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pti\Documents\"/>
    </mc:Choice>
  </mc:AlternateContent>
  <xr:revisionPtr revIDLastSave="0" documentId="13_ncr:1_{1D130063-58F9-40F3-81DB-68774C5EAF5F}" xr6:coauthVersionLast="43" xr6:coauthVersionMax="43" xr10:uidLastSave="{00000000-0000-0000-0000-000000000000}"/>
  <bookViews>
    <workbookView xWindow="-108" yWindow="-108" windowWidth="23256" windowHeight="13176" xr2:uid="{B0326C40-AE16-47FC-9C06-E7A77CB323E5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0858" i="1" l="1"/>
  <c r="E15820" i="1"/>
  <c r="E72950" i="1"/>
  <c r="E33309" i="1"/>
  <c r="E33877" i="1"/>
  <c r="E45704" i="1"/>
  <c r="E66909" i="1"/>
  <c r="E1337" i="1"/>
  <c r="E17123" i="1"/>
  <c r="E25884" i="1"/>
  <c r="E79240" i="1"/>
  <c r="E87456" i="1"/>
  <c r="E60348" i="1"/>
  <c r="E38739" i="1"/>
  <c r="E11417" i="1"/>
  <c r="E41614" i="1"/>
  <c r="E76687" i="1"/>
  <c r="E5717" i="1"/>
  <c r="E24973" i="1"/>
  <c r="E20450" i="1"/>
  <c r="E14877" i="1"/>
  <c r="E70822" i="1"/>
  <c r="E94848" i="1"/>
  <c r="E47546" i="1"/>
  <c r="E4159" i="1"/>
  <c r="E2955" i="1"/>
  <c r="E28125" i="1"/>
  <c r="E23724" i="1"/>
  <c r="E77000" i="1"/>
  <c r="E64523" i="1"/>
  <c r="E4126" i="1"/>
  <c r="E32912" i="1"/>
  <c r="E60182" i="1"/>
  <c r="E15885" i="1"/>
  <c r="E56690" i="1"/>
  <c r="E35818" i="1"/>
  <c r="E15823" i="1"/>
  <c r="E81886" i="1"/>
  <c r="E12966" i="1"/>
  <c r="E24659" i="1"/>
  <c r="E72019" i="1"/>
  <c r="E6168" i="1"/>
  <c r="E66810" i="1"/>
  <c r="E3399" i="1"/>
  <c r="E37277" i="1"/>
  <c r="E40348" i="1"/>
  <c r="E31323" i="1"/>
  <c r="E73824" i="1"/>
  <c r="E36343" i="1"/>
  <c r="E37250" i="1"/>
  <c r="E61799" i="1"/>
  <c r="E7343" i="1"/>
  <c r="E76833" i="1"/>
  <c r="E60400" i="1"/>
  <c r="E64603" i="1"/>
  <c r="E11851" i="1"/>
  <c r="E58715" i="1"/>
  <c r="E53092" i="1"/>
  <c r="E38103" i="1"/>
  <c r="E22837" i="1"/>
  <c r="E2726" i="1"/>
  <c r="E40042" i="1"/>
  <c r="E47951" i="1"/>
  <c r="E24433" i="1"/>
  <c r="E35516" i="1"/>
  <c r="E94253" i="1"/>
  <c r="E70410" i="1"/>
  <c r="E53555" i="1"/>
  <c r="E89212" i="1"/>
  <c r="E86545" i="1"/>
  <c r="E74713" i="1"/>
  <c r="E58434" i="1"/>
  <c r="E53689" i="1"/>
  <c r="E21410" i="1"/>
  <c r="E20072" i="1"/>
  <c r="E12941" i="1"/>
  <c r="E71062" i="1"/>
  <c r="E16044" i="1"/>
  <c r="E25925" i="1"/>
  <c r="E45799" i="1"/>
  <c r="E36973" i="1"/>
  <c r="E39219" i="1"/>
  <c r="E72032" i="1"/>
  <c r="E27527" i="1"/>
  <c r="E32295" i="1"/>
  <c r="E67574" i="1"/>
  <c r="E32899" i="1"/>
  <c r="E47493" i="1"/>
  <c r="E21408" i="1"/>
  <c r="E7260" i="1"/>
  <c r="E10565" i="1"/>
  <c r="E72434" i="1"/>
  <c r="E25137" i="1"/>
  <c r="E61114" i="1"/>
  <c r="E78640" i="1"/>
  <c r="E63414" i="1"/>
  <c r="E78920" i="1"/>
  <c r="E97958" i="1"/>
  <c r="E553" i="1"/>
  <c r="E27054" i="1"/>
  <c r="E13948" i="1"/>
  <c r="E20125" i="1"/>
  <c r="E89979" i="1"/>
  <c r="E21268" i="1"/>
  <c r="E90439" i="1"/>
  <c r="E25798" i="1"/>
  <c r="E40226" i="1"/>
  <c r="E1417" i="1"/>
  <c r="E86653" i="1"/>
  <c r="E65333" i="1"/>
  <c r="E89456" i="1"/>
  <c r="E54810" i="1"/>
  <c r="E5642" i="1"/>
  <c r="E46607" i="1"/>
  <c r="E5882" i="1"/>
  <c r="E42404" i="1"/>
  <c r="E31755" i="1"/>
  <c r="E78292" i="1"/>
  <c r="E86593" i="1"/>
  <c r="E70011" i="1"/>
  <c r="E12385" i="1"/>
  <c r="E25725" i="1"/>
  <c r="E23750" i="1"/>
  <c r="E50542" i="1"/>
  <c r="E43165" i="1"/>
  <c r="E10089" i="1"/>
  <c r="E65351" i="1"/>
  <c r="E68586" i="1"/>
  <c r="E19897" i="1"/>
  <c r="E87491" i="1"/>
  <c r="E31667" i="1"/>
  <c r="E99321" i="1"/>
  <c r="E7980" i="1"/>
  <c r="E2585" i="1"/>
  <c r="E89309" i="1"/>
  <c r="E87703" i="1"/>
  <c r="E58662" i="1"/>
  <c r="E31703" i="1"/>
  <c r="E92457" i="1"/>
  <c r="E61163" i="1"/>
  <c r="E23465" i="1"/>
  <c r="E70235" i="1"/>
  <c r="E47836" i="1"/>
  <c r="E79755" i="1"/>
  <c r="E74015" i="1"/>
  <c r="E25827" i="1"/>
  <c r="E83685" i="1"/>
  <c r="E6294" i="1"/>
  <c r="E90949" i="1"/>
  <c r="E68071" i="1"/>
  <c r="E40847" i="1"/>
  <c r="E51389" i="1"/>
  <c r="E39799" i="1"/>
  <c r="E37266" i="1"/>
  <c r="E96190" i="1"/>
  <c r="E47621" i="1"/>
  <c r="E57096" i="1"/>
  <c r="E55167" i="1"/>
  <c r="E87159" i="1"/>
  <c r="E60183" i="1"/>
  <c r="E2331" i="1"/>
  <c r="E98118" i="1"/>
  <c r="E4468" i="1"/>
  <c r="E96253" i="1"/>
  <c r="E24072" i="1"/>
  <c r="E23049" i="1"/>
  <c r="E28510" i="1"/>
  <c r="E6419" i="1"/>
  <c r="E83186" i="1"/>
  <c r="E80044" i="1"/>
  <c r="E63510" i="1"/>
  <c r="E77561" i="1"/>
  <c r="E81362" i="1"/>
  <c r="E32575" i="1"/>
  <c r="E9067" i="1"/>
  <c r="E36761" i="1"/>
  <c r="E42857" i="1"/>
  <c r="E32977" i="1"/>
  <c r="E10256" i="1"/>
  <c r="E67749" i="1"/>
  <c r="E23021" i="1"/>
  <c r="E79473" i="1"/>
  <c r="E23241" i="1"/>
  <c r="E42054" i="1"/>
  <c r="E37708" i="1"/>
  <c r="E85840" i="1"/>
  <c r="E94992" i="1"/>
  <c r="E72489" i="1"/>
  <c r="E57410" i="1"/>
  <c r="E6537" i="1"/>
  <c r="E57095" i="1"/>
  <c r="E28278" i="1"/>
  <c r="E5805" i="1"/>
  <c r="E76746" i="1"/>
  <c r="E75396" i="1"/>
  <c r="E34252" i="1"/>
  <c r="E69192" i="1"/>
  <c r="E41186" i="1"/>
  <c r="E82061" i="1"/>
  <c r="E64389" i="1"/>
  <c r="E79772" i="1"/>
  <c r="E73093" i="1"/>
  <c r="E69553" i="1"/>
  <c r="E4861" i="1"/>
  <c r="E74249" i="1"/>
  <c r="E72039" i="1"/>
  <c r="E88431" i="1"/>
  <c r="E61762" i="1"/>
  <c r="E43855" i="1"/>
  <c r="E53482" i="1"/>
  <c r="E13141" i="1"/>
  <c r="E45996" i="1"/>
  <c r="E85952" i="1"/>
  <c r="E40347" i="1"/>
  <c r="E1382" i="1"/>
  <c r="E92929" i="1"/>
  <c r="E68745" i="1"/>
  <c r="E31203" i="1"/>
  <c r="E49822" i="1"/>
  <c r="E55290" i="1"/>
  <c r="E26835" i="1"/>
  <c r="E11663" i="1"/>
  <c r="E72868" i="1"/>
  <c r="E14906" i="1"/>
  <c r="E52765" i="1"/>
  <c r="E78473" i="1"/>
  <c r="E75131" i="1"/>
  <c r="E33655" i="1"/>
  <c r="E96325" i="1"/>
  <c r="E17615" i="1"/>
  <c r="E31490" i="1"/>
  <c r="E72775" i="1"/>
  <c r="E44412" i="1"/>
  <c r="E87095" i="1"/>
  <c r="E68184" i="1"/>
  <c r="E14881" i="1"/>
  <c r="E50731" i="1"/>
  <c r="E13770" i="1"/>
  <c r="E6087" i="1"/>
  <c r="E71968" i="1"/>
  <c r="E22829" i="1"/>
  <c r="E46816" i="1"/>
  <c r="E82799" i="1"/>
  <c r="E16092" i="1"/>
  <c r="E70365" i="1"/>
  <c r="E83489" i="1"/>
  <c r="E11715" i="1"/>
  <c r="E90101" i="1"/>
  <c r="E92058" i="1"/>
  <c r="E26059" i="1"/>
  <c r="E23767" i="1"/>
  <c r="E7450" i="1"/>
  <c r="E75218" i="1"/>
  <c r="E36699" i="1"/>
  <c r="E74125" i="1"/>
  <c r="E87875" i="1"/>
  <c r="E18761" i="1"/>
  <c r="E47601" i="1"/>
  <c r="E29763" i="1"/>
  <c r="E43166" i="1"/>
  <c r="E64982" i="1"/>
  <c r="E80712" i="1"/>
  <c r="E13444" i="1"/>
  <c r="E28573" i="1"/>
  <c r="E84302" i="1"/>
  <c r="E56704" i="1"/>
  <c r="E70621" i="1"/>
  <c r="E4853" i="1"/>
  <c r="E15343" i="1"/>
  <c r="E1878" i="1"/>
  <c r="E40030" i="1"/>
  <c r="E19590" i="1"/>
  <c r="E23083" i="1"/>
  <c r="E31443" i="1"/>
  <c r="E72104" i="1"/>
  <c r="E72366" i="1"/>
  <c r="E97901" i="1"/>
  <c r="E62120" i="1"/>
  <c r="E84645" i="1"/>
  <c r="E11196" i="1"/>
  <c r="E51570" i="1"/>
  <c r="E33601" i="1"/>
  <c r="E17694" i="1"/>
  <c r="E12052" i="1"/>
  <c r="E89115" i="1"/>
  <c r="E47450" i="1"/>
  <c r="E92128" i="1"/>
  <c r="E10783" i="1"/>
  <c r="E29621" i="1"/>
  <c r="E55079" i="1"/>
  <c r="E71233" i="1"/>
  <c r="E71816" i="1"/>
  <c r="E44812" i="1"/>
  <c r="E87206" i="1"/>
  <c r="E70652" i="1"/>
  <c r="E95044" i="1"/>
  <c r="E60432" i="1"/>
  <c r="E84068" i="1"/>
  <c r="E85225" i="1"/>
  <c r="E11629" i="1"/>
  <c r="E1347" i="1"/>
  <c r="E96943" i="1"/>
  <c r="E63244" i="1"/>
  <c r="E12148" i="1"/>
  <c r="E16098" i="1"/>
  <c r="E90954" i="1"/>
  <c r="E27538" i="1"/>
  <c r="E70742" i="1"/>
  <c r="E17160" i="1"/>
  <c r="E30981" i="1"/>
  <c r="E17299" i="1"/>
  <c r="E29155" i="1"/>
  <c r="E86772" i="1"/>
  <c r="E49756" i="1"/>
  <c r="E4339" i="1"/>
  <c r="E43444" i="1"/>
  <c r="E84394" i="1"/>
  <c r="E12720" i="1"/>
  <c r="E6222" i="1"/>
  <c r="E13174" i="1"/>
  <c r="E18183" i="1"/>
  <c r="E3073" i="1"/>
  <c r="E55754" i="1"/>
  <c r="E2406" i="1"/>
  <c r="E34227" i="1"/>
  <c r="E60398" i="1"/>
  <c r="E27087" i="1"/>
  <c r="E70779" i="1"/>
  <c r="E65617" i="1"/>
  <c r="E2366" i="1"/>
  <c r="E18730" i="1"/>
  <c r="E87583" i="1"/>
  <c r="E41199" i="1"/>
  <c r="E94560" i="1"/>
  <c r="E8266" i="1"/>
  <c r="E41783" i="1"/>
  <c r="E70087" i="1"/>
  <c r="E69203" i="1"/>
  <c r="E71221" i="1"/>
  <c r="E87957" i="1"/>
  <c r="E95693" i="1"/>
  <c r="E9647" i="1"/>
  <c r="E64756" i="1"/>
  <c r="E12075" i="1"/>
  <c r="E90938" i="1"/>
  <c r="E35498" i="1"/>
  <c r="E28086" i="1"/>
  <c r="E7853" i="1"/>
  <c r="E13496" i="1"/>
  <c r="E61750" i="1"/>
  <c r="E26030" i="1"/>
  <c r="E87342" i="1"/>
  <c r="E7394" i="1"/>
  <c r="E10060" i="1"/>
  <c r="E31744" i="1"/>
  <c r="E37665" i="1"/>
  <c r="E30272" i="1"/>
  <c r="E55312" i="1"/>
  <c r="E38486" i="1"/>
  <c r="E48107" i="1"/>
  <c r="E53255" i="1"/>
  <c r="E47916" i="1"/>
  <c r="E3750" i="1"/>
  <c r="E99365" i="1"/>
  <c r="E23796" i="1"/>
  <c r="E25830" i="1"/>
  <c r="E79184" i="1"/>
  <c r="E22740" i="1"/>
  <c r="E18606" i="1"/>
  <c r="E28977" i="1"/>
  <c r="E60452" i="1"/>
  <c r="E55228" i="1"/>
  <c r="E76964" i="1"/>
  <c r="E92014" i="1"/>
  <c r="E46301" i="1"/>
  <c r="E14583" i="1"/>
  <c r="E51735" i="1"/>
  <c r="E72182" i="1"/>
  <c r="E54296" i="1"/>
  <c r="E63328" i="1"/>
  <c r="E38412" i="1"/>
  <c r="E84341" i="1"/>
  <c r="E46011" i="1"/>
  <c r="E32717" i="1"/>
  <c r="E41198" i="1"/>
  <c r="E16753" i="1"/>
  <c r="E24035" i="1"/>
  <c r="E76324" i="1"/>
  <c r="E70863" i="1"/>
  <c r="E82957" i="1"/>
  <c r="E19459" i="1"/>
  <c r="E72259" i="1"/>
  <c r="E77021" i="1"/>
  <c r="E63357" i="1"/>
  <c r="E27192" i="1"/>
  <c r="E95726" i="1"/>
  <c r="E44527" i="1"/>
  <c r="E13702" i="1"/>
  <c r="E49416" i="1"/>
  <c r="E96579" i="1"/>
  <c r="E17396" i="1"/>
  <c r="E83612" i="1"/>
  <c r="E38060" i="1"/>
  <c r="E49750" i="1"/>
  <c r="E9915" i="1"/>
  <c r="E28284" i="1"/>
  <c r="E30682" i="1"/>
  <c r="E63091" i="1"/>
  <c r="E46823" i="1"/>
  <c r="E48840" i="1"/>
  <c r="E49279" i="1"/>
  <c r="E24473" i="1"/>
  <c r="E17665" i="1"/>
  <c r="E4703" i="1"/>
  <c r="E3330" i="1"/>
  <c r="E96502" i="1"/>
  <c r="E23456" i="1"/>
  <c r="E55593" i="1"/>
  <c r="E4288" i="1"/>
  <c r="E16549" i="1"/>
  <c r="E19413" i="1"/>
  <c r="E69181" i="1"/>
  <c r="E11340" i="1"/>
  <c r="E97094" i="1"/>
  <c r="E7415" i="1"/>
  <c r="E30550" i="1"/>
  <c r="E96136" i="1"/>
  <c r="E39650" i="1"/>
  <c r="E17739" i="1"/>
  <c r="E32782" i="1"/>
  <c r="E20050" i="1"/>
  <c r="E50388" i="1"/>
  <c r="E41723" i="1"/>
  <c r="E73986" i="1"/>
  <c r="E56658" i="1"/>
  <c r="E63264" i="1"/>
  <c r="E70468" i="1"/>
  <c r="E17460" i="1"/>
  <c r="E96428" i="1"/>
  <c r="E71337" i="1"/>
  <c r="E24947" i="1"/>
  <c r="E749" i="1"/>
  <c r="E4493" i="1"/>
  <c r="E32487" i="1"/>
  <c r="E1123" i="1"/>
  <c r="E64656" i="1"/>
  <c r="E56854" i="1"/>
  <c r="E3228" i="1"/>
  <c r="E91489" i="1"/>
  <c r="E43146" i="1"/>
  <c r="E38241" i="1"/>
  <c r="E17629" i="1"/>
  <c r="E19776" i="1"/>
  <c r="E83487" i="1"/>
  <c r="E46388" i="1"/>
  <c r="E47001" i="1"/>
  <c r="E4095" i="1"/>
  <c r="E73701" i="1"/>
  <c r="E90451" i="1"/>
  <c r="E60237" i="1"/>
  <c r="E38809" i="1"/>
  <c r="E75895" i="1"/>
  <c r="E85369" i="1"/>
  <c r="E1895" i="1"/>
  <c r="E52692" i="1"/>
  <c r="E19836" i="1"/>
  <c r="E71793" i="1"/>
  <c r="E96572" i="1"/>
  <c r="E60777" i="1"/>
  <c r="E48033" i="1"/>
  <c r="E8609" i="1"/>
  <c r="E54584" i="1"/>
  <c r="E28684" i="1"/>
  <c r="E45778" i="1"/>
  <c r="E73908" i="1"/>
  <c r="E78091" i="1"/>
  <c r="E47614" i="1"/>
  <c r="E16373" i="1"/>
  <c r="E56083" i="1"/>
  <c r="E63626" i="1"/>
  <c r="E3036" i="1"/>
  <c r="E29230" i="1"/>
  <c r="E4781" i="1"/>
  <c r="E90274" i="1"/>
  <c r="E8441" i="1"/>
  <c r="E20214" i="1"/>
  <c r="E88705" i="1"/>
  <c r="E7843" i="1"/>
  <c r="E44408" i="1"/>
  <c r="E55464" i="1"/>
  <c r="E4753" i="1"/>
  <c r="E17898" i="1"/>
  <c r="E50369" i="1"/>
  <c r="E581" i="1"/>
  <c r="E76650" i="1"/>
  <c r="E28743" i="1"/>
  <c r="E45433" i="1"/>
  <c r="E94984" i="1"/>
  <c r="E37023" i="1"/>
  <c r="E84332" i="1"/>
  <c r="E43896" i="1"/>
  <c r="E71833" i="1"/>
  <c r="E21414" i="1"/>
  <c r="E60361" i="1"/>
  <c r="E97585" i="1"/>
  <c r="E20235" i="1"/>
  <c r="E79152" i="1"/>
  <c r="E63763" i="1"/>
  <c r="E44351" i="1"/>
  <c r="E52159" i="1"/>
  <c r="E13029" i="1"/>
  <c r="E89793" i="1"/>
  <c r="E72698" i="1"/>
  <c r="E92978" i="1"/>
  <c r="E41845" i="1"/>
  <c r="E19816" i="1"/>
  <c r="E77657" i="1"/>
  <c r="E19717" i="1"/>
  <c r="E11013" i="1"/>
  <c r="E96379" i="1"/>
  <c r="E23318" i="1"/>
  <c r="E16660" i="1"/>
  <c r="E44955" i="1"/>
  <c r="E49325" i="1"/>
  <c r="E9636" i="1"/>
  <c r="E49674" i="1"/>
  <c r="E5570" i="1"/>
  <c r="E1866" i="1"/>
  <c r="E57497" i="1"/>
  <c r="E70077" i="1"/>
  <c r="E86353" i="1"/>
  <c r="E22107" i="1"/>
  <c r="E94354" i="1"/>
  <c r="E61302" i="1"/>
  <c r="E99502" i="1"/>
  <c r="E11052" i="1"/>
  <c r="E31971" i="1"/>
  <c r="E78595" i="1"/>
  <c r="E23559" i="1"/>
  <c r="E9448" i="1"/>
  <c r="E39635" i="1"/>
  <c r="E21111" i="1"/>
  <c r="E40491" i="1"/>
  <c r="E14857" i="1"/>
  <c r="E63774" i="1"/>
  <c r="E18845" i="1"/>
  <c r="E73865" i="1"/>
  <c r="E92770" i="1"/>
  <c r="E74560" i="1"/>
  <c r="E56596" i="1"/>
  <c r="E18484" i="1"/>
  <c r="E81641" i="1"/>
  <c r="E3232" i="1"/>
  <c r="E56516" i="1"/>
  <c r="E47672" i="1"/>
  <c r="E41489" i="1"/>
  <c r="E18772" i="1"/>
  <c r="E7252" i="1"/>
  <c r="E41297" i="1"/>
  <c r="E39701" i="1"/>
  <c r="E37510" i="1"/>
  <c r="E71209" i="1"/>
  <c r="E68399" i="1"/>
  <c r="E39498" i="1"/>
  <c r="E51512" i="1"/>
  <c r="E32829" i="1"/>
  <c r="E28335" i="1"/>
  <c r="E11282" i="1"/>
  <c r="E31826" i="1"/>
  <c r="E64454" i="1"/>
  <c r="E96851" i="1"/>
  <c r="E11448" i="1"/>
  <c r="E32494" i="1"/>
  <c r="E7202" i="1"/>
  <c r="E70158" i="1"/>
  <c r="E21659" i="1"/>
  <c r="E20588" i="1"/>
  <c r="E74090" i="1"/>
  <c r="E92284" i="1"/>
  <c r="E94631" i="1"/>
  <c r="E39108" i="1"/>
  <c r="E59507" i="1"/>
  <c r="E56074" i="1"/>
  <c r="E80829" i="1"/>
  <c r="E83688" i="1"/>
  <c r="E20358" i="1"/>
  <c r="E18232" i="1"/>
  <c r="E13489" i="1"/>
  <c r="E46546" i="1"/>
  <c r="E97209" i="1"/>
  <c r="E75494" i="1"/>
  <c r="E54193" i="1"/>
  <c r="E80477" i="1"/>
  <c r="E56184" i="1"/>
  <c r="E3133" i="1"/>
  <c r="E45454" i="1"/>
  <c r="E1590" i="1"/>
  <c r="E95865" i="1"/>
  <c r="E67826" i="1"/>
  <c r="E22416" i="1"/>
  <c r="E41097" i="1"/>
  <c r="E80075" i="1"/>
  <c r="E98540" i="1"/>
  <c r="E80048" i="1"/>
  <c r="E70513" i="1"/>
  <c r="E88186" i="1"/>
  <c r="E90792" i="1"/>
  <c r="E36974" i="1"/>
  <c r="E48103" i="1"/>
  <c r="E89835" i="1"/>
  <c r="E71767" i="1"/>
  <c r="E66976" i="1"/>
  <c r="E86071" i="1"/>
  <c r="E42773" i="1"/>
  <c r="E66316" i="1"/>
  <c r="E97074" i="1"/>
  <c r="E63033" i="1"/>
  <c r="E99536" i="1"/>
  <c r="E47861" i="1"/>
  <c r="E43689" i="1"/>
  <c r="E59085" i="1"/>
  <c r="E82713" i="1"/>
  <c r="E61753" i="1"/>
  <c r="E9227" i="1"/>
  <c r="E43738" i="1"/>
  <c r="E53973" i="1"/>
  <c r="E35706" i="1"/>
  <c r="E80886" i="1"/>
  <c r="E4579" i="1"/>
  <c r="E80081" i="1"/>
  <c r="E20635" i="1"/>
  <c r="E23327" i="1"/>
  <c r="E23930" i="1"/>
  <c r="E88611" i="1"/>
  <c r="E54174" i="1"/>
  <c r="E61227" i="1"/>
  <c r="E56754" i="1"/>
  <c r="E17325" i="1"/>
  <c r="E93896" i="1"/>
  <c r="E69962" i="1"/>
  <c r="E95762" i="1"/>
  <c r="E74567" i="1"/>
  <c r="E20505" i="1"/>
  <c r="E23438" i="1"/>
  <c r="E58563" i="1"/>
  <c r="E75161" i="1"/>
  <c r="E38925" i="1"/>
  <c r="E58932" i="1"/>
  <c r="E95575" i="1"/>
  <c r="E36262" i="1"/>
  <c r="E56098" i="1"/>
  <c r="E67447" i="1"/>
  <c r="E33754" i="1"/>
  <c r="E7643" i="1"/>
  <c r="E40253" i="1"/>
  <c r="E1368" i="1"/>
  <c r="E24456" i="1"/>
  <c r="E15486" i="1"/>
  <c r="E26334" i="1"/>
  <c r="E24594" i="1"/>
  <c r="E57576" i="1"/>
  <c r="E64121" i="1"/>
  <c r="E65671" i="1"/>
  <c r="E47994" i="1"/>
  <c r="E14499" i="1"/>
  <c r="E63722" i="1"/>
  <c r="E20889" i="1"/>
  <c r="E23639" i="1"/>
  <c r="E59787" i="1"/>
  <c r="E47617" i="1"/>
  <c r="E25870" i="1"/>
  <c r="E65167" i="1"/>
  <c r="E31356" i="1"/>
  <c r="E7759" i="1"/>
  <c r="E56390" i="1"/>
  <c r="E1028" i="1"/>
  <c r="E49303" i="1"/>
  <c r="E36670" i="1"/>
  <c r="E17234" i="1"/>
  <c r="E99515" i="1"/>
  <c r="E76500" i="1"/>
  <c r="E60245" i="1"/>
  <c r="E5460" i="1"/>
  <c r="E18498" i="1"/>
  <c r="E30398" i="1"/>
  <c r="E92614" i="1"/>
  <c r="E35216" i="1"/>
  <c r="E43902" i="1"/>
  <c r="E49699" i="1"/>
  <c r="E85457" i="1"/>
  <c r="E27748" i="1"/>
  <c r="E72607" i="1"/>
  <c r="E89394" i="1"/>
  <c r="E98391" i="1"/>
  <c r="E51517" i="1"/>
  <c r="E93491" i="1"/>
  <c r="E33762" i="1"/>
  <c r="E46118" i="1"/>
  <c r="E53859" i="1"/>
  <c r="E29787" i="1"/>
  <c r="E4036" i="1"/>
  <c r="E5530" i="1"/>
  <c r="E77635" i="1"/>
  <c r="E57874" i="1"/>
  <c r="E85326" i="1"/>
  <c r="E97151" i="1"/>
  <c r="E91604" i="1"/>
  <c r="E25971" i="1"/>
  <c r="E13581" i="1"/>
  <c r="E16398" i="1"/>
  <c r="E23467" i="1"/>
  <c r="E63777" i="1"/>
  <c r="E22587" i="1"/>
  <c r="E71306" i="1"/>
  <c r="E98925" i="1"/>
  <c r="E83260" i="1"/>
  <c r="E19631" i="1"/>
  <c r="E37657" i="1"/>
  <c r="E90600" i="1"/>
  <c r="E74836" i="1"/>
  <c r="E63937" i="1"/>
  <c r="E41552" i="1"/>
  <c r="E45521" i="1"/>
  <c r="E96199" i="1"/>
  <c r="E85614" i="1"/>
  <c r="E81794" i="1"/>
  <c r="E85418" i="1"/>
  <c r="E13942" i="1"/>
  <c r="E22097" i="1"/>
  <c r="E32433" i="1"/>
  <c r="E39706" i="1"/>
  <c r="E19616" i="1"/>
  <c r="E864" i="1"/>
  <c r="E22532" i="1"/>
  <c r="E39324" i="1"/>
  <c r="E42914" i="1"/>
  <c r="E52516" i="1"/>
  <c r="E34458" i="1"/>
  <c r="E9395" i="1"/>
  <c r="E10553" i="1"/>
  <c r="E94088" i="1"/>
  <c r="E27679" i="1"/>
  <c r="E1361" i="1"/>
  <c r="E61649" i="1"/>
  <c r="E5825" i="1"/>
  <c r="E22178" i="1"/>
  <c r="E29969" i="1"/>
  <c r="E54840" i="1"/>
  <c r="E7725" i="1"/>
  <c r="E36410" i="1"/>
  <c r="E43156" i="1"/>
  <c r="E94373" i="1"/>
  <c r="E426" i="1"/>
  <c r="E7570" i="1"/>
  <c r="E69227" i="1"/>
  <c r="E33564" i="1"/>
  <c r="E83228" i="1"/>
  <c r="E30243" i="1"/>
  <c r="E79278" i="1"/>
  <c r="E84606" i="1"/>
  <c r="E722" i="1"/>
  <c r="E52958" i="1"/>
  <c r="E14850" i="1"/>
  <c r="E20014" i="1"/>
  <c r="E42763" i="1"/>
  <c r="E22031" i="1"/>
  <c r="E64559" i="1"/>
  <c r="E88044" i="1"/>
  <c r="E33230" i="1"/>
  <c r="E12762" i="1"/>
  <c r="E86633" i="1"/>
  <c r="E62633" i="1"/>
  <c r="E17082" i="1"/>
  <c r="E1816" i="1"/>
  <c r="E26694" i="1"/>
  <c r="E71738" i="1"/>
  <c r="E41612" i="1"/>
  <c r="E16391" i="1"/>
  <c r="E54246" i="1"/>
  <c r="E72337" i="1"/>
  <c r="E74192" i="1"/>
  <c r="E71347" i="1"/>
  <c r="E93450" i="1"/>
  <c r="E42437" i="1"/>
  <c r="E3429" i="1"/>
  <c r="E38439" i="1"/>
  <c r="E21614" i="1"/>
  <c r="E88524" i="1"/>
  <c r="E51815" i="1"/>
  <c r="E76292" i="1"/>
  <c r="E30624" i="1"/>
  <c r="E22509" i="1"/>
  <c r="E26017" i="1"/>
  <c r="E85462" i="1"/>
  <c r="E13994" i="1"/>
  <c r="E49586" i="1"/>
  <c r="E36923" i="1"/>
  <c r="E9375" i="1"/>
  <c r="E92447" i="1"/>
  <c r="E26415" i="1"/>
  <c r="E26212" i="1"/>
  <c r="E69316" i="1"/>
  <c r="E42475" i="1"/>
  <c r="E48639" i="1"/>
  <c r="E53167" i="1"/>
  <c r="E79214" i="1"/>
  <c r="E15139" i="1"/>
  <c r="E45671" i="1"/>
  <c r="E62890" i="1"/>
  <c r="E89490" i="1"/>
  <c r="E45355" i="1"/>
  <c r="E13632" i="1"/>
  <c r="E70500" i="1"/>
  <c r="E66647" i="1"/>
  <c r="E59541" i="1"/>
  <c r="E7167" i="1"/>
  <c r="E64714" i="1"/>
  <c r="E96548" i="1"/>
  <c r="E6700" i="1"/>
  <c r="E12360" i="1"/>
  <c r="E12483" i="1"/>
  <c r="E65536" i="1"/>
  <c r="E26711" i="1"/>
  <c r="E6712" i="1"/>
  <c r="E24913" i="1"/>
  <c r="E96484" i="1"/>
  <c r="E25413" i="1"/>
  <c r="E56499" i="1"/>
  <c r="E74791" i="1"/>
  <c r="E67956" i="1"/>
  <c r="E69267" i="1"/>
  <c r="E95797" i="1"/>
  <c r="E46019" i="1"/>
  <c r="E37750" i="1"/>
  <c r="E77866" i="1"/>
  <c r="E42104" i="1"/>
  <c r="E17872" i="1"/>
  <c r="E42027" i="1"/>
  <c r="E89460" i="1"/>
  <c r="E48922" i="1"/>
  <c r="E36313" i="1"/>
  <c r="E43280" i="1"/>
  <c r="E60247" i="1"/>
  <c r="E17030" i="1"/>
  <c r="E42275" i="1"/>
  <c r="E48852" i="1"/>
  <c r="E99048" i="1"/>
  <c r="E71698" i="1"/>
  <c r="E16177" i="1"/>
  <c r="E15793" i="1"/>
  <c r="E54074" i="1"/>
  <c r="E79343" i="1"/>
  <c r="E86921" i="1"/>
  <c r="E16179" i="1"/>
  <c r="E22224" i="1"/>
  <c r="E77715" i="1"/>
  <c r="E66505" i="1"/>
  <c r="E28785" i="1"/>
  <c r="E2745" i="1"/>
  <c r="E51355" i="1"/>
  <c r="E74088" i="1"/>
  <c r="E74855" i="1"/>
  <c r="E63308" i="1"/>
  <c r="E67684" i="1"/>
  <c r="E16740" i="1"/>
  <c r="E51701" i="1"/>
  <c r="E83361" i="1"/>
  <c r="E74466" i="1"/>
  <c r="E99966" i="1"/>
  <c r="E22668" i="1"/>
  <c r="E24937" i="1"/>
  <c r="E62833" i="1"/>
  <c r="E33873" i="1"/>
  <c r="E41194" i="1"/>
  <c r="E54699" i="1"/>
  <c r="E52870" i="1"/>
  <c r="E87060" i="1"/>
  <c r="E15716" i="1"/>
  <c r="E87104" i="1"/>
  <c r="E718" i="1"/>
  <c r="E12877" i="1"/>
  <c r="E50852" i="1"/>
  <c r="E45478" i="1"/>
  <c r="E74427" i="1"/>
  <c r="E62108" i="1"/>
  <c r="E39156" i="1"/>
  <c r="E35314" i="1"/>
  <c r="E50339" i="1"/>
  <c r="E43069" i="1"/>
  <c r="E32448" i="1"/>
  <c r="E18298" i="1"/>
  <c r="E56142" i="1"/>
  <c r="E49214" i="1"/>
  <c r="E3410" i="1"/>
  <c r="E99139" i="1"/>
  <c r="E41141" i="1"/>
  <c r="E89028" i="1"/>
  <c r="E44682" i="1"/>
  <c r="E37909" i="1"/>
  <c r="E91426" i="1"/>
  <c r="E28698" i="1"/>
  <c r="E19674" i="1"/>
  <c r="E6116" i="1"/>
  <c r="E75093" i="1"/>
  <c r="E91205" i="1"/>
  <c r="E1315" i="1"/>
  <c r="E46457" i="1"/>
  <c r="E60185" i="1"/>
  <c r="E4379" i="1"/>
  <c r="E79740" i="1"/>
  <c r="E67068" i="1"/>
  <c r="E66283" i="1"/>
  <c r="E39576" i="1"/>
  <c r="E31776" i="1"/>
  <c r="E443" i="1"/>
  <c r="E35508" i="1"/>
  <c r="E20467" i="1"/>
  <c r="E55655" i="1"/>
  <c r="E41732" i="1"/>
  <c r="E76516" i="1"/>
  <c r="E65275" i="1"/>
  <c r="E51847" i="1"/>
  <c r="E69446" i="1"/>
  <c r="E46529" i="1"/>
  <c r="E48426" i="1"/>
  <c r="E54525" i="1"/>
  <c r="E72635" i="1"/>
  <c r="E10949" i="1"/>
  <c r="E11920" i="1"/>
  <c r="E64196" i="1"/>
  <c r="E21772" i="1"/>
  <c r="E50694" i="1"/>
  <c r="E75718" i="1"/>
  <c r="E38286" i="1"/>
  <c r="E35546" i="1"/>
  <c r="E3962" i="1"/>
  <c r="E60166" i="1"/>
  <c r="E52625" i="1"/>
  <c r="E76465" i="1"/>
  <c r="E19934" i="1"/>
  <c r="E98848" i="1"/>
  <c r="E77267" i="1"/>
  <c r="E91848" i="1"/>
  <c r="E69810" i="1"/>
  <c r="E97120" i="1"/>
  <c r="E77176" i="1"/>
  <c r="E57247" i="1"/>
  <c r="E92950" i="1"/>
  <c r="E9236" i="1"/>
  <c r="E17270" i="1"/>
  <c r="E12215" i="1"/>
  <c r="E79038" i="1"/>
  <c r="E852" i="1"/>
  <c r="E12887" i="1"/>
  <c r="E61961" i="1"/>
  <c r="E5788" i="1"/>
  <c r="E1033" i="1"/>
  <c r="E75328" i="1"/>
  <c r="E64031" i="1"/>
  <c r="E94173" i="1"/>
  <c r="E3494" i="1"/>
  <c r="E935" i="1"/>
  <c r="E98412" i="1"/>
  <c r="E14929" i="1"/>
  <c r="E63557" i="1"/>
  <c r="E67100" i="1"/>
  <c r="E30705" i="1"/>
  <c r="E99770" i="1"/>
  <c r="E14267" i="1"/>
  <c r="E30011" i="1"/>
  <c r="E44384" i="1"/>
  <c r="E60727" i="1"/>
  <c r="E61702" i="1"/>
  <c r="E68955" i="1"/>
  <c r="E4750" i="1"/>
  <c r="E40900" i="1"/>
  <c r="E74525" i="1"/>
  <c r="E85951" i="1"/>
  <c r="E46256" i="1"/>
  <c r="E89641" i="1"/>
  <c r="E74426" i="1"/>
  <c r="E83491" i="1"/>
  <c r="E10162" i="1"/>
  <c r="E62824" i="1"/>
  <c r="E75430" i="1"/>
  <c r="E1413" i="1"/>
  <c r="E22271" i="1"/>
  <c r="E86918" i="1"/>
  <c r="E36105" i="1"/>
  <c r="E19875" i="1"/>
  <c r="E39381" i="1"/>
  <c r="E62174" i="1"/>
  <c r="E54349" i="1"/>
  <c r="E84039" i="1"/>
  <c r="E27019" i="1"/>
  <c r="E68917" i="1"/>
  <c r="E20681" i="1"/>
  <c r="E33802" i="1"/>
  <c r="E88666" i="1"/>
  <c r="E95524" i="1"/>
  <c r="E72987" i="1"/>
  <c r="E32132" i="1"/>
  <c r="E88030" i="1"/>
  <c r="E46150" i="1"/>
  <c r="E7716" i="1"/>
  <c r="E18626" i="1"/>
  <c r="E20015" i="1"/>
  <c r="E23780" i="1"/>
  <c r="E10031" i="1"/>
  <c r="E6585" i="1"/>
  <c r="E89705" i="1"/>
  <c r="E74157" i="1"/>
  <c r="E96829" i="1"/>
  <c r="E56707" i="1"/>
  <c r="E71851" i="1"/>
  <c r="E98481" i="1"/>
  <c r="E26444" i="1"/>
  <c r="E918" i="1"/>
  <c r="E92050" i="1"/>
  <c r="E58574" i="1"/>
  <c r="E64305" i="1"/>
  <c r="E68045" i="1"/>
  <c r="E34282" i="1"/>
  <c r="E17662" i="1"/>
  <c r="E54849" i="1"/>
  <c r="E38369" i="1"/>
  <c r="E24404" i="1"/>
  <c r="E88715" i="1"/>
  <c r="E31894" i="1"/>
  <c r="E83229" i="1"/>
  <c r="E55132" i="1"/>
  <c r="E75975" i="1"/>
  <c r="E28531" i="1"/>
  <c r="E16192" i="1"/>
  <c r="E33560" i="1"/>
  <c r="E30588" i="1"/>
  <c r="E27662" i="1"/>
  <c r="E59811" i="1"/>
  <c r="E45481" i="1"/>
  <c r="E46680" i="1"/>
  <c r="E73758" i="1"/>
  <c r="E28614" i="1"/>
  <c r="E33352" i="1"/>
  <c r="E73915" i="1"/>
  <c r="E70971" i="1"/>
  <c r="E5444" i="1"/>
  <c r="E29628" i="1"/>
  <c r="E92374" i="1"/>
  <c r="E49720" i="1"/>
  <c r="E63891" i="1"/>
  <c r="E50652" i="1"/>
  <c r="E89261" i="1"/>
  <c r="E91246" i="1"/>
  <c r="E77556" i="1"/>
  <c r="E94363" i="1"/>
  <c r="E83506" i="1"/>
  <c r="E36979" i="1"/>
  <c r="E18233" i="1"/>
  <c r="E36156" i="1"/>
  <c r="E74177" i="1"/>
  <c r="E97295" i="1"/>
  <c r="E79670" i="1"/>
  <c r="E65062" i="1"/>
  <c r="E83135" i="1"/>
  <c r="E27598" i="1"/>
  <c r="E75028" i="1"/>
  <c r="E27863" i="1"/>
  <c r="E51325" i="1"/>
  <c r="E64727" i="1"/>
  <c r="E71891" i="1"/>
  <c r="E72737" i="1"/>
  <c r="E74990" i="1"/>
  <c r="E49354" i="1"/>
  <c r="E54356" i="1"/>
  <c r="E83298" i="1"/>
  <c r="E95463" i="1"/>
  <c r="E88487" i="1"/>
  <c r="E90024" i="1"/>
  <c r="E44911" i="1"/>
  <c r="E5088" i="1"/>
  <c r="E2872" i="1"/>
  <c r="E14330" i="1"/>
  <c r="E75179" i="1"/>
  <c r="E65588" i="1"/>
  <c r="E21889" i="1"/>
  <c r="E70717" i="1"/>
  <c r="E94646" i="1"/>
  <c r="E48674" i="1"/>
  <c r="E29074" i="1"/>
  <c r="E44596" i="1"/>
  <c r="E5125" i="1"/>
  <c r="E29676" i="1"/>
  <c r="E77038" i="1"/>
  <c r="E37360" i="1"/>
  <c r="E54032" i="1"/>
  <c r="E98919" i="1"/>
  <c r="E9219" i="1"/>
  <c r="E73058" i="1"/>
  <c r="E58464" i="1"/>
  <c r="E4286" i="1"/>
  <c r="E83366" i="1"/>
  <c r="E12850" i="1"/>
  <c r="E98981" i="1"/>
  <c r="E72087" i="1"/>
  <c r="E65585" i="1"/>
  <c r="E83318" i="1"/>
  <c r="E86461" i="1"/>
  <c r="E97595" i="1"/>
  <c r="E68178" i="1"/>
  <c r="E25641" i="1"/>
  <c r="E47884" i="1"/>
  <c r="E46089" i="1"/>
  <c r="E10102" i="1"/>
  <c r="E97678" i="1"/>
  <c r="E74523" i="1"/>
  <c r="E24224" i="1"/>
  <c r="E72392" i="1"/>
  <c r="E3224" i="1"/>
  <c r="E14230" i="1"/>
  <c r="E89977" i="1"/>
  <c r="E23462" i="1"/>
  <c r="E58625" i="1"/>
  <c r="E47470" i="1"/>
  <c r="E28525" i="1"/>
  <c r="E88366" i="1"/>
  <c r="E6491" i="1"/>
  <c r="E69611" i="1"/>
  <c r="E26754" i="1"/>
  <c r="E88482" i="1"/>
  <c r="E42573" i="1"/>
  <c r="E19236" i="1"/>
  <c r="E89369" i="1"/>
  <c r="E30392" i="1"/>
  <c r="E56304" i="1"/>
  <c r="E100249" i="1"/>
  <c r="E95388" i="1"/>
  <c r="E88268" i="1"/>
  <c r="E29893" i="1"/>
  <c r="E51853" i="1"/>
  <c r="E81261" i="1"/>
  <c r="E54206" i="1"/>
  <c r="E56407" i="1"/>
  <c r="E5909" i="1"/>
  <c r="E89877" i="1"/>
  <c r="E28298" i="1"/>
  <c r="E40940" i="1"/>
  <c r="E49415" i="1"/>
  <c r="E20272" i="1"/>
  <c r="E75519" i="1"/>
  <c r="E32647" i="1"/>
  <c r="E77495" i="1"/>
  <c r="E51044" i="1"/>
  <c r="E50277" i="1"/>
  <c r="E97381" i="1"/>
  <c r="E4485" i="1"/>
  <c r="E35447" i="1"/>
  <c r="E79725" i="1"/>
  <c r="E48096" i="1"/>
  <c r="E1796" i="1"/>
  <c r="E52735" i="1"/>
  <c r="E26421" i="1"/>
  <c r="E82200" i="1"/>
  <c r="E95012" i="1"/>
  <c r="E16248" i="1"/>
  <c r="E28470" i="1"/>
  <c r="E96888" i="1"/>
  <c r="E32053" i="1"/>
  <c r="E22076" i="1"/>
  <c r="E39764" i="1"/>
  <c r="E95803" i="1"/>
  <c r="E94814" i="1"/>
  <c r="E46998" i="1"/>
  <c r="E62935" i="1"/>
  <c r="E83929" i="1"/>
  <c r="E56451" i="1"/>
  <c r="E71469" i="1"/>
  <c r="E57163" i="1"/>
  <c r="E26241" i="1"/>
  <c r="E32061" i="1"/>
  <c r="E40567" i="1"/>
  <c r="E23226" i="1"/>
  <c r="E9082" i="1"/>
  <c r="E92449" i="1"/>
  <c r="E77898" i="1"/>
  <c r="E2056" i="1"/>
  <c r="E56011" i="1"/>
  <c r="E78103" i="1"/>
  <c r="E40416" i="1"/>
  <c r="E55550" i="1"/>
  <c r="E21591" i="1"/>
  <c r="E3737" i="1"/>
  <c r="E12118" i="1"/>
  <c r="E54639" i="1"/>
  <c r="E59976" i="1"/>
  <c r="E44542" i="1"/>
  <c r="E7439" i="1"/>
  <c r="E49317" i="1"/>
  <c r="E35110" i="1"/>
  <c r="E70348" i="1"/>
  <c r="E32151" i="1"/>
  <c r="E78880" i="1"/>
  <c r="E51135" i="1"/>
  <c r="E99953" i="1"/>
  <c r="E88553" i="1"/>
  <c r="E29669" i="1"/>
  <c r="E43747" i="1"/>
  <c r="E95144" i="1"/>
  <c r="E52196" i="1"/>
  <c r="E46526" i="1"/>
  <c r="E82308" i="1"/>
  <c r="E869" i="1"/>
  <c r="E75873" i="1"/>
  <c r="E27866" i="1"/>
  <c r="E10813" i="1"/>
  <c r="E88779" i="1"/>
  <c r="E3437" i="1"/>
  <c r="E11640" i="1"/>
  <c r="E19848" i="1"/>
  <c r="E48446" i="1"/>
  <c r="E82528" i="1"/>
  <c r="E55540" i="1"/>
  <c r="E1327" i="1"/>
  <c r="E5900" i="1"/>
  <c r="E78027" i="1"/>
  <c r="E54488" i="1"/>
  <c r="E49067" i="1"/>
  <c r="E11818" i="1"/>
  <c r="E17014" i="1"/>
  <c r="E10318" i="1"/>
  <c r="E54421" i="1"/>
  <c r="E12219" i="1"/>
  <c r="E61520" i="1"/>
  <c r="E52956" i="1"/>
  <c r="E48138" i="1"/>
  <c r="E16206" i="1"/>
  <c r="E25737" i="1"/>
  <c r="E31008" i="1"/>
  <c r="E19886" i="1"/>
  <c r="E62564" i="1"/>
  <c r="E99935" i="1"/>
  <c r="E72605" i="1"/>
  <c r="E27217" i="1"/>
  <c r="E65993" i="1"/>
  <c r="E99866" i="1"/>
  <c r="E68524" i="1"/>
  <c r="E94064" i="1"/>
  <c r="E66103" i="1"/>
  <c r="E9297" i="1"/>
  <c r="E23594" i="1"/>
  <c r="E58833" i="1"/>
  <c r="E33894" i="1"/>
  <c r="E92455" i="1"/>
  <c r="E54060" i="1"/>
  <c r="E14918" i="1"/>
  <c r="E64339" i="1"/>
  <c r="E39674" i="1"/>
  <c r="E65858" i="1"/>
  <c r="E85539" i="1"/>
  <c r="E26179" i="1"/>
  <c r="E34667" i="1"/>
  <c r="E21280" i="1"/>
  <c r="E77286" i="1"/>
  <c r="E31967" i="1"/>
  <c r="E61186" i="1"/>
  <c r="E19206" i="1"/>
  <c r="E53790" i="1"/>
  <c r="E97221" i="1"/>
  <c r="E70846" i="1"/>
  <c r="E4365" i="1"/>
  <c r="E33440" i="1"/>
  <c r="E86002" i="1"/>
  <c r="E33439" i="1"/>
  <c r="E76228" i="1"/>
  <c r="E34062" i="1"/>
  <c r="E93494" i="1"/>
  <c r="E26277" i="1"/>
  <c r="E71228" i="1"/>
  <c r="E96728" i="1"/>
  <c r="E55488" i="1"/>
  <c r="E49036" i="1"/>
  <c r="E19430" i="1"/>
  <c r="E72931" i="1"/>
  <c r="E72730" i="1"/>
  <c r="E44541" i="1"/>
  <c r="E38212" i="1"/>
  <c r="E94118" i="1"/>
  <c r="E92067" i="1"/>
  <c r="E23206" i="1"/>
  <c r="E62694" i="1"/>
  <c r="E65288" i="1"/>
  <c r="E69261" i="1"/>
  <c r="E24237" i="1"/>
  <c r="E5150" i="1"/>
  <c r="E45293" i="1"/>
  <c r="E25714" i="1"/>
  <c r="E86122" i="1"/>
  <c r="E41317" i="1"/>
  <c r="E57672" i="1"/>
  <c r="E32267" i="1"/>
  <c r="E44054" i="1"/>
  <c r="E82387" i="1"/>
  <c r="E92278" i="1"/>
  <c r="E83860" i="1"/>
  <c r="E93598" i="1"/>
  <c r="E93314" i="1"/>
  <c r="E47798" i="1"/>
  <c r="E8567" i="1"/>
  <c r="E97758" i="1"/>
  <c r="E10348" i="1"/>
  <c r="E36787" i="1"/>
  <c r="E71548" i="1"/>
  <c r="E19794" i="1"/>
  <c r="E33393" i="1"/>
  <c r="E71493" i="1"/>
  <c r="E88153" i="1"/>
  <c r="E59698" i="1"/>
  <c r="E70261" i="1"/>
  <c r="E62984" i="1"/>
  <c r="E7326" i="1"/>
  <c r="E85919" i="1"/>
  <c r="E38755" i="1"/>
  <c r="E79553" i="1"/>
  <c r="E42383" i="1"/>
  <c r="E77185" i="1"/>
  <c r="E99761" i="1"/>
  <c r="E30417" i="1"/>
  <c r="E3753" i="1"/>
  <c r="E41974" i="1"/>
  <c r="E89334" i="1"/>
  <c r="E37199" i="1"/>
  <c r="E7649" i="1"/>
  <c r="E68366" i="1"/>
  <c r="E52391" i="1"/>
  <c r="E95176" i="1"/>
  <c r="E16427" i="1"/>
  <c r="E10687" i="1"/>
  <c r="E49038" i="1"/>
  <c r="E45181" i="1"/>
  <c r="E32282" i="1"/>
  <c r="E60641" i="1"/>
  <c r="E45682" i="1"/>
  <c r="E33429" i="1"/>
  <c r="E91650" i="1"/>
  <c r="E55258" i="1"/>
  <c r="E33731" i="1"/>
  <c r="E7516" i="1"/>
  <c r="E87474" i="1"/>
  <c r="E74694" i="1"/>
  <c r="E85941" i="1"/>
  <c r="E22741" i="1"/>
  <c r="E30416" i="1"/>
  <c r="E69339" i="1"/>
  <c r="E63662" i="1"/>
  <c r="E97303" i="1"/>
  <c r="E59639" i="1"/>
  <c r="E26592" i="1"/>
  <c r="E62358" i="1"/>
  <c r="E78089" i="1"/>
  <c r="E65284" i="1"/>
  <c r="E81561" i="1"/>
  <c r="E40534" i="1"/>
  <c r="E78471" i="1"/>
  <c r="E57486" i="1"/>
  <c r="E70358" i="1"/>
  <c r="E58406" i="1"/>
  <c r="E15984" i="1"/>
  <c r="E49359" i="1"/>
  <c r="E55846" i="1"/>
  <c r="E70642" i="1"/>
  <c r="E65934" i="1"/>
  <c r="E7440" i="1"/>
  <c r="E48797" i="1"/>
  <c r="E39080" i="1"/>
  <c r="E45877" i="1"/>
  <c r="E62075" i="1"/>
  <c r="E44855" i="1"/>
  <c r="E12602" i="1"/>
  <c r="E71769" i="1"/>
  <c r="E60382" i="1"/>
  <c r="E91500" i="1"/>
  <c r="E69027" i="1"/>
  <c r="E80981" i="1"/>
  <c r="E29325" i="1"/>
  <c r="E26732" i="1"/>
  <c r="E82335" i="1"/>
  <c r="E94671" i="1"/>
  <c r="E65961" i="1"/>
  <c r="E89479" i="1"/>
  <c r="E60920" i="1"/>
  <c r="E10349" i="1"/>
  <c r="E32547" i="1"/>
  <c r="E995" i="1"/>
  <c r="E8951" i="1"/>
  <c r="E12696" i="1"/>
  <c r="E82032" i="1"/>
  <c r="E41658" i="1"/>
  <c r="E1165" i="1"/>
  <c r="E66398" i="1"/>
  <c r="E3718" i="1"/>
  <c r="E64954" i="1"/>
  <c r="E17844" i="1"/>
  <c r="E56172" i="1"/>
  <c r="E87677" i="1"/>
  <c r="E47453" i="1"/>
  <c r="E90244" i="1"/>
  <c r="E34013" i="1"/>
  <c r="E36213" i="1"/>
  <c r="E14673" i="1"/>
  <c r="E48297" i="1"/>
  <c r="E6297" i="1"/>
  <c r="E49114" i="1"/>
  <c r="E17909" i="1"/>
  <c r="E13456" i="1"/>
  <c r="E14752" i="1"/>
  <c r="E30039" i="1"/>
  <c r="E14171" i="1"/>
  <c r="E50107" i="1"/>
  <c r="E33942" i="1"/>
  <c r="E81255" i="1"/>
  <c r="E28388" i="1"/>
  <c r="E43083" i="1"/>
  <c r="E42570" i="1"/>
  <c r="E80997" i="1"/>
  <c r="E12564" i="1"/>
  <c r="E51544" i="1"/>
  <c r="E46826" i="1"/>
  <c r="E98263" i="1"/>
  <c r="E53414" i="1"/>
  <c r="E85707" i="1"/>
  <c r="E64254" i="1"/>
  <c r="E99871" i="1"/>
  <c r="E25020" i="1"/>
  <c r="E42193" i="1"/>
  <c r="E54413" i="1"/>
  <c r="E48967" i="1"/>
  <c r="E92454" i="1"/>
  <c r="E93687" i="1"/>
  <c r="E44418" i="1"/>
  <c r="E67659" i="1"/>
  <c r="E14100" i="1"/>
  <c r="E2269" i="1"/>
  <c r="E96272" i="1"/>
  <c r="E41018" i="1"/>
  <c r="E2628" i="1"/>
  <c r="E21629" i="1"/>
  <c r="E51165" i="1"/>
  <c r="E84075" i="1"/>
  <c r="E48654" i="1"/>
  <c r="E10670" i="1"/>
  <c r="E88340" i="1"/>
  <c r="E46355" i="1"/>
  <c r="E88505" i="1"/>
  <c r="E59274" i="1"/>
  <c r="E53809" i="1"/>
  <c r="E48337" i="1"/>
  <c r="E96739" i="1"/>
  <c r="E10885" i="1"/>
  <c r="E20380" i="1"/>
  <c r="E1268" i="1"/>
  <c r="E85235" i="1"/>
  <c r="E58101" i="1"/>
  <c r="E96734" i="1"/>
  <c r="E34401" i="1"/>
  <c r="E15668" i="1"/>
  <c r="E23996" i="1"/>
  <c r="E5259" i="1"/>
  <c r="E77587" i="1"/>
  <c r="E4595" i="1"/>
  <c r="E32401" i="1"/>
  <c r="E59354" i="1"/>
  <c r="E44472" i="1"/>
  <c r="E60391" i="1"/>
  <c r="E39008" i="1"/>
  <c r="E51992" i="1"/>
  <c r="E72758" i="1"/>
  <c r="E84700" i="1"/>
  <c r="E77743" i="1"/>
  <c r="E620" i="1"/>
  <c r="E92423" i="1"/>
  <c r="E14715" i="1"/>
  <c r="E53052" i="1"/>
  <c r="E25157" i="1"/>
  <c r="E27237" i="1"/>
  <c r="E74766" i="1"/>
  <c r="E26403" i="1"/>
  <c r="E57397" i="1"/>
  <c r="E46557" i="1"/>
  <c r="E65757" i="1"/>
  <c r="E57689" i="1"/>
  <c r="E78450" i="1"/>
  <c r="E46264" i="1"/>
  <c r="E68596" i="1"/>
  <c r="E31472" i="1"/>
  <c r="E48289" i="1"/>
  <c r="E94374" i="1"/>
  <c r="E74888" i="1"/>
  <c r="E1827" i="1"/>
  <c r="E33657" i="1"/>
  <c r="E59141" i="1"/>
  <c r="E71013" i="1"/>
  <c r="E59892" i="1"/>
  <c r="E26396" i="1"/>
  <c r="E31911" i="1"/>
  <c r="E62676" i="1"/>
  <c r="E37565" i="1"/>
  <c r="E87329" i="1"/>
  <c r="E5481" i="1"/>
  <c r="E6715" i="1"/>
  <c r="E73086" i="1"/>
  <c r="E30418" i="1"/>
  <c r="E92743" i="1"/>
  <c r="E9970" i="1"/>
  <c r="E76053" i="1"/>
  <c r="E21605" i="1"/>
  <c r="E66321" i="1"/>
  <c r="E95300" i="1"/>
  <c r="E14366" i="1"/>
  <c r="E81030" i="1"/>
  <c r="E989" i="1"/>
  <c r="E86314" i="1"/>
  <c r="E86979" i="1"/>
  <c r="E20619" i="1"/>
  <c r="E59755" i="1"/>
  <c r="E18007" i="1"/>
  <c r="E77968" i="1"/>
  <c r="E76541" i="1"/>
  <c r="E60018" i="1"/>
  <c r="E27256" i="1"/>
  <c r="E41021" i="1"/>
  <c r="E65662" i="1"/>
  <c r="E71538" i="1"/>
  <c r="E52697" i="1"/>
  <c r="E74595" i="1"/>
  <c r="E4412" i="1"/>
  <c r="E44445" i="1"/>
  <c r="E14170" i="1"/>
  <c r="E79461" i="1"/>
  <c r="E51949" i="1"/>
  <c r="E20502" i="1"/>
  <c r="E54912" i="1"/>
  <c r="E68638" i="1"/>
  <c r="E32651" i="1"/>
  <c r="E7429" i="1"/>
  <c r="E95653" i="1"/>
  <c r="E75407" i="1"/>
  <c r="E78066" i="1"/>
  <c r="E63844" i="1"/>
  <c r="E18812" i="1"/>
  <c r="E36851" i="1"/>
  <c r="E79586" i="1"/>
  <c r="E81971" i="1"/>
  <c r="E76963" i="1"/>
  <c r="E95149" i="1"/>
  <c r="E35661" i="1"/>
  <c r="E91700" i="1"/>
  <c r="E43183" i="1"/>
  <c r="E76829" i="1"/>
  <c r="E43078" i="1"/>
  <c r="E3688" i="1"/>
  <c r="E16406" i="1"/>
  <c r="E40546" i="1"/>
  <c r="E88269" i="1"/>
  <c r="E20769" i="1"/>
  <c r="E16681" i="1"/>
  <c r="E79286" i="1"/>
  <c r="E22283" i="1"/>
  <c r="E18303" i="1"/>
  <c r="E67195" i="1"/>
  <c r="E88883" i="1"/>
  <c r="E413" i="1"/>
  <c r="E23165" i="1"/>
  <c r="E28557" i="1"/>
  <c r="E15729" i="1"/>
  <c r="E34199" i="1"/>
  <c r="E81527" i="1"/>
  <c r="E77701" i="1"/>
  <c r="E57293" i="1"/>
  <c r="E70986" i="1"/>
  <c r="E41536" i="1"/>
  <c r="E16919" i="1"/>
  <c r="E13932" i="1"/>
  <c r="E22166" i="1"/>
  <c r="E68958" i="1"/>
  <c r="E92685" i="1"/>
  <c r="E20423" i="1"/>
  <c r="E6933" i="1"/>
  <c r="E80099" i="1"/>
  <c r="E84045" i="1"/>
  <c r="E92190" i="1"/>
  <c r="E33123" i="1"/>
  <c r="E66879" i="1"/>
  <c r="E90480" i="1"/>
  <c r="E53611" i="1"/>
  <c r="E68880" i="1"/>
  <c r="E62279" i="1"/>
  <c r="E45170" i="1"/>
  <c r="E83237" i="1"/>
  <c r="E79406" i="1"/>
  <c r="E16515" i="1"/>
  <c r="E39062" i="1"/>
  <c r="E37554" i="1"/>
  <c r="E27367" i="1"/>
  <c r="E54823" i="1"/>
  <c r="E46664" i="1"/>
  <c r="E25222" i="1"/>
  <c r="E90720" i="1"/>
  <c r="E84224" i="1"/>
  <c r="E10035" i="1"/>
  <c r="E41554" i="1"/>
  <c r="E29565" i="1"/>
  <c r="E22018" i="1"/>
  <c r="E690" i="1"/>
  <c r="E83768" i="1"/>
  <c r="E57431" i="1"/>
  <c r="E54070" i="1"/>
  <c r="E48957" i="1"/>
  <c r="E6697" i="1"/>
  <c r="E11565" i="1"/>
  <c r="E53978" i="1"/>
  <c r="E77738" i="1"/>
  <c r="E99246" i="1"/>
  <c r="E8949" i="1"/>
  <c r="E63780" i="1"/>
  <c r="E67630" i="1"/>
  <c r="E60152" i="1"/>
  <c r="E87266" i="1"/>
  <c r="E90302" i="1"/>
  <c r="E17563" i="1"/>
  <c r="E54610" i="1"/>
  <c r="E16677" i="1"/>
  <c r="E41182" i="1"/>
  <c r="E10043" i="1"/>
  <c r="E78704" i="1"/>
  <c r="E99284" i="1"/>
  <c r="E37176" i="1"/>
  <c r="E28508" i="1"/>
  <c r="E21511" i="1"/>
  <c r="E50706" i="1"/>
  <c r="E78666" i="1"/>
  <c r="E20939" i="1"/>
  <c r="E40771" i="1"/>
  <c r="E89063" i="1"/>
  <c r="E92271" i="1"/>
  <c r="E5779" i="1"/>
  <c r="E27018" i="1"/>
  <c r="E95024" i="1"/>
  <c r="E54167" i="1"/>
  <c r="E82709" i="1"/>
  <c r="E81756" i="1"/>
  <c r="E25676" i="1"/>
  <c r="E64978" i="1"/>
  <c r="E97004" i="1"/>
  <c r="E33780" i="1"/>
  <c r="E9521" i="1"/>
  <c r="E89541" i="1"/>
  <c r="E82284" i="1"/>
  <c r="E90680" i="1"/>
  <c r="E59237" i="1"/>
  <c r="E95998" i="1"/>
  <c r="E89868" i="1"/>
  <c r="E86335" i="1"/>
  <c r="E78104" i="1"/>
  <c r="E49547" i="1"/>
  <c r="E71970" i="1"/>
  <c r="E6834" i="1"/>
  <c r="E42429" i="1"/>
  <c r="E57469" i="1"/>
  <c r="E54369" i="1"/>
  <c r="E34251" i="1"/>
  <c r="E99128" i="1"/>
  <c r="E86937" i="1"/>
  <c r="E83792" i="1"/>
  <c r="E99118" i="1"/>
  <c r="E51207" i="1"/>
  <c r="E76377" i="1"/>
  <c r="E91136" i="1"/>
  <c r="E57823" i="1"/>
  <c r="E7061" i="1"/>
  <c r="E40410" i="1"/>
  <c r="E92417" i="1"/>
  <c r="E74877" i="1"/>
  <c r="E64415" i="1"/>
  <c r="E99371" i="1"/>
  <c r="E41014" i="1"/>
  <c r="E15514" i="1"/>
  <c r="E64355" i="1"/>
  <c r="E86982" i="1"/>
  <c r="E74008" i="1"/>
  <c r="E22013" i="1"/>
  <c r="E35576" i="1"/>
  <c r="E22497" i="1"/>
  <c r="E31544" i="1"/>
  <c r="E51689" i="1"/>
  <c r="E31077" i="1"/>
  <c r="E18450" i="1"/>
  <c r="E31372" i="1"/>
  <c r="E69476" i="1"/>
  <c r="E79046" i="1"/>
  <c r="E84534" i="1"/>
  <c r="E40615" i="1"/>
  <c r="E98046" i="1"/>
  <c r="E80619" i="1"/>
  <c r="E21290" i="1"/>
  <c r="E20061" i="1"/>
  <c r="E79326" i="1"/>
  <c r="E77446" i="1"/>
  <c r="E39215" i="1"/>
  <c r="E98662" i="1"/>
  <c r="E86727" i="1"/>
  <c r="E13055" i="1"/>
  <c r="E71972" i="1"/>
  <c r="E85090" i="1"/>
  <c r="E68360" i="1"/>
  <c r="E1052" i="1"/>
  <c r="E3407" i="1"/>
  <c r="E46170" i="1"/>
  <c r="E28738" i="1"/>
  <c r="E87085" i="1"/>
  <c r="E84056" i="1"/>
  <c r="E76188" i="1"/>
  <c r="E38729" i="1"/>
  <c r="E51909" i="1"/>
  <c r="E91033" i="1"/>
  <c r="E77443" i="1"/>
  <c r="E4205" i="1"/>
  <c r="E51844" i="1"/>
  <c r="E61608" i="1"/>
  <c r="E95013" i="1"/>
  <c r="E79282" i="1"/>
  <c r="E83231" i="1"/>
  <c r="E44115" i="1"/>
  <c r="E24186" i="1"/>
  <c r="E42421" i="1"/>
  <c r="E56668" i="1"/>
  <c r="E30303" i="1"/>
  <c r="E32468" i="1"/>
  <c r="E71027" i="1"/>
  <c r="E62626" i="1"/>
  <c r="E72835" i="1"/>
  <c r="E82162" i="1"/>
  <c r="E58392" i="1"/>
  <c r="E16199" i="1"/>
  <c r="E63822" i="1"/>
  <c r="E4079" i="1"/>
  <c r="E25056" i="1"/>
  <c r="E58528" i="1"/>
  <c r="E56998" i="1"/>
  <c r="E28562" i="1"/>
  <c r="E32068" i="1"/>
  <c r="E22296" i="1"/>
  <c r="E15128" i="1"/>
  <c r="E17830" i="1"/>
  <c r="E31315" i="1"/>
  <c r="E9084" i="1"/>
  <c r="E70662" i="1"/>
  <c r="E86850" i="1"/>
  <c r="E31565" i="1"/>
  <c r="E51824" i="1"/>
  <c r="E22666" i="1"/>
  <c r="E3647" i="1"/>
  <c r="E5563" i="1"/>
  <c r="E55133" i="1"/>
  <c r="E94092" i="1"/>
  <c r="E33872" i="1"/>
  <c r="E100044" i="1"/>
  <c r="E1804" i="1"/>
  <c r="E79410" i="1"/>
  <c r="E54490" i="1"/>
  <c r="E82384" i="1"/>
  <c r="E91019" i="1"/>
  <c r="E10442" i="1"/>
  <c r="E86867" i="1"/>
  <c r="E23834" i="1"/>
  <c r="E91863" i="1"/>
  <c r="E42669" i="1"/>
  <c r="E22320" i="1"/>
  <c r="E48945" i="1"/>
  <c r="E20714" i="1"/>
  <c r="E27421" i="1"/>
  <c r="E22411" i="1"/>
  <c r="E34780" i="1"/>
  <c r="E39045" i="1"/>
  <c r="E6077" i="1"/>
  <c r="E25524" i="1"/>
  <c r="E45137" i="1"/>
  <c r="E92235" i="1"/>
  <c r="E43573" i="1"/>
  <c r="E100046" i="1"/>
  <c r="E60985" i="1"/>
  <c r="E84628" i="1"/>
  <c r="E19605" i="1"/>
  <c r="E61598" i="1"/>
  <c r="E20932" i="1"/>
  <c r="E46811" i="1"/>
  <c r="E75367" i="1"/>
  <c r="E89059" i="1"/>
  <c r="E47463" i="1"/>
  <c r="E48372" i="1"/>
  <c r="E59792" i="1"/>
  <c r="E69149" i="1"/>
  <c r="E36528" i="1"/>
  <c r="E20396" i="1"/>
  <c r="E25268" i="1"/>
  <c r="E42776" i="1"/>
  <c r="E99992" i="1"/>
  <c r="E86938" i="1"/>
  <c r="E13925" i="1"/>
  <c r="E73272" i="1"/>
  <c r="E44680" i="1"/>
  <c r="E25321" i="1"/>
  <c r="E64145" i="1"/>
  <c r="E72283" i="1"/>
  <c r="E56311" i="1"/>
  <c r="E20514" i="1"/>
  <c r="E37621" i="1"/>
  <c r="E42585" i="1"/>
  <c r="E7558" i="1"/>
  <c r="E68985" i="1"/>
  <c r="E96209" i="1"/>
  <c r="E86971" i="1"/>
  <c r="E70703" i="1"/>
  <c r="E37291" i="1"/>
  <c r="E86935" i="1"/>
  <c r="E72602" i="1"/>
  <c r="E31489" i="1"/>
  <c r="E84636" i="1"/>
  <c r="E27049" i="1"/>
  <c r="E98617" i="1"/>
  <c r="E50715" i="1"/>
  <c r="E6809" i="1"/>
  <c r="E22326" i="1"/>
  <c r="E27339" i="1"/>
  <c r="E64133" i="1"/>
  <c r="E91269" i="1"/>
  <c r="E4432" i="1"/>
  <c r="E15456" i="1"/>
  <c r="E97494" i="1"/>
  <c r="E15704" i="1"/>
  <c r="E94687" i="1"/>
  <c r="E73348" i="1"/>
  <c r="E71035" i="1"/>
  <c r="E26757" i="1"/>
  <c r="E99133" i="1"/>
  <c r="E49311" i="1"/>
  <c r="E89305" i="1"/>
  <c r="E50545" i="1"/>
  <c r="E7012" i="1"/>
  <c r="E31718" i="1"/>
  <c r="E11757" i="1"/>
  <c r="E7055" i="1"/>
  <c r="E6804" i="1"/>
  <c r="E32063" i="1"/>
  <c r="E68907" i="1"/>
  <c r="E9713" i="1"/>
  <c r="E82377" i="1"/>
  <c r="E40784" i="1"/>
  <c r="E92798" i="1"/>
  <c r="E83611" i="1"/>
  <c r="E47330" i="1"/>
  <c r="E95158" i="1"/>
  <c r="E43214" i="1"/>
  <c r="E96483" i="1"/>
  <c r="E49645" i="1"/>
  <c r="E87849" i="1"/>
  <c r="E31862" i="1"/>
  <c r="E15322" i="1"/>
  <c r="E48865" i="1"/>
  <c r="E14076" i="1"/>
  <c r="E22186" i="1"/>
  <c r="E88562" i="1"/>
  <c r="E24804" i="1"/>
  <c r="E93444" i="1"/>
  <c r="E57841" i="1"/>
  <c r="E74186" i="1"/>
  <c r="E18418" i="1"/>
  <c r="E55020" i="1"/>
  <c r="E63940" i="1"/>
  <c r="E43433" i="1"/>
  <c r="E36720" i="1"/>
  <c r="E38714" i="1"/>
  <c r="E65844" i="1"/>
  <c r="E3541" i="1"/>
  <c r="E29332" i="1"/>
  <c r="E25245" i="1"/>
  <c r="E10777" i="1"/>
  <c r="E58194" i="1"/>
  <c r="E90901" i="1"/>
  <c r="E92577" i="1"/>
  <c r="E93573" i="1"/>
  <c r="E35424" i="1"/>
  <c r="E38619" i="1"/>
  <c r="E5554" i="1"/>
  <c r="E56168" i="1"/>
  <c r="E41270" i="1"/>
  <c r="E1933" i="1"/>
  <c r="E15797" i="1"/>
  <c r="E27834" i="1"/>
  <c r="E95538" i="1"/>
  <c r="E26814" i="1"/>
  <c r="E23746" i="1"/>
  <c r="E44865" i="1"/>
  <c r="E37928" i="1"/>
  <c r="E45540" i="1"/>
  <c r="E8277" i="1"/>
  <c r="E39456" i="1"/>
  <c r="E70976" i="1"/>
  <c r="E64250" i="1"/>
  <c r="E61329" i="1"/>
  <c r="E86939" i="1"/>
  <c r="E48822" i="1"/>
  <c r="E3544" i="1"/>
  <c r="E38841" i="1"/>
  <c r="E61299" i="1"/>
  <c r="E26101" i="1"/>
  <c r="E89611" i="1"/>
  <c r="E58189" i="1"/>
  <c r="E59495" i="1"/>
  <c r="E42504" i="1"/>
  <c r="E53226" i="1"/>
  <c r="E76298" i="1"/>
  <c r="E58224" i="1"/>
  <c r="E3213" i="1"/>
  <c r="E35071" i="1"/>
  <c r="E45087" i="1"/>
  <c r="E24599" i="1"/>
  <c r="E9870" i="1"/>
  <c r="E64329" i="1"/>
  <c r="E7473" i="1"/>
  <c r="E9259" i="1"/>
  <c r="E64343" i="1"/>
  <c r="E30905" i="1"/>
  <c r="E86803" i="1"/>
  <c r="E99061" i="1"/>
  <c r="E58254" i="1"/>
  <c r="E63831" i="1"/>
  <c r="E23448" i="1"/>
  <c r="E35914" i="1"/>
  <c r="E8838" i="1"/>
  <c r="E46188" i="1"/>
  <c r="E84232" i="1"/>
  <c r="E70949" i="1"/>
  <c r="E80319" i="1"/>
  <c r="E41541" i="1"/>
  <c r="E62428" i="1"/>
  <c r="E2138" i="1"/>
  <c r="E54670" i="1"/>
  <c r="E26990" i="1"/>
  <c r="E33792" i="1"/>
  <c r="E81185" i="1"/>
  <c r="E33799" i="1"/>
  <c r="E29942" i="1"/>
  <c r="E15534" i="1"/>
  <c r="E51073" i="1"/>
  <c r="E63860" i="1"/>
  <c r="E82434" i="1"/>
  <c r="E34839" i="1"/>
  <c r="E84787" i="1"/>
  <c r="E72364" i="1"/>
  <c r="E76098" i="1"/>
  <c r="E89199" i="1"/>
  <c r="E72970" i="1"/>
  <c r="E26685" i="1"/>
  <c r="E47421" i="1"/>
  <c r="E79431" i="1"/>
  <c r="E64050" i="1"/>
  <c r="E93998" i="1"/>
  <c r="E36959" i="1"/>
  <c r="E82246" i="1"/>
  <c r="E33974" i="1"/>
  <c r="E50521" i="1"/>
  <c r="E57492" i="1"/>
  <c r="E26013" i="1"/>
  <c r="E68297" i="1"/>
  <c r="E43995" i="1"/>
  <c r="E48688" i="1"/>
  <c r="E17744" i="1"/>
  <c r="E16390" i="1"/>
  <c r="E46863" i="1"/>
  <c r="E28924" i="1"/>
  <c r="E44003" i="1"/>
  <c r="E50148" i="1"/>
  <c r="E44757" i="1"/>
  <c r="E100194" i="1"/>
  <c r="E88400" i="1"/>
  <c r="E47271" i="1"/>
  <c r="E57872" i="1"/>
  <c r="E89105" i="1"/>
  <c r="E81502" i="1"/>
  <c r="E98460" i="1"/>
  <c r="E1248" i="1"/>
  <c r="E96787" i="1"/>
  <c r="E69090" i="1"/>
  <c r="E76574" i="1"/>
  <c r="E57772" i="1"/>
  <c r="E61390" i="1"/>
  <c r="E9788" i="1"/>
  <c r="E10547" i="1"/>
  <c r="E86347" i="1"/>
  <c r="E62399" i="1"/>
  <c r="E24165" i="1"/>
  <c r="E6273" i="1"/>
  <c r="E64531" i="1"/>
  <c r="E66564" i="1"/>
  <c r="E56320" i="1"/>
  <c r="E33336" i="1"/>
  <c r="E77053" i="1"/>
  <c r="E58403" i="1"/>
  <c r="E22028" i="1"/>
  <c r="E93048" i="1"/>
  <c r="E64017" i="1"/>
  <c r="E26902" i="1"/>
  <c r="E33707" i="1"/>
  <c r="E62325" i="1"/>
  <c r="E76469" i="1"/>
  <c r="E60273" i="1"/>
  <c r="E22274" i="1"/>
  <c r="E71461" i="1"/>
  <c r="E41147" i="1"/>
  <c r="E87245" i="1"/>
  <c r="E48935" i="1"/>
  <c r="E52748" i="1"/>
  <c r="E52683" i="1"/>
  <c r="E92838" i="1"/>
  <c r="E22623" i="1"/>
  <c r="E56929" i="1"/>
  <c r="E81503" i="1"/>
  <c r="E60942" i="1"/>
  <c r="E90987" i="1"/>
  <c r="E64942" i="1"/>
  <c r="E17451" i="1"/>
  <c r="E72509" i="1"/>
  <c r="E40289" i="1"/>
  <c r="E88133" i="1"/>
  <c r="E86435" i="1"/>
  <c r="E95474" i="1"/>
  <c r="E50288" i="1"/>
  <c r="E64909" i="1"/>
  <c r="E78424" i="1"/>
  <c r="E26491" i="1"/>
  <c r="E62532" i="1"/>
  <c r="E8511" i="1"/>
  <c r="E100243" i="1"/>
  <c r="E1191" i="1"/>
  <c r="E45078" i="1"/>
  <c r="E33120" i="1"/>
  <c r="E78096" i="1"/>
  <c r="E70705" i="1"/>
  <c r="E24721" i="1"/>
  <c r="E35259" i="1"/>
  <c r="E83714" i="1"/>
  <c r="E44586" i="1"/>
  <c r="E82763" i="1"/>
  <c r="E43343" i="1"/>
  <c r="E29131" i="1"/>
  <c r="E94924" i="1"/>
  <c r="E50045" i="1"/>
  <c r="E57026" i="1"/>
  <c r="E72094" i="1"/>
  <c r="E69754" i="1"/>
  <c r="E75444" i="1"/>
  <c r="E33791" i="1"/>
  <c r="E91334" i="1"/>
  <c r="E41130" i="1"/>
  <c r="E73088" i="1"/>
  <c r="E14003" i="1"/>
  <c r="E49360" i="1"/>
  <c r="E11207" i="1"/>
  <c r="E27180" i="1"/>
  <c r="E84333" i="1"/>
  <c r="E71077" i="1"/>
  <c r="E76131" i="1"/>
  <c r="E90495" i="1"/>
  <c r="E83991" i="1"/>
  <c r="E4932" i="1"/>
  <c r="E44220" i="1"/>
  <c r="E99325" i="1"/>
  <c r="E97106" i="1"/>
  <c r="E16519" i="1"/>
  <c r="E71829" i="1"/>
  <c r="E90875" i="1"/>
  <c r="E61201" i="1"/>
  <c r="E85774" i="1"/>
  <c r="E40340" i="1"/>
  <c r="E12455" i="1"/>
  <c r="E92732" i="1"/>
  <c r="E10847" i="1"/>
  <c r="E26822" i="1"/>
  <c r="E73629" i="1"/>
  <c r="E42364" i="1"/>
  <c r="E61006" i="1"/>
  <c r="E33905" i="1"/>
  <c r="E14244" i="1"/>
  <c r="E61911" i="1"/>
  <c r="E66234" i="1"/>
  <c r="E83356" i="1"/>
  <c r="E49837" i="1"/>
  <c r="E17474" i="1"/>
  <c r="E49103" i="1"/>
  <c r="E93851" i="1"/>
  <c r="E31692" i="1"/>
  <c r="E99017" i="1"/>
  <c r="E6392" i="1"/>
  <c r="E33934" i="1"/>
  <c r="E99995" i="1"/>
  <c r="E20692" i="1"/>
  <c r="E31670" i="1"/>
  <c r="E55805" i="1"/>
  <c r="E50034" i="1"/>
  <c r="E22676" i="1"/>
  <c r="E22264" i="1"/>
  <c r="E49787" i="1"/>
  <c r="E52015" i="1"/>
  <c r="E8729" i="1"/>
  <c r="E1261" i="1"/>
  <c r="E62351" i="1"/>
  <c r="E60664" i="1"/>
  <c r="E83556" i="1"/>
  <c r="E16230" i="1"/>
  <c r="E15014" i="1"/>
  <c r="E31202" i="1"/>
  <c r="E82100" i="1"/>
  <c r="E25418" i="1"/>
  <c r="E7604" i="1"/>
  <c r="E70756" i="1"/>
  <c r="E33638" i="1"/>
  <c r="E20278" i="1"/>
  <c r="E66134" i="1"/>
  <c r="E8258" i="1"/>
  <c r="E14460" i="1"/>
  <c r="E71862" i="1"/>
  <c r="E73916" i="1"/>
  <c r="E57306" i="1"/>
  <c r="E88198" i="1"/>
  <c r="E83919" i="1"/>
  <c r="E20744" i="1"/>
  <c r="E33181" i="1"/>
  <c r="E55988" i="1"/>
  <c r="E257" i="1"/>
  <c r="E83989" i="1"/>
  <c r="E41894" i="1"/>
  <c r="E73481" i="1"/>
  <c r="E47575" i="1"/>
  <c r="E38902" i="1"/>
  <c r="E95256" i="1"/>
  <c r="E31064" i="1"/>
  <c r="E61824" i="1"/>
  <c r="E44174" i="1"/>
  <c r="E57997" i="1"/>
  <c r="E53720" i="1"/>
  <c r="E49962" i="1"/>
  <c r="E6893" i="1"/>
  <c r="E68840" i="1"/>
  <c r="E99477" i="1"/>
  <c r="E5985" i="1"/>
  <c r="E70395" i="1"/>
  <c r="E31735" i="1"/>
  <c r="E49828" i="1"/>
  <c r="E1697" i="1"/>
  <c r="E36884" i="1"/>
  <c r="E11109" i="1"/>
  <c r="E86463" i="1"/>
  <c r="E82215" i="1"/>
  <c r="E73960" i="1"/>
  <c r="E18608" i="1"/>
  <c r="E31954" i="1"/>
  <c r="E37139" i="1"/>
  <c r="E31369" i="1"/>
  <c r="E55265" i="1"/>
  <c r="E57102" i="1"/>
  <c r="E70255" i="1"/>
  <c r="E61237" i="1"/>
  <c r="E27157" i="1"/>
  <c r="E46250" i="1"/>
  <c r="E52642" i="1"/>
  <c r="E5412" i="1"/>
  <c r="E17385" i="1"/>
  <c r="E40363" i="1"/>
  <c r="E1308" i="1"/>
  <c r="E86894" i="1"/>
  <c r="E2503" i="1"/>
  <c r="E23112" i="1"/>
  <c r="E31803" i="1"/>
  <c r="E70892" i="1"/>
  <c r="E60755" i="1"/>
  <c r="E18120" i="1"/>
  <c r="E64370" i="1"/>
  <c r="E31917" i="1"/>
  <c r="E36963" i="1"/>
  <c r="E88321" i="1"/>
  <c r="E93889" i="1"/>
  <c r="E20740" i="1"/>
  <c r="E62203" i="1"/>
  <c r="E89383" i="1"/>
  <c r="E42723" i="1"/>
  <c r="E87625" i="1"/>
  <c r="E57112" i="1"/>
  <c r="E96695" i="1"/>
  <c r="E66733" i="1"/>
  <c r="E67567" i="1"/>
  <c r="E56489" i="1"/>
  <c r="E94566" i="1"/>
  <c r="E15149" i="1"/>
  <c r="E37826" i="1"/>
  <c r="E20122" i="1"/>
  <c r="E48223" i="1"/>
  <c r="E36411" i="1"/>
  <c r="E54033" i="1"/>
  <c r="E97788" i="1"/>
  <c r="E76134" i="1"/>
  <c r="E88394" i="1"/>
  <c r="E60838" i="1"/>
  <c r="E21460" i="1"/>
  <c r="E7795" i="1"/>
  <c r="E79669" i="1"/>
  <c r="E26906" i="1"/>
  <c r="E66311" i="1"/>
  <c r="E7999" i="1"/>
  <c r="E82406" i="1"/>
  <c r="E35208" i="1"/>
  <c r="E98887" i="1"/>
  <c r="E83999" i="1"/>
  <c r="E45094" i="1"/>
  <c r="E11231" i="1"/>
  <c r="E42111" i="1"/>
  <c r="E46966" i="1"/>
  <c r="E92683" i="1"/>
  <c r="E83683" i="1"/>
  <c r="E59370" i="1"/>
  <c r="E84836" i="1"/>
  <c r="E32394" i="1"/>
  <c r="E57083" i="1"/>
  <c r="E25187" i="1"/>
  <c r="E75864" i="1"/>
  <c r="E6628" i="1"/>
  <c r="E74913" i="1"/>
  <c r="E99610" i="1"/>
  <c r="E7270" i="1"/>
  <c r="E21306" i="1"/>
  <c r="E86577" i="1"/>
  <c r="E6594" i="1"/>
  <c r="E58201" i="1"/>
  <c r="E90749" i="1"/>
  <c r="E72662" i="1"/>
  <c r="E22279" i="1"/>
  <c r="E60532" i="1"/>
  <c r="E26705" i="1"/>
  <c r="E79600" i="1"/>
  <c r="E80522" i="1"/>
  <c r="E50957" i="1"/>
  <c r="E37434" i="1"/>
  <c r="E42707" i="1"/>
  <c r="E21919" i="1"/>
  <c r="E90065" i="1"/>
  <c r="E7767" i="1"/>
  <c r="E58112" i="1"/>
  <c r="E63508" i="1"/>
  <c r="E6847" i="1"/>
  <c r="E25257" i="1"/>
  <c r="E17638" i="1"/>
  <c r="E31876" i="1"/>
  <c r="E79134" i="1"/>
  <c r="E18343" i="1"/>
  <c r="E65112" i="1"/>
  <c r="E9221" i="1"/>
  <c r="E76478" i="1"/>
  <c r="E6373" i="1"/>
  <c r="E12589" i="1"/>
  <c r="E25109" i="1"/>
  <c r="E74808" i="1"/>
  <c r="E43197" i="1"/>
  <c r="E6824" i="1"/>
  <c r="E5397" i="1"/>
  <c r="E87172" i="1"/>
  <c r="E1901" i="1"/>
  <c r="E33781" i="1"/>
  <c r="E70609" i="1"/>
  <c r="E20242" i="1"/>
  <c r="E66550" i="1"/>
  <c r="E57015" i="1"/>
  <c r="E4453" i="1"/>
  <c r="E55912" i="1"/>
  <c r="E13366" i="1"/>
  <c r="E33471" i="1"/>
  <c r="E96062" i="1"/>
  <c r="E79101" i="1"/>
  <c r="E86487" i="1"/>
  <c r="E13262" i="1"/>
  <c r="E94972" i="1"/>
  <c r="E52320" i="1"/>
  <c r="E56279" i="1"/>
  <c r="E90616" i="1"/>
  <c r="E12729" i="1"/>
  <c r="E13856" i="1"/>
  <c r="E93741" i="1"/>
  <c r="E30450" i="1"/>
  <c r="E9577" i="1"/>
  <c r="E17658" i="1"/>
  <c r="E76420" i="1"/>
  <c r="E21296" i="1"/>
  <c r="E74497" i="1"/>
  <c r="E97988" i="1"/>
  <c r="E98041" i="1"/>
  <c r="E54288" i="1"/>
  <c r="E97469" i="1"/>
  <c r="E11743" i="1"/>
  <c r="E10011" i="1"/>
  <c r="E3395" i="1"/>
  <c r="E51434" i="1"/>
  <c r="E96768" i="1"/>
  <c r="E7281" i="1"/>
  <c r="E45361" i="1"/>
  <c r="E11232" i="1"/>
  <c r="E78552" i="1"/>
  <c r="E55045" i="1"/>
  <c r="E93748" i="1"/>
  <c r="E40926" i="1"/>
  <c r="E4386" i="1"/>
  <c r="E29875" i="1"/>
  <c r="E43217" i="1"/>
  <c r="E44343" i="1"/>
  <c r="E72846" i="1"/>
  <c r="E56132" i="1"/>
  <c r="E33405" i="1"/>
  <c r="E61187" i="1"/>
  <c r="E13007" i="1"/>
  <c r="E33281" i="1"/>
  <c r="E4099" i="1"/>
  <c r="E78045" i="1"/>
  <c r="E69798" i="1"/>
  <c r="E6458" i="1"/>
  <c r="E94969" i="1"/>
  <c r="E91076" i="1"/>
  <c r="E61687" i="1"/>
  <c r="E29869" i="1"/>
  <c r="E42476" i="1"/>
  <c r="E39682" i="1"/>
  <c r="E83675" i="1"/>
  <c r="E56097" i="1"/>
  <c r="E42118" i="1"/>
  <c r="E56779" i="1"/>
  <c r="E80459" i="1"/>
  <c r="E14389" i="1"/>
  <c r="E12775" i="1"/>
  <c r="E89796" i="1"/>
  <c r="E32809" i="1"/>
  <c r="E95996" i="1"/>
  <c r="E11413" i="1"/>
  <c r="E64778" i="1"/>
  <c r="E17256" i="1"/>
  <c r="E32890" i="1"/>
  <c r="E67709" i="1"/>
  <c r="E63462" i="1"/>
  <c r="E66892" i="1"/>
  <c r="E40138" i="1"/>
  <c r="E18068" i="1"/>
  <c r="E39253" i="1"/>
  <c r="E43734" i="1"/>
  <c r="E78400" i="1"/>
  <c r="E30448" i="1"/>
  <c r="E15185" i="1"/>
  <c r="E29783" i="1"/>
  <c r="E88199" i="1"/>
  <c r="E20808" i="1"/>
  <c r="E97359" i="1"/>
  <c r="E96264" i="1"/>
  <c r="E21612" i="1"/>
  <c r="E32103" i="1"/>
  <c r="E40875" i="1"/>
  <c r="E81235" i="1"/>
  <c r="E20185" i="1"/>
  <c r="E30409" i="1"/>
  <c r="E88981" i="1"/>
  <c r="E13373" i="1"/>
  <c r="E30940" i="1"/>
  <c r="E67660" i="1"/>
  <c r="E34933" i="1"/>
  <c r="E19505" i="1"/>
  <c r="E72380" i="1"/>
  <c r="E44721" i="1"/>
  <c r="E58368" i="1"/>
  <c r="E78014" i="1"/>
  <c r="E77683" i="1"/>
  <c r="E33928" i="1"/>
  <c r="E16439" i="1"/>
  <c r="E98881" i="1"/>
  <c r="E20019" i="1"/>
  <c r="E97775" i="1"/>
  <c r="E35684" i="1"/>
  <c r="E57846" i="1"/>
  <c r="E25307" i="1"/>
  <c r="E86208" i="1"/>
  <c r="E50666" i="1"/>
  <c r="E12596" i="1"/>
  <c r="E67350" i="1"/>
  <c r="E55694" i="1"/>
  <c r="E94821" i="1"/>
  <c r="E64766" i="1"/>
  <c r="E93039" i="1"/>
  <c r="E39132" i="1"/>
  <c r="E57419" i="1"/>
  <c r="E15018" i="1"/>
  <c r="E52574" i="1"/>
  <c r="E69197" i="1"/>
  <c r="E16537" i="1"/>
  <c r="E65526" i="1"/>
  <c r="E92939" i="1"/>
  <c r="E30435" i="1"/>
  <c r="E92470" i="1"/>
  <c r="E73382" i="1"/>
  <c r="E80231" i="1"/>
  <c r="E40559" i="1"/>
  <c r="E40948" i="1"/>
  <c r="E65750" i="1"/>
  <c r="E50298" i="1"/>
  <c r="E78910" i="1"/>
  <c r="E23905" i="1"/>
  <c r="E47793" i="1"/>
  <c r="E47879" i="1"/>
  <c r="E57076" i="1"/>
  <c r="E67754" i="1"/>
  <c r="E84115" i="1"/>
  <c r="E15892" i="1"/>
  <c r="E43306" i="1"/>
  <c r="E40684" i="1"/>
  <c r="E56575" i="1"/>
  <c r="E4848" i="1"/>
  <c r="E32228" i="1"/>
  <c r="E44498" i="1"/>
  <c r="E17463" i="1"/>
  <c r="E13847" i="1"/>
  <c r="E72703" i="1"/>
  <c r="E10714" i="1"/>
  <c r="E20037" i="1"/>
  <c r="E73792" i="1"/>
  <c r="E85298" i="1"/>
  <c r="E52629" i="1"/>
  <c r="E40280" i="1"/>
  <c r="E4605" i="1"/>
  <c r="E26374" i="1"/>
  <c r="E54336" i="1"/>
  <c r="E39223" i="1"/>
  <c r="E10453" i="1"/>
  <c r="E54917" i="1"/>
  <c r="E43774" i="1"/>
  <c r="E40837" i="1"/>
  <c r="E10183" i="1"/>
  <c r="E26763" i="1"/>
  <c r="E46887" i="1"/>
  <c r="E21014" i="1"/>
  <c r="E87646" i="1"/>
  <c r="E83830" i="1"/>
  <c r="E34970" i="1"/>
  <c r="E91957" i="1"/>
  <c r="E43678" i="1"/>
  <c r="E44626" i="1"/>
  <c r="E33580" i="1"/>
  <c r="E33020" i="1"/>
  <c r="E56624" i="1"/>
  <c r="E56723" i="1"/>
  <c r="E4107" i="1"/>
  <c r="E19140" i="1"/>
  <c r="E16556" i="1"/>
  <c r="E16918" i="1"/>
  <c r="E47880" i="1"/>
  <c r="E48617" i="1"/>
  <c r="E88146" i="1"/>
  <c r="E88357" i="1"/>
  <c r="E52976" i="1"/>
  <c r="E15770" i="1"/>
  <c r="E40194" i="1"/>
  <c r="E79706" i="1"/>
  <c r="E15173" i="1"/>
  <c r="E34642" i="1"/>
  <c r="E79375" i="1"/>
  <c r="E11671" i="1"/>
  <c r="E3929" i="1"/>
  <c r="E29478" i="1"/>
  <c r="E59209" i="1"/>
  <c r="E69636" i="1"/>
  <c r="E34097" i="1"/>
  <c r="E91510" i="1"/>
  <c r="E29686" i="1"/>
  <c r="E96030" i="1"/>
  <c r="E19702" i="1"/>
  <c r="E12994" i="1"/>
  <c r="E4723" i="1"/>
  <c r="E86401" i="1"/>
  <c r="E57553" i="1"/>
  <c r="E33641" i="1"/>
  <c r="E58602" i="1"/>
  <c r="E78227" i="1"/>
  <c r="E83616" i="1"/>
  <c r="E5027" i="1"/>
  <c r="E74049" i="1"/>
  <c r="E979" i="1"/>
  <c r="E63229" i="1"/>
  <c r="E71719" i="1"/>
  <c r="E1154" i="1"/>
  <c r="E45414" i="1"/>
  <c r="E37338" i="1"/>
  <c r="E93202" i="1"/>
  <c r="E30056" i="1"/>
  <c r="E36995" i="1"/>
  <c r="E56328" i="1"/>
  <c r="E23259" i="1"/>
  <c r="E77354" i="1"/>
  <c r="E69880" i="1"/>
  <c r="E21450" i="1"/>
  <c r="E94667" i="1"/>
  <c r="E95728" i="1"/>
  <c r="E23139" i="1"/>
  <c r="E83363" i="1"/>
  <c r="E67441" i="1"/>
  <c r="E90946" i="1"/>
  <c r="E24560" i="1"/>
  <c r="E36397" i="1"/>
  <c r="E41367" i="1"/>
  <c r="E48892" i="1"/>
  <c r="E12884" i="1"/>
  <c r="E99928" i="1"/>
  <c r="E39268" i="1"/>
  <c r="E69335" i="1"/>
  <c r="E27606" i="1"/>
  <c r="E44120" i="1"/>
  <c r="E13429" i="1"/>
  <c r="E34306" i="1"/>
  <c r="E70216" i="1"/>
  <c r="E56435" i="1"/>
  <c r="E21159" i="1"/>
  <c r="E77085" i="1"/>
  <c r="E36147" i="1"/>
  <c r="E77360" i="1"/>
  <c r="E67459" i="1"/>
  <c r="E32050" i="1"/>
  <c r="E7657" i="1"/>
  <c r="E24808" i="1"/>
  <c r="E98079" i="1"/>
  <c r="E14207" i="1"/>
  <c r="E31105" i="1"/>
  <c r="E23376" i="1"/>
  <c r="E79241" i="1"/>
  <c r="E68813" i="1"/>
  <c r="E98867" i="1"/>
  <c r="E86412" i="1"/>
  <c r="E13869" i="1"/>
  <c r="E17438" i="1"/>
  <c r="E73451" i="1"/>
  <c r="E9671" i="1"/>
  <c r="E9488" i="1"/>
  <c r="E63364" i="1"/>
  <c r="E85758" i="1"/>
  <c r="E70842" i="1"/>
  <c r="E29468" i="1"/>
  <c r="E4028" i="1"/>
  <c r="E70482" i="1"/>
  <c r="E67487" i="1"/>
  <c r="E97062" i="1"/>
  <c r="E12653" i="1"/>
  <c r="E88998" i="1"/>
  <c r="E17517" i="1"/>
  <c r="E9165" i="1"/>
  <c r="E20131" i="1"/>
  <c r="E17262" i="1"/>
  <c r="E80469" i="1"/>
  <c r="E44149" i="1"/>
  <c r="E18980" i="1"/>
  <c r="E76430" i="1"/>
  <c r="E30660" i="1"/>
  <c r="E35847" i="1"/>
  <c r="E83833" i="1"/>
  <c r="E68451" i="1"/>
  <c r="E32616" i="1"/>
  <c r="E32489" i="1"/>
  <c r="E50035" i="1"/>
  <c r="E6798" i="1"/>
  <c r="E11490" i="1"/>
  <c r="E36159" i="1"/>
  <c r="E71839" i="1"/>
  <c r="E66813" i="1"/>
  <c r="E98899" i="1"/>
  <c r="E15156" i="1"/>
  <c r="E13681" i="1"/>
  <c r="E32164" i="1"/>
  <c r="E85908" i="1"/>
  <c r="E40967" i="1"/>
  <c r="E16998" i="1"/>
  <c r="E52102" i="1"/>
  <c r="E65999" i="1"/>
  <c r="E56788" i="1"/>
  <c r="E79846" i="1"/>
  <c r="E73508" i="1"/>
  <c r="E64115" i="1"/>
  <c r="E24298" i="1"/>
  <c r="E5955" i="1"/>
  <c r="E12786" i="1"/>
  <c r="E90107" i="1"/>
  <c r="E87022" i="1"/>
  <c r="E7527" i="1"/>
  <c r="E609" i="1"/>
  <c r="E75317" i="1"/>
  <c r="E2281" i="1"/>
  <c r="E19910" i="1"/>
  <c r="E73605" i="1"/>
  <c r="E2622" i="1"/>
  <c r="E26270" i="1"/>
  <c r="E39831" i="1"/>
  <c r="E78148" i="1"/>
  <c r="E6269" i="1"/>
  <c r="E40953" i="1"/>
  <c r="E48618" i="1"/>
  <c r="E38947" i="1"/>
  <c r="E56226" i="1"/>
  <c r="E90277" i="1"/>
  <c r="E12801" i="1"/>
  <c r="E64078" i="1"/>
  <c r="E13273" i="1"/>
  <c r="E90073" i="1"/>
  <c r="E22122" i="1"/>
  <c r="E32770" i="1"/>
  <c r="E12524" i="1"/>
  <c r="E50650" i="1"/>
  <c r="E50157" i="1"/>
  <c r="E35779" i="1"/>
  <c r="E87447" i="1"/>
  <c r="E9109" i="1"/>
  <c r="E1493" i="1"/>
  <c r="E41299" i="1"/>
  <c r="E29987" i="1"/>
  <c r="E3352" i="1"/>
  <c r="E17655" i="1"/>
  <c r="E43897" i="1"/>
  <c r="E71770" i="1"/>
  <c r="E95686" i="1"/>
  <c r="E2753" i="1"/>
  <c r="E79555" i="1"/>
  <c r="E15072" i="1"/>
  <c r="E91716" i="1"/>
  <c r="E30958" i="1"/>
  <c r="E55918" i="1"/>
  <c r="E7315" i="1"/>
  <c r="E46039" i="1"/>
  <c r="E6947" i="1"/>
  <c r="E50096" i="1"/>
  <c r="E70164" i="1"/>
  <c r="E91044" i="1"/>
  <c r="E1966" i="1"/>
  <c r="E29110" i="1"/>
  <c r="E89287" i="1"/>
  <c r="E11732" i="1"/>
  <c r="E31682" i="1"/>
  <c r="E90033" i="1"/>
  <c r="E54927" i="1"/>
  <c r="E39095" i="1"/>
  <c r="E22491" i="1"/>
  <c r="E14147" i="1"/>
  <c r="E7845" i="1"/>
  <c r="E64623" i="1"/>
  <c r="E54677" i="1"/>
  <c r="E21078" i="1"/>
  <c r="E85046" i="1"/>
  <c r="E9424" i="1"/>
  <c r="E99478" i="1"/>
  <c r="E19772" i="1"/>
  <c r="E53860" i="1"/>
  <c r="E61413" i="1"/>
  <c r="E77848" i="1"/>
  <c r="E7859" i="1"/>
  <c r="E13843" i="1"/>
  <c r="E30601" i="1"/>
  <c r="E1317" i="1"/>
  <c r="E54751" i="1"/>
  <c r="E5299" i="1"/>
  <c r="E92255" i="1"/>
  <c r="E21047" i="1"/>
  <c r="E97034" i="1"/>
  <c r="E48555" i="1"/>
  <c r="E89085" i="1"/>
  <c r="E40120" i="1"/>
  <c r="E16822" i="1"/>
  <c r="E67965" i="1"/>
  <c r="E58125" i="1"/>
  <c r="E49063" i="1"/>
  <c r="E27089" i="1"/>
  <c r="E1335" i="1"/>
  <c r="E32378" i="1"/>
  <c r="E29966" i="1"/>
  <c r="E31683" i="1"/>
  <c r="E52931" i="1"/>
  <c r="E51010" i="1"/>
  <c r="E96367" i="1"/>
  <c r="E77873" i="1"/>
  <c r="E53074" i="1"/>
  <c r="E33834" i="1"/>
  <c r="E9364" i="1"/>
  <c r="E41303" i="1"/>
  <c r="E78574" i="1"/>
  <c r="E96020" i="1"/>
  <c r="E25275" i="1"/>
  <c r="E93132" i="1"/>
  <c r="E65132" i="1"/>
  <c r="E85565" i="1"/>
  <c r="E62375" i="1"/>
  <c r="E55100" i="1"/>
  <c r="E45710" i="1"/>
  <c r="E38805" i="1"/>
  <c r="E47129" i="1"/>
  <c r="E44238" i="1"/>
  <c r="E87117" i="1"/>
  <c r="E12916" i="1"/>
  <c r="E93084" i="1"/>
  <c r="E39540" i="1"/>
  <c r="E96947" i="1"/>
  <c r="E85309" i="1"/>
  <c r="E33552" i="1"/>
  <c r="E3065" i="1"/>
  <c r="E3546" i="1"/>
  <c r="E99389" i="1"/>
  <c r="E33505" i="1"/>
  <c r="E56369" i="1"/>
  <c r="E12449" i="1"/>
  <c r="E36764" i="1"/>
  <c r="E3917" i="1"/>
  <c r="E96821" i="1"/>
  <c r="E36684" i="1"/>
  <c r="E3163" i="1"/>
  <c r="E15828" i="1"/>
  <c r="E39388" i="1"/>
  <c r="E10651" i="1"/>
  <c r="E2142" i="1"/>
  <c r="E14278" i="1"/>
  <c r="E78200" i="1"/>
  <c r="E76020" i="1"/>
  <c r="E16155" i="1"/>
  <c r="E34885" i="1"/>
  <c r="E91793" i="1"/>
  <c r="E37756" i="1"/>
  <c r="E31808" i="1"/>
  <c r="E80773" i="1"/>
  <c r="E68771" i="1"/>
  <c r="E72220" i="1"/>
  <c r="E6044" i="1"/>
  <c r="E8865" i="1"/>
  <c r="E77579" i="1"/>
  <c r="E43446" i="1"/>
  <c r="E6387" i="1"/>
  <c r="E82895" i="1"/>
  <c r="E45214" i="1"/>
  <c r="E72477" i="1"/>
  <c r="E6709" i="1"/>
  <c r="E6460" i="1"/>
  <c r="E19424" i="1"/>
  <c r="E5986" i="1"/>
  <c r="E4398" i="1"/>
  <c r="E43820" i="1"/>
  <c r="E14017" i="1"/>
  <c r="E18090" i="1"/>
  <c r="E80988" i="1"/>
  <c r="E22793" i="1"/>
  <c r="E54130" i="1"/>
  <c r="E52172" i="1"/>
  <c r="E68655" i="1"/>
  <c r="E87274" i="1"/>
  <c r="E68290" i="1"/>
  <c r="E6853" i="1"/>
  <c r="E8108" i="1"/>
  <c r="E39197" i="1"/>
  <c r="E82798" i="1"/>
  <c r="E90513" i="1"/>
  <c r="E32002" i="1"/>
  <c r="E25506" i="1"/>
  <c r="E6886" i="1"/>
  <c r="E63254" i="1"/>
  <c r="E77242" i="1"/>
  <c r="E72168" i="1"/>
  <c r="E80184" i="1"/>
  <c r="E93749" i="1"/>
  <c r="E87607" i="1"/>
  <c r="E10411" i="1"/>
  <c r="E62580" i="1"/>
  <c r="E43564" i="1"/>
  <c r="E56215" i="1"/>
  <c r="E6960" i="1"/>
  <c r="E17861" i="1"/>
  <c r="E22088" i="1"/>
  <c r="E1813" i="1"/>
  <c r="E53346" i="1"/>
  <c r="E55300" i="1"/>
  <c r="E48988" i="1"/>
  <c r="E77423" i="1"/>
  <c r="E80889" i="1"/>
  <c r="E25529" i="1"/>
  <c r="E64917" i="1"/>
  <c r="E84215" i="1"/>
  <c r="E38406" i="1"/>
  <c r="E68321" i="1"/>
  <c r="E45023" i="1"/>
  <c r="E77294" i="1"/>
  <c r="E20322" i="1"/>
  <c r="E27503" i="1"/>
  <c r="E40838" i="1"/>
  <c r="E95063" i="1"/>
  <c r="E27695" i="1"/>
  <c r="E74831" i="1"/>
  <c r="E27611" i="1"/>
  <c r="E4273" i="1"/>
  <c r="E85545" i="1"/>
  <c r="E28951" i="1"/>
  <c r="E21084" i="1"/>
  <c r="E9846" i="1"/>
  <c r="E97826" i="1"/>
  <c r="E8470" i="1"/>
  <c r="E6652" i="1"/>
  <c r="E47658" i="1"/>
  <c r="E55080" i="1"/>
  <c r="E31100" i="1"/>
  <c r="E21031" i="1"/>
  <c r="E94961" i="1"/>
  <c r="E29651" i="1"/>
  <c r="E42446" i="1"/>
  <c r="E53745" i="1"/>
  <c r="E96761" i="1"/>
  <c r="E93439" i="1"/>
  <c r="E16925" i="1"/>
  <c r="E24896" i="1"/>
  <c r="E26734" i="1"/>
  <c r="E98844" i="1"/>
  <c r="E700" i="1"/>
  <c r="E26225" i="1"/>
  <c r="E70483" i="1"/>
  <c r="E17381" i="1"/>
  <c r="E13119" i="1"/>
  <c r="E2524" i="1"/>
  <c r="E38724" i="1"/>
  <c r="E65751" i="1"/>
  <c r="E14430" i="1"/>
  <c r="E56941" i="1"/>
  <c r="E7965" i="1"/>
  <c r="E60214" i="1"/>
  <c r="E25342" i="1"/>
  <c r="E82378" i="1"/>
  <c r="E60960" i="1"/>
  <c r="E100063" i="1"/>
  <c r="E87025" i="1"/>
  <c r="E72513" i="1"/>
  <c r="E49101" i="1"/>
  <c r="E74005" i="1"/>
  <c r="E62717" i="1"/>
  <c r="E44518" i="1"/>
  <c r="E11199" i="1"/>
  <c r="E63968" i="1"/>
  <c r="E33335" i="1"/>
  <c r="E55706" i="1"/>
  <c r="E63067" i="1"/>
  <c r="E80140" i="1"/>
  <c r="E87899" i="1"/>
  <c r="E7345" i="1"/>
  <c r="E55611" i="1"/>
  <c r="E9919" i="1"/>
  <c r="E18674" i="1"/>
  <c r="E21273" i="1"/>
  <c r="E99983" i="1"/>
  <c r="E42540" i="1"/>
  <c r="E49616" i="1"/>
  <c r="E46941" i="1"/>
  <c r="E50015" i="1"/>
  <c r="E51514" i="1"/>
  <c r="E85892" i="1"/>
  <c r="E7645" i="1"/>
  <c r="E8559" i="1"/>
  <c r="E29241" i="1"/>
  <c r="E60089" i="1"/>
  <c r="E77002" i="1"/>
  <c r="E7583" i="1"/>
  <c r="E37133" i="1"/>
  <c r="E48141" i="1"/>
  <c r="E80273" i="1"/>
  <c r="E59489" i="1"/>
  <c r="E81907" i="1"/>
  <c r="E70327" i="1"/>
  <c r="E69844" i="1"/>
  <c r="E100275" i="1"/>
  <c r="E61513" i="1"/>
  <c r="E32749" i="1"/>
  <c r="E96973" i="1"/>
  <c r="E19602" i="1"/>
  <c r="E80507" i="1"/>
  <c r="E65443" i="1"/>
  <c r="E81686" i="1"/>
  <c r="E81898" i="1"/>
  <c r="E3795" i="1"/>
  <c r="E10542" i="1"/>
  <c r="E57513" i="1"/>
  <c r="E29558" i="1"/>
  <c r="E82793" i="1"/>
  <c r="E14794" i="1"/>
  <c r="E20361" i="1"/>
  <c r="E67107" i="1"/>
  <c r="E95549" i="1"/>
  <c r="E23360" i="1"/>
  <c r="E85308" i="1"/>
  <c r="E51905" i="1"/>
  <c r="E8939" i="1"/>
  <c r="E25119" i="1"/>
  <c r="E70714" i="1"/>
  <c r="E31071" i="1"/>
  <c r="E38748" i="1"/>
  <c r="E3083" i="1"/>
  <c r="E40910" i="1"/>
  <c r="E41617" i="1"/>
  <c r="E14333" i="1"/>
  <c r="E91679" i="1"/>
  <c r="E5041" i="1"/>
  <c r="E61577" i="1"/>
  <c r="E99712" i="1"/>
  <c r="E55431" i="1"/>
  <c r="E97309" i="1"/>
  <c r="E39820" i="1"/>
  <c r="E99463" i="1"/>
  <c r="E83132" i="1"/>
  <c r="E50088" i="1"/>
  <c r="E64311" i="1"/>
  <c r="E84487" i="1"/>
  <c r="E58214" i="1"/>
  <c r="E88905" i="1"/>
  <c r="E94458" i="1"/>
  <c r="E19961" i="1"/>
  <c r="E46781" i="1"/>
  <c r="E18683" i="1"/>
  <c r="E86976" i="1"/>
  <c r="E29088" i="1"/>
  <c r="E50471" i="1"/>
  <c r="E80536" i="1"/>
  <c r="E5180" i="1"/>
  <c r="E99462" i="1"/>
  <c r="E70581" i="1"/>
  <c r="E4905" i="1"/>
  <c r="E59017" i="1"/>
  <c r="E85341" i="1"/>
  <c r="E43608" i="1"/>
  <c r="E82914" i="1"/>
  <c r="E75537" i="1"/>
  <c r="E22206" i="1"/>
  <c r="E30670" i="1"/>
  <c r="E64036" i="1"/>
  <c r="E92991" i="1"/>
  <c r="E5122" i="1"/>
  <c r="E62716" i="1"/>
  <c r="E60601" i="1"/>
  <c r="E35443" i="1"/>
  <c r="E9318" i="1"/>
  <c r="E36223" i="1"/>
  <c r="E82952" i="1"/>
  <c r="E91481" i="1"/>
  <c r="E74072" i="1"/>
  <c r="E85522" i="1"/>
  <c r="E5017" i="1"/>
  <c r="E23934" i="1"/>
  <c r="E24141" i="1"/>
  <c r="E19318" i="1"/>
  <c r="E10299" i="1"/>
  <c r="E22475" i="1"/>
  <c r="E16498" i="1"/>
  <c r="E51324" i="1"/>
  <c r="E41364" i="1"/>
  <c r="E86358" i="1"/>
  <c r="E48712" i="1"/>
  <c r="E36765" i="1"/>
  <c r="E12686" i="1"/>
  <c r="E58729" i="1"/>
  <c r="E5285" i="1"/>
  <c r="E5875" i="1"/>
  <c r="E29242" i="1"/>
  <c r="E89886" i="1"/>
  <c r="E85105" i="1"/>
  <c r="E44440" i="1"/>
  <c r="E87683" i="1"/>
  <c r="E36495" i="1"/>
  <c r="E23870" i="1"/>
  <c r="E16601" i="1"/>
  <c r="E7220" i="1"/>
  <c r="E16318" i="1"/>
  <c r="E37518" i="1"/>
  <c r="E25052" i="1"/>
  <c r="E93487" i="1"/>
  <c r="E83433" i="1"/>
  <c r="E30183" i="1"/>
  <c r="E97484" i="1"/>
  <c r="E43470" i="1"/>
  <c r="E73163" i="1"/>
  <c r="E75811" i="1"/>
  <c r="E80455" i="1"/>
  <c r="E42170" i="1"/>
  <c r="E15895" i="1"/>
  <c r="E43250" i="1"/>
  <c r="E74640" i="1"/>
  <c r="E42014" i="1"/>
  <c r="E28754" i="1"/>
  <c r="E53914" i="1"/>
  <c r="E4050" i="1"/>
  <c r="E85787" i="1"/>
  <c r="E30166" i="1"/>
  <c r="E20347" i="1"/>
  <c r="E73842" i="1"/>
  <c r="E77015" i="1"/>
  <c r="E3155" i="1"/>
  <c r="E55151" i="1"/>
  <c r="E53558" i="1"/>
  <c r="E25461" i="1"/>
  <c r="E87725" i="1"/>
  <c r="E49265" i="1"/>
  <c r="E67861" i="1"/>
  <c r="E85544" i="1"/>
  <c r="E53588" i="1"/>
  <c r="E96055" i="1"/>
  <c r="E30787" i="1"/>
  <c r="E64107" i="1"/>
  <c r="E52836" i="1"/>
  <c r="E20334" i="1"/>
  <c r="E27283" i="1"/>
  <c r="E97240" i="1"/>
  <c r="E59468" i="1"/>
  <c r="E89913" i="1"/>
  <c r="E13191" i="1"/>
  <c r="E38426" i="1"/>
  <c r="E20218" i="1"/>
  <c r="E13189" i="1"/>
  <c r="E34296" i="1"/>
  <c r="E45962" i="1"/>
  <c r="E84263" i="1"/>
  <c r="E32116" i="1"/>
  <c r="E60466" i="1"/>
  <c r="E26531" i="1"/>
  <c r="E92115" i="1"/>
  <c r="E47391" i="1"/>
  <c r="E19194" i="1"/>
  <c r="E27509" i="1"/>
  <c r="E89891" i="1"/>
  <c r="E85675" i="1"/>
  <c r="E76683" i="1"/>
  <c r="E28712" i="1"/>
  <c r="E98509" i="1"/>
  <c r="E93849" i="1"/>
  <c r="E89051" i="1"/>
  <c r="E88861" i="1"/>
  <c r="E33438" i="1"/>
  <c r="E60494" i="1"/>
  <c r="E57523" i="1"/>
  <c r="E50436" i="1"/>
  <c r="E40068" i="1"/>
  <c r="E10346" i="1"/>
  <c r="E51500" i="1"/>
  <c r="E11476" i="1"/>
  <c r="E48740" i="1"/>
  <c r="E6025" i="1"/>
  <c r="E92964" i="1"/>
  <c r="E90806" i="1"/>
  <c r="E7490" i="1"/>
  <c r="E26230" i="1"/>
  <c r="E67266" i="1"/>
  <c r="E92713" i="1"/>
  <c r="E67265" i="1"/>
  <c r="E3417" i="1"/>
  <c r="E2769" i="1"/>
  <c r="E38376" i="1"/>
  <c r="E32141" i="1"/>
  <c r="E43727" i="1"/>
  <c r="E66841" i="1"/>
  <c r="E56817" i="1"/>
  <c r="E21439" i="1"/>
  <c r="E39793" i="1"/>
  <c r="E25805" i="1"/>
  <c r="E96948" i="1"/>
  <c r="E31240" i="1"/>
  <c r="E30813" i="1"/>
  <c r="E23382" i="1"/>
  <c r="E80297" i="1"/>
  <c r="E17559" i="1"/>
  <c r="E24285" i="1"/>
  <c r="E42712" i="1"/>
  <c r="E63693" i="1"/>
  <c r="E2109" i="1"/>
  <c r="E9178" i="1"/>
  <c r="E95962" i="1"/>
  <c r="E30815" i="1"/>
  <c r="E90955" i="1"/>
  <c r="E31618" i="1"/>
  <c r="E17075" i="1"/>
  <c r="E16890" i="1"/>
  <c r="E40006" i="1"/>
  <c r="E27284" i="1"/>
  <c r="E56691" i="1"/>
  <c r="E44830" i="1"/>
  <c r="E91328" i="1"/>
  <c r="E30371" i="1"/>
  <c r="E60803" i="1"/>
  <c r="E775" i="1"/>
  <c r="E88757" i="1"/>
  <c r="E98026" i="1"/>
  <c r="E97765" i="1"/>
  <c r="E62879" i="1"/>
  <c r="E91767" i="1"/>
  <c r="E19943" i="1"/>
  <c r="E65654" i="1"/>
  <c r="E87926" i="1"/>
  <c r="E7750" i="1"/>
  <c r="E55029" i="1"/>
  <c r="E12837" i="1"/>
  <c r="E23174" i="1"/>
  <c r="E66037" i="1"/>
  <c r="E20371" i="1"/>
  <c r="E45052" i="1"/>
  <c r="E70595" i="1"/>
  <c r="E6199" i="1"/>
  <c r="E12282" i="1"/>
  <c r="E1479" i="1"/>
  <c r="E23116" i="1"/>
  <c r="E66830" i="1"/>
  <c r="E52814" i="1"/>
  <c r="E21983" i="1"/>
  <c r="E78557" i="1"/>
  <c r="E87808" i="1"/>
  <c r="E60748" i="1"/>
  <c r="E89765" i="1"/>
  <c r="E29308" i="1"/>
  <c r="E27101" i="1"/>
  <c r="E45642" i="1"/>
  <c r="E25501" i="1"/>
  <c r="E2527" i="1"/>
  <c r="E43190" i="1"/>
  <c r="E35834" i="1"/>
  <c r="E30314" i="1"/>
  <c r="E87910" i="1"/>
  <c r="E2464" i="1"/>
  <c r="E93604" i="1"/>
  <c r="E50769" i="1"/>
  <c r="E74940" i="1"/>
  <c r="E67201" i="1"/>
  <c r="E54303" i="1"/>
  <c r="E39903" i="1"/>
  <c r="E24108" i="1"/>
  <c r="E55587" i="1"/>
  <c r="E43425" i="1"/>
  <c r="E10052" i="1"/>
  <c r="E40557" i="1"/>
  <c r="E35321" i="1"/>
  <c r="E42039" i="1"/>
  <c r="E74479" i="1"/>
  <c r="E14437" i="1"/>
  <c r="E97673" i="1"/>
  <c r="E374" i="1"/>
  <c r="E52860" i="1"/>
  <c r="E57634" i="1"/>
  <c r="E99977" i="1"/>
  <c r="E88530" i="1"/>
  <c r="E96512" i="1"/>
  <c r="E23412" i="1"/>
  <c r="E945" i="1"/>
  <c r="E43154" i="1"/>
  <c r="E50299" i="1"/>
  <c r="E84671" i="1"/>
  <c r="E54014" i="1"/>
  <c r="E53796" i="1"/>
  <c r="E98059" i="1"/>
  <c r="E13411" i="1"/>
  <c r="E59416" i="1"/>
  <c r="E8022" i="1"/>
  <c r="E29207" i="1"/>
  <c r="E43084" i="1"/>
  <c r="E23230" i="1"/>
  <c r="E81789" i="1"/>
  <c r="E25156" i="1"/>
  <c r="E25362" i="1"/>
  <c r="E57326" i="1"/>
  <c r="E85587" i="1"/>
  <c r="E42739" i="1"/>
  <c r="E19871" i="1"/>
  <c r="E71375" i="1"/>
  <c r="E61439" i="1"/>
  <c r="E48930" i="1"/>
  <c r="E42574" i="1"/>
  <c r="E35315" i="1"/>
  <c r="E69796" i="1"/>
  <c r="E11557" i="1"/>
  <c r="E12073" i="1"/>
  <c r="E41434" i="1"/>
  <c r="E23879" i="1"/>
  <c r="E22617" i="1"/>
  <c r="E57989" i="1"/>
  <c r="E30347" i="1"/>
  <c r="E41969" i="1"/>
  <c r="E77516" i="1"/>
  <c r="E95989" i="1"/>
  <c r="E74814" i="1"/>
  <c r="E65903" i="1"/>
  <c r="E79167" i="1"/>
  <c r="E98249" i="1"/>
  <c r="E23795" i="1"/>
  <c r="E85339" i="1"/>
  <c r="E10414" i="1"/>
  <c r="E36682" i="1"/>
  <c r="E44497" i="1"/>
  <c r="E85471" i="1"/>
  <c r="E65061" i="1"/>
  <c r="E95647" i="1"/>
  <c r="E54647" i="1"/>
  <c r="E30646" i="1"/>
  <c r="E89865" i="1"/>
  <c r="E3096" i="1"/>
  <c r="E31320" i="1"/>
  <c r="E29687" i="1"/>
  <c r="E24390" i="1"/>
  <c r="E31764" i="1"/>
  <c r="E11379" i="1"/>
  <c r="E86164" i="1"/>
  <c r="E42988" i="1"/>
  <c r="E90416" i="1"/>
  <c r="E22891" i="1"/>
  <c r="E27299" i="1"/>
  <c r="E4024" i="1"/>
  <c r="E74389" i="1"/>
  <c r="E6518" i="1"/>
  <c r="E17745" i="1"/>
  <c r="E37364" i="1"/>
  <c r="E88597" i="1"/>
  <c r="E77013" i="1"/>
  <c r="E23598" i="1"/>
  <c r="E44116" i="1"/>
  <c r="E22902" i="1"/>
  <c r="E19497" i="1"/>
  <c r="E29961" i="1"/>
  <c r="E99460" i="1"/>
  <c r="E61184" i="1"/>
  <c r="E1273" i="1"/>
  <c r="E38900" i="1"/>
  <c r="E38079" i="1"/>
  <c r="E91160" i="1"/>
  <c r="E7014" i="1"/>
  <c r="E37254" i="1"/>
  <c r="E46510" i="1"/>
  <c r="E5503" i="1"/>
  <c r="E13327" i="1"/>
  <c r="E93664" i="1"/>
  <c r="E79568" i="1"/>
  <c r="E28966" i="1"/>
  <c r="E49665" i="1"/>
  <c r="E93556" i="1"/>
  <c r="E12413" i="1"/>
  <c r="E80211" i="1"/>
  <c r="E87964" i="1"/>
  <c r="E55719" i="1"/>
  <c r="E18461" i="1"/>
  <c r="E54392" i="1"/>
  <c r="E92600" i="1"/>
  <c r="E90391" i="1"/>
  <c r="E24169" i="1"/>
  <c r="E10082" i="1"/>
  <c r="E19515" i="1"/>
  <c r="E16032" i="1"/>
  <c r="E75540" i="1"/>
  <c r="E8126" i="1"/>
  <c r="E67629" i="1"/>
  <c r="E29549" i="1"/>
  <c r="E7236" i="1"/>
  <c r="E65551" i="1"/>
  <c r="E12725" i="1"/>
  <c r="E74840" i="1"/>
  <c r="E34229" i="1"/>
  <c r="E29537" i="1"/>
  <c r="E87863" i="1"/>
  <c r="E76854" i="1"/>
  <c r="E28400" i="1"/>
  <c r="E94920" i="1"/>
  <c r="E17589" i="1"/>
  <c r="E35587" i="1"/>
  <c r="E97625" i="1"/>
  <c r="E2551" i="1"/>
  <c r="E27168" i="1"/>
  <c r="E17308" i="1"/>
  <c r="E85944" i="1"/>
  <c r="E76699" i="1"/>
  <c r="E13231" i="1"/>
  <c r="E80222" i="1"/>
  <c r="E17019" i="1"/>
  <c r="E40575" i="1"/>
  <c r="E100271" i="1"/>
  <c r="E93404" i="1"/>
  <c r="E24766" i="1"/>
  <c r="E15781" i="1"/>
  <c r="E67247" i="1"/>
  <c r="E8879" i="1"/>
  <c r="E89061" i="1"/>
  <c r="E54265" i="1"/>
  <c r="E3409" i="1"/>
  <c r="E8826" i="1"/>
  <c r="E19421" i="1"/>
  <c r="E6743" i="1"/>
  <c r="E5318" i="1"/>
  <c r="E88857" i="1"/>
  <c r="E78662" i="1"/>
  <c r="E96920" i="1"/>
  <c r="E94943" i="1"/>
  <c r="E86797" i="1"/>
  <c r="E18370" i="1"/>
  <c r="E3333" i="1"/>
  <c r="E55913" i="1"/>
  <c r="E24356" i="1"/>
  <c r="E82427" i="1"/>
  <c r="E15957" i="1"/>
  <c r="E978" i="1"/>
  <c r="E33156" i="1"/>
  <c r="E83996" i="1"/>
  <c r="E27911" i="1"/>
  <c r="E26668" i="1"/>
  <c r="E21490" i="1"/>
  <c r="E22172" i="1"/>
  <c r="E98393" i="1"/>
  <c r="E78492" i="1"/>
  <c r="E39148" i="1"/>
  <c r="E23163" i="1"/>
  <c r="E2571" i="1"/>
  <c r="E14360" i="1"/>
  <c r="E65529" i="1"/>
  <c r="E57701" i="1"/>
  <c r="E6930" i="1"/>
  <c r="E96653" i="1"/>
  <c r="E19566" i="1"/>
  <c r="E14446" i="1"/>
  <c r="E65016" i="1"/>
  <c r="E98358" i="1"/>
  <c r="E34620" i="1"/>
  <c r="E5914" i="1"/>
  <c r="E70725" i="1"/>
  <c r="E75574" i="1"/>
  <c r="E80736" i="1"/>
  <c r="E25373" i="1"/>
  <c r="E12150" i="1"/>
  <c r="E15051" i="1"/>
  <c r="E16412" i="1"/>
  <c r="E19852" i="1"/>
  <c r="E30277" i="1"/>
  <c r="E86099" i="1"/>
  <c r="E2344" i="1"/>
  <c r="E48536" i="1"/>
  <c r="E21004" i="1"/>
  <c r="E19120" i="1"/>
  <c r="E95873" i="1"/>
  <c r="E84424" i="1"/>
  <c r="E5066" i="1"/>
  <c r="E68898" i="1"/>
  <c r="E90304" i="1"/>
  <c r="E56920" i="1"/>
  <c r="E87382" i="1"/>
  <c r="E31306" i="1"/>
  <c r="E97999" i="1"/>
  <c r="E6783" i="1"/>
  <c r="E33314" i="1"/>
  <c r="E51698" i="1"/>
  <c r="E94698" i="1"/>
  <c r="E25276" i="1"/>
  <c r="E27170" i="1"/>
  <c r="E18113" i="1"/>
  <c r="E41919" i="1"/>
  <c r="E89225" i="1"/>
  <c r="E80388" i="1"/>
  <c r="E51723" i="1"/>
  <c r="E3257" i="1"/>
  <c r="E43673" i="1"/>
  <c r="E82353" i="1"/>
  <c r="E17654" i="1"/>
  <c r="E75777" i="1"/>
  <c r="E867" i="1"/>
  <c r="E68798" i="1"/>
  <c r="E5799" i="1"/>
  <c r="E88811" i="1"/>
  <c r="E66852" i="1"/>
  <c r="E95910" i="1"/>
  <c r="E79052" i="1"/>
  <c r="E12081" i="1"/>
  <c r="E90809" i="1"/>
  <c r="E92988" i="1"/>
  <c r="E11682" i="1"/>
  <c r="E92105" i="1"/>
  <c r="E25188" i="1"/>
  <c r="E85873" i="1"/>
  <c r="E85709" i="1"/>
  <c r="E23481" i="1"/>
  <c r="E44935" i="1"/>
  <c r="E52596" i="1"/>
  <c r="E8507" i="1"/>
  <c r="E56254" i="1"/>
  <c r="E3890" i="1"/>
  <c r="E77241" i="1"/>
  <c r="E64412" i="1"/>
  <c r="E26427" i="1"/>
  <c r="E43366" i="1"/>
  <c r="E34795" i="1"/>
  <c r="E61690" i="1"/>
  <c r="E83777" i="1"/>
  <c r="E94796" i="1"/>
  <c r="E94312" i="1"/>
  <c r="E68320" i="1"/>
  <c r="E87850" i="1"/>
  <c r="E46430" i="1"/>
  <c r="E10802" i="1"/>
  <c r="E94723" i="1"/>
  <c r="E35492" i="1"/>
  <c r="E79687" i="1"/>
  <c r="E97116" i="1"/>
  <c r="E39924" i="1"/>
  <c r="E11542" i="1"/>
  <c r="E7838" i="1"/>
  <c r="E58708" i="1"/>
  <c r="E64544" i="1"/>
  <c r="E64900" i="1"/>
  <c r="E9553" i="1"/>
  <c r="E11543" i="1"/>
  <c r="E100190" i="1"/>
  <c r="E29265" i="1"/>
  <c r="E90132" i="1"/>
  <c r="E39742" i="1"/>
  <c r="E93288" i="1"/>
  <c r="E27129" i="1"/>
  <c r="E15310" i="1"/>
  <c r="E99140" i="1"/>
  <c r="E6829" i="1"/>
  <c r="E13951" i="1"/>
  <c r="E19410" i="1"/>
  <c r="E41409" i="1"/>
  <c r="E77601" i="1"/>
  <c r="E70275" i="1"/>
  <c r="E40337" i="1"/>
  <c r="E34274" i="1"/>
  <c r="E15325" i="1"/>
  <c r="E85470" i="1"/>
  <c r="E37735" i="1"/>
  <c r="E82872" i="1"/>
  <c r="E66330" i="1"/>
  <c r="E73314" i="1"/>
  <c r="E324" i="1"/>
  <c r="E22657" i="1"/>
  <c r="E36892" i="1"/>
  <c r="E91707" i="1"/>
  <c r="E99550" i="1"/>
  <c r="E9069" i="1"/>
  <c r="E28761" i="1"/>
  <c r="E48129" i="1"/>
  <c r="E53326" i="1"/>
  <c r="E4537" i="1"/>
  <c r="E74485" i="1"/>
  <c r="E6861" i="1"/>
  <c r="E38405" i="1"/>
  <c r="E28162" i="1"/>
  <c r="E89516" i="1"/>
  <c r="E83727" i="1"/>
  <c r="E32185" i="1"/>
  <c r="E16064" i="1"/>
  <c r="E18779" i="1"/>
  <c r="E26284" i="1"/>
  <c r="E47232" i="1"/>
  <c r="E3662" i="1"/>
  <c r="E13680" i="1"/>
  <c r="E21646" i="1"/>
  <c r="E37604" i="1"/>
  <c r="E37003" i="1"/>
  <c r="E44133" i="1"/>
  <c r="E52796" i="1"/>
  <c r="E5168" i="1"/>
  <c r="E80470" i="1"/>
  <c r="E68140" i="1"/>
  <c r="E95801" i="1"/>
  <c r="E12405" i="1"/>
  <c r="E47875" i="1"/>
  <c r="E33741" i="1"/>
  <c r="E59165" i="1"/>
  <c r="E12378" i="1"/>
  <c r="E84100" i="1"/>
  <c r="E81657" i="1"/>
  <c r="E94730" i="1"/>
  <c r="E68803" i="1"/>
  <c r="E55247" i="1"/>
  <c r="E49153" i="1"/>
  <c r="E53177" i="1"/>
  <c r="E87682" i="1"/>
  <c r="E93910" i="1"/>
  <c r="E2685" i="1"/>
  <c r="E69960" i="1"/>
  <c r="E47969" i="1"/>
  <c r="E7890" i="1"/>
  <c r="E8669" i="1"/>
  <c r="E86637" i="1"/>
  <c r="E32864" i="1"/>
  <c r="E67622" i="1"/>
  <c r="E45323" i="1"/>
  <c r="E85037" i="1"/>
  <c r="E20039" i="1"/>
  <c r="E61440" i="1"/>
  <c r="E93830" i="1"/>
  <c r="E16035" i="1"/>
  <c r="E8973" i="1"/>
  <c r="E32961" i="1"/>
  <c r="E73997" i="1"/>
  <c r="E25184" i="1"/>
  <c r="E65143" i="1"/>
  <c r="E53886" i="1"/>
  <c r="E63672" i="1"/>
  <c r="E77872" i="1"/>
  <c r="E73056" i="1"/>
  <c r="E51436" i="1"/>
  <c r="E74045" i="1"/>
  <c r="E13795" i="1"/>
  <c r="E72068" i="1"/>
  <c r="E23791" i="1"/>
  <c r="E32259" i="1"/>
  <c r="E83845" i="1"/>
  <c r="E2746" i="1"/>
  <c r="E99759" i="1"/>
  <c r="E6242" i="1"/>
  <c r="E74592" i="1"/>
  <c r="E61452" i="1"/>
  <c r="E24438" i="1"/>
  <c r="E77864" i="1"/>
  <c r="E80076" i="1"/>
  <c r="E37415" i="1"/>
  <c r="E29488" i="1"/>
  <c r="E49089" i="1"/>
  <c r="E96699" i="1"/>
  <c r="E37484" i="1"/>
  <c r="E2835" i="1"/>
  <c r="E9429" i="1"/>
  <c r="E34629" i="1"/>
  <c r="E51466" i="1"/>
  <c r="E81293" i="1"/>
  <c r="E54332" i="1"/>
  <c r="E65270" i="1"/>
  <c r="E76549" i="1"/>
  <c r="E36955" i="1"/>
  <c r="E60970" i="1"/>
  <c r="E57681" i="1"/>
  <c r="E45908" i="1"/>
  <c r="E67090" i="1"/>
  <c r="E66529" i="1"/>
  <c r="E27521" i="1"/>
  <c r="E83551" i="1"/>
  <c r="E4399" i="1"/>
  <c r="E86563" i="1"/>
  <c r="E83467" i="1"/>
  <c r="E79281" i="1"/>
  <c r="E55420" i="1"/>
  <c r="E96687" i="1"/>
  <c r="E64983" i="1"/>
  <c r="E41216" i="1"/>
  <c r="E15552" i="1"/>
  <c r="E49305" i="1"/>
  <c r="E51126" i="1"/>
  <c r="E74196" i="1"/>
  <c r="E69902" i="1"/>
  <c r="E87827" i="1"/>
  <c r="E76215" i="1"/>
  <c r="E31013" i="1"/>
  <c r="E10395" i="1"/>
  <c r="E28917" i="1"/>
  <c r="E22744" i="1"/>
  <c r="E87395" i="1"/>
  <c r="E37339" i="1"/>
  <c r="E7020" i="1"/>
  <c r="E85299" i="1"/>
  <c r="E42043" i="1"/>
  <c r="E79429" i="1"/>
  <c r="E19072" i="1"/>
  <c r="E87092" i="1"/>
  <c r="E67552" i="1"/>
  <c r="E37052" i="1"/>
  <c r="E50604" i="1"/>
  <c r="E23361" i="1"/>
  <c r="E15643" i="1"/>
  <c r="E81574" i="1"/>
  <c r="E12590" i="1"/>
  <c r="E57311" i="1"/>
  <c r="E97304" i="1"/>
  <c r="E9312" i="1"/>
  <c r="E1075" i="1"/>
  <c r="E43697" i="1"/>
  <c r="E30640" i="1"/>
  <c r="E44540" i="1"/>
  <c r="E56605" i="1"/>
  <c r="E3169" i="1"/>
  <c r="E11269" i="1"/>
  <c r="E85387" i="1"/>
  <c r="E17767" i="1"/>
  <c r="E9182" i="1"/>
  <c r="E99751" i="1"/>
  <c r="E88835" i="1"/>
  <c r="E37083" i="1"/>
  <c r="E13898" i="1"/>
  <c r="E91528" i="1"/>
  <c r="E11410" i="1"/>
  <c r="E11783" i="1"/>
  <c r="E96683" i="1"/>
  <c r="E36205" i="1"/>
  <c r="E95824" i="1"/>
  <c r="E26047" i="1"/>
  <c r="E11154" i="1"/>
  <c r="E35119" i="1"/>
  <c r="E43806" i="1"/>
  <c r="E20452" i="1"/>
  <c r="E93287" i="1"/>
  <c r="E45542" i="1"/>
  <c r="E86769" i="1"/>
  <c r="E99698" i="1"/>
  <c r="E67410" i="1"/>
  <c r="E45238" i="1"/>
  <c r="E78490" i="1"/>
  <c r="E61016" i="1"/>
  <c r="E82137" i="1"/>
  <c r="E28563" i="1"/>
  <c r="E34775" i="1"/>
  <c r="E4771" i="1"/>
  <c r="E6405" i="1"/>
  <c r="E92741" i="1"/>
  <c r="E30410" i="1"/>
  <c r="E53360" i="1"/>
  <c r="E67241" i="1"/>
  <c r="E93055" i="1"/>
  <c r="E73424" i="1"/>
  <c r="E85368" i="1"/>
  <c r="E80258" i="1"/>
  <c r="E57554" i="1"/>
  <c r="E45425" i="1"/>
  <c r="E73373" i="1"/>
  <c r="E89549" i="1"/>
  <c r="E24791" i="1"/>
  <c r="E65113" i="1"/>
  <c r="E2763" i="1"/>
  <c r="E55333" i="1"/>
  <c r="E38957" i="1"/>
  <c r="E13375" i="1"/>
  <c r="E92961" i="1"/>
  <c r="E7737" i="1"/>
  <c r="E37217" i="1"/>
  <c r="E3314" i="1"/>
  <c r="E53136" i="1"/>
  <c r="E76050" i="1"/>
  <c r="E34743" i="1"/>
  <c r="E75647" i="1"/>
  <c r="E27618" i="1"/>
  <c r="E86143" i="1"/>
  <c r="E7511" i="1"/>
  <c r="E98813" i="1"/>
  <c r="E13420" i="1"/>
  <c r="E40494" i="1"/>
  <c r="E6667" i="1"/>
  <c r="E99897" i="1"/>
  <c r="E75254" i="1"/>
  <c r="E35347" i="1"/>
  <c r="E69618" i="1"/>
  <c r="E84461" i="1"/>
  <c r="E17153" i="1"/>
  <c r="E58803" i="1"/>
  <c r="E18163" i="1"/>
  <c r="E17015" i="1"/>
  <c r="E85381" i="1"/>
  <c r="E86211" i="1"/>
  <c r="E24554" i="1"/>
  <c r="E27280" i="1"/>
  <c r="E92919" i="1"/>
  <c r="E81588" i="1"/>
  <c r="E91639" i="1"/>
  <c r="E93860" i="1"/>
  <c r="E30108" i="1"/>
  <c r="E73232" i="1"/>
  <c r="E96384" i="1"/>
  <c r="E81685" i="1"/>
  <c r="E46911" i="1"/>
  <c r="E19163" i="1"/>
  <c r="E29444" i="1"/>
  <c r="E4746" i="1"/>
  <c r="E63639" i="1"/>
  <c r="E31102" i="1"/>
  <c r="E12369" i="1"/>
  <c r="E79086" i="1"/>
  <c r="E21075" i="1"/>
  <c r="E95489" i="1"/>
  <c r="E19457" i="1"/>
  <c r="E51321" i="1"/>
  <c r="E77139" i="1"/>
  <c r="E31406" i="1"/>
  <c r="E21479" i="1"/>
  <c r="E37862" i="1"/>
  <c r="E1545" i="1"/>
  <c r="E81434" i="1"/>
  <c r="E76071" i="1"/>
  <c r="E55499" i="1"/>
  <c r="E77942" i="1"/>
  <c r="E92163" i="1"/>
  <c r="E22632" i="1"/>
  <c r="E1927" i="1"/>
  <c r="E43270" i="1"/>
  <c r="E93463" i="1"/>
  <c r="E56730" i="1"/>
  <c r="E30481" i="1"/>
  <c r="E77774" i="1"/>
  <c r="E9267" i="1"/>
  <c r="E8170" i="1"/>
  <c r="E83039" i="1"/>
  <c r="E29912" i="1"/>
  <c r="E99528" i="1"/>
  <c r="E4896" i="1"/>
  <c r="E68477" i="1"/>
  <c r="E93601" i="1"/>
  <c r="E93148" i="1"/>
  <c r="E94622" i="1"/>
  <c r="E16975" i="1"/>
  <c r="E61015" i="1"/>
  <c r="E52265" i="1"/>
  <c r="E30329" i="1"/>
  <c r="E56502" i="1"/>
  <c r="E98200" i="1"/>
  <c r="E72185" i="1"/>
  <c r="E45735" i="1"/>
  <c r="E95331" i="1"/>
  <c r="E6755" i="1"/>
  <c r="E85920" i="1"/>
  <c r="E76924" i="1"/>
  <c r="E48723" i="1"/>
  <c r="E85777" i="1"/>
  <c r="E44260" i="1"/>
  <c r="E11854" i="1"/>
  <c r="E46792" i="1"/>
  <c r="E87653" i="1"/>
  <c r="E43916" i="1"/>
  <c r="E97519" i="1"/>
  <c r="E92631" i="1"/>
  <c r="E9931" i="1"/>
  <c r="E71742" i="1"/>
  <c r="E53827" i="1"/>
  <c r="E26240" i="1"/>
  <c r="E88061" i="1"/>
  <c r="E4238" i="1"/>
  <c r="E63227" i="1"/>
  <c r="E37851" i="1"/>
  <c r="E64021" i="1"/>
  <c r="E41775" i="1"/>
  <c r="E45607" i="1"/>
  <c r="E80170" i="1"/>
  <c r="E66256" i="1"/>
  <c r="E78846" i="1"/>
  <c r="E38117" i="1"/>
  <c r="E33046" i="1"/>
  <c r="E99724" i="1"/>
  <c r="E32703" i="1"/>
  <c r="E60037" i="1"/>
  <c r="E94486" i="1"/>
  <c r="E80982" i="1"/>
  <c r="E40522" i="1"/>
  <c r="E15301" i="1"/>
  <c r="E35517" i="1"/>
  <c r="E42499" i="1"/>
  <c r="E50657" i="1"/>
  <c r="E91976" i="1"/>
  <c r="E11987" i="1"/>
  <c r="E57532" i="1"/>
  <c r="E75342" i="1"/>
  <c r="E23983" i="1"/>
  <c r="E40623" i="1"/>
  <c r="E73064" i="1"/>
  <c r="E99501" i="1"/>
  <c r="E89011" i="1"/>
  <c r="E15662" i="1"/>
  <c r="E56367" i="1"/>
  <c r="E55421" i="1"/>
  <c r="E50809" i="1"/>
  <c r="E67318" i="1"/>
  <c r="E63849" i="1"/>
  <c r="E13598" i="1"/>
  <c r="E21914" i="1"/>
  <c r="E2320" i="1"/>
  <c r="E30370" i="1"/>
  <c r="E52756" i="1"/>
  <c r="E80328" i="1"/>
  <c r="E65929" i="1"/>
  <c r="E2939" i="1"/>
  <c r="E313" i="1"/>
  <c r="E15730" i="1"/>
  <c r="E79792" i="1"/>
  <c r="E89094" i="1"/>
  <c r="E28274" i="1"/>
  <c r="E37969" i="1"/>
  <c r="E25527" i="1"/>
  <c r="E7692" i="1"/>
  <c r="E56411" i="1"/>
  <c r="E85059" i="1"/>
  <c r="E45345" i="1"/>
  <c r="E2959" i="1"/>
  <c r="E23936" i="1"/>
  <c r="E37681" i="1"/>
  <c r="E85300" i="1"/>
  <c r="E22091" i="1"/>
  <c r="E23810" i="1"/>
  <c r="E29328" i="1"/>
  <c r="E29541" i="1"/>
  <c r="E16689" i="1"/>
  <c r="E20187" i="1"/>
  <c r="E52183" i="1"/>
  <c r="E96291" i="1"/>
  <c r="E89376" i="1"/>
  <c r="E62064" i="1"/>
  <c r="E53862" i="1"/>
  <c r="E44447" i="1"/>
  <c r="E9930" i="1"/>
  <c r="E70448" i="1"/>
  <c r="E92430" i="1"/>
  <c r="E52326" i="1"/>
  <c r="E94703" i="1"/>
  <c r="E27827" i="1"/>
  <c r="E45194" i="1"/>
  <c r="E80149" i="1"/>
  <c r="E94529" i="1"/>
  <c r="E56449" i="1"/>
  <c r="E5175" i="1"/>
  <c r="E66812" i="1"/>
  <c r="E354" i="1"/>
  <c r="E11259" i="1"/>
  <c r="E46777" i="1"/>
  <c r="E50675" i="1"/>
  <c r="E98022" i="1"/>
  <c r="E13025" i="1"/>
  <c r="E60351" i="1"/>
  <c r="E17725" i="1"/>
  <c r="E31025" i="1"/>
  <c r="E59996" i="1"/>
  <c r="E49389" i="1"/>
  <c r="E82741" i="1"/>
  <c r="E82733" i="1"/>
  <c r="E2658" i="1"/>
  <c r="E60600" i="1"/>
  <c r="E33533" i="1"/>
  <c r="E67949" i="1"/>
  <c r="E97630" i="1"/>
  <c r="E28026" i="1"/>
  <c r="E69225" i="1"/>
  <c r="E49955" i="1"/>
  <c r="E18485" i="1"/>
  <c r="E7757" i="1"/>
  <c r="E49064" i="1"/>
  <c r="E92724" i="1"/>
  <c r="E65181" i="1"/>
  <c r="E41464" i="1"/>
  <c r="E76637" i="1"/>
  <c r="E3916" i="1"/>
  <c r="E24502" i="1"/>
  <c r="E94839" i="1"/>
  <c r="E82588" i="1"/>
  <c r="E24735" i="1"/>
  <c r="E55661" i="1"/>
  <c r="E32154" i="1"/>
  <c r="E94267" i="1"/>
  <c r="E43526" i="1"/>
  <c r="E64800" i="1"/>
  <c r="E36804" i="1"/>
  <c r="E43832" i="1"/>
  <c r="E34365" i="1"/>
  <c r="E86387" i="1"/>
  <c r="E17986" i="1"/>
  <c r="E94632" i="1"/>
  <c r="E7906" i="1"/>
  <c r="E92323" i="1"/>
  <c r="E10948" i="1"/>
  <c r="E99609" i="1"/>
  <c r="E79041" i="1"/>
  <c r="E94579" i="1"/>
  <c r="E8474" i="1"/>
  <c r="E86018" i="1"/>
  <c r="E4176" i="1"/>
  <c r="E78582" i="1"/>
  <c r="E47995" i="1"/>
  <c r="E6315" i="1"/>
  <c r="E45813" i="1"/>
  <c r="E24289" i="1"/>
  <c r="E22923" i="1"/>
  <c r="E52843" i="1"/>
  <c r="E95669" i="1"/>
  <c r="E27261" i="1"/>
  <c r="E78605" i="1"/>
  <c r="E96576" i="1"/>
  <c r="E55203" i="1"/>
  <c r="E15354" i="1"/>
  <c r="E97964" i="1"/>
  <c r="E63680" i="1"/>
  <c r="E23298" i="1"/>
  <c r="E37863" i="1"/>
  <c r="E70203" i="1"/>
  <c r="E28871" i="1"/>
  <c r="E51950" i="1"/>
  <c r="E11816" i="1"/>
  <c r="E1588" i="1"/>
  <c r="E83886" i="1"/>
  <c r="E89754" i="1"/>
  <c r="E153" i="1"/>
  <c r="E13952" i="1"/>
  <c r="E59299" i="1"/>
  <c r="E2473" i="1"/>
  <c r="E63933" i="1"/>
  <c r="E54526" i="1"/>
  <c r="E15992" i="1"/>
  <c r="E97017" i="1"/>
  <c r="E18123" i="1"/>
  <c r="E9356" i="1"/>
  <c r="E58411" i="1"/>
  <c r="E34379" i="1"/>
  <c r="E3629" i="1"/>
  <c r="E24207" i="1"/>
  <c r="E26530" i="1"/>
  <c r="E47185" i="1"/>
  <c r="E63333" i="1"/>
  <c r="E24461" i="1"/>
  <c r="E11619" i="1"/>
  <c r="E43795" i="1"/>
  <c r="E92580" i="1"/>
  <c r="E37298" i="1"/>
  <c r="E18562" i="1"/>
  <c r="E74167" i="1"/>
  <c r="E58413" i="1"/>
  <c r="E4949" i="1"/>
  <c r="E21774" i="1"/>
  <c r="E91408" i="1"/>
  <c r="E67785" i="1"/>
  <c r="E1390" i="1"/>
  <c r="E3832" i="1"/>
  <c r="E42407" i="1"/>
  <c r="E70418" i="1"/>
  <c r="E5347" i="1"/>
  <c r="E13651" i="1"/>
  <c r="E27547" i="1"/>
  <c r="E52368" i="1"/>
  <c r="E94497" i="1"/>
  <c r="E40492" i="1"/>
  <c r="E675" i="1"/>
  <c r="E65176" i="1"/>
  <c r="E85567" i="1"/>
  <c r="E36506" i="1"/>
  <c r="E91250" i="1"/>
  <c r="E94156" i="1"/>
  <c r="E8221" i="1"/>
  <c r="E69334" i="1"/>
  <c r="E69119" i="1"/>
  <c r="E64072" i="1"/>
  <c r="E86170" i="1"/>
  <c r="E99267" i="1"/>
  <c r="E49012" i="1"/>
  <c r="E87504" i="1"/>
  <c r="E25999" i="1"/>
  <c r="E79964" i="1"/>
  <c r="E53471" i="1"/>
  <c r="E83619" i="1"/>
  <c r="E28430" i="1"/>
  <c r="E2808" i="1"/>
  <c r="E21886" i="1"/>
  <c r="E70399" i="1"/>
  <c r="E40888" i="1"/>
  <c r="E157" i="1"/>
  <c r="E60222" i="1"/>
  <c r="E99097" i="1"/>
  <c r="E78366" i="1"/>
  <c r="E69807" i="1"/>
  <c r="E98628" i="1"/>
  <c r="E81532" i="1"/>
  <c r="E2349" i="1"/>
  <c r="E10638" i="1"/>
  <c r="E74806" i="1"/>
  <c r="E48125" i="1"/>
  <c r="E61027" i="1"/>
  <c r="E88302" i="1"/>
  <c r="E64222" i="1"/>
  <c r="E99579" i="1"/>
  <c r="E44817" i="1"/>
  <c r="E30055" i="1"/>
  <c r="E82699" i="1"/>
  <c r="E46766" i="1"/>
  <c r="E15220" i="1"/>
  <c r="E42934" i="1"/>
  <c r="E30871" i="1"/>
  <c r="E9200" i="1"/>
  <c r="E28216" i="1"/>
  <c r="E76400" i="1"/>
  <c r="E82282" i="1"/>
  <c r="E37231" i="1"/>
  <c r="E51850" i="1"/>
  <c r="E13358" i="1"/>
  <c r="E91585" i="1"/>
  <c r="E88072" i="1"/>
  <c r="E68287" i="1"/>
  <c r="E28659" i="1"/>
  <c r="E47525" i="1"/>
  <c r="E46174" i="1"/>
  <c r="E99360" i="1"/>
  <c r="E42303" i="1"/>
  <c r="E79142" i="1"/>
  <c r="E92228" i="1"/>
  <c r="E97438" i="1"/>
  <c r="E79950" i="1"/>
  <c r="E83512" i="1"/>
  <c r="E54665" i="1"/>
  <c r="E89635" i="1"/>
  <c r="E9198" i="1"/>
  <c r="E71265" i="1"/>
  <c r="E5754" i="1"/>
  <c r="E25201" i="1"/>
  <c r="E95566" i="1"/>
  <c r="E52153" i="1"/>
  <c r="E84206" i="1"/>
  <c r="E70675" i="1"/>
  <c r="E96866" i="1"/>
  <c r="E37941" i="1"/>
  <c r="E17802" i="1"/>
  <c r="E71293" i="1"/>
  <c r="E66044" i="1"/>
  <c r="E36540" i="1"/>
  <c r="E42747" i="1"/>
  <c r="E75730" i="1"/>
  <c r="E72326" i="1"/>
  <c r="E81977" i="1"/>
  <c r="E1903" i="1"/>
  <c r="E25500" i="1"/>
  <c r="E1314" i="1"/>
  <c r="E79608" i="1"/>
  <c r="E54005" i="1"/>
  <c r="E87341" i="1"/>
  <c r="E81289" i="1"/>
  <c r="E23865" i="1"/>
  <c r="E70392" i="1"/>
  <c r="E72155" i="1"/>
  <c r="E39077" i="1"/>
  <c r="E12859" i="1"/>
  <c r="E88688" i="1"/>
  <c r="E63824" i="1"/>
  <c r="E35475" i="1"/>
  <c r="E781" i="1"/>
  <c r="E61382" i="1"/>
  <c r="E94127" i="1"/>
  <c r="E42549" i="1"/>
  <c r="E88238" i="1"/>
  <c r="E42909" i="1"/>
  <c r="E76258" i="1"/>
  <c r="E90848" i="1"/>
  <c r="E41904" i="1"/>
  <c r="E76178" i="1"/>
  <c r="E45582" i="1"/>
  <c r="E15753" i="1"/>
  <c r="E65584" i="1"/>
  <c r="E28517" i="1"/>
  <c r="E46662" i="1"/>
  <c r="E89198" i="1"/>
  <c r="E84223" i="1"/>
  <c r="E22036" i="1"/>
  <c r="E1275" i="1"/>
  <c r="E76523" i="1"/>
  <c r="E79312" i="1"/>
  <c r="E44954" i="1"/>
  <c r="E5662" i="1"/>
  <c r="E44325" i="1"/>
  <c r="E80973" i="1"/>
  <c r="E7510" i="1"/>
  <c r="E14905" i="1"/>
  <c r="E10377" i="1"/>
  <c r="E28025" i="1"/>
  <c r="E67260" i="1"/>
  <c r="E7057" i="1"/>
  <c r="E91313" i="1"/>
  <c r="E42279" i="1"/>
  <c r="E63890" i="1"/>
  <c r="E77758" i="1"/>
  <c r="E98444" i="1"/>
  <c r="E32087" i="1"/>
  <c r="E6284" i="1"/>
  <c r="E5520" i="1"/>
  <c r="E58839" i="1"/>
  <c r="E58837" i="1"/>
  <c r="E21221" i="1"/>
  <c r="E63756" i="1"/>
  <c r="E45175" i="1"/>
  <c r="E95080" i="1"/>
  <c r="E99883" i="1"/>
  <c r="E56641" i="1"/>
  <c r="E1433" i="1"/>
  <c r="E38344" i="1"/>
  <c r="E84240" i="1"/>
  <c r="E85440" i="1"/>
  <c r="E96515" i="1"/>
  <c r="E59903" i="1"/>
  <c r="E89058" i="1"/>
  <c r="E10921" i="1"/>
  <c r="E67408" i="1"/>
  <c r="E71437" i="1"/>
  <c r="E76513" i="1"/>
  <c r="E14872" i="1"/>
  <c r="E71797" i="1"/>
  <c r="E94451" i="1"/>
  <c r="E36713" i="1"/>
  <c r="E75609" i="1"/>
  <c r="E13130" i="1"/>
  <c r="E30730" i="1"/>
  <c r="E42831" i="1"/>
  <c r="E71129" i="1"/>
  <c r="E96402" i="1"/>
  <c r="E75472" i="1"/>
  <c r="E36570" i="1"/>
  <c r="E57432" i="1"/>
  <c r="E90629" i="1"/>
  <c r="E23973" i="1"/>
  <c r="E99498" i="1"/>
  <c r="E84391" i="1"/>
  <c r="E13165" i="1"/>
  <c r="E4894" i="1"/>
  <c r="E73756" i="1"/>
  <c r="E21133" i="1"/>
  <c r="E76494" i="1"/>
  <c r="E91441" i="1"/>
  <c r="E87590" i="1"/>
  <c r="E82437" i="1"/>
  <c r="E62958" i="1"/>
  <c r="E76798" i="1"/>
  <c r="E15005" i="1"/>
  <c r="E95269" i="1"/>
  <c r="E12668" i="1"/>
  <c r="E8102" i="1"/>
  <c r="E41548" i="1"/>
  <c r="E15305" i="1"/>
  <c r="E4221" i="1"/>
  <c r="E46230" i="1"/>
  <c r="E26722" i="1"/>
  <c r="E92198" i="1"/>
  <c r="E97466" i="1"/>
  <c r="E65260" i="1"/>
  <c r="E1067" i="1"/>
  <c r="E9605" i="1"/>
  <c r="E66730" i="1"/>
  <c r="E16046" i="1"/>
  <c r="E93184" i="1"/>
  <c r="E52965" i="1"/>
  <c r="E44419" i="1"/>
  <c r="E93044" i="1"/>
  <c r="E6915" i="1"/>
  <c r="E22397" i="1"/>
  <c r="E87564" i="1"/>
  <c r="E28558" i="1"/>
  <c r="E57472" i="1"/>
  <c r="E63966" i="1"/>
  <c r="E70496" i="1"/>
  <c r="E72187" i="1"/>
  <c r="E4111" i="1"/>
  <c r="E12160" i="1"/>
  <c r="E27507" i="1"/>
  <c r="E94369" i="1"/>
  <c r="E7970" i="1"/>
  <c r="E77458" i="1"/>
  <c r="E61348" i="1"/>
  <c r="E41240" i="1"/>
  <c r="E25957" i="1"/>
  <c r="E88901" i="1"/>
  <c r="E35047" i="1"/>
  <c r="E64549" i="1"/>
  <c r="E88312" i="1"/>
  <c r="E93698" i="1"/>
  <c r="E98870" i="1"/>
  <c r="E16814" i="1"/>
  <c r="E17061" i="1"/>
  <c r="E51031" i="1"/>
  <c r="E39159" i="1"/>
  <c r="E36647" i="1"/>
  <c r="E14639" i="1"/>
  <c r="E99711" i="1"/>
  <c r="E66547" i="1"/>
  <c r="E46962" i="1"/>
  <c r="E95994" i="1"/>
  <c r="E40442" i="1"/>
  <c r="E46720" i="1"/>
  <c r="E36638" i="1"/>
  <c r="E92806" i="1"/>
  <c r="E44069" i="1"/>
  <c r="E35060" i="1"/>
  <c r="E39038" i="1"/>
  <c r="E57646" i="1"/>
  <c r="E37991" i="1"/>
  <c r="E64548" i="1"/>
  <c r="E17591" i="1"/>
  <c r="E94327" i="1"/>
  <c r="E82644" i="1"/>
  <c r="E4242" i="1"/>
  <c r="E87748" i="1"/>
  <c r="E29759" i="1"/>
  <c r="E6092" i="1"/>
  <c r="E74271" i="1"/>
  <c r="E76682" i="1"/>
  <c r="E83013" i="1"/>
  <c r="E64350" i="1"/>
  <c r="E19390" i="1"/>
  <c r="E75930" i="1"/>
  <c r="E79579" i="1"/>
  <c r="E2144" i="1"/>
  <c r="E94222" i="1"/>
  <c r="E32674" i="1"/>
  <c r="E8517" i="1"/>
  <c r="E31874" i="1"/>
  <c r="E54780" i="1"/>
  <c r="E9060" i="1"/>
  <c r="E1195" i="1"/>
  <c r="E81723" i="1"/>
  <c r="E38868" i="1"/>
  <c r="E96854" i="1"/>
  <c r="E89434" i="1"/>
  <c r="E68942" i="1"/>
  <c r="E45474" i="1"/>
  <c r="E14210" i="1"/>
  <c r="E92169" i="1"/>
  <c r="E79105" i="1"/>
  <c r="E35624" i="1"/>
  <c r="E62536" i="1"/>
  <c r="E84507" i="1"/>
  <c r="E27414" i="1"/>
  <c r="E31859" i="1"/>
  <c r="E21548" i="1"/>
  <c r="E83743" i="1"/>
  <c r="E22460" i="1"/>
  <c r="E7416" i="1"/>
  <c r="E35036" i="1"/>
  <c r="E69547" i="1"/>
  <c r="E86030" i="1"/>
  <c r="E75267" i="1"/>
  <c r="E77295" i="1"/>
  <c r="E13100" i="1"/>
  <c r="E43547" i="1"/>
  <c r="E66960" i="1"/>
  <c r="E87887" i="1"/>
  <c r="E82533" i="1"/>
  <c r="E85158" i="1"/>
  <c r="E84903" i="1"/>
  <c r="E69044" i="1"/>
  <c r="E15233" i="1"/>
  <c r="E17356" i="1"/>
  <c r="E54675" i="1"/>
  <c r="E89209" i="1"/>
  <c r="E28414" i="1"/>
  <c r="E95136" i="1"/>
  <c r="E24050" i="1"/>
  <c r="E72008" i="1"/>
  <c r="E95040" i="1"/>
  <c r="E94284" i="1"/>
  <c r="E38273" i="1"/>
  <c r="E29268" i="1"/>
  <c r="E61893" i="1"/>
  <c r="E80305" i="1"/>
  <c r="E77427" i="1"/>
  <c r="E42538" i="1"/>
  <c r="E17422" i="1"/>
  <c r="E10951" i="1"/>
  <c r="E59610" i="1"/>
  <c r="E42377" i="1"/>
  <c r="E56275" i="1"/>
  <c r="E7874" i="1"/>
  <c r="E85612" i="1"/>
  <c r="E13960" i="1"/>
  <c r="E63477" i="1"/>
  <c r="E10919" i="1"/>
  <c r="E90172" i="1"/>
  <c r="E6604" i="1"/>
  <c r="E92529" i="1"/>
  <c r="E50700" i="1"/>
  <c r="E98452" i="1"/>
  <c r="E52867" i="1"/>
  <c r="E73091" i="1"/>
  <c r="E28723" i="1"/>
  <c r="E45909" i="1"/>
  <c r="E5262" i="1"/>
  <c r="E99577" i="1"/>
  <c r="E6514" i="1"/>
  <c r="E98576" i="1"/>
  <c r="E10906" i="1"/>
  <c r="E62624" i="1"/>
  <c r="E16936" i="1"/>
  <c r="E49591" i="1"/>
  <c r="E36377" i="1"/>
  <c r="E1321" i="1"/>
  <c r="E37189" i="1"/>
  <c r="E64587" i="1"/>
  <c r="E91375" i="1"/>
  <c r="E93776" i="1"/>
  <c r="E70829" i="1"/>
  <c r="E78588" i="1"/>
  <c r="E5803" i="1"/>
  <c r="E92744" i="1"/>
  <c r="E59587" i="1"/>
  <c r="E75263" i="1"/>
  <c r="E47534" i="1"/>
  <c r="E89918" i="1"/>
  <c r="E90590" i="1"/>
  <c r="E35754" i="1"/>
  <c r="E46505" i="1"/>
  <c r="E30344" i="1"/>
  <c r="E89320" i="1"/>
  <c r="E45255" i="1"/>
  <c r="E24373" i="1"/>
  <c r="E79791" i="1"/>
  <c r="E61076" i="1"/>
  <c r="E26845" i="1"/>
  <c r="E4376" i="1"/>
  <c r="E26365" i="1"/>
  <c r="E71310" i="1"/>
  <c r="E44789" i="1"/>
  <c r="E87601" i="1"/>
  <c r="E343" i="1"/>
  <c r="E33298" i="1"/>
  <c r="E7390" i="1"/>
  <c r="E40475" i="1"/>
  <c r="E754" i="1"/>
  <c r="E85049" i="1"/>
  <c r="E17461" i="1"/>
  <c r="E72590" i="1"/>
  <c r="E10365" i="1"/>
  <c r="E60599" i="1"/>
  <c r="E7588" i="1"/>
  <c r="E55150" i="1"/>
  <c r="E12484" i="1"/>
  <c r="E15008" i="1"/>
  <c r="E97388" i="1"/>
  <c r="E53701" i="1"/>
  <c r="E81996" i="1"/>
  <c r="E81207" i="1"/>
  <c r="E4480" i="1"/>
  <c r="E37194" i="1"/>
  <c r="E28625" i="1"/>
  <c r="E49235" i="1"/>
  <c r="E47004" i="1"/>
  <c r="E6902" i="1"/>
  <c r="E78629" i="1"/>
  <c r="E93684" i="1"/>
  <c r="E26390" i="1"/>
  <c r="E33477" i="1"/>
  <c r="E21238" i="1"/>
  <c r="E96063" i="1"/>
  <c r="E60136" i="1"/>
  <c r="E41535" i="1"/>
  <c r="E27200" i="1"/>
  <c r="E5249" i="1"/>
  <c r="E29718" i="1"/>
  <c r="E84993" i="1"/>
  <c r="E66677" i="1"/>
  <c r="E93116" i="1"/>
  <c r="E64636" i="1"/>
  <c r="E68361" i="1"/>
  <c r="E8779" i="1"/>
  <c r="E70024" i="1"/>
  <c r="E30658" i="1"/>
  <c r="E71036" i="1"/>
  <c r="E47065" i="1"/>
  <c r="E96312" i="1"/>
  <c r="E75446" i="1"/>
  <c r="E69682" i="1"/>
  <c r="E58199" i="1"/>
  <c r="E5702" i="1"/>
  <c r="E34146" i="1"/>
  <c r="E64988" i="1"/>
  <c r="E62276" i="1"/>
  <c r="E16151" i="1"/>
  <c r="E82316" i="1"/>
  <c r="E96636" i="1"/>
  <c r="E27776" i="1"/>
  <c r="E5227" i="1"/>
  <c r="E72126" i="1"/>
  <c r="E84703" i="1"/>
  <c r="E45947" i="1"/>
  <c r="E21586" i="1"/>
  <c r="E48074" i="1"/>
  <c r="E80964" i="1"/>
  <c r="E91990" i="1"/>
  <c r="E29277" i="1"/>
  <c r="E99043" i="1"/>
  <c r="E35466" i="1"/>
  <c r="E77345" i="1"/>
  <c r="E21580" i="1"/>
  <c r="E8363" i="1"/>
  <c r="E26758" i="1"/>
  <c r="E7888" i="1"/>
  <c r="E97577" i="1"/>
  <c r="E88794" i="1"/>
  <c r="E31182" i="1"/>
  <c r="E32780" i="1"/>
  <c r="E59717" i="1"/>
  <c r="E69585" i="1"/>
  <c r="E14350" i="1"/>
  <c r="E26938" i="1"/>
  <c r="E28611" i="1"/>
  <c r="E80623" i="1"/>
  <c r="E11769" i="1"/>
  <c r="E91548" i="1"/>
  <c r="E92558" i="1"/>
  <c r="E86450" i="1"/>
  <c r="E43562" i="1"/>
  <c r="E47284" i="1"/>
  <c r="E32587" i="1"/>
  <c r="E37445" i="1"/>
  <c r="E97549" i="1"/>
  <c r="E35709" i="1"/>
  <c r="E46219" i="1"/>
  <c r="E80993" i="1"/>
  <c r="E5032" i="1"/>
  <c r="E55504" i="1"/>
  <c r="E81413" i="1"/>
  <c r="E38252" i="1"/>
  <c r="E73587" i="1"/>
  <c r="E74197" i="1"/>
  <c r="E91890" i="1"/>
  <c r="E20247" i="1"/>
  <c r="E52301" i="1"/>
  <c r="E99547" i="1"/>
  <c r="E1104" i="1"/>
  <c r="E51995" i="1"/>
  <c r="E21800" i="1"/>
  <c r="E95200" i="1"/>
  <c r="E94045" i="1"/>
  <c r="E85338" i="1"/>
  <c r="E33031" i="1"/>
  <c r="E30887" i="1"/>
  <c r="E85608" i="1"/>
  <c r="E49450" i="1"/>
  <c r="E81873" i="1"/>
  <c r="E11678" i="1"/>
  <c r="E87037" i="1"/>
  <c r="E2123" i="1"/>
  <c r="E876" i="1"/>
  <c r="E31318" i="1"/>
  <c r="E46438" i="1"/>
  <c r="E98541" i="1"/>
  <c r="E1748" i="1"/>
  <c r="E24569" i="1"/>
  <c r="E36121" i="1"/>
  <c r="E26593" i="1"/>
  <c r="E48236" i="1"/>
  <c r="E18690" i="1"/>
  <c r="E98237" i="1"/>
  <c r="E23765" i="1"/>
  <c r="E58236" i="1"/>
  <c r="E88686" i="1"/>
  <c r="E100034" i="1"/>
  <c r="E99056" i="1"/>
  <c r="E79731" i="1"/>
  <c r="E30785" i="1"/>
  <c r="E41425" i="1"/>
  <c r="E91078" i="1"/>
  <c r="E88618" i="1"/>
  <c r="E40161" i="1"/>
  <c r="E39232" i="1"/>
  <c r="E10747" i="1"/>
  <c r="E66502" i="1"/>
  <c r="E58586" i="1"/>
  <c r="E71689" i="1"/>
  <c r="E30304" i="1"/>
  <c r="E58017" i="1"/>
  <c r="E37575" i="1"/>
  <c r="E66119" i="1"/>
  <c r="E13733" i="1"/>
  <c r="E92240" i="1"/>
  <c r="E96569" i="1"/>
  <c r="E4854" i="1"/>
  <c r="E92176" i="1"/>
  <c r="E69156" i="1"/>
  <c r="E38537" i="1"/>
  <c r="E21145" i="1"/>
  <c r="E70183" i="1"/>
  <c r="E40204" i="1"/>
  <c r="E3508" i="1"/>
  <c r="E90388" i="1"/>
  <c r="E29395" i="1"/>
  <c r="E33274" i="1"/>
  <c r="E438" i="1"/>
  <c r="E54350" i="1"/>
  <c r="E90498" i="1"/>
  <c r="E41133" i="1"/>
  <c r="E28372" i="1"/>
  <c r="E95786" i="1"/>
  <c r="E62599" i="1"/>
  <c r="E5355" i="1"/>
  <c r="E95205" i="1"/>
  <c r="E83364" i="1"/>
  <c r="E55432" i="1"/>
  <c r="E40271" i="1"/>
  <c r="E68627" i="1"/>
  <c r="E27377" i="1"/>
  <c r="E10036" i="1"/>
  <c r="E31172" i="1"/>
  <c r="E75625" i="1"/>
  <c r="E30407" i="1"/>
  <c r="E65317" i="1"/>
  <c r="E86518" i="1"/>
  <c r="E79603" i="1"/>
  <c r="E39311" i="1"/>
  <c r="E42690" i="1"/>
  <c r="E6563" i="1"/>
  <c r="E96148" i="1"/>
  <c r="E98495" i="1"/>
  <c r="E18423" i="1"/>
  <c r="E45768" i="1"/>
  <c r="E71457" i="1"/>
  <c r="E20602" i="1"/>
  <c r="E60291" i="1"/>
  <c r="E12852" i="1"/>
  <c r="E6266" i="1"/>
  <c r="E58000" i="1"/>
  <c r="E68913" i="1"/>
  <c r="E98334" i="1"/>
  <c r="E90948" i="1"/>
  <c r="E88827" i="1"/>
  <c r="E89787" i="1"/>
  <c r="E54599" i="1"/>
  <c r="E73321" i="1"/>
  <c r="E14477" i="1"/>
  <c r="E41649" i="1"/>
  <c r="E26503" i="1"/>
  <c r="E36394" i="1"/>
  <c r="E57733" i="1"/>
  <c r="E23454" i="1"/>
  <c r="E99686" i="1"/>
  <c r="E64137" i="1"/>
  <c r="E3004" i="1"/>
  <c r="E9932" i="1"/>
  <c r="E50827" i="1"/>
  <c r="E4797" i="1"/>
  <c r="E53127" i="1"/>
  <c r="E35389" i="1"/>
  <c r="E81872" i="1"/>
  <c r="E59928" i="1"/>
  <c r="E20762" i="1"/>
  <c r="E3157" i="1"/>
  <c r="E36369" i="1"/>
  <c r="E9550" i="1"/>
  <c r="E65960" i="1"/>
  <c r="E89612" i="1"/>
  <c r="E36845" i="1"/>
  <c r="E57471" i="1"/>
  <c r="E67034" i="1"/>
  <c r="E90623" i="1"/>
  <c r="E63989" i="1"/>
  <c r="E57660" i="1"/>
  <c r="E34159" i="1"/>
  <c r="E98031" i="1"/>
  <c r="E30128" i="1"/>
  <c r="E4751" i="1"/>
  <c r="E2447" i="1"/>
  <c r="E67850" i="1"/>
  <c r="E78596" i="1"/>
  <c r="E32946" i="1"/>
  <c r="E66521" i="1"/>
  <c r="E61522" i="1"/>
  <c r="E26504" i="1"/>
  <c r="E31483" i="1"/>
  <c r="E72305" i="1"/>
  <c r="E94409" i="1"/>
  <c r="E66770" i="1"/>
  <c r="E92565" i="1"/>
  <c r="E55826" i="1"/>
  <c r="E36478" i="1"/>
  <c r="E52794" i="1"/>
  <c r="E45377" i="1"/>
  <c r="E74199" i="1"/>
  <c r="E63198" i="1"/>
  <c r="E32019" i="1"/>
  <c r="E25893" i="1"/>
  <c r="E91418" i="1"/>
  <c r="E7072" i="1"/>
  <c r="E21622" i="1"/>
  <c r="E7732" i="1"/>
  <c r="E42623" i="1"/>
  <c r="E60448" i="1"/>
  <c r="E90636" i="1"/>
  <c r="E76531" i="1"/>
  <c r="E10053" i="1"/>
  <c r="E93260" i="1"/>
  <c r="E36007" i="1"/>
  <c r="E87234" i="1"/>
  <c r="E59553" i="1"/>
  <c r="E94569" i="1"/>
  <c r="E34426" i="1"/>
  <c r="E56791" i="1"/>
  <c r="E96790" i="1"/>
  <c r="E17509" i="1"/>
  <c r="E71186" i="1"/>
  <c r="E26954" i="1"/>
  <c r="E29170" i="1"/>
  <c r="E32464" i="1"/>
  <c r="E30994" i="1"/>
  <c r="E88709" i="1"/>
  <c r="E88525" i="1"/>
  <c r="E95956" i="1"/>
  <c r="E23664" i="1"/>
  <c r="E93359" i="1"/>
  <c r="E4174" i="1"/>
  <c r="E8228" i="1"/>
  <c r="E78275" i="1"/>
  <c r="E55103" i="1"/>
  <c r="E76893" i="1"/>
  <c r="E24756" i="1"/>
  <c r="E92301" i="1"/>
  <c r="E94911" i="1"/>
  <c r="E77028" i="1"/>
  <c r="E84711" i="1"/>
  <c r="E98189" i="1"/>
  <c r="E14167" i="1"/>
  <c r="E56272" i="1"/>
  <c r="E70946" i="1"/>
  <c r="E61619" i="1"/>
  <c r="E70264" i="1"/>
  <c r="E39663" i="1"/>
  <c r="E59127" i="1"/>
  <c r="E48230" i="1"/>
  <c r="E12328" i="1"/>
  <c r="E27685" i="1"/>
  <c r="E7923" i="1"/>
  <c r="E68486" i="1"/>
  <c r="E17995" i="1"/>
  <c r="E15410" i="1"/>
  <c r="E61192" i="1"/>
  <c r="E59166" i="1"/>
  <c r="E10620" i="1"/>
  <c r="E27747" i="1"/>
  <c r="E22388" i="1"/>
  <c r="E85996" i="1"/>
  <c r="E73645" i="1"/>
  <c r="E52462" i="1"/>
  <c r="E4045" i="1"/>
  <c r="E96620" i="1"/>
  <c r="E14300" i="1"/>
  <c r="E15074" i="1"/>
  <c r="E64646" i="1"/>
  <c r="E72387" i="1"/>
  <c r="E58769" i="1"/>
  <c r="E20792" i="1"/>
  <c r="E96192" i="1"/>
  <c r="E18557" i="1"/>
  <c r="E21149" i="1"/>
  <c r="E96135" i="1"/>
  <c r="E1020" i="1"/>
  <c r="E55529" i="1"/>
  <c r="E63129" i="1"/>
  <c r="E96363" i="1"/>
  <c r="E4910" i="1"/>
  <c r="E90261" i="1"/>
  <c r="E96836" i="1"/>
  <c r="E96050" i="1"/>
  <c r="E54209" i="1"/>
  <c r="E91738" i="1"/>
  <c r="E65101" i="1"/>
  <c r="E19166" i="1"/>
  <c r="E92476" i="1"/>
  <c r="E21644" i="1"/>
  <c r="E39717" i="1"/>
  <c r="E34853" i="1"/>
  <c r="E53292" i="1"/>
  <c r="E54915" i="1"/>
  <c r="E26413" i="1"/>
  <c r="E41562" i="1"/>
  <c r="E75707" i="1"/>
  <c r="E9907" i="1"/>
  <c r="E34688" i="1"/>
  <c r="E26960" i="1"/>
  <c r="E52451" i="1"/>
  <c r="E8068" i="1"/>
  <c r="E85240" i="1"/>
  <c r="E87787" i="1"/>
  <c r="E17165" i="1"/>
  <c r="E95079" i="1"/>
  <c r="E62916" i="1"/>
  <c r="E91062" i="1"/>
  <c r="E86339" i="1"/>
  <c r="E1184" i="1"/>
  <c r="E46895" i="1"/>
  <c r="E35721" i="1"/>
  <c r="E28200" i="1"/>
  <c r="E83015" i="1"/>
  <c r="E39830" i="1"/>
  <c r="E87498" i="1"/>
  <c r="E7743" i="1"/>
  <c r="E48143" i="1"/>
  <c r="E57077" i="1"/>
  <c r="E10251" i="1"/>
  <c r="E78462" i="1"/>
  <c r="E73911" i="1"/>
  <c r="E39412" i="1"/>
  <c r="E53960" i="1"/>
  <c r="E82099" i="1"/>
  <c r="E60161" i="1"/>
  <c r="E35685" i="1"/>
  <c r="E51536" i="1"/>
  <c r="E96880" i="1"/>
  <c r="E88972" i="1"/>
  <c r="E26209" i="1"/>
  <c r="E76589" i="1"/>
  <c r="E21351" i="1"/>
  <c r="E1466" i="1"/>
  <c r="E31689" i="1"/>
  <c r="E14404" i="1"/>
  <c r="E78643" i="1"/>
  <c r="E42719" i="1"/>
  <c r="E7658" i="1"/>
  <c r="E70300" i="1"/>
  <c r="E62367" i="1"/>
  <c r="E42665" i="1"/>
  <c r="E94464" i="1"/>
  <c r="E85329" i="1"/>
  <c r="E58986" i="1"/>
  <c r="E76562" i="1"/>
  <c r="E34990" i="1"/>
  <c r="E92253" i="1"/>
  <c r="E651" i="1"/>
  <c r="E82857" i="1"/>
  <c r="E74847" i="1"/>
  <c r="E22700" i="1"/>
  <c r="E50843" i="1"/>
  <c r="E19264" i="1"/>
  <c r="E16863" i="1"/>
  <c r="E88041" i="1"/>
  <c r="E6358" i="1"/>
  <c r="E96294" i="1"/>
  <c r="E61315" i="1"/>
  <c r="E63095" i="1"/>
  <c r="E70080" i="1"/>
  <c r="E57147" i="1"/>
  <c r="E59722" i="1"/>
  <c r="E35401" i="1"/>
  <c r="E66462" i="1"/>
  <c r="E58959" i="1"/>
  <c r="E36432" i="1"/>
  <c r="E57078" i="1"/>
  <c r="E6224" i="1"/>
  <c r="E62497" i="1"/>
  <c r="E49636" i="1"/>
  <c r="E12305" i="1"/>
  <c r="E27043" i="1"/>
  <c r="E35086" i="1"/>
  <c r="E33421" i="1"/>
  <c r="E17304" i="1"/>
  <c r="E28483" i="1"/>
  <c r="E84112" i="1"/>
  <c r="E70715" i="1"/>
  <c r="E13336" i="1"/>
  <c r="E73693" i="1"/>
  <c r="E76133" i="1"/>
  <c r="E24819" i="1"/>
  <c r="E40325" i="1"/>
  <c r="E44377" i="1"/>
  <c r="E62313" i="1"/>
  <c r="E49135" i="1"/>
  <c r="E51328" i="1"/>
  <c r="E48334" i="1"/>
  <c r="E9051" i="1"/>
  <c r="E87641" i="1"/>
  <c r="E56804" i="1"/>
  <c r="E23099" i="1"/>
  <c r="E95229" i="1"/>
  <c r="E31367" i="1"/>
  <c r="E64811" i="1"/>
  <c r="E63720" i="1"/>
  <c r="E14173" i="1"/>
  <c r="E54796" i="1"/>
  <c r="E80797" i="1"/>
  <c r="E62734" i="1"/>
  <c r="E1917" i="1"/>
  <c r="E93064" i="1"/>
  <c r="E8714" i="1"/>
  <c r="E22190" i="1"/>
  <c r="E59889" i="1"/>
  <c r="E20705" i="1"/>
  <c r="E26192" i="1"/>
  <c r="E58196" i="1"/>
  <c r="E2393" i="1"/>
  <c r="E66107" i="1"/>
  <c r="E40724" i="1"/>
  <c r="E31965" i="1"/>
  <c r="E40379" i="1"/>
  <c r="E96254" i="1"/>
  <c r="E99517" i="1"/>
  <c r="E11268" i="1"/>
  <c r="E55941" i="1"/>
  <c r="E17594" i="1"/>
  <c r="E32693" i="1"/>
  <c r="E61959" i="1"/>
  <c r="E59070" i="1"/>
  <c r="E96134" i="1"/>
  <c r="E97645" i="1"/>
  <c r="E78131" i="1"/>
  <c r="E42064" i="1"/>
  <c r="E70206" i="1"/>
  <c r="E10409" i="1"/>
  <c r="E17372" i="1"/>
  <c r="E74830" i="1"/>
  <c r="E81969" i="1"/>
  <c r="E24863" i="1"/>
  <c r="E35074" i="1"/>
  <c r="E31134" i="1"/>
  <c r="E29385" i="1"/>
  <c r="E82881" i="1"/>
  <c r="E95897" i="1"/>
  <c r="E24737" i="1"/>
  <c r="E25226" i="1"/>
  <c r="E12332" i="1"/>
  <c r="E39668" i="1"/>
  <c r="E100001" i="1"/>
  <c r="E26948" i="1"/>
  <c r="E56798" i="1"/>
  <c r="E63987" i="1"/>
  <c r="E79617" i="1"/>
  <c r="E72194" i="1"/>
  <c r="E70506" i="1"/>
  <c r="E19800" i="1"/>
  <c r="E92478" i="1"/>
  <c r="E60294" i="1"/>
  <c r="E35946" i="1"/>
  <c r="E66396" i="1"/>
  <c r="E64638" i="1"/>
  <c r="E31195" i="1"/>
  <c r="E27393" i="1"/>
  <c r="E64202" i="1"/>
  <c r="E75083" i="1"/>
  <c r="E63655" i="1"/>
  <c r="E43390" i="1"/>
  <c r="E94377" i="1"/>
  <c r="E79526" i="1"/>
  <c r="E81365" i="1"/>
  <c r="E23062" i="1"/>
  <c r="E64589" i="1"/>
  <c r="E13778" i="1"/>
  <c r="E70947" i="1"/>
  <c r="E45399" i="1"/>
  <c r="E32764" i="1"/>
  <c r="E78182" i="1"/>
  <c r="E1061" i="1"/>
  <c r="E29462" i="1"/>
  <c r="E1786" i="1"/>
  <c r="E93047" i="1"/>
  <c r="E71836" i="1"/>
  <c r="E20598" i="1"/>
  <c r="E68137" i="1"/>
  <c r="E20112" i="1"/>
  <c r="E55776" i="1"/>
  <c r="E76915" i="1"/>
  <c r="E36226" i="1"/>
  <c r="E61511" i="1"/>
  <c r="E89798" i="1"/>
  <c r="E27577" i="1"/>
  <c r="E14462" i="1"/>
  <c r="E48533" i="1"/>
  <c r="E71066" i="1"/>
  <c r="E45213" i="1"/>
  <c r="E79949" i="1"/>
  <c r="E74055" i="1"/>
  <c r="E96251" i="1"/>
  <c r="E35983" i="1"/>
  <c r="E96775" i="1"/>
  <c r="E65078" i="1"/>
  <c r="E53449" i="1"/>
  <c r="E27817" i="1"/>
  <c r="E19442" i="1"/>
  <c r="E32722" i="1"/>
  <c r="E23824" i="1"/>
  <c r="E56409" i="1"/>
  <c r="E43616" i="1"/>
  <c r="E43924" i="1"/>
  <c r="E18720" i="1"/>
  <c r="E57458" i="1"/>
  <c r="E38191" i="1"/>
  <c r="E94154" i="1"/>
  <c r="E90372" i="1"/>
  <c r="E81091" i="1"/>
  <c r="E36123" i="1"/>
  <c r="E6129" i="1"/>
  <c r="E77901" i="1"/>
  <c r="E43864" i="1"/>
  <c r="E79191" i="1"/>
  <c r="E13117" i="1"/>
  <c r="E29290" i="1"/>
  <c r="E66993" i="1"/>
  <c r="E43060" i="1"/>
  <c r="E30909" i="1"/>
  <c r="E54666" i="1"/>
  <c r="E66007" i="1"/>
  <c r="E53875" i="1"/>
  <c r="E59910" i="1"/>
  <c r="E26466" i="1"/>
  <c r="E64720" i="1"/>
  <c r="E38751" i="1"/>
  <c r="E18161" i="1"/>
  <c r="E63908" i="1"/>
  <c r="E95935" i="1"/>
  <c r="E29443" i="1"/>
  <c r="E66285" i="1"/>
  <c r="E63218" i="1"/>
  <c r="E83294" i="1"/>
  <c r="E85174" i="1"/>
  <c r="E48156" i="1"/>
  <c r="E43441" i="1"/>
  <c r="E6180" i="1"/>
  <c r="E81614" i="1"/>
  <c r="E68155" i="1"/>
  <c r="E40903" i="1"/>
  <c r="E68176" i="1"/>
  <c r="E75035" i="1"/>
  <c r="E64054" i="1"/>
  <c r="E11494" i="1"/>
  <c r="E67352" i="1"/>
  <c r="E94436" i="1"/>
  <c r="E30054" i="1"/>
  <c r="E49458" i="1"/>
  <c r="E70078" i="1"/>
  <c r="E52813" i="1"/>
  <c r="E29223" i="1"/>
  <c r="E49133" i="1"/>
  <c r="E20479" i="1"/>
  <c r="E76733" i="1"/>
  <c r="E61128" i="1"/>
  <c r="E36442" i="1"/>
  <c r="E51244" i="1"/>
  <c r="E21922" i="1"/>
  <c r="E74811" i="1"/>
  <c r="E47497" i="1"/>
  <c r="E782" i="1"/>
  <c r="E46760" i="1"/>
  <c r="E14428" i="1"/>
  <c r="E58441" i="1"/>
  <c r="E142" i="1"/>
  <c r="E3277" i="1"/>
  <c r="E69324" i="1"/>
  <c r="E35221" i="1"/>
  <c r="E42415" i="1"/>
  <c r="E70743" i="1"/>
  <c r="E77849" i="1"/>
  <c r="E499" i="1"/>
  <c r="E78810" i="1"/>
  <c r="E98299" i="1"/>
  <c r="E80025" i="1"/>
  <c r="E98482" i="1"/>
  <c r="E96750" i="1"/>
  <c r="E36098" i="1"/>
  <c r="E21319" i="1"/>
  <c r="E99066" i="1"/>
  <c r="E89560" i="1"/>
  <c r="E28327" i="1"/>
  <c r="E55076" i="1"/>
  <c r="E28460" i="1"/>
  <c r="E99827" i="1"/>
  <c r="E26617" i="1"/>
  <c r="E19947" i="1"/>
  <c r="E69716" i="1"/>
  <c r="E64075" i="1"/>
  <c r="E49467" i="1"/>
  <c r="E32800" i="1"/>
  <c r="E57578" i="1"/>
  <c r="E76088" i="1"/>
  <c r="E6327" i="1"/>
  <c r="E71191" i="1"/>
  <c r="E31641" i="1"/>
  <c r="E90643" i="1"/>
  <c r="E57194" i="1"/>
  <c r="E58081" i="1"/>
  <c r="E71489" i="1"/>
  <c r="E3996" i="1"/>
  <c r="E32514" i="1"/>
  <c r="E60067" i="1"/>
  <c r="E16475" i="1"/>
  <c r="E38230" i="1"/>
  <c r="E10319" i="1"/>
  <c r="E1736" i="1"/>
  <c r="E22899" i="1"/>
  <c r="E70546" i="1"/>
  <c r="E9473" i="1"/>
  <c r="E51057" i="1"/>
  <c r="E9966" i="1"/>
  <c r="E97172" i="1"/>
  <c r="E22629" i="1"/>
  <c r="E91960" i="1"/>
  <c r="E62072" i="1"/>
  <c r="E69967" i="1"/>
  <c r="E83425" i="1"/>
  <c r="E67838" i="1"/>
  <c r="E18173" i="1"/>
  <c r="E24812" i="1"/>
  <c r="E56364" i="1"/>
  <c r="E70805" i="1"/>
  <c r="E53532" i="1"/>
  <c r="E46578" i="1"/>
  <c r="E96651" i="1"/>
  <c r="E7749" i="1"/>
  <c r="E48949" i="1"/>
  <c r="E71157" i="1"/>
  <c r="E39904" i="1"/>
  <c r="E97480" i="1"/>
  <c r="E39582" i="1"/>
  <c r="E60098" i="1"/>
  <c r="E40711" i="1"/>
  <c r="E64757" i="1"/>
  <c r="E34963" i="1"/>
  <c r="E9020" i="1"/>
  <c r="E80771" i="1"/>
  <c r="E32777" i="1"/>
  <c r="E46059" i="1"/>
  <c r="E18773" i="1"/>
  <c r="E40063" i="1"/>
  <c r="E40925" i="1"/>
  <c r="E9261" i="1"/>
  <c r="E79043" i="1"/>
  <c r="E26844" i="1"/>
  <c r="E57827" i="1"/>
  <c r="E1728" i="1"/>
  <c r="E81156" i="1"/>
  <c r="E55244" i="1"/>
  <c r="E17757" i="1"/>
  <c r="E53490" i="1"/>
  <c r="E4915" i="1"/>
  <c r="E47308" i="1"/>
  <c r="E33096" i="1"/>
  <c r="E51530" i="1"/>
  <c r="E73492" i="1"/>
  <c r="E36012" i="1"/>
  <c r="E41430" i="1"/>
  <c r="E97532" i="1"/>
  <c r="E4163" i="1"/>
  <c r="E81702" i="1"/>
  <c r="E96986" i="1"/>
  <c r="E15921" i="1"/>
  <c r="E53086" i="1"/>
  <c r="E7092" i="1"/>
  <c r="E51703" i="1"/>
  <c r="E54809" i="1"/>
  <c r="E82468" i="1"/>
  <c r="E13472" i="1"/>
  <c r="E26803" i="1"/>
  <c r="E3153" i="1"/>
  <c r="E43157" i="1"/>
  <c r="E85955" i="1"/>
  <c r="E25783" i="1"/>
  <c r="E70706" i="1"/>
  <c r="E84166" i="1"/>
  <c r="E19213" i="1"/>
  <c r="E21743" i="1"/>
  <c r="E9164" i="1"/>
  <c r="E83637" i="1"/>
  <c r="E21112" i="1"/>
  <c r="E76621" i="1"/>
  <c r="E36184" i="1"/>
  <c r="E65431" i="1"/>
  <c r="E9480" i="1"/>
  <c r="E87041" i="1"/>
  <c r="E17751" i="1"/>
  <c r="E20790" i="1"/>
  <c r="E7366" i="1"/>
  <c r="E22237" i="1"/>
  <c r="E95322" i="1"/>
  <c r="E51788" i="1"/>
  <c r="E9038" i="1"/>
  <c r="E7796" i="1"/>
  <c r="E41055" i="1"/>
  <c r="E94460" i="1"/>
  <c r="E19443" i="1"/>
  <c r="E83949" i="1"/>
  <c r="E7940" i="1"/>
  <c r="E28123" i="1"/>
  <c r="E6781" i="1"/>
  <c r="E36809" i="1"/>
  <c r="E60461" i="1"/>
  <c r="E12798" i="1"/>
  <c r="E97086" i="1"/>
  <c r="E93946" i="1"/>
  <c r="E63401" i="1"/>
  <c r="E49166" i="1"/>
  <c r="E99807" i="1"/>
  <c r="E88632" i="1"/>
  <c r="E7534" i="1"/>
  <c r="E70287" i="1"/>
  <c r="E83413" i="1"/>
  <c r="E99853" i="1"/>
  <c r="E42156" i="1"/>
  <c r="E37458" i="1"/>
  <c r="E67382" i="1"/>
  <c r="E65114" i="1"/>
  <c r="E20506" i="1"/>
  <c r="E3693" i="1"/>
  <c r="E48335" i="1"/>
  <c r="E75892" i="1"/>
  <c r="E29817" i="1"/>
  <c r="E44642" i="1"/>
  <c r="E67814" i="1"/>
  <c r="E68832" i="1"/>
  <c r="E9464" i="1"/>
  <c r="E68796" i="1"/>
  <c r="E5167" i="1"/>
  <c r="E12782" i="1"/>
  <c r="E26875" i="1"/>
  <c r="E63729" i="1"/>
  <c r="E63671" i="1"/>
  <c r="E17180" i="1"/>
  <c r="E83937" i="1"/>
  <c r="E27875" i="1"/>
  <c r="E17335" i="1"/>
  <c r="E63397" i="1"/>
  <c r="E22631" i="1"/>
  <c r="E9834" i="1"/>
  <c r="E45745" i="1"/>
  <c r="E49865" i="1"/>
  <c r="E52461" i="1"/>
  <c r="E74302" i="1"/>
  <c r="E17060" i="1"/>
  <c r="E78809" i="1"/>
  <c r="E33073" i="1"/>
  <c r="E30482" i="1"/>
  <c r="E4669" i="1"/>
  <c r="E71853" i="1"/>
  <c r="E28464" i="1"/>
  <c r="E87301" i="1"/>
  <c r="E15788" i="1"/>
  <c r="E4763" i="1"/>
  <c r="E63887" i="1"/>
  <c r="E80471" i="1"/>
  <c r="E88510" i="1"/>
  <c r="E13990" i="1"/>
  <c r="E56975" i="1"/>
  <c r="E57577" i="1"/>
  <c r="E36514" i="1"/>
  <c r="E38999" i="1"/>
  <c r="E45757" i="1"/>
  <c r="E26305" i="1"/>
  <c r="E8219" i="1"/>
  <c r="E72243" i="1"/>
  <c r="E37106" i="1"/>
  <c r="E43710" i="1"/>
  <c r="E85721" i="1"/>
  <c r="E23933" i="1"/>
  <c r="E64770" i="1"/>
  <c r="E62767" i="1"/>
  <c r="E2956" i="1"/>
  <c r="E36417" i="1"/>
  <c r="E14659" i="1"/>
  <c r="E44286" i="1"/>
  <c r="E74684" i="1"/>
  <c r="E99241" i="1"/>
  <c r="E92312" i="1"/>
  <c r="E49124" i="1"/>
  <c r="E73803" i="1"/>
  <c r="E42214" i="1"/>
  <c r="E80863" i="1"/>
  <c r="E68224" i="1"/>
  <c r="E67507" i="1"/>
  <c r="E86688" i="1"/>
  <c r="E37889" i="1"/>
  <c r="E29798" i="1"/>
  <c r="E73867" i="1"/>
  <c r="E36802" i="1"/>
  <c r="E85380" i="1"/>
  <c r="E51531" i="1"/>
  <c r="E45375" i="1"/>
  <c r="E56750" i="1"/>
  <c r="E6058" i="1"/>
  <c r="E27619" i="1"/>
  <c r="E79393" i="1"/>
  <c r="E30508" i="1"/>
  <c r="E42130" i="1"/>
  <c r="E83385" i="1"/>
  <c r="E84159" i="1"/>
  <c r="E1446" i="1"/>
  <c r="E96982" i="1"/>
  <c r="E86160" i="1"/>
  <c r="E30073" i="1"/>
  <c r="E67073" i="1"/>
  <c r="E39662" i="1"/>
  <c r="E84072" i="1"/>
  <c r="E73988" i="1"/>
  <c r="E50639" i="1"/>
  <c r="E77297" i="1"/>
  <c r="E41253" i="1"/>
  <c r="E85649" i="1"/>
  <c r="E10732" i="1"/>
  <c r="E97173" i="1"/>
  <c r="E79764" i="1"/>
  <c r="E13283" i="1"/>
  <c r="E3371" i="1"/>
  <c r="E41043" i="1"/>
  <c r="E44613" i="1"/>
  <c r="E14967" i="1"/>
  <c r="E52804" i="1"/>
  <c r="E87668" i="1"/>
  <c r="E82057" i="1"/>
  <c r="E62897" i="1"/>
  <c r="E34696" i="1"/>
  <c r="E764" i="1"/>
  <c r="E30041" i="1"/>
  <c r="E75253" i="1"/>
  <c r="E33013" i="1"/>
  <c r="E78520" i="1"/>
  <c r="E63506" i="1"/>
  <c r="E75492" i="1"/>
  <c r="E84107" i="1"/>
  <c r="E65083" i="1"/>
  <c r="E13418" i="1"/>
  <c r="E30359" i="1"/>
  <c r="E4011" i="1"/>
  <c r="E55949" i="1"/>
  <c r="E70478" i="1"/>
  <c r="E81667" i="1"/>
  <c r="E28297" i="1"/>
  <c r="E79387" i="1"/>
  <c r="E55931" i="1"/>
  <c r="E89601" i="1"/>
  <c r="E40219" i="1"/>
  <c r="E10849" i="1"/>
  <c r="E44392" i="1"/>
  <c r="E51586" i="1"/>
  <c r="E34538" i="1"/>
  <c r="E88719" i="1"/>
  <c r="E40921" i="1"/>
  <c r="E63027" i="1"/>
  <c r="E67019" i="1"/>
  <c r="E27539" i="1"/>
  <c r="E97805" i="1"/>
  <c r="E88523" i="1"/>
  <c r="E10796" i="1"/>
  <c r="E42397" i="1"/>
  <c r="E35668" i="1"/>
  <c r="E10927" i="1"/>
  <c r="E26042" i="1"/>
  <c r="E24122" i="1"/>
  <c r="E78209" i="1"/>
  <c r="E66983" i="1"/>
  <c r="E60255" i="1"/>
  <c r="E6872" i="1"/>
  <c r="E22119" i="1"/>
  <c r="E95031" i="1"/>
  <c r="E47365" i="1"/>
  <c r="E5425" i="1"/>
  <c r="E9075" i="1"/>
  <c r="E80414" i="1"/>
  <c r="E63526" i="1"/>
  <c r="E49246" i="1"/>
  <c r="E81775" i="1"/>
  <c r="E37613" i="1"/>
  <c r="E85032" i="1"/>
  <c r="E37947" i="1"/>
  <c r="E20955" i="1"/>
  <c r="E61934" i="1"/>
  <c r="E46061" i="1"/>
  <c r="E56021" i="1"/>
  <c r="E26746" i="1"/>
  <c r="E56206" i="1"/>
  <c r="E74859" i="1"/>
  <c r="E76528" i="1"/>
  <c r="E71382" i="1"/>
  <c r="E17098" i="1"/>
  <c r="E56316" i="1"/>
  <c r="E75241" i="1"/>
  <c r="E87219" i="1"/>
  <c r="E81517" i="1"/>
  <c r="E26410" i="1"/>
  <c r="E5073" i="1"/>
  <c r="E48470" i="1"/>
  <c r="E88493" i="1"/>
  <c r="E82510" i="1"/>
  <c r="E61106" i="1"/>
  <c r="E16924" i="1"/>
  <c r="E3977" i="1"/>
  <c r="E15860" i="1"/>
  <c r="E90275" i="1"/>
  <c r="E88803" i="1"/>
  <c r="E46108" i="1"/>
  <c r="E80658" i="1"/>
  <c r="E43878" i="1"/>
  <c r="E25153" i="1"/>
  <c r="E59680" i="1"/>
  <c r="E1693" i="1"/>
  <c r="E53870" i="1"/>
  <c r="E95186" i="1"/>
  <c r="E69634" i="1"/>
  <c r="E53356" i="1"/>
  <c r="E21373" i="1"/>
  <c r="E26152" i="1"/>
  <c r="E86386" i="1"/>
  <c r="E87497" i="1"/>
  <c r="E3148" i="1"/>
  <c r="E30587" i="1"/>
  <c r="E16712" i="1"/>
  <c r="E15508" i="1"/>
  <c r="E51866" i="1"/>
  <c r="E61643" i="1"/>
  <c r="E26684" i="1"/>
  <c r="E30723" i="1"/>
  <c r="E17942" i="1"/>
  <c r="E71134" i="1"/>
  <c r="E41774" i="1"/>
  <c r="E95704" i="1"/>
  <c r="E70007" i="1"/>
  <c r="E23477" i="1"/>
  <c r="E9238" i="1"/>
  <c r="E17664" i="1"/>
  <c r="E16038" i="1"/>
  <c r="E35846" i="1"/>
  <c r="E40558" i="1"/>
  <c r="E3134" i="1"/>
  <c r="E90548" i="1"/>
  <c r="E37651" i="1"/>
  <c r="E63452" i="1"/>
  <c r="E80279" i="1"/>
  <c r="E49099" i="1"/>
  <c r="E88291" i="1"/>
  <c r="E88985" i="1"/>
  <c r="E78850" i="1"/>
  <c r="E55876" i="1"/>
  <c r="E8884" i="1"/>
  <c r="E69963" i="1"/>
  <c r="E47245" i="1"/>
  <c r="E91352" i="1"/>
  <c r="E96712" i="1"/>
  <c r="E18705" i="1"/>
  <c r="E46180" i="1"/>
  <c r="E20416" i="1"/>
  <c r="E21977" i="1"/>
  <c r="E36789" i="1"/>
  <c r="E12640" i="1"/>
  <c r="E27589" i="1"/>
  <c r="E62991" i="1"/>
  <c r="E73952" i="1"/>
  <c r="E98014" i="1"/>
  <c r="E545" i="1"/>
  <c r="E40678" i="1"/>
  <c r="E53324" i="1"/>
  <c r="E91147" i="1"/>
  <c r="E18409" i="1"/>
  <c r="E95102" i="1"/>
  <c r="E15650" i="1"/>
  <c r="E10947" i="1"/>
  <c r="E42671" i="1"/>
  <c r="E83156" i="1"/>
  <c r="E48869" i="1"/>
  <c r="E1289" i="1"/>
  <c r="E45793" i="1"/>
  <c r="E41861" i="1"/>
  <c r="E91797" i="1"/>
  <c r="E1452" i="1"/>
  <c r="E63099" i="1"/>
  <c r="E66845" i="1"/>
  <c r="E76749" i="1"/>
  <c r="E30153" i="1"/>
  <c r="E26769" i="1"/>
  <c r="E64730" i="1"/>
  <c r="E84819" i="1"/>
  <c r="E18987" i="1"/>
  <c r="E79474" i="1"/>
  <c r="E92162" i="1"/>
  <c r="E19197" i="1"/>
  <c r="E96996" i="1"/>
  <c r="E13096" i="1"/>
  <c r="E33602" i="1"/>
  <c r="E33622" i="1"/>
  <c r="E32561" i="1"/>
  <c r="E74311" i="1"/>
  <c r="E59686" i="1"/>
  <c r="E81314" i="1"/>
  <c r="E63543" i="1"/>
  <c r="E73935" i="1"/>
  <c r="E20395" i="1"/>
  <c r="E66692" i="1"/>
  <c r="E93587" i="1"/>
  <c r="E68420" i="1"/>
  <c r="E64586" i="1"/>
  <c r="E73101" i="1"/>
  <c r="E30600" i="1"/>
  <c r="E67442" i="1"/>
  <c r="E32797" i="1"/>
  <c r="E41462" i="1"/>
  <c r="E49111" i="1"/>
  <c r="E17716" i="1"/>
  <c r="E72490" i="1"/>
  <c r="E35870" i="1"/>
  <c r="E95667" i="1"/>
  <c r="E62975" i="1"/>
  <c r="E47166" i="1"/>
  <c r="E30933" i="1"/>
  <c r="E6637" i="1"/>
  <c r="E34036" i="1"/>
  <c r="E14950" i="1"/>
  <c r="E68474" i="1"/>
  <c r="E81651" i="1"/>
  <c r="E32155" i="1"/>
  <c r="E6255" i="1"/>
  <c r="E87109" i="1"/>
  <c r="E60692" i="1"/>
  <c r="E27258" i="1"/>
  <c r="E41742" i="1"/>
  <c r="E22047" i="1"/>
  <c r="E99924" i="1"/>
  <c r="E53483" i="1"/>
  <c r="E45122" i="1"/>
  <c r="E55878" i="1"/>
  <c r="E78301" i="1"/>
  <c r="E85043" i="1"/>
  <c r="E49495" i="1"/>
  <c r="E73169" i="1"/>
  <c r="E25871" i="1"/>
  <c r="E94279" i="1"/>
  <c r="E45022" i="1"/>
  <c r="E56284" i="1"/>
  <c r="E29784" i="1"/>
  <c r="E73160" i="1"/>
  <c r="E13181" i="1"/>
  <c r="E11244" i="1"/>
  <c r="E12079" i="1"/>
  <c r="E27262" i="1"/>
  <c r="E90345" i="1"/>
  <c r="E89502" i="1"/>
  <c r="E66527" i="1"/>
  <c r="E70433" i="1"/>
  <c r="E52626" i="1"/>
  <c r="E77887" i="1"/>
  <c r="E6444" i="1"/>
  <c r="E39394" i="1"/>
  <c r="E21448" i="1"/>
  <c r="E95656" i="1"/>
  <c r="E93750" i="1"/>
  <c r="E72232" i="1"/>
  <c r="E54973" i="1"/>
  <c r="E63299" i="1"/>
  <c r="E64574" i="1"/>
  <c r="E52535" i="1"/>
  <c r="E41217" i="1"/>
  <c r="E15302" i="1"/>
  <c r="E30627" i="1"/>
  <c r="E1727" i="1"/>
  <c r="E84359" i="1"/>
  <c r="E93866" i="1"/>
  <c r="E93432" i="1"/>
  <c r="E83041" i="1"/>
  <c r="E66758" i="1"/>
  <c r="E56938" i="1"/>
  <c r="E66520" i="1"/>
  <c r="E56552" i="1"/>
  <c r="E75991" i="1"/>
  <c r="E87002" i="1"/>
  <c r="E1710" i="1"/>
  <c r="E92370" i="1"/>
  <c r="E97252" i="1"/>
  <c r="E53305" i="1"/>
  <c r="E66055" i="1"/>
  <c r="E98072" i="1"/>
  <c r="E74503" i="1"/>
  <c r="E80998" i="1"/>
  <c r="E82694" i="1"/>
  <c r="E27948" i="1"/>
  <c r="E74215" i="1"/>
  <c r="E86751" i="1"/>
  <c r="E81927" i="1"/>
  <c r="E39358" i="1"/>
  <c r="E3404" i="1"/>
  <c r="E41928" i="1"/>
  <c r="E3699" i="1"/>
  <c r="E59467" i="1"/>
  <c r="E40004" i="1"/>
  <c r="E77891" i="1"/>
  <c r="E49084" i="1"/>
  <c r="E57498" i="1"/>
  <c r="E14792" i="1"/>
  <c r="E17486" i="1"/>
  <c r="E28477" i="1"/>
  <c r="E57849" i="1"/>
  <c r="E32685" i="1"/>
  <c r="E81012" i="1"/>
  <c r="E74919" i="1"/>
  <c r="E3507" i="1"/>
  <c r="E21661" i="1"/>
  <c r="E78163" i="1"/>
  <c r="E1918" i="1"/>
  <c r="E1467" i="1"/>
  <c r="E93232" i="1"/>
  <c r="E35581" i="1"/>
  <c r="E42297" i="1"/>
  <c r="E47498" i="1"/>
  <c r="E34841" i="1"/>
  <c r="E23160" i="1"/>
  <c r="E3984" i="1"/>
  <c r="E47774" i="1"/>
  <c r="E98829" i="1"/>
  <c r="E99381" i="1"/>
  <c r="E60737" i="1"/>
  <c r="E94812" i="1"/>
  <c r="E63065" i="1"/>
  <c r="E33316" i="1"/>
  <c r="E80752" i="1"/>
  <c r="E68091" i="1"/>
  <c r="E70383" i="1"/>
  <c r="E49307" i="1"/>
  <c r="E1071" i="1"/>
  <c r="E14232" i="1"/>
  <c r="E99658" i="1"/>
  <c r="E33832" i="1"/>
  <c r="E83749" i="1"/>
  <c r="E76280" i="1"/>
  <c r="E25766" i="1"/>
  <c r="E42982" i="1"/>
  <c r="E66625" i="1"/>
  <c r="E37449" i="1"/>
  <c r="E4422" i="1"/>
  <c r="E89341" i="1"/>
  <c r="E59308" i="1"/>
  <c r="E73483" i="1"/>
  <c r="E24921" i="1"/>
  <c r="E48532" i="1"/>
  <c r="E79265" i="1"/>
  <c r="E72193" i="1"/>
  <c r="E47224" i="1"/>
  <c r="E28762" i="1"/>
  <c r="E20680" i="1"/>
  <c r="E73719" i="1"/>
  <c r="E22922" i="1"/>
  <c r="E73672" i="1"/>
  <c r="E36501" i="1"/>
  <c r="E85575" i="1"/>
  <c r="E40660" i="1"/>
  <c r="E15910" i="1"/>
  <c r="E6543" i="1"/>
  <c r="E59465" i="1"/>
  <c r="E30130" i="1"/>
  <c r="E83699" i="1"/>
  <c r="E45782" i="1"/>
  <c r="E65879" i="1"/>
  <c r="E12942" i="1"/>
  <c r="E79384" i="1"/>
  <c r="E49751" i="1"/>
  <c r="E19190" i="1"/>
  <c r="E53008" i="1"/>
  <c r="E9137" i="1"/>
  <c r="E62752" i="1"/>
  <c r="E7035" i="1"/>
  <c r="E50576" i="1"/>
  <c r="E76016" i="1"/>
  <c r="E7469" i="1"/>
  <c r="E57111" i="1"/>
  <c r="E29482" i="1"/>
  <c r="E52839" i="1"/>
  <c r="E22363" i="1"/>
  <c r="E68856" i="1"/>
  <c r="E80749" i="1"/>
  <c r="E60441" i="1"/>
  <c r="E68138" i="1"/>
  <c r="E26612" i="1"/>
  <c r="E51592" i="1"/>
  <c r="E34641" i="1"/>
  <c r="E99725" i="1"/>
  <c r="E4258" i="1"/>
  <c r="E53677" i="1"/>
  <c r="E48088" i="1"/>
  <c r="E99762" i="1"/>
  <c r="E41350" i="1"/>
  <c r="E73813" i="1"/>
  <c r="E3099" i="1"/>
  <c r="E36109" i="1"/>
  <c r="E14172" i="1"/>
  <c r="E96007" i="1"/>
  <c r="E8190" i="1"/>
  <c r="E18361" i="1"/>
  <c r="E43769" i="1"/>
  <c r="E68014" i="1"/>
  <c r="E78698" i="1"/>
  <c r="E1063" i="1"/>
  <c r="E100065" i="1"/>
  <c r="E67892" i="1"/>
  <c r="E22314" i="1"/>
  <c r="E81620" i="1"/>
  <c r="E81630" i="1"/>
  <c r="E58829" i="1"/>
  <c r="E76560" i="1"/>
  <c r="E47737" i="1"/>
  <c r="E41941" i="1"/>
  <c r="E63200" i="1"/>
  <c r="E45512" i="1"/>
  <c r="E46639" i="1"/>
  <c r="E6823" i="1"/>
  <c r="E75641" i="1"/>
  <c r="E86696" i="1"/>
  <c r="E88196" i="1"/>
  <c r="E7214" i="1"/>
  <c r="E49793" i="1"/>
  <c r="E96899" i="1"/>
  <c r="E67069" i="1"/>
  <c r="E8689" i="1"/>
  <c r="E1839" i="1"/>
  <c r="E3181" i="1"/>
  <c r="E99713" i="1"/>
  <c r="E46347" i="1"/>
  <c r="E2600" i="1"/>
  <c r="E77827" i="1"/>
  <c r="E79973" i="1"/>
  <c r="E30987" i="1"/>
  <c r="E10788" i="1"/>
  <c r="E17139" i="1"/>
  <c r="E51616" i="1"/>
  <c r="E94828" i="1"/>
  <c r="E62484" i="1"/>
  <c r="E90178" i="1"/>
  <c r="E80929" i="1"/>
  <c r="E25689" i="1"/>
  <c r="E8069" i="1"/>
  <c r="E28313" i="1"/>
  <c r="E4161" i="1"/>
  <c r="E31816" i="1"/>
  <c r="E55976" i="1"/>
  <c r="E27805" i="1"/>
  <c r="E90939" i="1"/>
  <c r="E81359" i="1"/>
  <c r="E44019" i="1"/>
  <c r="E59609" i="1"/>
  <c r="E84040" i="1"/>
  <c r="E82870" i="1"/>
  <c r="E45881" i="1"/>
  <c r="E65966" i="1"/>
  <c r="E84632" i="1"/>
  <c r="E41635" i="1"/>
  <c r="E57210" i="1"/>
  <c r="E40590" i="1"/>
  <c r="E6681" i="1"/>
  <c r="E10964" i="1"/>
  <c r="E52793" i="1"/>
  <c r="E34228" i="1"/>
  <c r="E84136" i="1"/>
  <c r="E65554" i="1"/>
  <c r="E8743" i="1"/>
  <c r="E17179" i="1"/>
  <c r="E34294" i="1"/>
  <c r="E40554" i="1"/>
  <c r="E90972" i="1"/>
  <c r="E7807" i="1"/>
  <c r="E84690" i="1"/>
  <c r="E74527" i="1"/>
  <c r="E62781" i="1"/>
  <c r="E27193" i="1"/>
  <c r="E51319" i="1"/>
  <c r="E11613" i="1"/>
  <c r="E88211" i="1"/>
  <c r="E2134" i="1"/>
  <c r="E37154" i="1"/>
  <c r="E35419" i="1"/>
  <c r="E40056" i="1"/>
  <c r="E52693" i="1"/>
  <c r="E41030" i="1"/>
  <c r="E29811" i="1"/>
  <c r="E44291" i="1"/>
  <c r="E87552" i="1"/>
  <c r="E3850" i="1"/>
  <c r="E35215" i="1"/>
  <c r="E69486" i="1"/>
  <c r="E37803" i="1"/>
  <c r="E5026" i="1"/>
  <c r="E75307" i="1"/>
  <c r="E27746" i="1"/>
  <c r="E3657" i="1"/>
  <c r="E4350" i="1"/>
  <c r="E60590" i="1"/>
  <c r="E56085" i="1"/>
  <c r="E20144" i="1"/>
  <c r="E83440" i="1"/>
  <c r="E97769" i="1"/>
  <c r="E51637" i="1"/>
  <c r="E68743" i="1"/>
  <c r="E2377" i="1"/>
  <c r="E92148" i="1"/>
  <c r="E23976" i="1"/>
  <c r="E78602" i="1"/>
  <c r="E55038" i="1"/>
  <c r="E66401" i="1"/>
  <c r="E49858" i="1"/>
  <c r="E32274" i="1"/>
  <c r="E73075" i="1"/>
  <c r="E94238" i="1"/>
  <c r="E69988" i="1"/>
  <c r="E4597" i="1"/>
  <c r="E77133" i="1"/>
  <c r="E33418" i="1"/>
  <c r="E44244" i="1"/>
  <c r="E8818" i="1"/>
  <c r="E45360" i="1"/>
  <c r="E33310" i="1"/>
  <c r="E62504" i="1"/>
  <c r="E7721" i="1"/>
  <c r="E21071" i="1"/>
  <c r="E33768" i="1"/>
  <c r="E1001" i="1"/>
  <c r="E14980" i="1"/>
  <c r="E76355" i="1"/>
  <c r="E18978" i="1"/>
  <c r="E80530" i="1"/>
  <c r="E3259" i="1"/>
  <c r="E20246" i="1"/>
  <c r="E4093" i="1"/>
  <c r="E68989" i="1"/>
  <c r="E30966" i="1"/>
  <c r="E8738" i="1"/>
  <c r="E95189" i="1"/>
  <c r="E2175" i="1"/>
  <c r="E45724" i="1"/>
  <c r="E63001" i="1"/>
  <c r="E80595" i="1"/>
  <c r="E38643" i="1"/>
  <c r="E5712" i="1"/>
  <c r="E379" i="1"/>
  <c r="E88572" i="1"/>
  <c r="E79824" i="1"/>
  <c r="E83793" i="1"/>
  <c r="E79136" i="1"/>
  <c r="E92369" i="1"/>
  <c r="E279" i="1"/>
  <c r="E48364" i="1"/>
  <c r="E64801" i="1"/>
  <c r="E41042" i="1"/>
  <c r="E11055" i="1"/>
  <c r="E24274" i="1"/>
  <c r="E98437" i="1"/>
  <c r="E90649" i="1"/>
  <c r="E10310" i="1"/>
  <c r="E98641" i="1"/>
  <c r="E59571" i="1"/>
  <c r="E21596" i="1"/>
  <c r="E96709" i="1"/>
  <c r="E21594" i="1"/>
  <c r="E85785" i="1"/>
  <c r="E74124" i="1"/>
  <c r="E59699" i="1"/>
  <c r="E8662" i="1"/>
  <c r="E45400" i="1"/>
  <c r="E1300" i="1"/>
  <c r="E24551" i="1"/>
  <c r="E4250" i="1"/>
  <c r="E67679" i="1"/>
  <c r="E48972" i="1"/>
  <c r="E91039" i="1"/>
  <c r="E61676" i="1"/>
  <c r="E4947" i="1"/>
  <c r="E72866" i="1"/>
  <c r="E70117" i="1"/>
  <c r="E83427" i="1"/>
  <c r="E53093" i="1"/>
  <c r="E15299" i="1"/>
  <c r="E49150" i="1"/>
  <c r="E14193" i="1"/>
  <c r="E59942" i="1"/>
  <c r="E15255" i="1"/>
  <c r="E30512" i="1"/>
  <c r="E84188" i="1"/>
  <c r="E39684" i="1"/>
  <c r="E92167" i="1"/>
  <c r="E36786" i="1"/>
  <c r="E6450" i="1"/>
  <c r="E87824" i="1"/>
  <c r="E81435" i="1"/>
  <c r="E45411" i="1"/>
  <c r="E93606" i="1"/>
  <c r="E45015" i="1"/>
  <c r="E60754" i="1"/>
  <c r="E3418" i="1"/>
  <c r="E33331" i="1"/>
  <c r="E28129" i="1"/>
  <c r="E83202" i="1"/>
  <c r="E5823" i="1"/>
  <c r="E52131" i="1"/>
  <c r="E5372" i="1"/>
  <c r="E97707" i="1"/>
  <c r="E53157" i="1"/>
  <c r="E88205" i="1"/>
  <c r="E6042" i="1"/>
  <c r="E11186" i="1"/>
  <c r="E16084" i="1"/>
  <c r="E68400" i="1"/>
  <c r="E99319" i="1"/>
  <c r="E32686" i="1"/>
  <c r="E21461" i="1"/>
  <c r="E94339" i="1"/>
  <c r="E45342" i="1"/>
  <c r="E44967" i="1"/>
  <c r="E51118" i="1"/>
  <c r="E23708" i="1"/>
  <c r="E98114" i="1"/>
  <c r="E78837" i="1"/>
  <c r="E59623" i="1"/>
  <c r="E1031" i="1"/>
  <c r="E5701" i="1"/>
  <c r="E59805" i="1"/>
  <c r="E82963" i="1"/>
  <c r="E47680" i="1"/>
  <c r="E7945" i="1"/>
  <c r="E20639" i="1"/>
  <c r="E59736" i="1"/>
  <c r="E48701" i="1"/>
  <c r="E75636" i="1"/>
  <c r="E17996" i="1"/>
  <c r="E1828" i="1"/>
  <c r="E49743" i="1"/>
  <c r="E33878" i="1"/>
  <c r="E42018" i="1"/>
  <c r="E82950" i="1"/>
  <c r="E59767" i="1"/>
  <c r="E94661" i="1"/>
  <c r="E85239" i="1"/>
  <c r="E1266" i="1"/>
  <c r="E77090" i="1"/>
  <c r="E42155" i="1"/>
  <c r="E15167" i="1"/>
  <c r="E48952" i="1"/>
  <c r="E59094" i="1"/>
  <c r="E65294" i="1"/>
  <c r="E24685" i="1"/>
  <c r="E86245" i="1"/>
  <c r="E56824" i="1"/>
  <c r="E40331" i="1"/>
  <c r="E10309" i="1"/>
  <c r="E38568" i="1"/>
  <c r="E40906" i="1"/>
  <c r="E35887" i="1"/>
  <c r="E97369" i="1"/>
  <c r="E26809" i="1"/>
  <c r="E92035" i="1"/>
  <c r="E71526" i="1"/>
  <c r="E81780" i="1"/>
  <c r="E63409" i="1"/>
  <c r="E63144" i="1"/>
  <c r="E57573" i="1"/>
  <c r="E38996" i="1"/>
  <c r="E96835" i="1"/>
  <c r="E94721" i="1"/>
  <c r="E12657" i="1"/>
  <c r="E93706" i="1"/>
  <c r="E73874" i="1"/>
  <c r="E56452" i="1"/>
  <c r="E66300" i="1"/>
  <c r="E515" i="1"/>
  <c r="E29506" i="1"/>
  <c r="E56621" i="1"/>
  <c r="E64491" i="1"/>
  <c r="E88436" i="1"/>
  <c r="E93802" i="1"/>
  <c r="E24596" i="1"/>
  <c r="E17078" i="1"/>
  <c r="E48359" i="1"/>
  <c r="E18791" i="1"/>
  <c r="E64457" i="1"/>
  <c r="E88592" i="1"/>
  <c r="E49485" i="1"/>
  <c r="E45305" i="1"/>
  <c r="E57131" i="1"/>
  <c r="E81697" i="1"/>
  <c r="E48338" i="1"/>
  <c r="E36826" i="1"/>
  <c r="E7470" i="1"/>
  <c r="E53847" i="1"/>
  <c r="E90831" i="1"/>
  <c r="E81152" i="1"/>
  <c r="E60824" i="1"/>
  <c r="E50674" i="1"/>
  <c r="E54100" i="1"/>
  <c r="E15260" i="1"/>
  <c r="E83396" i="1"/>
  <c r="E13473" i="1"/>
  <c r="E16949" i="1"/>
  <c r="E70910" i="1"/>
  <c r="E71941" i="1"/>
  <c r="E63408" i="1"/>
  <c r="E14989" i="1"/>
  <c r="E62777" i="1"/>
  <c r="E77980" i="1"/>
  <c r="E60364" i="1"/>
  <c r="E34005" i="1"/>
  <c r="E3353" i="1"/>
  <c r="E54210" i="1"/>
  <c r="E90660" i="1"/>
  <c r="E79643" i="1"/>
  <c r="E31407" i="1"/>
  <c r="E3568" i="1"/>
  <c r="E40537" i="1"/>
  <c r="E89993" i="1"/>
  <c r="E49460" i="1"/>
  <c r="E42808" i="1"/>
  <c r="E83450" i="1"/>
  <c r="E68853" i="1"/>
  <c r="E41866" i="1"/>
  <c r="E48000" i="1"/>
  <c r="E77665" i="1"/>
  <c r="E76945" i="1"/>
  <c r="E491" i="1"/>
  <c r="E62090" i="1"/>
  <c r="E75649" i="1"/>
  <c r="E80264" i="1"/>
  <c r="E33434" i="1"/>
  <c r="E53148" i="1"/>
  <c r="E96700" i="1"/>
  <c r="E44919" i="1"/>
  <c r="E15088" i="1"/>
  <c r="E87417" i="1"/>
  <c r="E90246" i="1"/>
  <c r="E86993" i="1"/>
  <c r="E52605" i="1"/>
  <c r="E6404" i="1"/>
  <c r="E29514" i="1"/>
  <c r="E18225" i="1"/>
  <c r="E61851" i="1"/>
  <c r="E42462" i="1"/>
  <c r="E8918" i="1"/>
  <c r="E24769" i="1"/>
  <c r="E29108" i="1"/>
  <c r="E58448" i="1"/>
  <c r="E7877" i="1"/>
  <c r="E19964" i="1"/>
  <c r="E342" i="1"/>
  <c r="E76238" i="1"/>
  <c r="E38786" i="1"/>
  <c r="E17531" i="1"/>
  <c r="E39789" i="1"/>
  <c r="E83133" i="1"/>
  <c r="E99263" i="1"/>
  <c r="E39975" i="1"/>
  <c r="E11767" i="1"/>
  <c r="E33504" i="1"/>
  <c r="E10791" i="1"/>
  <c r="E79569" i="1"/>
  <c r="E33814" i="1"/>
  <c r="E4574" i="1"/>
  <c r="E33947" i="1"/>
  <c r="E19775" i="1"/>
  <c r="E52680" i="1"/>
  <c r="E42360" i="1"/>
  <c r="E24640" i="1"/>
  <c r="E98563" i="1"/>
  <c r="E52497" i="1"/>
  <c r="E15206" i="1"/>
  <c r="E3731" i="1"/>
  <c r="E71565" i="1"/>
  <c r="E67144" i="1"/>
  <c r="E32812" i="1"/>
  <c r="E90973" i="1"/>
  <c r="E56080" i="1"/>
  <c r="E1946" i="1"/>
  <c r="E23614" i="1"/>
  <c r="E46391" i="1"/>
  <c r="E45412" i="1"/>
  <c r="E23103" i="1"/>
  <c r="E48682" i="1"/>
  <c r="E97812" i="1"/>
  <c r="E60675" i="1"/>
  <c r="E68404" i="1"/>
  <c r="E18652" i="1"/>
  <c r="E61171" i="1"/>
  <c r="E73356" i="1"/>
  <c r="E11588" i="1"/>
  <c r="E40085" i="1"/>
  <c r="E85740" i="1"/>
  <c r="E48698" i="1"/>
  <c r="E141" i="1"/>
  <c r="E29663" i="1"/>
  <c r="E3609" i="1"/>
  <c r="E12326" i="1"/>
  <c r="E19221" i="1"/>
  <c r="E9327" i="1"/>
  <c r="E77136" i="1"/>
  <c r="E23354" i="1"/>
  <c r="E98731" i="1"/>
  <c r="E13175" i="1"/>
  <c r="E97053" i="1"/>
  <c r="E23003" i="1"/>
  <c r="E58893" i="1"/>
  <c r="E5464" i="1"/>
  <c r="E63934" i="1"/>
  <c r="E33530" i="1"/>
  <c r="E37164" i="1"/>
  <c r="E61590" i="1"/>
  <c r="E7823" i="1"/>
  <c r="E72556" i="1"/>
  <c r="E91974" i="1"/>
  <c r="E44295" i="1"/>
  <c r="E19962" i="1"/>
  <c r="E81174" i="1"/>
  <c r="E2734" i="1"/>
  <c r="E76769" i="1"/>
  <c r="E70608" i="1"/>
  <c r="E40694" i="1"/>
  <c r="E18253" i="1"/>
  <c r="E33771" i="1"/>
  <c r="E14808" i="1"/>
  <c r="E41435" i="1"/>
  <c r="E64471" i="1"/>
  <c r="E76907" i="1"/>
  <c r="E33291" i="1"/>
  <c r="E10707" i="1"/>
  <c r="E94827" i="1"/>
  <c r="E27282" i="1"/>
  <c r="E28816" i="1"/>
  <c r="E4549" i="1"/>
  <c r="E92506" i="1"/>
  <c r="E59019" i="1"/>
  <c r="E52496" i="1"/>
  <c r="E11675" i="1"/>
  <c r="E83157" i="1"/>
  <c r="E19361" i="1"/>
  <c r="E53041" i="1"/>
  <c r="E1343" i="1"/>
  <c r="E27440" i="1"/>
  <c r="E52303" i="1"/>
  <c r="E7529" i="1"/>
  <c r="E77667" i="1"/>
  <c r="E98719" i="1"/>
  <c r="E46365" i="1"/>
  <c r="E34076" i="1"/>
  <c r="E56068" i="1"/>
  <c r="E90238" i="1"/>
  <c r="E74330" i="1"/>
  <c r="E12923" i="1"/>
  <c r="E69460" i="1"/>
  <c r="E56587" i="1"/>
  <c r="E3316" i="1"/>
  <c r="E98740" i="1"/>
  <c r="E22130" i="1"/>
  <c r="E26208" i="1"/>
  <c r="E78193" i="1"/>
  <c r="E72051" i="1"/>
  <c r="E53250" i="1"/>
  <c r="E61274" i="1"/>
  <c r="E15693" i="1"/>
  <c r="E5617" i="1"/>
  <c r="E72552" i="1"/>
  <c r="E32590" i="1"/>
  <c r="E36800" i="1"/>
  <c r="E39555" i="1"/>
  <c r="E5946" i="1"/>
  <c r="E7221" i="1"/>
  <c r="E78616" i="1"/>
  <c r="E4265" i="1"/>
  <c r="E85542" i="1"/>
  <c r="E90248" i="1"/>
  <c r="E85523" i="1"/>
  <c r="E10963" i="1"/>
  <c r="E65830" i="1"/>
  <c r="E6523" i="1"/>
  <c r="E47326" i="1"/>
  <c r="E70574" i="1"/>
  <c r="E9043" i="1"/>
  <c r="E329" i="1"/>
  <c r="E84825" i="1"/>
  <c r="E96513" i="1"/>
  <c r="E24080" i="1"/>
  <c r="E33322" i="1"/>
  <c r="E26813" i="1"/>
  <c r="E52957" i="1"/>
  <c r="E93986" i="1"/>
  <c r="E48560" i="1"/>
  <c r="E32952" i="1"/>
  <c r="E14444" i="1"/>
  <c r="E32031" i="1"/>
  <c r="E27185" i="1"/>
  <c r="E71747" i="1"/>
  <c r="E92607" i="1"/>
  <c r="E40052" i="1"/>
  <c r="E81605" i="1"/>
  <c r="E43918" i="1"/>
  <c r="E44835" i="1"/>
  <c r="E60788" i="1"/>
  <c r="E41685" i="1"/>
  <c r="E43872" i="1"/>
  <c r="E94898" i="1"/>
  <c r="E77752" i="1"/>
  <c r="E7545" i="1"/>
  <c r="E54310" i="1"/>
  <c r="E72917" i="1"/>
  <c r="E19321" i="1"/>
  <c r="E59596" i="1"/>
  <c r="E80157" i="1"/>
  <c r="E15533" i="1"/>
  <c r="E20447" i="1"/>
  <c r="E11777" i="1"/>
  <c r="E47229" i="1"/>
  <c r="E67252" i="1"/>
  <c r="E53316" i="1"/>
  <c r="E37412" i="1"/>
  <c r="E48462" i="1"/>
  <c r="E90404" i="1"/>
  <c r="E37302" i="1"/>
  <c r="E48482" i="1"/>
  <c r="E21066" i="1"/>
  <c r="E23042" i="1"/>
  <c r="E99981" i="1"/>
  <c r="E4404" i="1"/>
  <c r="E94783" i="1"/>
  <c r="E94586" i="1"/>
  <c r="E65026" i="1"/>
  <c r="E7184" i="1"/>
  <c r="E96296" i="1"/>
  <c r="E81249" i="1"/>
  <c r="E71645" i="1"/>
  <c r="E21285" i="1"/>
  <c r="E25333" i="1"/>
  <c r="E60556" i="1"/>
  <c r="E10283" i="1"/>
  <c r="E2797" i="1"/>
  <c r="E91166" i="1"/>
  <c r="E61703" i="1"/>
  <c r="E99691" i="1"/>
  <c r="E7567" i="1"/>
  <c r="E77455" i="1"/>
  <c r="E15278" i="1"/>
  <c r="E92024" i="1"/>
  <c r="E44480" i="1"/>
  <c r="E36657" i="1"/>
  <c r="E74458" i="1"/>
  <c r="E68633" i="1"/>
  <c r="E62187" i="1"/>
  <c r="E69679" i="1"/>
  <c r="E90544" i="1"/>
  <c r="E18859" i="1"/>
  <c r="E56698" i="1"/>
  <c r="E36623" i="1"/>
  <c r="E39757" i="1"/>
  <c r="E75789" i="1"/>
  <c r="E33985" i="1"/>
  <c r="E34705" i="1"/>
  <c r="E8335" i="1"/>
  <c r="E75868" i="1"/>
  <c r="E29930" i="1"/>
  <c r="E44143" i="1"/>
  <c r="E5833" i="1"/>
  <c r="E55984" i="1"/>
  <c r="E67306" i="1"/>
  <c r="E58806" i="1"/>
  <c r="E48186" i="1"/>
  <c r="E67085" i="1"/>
  <c r="E97874" i="1"/>
  <c r="E94708" i="1"/>
  <c r="E98578" i="1"/>
  <c r="E30353" i="1"/>
  <c r="E11135" i="1"/>
  <c r="E99754" i="1"/>
  <c r="E88469" i="1"/>
  <c r="E53672" i="1"/>
  <c r="E79450" i="1"/>
  <c r="E3056" i="1"/>
  <c r="E7040" i="1"/>
  <c r="E92882" i="1"/>
  <c r="E8187" i="1"/>
  <c r="E10805" i="1"/>
  <c r="E4240" i="1"/>
  <c r="E78787" i="1"/>
  <c r="E93540" i="1"/>
  <c r="E84502" i="1"/>
  <c r="E18096" i="1"/>
  <c r="E83263" i="1"/>
  <c r="E96507" i="1"/>
  <c r="E37691" i="1"/>
  <c r="E23231" i="1"/>
  <c r="E5233" i="1"/>
  <c r="E79513" i="1"/>
  <c r="E88479" i="1"/>
  <c r="E99013" i="1"/>
  <c r="E68964" i="1"/>
  <c r="E87773" i="1"/>
  <c r="E32579" i="1"/>
  <c r="E59711" i="1"/>
  <c r="E90632" i="1"/>
  <c r="E33208" i="1"/>
  <c r="E27206" i="1"/>
  <c r="E29993" i="1"/>
  <c r="E10206" i="1"/>
  <c r="E98110" i="1"/>
  <c r="E98057" i="1"/>
  <c r="E23012" i="1"/>
  <c r="E17845" i="1"/>
  <c r="E64752" i="1"/>
  <c r="E18397" i="1"/>
  <c r="E27479" i="1"/>
  <c r="E5060" i="1"/>
  <c r="E10933" i="1"/>
  <c r="E74782" i="1"/>
  <c r="E3356" i="1"/>
  <c r="E75500" i="1"/>
  <c r="E97551" i="1"/>
  <c r="E79332" i="1"/>
  <c r="E15092" i="1"/>
  <c r="E57048" i="1"/>
  <c r="E71199" i="1"/>
  <c r="E2619" i="1"/>
  <c r="E60793" i="1"/>
  <c r="E58088" i="1"/>
  <c r="E63984" i="1"/>
  <c r="E33670" i="1"/>
  <c r="E5206" i="1"/>
  <c r="E41628" i="1"/>
  <c r="E7475" i="1"/>
  <c r="E10306" i="1"/>
  <c r="E35497" i="1"/>
  <c r="E59429" i="1"/>
  <c r="E10596" i="1"/>
  <c r="E70449" i="1"/>
  <c r="E23030" i="1"/>
  <c r="E11113" i="1"/>
  <c r="E89485" i="1"/>
  <c r="E60673" i="1"/>
  <c r="E84706" i="1"/>
  <c r="E39396" i="1"/>
  <c r="E5147" i="1"/>
  <c r="E54168" i="1"/>
  <c r="E26740" i="1"/>
  <c r="E22849" i="1"/>
  <c r="E27140" i="1"/>
  <c r="E63109" i="1"/>
  <c r="E13660" i="1"/>
  <c r="E92210" i="1"/>
  <c r="E24745" i="1"/>
  <c r="E88957" i="1"/>
  <c r="E23107" i="1"/>
  <c r="E84096" i="1"/>
  <c r="E26290" i="1"/>
  <c r="E38207" i="1"/>
  <c r="E90293" i="1"/>
  <c r="E16111" i="1"/>
  <c r="E71584" i="1"/>
  <c r="E17712" i="1"/>
  <c r="E23117" i="1"/>
  <c r="E1669" i="1"/>
  <c r="E66614" i="1"/>
  <c r="E28595" i="1"/>
  <c r="E77632" i="1"/>
  <c r="E34966" i="1"/>
  <c r="E76243" i="1"/>
  <c r="E70989" i="1"/>
  <c r="E56648" i="1"/>
  <c r="E41344" i="1"/>
  <c r="E3280" i="1"/>
  <c r="E60254" i="1"/>
  <c r="E30427" i="1"/>
  <c r="E41284" i="1"/>
  <c r="E70498" i="1"/>
  <c r="E59714" i="1"/>
  <c r="E33088" i="1"/>
  <c r="E3184" i="1"/>
  <c r="E85374" i="1"/>
  <c r="E20259" i="1"/>
  <c r="E81393" i="1"/>
  <c r="E78522" i="1"/>
  <c r="E506" i="1"/>
  <c r="E100305" i="1"/>
  <c r="E12066" i="1"/>
  <c r="E42392" i="1"/>
  <c r="E64399" i="1"/>
  <c r="E81528" i="1"/>
  <c r="E86813" i="1"/>
  <c r="E4127" i="1"/>
  <c r="E69061" i="1"/>
  <c r="E70020" i="1"/>
  <c r="E78987" i="1"/>
  <c r="E91858" i="1"/>
  <c r="E70707" i="1"/>
  <c r="E5580" i="1"/>
  <c r="E57271" i="1"/>
  <c r="E3235" i="1"/>
  <c r="E24383" i="1"/>
  <c r="E94307" i="1"/>
  <c r="E8971" i="1"/>
  <c r="E83310" i="1"/>
  <c r="E33518" i="1"/>
  <c r="E17840" i="1"/>
  <c r="E83497" i="1"/>
  <c r="E99523" i="1"/>
  <c r="E30246" i="1"/>
  <c r="E45992" i="1"/>
  <c r="E2661" i="1"/>
  <c r="E80160" i="1"/>
  <c r="E82846" i="1"/>
  <c r="E42153" i="1"/>
  <c r="E2614" i="1"/>
  <c r="E87367" i="1"/>
  <c r="E5271" i="1"/>
  <c r="E72471" i="1"/>
  <c r="E53065" i="1"/>
  <c r="E16885" i="1"/>
  <c r="E77883" i="1"/>
  <c r="E34305" i="1"/>
  <c r="E4128" i="1"/>
  <c r="E83874" i="1"/>
  <c r="E16831" i="1"/>
  <c r="E95402" i="1"/>
  <c r="E698" i="1"/>
  <c r="E54523" i="1"/>
  <c r="E72137" i="1"/>
  <c r="E481" i="1"/>
  <c r="E20211" i="1"/>
  <c r="E5329" i="1"/>
  <c r="E47156" i="1"/>
  <c r="E53491" i="1"/>
  <c r="E27578" i="1"/>
  <c r="E69848" i="1"/>
  <c r="E90429" i="1"/>
  <c r="E26471" i="1"/>
  <c r="E69295" i="1"/>
  <c r="E71773" i="1"/>
  <c r="E51928" i="1"/>
  <c r="E56909" i="1"/>
  <c r="E82490" i="1"/>
  <c r="E29883" i="1"/>
  <c r="E69918" i="1"/>
  <c r="E29594" i="1"/>
  <c r="E61808" i="1"/>
  <c r="E56261" i="1"/>
  <c r="E23011" i="1"/>
  <c r="E56892" i="1"/>
  <c r="E58825" i="1"/>
  <c r="E92569" i="1"/>
  <c r="E21917" i="1"/>
  <c r="E52247" i="1"/>
  <c r="E19053" i="1"/>
  <c r="E78432" i="1"/>
  <c r="E15374" i="1"/>
  <c r="E94684" i="1"/>
  <c r="E36998" i="1"/>
  <c r="E86111" i="1"/>
  <c r="E27460" i="1"/>
  <c r="E50103" i="1"/>
  <c r="E5171" i="1"/>
  <c r="E26539" i="1"/>
  <c r="E50452" i="1"/>
  <c r="E80242" i="1"/>
  <c r="E11008" i="1"/>
  <c r="E46384" i="1"/>
  <c r="E54805" i="1"/>
  <c r="E35365" i="1"/>
  <c r="E80779" i="1"/>
  <c r="E33969" i="1"/>
  <c r="E99022" i="1"/>
  <c r="E1835" i="1"/>
  <c r="E10660" i="1"/>
  <c r="E338" i="1"/>
  <c r="E21409" i="1"/>
  <c r="E68952" i="1"/>
  <c r="E18578" i="1"/>
  <c r="E20711" i="1"/>
  <c r="E25380" i="1"/>
  <c r="E2998" i="1"/>
  <c r="E3716" i="1"/>
  <c r="E3690" i="1"/>
  <c r="E45923" i="1"/>
  <c r="E73042" i="1"/>
  <c r="E88066" i="1"/>
  <c r="E80606" i="1"/>
  <c r="E50075" i="1"/>
  <c r="E37859" i="1"/>
  <c r="E62844" i="1"/>
  <c r="E249" i="1"/>
  <c r="E52374" i="1"/>
  <c r="E7193" i="1"/>
  <c r="E63110" i="1"/>
  <c r="E95305" i="1"/>
  <c r="E95660" i="1"/>
  <c r="E15825" i="1"/>
  <c r="E79145" i="1"/>
  <c r="E94297" i="1"/>
  <c r="E77734" i="1"/>
  <c r="E721" i="1"/>
  <c r="E61988" i="1"/>
  <c r="E3497" i="1"/>
  <c r="E1226" i="1"/>
  <c r="E83739" i="1"/>
  <c r="E13946" i="1"/>
  <c r="E81959" i="1"/>
  <c r="E58868" i="1"/>
  <c r="E17620" i="1"/>
  <c r="E4119" i="1"/>
  <c r="E39936" i="1"/>
  <c r="E70204" i="1"/>
  <c r="E13085" i="1"/>
  <c r="E64232" i="1"/>
  <c r="E84481" i="1"/>
  <c r="E55344" i="1"/>
  <c r="E17828" i="1"/>
  <c r="E16811" i="1"/>
  <c r="E89390" i="1"/>
  <c r="E22159" i="1"/>
  <c r="E64142" i="1"/>
  <c r="E83234" i="1"/>
  <c r="E42290" i="1"/>
  <c r="E50356" i="1"/>
  <c r="E14325" i="1"/>
  <c r="E64164" i="1"/>
  <c r="E81735" i="1"/>
  <c r="E84712" i="1"/>
  <c r="E58247" i="1"/>
  <c r="E17401" i="1"/>
  <c r="E42619" i="1"/>
  <c r="E27749" i="1"/>
  <c r="E94395" i="1"/>
  <c r="E2642" i="1"/>
  <c r="E60537" i="1"/>
  <c r="E66022" i="1"/>
  <c r="E20162" i="1"/>
  <c r="E58198" i="1"/>
  <c r="E92183" i="1"/>
  <c r="E12221" i="1"/>
  <c r="E88968" i="1"/>
  <c r="E54344" i="1"/>
  <c r="E90342" i="1"/>
  <c r="E465" i="1"/>
  <c r="E80341" i="1"/>
  <c r="E15040" i="1"/>
  <c r="E96425" i="1"/>
  <c r="E69123" i="1"/>
  <c r="E1156" i="1"/>
  <c r="E28289" i="1"/>
  <c r="E73772" i="1"/>
  <c r="E27240" i="1"/>
  <c r="E62055" i="1"/>
  <c r="E34967" i="1"/>
  <c r="E90609" i="1"/>
  <c r="E14952" i="1"/>
  <c r="E7387" i="1"/>
  <c r="E2947" i="1"/>
  <c r="E14729" i="1"/>
  <c r="E44872" i="1"/>
  <c r="E84061" i="1"/>
  <c r="E71768" i="1"/>
  <c r="E22080" i="1"/>
  <c r="E8972" i="1"/>
  <c r="E93057" i="1"/>
  <c r="E95324" i="1"/>
  <c r="E14285" i="1"/>
  <c r="E89995" i="1"/>
  <c r="E23411" i="1"/>
  <c r="E61335" i="1"/>
  <c r="E5501" i="1"/>
  <c r="E37979" i="1"/>
  <c r="E68598" i="1"/>
  <c r="E85030" i="1"/>
  <c r="E63808" i="1"/>
  <c r="E44095" i="1"/>
  <c r="E71413" i="1"/>
  <c r="E18066" i="1"/>
  <c r="E96797" i="1"/>
  <c r="E24930" i="1"/>
  <c r="E79440" i="1"/>
  <c r="E95472" i="1"/>
  <c r="E37229" i="1"/>
  <c r="E33400" i="1"/>
  <c r="E50153" i="1"/>
  <c r="E23494" i="1"/>
  <c r="E13409" i="1"/>
  <c r="E38756" i="1"/>
  <c r="E38118" i="1"/>
  <c r="E73595" i="1"/>
  <c r="E59604" i="1"/>
  <c r="E99531" i="1"/>
  <c r="E30920" i="1"/>
  <c r="E97737" i="1"/>
  <c r="E91711" i="1"/>
  <c r="E1863" i="1"/>
  <c r="E83217" i="1"/>
  <c r="E26672" i="1"/>
  <c r="E88892" i="1"/>
  <c r="E39066" i="1"/>
  <c r="E83466" i="1"/>
  <c r="E10061" i="1"/>
  <c r="E29887" i="1"/>
  <c r="E29725" i="1"/>
  <c r="E63502" i="1"/>
  <c r="E23637" i="1"/>
  <c r="E60016" i="1"/>
  <c r="E24542" i="1"/>
  <c r="E14886" i="1"/>
  <c r="E91392" i="1"/>
  <c r="E7621" i="1"/>
  <c r="E9102" i="1"/>
  <c r="E91687" i="1"/>
  <c r="E7452" i="1"/>
  <c r="E94933" i="1"/>
  <c r="E49285" i="1"/>
  <c r="E63361" i="1"/>
  <c r="E64371" i="1"/>
  <c r="E16208" i="1"/>
  <c r="E22842" i="1"/>
  <c r="E73309" i="1"/>
  <c r="E83476" i="1"/>
  <c r="E45186" i="1"/>
  <c r="E33652" i="1"/>
  <c r="E38209" i="1"/>
  <c r="E3267" i="1"/>
  <c r="E62078" i="1"/>
  <c r="E5092" i="1"/>
  <c r="E88129" i="1"/>
  <c r="E10480" i="1"/>
  <c r="E97636" i="1"/>
  <c r="E83677" i="1"/>
  <c r="E56456" i="1"/>
  <c r="E72255" i="1"/>
  <c r="E3388" i="1"/>
  <c r="E26552" i="1"/>
  <c r="E60855" i="1"/>
  <c r="E993" i="1"/>
  <c r="E22913" i="1"/>
  <c r="E17300" i="1"/>
  <c r="E1848" i="1"/>
  <c r="E98" i="1"/>
  <c r="E80069" i="1"/>
  <c r="E86130" i="1"/>
  <c r="E70531" i="1"/>
  <c r="E20770" i="1"/>
  <c r="E32554" i="1"/>
  <c r="E2361" i="1"/>
  <c r="E14640" i="1"/>
  <c r="E98534" i="1"/>
  <c r="E87397" i="1"/>
  <c r="E68123" i="1"/>
  <c r="E53537" i="1"/>
  <c r="E41313" i="1"/>
  <c r="E67781" i="1"/>
  <c r="E34830" i="1"/>
  <c r="E2936" i="1"/>
  <c r="E3341" i="1"/>
  <c r="E26854" i="1"/>
  <c r="E67672" i="1"/>
  <c r="E39480" i="1"/>
  <c r="E36364" i="1"/>
  <c r="E87806" i="1"/>
  <c r="E89833" i="1"/>
  <c r="E94608" i="1"/>
  <c r="E92412" i="1"/>
  <c r="E42410" i="1"/>
  <c r="E24262" i="1"/>
  <c r="E14314" i="1"/>
  <c r="E37847" i="1"/>
  <c r="E95234" i="1"/>
  <c r="E4667" i="1"/>
  <c r="E69330" i="1"/>
  <c r="E21083" i="1"/>
  <c r="E54582" i="1"/>
  <c r="E95651" i="1"/>
  <c r="E26395" i="1"/>
  <c r="E26479" i="1"/>
  <c r="E24776" i="1"/>
  <c r="E1968" i="1"/>
  <c r="E59178" i="1"/>
  <c r="E77784" i="1"/>
  <c r="E92283" i="1"/>
  <c r="E41925" i="1"/>
  <c r="E72376" i="1"/>
  <c r="E93390" i="1"/>
  <c r="E67307" i="1"/>
  <c r="E13110" i="1"/>
  <c r="E76810" i="1"/>
  <c r="E94208" i="1"/>
  <c r="E18323" i="1"/>
  <c r="E99587" i="1"/>
  <c r="E38778" i="1"/>
  <c r="E39594" i="1"/>
  <c r="E95164" i="1"/>
  <c r="E2260" i="1"/>
  <c r="E40908" i="1"/>
  <c r="E84258" i="1"/>
  <c r="E81270" i="1"/>
  <c r="E60649" i="1"/>
  <c r="E35476" i="1"/>
  <c r="E34825" i="1"/>
  <c r="E89630" i="1"/>
  <c r="E12209" i="1"/>
  <c r="E27693" i="1"/>
  <c r="E5740" i="1"/>
  <c r="E31193" i="1"/>
  <c r="E54334" i="1"/>
  <c r="E6848" i="1"/>
  <c r="E81470" i="1"/>
  <c r="E99110" i="1"/>
  <c r="E23523" i="1"/>
  <c r="E7616" i="1"/>
  <c r="E11764" i="1"/>
  <c r="E12865" i="1"/>
  <c r="E45932" i="1"/>
  <c r="E1517" i="1"/>
  <c r="E89050" i="1"/>
  <c r="E28245" i="1"/>
  <c r="E41955" i="1"/>
  <c r="E64157" i="1"/>
  <c r="E83457" i="1"/>
  <c r="E63427" i="1"/>
  <c r="E9806" i="1"/>
  <c r="E7357" i="1"/>
  <c r="E76869" i="1"/>
  <c r="E21660" i="1"/>
  <c r="E72063" i="1"/>
  <c r="E61053" i="1"/>
  <c r="E26404" i="1"/>
  <c r="E90167" i="1"/>
  <c r="E16107" i="1"/>
  <c r="E548" i="1"/>
  <c r="E87818" i="1"/>
  <c r="E65683" i="1"/>
  <c r="E34649" i="1"/>
  <c r="E98476" i="1"/>
  <c r="E86166" i="1"/>
  <c r="E75583" i="1"/>
  <c r="E16269" i="1"/>
  <c r="E97643" i="1"/>
  <c r="E66796" i="1"/>
  <c r="E76542" i="1"/>
  <c r="E72415" i="1"/>
  <c r="E45977" i="1"/>
  <c r="E4981" i="1"/>
  <c r="E14161" i="1"/>
  <c r="E73728" i="1"/>
  <c r="E78458" i="1"/>
  <c r="E59624" i="1"/>
  <c r="E56237" i="1"/>
  <c r="E22792" i="1"/>
  <c r="E21320" i="1"/>
  <c r="E27545" i="1"/>
  <c r="E89415" i="1"/>
  <c r="E24363" i="1"/>
  <c r="E26122" i="1"/>
  <c r="E26681" i="1"/>
  <c r="E41642" i="1"/>
  <c r="E73039" i="1"/>
  <c r="E88938" i="1"/>
  <c r="E15799" i="1"/>
  <c r="E3072" i="1"/>
  <c r="E42962" i="1"/>
  <c r="E64195" i="1"/>
  <c r="E92013" i="1"/>
  <c r="E97993" i="1"/>
  <c r="E133" i="1"/>
  <c r="E36465" i="1"/>
  <c r="E84720" i="1"/>
  <c r="E20862" i="1"/>
  <c r="E37731" i="1"/>
  <c r="E33939" i="1"/>
  <c r="E4239" i="1"/>
  <c r="E29376" i="1"/>
  <c r="E2451" i="1"/>
  <c r="E23725" i="1"/>
  <c r="E83821" i="1"/>
  <c r="E9374" i="1"/>
  <c r="E8561" i="1"/>
  <c r="E48890" i="1"/>
  <c r="E8869" i="1"/>
  <c r="E43561" i="1"/>
  <c r="E59233" i="1"/>
  <c r="E19098" i="1"/>
  <c r="E57625" i="1"/>
  <c r="E75988" i="1"/>
  <c r="E53129" i="1"/>
  <c r="E34742" i="1"/>
  <c r="E50178" i="1"/>
  <c r="E79020" i="1"/>
  <c r="E30424" i="1"/>
  <c r="E52090" i="1"/>
  <c r="E82769" i="1"/>
  <c r="E25138" i="1"/>
  <c r="E90379" i="1"/>
  <c r="E69091" i="1"/>
  <c r="E27813" i="1"/>
  <c r="E19118" i="1"/>
  <c r="E12479" i="1"/>
  <c r="E67406" i="1"/>
  <c r="E64692" i="1"/>
  <c r="E92549" i="1"/>
  <c r="E8793" i="1"/>
  <c r="E58975" i="1"/>
  <c r="E80284" i="1"/>
  <c r="E96735" i="1"/>
  <c r="E75611" i="1"/>
  <c r="E66104" i="1"/>
  <c r="E58287" i="1"/>
  <c r="E28451" i="1"/>
  <c r="E70225" i="1"/>
  <c r="E77862" i="1"/>
  <c r="E21168" i="1"/>
  <c r="E23624" i="1"/>
  <c r="E93050" i="1"/>
  <c r="E91465" i="1"/>
  <c r="E43278" i="1"/>
  <c r="E3792" i="1"/>
  <c r="E40326" i="1"/>
  <c r="E90668" i="1"/>
  <c r="E82077" i="1"/>
  <c r="E98464" i="1"/>
  <c r="E80203" i="1"/>
  <c r="E49863" i="1"/>
  <c r="E70534" i="1"/>
  <c r="E28991" i="1"/>
  <c r="E28856" i="1"/>
  <c r="E39024" i="1"/>
  <c r="E51289" i="1"/>
  <c r="E734" i="1"/>
  <c r="E32815" i="1"/>
  <c r="E74130" i="1"/>
  <c r="E51776" i="1"/>
  <c r="E6073" i="1"/>
  <c r="E49456" i="1"/>
  <c r="E90113" i="1"/>
  <c r="E24810" i="1"/>
  <c r="E60880" i="1"/>
  <c r="E73621" i="1"/>
  <c r="E42072" i="1"/>
  <c r="E51452" i="1"/>
  <c r="E12607" i="1"/>
  <c r="E31074" i="1"/>
  <c r="E756" i="1"/>
  <c r="E12173" i="1"/>
  <c r="E85228" i="1"/>
  <c r="E2382" i="1"/>
  <c r="E93107" i="1"/>
  <c r="E28493" i="1"/>
  <c r="E80473" i="1"/>
  <c r="E41077" i="1"/>
  <c r="E32556" i="1"/>
  <c r="E97655" i="1"/>
  <c r="E85938" i="1"/>
  <c r="E20224" i="1"/>
  <c r="E87948" i="1"/>
  <c r="E35160" i="1"/>
  <c r="E16022" i="1"/>
  <c r="E51733" i="1"/>
  <c r="E85359" i="1"/>
  <c r="E1435" i="1"/>
  <c r="E76709" i="1"/>
  <c r="E86786" i="1"/>
  <c r="E74193" i="1"/>
  <c r="E51873" i="1"/>
  <c r="E61800" i="1"/>
  <c r="E13867" i="1"/>
  <c r="E89335" i="1"/>
  <c r="E33927" i="1"/>
  <c r="E49243" i="1"/>
  <c r="E34955" i="1"/>
  <c r="E86862" i="1"/>
  <c r="E30082" i="1"/>
  <c r="E55425" i="1"/>
  <c r="E40702" i="1"/>
  <c r="E89802" i="1"/>
  <c r="E7403" i="1"/>
  <c r="E96847" i="1"/>
  <c r="E20329" i="1"/>
  <c r="E12634" i="1"/>
  <c r="E51750" i="1"/>
  <c r="E28083" i="1"/>
  <c r="E14369" i="1"/>
  <c r="E14151" i="1"/>
  <c r="E20493" i="1"/>
  <c r="E53433" i="1"/>
  <c r="E59953" i="1"/>
  <c r="E61480" i="1"/>
  <c r="E1509" i="1"/>
  <c r="E81887" i="1"/>
  <c r="E42700" i="1"/>
  <c r="E31823" i="1"/>
  <c r="E7492" i="1"/>
  <c r="E45339" i="1"/>
  <c r="E26885" i="1"/>
  <c r="E13679" i="1"/>
  <c r="E5086" i="1"/>
  <c r="E20424" i="1"/>
  <c r="E82205" i="1"/>
  <c r="E97069" i="1"/>
  <c r="E18960" i="1"/>
  <c r="E64614" i="1"/>
  <c r="E52268" i="1"/>
  <c r="E55235" i="1"/>
  <c r="E23026" i="1"/>
  <c r="E40794" i="1"/>
  <c r="E84729" i="1"/>
  <c r="E74533" i="1"/>
  <c r="E48670" i="1"/>
  <c r="E3084" i="1"/>
  <c r="E96352" i="1"/>
  <c r="E40039" i="1"/>
  <c r="E2434" i="1"/>
  <c r="E61539" i="1"/>
  <c r="E81160" i="1"/>
  <c r="E74679" i="1"/>
  <c r="E79251" i="1"/>
  <c r="E90469" i="1"/>
  <c r="E10211" i="1"/>
  <c r="E29437" i="1"/>
  <c r="E52003" i="1"/>
  <c r="E84574" i="1"/>
  <c r="E92068" i="1"/>
  <c r="E29314" i="1"/>
  <c r="E76006" i="1"/>
  <c r="E92064" i="1"/>
  <c r="E44580" i="1"/>
  <c r="E7173" i="1"/>
  <c r="E76046" i="1"/>
  <c r="E67664" i="1"/>
  <c r="E31264" i="1"/>
  <c r="E80002" i="1"/>
  <c r="E80291" i="1"/>
  <c r="E218" i="1"/>
  <c r="E97610" i="1"/>
  <c r="E54709" i="1"/>
  <c r="E20109" i="1"/>
  <c r="E42200" i="1"/>
  <c r="E17161" i="1"/>
  <c r="E26528" i="1"/>
  <c r="E70754" i="1"/>
  <c r="E12398" i="1"/>
  <c r="E18638" i="1"/>
  <c r="E92404" i="1"/>
  <c r="E62492" i="1"/>
  <c r="E12421" i="1"/>
  <c r="E46020" i="1"/>
  <c r="E100146" i="1"/>
  <c r="E89985" i="1"/>
  <c r="E64596" i="1"/>
  <c r="E65442" i="1"/>
  <c r="E93883" i="1"/>
  <c r="E10103" i="1"/>
  <c r="E47566" i="1"/>
  <c r="E69289" i="1"/>
  <c r="E37282" i="1"/>
  <c r="E4822" i="1"/>
  <c r="E18820" i="1"/>
  <c r="E10961" i="1"/>
  <c r="E35099" i="1"/>
  <c r="E99395" i="1"/>
  <c r="E41962" i="1"/>
  <c r="E41039" i="1"/>
  <c r="E87230" i="1"/>
  <c r="E93731" i="1"/>
  <c r="E24748" i="1"/>
  <c r="E81549" i="1"/>
  <c r="E82173" i="1"/>
  <c r="E81736" i="1"/>
  <c r="E96475" i="1"/>
  <c r="E38526" i="1"/>
  <c r="E95776" i="1"/>
  <c r="E10180" i="1"/>
  <c r="E28259" i="1"/>
  <c r="E30012" i="1"/>
  <c r="E65982" i="1"/>
  <c r="E65836" i="1"/>
  <c r="E81004" i="1"/>
  <c r="E15433" i="1"/>
  <c r="E26973" i="1"/>
  <c r="E12527" i="1"/>
  <c r="E51095" i="1"/>
  <c r="E6975" i="1"/>
  <c r="E31352" i="1"/>
  <c r="E84376" i="1"/>
  <c r="E47945" i="1"/>
  <c r="E12958" i="1"/>
  <c r="E31581" i="1"/>
  <c r="E23896" i="1"/>
  <c r="E71102" i="1"/>
  <c r="E24100" i="1"/>
  <c r="E57985" i="1"/>
  <c r="E49291" i="1"/>
  <c r="E97338" i="1"/>
  <c r="E9639" i="1"/>
  <c r="E31039" i="1"/>
  <c r="E23758" i="1"/>
  <c r="E43761" i="1"/>
  <c r="E12067" i="1"/>
  <c r="E1714" i="1"/>
  <c r="E95615" i="1"/>
  <c r="E55573" i="1"/>
  <c r="E24293" i="1"/>
  <c r="E45804" i="1"/>
  <c r="E44956" i="1"/>
  <c r="E90619" i="1"/>
  <c r="E34355" i="1"/>
  <c r="E48646" i="1"/>
  <c r="E58873" i="1"/>
  <c r="E13678" i="1"/>
  <c r="E35944" i="1"/>
  <c r="E26467" i="1"/>
  <c r="E150" i="1"/>
  <c r="E484" i="1"/>
  <c r="E58651" i="1"/>
  <c r="E30877" i="1"/>
  <c r="E42785" i="1"/>
  <c r="E69214" i="1"/>
  <c r="E54579" i="1"/>
  <c r="E48993" i="1"/>
  <c r="E91674" i="1"/>
  <c r="E18502" i="1"/>
  <c r="E47379" i="1"/>
  <c r="E34343" i="1"/>
  <c r="E70376" i="1"/>
  <c r="E31" i="1"/>
  <c r="E11164" i="1"/>
  <c r="E32819" i="1"/>
  <c r="E90083" i="1"/>
  <c r="E50084" i="1"/>
  <c r="E29169" i="1"/>
  <c r="E98573" i="1"/>
  <c r="E14959" i="1"/>
  <c r="E93172" i="1"/>
  <c r="E87153" i="1"/>
  <c r="E36496" i="1"/>
  <c r="E97220" i="1"/>
  <c r="E26052" i="1"/>
  <c r="E17680" i="1"/>
  <c r="E30454" i="1"/>
  <c r="E25656" i="1"/>
  <c r="E22365" i="1"/>
  <c r="E22771" i="1"/>
  <c r="E1190" i="1"/>
  <c r="E50439" i="1"/>
  <c r="E75039" i="1"/>
  <c r="E8081" i="1"/>
  <c r="E14315" i="1"/>
  <c r="E16634" i="1"/>
  <c r="E18451" i="1"/>
  <c r="E7147" i="1"/>
  <c r="E70544" i="1"/>
  <c r="E50182" i="1"/>
  <c r="E15133" i="1"/>
  <c r="E35243" i="1"/>
  <c r="E23508" i="1"/>
  <c r="E80118" i="1"/>
  <c r="E38471" i="1"/>
  <c r="E36734" i="1"/>
  <c r="E82936" i="1"/>
  <c r="E73474" i="1"/>
  <c r="E77637" i="1"/>
  <c r="E34889" i="1"/>
  <c r="E47592" i="1"/>
  <c r="E15314" i="1"/>
  <c r="E33673" i="1"/>
  <c r="E78291" i="1"/>
  <c r="E67500" i="1"/>
  <c r="E83184" i="1"/>
  <c r="E56105" i="1"/>
  <c r="E88377" i="1"/>
  <c r="E87671" i="1"/>
  <c r="E19945" i="1"/>
  <c r="E51767" i="1"/>
  <c r="E15134" i="1"/>
  <c r="E90027" i="1"/>
  <c r="E19433" i="1"/>
  <c r="E45356" i="1"/>
  <c r="E25011" i="1"/>
  <c r="E4648" i="1"/>
  <c r="E29474" i="1"/>
  <c r="E2005" i="1"/>
  <c r="E49607" i="1"/>
  <c r="E73035" i="1"/>
  <c r="E40901" i="1"/>
  <c r="E80177" i="1"/>
  <c r="E64210" i="1"/>
  <c r="E62190" i="1"/>
  <c r="E31069" i="1"/>
  <c r="E82929" i="1"/>
  <c r="E29021" i="1"/>
  <c r="E11428" i="1"/>
  <c r="E9083" i="1"/>
  <c r="E80622" i="1"/>
  <c r="E16974" i="1"/>
  <c r="E89057" i="1"/>
  <c r="E77488" i="1"/>
  <c r="E49691" i="1"/>
  <c r="E34521" i="1"/>
  <c r="E25438" i="1"/>
  <c r="E59417" i="1"/>
  <c r="E38184" i="1"/>
  <c r="E34614" i="1"/>
  <c r="E44867" i="1"/>
  <c r="E34555" i="1"/>
  <c r="E84887" i="1"/>
  <c r="E55544" i="1"/>
  <c r="E10222" i="1"/>
  <c r="E71164" i="1"/>
  <c r="E55726" i="1"/>
  <c r="E39542" i="1"/>
  <c r="E47930" i="1"/>
  <c r="E35175" i="1"/>
  <c r="E44455" i="1"/>
  <c r="E98413" i="1"/>
  <c r="E46006" i="1"/>
  <c r="E8814" i="1"/>
  <c r="E61576" i="1"/>
  <c r="E2686" i="1"/>
  <c r="E92505" i="1"/>
  <c r="E19186" i="1"/>
  <c r="E51749" i="1"/>
  <c r="E42166" i="1"/>
  <c r="E5371" i="1"/>
  <c r="E6967" i="1"/>
  <c r="E15582" i="1"/>
  <c r="E70784" i="1"/>
  <c r="E60712" i="1"/>
  <c r="E42661" i="1"/>
  <c r="E71120" i="1"/>
  <c r="E24698" i="1"/>
  <c r="E66901" i="1"/>
  <c r="E90228" i="1"/>
  <c r="E38487" i="1"/>
  <c r="E90418" i="1"/>
  <c r="E37788" i="1"/>
  <c r="E7324" i="1"/>
  <c r="E44805" i="1"/>
  <c r="E32351" i="1"/>
  <c r="E44063" i="1"/>
  <c r="E612" i="1"/>
  <c r="E67458" i="1"/>
  <c r="E98956" i="1"/>
  <c r="E18004" i="1"/>
  <c r="E23068" i="1"/>
  <c r="E44962" i="1"/>
  <c r="E70835" i="1"/>
  <c r="E32762" i="1"/>
  <c r="E986" i="1"/>
  <c r="E36943" i="1"/>
  <c r="E3007" i="1"/>
  <c r="E82700" i="1"/>
  <c r="E11178" i="1"/>
  <c r="E97218" i="1"/>
  <c r="E84462" i="1"/>
  <c r="E55533" i="1"/>
  <c r="E92864" i="1"/>
  <c r="E14797" i="1"/>
  <c r="E2339" i="1"/>
  <c r="E36808" i="1"/>
  <c r="E59471" i="1"/>
  <c r="E10838" i="1"/>
  <c r="E49112" i="1"/>
  <c r="E73998" i="1"/>
  <c r="E17480" i="1"/>
  <c r="E71923" i="1"/>
  <c r="E41804" i="1"/>
  <c r="E5430" i="1"/>
  <c r="E41765" i="1"/>
  <c r="E44473" i="1"/>
  <c r="E34736" i="1"/>
  <c r="E80799" i="1"/>
  <c r="E22903" i="1"/>
  <c r="E25958" i="1"/>
  <c r="E87012" i="1"/>
  <c r="E34202" i="1"/>
  <c r="E80651" i="1"/>
  <c r="E29209" i="1"/>
  <c r="E67319" i="1"/>
  <c r="E73207" i="1"/>
  <c r="E69340" i="1"/>
  <c r="E92318" i="1"/>
  <c r="E55444" i="1"/>
  <c r="E6452" i="1"/>
  <c r="E13906" i="1"/>
  <c r="E30804" i="1"/>
  <c r="E71222" i="1"/>
  <c r="E93641" i="1"/>
  <c r="E11825" i="1"/>
  <c r="E74299" i="1"/>
  <c r="E34693" i="1"/>
  <c r="E3881" i="1"/>
  <c r="E75245" i="1"/>
  <c r="E30143" i="1"/>
  <c r="E51171" i="1"/>
  <c r="E82597" i="1"/>
  <c r="E7931" i="1"/>
  <c r="E67082" i="1"/>
  <c r="E75348" i="1"/>
  <c r="E80080" i="1"/>
  <c r="E489" i="1"/>
  <c r="E64748" i="1"/>
  <c r="E72233" i="1"/>
  <c r="E57792" i="1"/>
  <c r="E4137" i="1"/>
  <c r="E88833" i="1"/>
  <c r="E37821" i="1"/>
  <c r="E80372" i="1"/>
  <c r="E28317" i="1"/>
  <c r="E10216" i="1"/>
  <c r="E16845" i="1"/>
  <c r="E40725" i="1"/>
  <c r="E76729" i="1"/>
  <c r="E65120" i="1"/>
  <c r="E87666" i="1"/>
  <c r="E30509" i="1"/>
  <c r="E4927" i="1"/>
  <c r="E69986" i="1"/>
  <c r="E71598" i="1"/>
  <c r="E82955" i="1"/>
  <c r="E77975" i="1"/>
  <c r="E75898" i="1"/>
  <c r="E89274" i="1"/>
  <c r="E62939" i="1"/>
  <c r="E88637" i="1"/>
  <c r="E39556" i="1"/>
  <c r="E72769" i="1"/>
  <c r="E31019" i="1"/>
  <c r="E99102" i="1"/>
  <c r="E75295" i="1"/>
  <c r="E30775" i="1"/>
  <c r="E98555" i="1"/>
  <c r="E56636" i="1"/>
  <c r="E37067" i="1"/>
  <c r="E88131" i="1"/>
  <c r="E28071" i="1"/>
  <c r="E42693" i="1"/>
  <c r="E20880" i="1"/>
  <c r="E26951" i="1"/>
  <c r="E1401" i="1"/>
  <c r="E85028" i="1"/>
  <c r="E20116" i="1"/>
  <c r="E13505" i="1"/>
  <c r="E1720" i="1"/>
  <c r="E63596" i="1"/>
  <c r="E7754" i="1"/>
  <c r="E15835" i="1"/>
  <c r="E64654" i="1"/>
  <c r="E43000" i="1"/>
  <c r="E41461" i="1"/>
  <c r="E86219" i="1"/>
  <c r="E41796" i="1"/>
  <c r="E27847" i="1"/>
  <c r="E11839" i="1"/>
  <c r="E22892" i="1"/>
  <c r="E62808" i="1"/>
  <c r="E17913" i="1"/>
  <c r="E9268" i="1"/>
  <c r="E54043" i="1"/>
  <c r="E68355" i="1"/>
  <c r="E35764" i="1"/>
  <c r="E17271" i="1"/>
  <c r="E97602" i="1"/>
  <c r="E8011" i="1"/>
  <c r="E41704" i="1"/>
  <c r="E9058" i="1"/>
  <c r="E36771" i="1"/>
  <c r="E89926" i="1"/>
  <c r="E42164" i="1"/>
  <c r="E79379" i="1"/>
  <c r="E5003" i="1"/>
  <c r="E36735" i="1"/>
  <c r="E15432" i="1"/>
  <c r="E19812" i="1"/>
  <c r="E52119" i="1"/>
  <c r="E40387" i="1"/>
  <c r="E9497" i="1"/>
  <c r="E224" i="1"/>
  <c r="E77352" i="1"/>
  <c r="E34723" i="1"/>
  <c r="E6894" i="1"/>
  <c r="E56419" i="1"/>
  <c r="E74287" i="1"/>
  <c r="E4766" i="1"/>
  <c r="E17309" i="1"/>
  <c r="E88991" i="1"/>
  <c r="E89331" i="1"/>
  <c r="E89880" i="1"/>
  <c r="E7611" i="1"/>
  <c r="E90822" i="1"/>
  <c r="E69354" i="1"/>
  <c r="E95927" i="1"/>
  <c r="E16078" i="1"/>
  <c r="E6616" i="1"/>
  <c r="E40287" i="1"/>
  <c r="E81334" i="1"/>
  <c r="E41083" i="1"/>
  <c r="E53160" i="1"/>
  <c r="E64789" i="1"/>
  <c r="E68021" i="1"/>
  <c r="E19911" i="1"/>
  <c r="E36572" i="1"/>
  <c r="E10257" i="1"/>
  <c r="E43915" i="1"/>
  <c r="E59340" i="1"/>
  <c r="E42581" i="1"/>
  <c r="E20138" i="1"/>
  <c r="E58484" i="1"/>
  <c r="E3522" i="1"/>
  <c r="E57505" i="1"/>
  <c r="E33676" i="1"/>
  <c r="E49846" i="1"/>
  <c r="E845" i="1"/>
  <c r="E88303" i="1"/>
  <c r="E55690" i="1"/>
  <c r="E29670" i="1"/>
  <c r="E78239" i="1"/>
  <c r="E67161" i="1"/>
  <c r="E74692" i="1"/>
  <c r="E83198" i="1"/>
  <c r="E80840" i="1"/>
  <c r="E7291" i="1"/>
  <c r="E75047" i="1"/>
  <c r="E88646" i="1"/>
  <c r="E58599" i="1"/>
  <c r="E23968" i="1"/>
  <c r="E406" i="1"/>
  <c r="E92161" i="1"/>
  <c r="E38246" i="1"/>
  <c r="E64810" i="1"/>
  <c r="E36773" i="1"/>
  <c r="E3936" i="1"/>
  <c r="E81371" i="1"/>
  <c r="E56262" i="1"/>
  <c r="E35499" i="1"/>
  <c r="E15366" i="1"/>
  <c r="E79602" i="1"/>
  <c r="E9127" i="1"/>
  <c r="E75308" i="1"/>
  <c r="E58781" i="1"/>
  <c r="E27082" i="1"/>
  <c r="E57433" i="1"/>
  <c r="E34035" i="1"/>
  <c r="E13808" i="1"/>
  <c r="E97029" i="1"/>
  <c r="E2590" i="1"/>
  <c r="E30727" i="1"/>
  <c r="E61262" i="1"/>
  <c r="E98771" i="1"/>
  <c r="E47079" i="1"/>
  <c r="E45374" i="1"/>
  <c r="E68847" i="1"/>
  <c r="E95068" i="1"/>
  <c r="E35844" i="1"/>
  <c r="E41424" i="1"/>
  <c r="E94365" i="1"/>
  <c r="E58552" i="1"/>
  <c r="E23794" i="1"/>
  <c r="E93040" i="1"/>
  <c r="E93281" i="1"/>
  <c r="E65034" i="1"/>
  <c r="E8958" i="1"/>
  <c r="E61158" i="1"/>
  <c r="E75761" i="1"/>
  <c r="E18100" i="1"/>
  <c r="E91234" i="1"/>
  <c r="E99214" i="1"/>
  <c r="E91766" i="1"/>
  <c r="E83906" i="1"/>
  <c r="E79739" i="1"/>
  <c r="E93634" i="1"/>
  <c r="E63265" i="1"/>
  <c r="E59138" i="1"/>
  <c r="E53452" i="1"/>
  <c r="E23535" i="1"/>
  <c r="E60718" i="1"/>
  <c r="E97199" i="1"/>
  <c r="E90727" i="1"/>
  <c r="E29972" i="1"/>
  <c r="E26760" i="1"/>
  <c r="E48407" i="1"/>
  <c r="E46443" i="1"/>
  <c r="E45264" i="1"/>
  <c r="E34508" i="1"/>
  <c r="E90337" i="1"/>
  <c r="E50297" i="1"/>
  <c r="E89351" i="1"/>
  <c r="E64286" i="1"/>
  <c r="E63034" i="1"/>
  <c r="E71754" i="1"/>
  <c r="E48893" i="1"/>
  <c r="E7015" i="1"/>
  <c r="E78019" i="1"/>
  <c r="E97179" i="1"/>
  <c r="E88826" i="1"/>
  <c r="E96154" i="1"/>
  <c r="E4705" i="1"/>
  <c r="E13180" i="1"/>
  <c r="E49055" i="1"/>
  <c r="E46565" i="1"/>
  <c r="E29737" i="1"/>
  <c r="E68760" i="1"/>
  <c r="E64428" i="1"/>
  <c r="E13618" i="1"/>
  <c r="E85917" i="1"/>
  <c r="E64668" i="1"/>
  <c r="E27894" i="1"/>
  <c r="E40096" i="1"/>
  <c r="E34403" i="1"/>
  <c r="E69118" i="1"/>
  <c r="E61254" i="1"/>
  <c r="E56794" i="1"/>
  <c r="E2379" i="1"/>
  <c r="E66617" i="1"/>
  <c r="E71243" i="1"/>
  <c r="E21422" i="1"/>
  <c r="E90650" i="1"/>
  <c r="E86194" i="1"/>
  <c r="E91173" i="1"/>
  <c r="E73384" i="1"/>
  <c r="E98020" i="1"/>
  <c r="E29056" i="1"/>
  <c r="E46285" i="1"/>
  <c r="E82529" i="1"/>
  <c r="E76422" i="1"/>
  <c r="E55143" i="1"/>
  <c r="E99561" i="1"/>
  <c r="E85314" i="1"/>
  <c r="E67982" i="1"/>
  <c r="E92562" i="1"/>
  <c r="E93328" i="1"/>
  <c r="E13365" i="1"/>
  <c r="E42368" i="1"/>
  <c r="E66511" i="1"/>
  <c r="E63128" i="1"/>
  <c r="E62875" i="1"/>
  <c r="E21132" i="1"/>
  <c r="E59687" i="1"/>
  <c r="E83334" i="1"/>
  <c r="E27789" i="1"/>
  <c r="E46968" i="1"/>
  <c r="E10746" i="1"/>
  <c r="E18252" i="1"/>
  <c r="E76618" i="1"/>
  <c r="E47048" i="1"/>
  <c r="E44912" i="1"/>
  <c r="E94669" i="1"/>
  <c r="E60879" i="1"/>
  <c r="E44663" i="1"/>
  <c r="E67818" i="1"/>
  <c r="E66354" i="1"/>
  <c r="E15408" i="1"/>
  <c r="E45656" i="1"/>
  <c r="E49008" i="1"/>
  <c r="E59399" i="1"/>
  <c r="E30291" i="1"/>
  <c r="E93097" i="1"/>
  <c r="E35179" i="1"/>
  <c r="E62670" i="1"/>
  <c r="E6049" i="1"/>
  <c r="E48951" i="1"/>
  <c r="E41352" i="1"/>
  <c r="E37622" i="1"/>
  <c r="E33406" i="1"/>
  <c r="E11279" i="1"/>
  <c r="E66471" i="1"/>
  <c r="E23997" i="1"/>
  <c r="E33349" i="1"/>
  <c r="E91954" i="1"/>
  <c r="E17052" i="1"/>
  <c r="E92766" i="1"/>
  <c r="E2676" i="1"/>
  <c r="E41810" i="1"/>
  <c r="E60477" i="1"/>
  <c r="E23242" i="1"/>
  <c r="E74575" i="1"/>
  <c r="E78243" i="1"/>
  <c r="E17557" i="1"/>
  <c r="E78316" i="1"/>
  <c r="E91563" i="1"/>
  <c r="E64126" i="1"/>
  <c r="E22919" i="1"/>
  <c r="E48366" i="1"/>
  <c r="E67133" i="1"/>
  <c r="E46127" i="1"/>
  <c r="E23371" i="1"/>
  <c r="E60114" i="1"/>
  <c r="E70920" i="1"/>
  <c r="E69341" i="1"/>
  <c r="E42480" i="1"/>
  <c r="E17076" i="1"/>
  <c r="E81140" i="1"/>
  <c r="E2376" i="1"/>
  <c r="E98755" i="1"/>
  <c r="E87665" i="1"/>
  <c r="E24297" i="1"/>
  <c r="E22414" i="1"/>
  <c r="E22767" i="1"/>
  <c r="E48642" i="1"/>
  <c r="E28281" i="1"/>
  <c r="E45733" i="1"/>
  <c r="E12750" i="1"/>
  <c r="E2720" i="1"/>
  <c r="E37098" i="1"/>
  <c r="E64002" i="1"/>
  <c r="E31388" i="1"/>
  <c r="E63827" i="1"/>
  <c r="E51946" i="1"/>
  <c r="E17482" i="1"/>
  <c r="E75283" i="1"/>
  <c r="E23625" i="1"/>
  <c r="E21876" i="1"/>
  <c r="E28279" i="1"/>
  <c r="E37409" i="1"/>
  <c r="E49499" i="1"/>
  <c r="E5872" i="1"/>
  <c r="E39867" i="1"/>
  <c r="E37819" i="1"/>
  <c r="E1537" i="1"/>
  <c r="E33751" i="1"/>
  <c r="E70447" i="1"/>
  <c r="E34926" i="1"/>
  <c r="E44181" i="1"/>
  <c r="E1562" i="1"/>
  <c r="E60054" i="1"/>
  <c r="E50319" i="1"/>
  <c r="E91055" i="1"/>
  <c r="E9003" i="1"/>
  <c r="E63631" i="1"/>
  <c r="E11152" i="1"/>
  <c r="E28574" i="1"/>
  <c r="E44482" i="1"/>
  <c r="E70201" i="1"/>
  <c r="E94322" i="1"/>
  <c r="E21869" i="1"/>
  <c r="E4678" i="1"/>
  <c r="E68208" i="1"/>
  <c r="E58867" i="1"/>
  <c r="E86427" i="1"/>
  <c r="E39010" i="1"/>
  <c r="E16844" i="1"/>
  <c r="E64358" i="1"/>
  <c r="E61793" i="1"/>
  <c r="E60295" i="1"/>
  <c r="E83552" i="1"/>
  <c r="E25817" i="1"/>
  <c r="E21830" i="1"/>
  <c r="E20731" i="1"/>
  <c r="E27444" i="1"/>
  <c r="E76826" i="1"/>
  <c r="E69204" i="1"/>
  <c r="E76825" i="1"/>
  <c r="E54373" i="1"/>
  <c r="E24384" i="1"/>
  <c r="E69681" i="1"/>
  <c r="E59703" i="1"/>
  <c r="E48291" i="1"/>
  <c r="E71400" i="1"/>
  <c r="E49362" i="1"/>
  <c r="E89095" i="1"/>
  <c r="E57313" i="1"/>
  <c r="E76655" i="1"/>
  <c r="E80884" i="1"/>
  <c r="E13014" i="1"/>
  <c r="E41447" i="1"/>
  <c r="E31094" i="1"/>
  <c r="E61234" i="1"/>
  <c r="E34316" i="1"/>
  <c r="E61488" i="1"/>
  <c r="E17945" i="1"/>
  <c r="E34327" i="1"/>
  <c r="E79668" i="1"/>
  <c r="E86188" i="1"/>
  <c r="E45256" i="1"/>
  <c r="E36653" i="1"/>
  <c r="E68538" i="1"/>
  <c r="E34431" i="1"/>
  <c r="E62783" i="1"/>
  <c r="E52495" i="1"/>
  <c r="E67829" i="1"/>
  <c r="E70096" i="1"/>
  <c r="E81693" i="1"/>
  <c r="E61573" i="1"/>
  <c r="E76759" i="1"/>
  <c r="E73863" i="1"/>
  <c r="E36774" i="1"/>
  <c r="E15169" i="1"/>
  <c r="E82567" i="1"/>
  <c r="E80008" i="1"/>
  <c r="E22745" i="1"/>
  <c r="E66767" i="1"/>
  <c r="E36206" i="1"/>
  <c r="E24248" i="1"/>
  <c r="E85098" i="1"/>
  <c r="E23478" i="1"/>
  <c r="E96823" i="1"/>
  <c r="E95053" i="1"/>
  <c r="E92616" i="1"/>
  <c r="E9916" i="1"/>
  <c r="E49764" i="1"/>
  <c r="E77889" i="1"/>
  <c r="E87581" i="1"/>
  <c r="E4971" i="1"/>
  <c r="E64460" i="1"/>
  <c r="E47442" i="1"/>
  <c r="E67395" i="1"/>
  <c r="E43315" i="1"/>
  <c r="E75827" i="1"/>
  <c r="E44070" i="1"/>
  <c r="E94930" i="1"/>
  <c r="E67943" i="1"/>
  <c r="E82194" i="1"/>
  <c r="E12935" i="1"/>
  <c r="E64999" i="1"/>
  <c r="E38964" i="1"/>
  <c r="E8595" i="1"/>
  <c r="E29569" i="1"/>
  <c r="E90708" i="1"/>
  <c r="E42315" i="1"/>
  <c r="E32906" i="1"/>
  <c r="E14861" i="1"/>
  <c r="E77825" i="1"/>
  <c r="E61466" i="1"/>
  <c r="E65573" i="1"/>
  <c r="E98519" i="1"/>
  <c r="E62593" i="1"/>
  <c r="E35833" i="1"/>
  <c r="E262" i="1"/>
  <c r="E81046" i="1"/>
  <c r="E11127" i="1"/>
  <c r="E66088" i="1"/>
  <c r="E56977" i="1"/>
  <c r="E5257" i="1"/>
  <c r="E25692" i="1"/>
  <c r="E31590" i="1"/>
  <c r="E92839" i="1"/>
  <c r="E40329" i="1"/>
  <c r="E36983" i="1"/>
  <c r="E52421" i="1"/>
  <c r="E75786" i="1"/>
  <c r="E72143" i="1"/>
  <c r="E21872" i="1"/>
  <c r="E99183" i="1"/>
  <c r="E33237" i="1"/>
  <c r="E37036" i="1"/>
  <c r="E24726" i="1"/>
  <c r="E33997" i="1"/>
  <c r="E40780" i="1"/>
  <c r="E746" i="1"/>
  <c r="E83762" i="1"/>
  <c r="E91146" i="1"/>
  <c r="E22169" i="1"/>
  <c r="E2695" i="1"/>
  <c r="E11320" i="1"/>
  <c r="E18591" i="1"/>
  <c r="E79928" i="1"/>
  <c r="E39893" i="1"/>
  <c r="E18108" i="1"/>
  <c r="E32451" i="1"/>
  <c r="E79457" i="1"/>
  <c r="E90914" i="1"/>
  <c r="E27782" i="1"/>
  <c r="E11793" i="1"/>
  <c r="E34847" i="1"/>
  <c r="E49605" i="1"/>
  <c r="E95145" i="1"/>
  <c r="E80604" i="1"/>
  <c r="E18631" i="1"/>
  <c r="E17849" i="1"/>
  <c r="E76669" i="1"/>
  <c r="E76666" i="1"/>
  <c r="E2172" i="1"/>
  <c r="E67238" i="1"/>
  <c r="E45127" i="1"/>
  <c r="E66077" i="1"/>
  <c r="E75839" i="1"/>
  <c r="E10159" i="1"/>
  <c r="E34590" i="1"/>
  <c r="E75481" i="1"/>
  <c r="E68959" i="1"/>
  <c r="E80380" i="1"/>
  <c r="E71699" i="1"/>
  <c r="E77248" i="1"/>
  <c r="E32909" i="1"/>
  <c r="E23444" i="1"/>
  <c r="E44883" i="1"/>
  <c r="E82181" i="1"/>
  <c r="E16540" i="1"/>
  <c r="E43758" i="1"/>
  <c r="E25104" i="1"/>
  <c r="E88687" i="1"/>
  <c r="E15263" i="1"/>
  <c r="E61002" i="1"/>
  <c r="E92720" i="1"/>
  <c r="E44777" i="1"/>
  <c r="E88899" i="1"/>
  <c r="E65976" i="1"/>
  <c r="E18879" i="1"/>
  <c r="E65211" i="1"/>
  <c r="E31853" i="1"/>
  <c r="E48023" i="1"/>
  <c r="E82975" i="1"/>
  <c r="E13326" i="1"/>
  <c r="E65242" i="1"/>
  <c r="E42305" i="1"/>
  <c r="E46629" i="1"/>
  <c r="E64881" i="1"/>
  <c r="E76487" i="1"/>
  <c r="E38853" i="1"/>
  <c r="E88457" i="1"/>
  <c r="E20659" i="1"/>
  <c r="E11614" i="1"/>
  <c r="E38732" i="1"/>
  <c r="E56508" i="1"/>
  <c r="E49241" i="1"/>
  <c r="E38366" i="1"/>
  <c r="E87478" i="1"/>
  <c r="E96315" i="1"/>
  <c r="E1017" i="1"/>
  <c r="E57324" i="1"/>
  <c r="E27412" i="1"/>
  <c r="E6495" i="1"/>
  <c r="E6725" i="1"/>
  <c r="E13109" i="1"/>
  <c r="E95539" i="1"/>
  <c r="E70008" i="1"/>
  <c r="E51879" i="1"/>
  <c r="E65728" i="1"/>
  <c r="E25219" i="1"/>
  <c r="E93268" i="1"/>
  <c r="E8487" i="1"/>
  <c r="E60571" i="1"/>
  <c r="E10025" i="1"/>
  <c r="E31194" i="1"/>
  <c r="E79149" i="1"/>
  <c r="E42325" i="1"/>
  <c r="E71316" i="1"/>
  <c r="E86303" i="1"/>
  <c r="E31491" i="1"/>
  <c r="E70731" i="1"/>
  <c r="E27973" i="1"/>
  <c r="E51584" i="1"/>
  <c r="E74516" i="1"/>
  <c r="E81246" i="1"/>
  <c r="E46727" i="1"/>
  <c r="E68382" i="1"/>
  <c r="E55217" i="1"/>
  <c r="E45672" i="1"/>
  <c r="E39640" i="1"/>
  <c r="E54321" i="1"/>
  <c r="E67285" i="1"/>
  <c r="E27415" i="1"/>
  <c r="E54379" i="1"/>
  <c r="E3863" i="1"/>
  <c r="E9264" i="1"/>
  <c r="E2898" i="1"/>
  <c r="E75564" i="1"/>
  <c r="E44405" i="1"/>
  <c r="E48606" i="1"/>
  <c r="E17408" i="1"/>
  <c r="E55402" i="1"/>
  <c r="E56886" i="1"/>
  <c r="E32337" i="1"/>
  <c r="E86541" i="1"/>
  <c r="E68358" i="1"/>
  <c r="E97273" i="1"/>
  <c r="E30967" i="1"/>
  <c r="E87869" i="1"/>
  <c r="E9940" i="1"/>
  <c r="E45919" i="1"/>
  <c r="E64581" i="1"/>
  <c r="E80878" i="1"/>
  <c r="E29094" i="1"/>
  <c r="E64915" i="1"/>
  <c r="E11538" i="1"/>
  <c r="E17570" i="1"/>
  <c r="E31189" i="1"/>
  <c r="E79535" i="1"/>
  <c r="E69655" i="1"/>
  <c r="E40759" i="1"/>
  <c r="E36030" i="1"/>
  <c r="E3067" i="1"/>
  <c r="E7339" i="1"/>
  <c r="E28440" i="1"/>
  <c r="E6503" i="1"/>
  <c r="E97552" i="1"/>
  <c r="E2040" i="1"/>
  <c r="E10294" i="1"/>
  <c r="E54885" i="1"/>
  <c r="E78434" i="1"/>
  <c r="E95475" i="1"/>
  <c r="E36277" i="1"/>
  <c r="E24712" i="1"/>
  <c r="E13791" i="1"/>
  <c r="E23435" i="1"/>
  <c r="E44388" i="1"/>
  <c r="E3787" i="1"/>
  <c r="E82388" i="1"/>
  <c r="E2640" i="1"/>
  <c r="E86525" i="1"/>
  <c r="E28190" i="1"/>
  <c r="E53690" i="1"/>
  <c r="E11553" i="1"/>
  <c r="E56524" i="1"/>
  <c r="E62429" i="1"/>
  <c r="E22908" i="1"/>
  <c r="E89767" i="1"/>
  <c r="E92553" i="1"/>
  <c r="E30335" i="1"/>
  <c r="E60848" i="1"/>
  <c r="E74960" i="1"/>
  <c r="E40832" i="1"/>
  <c r="E74024" i="1"/>
  <c r="E15372" i="1"/>
  <c r="E23409" i="1"/>
  <c r="E48483" i="1"/>
  <c r="E89797" i="1"/>
  <c r="E78415" i="1"/>
  <c r="E12915" i="1"/>
  <c r="E36353" i="1"/>
  <c r="E7431" i="1"/>
  <c r="E6805" i="1"/>
  <c r="E89072" i="1"/>
  <c r="E98592" i="1"/>
  <c r="E54101" i="1"/>
  <c r="E54637" i="1"/>
  <c r="E1416" i="1"/>
  <c r="E13131" i="1"/>
  <c r="E28621" i="1"/>
  <c r="E8931" i="1"/>
  <c r="E49364" i="1"/>
  <c r="E53632" i="1"/>
  <c r="E16917" i="1"/>
  <c r="E64015" i="1"/>
  <c r="E10" i="1"/>
  <c r="E44491" i="1"/>
  <c r="E36662" i="1"/>
  <c r="E40426" i="1"/>
  <c r="E3479" i="1"/>
  <c r="E7246" i="1"/>
  <c r="E16099" i="1"/>
  <c r="E90640" i="1"/>
  <c r="E70231" i="1"/>
  <c r="E77574" i="1"/>
  <c r="E1860" i="1"/>
  <c r="E61036" i="1"/>
  <c r="E53026" i="1"/>
  <c r="E69309" i="1"/>
  <c r="E68431" i="1"/>
  <c r="E98042" i="1"/>
  <c r="E21225" i="1"/>
  <c r="E44368" i="1"/>
  <c r="E62659" i="1"/>
  <c r="E47922" i="1"/>
  <c r="E99485" i="1"/>
  <c r="E66142" i="1"/>
  <c r="E91507" i="1"/>
  <c r="E27251" i="1"/>
  <c r="E53810" i="1"/>
  <c r="E1577" i="1"/>
  <c r="E76189" i="1"/>
  <c r="E64439" i="1"/>
  <c r="E5142" i="1"/>
  <c r="E29287" i="1"/>
  <c r="E1879" i="1"/>
  <c r="E50794" i="1"/>
  <c r="E90510" i="1"/>
  <c r="E47484" i="1"/>
  <c r="E71866" i="1"/>
  <c r="E80930" i="1"/>
  <c r="E69028" i="1"/>
  <c r="E17053" i="1"/>
  <c r="E70097" i="1"/>
  <c r="E41015" i="1"/>
  <c r="E77645" i="1"/>
  <c r="E82038" i="1"/>
  <c r="E32414" i="1"/>
  <c r="E59948" i="1"/>
  <c r="E54998" i="1"/>
  <c r="E47070" i="1"/>
  <c r="E1659" i="1"/>
  <c r="E77492" i="1"/>
  <c r="E69499" i="1"/>
  <c r="E16888" i="1"/>
  <c r="E71579" i="1"/>
  <c r="E62080" i="1"/>
  <c r="E93649" i="1"/>
  <c r="E38164" i="1"/>
  <c r="E49854" i="1"/>
  <c r="E20558" i="1"/>
  <c r="E62386" i="1"/>
  <c r="E4206" i="1"/>
  <c r="E61129" i="1"/>
  <c r="E67690" i="1"/>
  <c r="E44991" i="1"/>
  <c r="E33324" i="1"/>
  <c r="E50164" i="1"/>
  <c r="E31593" i="1"/>
  <c r="E5462" i="1"/>
  <c r="E27937" i="1"/>
  <c r="E81793" i="1"/>
  <c r="E66922" i="1"/>
  <c r="E78781" i="1"/>
  <c r="E89916" i="1"/>
  <c r="E45431" i="1"/>
  <c r="E37435" i="1"/>
  <c r="E81691" i="1"/>
  <c r="E69584" i="1"/>
  <c r="E35773" i="1"/>
  <c r="E35500" i="1"/>
  <c r="E13672" i="1"/>
  <c r="E28266" i="1"/>
  <c r="E9790" i="1"/>
  <c r="E70360" i="1"/>
  <c r="E83785" i="1"/>
  <c r="E41949" i="1"/>
  <c r="E72818" i="1"/>
  <c r="E98969" i="1"/>
  <c r="E25707" i="1"/>
  <c r="E48599" i="1"/>
  <c r="E80646" i="1"/>
  <c r="E66959" i="1"/>
  <c r="E83764" i="1"/>
  <c r="E50261" i="1"/>
  <c r="E9370" i="1"/>
  <c r="E48084" i="1"/>
  <c r="E55581" i="1"/>
  <c r="E21790" i="1"/>
  <c r="E97463" i="1"/>
  <c r="E90867" i="1"/>
  <c r="E57755" i="1"/>
  <c r="E16031" i="1"/>
  <c r="E4295" i="1"/>
  <c r="E57612" i="1"/>
  <c r="E97474" i="1"/>
  <c r="E57822" i="1"/>
  <c r="E11213" i="1"/>
  <c r="E45353" i="1"/>
  <c r="E20822" i="1"/>
  <c r="E22228" i="1"/>
  <c r="E58579" i="1"/>
  <c r="E65360" i="1"/>
  <c r="E90008" i="1"/>
  <c r="E38646" i="1"/>
  <c r="E4834" i="1"/>
  <c r="E85601" i="1"/>
  <c r="E1681" i="1"/>
  <c r="E5934" i="1"/>
  <c r="E23931" i="1"/>
  <c r="E90810" i="1"/>
  <c r="E63665" i="1"/>
  <c r="E40949" i="1"/>
  <c r="E12082" i="1"/>
  <c r="E34322" i="1"/>
  <c r="E18702" i="1"/>
  <c r="E95636" i="1"/>
  <c r="E18912" i="1"/>
  <c r="E86792" i="1"/>
  <c r="E38453" i="1"/>
  <c r="E63261" i="1"/>
  <c r="E71073" i="1"/>
  <c r="E12937" i="1"/>
  <c r="E68756" i="1"/>
  <c r="E82116" i="1"/>
  <c r="E86301" i="1"/>
  <c r="E87073" i="1"/>
  <c r="E87701" i="1"/>
  <c r="E94633" i="1"/>
  <c r="E47586" i="1"/>
  <c r="E11661" i="1"/>
  <c r="E85733" i="1"/>
  <c r="E34512" i="1"/>
  <c r="E52595" i="1"/>
  <c r="E34509" i="1"/>
  <c r="E83275" i="1"/>
  <c r="E8976" i="1"/>
  <c r="E48100" i="1"/>
  <c r="E21214" i="1"/>
  <c r="E100132" i="1"/>
  <c r="E40605" i="1"/>
  <c r="E27785" i="1"/>
  <c r="E11539" i="1"/>
  <c r="E45205" i="1"/>
  <c r="E7869" i="1"/>
  <c r="E22007" i="1"/>
  <c r="E9730" i="1"/>
  <c r="E48570" i="1"/>
  <c r="E63754" i="1"/>
  <c r="E95613" i="1"/>
  <c r="E62379" i="1"/>
  <c r="E73979" i="1"/>
  <c r="E34030" i="1"/>
  <c r="E68094" i="1"/>
  <c r="E49368" i="1"/>
  <c r="E21124" i="1"/>
  <c r="E71847" i="1"/>
  <c r="E97012" i="1"/>
  <c r="E77540" i="1"/>
  <c r="E63520" i="1"/>
  <c r="E3703" i="1"/>
  <c r="E38980" i="1"/>
  <c r="E76008" i="1"/>
  <c r="E55649" i="1"/>
  <c r="E11888" i="1"/>
  <c r="E22777" i="1"/>
  <c r="E2085" i="1"/>
  <c r="E38031" i="1"/>
  <c r="E90888" i="1"/>
  <c r="E89488" i="1"/>
  <c r="E13854" i="1"/>
  <c r="E33402" i="1"/>
  <c r="E98306" i="1"/>
  <c r="E30731" i="1"/>
  <c r="E26935" i="1"/>
  <c r="E22405" i="1"/>
  <c r="E67394" i="1"/>
  <c r="E67327" i="1"/>
  <c r="E49715" i="1"/>
  <c r="E681" i="1"/>
  <c r="E7978" i="1"/>
  <c r="E10033" i="1"/>
  <c r="E90751" i="1"/>
  <c r="E47351" i="1"/>
  <c r="E21297" i="1"/>
  <c r="E40923" i="1"/>
  <c r="E2227" i="1"/>
  <c r="E74221" i="1"/>
  <c r="E11002" i="1"/>
  <c r="E89869" i="1"/>
  <c r="E58571" i="1"/>
  <c r="E22118" i="1"/>
  <c r="E79162" i="1"/>
  <c r="E92589" i="1"/>
  <c r="E61307" i="1"/>
  <c r="E73089" i="1"/>
  <c r="E86279" i="1"/>
  <c r="E25353" i="1"/>
  <c r="E70631" i="1"/>
  <c r="E70142" i="1"/>
  <c r="E26818" i="1"/>
  <c r="E3369" i="1"/>
  <c r="E10199" i="1"/>
  <c r="E44496" i="1"/>
  <c r="E71515" i="1"/>
  <c r="E46179" i="1"/>
  <c r="E59031" i="1"/>
  <c r="E60189" i="1"/>
  <c r="E40444" i="1"/>
  <c r="E31514" i="1"/>
  <c r="E58577" i="1"/>
  <c r="E8447" i="1"/>
  <c r="E65954" i="1"/>
  <c r="E30288" i="1"/>
  <c r="E39113" i="1"/>
  <c r="E58930" i="1"/>
  <c r="E97984" i="1"/>
  <c r="E96310" i="1"/>
  <c r="E53664" i="1"/>
  <c r="E97861" i="1"/>
  <c r="E46870" i="1"/>
  <c r="E75380" i="1"/>
  <c r="E1403" i="1"/>
  <c r="E77402" i="1"/>
  <c r="E21517" i="1"/>
  <c r="E28509" i="1"/>
  <c r="E41236" i="1"/>
  <c r="E81823" i="1"/>
  <c r="E98223" i="1"/>
  <c r="E95576" i="1"/>
  <c r="E46245" i="1"/>
  <c r="E2805" i="1"/>
  <c r="E78358" i="1"/>
  <c r="E53944" i="1"/>
  <c r="E46920" i="1"/>
  <c r="E4189" i="1"/>
  <c r="E24355" i="1"/>
  <c r="E2667" i="1"/>
  <c r="E53284" i="1"/>
  <c r="E28410" i="1"/>
  <c r="E28207" i="1"/>
  <c r="E61906" i="1"/>
  <c r="E69783" i="1"/>
  <c r="E42717" i="1"/>
  <c r="E87847" i="1"/>
  <c r="E28142" i="1"/>
  <c r="E92523" i="1"/>
  <c r="E62106" i="1"/>
  <c r="E45567" i="1"/>
  <c r="E96933" i="1"/>
  <c r="E5417" i="1"/>
  <c r="E86731" i="1"/>
  <c r="E64139" i="1"/>
  <c r="E30524" i="1"/>
  <c r="E64536" i="1"/>
  <c r="E54618" i="1"/>
  <c r="E49448" i="1"/>
  <c r="E80249" i="1"/>
  <c r="E42630" i="1"/>
  <c r="E38954" i="1"/>
  <c r="E77022" i="1"/>
  <c r="E76335" i="1"/>
  <c r="E62841" i="1"/>
  <c r="E16744" i="1"/>
  <c r="E28461" i="1"/>
  <c r="E90046" i="1"/>
  <c r="E14130" i="1"/>
  <c r="E52187" i="1"/>
  <c r="E55320" i="1"/>
  <c r="E78970" i="1"/>
  <c r="E12557" i="1"/>
  <c r="E73033" i="1"/>
  <c r="E95278" i="1"/>
  <c r="E88251" i="1"/>
  <c r="E53784" i="1"/>
  <c r="E45500" i="1"/>
  <c r="E41531" i="1"/>
  <c r="E34505" i="1"/>
  <c r="E24030" i="1"/>
  <c r="E75923" i="1"/>
  <c r="E67946" i="1"/>
  <c r="E68307" i="1"/>
  <c r="E83073" i="1"/>
  <c r="E88325" i="1"/>
  <c r="E82738" i="1"/>
  <c r="E87614" i="1"/>
  <c r="E51433" i="1"/>
  <c r="E15350" i="1"/>
  <c r="E94502" i="1"/>
  <c r="E75173" i="1"/>
  <c r="E5239" i="1"/>
  <c r="E39596" i="1"/>
  <c r="E53406" i="1"/>
  <c r="E52260" i="1"/>
  <c r="E11899" i="1"/>
  <c r="E90863" i="1"/>
  <c r="E83500" i="1"/>
  <c r="E74443" i="1"/>
  <c r="E25341" i="1"/>
  <c r="E21600" i="1"/>
  <c r="E27982" i="1"/>
  <c r="E67060" i="1"/>
  <c r="E67059" i="1"/>
  <c r="E33545" i="1"/>
  <c r="E13106" i="1"/>
  <c r="E42369" i="1"/>
  <c r="E87490" i="1"/>
  <c r="E31759" i="1"/>
  <c r="E25777" i="1"/>
  <c r="E16170" i="1"/>
  <c r="E78933" i="1"/>
  <c r="E70014" i="1"/>
  <c r="E16330" i="1"/>
  <c r="E91332" i="1"/>
  <c r="E48798" i="1"/>
  <c r="E11719" i="1"/>
  <c r="E89277" i="1"/>
  <c r="E50289" i="1"/>
  <c r="E68274" i="1"/>
  <c r="E27484" i="1"/>
  <c r="E61438" i="1"/>
  <c r="E47840" i="1"/>
  <c r="E62035" i="1"/>
  <c r="E88116" i="1"/>
  <c r="E15803" i="1"/>
  <c r="E16525" i="1"/>
  <c r="E97774" i="1"/>
  <c r="E41170" i="1"/>
  <c r="E92184" i="1"/>
  <c r="E57242" i="1"/>
  <c r="E75136" i="1"/>
  <c r="E99473" i="1"/>
  <c r="E94161" i="1"/>
  <c r="E91894" i="1"/>
  <c r="E81865" i="1"/>
  <c r="E1762" i="1"/>
  <c r="E10059" i="1"/>
  <c r="E30678" i="1"/>
  <c r="E31675" i="1"/>
  <c r="E74792" i="1"/>
  <c r="E36430" i="1"/>
  <c r="E93723" i="1"/>
  <c r="E81965" i="1"/>
  <c r="E97622" i="1"/>
  <c r="E78232" i="1"/>
  <c r="E50875" i="1"/>
  <c r="E37225" i="1"/>
  <c r="E39510" i="1"/>
  <c r="E97854" i="1"/>
  <c r="E2041" i="1"/>
  <c r="E33640" i="1"/>
  <c r="E90312" i="1"/>
  <c r="E46729" i="1"/>
  <c r="E40344" i="1"/>
  <c r="E64474" i="1"/>
  <c r="E82066" i="1"/>
  <c r="E88015" i="1"/>
  <c r="E53031" i="1"/>
  <c r="E77924" i="1"/>
  <c r="E31785" i="1"/>
  <c r="E1675" i="1"/>
  <c r="E61166" i="1"/>
  <c r="E62255" i="1"/>
  <c r="E13204" i="1"/>
  <c r="E86678" i="1"/>
  <c r="E20207" i="1"/>
  <c r="E85700" i="1"/>
  <c r="E3683" i="1"/>
  <c r="E97594" i="1"/>
  <c r="E55849" i="1"/>
  <c r="E25154" i="1"/>
  <c r="E26477" i="1"/>
  <c r="E40635" i="1"/>
  <c r="E82330" i="1"/>
  <c r="E56916" i="1"/>
  <c r="E71325" i="1"/>
  <c r="E97290" i="1"/>
  <c r="E76051" i="1"/>
  <c r="E42190" i="1"/>
  <c r="E325" i="1"/>
  <c r="E49477" i="1"/>
  <c r="E11796" i="1"/>
  <c r="E91644" i="1"/>
  <c r="E30360" i="1"/>
  <c r="E77909" i="1"/>
  <c r="E64939" i="1"/>
  <c r="E74827" i="1"/>
  <c r="E85166" i="1"/>
  <c r="E36390" i="1"/>
  <c r="E20302" i="1"/>
  <c r="E35018" i="1"/>
  <c r="E63637" i="1"/>
  <c r="E26616" i="1"/>
  <c r="E69608" i="1"/>
  <c r="E2482" i="1"/>
  <c r="E78140" i="1"/>
  <c r="E15131" i="1"/>
  <c r="E53684" i="1"/>
  <c r="E25675" i="1"/>
  <c r="E6117" i="1"/>
  <c r="E69058" i="1"/>
  <c r="E54248" i="1"/>
  <c r="E36545" i="1"/>
  <c r="E89564" i="1"/>
  <c r="E15037" i="1"/>
  <c r="E17442" i="1"/>
  <c r="E23608" i="1"/>
  <c r="E59356" i="1"/>
  <c r="E36476" i="1"/>
  <c r="E31855" i="1"/>
  <c r="E97790" i="1"/>
  <c r="E78077" i="1"/>
  <c r="E30970" i="1"/>
  <c r="E15329" i="1"/>
  <c r="E20063" i="1"/>
  <c r="E50334" i="1"/>
  <c r="E49646" i="1"/>
  <c r="E1023" i="1"/>
  <c r="E66393" i="1"/>
  <c r="E57282" i="1"/>
  <c r="E80589" i="1"/>
  <c r="E73218" i="1"/>
  <c r="E93670" i="1"/>
  <c r="E89083" i="1"/>
  <c r="E16684" i="1"/>
  <c r="E95112" i="1"/>
  <c r="E45103" i="1"/>
  <c r="E91442" i="1"/>
  <c r="E62701" i="1"/>
  <c r="E1621" i="1"/>
  <c r="E82285" i="1"/>
  <c r="E27375" i="1"/>
  <c r="E58158" i="1"/>
  <c r="E8268" i="1"/>
  <c r="E12901" i="1"/>
  <c r="E79462" i="1"/>
  <c r="E64192" i="1"/>
  <c r="E73003" i="1"/>
  <c r="E59814" i="1"/>
  <c r="E72975" i="1"/>
  <c r="E18581" i="1"/>
  <c r="E10005" i="1"/>
  <c r="E84409" i="1"/>
  <c r="E58517" i="1"/>
  <c r="E9757" i="1"/>
  <c r="E6363" i="1"/>
  <c r="E19245" i="1"/>
  <c r="E3392" i="1"/>
  <c r="E16343" i="1"/>
  <c r="E28823" i="1"/>
  <c r="E98261" i="1"/>
  <c r="E31049" i="1"/>
  <c r="E18467" i="1"/>
  <c r="E76206" i="1"/>
  <c r="E4405" i="1"/>
  <c r="E26186" i="1"/>
  <c r="E75545" i="1"/>
  <c r="E27181" i="1"/>
  <c r="E77527" i="1"/>
  <c r="E36142" i="1"/>
  <c r="E17259" i="1"/>
  <c r="E53340" i="1"/>
  <c r="E76183" i="1"/>
  <c r="E7317" i="1"/>
  <c r="E56565" i="1"/>
  <c r="E80596" i="1"/>
  <c r="E22546" i="1"/>
  <c r="E62326" i="1"/>
  <c r="E62022" i="1"/>
  <c r="E19046" i="1"/>
  <c r="E63443" i="1"/>
  <c r="E37557" i="1"/>
  <c r="E63785" i="1"/>
  <c r="E96763" i="1"/>
  <c r="E10991" i="1"/>
  <c r="E98144" i="1"/>
  <c r="E27555" i="1"/>
  <c r="E55343" i="1"/>
  <c r="E6251" i="1"/>
  <c r="E18653" i="1"/>
  <c r="E31763" i="1"/>
  <c r="E58401" i="1"/>
  <c r="E4448" i="1"/>
  <c r="E61936" i="1"/>
  <c r="E46259" i="1"/>
  <c r="E49405" i="1"/>
  <c r="E5521" i="1"/>
  <c r="E40278" i="1"/>
  <c r="E79042" i="1"/>
  <c r="E70685" i="1"/>
  <c r="E28975" i="1"/>
  <c r="E2304" i="1"/>
  <c r="E12572" i="1"/>
  <c r="E30869" i="1"/>
  <c r="E97203" i="1"/>
  <c r="E807" i="1"/>
  <c r="E5090" i="1"/>
  <c r="E43170" i="1"/>
  <c r="E88678" i="1"/>
  <c r="E22002" i="1"/>
  <c r="E78381" i="1"/>
  <c r="E90188" i="1"/>
  <c r="E77807" i="1"/>
  <c r="E48973" i="1"/>
  <c r="E23504" i="1"/>
  <c r="E65223" i="1"/>
  <c r="E99163" i="1"/>
  <c r="E88450" i="1"/>
  <c r="E7058" i="1"/>
  <c r="E4427" i="1"/>
  <c r="E10639" i="1"/>
  <c r="E94176" i="1"/>
  <c r="E55360" i="1"/>
  <c r="E9665" i="1"/>
  <c r="E6949" i="1"/>
  <c r="E88413" i="1"/>
  <c r="E311" i="1"/>
  <c r="E11442" i="1"/>
  <c r="E97190" i="1"/>
  <c r="E30761" i="1"/>
  <c r="E81989" i="1"/>
  <c r="E78521" i="1"/>
  <c r="E69186" i="1"/>
  <c r="E87974" i="1"/>
  <c r="E4825" i="1"/>
  <c r="E383" i="1"/>
  <c r="E49474" i="1"/>
  <c r="E60223" i="1"/>
  <c r="E96930" i="1"/>
  <c r="E45439" i="1"/>
  <c r="E34088" i="1"/>
  <c r="E54370" i="1"/>
  <c r="E65605" i="1"/>
  <c r="E91781" i="1"/>
  <c r="E86190" i="1"/>
  <c r="E100058" i="1"/>
  <c r="E92555" i="1"/>
  <c r="E38231" i="1"/>
  <c r="E34722" i="1"/>
  <c r="E56572" i="1"/>
  <c r="E981" i="1"/>
  <c r="E92645" i="1"/>
  <c r="E35907" i="1"/>
  <c r="E64091" i="1"/>
  <c r="E58474" i="1"/>
  <c r="E35525" i="1"/>
  <c r="E59831" i="1"/>
  <c r="E34725" i="1"/>
  <c r="E55583" i="1"/>
  <c r="E42697" i="1"/>
  <c r="E40087" i="1"/>
  <c r="E100104" i="1"/>
  <c r="E3778" i="1"/>
  <c r="E63570" i="1"/>
  <c r="E76185" i="1"/>
  <c r="E89757" i="1"/>
  <c r="E40373" i="1"/>
  <c r="E55800" i="1"/>
  <c r="E70576" i="1"/>
  <c r="E45822" i="1"/>
  <c r="E23295" i="1"/>
  <c r="E54119" i="1"/>
  <c r="E20824" i="1"/>
  <c r="E7157" i="1"/>
  <c r="E18781" i="1"/>
  <c r="E9306" i="1"/>
  <c r="E3040" i="1"/>
  <c r="E10958" i="1"/>
  <c r="E38683" i="1"/>
  <c r="E29356" i="1"/>
  <c r="E35246" i="1"/>
  <c r="E63402" i="1"/>
  <c r="E53905" i="1"/>
  <c r="E25900" i="1"/>
  <c r="E60740" i="1"/>
  <c r="E28878" i="1"/>
  <c r="E9115" i="1"/>
  <c r="E48222" i="1"/>
  <c r="E16624" i="1"/>
  <c r="E65742" i="1"/>
  <c r="E22527" i="1"/>
  <c r="E30753" i="1"/>
  <c r="E69238" i="1"/>
  <c r="E68737" i="1"/>
  <c r="E8871" i="1"/>
  <c r="E65721" i="1"/>
  <c r="E94948" i="1"/>
  <c r="E52006" i="1"/>
  <c r="E33812" i="1"/>
  <c r="E28304" i="1"/>
  <c r="E89353" i="1"/>
  <c r="E42466" i="1"/>
  <c r="E64806" i="1"/>
  <c r="E50765" i="1"/>
  <c r="E84275" i="1"/>
  <c r="E60450" i="1"/>
  <c r="E87545" i="1"/>
  <c r="E56805" i="1"/>
  <c r="E96990" i="1"/>
  <c r="E28996" i="1"/>
  <c r="E39464" i="1"/>
  <c r="E682" i="1"/>
  <c r="E55073" i="1"/>
  <c r="E44985" i="1"/>
  <c r="E50137" i="1"/>
  <c r="E35578" i="1"/>
  <c r="E50933" i="1"/>
  <c r="E89148" i="1"/>
  <c r="E64047" i="1"/>
  <c r="E15174" i="1"/>
  <c r="E11047" i="1"/>
  <c r="E85852" i="1"/>
  <c r="E90557" i="1"/>
  <c r="E39641" i="1"/>
  <c r="E270" i="1"/>
  <c r="E22354" i="1"/>
  <c r="E72663" i="1"/>
  <c r="E74586" i="1"/>
  <c r="E47024" i="1"/>
  <c r="E82751" i="1"/>
  <c r="E50732" i="1"/>
  <c r="E66368" i="1"/>
  <c r="E70239" i="1"/>
  <c r="E65444" i="1"/>
  <c r="E67092" i="1"/>
  <c r="E52404" i="1"/>
  <c r="E63366" i="1"/>
  <c r="E22225" i="1"/>
  <c r="E8944" i="1"/>
  <c r="E1221" i="1"/>
  <c r="E45144" i="1"/>
  <c r="E35812" i="1"/>
  <c r="E860" i="1"/>
  <c r="E47451" i="1"/>
  <c r="E28330" i="1"/>
  <c r="E87031" i="1"/>
  <c r="E26632" i="1"/>
  <c r="E31292" i="1"/>
  <c r="E33542" i="1"/>
  <c r="E16196" i="1"/>
  <c r="E58288" i="1"/>
  <c r="E82775" i="1"/>
  <c r="E9955" i="1"/>
  <c r="E89260" i="1"/>
  <c r="E85959" i="1"/>
  <c r="E66426" i="1"/>
  <c r="E35392" i="1"/>
  <c r="E8836" i="1"/>
  <c r="E51339" i="1"/>
  <c r="E30223" i="1"/>
  <c r="E10023" i="1"/>
  <c r="E80331" i="1"/>
  <c r="E88150" i="1"/>
  <c r="E47441" i="1"/>
  <c r="E419" i="1"/>
  <c r="E48663" i="1"/>
  <c r="E38554" i="1"/>
  <c r="E85097" i="1"/>
  <c r="E28229" i="1"/>
  <c r="E24067" i="1"/>
  <c r="E47767" i="1"/>
  <c r="E18212" i="1"/>
  <c r="E8857" i="1"/>
  <c r="E84814" i="1"/>
  <c r="E54533" i="1"/>
  <c r="E79574" i="1"/>
  <c r="E60533" i="1"/>
  <c r="E2736" i="1"/>
  <c r="E26481" i="1"/>
  <c r="E70795" i="1"/>
  <c r="E48191" i="1"/>
  <c r="E78921" i="1"/>
  <c r="E74433" i="1"/>
  <c r="E49780" i="1"/>
  <c r="E22069" i="1"/>
  <c r="E12481" i="1"/>
  <c r="E4739" i="1"/>
  <c r="E5407" i="1"/>
  <c r="E46410" i="1"/>
  <c r="E30531" i="1"/>
  <c r="E32485" i="1"/>
  <c r="E34630" i="1"/>
  <c r="E27772" i="1"/>
  <c r="E71276" i="1"/>
  <c r="E6694" i="1"/>
  <c r="E77112" i="1"/>
  <c r="E88194" i="1"/>
  <c r="E53818" i="1"/>
  <c r="E33650" i="1"/>
  <c r="E326" i="1"/>
  <c r="E12954" i="1"/>
  <c r="E58977" i="1"/>
  <c r="E95327" i="1"/>
  <c r="E2851" i="1"/>
  <c r="E2946" i="1"/>
  <c r="E3405" i="1"/>
  <c r="E22179" i="1"/>
  <c r="E97534" i="1"/>
  <c r="E65515" i="1"/>
  <c r="E40320" i="1"/>
  <c r="E43271" i="1"/>
  <c r="E57520" i="1"/>
  <c r="E11667" i="1"/>
  <c r="E63666" i="1"/>
  <c r="E57127" i="1"/>
  <c r="E73025" i="1"/>
  <c r="E37998" i="1"/>
  <c r="E41196" i="1"/>
  <c r="E89214" i="1"/>
  <c r="E26608" i="1"/>
  <c r="E31373" i="1"/>
  <c r="E55171" i="1"/>
  <c r="E50394" i="1"/>
  <c r="E46030" i="1"/>
  <c r="E89878" i="1"/>
  <c r="E81353" i="1"/>
  <c r="E14885" i="1"/>
  <c r="E60634" i="1"/>
  <c r="E15986" i="1"/>
  <c r="E41553" i="1"/>
  <c r="E9343" i="1"/>
  <c r="E69780" i="1"/>
  <c r="E46427" i="1"/>
  <c r="E82047" i="1"/>
  <c r="E90047" i="1"/>
  <c r="E47624" i="1"/>
  <c r="E48629" i="1"/>
  <c r="E93098" i="1"/>
  <c r="E44160" i="1"/>
  <c r="E69743" i="1"/>
  <c r="E52163" i="1"/>
  <c r="E53294" i="1"/>
  <c r="E37203" i="1"/>
  <c r="E96786" i="1"/>
  <c r="E64027" i="1"/>
  <c r="E58264" i="1"/>
  <c r="E66262" i="1"/>
  <c r="E24813" i="1"/>
  <c r="E29905" i="1"/>
  <c r="E5536" i="1"/>
  <c r="E54703" i="1"/>
  <c r="E67619" i="1"/>
  <c r="E31470" i="1"/>
  <c r="E27257" i="1"/>
  <c r="E43144" i="1"/>
  <c r="E65877" i="1"/>
  <c r="E14692" i="1"/>
  <c r="E77116" i="1"/>
  <c r="E15689" i="1"/>
  <c r="E23301" i="1"/>
  <c r="E77361" i="1"/>
  <c r="E43903" i="1"/>
  <c r="E14054" i="1"/>
  <c r="E19179" i="1"/>
  <c r="E62352" i="1"/>
  <c r="E95193" i="1"/>
  <c r="E2188" i="1"/>
  <c r="E84940" i="1"/>
  <c r="E35769" i="1"/>
  <c r="E46356" i="1"/>
  <c r="E67143" i="1"/>
  <c r="E66010" i="1"/>
  <c r="E95350" i="1"/>
  <c r="E33936" i="1"/>
  <c r="E6610" i="1"/>
  <c r="E85665" i="1"/>
  <c r="E96578" i="1"/>
  <c r="E90119" i="1"/>
  <c r="E25313" i="1"/>
  <c r="E74707" i="1"/>
  <c r="E87510" i="1"/>
  <c r="E68177" i="1"/>
  <c r="E56693" i="1"/>
  <c r="E9483" i="1"/>
  <c r="E77020" i="1"/>
  <c r="E80632" i="1"/>
  <c r="E10657" i="1"/>
  <c r="E95287" i="1"/>
  <c r="E35090" i="1"/>
  <c r="E4500" i="1"/>
  <c r="E48264" i="1"/>
  <c r="E93354" i="1"/>
  <c r="E5153" i="1"/>
  <c r="E77963" i="1"/>
  <c r="E2836" i="1"/>
  <c r="E35117" i="1"/>
  <c r="E1869" i="1"/>
  <c r="E55715" i="1"/>
  <c r="E52411" i="1"/>
  <c r="E28010" i="1"/>
  <c r="E16741" i="1"/>
  <c r="E11334" i="1"/>
  <c r="E93952" i="1"/>
  <c r="E15098" i="1"/>
  <c r="E7482" i="1"/>
  <c r="E97778" i="1"/>
  <c r="E63043" i="1"/>
  <c r="E81615" i="1"/>
  <c r="E67237" i="1"/>
  <c r="E52972" i="1"/>
  <c r="E61332" i="1"/>
  <c r="E69365" i="1"/>
  <c r="E21615" i="1"/>
  <c r="E57012" i="1"/>
  <c r="E65716" i="1"/>
  <c r="E96371" i="1"/>
  <c r="E62512" i="1"/>
  <c r="E38236" i="1"/>
  <c r="E53552" i="1"/>
  <c r="E18955" i="1"/>
  <c r="E71828" i="1"/>
  <c r="E80764" i="1"/>
  <c r="E17710" i="1"/>
  <c r="E70393" i="1"/>
  <c r="E83538" i="1"/>
  <c r="E77721" i="1"/>
  <c r="E63433" i="1"/>
  <c r="E3275" i="1"/>
  <c r="E26576" i="1"/>
  <c r="E11042" i="1"/>
  <c r="E23335" i="1"/>
  <c r="E84672" i="1"/>
  <c r="E90151" i="1"/>
  <c r="E44225" i="1"/>
  <c r="E90438" i="1"/>
  <c r="E16840" i="1"/>
  <c r="E31801" i="1"/>
  <c r="E74558" i="1"/>
  <c r="E14737" i="1"/>
  <c r="E41345" i="1"/>
  <c r="E47848" i="1"/>
  <c r="E72383" i="1"/>
  <c r="E24405" i="1"/>
  <c r="E86931" i="1"/>
  <c r="E25074" i="1"/>
  <c r="E48240" i="1"/>
  <c r="E51695" i="1"/>
  <c r="E52399" i="1"/>
  <c r="E36171" i="1"/>
  <c r="E4735" i="1"/>
  <c r="E81759" i="1"/>
  <c r="E16663" i="1"/>
  <c r="E38559" i="1"/>
  <c r="E21915" i="1"/>
  <c r="E77487" i="1"/>
  <c r="E85246" i="1"/>
  <c r="E1546" i="1"/>
  <c r="E53481" i="1"/>
  <c r="E10969" i="1"/>
  <c r="E75869" i="1"/>
  <c r="E46254" i="1"/>
  <c r="E98909" i="1"/>
  <c r="E78463" i="1"/>
  <c r="E91083" i="1"/>
  <c r="E66777" i="1"/>
  <c r="E18605" i="1"/>
  <c r="E41576" i="1"/>
  <c r="E53907" i="1"/>
  <c r="E57133" i="1"/>
  <c r="E98208" i="1"/>
  <c r="E57327" i="1"/>
  <c r="E52349" i="1"/>
  <c r="E38866" i="1"/>
  <c r="E67771" i="1"/>
  <c r="E616" i="1"/>
  <c r="E26326" i="1"/>
  <c r="E87833" i="1"/>
  <c r="E54863" i="1"/>
  <c r="E19516" i="1"/>
  <c r="E46297" i="1"/>
  <c r="E36587" i="1"/>
  <c r="E5287" i="1"/>
  <c r="E31411" i="1"/>
  <c r="E88638" i="1"/>
  <c r="E62726" i="1"/>
  <c r="E26517" i="1"/>
  <c r="E81575" i="1"/>
  <c r="E60050" i="1"/>
  <c r="E38920" i="1"/>
  <c r="E78590" i="1"/>
  <c r="E92036" i="1"/>
  <c r="E98033" i="1"/>
  <c r="E74098" i="1"/>
  <c r="E77229" i="1"/>
  <c r="E45211" i="1"/>
  <c r="E18272" i="1"/>
  <c r="E74403" i="1"/>
  <c r="E2013" i="1"/>
  <c r="E20752" i="1"/>
  <c r="E81880" i="1"/>
  <c r="E77171" i="1"/>
  <c r="E4474" i="1"/>
  <c r="E74841" i="1"/>
  <c r="E36228" i="1"/>
  <c r="E92342" i="1"/>
  <c r="E83436" i="1"/>
  <c r="E37163" i="1"/>
  <c r="E28486" i="1"/>
  <c r="E47962" i="1"/>
  <c r="E9505" i="1"/>
  <c r="E58863" i="1"/>
  <c r="E18402" i="1"/>
  <c r="E19697" i="1"/>
  <c r="E32887" i="1"/>
  <c r="E51668" i="1"/>
  <c r="E51789" i="1"/>
  <c r="E67163" i="1"/>
  <c r="E91980" i="1"/>
  <c r="E27328" i="1"/>
  <c r="E37881" i="1"/>
  <c r="E63709" i="1"/>
  <c r="E36521" i="1"/>
  <c r="E26926" i="1"/>
  <c r="E84108" i="1"/>
  <c r="E32189" i="1"/>
  <c r="E53405" i="1"/>
  <c r="E40016" i="1"/>
  <c r="E91652" i="1"/>
  <c r="E22125" i="1"/>
  <c r="E32816" i="1"/>
  <c r="E67960" i="1"/>
  <c r="E84695" i="1"/>
  <c r="E37860" i="1"/>
  <c r="E80821" i="1"/>
  <c r="E46398" i="1"/>
  <c r="E97584" i="1"/>
  <c r="E12736" i="1"/>
  <c r="E22747" i="1"/>
  <c r="E23604" i="1"/>
  <c r="E95187" i="1"/>
  <c r="E37792" i="1"/>
  <c r="E86070" i="1"/>
  <c r="E5960" i="1"/>
  <c r="E78267" i="1"/>
  <c r="E80256" i="1"/>
  <c r="E59418" i="1"/>
  <c r="E3029" i="1"/>
  <c r="E6369" i="1"/>
  <c r="E12304" i="1"/>
  <c r="E85904" i="1"/>
  <c r="E71078" i="1"/>
  <c r="E61319" i="1"/>
  <c r="E39629" i="1"/>
  <c r="E66433" i="1"/>
  <c r="E45125" i="1"/>
  <c r="E68206" i="1"/>
  <c r="E87547" i="1"/>
  <c r="E40075" i="1"/>
  <c r="E55097" i="1"/>
  <c r="E82213" i="1"/>
  <c r="E65859" i="1"/>
  <c r="E38716" i="1"/>
  <c r="E31269" i="1"/>
  <c r="E91043" i="1"/>
  <c r="E66857" i="1"/>
  <c r="E71934" i="1"/>
  <c r="E57207" i="1"/>
  <c r="E17776" i="1"/>
  <c r="E46112" i="1"/>
  <c r="E81695" i="1"/>
  <c r="E90214" i="1"/>
  <c r="E14890" i="1"/>
  <c r="E55163" i="1"/>
  <c r="E52034" i="1"/>
  <c r="E33708" i="1"/>
  <c r="E58550" i="1"/>
  <c r="E26603" i="1"/>
  <c r="E38220" i="1"/>
  <c r="E2396" i="1"/>
  <c r="E83155" i="1"/>
  <c r="E14935" i="1"/>
  <c r="E50021" i="1"/>
  <c r="E85607" i="1"/>
  <c r="E91798" i="1"/>
  <c r="E38199" i="1"/>
  <c r="E65324" i="1"/>
  <c r="E16581" i="1"/>
  <c r="E57071" i="1"/>
  <c r="E71632" i="1"/>
  <c r="E82513" i="1"/>
  <c r="E87330" i="1"/>
  <c r="E7816" i="1"/>
  <c r="E42684" i="1"/>
  <c r="E23643" i="1"/>
  <c r="E51757" i="1"/>
  <c r="E72225" i="1"/>
  <c r="E81432" i="1"/>
  <c r="E32428" i="1"/>
  <c r="E15627" i="1"/>
  <c r="E70280" i="1"/>
  <c r="E67401" i="1"/>
  <c r="E73840" i="1"/>
  <c r="E56682" i="1"/>
  <c r="E61773" i="1"/>
  <c r="E14844" i="1"/>
  <c r="E88495" i="1"/>
  <c r="E93415" i="1"/>
  <c r="E18668" i="1"/>
  <c r="E94226" i="1"/>
  <c r="E1994" i="1"/>
  <c r="E68006" i="1"/>
  <c r="E75322" i="1"/>
  <c r="E48756" i="1"/>
  <c r="E26080" i="1"/>
  <c r="E49132" i="1"/>
  <c r="E21189" i="1"/>
  <c r="E97961" i="1"/>
  <c r="E50681" i="1"/>
  <c r="E81662" i="1"/>
  <c r="E74118" i="1"/>
  <c r="E80202" i="1"/>
  <c r="E13828" i="1"/>
  <c r="E10407" i="1"/>
  <c r="E1135" i="1"/>
  <c r="E48887" i="1"/>
  <c r="E55852" i="1"/>
  <c r="E8016" i="1"/>
  <c r="E73644" i="1"/>
  <c r="E15108" i="1"/>
  <c r="E33683" i="1"/>
  <c r="E68101" i="1"/>
  <c r="E25178" i="1"/>
  <c r="E51116" i="1"/>
  <c r="E80322" i="1"/>
  <c r="E31686" i="1"/>
  <c r="E92019" i="1"/>
  <c r="E25171" i="1"/>
  <c r="E68166" i="1"/>
  <c r="E40032" i="1"/>
  <c r="E91183" i="1"/>
  <c r="E76321" i="1"/>
  <c r="E32084" i="1"/>
  <c r="E78115" i="1"/>
  <c r="E50457" i="1"/>
  <c r="E77250" i="1"/>
  <c r="E24518" i="1"/>
  <c r="E60322" i="1"/>
  <c r="E20117" i="1"/>
  <c r="E8777" i="1"/>
  <c r="E80685" i="1"/>
  <c r="E46751" i="1"/>
  <c r="E24722" i="1"/>
  <c r="E17353" i="1"/>
  <c r="E81475" i="1"/>
  <c r="E12261" i="1"/>
  <c r="E96064" i="1"/>
  <c r="E19573" i="1"/>
  <c r="E51437" i="1"/>
  <c r="E1790" i="1"/>
  <c r="E90070" i="1"/>
  <c r="E9105" i="1"/>
  <c r="E24995" i="1"/>
  <c r="E58948" i="1"/>
  <c r="E1639" i="1"/>
  <c r="E40786" i="1"/>
  <c r="E38883" i="1"/>
  <c r="E95370" i="1"/>
  <c r="E94552" i="1"/>
  <c r="E92579" i="1"/>
  <c r="E73726" i="1"/>
  <c r="E6232" i="1"/>
  <c r="E21535" i="1"/>
  <c r="E90679" i="1"/>
  <c r="E27340" i="1"/>
  <c r="E49675" i="1"/>
  <c r="E68749" i="1"/>
  <c r="E35359" i="1"/>
  <c r="E100182" i="1"/>
  <c r="E35630" i="1"/>
  <c r="E24833" i="1"/>
  <c r="E11070" i="1"/>
  <c r="E21129" i="1"/>
  <c r="E29217" i="1"/>
  <c r="E54590" i="1"/>
  <c r="E70858" i="1"/>
  <c r="E28321" i="1"/>
  <c r="E26589" i="1"/>
  <c r="E77113" i="1"/>
  <c r="E56685" i="1"/>
  <c r="E45741" i="1"/>
  <c r="E95548" i="1"/>
  <c r="E77026" i="1"/>
  <c r="E15591" i="1"/>
  <c r="E29568" i="1"/>
  <c r="E31729" i="1"/>
  <c r="E90907" i="1"/>
  <c r="E22197" i="1"/>
  <c r="E21607" i="1"/>
  <c r="E50295" i="1"/>
  <c r="E70942" i="1"/>
  <c r="E5673" i="1"/>
  <c r="E65151" i="1"/>
  <c r="E51311" i="1"/>
  <c r="E86451" i="1"/>
  <c r="E56806" i="1"/>
  <c r="E71543" i="1"/>
  <c r="E59169" i="1"/>
  <c r="E48304" i="1"/>
  <c r="E18970" i="1"/>
  <c r="E32673" i="1"/>
  <c r="E56211" i="1"/>
  <c r="E22600" i="1"/>
  <c r="E45206" i="1"/>
  <c r="E6603" i="1"/>
  <c r="E892" i="1"/>
  <c r="E763" i="1"/>
  <c r="E93577" i="1"/>
  <c r="E60345" i="1"/>
  <c r="E70757" i="1"/>
  <c r="E27995" i="1"/>
  <c r="E68278" i="1"/>
  <c r="E81471" i="1"/>
  <c r="E28067" i="1"/>
  <c r="E63093" i="1"/>
  <c r="E95683" i="1"/>
  <c r="E50974" i="1"/>
  <c r="E37586" i="1"/>
  <c r="E67150" i="1"/>
  <c r="E1189" i="1"/>
  <c r="E7662" i="1"/>
  <c r="E63346" i="1"/>
  <c r="E41349" i="1"/>
  <c r="E29578" i="1"/>
  <c r="E50609" i="1"/>
  <c r="E72025" i="1"/>
  <c r="E71924" i="1"/>
  <c r="E1593" i="1"/>
  <c r="E91057" i="1"/>
  <c r="E4452" i="1"/>
  <c r="E41832" i="1"/>
  <c r="E61509" i="1"/>
  <c r="E88734" i="1"/>
  <c r="E61945" i="1"/>
  <c r="E10600" i="1"/>
  <c r="E8599" i="1"/>
  <c r="E26639" i="1"/>
  <c r="E37901" i="1"/>
  <c r="E47458" i="1"/>
  <c r="E68860" i="1"/>
  <c r="E71889" i="1"/>
  <c r="E44655" i="1"/>
  <c r="E41057" i="1"/>
  <c r="E2029" i="1"/>
  <c r="E85373" i="1"/>
  <c r="E56433" i="1"/>
  <c r="E95964" i="1"/>
  <c r="E29433" i="1"/>
  <c r="E12981" i="1"/>
  <c r="E31396" i="1"/>
  <c r="E63661" i="1"/>
  <c r="E14894" i="1"/>
  <c r="E3032" i="1"/>
  <c r="E10562" i="1"/>
  <c r="E92031" i="1"/>
  <c r="E6515" i="1"/>
  <c r="E68716" i="1"/>
  <c r="E95493" i="1"/>
  <c r="E28652" i="1"/>
  <c r="E77214" i="1"/>
  <c r="E24829" i="1"/>
  <c r="E14813" i="1"/>
  <c r="E13030" i="1"/>
  <c r="E66482" i="1"/>
  <c r="E52073" i="1"/>
  <c r="E33074" i="1"/>
  <c r="E95235" i="1"/>
  <c r="E43869" i="1"/>
  <c r="E12069" i="1"/>
  <c r="E62235" i="1"/>
  <c r="E74809" i="1"/>
  <c r="E36976" i="1"/>
  <c r="E24559" i="1"/>
  <c r="E96265" i="1"/>
  <c r="E27316" i="1"/>
  <c r="E60753" i="1"/>
  <c r="E21941" i="1"/>
  <c r="E71198" i="1"/>
  <c r="E74498" i="1"/>
  <c r="E75225" i="1"/>
  <c r="E78928" i="1"/>
  <c r="E58568" i="1"/>
  <c r="E14781" i="1"/>
  <c r="E13687" i="1"/>
  <c r="E91666" i="1"/>
  <c r="E64950" i="1"/>
  <c r="E11927" i="1"/>
  <c r="E33071" i="1"/>
  <c r="E60068" i="1"/>
  <c r="E40943" i="1"/>
  <c r="E72161" i="1"/>
  <c r="E8206" i="1"/>
  <c r="E10592" i="1"/>
  <c r="E5658" i="1"/>
  <c r="E13826" i="1"/>
  <c r="E57367" i="1"/>
  <c r="E88462" i="1"/>
  <c r="E32011" i="1"/>
  <c r="E83972" i="1"/>
  <c r="E81643" i="1"/>
  <c r="E47134" i="1"/>
  <c r="E32252" i="1"/>
  <c r="E77860" i="1"/>
  <c r="E92977" i="1"/>
  <c r="E56866" i="1"/>
  <c r="E85107" i="1"/>
  <c r="E89131" i="1"/>
  <c r="E88509" i="1"/>
  <c r="E28832" i="1"/>
  <c r="E28182" i="1"/>
  <c r="E46631" i="1"/>
  <c r="E8313" i="1"/>
  <c r="E32040" i="1"/>
  <c r="E90689" i="1"/>
  <c r="E36502" i="1"/>
  <c r="E36233" i="1"/>
  <c r="E71580" i="1"/>
  <c r="E64477" i="1"/>
  <c r="E81392" i="1"/>
  <c r="E1000" i="1"/>
  <c r="E88389" i="1"/>
  <c r="E25021" i="1"/>
  <c r="E54437" i="1"/>
  <c r="E37485" i="1"/>
  <c r="E89346" i="1"/>
  <c r="E23066" i="1"/>
  <c r="E30002" i="1"/>
  <c r="E90589" i="1"/>
  <c r="E82288" i="1"/>
  <c r="E98922" i="1"/>
  <c r="E93283" i="1"/>
  <c r="E16169" i="1"/>
  <c r="E81414" i="1"/>
  <c r="E71204" i="1"/>
  <c r="E78856" i="1"/>
  <c r="E61854" i="1"/>
  <c r="E18736" i="1"/>
  <c r="E87150" i="1"/>
  <c r="E97671" i="1"/>
  <c r="E77775" i="1"/>
  <c r="E74785" i="1"/>
  <c r="E88598" i="1"/>
  <c r="E30463" i="1"/>
  <c r="E68413" i="1"/>
  <c r="E9615" i="1"/>
  <c r="E36563" i="1"/>
  <c r="E64903" i="1"/>
  <c r="E89660" i="1"/>
  <c r="E84127" i="1"/>
  <c r="E44739" i="1"/>
  <c r="E33356" i="1"/>
  <c r="E7459" i="1"/>
  <c r="E8037" i="1"/>
  <c r="E61501" i="1"/>
  <c r="E52380" i="1"/>
  <c r="E74039" i="1"/>
  <c r="E2103" i="1"/>
  <c r="E83885" i="1"/>
  <c r="E83414" i="1"/>
  <c r="E34230" i="1"/>
  <c r="E52608" i="1"/>
  <c r="E87759" i="1"/>
  <c r="E47557" i="1"/>
  <c r="E81060" i="1"/>
  <c r="E66335" i="1"/>
  <c r="E24138" i="1"/>
  <c r="E60040" i="1"/>
  <c r="E43349" i="1"/>
  <c r="E97052" i="1"/>
  <c r="E16039" i="1"/>
  <c r="E27480" i="1"/>
  <c r="E52009" i="1"/>
  <c r="E31783" i="1"/>
  <c r="E54009" i="1"/>
  <c r="E75766" i="1"/>
  <c r="E16940" i="1"/>
  <c r="E44185" i="1"/>
  <c r="E83121" i="1"/>
  <c r="E82824" i="1"/>
  <c r="E74504" i="1"/>
  <c r="E13991" i="1"/>
  <c r="E58918" i="1"/>
  <c r="E5111" i="1"/>
  <c r="E44820" i="1"/>
  <c r="E94513" i="1"/>
  <c r="E63886" i="1"/>
  <c r="E85968" i="1"/>
  <c r="E92650" i="1"/>
  <c r="E62899" i="1"/>
  <c r="E72252" i="1"/>
  <c r="E21321" i="1"/>
  <c r="E5454" i="1"/>
  <c r="E31572" i="1"/>
  <c r="E71494" i="1"/>
  <c r="E25963" i="1"/>
  <c r="E5334" i="1"/>
  <c r="E2151" i="1"/>
  <c r="E78407" i="1"/>
  <c r="E68113" i="1"/>
  <c r="E50408" i="1"/>
  <c r="E32741" i="1"/>
  <c r="E59672" i="1"/>
  <c r="E77208" i="1"/>
  <c r="E49671" i="1"/>
  <c r="E20237" i="1"/>
  <c r="E19870" i="1"/>
  <c r="E18757" i="1"/>
  <c r="E85062" i="1"/>
  <c r="E91079" i="1"/>
  <c r="E71525" i="1"/>
  <c r="E77930" i="1"/>
  <c r="E70860" i="1"/>
  <c r="E29251" i="1"/>
  <c r="E12280" i="1"/>
  <c r="E25748" i="1"/>
  <c r="E85673" i="1"/>
  <c r="E90031" i="1"/>
  <c r="E25559" i="1"/>
  <c r="E14674" i="1"/>
  <c r="E7282" i="1"/>
  <c r="E70537" i="1"/>
  <c r="E89898" i="1"/>
  <c r="E72534" i="1"/>
  <c r="E8991" i="1"/>
  <c r="E6177" i="1"/>
  <c r="E39801" i="1"/>
  <c r="E9960" i="1"/>
  <c r="E17318" i="1"/>
  <c r="E83888" i="1"/>
  <c r="E19826" i="1"/>
  <c r="E14733" i="1"/>
  <c r="E41237" i="1"/>
  <c r="E799" i="1"/>
  <c r="E7929" i="1"/>
  <c r="E91879" i="1"/>
  <c r="E85469" i="1"/>
  <c r="E65090" i="1"/>
  <c r="E59342" i="1"/>
  <c r="E84546" i="1"/>
  <c r="E59625" i="1"/>
  <c r="E94278" i="1"/>
  <c r="E83629" i="1"/>
  <c r="E41056" i="1"/>
  <c r="E74126" i="1"/>
  <c r="E74675" i="1"/>
  <c r="E68535" i="1"/>
  <c r="E6761" i="1"/>
  <c r="E63673" i="1"/>
  <c r="E65847" i="1"/>
  <c r="E38216" i="1"/>
  <c r="E73776" i="1"/>
  <c r="E81364" i="1"/>
  <c r="E82823" i="1"/>
  <c r="E79941" i="1"/>
  <c r="E82365" i="1"/>
  <c r="E58096" i="1"/>
  <c r="E7924" i="1"/>
  <c r="E31809" i="1"/>
  <c r="E51659" i="1"/>
  <c r="E59341" i="1"/>
  <c r="E59360" i="1"/>
  <c r="E15113" i="1"/>
  <c r="E34092" i="1"/>
  <c r="E67815" i="1"/>
  <c r="E87645" i="1"/>
  <c r="E17464" i="1"/>
  <c r="E78597" i="1"/>
  <c r="E45029" i="1"/>
  <c r="E82062" i="1"/>
  <c r="E72544" i="1"/>
  <c r="E41440" i="1"/>
  <c r="E72532" i="1"/>
  <c r="E37895" i="1"/>
  <c r="E86228" i="1"/>
  <c r="E71248" i="1"/>
  <c r="E87023" i="1"/>
  <c r="E18748" i="1"/>
  <c r="E90110" i="1"/>
  <c r="E61514" i="1"/>
  <c r="E40296" i="1"/>
  <c r="E23237" i="1"/>
  <c r="E32709" i="1"/>
  <c r="E5277" i="1"/>
  <c r="E19461" i="1"/>
  <c r="E77104" i="1"/>
  <c r="E68833" i="1"/>
  <c r="E73628" i="1"/>
  <c r="E52432" i="1"/>
  <c r="E27843" i="1"/>
  <c r="E9625" i="1"/>
  <c r="E51780" i="1"/>
  <c r="E47108" i="1"/>
  <c r="E36222" i="1"/>
  <c r="E18486" i="1"/>
  <c r="E19940" i="1"/>
  <c r="E45434" i="1"/>
  <c r="E80515" i="1"/>
  <c r="E80722" i="1"/>
  <c r="E95203" i="1"/>
  <c r="E73057" i="1"/>
  <c r="E11045" i="1"/>
  <c r="E86875" i="1"/>
  <c r="E5112" i="1"/>
  <c r="E55387" i="1"/>
  <c r="E73048" i="1"/>
  <c r="E92746" i="1"/>
  <c r="E28255" i="1"/>
  <c r="E24126" i="1"/>
  <c r="E55885" i="1"/>
  <c r="E13509" i="1"/>
  <c r="E47447" i="1"/>
  <c r="E48631" i="1"/>
  <c r="E65104" i="1"/>
  <c r="E47940" i="1"/>
  <c r="E98645" i="1"/>
  <c r="E59721" i="1"/>
  <c r="E63316" i="1"/>
  <c r="E4471" i="1"/>
  <c r="E29368" i="1"/>
  <c r="E23881" i="1"/>
  <c r="E66735" i="1"/>
  <c r="E57564" i="1"/>
  <c r="E61817" i="1"/>
  <c r="E37478" i="1"/>
  <c r="E97566" i="1"/>
  <c r="E12456" i="1"/>
  <c r="E60898" i="1"/>
  <c r="E79896" i="1"/>
  <c r="E74718" i="1"/>
  <c r="E673" i="1"/>
  <c r="E71571" i="1"/>
  <c r="E88385" i="1"/>
  <c r="E7664" i="1"/>
  <c r="E4266" i="1"/>
  <c r="E100240" i="1"/>
  <c r="E19814" i="1"/>
  <c r="E76216" i="1"/>
  <c r="E99986" i="1"/>
  <c r="E44614" i="1"/>
  <c r="E85342" i="1"/>
  <c r="E83141" i="1"/>
  <c r="E82201" i="1"/>
  <c r="E41320" i="1"/>
  <c r="E60331" i="1"/>
  <c r="E51997" i="1"/>
  <c r="E77200" i="1"/>
  <c r="E67637" i="1"/>
  <c r="E29489" i="1"/>
  <c r="E67461" i="1"/>
  <c r="E9167" i="1"/>
  <c r="E26070" i="1"/>
  <c r="E88802" i="1"/>
  <c r="E48652" i="1"/>
  <c r="E97753" i="1"/>
  <c r="E67409" i="1"/>
  <c r="E92751" i="1"/>
  <c r="E11253" i="1"/>
  <c r="E43622" i="1"/>
  <c r="E80723" i="1"/>
  <c r="E86382" i="1"/>
  <c r="E23738" i="1"/>
  <c r="E56253" i="1"/>
  <c r="E74871" i="1"/>
  <c r="E60288" i="1"/>
  <c r="E30969" i="1"/>
  <c r="E62894" i="1"/>
  <c r="E33603" i="1"/>
  <c r="E38177" i="1"/>
  <c r="E22398" i="1"/>
  <c r="E82166" i="1"/>
  <c r="E20035" i="1"/>
  <c r="E36099" i="1"/>
  <c r="E24732" i="1"/>
  <c r="E98676" i="1"/>
  <c r="E68347" i="1"/>
  <c r="E95417" i="1"/>
  <c r="E40801" i="1"/>
  <c r="E96439" i="1"/>
  <c r="E51066" i="1"/>
  <c r="E60212" i="1"/>
  <c r="E83575" i="1"/>
  <c r="E80976" i="1"/>
  <c r="E96856" i="1"/>
  <c r="E21236" i="1"/>
  <c r="E97983" i="1"/>
  <c r="E66552" i="1"/>
  <c r="E66416" i="1"/>
  <c r="E4613" i="1"/>
  <c r="E84658" i="1"/>
  <c r="E1367" i="1"/>
  <c r="E36557" i="1"/>
  <c r="E16589" i="1"/>
  <c r="E76172" i="1"/>
  <c r="E51677" i="1"/>
  <c r="E90561" i="1"/>
  <c r="E58944" i="1"/>
  <c r="E61535" i="1"/>
  <c r="E10820" i="1"/>
  <c r="E25504" i="1"/>
  <c r="E71338" i="1"/>
  <c r="E11187" i="1"/>
  <c r="E36907" i="1"/>
  <c r="E74908" i="1"/>
  <c r="E38693" i="1"/>
  <c r="E55861" i="1"/>
  <c r="E84624" i="1"/>
  <c r="E31465" i="1"/>
  <c r="E76208" i="1"/>
  <c r="E60697" i="1"/>
  <c r="E33948" i="1"/>
  <c r="E40909" i="1"/>
  <c r="E26381" i="1"/>
  <c r="E89487" i="1"/>
  <c r="E747" i="1"/>
  <c r="E7549" i="1"/>
  <c r="E38803" i="1"/>
  <c r="E57113" i="1"/>
  <c r="E56188" i="1"/>
  <c r="E87757" i="1"/>
  <c r="E80431" i="1"/>
  <c r="E52264" i="1"/>
  <c r="E89476" i="1"/>
  <c r="E2710" i="1"/>
  <c r="E69086" i="1"/>
  <c r="E98486" i="1"/>
  <c r="E15841" i="1"/>
  <c r="E46329" i="1"/>
  <c r="E78950" i="1"/>
  <c r="E49614" i="1"/>
  <c r="E60271" i="1"/>
  <c r="E21436" i="1"/>
  <c r="E88143" i="1"/>
  <c r="E5202" i="1"/>
  <c r="E30006" i="1"/>
  <c r="E28732" i="1"/>
  <c r="E98384" i="1"/>
  <c r="E20605" i="1"/>
  <c r="E36235" i="1"/>
  <c r="E49028" i="1"/>
  <c r="E42469" i="1"/>
  <c r="E48628" i="1"/>
  <c r="E83158" i="1"/>
  <c r="E23429" i="1"/>
  <c r="E74530" i="1"/>
  <c r="E38122" i="1"/>
  <c r="E10508" i="1"/>
  <c r="E81035" i="1"/>
  <c r="E32969" i="1"/>
  <c r="E74202" i="1"/>
  <c r="E42023" i="1"/>
  <c r="E22496" i="1"/>
  <c r="E65230" i="1"/>
  <c r="E78711" i="1"/>
  <c r="E80236" i="1"/>
  <c r="E67072" i="1"/>
  <c r="E52060" i="1"/>
  <c r="E21699" i="1"/>
  <c r="E43842" i="1"/>
  <c r="E59112" i="1"/>
  <c r="E52353" i="1"/>
  <c r="E73774" i="1"/>
  <c r="E42788" i="1"/>
  <c r="E44438" i="1"/>
  <c r="E1636" i="1"/>
  <c r="E18131" i="1"/>
  <c r="E50116" i="1"/>
  <c r="E45239" i="1"/>
  <c r="E15947" i="1"/>
  <c r="E85855" i="1"/>
  <c r="E92494" i="1"/>
  <c r="E82880" i="1"/>
  <c r="E30131" i="1"/>
  <c r="E100041" i="1"/>
  <c r="E76214" i="1"/>
  <c r="E21146" i="1"/>
  <c r="E30115" i="1"/>
  <c r="E39938" i="1"/>
  <c r="E97745" i="1"/>
  <c r="E13421" i="1"/>
  <c r="E24453" i="1"/>
  <c r="E87962" i="1"/>
  <c r="E39922" i="1"/>
  <c r="E44940" i="1"/>
  <c r="E16365" i="1"/>
  <c r="E96596" i="1"/>
  <c r="E35147" i="1"/>
  <c r="E87584" i="1"/>
  <c r="E11124" i="1"/>
  <c r="E29662" i="1"/>
  <c r="E59387" i="1"/>
  <c r="E51851" i="1"/>
  <c r="E61082" i="1"/>
  <c r="E44397" i="1"/>
  <c r="E42647" i="1"/>
  <c r="E24058" i="1"/>
  <c r="E49615" i="1"/>
  <c r="E4557" i="1"/>
  <c r="E77154" i="1"/>
  <c r="E27455" i="1"/>
  <c r="E68264" i="1"/>
  <c r="E72807" i="1"/>
  <c r="E92350" i="1"/>
  <c r="E30872" i="1"/>
  <c r="E97510" i="1"/>
  <c r="E22136" i="1"/>
  <c r="E1214" i="1"/>
  <c r="E23020" i="1"/>
  <c r="E44485" i="1"/>
  <c r="E49030" i="1"/>
  <c r="E29012" i="1"/>
  <c r="E18177" i="1"/>
  <c r="E12497" i="1"/>
  <c r="E26248" i="1"/>
  <c r="E68143" i="1"/>
  <c r="E55882" i="1"/>
  <c r="E77473" i="1"/>
  <c r="E9933" i="1"/>
  <c r="E51369" i="1"/>
  <c r="E64657" i="1"/>
  <c r="E15768" i="1"/>
  <c r="E40135" i="1"/>
  <c r="E87704" i="1"/>
  <c r="E8788" i="1"/>
  <c r="E53262" i="1"/>
  <c r="E64899" i="1"/>
  <c r="E8649" i="1"/>
  <c r="E9879" i="1"/>
  <c r="E50253" i="1"/>
  <c r="E48072" i="1"/>
  <c r="E49264" i="1"/>
  <c r="E99212" i="1"/>
  <c r="E99970" i="1"/>
  <c r="E94743" i="1"/>
  <c r="E77499" i="1"/>
  <c r="E48094" i="1"/>
  <c r="E93088" i="1"/>
  <c r="E3216" i="1"/>
  <c r="E70676" i="1"/>
  <c r="E15894" i="1"/>
  <c r="E55270" i="1"/>
  <c r="E51307" i="1"/>
  <c r="E79681" i="1"/>
  <c r="E65635" i="1"/>
  <c r="E67443" i="1"/>
  <c r="E90056" i="1"/>
  <c r="E16105" i="1"/>
  <c r="E71159" i="1"/>
  <c r="E49125" i="1"/>
  <c r="E70841" i="1"/>
  <c r="E31393" i="1"/>
  <c r="E4218" i="1"/>
  <c r="E100029" i="1"/>
  <c r="E77805" i="1"/>
  <c r="E15861" i="1"/>
  <c r="E77198" i="1"/>
  <c r="E47371" i="1"/>
  <c r="E83348" i="1"/>
  <c r="E61818" i="1"/>
  <c r="E74153" i="1"/>
  <c r="E55860" i="1"/>
  <c r="E48891" i="1"/>
  <c r="E71082" i="1"/>
  <c r="E36703" i="1"/>
  <c r="E60759" i="1"/>
  <c r="E70678" i="1"/>
  <c r="E43578" i="1"/>
  <c r="E20041" i="1"/>
  <c r="E3343" i="1"/>
  <c r="E2803" i="1"/>
  <c r="E65764" i="1"/>
  <c r="E11922" i="1"/>
  <c r="E11728" i="1"/>
  <c r="E92232" i="1"/>
  <c r="E97496" i="1"/>
  <c r="E76362" i="1"/>
  <c r="E30559" i="1"/>
  <c r="E89142" i="1"/>
  <c r="E84961" i="1"/>
  <c r="E30464" i="1"/>
  <c r="E3451" i="1"/>
  <c r="E12433" i="1"/>
  <c r="E22553" i="1"/>
  <c r="E83087" i="1"/>
  <c r="E51980" i="1"/>
  <c r="E81068" i="1"/>
  <c r="E54406" i="1"/>
  <c r="E26010" i="1"/>
  <c r="E74618" i="1"/>
  <c r="E98927" i="1"/>
  <c r="E11368" i="1"/>
  <c r="E67280" i="1"/>
  <c r="E32488" i="1"/>
  <c r="E17829" i="1"/>
  <c r="E35190" i="1"/>
  <c r="E27737" i="1"/>
  <c r="E32499" i="1"/>
  <c r="E58536" i="1"/>
  <c r="E53306" i="1"/>
  <c r="E78025" i="1"/>
  <c r="E88916" i="1"/>
  <c r="E17772" i="1"/>
  <c r="E34616" i="1"/>
  <c r="E27592" i="1"/>
  <c r="E889" i="1"/>
  <c r="E39842" i="1"/>
  <c r="E43516" i="1"/>
  <c r="E29964" i="1"/>
  <c r="E66961" i="1"/>
  <c r="E64839" i="1"/>
  <c r="E92725" i="1"/>
  <c r="E7937" i="1"/>
  <c r="E78311" i="1"/>
  <c r="E9171" i="1"/>
  <c r="E85144" i="1"/>
  <c r="E48239" i="1"/>
  <c r="E78755" i="1"/>
  <c r="E34964" i="1"/>
  <c r="E56724" i="1"/>
  <c r="E89595" i="1"/>
  <c r="E89447" i="1"/>
  <c r="E78591" i="1"/>
  <c r="E74373" i="1"/>
  <c r="E69645" i="1"/>
  <c r="E65445" i="1"/>
  <c r="E82695" i="1"/>
  <c r="E40854" i="1"/>
  <c r="E8574" i="1"/>
  <c r="E69599" i="1"/>
  <c r="E47456" i="1"/>
  <c r="E70274" i="1"/>
  <c r="E23640" i="1"/>
  <c r="E2494" i="1"/>
  <c r="E50141" i="1"/>
  <c r="E84181" i="1"/>
  <c r="E51415" i="1"/>
  <c r="E4109" i="1"/>
  <c r="E30273" i="1"/>
  <c r="E73020" i="1"/>
  <c r="E98635" i="1"/>
  <c r="E14035" i="1"/>
  <c r="E64310" i="1"/>
  <c r="E55977" i="1"/>
  <c r="E85907" i="1"/>
  <c r="E53728" i="1"/>
  <c r="E75945" i="1"/>
  <c r="E86037" i="1"/>
  <c r="E27311" i="1"/>
  <c r="E61257" i="1"/>
  <c r="E23072" i="1"/>
  <c r="E60383" i="1"/>
  <c r="E95209" i="1"/>
  <c r="E70517" i="1"/>
  <c r="E24543" i="1"/>
  <c r="E98215" i="1"/>
  <c r="E65044" i="1"/>
  <c r="E91161" i="1"/>
  <c r="E56921" i="1"/>
  <c r="E50926" i="1"/>
  <c r="E85610" i="1"/>
  <c r="E97498" i="1"/>
  <c r="E74704" i="1"/>
  <c r="E83153" i="1"/>
  <c r="E30369" i="1"/>
  <c r="E68671" i="1"/>
  <c r="E93175" i="1"/>
  <c r="E75658" i="1"/>
  <c r="E83700" i="1"/>
  <c r="E94764" i="1"/>
  <c r="E72502" i="1"/>
  <c r="E47673" i="1"/>
  <c r="E66824" i="1"/>
  <c r="E13035" i="1"/>
  <c r="E40034" i="1"/>
  <c r="E77515" i="1"/>
  <c r="E91407" i="1"/>
  <c r="E77498" i="1"/>
  <c r="E52565" i="1"/>
  <c r="E16030" i="1"/>
  <c r="E66361" i="1"/>
  <c r="E93029" i="1"/>
  <c r="E70435" i="1"/>
  <c r="E97891" i="1"/>
  <c r="E34543" i="1"/>
  <c r="E91824" i="1"/>
  <c r="E20134" i="1"/>
  <c r="E5036" i="1"/>
  <c r="E63386" i="1"/>
  <c r="E14688" i="1"/>
  <c r="E39819" i="1"/>
  <c r="E98202" i="1"/>
  <c r="E21425" i="1"/>
  <c r="E319" i="1"/>
  <c r="E58280" i="1"/>
  <c r="E19316" i="1"/>
  <c r="E8639" i="1"/>
  <c r="E49985" i="1"/>
  <c r="E13290" i="1"/>
  <c r="E79760" i="1"/>
  <c r="E50114" i="1"/>
  <c r="E98410" i="1"/>
  <c r="E100236" i="1"/>
  <c r="E29469" i="1"/>
  <c r="E37270" i="1"/>
  <c r="E14516" i="1"/>
  <c r="E79901" i="1"/>
  <c r="E67489" i="1"/>
  <c r="E16116" i="1"/>
  <c r="E28905" i="1"/>
  <c r="E80183" i="1"/>
  <c r="E53369" i="1"/>
  <c r="E15922" i="1"/>
  <c r="E82785" i="1"/>
  <c r="E77039" i="1"/>
  <c r="E61754" i="1"/>
  <c r="E61267" i="1"/>
  <c r="E24842" i="1"/>
  <c r="E57886" i="1"/>
  <c r="E5182" i="1"/>
  <c r="E29807" i="1"/>
  <c r="E88419" i="1"/>
  <c r="E55104" i="1"/>
  <c r="E24258" i="1"/>
  <c r="E36700" i="1"/>
  <c r="E10266" i="1"/>
  <c r="E49331" i="1"/>
  <c r="E85506" i="1"/>
  <c r="E13698" i="1"/>
  <c r="E31817" i="1"/>
  <c r="E67772" i="1"/>
  <c r="E64414" i="1"/>
  <c r="E55546" i="1"/>
  <c r="E39085" i="1"/>
  <c r="E30501" i="1"/>
  <c r="E93176" i="1"/>
  <c r="E20903" i="1"/>
  <c r="E57200" i="1"/>
  <c r="E91477" i="1"/>
  <c r="E75013" i="1"/>
  <c r="E55942" i="1"/>
  <c r="E15090" i="1"/>
  <c r="E98882" i="1"/>
  <c r="E57875" i="1"/>
  <c r="E81874" i="1"/>
  <c r="E30939" i="1"/>
  <c r="E52915" i="1"/>
  <c r="E64865" i="1"/>
  <c r="E72244" i="1"/>
  <c r="E51790" i="1"/>
  <c r="E40712" i="1"/>
  <c r="E69526" i="1"/>
  <c r="E24304" i="1"/>
  <c r="E6323" i="1"/>
  <c r="E29773" i="1"/>
  <c r="E68823" i="1"/>
  <c r="E78824" i="1"/>
  <c r="E71926" i="1"/>
  <c r="E90630" i="1"/>
  <c r="E55679" i="1"/>
  <c r="E71743" i="1"/>
  <c r="E94535" i="1"/>
  <c r="E91618" i="1"/>
  <c r="E47373" i="1"/>
  <c r="E30279" i="1"/>
  <c r="E49263" i="1"/>
  <c r="E24459" i="1"/>
  <c r="E70880" i="1"/>
  <c r="E54151" i="1"/>
  <c r="E26570" i="1"/>
  <c r="E59995" i="1"/>
  <c r="E45772" i="1"/>
  <c r="E25294" i="1"/>
  <c r="E82734" i="1"/>
  <c r="E88314" i="1"/>
  <c r="E95811" i="1"/>
  <c r="E62156" i="1"/>
  <c r="E24365" i="1"/>
  <c r="E78080" i="1"/>
  <c r="E54829" i="1"/>
  <c r="E64527" i="1"/>
  <c r="E30179" i="1"/>
  <c r="E57212" i="1"/>
  <c r="E84370" i="1"/>
  <c r="E9662" i="1"/>
  <c r="E59749" i="1"/>
  <c r="E8078" i="1"/>
  <c r="E52805" i="1"/>
  <c r="E58345" i="1"/>
  <c r="E26085" i="1"/>
  <c r="E40625" i="1"/>
  <c r="E66215" i="1"/>
  <c r="E44982" i="1"/>
  <c r="E36408" i="1"/>
  <c r="E75575" i="1"/>
  <c r="E29604" i="1"/>
  <c r="E51561" i="1"/>
  <c r="E85643" i="1"/>
  <c r="E47735" i="1"/>
  <c r="E38974" i="1"/>
  <c r="E24081" i="1"/>
  <c r="E14111" i="1"/>
  <c r="E70329" i="1"/>
  <c r="E29492" i="1"/>
  <c r="E95867" i="1"/>
  <c r="E38801" i="1"/>
  <c r="E52383" i="1"/>
  <c r="E10650" i="1"/>
  <c r="E66995" i="1"/>
  <c r="E57347" i="1"/>
  <c r="E251" i="1"/>
  <c r="E36525" i="1"/>
  <c r="E77992" i="1"/>
  <c r="E59791" i="1"/>
  <c r="E89364" i="1"/>
  <c r="E71942" i="1"/>
  <c r="E32583" i="1"/>
  <c r="E15440" i="1"/>
  <c r="E56087" i="1"/>
  <c r="E63134" i="1"/>
  <c r="E41504" i="1"/>
  <c r="E94157" i="1"/>
  <c r="E17748" i="1"/>
  <c r="E93110" i="1"/>
  <c r="E5378" i="1"/>
  <c r="E29732" i="1"/>
  <c r="E42695" i="1"/>
  <c r="E31789" i="1"/>
  <c r="E85452" i="1"/>
  <c r="E42431" i="1"/>
  <c r="E86628" i="1"/>
  <c r="E12976" i="1"/>
  <c r="E1162" i="1"/>
  <c r="E91866" i="1"/>
  <c r="E93931" i="1"/>
  <c r="E94858" i="1"/>
  <c r="E74316" i="1"/>
  <c r="E79049" i="1"/>
  <c r="E11238" i="1"/>
  <c r="E97414" i="1"/>
  <c r="E94714" i="1"/>
  <c r="E70041" i="1"/>
  <c r="E74511" i="1"/>
  <c r="E23712" i="1"/>
  <c r="E33506" i="1"/>
  <c r="E24032" i="1"/>
  <c r="E17778" i="1"/>
  <c r="E26335" i="1"/>
  <c r="E17783" i="1"/>
  <c r="E26341" i="1"/>
  <c r="E16108" i="1"/>
  <c r="E35236" i="1"/>
  <c r="E98776" i="1"/>
  <c r="E67113" i="1"/>
  <c r="E63695" i="1"/>
  <c r="E19216" i="1"/>
  <c r="E47923" i="1"/>
  <c r="E26050" i="1"/>
  <c r="E36398" i="1"/>
  <c r="E26224" i="1"/>
  <c r="E26414" i="1"/>
  <c r="E60234" i="1"/>
  <c r="E18918" i="1"/>
  <c r="E25538" i="1"/>
  <c r="E53782" i="1"/>
  <c r="E72634" i="1"/>
  <c r="E32918" i="1"/>
  <c r="E48124" i="1"/>
  <c r="E31554" i="1"/>
  <c r="E8772" i="1"/>
  <c r="E81626" i="1"/>
  <c r="E54690" i="1"/>
  <c r="E21675" i="1"/>
  <c r="E53678" i="1"/>
  <c r="E42948" i="1"/>
  <c r="E90358" i="1"/>
  <c r="E36589" i="1"/>
  <c r="E66317" i="1"/>
  <c r="E32643" i="1"/>
  <c r="E38675" i="1"/>
  <c r="E30382" i="1"/>
  <c r="E22189" i="1"/>
  <c r="E68373" i="1"/>
  <c r="E92712" i="1"/>
  <c r="E25115" i="1"/>
  <c r="E46884" i="1"/>
  <c r="E6948" i="1"/>
  <c r="E84611" i="1"/>
  <c r="E72308" i="1"/>
  <c r="E60932" i="1"/>
  <c r="E98344" i="1"/>
  <c r="E85893" i="1"/>
  <c r="E5964" i="1"/>
  <c r="E53285" i="1"/>
  <c r="E28415" i="1"/>
  <c r="E27055" i="1"/>
  <c r="E97720" i="1"/>
  <c r="E65927" i="1"/>
  <c r="E96348" i="1"/>
  <c r="E46518" i="1"/>
  <c r="E34268" i="1"/>
  <c r="E66302" i="1"/>
  <c r="E71063" i="1"/>
  <c r="E82641" i="1"/>
  <c r="E6719" i="1"/>
  <c r="E19434" i="1"/>
  <c r="E93533" i="1"/>
  <c r="E45993" i="1"/>
  <c r="E5764" i="1"/>
  <c r="E77439" i="1"/>
  <c r="E23679" i="1"/>
  <c r="E99310" i="1"/>
  <c r="E7344" i="1"/>
  <c r="E87907" i="1"/>
  <c r="E17427" i="1"/>
  <c r="E7872" i="1"/>
  <c r="E26710" i="1"/>
  <c r="E50544" i="1"/>
  <c r="E89076" i="1"/>
  <c r="E54777" i="1"/>
  <c r="E57773" i="1"/>
  <c r="E30124" i="1"/>
  <c r="E80734" i="1"/>
  <c r="E29702" i="1"/>
  <c r="E60597" i="1"/>
  <c r="E1499" i="1"/>
  <c r="E1996" i="1"/>
  <c r="E77240" i="1"/>
  <c r="E20438" i="1"/>
  <c r="E24105" i="1"/>
  <c r="E64894" i="1"/>
  <c r="E79517" i="1"/>
  <c r="E17419" i="1"/>
  <c r="E47789" i="1"/>
  <c r="E69850" i="1"/>
  <c r="E43674" i="1"/>
  <c r="E32966" i="1"/>
  <c r="E76855" i="1"/>
  <c r="E48179" i="1"/>
  <c r="E59607" i="1"/>
  <c r="E62559" i="1"/>
  <c r="E43059" i="1"/>
  <c r="E96873" i="1"/>
  <c r="E46748" i="1"/>
  <c r="E26283" i="1"/>
  <c r="E51974" i="1"/>
  <c r="E47368" i="1"/>
  <c r="E2577" i="1"/>
  <c r="E72109" i="1"/>
  <c r="E17634" i="1"/>
  <c r="E38503" i="1"/>
  <c r="E54534" i="1"/>
  <c r="E11434" i="1"/>
  <c r="E77078" i="1"/>
  <c r="E5282" i="1"/>
  <c r="E26903" i="1"/>
  <c r="E80062" i="1"/>
  <c r="E68076" i="1"/>
  <c r="E15407" i="1"/>
  <c r="E9427" i="1"/>
  <c r="E45002" i="1"/>
  <c r="E3992" i="1"/>
  <c r="E2277" i="1"/>
  <c r="E39762" i="1"/>
  <c r="E73827" i="1"/>
  <c r="E46963" i="1"/>
  <c r="E51898" i="1"/>
  <c r="E81568" i="1"/>
  <c r="E38508" i="1"/>
  <c r="E57294" i="1"/>
  <c r="E42774" i="1"/>
  <c r="E40201" i="1"/>
  <c r="E67295" i="1"/>
  <c r="E2093" i="1"/>
  <c r="E36891" i="1"/>
  <c r="E40122" i="1"/>
  <c r="E56940" i="1"/>
  <c r="E44344" i="1"/>
  <c r="E94076" i="1"/>
  <c r="E25520" i="1"/>
  <c r="E67623" i="1"/>
  <c r="E48089" i="1"/>
  <c r="E87436" i="1"/>
  <c r="E19845" i="1"/>
  <c r="E96892" i="1"/>
  <c r="E89901" i="1"/>
  <c r="E94046" i="1"/>
  <c r="E8051" i="1"/>
  <c r="E85657" i="1"/>
  <c r="E21044" i="1"/>
  <c r="E15584" i="1"/>
  <c r="E75213" i="1"/>
  <c r="E2660" i="1"/>
  <c r="E49700" i="1"/>
  <c r="E63889" i="1"/>
  <c r="E81013" i="1"/>
  <c r="E16172" i="1"/>
  <c r="E23200" i="1"/>
  <c r="E5878" i="1"/>
  <c r="E40493" i="1"/>
  <c r="E31512" i="1"/>
  <c r="E39606" i="1"/>
  <c r="E90177" i="1"/>
  <c r="E26146" i="1"/>
  <c r="E67536" i="1"/>
  <c r="E62341" i="1"/>
  <c r="E17910" i="1"/>
  <c r="E96313" i="1"/>
  <c r="E72105" i="1"/>
  <c r="E92578" i="1"/>
  <c r="E8144" i="1"/>
  <c r="E14273" i="1"/>
  <c r="E23621" i="1"/>
  <c r="E74890" i="1"/>
  <c r="E73635" i="1"/>
  <c r="E89462" i="1"/>
  <c r="E9110" i="1"/>
  <c r="E52055" i="1"/>
  <c r="E93912" i="1"/>
  <c r="E67244" i="1"/>
  <c r="E17925" i="1"/>
  <c r="E65606" i="1"/>
  <c r="E69861" i="1"/>
  <c r="E55973" i="1"/>
  <c r="E52261" i="1"/>
  <c r="E5212" i="1"/>
  <c r="E80181" i="1"/>
  <c r="E49938" i="1"/>
  <c r="E94876" i="1"/>
  <c r="E4562" i="1"/>
  <c r="E42354" i="1"/>
  <c r="E16820" i="1"/>
  <c r="E90763" i="1"/>
  <c r="E401" i="1"/>
  <c r="E16144" i="1"/>
  <c r="E90862" i="1"/>
  <c r="E33464" i="1"/>
  <c r="E66293" i="1"/>
  <c r="E45158" i="1"/>
  <c r="E15270" i="1"/>
  <c r="E67" i="1"/>
  <c r="E18380" i="1"/>
  <c r="E15711" i="1"/>
  <c r="E35695" i="1"/>
  <c r="E3126" i="1"/>
  <c r="E30911" i="1"/>
  <c r="E48829" i="1"/>
  <c r="E52883" i="1"/>
  <c r="E86497" i="1"/>
  <c r="E49186" i="1"/>
  <c r="E33778" i="1"/>
  <c r="E38309" i="1"/>
  <c r="E85812" i="1"/>
  <c r="E83561" i="1"/>
  <c r="E51915" i="1"/>
  <c r="E9732" i="1"/>
  <c r="E56895" i="1"/>
  <c r="E62338" i="1"/>
  <c r="E38353" i="1"/>
  <c r="E37232" i="1"/>
  <c r="E76143" i="1"/>
  <c r="E76481" i="1"/>
  <c r="E79471" i="1"/>
  <c r="E61091" i="1"/>
  <c r="E20047" i="1"/>
  <c r="E97818" i="1"/>
  <c r="E94923" i="1"/>
  <c r="E60311" i="1"/>
  <c r="E29362" i="1"/>
  <c r="E71468" i="1"/>
  <c r="E3895" i="1"/>
  <c r="E25" i="1"/>
  <c r="E10173" i="1"/>
  <c r="E91712" i="1"/>
  <c r="E7709" i="1"/>
  <c r="E61077" i="1"/>
  <c r="E36577" i="1"/>
  <c r="E15030" i="1"/>
  <c r="E12054" i="1"/>
  <c r="E54552" i="1"/>
  <c r="E63838" i="1"/>
  <c r="E68335" i="1"/>
  <c r="E55819" i="1"/>
  <c r="E72294" i="1"/>
  <c r="E17574" i="1"/>
  <c r="E41913" i="1"/>
  <c r="E93955" i="1"/>
  <c r="E32856" i="1"/>
  <c r="E28752" i="1"/>
  <c r="E83842" i="1"/>
  <c r="E58001" i="1"/>
  <c r="E13011" i="1"/>
  <c r="E2318" i="1"/>
  <c r="E87785" i="1"/>
  <c r="E79806" i="1"/>
  <c r="E1126" i="1"/>
  <c r="E9104" i="1"/>
  <c r="E82834" i="1"/>
  <c r="E75399" i="1"/>
  <c r="E49633" i="1"/>
  <c r="E6632" i="1"/>
  <c r="E87420" i="1"/>
  <c r="E63906" i="1"/>
  <c r="E93331" i="1"/>
  <c r="E14356" i="1"/>
  <c r="E43001" i="1"/>
  <c r="E98876" i="1"/>
  <c r="E57420" i="1"/>
  <c r="E34368" i="1"/>
  <c r="E93796" i="1"/>
  <c r="E50434" i="1"/>
  <c r="E91803" i="1"/>
  <c r="E2314" i="1"/>
  <c r="E49806" i="1"/>
  <c r="E55676" i="1"/>
  <c r="E74089" i="1"/>
  <c r="E65394" i="1"/>
  <c r="E48704" i="1"/>
  <c r="E92104" i="1"/>
  <c r="E18496" i="1"/>
  <c r="E87407" i="1"/>
  <c r="E89421" i="1"/>
  <c r="E51610" i="1"/>
  <c r="E79525" i="1"/>
  <c r="E693" i="1"/>
  <c r="E67591" i="1"/>
  <c r="E51626" i="1"/>
  <c r="E63050" i="1"/>
  <c r="E20766" i="1"/>
  <c r="E89532" i="1"/>
  <c r="E64637" i="1"/>
  <c r="E5248" i="1"/>
  <c r="E31679" i="1"/>
  <c r="E60192" i="1"/>
  <c r="E44762" i="1"/>
  <c r="E8180" i="1"/>
  <c r="E79443" i="1"/>
  <c r="E59519" i="1"/>
  <c r="E26673" i="1"/>
  <c r="E99277" i="1"/>
  <c r="E86377" i="1"/>
  <c r="E43456" i="1"/>
  <c r="E582" i="1"/>
  <c r="E38946" i="1"/>
  <c r="E10767" i="1"/>
  <c r="E85439" i="1"/>
  <c r="E6346" i="1"/>
  <c r="E24664" i="1"/>
  <c r="E14483" i="1"/>
  <c r="E9194" i="1"/>
  <c r="E83985" i="1"/>
  <c r="E23726" i="1"/>
  <c r="E11312" i="1"/>
  <c r="E74737" i="1"/>
  <c r="E26994" i="1"/>
  <c r="E40763" i="1"/>
  <c r="E20038" i="1"/>
  <c r="E74227" i="1"/>
  <c r="E39943" i="1"/>
  <c r="E5225" i="1"/>
  <c r="E15726" i="1"/>
  <c r="E69423" i="1"/>
  <c r="E5692" i="1"/>
  <c r="E47073" i="1"/>
  <c r="E47627" i="1"/>
  <c r="E93759" i="1"/>
  <c r="E47638" i="1"/>
  <c r="E40662" i="1"/>
  <c r="E64308" i="1"/>
  <c r="E30348" i="1"/>
  <c r="E20487" i="1"/>
  <c r="E81838" i="1"/>
  <c r="E70040" i="1"/>
  <c r="E55187" i="1"/>
  <c r="E55680" i="1"/>
  <c r="E60747" i="1"/>
  <c r="E38705" i="1"/>
  <c r="E7706" i="1"/>
  <c r="E86097" i="1"/>
  <c r="E7860" i="1"/>
  <c r="E90550" i="1"/>
  <c r="E39331" i="1"/>
  <c r="E13616" i="1"/>
  <c r="E61038" i="1"/>
  <c r="E69436" i="1"/>
  <c r="E23751" i="1"/>
  <c r="E5434" i="1"/>
  <c r="E73407" i="1"/>
  <c r="E27357" i="1"/>
  <c r="E47094" i="1"/>
  <c r="E88228" i="1"/>
  <c r="E75752" i="1"/>
  <c r="E71472" i="1"/>
  <c r="E97078" i="1"/>
  <c r="E12987" i="1"/>
  <c r="E228" i="1"/>
  <c r="E14714" i="1"/>
  <c r="E97060" i="1"/>
  <c r="E40886" i="1"/>
  <c r="E9537" i="1"/>
  <c r="E27195" i="1"/>
  <c r="E1692" i="1"/>
  <c r="E54208" i="1"/>
  <c r="E34402" i="1"/>
  <c r="E80774" i="1"/>
  <c r="E97234" i="1"/>
  <c r="E5211" i="1"/>
  <c r="E70994" i="1"/>
  <c r="E81064" i="1"/>
  <c r="E13709" i="1"/>
  <c r="E76543" i="1"/>
  <c r="E32465" i="1"/>
  <c r="E73764" i="1"/>
  <c r="E28095" i="1"/>
  <c r="E30048" i="1"/>
  <c r="E54708" i="1"/>
  <c r="E62464" i="1"/>
  <c r="E85572" i="1"/>
  <c r="E18505" i="1"/>
  <c r="E67856" i="1"/>
  <c r="E13215" i="1"/>
  <c r="E64458" i="1"/>
  <c r="E80030" i="1"/>
  <c r="E51308" i="1"/>
  <c r="E36387" i="1"/>
  <c r="E83273" i="1"/>
  <c r="E1665" i="1"/>
  <c r="E33178" i="1"/>
  <c r="E40147" i="1"/>
  <c r="E37025" i="1"/>
  <c r="E59991" i="1"/>
  <c r="E77785" i="1"/>
  <c r="E48516" i="1"/>
  <c r="E18049" i="1"/>
  <c r="E37726" i="1"/>
  <c r="E85465" i="1"/>
  <c r="E60308" i="1"/>
  <c r="E36667" i="1"/>
  <c r="E81116" i="1"/>
  <c r="E23610" i="1"/>
  <c r="E3191" i="1"/>
  <c r="E27608" i="1"/>
  <c r="E11826" i="1"/>
  <c r="E62366" i="1"/>
  <c r="E96830" i="1"/>
  <c r="E91912" i="1"/>
  <c r="E53744" i="1"/>
  <c r="E64233" i="1"/>
  <c r="E17412" i="1"/>
  <c r="E93233" i="1"/>
  <c r="E84318" i="1"/>
  <c r="E35462" i="1"/>
  <c r="E61198" i="1"/>
  <c r="E52603" i="1"/>
  <c r="E30052" i="1"/>
  <c r="E84529" i="1"/>
  <c r="E56231" i="1"/>
  <c r="E68428" i="1"/>
  <c r="E40081" i="1"/>
  <c r="E59394" i="1"/>
  <c r="E73502" i="1"/>
  <c r="E56387" i="1"/>
  <c r="E45369" i="1"/>
  <c r="E13498" i="1"/>
  <c r="E19701" i="1"/>
  <c r="E4769" i="1"/>
  <c r="E78164" i="1"/>
  <c r="E69849" i="1"/>
  <c r="E39440" i="1"/>
  <c r="E25449" i="1"/>
  <c r="E75966" i="1"/>
  <c r="E39493" i="1"/>
  <c r="E7730" i="1"/>
  <c r="E33480" i="1"/>
  <c r="E39409" i="1"/>
  <c r="E64563" i="1"/>
  <c r="E33382" i="1"/>
  <c r="E33246" i="1"/>
  <c r="E57033" i="1"/>
  <c r="E5108" i="1"/>
  <c r="E91430" i="1"/>
  <c r="E20403" i="1"/>
  <c r="E56124" i="1"/>
  <c r="E62475" i="1"/>
  <c r="E93607" i="1"/>
  <c r="E52377" i="1"/>
  <c r="E70977" i="1"/>
  <c r="E32861" i="1"/>
  <c r="E6119" i="1"/>
  <c r="E40465" i="1"/>
  <c r="E2401" i="1"/>
  <c r="E20197" i="1"/>
  <c r="E55773" i="1"/>
  <c r="E33085" i="1"/>
  <c r="E35205" i="1"/>
  <c r="E23279" i="1"/>
  <c r="E77318" i="1"/>
  <c r="E93452" i="1"/>
  <c r="E87398" i="1"/>
  <c r="E59668" i="1"/>
  <c r="E85181" i="1"/>
  <c r="E23809" i="1"/>
  <c r="E94611" i="1"/>
  <c r="E74528" i="1"/>
  <c r="E35571" i="1"/>
  <c r="E56883" i="1"/>
  <c r="E89208" i="1"/>
  <c r="E20671" i="1"/>
  <c r="E33687" i="1"/>
  <c r="E58462" i="1"/>
  <c r="E37134" i="1"/>
  <c r="E20849" i="1"/>
  <c r="E41673" i="1"/>
  <c r="E96006" i="1"/>
  <c r="E47033" i="1"/>
  <c r="E50798" i="1"/>
  <c r="E92644" i="1"/>
  <c r="E27235" i="1"/>
  <c r="E54811" i="1"/>
  <c r="E55904" i="1"/>
  <c r="E11214" i="1"/>
  <c r="E95637" i="1"/>
  <c r="E81072" i="1"/>
  <c r="E96159" i="1"/>
  <c r="E52128" i="1"/>
  <c r="E83941" i="1"/>
  <c r="E77991" i="1"/>
  <c r="E37810" i="1"/>
  <c r="E93252" i="1"/>
  <c r="E14786" i="1"/>
  <c r="E92333" i="1"/>
  <c r="E80753" i="1"/>
  <c r="E83577" i="1"/>
  <c r="E75190" i="1"/>
  <c r="E52007" i="1"/>
  <c r="E51738" i="1"/>
  <c r="E10807" i="1"/>
  <c r="E12780" i="1"/>
  <c r="E5995" i="1"/>
  <c r="E90886" i="1"/>
  <c r="E13809" i="1"/>
  <c r="E26759" i="1"/>
  <c r="E23004" i="1"/>
  <c r="E27040" i="1"/>
  <c r="E35311" i="1"/>
  <c r="E43886" i="1"/>
  <c r="E43676" i="1"/>
  <c r="E41273" i="1"/>
  <c r="E20753" i="1"/>
  <c r="E34190" i="1"/>
  <c r="E54835" i="1"/>
  <c r="E10303" i="1"/>
  <c r="E34464" i="1"/>
  <c r="E3261" i="1"/>
  <c r="E2957" i="1"/>
  <c r="E17703" i="1"/>
  <c r="E58481" i="1"/>
  <c r="E47752" i="1"/>
  <c r="E22968" i="1"/>
  <c r="E10388" i="1"/>
  <c r="E85871" i="1"/>
  <c r="E39839" i="1"/>
  <c r="E52797" i="1"/>
  <c r="E11485" i="1"/>
  <c r="E42704" i="1"/>
  <c r="E80453" i="1"/>
  <c r="E68125" i="1"/>
  <c r="E92300" i="1"/>
  <c r="E12963" i="1"/>
  <c r="E48931" i="1"/>
  <c r="E24436" i="1"/>
  <c r="E52273" i="1"/>
  <c r="E76992" i="1"/>
  <c r="E63888" i="1"/>
  <c r="E13157" i="1"/>
  <c r="E11545" i="1"/>
  <c r="E65748" i="1"/>
  <c r="E49804" i="1"/>
  <c r="E50649" i="1"/>
  <c r="E26640" i="1"/>
  <c r="E63692" i="1"/>
  <c r="E60850" i="1"/>
  <c r="E75226" i="1"/>
  <c r="E8210" i="1"/>
  <c r="E2257" i="1"/>
  <c r="E77828" i="1"/>
  <c r="E32473" i="1"/>
  <c r="E29790" i="1"/>
  <c r="E69323" i="1"/>
  <c r="E66759" i="1"/>
  <c r="E16823" i="1"/>
  <c r="E84073" i="1"/>
  <c r="E4488" i="1"/>
  <c r="E85209" i="1"/>
  <c r="E66590" i="1"/>
  <c r="E1882" i="1"/>
  <c r="E86006" i="1"/>
  <c r="E98321" i="1"/>
  <c r="E17753" i="1"/>
  <c r="E13483" i="1"/>
  <c r="E31619" i="1"/>
  <c r="E27153" i="1"/>
  <c r="E29988" i="1"/>
  <c r="E78817" i="1"/>
  <c r="E99195" i="1"/>
  <c r="E41421" i="1"/>
  <c r="E82363" i="1"/>
  <c r="E80842" i="1"/>
  <c r="E58504" i="1"/>
  <c r="E26609" i="1"/>
  <c r="E72719" i="1"/>
  <c r="E43500" i="1"/>
  <c r="E32348" i="1"/>
  <c r="E36441" i="1"/>
  <c r="E56801" i="1"/>
  <c r="E51732" i="1"/>
  <c r="E69977" i="1"/>
  <c r="E36140" i="1"/>
  <c r="E59973" i="1"/>
  <c r="E78255" i="1"/>
  <c r="E2280" i="1"/>
  <c r="E82795" i="1"/>
  <c r="E83698" i="1"/>
  <c r="E55513" i="1"/>
  <c r="E24823" i="1"/>
  <c r="E48718" i="1"/>
  <c r="E69134" i="1"/>
  <c r="E50154" i="1"/>
  <c r="E48350" i="1"/>
  <c r="E25311" i="1"/>
  <c r="E64849" i="1"/>
  <c r="E73480" i="1"/>
  <c r="E83311" i="1"/>
  <c r="E43496" i="1"/>
  <c r="E65117" i="1"/>
  <c r="E73317" i="1"/>
  <c r="E35250" i="1"/>
  <c r="E89992" i="1"/>
  <c r="E9428" i="1"/>
  <c r="E90573" i="1"/>
  <c r="E21639" i="1"/>
  <c r="E7553" i="1"/>
  <c r="E52966" i="1"/>
  <c r="E8056" i="1"/>
  <c r="E27596" i="1"/>
  <c r="E4874" i="1"/>
  <c r="E93224" i="1"/>
  <c r="E47249" i="1"/>
  <c r="E55401" i="1"/>
  <c r="E36271" i="1"/>
  <c r="E7585" i="1"/>
  <c r="E58039" i="1"/>
  <c r="E44724" i="1"/>
  <c r="E67752" i="1"/>
  <c r="E22120" i="1"/>
  <c r="E2964" i="1"/>
  <c r="E12755" i="1"/>
  <c r="E72458" i="1"/>
  <c r="E78180" i="1"/>
  <c r="E32803" i="1"/>
  <c r="E89686" i="1"/>
  <c r="E67475" i="1"/>
  <c r="E14977" i="1"/>
  <c r="E15887" i="1"/>
  <c r="E48309" i="1"/>
  <c r="E7210" i="1"/>
  <c r="E40336" i="1"/>
  <c r="E42869" i="1"/>
  <c r="E81653" i="1"/>
  <c r="E74233" i="1"/>
  <c r="E11160" i="1"/>
  <c r="E87781" i="1"/>
  <c r="E33008" i="1"/>
  <c r="E50358" i="1"/>
  <c r="E37345" i="1"/>
  <c r="E94537" i="1"/>
  <c r="E28482" i="1"/>
  <c r="E89525" i="1"/>
  <c r="E82740" i="1"/>
  <c r="E23439" i="1"/>
  <c r="E24172" i="1"/>
  <c r="E14536" i="1"/>
  <c r="E5609" i="1"/>
  <c r="E37330" i="1"/>
  <c r="E1299" i="1"/>
  <c r="E68433" i="1"/>
  <c r="E52671" i="1"/>
  <c r="E23927" i="1"/>
  <c r="E51467" i="1"/>
  <c r="E66268" i="1"/>
  <c r="E2006" i="1"/>
  <c r="E79640" i="1"/>
  <c r="E54560" i="1"/>
  <c r="E41102" i="1"/>
  <c r="E44605" i="1"/>
  <c r="E65460" i="1"/>
  <c r="E41070" i="1"/>
  <c r="E6883" i="1"/>
  <c r="E74703" i="1"/>
  <c r="E96788" i="1"/>
  <c r="E95202" i="1"/>
  <c r="E76506" i="1"/>
  <c r="E20580" i="1"/>
  <c r="E82313" i="1"/>
  <c r="E68498" i="1"/>
  <c r="E79864" i="1"/>
  <c r="E90236" i="1"/>
  <c r="E4040" i="1"/>
  <c r="E60715" i="1"/>
  <c r="E59572" i="1"/>
  <c r="E18359" i="1"/>
  <c r="E90928" i="1"/>
  <c r="E60329" i="1"/>
  <c r="E29149" i="1"/>
  <c r="E92305" i="1"/>
  <c r="E82436" i="1"/>
  <c r="E42949" i="1"/>
  <c r="E35920" i="1"/>
  <c r="E64362" i="1"/>
  <c r="E58564" i="1"/>
  <c r="E17850" i="1"/>
  <c r="E13969" i="1"/>
  <c r="E3422" i="1"/>
  <c r="E4072" i="1"/>
  <c r="E61371" i="1"/>
  <c r="E18848" i="1"/>
  <c r="E13018" i="1"/>
  <c r="E23260" i="1"/>
  <c r="E49420" i="1"/>
  <c r="E63953" i="1"/>
  <c r="E14795" i="1"/>
  <c r="E9776" i="1"/>
  <c r="E7599" i="1"/>
  <c r="E10260" i="1"/>
  <c r="E21885" i="1"/>
  <c r="E41653" i="1"/>
  <c r="E37207" i="1"/>
  <c r="E49562" i="1"/>
  <c r="E77178" i="1"/>
  <c r="E86308" i="1"/>
  <c r="E95001" i="1"/>
  <c r="E88660" i="1"/>
  <c r="E94052" i="1"/>
  <c r="E34048" i="1"/>
  <c r="E10956" i="1"/>
  <c r="E82193" i="1"/>
  <c r="E95911" i="1"/>
  <c r="E84702" i="1"/>
  <c r="E48565" i="1"/>
  <c r="E74870" i="1"/>
  <c r="E34669" i="1"/>
  <c r="E69006" i="1"/>
  <c r="E678" i="1"/>
  <c r="E26411" i="1"/>
  <c r="E688" i="1"/>
  <c r="E59020" i="1"/>
  <c r="E33054" i="1"/>
  <c r="E13873" i="1"/>
  <c r="E72234" i="1"/>
  <c r="E65652" i="1"/>
  <c r="E13256" i="1"/>
  <c r="E27270" i="1"/>
  <c r="E45435" i="1"/>
  <c r="E46330" i="1"/>
  <c r="E92114" i="1"/>
  <c r="E88584" i="1"/>
  <c r="E72188" i="1"/>
  <c r="E43471" i="1"/>
  <c r="E17947" i="1"/>
  <c r="E59361" i="1"/>
  <c r="E76580" i="1"/>
  <c r="E13086" i="1"/>
  <c r="E42621" i="1"/>
  <c r="E59244" i="1"/>
  <c r="E64333" i="1"/>
  <c r="E21621" i="1"/>
  <c r="E54761" i="1"/>
  <c r="E53668" i="1"/>
  <c r="E71194" i="1"/>
  <c r="E2316" i="1"/>
  <c r="E97152" i="1"/>
  <c r="E69024" i="1"/>
  <c r="E63403" i="1"/>
  <c r="E24571" i="1"/>
  <c r="E32425" i="1"/>
  <c r="E4795" i="1"/>
  <c r="E33318" i="1"/>
  <c r="E41787" i="1"/>
  <c r="E20436" i="1"/>
  <c r="E4507" i="1"/>
  <c r="E32970" i="1"/>
  <c r="E53700" i="1"/>
  <c r="E75604" i="1"/>
  <c r="E47454" i="1"/>
  <c r="E48695" i="1"/>
  <c r="E1271" i="1"/>
  <c r="E74561" i="1"/>
  <c r="E48686" i="1"/>
  <c r="E3717" i="1"/>
  <c r="E53511" i="1"/>
  <c r="E83373" i="1"/>
  <c r="E56720" i="1"/>
  <c r="E27876" i="1"/>
  <c r="E79610" i="1"/>
  <c r="E71739" i="1"/>
  <c r="E35521" i="1"/>
  <c r="E60486" i="1"/>
  <c r="E2506" i="1"/>
  <c r="E18522" i="1"/>
  <c r="E19019" i="1"/>
  <c r="E30776" i="1"/>
  <c r="E34744" i="1"/>
  <c r="E58350" i="1"/>
  <c r="E85384" i="1"/>
  <c r="E80275" i="1"/>
  <c r="E64840" i="1"/>
  <c r="E39866" i="1"/>
  <c r="E29757" i="1"/>
  <c r="E51483" i="1"/>
  <c r="E83174" i="1"/>
  <c r="E69085" i="1"/>
  <c r="E98424" i="1"/>
  <c r="E82732" i="1"/>
  <c r="E96524" i="1"/>
  <c r="E26306" i="1"/>
  <c r="E95077" i="1"/>
  <c r="E60443" i="1"/>
  <c r="E74003" i="1"/>
  <c r="E70671" i="1"/>
  <c r="E52323" i="1"/>
  <c r="E63548" i="1"/>
  <c r="E33581" i="1"/>
  <c r="E78546" i="1"/>
  <c r="E80710" i="1"/>
  <c r="E9825" i="1"/>
  <c r="E41593" i="1"/>
  <c r="E48915" i="1"/>
  <c r="E76846" i="1"/>
  <c r="E80422" i="1"/>
  <c r="E34865" i="1"/>
  <c r="E77457" i="1"/>
  <c r="E91713" i="1"/>
  <c r="E77490" i="1"/>
  <c r="E24375" i="1"/>
  <c r="E35464" i="1"/>
  <c r="E60826" i="1"/>
  <c r="E53540" i="1"/>
  <c r="E32984" i="1"/>
  <c r="E19444" i="1"/>
  <c r="E2856" i="1"/>
  <c r="E55454" i="1"/>
  <c r="E2764" i="1"/>
  <c r="E45267" i="1"/>
  <c r="E52977" i="1"/>
  <c r="E20993" i="1"/>
  <c r="E6619" i="1"/>
  <c r="E18304" i="1"/>
  <c r="E77441" i="1"/>
  <c r="E10292" i="1"/>
  <c r="E53327" i="1"/>
  <c r="E65901" i="1"/>
  <c r="E93758" i="1"/>
  <c r="E66454" i="1"/>
  <c r="E13688" i="1"/>
  <c r="E2972" i="1"/>
  <c r="E84535" i="1"/>
  <c r="E92252" i="1"/>
  <c r="E45674" i="1"/>
  <c r="E57436" i="1"/>
  <c r="E36701" i="1"/>
  <c r="E5522" i="1"/>
  <c r="E6496" i="1"/>
  <c r="E59289" i="1"/>
  <c r="E59774" i="1"/>
  <c r="E33757" i="1"/>
  <c r="E96164" i="1"/>
  <c r="E30167" i="1"/>
  <c r="E86873" i="1"/>
  <c r="E96453" i="1"/>
  <c r="E11470" i="1"/>
  <c r="E54185" i="1"/>
  <c r="E15176" i="1"/>
  <c r="E80265" i="1"/>
  <c r="E92465" i="1"/>
  <c r="E64771" i="1"/>
  <c r="E77040" i="1"/>
  <c r="E56642" i="1"/>
  <c r="E59126" i="1"/>
  <c r="E4987" i="1"/>
  <c r="E70226" i="1"/>
  <c r="E46040" i="1"/>
  <c r="E12211" i="1"/>
  <c r="E27071" i="1"/>
  <c r="E31283" i="1"/>
  <c r="E17862" i="1"/>
  <c r="E38972" i="1"/>
  <c r="E17358" i="1"/>
  <c r="E80627" i="1"/>
  <c r="E24729" i="1"/>
  <c r="E75717" i="1"/>
  <c r="E22488" i="1"/>
  <c r="E50335" i="1"/>
  <c r="E83771" i="1"/>
  <c r="E91592" i="1"/>
  <c r="E35827" i="1"/>
  <c r="E97880" i="1"/>
  <c r="E82602" i="1"/>
  <c r="E76779" i="1"/>
  <c r="E80158" i="1"/>
  <c r="E65311" i="1"/>
  <c r="E18142" i="1"/>
  <c r="E43245" i="1"/>
  <c r="E58308" i="1"/>
  <c r="E82492" i="1"/>
  <c r="E58304" i="1"/>
  <c r="E56864" i="1"/>
  <c r="E61923" i="1"/>
  <c r="E6213" i="1"/>
  <c r="E18582" i="1"/>
  <c r="E98713" i="1"/>
  <c r="E90730" i="1"/>
  <c r="E16723" i="1"/>
  <c r="E97337" i="1"/>
  <c r="E50031" i="1"/>
  <c r="E68687" i="1"/>
  <c r="E88274" i="1"/>
  <c r="E982" i="1"/>
  <c r="E78676" i="1"/>
  <c r="E64576" i="1"/>
  <c r="E4214" i="1"/>
  <c r="E25483" i="1"/>
  <c r="E62347" i="1"/>
  <c r="E59036" i="1"/>
  <c r="E38321" i="1"/>
  <c r="E90350" i="1"/>
  <c r="E89069" i="1"/>
  <c r="E34242" i="1"/>
  <c r="E52190" i="1"/>
  <c r="E27959" i="1"/>
  <c r="E94504" i="1"/>
  <c r="E11321" i="1"/>
  <c r="E73403" i="1"/>
  <c r="E39199" i="1"/>
  <c r="E62390" i="1"/>
  <c r="E72812" i="1"/>
  <c r="E99004" i="1"/>
  <c r="E60927" i="1"/>
  <c r="E493" i="1"/>
  <c r="E75168" i="1"/>
  <c r="E9872" i="1"/>
  <c r="E49209" i="1"/>
  <c r="E32842" i="1"/>
  <c r="E61924" i="1"/>
  <c r="E38642" i="1"/>
  <c r="E81948" i="1"/>
  <c r="E53272" i="1"/>
  <c r="E3954" i="1"/>
  <c r="E42965" i="1"/>
  <c r="E20170" i="1"/>
  <c r="E75447" i="1"/>
  <c r="E12835" i="1"/>
  <c r="E28809" i="1"/>
  <c r="E93678" i="1"/>
  <c r="E10301" i="1"/>
  <c r="E10928" i="1"/>
  <c r="E2262" i="1"/>
  <c r="E85637" i="1"/>
  <c r="E2221" i="1"/>
  <c r="E31177" i="1"/>
  <c r="E32872" i="1"/>
  <c r="E40113" i="1"/>
  <c r="E89982" i="1"/>
  <c r="E31210" i="1"/>
  <c r="E84691" i="1"/>
  <c r="E80937" i="1"/>
  <c r="E14156" i="1"/>
  <c r="E53259" i="1"/>
  <c r="E46464" i="1"/>
  <c r="E73083" i="1"/>
  <c r="E12239" i="1"/>
  <c r="E45091" i="1"/>
  <c r="E27010" i="1"/>
  <c r="E44360" i="1"/>
  <c r="E44358" i="1"/>
  <c r="E93542" i="1"/>
  <c r="E63809" i="1"/>
  <c r="E24631" i="1"/>
  <c r="E46660" i="1"/>
  <c r="E92680" i="1"/>
  <c r="E54279" i="1"/>
  <c r="E19983" i="1"/>
  <c r="E2894" i="1"/>
  <c r="E16955" i="1"/>
  <c r="E98181" i="1"/>
  <c r="E65399" i="1"/>
  <c r="E21340" i="1"/>
  <c r="E61652" i="1"/>
  <c r="E2989" i="1"/>
  <c r="E10713" i="1"/>
  <c r="E11421" i="1"/>
  <c r="E46704" i="1"/>
  <c r="E29971" i="1"/>
  <c r="E80645" i="1"/>
  <c r="E39328" i="1"/>
  <c r="E25467" i="1"/>
  <c r="E65740" i="1"/>
  <c r="E31782" i="1"/>
  <c r="E7554" i="1"/>
  <c r="E68882" i="1"/>
  <c r="E35111" i="1"/>
  <c r="E701" i="1"/>
  <c r="E17922" i="1"/>
  <c r="E54969" i="1"/>
  <c r="E82472" i="1"/>
  <c r="E90700" i="1"/>
  <c r="E35642" i="1"/>
  <c r="E54347" i="1"/>
  <c r="E53496" i="1"/>
  <c r="E72747" i="1"/>
  <c r="E57795" i="1"/>
  <c r="E20056" i="1"/>
  <c r="E11323" i="1"/>
  <c r="E52547" i="1"/>
  <c r="E87900" i="1"/>
  <c r="E88782" i="1"/>
  <c r="E14154" i="1"/>
  <c r="E78665" i="1"/>
  <c r="E64618" i="1"/>
  <c r="E58988" i="1"/>
  <c r="E23257" i="1"/>
  <c r="E96678" i="1"/>
  <c r="E93704" i="1"/>
  <c r="E3691" i="1"/>
  <c r="E34053" i="1"/>
  <c r="E23543" i="1"/>
  <c r="E76229" i="1"/>
  <c r="E2252" i="1"/>
  <c r="E42126" i="1"/>
  <c r="E58265" i="1"/>
  <c r="E13453" i="1"/>
  <c r="E11724" i="1"/>
  <c r="E86077" i="1"/>
  <c r="E72064" i="1"/>
  <c r="E43817" i="1"/>
  <c r="E99100" i="1"/>
  <c r="E58133" i="1"/>
  <c r="E5928" i="1"/>
  <c r="E46610" i="1"/>
  <c r="E69301" i="1"/>
  <c r="E55465" i="1"/>
  <c r="E73753" i="1"/>
  <c r="E55462" i="1"/>
  <c r="E98174" i="1"/>
  <c r="E19851" i="1"/>
  <c r="E55911" i="1"/>
  <c r="E28293" i="1"/>
  <c r="E80343" i="1"/>
  <c r="E74828" i="1"/>
  <c r="E69217" i="1"/>
  <c r="E28534" i="1"/>
  <c r="E74148" i="1"/>
  <c r="E15700" i="1"/>
  <c r="E60947" i="1"/>
  <c r="E64276" i="1"/>
  <c r="E855" i="1"/>
  <c r="E74461" i="1"/>
  <c r="E67967" i="1"/>
  <c r="E45530" i="1"/>
  <c r="E97919" i="1"/>
  <c r="E11102" i="1"/>
  <c r="E38119" i="1"/>
  <c r="E81598" i="1"/>
  <c r="E61476" i="1"/>
  <c r="E30378" i="1"/>
  <c r="E78108" i="1"/>
  <c r="E40150" i="1"/>
  <c r="E66264" i="1"/>
  <c r="E16961" i="1"/>
  <c r="E71626" i="1"/>
  <c r="E43073" i="1"/>
  <c r="E24628" i="1"/>
  <c r="E95021" i="1"/>
  <c r="E87623" i="1"/>
  <c r="E50117" i="1"/>
  <c r="E20544" i="1"/>
  <c r="E84348" i="1"/>
  <c r="E178" i="1"/>
  <c r="E26788" i="1"/>
  <c r="E48954" i="1"/>
  <c r="E48953" i="1"/>
  <c r="E30566" i="1"/>
  <c r="E4951" i="1"/>
  <c r="E18314" i="1"/>
  <c r="E20720" i="1"/>
  <c r="E25618" i="1"/>
  <c r="E25369" i="1"/>
  <c r="E24855" i="1"/>
  <c r="E68289" i="1"/>
  <c r="E52309" i="1"/>
  <c r="E96867" i="1"/>
  <c r="E98562" i="1"/>
  <c r="E87100" i="1"/>
  <c r="E66451" i="1"/>
  <c r="E12350" i="1"/>
  <c r="E66213" i="1"/>
  <c r="E33921" i="1"/>
  <c r="E16004" i="1"/>
  <c r="E71809" i="1"/>
  <c r="E45686" i="1"/>
  <c r="E84653" i="1"/>
  <c r="E16223" i="1"/>
  <c r="E71700" i="1"/>
  <c r="E3483" i="1"/>
  <c r="E22078" i="1"/>
  <c r="E91013" i="1"/>
  <c r="E5223" i="1"/>
  <c r="E54467" i="1"/>
  <c r="E19472" i="1"/>
  <c r="E92538" i="1"/>
  <c r="E19279" i="1"/>
  <c r="E59506" i="1"/>
  <c r="E64229" i="1"/>
  <c r="E95412" i="1"/>
  <c r="E93622" i="1"/>
  <c r="E25717" i="1"/>
  <c r="E94542" i="1"/>
  <c r="E79741" i="1"/>
  <c r="E42358" i="1"/>
  <c r="E88118" i="1"/>
  <c r="E59580" i="1"/>
  <c r="E63473" i="1"/>
  <c r="E28848" i="1"/>
  <c r="E96547" i="1"/>
  <c r="E64895" i="1"/>
  <c r="E76512" i="1"/>
  <c r="E1205" i="1"/>
  <c r="E42787" i="1"/>
  <c r="E85878" i="1"/>
  <c r="E48518" i="1"/>
  <c r="E49234" i="1"/>
  <c r="E21260" i="1"/>
  <c r="E32849" i="1"/>
  <c r="E293" i="1"/>
  <c r="E38287" i="1"/>
  <c r="E37569" i="1"/>
  <c r="E89041" i="1"/>
  <c r="E58375" i="1"/>
  <c r="E33495" i="1"/>
  <c r="E2635" i="1"/>
  <c r="E18795" i="1"/>
  <c r="E18793" i="1"/>
  <c r="E62404" i="1"/>
  <c r="E84851" i="1"/>
  <c r="E1218" i="1"/>
  <c r="E20706" i="1"/>
  <c r="E57703" i="1"/>
  <c r="E79420" i="1"/>
  <c r="E30233" i="1"/>
  <c r="E26679" i="1"/>
  <c r="E54461" i="1"/>
  <c r="E23671" i="1"/>
  <c r="E4064" i="1"/>
  <c r="E13744" i="1"/>
  <c r="E98392" i="1"/>
  <c r="E68784" i="1"/>
  <c r="E91913" i="1"/>
  <c r="E50030" i="1"/>
  <c r="E93392" i="1"/>
  <c r="E1962" i="1"/>
  <c r="E90359" i="1"/>
  <c r="E79641" i="1"/>
  <c r="E77765" i="1"/>
  <c r="E99709" i="1"/>
  <c r="E65042" i="1"/>
  <c r="E32605" i="1"/>
  <c r="E38341" i="1"/>
  <c r="E79333" i="1"/>
  <c r="E90884" i="1"/>
  <c r="E83499" i="1"/>
  <c r="E19400" i="1"/>
  <c r="E18052" i="1"/>
  <c r="E54293" i="1"/>
  <c r="E70381" i="1"/>
  <c r="E54238" i="1"/>
  <c r="E55279" i="1"/>
  <c r="E67183" i="1"/>
  <c r="E75912" i="1"/>
  <c r="E11296" i="1"/>
  <c r="E50280" i="1"/>
  <c r="E60548" i="1"/>
  <c r="E4975" i="1"/>
  <c r="E48503" i="1"/>
  <c r="E63915" i="1"/>
  <c r="E24736" i="1"/>
  <c r="E30684" i="1"/>
  <c r="E70" i="1"/>
  <c r="E57328" i="1"/>
  <c r="E56165" i="1"/>
  <c r="E26147" i="1"/>
  <c r="E70968" i="1"/>
  <c r="E20441" i="1"/>
  <c r="E60616" i="1"/>
  <c r="E74738" i="1"/>
  <c r="E50699" i="1"/>
  <c r="E13551" i="1"/>
  <c r="E96065" i="1"/>
  <c r="E90483" i="1"/>
  <c r="E39234" i="1"/>
  <c r="E35304" i="1"/>
  <c r="E41786" i="1"/>
  <c r="E16012" i="1"/>
  <c r="E61134" i="1"/>
  <c r="E35489" i="1"/>
  <c r="E36264" i="1"/>
  <c r="E22680" i="1"/>
  <c r="E8585" i="1"/>
  <c r="E11100" i="1"/>
  <c r="E83335" i="1"/>
  <c r="E62993" i="1"/>
  <c r="E96397" i="1"/>
  <c r="E90536" i="1"/>
  <c r="E30070" i="1"/>
  <c r="E27617" i="1"/>
  <c r="E2919" i="1"/>
  <c r="E58130" i="1"/>
  <c r="E5330" i="1"/>
  <c r="E90797" i="1"/>
  <c r="E16594" i="1"/>
  <c r="E65097" i="1"/>
  <c r="E77804" i="1"/>
  <c r="E85124" i="1"/>
  <c r="E30364" i="1"/>
  <c r="E66449" i="1"/>
  <c r="E4387" i="1"/>
  <c r="E33588" i="1"/>
  <c r="E96084" i="1"/>
  <c r="E21041" i="1"/>
  <c r="E41952" i="1"/>
  <c r="E48473" i="1"/>
  <c r="E44052" i="1"/>
  <c r="E130" i="1"/>
  <c r="E18804" i="1"/>
  <c r="E34498" i="1"/>
  <c r="E24371" i="1"/>
  <c r="E12861" i="1"/>
  <c r="E47820" i="1"/>
  <c r="E9651" i="1"/>
  <c r="E62848" i="1"/>
  <c r="E80046" i="1"/>
  <c r="E66933" i="1"/>
  <c r="E47259" i="1"/>
  <c r="E66948" i="1"/>
  <c r="E5132" i="1"/>
  <c r="E21217" i="1"/>
  <c r="E73009" i="1"/>
  <c r="E23172" i="1"/>
  <c r="E56247" i="1"/>
  <c r="E6374" i="1"/>
  <c r="E80653" i="1"/>
  <c r="E36034" i="1"/>
  <c r="E79153" i="1"/>
  <c r="E54510" i="1"/>
  <c r="E48053" i="1"/>
  <c r="E57251" i="1"/>
  <c r="E48794" i="1"/>
  <c r="E16156" i="1"/>
  <c r="E57906" i="1"/>
  <c r="E27035" i="1"/>
  <c r="E72966" i="1"/>
  <c r="E9513" i="1"/>
  <c r="E75913" i="1"/>
  <c r="E35335" i="1"/>
  <c r="E57348" i="1"/>
  <c r="E10901" i="1"/>
  <c r="E20674" i="1"/>
  <c r="E86732" i="1"/>
  <c r="E29526" i="1"/>
  <c r="E63750" i="1"/>
  <c r="E36396" i="1"/>
  <c r="E51254" i="1"/>
  <c r="E98172" i="1"/>
  <c r="E50407" i="1"/>
  <c r="E59862" i="1"/>
  <c r="E48090" i="1"/>
  <c r="E70688" i="1"/>
  <c r="E51214" i="1"/>
  <c r="E93560" i="1"/>
  <c r="E63228" i="1"/>
  <c r="E33249" i="1"/>
  <c r="E17881" i="1"/>
  <c r="E81967" i="1"/>
  <c r="E14341" i="1"/>
  <c r="E8140" i="1"/>
  <c r="E39382" i="1"/>
  <c r="E18042" i="1"/>
  <c r="E116" i="1"/>
  <c r="E96552" i="1"/>
  <c r="E22073" i="1"/>
  <c r="E25410" i="1"/>
  <c r="E30848" i="1"/>
  <c r="E46407" i="1"/>
  <c r="E94090" i="1"/>
  <c r="E30960" i="1"/>
  <c r="E2055" i="1"/>
  <c r="E54396" i="1"/>
  <c r="E11404" i="1"/>
  <c r="E81535" i="1"/>
  <c r="E54352" i="1"/>
  <c r="E7430" i="1"/>
  <c r="E91385" i="1"/>
  <c r="E41533" i="1"/>
  <c r="E35101" i="1"/>
  <c r="E65718" i="1"/>
  <c r="E66232" i="1"/>
  <c r="E21956" i="1"/>
  <c r="E74467" i="1"/>
  <c r="E64070" i="1"/>
  <c r="E70396" i="1"/>
  <c r="E52673" i="1"/>
  <c r="E27920" i="1"/>
  <c r="E36726" i="1"/>
  <c r="E20949" i="1"/>
  <c r="E1265" i="1"/>
  <c r="E2274" i="1"/>
  <c r="E14482" i="1"/>
  <c r="E95608" i="1"/>
  <c r="E71895" i="1"/>
  <c r="E15661" i="1"/>
  <c r="E39693" i="1"/>
  <c r="E21871" i="1"/>
  <c r="E70090" i="1"/>
  <c r="E95391" i="1"/>
  <c r="E96581" i="1"/>
  <c r="E70673" i="1"/>
  <c r="E21418" i="1"/>
  <c r="E76636" i="1"/>
  <c r="E81106" i="1"/>
  <c r="E77965" i="1"/>
  <c r="E28263" i="1"/>
  <c r="E84473" i="1"/>
  <c r="E95616" i="1"/>
  <c r="E34064" i="1"/>
  <c r="E27888" i="1"/>
  <c r="E21975" i="1"/>
  <c r="E51326" i="1"/>
  <c r="E67007" i="1"/>
  <c r="E52230" i="1"/>
  <c r="E38126" i="1"/>
  <c r="E1132" i="1"/>
  <c r="E41314" i="1"/>
  <c r="E8388" i="1"/>
  <c r="E24206" i="1"/>
  <c r="E98164" i="1"/>
  <c r="E56873" i="1"/>
  <c r="E9010" i="1"/>
  <c r="E26883" i="1"/>
  <c r="E49436" i="1"/>
  <c r="E17286" i="1"/>
  <c r="E77730" i="1"/>
  <c r="E48422" i="1"/>
  <c r="E99429" i="1"/>
  <c r="E75605" i="1"/>
  <c r="E27279" i="1"/>
  <c r="E53874" i="1"/>
  <c r="E2809" i="1"/>
  <c r="E52930" i="1"/>
  <c r="E2192" i="1"/>
  <c r="E69400" i="1"/>
  <c r="E86662" i="1"/>
  <c r="E6347" i="1"/>
  <c r="E92486" i="1"/>
  <c r="E63556" i="1"/>
  <c r="E34976" i="1"/>
  <c r="E13205" i="1"/>
  <c r="E51077" i="1"/>
  <c r="E73637" i="1"/>
  <c r="E56570" i="1"/>
  <c r="E73016" i="1"/>
  <c r="E81751" i="1"/>
  <c r="E73099" i="1"/>
  <c r="E99421" i="1"/>
  <c r="E83109" i="1"/>
  <c r="E64450" i="1"/>
  <c r="E55239" i="1"/>
  <c r="E64768" i="1"/>
  <c r="E96533" i="1"/>
  <c r="E33880" i="1"/>
  <c r="E45558" i="1"/>
  <c r="E45543" i="1"/>
  <c r="E63471" i="1"/>
  <c r="E98536" i="1"/>
  <c r="E54062" i="1"/>
  <c r="E35823" i="1"/>
  <c r="E49650" i="1"/>
  <c r="E97436" i="1"/>
  <c r="E31653" i="1"/>
  <c r="E71956" i="1"/>
  <c r="E91593" i="1"/>
  <c r="E11177" i="1"/>
  <c r="E71029" i="1"/>
  <c r="E38607" i="1"/>
  <c r="E5625" i="1"/>
  <c r="E31615" i="1"/>
  <c r="E9836" i="1"/>
  <c r="E92057" i="1"/>
  <c r="E5441" i="1"/>
  <c r="E37004" i="1"/>
  <c r="E23838" i="1"/>
  <c r="E10672" i="1"/>
  <c r="E40902" i="1"/>
  <c r="E78960" i="1"/>
  <c r="E3965" i="1"/>
  <c r="E28703" i="1"/>
  <c r="E85810" i="1"/>
  <c r="E49926" i="1"/>
  <c r="E2035" i="1"/>
  <c r="E52703" i="1"/>
  <c r="E45309" i="1"/>
  <c r="E42143" i="1"/>
  <c r="E49766" i="1"/>
  <c r="E37417" i="1"/>
  <c r="E98730" i="1"/>
  <c r="E6348" i="1"/>
  <c r="E11727" i="1"/>
  <c r="E27702" i="1"/>
  <c r="E56494" i="1"/>
  <c r="E49469" i="1"/>
  <c r="E13665" i="1"/>
  <c r="E42009" i="1"/>
  <c r="E27680" i="1"/>
  <c r="E85210" i="1"/>
  <c r="E82393" i="1"/>
  <c r="E8610" i="1"/>
  <c r="E96163" i="1"/>
  <c r="E46785" i="1"/>
  <c r="E86237" i="1"/>
  <c r="E63273" i="1"/>
  <c r="E76064" i="1"/>
  <c r="E77863" i="1"/>
  <c r="E54178" i="1"/>
  <c r="E44873" i="1"/>
  <c r="E67978" i="1"/>
  <c r="E15328" i="1"/>
  <c r="E78425" i="1"/>
  <c r="E14525" i="1"/>
  <c r="E67585" i="1"/>
  <c r="E86420" i="1"/>
  <c r="E31639" i="1"/>
  <c r="E51169" i="1"/>
  <c r="E34727" i="1"/>
  <c r="E66693" i="1"/>
  <c r="E38901" i="1"/>
  <c r="E32650" i="1"/>
  <c r="E40233" i="1"/>
  <c r="E3162" i="1"/>
  <c r="E49295" i="1"/>
  <c r="E56207" i="1"/>
  <c r="E19483" i="1"/>
  <c r="E89563" i="1"/>
  <c r="E88087" i="1"/>
  <c r="E89113" i="1"/>
  <c r="E16680" i="1"/>
  <c r="E66601" i="1"/>
  <c r="E17511" i="1"/>
  <c r="E79557" i="1"/>
  <c r="E34978" i="1"/>
  <c r="E56638" i="1"/>
  <c r="E15087" i="1"/>
  <c r="E36989" i="1"/>
  <c r="E23249" i="1"/>
  <c r="E50864" i="1"/>
  <c r="E66079" i="1"/>
  <c r="E49920" i="1"/>
  <c r="E56487" i="1"/>
  <c r="E21385" i="1"/>
  <c r="E98718" i="1"/>
  <c r="E23562" i="1"/>
  <c r="E98366" i="1"/>
  <c r="E26689" i="1"/>
  <c r="E54001" i="1"/>
  <c r="E41843" i="1"/>
  <c r="E91359" i="1"/>
  <c r="E1058" i="1"/>
  <c r="E87224" i="1"/>
  <c r="E59780" i="1"/>
  <c r="E30788" i="1"/>
  <c r="E47542" i="1"/>
  <c r="E4100" i="1"/>
  <c r="E49790" i="1"/>
  <c r="E10569" i="1"/>
  <c r="E45139" i="1"/>
  <c r="E41545" i="1"/>
  <c r="E69765" i="1"/>
  <c r="E47590" i="1"/>
  <c r="E35138" i="1"/>
  <c r="E90139" i="1"/>
  <c r="E97421" i="1"/>
  <c r="E21733" i="1"/>
  <c r="E36464" i="1"/>
  <c r="E37667" i="1"/>
  <c r="E51864" i="1"/>
  <c r="E24076" i="1"/>
  <c r="E82951" i="1"/>
  <c r="E55778" i="1"/>
  <c r="E78583" i="1"/>
  <c r="E24462" i="1"/>
  <c r="E1146" i="1"/>
  <c r="E6093" i="1"/>
  <c r="E15899" i="1"/>
  <c r="E91782" i="1"/>
  <c r="E28798" i="1"/>
  <c r="E94893" i="1"/>
  <c r="E80837" i="1"/>
  <c r="E99238" i="1"/>
  <c r="E96436" i="1"/>
  <c r="E11137" i="1"/>
  <c r="E47049" i="1"/>
  <c r="E26644" i="1"/>
  <c r="E18244" i="1"/>
  <c r="E88432" i="1"/>
  <c r="E2970" i="1"/>
  <c r="E37828" i="1"/>
  <c r="E67843" i="1"/>
  <c r="E49381" i="1"/>
  <c r="E59564" i="1"/>
  <c r="E4125" i="1"/>
  <c r="E50862" i="1"/>
  <c r="E83818" i="1"/>
  <c r="E44261" i="1"/>
  <c r="E31120" i="1"/>
  <c r="E70311" i="1"/>
  <c r="E63145" i="1"/>
  <c r="E31380" i="1"/>
  <c r="E20346" i="1"/>
  <c r="E12542" i="1"/>
  <c r="E17960" i="1"/>
  <c r="E41703" i="1"/>
  <c r="E92471" i="1"/>
  <c r="E55880" i="1"/>
  <c r="E87938" i="1"/>
  <c r="E36716" i="1"/>
  <c r="E29731" i="1"/>
  <c r="E64673" i="1"/>
  <c r="E46313" i="1"/>
  <c r="E34815" i="1"/>
  <c r="E33136" i="1"/>
  <c r="E33040" i="1"/>
  <c r="E22755" i="1"/>
  <c r="E26001" i="1"/>
  <c r="E18948" i="1"/>
  <c r="E43076" i="1"/>
  <c r="E36849" i="1"/>
  <c r="E35229" i="1"/>
  <c r="E26600" i="1"/>
  <c r="E42890" i="1"/>
  <c r="E5161" i="1"/>
  <c r="E31041" i="1"/>
  <c r="E35800" i="1"/>
  <c r="E51560" i="1"/>
  <c r="E41632" i="1"/>
  <c r="E38658" i="1"/>
  <c r="E29238" i="1"/>
  <c r="E74687" i="1"/>
  <c r="E1892" i="1"/>
  <c r="E66842" i="1"/>
  <c r="E54572" i="1"/>
  <c r="E9482" i="1"/>
  <c r="E40866" i="1"/>
  <c r="E37297" i="1"/>
  <c r="E30261" i="1"/>
  <c r="E54930" i="1"/>
  <c r="E55" i="1"/>
  <c r="E74778" i="1"/>
  <c r="E34139" i="1"/>
  <c r="E46905" i="1"/>
  <c r="E53109" i="1"/>
  <c r="E54065" i="1"/>
  <c r="E61953" i="1"/>
  <c r="E39855" i="1"/>
  <c r="E80767" i="1"/>
  <c r="E14804" i="1"/>
  <c r="E15405" i="1"/>
  <c r="E64775" i="1"/>
  <c r="E15666" i="1"/>
  <c r="E64065" i="1"/>
  <c r="E65067" i="1"/>
  <c r="E6648" i="1"/>
  <c r="E17691" i="1"/>
  <c r="E77098" i="1"/>
  <c r="E87001" i="1"/>
  <c r="E28883" i="1"/>
  <c r="E8503" i="1"/>
  <c r="E40427" i="1"/>
  <c r="E73543" i="1"/>
  <c r="E12868" i="1"/>
  <c r="E49231" i="1"/>
  <c r="E50917" i="1"/>
  <c r="E49261" i="1"/>
  <c r="E100304" i="1"/>
  <c r="E87555" i="1"/>
  <c r="E41465" i="1"/>
  <c r="E1845" i="1"/>
  <c r="E93647" i="1"/>
  <c r="E74047" i="1"/>
  <c r="E9299" i="1"/>
  <c r="E45738" i="1"/>
  <c r="E93166" i="1"/>
  <c r="E5240" i="1"/>
  <c r="E93117" i="1"/>
  <c r="E1622" i="1"/>
  <c r="E99694" i="1"/>
  <c r="E18865" i="1"/>
  <c r="E20958" i="1"/>
  <c r="E97726" i="1"/>
  <c r="E6307" i="1"/>
  <c r="E44435" i="1"/>
  <c r="E72720" i="1"/>
  <c r="E13143" i="1"/>
  <c r="E47582" i="1"/>
  <c r="E72666" i="1"/>
  <c r="E47339" i="1"/>
  <c r="E31543" i="1"/>
  <c r="E38362" i="1"/>
  <c r="E55814" i="1"/>
  <c r="E73192" i="1"/>
  <c r="E26364" i="1"/>
  <c r="E39287" i="1"/>
  <c r="E26661" i="1"/>
  <c r="E79820" i="1"/>
  <c r="E38492" i="1"/>
  <c r="E56289" i="1"/>
  <c r="E36615" i="1"/>
  <c r="E8326" i="1"/>
  <c r="E13139" i="1"/>
  <c r="E59809" i="1"/>
  <c r="E87067" i="1"/>
  <c r="E78891" i="1"/>
  <c r="E92780" i="1"/>
  <c r="E59460" i="1"/>
  <c r="E20620" i="1"/>
  <c r="E83617" i="1"/>
  <c r="E87238" i="1"/>
  <c r="E62658" i="1"/>
  <c r="E36158" i="1"/>
  <c r="E28860" i="1"/>
  <c r="E40606" i="1"/>
  <c r="E46782" i="1"/>
  <c r="E61765" i="1"/>
  <c r="E18164" i="1"/>
  <c r="E42080" i="1"/>
  <c r="E30318" i="1"/>
  <c r="E64645" i="1"/>
  <c r="E82341" i="1"/>
  <c r="E71648" i="1"/>
  <c r="E25101" i="1"/>
  <c r="E16163" i="1"/>
  <c r="E78961" i="1"/>
  <c r="E28520" i="1"/>
  <c r="E70929" i="1"/>
  <c r="E48270" i="1"/>
  <c r="E80782" i="1"/>
  <c r="E92858" i="1"/>
  <c r="E51741" i="1"/>
  <c r="E11979" i="1"/>
  <c r="E8734" i="1"/>
  <c r="E90604" i="1"/>
  <c r="E40297" i="1"/>
  <c r="E18708" i="1"/>
  <c r="E5418" i="1"/>
  <c r="E5765" i="1"/>
  <c r="E56543" i="1"/>
  <c r="E42967" i="1"/>
  <c r="E32608" i="1"/>
  <c r="E8395" i="1"/>
  <c r="E71925" i="1"/>
  <c r="E1734" i="1"/>
  <c r="E33732" i="1"/>
  <c r="E69497" i="1"/>
  <c r="E17645" i="1"/>
  <c r="E10334" i="1"/>
  <c r="E24942" i="1"/>
  <c r="E93968" i="1"/>
  <c r="E53888" i="1"/>
  <c r="E67411" i="1"/>
  <c r="E19719" i="1"/>
  <c r="E28711" i="1"/>
  <c r="E78288" i="1"/>
  <c r="E55272" i="1"/>
  <c r="E49141" i="1"/>
  <c r="E81171" i="1"/>
  <c r="E49070" i="1"/>
  <c r="E92153" i="1"/>
  <c r="E22897" i="1"/>
  <c r="E86462" i="1"/>
  <c r="E31366" i="1"/>
  <c r="E570" i="1"/>
  <c r="E57882" i="1"/>
  <c r="E40571" i="1"/>
  <c r="E69763" i="1"/>
  <c r="E91346" i="1"/>
  <c r="E35966" i="1"/>
  <c r="E95482" i="1"/>
  <c r="E33341" i="1"/>
  <c r="E25577" i="1"/>
  <c r="E73004" i="1"/>
  <c r="E6500" i="1"/>
  <c r="E49654" i="1"/>
  <c r="E21356" i="1"/>
  <c r="E60955" i="1"/>
  <c r="E82290" i="1"/>
  <c r="E1004" i="1"/>
  <c r="E68216" i="1"/>
  <c r="E54196" i="1"/>
  <c r="E52111" i="1"/>
  <c r="E54569" i="1"/>
  <c r="E74342" i="1"/>
  <c r="E78857" i="1"/>
  <c r="E99612" i="1"/>
  <c r="E31255" i="1"/>
  <c r="E80690" i="1"/>
  <c r="E62561" i="1"/>
  <c r="E77776" i="1"/>
  <c r="E58320" i="1"/>
  <c r="E74071" i="1"/>
  <c r="E12906" i="1"/>
  <c r="E86837" i="1"/>
  <c r="E69937" i="1"/>
  <c r="E44923" i="1"/>
  <c r="E24716" i="1"/>
  <c r="E63834" i="1"/>
  <c r="E66257" i="1"/>
  <c r="E61303" i="1"/>
  <c r="E69554" i="1"/>
  <c r="E71609" i="1"/>
  <c r="E59945" i="1"/>
  <c r="E87508" i="1"/>
  <c r="E12902" i="1"/>
  <c r="E11603" i="1"/>
  <c r="E79300" i="1"/>
  <c r="E14217" i="1"/>
  <c r="E97703" i="1"/>
  <c r="E11053" i="1"/>
  <c r="E53181" i="1"/>
  <c r="E42488" i="1"/>
  <c r="E39792" i="1"/>
  <c r="E40279" i="1"/>
  <c r="E59400" i="1"/>
  <c r="E94837" i="1"/>
  <c r="E17981" i="1"/>
  <c r="E99699" i="1"/>
  <c r="E45675" i="1"/>
  <c r="E66731" i="1"/>
  <c r="E77480" i="1"/>
  <c r="E39720" i="1"/>
  <c r="E49247" i="1"/>
  <c r="E31700" i="1"/>
  <c r="E70959" i="1"/>
  <c r="E41912" i="1"/>
  <c r="E55744" i="1"/>
  <c r="E22639" i="1"/>
  <c r="E19188" i="1"/>
  <c r="E54415" i="1"/>
  <c r="E42113" i="1"/>
  <c r="E34006" i="1"/>
  <c r="E8290" i="1"/>
  <c r="E53307" i="1"/>
  <c r="E30567" i="1"/>
  <c r="E2216" i="1"/>
  <c r="E71877" i="1"/>
  <c r="E39398" i="1"/>
  <c r="E36181" i="1"/>
  <c r="E25095" i="1"/>
  <c r="E49371" i="1"/>
  <c r="E54404" i="1"/>
  <c r="E57754" i="1"/>
  <c r="E38050" i="1"/>
  <c r="E20431" i="1"/>
  <c r="E33047" i="1"/>
  <c r="E2924" i="1"/>
  <c r="E19191" i="1"/>
  <c r="E48301" i="1"/>
  <c r="E33004" i="1"/>
  <c r="E12168" i="1"/>
  <c r="E59283" i="1"/>
  <c r="E38524" i="1"/>
  <c r="E19198" i="1"/>
  <c r="E30430" i="1"/>
  <c r="E29579" i="1"/>
  <c r="E4001" i="1"/>
  <c r="E44809" i="1"/>
  <c r="E39520" i="1"/>
  <c r="E73825" i="1"/>
  <c r="E43946" i="1"/>
  <c r="E73495" i="1"/>
  <c r="E79757" i="1"/>
  <c r="E21432" i="1"/>
  <c r="E88429" i="1"/>
  <c r="E28113" i="1"/>
  <c r="E71930" i="1"/>
  <c r="E9965" i="1"/>
  <c r="E46606" i="1"/>
  <c r="E20555" i="1"/>
  <c r="E2105" i="1"/>
  <c r="E95259" i="1"/>
  <c r="E46191" i="1"/>
  <c r="E48154" i="1"/>
  <c r="E48968" i="1"/>
  <c r="E29160" i="1"/>
  <c r="E1778" i="1"/>
  <c r="E32472" i="1"/>
  <c r="E58788" i="1"/>
  <c r="E65564" i="1"/>
  <c r="E89321" i="1"/>
  <c r="E15750" i="1"/>
  <c r="E67604" i="1"/>
  <c r="E94739" i="1"/>
  <c r="E44179" i="1"/>
  <c r="E79601" i="1"/>
  <c r="E15637" i="1"/>
  <c r="E17305" i="1"/>
  <c r="E38518" i="1"/>
  <c r="E18974" i="1"/>
  <c r="E91655" i="1"/>
  <c r="E956" i="1"/>
  <c r="E83865" i="1"/>
  <c r="E62229" i="1"/>
  <c r="E39266" i="1"/>
  <c r="E67208" i="1"/>
  <c r="E49003" i="1"/>
  <c r="E2673" i="1"/>
  <c r="E9943" i="1"/>
  <c r="E74235" i="1"/>
  <c r="E18579" i="1"/>
  <c r="E35819" i="1"/>
  <c r="E76164" i="1"/>
  <c r="E29882" i="1"/>
  <c r="E63206" i="1"/>
  <c r="E31389" i="1"/>
  <c r="E17672" i="1"/>
  <c r="E11040" i="1"/>
  <c r="E24786" i="1"/>
  <c r="E7755" i="1"/>
  <c r="E6658" i="1"/>
  <c r="E92335" i="1"/>
  <c r="E43006" i="1"/>
  <c r="E15659" i="1"/>
  <c r="E33701" i="1"/>
  <c r="E90620" i="1"/>
  <c r="E14194" i="1"/>
  <c r="E41037" i="1"/>
  <c r="E83550" i="1"/>
  <c r="E55716" i="1"/>
  <c r="E36671" i="1"/>
  <c r="E18137" i="1"/>
  <c r="E30087" i="1"/>
  <c r="E46705" i="1"/>
  <c r="E38596" i="1"/>
  <c r="E68259" i="1"/>
  <c r="E16782" i="1"/>
  <c r="E89344" i="1"/>
  <c r="E15495" i="1"/>
  <c r="E59063" i="1"/>
  <c r="E76965" i="1"/>
  <c r="E28080" i="1"/>
  <c r="E67245" i="1"/>
  <c r="E75809" i="1"/>
  <c r="E70398" i="1"/>
  <c r="E90015" i="1"/>
  <c r="E89446" i="1"/>
  <c r="E57719" i="1"/>
  <c r="E45153" i="1"/>
  <c r="E74845" i="1"/>
  <c r="E48126" i="1"/>
  <c r="E38317" i="1"/>
  <c r="E95125" i="1"/>
  <c r="E61669" i="1"/>
  <c r="E38325" i="1"/>
  <c r="E48052" i="1"/>
  <c r="E13755" i="1"/>
  <c r="E5029" i="1"/>
  <c r="E34988" i="1"/>
  <c r="E31780" i="1"/>
  <c r="E51913" i="1"/>
  <c r="E13845" i="1"/>
  <c r="E45279" i="1"/>
  <c r="E83603" i="1"/>
  <c r="E71414" i="1"/>
  <c r="E87663" i="1"/>
  <c r="E17754" i="1"/>
  <c r="E19685" i="1"/>
  <c r="E29009" i="1"/>
  <c r="E39630" i="1"/>
  <c r="E13434" i="1"/>
  <c r="E49418" i="1"/>
  <c r="E21376" i="1"/>
  <c r="E77321" i="1"/>
  <c r="E87530" i="1"/>
  <c r="E70167" i="1"/>
  <c r="E55896" i="1"/>
  <c r="E31573" i="1"/>
  <c r="E79810" i="1"/>
  <c r="E73976" i="1"/>
  <c r="E79612" i="1"/>
  <c r="E61434" i="1"/>
  <c r="E31713" i="1"/>
  <c r="E46596" i="1"/>
  <c r="E88569" i="1"/>
  <c r="E25043" i="1"/>
  <c r="E47902" i="1"/>
  <c r="E40045" i="1"/>
  <c r="E17660" i="1"/>
  <c r="E47528" i="1"/>
  <c r="E23560" i="1"/>
  <c r="E58273" i="1"/>
  <c r="E62369" i="1"/>
  <c r="E75438" i="1"/>
  <c r="E56594" i="1"/>
  <c r="E75123" i="1"/>
  <c r="E4693" i="1"/>
  <c r="E74657" i="1"/>
  <c r="E89018" i="1"/>
  <c r="E94056" i="1"/>
  <c r="E74407" i="1"/>
  <c r="E5129" i="1"/>
  <c r="E83913" i="1"/>
  <c r="E9624" i="1"/>
  <c r="E71531" i="1"/>
  <c r="E97368" i="1"/>
  <c r="E36818" i="1"/>
  <c r="E61570" i="1"/>
  <c r="E46122" i="1"/>
  <c r="E81628" i="1"/>
  <c r="E48311" i="1"/>
  <c r="E9135" i="1"/>
  <c r="E46386" i="1"/>
  <c r="E51093" i="1"/>
  <c r="E52460" i="1"/>
  <c r="E38183" i="1"/>
  <c r="E92653" i="1"/>
  <c r="E17892" i="1"/>
  <c r="E15385" i="1"/>
  <c r="E43604" i="1"/>
  <c r="E13222" i="1"/>
  <c r="E27396" i="1"/>
  <c r="E85006" i="1"/>
  <c r="E88850" i="1"/>
  <c r="E16682" i="1"/>
  <c r="E83074" i="1"/>
  <c r="E73454" i="1"/>
  <c r="E55296" i="1"/>
  <c r="E61071" i="1"/>
  <c r="E21088" i="1"/>
  <c r="E80212" i="1"/>
  <c r="E51884" i="1"/>
  <c r="E66702" i="1"/>
  <c r="E57401" i="1"/>
  <c r="E89240" i="1"/>
  <c r="E3322" i="1"/>
  <c r="E54787" i="1"/>
  <c r="E85275" i="1"/>
  <c r="E36296" i="1"/>
  <c r="E62816" i="1"/>
  <c r="E55591" i="1"/>
  <c r="E28195" i="1"/>
  <c r="E34500" i="1"/>
  <c r="E31482" i="1"/>
  <c r="E26697" i="1"/>
  <c r="E1136" i="1"/>
  <c r="E59182" i="1"/>
  <c r="E75289" i="1"/>
  <c r="E50886" i="1"/>
  <c r="E37732" i="1"/>
  <c r="E94024" i="1"/>
  <c r="E33959" i="1"/>
  <c r="E30021" i="1"/>
  <c r="E14299" i="1"/>
  <c r="E9308" i="1"/>
  <c r="E31085" i="1"/>
  <c r="E79080" i="1"/>
  <c r="E24767" i="1"/>
  <c r="E16049" i="1"/>
  <c r="E65634" i="1"/>
  <c r="E69313" i="1"/>
  <c r="E67385" i="1"/>
  <c r="E70494" i="1"/>
  <c r="E37060" i="1"/>
  <c r="E88799" i="1"/>
  <c r="E22824" i="1"/>
  <c r="E25801" i="1"/>
  <c r="E81570" i="1"/>
  <c r="E42992" i="1"/>
  <c r="E95184" i="1"/>
  <c r="E77656" i="1"/>
  <c r="E44648" i="1"/>
  <c r="E35241" i="1"/>
  <c r="E45187" i="1"/>
  <c r="E37068" i="1"/>
  <c r="E47438" i="1"/>
  <c r="E69311" i="1"/>
  <c r="E17435" i="1"/>
  <c r="E77510" i="1"/>
  <c r="E90967" i="1"/>
  <c r="E27293" i="1"/>
  <c r="E9686" i="1"/>
  <c r="E60470" i="1"/>
  <c r="E73235" i="1"/>
  <c r="E72214" i="1"/>
  <c r="E26826" i="1"/>
  <c r="E71558" i="1"/>
  <c r="E55493" i="1"/>
  <c r="E64436" i="1"/>
  <c r="E93296" i="1"/>
  <c r="E30750" i="1"/>
  <c r="E54557" i="1"/>
  <c r="E42448" i="1"/>
  <c r="E73839" i="1"/>
  <c r="E1354" i="1"/>
  <c r="E87546" i="1"/>
  <c r="E11500" i="1"/>
  <c r="E93108" i="1"/>
  <c r="E57582" i="1"/>
  <c r="E67478" i="1"/>
  <c r="E55512" i="1"/>
  <c r="E46353" i="1"/>
  <c r="E98240" i="1"/>
  <c r="E34061" i="1"/>
  <c r="E90286" i="1"/>
  <c r="E5653" i="1"/>
  <c r="E28561" i="1"/>
  <c r="E38506" i="1"/>
  <c r="E9009" i="1"/>
  <c r="E58751" i="1"/>
  <c r="E1701" i="1"/>
  <c r="E63926" i="1"/>
  <c r="E5350" i="1"/>
  <c r="E86114" i="1"/>
  <c r="E21879" i="1"/>
  <c r="E1920" i="1"/>
  <c r="E38733" i="1"/>
  <c r="E65861" i="1"/>
  <c r="E46908" i="1"/>
  <c r="E58129" i="1"/>
  <c r="E42699" i="1"/>
  <c r="E32580" i="1"/>
  <c r="E90827" i="1"/>
  <c r="E63690" i="1"/>
  <c r="E31101" i="1"/>
  <c r="E17507" i="1"/>
  <c r="E29457" i="1"/>
  <c r="E24541" i="1"/>
  <c r="E2675" i="1"/>
  <c r="E29296" i="1"/>
  <c r="E17156" i="1"/>
  <c r="E76350" i="1"/>
  <c r="E28072" i="1"/>
  <c r="E38165" i="1"/>
  <c r="E31752" i="1"/>
  <c r="E51404" i="1"/>
  <c r="E59885" i="1"/>
  <c r="E55558" i="1"/>
  <c r="E26486" i="1"/>
  <c r="E56093" i="1"/>
  <c r="E40025" i="1"/>
  <c r="E87473" i="1"/>
  <c r="E76348" i="1"/>
  <c r="E6300" i="1"/>
  <c r="E33412" i="1"/>
  <c r="E29828" i="1"/>
  <c r="E80245" i="1"/>
  <c r="E36498" i="1"/>
  <c r="E28487" i="1"/>
  <c r="E16096" i="1"/>
  <c r="E32591" i="1"/>
  <c r="E74103" i="1"/>
  <c r="E42425" i="1"/>
  <c r="E50806" i="1"/>
  <c r="E32757" i="1"/>
  <c r="E70802" i="1"/>
  <c r="E26607" i="1"/>
  <c r="E44818" i="1"/>
  <c r="E35561" i="1"/>
  <c r="E24661" i="1"/>
  <c r="E64913" i="1"/>
  <c r="E54705" i="1"/>
  <c r="E96613" i="1"/>
  <c r="E56285" i="1"/>
  <c r="E6750" i="1"/>
  <c r="E57859" i="1"/>
  <c r="E71771" i="1"/>
  <c r="E62056" i="1"/>
  <c r="E15592" i="1"/>
  <c r="E82058" i="1"/>
  <c r="E37666" i="1"/>
  <c r="E96565" i="1"/>
  <c r="E51117" i="1"/>
  <c r="E18944" i="1"/>
  <c r="E5352" i="1"/>
  <c r="E27058" i="1"/>
  <c r="E16725" i="1"/>
  <c r="E20199" i="1"/>
  <c r="E58003" i="1"/>
  <c r="E37661" i="1"/>
  <c r="E8421" i="1"/>
  <c r="E44638" i="1"/>
  <c r="E48730" i="1"/>
  <c r="E65995" i="1"/>
  <c r="E24787" i="1"/>
  <c r="E17301" i="1"/>
  <c r="E41396" i="1"/>
  <c r="E14945" i="1"/>
  <c r="E10839" i="1"/>
  <c r="E52833" i="1"/>
  <c r="E65178" i="1"/>
  <c r="E70076" i="1"/>
  <c r="E79592" i="1"/>
  <c r="E92130" i="1"/>
  <c r="E65125" i="1"/>
  <c r="E66169" i="1"/>
  <c r="E26043" i="1"/>
  <c r="E98488" i="1"/>
  <c r="E84385" i="1"/>
  <c r="E37346" i="1"/>
  <c r="E30379" i="1"/>
  <c r="E46984" i="1"/>
  <c r="E86148" i="1"/>
  <c r="E91908" i="1"/>
  <c r="E5246" i="1"/>
  <c r="E72731" i="1"/>
  <c r="E17856" i="1"/>
  <c r="E47304" i="1"/>
  <c r="E40667" i="1"/>
  <c r="E76766" i="1"/>
  <c r="E16643" i="1"/>
  <c r="E36220" i="1"/>
  <c r="E15375" i="1"/>
  <c r="E18424" i="1"/>
  <c r="E73170" i="1"/>
  <c r="E55989" i="1"/>
  <c r="E62457" i="1"/>
  <c r="E96931" i="1"/>
  <c r="E51965" i="1"/>
  <c r="E36303" i="1"/>
  <c r="E96238" i="1"/>
  <c r="E80832" i="1"/>
  <c r="E40095" i="1"/>
  <c r="E36231" i="1"/>
  <c r="E48009" i="1"/>
  <c r="E93336" i="1"/>
  <c r="E77118" i="1"/>
  <c r="E85978" i="1"/>
  <c r="E40704" i="1"/>
  <c r="E83192" i="1"/>
  <c r="E21194" i="1"/>
  <c r="E26972" i="1"/>
  <c r="E93803" i="1"/>
  <c r="E15882" i="1"/>
  <c r="E87049" i="1"/>
  <c r="E49465" i="1"/>
  <c r="E100175" i="1"/>
  <c r="E47958" i="1"/>
  <c r="E29513" i="1"/>
  <c r="E92649" i="1"/>
  <c r="E29827" i="1"/>
  <c r="E52002" i="1"/>
  <c r="E68829" i="1"/>
  <c r="E63997" i="1"/>
  <c r="E13893" i="1"/>
  <c r="E14143" i="1"/>
  <c r="E15269" i="1"/>
  <c r="E37193" i="1"/>
  <c r="E43736" i="1"/>
  <c r="E98307" i="1"/>
  <c r="E81391" i="1"/>
  <c r="E18926" i="1"/>
  <c r="E27516" i="1"/>
  <c r="E84138" i="1"/>
  <c r="E34694" i="1"/>
  <c r="E18416" i="1"/>
  <c r="E85930" i="1"/>
  <c r="E96122" i="1"/>
  <c r="E79845" i="1"/>
  <c r="E62685" i="1"/>
  <c r="E87905" i="1"/>
  <c r="E57439" i="1"/>
  <c r="E64693" i="1"/>
  <c r="E92081" i="1"/>
  <c r="E9420" i="1"/>
  <c r="E89224" i="1"/>
  <c r="E5579" i="1"/>
  <c r="E44778" i="1"/>
  <c r="E75158" i="1"/>
  <c r="E58132" i="1"/>
  <c r="E13499" i="1"/>
  <c r="E74391" i="1"/>
  <c r="E92499" i="1"/>
  <c r="E17715" i="1"/>
  <c r="E10692" i="1"/>
  <c r="E68146" i="1"/>
  <c r="E9288" i="1"/>
  <c r="E67130" i="1"/>
  <c r="E16119" i="1"/>
  <c r="E89811" i="1"/>
  <c r="E26633" i="1"/>
  <c r="E21696" i="1"/>
  <c r="E20113" i="1"/>
  <c r="E73640" i="1"/>
  <c r="E7789" i="1"/>
  <c r="E28602" i="1"/>
  <c r="E16841" i="1"/>
  <c r="E797" i="1"/>
  <c r="E2548" i="1"/>
  <c r="E49383" i="1"/>
  <c r="E79988" i="1"/>
  <c r="E42109" i="1"/>
  <c r="E80441" i="1"/>
  <c r="E23582" i="1"/>
  <c r="E79831" i="1"/>
  <c r="E71244" i="1"/>
  <c r="E73849" i="1"/>
  <c r="E85574" i="1"/>
  <c r="E77384" i="1"/>
  <c r="E37116" i="1"/>
  <c r="E65817" i="1"/>
  <c r="E13975" i="1"/>
  <c r="E3285" i="1"/>
  <c r="E89671" i="1"/>
  <c r="E50458" i="1"/>
  <c r="E78566" i="1"/>
  <c r="E90230" i="1"/>
  <c r="E88582" i="1"/>
  <c r="E50884" i="1"/>
  <c r="E84087" i="1"/>
  <c r="E57198" i="1"/>
  <c r="E91807" i="1"/>
  <c r="E9494" i="1"/>
  <c r="E20374" i="1"/>
  <c r="E72549" i="1"/>
  <c r="E38247" i="1"/>
  <c r="E2101" i="1"/>
  <c r="E5260" i="1"/>
  <c r="E23852" i="1"/>
  <c r="E76641" i="1"/>
  <c r="E67121" i="1"/>
  <c r="E73868" i="1"/>
  <c r="E52476" i="1"/>
  <c r="E86447" i="1"/>
  <c r="E50126" i="1"/>
  <c r="E50453" i="1"/>
  <c r="E44553" i="1"/>
  <c r="E68502" i="1"/>
  <c r="E27162" i="1"/>
  <c r="E48188" i="1"/>
  <c r="E8801" i="1"/>
  <c r="E89167" i="1"/>
  <c r="E37900" i="1"/>
  <c r="E67147" i="1"/>
  <c r="E7679" i="1"/>
  <c r="E92493" i="1"/>
  <c r="E95100" i="1"/>
  <c r="E18524" i="1"/>
  <c r="E13041" i="1"/>
  <c r="E9183" i="1"/>
  <c r="E18271" i="1"/>
  <c r="E49521" i="1"/>
  <c r="E4167" i="1"/>
  <c r="E88201" i="1"/>
  <c r="E53210" i="1"/>
  <c r="E66105" i="1"/>
  <c r="E65672" i="1"/>
  <c r="E51777" i="1"/>
  <c r="E20018" i="1"/>
  <c r="E47352" i="1"/>
  <c r="E98103" i="1"/>
  <c r="E8299" i="1"/>
  <c r="E40676" i="1"/>
  <c r="E77619" i="1"/>
  <c r="E79729" i="1"/>
  <c r="E44182" i="1"/>
  <c r="E16294" i="1"/>
  <c r="E84161" i="1"/>
  <c r="E69965" i="1"/>
  <c r="E79876" i="1"/>
  <c r="E51413" i="1"/>
  <c r="E38480" i="1"/>
  <c r="E9618" i="1"/>
  <c r="E71798" i="1"/>
  <c r="E76428" i="1"/>
  <c r="E45705" i="1"/>
  <c r="E42634" i="1"/>
  <c r="E45261" i="1"/>
  <c r="E60472" i="1"/>
  <c r="E2499" i="1"/>
  <c r="E17543" i="1"/>
  <c r="E55781" i="1"/>
  <c r="E31082" i="1"/>
  <c r="E24822" i="1"/>
  <c r="E57570" i="1"/>
  <c r="E68214" i="1"/>
  <c r="E1351" i="1"/>
  <c r="E62780" i="1"/>
  <c r="E46917" i="1"/>
  <c r="E87168" i="1"/>
  <c r="E81105" i="1"/>
  <c r="E44602" i="1"/>
  <c r="E81009" i="1"/>
  <c r="E64630" i="1"/>
  <c r="E36779" i="1"/>
  <c r="E21420" i="1"/>
  <c r="E75019" i="1"/>
  <c r="E10209" i="1"/>
  <c r="E67381" i="1"/>
  <c r="E44227" i="1"/>
  <c r="E85883" i="1"/>
  <c r="E12962" i="1"/>
  <c r="E40552" i="1"/>
  <c r="E1872" i="1"/>
  <c r="E15859" i="1"/>
  <c r="E82632" i="1"/>
  <c r="E11356" i="1"/>
  <c r="E87730" i="1"/>
  <c r="E29586" i="1"/>
  <c r="E44889" i="1"/>
  <c r="E80856" i="1"/>
  <c r="E28114" i="1"/>
  <c r="E30507" i="1"/>
  <c r="E88831" i="1"/>
  <c r="E57869" i="1"/>
  <c r="E85789" i="1"/>
  <c r="E27637" i="1"/>
  <c r="E32313" i="1"/>
  <c r="E82454" i="1"/>
  <c r="E25872" i="1"/>
  <c r="E85554" i="1"/>
  <c r="E91676" i="1"/>
  <c r="E59198" i="1"/>
  <c r="E41497" i="1"/>
  <c r="E80285" i="1"/>
  <c r="E56424" i="1"/>
  <c r="E60493" i="1"/>
  <c r="E37890" i="1"/>
  <c r="E26925" i="1"/>
  <c r="E31095" i="1"/>
  <c r="E91939" i="1"/>
  <c r="E26081" i="1"/>
  <c r="E82781" i="1"/>
  <c r="E76339" i="1"/>
  <c r="E58865" i="1"/>
  <c r="E12224" i="1"/>
  <c r="E81408" i="1"/>
  <c r="E98354" i="1"/>
  <c r="E84936" i="1"/>
  <c r="E24931" i="1"/>
  <c r="E11558" i="1"/>
  <c r="E87726" i="1"/>
  <c r="E86933" i="1"/>
  <c r="E51828" i="1"/>
  <c r="E97383" i="1"/>
  <c r="E21978" i="1"/>
  <c r="E24500" i="1"/>
  <c r="E9012" i="1"/>
  <c r="E58068" i="1"/>
  <c r="E46579" i="1"/>
  <c r="E55919" i="1"/>
  <c r="E29684" i="1"/>
  <c r="E65353" i="1"/>
  <c r="E80281" i="1"/>
  <c r="E89904" i="1"/>
  <c r="E36207" i="1"/>
  <c r="E81870" i="1"/>
  <c r="E64814" i="1"/>
  <c r="E94713" i="1"/>
  <c r="E89253" i="1"/>
  <c r="E71791" i="1"/>
  <c r="E65650" i="1"/>
  <c r="E43563" i="1"/>
  <c r="E27482" i="1"/>
  <c r="E70692" i="1"/>
  <c r="E77084" i="1"/>
  <c r="E87460" i="1"/>
  <c r="E44420" i="1"/>
  <c r="E93700" i="1"/>
  <c r="E44462" i="1"/>
  <c r="E12713" i="1"/>
  <c r="E37712" i="1"/>
  <c r="E22597" i="1"/>
  <c r="E23871" i="1"/>
  <c r="E88904" i="1"/>
  <c r="E10934" i="1"/>
  <c r="E85617" i="1"/>
  <c r="E55794" i="1"/>
  <c r="E60115" i="1"/>
  <c r="E16757" i="1"/>
  <c r="E30125" i="1"/>
  <c r="E86689" i="1"/>
  <c r="E53872" i="1"/>
  <c r="E24570" i="1"/>
  <c r="E14802" i="1"/>
  <c r="E83943" i="1"/>
  <c r="E82555" i="1"/>
  <c r="E83903" i="1"/>
  <c r="E3903" i="1"/>
  <c r="E64113" i="1"/>
  <c r="E66635" i="1"/>
  <c r="E78847" i="1"/>
  <c r="E18759" i="1"/>
  <c r="E32232" i="1"/>
  <c r="E98434" i="1"/>
  <c r="E89275" i="1"/>
  <c r="E86448" i="1"/>
  <c r="E6061" i="1"/>
  <c r="E54993" i="1"/>
  <c r="E28476" i="1"/>
  <c r="E63102" i="1"/>
  <c r="E83668" i="1"/>
  <c r="E5913" i="1"/>
  <c r="E85327" i="1"/>
  <c r="E18694" i="1"/>
  <c r="E83654" i="1"/>
  <c r="E30679" i="1"/>
  <c r="E85945" i="1"/>
  <c r="E39499" i="1"/>
  <c r="E74714" i="1"/>
  <c r="E71909" i="1"/>
  <c r="E73656" i="1"/>
  <c r="E51305" i="1"/>
  <c r="E52845" i="1"/>
  <c r="E735" i="1"/>
  <c r="E7297" i="1"/>
  <c r="E34385" i="1"/>
  <c r="E35021" i="1"/>
  <c r="E95932" i="1"/>
  <c r="E55077" i="1"/>
  <c r="E65453" i="1"/>
  <c r="E45746" i="1"/>
  <c r="E68207" i="1"/>
  <c r="E9409" i="1"/>
  <c r="E67782" i="1"/>
  <c r="E77235" i="1"/>
  <c r="E33699" i="1"/>
  <c r="E49744" i="1"/>
  <c r="E32046" i="1"/>
  <c r="E69332" i="1"/>
  <c r="E23194" i="1"/>
  <c r="E62684" i="1"/>
  <c r="E77543" i="1"/>
  <c r="E48752" i="1"/>
  <c r="E52848" i="1"/>
  <c r="E52492" i="1"/>
  <c r="E78314" i="1"/>
  <c r="E50183" i="1"/>
  <c r="E15199" i="1"/>
  <c r="E21167" i="1"/>
  <c r="E88213" i="1"/>
  <c r="E24294" i="1"/>
  <c r="E20631" i="1"/>
  <c r="E62941" i="1"/>
  <c r="E19935" i="1"/>
  <c r="E5159" i="1"/>
  <c r="E36013" i="1"/>
  <c r="E7299" i="1"/>
  <c r="E551" i="1"/>
  <c r="E75050" i="1"/>
  <c r="E18532" i="1"/>
  <c r="E44255" i="1"/>
  <c r="E29262" i="1"/>
  <c r="E62926" i="1"/>
  <c r="E95870" i="1"/>
  <c r="E45050" i="1"/>
  <c r="E68222" i="1"/>
  <c r="E60124" i="1"/>
  <c r="E36216" i="1"/>
  <c r="E93926" i="1"/>
  <c r="E90833" i="1"/>
  <c r="E98951" i="1"/>
  <c r="E73179" i="1"/>
  <c r="E2381" i="1"/>
  <c r="E5732" i="1"/>
  <c r="E23901" i="1"/>
  <c r="E91947" i="1"/>
  <c r="E81576" i="1"/>
  <c r="E91061" i="1"/>
  <c r="E13773" i="1"/>
  <c r="E95470" i="1"/>
  <c r="E4833" i="1"/>
  <c r="E97668" i="1"/>
  <c r="E84451" i="1"/>
  <c r="E20672" i="1"/>
  <c r="E57533" i="1"/>
  <c r="E13017" i="1"/>
  <c r="E12085" i="1"/>
  <c r="E92463" i="1"/>
  <c r="E83643" i="1"/>
  <c r="E9154" i="1"/>
  <c r="E34271" i="1"/>
  <c r="E61136" i="1"/>
  <c r="E21739" i="1"/>
  <c r="E80065" i="1"/>
  <c r="E57499" i="1"/>
  <c r="E63643" i="1"/>
  <c r="E28088" i="1"/>
  <c r="E8348" i="1"/>
  <c r="E64712" i="1"/>
  <c r="E39994" i="1"/>
  <c r="E73787" i="1"/>
  <c r="E77059" i="1"/>
  <c r="E63497" i="1"/>
  <c r="E10787" i="1"/>
  <c r="E85723" i="1"/>
  <c r="E73791" i="1"/>
  <c r="E27836" i="1"/>
  <c r="E49794" i="1"/>
  <c r="E88282" i="1"/>
  <c r="E8681" i="1"/>
  <c r="E65611" i="1"/>
  <c r="E97452" i="1"/>
  <c r="E91728" i="1"/>
  <c r="E71438" i="1"/>
  <c r="E48434" i="1"/>
  <c r="E76785" i="1"/>
  <c r="E30165" i="1"/>
  <c r="E52486" i="1"/>
  <c r="E59215" i="1"/>
  <c r="E60889" i="1"/>
  <c r="E66106" i="1"/>
  <c r="E17171" i="1"/>
  <c r="E9486" i="1"/>
  <c r="E97243" i="1"/>
  <c r="E46392" i="1"/>
  <c r="E20351" i="1"/>
  <c r="E93231" i="1"/>
  <c r="E47278" i="1"/>
  <c r="E33108" i="1"/>
  <c r="E77134" i="1"/>
  <c r="E21749" i="1"/>
  <c r="E44666" i="1"/>
  <c r="E98905" i="1"/>
  <c r="E92930" i="1"/>
  <c r="E35412" i="1"/>
  <c r="E23972" i="1"/>
  <c r="E59469" i="1"/>
  <c r="E96737" i="1"/>
  <c r="E47430" i="1"/>
  <c r="E19344" i="1"/>
  <c r="E14191" i="1"/>
  <c r="E79480" i="1"/>
  <c r="E42097" i="1"/>
  <c r="E8450" i="1"/>
  <c r="E55118" i="1"/>
  <c r="E17479" i="1"/>
  <c r="E76739" i="1"/>
  <c r="E99642" i="1"/>
  <c r="E48791" i="1"/>
  <c r="E56235" i="1"/>
  <c r="E44460" i="1"/>
  <c r="E48866" i="1"/>
  <c r="E19407" i="1"/>
  <c r="E90526" i="1"/>
  <c r="E59657" i="1"/>
  <c r="E34946" i="1"/>
  <c r="E7498" i="1"/>
  <c r="E5140" i="1"/>
  <c r="E30361" i="1"/>
  <c r="E70427" i="1"/>
  <c r="E86782" i="1"/>
  <c r="E74937" i="1"/>
  <c r="E48260" i="1"/>
  <c r="E4856" i="1"/>
  <c r="E54770" i="1"/>
  <c r="E73147" i="1"/>
  <c r="E81251" i="1"/>
  <c r="E55916" i="1"/>
  <c r="E18169" i="1"/>
  <c r="E33730" i="1"/>
  <c r="E19336" i="1"/>
  <c r="E76236" i="1"/>
  <c r="E23897" i="1"/>
  <c r="E47963" i="1"/>
  <c r="E52030" i="1"/>
  <c r="E64453" i="1"/>
  <c r="E51393" i="1"/>
  <c r="E85743" i="1"/>
  <c r="E28050" i="1"/>
  <c r="E16081" i="1"/>
  <c r="E54249" i="1"/>
  <c r="E9871" i="1"/>
  <c r="E18098" i="1"/>
  <c r="E62982" i="1"/>
  <c r="E89860" i="1"/>
  <c r="E30654" i="1"/>
  <c r="E8418" i="1"/>
  <c r="E99095" i="1"/>
  <c r="E82265" i="1"/>
  <c r="E83226" i="1"/>
  <c r="E92548" i="1"/>
  <c r="E92205" i="1"/>
  <c r="E63558" i="1"/>
  <c r="E83067" i="1"/>
  <c r="E7612" i="1"/>
  <c r="E22505" i="1"/>
  <c r="E54561" i="1"/>
  <c r="E80199" i="1"/>
  <c r="E83624" i="1"/>
  <c r="E44953" i="1"/>
  <c r="E30323" i="1"/>
  <c r="E16420" i="1"/>
  <c r="E46554" i="1"/>
  <c r="E31570" i="1"/>
  <c r="E91274" i="1"/>
  <c r="E28011" i="1"/>
  <c r="E59598" i="1"/>
  <c r="E40143" i="1"/>
  <c r="E41229" i="1"/>
  <c r="E12113" i="1"/>
  <c r="E99474" i="1"/>
  <c r="E37962" i="1"/>
  <c r="E62132" i="1"/>
  <c r="E68642" i="1"/>
  <c r="E8732" i="1"/>
  <c r="E59575" i="1"/>
  <c r="E15365" i="1"/>
  <c r="E76837" i="1"/>
  <c r="E73036" i="1"/>
  <c r="E80744" i="1"/>
  <c r="E58674" i="1"/>
  <c r="E42393" i="1"/>
  <c r="E26892" i="1"/>
  <c r="E32507" i="1"/>
  <c r="E54134" i="1"/>
  <c r="E14931" i="1"/>
  <c r="E40981" i="1"/>
  <c r="E35153" i="1"/>
  <c r="E64341" i="1"/>
  <c r="E20735" i="1"/>
  <c r="E99963" i="1"/>
  <c r="E4757" i="1"/>
  <c r="E98616" i="1"/>
  <c r="E67513" i="1"/>
  <c r="E66020" i="1"/>
  <c r="E45837" i="1"/>
  <c r="E44081" i="1"/>
  <c r="E18846" i="1"/>
  <c r="E5577" i="1"/>
  <c r="E51834" i="1"/>
  <c r="E59111" i="1"/>
  <c r="E7979" i="1"/>
  <c r="E15505" i="1"/>
  <c r="E48841" i="1"/>
  <c r="E48491" i="1"/>
  <c r="E28639" i="1"/>
  <c r="E38340" i="1"/>
  <c r="E95123" i="1"/>
  <c r="E74471" i="1"/>
  <c r="E58004" i="1"/>
  <c r="E78337" i="1"/>
  <c r="E58164" i="1"/>
  <c r="E21791" i="1"/>
  <c r="E10012" i="1"/>
  <c r="E84927" i="1"/>
  <c r="E6696" i="1"/>
  <c r="E85517" i="1"/>
  <c r="E95838" i="1"/>
  <c r="E29302" i="1"/>
  <c r="E20998" i="1"/>
  <c r="E65332" i="1"/>
  <c r="E47149" i="1"/>
  <c r="E12273" i="1"/>
  <c r="E67632" i="1"/>
  <c r="E39829" i="1"/>
  <c r="E64783" i="1"/>
  <c r="E22547" i="1"/>
  <c r="E89733" i="1"/>
  <c r="E68060" i="1"/>
  <c r="E97400" i="1"/>
  <c r="E9250" i="1"/>
  <c r="E65014" i="1"/>
  <c r="E85696" i="1"/>
  <c r="E6519" i="1"/>
  <c r="E96196" i="1"/>
  <c r="E25117" i="1"/>
  <c r="E22970" i="1"/>
  <c r="E91038" i="1"/>
  <c r="E7715" i="1"/>
  <c r="E99059" i="1"/>
  <c r="E48443" i="1"/>
  <c r="E89056" i="1"/>
  <c r="E71501" i="1"/>
  <c r="E50080" i="1"/>
  <c r="E73497" i="1"/>
  <c r="E26489" i="1"/>
  <c r="E58305" i="1"/>
  <c r="E13114" i="1"/>
  <c r="E86573" i="1"/>
  <c r="E9101" i="1"/>
  <c r="E74807" i="1"/>
  <c r="E39748" i="1"/>
  <c r="E34791" i="1"/>
  <c r="E84677" i="1"/>
  <c r="E46948" i="1"/>
  <c r="E76654" i="1"/>
  <c r="E18193" i="1"/>
  <c r="E71550" i="1"/>
  <c r="E48661" i="1"/>
  <c r="E26942" i="1"/>
  <c r="E82292" i="1"/>
  <c r="E49052" i="1"/>
  <c r="E92728" i="1"/>
  <c r="E3758" i="1"/>
  <c r="E23322" i="1"/>
  <c r="E143" i="1"/>
  <c r="E72500" i="1"/>
  <c r="E47299" i="1"/>
  <c r="E76337" i="1"/>
  <c r="E35992" i="1"/>
  <c r="E8977" i="1"/>
  <c r="E63097" i="1"/>
  <c r="E77268" i="1"/>
  <c r="E50958" i="1"/>
  <c r="E38981" i="1"/>
  <c r="E19533" i="1"/>
  <c r="E97666" i="1"/>
  <c r="E14557" i="1"/>
  <c r="E19837" i="1"/>
  <c r="E80716" i="1"/>
  <c r="E41544" i="1"/>
  <c r="E65500" i="1"/>
  <c r="E49531" i="1"/>
  <c r="E6339" i="1"/>
  <c r="E78118" i="1"/>
  <c r="E38424" i="1"/>
  <c r="E44007" i="1"/>
  <c r="E66065" i="1"/>
  <c r="E37715" i="1"/>
  <c r="E30367" i="1"/>
  <c r="E86072" i="1"/>
  <c r="E68668" i="1"/>
  <c r="E34884" i="1"/>
  <c r="E70997" i="1"/>
  <c r="E80578" i="1"/>
  <c r="E36259" i="1"/>
  <c r="E30889" i="1"/>
  <c r="E9748" i="1"/>
  <c r="E95396" i="1"/>
  <c r="E96082" i="1"/>
  <c r="E57618" i="1"/>
  <c r="E27915" i="1"/>
  <c r="E65228" i="1"/>
  <c r="E27013" i="1"/>
  <c r="E78794" i="1"/>
  <c r="E39160" i="1"/>
  <c r="E74612" i="1"/>
  <c r="E50129" i="1"/>
  <c r="E39494" i="1"/>
  <c r="E67254" i="1"/>
  <c r="E60243" i="1"/>
  <c r="E2904" i="1"/>
  <c r="E57115" i="1"/>
  <c r="E43883" i="1"/>
  <c r="E74068" i="1"/>
  <c r="E69961" i="1"/>
  <c r="E91242" i="1"/>
  <c r="E84298" i="1"/>
  <c r="E71044" i="1"/>
  <c r="E46299" i="1"/>
  <c r="E33610" i="1"/>
  <c r="E83843" i="1"/>
  <c r="E91891" i="1"/>
  <c r="E6399" i="1"/>
  <c r="E72047" i="1"/>
  <c r="E86318" i="1"/>
  <c r="E42350" i="1"/>
  <c r="E42616" i="1"/>
  <c r="E4994" i="1"/>
  <c r="E4662" i="1"/>
  <c r="E87267" i="1"/>
  <c r="E92408" i="1"/>
  <c r="E43707" i="1"/>
  <c r="E65138" i="1"/>
  <c r="E12217" i="1"/>
  <c r="E705" i="1"/>
  <c r="E10965" i="1"/>
  <c r="E23100" i="1"/>
  <c r="E23760" i="1"/>
  <c r="E40246" i="1"/>
  <c r="E64236" i="1"/>
  <c r="E24902" i="1"/>
  <c r="E19972" i="1"/>
  <c r="E18040" i="1"/>
  <c r="E32314" i="1"/>
  <c r="E21064" i="1"/>
  <c r="E81764" i="1"/>
  <c r="E33897" i="1"/>
  <c r="E94362" i="1"/>
  <c r="E11945" i="1"/>
  <c r="E90506" i="1"/>
  <c r="E59254" i="1"/>
  <c r="E48969" i="1"/>
  <c r="E88543" i="1"/>
  <c r="E15517" i="1"/>
  <c r="E18365" i="1"/>
  <c r="E60933" i="1"/>
  <c r="E95967" i="1"/>
  <c r="E9547" i="1"/>
  <c r="E34079" i="1"/>
  <c r="E55482" i="1"/>
  <c r="E33377" i="1"/>
  <c r="E33044" i="1"/>
  <c r="E93557" i="1"/>
  <c r="E62622" i="1"/>
  <c r="E38984" i="1"/>
  <c r="E75522" i="1"/>
  <c r="E18650" i="1"/>
  <c r="E29742" i="1"/>
  <c r="E92573" i="1"/>
  <c r="E65306" i="1"/>
  <c r="E48550" i="1"/>
  <c r="E63559" i="1"/>
  <c r="E71010" i="1"/>
  <c r="E64897" i="1"/>
  <c r="E19296" i="1"/>
  <c r="E81688" i="1"/>
  <c r="E82924" i="1"/>
  <c r="E59887" i="1"/>
  <c r="E27221" i="1"/>
  <c r="E55925" i="1"/>
  <c r="E35796" i="1"/>
  <c r="E42007" i="1"/>
  <c r="E30022" i="1"/>
  <c r="E29144" i="1"/>
  <c r="E15641" i="1"/>
  <c r="E52317" i="1"/>
  <c r="E27255" i="1"/>
  <c r="E32873" i="1"/>
  <c r="E74020" i="1"/>
  <c r="E29935" i="1"/>
  <c r="E22847" i="1"/>
  <c r="E69393" i="1"/>
  <c r="E50303" i="1"/>
  <c r="E46222" i="1"/>
  <c r="E32033" i="1"/>
  <c r="E20879" i="1"/>
  <c r="E27322" i="1"/>
  <c r="E59753" i="1"/>
  <c r="E45058" i="1"/>
  <c r="E30445" i="1"/>
  <c r="E20890" i="1"/>
  <c r="E40342" i="1"/>
  <c r="E93356" i="1"/>
  <c r="E2875" i="1"/>
  <c r="E98362" i="1"/>
  <c r="E71474" i="1"/>
  <c r="E92641" i="1"/>
  <c r="E28282" i="1"/>
  <c r="E3902" i="1"/>
  <c r="E71165" i="1"/>
  <c r="E75007" i="1"/>
  <c r="E42349" i="1"/>
  <c r="E58841" i="1"/>
  <c r="E25978" i="1"/>
  <c r="E15392" i="1"/>
  <c r="E89221" i="1"/>
  <c r="E57717" i="1"/>
  <c r="E86759" i="1"/>
  <c r="E41155" i="1"/>
  <c r="E76375" i="1"/>
  <c r="E26095" i="1"/>
  <c r="E46157" i="1"/>
  <c r="E81373" i="1"/>
  <c r="E80022" i="1"/>
  <c r="E60690" i="1"/>
  <c r="E77826" i="1"/>
  <c r="E32880" i="1"/>
  <c r="E35100" i="1"/>
  <c r="E67259" i="1"/>
  <c r="E4972" i="1"/>
  <c r="E50745" i="1"/>
  <c r="E38076" i="1"/>
  <c r="E78949" i="1"/>
  <c r="E68904" i="1"/>
  <c r="E61709" i="1"/>
  <c r="E38074" i="1"/>
  <c r="E92915" i="1"/>
  <c r="E71753" i="1"/>
  <c r="E48153" i="1"/>
  <c r="E68670" i="1"/>
  <c r="E79453" i="1"/>
  <c r="E11122" i="1"/>
  <c r="E45958" i="1"/>
  <c r="E35274" i="1"/>
  <c r="E34823" i="1"/>
  <c r="E92360" i="1"/>
  <c r="E61000" i="1"/>
  <c r="E9311" i="1"/>
  <c r="E88610" i="1"/>
  <c r="E98117" i="1"/>
  <c r="E91785" i="1"/>
  <c r="E79852" i="1"/>
  <c r="E4877" i="1"/>
  <c r="E58801" i="1"/>
  <c r="E40637" i="1"/>
  <c r="E33547" i="1"/>
  <c r="E11188" i="1"/>
  <c r="E18101" i="1"/>
  <c r="E49005" i="1"/>
  <c r="E21307" i="1"/>
  <c r="E41756" i="1"/>
  <c r="E66957" i="1"/>
  <c r="E56339" i="1"/>
  <c r="E50580" i="1"/>
  <c r="E28444" i="1"/>
  <c r="E92400" i="1"/>
  <c r="E64669" i="1"/>
  <c r="E41233" i="1"/>
  <c r="E66900" i="1"/>
  <c r="E36027" i="1"/>
  <c r="E8544" i="1"/>
  <c r="E26279" i="1"/>
  <c r="E39987" i="1"/>
  <c r="E14426" i="1"/>
  <c r="E58466" i="1"/>
  <c r="E68332" i="1"/>
  <c r="E60292" i="1"/>
  <c r="E23692" i="1"/>
  <c r="E15268" i="1"/>
  <c r="E36723" i="1"/>
  <c r="E45598" i="1"/>
  <c r="E23517" i="1"/>
  <c r="E29622" i="1"/>
  <c r="E71717" i="1"/>
  <c r="E51651" i="1"/>
  <c r="E83829" i="1"/>
  <c r="E69417" i="1"/>
  <c r="E62620" i="1"/>
  <c r="E49995" i="1"/>
  <c r="E61666" i="1"/>
  <c r="E70683" i="1"/>
  <c r="E31473" i="1"/>
  <c r="E43770" i="1"/>
  <c r="E14396" i="1"/>
  <c r="E1357" i="1"/>
  <c r="E27361" i="1"/>
  <c r="E59235" i="1"/>
  <c r="E54482" i="1"/>
  <c r="E73226" i="1"/>
  <c r="E60883" i="1"/>
  <c r="E40312" i="1"/>
  <c r="E29491" i="1"/>
  <c r="E10344" i="1"/>
  <c r="E43505" i="1"/>
  <c r="E93251" i="1"/>
  <c r="E98077" i="1"/>
  <c r="E36122" i="1"/>
  <c r="E81649" i="1"/>
  <c r="E48625" i="1"/>
  <c r="E73768" i="1"/>
  <c r="E67428" i="1"/>
  <c r="E52657" i="1"/>
  <c r="E64420" i="1"/>
  <c r="E88718" i="1"/>
  <c r="E50937" i="1"/>
  <c r="E29344" i="1"/>
  <c r="E10799" i="1"/>
  <c r="E28017" i="1"/>
  <c r="E96450" i="1"/>
  <c r="E63048" i="1"/>
  <c r="E31960" i="1"/>
  <c r="E4953" i="1"/>
  <c r="E73142" i="1"/>
  <c r="E70723" i="1"/>
  <c r="E74916" i="1"/>
  <c r="E71415" i="1"/>
  <c r="E22526" i="1"/>
  <c r="E67275" i="1"/>
  <c r="E85196" i="1"/>
  <c r="E64572" i="1"/>
  <c r="E77709" i="1"/>
  <c r="E13592" i="1"/>
  <c r="E36632" i="1"/>
  <c r="E3060" i="1"/>
  <c r="E6137" i="1"/>
  <c r="E40495" i="1"/>
  <c r="E5553" i="1"/>
  <c r="E48824" i="1"/>
  <c r="E95456" i="1"/>
  <c r="E54318" i="1"/>
  <c r="E24608" i="1"/>
  <c r="E38612" i="1"/>
  <c r="E56848" i="1"/>
  <c r="E62515" i="1"/>
  <c r="E28183" i="1"/>
  <c r="E35891" i="1"/>
  <c r="E42222" i="1"/>
  <c r="E90298" i="1"/>
  <c r="E65887" i="1"/>
  <c r="E17346" i="1"/>
  <c r="E100301" i="1"/>
  <c r="E37695" i="1"/>
  <c r="E63565" i="1"/>
  <c r="E48157" i="1"/>
  <c r="E91170" i="1"/>
  <c r="E84494" i="1"/>
  <c r="E66947" i="1"/>
  <c r="E67607" i="1"/>
  <c r="E84020" i="1"/>
  <c r="E72924" i="1"/>
  <c r="E25755" i="1"/>
  <c r="E13314" i="1"/>
  <c r="E79407" i="1"/>
  <c r="E62179" i="1"/>
  <c r="E89392" i="1"/>
  <c r="E57735" i="1"/>
  <c r="E19643" i="1"/>
  <c r="E46492" i="1"/>
  <c r="E84229" i="1"/>
  <c r="E71984" i="1"/>
  <c r="E5586" i="1"/>
  <c r="E26117" i="1"/>
  <c r="E65522" i="1"/>
  <c r="E96094" i="1"/>
  <c r="E96481" i="1"/>
  <c r="E66126" i="1"/>
  <c r="E84740" i="1"/>
  <c r="E37218" i="1"/>
  <c r="E86761" i="1"/>
  <c r="E49010" i="1"/>
  <c r="E66748" i="1"/>
  <c r="E34855" i="1"/>
  <c r="E50324" i="1"/>
  <c r="E36294" i="1"/>
  <c r="E37240" i="1"/>
  <c r="E36909" i="1"/>
  <c r="E30598" i="1"/>
  <c r="E68013" i="1"/>
  <c r="E72088" i="1"/>
  <c r="E81483" i="1"/>
  <c r="E88875" i="1"/>
  <c r="E61364" i="1"/>
  <c r="E18837" i="1"/>
  <c r="E33502" i="1"/>
  <c r="E54292" i="1"/>
  <c r="E41920" i="1"/>
  <c r="E75711" i="1"/>
  <c r="E34559" i="1"/>
  <c r="E23389" i="1"/>
  <c r="E36025" i="1"/>
  <c r="E50498" i="1"/>
  <c r="E26998" i="1"/>
  <c r="E88845" i="1"/>
  <c r="E42936" i="1"/>
  <c r="E13741" i="1"/>
  <c r="E90664" i="1"/>
  <c r="E21177" i="1"/>
  <c r="E87626" i="1"/>
  <c r="E14763" i="1"/>
  <c r="E68154" i="1"/>
  <c r="E52024" i="1"/>
  <c r="E33048" i="1"/>
  <c r="E82746" i="1"/>
  <c r="E6313" i="1"/>
  <c r="E31807" i="1"/>
  <c r="E47805" i="1"/>
  <c r="E48950" i="1"/>
  <c r="E2010" i="1"/>
  <c r="E59929" i="1"/>
  <c r="E60324" i="1"/>
  <c r="E88308" i="1"/>
  <c r="E68377" i="1"/>
  <c r="E53389" i="1"/>
  <c r="E49795" i="1"/>
  <c r="E76314" i="1"/>
  <c r="E40422" i="1"/>
  <c r="E15520" i="1"/>
  <c r="E14427" i="1"/>
  <c r="E8125" i="1"/>
  <c r="E50614" i="1"/>
  <c r="E87893" i="1"/>
  <c r="E24173" i="1"/>
  <c r="E98290" i="1"/>
  <c r="E6172" i="1"/>
  <c r="E38937" i="1"/>
  <c r="E21833" i="1"/>
  <c r="E75175" i="1"/>
  <c r="E64214" i="1"/>
  <c r="E54509" i="1"/>
  <c r="E24763" i="1"/>
  <c r="E49329" i="1"/>
  <c r="E98341" i="1"/>
  <c r="E29307" i="1"/>
  <c r="E7617" i="1"/>
  <c r="E15473" i="1"/>
  <c r="E61926" i="1"/>
  <c r="E46867" i="1"/>
  <c r="E6587" i="1"/>
  <c r="E46666" i="1"/>
  <c r="E3789" i="1"/>
  <c r="E50342" i="1"/>
  <c r="E53071" i="1"/>
  <c r="E39914" i="1"/>
  <c r="E9929" i="1"/>
  <c r="E43186" i="1"/>
  <c r="E99438" i="1"/>
  <c r="E39889" i="1"/>
  <c r="E84850" i="1"/>
  <c r="E97262" i="1"/>
  <c r="E26329" i="1"/>
  <c r="E75602" i="1"/>
  <c r="E11257" i="1"/>
  <c r="E42656" i="1"/>
  <c r="E4982" i="1"/>
  <c r="E36190" i="1"/>
  <c r="E73136" i="1"/>
  <c r="E53006" i="1"/>
  <c r="E22609" i="1"/>
  <c r="E83907" i="1"/>
  <c r="E66910" i="1"/>
  <c r="E4990" i="1"/>
  <c r="E48108" i="1"/>
  <c r="E96018" i="1"/>
  <c r="E27698" i="1"/>
  <c r="E25567" i="1"/>
  <c r="E563" i="1"/>
  <c r="E28475" i="1"/>
  <c r="E50637" i="1"/>
  <c r="E36005" i="1"/>
  <c r="E71352" i="1"/>
  <c r="E66744" i="1"/>
  <c r="E40172" i="1"/>
  <c r="E36138" i="1"/>
  <c r="E87906" i="1"/>
  <c r="E80209" i="1"/>
  <c r="E58274" i="1"/>
  <c r="E53841" i="1"/>
  <c r="E42304" i="1"/>
  <c r="E32913" i="1"/>
  <c r="E75971" i="1"/>
  <c r="E1818" i="1"/>
  <c r="E96485" i="1"/>
  <c r="E30259" i="1"/>
  <c r="E85853" i="1"/>
  <c r="E52304" i="1"/>
  <c r="E97425" i="1"/>
  <c r="E73249" i="1"/>
  <c r="E49219" i="1"/>
  <c r="E92222" i="1"/>
  <c r="E52822" i="1"/>
  <c r="E52844" i="1"/>
  <c r="E20145" i="1"/>
  <c r="E14814" i="1"/>
  <c r="E43388" i="1"/>
  <c r="E39675" i="1"/>
  <c r="E70857" i="1"/>
  <c r="E20624" i="1"/>
  <c r="E63113" i="1"/>
  <c r="E89168" i="1"/>
  <c r="E97160" i="1"/>
  <c r="E86706" i="1"/>
  <c r="E35955" i="1"/>
  <c r="E69715" i="1"/>
  <c r="E89770" i="1"/>
  <c r="E64796" i="1"/>
  <c r="E71398" i="1"/>
  <c r="E82636" i="1"/>
  <c r="E19649" i="1"/>
  <c r="E27295" i="1"/>
  <c r="E62334" i="1"/>
  <c r="E2761" i="1"/>
  <c r="E28035" i="1"/>
  <c r="E680" i="1"/>
  <c r="E63263" i="1"/>
  <c r="E67792" i="1"/>
  <c r="E4419" i="1"/>
  <c r="E4049" i="1"/>
  <c r="E30610" i="1"/>
  <c r="E56263" i="1"/>
  <c r="E3884" i="1"/>
  <c r="E32778" i="1"/>
  <c r="E86103" i="1"/>
  <c r="E266" i="1"/>
  <c r="E45320" i="1"/>
  <c r="E54586" i="1"/>
  <c r="E62149" i="1"/>
  <c r="E74825" i="1"/>
  <c r="E25779" i="1"/>
  <c r="E59960" i="1"/>
  <c r="E39559" i="1"/>
  <c r="E77196" i="1"/>
  <c r="E93969" i="1"/>
  <c r="E21532" i="1"/>
  <c r="E30879" i="1"/>
  <c r="E79567" i="1"/>
  <c r="E81192" i="1"/>
  <c r="E22010" i="1"/>
  <c r="E83470" i="1"/>
  <c r="E11297" i="1"/>
  <c r="E64906" i="1"/>
  <c r="E17182" i="1"/>
  <c r="E98557" i="1"/>
  <c r="E7303" i="1"/>
  <c r="E71859" i="1"/>
  <c r="E587" i="1"/>
  <c r="E4855" i="1"/>
  <c r="E27795" i="1"/>
  <c r="E64351" i="1"/>
  <c r="E43638" i="1"/>
  <c r="E36575" i="1"/>
  <c r="E68000" i="1"/>
  <c r="E52622" i="1"/>
  <c r="E39387" i="1"/>
  <c r="E61092" i="1"/>
  <c r="E84874" i="1"/>
  <c r="E9715" i="1"/>
  <c r="E76157" i="1"/>
  <c r="E25293" i="1"/>
  <c r="E27736" i="1"/>
  <c r="E99069" i="1"/>
  <c r="E47722" i="1"/>
  <c r="E61631" i="1"/>
  <c r="E65790" i="1"/>
  <c r="E57372" i="1"/>
  <c r="E20673" i="1"/>
  <c r="E98281" i="1"/>
  <c r="E86522" i="1"/>
  <c r="E18802" i="1"/>
  <c r="E33483" i="1"/>
  <c r="E74894" i="1"/>
  <c r="E80406" i="1"/>
  <c r="E33626" i="1"/>
  <c r="E87936" i="1"/>
  <c r="E76000" i="1"/>
  <c r="E41197" i="1"/>
  <c r="E40132" i="1"/>
  <c r="E39691" i="1"/>
  <c r="E93399" i="1"/>
  <c r="E39905" i="1"/>
  <c r="E83024" i="1"/>
  <c r="E15050" i="1"/>
  <c r="E11096" i="1"/>
  <c r="E18836" i="1"/>
  <c r="E7973" i="1"/>
  <c r="E49590" i="1"/>
  <c r="E68587" i="1"/>
  <c r="E39330" i="1"/>
  <c r="E75084" i="1"/>
  <c r="E82985" i="1"/>
  <c r="E30826" i="1"/>
  <c r="E49551" i="1"/>
  <c r="E71605" i="1"/>
  <c r="E71283" i="1"/>
  <c r="E6557" i="1"/>
  <c r="E69124" i="1"/>
  <c r="E23355" i="1"/>
  <c r="E22528" i="1"/>
  <c r="E77309" i="1"/>
  <c r="E52398" i="1"/>
  <c r="E14579" i="1"/>
  <c r="E8655" i="1"/>
  <c r="E3447" i="1"/>
  <c r="E62906" i="1"/>
  <c r="E78249" i="1"/>
  <c r="E5457" i="1"/>
  <c r="E27519" i="1"/>
  <c r="E46009" i="1"/>
  <c r="E954" i="1"/>
  <c r="E12927" i="1"/>
  <c r="E86106" i="1"/>
  <c r="E91070" i="1"/>
  <c r="E57740" i="1"/>
  <c r="E89775" i="1"/>
  <c r="E84246" i="1"/>
  <c r="E52248" i="1"/>
  <c r="E18332" i="1"/>
  <c r="E70407" i="1"/>
  <c r="E72714" i="1"/>
  <c r="E31348" i="1"/>
  <c r="E98065" i="1"/>
  <c r="E64776" i="1"/>
  <c r="E22055" i="1"/>
  <c r="E41674" i="1"/>
  <c r="E35334" i="1"/>
  <c r="E57780" i="1"/>
  <c r="E83254" i="1"/>
  <c r="E63913" i="1"/>
  <c r="E3555" i="1"/>
  <c r="E26836" i="1"/>
  <c r="E97435" i="1"/>
  <c r="E51841" i="1"/>
  <c r="E96404" i="1"/>
  <c r="E63176" i="1"/>
  <c r="E99825" i="1"/>
  <c r="E35472" i="1"/>
  <c r="E11075" i="1"/>
  <c r="E80728" i="1"/>
  <c r="E98779" i="1"/>
  <c r="E37048" i="1"/>
  <c r="E38976" i="1"/>
  <c r="E45259" i="1"/>
  <c r="E89037" i="1"/>
  <c r="E85988" i="1"/>
  <c r="E10931" i="1"/>
  <c r="E60052" i="1"/>
  <c r="E87732" i="1"/>
  <c r="E78062" i="1"/>
  <c r="E81637" i="1"/>
  <c r="E4876" i="1"/>
  <c r="E5190" i="1"/>
  <c r="E46467" i="1"/>
  <c r="E30170" i="1"/>
  <c r="E66478" i="1"/>
  <c r="E6004" i="1"/>
  <c r="E29156" i="1"/>
  <c r="E58" i="1"/>
  <c r="E62772" i="1"/>
  <c r="E42854" i="1"/>
  <c r="E28063" i="1"/>
  <c r="E42993" i="1"/>
  <c r="E56996" i="1"/>
  <c r="E22886" i="1"/>
  <c r="E92008" i="1"/>
  <c r="E36816" i="1"/>
  <c r="E73312" i="1"/>
  <c r="E55263" i="1"/>
  <c r="E71130" i="1"/>
  <c r="E11609" i="1"/>
  <c r="E30737" i="1"/>
  <c r="E36784" i="1"/>
  <c r="E51716" i="1"/>
  <c r="E67823" i="1"/>
  <c r="E17613" i="1"/>
  <c r="E35897" i="1"/>
  <c r="E51874" i="1"/>
  <c r="E44274" i="1"/>
  <c r="E46620" i="1"/>
  <c r="E23994" i="1"/>
  <c r="E27327" i="1"/>
  <c r="E17313" i="1"/>
  <c r="E83345" i="1"/>
  <c r="E80791" i="1"/>
  <c r="E80068" i="1"/>
  <c r="E49884" i="1"/>
  <c r="E45443" i="1"/>
  <c r="E47690" i="1"/>
  <c r="E92484" i="1"/>
  <c r="E37035" i="1"/>
  <c r="E15658" i="1"/>
  <c r="E27575" i="1"/>
  <c r="E49710" i="1"/>
  <c r="E57105" i="1"/>
  <c r="E36335" i="1"/>
  <c r="E8010" i="1"/>
  <c r="E25417" i="1"/>
  <c r="E89357" i="1"/>
  <c r="E27867" i="1"/>
  <c r="E13352" i="1"/>
  <c r="E22508" i="1"/>
  <c r="E26044" i="1"/>
  <c r="E10389" i="1"/>
  <c r="E10298" i="1"/>
  <c r="E31328" i="1"/>
  <c r="E27550" i="1"/>
  <c r="E91073" i="1"/>
  <c r="E26869" i="1"/>
  <c r="E40411" i="1"/>
  <c r="E15951" i="1"/>
  <c r="E66850" i="1"/>
  <c r="E40079" i="1"/>
  <c r="E36805" i="1"/>
  <c r="E57567" i="1"/>
  <c r="E55933" i="1"/>
  <c r="E87595" i="1"/>
  <c r="E80057" i="1"/>
  <c r="E74680" i="1"/>
  <c r="E23120" i="1"/>
  <c r="E85553" i="1"/>
  <c r="E59962" i="1"/>
  <c r="E59640" i="1"/>
  <c r="E69919" i="1"/>
  <c r="E32664" i="1"/>
  <c r="E47239" i="1"/>
  <c r="E21778" i="1"/>
  <c r="E42486" i="1"/>
  <c r="E39913" i="1"/>
  <c r="E54860" i="1"/>
  <c r="E74526" i="1"/>
  <c r="E88491" i="1"/>
  <c r="E89266" i="1"/>
  <c r="E84812" i="1"/>
  <c r="E15383" i="1"/>
  <c r="E51143" i="1"/>
  <c r="E50395" i="1"/>
  <c r="E17285" i="1"/>
  <c r="E82291" i="1"/>
  <c r="E41179" i="1"/>
  <c r="E76276" i="1"/>
  <c r="E60534" i="1"/>
  <c r="E63781" i="1"/>
  <c r="E59223" i="1"/>
  <c r="E72238" i="1"/>
  <c r="E48750" i="1"/>
  <c r="E93255" i="1"/>
  <c r="E91790" i="1"/>
  <c r="E7812" i="1"/>
  <c r="E81382" i="1"/>
  <c r="E47378" i="1"/>
  <c r="E31548" i="1"/>
  <c r="E12878" i="1"/>
  <c r="E82727" i="1"/>
  <c r="E33106" i="1"/>
  <c r="E26295" i="1"/>
  <c r="E39853" i="1"/>
  <c r="E71899" i="1"/>
  <c r="E84145" i="1"/>
  <c r="E43398" i="1"/>
  <c r="E17734" i="1"/>
  <c r="E54161" i="1"/>
  <c r="E79956" i="1"/>
  <c r="E1587" i="1"/>
  <c r="E52725" i="1"/>
  <c r="E63949" i="1"/>
  <c r="E4508" i="1"/>
  <c r="E39897" i="1"/>
  <c r="E93992" i="1"/>
  <c r="E79361" i="1"/>
  <c r="E55383" i="1"/>
  <c r="E14351" i="1"/>
  <c r="E92026" i="1"/>
  <c r="E92212" i="1"/>
  <c r="E44709" i="1"/>
  <c r="E41122" i="1"/>
  <c r="E3303" i="1"/>
  <c r="E82480" i="1"/>
  <c r="E50404" i="1"/>
  <c r="E91366" i="1"/>
  <c r="E35213" i="1"/>
  <c r="E61424" i="1"/>
  <c r="E4944" i="1"/>
  <c r="E42289" i="1"/>
  <c r="E35002" i="1"/>
  <c r="E53421" i="1"/>
  <c r="E42662" i="1"/>
  <c r="E6138" i="1"/>
  <c r="E76027" i="1"/>
  <c r="E82163" i="1"/>
  <c r="E34183" i="1"/>
  <c r="E12062" i="1"/>
  <c r="E97330" i="1"/>
  <c r="E79911" i="1"/>
  <c r="E12642" i="1"/>
  <c r="E27590" i="1"/>
  <c r="E33244" i="1"/>
  <c r="E69866" i="1"/>
  <c r="E72455" i="1"/>
  <c r="E82024" i="1"/>
  <c r="E59925" i="1"/>
  <c r="E18128" i="1"/>
  <c r="E16383" i="1"/>
  <c r="E31895" i="1"/>
  <c r="E74142" i="1"/>
  <c r="E83460" i="1"/>
  <c r="E57248" i="1"/>
  <c r="E69158" i="1"/>
  <c r="E18525" i="1"/>
  <c r="E90295" i="1"/>
  <c r="E85363" i="1"/>
  <c r="E58111" i="1"/>
  <c r="E59199" i="1"/>
  <c r="E77941" i="1"/>
  <c r="E84584" i="1"/>
  <c r="E38541" i="1"/>
  <c r="E95325" i="1"/>
  <c r="E21930" i="1"/>
  <c r="E25549" i="1"/>
  <c r="E73909" i="1"/>
  <c r="E19846" i="1"/>
  <c r="E33850" i="1"/>
  <c r="E44653" i="1"/>
  <c r="E21474" i="1"/>
  <c r="E32260" i="1"/>
  <c r="E98746" i="1"/>
  <c r="E66611" i="1"/>
  <c r="E17510" i="1"/>
  <c r="E57845" i="1"/>
  <c r="E10852" i="1"/>
  <c r="E9450" i="1"/>
  <c r="E49433" i="1"/>
  <c r="E24731" i="1"/>
  <c r="E71364" i="1"/>
  <c r="E81819" i="1"/>
  <c r="E91502" i="1"/>
  <c r="E89873" i="1"/>
  <c r="E9800" i="1"/>
  <c r="E33840" i="1"/>
  <c r="E16810" i="1"/>
  <c r="E46520" i="1"/>
  <c r="E32183" i="1"/>
  <c r="E63663" i="1"/>
  <c r="E32292" i="1"/>
  <c r="E65291" i="1"/>
  <c r="E69178" i="1"/>
  <c r="E12544" i="1"/>
  <c r="E36487" i="1"/>
  <c r="E38772" i="1"/>
  <c r="E1764" i="1"/>
  <c r="E55102" i="1"/>
  <c r="E94054" i="1"/>
  <c r="E20578" i="1"/>
  <c r="E4456" i="1"/>
  <c r="E50101" i="1"/>
  <c r="E18618" i="1"/>
  <c r="E10708" i="1"/>
  <c r="E1849" i="1"/>
  <c r="E58092" i="1"/>
  <c r="E55489" i="1"/>
  <c r="E42651" i="1"/>
  <c r="E9147" i="1"/>
  <c r="E6001" i="1"/>
  <c r="E95843" i="1"/>
  <c r="E84523" i="1"/>
  <c r="E35484" i="1"/>
  <c r="E49692" i="1"/>
  <c r="E54021" i="1"/>
  <c r="E31850" i="1"/>
  <c r="E28543" i="1"/>
  <c r="E83704" i="1"/>
  <c r="E52132" i="1"/>
  <c r="E52494" i="1"/>
  <c r="E97089" i="1"/>
  <c r="E85762" i="1"/>
  <c r="E30177" i="1"/>
  <c r="E44251" i="1"/>
  <c r="E7674" i="1"/>
  <c r="E56401" i="1"/>
  <c r="E38991" i="1"/>
  <c r="E31374" i="1"/>
  <c r="E94944" i="1"/>
  <c r="E40859" i="1"/>
  <c r="E44145" i="1"/>
  <c r="E96383" i="1"/>
  <c r="E6203" i="1"/>
  <c r="E10733" i="1"/>
  <c r="E65184" i="1"/>
  <c r="E27857" i="1"/>
  <c r="E68213" i="1"/>
  <c r="E97157" i="1"/>
  <c r="E100171" i="1"/>
  <c r="E49121" i="1"/>
  <c r="E93036" i="1"/>
  <c r="E79883" i="1"/>
  <c r="E86179" i="1"/>
  <c r="E84701" i="1"/>
  <c r="E27233" i="1"/>
  <c r="E1836" i="1"/>
  <c r="E3805" i="1"/>
  <c r="E17508" i="1"/>
  <c r="E66713" i="1"/>
  <c r="E89322" i="1"/>
  <c r="E72449" i="1"/>
  <c r="E2528" i="1"/>
  <c r="E27797" i="1"/>
  <c r="E68650" i="1"/>
  <c r="E25757" i="1"/>
  <c r="E90130" i="1"/>
  <c r="E29847" i="1"/>
  <c r="E96266" i="1"/>
  <c r="E22143" i="1"/>
  <c r="E6766" i="1"/>
  <c r="E45359" i="1"/>
  <c r="E14858" i="1"/>
  <c r="E15718" i="1"/>
  <c r="E76057" i="1"/>
  <c r="E6878" i="1"/>
  <c r="E34639" i="1"/>
  <c r="E63583" i="1"/>
  <c r="E30657" i="1"/>
  <c r="E16715" i="1"/>
  <c r="E18346" i="1"/>
  <c r="E5682" i="1"/>
  <c r="E69322" i="1"/>
  <c r="E37056" i="1"/>
  <c r="E89788" i="1"/>
  <c r="E2968" i="1"/>
  <c r="E84303" i="1"/>
  <c r="E98063" i="1"/>
  <c r="E68044" i="1"/>
  <c r="E16610" i="1"/>
  <c r="E73113" i="1"/>
  <c r="E56912" i="1"/>
  <c r="E57241" i="1"/>
  <c r="E57918" i="1"/>
  <c r="E71588" i="1"/>
  <c r="E3042" i="1"/>
  <c r="E11074" i="1"/>
  <c r="E48360" i="1"/>
  <c r="E77627" i="1"/>
  <c r="E38213" i="1"/>
  <c r="E85756" i="1"/>
  <c r="E31825" i="1"/>
  <c r="E70785" i="1"/>
  <c r="E4335" i="1"/>
  <c r="E4836" i="1"/>
  <c r="E74495" i="1"/>
  <c r="E15912" i="1"/>
  <c r="E15675" i="1"/>
  <c r="E89694" i="1"/>
  <c r="E20366" i="1"/>
  <c r="E1787" i="1"/>
  <c r="E12777" i="1"/>
  <c r="E83149" i="1"/>
  <c r="E69082" i="1"/>
  <c r="E51435" i="1"/>
  <c r="E87515" i="1"/>
  <c r="E15069" i="1"/>
  <c r="E73360" i="1"/>
  <c r="E46758" i="1"/>
  <c r="E57425" i="1"/>
  <c r="E13958" i="1"/>
  <c r="E35331" i="1"/>
  <c r="E42701" i="1"/>
  <c r="E17302" i="1"/>
  <c r="E52959" i="1"/>
  <c r="E25525" i="1"/>
  <c r="E93504" i="1"/>
  <c r="E33110" i="1"/>
  <c r="E56381" i="1"/>
  <c r="E92987" i="1"/>
  <c r="E69092" i="1"/>
  <c r="E60882" i="1"/>
  <c r="E52022" i="1"/>
  <c r="E21055" i="1"/>
  <c r="E6528" i="1"/>
  <c r="E50627" i="1"/>
  <c r="E86760" i="1"/>
  <c r="E46151" i="1"/>
  <c r="E4808" i="1"/>
  <c r="E96149" i="1"/>
  <c r="E61459" i="1"/>
  <c r="E13111" i="1"/>
  <c r="E47555" i="1"/>
  <c r="E49809" i="1"/>
  <c r="E45221" i="1"/>
  <c r="E95879" i="1"/>
  <c r="E24263" i="1"/>
  <c r="E85223" i="1"/>
  <c r="E20562" i="1"/>
  <c r="E77172" i="1"/>
  <c r="E40802" i="1"/>
  <c r="E40116" i="1"/>
  <c r="E74717" i="1"/>
  <c r="E4684" i="1"/>
  <c r="E1799" i="1"/>
  <c r="E93911" i="1"/>
  <c r="E26022" i="1"/>
  <c r="E79649" i="1"/>
  <c r="E8906" i="1"/>
  <c r="E49442" i="1"/>
  <c r="E91964" i="1"/>
  <c r="E71818" i="1"/>
  <c r="E48926" i="1"/>
  <c r="E31078" i="1"/>
  <c r="E98745" i="1"/>
  <c r="E20184" i="1"/>
  <c r="E9741" i="1"/>
  <c r="E86478" i="1"/>
  <c r="E32825" i="1"/>
  <c r="E44195" i="1"/>
  <c r="E26219" i="1"/>
  <c r="E32795" i="1"/>
  <c r="E11068" i="1"/>
  <c r="E55201" i="1"/>
  <c r="E15323" i="1"/>
  <c r="E65427" i="1"/>
  <c r="E83439" i="1"/>
  <c r="E93925" i="1"/>
  <c r="E71576" i="1"/>
  <c r="E44965" i="1"/>
  <c r="E43894" i="1"/>
  <c r="E84388" i="1"/>
  <c r="E59602" i="1"/>
  <c r="E18356" i="1"/>
  <c r="E87745" i="1"/>
  <c r="E26707" i="1"/>
  <c r="E39715" i="1"/>
  <c r="E7678" i="1"/>
  <c r="E16320" i="1"/>
  <c r="E19220" i="1"/>
  <c r="E575" i="1"/>
  <c r="E10610" i="1"/>
  <c r="E6324" i="1"/>
  <c r="E49167" i="1"/>
  <c r="E86892" i="1"/>
  <c r="E33363" i="1"/>
  <c r="E42191" i="1"/>
  <c r="E20786" i="1"/>
  <c r="E61812" i="1"/>
  <c r="E24797" i="1"/>
  <c r="E19808" i="1"/>
  <c r="E59472" i="1"/>
  <c r="E8927" i="1"/>
  <c r="E2723" i="1"/>
  <c r="E75624" i="1"/>
  <c r="E17894" i="1"/>
  <c r="E56718" i="1"/>
  <c r="E96758" i="1"/>
  <c r="E2601" i="1"/>
  <c r="E18639" i="1"/>
  <c r="E41274" i="1"/>
  <c r="E14084" i="1"/>
  <c r="E73090" i="1"/>
  <c r="E68848" i="1"/>
  <c r="E60097" i="1"/>
  <c r="E19192" i="1"/>
  <c r="E14040" i="1"/>
  <c r="E97288" i="1"/>
  <c r="E8940" i="1"/>
  <c r="E32261" i="1"/>
  <c r="E7884" i="1"/>
  <c r="E22904" i="1"/>
  <c r="E32653" i="1"/>
  <c r="E34843" i="1"/>
  <c r="E27259" i="1"/>
  <c r="E9150" i="1"/>
  <c r="E4034" i="1"/>
  <c r="E36214" i="1"/>
  <c r="E4244" i="1"/>
  <c r="E85717" i="1"/>
  <c r="E25267" i="1"/>
  <c r="E54040" i="1"/>
  <c r="E10903" i="1"/>
  <c r="E23142" i="1"/>
  <c r="E77674" i="1"/>
  <c r="E24310" i="1"/>
  <c r="E29091" i="1"/>
  <c r="E2977" i="1"/>
  <c r="E84590" i="1"/>
  <c r="E63062" i="1"/>
  <c r="E91075" i="1"/>
  <c r="E9414" i="1"/>
  <c r="E69964" i="1"/>
  <c r="E16658" i="1"/>
  <c r="E5927" i="1"/>
  <c r="E76357" i="1"/>
  <c r="E43637" i="1"/>
  <c r="E29350" i="1"/>
  <c r="E90945" i="1"/>
  <c r="E6397" i="1"/>
  <c r="E35093" i="1"/>
  <c r="E15706" i="1"/>
  <c r="E53198" i="1"/>
  <c r="E81684" i="1"/>
  <c r="E15810" i="1"/>
  <c r="E33216" i="1"/>
  <c r="E23867" i="1"/>
  <c r="E11467" i="1"/>
  <c r="E57398" i="1"/>
  <c r="E55537" i="1"/>
  <c r="E79395" i="1"/>
  <c r="E92962" i="1"/>
  <c r="E68821" i="1"/>
  <c r="E49071" i="1"/>
  <c r="E92101" i="1"/>
  <c r="E50667" i="1"/>
  <c r="E6782" i="1"/>
  <c r="E33261" i="1"/>
  <c r="E47857" i="1"/>
  <c r="E33940" i="1"/>
  <c r="E76564" i="1"/>
  <c r="E55609" i="1"/>
  <c r="E41218" i="1"/>
  <c r="E36871" i="1"/>
  <c r="E67190" i="1"/>
  <c r="E52575" i="1"/>
  <c r="E41616" i="1"/>
  <c r="E16792" i="1"/>
  <c r="E51810" i="1"/>
  <c r="E1859" i="1"/>
  <c r="E41508" i="1"/>
  <c r="E80073" i="1"/>
  <c r="E32597" i="1"/>
  <c r="E1353" i="1"/>
  <c r="E71577" i="1"/>
  <c r="E45457" i="1"/>
  <c r="E56460" i="1"/>
  <c r="E81894" i="1"/>
  <c r="E1006" i="1"/>
  <c r="E8914" i="1"/>
  <c r="E6196" i="1"/>
  <c r="E9980" i="1"/>
  <c r="E93068" i="1"/>
  <c r="E20515" i="1"/>
  <c r="E29366" i="1"/>
  <c r="E48664" i="1"/>
  <c r="E42141" i="1"/>
  <c r="E69288" i="1"/>
  <c r="E98782" i="1"/>
  <c r="E25994" i="1"/>
  <c r="E97162" i="1"/>
  <c r="E23140" i="1"/>
  <c r="E92745" i="1"/>
  <c r="E51673" i="1"/>
  <c r="E59192" i="1"/>
  <c r="E81678" i="1"/>
  <c r="E6663" i="1"/>
  <c r="E7666" i="1"/>
  <c r="E1106" i="1"/>
  <c r="E18145" i="1"/>
  <c r="E100026" i="1"/>
  <c r="E70810" i="1"/>
  <c r="E66559" i="1"/>
  <c r="E67624" i="1"/>
  <c r="E33515" i="1"/>
  <c r="E36964" i="1"/>
  <c r="E16632" i="1"/>
  <c r="E2934" i="1"/>
  <c r="E30325" i="1"/>
  <c r="E30305" i="1"/>
  <c r="E43299" i="1"/>
  <c r="E66151" i="1"/>
  <c r="E5506" i="1"/>
  <c r="E85412" i="1"/>
  <c r="E46198" i="1"/>
  <c r="E66030" i="1"/>
  <c r="E79488" i="1"/>
  <c r="E49921" i="1"/>
  <c r="E4928" i="1"/>
  <c r="E36832" i="1"/>
  <c r="E88212" i="1"/>
  <c r="E32783" i="1"/>
  <c r="E13890" i="1"/>
  <c r="E65996" i="1"/>
  <c r="E4046" i="1"/>
  <c r="E94433" i="1"/>
  <c r="E54955" i="1"/>
  <c r="E76881" i="1"/>
  <c r="E7261" i="1"/>
  <c r="E26123" i="1"/>
  <c r="E89408" i="1"/>
  <c r="E26449" i="1"/>
  <c r="E91365" i="1"/>
  <c r="E18840" i="1"/>
  <c r="E51430" i="1"/>
  <c r="E57160" i="1"/>
  <c r="E48178" i="1"/>
  <c r="E25943" i="1"/>
  <c r="E3490" i="1"/>
  <c r="E95619" i="1"/>
  <c r="E33299" i="1"/>
  <c r="E33930" i="1"/>
  <c r="E60193" i="1"/>
  <c r="E35697" i="1"/>
  <c r="E5972" i="1"/>
  <c r="E60557" i="1"/>
  <c r="E53964" i="1"/>
  <c r="E96151" i="1"/>
  <c r="E93777" i="1"/>
  <c r="E14651" i="1"/>
  <c r="E87934" i="1"/>
  <c r="E70232" i="1"/>
  <c r="E30040" i="1"/>
  <c r="E43646" i="1"/>
  <c r="E3888" i="1"/>
  <c r="E26584" i="1"/>
  <c r="E9925" i="1"/>
  <c r="E1876" i="1"/>
  <c r="E27125" i="1"/>
  <c r="E93551" i="1"/>
  <c r="E63836" i="1"/>
  <c r="E44723" i="1"/>
  <c r="E65502" i="1"/>
  <c r="E13071" i="1"/>
  <c r="E53249" i="1"/>
  <c r="E42317" i="1"/>
  <c r="E74143" i="1"/>
  <c r="E16896" i="1"/>
  <c r="E33119" i="1"/>
  <c r="E63734" i="1"/>
  <c r="E73338" i="1"/>
  <c r="E50463" i="1"/>
  <c r="E27314" i="1"/>
  <c r="E73851" i="1"/>
  <c r="E57568" i="1"/>
  <c r="E52470" i="1"/>
  <c r="E46124" i="1"/>
  <c r="E21959" i="1"/>
  <c r="E46611" i="1"/>
  <c r="E16295" i="1"/>
  <c r="E20590" i="1"/>
  <c r="E567" i="1"/>
  <c r="E9415" i="1"/>
  <c r="E9095" i="1"/>
  <c r="E9251" i="1"/>
  <c r="E97943" i="1"/>
  <c r="E24215" i="1"/>
  <c r="E33561" i="1"/>
  <c r="E71707" i="1"/>
  <c r="E21961" i="1"/>
  <c r="E22129" i="1"/>
  <c r="E90116" i="1"/>
  <c r="E10676" i="1"/>
  <c r="E89746" i="1"/>
  <c r="E62898" i="1"/>
  <c r="E56314" i="1"/>
  <c r="E58297" i="1"/>
  <c r="E68811" i="1"/>
  <c r="E26049" i="1"/>
  <c r="E38174" i="1"/>
  <c r="E52994" i="1"/>
  <c r="E47515" i="1"/>
  <c r="E99024" i="1"/>
  <c r="E28428" i="1"/>
  <c r="E46212" i="1"/>
  <c r="E39021" i="1"/>
  <c r="E49058" i="1"/>
  <c r="E99120" i="1"/>
  <c r="E27800" i="1"/>
  <c r="E7441" i="1"/>
  <c r="E90146" i="1"/>
  <c r="E95792" i="1"/>
  <c r="E94582" i="1"/>
  <c r="E72795" i="1"/>
  <c r="E12660" i="1"/>
  <c r="E76646" i="1"/>
  <c r="E74695" i="1"/>
  <c r="E69506" i="1"/>
  <c r="E20260" i="1"/>
  <c r="E55202" i="1"/>
  <c r="E32919" i="1"/>
  <c r="E61844" i="1"/>
  <c r="E47681" i="1"/>
  <c r="E35670" i="1"/>
  <c r="E11048" i="1"/>
  <c r="E71507" i="1"/>
  <c r="E61115" i="1"/>
  <c r="E26505" i="1"/>
  <c r="E96206" i="1"/>
  <c r="E92863" i="1"/>
  <c r="E26645" i="1"/>
  <c r="E45423" i="1"/>
  <c r="E52490" i="1"/>
  <c r="E83881" i="1"/>
  <c r="E64060" i="1"/>
  <c r="E85961" i="1"/>
  <c r="E35247" i="1"/>
  <c r="E47637" i="1"/>
  <c r="E38782" i="1"/>
  <c r="E97170" i="1"/>
  <c r="E45277" i="1"/>
  <c r="E15096" i="1"/>
  <c r="E12635" i="1"/>
  <c r="E10675" i="1"/>
  <c r="E73427" i="1"/>
  <c r="E7483" i="1"/>
  <c r="E2990" i="1"/>
  <c r="E31479" i="1"/>
  <c r="E52590" i="1"/>
  <c r="E69256" i="1"/>
  <c r="E44446" i="1"/>
  <c r="E53963" i="1"/>
  <c r="E7086" i="1"/>
  <c r="E70605" i="1"/>
  <c r="E58147" i="1"/>
  <c r="E63736" i="1"/>
  <c r="E45069" i="1"/>
  <c r="E64844" i="1"/>
  <c r="E75351" i="1"/>
  <c r="E77671" i="1"/>
  <c r="E66871" i="1"/>
  <c r="E21190" i="1"/>
  <c r="E67859" i="1"/>
  <c r="E40743" i="1"/>
  <c r="E22914" i="1"/>
  <c r="E43945" i="1"/>
  <c r="E59785" i="1"/>
  <c r="E85775" i="1"/>
  <c r="E3926" i="1"/>
  <c r="E72790" i="1"/>
  <c r="E14787" i="1"/>
  <c r="E51407" i="1"/>
  <c r="E56038" i="1"/>
  <c r="E70054" i="1"/>
  <c r="E16106" i="1"/>
  <c r="E73325" i="1"/>
  <c r="E94408" i="1"/>
  <c r="E3288" i="1"/>
  <c r="E21182" i="1"/>
  <c r="E71242" i="1"/>
  <c r="E57889" i="1"/>
  <c r="E94371" i="1"/>
  <c r="E61829" i="1"/>
  <c r="E86684" i="1"/>
  <c r="E75033" i="1"/>
  <c r="E47279" i="1"/>
  <c r="E61856" i="1"/>
  <c r="E59908" i="1"/>
  <c r="E25850" i="1"/>
  <c r="E80420" i="1"/>
  <c r="E17515" i="1"/>
  <c r="E52576" i="1"/>
  <c r="E37730" i="1"/>
  <c r="E23880" i="1"/>
  <c r="E74617" i="1"/>
  <c r="E76674" i="1"/>
  <c r="E52617" i="1"/>
  <c r="E19439" i="1"/>
  <c r="E86375" i="1"/>
  <c r="E74165" i="1"/>
  <c r="E54527" i="1"/>
  <c r="E58207" i="1"/>
  <c r="E38278" i="1"/>
  <c r="E99602" i="1"/>
  <c r="E58896" i="1"/>
  <c r="E76639" i="1"/>
  <c r="E42208" i="1"/>
  <c r="E42452" i="1"/>
  <c r="E795" i="1"/>
  <c r="E93106" i="1"/>
  <c r="E42197" i="1"/>
  <c r="E76722" i="1"/>
  <c r="E34676" i="1"/>
  <c r="E40540" i="1"/>
  <c r="E76960" i="1"/>
  <c r="E74213" i="1"/>
  <c r="E59822" i="1"/>
  <c r="E21952" i="1"/>
  <c r="E67715" i="1"/>
  <c r="E11855" i="1"/>
  <c r="E74565" i="1"/>
  <c r="E78109" i="1"/>
  <c r="E25997" i="1"/>
  <c r="E38959" i="1"/>
  <c r="E16812" i="1"/>
  <c r="E81791" i="1"/>
  <c r="E53644" i="1"/>
  <c r="E16639" i="1"/>
  <c r="E17993" i="1"/>
  <c r="E79390" i="1"/>
  <c r="E38545" i="1"/>
  <c r="E29398" i="1"/>
  <c r="E4867" i="1"/>
  <c r="E96615" i="1"/>
  <c r="E35608" i="1"/>
  <c r="E4347" i="1"/>
  <c r="E64413" i="1"/>
  <c r="E20046" i="1"/>
  <c r="E9949" i="1"/>
  <c r="E95984" i="1"/>
  <c r="E19128" i="1"/>
  <c r="E91123" i="1"/>
  <c r="E97263" i="1"/>
  <c r="E39374" i="1"/>
  <c r="E54253" i="1"/>
  <c r="E74417" i="1"/>
  <c r="E1512" i="1"/>
  <c r="E58144" i="1"/>
  <c r="E82967" i="1"/>
  <c r="E75333" i="1"/>
  <c r="E65693" i="1"/>
  <c r="E4729" i="1"/>
  <c r="E942" i="1"/>
  <c r="E70903" i="1"/>
  <c r="E78308" i="1"/>
  <c r="E3193" i="1"/>
  <c r="E94338" i="1"/>
  <c r="E74963" i="1"/>
  <c r="E39651" i="1"/>
  <c r="E9797" i="1"/>
  <c r="E27150" i="1"/>
  <c r="E20525" i="1"/>
  <c r="E2290" i="1"/>
  <c r="E69325" i="1"/>
  <c r="E80070" i="1"/>
  <c r="E97413" i="1"/>
  <c r="E55006" i="1"/>
  <c r="E43838" i="1"/>
  <c r="E12785" i="1"/>
  <c r="E55381" i="1"/>
  <c r="E47045" i="1"/>
  <c r="E59994" i="1"/>
  <c r="E29140" i="1"/>
  <c r="E76028" i="1"/>
  <c r="E35592" i="1"/>
  <c r="E76303" i="1"/>
  <c r="E314" i="1"/>
  <c r="E52013" i="1"/>
  <c r="E29653" i="1"/>
  <c r="E88852" i="1"/>
  <c r="E99950" i="1"/>
  <c r="E9090" i="1"/>
  <c r="E89217" i="1"/>
  <c r="E92544" i="1"/>
  <c r="E63164" i="1"/>
  <c r="E8872" i="1"/>
  <c r="E99723" i="1"/>
  <c r="E80197" i="1"/>
  <c r="E23876" i="1"/>
  <c r="E31270" i="1"/>
  <c r="E76326" i="1"/>
  <c r="E44743" i="1"/>
  <c r="E88557" i="1"/>
  <c r="E77878" i="1"/>
  <c r="E17886" i="1"/>
  <c r="E56503" i="1"/>
  <c r="E19831" i="1"/>
  <c r="E75115" i="1"/>
  <c r="E79198" i="1"/>
  <c r="E71780" i="1"/>
  <c r="E13001" i="1"/>
  <c r="E58951" i="1"/>
  <c r="E56742" i="1"/>
  <c r="E69942" i="1"/>
  <c r="E79250" i="1"/>
  <c r="E56331" i="1"/>
  <c r="E11472" i="1"/>
  <c r="E49677" i="1"/>
  <c r="E77302" i="1"/>
  <c r="E92246" i="1"/>
  <c r="E72746" i="1"/>
  <c r="E62557" i="1"/>
  <c r="E62518" i="1"/>
  <c r="E79187" i="1"/>
  <c r="E97798" i="1"/>
  <c r="E32621" i="1"/>
  <c r="E40480" i="1"/>
  <c r="E63441" i="1"/>
  <c r="E43185" i="1"/>
  <c r="E88873" i="1"/>
  <c r="E50920" i="1"/>
  <c r="E30865" i="1"/>
  <c r="E31175" i="1"/>
  <c r="E61449" i="1"/>
  <c r="E65027" i="1"/>
  <c r="E55170" i="1"/>
  <c r="E21050" i="1"/>
  <c r="E66542" i="1"/>
  <c r="E5906" i="1"/>
  <c r="E62597" i="1"/>
  <c r="E94819" i="1"/>
  <c r="E33209" i="1"/>
  <c r="E32888" i="1"/>
  <c r="E20461" i="1"/>
  <c r="E9087" i="1"/>
  <c r="E40755" i="1"/>
  <c r="E7720" i="1"/>
  <c r="E82182" i="1"/>
  <c r="E82987" i="1"/>
  <c r="E84491" i="1"/>
  <c r="E8481" i="1"/>
  <c r="E2649" i="1"/>
  <c r="E15944" i="1"/>
  <c r="E100045" i="1"/>
  <c r="E56518" i="1"/>
  <c r="E15853" i="1"/>
  <c r="E43551" i="1"/>
  <c r="E6756" i="1"/>
  <c r="E49319" i="1"/>
  <c r="E4637" i="1"/>
  <c r="E90401" i="1"/>
  <c r="E10850" i="1"/>
  <c r="E45624" i="1"/>
  <c r="E74604" i="1"/>
  <c r="E20757" i="1"/>
  <c r="E77221" i="1"/>
  <c r="E64743" i="1"/>
  <c r="E39611" i="1"/>
  <c r="E60594" i="1"/>
  <c r="E77497" i="1"/>
  <c r="E82813" i="1"/>
  <c r="E68982" i="1"/>
  <c r="E13146" i="1"/>
  <c r="E57626" i="1"/>
  <c r="E40745" i="1"/>
  <c r="E95437" i="1"/>
  <c r="E41514" i="1"/>
  <c r="E66699" i="1"/>
  <c r="E84767" i="1"/>
  <c r="E74161" i="1"/>
  <c r="E81489" i="1"/>
  <c r="E53007" i="1"/>
  <c r="E24901" i="1"/>
  <c r="E65952" i="1"/>
  <c r="E27404" i="1"/>
  <c r="E17592" i="1"/>
  <c r="E67890" i="1"/>
  <c r="E96595" i="1"/>
  <c r="E72827" i="1"/>
  <c r="E4586" i="1"/>
  <c r="E12259" i="1"/>
  <c r="E41528" i="1"/>
  <c r="E62544" i="1"/>
  <c r="E23393" i="1"/>
  <c r="E12110" i="1"/>
  <c r="E24022" i="1"/>
  <c r="E54870" i="1"/>
  <c r="E76213" i="1"/>
  <c r="E30715" i="1"/>
  <c r="E81265" i="1"/>
  <c r="E78954" i="1"/>
  <c r="E33887" i="1"/>
  <c r="E89228" i="1"/>
  <c r="E30297" i="1"/>
  <c r="E67226" i="1"/>
  <c r="E90245" i="1"/>
  <c r="E56355" i="1"/>
  <c r="E56568" i="1"/>
  <c r="E40459" i="1"/>
  <c r="E6957" i="1"/>
  <c r="E43786" i="1"/>
  <c r="E25141" i="1"/>
  <c r="E27105" i="1"/>
  <c r="E60713" i="1"/>
  <c r="E29148" i="1"/>
  <c r="E3227" i="1"/>
  <c r="E67204" i="1"/>
  <c r="E93846" i="1"/>
  <c r="E75749" i="1"/>
  <c r="E50006" i="1"/>
  <c r="E43141" i="1"/>
  <c r="E94227" i="1"/>
  <c r="E50509" i="1"/>
  <c r="E81624" i="1"/>
  <c r="E1279" i="1"/>
  <c r="E1732" i="1"/>
  <c r="E93563" i="1"/>
  <c r="E47363" i="1"/>
  <c r="E41997" i="1"/>
  <c r="E12255" i="1"/>
  <c r="E24952" i="1"/>
  <c r="E68312" i="1"/>
  <c r="E76190" i="1"/>
  <c r="E97255" i="1"/>
  <c r="E28782" i="1"/>
  <c r="E92181" i="1"/>
  <c r="E62159" i="1"/>
  <c r="E57463" i="1"/>
  <c r="E77626" i="1"/>
  <c r="E88978" i="1"/>
  <c r="E45011" i="1"/>
  <c r="E32268" i="1"/>
  <c r="E87448" i="1"/>
  <c r="E35741" i="1"/>
  <c r="E127" i="1"/>
  <c r="E53103" i="1"/>
  <c r="E11690" i="1"/>
  <c r="E33697" i="1"/>
  <c r="E35883" i="1"/>
  <c r="E98581" i="1"/>
  <c r="E3724" i="1"/>
  <c r="E17649" i="1"/>
  <c r="E63302" i="1"/>
  <c r="E34278" i="1"/>
  <c r="E16082" i="1"/>
  <c r="E55642" i="1"/>
  <c r="E98484" i="1"/>
  <c r="E61695" i="1"/>
  <c r="E71759" i="1"/>
  <c r="E6850" i="1"/>
  <c r="E55929" i="1"/>
  <c r="E81458" i="1"/>
  <c r="E61312" i="1"/>
  <c r="E11286" i="1"/>
  <c r="E15210" i="1"/>
  <c r="E17598" i="1"/>
  <c r="E10475" i="1"/>
  <c r="E65517" i="1"/>
  <c r="E64560" i="1"/>
  <c r="E51129" i="1"/>
  <c r="E72699" i="1"/>
  <c r="E1092" i="1"/>
  <c r="E38356" i="1"/>
  <c r="E57697" i="1"/>
  <c r="E37236" i="1"/>
  <c r="E72587" i="1"/>
  <c r="E91202" i="1"/>
  <c r="E98399" i="1"/>
  <c r="E57962" i="1"/>
  <c r="E29884" i="1"/>
  <c r="E54301" i="1"/>
  <c r="E50967" i="1"/>
  <c r="E62474" i="1"/>
  <c r="E86919" i="1"/>
  <c r="E53947" i="1"/>
  <c r="E65066" i="1"/>
  <c r="E90397" i="1"/>
  <c r="E44509" i="1"/>
  <c r="E39772" i="1"/>
  <c r="E91149" i="1"/>
  <c r="E88057" i="1"/>
  <c r="E85272" i="1"/>
  <c r="E80628" i="1"/>
  <c r="E62453" i="1"/>
  <c r="E76040" i="1"/>
  <c r="E92623" i="1"/>
  <c r="E41384" i="1"/>
  <c r="E43571" i="1"/>
  <c r="E48901" i="1"/>
  <c r="E125" i="1"/>
  <c r="E44426" i="1"/>
  <c r="E28270" i="1"/>
  <c r="E81565" i="1"/>
  <c r="E13154" i="1"/>
  <c r="E68041" i="1"/>
  <c r="E18592" i="1"/>
  <c r="E12202" i="1"/>
  <c r="E91022" i="1"/>
  <c r="E72031" i="1"/>
  <c r="E54498" i="1"/>
  <c r="E76691" i="1"/>
  <c r="E66667" i="1"/>
  <c r="E97800" i="1"/>
  <c r="E49196" i="1"/>
  <c r="E19493" i="1"/>
  <c r="E18430" i="1"/>
  <c r="E85991" i="1"/>
  <c r="E11664" i="1"/>
  <c r="E7382" i="1"/>
  <c r="E6097" i="1"/>
  <c r="E87775" i="1"/>
  <c r="E55707" i="1"/>
  <c r="E40207" i="1"/>
  <c r="E18973" i="1"/>
  <c r="E28264" i="1"/>
  <c r="E9282" i="1"/>
  <c r="E62051" i="1"/>
  <c r="E42335" i="1"/>
  <c r="E45273" i="1"/>
  <c r="E76107" i="1"/>
  <c r="E46721" i="1"/>
  <c r="E75096" i="1"/>
  <c r="E52876" i="1"/>
  <c r="E48016" i="1"/>
  <c r="E68253" i="1"/>
  <c r="E96803" i="1"/>
  <c r="E27566" i="1"/>
  <c r="E67655" i="1"/>
  <c r="E100009" i="1"/>
  <c r="E51816" i="1"/>
  <c r="E12863" i="1"/>
  <c r="E52" i="1"/>
  <c r="E98052" i="1"/>
  <c r="E35195" i="1"/>
  <c r="E61363" i="1"/>
  <c r="E76595" i="1"/>
  <c r="E83802" i="1"/>
  <c r="E27363" i="1"/>
  <c r="E8288" i="1"/>
  <c r="E81492" i="1"/>
  <c r="E14695" i="1"/>
  <c r="E95302" i="1"/>
  <c r="E2714" i="1"/>
  <c r="E96498" i="1"/>
  <c r="E67963" i="1"/>
  <c r="E92903" i="1"/>
  <c r="E61688" i="1"/>
  <c r="E89179" i="1"/>
  <c r="E13917" i="1"/>
  <c r="E50290" i="1"/>
  <c r="E55367" i="1"/>
  <c r="E99710" i="1"/>
  <c r="E16476" i="1"/>
  <c r="E84377" i="1"/>
  <c r="E88363" i="1"/>
  <c r="E6292" i="1"/>
  <c r="E45343" i="1"/>
  <c r="E72183" i="1"/>
  <c r="E33526" i="1"/>
  <c r="E93852" i="1"/>
  <c r="E59938" i="1"/>
  <c r="E63958" i="1"/>
  <c r="E77278" i="1"/>
  <c r="E28012" i="1"/>
  <c r="E89489" i="1"/>
  <c r="E76901" i="1"/>
  <c r="E3764" i="1"/>
  <c r="E93120" i="1"/>
  <c r="E4640" i="1"/>
  <c r="E79233" i="1"/>
  <c r="E69932" i="1"/>
  <c r="E53807" i="1"/>
  <c r="E96662" i="1"/>
  <c r="E28774" i="1"/>
  <c r="E88745" i="1"/>
  <c r="E48831" i="1"/>
  <c r="E53776" i="1"/>
  <c r="E70649" i="1"/>
  <c r="E75473" i="1"/>
  <c r="E65899" i="1"/>
  <c r="E73899" i="1"/>
  <c r="E72463" i="1"/>
  <c r="E22362" i="1"/>
  <c r="E55724" i="1"/>
  <c r="E88148" i="1"/>
  <c r="E87569" i="1"/>
  <c r="E73767" i="1"/>
  <c r="E57477" i="1"/>
  <c r="E12910" i="1"/>
  <c r="E3673" i="1"/>
  <c r="E667" i="1"/>
  <c r="E30067" i="1"/>
  <c r="E88563" i="1"/>
  <c r="E76408" i="1"/>
  <c r="E79219" i="1"/>
  <c r="E75423" i="1"/>
  <c r="E12358" i="1"/>
  <c r="E68304" i="1"/>
  <c r="E50038" i="1"/>
  <c r="E58572" i="1"/>
  <c r="E37801" i="1"/>
  <c r="E80387" i="1"/>
  <c r="E4710" i="1"/>
  <c r="E95881" i="1"/>
  <c r="E67301" i="1"/>
  <c r="E64977" i="1"/>
  <c r="E71401" i="1"/>
  <c r="E35130" i="1"/>
  <c r="E65349" i="1"/>
  <c r="E44758" i="1"/>
  <c r="E87133" i="1"/>
  <c r="E57916" i="1"/>
  <c r="E36033" i="1"/>
  <c r="E58898" i="1"/>
  <c r="E20446" i="1"/>
  <c r="E57446" i="1"/>
  <c r="E91379" i="1"/>
  <c r="E80188" i="1"/>
  <c r="E11036" i="1"/>
  <c r="E37463" i="1"/>
  <c r="E48352" i="1"/>
  <c r="E3194" i="1"/>
  <c r="E92508" i="1"/>
  <c r="E4671" i="1"/>
  <c r="E36783" i="1"/>
  <c r="E39533" i="1"/>
  <c r="E65161" i="1"/>
  <c r="E52375" i="1"/>
  <c r="E8472" i="1"/>
  <c r="E17955" i="1"/>
  <c r="E53896" i="1"/>
  <c r="E51856" i="1"/>
  <c r="E99912" i="1"/>
  <c r="E61154" i="1"/>
  <c r="E30758" i="1"/>
  <c r="E59650" i="1"/>
  <c r="E42465" i="1"/>
  <c r="E60354" i="1"/>
  <c r="E11254" i="1"/>
  <c r="E53372" i="1"/>
  <c r="E77065" i="1"/>
  <c r="E63874" i="1"/>
  <c r="E72488" i="1"/>
  <c r="E52752" i="1"/>
  <c r="E41476" i="1"/>
  <c r="E51479" i="1"/>
  <c r="E43944" i="1"/>
  <c r="E48120" i="1"/>
  <c r="E32990" i="1"/>
  <c r="E65095" i="1"/>
  <c r="E92482" i="1"/>
  <c r="E83328" i="1"/>
  <c r="E14183" i="1"/>
  <c r="E47256" i="1"/>
  <c r="E15404" i="1"/>
  <c r="E71669" i="1"/>
  <c r="E69609" i="1"/>
  <c r="E61102" i="1"/>
  <c r="E26018" i="1"/>
  <c r="E35688" i="1"/>
  <c r="E54820" i="1"/>
  <c r="E52181" i="1"/>
  <c r="E5744" i="1"/>
  <c r="E27014" i="1"/>
  <c r="E76448" i="1"/>
  <c r="E23680" i="1"/>
  <c r="E82667" i="1"/>
  <c r="E28151" i="1"/>
  <c r="E72798" i="1"/>
  <c r="E72568" i="1"/>
  <c r="E49626" i="1"/>
  <c r="E87873" i="1"/>
  <c r="E88334" i="1"/>
  <c r="E61787" i="1"/>
  <c r="E37292" i="1"/>
  <c r="E1561" i="1"/>
  <c r="E59064" i="1"/>
  <c r="E54970" i="1"/>
  <c r="E17193" i="1"/>
  <c r="E52878" i="1"/>
  <c r="E30916" i="1"/>
  <c r="E40144" i="1"/>
  <c r="E33556" i="1"/>
  <c r="E66896" i="1"/>
  <c r="E14422" i="1"/>
  <c r="E78129" i="1"/>
  <c r="E75200" i="1"/>
  <c r="E71355" i="1"/>
  <c r="E91833" i="1"/>
  <c r="E98762" i="1"/>
  <c r="E32859" i="1"/>
  <c r="E99863" i="1"/>
  <c r="E46204" i="1"/>
  <c r="E60931" i="1"/>
  <c r="E96644" i="1"/>
  <c r="E78915" i="1"/>
  <c r="E50837" i="1"/>
  <c r="E96553" i="1"/>
  <c r="E35459" i="1"/>
  <c r="E2846" i="1"/>
  <c r="E37279" i="1"/>
  <c r="E36940" i="1"/>
  <c r="E123" i="1"/>
  <c r="E82145" i="1"/>
  <c r="E37994" i="1"/>
  <c r="E38672" i="1"/>
  <c r="E39101" i="1"/>
  <c r="E33829" i="1"/>
  <c r="E9896" i="1"/>
  <c r="E49984" i="1"/>
  <c r="E76313" i="1"/>
  <c r="E28767" i="1"/>
  <c r="E74746" i="1"/>
  <c r="E68245" i="1"/>
  <c r="E34156" i="1"/>
  <c r="E53396" i="1"/>
  <c r="E93410" i="1"/>
  <c r="E88097" i="1"/>
  <c r="E74881" i="1"/>
  <c r="E10106" i="1"/>
  <c r="E88806" i="1"/>
  <c r="E50431" i="1"/>
  <c r="E78830" i="1"/>
  <c r="E65628" i="1"/>
  <c r="E36403" i="1"/>
  <c r="E5138" i="1"/>
  <c r="E24784" i="1"/>
  <c r="E753" i="1"/>
  <c r="E11194" i="1"/>
  <c r="E14372" i="1"/>
  <c r="E79027" i="1"/>
  <c r="E84029" i="1"/>
  <c r="E65035" i="1"/>
  <c r="E67588" i="1"/>
  <c r="E70186" i="1"/>
  <c r="E44108" i="1"/>
  <c r="E19880" i="1"/>
  <c r="E22848" i="1"/>
  <c r="E53445" i="1"/>
  <c r="E26751" i="1"/>
  <c r="E4638" i="1"/>
  <c r="E47786" i="1"/>
  <c r="E27465" i="1"/>
  <c r="E73604" i="1"/>
  <c r="E71837" i="1"/>
  <c r="E67766" i="1"/>
  <c r="E90066" i="1"/>
  <c r="E50032" i="1"/>
  <c r="E57452" i="1"/>
  <c r="E56204" i="1"/>
  <c r="E53446" i="1"/>
  <c r="E74872" i="1"/>
  <c r="E30346" i="1"/>
  <c r="E6267" i="1"/>
  <c r="E83576" i="1"/>
  <c r="E20963" i="1"/>
  <c r="E10429" i="1"/>
  <c r="E39083" i="1"/>
  <c r="E40862" i="1"/>
  <c r="E36836" i="1"/>
  <c r="E65298" i="1"/>
  <c r="E68928" i="1"/>
  <c r="E86047" i="1"/>
  <c r="E41877" i="1"/>
  <c r="E40404" i="1"/>
  <c r="E480" i="1"/>
  <c r="E9133" i="1"/>
  <c r="E37719" i="1"/>
  <c r="E29983" i="1"/>
  <c r="E82980" i="1"/>
  <c r="E30300" i="1"/>
  <c r="E62353" i="1"/>
  <c r="E85414" i="1"/>
  <c r="E38127" i="1"/>
  <c r="E69578" i="1"/>
  <c r="E84058" i="1"/>
  <c r="E73353" i="1"/>
  <c r="E32074" i="1"/>
  <c r="E78429" i="1"/>
  <c r="E41987" i="1"/>
  <c r="E79564" i="1"/>
  <c r="E169" i="1"/>
  <c r="E89289" i="1"/>
  <c r="E99126" i="1"/>
  <c r="E56156" i="1"/>
  <c r="E53051" i="1"/>
  <c r="E50572" i="1"/>
  <c r="E87000" i="1"/>
  <c r="E96744" i="1"/>
  <c r="E63792" i="1"/>
  <c r="E72912" i="1"/>
  <c r="E40504" i="1"/>
  <c r="E35083" i="1"/>
  <c r="E91042" i="1"/>
  <c r="E93527" i="1"/>
  <c r="E96487" i="1"/>
  <c r="E78443" i="1"/>
  <c r="E54643" i="1"/>
  <c r="E16797" i="1"/>
  <c r="E96609" i="1"/>
  <c r="E2690" i="1"/>
  <c r="E69145" i="1"/>
  <c r="E96474" i="1"/>
  <c r="E46436" i="1"/>
  <c r="E48390" i="1"/>
  <c r="E41587" i="1"/>
  <c r="E12615" i="1"/>
  <c r="E82676" i="1"/>
  <c r="E48578" i="1"/>
  <c r="E52981" i="1"/>
  <c r="E39565" i="1"/>
  <c r="E75562" i="1"/>
  <c r="E43521" i="1"/>
  <c r="E50125" i="1"/>
  <c r="E57541" i="1"/>
  <c r="E90076" i="1"/>
  <c r="E934" i="1"/>
  <c r="E16301" i="1"/>
  <c r="E11976" i="1"/>
  <c r="E34915" i="1"/>
  <c r="E20571" i="1"/>
  <c r="E75235" i="1"/>
  <c r="E70732" i="1"/>
  <c r="E55440" i="1"/>
  <c r="E70755" i="1"/>
  <c r="E27494" i="1"/>
  <c r="E63629" i="1"/>
  <c r="E19404" i="1"/>
  <c r="E45130" i="1"/>
  <c r="E92032" i="1"/>
  <c r="E8167" i="1"/>
  <c r="E7565" i="1"/>
  <c r="E33970" i="1"/>
  <c r="E18465" i="1"/>
  <c r="E4312" i="1"/>
  <c r="E57088" i="1"/>
  <c r="E74535" i="1"/>
  <c r="E83815" i="1"/>
  <c r="E21098" i="1"/>
  <c r="E14893" i="1"/>
  <c r="E80932" i="1"/>
  <c r="E64295" i="1"/>
  <c r="E85269" i="1"/>
  <c r="E81784" i="1"/>
  <c r="E75815" i="1"/>
  <c r="E84957" i="1"/>
  <c r="E78510" i="1"/>
  <c r="E7507" i="1"/>
  <c r="E68660" i="1"/>
  <c r="E86067" i="1"/>
  <c r="E51" i="1"/>
  <c r="E87596" i="1"/>
  <c r="E12068" i="1"/>
  <c r="E15622" i="1"/>
  <c r="E95161" i="1"/>
  <c r="E82488" i="1"/>
  <c r="E78192" i="1"/>
  <c r="E24894" i="1"/>
  <c r="E72832" i="1"/>
  <c r="E42792" i="1"/>
  <c r="E10622" i="1"/>
  <c r="E86571" i="1"/>
  <c r="E54120" i="1"/>
  <c r="E30548" i="1"/>
  <c r="E72797" i="1"/>
  <c r="E95357" i="1"/>
  <c r="E11081" i="1"/>
  <c r="E52946" i="1"/>
  <c r="E73883" i="1"/>
  <c r="E90704" i="1"/>
  <c r="E34785" i="1"/>
  <c r="E44000" i="1"/>
  <c r="E17079" i="1"/>
  <c r="E89030" i="1"/>
  <c r="E82455" i="1"/>
  <c r="E48397" i="1"/>
  <c r="E46637" i="1"/>
  <c r="E67876" i="1"/>
  <c r="E75668" i="1"/>
  <c r="E78623" i="1"/>
  <c r="E86482" i="1"/>
  <c r="E40752" i="1"/>
  <c r="E13728" i="1"/>
  <c r="E66528" i="1"/>
  <c r="E87082" i="1"/>
  <c r="E41176" i="1"/>
  <c r="E24650" i="1"/>
  <c r="E51170" i="1"/>
  <c r="E91389" i="1"/>
  <c r="E40884" i="1"/>
  <c r="E70173" i="1"/>
  <c r="E93207" i="1"/>
  <c r="E76155" i="1"/>
  <c r="E6361" i="1"/>
  <c r="E39105" i="1"/>
  <c r="E32486" i="1"/>
  <c r="E59522" i="1"/>
  <c r="E58425" i="1"/>
  <c r="E91003" i="1"/>
  <c r="E60925" i="1"/>
  <c r="E50227" i="1"/>
  <c r="E4440" i="1"/>
  <c r="E8116" i="1"/>
  <c r="E52638" i="1"/>
  <c r="E46837" i="1"/>
  <c r="E42795" i="1"/>
  <c r="E6929" i="1"/>
  <c r="E63174" i="1"/>
  <c r="E92526" i="1"/>
  <c r="E96549" i="1"/>
  <c r="E16685" i="1"/>
  <c r="E54126" i="1"/>
  <c r="E80974" i="1"/>
  <c r="E67966" i="1"/>
  <c r="E43741" i="1"/>
  <c r="E94521" i="1"/>
  <c r="E16517" i="1"/>
  <c r="E92817" i="1"/>
  <c r="E60589" i="1"/>
  <c r="E14146" i="1"/>
  <c r="E46475" i="1"/>
  <c r="E37205" i="1"/>
  <c r="E18036" i="1"/>
  <c r="E65886" i="1"/>
  <c r="E44688" i="1"/>
  <c r="E92682" i="1"/>
  <c r="E47701" i="1"/>
  <c r="E84780" i="1"/>
  <c r="E89500" i="1"/>
  <c r="E45086" i="1"/>
  <c r="E35626" i="1"/>
  <c r="E33135" i="1"/>
  <c r="E32130" i="1"/>
  <c r="E55520" i="1"/>
  <c r="E66180" i="1"/>
  <c r="E62043" i="1"/>
  <c r="E26819" i="1"/>
  <c r="E97787" i="1"/>
  <c r="E13083" i="1"/>
  <c r="E27066" i="1"/>
  <c r="E79321" i="1"/>
  <c r="E94364" i="1"/>
  <c r="E58649" i="1"/>
  <c r="E48475" i="1"/>
  <c r="E70995" i="1"/>
  <c r="E38299" i="1"/>
  <c r="E37563" i="1"/>
  <c r="E43988" i="1"/>
  <c r="E35285" i="1"/>
  <c r="E25090" i="1"/>
  <c r="E19575" i="1"/>
  <c r="E72314" i="1"/>
  <c r="E17803" i="1"/>
  <c r="E35323" i="1"/>
  <c r="E78919" i="1"/>
  <c r="E25903" i="1"/>
  <c r="E17562" i="1"/>
  <c r="E60907" i="1"/>
  <c r="E22373" i="1"/>
  <c r="E80559" i="1"/>
  <c r="E28144" i="1"/>
  <c r="E30540" i="1"/>
  <c r="E41890" i="1"/>
  <c r="E87298" i="1"/>
  <c r="E65384" i="1"/>
  <c r="E30595" i="1"/>
  <c r="E36273" i="1"/>
  <c r="E4959" i="1"/>
  <c r="E69002" i="1"/>
  <c r="E22799" i="1"/>
  <c r="E81274" i="1"/>
  <c r="E53556" i="1"/>
  <c r="E71911" i="1"/>
  <c r="E26841" i="1"/>
  <c r="E67711" i="1"/>
  <c r="E48647" i="1"/>
  <c r="E62227" i="1"/>
  <c r="E63310" i="1"/>
  <c r="E49396" i="1"/>
  <c r="E53126" i="1"/>
  <c r="E77333" i="1"/>
  <c r="E70021" i="1"/>
  <c r="E15065" i="1"/>
  <c r="E32689" i="1"/>
  <c r="E62020" i="1"/>
  <c r="E55629" i="1"/>
  <c r="E8433" i="1"/>
  <c r="E78146" i="1"/>
  <c r="E17641" i="1"/>
  <c r="E96573" i="1"/>
  <c r="E5236" i="1"/>
  <c r="E76559" i="1"/>
  <c r="E98333" i="1"/>
  <c r="E71287" i="1"/>
  <c r="E76780" i="1"/>
  <c r="E19267" i="1"/>
  <c r="E19395" i="1"/>
  <c r="E47098" i="1"/>
  <c r="E20990" i="1"/>
  <c r="E91922" i="1"/>
  <c r="E24789" i="1"/>
  <c r="E18364" i="1"/>
  <c r="E10532" i="1"/>
  <c r="E82189" i="1"/>
  <c r="E52604" i="1"/>
  <c r="E8008" i="1"/>
  <c r="E15279" i="1"/>
  <c r="E48174" i="1"/>
  <c r="E32496" i="1"/>
  <c r="E2787" i="1"/>
  <c r="E17817" i="1"/>
  <c r="E52928" i="1"/>
  <c r="E97105" i="1"/>
  <c r="E90540" i="1"/>
  <c r="E14346" i="1"/>
  <c r="E87604" i="1"/>
  <c r="E5664" i="1"/>
  <c r="E87146" i="1"/>
  <c r="E80418" i="1"/>
  <c r="E77806" i="1"/>
  <c r="E49603" i="1"/>
  <c r="E19269" i="1"/>
  <c r="E40468" i="1"/>
  <c r="E84655" i="1"/>
  <c r="E70356" i="1"/>
  <c r="E28022" i="1"/>
  <c r="E76550" i="1"/>
  <c r="E76588" i="1"/>
  <c r="E15993" i="1"/>
  <c r="E31307" i="1"/>
  <c r="E94597" i="1"/>
  <c r="E97113" i="1"/>
  <c r="E8485" i="1"/>
  <c r="E62942" i="1"/>
  <c r="E87862" i="1"/>
  <c r="E32076" i="1"/>
  <c r="E30204" i="1"/>
  <c r="E86080" i="1"/>
  <c r="E79164" i="1"/>
  <c r="E62501" i="1"/>
  <c r="E54261" i="1"/>
  <c r="E64710" i="1"/>
  <c r="E68682" i="1"/>
  <c r="E73307" i="1"/>
  <c r="E23704" i="1"/>
  <c r="E13542" i="1"/>
  <c r="E50322" i="1"/>
  <c r="E66887" i="1"/>
  <c r="E72278" i="1"/>
  <c r="E35280" i="1"/>
  <c r="E71127" i="1"/>
  <c r="E2941" i="1"/>
  <c r="E17759" i="1"/>
  <c r="E15380" i="1"/>
  <c r="E45755" i="1"/>
  <c r="E19756" i="1"/>
  <c r="E32354" i="1"/>
  <c r="E71834" i="1"/>
  <c r="E86370" i="1"/>
  <c r="E13082" i="1"/>
  <c r="E1688" i="1"/>
  <c r="E9014" i="1"/>
  <c r="E67651" i="1"/>
  <c r="E12585" i="1"/>
  <c r="E27985" i="1"/>
  <c r="E15800" i="1"/>
  <c r="E53117" i="1"/>
  <c r="E10989" i="1"/>
  <c r="E42588" i="1"/>
  <c r="E27145" i="1"/>
  <c r="E85419" i="1"/>
  <c r="E24187" i="1"/>
  <c r="E32286" i="1"/>
  <c r="E73106" i="1"/>
  <c r="E60630" i="1"/>
  <c r="E16947" i="1"/>
  <c r="E9778" i="1"/>
  <c r="E57687" i="1"/>
  <c r="E79455" i="1"/>
  <c r="E92667" i="1"/>
  <c r="E39419" i="1"/>
  <c r="E74145" i="1"/>
  <c r="E76148" i="1"/>
  <c r="E86133" i="1"/>
  <c r="E55237" i="1"/>
  <c r="E63560" i="1"/>
  <c r="E51295" i="1"/>
  <c r="E70963" i="1"/>
  <c r="E58059" i="1"/>
  <c r="E93850" i="1"/>
  <c r="E87921" i="1"/>
  <c r="E37662" i="1"/>
  <c r="E67353" i="1"/>
  <c r="E36925" i="1"/>
  <c r="E39614" i="1"/>
  <c r="E75725" i="1"/>
  <c r="E93545" i="1"/>
  <c r="E17080" i="1"/>
  <c r="E95741" i="1"/>
  <c r="E4435" i="1"/>
  <c r="E30547" i="1"/>
  <c r="E79581" i="1"/>
  <c r="E52199" i="1"/>
  <c r="E46506" i="1"/>
  <c r="E50059" i="1"/>
  <c r="E46462" i="1"/>
  <c r="E45595" i="1"/>
  <c r="E30190" i="1"/>
  <c r="E80091" i="1"/>
  <c r="E41540" i="1"/>
  <c r="E12324" i="1"/>
  <c r="E20529" i="1"/>
  <c r="E64437" i="1"/>
  <c r="E68119" i="1"/>
  <c r="E44610" i="1"/>
  <c r="E22576" i="1"/>
  <c r="E36399" i="1"/>
  <c r="E47783" i="1"/>
  <c r="E27202" i="1"/>
  <c r="E86693" i="1"/>
  <c r="E83951" i="1"/>
  <c r="E29805" i="1"/>
  <c r="E21187" i="1"/>
  <c r="E6022" i="1"/>
  <c r="E25743" i="1"/>
  <c r="E19925" i="1"/>
  <c r="E40360" i="1"/>
  <c r="E32558" i="1"/>
  <c r="E28947" i="1"/>
  <c r="E90634" i="1"/>
  <c r="E23638" i="1"/>
  <c r="E39951" i="1"/>
  <c r="E77916" i="1"/>
  <c r="E99895" i="1"/>
  <c r="E83898" i="1"/>
  <c r="E53004" i="1"/>
  <c r="E14866" i="1"/>
  <c r="E49023" i="1"/>
  <c r="E52412" i="1"/>
  <c r="E90052" i="1"/>
  <c r="E24814" i="1"/>
  <c r="E80162" i="1"/>
  <c r="E23084" i="1"/>
  <c r="E99283" i="1"/>
  <c r="E10536" i="1"/>
  <c r="E51893" i="1"/>
  <c r="E93891" i="1"/>
  <c r="E6159" i="1"/>
  <c r="E11483" i="1"/>
  <c r="E7502" i="1"/>
  <c r="E85132" i="1"/>
  <c r="E96216" i="1"/>
  <c r="E56008" i="1"/>
  <c r="E75527" i="1"/>
  <c r="E71143" i="1"/>
  <c r="E21651" i="1"/>
  <c r="E4020" i="1"/>
  <c r="E29004" i="1"/>
  <c r="E85972" i="1"/>
  <c r="E89088" i="1"/>
  <c r="E44468" i="1"/>
  <c r="E4451" i="1"/>
  <c r="E32939" i="1"/>
  <c r="E57053" i="1"/>
  <c r="E33591" i="1"/>
  <c r="E24531" i="1"/>
  <c r="E40674" i="1"/>
  <c r="E79622" i="1"/>
  <c r="E26065" i="1"/>
  <c r="E29694" i="1"/>
  <c r="E72208" i="1"/>
  <c r="E25367" i="1"/>
  <c r="E9580" i="1"/>
  <c r="E53783" i="1"/>
  <c r="E26553" i="1"/>
  <c r="E58749" i="1"/>
  <c r="E17368" i="1"/>
  <c r="E88541" i="1"/>
  <c r="E65838" i="1"/>
  <c r="E27178" i="1"/>
  <c r="E28861" i="1"/>
  <c r="E17414" i="1"/>
  <c r="E53066" i="1"/>
  <c r="E34804" i="1"/>
  <c r="E38019" i="1"/>
  <c r="E72396" i="1"/>
  <c r="E30977" i="1"/>
  <c r="E81197" i="1"/>
  <c r="E33793" i="1"/>
  <c r="E18028" i="1"/>
  <c r="E68867" i="1"/>
  <c r="E14260" i="1"/>
  <c r="E36274" i="1"/>
  <c r="E15709" i="1"/>
  <c r="E6991" i="1"/>
  <c r="E75719" i="1"/>
  <c r="E12829" i="1"/>
  <c r="E47050" i="1"/>
  <c r="E16931" i="1"/>
  <c r="E45851" i="1"/>
  <c r="E13532" i="1"/>
  <c r="E90301" i="1"/>
  <c r="E89959" i="1"/>
  <c r="E50903" i="1"/>
  <c r="E26657" i="1"/>
  <c r="E77142" i="1"/>
  <c r="E12820" i="1"/>
  <c r="E49664" i="1"/>
  <c r="E51030" i="1"/>
  <c r="E14097" i="1"/>
  <c r="E13555" i="1"/>
  <c r="E73462" i="1"/>
  <c r="E88368" i="1"/>
  <c r="E17031" i="1"/>
  <c r="E34602" i="1"/>
  <c r="E40885" i="1"/>
  <c r="E20764" i="1"/>
  <c r="E38921" i="1"/>
  <c r="E96561" i="1"/>
  <c r="E52234" i="1"/>
  <c r="E58225" i="1"/>
  <c r="E23161" i="1"/>
  <c r="E79697" i="1"/>
  <c r="E84788" i="1"/>
  <c r="E24652" i="1"/>
  <c r="E68566" i="1"/>
  <c r="E89830" i="1"/>
  <c r="E25555" i="1"/>
  <c r="E16599" i="1"/>
  <c r="E83495" i="1"/>
  <c r="E88249" i="1"/>
  <c r="E84259" i="1"/>
  <c r="E66653" i="1"/>
  <c r="E16521" i="1"/>
  <c r="E50258" i="1"/>
  <c r="E30317" i="1"/>
  <c r="E29898" i="1"/>
  <c r="E38664" i="1"/>
  <c r="E6257" i="1"/>
  <c r="E38042" i="1"/>
  <c r="E46205" i="1"/>
  <c r="E85250" i="1"/>
  <c r="E53699" i="1"/>
  <c r="E91836" i="1"/>
  <c r="E60170" i="1"/>
  <c r="E65236" i="1"/>
  <c r="E56176" i="1"/>
  <c r="E22943" i="1"/>
  <c r="E47467" i="1"/>
  <c r="E35892" i="1"/>
  <c r="E5633" i="1"/>
  <c r="E73681" i="1"/>
  <c r="E14235" i="1"/>
  <c r="E6085" i="1"/>
  <c r="E71664" i="1"/>
  <c r="E5753" i="1"/>
  <c r="E66124" i="1"/>
  <c r="E96389" i="1"/>
  <c r="E57605" i="1"/>
  <c r="E52270" i="1"/>
  <c r="E86116" i="1"/>
  <c r="E40523" i="1"/>
  <c r="E18400" i="1"/>
  <c r="E91325" i="1"/>
  <c r="E43187" i="1"/>
  <c r="E16921" i="1"/>
  <c r="E46503" i="1"/>
  <c r="E59249" i="1"/>
  <c r="E42806" i="1"/>
  <c r="E99837" i="1"/>
  <c r="E66658" i="1"/>
  <c r="E22284" i="1"/>
  <c r="E95604" i="1"/>
  <c r="E5478" i="1"/>
  <c r="E76286" i="1"/>
  <c r="E13066" i="1"/>
  <c r="E58520" i="1"/>
  <c r="E26110" i="1"/>
  <c r="E88453" i="1"/>
  <c r="E46421" i="1"/>
  <c r="E56865" i="1"/>
  <c r="E21256" i="1"/>
  <c r="E25223" i="1"/>
  <c r="E74136" i="1"/>
  <c r="E45482" i="1"/>
  <c r="E15208" i="1"/>
  <c r="E27910" i="1"/>
  <c r="E21063" i="1"/>
  <c r="E83069" i="1"/>
  <c r="E29394" i="1"/>
  <c r="E17687" i="1"/>
  <c r="E72059" i="1"/>
  <c r="E52572" i="1"/>
  <c r="E98878" i="1"/>
  <c r="E89840" i="1"/>
  <c r="E4157" i="1"/>
  <c r="E16645" i="1"/>
  <c r="E94277" i="1"/>
  <c r="E89008" i="1"/>
  <c r="E87010" i="1"/>
  <c r="E52712" i="1"/>
  <c r="E98364" i="1"/>
  <c r="E18184" i="1"/>
  <c r="E77592" i="1"/>
  <c r="E91763" i="1"/>
  <c r="E17972" i="1"/>
  <c r="E93049" i="1"/>
  <c r="E27769" i="1"/>
  <c r="E82018" i="1"/>
  <c r="E45997" i="1"/>
  <c r="E73045" i="1"/>
  <c r="E13137" i="1"/>
  <c r="E59863" i="1"/>
  <c r="E43836" i="1"/>
  <c r="E51048" i="1"/>
  <c r="E40152" i="1"/>
  <c r="E97121" i="1"/>
  <c r="E5247" i="1"/>
  <c r="E92592" i="1"/>
  <c r="E60167" i="1"/>
  <c r="E40131" i="1"/>
  <c r="E8114" i="1"/>
  <c r="E18099" i="1"/>
  <c r="E10263" i="1"/>
  <c r="E86858" i="1"/>
  <c r="E75265" i="1"/>
  <c r="E91754" i="1"/>
  <c r="E29938" i="1"/>
  <c r="E7436" i="1"/>
  <c r="E917" i="1"/>
  <c r="E51603" i="1"/>
  <c r="E92424" i="1"/>
  <c r="E49693" i="1"/>
  <c r="E56252" i="1"/>
  <c r="E45657" i="1"/>
  <c r="E97007" i="1"/>
  <c r="E28758" i="1"/>
  <c r="E35481" i="1"/>
  <c r="E57317" i="1"/>
  <c r="E30972" i="1"/>
  <c r="E17421" i="1"/>
  <c r="E81066" i="1"/>
  <c r="E21348" i="1"/>
  <c r="E7457" i="1"/>
  <c r="E13837" i="1"/>
  <c r="E36725" i="1"/>
  <c r="E62041" i="1"/>
  <c r="E93837" i="1"/>
  <c r="E91370" i="1"/>
  <c r="E3859" i="1"/>
  <c r="E16993" i="1"/>
  <c r="E55298" i="1"/>
  <c r="E96607" i="1"/>
  <c r="E53387" i="1"/>
  <c r="E83253" i="1"/>
  <c r="E76320" i="1"/>
  <c r="E52232" i="1"/>
  <c r="E21045" i="1"/>
  <c r="E44037" i="1"/>
  <c r="E22014" i="1"/>
  <c r="E62327" i="1"/>
  <c r="E37186" i="1"/>
  <c r="E16874" i="1"/>
  <c r="E89987" i="1"/>
  <c r="E33011" i="1"/>
  <c r="E45988" i="1"/>
  <c r="E23701" i="1"/>
  <c r="E355" i="1"/>
  <c r="E29822" i="1"/>
  <c r="E18769" i="1"/>
  <c r="E57797" i="1"/>
  <c r="E31962" i="1"/>
  <c r="E90062" i="1"/>
  <c r="E32424" i="1"/>
  <c r="E59458" i="1"/>
  <c r="E92610" i="1"/>
  <c r="E17168" i="1"/>
  <c r="E90369" i="1"/>
  <c r="E35298" i="1"/>
  <c r="E13611" i="1"/>
  <c r="E73005" i="1"/>
  <c r="E67879" i="1"/>
  <c r="E44086" i="1"/>
  <c r="E74362" i="1"/>
  <c r="E89130" i="1"/>
  <c r="E40798" i="1"/>
  <c r="E64715" i="1"/>
  <c r="E16217" i="1"/>
  <c r="E66789" i="1"/>
  <c r="E70505" i="1"/>
  <c r="E41230" i="1"/>
  <c r="E74250" i="1"/>
  <c r="E27052" i="1"/>
  <c r="E50020" i="1"/>
  <c r="E72390" i="1"/>
  <c r="E49018" i="1"/>
  <c r="E86638" i="1"/>
  <c r="E14868" i="1"/>
  <c r="E17225" i="1"/>
  <c r="E91206" i="1"/>
  <c r="E22021" i="1"/>
  <c r="E47608" i="1"/>
  <c r="E23077" i="1"/>
  <c r="E69980" i="1"/>
  <c r="E13280" i="1"/>
  <c r="E68809" i="1"/>
  <c r="E5604" i="1"/>
  <c r="E65986" i="1"/>
  <c r="E38434" i="1"/>
  <c r="E24253" i="1"/>
  <c r="E44594" i="1"/>
  <c r="E84543" i="1"/>
  <c r="E59366" i="1"/>
  <c r="E18506" i="1"/>
  <c r="E76750" i="1"/>
  <c r="E84384" i="1"/>
  <c r="E52791" i="1"/>
  <c r="E48981" i="1"/>
  <c r="E32697" i="1"/>
  <c r="E66276" i="1"/>
  <c r="E23308" i="1"/>
  <c r="E40848" i="1"/>
  <c r="E4844" i="1"/>
  <c r="E12063" i="1"/>
  <c r="E42435" i="1"/>
  <c r="E42367" i="1"/>
  <c r="E39076" i="1"/>
  <c r="E73487" i="1"/>
  <c r="E64842" i="1"/>
  <c r="E34702" i="1"/>
  <c r="E48164" i="1"/>
  <c r="E52778" i="1"/>
  <c r="E46331" i="1"/>
  <c r="E68202" i="1"/>
  <c r="E13708" i="1"/>
  <c r="E83861" i="1"/>
  <c r="E5013" i="1"/>
  <c r="E10548" i="1"/>
  <c r="E76179" i="1"/>
  <c r="E96814" i="1"/>
  <c r="E82011" i="1"/>
  <c r="E37340" i="1"/>
  <c r="E32521" i="1"/>
  <c r="E33728" i="1"/>
  <c r="E59981" i="1"/>
  <c r="E8349" i="1"/>
  <c r="E17224" i="1"/>
  <c r="E52372" i="1"/>
  <c r="E79353" i="1"/>
  <c r="E60768" i="1"/>
  <c r="E60205" i="1"/>
  <c r="E21803" i="1"/>
  <c r="E72054" i="1"/>
  <c r="E39638" i="1"/>
  <c r="E5170" i="1"/>
  <c r="E47926" i="1"/>
  <c r="E28492" i="1"/>
  <c r="E27886" i="1"/>
  <c r="E36828" i="1"/>
  <c r="E55101" i="1"/>
  <c r="E43972" i="1"/>
  <c r="E50429" i="1"/>
  <c r="E94663" i="1"/>
  <c r="E37110" i="1"/>
  <c r="E95433" i="1"/>
  <c r="E73806" i="1"/>
  <c r="E55625" i="1"/>
  <c r="E26250" i="1"/>
  <c r="E26585" i="1"/>
  <c r="E27307" i="1"/>
  <c r="E87304" i="1"/>
  <c r="E57879" i="1"/>
  <c r="E39623" i="1"/>
  <c r="E25029" i="1"/>
  <c r="E58074" i="1"/>
  <c r="E13485" i="1"/>
  <c r="E75640" i="1"/>
  <c r="E18269" i="1"/>
  <c r="E65165" i="1"/>
  <c r="E3571" i="1"/>
  <c r="E16302" i="1"/>
  <c r="E74712" i="1"/>
  <c r="E43938" i="1"/>
  <c r="E7671" i="1"/>
  <c r="E30456" i="1"/>
  <c r="E15102" i="1"/>
  <c r="E4032" i="1"/>
  <c r="E2967" i="1"/>
  <c r="E32582" i="1"/>
  <c r="E52044" i="1"/>
  <c r="E36791" i="1"/>
  <c r="E42424" i="1"/>
  <c r="E1716" i="1"/>
  <c r="E14660" i="1"/>
  <c r="E84926" i="1"/>
  <c r="E6812" i="1"/>
  <c r="E17199" i="1"/>
  <c r="E23207" i="1"/>
  <c r="E89706" i="1"/>
  <c r="E12845" i="1"/>
  <c r="E51011" i="1"/>
  <c r="E86112" i="1"/>
  <c r="E38085" i="1"/>
  <c r="E61528" i="1"/>
  <c r="E81107" i="1"/>
  <c r="E41331" i="1"/>
  <c r="E55674" i="1"/>
  <c r="E28555" i="1"/>
  <c r="E66711" i="1"/>
  <c r="E95318" i="1"/>
  <c r="E82584" i="1"/>
  <c r="E3871" i="1"/>
  <c r="E37396" i="1"/>
  <c r="E20556" i="1"/>
  <c r="E25296" i="1"/>
  <c r="E74943" i="1"/>
  <c r="E86815" i="1"/>
  <c r="E94013" i="1"/>
  <c r="E24153" i="1"/>
  <c r="E67561" i="1"/>
  <c r="E45560" i="1"/>
  <c r="E642" i="1"/>
  <c r="E84488" i="1"/>
  <c r="E31520" i="1"/>
  <c r="E22606" i="1"/>
  <c r="E22708" i="1"/>
  <c r="E24198" i="1"/>
  <c r="E26839" i="1"/>
  <c r="E75499" i="1"/>
  <c r="E40829" i="1"/>
  <c r="E73302" i="1"/>
  <c r="E56222" i="1"/>
  <c r="E72594" i="1"/>
  <c r="E58183" i="1"/>
  <c r="E11644" i="1"/>
  <c r="E23281" i="1"/>
  <c r="E59675" i="1"/>
  <c r="E75854" i="1"/>
  <c r="E14686" i="1"/>
  <c r="E15905" i="1"/>
  <c r="E43520" i="1"/>
  <c r="E40371" i="1"/>
  <c r="E40332" i="1"/>
  <c r="E32405" i="1"/>
  <c r="E34044" i="1"/>
  <c r="E78820" i="1"/>
  <c r="E42034" i="1"/>
  <c r="E42827" i="1"/>
  <c r="E39806" i="1"/>
  <c r="E51453" i="1"/>
  <c r="E48672" i="1"/>
  <c r="E26572" i="1"/>
  <c r="E95179" i="1"/>
  <c r="E50099" i="1"/>
  <c r="E23036" i="1"/>
  <c r="E37745" i="1"/>
  <c r="E86679" i="1"/>
  <c r="E21964" i="1"/>
  <c r="E16112" i="1"/>
  <c r="E394" i="1"/>
  <c r="E8062" i="1"/>
  <c r="E61546" i="1"/>
  <c r="E78580" i="1"/>
  <c r="E18988" i="1"/>
  <c r="E59314" i="1"/>
  <c r="E24486" i="1"/>
  <c r="E82054" i="1"/>
  <c r="E98298" i="1"/>
  <c r="E7904" i="1"/>
  <c r="E67055" i="1"/>
  <c r="E12552" i="1"/>
  <c r="E73924" i="1"/>
  <c r="E75110" i="1"/>
  <c r="E42628" i="1"/>
  <c r="E46223" i="1"/>
  <c r="E28627" i="1"/>
  <c r="E92606" i="1"/>
  <c r="E24556" i="1"/>
  <c r="E42668" i="1"/>
  <c r="E56180" i="1"/>
  <c r="E32380" i="1"/>
  <c r="E82012" i="1"/>
  <c r="E64779" i="1"/>
  <c r="E23085" i="1"/>
  <c r="E17614" i="1"/>
  <c r="E41328" i="1"/>
  <c r="E16915" i="1"/>
  <c r="E96097" i="1"/>
  <c r="E92195" i="1"/>
  <c r="E10925" i="1"/>
  <c r="E87373" i="1"/>
  <c r="E33485" i="1"/>
  <c r="E66914" i="1"/>
  <c r="E65122" i="1"/>
  <c r="E3709" i="1"/>
  <c r="E61506" i="1"/>
  <c r="E47809" i="1"/>
  <c r="E73146" i="1"/>
  <c r="E78205" i="1"/>
  <c r="E46279" i="1"/>
  <c r="E79347" i="1"/>
  <c r="E50986" i="1"/>
  <c r="E45974" i="1"/>
  <c r="E75416" i="1"/>
  <c r="E26670" i="1"/>
  <c r="E35263" i="1"/>
  <c r="E38885" i="1"/>
  <c r="E37107" i="1"/>
  <c r="E72444" i="1"/>
  <c r="E43680" i="1"/>
  <c r="E20082" i="1"/>
  <c r="E70195" i="1"/>
  <c r="E35872" i="1"/>
  <c r="E23654" i="1"/>
  <c r="E76347" i="1"/>
  <c r="E72261" i="1"/>
  <c r="E68836" i="1"/>
  <c r="E16101" i="1"/>
  <c r="E26961" i="1"/>
  <c r="E96654" i="1"/>
  <c r="E1730" i="1"/>
  <c r="E15620" i="1"/>
  <c r="E69338" i="1"/>
  <c r="E43603" i="1"/>
  <c r="E28970" i="1"/>
  <c r="E63800" i="1"/>
  <c r="E94132" i="1"/>
  <c r="E63367" i="1"/>
  <c r="E55393" i="1"/>
  <c r="E12093" i="1"/>
  <c r="E75592" i="1"/>
  <c r="E21081" i="1"/>
  <c r="E46348" i="1"/>
  <c r="E60027" i="1"/>
  <c r="E47518" i="1"/>
  <c r="E23060" i="1"/>
  <c r="E72130" i="1"/>
  <c r="E83035" i="1"/>
  <c r="E46044" i="1"/>
  <c r="E79267" i="1"/>
  <c r="E19784" i="1"/>
  <c r="E3934" i="1"/>
  <c r="E54578" i="1"/>
  <c r="E52418" i="1"/>
  <c r="E71556" i="1"/>
  <c r="E61242" i="1"/>
  <c r="E81648" i="1"/>
  <c r="E87794" i="1"/>
  <c r="E18245" i="1"/>
  <c r="E5807" i="1"/>
  <c r="E54365" i="1"/>
  <c r="E9080" i="1"/>
  <c r="E48584" i="1"/>
  <c r="E64419" i="1"/>
  <c r="E23275" i="1"/>
  <c r="E55372" i="1"/>
  <c r="E34031" i="1"/>
  <c r="E36087" i="1"/>
  <c r="E95794" i="1"/>
  <c r="E25247" i="1"/>
  <c r="E80" i="1"/>
  <c r="E15966" i="1"/>
  <c r="E35425" i="1"/>
  <c r="E69660" i="1"/>
  <c r="E91333" i="1"/>
  <c r="E37713" i="1"/>
  <c r="E35461" i="1"/>
  <c r="E18869" i="1"/>
  <c r="E91011" i="1"/>
  <c r="E19388" i="1"/>
  <c r="E66484" i="1"/>
  <c r="E39870" i="1"/>
  <c r="E31419" i="1"/>
  <c r="E17452" i="1"/>
  <c r="E61375" i="1"/>
  <c r="E70140" i="1"/>
  <c r="E64207" i="1"/>
  <c r="E88819" i="1"/>
  <c r="E64344" i="1"/>
  <c r="E46335" i="1"/>
  <c r="E26217" i="1"/>
  <c r="E93865" i="1"/>
  <c r="E82829" i="1"/>
  <c r="E21529" i="1"/>
  <c r="E95569" i="1"/>
  <c r="E80747" i="1"/>
  <c r="E82175" i="1"/>
  <c r="E17107" i="1"/>
  <c r="E76972" i="1"/>
  <c r="E11938" i="1"/>
  <c r="E57292" i="1"/>
  <c r="E61008" i="1"/>
  <c r="E94776" i="1"/>
  <c r="E1393" i="1"/>
  <c r="E86601" i="1"/>
  <c r="E15337" i="1"/>
  <c r="E11794" i="1"/>
  <c r="E61778" i="1"/>
  <c r="E88292" i="1"/>
  <c r="E11552" i="1"/>
  <c r="E23155" i="1"/>
  <c r="E43767" i="1"/>
  <c r="E42604" i="1"/>
  <c r="E30207" i="1"/>
  <c r="E27665" i="1"/>
  <c r="E40482" i="1"/>
  <c r="E47763" i="1"/>
  <c r="E82114" i="1"/>
  <c r="E84864" i="1"/>
  <c r="E35894" i="1"/>
  <c r="E28707" i="1"/>
  <c r="E44729" i="1"/>
  <c r="E4554" i="1"/>
  <c r="E70249" i="1"/>
  <c r="E5261" i="1"/>
  <c r="E40462" i="1"/>
  <c r="E17083" i="1"/>
  <c r="E45976" i="1"/>
  <c r="E10771" i="1"/>
  <c r="E45630" i="1"/>
  <c r="E22672" i="1"/>
  <c r="E84018" i="1"/>
  <c r="E77437" i="1"/>
  <c r="E39335" i="1"/>
  <c r="E2390" i="1"/>
  <c r="E31140" i="1"/>
  <c r="E65473" i="1"/>
  <c r="E19600" i="1"/>
  <c r="E16928" i="1"/>
  <c r="E38189" i="1"/>
  <c r="E80792" i="1"/>
  <c r="E46536" i="1"/>
  <c r="E35352" i="1"/>
  <c r="E96354" i="1"/>
  <c r="E85887" i="1"/>
  <c r="E57448" i="1"/>
  <c r="E37701" i="1"/>
  <c r="E76643" i="1"/>
  <c r="E12541" i="1"/>
  <c r="E64032" i="1"/>
  <c r="E37428" i="1"/>
  <c r="E96625" i="1"/>
  <c r="E24796" i="1"/>
  <c r="E54589" i="1"/>
  <c r="E83657" i="1"/>
  <c r="E84555" i="1"/>
  <c r="E30034" i="1"/>
  <c r="E83370" i="1"/>
  <c r="E13430" i="1"/>
  <c r="E76009" i="1"/>
  <c r="E18598" i="1"/>
  <c r="E54075" i="1"/>
  <c r="E16873" i="1"/>
  <c r="E91308" i="1"/>
  <c r="E97487" i="1"/>
  <c r="E46563" i="1"/>
  <c r="E66535" i="1"/>
  <c r="E45697" i="1"/>
  <c r="E28899" i="1"/>
  <c r="E28290" i="1"/>
  <c r="E96234" i="1"/>
  <c r="E66774" i="1"/>
  <c r="E68458" i="1"/>
  <c r="E91576" i="1"/>
  <c r="E97615" i="1"/>
  <c r="E54092" i="1"/>
  <c r="E664" i="1"/>
  <c r="E46535" i="1"/>
  <c r="E63204" i="1"/>
  <c r="E84589" i="1"/>
  <c r="E77967" i="1"/>
  <c r="E94825" i="1"/>
  <c r="E18718" i="1"/>
  <c r="E44990" i="1"/>
  <c r="E71488" i="1"/>
  <c r="E46344" i="1"/>
  <c r="E40993" i="1"/>
  <c r="E26567" i="1"/>
  <c r="E49040" i="1"/>
  <c r="E43252" i="1"/>
  <c r="E57487" i="1"/>
  <c r="E97556" i="1"/>
  <c r="E25915" i="1"/>
  <c r="E26155" i="1"/>
  <c r="E31539" i="1"/>
  <c r="E9421" i="1"/>
  <c r="E61457" i="1"/>
  <c r="E26831" i="1"/>
  <c r="E49345" i="1"/>
  <c r="E54313" i="1"/>
  <c r="E28530" i="1"/>
  <c r="E92808" i="1"/>
  <c r="E70950" i="1"/>
  <c r="E1254" i="1"/>
  <c r="E86296" i="1"/>
  <c r="E70258" i="1"/>
  <c r="E96220" i="1"/>
  <c r="E82134" i="1"/>
  <c r="E44355" i="1"/>
  <c r="E69542" i="1"/>
  <c r="E79376" i="1"/>
  <c r="E43625" i="1"/>
  <c r="E52489" i="1"/>
  <c r="E54199" i="1"/>
  <c r="E20275" i="1"/>
  <c r="E49428" i="1"/>
  <c r="E93393" i="1"/>
  <c r="E14046" i="1"/>
  <c r="E44153" i="1"/>
  <c r="E43491" i="1"/>
  <c r="E63236" i="1"/>
  <c r="E71232" i="1"/>
  <c r="E23939" i="1"/>
  <c r="E63980" i="1"/>
  <c r="E44587" i="1"/>
  <c r="E39729" i="1"/>
  <c r="E31291" i="1"/>
  <c r="E25990" i="1"/>
  <c r="E97991" i="1"/>
  <c r="E43778" i="1"/>
  <c r="E64364" i="1"/>
  <c r="E11147" i="1"/>
  <c r="E77549" i="1"/>
  <c r="E33148" i="1"/>
  <c r="E53747" i="1"/>
  <c r="E61663" i="1"/>
  <c r="E77769" i="1"/>
  <c r="E23568" i="1"/>
  <c r="E13497" i="1"/>
  <c r="E12764" i="1"/>
  <c r="E70557" i="1"/>
  <c r="E38949" i="1"/>
  <c r="E55709" i="1"/>
  <c r="E49335" i="1"/>
  <c r="E43873" i="1"/>
  <c r="E10632" i="1"/>
  <c r="E25368" i="1"/>
  <c r="E17578" i="1"/>
  <c r="E80643" i="1"/>
  <c r="E76205" i="1"/>
  <c r="E49276" i="1"/>
  <c r="E98163" i="1"/>
  <c r="E71303" i="1"/>
  <c r="E79540" i="1"/>
  <c r="E13074" i="1"/>
  <c r="E76629" i="1"/>
  <c r="E41088" i="1"/>
  <c r="E11970" i="1"/>
  <c r="E42205" i="1"/>
  <c r="E55639" i="1"/>
  <c r="E10859" i="1"/>
  <c r="E83852" i="1"/>
  <c r="E30117" i="1"/>
  <c r="E66860" i="1"/>
  <c r="E41505" i="1"/>
  <c r="E23652" i="1"/>
  <c r="E39030" i="1"/>
  <c r="E18489" i="1"/>
  <c r="E93943" i="1"/>
  <c r="E16767" i="1"/>
  <c r="E52114" i="1"/>
  <c r="E56385" i="1"/>
  <c r="E37394" i="1"/>
  <c r="E10984" i="1"/>
  <c r="E83403" i="1"/>
  <c r="E8235" i="1"/>
  <c r="E70243" i="1"/>
  <c r="E61847" i="1"/>
  <c r="E98109" i="1"/>
  <c r="E85152" i="1"/>
  <c r="E49732" i="1"/>
  <c r="E18754" i="1"/>
  <c r="E47992" i="1"/>
  <c r="E6890" i="1"/>
  <c r="E74705" i="1"/>
  <c r="E1072" i="1"/>
  <c r="E5531" i="1"/>
  <c r="E50120" i="1"/>
  <c r="E28105" i="1"/>
  <c r="E59677" i="1"/>
  <c r="E99974" i="1"/>
  <c r="E73618" i="1"/>
  <c r="E75319" i="1"/>
  <c r="E55349" i="1"/>
  <c r="E45728" i="1"/>
  <c r="E54109" i="1"/>
  <c r="E98369" i="1"/>
  <c r="E23358" i="1"/>
  <c r="E5046" i="1"/>
  <c r="E47201" i="1"/>
  <c r="E57215" i="1"/>
  <c r="E72200" i="1"/>
  <c r="E67126" i="1"/>
  <c r="E19802" i="1"/>
  <c r="E55096" i="1"/>
  <c r="E91257" i="1"/>
  <c r="E87640" i="1"/>
  <c r="E21397" i="1"/>
  <c r="E97459" i="1"/>
  <c r="E77366" i="1"/>
  <c r="E50138" i="1"/>
  <c r="E32422" i="1"/>
  <c r="E31325" i="1"/>
  <c r="E18116" i="1"/>
  <c r="E11424" i="1"/>
  <c r="E71147" i="1"/>
  <c r="E33284" i="1"/>
  <c r="E38734" i="1"/>
  <c r="E13865" i="1"/>
  <c r="E33390" i="1"/>
  <c r="E2880" i="1"/>
  <c r="E27266" i="1"/>
  <c r="E46272" i="1"/>
  <c r="E72030" i="1"/>
  <c r="E42826" i="1"/>
  <c r="E99888" i="1"/>
  <c r="E97191" i="1"/>
  <c r="E87350" i="1"/>
  <c r="E47010" i="1"/>
  <c r="E28802" i="1"/>
  <c r="E84304" i="1"/>
  <c r="E38898" i="1"/>
  <c r="E99112" i="1"/>
  <c r="E85145" i="1"/>
  <c r="E27000" i="1"/>
  <c r="E8257" i="1"/>
  <c r="E75904" i="1"/>
  <c r="E79957" i="1"/>
  <c r="E7354" i="1"/>
  <c r="E86076" i="1"/>
  <c r="E83244" i="1"/>
  <c r="E46084" i="1"/>
  <c r="E92485" i="1"/>
  <c r="E20073" i="1"/>
  <c r="E95065" i="1"/>
  <c r="E70161" i="1"/>
  <c r="E85264" i="1"/>
  <c r="E14730" i="1"/>
  <c r="E54633" i="1"/>
  <c r="E13182" i="1"/>
  <c r="E50111" i="1"/>
  <c r="E85425" i="1"/>
  <c r="E4744" i="1"/>
  <c r="E9393" i="1"/>
  <c r="E57751" i="1"/>
  <c r="E99248" i="1"/>
  <c r="E28395" i="1"/>
  <c r="E20579" i="1"/>
  <c r="E77091" i="1"/>
  <c r="E79220" i="1"/>
  <c r="E35939" i="1"/>
  <c r="E97023" i="1"/>
  <c r="E87894" i="1"/>
  <c r="E84310" i="1"/>
  <c r="E8400" i="1"/>
  <c r="E54348" i="1"/>
  <c r="E53296" i="1"/>
  <c r="E35899" i="1"/>
  <c r="E74732" i="1"/>
  <c r="E19309" i="1"/>
  <c r="E57727" i="1"/>
  <c r="E12463" i="1"/>
  <c r="E96865" i="1"/>
  <c r="E28643" i="1"/>
  <c r="E16857" i="1"/>
  <c r="E14096" i="1"/>
  <c r="E16358" i="1"/>
  <c r="E14290" i="1"/>
  <c r="E88969" i="1"/>
  <c r="E61182" i="1"/>
  <c r="E40602" i="1"/>
  <c r="E29317" i="1"/>
  <c r="E55578" i="1"/>
  <c r="E13384" i="1"/>
  <c r="E29617" i="1"/>
  <c r="E60586" i="1"/>
  <c r="E15472" i="1"/>
  <c r="E1362" i="1"/>
  <c r="E48034" i="1"/>
  <c r="E65938" i="1"/>
  <c r="E54024" i="1"/>
  <c r="E75674" i="1"/>
  <c r="E47091" i="1"/>
  <c r="E39646" i="1"/>
  <c r="E9013" i="1"/>
  <c r="E21419" i="1"/>
  <c r="E74970" i="1"/>
  <c r="E99864" i="1"/>
  <c r="E41686" i="1"/>
  <c r="E94022" i="1"/>
  <c r="E56628" i="1"/>
  <c r="E478" i="1"/>
  <c r="E60478" i="1"/>
  <c r="E94664" i="1"/>
  <c r="E26963" i="1"/>
  <c r="E60048" i="1"/>
  <c r="E26915" i="1"/>
  <c r="E17990" i="1"/>
  <c r="E58493" i="1"/>
  <c r="E38132" i="1"/>
  <c r="E59605" i="1"/>
  <c r="E33636" i="1"/>
  <c r="E88306" i="1"/>
  <c r="E65086" i="1"/>
  <c r="E37378" i="1"/>
  <c r="E67218" i="1"/>
  <c r="E15494" i="1"/>
  <c r="E20857" i="1"/>
  <c r="E20856" i="1"/>
  <c r="E58110" i="1"/>
  <c r="E67805" i="1"/>
  <c r="E22604" i="1"/>
  <c r="E98679" i="1"/>
  <c r="E70209" i="1"/>
  <c r="E17445" i="1"/>
  <c r="E82040" i="1"/>
  <c r="E88781" i="1"/>
  <c r="E25001" i="1"/>
  <c r="E41763" i="1"/>
  <c r="E32271" i="1"/>
  <c r="E40843" i="1"/>
  <c r="E7723" i="1"/>
  <c r="E17865" i="1"/>
  <c r="E56795" i="1"/>
  <c r="E47656" i="1"/>
  <c r="E67839" i="1"/>
  <c r="E13022" i="1"/>
  <c r="E74623" i="1"/>
  <c r="E34672" i="1"/>
  <c r="E66444" i="1"/>
  <c r="E41404" i="1"/>
  <c r="E71478" i="1"/>
  <c r="E232" i="1"/>
  <c r="E42672" i="1"/>
  <c r="E61156" i="1"/>
  <c r="E73801" i="1"/>
  <c r="E7777" i="1"/>
  <c r="E44389" i="1"/>
  <c r="E74824" i="1"/>
  <c r="E65039" i="1"/>
  <c r="E51036" i="1"/>
  <c r="E33926" i="1"/>
  <c r="E80373" i="1"/>
  <c r="E51927" i="1"/>
  <c r="E63904" i="1"/>
  <c r="E25237" i="1"/>
  <c r="E12843" i="1"/>
  <c r="E20482" i="1"/>
  <c r="E10768" i="1"/>
  <c r="E31611" i="1"/>
  <c r="E3171" i="1"/>
  <c r="E46031" i="1"/>
  <c r="E52562" i="1"/>
  <c r="E27148" i="1"/>
  <c r="E97102" i="1"/>
  <c r="E48315" i="1"/>
  <c r="E85746" i="1"/>
  <c r="E24002" i="1"/>
  <c r="E70589" i="1"/>
  <c r="E70891" i="1"/>
  <c r="E51442" i="1"/>
  <c r="E97071" i="1"/>
  <c r="E23022" i="1"/>
  <c r="E32806" i="1"/>
  <c r="E24270" i="1"/>
  <c r="E59392" i="1"/>
  <c r="E18519" i="1"/>
  <c r="E24246" i="1"/>
  <c r="E3842" i="1"/>
  <c r="E84398" i="1"/>
  <c r="E72470" i="1"/>
  <c r="E20343" i="1"/>
  <c r="E50055" i="1"/>
  <c r="E19503" i="1"/>
  <c r="E100334" i="1"/>
  <c r="E20777" i="1"/>
  <c r="E19752" i="1"/>
  <c r="E45617" i="1"/>
  <c r="E24876" i="1"/>
  <c r="E61677" i="1"/>
  <c r="E38277" i="1"/>
  <c r="E24225" i="1"/>
  <c r="E62834" i="1"/>
  <c r="E29806" i="1"/>
  <c r="E49818" i="1"/>
  <c r="E23325" i="1"/>
  <c r="E80145" i="1"/>
  <c r="E74931" i="1"/>
  <c r="E46521" i="1"/>
  <c r="E43381" i="1"/>
  <c r="E42091" i="1"/>
  <c r="E23792" i="1"/>
  <c r="E68487" i="1"/>
  <c r="E84069" i="1"/>
  <c r="E11449" i="1"/>
  <c r="E23906" i="1"/>
  <c r="E20718" i="1"/>
  <c r="E36659" i="1"/>
  <c r="E27956" i="1"/>
  <c r="E18384" i="1"/>
  <c r="E66087" i="1"/>
  <c r="E51845" i="1"/>
  <c r="E63100" i="1"/>
  <c r="E8903" i="1"/>
  <c r="E64735" i="1"/>
  <c r="E51051" i="1"/>
  <c r="E27182" i="1"/>
  <c r="E91357" i="1"/>
  <c r="E38908" i="1"/>
  <c r="E6381" i="1"/>
  <c r="E60956" i="1"/>
  <c r="E46906" i="1"/>
  <c r="E18492" i="1"/>
  <c r="E26891" i="1"/>
  <c r="E45817" i="1"/>
  <c r="E26980" i="1"/>
  <c r="E44641" i="1"/>
  <c r="E54214" i="1"/>
  <c r="E60870" i="1"/>
  <c r="E68438" i="1"/>
  <c r="E57464" i="1"/>
  <c r="E5374" i="1"/>
  <c r="E48946" i="1"/>
  <c r="E94171" i="1"/>
  <c r="E47654" i="1"/>
  <c r="E9304" i="1"/>
  <c r="E49393" i="1"/>
  <c r="E64095" i="1"/>
  <c r="E2930" i="1"/>
  <c r="E73613" i="1"/>
  <c r="E5143" i="1"/>
  <c r="E91554" i="1"/>
  <c r="E97073" i="1"/>
  <c r="E60732" i="1"/>
  <c r="E95934" i="1"/>
  <c r="E62987" i="1"/>
  <c r="E48937" i="1"/>
  <c r="E83000" i="1"/>
  <c r="E83404" i="1"/>
  <c r="E28073" i="1"/>
  <c r="E41741" i="1"/>
  <c r="E99152" i="1"/>
  <c r="E86604" i="1"/>
  <c r="E100021" i="1"/>
  <c r="E1626" i="1"/>
  <c r="E34028" i="1"/>
  <c r="E80547" i="1"/>
  <c r="E82088" i="1"/>
  <c r="E22645" i="1"/>
  <c r="E3364" i="1"/>
  <c r="E41448" i="1"/>
  <c r="E39600" i="1"/>
  <c r="E15904" i="1"/>
  <c r="E19531" i="1"/>
  <c r="E53835" i="1"/>
  <c r="E70107" i="1"/>
  <c r="E66351" i="1"/>
  <c r="E20617" i="1"/>
  <c r="E49122" i="1"/>
  <c r="E68418" i="1"/>
  <c r="E59718" i="1"/>
  <c r="E9239" i="1"/>
  <c r="E81807" i="1"/>
  <c r="E36419" i="1"/>
  <c r="E85454" i="1"/>
  <c r="E45349" i="1"/>
  <c r="E11120" i="1"/>
  <c r="E59043" i="1"/>
  <c r="E69493" i="1"/>
  <c r="E37079" i="1"/>
  <c r="E66473" i="1"/>
  <c r="E88174" i="1"/>
  <c r="E39847" i="1"/>
  <c r="E34645" i="1"/>
  <c r="E13857" i="1"/>
  <c r="E14303" i="1"/>
  <c r="E10975" i="1"/>
  <c r="E15651" i="1"/>
  <c r="E49001" i="1"/>
  <c r="E69081" i="1"/>
  <c r="E18127" i="1"/>
  <c r="E97934" i="1"/>
  <c r="E28437" i="1"/>
  <c r="E83031" i="1"/>
  <c r="E52990" i="1"/>
  <c r="E63611" i="1"/>
  <c r="E98618" i="1"/>
  <c r="E24096" i="1"/>
  <c r="E16472" i="1"/>
  <c r="E5947" i="1"/>
  <c r="E21972" i="1"/>
  <c r="E86014" i="1"/>
  <c r="E29198" i="1"/>
  <c r="E15148" i="1"/>
  <c r="E84169" i="1"/>
  <c r="E38824" i="1"/>
  <c r="E74720" i="1"/>
  <c r="E15442" i="1"/>
  <c r="E27329" i="1"/>
  <c r="E69904" i="1"/>
  <c r="E95782" i="1"/>
  <c r="E45456" i="1"/>
  <c r="E89940" i="1"/>
  <c r="E29836" i="1"/>
  <c r="E12805" i="1"/>
  <c r="E18787" i="1"/>
  <c r="E32123" i="1"/>
  <c r="E61176" i="1"/>
  <c r="E4154" i="1"/>
  <c r="E79385" i="1"/>
  <c r="E62256" i="1"/>
  <c r="E49871" i="1"/>
  <c r="E14001" i="1"/>
  <c r="E20835" i="1"/>
  <c r="E68509" i="1"/>
  <c r="E13518" i="1"/>
  <c r="E64829" i="1"/>
  <c r="E2108" i="1"/>
  <c r="E87990" i="1"/>
  <c r="E46080" i="1"/>
  <c r="E40713" i="1"/>
  <c r="E76035" i="1"/>
  <c r="E77879" i="1"/>
  <c r="E2425" i="1"/>
  <c r="E37136" i="1"/>
  <c r="E55276" i="1"/>
  <c r="E15914" i="1"/>
  <c r="E31121" i="1"/>
  <c r="E11014" i="1"/>
  <c r="E70293" i="1"/>
  <c r="E80268" i="1"/>
  <c r="E56454" i="1"/>
  <c r="E84160" i="1"/>
  <c r="E98800" i="1"/>
  <c r="E17782" i="1"/>
  <c r="E48592" i="1"/>
  <c r="E46068" i="1"/>
  <c r="E66265" i="1"/>
  <c r="E35878" i="1"/>
  <c r="E86226" i="1"/>
  <c r="E21017" i="1"/>
  <c r="E90410" i="1"/>
  <c r="E75742" i="1"/>
  <c r="E12301" i="1"/>
  <c r="E96634" i="1"/>
  <c r="E31866" i="1"/>
  <c r="E6506" i="1"/>
  <c r="E63538" i="1"/>
  <c r="E48886" i="1"/>
  <c r="E82693" i="1"/>
  <c r="E7426" i="1"/>
  <c r="E95983" i="1"/>
  <c r="E33462" i="1"/>
  <c r="E32607" i="1"/>
  <c r="E98724" i="1"/>
  <c r="E28149" i="1"/>
  <c r="E6278" i="1"/>
  <c r="E67362" i="1"/>
  <c r="E57394" i="1"/>
  <c r="E36345" i="1"/>
  <c r="E93773" i="1"/>
  <c r="E60857" i="1"/>
  <c r="E59430" i="1"/>
  <c r="E40350" i="1"/>
  <c r="E71154" i="1"/>
  <c r="E7910" i="1"/>
  <c r="E79634" i="1"/>
  <c r="E55051" i="1"/>
  <c r="E74920" i="1"/>
  <c r="E86559" i="1"/>
  <c r="E8041" i="1"/>
  <c r="E13462" i="1"/>
  <c r="E67308" i="1"/>
  <c r="E26492" i="1"/>
  <c r="E44032" i="1"/>
  <c r="E15280" i="1"/>
  <c r="E29466" i="1"/>
  <c r="E46986" i="1"/>
  <c r="E20543" i="1"/>
  <c r="E45980" i="1"/>
  <c r="E60379" i="1"/>
  <c r="E79369" i="1"/>
  <c r="E25636" i="1"/>
  <c r="E85622" i="1"/>
  <c r="E17883" i="1"/>
  <c r="E34272" i="1"/>
  <c r="E14237" i="1"/>
  <c r="E63845" i="1"/>
  <c r="E66508" i="1"/>
  <c r="E29339" i="1"/>
  <c r="E361" i="1"/>
  <c r="E87213" i="1"/>
  <c r="E26119" i="1"/>
  <c r="E99031" i="1"/>
  <c r="E74325" i="1"/>
  <c r="E26261" i="1"/>
  <c r="E91925" i="1"/>
  <c r="E52674" i="1"/>
  <c r="E79832" i="1"/>
  <c r="E54125" i="1"/>
  <c r="E24751" i="1"/>
  <c r="E84537" i="1"/>
  <c r="E73987" i="1"/>
  <c r="E6221" i="1"/>
  <c r="E34180" i="1"/>
  <c r="E15521" i="1"/>
  <c r="E83274" i="1"/>
  <c r="E42266" i="1"/>
  <c r="E83144" i="1"/>
  <c r="E55750" i="1"/>
  <c r="E43106" i="1"/>
  <c r="E45763" i="1"/>
  <c r="E54566" i="1"/>
  <c r="E14919" i="1"/>
  <c r="E18264" i="1"/>
  <c r="E25750" i="1"/>
  <c r="E7672" i="1"/>
  <c r="E74414" i="1"/>
  <c r="E52458" i="1"/>
  <c r="E43396" i="1"/>
  <c r="E75882" i="1"/>
  <c r="E95558" i="1"/>
  <c r="E71552" i="1"/>
  <c r="E93167" i="1"/>
  <c r="E62857" i="1"/>
  <c r="E60321" i="1"/>
  <c r="E44212" i="1"/>
  <c r="E83409" i="1"/>
  <c r="E78127" i="1"/>
  <c r="E79254" i="1"/>
  <c r="E7030" i="1"/>
  <c r="E79482" i="1"/>
  <c r="E61560" i="1"/>
  <c r="E98900" i="1"/>
  <c r="E16274" i="1"/>
  <c r="E66326" i="1"/>
  <c r="E43462" i="1"/>
  <c r="E17760" i="1"/>
  <c r="E35415" i="1"/>
  <c r="E92502" i="1"/>
  <c r="E72546" i="1"/>
  <c r="E42439" i="1"/>
  <c r="E64440" i="1"/>
  <c r="E26871" i="1"/>
  <c r="E51494" i="1"/>
  <c r="E72218" i="1"/>
  <c r="E4039" i="1"/>
  <c r="E67675" i="1"/>
  <c r="E80210" i="1"/>
  <c r="E88155" i="1"/>
  <c r="E24106" i="1"/>
  <c r="E67581" i="1"/>
  <c r="E42296" i="1"/>
  <c r="E52695" i="1"/>
  <c r="E64284" i="1"/>
  <c r="E89728" i="1"/>
  <c r="E96594" i="1"/>
  <c r="E96320" i="1"/>
  <c r="E68248" i="1"/>
  <c r="E29189" i="1"/>
  <c r="E85914" i="1"/>
  <c r="E3773" i="1"/>
  <c r="E62081" i="1"/>
  <c r="E17316" i="1"/>
  <c r="E49687" i="1"/>
  <c r="E44543" i="1"/>
  <c r="E19992" i="1"/>
  <c r="E95936" i="1"/>
  <c r="E70791" i="1"/>
  <c r="E21026" i="1"/>
  <c r="E16479" i="1"/>
  <c r="E66985" i="1"/>
  <c r="E43688" i="1"/>
  <c r="E82752" i="1"/>
  <c r="E73548" i="1"/>
  <c r="E82543" i="1"/>
  <c r="E87375" i="1"/>
  <c r="E23040" i="1"/>
  <c r="E49259" i="1"/>
  <c r="E97122" i="1"/>
  <c r="E58902" i="1"/>
  <c r="E95398" i="1"/>
  <c r="E41285" i="1"/>
  <c r="E65808" i="1"/>
  <c r="E84233" i="1"/>
  <c r="E22392" i="1"/>
  <c r="E90325" i="1"/>
  <c r="E87879" i="1"/>
  <c r="E40061" i="1"/>
  <c r="E63026" i="1"/>
  <c r="E72499" i="1"/>
  <c r="E35382" i="1"/>
  <c r="E56305" i="1"/>
  <c r="E85747" i="1"/>
  <c r="E20587" i="1"/>
  <c r="E26770" i="1"/>
  <c r="E62705" i="1"/>
  <c r="E65600" i="1"/>
  <c r="E9634" i="1"/>
  <c r="E37753" i="1"/>
  <c r="E56608" i="1"/>
  <c r="E94478" i="1"/>
  <c r="E22853" i="1"/>
  <c r="E21569" i="1"/>
  <c r="E98567" i="1"/>
  <c r="E35559" i="1"/>
  <c r="E92898" i="1"/>
  <c r="E62788" i="1"/>
  <c r="E86304" i="1"/>
  <c r="E45636" i="1"/>
  <c r="E81464" i="1"/>
  <c r="E50825" i="1"/>
  <c r="E100331" i="1"/>
  <c r="E70100" i="1"/>
  <c r="E64744" i="1"/>
  <c r="E34069" i="1"/>
  <c r="E10848" i="1"/>
  <c r="E59390" i="1"/>
  <c r="E7074" i="1"/>
  <c r="E79077" i="1"/>
  <c r="E89739" i="1"/>
  <c r="E19335" i="1"/>
  <c r="E88960" i="1"/>
  <c r="E44984" i="1"/>
  <c r="E68543" i="1"/>
  <c r="E94755" i="1"/>
  <c r="E18529" i="1"/>
  <c r="E99522" i="1"/>
  <c r="E87551" i="1"/>
  <c r="E23659" i="1"/>
  <c r="E56101" i="1"/>
  <c r="E42876" i="1"/>
  <c r="E94060" i="1"/>
  <c r="E91307" i="1"/>
  <c r="E46117" i="1"/>
  <c r="E40710" i="1"/>
  <c r="E72949" i="1"/>
  <c r="E45003" i="1"/>
  <c r="E26074" i="1"/>
  <c r="E14291" i="1"/>
  <c r="E21652" i="1"/>
  <c r="E20742" i="1"/>
  <c r="E7028" i="1"/>
  <c r="E85027" i="1"/>
  <c r="E18721" i="1"/>
  <c r="E35405" i="1"/>
  <c r="E10939" i="1"/>
  <c r="E96427" i="1"/>
  <c r="E25808" i="1"/>
  <c r="E63393" i="1"/>
  <c r="E60014" i="1"/>
  <c r="E2378" i="1"/>
  <c r="E49813" i="1"/>
  <c r="E37426" i="1"/>
  <c r="E57182" i="1"/>
  <c r="E64824" i="1"/>
  <c r="E32508" i="1"/>
  <c r="E36424" i="1"/>
  <c r="E13194" i="1"/>
  <c r="E5603" i="1"/>
  <c r="E8802" i="1"/>
  <c r="E32908" i="1"/>
  <c r="E98252" i="1"/>
  <c r="E38952" i="1"/>
  <c r="E53476" i="1"/>
  <c r="E98777" i="1"/>
  <c r="E39012" i="1"/>
  <c r="E89698" i="1"/>
  <c r="E59958" i="1"/>
  <c r="E51394" i="1"/>
  <c r="E93465" i="1"/>
  <c r="E91255" i="1"/>
  <c r="E43685" i="1"/>
  <c r="E80519" i="1"/>
  <c r="E83152" i="1"/>
  <c r="E996" i="1"/>
  <c r="E24826" i="1"/>
  <c r="E77796" i="1"/>
  <c r="E87406" i="1"/>
  <c r="E47567" i="1"/>
  <c r="E10200" i="1"/>
  <c r="E60309" i="1"/>
  <c r="E20330" i="1"/>
  <c r="E94320" i="1"/>
  <c r="E84886" i="1"/>
  <c r="E1765" i="1"/>
  <c r="E39558" i="1"/>
  <c r="E56480" i="1"/>
  <c r="E54489" i="1"/>
  <c r="E38859" i="1"/>
  <c r="E9546" i="1"/>
  <c r="E58682" i="1"/>
  <c r="E31143" i="1"/>
  <c r="E12314" i="1"/>
  <c r="E90412" i="1"/>
  <c r="E54063" i="1"/>
  <c r="E89627" i="1"/>
  <c r="E62672" i="1"/>
  <c r="E75828" i="1"/>
  <c r="E25905" i="1"/>
  <c r="E90897" i="1"/>
  <c r="E46684" i="1"/>
  <c r="E91128" i="1"/>
  <c r="E77711" i="1"/>
  <c r="E54233" i="1"/>
  <c r="E44302" i="1"/>
  <c r="E75402" i="1"/>
  <c r="E64525" i="1"/>
  <c r="E48769" i="1"/>
  <c r="E24006" i="1"/>
  <c r="E96684" i="1"/>
  <c r="E26422" i="1"/>
  <c r="E49341" i="1"/>
  <c r="E15775" i="1"/>
  <c r="E34" i="1"/>
  <c r="E4539" i="1"/>
  <c r="E23449" i="1"/>
  <c r="E75999" i="1"/>
  <c r="E48339" i="1"/>
  <c r="E60007" i="1"/>
  <c r="E5866" i="1"/>
  <c r="E87388" i="1"/>
  <c r="E67450" i="1"/>
  <c r="E63031" i="1"/>
  <c r="E23285" i="1"/>
  <c r="E11" i="1"/>
  <c r="E56670" i="1"/>
  <c r="E34631" i="1"/>
  <c r="E31222" i="1"/>
  <c r="E33163" i="1"/>
  <c r="E20746" i="1"/>
  <c r="E59069" i="1"/>
  <c r="E37966" i="1"/>
  <c r="E56491" i="1"/>
  <c r="E85751" i="1"/>
  <c r="E31278" i="1"/>
  <c r="E36986" i="1"/>
  <c r="E79008" i="1"/>
  <c r="E85720" i="1"/>
  <c r="E90157" i="1"/>
  <c r="E82841" i="1"/>
  <c r="E18366" i="1"/>
  <c r="E53785" i="1"/>
  <c r="E80919" i="1"/>
  <c r="E2790" i="1"/>
  <c r="E53685" i="1"/>
  <c r="E98073" i="1"/>
  <c r="E51154" i="1"/>
  <c r="E29399" i="1"/>
  <c r="E78474" i="1"/>
  <c r="E95885" i="1"/>
  <c r="E53715" i="1"/>
  <c r="E25706" i="1"/>
  <c r="E63883" i="1"/>
  <c r="E63549" i="1"/>
  <c r="E81304" i="1"/>
  <c r="E69567" i="1"/>
  <c r="E40413" i="1"/>
  <c r="E44396" i="1"/>
  <c r="E45585" i="1"/>
  <c r="E75935" i="1"/>
  <c r="E62285" i="1"/>
  <c r="E29660" i="1"/>
  <c r="E44868" i="1"/>
  <c r="E60999" i="1"/>
  <c r="E75436" i="1"/>
  <c r="E75141" i="1"/>
  <c r="E94218" i="1"/>
  <c r="E84023" i="1"/>
  <c r="E2153" i="1"/>
  <c r="E58914" i="1"/>
  <c r="E89442" i="1"/>
  <c r="E97868" i="1"/>
  <c r="E19485" i="1"/>
  <c r="E71882" i="1"/>
  <c r="E57141" i="1"/>
  <c r="E46001" i="1"/>
  <c r="E4228" i="1"/>
  <c r="E64718" i="1"/>
  <c r="E55937" i="1"/>
  <c r="E88335" i="1"/>
  <c r="E44474" i="1"/>
  <c r="E87018" i="1"/>
  <c r="E48474" i="1"/>
  <c r="E31281" i="1"/>
  <c r="E35824" i="1"/>
  <c r="E79637" i="1"/>
  <c r="E79919" i="1"/>
  <c r="E47772" i="1"/>
  <c r="E90752" i="1"/>
  <c r="E53971" i="1"/>
  <c r="E89957" i="1"/>
  <c r="E41915" i="1"/>
  <c r="E87066" i="1"/>
  <c r="E84485" i="1"/>
  <c r="E89393" i="1"/>
  <c r="E90980" i="1"/>
  <c r="E38591" i="1"/>
  <c r="E63121" i="1"/>
  <c r="E64455" i="1"/>
  <c r="E52344" i="1"/>
  <c r="E15106" i="1"/>
  <c r="E96250" i="1"/>
  <c r="E37764" i="1"/>
  <c r="E20299" i="1"/>
  <c r="E78788" i="1"/>
  <c r="E17170" i="1"/>
  <c r="E28014" i="1"/>
  <c r="E25701" i="1"/>
  <c r="E12485" i="1"/>
  <c r="E26345" i="1"/>
  <c r="E55275" i="1"/>
  <c r="E95505" i="1"/>
  <c r="E93245" i="1"/>
  <c r="E52095" i="1"/>
  <c r="E82776" i="1"/>
  <c r="E20140" i="1"/>
  <c r="E33739" i="1"/>
  <c r="E33431" i="1"/>
  <c r="E44211" i="1"/>
  <c r="E14038" i="1"/>
  <c r="E11041" i="1"/>
  <c r="E50953" i="1"/>
  <c r="E71170" i="1"/>
  <c r="E85541" i="1"/>
  <c r="E503" i="1"/>
  <c r="E79211" i="1"/>
  <c r="E58828" i="1"/>
  <c r="E21316" i="1"/>
  <c r="E82489" i="1"/>
  <c r="E70811" i="1"/>
  <c r="E18427" i="1"/>
  <c r="E98402" i="1"/>
  <c r="E30894" i="1"/>
  <c r="E65457" i="1"/>
  <c r="E44258" i="1"/>
  <c r="E48626" i="1"/>
  <c r="E4464" i="1"/>
  <c r="E43506" i="1"/>
  <c r="E44178" i="1"/>
  <c r="E11841" i="1"/>
  <c r="E83382" i="1"/>
  <c r="E19201" i="1"/>
  <c r="E48545" i="1"/>
  <c r="E49752" i="1"/>
  <c r="E30018" i="1"/>
  <c r="E33019" i="1"/>
  <c r="E23191" i="1"/>
  <c r="E27767" i="1"/>
  <c r="E15043" i="1"/>
  <c r="E61558" i="1"/>
  <c r="E92630" i="1"/>
  <c r="E34093" i="1"/>
  <c r="E6979" i="1"/>
  <c r="E50887" i="1"/>
  <c r="E34627" i="1"/>
  <c r="E92726" i="1"/>
  <c r="E44161" i="1"/>
  <c r="E40213" i="1"/>
  <c r="E78994" i="1"/>
  <c r="E26905" i="1"/>
  <c r="E32748" i="1"/>
  <c r="E62755" i="1"/>
  <c r="E28852" i="1"/>
  <c r="E71365" i="1"/>
  <c r="E92415" i="1"/>
  <c r="E79714" i="1"/>
  <c r="E11176" i="1"/>
  <c r="E62433" i="1"/>
  <c r="E22035" i="1"/>
  <c r="E51238" i="1"/>
  <c r="E26725" i="1"/>
  <c r="E7453" i="1"/>
  <c r="E71314" i="1"/>
  <c r="E16292" i="1"/>
  <c r="E15359" i="1"/>
  <c r="E63641" i="1"/>
  <c r="E39141" i="1"/>
  <c r="E91844" i="1"/>
  <c r="E44431" i="1"/>
  <c r="E39216" i="1"/>
  <c r="E69424" i="1"/>
  <c r="E46242" i="1"/>
  <c r="E30834" i="1"/>
  <c r="E82940" i="1"/>
  <c r="E55438" i="1"/>
  <c r="E91178" i="1"/>
  <c r="E89761" i="1"/>
  <c r="E20158" i="1"/>
  <c r="E76929" i="1"/>
  <c r="E52120" i="1"/>
  <c r="E5615" i="1"/>
  <c r="E96682" i="1"/>
  <c r="E42689" i="1"/>
  <c r="E20750" i="1"/>
  <c r="E702" i="1"/>
  <c r="E40997" i="1"/>
  <c r="E26406" i="1"/>
  <c r="E74401" i="1"/>
  <c r="E55469" i="1"/>
  <c r="E87815" i="1"/>
  <c r="E22346" i="1"/>
  <c r="E26031" i="1"/>
  <c r="E98143" i="1"/>
  <c r="E71189" i="1"/>
  <c r="E85780" i="1"/>
  <c r="E72783" i="1"/>
  <c r="E52321" i="1"/>
  <c r="E37447" i="1"/>
  <c r="E25722" i="1"/>
  <c r="E23101" i="1"/>
  <c r="E44068" i="1"/>
  <c r="E11172" i="1"/>
  <c r="E339" i="1"/>
  <c r="E10245" i="1"/>
  <c r="E16244" i="1"/>
  <c r="E18732" i="1"/>
  <c r="E85680" i="1"/>
  <c r="E82761" i="1"/>
  <c r="E72372" i="1"/>
  <c r="E95310" i="1"/>
  <c r="E45179" i="1"/>
  <c r="E44466" i="1"/>
  <c r="E10772" i="1"/>
  <c r="E20737" i="1"/>
  <c r="E81610" i="1"/>
  <c r="E74448" i="1"/>
  <c r="E8" i="1"/>
  <c r="E29592" i="1"/>
  <c r="E54182" i="1"/>
  <c r="E79762" i="1"/>
  <c r="E65862" i="1"/>
  <c r="E26634" i="1"/>
  <c r="E44913" i="1"/>
  <c r="E81400" i="1"/>
  <c r="E21924" i="1"/>
  <c r="E19347" i="1"/>
  <c r="E40621" i="1"/>
  <c r="E82565" i="1"/>
  <c r="E85370" i="1"/>
  <c r="E38422" i="1"/>
  <c r="E59091" i="1"/>
  <c r="E88590" i="1"/>
  <c r="E32943" i="1"/>
  <c r="E94466" i="1"/>
  <c r="E39888" i="1"/>
  <c r="E48170" i="1"/>
  <c r="E68107" i="1"/>
  <c r="E1721" i="1"/>
  <c r="E72162" i="1"/>
  <c r="E78071" i="1"/>
  <c r="E94420" i="1"/>
  <c r="E60198" i="1"/>
  <c r="E75762" i="1"/>
  <c r="E45552" i="1"/>
  <c r="E66689" i="1"/>
  <c r="E78076" i="1"/>
  <c r="E13638" i="1"/>
  <c r="E84924" i="1"/>
  <c r="E97785" i="1"/>
  <c r="E33078" i="1"/>
  <c r="E48754" i="1"/>
  <c r="E60865" i="1"/>
  <c r="E38572" i="1"/>
  <c r="E25843" i="1"/>
  <c r="E84733" i="1"/>
  <c r="E26026" i="1"/>
  <c r="E37117" i="1"/>
  <c r="E31604" i="1"/>
  <c r="E95212" i="1"/>
  <c r="E93257" i="1"/>
  <c r="E90784" i="1"/>
  <c r="E33963" i="1"/>
  <c r="E30119" i="1"/>
  <c r="E47691" i="1"/>
  <c r="E63739" i="1"/>
  <c r="E67159" i="1"/>
  <c r="E86481" i="1"/>
  <c r="E13027" i="1"/>
  <c r="E49519" i="1"/>
  <c r="E23131" i="1"/>
  <c r="E23662" i="1"/>
  <c r="E64102" i="1"/>
  <c r="E6068" i="1"/>
  <c r="E827" i="1"/>
  <c r="E92966" i="1"/>
  <c r="E79391" i="1"/>
  <c r="E70318" i="1"/>
  <c r="E95779" i="1"/>
  <c r="E31353" i="1"/>
  <c r="E53850" i="1"/>
  <c r="E33407" i="1"/>
  <c r="E60103" i="1"/>
  <c r="E82307" i="1"/>
  <c r="E74116" i="1"/>
  <c r="E67391" i="1"/>
  <c r="E82199" i="1"/>
  <c r="E44172" i="1"/>
  <c r="E18452" i="1"/>
  <c r="E59357" i="1"/>
  <c r="E26597" i="1"/>
  <c r="E98988" i="1"/>
  <c r="E60072" i="1"/>
  <c r="E74494" i="1"/>
  <c r="E91512" i="1"/>
  <c r="E14975" i="1"/>
  <c r="E7537" i="1"/>
  <c r="E79893" i="1"/>
  <c r="E8243" i="1"/>
  <c r="E53506" i="1"/>
  <c r="E74107" i="1"/>
  <c r="E66464" i="1"/>
  <c r="E7217" i="1"/>
  <c r="E72772" i="1"/>
  <c r="E8361" i="1"/>
  <c r="E17178" i="1"/>
  <c r="E62869" i="1"/>
  <c r="E24222" i="1"/>
  <c r="E2493" i="1"/>
  <c r="E43879" i="1"/>
  <c r="E98860" i="1"/>
  <c r="E68512" i="1"/>
  <c r="E31756" i="1"/>
  <c r="E99838" i="1"/>
  <c r="E29038" i="1"/>
  <c r="E22357" i="1"/>
  <c r="E2278" i="1"/>
  <c r="E64838" i="1"/>
  <c r="E86016" i="1"/>
  <c r="E67481" i="1"/>
  <c r="E14693" i="1"/>
  <c r="E83416" i="1"/>
  <c r="E21185" i="1"/>
  <c r="E90025" i="1"/>
  <c r="E2485" i="1"/>
  <c r="E16460" i="1"/>
  <c r="E82949" i="1"/>
  <c r="E26033" i="1"/>
  <c r="E86168" i="1"/>
  <c r="E18993" i="1"/>
  <c r="E26577" i="1"/>
  <c r="E53190" i="1"/>
  <c r="E8959" i="1"/>
  <c r="E71810" i="1"/>
  <c r="E64347" i="1"/>
  <c r="E50085" i="1"/>
  <c r="E17485" i="1"/>
  <c r="E39989" i="1"/>
  <c r="E8911" i="1"/>
  <c r="E21261" i="1"/>
  <c r="E31275" i="1"/>
  <c r="E75459" i="1"/>
  <c r="E7547" i="1"/>
  <c r="E56129" i="1"/>
  <c r="E58532" i="1"/>
  <c r="E37584" i="1"/>
  <c r="E3402" i="1"/>
  <c r="E5738" i="1"/>
  <c r="E76371" i="1"/>
  <c r="E66329" i="1"/>
  <c r="E41746" i="1"/>
  <c r="E98337" i="1"/>
  <c r="E37664" i="1"/>
  <c r="E23797" i="1"/>
  <c r="E40877" i="1"/>
  <c r="E46473" i="1"/>
  <c r="E62330" i="1"/>
  <c r="E67192" i="1"/>
  <c r="E34481" i="1"/>
  <c r="E53679" i="1"/>
  <c r="E80563" i="1"/>
  <c r="E68261" i="1"/>
  <c r="E53617" i="1"/>
  <c r="E18554" i="1"/>
  <c r="E31131" i="1"/>
  <c r="E28299" i="1"/>
  <c r="E86180" i="1"/>
  <c r="E15550" i="1"/>
  <c r="E76195" i="1"/>
  <c r="E27796" i="1"/>
  <c r="E63929" i="1"/>
  <c r="E69262" i="1"/>
  <c r="E96332" i="1"/>
  <c r="E11058" i="1"/>
  <c r="E83942" i="1"/>
  <c r="E95687" i="1"/>
  <c r="E19706" i="1"/>
  <c r="E88602" i="1"/>
  <c r="E8354" i="1"/>
  <c r="E8189" i="1"/>
  <c r="E35376" i="1"/>
  <c r="E92842" i="1"/>
  <c r="E57000" i="1"/>
  <c r="E39468" i="1"/>
  <c r="E91341" i="1"/>
  <c r="E51368" i="1"/>
  <c r="E67608" i="1"/>
  <c r="E20036" i="1"/>
  <c r="E81747" i="1"/>
  <c r="E36187" i="1"/>
  <c r="E52429" i="1"/>
  <c r="E38965" i="1"/>
  <c r="E28999" i="1"/>
  <c r="E77544" i="1"/>
  <c r="E76044" i="1"/>
  <c r="E23763" i="1"/>
  <c r="E82691" i="1"/>
  <c r="E41660" i="1"/>
  <c r="E94128" i="1"/>
  <c r="E78692" i="1"/>
  <c r="E84779" i="1"/>
  <c r="E74639" i="1"/>
  <c r="E51678" i="1"/>
  <c r="E36359" i="1"/>
  <c r="E6656" i="1"/>
  <c r="E65089" i="1"/>
  <c r="E75825" i="1"/>
  <c r="E29896" i="1"/>
  <c r="E49726" i="1"/>
  <c r="E75812" i="1"/>
  <c r="E40181" i="1"/>
  <c r="E38971" i="1"/>
  <c r="E53287" i="1"/>
  <c r="E38024" i="1"/>
  <c r="E12205" i="1"/>
  <c r="E40134" i="1"/>
  <c r="E81936" i="1"/>
  <c r="E65813" i="1"/>
  <c r="E11385" i="1"/>
  <c r="E21342" i="1"/>
  <c r="E65828" i="1"/>
  <c r="E99092" i="1"/>
  <c r="E1202" i="1"/>
  <c r="E89310" i="1"/>
  <c r="E98572" i="1"/>
  <c r="E70366" i="1"/>
  <c r="E18102" i="1"/>
  <c r="E73107" i="1"/>
  <c r="E99050" i="1"/>
  <c r="E40334" i="1"/>
  <c r="E47937" i="1"/>
  <c r="E22348" i="1"/>
  <c r="E74359" i="1"/>
  <c r="E55634" i="1"/>
  <c r="E20251" i="1"/>
  <c r="E44890" i="1"/>
  <c r="E43614" i="1"/>
  <c r="E53073" i="1"/>
  <c r="E69946" i="1"/>
  <c r="E51362" i="1"/>
  <c r="E26445" i="1"/>
  <c r="E59040" i="1"/>
  <c r="E91293" i="1"/>
  <c r="E98520" i="1"/>
  <c r="E38678" i="1"/>
  <c r="E27453" i="1"/>
  <c r="E52593" i="1"/>
  <c r="E6580" i="1"/>
  <c r="E24875" i="1"/>
  <c r="E72999" i="1"/>
  <c r="E51820" i="1"/>
  <c r="E7005" i="1"/>
  <c r="E25327" i="1"/>
  <c r="E25309" i="1"/>
  <c r="E65673" i="1"/>
  <c r="E63678" i="1"/>
  <c r="E5538" i="1"/>
  <c r="E24772" i="1"/>
  <c r="E47578" i="1"/>
  <c r="E42123" i="1"/>
  <c r="E18447" i="1"/>
  <c r="E85074" i="1"/>
  <c r="E48285" i="1"/>
  <c r="E36643" i="1"/>
  <c r="E86362" i="1"/>
  <c r="E5044" i="1"/>
  <c r="E43965" i="1"/>
  <c r="E13521" i="1"/>
  <c r="E24001" i="1"/>
  <c r="E51761" i="1"/>
  <c r="E37121" i="1"/>
  <c r="E63691" i="1"/>
  <c r="E71217" i="1"/>
  <c r="E40715" i="1"/>
  <c r="E50200" i="1"/>
  <c r="E60415" i="1"/>
  <c r="E46360" i="1"/>
  <c r="E80480" i="1"/>
  <c r="E76721" i="1"/>
  <c r="E29208" i="1"/>
  <c r="E97145" i="1"/>
  <c r="E10856" i="1"/>
  <c r="E13230" i="1"/>
  <c r="E26172" i="1"/>
  <c r="E42028" i="1"/>
  <c r="E51676" i="1"/>
  <c r="E92735" i="1"/>
  <c r="E75846" i="1"/>
  <c r="E13967" i="1"/>
  <c r="E50192" i="1"/>
  <c r="E73841" i="1"/>
  <c r="E75891" i="1"/>
  <c r="E56073" i="1"/>
  <c r="E47900" i="1"/>
  <c r="E53488" i="1"/>
  <c r="E73810" i="1"/>
  <c r="E4882" i="1"/>
  <c r="E30126" i="1"/>
  <c r="E3105" i="1"/>
  <c r="E12430" i="1"/>
  <c r="E63579" i="1"/>
  <c r="E28462" i="1"/>
  <c r="E9818" i="1"/>
  <c r="E17616" i="1"/>
  <c r="E5220" i="1"/>
  <c r="E64792" i="1"/>
  <c r="E73484" i="1"/>
  <c r="E75324" i="1"/>
  <c r="E22245" i="1"/>
  <c r="E43899" i="1"/>
  <c r="E82071" i="1"/>
  <c r="E67467" i="1"/>
  <c r="E54184" i="1"/>
  <c r="E72435" i="1"/>
  <c r="E17280" i="1"/>
  <c r="E16028" i="1"/>
  <c r="E95668" i="1"/>
  <c r="E51084" i="1"/>
  <c r="E74290" i="1"/>
  <c r="E97411" i="1"/>
  <c r="E52231" i="1"/>
  <c r="E13158" i="1"/>
  <c r="E1690" i="1"/>
  <c r="E94260" i="1"/>
  <c r="E20688" i="1"/>
  <c r="E53645" i="1"/>
  <c r="E48421" i="1"/>
  <c r="E45243" i="1"/>
  <c r="E73593" i="1"/>
  <c r="E93424" i="1"/>
  <c r="E51867" i="1"/>
  <c r="E24513" i="1"/>
  <c r="E82028" i="1"/>
  <c r="E9186" i="1"/>
  <c r="E50231" i="1"/>
  <c r="E32198" i="1"/>
  <c r="E83787" i="1"/>
  <c r="E85843" i="1"/>
  <c r="E13935" i="1"/>
  <c r="E43574" i="1"/>
  <c r="E87362" i="1"/>
  <c r="E28635" i="1"/>
  <c r="E83980" i="1"/>
  <c r="E32843" i="1"/>
  <c r="E96186" i="1"/>
  <c r="E13123" i="1"/>
  <c r="E43341" i="1"/>
  <c r="E20054" i="1"/>
  <c r="E51228" i="1"/>
  <c r="E90767" i="1"/>
  <c r="E28029" i="1"/>
  <c r="E72670" i="1"/>
  <c r="E37638" i="1"/>
  <c r="E8989" i="1"/>
  <c r="E74577" i="1"/>
  <c r="E55036" i="1"/>
  <c r="E41659" i="1"/>
  <c r="E4378" i="1"/>
  <c r="E35097" i="1"/>
  <c r="E28896" i="1"/>
  <c r="E51939" i="1"/>
  <c r="E75542" i="1"/>
  <c r="E36047" i="1"/>
  <c r="E87777" i="1"/>
  <c r="E76013" i="1"/>
  <c r="E31154" i="1"/>
  <c r="E41594" i="1"/>
  <c r="E36847" i="1"/>
  <c r="E72351" i="1"/>
  <c r="E78673" i="1"/>
  <c r="E87711" i="1"/>
  <c r="E90143" i="1"/>
  <c r="E97664" i="1"/>
  <c r="E43581" i="1"/>
  <c r="E42433" i="1"/>
  <c r="E7461" i="1"/>
  <c r="E27214" i="1"/>
  <c r="E91509" i="1"/>
  <c r="E90254" i="1"/>
  <c r="E79228" i="1"/>
  <c r="E18209" i="1"/>
  <c r="E58041" i="1"/>
  <c r="E22556" i="1"/>
  <c r="E64676" i="1"/>
  <c r="E62740" i="1"/>
  <c r="E76002" i="1"/>
  <c r="E85910" i="1"/>
  <c r="E76010" i="1"/>
  <c r="E74896" i="1"/>
  <c r="E43630" i="1"/>
  <c r="E83911" i="1"/>
  <c r="E10576" i="1"/>
  <c r="E95593" i="1"/>
  <c r="E32663" i="1"/>
  <c r="E3438" i="1"/>
  <c r="E91151" i="1"/>
  <c r="E23889" i="1"/>
  <c r="E21488" i="1"/>
  <c r="E98837" i="1"/>
  <c r="E50961" i="1"/>
  <c r="E2150" i="1"/>
  <c r="E6079" i="1"/>
  <c r="E48418" i="1"/>
  <c r="E4496" i="1"/>
  <c r="E75778" i="1"/>
  <c r="E22306" i="1"/>
  <c r="E71668" i="1"/>
  <c r="E58388" i="1"/>
  <c r="E2111" i="1"/>
  <c r="E89836" i="1"/>
  <c r="E48884" i="1"/>
  <c r="E83488" i="1"/>
  <c r="E64946" i="1"/>
  <c r="E82424" i="1"/>
  <c r="E28745" i="1"/>
  <c r="E82105" i="1"/>
  <c r="E53952" i="1"/>
  <c r="E76122" i="1"/>
  <c r="E91275" i="1"/>
  <c r="E58398" i="1"/>
  <c r="E76287" i="1"/>
  <c r="E62791" i="1"/>
  <c r="E81286" i="1"/>
  <c r="E51575" i="1"/>
  <c r="E35158" i="1"/>
  <c r="E7871" i="1"/>
  <c r="E38069" i="1"/>
  <c r="E67656" i="1"/>
  <c r="E71393" i="1"/>
  <c r="E3243" i="1"/>
  <c r="E3978" i="1"/>
  <c r="E11929" i="1"/>
  <c r="E84512" i="1"/>
  <c r="E95138" i="1"/>
  <c r="E50985" i="1"/>
  <c r="E88910" i="1"/>
  <c r="E38380" i="1"/>
  <c r="E27164" i="1"/>
  <c r="E23014" i="1"/>
  <c r="E70758" i="1"/>
  <c r="E32367" i="1"/>
  <c r="E41234" i="1"/>
  <c r="E26137" i="1"/>
  <c r="E70009" i="1"/>
  <c r="E29597" i="1"/>
  <c r="E52138" i="1"/>
  <c r="E87262" i="1"/>
  <c r="E79518" i="1"/>
  <c r="E36904" i="1"/>
  <c r="E44769" i="1"/>
  <c r="E37589" i="1"/>
  <c r="E45625" i="1"/>
  <c r="E31907" i="1"/>
  <c r="E3853" i="1"/>
  <c r="E68242" i="1"/>
  <c r="E33472" i="1"/>
  <c r="E76259" i="1"/>
  <c r="E80564" i="1"/>
  <c r="E69548" i="1"/>
  <c r="E61897" i="1"/>
  <c r="E92389" i="1"/>
  <c r="E3305" i="1"/>
  <c r="E90983" i="1"/>
  <c r="E8124" i="1"/>
  <c r="E42418" i="1"/>
  <c r="E39314" i="1"/>
  <c r="E59088" i="1"/>
  <c r="E35493" i="1"/>
  <c r="E14118" i="1"/>
  <c r="E51133" i="1"/>
  <c r="E45183" i="1"/>
  <c r="E59331" i="1"/>
  <c r="E7245" i="1"/>
  <c r="E96804" i="1"/>
  <c r="E51644" i="1"/>
  <c r="E59371" i="1"/>
  <c r="E31229" i="1"/>
  <c r="E29654" i="1"/>
  <c r="E13801" i="1"/>
  <c r="E78730" i="1"/>
  <c r="E75201" i="1"/>
  <c r="E18902" i="1"/>
  <c r="E88879" i="1"/>
  <c r="E80966" i="1"/>
  <c r="E66145" i="1"/>
  <c r="E86945" i="1"/>
  <c r="E79782" i="1"/>
  <c r="E17397" i="1"/>
  <c r="E33653" i="1"/>
  <c r="E13398" i="1"/>
  <c r="E5100" i="1"/>
  <c r="E66429" i="1"/>
  <c r="E86773" i="1"/>
  <c r="E30952" i="1"/>
  <c r="E44774" i="1"/>
  <c r="E96673" i="1"/>
  <c r="E79203" i="1"/>
  <c r="E92664" i="1"/>
  <c r="E49524" i="1"/>
  <c r="E37536" i="1"/>
  <c r="E81443" i="1"/>
  <c r="E60512" i="1"/>
  <c r="E29525" i="1"/>
  <c r="E78875" i="1"/>
  <c r="E92220" i="1"/>
  <c r="E73092" i="1"/>
  <c r="E58182" i="1"/>
  <c r="E71271" i="1"/>
  <c r="E27369" i="1"/>
  <c r="E94886" i="1"/>
  <c r="E83992" i="1"/>
  <c r="E3970" i="1"/>
  <c r="E13743" i="1"/>
  <c r="E84000" i="1"/>
  <c r="E61922" i="1"/>
  <c r="E21557" i="1"/>
  <c r="E39034" i="1"/>
  <c r="E72977" i="1"/>
  <c r="E91316" i="1"/>
  <c r="E41563" i="1"/>
  <c r="E66068" i="1"/>
  <c r="E86540" i="1"/>
  <c r="E38852" i="1"/>
  <c r="E84761" i="1"/>
  <c r="E98328" i="1"/>
  <c r="E46449" i="1"/>
  <c r="E94390" i="1"/>
  <c r="E27335" i="1"/>
  <c r="E45833" i="1"/>
  <c r="E70338" i="1"/>
  <c r="E78323" i="1"/>
  <c r="E8476" i="1"/>
  <c r="E83452" i="1"/>
  <c r="E31428" i="1"/>
  <c r="E69819" i="1"/>
  <c r="E54251" i="1"/>
  <c r="E6908" i="1"/>
  <c r="E93809" i="1"/>
  <c r="E1201" i="1"/>
  <c r="E22101" i="1"/>
  <c r="E89237" i="1"/>
  <c r="E43998" i="1"/>
  <c r="E12832" i="1"/>
  <c r="E99662" i="1"/>
  <c r="E254" i="1"/>
  <c r="E25365" i="1"/>
  <c r="E64943" i="1"/>
  <c r="E78708" i="1"/>
  <c r="E2757" i="1"/>
  <c r="E31261" i="1"/>
  <c r="E3963" i="1"/>
  <c r="E13107" i="1"/>
  <c r="E68990" i="1"/>
  <c r="E19684" i="1"/>
  <c r="E82865" i="1"/>
  <c r="E5724" i="1"/>
  <c r="E25351" i="1"/>
  <c r="E77453" i="1"/>
  <c r="E98514" i="1"/>
  <c r="E75787" i="1"/>
  <c r="E96193" i="1"/>
  <c r="E2243" i="1"/>
  <c r="E36306" i="1"/>
  <c r="E81945" i="1"/>
  <c r="E62131" i="1"/>
  <c r="E70629" i="1"/>
  <c r="E32080" i="1"/>
  <c r="E85404" i="1"/>
  <c r="E615" i="1"/>
  <c r="E71341" i="1"/>
  <c r="E73690" i="1"/>
  <c r="E7144" i="1"/>
  <c r="E23196" i="1"/>
  <c r="E7181" i="1"/>
  <c r="E30929" i="1"/>
  <c r="E86294" i="1"/>
  <c r="E55834" i="1"/>
  <c r="E78416" i="1"/>
  <c r="E93981" i="1"/>
  <c r="E16726" i="1"/>
  <c r="E57302" i="1"/>
  <c r="E16359" i="1"/>
  <c r="E25204" i="1"/>
  <c r="E26357" i="1"/>
  <c r="E95167" i="1"/>
  <c r="E92216" i="1"/>
  <c r="E23777" i="1"/>
  <c r="E89655" i="1"/>
  <c r="E44784" i="1"/>
  <c r="E47343" i="1"/>
  <c r="E45547" i="1"/>
  <c r="E25284" i="1"/>
  <c r="E54050" i="1"/>
  <c r="E280" i="1"/>
  <c r="E90905" i="1"/>
  <c r="E46185" i="1"/>
  <c r="E37245" i="1"/>
  <c r="E80306" i="1"/>
  <c r="E41549" i="1"/>
  <c r="E25471" i="1"/>
  <c r="E62301" i="1"/>
  <c r="E84607" i="1"/>
  <c r="E84242" i="1"/>
  <c r="E59230" i="1"/>
  <c r="E70956" i="1"/>
  <c r="E21890" i="1"/>
  <c r="E32536" i="1"/>
  <c r="E23232" i="1"/>
  <c r="E10696" i="1"/>
  <c r="E3323" i="1"/>
  <c r="E57759" i="1"/>
  <c r="E80941" i="1"/>
  <c r="E68029" i="1"/>
  <c r="E62795" i="1"/>
  <c r="E43463" i="1"/>
  <c r="E47331" i="1"/>
  <c r="E43361" i="1"/>
  <c r="E79021" i="1"/>
  <c r="E66817" i="1"/>
  <c r="E7606" i="1"/>
  <c r="E25880" i="1"/>
  <c r="E78438" i="1"/>
  <c r="E94027" i="1"/>
  <c r="E55011" i="1"/>
  <c r="E93302" i="1"/>
  <c r="E17606" i="1"/>
  <c r="E44144" i="1"/>
  <c r="E7571" i="1"/>
  <c r="E93597" i="1"/>
  <c r="E86765" i="1"/>
  <c r="E22217" i="1"/>
  <c r="E61357" i="1"/>
  <c r="E64633" i="1"/>
  <c r="E9392" i="1"/>
  <c r="E16628" i="1"/>
  <c r="E78985" i="1"/>
  <c r="E14014" i="1"/>
  <c r="E76409" i="1"/>
  <c r="E2358" i="1"/>
  <c r="E27732" i="1"/>
  <c r="E84696" i="1"/>
  <c r="E52857" i="1"/>
  <c r="E25466" i="1"/>
  <c r="E84190" i="1"/>
  <c r="E41115" i="1"/>
  <c r="E81711" i="1"/>
  <c r="E51798" i="1"/>
  <c r="E68637" i="1"/>
  <c r="E84892" i="1"/>
  <c r="E33132" i="1"/>
  <c r="E22378" i="1"/>
  <c r="E64540" i="1"/>
  <c r="E26103" i="1"/>
  <c r="E91233" i="1"/>
  <c r="E90908" i="1"/>
  <c r="E31162" i="1"/>
  <c r="E32003" i="1"/>
  <c r="E99860" i="1"/>
  <c r="E93833" i="1"/>
  <c r="E87316" i="1"/>
  <c r="E58619" i="1"/>
  <c r="E88696" i="1"/>
  <c r="E86770" i="1"/>
  <c r="E91678" i="1"/>
  <c r="E1456" i="1"/>
  <c r="E36844" i="1"/>
  <c r="E54475" i="1"/>
  <c r="E62409" i="1"/>
  <c r="E57629" i="1"/>
  <c r="E81184" i="1"/>
  <c r="E85801" i="1"/>
  <c r="E45839" i="1"/>
  <c r="E5185" i="1"/>
  <c r="E8383" i="1"/>
  <c r="E10322" i="1"/>
  <c r="E75918" i="1"/>
  <c r="E62281" i="1"/>
  <c r="E6376" i="1"/>
  <c r="E19860" i="1"/>
  <c r="E50052" i="1"/>
  <c r="E91051" i="1"/>
  <c r="E6927" i="1"/>
  <c r="E64567" i="1"/>
  <c r="E22499" i="1"/>
  <c r="E66236" i="1"/>
  <c r="E8297" i="1"/>
  <c r="E87223" i="1"/>
  <c r="E48444" i="1"/>
  <c r="E54079" i="1"/>
  <c r="E48527" i="1"/>
  <c r="E5438" i="1"/>
  <c r="E54974" i="1"/>
  <c r="E52647" i="1"/>
  <c r="E95389" i="1"/>
  <c r="E99633" i="1"/>
  <c r="E52185" i="1"/>
  <c r="E34193" i="1"/>
  <c r="E53741" i="1"/>
  <c r="E48064" i="1"/>
  <c r="E36585" i="1"/>
  <c r="E85156" i="1"/>
  <c r="E5743" i="1"/>
  <c r="E4482" i="1"/>
  <c r="E16158" i="1"/>
  <c r="E38637" i="1"/>
  <c r="E22972" i="1"/>
  <c r="E57377" i="1"/>
  <c r="E66517" i="1"/>
  <c r="E62806" i="1"/>
  <c r="E45915" i="1"/>
  <c r="E78398" i="1"/>
  <c r="E62496" i="1"/>
  <c r="E73126" i="1"/>
  <c r="E17089" i="1"/>
  <c r="E28714" i="1"/>
  <c r="E5622" i="1"/>
  <c r="E2738" i="1"/>
  <c r="E13402" i="1"/>
  <c r="E38699" i="1"/>
  <c r="E83720" i="1"/>
  <c r="E38654" i="1"/>
  <c r="E39548" i="1"/>
  <c r="E540" i="1"/>
  <c r="E19501" i="1"/>
  <c r="E27779" i="1"/>
  <c r="E3567" i="1"/>
  <c r="E91641" i="1"/>
  <c r="E3865" i="1"/>
  <c r="E33972" i="1"/>
  <c r="E19121" i="1"/>
  <c r="E53803" i="1"/>
  <c r="E51333" i="1"/>
  <c r="E2240" i="1"/>
  <c r="E67273" i="1"/>
  <c r="E82303" i="1"/>
  <c r="E12142" i="1"/>
  <c r="E34266" i="1"/>
  <c r="E99009" i="1"/>
  <c r="E97177" i="1"/>
  <c r="E62388" i="1"/>
  <c r="E5295" i="1"/>
  <c r="E19411" i="1"/>
  <c r="E84440" i="1"/>
  <c r="E38265" i="1"/>
  <c r="E12289" i="1"/>
  <c r="E63897" i="1"/>
  <c r="E66377" i="1"/>
  <c r="E48024" i="1"/>
  <c r="E86546" i="1"/>
  <c r="E84545" i="1"/>
  <c r="E99067" i="1"/>
  <c r="E92684" i="1"/>
  <c r="E79780" i="1"/>
  <c r="E54749" i="1"/>
  <c r="E61989" i="1"/>
  <c r="E78628" i="1"/>
  <c r="E97101" i="1"/>
  <c r="E40423" i="1"/>
  <c r="E73553" i="1"/>
  <c r="E43733" i="1"/>
  <c r="E62434" i="1"/>
  <c r="E44016" i="1"/>
  <c r="E61048" i="1"/>
  <c r="E22182" i="1"/>
  <c r="E47710" i="1"/>
  <c r="E71954" i="1"/>
  <c r="E23669" i="1"/>
  <c r="E6989" i="1"/>
  <c r="E68363" i="1"/>
  <c r="E19678" i="1"/>
  <c r="E84483" i="1"/>
  <c r="E21837" i="1"/>
  <c r="E14073" i="1"/>
  <c r="E60143" i="1"/>
  <c r="E41157" i="1"/>
  <c r="E3021" i="1"/>
  <c r="E59694" i="1"/>
  <c r="E63258" i="1"/>
  <c r="E53434" i="1"/>
  <c r="E78689" i="1"/>
  <c r="E79778" i="1"/>
  <c r="E7179" i="1"/>
  <c r="E18747" i="1"/>
  <c r="E3927" i="1"/>
  <c r="E88355" i="1"/>
  <c r="E82212" i="1"/>
  <c r="E20180" i="1"/>
  <c r="E10617" i="1"/>
  <c r="E34283" i="1"/>
  <c r="E31726" i="1"/>
  <c r="E79446" i="1"/>
  <c r="E29977" i="1"/>
  <c r="E50265" i="1"/>
  <c r="E87325" i="1"/>
  <c r="E70650" i="1"/>
  <c r="E55879" i="1"/>
  <c r="E9226" i="1"/>
  <c r="E20793" i="1"/>
  <c r="E89306" i="1"/>
  <c r="E72857" i="1"/>
  <c r="E27758" i="1"/>
  <c r="E62673" i="1"/>
  <c r="E27045" i="1"/>
  <c r="E27655" i="1"/>
  <c r="E61921" i="1"/>
  <c r="E21030" i="1"/>
  <c r="E54345" i="1"/>
  <c r="E53941" i="1"/>
  <c r="E59511" i="1"/>
  <c r="E26273" i="1"/>
  <c r="E55190" i="1"/>
  <c r="E7108" i="1"/>
  <c r="E13985" i="1"/>
  <c r="E82373" i="1"/>
  <c r="E47598" i="1"/>
  <c r="E74480" i="1"/>
  <c r="E43617" i="1"/>
  <c r="E29562" i="1"/>
  <c r="E98226" i="1"/>
  <c r="E8548" i="1"/>
  <c r="E89841" i="1"/>
  <c r="E76811" i="1"/>
  <c r="E82046" i="1"/>
  <c r="E54844" i="1"/>
  <c r="E92833" i="1"/>
  <c r="E58251" i="1"/>
  <c r="E34938" i="1"/>
  <c r="E44380" i="1"/>
  <c r="E46013" i="1"/>
  <c r="E37209" i="1"/>
  <c r="E39703" i="1"/>
  <c r="E72017" i="1"/>
  <c r="E6734" i="1"/>
  <c r="E1011" i="1"/>
  <c r="E60149" i="1"/>
  <c r="E89191" i="1"/>
  <c r="E35723" i="1"/>
  <c r="E45218" i="1"/>
  <c r="E95328" i="1"/>
  <c r="E25144" i="1"/>
  <c r="E3440" i="1"/>
  <c r="E35328" i="1"/>
  <c r="E33922" i="1"/>
  <c r="E57709" i="1"/>
  <c r="E13633" i="1"/>
  <c r="E54613" i="1"/>
  <c r="E99835" i="1"/>
  <c r="E5561" i="1"/>
  <c r="E15266" i="1"/>
  <c r="E10585" i="1"/>
  <c r="E86459" i="1"/>
  <c r="E26272" i="1"/>
  <c r="E4364" i="1"/>
  <c r="E90396" i="1"/>
  <c r="E95848" i="1"/>
  <c r="E99257" i="1"/>
  <c r="E29776" i="1"/>
  <c r="E39316" i="1"/>
  <c r="E43284" i="1"/>
  <c r="E84287" i="1"/>
  <c r="E77877" i="1"/>
  <c r="E39276" i="1"/>
  <c r="E60881" i="1"/>
  <c r="E65860" i="1"/>
  <c r="E66854" i="1"/>
  <c r="E564" i="1"/>
  <c r="E2107" i="1"/>
  <c r="E78550" i="1"/>
  <c r="E82311" i="1"/>
  <c r="E97111" i="1"/>
  <c r="E79646" i="1"/>
  <c r="E14598" i="1"/>
  <c r="E51734" i="1"/>
  <c r="E56928" i="1"/>
  <c r="E21630" i="1"/>
  <c r="E78154" i="1"/>
  <c r="E55214" i="1"/>
  <c r="E54756" i="1"/>
  <c r="E50589" i="1"/>
  <c r="E87877" i="1"/>
  <c r="E97456" i="1"/>
  <c r="E82595" i="1"/>
  <c r="E60741" i="1"/>
  <c r="E76041" i="1"/>
  <c r="E35531" i="1"/>
  <c r="E66201" i="1"/>
  <c r="E24440" i="1"/>
  <c r="E95045" i="1"/>
  <c r="E99697" i="1"/>
  <c r="E82333" i="1"/>
  <c r="E47025" i="1"/>
  <c r="E22457" i="1"/>
  <c r="E28504" i="1"/>
  <c r="E11289" i="1"/>
  <c r="E83956" i="1"/>
  <c r="E81446" i="1"/>
  <c r="E57295" i="1"/>
  <c r="E31881" i="1"/>
  <c r="E45859" i="1"/>
  <c r="E97859" i="1"/>
  <c r="E42910" i="1"/>
  <c r="E27331" i="1"/>
  <c r="E21767" i="1"/>
  <c r="E49684" i="1"/>
  <c r="E89119" i="1"/>
  <c r="E38020" i="1"/>
  <c r="E37640" i="1"/>
  <c r="E89066" i="1"/>
  <c r="E92521" i="1"/>
  <c r="E84011" i="1"/>
  <c r="E73446" i="1"/>
  <c r="E13846" i="1"/>
  <c r="E33217" i="1"/>
  <c r="E5782" i="1"/>
  <c r="E72880" i="1"/>
  <c r="E84219" i="1"/>
  <c r="E23177" i="1"/>
  <c r="E66148" i="1"/>
  <c r="E7684" i="1"/>
  <c r="E35131" i="1"/>
  <c r="E54624" i="1"/>
  <c r="E19569" i="1"/>
  <c r="E58632" i="1"/>
  <c r="E48454" i="1"/>
  <c r="E43990" i="1"/>
  <c r="E41643" i="1"/>
  <c r="E17189" i="1"/>
  <c r="E31666" i="1"/>
  <c r="E42575" i="1"/>
  <c r="E93022" i="1"/>
  <c r="E95272" i="1"/>
  <c r="E9369" i="1"/>
  <c r="E51837" i="1"/>
  <c r="E46949" i="1"/>
  <c r="E16907" i="1"/>
  <c r="E78376" i="1"/>
  <c r="E22293" i="1"/>
  <c r="E72559" i="1"/>
  <c r="E86725" i="1"/>
  <c r="E21202" i="1"/>
  <c r="E79908" i="1"/>
  <c r="E6233" i="1"/>
  <c r="E26142" i="1"/>
  <c r="E43282" i="1"/>
  <c r="E55144" i="1"/>
  <c r="E16707" i="1"/>
  <c r="E31492" i="1"/>
  <c r="E65942" i="1"/>
  <c r="E62430" i="1"/>
  <c r="E84739" i="1"/>
  <c r="E86750" i="1"/>
  <c r="E53935" i="1"/>
  <c r="E49568" i="1"/>
  <c r="E64746" i="1"/>
  <c r="E18182" i="1"/>
  <c r="E9007" i="1"/>
  <c r="E32529" i="1"/>
  <c r="E84530" i="1"/>
  <c r="E92427" i="1"/>
  <c r="E69925" i="1"/>
  <c r="E77816" i="1"/>
  <c r="E3476" i="1"/>
  <c r="E85089" i="1"/>
  <c r="E70353" i="1"/>
  <c r="E44044" i="1"/>
  <c r="E26285" i="1"/>
  <c r="E12988" i="1"/>
  <c r="E29788" i="1"/>
  <c r="E83658" i="1"/>
  <c r="E9808" i="1"/>
  <c r="E26220" i="1"/>
  <c r="E81857" i="1"/>
  <c r="E79028" i="1"/>
  <c r="E28231" i="1"/>
  <c r="E75191" i="1"/>
  <c r="E21572" i="1"/>
  <c r="E42843" i="1"/>
  <c r="E13949" i="1"/>
  <c r="E9237" i="1"/>
  <c r="E2141" i="1"/>
  <c r="E53755" i="1"/>
  <c r="E14224" i="1"/>
  <c r="E66156" i="1"/>
  <c r="E34477" i="1"/>
  <c r="E97008" i="1"/>
  <c r="E36046" i="1"/>
  <c r="E94134" i="1"/>
  <c r="E74482" i="1"/>
  <c r="E51655" i="1"/>
  <c r="E56897" i="1"/>
  <c r="E94003" i="1"/>
  <c r="E88473" i="1"/>
  <c r="E28884" i="1"/>
  <c r="E37594" i="1"/>
  <c r="E59797" i="1"/>
  <c r="E37165" i="1"/>
  <c r="E6904" i="1"/>
  <c r="E81776" i="1"/>
  <c r="E83742" i="1"/>
  <c r="E26349" i="1"/>
  <c r="E89438" i="1"/>
  <c r="E65837" i="1"/>
  <c r="E10628" i="1"/>
  <c r="E43536" i="1"/>
  <c r="E96414" i="1"/>
  <c r="E84821" i="1"/>
  <c r="E57777" i="1"/>
  <c r="E15224" i="1"/>
  <c r="E25926" i="1"/>
  <c r="E32138" i="1"/>
  <c r="E47731" i="1"/>
  <c r="E47055" i="1"/>
  <c r="E67558" i="1"/>
  <c r="E50546" i="1"/>
  <c r="E13811" i="1"/>
  <c r="E90310" i="1"/>
  <c r="E94109" i="1"/>
  <c r="E53377" i="1"/>
  <c r="E8489" i="1"/>
  <c r="E97616" i="1"/>
  <c r="E4611" i="1"/>
  <c r="E76776" i="1"/>
  <c r="E87707" i="1"/>
  <c r="E85415" i="1"/>
  <c r="E82382" i="1"/>
  <c r="E8403" i="1"/>
  <c r="E91114" i="1"/>
  <c r="E57614" i="1"/>
  <c r="E26703" i="1"/>
  <c r="E61601" i="1"/>
  <c r="E88886" i="1"/>
  <c r="E18281" i="1"/>
  <c r="E44297" i="1"/>
  <c r="E4374" i="1"/>
  <c r="E22269" i="1"/>
  <c r="E87692" i="1"/>
  <c r="E94194" i="1"/>
  <c r="E54778" i="1"/>
  <c r="E84806" i="1"/>
  <c r="E59844" i="1"/>
  <c r="E97500" i="1"/>
  <c r="E71033" i="1"/>
  <c r="E75942" i="1"/>
  <c r="E48432" i="1"/>
  <c r="E53674" i="1"/>
  <c r="E62142" i="1"/>
  <c r="E92820" i="1"/>
  <c r="E20925" i="1"/>
  <c r="E73877" i="1"/>
  <c r="E75680" i="1"/>
  <c r="E7960" i="1"/>
  <c r="E79112" i="1"/>
  <c r="E80100" i="1"/>
  <c r="E84374" i="1"/>
  <c r="E81019" i="1"/>
  <c r="E26899" i="1"/>
  <c r="E80432" i="1"/>
  <c r="E79019" i="1"/>
  <c r="E34025" i="1"/>
  <c r="E26244" i="1"/>
  <c r="E89838" i="1"/>
  <c r="E12931" i="1"/>
  <c r="E50359" i="1"/>
  <c r="E25666" i="1"/>
  <c r="E59116" i="1"/>
  <c r="E70363" i="1"/>
  <c r="E51649" i="1"/>
  <c r="E22464" i="1"/>
  <c r="E31996" i="1"/>
  <c r="E12346" i="1"/>
  <c r="E38697" i="1"/>
  <c r="E90733" i="1"/>
  <c r="E61736" i="1"/>
  <c r="E49757" i="1"/>
  <c r="E6882" i="1"/>
  <c r="E46064" i="1"/>
  <c r="E96360" i="1"/>
  <c r="E46786" i="1"/>
  <c r="E90185" i="1"/>
  <c r="E85964" i="1"/>
  <c r="E32293" i="1"/>
  <c r="E79009" i="1"/>
  <c r="E34012" i="1"/>
  <c r="E49973" i="1"/>
  <c r="E47703" i="1"/>
  <c r="E52200" i="1"/>
  <c r="E13133" i="1"/>
  <c r="E11360" i="1"/>
  <c r="E93732" i="1"/>
  <c r="E8839" i="1"/>
  <c r="E60344" i="1"/>
  <c r="E23703" i="1"/>
  <c r="E5721" i="1"/>
  <c r="E39883" i="1"/>
  <c r="E12556" i="1"/>
  <c r="E60623" i="1"/>
  <c r="E89581" i="1"/>
  <c r="E16181" i="1"/>
  <c r="E50605" i="1"/>
  <c r="E43981" i="1"/>
  <c r="E81926" i="1"/>
  <c r="E25231" i="1"/>
  <c r="E25248" i="1"/>
  <c r="E18054" i="1"/>
  <c r="E77462" i="1"/>
  <c r="E81518" i="1"/>
  <c r="E68308" i="1"/>
  <c r="E76670" i="1"/>
  <c r="E46558" i="1"/>
  <c r="E1223" i="1"/>
  <c r="E46036" i="1"/>
  <c r="E33475" i="1"/>
  <c r="E39059" i="1"/>
  <c r="E82451" i="1"/>
  <c r="E89712" i="1"/>
  <c r="E72647" i="1"/>
  <c r="E42836" i="1"/>
  <c r="E88700" i="1"/>
  <c r="E86908" i="1"/>
  <c r="E62115" i="1"/>
  <c r="E92517" i="1"/>
  <c r="E42737" i="1"/>
  <c r="E45830" i="1"/>
  <c r="E75361" i="1"/>
  <c r="E13299" i="1"/>
  <c r="E80867" i="1"/>
  <c r="E83459" i="1"/>
  <c r="E27650" i="1"/>
  <c r="E49523" i="1"/>
  <c r="E57587" i="1"/>
  <c r="E38263" i="1"/>
  <c r="E65191" i="1"/>
  <c r="E97773" i="1"/>
  <c r="E34141" i="1"/>
  <c r="E70342" i="1"/>
  <c r="E24322" i="1"/>
  <c r="E16328" i="1"/>
  <c r="E77143" i="1"/>
  <c r="E49893" i="1"/>
  <c r="E56468" i="1"/>
  <c r="E65882" i="1"/>
  <c r="E88218" i="1"/>
  <c r="E10130" i="1"/>
  <c r="E71799" i="1"/>
  <c r="E11912" i="1"/>
  <c r="E48081" i="1"/>
  <c r="E78723" i="1"/>
  <c r="E25578" i="1"/>
  <c r="E62416" i="1"/>
  <c r="E78395" i="1"/>
  <c r="E95383" i="1"/>
  <c r="E61629" i="1"/>
  <c r="E18344" i="1"/>
  <c r="E45485" i="1"/>
  <c r="E15936" i="1"/>
  <c r="E51799" i="1"/>
  <c r="E39301" i="1"/>
  <c r="E42250" i="1"/>
  <c r="E17852" i="1"/>
  <c r="E78130" i="1"/>
  <c r="E62814" i="1"/>
  <c r="E69224" i="1"/>
  <c r="E44012" i="1"/>
  <c r="E22313" i="1"/>
  <c r="E72988" i="1"/>
  <c r="E16853" i="1"/>
  <c r="E69532" i="1"/>
  <c r="E45141" i="1"/>
  <c r="E91209" i="1"/>
  <c r="E21234" i="1"/>
  <c r="E93859" i="1"/>
  <c r="E22164" i="1"/>
  <c r="E7077" i="1"/>
  <c r="E7682" i="1"/>
  <c r="E8115" i="1"/>
  <c r="E58186" i="1"/>
  <c r="E89380" i="1"/>
  <c r="E92889" i="1"/>
  <c r="E32190" i="1"/>
  <c r="E74135" i="1"/>
  <c r="E31129" i="1"/>
  <c r="E71966" i="1"/>
  <c r="E50818" i="1"/>
  <c r="E50537" i="1"/>
  <c r="E67893" i="1"/>
  <c r="E57604" i="1"/>
  <c r="E28550" i="1"/>
  <c r="E30575" i="1"/>
  <c r="E37553" i="1"/>
  <c r="E71266" i="1"/>
  <c r="E97771" i="1"/>
  <c r="E76124" i="1"/>
  <c r="E37183" i="1"/>
  <c r="E39581" i="1"/>
  <c r="E47223" i="1"/>
  <c r="E91203" i="1"/>
  <c r="E31677" i="1"/>
  <c r="E90879" i="1"/>
  <c r="E31867" i="1"/>
  <c r="E52898" i="1"/>
  <c r="E90500" i="1"/>
  <c r="E76517" i="1"/>
  <c r="E28657" i="1"/>
  <c r="E57600" i="1"/>
  <c r="E49187" i="1"/>
  <c r="E88859" i="1"/>
  <c r="E42518" i="1"/>
  <c r="E85808" i="1"/>
  <c r="E39403" i="1"/>
  <c r="E35682" i="1"/>
  <c r="E43203" i="1"/>
  <c r="E60158" i="1"/>
  <c r="E26347" i="1"/>
  <c r="E80303" i="1"/>
  <c r="E51533" i="1"/>
  <c r="E16133" i="1"/>
  <c r="E60129" i="1"/>
  <c r="E73290" i="1"/>
  <c r="E81186" i="1"/>
  <c r="E27042" i="1"/>
  <c r="E34510" i="1"/>
  <c r="E84951" i="1"/>
  <c r="E46206" i="1"/>
  <c r="E86966" i="1"/>
  <c r="E22436" i="1"/>
  <c r="E47465" i="1"/>
  <c r="E57252" i="1"/>
  <c r="E78669" i="1"/>
  <c r="E75703" i="1"/>
  <c r="E34808" i="1"/>
  <c r="E97776" i="1"/>
  <c r="E71261" i="1"/>
  <c r="E1549" i="1"/>
  <c r="E54453" i="1"/>
  <c r="E30188" i="1"/>
  <c r="E49177" i="1"/>
  <c r="E35061" i="1"/>
  <c r="E79491" i="1"/>
  <c r="E64044" i="1"/>
  <c r="E11461" i="1"/>
  <c r="E8309" i="1"/>
  <c r="E88932" i="1"/>
  <c r="E17120" i="1"/>
  <c r="E42394" i="1"/>
  <c r="E55643" i="1"/>
  <c r="E94407" i="1"/>
  <c r="E53463" i="1"/>
  <c r="E44525" i="1"/>
  <c r="E21265" i="1"/>
  <c r="E86568" i="1"/>
  <c r="E48902" i="1"/>
  <c r="E18354" i="1"/>
  <c r="E32636" i="1"/>
  <c r="E33525" i="1"/>
  <c r="E72365" i="1"/>
  <c r="E97478" i="1"/>
  <c r="E81830" i="1"/>
  <c r="E23682" i="1"/>
  <c r="E65713" i="1"/>
  <c r="E90716" i="1"/>
  <c r="E22275" i="1"/>
  <c r="E96170" i="1"/>
  <c r="E76410" i="1"/>
  <c r="E27953" i="1"/>
  <c r="E58844" i="1"/>
  <c r="E17124" i="1"/>
  <c r="E58967" i="1"/>
  <c r="E44922" i="1"/>
  <c r="E97051" i="1"/>
  <c r="E840" i="1"/>
  <c r="E66395" i="1"/>
  <c r="E76673" i="1"/>
  <c r="E19154" i="1"/>
  <c r="E85450" i="1"/>
  <c r="E18931" i="1"/>
  <c r="E5775" i="1"/>
  <c r="E66889" i="1"/>
  <c r="E37949" i="1"/>
  <c r="E62180" i="1"/>
  <c r="E20947" i="1"/>
  <c r="E86514" i="1"/>
  <c r="E68001" i="1"/>
  <c r="E64972" i="1"/>
  <c r="E90159" i="1"/>
  <c r="E64234" i="1"/>
  <c r="E33293" i="1"/>
  <c r="E31464" i="1"/>
  <c r="E24627" i="1"/>
  <c r="E28547" i="1"/>
  <c r="E35295" i="1"/>
  <c r="E68894" i="1"/>
  <c r="E92413" i="1"/>
  <c r="E11747" i="1"/>
  <c r="E64184" i="1"/>
  <c r="E99354" i="1"/>
  <c r="E19661" i="1"/>
  <c r="E76264" i="1"/>
  <c r="E68869" i="1"/>
  <c r="E82334" i="1"/>
  <c r="E42239" i="1"/>
  <c r="E73271" i="1"/>
  <c r="E60986" i="1"/>
  <c r="E19486" i="1"/>
  <c r="E62560" i="1"/>
  <c r="E18571" i="1"/>
  <c r="E22955" i="1"/>
  <c r="E68948" i="1"/>
  <c r="E60171" i="1"/>
  <c r="E468" i="1"/>
  <c r="E24109" i="1"/>
  <c r="E5057" i="1"/>
  <c r="E60529" i="1"/>
  <c r="E10748" i="1"/>
  <c r="E84432" i="1"/>
  <c r="E43124" i="1"/>
  <c r="E97395" i="1"/>
  <c r="E98155" i="1"/>
  <c r="E6246" i="1"/>
  <c r="E2083" i="1"/>
  <c r="E69688" i="1"/>
  <c r="E6913" i="1"/>
  <c r="E81717" i="1"/>
  <c r="E98663" i="1"/>
  <c r="E60511" i="1"/>
  <c r="E95646" i="1"/>
  <c r="E61707" i="1"/>
  <c r="E529" i="1"/>
  <c r="E37541" i="1"/>
  <c r="E98273" i="1"/>
  <c r="E95087" i="1"/>
  <c r="E9112" i="1"/>
  <c r="E64382" i="1"/>
  <c r="E4967" i="1"/>
  <c r="E41611" i="1"/>
  <c r="E58790" i="1"/>
  <c r="E87071" i="1"/>
  <c r="E66652" i="1"/>
  <c r="E92109" i="1"/>
  <c r="E22832" i="1"/>
  <c r="E100295" i="1"/>
  <c r="E39500" i="1"/>
  <c r="E83266" i="1"/>
  <c r="E70212" i="1"/>
  <c r="E72996" i="1"/>
  <c r="E74194" i="1"/>
  <c r="E9739" i="1"/>
  <c r="E24123" i="1"/>
  <c r="E42726" i="1"/>
  <c r="E94523" i="1"/>
  <c r="E4195" i="1"/>
  <c r="E78128" i="1"/>
  <c r="E69402" i="1"/>
  <c r="E20695" i="1"/>
  <c r="E33557" i="1"/>
  <c r="E77280" i="1"/>
  <c r="E22690" i="1"/>
  <c r="E4773" i="1"/>
  <c r="E62785" i="1"/>
  <c r="E48898" i="1"/>
  <c r="E37219" i="1"/>
  <c r="E19722" i="1"/>
  <c r="E1194" i="1"/>
  <c r="E75513" i="1"/>
  <c r="E96317" i="1"/>
  <c r="E61742" i="1"/>
  <c r="E69545" i="1"/>
  <c r="E2832" i="1"/>
  <c r="E99685" i="1"/>
  <c r="E32088" i="1"/>
  <c r="E21999" i="1"/>
  <c r="E81478" i="1"/>
  <c r="E96407" i="1"/>
  <c r="E20986" i="1"/>
  <c r="E24598" i="1"/>
  <c r="E3600" i="1"/>
  <c r="E92934" i="1"/>
  <c r="E32137" i="1"/>
  <c r="E79328" i="1"/>
  <c r="E68729" i="1"/>
  <c r="E65301" i="1"/>
  <c r="E61760" i="1"/>
  <c r="E34806" i="1"/>
  <c r="E74180" i="1"/>
  <c r="E99090" i="1"/>
  <c r="E56955" i="1"/>
  <c r="E80304" i="1"/>
  <c r="E88665" i="1"/>
  <c r="E86925" i="1"/>
  <c r="E42306" i="1"/>
  <c r="E85535" i="1"/>
  <c r="E93173" i="1"/>
  <c r="E82064" i="1"/>
  <c r="E56439" i="1"/>
  <c r="E86851" i="1"/>
  <c r="E12533" i="1"/>
  <c r="E58952" i="1"/>
  <c r="E52063" i="1"/>
  <c r="E74588" i="1"/>
  <c r="E72766" i="1"/>
  <c r="E46046" i="1"/>
  <c r="E4037" i="1"/>
  <c r="E39566" i="1"/>
  <c r="E93441" i="1"/>
  <c r="E25609" i="1"/>
  <c r="E55981" i="1"/>
  <c r="E92405" i="1"/>
  <c r="E69483" i="1"/>
  <c r="E56257" i="1"/>
  <c r="E17719" i="1"/>
  <c r="E90993" i="1"/>
  <c r="E14485" i="1"/>
  <c r="E61022" i="1"/>
  <c r="E5336" i="1"/>
  <c r="E99675" i="1"/>
  <c r="E83161" i="1"/>
  <c r="E56717" i="1"/>
  <c r="E50680" i="1"/>
  <c r="E22103" i="1"/>
  <c r="E68789" i="1"/>
  <c r="E79613" i="1"/>
  <c r="E76896" i="1"/>
  <c r="E53281" i="1"/>
  <c r="E83006" i="1"/>
  <c r="E32275" i="1"/>
  <c r="E14898" i="1"/>
  <c r="E40460" i="1"/>
  <c r="E39756" i="1"/>
  <c r="E63274" i="1"/>
  <c r="E37094" i="1"/>
  <c r="E1553" i="1"/>
  <c r="E93538" i="1"/>
  <c r="E80348" i="1"/>
  <c r="E38472" i="1"/>
  <c r="E21819" i="1"/>
  <c r="E7437" i="1"/>
  <c r="E537" i="1"/>
  <c r="E51429" i="1"/>
  <c r="E66226" i="1"/>
  <c r="E55111" i="1"/>
  <c r="E2698" i="1"/>
  <c r="E15272" i="1"/>
  <c r="E47034" i="1"/>
  <c r="E899" i="1"/>
  <c r="E28578" i="1"/>
  <c r="E84715" i="1"/>
  <c r="E57936" i="1"/>
  <c r="E79177" i="1"/>
  <c r="E37237" i="1"/>
  <c r="E61456" i="1"/>
  <c r="E45525" i="1"/>
  <c r="E99632" i="1"/>
  <c r="E61288" i="1"/>
  <c r="E10137" i="1"/>
  <c r="E27666" i="1"/>
  <c r="E89187" i="1"/>
  <c r="E17791" i="1"/>
  <c r="E72275" i="1"/>
  <c r="E56845" i="1"/>
  <c r="E49176" i="1"/>
  <c r="E8580" i="1"/>
  <c r="E82231" i="1"/>
  <c r="E80864" i="1"/>
  <c r="E48015" i="1"/>
  <c r="E70123" i="1"/>
  <c r="E78903" i="1"/>
  <c r="E93369" i="1"/>
  <c r="E69366" i="1"/>
  <c r="E22421" i="1"/>
  <c r="E64129" i="1"/>
  <c r="E56112" i="1"/>
  <c r="E53023" i="1"/>
  <c r="E77251" i="1"/>
  <c r="E97663" i="1"/>
  <c r="E37643" i="1"/>
  <c r="E7857" i="1"/>
  <c r="E25605" i="1"/>
  <c r="E68929" i="1"/>
  <c r="E92387" i="1"/>
  <c r="E8497" i="1"/>
  <c r="E25071" i="1"/>
  <c r="E75133" i="1"/>
  <c r="E68886" i="1"/>
  <c r="E75061" i="1"/>
  <c r="E49918" i="1"/>
  <c r="E95807" i="1"/>
  <c r="E85289" i="1"/>
  <c r="E42964" i="1"/>
  <c r="E79179" i="1"/>
  <c r="E92887" i="1"/>
  <c r="E42917" i="1"/>
  <c r="E23156" i="1"/>
  <c r="E86574" i="1"/>
  <c r="E88681" i="1"/>
  <c r="E78451" i="1"/>
  <c r="E54750" i="1"/>
  <c r="E86720" i="1"/>
  <c r="E66051" i="1"/>
  <c r="E24048" i="1"/>
  <c r="E38844" i="1"/>
  <c r="E63776" i="1"/>
  <c r="E50692" i="1"/>
  <c r="E49528" i="1"/>
  <c r="E31985" i="1"/>
  <c r="E49248" i="1"/>
  <c r="E94997" i="1"/>
  <c r="E73293" i="1"/>
  <c r="E36841" i="1"/>
  <c r="E24013" i="1"/>
  <c r="E57933" i="1"/>
  <c r="E48447" i="1"/>
  <c r="E67979" i="1"/>
  <c r="E21001" i="1"/>
  <c r="E85631" i="1"/>
  <c r="E5555" i="1"/>
  <c r="E37953" i="1"/>
  <c r="E68608" i="1"/>
  <c r="E72848" i="1"/>
  <c r="E100290" i="1"/>
  <c r="E18324" i="1"/>
  <c r="E65268" i="1"/>
  <c r="E46682" i="1"/>
  <c r="E10006" i="1"/>
  <c r="E50966" i="1"/>
  <c r="E99855" i="1"/>
  <c r="E42522" i="1"/>
  <c r="E94871" i="1"/>
  <c r="E12188" i="1"/>
  <c r="E38835" i="1"/>
  <c r="E54625" i="1"/>
  <c r="E25198" i="1"/>
  <c r="E89174" i="1"/>
  <c r="E88651" i="1"/>
  <c r="E16504" i="1"/>
  <c r="E100163" i="1"/>
  <c r="E73252" i="1"/>
  <c r="E72028" i="1"/>
  <c r="E37996" i="1"/>
  <c r="E84214" i="1"/>
  <c r="E60940" i="1"/>
  <c r="E65911" i="1"/>
  <c r="E42267" i="1"/>
  <c r="E89367" i="1"/>
  <c r="E54458" i="1"/>
  <c r="E19026" i="1"/>
  <c r="E67882" i="1"/>
  <c r="E73334" i="1"/>
  <c r="E53503" i="1"/>
  <c r="E29766" i="1"/>
  <c r="E51480" i="1"/>
  <c r="E30340" i="1"/>
  <c r="E79217" i="1"/>
  <c r="E75546" i="1"/>
  <c r="E73362" i="1"/>
  <c r="E83592" i="1"/>
  <c r="E77249" i="1"/>
  <c r="E36388" i="1"/>
  <c r="E25991" i="1"/>
  <c r="E37247" i="1"/>
  <c r="E15251" i="1"/>
  <c r="E77186" i="1"/>
  <c r="E93394" i="1"/>
  <c r="E39383" i="1"/>
  <c r="E36336" i="1"/>
  <c r="E50980" i="1"/>
  <c r="E80386" i="1"/>
  <c r="E56852" i="1"/>
  <c r="E27708" i="1"/>
  <c r="E97000" i="1"/>
  <c r="E10295" i="1"/>
  <c r="E6013" i="1"/>
  <c r="E176" i="1"/>
  <c r="E79032" i="1"/>
  <c r="E45709" i="1"/>
  <c r="E73965" i="1"/>
  <c r="E36096" i="1"/>
  <c r="E92244" i="1"/>
  <c r="E72416" i="1"/>
  <c r="E92541" i="1"/>
  <c r="E68334" i="1"/>
  <c r="E78668" i="1"/>
  <c r="E64622" i="1"/>
  <c r="E5968" i="1"/>
  <c r="E21640" i="1"/>
  <c r="E50340" i="1"/>
  <c r="E9103" i="1"/>
  <c r="E39212" i="1"/>
  <c r="E13955" i="1"/>
  <c r="E35284" i="1"/>
  <c r="E100089" i="1"/>
  <c r="E45121" i="1"/>
  <c r="E40815" i="1"/>
  <c r="E1404" i="1"/>
  <c r="E11132" i="1"/>
  <c r="E81450" i="1"/>
  <c r="E10326" i="1"/>
  <c r="E42512" i="1"/>
  <c r="E53996" i="1"/>
  <c r="E29550" i="1"/>
  <c r="E7561" i="1"/>
  <c r="E34170" i="1"/>
  <c r="E95746" i="1"/>
  <c r="E93813" i="1"/>
  <c r="E98712" i="1"/>
  <c r="E49552" i="1"/>
  <c r="E90731" i="1"/>
  <c r="E44100" i="1"/>
  <c r="E24620" i="1"/>
  <c r="E45335" i="1"/>
  <c r="E75957" i="1"/>
  <c r="E34730" i="1"/>
  <c r="E49314" i="1"/>
  <c r="E99625" i="1"/>
  <c r="E37720" i="1"/>
  <c r="E8071" i="1"/>
  <c r="E66705" i="1"/>
  <c r="E21857" i="1"/>
  <c r="E94654" i="1"/>
  <c r="E25828" i="1"/>
  <c r="E256" i="1"/>
  <c r="E43541" i="1"/>
  <c r="E41519" i="1"/>
  <c r="E33213" i="1"/>
  <c r="E14394" i="1"/>
  <c r="E32386" i="1"/>
  <c r="E37214" i="1"/>
  <c r="E83408" i="1"/>
  <c r="E18599" i="1"/>
  <c r="E69938" i="1"/>
  <c r="E7052" i="1"/>
  <c r="E57262" i="1"/>
  <c r="E90067" i="1"/>
  <c r="E56958" i="1"/>
  <c r="E67565" i="1"/>
  <c r="E98525" i="1"/>
  <c r="E3344" i="1"/>
  <c r="E46418" i="1"/>
  <c r="E69777" i="1"/>
  <c r="E53053" i="1"/>
  <c r="E81058" i="1"/>
  <c r="E28518" i="1"/>
  <c r="E19385" i="1"/>
  <c r="E46602" i="1"/>
  <c r="E1614" i="1"/>
  <c r="E62965" i="1"/>
  <c r="E89716" i="1"/>
  <c r="E49140" i="1"/>
  <c r="E40077" i="1"/>
  <c r="E58035" i="1"/>
  <c r="E74230" i="1"/>
  <c r="E59436" i="1"/>
  <c r="E77611" i="1"/>
  <c r="E6110" i="1"/>
  <c r="E28990" i="1"/>
  <c r="E56917" i="1"/>
  <c r="E98571" i="1"/>
  <c r="E72528" i="1"/>
  <c r="E48708" i="1"/>
  <c r="E27520" i="1"/>
  <c r="E6134" i="1"/>
  <c r="E15761" i="1"/>
  <c r="E7717" i="1"/>
  <c r="E82203" i="1"/>
  <c r="E38855" i="1"/>
  <c r="E32993" i="1"/>
  <c r="E2112" i="1"/>
  <c r="E100348" i="1"/>
  <c r="E61423" i="1"/>
  <c r="E56082" i="1"/>
  <c r="E29978" i="1"/>
  <c r="E13880" i="1"/>
  <c r="E21609" i="1"/>
  <c r="E19422" i="1"/>
  <c r="E68196" i="1"/>
  <c r="E39963" i="1"/>
  <c r="E2210" i="1"/>
  <c r="E62363" i="1"/>
  <c r="E63319" i="1"/>
  <c r="E68049" i="1"/>
  <c r="E80223" i="1"/>
  <c r="E56900" i="1"/>
  <c r="E99412" i="1"/>
  <c r="E65261" i="1"/>
  <c r="E56667" i="1"/>
  <c r="E49815" i="1"/>
  <c r="E60750" i="1"/>
  <c r="E69712" i="1"/>
  <c r="E98277" i="1"/>
  <c r="E24637" i="1"/>
  <c r="E64211" i="1"/>
  <c r="E19204" i="1"/>
  <c r="E4811" i="1"/>
  <c r="E46390" i="1"/>
  <c r="E23650" i="1"/>
  <c r="E87762" i="1"/>
  <c r="E36914" i="1"/>
  <c r="E48572" i="1"/>
  <c r="E15184" i="1"/>
  <c r="E5474" i="1"/>
  <c r="E34423" i="1"/>
  <c r="E7536" i="1"/>
  <c r="E26882" i="1"/>
  <c r="E72913" i="1"/>
  <c r="E71845" i="1"/>
  <c r="E15871" i="1"/>
  <c r="E30495" i="1"/>
  <c r="E89422" i="1"/>
  <c r="E42204" i="1"/>
  <c r="E57475" i="1"/>
  <c r="E67642" i="1"/>
  <c r="E49768" i="1"/>
  <c r="E85291" i="1"/>
  <c r="E63788" i="1"/>
  <c r="E62216" i="1"/>
  <c r="E82227" i="1"/>
  <c r="E15684" i="1"/>
  <c r="E59744" i="1"/>
  <c r="E45053" i="1"/>
  <c r="E32776" i="1"/>
  <c r="E83325" i="1"/>
  <c r="E8341" i="1"/>
  <c r="E36139" i="1"/>
  <c r="E23208" i="1"/>
  <c r="E56306" i="1"/>
  <c r="E6932" i="1"/>
  <c r="E92396" i="1"/>
  <c r="E76358" i="1"/>
  <c r="E63810" i="1"/>
  <c r="E30292" i="1"/>
  <c r="E83207" i="1"/>
  <c r="E9000" i="1"/>
  <c r="E96449" i="1"/>
  <c r="E6820" i="1"/>
  <c r="E51056" i="1"/>
  <c r="E3698" i="1"/>
  <c r="E65760" i="1"/>
  <c r="E89544" i="1"/>
  <c r="E95546" i="1"/>
  <c r="E82580" i="1"/>
  <c r="E30542" i="1"/>
  <c r="E57470" i="1"/>
  <c r="E69626" i="1"/>
  <c r="E11571" i="1"/>
  <c r="E27383" i="1"/>
  <c r="E4692" i="1"/>
  <c r="E29612" i="1"/>
  <c r="E24447" i="1"/>
  <c r="E37686" i="1"/>
  <c r="E95441" i="1"/>
  <c r="E39042" i="1"/>
  <c r="E17663" i="1"/>
  <c r="E78500" i="1"/>
  <c r="E59620" i="1"/>
  <c r="E66727" i="1"/>
  <c r="E3578" i="1"/>
  <c r="E49919" i="1"/>
  <c r="E49454" i="1"/>
  <c r="E14186" i="1"/>
  <c r="E65145" i="1"/>
  <c r="E8224" i="1"/>
  <c r="E80338" i="1"/>
  <c r="E58010" i="1"/>
  <c r="E77107" i="1"/>
  <c r="E36788" i="1"/>
  <c r="E77367" i="1"/>
  <c r="E96052" i="1"/>
  <c r="E2305" i="1"/>
  <c r="E27469" i="1"/>
  <c r="E63636" i="1"/>
  <c r="E26558" i="1"/>
  <c r="E20846" i="1"/>
  <c r="E27250" i="1"/>
  <c r="E20010" i="1"/>
  <c r="E36919" i="1"/>
  <c r="E6832" i="1"/>
  <c r="E1641" i="1"/>
  <c r="E33726" i="1"/>
  <c r="E35399" i="1"/>
  <c r="E8352" i="1"/>
  <c r="E58342" i="1"/>
  <c r="E25158" i="1"/>
  <c r="E81584" i="1"/>
  <c r="E74481" i="1"/>
  <c r="E29906" i="1"/>
  <c r="E50349" i="1"/>
  <c r="E95965" i="1"/>
  <c r="E27115" i="1"/>
  <c r="E16671" i="1"/>
  <c r="E12620" i="1"/>
  <c r="E30236" i="1"/>
  <c r="E39177" i="1"/>
  <c r="E75474" i="1"/>
  <c r="E44930" i="1"/>
  <c r="E98513" i="1"/>
  <c r="E25480" i="1"/>
  <c r="E45742" i="1"/>
  <c r="E23764" i="1"/>
  <c r="E21820" i="1"/>
  <c r="E3893" i="1"/>
  <c r="E14361" i="1"/>
  <c r="E44084" i="1"/>
  <c r="E65000" i="1"/>
  <c r="E21587" i="1"/>
  <c r="E84704" i="1"/>
  <c r="E19549" i="1"/>
  <c r="E42524" i="1"/>
  <c r="E74139" i="1"/>
  <c r="E41879" i="1"/>
  <c r="E84612" i="1"/>
  <c r="E10540" i="1"/>
  <c r="E37020" i="1"/>
  <c r="E42643" i="1"/>
  <c r="E1914" i="1"/>
  <c r="E12505" i="1"/>
  <c r="E69563" i="1"/>
  <c r="E70926" i="1"/>
  <c r="E54454" i="1"/>
  <c r="E58696" i="1"/>
  <c r="E44640" i="1"/>
  <c r="E49422" i="1"/>
  <c r="E96910" i="1"/>
  <c r="E34039" i="1"/>
  <c r="E63081" i="1"/>
  <c r="E100188" i="1"/>
  <c r="E86835" i="1"/>
  <c r="E22662" i="1"/>
  <c r="E66204" i="1"/>
  <c r="E49251" i="1"/>
  <c r="E33886" i="1"/>
  <c r="E40668" i="1"/>
  <c r="E49501" i="1"/>
  <c r="E66113" i="1"/>
  <c r="E27601" i="1"/>
  <c r="E80529" i="1"/>
  <c r="E46555" i="1"/>
  <c r="E47747" i="1"/>
  <c r="E100077" i="1"/>
  <c r="E42395" i="1"/>
  <c r="E100339" i="1"/>
  <c r="E39980" i="1"/>
  <c r="E14026" i="1"/>
  <c r="E49047" i="1"/>
  <c r="E48218" i="1"/>
  <c r="E34689" i="1"/>
  <c r="E63022" i="1"/>
  <c r="E34244" i="1"/>
  <c r="E61716" i="1"/>
  <c r="E10336" i="1"/>
  <c r="E72405" i="1"/>
  <c r="E2869" i="1"/>
  <c r="E81262" i="1"/>
  <c r="E32432" i="1"/>
  <c r="E73103" i="1"/>
  <c r="E31912" i="1"/>
  <c r="E33685" i="1"/>
  <c r="E12800" i="1"/>
  <c r="E23942" i="1"/>
  <c r="E91539" i="1"/>
  <c r="E78280" i="1"/>
  <c r="E45290" i="1"/>
  <c r="E4314" i="1"/>
  <c r="E85427" i="1"/>
  <c r="E51408" i="1"/>
  <c r="E47150" i="1"/>
  <c r="E13775" i="1"/>
  <c r="E72998" i="1"/>
  <c r="E45212" i="1"/>
  <c r="E67239" i="1"/>
  <c r="E74739" i="1"/>
  <c r="E46187" i="1"/>
  <c r="E28701" i="1"/>
  <c r="E38589" i="1"/>
  <c r="E77997" i="1"/>
  <c r="E53216" i="1"/>
  <c r="E23694" i="1"/>
  <c r="E50744" i="1"/>
  <c r="E67200" i="1"/>
  <c r="E98610" i="1"/>
  <c r="E6801" i="1"/>
  <c r="E32559" i="1"/>
  <c r="E17630" i="1"/>
  <c r="E99252" i="1"/>
  <c r="E61431" i="1"/>
  <c r="E16868" i="1"/>
  <c r="E88031" i="1"/>
  <c r="E16850" i="1"/>
  <c r="E61135" i="1"/>
  <c r="E49761" i="1"/>
  <c r="E32964" i="1"/>
  <c r="E92540" i="1"/>
  <c r="E37567" i="1"/>
  <c r="E89135" i="1"/>
  <c r="E41210" i="1"/>
  <c r="E5991" i="1"/>
  <c r="E91701" i="1"/>
  <c r="E20407" i="1"/>
  <c r="E58185" i="1"/>
  <c r="E81202" i="1"/>
  <c r="E741" i="1"/>
  <c r="E42230" i="1"/>
  <c r="E12003" i="1"/>
  <c r="E29633" i="1"/>
  <c r="E53422" i="1"/>
  <c r="E81821" i="1"/>
  <c r="E37981" i="1"/>
  <c r="E49222" i="1"/>
  <c r="E35065" i="1"/>
  <c r="E60525" i="1"/>
  <c r="E43615" i="1"/>
  <c r="E47830" i="1"/>
  <c r="E79510" i="1"/>
  <c r="E8408" i="1"/>
  <c r="E33175" i="1"/>
  <c r="E45562" i="1"/>
  <c r="E93387" i="1"/>
  <c r="E28224" i="1"/>
  <c r="E7959" i="1"/>
  <c r="E14080" i="1"/>
  <c r="E44687" i="1"/>
  <c r="E36247" i="1"/>
  <c r="E72560" i="1"/>
  <c r="E46627" i="1"/>
  <c r="E78097" i="1"/>
  <c r="E52202" i="1"/>
  <c r="E62999" i="1"/>
  <c r="E33879" i="1"/>
  <c r="E69837" i="1"/>
  <c r="E86337" i="1"/>
  <c r="E63746" i="1"/>
  <c r="E20658" i="1"/>
  <c r="E54868" i="1"/>
  <c r="E94767" i="1"/>
  <c r="E99828" i="1"/>
  <c r="E55254" i="1"/>
  <c r="E18170" i="1"/>
  <c r="E71805" i="1"/>
  <c r="E63322" i="1"/>
  <c r="E38498" i="1"/>
  <c r="E52406" i="1"/>
  <c r="E96359" i="1"/>
  <c r="E13810" i="1"/>
  <c r="E514" i="1"/>
  <c r="E94491" i="1"/>
  <c r="E38640" i="1"/>
  <c r="E628" i="1"/>
  <c r="E1514" i="1"/>
  <c r="E90431" i="1"/>
  <c r="E73316" i="1"/>
  <c r="E37104" i="1"/>
  <c r="E33378" i="1"/>
  <c r="E14189" i="1"/>
  <c r="E28937" i="1"/>
  <c r="E80611" i="1"/>
  <c r="E21563" i="1"/>
  <c r="E20179" i="1"/>
  <c r="E38358" i="1"/>
  <c r="E50668" i="1"/>
  <c r="E71893" i="1"/>
  <c r="E48960" i="1"/>
  <c r="E100283" i="1"/>
  <c r="E9623" i="1"/>
  <c r="E55368" i="1"/>
  <c r="E57462" i="1"/>
  <c r="E96571" i="1"/>
  <c r="E28037" i="1"/>
  <c r="E36646" i="1"/>
  <c r="E91291" i="1"/>
  <c r="E21556" i="1"/>
  <c r="E95139" i="1"/>
  <c r="E66649" i="1"/>
  <c r="E56182" i="1"/>
  <c r="E42005" i="1"/>
  <c r="E95522" i="1"/>
  <c r="E74431" i="1"/>
  <c r="E83218" i="1"/>
  <c r="E56861" i="1"/>
  <c r="E84335" i="1"/>
  <c r="E57075" i="1"/>
  <c r="E60022" i="1"/>
  <c r="E63614" i="1"/>
  <c r="E66352" i="1"/>
  <c r="E73059" i="1"/>
  <c r="E67626" i="1"/>
  <c r="E86320" i="1"/>
  <c r="E15518" i="1"/>
  <c r="E55536" i="1"/>
  <c r="E43136" i="1"/>
  <c r="E19071" i="1"/>
  <c r="E40792" i="1"/>
  <c r="E27028" i="1"/>
  <c r="E47169" i="1"/>
  <c r="E56194" i="1"/>
  <c r="E32072" i="1"/>
  <c r="E6336" i="1"/>
  <c r="E5509" i="1"/>
  <c r="E58516" i="1"/>
  <c r="E55774" i="1"/>
  <c r="E29447" i="1"/>
  <c r="E72409" i="1"/>
  <c r="E12338" i="1"/>
  <c r="E71537" i="1"/>
  <c r="E96087" i="1"/>
  <c r="E65437" i="1"/>
  <c r="E21096" i="1"/>
  <c r="E41309" i="1"/>
  <c r="E16394" i="1"/>
  <c r="E47485" i="1"/>
  <c r="E54638" i="1"/>
  <c r="E10415" i="1"/>
  <c r="E73351" i="1"/>
  <c r="E94310" i="1"/>
  <c r="E81848" i="1"/>
  <c r="E66607" i="1"/>
  <c r="E81343" i="1"/>
  <c r="E37443" i="1"/>
  <c r="E52569" i="1"/>
  <c r="E90209" i="1"/>
  <c r="E85266" i="1"/>
  <c r="E77832" i="1"/>
  <c r="E90735" i="1"/>
  <c r="E76379" i="1"/>
  <c r="E31508" i="1"/>
  <c r="E95002" i="1"/>
  <c r="E49182" i="1"/>
  <c r="E34468" i="1"/>
  <c r="E243" i="1"/>
  <c r="E4343" i="1"/>
  <c r="E34893" i="1"/>
  <c r="E44950" i="1"/>
  <c r="E100214" i="1"/>
  <c r="E28154" i="1"/>
  <c r="E91007" i="1"/>
  <c r="E60863" i="1"/>
  <c r="E18021" i="1"/>
  <c r="E22763" i="1"/>
  <c r="E75347" i="1"/>
  <c r="E25854" i="1"/>
  <c r="E16309" i="1"/>
  <c r="E17011" i="1"/>
  <c r="E38239" i="1"/>
  <c r="E13669" i="1"/>
  <c r="E27474" i="1"/>
  <c r="E90941" i="1"/>
  <c r="E25569" i="1"/>
  <c r="E69747" i="1"/>
  <c r="E75174" i="1"/>
  <c r="E49457" i="1"/>
  <c r="E48346" i="1"/>
  <c r="E91306" i="1"/>
  <c r="E100320" i="1"/>
  <c r="E85177" i="1"/>
  <c r="E40810" i="1"/>
  <c r="E98637" i="1"/>
  <c r="E2426" i="1"/>
  <c r="E57204" i="1"/>
  <c r="E41455" i="1"/>
  <c r="E77670" i="1"/>
  <c r="E20083" i="1"/>
  <c r="E5461" i="1"/>
  <c r="E21389" i="1"/>
  <c r="E9663" i="1"/>
  <c r="E12969" i="1"/>
  <c r="E99552" i="1"/>
  <c r="E26029" i="1"/>
  <c r="E5230" i="1"/>
  <c r="E19301" i="1"/>
  <c r="E90186" i="1"/>
  <c r="E44104" i="1"/>
  <c r="E85270" i="1"/>
  <c r="E84326" i="1"/>
  <c r="E61402" i="1"/>
  <c r="E56877" i="1"/>
  <c r="E52194" i="1"/>
  <c r="E80474" i="1"/>
  <c r="E96989" i="1"/>
  <c r="E5525" i="1"/>
  <c r="E79887" i="1"/>
  <c r="E24200" i="1"/>
  <c r="E37672" i="1"/>
  <c r="E29167" i="1"/>
  <c r="E4215" i="1"/>
  <c r="E42782" i="1"/>
  <c r="E4104" i="1"/>
  <c r="E68666" i="1"/>
  <c r="E99836" i="1"/>
  <c r="E10225" i="1"/>
  <c r="E26677" i="1"/>
  <c r="E99654" i="1"/>
  <c r="E56834" i="1"/>
  <c r="E75432" i="1"/>
  <c r="E67573" i="1"/>
  <c r="E65193" i="1"/>
  <c r="E60376" i="1"/>
  <c r="E94841" i="1"/>
  <c r="E65328" i="1"/>
  <c r="E97347" i="1"/>
  <c r="E32009" i="1"/>
  <c r="E46147" i="1"/>
  <c r="E36676" i="1"/>
  <c r="E16048" i="1"/>
  <c r="E54626" i="1"/>
  <c r="E49382" i="1"/>
  <c r="E59974" i="1"/>
  <c r="E51344" i="1"/>
  <c r="E12469" i="1"/>
  <c r="E87106" i="1"/>
  <c r="E56485" i="1"/>
  <c r="E38879" i="1"/>
  <c r="E2781" i="1"/>
  <c r="E61435" i="1"/>
  <c r="E28285" i="1"/>
  <c r="E18838" i="1"/>
  <c r="E58379" i="1"/>
  <c r="E20245" i="1"/>
  <c r="E9097" i="1"/>
  <c r="E96754" i="1"/>
  <c r="E84079" i="1"/>
  <c r="E86553" i="1"/>
  <c r="E19290" i="1"/>
  <c r="E66491" i="1"/>
  <c r="E18877" i="1"/>
  <c r="E53629" i="1"/>
  <c r="E67889" i="1"/>
  <c r="E53223" i="1"/>
  <c r="E30824" i="1"/>
  <c r="E37267" i="1"/>
  <c r="E63832" i="1"/>
  <c r="E36606" i="1"/>
  <c r="E35740" i="1"/>
  <c r="E10277" i="1"/>
  <c r="E35712" i="1"/>
  <c r="E42897" i="1"/>
  <c r="E69642" i="1"/>
  <c r="E71908" i="1"/>
  <c r="E36481" i="1"/>
  <c r="E9630" i="1"/>
  <c r="E87142" i="1"/>
  <c r="E63995" i="1"/>
  <c r="E4651" i="1"/>
  <c r="E60651" i="1"/>
  <c r="E19841" i="1"/>
  <c r="E48816" i="1"/>
  <c r="E76652" i="1"/>
  <c r="E35997" i="1"/>
  <c r="E35996" i="1"/>
  <c r="E45387" i="1"/>
  <c r="E7916" i="1"/>
  <c r="E64958" i="1"/>
  <c r="E82160" i="1"/>
  <c r="E16280" i="1"/>
  <c r="E26918" i="1"/>
  <c r="E25397" i="1"/>
  <c r="E92636" i="1"/>
  <c r="E43824" i="1"/>
  <c r="E54558" i="1"/>
  <c r="E69875" i="1"/>
  <c r="E44901" i="1"/>
  <c r="E90000" i="1"/>
  <c r="E16421" i="1"/>
  <c r="E79437" i="1"/>
  <c r="E8279" i="1"/>
  <c r="E84896" i="1"/>
  <c r="E93534" i="1"/>
  <c r="E12116" i="1"/>
  <c r="E62478" i="1"/>
  <c r="E85718" i="1"/>
  <c r="E28596" i="1"/>
  <c r="E80772" i="1"/>
  <c r="E88364" i="1"/>
  <c r="E86330" i="1"/>
  <c r="E74182" i="1"/>
  <c r="E78392" i="1"/>
  <c r="E93526" i="1"/>
  <c r="E17047" i="1"/>
  <c r="E28051" i="1"/>
  <c r="E98397" i="1"/>
  <c r="E41136" i="1"/>
  <c r="E4152" i="1"/>
  <c r="E28468" i="1"/>
  <c r="E86963" i="1"/>
  <c r="E24895" i="1"/>
  <c r="E17334" i="1"/>
  <c r="E9680" i="1"/>
  <c r="E81844" i="1"/>
  <c r="E17223" i="1"/>
  <c r="E52126" i="1"/>
  <c r="E73512" i="1"/>
  <c r="E90943" i="1"/>
  <c r="E26480" i="1"/>
  <c r="E16056" i="1"/>
  <c r="E75617" i="1"/>
  <c r="E73156" i="1"/>
  <c r="E24414" i="1"/>
  <c r="E87457" i="1"/>
  <c r="E49496" i="1"/>
  <c r="E68" i="1"/>
  <c r="E39737" i="1"/>
  <c r="E2462" i="1"/>
  <c r="E79452" i="1"/>
  <c r="E79275" i="1"/>
  <c r="E57226" i="1"/>
  <c r="E75554" i="1"/>
  <c r="E22585" i="1"/>
  <c r="E99349" i="1"/>
  <c r="E32205" i="1"/>
  <c r="E78570" i="1"/>
  <c r="E12961" i="1"/>
  <c r="E94778" i="1"/>
  <c r="E18057" i="1"/>
  <c r="E18247" i="1"/>
  <c r="E37101" i="1"/>
  <c r="E96808" i="1"/>
  <c r="E77167" i="1"/>
  <c r="E66928" i="1"/>
  <c r="E51147" i="1"/>
  <c r="E50741" i="1"/>
  <c r="E19251" i="1"/>
  <c r="E47799" i="1"/>
  <c r="E99999" i="1"/>
  <c r="E85624" i="1"/>
  <c r="E48828" i="1"/>
  <c r="E20532" i="1"/>
  <c r="E36400" i="1"/>
  <c r="E8969" i="1"/>
  <c r="E62483" i="1"/>
  <c r="E89386" i="1"/>
  <c r="E60144" i="1"/>
  <c r="E52415" i="1"/>
  <c r="E70838" i="1"/>
  <c r="E20282" i="1"/>
  <c r="E100160" i="1"/>
  <c r="E43058" i="1"/>
  <c r="E37570" i="1"/>
  <c r="E59769" i="1"/>
  <c r="E7809" i="1"/>
  <c r="E25408" i="1"/>
  <c r="E16232" i="1"/>
  <c r="E66091" i="1"/>
  <c r="E40145" i="1"/>
  <c r="E1008" i="1"/>
  <c r="E30174" i="1"/>
  <c r="E48732" i="1"/>
  <c r="E64721" i="1"/>
  <c r="E2011" i="1"/>
  <c r="E26786" i="1"/>
  <c r="E66543" i="1"/>
  <c r="E73995" i="1"/>
  <c r="E3102" i="1"/>
  <c r="E16005" i="1"/>
  <c r="E89314" i="1"/>
  <c r="E89659" i="1"/>
  <c r="E71135" i="1"/>
  <c r="E59446" i="1"/>
  <c r="E71420" i="1"/>
  <c r="E90757" i="1"/>
  <c r="E87013" i="1"/>
  <c r="E100278" i="1"/>
  <c r="E8263" i="1"/>
  <c r="E96919" i="1"/>
  <c r="E19795" i="1"/>
  <c r="E49401" i="1"/>
  <c r="E24912" i="1"/>
  <c r="E84448" i="1"/>
  <c r="E99192" i="1"/>
  <c r="E100097" i="1"/>
  <c r="E80674" i="1"/>
  <c r="E52242" i="1"/>
  <c r="E72264" i="1"/>
  <c r="E60104" i="1"/>
  <c r="E60346" i="1"/>
  <c r="E8181" i="1"/>
  <c r="E55668" i="1"/>
  <c r="E89465" i="1"/>
  <c r="E61744" i="1"/>
  <c r="E93686" i="1"/>
  <c r="E37053" i="1"/>
  <c r="E7935" i="1"/>
  <c r="E79713" i="1"/>
  <c r="E62990" i="1"/>
  <c r="E23538" i="1"/>
  <c r="E68488" i="1"/>
  <c r="E66762" i="1"/>
  <c r="E9981" i="1"/>
  <c r="E88943" i="1"/>
  <c r="E61125" i="1"/>
  <c r="E29747" i="1"/>
  <c r="E67596" i="1"/>
  <c r="E79425" i="1"/>
  <c r="E34206" i="1"/>
  <c r="E36532" i="1"/>
  <c r="E45" i="1"/>
  <c r="E57504" i="1"/>
  <c r="E30792" i="1"/>
  <c r="E17505" i="1"/>
  <c r="E99808" i="1"/>
  <c r="E38133" i="1"/>
  <c r="E47580" i="1"/>
  <c r="E10112" i="1"/>
  <c r="E14573" i="1"/>
  <c r="E94220" i="1"/>
  <c r="E26442" i="1"/>
  <c r="E36848" i="1"/>
  <c r="E31236" i="1"/>
  <c r="E27633" i="1"/>
  <c r="E40740" i="1"/>
  <c r="E29818" i="1"/>
  <c r="E57583" i="1"/>
  <c r="E3290" i="1"/>
  <c r="E50189" i="1"/>
  <c r="E55506" i="1"/>
  <c r="E52029" i="1"/>
  <c r="E83044" i="1"/>
  <c r="E12515" i="1"/>
  <c r="E30296" i="1"/>
  <c r="E56298" i="1"/>
  <c r="E38571" i="1"/>
  <c r="E83954" i="1"/>
  <c r="E20913" i="1"/>
  <c r="E41869" i="1"/>
  <c r="E41482" i="1"/>
  <c r="E23364" i="1"/>
  <c r="E4818" i="1"/>
  <c r="E14034" i="1"/>
  <c r="E54795" i="1"/>
  <c r="E87307" i="1"/>
  <c r="E21899" i="1"/>
  <c r="E91921" i="1"/>
  <c r="E48579" i="1"/>
  <c r="E20855" i="1"/>
  <c r="E27852" i="1"/>
  <c r="E44263" i="1"/>
  <c r="E72097" i="1"/>
  <c r="E86405" i="1"/>
  <c r="E74170" i="1"/>
  <c r="E97291" i="1"/>
  <c r="E88151" i="1"/>
  <c r="E74672" i="1"/>
  <c r="E91661" i="1"/>
  <c r="E20373" i="1"/>
  <c r="E36371" i="1"/>
  <c r="E19797" i="1"/>
  <c r="E12561" i="1"/>
  <c r="E47858" i="1"/>
  <c r="E56567" i="1"/>
  <c r="E5787" i="1"/>
  <c r="E87096" i="1"/>
  <c r="E89218" i="1"/>
  <c r="E35681" i="1"/>
  <c r="E55804" i="1"/>
  <c r="E52627" i="1"/>
  <c r="E32936" i="1"/>
  <c r="E13359" i="1"/>
  <c r="E90562" i="1"/>
  <c r="E22377" i="1"/>
  <c r="E74728" i="1"/>
  <c r="E9972" i="1"/>
  <c r="E59439" i="1"/>
  <c r="E19441" i="1"/>
  <c r="E28594" i="1"/>
  <c r="E91226" i="1"/>
  <c r="E90711" i="1"/>
  <c r="E6885" i="1"/>
  <c r="E75638" i="1"/>
  <c r="E51172" i="1"/>
  <c r="E33052" i="1"/>
  <c r="E77766" i="1"/>
  <c r="E84945" i="1"/>
  <c r="E78159" i="1"/>
  <c r="E97010" i="1"/>
  <c r="E59618" i="1"/>
  <c r="E11740" i="1"/>
  <c r="E5297" i="1"/>
  <c r="E82207" i="1"/>
  <c r="E41261" i="1"/>
  <c r="E98231" i="1"/>
  <c r="E31745" i="1"/>
  <c r="E27694" i="1"/>
  <c r="E58942" i="1"/>
  <c r="E12582" i="1"/>
  <c r="E32718" i="1"/>
  <c r="E59348" i="1"/>
  <c r="E77215" i="1"/>
  <c r="E64651" i="1"/>
  <c r="E62547" i="1"/>
  <c r="E50915" i="1"/>
  <c r="E73244" i="1"/>
  <c r="E33007" i="1"/>
  <c r="E67043" i="1"/>
  <c r="E86661" i="1"/>
  <c r="E23903" i="1"/>
  <c r="E75216" i="1"/>
  <c r="E43296" i="1"/>
  <c r="E37602" i="1"/>
  <c r="E48823" i="1"/>
  <c r="E78657" i="1"/>
  <c r="E59007" i="1"/>
  <c r="E23633" i="1"/>
  <c r="E41480" i="1"/>
  <c r="E52817" i="1"/>
  <c r="E92480" i="1"/>
  <c r="E62254" i="1"/>
  <c r="E45229" i="1"/>
  <c r="E65009" i="1"/>
  <c r="E26726" i="1"/>
  <c r="E42495" i="1"/>
  <c r="E49873" i="1"/>
  <c r="E507" i="1"/>
  <c r="E74411" i="1"/>
  <c r="E26946" i="1"/>
  <c r="E14056" i="1"/>
  <c r="E96817" i="1"/>
  <c r="E88962" i="1"/>
  <c r="E29351" i="1"/>
  <c r="E87501" i="1"/>
  <c r="E83124" i="1"/>
  <c r="E90582" i="1"/>
  <c r="E792" i="1"/>
  <c r="E44813" i="1"/>
  <c r="E46484" i="1"/>
  <c r="E37382" i="1"/>
  <c r="E81884" i="1"/>
  <c r="E78795" i="1"/>
  <c r="E8469" i="1"/>
  <c r="E1964" i="1"/>
  <c r="E62959" i="1"/>
  <c r="E82183" i="1"/>
  <c r="E60627" i="1"/>
  <c r="E33458" i="1"/>
  <c r="E57593" i="1"/>
  <c r="E88776" i="1"/>
  <c r="E17642" i="1"/>
  <c r="E60544" i="1"/>
  <c r="E46638" i="1"/>
  <c r="E68816" i="1"/>
  <c r="E23913" i="1"/>
  <c r="E45593" i="1"/>
  <c r="E86298" i="1"/>
  <c r="E41846" i="1"/>
  <c r="E42168" i="1"/>
  <c r="E62829" i="1"/>
  <c r="E45583" i="1"/>
  <c r="E51876" i="1"/>
  <c r="E5917" i="1"/>
  <c r="E91140" i="1"/>
  <c r="E43209" i="1"/>
  <c r="E1773" i="1"/>
  <c r="E63644" i="1"/>
  <c r="E92418" i="1"/>
  <c r="E89210" i="1"/>
  <c r="E71511" i="1"/>
  <c r="E60242" i="1"/>
  <c r="E63974" i="1"/>
  <c r="E60700" i="1"/>
  <c r="E89325" i="1"/>
  <c r="E54157" i="1"/>
  <c r="E28457" i="1"/>
  <c r="E77170" i="1"/>
  <c r="E17390" i="1"/>
  <c r="E7702" i="1"/>
  <c r="E93197" i="1"/>
  <c r="E22396" i="1"/>
  <c r="E45889" i="1"/>
  <c r="E59498" i="1"/>
  <c r="E84416" i="1"/>
  <c r="E91210" i="1"/>
  <c r="E42546" i="1"/>
  <c r="E84196" i="1"/>
  <c r="E53602" i="1"/>
  <c r="E70928" i="1"/>
  <c r="E20486" i="1"/>
  <c r="E2230" i="1"/>
  <c r="E31329" i="1"/>
  <c r="E71788" i="1"/>
  <c r="E12528" i="1"/>
  <c r="E55588" i="1"/>
  <c r="E9795" i="1"/>
  <c r="E10648" i="1"/>
  <c r="E65632" i="1"/>
  <c r="E3229" i="1"/>
  <c r="E59807" i="1"/>
  <c r="E14327" i="1"/>
  <c r="E91288" i="1"/>
  <c r="E58167" i="1"/>
  <c r="E83209" i="1"/>
  <c r="E68919" i="1"/>
  <c r="E72793" i="1"/>
  <c r="E27599" i="1"/>
  <c r="E87838" i="1"/>
  <c r="E61567" i="1"/>
  <c r="E30466" i="1"/>
  <c r="E96849" i="1"/>
  <c r="E49146" i="1"/>
  <c r="E33680" i="1"/>
  <c r="E59186" i="1"/>
  <c r="E47610" i="1"/>
  <c r="E100338" i="1"/>
  <c r="E77555" i="1"/>
  <c r="E99201" i="1"/>
  <c r="E6096" i="1"/>
  <c r="E85848" i="1"/>
  <c r="E64683" i="1"/>
  <c r="E2360" i="1"/>
  <c r="E52913" i="1"/>
  <c r="E43540" i="1"/>
  <c r="E40166" i="1"/>
  <c r="E49859" i="1"/>
  <c r="E77392" i="1"/>
  <c r="E12810" i="1"/>
  <c r="E11057" i="1"/>
  <c r="E49157" i="1"/>
  <c r="E17988" i="1"/>
  <c r="E81895" i="1"/>
  <c r="E18746" i="1"/>
  <c r="E29504" i="1"/>
  <c r="E65391" i="1"/>
  <c r="E42401" i="1"/>
  <c r="E79947" i="1"/>
  <c r="E20805" i="1"/>
  <c r="E3866" i="1"/>
  <c r="E68333" i="1"/>
  <c r="E14370" i="1"/>
  <c r="E29739" i="1"/>
  <c r="E12651" i="1"/>
  <c r="E46273" i="1"/>
  <c r="E33205" i="1"/>
  <c r="E79984" i="1"/>
  <c r="E60372" i="1"/>
  <c r="E2321" i="1"/>
  <c r="E42873" i="1"/>
  <c r="E56653" i="1"/>
  <c r="E23434" i="1"/>
  <c r="E62173" i="1"/>
  <c r="E11598" i="1"/>
  <c r="E62589" i="1"/>
  <c r="E84238" i="1"/>
  <c r="E50723" i="1"/>
  <c r="E78720" i="1"/>
  <c r="E90786" i="1"/>
  <c r="E4512" i="1"/>
  <c r="E99955" i="1"/>
  <c r="E37451" i="1"/>
  <c r="E63642" i="1"/>
  <c r="E5280" i="1"/>
  <c r="E92419" i="1"/>
  <c r="E71356" i="1"/>
  <c r="E76700" i="1"/>
  <c r="E95142" i="1"/>
  <c r="E89478" i="1"/>
  <c r="E19850" i="1"/>
  <c r="E16750" i="1"/>
  <c r="E27039" i="1"/>
  <c r="E91025" i="1"/>
  <c r="E16801" i="1"/>
  <c r="E77471" i="1"/>
  <c r="E42531" i="1"/>
  <c r="E41936" i="1"/>
  <c r="E42748" i="1"/>
  <c r="E69387" i="1"/>
  <c r="E52853" i="1"/>
  <c r="E25320" i="1"/>
  <c r="E80089" i="1"/>
  <c r="E50212" i="1"/>
  <c r="E91677" i="1"/>
  <c r="E91689" i="1"/>
  <c r="E92236" i="1"/>
  <c r="E40437" i="1"/>
  <c r="E72852" i="1"/>
  <c r="E16718" i="1"/>
  <c r="E52905" i="1"/>
  <c r="E74425" i="1"/>
  <c r="E90124" i="1"/>
  <c r="E86904" i="1"/>
  <c r="E56469" i="1"/>
  <c r="E75881" i="1"/>
  <c r="E22840" i="1"/>
  <c r="E31948" i="1"/>
  <c r="E35956" i="1"/>
  <c r="E10712" i="1"/>
  <c r="E22999" i="1"/>
  <c r="E81324" i="1"/>
  <c r="E49326" i="1"/>
  <c r="E12866" i="1"/>
  <c r="E92383" i="1"/>
  <c r="E25426" i="1"/>
  <c r="E75125" i="1"/>
  <c r="E89040" i="1"/>
  <c r="E24336" i="1"/>
  <c r="E91461" i="1"/>
  <c r="E55743" i="1"/>
  <c r="E65407" i="1"/>
  <c r="E98468" i="1"/>
  <c r="E66167" i="1"/>
  <c r="E74269" i="1"/>
  <c r="E73129" i="1"/>
  <c r="E12671" i="1"/>
  <c r="E60159" i="1"/>
  <c r="E85816" i="1"/>
  <c r="E92241" i="1"/>
  <c r="E59670" i="1"/>
  <c r="E36573" i="1"/>
  <c r="E8134" i="1"/>
  <c r="E11308" i="1"/>
  <c r="E58787" i="1"/>
  <c r="E71718" i="1"/>
  <c r="E33171" i="1"/>
  <c r="E39067" i="1"/>
  <c r="E74733" i="1"/>
  <c r="E48038" i="1"/>
  <c r="E58689" i="1"/>
  <c r="E48774" i="1"/>
  <c r="E20741" i="1"/>
  <c r="E58249" i="1"/>
  <c r="E12135" i="1"/>
  <c r="E83316" i="1"/>
  <c r="E38080" i="1"/>
  <c r="E12030" i="1"/>
  <c r="E27930" i="1"/>
  <c r="E98502" i="1"/>
  <c r="E8539" i="1"/>
  <c r="E98897" i="1"/>
  <c r="E68787" i="1"/>
  <c r="E70669" i="1"/>
  <c r="E56202" i="1"/>
  <c r="E8168" i="1"/>
  <c r="E37280" i="1"/>
  <c r="E30950" i="1"/>
  <c r="E25775" i="1"/>
  <c r="E90596" i="1"/>
  <c r="E97518" i="1"/>
  <c r="E99812" i="1"/>
  <c r="E68967" i="1"/>
  <c r="E52545" i="1"/>
  <c r="E99281" i="1"/>
  <c r="E42919" i="1"/>
  <c r="E62513" i="1"/>
  <c r="E73191" i="1"/>
  <c r="E35622" i="1"/>
  <c r="E63753" i="1"/>
  <c r="E96169" i="1"/>
  <c r="E17792" i="1"/>
  <c r="E73971" i="1"/>
  <c r="E29970" i="1"/>
  <c r="E79652" i="1"/>
  <c r="E149" i="1"/>
  <c r="E70036" i="1"/>
  <c r="E45661" i="1"/>
  <c r="E33859" i="1"/>
  <c r="E44828" i="1"/>
  <c r="E71358" i="1"/>
  <c r="E61625" i="1"/>
  <c r="E49194" i="1"/>
  <c r="E28166" i="1"/>
  <c r="E46933" i="1"/>
  <c r="E21768" i="1"/>
  <c r="E44307" i="1"/>
  <c r="E67488" i="1"/>
  <c r="E20906" i="1"/>
  <c r="E47135" i="1"/>
  <c r="E74644" i="1"/>
  <c r="E74993" i="1"/>
  <c r="E1037" i="1"/>
  <c r="E82417" i="1"/>
  <c r="E59189" i="1"/>
  <c r="E98608" i="1"/>
  <c r="E22235" i="1"/>
  <c r="E94741" i="1"/>
  <c r="E14377" i="1"/>
  <c r="E68078" i="1"/>
  <c r="E20501" i="1"/>
  <c r="E90555" i="1"/>
  <c r="E68647" i="1"/>
  <c r="E48441" i="1"/>
  <c r="E61974" i="1"/>
  <c r="E2910" i="1"/>
  <c r="E64191" i="1"/>
  <c r="E98508" i="1"/>
  <c r="E21970" i="1"/>
  <c r="E8353" i="1"/>
  <c r="E56427" i="1"/>
  <c r="E59195" i="1"/>
  <c r="E22364" i="1"/>
  <c r="E78851" i="1"/>
  <c r="E73385" i="1"/>
  <c r="E84570" i="1"/>
  <c r="E7389" i="1"/>
  <c r="E27470" i="1"/>
  <c r="E71002" i="1"/>
  <c r="E84053" i="1"/>
  <c r="E70998" i="1"/>
  <c r="E55853" i="1"/>
  <c r="E66069" i="1"/>
  <c r="E54702" i="1"/>
  <c r="E27814" i="1"/>
  <c r="E53162" i="1"/>
  <c r="E47099" i="1"/>
  <c r="E40443" i="1"/>
  <c r="E81026" i="1"/>
  <c r="E48903" i="1"/>
  <c r="E92229" i="1"/>
  <c r="E42657" i="1"/>
  <c r="E47549" i="1"/>
  <c r="E4330" i="1"/>
  <c r="E81986" i="1"/>
  <c r="E21559" i="1"/>
  <c r="E67983" i="1"/>
  <c r="E46833" i="1"/>
  <c r="E15942" i="1"/>
  <c r="E62036" i="1"/>
  <c r="E44831" i="1"/>
  <c r="E66095" i="1"/>
  <c r="E19156" i="1"/>
  <c r="E30645" i="1"/>
  <c r="E35801" i="1"/>
  <c r="E98213" i="1"/>
  <c r="E95891" i="1"/>
  <c r="E21854" i="1"/>
  <c r="E66255" i="1"/>
  <c r="E21536" i="1"/>
  <c r="E55445" i="1"/>
  <c r="E78484" i="1"/>
  <c r="E32300" i="1"/>
  <c r="E73532" i="1"/>
  <c r="E63783" i="1"/>
  <c r="E93508" i="1"/>
  <c r="E45108" i="1"/>
  <c r="E64136" i="1"/>
  <c r="E4865" i="1"/>
  <c r="E81571" i="1"/>
  <c r="E10020" i="1"/>
  <c r="E80873" i="1"/>
  <c r="E33767" i="1"/>
  <c r="E34393" i="1"/>
  <c r="E4681" i="1"/>
  <c r="E70530" i="1"/>
  <c r="E29018" i="1"/>
  <c r="E66495" i="1"/>
  <c r="E37307" i="1"/>
  <c r="E42957" i="1"/>
  <c r="E26955" i="1"/>
  <c r="E52789" i="1"/>
  <c r="E16424" i="1"/>
  <c r="E86087" i="1"/>
  <c r="E98016" i="1"/>
  <c r="E52449" i="1"/>
  <c r="E20225" i="1"/>
  <c r="E11645" i="1"/>
  <c r="E40535" i="1"/>
  <c r="E99249" i="1"/>
  <c r="E44393" i="1"/>
  <c r="E75728" i="1"/>
  <c r="E96349" i="1"/>
  <c r="E29463" i="1"/>
  <c r="E96748" i="1"/>
  <c r="E90528" i="1"/>
  <c r="E52740" i="1"/>
  <c r="E77955" i="1"/>
  <c r="E13220" i="1"/>
  <c r="E59449" i="1"/>
  <c r="E58024" i="1"/>
  <c r="E63621" i="1"/>
  <c r="E3250" i="1"/>
  <c r="E8685" i="1"/>
  <c r="E32502" i="1"/>
  <c r="E10985" i="1"/>
  <c r="E80493" i="1"/>
  <c r="E20699" i="1"/>
  <c r="E85155" i="1"/>
  <c r="E94139" i="1"/>
  <c r="E64256" i="1"/>
  <c r="E86063" i="1"/>
  <c r="E32891" i="1"/>
  <c r="E26692" i="1"/>
  <c r="E25517" i="1"/>
  <c r="E82976" i="1"/>
  <c r="E99484" i="1"/>
  <c r="E72359" i="1"/>
  <c r="E19225" i="1"/>
  <c r="E33796" i="1"/>
  <c r="E44495" i="1"/>
  <c r="E49090" i="1"/>
  <c r="E5809" i="1"/>
  <c r="E2491" i="1"/>
  <c r="E10557" i="1"/>
  <c r="E8435" i="1"/>
  <c r="E16835" i="1"/>
  <c r="E11749" i="1"/>
  <c r="E78659" i="1"/>
  <c r="E76474" i="1"/>
  <c r="E57603" i="1"/>
  <c r="E24653" i="1"/>
  <c r="E77987" i="1"/>
  <c r="E34109" i="1"/>
  <c r="E44660" i="1"/>
  <c r="E10127" i="1"/>
  <c r="E34059" i="1"/>
  <c r="E84404" i="1"/>
  <c r="E8578" i="1"/>
  <c r="E97708" i="1"/>
  <c r="E90457" i="1"/>
  <c r="E82784" i="1"/>
  <c r="E67155" i="1"/>
  <c r="E25855" i="1"/>
  <c r="E84558" i="1"/>
  <c r="E64831" i="1"/>
  <c r="E83146" i="1"/>
  <c r="E32509" i="1"/>
  <c r="E63106" i="1"/>
  <c r="E94031" i="1"/>
  <c r="E73917" i="1"/>
  <c r="E58478" i="1"/>
  <c r="E5429" i="1"/>
  <c r="E16756" i="1"/>
  <c r="E73214" i="1"/>
  <c r="E40858" i="1"/>
  <c r="E7656" i="1"/>
  <c r="E87684" i="1"/>
  <c r="E2893" i="1"/>
  <c r="E62782" i="1"/>
  <c r="E18483" i="1"/>
  <c r="E69720" i="1"/>
  <c r="E89610" i="1"/>
  <c r="E72485" i="1"/>
  <c r="E23486" i="1"/>
  <c r="E75852" i="1"/>
  <c r="E17369" i="1"/>
  <c r="E74889" i="1"/>
  <c r="E7064" i="1"/>
  <c r="E74668" i="1"/>
  <c r="E50454" i="1"/>
  <c r="E76765" i="1"/>
  <c r="E9391" i="1"/>
  <c r="E8193" i="1"/>
  <c r="E75579" i="1"/>
  <c r="E75302" i="1"/>
  <c r="E52653" i="1"/>
  <c r="E72198" i="1"/>
  <c r="E86569" i="1"/>
  <c r="E73043" i="1"/>
  <c r="E70379" i="1"/>
  <c r="E25814" i="1"/>
  <c r="E38322" i="1"/>
  <c r="E78734" i="1"/>
  <c r="E36975" i="1"/>
  <c r="E69892" i="1"/>
  <c r="E10597" i="1"/>
  <c r="E90458" i="1"/>
  <c r="E40490" i="1"/>
  <c r="E1133" i="1"/>
  <c r="E13568" i="1"/>
  <c r="E89540" i="1"/>
  <c r="E98196" i="1"/>
  <c r="E86354" i="1"/>
  <c r="E48837" i="1"/>
  <c r="E25356" i="1"/>
  <c r="E72050" i="1"/>
  <c r="E52578" i="1"/>
  <c r="E61323" i="1"/>
  <c r="E50725" i="1"/>
  <c r="E8251" i="1"/>
  <c r="E19222" i="1"/>
  <c r="E30528" i="1"/>
  <c r="E30819" i="1"/>
  <c r="E48855" i="1"/>
  <c r="E39692" i="1"/>
  <c r="E52546" i="1"/>
  <c r="E82459" i="1"/>
  <c r="E27337" i="1"/>
  <c r="E53927" i="1"/>
  <c r="E21434" i="1"/>
  <c r="E73175" i="1"/>
  <c r="E10814" i="1"/>
  <c r="E64368" i="1"/>
  <c r="E53106" i="1"/>
  <c r="E49073" i="1"/>
  <c r="E17879" i="1"/>
  <c r="E10960" i="1"/>
  <c r="E36278" i="1"/>
  <c r="E47061" i="1"/>
  <c r="E89445" i="1"/>
  <c r="E34463" i="1"/>
  <c r="E57831" i="1"/>
  <c r="E26035" i="1"/>
  <c r="E36683" i="1"/>
  <c r="E91897" i="1"/>
  <c r="E98093" i="1"/>
  <c r="E91120" i="1"/>
  <c r="E11636" i="1"/>
  <c r="E10637" i="1"/>
  <c r="E54563" i="1"/>
  <c r="E30930" i="1"/>
  <c r="E20954" i="1"/>
  <c r="E39439" i="1"/>
  <c r="E100051" i="1"/>
  <c r="E46161" i="1"/>
  <c r="E75099" i="1"/>
  <c r="E94456" i="1"/>
  <c r="E65017" i="1"/>
  <c r="E11338" i="1"/>
  <c r="E66977" i="1"/>
  <c r="E57957" i="1"/>
  <c r="E60530" i="1"/>
  <c r="E27553" i="1"/>
  <c r="E53822" i="1"/>
  <c r="E72184" i="1"/>
  <c r="E53838" i="1"/>
  <c r="E48488" i="1"/>
  <c r="E12471" i="1"/>
  <c r="E76996" i="1"/>
  <c r="E27114" i="1"/>
  <c r="E3501" i="1"/>
  <c r="E63907" i="1"/>
  <c r="E72034" i="1"/>
  <c r="E99396" i="1"/>
  <c r="E4287" i="1"/>
  <c r="E18046" i="1"/>
  <c r="E58156" i="1"/>
  <c r="E45476" i="1"/>
  <c r="E92177" i="1"/>
  <c r="E83451" i="1"/>
  <c r="E21905" i="1"/>
  <c r="E64306" i="1"/>
  <c r="E78504" i="1"/>
  <c r="E83578" i="1"/>
  <c r="E74502" i="1"/>
  <c r="E89857" i="1"/>
  <c r="E95000" i="1"/>
  <c r="E28160" i="1"/>
  <c r="E46632" i="1"/>
  <c r="E23134" i="1"/>
  <c r="E9042" i="1"/>
  <c r="E88019" i="1"/>
  <c r="E38566" i="1"/>
  <c r="E67797" i="1"/>
  <c r="E62911" i="1"/>
  <c r="E70865" i="1"/>
  <c r="E69511" i="1"/>
  <c r="E81679" i="1"/>
  <c r="E53553" i="1"/>
  <c r="E1611" i="1"/>
  <c r="E61518" i="1"/>
  <c r="E48175" i="1"/>
  <c r="E52298" i="1"/>
  <c r="E100300" i="1"/>
  <c r="E52924" i="1"/>
  <c r="E14716" i="1"/>
  <c r="E60575" i="1"/>
  <c r="E63116" i="1"/>
  <c r="E78589" i="1"/>
  <c r="E20881" i="1"/>
  <c r="E15901" i="1"/>
  <c r="E4796" i="1"/>
  <c r="E25303" i="1"/>
  <c r="E91591" i="1"/>
  <c r="E85031" i="1"/>
  <c r="E98056" i="1"/>
  <c r="E67713" i="1"/>
  <c r="E60416" i="1"/>
  <c r="E17692" i="1"/>
  <c r="E21143" i="1"/>
  <c r="E29923" i="1"/>
  <c r="E47366" i="1"/>
  <c r="E20425" i="1"/>
  <c r="E17688" i="1"/>
  <c r="E56999" i="1"/>
  <c r="E97512" i="1"/>
  <c r="E71330" i="1"/>
  <c r="E89293" i="1"/>
  <c r="E51622" i="1"/>
  <c r="E69882" i="1"/>
  <c r="E52271" i="1"/>
  <c r="E78815" i="1"/>
  <c r="E2988" i="1"/>
  <c r="E29276" i="1"/>
  <c r="E604" i="1"/>
  <c r="E23121" i="1"/>
  <c r="E16719" i="1"/>
  <c r="E53110" i="1"/>
  <c r="E15073" i="1"/>
  <c r="E15554" i="1"/>
  <c r="E90447" i="1"/>
  <c r="E98758" i="1"/>
  <c r="E73731" i="1"/>
  <c r="E21464" i="1"/>
  <c r="E4106" i="1"/>
  <c r="E89550" i="1"/>
  <c r="E23806" i="1"/>
  <c r="E43871" i="1"/>
  <c r="E77353" i="1"/>
  <c r="E93944" i="1"/>
  <c r="E75012" i="1"/>
  <c r="E48001" i="1"/>
  <c r="E19270" i="1"/>
  <c r="E39312" i="1"/>
  <c r="E60352" i="1"/>
  <c r="E44958" i="1"/>
  <c r="E24110" i="1"/>
  <c r="E94788" i="1"/>
  <c r="E83026" i="1"/>
  <c r="E51886" i="1"/>
  <c r="E75614" i="1"/>
  <c r="E8222" i="1"/>
  <c r="E78269" i="1"/>
  <c r="E58126" i="1"/>
  <c r="E41188" i="1"/>
  <c r="E48269" i="1"/>
  <c r="E22521" i="1"/>
  <c r="E39094" i="1"/>
  <c r="E49332" i="1"/>
  <c r="E12854" i="1"/>
  <c r="E13338" i="1"/>
  <c r="E44839" i="1"/>
  <c r="E29255" i="1"/>
  <c r="E8529" i="1"/>
  <c r="E46113" i="1"/>
  <c r="E100042" i="1"/>
  <c r="E37074" i="1"/>
  <c r="E98607" i="1"/>
  <c r="E27984" i="1"/>
  <c r="E68575" i="1"/>
  <c r="E87192" i="1"/>
  <c r="E67178" i="1"/>
  <c r="E26912" i="1"/>
  <c r="E2948" i="1"/>
  <c r="E48180" i="1"/>
  <c r="E5228" i="1"/>
  <c r="E9951" i="1"/>
  <c r="E5516" i="1"/>
  <c r="E55287" i="1"/>
  <c r="E19080" i="1"/>
  <c r="E8146" i="1"/>
  <c r="E16376" i="1"/>
  <c r="E18071" i="1"/>
  <c r="E32085" i="1"/>
  <c r="E60091" i="1"/>
  <c r="E84179" i="1"/>
  <c r="E37776" i="1"/>
  <c r="E59978" i="1"/>
  <c r="E47924" i="1"/>
  <c r="E97642" i="1"/>
  <c r="E80481" i="1"/>
  <c r="E37401" i="1"/>
  <c r="E56276" i="1"/>
  <c r="E11759" i="1"/>
  <c r="E51511" i="1"/>
  <c r="E13474" i="1"/>
  <c r="E39151" i="1"/>
  <c r="E67786" i="1"/>
  <c r="E86137" i="1"/>
  <c r="E76566" i="1"/>
  <c r="E6473" i="1"/>
  <c r="E87914" i="1"/>
  <c r="E15249" i="1"/>
  <c r="E34619" i="1"/>
  <c r="E45031" i="1"/>
  <c r="E36244" i="1"/>
  <c r="E89944" i="1"/>
  <c r="E55273" i="1"/>
  <c r="E36756" i="1"/>
  <c r="E39672" i="1"/>
  <c r="E4353" i="1"/>
  <c r="E80523" i="1"/>
  <c r="E11336" i="1"/>
  <c r="E45568" i="1"/>
  <c r="E85588" i="1"/>
  <c r="E72306" i="1"/>
  <c r="E54985" i="1"/>
  <c r="E49075" i="1"/>
  <c r="E3248" i="1"/>
  <c r="E27155" i="1"/>
  <c r="E73729" i="1"/>
  <c r="E1723" i="1"/>
  <c r="E50067" i="1"/>
  <c r="E18387" i="1"/>
  <c r="E34836" i="1"/>
  <c r="E35698" i="1"/>
  <c r="E16568" i="1"/>
  <c r="E65278" i="1"/>
  <c r="E98652" i="1"/>
  <c r="E93779" i="1"/>
  <c r="E43943" i="1"/>
  <c r="E99597" i="1"/>
  <c r="E79847" i="1"/>
  <c r="E60368" i="1"/>
  <c r="E26555" i="1"/>
  <c r="E84717" i="1"/>
  <c r="E85503" i="1"/>
  <c r="E6326" i="1"/>
  <c r="E44055" i="1"/>
  <c r="E16647" i="1"/>
  <c r="E7485" i="1"/>
  <c r="E77273" i="1"/>
  <c r="E94763" i="1"/>
  <c r="E53578" i="1"/>
  <c r="E28292" i="1"/>
  <c r="E33105" i="1"/>
  <c r="E29700" i="1"/>
  <c r="E24552" i="1"/>
  <c r="E38140" i="1"/>
  <c r="E68810" i="1"/>
  <c r="E16123" i="1"/>
  <c r="E50207" i="1"/>
  <c r="E1352" i="1"/>
  <c r="E63412" i="1"/>
  <c r="E95886" i="1"/>
  <c r="E99792" i="1"/>
  <c r="E100162" i="1"/>
  <c r="E21960" i="1"/>
  <c r="E96003" i="1"/>
  <c r="E71067" i="1"/>
  <c r="E36376" i="1"/>
  <c r="E98851" i="1"/>
  <c r="E29085" i="1"/>
  <c r="E86469" i="1"/>
  <c r="E76575" i="1"/>
  <c r="E97085" i="1"/>
  <c r="E1464" i="1"/>
  <c r="E70871" i="1"/>
  <c r="E53120" i="1"/>
  <c r="E85874" i="1"/>
  <c r="E30411" i="1"/>
  <c r="E26468" i="1"/>
  <c r="E42029" i="1"/>
  <c r="E22116" i="1"/>
  <c r="E56458" i="1"/>
  <c r="E25035" i="1"/>
  <c r="E29258" i="1"/>
  <c r="E10517" i="1"/>
  <c r="E62915" i="1"/>
  <c r="E44278" i="1"/>
  <c r="E13623" i="1"/>
  <c r="E44725" i="1"/>
  <c r="E66070" i="1"/>
  <c r="E31701" i="1"/>
  <c r="E95950" i="1"/>
  <c r="E54981" i="1"/>
  <c r="E95496" i="1"/>
  <c r="E73601" i="1"/>
  <c r="E94554" i="1"/>
  <c r="E99332" i="1"/>
  <c r="E68688" i="1"/>
  <c r="E52580" i="1"/>
  <c r="E33572" i="1"/>
  <c r="E63839" i="1"/>
  <c r="E18378" i="1"/>
  <c r="E96868" i="1"/>
  <c r="E67152" i="1"/>
  <c r="E48002" i="1"/>
  <c r="E39269" i="1"/>
  <c r="E95498" i="1"/>
  <c r="E96908" i="1"/>
  <c r="E1109" i="1"/>
  <c r="E85989" i="1"/>
  <c r="E16470" i="1"/>
  <c r="E1534" i="1"/>
  <c r="E48927" i="1"/>
  <c r="E2504" i="1"/>
  <c r="E37487" i="1"/>
  <c r="E56343" i="1"/>
  <c r="E96045" i="1"/>
  <c r="E100343" i="1"/>
  <c r="E88619" i="1"/>
  <c r="E41661" i="1"/>
  <c r="E36414" i="1"/>
  <c r="E33909" i="1"/>
  <c r="E90621" i="1"/>
  <c r="E59784" i="1"/>
  <c r="E36524" i="1"/>
  <c r="E18526" i="1"/>
  <c r="E64124" i="1"/>
  <c r="E47959" i="1"/>
  <c r="E32827" i="1"/>
  <c r="E34405" i="1"/>
  <c r="E70906" i="1"/>
  <c r="E55334" i="1"/>
  <c r="E72403" i="1"/>
  <c r="E9538" i="1"/>
  <c r="E99165" i="1"/>
  <c r="E16648" i="1"/>
  <c r="E68834" i="1"/>
  <c r="E44528" i="1"/>
  <c r="E63615" i="1"/>
  <c r="E90409" i="1"/>
  <c r="E32516" i="1"/>
  <c r="E63967" i="1"/>
  <c r="E71122" i="1"/>
  <c r="E63475" i="1"/>
  <c r="E99780" i="1"/>
  <c r="E51594" i="1"/>
  <c r="E17025" i="1"/>
  <c r="E77983" i="1"/>
  <c r="E90669" i="1"/>
  <c r="E29511" i="1"/>
  <c r="E943" i="1"/>
  <c r="E568" i="1"/>
  <c r="E19535" i="1"/>
  <c r="E39014" i="1"/>
  <c r="E82310" i="1"/>
  <c r="E97239" i="1"/>
  <c r="E71838" i="1"/>
  <c r="E61876" i="1"/>
  <c r="E43964" i="1"/>
  <c r="E93726" i="1"/>
  <c r="E19735" i="1"/>
  <c r="E73654" i="1"/>
  <c r="E35678" i="1"/>
  <c r="E61199" i="1"/>
  <c r="E62757" i="1"/>
  <c r="E67024" i="1"/>
  <c r="E59222" i="1"/>
  <c r="E47460" i="1"/>
  <c r="E92340" i="1"/>
  <c r="E83655" i="1"/>
  <c r="E33993" i="1"/>
  <c r="E77677" i="1"/>
  <c r="E79765" i="1"/>
  <c r="E16979" i="1"/>
  <c r="E80274" i="1"/>
  <c r="E14953" i="1"/>
  <c r="E5867" i="1"/>
  <c r="E23271" i="1"/>
  <c r="E39164" i="1"/>
  <c r="E56396" i="1"/>
  <c r="E51329" i="1"/>
  <c r="E35421" i="1"/>
  <c r="E49163" i="1"/>
  <c r="E65187" i="1"/>
  <c r="E70317" i="1"/>
  <c r="E88023" i="1"/>
  <c r="E11078" i="1"/>
  <c r="E38723" i="1"/>
  <c r="E81014" i="1"/>
  <c r="E32869" i="1"/>
  <c r="E85636" i="1"/>
  <c r="E85765" i="1"/>
  <c r="E13272" i="1"/>
  <c r="E92632" i="1"/>
  <c r="E13252" i="1"/>
  <c r="E88145" i="1"/>
  <c r="E80457" i="1"/>
  <c r="E84557" i="1"/>
  <c r="E96521" i="1"/>
  <c r="E93580" i="1"/>
  <c r="E43264" i="1"/>
  <c r="E1801" i="1"/>
  <c r="E15200" i="1"/>
  <c r="E18786" i="1"/>
  <c r="E7948" i="1"/>
  <c r="E18514" i="1"/>
  <c r="E32593" i="1"/>
  <c r="E51416" i="1"/>
  <c r="E10790" i="1"/>
  <c r="E13902" i="1"/>
  <c r="E92144" i="1"/>
  <c r="E24565" i="1"/>
  <c r="E90016" i="1"/>
  <c r="E9467" i="1"/>
  <c r="E38986" i="1"/>
  <c r="E47841" i="1"/>
  <c r="E83402" i="1"/>
  <c r="E14941" i="1"/>
  <c r="E77209" i="1"/>
  <c r="E75829" i="1"/>
  <c r="E74846" i="1"/>
  <c r="E33658" i="1"/>
  <c r="E56831" i="1"/>
  <c r="E55260" i="1"/>
  <c r="E64492" i="1"/>
  <c r="E70591" i="1"/>
  <c r="E87837" i="1"/>
  <c r="E77395" i="1"/>
  <c r="E71594" i="1"/>
  <c r="E18764" i="1"/>
  <c r="E2428" i="1"/>
  <c r="E99958" i="1"/>
  <c r="E43720" i="1"/>
  <c r="E91397" i="1"/>
  <c r="E86798" i="1"/>
  <c r="E80363" i="1"/>
  <c r="E16203" i="1"/>
  <c r="E42636" i="1"/>
  <c r="E49236" i="1"/>
  <c r="E22492" i="1"/>
  <c r="E48830" i="1"/>
  <c r="E86239" i="1"/>
  <c r="E83397" i="1"/>
  <c r="E30133" i="1"/>
  <c r="E32567" i="1"/>
  <c r="E87823" i="1"/>
  <c r="E39620" i="1"/>
  <c r="E47131" i="1"/>
  <c r="E29406" i="1"/>
  <c r="E99156" i="1"/>
  <c r="E88994" i="1"/>
  <c r="E87128" i="1"/>
  <c r="E9934" i="1"/>
  <c r="E29384" i="1"/>
  <c r="E48955" i="1"/>
  <c r="E77029" i="1"/>
  <c r="E44463" i="1"/>
  <c r="E65105" i="1"/>
  <c r="E20417" i="1"/>
  <c r="E72089" i="1"/>
  <c r="E93400" i="1"/>
  <c r="E45458" i="1"/>
  <c r="E64118" i="1"/>
  <c r="E99570" i="1"/>
  <c r="E36486" i="1"/>
  <c r="E60107" i="1"/>
  <c r="E90661" i="1"/>
  <c r="E13036" i="1"/>
  <c r="E13024" i="1"/>
  <c r="E87842" i="1"/>
  <c r="E96621" i="1"/>
  <c r="E72529" i="1"/>
  <c r="E65665" i="1"/>
  <c r="E62250" i="1"/>
  <c r="E65381" i="1"/>
  <c r="E25639" i="1"/>
  <c r="E34903" i="1"/>
  <c r="E6330" i="1"/>
  <c r="E80845" i="1"/>
  <c r="E29835" i="1"/>
  <c r="E55484" i="1"/>
  <c r="E10202" i="1"/>
  <c r="E9177" i="1"/>
  <c r="E3372" i="1"/>
  <c r="E9854" i="1"/>
  <c r="E40235" i="1"/>
  <c r="E67803" i="1"/>
  <c r="E91743" i="1"/>
  <c r="E85982" i="1"/>
  <c r="E87517" i="1"/>
  <c r="E75280" i="1"/>
  <c r="E70872" i="1"/>
  <c r="E36946" i="1"/>
  <c r="E41679" i="1"/>
  <c r="E71482" i="1"/>
  <c r="E42901" i="1"/>
  <c r="E84189" i="1"/>
  <c r="E44674" i="1"/>
  <c r="E6900" i="1"/>
  <c r="E76935" i="1"/>
  <c r="E56461" i="1"/>
  <c r="E18261" i="1"/>
  <c r="E19017" i="1"/>
  <c r="E88024" i="1"/>
  <c r="E56825" i="1"/>
  <c r="E36246" i="1"/>
  <c r="E97651" i="1"/>
  <c r="E68842" i="1"/>
  <c r="E36515" i="1"/>
  <c r="E91730" i="1"/>
  <c r="E52682" i="1"/>
  <c r="E18882" i="1"/>
  <c r="E61417" i="1"/>
  <c r="E36078" i="1"/>
  <c r="E89997" i="1"/>
  <c r="E4190" i="1"/>
  <c r="E10237" i="1"/>
  <c r="E11869" i="1"/>
  <c r="E41094" i="1"/>
  <c r="E36208" i="1"/>
  <c r="E91302" i="1"/>
  <c r="E6887" i="1"/>
  <c r="E90655" i="1"/>
  <c r="E51691" i="1"/>
  <c r="E80010" i="1"/>
  <c r="E15389" i="1"/>
  <c r="E47925" i="1"/>
  <c r="E44995" i="1"/>
  <c r="E59183" i="1"/>
  <c r="E42066" i="1"/>
  <c r="E71048" i="1"/>
  <c r="E67320" i="1"/>
  <c r="E92263" i="1"/>
  <c r="E95919" i="1"/>
  <c r="E33660" i="1"/>
  <c r="E75169" i="1"/>
  <c r="E51370" i="1"/>
  <c r="E76944" i="1"/>
  <c r="E51528" i="1"/>
  <c r="E40396" i="1"/>
  <c r="E36522" i="1"/>
  <c r="E90460" i="1"/>
  <c r="E20621" i="1"/>
  <c r="E21178" i="1"/>
  <c r="E85559" i="1"/>
  <c r="E67851" i="1"/>
  <c r="E27889" i="1"/>
  <c r="E87038" i="1"/>
  <c r="E295" i="1"/>
  <c r="E3788" i="1"/>
  <c r="E24264" i="1"/>
  <c r="E64916" i="1"/>
  <c r="E62850" i="1"/>
  <c r="E8152" i="1"/>
  <c r="E36880" i="1"/>
  <c r="E23935" i="1"/>
  <c r="E48290" i="1"/>
  <c r="E29908" i="1"/>
  <c r="E25172" i="1"/>
  <c r="E44011" i="1"/>
  <c r="E88772" i="1"/>
  <c r="E33853" i="1"/>
  <c r="E40536" i="1"/>
  <c r="E34684" i="1"/>
  <c r="E74700" i="1"/>
  <c r="E37099" i="1"/>
  <c r="E34738" i="1"/>
  <c r="E30209" i="1"/>
  <c r="E38621" i="1"/>
  <c r="E58293" i="1"/>
  <c r="E85674" i="1"/>
  <c r="E31898" i="1"/>
  <c r="E84888" i="1"/>
  <c r="E7844" i="1"/>
  <c r="E100039" i="1"/>
  <c r="E97361" i="1"/>
  <c r="E100111" i="1"/>
  <c r="E45371" i="1"/>
  <c r="E35756" i="1"/>
  <c r="E32845" i="1"/>
  <c r="E37010" i="1"/>
  <c r="E13615" i="1"/>
  <c r="E52880" i="1"/>
  <c r="E62789" i="1"/>
  <c r="E46685" i="1"/>
  <c r="E21807" i="1"/>
  <c r="E52206" i="1"/>
  <c r="E59740" i="1"/>
  <c r="E85306" i="1"/>
  <c r="E72748" i="1"/>
  <c r="E59383" i="1"/>
  <c r="E30998" i="1"/>
  <c r="E91344" i="1"/>
  <c r="E14823" i="1"/>
  <c r="E15701" i="1"/>
  <c r="E82422" i="1"/>
  <c r="E14395" i="1"/>
  <c r="E64738" i="1"/>
  <c r="E42607" i="1"/>
  <c r="E77778" i="1"/>
  <c r="E61416" i="1"/>
  <c r="E48479" i="1"/>
  <c r="E7562" i="1"/>
  <c r="E27016" i="1"/>
  <c r="E92670" i="1"/>
  <c r="E50283" i="1"/>
  <c r="E98696" i="1"/>
  <c r="E27388" i="1"/>
  <c r="E61633" i="1"/>
  <c r="E69094" i="1"/>
  <c r="E84835" i="1"/>
  <c r="E55927" i="1"/>
  <c r="E62037" i="1"/>
  <c r="E52355" i="1"/>
  <c r="E88547" i="1"/>
  <c r="E65079" i="1"/>
  <c r="E95905" i="1"/>
  <c r="E43793" i="1"/>
  <c r="E2237" i="1"/>
  <c r="E25036" i="1"/>
  <c r="E52720" i="1"/>
  <c r="E90169" i="1"/>
  <c r="E68758" i="1"/>
  <c r="E35828" i="1"/>
  <c r="E59966" i="1"/>
  <c r="E21533" i="1"/>
  <c r="E45966" i="1"/>
  <c r="E98664" i="1"/>
  <c r="E15028" i="1"/>
  <c r="E14456" i="1"/>
  <c r="E88209" i="1"/>
  <c r="E82224" i="1"/>
  <c r="E56816" i="1"/>
  <c r="E59359" i="1"/>
  <c r="E84368" i="1"/>
  <c r="E28066" i="1"/>
  <c r="E58113" i="1"/>
  <c r="E10027" i="1"/>
  <c r="E1359" i="1"/>
  <c r="E35544" i="1"/>
  <c r="E78883" i="1"/>
  <c r="E10498" i="1"/>
  <c r="E38134" i="1"/>
  <c r="E68349" i="1"/>
  <c r="E48477" i="1"/>
  <c r="E38391" i="1"/>
  <c r="E69264" i="1"/>
  <c r="E61063" i="1"/>
  <c r="E61062" i="1"/>
  <c r="E84441" i="1"/>
  <c r="E46171" i="1"/>
  <c r="E64543" i="1"/>
  <c r="E72608" i="1"/>
  <c r="E20335" i="1"/>
  <c r="E77092" i="1"/>
  <c r="E87303" i="1"/>
  <c r="E16636" i="1"/>
  <c r="E92074" i="1"/>
  <c r="E64696" i="1"/>
  <c r="E25629" i="1"/>
  <c r="E47558" i="1"/>
  <c r="E73330" i="1"/>
  <c r="E27786" i="1"/>
  <c r="E21237" i="1"/>
  <c r="E91850" i="1"/>
  <c r="E83175" i="1"/>
  <c r="E68421" i="1"/>
  <c r="E32058" i="1"/>
  <c r="E25608" i="1"/>
  <c r="E19287" i="1"/>
  <c r="E14318" i="1"/>
  <c r="E1488" i="1"/>
  <c r="E90631" i="1"/>
  <c r="E93856" i="1"/>
  <c r="E60314" i="1"/>
  <c r="E73777" i="1"/>
  <c r="E44516" i="1"/>
  <c r="E36637" i="1"/>
  <c r="E48128" i="1"/>
  <c r="E82257" i="1"/>
  <c r="E62298" i="1"/>
  <c r="E45946" i="1"/>
  <c r="E74096" i="1"/>
  <c r="E99946" i="1"/>
  <c r="E22835" i="1"/>
  <c r="E66994" i="1"/>
  <c r="E10514" i="1"/>
  <c r="E50952" i="1"/>
  <c r="E71384" i="1"/>
  <c r="E68279" i="1"/>
  <c r="E29915" i="1"/>
  <c r="E90453" i="1"/>
  <c r="E83075" i="1"/>
  <c r="E99726" i="1"/>
  <c r="E63951" i="1"/>
  <c r="E80800" i="1"/>
  <c r="E50115" i="1"/>
  <c r="E79475" i="1"/>
  <c r="E73561" i="1"/>
  <c r="E89530" i="1"/>
  <c r="E26787" i="1"/>
  <c r="E96965" i="1"/>
  <c r="E75720" i="1"/>
  <c r="E23178" i="1"/>
  <c r="E53345" i="1"/>
  <c r="E98289" i="1"/>
  <c r="E56410" i="1"/>
  <c r="E86242" i="1"/>
  <c r="E37123" i="1"/>
  <c r="E26090" i="1"/>
  <c r="E39973" i="1"/>
  <c r="E47939" i="1"/>
  <c r="E88386" i="1"/>
  <c r="E96275" i="1"/>
  <c r="E64989" i="1"/>
  <c r="E4956" i="1"/>
  <c r="E42563" i="1"/>
  <c r="E35646" i="1"/>
  <c r="E89189" i="1"/>
  <c r="E84194" i="1"/>
  <c r="E87079" i="1"/>
  <c r="E63600" i="1"/>
  <c r="E97746" i="1"/>
  <c r="E14450" i="1"/>
  <c r="E49282" i="1"/>
  <c r="E81037" i="1"/>
  <c r="E77243" i="1"/>
  <c r="E88313" i="1"/>
  <c r="E93312" i="1"/>
  <c r="E89884" i="1"/>
  <c r="E15271" i="1"/>
  <c r="E87888" i="1"/>
  <c r="E71369" i="1"/>
  <c r="E64261" i="1"/>
  <c r="E80573" i="1"/>
  <c r="E19102" i="1"/>
  <c r="E90991" i="1"/>
  <c r="E41189" i="1"/>
  <c r="E72945" i="1"/>
  <c r="E1079" i="1"/>
  <c r="E38224" i="1"/>
  <c r="E19202" i="1"/>
  <c r="E27508" i="1"/>
  <c r="E74956" i="1"/>
  <c r="E48159" i="1"/>
  <c r="E60802" i="1"/>
  <c r="E40507" i="1"/>
  <c r="E67950" i="1"/>
  <c r="E62107" i="1"/>
  <c r="E23405" i="1"/>
  <c r="E55230" i="1"/>
  <c r="E99964" i="1"/>
  <c r="E17465" i="1"/>
  <c r="E23922" i="1"/>
  <c r="E26430" i="1"/>
  <c r="E37384" i="1"/>
  <c r="E70419" i="1"/>
  <c r="E30647" i="1"/>
  <c r="E25297" i="1"/>
  <c r="E79977" i="1"/>
  <c r="E54907" i="1"/>
  <c r="E64658" i="1"/>
  <c r="E34216" i="1"/>
  <c r="E56919" i="1"/>
  <c r="E48517" i="1"/>
  <c r="E84876" i="1"/>
  <c r="E81554" i="1"/>
  <c r="E97978" i="1"/>
  <c r="E42235" i="1"/>
  <c r="E67912" i="1"/>
  <c r="E99164" i="1"/>
  <c r="E21808" i="1"/>
  <c r="E52209" i="1"/>
  <c r="E15194" i="1"/>
  <c r="E84128" i="1"/>
  <c r="E6442" i="1"/>
  <c r="E71190" i="1"/>
  <c r="E52755" i="1"/>
  <c r="E81899" i="1"/>
  <c r="E82634" i="1"/>
  <c r="E72246" i="1"/>
  <c r="E61081" i="1"/>
  <c r="E87718" i="1"/>
  <c r="E59113" i="1"/>
  <c r="E83112" i="1"/>
  <c r="E56317" i="1"/>
  <c r="E98074" i="1"/>
  <c r="E31768" i="1"/>
  <c r="E74154" i="1"/>
  <c r="E1212" i="1"/>
  <c r="E36266" i="1"/>
  <c r="E88494" i="1"/>
  <c r="E86498" i="1"/>
  <c r="E82120" i="1"/>
  <c r="E90491" i="1"/>
  <c r="E84417" i="1"/>
  <c r="E15962" i="1"/>
  <c r="E95736" i="1"/>
  <c r="E75905" i="1"/>
  <c r="E45071" i="1"/>
  <c r="E6986" i="1"/>
  <c r="E58366" i="1"/>
  <c r="E30453" i="1"/>
  <c r="E2912" i="1"/>
  <c r="E55943" i="1"/>
  <c r="E86994" i="1"/>
  <c r="E39721" i="1"/>
  <c r="E4875" i="1"/>
  <c r="E97879" i="1"/>
  <c r="E13561" i="1"/>
  <c r="E13750" i="1"/>
  <c r="E44821" i="1"/>
  <c r="E98972" i="1"/>
  <c r="E75268" i="1"/>
  <c r="E58083" i="1"/>
  <c r="E86583" i="1"/>
  <c r="E64624" i="1"/>
  <c r="E75504" i="1"/>
  <c r="E40839" i="1"/>
  <c r="E29635" i="1"/>
  <c r="E93280" i="1"/>
  <c r="E16240" i="1"/>
  <c r="E3561" i="1"/>
  <c r="E17190" i="1"/>
  <c r="E32850" i="1"/>
  <c r="E24688" i="1"/>
  <c r="E96641" i="1"/>
  <c r="E29560" i="1"/>
  <c r="E8591" i="1"/>
  <c r="E86285" i="1"/>
  <c r="E41567" i="1"/>
  <c r="E21300" i="1"/>
  <c r="E50822" i="1"/>
  <c r="E95785" i="1"/>
  <c r="E76270" i="1"/>
  <c r="E72566" i="1"/>
  <c r="E41883" i="1"/>
  <c r="E6214" i="1"/>
  <c r="E93002" i="1"/>
  <c r="E52463" i="1"/>
  <c r="E83939" i="1"/>
  <c r="E49031" i="1"/>
  <c r="E40968" i="1"/>
  <c r="E14784" i="1"/>
  <c r="E94508" i="1"/>
  <c r="E23588" i="1"/>
  <c r="E93456" i="1"/>
  <c r="E69842" i="1"/>
  <c r="E52356" i="1"/>
  <c r="E24266" i="1"/>
  <c r="E16212" i="1"/>
  <c r="E34868" i="1"/>
  <c r="E2098" i="1"/>
  <c r="E63840" i="1"/>
  <c r="E75150" i="1"/>
  <c r="E37760" i="1"/>
  <c r="E98931" i="1"/>
  <c r="E92303" i="1"/>
  <c r="E46291" i="1"/>
  <c r="E70747" i="1"/>
  <c r="E31238" i="1"/>
  <c r="E36037" i="1"/>
  <c r="E43426" i="1"/>
  <c r="E69805" i="1"/>
  <c r="E27397" i="1"/>
  <c r="E5040" i="1"/>
  <c r="E13236" i="1"/>
  <c r="E41369" i="1"/>
  <c r="E46995" i="1"/>
  <c r="E77482" i="1"/>
  <c r="E48228" i="1"/>
  <c r="E90061" i="1"/>
  <c r="E83925" i="1"/>
  <c r="E96522" i="1"/>
  <c r="E85226" i="1"/>
  <c r="E73563" i="1"/>
  <c r="E57101" i="1"/>
  <c r="E71037" i="1"/>
  <c r="E93223" i="1"/>
  <c r="E70726" i="1"/>
  <c r="E45743" i="1"/>
  <c r="E69055" i="1"/>
  <c r="E19704" i="1"/>
  <c r="E60598" i="1"/>
  <c r="E87736" i="1"/>
  <c r="E17585" i="1"/>
  <c r="E38106" i="1"/>
  <c r="E17359" i="1"/>
  <c r="E99220" i="1"/>
  <c r="E36319" i="1"/>
  <c r="E83868" i="1"/>
  <c r="E57236" i="1"/>
  <c r="E35094" i="1"/>
  <c r="E23413" i="1"/>
  <c r="E98340" i="1"/>
  <c r="E15420" i="1"/>
  <c r="E71944" i="1"/>
  <c r="E95860" i="1"/>
  <c r="E70118" i="1"/>
  <c r="E44980" i="1"/>
  <c r="E10418" i="1"/>
  <c r="E59720" i="1"/>
  <c r="E82943" i="1"/>
  <c r="E40597" i="1"/>
  <c r="E34991" i="1"/>
  <c r="E118" i="1"/>
  <c r="E98496" i="1"/>
  <c r="E36613" i="1"/>
  <c r="E46023" i="1"/>
  <c r="E37026" i="1"/>
  <c r="E19460" i="1"/>
  <c r="E63498" i="1"/>
  <c r="E73564" i="1"/>
  <c r="E1711" i="1"/>
  <c r="E87201" i="1"/>
  <c r="E75977" i="1"/>
  <c r="E72040" i="1"/>
  <c r="E92179" i="1"/>
  <c r="E83215" i="1"/>
  <c r="E65511" i="1"/>
  <c r="E54240" i="1"/>
  <c r="E52894" i="1"/>
  <c r="E62556" i="1"/>
  <c r="E34757" i="1"/>
  <c r="E50696" i="1"/>
  <c r="E35861" i="1"/>
  <c r="E89597" i="1"/>
  <c r="E54106" i="1"/>
  <c r="E21350" i="1"/>
  <c r="E32972" i="1"/>
  <c r="E1096" i="1"/>
  <c r="E14576" i="1"/>
  <c r="E93693" i="1"/>
  <c r="E89968" i="1"/>
  <c r="E11773" i="1"/>
  <c r="E85108" i="1"/>
  <c r="E71450" i="1"/>
  <c r="E26862" i="1"/>
  <c r="E64376" i="1"/>
  <c r="E56970" i="1"/>
  <c r="E96806" i="1"/>
  <c r="E14634" i="1"/>
  <c r="E71019" i="1"/>
  <c r="E82702" i="1"/>
  <c r="E1691" i="1"/>
  <c r="E42378" i="1"/>
  <c r="E53769" i="1"/>
  <c r="E96600" i="1"/>
  <c r="E8552" i="1"/>
  <c r="E22400" i="1"/>
  <c r="E87282" i="1"/>
  <c r="E7828" i="1"/>
  <c r="E90347" i="1"/>
  <c r="E22026" i="1"/>
  <c r="E98923" i="1"/>
  <c r="E31833" i="1"/>
  <c r="E66046" i="1"/>
  <c r="E91262" i="1"/>
  <c r="E71639" i="1"/>
  <c r="E98603" i="1"/>
  <c r="E95094" i="1"/>
  <c r="E66837" i="1"/>
  <c r="E80059" i="1"/>
  <c r="E93457" i="1"/>
  <c r="E97690" i="1"/>
  <c r="E48653" i="1"/>
  <c r="E61524" i="1"/>
  <c r="E23262" i="1"/>
  <c r="E52770" i="1"/>
  <c r="E23261" i="1"/>
  <c r="E92925" i="1"/>
  <c r="E45608" i="1"/>
  <c r="E100252" i="1"/>
  <c r="E11770" i="1"/>
  <c r="E32711" i="1"/>
  <c r="E57848" i="1"/>
  <c r="E49281" i="1"/>
  <c r="E23102" i="1"/>
  <c r="E39974" i="1"/>
  <c r="E38861" i="1"/>
  <c r="E68389" i="1"/>
  <c r="E9300" i="1"/>
  <c r="E52059" i="1"/>
  <c r="E69588" i="1"/>
  <c r="E54892" i="1"/>
  <c r="E81645" i="1"/>
  <c r="E86422" i="1"/>
  <c r="E91329" i="1"/>
  <c r="E86562" i="1"/>
  <c r="E15387" i="1"/>
  <c r="E57509" i="1"/>
  <c r="E86003" i="1"/>
  <c r="E64046" i="1"/>
  <c r="E27885" i="1"/>
  <c r="E48513" i="1"/>
  <c r="E99664" i="1"/>
  <c r="E56611" i="1"/>
  <c r="E48720" i="1"/>
  <c r="E66452" i="1"/>
  <c r="E7799" i="1"/>
  <c r="E19333" i="1"/>
  <c r="E52660" i="1"/>
  <c r="E95248" i="1"/>
  <c r="E8012" i="1"/>
  <c r="E91171" i="1"/>
  <c r="E100340" i="1"/>
  <c r="E56731" i="1"/>
  <c r="E17724" i="1"/>
  <c r="E99494" i="1"/>
  <c r="E82448" i="1"/>
  <c r="E67756" i="1"/>
  <c r="E97146" i="1"/>
  <c r="E83347" i="1"/>
  <c r="E49929" i="1"/>
  <c r="E36978" i="1"/>
  <c r="E83164" i="1"/>
  <c r="E96819" i="1"/>
  <c r="E91080" i="1"/>
  <c r="E77056" i="1"/>
  <c r="E32377" i="1"/>
  <c r="E93011" i="1"/>
  <c r="E89848" i="1"/>
  <c r="E45565" i="1"/>
  <c r="E26105" i="1"/>
  <c r="E89385" i="1"/>
  <c r="E97276" i="1"/>
  <c r="E546" i="1"/>
  <c r="E56368" i="1"/>
  <c r="E47864" i="1"/>
  <c r="E63546" i="1"/>
  <c r="E3765" i="1"/>
  <c r="E46042" i="1"/>
  <c r="E72386" i="1"/>
  <c r="E40497" i="1"/>
  <c r="E13977" i="1"/>
  <c r="E21801" i="1"/>
  <c r="E46633" i="1"/>
  <c r="E9338" i="1"/>
  <c r="E26210" i="1"/>
  <c r="E11589" i="1"/>
  <c r="E83766" i="1"/>
  <c r="E86880" i="1"/>
  <c r="E61834" i="1"/>
  <c r="E30349" i="1"/>
  <c r="E19158" i="1"/>
  <c r="E71104" i="1"/>
  <c r="E68750" i="1"/>
  <c r="E45694" i="1"/>
  <c r="E30007" i="1"/>
  <c r="E61713" i="1"/>
  <c r="E52932" i="1"/>
  <c r="E79566" i="1"/>
  <c r="E92364" i="1"/>
  <c r="E96482" i="1"/>
  <c r="E92789" i="1"/>
  <c r="E49085" i="1"/>
  <c r="E40338" i="1"/>
  <c r="E77016" i="1"/>
  <c r="E9784" i="1"/>
  <c r="E41726" i="1"/>
  <c r="E13622" i="1"/>
  <c r="E38806" i="1"/>
  <c r="E24213" i="1"/>
  <c r="E9923" i="1"/>
  <c r="E98154" i="1"/>
  <c r="E12090" i="1"/>
  <c r="E95182" i="1"/>
  <c r="E14384" i="1"/>
  <c r="E55786" i="1"/>
  <c r="E43111" i="1"/>
  <c r="E29819" i="1"/>
  <c r="E39991" i="1"/>
  <c r="E79386" i="1"/>
  <c r="E21931" i="1"/>
  <c r="E38798" i="1"/>
  <c r="E34286" i="1"/>
  <c r="E44018" i="1"/>
  <c r="E52310" i="1"/>
  <c r="E36564" i="1"/>
  <c r="E74749" i="1"/>
  <c r="E71690" i="1"/>
  <c r="E73853" i="1"/>
  <c r="E96525" i="1"/>
  <c r="E32426" i="1"/>
  <c r="E59432" i="1"/>
  <c r="E91516" i="1"/>
  <c r="E17516" i="1"/>
  <c r="E63936" i="1"/>
  <c r="E66424" i="1"/>
  <c r="E13796" i="1"/>
  <c r="E89724" i="1"/>
  <c r="E47021" i="1"/>
  <c r="E90976" i="1"/>
  <c r="E81330" i="1"/>
  <c r="E20981" i="1"/>
  <c r="E44214" i="1"/>
  <c r="E25740" i="1"/>
  <c r="E76225" i="1"/>
  <c r="E94376" i="1"/>
  <c r="E41321" i="1"/>
  <c r="E93422" i="1"/>
  <c r="E51417" i="1"/>
  <c r="E95058" i="1"/>
  <c r="E53309" i="1"/>
  <c r="E83501" i="1"/>
  <c r="E94673" i="1"/>
  <c r="E42533" i="1"/>
  <c r="E67413" i="1"/>
  <c r="E33370" i="1"/>
  <c r="E40887" i="1"/>
  <c r="E10193" i="1"/>
  <c r="E71223" i="1"/>
  <c r="E2773" i="1"/>
  <c r="E35835" i="1"/>
  <c r="E21585" i="1"/>
  <c r="E63363" i="1"/>
  <c r="E3834" i="1"/>
  <c r="E71160" i="1"/>
  <c r="E32971" i="1"/>
  <c r="E7307" i="1"/>
  <c r="E92185" i="1"/>
  <c r="E38493" i="1"/>
  <c r="E11807" i="1"/>
  <c r="E86212" i="1"/>
  <c r="E96783" i="1"/>
  <c r="E29067" i="1"/>
  <c r="E29929" i="1"/>
  <c r="E94594" i="1"/>
  <c r="E7101" i="1"/>
  <c r="E38204" i="1"/>
  <c r="E57146" i="1"/>
  <c r="E32391" i="1"/>
  <c r="E95431" i="1"/>
  <c r="E99714" i="1"/>
  <c r="E29603" i="1"/>
  <c r="E64203" i="1"/>
  <c r="E3566" i="1"/>
  <c r="E13468" i="1"/>
  <c r="E67451" i="1"/>
  <c r="E81169" i="1"/>
  <c r="E41071" i="1"/>
  <c r="E47686" i="1"/>
  <c r="E33713" i="1"/>
  <c r="E88177" i="1"/>
  <c r="E75026" i="1"/>
  <c r="E49745" i="1"/>
  <c r="E47225" i="1"/>
  <c r="E40254" i="1"/>
  <c r="E44755" i="1"/>
  <c r="E38722" i="1"/>
  <c r="E71582" i="1"/>
  <c r="E66110" i="1"/>
  <c r="E86707" i="1"/>
  <c r="E40036" i="1"/>
  <c r="E18249" i="1"/>
  <c r="E44529" i="1"/>
  <c r="E97232" i="1"/>
  <c r="E58672" i="1"/>
  <c r="E99288" i="1"/>
  <c r="E7689" i="1"/>
  <c r="E60539" i="1"/>
  <c r="E66336" i="1"/>
  <c r="E57404" i="1"/>
  <c r="E30132" i="1"/>
  <c r="E6548" i="1"/>
  <c r="E49842" i="1"/>
  <c r="E2104" i="1"/>
  <c r="E48254" i="1"/>
  <c r="E87801" i="1"/>
  <c r="E89714" i="1"/>
  <c r="E9767" i="1"/>
  <c r="E61960" i="1"/>
  <c r="E76060" i="1"/>
  <c r="E69326" i="1"/>
  <c r="E66769" i="1"/>
  <c r="E10509" i="1"/>
  <c r="E27548" i="1"/>
  <c r="E14420" i="1"/>
  <c r="E76283" i="1"/>
  <c r="E77893" i="1"/>
  <c r="E100244" i="1"/>
  <c r="E1709" i="1"/>
  <c r="E92852" i="1"/>
  <c r="E21170" i="1"/>
  <c r="E53139" i="1"/>
  <c r="E20582" i="1"/>
  <c r="E57179" i="1"/>
  <c r="E41835" i="1"/>
  <c r="E93210" i="1"/>
  <c r="E71138" i="1"/>
  <c r="E55978" i="1"/>
  <c r="E99488" i="1"/>
  <c r="E41707" i="1"/>
  <c r="E33225" i="1"/>
  <c r="E67577" i="1"/>
  <c r="E99493" i="1"/>
  <c r="E96336" i="1"/>
  <c r="E25281" i="1"/>
  <c r="E44331" i="1"/>
  <c r="E43130" i="1"/>
  <c r="E41977" i="1"/>
  <c r="E60465" i="1"/>
  <c r="E42182" i="1"/>
  <c r="E98191" i="1"/>
  <c r="E48630" i="1"/>
  <c r="E8471" i="1"/>
  <c r="E21441" i="1"/>
  <c r="E63283" i="1"/>
  <c r="E70437" i="1"/>
  <c r="E87647" i="1"/>
  <c r="E17310" i="1"/>
  <c r="E6253" i="1"/>
  <c r="E91729" i="1"/>
  <c r="E65339" i="1"/>
  <c r="E15125" i="1"/>
  <c r="E97797" i="1"/>
  <c r="E56227" i="1"/>
  <c r="E84041" i="1"/>
  <c r="E2044" i="1"/>
  <c r="E64152" i="1"/>
  <c r="E76489" i="1"/>
  <c r="E65244" i="1"/>
  <c r="E39359" i="1"/>
  <c r="E11515" i="1"/>
  <c r="E19777" i="1"/>
  <c r="E30330" i="1"/>
  <c r="E20219" i="1"/>
  <c r="E64352" i="1"/>
  <c r="E63814" i="1"/>
  <c r="E37233" i="1"/>
  <c r="E33086" i="1"/>
  <c r="E49136" i="1"/>
  <c r="E61504" i="1"/>
  <c r="E44151" i="1"/>
  <c r="E7383" i="1"/>
  <c r="E76883" i="1"/>
  <c r="E77086" i="1"/>
  <c r="E85957" i="1"/>
  <c r="E45403" i="1"/>
  <c r="E69702" i="1"/>
  <c r="E12502" i="1"/>
  <c r="E98850" i="1"/>
  <c r="E59302" i="1"/>
  <c r="E76828" i="1"/>
  <c r="E12198" i="1"/>
  <c r="E78040" i="1"/>
  <c r="E84646" i="1"/>
  <c r="E20675" i="1"/>
  <c r="E81271" i="1"/>
  <c r="E19484" i="1"/>
  <c r="E45492" i="1"/>
  <c r="E90448" i="1"/>
  <c r="E88823" i="1"/>
  <c r="E21685" i="1"/>
  <c r="E71105" i="1"/>
  <c r="E70236" i="1"/>
  <c r="E12437" i="1"/>
  <c r="E39832" i="1"/>
  <c r="E60719" i="1"/>
  <c r="E86995" i="1"/>
  <c r="E6189" i="1"/>
  <c r="E26910" i="1"/>
  <c r="E39350" i="1"/>
  <c r="E70798" i="1"/>
  <c r="E57758" i="1"/>
  <c r="E87209" i="1"/>
  <c r="E86331" i="1"/>
  <c r="E90507" i="1"/>
  <c r="E94653" i="1"/>
  <c r="E61193" i="1"/>
  <c r="E78825" i="1"/>
  <c r="E86383" i="1"/>
  <c r="E20352" i="1"/>
  <c r="E56827" i="1"/>
  <c r="E89808" i="1"/>
  <c r="E81172" i="1"/>
  <c r="E20321" i="1"/>
  <c r="E28864" i="1"/>
  <c r="E51740" i="1"/>
  <c r="E70879" i="1"/>
  <c r="E65144" i="1"/>
  <c r="E2822" i="1"/>
  <c r="E71240" i="1"/>
  <c r="E20284" i="1"/>
  <c r="E12951" i="1"/>
  <c r="E1591" i="1"/>
  <c r="E87629" i="1"/>
  <c r="E16225" i="1"/>
  <c r="E80758" i="1"/>
  <c r="E23798" i="1"/>
  <c r="E66243" i="1"/>
  <c r="E62702" i="1"/>
  <c r="E31256" i="1"/>
  <c r="E93300" i="1"/>
  <c r="E5402" i="1"/>
  <c r="E41994" i="1"/>
  <c r="E77135" i="1"/>
  <c r="E63373" i="1"/>
  <c r="E970" i="1"/>
  <c r="E87543" i="1"/>
  <c r="E72493" i="1"/>
  <c r="E82933" i="1"/>
  <c r="E76061" i="1"/>
  <c r="E9996" i="1"/>
  <c r="E51245" i="1"/>
  <c r="E12787" i="1"/>
  <c r="E35790" i="1"/>
  <c r="E79865" i="1"/>
  <c r="E65019" i="1"/>
  <c r="E16239" i="1"/>
  <c r="E7262" i="1"/>
  <c r="E79993" i="1"/>
  <c r="E96207" i="1"/>
  <c r="E8307" i="1"/>
  <c r="E50548" i="1"/>
  <c r="E64520" i="1"/>
  <c r="E72989" i="1"/>
  <c r="E70613" i="1"/>
  <c r="E84716" i="1"/>
  <c r="E931" i="1"/>
  <c r="E89748" i="1"/>
  <c r="E67222" i="1"/>
  <c r="E88621" i="1"/>
  <c r="E94974" i="1"/>
  <c r="E70560" i="1"/>
  <c r="E82777" i="1"/>
  <c r="E98858" i="1"/>
  <c r="E93611" i="1"/>
  <c r="E74333" i="1"/>
  <c r="E84130" i="1"/>
  <c r="E40049" i="1"/>
  <c r="E53140" i="1"/>
  <c r="E98817" i="1"/>
  <c r="E88555" i="1"/>
  <c r="E66950" i="1"/>
  <c r="E76994" i="1"/>
  <c r="E8933" i="1"/>
  <c r="E1749" i="1"/>
  <c r="E60194" i="1"/>
  <c r="E79290" i="1"/>
  <c r="E10119" i="1"/>
  <c r="E5611" i="1"/>
  <c r="E13667" i="1"/>
  <c r="E38142" i="1"/>
  <c r="E99210" i="1"/>
  <c r="E62451" i="1"/>
  <c r="E50586" i="1"/>
  <c r="E32562" i="1"/>
  <c r="E22015" i="1"/>
  <c r="E9411" i="1"/>
  <c r="E34530" i="1"/>
  <c r="E6353" i="1"/>
  <c r="E65115" i="1"/>
  <c r="E64405" i="1"/>
  <c r="E76412" i="1"/>
  <c r="E87418" i="1"/>
  <c r="E79514" i="1"/>
  <c r="E36953" i="1"/>
  <c r="E82281" i="1"/>
  <c r="E24727" i="1"/>
  <c r="E68460" i="1"/>
  <c r="E31096" i="1"/>
  <c r="E57121" i="1"/>
  <c r="E14969" i="1"/>
  <c r="E19374" i="1"/>
  <c r="E8107" i="1"/>
  <c r="E76681" i="1"/>
  <c r="E7465" i="1"/>
  <c r="E5191" i="1"/>
  <c r="E98619" i="1"/>
  <c r="E91211" i="1"/>
  <c r="E53686" i="1"/>
  <c r="E18438" i="1"/>
  <c r="E92615" i="1"/>
  <c r="E93321" i="1"/>
  <c r="E98537" i="1"/>
  <c r="E28172" i="1"/>
  <c r="E67677" i="1"/>
  <c r="E45618" i="1"/>
  <c r="E18552" i="1"/>
  <c r="E68651" i="1"/>
  <c r="E13318" i="1"/>
  <c r="E58187" i="1"/>
  <c r="E92983" i="1"/>
  <c r="E82309" i="1"/>
  <c r="E585" i="1"/>
  <c r="E41407" i="1"/>
  <c r="E61157" i="1"/>
  <c r="E63542" i="1"/>
  <c r="E54954" i="1"/>
  <c r="E5300" i="1"/>
  <c r="E97710" i="1"/>
  <c r="E69367" i="1"/>
  <c r="E26993" i="1"/>
  <c r="E76704" i="1"/>
  <c r="E58728" i="1"/>
  <c r="E6614" i="1"/>
  <c r="E49262" i="1"/>
  <c r="E27428" i="1"/>
  <c r="E24702" i="1"/>
  <c r="E96999" i="1"/>
  <c r="E6911" i="1"/>
  <c r="E89294" i="1"/>
  <c r="E99308" i="1"/>
  <c r="E65732" i="1"/>
  <c r="E5398" i="1"/>
  <c r="E15157" i="1"/>
  <c r="E5157" i="1"/>
  <c r="E47160" i="1"/>
  <c r="E59300" i="1"/>
  <c r="E95904" i="1"/>
  <c r="E15077" i="1"/>
  <c r="E78165" i="1"/>
  <c r="E23227" i="1"/>
  <c r="E8827" i="1"/>
  <c r="E93821" i="1"/>
  <c r="E75859" i="1"/>
  <c r="E67695" i="1"/>
  <c r="E13785" i="1"/>
  <c r="E82036" i="1"/>
  <c r="E49652" i="1"/>
  <c r="E53794" i="1"/>
  <c r="E21792" i="1"/>
  <c r="E30907" i="1"/>
  <c r="E22023" i="1"/>
  <c r="E42804" i="1"/>
  <c r="E36466" i="1"/>
  <c r="E45440" i="1"/>
  <c r="E92989" i="1"/>
  <c r="E63385" i="1"/>
  <c r="E18407" i="1"/>
  <c r="E48678" i="1"/>
  <c r="E59939" i="1"/>
  <c r="E14678" i="1"/>
  <c r="E99548" i="1"/>
  <c r="E90864" i="1"/>
  <c r="E8821" i="1"/>
  <c r="E93265" i="1"/>
  <c r="E33593" i="1"/>
  <c r="E33949" i="1"/>
  <c r="E27059" i="1"/>
  <c r="E13582" i="1"/>
  <c r="E28661" i="1"/>
  <c r="E66203" i="1"/>
  <c r="E17581" i="1"/>
  <c r="E26712" i="1"/>
  <c r="E77410" i="1"/>
  <c r="E81205" i="1"/>
  <c r="E27921" i="1"/>
  <c r="E67182" i="1"/>
  <c r="E72935" i="1"/>
  <c r="E75597" i="1"/>
  <c r="E94487" i="1"/>
  <c r="E55732" i="1"/>
  <c r="E32924" i="1"/>
  <c r="E8967" i="1"/>
  <c r="E2598" i="1"/>
  <c r="E11401" i="1"/>
  <c r="E78073" i="1"/>
  <c r="E40251" i="1"/>
  <c r="E91373" i="1"/>
  <c r="E39584" i="1"/>
  <c r="E69403" i="1"/>
  <c r="E30908" i="1"/>
  <c r="E32408" i="1"/>
  <c r="E49478" i="1"/>
  <c r="E43023" i="1"/>
  <c r="E81839" i="1"/>
  <c r="E21134" i="1"/>
  <c r="E21788" i="1"/>
  <c r="E47734" i="1"/>
  <c r="E23164" i="1"/>
  <c r="E63766" i="1"/>
  <c r="E8746" i="1"/>
  <c r="E95787" i="1"/>
  <c r="E16613" i="1"/>
  <c r="E12746" i="1"/>
  <c r="E77547" i="1"/>
  <c r="E11341" i="1"/>
  <c r="E56255" i="1"/>
  <c r="E57312" i="1"/>
  <c r="E4084" i="1"/>
  <c r="E66720" i="1"/>
  <c r="E52307" i="1"/>
  <c r="E77472" i="1"/>
  <c r="E74200" i="1"/>
  <c r="E80111" i="1"/>
  <c r="E82995" i="1"/>
  <c r="E92669" i="1"/>
  <c r="E40760" i="1"/>
  <c r="E58707" i="1"/>
  <c r="E57500" i="1"/>
  <c r="E56721" i="1"/>
  <c r="E6974" i="1"/>
  <c r="E67436" i="1"/>
  <c r="E38788" i="1"/>
  <c r="E79055" i="1"/>
  <c r="E9584" i="1"/>
  <c r="E61755" i="1"/>
  <c r="E58090" i="1"/>
  <c r="E50754" i="1"/>
  <c r="E32294" i="1"/>
  <c r="E73354" i="1"/>
  <c r="E55881" i="1"/>
  <c r="E86510" i="1"/>
  <c r="E88711" i="1"/>
  <c r="E32231" i="1"/>
  <c r="E61841" i="1"/>
  <c r="E2727" i="1"/>
  <c r="E81832" i="1"/>
  <c r="E4719" i="1"/>
  <c r="E79441" i="1"/>
  <c r="E81817" i="1"/>
  <c r="E82157" i="1"/>
  <c r="E18906" i="1"/>
  <c r="E78779" i="1"/>
  <c r="E34356" i="1"/>
  <c r="E71433" i="1"/>
  <c r="E30112" i="1"/>
  <c r="E45965" i="1"/>
  <c r="E32981" i="1"/>
  <c r="E68007" i="1"/>
  <c r="E9807" i="1"/>
  <c r="E21597" i="1"/>
  <c r="E71439" i="1"/>
  <c r="E42020" i="1"/>
  <c r="E87605" i="1"/>
  <c r="E13065" i="1"/>
  <c r="E13337" i="1"/>
  <c r="E96197" i="1"/>
  <c r="E46286" i="1"/>
  <c r="E41397" i="1"/>
  <c r="E34404" i="1"/>
  <c r="E21121" i="1"/>
  <c r="E14803" i="1"/>
  <c r="E38534" i="1"/>
  <c r="E11701" i="1"/>
  <c r="E56773" i="1"/>
  <c r="E79268" i="1"/>
  <c r="E56755" i="1"/>
  <c r="E70312" i="1"/>
  <c r="E60061" i="1"/>
  <c r="E88203" i="1"/>
  <c r="E38454" i="1"/>
  <c r="E77905" i="1"/>
  <c r="E39478" i="1"/>
  <c r="E13266" i="1"/>
  <c r="E22160" i="1"/>
  <c r="E80882" i="1"/>
  <c r="E40430" i="1"/>
  <c r="E46872" i="1"/>
  <c r="E45513" i="1"/>
  <c r="E34816" i="1"/>
  <c r="E69556" i="1"/>
  <c r="E74751" i="1"/>
  <c r="E31437" i="1"/>
  <c r="E10894" i="1"/>
  <c r="E65224" i="1"/>
  <c r="E63000" i="1"/>
  <c r="E23007" i="1"/>
  <c r="E17040" i="1"/>
  <c r="E49388" i="1"/>
  <c r="E88548" i="1"/>
  <c r="E63935" i="1"/>
  <c r="E33898" i="1"/>
  <c r="E50858" i="1"/>
  <c r="E22089" i="1"/>
  <c r="E22779" i="1"/>
  <c r="E99091" i="1"/>
  <c r="E42775" i="1"/>
  <c r="E27053" i="1"/>
  <c r="E13819" i="1"/>
  <c r="E36639" i="1"/>
  <c r="E52285" i="1"/>
  <c r="E81586" i="1"/>
  <c r="E58450" i="1"/>
  <c r="E34204" i="1"/>
  <c r="E63813" i="1"/>
  <c r="E22786" i="1"/>
  <c r="E92564" i="1"/>
  <c r="E30591" i="1"/>
  <c r="E45178" i="1"/>
  <c r="E21272" i="1"/>
  <c r="E81199" i="1"/>
  <c r="E26373" i="1"/>
  <c r="E99976" i="1"/>
  <c r="E47066" i="1"/>
  <c r="E37772" i="1"/>
  <c r="E92456" i="1"/>
  <c r="E85328" i="1"/>
  <c r="E92292" i="1"/>
  <c r="E3182" i="1"/>
  <c r="E67794" i="1"/>
  <c r="E77928" i="1"/>
  <c r="E90953" i="1"/>
  <c r="E96777" i="1"/>
  <c r="E98901" i="1"/>
  <c r="E51299" i="1"/>
  <c r="E33055" i="1"/>
  <c r="E33573" i="1"/>
  <c r="E15123" i="1"/>
  <c r="E39513" i="1"/>
  <c r="E97054" i="1"/>
  <c r="E49927" i="1"/>
  <c r="E41644" i="1"/>
  <c r="E91014" i="1"/>
  <c r="E3220" i="1"/>
  <c r="E43979" i="1"/>
  <c r="E31681" i="1"/>
  <c r="E27167" i="1"/>
  <c r="E99208" i="1"/>
  <c r="E14914" i="1"/>
  <c r="E50760" i="1"/>
  <c r="E87749" i="1"/>
  <c r="E21003" i="1"/>
  <c r="E21216" i="1"/>
  <c r="E57698" i="1"/>
  <c r="E49951" i="1"/>
  <c r="E46168" i="1"/>
  <c r="E42975" i="1"/>
  <c r="E92294" i="1"/>
  <c r="E25916" i="1"/>
  <c r="E96760" i="1"/>
  <c r="E27759" i="1"/>
  <c r="E15762" i="1"/>
  <c r="E93307" i="1"/>
  <c r="E55926" i="1"/>
  <c r="E33821" i="1"/>
  <c r="E85642" i="1"/>
  <c r="E99636" i="1"/>
  <c r="E69425" i="1"/>
  <c r="E98207" i="1"/>
  <c r="E25537" i="1"/>
  <c r="E26111" i="1"/>
  <c r="E77197" i="1"/>
  <c r="E32066" i="1"/>
  <c r="E51332" i="1"/>
  <c r="E86269" i="1"/>
  <c r="E47706" i="1"/>
  <c r="E91204" i="1"/>
  <c r="E97200" i="1"/>
  <c r="E82217" i="1"/>
  <c r="E4410" i="1"/>
  <c r="E15386" i="1"/>
  <c r="E27804" i="1"/>
  <c r="E41721" i="1"/>
  <c r="E54931" i="1"/>
  <c r="E16981" i="1"/>
  <c r="E94432" i="1"/>
  <c r="E46375" i="1"/>
  <c r="E12521" i="1"/>
  <c r="E80007" i="1"/>
  <c r="E61556" i="1"/>
  <c r="E31042" i="1"/>
  <c r="E14913" i="1"/>
  <c r="E1567" i="1"/>
  <c r="E18106" i="1"/>
  <c r="E3058" i="1"/>
  <c r="E84311" i="1"/>
  <c r="E63282" i="1"/>
  <c r="E87600" i="1"/>
  <c r="E45370" i="1"/>
  <c r="E9724" i="1"/>
  <c r="E66876" i="1"/>
  <c r="E39357" i="1"/>
  <c r="E15698" i="1"/>
  <c r="E29605" i="1"/>
  <c r="E54752" i="1"/>
  <c r="E13560" i="1"/>
  <c r="E6583" i="1"/>
  <c r="E73220" i="1"/>
  <c r="E61894" i="1"/>
  <c r="E64896" i="1"/>
  <c r="E25516" i="1"/>
  <c r="E24888" i="1"/>
  <c r="E41129" i="1"/>
  <c r="E16673" i="1"/>
  <c r="E29264" i="1"/>
  <c r="E20921" i="1"/>
  <c r="E54227" i="1"/>
  <c r="E72967" i="1"/>
  <c r="E1312" i="1"/>
  <c r="E55054" i="1"/>
  <c r="E19613" i="1"/>
  <c r="E85854" i="1"/>
  <c r="E30249" i="1"/>
  <c r="E17048" i="1"/>
  <c r="E99196" i="1"/>
  <c r="E11934" i="1"/>
  <c r="E40182" i="1"/>
  <c r="E9425" i="1"/>
  <c r="E470" i="1"/>
  <c r="E5507" i="1"/>
  <c r="E73130" i="1"/>
  <c r="E90316" i="1"/>
  <c r="E94770" i="1"/>
  <c r="E36282" i="1"/>
  <c r="E92401" i="1"/>
  <c r="E53325" i="1"/>
  <c r="E32108" i="1"/>
  <c r="E97712" i="1"/>
  <c r="E66128" i="1"/>
  <c r="E91119" i="1"/>
  <c r="E93512" i="1"/>
  <c r="E69189" i="1"/>
  <c r="E44699" i="1"/>
  <c r="E77274" i="1"/>
  <c r="E10822" i="1"/>
  <c r="E87865" i="1"/>
  <c r="E20176" i="1"/>
  <c r="E77199" i="1"/>
  <c r="E45586" i="1"/>
  <c r="E40835" i="1"/>
  <c r="E19508" i="1"/>
  <c r="E81296" i="1"/>
  <c r="E27118" i="1"/>
  <c r="E9526" i="1"/>
  <c r="E45114" i="1"/>
  <c r="E93019" i="1"/>
  <c r="E16360" i="1"/>
  <c r="E47028" i="1"/>
  <c r="E8119" i="1"/>
  <c r="E22946" i="1"/>
  <c r="E1949" i="1"/>
  <c r="E74799" i="1"/>
  <c r="E9061" i="1"/>
  <c r="E44323" i="1"/>
  <c r="E90841" i="1"/>
  <c r="E3209" i="1"/>
  <c r="E38288" i="1"/>
  <c r="E5296" i="1"/>
  <c r="E12821" i="1"/>
  <c r="E86752" i="1"/>
  <c r="E84616" i="1"/>
  <c r="E451" i="1"/>
  <c r="E11237" i="1"/>
  <c r="E62632" i="1"/>
  <c r="E19869" i="1"/>
  <c r="E32692" i="1"/>
  <c r="E59588" i="1"/>
  <c r="E84538" i="1"/>
  <c r="E40515" i="1"/>
  <c r="E41467" i="1"/>
  <c r="E60076" i="1"/>
  <c r="E76604" i="1"/>
  <c r="E74272" i="1"/>
  <c r="E52382" i="1"/>
  <c r="E40256" i="1"/>
  <c r="E98538" i="1"/>
  <c r="E14007" i="1"/>
  <c r="E9626" i="1"/>
  <c r="E36378" i="1"/>
  <c r="E67091" i="1"/>
  <c r="E37775" i="1"/>
  <c r="E67333" i="1"/>
  <c r="E31746" i="1"/>
  <c r="E22316" i="1"/>
  <c r="E7584" i="1"/>
  <c r="E69603" i="1"/>
  <c r="E54781" i="1"/>
  <c r="E97354" i="1"/>
  <c r="E8314" i="1"/>
  <c r="E47478" i="1"/>
  <c r="E99350" i="1"/>
  <c r="E51996" i="1"/>
  <c r="E88083" i="1"/>
  <c r="E9783" i="1"/>
  <c r="E61370" i="1"/>
  <c r="E6461" i="1"/>
  <c r="E59041" i="1"/>
  <c r="E93006" i="1"/>
  <c r="E66175" i="1"/>
  <c r="E98128" i="1"/>
  <c r="E45759" i="1"/>
  <c r="E71079" i="1"/>
  <c r="E41472" i="1"/>
  <c r="E86663" i="1"/>
  <c r="E44121" i="1"/>
  <c r="E72750" i="1"/>
  <c r="E64760" i="1"/>
  <c r="E67231" i="1"/>
  <c r="E71084" i="1"/>
  <c r="E34556" i="1"/>
  <c r="E84319" i="1"/>
  <c r="E42011" i="1"/>
  <c r="E53025" i="1"/>
  <c r="E41143" i="1"/>
  <c r="E13090" i="1"/>
  <c r="E24886" i="1"/>
  <c r="E52188" i="1"/>
  <c r="E31324" i="1"/>
  <c r="E12097" i="1"/>
  <c r="E95491" i="1"/>
  <c r="E80498" i="1"/>
  <c r="E20719" i="1"/>
  <c r="E17046" i="1"/>
  <c r="E94533" i="1"/>
  <c r="E53054" i="1"/>
  <c r="E59301" i="1"/>
  <c r="E98479" i="1"/>
  <c r="E80664" i="1"/>
  <c r="E94553" i="1"/>
  <c r="E46474" i="1"/>
  <c r="E59084" i="1"/>
  <c r="E6936" i="1"/>
  <c r="E98187" i="1"/>
  <c r="E30576" i="1"/>
  <c r="E49223" i="1"/>
  <c r="E14443" i="1"/>
  <c r="E96214" i="1"/>
  <c r="E4832" i="1"/>
  <c r="E76847" i="1"/>
  <c r="E58697" i="1"/>
  <c r="E62688" i="1"/>
  <c r="E28499" i="1"/>
  <c r="E31456" i="1"/>
  <c r="E61937" i="1"/>
  <c r="E57345" i="1"/>
  <c r="E3097" i="1"/>
  <c r="E37882" i="1"/>
  <c r="E73162" i="1"/>
  <c r="E65172" i="1"/>
  <c r="E4986" i="1"/>
  <c r="E5155" i="1"/>
  <c r="E32704" i="1"/>
  <c r="E2843" i="1"/>
  <c r="E75001" i="1"/>
  <c r="E59485" i="1"/>
  <c r="E81418" i="1"/>
  <c r="E93801" i="1"/>
  <c r="E93222" i="1"/>
  <c r="E47652" i="1"/>
  <c r="E45736" i="1"/>
  <c r="E49113" i="1"/>
  <c r="E83618" i="1"/>
  <c r="E83076" i="1"/>
  <c r="E5018" i="1"/>
  <c r="E14305" i="1"/>
  <c r="E89352" i="1"/>
  <c r="E55098" i="1"/>
  <c r="E95197" i="1"/>
  <c r="E69639" i="1"/>
  <c r="E67984" i="1"/>
  <c r="E57440" i="1"/>
  <c r="E88117" i="1"/>
  <c r="E6170" i="1"/>
  <c r="E99524" i="1"/>
  <c r="E96401" i="1"/>
  <c r="E32835" i="1"/>
  <c r="E76772" i="1"/>
  <c r="E85265" i="1"/>
  <c r="E23457" i="1"/>
  <c r="E72609" i="1"/>
  <c r="E34817" i="1"/>
  <c r="E41581" i="1"/>
  <c r="E65530" i="1"/>
  <c r="E14534" i="1"/>
  <c r="E95116" i="1"/>
  <c r="E91995" i="1"/>
  <c r="E16511" i="1"/>
  <c r="E85249" i="1"/>
  <c r="E14408" i="1"/>
  <c r="E72976" i="1"/>
  <c r="E1745" i="1"/>
  <c r="E95354" i="1"/>
  <c r="E81922" i="1"/>
  <c r="E24158" i="1"/>
  <c r="E97297" i="1"/>
  <c r="E29888" i="1"/>
  <c r="E1807" i="1"/>
  <c r="E24218" i="1"/>
  <c r="E85330" i="1"/>
  <c r="E32901" i="1"/>
  <c r="E26776" i="1"/>
  <c r="E6866" i="1"/>
  <c r="E68697" i="1"/>
  <c r="E38392" i="1"/>
  <c r="E81038" i="1"/>
  <c r="E40183" i="1"/>
  <c r="E91144" i="1"/>
  <c r="E46942" i="1"/>
  <c r="E58250" i="1"/>
  <c r="E76403" i="1"/>
  <c r="E39423" i="1"/>
  <c r="E40121" i="1"/>
  <c r="E18337" i="1"/>
  <c r="E80308" i="1"/>
  <c r="E44310" i="1"/>
  <c r="E52874" i="1"/>
  <c r="E75702" i="1"/>
  <c r="E71421" i="1"/>
  <c r="E45282" i="1"/>
  <c r="E41734" i="1"/>
  <c r="E29383" i="1"/>
  <c r="E69461" i="1"/>
  <c r="E43090" i="1"/>
  <c r="E57371" i="1"/>
  <c r="E85623" i="1"/>
  <c r="E44398" i="1"/>
  <c r="E98926" i="1"/>
  <c r="E83027" i="1"/>
  <c r="E64263" i="1"/>
  <c r="E21537" i="1"/>
  <c r="E7969" i="1"/>
  <c r="E30231" i="1"/>
  <c r="E2205" i="1"/>
  <c r="E42550" i="1"/>
  <c r="E35282" i="1"/>
  <c r="E76404" i="1"/>
  <c r="E70939" i="1"/>
  <c r="E26676" i="1"/>
  <c r="E85826" i="1"/>
  <c r="E91030" i="1"/>
  <c r="E5963" i="1"/>
  <c r="E25753" i="1"/>
  <c r="E49916" i="1"/>
  <c r="E4820" i="1"/>
  <c r="E83733" i="1"/>
  <c r="E46062" i="1"/>
  <c r="E42866" i="1"/>
  <c r="E91469" i="1"/>
  <c r="E55452" i="1"/>
  <c r="E94921" i="1"/>
  <c r="E67283" i="1"/>
  <c r="E84070" i="1"/>
  <c r="E90376" i="1"/>
  <c r="E41813" i="1"/>
  <c r="E37841" i="1"/>
  <c r="E1632" i="1"/>
  <c r="E65152" i="1"/>
  <c r="E20081" i="1"/>
  <c r="E13848" i="1"/>
  <c r="E67736" i="1"/>
  <c r="E95418" i="1"/>
  <c r="E15596" i="1"/>
  <c r="E43199" i="1"/>
  <c r="E17487" i="1"/>
  <c r="E34295" i="1"/>
  <c r="E11806" i="1"/>
  <c r="E20798" i="1"/>
  <c r="E96726" i="1"/>
  <c r="E75242" i="1"/>
  <c r="E94894" i="1"/>
  <c r="E3423" i="1"/>
  <c r="E30590" i="1"/>
  <c r="E86839" i="1"/>
  <c r="E80659" i="1"/>
  <c r="E12399" i="1"/>
  <c r="E66548" i="1"/>
  <c r="E72864" i="1"/>
  <c r="E71549" i="1"/>
  <c r="E63712" i="1"/>
  <c r="E80464" i="1"/>
  <c r="E34524" i="1"/>
  <c r="E57016" i="1"/>
  <c r="E79344" i="1"/>
  <c r="E99959" i="1"/>
  <c r="E98478" i="1"/>
  <c r="E2890" i="1"/>
  <c r="E22699" i="1"/>
  <c r="E71363" i="1"/>
  <c r="E62575" i="1"/>
  <c r="E81642" i="1"/>
  <c r="E34016" i="1"/>
  <c r="E86617" i="1"/>
  <c r="E77224" i="1"/>
  <c r="E10527" i="1"/>
  <c r="E29275" i="1"/>
  <c r="E56402" i="1"/>
  <c r="E42887" i="1"/>
  <c r="E75330" i="1"/>
  <c r="E12371" i="1"/>
  <c r="E96517" i="1"/>
  <c r="E69622" i="1"/>
  <c r="E39934" i="1"/>
  <c r="E10589" i="1"/>
  <c r="E57034" i="1"/>
  <c r="E13335" i="1"/>
  <c r="E42702" i="1"/>
  <c r="E60876" i="1"/>
  <c r="E71132" i="1"/>
  <c r="E6101" i="1"/>
  <c r="E20804" i="1"/>
  <c r="E48913" i="1"/>
  <c r="E49390" i="1"/>
  <c r="E34014" i="1"/>
  <c r="E19008" i="1"/>
  <c r="E41406" i="1"/>
  <c r="E23969" i="1"/>
  <c r="E59909" i="1"/>
  <c r="E19790" i="1"/>
  <c r="E92604" i="1"/>
  <c r="E11020" i="1"/>
  <c r="E40488" i="1"/>
  <c r="E5487" i="1"/>
  <c r="E58913" i="1"/>
  <c r="E57156" i="1"/>
  <c r="E66629" i="1"/>
  <c r="E25314" i="1"/>
  <c r="E80849" i="1"/>
  <c r="E55255" i="1"/>
  <c r="E29518" i="1"/>
  <c r="E86704" i="1"/>
  <c r="E43726" i="1"/>
  <c r="E65866" i="1"/>
  <c r="E75586" i="1"/>
  <c r="E46592" i="1"/>
  <c r="E4185" i="1"/>
  <c r="E94774" i="1"/>
  <c r="E10649" i="1"/>
  <c r="E44075" i="1"/>
  <c r="E19559" i="1"/>
  <c r="E56922" i="1"/>
  <c r="E12243" i="1"/>
  <c r="E37365" i="1"/>
  <c r="E31009" i="1"/>
  <c r="E54414" i="1"/>
  <c r="E62660" i="1"/>
  <c r="E43792" i="1"/>
  <c r="E37248" i="1"/>
  <c r="E33179" i="1"/>
  <c r="E57378" i="1"/>
  <c r="E52227" i="1"/>
  <c r="E79365" i="1"/>
  <c r="E64737" i="1"/>
  <c r="E98423" i="1"/>
  <c r="E90235" i="1"/>
  <c r="E18379" i="1"/>
  <c r="E32359" i="1"/>
  <c r="E24460" i="1"/>
  <c r="E83285" i="1"/>
  <c r="E64928" i="1"/>
  <c r="E3310" i="1"/>
  <c r="E23945" i="1"/>
  <c r="E71522" i="1"/>
  <c r="E68485" i="1"/>
  <c r="E9979" i="1"/>
  <c r="E96731" i="1"/>
  <c r="E92326" i="1"/>
  <c r="E97974" i="1"/>
  <c r="E72785" i="1"/>
  <c r="E74026" i="1"/>
  <c r="E8993" i="1"/>
  <c r="E93021" i="1"/>
  <c r="E74891" i="1"/>
  <c r="E36281" i="1"/>
  <c r="E56123" i="1"/>
  <c r="E40995" i="1"/>
  <c r="E97835" i="1"/>
  <c r="E66968" i="1"/>
  <c r="E3074" i="1"/>
  <c r="E11333" i="1"/>
  <c r="E26171" i="1"/>
  <c r="E99666" i="1"/>
  <c r="E4490" i="1"/>
  <c r="E39733" i="1"/>
  <c r="E46587" i="1"/>
  <c r="E28675" i="1"/>
  <c r="E71167" i="1"/>
  <c r="E29022" i="1"/>
  <c r="E10968" i="1"/>
  <c r="E12518" i="1"/>
  <c r="E79961" i="1"/>
  <c r="E87896" i="1"/>
  <c r="E88502" i="1"/>
  <c r="E61137" i="1"/>
  <c r="E69223" i="1"/>
  <c r="E75706" i="1"/>
  <c r="E77697" i="1"/>
  <c r="E54013" i="1"/>
  <c r="E49869" i="1"/>
  <c r="E75584" i="1"/>
  <c r="E74369" i="1"/>
  <c r="E59426" i="1"/>
  <c r="E12754" i="1"/>
  <c r="E35409" i="1"/>
  <c r="E90465" i="1"/>
  <c r="E74670" i="1"/>
  <c r="E72210" i="1"/>
  <c r="E23982" i="1"/>
  <c r="E83110" i="1"/>
  <c r="E42413" i="1"/>
  <c r="E69029" i="1"/>
  <c r="E74309" i="1"/>
  <c r="E18069" i="1"/>
  <c r="E34769" i="1"/>
  <c r="E78656" i="1"/>
  <c r="E62117" i="1"/>
  <c r="E23032" i="1"/>
  <c r="E25528" i="1"/>
  <c r="E63177" i="1"/>
  <c r="E20970" i="1"/>
  <c r="E20168" i="1"/>
  <c r="E47020" i="1"/>
  <c r="E9053" i="1"/>
  <c r="E29845" i="1"/>
  <c r="E59419" i="1"/>
  <c r="E55592" i="1"/>
  <c r="E83292" i="1"/>
  <c r="E58931" i="1"/>
  <c r="E18696" i="1"/>
  <c r="E44879" i="1"/>
  <c r="E33833" i="1"/>
  <c r="E94443" i="1"/>
  <c r="E94794" i="1"/>
  <c r="E17235" i="1"/>
  <c r="E11540" i="1"/>
  <c r="E15954" i="1"/>
  <c r="E22192" i="1"/>
  <c r="E99051" i="1"/>
  <c r="E82403" i="1"/>
  <c r="E99247" i="1"/>
  <c r="E3730" i="1"/>
  <c r="E3100" i="1"/>
  <c r="E25691" i="1"/>
  <c r="E83545" i="1"/>
  <c r="E23017" i="1"/>
  <c r="E78475" i="1"/>
  <c r="E60716" i="1"/>
  <c r="E39942" i="1"/>
  <c r="E26398" i="1"/>
  <c r="E93989" i="1"/>
  <c r="E61061" i="1"/>
  <c r="E56530" i="1"/>
  <c r="E40406" i="1"/>
  <c r="E25208" i="1"/>
  <c r="E93371" i="1"/>
  <c r="E86722" i="1"/>
  <c r="E91094" i="1"/>
  <c r="E48321" i="1"/>
  <c r="E26222" i="1"/>
  <c r="E30397" i="1"/>
  <c r="E20828" i="1"/>
  <c r="E64374" i="1"/>
  <c r="E67764" i="1"/>
  <c r="E37770" i="1"/>
  <c r="E87302" i="1"/>
  <c r="E98861" i="1"/>
  <c r="E94333" i="1"/>
  <c r="E82753" i="1"/>
  <c r="E34605" i="1"/>
  <c r="E74842" i="1"/>
  <c r="E94014" i="1"/>
  <c r="E36317" i="1"/>
  <c r="E32037" i="1"/>
  <c r="E84786" i="1"/>
  <c r="E49449" i="1"/>
  <c r="E75559" i="1"/>
  <c r="E20689" i="1"/>
  <c r="E17853" i="1"/>
  <c r="E21787" i="1"/>
  <c r="E6895" i="1"/>
  <c r="E20840" i="1"/>
  <c r="E59170" i="1"/>
  <c r="E64804" i="1"/>
  <c r="E70724" i="1"/>
  <c r="E75520" i="1"/>
  <c r="E85966" i="1"/>
  <c r="E54121" i="1"/>
  <c r="E33688" i="1"/>
  <c r="E61674" i="1"/>
  <c r="E91297" i="1"/>
  <c r="E72877" i="1"/>
  <c r="E63870" i="1"/>
  <c r="E3915" i="1"/>
  <c r="E45040" i="1"/>
  <c r="E73063" i="1"/>
  <c r="E75334" i="1"/>
  <c r="E17899" i="1"/>
  <c r="E18213" i="1"/>
  <c r="E88554" i="1"/>
  <c r="E3658" i="1"/>
  <c r="E81303" i="1"/>
  <c r="E71342" i="1"/>
  <c r="E92904" i="1"/>
  <c r="E19873" i="1"/>
  <c r="E77255" i="1"/>
  <c r="E15522" i="1"/>
  <c r="E76561" i="1"/>
  <c r="E12038" i="1"/>
  <c r="E14222" i="1"/>
  <c r="E58420" i="1"/>
  <c r="E24284" i="1"/>
  <c r="E48004" i="1"/>
  <c r="E95432" i="1"/>
  <c r="E26092" i="1"/>
  <c r="E33015" i="1"/>
  <c r="E23626" i="1"/>
  <c r="E80028" i="1"/>
  <c r="E89163" i="1"/>
  <c r="E45795" i="1"/>
  <c r="E71873" i="1"/>
  <c r="E49074" i="1"/>
  <c r="E40695" i="1"/>
  <c r="E96994" i="1"/>
  <c r="E69333" i="1"/>
  <c r="E74404" i="1"/>
  <c r="E15631" i="1"/>
  <c r="E14449" i="1"/>
  <c r="E97059" i="1"/>
  <c r="E50973" i="1"/>
  <c r="E32100" i="1"/>
  <c r="E69169" i="1"/>
  <c r="E91991" i="1"/>
  <c r="E15576" i="1"/>
  <c r="E78506" i="1"/>
  <c r="E78064" i="1"/>
  <c r="E7550" i="1"/>
  <c r="E39371" i="1"/>
  <c r="E99003" i="1"/>
  <c r="E72315" i="1"/>
  <c r="E87848" i="1"/>
  <c r="E86411" i="1"/>
  <c r="E96971" i="1"/>
  <c r="E43600" i="1"/>
  <c r="E21317" i="1"/>
  <c r="E20488" i="1"/>
  <c r="E11785" i="1"/>
  <c r="E43843" i="1"/>
  <c r="E19609" i="1"/>
  <c r="E59291" i="1"/>
  <c r="E55330" i="1"/>
  <c r="E85877" i="1"/>
  <c r="E8864" i="1"/>
  <c r="E90722" i="1"/>
  <c r="E97266" i="1"/>
  <c r="E78937" i="1"/>
  <c r="E3480" i="1"/>
  <c r="E27837" i="1"/>
  <c r="E18965" i="1"/>
  <c r="E47280" i="1"/>
  <c r="E29058" i="1"/>
  <c r="E93867" i="1"/>
  <c r="E39745" i="1"/>
  <c r="E56625" i="1"/>
  <c r="E63524" i="1"/>
  <c r="E67951" i="1"/>
  <c r="E10291" i="1"/>
  <c r="E10915" i="1"/>
  <c r="E94422" i="1"/>
  <c r="E73026" i="1"/>
  <c r="E35594" i="1"/>
  <c r="E80877" i="1"/>
  <c r="E69661" i="1"/>
  <c r="E35004" i="1"/>
  <c r="E92135" i="1"/>
  <c r="E60075" i="1"/>
  <c r="E51756" i="1"/>
  <c r="E74930" i="1"/>
  <c r="E30720" i="1"/>
  <c r="E90055" i="1"/>
  <c r="E75266" i="1"/>
  <c r="E96031" i="1"/>
  <c r="E99867" i="1"/>
  <c r="E94562" i="1"/>
  <c r="E64394" i="1"/>
  <c r="E12532" i="1"/>
  <c r="E17982" i="1"/>
  <c r="E47237" i="1"/>
  <c r="E71727" i="1"/>
  <c r="E19769" i="1"/>
  <c r="E30956" i="1"/>
  <c r="E53172" i="1"/>
  <c r="E9465" i="1"/>
  <c r="E99972" i="1"/>
  <c r="E74829" i="1"/>
  <c r="E47559" i="1"/>
  <c r="E25445" i="1"/>
  <c r="E55497" i="1"/>
  <c r="E18508" i="1"/>
  <c r="E6453" i="1"/>
  <c r="E46366" i="1"/>
  <c r="E16122" i="1"/>
  <c r="E97693" i="1"/>
  <c r="E88263" i="1"/>
  <c r="E58637" i="1"/>
  <c r="E65091" i="1"/>
  <c r="E7593" i="1"/>
  <c r="E75176" i="1"/>
  <c r="E34489" i="1"/>
  <c r="E61401" i="1"/>
  <c r="E97323" i="1"/>
  <c r="E98681" i="1"/>
  <c r="E59671" i="1"/>
  <c r="E45420" i="1"/>
  <c r="E55662" i="1"/>
  <c r="E71517" i="1"/>
  <c r="E57741" i="1"/>
  <c r="E46564" i="1"/>
  <c r="E69053" i="1"/>
  <c r="E74509" i="1"/>
  <c r="E8464" i="1"/>
  <c r="E57145" i="1"/>
  <c r="E84823" i="1"/>
  <c r="E41757" i="1"/>
  <c r="E32734" i="1"/>
  <c r="E79192" i="1"/>
  <c r="E22207" i="1"/>
  <c r="E27790" i="1"/>
  <c r="E16700" i="1"/>
  <c r="E3938" i="1"/>
  <c r="E37501" i="1"/>
  <c r="E77628" i="1"/>
  <c r="E38253" i="1"/>
  <c r="E1983" i="1"/>
  <c r="E26911" i="1"/>
  <c r="E13237" i="1"/>
  <c r="E60090" i="1"/>
  <c r="E36407" i="1"/>
  <c r="E67328" i="1"/>
  <c r="E69827" i="1"/>
  <c r="E65436" i="1"/>
  <c r="E20581" i="1"/>
  <c r="E59386" i="1"/>
  <c r="E48871" i="1"/>
  <c r="E78170" i="1"/>
  <c r="E50925" i="1"/>
  <c r="E56441" i="1"/>
  <c r="E52795" i="1"/>
  <c r="E17553" i="1"/>
  <c r="E100220" i="1"/>
  <c r="E36015" i="1"/>
  <c r="E44165" i="1"/>
  <c r="E56264" i="1"/>
  <c r="E12370" i="1"/>
  <c r="E29677" i="1"/>
  <c r="E54995" i="1"/>
  <c r="E44049" i="1"/>
  <c r="E55160" i="1"/>
  <c r="E53464" i="1"/>
  <c r="E35532" i="1"/>
  <c r="E53576" i="1"/>
  <c r="E65679" i="1"/>
  <c r="E72961" i="1"/>
  <c r="E76221" i="1"/>
  <c r="E2841" i="1"/>
  <c r="E9314" i="1"/>
  <c r="E96447" i="1"/>
  <c r="E34715" i="1"/>
  <c r="E99186" i="1"/>
  <c r="E91945" i="1"/>
  <c r="E69302" i="1"/>
  <c r="E64984" i="1"/>
  <c r="E18408" i="1"/>
  <c r="E88948" i="1"/>
  <c r="E70193" i="1"/>
  <c r="E28934" i="1"/>
  <c r="E98049" i="1"/>
  <c r="E77478" i="1"/>
  <c r="E15423" i="1"/>
  <c r="E56459" i="1"/>
  <c r="E23133" i="1"/>
  <c r="E51795" i="1"/>
  <c r="E69345" i="1"/>
  <c r="E75637" i="1"/>
  <c r="E85790" i="1"/>
  <c r="E89951" i="1"/>
  <c r="E5618" i="1"/>
  <c r="E49515" i="1"/>
  <c r="E46622" i="1"/>
  <c r="E13033" i="1"/>
  <c r="E76344" i="1"/>
  <c r="E64472" i="1"/>
  <c r="E37493" i="1"/>
  <c r="E12809" i="1"/>
  <c r="E77676" i="1"/>
  <c r="E76613" i="1"/>
  <c r="E37471" i="1"/>
  <c r="E94317" i="1"/>
  <c r="E40436" i="1"/>
  <c r="E13756" i="1"/>
  <c r="E2864" i="1"/>
  <c r="E82721" i="1"/>
  <c r="E34643" i="1"/>
  <c r="E4974" i="1"/>
  <c r="E1097" i="1"/>
  <c r="E91045" i="1"/>
  <c r="E59071" i="1"/>
  <c r="E95570" i="1"/>
  <c r="E43221" i="1"/>
  <c r="E78418" i="1"/>
  <c r="E97853" i="1"/>
  <c r="E23312" i="1"/>
  <c r="E709" i="1"/>
  <c r="E68422" i="1"/>
  <c r="E81619" i="1"/>
  <c r="E64805" i="1"/>
  <c r="E62259" i="1"/>
  <c r="E86376" i="1"/>
  <c r="E55070" i="1"/>
  <c r="E29445" i="1"/>
  <c r="E71020" i="1"/>
  <c r="E74860" i="1"/>
  <c r="E41671" i="1"/>
  <c r="E83040" i="1"/>
  <c r="E16830" i="1"/>
  <c r="E74812" i="1"/>
  <c r="E74501" i="1"/>
  <c r="E44213" i="1"/>
  <c r="E67423" i="1"/>
  <c r="E100112" i="1"/>
  <c r="E99101" i="1"/>
  <c r="E27211" i="1"/>
  <c r="E93322" i="1"/>
  <c r="E45295" i="1"/>
  <c r="E32710" i="1"/>
  <c r="E43472" i="1"/>
  <c r="E43856" i="1"/>
  <c r="E29889" i="1"/>
  <c r="E77736" i="1"/>
  <c r="E68700" i="1"/>
  <c r="E16017" i="1"/>
  <c r="E16165" i="1"/>
  <c r="E57178" i="1"/>
  <c r="E6679" i="1"/>
  <c r="E43702" i="1"/>
  <c r="E66116" i="1"/>
  <c r="E100216" i="1"/>
  <c r="E72759" i="1"/>
  <c r="E52481" i="1"/>
  <c r="E44644" i="1"/>
  <c r="E74408" i="1"/>
  <c r="E99854" i="1"/>
  <c r="E69966" i="1"/>
  <c r="E32402" i="1"/>
  <c r="E45024" i="1"/>
  <c r="E40069" i="1"/>
  <c r="E33644" i="1"/>
  <c r="E68695" i="1"/>
  <c r="E81508" i="1"/>
  <c r="E93092" i="1"/>
  <c r="E87602" i="1"/>
  <c r="E558" i="1"/>
  <c r="E9726" i="1"/>
  <c r="E23179" i="1"/>
  <c r="E64526" i="1"/>
  <c r="E35400" i="1"/>
  <c r="E50134" i="1"/>
  <c r="E32581" i="1"/>
  <c r="E68092" i="1"/>
  <c r="E38531" i="1"/>
  <c r="E6625" i="1"/>
  <c r="E95926" i="1"/>
  <c r="E12853" i="1"/>
  <c r="E75227" i="1"/>
  <c r="E19675" i="1"/>
  <c r="E11133" i="1"/>
  <c r="E34292" i="1"/>
  <c r="E95678" i="1"/>
  <c r="E89304" i="1"/>
  <c r="E57344" i="1"/>
  <c r="E8413" i="1"/>
  <c r="E89523" i="1"/>
  <c r="E28826" i="1"/>
  <c r="E73054" i="1"/>
  <c r="E60433" i="1"/>
  <c r="E95688" i="1"/>
  <c r="E89902" i="1"/>
  <c r="E65150" i="1"/>
  <c r="E4260" i="1"/>
  <c r="E33263" i="1"/>
  <c r="E67023" i="1"/>
  <c r="E51231" i="1"/>
  <c r="E7911" i="1"/>
  <c r="E68128" i="1"/>
  <c r="E44484" i="1"/>
  <c r="E27774" i="1"/>
  <c r="E93225" i="1"/>
  <c r="E39891" i="1"/>
  <c r="E39404" i="1"/>
  <c r="E57285" i="1"/>
  <c r="E52579" i="1"/>
  <c r="E56586" i="1"/>
  <c r="E8828" i="1"/>
  <c r="E81329" i="1"/>
  <c r="E35072" i="1"/>
  <c r="E90989" i="1"/>
  <c r="E69817" i="1"/>
  <c r="E9330" i="1"/>
  <c r="E11249" i="1"/>
  <c r="E80531" i="1"/>
  <c r="E57171" i="1"/>
  <c r="E72216" i="1"/>
  <c r="E48738" i="1"/>
  <c r="E37135" i="1"/>
  <c r="E85505" i="1"/>
  <c r="E61205" i="1"/>
  <c r="E33691" i="1"/>
  <c r="E23623" i="1"/>
  <c r="E10889" i="1"/>
  <c r="E9040" i="1"/>
  <c r="E100141" i="1"/>
  <c r="E40390" i="1"/>
  <c r="E98432" i="1"/>
  <c r="E79660" i="1"/>
  <c r="E85488" i="1"/>
  <c r="E90812" i="1"/>
  <c r="E28485" i="1"/>
  <c r="E54573" i="1"/>
  <c r="E59012" i="1"/>
  <c r="E32947" i="1"/>
  <c r="E49701" i="1"/>
  <c r="E85508" i="1"/>
  <c r="E26431" i="1"/>
  <c r="E79299" i="1"/>
  <c r="E10467" i="1"/>
  <c r="E98710" i="1"/>
  <c r="E61691" i="1"/>
  <c r="E89182" i="1"/>
  <c r="E71985" i="1"/>
  <c r="E88446" i="1"/>
  <c r="E17281" i="1"/>
  <c r="E85635" i="1"/>
  <c r="E4319" i="1"/>
  <c r="E20455" i="1"/>
  <c r="E6401" i="1"/>
  <c r="E76315" i="1"/>
  <c r="E95033" i="1"/>
  <c r="E61384" i="1"/>
  <c r="E32857" i="1"/>
  <c r="E12127" i="1"/>
  <c r="E78632" i="1"/>
  <c r="E50484" i="1"/>
  <c r="E64553" i="1"/>
  <c r="E94389" i="1"/>
  <c r="E23387" i="1"/>
  <c r="E54229" i="1"/>
  <c r="E5533" i="1"/>
  <c r="E20057" i="1"/>
  <c r="E81363" i="1"/>
  <c r="E80711" i="1"/>
  <c r="E91543" i="1"/>
  <c r="E52250" i="1"/>
  <c r="E88758" i="1"/>
  <c r="E4973" i="1"/>
  <c r="E51288" i="1"/>
  <c r="E31026" i="1"/>
  <c r="E43794" i="1"/>
  <c r="E88728" i="1"/>
  <c r="E29024" i="1"/>
  <c r="E98291" i="1"/>
  <c r="E59520" i="1"/>
  <c r="E79570" i="1"/>
  <c r="E33320" i="1"/>
  <c r="E71800" i="1"/>
  <c r="E80939" i="1"/>
  <c r="E99116" i="1"/>
  <c r="E68003" i="1"/>
  <c r="E13091" i="1"/>
  <c r="E36912" i="1"/>
  <c r="E67220" i="1"/>
  <c r="E69478" i="1"/>
  <c r="E13550" i="1"/>
  <c r="E46970" i="1"/>
  <c r="E5065" i="1"/>
  <c r="E99431" i="1"/>
  <c r="E63681" i="1"/>
  <c r="E55388" i="1"/>
  <c r="E95758" i="1"/>
  <c r="E67757" i="1"/>
  <c r="E37012" i="1"/>
  <c r="E95928" i="1"/>
  <c r="E71448" i="1"/>
  <c r="E5864" i="1"/>
  <c r="E11382" i="1"/>
  <c r="E86138" i="1"/>
  <c r="E31560" i="1"/>
  <c r="E57403" i="1"/>
  <c r="E10543" i="1"/>
  <c r="E11602" i="1"/>
  <c r="E26432" i="1"/>
  <c r="E7305" i="1"/>
  <c r="E14407" i="1"/>
  <c r="E45895" i="1"/>
  <c r="E72836" i="1"/>
  <c r="E96800" i="1"/>
  <c r="E36272" i="1"/>
  <c r="E93815" i="1"/>
  <c r="E81453" i="1"/>
  <c r="E97087" i="1"/>
  <c r="E80846" i="1"/>
  <c r="E32316" i="1"/>
  <c r="E5263" i="1"/>
  <c r="E78261" i="1"/>
  <c r="E29772" i="1"/>
  <c r="E37840" i="1"/>
  <c r="E1789" i="1"/>
  <c r="E55252" i="1"/>
  <c r="E40950" i="1"/>
  <c r="E99956" i="1"/>
  <c r="E84116" i="1"/>
  <c r="E94573" i="1"/>
  <c r="E22481" i="1"/>
  <c r="E63122" i="1"/>
  <c r="E25037" i="1"/>
  <c r="E3720" i="1"/>
  <c r="E15332" i="1"/>
  <c r="E36702" i="1"/>
  <c r="E81036" i="1"/>
  <c r="E84561" i="1"/>
  <c r="E36191" i="1"/>
  <c r="E14279" i="1"/>
  <c r="E36614" i="1"/>
  <c r="E87365" i="1"/>
  <c r="E21012" i="1"/>
  <c r="E15084" i="1"/>
  <c r="E88903" i="1"/>
  <c r="E98551" i="1"/>
  <c r="E42447" i="1"/>
  <c r="E65849" i="1"/>
  <c r="E74566" i="1"/>
  <c r="E44422" i="1"/>
  <c r="E57019" i="1"/>
  <c r="E18058" i="1"/>
  <c r="E84264" i="1"/>
  <c r="E91708" i="1"/>
  <c r="E27366" i="1"/>
  <c r="E55505" i="1"/>
  <c r="E69107" i="1"/>
  <c r="E29080" i="1"/>
  <c r="E82478" i="1"/>
  <c r="E9986" i="1"/>
  <c r="E48724" i="1"/>
  <c r="E83876" i="1"/>
  <c r="E87983" i="1"/>
  <c r="E15409" i="1"/>
  <c r="E56627" i="1"/>
  <c r="E1666" i="1"/>
  <c r="E37459" i="1"/>
  <c r="E68110" i="1"/>
  <c r="E8460" i="1"/>
  <c r="E30293" i="1"/>
  <c r="E14658" i="1"/>
  <c r="E43334" i="1"/>
  <c r="E63581" i="1"/>
  <c r="E44840" i="1"/>
  <c r="E60694" i="1"/>
  <c r="E58319" i="1"/>
  <c r="E22048" i="1"/>
  <c r="E95277" i="1"/>
  <c r="E18910" i="1"/>
  <c r="E77950" i="1"/>
  <c r="E26091" i="1"/>
  <c r="E72253" i="1"/>
  <c r="E41859" i="1"/>
  <c r="E95833" i="1"/>
  <c r="E51496" i="1"/>
  <c r="E31346" i="1"/>
  <c r="E23345" i="1"/>
  <c r="E52769" i="1"/>
  <c r="E91174" i="1"/>
  <c r="E23129" i="1"/>
  <c r="E82858" i="1"/>
  <c r="E70761" i="1"/>
  <c r="E963" i="1"/>
  <c r="E7763" i="1"/>
  <c r="E30327" i="1"/>
  <c r="E74510" i="1"/>
  <c r="E40579" i="1"/>
  <c r="E65848" i="1"/>
  <c r="E32938" i="1"/>
  <c r="E99032" i="1"/>
  <c r="E67627" i="1"/>
  <c r="E14822" i="1"/>
  <c r="E36592" i="1"/>
  <c r="E71343" i="1"/>
  <c r="E88485" i="1"/>
  <c r="E42375" i="1"/>
  <c r="E80132" i="1"/>
  <c r="E85185" i="1"/>
  <c r="E10017" i="1"/>
  <c r="E58653" i="1"/>
  <c r="E17774" i="1"/>
  <c r="E56108" i="1"/>
  <c r="E36811" i="1"/>
  <c r="E72554" i="1"/>
  <c r="E71880" i="1"/>
  <c r="E42494" i="1"/>
  <c r="E54862" i="1"/>
  <c r="E66627" i="1"/>
  <c r="E77644" i="1"/>
  <c r="E74393" i="1"/>
  <c r="E53919" i="1"/>
  <c r="E11445" i="1"/>
  <c r="E33034" i="1"/>
  <c r="E37866" i="1"/>
  <c r="E99831" i="1"/>
  <c r="E100127" i="1"/>
  <c r="E10213" i="1"/>
  <c r="E44272" i="1"/>
  <c r="E9508" i="1"/>
  <c r="E5798" i="1"/>
  <c r="E21191" i="1"/>
  <c r="E26933" i="1"/>
  <c r="E54798" i="1"/>
  <c r="E41439" i="1"/>
  <c r="E58322" i="1"/>
  <c r="E93914" i="1"/>
  <c r="E20615" i="1"/>
  <c r="E84571" i="1"/>
  <c r="E1894" i="1"/>
  <c r="E7592" i="1"/>
  <c r="E99378" i="1"/>
  <c r="E15755" i="1"/>
  <c r="E36594" i="1"/>
  <c r="E98697" i="1"/>
  <c r="E78384" i="1"/>
  <c r="E84465" i="1"/>
  <c r="E25363" i="1"/>
  <c r="E83722" i="1"/>
  <c r="E90851" i="1"/>
  <c r="E34323" i="1"/>
  <c r="E96831" i="1"/>
  <c r="E67263" i="1"/>
  <c r="E3068" i="1"/>
  <c r="E1101" i="1"/>
  <c r="E56277" i="1"/>
  <c r="E75137" i="1"/>
  <c r="E60617" i="1"/>
  <c r="E79545" i="1"/>
  <c r="E93831" i="1"/>
  <c r="E46706" i="1"/>
  <c r="E65708" i="1"/>
  <c r="E79127" i="1"/>
  <c r="E90692" i="1"/>
  <c r="E24643" i="1"/>
  <c r="E84193" i="1"/>
  <c r="E84994" i="1"/>
  <c r="E84369" i="1"/>
  <c r="E80423" i="1"/>
  <c r="E51679" i="1"/>
  <c r="E91531" i="1"/>
  <c r="E61194" i="1"/>
  <c r="E9775" i="1"/>
  <c r="E6125" i="1"/>
  <c r="E24521" i="1"/>
  <c r="E83088" i="1"/>
  <c r="E59402" i="1"/>
  <c r="E87889" i="1"/>
  <c r="E70194" i="1"/>
  <c r="E58281" i="1"/>
  <c r="E11191" i="1"/>
  <c r="E46494" i="1"/>
  <c r="E58061" i="1"/>
  <c r="E14883" i="1"/>
  <c r="E95712" i="1"/>
  <c r="E74270" i="1"/>
  <c r="E9213" i="1"/>
  <c r="E44013" i="1"/>
  <c r="E74483" i="1"/>
  <c r="E53342" i="1"/>
  <c r="E51887" i="1"/>
  <c r="E1870" i="1"/>
  <c r="E6215" i="1"/>
  <c r="E43181" i="1"/>
  <c r="E46368" i="1"/>
  <c r="E8070" i="1"/>
  <c r="E35005" i="1"/>
  <c r="E6788" i="1"/>
  <c r="E20797" i="1"/>
  <c r="E44515" i="1"/>
  <c r="E53075" i="1"/>
  <c r="E89254" i="1"/>
  <c r="E59152" i="1"/>
  <c r="E87802" i="1"/>
  <c r="E34904" i="1"/>
  <c r="E75830" i="1"/>
  <c r="E77483" i="1"/>
  <c r="E87567" i="1"/>
  <c r="E8846" i="1"/>
  <c r="E49298" i="1"/>
  <c r="E61426" i="1"/>
  <c r="E5104" i="1"/>
  <c r="E34148" i="1"/>
  <c r="E48803" i="1"/>
  <c r="E59245" i="1"/>
  <c r="E82428" i="1"/>
  <c r="E23432" i="1"/>
  <c r="E31147" i="1"/>
  <c r="E62927" i="1"/>
  <c r="E33093" i="1"/>
  <c r="E83692" i="1"/>
  <c r="E87678" i="1"/>
  <c r="E29467" i="1"/>
  <c r="E543" i="1"/>
  <c r="E98598" i="1"/>
  <c r="E76222" i="1"/>
  <c r="E14306" i="1"/>
  <c r="E57871" i="1"/>
  <c r="E91071" i="1"/>
  <c r="E93065" i="1"/>
  <c r="E12311" i="1"/>
  <c r="E79056" i="1"/>
  <c r="E28115" i="1"/>
  <c r="E50144" i="1"/>
  <c r="E99406" i="1"/>
  <c r="E78852" i="1"/>
  <c r="E19890" i="1"/>
  <c r="E58845" i="1"/>
  <c r="E82915" i="1"/>
  <c r="E42864" i="1"/>
  <c r="E17166" i="1"/>
  <c r="E3146" i="1"/>
  <c r="E78930" i="1"/>
  <c r="E90740" i="1"/>
  <c r="E11427" i="1"/>
  <c r="E51283" i="1"/>
  <c r="E28624" i="1"/>
  <c r="E90852" i="1"/>
  <c r="E45616" i="1"/>
  <c r="E54694" i="1"/>
  <c r="E95009" i="1"/>
  <c r="E35455" i="1"/>
  <c r="E96679" i="1"/>
  <c r="E32177" i="1"/>
  <c r="E78511" i="1"/>
  <c r="E61149" i="1"/>
  <c r="E49421" i="1"/>
  <c r="E95834" i="1"/>
  <c r="E92686" i="1"/>
  <c r="E82277" i="1"/>
  <c r="E12938" i="1"/>
  <c r="E31347" i="1"/>
  <c r="E35564" i="1"/>
  <c r="E33176" i="1"/>
  <c r="E54491" i="1"/>
  <c r="E94117" i="1"/>
  <c r="E98130" i="1"/>
  <c r="E8778" i="1"/>
  <c r="E72350" i="1"/>
  <c r="E73303" i="1"/>
  <c r="E82614" i="1"/>
  <c r="E71183" i="1"/>
  <c r="E45304" i="1"/>
  <c r="E48685" i="1"/>
  <c r="E93608" i="1"/>
  <c r="E95852" i="1"/>
  <c r="E7905" i="1"/>
  <c r="E26613" i="1"/>
  <c r="E26667" i="1"/>
  <c r="E94452" i="1"/>
  <c r="E89032" i="1"/>
  <c r="E94998" i="1"/>
  <c r="E26388" i="1"/>
  <c r="E15019" i="1"/>
  <c r="E44057" i="1"/>
  <c r="E1025" i="1"/>
  <c r="E4433" i="1"/>
  <c r="E7826" i="1"/>
  <c r="E67904" i="1"/>
  <c r="E98125" i="1"/>
  <c r="E38328" i="1"/>
  <c r="E9531" i="1"/>
  <c r="E33822" i="1"/>
  <c r="E17813" i="1"/>
  <c r="E7090" i="1"/>
  <c r="E46302" i="1"/>
  <c r="E13163" i="1"/>
  <c r="E55934" i="1"/>
  <c r="E7618" i="1"/>
  <c r="E44137" i="1"/>
  <c r="E73786" i="1"/>
  <c r="E68772" i="1"/>
  <c r="E35433" i="1"/>
  <c r="E61321" i="1"/>
  <c r="E35820" i="1"/>
  <c r="E20481" i="1"/>
  <c r="E39325" i="1"/>
  <c r="E79099" i="1"/>
  <c r="E94209" i="1"/>
  <c r="E60535" i="1"/>
  <c r="E54821" i="1"/>
  <c r="E61942" i="1"/>
  <c r="E71977" i="1"/>
  <c r="E50940" i="1"/>
  <c r="E65508" i="1"/>
  <c r="E52526" i="1"/>
  <c r="E95580" i="1"/>
  <c r="E74953" i="1"/>
  <c r="E29582" i="1"/>
  <c r="E44134" i="1"/>
  <c r="E91239" i="1"/>
  <c r="E15281" i="1"/>
  <c r="E17453" i="1"/>
  <c r="E67646" i="1"/>
  <c r="E100256" i="1"/>
  <c r="E87937" i="1"/>
  <c r="E60270" i="1"/>
  <c r="E24792" i="1"/>
  <c r="E60146" i="1"/>
  <c r="E21991" i="1"/>
  <c r="E29844" i="1"/>
  <c r="E86715" i="1"/>
  <c r="E37169" i="1"/>
  <c r="E38836" i="1"/>
  <c r="E52855" i="1"/>
  <c r="E17230" i="1"/>
  <c r="E84450" i="1"/>
  <c r="E91127" i="1"/>
  <c r="E3215" i="1"/>
  <c r="E12322" i="1"/>
  <c r="E83778" i="1"/>
  <c r="E25260" i="1"/>
  <c r="E47715" i="1"/>
  <c r="E41580" i="1"/>
  <c r="E29852" i="1"/>
  <c r="E48384" i="1"/>
  <c r="E69658" i="1"/>
  <c r="E58685" i="1"/>
  <c r="E49538" i="1"/>
  <c r="E69771" i="1"/>
  <c r="E93950" i="1"/>
  <c r="E79106" i="1"/>
  <c r="E88036" i="1"/>
  <c r="E96591" i="1"/>
  <c r="E16149" i="1"/>
  <c r="E61611" i="1"/>
  <c r="E72167" i="1"/>
  <c r="E66094" i="1"/>
  <c r="E66904" i="1"/>
  <c r="E52191" i="1"/>
  <c r="E91590" i="1"/>
  <c r="E75162" i="1"/>
  <c r="E15765" i="1"/>
  <c r="E68685" i="1"/>
  <c r="E15538" i="1"/>
  <c r="E17403" i="1"/>
  <c r="E4983" i="1"/>
  <c r="E2357" i="1"/>
  <c r="E78771" i="1"/>
  <c r="E50040" i="1"/>
  <c r="E38899" i="1"/>
  <c r="E41893" i="1"/>
  <c r="E69193" i="1"/>
  <c r="E78214" i="1"/>
  <c r="E29623" i="1"/>
  <c r="E91447" i="1"/>
  <c r="E97932" i="1"/>
  <c r="E23781" i="1"/>
  <c r="E11908" i="1"/>
  <c r="E58826" i="1"/>
  <c r="E54736" i="1"/>
  <c r="E78931" i="1"/>
  <c r="E97093" i="1"/>
  <c r="E41947" i="1"/>
  <c r="E64158" i="1"/>
  <c r="E75765" i="1"/>
  <c r="E31163" i="1"/>
  <c r="E97937" i="1"/>
  <c r="E25164" i="1"/>
  <c r="E9670" i="1"/>
  <c r="E57828" i="1"/>
  <c r="E58676" i="1"/>
  <c r="E33211" i="1"/>
  <c r="E11824" i="1"/>
  <c r="E51378" i="1"/>
  <c r="E67365" i="1"/>
  <c r="E28039" i="1"/>
  <c r="E9459" i="1"/>
  <c r="E46314" i="1"/>
  <c r="E62753" i="1"/>
  <c r="E68563" i="1"/>
  <c r="E64514" i="1"/>
  <c r="E68551" i="1"/>
  <c r="E65700" i="1"/>
  <c r="E52505" i="1"/>
  <c r="E10465" i="1"/>
  <c r="E63837" i="1"/>
  <c r="E12475" i="1"/>
  <c r="E13549" i="1"/>
  <c r="E90520" i="1"/>
  <c r="E6940" i="1"/>
  <c r="E80330" i="1"/>
  <c r="E89201" i="1"/>
  <c r="E34488" i="1"/>
  <c r="E27032" i="1"/>
  <c r="E48405" i="1"/>
  <c r="E58610" i="1"/>
  <c r="E69724" i="1"/>
  <c r="E31980" i="1"/>
  <c r="E16510" i="1"/>
  <c r="E96542" i="1"/>
  <c r="E49543" i="1"/>
  <c r="E76110" i="1"/>
  <c r="E92668" i="1"/>
  <c r="E61152" i="1"/>
  <c r="E55657" i="1"/>
  <c r="E73775" i="1"/>
  <c r="E8789" i="1"/>
  <c r="E18086" i="1"/>
  <c r="E72065" i="1"/>
  <c r="E72076" i="1"/>
  <c r="E60230" i="1"/>
  <c r="E1329" i="1"/>
  <c r="E61425" i="1"/>
  <c r="E39139" i="1"/>
  <c r="E20475" i="1"/>
  <c r="E72106" i="1"/>
  <c r="E64967" i="1"/>
  <c r="E27347" i="1"/>
  <c r="E100006" i="1"/>
  <c r="E53443" i="1"/>
  <c r="E8759" i="1"/>
  <c r="E91112" i="1"/>
  <c r="E12846" i="1"/>
  <c r="E6039" i="1"/>
  <c r="E3875" i="1"/>
  <c r="E24992" i="1"/>
  <c r="E38546" i="1"/>
  <c r="E41705" i="1"/>
  <c r="E89596" i="1"/>
  <c r="E16864" i="1"/>
  <c r="E56488" i="1"/>
  <c r="E8375" i="1"/>
  <c r="E88849" i="1"/>
  <c r="E48437" i="1"/>
  <c r="E67193" i="1"/>
  <c r="E64134" i="1"/>
  <c r="E49201" i="1"/>
  <c r="E27787" i="1"/>
  <c r="E12028" i="1"/>
  <c r="E79935" i="1"/>
  <c r="E20527" i="1"/>
  <c r="E22476" i="1"/>
  <c r="E65020" i="1"/>
  <c r="E40177" i="1"/>
  <c r="E62812" i="1"/>
  <c r="E84782" i="1"/>
  <c r="E34185" i="1"/>
  <c r="E16774" i="1"/>
  <c r="E54606" i="1"/>
  <c r="E37956" i="1"/>
  <c r="E76029" i="1"/>
  <c r="E15326" i="1"/>
  <c r="E34579" i="1"/>
  <c r="E80110" i="1"/>
  <c r="E64146" i="1"/>
  <c r="E86260" i="1"/>
  <c r="E14508" i="1"/>
  <c r="E83893" i="1"/>
  <c r="E21114" i="1"/>
  <c r="E62960" i="1"/>
  <c r="E15754" i="1"/>
  <c r="E39971" i="1"/>
  <c r="E42454" i="1"/>
  <c r="E84960" i="1"/>
  <c r="E41662" i="1"/>
  <c r="E24725" i="1"/>
  <c r="E87630" i="1"/>
  <c r="E8680" i="1"/>
  <c r="E65955" i="1"/>
  <c r="E35690" i="1"/>
  <c r="E56144" i="1"/>
  <c r="E32694" i="1"/>
  <c r="E94593" i="1"/>
  <c r="E38614" i="1"/>
  <c r="E22399" i="1"/>
  <c r="E36750" i="1"/>
  <c r="E21002" i="1"/>
  <c r="E17926" i="1"/>
  <c r="E82218" i="1"/>
  <c r="E31930" i="1"/>
  <c r="E78229" i="1"/>
  <c r="E22536" i="1"/>
  <c r="E40962" i="1"/>
  <c r="E29345" i="1"/>
  <c r="E18699" i="1"/>
  <c r="E66149" i="1"/>
  <c r="E56997" i="1"/>
  <c r="E84665" i="1"/>
  <c r="E62204" i="1"/>
  <c r="E25061" i="1"/>
  <c r="E35297" i="1"/>
  <c r="E15952" i="1"/>
  <c r="E55858" i="1"/>
  <c r="E78491" i="1"/>
  <c r="E12771" i="1"/>
  <c r="E39751" i="1"/>
  <c r="E708" i="1"/>
  <c r="E44376" i="1"/>
  <c r="E60738" i="1"/>
  <c r="E71359" i="1"/>
  <c r="E32708" i="1"/>
  <c r="E92527" i="1"/>
  <c r="E43182" i="1"/>
  <c r="E51006" i="1"/>
  <c r="E10490" i="1"/>
  <c r="E97308" i="1"/>
  <c r="E6678" i="1"/>
  <c r="E44977" i="1"/>
  <c r="E26943" i="1"/>
  <c r="E32878" i="1"/>
  <c r="E45291" i="1"/>
  <c r="E1241" i="1"/>
  <c r="E27268" i="1"/>
  <c r="E100103" i="1"/>
  <c r="E93261" i="1"/>
  <c r="E20869" i="1"/>
  <c r="E77382" i="1"/>
  <c r="E10794" i="1"/>
  <c r="E90059" i="1"/>
  <c r="E87147" i="1"/>
  <c r="E92143" i="1"/>
  <c r="E20948" i="1"/>
  <c r="E24057" i="1"/>
  <c r="E39052" i="1"/>
  <c r="E48391" i="1"/>
  <c r="E48020" i="1"/>
  <c r="E77998" i="1"/>
  <c r="E12182" i="1"/>
  <c r="E50565" i="1"/>
  <c r="E74786" i="1"/>
  <c r="E69738" i="1"/>
  <c r="E48032" i="1"/>
  <c r="E79538" i="1"/>
  <c r="E18796" i="1"/>
  <c r="E96391" i="1"/>
  <c r="E74844" i="1"/>
  <c r="E92245" i="1"/>
  <c r="E46731" i="1"/>
  <c r="E89062" i="1"/>
  <c r="E70981" i="1"/>
  <c r="E88315" i="1"/>
  <c r="E13176" i="1"/>
  <c r="E93285" i="1"/>
  <c r="E82395" i="1"/>
  <c r="E41262" i="1"/>
  <c r="E33858" i="1"/>
  <c r="E37251" i="1"/>
  <c r="E48091" i="1"/>
  <c r="E41235" i="1"/>
  <c r="E15006" i="1"/>
  <c r="E92390" i="1"/>
  <c r="E98092" i="1"/>
  <c r="E22042" i="1"/>
  <c r="E55108" i="1"/>
  <c r="E63755" i="1"/>
  <c r="E23388" i="1"/>
  <c r="E41144" i="1"/>
  <c r="E18899" i="1"/>
  <c r="E1915" i="1"/>
  <c r="E10184" i="1"/>
  <c r="E19317" i="1"/>
  <c r="E84789" i="1"/>
  <c r="E88906" i="1"/>
  <c r="E64216" i="1"/>
  <c r="E72889" i="1"/>
  <c r="E35550" i="1"/>
  <c r="E85597" i="1"/>
  <c r="E61295" i="1"/>
  <c r="E45544" i="1"/>
  <c r="E58584" i="1"/>
  <c r="E74597" i="1"/>
  <c r="E67045" i="1"/>
  <c r="E93903" i="1"/>
  <c r="E23430" i="1"/>
  <c r="E9598" i="1"/>
  <c r="E3861" i="1"/>
  <c r="E72721" i="1"/>
  <c r="E55455" i="1"/>
  <c r="E93760" i="1"/>
  <c r="E71180" i="1"/>
  <c r="E30116" i="1"/>
  <c r="E93558" i="1"/>
  <c r="E55194" i="1"/>
  <c r="E23468" i="1"/>
  <c r="E41368" i="1"/>
  <c r="E61004" i="1"/>
  <c r="E53643" i="1"/>
  <c r="E83959" i="1"/>
  <c r="E24337" i="1"/>
  <c r="E94680" i="1"/>
  <c r="E39082" i="1"/>
  <c r="E3393" i="1"/>
  <c r="E48398" i="1"/>
  <c r="E41724" i="1"/>
  <c r="E1678" i="1"/>
  <c r="E63495" i="1"/>
  <c r="E59378" i="1"/>
  <c r="E84675" i="1"/>
  <c r="E61769" i="1"/>
  <c r="E21655" i="1"/>
  <c r="E71315" i="1"/>
  <c r="E89521" i="1"/>
  <c r="E12848" i="1"/>
  <c r="E50853" i="1"/>
  <c r="E7248" i="1"/>
  <c r="E40471" i="1"/>
  <c r="E16523" i="1"/>
  <c r="E71673" i="1"/>
  <c r="E24046" i="1"/>
  <c r="E44712" i="1"/>
  <c r="E50577" i="1"/>
  <c r="E56855" i="1"/>
  <c r="E73219" i="1"/>
  <c r="E9185" i="1"/>
  <c r="E69140" i="1"/>
  <c r="E39363" i="1"/>
  <c r="E63749" i="1"/>
  <c r="E14471" i="1"/>
  <c r="E55824" i="1"/>
  <c r="E39244" i="1"/>
  <c r="E57796" i="1"/>
  <c r="E83541" i="1"/>
  <c r="E9766" i="1"/>
  <c r="E88105" i="1"/>
  <c r="E38891" i="1"/>
  <c r="E36297" i="1"/>
  <c r="E43220" i="1"/>
  <c r="E33494" i="1"/>
  <c r="E82685" i="1"/>
  <c r="E87314" i="1"/>
  <c r="E25660" i="1"/>
  <c r="E87851" i="1"/>
  <c r="E45514" i="1"/>
  <c r="E89961" i="1"/>
  <c r="E5649" i="1"/>
  <c r="E41045" i="1"/>
  <c r="E1624" i="1"/>
  <c r="E43898" i="1"/>
  <c r="E7263" i="1"/>
  <c r="E30000" i="1"/>
  <c r="E40315" i="1"/>
  <c r="E71385" i="1"/>
  <c r="E92112" i="1"/>
  <c r="E45152" i="1"/>
  <c r="E92203" i="1"/>
  <c r="E20717" i="1"/>
  <c r="E97454" i="1"/>
  <c r="E83020" i="1"/>
  <c r="E9118" i="1"/>
  <c r="E23537" i="1"/>
  <c r="E49824" i="1"/>
  <c r="E61811" i="1"/>
  <c r="E55412" i="1"/>
  <c r="E82072" i="1"/>
  <c r="E82809" i="1"/>
  <c r="E56923" i="1"/>
  <c r="E10081" i="1"/>
  <c r="E7191" i="1"/>
  <c r="E13832" i="1"/>
  <c r="E77907" i="1"/>
  <c r="E81258" i="1"/>
  <c r="E25064" i="1"/>
  <c r="E64898" i="1"/>
  <c r="E80567" i="1"/>
  <c r="E37957" i="1"/>
  <c r="E70334" i="1"/>
  <c r="E28500" i="1"/>
  <c r="E7223" i="1"/>
  <c r="E21485" i="1"/>
  <c r="E57923" i="1"/>
  <c r="E80866" i="1"/>
  <c r="E35422" i="1"/>
  <c r="E37907" i="1"/>
  <c r="E52134" i="1"/>
  <c r="E53598" i="1"/>
  <c r="E93671" i="1"/>
  <c r="E80906" i="1"/>
  <c r="E84442" i="1"/>
  <c r="E66250" i="1"/>
  <c r="E99887" i="1"/>
  <c r="E81190" i="1"/>
  <c r="E13729" i="1"/>
  <c r="E81179" i="1"/>
  <c r="E52501" i="1"/>
  <c r="E73880" i="1"/>
  <c r="E38269" i="1"/>
  <c r="E19764" i="1"/>
  <c r="E50564" i="1"/>
  <c r="E48071" i="1"/>
  <c r="E80600" i="1"/>
  <c r="E2804" i="1"/>
  <c r="E24444" i="1"/>
  <c r="E45115" i="1"/>
  <c r="E34128" i="1"/>
  <c r="E21501" i="1"/>
  <c r="E97524" i="1"/>
  <c r="E31696" i="1"/>
  <c r="E68350" i="1"/>
  <c r="E52980" i="1"/>
  <c r="E30629" i="1"/>
  <c r="E14343" i="1"/>
  <c r="E62299" i="1"/>
  <c r="E78896" i="1"/>
  <c r="E88055" i="1"/>
  <c r="E19288" i="1"/>
  <c r="E6860" i="1"/>
  <c r="E7466" i="1"/>
  <c r="E8398" i="1"/>
  <c r="E41158" i="1"/>
  <c r="E25446" i="1"/>
  <c r="E73896" i="1"/>
  <c r="E95527" i="1"/>
  <c r="E8823" i="1"/>
  <c r="E32029" i="1"/>
  <c r="E14132" i="1"/>
  <c r="E93663" i="1"/>
  <c r="E42730" i="1"/>
  <c r="E68908" i="1"/>
  <c r="E49200" i="1"/>
  <c r="E75400" i="1"/>
  <c r="E55813" i="1"/>
  <c r="E37925" i="1"/>
  <c r="E35271" i="1"/>
  <c r="E6924" i="1"/>
  <c r="E6983" i="1"/>
  <c r="E77681" i="1"/>
  <c r="E47697" i="1"/>
  <c r="E58150" i="1"/>
  <c r="E60510" i="1"/>
  <c r="E31434" i="1"/>
  <c r="E39192" i="1"/>
  <c r="E47074" i="1"/>
  <c r="E50309" i="1"/>
  <c r="E96742" i="1"/>
  <c r="E67578" i="1"/>
  <c r="E67611" i="1"/>
  <c r="E50325" i="1"/>
  <c r="E60949" i="1"/>
  <c r="E62481" i="1"/>
  <c r="E68302" i="1"/>
  <c r="E46181" i="1"/>
  <c r="E27398" i="1"/>
  <c r="E70624" i="1"/>
  <c r="E7301" i="1"/>
  <c r="E8098" i="1"/>
  <c r="E62545" i="1"/>
  <c r="E6075" i="1"/>
  <c r="E27653" i="1"/>
  <c r="E22276" i="1"/>
  <c r="E97253" i="1"/>
  <c r="E52433" i="1"/>
  <c r="E19941" i="1"/>
  <c r="E4646" i="1"/>
  <c r="E30316" i="1"/>
  <c r="E73989" i="1"/>
  <c r="E88293" i="1"/>
  <c r="E42081" i="1"/>
  <c r="E77797" i="1"/>
  <c r="E3796" i="1"/>
  <c r="E12704" i="1"/>
  <c r="E18441" i="1"/>
  <c r="E10908" i="1"/>
  <c r="E9347" i="1"/>
  <c r="E6728" i="1"/>
  <c r="E51551" i="1"/>
  <c r="E91005" i="1"/>
  <c r="E22681" i="1"/>
  <c r="E70658" i="1"/>
  <c r="E33277" i="1"/>
  <c r="E67321" i="1"/>
  <c r="E27558" i="1"/>
  <c r="E11190" i="1"/>
  <c r="E11208" i="1"/>
  <c r="E44895" i="1"/>
  <c r="E49266" i="1"/>
  <c r="E69426" i="1"/>
  <c r="E79944" i="1"/>
  <c r="E88252" i="1"/>
  <c r="E54763" i="1"/>
  <c r="E54856" i="1"/>
  <c r="E45222" i="1"/>
  <c r="E9412" i="1"/>
  <c r="E90535" i="1"/>
  <c r="E37652" i="1"/>
  <c r="E99311" i="1"/>
  <c r="E99307" i="1"/>
  <c r="E35696" i="1"/>
  <c r="E29522" i="1"/>
  <c r="E61905" i="1"/>
  <c r="E23201" i="1"/>
  <c r="E85008" i="1"/>
  <c r="E38590" i="1"/>
  <c r="E10288" i="1"/>
  <c r="E92477" i="1"/>
  <c r="E78181" i="1"/>
  <c r="E2852" i="1"/>
  <c r="E77296" i="1"/>
  <c r="E16909" i="1"/>
  <c r="E3745" i="1"/>
  <c r="E53094" i="1"/>
  <c r="E83513" i="1"/>
  <c r="E20254" i="1"/>
  <c r="E92051" i="1"/>
  <c r="E83641" i="1"/>
  <c r="E37714" i="1"/>
  <c r="E100202" i="1"/>
  <c r="E16713" i="1"/>
  <c r="E65607" i="1"/>
  <c r="E42798" i="1"/>
  <c r="E49327" i="1"/>
  <c r="E12849" i="1"/>
  <c r="E21357" i="1"/>
  <c r="E49653" i="1"/>
  <c r="E81031" i="1"/>
  <c r="E67541" i="1"/>
  <c r="E21851" i="1"/>
  <c r="E39073" i="1"/>
  <c r="E37235" i="1"/>
  <c r="E32133" i="1"/>
  <c r="E3700" i="1"/>
  <c r="E19489" i="1"/>
  <c r="E63219" i="1"/>
  <c r="E45073" i="1"/>
  <c r="E49192" i="1"/>
  <c r="E21507" i="1"/>
  <c r="E86061" i="1"/>
  <c r="E66912" i="1"/>
  <c r="E82545" i="1"/>
  <c r="E94530" i="1"/>
  <c r="E53042" i="1"/>
  <c r="E10749" i="1"/>
  <c r="E77777" i="1"/>
  <c r="E99749" i="1"/>
  <c r="E87898" i="1"/>
  <c r="E75907" i="1"/>
  <c r="E82250" i="1"/>
  <c r="E81949" i="1"/>
  <c r="E29559" i="1"/>
  <c r="E4251" i="1"/>
  <c r="E15426" i="1"/>
  <c r="E35388" i="1"/>
  <c r="E70572" i="1"/>
  <c r="E93420" i="1"/>
  <c r="E79746" i="1"/>
  <c r="E13173" i="1"/>
  <c r="E20328" i="1"/>
  <c r="E18377" i="1"/>
  <c r="E47044" i="1"/>
  <c r="E82739" i="1"/>
  <c r="E64442" i="1"/>
  <c r="E90332" i="1"/>
  <c r="E10635" i="1"/>
  <c r="E62699" i="1"/>
  <c r="E50405" i="1"/>
  <c r="E52369" i="1"/>
  <c r="E25189" i="1"/>
  <c r="E74315" i="1"/>
  <c r="E38222" i="1"/>
  <c r="E54680" i="1"/>
  <c r="E34929" i="1"/>
  <c r="E30983" i="1"/>
  <c r="E87800" i="1"/>
  <c r="E14342" i="1"/>
  <c r="E6939" i="1"/>
  <c r="E94872" i="1"/>
  <c r="E71620" i="1"/>
  <c r="E97661" i="1"/>
  <c r="E75946" i="1"/>
  <c r="E22776" i="1"/>
  <c r="E76649" i="1"/>
  <c r="E46926" i="1"/>
  <c r="E92931" i="1"/>
  <c r="E60921" i="1"/>
  <c r="E58359" i="1"/>
  <c r="E65698" i="1"/>
  <c r="E4526" i="1"/>
  <c r="E72837" i="1"/>
  <c r="E18563" i="1"/>
  <c r="E68564" i="1"/>
  <c r="E58518" i="1"/>
  <c r="E31132" i="1"/>
  <c r="E86483" i="1"/>
  <c r="E11714" i="1"/>
  <c r="E3152" i="1"/>
  <c r="E24491" i="1"/>
  <c r="E68319" i="1"/>
  <c r="E42339" i="1"/>
  <c r="E61421" i="1"/>
  <c r="E4296" i="1"/>
  <c r="E89631" i="1"/>
  <c r="E54294" i="1"/>
  <c r="E8252" i="1"/>
  <c r="E12836" i="1"/>
  <c r="E41241" i="1"/>
  <c r="E85644" i="1"/>
  <c r="E56914" i="1"/>
  <c r="E93514" i="1"/>
  <c r="E71677" i="1"/>
  <c r="E29327" i="1"/>
  <c r="E83278" i="1"/>
  <c r="E53748" i="1"/>
  <c r="E10446" i="1"/>
  <c r="E73682" i="1"/>
  <c r="E2204" i="1"/>
  <c r="E87371" i="1"/>
  <c r="E19551" i="1"/>
  <c r="E8600" i="1"/>
  <c r="E24679" i="1"/>
  <c r="E88484" i="1"/>
  <c r="E67948" i="1"/>
  <c r="E81208" i="1"/>
  <c r="E48026" i="1"/>
  <c r="E56131" i="1"/>
  <c r="E52524" i="1"/>
  <c r="E65476" i="1"/>
  <c r="E37576" i="1"/>
  <c r="E41887" i="1"/>
  <c r="E38644" i="1"/>
  <c r="E76250" i="1"/>
  <c r="E31978" i="1"/>
  <c r="E54602" i="1"/>
  <c r="E25414" i="1"/>
  <c r="E70960" i="1"/>
  <c r="E50002" i="1"/>
  <c r="E26391" i="1"/>
  <c r="E33172" i="1"/>
  <c r="E21228" i="1"/>
  <c r="E78370" i="1"/>
  <c r="E36263" i="1"/>
  <c r="E19982" i="1"/>
  <c r="E63742" i="1"/>
  <c r="E99872" i="1"/>
  <c r="E83960" i="1"/>
  <c r="E98446" i="1"/>
  <c r="E81093" i="1"/>
  <c r="E38514" i="1"/>
  <c r="E55231" i="1"/>
  <c r="E9016" i="1"/>
  <c r="E18656" i="1"/>
  <c r="E48142" i="1"/>
  <c r="E69489" i="1"/>
  <c r="E26805" i="1"/>
  <c r="E96869" i="1"/>
  <c r="E73589" i="1"/>
  <c r="E71360" i="1"/>
  <c r="E68423" i="1"/>
  <c r="E22033" i="1"/>
  <c r="E19996" i="1"/>
  <c r="E52892" i="1"/>
  <c r="E71003" i="1"/>
  <c r="E17915" i="1"/>
  <c r="E48571" i="1"/>
  <c r="E55060" i="1"/>
  <c r="E56318" i="1"/>
  <c r="E64198" i="1"/>
  <c r="E52623" i="1"/>
  <c r="E35659" i="1"/>
  <c r="E62214" i="1"/>
  <c r="E40000" i="1"/>
  <c r="E10355" i="1"/>
  <c r="E25591" i="1"/>
  <c r="E89495" i="1"/>
  <c r="E23250" i="1"/>
  <c r="E95764" i="1"/>
  <c r="E44792" i="1"/>
  <c r="E7954" i="1"/>
  <c r="E28273" i="1"/>
  <c r="E24610" i="1"/>
  <c r="E15248" i="1"/>
  <c r="E69863" i="1"/>
  <c r="E48984" i="1"/>
  <c r="E33623" i="1"/>
  <c r="E56130" i="1"/>
  <c r="E3397" i="1"/>
  <c r="E95073" i="1"/>
  <c r="E60367" i="1"/>
  <c r="E53274" i="1"/>
  <c r="E31474" i="1"/>
  <c r="E15324" i="1"/>
  <c r="E8605" i="1"/>
  <c r="E7764" i="1"/>
  <c r="E68093" i="1"/>
  <c r="E12730" i="1"/>
  <c r="E94298" i="1"/>
  <c r="E48651" i="1"/>
  <c r="E22655" i="1"/>
  <c r="E94801" i="1"/>
  <c r="E54405" i="1"/>
  <c r="E62712" i="1"/>
  <c r="E26590" i="1"/>
  <c r="E44914" i="1"/>
  <c r="E48293" i="1"/>
  <c r="E57982" i="1"/>
  <c r="E66228" i="1"/>
  <c r="E65773" i="1"/>
  <c r="E87963" i="1"/>
  <c r="E95777" i="1"/>
  <c r="E96028" i="1"/>
  <c r="E26304" i="1"/>
  <c r="E40474" i="1"/>
  <c r="E8748" i="1"/>
  <c r="E47755" i="1"/>
  <c r="E34680" i="1"/>
  <c r="E96714" i="1"/>
  <c r="E59157" i="1"/>
  <c r="E41046" i="1"/>
  <c r="E22343" i="1"/>
  <c r="E21147" i="1"/>
  <c r="E29564" i="1"/>
  <c r="E41219" i="1"/>
  <c r="E53607" i="1"/>
  <c r="E17218" i="1"/>
  <c r="E35159" i="1"/>
  <c r="E34767" i="1"/>
  <c r="E75461" i="1"/>
  <c r="E80640" i="1"/>
  <c r="E16431" i="1"/>
  <c r="E69040" i="1"/>
  <c r="E66718" i="1"/>
  <c r="E85667" i="1"/>
  <c r="E40405" i="1"/>
  <c r="E65221" i="1"/>
  <c r="E71801" i="1"/>
  <c r="E16052" i="1"/>
  <c r="E17471" i="1"/>
  <c r="E54149" i="1"/>
  <c r="E79138" i="1"/>
  <c r="E44716" i="1"/>
  <c r="E89234" i="1"/>
  <c r="E50610" i="1"/>
  <c r="E58949" i="1"/>
  <c r="E62636" i="1"/>
  <c r="E12361" i="1"/>
  <c r="E79534" i="1"/>
  <c r="E94019" i="1"/>
  <c r="E27349" i="1"/>
  <c r="E44779" i="1"/>
  <c r="E46267" i="1"/>
  <c r="E56719" i="1"/>
  <c r="E55874" i="1"/>
  <c r="E10987" i="1"/>
  <c r="E62017" i="1"/>
  <c r="E15044" i="1"/>
  <c r="E37751" i="1"/>
  <c r="E95460" i="1"/>
  <c r="E75397" i="1"/>
  <c r="E58372" i="1"/>
  <c r="E66173" i="1"/>
  <c r="E91117" i="1"/>
  <c r="E21325" i="1"/>
  <c r="E93619" i="1"/>
  <c r="E55384" i="1"/>
  <c r="E69297" i="1"/>
  <c r="E48253" i="1"/>
  <c r="E12672" i="1"/>
  <c r="E33804" i="1"/>
  <c r="E99274" i="1"/>
  <c r="E47313" i="1"/>
  <c r="E67733" i="1"/>
  <c r="E87747" i="1"/>
  <c r="E8656" i="1"/>
  <c r="E37649" i="1"/>
  <c r="E48546" i="1"/>
  <c r="E40272" i="1"/>
  <c r="E81315" i="1"/>
  <c r="E8962" i="1"/>
  <c r="E27819" i="1"/>
  <c r="E1662" i="1"/>
  <c r="E60959" i="1"/>
  <c r="E66191" i="1"/>
  <c r="E48037" i="1"/>
  <c r="E39039" i="1"/>
  <c r="E58358" i="1"/>
  <c r="E71601" i="1"/>
  <c r="E3602" i="1"/>
  <c r="E59838" i="1"/>
  <c r="E6839" i="1"/>
  <c r="E86486" i="1"/>
  <c r="E65701" i="1"/>
  <c r="E88275" i="1"/>
  <c r="E45123" i="1"/>
  <c r="E72597" i="1"/>
  <c r="E58655" i="1"/>
  <c r="E45142" i="1"/>
  <c r="E27556" i="1"/>
  <c r="E16832" i="1"/>
  <c r="E33170" i="1"/>
  <c r="E51840" i="1"/>
  <c r="E47512" i="1"/>
  <c r="E53343" i="1"/>
  <c r="E12562" i="1"/>
  <c r="E21595" i="1"/>
  <c r="E52882" i="1"/>
  <c r="E90870" i="1"/>
  <c r="E82095" i="1"/>
  <c r="E22651" i="1"/>
  <c r="E22367" i="1"/>
  <c r="E57228" i="1"/>
  <c r="E79943" i="1"/>
  <c r="E12566" i="1"/>
  <c r="E1874" i="1"/>
  <c r="E1059" i="1"/>
  <c r="E34621" i="1"/>
  <c r="E38710" i="1"/>
  <c r="E30836" i="1"/>
  <c r="E39290" i="1"/>
  <c r="E75927" i="1"/>
  <c r="E34456" i="1"/>
  <c r="E82499" i="1"/>
  <c r="E23855" i="1"/>
  <c r="E60635" i="1"/>
  <c r="E78710" i="1"/>
  <c r="E23749" i="1"/>
  <c r="E53304" i="1"/>
  <c r="E18642" i="1"/>
  <c r="E72078" i="1"/>
  <c r="E38413" i="1"/>
  <c r="E70679" i="1"/>
  <c r="E81078" i="1"/>
  <c r="E8860" i="1"/>
  <c r="E52162" i="1"/>
  <c r="E19232" i="1"/>
  <c r="E97629" i="1"/>
  <c r="E71978" i="1"/>
  <c r="E44513" i="1"/>
  <c r="E40833" i="1"/>
  <c r="E20243" i="1"/>
  <c r="E8194" i="1"/>
  <c r="E9487" i="1"/>
  <c r="E61512" i="1"/>
  <c r="E28609" i="1"/>
  <c r="E36604" i="1"/>
  <c r="E13852" i="1"/>
  <c r="E43591" i="1"/>
  <c r="E13197" i="1"/>
  <c r="E26731" i="1"/>
  <c r="E86284" i="1"/>
  <c r="E16207" i="1"/>
  <c r="E38880" i="1"/>
  <c r="E21765" i="1"/>
  <c r="E4609" i="1"/>
  <c r="E72922" i="1"/>
  <c r="E56029" i="1"/>
  <c r="E45676" i="1"/>
  <c r="E91467" i="1"/>
  <c r="E99748" i="1"/>
  <c r="E60538" i="1"/>
  <c r="E66143" i="1"/>
  <c r="E35219" i="1"/>
  <c r="E6147" i="1"/>
  <c r="E53858" i="1"/>
  <c r="E39966" i="1"/>
  <c r="E59548" i="1"/>
  <c r="E44112" i="1"/>
  <c r="E97689" i="1"/>
  <c r="E50375" i="1"/>
  <c r="E85197" i="1"/>
  <c r="E66934" i="1"/>
  <c r="E83025" i="1"/>
  <c r="E51819" i="1"/>
  <c r="E96490" i="1"/>
  <c r="E32191" i="1"/>
  <c r="E75666" i="1"/>
  <c r="E8417" i="1"/>
  <c r="E15732" i="1"/>
  <c r="E3208" i="1"/>
  <c r="E66659" i="1"/>
  <c r="E97986" i="1"/>
  <c r="E58722" i="1"/>
  <c r="E18157" i="1"/>
  <c r="E79974" i="1"/>
  <c r="E17134" i="1"/>
  <c r="E26518" i="1"/>
  <c r="E34883" i="1"/>
  <c r="E24422" i="1"/>
  <c r="E27753" i="1"/>
  <c r="E17380" i="1"/>
  <c r="E82118" i="1"/>
  <c r="E72309" i="1"/>
  <c r="E1358" i="1"/>
  <c r="E40401" i="1"/>
  <c r="E24443" i="1"/>
  <c r="E9926" i="1"/>
  <c r="E22090" i="1"/>
  <c r="E65018" i="1"/>
  <c r="E45846" i="1"/>
  <c r="E35056" i="1"/>
  <c r="E55637" i="1"/>
  <c r="E100081" i="1"/>
  <c r="E53726" i="1"/>
  <c r="E8825" i="1"/>
  <c r="E55028" i="1"/>
  <c r="E39923" i="1"/>
  <c r="E7385" i="1"/>
  <c r="E5445" i="1"/>
  <c r="E25495" i="1"/>
  <c r="E81748" i="1"/>
  <c r="E18996" i="1"/>
  <c r="E73814" i="1"/>
  <c r="E70367" i="1"/>
  <c r="E10236" i="1"/>
  <c r="E82637" i="1"/>
  <c r="E93059" i="1"/>
  <c r="E98115" i="1"/>
  <c r="E92106" i="1"/>
  <c r="E72713" i="1"/>
  <c r="E70382" i="1"/>
  <c r="E71612" i="1"/>
  <c r="E62101" i="1"/>
  <c r="E7264" i="1"/>
  <c r="E72704" i="1"/>
  <c r="E45874" i="1"/>
  <c r="E84605" i="1"/>
  <c r="E907" i="1"/>
  <c r="E39116" i="1"/>
  <c r="E55944" i="1"/>
  <c r="E85441" i="1"/>
  <c r="E60008" i="1"/>
  <c r="E99823" i="1"/>
  <c r="E43455" i="1"/>
  <c r="E25661" i="1"/>
  <c r="E4075" i="1"/>
  <c r="E37188" i="1"/>
  <c r="E49811" i="1"/>
  <c r="E50889" i="1"/>
  <c r="E96770" i="1"/>
  <c r="E88049" i="1"/>
  <c r="E75767" i="1"/>
  <c r="E93676" i="1"/>
  <c r="E38987" i="1"/>
  <c r="E32188" i="1"/>
  <c r="E93870" i="1"/>
  <c r="E70843" i="1"/>
  <c r="E55232" i="1"/>
  <c r="E82882" i="1"/>
  <c r="E18208" i="1"/>
  <c r="E26515" i="1"/>
  <c r="E74459" i="1"/>
  <c r="E54272" i="1"/>
  <c r="E46367" i="1"/>
  <c r="E80776" i="1"/>
  <c r="E31920" i="1"/>
  <c r="E16173" i="1"/>
  <c r="E93751" i="1"/>
  <c r="E87138" i="1"/>
  <c r="E13238" i="1"/>
  <c r="E26860" i="1"/>
  <c r="E97233" i="1"/>
  <c r="E21735" i="1"/>
  <c r="E27839" i="1"/>
  <c r="E26618" i="1"/>
  <c r="E48566" i="1"/>
  <c r="E40945" i="1"/>
  <c r="E11247" i="1"/>
  <c r="E2187" i="1"/>
  <c r="E98400" i="1"/>
  <c r="E22512" i="1"/>
  <c r="E75398" i="1"/>
  <c r="E80938" i="1"/>
  <c r="E93919" i="1"/>
  <c r="E79897" i="1"/>
  <c r="E52784" i="1"/>
  <c r="E55783" i="1"/>
  <c r="E94953" i="1"/>
  <c r="E65408" i="1"/>
  <c r="E48314" i="1"/>
  <c r="E21906" i="1"/>
  <c r="E4393" i="1"/>
  <c r="E65354" i="1"/>
  <c r="E22183" i="1"/>
  <c r="E71004" i="1"/>
  <c r="E11474" i="1"/>
  <c r="E18961" i="1"/>
  <c r="E31963" i="1"/>
  <c r="E55938" i="1"/>
  <c r="E36446" i="1"/>
  <c r="E41078" i="1"/>
  <c r="E26289" i="1"/>
  <c r="E19714" i="1"/>
  <c r="E21089" i="1"/>
  <c r="E49461" i="1"/>
  <c r="E59894" i="1"/>
  <c r="E74232" i="1"/>
  <c r="E21855" i="1"/>
  <c r="E43754" i="1"/>
  <c r="E11519" i="1"/>
  <c r="E6074" i="1"/>
  <c r="E44099" i="1"/>
  <c r="E20264" i="1"/>
  <c r="E93190" i="1"/>
  <c r="E44832" i="1"/>
  <c r="E53636" i="1"/>
  <c r="E89279" i="1"/>
  <c r="E94696" i="1"/>
  <c r="E97872" i="1"/>
  <c r="E47042" i="1"/>
  <c r="E13980" i="1"/>
  <c r="E12278" i="1"/>
  <c r="E42430" i="1"/>
  <c r="E77057" i="1"/>
  <c r="E52378" i="1"/>
  <c r="E16752" i="1"/>
  <c r="E87006" i="1"/>
  <c r="E67921" i="1"/>
  <c r="E81237" i="1"/>
  <c r="E80885" i="1"/>
  <c r="E77323" i="1"/>
  <c r="E67787" i="1"/>
  <c r="E90258" i="1"/>
  <c r="E33714" i="1"/>
  <c r="E7195" i="1"/>
  <c r="E10997" i="1"/>
  <c r="E35583" i="1"/>
  <c r="E8284" i="1"/>
  <c r="E50532" i="1"/>
  <c r="E35959" i="1"/>
  <c r="E4004" i="1"/>
  <c r="E54102" i="1"/>
  <c r="E67061" i="1"/>
  <c r="E33693" i="1"/>
  <c r="E2315" i="1"/>
  <c r="E64330" i="1"/>
  <c r="E66949" i="1"/>
  <c r="E97324" i="1"/>
  <c r="E54607" i="1"/>
  <c r="E50118" i="1"/>
  <c r="E54129" i="1"/>
  <c r="E93970" i="1"/>
  <c r="E83723" i="1"/>
  <c r="E51904" i="1"/>
  <c r="E22787" i="1"/>
  <c r="E23033" i="1"/>
  <c r="E27471" i="1"/>
  <c r="E20868" i="1"/>
  <c r="E18932" i="1"/>
  <c r="E52413" i="1"/>
  <c r="E23532" i="1"/>
  <c r="E76843" i="1"/>
  <c r="E20841" i="1"/>
  <c r="E98898" i="1"/>
  <c r="E40158" i="1"/>
  <c r="E97402" i="1"/>
  <c r="E73551" i="1"/>
  <c r="E20520" i="1"/>
  <c r="E68993" i="1"/>
  <c r="E69740" i="1"/>
  <c r="E24037" i="1"/>
  <c r="E63421" i="1"/>
  <c r="E90149" i="1"/>
  <c r="E34826" i="1"/>
  <c r="E13535" i="1"/>
  <c r="E95509" i="1"/>
  <c r="E18824" i="1"/>
  <c r="E71449" i="1"/>
  <c r="E61220" i="1"/>
  <c r="E50799" i="1"/>
  <c r="E24216" i="1"/>
  <c r="E46087" i="1"/>
  <c r="E25151" i="1"/>
  <c r="E51246" i="1"/>
  <c r="E7738" i="1"/>
  <c r="E52403" i="1"/>
  <c r="E36565" i="1"/>
  <c r="E30232" i="1"/>
  <c r="E78922" i="1"/>
  <c r="E65967" i="1"/>
  <c r="E89045" i="1"/>
  <c r="E98558" i="1"/>
  <c r="E76955" i="1"/>
  <c r="E40335" i="1"/>
  <c r="E70492" i="1"/>
  <c r="E36658" i="1"/>
  <c r="E86832" i="1"/>
  <c r="E77575" i="1"/>
  <c r="E57817" i="1"/>
  <c r="E66694" i="1"/>
  <c r="E26733" i="1"/>
  <c r="E89245" i="1"/>
  <c r="E74354" i="1"/>
  <c r="E53826" i="1"/>
  <c r="E73450" i="1"/>
  <c r="E15399" i="1"/>
  <c r="E75831" i="1"/>
  <c r="E13982" i="1"/>
  <c r="E30057" i="1"/>
  <c r="E82618" i="1"/>
  <c r="E31720" i="1"/>
  <c r="E43548" i="1"/>
  <c r="E71676" i="1"/>
  <c r="E9928" i="1"/>
  <c r="E42280" i="1"/>
  <c r="E87357" i="1"/>
  <c r="E9883" i="1"/>
  <c r="E90859" i="1"/>
  <c r="E8928" i="1"/>
  <c r="E34120" i="1"/>
  <c r="E97320" i="1"/>
  <c r="E61884" i="1"/>
  <c r="E57222" i="1"/>
  <c r="E45195" i="1"/>
  <c r="E37682" i="1"/>
  <c r="E33882" i="1"/>
  <c r="E35467" i="1"/>
  <c r="E70646" i="1"/>
  <c r="E69437" i="1"/>
  <c r="E57907" i="1"/>
  <c r="E89821" i="1"/>
  <c r="E37917" i="1"/>
  <c r="E69142" i="1"/>
  <c r="E46561" i="1"/>
  <c r="E90339" i="1"/>
  <c r="E34835" i="1"/>
  <c r="E54086" i="1"/>
  <c r="E78385" i="1"/>
  <c r="E32175" i="1"/>
  <c r="E3240" i="1"/>
  <c r="E87871" i="1"/>
  <c r="E46972" i="1"/>
  <c r="E34174" i="1"/>
  <c r="E33383" i="1"/>
  <c r="E8806" i="1"/>
  <c r="E4666" i="1"/>
  <c r="E63511" i="1"/>
  <c r="E98253" i="1"/>
  <c r="E31559" i="1"/>
  <c r="E89125" i="1"/>
  <c r="E73970" i="1"/>
  <c r="E31334" i="1"/>
  <c r="E16400" i="1"/>
  <c r="E55332" i="1"/>
  <c r="E13101" i="1"/>
  <c r="E3621" i="1"/>
  <c r="E10300" i="1"/>
  <c r="E71621" i="1"/>
  <c r="E8105" i="1"/>
  <c r="E44701" i="1"/>
  <c r="E76104" i="1"/>
  <c r="E81228" i="1"/>
  <c r="E58735" i="1"/>
  <c r="E5957" i="1"/>
  <c r="E90017" i="1"/>
  <c r="E66996" i="1"/>
  <c r="E49408" i="1"/>
  <c r="E17678" i="1"/>
  <c r="E26861" i="1"/>
  <c r="E78512" i="1"/>
  <c r="E51217" i="1"/>
  <c r="E14490" i="1"/>
  <c r="E30649" i="1"/>
  <c r="E6584" i="1"/>
  <c r="E83734" i="1"/>
  <c r="E54283" i="1"/>
  <c r="E57256" i="1"/>
  <c r="E57613" i="1"/>
  <c r="E79400" i="1"/>
  <c r="E41788" i="1"/>
  <c r="E52027" i="1"/>
  <c r="E27130" i="1"/>
  <c r="E77481" i="1"/>
  <c r="E34902" i="1"/>
  <c r="E47516" i="1"/>
  <c r="E81338" i="1"/>
  <c r="E70135" i="1"/>
  <c r="E97791" i="1"/>
  <c r="E955" i="1"/>
  <c r="E561" i="1"/>
  <c r="E20265" i="1"/>
  <c r="E10343" i="1"/>
  <c r="E82605" i="1"/>
  <c r="E1911" i="1"/>
  <c r="E98544" i="1"/>
  <c r="E52676" i="1"/>
  <c r="E93610" i="1"/>
  <c r="E71374" i="1"/>
  <c r="E71319" i="1"/>
  <c r="E7685" i="1"/>
  <c r="E6703" i="1"/>
  <c r="E6985" i="1"/>
  <c r="E96127" i="1"/>
  <c r="E15091" i="1"/>
  <c r="E56884" i="1"/>
  <c r="E75693" i="1"/>
  <c r="E12631" i="1"/>
  <c r="E10962" i="1"/>
  <c r="E30999" i="1"/>
  <c r="E40160" i="1"/>
  <c r="E32517" i="1"/>
  <c r="E54543" i="1"/>
  <c r="E152" i="1"/>
  <c r="E33422" i="1"/>
  <c r="E38998" i="1"/>
  <c r="E43522" i="1"/>
  <c r="E70191" i="1"/>
  <c r="E62760" i="1"/>
  <c r="E17038" i="1"/>
  <c r="E20114" i="1"/>
  <c r="E16258" i="1"/>
  <c r="E95716" i="1"/>
  <c r="E83665" i="1"/>
  <c r="E35826" i="1"/>
  <c r="E39512" i="1"/>
  <c r="E16256" i="1"/>
  <c r="E28582" i="1"/>
  <c r="E92563" i="1"/>
  <c r="E25149" i="1"/>
  <c r="E37616" i="1"/>
  <c r="E552" i="1"/>
  <c r="E35657" i="1"/>
  <c r="E11900" i="1"/>
  <c r="E29913" i="1"/>
  <c r="E88658" i="1"/>
  <c r="E45511" i="1"/>
  <c r="E38491" i="1"/>
  <c r="E86685" i="1"/>
  <c r="E98894" i="1"/>
  <c r="E18762" i="1"/>
  <c r="E57782" i="1"/>
  <c r="E30685" i="1"/>
  <c r="E35986" i="1"/>
  <c r="E94588" i="1"/>
  <c r="E18841" i="1"/>
  <c r="E15021" i="1"/>
  <c r="E98962" i="1"/>
  <c r="E85009" i="1"/>
  <c r="E51763" i="1"/>
  <c r="E59701" i="1"/>
  <c r="E56796" i="1"/>
  <c r="E98371" i="1"/>
  <c r="E4232" i="1"/>
  <c r="E70250" i="1"/>
  <c r="E34307" i="1"/>
  <c r="E95084" i="1"/>
  <c r="E18369" i="1"/>
  <c r="E79614" i="1"/>
  <c r="E50801" i="1"/>
  <c r="E53453" i="1"/>
  <c r="E81654" i="1"/>
  <c r="E14160" i="1"/>
  <c r="E98941" i="1"/>
  <c r="E81835" i="1"/>
  <c r="E24174" i="1"/>
  <c r="E17820" i="1"/>
  <c r="E53727" i="1"/>
  <c r="E64997" i="1"/>
  <c r="E99222" i="1"/>
  <c r="E9727" i="1"/>
  <c r="E34513" i="1"/>
  <c r="E86038" i="1"/>
  <c r="E87689" i="1"/>
  <c r="E35426" i="1"/>
  <c r="E60130" i="1"/>
  <c r="E18632" i="1"/>
  <c r="E51595" i="1"/>
  <c r="E34844" i="1"/>
  <c r="E15489" i="1"/>
  <c r="E35686" i="1"/>
  <c r="E9703" i="1"/>
  <c r="E10083" i="1"/>
  <c r="E11744" i="1"/>
  <c r="E73912" i="1"/>
  <c r="E41929" i="1"/>
  <c r="E67986" i="1"/>
  <c r="E92892" i="1"/>
  <c r="E56022" i="1"/>
  <c r="E25008" i="1"/>
  <c r="E26269" i="1"/>
  <c r="E8902" i="1"/>
  <c r="E31929" i="1"/>
  <c r="E28271" i="1"/>
  <c r="E16614" i="1"/>
  <c r="E26469" i="1"/>
  <c r="E62718" i="1"/>
  <c r="E30711" i="1"/>
  <c r="E33531" i="1"/>
  <c r="E44040" i="1"/>
  <c r="E84979" i="1"/>
  <c r="E84464" i="1"/>
  <c r="E48778" i="1"/>
  <c r="E14473" i="1"/>
  <c r="E25518" i="1"/>
  <c r="E18285" i="1"/>
  <c r="E4704" i="1"/>
  <c r="E52681" i="1"/>
  <c r="E67716" i="1"/>
  <c r="E1694" i="1"/>
  <c r="E6501" i="1"/>
  <c r="E76201" i="1"/>
  <c r="E98126" i="1"/>
  <c r="E69666" i="1"/>
  <c r="E66223" i="1"/>
  <c r="E96023" i="1"/>
  <c r="E96022" i="1"/>
  <c r="E48127" i="1"/>
  <c r="E47792" i="1"/>
  <c r="E78780" i="1"/>
  <c r="E22450" i="1"/>
  <c r="E98355" i="1"/>
  <c r="E97133" i="1"/>
  <c r="E76676" i="1"/>
  <c r="E76427" i="1"/>
  <c r="E74545" i="1"/>
  <c r="E66861" i="1"/>
  <c r="E11063" i="1"/>
  <c r="E18105" i="1"/>
  <c r="E82167" i="1"/>
  <c r="E23951" i="1"/>
  <c r="E29210" i="1"/>
  <c r="E93046" i="1"/>
  <c r="E52324" i="1"/>
  <c r="E8171" i="1"/>
  <c r="E68718" i="1"/>
  <c r="E52101" i="1"/>
  <c r="E85564" i="1"/>
  <c r="E20882" i="1"/>
  <c r="E21737" i="1"/>
  <c r="E30032" i="1"/>
  <c r="E50625" i="1"/>
  <c r="E59212" i="1"/>
  <c r="E81422" i="1"/>
  <c r="E5910" i="1"/>
  <c r="E46576" i="1"/>
  <c r="E37361" i="1"/>
  <c r="E15649" i="1"/>
  <c r="E71740" i="1"/>
  <c r="E78224" i="1"/>
  <c r="E49714" i="1"/>
  <c r="E41784" i="1"/>
  <c r="E98270" i="1"/>
  <c r="E40098" i="1"/>
  <c r="E9689" i="1"/>
  <c r="E13046" i="1"/>
  <c r="E38555" i="1"/>
  <c r="E51791" i="1"/>
  <c r="E20618" i="1"/>
  <c r="E75045" i="1"/>
  <c r="E78727" i="1"/>
  <c r="E38404" i="1"/>
  <c r="E69671" i="1"/>
  <c r="E46856" i="1"/>
  <c r="E21" i="1"/>
  <c r="E38783" i="1"/>
  <c r="E58856" i="1"/>
  <c r="E52400" i="1"/>
  <c r="E72437" i="1"/>
  <c r="E5237" i="1"/>
  <c r="E24168" i="1"/>
  <c r="E87599" i="1"/>
  <c r="E29127" i="1"/>
  <c r="E62686" i="1"/>
  <c r="E71028" i="1"/>
  <c r="E62629" i="1"/>
  <c r="E36795" i="1"/>
  <c r="E69647" i="1"/>
  <c r="E51771" i="1"/>
  <c r="E34421" i="1"/>
  <c r="E84579" i="1"/>
  <c r="E34388" i="1"/>
  <c r="E96844" i="1"/>
  <c r="E38232" i="1"/>
  <c r="E2847" i="1"/>
  <c r="E25912" i="1"/>
  <c r="E11258" i="1"/>
  <c r="E18735" i="1"/>
  <c r="E96970" i="1"/>
  <c r="E9381" i="1"/>
  <c r="E3160" i="1"/>
  <c r="E87292" i="1"/>
  <c r="E94532" i="1"/>
  <c r="E39618" i="1"/>
  <c r="E15603" i="1"/>
  <c r="E74783" i="1"/>
  <c r="E6752" i="1"/>
  <c r="E27098" i="1"/>
  <c r="E21583" i="1"/>
  <c r="E16429" i="1"/>
  <c r="E6200" i="1"/>
  <c r="E11044" i="1"/>
  <c r="E35026" i="1"/>
  <c r="E42192" i="1"/>
  <c r="E22417" i="1"/>
  <c r="E79900" i="1"/>
  <c r="E13039" i="1"/>
  <c r="E17497" i="1"/>
  <c r="E39027" i="1"/>
  <c r="E10868" i="1"/>
  <c r="E22751" i="1"/>
  <c r="E65451" i="1"/>
  <c r="E6736" i="1"/>
  <c r="E94392" i="1"/>
  <c r="E62524" i="1"/>
  <c r="E45528" i="1"/>
  <c r="E55120" i="1"/>
  <c r="E75077" i="1"/>
  <c r="E95572" i="1"/>
  <c r="E11722" i="1"/>
  <c r="E61565" i="1"/>
  <c r="E23524" i="1"/>
  <c r="E82557" i="1"/>
  <c r="E39780" i="1"/>
  <c r="E62370" i="1"/>
  <c r="E52995" i="1"/>
  <c r="E17914" i="1"/>
  <c r="E68731" i="1"/>
  <c r="E35380" i="1"/>
  <c r="E51994" i="1"/>
  <c r="E45945" i="1"/>
  <c r="E57346" i="1"/>
  <c r="E51365" i="1"/>
  <c r="E29910" i="1"/>
  <c r="E59290" i="1"/>
  <c r="E13595" i="1"/>
  <c r="E90591" i="1"/>
  <c r="E80169" i="1"/>
  <c r="E91353" i="1"/>
  <c r="E62485" i="1"/>
  <c r="E68672" i="1"/>
  <c r="E4536" i="1"/>
  <c r="E78436" i="1"/>
  <c r="E69586" i="1"/>
  <c r="E70321" i="1"/>
  <c r="E73866" i="1"/>
  <c r="E33053" i="1"/>
  <c r="E6" i="1"/>
  <c r="E96531" i="1"/>
  <c r="E60816" i="1"/>
  <c r="E34066" i="1"/>
  <c r="E14025" i="1"/>
  <c r="E82661" i="1"/>
  <c r="E26323" i="1"/>
  <c r="E96126" i="1"/>
  <c r="E62646" i="1"/>
  <c r="E40048" i="1"/>
  <c r="E95204" i="1"/>
  <c r="E504" i="1"/>
  <c r="E59689" i="1"/>
  <c r="E87784" i="1"/>
  <c r="E70406" i="1"/>
  <c r="E70038" i="1"/>
  <c r="E4090" i="1"/>
  <c r="E26976" i="1"/>
  <c r="E56785" i="1"/>
  <c r="E77127" i="1"/>
  <c r="E94153" i="1"/>
  <c r="E42112" i="1"/>
  <c r="E37849" i="1"/>
  <c r="E55997" i="1"/>
  <c r="E53539" i="1"/>
  <c r="E69914" i="1"/>
  <c r="E40593" i="1"/>
  <c r="E8774" i="1"/>
  <c r="E76338" i="1"/>
  <c r="E65370" i="1"/>
  <c r="E235" i="1"/>
  <c r="E95711" i="1"/>
  <c r="E38185" i="1"/>
  <c r="E70966" i="1"/>
  <c r="E83056" i="1"/>
  <c r="E30611" i="1"/>
  <c r="E90201" i="1"/>
  <c r="E43960" i="1"/>
  <c r="E14208" i="1"/>
  <c r="E30175" i="1"/>
  <c r="E72555" i="1"/>
  <c r="E16889" i="1"/>
  <c r="E77131" i="1"/>
  <c r="E96042" i="1"/>
  <c r="E66630" i="1"/>
  <c r="E90106" i="1"/>
  <c r="E23380" i="1"/>
  <c r="E74119" i="1"/>
  <c r="E29519" i="1"/>
  <c r="E47427" i="1"/>
  <c r="E27632" i="1"/>
  <c r="E26924" i="1"/>
  <c r="E37132" i="1"/>
  <c r="E90171" i="1"/>
  <c r="E90758" i="1"/>
  <c r="E37968" i="1"/>
  <c r="E15719" i="1"/>
  <c r="E45933" i="1"/>
  <c r="E58451" i="1"/>
  <c r="E2438" i="1"/>
  <c r="E46828" i="1"/>
  <c r="E53525" i="1"/>
  <c r="E53164" i="1"/>
  <c r="E62863" i="1"/>
  <c r="E8606" i="1"/>
  <c r="E67412" i="1"/>
  <c r="E1391" i="1"/>
  <c r="E86615" i="1"/>
  <c r="E100072" i="1"/>
  <c r="E97682" i="1"/>
  <c r="E55658" i="1"/>
  <c r="E15829" i="1"/>
  <c r="E6014" i="1"/>
  <c r="E13099" i="1"/>
  <c r="E15752" i="1"/>
  <c r="E4955" i="1"/>
  <c r="E49666" i="1"/>
  <c r="E54376" i="1"/>
  <c r="E37309" i="1"/>
  <c r="E69490" i="1"/>
  <c r="E46003" i="1"/>
  <c r="E8498" i="1"/>
  <c r="E73128" i="1"/>
  <c r="E61978" i="1"/>
  <c r="E75135" i="1"/>
  <c r="E86007" i="1"/>
  <c r="E93177" i="1"/>
  <c r="E77385" i="1"/>
  <c r="E64478" i="1"/>
  <c r="E83908" i="1"/>
  <c r="E13879" i="1"/>
  <c r="E23613" i="1"/>
  <c r="E8347" i="1"/>
  <c r="E40696" i="1"/>
  <c r="E88409" i="1"/>
  <c r="E65170" i="1"/>
  <c r="E10419" i="1"/>
  <c r="E83894" i="1"/>
  <c r="E52025" i="1"/>
  <c r="E32549" i="1"/>
  <c r="E73335" i="1"/>
  <c r="E23110" i="1"/>
  <c r="E84349" i="1"/>
  <c r="E80860" i="1"/>
  <c r="E1084" i="1"/>
  <c r="E47541" i="1"/>
  <c r="E35744" i="1"/>
  <c r="E61255" i="1"/>
  <c r="E37861" i="1"/>
  <c r="E3023" i="1"/>
  <c r="E49799" i="1"/>
  <c r="E8035" i="1"/>
  <c r="E56686" i="1"/>
  <c r="E55797" i="1"/>
  <c r="E70116" i="1"/>
  <c r="E713" i="1"/>
  <c r="E39860" i="1"/>
  <c r="E44205" i="1"/>
  <c r="E8572" i="1"/>
  <c r="E4926" i="1"/>
  <c r="E42212" i="1"/>
  <c r="E9286" i="1"/>
  <c r="E79756" i="1"/>
  <c r="E77605" i="1"/>
  <c r="E33413" i="1"/>
  <c r="E2960" i="1"/>
  <c r="E60832" i="1"/>
  <c r="E11435" i="1"/>
  <c r="E46907" i="1"/>
  <c r="E66866" i="1"/>
  <c r="E30519" i="1"/>
  <c r="E8096" i="1"/>
  <c r="E71947" i="1"/>
  <c r="E22570" i="1"/>
  <c r="E41506" i="1"/>
  <c r="E37515" i="1"/>
  <c r="E54222" i="1"/>
  <c r="E99738" i="1"/>
  <c r="E24749" i="1"/>
  <c r="E27452" i="1"/>
  <c r="E36927" i="1"/>
  <c r="E99039" i="1"/>
  <c r="E37874" i="1"/>
  <c r="E25026" i="1"/>
  <c r="E53163" i="1"/>
  <c r="E18722" i="1"/>
  <c r="E38770" i="1"/>
  <c r="E77902" i="1"/>
  <c r="E64765" i="1"/>
  <c r="E46017" i="1"/>
  <c r="E74265" i="1"/>
  <c r="E13432" i="1"/>
  <c r="E2882" i="1"/>
  <c r="E29829" i="1"/>
  <c r="E61583" i="1"/>
  <c r="E29261" i="1"/>
  <c r="E23375" i="1"/>
  <c r="E80287" i="1"/>
  <c r="E20364" i="1"/>
  <c r="E81910" i="1"/>
  <c r="E74123" i="1"/>
  <c r="E3749" i="1"/>
  <c r="E54538" i="1"/>
  <c r="E82662" i="1"/>
  <c r="E11986" i="1"/>
  <c r="E25402" i="1"/>
  <c r="E43351" i="1"/>
  <c r="E35803" i="1"/>
  <c r="E53063" i="1"/>
  <c r="E82541" i="1"/>
  <c r="E47931" i="1"/>
  <c r="E88171" i="1"/>
  <c r="E10554" i="1"/>
  <c r="E61801" i="1"/>
  <c r="E69926" i="1"/>
  <c r="E72904" i="1"/>
  <c r="E18958" i="1"/>
  <c r="E81441" i="1"/>
  <c r="E10520" i="1"/>
  <c r="E40395" i="1"/>
  <c r="E47204" i="1"/>
  <c r="E53196" i="1"/>
  <c r="E33774" i="1"/>
  <c r="E79906" i="1"/>
  <c r="E99826" i="1"/>
  <c r="E61269" i="1"/>
  <c r="E17175" i="1"/>
  <c r="E7521" i="1"/>
  <c r="E21746" i="1"/>
  <c r="E17462" i="1"/>
  <c r="E38373" i="1"/>
  <c r="E53361" i="1"/>
  <c r="E10528" i="1"/>
  <c r="E24481" i="1"/>
  <c r="E7690" i="1"/>
  <c r="E61383" i="1"/>
  <c r="E35645" i="1"/>
  <c r="E31408" i="1"/>
  <c r="E59167" i="1"/>
  <c r="E75612" i="1"/>
  <c r="E18469" i="1"/>
  <c r="E7130" i="1"/>
  <c r="E89250" i="1"/>
  <c r="E70079" i="1"/>
  <c r="E59139" i="1"/>
  <c r="E64429" i="1"/>
  <c r="E16282" i="1"/>
  <c r="E86606" i="1"/>
  <c r="E91056" i="1"/>
  <c r="E38474" i="1"/>
  <c r="E8182" i="1"/>
  <c r="E47551" i="1"/>
  <c r="E18927" i="1"/>
  <c r="E95078" i="1"/>
  <c r="E71854" i="1"/>
  <c r="E3061" i="1"/>
  <c r="E9383" i="1"/>
  <c r="E79358" i="1"/>
  <c r="E22679" i="1"/>
  <c r="E98675" i="1"/>
  <c r="E40489" i="1"/>
  <c r="E10126" i="1"/>
  <c r="E94670" i="1"/>
  <c r="E3292" i="1"/>
  <c r="E86220" i="1"/>
  <c r="E51774" i="1"/>
  <c r="E42708" i="1"/>
  <c r="E15193" i="1"/>
  <c r="E50462" i="1"/>
  <c r="E28494" i="1"/>
  <c r="E31119" i="1"/>
  <c r="E18979" i="1"/>
  <c r="E75296" i="1"/>
  <c r="E1042" i="1"/>
  <c r="E37470" i="1"/>
  <c r="E97166" i="1"/>
  <c r="E57158" i="1"/>
  <c r="E13010" i="1"/>
  <c r="E49002" i="1"/>
  <c r="E26034" i="1"/>
  <c r="E30968" i="1"/>
  <c r="E82969" i="1"/>
  <c r="E93362" i="1"/>
  <c r="E3780" i="1"/>
  <c r="E94983" i="1"/>
  <c r="E5267" i="1"/>
  <c r="E64092" i="1"/>
  <c r="E22355" i="1"/>
  <c r="E95731" i="1"/>
  <c r="E87753" i="1"/>
  <c r="E56746" i="1"/>
  <c r="E17042" i="1"/>
  <c r="E22910" i="1"/>
  <c r="E25851" i="1"/>
  <c r="E92149" i="1"/>
  <c r="E47411" i="1"/>
  <c r="E3462" i="1"/>
  <c r="E65809" i="1"/>
  <c r="E41394" i="1"/>
  <c r="E16024" i="1"/>
  <c r="E34010" i="1"/>
  <c r="E94581" i="1"/>
  <c r="E50476" i="1"/>
  <c r="E3946" i="1"/>
  <c r="E13910" i="1"/>
  <c r="E52827" i="1"/>
  <c r="E78619" i="1"/>
  <c r="E52105" i="1"/>
  <c r="E80551" i="1"/>
  <c r="E70597" i="1"/>
  <c r="E63738" i="1"/>
  <c r="E55509" i="1"/>
  <c r="E68229" i="1"/>
  <c r="E7400" i="1"/>
  <c r="E48363" i="1"/>
  <c r="E92151" i="1"/>
  <c r="E550" i="1"/>
  <c r="E83059" i="1"/>
  <c r="E55052" i="1"/>
  <c r="E25758" i="1"/>
  <c r="E56551" i="1"/>
  <c r="E74228" i="1"/>
  <c r="E19315" i="1"/>
  <c r="E35570" i="1"/>
  <c r="E60591" i="1"/>
  <c r="E60099" i="1"/>
  <c r="E82664" i="1"/>
  <c r="E41797" i="1"/>
  <c r="E41038" i="1"/>
  <c r="E74375" i="1"/>
  <c r="E60084" i="1"/>
  <c r="E22619" i="1"/>
  <c r="E99802" i="1"/>
  <c r="E86185" i="1"/>
  <c r="E32315" i="1"/>
  <c r="E6769" i="1"/>
  <c r="E26580" i="1"/>
  <c r="E1066" i="1"/>
  <c r="E31777" i="1"/>
  <c r="E73741" i="1"/>
  <c r="E37331" i="1"/>
  <c r="E39628" i="1"/>
  <c r="E57816" i="1"/>
  <c r="E82504" i="1"/>
  <c r="E47263" i="1"/>
  <c r="E94693" i="1"/>
  <c r="E14854" i="1"/>
  <c r="E16964" i="1"/>
  <c r="E29629" i="1"/>
  <c r="E43533" i="1"/>
  <c r="E19968" i="1"/>
  <c r="E34751" i="1"/>
  <c r="E7821" i="1"/>
  <c r="E14463" i="1"/>
  <c r="E24576" i="1"/>
  <c r="E53569" i="1"/>
  <c r="E30155" i="1"/>
  <c r="E89813" i="1"/>
  <c r="E32596" i="1"/>
  <c r="E64859" i="1"/>
  <c r="E1744" i="1"/>
  <c r="E46791" i="1"/>
  <c r="E56774" i="1"/>
  <c r="E41833" i="1"/>
  <c r="E20875" i="1"/>
  <c r="E9031" i="1"/>
  <c r="E15877" i="1"/>
  <c r="E14922" i="1"/>
  <c r="E74133" i="1"/>
  <c r="E70603" i="1"/>
  <c r="E34430" i="1"/>
  <c r="E32305" i="1"/>
  <c r="E63251" i="1"/>
  <c r="E59581" i="1"/>
  <c r="E944" i="1"/>
  <c r="E64087" i="1"/>
  <c r="E52076" i="1"/>
  <c r="E46598" i="1"/>
  <c r="E5030" i="1"/>
  <c r="E39816" i="1"/>
  <c r="E68768" i="1"/>
  <c r="E10128" i="1"/>
  <c r="E81915" i="1"/>
  <c r="E10525" i="1"/>
  <c r="E55269" i="1"/>
  <c r="E96980" i="1"/>
  <c r="E74352" i="1"/>
  <c r="E77292" i="1"/>
  <c r="E52498" i="1"/>
  <c r="E59024" i="1"/>
  <c r="E56453" i="1"/>
  <c r="E50898" i="1"/>
  <c r="E70319" i="1"/>
  <c r="E28489" i="1"/>
  <c r="E25598" i="1"/>
  <c r="E51280" i="1"/>
  <c r="E51296" i="1"/>
  <c r="E90103" i="1"/>
  <c r="E5360" i="1"/>
  <c r="E9967" i="1"/>
  <c r="E4518" i="1"/>
  <c r="E395" i="1"/>
  <c r="E13525" i="1"/>
  <c r="E72267" i="1"/>
  <c r="E67509" i="1"/>
  <c r="E59488" i="1"/>
  <c r="E80859" i="1"/>
  <c r="E8373" i="1"/>
  <c r="E23648" i="1"/>
  <c r="E33435" i="1"/>
  <c r="E45066" i="1"/>
  <c r="E47862" i="1"/>
  <c r="E18437" i="1"/>
  <c r="E6859" i="1"/>
  <c r="E53408" i="1"/>
  <c r="E87716" i="1"/>
  <c r="E70168" i="1"/>
  <c r="E17548" i="1"/>
  <c r="E36509" i="1"/>
  <c r="E32802" i="1"/>
  <c r="E74105" i="1"/>
  <c r="E57850" i="1"/>
  <c r="E21722" i="1"/>
  <c r="E16091" i="1"/>
  <c r="E88384" i="1"/>
  <c r="E87035" i="1"/>
  <c r="E12795" i="1"/>
  <c r="E25635" i="1"/>
  <c r="E99677" i="1"/>
  <c r="E47247" i="1"/>
  <c r="E22724" i="1"/>
  <c r="E70915" i="1"/>
  <c r="E55801" i="1"/>
  <c r="E67162" i="1"/>
  <c r="E81175" i="1"/>
  <c r="E4815" i="1"/>
  <c r="E9856" i="1"/>
  <c r="E95733" i="1"/>
  <c r="E12814" i="1"/>
  <c r="E99174" i="1"/>
  <c r="E99765" i="1"/>
  <c r="E9781" i="1"/>
  <c r="E57211" i="1"/>
  <c r="E36503" i="1"/>
  <c r="E20614" i="1"/>
  <c r="E25747" i="1"/>
  <c r="E44159" i="1"/>
  <c r="E20609" i="1"/>
  <c r="E76741" i="1"/>
  <c r="E86181" i="1"/>
  <c r="E99805" i="1"/>
  <c r="E86887" i="1"/>
  <c r="E49361" i="1"/>
  <c r="E24506" i="1"/>
  <c r="E61477" i="1"/>
  <c r="E33710" i="1"/>
  <c r="E32784" i="1"/>
  <c r="E56598" i="1"/>
  <c r="E7597" i="1"/>
  <c r="E92918" i="1"/>
  <c r="E33005" i="1"/>
  <c r="E13049" i="1"/>
  <c r="E33107" i="1"/>
  <c r="E90121" i="1"/>
  <c r="E60119" i="1"/>
  <c r="E51527" i="1"/>
  <c r="E78621" i="1"/>
  <c r="E58146" i="1"/>
  <c r="E15188" i="1"/>
  <c r="E33430" i="1"/>
  <c r="E43951" i="1"/>
  <c r="E79770" i="1"/>
  <c r="E48011" i="1"/>
  <c r="E96782" i="1"/>
  <c r="E36801" i="1"/>
  <c r="E524" i="1"/>
  <c r="E20909" i="1"/>
  <c r="E15388" i="1"/>
  <c r="E79942" i="1"/>
  <c r="E53011" i="1"/>
  <c r="E25961" i="1"/>
  <c r="E44925" i="1"/>
  <c r="E67212" i="1"/>
  <c r="E47756" i="1"/>
  <c r="E12271" i="1"/>
  <c r="E38973" i="1"/>
  <c r="E29876" i="1"/>
  <c r="E88048" i="1"/>
  <c r="E12197" i="1"/>
  <c r="E67860" i="1"/>
  <c r="E21451" i="1"/>
  <c r="E19806" i="1"/>
  <c r="E84386" i="1"/>
  <c r="E90117" i="1"/>
  <c r="E60394" i="1"/>
  <c r="E50155" i="1"/>
  <c r="E3918" i="1"/>
  <c r="E71224" i="1"/>
  <c r="E34652" i="1"/>
  <c r="E45372" i="1"/>
  <c r="E88585" i="1"/>
  <c r="E97842" i="1"/>
  <c r="E20883" i="1"/>
  <c r="E20283" i="1"/>
  <c r="E4868" i="1"/>
  <c r="E33692" i="1"/>
  <c r="E61499" i="1"/>
  <c r="E90427" i="1"/>
  <c r="E13666" i="1"/>
  <c r="E45391" i="1"/>
  <c r="E22086" i="1"/>
  <c r="E69935" i="1"/>
  <c r="E57017" i="1"/>
  <c r="E55720" i="1"/>
  <c r="E25929" i="1"/>
  <c r="E4110" i="1"/>
  <c r="E73720" i="1"/>
  <c r="E9184" i="1"/>
  <c r="E80301" i="1"/>
  <c r="E42209" i="1"/>
  <c r="E37511" i="1"/>
  <c r="E57579" i="1"/>
  <c r="E10464" i="1"/>
  <c r="E2560" i="1"/>
  <c r="E46120" i="1"/>
  <c r="E69136" i="1"/>
  <c r="E45030" i="1"/>
  <c r="E85139" i="1"/>
  <c r="E19713" i="1"/>
  <c r="E6570" i="1"/>
  <c r="E57522" i="1"/>
  <c r="E6056" i="1"/>
  <c r="E2681" i="1"/>
  <c r="E36488" i="1"/>
  <c r="E80229" i="1"/>
  <c r="E45009" i="1"/>
  <c r="E13433" i="1"/>
  <c r="E14940" i="1"/>
  <c r="E90921" i="1"/>
  <c r="E37531" i="1"/>
  <c r="E59221" i="1"/>
  <c r="E7680" i="1"/>
  <c r="E18260" i="1"/>
  <c r="E21193" i="1"/>
  <c r="E26626" i="1"/>
  <c r="E6440" i="1"/>
  <c r="E11707" i="1"/>
  <c r="E3569" i="1"/>
  <c r="E61271" i="1"/>
  <c r="E81089" i="1"/>
  <c r="E14050" i="1"/>
  <c r="E34348" i="1"/>
  <c r="E8913" i="1"/>
  <c r="E83661" i="1"/>
  <c r="E18749" i="1"/>
  <c r="E17331" i="1"/>
  <c r="E45687" i="1"/>
  <c r="E19902" i="1"/>
  <c r="E97648" i="1"/>
  <c r="E80775" i="1"/>
  <c r="E88371" i="1"/>
  <c r="E30144" i="1"/>
  <c r="E54099" i="1"/>
  <c r="E1431" i="1"/>
  <c r="E96772" i="1"/>
  <c r="E89954" i="1"/>
  <c r="E60507" i="1"/>
  <c r="E28496" i="1"/>
  <c r="E60902" i="1"/>
  <c r="E7676" i="1"/>
  <c r="E86246" i="1"/>
  <c r="E87561" i="1"/>
  <c r="E92512" i="1"/>
  <c r="E34107" i="1"/>
  <c r="E77398" i="1"/>
  <c r="E54225" i="1"/>
  <c r="E51515" i="1"/>
  <c r="E45808" i="1"/>
  <c r="E87844" i="1"/>
  <c r="E12106" i="1"/>
  <c r="E66483" i="1"/>
  <c r="E56109" i="1"/>
  <c r="E4164" i="1"/>
  <c r="E84846" i="1"/>
  <c r="E81436" i="1"/>
  <c r="E90420" i="1"/>
  <c r="E31952" i="1"/>
  <c r="E51615" i="1"/>
  <c r="E6744" i="1"/>
  <c r="E78507" i="1"/>
  <c r="E82546" i="1"/>
  <c r="E8603" i="1"/>
  <c r="E56189" i="1"/>
  <c r="E67281" i="1"/>
  <c r="E1527" i="1"/>
  <c r="E58540" i="1"/>
  <c r="E5648" i="1"/>
  <c r="E26340" i="1"/>
  <c r="E802" i="1"/>
  <c r="E84162" i="1"/>
  <c r="E23630" i="1"/>
  <c r="E50197" i="1"/>
  <c r="E48341" i="1"/>
  <c r="E15398" i="1"/>
  <c r="E99336" i="1"/>
  <c r="E99702" i="1"/>
  <c r="E13268" i="1"/>
  <c r="E97231" i="1"/>
  <c r="E11961" i="1"/>
  <c r="E78268" i="1"/>
  <c r="E9985" i="1"/>
  <c r="E74095" i="1"/>
  <c r="E49479" i="1"/>
  <c r="E79366" i="1"/>
  <c r="E18176" i="1"/>
  <c r="E47180" i="1"/>
  <c r="E59669" i="1"/>
  <c r="E38179" i="1"/>
  <c r="E462" i="1"/>
  <c r="E56626" i="1"/>
  <c r="E65059" i="1"/>
  <c r="E28465" i="1"/>
  <c r="E97147" i="1"/>
  <c r="E89731" i="1"/>
  <c r="E44829" i="1"/>
  <c r="E64496" i="1"/>
  <c r="E86711" i="1"/>
  <c r="E17341" i="1"/>
  <c r="E40742" i="1"/>
  <c r="E28950" i="1"/>
  <c r="E45814" i="1"/>
  <c r="E9048" i="1"/>
  <c r="E45056" i="1"/>
  <c r="E60495" i="1"/>
  <c r="E11709" i="1"/>
  <c r="E22644" i="1"/>
  <c r="E98381" i="1"/>
  <c r="E2558" i="1"/>
  <c r="E23374" i="1"/>
  <c r="E2623" i="1"/>
  <c r="E49115" i="1"/>
  <c r="E65983" i="1"/>
  <c r="E20448" i="1"/>
  <c r="E48324" i="1"/>
  <c r="E50167" i="1"/>
  <c r="E8556" i="1"/>
  <c r="E86052" i="1"/>
  <c r="E70063" i="1"/>
  <c r="E20791" i="1"/>
  <c r="E15068" i="1"/>
  <c r="E10486" i="1"/>
  <c r="E56185" i="1"/>
  <c r="E52944" i="1"/>
  <c r="E30139" i="1"/>
  <c r="E92139" i="1"/>
  <c r="E25302" i="1"/>
  <c r="E100086" i="1"/>
  <c r="E23801" i="1"/>
  <c r="E20195" i="1"/>
  <c r="E89010" i="1"/>
  <c r="E87248" i="1"/>
  <c r="E26767" i="1"/>
  <c r="E30728" i="1"/>
  <c r="E57744" i="1"/>
  <c r="E49033" i="1"/>
  <c r="E26392" i="1"/>
  <c r="E97632" i="1"/>
  <c r="E98404" i="1"/>
  <c r="E12489" i="1"/>
  <c r="E14461" i="1"/>
  <c r="E60487" i="1"/>
  <c r="E89935" i="1"/>
  <c r="E4169" i="1"/>
  <c r="E33718" i="1"/>
  <c r="E18009" i="1"/>
  <c r="E90087" i="1"/>
  <c r="E80282" i="1"/>
  <c r="E88243" i="1"/>
  <c r="E82984" i="1"/>
  <c r="E49215" i="1"/>
  <c r="E77420" i="1"/>
  <c r="E18703" i="1"/>
  <c r="E85502" i="1"/>
  <c r="E23503" i="1"/>
  <c r="E38128" i="1"/>
  <c r="E1754" i="1"/>
  <c r="E59266" i="1"/>
  <c r="E89571" i="1"/>
  <c r="E27108" i="1"/>
  <c r="E90338" i="1"/>
  <c r="E76166" i="1"/>
  <c r="E70644" i="1"/>
  <c r="E96423" i="1"/>
  <c r="E56395" i="1"/>
  <c r="E6877" i="1"/>
  <c r="E12310" i="1"/>
  <c r="E43109" i="1"/>
  <c r="E20107" i="1"/>
  <c r="E82908" i="1"/>
  <c r="E60402" i="1"/>
  <c r="E55088" i="1"/>
  <c r="E57693" i="1"/>
  <c r="E26696" i="1"/>
  <c r="E27584" i="1"/>
  <c r="E43862" i="1"/>
  <c r="E55954" i="1"/>
  <c r="E65273" i="1"/>
  <c r="E72692" i="1"/>
  <c r="E48065" i="1"/>
  <c r="E72643" i="1"/>
  <c r="E48923" i="1"/>
  <c r="E95407" i="1"/>
  <c r="E81752" i="1"/>
  <c r="E63193" i="1"/>
  <c r="E73216" i="1"/>
  <c r="E81754" i="1"/>
  <c r="E29580" i="1"/>
  <c r="E63710" i="1"/>
  <c r="E68135" i="1"/>
  <c r="E83676" i="1"/>
  <c r="E60409" i="1"/>
  <c r="E79857" i="1"/>
  <c r="E57550" i="1"/>
  <c r="E88408" i="1"/>
  <c r="E12499" i="1"/>
  <c r="E4469" i="1"/>
  <c r="E17957" i="1"/>
  <c r="E39157" i="1"/>
  <c r="E76431" i="1"/>
  <c r="E24701" i="1"/>
  <c r="E35632" i="1"/>
  <c r="E27020" i="1"/>
  <c r="E44309" i="1"/>
  <c r="E91338" i="1"/>
  <c r="E84599" i="1"/>
  <c r="E35553" i="1"/>
  <c r="E97918" i="1"/>
  <c r="E27263" i="1"/>
  <c r="E15780" i="1"/>
  <c r="E71772" i="1"/>
  <c r="E75808" i="1"/>
  <c r="E88356" i="1"/>
  <c r="E15259" i="1"/>
  <c r="E15553" i="1"/>
  <c r="E4837" i="1"/>
  <c r="E26810" i="1"/>
  <c r="E81585" i="1"/>
  <c r="E81501" i="1"/>
  <c r="E97005" i="1"/>
  <c r="E49999" i="1"/>
  <c r="E44008" i="1"/>
  <c r="E69447" i="1"/>
  <c r="E95878" i="1"/>
  <c r="E77479" i="1"/>
  <c r="E28983" i="1"/>
  <c r="E75088" i="1"/>
  <c r="E48799" i="1"/>
  <c r="E84008" i="1"/>
  <c r="E71996" i="1"/>
  <c r="E90721" i="1"/>
  <c r="E93518" i="1"/>
  <c r="E22566" i="1"/>
  <c r="E26316" i="1"/>
  <c r="E13445" i="1"/>
  <c r="E91167" i="1"/>
  <c r="E83895" i="1"/>
  <c r="E36412" i="1"/>
  <c r="E60392" i="1"/>
  <c r="E90053" i="1"/>
  <c r="E11857" i="1"/>
  <c r="E96458" i="1"/>
  <c r="E68747" i="1"/>
  <c r="E44481" i="1"/>
  <c r="E97356" i="1"/>
  <c r="E96718" i="1"/>
  <c r="E72473" i="1"/>
  <c r="E49737" i="1"/>
  <c r="E59101" i="1"/>
  <c r="E100296" i="1"/>
  <c r="E35734" i="1"/>
  <c r="E11111" i="1"/>
  <c r="E67844" i="1"/>
  <c r="E67088" i="1"/>
  <c r="E41463" i="1"/>
  <c r="E90234" i="1"/>
  <c r="E6751" i="1"/>
  <c r="E64018" i="1"/>
  <c r="E64326" i="1"/>
  <c r="E38178" i="1"/>
  <c r="E65543" i="1"/>
  <c r="E52280" i="1"/>
  <c r="E59832" i="1"/>
  <c r="E35363" i="1"/>
  <c r="E17215" i="1"/>
  <c r="E79235" i="1"/>
  <c r="E85170" i="1"/>
  <c r="E52715" i="1"/>
  <c r="E45536" i="1"/>
  <c r="E21010" i="1"/>
  <c r="E52551" i="1"/>
  <c r="E10770" i="1"/>
  <c r="E91096" i="1"/>
  <c r="E9050" i="1"/>
  <c r="E53568" i="1"/>
  <c r="E80085" i="1"/>
  <c r="E52410" i="1"/>
  <c r="E98438" i="1"/>
  <c r="E57125" i="1"/>
  <c r="E26314" i="1"/>
  <c r="E9983" i="1"/>
  <c r="E26641" i="1"/>
  <c r="E23622" i="1"/>
  <c r="E66631" i="1"/>
  <c r="E38982" i="1"/>
  <c r="E50807" i="1"/>
  <c r="E21678" i="1"/>
  <c r="E49838" i="1"/>
  <c r="E5646" i="1"/>
  <c r="E81993" i="1"/>
  <c r="E48025" i="1"/>
  <c r="E4282" i="1"/>
  <c r="E8269" i="1"/>
  <c r="E47207" i="1"/>
  <c r="E90482" i="1"/>
  <c r="E78631" i="1"/>
  <c r="E60009" i="1"/>
  <c r="E63645" i="1"/>
  <c r="E91343" i="1"/>
  <c r="E2717" i="1"/>
  <c r="E37757" i="1"/>
  <c r="E24214" i="1"/>
  <c r="E2992" i="1"/>
  <c r="E70165" i="1"/>
  <c r="E48502" i="1"/>
  <c r="E7868" i="1"/>
  <c r="E8172" i="1"/>
  <c r="E93010" i="1"/>
  <c r="E70637" i="1"/>
  <c r="E89832" i="1"/>
  <c r="E97439" i="1"/>
  <c r="E57309" i="1"/>
  <c r="E2932" i="1"/>
  <c r="E6362" i="1"/>
  <c r="E43773" i="1"/>
  <c r="E97802" i="1"/>
  <c r="E56872" i="1"/>
  <c r="E80314" i="1"/>
  <c r="E71646" i="1"/>
  <c r="E18308" i="1"/>
  <c r="E60851" i="1"/>
  <c r="E91786" i="1"/>
  <c r="E29801" i="1"/>
  <c r="E42194" i="1"/>
  <c r="E59381" i="1"/>
  <c r="E77290" i="1"/>
  <c r="E55429" i="1"/>
  <c r="E85965" i="1"/>
  <c r="E50800" i="1"/>
  <c r="E33399" i="1"/>
  <c r="E67809" i="1"/>
  <c r="E21712" i="1"/>
  <c r="E99756" i="1"/>
  <c r="E65068" i="1"/>
  <c r="E15601" i="1"/>
  <c r="E458" i="1"/>
  <c r="E31605" i="1"/>
  <c r="E50636" i="1"/>
  <c r="E66208" i="1"/>
  <c r="E11797" i="1"/>
  <c r="E80768" i="1"/>
  <c r="E81245" i="1"/>
  <c r="E4965" i="1"/>
  <c r="E70110" i="1"/>
  <c r="E26264" i="1"/>
  <c r="E72256" i="1"/>
  <c r="E53823" i="1"/>
  <c r="E41052" i="1"/>
  <c r="E68405" i="1"/>
  <c r="E97725" i="1"/>
  <c r="E23394" i="1"/>
  <c r="E12262" i="1"/>
  <c r="E15070" i="1"/>
  <c r="E71958" i="1"/>
  <c r="E1119" i="1"/>
  <c r="E21437" i="1"/>
  <c r="E5110" i="1"/>
  <c r="E80468" i="1"/>
  <c r="E47499" i="1"/>
  <c r="E4005" i="1"/>
  <c r="E51284" i="1"/>
  <c r="E48665" i="1"/>
  <c r="E85479" i="1"/>
  <c r="E49372" i="1"/>
  <c r="E66193" i="1"/>
  <c r="E39310" i="1"/>
  <c r="E93127" i="1"/>
  <c r="E42666" i="1"/>
  <c r="E86400" i="1"/>
  <c r="E79137" i="1"/>
  <c r="E100144" i="1"/>
  <c r="E1366" i="1"/>
  <c r="E36236" i="1"/>
  <c r="E43715" i="1"/>
  <c r="E34668" i="1"/>
  <c r="E93147" i="1"/>
  <c r="E91656" i="1"/>
  <c r="E55385" i="1"/>
  <c r="E96952" i="1"/>
  <c r="E60056" i="1"/>
  <c r="E76626" i="1"/>
  <c r="E52347" i="1"/>
  <c r="E86776" i="1"/>
  <c r="E92723" i="1"/>
  <c r="E32384" i="1"/>
  <c r="E71294" i="1"/>
  <c r="E23766" i="1"/>
  <c r="E59478" i="1"/>
  <c r="E76892" i="1"/>
  <c r="E97077" i="1"/>
  <c r="E6520" i="1"/>
  <c r="E86878" i="1"/>
  <c r="E53504" i="1"/>
  <c r="E80272" i="1"/>
  <c r="E47932" i="1"/>
  <c r="E77964" i="1"/>
  <c r="E12587" i="1"/>
  <c r="E25012" i="1"/>
  <c r="E41347" i="1"/>
  <c r="E21137" i="1"/>
  <c r="E42313" i="1"/>
  <c r="E12898" i="1"/>
  <c r="E65812" i="1"/>
  <c r="E98422" i="1"/>
  <c r="E77869" i="1"/>
  <c r="E8627" i="1"/>
  <c r="E91909" i="1"/>
  <c r="E43019" i="1"/>
  <c r="E31180" i="1"/>
  <c r="E9215" i="1"/>
  <c r="E9078" i="1"/>
  <c r="E29157" i="1"/>
  <c r="E89607" i="1"/>
  <c r="E92166" i="1"/>
  <c r="E85783" i="1"/>
  <c r="E21750" i="1"/>
  <c r="E75856" i="1"/>
  <c r="E98950" i="1"/>
  <c r="E81682" i="1"/>
  <c r="E65180" i="1"/>
  <c r="E3754" i="1"/>
  <c r="E98265" i="1"/>
  <c r="E56054" i="1"/>
  <c r="E26327" i="1"/>
  <c r="E1062" i="1"/>
  <c r="E75536" i="1"/>
  <c r="E8151" i="1"/>
  <c r="E82010" i="1"/>
  <c r="E33493" i="1"/>
  <c r="E35633" i="1"/>
  <c r="E66144" i="1"/>
  <c r="E15763" i="1"/>
  <c r="E55147" i="1"/>
  <c r="E66045" i="1"/>
  <c r="E69815" i="1"/>
  <c r="E81954" i="1"/>
  <c r="E11842" i="1"/>
  <c r="E84824" i="1"/>
  <c r="E15122" i="1"/>
  <c r="E10950" i="1"/>
  <c r="E38166" i="1"/>
  <c r="E66721" i="1"/>
  <c r="E10621" i="1"/>
  <c r="E19888" i="1"/>
  <c r="E66339" i="1"/>
  <c r="E12507" i="1"/>
  <c r="E94960" i="1"/>
  <c r="E93230" i="1"/>
  <c r="E90774" i="1"/>
  <c r="E404" i="1"/>
  <c r="E16037" i="1"/>
  <c r="E51396" i="1"/>
  <c r="E5064" i="1"/>
  <c r="E80360" i="1"/>
  <c r="E75963" i="1"/>
  <c r="E89729" i="1"/>
  <c r="E77027" i="1"/>
  <c r="E96883" i="1"/>
  <c r="E17695" i="1"/>
  <c r="E2477" i="1"/>
  <c r="E39213" i="1"/>
  <c r="E57702" i="1"/>
  <c r="E37191" i="1"/>
  <c r="E21584" i="1"/>
  <c r="E85771" i="1"/>
  <c r="E61865" i="1"/>
  <c r="E23128" i="1"/>
  <c r="E67474" i="1"/>
  <c r="E54147" i="1"/>
  <c r="E3283" i="1"/>
  <c r="E58069" i="1"/>
  <c r="E50673" i="1"/>
  <c r="E82859" i="1"/>
  <c r="E67070" i="1"/>
  <c r="E35374" i="1"/>
  <c r="E8209" i="1"/>
  <c r="E15821" i="1"/>
  <c r="E3064" i="1"/>
  <c r="E65493" i="1"/>
  <c r="E81777" i="1"/>
  <c r="E73153" i="1"/>
  <c r="E9517" i="1"/>
  <c r="E15479" i="1"/>
  <c r="E54194" i="1"/>
  <c r="E38743" i="1"/>
  <c r="E17009" i="1"/>
  <c r="E48109" i="1"/>
  <c r="E46326" i="1"/>
  <c r="E50444" i="1"/>
  <c r="E73574" i="1"/>
  <c r="E29221" i="1"/>
  <c r="E56323" i="1"/>
  <c r="E17907" i="1"/>
  <c r="E25595" i="1"/>
  <c r="E92111" i="1"/>
  <c r="E93546" i="1"/>
  <c r="E30395" i="1"/>
  <c r="E58269" i="1"/>
  <c r="E79635" i="1"/>
  <c r="E6280" i="1"/>
  <c r="E7707" i="1"/>
  <c r="E93310" i="1"/>
  <c r="E93375" i="1"/>
  <c r="E28511" i="1"/>
  <c r="E92952" i="1"/>
  <c r="E60213" i="1"/>
  <c r="E38007" i="1"/>
  <c r="E98634" i="1"/>
  <c r="E2016" i="1"/>
  <c r="E79807" i="1"/>
  <c r="E32527" i="1"/>
  <c r="E44478" i="1"/>
  <c r="E98162" i="1"/>
  <c r="E76610" i="1"/>
  <c r="E1179" i="1"/>
  <c r="E21618" i="1"/>
  <c r="E78013" i="1"/>
  <c r="E78331" i="1"/>
  <c r="E68932" i="1"/>
  <c r="E46703" i="1"/>
  <c r="E69218" i="1"/>
  <c r="E9225" i="1"/>
  <c r="E1897" i="1"/>
  <c r="E60060" i="1"/>
  <c r="E57199" i="1"/>
  <c r="E84164" i="1"/>
  <c r="E14498" i="1"/>
  <c r="E51778" i="1"/>
  <c r="E36775" i="1"/>
  <c r="E95700" i="1"/>
  <c r="E33960" i="1"/>
  <c r="E3502" i="1"/>
  <c r="E63314" i="1"/>
  <c r="E76343" i="1"/>
  <c r="E60023" i="1"/>
  <c r="E84390" i="1"/>
  <c r="E72195" i="1"/>
  <c r="E20349" i="1"/>
  <c r="E76331" i="1"/>
  <c r="E88081" i="1"/>
  <c r="E1437" i="1"/>
  <c r="E98427" i="1"/>
  <c r="E31012" i="1"/>
  <c r="E84913" i="1"/>
  <c r="E57063" i="1"/>
  <c r="E11114" i="1"/>
  <c r="E15523" i="1"/>
  <c r="E50013" i="1"/>
  <c r="E4454" i="1"/>
  <c r="E84870" i="1"/>
  <c r="E35572" i="1"/>
  <c r="E60973" i="1"/>
  <c r="E7081" i="1"/>
  <c r="E59523" i="1"/>
  <c r="E49195" i="1"/>
  <c r="E18033" i="1"/>
  <c r="E60518" i="1"/>
  <c r="E69552" i="1"/>
  <c r="E74736" i="1"/>
  <c r="E68733" i="1"/>
  <c r="E38343" i="1"/>
  <c r="E67576" i="1"/>
  <c r="E95642" i="1"/>
  <c r="E100211" i="1"/>
  <c r="E62525" i="1"/>
  <c r="E97506" i="1"/>
  <c r="E27334" i="1"/>
  <c r="E58149" i="1"/>
  <c r="E92875" i="1"/>
  <c r="E42718" i="1"/>
  <c r="E30786" i="1"/>
  <c r="E19762" i="1"/>
  <c r="E13459" i="1"/>
  <c r="E40255" i="1"/>
  <c r="E53027" i="1"/>
  <c r="E90082" i="1"/>
  <c r="E2713" i="1"/>
  <c r="E32109" i="1"/>
  <c r="E19412" i="1"/>
  <c r="E59324" i="1"/>
  <c r="E30328" i="1"/>
  <c r="E66963" i="1"/>
  <c r="E96024" i="1"/>
  <c r="E79781" i="1"/>
  <c r="E28536" i="1"/>
  <c r="E6589" i="1"/>
  <c r="E44439" i="1"/>
  <c r="E56574" i="1"/>
  <c r="E71874" i="1"/>
  <c r="E54571" i="1"/>
  <c r="E24457" i="1"/>
  <c r="E1427" i="1"/>
  <c r="E85307" i="1"/>
  <c r="E26472" i="1"/>
  <c r="E87756" i="1"/>
  <c r="E24753" i="1"/>
  <c r="E8333" i="1"/>
  <c r="E45324" i="1"/>
  <c r="E34558" i="1"/>
  <c r="E24700" i="1"/>
  <c r="E51885" i="1"/>
  <c r="E38704" i="1"/>
  <c r="E55589" i="1"/>
  <c r="E84506" i="1"/>
  <c r="E27722" i="1"/>
  <c r="E70638" i="1"/>
  <c r="E69298" i="1"/>
  <c r="E46431" i="1"/>
  <c r="E71270" i="1"/>
  <c r="E60184" i="1"/>
  <c r="E31160" i="1"/>
  <c r="E12186" i="1"/>
  <c r="E34539" i="1"/>
  <c r="E35465" i="1"/>
  <c r="E64773" i="1"/>
  <c r="E57117" i="1"/>
  <c r="E15029" i="1"/>
  <c r="E3868" i="1"/>
  <c r="E9782" i="1"/>
  <c r="E71018" i="1"/>
  <c r="E16014" i="1"/>
  <c r="E17216" i="1"/>
  <c r="E59240" i="1"/>
  <c r="E15480" i="1"/>
  <c r="E32655" i="1"/>
  <c r="E66127" i="1"/>
  <c r="E12312" i="1"/>
  <c r="E58631" i="1"/>
  <c r="E19370" i="1"/>
  <c r="E32167" i="1"/>
  <c r="E36863" i="1"/>
  <c r="E87198" i="1"/>
  <c r="E47457" i="1"/>
  <c r="E43530" i="1"/>
  <c r="E26909" i="1"/>
  <c r="E4352" i="1"/>
  <c r="E50445" i="1"/>
  <c r="E59731" i="1"/>
  <c r="E3376" i="1"/>
  <c r="E84718" i="1"/>
  <c r="E86424" i="1"/>
  <c r="E9460" i="1"/>
  <c r="E27300" i="1"/>
  <c r="E45664" i="1"/>
  <c r="E51900" i="1"/>
  <c r="E44937" i="1"/>
  <c r="E29989" i="1"/>
  <c r="E5998" i="1"/>
  <c r="E41408" i="1"/>
  <c r="E15623" i="1"/>
  <c r="E61172" i="1"/>
  <c r="E31790" i="1"/>
  <c r="E1543" i="1"/>
  <c r="E60655" i="1"/>
  <c r="E14827" i="1"/>
  <c r="E79963" i="1"/>
  <c r="E88084" i="1"/>
  <c r="E12678" i="1"/>
  <c r="E32998" i="1"/>
  <c r="E29011" i="1"/>
  <c r="E11468" i="1"/>
  <c r="E1436" i="1"/>
  <c r="E87450" i="1"/>
  <c r="E51127" i="1"/>
  <c r="E27735" i="1"/>
  <c r="E94712" i="1"/>
  <c r="E82117" i="1"/>
  <c r="E15740" i="1"/>
  <c r="E34023" i="1"/>
  <c r="E264" i="1"/>
  <c r="E93018" i="1"/>
  <c r="E73967" i="1"/>
  <c r="E62405" i="1"/>
  <c r="E39220" i="1"/>
  <c r="E6069" i="1"/>
  <c r="E29794" i="1"/>
  <c r="E52768" i="1"/>
  <c r="E83434" i="1"/>
  <c r="E38120" i="1"/>
  <c r="E26286" i="1"/>
  <c r="E62878" i="1"/>
  <c r="E99847" i="1"/>
  <c r="E93082" i="1"/>
  <c r="E76563" i="1"/>
  <c r="E87149" i="1"/>
  <c r="E51775" i="1"/>
  <c r="E84834" i="1"/>
  <c r="E77661" i="1"/>
  <c r="E40922" i="1"/>
  <c r="E100075" i="1"/>
  <c r="E20787" i="1"/>
  <c r="E58093" i="1"/>
  <c r="E93747" i="1"/>
  <c r="E3289" i="1"/>
  <c r="E14663" i="1"/>
  <c r="E5162" i="1"/>
  <c r="E73352" i="1"/>
  <c r="E77559" i="1"/>
  <c r="E12712" i="1"/>
  <c r="E42851" i="1"/>
  <c r="E45944" i="1"/>
  <c r="E18934" i="1"/>
  <c r="E58298" i="1"/>
  <c r="E39817" i="1"/>
  <c r="E92537" i="1"/>
  <c r="E66158" i="1"/>
  <c r="E81790" i="1"/>
  <c r="E8179" i="1"/>
  <c r="E44559" i="1"/>
  <c r="E23349" i="1"/>
  <c r="E66593" i="1"/>
  <c r="E11484" i="1"/>
  <c r="E82192" i="1"/>
  <c r="E43882" i="1"/>
  <c r="E5663" i="1"/>
  <c r="E75594" i="1"/>
  <c r="E39222" i="1"/>
  <c r="E90362" i="1"/>
  <c r="E5103" i="1"/>
  <c r="E35378" i="1"/>
  <c r="E41896" i="1"/>
  <c r="E75114" i="1"/>
  <c r="E47721" i="1"/>
  <c r="E6105" i="1"/>
  <c r="E57574" i="1"/>
  <c r="E72266" i="1"/>
  <c r="E70907" i="1"/>
  <c r="E75900" i="1"/>
  <c r="E1613" i="1"/>
  <c r="E51327" i="1"/>
  <c r="E93632" i="1"/>
  <c r="E78306" i="1"/>
  <c r="E2612" i="1"/>
  <c r="E85555" i="1"/>
  <c r="E91800" i="1"/>
  <c r="E7222" i="1"/>
  <c r="E71064" i="1"/>
  <c r="E55449" i="1"/>
  <c r="E55460" i="1"/>
  <c r="E39026" i="1"/>
  <c r="E78545" i="1"/>
  <c r="E72776" i="1"/>
  <c r="E53173" i="1"/>
  <c r="E12403" i="1"/>
  <c r="E94538" i="1"/>
  <c r="E39161" i="1"/>
  <c r="E32385" i="1"/>
  <c r="E41449" i="1"/>
  <c r="E90392" i="1"/>
  <c r="E100092" i="1"/>
  <c r="E49634" i="1"/>
  <c r="E42356" i="1"/>
  <c r="E37269" i="1"/>
  <c r="E71368" i="1"/>
  <c r="E13321" i="1"/>
  <c r="E55528" i="1"/>
  <c r="E12264" i="1"/>
  <c r="E74149" i="1"/>
  <c r="E25120" i="1"/>
  <c r="E50247" i="1"/>
  <c r="E12460" i="1"/>
  <c r="E50252" i="1"/>
  <c r="E18641" i="1"/>
  <c r="E54104" i="1"/>
  <c r="E95630" i="1"/>
  <c r="E2752" i="1"/>
  <c r="E63159" i="1"/>
  <c r="E94345" i="1"/>
  <c r="E20171" i="1"/>
  <c r="E16329" i="1"/>
  <c r="E97462" i="1"/>
  <c r="E66031" i="1"/>
  <c r="E60825" i="1"/>
  <c r="E64443" i="1"/>
  <c r="E26846" i="1"/>
  <c r="E14012" i="1"/>
  <c r="E17962" i="1"/>
  <c r="E61461" i="1"/>
  <c r="E52757" i="1"/>
  <c r="E52630" i="1"/>
  <c r="E56529" i="1"/>
  <c r="E13998" i="1"/>
  <c r="E67358" i="1"/>
  <c r="E93122" i="1"/>
  <c r="E41758" i="1"/>
  <c r="E88276" i="1"/>
  <c r="E37982" i="1"/>
  <c r="E64262" i="1"/>
  <c r="E24794" i="1"/>
  <c r="E14783" i="1"/>
  <c r="E3770" i="1"/>
  <c r="E9152" i="1"/>
  <c r="E29652" i="1"/>
  <c r="E38455" i="1"/>
  <c r="E35196" i="1"/>
  <c r="E3991" i="1"/>
  <c r="E98294" i="1"/>
  <c r="E22713" i="1"/>
  <c r="E13190" i="1"/>
  <c r="E48600" i="1"/>
  <c r="E21870" i="1"/>
  <c r="E57368" i="1"/>
  <c r="E80128" i="1"/>
  <c r="E26747" i="1"/>
  <c r="E1581" i="1"/>
  <c r="E12714" i="1"/>
  <c r="E833" i="1"/>
  <c r="E45641" i="1"/>
  <c r="E44312" i="1"/>
  <c r="E39084" i="1"/>
  <c r="E97256" i="1"/>
  <c r="E89401" i="1"/>
  <c r="E19173" i="1"/>
  <c r="E24996" i="1"/>
  <c r="E97899" i="1"/>
  <c r="E47589" i="1"/>
  <c r="E40180" i="1"/>
  <c r="E90179" i="1"/>
  <c r="E61080" i="1"/>
  <c r="E85173" i="1"/>
  <c r="E78039" i="1"/>
  <c r="E58901" i="1"/>
  <c r="E27696" i="1"/>
  <c r="E78111" i="1"/>
  <c r="E88659" i="1"/>
  <c r="E61938" i="1"/>
  <c r="E4527" i="1"/>
  <c r="E9351" i="1"/>
  <c r="E59773" i="1"/>
  <c r="E66477" i="1"/>
  <c r="E93498" i="1"/>
  <c r="E11495" i="1"/>
  <c r="E96257" i="1"/>
  <c r="E87020" i="1"/>
  <c r="E3188" i="1"/>
  <c r="E50656" i="1"/>
  <c r="E68142" i="1"/>
  <c r="E34075" i="1"/>
  <c r="E60797" i="1"/>
  <c r="E90276" i="1"/>
  <c r="E11600" i="1"/>
  <c r="E81374" i="1"/>
  <c r="E18386" i="1"/>
  <c r="E37058" i="1"/>
  <c r="E4133" i="1"/>
  <c r="E54706" i="1"/>
  <c r="E41355" i="1"/>
  <c r="E53150" i="1"/>
  <c r="E32882" i="1"/>
  <c r="E28904" i="1"/>
  <c r="E3790" i="1"/>
  <c r="E52702" i="1"/>
  <c r="E47974" i="1"/>
  <c r="E51222" i="1"/>
  <c r="E53882" i="1"/>
  <c r="E98459" i="1"/>
  <c r="E84383" i="1"/>
  <c r="E50422" i="1"/>
  <c r="E68461" i="1"/>
  <c r="E75741" i="1"/>
  <c r="E11420" i="1"/>
  <c r="E64161" i="1"/>
  <c r="E77285" i="1"/>
  <c r="E62044" i="1"/>
  <c r="E23344" i="1"/>
  <c r="E98904" i="1"/>
  <c r="E93182" i="1"/>
  <c r="E76975" i="1"/>
  <c r="E16281" i="1"/>
  <c r="E87542" i="1"/>
  <c r="E84260" i="1"/>
  <c r="E24079" i="1"/>
  <c r="E50433" i="1"/>
  <c r="E59732" i="1"/>
  <c r="E43498" i="1"/>
  <c r="E52414" i="1"/>
  <c r="E57176" i="1"/>
  <c r="E41250" i="1"/>
  <c r="E84366" i="1"/>
  <c r="E83773" i="1"/>
  <c r="E16764" i="1"/>
  <c r="E51097" i="1"/>
  <c r="E65438" i="1"/>
  <c r="E43722" i="1"/>
  <c r="E98316" i="1"/>
  <c r="E4053" i="1"/>
  <c r="E48593" i="1"/>
  <c r="E913" i="1"/>
  <c r="E16999" i="1"/>
  <c r="E9471" i="1"/>
  <c r="E17771" i="1"/>
  <c r="E74092" i="1"/>
  <c r="E43950" i="1"/>
  <c r="E5440" i="1"/>
  <c r="E97878" i="1"/>
  <c r="E51911" i="1"/>
  <c r="E97247" i="1"/>
  <c r="E53533" i="1"/>
  <c r="E41095" i="1"/>
  <c r="E74104" i="1"/>
  <c r="E10457" i="1"/>
  <c r="E56422" i="1"/>
  <c r="E65991" i="1"/>
  <c r="E82629" i="1"/>
  <c r="E68612" i="1"/>
  <c r="E15583" i="1"/>
  <c r="E15593" i="1"/>
  <c r="E68896" i="1"/>
  <c r="E7892" i="1"/>
  <c r="E67293" i="1"/>
  <c r="E11466" i="1"/>
  <c r="E84912" i="1"/>
  <c r="E84840" i="1"/>
  <c r="E12176" i="1"/>
  <c r="E59846" i="1"/>
  <c r="E6227" i="1"/>
  <c r="E57122" i="1"/>
  <c r="E59160" i="1"/>
  <c r="E14790" i="1"/>
  <c r="E28824" i="1"/>
  <c r="E73008" i="1"/>
  <c r="E75974" i="1"/>
  <c r="E65413" i="1"/>
  <c r="E97575" i="1"/>
  <c r="E86421" i="1"/>
  <c r="E53848" i="1"/>
  <c r="E37811" i="1"/>
  <c r="E85410" i="1"/>
  <c r="E40001" i="1"/>
  <c r="E96297" i="1"/>
  <c r="E66430" i="1"/>
  <c r="E37347" i="1"/>
  <c r="E26082" i="1"/>
  <c r="E37051" i="1"/>
  <c r="E83419" i="1"/>
  <c r="E59728" i="1"/>
  <c r="E44570" i="1"/>
  <c r="E68513" i="1"/>
  <c r="E16" i="1"/>
  <c r="E89538" i="1"/>
  <c r="E61683" i="1"/>
  <c r="E5195" i="1"/>
  <c r="E26755" i="1"/>
  <c r="E96464" i="1"/>
  <c r="E82547" i="1"/>
  <c r="E84832" i="1"/>
  <c r="E17714" i="1"/>
  <c r="E50402" i="1"/>
  <c r="E84147" i="1"/>
  <c r="E74209" i="1"/>
  <c r="E81533" i="1"/>
  <c r="E20679" i="1"/>
  <c r="E14091" i="1"/>
  <c r="E91035" i="1"/>
  <c r="E73181" i="1"/>
  <c r="E87160" i="1"/>
  <c r="E9458" i="1"/>
  <c r="E98365" i="1"/>
  <c r="E16644" i="1"/>
  <c r="E4264" i="1"/>
  <c r="E36201" i="1"/>
  <c r="E66757" i="1"/>
  <c r="E26496" i="1"/>
  <c r="E51058" i="1"/>
  <c r="E6171" i="1"/>
  <c r="E43601" i="1"/>
  <c r="E91878" i="1"/>
  <c r="E82453" i="1"/>
  <c r="E5491" i="1"/>
  <c r="E78345" i="1"/>
  <c r="E24018" i="1"/>
  <c r="E94507" i="1"/>
  <c r="E24715" i="1"/>
  <c r="E43442" i="1"/>
  <c r="E87885" i="1"/>
  <c r="E21538" i="1"/>
  <c r="E69372" i="1"/>
  <c r="E44306" i="1"/>
  <c r="E30093" i="1"/>
  <c r="E3985" i="1"/>
  <c r="E92043" i="1"/>
  <c r="E33979" i="1"/>
  <c r="E96091" i="1"/>
  <c r="E6727" i="1"/>
  <c r="E12537" i="1"/>
  <c r="E77654" i="1"/>
  <c r="E45321" i="1"/>
  <c r="E16446" i="1"/>
  <c r="E49437" i="1"/>
  <c r="E77055" i="1"/>
  <c r="E36186" i="1"/>
  <c r="E18453" i="1"/>
  <c r="E33571" i="1"/>
  <c r="E37679" i="1"/>
  <c r="E84977" i="1"/>
  <c r="E80905" i="1"/>
  <c r="E70359" i="1"/>
  <c r="E30868" i="1"/>
  <c r="E69109" i="1"/>
  <c r="E76078" i="1"/>
  <c r="E14004" i="1"/>
  <c r="E73742" i="1"/>
  <c r="E20537" i="1"/>
  <c r="E96818" i="1"/>
  <c r="E38763" i="1"/>
  <c r="E49373" i="1"/>
  <c r="E78453" i="1"/>
  <c r="E29291" i="1"/>
  <c r="E98566" i="1"/>
  <c r="E30845" i="1"/>
  <c r="E49221" i="1"/>
  <c r="E14082" i="1"/>
  <c r="E100330" i="1"/>
  <c r="E60444" i="1"/>
  <c r="E69881" i="1"/>
  <c r="E661" i="1"/>
  <c r="E93320" i="1"/>
  <c r="E42095" i="1"/>
  <c r="E56756" i="1"/>
  <c r="E35610" i="1"/>
  <c r="E79975" i="1"/>
  <c r="E8019" i="1"/>
  <c r="E76856" i="1"/>
  <c r="E29361" i="1"/>
  <c r="E29813" i="1"/>
  <c r="E47192" i="1"/>
  <c r="E85016" i="1"/>
  <c r="E86953" i="1"/>
  <c r="E15664" i="1"/>
  <c r="E81074" i="1"/>
  <c r="E83009" i="1"/>
  <c r="E6464" i="1"/>
  <c r="E18248" i="1"/>
  <c r="E49429" i="1"/>
  <c r="E13482" i="1"/>
  <c r="E7891" i="1"/>
  <c r="E16310" i="1"/>
  <c r="E8926" i="1"/>
  <c r="E37880" i="1"/>
  <c r="E59220" i="1"/>
  <c r="E67404" i="1"/>
  <c r="E77651" i="1"/>
  <c r="E60806" i="1"/>
  <c r="E22916" i="1"/>
  <c r="E80005" i="1"/>
  <c r="E89233" i="1"/>
  <c r="E60779" i="1"/>
  <c r="E15066" i="1"/>
  <c r="E76397" i="1"/>
  <c r="E43435" i="1"/>
  <c r="E23960" i="1"/>
  <c r="E15680" i="1"/>
  <c r="E45789" i="1"/>
  <c r="E43529" i="1"/>
  <c r="E42658" i="1"/>
  <c r="E12100" i="1"/>
  <c r="E8201" i="1"/>
  <c r="E18495" i="1"/>
  <c r="E55184" i="1"/>
  <c r="E43768" i="1"/>
  <c r="E48985" i="1"/>
  <c r="E17836" i="1"/>
  <c r="E94094" i="1"/>
  <c r="E78092" i="1"/>
  <c r="E32826" i="1"/>
  <c r="E60860" i="1"/>
  <c r="E6325" i="1"/>
  <c r="E47439" i="1"/>
  <c r="E40619" i="1"/>
  <c r="E60846" i="1"/>
  <c r="E77126" i="1"/>
  <c r="E76070" i="1"/>
  <c r="E71235" i="1"/>
  <c r="E89603" i="1"/>
  <c r="E79989" i="1"/>
  <c r="E19343" i="1"/>
  <c r="E88800" i="1"/>
  <c r="E44979" i="1"/>
  <c r="E58670" i="1"/>
  <c r="E378" i="1"/>
  <c r="E93005" i="1"/>
  <c r="E14322" i="1"/>
  <c r="E3891" i="1"/>
  <c r="E32733" i="1"/>
  <c r="E87715" i="1"/>
  <c r="E36314" i="1"/>
  <c r="E33807" i="1"/>
  <c r="E95438" i="1"/>
  <c r="E87628" i="1"/>
  <c r="E29139" i="1"/>
  <c r="E100082" i="1"/>
  <c r="E12061" i="1"/>
  <c r="E52798" i="1"/>
  <c r="E93346" i="1"/>
  <c r="E18776" i="1"/>
  <c r="E13500" i="1"/>
  <c r="E93220" i="1"/>
  <c r="E68449" i="1"/>
  <c r="E13868" i="1"/>
  <c r="E41785" i="1"/>
  <c r="E32900" i="1"/>
  <c r="E91859" i="1"/>
  <c r="E68941" i="1"/>
  <c r="E90519" i="1"/>
  <c r="E39267" i="1"/>
  <c r="E99868" i="1"/>
  <c r="E14297" i="1"/>
  <c r="E71883" i="1"/>
  <c r="E76701" i="1"/>
  <c r="E53038" i="1"/>
  <c r="E53450" i="1"/>
  <c r="E62859" i="1"/>
  <c r="E25451" i="1"/>
  <c r="E4392" i="1"/>
  <c r="E48399" i="1"/>
  <c r="E95520" i="1"/>
  <c r="E68824" i="1"/>
  <c r="E91089" i="1"/>
  <c r="E96444" i="1"/>
  <c r="E84111" i="1"/>
  <c r="E30452" i="1"/>
  <c r="E17740" i="1"/>
  <c r="E31308" i="1"/>
  <c r="E80405" i="1"/>
  <c r="E77988" i="1"/>
  <c r="E97372" i="1"/>
  <c r="E4761" i="1"/>
  <c r="E82603" i="1"/>
  <c r="E3931" i="1"/>
  <c r="E61058" i="1"/>
  <c r="E36500" i="1"/>
  <c r="E15415" i="1"/>
  <c r="E61815" i="1"/>
  <c r="E71534" i="1"/>
  <c r="E44969" i="1"/>
  <c r="E13970" i="1"/>
  <c r="E18850" i="1"/>
  <c r="E15355" i="1"/>
  <c r="E90997" i="1"/>
  <c r="E9022" i="1"/>
  <c r="E44938" i="1"/>
  <c r="E60296" i="1"/>
  <c r="E55495" i="1"/>
  <c r="E77381" i="1"/>
  <c r="E93248" i="1"/>
  <c r="E7880" i="1"/>
  <c r="E55622" i="1"/>
  <c r="E95988" i="1"/>
  <c r="E97155" i="1"/>
  <c r="E48842" i="1"/>
  <c r="E12453" i="1"/>
  <c r="E77370" i="1"/>
  <c r="E1541" i="1"/>
  <c r="E1671" i="1"/>
  <c r="E73861" i="1"/>
  <c r="E53180" i="1"/>
  <c r="E20055" i="1"/>
  <c r="E69916" i="1"/>
  <c r="E45401" i="1"/>
  <c r="E82990" i="1"/>
  <c r="E29500" i="1"/>
  <c r="E4158" i="1"/>
  <c r="E606" i="1"/>
  <c r="E85137" i="1"/>
  <c r="E98960" i="1"/>
  <c r="E77976" i="1"/>
  <c r="E82966" i="1"/>
  <c r="E45418" i="1"/>
  <c r="E69121" i="1"/>
  <c r="E64858" i="1"/>
  <c r="E39812" i="1"/>
  <c r="E77010" i="1"/>
  <c r="E23919" i="1"/>
  <c r="E309" i="1"/>
  <c r="E59643" i="1"/>
  <c r="E46776" i="1"/>
  <c r="E57139" i="1"/>
  <c r="E29505" i="1"/>
  <c r="E37635" i="1"/>
  <c r="E8523" i="1"/>
  <c r="E68541" i="1"/>
  <c r="E30798" i="1"/>
  <c r="E79905" i="1"/>
  <c r="E15411" i="1"/>
  <c r="E49504" i="1"/>
  <c r="E29769" i="1"/>
  <c r="E46615" i="1"/>
  <c r="E112" i="1"/>
  <c r="E61533" i="1"/>
  <c r="E48224" i="1"/>
  <c r="E52731" i="1"/>
  <c r="E57325" i="1"/>
  <c r="E577" i="1"/>
  <c r="E33611" i="1"/>
  <c r="E22610" i="1"/>
  <c r="E39060" i="1"/>
  <c r="E12975" i="1"/>
  <c r="E54145" i="1"/>
  <c r="E54551" i="1"/>
  <c r="E25745" i="1"/>
  <c r="E62466" i="1"/>
  <c r="E3734" i="1"/>
  <c r="E40375" i="1"/>
  <c r="E74987" i="1"/>
  <c r="E34712" i="1"/>
  <c r="E4977" i="1"/>
  <c r="E62450" i="1"/>
  <c r="E3489" i="1"/>
  <c r="E64020" i="1"/>
  <c r="E42" i="1"/>
  <c r="E1580" i="1"/>
  <c r="E18509" i="1"/>
  <c r="E3463" i="1"/>
  <c r="E99846" i="1"/>
  <c r="E67769" i="1"/>
  <c r="E7519" i="1"/>
  <c r="E66453" i="1"/>
  <c r="E69470" i="1"/>
  <c r="E96677" i="1"/>
  <c r="E9961" i="1"/>
  <c r="E65510" i="1"/>
  <c r="E65414" i="1"/>
  <c r="E56341" i="1"/>
  <c r="E85921" i="1"/>
  <c r="E238" i="1"/>
  <c r="E6050" i="1"/>
  <c r="E69528" i="1"/>
  <c r="E46110" i="1"/>
  <c r="E61838" i="1"/>
  <c r="E36238" i="1"/>
  <c r="E58817" i="1"/>
  <c r="E77906" i="1"/>
  <c r="E46577" i="1"/>
  <c r="E20842" i="1"/>
  <c r="E75011" i="1"/>
  <c r="E22344" i="1"/>
  <c r="E55363" i="1"/>
  <c r="E47509" i="1"/>
  <c r="E29570" i="1"/>
  <c r="E14882" i="1"/>
  <c r="E31296" i="1"/>
  <c r="E95279" i="1"/>
  <c r="E84935" i="1"/>
  <c r="E89573" i="1"/>
  <c r="E67831" i="1"/>
  <c r="E4706" i="1"/>
  <c r="E64004" i="1"/>
  <c r="E99896" i="1"/>
  <c r="E45008" i="1"/>
  <c r="E65002" i="1"/>
  <c r="E19821" i="1"/>
  <c r="E100130" i="1"/>
  <c r="E95882" i="1"/>
  <c r="E28866" i="1"/>
  <c r="E14807" i="1"/>
  <c r="E4908" i="1"/>
  <c r="E91249" i="1"/>
  <c r="E33090" i="1"/>
  <c r="E19654" i="1"/>
  <c r="E17010" i="1"/>
  <c r="E87414" i="1"/>
  <c r="E34389" i="1"/>
  <c r="E56775" i="1"/>
  <c r="E6869" i="1"/>
  <c r="E93209" i="1"/>
  <c r="E1535" i="1"/>
  <c r="E46389" i="1"/>
  <c r="E85688" i="1"/>
  <c r="E84347" i="1"/>
  <c r="E74582" i="1"/>
  <c r="E52434" i="1"/>
  <c r="E20040" i="1"/>
  <c r="E23236" i="1"/>
  <c r="E13393" i="1"/>
  <c r="E55569" i="1"/>
  <c r="E3401" i="1"/>
  <c r="E62412" i="1"/>
  <c r="E62435" i="1"/>
  <c r="E77411" i="1"/>
  <c r="E22156" i="1"/>
  <c r="E74050" i="1"/>
  <c r="E79688" i="1"/>
  <c r="E14873" i="1"/>
  <c r="E33881" i="1"/>
  <c r="E52165" i="1"/>
  <c r="E38279" i="1"/>
  <c r="E25057" i="1"/>
  <c r="E24555" i="1"/>
  <c r="E53817" i="1"/>
  <c r="E12722" i="1"/>
  <c r="E66784" i="1"/>
  <c r="E18917" i="1"/>
  <c r="E36930" i="1"/>
  <c r="E47576" i="1"/>
  <c r="E47757" i="1"/>
  <c r="E41201" i="1"/>
  <c r="E70112" i="1"/>
  <c r="E70111" i="1"/>
  <c r="E6043" i="1"/>
  <c r="E843" i="1"/>
  <c r="E41453" i="1"/>
  <c r="E83411" i="1"/>
  <c r="E38219" i="1"/>
  <c r="E65131" i="1"/>
  <c r="E37494" i="1"/>
  <c r="E35964" i="1"/>
  <c r="E67407" i="1"/>
  <c r="E86654" i="1"/>
  <c r="E47168" i="1"/>
  <c r="E87606" i="1"/>
  <c r="E49297" i="1"/>
  <c r="E15242" i="1"/>
  <c r="E14144" i="1"/>
  <c r="E46723" i="1"/>
  <c r="E49676" i="1"/>
  <c r="E98185" i="1"/>
  <c r="E1090" i="1"/>
  <c r="E3456" i="1"/>
  <c r="E8975" i="1"/>
  <c r="E44148" i="1"/>
  <c r="E51953" i="1"/>
  <c r="E52950" i="1"/>
  <c r="E34147" i="1"/>
  <c r="E25335" i="1"/>
  <c r="E20148" i="1"/>
  <c r="E63390" i="1"/>
  <c r="E92963" i="1"/>
  <c r="E1654" i="1"/>
  <c r="E96038" i="1"/>
  <c r="E36449" i="1"/>
  <c r="E78592" i="1"/>
  <c r="E96769" i="1"/>
  <c r="E57808" i="1"/>
  <c r="E42159" i="1"/>
  <c r="E97591" i="1"/>
  <c r="E78147" i="1"/>
  <c r="E17552" i="1"/>
  <c r="E13494" i="1"/>
  <c r="E66847" i="1"/>
  <c r="E29464" i="1"/>
  <c r="E57062" i="1"/>
  <c r="E73418" i="1"/>
  <c r="E33912" i="1"/>
  <c r="E14250" i="1"/>
  <c r="E99988" i="1"/>
  <c r="E95763" i="1"/>
  <c r="E21299" i="1"/>
  <c r="E23696" i="1"/>
  <c r="E99600" i="1"/>
  <c r="E27276" i="1"/>
  <c r="E97764" i="1"/>
  <c r="E27580" i="1"/>
  <c r="E58115" i="1"/>
  <c r="E60746" i="1"/>
  <c r="E49879" i="1"/>
  <c r="E34110" i="1"/>
  <c r="E59484" i="1"/>
  <c r="E81707" i="1"/>
  <c r="E65435" i="1"/>
  <c r="E66480" i="1"/>
  <c r="E73642" i="1"/>
  <c r="E81167" i="1"/>
  <c r="E14687" i="1"/>
  <c r="E98319" i="1"/>
  <c r="E19817" i="1"/>
  <c r="E15638" i="1"/>
  <c r="E41423" i="1"/>
  <c r="E86464" i="1"/>
  <c r="E85752" i="1"/>
  <c r="E33642" i="1"/>
  <c r="E71872" i="1"/>
  <c r="E52677" i="1"/>
  <c r="E83267" i="1"/>
  <c r="E17441" i="1"/>
  <c r="E8437" i="1"/>
  <c r="E60785" i="1"/>
  <c r="E58222" i="1"/>
  <c r="E94505" i="1"/>
  <c r="E72519" i="1"/>
  <c r="E75883" i="1"/>
  <c r="E17777" i="1"/>
  <c r="E97301" i="1"/>
  <c r="E51263" i="1"/>
  <c r="E15175" i="1"/>
  <c r="E98781" i="1"/>
  <c r="E51660" i="1"/>
  <c r="E83748" i="1"/>
  <c r="E72898" i="1"/>
  <c r="E37525" i="1"/>
  <c r="E30505" i="1"/>
  <c r="E88027" i="1"/>
  <c r="E70895" i="1"/>
  <c r="E44229" i="1"/>
  <c r="E36234" i="1"/>
  <c r="E40366" i="1"/>
  <c r="E75345" i="1"/>
  <c r="E56359" i="1"/>
  <c r="E17997" i="1"/>
  <c r="E49823" i="1"/>
  <c r="E43401" i="1"/>
  <c r="E1883" i="1"/>
  <c r="E98543" i="1"/>
  <c r="E50435" i="1"/>
  <c r="E77944" i="1"/>
  <c r="E30042" i="1"/>
  <c r="E4463" i="1"/>
  <c r="E22622" i="1"/>
  <c r="E91774" i="1"/>
  <c r="E20747" i="1"/>
  <c r="E90377" i="1"/>
  <c r="E48073" i="1"/>
  <c r="E26363" i="1"/>
  <c r="E32086" i="1"/>
  <c r="E65484" i="1"/>
  <c r="E13436" i="1"/>
  <c r="E38765" i="1"/>
  <c r="E63476" i="1"/>
  <c r="E57381" i="1"/>
  <c r="E24642" i="1"/>
  <c r="E89431" i="1"/>
  <c r="E62240" i="1"/>
  <c r="E63267" i="1"/>
  <c r="E82897" i="1"/>
  <c r="E30319" i="1"/>
  <c r="E5845" i="1"/>
  <c r="E26125" i="1"/>
  <c r="E72260" i="1"/>
  <c r="E66369" i="1"/>
  <c r="E80292" i="1"/>
  <c r="E94665" i="1"/>
  <c r="E95942" i="1"/>
  <c r="E59730" i="1"/>
  <c r="E74660" i="1"/>
  <c r="E26928" i="1"/>
  <c r="E50187" i="1"/>
  <c r="E81687" i="1"/>
  <c r="E64392" i="1"/>
  <c r="E27242" i="1"/>
  <c r="E59932" i="1"/>
  <c r="E23019" i="1"/>
  <c r="E21852" i="1"/>
  <c r="E85416" i="1"/>
  <c r="E29945" i="1"/>
  <c r="E59823" i="1"/>
  <c r="E54574" i="1"/>
  <c r="E72762" i="1"/>
  <c r="E55659" i="1"/>
  <c r="E33317" i="1"/>
  <c r="E67968" i="1"/>
  <c r="E25225" i="1"/>
  <c r="E59768" i="1"/>
  <c r="E47982" i="1"/>
  <c r="E26288" i="1"/>
  <c r="E64421" i="1"/>
  <c r="E2024" i="1"/>
  <c r="E70796" i="1"/>
  <c r="E77609" i="1"/>
  <c r="E98254" i="1"/>
  <c r="E29333" i="1"/>
  <c r="E97343" i="1"/>
  <c r="E74997" i="1"/>
  <c r="E52772" i="1"/>
  <c r="E86058" i="1"/>
  <c r="E98087" i="1"/>
  <c r="E65629" i="1"/>
  <c r="E59318" i="1"/>
  <c r="E23186" i="1"/>
  <c r="E100191" i="1"/>
  <c r="E61377" i="1"/>
  <c r="E82352" i="1"/>
  <c r="E72510" i="1"/>
  <c r="E89929" i="1"/>
  <c r="E9290" i="1"/>
  <c r="E77598" i="1"/>
  <c r="E20444" i="1"/>
  <c r="E91838" i="1"/>
  <c r="E68491" i="1"/>
  <c r="E51729" i="1"/>
  <c r="E73695" i="1"/>
  <c r="E68753" i="1"/>
  <c r="E3659" i="1"/>
  <c r="E43626" i="1"/>
  <c r="E22051" i="1"/>
  <c r="E57005" i="1"/>
  <c r="E4201" i="1"/>
  <c r="E45645" i="1"/>
  <c r="E31061" i="1"/>
  <c r="E87679" i="1"/>
  <c r="E33729" i="1"/>
  <c r="E99990" i="1"/>
  <c r="E51456" i="1"/>
  <c r="E26623" i="1"/>
  <c r="E72495" i="1"/>
  <c r="E53561" i="1"/>
  <c r="E89388" i="1"/>
  <c r="E42554" i="1"/>
  <c r="E18292" i="1"/>
  <c r="E35066" i="1"/>
  <c r="E20062" i="1"/>
  <c r="E40941" i="1"/>
  <c r="E32115" i="1"/>
  <c r="E18924" i="1"/>
  <c r="E90343" i="1"/>
  <c r="E83238" i="1"/>
  <c r="E31534" i="1"/>
  <c r="E81540" i="1"/>
  <c r="E75965" i="1"/>
  <c r="E52178" i="1"/>
  <c r="E39089" i="1"/>
  <c r="E42781" i="1"/>
  <c r="E55085" i="1"/>
  <c r="E30106" i="1"/>
  <c r="E59442" i="1"/>
  <c r="E30121" i="1"/>
  <c r="E83625" i="1"/>
  <c r="E9817" i="1"/>
  <c r="E24236" i="1"/>
  <c r="E60791" i="1"/>
  <c r="E66489" i="1"/>
  <c r="E88459" i="1"/>
  <c r="E76218" i="1"/>
  <c r="E89750" i="1"/>
  <c r="E30666" i="1"/>
  <c r="E48410" i="1"/>
  <c r="E7322" i="1"/>
  <c r="E79169" i="1"/>
  <c r="E865" i="1"/>
  <c r="E36299" i="1"/>
  <c r="E20727" i="1"/>
  <c r="E50831" i="1"/>
  <c r="E63445" i="1"/>
  <c r="E15228" i="1"/>
  <c r="E90865" i="1"/>
  <c r="E77169" i="1"/>
  <c r="E41474" i="1"/>
  <c r="E5356" i="1"/>
  <c r="E57153" i="1"/>
  <c r="E40630" i="1"/>
  <c r="E98642" i="1"/>
  <c r="E37843" i="1"/>
  <c r="E35617" i="1"/>
  <c r="E86363" i="1"/>
  <c r="E33372" i="1"/>
  <c r="E87951" i="1"/>
  <c r="E19881" i="1"/>
  <c r="E83900" i="1"/>
  <c r="E50560" i="1"/>
  <c r="E24854" i="1"/>
  <c r="E41534" i="1"/>
  <c r="E10279" i="1"/>
  <c r="E83483" i="1"/>
  <c r="E23670" i="1"/>
  <c r="E19035" i="1"/>
  <c r="E42511" i="1"/>
  <c r="E77593" i="1"/>
  <c r="E59267" i="1"/>
  <c r="E12158" i="1"/>
  <c r="E87721" i="1"/>
  <c r="E9430" i="1"/>
  <c r="E18336" i="1"/>
  <c r="E44790" i="1"/>
  <c r="E60201" i="1"/>
  <c r="E47529" i="1"/>
  <c r="E76593" i="1"/>
  <c r="E13931" i="1"/>
  <c r="E89299" i="1"/>
  <c r="E75744" i="1"/>
  <c r="E78382" i="1"/>
  <c r="E63782" i="1"/>
  <c r="E68609" i="1"/>
  <c r="E42355" i="1"/>
  <c r="E29288" i="1"/>
  <c r="E64893" i="1"/>
  <c r="E56853" i="1"/>
  <c r="E16354" i="1"/>
  <c r="E5189" i="1"/>
  <c r="E91207" i="1"/>
  <c r="E44706" i="1"/>
  <c r="E17752" i="1"/>
  <c r="E13263" i="1"/>
  <c r="E29377" i="1"/>
  <c r="E14888" i="1"/>
  <c r="E94950" i="1"/>
  <c r="E43465" i="1"/>
  <c r="E3510" i="1"/>
  <c r="E55394" i="1"/>
  <c r="E95941" i="1"/>
  <c r="E91172" i="1"/>
  <c r="E84689" i="1"/>
  <c r="E8514" i="1"/>
  <c r="E10496" i="1"/>
  <c r="E19435" i="1"/>
  <c r="E32700" i="1"/>
  <c r="E70721" i="1"/>
  <c r="E65601" i="1"/>
  <c r="E73121" i="1"/>
  <c r="E62969" i="1"/>
  <c r="E54286" i="1"/>
  <c r="E85995" i="1"/>
  <c r="E44551" i="1"/>
  <c r="E62074" i="1"/>
  <c r="E26508" i="1"/>
  <c r="E59577" i="1"/>
  <c r="E586" i="1"/>
  <c r="E90568" i="1"/>
  <c r="E76047" i="1"/>
  <c r="E53680" i="1"/>
  <c r="E27113" i="1"/>
  <c r="E73298" i="1"/>
  <c r="E5893" i="1"/>
  <c r="E56548" i="1"/>
  <c r="E32701" i="1"/>
  <c r="E29297" i="1"/>
  <c r="E97589" i="1"/>
  <c r="E38627" i="1"/>
  <c r="E93997" i="1"/>
  <c r="E91124" i="1"/>
  <c r="E88917" i="1"/>
  <c r="E72781" i="1"/>
  <c r="E24584" i="1"/>
  <c r="E61241" i="1"/>
  <c r="E70322" i="1"/>
  <c r="E90613" i="1"/>
  <c r="E65154" i="1"/>
  <c r="E67390" i="1"/>
  <c r="E37114" i="1"/>
  <c r="E14294" i="1"/>
  <c r="E95699" i="1"/>
  <c r="E28099" i="1"/>
  <c r="E91668" i="1"/>
  <c r="E14738" i="1"/>
  <c r="E29779" i="1"/>
  <c r="E29014" i="1"/>
  <c r="E52437" i="1"/>
  <c r="E78934" i="1"/>
  <c r="E56910" i="1"/>
  <c r="E7039" i="1"/>
  <c r="E31142" i="1"/>
  <c r="E40765" i="1"/>
  <c r="E71637" i="1"/>
  <c r="E42227" i="1"/>
  <c r="E35543" i="1"/>
  <c r="E99882" i="1"/>
  <c r="E76719" i="1"/>
  <c r="E76807" i="1"/>
  <c r="E14867" i="1"/>
  <c r="E13838" i="1"/>
  <c r="E66328" i="1"/>
  <c r="E59836" i="1"/>
  <c r="E26728" i="1"/>
  <c r="E17086" i="1"/>
  <c r="E71353" i="1"/>
  <c r="E51363" i="1"/>
  <c r="E70159" i="1"/>
  <c r="E56879" i="1"/>
  <c r="E53997" i="1"/>
  <c r="E85834" i="1"/>
  <c r="E65745" i="1"/>
  <c r="E27968" i="1"/>
  <c r="E37623" i="1"/>
  <c r="E18077" i="1"/>
  <c r="E72664" i="1"/>
  <c r="E24031" i="1"/>
  <c r="E4068" i="1"/>
  <c r="E97509" i="1"/>
  <c r="E35639" i="1"/>
  <c r="E24807" i="1"/>
  <c r="E38197" i="1"/>
  <c r="E8226" i="1"/>
  <c r="E73176" i="1"/>
  <c r="E70043" i="1"/>
  <c r="E28907" i="1"/>
  <c r="E65385" i="1"/>
  <c r="E6525" i="1"/>
  <c r="E39539" i="1"/>
  <c r="E37812" i="1"/>
  <c r="E12991" i="1"/>
  <c r="E68153" i="1"/>
  <c r="E2715" i="1"/>
  <c r="E68042" i="1"/>
  <c r="E20252" i="1"/>
  <c r="E47162" i="1"/>
  <c r="E5834" i="1"/>
  <c r="E3907" i="1"/>
  <c r="E19757" i="1"/>
  <c r="E44093" i="1"/>
  <c r="E56158" i="1"/>
  <c r="E59296" i="1"/>
  <c r="E97282" i="1"/>
  <c r="E83094" i="1"/>
  <c r="E62627" i="1"/>
  <c r="E91122" i="1"/>
  <c r="E77756" i="1"/>
  <c r="E64058" i="1"/>
  <c r="E22924" i="1"/>
  <c r="E18254" i="1"/>
  <c r="E4416" i="1"/>
  <c r="E45786" i="1"/>
  <c r="E26291" i="1"/>
  <c r="E20876" i="1"/>
  <c r="E7189" i="1"/>
  <c r="E8454" i="1"/>
  <c r="E88242" i="1"/>
  <c r="E95481" i="1"/>
  <c r="E72384" i="1"/>
  <c r="E69454" i="1"/>
  <c r="E21770" i="1"/>
  <c r="E78687" i="1"/>
  <c r="E79416" i="1"/>
  <c r="E97536" i="1"/>
  <c r="E55836" i="1"/>
  <c r="E717" i="1"/>
  <c r="E63757" i="1"/>
  <c r="E27808" i="1"/>
  <c r="E23929" i="1"/>
  <c r="E40033" i="1"/>
  <c r="E73355" i="1"/>
  <c r="E83875" i="1"/>
  <c r="E66986" i="1"/>
  <c r="E47877" i="1"/>
  <c r="E95796" i="1"/>
  <c r="E34632" i="1"/>
  <c r="E22964" i="1"/>
  <c r="E98879" i="1"/>
  <c r="E49417" i="1"/>
  <c r="E64385" i="1"/>
  <c r="E839" i="1"/>
  <c r="E29980" i="1"/>
  <c r="E46287" i="1"/>
  <c r="E43198" i="1"/>
  <c r="E30565" i="1"/>
  <c r="E11309" i="1"/>
  <c r="E20200" i="1"/>
  <c r="E81252" i="1"/>
  <c r="E46716" i="1"/>
  <c r="E23518" i="1"/>
  <c r="E63927" i="1"/>
  <c r="E97014" i="1"/>
  <c r="E82820" i="1"/>
  <c r="E83214" i="1"/>
  <c r="E31851" i="1"/>
  <c r="E90895" i="1"/>
  <c r="E27859" i="1"/>
  <c r="E37103" i="1"/>
  <c r="E92866" i="1"/>
  <c r="E89942" i="1"/>
  <c r="E41840" i="1"/>
  <c r="E14052" i="1"/>
  <c r="E45690" i="1"/>
  <c r="E22857" i="1"/>
  <c r="E9479" i="1"/>
  <c r="E26896" i="1"/>
  <c r="E71163" i="1"/>
  <c r="E3450" i="1"/>
  <c r="E69093" i="1"/>
  <c r="E39947" i="1"/>
  <c r="E10190" i="1"/>
  <c r="E30746" i="1"/>
  <c r="E36062" i="1"/>
  <c r="E42136" i="1"/>
  <c r="E95486" i="1"/>
  <c r="E403" i="1"/>
  <c r="E88046" i="1"/>
  <c r="E30301" i="1"/>
  <c r="E91691" i="1"/>
  <c r="E40568" i="1"/>
  <c r="E22582" i="1"/>
  <c r="E87190" i="1"/>
  <c r="E72044" i="1"/>
  <c r="E30773" i="1"/>
  <c r="E85375" i="1"/>
  <c r="E75644" i="1"/>
  <c r="E27551" i="1"/>
  <c r="E28685" i="1"/>
  <c r="E96256" i="1"/>
  <c r="E24817" i="1"/>
  <c r="E12920" i="1"/>
  <c r="E36460" i="1"/>
  <c r="E76969" i="1"/>
  <c r="E30698" i="1"/>
  <c r="E14584" i="1"/>
  <c r="E85692" i="1"/>
  <c r="E58315" i="1"/>
  <c r="E65156" i="1"/>
  <c r="E37046" i="1"/>
  <c r="E34398" i="1"/>
  <c r="E28449" i="1"/>
  <c r="E1294" i="1"/>
  <c r="E94539" i="1"/>
  <c r="E40306" i="1"/>
  <c r="E62209" i="1"/>
  <c r="E49059" i="1"/>
  <c r="E56250" i="1"/>
  <c r="E45357" i="1"/>
  <c r="E27944" i="1"/>
  <c r="E100184" i="1"/>
  <c r="E5889" i="1"/>
  <c r="E26215" i="1"/>
  <c r="E81980" i="1"/>
  <c r="E78141" i="1"/>
  <c r="E5199" i="1"/>
  <c r="E38086" i="1"/>
  <c r="E73748" i="1"/>
  <c r="E63355" i="1"/>
  <c r="E10499" i="1"/>
  <c r="E10719" i="1"/>
  <c r="E44034" i="1"/>
  <c r="E47569" i="1"/>
  <c r="E87582" i="1"/>
  <c r="E63042" i="1"/>
  <c r="E39299" i="1"/>
  <c r="E58232" i="1"/>
  <c r="E97796" i="1"/>
  <c r="E30341" i="1"/>
  <c r="E30767" i="1"/>
  <c r="E77129" i="1"/>
  <c r="E37461" i="1"/>
  <c r="E93492" i="1"/>
  <c r="E8810" i="1"/>
  <c r="E78618" i="1"/>
  <c r="E45033" i="1"/>
  <c r="E73515" i="1"/>
  <c r="E72531" i="1"/>
  <c r="E20644" i="1"/>
  <c r="E88633" i="1"/>
  <c r="E34747" i="1"/>
  <c r="E89896" i="1"/>
  <c r="E17746" i="1"/>
  <c r="E18239" i="1"/>
  <c r="E44649" i="1"/>
  <c r="E44190" i="1"/>
  <c r="E9681" i="1"/>
  <c r="E65409" i="1"/>
  <c r="E55769" i="1"/>
  <c r="E27275" i="1"/>
  <c r="E62268" i="1"/>
  <c r="E76353" i="1"/>
  <c r="E22769" i="1"/>
  <c r="E69870" i="1"/>
  <c r="E88158" i="1"/>
  <c r="E35874" i="1"/>
  <c r="E64465" i="1"/>
  <c r="E69198" i="1"/>
  <c r="E13937" i="1"/>
  <c r="E25606" i="1"/>
  <c r="E54968" i="1"/>
  <c r="E87337" i="1"/>
  <c r="E87340" i="1"/>
  <c r="E96668" i="1"/>
  <c r="E16563" i="1"/>
  <c r="E69202" i="1"/>
  <c r="E14397" i="1"/>
  <c r="E56881" i="1"/>
  <c r="E29856" i="1"/>
  <c r="E15708" i="1"/>
  <c r="E37238" i="1"/>
  <c r="E32865" i="1"/>
  <c r="E70623" i="1"/>
  <c r="E33813" i="1"/>
  <c r="E78015" i="1"/>
  <c r="E26992" i="1"/>
  <c r="E82973" i="1"/>
  <c r="E22711" i="1"/>
  <c r="E43851" i="1"/>
  <c r="E6767" i="1"/>
  <c r="E70836" i="1"/>
  <c r="E68783" i="1"/>
  <c r="E9284" i="1"/>
  <c r="E87444" i="1"/>
  <c r="E58904" i="1"/>
  <c r="E28054" i="1"/>
  <c r="E24955" i="1"/>
  <c r="E48942" i="1"/>
  <c r="E63036" i="1"/>
  <c r="E37755" i="1"/>
  <c r="E50065" i="1"/>
  <c r="E50001" i="1"/>
  <c r="E32684" i="1"/>
  <c r="E97341" i="1"/>
  <c r="E82989" i="1"/>
  <c r="E6609" i="1"/>
  <c r="E65574" i="1"/>
  <c r="E40250" i="1"/>
  <c r="E23045" i="1"/>
  <c r="E43645" i="1"/>
  <c r="E38139" i="1"/>
  <c r="E76558" i="1"/>
  <c r="E2909" i="1"/>
  <c r="E34899" i="1"/>
  <c r="E58665" i="1"/>
  <c r="E63496" i="1"/>
  <c r="E89539" i="1"/>
  <c r="E97018" i="1"/>
  <c r="E25802" i="1"/>
  <c r="E99875" i="1"/>
  <c r="E22781" i="1"/>
  <c r="E16153" i="1"/>
  <c r="E20702" i="1"/>
  <c r="E61956" i="1"/>
  <c r="E63442" i="1"/>
  <c r="E31208" i="1"/>
  <c r="E54502" i="1"/>
  <c r="E2768" i="1"/>
  <c r="E5515" i="1"/>
  <c r="E32691" i="1"/>
  <c r="E33273" i="1"/>
  <c r="E16399" i="1"/>
  <c r="E48060" i="1"/>
  <c r="E48453" i="1"/>
  <c r="E45959" i="1"/>
  <c r="E80881" i="1"/>
  <c r="E60587" i="1"/>
  <c r="E68578" i="1"/>
  <c r="E92980" i="1"/>
  <c r="E8663" i="1"/>
  <c r="E94048" i="1"/>
  <c r="E63111" i="1"/>
  <c r="E10604" i="1"/>
  <c r="E15663" i="1"/>
  <c r="E51306" i="1"/>
  <c r="E58131" i="1"/>
  <c r="E85764" i="1"/>
  <c r="E68186" i="1"/>
  <c r="E37850" i="1"/>
  <c r="E60074" i="1"/>
  <c r="E92487" i="1"/>
  <c r="E23254" i="1"/>
  <c r="E49082" i="1"/>
  <c r="E36370" i="1"/>
  <c r="E97547" i="1"/>
  <c r="E40982" i="1"/>
  <c r="E65644" i="1"/>
  <c r="E23899" i="1"/>
  <c r="E68786" i="1"/>
  <c r="E20333" i="1"/>
  <c r="E26582" i="1"/>
  <c r="E43104" i="1"/>
  <c r="E42677" i="1"/>
  <c r="E19513" i="1"/>
  <c r="E55063" i="1"/>
  <c r="E76330" i="1"/>
  <c r="E96252" i="1"/>
  <c r="E47473" i="1"/>
  <c r="E13637" i="1"/>
  <c r="E41625" i="1"/>
  <c r="E17826" i="1"/>
  <c r="E61301" i="1"/>
  <c r="E95791" i="1"/>
  <c r="E97862" i="1"/>
  <c r="E55142" i="1"/>
  <c r="E87328" i="1"/>
  <c r="E73239" i="1"/>
  <c r="E97183" i="1"/>
  <c r="E58079" i="1"/>
  <c r="E5601" i="1"/>
  <c r="E12783" i="1"/>
  <c r="E29136" i="1"/>
  <c r="E10832" i="1"/>
  <c r="E91608" i="1"/>
  <c r="E73463" i="1"/>
  <c r="E32614" i="1"/>
  <c r="E26498" i="1"/>
  <c r="E65347" i="1"/>
  <c r="E4824" i="1"/>
  <c r="E22979" i="1"/>
  <c r="E69440" i="1"/>
  <c r="E57298" i="1"/>
  <c r="E71006" i="1"/>
  <c r="E93477" i="1"/>
  <c r="E58575" i="1"/>
  <c r="E49056" i="1"/>
  <c r="E76849" i="1"/>
  <c r="E65033" i="1"/>
  <c r="E18190" i="1"/>
  <c r="E66566" i="1"/>
  <c r="E97996" i="1"/>
  <c r="E76838" i="1"/>
  <c r="E62804" i="1"/>
  <c r="E11581" i="1"/>
  <c r="E72450" i="1"/>
  <c r="E77190" i="1"/>
  <c r="E33838" i="1"/>
  <c r="E3499" i="1"/>
  <c r="E57931" i="1"/>
  <c r="E64882" i="1"/>
  <c r="E74767" i="1"/>
  <c r="E64582" i="1"/>
  <c r="E19278" i="1"/>
  <c r="E44814" i="1"/>
  <c r="E29939" i="1"/>
  <c r="E54746" i="1"/>
  <c r="E32611" i="1"/>
  <c r="E15004" i="1"/>
  <c r="E57266" i="1"/>
  <c r="E52920" i="1"/>
  <c r="E90804" i="1"/>
  <c r="E40148" i="1"/>
  <c r="E47856" i="1"/>
  <c r="E82357" i="1"/>
  <c r="E6104" i="1"/>
  <c r="E19767" i="1"/>
  <c r="E61013" i="1"/>
  <c r="E80927" i="1"/>
  <c r="E80367" i="1"/>
  <c r="E19479" i="1"/>
  <c r="E39191" i="1"/>
  <c r="E82253" i="1"/>
  <c r="E38337" i="1"/>
  <c r="E79304" i="1"/>
  <c r="E54056" i="1"/>
  <c r="E83935" i="1"/>
  <c r="E55406" i="1"/>
  <c r="E42175" i="1"/>
  <c r="E43892" i="1"/>
  <c r="E95492" i="1"/>
  <c r="E37464" i="1"/>
  <c r="E52835" i="1"/>
  <c r="E25592" i="1"/>
  <c r="E12539" i="1"/>
  <c r="E34997" i="1"/>
  <c r="E44224" i="1"/>
  <c r="E85234" i="1"/>
  <c r="E15656" i="1"/>
  <c r="E36202" i="1"/>
  <c r="E87167" i="1"/>
  <c r="E34265" i="1"/>
  <c r="E2877" i="1"/>
  <c r="E31004" i="1"/>
  <c r="E37069" i="1"/>
  <c r="E63981" i="1"/>
  <c r="E8533" i="1"/>
  <c r="E5671" i="1"/>
  <c r="E81594" i="1"/>
  <c r="E95207" i="1"/>
  <c r="E77553" i="1"/>
  <c r="E14646" i="1"/>
  <c r="E90435" i="1"/>
  <c r="E9291" i="1"/>
  <c r="E76611" i="1"/>
  <c r="E13888" i="1"/>
  <c r="E39577" i="1"/>
  <c r="E40814" i="1"/>
  <c r="E89643" i="1"/>
  <c r="E24774" i="1"/>
  <c r="E11185" i="1"/>
  <c r="E63349" i="1"/>
  <c r="E72867" i="1"/>
  <c r="E82421" i="1"/>
  <c r="E86735" i="1"/>
  <c r="E28628" i="1"/>
  <c r="E99553" i="1"/>
  <c r="E87271" i="1"/>
  <c r="E40803" i="1"/>
  <c r="E5645" i="1"/>
  <c r="E96932" i="1"/>
  <c r="E85590" i="1"/>
  <c r="E64171" i="1"/>
  <c r="E84623" i="1"/>
  <c r="E35582" i="1"/>
  <c r="E77421" i="1"/>
  <c r="E5550" i="1"/>
  <c r="E69153" i="1"/>
  <c r="E88655" i="1"/>
  <c r="E96280" i="1"/>
  <c r="E86264" i="1"/>
  <c r="E69377" i="1"/>
  <c r="E64550" i="1"/>
  <c r="E31425" i="1"/>
  <c r="E82380" i="1"/>
  <c r="E21996" i="1"/>
  <c r="E44436" i="1"/>
  <c r="E88466" i="1"/>
  <c r="E25347" i="1"/>
  <c r="E64172" i="1"/>
  <c r="E23697" i="1"/>
  <c r="E42528" i="1"/>
  <c r="E69659" i="1"/>
  <c r="E8745" i="1"/>
  <c r="E28143" i="1"/>
  <c r="E90477" i="1"/>
  <c r="E31431" i="1"/>
  <c r="E23149" i="1"/>
  <c r="E75596" i="1"/>
  <c r="E51352" i="1"/>
  <c r="E28018" i="1"/>
  <c r="E32344" i="1"/>
  <c r="E2022" i="1"/>
  <c r="E55355" i="1"/>
  <c r="E16251" i="1"/>
  <c r="E40907" i="1"/>
  <c r="E33358" i="1"/>
  <c r="E55386" i="1"/>
  <c r="E98463" i="1"/>
  <c r="E83011" i="1"/>
  <c r="E5572" i="1"/>
  <c r="E43539" i="1"/>
  <c r="E21322" i="1"/>
  <c r="E83022" i="1"/>
  <c r="E87769" i="1"/>
  <c r="E84019" i="1"/>
  <c r="E59549" i="1"/>
  <c r="E14825" i="1"/>
  <c r="E56671" i="1"/>
  <c r="E15560" i="1"/>
  <c r="E64639" i="1"/>
  <c r="E36874" i="1"/>
  <c r="E27033" i="1"/>
  <c r="E46668" i="1"/>
  <c r="E82822" i="1"/>
  <c r="E34866" i="1"/>
  <c r="E47353" i="1"/>
  <c r="E19748" i="1"/>
  <c r="E79133" i="1"/>
  <c r="E68914" i="1"/>
  <c r="E19088" i="1"/>
  <c r="E78037" i="1"/>
  <c r="E55842" i="1"/>
  <c r="E6821" i="1"/>
  <c r="E44574" i="1"/>
  <c r="E19650" i="1"/>
  <c r="E55145" i="1"/>
  <c r="E83019" i="1"/>
  <c r="E3559" i="1"/>
  <c r="E82532" i="1"/>
  <c r="E25459" i="1"/>
  <c r="E10443" i="1"/>
  <c r="E80709" i="1"/>
  <c r="E69873" i="1"/>
  <c r="E274" i="1"/>
  <c r="E65939" i="1"/>
  <c r="E86582" i="1"/>
  <c r="E71674" i="1"/>
  <c r="E24417" i="1"/>
  <c r="E39237" i="1"/>
  <c r="E56939" i="1"/>
  <c r="E883" i="1"/>
  <c r="E64644" i="1"/>
  <c r="E70645" i="1"/>
  <c r="E6837" i="1"/>
  <c r="E10221" i="1"/>
  <c r="E97852" i="1"/>
  <c r="E31171" i="1"/>
  <c r="E53621" i="1"/>
  <c r="E16776" i="1"/>
  <c r="E29885" i="1"/>
  <c r="E63764" i="1"/>
  <c r="E35156" i="1"/>
  <c r="E86328" i="1"/>
  <c r="E68256" i="1"/>
  <c r="E64522" i="1"/>
  <c r="E82124" i="1"/>
  <c r="E18297" i="1"/>
  <c r="E72604" i="1"/>
  <c r="E8389" i="1"/>
  <c r="E70480" i="1"/>
  <c r="E99155" i="1"/>
  <c r="E74175" i="1"/>
  <c r="E20408" i="1"/>
  <c r="E58915" i="1"/>
  <c r="E28253" i="1"/>
  <c r="E55326" i="1"/>
  <c r="E88727" i="1"/>
  <c r="E82449" i="1"/>
  <c r="E554" i="1"/>
  <c r="E75164" i="1"/>
  <c r="E97517" i="1"/>
  <c r="E48812" i="1"/>
  <c r="E65705" i="1"/>
  <c r="E33454" i="1"/>
  <c r="E81206" i="1"/>
  <c r="E22265" i="1"/>
  <c r="E30191" i="1"/>
  <c r="E41927" i="1"/>
  <c r="E85398" i="1"/>
  <c r="E92322" i="1"/>
  <c r="E20610" i="1"/>
  <c r="E30380" i="1"/>
  <c r="E12431" i="1"/>
  <c r="E27222" i="1"/>
  <c r="E90036" i="1"/>
  <c r="E65400" i="1"/>
  <c r="E30031" i="1"/>
  <c r="E82520" i="1"/>
  <c r="E76934" i="1"/>
  <c r="E49062" i="1"/>
  <c r="E53492" i="1"/>
  <c r="E34687" i="1"/>
  <c r="E6298" i="1"/>
  <c r="E94749" i="1"/>
  <c r="E74064" i="1"/>
  <c r="E61529" i="1"/>
  <c r="E88801" i="1"/>
  <c r="E75639" i="1"/>
  <c r="E36763" i="1"/>
  <c r="E6295" i="1"/>
  <c r="E96938" i="1"/>
  <c r="E60648" i="1"/>
  <c r="E87412" i="1"/>
  <c r="E95677" i="1"/>
  <c r="E87402" i="1"/>
  <c r="E83108" i="1"/>
  <c r="E11822" i="1"/>
  <c r="E89257" i="1"/>
  <c r="E34367" i="1"/>
  <c r="E65814" i="1"/>
  <c r="E10259" i="1"/>
  <c r="E17908" i="1"/>
  <c r="E35603" i="1"/>
  <c r="E8719" i="1"/>
  <c r="E81582" i="1"/>
  <c r="E91629" i="1"/>
  <c r="E57459" i="1"/>
  <c r="E94375" i="1"/>
  <c r="E72186" i="1"/>
  <c r="E41354" i="1"/>
  <c r="E48070" i="1"/>
  <c r="E21838" i="1"/>
  <c r="E24136" i="1"/>
  <c r="E38703" i="1"/>
  <c r="E99058" i="1"/>
  <c r="E91515" i="1"/>
  <c r="E13155" i="1"/>
  <c r="E31922" i="1"/>
  <c r="E76395" i="1"/>
  <c r="E19938" i="1"/>
  <c r="E93199" i="1"/>
  <c r="E9117" i="1"/>
  <c r="E56203" i="1"/>
  <c r="E832" i="1"/>
  <c r="E28775" i="1"/>
  <c r="E88500" i="1"/>
  <c r="E31442" i="1"/>
  <c r="E76152" i="1"/>
  <c r="E39900" i="1"/>
  <c r="E27938" i="1"/>
  <c r="E95925" i="1"/>
  <c r="E3714" i="1"/>
  <c r="E67920" i="1"/>
  <c r="E60232" i="1"/>
  <c r="E399" i="1"/>
  <c r="E46924" i="1"/>
  <c r="E7831" i="1"/>
  <c r="E59746" i="1"/>
  <c r="E60002" i="1"/>
  <c r="E31642" i="1"/>
  <c r="E16466" i="1"/>
  <c r="E41399" i="1"/>
  <c r="E1480" i="1"/>
  <c r="E84357" i="1"/>
  <c r="E2054" i="1"/>
  <c r="E41398" i="1"/>
  <c r="E54422" i="1"/>
  <c r="E10449" i="1"/>
  <c r="E66422" i="1"/>
  <c r="E68812" i="1"/>
  <c r="E64406" i="1"/>
  <c r="E32446" i="1"/>
  <c r="E26514" i="1"/>
  <c r="E22815" i="1"/>
  <c r="E69069" i="1"/>
  <c r="E57392" i="1"/>
  <c r="E19446" i="1"/>
  <c r="E27047" i="1"/>
  <c r="E33232" i="1"/>
  <c r="E47087" i="1"/>
  <c r="E10545" i="1"/>
  <c r="E68147" i="1"/>
  <c r="E65452" i="1"/>
  <c r="E40043" i="1"/>
  <c r="E67466" i="1"/>
  <c r="E32930" i="1"/>
  <c r="E56027" i="1"/>
  <c r="E75547" i="1"/>
  <c r="E683" i="1"/>
  <c r="E2313" i="1"/>
  <c r="E99235" i="1"/>
  <c r="E56309" i="1"/>
  <c r="E18221" i="1"/>
  <c r="E7992" i="1"/>
  <c r="E91513" i="1"/>
  <c r="E89845" i="1"/>
  <c r="E77844" i="1"/>
  <c r="E24087" i="1"/>
  <c r="E76501" i="1"/>
  <c r="E7143" i="1"/>
  <c r="E43818" i="1"/>
  <c r="E50370" i="1"/>
  <c r="E47889" i="1"/>
  <c r="E4089" i="1"/>
  <c r="E76692" i="1"/>
  <c r="E80879" i="1"/>
  <c r="E49599" i="1"/>
  <c r="E30888" i="1"/>
  <c r="E22692" i="1"/>
  <c r="E64617" i="1"/>
  <c r="E22607" i="1"/>
  <c r="E29298" i="1"/>
  <c r="E71074" i="1"/>
  <c r="E8112" i="1"/>
  <c r="E68999" i="1"/>
  <c r="E92888" i="1"/>
  <c r="E78964" i="1"/>
  <c r="E60349" i="1"/>
  <c r="E9843" i="1"/>
  <c r="E55996" i="1"/>
  <c r="E46593" i="1"/>
  <c r="E17617" i="1"/>
  <c r="E37767" i="1"/>
  <c r="E32479" i="1"/>
  <c r="E59132" i="1"/>
  <c r="E33164" i="1"/>
  <c r="E44722" i="1"/>
  <c r="E64235" i="1"/>
  <c r="E85051" i="1"/>
  <c r="E32266" i="1"/>
  <c r="E26205" i="1"/>
  <c r="E84986" i="1"/>
  <c r="E19676" i="1"/>
  <c r="E42232" i="1"/>
  <c r="E72312" i="1"/>
  <c r="E69209" i="1"/>
  <c r="E81797" i="1"/>
  <c r="E28120" i="1"/>
  <c r="E11992" i="1"/>
  <c r="E68197" i="1"/>
  <c r="E47459" i="1"/>
  <c r="E81621" i="1"/>
  <c r="E34073" i="1"/>
  <c r="E67050" i="1"/>
  <c r="E48310" i="1"/>
  <c r="E29252" i="1"/>
  <c r="E97916" i="1"/>
  <c r="E17177" i="1"/>
  <c r="E93655" i="1"/>
  <c r="E47946" i="1"/>
  <c r="E91558" i="1"/>
  <c r="E36776" i="1"/>
  <c r="E43713" i="1"/>
  <c r="E2276" i="1"/>
  <c r="E38512" i="1"/>
  <c r="E15414" i="1"/>
  <c r="E40078" i="1"/>
  <c r="E83930" i="1"/>
  <c r="E18017" i="1"/>
  <c r="E76917" i="1"/>
  <c r="E9321" i="1"/>
  <c r="E25285" i="1"/>
  <c r="E68778" i="1"/>
  <c r="E7631" i="1"/>
  <c r="E9675" i="1"/>
  <c r="E26920" i="1"/>
  <c r="E98439" i="1"/>
  <c r="E79065" i="1"/>
  <c r="E93258" i="1"/>
  <c r="E77524" i="1"/>
  <c r="E71869" i="1"/>
  <c r="E32371" i="1"/>
  <c r="E20338" i="1"/>
  <c r="E85504" i="1"/>
  <c r="E38478" i="1"/>
  <c r="E84137" i="1"/>
  <c r="E93929" i="1"/>
  <c r="E24553" i="1"/>
  <c r="E40377" i="1"/>
  <c r="E61521" i="1"/>
  <c r="E95222" i="1"/>
  <c r="E43765" i="1"/>
  <c r="E67326" i="1"/>
  <c r="E80718" i="1"/>
  <c r="E20858" i="1"/>
  <c r="E41953" i="1"/>
  <c r="E55847" i="1"/>
  <c r="E22375" i="1"/>
  <c r="E64517" i="1"/>
  <c r="E10080" i="1"/>
  <c r="E1377" i="1"/>
  <c r="E882" i="1"/>
  <c r="E64584" i="1"/>
  <c r="E20696" i="1"/>
  <c r="E52207" i="1"/>
  <c r="E95452" i="1"/>
  <c r="E99858" i="1"/>
  <c r="E18583" i="1"/>
  <c r="E88674" i="1"/>
  <c r="E84205" i="1"/>
  <c r="E89496" i="1"/>
  <c r="E39068" i="1"/>
  <c r="E89281" i="1"/>
  <c r="E60908" i="1"/>
  <c r="E25211" i="1"/>
  <c r="E95375" i="1"/>
  <c r="E34487" i="1"/>
  <c r="E21761" i="1"/>
  <c r="E82418" i="1"/>
  <c r="E100232" i="1"/>
  <c r="E55594" i="1"/>
  <c r="E67551" i="1"/>
  <c r="E41578" i="1"/>
  <c r="E87191" i="1"/>
  <c r="E69541" i="1"/>
  <c r="E8629" i="1"/>
  <c r="E7687" i="1"/>
  <c r="E86496" i="1"/>
  <c r="E43978" i="1"/>
  <c r="E75355" i="1"/>
  <c r="E87054" i="1"/>
  <c r="E96243" i="1"/>
  <c r="E95831" i="1"/>
  <c r="E55027" i="1"/>
  <c r="E3685" i="1"/>
  <c r="E61206" i="1"/>
  <c r="E46901" i="1"/>
  <c r="E67678" i="1"/>
  <c r="E81850" i="1"/>
  <c r="E26859" i="1"/>
  <c r="E92059" i="1"/>
  <c r="E36945" i="1"/>
  <c r="E80009" i="1"/>
  <c r="E95818" i="1"/>
  <c r="E63220" i="1"/>
  <c r="E76387" i="1"/>
  <c r="E92046" i="1"/>
  <c r="E72459" i="1"/>
  <c r="E98788" i="1"/>
  <c r="E73686" i="1"/>
  <c r="E7704" i="1"/>
  <c r="E71069" i="1"/>
  <c r="E56976" i="1"/>
  <c r="E78099" i="1"/>
  <c r="E89650" i="1"/>
  <c r="E59895" i="1"/>
  <c r="E44765" i="1"/>
  <c r="E97865" i="1"/>
  <c r="E51849" i="1"/>
  <c r="E94496" i="1"/>
  <c r="E20432" i="1"/>
  <c r="E59061" i="1"/>
  <c r="E73714" i="1"/>
  <c r="E86942" i="1"/>
  <c r="E96304" i="1"/>
  <c r="E77722" i="1"/>
  <c r="E74764" i="1"/>
  <c r="E41389" i="1"/>
  <c r="E91460" i="1"/>
  <c r="E9138" i="1"/>
  <c r="E90805" i="1"/>
  <c r="E95661" i="1"/>
  <c r="E63507" i="1"/>
  <c r="E42633" i="1"/>
  <c r="E1145" i="1"/>
  <c r="E1332" i="1"/>
  <c r="E7471" i="1"/>
  <c r="E72141" i="1"/>
  <c r="E17437" i="1"/>
  <c r="E83763" i="1"/>
  <c r="E32025" i="1"/>
  <c r="E83775" i="1"/>
  <c r="E65302" i="1"/>
  <c r="E5746" i="1"/>
  <c r="E80324" i="1"/>
  <c r="E85429" i="1"/>
  <c r="E2118" i="1"/>
  <c r="E28955" i="1"/>
  <c r="E42326" i="1"/>
  <c r="E85437" i="1"/>
  <c r="E93988" i="1"/>
  <c r="E21504" i="1"/>
  <c r="E44327" i="1"/>
  <c r="E16514" i="1"/>
  <c r="E95133" i="1"/>
  <c r="E99015" i="1"/>
  <c r="E38676" i="1"/>
  <c r="E40435" i="1"/>
  <c r="E63170" i="1"/>
  <c r="E58384" i="1"/>
  <c r="E25070" i="1"/>
  <c r="E94350" i="1"/>
  <c r="E43207" i="1"/>
  <c r="E40927" i="1"/>
  <c r="E67332" i="1"/>
  <c r="E15352" i="1"/>
  <c r="E51977" i="1"/>
  <c r="E9764" i="1"/>
  <c r="E63811" i="1"/>
  <c r="E66499" i="1"/>
  <c r="E44394" i="1"/>
  <c r="E6588" i="1"/>
  <c r="E43179" i="1"/>
  <c r="E23173" i="1"/>
  <c r="E8117" i="1"/>
  <c r="E50718" i="1"/>
  <c r="E59512" i="1"/>
  <c r="E29899" i="1"/>
  <c r="E22654" i="1"/>
  <c r="E31427" i="1"/>
  <c r="E29861" i="1"/>
  <c r="E43976" i="1"/>
  <c r="E57633" i="1"/>
  <c r="E4257" i="1"/>
  <c r="E11250" i="1"/>
  <c r="E24561" i="1"/>
  <c r="E50443" i="1"/>
  <c r="E70463" i="1"/>
  <c r="E25712" i="1"/>
  <c r="E30716" i="1"/>
  <c r="E71112" i="1"/>
  <c r="E14618" i="1"/>
  <c r="E25652" i="1"/>
  <c r="E70305" i="1"/>
  <c r="E59765" i="1"/>
  <c r="E40317" i="1"/>
  <c r="E71502" i="1"/>
  <c r="E10711" i="1"/>
  <c r="E63101" i="1"/>
  <c r="E97235" i="1"/>
  <c r="E32383" i="1"/>
  <c r="E43107" i="1"/>
  <c r="E6161" i="1"/>
  <c r="E99144" i="1"/>
  <c r="E48268" i="1"/>
  <c r="E45018" i="1"/>
  <c r="E39479" i="1"/>
  <c r="E79696" i="1"/>
  <c r="E31321" i="1"/>
  <c r="E33214" i="1"/>
  <c r="E68441" i="1"/>
  <c r="E74069" i="1"/>
  <c r="E10590" i="1"/>
  <c r="E15154" i="1"/>
  <c r="E79874" i="1"/>
  <c r="E28673" i="1"/>
  <c r="E42398" i="1"/>
  <c r="E36112" i="1"/>
  <c r="E79816" i="1"/>
  <c r="E8332" i="1"/>
  <c r="E82610" i="1"/>
  <c r="E91646" i="1"/>
  <c r="E17696" i="1"/>
  <c r="E99532" i="1"/>
  <c r="E58964" i="1"/>
  <c r="E72205" i="1"/>
  <c r="E87239" i="1"/>
  <c r="E89976" i="1"/>
  <c r="E2950" i="1"/>
  <c r="E4737" i="1"/>
  <c r="E40214" i="1"/>
  <c r="E97042" i="1"/>
  <c r="E40685" i="1"/>
  <c r="E41393" i="1"/>
  <c r="E47742" i="1"/>
  <c r="E98408" i="1"/>
  <c r="E26056" i="1"/>
  <c r="E8658" i="1"/>
  <c r="E78059" i="1"/>
  <c r="E23365" i="1"/>
  <c r="E3298" i="1"/>
  <c r="E65423" i="1"/>
  <c r="E37489" i="1"/>
  <c r="E92655" i="1"/>
  <c r="E7503" i="1"/>
  <c r="E86811" i="1"/>
  <c r="E79230" i="1"/>
  <c r="E58761" i="1"/>
  <c r="E81951" i="1"/>
  <c r="E46693" i="1"/>
  <c r="E63016" i="1"/>
  <c r="E22216" i="1"/>
  <c r="E72824" i="1"/>
  <c r="E71520" i="1"/>
  <c r="E93775" i="1"/>
  <c r="E10806" i="1"/>
  <c r="E56012" i="1"/>
  <c r="E30763" i="1"/>
  <c r="E65608" i="1"/>
  <c r="E99181" i="1"/>
  <c r="E64314" i="1"/>
  <c r="E78834" i="1"/>
  <c r="E85984" i="1"/>
  <c r="E40963" i="1"/>
  <c r="E27809" i="1"/>
  <c r="E27422" i="1"/>
  <c r="E100024" i="1"/>
  <c r="E52613" i="1"/>
  <c r="E7335" i="1"/>
  <c r="E36748" i="1"/>
  <c r="E77315" i="1"/>
  <c r="E97131" i="1"/>
  <c r="E36357" i="1"/>
  <c r="E95017" i="1"/>
  <c r="E10158" i="1"/>
  <c r="E23977" i="1"/>
  <c r="E17764" i="1"/>
  <c r="E23649" i="1"/>
  <c r="E77989" i="1"/>
  <c r="E59176" i="1"/>
  <c r="E10396" i="1"/>
  <c r="E50179" i="1"/>
  <c r="E37857" i="1"/>
  <c r="E32589" i="1"/>
  <c r="E32811" i="1"/>
  <c r="E36721" i="1"/>
  <c r="E49039" i="1"/>
  <c r="E92077" i="1"/>
  <c r="E30467" i="1"/>
  <c r="E38160" i="1"/>
  <c r="E46252" i="1"/>
  <c r="E82178" i="1"/>
  <c r="E60030" i="1"/>
  <c r="E29374" i="1"/>
  <c r="E54307" i="1"/>
  <c r="E5284" i="1"/>
  <c r="E3466" i="1"/>
  <c r="E74975" i="1"/>
  <c r="E53903" i="1"/>
  <c r="E94862" i="1"/>
  <c r="E29191" i="1"/>
  <c r="E57788" i="1"/>
  <c r="E74641" i="1"/>
  <c r="E96351" i="1"/>
  <c r="E35802" i="1"/>
  <c r="E5458" i="1"/>
  <c r="E71237" i="1"/>
  <c r="E37108" i="1"/>
  <c r="E98998" i="1"/>
  <c r="E80438" i="1"/>
  <c r="E38540" i="1"/>
  <c r="E19337" i="1"/>
  <c r="E34995" i="1"/>
  <c r="E82847" i="1"/>
  <c r="E92710" i="1"/>
  <c r="E33598" i="1"/>
  <c r="E22810" i="1"/>
  <c r="E44532" i="1"/>
  <c r="E71031" i="1"/>
  <c r="E21095" i="1"/>
  <c r="E12623" i="1"/>
  <c r="E1847" i="1"/>
  <c r="E49800" i="1"/>
  <c r="E59455" i="1"/>
  <c r="E93129" i="1"/>
  <c r="E25560" i="1"/>
  <c r="E90213" i="1"/>
  <c r="E77918" i="1"/>
  <c r="E13383" i="1"/>
  <c r="E76306" i="1"/>
  <c r="E22994" i="1"/>
  <c r="E37877" i="1"/>
  <c r="E9510" i="1"/>
  <c r="E9174" i="1"/>
  <c r="E66636" i="1"/>
  <c r="E47138" i="1"/>
  <c r="E24592" i="1"/>
  <c r="E70113" i="1"/>
  <c r="E27645" i="1"/>
  <c r="E26953" i="1"/>
  <c r="E20123" i="1"/>
  <c r="E40705" i="1"/>
  <c r="E76240" i="1"/>
  <c r="E80082" i="1"/>
  <c r="E91952" i="1"/>
  <c r="E49880" i="1"/>
  <c r="E29083" i="1"/>
  <c r="E80086" i="1"/>
  <c r="E93174" i="1"/>
  <c r="E33445" i="1"/>
  <c r="E76437" i="1"/>
  <c r="E53100" i="1"/>
  <c r="E37475" i="1"/>
  <c r="E64201" i="1"/>
  <c r="E78069" i="1"/>
  <c r="E55650" i="1"/>
  <c r="E14895" i="1"/>
  <c r="E47323" i="1"/>
  <c r="E26423" i="1"/>
  <c r="E73199" i="1"/>
  <c r="E60982" i="1"/>
  <c r="E25756" i="1"/>
  <c r="E78988" i="1"/>
  <c r="E69038" i="1"/>
  <c r="E86793" i="1"/>
  <c r="E17364" i="1"/>
  <c r="E75924" i="1"/>
  <c r="E4883" i="1"/>
  <c r="E83400" i="1"/>
  <c r="E4153" i="1"/>
  <c r="E74995" i="1"/>
  <c r="E95816" i="1"/>
  <c r="E43859" i="1"/>
  <c r="E42862" i="1"/>
  <c r="E91773" i="1"/>
  <c r="E14951" i="1"/>
  <c r="E85647" i="1"/>
  <c r="E50046" i="1"/>
  <c r="E69014" i="1"/>
  <c r="E76022" i="1"/>
  <c r="E45246" i="1"/>
  <c r="E14946" i="1"/>
  <c r="E80786" i="1"/>
  <c r="E10865" i="1"/>
  <c r="E74648" i="1"/>
  <c r="E81602" i="1"/>
  <c r="E73752" i="1"/>
  <c r="E74578" i="1"/>
  <c r="E32512" i="1"/>
  <c r="E24395" i="1"/>
  <c r="E50573" i="1"/>
  <c r="E98279" i="1"/>
  <c r="E51564" i="1"/>
  <c r="E51579" i="1"/>
  <c r="E70681" i="1"/>
  <c r="E68446" i="1"/>
  <c r="E37789" i="1"/>
  <c r="E20559" i="1"/>
  <c r="E36736" i="1"/>
  <c r="E10341" i="1"/>
  <c r="E62449" i="1"/>
  <c r="E878" i="1"/>
  <c r="E12276" i="1"/>
  <c r="E9536" i="1"/>
  <c r="E56509" i="1"/>
  <c r="E91659" i="1"/>
  <c r="E96846" i="1"/>
  <c r="E1005" i="1"/>
  <c r="E9034" i="1"/>
  <c r="E33097" i="1"/>
  <c r="E90666" i="1"/>
  <c r="E25047" i="1"/>
  <c r="E36020" i="1"/>
  <c r="E40638" i="1"/>
  <c r="E20106" i="1"/>
  <c r="E67434" i="1"/>
  <c r="E37836" i="1"/>
  <c r="E8075" i="1"/>
  <c r="E53154" i="1"/>
  <c r="E367" i="1"/>
  <c r="E78282" i="1"/>
  <c r="E35416" i="1"/>
  <c r="E96053" i="1"/>
  <c r="E15613" i="1"/>
  <c r="E53819" i="1"/>
  <c r="E76790" i="1"/>
  <c r="E65096" i="1"/>
  <c r="E42038" i="1"/>
  <c r="E90874" i="1"/>
  <c r="E72873" i="1"/>
  <c r="E74261" i="1"/>
  <c r="E5885" i="1"/>
  <c r="E86039" i="1"/>
  <c r="E16285" i="1"/>
  <c r="E35019" i="1"/>
  <c r="E17131" i="1"/>
  <c r="E29200" i="1"/>
  <c r="E26927" i="1"/>
  <c r="E63881" i="1"/>
  <c r="E65640" i="1"/>
  <c r="E27432" i="1"/>
  <c r="E31579" i="1"/>
  <c r="E22685" i="1"/>
  <c r="E48455" i="1"/>
  <c r="E91885" i="1"/>
  <c r="E86224" i="1"/>
  <c r="E40262" i="1"/>
  <c r="E22134" i="1"/>
  <c r="E12516" i="1"/>
  <c r="E75849" i="1"/>
  <c r="E26605" i="1"/>
  <c r="E71830" i="1"/>
  <c r="E37325" i="1"/>
  <c r="E46749" i="1"/>
  <c r="E41766" i="1"/>
  <c r="E54076" i="1"/>
  <c r="E47315" i="1"/>
  <c r="E21805" i="1"/>
  <c r="E24708" i="1"/>
  <c r="E40547" i="1"/>
  <c r="E39420" i="1"/>
  <c r="E61737" i="1"/>
  <c r="E33846" i="1"/>
  <c r="E35728" i="1"/>
  <c r="E46268" i="1"/>
  <c r="E97460" i="1"/>
  <c r="E65361" i="1"/>
  <c r="E86872" i="1"/>
  <c r="E33328" i="1"/>
  <c r="E40220" i="1"/>
  <c r="E72202" i="1"/>
  <c r="E47244" i="1"/>
  <c r="E1326" i="1"/>
  <c r="E43557" i="1"/>
  <c r="E39964" i="1"/>
  <c r="E34526" i="1"/>
  <c r="E90313" i="1"/>
  <c r="E56128" i="1"/>
  <c r="E46482" i="1"/>
  <c r="E15683" i="1"/>
  <c r="E32570" i="1"/>
  <c r="E17540" i="1"/>
  <c r="E76080" i="1"/>
  <c r="E82369" i="1"/>
  <c r="E15913" i="1"/>
  <c r="E42213" i="1"/>
  <c r="E63383" i="1"/>
  <c r="E59452" i="1"/>
  <c r="E14061" i="1"/>
  <c r="E10721" i="1"/>
  <c r="E64747" i="1"/>
  <c r="E17919" i="1"/>
  <c r="E34362" i="1"/>
  <c r="E94489" i="1"/>
  <c r="E36422" i="1"/>
  <c r="E99947" i="1"/>
  <c r="E1704" i="1"/>
  <c r="E5921" i="1"/>
  <c r="E76245" i="1"/>
  <c r="E90466" i="1"/>
  <c r="E73498" i="1"/>
  <c r="E61830" i="1"/>
  <c r="E91965" i="1"/>
  <c r="E7496" i="1"/>
  <c r="E90026" i="1"/>
  <c r="E45653" i="1"/>
  <c r="E14767" i="1"/>
  <c r="E59060" i="1"/>
  <c r="E47060" i="1"/>
  <c r="E41571" i="1"/>
  <c r="E97779" i="1"/>
  <c r="E98596" i="1"/>
  <c r="E20003" i="1"/>
  <c r="E53382" i="1"/>
  <c r="E51361" i="1"/>
  <c r="E96417" i="1"/>
  <c r="E58635" i="1"/>
  <c r="E35053" i="1"/>
  <c r="E79486" i="1"/>
  <c r="E75147" i="1"/>
  <c r="E53620" i="1"/>
  <c r="E19548" i="1"/>
  <c r="E45854" i="1"/>
  <c r="E77270" i="1"/>
  <c r="E27718" i="1"/>
  <c r="E52962" i="1"/>
  <c r="E19824" i="1"/>
  <c r="E43405" i="1"/>
  <c r="E90315" i="1"/>
  <c r="E3851" i="1"/>
  <c r="E15211" i="1"/>
  <c r="E73237" i="1"/>
  <c r="E40896" i="1"/>
  <c r="E36712" i="1"/>
  <c r="E36365" i="1"/>
  <c r="E77081" i="1"/>
  <c r="E82556" i="1"/>
  <c r="E36607" i="1"/>
  <c r="E67606" i="1"/>
  <c r="E62904" i="1"/>
  <c r="E6118" i="1"/>
  <c r="E27158" i="1"/>
  <c r="E31760" i="1"/>
  <c r="E87141" i="1"/>
  <c r="E59943" i="1"/>
  <c r="E5881" i="1"/>
  <c r="E2155" i="1"/>
  <c r="E59119" i="1"/>
  <c r="E4634" i="1"/>
  <c r="E73225" i="1"/>
  <c r="E56526" i="1"/>
  <c r="E91577" i="1"/>
  <c r="E59246" i="1"/>
  <c r="E73697" i="1"/>
  <c r="E56536" i="1"/>
  <c r="E74674" i="1"/>
  <c r="E95091" i="1"/>
  <c r="E32962" i="1"/>
  <c r="E32702" i="1"/>
  <c r="E53839" i="1"/>
  <c r="E15110" i="1"/>
  <c r="E41382" i="1"/>
  <c r="E8987" i="1"/>
  <c r="E69700" i="1"/>
  <c r="E93189" i="1"/>
  <c r="E35358" i="1"/>
  <c r="E8841" i="1"/>
  <c r="E21530" i="1"/>
  <c r="E78356" i="1"/>
  <c r="E41935" i="1"/>
  <c r="E62294" i="1"/>
  <c r="E19518" i="1"/>
  <c r="E85890" i="1"/>
  <c r="E60177" i="1"/>
  <c r="E84640" i="1"/>
  <c r="E35482" i="1"/>
  <c r="E49255" i="1"/>
  <c r="E77733" i="1"/>
  <c r="E88245" i="1"/>
  <c r="E81395" i="1"/>
  <c r="E50142" i="1"/>
  <c r="E28443" i="1"/>
  <c r="E45633" i="1"/>
  <c r="E59621" i="1"/>
  <c r="E14448" i="1"/>
  <c r="E55375" i="1"/>
  <c r="E67292" i="1"/>
  <c r="E33198" i="1"/>
  <c r="E90748" i="1"/>
  <c r="E74500" i="1"/>
  <c r="E17194" i="1"/>
  <c r="E7041" i="1"/>
  <c r="E45850" i="1"/>
  <c r="E58177" i="1"/>
  <c r="E57919" i="1"/>
  <c r="E44268" i="1"/>
  <c r="E64845" i="1"/>
  <c r="E40027" i="1"/>
  <c r="E23914" i="1"/>
  <c r="E85753" i="1"/>
  <c r="E88989" i="1"/>
  <c r="E46081" i="1"/>
  <c r="E81388" i="1"/>
  <c r="E166" i="1"/>
  <c r="E48703" i="1"/>
  <c r="E92329" i="1"/>
  <c r="E37113" i="1"/>
  <c r="E33975" i="1"/>
  <c r="E59320" i="1"/>
  <c r="E36694" i="1"/>
  <c r="E70740" i="1"/>
  <c r="E82942" i="1"/>
  <c r="E60087" i="1"/>
  <c r="E68434" i="1"/>
  <c r="E23544" i="1"/>
  <c r="E43893" i="1"/>
  <c r="E46336" i="1"/>
  <c r="E23579" i="1"/>
  <c r="E45720" i="1"/>
  <c r="E72511" i="1"/>
  <c r="E29771" i="1"/>
  <c r="E15886" i="1"/>
  <c r="E1341" i="1"/>
  <c r="E74" i="1"/>
  <c r="E82473" i="1"/>
  <c r="E5750" i="1"/>
  <c r="E73961" i="1"/>
  <c r="E20801" i="1"/>
  <c r="E7120" i="1"/>
  <c r="E63369" i="1"/>
  <c r="E17952" i="1"/>
  <c r="E73544" i="1"/>
  <c r="E85654" i="1"/>
  <c r="E49961" i="1"/>
  <c r="E27513" i="1"/>
  <c r="E46724" i="1"/>
  <c r="E54183" i="1"/>
  <c r="E17686" i="1"/>
  <c r="E43542" i="1"/>
  <c r="E35915" i="1"/>
  <c r="E22381" i="1"/>
  <c r="E52115" i="1"/>
  <c r="E68815" i="1"/>
  <c r="E66170" i="1"/>
  <c r="E80521" i="1"/>
  <c r="E71458" i="1"/>
  <c r="E80831" i="1"/>
  <c r="E34351" i="1"/>
  <c r="E22901" i="1"/>
  <c r="E76435" i="1"/>
  <c r="E30355" i="1"/>
  <c r="E55056" i="1"/>
  <c r="E21142" i="1"/>
  <c r="E33325" i="1"/>
  <c r="E5370" i="1"/>
  <c r="E55865" i="1"/>
  <c r="E85484" i="1"/>
  <c r="E37274" i="1"/>
  <c r="E77260" i="1"/>
  <c r="E16655" i="1"/>
  <c r="E18016" i="1"/>
  <c r="E60856" i="1"/>
  <c r="E4732" i="1"/>
  <c r="E38150" i="1"/>
  <c r="E11985" i="1"/>
  <c r="E36164" i="1"/>
  <c r="E63677" i="1"/>
  <c r="E44917" i="1"/>
  <c r="E25145" i="1"/>
  <c r="E5983" i="1"/>
  <c r="E76706" i="1"/>
  <c r="E23296" i="1"/>
  <c r="E10559" i="1"/>
  <c r="E7629" i="1"/>
  <c r="E98244" i="1"/>
  <c r="E80097" i="1"/>
  <c r="E94527" i="1"/>
  <c r="E35176" i="1"/>
  <c r="E3908" i="1"/>
  <c r="E95814" i="1"/>
  <c r="E32539" i="1"/>
  <c r="E28786" i="1"/>
  <c r="E37702" i="1"/>
  <c r="E14263" i="1"/>
  <c r="E91865" i="1"/>
  <c r="E9655" i="1"/>
  <c r="E98383" i="1"/>
  <c r="E65660" i="1"/>
  <c r="E96276" i="1"/>
  <c r="E51940" i="1"/>
  <c r="E34043" i="1"/>
  <c r="E93437" i="1"/>
  <c r="E33717" i="1"/>
  <c r="E2159" i="1"/>
  <c r="E10762" i="1"/>
  <c r="E38932" i="1"/>
  <c r="E44459" i="1"/>
  <c r="E71443" i="1"/>
  <c r="E20215" i="1"/>
  <c r="E51078" i="1"/>
  <c r="E46717" i="1"/>
  <c r="E54620" i="1"/>
  <c r="E78702" i="1"/>
  <c r="E99830" i="1"/>
  <c r="E81439" i="1"/>
  <c r="E60887" i="1"/>
  <c r="E80862" i="1"/>
  <c r="E82304" i="1"/>
  <c r="E86009" i="1"/>
  <c r="E18983" i="1"/>
  <c r="E29508" i="1"/>
  <c r="E36806" i="1"/>
  <c r="E63119" i="1"/>
  <c r="E97419" i="1"/>
  <c r="E77663" i="1"/>
  <c r="E61585" i="1"/>
  <c r="E96157" i="1"/>
  <c r="E1045" i="1"/>
  <c r="E54419" i="1"/>
  <c r="E68098" i="1"/>
  <c r="E11973" i="1"/>
  <c r="E22760" i="1"/>
  <c r="E78310" i="1"/>
  <c r="E21744" i="1"/>
  <c r="E83446" i="1"/>
  <c r="E17284" i="1"/>
  <c r="E44250" i="1"/>
  <c r="E49077" i="1"/>
  <c r="E60455" i="1"/>
  <c r="E90459" i="1"/>
  <c r="E73171" i="1"/>
  <c r="E82764" i="1"/>
  <c r="E81421" i="1"/>
  <c r="E59779" i="1"/>
  <c r="E79078" i="1"/>
  <c r="E86898" i="1"/>
  <c r="E66790" i="1"/>
  <c r="E37721" i="1"/>
  <c r="E3822" i="1"/>
  <c r="E5080" i="1"/>
  <c r="E26138" i="1"/>
  <c r="E78360" i="1"/>
  <c r="E27690" i="1"/>
  <c r="E86159" i="1"/>
  <c r="E59136" i="1"/>
  <c r="E22580" i="1"/>
  <c r="E1283" i="1"/>
  <c r="E22300" i="1"/>
  <c r="E61654" i="1"/>
  <c r="E1203" i="1"/>
  <c r="E46805" i="1"/>
  <c r="E50854" i="1"/>
  <c r="E54671" i="1"/>
  <c r="E38291" i="1"/>
  <c r="E18294" i="1"/>
  <c r="E75555" i="1"/>
  <c r="E93136" i="1"/>
  <c r="E22656" i="1"/>
  <c r="E58016" i="1"/>
  <c r="E97781" i="1"/>
  <c r="E11303" i="1"/>
  <c r="E61346" i="1"/>
  <c r="E34758" i="1"/>
  <c r="E79879" i="1"/>
  <c r="E46585" i="1"/>
  <c r="E59332" i="1"/>
  <c r="E66419" i="1"/>
  <c r="E76612" i="1"/>
  <c r="E63281" i="1"/>
  <c r="E71495" i="1"/>
  <c r="E78106" i="1"/>
  <c r="E84352" i="1"/>
  <c r="E33366" i="1"/>
  <c r="E58266" i="1"/>
  <c r="E18135" i="1"/>
  <c r="E80421" i="1"/>
  <c r="E38746" i="1"/>
  <c r="E25831" i="1"/>
  <c r="E15970" i="1"/>
  <c r="E90012" i="1"/>
  <c r="E12917" i="1"/>
  <c r="E20497" i="1"/>
  <c r="E63260" i="1"/>
  <c r="E36041" i="1"/>
  <c r="E77740" i="1"/>
  <c r="E45954" i="1"/>
  <c r="E56544" i="1"/>
  <c r="E78258" i="1"/>
  <c r="E86674" i="1"/>
  <c r="E64055" i="1"/>
  <c r="E39182" i="1"/>
  <c r="E76708" i="1"/>
  <c r="E29019" i="1"/>
  <c r="E40961" i="1"/>
  <c r="E57067" i="1"/>
  <c r="E99197" i="1"/>
  <c r="E16735" i="1"/>
  <c r="E36312" i="1"/>
  <c r="E67229" i="1"/>
  <c r="E62577" i="1"/>
  <c r="E66956" i="1"/>
  <c r="E53982" i="1"/>
  <c r="E79423" i="1"/>
  <c r="E85449" i="1"/>
  <c r="E7454" i="1"/>
  <c r="E22081" i="1"/>
  <c r="E50606" i="1"/>
  <c r="E23717" i="1"/>
  <c r="E97786" i="1"/>
  <c r="E89499" i="1"/>
  <c r="E46691" i="1"/>
  <c r="E91645" i="1"/>
  <c r="E17151" i="1"/>
  <c r="E6169" i="1"/>
  <c r="E47636" i="1"/>
  <c r="E1207" i="1"/>
  <c r="E71042" i="1"/>
  <c r="E82711" i="1"/>
  <c r="E15085" i="1"/>
  <c r="E98577" i="1"/>
  <c r="E282" i="1"/>
  <c r="E9559" i="1"/>
  <c r="E42963" i="1"/>
  <c r="E25134" i="1"/>
  <c r="E42010" i="1"/>
  <c r="E72579" i="1"/>
  <c r="E57926" i="1"/>
  <c r="E6318" i="1"/>
  <c r="E25892" i="1"/>
  <c r="E83185" i="1"/>
  <c r="E96161" i="1"/>
  <c r="E64781" i="1"/>
  <c r="E44986" i="1"/>
  <c r="E18475" i="1"/>
  <c r="E33387" i="1"/>
  <c r="E30136" i="1"/>
  <c r="E65651" i="1"/>
  <c r="E48308" i="1"/>
  <c r="E92749" i="1"/>
  <c r="E74372" i="1"/>
  <c r="E71541" i="1"/>
  <c r="E43833" i="1"/>
  <c r="E15338" i="1"/>
  <c r="E71201" i="1"/>
  <c r="E36217" i="1"/>
  <c r="E61853" i="1"/>
  <c r="E75008" i="1"/>
  <c r="E46051" i="1"/>
  <c r="E45336" i="1"/>
  <c r="E23569" i="1"/>
  <c r="E40992" i="1"/>
  <c r="E44994" i="1"/>
  <c r="E16079" i="1"/>
  <c r="E1301" i="1"/>
  <c r="E64407" i="1"/>
  <c r="E65415" i="1"/>
  <c r="E37452" i="1"/>
  <c r="E50611" i="1"/>
  <c r="E6623" i="1"/>
  <c r="E20100" i="1"/>
  <c r="E99261" i="1"/>
  <c r="E99503" i="1"/>
  <c r="E4362" i="1"/>
  <c r="E39009" i="1"/>
  <c r="E55351" i="1"/>
  <c r="E46342" i="1"/>
  <c r="E10623" i="1"/>
  <c r="E28280" i="1"/>
  <c r="E15875" i="1"/>
  <c r="E41743" i="1"/>
  <c r="E39106" i="1"/>
  <c r="E17785" i="1"/>
  <c r="E100318" i="1"/>
  <c r="E13048" i="1"/>
  <c r="E30791" i="1"/>
  <c r="E36516" i="1"/>
  <c r="E95594" i="1"/>
  <c r="E95952" i="1"/>
  <c r="E26968" i="1"/>
  <c r="E49072" i="1"/>
  <c r="E91240" i="1"/>
  <c r="E21593" i="1"/>
  <c r="E29460" i="1"/>
  <c r="E96121" i="1"/>
  <c r="E44117" i="1"/>
  <c r="E12039" i="1"/>
  <c r="E17877" i="1"/>
  <c r="E94203" i="1"/>
  <c r="E61966" i="1"/>
  <c r="E75217" i="1"/>
  <c r="E81283" i="1"/>
  <c r="E53238" i="1"/>
  <c r="E74681" i="1"/>
  <c r="E93164" i="1"/>
  <c r="E62611" i="1"/>
  <c r="E83640" i="1"/>
  <c r="E100329" i="1"/>
  <c r="E29380" i="1"/>
  <c r="E28077" i="1"/>
  <c r="E49094" i="1"/>
  <c r="E4402" i="1"/>
  <c r="E50127" i="1"/>
  <c r="E11828" i="1"/>
  <c r="E7594" i="1"/>
  <c r="E70878" i="1"/>
  <c r="E56425" i="1"/>
  <c r="E53147" i="1"/>
  <c r="E12993" i="1"/>
  <c r="E7509" i="1"/>
  <c r="E82467" i="1"/>
  <c r="E29959" i="1"/>
  <c r="E92922" i="1"/>
  <c r="E27426" i="1"/>
  <c r="E81" i="1"/>
  <c r="E12519" i="1"/>
  <c r="E74252" i="1"/>
  <c r="E46841" i="1"/>
  <c r="E20637" i="1"/>
  <c r="E14811" i="1"/>
  <c r="E51509" i="1"/>
  <c r="E37898" i="1"/>
  <c r="E1310" i="1"/>
  <c r="E77633" i="1"/>
  <c r="E80814" i="1"/>
  <c r="E40729" i="1"/>
  <c r="E70855" i="1"/>
  <c r="E63115" i="1"/>
  <c r="E87832" i="1"/>
  <c r="E91403" i="1"/>
  <c r="E40009" i="1"/>
  <c r="E44105" i="1"/>
  <c r="E80526" i="1"/>
  <c r="E78843" i="1"/>
  <c r="E83150" i="1"/>
  <c r="E72693" i="1"/>
  <c r="E82737" i="1"/>
  <c r="E30917" i="1"/>
  <c r="E81562" i="1"/>
  <c r="E62903" i="1"/>
  <c r="E98767" i="1"/>
  <c r="E84656" i="1"/>
  <c r="E50205" i="1"/>
  <c r="E95674" i="1"/>
  <c r="E90475" i="1"/>
  <c r="E77957" i="1"/>
  <c r="E43723" i="1"/>
  <c r="E63358" i="1"/>
  <c r="E41069" i="1"/>
  <c r="E25749" i="1"/>
  <c r="E56019" i="1"/>
  <c r="E53834" i="1"/>
  <c r="E18501" i="1"/>
  <c r="E5795" i="1"/>
  <c r="E79257" i="1"/>
  <c r="E85293" i="1"/>
  <c r="E95319" i="1"/>
  <c r="E27587" i="1"/>
  <c r="E85552" i="1"/>
  <c r="E56102" i="1"/>
  <c r="E24579" i="1"/>
  <c r="E62938" i="1"/>
  <c r="E92754" i="1"/>
  <c r="E9668" i="1"/>
  <c r="E12813" i="1"/>
  <c r="E82648" i="1"/>
  <c r="E26956" i="1"/>
  <c r="E11462" i="1"/>
  <c r="E36014" i="1"/>
  <c r="E49777" i="1"/>
  <c r="E65975" i="1"/>
  <c r="E11646" i="1"/>
  <c r="E27815" i="1"/>
  <c r="E37793" i="1"/>
  <c r="E58716" i="1"/>
  <c r="E84282" i="1"/>
  <c r="E9099" i="1"/>
  <c r="E30309" i="1"/>
  <c r="E99487" i="1"/>
  <c r="E50643" i="1"/>
  <c r="E40313" i="1"/>
  <c r="E36458" i="1"/>
  <c r="E53187" i="1"/>
  <c r="E85669" i="1"/>
  <c r="E84327" i="1"/>
  <c r="E55741" i="1"/>
  <c r="E69579" i="1"/>
  <c r="E919" i="1"/>
  <c r="E765" i="1"/>
  <c r="E56832" i="1"/>
  <c r="E4171" i="1"/>
  <c r="E65462" i="1"/>
  <c r="E13713" i="1"/>
  <c r="E82953" i="1"/>
  <c r="E4925" i="1"/>
  <c r="E80550" i="1"/>
  <c r="E48766" i="1"/>
  <c r="E98913" i="1"/>
  <c r="E67508" i="1"/>
  <c r="E3201" i="1"/>
  <c r="E40690" i="1"/>
  <c r="E17338" i="1"/>
  <c r="E18012" i="1"/>
  <c r="E6197" i="1"/>
  <c r="E56465" i="1"/>
  <c r="E1038" i="1"/>
  <c r="E29084" i="1"/>
  <c r="E76354" i="1"/>
  <c r="E98268" i="1"/>
  <c r="E86017" i="1"/>
  <c r="E9173" i="1"/>
  <c r="E40082" i="1"/>
  <c r="E22935" i="1"/>
  <c r="E57830" i="1"/>
  <c r="E39838" i="1"/>
  <c r="E62586" i="1"/>
  <c r="E25796" i="1"/>
  <c r="E31909" i="1"/>
  <c r="E50336" i="1"/>
  <c r="E40998" i="1"/>
  <c r="E52753" i="1"/>
  <c r="E77254" i="1"/>
  <c r="E27196" i="1"/>
  <c r="E38457" i="1"/>
  <c r="E45280" i="1"/>
  <c r="E37614" i="1"/>
  <c r="E99178" i="1"/>
  <c r="E59880" i="1"/>
  <c r="E71986" i="1"/>
  <c r="E83755" i="1"/>
  <c r="E70957" i="1"/>
  <c r="E46549" i="1"/>
  <c r="E1724" i="1"/>
  <c r="E87864" i="1"/>
  <c r="E61712" i="1"/>
  <c r="E3577" i="1"/>
  <c r="E86884" i="1"/>
  <c r="E72954" i="1"/>
  <c r="E17722" i="1"/>
  <c r="E32320" i="1"/>
  <c r="E70099" i="1"/>
  <c r="E89807" i="1"/>
  <c r="E62874" i="1"/>
  <c r="E91305" i="1"/>
  <c r="E72235" i="1"/>
  <c r="E44876" i="1"/>
  <c r="E53824" i="1"/>
  <c r="E37399" i="1"/>
  <c r="E4249" i="1"/>
  <c r="E15646" i="1"/>
  <c r="E24441" i="1"/>
  <c r="E63275" i="1"/>
  <c r="E66333" i="1"/>
  <c r="E60338" i="1"/>
  <c r="E53457" i="1"/>
  <c r="E79357" i="1"/>
  <c r="E33255" i="1"/>
  <c r="E74673" i="1"/>
  <c r="E62914" i="1"/>
  <c r="E37122" i="1"/>
  <c r="E77640" i="1"/>
  <c r="E14949" i="1"/>
  <c r="E82927" i="1"/>
  <c r="E4015" i="1"/>
  <c r="E90428" i="1"/>
  <c r="E47419" i="1"/>
  <c r="E6034" i="1"/>
  <c r="E39916" i="1"/>
  <c r="E17022" i="1"/>
  <c r="E23031" i="1"/>
  <c r="E51424" i="1"/>
  <c r="E11561" i="1"/>
  <c r="E29300" i="1"/>
  <c r="E89568" i="1"/>
  <c r="E82631" i="1"/>
  <c r="E7633" i="1"/>
  <c r="E816" i="1"/>
  <c r="E42408" i="1"/>
  <c r="E61952" i="1"/>
  <c r="E53573" i="1"/>
  <c r="E27312" i="1"/>
  <c r="E33102" i="1"/>
  <c r="E55787" i="1"/>
  <c r="E48318" i="1"/>
  <c r="E99344" i="1"/>
  <c r="E27323" i="1"/>
  <c r="E2435" i="1"/>
  <c r="E64112" i="1"/>
  <c r="E56826" i="1"/>
  <c r="E40683" i="1"/>
  <c r="E50990" i="1"/>
  <c r="E82483" i="1"/>
  <c r="E9179" i="1"/>
  <c r="E3825" i="1"/>
  <c r="E82068" i="1"/>
  <c r="E81888" i="1"/>
  <c r="E13501" i="1"/>
  <c r="E69978" i="1"/>
  <c r="E79033" i="1"/>
  <c r="E58580" i="1"/>
  <c r="E26133" i="1"/>
  <c r="E521" i="1"/>
  <c r="E81076" i="1"/>
  <c r="E21077" i="1"/>
  <c r="E65956" i="1"/>
  <c r="E46288" i="1"/>
  <c r="E75958" i="1"/>
  <c r="E49611" i="1"/>
  <c r="E84093" i="1"/>
  <c r="E85273" i="1"/>
  <c r="E29536" i="1"/>
  <c r="E95857" i="1"/>
  <c r="E84725" i="1"/>
  <c r="E20902" i="1"/>
  <c r="E25729" i="1"/>
  <c r="E5169" i="1"/>
  <c r="E11197" i="1"/>
  <c r="E14936" i="1"/>
  <c r="E12172" i="1"/>
  <c r="E7350" i="1"/>
  <c r="E4902" i="1"/>
  <c r="E99475" i="1"/>
  <c r="E26549" i="1"/>
  <c r="E95180" i="1"/>
  <c r="E79001" i="1"/>
  <c r="E39796" i="1"/>
  <c r="E57483" i="1"/>
  <c r="E53735" i="1"/>
  <c r="E13128" i="1"/>
  <c r="E95037" i="1"/>
  <c r="E51645" i="1"/>
  <c r="E64103" i="1"/>
  <c r="E17297" i="1"/>
  <c r="E51316" i="1"/>
  <c r="E92760" i="1"/>
  <c r="E72207" i="1"/>
  <c r="E83430" i="1"/>
  <c r="E78604" i="1"/>
  <c r="E17939" i="1"/>
  <c r="E14777" i="1"/>
  <c r="E16067" i="1"/>
  <c r="E86681" i="1"/>
  <c r="E86195" i="1"/>
  <c r="E80750" i="1"/>
  <c r="E60742" i="1"/>
  <c r="E59193" i="1"/>
  <c r="E4317" i="1"/>
  <c r="E69271" i="1"/>
  <c r="E72035" i="1"/>
  <c r="E54096" i="1"/>
  <c r="E75214" i="1"/>
  <c r="E73154" i="1"/>
  <c r="E67044" i="1"/>
  <c r="E80327" i="1"/>
  <c r="E21231" i="1"/>
  <c r="E24418" i="1"/>
  <c r="E12492" i="1"/>
  <c r="E34184" i="1"/>
  <c r="E18615" i="1"/>
  <c r="E39102" i="1"/>
  <c r="E46745" i="1"/>
  <c r="E5164" i="1"/>
  <c r="E97811" i="1"/>
  <c r="E46034" i="1"/>
  <c r="E32503" i="1"/>
  <c r="E58875" i="1"/>
  <c r="E56599" i="1"/>
  <c r="E26412" i="1"/>
  <c r="E93430" i="1"/>
  <c r="E83478" i="1"/>
  <c r="E1596" i="1"/>
  <c r="E65537" i="1"/>
  <c r="E70914" i="1"/>
  <c r="E83166" i="1"/>
  <c r="E72550" i="1"/>
  <c r="E90665" i="1"/>
  <c r="E64832" i="1"/>
  <c r="E42497" i="1"/>
  <c r="E41858" i="1"/>
  <c r="E71870" i="1"/>
  <c r="E62462" i="1"/>
  <c r="E58104" i="1"/>
  <c r="E99499" i="1"/>
  <c r="E32830" i="1"/>
  <c r="E20638" i="1"/>
  <c r="E77978" i="1"/>
  <c r="E97850" i="1"/>
  <c r="E40692" i="1"/>
  <c r="E259" i="1"/>
  <c r="E17289" i="1"/>
  <c r="E47967" i="1"/>
  <c r="E26631" i="1"/>
  <c r="E3293" i="1"/>
  <c r="E36242" i="1"/>
  <c r="E86409" i="1"/>
  <c r="E48210" i="1"/>
  <c r="E36004" i="1"/>
  <c r="E60479" i="1"/>
  <c r="E80018" i="1"/>
  <c r="E75286" i="1"/>
  <c r="E74062" i="1"/>
  <c r="E10870" i="1"/>
  <c r="E48711" i="1"/>
  <c r="E72219" i="1"/>
  <c r="E51322" i="1"/>
  <c r="E57054" i="1"/>
  <c r="E1186" i="1"/>
  <c r="E3172" i="1"/>
  <c r="E92437" i="1"/>
  <c r="E74163" i="1"/>
  <c r="E16197" i="1"/>
  <c r="E31714" i="1"/>
  <c r="E80983" i="1"/>
  <c r="E81741" i="1"/>
  <c r="E95015" i="1"/>
  <c r="E96070" i="1"/>
  <c r="E19350" i="1"/>
  <c r="E41701" i="1"/>
  <c r="E4998" i="1"/>
  <c r="E48551" i="1"/>
  <c r="E42144" i="1"/>
  <c r="E56573" i="1"/>
  <c r="E50374" i="1"/>
  <c r="E83539" i="1"/>
  <c r="E52249" i="1"/>
  <c r="E52948" i="1"/>
  <c r="E90701" i="1"/>
  <c r="E86036" i="1"/>
  <c r="E81257" i="1"/>
  <c r="E28391" i="1"/>
  <c r="E84198" i="1"/>
  <c r="E43168" i="1"/>
  <c r="E23431" i="1"/>
  <c r="E14219" i="1"/>
  <c r="E61325" i="1"/>
  <c r="E57620" i="1"/>
  <c r="E40952" i="1"/>
  <c r="E17580" i="1"/>
  <c r="E56210" i="1"/>
  <c r="E44361" i="1"/>
  <c r="E15234" i="1"/>
  <c r="E53654" i="1"/>
  <c r="E4931" i="1"/>
  <c r="E44683" i="1"/>
  <c r="E15189" i="1"/>
  <c r="E86167" i="1"/>
  <c r="E35806" i="1"/>
  <c r="E57494" i="1"/>
  <c r="E67816" i="1"/>
  <c r="E74546" i="1"/>
  <c r="E9439" i="1"/>
  <c r="E56656" i="1"/>
  <c r="E31628" i="1"/>
  <c r="E84959" i="1"/>
  <c r="E48971" i="1"/>
  <c r="E50066" i="1"/>
  <c r="E70518" i="1"/>
  <c r="E97827" i="1"/>
  <c r="E74212" i="1"/>
  <c r="E74813" i="1"/>
  <c r="E65126" i="1"/>
  <c r="E56238" i="1"/>
  <c r="E85905" i="1"/>
  <c r="E42840" i="1"/>
  <c r="E6763" i="1"/>
  <c r="E25586" i="1"/>
  <c r="E61400" i="1"/>
  <c r="E19499" i="1"/>
  <c r="E303" i="1"/>
  <c r="E28929" i="1"/>
  <c r="E35821" i="1"/>
  <c r="E73712" i="1"/>
  <c r="E48152" i="1"/>
  <c r="E78" i="1"/>
  <c r="E68038" i="1"/>
  <c r="E32353" i="1"/>
  <c r="E3081" i="1"/>
  <c r="E58435" i="1"/>
  <c r="E37264" i="1"/>
  <c r="E53722" i="1"/>
  <c r="E51516" i="1"/>
  <c r="E28948" i="1"/>
  <c r="E86183" i="1"/>
  <c r="E91764" i="1"/>
  <c r="E46072" i="1"/>
  <c r="E124" i="1"/>
  <c r="E59003" i="1"/>
  <c r="E10701" i="1"/>
  <c r="E38233" i="1"/>
  <c r="E80180" i="1"/>
  <c r="E87961" i="1"/>
  <c r="E17927" i="1"/>
  <c r="E24501" i="1"/>
  <c r="E51930" i="1"/>
  <c r="E43854" i="1"/>
  <c r="E48553" i="1"/>
  <c r="E78948" i="1"/>
  <c r="E31882" i="1"/>
  <c r="E27413" i="1"/>
  <c r="E18067" i="1"/>
  <c r="E5433" i="1"/>
  <c r="E22985" i="1"/>
  <c r="E65253" i="1"/>
  <c r="E81220" i="1"/>
  <c r="E68388" i="1"/>
  <c r="E71311" i="1"/>
  <c r="E84668" i="1"/>
  <c r="E89973" i="1"/>
  <c r="E87300" i="1"/>
  <c r="E21616" i="1"/>
  <c r="E93308" i="1"/>
  <c r="E53009" i="1"/>
  <c r="E100230" i="1"/>
  <c r="E24411" i="1"/>
  <c r="E7827" i="1"/>
  <c r="E14323" i="1"/>
  <c r="E7949" i="1"/>
  <c r="E68225" i="1"/>
  <c r="E62511" i="1"/>
  <c r="E81670" i="1"/>
  <c r="E48722" i="1"/>
  <c r="E91551" i="1"/>
  <c r="E94982" i="1"/>
  <c r="E58501" i="1"/>
  <c r="E84591" i="1"/>
  <c r="E12626" i="1"/>
  <c r="E89466" i="1"/>
  <c r="E58809" i="1"/>
  <c r="E97848" i="1"/>
  <c r="E70306" i="1"/>
  <c r="E6193" i="1"/>
  <c r="E73652" i="1"/>
  <c r="E73626" i="1"/>
  <c r="E87627" i="1"/>
  <c r="E82909" i="1"/>
  <c r="E70491" i="1"/>
  <c r="E34081" i="1"/>
  <c r="E54197" i="1"/>
  <c r="E10821" i="1"/>
  <c r="E53797" i="1"/>
  <c r="E17174" i="1"/>
  <c r="E27209" i="1"/>
  <c r="E1234" i="1"/>
  <c r="E71835" i="1"/>
  <c r="E91256" i="1"/>
  <c r="E1444" i="1"/>
  <c r="E42065" i="1"/>
  <c r="E11595" i="1"/>
  <c r="E36199" i="1"/>
  <c r="E95752" i="1"/>
  <c r="E45706" i="1"/>
  <c r="E35762" i="1"/>
  <c r="E40721" i="1"/>
  <c r="E42686" i="1"/>
  <c r="E1941" i="1"/>
  <c r="E30742" i="1"/>
  <c r="E63250" i="1"/>
  <c r="E89248" i="1"/>
  <c r="E27064" i="1"/>
  <c r="E48110" i="1"/>
  <c r="E45263" i="1"/>
  <c r="E48412" i="1"/>
  <c r="E80404" i="1"/>
  <c r="E81266" i="1"/>
  <c r="E34378" i="1"/>
  <c r="E14901" i="1"/>
  <c r="E7988" i="1"/>
  <c r="E64258" i="1"/>
  <c r="E81477" i="1"/>
  <c r="E94668" i="1"/>
  <c r="E4166" i="1"/>
  <c r="E56447" i="1"/>
  <c r="E92642" i="1"/>
  <c r="E1708" i="1"/>
  <c r="E30171" i="1"/>
  <c r="E39824" i="1"/>
  <c r="E23961" i="1"/>
  <c r="E17072" i="1"/>
  <c r="E98111" i="1"/>
  <c r="E48731" i="1"/>
  <c r="E43272" i="1"/>
  <c r="E71867" i="1"/>
  <c r="E49107" i="1"/>
  <c r="E30366" i="1"/>
  <c r="E91769" i="1"/>
  <c r="E99305" i="1"/>
  <c r="E68150" i="1"/>
  <c r="E82779" i="1"/>
  <c r="E92729" i="1"/>
  <c r="E7271" i="1"/>
  <c r="E33267" i="1"/>
  <c r="E40022" i="1"/>
  <c r="E93141" i="1"/>
  <c r="E76036" i="1"/>
  <c r="E28473" i="1"/>
  <c r="E96088" i="1"/>
  <c r="E17094" i="1"/>
  <c r="E94727" i="1"/>
  <c r="E60105" i="1"/>
  <c r="E81438" i="1"/>
  <c r="E12659" i="1"/>
  <c r="E83953" i="1"/>
  <c r="E74977" i="1"/>
  <c r="E97171" i="1"/>
  <c r="E8457" i="1"/>
  <c r="E97705" i="1"/>
  <c r="E77351" i="1"/>
  <c r="E75887" i="1"/>
  <c r="E37517" i="1"/>
  <c r="E8202" i="1"/>
  <c r="E23067" i="1"/>
  <c r="E16771" i="1"/>
  <c r="E47415" i="1"/>
  <c r="E36391" i="1"/>
  <c r="E94803" i="1"/>
  <c r="E69957" i="1"/>
  <c r="E78257" i="1"/>
  <c r="E49758" i="1"/>
  <c r="E69513" i="1"/>
  <c r="E70722" i="1"/>
  <c r="E93847" i="1"/>
  <c r="E29359" i="1"/>
  <c r="E46547" i="1"/>
  <c r="E94534" i="1"/>
  <c r="E13186" i="1"/>
  <c r="E46304" i="1"/>
  <c r="E83386" i="1"/>
  <c r="E15717" i="1"/>
  <c r="E60228" i="1"/>
  <c r="E10342" i="1"/>
  <c r="E25969" i="1"/>
  <c r="E17148" i="1"/>
  <c r="E100228" i="1"/>
  <c r="E59038" i="1"/>
  <c r="E50876" i="1"/>
  <c r="E97412" i="1"/>
  <c r="E77932" i="1"/>
  <c r="E32820" i="1"/>
  <c r="E94810" i="1"/>
  <c r="E79720" i="1"/>
  <c r="E102" i="1"/>
  <c r="E32881" i="1"/>
  <c r="E92410" i="1"/>
  <c r="E68047" i="1"/>
  <c r="E99179" i="1"/>
  <c r="E3357" i="1"/>
  <c r="E92372" i="1"/>
  <c r="E61380" i="1"/>
  <c r="E85143" i="1"/>
  <c r="E57890" i="1"/>
  <c r="E44669" i="1"/>
  <c r="E16131" i="1"/>
  <c r="E37126" i="1"/>
  <c r="E74715" i="1"/>
  <c r="E29245" i="1"/>
  <c r="E1898" i="1"/>
  <c r="E8919" i="1"/>
  <c r="E80850" i="1"/>
  <c r="E86479" i="1"/>
  <c r="E50653" i="1"/>
  <c r="E3452" i="1"/>
  <c r="E98387" i="1"/>
  <c r="E47688" i="1"/>
  <c r="E52109" i="1"/>
  <c r="E48332" i="1"/>
  <c r="E71943" i="1"/>
  <c r="E56107" i="1"/>
  <c r="E77672" i="1"/>
  <c r="E53921" i="1"/>
  <c r="E71220" i="1"/>
  <c r="E69851" i="1"/>
  <c r="E88630" i="1"/>
  <c r="E84165" i="1"/>
  <c r="E18241" i="1"/>
  <c r="E49875" i="1"/>
  <c r="E81423" i="1"/>
  <c r="E63404" i="1"/>
  <c r="E49397" i="1"/>
  <c r="E50895" i="1"/>
  <c r="E52810" i="1"/>
  <c r="E20892" i="1"/>
  <c r="E43967" i="1"/>
  <c r="E77077" i="1"/>
  <c r="E57506" i="1"/>
  <c r="E62921" i="1"/>
  <c r="E57143" i="1"/>
  <c r="E20332" i="1"/>
  <c r="E76754" i="1"/>
  <c r="E61842" i="1"/>
  <c r="E61263" i="1"/>
  <c r="E87925" i="1"/>
  <c r="E73379" i="1"/>
  <c r="E54855" i="1"/>
  <c r="E50086" i="1"/>
  <c r="E54774" i="1"/>
  <c r="E16190" i="1"/>
  <c r="E29911" i="1"/>
  <c r="E26145" i="1"/>
  <c r="E85821" i="1"/>
  <c r="E3214" i="1"/>
  <c r="E64784" i="1"/>
  <c r="E19346" i="1"/>
  <c r="E56639" i="1"/>
  <c r="E60733" i="1"/>
  <c r="E24509" i="1"/>
  <c r="E70813" i="1"/>
  <c r="E67636" i="1"/>
  <c r="E41260" i="1"/>
  <c r="E30616" i="1"/>
  <c r="E36558" i="1"/>
  <c r="E29588" i="1"/>
  <c r="E90858" i="1"/>
  <c r="E79430" i="1"/>
  <c r="E7420" i="1"/>
  <c r="E2156" i="1"/>
  <c r="E31138" i="1"/>
  <c r="E291" i="1"/>
  <c r="E87220" i="1"/>
  <c r="E61313" i="1"/>
  <c r="E8541" i="1"/>
  <c r="E63914" i="1"/>
  <c r="E97561" i="1"/>
  <c r="E24410" i="1"/>
  <c r="E29571" i="1"/>
  <c r="E45882" i="1"/>
  <c r="E51813" i="1"/>
  <c r="E57286" i="1"/>
  <c r="E22652" i="1"/>
  <c r="E49123" i="1"/>
  <c r="E52812" i="1"/>
  <c r="E24238" i="1"/>
  <c r="E20576" i="1"/>
  <c r="E22123" i="1"/>
  <c r="E34056" i="1"/>
  <c r="E60310" i="1"/>
  <c r="E4996" i="1"/>
  <c r="E38530" i="1"/>
  <c r="E91542" i="1"/>
  <c r="E14298" i="1"/>
  <c r="E13831" i="1"/>
  <c r="E92466" i="1"/>
  <c r="E33645" i="1"/>
  <c r="E45739" i="1"/>
  <c r="E29305" i="1"/>
  <c r="E97959" i="1"/>
  <c r="E20108" i="1"/>
  <c r="E58671" i="1"/>
  <c r="E21345" i="1"/>
  <c r="E47123" i="1"/>
  <c r="E81589" i="1"/>
  <c r="E44924" i="1"/>
  <c r="E37624" i="1"/>
  <c r="E87782" i="1"/>
  <c r="E71476" i="1"/>
  <c r="E40622" i="1"/>
  <c r="E30432" i="1"/>
  <c r="E1238" i="1"/>
  <c r="E25686" i="1"/>
  <c r="E39254" i="1"/>
  <c r="E12216" i="1"/>
  <c r="E10801" i="1"/>
  <c r="E34941" i="1"/>
  <c r="E84679" i="1"/>
  <c r="E72675" i="1"/>
  <c r="E73505" i="1"/>
  <c r="E76635" i="1"/>
  <c r="E89690" i="1"/>
  <c r="E8917" i="1"/>
  <c r="E58984" i="1"/>
  <c r="E47618" i="1"/>
  <c r="E36463" i="1"/>
  <c r="E66600" i="1"/>
  <c r="E25398" i="1"/>
  <c r="E26937" i="1"/>
  <c r="E1070" i="1"/>
  <c r="E91069" i="1"/>
  <c r="E73990" i="1"/>
  <c r="E21032" i="1"/>
  <c r="E53424" i="1"/>
  <c r="E21323" i="1"/>
  <c r="E43839" i="1"/>
  <c r="E66732" i="1"/>
  <c r="E19099" i="1"/>
  <c r="E84471" i="1"/>
  <c r="E17402" i="1"/>
  <c r="E56960" i="1"/>
  <c r="E80150" i="1"/>
  <c r="E57273" i="1"/>
  <c r="E85648" i="1"/>
  <c r="E28581" i="1"/>
  <c r="E64193" i="1"/>
  <c r="E19408" i="1"/>
  <c r="E93236" i="1"/>
  <c r="E42149" i="1"/>
  <c r="E6508" i="1"/>
  <c r="E29661" i="1"/>
  <c r="E24091" i="1"/>
  <c r="E10335" i="1"/>
  <c r="E33860" i="1"/>
  <c r="E80883" i="1"/>
  <c r="E59218" i="1"/>
  <c r="E37156" i="1"/>
  <c r="E40093" i="1"/>
  <c r="E23656" i="1"/>
  <c r="E98799" i="1"/>
  <c r="E8579" i="1"/>
  <c r="E52080" i="1"/>
  <c r="E10723" i="1"/>
  <c r="E93357" i="1"/>
  <c r="E66851" i="1"/>
  <c r="E43508" i="1"/>
  <c r="E60412" i="1"/>
  <c r="E87673" i="1"/>
  <c r="E3037" i="1"/>
  <c r="E96160" i="1"/>
  <c r="E3196" i="1"/>
  <c r="E36018" i="1"/>
  <c r="E51191" i="1"/>
  <c r="E96133" i="1"/>
  <c r="E26886" i="1"/>
  <c r="E31381" i="1"/>
  <c r="E42158" i="1"/>
  <c r="E37864" i="1"/>
  <c r="E43620" i="1"/>
  <c r="E96044" i="1"/>
  <c r="E60451" i="1"/>
  <c r="E26237" i="1"/>
  <c r="E23902" i="1"/>
  <c r="E7915" i="1"/>
  <c r="E18200" i="1"/>
  <c r="E25014" i="1"/>
  <c r="E24454" i="1"/>
  <c r="E85842" i="1"/>
  <c r="E89851" i="1"/>
  <c r="E71660" i="1"/>
  <c r="E88255" i="1"/>
  <c r="E74344" i="1"/>
  <c r="E94164" i="1"/>
  <c r="E12747" i="1"/>
  <c r="E47109" i="1"/>
  <c r="E56484" i="1"/>
  <c r="E75729" i="1"/>
  <c r="E46145" i="1"/>
  <c r="E90697" i="1"/>
  <c r="E22226" i="1"/>
  <c r="E539" i="1"/>
  <c r="E70005" i="1"/>
  <c r="E4233" i="1"/>
  <c r="E46480" i="1"/>
  <c r="E58747" i="1"/>
  <c r="E34577" i="1"/>
  <c r="E38700" i="1"/>
  <c r="E21527" i="1"/>
  <c r="E92799" i="1"/>
  <c r="E14114" i="1"/>
  <c r="E34528" i="1"/>
  <c r="E20552" i="1"/>
  <c r="E44549" i="1"/>
  <c r="E72503" i="1"/>
  <c r="E48300" i="1"/>
  <c r="E43850" i="1"/>
  <c r="E99231" i="1"/>
  <c r="E81869" i="1"/>
  <c r="E48650" i="1"/>
  <c r="E72029" i="1"/>
  <c r="E8751" i="1"/>
  <c r="E66890" i="1"/>
  <c r="E38370" i="1"/>
  <c r="E2197" i="1"/>
  <c r="E89263" i="1"/>
  <c r="E44522" i="1"/>
  <c r="E20317" i="1"/>
  <c r="E89482" i="1"/>
  <c r="E40198" i="1"/>
  <c r="E54511" i="1"/>
  <c r="E32677" i="1"/>
  <c r="E18355" i="1"/>
  <c r="E82866" i="1"/>
  <c r="E99606" i="1"/>
  <c r="E43825" i="1"/>
  <c r="E81229" i="1"/>
  <c r="E48077" i="1"/>
  <c r="E89065" i="1"/>
  <c r="E70136" i="1"/>
  <c r="E65758" i="1"/>
  <c r="E66089" i="1"/>
  <c r="E100224" i="1"/>
  <c r="E32032" i="1"/>
  <c r="E58085" i="1"/>
  <c r="E85990" i="1"/>
  <c r="E25727" i="1"/>
  <c r="E100346" i="1"/>
  <c r="E57511" i="1"/>
  <c r="E97082" i="1"/>
  <c r="E41808" i="1"/>
  <c r="E100098" i="1"/>
  <c r="E87942" i="1"/>
  <c r="E84909" i="1"/>
  <c r="E14909" i="1"/>
  <c r="E21431" i="1"/>
  <c r="E98792" i="1"/>
  <c r="E51760" i="1"/>
  <c r="E91642" i="1"/>
  <c r="E17528" i="1"/>
  <c r="E88222" i="1"/>
  <c r="E60531" i="1"/>
  <c r="E65731" i="1"/>
  <c r="E95972" i="1"/>
  <c r="E83965" i="1"/>
  <c r="E73274" i="1"/>
  <c r="E10144" i="1"/>
  <c r="E24025" i="1"/>
  <c r="E33567" i="1"/>
  <c r="E89328" i="1"/>
  <c r="E65057" i="1"/>
  <c r="E28052" i="1"/>
  <c r="E27434" i="1"/>
  <c r="E80354" i="1"/>
  <c r="E85451" i="1"/>
  <c r="E31927" i="1"/>
  <c r="E94674" i="1"/>
  <c r="E95877" i="1"/>
  <c r="E30238" i="1"/>
  <c r="E36866" i="1"/>
  <c r="E92702" i="1"/>
  <c r="E69252" i="1"/>
  <c r="E43406" i="1"/>
  <c r="E61393" i="1"/>
  <c r="E25220" i="1"/>
  <c r="E91272" i="1"/>
  <c r="E69561" i="1"/>
  <c r="E10354" i="1"/>
  <c r="E54298" i="1"/>
  <c r="E70953" i="1"/>
  <c r="E37227" i="1"/>
  <c r="E52182" i="1"/>
  <c r="E67722" i="1"/>
  <c r="E1830" i="1"/>
  <c r="E62062" i="1"/>
  <c r="E76217" i="1"/>
  <c r="E51281" i="1"/>
  <c r="E51464" i="1"/>
  <c r="E32410" i="1"/>
  <c r="E66459" i="1"/>
  <c r="E30675" i="1"/>
  <c r="E58936" i="1"/>
  <c r="E70751" i="1"/>
  <c r="E78178" i="1"/>
  <c r="E57815" i="1"/>
  <c r="E98069" i="1"/>
  <c r="E39791" i="1"/>
  <c r="E26008" i="1"/>
  <c r="E79293" i="1"/>
  <c r="E11318" i="1"/>
  <c r="E25476" i="1"/>
  <c r="E57263" i="1"/>
  <c r="E36968" i="1"/>
  <c r="E33654" i="1"/>
  <c r="E17627" i="1"/>
  <c r="E83057" i="1"/>
  <c r="E99511" i="1"/>
  <c r="E98039" i="1"/>
  <c r="E22500" i="1"/>
  <c r="E67914" i="1"/>
  <c r="E45868" i="1"/>
  <c r="E90732" i="1"/>
  <c r="E64922" i="1"/>
  <c r="E36905" i="1"/>
  <c r="E65534" i="1"/>
  <c r="E92802" i="1"/>
  <c r="E70377" i="1"/>
  <c r="E41596" i="1"/>
  <c r="E62397" i="1"/>
  <c r="E89827" i="1"/>
  <c r="E88669" i="1"/>
  <c r="E22461" i="1"/>
  <c r="E44727" i="1"/>
  <c r="E69394" i="1"/>
  <c r="E41975" i="1"/>
  <c r="E86943" i="1"/>
  <c r="E46661" i="1"/>
  <c r="E97197" i="1"/>
  <c r="E31612" i="1"/>
  <c r="E13395" i="1"/>
  <c r="E58861" i="1"/>
  <c r="E87765" i="1"/>
  <c r="E47535" i="1"/>
  <c r="E2180" i="1"/>
  <c r="E93087" i="1"/>
  <c r="E25180" i="1"/>
  <c r="E66775" i="1"/>
  <c r="E92843" i="1"/>
  <c r="E79381" i="1"/>
  <c r="E7504" i="1"/>
  <c r="E52239" i="1"/>
  <c r="E46025" i="1"/>
  <c r="E9403" i="1"/>
  <c r="E7239" i="1"/>
  <c r="E73457" i="1"/>
  <c r="E7089" i="1"/>
  <c r="E17058" i="1"/>
  <c r="E58956" i="1"/>
  <c r="E51635" i="1"/>
  <c r="E23309" i="1"/>
  <c r="E53653" i="1"/>
  <c r="E41876" i="1"/>
  <c r="E86489" i="1"/>
  <c r="E45835" i="1"/>
  <c r="E69150" i="1"/>
  <c r="E35275" i="1"/>
  <c r="E72565" i="1"/>
  <c r="E75928" i="1"/>
  <c r="E46401" i="1"/>
  <c r="E41520" i="1"/>
  <c r="E13726" i="1"/>
  <c r="E70610" i="1"/>
  <c r="E86909" i="1"/>
  <c r="E19718" i="1"/>
  <c r="E79970" i="1"/>
  <c r="E69232" i="1"/>
  <c r="E21278" i="1"/>
  <c r="E96605" i="1"/>
  <c r="E33184" i="1"/>
  <c r="E51614" i="1"/>
  <c r="E88071" i="1"/>
  <c r="E94251" i="1"/>
  <c r="E96489" i="1"/>
  <c r="E68953" i="1"/>
  <c r="E92690" i="1"/>
  <c r="E46" i="1"/>
  <c r="E32867" i="1"/>
  <c r="E89318" i="1"/>
  <c r="E28425" i="1"/>
  <c r="E90153" i="1"/>
  <c r="E99832" i="1"/>
  <c r="E75376" i="1"/>
  <c r="E25075" i="1"/>
  <c r="E90128" i="1"/>
  <c r="E91201" i="1"/>
  <c r="E23392" i="1"/>
  <c r="E75089" i="1"/>
  <c r="E87075" i="1"/>
  <c r="E65521" i="1"/>
  <c r="E99049" i="1"/>
  <c r="E68623" i="1"/>
  <c r="E88679" i="1"/>
  <c r="E36556" i="1"/>
  <c r="E94891" i="1"/>
  <c r="E47003" i="1"/>
  <c r="E86255" i="1"/>
  <c r="E90685" i="1"/>
  <c r="E41527" i="1"/>
  <c r="E65210" i="1"/>
  <c r="E82420" i="1"/>
  <c r="E91270" i="1"/>
  <c r="E28355" i="1"/>
  <c r="E90499" i="1"/>
  <c r="E68888" i="1"/>
  <c r="E69188" i="1"/>
  <c r="E33463" i="1"/>
  <c r="E17013" i="1"/>
  <c r="E69830" i="1"/>
  <c r="E20465" i="1"/>
  <c r="E36088" i="1"/>
  <c r="E91163" i="1"/>
  <c r="E35163" i="1"/>
  <c r="E82609" i="1"/>
  <c r="E89231" i="1"/>
  <c r="E57441" i="1"/>
  <c r="E86626" i="1"/>
  <c r="E78796" i="1"/>
  <c r="E66549" i="1"/>
  <c r="E68765" i="1"/>
  <c r="E50102" i="1"/>
  <c r="E70489" i="1"/>
  <c r="E79371" i="1"/>
  <c r="E27991" i="1"/>
  <c r="E27079" i="1"/>
  <c r="E20228" i="1"/>
  <c r="E43409" i="1"/>
  <c r="E19861" i="1"/>
  <c r="E83002" i="1"/>
  <c r="E79951" i="1"/>
  <c r="E51385" i="1"/>
  <c r="E57035" i="1"/>
  <c r="E24137" i="1"/>
  <c r="E37335" i="1"/>
  <c r="E16878" i="1"/>
  <c r="E14136" i="1"/>
  <c r="E54754" i="1"/>
  <c r="E94777" i="1"/>
  <c r="E89484" i="1"/>
  <c r="E97468" i="1"/>
  <c r="E57644" i="1"/>
  <c r="E18219" i="1"/>
  <c r="E24982" i="1"/>
  <c r="E82210" i="1"/>
  <c r="E1260" i="1"/>
  <c r="E89411" i="1"/>
  <c r="E67691" i="1"/>
  <c r="E40797" i="1"/>
  <c r="E62704" i="1"/>
  <c r="E77749" i="1"/>
  <c r="E36649" i="1"/>
  <c r="E20937" i="1"/>
  <c r="E2705" i="1"/>
  <c r="E11092" i="1"/>
  <c r="E74169" i="1"/>
  <c r="E94211" i="1"/>
  <c r="E35912" i="1"/>
  <c r="E18065" i="1"/>
  <c r="E76987" i="1"/>
  <c r="E90147" i="1"/>
  <c r="E2249" i="1"/>
  <c r="E50551" i="1"/>
  <c r="E2248" i="1"/>
  <c r="E16954" i="1"/>
  <c r="E29879" i="1"/>
  <c r="E28357" i="1"/>
  <c r="E18585" i="1"/>
  <c r="E39065" i="1"/>
  <c r="E38933" i="1"/>
  <c r="E82262" i="1"/>
  <c r="E97722" i="1"/>
  <c r="E53508" i="1"/>
  <c r="E15908" i="1"/>
  <c r="E12790" i="1"/>
  <c r="E63697" i="1"/>
  <c r="E73733" i="1"/>
  <c r="E7641" i="1"/>
  <c r="E81042" i="1"/>
  <c r="E77602" i="1"/>
  <c r="E79026" i="1"/>
  <c r="E92928" i="1"/>
  <c r="E21398" i="1"/>
  <c r="E94055" i="1"/>
  <c r="E31020" i="1"/>
  <c r="E69116" i="1"/>
  <c r="E40613" i="1"/>
  <c r="E11861" i="1"/>
  <c r="E10481" i="1"/>
  <c r="E38767" i="1"/>
  <c r="E72684" i="1"/>
  <c r="E77563" i="1"/>
  <c r="E59926" i="1"/>
  <c r="E39545" i="1"/>
  <c r="E33287" i="1"/>
  <c r="E55459" i="1"/>
  <c r="E62125" i="1"/>
  <c r="E62136" i="1"/>
  <c r="E68557" i="1"/>
  <c r="E6903" i="1"/>
  <c r="E90977" i="1"/>
  <c r="E87258" i="1"/>
  <c r="E38842" i="1"/>
  <c r="E19243" i="1"/>
  <c r="E93947" i="1"/>
  <c r="E32598" i="1"/>
  <c r="E43402" i="1"/>
  <c r="E42228" i="1"/>
  <c r="E21900" i="1"/>
  <c r="E83308" i="1"/>
  <c r="E96558" i="1"/>
  <c r="E88488" i="1"/>
  <c r="E87886" i="1"/>
  <c r="E85435" i="1"/>
  <c r="E14633" i="1"/>
  <c r="E17639" i="1"/>
  <c r="E94097" i="1"/>
  <c r="E23419" i="1"/>
  <c r="E97446" i="1"/>
  <c r="E98518" i="1"/>
  <c r="E95270" i="1"/>
  <c r="E43068" i="1"/>
  <c r="E75457" i="1"/>
  <c r="E98700" i="1"/>
  <c r="E74140" i="1"/>
  <c r="E48388" i="1"/>
  <c r="E44313" i="1"/>
  <c r="E86741" i="1"/>
  <c r="E86277" i="1"/>
  <c r="E97927" i="1"/>
  <c r="E38324" i="1"/>
  <c r="E3124" i="1"/>
  <c r="E6344" i="1"/>
  <c r="E97385" i="1"/>
  <c r="E84642" i="1"/>
  <c r="E68621" i="1"/>
  <c r="E68244" i="1"/>
  <c r="E76485" i="1"/>
  <c r="E11716" i="1"/>
  <c r="E95362" i="1"/>
  <c r="E61618" i="1"/>
  <c r="E36838" i="1"/>
  <c r="E92533" i="1"/>
  <c r="E75701" i="1"/>
  <c r="E71150" i="1"/>
  <c r="E96833" i="1"/>
  <c r="E23086" i="1"/>
  <c r="E47407" i="1"/>
  <c r="E19133" i="1"/>
  <c r="E94323" i="1"/>
  <c r="E16742" i="1"/>
  <c r="E42047" i="1"/>
  <c r="E47106" i="1"/>
  <c r="E34640" i="1"/>
  <c r="E6521" i="1"/>
  <c r="E17923" i="1"/>
  <c r="E24202" i="1"/>
  <c r="E82620" i="1"/>
  <c r="E33333" i="1"/>
  <c r="E92738" i="1"/>
  <c r="E43556" i="1"/>
  <c r="E94685" i="1"/>
  <c r="E51210" i="1"/>
  <c r="E39708" i="1"/>
  <c r="E18913" i="1"/>
  <c r="E4506" i="1"/>
  <c r="E13643" i="1"/>
  <c r="E24154" i="1"/>
  <c r="E41338" i="1"/>
  <c r="E7174" i="1"/>
  <c r="E82331" i="1"/>
  <c r="E20405" i="1"/>
  <c r="E70827" i="1"/>
  <c r="E78501" i="1"/>
  <c r="E61354" i="1"/>
  <c r="E17023" i="1"/>
  <c r="E65028" i="1"/>
  <c r="E90683" i="1"/>
  <c r="E97717" i="1"/>
  <c r="E49384" i="1"/>
  <c r="E86932" i="1"/>
  <c r="E11347" i="1"/>
  <c r="E11262" i="1"/>
  <c r="E82537" i="1"/>
  <c r="E64780" i="1"/>
  <c r="E45437" i="1"/>
  <c r="E88970" i="1"/>
  <c r="E63674" i="1"/>
  <c r="E10644" i="1"/>
  <c r="E67377" i="1"/>
  <c r="E64331" i="1"/>
  <c r="E70538" i="1"/>
  <c r="E16586" i="1"/>
  <c r="E86534" i="1"/>
  <c r="E99627" i="1"/>
  <c r="E69179" i="1"/>
  <c r="E82843" i="1"/>
  <c r="E65556" i="1"/>
  <c r="E41126" i="1"/>
  <c r="E4290" i="1"/>
  <c r="E89073" i="1"/>
  <c r="E16665" i="1"/>
  <c r="E61898" i="1"/>
  <c r="E56553" i="1"/>
  <c r="E9862" i="1"/>
  <c r="E61322" i="1"/>
  <c r="E49753" i="1"/>
  <c r="E28411" i="1"/>
  <c r="E3347" i="1"/>
  <c r="E22893" i="1"/>
  <c r="E95802" i="1"/>
  <c r="E21923" i="1"/>
  <c r="E81498" i="1"/>
  <c r="E12701" i="1"/>
  <c r="E95143" i="1"/>
  <c r="E65043" i="1"/>
  <c r="E25966" i="1"/>
  <c r="E61774" i="1"/>
  <c r="E19656" i="1"/>
  <c r="E86094" i="1"/>
  <c r="E42251" i="1"/>
  <c r="E61309" i="1"/>
  <c r="E42960" i="1"/>
  <c r="E89342" i="1"/>
  <c r="E53470" i="1"/>
  <c r="E18654" i="1"/>
  <c r="E8626" i="1"/>
  <c r="E59808" i="1"/>
  <c r="E95379" i="1"/>
  <c r="E6229" i="1"/>
  <c r="E15778" i="1"/>
  <c r="E44065" i="1"/>
  <c r="E58513" i="1"/>
  <c r="E46142" i="1"/>
  <c r="E99906" i="1"/>
  <c r="E85180" i="1"/>
  <c r="E27169" i="1"/>
  <c r="E49915" i="1"/>
  <c r="E56856" i="1"/>
  <c r="E17" i="1"/>
  <c r="E86200" i="1"/>
  <c r="E45395" i="1"/>
  <c r="E54692" i="1"/>
  <c r="E16595" i="1"/>
  <c r="E74052" i="1"/>
  <c r="E11266" i="1"/>
  <c r="E52803" i="1"/>
  <c r="E33627" i="1"/>
  <c r="E62714" i="1"/>
  <c r="E89463" i="1"/>
  <c r="E26408" i="1"/>
  <c r="E63828" i="1"/>
  <c r="E62723" i="1"/>
  <c r="E33582" i="1"/>
  <c r="E23808" i="1"/>
  <c r="E100014" i="1"/>
  <c r="E77843" i="1"/>
  <c r="E51871" i="1"/>
  <c r="E12667" i="1"/>
  <c r="E68313" i="1"/>
  <c r="E70230" i="1"/>
  <c r="E6507" i="1"/>
  <c r="E37965" i="1"/>
  <c r="E18104" i="1"/>
  <c r="E91152" i="1"/>
  <c r="E19476" i="1"/>
  <c r="E75734" i="1"/>
  <c r="E27801" i="1"/>
  <c r="E92368" i="1"/>
  <c r="E92703" i="1"/>
  <c r="E84372" i="1"/>
  <c r="E57768" i="1"/>
  <c r="E4884" i="1"/>
  <c r="E26315" i="1"/>
  <c r="E4241" i="1"/>
  <c r="E75866" i="1"/>
  <c r="E36601" i="1"/>
  <c r="E71113" i="1"/>
  <c r="E83560" i="1"/>
  <c r="E51285" i="1"/>
  <c r="E89124" i="1"/>
  <c r="E61202" i="1"/>
  <c r="E96441" i="1"/>
  <c r="E5011" i="1"/>
  <c r="E59538" i="1"/>
  <c r="E33964" i="1"/>
  <c r="E4626" i="1"/>
  <c r="E74278" i="1"/>
  <c r="E86506" i="1"/>
  <c r="E32207" i="1"/>
  <c r="E50313" i="1"/>
  <c r="E89326" i="1"/>
  <c r="E37022" i="1"/>
  <c r="E25403" i="1"/>
  <c r="E66096" i="1"/>
  <c r="E65674" i="1"/>
  <c r="E28268" i="1"/>
  <c r="E33017" i="1"/>
  <c r="E13152" i="1"/>
  <c r="E55712" i="1"/>
  <c r="E4070" i="1"/>
  <c r="E9763" i="1"/>
  <c r="E52228" i="1"/>
  <c r="E88322" i="1"/>
  <c r="E10642" i="1"/>
  <c r="E24781" i="1"/>
  <c r="E58262" i="1"/>
  <c r="E92100" i="1"/>
  <c r="E57235" i="1"/>
  <c r="E72613" i="1"/>
  <c r="E82802" i="1"/>
  <c r="E95702" i="1"/>
  <c r="E94711" i="1"/>
  <c r="E58995" i="1"/>
  <c r="E77528" i="1"/>
  <c r="E19651" i="1"/>
  <c r="E75393" i="1"/>
  <c r="E61369" i="1"/>
  <c r="E86560" i="1"/>
  <c r="E68717" i="1"/>
  <c r="E18742" i="1"/>
  <c r="E70900" i="1"/>
  <c r="E68489" i="1"/>
  <c r="E93360" i="1"/>
  <c r="E47801" i="1"/>
  <c r="E44167" i="1"/>
  <c r="E29750" i="1"/>
  <c r="E97608" i="1"/>
  <c r="E20612" i="1"/>
  <c r="E44665" i="1"/>
  <c r="E91185" i="1"/>
  <c r="E40391" i="1"/>
  <c r="E87945" i="1"/>
  <c r="E70861" i="1"/>
  <c r="E64432" i="1"/>
  <c r="E71234" i="1"/>
  <c r="E25671" i="1"/>
  <c r="E76864" i="1"/>
  <c r="E29710" i="1"/>
  <c r="E2545" i="1"/>
  <c r="E31778" i="1"/>
  <c r="E74628" i="1"/>
  <c r="E36447" i="1"/>
  <c r="E92769" i="1"/>
  <c r="E92559" i="1"/>
  <c r="E94233" i="1"/>
  <c r="E54280" i="1"/>
  <c r="E53662" i="1"/>
  <c r="E42728" i="1"/>
  <c r="E83204" i="1"/>
  <c r="E11524" i="1"/>
  <c r="E83269" i="1"/>
  <c r="E29601" i="1"/>
  <c r="E97511" i="1"/>
  <c r="E2751" i="1"/>
  <c r="E47019" i="1"/>
  <c r="E35683" i="1"/>
  <c r="E7964" i="1"/>
  <c r="E84459" i="1"/>
  <c r="E88248" i="1"/>
  <c r="E73185" i="1"/>
  <c r="E25199" i="1"/>
  <c r="E50819" i="1"/>
  <c r="E9208" i="1"/>
  <c r="E1365" i="1"/>
  <c r="E75688" i="1"/>
  <c r="E37170" i="1"/>
  <c r="E42254" i="1"/>
  <c r="E2953" i="1"/>
  <c r="E66553" i="1"/>
  <c r="E12899" i="1"/>
  <c r="E98159" i="1"/>
  <c r="E22082" i="1"/>
  <c r="E44957" i="1"/>
  <c r="E2419" i="1"/>
  <c r="E95710" i="1"/>
  <c r="E6489" i="1"/>
  <c r="E40560" i="1"/>
  <c r="E41633" i="1"/>
  <c r="E6211" i="1"/>
  <c r="E33876" i="1"/>
  <c r="E6121" i="1"/>
  <c r="E82151" i="1"/>
  <c r="E18657" i="1"/>
  <c r="E38955" i="1"/>
  <c r="E2095" i="1"/>
  <c r="E55619" i="1"/>
  <c r="E57415" i="1"/>
  <c r="E95400" i="1"/>
  <c r="E97876" i="1"/>
  <c r="E20987" i="1"/>
  <c r="E31531" i="1"/>
  <c r="E53231" i="1"/>
  <c r="E68300" i="1"/>
  <c r="E92357" i="1"/>
  <c r="E17818" i="1"/>
  <c r="E25584" i="1"/>
  <c r="E73311" i="1"/>
  <c r="E29703" i="1"/>
  <c r="E19167" i="1"/>
  <c r="E51366" i="1"/>
  <c r="E87722" i="1"/>
  <c r="E76823" i="1"/>
  <c r="E70022" i="1"/>
  <c r="E50524" i="1"/>
  <c r="E68976" i="1"/>
  <c r="E75943" i="1"/>
  <c r="E61399" i="1"/>
  <c r="E20715" i="1"/>
  <c r="E77187" i="1"/>
  <c r="E32210" i="1"/>
  <c r="E63482" i="1"/>
  <c r="E82375" i="1"/>
  <c r="E58693" i="1"/>
  <c r="E39355" i="1"/>
  <c r="E57944" i="1"/>
  <c r="E18914" i="1"/>
  <c r="E21617" i="1"/>
  <c r="E3505" i="1"/>
  <c r="E71046" i="1"/>
  <c r="E31146" i="1"/>
  <c r="E80102" i="1"/>
  <c r="E91198" i="1"/>
  <c r="E84937" i="1"/>
  <c r="E80045" i="1"/>
  <c r="E49801" i="1"/>
  <c r="E61208" i="1"/>
  <c r="E26294" i="1"/>
  <c r="E15551" i="1"/>
  <c r="E75568" i="1"/>
  <c r="E5898" i="1"/>
  <c r="E21103" i="1"/>
  <c r="E48705" i="1"/>
  <c r="E42470" i="1"/>
  <c r="E92142" i="1"/>
  <c r="E86690" i="1"/>
  <c r="E96756" i="1"/>
  <c r="E78234" i="1"/>
  <c r="E26821" i="1"/>
  <c r="E15155" i="1"/>
  <c r="E15987" i="1"/>
  <c r="E61130" i="1"/>
  <c r="E94120" i="1"/>
  <c r="E1726" i="1"/>
  <c r="E9093" i="1"/>
  <c r="E35858" i="1"/>
  <c r="E82701" i="1"/>
  <c r="E23561" i="1"/>
  <c r="E88271" i="1"/>
  <c r="E78052" i="1"/>
  <c r="E36530" i="1"/>
  <c r="E28777" i="1"/>
  <c r="E1608" i="1"/>
  <c r="E27068" i="1"/>
  <c r="E79104" i="1"/>
  <c r="E30229" i="1"/>
  <c r="E97442" i="1"/>
  <c r="E13051" i="1"/>
  <c r="E67524" i="1"/>
  <c r="E55567" i="1"/>
  <c r="E19975" i="1"/>
  <c r="E16530" i="1"/>
  <c r="E48233" i="1"/>
  <c r="E99422" i="1"/>
  <c r="E29145" i="1"/>
  <c r="E74085" i="1"/>
  <c r="E36315" i="1"/>
  <c r="E92848" i="1"/>
  <c r="E48838" i="1"/>
  <c r="E18121" i="1"/>
  <c r="E720" i="1"/>
  <c r="E87503" i="1"/>
  <c r="E24227" i="1"/>
  <c r="E68678" i="1"/>
  <c r="E43611" i="1"/>
  <c r="E1815" i="1"/>
  <c r="E99505" i="1"/>
  <c r="E81044" i="1"/>
  <c r="E32681" i="1"/>
  <c r="E94584" i="1"/>
  <c r="E19727" i="1"/>
  <c r="E49990" i="1"/>
  <c r="E34515" i="1"/>
  <c r="E49310" i="1"/>
  <c r="E64923" i="1"/>
  <c r="E40830" i="1"/>
  <c r="E66260" i="1"/>
  <c r="E12002" i="1"/>
  <c r="E32841" i="1"/>
  <c r="E81486" i="1"/>
  <c r="E28368" i="1"/>
  <c r="E52914" i="1"/>
  <c r="E55039" i="1"/>
  <c r="E66572" i="1"/>
  <c r="E78162" i="1"/>
  <c r="E88939" i="1"/>
  <c r="E77291" i="1"/>
  <c r="E75134" i="1"/>
  <c r="E19153" i="1"/>
  <c r="E60647" i="1"/>
  <c r="E30256" i="1"/>
  <c r="E4229" i="1"/>
  <c r="E68257" i="1"/>
  <c r="E87182" i="1"/>
  <c r="E64926" i="1"/>
  <c r="E19589" i="1"/>
  <c r="E27700" i="1"/>
  <c r="E44038" i="1"/>
  <c r="E7356" i="1"/>
  <c r="E58644" i="1"/>
  <c r="E10181" i="1"/>
  <c r="E72057" i="1"/>
  <c r="E45155" i="1"/>
  <c r="E94246" i="1"/>
  <c r="E61918" i="1"/>
  <c r="E54518" i="1"/>
  <c r="E18283" i="1"/>
  <c r="E59224" i="1"/>
  <c r="E27661" i="1"/>
  <c r="E18038" i="1"/>
  <c r="E98499" i="1"/>
  <c r="E72997" i="1"/>
  <c r="E4397" i="1"/>
  <c r="E51038" i="1"/>
  <c r="E47235" i="1"/>
  <c r="E3867" i="1"/>
  <c r="E38475" i="1"/>
  <c r="E75676" i="1"/>
  <c r="E34759" i="1"/>
  <c r="E42261" i="1"/>
  <c r="E64927" i="1"/>
  <c r="E61630" i="1"/>
  <c r="E79180" i="1"/>
  <c r="E97167" i="1"/>
  <c r="E13438" i="1"/>
  <c r="E84573" i="1"/>
  <c r="E15140" i="1"/>
  <c r="E96124" i="1"/>
  <c r="E60829" i="1"/>
  <c r="E82548" i="1"/>
  <c r="E35676" i="1"/>
  <c r="E97013" i="1"/>
  <c r="E90341" i="1"/>
  <c r="E21339" i="1"/>
  <c r="E43631" i="1"/>
  <c r="E72451" i="1"/>
  <c r="E7380" i="1"/>
  <c r="E29440" i="1"/>
  <c r="E56426" i="1"/>
  <c r="E56760" i="1"/>
  <c r="E35880" i="1"/>
  <c r="E37875" i="1"/>
  <c r="E84808" i="1"/>
  <c r="E96807" i="1"/>
  <c r="E9958" i="1"/>
  <c r="E57114" i="1"/>
  <c r="E30722" i="1"/>
  <c r="E75613" i="1"/>
  <c r="E9944" i="1"/>
  <c r="E58981" i="1"/>
  <c r="E98667" i="1"/>
  <c r="E30886" i="1"/>
  <c r="E47764" i="1"/>
  <c r="E55352" i="1"/>
  <c r="E3743" i="1"/>
  <c r="E32994" i="1"/>
  <c r="E55313" i="1"/>
  <c r="E81534" i="1"/>
  <c r="E63884" i="1"/>
  <c r="E77545" i="1"/>
  <c r="E30368" i="1"/>
  <c r="E73482" i="1"/>
  <c r="E80369" i="1"/>
  <c r="E81476" i="1"/>
  <c r="E49963" i="1"/>
  <c r="E57268" i="1"/>
  <c r="E28720" i="1"/>
  <c r="E58370" i="1"/>
  <c r="E30838" i="1"/>
  <c r="E43041" i="1"/>
  <c r="E28343" i="1"/>
  <c r="E99414" i="1"/>
  <c r="E10893" i="1"/>
  <c r="E42221" i="1"/>
  <c r="E75903" i="1"/>
  <c r="E87378" i="1"/>
  <c r="E11512" i="1"/>
  <c r="E21547" i="1"/>
  <c r="E26713" i="1"/>
  <c r="E85007" i="1"/>
  <c r="E53961" i="1"/>
  <c r="E41555" i="1"/>
  <c r="E88455" i="1"/>
  <c r="E97489" i="1"/>
  <c r="E49180" i="1"/>
  <c r="E62100" i="1"/>
  <c r="E68881" i="1"/>
  <c r="E18803" i="1"/>
  <c r="E84272" i="1"/>
  <c r="E68572" i="1"/>
  <c r="E60945" i="1"/>
  <c r="E75691" i="1"/>
  <c r="E37543" i="1"/>
  <c r="E26674" i="1"/>
  <c r="E86484" i="1"/>
  <c r="E45463" i="1"/>
  <c r="E11996" i="1"/>
  <c r="E72276" i="1"/>
  <c r="E24845" i="1"/>
  <c r="E76126" i="1"/>
  <c r="E21245" i="1"/>
  <c r="E23688" i="1"/>
  <c r="E56472" i="1"/>
  <c r="E80557" i="1"/>
  <c r="E68862" i="1"/>
  <c r="E65888" i="1"/>
  <c r="E15458" i="1"/>
  <c r="E49431" i="1"/>
  <c r="E12864" i="1"/>
  <c r="E96650" i="1"/>
  <c r="E40484" i="1"/>
  <c r="E17841" i="1"/>
  <c r="E51076" i="1"/>
  <c r="E22443" i="1"/>
  <c r="E90504" i="1"/>
  <c r="E78655" i="1"/>
  <c r="E34214" i="1"/>
  <c r="E68317" i="1"/>
  <c r="E13820" i="1"/>
  <c r="E33300" i="1"/>
  <c r="E98411" i="1"/>
  <c r="E47736" i="1"/>
  <c r="E79313" i="1"/>
  <c r="E30220" i="1"/>
  <c r="E10789" i="1"/>
  <c r="E48478" i="1"/>
  <c r="E873" i="1"/>
  <c r="E21619" i="1"/>
  <c r="E27385" i="1"/>
  <c r="E71616" i="1"/>
  <c r="E32069" i="1"/>
  <c r="E16716" i="1"/>
  <c r="E90881" i="1"/>
  <c r="E3605" i="1"/>
  <c r="E53261" i="1"/>
  <c r="E73888" i="1"/>
  <c r="E22788" i="1"/>
  <c r="E4389" i="1"/>
  <c r="E6759" i="1"/>
  <c r="E55397" i="1"/>
  <c r="E9906" i="1"/>
  <c r="E65289" i="1"/>
  <c r="E20429" i="1"/>
  <c r="E9913" i="1"/>
  <c r="E51348" i="1"/>
  <c r="E72042" i="1"/>
  <c r="E69921" i="1"/>
  <c r="E29630" i="1"/>
  <c r="E84869" i="1"/>
  <c r="E39217" i="1"/>
  <c r="E48423" i="1"/>
  <c r="E84002" i="1"/>
  <c r="E30581" i="1"/>
  <c r="E38641" i="1"/>
  <c r="E53972" i="1"/>
  <c r="E38307" i="1"/>
  <c r="E77448" i="1"/>
  <c r="E24851" i="1"/>
  <c r="E56841" i="1"/>
  <c r="E65715" i="1"/>
  <c r="E18541" i="1"/>
  <c r="E64870" i="1"/>
  <c r="E31999" i="1"/>
  <c r="E64149" i="1"/>
  <c r="E96805" i="1"/>
  <c r="E83012" i="1"/>
  <c r="E11601" i="1"/>
  <c r="E36318" i="1"/>
  <c r="E21324" i="1"/>
  <c r="E83023" i="1"/>
  <c r="E84978" i="1"/>
  <c r="E84875" i="1"/>
  <c r="E3966" i="1"/>
  <c r="E435" i="1"/>
  <c r="E95286" i="1"/>
  <c r="E22474" i="1"/>
  <c r="E14472" i="1"/>
  <c r="E22456" i="1"/>
  <c r="E14406" i="1"/>
  <c r="E96387" i="1"/>
  <c r="E51012" i="1"/>
  <c r="E29096" i="1"/>
  <c r="E49569" i="1"/>
  <c r="E83293" i="1"/>
  <c r="E14164" i="1"/>
  <c r="E72015" i="1"/>
  <c r="E49589" i="1"/>
  <c r="E27967" i="1"/>
  <c r="E29557" i="1"/>
  <c r="E86787" i="1"/>
  <c r="E33826" i="1"/>
  <c r="E92940" i="1"/>
  <c r="E95444" i="1"/>
  <c r="E25240" i="1"/>
  <c r="E71603" i="1"/>
  <c r="E54228" i="1"/>
  <c r="E54865" i="1"/>
  <c r="E40747" i="1"/>
  <c r="E50685" i="1"/>
  <c r="E12111" i="1"/>
  <c r="E50693" i="1"/>
  <c r="E83765" i="1"/>
  <c r="E15243" i="1"/>
  <c r="E99772" i="1"/>
  <c r="E34205" i="1"/>
  <c r="E85634" i="1"/>
  <c r="E7700" i="1"/>
  <c r="E19228" i="1"/>
  <c r="E65195" i="1"/>
  <c r="E42924" i="1"/>
  <c r="E4821" i="1"/>
  <c r="E60135" i="1"/>
  <c r="E68909" i="1"/>
  <c r="E53633" i="1"/>
  <c r="E86449" i="1"/>
  <c r="E80504" i="1"/>
  <c r="E40228" i="1"/>
  <c r="E12724" i="1"/>
  <c r="E69623" i="1"/>
  <c r="E22721" i="1"/>
  <c r="E23892" i="1"/>
  <c r="E39521" i="1"/>
  <c r="E30004" i="1"/>
  <c r="E95172" i="1"/>
  <c r="E73828" i="1"/>
  <c r="E56542" i="1"/>
  <c r="E37995" i="1"/>
  <c r="E58834" i="1"/>
  <c r="E99359" i="1"/>
  <c r="E82146" i="1"/>
  <c r="E21653" i="1"/>
  <c r="E96612" i="1"/>
  <c r="E90060" i="1"/>
  <c r="E26544" i="1"/>
  <c r="E41798" i="1"/>
  <c r="E67770" i="1"/>
  <c r="E11453" i="1"/>
  <c r="E99334" i="1"/>
  <c r="E27110" i="1"/>
  <c r="E80963" i="1"/>
  <c r="E89584" i="1"/>
  <c r="E56583" i="1"/>
  <c r="E18362" i="1"/>
  <c r="E58854" i="1"/>
  <c r="E10808" i="1"/>
  <c r="E66962" i="1"/>
  <c r="E74226" i="1"/>
  <c r="E55064" i="1"/>
  <c r="E15241" i="1"/>
  <c r="E57955" i="1"/>
  <c r="E45603" i="1"/>
  <c r="E51835" i="1"/>
  <c r="E3951" i="1"/>
  <c r="E22517" i="1"/>
  <c r="E33195" i="1"/>
  <c r="E42809" i="1"/>
  <c r="E2089" i="1"/>
  <c r="E7460" i="1"/>
  <c r="E27427" i="1"/>
  <c r="E57682" i="1"/>
  <c r="E85100" i="1"/>
  <c r="E30959" i="1"/>
  <c r="E53462" i="1"/>
  <c r="E39572" i="1"/>
  <c r="E69285" i="1"/>
  <c r="E50300" i="1"/>
  <c r="E84769" i="1"/>
  <c r="E11583" i="1"/>
  <c r="E60524" i="1"/>
  <c r="E81222" i="1"/>
  <c r="E35184" i="1"/>
  <c r="E45192" i="1"/>
  <c r="E81459" i="1"/>
  <c r="E46686" i="1"/>
  <c r="E46008" i="1"/>
  <c r="E97794" i="1"/>
  <c r="E45857" i="1"/>
  <c r="E61003" i="1"/>
  <c r="E45470" i="1"/>
  <c r="E13538" i="1"/>
  <c r="E94790" i="1"/>
  <c r="E50483" i="1"/>
  <c r="E78369" i="1"/>
  <c r="E83420" i="1"/>
  <c r="E16072" i="1"/>
  <c r="E67002" i="1"/>
  <c r="E22911" i="1"/>
  <c r="E56952" i="1"/>
  <c r="E47364" i="1"/>
  <c r="E49807" i="1"/>
  <c r="E36340" i="1"/>
  <c r="E79730" i="1"/>
  <c r="E78472" i="1"/>
  <c r="E34015" i="1"/>
  <c r="E46849" i="1"/>
  <c r="E42037" i="1"/>
  <c r="E6091" i="1"/>
  <c r="E35748" i="1"/>
  <c r="E19898" i="1"/>
  <c r="E75293" i="1"/>
  <c r="E15611" i="1"/>
  <c r="E4255" i="1"/>
  <c r="E87709" i="1"/>
  <c r="E93212" i="1"/>
  <c r="E48899" i="1"/>
  <c r="E34298" i="1"/>
  <c r="E12573" i="1"/>
  <c r="E14179" i="1"/>
  <c r="E53756" i="1"/>
  <c r="E13206" i="1"/>
  <c r="E37986" i="1"/>
  <c r="E9235" i="1"/>
  <c r="E25541" i="1"/>
  <c r="E11372" i="1"/>
  <c r="E39072" i="1"/>
  <c r="E88716" i="1"/>
  <c r="E93999" i="1"/>
  <c r="E59919" i="1"/>
  <c r="E78005" i="1"/>
  <c r="E92792" i="1"/>
  <c r="E14413" i="1"/>
  <c r="E40433" i="1"/>
  <c r="E72107" i="1"/>
  <c r="E18196" i="1"/>
  <c r="E785" i="1"/>
  <c r="E32747" i="1"/>
  <c r="E33513" i="1"/>
  <c r="E93879" i="1"/>
  <c r="E25133" i="1"/>
  <c r="E68744" i="1"/>
  <c r="E92785" i="1"/>
  <c r="E88694" i="1"/>
  <c r="E4829" i="1"/>
  <c r="E8952" i="1"/>
  <c r="E29981" i="1"/>
  <c r="E5926" i="1"/>
  <c r="E63533" i="1"/>
  <c r="E73623" i="1"/>
  <c r="E67945" i="1"/>
  <c r="E21040" i="1"/>
  <c r="E93178" i="1"/>
  <c r="E73974" i="1"/>
  <c r="E86032" i="1"/>
  <c r="E98047" i="1"/>
  <c r="E94426" i="1"/>
  <c r="E17873" i="1"/>
  <c r="E45469" i="1"/>
  <c r="E90484" i="1"/>
  <c r="E89956" i="1"/>
  <c r="E56520" i="1"/>
  <c r="E85428" i="1"/>
  <c r="E28055" i="1"/>
  <c r="E14855" i="1"/>
  <c r="E79990" i="1"/>
  <c r="E31977" i="1"/>
  <c r="E65235" i="1"/>
  <c r="E97184" i="1"/>
  <c r="E93536" i="1"/>
  <c r="E79082" i="1"/>
  <c r="E508" i="1"/>
  <c r="E12799" i="1"/>
  <c r="E36240" i="1"/>
  <c r="E83101" i="1"/>
  <c r="E2553" i="1"/>
  <c r="E48244" i="1"/>
  <c r="E5033" i="1"/>
  <c r="E8980" i="1"/>
  <c r="E59175" i="1"/>
  <c r="E71184" i="1"/>
  <c r="E17536" i="1"/>
  <c r="E88722" i="1"/>
  <c r="E97730" i="1"/>
  <c r="E59936" i="1"/>
  <c r="E26900" i="1"/>
  <c r="E58877" i="1"/>
  <c r="E15187" i="1"/>
  <c r="E43695" i="1"/>
  <c r="E45037" i="1"/>
  <c r="E79704" i="1"/>
  <c r="E72166" i="1"/>
  <c r="E43477" i="1"/>
  <c r="E50169" i="1"/>
  <c r="E76198" i="1"/>
  <c r="E25300" i="1"/>
  <c r="E43880" i="1"/>
  <c r="E93165" i="1"/>
  <c r="E58548" i="1"/>
  <c r="E48914" i="1"/>
  <c r="E34596" i="1"/>
  <c r="E33664" i="1"/>
  <c r="E72069" i="1"/>
  <c r="E99672" i="1"/>
  <c r="E73305" i="1"/>
  <c r="E52058" i="1"/>
  <c r="E71706" i="1"/>
  <c r="E29587" i="1"/>
  <c r="E87196" i="1"/>
  <c r="E86530" i="1"/>
  <c r="E90723" i="1"/>
  <c r="E15015" i="1"/>
  <c r="E46929" i="1"/>
  <c r="E56475" i="1"/>
  <c r="E11091" i="1"/>
  <c r="E3471" i="1"/>
  <c r="E75708" i="1"/>
  <c r="E13529" i="1"/>
  <c r="E46400" i="1"/>
  <c r="E24603" i="1"/>
  <c r="E62311" i="1"/>
  <c r="E8648" i="1"/>
  <c r="E90497" i="1"/>
  <c r="E16348" i="1"/>
  <c r="E73189" i="1"/>
  <c r="E97424" i="1"/>
  <c r="E14402" i="1"/>
  <c r="E25497" i="1"/>
  <c r="E81990" i="1"/>
  <c r="E45489" i="1"/>
  <c r="E39058" i="1"/>
  <c r="E86490" i="1"/>
  <c r="E27652" i="1"/>
  <c r="E92874" i="1"/>
  <c r="E14209" i="1"/>
  <c r="E86712" i="1"/>
  <c r="E48768" i="1"/>
  <c r="E13069" i="1"/>
  <c r="E64929" i="1"/>
  <c r="E37173" i="1"/>
  <c r="E84407" i="1"/>
  <c r="E10218" i="1"/>
  <c r="E53072" i="1"/>
  <c r="E66431" i="1"/>
  <c r="E10633" i="1"/>
  <c r="E6380" i="1"/>
  <c r="E3434" i="1"/>
  <c r="E36879" i="1"/>
  <c r="E18940" i="1"/>
  <c r="E86305" i="1"/>
  <c r="E81219" i="1"/>
  <c r="E56174" i="1"/>
  <c r="E83295" i="1"/>
  <c r="E96716" i="1"/>
  <c r="E10935" i="1"/>
  <c r="E36265" i="1"/>
  <c r="E21013" i="1"/>
  <c r="E20453" i="1"/>
  <c r="E87273" i="1"/>
  <c r="E70409" i="1"/>
  <c r="E92547" i="1"/>
  <c r="E65213" i="1"/>
  <c r="E9545" i="1"/>
  <c r="E16393" i="1"/>
  <c r="E69404" i="1"/>
  <c r="E42606" i="1"/>
  <c r="E96228" i="1"/>
  <c r="E52302" i="1"/>
  <c r="E53808" i="1"/>
  <c r="E23252" i="1"/>
  <c r="E93535" i="1"/>
  <c r="E37632" i="1"/>
  <c r="E95289" i="1"/>
  <c r="E29903" i="1"/>
  <c r="E62971" i="1"/>
  <c r="E83801" i="1"/>
  <c r="E1658" i="1"/>
  <c r="E17212" i="1"/>
  <c r="E96305" i="1"/>
  <c r="E61650" i="1"/>
  <c r="E88690" i="1"/>
  <c r="E35098" i="1"/>
  <c r="E41911" i="1"/>
  <c r="E16562" i="1"/>
  <c r="E78352" i="1"/>
  <c r="E86965" i="1"/>
  <c r="E80562" i="1"/>
  <c r="E67527" i="1"/>
  <c r="E68558" i="1"/>
  <c r="E52151" i="1"/>
  <c r="E29602" i="1"/>
  <c r="E71016" i="1"/>
  <c r="E26176" i="1"/>
  <c r="E29963" i="1"/>
  <c r="E14530" i="1"/>
  <c r="E10364" i="1"/>
  <c r="E86796" i="1"/>
  <c r="E65958" i="1"/>
  <c r="E67880" i="1"/>
  <c r="E30856" i="1"/>
  <c r="E42234" i="1"/>
  <c r="E530" i="1"/>
  <c r="E29634" i="1"/>
  <c r="E58838" i="1"/>
  <c r="E87127" i="1"/>
  <c r="E88747" i="1"/>
  <c r="E49257" i="1"/>
  <c r="E97990" i="1"/>
  <c r="E69580" i="1"/>
  <c r="E46696" i="1"/>
  <c r="E72810" i="1"/>
  <c r="E49233" i="1"/>
  <c r="E31987" i="1"/>
  <c r="E92391" i="1"/>
  <c r="E95356" i="1"/>
  <c r="E66177" i="1"/>
  <c r="E5392" i="1"/>
  <c r="E14320" i="1"/>
  <c r="E33844" i="1"/>
  <c r="E5075" i="1"/>
  <c r="E21286" i="1"/>
  <c r="E20415" i="1"/>
  <c r="E9707" i="1"/>
  <c r="E18548" i="1"/>
  <c r="E13304" i="1"/>
  <c r="E90311" i="1"/>
  <c r="E38198" i="1"/>
  <c r="E77931" i="1"/>
  <c r="E75875" i="1"/>
  <c r="E58123" i="1"/>
  <c r="E43466" i="1"/>
  <c r="E51968" i="1"/>
  <c r="E75246" i="1"/>
  <c r="E45701" i="1"/>
  <c r="E48158" i="1"/>
  <c r="E71852" i="1"/>
  <c r="E21902" i="1"/>
  <c r="E8798" i="1"/>
  <c r="E76167" i="1"/>
  <c r="E76017" i="1"/>
  <c r="E54328" i="1"/>
  <c r="E33589" i="1"/>
  <c r="E85967" i="1"/>
  <c r="E99298" i="1"/>
  <c r="E81095" i="1"/>
  <c r="E40646" i="1"/>
  <c r="E87717" i="1"/>
  <c r="E7476" i="1"/>
  <c r="E85430" i="1"/>
  <c r="E9620" i="1"/>
  <c r="E64259" i="1"/>
  <c r="E37367" i="1"/>
  <c r="E83021" i="1"/>
  <c r="E92094" i="1"/>
  <c r="E33820" i="1"/>
  <c r="E96211" i="1"/>
  <c r="E61353" i="1"/>
  <c r="E12559" i="1"/>
  <c r="E95022" i="1"/>
  <c r="E2467" i="1"/>
  <c r="E10914" i="1"/>
  <c r="E63527" i="1"/>
  <c r="E77325" i="1"/>
  <c r="E2817" i="1"/>
  <c r="E68495" i="1"/>
  <c r="E95150" i="1"/>
  <c r="E40274" i="1"/>
  <c r="E28377" i="1"/>
  <c r="E79873" i="1"/>
  <c r="E53295" i="1"/>
  <c r="E17004" i="1"/>
  <c r="E64042" i="1"/>
  <c r="E27531" i="1"/>
  <c r="E36427" i="1"/>
  <c r="E30664" i="1"/>
  <c r="E84202" i="1"/>
  <c r="E21920" i="1"/>
  <c r="E38308" i="1"/>
  <c r="E14712" i="1"/>
  <c r="E46918" i="1"/>
  <c r="E32937" i="1"/>
  <c r="E72821" i="1"/>
  <c r="E5837" i="1"/>
  <c r="E38468" i="1"/>
  <c r="E86816" i="1"/>
  <c r="E25962" i="1"/>
  <c r="E38170" i="1"/>
  <c r="E47896" i="1"/>
  <c r="E54493" i="1"/>
  <c r="E55112" i="1"/>
  <c r="E72209" i="1"/>
  <c r="E93631" i="1"/>
  <c r="E69450" i="1"/>
  <c r="E78709" i="1"/>
  <c r="E77541" i="1"/>
  <c r="E79829" i="1"/>
  <c r="E12335" i="1"/>
  <c r="E28169" i="1"/>
  <c r="E65406" i="1"/>
  <c r="E86419" i="1"/>
  <c r="E56515" i="1"/>
  <c r="E71658" i="1"/>
  <c r="E97687" i="1"/>
  <c r="E42101" i="1"/>
  <c r="E26268" i="1"/>
  <c r="E5858" i="1"/>
  <c r="E17432" i="1"/>
  <c r="E65362" i="1"/>
  <c r="E89251" i="1"/>
  <c r="E98940" i="1"/>
  <c r="E2857" i="1"/>
  <c r="E24670" i="1"/>
  <c r="E30770" i="1"/>
  <c r="E97280" i="1"/>
  <c r="E91458" i="1"/>
  <c r="E16905" i="1"/>
  <c r="E5857" i="1"/>
  <c r="E23422" i="1"/>
  <c r="E91907" i="1"/>
  <c r="E39481" i="1"/>
  <c r="E80701" i="1"/>
  <c r="E77054" i="1"/>
  <c r="E61805" i="1"/>
  <c r="E95223" i="1"/>
  <c r="E35975" i="1"/>
  <c r="E99339" i="1"/>
  <c r="E14563" i="1"/>
  <c r="E13763" i="1"/>
  <c r="E46266" i="1"/>
  <c r="E18739" i="1"/>
  <c r="E77660" i="1"/>
  <c r="E38195" i="1"/>
  <c r="E98320" i="1"/>
  <c r="E56251" i="1"/>
  <c r="E41193" i="1"/>
  <c r="E41694" i="1"/>
  <c r="E77262" i="1"/>
  <c r="E84827" i="1"/>
  <c r="E7619" i="1"/>
  <c r="E16093" i="1"/>
  <c r="E50581" i="1"/>
  <c r="E54631" i="1"/>
  <c r="E1556" i="1"/>
  <c r="E69886" i="1"/>
  <c r="E67456" i="1"/>
  <c r="E51278" i="1"/>
  <c r="E17321" i="1"/>
  <c r="E74839" i="1"/>
  <c r="E94213" i="1"/>
  <c r="E66281" i="1"/>
  <c r="E72223" i="1"/>
  <c r="E67036" i="1"/>
  <c r="E9840" i="1"/>
  <c r="E61861" i="1"/>
  <c r="E51096" i="1"/>
  <c r="E81420" i="1"/>
  <c r="E53507" i="1"/>
  <c r="E96353" i="1"/>
  <c r="E15390" i="1"/>
  <c r="E61839" i="1"/>
  <c r="E14451" i="1"/>
  <c r="E75871" i="1"/>
  <c r="E30310" i="1"/>
  <c r="E91052" i="1"/>
  <c r="E27345" i="1"/>
  <c r="E99640" i="1"/>
  <c r="E38129" i="1"/>
  <c r="E74432" i="1"/>
  <c r="E52939" i="1"/>
  <c r="E63465" i="1"/>
  <c r="E44690" i="1"/>
  <c r="E20033" i="1"/>
  <c r="E61751" i="1"/>
  <c r="E89181" i="1"/>
  <c r="E36067" i="1"/>
  <c r="E26184" i="1"/>
  <c r="E24402" i="1"/>
  <c r="E26426" i="1"/>
  <c r="E98855" i="1"/>
  <c r="E4414" i="1"/>
  <c r="E90614" i="1"/>
  <c r="E83622" i="1"/>
  <c r="E56498" i="1"/>
  <c r="E72320" i="1"/>
  <c r="E74065" i="1"/>
  <c r="E62749" i="1"/>
  <c r="E17068" i="1"/>
  <c r="E44209" i="1"/>
  <c r="E2042" i="1"/>
  <c r="E46702" i="1"/>
  <c r="E98678" i="1"/>
  <c r="E100100" i="1"/>
  <c r="E32696" i="1"/>
  <c r="E86852" i="1"/>
  <c r="E41138" i="1"/>
  <c r="E19977" i="1"/>
  <c r="E93600" i="1"/>
  <c r="E88785" i="1"/>
  <c r="E19181" i="1"/>
  <c r="E59667" i="1"/>
  <c r="E27030" i="1"/>
  <c r="E57658" i="1"/>
  <c r="E77266" i="1"/>
  <c r="E93139" i="1"/>
  <c r="E37806" i="1"/>
  <c r="E86182" i="1"/>
  <c r="E68386" i="1"/>
  <c r="E24148" i="1"/>
  <c r="E64359" i="1"/>
  <c r="E83866" i="1"/>
  <c r="E88950" i="1"/>
  <c r="E33133" i="1"/>
  <c r="E36714" i="1"/>
  <c r="E97863" i="1"/>
  <c r="E13606" i="1"/>
  <c r="E66252" i="1"/>
  <c r="E44479" i="1"/>
  <c r="E46156" i="1"/>
  <c r="E97502" i="1"/>
  <c r="E9613" i="1"/>
  <c r="E66924" i="1"/>
  <c r="E65337" i="1"/>
  <c r="E11673" i="1"/>
  <c r="E13147" i="1"/>
  <c r="E82562" i="1"/>
  <c r="E68085" i="1"/>
  <c r="E59096" i="1"/>
  <c r="E2839" i="1"/>
  <c r="E67217" i="1"/>
  <c r="E13330" i="1"/>
  <c r="E82110" i="1"/>
  <c r="E86924" i="1"/>
  <c r="E24378" i="1"/>
  <c r="E47380" i="1"/>
  <c r="E14380" i="1"/>
  <c r="E14605" i="1"/>
  <c r="E64731" i="1"/>
  <c r="E18744" i="1"/>
  <c r="E12549" i="1"/>
  <c r="E53675" i="1"/>
  <c r="E87083" i="1"/>
  <c r="E86079" i="1"/>
  <c r="E4782" i="1"/>
  <c r="E15524" i="1"/>
  <c r="E85934" i="1"/>
  <c r="E9246" i="1"/>
  <c r="E11148" i="1"/>
  <c r="E76608" i="1"/>
  <c r="E11110" i="1"/>
  <c r="E78359" i="1"/>
  <c r="E14524" i="1"/>
  <c r="E94342" i="1"/>
  <c r="E12294" i="1"/>
  <c r="E1922" i="1"/>
  <c r="E55729" i="1"/>
  <c r="E70044" i="1"/>
  <c r="E14002" i="1"/>
  <c r="E7275" i="1"/>
  <c r="E24071" i="1"/>
  <c r="E54269" i="1"/>
  <c r="E49549" i="1"/>
  <c r="E17819" i="1"/>
  <c r="E61203" i="1"/>
  <c r="E71125" i="1"/>
  <c r="E90925" i="1"/>
  <c r="E58025" i="1"/>
  <c r="E78536" i="1"/>
  <c r="E39659" i="1"/>
  <c r="E34318" i="1"/>
  <c r="E48189" i="1"/>
  <c r="E70852" i="1"/>
  <c r="E31597" i="1"/>
  <c r="E39957" i="1"/>
  <c r="E34239" i="1"/>
  <c r="E89717" i="1"/>
  <c r="E88961" i="1"/>
  <c r="E21945" i="1"/>
  <c r="E67313" i="1"/>
  <c r="E87125" i="1"/>
  <c r="E59379" i="1"/>
  <c r="E32963" i="1"/>
  <c r="E14246" i="1"/>
  <c r="E78090" i="1"/>
  <c r="E97392" i="1"/>
  <c r="E49210" i="1"/>
  <c r="E61281" i="1"/>
  <c r="E44678" i="1"/>
  <c r="E61726" i="1"/>
  <c r="E17876" i="1"/>
  <c r="E66676" i="1"/>
  <c r="E34766" i="1"/>
  <c r="E7224" i="1"/>
  <c r="E54098" i="1"/>
  <c r="E76137" i="1"/>
  <c r="E14112" i="1"/>
  <c r="E84641" i="1"/>
  <c r="E80872" i="1"/>
  <c r="E89173" i="1"/>
  <c r="E21990" i="1"/>
  <c r="E10376" i="1"/>
  <c r="E61415" i="1"/>
  <c r="E35486" i="1"/>
  <c r="E33782" i="1"/>
  <c r="E48375" i="1"/>
  <c r="E11800" i="1"/>
  <c r="E35132" i="1"/>
  <c r="E61957" i="1"/>
  <c r="E59272" i="1"/>
  <c r="E15496" i="1"/>
  <c r="E94694" i="1"/>
  <c r="E60989" i="1"/>
  <c r="E61932" i="1"/>
  <c r="E26382" i="1"/>
  <c r="E73279" i="1"/>
  <c r="E47934" i="1"/>
  <c r="E76568" i="1"/>
  <c r="E3713" i="1"/>
  <c r="E5218" i="1"/>
  <c r="E98638" i="1"/>
  <c r="E6738" i="1"/>
  <c r="E98346" i="1"/>
  <c r="E79354" i="1"/>
  <c r="E50559" i="1"/>
  <c r="E78405" i="1"/>
  <c r="E9519" i="1"/>
  <c r="E16932" i="1"/>
  <c r="E68254" i="1"/>
  <c r="E39198" i="1"/>
  <c r="E18682" i="1"/>
  <c r="E80687" i="1"/>
  <c r="E98893" i="1"/>
  <c r="E79650" i="1"/>
  <c r="E76042" i="1"/>
  <c r="E24188" i="1"/>
  <c r="E81227" i="1"/>
  <c r="E7686" i="1"/>
  <c r="E92193" i="1"/>
  <c r="E74147" i="1"/>
  <c r="E40603" i="1"/>
  <c r="E68780" i="1"/>
  <c r="E88923" i="1"/>
  <c r="E56547" i="1"/>
  <c r="E19863" i="1"/>
  <c r="E59546" i="1"/>
  <c r="E18376" i="1"/>
  <c r="E85426" i="1"/>
  <c r="E21531" i="1"/>
  <c r="E64924" i="1"/>
  <c r="E68871" i="1"/>
  <c r="E37920" i="1"/>
  <c r="E45085" i="1"/>
  <c r="E20163" i="1"/>
  <c r="E15071" i="1"/>
  <c r="E64643" i="1"/>
  <c r="E42082" i="1"/>
  <c r="E5226" i="1"/>
  <c r="E94929" i="1"/>
  <c r="E73155" i="1"/>
  <c r="E29858" i="1"/>
  <c r="E96282" i="1"/>
  <c r="E68580" i="1"/>
  <c r="E35435" i="1"/>
  <c r="E75278" i="1"/>
  <c r="E43658" i="1"/>
  <c r="E50367" i="1"/>
  <c r="E43423" i="1"/>
  <c r="E21877" i="1"/>
  <c r="E14846" i="1"/>
  <c r="E28819" i="1"/>
  <c r="E57427" i="1"/>
  <c r="E94482" i="1"/>
  <c r="E47806" i="1"/>
  <c r="E83604" i="1"/>
  <c r="E66557" i="1"/>
  <c r="E44390" i="1"/>
  <c r="E94236" i="1"/>
  <c r="E32444" i="1"/>
  <c r="E27419" i="1"/>
  <c r="E3247" i="1"/>
  <c r="E23209" i="1"/>
  <c r="E5109" i="1"/>
  <c r="E49312" i="1"/>
  <c r="E26060" i="1"/>
  <c r="E75222" i="1"/>
  <c r="E99743" i="1"/>
  <c r="E88865" i="1"/>
  <c r="E72179" i="1"/>
  <c r="E64547" i="1"/>
  <c r="E7375" i="1"/>
  <c r="E69277" i="1"/>
  <c r="E86946" i="1"/>
  <c r="E81452" i="1"/>
  <c r="E7257" i="1"/>
  <c r="E48793" i="1"/>
  <c r="E73475" i="1"/>
  <c r="E51624" i="1"/>
  <c r="E59122" i="1"/>
  <c r="E86394" i="1"/>
  <c r="E83271" i="1"/>
  <c r="E3348" i="1"/>
  <c r="E80042" i="1"/>
  <c r="E7660" i="1"/>
  <c r="E9025" i="1"/>
  <c r="E41479" i="1"/>
  <c r="E51390" i="1"/>
  <c r="E94642" i="1"/>
  <c r="E83586" i="1"/>
  <c r="E60396" i="1"/>
  <c r="E69281" i="1"/>
  <c r="E100022" i="1"/>
  <c r="E87122" i="1"/>
  <c r="E93034" i="1"/>
  <c r="E75697" i="1"/>
  <c r="E1627" i="1"/>
  <c r="E68104" i="1"/>
  <c r="E69101" i="1"/>
  <c r="E14015" i="1"/>
  <c r="E68183" i="1"/>
  <c r="E14142" i="1"/>
  <c r="E91125" i="1"/>
  <c r="E50025" i="1"/>
  <c r="E78806" i="1"/>
  <c r="E68830" i="1"/>
  <c r="E4013" i="1"/>
  <c r="E2496" i="1"/>
  <c r="E18115" i="1"/>
  <c r="E78206" i="1"/>
  <c r="E57742" i="1"/>
  <c r="E51693" i="1"/>
  <c r="E52223" i="1"/>
  <c r="E19075" i="1"/>
  <c r="E72683" i="1"/>
  <c r="E75724" i="1"/>
  <c r="E25207" i="1"/>
  <c r="E22177" i="1"/>
  <c r="E34932" i="1"/>
  <c r="E70536" i="1"/>
  <c r="E23024" i="1"/>
  <c r="E54956" i="1"/>
  <c r="E72865" i="1"/>
  <c r="E38860" i="1"/>
  <c r="E56913" i="1"/>
  <c r="E12650" i="1"/>
  <c r="E57502" i="1"/>
  <c r="E95949" i="1"/>
  <c r="E20092" i="1"/>
  <c r="E79000" i="1"/>
  <c r="E70058" i="1"/>
  <c r="E99299" i="1"/>
  <c r="E85929" i="1"/>
  <c r="E45384" i="1"/>
  <c r="E81402" i="1"/>
  <c r="E100093" i="1"/>
  <c r="E76065" i="1"/>
  <c r="E85928" i="1"/>
  <c r="E15273" i="1"/>
  <c r="E7752" i="1"/>
  <c r="E31040" i="1"/>
  <c r="E1065" i="1"/>
  <c r="E36169" i="1"/>
  <c r="E602" i="1"/>
  <c r="E48966" i="1"/>
  <c r="E91227" i="1"/>
  <c r="E88053" i="1"/>
  <c r="E49198" i="1"/>
  <c r="E45075" i="1"/>
  <c r="E59270" i="1"/>
  <c r="E70397" i="1"/>
  <c r="E54452" i="1"/>
  <c r="E71012" i="1"/>
  <c r="E47120" i="1"/>
  <c r="E53673" i="1"/>
  <c r="E7696" i="1"/>
  <c r="E22485" i="1"/>
  <c r="E46133" i="1"/>
  <c r="E58442" i="1"/>
  <c r="E59837" i="1"/>
  <c r="E48770" i="1"/>
  <c r="E65334" i="1"/>
  <c r="E81767" i="1"/>
  <c r="E65318" i="1"/>
  <c r="E10624" i="1"/>
  <c r="E49949" i="1"/>
  <c r="E2830" i="1"/>
  <c r="E15629" i="1"/>
  <c r="E96688" i="1"/>
  <c r="E7203" i="1"/>
  <c r="E55727" i="1"/>
  <c r="E28438" i="1"/>
  <c r="E82184" i="1"/>
  <c r="E30338" i="1"/>
  <c r="E73732" i="1"/>
  <c r="E36872" i="1"/>
  <c r="E61667" i="1"/>
  <c r="E86492" i="1"/>
  <c r="E84201" i="1"/>
  <c r="E82498" i="1"/>
  <c r="E9422" i="1"/>
  <c r="E48597" i="1"/>
  <c r="E79834" i="1"/>
  <c r="E24349" i="1"/>
  <c r="E41917" i="1"/>
  <c r="E74025" i="1"/>
  <c r="E97045" i="1"/>
  <c r="E23278" i="1"/>
  <c r="E86154" i="1"/>
  <c r="E77470" i="1"/>
  <c r="E75799" i="1"/>
  <c r="E36307" i="1"/>
  <c r="E47761" i="1"/>
  <c r="E67546" i="1"/>
  <c r="E61641" i="1"/>
  <c r="E39284" i="1"/>
  <c r="E60142" i="1"/>
  <c r="E6385" i="1"/>
  <c r="E76332" i="1"/>
  <c r="E27151" i="1"/>
  <c r="E13829" i="1"/>
  <c r="E72577" i="1"/>
  <c r="E86923" i="1"/>
  <c r="E83106" i="1"/>
  <c r="E54162" i="1"/>
  <c r="E14726" i="1"/>
  <c r="E12422" i="1"/>
  <c r="E5243" i="1"/>
  <c r="E83312" i="1"/>
  <c r="E27183" i="1"/>
  <c r="E22841" i="1"/>
  <c r="E49647" i="1"/>
  <c r="E77753" i="1"/>
  <c r="E88737" i="1"/>
  <c r="E64274" i="1"/>
  <c r="E3108" i="1"/>
  <c r="E55083" i="1"/>
  <c r="E97579" i="1"/>
  <c r="E69677" i="1"/>
  <c r="E13277" i="1"/>
  <c r="E61555" i="1"/>
  <c r="E57753" i="1"/>
  <c r="E75163" i="1"/>
  <c r="E61507" i="1"/>
  <c r="E84455" i="1"/>
  <c r="E51739" i="1"/>
  <c r="E12303" i="1"/>
  <c r="E90958" i="1"/>
  <c r="E91761" i="1"/>
  <c r="E49487" i="1"/>
  <c r="E97362" i="1"/>
  <c r="E51422" i="1"/>
  <c r="E88156" i="1"/>
  <c r="E37021" i="1"/>
  <c r="E4457" i="1"/>
  <c r="E65506" i="1"/>
  <c r="E86729" i="1"/>
  <c r="E52416" i="1"/>
  <c r="E8191" i="1"/>
  <c r="E46950" i="1"/>
  <c r="E87078" i="1"/>
  <c r="E74208" i="1"/>
  <c r="E25322" i="1"/>
  <c r="E21349" i="1"/>
  <c r="E75689" i="1"/>
  <c r="E56654" i="1"/>
  <c r="E79642" i="1"/>
  <c r="E74046" i="1"/>
  <c r="E70746" i="1"/>
  <c r="E74810" i="1"/>
  <c r="E42030" i="1"/>
  <c r="E68806" i="1"/>
  <c r="E75863" i="1"/>
  <c r="E54983" i="1"/>
  <c r="E97342" i="1"/>
  <c r="E72377" i="1"/>
  <c r="E53282" i="1"/>
  <c r="E5034" i="1"/>
  <c r="E46111" i="1"/>
  <c r="E91301" i="1"/>
  <c r="E41650" i="1"/>
  <c r="E15535" i="1"/>
  <c r="E92214" i="1"/>
  <c r="E88125" i="1"/>
  <c r="E79126" i="1"/>
  <c r="E88369" i="1"/>
  <c r="E19984" i="1"/>
  <c r="E26280" i="1"/>
  <c r="E76544" i="1"/>
  <c r="E68763" i="1"/>
  <c r="E57860" i="1"/>
  <c r="E4160" i="1"/>
  <c r="E93155" i="1"/>
  <c r="E77513" i="1"/>
  <c r="E4135" i="1"/>
  <c r="E28110" i="1"/>
  <c r="E57119" i="1"/>
  <c r="E41207" i="1"/>
  <c r="E10912" i="1"/>
  <c r="E15419" i="1"/>
  <c r="E37838" i="1"/>
  <c r="E43290" i="1"/>
  <c r="E63796" i="1"/>
  <c r="E98296" i="1"/>
  <c r="E16538" i="1"/>
  <c r="E20319" i="1"/>
  <c r="E87200" i="1"/>
  <c r="E29472" i="1"/>
  <c r="E34959" i="1"/>
  <c r="E88821" i="1"/>
  <c r="E30754" i="1"/>
  <c r="E76851" i="1"/>
  <c r="E7372" i="1"/>
  <c r="E78828" i="1"/>
  <c r="E33099" i="1"/>
  <c r="E71887" i="1"/>
  <c r="E97246" i="1"/>
  <c r="E2415" i="1"/>
  <c r="E13465" i="1"/>
  <c r="E99939" i="1"/>
  <c r="E100090" i="1"/>
  <c r="E69265" i="1"/>
  <c r="E90778" i="1"/>
  <c r="E77726" i="1"/>
  <c r="E73946" i="1"/>
  <c r="E23348" i="1"/>
  <c r="E1272" i="1"/>
  <c r="E72539" i="1"/>
  <c r="E23141" i="1"/>
  <c r="E90950" i="1"/>
  <c r="E26601" i="1"/>
  <c r="E64093" i="1"/>
  <c r="E92846" i="1"/>
  <c r="E32225" i="1"/>
  <c r="E30718" i="1"/>
  <c r="E80336" i="1"/>
  <c r="E8324" i="1"/>
  <c r="E55191" i="1"/>
  <c r="E85319" i="1"/>
  <c r="E71876" i="1"/>
  <c r="E93819" i="1"/>
  <c r="E70641" i="1"/>
  <c r="E30744" i="1"/>
  <c r="E36188" i="1"/>
  <c r="E41838" i="1"/>
  <c r="E95628" i="1"/>
  <c r="E47513" i="1"/>
  <c r="E9169" i="1"/>
  <c r="E12646" i="1"/>
  <c r="E11061" i="1"/>
  <c r="E21942" i="1"/>
  <c r="E49836" i="1"/>
  <c r="E29824" i="1"/>
  <c r="E74371" i="1"/>
  <c r="E8815" i="1"/>
  <c r="E55742" i="1"/>
  <c r="E65454" i="1"/>
  <c r="E73581" i="1"/>
  <c r="E23924" i="1"/>
  <c r="E66340" i="1"/>
  <c r="E10118" i="1"/>
  <c r="E39605" i="1"/>
  <c r="E76867" i="1"/>
  <c r="E25554" i="1"/>
  <c r="E84688" i="1"/>
  <c r="E25338" i="1"/>
  <c r="E4280" i="1"/>
  <c r="E8891" i="1"/>
  <c r="E87976" i="1"/>
  <c r="E95679" i="1"/>
  <c r="E10663" i="1"/>
  <c r="E55286" i="1"/>
  <c r="E9873" i="1"/>
  <c r="E13355" i="1"/>
  <c r="E86096" i="1"/>
  <c r="E53609" i="1"/>
  <c r="E3982" i="1"/>
  <c r="E1428" i="1"/>
  <c r="E94438" i="1"/>
  <c r="E30362" i="1"/>
  <c r="E43790" i="1"/>
  <c r="E18439" i="1"/>
  <c r="E11805" i="1"/>
  <c r="E93385" i="1"/>
  <c r="E8953" i="1"/>
  <c r="E32262" i="1"/>
  <c r="E42449" i="1"/>
  <c r="E18476" i="1"/>
  <c r="E29231" i="1"/>
  <c r="E63963" i="1"/>
  <c r="E3365" i="1"/>
  <c r="E6944" i="1"/>
  <c r="E95532" i="1"/>
  <c r="E72323" i="1"/>
  <c r="E13490" i="1"/>
  <c r="E28322" i="1"/>
  <c r="E47440" i="1"/>
  <c r="E88617" i="1"/>
  <c r="E56030" i="1"/>
  <c r="E6304" i="1"/>
  <c r="E59053" i="1"/>
  <c r="E66501" i="1"/>
  <c r="E5763" i="1"/>
  <c r="E5242" i="1"/>
  <c r="E66411" i="1"/>
  <c r="E50511" i="1"/>
  <c r="E21085" i="1"/>
  <c r="E67383" i="1"/>
  <c r="E64551" i="1"/>
  <c r="E5009" i="1"/>
  <c r="E80226" i="1"/>
  <c r="E96958" i="1"/>
  <c r="E4517" i="1"/>
  <c r="E60823" i="1"/>
  <c r="E97061" i="1"/>
  <c r="E174" i="1"/>
  <c r="E24770" i="1"/>
  <c r="E46333" i="1"/>
  <c r="E20051" i="1"/>
  <c r="E46458" i="1"/>
  <c r="E85809" i="1"/>
  <c r="E55463" i="1"/>
  <c r="E96664" i="1"/>
  <c r="E4612" i="1"/>
  <c r="E21227" i="1"/>
  <c r="E6249" i="1"/>
  <c r="E66121" i="1"/>
  <c r="E55364" i="1"/>
  <c r="E18293" i="1"/>
  <c r="E55192" i="1"/>
  <c r="E79207" i="1"/>
  <c r="E93462" i="1"/>
  <c r="E7360" i="1"/>
  <c r="E96090" i="1"/>
  <c r="E6388" i="1"/>
  <c r="E93937" i="1"/>
  <c r="E96825" i="1"/>
  <c r="E72947" i="1"/>
  <c r="E1338" i="1"/>
  <c r="E53083" i="1"/>
  <c r="E38538" i="1"/>
  <c r="E92993" i="1"/>
  <c r="E45252" i="1"/>
  <c r="E55057" i="1"/>
  <c r="E84316" i="1"/>
  <c r="E21119" i="1"/>
  <c r="E7728" i="1"/>
  <c r="E26393" i="1"/>
  <c r="E60583" i="1"/>
  <c r="E24647" i="1"/>
  <c r="E44772" i="1"/>
  <c r="E32612" i="1"/>
  <c r="E32194" i="1"/>
  <c r="E24023" i="1"/>
  <c r="E7544" i="1"/>
  <c r="E47416" i="1"/>
  <c r="E68849" i="1"/>
  <c r="E4803" i="1"/>
  <c r="E19708" i="1"/>
  <c r="E83938" i="1"/>
  <c r="E40576" i="1"/>
  <c r="E53107" i="1"/>
  <c r="E74040" i="1"/>
  <c r="E64802" i="1"/>
  <c r="E86104" i="1"/>
  <c r="E51555" i="1"/>
  <c r="E1997" i="1"/>
  <c r="E22519" i="1"/>
  <c r="E40785" i="1"/>
  <c r="E93823" i="1"/>
  <c r="E83241" i="1"/>
  <c r="E59412" i="1"/>
  <c r="E12376" i="1"/>
  <c r="E68039" i="1"/>
  <c r="E52979" i="1"/>
  <c r="E100083" i="1"/>
  <c r="E1805" i="1"/>
  <c r="E63747" i="1"/>
  <c r="E16509" i="1"/>
  <c r="E16352" i="1"/>
  <c r="E49716" i="1"/>
  <c r="E67355" i="1"/>
  <c r="E15814" i="1"/>
  <c r="E40321" i="1"/>
  <c r="E80893" i="1"/>
  <c r="E84428" i="1"/>
  <c r="E82135" i="1"/>
  <c r="E98775" i="1"/>
  <c r="E9829" i="1"/>
  <c r="E67746" i="1"/>
  <c r="E32978" i="1"/>
  <c r="E1304" i="1"/>
  <c r="E39547" i="1"/>
  <c r="E48540" i="1"/>
  <c r="E24450" i="1"/>
  <c r="E11650" i="1"/>
  <c r="E36219" i="1"/>
  <c r="E17736" i="1"/>
  <c r="E87975" i="1"/>
  <c r="E64449" i="1"/>
  <c r="E76341" i="1"/>
  <c r="E51052" i="1"/>
  <c r="E2373" i="1"/>
  <c r="E5362" i="1"/>
  <c r="E7578" i="1"/>
  <c r="E60229" i="1"/>
  <c r="E51139" i="1"/>
  <c r="E32498" i="1"/>
  <c r="E13621" i="1"/>
  <c r="E70812" i="1"/>
  <c r="E55430" i="1"/>
  <c r="E59859" i="1"/>
  <c r="E84521" i="1"/>
  <c r="E36926" i="1"/>
  <c r="E89753" i="1"/>
  <c r="E4385" i="1"/>
  <c r="E13098" i="1"/>
  <c r="E64959" i="1"/>
  <c r="E33492" i="1"/>
  <c r="E13739" i="1"/>
  <c r="E66174" i="1"/>
  <c r="E67538" i="1"/>
  <c r="E92777" i="1"/>
  <c r="E60513" i="1"/>
  <c r="E11387" i="1"/>
  <c r="E44118" i="1"/>
  <c r="E83042" i="1"/>
  <c r="E8750" i="1"/>
  <c r="E469" i="1"/>
  <c r="E5091" i="1"/>
  <c r="E73094" i="1"/>
  <c r="E19043" i="1"/>
  <c r="E37923" i="1"/>
  <c r="E85394" i="1"/>
  <c r="E53767" i="1"/>
  <c r="E52891" i="1"/>
  <c r="E2652" i="1"/>
  <c r="E71312" i="1"/>
  <c r="E92355" i="1"/>
  <c r="E90479" i="1"/>
  <c r="E57589" i="1"/>
  <c r="E14431" i="1"/>
  <c r="E22658" i="1"/>
  <c r="E9552" i="1"/>
  <c r="E4278" i="1"/>
  <c r="E6333" i="1"/>
  <c r="E84817" i="1"/>
  <c r="E47510" i="1"/>
  <c r="E76784" i="1"/>
  <c r="E81316" i="1"/>
  <c r="E25118" i="1"/>
  <c r="E73112" i="1"/>
  <c r="E87134" i="1"/>
  <c r="E206" i="1"/>
  <c r="E70384" i="1"/>
  <c r="E44766" i="1"/>
  <c r="E26761" i="1"/>
  <c r="E56154" i="1"/>
  <c r="E99089" i="1"/>
  <c r="E36559" i="1"/>
  <c r="E35573" i="1"/>
  <c r="E64064" i="1"/>
  <c r="E90825" i="1"/>
  <c r="E81047" i="1"/>
  <c r="E43356" i="1"/>
  <c r="E57824" i="1"/>
  <c r="E71100" i="1"/>
  <c r="E3268" i="1"/>
  <c r="E76707" i="1"/>
  <c r="E36762" i="1"/>
  <c r="E47104" i="1"/>
  <c r="E18406" i="1"/>
  <c r="E78989" i="1"/>
  <c r="E59050" i="1"/>
  <c r="E77191" i="1"/>
  <c r="E27026" i="1"/>
  <c r="E57937" i="1"/>
  <c r="E58205" i="1"/>
  <c r="E46824" i="1"/>
  <c r="E888" i="1"/>
  <c r="E42733" i="1"/>
  <c r="E16143" i="1"/>
  <c r="E89905" i="1"/>
  <c r="E40005" i="1"/>
  <c r="E53510" i="1"/>
  <c r="E78816" i="1"/>
  <c r="E1342" i="1"/>
  <c r="E90069" i="1"/>
  <c r="E63252" i="1"/>
  <c r="E10828" i="1"/>
  <c r="E43840" i="1"/>
  <c r="E42966" i="1"/>
  <c r="E2285" i="1"/>
  <c r="E3642" i="1"/>
  <c r="E32436" i="1"/>
  <c r="E9193" i="1"/>
  <c r="E16854" i="1"/>
  <c r="E58855" i="1"/>
  <c r="E63175" i="1"/>
  <c r="E8712" i="1"/>
  <c r="E83268" i="1"/>
  <c r="E1405" i="1"/>
  <c r="E12315" i="1"/>
  <c r="E57230" i="1"/>
  <c r="E1425" i="1"/>
  <c r="E51398" i="1"/>
  <c r="E7873" i="1"/>
  <c r="E98914" i="1"/>
  <c r="E94417" i="1"/>
  <c r="E11469" i="1"/>
  <c r="E26929" i="1"/>
  <c r="E36143" i="1"/>
  <c r="E71065" i="1"/>
  <c r="E90220" i="1"/>
  <c r="E37727" i="1"/>
  <c r="E93329" i="1"/>
  <c r="E78756" i="1"/>
  <c r="E40852" i="1"/>
  <c r="E20831" i="1"/>
  <c r="E15842" i="1"/>
  <c r="E92626" i="1"/>
  <c r="E12744" i="1"/>
  <c r="E83337" i="1"/>
  <c r="E76336" i="1"/>
  <c r="E27546" i="1"/>
  <c r="E36910" i="1"/>
  <c r="E76959" i="1"/>
  <c r="E18658" i="1"/>
  <c r="E5987" i="1"/>
  <c r="E26944" i="1"/>
  <c r="E9281" i="1"/>
  <c r="E94849" i="1"/>
  <c r="E51239" i="1"/>
  <c r="E48104" i="1"/>
  <c r="E44731" i="1"/>
  <c r="E57323" i="1"/>
  <c r="E77414" i="1"/>
  <c r="E98646" i="1"/>
  <c r="E79659" i="1"/>
  <c r="E14358" i="1"/>
  <c r="E743" i="1"/>
  <c r="E30743" i="1"/>
  <c r="E14274" i="1"/>
  <c r="E74770" i="1"/>
  <c r="E22154" i="1"/>
  <c r="E58945" i="1"/>
  <c r="E67185" i="1"/>
  <c r="E31080" i="1"/>
  <c r="E87621" i="1"/>
  <c r="E39814" i="1"/>
  <c r="E75822" i="1"/>
  <c r="E52037" i="1"/>
  <c r="E7761" i="1"/>
  <c r="E91751" i="1"/>
  <c r="E40485" i="1"/>
  <c r="E83831" i="1"/>
  <c r="E53547" i="1"/>
  <c r="E4054" i="1"/>
  <c r="E30479" i="1"/>
  <c r="E56820" i="1"/>
  <c r="E64380" i="1"/>
  <c r="E46795" i="1"/>
  <c r="E19917" i="1"/>
  <c r="E11051" i="1"/>
  <c r="E52053" i="1"/>
  <c r="E56748" i="1"/>
  <c r="E12807" i="1"/>
  <c r="E84080" i="1"/>
  <c r="E17035" i="1"/>
  <c r="E67083" i="1"/>
  <c r="E74285" i="1"/>
  <c r="E76527" i="1"/>
  <c r="E25632" i="1"/>
  <c r="E45612" i="1"/>
  <c r="E79776" i="1"/>
  <c r="E79691" i="1"/>
  <c r="E49998" i="1"/>
  <c r="E54793" i="1"/>
  <c r="E84617" i="1"/>
  <c r="E62424" i="1"/>
  <c r="E2201" i="1"/>
  <c r="E14976" i="1"/>
  <c r="E99270" i="1"/>
  <c r="E13031" i="1"/>
  <c r="E77052" i="1"/>
  <c r="E6531" i="1"/>
  <c r="E53885" i="1"/>
  <c r="E46548" i="1"/>
  <c r="E78417" i="1"/>
  <c r="E46543" i="1"/>
  <c r="E56501" i="1"/>
  <c r="E44781" i="1"/>
  <c r="E88141" i="1"/>
  <c r="E15378" i="1"/>
  <c r="E85365" i="1"/>
  <c r="E52615" i="1"/>
  <c r="E54535" i="1"/>
  <c r="E48621" i="1"/>
  <c r="E56513" i="1"/>
  <c r="E63469" i="1"/>
  <c r="E16894" i="1"/>
  <c r="E28193" i="1"/>
  <c r="E5121" i="1"/>
  <c r="E94470" i="1"/>
  <c r="E17512" i="1"/>
  <c r="E65723" i="1"/>
  <c r="E5762" i="1"/>
  <c r="E22928" i="1"/>
  <c r="E92995" i="1"/>
  <c r="E73662" i="1"/>
  <c r="E79062" i="1"/>
  <c r="E91525" i="1"/>
  <c r="E58102" i="1"/>
  <c r="E22743" i="1"/>
  <c r="E11265" i="1"/>
  <c r="E8780" i="1"/>
  <c r="E73611" i="1"/>
  <c r="E72533" i="1"/>
  <c r="E44198" i="1"/>
  <c r="E64827" i="1"/>
  <c r="E51978" i="1"/>
  <c r="E53138" i="1"/>
  <c r="E79030" i="1"/>
  <c r="E17523" i="1"/>
  <c r="E95650" i="1"/>
  <c r="E51145" i="1"/>
  <c r="E57018" i="1"/>
  <c r="E89911" i="1"/>
  <c r="E91627" i="1"/>
  <c r="E61802" i="1"/>
  <c r="E27109" i="1"/>
  <c r="E362" i="1"/>
  <c r="E49349" i="1"/>
  <c r="E18147" i="1"/>
  <c r="E79331" i="1"/>
  <c r="E14698" i="1"/>
  <c r="E56145" i="1"/>
  <c r="E28622" i="1"/>
  <c r="E86736" i="1"/>
  <c r="E34122" i="1"/>
  <c r="E95046" i="1"/>
  <c r="E55174" i="1"/>
  <c r="E94689" i="1"/>
  <c r="E20732" i="1"/>
  <c r="E89822" i="1"/>
  <c r="E87175" i="1"/>
  <c r="E11143" i="1"/>
  <c r="E88515" i="1"/>
  <c r="E74454" i="1"/>
  <c r="E7546" i="1"/>
  <c r="E44691" i="1"/>
  <c r="E37537" i="1"/>
  <c r="E34857" i="1"/>
  <c r="E69263" i="1"/>
  <c r="E56114" i="1"/>
  <c r="E17260" i="1"/>
  <c r="E83007" i="1"/>
  <c r="E57399" i="1"/>
  <c r="E4299" i="1"/>
  <c r="E21033" i="1"/>
  <c r="E67610" i="1"/>
  <c r="E70148" i="1"/>
  <c r="E60169" i="1"/>
  <c r="E428" i="1"/>
  <c r="E61218" i="1"/>
  <c r="E8912" i="1"/>
  <c r="E75626" i="1"/>
  <c r="E34383" i="1"/>
  <c r="E90037" i="1"/>
  <c r="E28850" i="1"/>
  <c r="E40592" i="1"/>
  <c r="E97596" i="1"/>
  <c r="E80024" i="1"/>
  <c r="E36752" i="1"/>
  <c r="E54693" i="1"/>
  <c r="E92731" i="1"/>
  <c r="E44375" i="1"/>
  <c r="E95884" i="1"/>
  <c r="E65240" i="1"/>
  <c r="E25344" i="1"/>
  <c r="E91280" i="1"/>
  <c r="E31844" i="1"/>
  <c r="E53108" i="1"/>
  <c r="E97153" i="1"/>
  <c r="E49438" i="1"/>
  <c r="E29441" i="1"/>
  <c r="E12591" i="1"/>
  <c r="E1829" i="1"/>
  <c r="E99929" i="1"/>
  <c r="E69568" i="1"/>
  <c r="E68592" i="1"/>
  <c r="E39992" i="1"/>
  <c r="E68111" i="1"/>
  <c r="E67999" i="1"/>
  <c r="E21011" i="1"/>
  <c r="E100265" i="1"/>
  <c r="E58683" i="1"/>
  <c r="E64287" i="1"/>
  <c r="E48534" i="1"/>
  <c r="E14077" i="1"/>
  <c r="E52776" i="1"/>
  <c r="E92628" i="1"/>
  <c r="E67692" i="1"/>
  <c r="E66327" i="1"/>
  <c r="E42133" i="1"/>
  <c r="E4633" i="1"/>
  <c r="E56344" i="1"/>
  <c r="E43648" i="1"/>
  <c r="E35941" i="1"/>
  <c r="E82617" i="1"/>
  <c r="E90158" i="1"/>
  <c r="E86" i="1"/>
  <c r="E13454" i="1"/>
  <c r="E33558" i="1"/>
  <c r="E63044" i="1"/>
  <c r="E33637" i="1"/>
  <c r="E89657" i="1"/>
  <c r="E32719" i="1"/>
  <c r="E78831" i="1"/>
  <c r="E87620" i="1"/>
  <c r="E82065" i="1"/>
  <c r="E86086" i="1"/>
  <c r="E88508" i="1"/>
  <c r="E88103" i="1"/>
  <c r="E2529" i="1"/>
  <c r="E29680" i="1"/>
  <c r="E47550" i="1"/>
  <c r="E2465" i="1"/>
  <c r="E36444" i="1"/>
  <c r="E85093" i="1"/>
  <c r="E63597" i="1"/>
  <c r="E25807" i="1"/>
  <c r="E64271" i="1"/>
  <c r="E97565" i="1"/>
  <c r="E50616" i="1"/>
  <c r="E59813" i="1"/>
  <c r="E2578" i="1"/>
  <c r="E81760" i="1"/>
  <c r="E74615" i="1"/>
  <c r="E11440" i="1"/>
  <c r="E48452" i="1"/>
  <c r="E52203" i="1"/>
  <c r="E43259" i="1"/>
  <c r="E20434" i="1"/>
  <c r="E1645" i="1"/>
  <c r="E71354" i="1"/>
  <c r="E18725" i="1"/>
  <c r="E35356" i="1"/>
  <c r="E74307" i="1"/>
  <c r="E90653" i="1"/>
  <c r="E3816" i="1"/>
  <c r="E96843" i="1"/>
  <c r="E56593" i="1"/>
  <c r="E13670" i="1"/>
  <c r="E84803" i="1"/>
  <c r="E33998" i="1"/>
  <c r="E17860" i="1"/>
  <c r="E90564" i="1"/>
  <c r="E84239" i="1"/>
  <c r="E57305" i="1"/>
  <c r="E9269" i="1"/>
  <c r="E6149" i="1"/>
  <c r="E79367" i="1"/>
  <c r="E44936" i="1"/>
  <c r="E90168" i="1"/>
  <c r="E88273" i="1"/>
  <c r="E44415" i="1"/>
  <c r="E4963" i="1"/>
  <c r="E78569" i="1"/>
  <c r="E39965" i="1"/>
  <c r="E58807" i="1"/>
  <c r="E34972" i="1"/>
  <c r="E8909" i="1"/>
  <c r="E58091" i="1"/>
  <c r="E30152" i="1"/>
  <c r="E76745" i="1"/>
  <c r="E91417" i="1"/>
  <c r="E78768" i="1"/>
  <c r="E52294" i="1"/>
  <c r="E93066" i="1"/>
  <c r="E80220" i="1"/>
  <c r="E59411" i="1"/>
  <c r="E20836" i="1"/>
  <c r="E67710" i="1"/>
  <c r="E65872" i="1"/>
  <c r="E29370" i="1"/>
  <c r="E1269" i="1"/>
  <c r="E26535" i="1"/>
  <c r="E88124" i="1"/>
  <c r="E68469" i="1"/>
  <c r="E67734" i="1"/>
  <c r="E32438" i="1"/>
  <c r="E3063" i="1"/>
  <c r="E10070" i="1"/>
  <c r="E41811" i="1"/>
  <c r="E5943" i="1"/>
  <c r="E24" i="1"/>
  <c r="E92599" i="1"/>
  <c r="E56310" i="1"/>
  <c r="E11623" i="1"/>
  <c r="E51079" i="1"/>
  <c r="E60282" i="1"/>
  <c r="E89467" i="1"/>
  <c r="E96766" i="1"/>
  <c r="E90959" i="1"/>
  <c r="E59476" i="1"/>
  <c r="E84575" i="1"/>
  <c r="E30502" i="1"/>
  <c r="E96957" i="1"/>
  <c r="E31062" i="1"/>
  <c r="E51988" i="1"/>
  <c r="E81656" i="1"/>
  <c r="E59109" i="1"/>
  <c r="E48212" i="1"/>
  <c r="E4396" i="1"/>
  <c r="E40831" i="1"/>
  <c r="E40333" i="1"/>
  <c r="E8733" i="1"/>
  <c r="E98597" i="1"/>
  <c r="E86192" i="1"/>
  <c r="E67309" i="1"/>
  <c r="E59920" i="1"/>
  <c r="E63028" i="1"/>
  <c r="E73444" i="1"/>
  <c r="E82658" i="1"/>
  <c r="E98648" i="1"/>
  <c r="E99646" i="1"/>
  <c r="E82720" i="1"/>
  <c r="E60849" i="1"/>
  <c r="E87662" i="1"/>
  <c r="E10512" i="1"/>
  <c r="E30141" i="1"/>
  <c r="E49088" i="1"/>
  <c r="E72523" i="1"/>
  <c r="E81168" i="1"/>
  <c r="E85546" i="1"/>
  <c r="E85792" i="1"/>
  <c r="E35757" i="1"/>
  <c r="E93340" i="1"/>
  <c r="E83179" i="1"/>
  <c r="E92740" i="1"/>
  <c r="E29034" i="1"/>
  <c r="E15574" i="1"/>
  <c r="E94804" i="1"/>
  <c r="E17319" i="1"/>
  <c r="E76230" i="1"/>
  <c r="E42888" i="1"/>
  <c r="E92967" i="1"/>
  <c r="E99618" i="1"/>
  <c r="E40029" i="1"/>
  <c r="E3093" i="1"/>
  <c r="E47381" i="1"/>
  <c r="E70893" i="1"/>
  <c r="E62736" i="1"/>
  <c r="E52802" i="1"/>
  <c r="E93243" i="1"/>
  <c r="E80029" i="1"/>
  <c r="E6181" i="1"/>
  <c r="E67820" i="1"/>
  <c r="E55955" i="1"/>
  <c r="E16263" i="1"/>
  <c r="E60323" i="1"/>
  <c r="E15652" i="1"/>
  <c r="E45748" i="1"/>
  <c r="E49318" i="1"/>
  <c r="E86372" i="1"/>
  <c r="E50373" i="1"/>
  <c r="E45325" i="1"/>
  <c r="E31526" i="1"/>
  <c r="E22584" i="1"/>
  <c r="E64986" i="1"/>
  <c r="E73394" i="1"/>
  <c r="E66621" i="1"/>
  <c r="E40596" i="1"/>
  <c r="E49762" i="1"/>
  <c r="E12627" i="1"/>
  <c r="E65402" i="1"/>
  <c r="E10507" i="1"/>
  <c r="E73460" i="1"/>
  <c r="E8462" i="1"/>
  <c r="E11173" i="1"/>
  <c r="E59964" i="1"/>
  <c r="E97219" i="1"/>
  <c r="E23126" i="1"/>
  <c r="E58770" i="1"/>
  <c r="E80809" i="1"/>
  <c r="E57073" i="1"/>
  <c r="E60088" i="1"/>
  <c r="E71593" i="1"/>
  <c r="E20626" i="1"/>
  <c r="E47687" i="1"/>
  <c r="E29050" i="1"/>
  <c r="E91555" i="1"/>
  <c r="E46065" i="1"/>
  <c r="E91959" i="1"/>
  <c r="E38799" i="1"/>
  <c r="E4038" i="1"/>
  <c r="E44269" i="1"/>
  <c r="E80719" i="1"/>
  <c r="E46981" i="1"/>
  <c r="E92637" i="1"/>
  <c r="E74955" i="1"/>
  <c r="E41791" i="1"/>
  <c r="E31928" i="1"/>
  <c r="E9947" i="1"/>
  <c r="E70762" i="1"/>
  <c r="E48601" i="1"/>
  <c r="E42357" i="1"/>
  <c r="E33549" i="1"/>
  <c r="E49480" i="1"/>
  <c r="E91552" i="1"/>
  <c r="E3110" i="1"/>
  <c r="E34406" i="1"/>
  <c r="E34335" i="1"/>
  <c r="E79842" i="1"/>
  <c r="E97902" i="1"/>
  <c r="E2323" i="1"/>
  <c r="E53128" i="1"/>
  <c r="E69508" i="1"/>
  <c r="E88544" i="1"/>
  <c r="E30024" i="1"/>
  <c r="E68395" i="1"/>
  <c r="E22198" i="1"/>
  <c r="E3421" i="1"/>
  <c r="E84686" i="1"/>
  <c r="E33253" i="1"/>
  <c r="E62012" i="1"/>
  <c r="E22874" i="1"/>
  <c r="E72706" i="1"/>
  <c r="E32306" i="1"/>
  <c r="E46470" i="1"/>
  <c r="E81507" i="1"/>
  <c r="E51063" i="1"/>
  <c r="E22803" i="1"/>
  <c r="E63859" i="1"/>
  <c r="E4643" i="1"/>
  <c r="E87868" i="1"/>
  <c r="E36690" i="1"/>
  <c r="E93839" i="1"/>
  <c r="E23817" i="1"/>
  <c r="E94495" i="1"/>
  <c r="E99194" i="1"/>
  <c r="E36641" i="1"/>
  <c r="E48069" i="1"/>
  <c r="E35278" i="1"/>
  <c r="E69564" i="1"/>
  <c r="E42736" i="1"/>
  <c r="E97132" i="1"/>
  <c r="E88104" i="1"/>
  <c r="E90726" i="1"/>
  <c r="E56906" i="1"/>
  <c r="E78430" i="1"/>
  <c r="E78058" i="1"/>
  <c r="E75468" i="1"/>
  <c r="E84248" i="1"/>
  <c r="E14649" i="1"/>
  <c r="E67599" i="1"/>
  <c r="E63901" i="1"/>
  <c r="E63348" i="1"/>
  <c r="E80176" i="1"/>
  <c r="E13686" i="1"/>
  <c r="E94524" i="1"/>
  <c r="E87740" i="1"/>
  <c r="E86977" i="1"/>
  <c r="E68054" i="1"/>
  <c r="E54672" i="1"/>
  <c r="E55292" i="1"/>
  <c r="E50251" i="1"/>
  <c r="E93024" i="1"/>
  <c r="E11933" i="1"/>
  <c r="E34901" i="1"/>
  <c r="E3560" i="1"/>
  <c r="E9" i="1"/>
  <c r="E38357" i="1"/>
  <c r="E84014" i="1"/>
  <c r="E42796" i="1"/>
  <c r="E92899" i="1"/>
  <c r="E22126" i="1"/>
  <c r="E63607" i="1"/>
  <c r="E57998" i="1"/>
  <c r="E63534" i="1"/>
  <c r="E29682" i="1"/>
  <c r="E12702" i="1"/>
  <c r="E77415" i="1"/>
  <c r="E58438" i="1"/>
  <c r="E25739" i="1"/>
  <c r="E29458" i="1"/>
  <c r="E39776" i="1"/>
  <c r="E66556" i="1"/>
  <c r="E4587" i="1"/>
  <c r="E21829" i="1"/>
  <c r="E21613" i="1"/>
  <c r="E94648" i="1"/>
  <c r="E93599" i="1"/>
  <c r="E3582" i="1"/>
  <c r="E57775" i="1"/>
  <c r="E78241" i="1"/>
  <c r="E47979" i="1"/>
  <c r="E70543" i="1"/>
  <c r="E30795" i="1"/>
  <c r="E67351" i="1"/>
  <c r="E21957" i="1"/>
  <c r="E96015" i="1"/>
  <c r="E57516" i="1"/>
  <c r="E98736" i="1"/>
  <c r="E69475" i="1"/>
  <c r="E10492" i="1"/>
  <c r="E55207" i="1"/>
  <c r="E603" i="1"/>
  <c r="E55635" i="1"/>
  <c r="E75159" i="1"/>
  <c r="E40466" i="1"/>
  <c r="E82266" i="1"/>
  <c r="E49913" i="1"/>
  <c r="E4563" i="1"/>
  <c r="E75279" i="1"/>
  <c r="E3759" i="1"/>
  <c r="E25860" i="1"/>
  <c r="E11019" i="1"/>
  <c r="E80166" i="1"/>
  <c r="E48171" i="1"/>
  <c r="E67003" i="1"/>
  <c r="E10495" i="1"/>
  <c r="E81506" i="1"/>
  <c r="E23464" i="1"/>
  <c r="E98569" i="1"/>
  <c r="E895" i="1"/>
  <c r="E87612" i="1"/>
  <c r="E349" i="1"/>
  <c r="E78908" i="1"/>
  <c r="E20975" i="1"/>
  <c r="E60442" i="1"/>
  <c r="E25703" i="1"/>
  <c r="E11245" i="1"/>
  <c r="E50797" i="1"/>
  <c r="E63580" i="1"/>
  <c r="E94568" i="1"/>
  <c r="E25730" i="1"/>
  <c r="E66263" i="1"/>
  <c r="E50882" i="1"/>
  <c r="E25694" i="1"/>
  <c r="E56233" i="1"/>
  <c r="E94822" i="1"/>
  <c r="E89986" i="1"/>
  <c r="E52351" i="1"/>
  <c r="E79146" i="1"/>
  <c r="E66186" i="1"/>
  <c r="E14357" i="1"/>
  <c r="E9378" i="1"/>
  <c r="E87114" i="1"/>
  <c r="E81829" i="1"/>
  <c r="E37773" i="1"/>
  <c r="E50012" i="1"/>
  <c r="E70166" i="1"/>
  <c r="E57369" i="1"/>
  <c r="E54374" i="1"/>
  <c r="E37204" i="1"/>
  <c r="E8598" i="1"/>
  <c r="E56896" i="1"/>
  <c r="E23401" i="1"/>
  <c r="E24428" i="1"/>
  <c r="E60936" i="1"/>
  <c r="E76096" i="1"/>
  <c r="E22571" i="1"/>
  <c r="E99415" i="1"/>
  <c r="E65495" i="1"/>
  <c r="E5605" i="1"/>
  <c r="E38536" i="1"/>
  <c r="E26806" i="1"/>
  <c r="E4459" i="1"/>
  <c r="E59644" i="1"/>
  <c r="E63909" i="1"/>
  <c r="E62860" i="1"/>
  <c r="E66719" i="1"/>
  <c r="E77577" i="1"/>
  <c r="E18186" i="1"/>
  <c r="E61059" i="1"/>
  <c r="E37249" i="1"/>
  <c r="E51224" i="1"/>
  <c r="E37268" i="1"/>
  <c r="E4623" i="1"/>
  <c r="E67242" i="1"/>
  <c r="E27072" i="1"/>
  <c r="E58007" i="1"/>
  <c r="E76845" i="1"/>
  <c r="E18556" i="1"/>
  <c r="E61314" i="1"/>
  <c r="E76296" i="1"/>
  <c r="E64904" i="1"/>
  <c r="E15938" i="1"/>
  <c r="E76781" i="1"/>
  <c r="E5726" i="1"/>
  <c r="E15660" i="1"/>
  <c r="E22236" i="1"/>
  <c r="E74954" i="1"/>
  <c r="E13988" i="1"/>
  <c r="E30274" i="1"/>
  <c r="E62846" i="1"/>
  <c r="E69408" i="1"/>
  <c r="E1495" i="1"/>
  <c r="E77620" i="1"/>
  <c r="E64847" i="1"/>
  <c r="E46594" i="1"/>
  <c r="E80535" i="1"/>
  <c r="E40244" i="1"/>
  <c r="E98600" i="1"/>
  <c r="E99262" i="1"/>
  <c r="E72940" i="1"/>
  <c r="E62872" i="1"/>
  <c r="E71542" i="1"/>
  <c r="E2266" i="1"/>
  <c r="E96781" i="1"/>
  <c r="E33892" i="1"/>
  <c r="E50648" i="1"/>
  <c r="E69282" i="1"/>
  <c r="E85713" i="1"/>
  <c r="E48448" i="1"/>
  <c r="E59321" i="1"/>
  <c r="E33294" i="1"/>
  <c r="E44589" i="1"/>
  <c r="E8394" i="1"/>
  <c r="E61698" i="1"/>
  <c r="E34880" i="1"/>
  <c r="E48963" i="1"/>
  <c r="E12496" i="1"/>
  <c r="E42423" i="1"/>
  <c r="E33529" i="1"/>
  <c r="E36911" i="1"/>
  <c r="E13118" i="1"/>
  <c r="E90366" i="1"/>
  <c r="E60579" i="1"/>
  <c r="E61001" i="1"/>
  <c r="E56164" i="1"/>
  <c r="E72310" i="1"/>
  <c r="E42341" i="1"/>
  <c r="E75936" i="1"/>
  <c r="E2032" i="1"/>
  <c r="E37948" i="1"/>
  <c r="E45378" i="1"/>
  <c r="E11032" i="1"/>
  <c r="E72936" i="1"/>
  <c r="E93918" i="1"/>
  <c r="E85906" i="1"/>
  <c r="E79960" i="1"/>
  <c r="E32965" i="1"/>
  <c r="E87933" i="1"/>
  <c r="E46022" i="1"/>
  <c r="E20522" i="1"/>
  <c r="E69764" i="1"/>
  <c r="E20290" i="1"/>
  <c r="E66931" i="1"/>
  <c r="E44035" i="1"/>
  <c r="E17859" i="1"/>
  <c r="E14851" i="1"/>
  <c r="E63786" i="1"/>
  <c r="E38720" i="1"/>
  <c r="E14122" i="1"/>
  <c r="E61118" i="1"/>
  <c r="E77150" i="1"/>
  <c r="E8557" i="1"/>
  <c r="E52872" i="1"/>
  <c r="E42592" i="1"/>
  <c r="E87670" i="1"/>
  <c r="E96611" i="1"/>
  <c r="E4888" i="1"/>
  <c r="E95135" i="1"/>
  <c r="E74682" i="1"/>
  <c r="E6055" i="1"/>
  <c r="E1657" i="1"/>
  <c r="E62617" i="1"/>
  <c r="E30150" i="1"/>
  <c r="E122" i="1"/>
  <c r="E98955" i="1"/>
  <c r="E49883" i="1"/>
  <c r="E47971" i="1"/>
  <c r="E7815" i="1"/>
  <c r="E74036" i="1"/>
  <c r="E5217" i="1"/>
  <c r="E74922" i="1"/>
  <c r="E8337" i="1"/>
  <c r="E43373" i="1"/>
  <c r="E72853" i="1"/>
  <c r="E89427" i="1"/>
  <c r="E86883" i="1"/>
  <c r="E38550" i="1"/>
  <c r="E72239" i="1"/>
  <c r="E27097" i="1"/>
  <c r="E55873" i="1"/>
  <c r="E81103" i="1"/>
  <c r="E89453" i="1"/>
  <c r="E52107" i="1"/>
  <c r="E30439" i="1"/>
  <c r="E77365" i="1"/>
  <c r="E73069" i="1"/>
  <c r="E39821" i="1"/>
  <c r="E53562" i="1"/>
  <c r="E13161" i="1"/>
  <c r="E33568" i="1"/>
  <c r="E61028" i="1"/>
  <c r="E69574" i="1"/>
  <c r="E1660" i="1"/>
  <c r="E93767" i="1"/>
  <c r="E16224" i="1"/>
  <c r="E70445" i="1"/>
  <c r="E560" i="1"/>
  <c r="E31516" i="1"/>
  <c r="E52523" i="1"/>
  <c r="E75381" i="1"/>
  <c r="E76756" i="1"/>
  <c r="E17537" i="1"/>
  <c r="E36722" i="1"/>
  <c r="E86407" i="1"/>
  <c r="E51736" i="1"/>
  <c r="E96968" i="1"/>
  <c r="E85530" i="1"/>
  <c r="E52742" i="1"/>
  <c r="E6256" i="1"/>
  <c r="E19514" i="1"/>
  <c r="E24677" i="1"/>
  <c r="E93681" i="1"/>
  <c r="E41967" i="1"/>
  <c r="E34822" i="1"/>
  <c r="E70579" i="1"/>
  <c r="E70281" i="1"/>
  <c r="E263" i="1"/>
  <c r="E84893" i="1"/>
  <c r="E29499" i="1"/>
  <c r="E82794" i="1"/>
  <c r="E77378" i="1"/>
  <c r="E37161" i="1"/>
  <c r="E23095" i="1"/>
  <c r="E34086" i="1"/>
  <c r="E68159" i="1"/>
  <c r="E94756" i="1"/>
  <c r="E96896" i="1"/>
  <c r="E61454" i="1"/>
  <c r="E6418" i="1"/>
  <c r="E28569" i="1"/>
  <c r="E99357" i="1"/>
  <c r="E84517" i="1"/>
  <c r="E51724" i="1"/>
  <c r="E23597" i="1"/>
  <c r="E7023" i="1"/>
  <c r="E33604" i="1"/>
  <c r="E42786" i="1"/>
  <c r="E58171" i="1"/>
  <c r="E21169" i="1"/>
  <c r="E75323" i="1"/>
  <c r="E37876" i="1"/>
  <c r="E27628" i="1"/>
  <c r="E77070" i="1"/>
  <c r="E90243" i="1"/>
  <c r="E3022" i="1"/>
  <c r="E55220" i="1"/>
  <c r="E30643" i="1"/>
  <c r="E28894" i="1"/>
  <c r="E92394" i="1"/>
  <c r="E56522" i="1"/>
  <c r="E60488" i="1"/>
  <c r="E2236" i="1"/>
  <c r="E63276" i="1"/>
  <c r="E28442" i="1"/>
  <c r="E7653" i="1"/>
  <c r="E17293" i="1"/>
  <c r="E94241" i="1"/>
  <c r="E99732" i="1"/>
  <c r="E26965" i="1"/>
  <c r="E43954" i="1"/>
  <c r="E68516" i="1"/>
  <c r="E67314" i="1"/>
  <c r="E33607" i="1"/>
  <c r="E67634" i="1"/>
  <c r="E59782" i="1"/>
  <c r="E65450" i="1"/>
  <c r="E35943" i="1"/>
  <c r="E32666" i="1"/>
  <c r="E6191" i="1"/>
  <c r="E87845" i="1"/>
  <c r="E45051" i="1"/>
  <c r="E68858" i="1"/>
  <c r="E18246" i="1"/>
  <c r="E98801" i="1"/>
  <c r="E528" i="1"/>
  <c r="E66811" i="1"/>
  <c r="E94717" i="1"/>
  <c r="E52422" i="1"/>
  <c r="E3144" i="1"/>
  <c r="E25162" i="1"/>
  <c r="E33723" i="1"/>
  <c r="E40352" i="1"/>
  <c r="E13458" i="1"/>
  <c r="E66583" i="1"/>
  <c r="E64600" i="1"/>
  <c r="E63437" i="1"/>
  <c r="E22921" i="1"/>
  <c r="E15424" i="1"/>
  <c r="E63711" i="1"/>
  <c r="E63388" i="1"/>
  <c r="E5031" i="1"/>
  <c r="E64448" i="1"/>
  <c r="E31937" i="1"/>
  <c r="E12163" i="1"/>
  <c r="E66675" i="1"/>
  <c r="E31093" i="1"/>
  <c r="E71177" i="1"/>
  <c r="E66929" i="1"/>
  <c r="E5693" i="1"/>
  <c r="E16128" i="1"/>
  <c r="E66011" i="1"/>
  <c r="E55788" i="1"/>
  <c r="E93169" i="1"/>
  <c r="E66014" i="1"/>
  <c r="E36507" i="1"/>
  <c r="E53577" i="1"/>
  <c r="E29053" i="1"/>
  <c r="E84996" i="1"/>
  <c r="E2862" i="1"/>
  <c r="E82314" i="1"/>
  <c r="E37794" i="1"/>
  <c r="E87755" i="1"/>
  <c r="E70702" i="1"/>
  <c r="E29583" i="1"/>
  <c r="E29007" i="1"/>
  <c r="E61779" i="1"/>
  <c r="E45174" i="1"/>
  <c r="E45920" i="1"/>
  <c r="E59297" i="1"/>
  <c r="E13020" i="1"/>
  <c r="E27198" i="1"/>
  <c r="E59150" i="1"/>
  <c r="E40270" i="1"/>
  <c r="E71527" i="1"/>
  <c r="E18915" i="1"/>
  <c r="E69936" i="1"/>
  <c r="E60695" i="1"/>
  <c r="E49672" i="1"/>
  <c r="E25906" i="1"/>
  <c r="E100262" i="1"/>
  <c r="E16728" i="1"/>
  <c r="E70936" i="1"/>
  <c r="E75687" i="1"/>
  <c r="E68537" i="1"/>
  <c r="E34427" i="1"/>
  <c r="E68475" i="1"/>
  <c r="E60417" i="1"/>
  <c r="E67449" i="1"/>
  <c r="E9837" i="1"/>
  <c r="E71202" i="1"/>
  <c r="E67102" i="1"/>
  <c r="E39676" i="1"/>
  <c r="E84120" i="1"/>
  <c r="E44591" i="1"/>
  <c r="E79854" i="1"/>
  <c r="E48215" i="1"/>
  <c r="E24768" i="1"/>
  <c r="E33199" i="1"/>
  <c r="E72385" i="1"/>
  <c r="E12867" i="1"/>
  <c r="E86319" i="1"/>
  <c r="E26456" i="1"/>
  <c r="E46491" i="1"/>
  <c r="E51550" i="1"/>
  <c r="E63140" i="1"/>
  <c r="E41469" i="1"/>
  <c r="E83435" i="1"/>
  <c r="E88382" i="1"/>
  <c r="E82300" i="1"/>
  <c r="E3680" i="1"/>
  <c r="E23828" i="1"/>
  <c r="E54041" i="1"/>
  <c r="E41100" i="1"/>
  <c r="E98389" i="1"/>
  <c r="E5953" i="1"/>
  <c r="E65463" i="1"/>
  <c r="E50900" i="1"/>
  <c r="E28132" i="1"/>
  <c r="E10871" i="1"/>
  <c r="E80853" i="1"/>
  <c r="E63702" i="1"/>
  <c r="E39678" i="1"/>
  <c r="E8820" i="1"/>
  <c r="E12450" i="1"/>
  <c r="E7917" i="1"/>
  <c r="E1250" i="1"/>
  <c r="E27860" i="1"/>
  <c r="E75571" i="1"/>
  <c r="E51752" i="1"/>
  <c r="E70045" i="1"/>
  <c r="E25548" i="1"/>
  <c r="E39985" i="1"/>
  <c r="E61460" i="1"/>
  <c r="E77594" i="1"/>
  <c r="E19418" i="1"/>
  <c r="E22220" i="1"/>
  <c r="E24276" i="1"/>
  <c r="E41834" i="1"/>
  <c r="E84816" i="1"/>
  <c r="E69321" i="1"/>
  <c r="E56031" i="1"/>
  <c r="E85531" i="1"/>
  <c r="E23496" i="1"/>
  <c r="E61471" i="1"/>
  <c r="E87575" i="1"/>
  <c r="E36855" i="1"/>
  <c r="E3634" i="1"/>
  <c r="E64524" i="1"/>
  <c r="E88020" i="1"/>
  <c r="E75036" i="1"/>
  <c r="E20370" i="1"/>
  <c r="E57208" i="1"/>
  <c r="E77933" i="1"/>
  <c r="E43929" i="1"/>
  <c r="E15412" i="1"/>
  <c r="E18991" i="1"/>
  <c r="E96051" i="1"/>
  <c r="E59202" i="1"/>
  <c r="E40294" i="1"/>
  <c r="E8901" i="1"/>
  <c r="E19889" i="1"/>
  <c r="E62715" i="1"/>
  <c r="E94121" i="1"/>
  <c r="E33854" i="1"/>
  <c r="E6120" i="1"/>
  <c r="E91212" i="1"/>
  <c r="E43811" i="1"/>
  <c r="E37222" i="1"/>
  <c r="E59277" i="1"/>
  <c r="E36920" i="1"/>
  <c r="E55901" i="1"/>
  <c r="E50039" i="1"/>
  <c r="E5001" i="1"/>
  <c r="E60656" i="1"/>
  <c r="E52358" i="1"/>
  <c r="E7830" i="1"/>
  <c r="E58897" i="1"/>
  <c r="E16205" i="1"/>
  <c r="E56944" i="1"/>
  <c r="E82522" i="1"/>
  <c r="E29103" i="1"/>
  <c r="E93028" i="1"/>
  <c r="E97628" i="1"/>
  <c r="E49595" i="1"/>
  <c r="E13380" i="1"/>
  <c r="E6845" i="1"/>
  <c r="E58738" i="1"/>
  <c r="E55596" i="1"/>
  <c r="E42976" i="1"/>
  <c r="E39365" i="1"/>
  <c r="E84430" i="1"/>
  <c r="E96284" i="1"/>
  <c r="E28269" i="1"/>
  <c r="E84297" i="1"/>
  <c r="E92687" i="1"/>
  <c r="E99008" i="1"/>
  <c r="E62319" i="1"/>
  <c r="E44339" i="1"/>
  <c r="E27407" i="1"/>
  <c r="E79685" i="1"/>
  <c r="E42389" i="1"/>
  <c r="E16959" i="1"/>
  <c r="E91296" i="1"/>
  <c r="E15625" i="1"/>
  <c r="E59589" i="1"/>
  <c r="E22733" i="1"/>
  <c r="E32145" i="1"/>
  <c r="E50041" i="1"/>
  <c r="E75127" i="1"/>
  <c r="E26452" i="1"/>
  <c r="E98512" i="1"/>
  <c r="E64949" i="1"/>
  <c r="E81929" i="1"/>
  <c r="E88668" i="1"/>
  <c r="E2186" i="1"/>
  <c r="E91369" i="1"/>
  <c r="E70405" i="1"/>
  <c r="E44826" i="1"/>
  <c r="E30227" i="1"/>
  <c r="E97003" i="1"/>
  <c r="E60186" i="1"/>
  <c r="E15484" i="1"/>
  <c r="E8867" i="1"/>
  <c r="E50420" i="1"/>
  <c r="E5126" i="1"/>
  <c r="E82867" i="1"/>
  <c r="E61671" i="1"/>
  <c r="E72902" i="1"/>
  <c r="E20398" i="1"/>
  <c r="E81583" i="1"/>
  <c r="E88726" i="1"/>
  <c r="E67964" i="1"/>
  <c r="E90984" i="1"/>
  <c r="E81762" i="1"/>
  <c r="E51580" i="1"/>
  <c r="E12468" i="1"/>
  <c r="E37413" i="1"/>
  <c r="E40616" i="1"/>
  <c r="E48541" i="1"/>
  <c r="E90781" i="1"/>
  <c r="E35367" i="1"/>
  <c r="E8521" i="1"/>
  <c r="E45905" i="1"/>
  <c r="E69213" i="1"/>
  <c r="E89623" i="1"/>
  <c r="E36620" i="1"/>
  <c r="E7636" i="1"/>
  <c r="E64705" i="1"/>
  <c r="E52650" i="1"/>
  <c r="E23167" i="1"/>
  <c r="E20462" i="1"/>
  <c r="E21302" i="1"/>
  <c r="E30712" i="1"/>
  <c r="E44822" i="1"/>
  <c r="E66751" i="1"/>
  <c r="E63622" i="1"/>
  <c r="E99302" i="1"/>
  <c r="E62653" i="1"/>
  <c r="E38815" i="1"/>
  <c r="E71760" i="1"/>
  <c r="E21693" i="1"/>
  <c r="E74903" i="1"/>
  <c r="E70082" i="1"/>
  <c r="E15565" i="1"/>
  <c r="E32398" i="1"/>
  <c r="E86622" i="1"/>
  <c r="E23915" i="1"/>
  <c r="E21816" i="1"/>
  <c r="E12408" i="1"/>
  <c r="E18375" i="1"/>
  <c r="E37016" i="1"/>
  <c r="E91999" i="1"/>
  <c r="E99979" i="1"/>
  <c r="E73959" i="1"/>
  <c r="E60671" i="1"/>
  <c r="E84666" i="1"/>
  <c r="E50584" i="1"/>
  <c r="E65943" i="1"/>
  <c r="E46226" i="1"/>
  <c r="E26682" i="1"/>
  <c r="E16675" i="1"/>
  <c r="E38338" i="1"/>
  <c r="E34567" i="1"/>
  <c r="E60620" i="1"/>
  <c r="E94476" i="1"/>
  <c r="E73529" i="1"/>
  <c r="E35201" i="1"/>
  <c r="E77048" i="1"/>
  <c r="E54567" i="1"/>
  <c r="E67040" i="1"/>
  <c r="E68714" i="1"/>
  <c r="E28439" i="1"/>
  <c r="E37317" i="1"/>
  <c r="E11608" i="1"/>
  <c r="E51130" i="1"/>
  <c r="E43596" i="1"/>
  <c r="E34604" i="1"/>
  <c r="E22083" i="1"/>
  <c r="E31179" i="1"/>
  <c r="E78739" i="1"/>
  <c r="E64921" i="1"/>
  <c r="E77188" i="1"/>
  <c r="E66238" i="1"/>
  <c r="E90583" i="1"/>
  <c r="E49300" i="1"/>
  <c r="E814" i="1"/>
  <c r="E34129" i="1"/>
  <c r="E89399" i="1"/>
  <c r="E89740" i="1"/>
  <c r="E7840" i="1"/>
  <c r="E17866" i="1"/>
  <c r="E2655" i="1"/>
  <c r="E25487" i="1"/>
  <c r="E36324" i="1"/>
  <c r="E82067" i="1"/>
  <c r="E18393" i="1"/>
  <c r="E30099" i="1"/>
  <c r="E63271" i="1"/>
  <c r="E97587" i="1"/>
  <c r="E39807" i="1"/>
  <c r="E54409" i="1"/>
  <c r="E4087" i="1"/>
  <c r="E10493" i="1"/>
  <c r="E55598" i="1"/>
  <c r="E66496" i="1"/>
  <c r="E68069" i="1"/>
  <c r="E58821" i="1"/>
  <c r="E34576" i="1"/>
  <c r="E52295" i="1"/>
  <c r="E86929" i="1"/>
  <c r="E71614" i="1"/>
  <c r="E689" i="1"/>
  <c r="E45166" i="1"/>
  <c r="E66240" i="1"/>
  <c r="E9088" i="1"/>
  <c r="E5494" i="1"/>
  <c r="E64878" i="1"/>
  <c r="E69177" i="1"/>
  <c r="E84419" i="1"/>
  <c r="E82616" i="1"/>
  <c r="E89400" i="1"/>
  <c r="E8158" i="1"/>
  <c r="E19108" i="1"/>
  <c r="E71014" i="1"/>
  <c r="E21518" i="1"/>
  <c r="E38893" i="1"/>
  <c r="E72993" i="1"/>
  <c r="E99736" i="1"/>
  <c r="E40774" i="1"/>
  <c r="E46440" i="1"/>
  <c r="E24017" i="1"/>
  <c r="E79095" i="1"/>
  <c r="E71260" i="1"/>
  <c r="E57627" i="1"/>
  <c r="E68573" i="1"/>
  <c r="E82190" i="1"/>
  <c r="E41269" i="1"/>
  <c r="E86529" i="1"/>
  <c r="E68605" i="1"/>
  <c r="E58726" i="1"/>
  <c r="E78388" i="1"/>
  <c r="E42311" i="1"/>
  <c r="E97716" i="1"/>
  <c r="E23326" i="1"/>
  <c r="E48286" i="1"/>
  <c r="E36094" i="1"/>
  <c r="E73722" i="1"/>
  <c r="E81027" i="1"/>
  <c r="E82021" i="1"/>
  <c r="E29657" i="1"/>
  <c r="E28015" i="1"/>
  <c r="E51975" i="1"/>
  <c r="E33312" i="1"/>
  <c r="E98102" i="1"/>
  <c r="E46718" i="1"/>
  <c r="E15026" i="1"/>
  <c r="E92821" i="1"/>
  <c r="E25922" i="1"/>
  <c r="E54341" i="1"/>
  <c r="E95404" i="1"/>
  <c r="E8560" i="1"/>
  <c r="E5593" i="1"/>
  <c r="E81280" i="1"/>
  <c r="E22322" i="1"/>
  <c r="E42527" i="1"/>
  <c r="E34459" i="1"/>
  <c r="E37200" i="1"/>
  <c r="E36535" i="1"/>
  <c r="E28629" i="1"/>
  <c r="E84469" i="1"/>
  <c r="E31699" i="1"/>
  <c r="E13630" i="1"/>
  <c r="E79521" i="1"/>
  <c r="E5266" i="1"/>
  <c r="E58941" i="1"/>
  <c r="E38760" i="1"/>
  <c r="E73709" i="1"/>
  <c r="E88900" i="1"/>
  <c r="E2126" i="1"/>
  <c r="E1318" i="1"/>
  <c r="E68893" i="1"/>
  <c r="E91228" i="1"/>
  <c r="E82014" i="1"/>
  <c r="E11219" i="1"/>
  <c r="E80668" i="1"/>
  <c r="E44168" i="1"/>
  <c r="E85010" i="1"/>
  <c r="E72406" i="1"/>
  <c r="E90529" i="1"/>
  <c r="E15556" i="1"/>
  <c r="E85354" i="1"/>
  <c r="E5870" i="1"/>
  <c r="E85538" i="1"/>
  <c r="E70569" i="1"/>
  <c r="E78775" i="1"/>
  <c r="E32772" i="1"/>
  <c r="E50100" i="1"/>
  <c r="E16273" i="1"/>
  <c r="E66742" i="1"/>
  <c r="E84566" i="1"/>
  <c r="E79999" i="1"/>
  <c r="E72756" i="1"/>
  <c r="E69994" i="1"/>
  <c r="E66738" i="1"/>
  <c r="E40163" i="1"/>
  <c r="E21658" i="1"/>
  <c r="E21868" i="1"/>
  <c r="E73017" i="1"/>
  <c r="E54097" i="1"/>
  <c r="E51240" i="1"/>
  <c r="E21897" i="1"/>
  <c r="E83635" i="1"/>
  <c r="E51568" i="1"/>
  <c r="E94617" i="1"/>
  <c r="E14817" i="1"/>
  <c r="E39087" i="1"/>
  <c r="E97107" i="1"/>
  <c r="E57388" i="1"/>
  <c r="E88890" i="1"/>
  <c r="E96494" i="1"/>
  <c r="E69382" i="1"/>
  <c r="E88447" i="1"/>
  <c r="E45662" i="1"/>
  <c r="E85670" i="1"/>
  <c r="E79329" i="1"/>
  <c r="E65303" i="1"/>
  <c r="E95290" i="1"/>
  <c r="E12684" i="1"/>
  <c r="E72842" i="1"/>
  <c r="E53665" i="1"/>
  <c r="E98156" i="1"/>
  <c r="E13926" i="1"/>
  <c r="E30839" i="1"/>
  <c r="E28548" i="1"/>
  <c r="E88465" i="1"/>
  <c r="E86495" i="1"/>
  <c r="E60910" i="1"/>
  <c r="E35063" i="1"/>
  <c r="E44413" i="1"/>
  <c r="E76664" i="1"/>
  <c r="E43593" i="1"/>
  <c r="E37289" i="1"/>
  <c r="E78046" i="1"/>
  <c r="E99961" i="1"/>
  <c r="E31200" i="1"/>
  <c r="E8131" i="1"/>
  <c r="E51709" i="1"/>
  <c r="E61190" i="1"/>
  <c r="E26266" i="1"/>
  <c r="E28930" i="1"/>
  <c r="E46283" i="1"/>
  <c r="E9582" i="1"/>
  <c r="E42399" i="1"/>
  <c r="E17890" i="1"/>
  <c r="E53423" i="1"/>
  <c r="E60289" i="1"/>
  <c r="E10662" i="1"/>
  <c r="E39759" i="1"/>
  <c r="E94114" i="1"/>
  <c r="E18878" i="1"/>
  <c r="E99062" i="1"/>
  <c r="E52197" i="1"/>
  <c r="E76169" i="1"/>
  <c r="E28778" i="1"/>
  <c r="E88082" i="1"/>
  <c r="E6842" i="1"/>
  <c r="E81250" i="1"/>
  <c r="E86081" i="1"/>
  <c r="E25580" i="1"/>
  <c r="E23734" i="1"/>
  <c r="E90846" i="1"/>
  <c r="E38647" i="1"/>
  <c r="E85806" i="1"/>
  <c r="E80925" i="1"/>
  <c r="E55681" i="1"/>
  <c r="E71545" i="1"/>
  <c r="E74061" i="1"/>
  <c r="E66386" i="1"/>
  <c r="E47211" i="1"/>
  <c r="E85498" i="1"/>
  <c r="E45978" i="1"/>
  <c r="E75106" i="1"/>
  <c r="E83849" i="1"/>
  <c r="E41323" i="1"/>
  <c r="E34996" i="1"/>
  <c r="E9667" i="1"/>
  <c r="E86165" i="1"/>
  <c r="E31949" i="1"/>
  <c r="E29566" i="1"/>
  <c r="E13350" i="1"/>
  <c r="E69874" i="1"/>
  <c r="E79081" i="1"/>
  <c r="E26881" i="1"/>
  <c r="E79925" i="1"/>
  <c r="E77831" i="1"/>
  <c r="E33384" i="1"/>
  <c r="E83080" i="1"/>
  <c r="E8211" i="1"/>
  <c r="E796" i="1"/>
  <c r="E93367" i="1"/>
  <c r="E42474" i="1"/>
  <c r="E93799" i="1"/>
  <c r="E38151" i="1"/>
  <c r="E46604" i="1"/>
  <c r="E11006" i="1"/>
  <c r="E50176" i="1"/>
  <c r="E78175" i="1"/>
  <c r="E56557" i="1"/>
  <c r="E40915" i="1"/>
  <c r="E21845" i="1"/>
  <c r="E27077" i="1"/>
  <c r="E47170" i="1"/>
  <c r="E82886" i="1"/>
  <c r="E12698" i="1"/>
  <c r="E43439" i="1"/>
  <c r="E60952" i="1"/>
  <c r="E78762" i="1"/>
  <c r="E98343" i="1"/>
  <c r="E73568" i="1"/>
  <c r="E61463" i="1"/>
  <c r="E73832" i="1"/>
  <c r="E78244" i="1"/>
  <c r="E91254" i="1"/>
  <c r="E81399" i="1"/>
  <c r="E87507" i="1"/>
  <c r="E43632" i="1"/>
  <c r="E13853" i="1"/>
  <c r="E93218" i="1"/>
  <c r="E37630" i="1"/>
  <c r="E99177" i="1"/>
  <c r="E24113" i="1"/>
  <c r="E30083" i="1"/>
  <c r="E36961" i="1"/>
  <c r="E85406" i="1"/>
  <c r="E58857" i="1"/>
  <c r="E37656" i="1"/>
  <c r="E70767" i="1"/>
  <c r="E14734" i="1"/>
  <c r="E95892" i="1"/>
  <c r="E55055" i="1"/>
  <c r="E14058" i="1"/>
  <c r="E41376" i="1"/>
  <c r="E75878" i="1"/>
  <c r="E89675" i="1"/>
  <c r="E43308" i="1"/>
  <c r="E50174" i="1"/>
  <c r="E67392" i="1"/>
  <c r="E32249" i="1"/>
  <c r="E87132" i="1"/>
  <c r="E97149" i="1"/>
  <c r="E87479" i="1"/>
  <c r="E66198" i="1"/>
  <c r="E85405" i="1"/>
  <c r="E62963" i="1"/>
  <c r="E44429" i="1"/>
  <c r="E78026" i="1"/>
  <c r="E24671" i="1"/>
  <c r="E75413" i="1"/>
  <c r="E59697" i="1"/>
  <c r="E39491" i="1"/>
  <c r="E51388" i="1"/>
  <c r="E36938" i="1"/>
  <c r="E44761" i="1"/>
  <c r="E98161" i="1"/>
  <c r="E67176" i="1"/>
  <c r="E19034" i="1"/>
  <c r="E83357" i="1"/>
  <c r="E77047" i="1"/>
  <c r="E97109" i="1"/>
  <c r="E24692" i="1"/>
  <c r="E39907" i="1"/>
  <c r="E41998" i="1"/>
  <c r="E28828" i="1"/>
  <c r="E46733" i="1"/>
  <c r="E3109" i="1"/>
  <c r="E97763" i="1"/>
  <c r="E66554" i="1"/>
  <c r="E59635" i="1"/>
  <c r="E17278" i="1"/>
  <c r="E63594" i="1"/>
  <c r="E77585" i="1"/>
  <c r="E91622" i="1"/>
  <c r="E4510" i="1"/>
  <c r="E59083" i="1"/>
  <c r="E46300" i="1"/>
  <c r="E47346" i="1"/>
  <c r="E72621" i="1"/>
  <c r="E79544" i="1"/>
  <c r="E64937" i="1"/>
  <c r="E37572" i="1"/>
  <c r="E40977" i="1"/>
  <c r="E23470" i="1"/>
  <c r="E91796" i="1"/>
  <c r="E82507" i="1"/>
  <c r="E11376" i="1"/>
  <c r="E86364" i="1"/>
  <c r="E6471" i="1"/>
  <c r="E91400" i="1"/>
  <c r="E46590" i="1"/>
  <c r="E43865" i="1"/>
  <c r="E4261" i="1"/>
  <c r="E82687" i="1"/>
  <c r="E29027" i="1"/>
  <c r="E66524" i="1"/>
  <c r="E59362" i="1"/>
  <c r="E95855" i="1"/>
  <c r="E81914" i="1"/>
  <c r="E26950" i="1"/>
  <c r="E42215" i="1"/>
  <c r="E35788" i="1"/>
  <c r="E50190" i="1"/>
  <c r="E47606" i="1"/>
  <c r="E90450" i="1"/>
  <c r="E83095" i="1"/>
  <c r="E86998" i="1"/>
  <c r="E496" i="1"/>
  <c r="E67363" i="1"/>
  <c r="E23580" i="1"/>
  <c r="E81591" i="1"/>
  <c r="E55725" i="1"/>
  <c r="E22976" i="1"/>
  <c r="E5193" i="1"/>
  <c r="E54959" i="1"/>
  <c r="E29105" i="1"/>
  <c r="E3678" i="1"/>
  <c r="E79306" i="1"/>
  <c r="E95789" i="1"/>
  <c r="E63612" i="1"/>
  <c r="E76890" i="1"/>
  <c r="E7867" i="1"/>
  <c r="E54536" i="1"/>
  <c r="E91221" i="1"/>
  <c r="E99314" i="1"/>
  <c r="E94361" i="1"/>
  <c r="E45480" i="1"/>
  <c r="E60307" i="1"/>
  <c r="E87751" i="1"/>
  <c r="E35848" i="1"/>
  <c r="E85312" i="1"/>
  <c r="E45589" i="1"/>
  <c r="E39119" i="1"/>
  <c r="E88064" i="1"/>
  <c r="E56195" i="1"/>
  <c r="E21718" i="1"/>
  <c r="E58499" i="1"/>
  <c r="E34400" i="1"/>
  <c r="E61232" i="1"/>
  <c r="E59373" i="1"/>
  <c r="E55691" i="1"/>
  <c r="E44158" i="1"/>
  <c r="E49414" i="1"/>
  <c r="E8960" i="1"/>
  <c r="E30626" i="1"/>
  <c r="E47231" i="1"/>
  <c r="E7559" i="1"/>
  <c r="E57752" i="1"/>
  <c r="E27478" i="1"/>
  <c r="E68286" i="1"/>
  <c r="E41152" i="1"/>
  <c r="E64025" i="1"/>
  <c r="E47128" i="1"/>
  <c r="E32823" i="1"/>
  <c r="E32325" i="1"/>
  <c r="E53534" i="1"/>
  <c r="E53017" i="1"/>
  <c r="E6163" i="1"/>
  <c r="E14630" i="1"/>
  <c r="E54117" i="1"/>
  <c r="E51349" i="1"/>
  <c r="E34363" i="1"/>
  <c r="E40275" i="1"/>
  <c r="E68090" i="1"/>
  <c r="E54038" i="1"/>
  <c r="E34253" i="1"/>
  <c r="E21232" i="1"/>
  <c r="E93616" i="1"/>
  <c r="E94736" i="1"/>
  <c r="E66407" i="1"/>
  <c r="E10607" i="1"/>
  <c r="E47665" i="1"/>
  <c r="E65863" i="1"/>
  <c r="E37100" i="1"/>
  <c r="E97067" i="1"/>
  <c r="E50060" i="1"/>
  <c r="E92831" i="1"/>
  <c r="E72744" i="1"/>
  <c r="E5422" i="1"/>
  <c r="E47402" i="1"/>
  <c r="E16249" i="1"/>
  <c r="E60476" i="1"/>
  <c r="E54204" i="1"/>
  <c r="E95425" i="1"/>
  <c r="E53777" i="1"/>
  <c r="E85333" i="1"/>
  <c r="E22965" i="1"/>
  <c r="E31029" i="1"/>
  <c r="E80816" i="1"/>
  <c r="E29044" i="1"/>
  <c r="E99622" i="1"/>
  <c r="E83588" i="1"/>
  <c r="E67705" i="1"/>
  <c r="E85078" i="1"/>
  <c r="E93791" i="1"/>
  <c r="E7414" i="1"/>
  <c r="E17330" i="1"/>
  <c r="E41863" i="1"/>
  <c r="E57528" i="1"/>
  <c r="E50679" i="1"/>
  <c r="E30169" i="1"/>
  <c r="E87811" i="1"/>
  <c r="E85561" i="1"/>
  <c r="E64797" i="1"/>
  <c r="E100088" i="1"/>
  <c r="E85728" i="1"/>
  <c r="E94922" i="1"/>
  <c r="E85510" i="1"/>
  <c r="E88580" i="1"/>
  <c r="E45358" i="1"/>
  <c r="E46102" i="1"/>
  <c r="E58260" i="1"/>
  <c r="E47362" i="1"/>
  <c r="E3979" i="1"/>
  <c r="E69473" i="1"/>
  <c r="E35488" i="1"/>
  <c r="E51846" i="1"/>
  <c r="E12973" i="1"/>
  <c r="E43911" i="1"/>
  <c r="E59963" i="1"/>
  <c r="E41362" i="1"/>
  <c r="E75215" i="1"/>
  <c r="E10567" i="1"/>
  <c r="E86774" i="1"/>
  <c r="E12474" i="1"/>
  <c r="E87496" i="1"/>
  <c r="E88233" i="1"/>
  <c r="E39998" i="1"/>
  <c r="E30404" i="1"/>
  <c r="E15617" i="1"/>
  <c r="E65094" i="1"/>
  <c r="E65346" i="1"/>
  <c r="E56630" i="1"/>
  <c r="E77958" i="1"/>
  <c r="E7520" i="1"/>
  <c r="E98778" i="1"/>
  <c r="E73845" i="1"/>
  <c r="E21138" i="1"/>
  <c r="E65661" i="1"/>
  <c r="E20318" i="1"/>
  <c r="E59413" i="1"/>
  <c r="E70853" i="1"/>
  <c r="E3674" i="1"/>
  <c r="E51896" i="1"/>
  <c r="E21018" i="1"/>
  <c r="E67714" i="1"/>
  <c r="E53467" i="1"/>
  <c r="E78074" i="1"/>
  <c r="E71402" i="1"/>
  <c r="E67253" i="1"/>
  <c r="E64431" i="1"/>
  <c r="E27236" i="1"/>
  <c r="E33988" i="1"/>
  <c r="E39110" i="1"/>
  <c r="E19521" i="1"/>
  <c r="E31480" i="1"/>
  <c r="E76226" i="1"/>
  <c r="E72426" i="1"/>
  <c r="E87637" i="1"/>
  <c r="E71441" i="1"/>
  <c r="E97806" i="1"/>
  <c r="E51451" i="1"/>
  <c r="E40013" i="1"/>
  <c r="E96802" i="1"/>
  <c r="E69015" i="1"/>
  <c r="E22796" i="1"/>
  <c r="E3258" i="1"/>
  <c r="E31410" i="1"/>
  <c r="E73638" i="1"/>
  <c r="E94660" i="1"/>
  <c r="E50450" i="1"/>
  <c r="E91177" i="1"/>
  <c r="E74114" i="1"/>
  <c r="E20359" i="1"/>
  <c r="E31795" i="1"/>
  <c r="E56036" i="1"/>
  <c r="E48641" i="1"/>
  <c r="E57866" i="1"/>
  <c r="E62372" i="1"/>
  <c r="E40014" i="1"/>
  <c r="E16058" i="1"/>
  <c r="E42459" i="1"/>
  <c r="E76832" i="1"/>
  <c r="E62006" i="1"/>
  <c r="E60611" i="1"/>
  <c r="E57769" i="1"/>
  <c r="E66544" i="1"/>
  <c r="E2766" i="1"/>
  <c r="E80019" i="1"/>
  <c r="E91286" i="1"/>
  <c r="E34504" i="1"/>
  <c r="E47748" i="1"/>
  <c r="E43453" i="1"/>
  <c r="E91218" i="1"/>
  <c r="E24938" i="1"/>
  <c r="E87214" i="1"/>
  <c r="E10391" i="1"/>
  <c r="E42547" i="1"/>
  <c r="E41589" i="1"/>
  <c r="E66053" i="1"/>
  <c r="E41452" i="1"/>
  <c r="E12721" i="1"/>
  <c r="E56687" i="1"/>
  <c r="E66412" i="1"/>
  <c r="E53119" i="1"/>
  <c r="E32896" i="1"/>
  <c r="E7024" i="1"/>
  <c r="E25556" i="1"/>
  <c r="E76824" i="1"/>
  <c r="E12685" i="1"/>
  <c r="E70937" i="1"/>
  <c r="E57255" i="1"/>
  <c r="E42340" i="1"/>
  <c r="E893" i="1"/>
  <c r="E64884" i="1"/>
  <c r="E90842" i="1"/>
  <c r="E12400" i="1"/>
  <c r="E70535" i="1"/>
  <c r="E11151" i="1"/>
  <c r="E51124" i="1"/>
  <c r="E95487" i="1"/>
  <c r="E58028" i="1"/>
  <c r="E69049" i="1"/>
  <c r="E42365" i="1"/>
  <c r="E56324" i="1"/>
  <c r="E10057" i="1"/>
  <c r="E44409" i="1"/>
  <c r="E27989" i="1"/>
  <c r="E38822" i="1"/>
  <c r="E37143" i="1"/>
  <c r="E63327" i="1"/>
  <c r="E6033" i="1"/>
  <c r="E90960" i="1"/>
  <c r="E25649" i="1"/>
  <c r="E65428" i="1"/>
  <c r="E47633" i="1"/>
  <c r="E15902" i="1"/>
  <c r="E12603" i="1"/>
  <c r="E85203" i="1"/>
  <c r="E20289" i="1"/>
  <c r="E58070" i="1"/>
  <c r="E47246" i="1"/>
  <c r="E75251" i="1"/>
  <c r="E12588" i="1"/>
  <c r="E70132" i="1"/>
  <c r="E98135" i="1"/>
  <c r="E79341" i="1"/>
  <c r="E96411" i="1"/>
  <c r="E38104" i="1"/>
  <c r="E32484" i="1"/>
  <c r="E94887" i="1"/>
  <c r="E88039" i="1"/>
  <c r="E17520" i="1"/>
  <c r="E77838" i="1"/>
  <c r="E35384" i="1"/>
  <c r="E55335" i="1"/>
  <c r="E55502" i="1"/>
  <c r="E57154" i="1"/>
  <c r="E9317" i="1"/>
  <c r="E55074" i="1"/>
  <c r="E92079" i="1"/>
  <c r="E88353" i="1"/>
  <c r="E7993" i="1"/>
  <c r="E22697" i="1"/>
  <c r="E8974" i="1"/>
  <c r="E24065" i="1"/>
  <c r="E7206" i="1"/>
  <c r="E16311" i="1"/>
  <c r="E71868" i="1"/>
  <c r="E67471" i="1"/>
  <c r="E80390" i="1"/>
  <c r="E79743" i="1"/>
  <c r="E27174" i="1"/>
  <c r="E53505" i="1"/>
  <c r="E36152" i="1"/>
  <c r="E70803" i="1"/>
  <c r="E42176" i="1"/>
  <c r="E20722" i="1"/>
  <c r="E13124" i="1"/>
  <c r="E73329" i="1"/>
  <c r="E17333" i="1"/>
  <c r="E45825" i="1"/>
  <c r="E59480" i="1"/>
  <c r="E76946" i="1"/>
  <c r="E46354" i="1"/>
  <c r="E91805" i="1"/>
  <c r="E93924" i="1"/>
  <c r="E56445" i="1"/>
  <c r="E13265" i="1"/>
  <c r="E46613" i="1"/>
  <c r="E3046" i="1"/>
  <c r="E74622" i="1"/>
  <c r="E38176" i="1"/>
  <c r="E58883" i="1"/>
  <c r="E51177" i="1"/>
  <c r="E69705" i="1"/>
  <c r="E95909" i="1"/>
  <c r="E70273" i="1"/>
  <c r="E58343" i="1"/>
  <c r="E35209" i="1"/>
  <c r="E37844" i="1"/>
  <c r="E72452" i="1"/>
  <c r="E54359" i="1"/>
  <c r="E72447" i="1"/>
  <c r="E636" i="1"/>
  <c r="E3744" i="1"/>
  <c r="E44147" i="1"/>
  <c r="E41719" i="1"/>
  <c r="E316" i="1"/>
  <c r="E65524" i="1"/>
  <c r="E71008" i="1"/>
  <c r="E115" i="1"/>
  <c r="E68401" i="1"/>
  <c r="E92811" i="1"/>
  <c r="E71683" i="1"/>
  <c r="E95800" i="1"/>
  <c r="E26424" i="1"/>
  <c r="E69566" i="1"/>
  <c r="E26371" i="1"/>
  <c r="E97962" i="1"/>
  <c r="E88810" i="1"/>
  <c r="E98935" i="1"/>
  <c r="E14751" i="1"/>
  <c r="E47893" i="1"/>
  <c r="E77595" i="1"/>
  <c r="E8715" i="1"/>
  <c r="E31925" i="1"/>
  <c r="E8943" i="1"/>
  <c r="E75782" i="1"/>
  <c r="E55590" i="1"/>
  <c r="E41916" i="1"/>
  <c r="E190" i="1"/>
  <c r="E55115" i="1"/>
  <c r="E96559" i="1"/>
  <c r="E89180" i="1"/>
  <c r="E79850" i="1"/>
  <c r="E2963" i="1"/>
  <c r="E2272" i="1"/>
  <c r="E60389" i="1"/>
  <c r="E57746" i="1"/>
  <c r="E92588" i="1"/>
  <c r="E65032" i="1"/>
  <c r="E83288" i="1"/>
  <c r="E93585" i="1"/>
  <c r="E32513" i="1"/>
  <c r="E9565" i="1"/>
  <c r="E31259" i="1"/>
  <c r="E85776" i="1"/>
  <c r="E17329" i="1"/>
  <c r="E91966" i="1"/>
  <c r="E49502" i="1"/>
  <c r="E28862" i="1"/>
  <c r="E8690" i="1"/>
  <c r="E15876" i="1"/>
  <c r="E47947" i="1"/>
  <c r="E68185" i="1"/>
  <c r="E82932" i="1"/>
  <c r="E29404" i="1"/>
  <c r="E75264" i="1"/>
  <c r="E25628" i="1"/>
  <c r="E61116" i="1"/>
  <c r="E12493" i="1"/>
  <c r="E22338" i="1"/>
  <c r="E30038" i="1"/>
  <c r="E8885" i="1"/>
  <c r="E78947" i="1"/>
  <c r="E35483" i="1"/>
  <c r="E20034" i="1"/>
  <c r="E12554" i="1"/>
  <c r="E66162" i="1"/>
  <c r="E30216" i="1"/>
  <c r="E19305" i="1"/>
  <c r="E36328" i="1"/>
  <c r="E39061" i="1"/>
  <c r="E9887" i="1"/>
  <c r="E79445" i="1"/>
  <c r="E57684" i="1"/>
  <c r="E73928" i="1"/>
  <c r="E25923" i="1"/>
  <c r="E80603" i="1"/>
  <c r="E29315" i="1"/>
  <c r="E34186" i="1"/>
  <c r="E30332" i="1"/>
  <c r="E7847" i="1"/>
  <c r="E89114" i="1"/>
  <c r="E99941" i="1"/>
  <c r="E71096" i="1"/>
  <c r="E20445" i="1"/>
  <c r="E1928" i="1"/>
  <c r="E58523" i="1"/>
  <c r="E84211" i="1"/>
  <c r="E42276" i="1"/>
  <c r="E38890" i="1"/>
  <c r="E15724" i="1"/>
  <c r="E30882" i="1"/>
  <c r="E84982" i="1"/>
  <c r="E73209" i="1"/>
  <c r="E87115" i="1"/>
  <c r="E16194" i="1"/>
  <c r="E86327" i="1"/>
  <c r="E46255" i="1"/>
  <c r="E30212" i="1"/>
  <c r="E65266" i="1"/>
  <c r="E39454" i="1"/>
  <c r="E79291" i="1"/>
  <c r="E67213" i="1"/>
  <c r="E38892" i="1"/>
  <c r="E65913" i="1"/>
  <c r="E88907" i="1"/>
  <c r="E57959" i="1"/>
  <c r="E55890" i="1"/>
  <c r="E95018" i="1"/>
  <c r="E34519" i="1"/>
  <c r="E55574" i="1"/>
  <c r="E86283" i="1"/>
  <c r="E72277" i="1"/>
  <c r="E99125" i="1"/>
  <c r="E16325" i="1"/>
  <c r="E8630" i="1"/>
  <c r="E46425" i="1"/>
  <c r="E54614" i="1"/>
  <c r="E45955" i="1"/>
  <c r="E58012" i="1"/>
  <c r="E26355" i="1"/>
  <c r="E31668" i="1"/>
  <c r="E4608" i="1"/>
  <c r="E88670" i="1"/>
  <c r="E16903" i="1"/>
  <c r="E49204" i="1"/>
  <c r="E31687" i="1"/>
  <c r="E46177" i="1"/>
  <c r="E84243" i="1"/>
  <c r="E36852" i="1"/>
  <c r="E69420" i="1"/>
  <c r="E42556" i="1"/>
  <c r="E55551" i="1"/>
  <c r="E5556" i="1"/>
  <c r="E79573" i="1"/>
  <c r="E46527" i="1"/>
  <c r="E90931" i="1"/>
  <c r="E20419" i="1"/>
  <c r="E71781" i="1"/>
  <c r="E35076" i="1"/>
  <c r="E58452" i="1"/>
  <c r="E38634" i="1"/>
  <c r="E42810" i="1"/>
  <c r="E1993" i="1"/>
  <c r="E32283" i="1"/>
  <c r="E10042" i="1"/>
  <c r="E36086" i="1"/>
  <c r="E10353" i="1"/>
  <c r="E60553" i="1"/>
  <c r="E67517" i="1"/>
  <c r="E2135" i="1"/>
  <c r="E79405" i="1"/>
  <c r="E78887" i="1"/>
  <c r="E75453" i="1"/>
  <c r="E99316" i="1"/>
  <c r="E48848" i="1"/>
  <c r="E99996" i="1"/>
  <c r="E64529" i="1"/>
  <c r="E61913" i="1"/>
  <c r="E38863" i="1"/>
  <c r="E94084" i="1"/>
  <c r="E29866" i="1"/>
  <c r="E50922" i="1"/>
  <c r="E6707" i="1"/>
  <c r="E15477" i="1"/>
  <c r="E24209" i="1"/>
  <c r="E3802" i="1"/>
  <c r="E16856" i="1"/>
  <c r="E38942" i="1"/>
  <c r="E52751" i="1"/>
  <c r="E83589" i="1"/>
  <c r="E69220" i="1"/>
  <c r="E51606" i="1"/>
  <c r="E34582" i="1"/>
  <c r="E63439" i="1"/>
  <c r="E11294" i="1"/>
  <c r="E2815" i="1"/>
  <c r="E39136" i="1"/>
  <c r="E67589" i="1"/>
  <c r="E22155" i="1"/>
  <c r="E36035" i="1"/>
  <c r="E22550" i="1"/>
  <c r="E49734" i="1"/>
  <c r="E39910" i="1"/>
  <c r="E2993" i="1"/>
  <c r="E28361" i="1"/>
  <c r="E32603" i="1"/>
  <c r="E99419" i="1"/>
  <c r="E42131" i="1"/>
  <c r="E63297" i="1"/>
  <c r="E65829" i="1"/>
  <c r="E47" i="1"/>
  <c r="E40412" i="1"/>
  <c r="E45526" i="1"/>
  <c r="E95743" i="1"/>
  <c r="E71089" i="1"/>
  <c r="E25570" i="1"/>
  <c r="E25218" i="1"/>
  <c r="E28420" i="1"/>
  <c r="E82744" i="1"/>
  <c r="E29363" i="1"/>
  <c r="E9731" i="1"/>
  <c r="E20016" i="1"/>
  <c r="E74901" i="1"/>
  <c r="E47289" i="1"/>
  <c r="E32712" i="1"/>
  <c r="E15647" i="1"/>
  <c r="E11774" i="1"/>
  <c r="E44519" i="1"/>
  <c r="E48494" i="1"/>
  <c r="E12739" i="1"/>
  <c r="E86927" i="1"/>
  <c r="E61372" i="1"/>
  <c r="E1522" i="1"/>
  <c r="E75193" i="1"/>
  <c r="E7029" i="1"/>
  <c r="E9850" i="1"/>
  <c r="E23065" i="1"/>
  <c r="E16487" i="1"/>
  <c r="E55166" i="1"/>
  <c r="E74636" i="1"/>
  <c r="E81595" i="1"/>
  <c r="E37808" i="1"/>
  <c r="E60576" i="1"/>
  <c r="E47490" i="1"/>
  <c r="E32460" i="1"/>
  <c r="E17044" i="1"/>
  <c r="E71328" i="1"/>
  <c r="E78968" i="1"/>
  <c r="E97264" i="1"/>
  <c r="E96859" i="1"/>
  <c r="E27353" i="1"/>
  <c r="E13528" i="1"/>
  <c r="E28163" i="1"/>
  <c r="E39458" i="1"/>
  <c r="E22598" i="1"/>
  <c r="E65762" i="1"/>
  <c r="E4445" i="1"/>
  <c r="E92380" i="1"/>
  <c r="E61290" i="1"/>
  <c r="E69210" i="1"/>
  <c r="E57416" i="1"/>
  <c r="E94795" i="1"/>
  <c r="E41714" i="1"/>
  <c r="E94606" i="1"/>
  <c r="E8424" i="1"/>
  <c r="E9563" i="1"/>
  <c r="E97580" i="1"/>
  <c r="E80115" i="1"/>
  <c r="E33461" i="1"/>
  <c r="E66895" i="1"/>
  <c r="E48022" i="1"/>
  <c r="E28212" i="1"/>
  <c r="E29701" i="1"/>
  <c r="E22858" i="1"/>
  <c r="E38985" i="1"/>
  <c r="E23058" i="1"/>
  <c r="E70175" i="1"/>
  <c r="E2256" i="1"/>
  <c r="E11932" i="1"/>
  <c r="E57396" i="1"/>
  <c r="E97099" i="1"/>
  <c r="E88257" i="1"/>
  <c r="E35084" i="1"/>
  <c r="E68686" i="1"/>
  <c r="E2935" i="1"/>
  <c r="E76497" i="1"/>
  <c r="E80871" i="1"/>
  <c r="E21523" i="1"/>
  <c r="E1609" i="1"/>
  <c r="E45599" i="1"/>
  <c r="E42729" i="1"/>
  <c r="E42308" i="1"/>
  <c r="E80462" i="1"/>
  <c r="E66664" i="1"/>
  <c r="E24191" i="1"/>
  <c r="E54087" i="1"/>
  <c r="E32236" i="1"/>
  <c r="E33303" i="1"/>
  <c r="E45271" i="1"/>
  <c r="E7694" i="1"/>
  <c r="E8850" i="1"/>
  <c r="E11917" i="1"/>
  <c r="E50931" i="1"/>
  <c r="E36325" i="1"/>
  <c r="E57662" i="1"/>
  <c r="E20012" i="1"/>
  <c r="E35261" i="1"/>
  <c r="E88848" i="1"/>
  <c r="E81942" i="1"/>
  <c r="E86054" i="1"/>
  <c r="E1634" i="1"/>
  <c r="E31738" i="1"/>
  <c r="E49694" i="1"/>
  <c r="E56356" i="1"/>
  <c r="E73751" i="1"/>
  <c r="E69039" i="1"/>
  <c r="E26021" i="1"/>
  <c r="E54057" i="1"/>
  <c r="E56265" i="1"/>
  <c r="E66942" i="1"/>
  <c r="E97202" i="1"/>
  <c r="E32942" i="1"/>
  <c r="E42530" i="1"/>
  <c r="E78639" i="1"/>
  <c r="E6592" i="1"/>
  <c r="E69595" i="1"/>
  <c r="E95268" i="1"/>
  <c r="E14852" i="1"/>
  <c r="E8863" i="1"/>
  <c r="E79505" i="1"/>
  <c r="E75743" i="1"/>
  <c r="E84637" i="1"/>
  <c r="E89406" i="1"/>
  <c r="E11718" i="1"/>
  <c r="E54262" i="1"/>
  <c r="E72815" i="1"/>
  <c r="E25512" i="1"/>
  <c r="E17354" i="1"/>
  <c r="E94870" i="1"/>
  <c r="E57894" i="1"/>
  <c r="E35255" i="1"/>
  <c r="E46804" i="1"/>
  <c r="E31133" i="1"/>
  <c r="E54833" i="1"/>
  <c r="E90903" i="1"/>
  <c r="E12134" i="1"/>
  <c r="E69180" i="1"/>
  <c r="E68933" i="1"/>
  <c r="E21520" i="1"/>
  <c r="E67523" i="1"/>
  <c r="E15212" i="1"/>
  <c r="E69141" i="1"/>
  <c r="E38613" i="1"/>
  <c r="E60526" i="1"/>
  <c r="E43863" i="1"/>
  <c r="E69620" i="1"/>
  <c r="E18602" i="1"/>
  <c r="E33510" i="1"/>
  <c r="E43782" i="1"/>
  <c r="E50022" i="1"/>
  <c r="E32637" i="1"/>
  <c r="E22068" i="1"/>
  <c r="E25288" i="1"/>
  <c r="E75515" i="1"/>
  <c r="E49947" i="1"/>
  <c r="E86050" i="1"/>
  <c r="E66200" i="1"/>
  <c r="E21543" i="1"/>
  <c r="E78401" i="1"/>
  <c r="E87694" i="1"/>
  <c r="E11726" i="1"/>
  <c r="E45878" i="1"/>
  <c r="E45188" i="1"/>
  <c r="E76439" i="1"/>
  <c r="E61888" i="1"/>
  <c r="E49197" i="1"/>
  <c r="E64141" i="1"/>
  <c r="E30527" i="1"/>
  <c r="E24351" i="1"/>
  <c r="E64530" i="1"/>
  <c r="E55331" i="1"/>
  <c r="E66284" i="1"/>
  <c r="E69043" i="1"/>
  <c r="E93559" i="1"/>
  <c r="E65618" i="1"/>
  <c r="E89735" i="1"/>
  <c r="E31896" i="1"/>
  <c r="E28218" i="1"/>
  <c r="E78452" i="1"/>
  <c r="E62339" i="1"/>
  <c r="E61723" i="1"/>
  <c r="E69597" i="1"/>
  <c r="E75926" i="1"/>
  <c r="E41886" i="1"/>
  <c r="E99007" i="1"/>
  <c r="E50497" i="1"/>
  <c r="E37922" i="1"/>
  <c r="E5757" i="1"/>
  <c r="E72617" i="1"/>
  <c r="E47886" i="1"/>
  <c r="E8762" i="1"/>
  <c r="E76204" i="1"/>
  <c r="E42971" i="1"/>
  <c r="E61343" i="1"/>
  <c r="E7165" i="1"/>
  <c r="E82238" i="1"/>
  <c r="E79139" i="1"/>
  <c r="E7740" i="1"/>
  <c r="E55562" i="1"/>
  <c r="E61910" i="1"/>
  <c r="E69237" i="1"/>
  <c r="E32729" i="1"/>
  <c r="E87039" i="1"/>
  <c r="E83879" i="1"/>
  <c r="E77624" i="1"/>
  <c r="E54933" i="1"/>
  <c r="E51054" i="1"/>
  <c r="E7115" i="1"/>
  <c r="E37014" i="1"/>
  <c r="E74854" i="1"/>
  <c r="E93459" i="1"/>
  <c r="E68032" i="1"/>
  <c r="E48245" i="1"/>
  <c r="E50847" i="1"/>
  <c r="E18643" i="1"/>
  <c r="E81509" i="1"/>
  <c r="E68017" i="1"/>
  <c r="E75726" i="1"/>
  <c r="E96330" i="1"/>
  <c r="E42017" i="1"/>
  <c r="E80174" i="1"/>
  <c r="E99739" i="1"/>
  <c r="E39305" i="1"/>
  <c r="E42760" i="1"/>
  <c r="E80613" i="1"/>
  <c r="E32935" i="1"/>
  <c r="E302" i="1"/>
  <c r="E32687" i="1"/>
  <c r="E83642" i="1"/>
  <c r="E92230" i="1"/>
  <c r="E91609" i="1"/>
  <c r="E22659" i="1"/>
  <c r="E63922" i="1"/>
  <c r="E63419" i="1"/>
  <c r="E89206" i="1"/>
  <c r="E72862" i="1"/>
  <c r="E55604" i="1"/>
  <c r="E52963" i="1"/>
  <c r="E7568" i="1"/>
  <c r="E53663" i="1"/>
  <c r="E21242" i="1"/>
  <c r="E65269" i="1"/>
  <c r="E75972" i="1"/>
  <c r="E58376" i="1"/>
  <c r="E56120" i="1"/>
  <c r="E35288" i="1"/>
  <c r="E95621" i="1"/>
  <c r="E13749" i="1"/>
  <c r="E34451" i="1"/>
  <c r="E15929" i="1"/>
  <c r="E50686" i="1"/>
  <c r="E54891" i="1"/>
  <c r="E50863" i="1"/>
  <c r="E16150" i="1"/>
  <c r="E96486" i="1"/>
  <c r="E83717" i="1"/>
  <c r="E5184" i="1"/>
  <c r="E75686" i="1"/>
  <c r="E98889" i="1"/>
  <c r="E82719" i="1"/>
  <c r="E36141" i="1"/>
  <c r="E39615" i="1"/>
  <c r="E49643" i="1"/>
  <c r="E86323" i="1"/>
  <c r="E45613" i="1"/>
  <c r="E99934" i="1"/>
  <c r="E4964" i="1"/>
  <c r="E44815" i="1"/>
  <c r="E55337" i="1"/>
  <c r="E7727" i="1"/>
  <c r="E42560" i="1"/>
  <c r="E96795" i="1"/>
  <c r="E12842" i="1"/>
  <c r="E1411" i="1"/>
  <c r="E45872" i="1"/>
  <c r="E42590" i="1"/>
  <c r="E76449" i="1"/>
  <c r="E74795" i="1"/>
  <c r="E30530" i="1"/>
  <c r="E64155" i="1"/>
  <c r="E8378" i="1"/>
  <c r="E72593" i="1"/>
  <c r="E86105" i="1"/>
  <c r="E73559" i="1"/>
  <c r="E50987" i="1"/>
  <c r="E8312" i="1"/>
  <c r="E92818" i="1"/>
  <c r="E31732" i="1"/>
  <c r="E70967" i="1"/>
  <c r="E89709" i="1"/>
  <c r="E16679" i="1"/>
  <c r="E72325" i="1"/>
  <c r="E35269" i="1"/>
  <c r="E65259" i="1"/>
  <c r="E15400" i="1"/>
  <c r="E7006" i="1"/>
  <c r="E5677" i="1"/>
  <c r="E18095" i="1"/>
  <c r="E89867" i="1"/>
  <c r="E42246" i="1"/>
  <c r="E39158" i="1"/>
  <c r="E75951" i="1"/>
  <c r="E97603" i="1"/>
  <c r="E51274" i="1"/>
  <c r="E7842" i="1"/>
  <c r="E5069" i="1"/>
  <c r="E71879" i="1"/>
  <c r="E28306" i="1"/>
  <c r="E73525" i="1"/>
  <c r="E92223" i="1"/>
  <c r="E32771" i="1"/>
  <c r="E89450" i="1"/>
  <c r="E86882" i="1"/>
  <c r="E21279" i="1"/>
  <c r="E43662" i="1"/>
  <c r="E13502" i="1"/>
  <c r="E26036" i="1"/>
  <c r="E8364" i="1"/>
  <c r="E42025" i="1"/>
  <c r="E5687" i="1"/>
  <c r="E76817" i="1"/>
  <c r="E72755" i="1"/>
  <c r="E98323" i="1"/>
  <c r="E79073" i="1"/>
  <c r="E20369" i="1"/>
  <c r="E75548" i="1"/>
  <c r="E96203" i="1"/>
  <c r="E49357" i="1"/>
  <c r="E61738" i="1"/>
  <c r="E42046" i="1"/>
  <c r="E83718" i="1"/>
  <c r="E74000" i="1"/>
  <c r="E59120" i="1"/>
  <c r="E68591" i="1"/>
  <c r="E27216" i="1"/>
  <c r="E66763" i="1"/>
  <c r="E58797" i="1"/>
  <c r="E34336" i="1"/>
  <c r="E74447" i="1"/>
  <c r="E12831" i="1"/>
  <c r="E51098" i="1"/>
  <c r="E25646" i="1"/>
  <c r="E45385" i="1"/>
  <c r="E47645" i="1"/>
  <c r="E69253" i="1"/>
  <c r="E62335" i="1"/>
  <c r="E18412" i="1"/>
  <c r="E72584" i="1"/>
  <c r="E19450" i="1"/>
  <c r="E54759" i="1"/>
  <c r="E46371" i="1"/>
  <c r="E42849" i="1"/>
  <c r="E53122" i="1"/>
  <c r="E40955" i="1"/>
  <c r="E90930" i="1"/>
  <c r="E36192" i="1"/>
  <c r="E4306" i="1"/>
  <c r="E62421" i="1"/>
  <c r="E17804" i="1"/>
  <c r="E27672" i="1"/>
  <c r="E42952" i="1"/>
  <c r="E59133" i="1"/>
  <c r="E24557" i="1"/>
  <c r="E9455" i="1"/>
  <c r="E70487" i="1"/>
  <c r="E76074" i="1"/>
  <c r="E88498" i="1"/>
  <c r="E68944" i="1"/>
  <c r="E75419" i="1"/>
  <c r="E20988" i="1"/>
  <c r="E19687" i="1"/>
  <c r="E88703" i="1"/>
  <c r="E91697" i="1"/>
  <c r="E97793" i="1"/>
  <c r="E69735" i="1"/>
  <c r="E2780" i="1"/>
  <c r="E68237" i="1"/>
  <c r="E51865" i="1"/>
  <c r="E21881" i="1"/>
  <c r="E4745" i="1"/>
  <c r="E77688" i="1"/>
  <c r="E31831" i="1"/>
  <c r="E33063" i="1"/>
  <c r="E17314" i="1"/>
  <c r="E84518" i="1"/>
  <c r="E65803" i="1"/>
  <c r="E24177" i="1"/>
  <c r="E71390" i="1"/>
  <c r="E61143" i="1"/>
  <c r="E34608" i="1"/>
  <c r="E75984" i="1"/>
  <c r="E84785" i="1"/>
  <c r="E21212" i="1"/>
  <c r="E83969" i="1"/>
  <c r="E64154" i="1"/>
  <c r="E75067" i="1"/>
  <c r="E64711" i="1"/>
  <c r="E91736" i="1"/>
  <c r="E80208" i="1"/>
  <c r="E32723" i="1"/>
  <c r="E78211" i="1"/>
  <c r="E77857" i="1"/>
  <c r="E48403" i="1"/>
  <c r="E28373" i="1"/>
  <c r="E72324" i="1"/>
  <c r="E16346" i="1"/>
  <c r="E42457" i="1"/>
  <c r="E93735" i="1"/>
  <c r="E99982" i="1"/>
  <c r="E46164" i="1"/>
  <c r="E47899" i="1"/>
  <c r="E45537" i="1"/>
  <c r="E19944" i="1"/>
  <c r="E20142" i="1"/>
  <c r="E58327" i="1"/>
  <c r="E5173" i="1"/>
  <c r="E53800" i="1"/>
  <c r="E37440" i="1"/>
  <c r="E93137" i="1"/>
  <c r="E17743" i="1"/>
  <c r="E88294" i="1"/>
  <c r="E9909" i="1"/>
  <c r="E41687" i="1"/>
  <c r="E38364" i="1"/>
  <c r="E72981" i="1"/>
  <c r="E61968" i="1"/>
  <c r="E12955" i="1"/>
  <c r="E16303" i="1"/>
  <c r="E90425" i="1"/>
  <c r="E5614" i="1"/>
  <c r="E8696" i="1"/>
  <c r="E11733" i="1"/>
  <c r="E20709" i="1"/>
  <c r="E20483" i="1"/>
  <c r="E83326" i="1"/>
  <c r="E93531" i="1"/>
  <c r="E69463" i="1"/>
  <c r="E63424" i="1"/>
  <c r="E75670" i="1"/>
  <c r="E55893" i="1"/>
  <c r="E93056" i="1"/>
  <c r="E14500" i="1"/>
  <c r="E77908" i="1"/>
  <c r="E9287" i="1"/>
  <c r="E65123" i="1"/>
  <c r="E12982" i="1"/>
  <c r="E61099" i="1"/>
  <c r="E34260" i="1"/>
  <c r="E76690" i="1"/>
  <c r="E94798" i="1"/>
  <c r="E62162" i="1"/>
  <c r="E58702" i="1"/>
  <c r="E11520" i="1"/>
  <c r="E99904" i="1"/>
  <c r="E25995" i="1"/>
  <c r="E93742" i="1"/>
  <c r="E10097" i="1"/>
  <c r="E73158" i="1"/>
  <c r="E78918" i="1"/>
  <c r="E59806" i="1"/>
  <c r="E74677" i="1"/>
  <c r="E66604" i="1"/>
  <c r="E39487" i="1"/>
  <c r="E54031" i="1"/>
  <c r="E85377" i="1"/>
  <c r="E21731" i="1"/>
  <c r="E59590" i="1"/>
  <c r="E56967" i="1"/>
  <c r="E29724" i="1"/>
  <c r="E20248" i="1"/>
  <c r="E42555" i="1"/>
  <c r="E40104" i="1"/>
  <c r="E48288" i="1"/>
  <c r="E69708" i="1"/>
  <c r="E58706" i="1"/>
  <c r="E20940" i="1"/>
  <c r="E69638" i="1"/>
  <c r="E86881" i="1"/>
  <c r="E15634" i="1"/>
  <c r="E24097" i="1"/>
  <c r="E83517" i="1"/>
  <c r="E75437" i="1"/>
  <c r="E41477" i="1"/>
  <c r="E93787" i="1"/>
  <c r="E87036" i="1"/>
  <c r="E44827" i="1"/>
  <c r="E89634" i="1"/>
  <c r="E24090" i="1"/>
  <c r="E49845" i="1"/>
  <c r="E38779" i="1"/>
  <c r="E59258" i="1"/>
  <c r="E89070" i="1"/>
  <c r="E7292" i="1"/>
  <c r="E14195" i="1"/>
  <c r="E25147" i="1"/>
  <c r="E24423" i="1"/>
  <c r="E761" i="1"/>
  <c r="E89950" i="1"/>
  <c r="E2730" i="1"/>
  <c r="E94990" i="1"/>
  <c r="E89668" i="1"/>
  <c r="E73489" i="1"/>
  <c r="E37125" i="1"/>
  <c r="E71782" i="1"/>
  <c r="E20190" i="1"/>
  <c r="E96950" i="1"/>
  <c r="E69789" i="1"/>
  <c r="E647" i="1"/>
  <c r="E82941" i="1"/>
  <c r="E66371" i="1"/>
  <c r="E73848" i="1"/>
  <c r="E55796" i="1"/>
  <c r="E82069" i="1"/>
  <c r="E84963" i="1"/>
  <c r="E37142" i="1"/>
  <c r="E34332" i="1"/>
  <c r="E62205" i="1"/>
  <c r="E6971" i="1"/>
  <c r="E13353" i="1"/>
  <c r="E23835" i="1"/>
  <c r="E48204" i="1"/>
  <c r="E55407" i="1"/>
  <c r="E84804" i="1"/>
  <c r="E76686" i="1"/>
  <c r="E45508" i="1"/>
  <c r="E85584" i="1"/>
  <c r="E43884" i="1"/>
  <c r="E4718" i="1"/>
  <c r="E82544" i="1"/>
  <c r="E53056" i="1"/>
  <c r="E10356" i="1"/>
  <c r="E68270" i="1"/>
  <c r="E59726" i="1"/>
  <c r="E77925" i="1"/>
  <c r="E50147" i="1"/>
  <c r="E65422" i="1"/>
  <c r="E33339" i="1"/>
  <c r="E60003" i="1"/>
  <c r="E15246" i="1"/>
  <c r="E80333" i="1"/>
  <c r="E85831" i="1"/>
  <c r="E74094" i="1"/>
  <c r="E64063" i="1"/>
  <c r="E86456" i="1"/>
  <c r="E26945" i="1"/>
  <c r="E11031" i="1"/>
  <c r="E60055" i="1"/>
  <c r="E43256" i="1"/>
  <c r="E55585" i="1"/>
  <c r="E92704" i="1"/>
  <c r="E74321" i="1"/>
  <c r="E55177" i="1"/>
  <c r="E80911" i="1"/>
  <c r="E11526" i="1"/>
  <c r="E71523" i="1"/>
  <c r="E45725" i="1"/>
  <c r="E42593" i="1"/>
  <c r="E34501" i="1"/>
  <c r="E8086" i="1"/>
  <c r="E80447" i="1"/>
  <c r="E61559" i="1"/>
  <c r="E89600" i="1"/>
  <c r="E76885" i="1"/>
  <c r="E53890" i="1"/>
  <c r="E72516" i="1"/>
  <c r="E53018" i="1"/>
  <c r="E18433" i="1"/>
  <c r="E23846" i="1"/>
  <c r="E31602" i="1"/>
  <c r="E38715" i="1"/>
  <c r="E93273" i="1"/>
  <c r="E76466" i="1"/>
  <c r="E67555" i="1"/>
  <c r="E79926" i="1"/>
  <c r="E97112" i="1"/>
  <c r="E21224" i="1"/>
  <c r="E45498" i="1"/>
  <c r="E87204" i="1"/>
  <c r="E32409" i="1"/>
  <c r="E15186" i="1"/>
  <c r="E79531" i="1"/>
  <c r="E37829" i="1"/>
  <c r="E19956" i="1"/>
  <c r="E62057" i="1"/>
  <c r="E63089" i="1"/>
  <c r="E94734" i="1"/>
  <c r="E10116" i="1"/>
  <c r="E98584" i="1"/>
  <c r="E13097" i="1"/>
  <c r="E81987" i="1"/>
  <c r="E8311" i="1"/>
  <c r="E45916" i="1"/>
  <c r="E29868" i="1"/>
  <c r="E46530" i="1"/>
  <c r="E37423" i="1"/>
  <c r="E12881" i="1"/>
  <c r="E29646" i="1"/>
  <c r="E30313" i="1"/>
  <c r="E40573" i="1"/>
  <c r="E95468" i="1"/>
  <c r="E17597" i="1"/>
  <c r="E77745" i="1"/>
  <c r="E68634" i="1"/>
  <c r="E52512" i="1"/>
  <c r="E50690" i="1"/>
  <c r="E79418" i="1"/>
  <c r="E3529" i="1"/>
  <c r="E60515" i="1"/>
  <c r="E9799" i="1"/>
  <c r="E83086" i="1"/>
  <c r="E65371" i="1"/>
  <c r="E55568" i="1"/>
  <c r="E42373" i="1"/>
  <c r="E86590" i="1"/>
  <c r="E97259" i="1"/>
  <c r="E31444" i="1"/>
  <c r="E84199" i="1"/>
  <c r="E12287" i="1"/>
  <c r="E30142" i="1"/>
  <c r="E93782" i="1"/>
  <c r="E39522" i="1"/>
  <c r="E19625" i="1"/>
  <c r="E30085" i="1"/>
  <c r="E48607" i="1"/>
  <c r="E83381" i="1"/>
  <c r="E52709" i="1"/>
  <c r="E48689" i="1"/>
  <c r="E34896" i="1"/>
  <c r="E26200" i="1"/>
  <c r="E55923" i="1"/>
  <c r="E59568" i="1"/>
  <c r="E466" i="1"/>
  <c r="E38334" i="1"/>
  <c r="E82390" i="1"/>
  <c r="E85602" i="1"/>
  <c r="E94300" i="1"/>
  <c r="E35135" i="1"/>
  <c r="E55817" i="1"/>
  <c r="E77691" i="1"/>
  <c r="E85734" i="1"/>
  <c r="E66782" i="1"/>
  <c r="E56050" i="1"/>
  <c r="E5859" i="1"/>
  <c r="E83659" i="1"/>
  <c r="E2921" i="1"/>
  <c r="E63266" i="1"/>
  <c r="E49043" i="1"/>
  <c r="E95918" i="1"/>
  <c r="E99720" i="1"/>
  <c r="E39405" i="1"/>
  <c r="E94229" i="1"/>
  <c r="E7097" i="1"/>
  <c r="E31695" i="1"/>
  <c r="E92676" i="1"/>
  <c r="E51502" i="1"/>
  <c r="E97569" i="1"/>
  <c r="E50432" i="1"/>
  <c r="E55966" i="1"/>
  <c r="E23790" i="1"/>
  <c r="E38896" i="1"/>
  <c r="E92021" i="1"/>
  <c r="E31676" i="1"/>
  <c r="E57517" i="1"/>
  <c r="E81638" i="1"/>
  <c r="E89615" i="1"/>
  <c r="E68625" i="1"/>
  <c r="E35808" i="1"/>
  <c r="E75896" i="1"/>
  <c r="E20886" i="1"/>
  <c r="E21985" i="1"/>
  <c r="E39632" i="1"/>
  <c r="E42484" i="1"/>
  <c r="E22625" i="1"/>
  <c r="E90272" i="1"/>
  <c r="E97237" i="1"/>
  <c r="E68172" i="1"/>
  <c r="E82787" i="1"/>
  <c r="E34939" i="1"/>
  <c r="E3997" i="1"/>
  <c r="E26054" i="1"/>
  <c r="E71114" i="1"/>
  <c r="E5802" i="1"/>
  <c r="E26227" i="1"/>
  <c r="E12692" i="1"/>
  <c r="E23715" i="1"/>
  <c r="E10387" i="1"/>
  <c r="E46514" i="1"/>
  <c r="E32931" i="1"/>
  <c r="E84757" i="1"/>
  <c r="E53706" i="1"/>
  <c r="E11670" i="1"/>
  <c r="E82956" i="1"/>
  <c r="E97418" i="1"/>
  <c r="E87834" i="1"/>
  <c r="E82893" i="1"/>
  <c r="E56017" i="1"/>
  <c r="E24568" i="1"/>
  <c r="E877" i="1"/>
  <c r="E48057" i="1"/>
  <c r="E36348" i="1"/>
  <c r="E99282" i="1"/>
  <c r="E78107" i="1"/>
  <c r="E94630" i="1"/>
  <c r="E29419" i="1"/>
  <c r="E36939" i="1"/>
  <c r="E38419" i="1"/>
  <c r="E78503" i="1"/>
  <c r="E64348" i="1"/>
  <c r="E74174" i="1"/>
  <c r="E96501" i="1"/>
  <c r="E77162" i="1"/>
  <c r="E31139" i="1"/>
  <c r="E20662" i="1"/>
  <c r="E83205" i="1"/>
  <c r="E65060" i="1"/>
  <c r="E47167" i="1"/>
  <c r="E52975" i="1"/>
  <c r="E78464" i="1"/>
  <c r="E75704" i="1"/>
  <c r="E92779" i="1"/>
  <c r="E16477" i="1"/>
  <c r="E50808" i="1"/>
  <c r="E81677" i="1"/>
  <c r="E4425" i="1"/>
  <c r="E23057" i="1"/>
  <c r="E20287" i="1"/>
  <c r="E55995" i="1"/>
  <c r="E96245" i="1"/>
  <c r="E37072" i="1"/>
  <c r="E58994" i="1"/>
  <c r="E55620" i="1"/>
  <c r="E91164" i="1"/>
  <c r="E10932" i="1"/>
  <c r="E40463" i="1"/>
  <c r="E31178" i="1"/>
  <c r="E49228" i="1"/>
  <c r="E89213" i="1"/>
  <c r="E42247" i="1"/>
  <c r="E17154" i="1"/>
  <c r="E40643" i="1"/>
  <c r="E26581" i="1"/>
  <c r="E26578" i="1"/>
  <c r="E85487" i="1"/>
  <c r="E61794" i="1"/>
  <c r="E39422" i="1"/>
  <c r="E27960" i="1"/>
  <c r="E93824" i="1"/>
  <c r="E67740" i="1"/>
  <c r="E2457" i="1"/>
  <c r="E3920" i="1"/>
  <c r="E48181" i="1"/>
  <c r="E5272" i="1"/>
  <c r="E97360" i="1"/>
  <c r="E10427" i="1"/>
  <c r="E57655" i="1"/>
  <c r="E23501" i="1"/>
  <c r="E11752" i="1"/>
  <c r="E29163" i="1"/>
  <c r="E19742" i="1"/>
  <c r="E26510" i="1"/>
  <c r="E12366" i="1"/>
  <c r="E63802" i="1"/>
  <c r="E72892" i="1"/>
  <c r="E52749" i="1"/>
  <c r="E73619" i="1"/>
  <c r="E74864" i="1"/>
  <c r="E92425" i="1"/>
  <c r="E59440" i="1"/>
  <c r="E71519" i="1"/>
  <c r="E40263" i="1"/>
  <c r="E65080" i="1"/>
  <c r="E50109" i="1"/>
  <c r="E29575" i="1"/>
  <c r="E57123" i="1"/>
  <c r="E86125" i="1"/>
  <c r="E58100" i="1"/>
  <c r="E96244" i="1"/>
  <c r="E7607" i="1"/>
  <c r="E42162" i="1"/>
  <c r="E73315" i="1"/>
  <c r="E62067" i="1"/>
  <c r="E56178" i="1"/>
  <c r="E96882" i="1"/>
  <c r="E13103" i="1"/>
  <c r="E38752" i="1"/>
  <c r="E35862" i="1"/>
  <c r="E96582" i="1"/>
  <c r="E59171" i="1"/>
  <c r="E15670" i="1"/>
  <c r="E52632" i="1"/>
  <c r="E70253" i="1"/>
  <c r="E3351" i="1"/>
  <c r="E40298" i="1"/>
  <c r="E28938" i="1"/>
  <c r="E18255" i="1"/>
  <c r="E34372" i="1"/>
  <c r="E10880" i="1"/>
  <c r="E12741" i="1"/>
  <c r="E79071" i="1"/>
  <c r="E24219" i="1"/>
  <c r="E11980" i="1"/>
  <c r="E75490" i="1"/>
  <c r="E22575" i="1"/>
  <c r="E58184" i="1"/>
  <c r="E87193" i="1"/>
  <c r="E61086" i="1"/>
  <c r="E84066" i="1"/>
  <c r="E69751" i="1"/>
  <c r="E42790" i="1"/>
  <c r="E61775" i="1"/>
  <c r="E66999" i="1"/>
  <c r="E27999" i="1"/>
  <c r="E55317" i="1"/>
  <c r="E23234" i="1"/>
  <c r="E72453" i="1"/>
  <c r="E47831" i="1"/>
  <c r="E87930" i="1"/>
  <c r="E97935" i="1"/>
  <c r="E38915" i="1"/>
  <c r="E93383" i="1"/>
  <c r="E16821" i="1"/>
  <c r="E86163" i="1"/>
  <c r="E97143" i="1"/>
  <c r="E56350" i="1"/>
  <c r="E66435" i="1"/>
  <c r="E644" i="1"/>
  <c r="E12476" i="1"/>
  <c r="E42032" i="1"/>
  <c r="E71378" i="1"/>
  <c r="E11223" i="1"/>
  <c r="E17718" i="1"/>
  <c r="E20326" i="1"/>
  <c r="E9824" i="1"/>
  <c r="E70443" i="1"/>
  <c r="E13653" i="1"/>
  <c r="E48200" i="1"/>
  <c r="E4991" i="1"/>
  <c r="E63504" i="1"/>
  <c r="E85829" i="1"/>
  <c r="E64703" i="1"/>
  <c r="E55855" i="1"/>
  <c r="E64723" i="1"/>
  <c r="E65593" i="1"/>
  <c r="E92113" i="1"/>
  <c r="E36922" i="1"/>
  <c r="E92281" i="1"/>
  <c r="E64662" i="1"/>
  <c r="E7444" i="1"/>
  <c r="E26850" i="1"/>
  <c r="E99721" i="1"/>
  <c r="E28188" i="1"/>
  <c r="E63183" i="1"/>
  <c r="E54766" i="1"/>
  <c r="E76651" i="1"/>
  <c r="E23182" i="1"/>
  <c r="E53530" i="1"/>
  <c r="E87916" i="1"/>
  <c r="E87986" i="1"/>
  <c r="E8997" i="1"/>
  <c r="E97680" i="1"/>
  <c r="E56733" i="1"/>
  <c r="E39786" i="1"/>
  <c r="E85613" i="1"/>
  <c r="E42650" i="1"/>
  <c r="E90175" i="1"/>
  <c r="E35348" i="1"/>
  <c r="E72442" i="1"/>
  <c r="E58812" i="1"/>
  <c r="E57801" i="1"/>
  <c r="E68801" i="1"/>
  <c r="E51156" i="1"/>
  <c r="E19774" i="1"/>
  <c r="E61821" i="1"/>
  <c r="E2922" i="1"/>
  <c r="E1649" i="1"/>
  <c r="E92458" i="1"/>
  <c r="E83045" i="1"/>
  <c r="E27473" i="1"/>
  <c r="E74600" i="1"/>
  <c r="E25383" i="1"/>
  <c r="E72006" i="1"/>
  <c r="E91017" i="1"/>
  <c r="E25094" i="1"/>
  <c r="E49601" i="1"/>
  <c r="E73183" i="1"/>
  <c r="E62112" i="1"/>
  <c r="E67878" i="1"/>
  <c r="E80720" i="1"/>
  <c r="E61681" i="1"/>
  <c r="E31260" i="1"/>
  <c r="E33168" i="1"/>
  <c r="E66670" i="1"/>
  <c r="E30543" i="1"/>
  <c r="E82128" i="1"/>
  <c r="E90994" i="1"/>
  <c r="E85716" i="1"/>
  <c r="E84037" i="1"/>
  <c r="E29955" i="1"/>
  <c r="E87712" i="1"/>
  <c r="E54122" i="1"/>
  <c r="E9535" i="1"/>
  <c r="E76318" i="1"/>
  <c r="E68631" i="1"/>
  <c r="E50416" i="1"/>
  <c r="E96964" i="1"/>
  <c r="E20703" i="1"/>
  <c r="E78446" i="1"/>
  <c r="E25799" i="1"/>
  <c r="E47494" i="1"/>
  <c r="E52255" i="1"/>
  <c r="E70145" i="1"/>
  <c r="E203" i="1"/>
  <c r="E36070" i="1"/>
  <c r="E12291" i="1"/>
  <c r="E62408" i="1"/>
  <c r="E74451" i="1"/>
  <c r="E99454" i="1"/>
  <c r="E67556" i="1"/>
  <c r="E87080" i="1"/>
  <c r="E8059" i="1"/>
  <c r="E97154" i="1"/>
  <c r="E8430" i="1"/>
  <c r="E95297" i="1"/>
  <c r="E87752" i="1"/>
  <c r="E38730" i="1"/>
  <c r="E79022" i="1"/>
  <c r="E83825" i="1"/>
  <c r="E51942" i="1"/>
  <c r="E39754" i="1"/>
  <c r="E54306" i="1"/>
  <c r="E85022" i="1"/>
  <c r="E54682" i="1"/>
  <c r="E38668" i="1"/>
  <c r="E55539" i="1"/>
  <c r="E54513" i="1"/>
  <c r="E1976" i="1"/>
  <c r="E43020" i="1"/>
  <c r="E23013" i="1"/>
  <c r="E65363" i="1"/>
  <c r="E43860" i="1"/>
  <c r="E73996" i="1"/>
  <c r="E98985" i="1"/>
  <c r="E66540" i="1"/>
  <c r="E23069" i="1"/>
  <c r="E73797" i="1"/>
  <c r="E87570" i="1"/>
  <c r="E9570" i="1"/>
  <c r="E8308" i="1"/>
  <c r="E26419" i="1"/>
  <c r="E98139" i="1"/>
  <c r="E29933" i="1"/>
  <c r="E33016" i="1"/>
  <c r="E89108" i="1"/>
  <c r="E44064" i="1"/>
  <c r="E18062" i="1"/>
  <c r="E72508" i="1"/>
  <c r="E32975" i="1"/>
  <c r="E21367" i="1"/>
  <c r="E52211" i="1"/>
  <c r="E8359" i="1"/>
  <c r="E88974" i="1"/>
  <c r="E15381" i="1"/>
  <c r="E48146" i="1"/>
  <c r="E22240" i="1"/>
  <c r="E53897" i="1"/>
  <c r="E56352" i="1"/>
  <c r="E65681" i="1"/>
  <c r="E7336" i="1"/>
  <c r="E96125" i="1"/>
  <c r="E28005" i="1"/>
  <c r="E57084" i="1"/>
  <c r="E52243" i="1"/>
  <c r="E96117" i="1"/>
  <c r="E22995" i="1"/>
  <c r="E11639" i="1"/>
  <c r="E95788" i="1"/>
  <c r="E28808" i="1"/>
  <c r="E41957" i="1"/>
  <c r="E5508" i="1"/>
  <c r="E38188" i="1"/>
  <c r="E84182" i="1"/>
  <c r="E46582" i="1"/>
  <c r="E19958" i="1"/>
  <c r="E97631" i="1"/>
  <c r="E91779" i="1"/>
  <c r="E67337" i="1"/>
  <c r="E12999" i="1"/>
  <c r="E54138" i="1"/>
  <c r="E12644" i="1"/>
  <c r="E53048" i="1"/>
  <c r="E60042" i="1"/>
  <c r="E62188" i="1"/>
  <c r="E84540" i="1"/>
  <c r="E81801" i="1"/>
  <c r="E51933" i="1"/>
  <c r="E69516" i="1"/>
  <c r="E37512" i="1"/>
  <c r="E58128" i="1"/>
  <c r="E33428" i="1"/>
  <c r="E39626" i="1"/>
  <c r="E50438" i="1"/>
  <c r="E92099" i="1"/>
  <c r="E78838" i="1"/>
  <c r="E70820" i="1"/>
  <c r="E22642" i="1"/>
  <c r="E40631" i="1"/>
  <c r="E100248" i="1"/>
  <c r="E21311" i="1"/>
  <c r="E43371" i="1"/>
  <c r="E78134" i="1"/>
  <c r="E97307" i="1"/>
  <c r="E66269" i="1"/>
  <c r="E55607" i="1"/>
  <c r="E19268" i="1"/>
  <c r="E54495" i="1"/>
  <c r="E34157" i="1"/>
  <c r="E4381" i="1"/>
  <c r="E16507" i="1"/>
  <c r="E39043" i="1"/>
  <c r="E30979" i="1"/>
  <c r="E76852" i="1"/>
  <c r="E48428" i="1"/>
  <c r="E83245" i="1"/>
  <c r="E50331" i="1"/>
  <c r="E23744" i="1"/>
  <c r="E98659" i="1"/>
  <c r="E886" i="1"/>
  <c r="E47570" i="1"/>
  <c r="E16445" i="1"/>
  <c r="E39562" i="1"/>
  <c r="E52245" i="1"/>
  <c r="E66270" i="1"/>
  <c r="E5510" i="1"/>
  <c r="E35106" i="1"/>
  <c r="E28717" i="1"/>
  <c r="E33313" i="1"/>
  <c r="E68088" i="1"/>
  <c r="E65840" i="1"/>
  <c r="E11954" i="1"/>
  <c r="E29107" i="1"/>
  <c r="E66379" i="1"/>
  <c r="E17618" i="1"/>
  <c r="E36602" i="1"/>
  <c r="E15503" i="1"/>
  <c r="E92414" i="1"/>
  <c r="E4741" i="1"/>
  <c r="E43324" i="1"/>
  <c r="E95454" i="1"/>
  <c r="E32004" i="1"/>
  <c r="E30562" i="1"/>
  <c r="E81956" i="1"/>
  <c r="E2920" i="1"/>
  <c r="E64016" i="1"/>
  <c r="E10416" i="1"/>
  <c r="E68465" i="1"/>
  <c r="E50081" i="1"/>
  <c r="E48939" i="1"/>
  <c r="E26476" i="1"/>
  <c r="E66534" i="1"/>
  <c r="E64301" i="1"/>
  <c r="E42390" i="1"/>
  <c r="E88952" i="1"/>
  <c r="E38114" i="1"/>
  <c r="E42584" i="1"/>
  <c r="E46710" i="1"/>
  <c r="E8506" i="1"/>
  <c r="E8293" i="1"/>
  <c r="E71187" i="1"/>
  <c r="E4254" i="1"/>
  <c r="E38796" i="1"/>
  <c r="E89146" i="1"/>
  <c r="E28847" i="1"/>
  <c r="E43448" i="1"/>
  <c r="E20069" i="1"/>
  <c r="E70775" i="1"/>
  <c r="E27810" i="1"/>
  <c r="E73050" i="1"/>
  <c r="E34003" i="1"/>
  <c r="E38504" i="1"/>
  <c r="E8837" i="1"/>
  <c r="E8947" i="1"/>
  <c r="E10942" i="1"/>
  <c r="E68362" i="1"/>
  <c r="E91081" i="1"/>
  <c r="E21057" i="1"/>
  <c r="E2027" i="1"/>
  <c r="E47269" i="1"/>
  <c r="E21470" i="1"/>
  <c r="E30465" i="1"/>
  <c r="E66408" i="1"/>
  <c r="E5654" i="1"/>
  <c r="E66342" i="1"/>
  <c r="E53371" i="1"/>
  <c r="E6654" i="1"/>
  <c r="E30699" i="1"/>
  <c r="E98797" i="1"/>
  <c r="E56373" i="1"/>
  <c r="E95306" i="1"/>
  <c r="E92247" i="1"/>
  <c r="E53542" i="1"/>
  <c r="E10120" i="1"/>
  <c r="E23884" i="1"/>
  <c r="E11643" i="1"/>
  <c r="E4911" i="1"/>
  <c r="E64073" i="1"/>
  <c r="E66605" i="1"/>
  <c r="E40663" i="1"/>
  <c r="E55089" i="1"/>
  <c r="E49717" i="1"/>
  <c r="E98604" i="1"/>
  <c r="E63990" i="1"/>
  <c r="E63125" i="1"/>
  <c r="E69510" i="1"/>
  <c r="E20845" i="1"/>
  <c r="E37495" i="1"/>
  <c r="E3835" i="1"/>
  <c r="E82782" i="1"/>
  <c r="E6126" i="1"/>
  <c r="E55210" i="1"/>
  <c r="E5241" i="1"/>
  <c r="E20308" i="1"/>
  <c r="E35619" i="1"/>
  <c r="E23372" i="1"/>
  <c r="E98436" i="1"/>
  <c r="E2335" i="1"/>
  <c r="E16448" i="1"/>
  <c r="E16482" i="1"/>
  <c r="E61803" i="1"/>
  <c r="E1169" i="1"/>
  <c r="E9994" i="1"/>
  <c r="E7677" i="1"/>
  <c r="E14580" i="1"/>
  <c r="E41500" i="1"/>
  <c r="E7788" i="1"/>
  <c r="E45805" i="1"/>
  <c r="E99900" i="1"/>
  <c r="E2630" i="1"/>
  <c r="E42842" i="1"/>
  <c r="E41715" i="1"/>
  <c r="E51003" i="1"/>
  <c r="E54324" i="1"/>
  <c r="E17002" i="1"/>
  <c r="E83365" i="1"/>
  <c r="E777" i="1"/>
  <c r="E34587" i="1"/>
  <c r="E80762" i="1"/>
  <c r="E91538" i="1"/>
  <c r="E89543" i="1"/>
  <c r="E53801" i="1"/>
  <c r="E63625" i="1"/>
  <c r="E37043" i="1"/>
  <c r="E47611" i="1"/>
  <c r="E76728" i="1"/>
  <c r="E900" i="1"/>
  <c r="E39435" i="1"/>
  <c r="E41665" i="1"/>
  <c r="E56982" i="1"/>
  <c r="E21954" i="1"/>
  <c r="E61537" i="1"/>
  <c r="E81885" i="1"/>
  <c r="E14036" i="1"/>
  <c r="E87506" i="1"/>
  <c r="E85310" i="1"/>
  <c r="E95759" i="1"/>
  <c r="E8995" i="1"/>
  <c r="E53893" i="1"/>
  <c r="E39184" i="1"/>
  <c r="E100273" i="1"/>
  <c r="E89009" i="1"/>
  <c r="E91464" i="1"/>
  <c r="E22557" i="1"/>
  <c r="E55456" i="1"/>
  <c r="E20584" i="1"/>
  <c r="E24192" i="1"/>
  <c r="E7701" i="1"/>
  <c r="E28925" i="1"/>
  <c r="E17647" i="1"/>
  <c r="E7211" i="1"/>
  <c r="E4007" i="1"/>
  <c r="E57864" i="1"/>
  <c r="E27524" i="1"/>
  <c r="E28940" i="1"/>
  <c r="E77564" i="1"/>
  <c r="E56664" i="1"/>
  <c r="E91412" i="1"/>
  <c r="E5785" i="1"/>
  <c r="E97277" i="1"/>
  <c r="E18937" i="1"/>
  <c r="E70385" i="1"/>
  <c r="E38940" i="1"/>
  <c r="E72129" i="1"/>
  <c r="E27634" i="1"/>
  <c r="E91757" i="1"/>
  <c r="E100287" i="1"/>
  <c r="E1840" i="1"/>
  <c r="E47400" i="1"/>
  <c r="E95430" i="1"/>
  <c r="E15160" i="1"/>
  <c r="E1240" i="1"/>
  <c r="E30077" i="1"/>
  <c r="E99225" i="1"/>
  <c r="E72421" i="1"/>
  <c r="E81632" i="1"/>
  <c r="E86709" i="1"/>
  <c r="E38181" i="1"/>
  <c r="E41478" i="1"/>
  <c r="E2547" i="1"/>
  <c r="E18972" i="1"/>
  <c r="E32423" i="1"/>
  <c r="E100268" i="1"/>
  <c r="E97562" i="1"/>
  <c r="E84362" i="1"/>
  <c r="E98300" i="1"/>
  <c r="E73455" i="1"/>
  <c r="E69327" i="1"/>
  <c r="E5254" i="1"/>
  <c r="E25370" i="1"/>
  <c r="E25934" i="1"/>
  <c r="E83519" i="1"/>
  <c r="E66310" i="1"/>
  <c r="E24027" i="1"/>
  <c r="E53994" i="1"/>
  <c r="E92674" i="1"/>
  <c r="E37429" i="1"/>
  <c r="E68011" i="1"/>
  <c r="E99180" i="1"/>
  <c r="E27763" i="1"/>
  <c r="E15580" i="1"/>
  <c r="E58211" i="1"/>
  <c r="E89087" i="1"/>
  <c r="E62316" i="1"/>
  <c r="E97367" i="1"/>
  <c r="E35364" i="1"/>
  <c r="E80427" i="1"/>
  <c r="E17897" i="1"/>
  <c r="E38161" i="1"/>
  <c r="E75484" i="1"/>
  <c r="E49316" i="1"/>
  <c r="E98809" i="1"/>
  <c r="E16097" i="1"/>
  <c r="E79244" i="1"/>
  <c r="E86120" i="1"/>
  <c r="E42641" i="1"/>
  <c r="E69839" i="1"/>
  <c r="E88766" i="1"/>
  <c r="E59632" i="1"/>
  <c r="E67666" i="1"/>
  <c r="E54976" i="1"/>
  <c r="E55947" i="1"/>
  <c r="E79158" i="1"/>
  <c r="E62529" i="1"/>
  <c r="E58453" i="1"/>
  <c r="E42319" i="1"/>
  <c r="E23741" i="1"/>
  <c r="E46497" i="1"/>
  <c r="E73647" i="1"/>
  <c r="E94172" i="1"/>
  <c r="E38757" i="1"/>
  <c r="E16976" i="1"/>
  <c r="E70831" i="1"/>
  <c r="E79036" i="1"/>
  <c r="E25640" i="1"/>
  <c r="E91906" i="1"/>
  <c r="E29201" i="1"/>
  <c r="E90074" i="1"/>
  <c r="E16960" i="1"/>
  <c r="E94005" i="1"/>
  <c r="E64292" i="1"/>
  <c r="E51219" i="1"/>
  <c r="E65980" i="1"/>
  <c r="E45622" i="1"/>
  <c r="E87675" i="1"/>
  <c r="E94577" i="1"/>
  <c r="E83117" i="1"/>
  <c r="E63996" i="1"/>
  <c r="E31055" i="1"/>
  <c r="E60799" i="1"/>
  <c r="E55090" i="1"/>
  <c r="E74060" i="1"/>
  <c r="E58119" i="1"/>
  <c r="E31814" i="1"/>
  <c r="E71055" i="1"/>
  <c r="E82536" i="1"/>
  <c r="E95921" i="1"/>
  <c r="E81849" i="1"/>
  <c r="E59367" i="1"/>
  <c r="E21360" i="1"/>
  <c r="E31624" i="1"/>
  <c r="E82884" i="1"/>
  <c r="E14005" i="1"/>
  <c r="E26126" i="1"/>
  <c r="E89805" i="1"/>
  <c r="E8730" i="1"/>
  <c r="E41792" i="1"/>
  <c r="E3256" i="1"/>
  <c r="E67140" i="1"/>
  <c r="E72211" i="1"/>
  <c r="E75631" i="1"/>
  <c r="E79370" i="1"/>
  <c r="E54580" i="1"/>
  <c r="E97914" i="1"/>
  <c r="E74664" i="1"/>
  <c r="E45049" i="1"/>
  <c r="E20511" i="1"/>
  <c r="E21708" i="1"/>
  <c r="E2412" i="1"/>
  <c r="E65134" i="1"/>
  <c r="E27175" i="1"/>
  <c r="E39550" i="1"/>
  <c r="E29388" i="1"/>
  <c r="E39664" i="1"/>
  <c r="E61992" i="1"/>
  <c r="E28286" i="1"/>
  <c r="E75797" i="1"/>
  <c r="E6135" i="1"/>
  <c r="E53909" i="1"/>
  <c r="E53208" i="1"/>
  <c r="E41080" i="1"/>
  <c r="E23657" i="1"/>
  <c r="E70066" i="1"/>
  <c r="E2627" i="1"/>
  <c r="E47628" i="1"/>
  <c r="E9993" i="1"/>
  <c r="E43888" i="1"/>
  <c r="E96534" i="1"/>
  <c r="E22633" i="1"/>
  <c r="E11867" i="1"/>
  <c r="E88941" i="1"/>
  <c r="E23073" i="1"/>
  <c r="E87135" i="1"/>
  <c r="E73469" i="1"/>
  <c r="E15676" i="1"/>
  <c r="E84187" i="1"/>
  <c r="E77973" i="1"/>
  <c r="E40397" i="1"/>
  <c r="E38522" i="1"/>
  <c r="E6562" i="1"/>
  <c r="E72938" i="1"/>
  <c r="E57562" i="1"/>
  <c r="E50161" i="1"/>
  <c r="E60885" i="1"/>
  <c r="E62260" i="1"/>
  <c r="E97659" i="1"/>
  <c r="E91456" i="1"/>
  <c r="E3284" i="1"/>
  <c r="E31015" i="1"/>
  <c r="E1346" i="1"/>
  <c r="E77023" i="1"/>
  <c r="E93594" i="1"/>
  <c r="E67602" i="1"/>
  <c r="E11359" i="1"/>
  <c r="E28559" i="1"/>
  <c r="E27080" i="1"/>
  <c r="E98615" i="1"/>
  <c r="E8633" i="1"/>
  <c r="E10691" i="1"/>
  <c r="E11015" i="1"/>
  <c r="E38416" i="1"/>
  <c r="E81001" i="1"/>
  <c r="E95541" i="1"/>
  <c r="E26793" i="1"/>
  <c r="E54653" i="1"/>
  <c r="E18595" i="1"/>
  <c r="E25593" i="1"/>
  <c r="E97903" i="1"/>
  <c r="E40210" i="1"/>
  <c r="E53435" i="1"/>
  <c r="E52345" i="1"/>
  <c r="E93745" i="1"/>
  <c r="E80119" i="1"/>
  <c r="E51209" i="1"/>
  <c r="E35879" i="1"/>
  <c r="E43316" i="1"/>
  <c r="E2543" i="1"/>
  <c r="E97833" i="1"/>
  <c r="E57028" i="1"/>
  <c r="E43816" i="1"/>
  <c r="E80412" i="1"/>
  <c r="E57047" i="1"/>
  <c r="E67654" i="1"/>
  <c r="E35177" i="1"/>
  <c r="E56635" i="1"/>
  <c r="E92432" i="1"/>
  <c r="E92810" i="1"/>
  <c r="E66155" i="1"/>
  <c r="E19423" i="1"/>
  <c r="E88908" i="1"/>
  <c r="E65439" i="1"/>
  <c r="E31091" i="1"/>
  <c r="E47295" i="1"/>
  <c r="E91789" i="1"/>
  <c r="E42119" i="1"/>
  <c r="E78534" i="1"/>
  <c r="E59144" i="1"/>
  <c r="E98018" i="1"/>
  <c r="E59986" i="1"/>
  <c r="E93317" i="1"/>
  <c r="E51265" i="1"/>
  <c r="E22620" i="1"/>
  <c r="E47100" i="1"/>
  <c r="E13378" i="1"/>
  <c r="E15784" i="1"/>
  <c r="E32490" i="1"/>
  <c r="E85372" i="1"/>
  <c r="E75888" i="1"/>
  <c r="E71567" i="1"/>
  <c r="E1943" i="1"/>
  <c r="E23577" i="1"/>
  <c r="E89914" i="1"/>
  <c r="E20324" i="1"/>
  <c r="E66597" i="1"/>
  <c r="E92475" i="1"/>
  <c r="E63353" i="1"/>
  <c r="E67806" i="1"/>
  <c r="E79380" i="1"/>
  <c r="E24983" i="1"/>
  <c r="E21059" i="1"/>
  <c r="E9956" i="1"/>
  <c r="E32714" i="1"/>
  <c r="E52086" i="1"/>
  <c r="E58329" i="1"/>
  <c r="E97957" i="1"/>
  <c r="E38753" i="1"/>
  <c r="E99306" i="1"/>
  <c r="E75643" i="1"/>
  <c r="E6178" i="1"/>
  <c r="E43663" i="1"/>
  <c r="E75346" i="1"/>
  <c r="E11271" i="1"/>
  <c r="E16290" i="1"/>
  <c r="E17481" i="1"/>
  <c r="E91610" i="1"/>
  <c r="E29953" i="1"/>
  <c r="E5578" i="1"/>
  <c r="E79243" i="1"/>
  <c r="E29417" i="1"/>
  <c r="E1472" i="1"/>
  <c r="E99737" i="1"/>
  <c r="E50451" i="1"/>
  <c r="E69897" i="1"/>
  <c r="E29693" i="1"/>
  <c r="E38811" i="1"/>
  <c r="E57166" i="1"/>
  <c r="E47136" i="1"/>
  <c r="E93744" i="1"/>
  <c r="E95828" i="1"/>
  <c r="E11937" i="1"/>
  <c r="E49145" i="1"/>
  <c r="E26959" i="1"/>
  <c r="E30782" i="1"/>
  <c r="E32322" i="1"/>
  <c r="E85128" i="1"/>
  <c r="E85710" i="1"/>
  <c r="E44656" i="1"/>
  <c r="E94178" i="1"/>
  <c r="E78858" i="1"/>
  <c r="E63107" i="1"/>
  <c r="E93347" i="1"/>
  <c r="E23332" i="1"/>
  <c r="E64740" i="1"/>
  <c r="E97586" i="1"/>
  <c r="E23136" i="1"/>
  <c r="E97370" i="1"/>
  <c r="E72753" i="1"/>
  <c r="E86416" i="1"/>
  <c r="E94991" i="1"/>
  <c r="E88197" i="1"/>
  <c r="E28303" i="1"/>
  <c r="E19209" i="1"/>
  <c r="E5286" i="1"/>
  <c r="E97314" i="1"/>
  <c r="E68223" i="1"/>
  <c r="E91410" i="1"/>
  <c r="E37825" i="1"/>
  <c r="E80067" i="1"/>
  <c r="E21379" i="1"/>
  <c r="E81665" i="1"/>
  <c r="E79236" i="1"/>
  <c r="E5607" i="1"/>
  <c r="E50072" i="1"/>
  <c r="E94706" i="1"/>
  <c r="E25587" i="1"/>
  <c r="E2500" i="1"/>
  <c r="E57216" i="1"/>
  <c r="E80288" i="1"/>
  <c r="E6571" i="1"/>
  <c r="E39016" i="1"/>
  <c r="E57172" i="1"/>
  <c r="E49512" i="1"/>
  <c r="E9301" i="1"/>
  <c r="E61256" i="1"/>
  <c r="E84140" i="1"/>
  <c r="E384" i="1"/>
  <c r="E82208" i="1"/>
  <c r="E95198" i="1"/>
  <c r="E24821" i="1"/>
  <c r="E99243" i="1"/>
  <c r="E60503" i="1"/>
  <c r="E53585" i="1"/>
  <c r="E63735" i="1"/>
  <c r="E40699" i="1"/>
  <c r="E59011" i="1"/>
  <c r="E78309" i="1"/>
  <c r="E55000" i="1"/>
  <c r="E24801" i="1"/>
  <c r="E27309" i="1"/>
  <c r="E42852" i="1"/>
  <c r="E42127" i="1"/>
  <c r="E18669" i="1"/>
  <c r="E57434" i="1"/>
  <c r="E84046" i="1"/>
  <c r="E5979" i="1"/>
  <c r="E61964" i="1"/>
  <c r="E50314" i="1"/>
  <c r="E95844" i="1"/>
  <c r="E30759" i="1"/>
  <c r="E99328" i="1"/>
  <c r="E75581" i="1"/>
  <c r="E77817" i="1"/>
  <c r="E16042" i="1"/>
  <c r="E17391" i="1"/>
  <c r="E48912" i="1"/>
  <c r="E13696" i="1"/>
  <c r="E54716" i="1"/>
  <c r="E74624" i="1"/>
  <c r="E83394" i="1"/>
  <c r="E47539" i="1"/>
  <c r="E32250" i="1"/>
  <c r="E92856" i="1"/>
  <c r="E13480" i="1"/>
  <c r="E50663" i="1"/>
  <c r="E19351" i="1"/>
  <c r="E74326" i="1"/>
  <c r="E26260" i="1"/>
  <c r="E59614" i="1"/>
  <c r="E8025" i="1"/>
  <c r="E80190" i="1"/>
  <c r="E788" i="1"/>
  <c r="E36332" i="1"/>
  <c r="E96564" i="1"/>
  <c r="E94063" i="1"/>
  <c r="E86223" i="1"/>
  <c r="E88636" i="1"/>
  <c r="E82660" i="1"/>
  <c r="E28096" i="1"/>
  <c r="E47956" i="1"/>
  <c r="E36177" i="1"/>
  <c r="E55722" i="1"/>
  <c r="E59173" i="1"/>
  <c r="E11228" i="1"/>
  <c r="E52687" i="1"/>
  <c r="E63051" i="1"/>
  <c r="E89606" i="1"/>
  <c r="E55261" i="1"/>
  <c r="E98494" i="1"/>
  <c r="E13038" i="1"/>
  <c r="E42185" i="1"/>
  <c r="E25651" i="1"/>
  <c r="E13870" i="1"/>
  <c r="E82645" i="1"/>
  <c r="E9822" i="1"/>
  <c r="E51969" i="1"/>
  <c r="E31267" i="1"/>
  <c r="E90750" i="1"/>
  <c r="E16102" i="1"/>
  <c r="E48657" i="1"/>
  <c r="E16054" i="1"/>
  <c r="E61445" i="1"/>
  <c r="E98831" i="1"/>
  <c r="E23111" i="1"/>
  <c r="E98939" i="1"/>
  <c r="E92503" i="1"/>
  <c r="E57106" i="1"/>
  <c r="E47196" i="1"/>
  <c r="E21427" i="1"/>
  <c r="E41402" i="1"/>
  <c r="E97165" i="1"/>
  <c r="E84158" i="1"/>
  <c r="E54944" i="1"/>
  <c r="E92622" i="1"/>
  <c r="E47252" i="1"/>
  <c r="E10864" i="1"/>
  <c r="E66804" i="1"/>
  <c r="E1646" i="1"/>
  <c r="E80740" i="1"/>
  <c r="E74238" i="1"/>
  <c r="E72091" i="1"/>
  <c r="E57081" i="1"/>
  <c r="E94945" i="1"/>
  <c r="E87699" i="1"/>
  <c r="E51110" i="1"/>
  <c r="E16733" i="1"/>
  <c r="E68055" i="1"/>
  <c r="E21748" i="1"/>
  <c r="E24546" i="1"/>
  <c r="E91420" i="1"/>
  <c r="E68193" i="1"/>
  <c r="E53527" i="1"/>
  <c r="E33098" i="1"/>
  <c r="E98219" i="1"/>
  <c r="E32387" i="1"/>
  <c r="E12645" i="1"/>
  <c r="E59156" i="1"/>
  <c r="E99078" i="1"/>
  <c r="E98028" i="1"/>
  <c r="E89587" i="1"/>
  <c r="E84142" i="1"/>
  <c r="E96248" i="1"/>
  <c r="E82551" i="1"/>
  <c r="E42455" i="1"/>
  <c r="E16089" i="1"/>
  <c r="E33904" i="1"/>
  <c r="E91886" i="1"/>
  <c r="E40879" i="1"/>
  <c r="E86175" i="1"/>
  <c r="E5390" i="1"/>
  <c r="E9988" i="1"/>
  <c r="E67855" i="1"/>
  <c r="E82946" i="1"/>
  <c r="E99036" i="1"/>
  <c r="E88645" i="1"/>
  <c r="E14621" i="1"/>
  <c r="E76904" i="1"/>
  <c r="E18236" i="1"/>
  <c r="E21135" i="1"/>
  <c r="E56431" i="1"/>
  <c r="E10724" i="1"/>
  <c r="E43849" i="1"/>
  <c r="E5850" i="1"/>
  <c r="E90042" i="1"/>
  <c r="E4516" i="1"/>
  <c r="E10857" i="1"/>
  <c r="E87392" i="1"/>
  <c r="E92436" i="1"/>
  <c r="E8169" i="1"/>
  <c r="E43007" i="1"/>
  <c r="E88054" i="1"/>
  <c r="E59284" i="1"/>
  <c r="E13974" i="1"/>
  <c r="E27499" i="1"/>
  <c r="E24899" i="1"/>
  <c r="E100270" i="1"/>
  <c r="E28206" i="1"/>
  <c r="E51573" i="1"/>
  <c r="E14326" i="1"/>
  <c r="E25235" i="1"/>
  <c r="E85020" i="1"/>
  <c r="E72526" i="1"/>
  <c r="E62842" i="1"/>
  <c r="E78540" i="1"/>
  <c r="E79985" i="1"/>
  <c r="E52430" i="1"/>
  <c r="E25687" i="1"/>
  <c r="E47357" i="1"/>
  <c r="E61745" i="1"/>
  <c r="E41767" i="1"/>
  <c r="E48861" i="1"/>
  <c r="E13804" i="1"/>
  <c r="E82815" i="1"/>
  <c r="E92260" i="1"/>
  <c r="E34831" i="1"/>
  <c r="E74468" i="1"/>
  <c r="E22441" i="1"/>
  <c r="E77368" i="1"/>
  <c r="E42659" i="1"/>
  <c r="E47917" i="1"/>
  <c r="E21679" i="1"/>
  <c r="E53873" i="1"/>
  <c r="E21343" i="1"/>
  <c r="E23864" i="1"/>
  <c r="E81325" i="1"/>
  <c r="E54165" i="1"/>
  <c r="E20412" i="1"/>
  <c r="E28994" i="1"/>
  <c r="E17378" i="1"/>
  <c r="E24577" i="1"/>
  <c r="E86465" i="1"/>
  <c r="E9438" i="1"/>
  <c r="E46566" i="1"/>
  <c r="E80475" i="1"/>
  <c r="E21401" i="1"/>
  <c r="E52033" i="1"/>
  <c r="E21399" i="1"/>
  <c r="E78836" i="1"/>
  <c r="E38968" i="1"/>
  <c r="E44918" i="1"/>
  <c r="E81028" i="1"/>
  <c r="E29193" i="1"/>
  <c r="E18194" i="1"/>
  <c r="E39698" i="1"/>
  <c r="E86336" i="1"/>
  <c r="E24953" i="1"/>
  <c r="E43783" i="1"/>
  <c r="E99722" i="1"/>
  <c r="E26150" i="1"/>
  <c r="E80705" i="1"/>
  <c r="E21259" i="1"/>
  <c r="E52940" i="1"/>
  <c r="E99055" i="1"/>
  <c r="E59481" i="1"/>
  <c r="E35889" i="1"/>
  <c r="E41020" i="1"/>
  <c r="E39652" i="1"/>
  <c r="E95339" i="1"/>
  <c r="E10720" i="1"/>
  <c r="E26934" i="1"/>
  <c r="E15873" i="1"/>
  <c r="E58135" i="1"/>
  <c r="E99293" i="1"/>
  <c r="E24533" i="1"/>
  <c r="E92461" i="1"/>
  <c r="E16474" i="1"/>
  <c r="E95217" i="1"/>
  <c r="E93874" i="1"/>
  <c r="E48165" i="1"/>
  <c r="E52363" i="1"/>
  <c r="E98531" i="1"/>
  <c r="E82735" i="1"/>
  <c r="E11627" i="1"/>
  <c r="E74063" i="1"/>
  <c r="E20208" i="1"/>
  <c r="E48525" i="1"/>
  <c r="E13607" i="1"/>
  <c r="E7412" i="1"/>
  <c r="E13044" i="1"/>
  <c r="E83663" i="1"/>
  <c r="E61215" i="1"/>
  <c r="E7399" i="1"/>
  <c r="E35534" i="1"/>
  <c r="E82575" i="1"/>
  <c r="E89001" i="1"/>
  <c r="E41852" i="1"/>
  <c r="E17958" i="1"/>
  <c r="E93916" i="1"/>
  <c r="E41008" i="1"/>
  <c r="E6976" i="1"/>
  <c r="E51395" i="1"/>
  <c r="E86391" i="1"/>
  <c r="E85183" i="1"/>
  <c r="E94657" i="1"/>
  <c r="E52045" i="1"/>
  <c r="E4519" i="1"/>
  <c r="E88567" i="1"/>
  <c r="E13685" i="1"/>
  <c r="E24145" i="1"/>
  <c r="E22614" i="1"/>
  <c r="E94591" i="1"/>
  <c r="E49151" i="1"/>
  <c r="E65868" i="1"/>
  <c r="E71227" i="1"/>
  <c r="E29450" i="1"/>
  <c r="E6793" i="1"/>
  <c r="E82048" i="1"/>
  <c r="E63343" i="1"/>
  <c r="E36350" i="1"/>
  <c r="E68857" i="1"/>
  <c r="E85997" i="1"/>
  <c r="E9044" i="1"/>
  <c r="E54179" i="1"/>
  <c r="E81676" i="1"/>
  <c r="E83367" i="1"/>
  <c r="E95780" i="1"/>
  <c r="E85084" i="1"/>
  <c r="E74699" i="1"/>
  <c r="E68540" i="1"/>
  <c r="E11012" i="1"/>
  <c r="E68521" i="1"/>
  <c r="E23092" i="1"/>
  <c r="E88410" i="1"/>
  <c r="E25181" i="1"/>
  <c r="E84577" i="1"/>
  <c r="E47988" i="1"/>
  <c r="E58791" i="1"/>
  <c r="E84103" i="1"/>
  <c r="E31361" i="1"/>
  <c r="E81379" i="1"/>
  <c r="E95694" i="1"/>
  <c r="E30097" i="1"/>
  <c r="E97840" i="1"/>
  <c r="E60663" i="1"/>
  <c r="E47265" i="1"/>
  <c r="E63875" i="1"/>
  <c r="E88588" i="1"/>
  <c r="E66410" i="1"/>
  <c r="E35950" i="1"/>
  <c r="E73496" i="1"/>
  <c r="E8563" i="1"/>
  <c r="E25761" i="1"/>
  <c r="E84541" i="1"/>
  <c r="E94070" i="1"/>
  <c r="E6899" i="1"/>
  <c r="E27317" i="1"/>
  <c r="E18789" i="1"/>
  <c r="E53152" i="1"/>
  <c r="E94666" i="1"/>
  <c r="E12101" i="1"/>
  <c r="E77386" i="1"/>
  <c r="E49492" i="1"/>
  <c r="E9684" i="1"/>
  <c r="E79767" i="1"/>
  <c r="E63082" i="1"/>
  <c r="E79868" i="1"/>
  <c r="E53560" i="1"/>
  <c r="E83916" i="1"/>
  <c r="E64480" i="1"/>
  <c r="E16484" i="1"/>
  <c r="E99218" i="1"/>
  <c r="E76606" i="1"/>
  <c r="E2064" i="1"/>
  <c r="E77874" i="1"/>
  <c r="E7652" i="1"/>
  <c r="E19785" i="1"/>
  <c r="E41414" i="1"/>
  <c r="E88190" i="1"/>
  <c r="E32493" i="1"/>
  <c r="E18676" i="1"/>
  <c r="E12513" i="1"/>
  <c r="E81703" i="1"/>
  <c r="E15207" i="1"/>
  <c r="E22773" i="1"/>
  <c r="E90297" i="1"/>
  <c r="E97971" i="1"/>
  <c r="E5177" i="1"/>
  <c r="E78599" i="1"/>
  <c r="E37519" i="1"/>
  <c r="E92338" i="1"/>
  <c r="E37140" i="1"/>
  <c r="E67863" i="1"/>
  <c r="E23330" i="1"/>
  <c r="E16759" i="1"/>
  <c r="E15428" i="1"/>
  <c r="E8466" i="1"/>
  <c r="E8082" i="1"/>
  <c r="E37148" i="1"/>
  <c r="E51989" i="1"/>
  <c r="E44156" i="1"/>
  <c r="E83664" i="1"/>
  <c r="E33357" i="1"/>
  <c r="E40318" i="1"/>
  <c r="E5431" i="1"/>
  <c r="E59307" i="1"/>
  <c r="E47556" i="1"/>
  <c r="E95826" i="1"/>
  <c r="E70978" i="1"/>
  <c r="E26409" i="1"/>
  <c r="E76534" i="1"/>
  <c r="E92721" i="1"/>
  <c r="E27954" i="1"/>
  <c r="E43142" i="1"/>
  <c r="E40125" i="1"/>
  <c r="E70656" i="1"/>
  <c r="E50996" i="1"/>
  <c r="E82337" i="1"/>
  <c r="E8216" i="1"/>
  <c r="E84379" i="1"/>
  <c r="E70459" i="1"/>
  <c r="E90606" i="1"/>
  <c r="E81383" i="1"/>
  <c r="E41011" i="1"/>
  <c r="E89329" i="1"/>
  <c r="E85889" i="1"/>
  <c r="E47257" i="1"/>
  <c r="E97141" i="1"/>
  <c r="E64626" i="1"/>
  <c r="E82825" i="1"/>
  <c r="E92590" i="1"/>
  <c r="E17431" i="1"/>
  <c r="E28653" i="1"/>
  <c r="E93840" i="1"/>
  <c r="E72242" i="1"/>
  <c r="E6439" i="1"/>
  <c r="E24516" i="1"/>
  <c r="E64763" i="1"/>
  <c r="E29770" i="1"/>
  <c r="E96141" i="1"/>
  <c r="E42073" i="1"/>
  <c r="E91514" i="1"/>
  <c r="E40252" i="1"/>
  <c r="E84710" i="1"/>
  <c r="E23450" i="1"/>
  <c r="E2244" i="1"/>
  <c r="E99788" i="1"/>
  <c r="E45021" i="1"/>
  <c r="E80513" i="1"/>
  <c r="E1396" i="1"/>
  <c r="E92924" i="1"/>
  <c r="E24228" i="1"/>
  <c r="E97747" i="1"/>
  <c r="E86417" i="1"/>
  <c r="E17306" i="1"/>
  <c r="E85981" i="1"/>
  <c r="E41720" i="1"/>
  <c r="E80416" i="1"/>
  <c r="E6410" i="1"/>
  <c r="E46321" i="1"/>
  <c r="E92850" i="1"/>
  <c r="E3441" i="1"/>
  <c r="E70388" i="1"/>
  <c r="E40167" i="1"/>
  <c r="E8770" i="1"/>
  <c r="E34240" i="1"/>
  <c r="E24971" i="1"/>
  <c r="E68402" i="1"/>
  <c r="E99923" i="1"/>
  <c r="E52186" i="1"/>
  <c r="E95861" i="1"/>
  <c r="E93940" i="1"/>
  <c r="E26964" i="1"/>
  <c r="E40718" i="1"/>
  <c r="E59190" i="1"/>
  <c r="E23109" i="1"/>
  <c r="E53866" i="1"/>
  <c r="E79242" i="1"/>
  <c r="E75635" i="1"/>
  <c r="E68199" i="1"/>
  <c r="E57481" i="1"/>
  <c r="E30084" i="1"/>
  <c r="E61209" i="1"/>
  <c r="E17169" i="1"/>
  <c r="E60820" i="1"/>
  <c r="E19456" i="1"/>
  <c r="E98472" i="1"/>
  <c r="E49733" i="1"/>
  <c r="E44902" i="1"/>
  <c r="E63941" i="1"/>
  <c r="E11832" i="1"/>
  <c r="E68133" i="1"/>
  <c r="E25788" i="1"/>
  <c r="E38064" i="1"/>
  <c r="E25899" i="1"/>
  <c r="E59214" i="1"/>
  <c r="E45815" i="1"/>
  <c r="E6896" i="1"/>
  <c r="E86443" i="1"/>
  <c r="E98166" i="1"/>
  <c r="E3460" i="1"/>
  <c r="E43028" i="1"/>
  <c r="E64076" i="1"/>
  <c r="E78865" i="1"/>
  <c r="E33700" i="1"/>
  <c r="E45744" i="1"/>
  <c r="E34046" i="1"/>
  <c r="E87032" i="1"/>
  <c r="E85103" i="1"/>
  <c r="E43300" i="1"/>
  <c r="E28455" i="1"/>
  <c r="E61005" i="1"/>
  <c r="E21091" i="1"/>
  <c r="E56228" i="1"/>
  <c r="E63318" i="1"/>
  <c r="E53798" i="1"/>
  <c r="E90530" i="1"/>
  <c r="E100335" i="1"/>
  <c r="E12348" i="1"/>
  <c r="E88882" i="1"/>
  <c r="E30946" i="1"/>
  <c r="E10170" i="1"/>
  <c r="E81813" i="1"/>
  <c r="E81809" i="1"/>
  <c r="E57966" i="1"/>
  <c r="E34514" i="1"/>
  <c r="E67341" i="1"/>
  <c r="E97540" i="1"/>
  <c r="E60216" i="1"/>
  <c r="E58259" i="1"/>
  <c r="E68117" i="1"/>
  <c r="E78203" i="1"/>
  <c r="E44452" i="1"/>
  <c r="E59090" i="1"/>
  <c r="E35938" i="1"/>
  <c r="E3603" i="1"/>
  <c r="E68424" i="1"/>
  <c r="E16213" i="1"/>
  <c r="E99643" i="1"/>
  <c r="E45268" i="1"/>
  <c r="E8005" i="1"/>
  <c r="E88359" i="1"/>
  <c r="E65820" i="1"/>
  <c r="E80760" i="1"/>
  <c r="E29877" i="1"/>
  <c r="E70169" i="1"/>
  <c r="E28392" i="1"/>
  <c r="E55152" i="1"/>
  <c r="E55663" i="1"/>
  <c r="E86431" i="1"/>
  <c r="E87394" i="1"/>
  <c r="E100337" i="1"/>
  <c r="E38407" i="1"/>
  <c r="E83339" i="1"/>
  <c r="E90911" i="1"/>
  <c r="E15344" i="1"/>
  <c r="E51998" i="1"/>
  <c r="E19000" i="1"/>
  <c r="E29733" i="1"/>
  <c r="E28687" i="1"/>
  <c r="E20476" i="1"/>
  <c r="E25853" i="1"/>
  <c r="E10093" i="1"/>
  <c r="E1652" i="1"/>
  <c r="E75435" i="1"/>
  <c r="E8409" i="1"/>
  <c r="E28346" i="1"/>
  <c r="E12334" i="1"/>
  <c r="E7427" i="1"/>
  <c r="E29292" i="1"/>
  <c r="E13067" i="1"/>
  <c r="E1141" i="1"/>
  <c r="E82688" i="1"/>
  <c r="E897" i="1"/>
  <c r="E54886" i="1"/>
  <c r="E28553" i="1"/>
  <c r="E22669" i="1"/>
  <c r="E66681" i="1"/>
  <c r="E25681" i="1"/>
  <c r="E1814" i="1"/>
  <c r="E22029" i="1"/>
  <c r="E60560" i="1"/>
  <c r="E85827" i="1"/>
  <c r="E64932" i="1"/>
  <c r="E63238" i="1"/>
  <c r="E9953" i="1"/>
  <c r="E93426" i="1"/>
  <c r="E81041" i="1"/>
  <c r="E78067" i="1"/>
  <c r="E88712" i="1"/>
  <c r="E38694" i="1"/>
  <c r="E16402" i="1"/>
  <c r="E17683" i="1"/>
  <c r="E41737" i="1"/>
  <c r="E26226" i="1"/>
  <c r="E93596" i="1"/>
  <c r="E1761" i="1"/>
  <c r="E28799" i="1"/>
  <c r="E44834" i="1"/>
  <c r="E56600" i="1"/>
  <c r="E4447" i="1"/>
  <c r="E95515" i="1"/>
  <c r="E24437" i="1"/>
  <c r="E15721" i="1"/>
  <c r="E58934" i="1"/>
  <c r="E7551" i="1"/>
  <c r="E22846" i="1"/>
  <c r="E39098" i="1"/>
  <c r="E20048" i="1"/>
  <c r="E22957" i="1"/>
  <c r="E57331" i="1"/>
  <c r="E66970" i="1"/>
  <c r="E68339" i="1"/>
  <c r="E97378" i="1"/>
  <c r="E69570" i="1"/>
  <c r="E38623" i="1"/>
  <c r="E45096" i="1"/>
  <c r="E12200" i="1"/>
  <c r="E55435" i="1"/>
  <c r="E52237" i="1"/>
  <c r="E91399" i="1"/>
  <c r="E40517" i="1"/>
  <c r="E87585" i="1"/>
  <c r="E71802" i="1"/>
  <c r="E35169" i="1"/>
  <c r="E41568" i="1"/>
  <c r="E7861" i="1"/>
  <c r="E72637" i="1"/>
  <c r="E56899" i="1"/>
  <c r="E4096" i="1"/>
  <c r="E7212" i="1"/>
  <c r="E40868" i="1"/>
  <c r="E92747" i="1"/>
  <c r="E68409" i="1"/>
  <c r="E34907" i="1"/>
  <c r="E83377" i="1"/>
  <c r="E10680" i="1"/>
  <c r="E93841" i="1"/>
  <c r="E82362" i="1"/>
  <c r="E25930" i="1"/>
  <c r="E65568" i="1"/>
  <c r="E23829" i="1"/>
  <c r="E15256" i="1"/>
  <c r="E11522" i="1"/>
  <c r="E99437" i="1"/>
  <c r="E11302" i="1"/>
  <c r="E82446" i="1"/>
  <c r="E50478" i="1"/>
  <c r="E29529" i="1"/>
  <c r="E6334" i="1"/>
  <c r="E75514" i="1"/>
  <c r="E53659" i="1"/>
  <c r="E43241" i="1"/>
  <c r="E52167" i="1"/>
  <c r="E32015" i="1"/>
  <c r="E96586" i="1"/>
  <c r="E100155" i="1"/>
  <c r="E69726" i="1"/>
  <c r="E51229" i="1"/>
  <c r="E78394" i="1"/>
  <c r="E97614" i="1"/>
  <c r="E16805" i="1"/>
  <c r="E66498" i="1"/>
  <c r="E45100" i="1"/>
  <c r="E57653" i="1"/>
  <c r="E82112" i="1"/>
  <c r="E86625" i="1"/>
  <c r="E80400" i="1"/>
  <c r="E19087" i="1"/>
  <c r="E21555" i="1"/>
  <c r="E74173" i="1"/>
  <c r="E22394" i="1"/>
  <c r="E89708" i="1"/>
  <c r="E14512" i="1"/>
  <c r="E96495" i="1"/>
  <c r="E97871" i="1"/>
  <c r="E60917" i="1"/>
  <c r="E47008" i="1"/>
  <c r="E67898" i="1"/>
  <c r="E57915" i="1"/>
  <c r="E34470" i="1"/>
  <c r="E94286" i="1"/>
  <c r="E81625" i="1"/>
  <c r="E63605" i="1"/>
  <c r="E31241" i="1"/>
  <c r="E13789" i="1"/>
  <c r="E3876" i="1"/>
  <c r="E51343" i="1"/>
  <c r="E25610" i="1"/>
  <c r="E86586" i="1"/>
  <c r="E12478" i="1"/>
  <c r="E2351" i="1"/>
  <c r="E64537" i="1"/>
  <c r="E29864" i="1"/>
  <c r="E57297" i="1"/>
  <c r="E80901" i="1"/>
  <c r="E64941" i="1"/>
  <c r="E6816" i="1"/>
  <c r="E56365" i="1"/>
  <c r="E9645" i="1"/>
  <c r="E3660" i="1"/>
  <c r="E66506" i="1"/>
  <c r="E45986" i="1"/>
  <c r="E12420" i="1"/>
  <c r="E78137" i="1"/>
  <c r="E3797" i="1"/>
  <c r="E43451" i="1"/>
  <c r="E80175" i="1"/>
  <c r="E1618" i="1"/>
  <c r="E43237" i="1"/>
  <c r="E34563" i="1"/>
  <c r="E92695" i="1"/>
  <c r="E71331" i="1"/>
  <c r="E31903" i="1"/>
  <c r="E29152" i="1"/>
  <c r="E44015" i="1"/>
  <c r="E834" i="1"/>
  <c r="E54743" i="1"/>
  <c r="E32307" i="1"/>
  <c r="E12427" i="1"/>
  <c r="E33575" i="1"/>
  <c r="E31883" i="1"/>
  <c r="E11023" i="1"/>
  <c r="E82299" i="1"/>
  <c r="E12932" i="1"/>
  <c r="E40820" i="1"/>
  <c r="E74540" i="1"/>
  <c r="E25866" i="1"/>
  <c r="E98982" i="1"/>
  <c r="E17727" i="1"/>
  <c r="E56925" i="1"/>
  <c r="E47536" i="1"/>
  <c r="E65570" i="1"/>
  <c r="E84904" i="1"/>
  <c r="E22448" i="1"/>
  <c r="E52277" i="1"/>
  <c r="E68324" i="1"/>
  <c r="E87912" i="1"/>
  <c r="E78650" i="1"/>
  <c r="E34531" i="1"/>
  <c r="E29862" i="1"/>
  <c r="E45154" i="1"/>
  <c r="E41374" i="1"/>
  <c r="E35007" i="1"/>
  <c r="E94151" i="1"/>
  <c r="E28324" i="1"/>
  <c r="E55153" i="1"/>
  <c r="E60353" i="1"/>
  <c r="E55914" i="1"/>
  <c r="E84818" i="1"/>
  <c r="E18636" i="1"/>
  <c r="E54154" i="1"/>
  <c r="E3667" i="1"/>
  <c r="E32999" i="1"/>
  <c r="E78050" i="1"/>
  <c r="E79799" i="1"/>
  <c r="E43062" i="1"/>
  <c r="E77484" i="1"/>
  <c r="E82748" i="1"/>
  <c r="E34082" i="1"/>
  <c r="E99973" i="1"/>
  <c r="E27297" i="1"/>
  <c r="E38726" i="1"/>
  <c r="E12444" i="1"/>
  <c r="E44860" i="1"/>
  <c r="E51449" i="1"/>
  <c r="E61144" i="1"/>
  <c r="E2863" i="1"/>
  <c r="E45301" i="1"/>
  <c r="E47431" i="1"/>
  <c r="E16204" i="1"/>
  <c r="E24176" i="1"/>
  <c r="E69273" i="1"/>
  <c r="E27171" i="1"/>
  <c r="E84479" i="1"/>
  <c r="E51838" i="1"/>
  <c r="E30545" i="1"/>
  <c r="E43048" i="1"/>
  <c r="E18290" i="1"/>
  <c r="E76113" i="1"/>
  <c r="E20923" i="1"/>
  <c r="E78001" i="1"/>
  <c r="E47505" i="1"/>
  <c r="E25792" i="1"/>
  <c r="E36543" i="1"/>
  <c r="E69219" i="1"/>
  <c r="E60174" i="1"/>
  <c r="E42566" i="1"/>
  <c r="E31982" i="1"/>
  <c r="E39200" i="1"/>
  <c r="E98141" i="1"/>
  <c r="E9404" i="1"/>
  <c r="E8596" i="1"/>
  <c r="E94224" i="1"/>
  <c r="E86315" i="1"/>
  <c r="E57728" i="1"/>
  <c r="E84619" i="1"/>
  <c r="E5755" i="1"/>
  <c r="E65015" i="1"/>
  <c r="E91154" i="1"/>
  <c r="E40203" i="1"/>
  <c r="E11166" i="1"/>
  <c r="E54771" i="1"/>
  <c r="E50552" i="1"/>
  <c r="E62172" i="1"/>
  <c r="E94102" i="1"/>
  <c r="E14108" i="1"/>
  <c r="E52176" i="1"/>
  <c r="E46956" i="1"/>
  <c r="E66059" i="1"/>
  <c r="E46417" i="1"/>
  <c r="E78633" i="1"/>
  <c r="E100033" i="1"/>
  <c r="E95246" i="1"/>
  <c r="E69876" i="1"/>
  <c r="E43629" i="1"/>
  <c r="E86390" i="1"/>
  <c r="E37017" i="1"/>
  <c r="E35901" i="1"/>
  <c r="E86334" i="1"/>
  <c r="E28796" i="1"/>
  <c r="E95154" i="1"/>
  <c r="E67990" i="1"/>
  <c r="E28959" i="1"/>
  <c r="E63842" i="1"/>
  <c r="E73538" i="1"/>
  <c r="E53990" i="1"/>
  <c r="E68922" i="1"/>
  <c r="E64555" i="1"/>
  <c r="E24897" i="1"/>
  <c r="E3366" i="1"/>
  <c r="E61178" i="1"/>
  <c r="E86177" i="1"/>
  <c r="E23567" i="1"/>
  <c r="E914" i="1"/>
  <c r="E2298" i="1"/>
  <c r="E81557" i="1"/>
  <c r="E37300" i="1"/>
  <c r="E16607" i="1"/>
  <c r="E8321" i="1"/>
  <c r="E68058" i="1"/>
  <c r="E77503" i="1"/>
  <c r="E87102" i="1"/>
  <c r="E22401" i="1"/>
  <c r="E5497" i="1"/>
  <c r="E61020" i="1"/>
  <c r="E39172" i="1"/>
  <c r="E30061" i="1"/>
  <c r="E97578" i="1"/>
  <c r="E56631" i="1"/>
  <c r="E59935" i="1"/>
  <c r="E77772" i="1"/>
  <c r="E75388" i="1"/>
  <c r="E7007" i="1"/>
  <c r="E97422" i="1"/>
  <c r="E18737" i="1"/>
  <c r="E59074" i="1"/>
  <c r="E26865" i="1"/>
  <c r="E35974" i="1"/>
  <c r="E98010" i="1"/>
  <c r="E24904" i="1"/>
  <c r="E27464" i="1"/>
  <c r="E21334" i="1"/>
  <c r="E66443" i="1"/>
  <c r="E15747" i="1"/>
  <c r="E53431" i="1"/>
  <c r="E74264" i="1"/>
  <c r="E47147" i="1"/>
  <c r="E10223" i="1"/>
  <c r="E95394" i="1"/>
  <c r="E22950" i="1"/>
  <c r="E78377" i="1"/>
  <c r="E50219" i="1"/>
  <c r="E13539" i="1"/>
  <c r="E44552" i="1"/>
  <c r="E60275" i="1"/>
  <c r="E98510" i="1"/>
  <c r="E70154" i="1"/>
  <c r="E45629" i="1"/>
  <c r="E10056" i="1"/>
  <c r="E81191" i="1"/>
  <c r="E80585" i="1"/>
  <c r="E54022" i="1"/>
  <c r="E98106" i="1"/>
  <c r="E82426" i="1"/>
  <c r="E88490" i="1"/>
  <c r="E69852" i="1"/>
  <c r="E49440" i="1"/>
  <c r="E25633" i="1"/>
  <c r="E47124" i="1"/>
  <c r="E65935" i="1"/>
  <c r="E31891" i="1"/>
  <c r="E69019" i="1"/>
  <c r="E11791" i="1"/>
  <c r="E49705" i="1"/>
  <c r="E71333" i="1"/>
  <c r="E2001" i="1"/>
  <c r="E94186" i="1"/>
  <c r="E91988" i="1"/>
  <c r="E55841" i="1"/>
  <c r="E42896" i="1"/>
  <c r="E19004" i="1"/>
  <c r="E8727" i="1"/>
  <c r="E87523" i="1"/>
  <c r="E60224" i="1"/>
  <c r="E49658" i="1"/>
  <c r="E40934" i="1"/>
  <c r="E77287" i="1"/>
  <c r="E20812" i="1"/>
  <c r="E30662" i="1"/>
  <c r="E70415" i="1"/>
  <c r="E57278" i="1"/>
  <c r="E54285" i="1"/>
  <c r="E51198" i="1"/>
  <c r="E36629" i="1"/>
  <c r="E20027" i="1"/>
  <c r="E81368" i="1"/>
  <c r="E99142" i="1"/>
  <c r="E24918" i="1"/>
  <c r="E8178" i="1"/>
  <c r="E33060" i="1"/>
  <c r="E98590" i="1"/>
  <c r="E34848" i="1"/>
  <c r="E28450" i="1"/>
  <c r="E39948" i="1"/>
  <c r="E52952" i="1"/>
  <c r="E100333" i="1"/>
  <c r="E19603" i="1"/>
  <c r="E60852" i="1"/>
  <c r="E82917" i="1"/>
  <c r="E35813" i="1"/>
  <c r="E26003" i="1"/>
  <c r="E94829" i="1"/>
  <c r="E34930" i="1"/>
  <c r="E68291" i="1"/>
  <c r="E80642" i="1"/>
  <c r="E45228" i="1"/>
  <c r="E19918" i="1"/>
  <c r="E11918" i="1"/>
  <c r="E36969" i="1"/>
  <c r="E12979" i="1"/>
  <c r="E80830" i="1"/>
  <c r="E1655" i="1"/>
  <c r="E47446" i="1"/>
  <c r="E37746" i="1"/>
  <c r="E66001" i="1"/>
  <c r="E62866" i="1"/>
  <c r="E6545" i="1"/>
  <c r="E86955" i="1"/>
  <c r="E56985" i="1"/>
  <c r="E72118" i="1"/>
  <c r="E89590" i="1"/>
  <c r="E87734" i="1"/>
  <c r="E59405" i="1"/>
  <c r="E84813" i="1"/>
  <c r="E19780" i="1"/>
  <c r="E65309" i="1"/>
  <c r="E59612" i="1"/>
  <c r="E60639" i="1"/>
  <c r="E13840" i="1"/>
  <c r="E99684" i="1"/>
  <c r="E37605" i="1"/>
  <c r="E28772" i="1"/>
  <c r="E39723" i="1"/>
  <c r="E81675" i="1"/>
  <c r="E53202" i="1"/>
  <c r="E97908" i="1"/>
  <c r="E4731" i="1"/>
  <c r="E14668" i="1"/>
  <c r="E97371" i="1"/>
  <c r="E96690" i="1"/>
  <c r="E1942" i="1"/>
  <c r="E86818" i="1"/>
  <c r="E76860" i="1"/>
  <c r="E93440" i="1"/>
  <c r="E34050" i="1"/>
  <c r="E21093" i="1"/>
  <c r="E6888" i="1"/>
  <c r="E40607" i="1"/>
  <c r="E35539" i="1"/>
  <c r="E86607" i="1"/>
  <c r="E29043" i="1"/>
  <c r="E1965" i="1"/>
  <c r="E2178" i="1"/>
  <c r="E13939" i="1"/>
  <c r="E62004" i="1"/>
  <c r="E37273" i="1"/>
  <c r="E80186" i="1"/>
  <c r="E60252" i="1"/>
  <c r="E40974" i="1"/>
  <c r="E25637" i="1"/>
  <c r="E16298" i="1"/>
  <c r="E67953" i="1"/>
  <c r="E44843" i="1"/>
  <c r="E63008" i="1"/>
  <c r="E59153" i="1"/>
  <c r="E20049" i="1"/>
  <c r="E80163" i="1"/>
  <c r="E69003" i="1"/>
  <c r="E43410" i="1"/>
  <c r="E41964" i="1"/>
  <c r="E63151" i="1"/>
  <c r="E87207" i="1"/>
  <c r="E31709" i="1"/>
  <c r="E27965" i="1"/>
  <c r="E10324" i="1"/>
  <c r="E31863" i="1"/>
  <c r="E76263" i="1"/>
  <c r="E36023" i="1"/>
  <c r="E94075" i="1"/>
  <c r="E96240" i="1"/>
  <c r="E83102" i="1"/>
  <c r="E95405" i="1"/>
  <c r="E15790" i="1"/>
  <c r="E38401" i="1"/>
  <c r="E93972" i="1"/>
  <c r="E63825" i="1"/>
  <c r="E63480" i="1"/>
  <c r="E43585" i="1"/>
  <c r="E14528" i="1"/>
  <c r="E4538" i="1"/>
  <c r="E80575" i="1"/>
  <c r="E62104" i="1"/>
  <c r="E42944" i="1"/>
  <c r="E79796" i="1"/>
  <c r="E18854" i="1"/>
  <c r="E29620" i="1"/>
  <c r="E6836" i="1"/>
  <c r="E75934" i="1"/>
  <c r="E92812" i="1"/>
  <c r="E97692" i="1"/>
  <c r="E37049" i="1"/>
  <c r="E67780" i="1"/>
  <c r="E1441" i="1"/>
  <c r="E83052" i="1"/>
  <c r="E60707" i="1"/>
  <c r="E70033" i="1"/>
  <c r="E55369" i="1"/>
  <c r="E35309" i="1"/>
  <c r="E59565" i="1"/>
  <c r="E13945" i="1"/>
  <c r="E8956" i="1"/>
  <c r="E2874" i="1"/>
  <c r="E905" i="1"/>
  <c r="E84291" i="1"/>
  <c r="E49321" i="1"/>
  <c r="E50753" i="1"/>
  <c r="E89216" i="1"/>
  <c r="E93842" i="1"/>
  <c r="E1957" i="1"/>
  <c r="E30197" i="1"/>
  <c r="E81231" i="1"/>
  <c r="E69376" i="1"/>
  <c r="E88241" i="1"/>
  <c r="E39175" i="1"/>
  <c r="E34374" i="1"/>
  <c r="E4907" i="1"/>
  <c r="E86203" i="1"/>
  <c r="E72177" i="1"/>
  <c r="E93447" i="1"/>
  <c r="E76614" i="1"/>
  <c r="E47182" i="1"/>
  <c r="E91041" i="1"/>
  <c r="E29656" i="1"/>
  <c r="E43092" i="1"/>
  <c r="E98934" i="1"/>
  <c r="E30700" i="1"/>
  <c r="E13178" i="1"/>
  <c r="E85191" i="1"/>
  <c r="E67026" i="1"/>
  <c r="E43429" i="1"/>
  <c r="E22513" i="1"/>
  <c r="E94243" i="1"/>
  <c r="E60250" i="1"/>
  <c r="E69560" i="1"/>
  <c r="E2521" i="1"/>
  <c r="E45110" i="1"/>
  <c r="E3862" i="1"/>
  <c r="E19728" i="1"/>
  <c r="E69840" i="1"/>
  <c r="E14585" i="1"/>
  <c r="E68429" i="1"/>
  <c r="E11742" i="1"/>
  <c r="E12480" i="1"/>
  <c r="E62531" i="1"/>
  <c r="E95298" i="1"/>
  <c r="E55670" i="1"/>
  <c r="E2300" i="1"/>
  <c r="E85004" i="1"/>
  <c r="E75469" i="1"/>
  <c r="E46875" i="1"/>
  <c r="E29544" i="1"/>
  <c r="E75359" i="1"/>
  <c r="E27358" i="1"/>
  <c r="E69954" i="1"/>
  <c r="E28287" i="1"/>
  <c r="E22038" i="1"/>
  <c r="E5836" i="1"/>
  <c r="E71387" i="1"/>
  <c r="E68996" i="1"/>
  <c r="E87183" i="1"/>
  <c r="E61954" i="1"/>
  <c r="E16572" i="1"/>
  <c r="E22227" i="1"/>
  <c r="E23686" i="1"/>
  <c r="E75790" i="1"/>
  <c r="E95343" i="1"/>
  <c r="E32500" i="1"/>
  <c r="E8910" i="1"/>
  <c r="E75259" i="1"/>
  <c r="E33630" i="1"/>
  <c r="E26292" i="1"/>
  <c r="E60390" i="1"/>
  <c r="E7121" i="1"/>
  <c r="E53060" i="1"/>
  <c r="E33920" i="1"/>
  <c r="E37284" i="1"/>
  <c r="E98533" i="1"/>
  <c r="E48467" i="1"/>
  <c r="E49004" i="1"/>
  <c r="E93828" i="1"/>
  <c r="E28702" i="1"/>
  <c r="E24919" i="1"/>
  <c r="E72401" i="1"/>
  <c r="E47725" i="1"/>
  <c r="E5514" i="1"/>
  <c r="E45312" i="1"/>
  <c r="E35487" i="1"/>
  <c r="E66709" i="1"/>
  <c r="E62678" i="1"/>
  <c r="E57352" i="1"/>
  <c r="E95047" i="1"/>
  <c r="E89412" i="1"/>
  <c r="E46454" i="1"/>
  <c r="E94590" i="1"/>
  <c r="E28757" i="1"/>
  <c r="E51823" i="1"/>
  <c r="E52584" i="1"/>
  <c r="E87194" i="1"/>
  <c r="E8304" i="1"/>
  <c r="E88657" i="1"/>
  <c r="E93805" i="1"/>
  <c r="E96288" i="1"/>
  <c r="E69406" i="1"/>
  <c r="E67531" i="1"/>
  <c r="E19586" i="1"/>
  <c r="E33095" i="1"/>
  <c r="E13861" i="1"/>
  <c r="E99919" i="1"/>
  <c r="E29068" i="1"/>
  <c r="E29046" i="1"/>
  <c r="E81133" i="1"/>
  <c r="E68179" i="1"/>
  <c r="E71051" i="1"/>
  <c r="E93335" i="1"/>
  <c r="E66753" i="1"/>
  <c r="E44489" i="1"/>
  <c r="E82757" i="1"/>
  <c r="E3495" i="1"/>
  <c r="E758" i="1"/>
  <c r="E6943" i="1"/>
  <c r="E68943" i="1"/>
  <c r="E47143" i="1"/>
  <c r="E6261" i="1"/>
  <c r="E12417" i="1"/>
  <c r="E66427" i="1"/>
  <c r="E7159" i="1"/>
  <c r="E44441" i="1"/>
  <c r="E75271" i="1"/>
  <c r="E57444" i="1"/>
  <c r="E38428" i="1"/>
  <c r="E99377" i="1"/>
  <c r="E85111" i="1"/>
  <c r="E86075" i="1"/>
  <c r="E69704" i="1"/>
  <c r="E15031" i="1"/>
  <c r="E34562" i="1"/>
  <c r="E57786" i="1"/>
  <c r="E89078" i="1"/>
  <c r="E77802" i="1"/>
  <c r="E72581" i="1"/>
  <c r="E31988" i="1"/>
  <c r="E67922" i="1"/>
  <c r="E38001" i="1"/>
  <c r="E64566" i="1"/>
  <c r="E88928" i="1"/>
  <c r="E47243" i="1"/>
  <c r="E60811" i="1"/>
  <c r="E4567" i="1"/>
  <c r="E38365" i="1"/>
  <c r="E56601" i="1"/>
  <c r="E90212" i="1"/>
  <c r="E93710" i="1"/>
  <c r="E35969" i="1"/>
  <c r="E43421" i="1"/>
  <c r="E71807" i="1"/>
  <c r="E51825" i="1"/>
  <c r="E31685" i="1"/>
  <c r="E39109" i="1"/>
  <c r="E26148" i="1"/>
  <c r="E53331" i="1"/>
  <c r="E91869" i="1"/>
  <c r="E28589" i="1"/>
  <c r="E80951" i="1"/>
  <c r="E55322" i="1"/>
  <c r="E78972" i="1"/>
  <c r="E98177" i="1"/>
  <c r="E33811" i="1"/>
  <c r="E69431" i="1"/>
  <c r="E2645" i="1"/>
  <c r="E98966" i="1"/>
  <c r="E42012" i="1"/>
  <c r="E67177" i="1"/>
  <c r="E82235" i="1"/>
  <c r="E81921" i="1"/>
  <c r="E49567" i="1"/>
  <c r="E61320" i="1"/>
  <c r="E29926" i="1"/>
  <c r="E77149" i="1"/>
  <c r="E18567" i="1"/>
  <c r="E84972" i="1"/>
  <c r="E64947" i="1"/>
  <c r="E91311" i="1"/>
  <c r="E95363" i="1"/>
  <c r="E19031" i="1"/>
  <c r="E8101" i="1"/>
  <c r="E50522" i="1"/>
  <c r="E15453" i="1"/>
  <c r="E28340" i="1"/>
  <c r="E74721" i="1"/>
  <c r="E11295" i="1"/>
  <c r="E64505" i="1"/>
  <c r="E58876" i="1"/>
  <c r="E5992" i="1"/>
  <c r="E67671" i="1"/>
  <c r="E75183" i="1"/>
  <c r="E71444" i="1"/>
  <c r="E91023" i="1"/>
  <c r="E75498" i="1"/>
  <c r="E25911" i="1"/>
  <c r="E72632" i="1"/>
  <c r="E83819" i="1"/>
  <c r="E28382" i="1"/>
  <c r="E76109" i="1"/>
  <c r="E58371" i="1"/>
  <c r="E72026" i="1"/>
  <c r="E4293" i="1"/>
  <c r="E82852" i="1"/>
  <c r="E17816" i="1"/>
  <c r="E99358" i="1"/>
  <c r="E25436" i="1"/>
  <c r="E66380" i="1"/>
  <c r="E5054" i="1"/>
  <c r="E65921" i="1"/>
  <c r="E95450" i="1"/>
  <c r="E90691" i="1"/>
  <c r="E87097" i="1"/>
  <c r="E35044" i="1"/>
  <c r="E30523" i="1"/>
  <c r="E42223" i="1"/>
  <c r="E60147" i="1"/>
  <c r="E42516" i="1"/>
  <c r="E66903" i="1"/>
  <c r="E92438" i="1"/>
  <c r="E34833" i="1"/>
  <c r="E62520" i="1"/>
  <c r="E98561" i="1"/>
  <c r="E73905" i="1"/>
  <c r="E54314" i="1"/>
  <c r="E27384" i="1"/>
  <c r="E82682" i="1"/>
  <c r="E25216" i="1"/>
  <c r="E28501" i="1"/>
  <c r="E13307" i="1"/>
  <c r="E14416" i="1"/>
  <c r="E54873" i="1"/>
  <c r="E48302" i="1"/>
  <c r="E66825" i="1"/>
  <c r="E19151" i="1"/>
  <c r="E39946" i="1"/>
  <c r="E47175" i="1"/>
  <c r="E86371" i="1"/>
  <c r="E47174" i="1"/>
  <c r="E36354" i="1"/>
  <c r="E24520" i="1"/>
  <c r="E87959" i="1"/>
  <c r="E78740" i="1"/>
  <c r="E57362" i="1"/>
  <c r="E28892" i="1"/>
  <c r="E10929" i="1"/>
  <c r="E17413" i="1"/>
  <c r="E16983" i="1"/>
  <c r="E27069" i="1"/>
  <c r="E43749" i="1"/>
  <c r="E26820" i="1"/>
  <c r="E18821" i="1"/>
  <c r="E46154" i="1"/>
  <c r="E27955" i="1"/>
  <c r="E43233" i="1"/>
  <c r="E92362" i="1"/>
  <c r="E61031" i="1"/>
  <c r="E31498" i="1"/>
  <c r="E94934" i="1"/>
  <c r="E90028" i="1"/>
  <c r="E82274" i="1"/>
  <c r="E66062" i="1"/>
  <c r="E24939" i="1"/>
  <c r="E98668" i="1"/>
  <c r="E90906" i="1"/>
  <c r="E19105" i="1"/>
  <c r="E19731" i="1"/>
  <c r="E22804" i="1"/>
  <c r="E58627" i="1"/>
  <c r="E82332" i="1"/>
  <c r="E98453" i="1"/>
  <c r="E89297" i="1"/>
  <c r="E70948" i="1"/>
  <c r="E89054" i="1"/>
  <c r="E60939" i="1"/>
  <c r="E14221" i="1"/>
  <c r="E57322" i="1"/>
  <c r="E54230" i="1"/>
  <c r="E20160" i="1"/>
  <c r="E19478" i="1"/>
  <c r="E53603" i="1"/>
  <c r="E59025" i="1"/>
  <c r="E19376" i="1"/>
  <c r="E95243" i="1"/>
  <c r="E50461" i="1"/>
  <c r="E66840" i="1"/>
  <c r="E49019" i="1"/>
  <c r="E68099" i="1"/>
  <c r="E4142" i="1"/>
  <c r="E21676" i="1"/>
  <c r="E7378" i="1"/>
  <c r="E90615" i="1"/>
  <c r="E74979" i="1"/>
  <c r="E45752" i="1"/>
  <c r="E57393" i="1"/>
  <c r="E91238" i="1"/>
  <c r="E55178" i="1"/>
  <c r="E61759" i="1"/>
  <c r="E90023" i="1"/>
  <c r="E80669" i="1"/>
  <c r="E69826" i="1"/>
  <c r="E17636" i="1"/>
  <c r="E94331" i="1"/>
  <c r="E59825" i="1"/>
  <c r="E13754" i="1"/>
  <c r="E78737" i="1"/>
  <c r="E7543" i="1"/>
  <c r="E52532" i="1"/>
  <c r="E10780" i="1"/>
  <c r="E45199" i="1"/>
  <c r="E80780" i="1"/>
  <c r="E1387" i="1"/>
  <c r="E4628" i="1"/>
  <c r="E25933" i="1"/>
  <c r="E93564" i="1"/>
  <c r="E36933" i="1"/>
  <c r="E37313" i="1"/>
  <c r="E12381" i="1"/>
  <c r="E69930" i="1"/>
  <c r="E36118" i="1"/>
  <c r="E50934" i="1"/>
  <c r="E14511" i="1"/>
  <c r="E38396" i="1"/>
  <c r="E27964" i="1"/>
  <c r="E8155" i="1"/>
  <c r="E4495" i="1"/>
  <c r="E66899" i="1"/>
  <c r="E32609" i="1"/>
  <c r="E8858" i="1"/>
  <c r="E86028" i="1"/>
  <c r="E39400" i="1"/>
  <c r="E35081" i="1"/>
  <c r="E78884" i="1"/>
  <c r="E82097" i="1"/>
  <c r="E24907" i="1"/>
  <c r="E42761" i="1"/>
  <c r="E69294" i="1"/>
  <c r="E9945" i="1"/>
  <c r="E40642" i="1"/>
  <c r="E75759" i="1"/>
  <c r="E52180" i="1"/>
  <c r="E35816" i="1"/>
  <c r="E92699" i="1"/>
  <c r="E9204" i="1"/>
  <c r="E19146" i="1"/>
  <c r="E5899" i="1"/>
  <c r="E56186" i="1"/>
  <c r="E42008" i="1"/>
  <c r="E83330" i="1"/>
  <c r="E66190" i="1"/>
  <c r="E71282" i="1"/>
  <c r="E46485" i="1"/>
  <c r="E97434" i="1"/>
  <c r="E19246" i="1"/>
  <c r="E78444" i="1"/>
  <c r="E98624" i="1"/>
  <c r="E49839" i="1"/>
  <c r="E38135" i="1"/>
  <c r="E60377" i="1"/>
  <c r="E98140" i="1"/>
  <c r="E41629" i="1"/>
  <c r="E94811" i="1"/>
  <c r="E72992" i="1"/>
  <c r="E61409" i="1"/>
  <c r="E80192" i="1"/>
  <c r="E69992" i="1"/>
  <c r="E15547" i="1"/>
  <c r="E61664" i="1"/>
  <c r="E58533" i="1"/>
  <c r="E78426" i="1"/>
  <c r="E55809" i="1"/>
  <c r="E69662" i="1"/>
  <c r="E60094" i="1"/>
  <c r="E99234" i="1"/>
  <c r="E43013" i="1"/>
  <c r="E83342" i="1"/>
  <c r="E56993" i="1"/>
  <c r="E63998" i="1"/>
  <c r="E28789" i="1"/>
  <c r="E48920" i="1"/>
  <c r="E13225" i="1"/>
  <c r="E73157" i="1"/>
  <c r="E9262" i="1"/>
  <c r="E60217" i="1"/>
  <c r="E22044" i="1"/>
  <c r="E69279" i="1"/>
  <c r="E97923" i="1"/>
  <c r="E10328" i="1"/>
  <c r="E36110" i="1"/>
  <c r="E51176" i="1"/>
  <c r="E95025" i="1"/>
  <c r="E32941" i="1"/>
  <c r="E39485" i="1"/>
  <c r="E7119" i="1"/>
  <c r="E69411" i="1"/>
  <c r="E53348" i="1"/>
  <c r="E96143" i="1"/>
  <c r="E4918" i="1"/>
  <c r="E75619" i="1"/>
  <c r="E18516" i="1"/>
  <c r="E56301" i="1"/>
  <c r="E66002" i="1"/>
  <c r="E95321" i="1"/>
  <c r="E18480" i="1"/>
  <c r="E13858" i="1"/>
  <c r="E84157" i="1"/>
  <c r="E40617" i="1"/>
  <c r="E69521" i="1"/>
  <c r="E20734" i="1"/>
  <c r="E44948" i="1"/>
  <c r="E97449" i="1"/>
  <c r="E80204" i="1"/>
  <c r="E41626" i="1"/>
  <c r="E39952" i="1"/>
  <c r="E43831" i="1"/>
  <c r="E76625" i="1"/>
  <c r="E77417" i="1"/>
  <c r="E99317" i="1"/>
  <c r="E61996" i="1"/>
  <c r="E86618" i="1"/>
  <c r="E63023" i="1"/>
  <c r="E83405" i="1"/>
  <c r="E44502" i="1"/>
  <c r="E32789" i="1"/>
  <c r="E74801" i="1"/>
  <c r="E9803" i="1"/>
  <c r="E64241" i="1"/>
  <c r="E88551" i="1"/>
  <c r="E14565" i="1"/>
  <c r="E31001" i="1"/>
  <c r="E20460" i="1"/>
  <c r="E65382" i="1"/>
  <c r="E82668" i="1"/>
  <c r="E39488" i="1"/>
  <c r="E15237" i="1"/>
  <c r="E64635" i="1"/>
  <c r="E82251" i="1"/>
  <c r="E96604" i="1"/>
  <c r="E47476" i="1"/>
  <c r="E54118" i="1"/>
  <c r="E35040" i="1"/>
  <c r="E48784" i="1"/>
  <c r="E84436" i="1"/>
  <c r="E12307" i="1"/>
  <c r="E68203" i="1"/>
  <c r="E70114" i="1"/>
  <c r="E62770" i="1"/>
  <c r="E7819" i="1"/>
  <c r="E28926" i="1"/>
  <c r="E49127" i="1"/>
  <c r="E85345" i="1"/>
  <c r="E84392" i="1"/>
  <c r="E26057" i="1"/>
  <c r="E7293" i="1"/>
  <c r="E1974" i="1"/>
  <c r="E11065" i="1"/>
  <c r="E88318" i="1"/>
  <c r="E51099" i="1"/>
  <c r="E79827" i="1"/>
  <c r="E42151" i="1"/>
  <c r="E72688" i="1"/>
  <c r="E48620" i="1"/>
  <c r="E56351" i="1"/>
  <c r="E34720" i="1"/>
  <c r="E7084" i="1"/>
  <c r="E47116" i="1"/>
  <c r="E68702" i="1"/>
  <c r="E91753" i="1"/>
  <c r="E87454" i="1"/>
  <c r="E33746" i="1"/>
  <c r="E96838" i="1"/>
  <c r="E26949" i="1"/>
  <c r="E32035" i="1"/>
  <c r="E19695" i="1"/>
  <c r="E13645" i="1"/>
  <c r="E51272" i="1"/>
  <c r="E6634" i="1"/>
  <c r="E40664" i="1"/>
  <c r="E83083" i="1"/>
  <c r="E76570" i="1"/>
  <c r="E15979" i="1"/>
  <c r="E8185" i="1"/>
  <c r="E25135" i="1"/>
  <c r="E97950" i="1"/>
  <c r="E10374" i="1"/>
  <c r="E19667" i="1"/>
  <c r="E97397" i="1"/>
  <c r="E93318" i="1"/>
  <c r="E72822" i="1"/>
  <c r="E46199" i="1"/>
  <c r="E46689" i="1"/>
  <c r="E5096" i="1"/>
  <c r="E60278" i="1"/>
  <c r="E728" i="1"/>
  <c r="E20847" i="1"/>
  <c r="E53184" i="1"/>
  <c r="E14127" i="1"/>
  <c r="E48523" i="1"/>
  <c r="E55626" i="1"/>
  <c r="E47273" i="1"/>
  <c r="E48880" i="1"/>
  <c r="E39755" i="1"/>
  <c r="E59349" i="1"/>
  <c r="E71521" i="1"/>
  <c r="E35567" i="1"/>
  <c r="E48062" i="1"/>
  <c r="E89618" i="1"/>
  <c r="E99372" i="1"/>
  <c r="E35747" i="1"/>
  <c r="E32982" i="1"/>
  <c r="E53341" i="1"/>
  <c r="E29924" i="1"/>
  <c r="E25607" i="1"/>
  <c r="E32669" i="1"/>
  <c r="E90718" i="1"/>
  <c r="E12844" i="1"/>
  <c r="E95397" i="1"/>
  <c r="E42751" i="1"/>
  <c r="E11348" i="1"/>
  <c r="E30549" i="1"/>
  <c r="E12004" i="1"/>
  <c r="E46663" i="1"/>
  <c r="E95029" i="1"/>
  <c r="E45600" i="1"/>
  <c r="E62410" i="1"/>
  <c r="E50527" i="1"/>
  <c r="E45120" i="1"/>
  <c r="E90517" i="1"/>
  <c r="E34764" i="1"/>
  <c r="E26669" i="1"/>
  <c r="E66880" i="1"/>
  <c r="E53606" i="1"/>
  <c r="E30208" i="1"/>
  <c r="E26987" i="1"/>
  <c r="E81177" i="1"/>
  <c r="E61595" i="1"/>
  <c r="E22881" i="1"/>
  <c r="E80227" i="1"/>
  <c r="E18903" i="1"/>
  <c r="E61450" i="1"/>
  <c r="E31300" i="1"/>
  <c r="E36367" i="1"/>
  <c r="E81263" i="1"/>
  <c r="E82005" i="1"/>
  <c r="E29123" i="1"/>
  <c r="E49974" i="1"/>
  <c r="E87385" i="1"/>
  <c r="E70632" i="1"/>
  <c r="E86920" i="1"/>
  <c r="E1712" i="1"/>
  <c r="E89111" i="1"/>
  <c r="E1330" i="1"/>
  <c r="E21823" i="1"/>
  <c r="E86780" i="1"/>
  <c r="E92906" i="1"/>
  <c r="E61054" i="1"/>
  <c r="E73096" i="1"/>
  <c r="E31461" i="1"/>
  <c r="E60578" i="1"/>
  <c r="E56117" i="1"/>
  <c r="E6220" i="1"/>
  <c r="E52511" i="1"/>
  <c r="E31975" i="1"/>
  <c r="E90126" i="1"/>
  <c r="E98171" i="1"/>
  <c r="E14439" i="1"/>
  <c r="E69041" i="1"/>
  <c r="E54025" i="1"/>
  <c r="E33139" i="1"/>
  <c r="E57983" i="1"/>
  <c r="E66654" i="1"/>
  <c r="E53257" i="1"/>
  <c r="E93855" i="1"/>
  <c r="E19576" i="1"/>
  <c r="E76359" i="1"/>
  <c r="E69739" i="1"/>
  <c r="E7280" i="1"/>
  <c r="E29767" i="1"/>
  <c r="E96037" i="1"/>
  <c r="E56751" i="1"/>
  <c r="E30980" i="1"/>
  <c r="E39749" i="1"/>
  <c r="E59334" i="1"/>
  <c r="E40223" i="1"/>
  <c r="E27544" i="1"/>
  <c r="E88564" i="1"/>
  <c r="E16257" i="1"/>
  <c r="E62228" i="1"/>
  <c r="E88507" i="1"/>
  <c r="E19630" i="1"/>
  <c r="E32640" i="1"/>
  <c r="E22579" i="1"/>
  <c r="E94110" i="1"/>
  <c r="E98737" i="1"/>
  <c r="E3549" i="1"/>
  <c r="E38449" i="1"/>
  <c r="E10147" i="1"/>
  <c r="E50851" i="1"/>
  <c r="E59801" i="1"/>
  <c r="E57694" i="1"/>
  <c r="E4328" i="1"/>
  <c r="E2307" i="1"/>
  <c r="E57435" i="1"/>
  <c r="E71058" i="1"/>
  <c r="E72033" i="1"/>
  <c r="E75980" i="1"/>
  <c r="E95147" i="1"/>
  <c r="E88254" i="1"/>
  <c r="E52945" i="1"/>
  <c r="E34211" i="1"/>
  <c r="E56205" i="1"/>
  <c r="E39452" i="1"/>
  <c r="E72841" i="1"/>
  <c r="E93515" i="1"/>
  <c r="E77708" i="1"/>
  <c r="E19068" i="1"/>
  <c r="E13921" i="1"/>
  <c r="E71665" i="1"/>
  <c r="E98501" i="1"/>
  <c r="E54659" i="1"/>
  <c r="E49895" i="1"/>
  <c r="E89034" i="1"/>
  <c r="E52854" i="1"/>
  <c r="E80568" i="1"/>
  <c r="E20608" i="1"/>
  <c r="E95220" i="1"/>
  <c r="E88624" i="1"/>
  <c r="E88406" i="1"/>
  <c r="E42124" i="1"/>
  <c r="E71126" i="1"/>
  <c r="E48640" i="1"/>
  <c r="E62882" i="1"/>
  <c r="E83125" i="1"/>
  <c r="E44571" i="1"/>
  <c r="E54996" i="1"/>
  <c r="E23591" i="1"/>
  <c r="E53778" i="1"/>
  <c r="E67290" i="1"/>
  <c r="E88761" i="1"/>
  <c r="E85896" i="1"/>
  <c r="E28880" i="1"/>
  <c r="E73370" i="1"/>
  <c r="E7168" i="1"/>
  <c r="E58063" i="1"/>
  <c r="E95131" i="1"/>
  <c r="E60644" i="1"/>
  <c r="E88045" i="1"/>
  <c r="E55575" i="1"/>
  <c r="E85324" i="1"/>
  <c r="E46048" i="1"/>
  <c r="E63627" i="1"/>
  <c r="E71146" i="1"/>
  <c r="E2459" i="1"/>
  <c r="E14589" i="1"/>
  <c r="E78982" i="1"/>
  <c r="E88930" i="1"/>
  <c r="E1770" i="1"/>
  <c r="E24470" i="1"/>
  <c r="E78777" i="1"/>
  <c r="E64319" i="1"/>
  <c r="E78942" i="1"/>
  <c r="E2789" i="1"/>
  <c r="E16395" i="1"/>
  <c r="E60604" i="1"/>
  <c r="E56151" i="1"/>
  <c r="E73925" i="1"/>
  <c r="E92689" i="1"/>
  <c r="E43333" i="1"/>
  <c r="E72808" i="1"/>
  <c r="E38639" i="1"/>
  <c r="E14398" i="1"/>
  <c r="E89969" i="1"/>
  <c r="E96219" i="1"/>
  <c r="E96891" i="1"/>
  <c r="E64655" i="1"/>
  <c r="E93618" i="1"/>
  <c r="E53696" i="1"/>
  <c r="E25953" i="1"/>
  <c r="E38904" i="1"/>
  <c r="E18645" i="1"/>
  <c r="E83511" i="1"/>
  <c r="E2594" i="1"/>
  <c r="E64598" i="1"/>
  <c r="E71411" i="1"/>
  <c r="E62292" i="1"/>
  <c r="E90737" i="1"/>
  <c r="E66042" i="1"/>
  <c r="E83770" i="1"/>
  <c r="E15421" i="1"/>
  <c r="E78466" i="1"/>
  <c r="E19693" i="1"/>
  <c r="E24666" i="1"/>
  <c r="E26643" i="1"/>
  <c r="E43624" i="1"/>
  <c r="E16297" i="1"/>
  <c r="E86332" i="1"/>
  <c r="E30494" i="1"/>
  <c r="E53832" i="1"/>
  <c r="E25385" i="1"/>
  <c r="E7780" i="1"/>
  <c r="E45145" i="1"/>
  <c r="E78748" i="1"/>
  <c r="E89178" i="1"/>
  <c r="E85986" i="1"/>
  <c r="E65968" i="1"/>
  <c r="E77043" i="1"/>
  <c r="E11535" i="1"/>
  <c r="E9292" i="1"/>
  <c r="E19838" i="1"/>
  <c r="E54656" i="1"/>
  <c r="E85081" i="1"/>
  <c r="E99989" i="1"/>
  <c r="E77475" i="1"/>
  <c r="E43567" i="1"/>
  <c r="E63972" i="1"/>
  <c r="E63059" i="1"/>
  <c r="E18832" i="1"/>
  <c r="E35457" i="1"/>
  <c r="E82665" i="1"/>
  <c r="E32822" i="1"/>
  <c r="E92063" i="1"/>
  <c r="E90191" i="1"/>
  <c r="E7650" i="1"/>
  <c r="E42160" i="1"/>
  <c r="E95535" i="1"/>
  <c r="E80942" i="1"/>
  <c r="E78284" i="1"/>
  <c r="E52808" i="1"/>
  <c r="E67346" i="1"/>
  <c r="E6276" i="1"/>
  <c r="E2398" i="1"/>
  <c r="E19634" i="1"/>
  <c r="E93351" i="1"/>
  <c r="E14568" i="1"/>
  <c r="E100297" i="1"/>
  <c r="E72619" i="1"/>
  <c r="E53579" i="1"/>
  <c r="E91882" i="1"/>
  <c r="E92756" i="1"/>
  <c r="E5419" i="1"/>
  <c r="E59010" i="1"/>
  <c r="E70472" i="1"/>
  <c r="E29637" i="1"/>
  <c r="E81896" i="1"/>
  <c r="E48753" i="1"/>
  <c r="E84168" i="1"/>
  <c r="E613" i="1"/>
  <c r="E35786" i="1"/>
  <c r="E25550" i="1"/>
  <c r="E76873" i="1"/>
  <c r="E45328" i="1"/>
  <c r="E6790" i="1"/>
  <c r="E33345" i="1"/>
  <c r="E28613" i="1"/>
  <c r="E29917" i="1"/>
  <c r="E4291" i="1"/>
  <c r="E19312" i="1"/>
  <c r="E44645" i="1"/>
  <c r="E34434" i="1"/>
  <c r="E52834" i="1"/>
  <c r="E49165" i="1"/>
  <c r="E99932" i="1"/>
  <c r="E98589" i="1"/>
  <c r="E44983" i="1"/>
  <c r="E100059" i="1"/>
  <c r="E86473" i="1"/>
  <c r="E21962" i="1"/>
  <c r="E17546" i="1"/>
  <c r="E1102" i="1"/>
  <c r="E170" i="1"/>
  <c r="E54131" i="1"/>
  <c r="E250" i="1"/>
  <c r="E1802" i="1"/>
  <c r="E25889" i="1"/>
  <c r="E41103" i="1"/>
  <c r="E23609" i="1"/>
  <c r="E51680" i="1"/>
  <c r="E46077" i="1"/>
  <c r="E57819" i="1"/>
  <c r="E12391" i="1"/>
  <c r="E30413" i="1"/>
  <c r="E68777" i="1"/>
  <c r="E65111" i="1"/>
  <c r="E92545" i="1"/>
  <c r="E51577" i="1"/>
  <c r="E20458" i="1"/>
  <c r="E46801" i="1"/>
  <c r="E67424" i="1"/>
  <c r="E6434" i="1"/>
  <c r="E10302" i="1"/>
  <c r="E78173" i="1"/>
  <c r="E93138" i="1"/>
  <c r="E31674" i="1"/>
  <c r="E43654" i="1"/>
  <c r="E73472" i="1"/>
  <c r="E33539" i="1"/>
  <c r="E12126" i="1"/>
  <c r="E98148" i="1"/>
  <c r="E77939" i="1"/>
  <c r="E34399" i="1"/>
  <c r="E68500" i="1"/>
  <c r="E64248" i="1"/>
  <c r="E36898" i="1"/>
  <c r="E84097" i="1"/>
  <c r="E85693" i="1"/>
  <c r="E62645" i="1"/>
  <c r="E70219" i="1"/>
  <c r="E42544" i="1"/>
  <c r="E30850" i="1"/>
  <c r="E73650" i="1"/>
  <c r="E15183" i="1"/>
  <c r="E30801" i="1"/>
  <c r="E1448" i="1"/>
  <c r="E15079" i="1"/>
  <c r="E48520" i="1"/>
  <c r="E85213" i="1"/>
  <c r="E97526" i="1"/>
  <c r="E8212" i="1"/>
  <c r="E11456" i="1"/>
  <c r="E9901" i="1"/>
  <c r="E46858" i="1"/>
  <c r="E56780" i="1"/>
  <c r="E38547" i="1"/>
  <c r="E92767" i="1"/>
  <c r="E45790" i="1"/>
  <c r="E91888" i="1"/>
  <c r="E99326" i="1"/>
  <c r="E36597" i="1"/>
  <c r="E62615" i="1"/>
  <c r="E1297" i="1"/>
  <c r="E54500" i="1"/>
  <c r="E71038" i="1"/>
  <c r="E65478" i="1"/>
  <c r="E95342" i="1"/>
  <c r="E56558" i="1"/>
  <c r="E6155" i="1"/>
  <c r="E72316" i="1"/>
  <c r="E54957" i="1"/>
  <c r="E20221" i="1"/>
  <c r="E1604" i="1"/>
  <c r="E100115" i="1"/>
  <c r="E51166" i="1"/>
  <c r="E77960" i="1"/>
  <c r="E7920" i="1"/>
  <c r="E94643" i="1"/>
  <c r="E44249" i="1"/>
  <c r="E41717" i="1"/>
  <c r="E11149" i="1"/>
  <c r="E4542" i="1"/>
  <c r="E7109" i="1"/>
  <c r="E29613" i="1"/>
  <c r="E52064" i="1"/>
  <c r="E12715" i="1"/>
  <c r="E78218" i="1"/>
  <c r="E83583" i="1"/>
  <c r="E46889" i="1"/>
  <c r="E99644" i="1"/>
  <c r="E72640" i="1"/>
  <c r="E66486" i="1"/>
  <c r="E81728" i="1"/>
  <c r="E22428" i="1"/>
  <c r="E72327" i="1"/>
  <c r="E26981" i="1"/>
  <c r="E1152" i="1"/>
  <c r="E80293" i="1"/>
  <c r="E2498" i="1"/>
  <c r="E11983" i="1"/>
  <c r="E41855" i="1"/>
  <c r="E67373" i="1"/>
  <c r="E85911" i="1"/>
  <c r="E71370" i="1"/>
  <c r="E29574" i="1"/>
  <c r="E40914" i="1"/>
  <c r="E86697" i="1"/>
  <c r="E16053" i="1"/>
  <c r="E20606" i="1"/>
  <c r="E19692" i="1"/>
  <c r="E84713" i="1"/>
  <c r="E98649" i="1"/>
  <c r="E47101" i="1"/>
  <c r="E38027" i="1"/>
  <c r="E5067" i="1"/>
  <c r="E38318" i="1"/>
  <c r="E18884" i="1"/>
  <c r="E84592" i="1"/>
  <c r="E70523" i="1"/>
  <c r="E17761" i="1"/>
  <c r="E6880" i="1"/>
  <c r="E21703" i="1"/>
  <c r="E35885" i="1"/>
  <c r="E450" i="1"/>
  <c r="E39471" i="1"/>
  <c r="E33252" i="1"/>
  <c r="E32658" i="1"/>
  <c r="E44928" i="1"/>
  <c r="E91734" i="1"/>
  <c r="E72092" i="1"/>
  <c r="E68674" i="1"/>
  <c r="E24680" i="1"/>
  <c r="E32922" i="1"/>
  <c r="E70862" i="1"/>
  <c r="E72413" i="1"/>
  <c r="E67001" i="1"/>
  <c r="E3427" i="1"/>
  <c r="E2090" i="1"/>
  <c r="E43986" i="1"/>
  <c r="E77405" i="1"/>
  <c r="E70736" i="1"/>
  <c r="E65264" i="1"/>
  <c r="E70962" i="1"/>
  <c r="E35469" i="1"/>
  <c r="E71275" i="1"/>
  <c r="E6204" i="1"/>
  <c r="E53599" i="1"/>
  <c r="E88184" i="1"/>
  <c r="E12726" i="1"/>
  <c r="E70241" i="1"/>
  <c r="E65081" i="1"/>
  <c r="E70156" i="1"/>
  <c r="E55831" i="1"/>
  <c r="E80313" i="1"/>
  <c r="E86657" i="1"/>
  <c r="E79690" i="1"/>
  <c r="E88740" i="1"/>
  <c r="E55134" i="1"/>
  <c r="E64938" i="1"/>
  <c r="E22268" i="1"/>
  <c r="E56846" i="1"/>
  <c r="E85985" i="1"/>
  <c r="E18665" i="1"/>
  <c r="E29391" i="1"/>
  <c r="E67667" i="1"/>
  <c r="E75187" i="1"/>
  <c r="E46848" i="1"/>
  <c r="E64561" i="1"/>
  <c r="E83774" i="1"/>
  <c r="E65908" i="1"/>
  <c r="E43982" i="1"/>
  <c r="E78607" i="1"/>
  <c r="E70101" i="1"/>
  <c r="E29410" i="1"/>
  <c r="E63977" i="1"/>
  <c r="E79050" i="1"/>
  <c r="E45354" i="1"/>
  <c r="E74079" i="1"/>
  <c r="E37410" i="1"/>
  <c r="E90373" i="1"/>
  <c r="E68374" i="1"/>
  <c r="E18334" i="1"/>
  <c r="E93680" i="1"/>
  <c r="E22045" i="1"/>
  <c r="E84458" i="1"/>
  <c r="E67405" i="1"/>
  <c r="E5148" i="1"/>
  <c r="E28972" i="1"/>
  <c r="E36300" i="1"/>
  <c r="E44079" i="1"/>
  <c r="E70018" i="1"/>
  <c r="E72114" i="1"/>
  <c r="E23214" i="1"/>
  <c r="E78397" i="1"/>
  <c r="E4193" i="1"/>
  <c r="E98390" i="1"/>
  <c r="E32168" i="1"/>
  <c r="E78634" i="1"/>
  <c r="E69534" i="1"/>
  <c r="E9506" i="1"/>
  <c r="E48749" i="1"/>
  <c r="E1793" i="1"/>
  <c r="E44217" i="1"/>
  <c r="E41058" i="1"/>
  <c r="E9832" i="1"/>
  <c r="E62461" i="1"/>
  <c r="E7790" i="1"/>
  <c r="E22522" i="1"/>
  <c r="E79986" i="1"/>
  <c r="E20994" i="1"/>
  <c r="E88052" i="1"/>
  <c r="E73410" i="1"/>
  <c r="E2791" i="1"/>
  <c r="E38227" i="1"/>
  <c r="E33733" i="1"/>
  <c r="E88319" i="1"/>
  <c r="E88110" i="1"/>
  <c r="E85323" i="1"/>
  <c r="E85485" i="1"/>
  <c r="E57474" i="1"/>
  <c r="E98820" i="1"/>
  <c r="E33192" i="1"/>
  <c r="E23754" i="1"/>
  <c r="E62307" i="1"/>
  <c r="E57260" i="1"/>
  <c r="E78923" i="1"/>
  <c r="E88868" i="1"/>
  <c r="E93794" i="1"/>
  <c r="E91419" i="1"/>
  <c r="E30429" i="1"/>
  <c r="E25846" i="1"/>
  <c r="E965" i="1"/>
  <c r="E3727" i="1"/>
  <c r="E67093" i="1"/>
  <c r="E73377" i="1"/>
  <c r="E94264" i="1"/>
  <c r="E92289" i="1"/>
  <c r="E37287" i="1"/>
  <c r="E36582" i="1"/>
  <c r="E69917" i="1"/>
  <c r="E77463" i="1"/>
  <c r="E8970" i="1"/>
  <c r="E4324" i="1"/>
  <c r="E84474" i="1"/>
  <c r="E68630" i="1"/>
  <c r="E34533" i="1"/>
  <c r="E3542" i="1"/>
  <c r="E98206" i="1"/>
  <c r="E13242" i="1"/>
  <c r="E23491" i="1"/>
  <c r="E61374" i="1"/>
  <c r="E684" i="1"/>
  <c r="E28677" i="1"/>
  <c r="E35316" i="1"/>
  <c r="E96287" i="1"/>
  <c r="E1483" i="1"/>
  <c r="E98489" i="1"/>
  <c r="E50110" i="1"/>
  <c r="E68005" i="1"/>
  <c r="E57173" i="1"/>
  <c r="E40282" i="1"/>
  <c r="E19658" i="1"/>
  <c r="E16166" i="1"/>
  <c r="E98440" i="1"/>
  <c r="E13009" i="1"/>
  <c r="E52738" i="1"/>
  <c r="E54850" i="1"/>
  <c r="E92602" i="1"/>
  <c r="E95471" i="1"/>
  <c r="E63698" i="1"/>
  <c r="E75049" i="1"/>
  <c r="E43711" i="1"/>
  <c r="E4817" i="1"/>
  <c r="E99211" i="1"/>
  <c r="E17763" i="1"/>
  <c r="E76545" i="1"/>
  <c r="E17532" i="1"/>
  <c r="E71848" i="1"/>
  <c r="E24149" i="1"/>
  <c r="E64397" i="1"/>
  <c r="E86820" i="1"/>
  <c r="E54909" i="1"/>
  <c r="E19509" i="1"/>
  <c r="E77597" i="1"/>
  <c r="E81142" i="1"/>
  <c r="E98945" i="1"/>
  <c r="E88007" i="1"/>
  <c r="E31933" i="1"/>
  <c r="E14608" i="1"/>
  <c r="E30673" i="1"/>
  <c r="E2834" i="1"/>
  <c r="E51221" i="1"/>
  <c r="E89517" i="1"/>
  <c r="E29334" i="1"/>
  <c r="E10910" i="1"/>
  <c r="E72578" i="1"/>
  <c r="E49966" i="1"/>
  <c r="E43962" i="1"/>
  <c r="E37903" i="1"/>
  <c r="E41101" i="1"/>
  <c r="E76093" i="1"/>
  <c r="E8355" i="1"/>
  <c r="E8094" i="1"/>
  <c r="E91092" i="1"/>
  <c r="E26336" i="1"/>
  <c r="E68479" i="1"/>
  <c r="E62601" i="1"/>
  <c r="E72754" i="1"/>
  <c r="E100238" i="1"/>
  <c r="E83806" i="1"/>
  <c r="E67335" i="1"/>
  <c r="E84155" i="1"/>
  <c r="E7532" i="1"/>
  <c r="E100114" i="1"/>
  <c r="E7944" i="1"/>
  <c r="E50409" i="1"/>
  <c r="E12283" i="1"/>
  <c r="E45347" i="1"/>
  <c r="E24820" i="1"/>
  <c r="E51667" i="1"/>
  <c r="E49669" i="1"/>
  <c r="E99206" i="1"/>
  <c r="E24946" i="1"/>
  <c r="E64554" i="1"/>
  <c r="E81284" i="1"/>
  <c r="E18008" i="1"/>
  <c r="E63730" i="1"/>
  <c r="E76936" i="1"/>
  <c r="E3120" i="1"/>
  <c r="E8057" i="1"/>
  <c r="E7939" i="1"/>
  <c r="E45760" i="1"/>
  <c r="E33755" i="1"/>
  <c r="E37858" i="1"/>
  <c r="E51441" i="1"/>
  <c r="E56406" i="1"/>
  <c r="E73602" i="1"/>
  <c r="E27121" i="1"/>
  <c r="E62233" i="1"/>
  <c r="E62746" i="1"/>
  <c r="E91870" i="1"/>
  <c r="E93620" i="1"/>
  <c r="E15078" i="1"/>
  <c r="E93685" i="1"/>
  <c r="E25290" i="1"/>
  <c r="E10846" i="1"/>
  <c r="E17067" i="1"/>
  <c r="E26461" i="1"/>
  <c r="E53020" i="1"/>
  <c r="E89075" i="1"/>
  <c r="E38610" i="1"/>
  <c r="E88935" i="1"/>
  <c r="E9589" i="1"/>
  <c r="E32147" i="1"/>
  <c r="E45561" i="1"/>
  <c r="E34460" i="1"/>
  <c r="E11998" i="1"/>
  <c r="E92927" i="1"/>
  <c r="E54719" i="1"/>
  <c r="E83353" i="1"/>
  <c r="E85711" i="1"/>
  <c r="E91702" i="1"/>
  <c r="E42283" i="1"/>
  <c r="E53458" i="1"/>
  <c r="E98015" i="1"/>
  <c r="E43327" i="1"/>
  <c r="E59294" i="1"/>
  <c r="E56140" i="1"/>
  <c r="E99728" i="1"/>
  <c r="E76569" i="1"/>
  <c r="E56048" i="1"/>
  <c r="E92433" i="1"/>
  <c r="E95181" i="1"/>
  <c r="E36631" i="1"/>
  <c r="E27952" i="1"/>
  <c r="E19293" i="1"/>
  <c r="E9189" i="1"/>
  <c r="E7798" i="1"/>
  <c r="E73643" i="1"/>
  <c r="E39187" i="1"/>
  <c r="E43701" i="1"/>
  <c r="E49053" i="1"/>
  <c r="E56713" i="1"/>
  <c r="E67778" i="1"/>
  <c r="E43380" i="1"/>
  <c r="E43346" i="1"/>
  <c r="E17415" i="1"/>
  <c r="E93380" i="1"/>
  <c r="E13944" i="1"/>
  <c r="E41768" i="1"/>
  <c r="E85949" i="1"/>
  <c r="E71486" i="1"/>
  <c r="E77897" i="1"/>
  <c r="E51123" i="1"/>
  <c r="E22990" i="1"/>
  <c r="E81810" i="1"/>
  <c r="E28568" i="1"/>
  <c r="E86290" i="1"/>
  <c r="E49587" i="1"/>
  <c r="E42237" i="1"/>
  <c r="E16777" i="1"/>
  <c r="E21180" i="1"/>
  <c r="E83438" i="1"/>
  <c r="E48747" i="1"/>
  <c r="E95352" i="1"/>
  <c r="E27853" i="1"/>
  <c r="E72504" i="1"/>
  <c r="E91180" i="1"/>
  <c r="E57149" i="1"/>
  <c r="E43828" i="1"/>
  <c r="E62839" i="1"/>
  <c r="E50867" i="1"/>
  <c r="E61403" i="1"/>
  <c r="E5529" i="1"/>
  <c r="E53865" i="1"/>
  <c r="E40681" i="1"/>
  <c r="E91087" i="1"/>
  <c r="E51420" i="1"/>
  <c r="E100234" i="1"/>
  <c r="E44520" i="1"/>
  <c r="E39782" i="1"/>
  <c r="E65312" i="1"/>
  <c r="E27986" i="1"/>
  <c r="E76128" i="1"/>
  <c r="E19057" i="1"/>
  <c r="E66620" i="1"/>
  <c r="E21980" i="1"/>
  <c r="E74397" i="1"/>
  <c r="E75020" i="1"/>
  <c r="E40024" i="1"/>
  <c r="E80472" i="1"/>
  <c r="E6425" i="1"/>
  <c r="E85741" i="1"/>
  <c r="E57809" i="1"/>
  <c r="E71459" i="1"/>
  <c r="E22670" i="1"/>
  <c r="E8833" i="1"/>
  <c r="E76196" i="1"/>
  <c r="E42035" i="1"/>
  <c r="E32092" i="1"/>
  <c r="E89514" i="1"/>
  <c r="E53203" i="1"/>
  <c r="E77966" i="1"/>
  <c r="E44126" i="1"/>
  <c r="E86989" i="1"/>
  <c r="E56765" i="1"/>
  <c r="E93464" i="1"/>
  <c r="E64607" i="1"/>
  <c r="E14241" i="1"/>
  <c r="E60899" i="1"/>
  <c r="E70592" i="1"/>
  <c r="E32393" i="1"/>
  <c r="E78515" i="1"/>
  <c r="E58354" i="1"/>
  <c r="E95219" i="1"/>
  <c r="E35507" i="1"/>
  <c r="E63820" i="1"/>
  <c r="E6174" i="1"/>
  <c r="E30158" i="1"/>
  <c r="E100151" i="1"/>
  <c r="E66974" i="1"/>
  <c r="E49468" i="1"/>
  <c r="E10702" i="1"/>
  <c r="E45189" i="1"/>
  <c r="E24674" i="1"/>
  <c r="E32297" i="1"/>
  <c r="E92914" i="1"/>
  <c r="E66229" i="1"/>
  <c r="E5626" i="1"/>
  <c r="E72545" i="1"/>
  <c r="E65670" i="1"/>
  <c r="E86826" i="1"/>
  <c r="E56956" i="1"/>
  <c r="E4143" i="1"/>
  <c r="E92093" i="1"/>
  <c r="E7049" i="1"/>
  <c r="E35453" i="1"/>
  <c r="E74248" i="1"/>
  <c r="E32317" i="1"/>
  <c r="E22581" i="1"/>
  <c r="E76311" i="1"/>
  <c r="E93496" i="1"/>
  <c r="E3114" i="1"/>
  <c r="E55251" i="1"/>
  <c r="E71060" i="1"/>
  <c r="E73983" i="1"/>
  <c r="E85639" i="1"/>
  <c r="E26916" i="1"/>
  <c r="E1738" i="1"/>
  <c r="E67378" i="1"/>
  <c r="E75129" i="1"/>
  <c r="E78944" i="1"/>
  <c r="E30867" i="1"/>
  <c r="E14812" i="1"/>
  <c r="E1853" i="1"/>
  <c r="E94866" i="1"/>
  <c r="E85714" i="1"/>
  <c r="E98593" i="1"/>
  <c r="E45274" i="1"/>
  <c r="E80825" i="1"/>
  <c r="E33411" i="1"/>
  <c r="E79377" i="1"/>
  <c r="E14722" i="1"/>
  <c r="E51600" i="1"/>
  <c r="E23424" i="1"/>
  <c r="E12767" i="1"/>
  <c r="E67402" i="1"/>
  <c r="E6558" i="1"/>
  <c r="E8654" i="1"/>
  <c r="E20030" i="1"/>
  <c r="E95237" i="1"/>
  <c r="E65687" i="1"/>
  <c r="E14597" i="1"/>
  <c r="E20466" i="1"/>
  <c r="E75862" i="1"/>
  <c r="E34337" i="1"/>
  <c r="E12210" i="1"/>
  <c r="E32846" i="1"/>
  <c r="E1803" i="1"/>
  <c r="E79089" i="1"/>
  <c r="E1439" i="1"/>
  <c r="E96235" i="1"/>
  <c r="E58885" i="1"/>
  <c r="E50437" i="1"/>
  <c r="E21021" i="1"/>
  <c r="E36882" i="1"/>
  <c r="E341" i="1"/>
  <c r="E43395" i="1"/>
  <c r="E63593" i="1"/>
  <c r="E89109" i="1"/>
  <c r="E98386" i="1"/>
  <c r="E80554" i="1"/>
  <c r="E86900" i="1"/>
  <c r="E69137" i="1"/>
  <c r="E95672" i="1"/>
  <c r="E78285" i="1"/>
  <c r="E31412" i="1"/>
  <c r="E91777" i="1"/>
  <c r="E80702" i="1"/>
  <c r="E139" i="1"/>
  <c r="E6245" i="1"/>
  <c r="E74037" i="1"/>
  <c r="E19709" i="1"/>
  <c r="E30497" i="1"/>
  <c r="E9160" i="1"/>
  <c r="E3199" i="1"/>
  <c r="E96123" i="1"/>
  <c r="E3170" i="1"/>
  <c r="E62382" i="1"/>
  <c r="E81307" i="1"/>
  <c r="E72653" i="1"/>
  <c r="E32927" i="1"/>
  <c r="E59239" i="1"/>
  <c r="E89566" i="1"/>
  <c r="E23377" i="1"/>
  <c r="E70921" i="1"/>
  <c r="E12818" i="1"/>
  <c r="E44675" i="1"/>
  <c r="E39680" i="1"/>
  <c r="E87680" i="1"/>
  <c r="E78872" i="1"/>
  <c r="E66111" i="1"/>
  <c r="E98680" i="1"/>
  <c r="E56776" i="1"/>
  <c r="E88112" i="1"/>
  <c r="E91776" i="1"/>
  <c r="E78598" i="1"/>
  <c r="E9181" i="1"/>
  <c r="E8693" i="1"/>
  <c r="E15441" i="1"/>
  <c r="E23338" i="1"/>
  <c r="E2679" i="1"/>
  <c r="E80077" i="1"/>
  <c r="E62060" i="1"/>
  <c r="E7346" i="1"/>
  <c r="E20538" i="1"/>
  <c r="E14134" i="1"/>
  <c r="E28588" i="1"/>
  <c r="E87987" i="1"/>
  <c r="E90100" i="1"/>
  <c r="E49137" i="1"/>
  <c r="E48757" i="1"/>
  <c r="E26851" i="1"/>
  <c r="E42682" i="1"/>
  <c r="E86594" i="1"/>
  <c r="E99845" i="1"/>
  <c r="E74652" i="1"/>
  <c r="E96040" i="1"/>
  <c r="E70807" i="1"/>
  <c r="E93461" i="1"/>
  <c r="E33512" i="1"/>
  <c r="E93379" i="1"/>
  <c r="E69051" i="1"/>
  <c r="E35841" i="1"/>
  <c r="E67255" i="1"/>
  <c r="E15298" i="1"/>
  <c r="E42735" i="1"/>
  <c r="E31834" i="1"/>
  <c r="E73500" i="1"/>
  <c r="E71915" i="1"/>
  <c r="E77338" i="1"/>
  <c r="E65425" i="1"/>
  <c r="E20736" i="1"/>
  <c r="E94319" i="1"/>
  <c r="E18455" i="1"/>
  <c r="E43890" i="1"/>
  <c r="E16995" i="1"/>
  <c r="E47849" i="1"/>
  <c r="E28204" i="1"/>
  <c r="E25421" i="1"/>
  <c r="E60006" i="1"/>
  <c r="E11392" i="1"/>
  <c r="E29438" i="1"/>
  <c r="E80635" i="1"/>
  <c r="E65267" i="1"/>
  <c r="E89689" i="1"/>
  <c r="E36799" i="1"/>
  <c r="E67847" i="1"/>
  <c r="E94861" i="1"/>
  <c r="E61226" i="1"/>
  <c r="E56783" i="1"/>
  <c r="E10795" i="1"/>
  <c r="E34920" i="1"/>
  <c r="E67240" i="1"/>
  <c r="E29753" i="1"/>
  <c r="E10505" i="1"/>
  <c r="E82921" i="1"/>
  <c r="E91930" i="1"/>
  <c r="E58848" i="1"/>
  <c r="E67031" i="1"/>
  <c r="E12256" i="1"/>
  <c r="E7000" i="1"/>
  <c r="E58397" i="1"/>
  <c r="E74711" i="1"/>
  <c r="E18521" i="1"/>
  <c r="E24836" i="1"/>
  <c r="E368" i="1"/>
  <c r="E75648" i="1"/>
  <c r="E23363" i="1"/>
  <c r="E85492" i="1"/>
  <c r="E90932" i="1"/>
  <c r="E18394" i="1"/>
  <c r="E69349" i="1"/>
  <c r="E66012" i="1"/>
  <c r="E96463" i="1"/>
  <c r="E49481" i="1"/>
  <c r="E63340" i="1"/>
  <c r="E3922" i="1"/>
  <c r="E8753" i="1"/>
  <c r="E28829" i="1"/>
  <c r="E38002" i="1"/>
  <c r="E20557" i="1"/>
  <c r="E14390" i="1"/>
  <c r="E45732" i="1"/>
  <c r="E91478" i="1"/>
  <c r="E66726" i="1"/>
  <c r="E93555" i="1"/>
  <c r="E7075" i="1"/>
  <c r="E58874" i="1"/>
  <c r="E76973" i="1"/>
  <c r="E19282" i="1"/>
  <c r="E38758" i="1"/>
  <c r="E46296" i="1"/>
  <c r="E93373" i="1"/>
  <c r="E79109" i="1"/>
  <c r="E17769" i="1"/>
  <c r="E2626" i="1"/>
  <c r="E64663" i="1"/>
  <c r="E45614" i="1"/>
  <c r="E7129" i="1"/>
  <c r="E97048" i="1"/>
  <c r="E54894" i="1"/>
  <c r="E50841" i="1"/>
  <c r="E35775" i="1"/>
  <c r="E15874" i="1"/>
  <c r="E33238" i="1"/>
  <c r="E90533" i="1"/>
  <c r="E29090" i="1"/>
  <c r="E82222" i="1"/>
  <c r="E48353" i="1"/>
  <c r="E77961" i="1"/>
  <c r="E2554" i="1"/>
  <c r="E78305" i="1"/>
  <c r="E55498" i="1"/>
  <c r="E33030" i="1"/>
  <c r="E11975" i="1"/>
  <c r="E65410" i="1"/>
  <c r="E69125" i="1"/>
  <c r="E84820" i="1"/>
  <c r="E12491" i="1"/>
  <c r="E70401" i="1"/>
  <c r="E49301" i="1"/>
  <c r="E25975" i="1"/>
  <c r="E23016" i="1"/>
  <c r="E68986" i="1"/>
  <c r="E41591" i="1"/>
  <c r="E20229" i="1"/>
  <c r="E76633" i="1"/>
  <c r="E48994" i="1"/>
  <c r="E69328" i="1"/>
  <c r="E1886" i="1"/>
  <c r="E29178" i="1"/>
  <c r="E75607" i="1"/>
  <c r="E55756" i="1"/>
  <c r="E78984" i="1"/>
  <c r="E83323" i="1"/>
  <c r="E68033" i="1"/>
  <c r="E1971" i="1"/>
  <c r="E80365" i="1"/>
  <c r="E26385" i="1"/>
  <c r="E82801" i="1"/>
  <c r="E35079" i="1"/>
  <c r="E5655" i="1"/>
  <c r="E19107" i="1"/>
  <c r="E6208" i="1"/>
  <c r="E91820" i="1"/>
  <c r="E55526" i="1"/>
  <c r="E4525" i="1"/>
  <c r="E30489" i="1"/>
  <c r="E18023" i="1"/>
  <c r="E70108" i="1"/>
  <c r="E9324" i="1"/>
  <c r="E971" i="1"/>
  <c r="E74128" i="1"/>
  <c r="E49102" i="1"/>
  <c r="E24286" i="1"/>
  <c r="E54200" i="1"/>
  <c r="E53580" i="1"/>
  <c r="E97546" i="1"/>
  <c r="E9820" i="1"/>
  <c r="E93583" i="1"/>
  <c r="E44846" i="1"/>
  <c r="E53485" i="1"/>
  <c r="E85499" i="1"/>
  <c r="E14637" i="1"/>
  <c r="E80349" i="1"/>
  <c r="E68411" i="1"/>
  <c r="E72962" i="1"/>
  <c r="E73816" i="1"/>
  <c r="E27630" i="1"/>
  <c r="E824" i="1"/>
  <c r="E24540" i="1"/>
  <c r="E12372" i="1"/>
  <c r="E71559" i="1"/>
  <c r="E12504" i="1"/>
  <c r="E32310" i="1"/>
  <c r="E66568" i="1"/>
  <c r="E42692" i="1"/>
  <c r="E68070" i="1"/>
  <c r="E22330" i="1"/>
  <c r="E13972" i="1"/>
  <c r="E82278" i="1"/>
  <c r="E30321" i="1"/>
  <c r="E32478" i="1"/>
  <c r="E38895" i="1"/>
  <c r="E14229" i="1"/>
  <c r="E50018" i="1"/>
  <c r="E84914" i="1"/>
  <c r="E17016" i="1"/>
  <c r="E79998" i="1"/>
  <c r="E40916" i="1"/>
  <c r="E73819" i="1"/>
  <c r="E74991" i="1"/>
  <c r="E940" i="1"/>
  <c r="E40074" i="1"/>
  <c r="E82905" i="1"/>
  <c r="E38731" i="1"/>
  <c r="E59078" i="1"/>
  <c r="E41360" i="1"/>
  <c r="E70444" i="1"/>
  <c r="E84277" i="1"/>
  <c r="E92956" i="1"/>
  <c r="E94247" i="1"/>
  <c r="E45424" i="1"/>
  <c r="E77858" i="1"/>
  <c r="E67056" i="1"/>
  <c r="E62052" i="1"/>
  <c r="E31608" i="1"/>
  <c r="E98729" i="1"/>
  <c r="E68079" i="1"/>
  <c r="E38101" i="1"/>
  <c r="E40178" i="1"/>
  <c r="E80101" i="1"/>
  <c r="E82125" i="1"/>
  <c r="E85841" i="1"/>
  <c r="E20390" i="1"/>
  <c r="E76108" i="1"/>
  <c r="E90054" i="1"/>
  <c r="E54361" i="1"/>
  <c r="E15062" i="1"/>
  <c r="E91578" i="1"/>
  <c r="E48552" i="1"/>
  <c r="E90523" i="1"/>
  <c r="E36877" i="1"/>
  <c r="E38909" i="1"/>
  <c r="E5061" i="1"/>
  <c r="E25473" i="1"/>
  <c r="E16142" i="1"/>
  <c r="E24339" i="1"/>
  <c r="E23668" i="1"/>
  <c r="E95240" i="1"/>
  <c r="E47677" i="1"/>
  <c r="E55728" i="1"/>
  <c r="E58105" i="1"/>
  <c r="E57833" i="1"/>
  <c r="E43941" i="1"/>
  <c r="E51080" i="1"/>
  <c r="E94958" i="1"/>
  <c r="E61788" i="1"/>
  <c r="E32944" i="1"/>
  <c r="E84895" i="1"/>
  <c r="E27056" i="1"/>
  <c r="E28833" i="1"/>
  <c r="E60181" i="1"/>
  <c r="E93374" i="1"/>
  <c r="E71878" i="1"/>
  <c r="E13824" i="1"/>
  <c r="E70457" i="1"/>
  <c r="E94023" i="1"/>
  <c r="E66778" i="1"/>
  <c r="E47320" i="1"/>
  <c r="E50600" i="1"/>
  <c r="E93402" i="1"/>
  <c r="E59835" i="1"/>
  <c r="E25336" i="1"/>
  <c r="E70616" i="1"/>
  <c r="E93269" i="1"/>
  <c r="E43040" i="1"/>
  <c r="E91260" i="1"/>
  <c r="E27197" i="1"/>
  <c r="E29789" i="1"/>
  <c r="E16235" i="1"/>
  <c r="E59858" i="1"/>
  <c r="E95285" i="1"/>
  <c r="E73327" i="1"/>
  <c r="E52654" i="1"/>
  <c r="E33910" i="1"/>
  <c r="E79515" i="1"/>
  <c r="E86293" i="1"/>
  <c r="E13345" i="1"/>
  <c r="E50518" i="1"/>
  <c r="E31153" i="1"/>
  <c r="E52121" i="1"/>
  <c r="E40733" i="1"/>
  <c r="E87995" i="1"/>
  <c r="E37095" i="1"/>
  <c r="E23343" i="1"/>
  <c r="E65141" i="1"/>
  <c r="E81126" i="1"/>
  <c r="E74984" i="1"/>
  <c r="E74111" i="1"/>
  <c r="E74042" i="1"/>
  <c r="E39657" i="1"/>
  <c r="E77071" i="1"/>
  <c r="E59124" i="1"/>
  <c r="E53055" i="1"/>
  <c r="E52229" i="1"/>
  <c r="E94901" i="1"/>
  <c r="E80357" i="1"/>
  <c r="E99693" i="1"/>
  <c r="E37696" i="1"/>
  <c r="E82349" i="1"/>
  <c r="E88472" i="1"/>
  <c r="E8467" i="1"/>
  <c r="E53535" i="1"/>
  <c r="E48168" i="1"/>
  <c r="E30978" i="1"/>
  <c r="E34313" i="1"/>
  <c r="E29006" i="1"/>
  <c r="E17702" i="1"/>
  <c r="E51646" i="1"/>
  <c r="E70073" i="1"/>
  <c r="E29318" i="1"/>
  <c r="E38440" i="1"/>
  <c r="E2944" i="1"/>
  <c r="E93692" i="1"/>
  <c r="E61722" i="1"/>
  <c r="E25484" i="1"/>
  <c r="E36537" i="1"/>
  <c r="E65503" i="1"/>
  <c r="E77148" i="1"/>
  <c r="E9742" i="1"/>
  <c r="E37926" i="1"/>
  <c r="E28693" i="1"/>
  <c r="E86244" i="1"/>
  <c r="E90672" i="1"/>
  <c r="E56063" i="1"/>
  <c r="E91415" i="1"/>
  <c r="E99599" i="1"/>
  <c r="E38243" i="1"/>
  <c r="E3774" i="1"/>
  <c r="E46393" i="1"/>
  <c r="E45448" i="1"/>
  <c r="E80246" i="1"/>
  <c r="E49848" i="1"/>
  <c r="E52781" i="1"/>
  <c r="E69958" i="1"/>
  <c r="E55447" i="1"/>
  <c r="E23819" i="1"/>
  <c r="E1719" i="1"/>
  <c r="E9789" i="1"/>
  <c r="E43434" i="1"/>
  <c r="E71445" i="1"/>
  <c r="E73533" i="1"/>
  <c r="E87221" i="1"/>
  <c r="E67480" i="1"/>
  <c r="E95957" i="1"/>
  <c r="E72191" i="1"/>
  <c r="E78221" i="1"/>
  <c r="E67094" i="1"/>
  <c r="E29048" i="1"/>
  <c r="E13002" i="1"/>
  <c r="E66788" i="1"/>
  <c r="E60439" i="1"/>
  <c r="E29153" i="1"/>
  <c r="E100138" i="1"/>
  <c r="E19893" i="1"/>
  <c r="E26182" i="1"/>
  <c r="E23492" i="1"/>
  <c r="E65770" i="1"/>
  <c r="E40425" i="1"/>
  <c r="E61007" i="1"/>
  <c r="E11904" i="1"/>
  <c r="E74826" i="1"/>
  <c r="E77425" i="1"/>
  <c r="E50832" i="1"/>
  <c r="E19452" i="1"/>
  <c r="E90085" i="1"/>
  <c r="E49147" i="1"/>
  <c r="E63262" i="1"/>
  <c r="E45658" i="1"/>
  <c r="E94835" i="1"/>
  <c r="E32501" i="1"/>
  <c r="E26796" i="1"/>
  <c r="E40669" i="1"/>
  <c r="E43668" i="1"/>
  <c r="E27568" i="1"/>
  <c r="E40191" i="1"/>
  <c r="E36906" i="1"/>
  <c r="E42059" i="1"/>
  <c r="E42589" i="1"/>
  <c r="E21558" i="1"/>
  <c r="E29833" i="1"/>
  <c r="E18243" i="1"/>
  <c r="E41490" i="1"/>
  <c r="E23333" i="1"/>
  <c r="E24990" i="1"/>
  <c r="E51582" i="1"/>
  <c r="E41699" i="1"/>
  <c r="E65775" i="1"/>
  <c r="E35010" i="1"/>
  <c r="E99822" i="1"/>
  <c r="E35804" i="1"/>
  <c r="E93875" i="1"/>
  <c r="E51201" i="1"/>
  <c r="E73109" i="1"/>
  <c r="E93982" i="1"/>
  <c r="E47699" i="1"/>
  <c r="E24591" i="1"/>
  <c r="E63391" i="1"/>
  <c r="E6451" i="1"/>
  <c r="E85761" i="1"/>
  <c r="E81871" i="1"/>
  <c r="E86127" i="1"/>
  <c r="E61489" i="1"/>
  <c r="E43419" i="1"/>
  <c r="E83188" i="1"/>
  <c r="E83910" i="1"/>
  <c r="E20877" i="1"/>
  <c r="E18187" i="1"/>
  <c r="E74883" i="1"/>
  <c r="E72370" i="1"/>
  <c r="E76988" i="1"/>
  <c r="E70127" i="1"/>
  <c r="E90442" i="1"/>
  <c r="E66856" i="1"/>
  <c r="E22716" i="1"/>
  <c r="E16465" i="1"/>
  <c r="E70503" i="1"/>
  <c r="E50364" i="1"/>
  <c r="E52299" i="1"/>
  <c r="E95026" i="1"/>
  <c r="E1547" i="1"/>
  <c r="E27647" i="1"/>
  <c r="E4172" i="1"/>
  <c r="E38260" i="1"/>
  <c r="E31385" i="1"/>
  <c r="E37887" i="1"/>
  <c r="E88003" i="1"/>
  <c r="E41857" i="1"/>
  <c r="E41849" i="1"/>
  <c r="E73655" i="1"/>
  <c r="E94580" i="1"/>
  <c r="E68792" i="1"/>
  <c r="E93163" i="1"/>
  <c r="E61252" i="1"/>
  <c r="E76231" i="1"/>
  <c r="E31005" i="1"/>
  <c r="E53146" i="1"/>
  <c r="E35780" i="1"/>
  <c r="E36304" i="1"/>
  <c r="E43461" i="1"/>
  <c r="E11798" i="1"/>
  <c r="E76891" i="1"/>
  <c r="E82156" i="1"/>
  <c r="E76014" i="1"/>
  <c r="E82076" i="1"/>
  <c r="E15197" i="1"/>
  <c r="E31092" i="1"/>
  <c r="E77986" i="1"/>
  <c r="E29030" i="1"/>
  <c r="E92859" i="1"/>
  <c r="E85194" i="1"/>
  <c r="E65667" i="1"/>
  <c r="E70259" i="1"/>
  <c r="E53509" i="1"/>
  <c r="E41842" i="1"/>
  <c r="E86118" i="1"/>
  <c r="E85897" i="1"/>
  <c r="E70508" i="1"/>
  <c r="E55180" i="1"/>
  <c r="E20710" i="1"/>
  <c r="E51402" i="1"/>
  <c r="E39338" i="1"/>
  <c r="E10151" i="1"/>
  <c r="E77451" i="1"/>
  <c r="E20965" i="1"/>
  <c r="E7340" i="1"/>
  <c r="E18287" i="1"/>
  <c r="E31486" i="1"/>
  <c r="E72794" i="1"/>
  <c r="E21989" i="1"/>
  <c r="E83448" i="1"/>
  <c r="E78873" i="1"/>
  <c r="E9175" i="1"/>
  <c r="E3049" i="1"/>
  <c r="E7294" i="1"/>
  <c r="E60498" i="1"/>
  <c r="E23995" i="1"/>
  <c r="E75655" i="1"/>
  <c r="E37904" i="1"/>
  <c r="E46381" i="1"/>
  <c r="E94169" i="1"/>
  <c r="E57209" i="1"/>
  <c r="E14203" i="1"/>
  <c r="E47422" i="1"/>
  <c r="E46115" i="1"/>
  <c r="E87793" i="1"/>
  <c r="E80391" i="1"/>
  <c r="E36435" i="1"/>
  <c r="E57068" i="1"/>
  <c r="E6435" i="1"/>
  <c r="E25771" i="1"/>
  <c r="E41339" i="1"/>
  <c r="E2334" i="1"/>
  <c r="E75657" i="1"/>
  <c r="E25897" i="1"/>
  <c r="E44670" i="1"/>
  <c r="E13240" i="1"/>
  <c r="E1007" i="1"/>
  <c r="E54576" i="1"/>
  <c r="E42710" i="1"/>
  <c r="E80811" i="1"/>
  <c r="E96912" i="1"/>
  <c r="E56096" i="1"/>
  <c r="E67371" i="1"/>
  <c r="E98644" i="1"/>
  <c r="E81123" i="1"/>
  <c r="E47912" i="1"/>
  <c r="E70729" i="1"/>
  <c r="E60013" i="1"/>
  <c r="E63521" i="1"/>
  <c r="E84266" i="1"/>
  <c r="E50775" i="1"/>
  <c r="E8755" i="1"/>
  <c r="E77856" i="1"/>
  <c r="E91682" i="1"/>
  <c r="E56196" i="1"/>
  <c r="E45396" i="1"/>
  <c r="E99572" i="1"/>
  <c r="E88427" i="1"/>
  <c r="E89171" i="1"/>
  <c r="E72464" i="1"/>
  <c r="E95724" i="1"/>
  <c r="E54177" i="1"/>
  <c r="E9041" i="1"/>
  <c r="E68136" i="1"/>
  <c r="E80812" i="1"/>
  <c r="E81814" i="1"/>
  <c r="E88577" i="1"/>
  <c r="E36971" i="1"/>
  <c r="E47408" i="1"/>
  <c r="E56930" i="1"/>
  <c r="E29974" i="1"/>
  <c r="E89153" i="1"/>
  <c r="E98863" i="1"/>
  <c r="E24775" i="1"/>
  <c r="E87143" i="1"/>
  <c r="E17974" i="1"/>
  <c r="E7644" i="1"/>
  <c r="E46559" i="1"/>
  <c r="E26191" i="1"/>
  <c r="E8830" i="1"/>
  <c r="E37582" i="1"/>
  <c r="E75" i="1"/>
  <c r="E70617" i="1"/>
  <c r="E88336" i="1"/>
  <c r="E34948" i="1"/>
  <c r="E73414" i="1"/>
  <c r="E55318" i="1"/>
  <c r="E89416" i="1"/>
  <c r="E46305" i="1"/>
  <c r="E99393" i="1"/>
  <c r="E65547" i="1"/>
  <c r="E84630" i="1"/>
  <c r="E46630" i="1"/>
  <c r="E24615" i="1"/>
  <c r="E45468" i="1"/>
  <c r="E41483" i="1"/>
  <c r="E91559" i="1"/>
  <c r="E30751" i="1"/>
  <c r="E59002" i="1"/>
  <c r="E37469" i="1"/>
  <c r="E61564" i="1"/>
  <c r="E30717" i="1"/>
  <c r="E29726" i="1"/>
  <c r="E6864" i="1"/>
  <c r="E84664" i="1"/>
  <c r="E82586" i="1"/>
  <c r="E3536" i="1"/>
  <c r="E58808" i="1"/>
  <c r="E68794" i="1"/>
  <c r="E74541" i="1"/>
  <c r="E40544" i="1"/>
  <c r="E28064" i="1"/>
  <c r="E46774" i="1"/>
  <c r="E76804" i="1"/>
  <c r="E35927" i="1"/>
  <c r="E12139" i="1"/>
  <c r="E10013" i="1"/>
  <c r="E44719" i="1"/>
  <c r="E38592" i="1"/>
  <c r="E318" i="1"/>
  <c r="E67696" i="1"/>
  <c r="E22242" i="1"/>
  <c r="E15808" i="1"/>
  <c r="E27744" i="1"/>
  <c r="E82868" i="1"/>
  <c r="E30644" i="1"/>
  <c r="E44352" i="1"/>
  <c r="E84673" i="1"/>
  <c r="E35281" i="1"/>
  <c r="E31643" i="1"/>
  <c r="E30163" i="1"/>
  <c r="E6063" i="1"/>
  <c r="E14691" i="1"/>
  <c r="E50149" i="1"/>
  <c r="E30461" i="1"/>
  <c r="E60836" i="1"/>
  <c r="E50664" i="1"/>
  <c r="E37867" i="1"/>
  <c r="E7803" i="1"/>
  <c r="E70246" i="1"/>
  <c r="E55223" i="1"/>
  <c r="E62596" i="1"/>
  <c r="E36991" i="1"/>
  <c r="E61411" i="1"/>
  <c r="E21592" i="1"/>
  <c r="E62631" i="1"/>
  <c r="E36873" i="1"/>
  <c r="E97698" i="1"/>
  <c r="E36772" i="1"/>
  <c r="E94381" i="1"/>
  <c r="E52783" i="1"/>
  <c r="E19683" i="1"/>
  <c r="E8718" i="1"/>
  <c r="E58792" i="1"/>
  <c r="E80717" i="1"/>
  <c r="E89900" i="1"/>
  <c r="E64402" i="1"/>
  <c r="E2905" i="1"/>
  <c r="E86827" i="1"/>
  <c r="E59247" i="1"/>
  <c r="E96328" i="1"/>
  <c r="E66185" i="1"/>
  <c r="E84621" i="1"/>
  <c r="E97103" i="1"/>
  <c r="E60919" i="1"/>
  <c r="E4816" i="1"/>
  <c r="E12459" i="1"/>
  <c r="E55105" i="1"/>
  <c r="E44292" i="1"/>
  <c r="E3382" i="1"/>
  <c r="E21465" i="1"/>
  <c r="E37879" i="1"/>
  <c r="E10519" i="1"/>
  <c r="E70316" i="1"/>
  <c r="E68534" i="1"/>
  <c r="E91082" i="1"/>
  <c r="E94412" i="1"/>
  <c r="E64001" i="1"/>
  <c r="E67762" i="1"/>
  <c r="E72410" i="1"/>
  <c r="E94125" i="1"/>
  <c r="E55651" i="1"/>
  <c r="E21863" i="1"/>
  <c r="E29490" i="1"/>
  <c r="E72788" i="1"/>
  <c r="E59760" i="1"/>
  <c r="E64836" i="1"/>
  <c r="E14774" i="1"/>
  <c r="E83391" i="1"/>
  <c r="E66802" i="1"/>
  <c r="E96902" i="1"/>
  <c r="E18481" i="1"/>
  <c r="E60429" i="1"/>
  <c r="E93592" i="1"/>
  <c r="E79840" i="1"/>
  <c r="E79205" i="1"/>
  <c r="E31549" i="1"/>
  <c r="E22307" i="1"/>
  <c r="E69809" i="1"/>
  <c r="E42006" i="1"/>
  <c r="E44715" i="1"/>
  <c r="E52056" i="1"/>
  <c r="E78603" i="1"/>
  <c r="E19707" i="1"/>
  <c r="E53193" i="1"/>
  <c r="E20052" i="1"/>
  <c r="E70070" i="1"/>
  <c r="E41718" i="1"/>
  <c r="E57126" i="1"/>
  <c r="E34650" i="1"/>
  <c r="E48102" i="1"/>
  <c r="E86115" i="1"/>
  <c r="E41183" i="1"/>
  <c r="E40867" i="1"/>
  <c r="E59035" i="1"/>
  <c r="E23263" i="1"/>
  <c r="E45196" i="1"/>
  <c r="E32047" i="1"/>
  <c r="E21328" i="1"/>
  <c r="E38652" i="1"/>
  <c r="E91194" i="1"/>
  <c r="E25374" i="1"/>
  <c r="E82121" i="1"/>
  <c r="E23770" i="1"/>
  <c r="E69428" i="1"/>
  <c r="E22533" i="1"/>
  <c r="E34888" i="1"/>
  <c r="E49940" i="1"/>
  <c r="E65245" i="1"/>
  <c r="E87003" i="1"/>
  <c r="E50788" i="1"/>
  <c r="E27970" i="1"/>
  <c r="E95793" i="1"/>
  <c r="E95913" i="1"/>
  <c r="E29386" i="1"/>
  <c r="E71022" i="1"/>
  <c r="E76677" i="1"/>
  <c r="E19663" i="1"/>
  <c r="E29270" i="1"/>
  <c r="E30008" i="1"/>
  <c r="E78729" i="1"/>
  <c r="E69829" i="1"/>
  <c r="E26178" i="1"/>
  <c r="E11138" i="1"/>
  <c r="E35960" i="1"/>
  <c r="E58919" i="1"/>
  <c r="E87387" i="1"/>
  <c r="E45883" i="1"/>
  <c r="E24945" i="1"/>
  <c r="E90321" i="1"/>
  <c r="E19129" i="1"/>
  <c r="E11947" i="1"/>
  <c r="E97063" i="1"/>
  <c r="E63551" i="1"/>
  <c r="E70519" i="1"/>
  <c r="E48054" i="1"/>
  <c r="E31940" i="1"/>
  <c r="E29900" i="1"/>
  <c r="E271" i="1"/>
  <c r="E83079" i="1"/>
  <c r="E100336" i="1"/>
  <c r="E91374" i="1"/>
  <c r="E84826" i="1"/>
  <c r="E85875" i="1"/>
  <c r="E19445" i="1"/>
  <c r="E83813" i="1"/>
  <c r="E31587" i="1"/>
  <c r="E25087" i="1"/>
  <c r="E90323" i="1"/>
  <c r="E64140" i="1"/>
  <c r="E10320" i="1"/>
  <c r="E65279" i="1"/>
  <c r="E90743" i="1"/>
  <c r="E67896" i="1"/>
  <c r="E78021" i="1"/>
  <c r="E60204" i="1"/>
  <c r="E74183" i="1"/>
  <c r="E75731" i="1"/>
  <c r="E20959" i="1"/>
  <c r="E93537" i="1"/>
  <c r="E59840" i="1"/>
  <c r="E72073" i="1"/>
  <c r="E73914" i="1"/>
  <c r="E66038" i="1"/>
  <c r="E52154" i="1"/>
  <c r="E95627" i="1"/>
  <c r="E89296" i="1"/>
  <c r="E20043" i="1"/>
  <c r="E7586" i="1"/>
  <c r="E97289" i="1"/>
  <c r="E41680" i="1"/>
  <c r="E54497" i="1"/>
  <c r="E10357" i="1"/>
  <c r="E89077" i="1"/>
  <c r="E69589" i="1"/>
  <c r="E16884" i="1"/>
  <c r="E97403" i="1"/>
  <c r="E27173" i="1"/>
  <c r="E98530" i="1"/>
  <c r="E47738" i="1"/>
  <c r="E19130" i="1"/>
  <c r="E96213" i="1"/>
  <c r="E7719" i="1"/>
  <c r="E50929" i="1"/>
  <c r="E19041" i="1"/>
  <c r="E93857" i="1"/>
  <c r="E45516" i="1"/>
  <c r="E39502" i="1"/>
  <c r="E37618" i="1"/>
  <c r="E74239" i="1"/>
  <c r="E41171" i="1"/>
  <c r="E74513" i="1"/>
  <c r="E90537" i="1"/>
  <c r="E19490" i="1"/>
  <c r="E43340" i="1"/>
  <c r="E86778" i="1"/>
  <c r="E75678" i="1"/>
  <c r="E11098" i="1"/>
  <c r="E24868" i="1"/>
  <c r="E91335" i="1"/>
  <c r="E51545" i="1"/>
  <c r="E53076" i="1"/>
  <c r="E1959" i="1"/>
  <c r="E94613" i="1"/>
  <c r="E67267" i="1"/>
  <c r="E70659" i="1"/>
  <c r="E52312" i="1"/>
  <c r="E79698" i="1"/>
  <c r="E46943" i="1"/>
  <c r="E40805" i="1"/>
  <c r="E73683" i="1"/>
  <c r="E68602" i="1"/>
  <c r="E94116" i="1"/>
  <c r="E26249" i="1"/>
  <c r="E18896" i="1"/>
  <c r="E39622" i="1"/>
  <c r="E68378" i="1"/>
  <c r="E67268" i="1"/>
  <c r="E32254" i="1"/>
  <c r="E75220" i="1"/>
  <c r="E89307" i="1"/>
  <c r="E3147" i="1"/>
  <c r="E19426" i="1"/>
  <c r="E35325" i="1"/>
  <c r="E47794" i="1"/>
  <c r="E95466" i="1"/>
  <c r="E45843" i="1"/>
  <c r="E75699" i="1"/>
  <c r="E69163" i="1"/>
  <c r="E13536" i="1"/>
  <c r="E68550" i="1"/>
  <c r="E75906" i="1"/>
  <c r="E91816" i="1"/>
  <c r="E71361" i="1"/>
  <c r="E67902" i="1"/>
  <c r="E75422" i="1"/>
  <c r="E42542" i="1"/>
  <c r="E59816" i="1"/>
  <c r="E42510" i="1"/>
  <c r="E54241" i="1"/>
  <c r="E95113" i="1"/>
  <c r="E53376" i="1"/>
  <c r="E14094" i="1"/>
  <c r="E10293" i="1"/>
  <c r="E77713" i="1"/>
  <c r="E60607" i="1"/>
  <c r="E46645" i="1"/>
  <c r="E34789" i="1"/>
  <c r="E99656" i="1"/>
  <c r="E58029" i="1"/>
  <c r="E78468" i="1"/>
  <c r="E50727" i="1"/>
  <c r="E10030" i="1"/>
  <c r="E62550" i="1"/>
  <c r="E62948" i="1"/>
  <c r="E7048" i="1"/>
  <c r="E40415" i="1"/>
  <c r="E9736" i="1"/>
  <c r="E50293" i="1"/>
  <c r="E41123" i="1"/>
  <c r="E67520" i="1"/>
  <c r="E6987" i="1"/>
  <c r="E97464" i="1"/>
  <c r="E24611" i="1"/>
  <c r="E28691" i="1"/>
  <c r="E65376" i="1"/>
  <c r="E71090" i="1"/>
  <c r="E95581" i="1"/>
  <c r="E68640" i="1"/>
  <c r="E47479" i="1"/>
  <c r="E78714" i="1"/>
  <c r="E14268" i="1"/>
  <c r="E87111" i="1"/>
  <c r="E71709" i="1"/>
  <c r="E80625" i="1"/>
  <c r="E58172" i="1"/>
  <c r="E71278" i="1"/>
  <c r="E46451" i="1"/>
  <c r="E49559" i="1"/>
  <c r="E93673" i="1"/>
  <c r="E21218" i="1"/>
  <c r="E97897" i="1"/>
  <c r="E90612" i="1"/>
  <c r="E80337" i="1"/>
  <c r="E72669" i="1"/>
  <c r="E36082" i="1"/>
  <c r="E33866" i="1"/>
  <c r="E74217" i="1"/>
  <c r="E80345" i="1"/>
  <c r="E52278" i="1"/>
  <c r="E71388" i="1"/>
  <c r="E28953" i="1"/>
  <c r="E45532" i="1"/>
  <c r="E84784" i="1"/>
  <c r="E26376" i="1"/>
  <c r="E86549" i="1"/>
  <c r="E20682" i="1"/>
  <c r="E90375" i="1"/>
  <c r="E37619" i="1"/>
  <c r="E76462" i="1"/>
  <c r="E28507" i="1"/>
  <c r="E25718" i="1"/>
  <c r="E2456" i="1"/>
  <c r="E5213" i="1"/>
  <c r="E74445" i="1"/>
  <c r="E99099" i="1"/>
  <c r="E96751" i="1"/>
  <c r="E69048" i="1"/>
  <c r="E31225" i="1"/>
  <c r="E25376" i="1"/>
  <c r="E26878" i="1"/>
  <c r="E85653" i="1"/>
  <c r="E99074" i="1"/>
  <c r="E14421" i="1"/>
  <c r="E1231" i="1"/>
  <c r="E60593" i="1"/>
  <c r="E85053" i="1"/>
  <c r="E44741" i="1"/>
  <c r="E44059" i="1"/>
  <c r="E32013" i="1"/>
  <c r="E66320" i="1"/>
  <c r="E91317" i="1"/>
  <c r="E26112" i="1"/>
  <c r="E91108" i="1"/>
  <c r="E79777" i="1"/>
  <c r="E43457" i="1"/>
  <c r="E58325" i="1"/>
  <c r="E2884" i="1"/>
  <c r="E96259" i="1"/>
  <c r="E56190" i="1"/>
  <c r="E85689" i="1"/>
  <c r="E61072" i="1"/>
  <c r="E3752" i="1"/>
  <c r="E65319" i="1"/>
  <c r="E55390" i="1"/>
  <c r="E61732" i="1"/>
  <c r="E85481" i="1"/>
  <c r="E37958" i="1"/>
  <c r="E10176" i="1"/>
  <c r="E74757" i="1"/>
  <c r="E48872" i="1"/>
  <c r="E65842" i="1"/>
  <c r="E60434" i="1"/>
  <c r="E100292" i="1"/>
  <c r="E11859" i="1"/>
  <c r="E70697" i="1"/>
  <c r="E50119" i="1"/>
  <c r="E32676" i="1"/>
  <c r="E14374" i="1"/>
  <c r="E35361" i="1"/>
  <c r="E8792" i="1"/>
  <c r="E89123" i="1"/>
  <c r="E12368" i="1"/>
  <c r="E16569" i="1"/>
  <c r="E45242" i="1"/>
  <c r="E92016" i="1"/>
  <c r="E45643" i="1"/>
  <c r="E76778" i="1"/>
  <c r="E32093" i="1"/>
  <c r="E68874" i="1"/>
  <c r="E99873" i="1"/>
  <c r="E68565" i="1"/>
  <c r="E81193" i="1"/>
  <c r="E40744" i="1"/>
  <c r="E94280" i="1"/>
  <c r="E78086" i="1"/>
  <c r="E79785" i="1"/>
  <c r="E27925" i="1"/>
  <c r="E53656" i="1"/>
  <c r="E58190" i="1"/>
  <c r="E27380" i="1"/>
  <c r="E64875" i="1"/>
  <c r="E82443" i="1"/>
  <c r="E25772" i="1"/>
  <c r="E35925" i="1"/>
  <c r="E55110" i="1"/>
  <c r="E36865" i="1"/>
  <c r="E72859" i="1"/>
  <c r="E61971" i="1"/>
  <c r="E99452" i="1"/>
  <c r="E75696" i="1"/>
  <c r="E59875" i="1"/>
  <c r="E14629" i="1"/>
  <c r="E58924" i="1"/>
  <c r="E80650" i="1"/>
  <c r="E82669" i="1"/>
  <c r="E32327" i="1"/>
  <c r="E42565" i="1"/>
  <c r="E29878" i="1"/>
  <c r="E76291" i="1"/>
  <c r="E35091" i="1"/>
  <c r="E77156" i="1"/>
  <c r="E55008" i="1"/>
  <c r="E79098" i="1"/>
  <c r="E95359" i="1"/>
  <c r="E38838" i="1"/>
  <c r="E76367" i="1"/>
  <c r="E70421" i="1"/>
  <c r="E90003" i="1"/>
  <c r="E90210" i="1"/>
  <c r="E33615" i="1"/>
  <c r="E92566" i="1"/>
  <c r="E86970" i="1"/>
  <c r="E46874" i="1"/>
  <c r="E25452" i="1"/>
  <c r="E81781" i="1"/>
  <c r="E49269" i="1"/>
  <c r="E72389" i="1"/>
  <c r="E25277" i="1"/>
  <c r="E23684" i="1"/>
  <c r="E84755" i="1"/>
  <c r="E72838" i="1"/>
  <c r="E80894" i="1"/>
  <c r="E51962" i="1"/>
  <c r="E34299" i="1"/>
  <c r="E66756" i="1"/>
  <c r="E10452" i="1"/>
  <c r="E33537" i="1"/>
  <c r="E63818" i="1"/>
  <c r="E13603" i="1"/>
  <c r="E59868" i="1"/>
  <c r="E80371" i="1"/>
  <c r="E51375" i="1"/>
  <c r="E81558" i="1"/>
  <c r="E4503" i="1"/>
  <c r="E52174" i="1"/>
  <c r="E9358" i="1"/>
  <c r="E54765" i="1"/>
  <c r="E95632" i="1"/>
  <c r="E91595" i="1"/>
  <c r="E97754" i="1"/>
  <c r="E96885" i="1"/>
  <c r="E53436" i="1"/>
  <c r="E79580" i="1"/>
  <c r="E8429" i="1"/>
  <c r="E19985" i="1"/>
  <c r="E88748" i="1"/>
  <c r="E10304" i="1"/>
  <c r="E75769" i="1"/>
  <c r="E18806" i="1"/>
  <c r="E23714" i="1"/>
  <c r="E53043" i="1"/>
  <c r="E12235" i="1"/>
  <c r="E22555" i="1"/>
  <c r="E90802" i="1"/>
  <c r="E10178" i="1"/>
  <c r="E77030" i="1"/>
  <c r="E5806" i="1"/>
  <c r="E83479" i="1"/>
  <c r="E75495" i="1"/>
  <c r="E94963" i="1"/>
  <c r="E43796" i="1"/>
  <c r="E65636" i="1"/>
  <c r="E74279" i="1"/>
  <c r="E64577" i="1"/>
  <c r="E8438" i="1"/>
  <c r="E49968" i="1"/>
  <c r="E89339" i="1"/>
  <c r="E37641" i="1"/>
  <c r="E99667" i="1"/>
  <c r="E81930" i="1"/>
  <c r="E44347" i="1"/>
  <c r="E61896" i="1"/>
  <c r="E69790" i="1"/>
  <c r="E60944" i="1"/>
  <c r="E59502" i="1"/>
  <c r="E95111" i="1"/>
  <c r="E97465" i="1"/>
  <c r="E50762" i="1"/>
  <c r="E2838" i="1"/>
  <c r="E5588" i="1"/>
  <c r="E51604" i="1"/>
  <c r="E42272" i="1"/>
  <c r="E77750" i="1"/>
  <c r="E2516" i="1"/>
  <c r="E29853" i="1"/>
  <c r="E19393" i="1"/>
  <c r="E26462" i="1"/>
  <c r="E85600" i="1"/>
  <c r="E10473" i="1"/>
  <c r="E21590" i="1"/>
  <c r="E31439" i="1"/>
  <c r="E72625" i="1"/>
  <c r="E43275" i="1"/>
  <c r="E78113" i="1"/>
  <c r="E20823" i="1"/>
  <c r="E60789" i="1"/>
  <c r="E77819" i="1"/>
  <c r="E59914" i="1"/>
  <c r="E72122" i="1"/>
  <c r="E35180" i="1"/>
  <c r="E90326" i="1"/>
  <c r="E96925" i="1"/>
  <c r="E25672" i="1"/>
  <c r="E35087" i="1"/>
  <c r="E46182" i="1"/>
  <c r="E17106" i="1"/>
  <c r="E59075" i="1"/>
  <c r="E66244" i="1"/>
  <c r="E95528" i="1"/>
  <c r="E19494" i="1"/>
  <c r="E84882" i="1"/>
  <c r="E84966" i="1"/>
  <c r="E81924" i="1"/>
  <c r="E28189" i="1"/>
  <c r="E97350" i="1"/>
  <c r="E50629" i="1"/>
  <c r="E45762" i="1"/>
  <c r="E48692" i="1"/>
  <c r="E52000" i="1"/>
  <c r="E34952" i="1"/>
  <c r="E12948" i="1"/>
  <c r="E23056" i="1"/>
  <c r="E2092" i="1"/>
  <c r="E81522" i="1"/>
  <c r="E69299" i="1"/>
  <c r="E71007" i="1"/>
  <c r="E23771" i="1"/>
  <c r="E13544" i="1"/>
  <c r="E58525" i="1"/>
  <c r="E41603" i="1"/>
  <c r="E44554" i="1"/>
  <c r="E15626" i="1"/>
  <c r="E64243" i="1"/>
  <c r="E43323" i="1"/>
  <c r="E27532" i="1"/>
  <c r="E34279" i="1"/>
  <c r="E77504" i="1"/>
  <c r="E11549" i="1"/>
  <c r="E42301" i="1"/>
  <c r="E17028" i="1"/>
  <c r="E36321" i="1"/>
  <c r="E36173" i="1"/>
  <c r="E68410" i="1"/>
  <c r="E86843" i="1"/>
  <c r="E14239" i="1"/>
  <c r="E25680" i="1"/>
  <c r="E57287" i="1"/>
  <c r="E51902" i="1"/>
  <c r="E89222" i="1"/>
  <c r="E58731" i="1"/>
  <c r="E46413" i="1"/>
  <c r="E45126" i="1"/>
  <c r="E26194" i="1"/>
  <c r="E83915" i="1"/>
  <c r="E33009" i="1"/>
  <c r="E44154" i="1"/>
  <c r="E76782" i="1"/>
  <c r="E61472" i="1"/>
  <c r="E47780" i="1"/>
  <c r="E89195" i="1"/>
  <c r="E28667" i="1"/>
  <c r="E63635" i="1"/>
  <c r="E80980" i="1"/>
  <c r="E20285" i="1"/>
  <c r="E93427" i="1"/>
  <c r="E76391" i="1"/>
  <c r="E6122" i="1"/>
  <c r="E3241" i="1"/>
  <c r="E48602" i="1"/>
  <c r="E87901" i="1"/>
  <c r="E14559" i="1"/>
  <c r="E90627" i="1"/>
  <c r="E71903" i="1"/>
  <c r="E70507" i="1"/>
  <c r="E79880" i="1"/>
  <c r="E68736" i="1"/>
  <c r="E97695" i="1"/>
  <c r="E74897" i="1"/>
  <c r="E99931" i="1"/>
  <c r="E96342" i="1"/>
  <c r="E36178" i="1"/>
  <c r="E59593" i="1"/>
  <c r="E83122" i="1"/>
  <c r="E20960" i="1"/>
  <c r="E52238" i="1"/>
  <c r="E5773" i="1"/>
  <c r="E15118" i="1"/>
  <c r="E49570" i="1"/>
  <c r="E15262" i="1"/>
  <c r="E90140" i="1"/>
  <c r="E80624" i="1"/>
  <c r="E29330" i="1"/>
  <c r="E78201" i="1"/>
  <c r="E73434" i="1"/>
  <c r="E61795" i="1"/>
  <c r="E16384" i="1"/>
  <c r="E97210" i="1"/>
  <c r="E12146" i="1"/>
  <c r="E68028" i="1"/>
  <c r="E79571" i="1"/>
  <c r="E42820" i="1"/>
  <c r="E69685" i="1"/>
  <c r="E9398" i="1"/>
  <c r="E39041" i="1"/>
  <c r="E72611" i="1"/>
  <c r="E42292" i="1"/>
  <c r="E92028" i="1"/>
  <c r="E8327" i="1"/>
  <c r="E77324" i="1"/>
  <c r="E36360" i="1"/>
  <c r="E88372" i="1"/>
  <c r="E58714" i="1"/>
  <c r="E48741" i="1"/>
  <c r="E72221" i="1"/>
  <c r="E86235" i="1"/>
  <c r="E54153" i="1"/>
  <c r="E19537" i="1"/>
  <c r="E56709" i="1"/>
  <c r="E18998" i="1"/>
  <c r="E20084" i="1"/>
  <c r="E50160" i="1"/>
  <c r="E34655" i="1"/>
  <c r="E64" i="1"/>
  <c r="E54067" i="1"/>
  <c r="E62221" i="1"/>
  <c r="E88549" i="1"/>
  <c r="E48666" i="1"/>
  <c r="E83270" i="1"/>
  <c r="E19773" i="1"/>
  <c r="E51597" i="1"/>
  <c r="E52357" i="1"/>
  <c r="E69194" i="1"/>
  <c r="E98920" i="1"/>
  <c r="E22209" i="1"/>
  <c r="E65356" i="1"/>
  <c r="E20820" i="1"/>
  <c r="E99136" i="1"/>
  <c r="E40020" i="1"/>
  <c r="E100322" i="1"/>
  <c r="E72081" i="1"/>
  <c r="E56291" i="1"/>
  <c r="E39624" i="1"/>
  <c r="E28090" i="1"/>
  <c r="E31297" i="1"/>
  <c r="E88165" i="1"/>
  <c r="E97135" i="1"/>
  <c r="E98373" i="1"/>
  <c r="E73116" i="1"/>
  <c r="E39926" i="1"/>
  <c r="E77219" i="1"/>
  <c r="E56692" i="1"/>
  <c r="E65513" i="1"/>
  <c r="E63161" i="1"/>
  <c r="E17108" i="1"/>
  <c r="E56987" i="1"/>
  <c r="E75981" i="1"/>
  <c r="E34863" i="1"/>
  <c r="E95137" i="1"/>
  <c r="E12044" i="1"/>
  <c r="E28380" i="1"/>
  <c r="E29854" i="1"/>
  <c r="E90144" i="1"/>
  <c r="E23674" i="1"/>
  <c r="E50222" i="1"/>
  <c r="E39878" i="1"/>
  <c r="E10157" i="1"/>
  <c r="E97180" i="1"/>
  <c r="E95449" i="1"/>
  <c r="E88853" i="1"/>
  <c r="E70340" i="1"/>
  <c r="E93658" i="1"/>
  <c r="E86714" i="1"/>
  <c r="E87315" i="1"/>
  <c r="E41185" i="1"/>
  <c r="E89086" i="1"/>
  <c r="E90020" i="1"/>
  <c r="E36382" i="1"/>
  <c r="E3869" i="1"/>
  <c r="E19619" i="1"/>
  <c r="E23442" i="1"/>
  <c r="E12694" i="1"/>
  <c r="E24681" i="1"/>
  <c r="E28168" i="1"/>
  <c r="E276" i="1"/>
  <c r="E25088" i="1"/>
  <c r="E66646" i="1"/>
  <c r="E81467" i="1"/>
  <c r="E13735" i="1"/>
  <c r="E79121" i="1"/>
  <c r="E1689" i="1"/>
  <c r="E61088" i="1"/>
  <c r="E60624" i="1"/>
  <c r="E46455" i="1"/>
  <c r="E67614" i="1"/>
  <c r="E57690" i="1"/>
  <c r="E56171" i="1"/>
  <c r="E87857" i="1"/>
  <c r="E71960" i="1"/>
  <c r="E14106" i="1"/>
  <c r="E93386" i="1"/>
  <c r="E48858" i="1"/>
  <c r="E44785" i="1"/>
  <c r="E63455" i="1"/>
  <c r="E29711" i="1"/>
  <c r="E22867" i="1"/>
  <c r="E90414" i="1"/>
  <c r="E92286" i="1"/>
  <c r="E78123" i="1"/>
  <c r="E91048" i="1"/>
  <c r="E99880" i="1"/>
  <c r="E74529" i="1"/>
  <c r="E4694" i="1"/>
  <c r="E12574" i="1"/>
  <c r="E92832" i="1"/>
  <c r="E41667" i="1"/>
  <c r="E45890" i="1"/>
  <c r="E50591" i="1"/>
  <c r="E24892" i="1"/>
  <c r="E51857" i="1"/>
  <c r="E22277" i="1"/>
  <c r="E18041" i="1"/>
  <c r="E95605" i="1"/>
  <c r="E57941" i="1"/>
  <c r="E69906" i="1"/>
  <c r="E37255" i="1"/>
  <c r="E7433" i="1"/>
  <c r="E55886" i="1"/>
  <c r="E25098" i="1"/>
  <c r="E45143" i="1"/>
  <c r="E54839" i="1"/>
  <c r="E25244" i="1"/>
  <c r="E80915" i="1"/>
  <c r="E96860" i="1"/>
  <c r="E40119" i="1"/>
  <c r="E4382" i="1"/>
  <c r="E56474" i="1"/>
  <c r="E9720" i="1"/>
  <c r="E17565" i="1"/>
  <c r="E42937" i="1"/>
  <c r="E55613" i="1"/>
  <c r="E55346" i="1"/>
  <c r="E64289" i="1"/>
  <c r="E38725" i="1"/>
  <c r="E83399" i="1"/>
  <c r="E98308" i="1"/>
  <c r="E19652" i="1"/>
  <c r="E13000" i="1"/>
  <c r="E97892" i="1"/>
  <c r="E99784" i="1"/>
  <c r="E14910" i="1"/>
  <c r="E83349" i="1"/>
  <c r="E25699" i="1"/>
  <c r="E26825" i="1"/>
  <c r="E55669" i="1"/>
  <c r="E27533" i="1"/>
  <c r="E66207" i="1"/>
  <c r="E11928" i="1"/>
  <c r="E73131" i="1"/>
  <c r="E66971" i="1"/>
  <c r="E80954" i="1"/>
  <c r="E51557" i="1"/>
  <c r="E54958" i="1"/>
  <c r="E44381" i="1"/>
  <c r="E89381" i="1"/>
  <c r="E50736" i="1"/>
  <c r="E21780" i="1"/>
  <c r="E64199" i="1"/>
  <c r="E88341" i="1"/>
  <c r="E75566" i="1"/>
  <c r="E44538" i="1"/>
  <c r="E97823" i="1"/>
  <c r="E80615" i="1"/>
  <c r="E85292" i="1"/>
  <c r="E76962" i="1"/>
  <c r="E97222" i="1"/>
  <c r="E9779" i="1"/>
  <c r="E65805" i="1"/>
  <c r="E84811" i="1"/>
  <c r="E97212" i="1"/>
  <c r="E51334" i="1"/>
  <c r="E47140" i="1"/>
  <c r="E85403" i="1"/>
  <c r="E4838" i="1"/>
  <c r="E28393" i="1"/>
  <c r="E85175" i="1"/>
  <c r="E69856" i="1"/>
  <c r="E45956" i="1"/>
  <c r="E6576" i="1"/>
  <c r="E84775" i="1"/>
  <c r="E10142" i="1"/>
  <c r="E89402" i="1"/>
  <c r="E21795" i="1"/>
  <c r="E54824" i="1"/>
  <c r="E86251" i="1"/>
  <c r="E21771" i="1"/>
  <c r="E68689" i="1"/>
  <c r="E38495" i="1"/>
  <c r="E22093" i="1"/>
  <c r="E72095" i="1"/>
  <c r="E21229" i="1"/>
  <c r="E36895" i="1"/>
  <c r="E47029" i="1"/>
  <c r="E79398" i="1"/>
  <c r="E16356" i="1"/>
  <c r="E86619" i="1"/>
  <c r="E14105" i="1"/>
  <c r="E19739" i="1"/>
  <c r="E55556" i="1"/>
  <c r="E50508" i="1"/>
  <c r="E58711" i="1"/>
  <c r="E42069" i="1"/>
  <c r="E9201" i="1"/>
  <c r="E47517" i="1"/>
  <c r="E57704" i="1"/>
  <c r="E91282" i="1"/>
  <c r="E62994" i="1"/>
  <c r="E19189" i="1"/>
  <c r="E90187" i="1"/>
  <c r="E26028" i="1"/>
  <c r="E97820" i="1"/>
  <c r="E34623" i="1"/>
  <c r="E39803" i="1"/>
  <c r="E94263" i="1"/>
  <c r="E55293" i="1"/>
  <c r="E77839" i="1"/>
  <c r="E7114" i="1"/>
  <c r="E71710" i="1"/>
  <c r="E92440" i="1"/>
  <c r="E8948" i="1"/>
  <c r="E72896" i="1"/>
  <c r="E88951" i="1"/>
  <c r="E69550" i="1"/>
  <c r="E99857" i="1"/>
  <c r="E10039" i="1"/>
  <c r="E2706" i="1"/>
  <c r="E62530" i="1"/>
  <c r="E25613" i="1"/>
  <c r="E31506" i="1"/>
  <c r="E61895" i="1"/>
  <c r="E26691" i="1"/>
  <c r="E34467" i="1"/>
  <c r="E92998" i="1"/>
  <c r="E49581" i="1"/>
  <c r="E85912" i="1"/>
  <c r="E50549" i="1"/>
  <c r="E3983" i="1"/>
  <c r="E19988" i="1"/>
  <c r="E13953" i="1"/>
  <c r="E77003" i="1"/>
  <c r="E6095" i="1"/>
  <c r="E16789" i="1"/>
  <c r="E64591" i="1"/>
  <c r="E45896" i="1"/>
  <c r="E96660" i="1"/>
  <c r="E78713" i="1"/>
  <c r="E37960" i="1"/>
  <c r="E72983" i="1"/>
  <c r="E39425" i="1"/>
  <c r="E30525" i="1"/>
  <c r="E78624" i="1"/>
  <c r="E50228" i="1"/>
  <c r="E58173" i="1"/>
  <c r="E4529" i="1"/>
  <c r="E49237" i="1"/>
  <c r="E77875" i="1"/>
  <c r="E8508" i="1"/>
  <c r="E99203" i="1"/>
  <c r="E85645" i="1"/>
  <c r="E7711" i="1"/>
  <c r="E10656" i="1"/>
  <c r="E83424" i="1"/>
  <c r="E96012" i="1"/>
  <c r="E1110" i="1"/>
  <c r="E5776" i="1"/>
  <c r="E26532" i="1"/>
  <c r="E96260" i="1"/>
  <c r="E63351" i="1"/>
  <c r="E36948" i="1"/>
  <c r="E93613" i="1"/>
  <c r="E88316" i="1"/>
  <c r="E86117" i="1"/>
  <c r="E53096" i="1"/>
  <c r="E58296" i="1"/>
  <c r="E18900" i="1"/>
  <c r="E67037" i="1"/>
  <c r="E26701" i="1"/>
  <c r="E38635" i="1"/>
  <c r="E86082" i="1"/>
  <c r="E56590" i="1"/>
  <c r="E63456" i="1"/>
  <c r="E18411" i="1"/>
  <c r="E75138" i="1"/>
  <c r="E16913" i="1"/>
  <c r="E60240" i="1"/>
  <c r="E84922" i="1"/>
  <c r="E85018" i="1"/>
  <c r="E34796" i="1"/>
  <c r="E18060" i="1"/>
  <c r="E28184" i="1"/>
  <c r="E53729" i="1"/>
  <c r="E21368" i="1"/>
  <c r="E98345" i="1"/>
  <c r="E47609" i="1"/>
  <c r="E50860" i="1"/>
  <c r="E6083" i="1"/>
  <c r="E65001" i="1"/>
  <c r="E85455" i="1"/>
  <c r="E19618" i="1"/>
  <c r="E78523" i="1"/>
  <c r="E19668" i="1"/>
  <c r="E96863" i="1"/>
  <c r="E80697" i="1"/>
  <c r="E42270" i="1"/>
  <c r="E69174" i="1"/>
  <c r="E35651" i="1"/>
  <c r="E48439" i="1"/>
  <c r="E28551" i="1"/>
  <c r="E1769" i="1"/>
  <c r="E61376" i="1"/>
  <c r="E100060" i="1"/>
  <c r="E78652" i="1"/>
  <c r="E78007" i="1"/>
  <c r="E80178" i="1"/>
  <c r="E84651" i="1"/>
  <c r="E80958" i="1"/>
  <c r="E81513" i="1"/>
  <c r="E51587" i="1"/>
  <c r="E69779" i="1"/>
  <c r="E64177" i="1"/>
  <c r="E68911" i="1"/>
  <c r="E73138" i="1"/>
  <c r="E37201" i="1"/>
  <c r="E28371" i="1"/>
  <c r="E10139" i="1"/>
  <c r="E53930" i="1"/>
  <c r="E40746" i="1"/>
  <c r="E59503" i="1"/>
  <c r="E24612" i="1"/>
  <c r="E11521" i="1"/>
  <c r="E72272" i="1"/>
  <c r="E75669" i="1"/>
  <c r="E71950" i="1"/>
  <c r="E54342" i="1"/>
  <c r="E98327" i="1"/>
  <c r="E58621" i="1"/>
  <c r="E7955" i="1"/>
  <c r="E9882" i="1"/>
  <c r="E37918" i="1"/>
  <c r="E73273" i="1"/>
  <c r="E40101" i="1"/>
  <c r="E90306" i="1"/>
  <c r="E72965" i="1"/>
  <c r="E24602" i="1"/>
  <c r="E11997" i="1"/>
  <c r="E34754" i="1"/>
  <c r="E60903" i="1"/>
  <c r="E17794" i="1"/>
  <c r="E45828" i="1"/>
  <c r="E33202" i="1"/>
  <c r="E22167" i="1"/>
  <c r="E48814" i="1"/>
  <c r="E16531" i="1"/>
  <c r="E23292" i="1"/>
  <c r="E36899" i="1"/>
  <c r="E68705" i="1"/>
  <c r="E32884" i="1"/>
  <c r="E96225" i="1"/>
  <c r="E16369" i="1"/>
  <c r="E65559" i="1"/>
  <c r="E79589" i="1"/>
  <c r="E14849" i="1"/>
  <c r="E73015" i="1"/>
  <c r="E19987" i="1"/>
  <c r="E69184" i="1"/>
  <c r="E98122" i="1"/>
  <c r="E52139" i="1"/>
  <c r="E62949" i="1"/>
  <c r="E23399" i="1"/>
  <c r="E95458" i="1"/>
  <c r="E16339" i="1"/>
  <c r="E83462" i="1"/>
  <c r="E32836" i="1"/>
  <c r="E89955" i="1"/>
  <c r="E89172" i="1"/>
  <c r="E89493" i="1"/>
  <c r="E67877" i="1"/>
  <c r="E74857" i="1"/>
  <c r="E91235" i="1"/>
  <c r="E31727" i="1"/>
  <c r="E6701" i="1"/>
  <c r="E77693" i="1"/>
  <c r="E52140" i="1"/>
  <c r="E2749" i="1"/>
  <c r="E95385" i="1"/>
  <c r="E80950" i="1"/>
  <c r="E81494" i="1"/>
  <c r="E25430" i="1"/>
  <c r="E78886" i="1"/>
  <c r="E863" i="1"/>
  <c r="E20654" i="1"/>
  <c r="E28369" i="1"/>
  <c r="E93665" i="1"/>
  <c r="E27764" i="1"/>
  <c r="E69280" i="1"/>
  <c r="E50274" i="1"/>
  <c r="E46186" i="1"/>
  <c r="E54904" i="1"/>
  <c r="E43537" i="1"/>
  <c r="E54767" i="1"/>
  <c r="E66644" i="1"/>
  <c r="E39546" i="1"/>
  <c r="E1246" i="1"/>
  <c r="E8859" i="1"/>
  <c r="E39730" i="1"/>
  <c r="E96104" i="1"/>
  <c r="E77793" i="1"/>
  <c r="E88762" i="1"/>
  <c r="E86987" i="1"/>
  <c r="E28851" i="1"/>
  <c r="E22506" i="1"/>
  <c r="E76163" i="1"/>
  <c r="E69244" i="1"/>
  <c r="E88926" i="1"/>
  <c r="E80609" i="1"/>
  <c r="E40453" i="1"/>
  <c r="E38383" i="1"/>
  <c r="E24419" i="1"/>
  <c r="E81516" i="1"/>
  <c r="E68022" i="1"/>
  <c r="E62001" i="1"/>
  <c r="E95467" i="1"/>
  <c r="E49910" i="1"/>
  <c r="E83967" i="1"/>
  <c r="E18835" i="1"/>
  <c r="E80569" i="1"/>
  <c r="E38598" i="1"/>
  <c r="E12130" i="1"/>
  <c r="E72331" i="1"/>
  <c r="E3319" i="1"/>
  <c r="E35105" i="1"/>
  <c r="E12824" i="1"/>
  <c r="E23391" i="1"/>
  <c r="E12318" i="1"/>
  <c r="E94283" i="1"/>
  <c r="E38284" i="1"/>
  <c r="E22369" i="1"/>
  <c r="E34921" i="1"/>
  <c r="E89238" i="1"/>
  <c r="E85256" i="1"/>
  <c r="E66487" i="1"/>
  <c r="E49991" i="1"/>
  <c r="E533" i="1"/>
  <c r="E51008" i="1"/>
  <c r="E28203" i="1"/>
  <c r="E64226" i="1"/>
  <c r="E65575" i="1"/>
  <c r="E65216" i="1"/>
  <c r="E98693" i="1"/>
  <c r="E34800" i="1"/>
  <c r="E49205" i="1"/>
  <c r="E60551" i="1"/>
  <c r="E61914" i="1"/>
  <c r="E69734" i="1"/>
  <c r="E42248" i="1"/>
  <c r="E86064" i="1"/>
  <c r="E54479" i="1"/>
  <c r="E93510" i="1"/>
  <c r="E19539" i="1"/>
  <c r="E31418" i="1"/>
  <c r="E55810" i="1"/>
  <c r="E81713" i="1"/>
  <c r="E53220" i="1"/>
  <c r="E93808" i="1"/>
  <c r="E76483" i="1"/>
  <c r="E5127" i="1"/>
  <c r="E98473" i="1"/>
  <c r="E50749" i="1"/>
  <c r="E31216" i="1"/>
  <c r="E32617" i="1"/>
  <c r="E68323" i="1"/>
  <c r="E73913" i="1"/>
  <c r="E57329" i="1"/>
  <c r="E62384" i="1"/>
  <c r="E68189" i="1"/>
  <c r="E92736" i="1"/>
  <c r="E72144" i="1"/>
  <c r="E98477" i="1"/>
  <c r="E3158" i="1"/>
  <c r="E29408" i="1"/>
  <c r="E98419" i="1"/>
  <c r="E29434" i="1"/>
  <c r="E29430" i="1"/>
  <c r="E59558" i="1"/>
  <c r="E306" i="1"/>
  <c r="E44077" i="1"/>
  <c r="E32661" i="1"/>
  <c r="E51623" i="1"/>
  <c r="E10478" i="1"/>
  <c r="E60256" i="1"/>
  <c r="E83272" i="1"/>
  <c r="E44127" i="1"/>
  <c r="E38418" i="1"/>
  <c r="E22980" i="1"/>
  <c r="E32007" i="1"/>
  <c r="E87265" i="1"/>
  <c r="E34534" i="1"/>
  <c r="E21230" i="1"/>
  <c r="E16790" i="1"/>
  <c r="E76791" i="1"/>
  <c r="E68983" i="1"/>
  <c r="E82431" i="1"/>
  <c r="E66488" i="1"/>
  <c r="E83527" i="1"/>
  <c r="E47088" i="1"/>
  <c r="E96075" i="1"/>
  <c r="E95439" i="1"/>
  <c r="E38586" i="1"/>
  <c r="E24622" i="1"/>
  <c r="E86910" i="1"/>
  <c r="E34449" i="1"/>
  <c r="E41559" i="1"/>
  <c r="E97097" i="1"/>
  <c r="E12718" i="1"/>
  <c r="E50056" i="1"/>
  <c r="E60359" i="1"/>
  <c r="E74543" i="1"/>
  <c r="E21027" i="1"/>
  <c r="E44004" i="1"/>
  <c r="E24361" i="1"/>
  <c r="E69000" i="1"/>
  <c r="E4192" i="1"/>
  <c r="E54640" i="1"/>
  <c r="E63857" i="1"/>
  <c r="E85861" i="1"/>
  <c r="E55560" i="1"/>
  <c r="E65299" i="1"/>
  <c r="E38735" i="1"/>
  <c r="E90755" i="1"/>
  <c r="E59833" i="1"/>
  <c r="E11884" i="1"/>
  <c r="E96061" i="1"/>
  <c r="E85148" i="1"/>
  <c r="E52869" i="1"/>
  <c r="E80874" i="1"/>
  <c r="E27714" i="1"/>
  <c r="E16800" i="1"/>
  <c r="E70719" i="1"/>
  <c r="E11560" i="1"/>
  <c r="E43693" i="1"/>
  <c r="E71783" i="1"/>
  <c r="E84104" i="1"/>
  <c r="E911" i="1"/>
  <c r="E91138" i="1"/>
  <c r="E38441" i="1"/>
  <c r="E67994" i="1"/>
  <c r="E98694" i="1"/>
  <c r="E49606" i="1"/>
  <c r="E39376" i="1"/>
  <c r="E10010" i="1"/>
  <c r="E98285" i="1"/>
  <c r="E86309" i="1"/>
  <c r="E93180" i="1"/>
  <c r="E42758" i="1"/>
  <c r="E64885" i="1"/>
  <c r="E82399" i="1"/>
  <c r="E50722" i="1"/>
  <c r="E38267" i="1"/>
  <c r="E89038" i="1"/>
  <c r="E90040" i="1"/>
  <c r="E84511" i="1"/>
  <c r="E87047" i="1"/>
  <c r="E99295" i="1"/>
  <c r="E94844" i="1"/>
  <c r="E76209" i="1"/>
  <c r="E52600" i="1"/>
  <c r="E12743" i="1"/>
  <c r="E47800" i="1"/>
  <c r="E42558" i="1"/>
  <c r="E68359" i="1"/>
  <c r="E85255" i="1"/>
  <c r="E452" i="1"/>
  <c r="E16871" i="1"/>
  <c r="E75065" i="1"/>
  <c r="E18315" i="1"/>
  <c r="E42033" i="1"/>
  <c r="E33681" i="1"/>
  <c r="E92608" i="1"/>
  <c r="E46952" i="1"/>
  <c r="E13983" i="1"/>
  <c r="E9556" i="1"/>
  <c r="E64685" i="1"/>
  <c r="E52240" i="1"/>
  <c r="E99993" i="1"/>
  <c r="E75463" i="1"/>
  <c r="E76417" i="1"/>
  <c r="E61517" i="1"/>
  <c r="E29143" i="1"/>
  <c r="E92468" i="1"/>
  <c r="E82269" i="1"/>
  <c r="E40510" i="1"/>
  <c r="E9751" i="1"/>
  <c r="E28895" i="1"/>
  <c r="E73632" i="1"/>
  <c r="E48727" i="1"/>
  <c r="E66818" i="1"/>
  <c r="E29081" i="1"/>
  <c r="E21909" i="1"/>
  <c r="E70847" i="1"/>
  <c r="E57039" i="1"/>
  <c r="E93625" i="1"/>
  <c r="E77037" i="1"/>
  <c r="E38792" i="1"/>
  <c r="E88566" i="1"/>
  <c r="E46351" i="1"/>
  <c r="E44382" i="1"/>
  <c r="E83343" i="1"/>
  <c r="E37275" i="1"/>
  <c r="E93589" i="1"/>
  <c r="E38032" i="1"/>
  <c r="E82155" i="1"/>
  <c r="E65010" i="1"/>
  <c r="E10447" i="1"/>
  <c r="E84697" i="1"/>
  <c r="E44961" i="1"/>
  <c r="E71712" i="1"/>
  <c r="E75223" i="1"/>
  <c r="E90308" i="1"/>
  <c r="E87276" i="1"/>
  <c r="E43225" i="1"/>
  <c r="E39127" i="1"/>
  <c r="E31702" i="1"/>
  <c r="E29607" i="1"/>
  <c r="E76300" i="1"/>
  <c r="E10477" i="1"/>
  <c r="E92971" i="1"/>
  <c r="E47717" i="1"/>
  <c r="E68883" i="1"/>
  <c r="E39880" i="1"/>
  <c r="E70416" i="1"/>
  <c r="E51714" i="1"/>
  <c r="E31298" i="1"/>
  <c r="E14670" i="1"/>
  <c r="E3230" i="1"/>
  <c r="E8317" i="1"/>
  <c r="E81520" i="1"/>
  <c r="E67647" i="1"/>
  <c r="E76783" i="1"/>
  <c r="E44882" i="1"/>
  <c r="E40822" i="1"/>
  <c r="E42083" i="1"/>
  <c r="E96635" i="1"/>
  <c r="E30603" i="1"/>
  <c r="E27931" i="1"/>
  <c r="E57721" i="1"/>
  <c r="E72591" i="1"/>
  <c r="E99108" i="1"/>
  <c r="E31485" i="1"/>
  <c r="E38015" i="1"/>
  <c r="E94445" i="1"/>
  <c r="E32474" i="1"/>
  <c r="E83737" i="1"/>
  <c r="E79337" i="1"/>
  <c r="E41517" i="1"/>
  <c r="E35436" i="1"/>
  <c r="E58168" i="1"/>
  <c r="E54300" i="1"/>
  <c r="E20266" i="1"/>
  <c r="E31357" i="1"/>
  <c r="E6286" i="1"/>
  <c r="E62506" i="1"/>
  <c r="E81544" i="1"/>
  <c r="E64713" i="1"/>
  <c r="E71720" i="1"/>
  <c r="E45296" i="1"/>
  <c r="E25465" i="1"/>
  <c r="E81433" i="1"/>
  <c r="E98490" i="1"/>
  <c r="E7411" i="1"/>
  <c r="E52370" i="1"/>
  <c r="E8230" i="1"/>
  <c r="E17948" i="1"/>
  <c r="E14458" i="1"/>
  <c r="E14610" i="1"/>
  <c r="E87472" i="1"/>
  <c r="E94843" i="1"/>
  <c r="E86458" i="1"/>
  <c r="E85885" i="1"/>
  <c r="E3651" i="1"/>
  <c r="E54553" i="1"/>
  <c r="E25726" i="1"/>
  <c r="E50598" i="1"/>
  <c r="E36596" i="1"/>
  <c r="E83084" i="1"/>
  <c r="E24231" i="1"/>
  <c r="E10410" i="1"/>
  <c r="E45394" i="1"/>
  <c r="E51387" i="1"/>
  <c r="E92295" i="1"/>
  <c r="E20950" i="1"/>
  <c r="E83794" i="1"/>
  <c r="E44797" i="1"/>
  <c r="E91518" i="1"/>
  <c r="E62489" i="1"/>
  <c r="E35095" i="1"/>
  <c r="E76787" i="1"/>
  <c r="E1426" i="1"/>
  <c r="E40841" i="1"/>
  <c r="E99290" i="1"/>
  <c r="E11337" i="1"/>
  <c r="E63515" i="1"/>
  <c r="E95565" i="1"/>
  <c r="E45116" i="1"/>
  <c r="E30221" i="1"/>
  <c r="E86584" i="1"/>
  <c r="E77006" i="1"/>
  <c r="E41266" i="1"/>
  <c r="E86646" i="1"/>
  <c r="E83647" i="1"/>
  <c r="E21405" i="1"/>
  <c r="E69112" i="1"/>
  <c r="E37343" i="1"/>
  <c r="E55734" i="1"/>
  <c r="E4534" i="1"/>
  <c r="E32903" i="1"/>
  <c r="E42031" i="1"/>
  <c r="E38143" i="1"/>
  <c r="E85153" i="1"/>
  <c r="E41605" i="1"/>
  <c r="E94015" i="1"/>
  <c r="E61783" i="1"/>
  <c r="E76836" i="1"/>
  <c r="E73807" i="1"/>
  <c r="E8831" i="1"/>
  <c r="E93887" i="1"/>
  <c r="E12245" i="1"/>
  <c r="E50567" i="1"/>
  <c r="E86310" i="1"/>
  <c r="E24962" i="1"/>
  <c r="E30582" i="1"/>
  <c r="E82141" i="1"/>
  <c r="E93660" i="1"/>
  <c r="E100218" i="1"/>
  <c r="E11940" i="1"/>
  <c r="E15581" i="1"/>
  <c r="E46220" i="1"/>
  <c r="E80334" i="1"/>
  <c r="E24101" i="1"/>
  <c r="E63829" i="1"/>
  <c r="E50528" i="1"/>
  <c r="E45522" i="1"/>
  <c r="E24385" i="1"/>
  <c r="E31678" i="1"/>
  <c r="E13740" i="1"/>
  <c r="E94400" i="1"/>
  <c r="E95970" i="1"/>
  <c r="E27663" i="1"/>
  <c r="E53928" i="1"/>
  <c r="E58170" i="1"/>
  <c r="E100055" i="1"/>
  <c r="E68249" i="1"/>
  <c r="E16135" i="1"/>
  <c r="E61886" i="1"/>
  <c r="E49980" i="1"/>
  <c r="E49994" i="1"/>
  <c r="E27350" i="1"/>
  <c r="E98658" i="1"/>
  <c r="E39300" i="1"/>
  <c r="E54276" i="1"/>
  <c r="E55518" i="1"/>
  <c r="E60522" i="1"/>
  <c r="E6909" i="1"/>
  <c r="E18799" i="1"/>
  <c r="E67510" i="1"/>
  <c r="E57239" i="1"/>
  <c r="E2341" i="1"/>
  <c r="E22148" i="1"/>
  <c r="E38577" i="1"/>
  <c r="E5620" i="1"/>
  <c r="E64611" i="1"/>
  <c r="E79786" i="1"/>
  <c r="E1986" i="1"/>
  <c r="E22027" i="1"/>
  <c r="E90227" i="1"/>
  <c r="E71128" i="1"/>
  <c r="E17607" i="1"/>
  <c r="E7175" i="1"/>
  <c r="E45230" i="1"/>
  <c r="E58046" i="1"/>
  <c r="E79434" i="1"/>
  <c r="E12341" i="1"/>
  <c r="E72676" i="1"/>
  <c r="E88047" i="1"/>
  <c r="E100145" i="1"/>
  <c r="E80122" i="1"/>
  <c r="E57678" i="1"/>
  <c r="E44320" i="1"/>
  <c r="E32126" i="1"/>
  <c r="E31869" i="1"/>
  <c r="E14088" i="1"/>
  <c r="E85805" i="1"/>
  <c r="E39362" i="1"/>
  <c r="E20943" i="1"/>
  <c r="E27003" i="1"/>
  <c r="E67521" i="1"/>
  <c r="E71949" i="1"/>
  <c r="E84414" i="1"/>
  <c r="E62985" i="1"/>
  <c r="E95393" i="1"/>
  <c r="E11907" i="1"/>
  <c r="E14728" i="1"/>
  <c r="E68661" i="1"/>
  <c r="E72013" i="1"/>
  <c r="E95966" i="1"/>
  <c r="E43745" i="1"/>
  <c r="E99356" i="1"/>
  <c r="E14507" i="1"/>
  <c r="E30546" i="1"/>
  <c r="E69444" i="1"/>
  <c r="E95129" i="1"/>
  <c r="E57246" i="1"/>
  <c r="E37545" i="1"/>
  <c r="E18549" i="1"/>
  <c r="E63483" i="1"/>
  <c r="E1236" i="1"/>
  <c r="E25684" i="1"/>
  <c r="E63503" i="1"/>
  <c r="E74156" i="1"/>
  <c r="E40777" i="1"/>
  <c r="E31197" i="1"/>
  <c r="E3857" i="1"/>
  <c r="E36738" i="1"/>
  <c r="E49057" i="1"/>
  <c r="E59159" i="1"/>
  <c r="E19699" i="1"/>
  <c r="E88742" i="1"/>
  <c r="E90760" i="1"/>
  <c r="E50385" i="1"/>
  <c r="E99865" i="1"/>
  <c r="E37332" i="1"/>
  <c r="E35940" i="1"/>
  <c r="E36368" i="1"/>
  <c r="E43355" i="1"/>
  <c r="E49627" i="1"/>
  <c r="E15491" i="1"/>
  <c r="E41622" i="1"/>
  <c r="E67972" i="1"/>
  <c r="E61012" i="1"/>
  <c r="E59829" i="1"/>
  <c r="E55323" i="1"/>
  <c r="E69250" i="1"/>
  <c r="E95790" i="1"/>
  <c r="E95028" i="1"/>
  <c r="E4663" i="1"/>
  <c r="E76414" i="1"/>
  <c r="E69164" i="1"/>
  <c r="E90714" i="1"/>
  <c r="E68567" i="1"/>
  <c r="E3858" i="1"/>
  <c r="E58404" i="1"/>
  <c r="E12023" i="1"/>
  <c r="E91831" i="1"/>
  <c r="E67554" i="1"/>
  <c r="E81923" i="1"/>
  <c r="E92933" i="1"/>
  <c r="E31837" i="1"/>
  <c r="E92354" i="1"/>
  <c r="E2400" i="1"/>
  <c r="E19743" i="1"/>
  <c r="E53757" i="1"/>
  <c r="E98582" i="1"/>
  <c r="E5638" i="1"/>
  <c r="E57667" i="1"/>
  <c r="E87374" i="1"/>
  <c r="E65753" i="1"/>
  <c r="E72357" i="1"/>
  <c r="E81983" i="1"/>
  <c r="E34195" i="1"/>
  <c r="E17822" i="1"/>
  <c r="E99109" i="1"/>
  <c r="E98447" i="1"/>
  <c r="E43046" i="1"/>
  <c r="E97777" i="1"/>
  <c r="E21777" i="1"/>
  <c r="E64513" i="1"/>
  <c r="E99659" i="1"/>
  <c r="E81462" i="1"/>
  <c r="E65477" i="1"/>
  <c r="E20388" i="1"/>
  <c r="E89205" i="1"/>
  <c r="E2437" i="1"/>
  <c r="E71259" i="1"/>
  <c r="E19597" i="1"/>
  <c r="E97660" i="1"/>
  <c r="E58618" i="1"/>
  <c r="E95995" i="1"/>
  <c r="E24758" i="1"/>
  <c r="E44490" i="1"/>
  <c r="E86629" i="1"/>
  <c r="E52559" i="1"/>
  <c r="E68322" i="1"/>
  <c r="E66655" i="1"/>
  <c r="E57349" i="1"/>
  <c r="E61542" i="1"/>
  <c r="E94380" i="1"/>
  <c r="E69517" i="1"/>
  <c r="E52786" i="1"/>
  <c r="E54140" i="1"/>
  <c r="E95059" i="1"/>
  <c r="E47868" i="1"/>
  <c r="E78195" i="1"/>
  <c r="E48234" i="1"/>
  <c r="E95419" i="1"/>
  <c r="E37411" i="1"/>
  <c r="E45730" i="1"/>
  <c r="E7139" i="1"/>
  <c r="E28984" i="1"/>
  <c r="E42821" i="1"/>
  <c r="E21309" i="1"/>
  <c r="E83017" i="1"/>
  <c r="E24098" i="1"/>
  <c r="E74247" i="1"/>
  <c r="E655" i="1"/>
  <c r="E50592" i="1"/>
  <c r="E39589" i="1"/>
  <c r="E25623" i="1"/>
  <c r="E23785" i="1"/>
  <c r="E50526" i="1"/>
  <c r="E79338" i="1"/>
  <c r="E64162" i="1"/>
  <c r="E44770" i="1"/>
  <c r="E70630" i="1"/>
  <c r="E86754" i="1"/>
  <c r="E45575" i="1"/>
  <c r="E82977" i="1"/>
  <c r="E16533" i="1"/>
  <c r="E19399" i="1"/>
  <c r="E24095" i="1"/>
  <c r="E11547" i="1"/>
  <c r="E29531" i="1"/>
  <c r="E99978" i="1"/>
  <c r="E13310" i="1"/>
  <c r="E4283" i="1"/>
  <c r="E75804" i="1"/>
  <c r="E55138" i="1"/>
  <c r="E12597" i="1"/>
  <c r="E78750" i="1"/>
  <c r="E32638" i="1"/>
  <c r="E6128" i="1"/>
  <c r="E97743" i="1"/>
  <c r="E57770" i="1"/>
  <c r="E89970" i="1"/>
  <c r="E74817" i="1"/>
  <c r="E77157" i="1"/>
  <c r="E17386" i="1"/>
  <c r="E79451" i="1"/>
  <c r="E75750" i="1"/>
  <c r="E1370" i="1"/>
  <c r="E27418" i="1"/>
  <c r="E91285" i="1"/>
  <c r="E49289" i="1"/>
  <c r="E84295" i="1"/>
  <c r="E54360" i="1"/>
  <c r="E37555" i="1"/>
  <c r="E6999" i="1"/>
  <c r="E90850" i="1"/>
  <c r="E66146" i="1"/>
  <c r="E98188" i="1"/>
  <c r="E60078" i="1"/>
  <c r="E17051" i="1"/>
  <c r="E53364" i="1"/>
  <c r="E11125" i="1"/>
  <c r="E6969" i="1"/>
  <c r="E20471" i="1"/>
  <c r="E71640" i="1"/>
  <c r="E96901" i="1"/>
  <c r="E56443" i="1"/>
  <c r="E86202" i="1"/>
  <c r="E57784" i="1"/>
  <c r="E23280" i="1"/>
  <c r="E32229" i="1"/>
  <c r="E80940" i="1"/>
  <c r="E94980" i="1"/>
  <c r="E94571" i="1"/>
  <c r="E59345" i="1"/>
  <c r="E91409" i="1"/>
  <c r="E39925" i="1"/>
  <c r="E51195" i="1"/>
  <c r="E97302" i="1"/>
  <c r="E96433" i="1"/>
  <c r="E12025" i="1"/>
  <c r="E57638" i="1"/>
  <c r="E24114" i="1"/>
  <c r="E1574" i="1"/>
  <c r="E27341" i="1"/>
  <c r="E31562" i="1"/>
  <c r="E15401" i="1"/>
  <c r="E24495" i="1"/>
  <c r="E35585" i="1"/>
  <c r="E99668" i="1"/>
  <c r="E17374" i="1"/>
  <c r="E93667" i="1"/>
  <c r="E95495" i="1"/>
  <c r="E99427" i="1"/>
  <c r="E23433" i="1"/>
  <c r="E92251" i="1"/>
  <c r="E44332" i="1"/>
  <c r="E50097" i="1"/>
  <c r="E90393" i="1"/>
  <c r="E92757" i="1"/>
  <c r="E42464" i="1"/>
  <c r="E70804" i="1"/>
  <c r="E78539" i="1"/>
  <c r="E23743" i="1"/>
  <c r="E44365" i="1"/>
  <c r="E14261" i="1"/>
  <c r="E93529" i="1"/>
  <c r="E94815" i="1"/>
  <c r="E62719" i="1"/>
  <c r="E40164" i="1"/>
  <c r="E14707" i="1"/>
  <c r="E85592" i="1"/>
  <c r="E8587" i="1"/>
  <c r="E49045" i="1"/>
  <c r="E76220" i="1"/>
  <c r="E32264" i="1"/>
  <c r="E85232" i="1"/>
  <c r="E73390" i="1"/>
  <c r="E85532" i="1"/>
  <c r="E45627" i="1"/>
  <c r="E7462" i="1"/>
  <c r="E59115" i="1"/>
  <c r="E57058" i="1"/>
  <c r="E31310" i="1"/>
  <c r="E99673" i="1"/>
  <c r="E91214" i="1"/>
  <c r="E98131" i="1"/>
  <c r="E80810" i="1"/>
  <c r="E861" i="1"/>
  <c r="E74665" i="1"/>
  <c r="E65432" i="1"/>
  <c r="E38460" i="1"/>
  <c r="E72445" i="1"/>
  <c r="E27829" i="1"/>
  <c r="E34007" i="1"/>
  <c r="E83256" i="1"/>
  <c r="E82810" i="1"/>
  <c r="E64353" i="1"/>
  <c r="E421" i="1"/>
  <c r="E27228" i="1"/>
  <c r="E66660" i="1"/>
  <c r="E81536" i="1"/>
  <c r="E76870" i="1"/>
  <c r="E94007" i="1"/>
  <c r="E54629" i="1"/>
  <c r="E51271" i="1"/>
  <c r="E3113" i="1"/>
  <c r="E98147" i="1"/>
  <c r="E54108" i="1"/>
  <c r="E15115" i="1"/>
  <c r="E33628" i="1"/>
  <c r="E14484" i="1"/>
  <c r="E98379" i="1"/>
  <c r="E46099" i="1"/>
  <c r="E90205" i="1"/>
  <c r="E43490" i="1"/>
  <c r="E99638" i="1"/>
  <c r="E25972" i="1"/>
  <c r="E10602" i="1"/>
  <c r="E56660" i="1"/>
  <c r="E22756" i="1"/>
  <c r="E96144" i="1"/>
  <c r="E64851" i="1"/>
  <c r="E19462" i="1"/>
  <c r="E56446" i="1"/>
  <c r="E17269" i="1"/>
  <c r="E46997" i="1"/>
  <c r="E96520" i="1"/>
  <c r="E68825" i="1"/>
  <c r="E99641" i="1"/>
  <c r="E59848" i="1"/>
  <c r="E65372" i="1"/>
  <c r="E26118" i="1"/>
  <c r="E16882" i="1"/>
  <c r="E52193" i="1"/>
  <c r="E111" i="1"/>
  <c r="E56661" i="1"/>
  <c r="E96526" i="1"/>
  <c r="E62727" i="1"/>
  <c r="E96622" i="1"/>
  <c r="E26748" i="1"/>
  <c r="E85697" i="1"/>
  <c r="E25678" i="1"/>
  <c r="E25834" i="1"/>
  <c r="E6843" i="1"/>
  <c r="E72598" i="1"/>
  <c r="E98874" i="1"/>
  <c r="E50130" i="1"/>
  <c r="E67452" i="1"/>
  <c r="E62739" i="1"/>
  <c r="E67822" i="1"/>
  <c r="E23122" i="1"/>
  <c r="E76770" i="1"/>
  <c r="E6561" i="1"/>
  <c r="E62940" i="1"/>
  <c r="E3183" i="1"/>
  <c r="E35252" i="1"/>
  <c r="E32051" i="1"/>
  <c r="E3384" i="1"/>
  <c r="E65106" i="1"/>
  <c r="E30661" i="1"/>
  <c r="E38774" i="1"/>
  <c r="E56659" i="1"/>
  <c r="E99430" i="1"/>
  <c r="E58794" i="1"/>
  <c r="E38193" i="1"/>
  <c r="E76695" i="1"/>
  <c r="E9827" i="1"/>
  <c r="E68082" i="1"/>
  <c r="E25877" i="1"/>
  <c r="E83547" i="1"/>
  <c r="E28221" i="1"/>
  <c r="E52266" i="1"/>
  <c r="E24566" i="1"/>
  <c r="E714" i="1"/>
  <c r="E56789" i="1"/>
  <c r="E31114" i="1"/>
  <c r="E58117" i="1"/>
  <c r="E93366" i="1"/>
  <c r="E2729" i="1"/>
  <c r="E11274" i="1"/>
  <c r="E71172" i="1"/>
  <c r="E93133" i="1"/>
  <c r="E97529" i="1"/>
  <c r="E94830" i="1"/>
  <c r="E82656" i="1"/>
  <c r="E12356" i="1"/>
  <c r="E45025" i="1"/>
  <c r="E26837" i="1"/>
  <c r="E49667" i="1"/>
  <c r="E67699" i="1"/>
  <c r="E77739" i="1"/>
  <c r="E12676" i="1"/>
  <c r="E18686" i="1"/>
  <c r="E74033" i="1"/>
  <c r="E59280" i="1"/>
  <c r="E15059" i="1"/>
  <c r="E16350" i="1"/>
  <c r="E97257" i="1"/>
  <c r="E87068" i="1"/>
  <c r="E61993" i="1"/>
  <c r="E59533" i="1"/>
  <c r="E28191" i="1"/>
  <c r="E91683" i="1"/>
  <c r="E51537" i="1"/>
  <c r="E43580" i="1"/>
  <c r="E25965" i="1"/>
  <c r="E77312" i="1"/>
  <c r="E93069" i="1"/>
  <c r="E95899" i="1"/>
  <c r="E36981" i="1"/>
  <c r="E14344" i="1"/>
  <c r="E27429" i="1"/>
  <c r="E45963" i="1"/>
  <c r="E73022" i="1"/>
  <c r="E61715" i="1"/>
  <c r="E94347" i="1"/>
  <c r="E86389" i="1"/>
  <c r="E31946" i="1"/>
  <c r="E30387" i="1"/>
  <c r="E88339" i="1"/>
  <c r="E89319" i="1"/>
  <c r="E23473" i="1"/>
  <c r="E83816" i="1"/>
  <c r="E53264" i="1"/>
  <c r="E18919" i="1"/>
  <c r="E61443" i="1"/>
  <c r="E79223" i="1"/>
  <c r="E62039" i="1"/>
  <c r="E91413" i="1"/>
  <c r="E66814" i="1"/>
  <c r="E49452" i="1"/>
  <c r="E74655" i="1"/>
  <c r="E70780" i="1"/>
  <c r="E23859" i="1"/>
  <c r="E78525" i="1"/>
  <c r="E78197" i="1"/>
  <c r="E82170" i="1"/>
  <c r="E79186" i="1"/>
  <c r="E91129" i="1"/>
  <c r="E10327" i="1"/>
  <c r="E35123" i="1"/>
  <c r="E14432" i="1"/>
  <c r="E72131" i="1"/>
  <c r="E92837" i="1"/>
  <c r="E97951" i="1"/>
  <c r="E65063" i="1"/>
  <c r="E13589" i="1"/>
  <c r="E20182" i="1"/>
  <c r="E93114" i="1"/>
  <c r="E59256" i="1"/>
  <c r="E61912" i="1"/>
  <c r="E67179" i="1"/>
  <c r="E93215" i="1"/>
  <c r="E39525" i="1"/>
  <c r="E2721" i="1"/>
  <c r="E6645" i="1"/>
  <c r="E94519" i="1"/>
  <c r="E34077" i="1"/>
  <c r="E81419" i="1"/>
  <c r="E46796" i="1"/>
  <c r="E35793" i="1"/>
  <c r="E17006" i="1"/>
  <c r="E47928" i="1"/>
  <c r="E90633" i="1"/>
  <c r="E93861" i="1"/>
  <c r="E83028" i="1"/>
  <c r="E54397" i="1"/>
  <c r="E46761" i="1"/>
  <c r="E79710" i="1"/>
  <c r="E96813" i="1"/>
  <c r="E90374" i="1"/>
  <c r="E18659" i="1"/>
  <c r="E41711" i="1"/>
  <c r="E58294" i="1"/>
  <c r="E57964" i="1"/>
  <c r="E51829" i="1"/>
  <c r="E60057" i="1"/>
  <c r="E98116" i="1"/>
  <c r="E61835" i="1"/>
  <c r="E60062" i="1"/>
  <c r="E77094" i="1"/>
  <c r="E82516" i="1"/>
  <c r="E69089" i="1"/>
  <c r="E49096" i="1"/>
  <c r="E98462" i="1"/>
  <c r="E21624" i="1"/>
  <c r="E34311" i="1"/>
  <c r="E51681" i="1"/>
  <c r="E88789" i="1"/>
  <c r="E12610" i="1"/>
  <c r="E51842" i="1"/>
  <c r="E78081" i="1"/>
  <c r="E90360" i="1"/>
  <c r="E81634" i="1"/>
  <c r="E77803" i="1"/>
  <c r="E67194" i="1"/>
  <c r="E49224" i="1"/>
  <c r="E77211" i="1"/>
  <c r="E32089" i="1"/>
  <c r="E92870" i="1"/>
  <c r="E8444" i="1"/>
  <c r="E35523" i="1"/>
  <c r="E81351" i="1"/>
  <c r="E67952" i="1"/>
  <c r="E51888" i="1"/>
  <c r="E97884" i="1"/>
  <c r="E31852" i="1"/>
  <c r="E62652" i="1"/>
  <c r="E42135" i="1"/>
  <c r="E82997" i="1"/>
  <c r="E9600" i="1"/>
  <c r="E31484" i="1"/>
  <c r="E99264" i="1"/>
  <c r="E30922" i="1"/>
  <c r="E33301" i="1"/>
  <c r="E59303" i="1"/>
  <c r="E34231" i="1"/>
  <c r="E30029" i="1"/>
  <c r="E27884" i="1"/>
  <c r="E25298" i="1"/>
  <c r="E72520" i="1"/>
  <c r="E98747" i="1"/>
  <c r="E97306" i="1"/>
  <c r="E847" i="1"/>
  <c r="E53845" i="1"/>
  <c r="E57449" i="1"/>
  <c r="E99398" i="1"/>
  <c r="E11441" i="1"/>
  <c r="E59536" i="1"/>
  <c r="E16804" i="1"/>
  <c r="E57958" i="1"/>
  <c r="E63178" i="1"/>
  <c r="E66522" i="1"/>
  <c r="E58537" i="1"/>
  <c r="E44767" i="1"/>
  <c r="E91569" i="1"/>
  <c r="E37577" i="1"/>
  <c r="E93995" i="1"/>
  <c r="E51450" i="1"/>
  <c r="E90173" i="1"/>
  <c r="E29026" i="1"/>
  <c r="E65613" i="1"/>
  <c r="E48115" i="1"/>
  <c r="E79836" i="1"/>
  <c r="E12416" i="1"/>
  <c r="E63789" i="1"/>
  <c r="E35468" i="1"/>
  <c r="E95155" i="1"/>
  <c r="E82259" i="1"/>
  <c r="E73245" i="1"/>
  <c r="E84998" i="1"/>
  <c r="E46829" i="1"/>
  <c r="E99913" i="1"/>
  <c r="E9096" i="1"/>
  <c r="E39637" i="1"/>
  <c r="E67698" i="1"/>
  <c r="E25389" i="1"/>
  <c r="E12355" i="1"/>
  <c r="E9694" i="1"/>
  <c r="E2613" i="1"/>
  <c r="E68528" i="1"/>
  <c r="E18765" i="1"/>
  <c r="E97363" i="1"/>
  <c r="E38820" i="1"/>
  <c r="E52443" i="1"/>
  <c r="E97956" i="1"/>
  <c r="E95920" i="1"/>
  <c r="E98704" i="1"/>
  <c r="E53770" i="1"/>
  <c r="E24429" i="1"/>
  <c r="E1521" i="1"/>
  <c r="E58040" i="1"/>
  <c r="E28922" i="1"/>
  <c r="E64632" i="1"/>
  <c r="E62642" i="1"/>
  <c r="E61442" i="1"/>
  <c r="E82835" i="1"/>
  <c r="E91455" i="1"/>
  <c r="E82873" i="1"/>
  <c r="E40195" i="1"/>
  <c r="E94912" i="1"/>
  <c r="E26506" i="1"/>
  <c r="E75126" i="1"/>
  <c r="E54284" i="1"/>
  <c r="E96480" i="1"/>
  <c r="E50310" i="1"/>
  <c r="E88" i="1"/>
  <c r="E26545" i="1"/>
  <c r="E96047" i="1"/>
  <c r="E3370" i="1"/>
  <c r="E12442" i="1"/>
  <c r="E88001" i="1"/>
  <c r="E25406" i="1"/>
  <c r="E90433" i="1"/>
  <c r="E84122" i="1"/>
  <c r="E89005" i="1"/>
  <c r="E75557" i="1"/>
  <c r="E91714" i="1"/>
  <c r="E41224" i="1"/>
  <c r="E37737" i="1"/>
  <c r="E22626" i="1"/>
  <c r="E99258" i="1"/>
  <c r="E41306" i="1"/>
  <c r="E59691" i="1"/>
  <c r="E100120" i="1"/>
  <c r="E4196" i="1"/>
  <c r="E61662" i="1"/>
  <c r="E92038" i="1"/>
  <c r="E48495" i="1"/>
  <c r="E83473" i="1"/>
  <c r="E12840" i="1"/>
  <c r="E45517" i="1"/>
  <c r="E43382" i="1"/>
  <c r="E3705" i="1"/>
  <c r="E92056" i="1"/>
  <c r="E55903" i="1"/>
  <c r="E42803" i="1"/>
  <c r="E61368" i="1"/>
  <c r="E71962" i="1"/>
  <c r="E32127" i="1"/>
  <c r="E29543" i="1"/>
  <c r="E24849" i="1"/>
  <c r="E78006" i="1"/>
  <c r="E41524" i="1"/>
  <c r="E92421" i="1"/>
  <c r="E31691" i="1"/>
  <c r="E12129" i="1"/>
  <c r="E12669" i="1"/>
  <c r="E5055" i="1"/>
  <c r="E57606" i="1"/>
  <c r="E60131" i="1"/>
  <c r="E65466" i="1"/>
  <c r="E83320" i="1"/>
  <c r="E69785" i="1"/>
  <c r="E27074" i="1"/>
  <c r="E2518" i="1"/>
  <c r="E23341" i="1"/>
  <c r="E15805" i="1"/>
  <c r="E86150" i="1"/>
  <c r="E71423" i="1"/>
  <c r="E55599" i="1"/>
  <c r="E52953" i="1"/>
  <c r="E41145" i="1"/>
  <c r="E91994" i="1"/>
  <c r="E76477" i="1"/>
  <c r="E46452" i="1"/>
  <c r="E89497" i="1"/>
  <c r="E24655" i="1"/>
  <c r="E7974" i="1"/>
  <c r="E2567" i="1"/>
  <c r="E86906" i="1"/>
  <c r="E78322" i="1"/>
  <c r="E60031" i="1"/>
  <c r="E12418" i="1"/>
  <c r="E11405" i="1"/>
  <c r="E76418" i="1"/>
  <c r="E50082" i="1"/>
  <c r="E36625" i="1"/>
  <c r="E90514" i="1"/>
  <c r="E24884" i="1"/>
  <c r="E24709" i="1"/>
  <c r="E46217" i="1"/>
  <c r="E92525" i="1"/>
  <c r="E69651" i="1"/>
  <c r="E33984" i="1"/>
  <c r="E73780" i="1"/>
  <c r="E72883" i="1"/>
  <c r="E56166" i="1"/>
  <c r="E7563" i="1"/>
  <c r="E6089" i="1"/>
  <c r="E98461" i="1"/>
  <c r="E21275" i="1"/>
  <c r="E55764" i="1"/>
  <c r="E11481" i="1"/>
  <c r="E44906" i="1"/>
  <c r="E92272" i="1"/>
  <c r="E13862" i="1"/>
  <c r="E21381" i="1"/>
  <c r="E18188" i="1"/>
  <c r="E17700" i="1"/>
  <c r="E6000" i="1"/>
  <c r="E6247" i="1"/>
  <c r="E79360" i="1"/>
  <c r="E3712" i="1"/>
  <c r="E73893" i="1"/>
  <c r="E97329" i="1"/>
  <c r="E80908" i="1"/>
  <c r="E19059" i="1"/>
  <c r="E32441" i="1"/>
  <c r="E82811" i="1"/>
  <c r="E88033" i="1"/>
  <c r="E97181" i="1"/>
  <c r="E53988" i="1"/>
  <c r="E37190" i="1"/>
  <c r="E53263" i="1"/>
  <c r="E85817" i="1"/>
  <c r="E81367" i="1"/>
  <c r="E97227" i="1"/>
  <c r="E7312" i="1"/>
  <c r="E64973" i="1"/>
  <c r="E28886" i="1"/>
  <c r="E88265" i="1"/>
  <c r="E95042" i="1"/>
  <c r="E29101" i="1"/>
  <c r="E46953" i="1"/>
  <c r="E89828" i="1"/>
  <c r="E47071" i="1"/>
  <c r="E74759" i="1"/>
  <c r="E95360" i="1"/>
  <c r="E19028" i="1"/>
  <c r="E94182" i="1"/>
  <c r="E76948" i="1"/>
  <c r="E92307" i="1"/>
  <c r="E87533" i="1"/>
  <c r="E95895" i="1"/>
  <c r="E32902" i="1"/>
  <c r="E35514" i="1"/>
  <c r="E17115" i="1"/>
  <c r="E46562" i="1"/>
  <c r="E51618" i="1"/>
  <c r="E82961" i="1"/>
  <c r="E73658" i="1"/>
  <c r="E55436" i="1"/>
  <c r="E32535" i="1"/>
  <c r="E74361" i="1"/>
  <c r="E92117" i="1"/>
  <c r="E98684" i="1"/>
  <c r="E97572" i="1"/>
  <c r="E55688" i="1"/>
  <c r="E74904" i="1"/>
  <c r="E6016" i="1"/>
  <c r="E30374" i="1"/>
  <c r="E42596" i="1"/>
  <c r="E82396" i="1"/>
  <c r="E77442" i="1"/>
  <c r="E93007" i="1"/>
  <c r="E29182" i="1"/>
  <c r="E46769" i="1"/>
  <c r="E70361" i="1"/>
  <c r="E30602" i="1"/>
  <c r="E93405" i="1"/>
  <c r="E17595" i="1"/>
  <c r="E26160" i="1"/>
  <c r="E45609" i="1"/>
  <c r="E10534" i="1"/>
  <c r="E19989" i="1"/>
  <c r="E13802" i="1"/>
  <c r="E11760" i="1"/>
  <c r="E69395" i="1"/>
  <c r="E94290" i="1"/>
  <c r="E90860" i="1"/>
  <c r="E94289" i="1"/>
  <c r="E16114" i="1"/>
  <c r="E23974" i="1"/>
  <c r="E17467" i="1"/>
  <c r="E81062" i="1"/>
  <c r="E36174" i="1"/>
  <c r="E49770" i="1"/>
  <c r="E17050" i="1"/>
  <c r="E31792" i="1"/>
  <c r="E60373" i="1"/>
  <c r="E92451" i="1"/>
  <c r="E34671" i="1"/>
  <c r="E7488" i="1"/>
  <c r="E89839" i="1"/>
  <c r="E54046" i="1"/>
  <c r="E66917" i="1"/>
  <c r="E35139" i="1"/>
  <c r="E64320" i="1"/>
  <c r="E98524" i="1"/>
  <c r="E93293" i="1"/>
  <c r="E59901" i="1"/>
  <c r="E21249" i="1"/>
  <c r="E11729" i="1"/>
  <c r="E20397" i="1"/>
  <c r="E68282" i="1"/>
  <c r="E25167" i="1"/>
  <c r="E47779" i="1"/>
  <c r="E83933" i="1"/>
  <c r="E4625" i="1"/>
  <c r="E20023" i="1"/>
  <c r="E87918" i="1"/>
  <c r="E15238" i="1"/>
  <c r="E94789" i="1"/>
  <c r="E43991" i="1"/>
  <c r="E87017" i="1"/>
  <c r="E91718" i="1"/>
  <c r="E29272" i="1"/>
  <c r="E86779" i="1"/>
  <c r="E92173" i="1"/>
  <c r="E844" i="1"/>
  <c r="E17241" i="1"/>
  <c r="E86708" i="1"/>
  <c r="E90817" i="1"/>
  <c r="E26823" i="1"/>
  <c r="E35381" i="1"/>
  <c r="E30262" i="1"/>
  <c r="E20546" i="1"/>
  <c r="E90368" i="1"/>
  <c r="E81272" i="1"/>
  <c r="E98845" i="1"/>
  <c r="E89052" i="1"/>
  <c r="E27301" i="1"/>
  <c r="E15147" i="1"/>
  <c r="E87618" i="1"/>
  <c r="E33359" i="1"/>
  <c r="E100108" i="1"/>
  <c r="E39249" i="1"/>
  <c r="E15816" i="1"/>
  <c r="E43064" i="1"/>
  <c r="E52704" i="1"/>
  <c r="E31073" i="1"/>
  <c r="E29720" i="1"/>
  <c r="E83412" i="1"/>
  <c r="E27457" i="1"/>
  <c r="E93143" i="1"/>
  <c r="E29329" i="1"/>
  <c r="E94728" i="1"/>
  <c r="E92768" i="1"/>
  <c r="E167" i="1"/>
  <c r="E32421" i="1"/>
  <c r="E34746" i="1"/>
  <c r="E100013" i="1"/>
  <c r="E66831" i="1"/>
  <c r="E25557" i="1"/>
  <c r="E90449" i="1"/>
  <c r="E68427" i="1"/>
  <c r="E95165" i="1"/>
  <c r="E8705" i="1"/>
  <c r="E76713" i="1"/>
  <c r="E62654" i="1"/>
  <c r="E28041" i="1"/>
  <c r="E7377" i="1"/>
  <c r="E3142" i="1"/>
  <c r="E57965" i="1"/>
  <c r="E88075" i="1"/>
  <c r="E18893" i="1"/>
  <c r="E36996" i="1"/>
  <c r="E61073" i="1"/>
  <c r="E29690" i="1"/>
  <c r="E41556" i="1"/>
  <c r="E80344" i="1"/>
  <c r="E17808" i="1"/>
  <c r="E5207" i="1"/>
  <c r="E50640" i="1"/>
  <c r="E21161" i="1"/>
  <c r="E86174" i="1"/>
  <c r="E409" i="1"/>
  <c r="E59573" i="1"/>
  <c r="E61505" i="1"/>
  <c r="E56239" i="1"/>
  <c r="E1563" i="1"/>
  <c r="E74488" i="1"/>
  <c r="E99160" i="1"/>
  <c r="E42293" i="1"/>
  <c r="E55301" i="1"/>
  <c r="E11779" i="1"/>
  <c r="E76158" i="1"/>
  <c r="E20239" i="1"/>
  <c r="E56874" i="1"/>
  <c r="E95511" i="1"/>
  <c r="E78371" i="1"/>
  <c r="E93099" i="1"/>
  <c r="E51504" i="1"/>
  <c r="E29226" i="1"/>
  <c r="E3772" i="1"/>
  <c r="E19524" i="1"/>
  <c r="E56032" i="1"/>
  <c r="E73577" i="1"/>
  <c r="E94842" i="1"/>
  <c r="E82959" i="1"/>
  <c r="E82968" i="1"/>
  <c r="E26969" i="1"/>
  <c r="E37899" i="1"/>
  <c r="E99899" i="1"/>
  <c r="E88642" i="1"/>
  <c r="E42463" i="1"/>
  <c r="E56088" i="1"/>
  <c r="E64026" i="1"/>
  <c r="E37013" i="1"/>
  <c r="E75221" i="1"/>
  <c r="E89598" i="1"/>
  <c r="E34380" i="1"/>
  <c r="E51999" i="1"/>
  <c r="E63668" i="1"/>
  <c r="E46762" i="1"/>
  <c r="E10174" i="1"/>
  <c r="E21907" i="1"/>
  <c r="E53830" i="1"/>
  <c r="E14388" i="1"/>
  <c r="E27227" i="1"/>
  <c r="E31818" i="1"/>
  <c r="E95808" i="1"/>
  <c r="E11642" i="1"/>
  <c r="E51901" i="1"/>
  <c r="E17705" i="1"/>
  <c r="E35192" i="1"/>
  <c r="E91854" i="1"/>
  <c r="E34870" i="1"/>
  <c r="E39153" i="1"/>
  <c r="E1242" i="1"/>
  <c r="E36320" i="1"/>
  <c r="E43857" i="1"/>
  <c r="E90742" i="1"/>
  <c r="E22173" i="1"/>
  <c r="E60195" i="1"/>
  <c r="E76247" i="1"/>
  <c r="E5388" i="1"/>
  <c r="E14561" i="1"/>
  <c r="E42500" i="1"/>
  <c r="E14607" i="1"/>
  <c r="E50682" i="1"/>
  <c r="E89673" i="1"/>
  <c r="E33082" i="1"/>
  <c r="E72505" i="1"/>
  <c r="E89139" i="1"/>
  <c r="E31000" i="1"/>
  <c r="E19528" i="1"/>
  <c r="E100203" i="1"/>
  <c r="E58860" i="1"/>
  <c r="E70291" i="1"/>
  <c r="E47374" i="1"/>
  <c r="E97941" i="1"/>
  <c r="E36685" i="1"/>
  <c r="E15843" i="1"/>
  <c r="E45270" i="1"/>
  <c r="E4315" i="1"/>
  <c r="E35206" i="1"/>
  <c r="E63649" i="1"/>
  <c r="E61473" i="1"/>
  <c r="E97544" i="1"/>
  <c r="E85443" i="1"/>
  <c r="E98094" i="1"/>
  <c r="E59292" i="1"/>
  <c r="E56561" i="1"/>
  <c r="E39568" i="1"/>
  <c r="E61940" i="1"/>
  <c r="E34818" i="1"/>
  <c r="E9446" i="1"/>
  <c r="E44175" i="1"/>
  <c r="E19858" i="1"/>
  <c r="E98002" i="1"/>
  <c r="E53697" i="1"/>
  <c r="E45132" i="1"/>
  <c r="E100219" i="1"/>
  <c r="E86914" i="1"/>
  <c r="E67906" i="1"/>
  <c r="E84633" i="1"/>
  <c r="E64511" i="1"/>
  <c r="E58687" i="1"/>
  <c r="E7233" i="1"/>
  <c r="E43588" i="1"/>
  <c r="E73404" i="1"/>
  <c r="E33158" i="1"/>
  <c r="E61297" i="1"/>
  <c r="E51023" i="1"/>
  <c r="E30536" i="1"/>
  <c r="E49890" i="1"/>
  <c r="E92053" i="1"/>
  <c r="E44861" i="1"/>
  <c r="E9549" i="1"/>
  <c r="E8291" i="1"/>
  <c r="E70541" i="1"/>
  <c r="E62243" i="1"/>
  <c r="E60720" i="1"/>
  <c r="E87941" i="1"/>
  <c r="E83799" i="1"/>
  <c r="E49272" i="1"/>
  <c r="E73707" i="1"/>
  <c r="E96922" i="1"/>
  <c r="E14836" i="1"/>
  <c r="E35732" i="1"/>
  <c r="E27697" i="1"/>
  <c r="E38649" i="1"/>
  <c r="E95380" i="1"/>
  <c r="E66040" i="1"/>
  <c r="E91427" i="1"/>
  <c r="E3528" i="1"/>
  <c r="E59681" i="1"/>
  <c r="E5854" i="1"/>
  <c r="E39128" i="1"/>
  <c r="E98409" i="1"/>
  <c r="E2215" i="1"/>
  <c r="E71348" i="1"/>
  <c r="E71381" i="1"/>
  <c r="E81230" i="1"/>
  <c r="E45924" i="1"/>
  <c r="E3782" i="1"/>
  <c r="E24928" i="1"/>
  <c r="E31989" i="1"/>
  <c r="E84542" i="1"/>
  <c r="E23845" i="1"/>
  <c r="E92085" i="1"/>
  <c r="E71091" i="1"/>
  <c r="E40439" i="1"/>
  <c r="E59524" i="1"/>
  <c r="E32440" i="1"/>
  <c r="E27446" i="1"/>
  <c r="E45407" i="1"/>
  <c r="E78265" i="1"/>
  <c r="E46999" i="1"/>
  <c r="E23964" i="1"/>
  <c r="E13850" i="1"/>
  <c r="E70049" i="1"/>
  <c r="E78207" i="1"/>
  <c r="E23886" i="1"/>
  <c r="E2354" i="1"/>
  <c r="E59265" i="1"/>
  <c r="E8771" i="1"/>
  <c r="E78977" i="1"/>
  <c r="E86598" i="1"/>
  <c r="E90371" i="1"/>
  <c r="E11895" i="1"/>
  <c r="E86763" i="1"/>
  <c r="E57993" i="1"/>
  <c r="E75768" i="1"/>
  <c r="E3059" i="1"/>
  <c r="E72053" i="1"/>
  <c r="E98614" i="1"/>
  <c r="E74742" i="1"/>
  <c r="E69557" i="1"/>
  <c r="E41921" i="1"/>
  <c r="E33631" i="1"/>
  <c r="E63944" i="1"/>
  <c r="E96013" i="1"/>
  <c r="E87511" i="1"/>
  <c r="E47739" i="1"/>
  <c r="E55121" i="1"/>
  <c r="E78980" i="1"/>
  <c r="E97727" i="1"/>
  <c r="E43538" i="1"/>
  <c r="E88872" i="1"/>
  <c r="E90324" i="1"/>
  <c r="E24636" i="1"/>
  <c r="E8494" i="1"/>
  <c r="E11327" i="1"/>
  <c r="E9187" i="1"/>
  <c r="E86718" i="1"/>
  <c r="E65109" i="1"/>
  <c r="E88358" i="1"/>
  <c r="E32230" i="1"/>
  <c r="E51055" i="1"/>
  <c r="E83283" i="1"/>
  <c r="E48504" i="1"/>
  <c r="E78999" i="1"/>
  <c r="E6258" i="1"/>
  <c r="E51314" i="1"/>
  <c r="E5283" i="1"/>
  <c r="E2279" i="1"/>
  <c r="E11064" i="1"/>
  <c r="E81387" i="1"/>
  <c r="E79671" i="1"/>
  <c r="E15161" i="1"/>
  <c r="E13475" i="1"/>
  <c r="E61145" i="1"/>
  <c r="E90918" i="1"/>
  <c r="E94261" i="1"/>
  <c r="E99366" i="1"/>
  <c r="E63574" i="1"/>
  <c r="E60316" i="1"/>
  <c r="E68641" i="1"/>
  <c r="E54320" i="1"/>
  <c r="E63942" i="1"/>
  <c r="E70451" i="1"/>
  <c r="E24503" i="1"/>
  <c r="E30045" i="1"/>
  <c r="E9217" i="1"/>
  <c r="E13978" i="1"/>
  <c r="E80977" i="1"/>
  <c r="E53363" i="1"/>
  <c r="E64608" i="1"/>
  <c r="E8650" i="1"/>
  <c r="E53730" i="1"/>
  <c r="E86550" i="1"/>
  <c r="E67987" i="1"/>
  <c r="E73528" i="1"/>
  <c r="E77147" i="1"/>
  <c r="E97924" i="1"/>
  <c r="E13704" i="1"/>
  <c r="E37472" i="1"/>
  <c r="E72957" i="1"/>
  <c r="E89160" i="1"/>
  <c r="E18179" i="1"/>
  <c r="E8334" i="1"/>
  <c r="E68455" i="1"/>
  <c r="E97055" i="1"/>
  <c r="E27807" i="1"/>
  <c r="E55047" i="1"/>
  <c r="E95922" i="1"/>
  <c r="E90785" i="1"/>
  <c r="E93899" i="1"/>
  <c r="E56694" i="1"/>
  <c r="E86322" i="1"/>
  <c r="E6729" i="1"/>
  <c r="E74521" i="1"/>
  <c r="E4689" i="1"/>
  <c r="E88518" i="1"/>
  <c r="E55315" i="1"/>
  <c r="E92595" i="1"/>
  <c r="E77800" i="1"/>
  <c r="E76579" i="1"/>
  <c r="E46193" i="1"/>
  <c r="E33041" i="1"/>
  <c r="E52359" i="1"/>
  <c r="E7219" i="1"/>
  <c r="E86454" i="1"/>
  <c r="E48306" i="1"/>
  <c r="E5345" i="1"/>
  <c r="E40308" i="1"/>
  <c r="E52241" i="1"/>
  <c r="E20748" i="1"/>
  <c r="E31257" i="1"/>
  <c r="E4150" i="1"/>
  <c r="E21937" i="1"/>
  <c r="E26213" i="1"/>
  <c r="E75978" i="1"/>
  <c r="E89106" i="1"/>
  <c r="E34494" i="1"/>
  <c r="E623" i="1"/>
  <c r="E58869" i="1"/>
  <c r="E15202" i="1"/>
  <c r="E82790" i="1"/>
  <c r="E30794" i="1"/>
  <c r="E84337" i="1"/>
  <c r="E65146" i="1"/>
  <c r="E54133" i="1"/>
  <c r="E58805" i="1"/>
  <c r="E22809" i="1"/>
  <c r="E69498" i="1"/>
  <c r="E30713" i="1"/>
  <c r="E71678" i="1"/>
  <c r="E52104" i="1"/>
  <c r="E66440" i="1"/>
  <c r="E91184" i="1"/>
  <c r="E76084" i="1"/>
  <c r="E88777" i="1"/>
  <c r="E48276" i="1"/>
  <c r="E62572" i="1"/>
  <c r="E93708" i="1"/>
  <c r="E83528" i="1"/>
  <c r="E99269" i="1"/>
  <c r="E72742" i="1"/>
  <c r="E54979" i="1"/>
  <c r="E100351" i="1"/>
  <c r="E96099" i="1"/>
  <c r="E7083" i="1"/>
  <c r="E94423" i="1"/>
  <c r="E44714" i="1"/>
  <c r="E73569" i="1"/>
  <c r="E14710" i="1"/>
  <c r="E77754" i="1"/>
  <c r="E37177" i="1"/>
  <c r="E89972" i="1"/>
  <c r="E63745" i="1"/>
  <c r="E91619" i="1"/>
  <c r="E83286" i="1"/>
  <c r="E86215" i="1"/>
  <c r="E76912" i="1"/>
  <c r="E33027" i="1"/>
  <c r="E17387" i="1"/>
  <c r="E32720" i="1"/>
  <c r="E57688" i="1"/>
  <c r="E98585" i="1"/>
  <c r="E91384" i="1"/>
  <c r="E1656" i="1"/>
  <c r="E81802" i="1"/>
  <c r="E99086" i="1"/>
  <c r="E86668" i="1"/>
  <c r="E90184" i="1"/>
  <c r="E22877" i="1"/>
  <c r="E46573" i="1"/>
  <c r="E93690" i="1"/>
  <c r="E49344" i="1"/>
  <c r="E57663" i="1"/>
  <c r="E13460" i="1"/>
  <c r="E60787" i="1"/>
  <c r="E94138" i="1"/>
  <c r="E52467" i="1"/>
  <c r="E29495" i="1"/>
  <c r="E77940" i="1"/>
  <c r="E48298" i="1"/>
  <c r="E68470" i="1"/>
  <c r="E96339" i="1"/>
  <c r="E81815" i="1"/>
  <c r="E31950" i="1"/>
  <c r="E80618" i="1"/>
  <c r="E77781" i="1"/>
  <c r="E95809" i="1"/>
  <c r="E68979" i="1"/>
  <c r="E39476" i="1"/>
  <c r="E23078" i="1"/>
  <c r="E74280" i="1"/>
  <c r="E83306" i="1"/>
  <c r="E68057" i="1"/>
  <c r="E31198" i="1"/>
  <c r="E7841" i="1"/>
  <c r="E36068" i="1"/>
  <c r="E87189" i="1"/>
  <c r="E89143" i="1"/>
  <c r="E43227" i="1"/>
  <c r="E90801" i="1"/>
  <c r="E63136" i="1"/>
  <c r="E9046" i="1"/>
  <c r="E18513" i="1"/>
  <c r="E13495" i="1"/>
  <c r="E46105" i="1"/>
  <c r="E67343" i="1"/>
  <c r="E90601" i="1"/>
  <c r="E97066" i="1"/>
  <c r="E98061" i="1"/>
  <c r="E23289" i="1"/>
  <c r="E7623" i="1"/>
  <c r="E88504" i="1"/>
  <c r="E91494" i="1"/>
  <c r="E87763" i="1"/>
  <c r="E92443" i="1"/>
  <c r="E58415" i="1"/>
  <c r="E36493" i="1"/>
  <c r="E61868" i="1"/>
  <c r="E84551" i="1"/>
  <c r="E77880" i="1"/>
  <c r="E64444" i="1"/>
  <c r="E38210" i="1"/>
  <c r="E67668" i="1"/>
  <c r="E13677" i="1"/>
  <c r="E86091" i="1"/>
  <c r="E35736" i="1"/>
  <c r="E86144" i="1"/>
  <c r="E10881" i="1"/>
  <c r="E48707" i="1"/>
  <c r="E99479" i="1"/>
  <c r="E80666" i="1"/>
  <c r="E30740" i="1"/>
  <c r="E85862" i="1"/>
  <c r="E20238" i="1"/>
  <c r="E34561" i="1"/>
  <c r="E79625" i="1"/>
  <c r="E24210" i="1"/>
  <c r="E78509" i="1"/>
  <c r="E99150" i="1"/>
  <c r="E36624" i="1"/>
  <c r="E67543" i="1"/>
  <c r="E3373" i="1"/>
  <c r="E12758" i="1"/>
  <c r="E13905" i="1"/>
  <c r="E1350" i="1"/>
  <c r="E79754" i="1"/>
  <c r="E62865" i="1"/>
  <c r="E25018" i="1"/>
  <c r="E63522" i="1"/>
  <c r="E39475" i="1"/>
  <c r="E88277" i="1"/>
  <c r="E37371" i="1"/>
  <c r="E60317" i="1"/>
  <c r="E19414" i="1"/>
  <c r="E10730" i="1"/>
  <c r="E60370" i="1"/>
  <c r="E99623" i="1"/>
  <c r="E89155" i="1"/>
  <c r="E72145" i="1"/>
  <c r="E19926" i="1"/>
  <c r="E3675" i="1"/>
  <c r="E96129" i="1"/>
  <c r="E83926" i="1"/>
  <c r="E12619" i="1"/>
  <c r="E87820" i="1"/>
  <c r="E95315" i="1"/>
  <c r="E99556" i="1"/>
  <c r="E730" i="1"/>
  <c r="E30488" i="1"/>
  <c r="E34749" i="1"/>
  <c r="E71572" i="1"/>
  <c r="E5954" i="1"/>
  <c r="E56398" i="1"/>
  <c r="E50899" i="1"/>
  <c r="E87558" i="1"/>
  <c r="E70278" i="1"/>
  <c r="E83183" i="1"/>
  <c r="E50428" i="1"/>
  <c r="E49144" i="1"/>
  <c r="E472" i="1"/>
  <c r="E83036" i="1"/>
  <c r="E64395" i="1"/>
  <c r="E13207" i="1"/>
  <c r="E47595" i="1"/>
  <c r="E79258" i="1"/>
  <c r="E59044" i="1"/>
  <c r="E78176" i="1"/>
  <c r="E51596" i="1"/>
  <c r="E12086" i="1"/>
  <c r="E86107" i="1"/>
  <c r="E8038" i="1"/>
  <c r="E56924" i="1"/>
  <c r="E3610" i="1"/>
  <c r="E16434" i="1"/>
  <c r="E28805" i="1"/>
  <c r="E52806" i="1"/>
  <c r="E87461" i="1"/>
  <c r="E21979" i="1"/>
  <c r="E88327" i="1"/>
  <c r="E85189" i="1"/>
  <c r="E88995" i="1"/>
  <c r="E9601" i="1"/>
  <c r="E70525" i="1"/>
  <c r="E9607" i="1"/>
  <c r="E83896" i="1"/>
  <c r="E77485" i="1"/>
  <c r="E35575" i="1"/>
  <c r="E51373" i="1"/>
  <c r="E40165" i="1"/>
  <c r="E12382" i="1"/>
  <c r="E93144" i="1"/>
  <c r="E2564" i="1"/>
  <c r="E86799" i="1"/>
  <c r="E87152" i="1"/>
  <c r="E60108" i="1"/>
  <c r="E31620" i="1"/>
  <c r="E52482" i="1"/>
  <c r="E37403" i="1"/>
  <c r="E51162" i="1"/>
  <c r="E56412" i="1"/>
  <c r="E7410" i="1"/>
  <c r="E75661" i="1"/>
  <c r="E52491" i="1"/>
  <c r="E64122" i="1"/>
  <c r="E32233" i="1"/>
  <c r="E62096" i="1"/>
  <c r="E7300" i="1"/>
  <c r="E98953" i="1"/>
  <c r="E61584" i="1"/>
  <c r="E76087" i="1"/>
  <c r="E6897" i="1"/>
  <c r="E90956" i="1"/>
  <c r="E40954" i="1"/>
  <c r="E47078" i="1"/>
  <c r="E76572" i="1"/>
  <c r="E53863" i="1"/>
  <c r="E61870" i="1"/>
  <c r="E21330" i="1"/>
  <c r="E92467" i="1"/>
  <c r="E98539" i="1"/>
  <c r="E87664" i="1"/>
  <c r="E51040" i="1"/>
  <c r="E88824" i="1"/>
  <c r="E46531" i="1"/>
  <c r="E67700" i="1"/>
  <c r="E22862" i="1"/>
  <c r="E98732" i="1"/>
  <c r="E93304" i="1"/>
  <c r="E97043" i="1"/>
  <c r="E5021" i="1"/>
  <c r="E46707" i="1"/>
  <c r="E40509" i="1"/>
  <c r="E11060" i="1"/>
  <c r="E13292" i="1"/>
  <c r="E61575" i="1"/>
  <c r="E45821" i="1"/>
  <c r="E71484" i="1"/>
  <c r="E5534" i="1"/>
  <c r="E55761" i="1"/>
  <c r="E9504" i="1"/>
  <c r="E26302" i="1"/>
  <c r="E41059" i="1"/>
  <c r="E65880" i="1"/>
  <c r="E85678" i="1"/>
  <c r="E48668" i="1"/>
  <c r="E10835" i="1"/>
  <c r="E62605" i="1"/>
  <c r="E52800" i="1"/>
  <c r="E57738" i="1"/>
  <c r="E55960" i="1"/>
  <c r="E8674" i="1"/>
  <c r="E50768" i="1"/>
  <c r="E27976" i="1"/>
  <c r="E87119" i="1"/>
  <c r="E40026" i="1"/>
  <c r="E70849" i="1"/>
  <c r="E14748" i="1"/>
  <c r="E67032" i="1"/>
  <c r="E60709" i="1"/>
  <c r="E29375" i="1"/>
  <c r="E72860" i="1"/>
  <c r="E28981" i="1"/>
  <c r="E32247" i="1"/>
  <c r="E41146" i="1"/>
  <c r="E61655" i="1"/>
  <c r="E16551" i="1"/>
  <c r="E98394" i="1"/>
  <c r="E87854" i="1"/>
  <c r="E90912" i="1"/>
  <c r="E93562" i="1"/>
  <c r="E27741" i="1"/>
  <c r="E71713" i="1"/>
  <c r="E100266" i="1"/>
  <c r="E49277" i="1"/>
  <c r="E88661" i="1"/>
  <c r="E1172" i="1"/>
  <c r="E68937" i="1"/>
  <c r="E424" i="1"/>
  <c r="E50098" i="1"/>
  <c r="E89756" i="1"/>
  <c r="E39434" i="1"/>
  <c r="E86108" i="1"/>
  <c r="E56055" i="1"/>
  <c r="E19208" i="1"/>
  <c r="E29431" i="1"/>
  <c r="E59708" i="1"/>
  <c r="E30065" i="1"/>
  <c r="E32531" i="1"/>
  <c r="E82677" i="1"/>
  <c r="E70428" i="1"/>
  <c r="E22551" i="1"/>
  <c r="E46846" i="1"/>
  <c r="E36329" i="1"/>
  <c r="E98003" i="1"/>
  <c r="E67970" i="1"/>
  <c r="E27688" i="1"/>
  <c r="E71345" i="1"/>
  <c r="E61029" i="1"/>
  <c r="E14137" i="1"/>
  <c r="E98560" i="1"/>
  <c r="E22560" i="1"/>
  <c r="E50421" i="1"/>
  <c r="E21665" i="1"/>
  <c r="E8852" i="1"/>
  <c r="E72481" i="1"/>
  <c r="E32253" i="1"/>
  <c r="E34317" i="1"/>
  <c r="E37631" i="1"/>
  <c r="E17110" i="1"/>
  <c r="E53761" i="1"/>
  <c r="E7688" i="1"/>
  <c r="E79724" i="1"/>
  <c r="E88338" i="1"/>
  <c r="E82049" i="1"/>
  <c r="E8198" i="1"/>
  <c r="E72427" i="1"/>
  <c r="E6510" i="1"/>
  <c r="E68195" i="1"/>
  <c r="E49856" i="1"/>
  <c r="E21171" i="1"/>
  <c r="E83681" i="1"/>
  <c r="E71182" i="1"/>
  <c r="E95552" i="1"/>
  <c r="E58979" i="1"/>
  <c r="E43313" i="1"/>
  <c r="E1672" i="1"/>
  <c r="E42674" i="1"/>
  <c r="E14724" i="1"/>
  <c r="E8765" i="1"/>
  <c r="E54949" i="1"/>
  <c r="E33986" i="1"/>
  <c r="E60612" i="1"/>
  <c r="E76657" i="1"/>
  <c r="E84042" i="1"/>
  <c r="E89988" i="1"/>
  <c r="E83534" i="1"/>
  <c r="E76301" i="1"/>
  <c r="E6941" i="1"/>
  <c r="E75848" i="1"/>
  <c r="E46045" i="1"/>
  <c r="E1259" i="1"/>
  <c r="E63993" i="1"/>
  <c r="E63009" i="1"/>
  <c r="E71784" i="1"/>
  <c r="E68711" i="1"/>
  <c r="E84292" i="1"/>
  <c r="E73044" i="1"/>
  <c r="E64664" i="1"/>
  <c r="E60173" i="1"/>
  <c r="E94583" i="1"/>
  <c r="E93539" i="1"/>
  <c r="E53353" i="1"/>
  <c r="E90857" i="1"/>
  <c r="E76902" i="1"/>
  <c r="E97543" i="1"/>
  <c r="E5158" i="1"/>
  <c r="E69" i="1"/>
  <c r="E73456" i="1"/>
  <c r="E96448" i="1"/>
  <c r="E17332" i="1"/>
  <c r="E67484" i="1"/>
  <c r="E85788" i="1"/>
  <c r="E81701" i="1"/>
  <c r="E52454" i="1"/>
  <c r="E22759" i="1"/>
  <c r="E64809" i="1"/>
  <c r="E47957" i="1"/>
  <c r="E35242" i="1"/>
  <c r="E64059" i="1"/>
  <c r="E87007" i="1"/>
  <c r="E44101" i="1"/>
  <c r="E32758" i="1"/>
  <c r="E32773" i="1"/>
  <c r="E5989" i="1"/>
  <c r="E74035" i="1"/>
  <c r="E93090" i="1"/>
  <c r="E78801" i="1"/>
  <c r="E57476" i="1"/>
  <c r="E44363" i="1"/>
  <c r="E57789" i="1"/>
  <c r="E48438" i="1"/>
  <c r="E93728" i="1"/>
  <c r="E83826" i="1"/>
  <c r="E87441" i="1"/>
  <c r="E24668" i="1"/>
  <c r="E67115" i="1"/>
  <c r="E71547" i="1"/>
  <c r="E45800" i="1"/>
  <c r="E15906" i="1"/>
  <c r="E73783" i="1"/>
  <c r="E34983" i="1"/>
  <c r="E66337" i="1"/>
  <c r="E60063" i="1"/>
  <c r="E88807" i="1"/>
  <c r="E84365" i="1"/>
  <c r="E49706" i="1"/>
  <c r="E70479" i="1"/>
  <c r="E33665" i="1"/>
  <c r="E86978" i="1"/>
  <c r="E27512" i="1"/>
  <c r="E2184" i="1"/>
  <c r="E28093" i="1"/>
  <c r="E25847" i="1"/>
  <c r="E87778" i="1"/>
  <c r="E5313" i="1"/>
  <c r="E71752" i="1"/>
  <c r="E75960" i="1"/>
  <c r="E73010" i="1"/>
  <c r="E25084" i="1"/>
  <c r="E30009" i="1"/>
  <c r="E5894" i="1"/>
  <c r="E74818" i="1"/>
  <c r="E70619" i="1"/>
  <c r="E58645" i="1"/>
  <c r="E95623" i="1"/>
  <c r="E69314" i="1"/>
  <c r="E58056" i="1"/>
  <c r="E92865" i="1"/>
  <c r="E16463" i="1"/>
  <c r="E52042" i="1"/>
  <c r="E62570" i="1"/>
  <c r="E42102" i="1"/>
  <c r="E57707" i="1"/>
  <c r="E57021" i="1"/>
  <c r="E35103" i="1"/>
  <c r="E80648" i="1"/>
  <c r="E14564" i="1"/>
  <c r="E96857" i="1"/>
  <c r="E99464" i="1"/>
  <c r="E57408" i="1"/>
  <c r="E19648" i="1"/>
  <c r="E34339" i="1"/>
  <c r="E56201" i="1"/>
  <c r="E77508" i="1"/>
  <c r="E30884" i="1"/>
  <c r="E38790" i="1"/>
  <c r="E5229" i="1"/>
  <c r="E47272" i="1"/>
  <c r="E97740" i="1"/>
  <c r="E22233" i="1"/>
  <c r="E69952" i="1"/>
  <c r="E704" i="1"/>
  <c r="E88266" i="1"/>
  <c r="E85880" i="1"/>
  <c r="E81806" i="1"/>
  <c r="E77261" i="1"/>
  <c r="E37514" i="1"/>
  <c r="E91381" i="1"/>
  <c r="E48734" i="1"/>
  <c r="E19002" i="1"/>
  <c r="E94158" i="1"/>
  <c r="E65458" i="1"/>
  <c r="E63382" i="1"/>
  <c r="E65397" i="1"/>
  <c r="E52419" i="1"/>
  <c r="E5005" i="1"/>
  <c r="E11478" i="1"/>
  <c r="E72213" i="1"/>
  <c r="E47396" i="1"/>
  <c r="E89769" i="1"/>
  <c r="E79061" i="1"/>
  <c r="E53394" i="1"/>
  <c r="E69993" i="1"/>
  <c r="E66080" i="1"/>
  <c r="E49704" i="1"/>
  <c r="E43295" i="1"/>
  <c r="E7468" i="1"/>
  <c r="E57108" i="1"/>
  <c r="E73122" i="1"/>
  <c r="E70128" i="1"/>
  <c r="E55870" i="1"/>
  <c r="E93582" i="1"/>
  <c r="E58414" i="1"/>
  <c r="E26779" i="1"/>
  <c r="E632" i="1"/>
  <c r="E52912" i="1"/>
  <c r="E15075" i="1"/>
  <c r="E47226" i="1"/>
  <c r="E82122" i="1"/>
  <c r="E42299" i="1"/>
  <c r="E37578" i="1"/>
  <c r="E38393" i="1"/>
  <c r="E59734" i="1"/>
  <c r="E30674" i="1"/>
  <c r="E87984" i="1"/>
  <c r="E66425" i="1"/>
  <c r="E86140" i="1"/>
  <c r="E79866" i="1"/>
  <c r="E5855" i="1"/>
  <c r="E44401" i="1"/>
  <c r="E33915" i="1"/>
  <c r="E73432" i="1"/>
  <c r="E88127" i="1"/>
  <c r="E71428" i="1"/>
  <c r="E10640" i="1"/>
  <c r="E62792" i="1"/>
  <c r="E65064" i="1"/>
  <c r="E84879" i="1"/>
  <c r="E4553" i="1"/>
  <c r="E62122" i="1"/>
  <c r="E92947" i="1"/>
  <c r="E74465" i="1"/>
  <c r="E24388" i="1"/>
  <c r="E25789" i="1"/>
  <c r="E12008" i="1"/>
  <c r="E76364" i="1"/>
  <c r="E11306" i="1"/>
  <c r="E56421" i="1"/>
  <c r="E43639" i="1"/>
  <c r="E75298" i="1"/>
  <c r="E73376" i="1"/>
  <c r="E8451" i="1"/>
  <c r="E11679" i="1"/>
  <c r="E2771" i="1"/>
  <c r="E75525" i="1"/>
  <c r="E8985" i="1"/>
  <c r="E10262" i="1"/>
  <c r="E14924" i="1"/>
  <c r="E44294" i="1"/>
  <c r="E59447" i="1"/>
  <c r="E4476" i="1"/>
  <c r="E46396" i="1"/>
  <c r="E65447" i="1"/>
  <c r="E1450" i="1"/>
  <c r="E55793" i="1"/>
  <c r="E85356" i="1"/>
  <c r="E41454" i="1"/>
  <c r="E5602" i="1"/>
  <c r="E74701" i="1"/>
  <c r="E75325" i="1"/>
  <c r="E65657" i="1"/>
  <c r="E77913" i="1"/>
  <c r="E82657" i="1"/>
  <c r="E55982" i="1"/>
  <c r="E5113" i="1"/>
  <c r="E80370" i="1"/>
  <c r="E85110" i="1"/>
  <c r="E67051" i="1"/>
  <c r="E90224" i="1"/>
  <c r="E50146" i="1"/>
  <c r="E40448" i="1"/>
  <c r="E42331" i="1"/>
  <c r="E37311" i="1"/>
  <c r="E66736" i="1"/>
  <c r="E16437" i="1"/>
  <c r="E22524" i="1"/>
  <c r="E58226" i="1"/>
  <c r="E25096" i="1"/>
  <c r="E75503" i="1"/>
  <c r="E84307" i="1"/>
  <c r="E73555" i="1"/>
  <c r="E3164" i="1"/>
  <c r="E42984" i="1"/>
  <c r="E12689" i="1"/>
  <c r="E73760" i="1"/>
  <c r="E10028" i="1"/>
  <c r="E31450" i="1"/>
  <c r="E19289" i="1"/>
  <c r="E5166" i="1"/>
  <c r="E22349" i="1"/>
  <c r="E52825" i="1"/>
  <c r="E77836" i="1"/>
  <c r="E68722" i="1"/>
  <c r="E33346" i="1"/>
  <c r="E29777" i="1"/>
  <c r="E66348" i="1"/>
  <c r="E100196" i="1"/>
  <c r="E40654" i="1"/>
  <c r="E40288" i="1"/>
  <c r="E22258" i="1"/>
  <c r="E7333" i="1"/>
  <c r="E82582" i="1"/>
  <c r="E57450" i="1"/>
  <c r="E56302" i="1"/>
  <c r="E71763" i="1"/>
  <c r="E19927" i="1"/>
  <c r="E12330" i="1"/>
  <c r="E30579" i="1"/>
  <c r="E20005" i="1"/>
  <c r="E51405" i="1"/>
  <c r="E57972" i="1"/>
  <c r="E89226" i="1"/>
  <c r="E98665" i="1"/>
  <c r="E56595" i="1"/>
  <c r="E6918" i="1"/>
  <c r="E53683" i="1"/>
  <c r="E20665" i="1"/>
  <c r="E589" i="1"/>
  <c r="E25809" i="1"/>
  <c r="E37377" i="1"/>
  <c r="E76850" i="1"/>
  <c r="E10703" i="1"/>
  <c r="E40486" i="1"/>
  <c r="E27495" i="1"/>
  <c r="E56236" i="1"/>
  <c r="E19624" i="1"/>
  <c r="E56208" i="1"/>
  <c r="E83475" i="1"/>
  <c r="E56863" i="1"/>
  <c r="E53321" i="1"/>
  <c r="E38662" i="1"/>
  <c r="E38849" i="1"/>
  <c r="E28502" i="1"/>
  <c r="E77444" i="1"/>
  <c r="E87260" i="1"/>
  <c r="E92371" i="1"/>
  <c r="E94078" i="1"/>
  <c r="E38332" i="1"/>
  <c r="E48383" i="1"/>
  <c r="E62398" i="1"/>
  <c r="E60140" i="1"/>
  <c r="E32510" i="1"/>
  <c r="E49992" i="1"/>
  <c r="E59853" i="1"/>
  <c r="E84490" i="1"/>
  <c r="E42631" i="1"/>
  <c r="E97867" i="1"/>
  <c r="E82400" i="1"/>
  <c r="E47712" i="1"/>
  <c r="E30876" i="1"/>
  <c r="E88460" i="1"/>
  <c r="E5621" i="1"/>
  <c r="E40749" i="1"/>
  <c r="E28364" i="1"/>
  <c r="E38605" i="1"/>
  <c r="E77682" i="1"/>
  <c r="E24315" i="1"/>
  <c r="E47897" i="1"/>
  <c r="E67234" i="1"/>
  <c r="E88285" i="1"/>
  <c r="E53365" i="1"/>
  <c r="E79711" i="1"/>
  <c r="E22391" i="1"/>
  <c r="E86083" i="1"/>
  <c r="E8641" i="1"/>
  <c r="E20139" i="1"/>
  <c r="E84342" i="1"/>
  <c r="E44579" i="1"/>
  <c r="E12959" i="1"/>
  <c r="E53159" i="1"/>
  <c r="E83051" i="1"/>
  <c r="E58962" i="1"/>
  <c r="E58843" i="1"/>
  <c r="E55181" i="1"/>
  <c r="E7348" i="1"/>
  <c r="E38659" i="1"/>
  <c r="E47311" i="1"/>
  <c r="E60244" i="1"/>
  <c r="E48085" i="1"/>
  <c r="E76454" i="1"/>
  <c r="E44314" i="1"/>
  <c r="E88933" i="1"/>
  <c r="E3336" i="1"/>
  <c r="E57318" i="1"/>
  <c r="E31471" i="1"/>
  <c r="E94292" i="1"/>
  <c r="E79578" i="1"/>
  <c r="E32199" i="1"/>
  <c r="E44335" i="1"/>
  <c r="E66650" i="1"/>
  <c r="E96185" i="1"/>
  <c r="E77145" i="1"/>
  <c r="E57897" i="1"/>
  <c r="E2371" i="1"/>
  <c r="E88343" i="1"/>
  <c r="E51652" i="1"/>
  <c r="E1325" i="1"/>
  <c r="E23731" i="1"/>
  <c r="E69678" i="1"/>
  <c r="E77232" i="1"/>
  <c r="E72099" i="1"/>
  <c r="E8322" i="1"/>
  <c r="E14556" i="1"/>
  <c r="E77434" i="1"/>
  <c r="E74745" i="1"/>
  <c r="E34212" i="1"/>
  <c r="E81254" i="1"/>
  <c r="E31150" i="1"/>
  <c r="E83716" i="1"/>
  <c r="E54171" i="1"/>
  <c r="E52046" i="1"/>
  <c r="E7572" i="1"/>
  <c r="E10546" i="1"/>
  <c r="E98783" i="1"/>
  <c r="E68367" i="1"/>
  <c r="E20755" i="1"/>
  <c r="E50599" i="1"/>
  <c r="E60339" i="1"/>
  <c r="E86802" i="1"/>
  <c r="E43416" i="1"/>
  <c r="E89097" i="1"/>
  <c r="E33426" i="1"/>
  <c r="E86011" i="1"/>
  <c r="E25857" i="1"/>
  <c r="E92473" i="1"/>
  <c r="E65139" i="1"/>
  <c r="E18733" i="1"/>
  <c r="E94269" i="1"/>
  <c r="E17295" i="1"/>
  <c r="E71210" i="1"/>
  <c r="E14656" i="1"/>
  <c r="E3091" i="1"/>
  <c r="E15121" i="1"/>
  <c r="E34647" i="1"/>
  <c r="E59335" i="1"/>
  <c r="E80000" i="1"/>
  <c r="E8785" i="1"/>
  <c r="E60614" i="1"/>
  <c r="E75445" i="1"/>
  <c r="E9210" i="1"/>
  <c r="E31889" i="1"/>
  <c r="E2767" i="1"/>
  <c r="E32226" i="1"/>
  <c r="E64180" i="1"/>
  <c r="E16353" i="1"/>
  <c r="E34910" i="1"/>
  <c r="E72115" i="1"/>
  <c r="E99525" i="1"/>
  <c r="E45897" i="1"/>
  <c r="E54028" i="1"/>
  <c r="E18852" i="1"/>
  <c r="E81978" i="1"/>
  <c r="E16367" i="1"/>
  <c r="E59542" i="1"/>
  <c r="E89960" i="1"/>
  <c r="E49573" i="1"/>
  <c r="E93818" i="1"/>
  <c r="E53854" i="1"/>
  <c r="E56745" i="1"/>
  <c r="E95299" i="1"/>
  <c r="E88741" i="1"/>
  <c r="E74555" i="1"/>
  <c r="E38432" i="1"/>
  <c r="E94029" i="1"/>
  <c r="E81579" i="1"/>
  <c r="E16629" i="1"/>
  <c r="E6951" i="1"/>
  <c r="E7445" i="1"/>
  <c r="E40825" i="1"/>
  <c r="E79929" i="1"/>
  <c r="E60200" i="1"/>
  <c r="E56963" i="1"/>
  <c r="E23427" i="1"/>
  <c r="E3121" i="1"/>
  <c r="E86491" i="1"/>
  <c r="E90696" i="1"/>
  <c r="E71610" i="1"/>
  <c r="E54503" i="1"/>
  <c r="E44733" i="1"/>
  <c r="E25511" i="1"/>
  <c r="E3573" i="1"/>
  <c r="E3195" i="1"/>
  <c r="E21973" i="1"/>
  <c r="E64700" i="1"/>
  <c r="E45284" i="1"/>
  <c r="E24779" i="1"/>
  <c r="E70207" i="1"/>
  <c r="E86645" i="1"/>
  <c r="E80187" i="1"/>
  <c r="E17502" i="1"/>
  <c r="E51120" i="1"/>
  <c r="E16243" i="1"/>
  <c r="E88088" i="1"/>
  <c r="E73871" i="1"/>
  <c r="E73669" i="1"/>
  <c r="E81666" i="1"/>
  <c r="E34381" i="1"/>
  <c r="E75015" i="1"/>
  <c r="E11263" i="1"/>
  <c r="E73646" i="1"/>
  <c r="E21726" i="1"/>
  <c r="E90288" i="1"/>
  <c r="E10506" i="1"/>
  <c r="E46903" i="1"/>
  <c r="E12772" i="1"/>
  <c r="E31603" i="1"/>
  <c r="E11009" i="1"/>
  <c r="E55736" i="1"/>
  <c r="E10580" i="1"/>
  <c r="E23217" i="1"/>
  <c r="E44385" i="1"/>
  <c r="E7240" i="1"/>
  <c r="E64993" i="1"/>
  <c r="E32995" i="1"/>
  <c r="E76698" i="1"/>
  <c r="E53315" i="1"/>
  <c r="E35470" i="1"/>
  <c r="E71408" i="1"/>
  <c r="E56988" i="1"/>
  <c r="E90942" i="1"/>
  <c r="E79708" i="1"/>
  <c r="E71731" i="1"/>
  <c r="E24062" i="1"/>
  <c r="E64545" i="1"/>
  <c r="E30912" i="1"/>
  <c r="E38346" i="1"/>
  <c r="E61337" i="1"/>
  <c r="E73357" i="1"/>
  <c r="E44021" i="1"/>
  <c r="E66389" i="1"/>
  <c r="E1127" i="1"/>
  <c r="E65904" i="1"/>
  <c r="E81934" i="1"/>
  <c r="E37837" i="1"/>
  <c r="E3177" i="1"/>
  <c r="E51766" i="1"/>
  <c r="E84146" i="1"/>
  <c r="E25009" i="1"/>
  <c r="E42642" i="1"/>
  <c r="E10549" i="1"/>
  <c r="E82627" i="1"/>
  <c r="E82027" i="1"/>
  <c r="E30636" i="1"/>
  <c r="E7200" i="1"/>
  <c r="E75580" i="1"/>
  <c r="E48643" i="1"/>
  <c r="E65386" i="1"/>
  <c r="E61729" i="1"/>
  <c r="E95980" i="1"/>
  <c r="E59599" i="1"/>
  <c r="E75516" i="1"/>
  <c r="E53289" i="1"/>
  <c r="E98506" i="1"/>
  <c r="E51487" i="1"/>
  <c r="E44881" i="1"/>
  <c r="E90795" i="1"/>
  <c r="E43246" i="1"/>
  <c r="E14984" i="1"/>
  <c r="E34060" i="1"/>
  <c r="E74102" i="1"/>
  <c r="E19786" i="1"/>
  <c r="E29674" i="1"/>
  <c r="E56334" i="1"/>
  <c r="E76181" i="1"/>
  <c r="E59888" i="1"/>
  <c r="E80682" i="1"/>
  <c r="E57300" i="1"/>
  <c r="E4235" i="1"/>
  <c r="E60602" i="1"/>
  <c r="E14837" i="1"/>
  <c r="E7835" i="1"/>
  <c r="E6875" i="1"/>
  <c r="E87608" i="1"/>
  <c r="E29190" i="1"/>
  <c r="E42822" i="1"/>
  <c r="E64208" i="1"/>
  <c r="E25669" i="1"/>
  <c r="E98964" i="1"/>
  <c r="E33153" i="1"/>
  <c r="E49608" i="1"/>
  <c r="E43172" i="1"/>
  <c r="E80055" i="1"/>
  <c r="E30423" i="1"/>
  <c r="E12789" i="1"/>
  <c r="E37341" i="1"/>
  <c r="E28136" i="1"/>
  <c r="E22762" i="1"/>
  <c r="E81165" i="1"/>
  <c r="E54188" i="1"/>
  <c r="E33350" i="1"/>
  <c r="E39665" i="1"/>
  <c r="E63517" i="1"/>
  <c r="E79648" i="1"/>
  <c r="E61177" i="1"/>
  <c r="E13587" i="1"/>
  <c r="E46882" i="1"/>
  <c r="E671" i="1"/>
  <c r="E77519" i="1"/>
  <c r="E58544" i="1"/>
  <c r="E3069" i="1"/>
  <c r="E79194" i="1"/>
  <c r="E26766" i="1"/>
  <c r="E8546" i="1"/>
  <c r="E80240" i="1"/>
  <c r="E65456" i="1"/>
  <c r="E95338" i="1"/>
  <c r="E29991" i="1"/>
  <c r="E71509" i="1"/>
  <c r="E78526" i="1"/>
  <c r="E92304" i="1"/>
  <c r="E22977" i="1"/>
  <c r="E88743" i="1"/>
  <c r="E28818" i="1"/>
  <c r="E12298" i="1"/>
  <c r="E88374" i="1"/>
  <c r="E37878" i="1"/>
  <c r="E29471" i="1"/>
  <c r="E9319" i="1"/>
  <c r="E42848" i="1"/>
  <c r="E93157" i="1"/>
  <c r="E95414" i="1"/>
  <c r="E89555" i="1"/>
  <c r="E59654" i="1"/>
  <c r="E92620" i="1"/>
  <c r="E37842" i="1"/>
  <c r="E30630" i="1"/>
  <c r="E86591" i="1"/>
  <c r="E40257" i="1"/>
  <c r="E89948" i="1"/>
  <c r="E14065" i="1"/>
  <c r="E80847" i="1"/>
  <c r="E83201" i="1"/>
  <c r="E87027" i="1"/>
  <c r="E99215" i="1"/>
  <c r="E69096" i="1"/>
  <c r="E67139" i="1"/>
  <c r="E59745" i="1"/>
  <c r="E62093" i="1"/>
  <c r="E42711" i="1"/>
  <c r="E17950" i="1"/>
  <c r="E43311" i="1"/>
  <c r="E64067" i="1"/>
  <c r="E34973" i="1"/>
  <c r="E69944" i="1"/>
  <c r="E54943" i="1"/>
  <c r="E59424" i="1"/>
  <c r="E57854" i="1"/>
  <c r="E37781" i="1"/>
  <c r="E84152" i="1"/>
  <c r="E96810" i="1"/>
  <c r="E30606" i="1"/>
  <c r="E23498" i="1"/>
  <c r="E11792" i="1"/>
  <c r="E10944" i="1"/>
  <c r="E81354" i="1"/>
  <c r="E90584" i="1"/>
  <c r="E64409" i="1"/>
  <c r="E34516" i="1"/>
  <c r="E3704" i="1"/>
  <c r="E6389" i="1"/>
  <c r="E23076" i="1"/>
  <c r="E74874" i="1"/>
  <c r="E32256" i="1"/>
  <c r="E74780" i="1"/>
  <c r="E42379" i="1"/>
  <c r="E98575" i="1"/>
  <c r="E88940" i="1"/>
  <c r="E66918" i="1"/>
  <c r="E56972" i="1"/>
  <c r="E91892" i="1"/>
  <c r="E7966" i="1"/>
  <c r="E52539" i="1"/>
  <c r="E75496" i="1"/>
  <c r="E25650" i="1"/>
  <c r="E52473" i="1"/>
  <c r="E60418" i="1"/>
  <c r="E65173" i="1"/>
  <c r="E30686" i="1"/>
  <c r="E4899" i="1"/>
  <c r="E74007" i="1"/>
  <c r="E34038" i="1"/>
  <c r="E60769" i="1"/>
  <c r="E40991" i="1"/>
  <c r="E57164" i="1"/>
  <c r="E69824" i="1"/>
  <c r="E63234" i="1"/>
  <c r="E68774" i="1"/>
  <c r="E84527" i="1"/>
  <c r="E27092" i="1"/>
  <c r="E50759" i="1"/>
  <c r="E61097" i="1"/>
  <c r="E74013" i="1"/>
  <c r="E26416" i="1"/>
  <c r="E59627" i="1"/>
  <c r="E75753" i="1"/>
  <c r="E42264" i="1"/>
  <c r="E61678" i="1"/>
  <c r="E8410" i="1"/>
  <c r="E69991" i="1"/>
  <c r="E91847" i="1"/>
  <c r="E84251" i="1"/>
  <c r="E88519" i="1"/>
  <c r="E57601" i="1"/>
  <c r="E53657" i="1"/>
  <c r="E3520" i="1"/>
  <c r="E74709" i="1"/>
  <c r="E88622" i="1"/>
  <c r="E7298" i="1"/>
  <c r="E53828" i="1"/>
  <c r="E31629" i="1"/>
  <c r="E50131" i="1"/>
  <c r="E25190" i="1"/>
  <c r="E87805" i="1"/>
  <c r="E6173" i="1"/>
  <c r="E47445" i="1"/>
  <c r="E7027" i="1"/>
  <c r="E93085" i="1"/>
  <c r="E80035" i="1"/>
  <c r="E26649" i="1"/>
  <c r="E85580" i="1"/>
  <c r="E38256" i="1"/>
  <c r="E5048" i="1"/>
  <c r="E42198" i="1"/>
  <c r="E42216" i="1"/>
  <c r="E62665" i="1"/>
  <c r="E17784" i="1"/>
  <c r="E94988" i="1"/>
  <c r="E76091" i="1"/>
  <c r="E72553" i="1"/>
  <c r="E3564" i="1"/>
  <c r="E42880" i="1"/>
  <c r="E88838" i="1"/>
  <c r="E41456" i="1"/>
  <c r="E40650" i="1"/>
  <c r="E40609" i="1"/>
  <c r="E8357" i="1"/>
  <c r="E19012" i="1"/>
  <c r="E89534" i="1"/>
  <c r="E9168" i="1"/>
  <c r="E68442" i="1"/>
  <c r="E10953" i="1"/>
  <c r="E96358" i="1"/>
  <c r="E52708" i="1"/>
  <c r="E42087" i="1"/>
  <c r="E37427" i="1"/>
  <c r="E41759" i="1"/>
  <c r="E37462" i="1"/>
  <c r="E57723" i="1"/>
  <c r="E4120" i="1"/>
  <c r="E8329" i="1"/>
  <c r="E66964" i="1"/>
  <c r="E72170" i="1"/>
  <c r="E89920" i="1"/>
  <c r="E33010" i="1"/>
  <c r="E45415" i="1"/>
  <c r="E78172" i="1"/>
  <c r="E43386" i="1"/>
  <c r="E79314" i="1"/>
  <c r="E8760" i="1"/>
  <c r="E63231" i="1"/>
  <c r="E31589" i="1"/>
  <c r="E4743" i="1"/>
  <c r="E67594" i="1"/>
  <c r="E86841" i="1"/>
  <c r="E47095" i="1"/>
  <c r="E55685" i="1"/>
  <c r="E84764" i="1"/>
  <c r="E71321" i="1"/>
  <c r="E4466" i="1"/>
  <c r="E30443" i="1"/>
  <c r="E77110" i="1"/>
  <c r="E70901" i="1"/>
  <c r="E5869" i="1"/>
  <c r="E9332" i="1"/>
  <c r="E9309" i="1"/>
  <c r="E87556" i="1"/>
  <c r="E1470" i="1"/>
  <c r="E47908" i="1"/>
  <c r="E89790" i="1"/>
  <c r="E50195" i="1"/>
  <c r="E17142" i="1"/>
  <c r="E62731" i="1"/>
  <c r="E81878" i="1"/>
  <c r="E64011" i="1"/>
  <c r="E58503" i="1"/>
  <c r="E8832" i="1"/>
  <c r="E94816" i="1"/>
  <c r="E74884" i="1"/>
  <c r="E60665" i="1"/>
  <c r="E58077" i="1"/>
  <c r="E18150" i="1"/>
  <c r="E9146" i="1"/>
  <c r="E96642" i="1"/>
  <c r="E69822" i="1"/>
  <c r="E11610" i="1"/>
  <c r="E60279" i="1"/>
  <c r="E96413" i="1"/>
  <c r="E42979" i="1"/>
  <c r="E40464" i="1"/>
  <c r="E55023" i="1"/>
  <c r="E100205" i="1"/>
  <c r="E93677" i="1"/>
  <c r="E43696" i="1"/>
  <c r="E99480" i="1"/>
  <c r="E55950" i="1"/>
  <c r="E47850" i="1"/>
  <c r="E11439" i="1"/>
  <c r="E95201" i="1"/>
  <c r="E37293" i="1"/>
  <c r="E39133" i="1"/>
  <c r="E80636" i="1"/>
  <c r="E82807" i="1"/>
  <c r="E33212" i="1"/>
  <c r="E39211" i="1"/>
  <c r="E31500" i="1"/>
  <c r="E37601" i="1"/>
  <c r="E46508" i="1"/>
  <c r="E4578" i="1"/>
  <c r="E25105" i="1"/>
  <c r="E90734" i="1"/>
  <c r="E90849" i="1"/>
  <c r="E54471" i="1"/>
  <c r="E79503" i="1"/>
  <c r="E98967" i="1"/>
  <c r="E78627" i="1"/>
  <c r="E54608" i="1"/>
  <c r="E44090" i="1"/>
  <c r="E32956" i="1"/>
  <c r="E67582" i="1"/>
  <c r="E35350" i="1"/>
  <c r="E10634" i="1"/>
  <c r="E36941" i="1"/>
  <c r="E80588" i="1"/>
  <c r="E56903" i="1"/>
  <c r="E57643" i="1"/>
  <c r="E10899" i="1"/>
  <c r="E99630" i="1"/>
  <c r="E61594" i="1"/>
  <c r="E65482" i="1"/>
  <c r="E39195" i="1"/>
  <c r="E74428" i="1"/>
  <c r="E19023" i="1"/>
  <c r="E52364" i="1"/>
  <c r="E64745" i="1"/>
  <c r="E42624" i="1"/>
  <c r="E88736" i="1"/>
  <c r="E35178" i="1"/>
  <c r="E74542" i="1"/>
  <c r="E5771" i="1"/>
  <c r="E34859" i="1"/>
  <c r="E66834" i="1"/>
  <c r="E34733" i="1"/>
  <c r="E7626" i="1"/>
  <c r="E22525" i="1"/>
  <c r="E40671" i="1"/>
  <c r="E93923" i="1"/>
  <c r="E32227" i="1"/>
  <c r="E7477" i="1"/>
  <c r="E13825" i="1"/>
  <c r="E7576" i="1"/>
  <c r="E71057" i="1"/>
  <c r="E34177" i="1"/>
  <c r="E63468" i="1"/>
  <c r="E83509" i="1"/>
  <c r="E85432" i="1"/>
  <c r="E81946" i="1"/>
  <c r="E59057" i="1"/>
  <c r="E73014" i="1"/>
  <c r="E8133" i="1"/>
  <c r="E25793" i="1"/>
  <c r="E75995" i="1"/>
  <c r="E36858" i="1"/>
  <c r="E76446" i="1"/>
  <c r="E16368" i="1"/>
  <c r="E99439" i="1"/>
  <c r="E43050" i="1"/>
  <c r="E67929" i="1"/>
  <c r="E14997" i="1"/>
  <c r="E29741" i="1"/>
  <c r="E5843" i="1"/>
  <c r="E53403" i="1"/>
  <c r="E63640" i="1"/>
  <c r="E35957" i="1"/>
  <c r="E31271" i="1"/>
  <c r="E72876" i="1"/>
  <c r="E86611" i="1"/>
  <c r="E76820" i="1"/>
  <c r="E59860" i="1"/>
  <c r="E42370" i="1"/>
  <c r="E88880" i="1"/>
  <c r="E65550" i="1"/>
  <c r="E70958" i="1"/>
  <c r="E94900" i="1"/>
  <c r="E99084" i="1"/>
  <c r="E13213" i="1"/>
  <c r="E12509" i="1"/>
  <c r="E64013" i="1"/>
  <c r="E26255" i="1"/>
  <c r="E65006" i="1"/>
  <c r="E46743" i="1"/>
  <c r="E81308" i="1"/>
  <c r="E72111" i="1"/>
  <c r="E55645" i="1"/>
  <c r="E70460" i="1"/>
  <c r="E35151" i="1"/>
  <c r="E37259" i="1"/>
  <c r="E45438" i="1"/>
  <c r="E79758" i="1"/>
  <c r="E82663" i="1"/>
  <c r="E70104" i="1"/>
  <c r="E8054" i="1"/>
  <c r="E80043" i="1"/>
  <c r="E66608" i="1"/>
  <c r="E20339" i="1"/>
  <c r="E62083" i="1"/>
  <c r="E13261" i="1"/>
  <c r="E93893" i="1"/>
  <c r="E34328" i="1"/>
  <c r="E79971" i="1"/>
  <c r="E857" i="1"/>
  <c r="E17122" i="1"/>
  <c r="E30667" i="1"/>
  <c r="E5793" i="1"/>
  <c r="E17045" i="1"/>
  <c r="E100350" i="1"/>
  <c r="E35128" i="1"/>
  <c r="E93192" i="1"/>
  <c r="E80358" i="1"/>
  <c r="E18648" i="1"/>
  <c r="E93973" i="1"/>
  <c r="E30307" i="1"/>
  <c r="E26438" i="1"/>
  <c r="E86595" i="1"/>
  <c r="E14269" i="1"/>
  <c r="E49967" i="1"/>
  <c r="E38651" i="1"/>
  <c r="E79315" i="1"/>
  <c r="E69673" i="1"/>
  <c r="E78953" i="1"/>
  <c r="E22213" i="1"/>
  <c r="E74435" i="1"/>
  <c r="E5683" i="1"/>
  <c r="E51462" i="1"/>
  <c r="E74634" i="1"/>
  <c r="E48675" i="1"/>
  <c r="E29061" i="1"/>
  <c r="E69481" i="1"/>
  <c r="E45247" i="1"/>
  <c r="E91599" i="1"/>
  <c r="E53410" i="1"/>
  <c r="E35852" i="1"/>
  <c r="E24504" i="1"/>
  <c r="E91698" i="1"/>
  <c r="E14709" i="1"/>
  <c r="E64213" i="1"/>
  <c r="E38905" i="1"/>
  <c r="E99811" i="1"/>
  <c r="E58418" i="1"/>
  <c r="E60210" i="1"/>
  <c r="E50766" i="1"/>
  <c r="E30200" i="1"/>
  <c r="E94190" i="1"/>
  <c r="E86766" i="1"/>
  <c r="E65505" i="1"/>
  <c r="E52552" i="1"/>
  <c r="E60523" i="1"/>
  <c r="E14188" i="1"/>
  <c r="E41040" i="1"/>
  <c r="E9162" i="1"/>
  <c r="E53878" i="1"/>
  <c r="E93434" i="1"/>
  <c r="E36129" i="1"/>
  <c r="E29174" i="1"/>
  <c r="E67025" i="1"/>
  <c r="E23566" i="1"/>
  <c r="E43268" i="1"/>
  <c r="E66703" i="1"/>
  <c r="E6259" i="1"/>
  <c r="E27318" i="1"/>
  <c r="E64484" i="1"/>
  <c r="E35254" i="1"/>
  <c r="E31118" i="1"/>
  <c r="E34070" i="1"/>
  <c r="E8233" i="1"/>
  <c r="E56414" i="1"/>
  <c r="E100153" i="1"/>
  <c r="E52468" i="1"/>
  <c r="E89947" i="1"/>
  <c r="E6164" i="1"/>
  <c r="E19711" i="1"/>
  <c r="E30086" i="1"/>
  <c r="E45702" i="1"/>
  <c r="E29040" i="1"/>
  <c r="E82553" i="1"/>
  <c r="E67779" i="1"/>
  <c r="E52031" i="1"/>
  <c r="E54934" i="1"/>
  <c r="E5887" i="1"/>
  <c r="E7256" i="1"/>
  <c r="E13634" i="1"/>
  <c r="E16965" i="1"/>
  <c r="E86551" i="1"/>
  <c r="E80992" i="1"/>
  <c r="E28831" i="1"/>
  <c r="E20271" i="1"/>
  <c r="E68368" i="1"/>
  <c r="E85091" i="1"/>
  <c r="E72909" i="1"/>
  <c r="E37375" i="1"/>
  <c r="E23814" i="1"/>
  <c r="E95737" i="1"/>
  <c r="E36896" i="1"/>
  <c r="E13758" i="1"/>
  <c r="E18633" i="1"/>
  <c r="E54531" i="1"/>
  <c r="E34849" i="1"/>
  <c r="E93395" i="1"/>
  <c r="E73884" i="1"/>
  <c r="E4021" i="1"/>
  <c r="E63073" i="1"/>
  <c r="E69117" i="1"/>
  <c r="E52423" i="1"/>
  <c r="E95074" i="1"/>
  <c r="E34685" i="1"/>
  <c r="E59451" i="1"/>
  <c r="E87656" i="1"/>
  <c r="E99444" i="1"/>
  <c r="E50412" i="1"/>
  <c r="E86348" i="1"/>
  <c r="E57103" i="1"/>
  <c r="E52713" i="1"/>
  <c r="E25815" i="1"/>
  <c r="E60775" i="1"/>
  <c r="E35597" i="1"/>
  <c r="E62206" i="1"/>
  <c r="E85279" i="1"/>
  <c r="E44458" i="1"/>
  <c r="E99313" i="1"/>
  <c r="E67593" i="1"/>
  <c r="E25546" i="1"/>
  <c r="E86042" i="1"/>
  <c r="E9352" i="1"/>
  <c r="E70180" i="1"/>
  <c r="E95314" i="1"/>
  <c r="E2795" i="1"/>
  <c r="E72681" i="1"/>
  <c r="E4544" i="1"/>
  <c r="E17135" i="1"/>
  <c r="E95707" i="1"/>
  <c r="E34788" i="1"/>
  <c r="E60983" i="1"/>
  <c r="E73674" i="1"/>
  <c r="E95597" i="1"/>
  <c r="E73897" i="1"/>
  <c r="E69601" i="1"/>
  <c r="E50566" i="1"/>
  <c r="E58393" i="1"/>
  <c r="E77416" i="1"/>
  <c r="E93274" i="1"/>
  <c r="E11329" i="1"/>
  <c r="E81769" i="1"/>
  <c r="E72871" i="1"/>
  <c r="E65321" i="1"/>
  <c r="E83261" i="1"/>
  <c r="E97428" i="1"/>
  <c r="E72295" i="1"/>
  <c r="E18826" i="1"/>
  <c r="E27022" i="1"/>
  <c r="E21601" i="1"/>
  <c r="E53746" i="1"/>
  <c r="E44847" i="1"/>
  <c r="E46552" i="1"/>
  <c r="E85453" i="1"/>
  <c r="E15555" i="1"/>
  <c r="E72367" i="1"/>
  <c r="E92402" i="1"/>
  <c r="E92981" i="1"/>
  <c r="E57315" i="1"/>
  <c r="E76034" i="1"/>
  <c r="E68066" i="1"/>
  <c r="E69911" i="1"/>
  <c r="E44802" i="1"/>
  <c r="E98516" i="1"/>
  <c r="E44402" i="1"/>
  <c r="E72825" i="1"/>
  <c r="E28185" i="1"/>
  <c r="E95990" i="1"/>
  <c r="E92256" i="1"/>
  <c r="E33914" i="1"/>
  <c r="E42342" i="1"/>
  <c r="E75462" i="1"/>
  <c r="E98852" i="1"/>
  <c r="E64266" i="1"/>
  <c r="E49986" i="1"/>
  <c r="E68027" i="1"/>
  <c r="E80602" i="1"/>
  <c r="E42044" i="1"/>
  <c r="E63821" i="1"/>
  <c r="E88328" i="1"/>
  <c r="E24948" i="1"/>
  <c r="E78183" i="1"/>
  <c r="E53234" i="1"/>
  <c r="E84877" i="1"/>
  <c r="E81726" i="1"/>
  <c r="E62314" i="1"/>
  <c r="E84625" i="1"/>
  <c r="E5076" i="1"/>
  <c r="E24358" i="1"/>
  <c r="E38026" i="1"/>
  <c r="E557" i="1"/>
  <c r="E8683" i="1"/>
  <c r="E62817" i="1"/>
  <c r="E23051" i="1"/>
  <c r="E78759" i="1"/>
  <c r="E58798" i="1"/>
  <c r="E10194" i="1"/>
  <c r="E14768" i="1"/>
  <c r="E25964" i="1"/>
  <c r="E95494" i="1"/>
  <c r="E11786" i="1"/>
  <c r="E61515" i="1"/>
  <c r="E47723" i="1"/>
  <c r="E1610" i="1"/>
  <c r="E56177" i="1"/>
  <c r="E28586" i="1"/>
  <c r="E84783" i="1"/>
  <c r="E65341" i="1"/>
  <c r="E64204" i="1"/>
  <c r="E54107" i="1"/>
  <c r="E21359" i="1"/>
  <c r="E6046" i="1"/>
  <c r="E94935" i="1"/>
  <c r="E33715" i="1"/>
  <c r="E97669" i="1"/>
  <c r="E12503" i="1"/>
  <c r="E76818" i="1"/>
  <c r="E70470" i="1"/>
  <c r="E46649" i="1"/>
  <c r="E70618" i="1"/>
  <c r="E62522" i="1"/>
  <c r="E100197" i="1"/>
  <c r="E58506" i="1"/>
  <c r="E11999" i="1"/>
  <c r="E36529" i="1"/>
  <c r="E41526" i="1"/>
  <c r="E34150" i="1"/>
  <c r="E72009" i="1"/>
  <c r="E91355" i="1"/>
  <c r="E3648" i="1"/>
  <c r="E10037" i="1"/>
  <c r="E82268" i="1"/>
  <c r="E97858" i="1"/>
  <c r="E30210" i="1"/>
  <c r="E97980" i="1"/>
  <c r="E24869" i="1"/>
  <c r="E41986" i="1"/>
  <c r="E53332" i="1"/>
  <c r="E77424" i="1"/>
  <c r="E59818" i="1"/>
  <c r="E15236" i="1"/>
  <c r="E28201" i="1"/>
  <c r="E62420" i="1"/>
  <c r="E94355" i="1"/>
  <c r="E96927" i="1"/>
  <c r="E44354" i="1"/>
  <c r="E39247" i="1"/>
  <c r="E56945" i="1"/>
  <c r="E89374" i="1"/>
  <c r="E73190" i="1"/>
  <c r="E82423" i="1"/>
  <c r="E72813" i="1"/>
  <c r="E92531" i="1"/>
  <c r="E89823" i="1"/>
  <c r="E69182" i="1"/>
  <c r="E91825" i="1"/>
  <c r="E22063" i="1"/>
  <c r="E31527" i="1"/>
  <c r="E69007" i="1"/>
  <c r="E83255" i="1"/>
  <c r="E36932" i="1"/>
  <c r="E51033" i="1"/>
  <c r="E14150" i="1"/>
  <c r="E74849" i="1"/>
  <c r="E75170" i="1"/>
  <c r="E16214" i="1"/>
  <c r="E22683" i="1"/>
  <c r="E48907" i="1"/>
  <c r="E32142" i="1"/>
  <c r="E28713" i="1"/>
  <c r="E65765" i="1"/>
  <c r="E62498" i="1"/>
  <c r="E42300" i="1"/>
  <c r="E6082" i="1"/>
  <c r="E92893" i="1"/>
  <c r="E82343" i="1"/>
  <c r="E62364" i="1"/>
  <c r="E40519" i="1"/>
  <c r="E98814" i="1"/>
  <c r="E64680" i="1"/>
  <c r="E7991" i="1"/>
  <c r="E88258" i="1"/>
  <c r="E30283" i="1"/>
  <c r="E40449" i="1"/>
  <c r="E79301" i="1"/>
  <c r="E11108" i="1"/>
  <c r="E59226" i="1"/>
  <c r="E42515" i="1"/>
  <c r="E12323" i="1"/>
  <c r="E33521" i="1"/>
  <c r="E83502" i="1"/>
  <c r="E53986" i="1"/>
  <c r="E89477" i="1"/>
  <c r="E12871" i="1"/>
  <c r="E87202" i="1"/>
  <c r="E94004" i="1"/>
  <c r="E18300" i="1"/>
  <c r="E69456" i="1"/>
  <c r="E81491" i="1"/>
  <c r="E45505" i="1"/>
  <c r="E86074" i="1"/>
  <c r="E78042" i="1"/>
  <c r="E66682" i="1"/>
  <c r="E73264" i="1"/>
  <c r="E16175" i="1"/>
  <c r="E12690" i="1"/>
  <c r="E60961" i="1"/>
  <c r="E30825" i="1"/>
  <c r="E38295" i="1"/>
  <c r="E43230" i="1"/>
  <c r="E13734" i="1"/>
  <c r="E75931" i="1"/>
  <c r="E58511" i="1"/>
  <c r="E75412" i="1"/>
  <c r="E99655" i="1"/>
  <c r="E35260" i="1"/>
  <c r="E46183" i="1"/>
  <c r="E21649" i="1"/>
  <c r="E76777" i="1"/>
  <c r="E85281" i="1"/>
  <c r="E56531" i="1"/>
  <c r="E39375" i="1"/>
  <c r="E99814" i="1"/>
  <c r="E38013" i="1"/>
  <c r="E54555" i="1"/>
  <c r="E95153" i="1"/>
  <c r="E61714" i="1"/>
  <c r="E77810" i="1"/>
  <c r="E8880" i="1"/>
  <c r="E62436" i="1"/>
  <c r="E78998" i="1"/>
  <c r="E82996" i="1"/>
  <c r="E34544" i="1"/>
  <c r="E18132" i="1"/>
  <c r="E20456" i="1"/>
  <c r="E81742" i="1"/>
  <c r="E54066" i="1"/>
  <c r="E91492" i="1"/>
  <c r="E41148" i="1"/>
  <c r="E65308" i="1"/>
  <c r="E95251" i="1"/>
  <c r="E79336" i="1"/>
  <c r="E5409" i="1"/>
  <c r="E22017" i="1"/>
  <c r="E72882" i="1"/>
  <c r="E63459" i="1"/>
  <c r="E83854" i="1"/>
  <c r="E77786" i="1"/>
  <c r="E8000" i="1"/>
  <c r="E81051" i="1"/>
  <c r="E65262" i="1"/>
  <c r="E28793" i="1"/>
  <c r="E30898" i="1"/>
  <c r="E66196" i="1"/>
  <c r="E67638" i="1"/>
  <c r="E20664" i="1"/>
  <c r="E41522" i="1"/>
  <c r="E46634" i="1"/>
  <c r="E55278" i="1"/>
  <c r="E16848" i="1"/>
  <c r="E24617" i="1"/>
  <c r="E41530" i="1"/>
  <c r="E6207" i="1"/>
  <c r="E14068" i="1"/>
  <c r="E72963" i="1"/>
  <c r="E77680" i="1"/>
  <c r="E23665" i="1"/>
  <c r="E95560" i="1"/>
  <c r="E57893" i="1"/>
  <c r="E79444" i="1"/>
  <c r="E61291" i="1"/>
  <c r="E92530" i="1"/>
  <c r="E28699" i="1"/>
  <c r="E5548" i="1"/>
  <c r="E98330" i="1"/>
  <c r="E89382" i="1"/>
  <c r="E70970" i="1"/>
  <c r="E97979" i="1"/>
  <c r="E91321" i="1"/>
  <c r="E87852" i="1"/>
  <c r="E99509" i="1"/>
  <c r="E14212" i="1"/>
  <c r="E64876" i="1"/>
  <c r="E27657" i="1"/>
  <c r="E80869" i="1"/>
  <c r="E76255" i="1"/>
  <c r="E21759" i="1"/>
  <c r="E66187" i="1"/>
  <c r="E7975" i="1"/>
  <c r="E90137" i="1"/>
  <c r="E42238" i="1"/>
  <c r="E10014" i="1"/>
  <c r="E86256" i="1"/>
  <c r="E65969" i="1"/>
  <c r="E88056" i="1"/>
  <c r="E84613" i="1"/>
  <c r="E75382" i="1"/>
  <c r="E35078" i="1"/>
  <c r="E19047" i="1"/>
  <c r="E69558" i="1"/>
  <c r="E86265" i="1"/>
  <c r="E46175" i="1"/>
  <c r="E22434" i="1"/>
  <c r="E26115" i="1"/>
  <c r="E90710" i="1"/>
  <c r="E82982" i="1"/>
  <c r="E98396" i="1"/>
  <c r="E81217" i="1"/>
  <c r="E14328" i="1"/>
  <c r="E31423" i="1"/>
  <c r="E58360" i="1"/>
  <c r="E52856" i="1"/>
  <c r="E576" i="1"/>
  <c r="E8929" i="1"/>
  <c r="E8376" i="1"/>
  <c r="E61285" i="1"/>
  <c r="E22939" i="1"/>
  <c r="E97375" i="1"/>
  <c r="E37174" i="1"/>
  <c r="E54819" i="1"/>
  <c r="E52859" i="1"/>
  <c r="E48134" i="1"/>
  <c r="E99763" i="1"/>
  <c r="E92194" i="1"/>
  <c r="E31466" i="1"/>
  <c r="E35647" i="1"/>
  <c r="E6590" i="1"/>
  <c r="E89481" i="1"/>
  <c r="E75421" i="1"/>
  <c r="E75442" i="1"/>
  <c r="E73212" i="1"/>
  <c r="E69464" i="1"/>
  <c r="E96316" i="1"/>
  <c r="E40129" i="1"/>
  <c r="E73223" i="1"/>
  <c r="E57022" i="1"/>
  <c r="E54398" i="1"/>
  <c r="E225" i="1"/>
  <c r="E21247" i="1"/>
  <c r="E79185" i="1"/>
  <c r="E47092" i="1"/>
  <c r="E57991" i="1"/>
  <c r="E16911" i="1"/>
  <c r="E14829" i="1"/>
  <c r="E91431" i="1"/>
  <c r="E52519" i="1"/>
  <c r="E93959" i="1"/>
  <c r="E80900" i="1"/>
  <c r="E92534" i="1"/>
  <c r="E16355" i="1"/>
  <c r="E92671" i="1"/>
  <c r="E78645" i="1"/>
  <c r="E75690" i="1"/>
  <c r="E30556" i="1"/>
  <c r="E81210" i="1"/>
  <c r="E34797" i="1"/>
  <c r="E46818" i="1"/>
  <c r="E99791" i="1"/>
  <c r="E44009" i="1"/>
  <c r="E54960" i="1"/>
  <c r="E7018" i="1"/>
  <c r="E28971" i="1"/>
  <c r="E14365" i="1"/>
  <c r="E91828" i="1"/>
  <c r="E63759" i="1"/>
  <c r="E86951" i="1"/>
  <c r="E94883" i="1"/>
  <c r="E82461" i="1"/>
  <c r="E64174" i="1"/>
  <c r="E47209" i="1"/>
  <c r="E1552" i="1"/>
  <c r="E58699" i="1"/>
  <c r="E42541" i="1"/>
  <c r="E29266" i="1"/>
  <c r="E2801" i="1"/>
  <c r="E11604" i="1"/>
  <c r="E39389" i="1"/>
  <c r="E73408" i="1"/>
  <c r="E96440" i="1"/>
  <c r="E58008" i="1"/>
  <c r="E48895" i="1"/>
  <c r="E70628" i="1"/>
  <c r="E41557" i="1"/>
  <c r="E51026" i="1"/>
  <c r="E92954" i="1"/>
  <c r="E10066" i="1"/>
  <c r="E98356" i="1"/>
  <c r="E72400" i="1"/>
  <c r="E96350" i="1"/>
  <c r="E68271" i="1"/>
  <c r="E24933" i="1"/>
  <c r="E57948" i="1"/>
  <c r="E78962" i="1"/>
  <c r="E38348" i="1"/>
  <c r="E29950" i="1"/>
  <c r="E96601" i="1"/>
  <c r="E22539" i="1"/>
  <c r="E84618" i="1"/>
  <c r="E34858" i="1"/>
  <c r="E97433" i="1"/>
  <c r="E96083" i="1"/>
  <c r="E13530" i="1"/>
  <c r="E44710" i="1"/>
  <c r="E51805" i="1"/>
  <c r="E45105" i="1"/>
  <c r="E79401" i="1"/>
  <c r="E30874" i="1"/>
  <c r="E14075" i="1"/>
  <c r="E42946" i="1"/>
  <c r="E11157" i="1"/>
  <c r="E79044" i="1"/>
  <c r="E65340" i="1"/>
  <c r="E42441" i="1"/>
  <c r="E22438" i="1"/>
  <c r="E20042" i="1"/>
  <c r="E4591" i="1"/>
  <c r="E63003" i="1"/>
  <c r="E37243" i="1"/>
  <c r="E98292" i="1"/>
  <c r="E27750" i="1"/>
  <c r="E81331" i="1"/>
  <c r="E6966" i="1"/>
  <c r="E97530" i="1"/>
  <c r="E70748" i="1"/>
  <c r="E43501" i="1"/>
  <c r="E61385" i="1"/>
  <c r="E5596" i="1"/>
  <c r="E68994" i="1"/>
  <c r="E880" i="1"/>
  <c r="E37655" i="1"/>
  <c r="E36686" i="1"/>
  <c r="E28258" i="1"/>
  <c r="E67334" i="1"/>
  <c r="E72847" i="1"/>
  <c r="E67612" i="1"/>
  <c r="E36857" i="1"/>
  <c r="E75796" i="1"/>
  <c r="E54630" i="1"/>
  <c r="E13585" i="1"/>
  <c r="E8396" i="1"/>
  <c r="E6605" i="1"/>
  <c r="E96503" i="1"/>
  <c r="E67027" i="1"/>
  <c r="E57382" i="1"/>
  <c r="E29028" i="1"/>
  <c r="E84981" i="1"/>
  <c r="E51903" i="1"/>
  <c r="E34187" i="1"/>
  <c r="E96713" i="1"/>
  <c r="E89291" i="1"/>
  <c r="E14411" i="1"/>
  <c r="E76771" i="1"/>
  <c r="E89027" i="1"/>
  <c r="E68247" i="1"/>
  <c r="E86493" i="1"/>
  <c r="E65469" i="1"/>
  <c r="E32601" i="1"/>
  <c r="E63740" i="1"/>
  <c r="E75665" i="1"/>
  <c r="E11508" i="1"/>
  <c r="E90300" i="1"/>
  <c r="E11737" i="1"/>
  <c r="E87358" i="1"/>
  <c r="E16937" i="1"/>
  <c r="E97377" i="1"/>
  <c r="E76380" i="1"/>
  <c r="E14336" i="1"/>
  <c r="E46860" i="1"/>
  <c r="E68980" i="1"/>
  <c r="E63751" i="1"/>
  <c r="E98564" i="1"/>
  <c r="E52877" i="1"/>
  <c r="E42553" i="1"/>
  <c r="E49534" i="1"/>
  <c r="E58615" i="1"/>
  <c r="E10131" i="1"/>
  <c r="E17799" i="1"/>
  <c r="E98331" i="1"/>
  <c r="E99280" i="1"/>
  <c r="E88662" i="1"/>
  <c r="E53954" i="1"/>
  <c r="E96555" i="1"/>
  <c r="E39235" i="1"/>
  <c r="E54520" i="1"/>
  <c r="E61694" i="1"/>
  <c r="E39204" i="1"/>
  <c r="E56125" i="1"/>
  <c r="E3474" i="1"/>
  <c r="E81940" i="1"/>
  <c r="E97930" i="1"/>
  <c r="E86526" i="1"/>
  <c r="E23705" i="1"/>
  <c r="E77158" i="1"/>
  <c r="E61305" i="1"/>
  <c r="E61613" i="1"/>
  <c r="E14220" i="1"/>
  <c r="E77412" i="1"/>
  <c r="E6691" i="1"/>
  <c r="E3468" i="1"/>
  <c r="E59494" i="1"/>
  <c r="E41521" i="1"/>
  <c r="E60141" i="1"/>
  <c r="E45082" i="1"/>
  <c r="E96656" i="1"/>
  <c r="E50485" i="1"/>
  <c r="E96429" i="1"/>
  <c r="E99361" i="1"/>
  <c r="E49673" i="1"/>
  <c r="E91506" i="1"/>
  <c r="E744" i="1"/>
  <c r="E90712" i="1"/>
  <c r="E12673" i="1"/>
  <c r="E43742" i="1"/>
  <c r="E75755" i="1"/>
  <c r="E46711" i="1"/>
  <c r="E38928" i="1"/>
  <c r="E81998" i="1"/>
  <c r="E22077" i="1"/>
  <c r="E33901" i="1"/>
  <c r="E50379" i="1"/>
  <c r="E50619" i="1"/>
  <c r="E14526" i="1"/>
  <c r="E19554" i="1"/>
  <c r="E16815" i="1"/>
  <c r="E84659" i="1"/>
  <c r="E81782" i="1"/>
  <c r="E53311" i="1"/>
  <c r="E46249" i="1"/>
  <c r="E2449" i="1"/>
  <c r="E89046" i="1"/>
  <c r="E42534" i="1"/>
  <c r="E58394" i="1"/>
  <c r="E100056" i="1"/>
  <c r="E83728" i="1"/>
  <c r="E10145" i="1"/>
  <c r="E60546" i="1"/>
  <c r="E2036" i="1"/>
  <c r="E2810" i="1"/>
  <c r="E75154" i="1"/>
  <c r="E85628" i="1"/>
  <c r="E33870" i="1"/>
  <c r="E93377" i="1"/>
  <c r="E56505" i="1"/>
  <c r="E13331" i="1"/>
  <c r="E4191" i="1"/>
  <c r="E32518" i="1"/>
  <c r="E73730" i="1"/>
  <c r="E72990" i="1"/>
  <c r="E50347" i="1"/>
  <c r="E36438" i="1"/>
  <c r="E49735" i="1"/>
  <c r="E82803" i="1"/>
  <c r="E44824" i="1"/>
  <c r="E24718" i="1"/>
  <c r="E66648" i="1"/>
  <c r="E26098" i="1"/>
  <c r="E28366" i="1"/>
  <c r="E16590" i="1"/>
  <c r="E45935" i="1"/>
  <c r="E47009" i="1"/>
  <c r="E77716" i="1"/>
  <c r="E93467" i="1"/>
  <c r="E20508" i="1"/>
  <c r="E89449" i="1"/>
  <c r="E26777" i="1"/>
  <c r="E18752" i="1"/>
  <c r="E36728" i="1"/>
  <c r="E66908" i="1"/>
  <c r="E77840" i="1"/>
  <c r="E74583" i="1"/>
  <c r="E61692" i="1"/>
  <c r="E4548" i="1"/>
  <c r="E99755" i="1"/>
  <c r="E75722" i="1"/>
  <c r="E48873" i="1"/>
  <c r="E8110" i="1"/>
  <c r="E83242" i="1"/>
  <c r="E55135" i="1"/>
  <c r="E84102" i="1"/>
  <c r="E93008" i="1"/>
  <c r="E37303" i="1"/>
  <c r="E7557" i="1"/>
  <c r="E2515" i="1"/>
  <c r="E17347" i="1"/>
  <c r="E79412" i="1"/>
  <c r="E13816" i="1"/>
  <c r="E89093" i="1"/>
  <c r="E58373" i="1"/>
  <c r="E63775" i="1"/>
  <c r="E7962" i="1"/>
  <c r="E82240" i="1"/>
  <c r="E61882" i="1"/>
  <c r="E27654" i="1"/>
  <c r="E33500" i="1"/>
  <c r="E86507" i="1"/>
  <c r="E50215" i="1"/>
  <c r="E5679" i="1"/>
  <c r="E50378" i="1"/>
  <c r="E5584" i="1"/>
  <c r="E1617" i="1"/>
  <c r="E8128" i="1"/>
  <c r="E39445" i="1"/>
  <c r="E71373" i="1"/>
  <c r="E42931" i="1"/>
  <c r="E63794" i="1"/>
  <c r="E73922" i="1"/>
  <c r="E95003" i="1"/>
  <c r="E39099" i="1"/>
  <c r="E13080" i="1"/>
  <c r="E75365" i="1"/>
  <c r="E72839" i="1"/>
  <c r="E60913" i="1"/>
  <c r="E95451" i="1"/>
  <c r="E95573" i="1"/>
  <c r="E34224" i="1"/>
  <c r="E56849" i="1"/>
  <c r="E51832" i="1"/>
  <c r="E71426" i="1"/>
  <c r="E20767" i="1"/>
  <c r="E20206" i="1"/>
  <c r="E97344" i="1"/>
  <c r="E92366" i="1"/>
  <c r="E56126" i="1"/>
  <c r="E58712" i="1"/>
  <c r="E86651" i="1"/>
  <c r="E9635" i="1"/>
  <c r="E53005" i="1"/>
  <c r="E44080" i="1"/>
  <c r="E53666" i="1"/>
  <c r="E96597" i="1"/>
  <c r="E61068" i="1"/>
  <c r="E64962" i="1"/>
  <c r="E82169" i="1"/>
  <c r="E45884" i="1"/>
  <c r="E68281" i="1"/>
  <c r="E37913" i="1"/>
  <c r="E11288" i="1"/>
  <c r="E95365" i="1"/>
  <c r="E29936" i="1"/>
  <c r="E39455" i="1"/>
  <c r="E28213" i="1"/>
  <c r="E84883" i="1"/>
  <c r="E50481" i="1"/>
  <c r="E72281" i="1"/>
  <c r="E12319" i="1"/>
  <c r="E74619" i="1"/>
  <c r="E96025" i="1"/>
  <c r="E92061" i="1"/>
  <c r="E2796" i="1"/>
  <c r="E13552" i="1"/>
  <c r="E28384" i="1"/>
  <c r="E77770" i="1"/>
  <c r="E51746" i="1"/>
  <c r="E15164" i="1"/>
  <c r="E80196" i="1"/>
  <c r="E83870" i="1"/>
  <c r="E98574" i="1"/>
  <c r="E46218" i="1"/>
  <c r="E64298" i="1"/>
  <c r="E66406" i="1"/>
  <c r="E46014" i="1"/>
  <c r="E61962" i="1"/>
  <c r="E96670" i="1"/>
  <c r="E33576" i="1"/>
  <c r="E39707" i="1"/>
  <c r="E15032" i="1"/>
  <c r="E80891" i="1"/>
  <c r="E43125" i="1"/>
  <c r="E57330" i="1"/>
  <c r="E6806" i="1"/>
  <c r="E95516" i="1"/>
  <c r="E92696" i="1"/>
  <c r="E65581" i="1"/>
  <c r="E83520" i="1"/>
  <c r="E19883" i="1"/>
  <c r="E53280" i="1"/>
  <c r="E45902" i="1"/>
  <c r="E23461" i="1"/>
  <c r="E70764" i="1"/>
  <c r="E71021" i="1"/>
  <c r="E54744" i="1"/>
  <c r="E78419" i="1"/>
  <c r="E9131" i="1"/>
  <c r="E44470" i="1"/>
  <c r="E13556" i="1"/>
  <c r="E44410" i="1"/>
  <c r="E7989" i="1"/>
  <c r="E60976" i="1"/>
  <c r="E94765" i="1"/>
  <c r="E89188" i="1"/>
  <c r="E36622" i="1"/>
  <c r="E32023" i="1"/>
  <c r="E96629" i="1"/>
  <c r="E95973" i="1"/>
  <c r="E10386" i="1"/>
  <c r="E99944" i="1"/>
  <c r="E29278" i="1"/>
  <c r="E15287" i="1"/>
  <c r="E9477" i="1"/>
  <c r="E49771" i="1"/>
  <c r="E19114" i="1"/>
  <c r="E93194" i="1"/>
  <c r="E93736" i="1"/>
  <c r="E8499" i="1"/>
  <c r="E92593" i="1"/>
  <c r="E56978" i="1"/>
  <c r="E28174" i="1"/>
  <c r="E13347" i="1"/>
  <c r="E56134" i="1"/>
  <c r="E45572" i="1"/>
  <c r="E73698" i="1"/>
  <c r="E85486" i="1"/>
  <c r="E16178" i="1"/>
  <c r="E56592" i="1"/>
  <c r="E81039" i="1"/>
  <c r="E37439" i="1"/>
  <c r="E36379" i="1"/>
  <c r="E1137" i="1"/>
  <c r="E41243" i="1"/>
  <c r="E15116" i="1"/>
  <c r="E33226" i="1"/>
  <c r="E54950" i="1"/>
  <c r="E84433" i="1"/>
  <c r="E5650" i="1"/>
  <c r="E81997" i="1"/>
  <c r="E65022" i="1"/>
  <c r="E72738" i="1"/>
  <c r="E74998" i="1"/>
  <c r="E56711" i="1"/>
  <c r="E56781" i="1"/>
  <c r="E65981" i="1"/>
  <c r="E29432" i="1"/>
  <c r="E98784" i="1"/>
  <c r="E17145" i="1"/>
  <c r="E80098" i="1"/>
  <c r="E76971" i="1"/>
  <c r="E32239" i="1"/>
  <c r="E73765" i="1"/>
  <c r="E74168" i="1"/>
  <c r="E16242" i="1"/>
  <c r="E31528" i="1"/>
  <c r="E3593" i="1"/>
  <c r="E57649" i="1"/>
  <c r="E14148" i="1"/>
  <c r="E47707" i="1"/>
  <c r="E70983" i="1"/>
  <c r="E11290" i="1"/>
  <c r="E39053" i="1"/>
  <c r="E37932" i="1"/>
  <c r="E54878" i="1"/>
  <c r="E20006" i="1"/>
  <c r="E43305" i="1"/>
  <c r="E47153" i="1"/>
  <c r="E59648" i="1"/>
  <c r="E84648" i="1"/>
  <c r="E21875" i="1"/>
  <c r="E66152" i="1"/>
  <c r="E12903" i="1"/>
  <c r="E28150" i="1"/>
  <c r="E91121" i="1"/>
  <c r="E50272" i="1"/>
  <c r="E43750" i="1"/>
  <c r="E45346" i="1"/>
  <c r="E60445" i="1"/>
  <c r="E19691" i="1"/>
  <c r="E40359" i="1"/>
  <c r="E2127" i="1"/>
  <c r="E92306" i="1"/>
  <c r="E36115" i="1"/>
  <c r="E93156" i="1"/>
  <c r="E83756" i="1"/>
  <c r="E27102" i="1"/>
  <c r="E41254" i="1"/>
  <c r="E99559" i="1"/>
  <c r="E98193" i="1"/>
  <c r="E34422" i="1"/>
  <c r="E69710" i="1"/>
  <c r="E44262" i="1"/>
  <c r="E66754" i="1"/>
  <c r="E38205" i="1"/>
  <c r="E71819" i="1"/>
  <c r="E28314" i="1"/>
  <c r="E57332" i="1"/>
  <c r="E16228" i="1"/>
  <c r="E45667" i="1"/>
  <c r="E91537" i="1"/>
  <c r="E94806" i="1"/>
  <c r="E237" i="1"/>
  <c r="E70765" i="1"/>
  <c r="E37089" i="1"/>
  <c r="E27961" i="1"/>
  <c r="E15306" i="1"/>
  <c r="E27487" i="1"/>
  <c r="E78811" i="1"/>
  <c r="E80641" i="1"/>
  <c r="E92092" i="1"/>
  <c r="E63855" i="1"/>
  <c r="E44926" i="1"/>
  <c r="E98088" i="1"/>
  <c r="E91837" i="1"/>
  <c r="E4499" i="1"/>
  <c r="E31941" i="1"/>
  <c r="E46934" i="1"/>
  <c r="E56915" i="1"/>
  <c r="E21840" i="1"/>
  <c r="E54380" i="1"/>
  <c r="E12857" i="1"/>
  <c r="E21060" i="1"/>
  <c r="E67012" i="1"/>
  <c r="E39551" i="1"/>
  <c r="E9542" i="1"/>
  <c r="E14838" i="1"/>
  <c r="E29614" i="1"/>
  <c r="E66294" i="1"/>
  <c r="E42597" i="1"/>
  <c r="E66657" i="1"/>
  <c r="E75955" i="1"/>
  <c r="E83222" i="1"/>
  <c r="E53624" i="1"/>
  <c r="E93656" i="1"/>
  <c r="E96544" i="1"/>
  <c r="E7327" i="1"/>
  <c r="E40863" i="1"/>
  <c r="E86775" i="1"/>
  <c r="E89219" i="1"/>
  <c r="E57647" i="1"/>
  <c r="E31979" i="1"/>
  <c r="E53270" i="1"/>
  <c r="E50506" i="1"/>
  <c r="E7080" i="1"/>
  <c r="E88847" i="1"/>
  <c r="E43035" i="1"/>
  <c r="E97175" i="1"/>
  <c r="E58357" i="1"/>
  <c r="E49529" i="1"/>
  <c r="E84456" i="1"/>
  <c r="E87695" i="1"/>
  <c r="E97251" i="1"/>
  <c r="E60929" i="1"/>
  <c r="E18542" i="1"/>
  <c r="E18533" i="1"/>
  <c r="E72802" i="1"/>
  <c r="E49315" i="1"/>
  <c r="E82495" i="1"/>
  <c r="E69590" i="1"/>
  <c r="E46231" i="1"/>
  <c r="E69205" i="1"/>
  <c r="E66122" i="1"/>
  <c r="E34161" i="1"/>
  <c r="E63898" i="1"/>
  <c r="E54925" i="1"/>
  <c r="E34223" i="1"/>
  <c r="E54935" i="1"/>
  <c r="E31711" i="1"/>
  <c r="E71980" i="1"/>
  <c r="E100213" i="1"/>
  <c r="E48055" i="1"/>
  <c r="E74803" i="1"/>
  <c r="E4078" i="1"/>
  <c r="E53623" i="1"/>
  <c r="E65531" i="1"/>
  <c r="E71289" i="1"/>
  <c r="E40778" i="1"/>
  <c r="E59800" i="1"/>
  <c r="E59227" i="1"/>
  <c r="E33141" i="1"/>
  <c r="E81200" i="1"/>
  <c r="E24320" i="1"/>
  <c r="E49207" i="1"/>
  <c r="E90902" i="1"/>
  <c r="E34805" i="1"/>
  <c r="E82356" i="1"/>
  <c r="E81960" i="1"/>
  <c r="E45088" i="1"/>
  <c r="E78390" i="1"/>
  <c r="E67288" i="1"/>
  <c r="E10957" i="1"/>
  <c r="E13414" i="1"/>
  <c r="E58295" i="1"/>
  <c r="E33847" i="1"/>
  <c r="E47728" i="1"/>
  <c r="E36284" i="1"/>
  <c r="E51103" i="1"/>
  <c r="E57243" i="1"/>
  <c r="E2444" i="1"/>
  <c r="E75383" i="1"/>
  <c r="E84467" i="1"/>
  <c r="E17000" i="1"/>
  <c r="E3655" i="1"/>
  <c r="E84330" i="1"/>
  <c r="E85320" i="1"/>
  <c r="E40505" i="1"/>
  <c r="E16003" i="1"/>
  <c r="E65977" i="1"/>
  <c r="E53758" i="1"/>
  <c r="E88038" i="1"/>
  <c r="E97998" i="1"/>
  <c r="E34485" i="1"/>
  <c r="E46740" i="1"/>
  <c r="E39226" i="1"/>
  <c r="E22466" i="1"/>
  <c r="E46708" i="1"/>
  <c r="E16721" i="1"/>
  <c r="E4580" i="1"/>
  <c r="E95371" i="1"/>
  <c r="E62482" i="1"/>
  <c r="E31458" i="1"/>
  <c r="E34445" i="1"/>
  <c r="E69649" i="1"/>
  <c r="E24846" i="1"/>
  <c r="E10008" i="1"/>
  <c r="E63805" i="1"/>
  <c r="E39121" i="1"/>
  <c r="E37659" i="1"/>
  <c r="E76793" i="1"/>
  <c r="E77159" i="1"/>
  <c r="E93267" i="1"/>
  <c r="E85408" i="1"/>
  <c r="E15965" i="1"/>
  <c r="E10895" i="1"/>
  <c r="E31157" i="1"/>
  <c r="E24014" i="1"/>
  <c r="E84438" i="1"/>
  <c r="E83350" i="1"/>
  <c r="E55980" i="1"/>
  <c r="E60760" i="1"/>
  <c r="E31335" i="1"/>
  <c r="E95662" i="1"/>
  <c r="E35934" i="1"/>
  <c r="E84065" i="1"/>
  <c r="E30961" i="1"/>
  <c r="E49941" i="1"/>
  <c r="E41202" i="1"/>
  <c r="E49571" i="1"/>
  <c r="E16413" i="1"/>
  <c r="E74337" i="1"/>
  <c r="E51717" i="1"/>
  <c r="E55233" i="1"/>
  <c r="E74967" i="1"/>
  <c r="E85303" i="1"/>
  <c r="E55176" i="1"/>
  <c r="E66739" i="1"/>
  <c r="E83856" i="1"/>
  <c r="E54308" i="1"/>
  <c r="E56232" i="1"/>
  <c r="E50553" i="1"/>
  <c r="E100306" i="1"/>
  <c r="E28276" i="1"/>
  <c r="E44078" i="1"/>
  <c r="E85459" i="1"/>
  <c r="E20756" i="1"/>
  <c r="E21551" i="1"/>
  <c r="E97284" i="1"/>
  <c r="E2388" i="1"/>
  <c r="E61078" i="1"/>
  <c r="E61045" i="1"/>
  <c r="E15499" i="1"/>
  <c r="E9073" i="1"/>
  <c r="E17197" i="1"/>
  <c r="E16337" i="1"/>
  <c r="E62315" i="1"/>
  <c r="E99874" i="1"/>
  <c r="E69438" i="1"/>
  <c r="E18544" i="1"/>
  <c r="E18587" i="1"/>
  <c r="E78340" i="1"/>
  <c r="E99161" i="1"/>
  <c r="E45171" i="1"/>
  <c r="E48151" i="1"/>
  <c r="E82806" i="1"/>
  <c r="E100150" i="1"/>
  <c r="E75420" i="1"/>
  <c r="E83248" i="1"/>
  <c r="E68285" i="1"/>
  <c r="E89104" i="1"/>
  <c r="E84050" i="1"/>
  <c r="E66057" i="1"/>
  <c r="E92516" i="1"/>
  <c r="E75948" i="1"/>
  <c r="E47802" i="1"/>
  <c r="E23745" i="1"/>
  <c r="E60924" i="1"/>
  <c r="E36870" i="1"/>
  <c r="E75410" i="1"/>
  <c r="E95442" i="1"/>
  <c r="E78317" i="1"/>
  <c r="E52508" i="1"/>
  <c r="E76149" i="1"/>
  <c r="E79294" i="1"/>
  <c r="E6690" i="1"/>
  <c r="E65206" i="1"/>
  <c r="E79012" i="1"/>
  <c r="E41223" i="1"/>
  <c r="E95514" i="1"/>
  <c r="E16941" i="1"/>
  <c r="E72160" i="1"/>
  <c r="E64279" i="1"/>
  <c r="E97261" i="1"/>
  <c r="E42815" i="1"/>
  <c r="E17605" i="1"/>
  <c r="E97327" i="1"/>
  <c r="E3326" i="1"/>
  <c r="E54768" i="1"/>
  <c r="E42911" i="1"/>
  <c r="E49572" i="1"/>
  <c r="E34762" i="1"/>
  <c r="E35452" i="1"/>
  <c r="E98872" i="1"/>
  <c r="E56221" i="1"/>
  <c r="E23677" i="1"/>
  <c r="E31497" i="1"/>
  <c r="E10688" i="1"/>
  <c r="E73343" i="1"/>
  <c r="E44499" i="1"/>
  <c r="E85034" i="1"/>
  <c r="E93552" i="1"/>
  <c r="E56292" i="1"/>
  <c r="E15577" i="1"/>
  <c r="E24667" i="1"/>
  <c r="E60657" i="1"/>
  <c r="E68978" i="1"/>
  <c r="E28779" i="1"/>
  <c r="E83279" i="1"/>
  <c r="E26368" i="1"/>
  <c r="E10424" i="1"/>
  <c r="E58691" i="1"/>
  <c r="E75908" i="1"/>
  <c r="E97258" i="1"/>
  <c r="E65254" i="1"/>
  <c r="E13747" i="1"/>
  <c r="E6477" i="1"/>
  <c r="E57747" i="1"/>
  <c r="E99645" i="1"/>
  <c r="E96816" i="1"/>
  <c r="E75819" i="1"/>
  <c r="E26550" i="1"/>
  <c r="E95795" i="1"/>
  <c r="E100135" i="1"/>
  <c r="E91587" i="1"/>
  <c r="E16407" i="1"/>
  <c r="E44089" i="1"/>
  <c r="E57622" i="1"/>
  <c r="E92358" i="1"/>
  <c r="E96076" i="1"/>
  <c r="E99012" i="1"/>
  <c r="E12674" i="1"/>
  <c r="E48485" i="1"/>
  <c r="E23784" i="1"/>
  <c r="E39304" i="1"/>
  <c r="E15745" i="1"/>
  <c r="E32851" i="1"/>
  <c r="E57650" i="1"/>
  <c r="E853" i="1"/>
  <c r="E35478" i="1"/>
  <c r="E84968" i="1"/>
  <c r="E1015" i="1"/>
  <c r="E69172" i="1"/>
  <c r="E84969" i="1"/>
  <c r="E81239" i="1"/>
  <c r="E31654" i="1"/>
  <c r="E18565" i="1"/>
  <c r="E67868" i="1"/>
  <c r="E88437" i="1"/>
  <c r="E88219" i="1"/>
  <c r="E62470" i="1"/>
  <c r="E15935" i="1"/>
  <c r="E89042" i="1"/>
  <c r="E18327" i="1"/>
  <c r="E15772" i="1"/>
  <c r="E54337" i="1"/>
  <c r="E94425" i="1"/>
  <c r="E13125" i="1"/>
  <c r="E81733" i="1"/>
  <c r="E84252" i="1"/>
  <c r="E24360" i="1"/>
  <c r="E65497" i="1"/>
  <c r="E25366" i="1"/>
  <c r="E40748" i="1"/>
  <c r="E80558" i="1"/>
  <c r="E89472" i="1"/>
  <c r="E18288" i="1"/>
  <c r="E89029" i="1"/>
  <c r="E52530" i="1"/>
  <c r="E90813" i="1"/>
  <c r="E53392" i="1"/>
  <c r="E51712" i="1"/>
  <c r="E71085" i="1"/>
  <c r="E11948" i="1"/>
  <c r="E28804" i="1"/>
  <c r="E83877" i="1"/>
  <c r="E5583" i="1"/>
  <c r="E47821" i="1"/>
  <c r="E64265" i="1"/>
  <c r="E93543" i="1"/>
  <c r="E97588" i="1"/>
  <c r="E4200" i="1"/>
  <c r="E58057" i="1"/>
  <c r="E64532" i="1"/>
  <c r="E98084" i="1"/>
  <c r="E55530" i="1"/>
  <c r="E45569" i="1"/>
  <c r="E8635" i="1"/>
  <c r="E23210" i="1"/>
  <c r="E48580" i="1"/>
  <c r="E22124" i="1"/>
  <c r="E17274" i="1"/>
  <c r="E43641" i="1"/>
  <c r="E27273" i="1"/>
  <c r="E12888" i="1"/>
  <c r="E91628" i="1"/>
  <c r="E79014" i="1"/>
  <c r="E16416" i="1"/>
  <c r="E35207" i="1"/>
  <c r="E20392" i="1"/>
  <c r="E3531" i="1"/>
  <c r="E57995" i="1"/>
  <c r="E28874" i="1"/>
  <c r="E84796" i="1"/>
  <c r="E96874" i="1"/>
  <c r="E12716" i="1"/>
  <c r="E83808" i="1"/>
  <c r="E67338" i="1"/>
  <c r="E30859" i="1"/>
  <c r="E65496" i="1"/>
  <c r="E65539" i="1"/>
  <c r="E90160" i="1"/>
  <c r="E45934" i="1"/>
  <c r="E27134" i="1"/>
  <c r="E54519" i="1"/>
  <c r="E84878" i="1"/>
  <c r="E23471" i="1"/>
  <c r="E72286" i="1"/>
  <c r="E62392" i="1"/>
  <c r="E43051" i="1"/>
  <c r="E7839" i="1"/>
  <c r="E57274" i="1"/>
  <c r="E15497" i="1"/>
  <c r="E87058" i="1"/>
  <c r="E83964" i="1"/>
  <c r="E55820" i="1"/>
  <c r="E95975" i="1"/>
  <c r="E90998" i="1"/>
  <c r="E49621" i="1"/>
  <c r="E21258" i="1"/>
  <c r="E86288" i="1"/>
  <c r="E59543" i="1"/>
  <c r="E99708" i="1"/>
  <c r="E62803" i="1"/>
  <c r="E85313" i="1"/>
  <c r="E66041" i="1"/>
  <c r="E27351" i="1"/>
  <c r="E4080" i="1"/>
  <c r="E47724" i="1"/>
  <c r="E45556" i="1"/>
  <c r="E15543" i="1"/>
  <c r="E11593" i="1"/>
  <c r="E57943" i="1"/>
  <c r="E3960" i="1"/>
  <c r="E49575" i="1"/>
  <c r="E100207" i="1"/>
  <c r="E97321" i="1"/>
  <c r="E84212" i="1"/>
  <c r="E88442" i="1"/>
  <c r="E19471" i="1"/>
  <c r="E84457" i="1"/>
  <c r="E18284" i="1"/>
  <c r="E7952" i="1"/>
  <c r="E83957" i="1"/>
  <c r="E19599" i="1"/>
  <c r="E23673" i="1"/>
  <c r="E4383" i="1"/>
  <c r="E62954" i="1"/>
  <c r="E54507" i="1"/>
  <c r="E33801" i="1"/>
  <c r="E18309" i="1"/>
  <c r="E25427" i="1"/>
  <c r="E60916" i="1"/>
  <c r="E45077" i="1"/>
  <c r="E92661" i="1"/>
  <c r="E70341" i="1"/>
  <c r="E93659" i="1"/>
  <c r="E74761" i="1"/>
  <c r="E2689" i="1"/>
  <c r="E76260" i="1"/>
  <c r="E78326" i="1"/>
  <c r="E21207" i="1"/>
  <c r="E49526" i="1"/>
  <c r="E41875" i="1"/>
  <c r="E88652" i="1"/>
  <c r="E56835" i="1"/>
  <c r="E75366" i="1"/>
  <c r="E61881" i="1"/>
  <c r="E57219" i="1"/>
  <c r="E64128" i="1"/>
  <c r="E65192" i="1"/>
  <c r="E34442" i="1"/>
  <c r="E16895" i="1"/>
  <c r="E7541" i="1"/>
  <c r="E60527" i="1"/>
  <c r="E26659" i="1"/>
  <c r="E43229" i="1"/>
  <c r="E24321" i="1"/>
  <c r="E46131" i="1"/>
  <c r="E41511" i="1"/>
  <c r="E53595" i="1"/>
  <c r="E27332" i="1"/>
  <c r="E8374" i="1"/>
  <c r="E35774" i="1"/>
  <c r="E32014" i="1"/>
  <c r="E73907" i="1"/>
  <c r="E84946" i="1"/>
  <c r="E73944" i="1"/>
  <c r="E45502" i="1"/>
  <c r="E64933" i="1"/>
  <c r="E9721" i="1"/>
  <c r="E48787" i="1"/>
  <c r="E38670" i="1"/>
  <c r="E47053" i="1"/>
  <c r="E70335" i="1"/>
  <c r="E88440" i="1"/>
  <c r="E80310" i="1"/>
  <c r="E32070" i="1"/>
  <c r="E58256" i="1"/>
  <c r="E27468" i="1"/>
  <c r="E28963" i="1"/>
  <c r="E75961" i="1"/>
  <c r="E99735" i="1"/>
  <c r="E78054" i="1"/>
  <c r="E72588" i="1"/>
  <c r="E35045" i="1"/>
  <c r="E4067" i="1"/>
  <c r="E89444" i="1"/>
  <c r="E14504" i="1"/>
  <c r="E44775" i="1"/>
  <c r="E85258" i="1"/>
  <c r="E86280" i="1"/>
  <c r="E27004" i="1"/>
  <c r="E34453" i="1"/>
  <c r="E67516" i="1"/>
  <c r="E2077" i="1"/>
  <c r="E76112" i="1"/>
  <c r="E93832" i="1"/>
  <c r="E15463" i="1"/>
  <c r="E88443" i="1"/>
  <c r="E36252" i="1"/>
  <c r="E36830" i="1"/>
  <c r="E68864" i="1"/>
  <c r="E39401" i="1"/>
  <c r="E13533" i="1"/>
  <c r="E18540" i="1"/>
  <c r="E14069" i="1"/>
  <c r="E71600" i="1"/>
  <c r="E38274" i="1"/>
  <c r="E49533" i="1"/>
  <c r="E61333" i="1"/>
  <c r="E84610" i="1"/>
  <c r="E39037" i="1"/>
  <c r="E63784" i="1"/>
  <c r="E18047" i="1"/>
  <c r="E79280" i="1"/>
  <c r="E94766" i="1"/>
  <c r="E24847" i="1"/>
  <c r="E72303" i="1"/>
  <c r="E84422" i="1"/>
  <c r="E96827" i="1"/>
  <c r="E43642" i="1"/>
  <c r="E78070" i="1"/>
  <c r="E27727" i="1"/>
  <c r="E36063" i="1"/>
  <c r="E84682" i="1"/>
  <c r="E17383" i="1"/>
  <c r="E33523" i="1"/>
  <c r="E78751" i="1"/>
  <c r="E100303" i="1"/>
  <c r="E5404" i="1"/>
  <c r="E49574" i="1"/>
  <c r="E99151" i="1"/>
  <c r="E40417" i="1"/>
  <c r="E54654" i="1"/>
  <c r="E85598" i="1"/>
  <c r="E78663" i="1"/>
  <c r="E84444" i="1"/>
  <c r="E48863" i="1"/>
  <c r="E33131" i="1"/>
  <c r="E48017" i="1"/>
  <c r="E20929" i="1"/>
  <c r="E9516" i="1"/>
  <c r="E44301" i="1"/>
  <c r="E8393" i="1"/>
  <c r="E69392" i="1"/>
  <c r="E32469" i="1"/>
  <c r="E43787" i="1"/>
  <c r="E417" i="1"/>
  <c r="E85171" i="1"/>
  <c r="E5341" i="1"/>
  <c r="E9394" i="1"/>
  <c r="E58221" i="1"/>
  <c r="E88893" i="1"/>
  <c r="E27436" i="1"/>
  <c r="E86964" i="1"/>
  <c r="E50594" i="1"/>
  <c r="E58432" i="1"/>
  <c r="E69385" i="1"/>
  <c r="E7078" i="1"/>
  <c r="E65738" i="1"/>
  <c r="E28352" i="1"/>
  <c r="E31835" i="1"/>
  <c r="E83233" i="1"/>
  <c r="E27027" i="1"/>
  <c r="E63187" i="1"/>
  <c r="E77760" i="1"/>
  <c r="E99388" i="1"/>
  <c r="E24621" i="1"/>
  <c r="E13752" i="1"/>
  <c r="E68267" i="1"/>
  <c r="E27933" i="1"/>
  <c r="E78355" i="1"/>
  <c r="E5070" i="1"/>
  <c r="E15725" i="1"/>
  <c r="E92351" i="1"/>
  <c r="E78878" i="1"/>
  <c r="E54902" i="1"/>
  <c r="E25058" i="1"/>
  <c r="E24860" i="1"/>
  <c r="E94181" i="1"/>
  <c r="E33784" i="1"/>
  <c r="E13305" i="1"/>
  <c r="E96633" i="1"/>
  <c r="E88217" i="1"/>
  <c r="E62099" i="1"/>
  <c r="E97092" i="1"/>
  <c r="E86022" i="1"/>
  <c r="E58148" i="1"/>
  <c r="E36026" i="1"/>
  <c r="E49181" i="1"/>
  <c r="E91279" i="1"/>
  <c r="E60967" i="1"/>
  <c r="E54311" i="1"/>
  <c r="E38335" i="1"/>
  <c r="E54020" i="1"/>
  <c r="E67559" i="1"/>
  <c r="E45848" i="1"/>
  <c r="E88663" i="1"/>
  <c r="E28770" i="1"/>
  <c r="E42925" i="1"/>
  <c r="E95373" i="1"/>
  <c r="E44697" i="1"/>
  <c r="E89025" i="1"/>
  <c r="E24843" i="1"/>
  <c r="E5053" i="1"/>
  <c r="E45829" i="1"/>
  <c r="E24004" i="1"/>
  <c r="E67881" i="1"/>
  <c r="E47080" i="1"/>
  <c r="E60397" i="1"/>
  <c r="E33371" i="1"/>
  <c r="E25571" i="1"/>
  <c r="E42026" i="1"/>
  <c r="E39154" i="1"/>
  <c r="E21022" i="1"/>
  <c r="E48160" i="1"/>
  <c r="E95654" i="1"/>
  <c r="E59950" i="1"/>
  <c r="E48575" i="1"/>
  <c r="E42789" i="1"/>
  <c r="E39096" i="1"/>
  <c r="E79920" i="1"/>
  <c r="E19112" i="1"/>
  <c r="E98403" i="1"/>
  <c r="E72368" i="1"/>
  <c r="E24074" i="1"/>
  <c r="E76305" i="1"/>
  <c r="E40871" i="1"/>
  <c r="E72979" i="1"/>
  <c r="E69650" i="1"/>
  <c r="E30862" i="1"/>
  <c r="E50240" i="1"/>
  <c r="E62472" i="1"/>
  <c r="E39429" i="1"/>
  <c r="E68614" i="1"/>
  <c r="E70737" i="1"/>
  <c r="E95171" i="1"/>
  <c r="E87622" i="1"/>
  <c r="E22838" i="1"/>
  <c r="E55198" i="1"/>
  <c r="E87603" i="1"/>
  <c r="E55126" i="1"/>
  <c r="E88927" i="1"/>
  <c r="E56994" i="1"/>
  <c r="E71009" i="1"/>
  <c r="E94012" i="1"/>
  <c r="E85162" i="1"/>
  <c r="E78362" i="1"/>
  <c r="E20389" i="1"/>
  <c r="E19096" i="1"/>
  <c r="E84221" i="1"/>
  <c r="E67180" i="1"/>
  <c r="E71335" i="1"/>
  <c r="E99917" i="1"/>
  <c r="E73421" i="1"/>
  <c r="E18887" i="1"/>
  <c r="E48167" i="1"/>
  <c r="E62977" i="1"/>
  <c r="E73029" i="1"/>
  <c r="E86928" i="1"/>
  <c r="E69388" i="1"/>
  <c r="E11328" i="1"/>
  <c r="E20663" i="1"/>
  <c r="E46152" i="1"/>
  <c r="E56926" i="1"/>
  <c r="E28394" i="1"/>
  <c r="E45150" i="1"/>
  <c r="E67927" i="1"/>
  <c r="E94907" i="1"/>
  <c r="E92948" i="1"/>
  <c r="E18318" i="1"/>
  <c r="E50223" i="1"/>
  <c r="E12001" i="1"/>
  <c r="E100299" i="1"/>
  <c r="E46409" i="1"/>
  <c r="E59028" i="1"/>
  <c r="E41930" i="1"/>
  <c r="E40764" i="1"/>
  <c r="E45084" i="1"/>
  <c r="E26989" i="1"/>
  <c r="E48780" i="1"/>
  <c r="E14999" i="1"/>
  <c r="E33453" i="1"/>
  <c r="E34803" i="1"/>
  <c r="E15217" i="1"/>
  <c r="E71308" i="1"/>
  <c r="E30854" i="1"/>
  <c r="E68331" i="1"/>
  <c r="E57960" i="1"/>
  <c r="E84445" i="1"/>
  <c r="E67633" i="1"/>
  <c r="E39248" i="1"/>
  <c r="E90129" i="1"/>
  <c r="E2136" i="1"/>
  <c r="E69415" i="1"/>
  <c r="E28360" i="1"/>
  <c r="E11518" i="1"/>
  <c r="E9899" i="1"/>
  <c r="E21544" i="1"/>
  <c r="E98822" i="1"/>
  <c r="E34588" i="1"/>
  <c r="E66973" i="1"/>
  <c r="E14119" i="1"/>
  <c r="E88684" i="1"/>
  <c r="E94784" i="1"/>
  <c r="E84999" i="1"/>
  <c r="E34495" i="1"/>
  <c r="E95051" i="1"/>
  <c r="E90910" i="1"/>
  <c r="E22161" i="1"/>
  <c r="E6713" i="1"/>
  <c r="E86341" i="1"/>
  <c r="E25092" i="1"/>
  <c r="E43235" i="1"/>
  <c r="E98038" i="1"/>
  <c r="E61597" i="1"/>
  <c r="E54275" i="1"/>
  <c r="E42505" i="1"/>
  <c r="E56473" i="1"/>
  <c r="E78700" i="1"/>
  <c r="E3475" i="1"/>
  <c r="E95507" i="1"/>
  <c r="E78635" i="1"/>
  <c r="E1841" i="1"/>
  <c r="E70438" i="1"/>
  <c r="E77548" i="1"/>
  <c r="E9770" i="1"/>
  <c r="E46495" i="1"/>
  <c r="E12908" i="1"/>
  <c r="E90990" i="1"/>
  <c r="E53703" i="1"/>
  <c r="E93219" i="1"/>
  <c r="E17237" i="1"/>
  <c r="E34496" i="1"/>
  <c r="E95986" i="1"/>
  <c r="E12851" i="1"/>
  <c r="E15817" i="1"/>
  <c r="E47117" i="1"/>
  <c r="E54830" i="1"/>
  <c r="E54354" i="1"/>
  <c r="E95876" i="1"/>
  <c r="E2239" i="1"/>
  <c r="E28552" i="1"/>
  <c r="E83966" i="1"/>
  <c r="E22181" i="1"/>
  <c r="E79561" i="1"/>
  <c r="E58200" i="1"/>
  <c r="E29554" i="1"/>
  <c r="E48496" i="1"/>
  <c r="E23396" i="1"/>
  <c r="E45925" i="1"/>
  <c r="E22727" i="1"/>
  <c r="E84151" i="1"/>
  <c r="E28295" i="1"/>
  <c r="E18488" i="1"/>
  <c r="E84049" i="1"/>
  <c r="E91899" i="1"/>
  <c r="E74216" i="1"/>
  <c r="E59645" i="1"/>
  <c r="E65800" i="1"/>
  <c r="E12612" i="1"/>
  <c r="E37698" i="1"/>
  <c r="E36418" i="1"/>
  <c r="E5758" i="1"/>
  <c r="E89737" i="1"/>
  <c r="E38000" i="1"/>
  <c r="E62830" i="1"/>
  <c r="E82127" i="1"/>
  <c r="E3784" i="1"/>
  <c r="E40451" i="1"/>
  <c r="E79227" i="1"/>
  <c r="E46408" i="1"/>
  <c r="E62414" i="1"/>
  <c r="E27687" i="1"/>
  <c r="E30604" i="1"/>
  <c r="E49338" i="1"/>
  <c r="E67403" i="1"/>
  <c r="E47813" i="1"/>
  <c r="E44566" i="1"/>
  <c r="E3586" i="1"/>
  <c r="E96757" i="1"/>
  <c r="E95889" i="1"/>
  <c r="E25622" i="1"/>
  <c r="E71272" i="1"/>
  <c r="E29279" i="1"/>
  <c r="E9747" i="1"/>
  <c r="E71025" i="1"/>
  <c r="E94589" i="1"/>
  <c r="E62637" i="1"/>
  <c r="E64634" i="1"/>
  <c r="E93734" i="1"/>
  <c r="E19066" i="1"/>
  <c r="E61727" i="1"/>
  <c r="E23698" i="1"/>
  <c r="E66913" i="1"/>
  <c r="E11736" i="1"/>
  <c r="E45623" i="1"/>
  <c r="E10359" i="1"/>
  <c r="E89994" i="1"/>
  <c r="E43176" i="1"/>
  <c r="E37983" i="1"/>
  <c r="E16334" i="1"/>
  <c r="E96191" i="1"/>
  <c r="E35042" i="1"/>
  <c r="E78022" i="1"/>
  <c r="E13545" i="1"/>
  <c r="E27972" i="1"/>
  <c r="E69529" i="1"/>
  <c r="E71606" i="1"/>
  <c r="E17564" i="1"/>
  <c r="E11531" i="1"/>
  <c r="E79318" i="1"/>
  <c r="E63869" i="1"/>
  <c r="E58742" i="1"/>
  <c r="E65589" i="1"/>
  <c r="E68900" i="1"/>
  <c r="E30901" i="1"/>
  <c r="E79130" i="1"/>
  <c r="E49270" i="1"/>
  <c r="E57225" i="1"/>
  <c r="E14465" i="1"/>
  <c r="E50233" i="1"/>
  <c r="E2386" i="1"/>
  <c r="E66358" i="1"/>
  <c r="E25746" i="1"/>
  <c r="E12998" i="1"/>
  <c r="E76925" i="1"/>
  <c r="E8328" i="1"/>
  <c r="E93237" i="1"/>
  <c r="E99936" i="1"/>
  <c r="E64024" i="1"/>
  <c r="E86384" i="1"/>
  <c r="E94379" i="1"/>
  <c r="E22863" i="1"/>
  <c r="E19567" i="1"/>
  <c r="E87876" i="1"/>
  <c r="E70763" i="1"/>
  <c r="E21005" i="1"/>
  <c r="E77533" i="1"/>
  <c r="E16385" i="1"/>
  <c r="E91508" i="1"/>
  <c r="E54110" i="1"/>
  <c r="E90240" i="1"/>
  <c r="E72580" i="1"/>
  <c r="E54836" i="1"/>
  <c r="E31213" i="1"/>
  <c r="E10952" i="1"/>
  <c r="E43475" i="1"/>
  <c r="E83917" i="1"/>
  <c r="E8199" i="1"/>
  <c r="E41814" i="1"/>
  <c r="E28004" i="1"/>
  <c r="E48636" i="1"/>
  <c r="E41281" i="1"/>
  <c r="E45350" i="1"/>
  <c r="E31174" i="1"/>
  <c r="E12677" i="1"/>
  <c r="E51854" i="1"/>
  <c r="E53802" i="1"/>
  <c r="E86100" i="1"/>
  <c r="E59251" i="1"/>
  <c r="E42850" i="1"/>
  <c r="E59364" i="1"/>
  <c r="E53428" i="1"/>
  <c r="E77326" i="1"/>
  <c r="E13379" i="1"/>
  <c r="E41356" i="1"/>
  <c r="E16690" i="1"/>
  <c r="E49267" i="1"/>
  <c r="E8301" i="1"/>
  <c r="E72715" i="1"/>
  <c r="E16944" i="1"/>
  <c r="E68292" i="1"/>
  <c r="E82674" i="1"/>
  <c r="E6123" i="1"/>
  <c r="E91046" i="1"/>
  <c r="E85060" i="1"/>
  <c r="E2788" i="1"/>
  <c r="E98224" i="1"/>
  <c r="E84921" i="1"/>
  <c r="E42551" i="1"/>
  <c r="E28197" i="1"/>
  <c r="E24430" i="1"/>
  <c r="E50904" i="1"/>
  <c r="E9523" i="1"/>
  <c r="E57276" i="1"/>
  <c r="E51556" i="1"/>
  <c r="E4941" i="1"/>
  <c r="E55571" i="1"/>
  <c r="E37285" i="1"/>
  <c r="E83608" i="1"/>
  <c r="E75933" i="1"/>
  <c r="E92895" i="1"/>
  <c r="E92554" i="1"/>
  <c r="E80990" i="1"/>
  <c r="E32332" i="1"/>
  <c r="E33210" i="1"/>
  <c r="E81485" i="1"/>
  <c r="E4936" i="1"/>
  <c r="E37988" i="1"/>
  <c r="E27711" i="1"/>
  <c r="E53945" i="1"/>
  <c r="E87064" i="1"/>
  <c r="E28788" i="1"/>
  <c r="E19570" i="1"/>
  <c r="E84222" i="1"/>
  <c r="E26995" i="1"/>
  <c r="E40399" i="1"/>
  <c r="E32839" i="1"/>
  <c r="E79165" i="1"/>
  <c r="E68970" i="1"/>
  <c r="E28638" i="1"/>
  <c r="E75097" i="1"/>
  <c r="E80565" i="1"/>
  <c r="E15209" i="1"/>
  <c r="E18809" i="1"/>
  <c r="E57641" i="1"/>
  <c r="E42284" i="1"/>
  <c r="E72279" i="1"/>
  <c r="E62393" i="1"/>
  <c r="E92970" i="1"/>
  <c r="E38846" i="1"/>
  <c r="E88439" i="1"/>
  <c r="E46626" i="1"/>
  <c r="E20924" i="1"/>
  <c r="E68863" i="1"/>
  <c r="E33457" i="1"/>
  <c r="E27649" i="1"/>
  <c r="E34753" i="1"/>
  <c r="E96998" i="1"/>
  <c r="E45483" i="1"/>
  <c r="E12011" i="1"/>
  <c r="E46404" i="1"/>
  <c r="E30827" i="1"/>
  <c r="E5546" i="1"/>
  <c r="E60509" i="1"/>
  <c r="E90975" i="1"/>
  <c r="E46979" i="1"/>
  <c r="E87737" i="1"/>
  <c r="E31900" i="1"/>
  <c r="E21841" i="1"/>
  <c r="E49641" i="1"/>
  <c r="E44022" i="1"/>
  <c r="E14409" i="1"/>
  <c r="E31173" i="1"/>
  <c r="E90724" i="1"/>
  <c r="E67886" i="1"/>
  <c r="E54018" i="1"/>
  <c r="E19574" i="1"/>
  <c r="E41518" i="1"/>
  <c r="E38608" i="1"/>
  <c r="E55016" i="1"/>
  <c r="E55891" i="1"/>
  <c r="E21252" i="1"/>
  <c r="E11556" i="1"/>
  <c r="E10372" i="1"/>
  <c r="E22422" i="1"/>
  <c r="E68915" i="1"/>
  <c r="E100324" i="1"/>
  <c r="E64169" i="1"/>
  <c r="E65499" i="1"/>
  <c r="E85261" i="1"/>
  <c r="E86057" i="1"/>
  <c r="E69176" i="1"/>
  <c r="E44689" i="1"/>
  <c r="E86746" i="1"/>
  <c r="E86755" i="1"/>
  <c r="E78333" i="1"/>
  <c r="E99157" i="1"/>
  <c r="E40770" i="1"/>
  <c r="E40403" i="1"/>
  <c r="E13311" i="1"/>
  <c r="E53597" i="1"/>
  <c r="E82419" i="1"/>
  <c r="E5396" i="1"/>
  <c r="E20652" i="1"/>
  <c r="E48775" i="1"/>
  <c r="E20944" i="1"/>
  <c r="E626" i="1"/>
  <c r="E64181" i="1"/>
  <c r="E28156" i="1"/>
  <c r="E55106" i="1"/>
  <c r="E78342" i="1"/>
  <c r="E43612" i="1"/>
  <c r="E62711" i="1"/>
  <c r="E19622" i="1"/>
  <c r="E91617" i="1"/>
  <c r="E62346" i="1"/>
  <c r="E53329" i="1"/>
  <c r="E52215" i="1"/>
  <c r="E36048" i="1"/>
  <c r="E7325" i="1"/>
  <c r="E66390" i="1"/>
  <c r="E26768" i="1"/>
  <c r="E58922" i="1"/>
  <c r="E3050" i="1"/>
  <c r="E73891" i="1"/>
  <c r="E19398" i="1"/>
  <c r="E31196" i="1"/>
  <c r="E50995" i="1"/>
  <c r="E95392" i="1"/>
  <c r="E86930" i="1"/>
  <c r="E95740" i="1"/>
  <c r="E33783" i="1"/>
  <c r="E79118" i="1"/>
  <c r="E44303" i="1"/>
  <c r="E35555" i="1"/>
  <c r="E79805" i="1"/>
  <c r="E23793" i="1"/>
  <c r="E18385" i="1"/>
  <c r="E84805" i="1"/>
  <c r="E86789" i="1"/>
  <c r="E58233" i="1"/>
  <c r="E71685" i="1"/>
  <c r="E48851" i="1"/>
  <c r="E35434" i="1"/>
  <c r="E26683" i="1"/>
  <c r="E287" i="1"/>
  <c r="E70952" i="1"/>
  <c r="E77741" i="1"/>
  <c r="E54789" i="1"/>
  <c r="E67597" i="1"/>
  <c r="E78441" i="1"/>
  <c r="E92535" i="1"/>
  <c r="E86271" i="1"/>
  <c r="E14335" i="1"/>
  <c r="E54753" i="1"/>
  <c r="E24645" i="1"/>
  <c r="E57652" i="1"/>
  <c r="E49957" i="1"/>
  <c r="E51546" i="1"/>
  <c r="E54726" i="1"/>
  <c r="E92663" i="1"/>
  <c r="E25328" i="1"/>
  <c r="E95361" i="1"/>
  <c r="E80870" i="1"/>
  <c r="E56851" i="1"/>
  <c r="E67173" i="1"/>
  <c r="E78900" i="1"/>
  <c r="E24597" i="1"/>
  <c r="E57895" i="1"/>
  <c r="E56110" i="1"/>
  <c r="E65196" i="1"/>
  <c r="E60178" i="1"/>
  <c r="E86533" i="1"/>
  <c r="E55843" i="1"/>
  <c r="E90521" i="1"/>
  <c r="E5477" i="1"/>
  <c r="E27006" i="1"/>
  <c r="E13063" i="1"/>
  <c r="E17800" i="1"/>
  <c r="E57590" i="1"/>
  <c r="E66249" i="1"/>
  <c r="E10276" i="1"/>
  <c r="E24606" i="1"/>
  <c r="E37799" i="1"/>
  <c r="E15130" i="1"/>
  <c r="E39805" i="1"/>
  <c r="E79855" i="1"/>
  <c r="E75505" i="1"/>
  <c r="E69923" i="1"/>
  <c r="E24738" i="1"/>
  <c r="E48934" i="1"/>
  <c r="E96811" i="1"/>
  <c r="E42070" i="1"/>
  <c r="E46015" i="1"/>
  <c r="E100210" i="1"/>
  <c r="E35336" i="1"/>
  <c r="E17821" i="1"/>
  <c r="E42812" i="1"/>
  <c r="E21856" i="1"/>
  <c r="E1992" i="1"/>
  <c r="E19834" i="1"/>
  <c r="E14339" i="1"/>
  <c r="E20459" i="1"/>
  <c r="E66224" i="1"/>
  <c r="E37588" i="1"/>
  <c r="E82326" i="1"/>
  <c r="E831" i="1"/>
  <c r="E62635" i="1"/>
  <c r="E85102" i="1"/>
  <c r="E39437" i="1"/>
  <c r="E76865" i="1"/>
  <c r="E20013" i="1"/>
  <c r="E85092" i="1"/>
  <c r="E52614" i="1"/>
  <c r="E39587" i="1"/>
  <c r="E28747" i="1"/>
  <c r="E96415" i="1"/>
  <c r="E68902" i="1"/>
  <c r="E96326" i="1"/>
  <c r="E402" i="1"/>
  <c r="E38367" i="1"/>
  <c r="E99397" i="1"/>
  <c r="E52934" i="1"/>
  <c r="E43081" i="1"/>
  <c r="E88270" i="1"/>
  <c r="E50873" i="1"/>
  <c r="E17375" i="1"/>
  <c r="E99657" i="1"/>
  <c r="E12036" i="1"/>
  <c r="E18811" i="1"/>
  <c r="E4494" i="1"/>
  <c r="E92199" i="1"/>
  <c r="E49563" i="1"/>
  <c r="E80944" i="1"/>
  <c r="E15959" i="1"/>
  <c r="E2038" i="1"/>
  <c r="E8132" i="1"/>
  <c r="E13349" i="1"/>
  <c r="E31878" i="1"/>
  <c r="E65199" i="1"/>
  <c r="E99045" i="1"/>
  <c r="E34761" i="1"/>
  <c r="E22286" i="1"/>
  <c r="E26664" i="1"/>
  <c r="E23151" i="1"/>
  <c r="E2984" i="1"/>
  <c r="E76117" i="1"/>
  <c r="E72851" i="1"/>
  <c r="E16587" i="1"/>
  <c r="E53269" i="1"/>
  <c r="E24431" i="1"/>
  <c r="E49541" i="1"/>
  <c r="E23159" i="1"/>
  <c r="E97178" i="1"/>
  <c r="E80326" i="1"/>
  <c r="E51484" i="1"/>
  <c r="E1519" i="1"/>
  <c r="E9987" i="1"/>
  <c r="E25919" i="1"/>
  <c r="E440" i="1"/>
  <c r="E30535" i="1"/>
  <c r="E26848" i="1"/>
  <c r="E16794" i="1"/>
  <c r="E71206" i="1"/>
  <c r="E96334" i="1"/>
  <c r="E31404" i="1"/>
  <c r="E24465" i="1"/>
  <c r="E93920" i="1"/>
  <c r="E56741" i="1"/>
  <c r="E90182" i="1"/>
  <c r="E38011" i="1"/>
  <c r="E30890" i="1"/>
  <c r="E99521" i="1"/>
  <c r="E96110" i="1"/>
  <c r="E92715" i="1"/>
  <c r="E8525" i="1"/>
  <c r="E61614" i="1"/>
  <c r="E96767" i="1"/>
  <c r="E68594" i="1"/>
  <c r="E53299" i="1"/>
  <c r="E43031" i="1"/>
  <c r="E90164" i="1"/>
  <c r="E41882" i="1"/>
  <c r="E42432" i="1"/>
  <c r="E52884" i="1"/>
  <c r="E52759" i="1"/>
  <c r="E78940" i="1"/>
  <c r="E83847" i="1"/>
  <c r="E53411" i="1"/>
  <c r="E5484" i="1"/>
  <c r="E92180" i="1"/>
  <c r="E42245" i="1"/>
  <c r="E61796" i="1"/>
  <c r="E90541" i="1"/>
  <c r="E63760" i="1"/>
  <c r="E26024" i="1"/>
  <c r="E43266" i="1"/>
  <c r="E24669" i="1"/>
  <c r="E55839" i="1"/>
  <c r="E39005" i="1"/>
  <c r="E94159" i="1"/>
  <c r="E88915" i="1"/>
  <c r="E86312" i="1"/>
  <c r="E48130" i="1"/>
  <c r="E8963" i="1"/>
  <c r="E99704" i="1"/>
  <c r="E50823" i="1"/>
  <c r="E54924" i="1"/>
  <c r="E100136" i="1"/>
  <c r="E17567" i="1"/>
  <c r="E42256" i="1"/>
  <c r="E90641" i="1"/>
  <c r="E13886" i="1"/>
  <c r="E8153" i="1"/>
  <c r="E583" i="1"/>
  <c r="E76921" i="1"/>
  <c r="E75014" i="1"/>
  <c r="E8766" i="1"/>
  <c r="E15290" i="1"/>
  <c r="E76736" i="1"/>
  <c r="E66456" i="1"/>
  <c r="E77313" i="1"/>
  <c r="E47605" i="1"/>
  <c r="E83807" i="1"/>
  <c r="E48481" i="1"/>
  <c r="E7099" i="1"/>
  <c r="E2163" i="1"/>
  <c r="E19274" i="1"/>
  <c r="E45911" i="1"/>
  <c r="E95216" i="1"/>
  <c r="E86441" i="1"/>
  <c r="E98677" i="1"/>
  <c r="E16738" i="1"/>
  <c r="E25454" i="1"/>
  <c r="E6487" i="1"/>
  <c r="E87531" i="1"/>
  <c r="E10358" i="1"/>
  <c r="E86204" i="1"/>
  <c r="E78965" i="1"/>
  <c r="E9935" i="1"/>
  <c r="E75920" i="1"/>
  <c r="E66292" i="1"/>
  <c r="E93964" i="1"/>
  <c r="E3519" i="1"/>
  <c r="E26735" i="1"/>
  <c r="E47297" i="1"/>
  <c r="E75177" i="1"/>
  <c r="E463" i="1"/>
  <c r="E79742" i="1"/>
  <c r="E52609" i="1"/>
  <c r="E60592" i="1"/>
  <c r="E4618" i="1"/>
  <c r="E68187" i="1"/>
  <c r="E45668" i="1"/>
  <c r="E80346" i="1"/>
  <c r="E12347" i="1"/>
  <c r="E55768" i="1"/>
  <c r="E81096" i="1"/>
  <c r="E80823" i="1"/>
  <c r="E44058" i="1"/>
  <c r="E79546" i="1"/>
  <c r="E74512" i="1"/>
  <c r="E88387" i="1"/>
  <c r="E96915" i="1"/>
  <c r="E47955" i="1"/>
  <c r="E70897" i="1"/>
  <c r="E70028" i="1"/>
  <c r="E56942" i="1"/>
  <c r="E87004" i="1"/>
  <c r="E25806" i="1"/>
  <c r="E72487" i="1"/>
  <c r="E31284" i="1"/>
  <c r="E53842" i="1"/>
  <c r="E70350" i="1"/>
  <c r="E86916" i="1"/>
  <c r="E40775" i="1"/>
  <c r="E63918" i="1"/>
  <c r="E222" i="1"/>
  <c r="E81603" i="1"/>
  <c r="E12788" i="1"/>
  <c r="E1602" i="1"/>
  <c r="E81216" i="1"/>
  <c r="E275" i="1"/>
  <c r="E14192" i="1"/>
  <c r="E52488" i="1"/>
  <c r="E1568" i="1"/>
  <c r="E86013" i="1"/>
  <c r="E83317" i="1"/>
  <c r="E58258" i="1"/>
  <c r="E89647" i="1"/>
  <c r="E68844" i="1"/>
  <c r="E46125" i="1"/>
  <c r="E51185" i="1"/>
  <c r="E17554" i="1"/>
  <c r="E41372" i="1"/>
  <c r="E73361" i="1"/>
  <c r="E64377" i="1"/>
  <c r="E85343" i="1"/>
  <c r="E7215" i="1"/>
  <c r="E7283" i="1"/>
  <c r="E32804" i="1"/>
  <c r="E51448" i="1"/>
  <c r="E24827" i="1"/>
  <c r="E85525" i="1"/>
  <c r="E59750" i="1"/>
  <c r="E95827" i="1"/>
  <c r="E95747" i="1"/>
  <c r="E62641" i="1"/>
  <c r="E85879" i="1"/>
  <c r="E57683" i="1"/>
  <c r="E19872" i="1"/>
  <c r="E36322" i="1"/>
  <c r="E66194" i="1"/>
  <c r="E3739" i="1"/>
  <c r="E22131" i="1"/>
  <c r="E94069" i="1"/>
  <c r="E46599" i="1"/>
  <c r="E99273" i="1"/>
  <c r="E40021" i="1"/>
  <c r="E8446" i="1"/>
  <c r="E7199" i="1"/>
  <c r="E99842" i="1"/>
  <c r="E94525" i="1"/>
  <c r="E63553" i="1"/>
  <c r="E78465" i="1"/>
  <c r="E27778" i="1"/>
  <c r="E58719" i="1"/>
  <c r="E85057" i="1"/>
  <c r="E25822" i="1"/>
  <c r="E54872" i="1"/>
  <c r="E24060" i="1"/>
  <c r="E69745" i="1"/>
  <c r="E34443" i="1"/>
  <c r="E80607" i="1"/>
  <c r="E65792" i="1"/>
  <c r="E68239" i="1"/>
  <c r="E40239" i="1"/>
  <c r="E79616" i="1"/>
  <c r="E19254" i="1"/>
  <c r="E37407" i="1"/>
  <c r="E19783" i="1"/>
  <c r="E1952" i="1"/>
  <c r="E52997" i="1"/>
  <c r="E78773" i="1"/>
  <c r="E27761" i="1"/>
  <c r="E18921" i="1"/>
  <c r="E46678" i="1"/>
  <c r="E95445" i="1"/>
  <c r="E92782" i="1"/>
  <c r="E91522" i="1"/>
  <c r="E48220" i="1"/>
  <c r="E99734" i="1"/>
  <c r="E53251" i="1"/>
  <c r="E40971" i="1"/>
  <c r="E83620" i="1"/>
  <c r="E67047" i="1"/>
  <c r="E74317" i="1"/>
  <c r="E37208" i="1"/>
  <c r="E31697" i="1"/>
  <c r="E23096" i="1"/>
  <c r="E32404" i="1"/>
  <c r="E32790" i="1"/>
  <c r="E20124" i="1"/>
  <c r="E99689" i="1"/>
  <c r="E99718" i="1"/>
  <c r="E40840" i="1"/>
  <c r="E6617" i="1"/>
  <c r="E12567" i="1"/>
  <c r="E17622" i="1"/>
  <c r="E66251" i="1"/>
  <c r="E22424" i="1"/>
  <c r="E21039" i="1"/>
  <c r="E39944" i="1"/>
  <c r="E89640" i="1"/>
  <c r="E86842" i="1"/>
  <c r="E29855" i="1"/>
  <c r="E65215" i="1"/>
  <c r="E60404" i="1"/>
  <c r="E14955" i="1"/>
  <c r="E99145" i="1"/>
  <c r="E96577" i="1"/>
  <c r="E58445" i="1"/>
  <c r="E77168" i="1"/>
  <c r="E46382" i="1"/>
  <c r="E9848" i="1"/>
  <c r="E63683" i="1"/>
  <c r="E95224" i="1"/>
  <c r="E43565" i="1"/>
  <c r="E2207" i="1"/>
  <c r="E74051" i="1"/>
  <c r="E42134" i="1"/>
  <c r="E55433" i="1"/>
  <c r="E28794" i="1"/>
  <c r="E5447" i="1"/>
  <c r="E44943" i="1"/>
  <c r="E49048" i="1"/>
  <c r="E87968" i="1"/>
  <c r="E91845" i="1"/>
  <c r="E34217" i="1"/>
  <c r="E9539" i="1"/>
  <c r="E60992" i="1"/>
  <c r="E73680" i="1"/>
  <c r="E41160" i="1"/>
  <c r="E14960" i="1"/>
  <c r="E83142" i="1"/>
  <c r="E16638" i="1"/>
  <c r="E53143" i="1"/>
  <c r="E95157" i="1"/>
  <c r="E95043" i="1"/>
  <c r="E57708" i="1"/>
  <c r="E39243" i="1"/>
  <c r="E83582" i="1"/>
  <c r="E98963" i="1"/>
  <c r="E81863" i="1"/>
  <c r="E96302" i="1"/>
  <c r="E91690" i="1"/>
  <c r="E1116" i="1"/>
  <c r="E4688" i="1"/>
  <c r="E9341" i="1"/>
  <c r="E13211" i="1"/>
  <c r="E44726" i="1"/>
  <c r="E91368" i="1"/>
  <c r="E51022" i="1"/>
  <c r="E40238" i="1"/>
  <c r="E48558" i="1"/>
  <c r="E50999" i="1"/>
  <c r="E76114" i="1"/>
  <c r="E82329" i="1"/>
  <c r="E23063" i="1"/>
  <c r="E22066" i="1"/>
  <c r="E24053" i="1"/>
  <c r="E46589" i="1"/>
  <c r="E72441" i="1"/>
  <c r="E93100" i="1"/>
  <c r="E58763" i="1"/>
  <c r="E43609" i="1"/>
  <c r="E51471" i="1"/>
  <c r="E73689" i="1"/>
  <c r="E16958" i="1"/>
  <c r="E84975" i="1"/>
  <c r="E90853" i="1"/>
  <c r="E28755" i="1"/>
  <c r="E27205" i="1"/>
  <c r="E56769" i="1"/>
  <c r="E39642" i="1"/>
  <c r="E98790" i="1"/>
  <c r="E52785" i="1"/>
  <c r="E28668" i="1"/>
  <c r="E9737" i="1"/>
  <c r="E72000" i="1"/>
  <c r="E12153" i="1"/>
  <c r="E39977" i="1"/>
  <c r="E9548" i="1"/>
  <c r="E27486" i="1"/>
  <c r="E26400" i="1"/>
  <c r="E61017" i="1"/>
  <c r="E28027" i="1"/>
  <c r="E49922" i="1"/>
  <c r="E43122" i="1"/>
  <c r="E39872" i="1"/>
  <c r="E22149" i="1"/>
  <c r="E31662" i="1"/>
  <c r="E94782" i="1"/>
  <c r="E72149" i="1"/>
  <c r="E78119" i="1"/>
  <c r="E72083" i="1"/>
  <c r="E85036" i="1"/>
  <c r="E39206" i="1"/>
  <c r="E31838" i="1"/>
  <c r="E84195" i="1"/>
  <c r="E99005" i="1"/>
  <c r="E59009" i="1"/>
  <c r="E65992" i="1"/>
  <c r="E35237" i="1"/>
  <c r="E70265" i="1"/>
  <c r="E81631" i="1"/>
  <c r="E2067" i="1"/>
  <c r="E59584" i="1"/>
  <c r="E76967" i="1"/>
  <c r="E73255" i="1"/>
  <c r="E52538" i="1"/>
  <c r="E15512" i="1"/>
  <c r="E80237" i="1"/>
  <c r="E11059" i="1"/>
  <c r="E31621" i="1"/>
  <c r="E2374" i="1"/>
  <c r="E7131" i="1"/>
  <c r="E38415" i="1"/>
  <c r="E26723" i="1"/>
  <c r="E54893" i="1"/>
  <c r="E61427" i="1"/>
  <c r="E2160" i="1"/>
  <c r="E85101" i="1"/>
  <c r="E32785" i="1"/>
  <c r="E28294" i="1"/>
  <c r="E77256" i="1"/>
  <c r="E2927" i="1"/>
  <c r="E91544" i="1"/>
  <c r="E9120" i="1"/>
  <c r="E54137" i="1"/>
  <c r="E98795" i="1"/>
  <c r="E87493" i="1"/>
  <c r="E84265" i="1"/>
  <c r="E65930" i="1"/>
  <c r="E36616" i="1"/>
  <c r="E98338" i="1"/>
  <c r="E39332" i="1"/>
  <c r="E27686" i="1"/>
  <c r="E97379" i="1"/>
  <c r="E72870" i="1"/>
  <c r="E19583" i="1"/>
  <c r="E66137" i="1"/>
  <c r="E96066" i="1"/>
  <c r="E2169" i="1"/>
  <c r="E71821" i="1"/>
  <c r="E611" i="1"/>
  <c r="E59705" i="1"/>
  <c r="E20547" i="1"/>
  <c r="E69347" i="1"/>
  <c r="E73437" i="1"/>
  <c r="E2895" i="1"/>
  <c r="E78084" i="1"/>
  <c r="E53788" i="1"/>
  <c r="E19999" i="1"/>
  <c r="E28210" i="1"/>
  <c r="E79775" i="1"/>
  <c r="E82999" i="1"/>
  <c r="E62854" i="1"/>
  <c r="E58732" i="1"/>
  <c r="E94681" i="1"/>
  <c r="E69600" i="1"/>
  <c r="E86748" i="1"/>
  <c r="E48382" i="1"/>
  <c r="E42508" i="1"/>
  <c r="E13108" i="1"/>
  <c r="E16422" i="1"/>
  <c r="E67256" i="1"/>
  <c r="E4528" i="1"/>
  <c r="E84965" i="1"/>
  <c r="E21589" i="1"/>
  <c r="E99348" i="1"/>
  <c r="E66047" i="1"/>
  <c r="E93668" i="1"/>
  <c r="E64871" i="1"/>
  <c r="E77400" i="1"/>
  <c r="E28138" i="1"/>
  <c r="E86516" i="1"/>
  <c r="E92392" i="1"/>
  <c r="E99876" i="1"/>
  <c r="E28617" i="1"/>
  <c r="E88438" i="1"/>
  <c r="E66786" i="1"/>
  <c r="E60235" i="1"/>
  <c r="E74862" i="1"/>
  <c r="E59293" i="1"/>
  <c r="E14240" i="1"/>
  <c r="E95599" i="1"/>
  <c r="E99081" i="1"/>
  <c r="E90769" i="1"/>
  <c r="E39610" i="1"/>
  <c r="E61127" i="1"/>
  <c r="E28170" i="1"/>
  <c r="E30202" i="1"/>
  <c r="E77277" i="1"/>
  <c r="E8292" i="1"/>
  <c r="E36915" i="1"/>
  <c r="E70969" i="1"/>
  <c r="E83797" i="1"/>
  <c r="E32027" i="1"/>
  <c r="E46652" i="1"/>
  <c r="E39428" i="1"/>
  <c r="E14087" i="1"/>
  <c r="E21997" i="1"/>
  <c r="E57896" i="1"/>
  <c r="E1746" i="1"/>
  <c r="E67511" i="1"/>
  <c r="E22982" i="1"/>
  <c r="E95544" i="1"/>
  <c r="E36936" i="1"/>
  <c r="E75107" i="1"/>
  <c r="E10325" i="1"/>
  <c r="E96541" i="1"/>
  <c r="E57902" i="1"/>
  <c r="E56045" i="1"/>
  <c r="E95938" i="1"/>
  <c r="E31265" i="1"/>
  <c r="E65003" i="1"/>
  <c r="E98416" i="1"/>
  <c r="E21627" i="1"/>
  <c r="E90592" i="1"/>
  <c r="E27488" i="1"/>
  <c r="E91020" i="1"/>
  <c r="E12137" i="1"/>
  <c r="E100294" i="1"/>
  <c r="E99107" i="1"/>
  <c r="E58174" i="1"/>
  <c r="E51015" i="1"/>
  <c r="E19885" i="1"/>
  <c r="E66290" i="1"/>
  <c r="E80745" i="1"/>
  <c r="E14575" i="1"/>
  <c r="E37784" i="1"/>
  <c r="E51421" i="1"/>
  <c r="E54642" i="1"/>
  <c r="E7106" i="1"/>
  <c r="E72850" i="1"/>
  <c r="E25425" i="1"/>
  <c r="E53412" i="1"/>
  <c r="E3594" i="1"/>
  <c r="E36551" i="1"/>
  <c r="E2442" i="1"/>
  <c r="E49268" i="1"/>
  <c r="E641" i="1"/>
  <c r="E62183" i="1"/>
  <c r="E54879" i="1"/>
  <c r="E96592" i="1"/>
  <c r="E98124" i="1"/>
  <c r="E11083" i="1"/>
  <c r="E46624" i="1"/>
  <c r="E4372" i="1"/>
  <c r="E22263" i="1"/>
  <c r="E96200" i="1"/>
  <c r="E57335" i="1"/>
  <c r="E79938" i="1"/>
  <c r="E1206" i="1"/>
  <c r="E35815" i="1"/>
  <c r="E41619" i="1"/>
  <c r="E31136" i="1"/>
  <c r="E38582" i="1"/>
  <c r="E24015" i="1"/>
  <c r="E61278" i="1"/>
  <c r="E97909" i="1"/>
  <c r="E100308" i="1"/>
  <c r="E45298" i="1"/>
  <c r="E14746" i="1"/>
  <c r="E83113" i="1"/>
  <c r="E33980" i="1"/>
  <c r="E41776" i="1"/>
  <c r="E79597" i="1"/>
  <c r="E4656" i="1"/>
  <c r="E75171" i="1"/>
  <c r="E19073" i="1"/>
  <c r="E28522" i="1"/>
  <c r="E8121" i="1"/>
  <c r="E87324" i="1"/>
  <c r="E1696" i="1"/>
  <c r="E8044" i="1"/>
  <c r="E55751" i="1"/>
  <c r="E12763" i="1"/>
  <c r="E89925" i="1"/>
  <c r="E2840" i="1"/>
  <c r="E90889" i="1"/>
  <c r="E92204" i="1"/>
  <c r="E19291" i="1"/>
  <c r="E158" i="1"/>
  <c r="E78252" i="1"/>
  <c r="E31953" i="1"/>
  <c r="E31771" i="1"/>
  <c r="E25152" i="1"/>
  <c r="E69057" i="1"/>
  <c r="E74236" i="1"/>
  <c r="E14654" i="1"/>
  <c r="E42067" i="1"/>
  <c r="E97816" i="1"/>
  <c r="E19874" i="1"/>
  <c r="E97036" i="1"/>
  <c r="E3249" i="1"/>
  <c r="E22494" i="1"/>
  <c r="E40776" i="1"/>
  <c r="E296" i="1"/>
  <c r="E6704" i="1"/>
  <c r="E58565" i="1"/>
  <c r="E62342" i="1"/>
  <c r="E86043" i="1"/>
  <c r="E100293" i="1"/>
  <c r="E42262" i="1"/>
  <c r="E78892" i="1"/>
  <c r="E41907" i="1"/>
  <c r="E42520" i="1"/>
  <c r="E93669" i="1"/>
  <c r="E94184" i="1"/>
  <c r="E29015" i="1"/>
  <c r="E62721" i="1"/>
  <c r="E924" i="1"/>
  <c r="E47386" i="1"/>
  <c r="E7903" i="1"/>
  <c r="E61486" i="1"/>
  <c r="E50023" i="1"/>
  <c r="E98716" i="1"/>
  <c r="E61997" i="1"/>
  <c r="E95390" i="1"/>
  <c r="E52899" i="1"/>
  <c r="E72603" i="1"/>
  <c r="E77719" i="1"/>
  <c r="E6581" i="1"/>
  <c r="E42870" i="1"/>
  <c r="E17128" i="1"/>
  <c r="E82286" i="1"/>
  <c r="E65231" i="1"/>
  <c r="E24233" i="1"/>
  <c r="E92003" i="1"/>
  <c r="E53799" i="1"/>
  <c r="E34869" i="1"/>
  <c r="E98915" i="1"/>
  <c r="E11084" i="1"/>
  <c r="E55154" i="1"/>
  <c r="E54728" i="1"/>
  <c r="E16847" i="1"/>
  <c r="E39530" i="1"/>
  <c r="E52251" i="1"/>
  <c r="E86062" i="1"/>
  <c r="E35390" i="1"/>
  <c r="E69457" i="1"/>
  <c r="E83154" i="1"/>
  <c r="E99535" i="1"/>
  <c r="E31563" i="1"/>
  <c r="E30990" i="1"/>
  <c r="E43077" i="1"/>
  <c r="E70647" i="1"/>
  <c r="E100047" i="1"/>
  <c r="E80890" i="1"/>
  <c r="E73471" i="1"/>
  <c r="E48459" i="1"/>
  <c r="E42770" i="1"/>
  <c r="E52435" i="1"/>
  <c r="E47983" i="1"/>
  <c r="E95551" i="1"/>
  <c r="E13900" i="1"/>
  <c r="E22705" i="1"/>
  <c r="E29775" i="1"/>
  <c r="E39976" i="1"/>
  <c r="E36468" i="1"/>
  <c r="E34256" i="1"/>
  <c r="E13962" i="1"/>
  <c r="E35170" i="1"/>
  <c r="E66072" i="1"/>
  <c r="E19381" i="1"/>
  <c r="E3622" i="1"/>
  <c r="E83100" i="1"/>
  <c r="E13892" i="1"/>
  <c r="E17476" i="1"/>
  <c r="E3521" i="1"/>
  <c r="E74490" i="1"/>
  <c r="E18319" i="1"/>
  <c r="E59851" i="1"/>
  <c r="E34622" i="1"/>
  <c r="E100235" i="1"/>
  <c r="E43447" i="1"/>
  <c r="E70520" i="1"/>
  <c r="E9365" i="1"/>
  <c r="E32041" i="1"/>
  <c r="E86808" i="1"/>
  <c r="E58053" i="1"/>
  <c r="E4610" i="1"/>
  <c r="E61316" i="1"/>
  <c r="E54837" i="1"/>
  <c r="E82248" i="1"/>
  <c r="E41878" i="1"/>
  <c r="E52861" i="1"/>
  <c r="E58021" i="1"/>
  <c r="E33982" i="1"/>
  <c r="E40499" i="1"/>
  <c r="E20799" i="1"/>
  <c r="E57942" i="1"/>
  <c r="E28766" i="1"/>
  <c r="E22174" i="1"/>
  <c r="E89934" i="1"/>
  <c r="E44664" i="1"/>
  <c r="E80266" i="1"/>
  <c r="E29831" i="1"/>
  <c r="E75589" i="1"/>
  <c r="E40065" i="1"/>
  <c r="E51039" i="1"/>
  <c r="E70873" i="1"/>
  <c r="E85315" i="1"/>
  <c r="E97558" i="1"/>
  <c r="E22554" i="1"/>
  <c r="E38709" i="1"/>
  <c r="E55288" i="1"/>
  <c r="E74833" i="1"/>
  <c r="E52062" i="1"/>
  <c r="E57190" i="1"/>
  <c r="E79057" i="1"/>
  <c r="E34740" i="1"/>
  <c r="E37699" i="1"/>
  <c r="E9908" i="1"/>
  <c r="E34908" i="1"/>
  <c r="E22413" i="1"/>
  <c r="E48342" i="1"/>
  <c r="E69336" i="1"/>
  <c r="E88425" i="1"/>
  <c r="E80424" i="1"/>
  <c r="E61819" i="1"/>
  <c r="E39781" i="1"/>
  <c r="E97415" i="1"/>
  <c r="E70497" i="1"/>
  <c r="E27523" i="1"/>
  <c r="E28275" i="1"/>
  <c r="E77298" i="1"/>
  <c r="E15159" i="1"/>
  <c r="E17041" i="1"/>
  <c r="E33056" i="1"/>
  <c r="E5999" i="1"/>
  <c r="E16720" i="1"/>
  <c r="E71728" i="1"/>
  <c r="E51916" i="1"/>
  <c r="E24704" i="1"/>
  <c r="E41709" i="1"/>
  <c r="E96419" i="1"/>
  <c r="E95376" i="1"/>
  <c r="E23727" i="1"/>
  <c r="E22446" i="1"/>
  <c r="E35068" i="1"/>
  <c r="E50747" i="1"/>
  <c r="E23287" i="1"/>
  <c r="E96268" i="1"/>
  <c r="E22737" i="1"/>
  <c r="E99771" i="1"/>
  <c r="E99426" i="1"/>
  <c r="E55303" i="1"/>
  <c r="E99819" i="1"/>
  <c r="E2866" i="1"/>
  <c r="E18853" i="1"/>
  <c r="E57739" i="1"/>
  <c r="E60705" i="1"/>
  <c r="E85055" i="1"/>
  <c r="E62184" i="1"/>
  <c r="E17587" i="1"/>
  <c r="E24871" i="1"/>
  <c r="E55806" i="1"/>
  <c r="E29598" i="1"/>
  <c r="E15776" i="1"/>
  <c r="E34765" i="1"/>
  <c r="E51009" i="1"/>
  <c r="E31737" i="1"/>
  <c r="E98613" i="1"/>
  <c r="E28167" i="1"/>
  <c r="E27902" i="1"/>
  <c r="E16321" i="1"/>
  <c r="E97186" i="1"/>
  <c r="E63770" i="1"/>
  <c r="E44677" i="1"/>
  <c r="E33662" i="1"/>
  <c r="E93755" i="1"/>
  <c r="E44423" i="1"/>
  <c r="E22825" i="1"/>
  <c r="E94522" i="1"/>
  <c r="E96386" i="1"/>
  <c r="E64686" i="1"/>
  <c r="E43260" i="1"/>
  <c r="E24624" i="1"/>
  <c r="E93881" i="1"/>
  <c r="E33962" i="1"/>
  <c r="E15498" i="1"/>
  <c r="E70369" i="1"/>
  <c r="E42980" i="1"/>
  <c r="E85012" i="1"/>
  <c r="E7990" i="1"/>
  <c r="E99628" i="1"/>
  <c r="E58527" i="1"/>
  <c r="E52136" i="1"/>
  <c r="E68238" i="1"/>
  <c r="E29954" i="1"/>
  <c r="E99364" i="1"/>
  <c r="E75715" i="1"/>
  <c r="E8103" i="1"/>
  <c r="E33026" i="1"/>
  <c r="E10412" i="1"/>
  <c r="E37077" i="1"/>
  <c r="E56034" i="1"/>
  <c r="E9245" i="1"/>
  <c r="E11788" i="1"/>
  <c r="E72716" i="1"/>
  <c r="E73978" i="1"/>
  <c r="E57677" i="1"/>
  <c r="E87359" i="1"/>
  <c r="E81933" i="1"/>
  <c r="E100288" i="1"/>
  <c r="E4624" i="1"/>
  <c r="E51250" i="1"/>
  <c r="E62732" i="1"/>
  <c r="E70052" i="1"/>
  <c r="E37573" i="1"/>
  <c r="E31462" i="1"/>
  <c r="E38063" i="1"/>
  <c r="E21608" i="1"/>
  <c r="E69034" i="1"/>
  <c r="E11605" i="1"/>
  <c r="E2828" i="1"/>
  <c r="E54764" i="1"/>
  <c r="E42968" i="1"/>
  <c r="E24915" i="1"/>
  <c r="E99083" i="1"/>
  <c r="E43231" i="1"/>
  <c r="E19223" i="1"/>
  <c r="E31649" i="1"/>
  <c r="E34568" i="1"/>
  <c r="E3335" i="1"/>
  <c r="E77464" i="1"/>
  <c r="E52216" i="1"/>
  <c r="E41523" i="1"/>
  <c r="E7418" i="1"/>
  <c r="E80802" i="1"/>
  <c r="E18981" i="1"/>
  <c r="E89269" i="1"/>
  <c r="E46378" i="1"/>
  <c r="E85188" i="1"/>
  <c r="E8659" i="1"/>
  <c r="E34950" i="1"/>
  <c r="E18442" i="1"/>
  <c r="E79921" i="1"/>
  <c r="E62961" i="1"/>
  <c r="E78032" i="1"/>
  <c r="E25083" i="1"/>
  <c r="E20102" i="1"/>
  <c r="E12395" i="1"/>
  <c r="E23315" i="1"/>
  <c r="E96903" i="1"/>
  <c r="E78695" i="1"/>
  <c r="E96671" i="1"/>
  <c r="E76903" i="1"/>
  <c r="E63336" i="1"/>
  <c r="E98186" i="1"/>
  <c r="E56044" i="1"/>
  <c r="E61121" i="1"/>
  <c r="E34276" i="1"/>
  <c r="E27172" i="1"/>
  <c r="E93727" i="1"/>
  <c r="E39747" i="1"/>
  <c r="E20222" i="1"/>
  <c r="E72422" i="1"/>
  <c r="E79801" i="1"/>
  <c r="E65049" i="1"/>
  <c r="E65622" i="1"/>
  <c r="E7542" i="1"/>
  <c r="E11324" i="1"/>
  <c r="E43238" i="1"/>
  <c r="E58709" i="1"/>
  <c r="E83978" i="1"/>
  <c r="E60937" i="1"/>
  <c r="E97429" i="1"/>
  <c r="E89039" i="1"/>
  <c r="E36401" i="1"/>
  <c r="E96764" i="1"/>
  <c r="E24511" i="1"/>
  <c r="E85496" i="1"/>
  <c r="E98517" i="1"/>
  <c r="E61389" i="1"/>
  <c r="E99859" i="1"/>
  <c r="E71643" i="1"/>
  <c r="E78593" i="1"/>
  <c r="E55746" i="1"/>
  <c r="E59869" i="1"/>
  <c r="E39424" i="1"/>
  <c r="E47668" i="1"/>
  <c r="E57542" i="1"/>
  <c r="E81825" i="1"/>
  <c r="E27449" i="1"/>
  <c r="E27213" i="1"/>
  <c r="E65620" i="1"/>
  <c r="E50533" i="1"/>
  <c r="E78644" i="1"/>
  <c r="E93238" i="1"/>
  <c r="E91620" i="1"/>
  <c r="E62423" i="1"/>
  <c r="E62303" i="1"/>
  <c r="E59775" i="1"/>
  <c r="E89800" i="1"/>
  <c r="E79524" i="1"/>
  <c r="E61422" i="1"/>
  <c r="E24306" i="1"/>
  <c r="E23362" i="1"/>
  <c r="E55686" i="1"/>
  <c r="E23815" i="1"/>
  <c r="E100307" i="1"/>
  <c r="E71440" i="1"/>
  <c r="E95644" i="1"/>
  <c r="E62663" i="1"/>
  <c r="E89542" i="1"/>
  <c r="E30936" i="1"/>
  <c r="E30592" i="1"/>
  <c r="E35729" i="1"/>
  <c r="E92297" i="1"/>
  <c r="E62266" i="1"/>
  <c r="E66325" i="1"/>
  <c r="E43420" i="1"/>
  <c r="E95830" i="1"/>
  <c r="E64321" i="1"/>
  <c r="E16159" i="1"/>
  <c r="E61308" i="1"/>
  <c r="E3026" i="1"/>
  <c r="E38489" i="1"/>
  <c r="E62431" i="1"/>
  <c r="E75408" i="1"/>
  <c r="E30631" i="1"/>
  <c r="E82152" i="1"/>
  <c r="E42229" i="1"/>
  <c r="E34117" i="1"/>
  <c r="E24151" i="1"/>
  <c r="E9222" i="1"/>
  <c r="E49193" i="1"/>
  <c r="E3470" i="1"/>
  <c r="E33385" i="1"/>
  <c r="E44533" i="1"/>
  <c r="E43222" i="1"/>
  <c r="E38884" i="1"/>
  <c r="E42477" i="1"/>
  <c r="E17157" i="1"/>
  <c r="E7713" i="1"/>
  <c r="E97270" i="1"/>
  <c r="E45717" i="1"/>
  <c r="E21277" i="1"/>
  <c r="E84322" i="1"/>
  <c r="E97889" i="1"/>
  <c r="E1412" i="1"/>
  <c r="E83482" i="1"/>
  <c r="E62124" i="1"/>
  <c r="E3473" i="1"/>
  <c r="E9240" i="1"/>
  <c r="E86408" i="1"/>
  <c r="E82672" i="1"/>
  <c r="E20667" i="1"/>
  <c r="E52448" i="1"/>
  <c r="E61222" i="1"/>
  <c r="E28858" i="1"/>
  <c r="E54529" i="1"/>
  <c r="E90349" i="1"/>
  <c r="E144" i="1"/>
  <c r="E16492" i="1"/>
  <c r="E77111" i="1"/>
  <c r="E95554" i="1"/>
  <c r="E93126" i="1"/>
  <c r="E26771" i="1"/>
  <c r="E71686" i="1"/>
  <c r="E47250" i="1"/>
  <c r="E44896" i="1"/>
  <c r="E21310" i="1"/>
  <c r="E84434" i="1"/>
  <c r="E92672" i="1"/>
  <c r="E54818" i="1"/>
  <c r="E96131" i="1"/>
  <c r="E4712" i="1"/>
  <c r="E85035" i="1"/>
  <c r="E48043" i="1"/>
  <c r="E91684" i="1"/>
  <c r="E29860" i="1"/>
  <c r="E22567" i="1"/>
  <c r="E44256" i="1"/>
  <c r="E6668" i="1"/>
  <c r="E11780" i="1"/>
  <c r="E76830" i="1"/>
  <c r="E8937" i="1"/>
  <c r="E30506" i="1"/>
  <c r="E86901" i="1"/>
  <c r="E64462" i="1"/>
  <c r="E59104" i="1"/>
  <c r="E85056" i="1"/>
  <c r="E11377" i="1"/>
  <c r="E81120" i="1"/>
  <c r="E23616" i="1"/>
  <c r="E57429" i="1"/>
  <c r="E72446" i="1"/>
  <c r="E94047" i="1"/>
  <c r="E14930" i="1"/>
  <c r="E59556" i="1"/>
  <c r="E46736" i="1"/>
  <c r="E7017" i="1"/>
  <c r="E94424" i="1"/>
  <c r="E41961" i="1"/>
  <c r="E84106" i="1"/>
  <c r="E85112" i="1"/>
  <c r="E9485" i="1"/>
  <c r="E16026" i="1"/>
  <c r="E12060" i="1"/>
  <c r="E58127" i="1"/>
  <c r="E93915" i="1"/>
  <c r="E85267" i="1"/>
  <c r="E82344" i="1"/>
  <c r="E49867" i="1"/>
  <c r="E24811" i="1"/>
  <c r="E81299" i="1"/>
  <c r="E25455" i="1"/>
  <c r="E22523" i="1"/>
  <c r="E8175" i="1"/>
  <c r="E62300" i="1"/>
  <c r="E89377" i="1"/>
  <c r="E79620" i="1"/>
  <c r="E59633" i="1"/>
  <c r="E1857" i="1"/>
  <c r="E50257" i="1"/>
  <c r="E42491" i="1"/>
  <c r="E1208" i="1"/>
  <c r="E23811" i="1"/>
  <c r="E89837" i="1"/>
  <c r="E43721" i="1"/>
  <c r="E19954" i="1"/>
  <c r="E52334" i="1"/>
  <c r="E97451" i="1"/>
  <c r="E72778" i="1"/>
  <c r="E86378" i="1"/>
  <c r="E14956" i="1"/>
  <c r="E85214" i="1"/>
  <c r="E40184" i="1"/>
  <c r="E59042" i="1"/>
  <c r="E25447" i="1"/>
  <c r="E66058" i="1"/>
  <c r="E94949" i="1"/>
  <c r="E61230" i="1"/>
  <c r="E96226" i="1"/>
  <c r="E90756" i="1"/>
  <c r="E57148" i="1"/>
  <c r="E100285" i="1"/>
  <c r="E5736" i="1"/>
  <c r="E77668" i="1"/>
  <c r="E8725" i="1"/>
  <c r="E98796" i="1"/>
  <c r="E37868" i="1"/>
  <c r="E90395" i="1"/>
  <c r="E73694" i="1"/>
  <c r="E86139" i="1"/>
  <c r="E25536" i="1"/>
  <c r="E44060" i="1"/>
  <c r="E89164" i="1"/>
  <c r="E63141" i="1"/>
  <c r="E89604" i="1"/>
  <c r="E21192" i="1"/>
  <c r="E28098" i="1"/>
  <c r="E57529" i="1"/>
  <c r="E91671" i="1"/>
  <c r="E18448" i="1"/>
  <c r="E98105" i="1"/>
  <c r="E99616" i="1"/>
  <c r="E53736" i="1"/>
  <c r="E97809" i="1"/>
  <c r="E43844" i="1"/>
  <c r="E100225" i="1"/>
  <c r="E74291" i="1"/>
  <c r="E84562" i="1"/>
  <c r="E29636" i="1"/>
  <c r="E48933" i="1"/>
  <c r="E53484" i="1"/>
  <c r="E46511" i="1"/>
  <c r="E86753" i="1"/>
  <c r="E86564" i="1"/>
  <c r="E90844" i="1"/>
  <c r="E9728" i="1"/>
  <c r="E30079" i="1"/>
  <c r="E56061" i="1"/>
  <c r="E55072" i="1"/>
  <c r="E99651" i="1"/>
  <c r="E76599" i="1"/>
  <c r="E99696" i="1"/>
  <c r="E85533" i="1"/>
  <c r="E62680" i="1"/>
  <c r="E35307" i="1"/>
  <c r="E59273" i="1"/>
  <c r="E92880" i="1"/>
  <c r="E14255" i="1"/>
  <c r="E3733" i="1"/>
  <c r="E20157" i="1"/>
  <c r="E11697" i="1"/>
  <c r="E55274" i="1"/>
  <c r="E62077" i="1"/>
  <c r="E6789" i="1"/>
  <c r="E41854" i="1"/>
  <c r="E45727" i="1"/>
  <c r="E53390" i="1"/>
  <c r="E20545" i="1"/>
  <c r="E27445" i="1"/>
  <c r="E80691" i="1"/>
  <c r="E80539" i="1"/>
  <c r="E75353" i="1"/>
  <c r="E8922" i="1"/>
  <c r="E83203" i="1"/>
  <c r="E80060" i="1"/>
  <c r="E2556" i="1"/>
  <c r="E52493" i="1"/>
  <c r="E95849" i="1"/>
  <c r="E48195" i="1"/>
  <c r="E39482" i="1"/>
  <c r="E83549" i="1"/>
  <c r="E77566" i="1"/>
  <c r="E21715" i="1"/>
  <c r="E88841" i="1"/>
  <c r="E50447" i="1"/>
  <c r="E99573" i="1"/>
  <c r="E93581" i="1"/>
  <c r="E32550" i="1"/>
  <c r="E37438" i="1"/>
  <c r="E51312" i="1"/>
  <c r="E83390" i="1"/>
  <c r="E95206" i="1"/>
  <c r="E72536" i="1"/>
  <c r="E67269" i="1"/>
  <c r="E87616" i="1"/>
  <c r="E99695" i="1"/>
  <c r="E66492" i="1"/>
  <c r="E81333" i="1"/>
  <c r="E65946" i="1"/>
  <c r="E17423" i="1"/>
  <c r="E94396" i="1"/>
  <c r="E58921" i="1"/>
  <c r="E93603" i="1"/>
  <c r="E57151" i="1"/>
  <c r="E21456" i="1"/>
  <c r="E38570" i="1"/>
  <c r="E33600" i="1"/>
  <c r="E32756" i="1"/>
  <c r="E74491" i="1"/>
  <c r="E36661" i="1"/>
  <c r="E99674" i="1"/>
  <c r="E77045" i="1"/>
  <c r="E100052" i="1"/>
  <c r="E11606" i="1"/>
  <c r="E10024" i="1"/>
  <c r="E81456" i="1"/>
  <c r="E36428" i="1"/>
  <c r="E63325" i="1"/>
  <c r="E36677" i="1"/>
  <c r="E49006" i="1"/>
  <c r="E57303" i="1"/>
  <c r="E62137" i="1"/>
  <c r="E5969" i="1"/>
  <c r="E85151" i="1"/>
  <c r="E8493" i="1"/>
  <c r="E79317" i="1"/>
  <c r="E7302" i="1"/>
  <c r="E59793" i="1"/>
  <c r="E37676" i="1"/>
  <c r="E60669" i="1"/>
  <c r="E88492" i="1"/>
  <c r="E8512" i="1"/>
  <c r="E27346" i="1"/>
  <c r="E88846" i="1"/>
  <c r="E22624" i="1"/>
  <c r="E93158" i="1"/>
  <c r="E81052" i="1"/>
  <c r="E33646" i="1"/>
  <c r="E7100" i="1"/>
  <c r="E78912" i="1"/>
  <c r="E16287" i="1"/>
  <c r="E21446" i="1"/>
  <c r="E62885" i="1"/>
  <c r="E29051" i="1"/>
  <c r="E31249" i="1"/>
  <c r="E98511" i="1"/>
  <c r="E51963" i="1"/>
  <c r="E55403" i="1"/>
  <c r="E74865" i="1"/>
  <c r="E25121" i="1"/>
  <c r="E64681" i="1"/>
  <c r="E80994" i="1"/>
  <c r="E65824" i="1"/>
  <c r="E9886" i="1"/>
  <c r="E65915" i="1"/>
  <c r="E99914" i="1"/>
  <c r="E75683" i="1"/>
  <c r="E19688" i="1"/>
  <c r="E29319" i="1"/>
  <c r="E74593" i="1"/>
  <c r="E38006" i="1"/>
  <c r="E81481" i="1"/>
  <c r="E52436" i="1"/>
  <c r="E62609" i="1"/>
  <c r="E43012" i="1"/>
  <c r="E11968" i="1"/>
  <c r="E80448" i="1"/>
  <c r="E6021" i="1"/>
  <c r="E28421" i="1"/>
  <c r="E46513" i="1"/>
  <c r="E6705" i="1"/>
  <c r="E15413" i="1"/>
  <c r="E72525" i="1"/>
  <c r="E17322" i="1"/>
  <c r="E81139" i="1"/>
  <c r="E201" i="1"/>
  <c r="E47952" i="1"/>
  <c r="E12473" i="1"/>
  <c r="E25603" i="1"/>
  <c r="E64957" i="1"/>
  <c r="E65358" i="1"/>
  <c r="E64677" i="1"/>
  <c r="E90207" i="1"/>
  <c r="E88550" i="1"/>
  <c r="E42625" i="1"/>
  <c r="E43797" i="1"/>
  <c r="E50507" i="1"/>
  <c r="E90492" i="1"/>
  <c r="E10321" i="1"/>
  <c r="E66338" i="1"/>
  <c r="E25839" i="1"/>
  <c r="E21100" i="1"/>
  <c r="E96019" i="1"/>
  <c r="E23820" i="1"/>
  <c r="E96105" i="1"/>
  <c r="E45892" i="1"/>
  <c r="E96073" i="1"/>
  <c r="E19045" i="1"/>
  <c r="E97652" i="1"/>
  <c r="E68835" i="1"/>
  <c r="E18250" i="1"/>
  <c r="E5678" i="1"/>
  <c r="E33058" i="1"/>
  <c r="E81875" i="1"/>
  <c r="E17219" i="1"/>
  <c r="E55900" i="1"/>
  <c r="E22323" i="1"/>
  <c r="E73854" i="1"/>
  <c r="E74400" i="1"/>
  <c r="E98271" i="1"/>
  <c r="E90470" i="1"/>
  <c r="E8236" i="1"/>
  <c r="E57174" i="1"/>
  <c r="E99425" i="1"/>
  <c r="E33270" i="1"/>
  <c r="E43784" i="1"/>
  <c r="E67095" i="1"/>
  <c r="E36767" i="1"/>
  <c r="E35223" i="1"/>
  <c r="E25304" i="1"/>
  <c r="E34257" i="1"/>
  <c r="E93615" i="1"/>
  <c r="E13822" i="1"/>
  <c r="E66785" i="1"/>
  <c r="E99586" i="1"/>
  <c r="E92107" i="1"/>
  <c r="E79783" i="1"/>
  <c r="E61024" i="1"/>
  <c r="E12048" i="1"/>
  <c r="E2514" i="1"/>
  <c r="E40419" i="1"/>
  <c r="E14558" i="1"/>
  <c r="E60049" i="1"/>
  <c r="E10392" i="1"/>
  <c r="E11850" i="1"/>
  <c r="E34897" i="1"/>
  <c r="E88717" i="1"/>
  <c r="E94956" i="1"/>
  <c r="E60724" i="1"/>
  <c r="E82579" i="1"/>
  <c r="E54473" i="1"/>
  <c r="E59729" i="1"/>
  <c r="E88791" i="1"/>
  <c r="E82158" i="1"/>
  <c r="E23690" i="1"/>
  <c r="E77212" i="1"/>
  <c r="E12147" i="1"/>
  <c r="E94074" i="1"/>
  <c r="E57591" i="1"/>
  <c r="E36970" i="1"/>
  <c r="E17096" i="1"/>
  <c r="E64887" i="1"/>
  <c r="E66220" i="1"/>
  <c r="E96675" i="1"/>
  <c r="E87788" i="1"/>
  <c r="E27971" i="1"/>
  <c r="E45898" i="1"/>
  <c r="E31638" i="1"/>
  <c r="E77926" i="1"/>
  <c r="E70004" i="1"/>
  <c r="E99131" i="1"/>
  <c r="E10689" i="1"/>
  <c r="E30620" i="1"/>
  <c r="E51141" i="1"/>
  <c r="E26485" i="1"/>
  <c r="E58216" i="1"/>
  <c r="E770" i="1"/>
  <c r="E86744" i="1"/>
  <c r="E34783" i="1"/>
  <c r="E37689" i="1"/>
  <c r="E99617" i="1"/>
  <c r="E5657" i="1"/>
  <c r="E32848" i="1"/>
  <c r="E11696" i="1"/>
  <c r="E44530" i="1"/>
  <c r="E89154" i="1"/>
  <c r="E98773" i="1"/>
  <c r="E39794" i="1"/>
  <c r="E57862" i="1"/>
  <c r="E60425" i="1"/>
  <c r="E57023" i="1"/>
  <c r="E12946" i="1"/>
  <c r="E90593" i="1"/>
  <c r="E95082" i="1"/>
  <c r="E94919" i="1"/>
  <c r="E55549" i="1"/>
  <c r="E8619" i="1"/>
  <c r="E45533" i="1"/>
  <c r="E33862" i="1"/>
  <c r="E21861" i="1"/>
  <c r="E19256" i="1"/>
  <c r="E99309" i="1"/>
  <c r="E79156" i="1"/>
  <c r="E26038" i="1"/>
  <c r="E33419" i="1"/>
  <c r="E21157" i="1"/>
  <c r="E93763" i="1"/>
  <c r="E27631" i="1"/>
  <c r="E74298" i="1"/>
  <c r="E51279" i="1"/>
  <c r="E80451" i="1"/>
  <c r="E4262" i="1"/>
  <c r="E38717" i="1"/>
  <c r="E34573" i="1"/>
  <c r="E100222" i="1"/>
  <c r="E64652" i="1"/>
  <c r="E95267" i="1"/>
  <c r="E28194" i="1"/>
  <c r="E98138" i="1"/>
  <c r="E87792" i="1"/>
  <c r="E33884" i="1"/>
  <c r="E87509" i="1"/>
  <c r="E26790" i="1"/>
  <c r="E89575" i="1"/>
  <c r="E66749" i="1"/>
  <c r="E61478" i="1"/>
  <c r="E884" i="1"/>
  <c r="E89715" i="1"/>
  <c r="E5312" i="1"/>
  <c r="E9786" i="1"/>
  <c r="E5192" i="1"/>
  <c r="E28374" i="1"/>
  <c r="E81454" i="1"/>
  <c r="E66221" i="1"/>
  <c r="E65912" i="1"/>
  <c r="E58386" i="1"/>
  <c r="E33456" i="1"/>
  <c r="E18030" i="1"/>
  <c r="E84858" i="1"/>
  <c r="E13627" i="1"/>
  <c r="E17966" i="1"/>
  <c r="E90602" i="1"/>
  <c r="E89580" i="1"/>
  <c r="E94474" i="1"/>
  <c r="E68353" i="1"/>
  <c r="E86825" i="1"/>
  <c r="E55022" i="1"/>
  <c r="E74016" i="1"/>
  <c r="E41584" i="1"/>
  <c r="E84620" i="1"/>
  <c r="E64147" i="1"/>
  <c r="E19276" i="1"/>
  <c r="E9710" i="1"/>
  <c r="E30829" i="1"/>
  <c r="E54267" i="1"/>
  <c r="E74412" i="1"/>
  <c r="E41027" i="1"/>
  <c r="E71927" i="1"/>
  <c r="E6674" i="1"/>
  <c r="E91175" i="1"/>
  <c r="E16120" i="1"/>
  <c r="E10877" i="1"/>
  <c r="E68773" i="1"/>
  <c r="E99189" i="1"/>
  <c r="E82898" i="1"/>
  <c r="E2149" i="1"/>
  <c r="E73369" i="1"/>
  <c r="E58578" i="1"/>
  <c r="E18894" i="1"/>
  <c r="E24924" i="1"/>
  <c r="E48519" i="1"/>
  <c r="E30943" i="1"/>
  <c r="E79584" i="1"/>
  <c r="E21809" i="1"/>
  <c r="E80965" i="1"/>
  <c r="E16109" i="1"/>
  <c r="E36815" i="1"/>
  <c r="E67470" i="1"/>
  <c r="E75320" i="1"/>
  <c r="E10737" i="1"/>
  <c r="E55084" i="1"/>
  <c r="E80804" i="1"/>
  <c r="E59725" i="1"/>
  <c r="E87829" i="1"/>
  <c r="E63272" i="1"/>
  <c r="E55917" i="1"/>
  <c r="E39490" i="1"/>
  <c r="E90402" i="1"/>
  <c r="E46879" i="1"/>
  <c r="E92697" i="1"/>
  <c r="E88931" i="1"/>
  <c r="E71508" i="1"/>
  <c r="E94832" i="1"/>
  <c r="E31820" i="1"/>
  <c r="E20020" i="1"/>
  <c r="E83525" i="1"/>
  <c r="E88317" i="1"/>
  <c r="E88973" i="1"/>
  <c r="E78513" i="1"/>
  <c r="E18218" i="1"/>
  <c r="E79997" i="1"/>
  <c r="E72723" i="1"/>
  <c r="E79869" i="1"/>
  <c r="E8505" i="1"/>
  <c r="E12345" i="1"/>
  <c r="E17103" i="1"/>
  <c r="E58724" i="1"/>
  <c r="E94490" i="1"/>
  <c r="E80113" i="1"/>
  <c r="E30860" i="1"/>
  <c r="E64901" i="1"/>
  <c r="E32021" i="1"/>
  <c r="E43180" i="1"/>
  <c r="E65720" i="1"/>
  <c r="E84881" i="1"/>
  <c r="E36652" i="1"/>
  <c r="E97287" i="1"/>
  <c r="E80206" i="1"/>
  <c r="E40655" i="1"/>
  <c r="E8893" i="1"/>
  <c r="E84731" i="1"/>
  <c r="E39711" i="1"/>
  <c r="E19124" i="1"/>
  <c r="E88767" i="1"/>
  <c r="E27408" i="1"/>
  <c r="E83225" i="1"/>
  <c r="E67995" i="1"/>
  <c r="E8688" i="1"/>
  <c r="E47219" i="1"/>
  <c r="E53774" i="1"/>
  <c r="E25790" i="1"/>
  <c r="E39523" i="1"/>
  <c r="E91024" i="1"/>
  <c r="E71716" i="1"/>
  <c r="E92218" i="1"/>
  <c r="E64944" i="1"/>
  <c r="E81195" i="1"/>
  <c r="E92935" i="1"/>
  <c r="E16791" i="1"/>
  <c r="E18800" i="1"/>
  <c r="E53601" i="1"/>
  <c r="E50389" i="1"/>
  <c r="E74917" i="1"/>
  <c r="E47818" i="1"/>
  <c r="E95039" i="1"/>
  <c r="E89336" i="1"/>
  <c r="E51067" i="1"/>
  <c r="E54483" i="1"/>
  <c r="E92178" i="1"/>
  <c r="E35270" i="1"/>
  <c r="E54814" i="1"/>
  <c r="E79556" i="1"/>
  <c r="E65741" i="1"/>
  <c r="E62527" i="1"/>
  <c r="E62784" i="1"/>
  <c r="E6730" i="1"/>
  <c r="E86031" i="1"/>
  <c r="E43133" i="1"/>
  <c r="E27917" i="1"/>
  <c r="E14399" i="1"/>
  <c r="E64868" i="1"/>
  <c r="E68549" i="1"/>
  <c r="E38832" i="1"/>
  <c r="E45826" i="1"/>
  <c r="E31416" i="1"/>
  <c r="E97475" i="1"/>
  <c r="E98104" i="1"/>
  <c r="E78413" i="1"/>
  <c r="E69200" i="1"/>
  <c r="E30244" i="1"/>
  <c r="E7419" i="1"/>
  <c r="E90678" i="1"/>
  <c r="E4276" i="1"/>
  <c r="E9702" i="1"/>
  <c r="E92659" i="1"/>
  <c r="E50165" i="1"/>
  <c r="E79225" i="1"/>
  <c r="E9122" i="1"/>
  <c r="E95055" i="1"/>
  <c r="E81385" i="1"/>
  <c r="E62616" i="1"/>
  <c r="E92250" i="1"/>
  <c r="E15055" i="1"/>
  <c r="E32112" i="1"/>
  <c r="E38873" i="1"/>
  <c r="E94874" i="1"/>
  <c r="E59515" i="1"/>
  <c r="E72570" i="1"/>
  <c r="E91315" i="1"/>
  <c r="E86155" i="1"/>
  <c r="E25644" i="1"/>
  <c r="E23893" i="1"/>
  <c r="E5594" i="1"/>
  <c r="E59641" i="1"/>
  <c r="E60285" i="1"/>
  <c r="E49972" i="1"/>
  <c r="E39309" i="1"/>
  <c r="E5632" i="1"/>
  <c r="E34466" i="1"/>
  <c r="E85065" i="1"/>
  <c r="E76023" i="1"/>
  <c r="E52254" i="1"/>
  <c r="E24083" i="1"/>
  <c r="E369" i="1"/>
  <c r="E54831" i="1"/>
  <c r="E70153" i="1"/>
  <c r="E60621" i="1"/>
  <c r="E9220" i="1"/>
  <c r="E90746" i="1"/>
  <c r="E27918" i="1"/>
  <c r="E78008" i="1"/>
  <c r="E80896" i="1"/>
  <c r="E84203" i="1"/>
  <c r="E21499" i="1"/>
  <c r="E45083" i="1"/>
  <c r="E24011" i="1"/>
  <c r="E8247" i="1"/>
  <c r="E85392" i="1"/>
  <c r="E32346" i="1"/>
  <c r="E41599" i="1"/>
  <c r="E23719" i="1"/>
  <c r="E3558" i="1"/>
  <c r="E43807" i="1"/>
  <c r="E18048" i="1"/>
  <c r="E76123" i="1"/>
  <c r="E13919" i="1"/>
  <c r="E1616" i="1"/>
  <c r="E80819" i="1"/>
  <c r="E60854" i="1"/>
  <c r="E82877" i="1"/>
  <c r="E95061" i="1"/>
  <c r="E81086" i="1"/>
  <c r="E40259" i="1"/>
  <c r="E7373" i="1"/>
  <c r="E66563" i="1"/>
  <c r="E63660" i="1"/>
  <c r="E82413" i="1"/>
  <c r="E12581" i="1"/>
  <c r="E57411" i="1"/>
  <c r="E25565" i="1"/>
  <c r="E19729" i="1"/>
  <c r="E63434" i="1"/>
  <c r="E12193" i="1"/>
  <c r="E60568" i="1"/>
  <c r="E47023" i="1"/>
  <c r="E61010" i="1"/>
  <c r="E34472" i="1"/>
  <c r="E68251" i="1"/>
  <c r="E68788" i="1"/>
  <c r="E29420" i="1"/>
  <c r="E66610" i="1"/>
  <c r="E73478" i="1"/>
  <c r="E40349" i="1"/>
  <c r="E67066" i="1"/>
  <c r="E40556" i="1"/>
  <c r="E25721" i="1"/>
  <c r="E60325" i="1"/>
  <c r="E38924" i="1"/>
  <c r="E13947" i="1"/>
  <c r="E64583" i="1"/>
  <c r="E44749" i="1"/>
  <c r="E59236" i="1"/>
  <c r="E38867" i="1"/>
  <c r="E94732" i="1"/>
  <c r="E93448" i="1"/>
  <c r="E74474" i="1"/>
  <c r="E17366" i="1"/>
  <c r="E79699" i="1"/>
  <c r="E59257" i="1"/>
  <c r="E19853" i="1"/>
  <c r="E9218" i="1"/>
  <c r="E85898" i="1"/>
  <c r="E5637" i="1"/>
  <c r="E31521" i="1"/>
  <c r="E32090" i="1"/>
  <c r="E85823" i="1"/>
  <c r="E15950" i="1"/>
  <c r="E58512" i="1"/>
  <c r="E48018" i="1"/>
  <c r="E7076" i="1"/>
  <c r="E19973" i="1"/>
  <c r="E41898" i="1"/>
  <c r="E21757" i="1"/>
  <c r="E68232" i="1"/>
  <c r="E29957" i="1"/>
  <c r="E30641" i="1"/>
  <c r="E55630" i="1"/>
  <c r="E61746" i="1"/>
  <c r="E93877" i="1"/>
  <c r="E41268" i="1"/>
  <c r="E75779" i="1"/>
  <c r="E59059" i="1"/>
  <c r="E82009" i="1"/>
  <c r="E93957" i="1"/>
  <c r="E2782" i="1"/>
  <c r="E14078" i="1"/>
  <c r="E30832" i="1"/>
  <c r="E84919" i="1"/>
  <c r="E97917" i="1"/>
  <c r="E60110" i="1"/>
  <c r="E76937" i="1"/>
  <c r="E47909" i="1"/>
  <c r="E70254" i="1"/>
  <c r="E1107" i="1"/>
  <c r="E88373" i="1"/>
  <c r="E37833" i="1"/>
  <c r="E66359" i="1"/>
  <c r="E35016" i="1"/>
  <c r="E24190" i="1"/>
  <c r="E77301" i="1"/>
  <c r="E12742" i="1"/>
  <c r="E85661" i="1"/>
  <c r="E59097" i="1"/>
  <c r="E24925" i="1"/>
  <c r="E35577" i="1"/>
  <c r="E3550" i="1"/>
  <c r="E3650" i="1"/>
  <c r="E69912" i="1"/>
  <c r="E85147" i="1"/>
  <c r="E42752" i="1"/>
  <c r="E81114" i="1"/>
  <c r="E27858" i="1"/>
  <c r="E44622" i="1"/>
  <c r="E86680" i="1"/>
  <c r="E10722" i="1"/>
  <c r="E42468" i="1"/>
  <c r="E10693" i="1"/>
  <c r="E63356" i="1"/>
  <c r="E10413" i="1"/>
  <c r="E58912" i="1"/>
  <c r="E81798" i="1"/>
  <c r="E39573" i="1"/>
  <c r="E21864" i="1"/>
  <c r="E21570" i="1"/>
  <c r="E59827" i="1"/>
  <c r="E5919" i="1"/>
  <c r="E14662" i="1"/>
  <c r="E69632" i="1"/>
  <c r="E80763" i="1"/>
  <c r="E98938" i="1"/>
  <c r="E67989" i="1"/>
  <c r="E31739" i="1"/>
  <c r="E77801" i="1"/>
  <c r="E79922" i="1"/>
  <c r="E57994" i="1"/>
  <c r="E43459" i="1"/>
  <c r="E79015" i="1"/>
  <c r="E43449" i="1"/>
  <c r="E38435" i="1"/>
  <c r="E69791" i="1"/>
  <c r="E23407" i="1"/>
  <c r="E67196" i="1"/>
  <c r="E31169" i="1"/>
  <c r="E98458" i="1"/>
  <c r="E71653" i="1"/>
  <c r="E71989" i="1"/>
  <c r="E62289" i="1"/>
  <c r="E84427" i="1"/>
  <c r="E33467" i="1"/>
  <c r="E78637" i="1"/>
  <c r="E13619" i="1"/>
  <c r="E19732" i="1"/>
  <c r="E83085" i="1"/>
  <c r="E65602" i="1"/>
  <c r="E36605" i="1"/>
  <c r="E10582" i="1"/>
  <c r="E77050" i="1"/>
  <c r="E33851" i="1"/>
  <c r="E28230" i="1"/>
  <c r="E63773" i="1"/>
  <c r="E64912" i="1"/>
  <c r="E79885" i="1"/>
  <c r="E87636" i="1"/>
  <c r="E87246" i="1"/>
  <c r="E29161" i="1"/>
  <c r="E71024" i="1"/>
  <c r="E3221" i="1"/>
  <c r="E83507" i="1"/>
  <c r="E62129" i="1"/>
  <c r="E87155" i="1"/>
  <c r="E94555" i="1"/>
  <c r="E90545" i="1"/>
  <c r="E81496" i="1"/>
  <c r="E77063" i="1"/>
  <c r="E10558" i="1"/>
  <c r="E45680" i="1"/>
  <c r="E15250" i="1"/>
  <c r="E66373" i="1"/>
  <c r="E99683" i="1"/>
  <c r="E65489" i="1"/>
  <c r="E21491" i="1"/>
  <c r="E7351" i="1"/>
  <c r="E7726" i="1"/>
  <c r="E27675" i="1"/>
  <c r="E45841" i="1"/>
  <c r="E97250" i="1"/>
  <c r="E82073" i="1"/>
  <c r="E18510" i="1"/>
  <c r="E35750" i="1"/>
  <c r="E92264" i="1"/>
  <c r="E1460" i="1"/>
  <c r="E32475" i="1"/>
  <c r="E23415" i="1"/>
  <c r="E23119" i="1"/>
  <c r="E89423" i="1"/>
  <c r="E52253" i="1"/>
  <c r="E63793" i="1"/>
  <c r="E59128" i="1"/>
  <c r="E34993" i="1"/>
  <c r="E74058" i="1"/>
  <c r="E49668" i="1"/>
  <c r="E40956" i="1"/>
  <c r="E38727" i="1"/>
  <c r="E92273" i="1"/>
  <c r="E8640" i="1"/>
  <c r="E45590" i="1"/>
  <c r="E16704" i="1"/>
  <c r="E16692" i="1"/>
  <c r="E79123" i="1"/>
  <c r="E50778" i="1"/>
  <c r="E81094" i="1"/>
  <c r="E6366" i="1"/>
  <c r="E80105" i="1"/>
  <c r="E37480" i="1"/>
  <c r="E3297" i="1"/>
  <c r="E64830" i="1"/>
  <c r="E13517" i="1"/>
  <c r="E66575" i="1"/>
  <c r="E98266" i="1"/>
  <c r="E58766" i="1"/>
  <c r="E100140" i="1"/>
  <c r="E66819" i="1"/>
  <c r="E96623" i="1"/>
  <c r="E23130" i="1"/>
  <c r="E98470" i="1"/>
  <c r="E89652" i="1"/>
  <c r="E36766" i="1"/>
  <c r="E96239" i="1"/>
  <c r="E12383" i="1"/>
  <c r="E79839" i="1"/>
  <c r="E18634" i="1"/>
  <c r="E68628" i="1"/>
  <c r="E72082" i="1"/>
  <c r="E23728" i="1"/>
  <c r="E42384" i="1"/>
  <c r="E96398" i="1"/>
  <c r="E3646" i="1"/>
  <c r="E64786" i="1"/>
  <c r="E89810" i="1"/>
  <c r="E97485" i="1"/>
  <c r="E36497" i="1"/>
  <c r="E23558" i="1"/>
  <c r="E80463" i="1"/>
  <c r="E3523" i="1"/>
  <c r="E27144" i="1"/>
  <c r="E83239" i="1"/>
  <c r="E62218" i="1"/>
  <c r="E26108" i="1"/>
  <c r="E7714" i="1"/>
  <c r="E49769" i="1"/>
  <c r="E54433" i="1"/>
  <c r="E43479" i="1"/>
  <c r="E50173" i="1"/>
  <c r="E97539" i="1"/>
  <c r="E42114" i="1"/>
  <c r="E7729" i="1"/>
  <c r="E21090" i="1"/>
  <c r="E42409" i="1"/>
  <c r="E86630" i="1"/>
  <c r="E71174" i="1"/>
  <c r="E18600" i="1"/>
  <c r="E6486" i="1"/>
  <c r="E58054" i="1"/>
  <c r="E28958" i="1"/>
  <c r="E49582" i="1"/>
  <c r="E10924" i="1"/>
  <c r="E56497" i="1"/>
  <c r="E50697" i="1"/>
  <c r="E12020" i="1"/>
  <c r="E99276" i="1"/>
  <c r="E10373" i="1"/>
  <c r="E83712" i="1"/>
  <c r="E81724" i="1"/>
  <c r="E82705" i="1"/>
  <c r="E17728" i="1"/>
  <c r="E98068" i="1"/>
  <c r="E93159" i="1"/>
  <c r="E51581" i="1"/>
  <c r="E15544" i="1"/>
  <c r="E68095" i="1"/>
  <c r="E34837" i="1"/>
  <c r="E68892" i="1"/>
  <c r="E47030" i="1"/>
  <c r="E96676" i="1"/>
  <c r="E71629" i="1"/>
  <c r="E84184" i="1"/>
  <c r="E67505" i="1"/>
  <c r="E100282" i="1"/>
  <c r="E2561" i="1"/>
  <c r="E92854" i="1"/>
  <c r="E64097" i="1"/>
  <c r="E31072" i="1"/>
  <c r="E29507" i="1"/>
  <c r="E99715" i="1"/>
  <c r="E49862" i="1"/>
  <c r="E31117" i="1"/>
  <c r="E77061" i="1"/>
  <c r="E55209" i="1"/>
  <c r="E95095" i="1"/>
  <c r="E90250" i="1"/>
  <c r="E37342" i="1"/>
  <c r="E85077" i="1"/>
  <c r="E27791" i="1"/>
  <c r="E39" i="1"/>
  <c r="E79467" i="1"/>
  <c r="E35921" i="1"/>
  <c r="E8998" i="1"/>
  <c r="E31877" i="1"/>
  <c r="E27103" i="1"/>
  <c r="E48714" i="1"/>
  <c r="E1945" i="1"/>
  <c r="E11693" i="1"/>
  <c r="E9507" i="1"/>
  <c r="E59437" i="1"/>
  <c r="E76063" i="1"/>
  <c r="E26324" i="1"/>
  <c r="E53455" i="1"/>
  <c r="E20223" i="1"/>
  <c r="E87619" i="1"/>
  <c r="E33508" i="1"/>
  <c r="E31774" i="1"/>
  <c r="E80215" i="1"/>
  <c r="E68759" i="1"/>
  <c r="E2544" i="1"/>
  <c r="E90826" i="1"/>
  <c r="E23954" i="1"/>
  <c r="E70583" i="1"/>
  <c r="E39639" i="1"/>
  <c r="E100076" i="1"/>
  <c r="E95041" i="1"/>
  <c r="E71086" i="1"/>
  <c r="E32725" i="1"/>
  <c r="E82366" i="1"/>
  <c r="E88774" i="1"/>
  <c r="E92055" i="1"/>
  <c r="E31030" i="1"/>
  <c r="E77034" i="1"/>
  <c r="E94647" i="1"/>
  <c r="E12043" i="1"/>
  <c r="E55165" i="1"/>
  <c r="E22794" i="1"/>
  <c r="E90155" i="1"/>
  <c r="E42071" i="1"/>
  <c r="E8129" i="1"/>
  <c r="E81552" i="1"/>
  <c r="E47022" i="1"/>
  <c r="E11115" i="1"/>
  <c r="E46658" i="1"/>
  <c r="E57685" i="1"/>
  <c r="E35171" i="1"/>
  <c r="E41777" i="1"/>
  <c r="E13219" i="1"/>
  <c r="E46916" i="1"/>
  <c r="E71349" i="1"/>
  <c r="E70031" i="1"/>
  <c r="E74160" i="1"/>
  <c r="E43781" i="1"/>
  <c r="E89134" i="1"/>
  <c r="E94834" i="1"/>
  <c r="E37286" i="1"/>
  <c r="E80384" i="1"/>
  <c r="E9602" i="1"/>
  <c r="E39758" i="1"/>
  <c r="E92017" i="1"/>
  <c r="E35494" i="1"/>
  <c r="E47713" i="1"/>
  <c r="E94384" i="1"/>
  <c r="E34474" i="1"/>
  <c r="E9705" i="1"/>
  <c r="E68403" i="1"/>
  <c r="E52675" i="1"/>
  <c r="E73428" i="1"/>
  <c r="E55342" i="1"/>
  <c r="E33469" i="1"/>
  <c r="E31137" i="1"/>
  <c r="E66683" i="1"/>
  <c r="E28839" i="1"/>
  <c r="E85085" i="1"/>
  <c r="E532" i="1"/>
  <c r="E92700" i="1"/>
  <c r="E98921" i="1"/>
  <c r="E37936" i="1"/>
  <c r="E79411" i="1"/>
  <c r="E84920" i="1"/>
  <c r="E53219" i="1"/>
  <c r="E24319" i="1"/>
  <c r="E31417" i="1"/>
  <c r="E45927" i="1"/>
  <c r="E78724" i="1"/>
  <c r="E67549" i="1"/>
  <c r="E45135" i="1"/>
  <c r="E67512" i="1"/>
  <c r="E45827" i="1"/>
  <c r="E26587" i="1"/>
  <c r="E92855" i="1"/>
  <c r="E78174" i="1"/>
  <c r="E98229" i="1"/>
  <c r="E9814" i="1"/>
  <c r="E17277" i="1"/>
  <c r="E10434" i="1"/>
  <c r="E91295" i="1"/>
  <c r="E33166" i="1"/>
  <c r="E68899" i="1"/>
  <c r="E96307" i="1"/>
  <c r="E10323" i="1"/>
  <c r="E88979" i="1"/>
  <c r="E83118" i="1"/>
  <c r="E9413" i="1"/>
  <c r="E71076" i="1"/>
  <c r="E45133" i="1"/>
  <c r="E34136" i="1"/>
  <c r="E82717" i="1"/>
  <c r="E5099" i="1"/>
  <c r="E78978" i="1"/>
  <c r="E28821" i="1"/>
  <c r="E54687" i="1"/>
  <c r="E72893" i="1"/>
  <c r="E16157" i="1"/>
  <c r="E29919" i="1"/>
  <c r="E81529" i="1"/>
  <c r="E18860" i="1"/>
  <c r="E72397" i="1"/>
  <c r="E67526" i="1"/>
  <c r="E10285" i="1"/>
  <c r="E16779" i="1"/>
  <c r="E12822" i="1"/>
  <c r="E13913" i="1"/>
  <c r="E29137" i="1"/>
  <c r="E100061" i="1"/>
  <c r="E76329" i="1"/>
  <c r="E38316" i="1"/>
  <c r="E62282" i="1"/>
  <c r="E53158" i="1"/>
  <c r="E11680" i="1"/>
  <c r="E50180" i="1"/>
  <c r="E73080" i="1"/>
  <c r="E85490" i="1"/>
  <c r="E70050" i="1"/>
  <c r="E67039" i="1"/>
  <c r="E37028" i="1"/>
  <c r="E25590" i="1"/>
  <c r="E34032" i="1"/>
  <c r="E8177" i="1"/>
  <c r="E62832" i="1"/>
  <c r="E949" i="1"/>
  <c r="E81803" i="1"/>
  <c r="E97185" i="1"/>
  <c r="E38319" i="1"/>
  <c r="E94101" i="1"/>
  <c r="E85807" i="1"/>
  <c r="E73380" i="1"/>
  <c r="E66792" i="1"/>
  <c r="E304" i="1"/>
  <c r="E19793" i="1"/>
  <c r="E52698" i="1"/>
  <c r="E27811" i="1"/>
  <c r="E46853" i="1"/>
  <c r="E98134" i="1"/>
  <c r="E41926" i="1"/>
  <c r="E25821" i="1"/>
  <c r="E94940" i="1"/>
  <c r="E29707" i="1"/>
  <c r="E87512" i="1"/>
  <c r="E55122" i="1"/>
  <c r="E44378" i="1"/>
  <c r="E81292" i="1"/>
  <c r="E23769" i="1"/>
  <c r="E58460" i="1"/>
  <c r="E19432" i="1"/>
  <c r="E2152" i="1"/>
  <c r="E39097" i="1"/>
  <c r="E75091" i="1"/>
  <c r="E54755" i="1"/>
  <c r="E27658" i="1"/>
  <c r="E67175" i="1"/>
  <c r="E96283" i="1"/>
  <c r="E92776" i="1"/>
  <c r="E86991" i="1"/>
  <c r="E64281" i="1"/>
  <c r="E26797" i="1"/>
  <c r="E24964" i="1"/>
  <c r="E89101" i="1"/>
  <c r="E1277" i="1"/>
  <c r="E45090" i="1"/>
  <c r="E92522" i="1"/>
  <c r="E1985" i="1"/>
  <c r="E55257" i="1"/>
  <c r="E81149" i="1"/>
  <c r="E26076" i="1"/>
  <c r="E34096" i="1"/>
  <c r="E86665" i="1"/>
  <c r="E87462" i="1"/>
  <c r="E36470" i="1"/>
  <c r="E17984" i="1"/>
  <c r="E34701" i="1"/>
  <c r="E4473" i="1"/>
  <c r="E68426" i="1"/>
  <c r="E49409" i="1"/>
  <c r="E22223" i="1"/>
  <c r="E48147" i="1"/>
  <c r="E25364" i="1"/>
  <c r="E19593" i="1"/>
  <c r="E60642" i="1"/>
  <c r="E39218" i="1"/>
  <c r="E75870" i="1"/>
  <c r="E95427" i="1"/>
  <c r="E35244" i="1"/>
  <c r="E81125" i="1"/>
  <c r="E7274" i="1"/>
  <c r="E37430" i="1"/>
  <c r="E37262" i="1"/>
  <c r="E53354" i="1"/>
  <c r="E68311" i="1"/>
  <c r="E10502" i="1"/>
  <c r="E47242" i="1"/>
  <c r="E44204" i="1"/>
  <c r="E92450" i="1"/>
  <c r="E25697" i="1"/>
  <c r="E82889" i="1"/>
  <c r="E20595" i="1"/>
  <c r="E43867" i="1"/>
  <c r="E70648" i="1"/>
  <c r="E53789" i="1"/>
  <c r="E61040" i="1"/>
  <c r="E64335" i="1"/>
  <c r="E60684" i="1"/>
  <c r="E15548" i="1"/>
  <c r="E88098" i="1"/>
  <c r="E8402" i="1"/>
  <c r="E95974" i="1"/>
  <c r="E95273" i="1"/>
  <c r="E97100" i="1"/>
  <c r="E97325" i="1"/>
  <c r="E45487" i="1"/>
  <c r="E23476" i="1"/>
  <c r="E83613" i="1"/>
  <c r="E6499" i="1"/>
  <c r="E35210" i="1"/>
  <c r="E61394" i="1"/>
  <c r="E16698" i="1"/>
  <c r="E93332" i="1"/>
  <c r="E69020" i="1"/>
  <c r="E25720" i="1"/>
  <c r="E40067" i="1"/>
  <c r="E38077" i="1"/>
  <c r="E79583" i="1"/>
  <c r="E29303" i="1"/>
  <c r="E60365" i="1"/>
  <c r="E51697" i="1"/>
  <c r="E52730" i="1"/>
  <c r="E91440" i="1"/>
  <c r="E86102" i="1"/>
  <c r="E44891" i="1"/>
  <c r="E63925" i="1"/>
  <c r="E54432" i="1"/>
  <c r="E64441" i="1"/>
  <c r="E49788" i="1"/>
  <c r="E44430" i="1"/>
  <c r="E12354" i="1"/>
  <c r="E71200" i="1"/>
  <c r="E51261" i="1"/>
  <c r="E34074" i="1"/>
  <c r="E44966" i="1"/>
  <c r="E74370" i="1"/>
  <c r="E36310" i="1"/>
  <c r="E96119" i="1"/>
  <c r="E4213" i="1"/>
  <c r="E74038" i="1"/>
  <c r="E69929" i="1"/>
  <c r="E45381" i="1"/>
  <c r="E47375" i="1"/>
  <c r="E26293" i="1"/>
  <c r="E72773" i="1"/>
  <c r="E68221" i="1"/>
  <c r="E89006" i="1"/>
  <c r="E35809" i="1"/>
  <c r="E64260" i="1"/>
  <c r="E81295" i="1"/>
  <c r="E57284" i="1"/>
  <c r="E41167" i="1"/>
  <c r="E90549" i="1"/>
  <c r="E27083" i="1"/>
  <c r="E82731" i="1"/>
  <c r="E10098" i="1"/>
  <c r="E27806" i="1"/>
  <c r="E62861" i="1"/>
  <c r="E35518" i="1"/>
  <c r="E72474" i="1"/>
  <c r="E78098" i="1"/>
  <c r="E86329" i="1"/>
  <c r="E25927" i="1"/>
  <c r="E55563" i="1"/>
  <c r="E28584" i="1"/>
  <c r="E18666" i="1"/>
  <c r="E27163" i="1"/>
  <c r="E47814" i="1"/>
  <c r="E94850" i="1"/>
  <c r="E69627" i="1"/>
  <c r="E27277" i="1"/>
  <c r="E14296" i="1"/>
  <c r="E30971" i="1"/>
  <c r="E39231" i="1"/>
  <c r="E8840" i="1"/>
  <c r="E77307" i="1"/>
  <c r="E34980" i="1"/>
  <c r="E91244" i="1"/>
  <c r="E23071" i="1"/>
  <c r="E40230" i="1"/>
  <c r="E50087" i="1"/>
  <c r="E77072" i="1"/>
  <c r="E52658" i="1"/>
  <c r="E37990" i="1"/>
  <c r="E22821" i="1"/>
  <c r="E53723" i="1"/>
  <c r="E100057" i="1"/>
  <c r="E29624" i="1"/>
  <c r="E44556" i="1"/>
  <c r="E40827" i="1"/>
  <c r="E7363" i="1"/>
  <c r="E9581" i="1"/>
  <c r="E4629" i="1"/>
  <c r="E28803" i="1"/>
  <c r="E36227" i="1"/>
  <c r="E28916" i="1"/>
  <c r="E98602" i="1"/>
  <c r="E760" i="1"/>
  <c r="E20305" i="1"/>
  <c r="E60440" i="1"/>
  <c r="E45283" i="1"/>
  <c r="E31494" i="1"/>
  <c r="E41993" i="1"/>
  <c r="E69587" i="1"/>
  <c r="E80601" i="1"/>
  <c r="E64144" i="1"/>
  <c r="E68897" i="1"/>
  <c r="E79408" i="1"/>
  <c r="E38061" i="1"/>
  <c r="E83994" i="1"/>
  <c r="E97006" i="1"/>
  <c r="E88040" i="1"/>
  <c r="E93623" i="1"/>
  <c r="E56584" i="1"/>
  <c r="E9599" i="1"/>
  <c r="E37680" i="1"/>
  <c r="E91647" i="1"/>
  <c r="E86186" i="1"/>
  <c r="E42024" i="1"/>
  <c r="E75800" i="1"/>
  <c r="E71047" i="1"/>
  <c r="E17644" i="1"/>
  <c r="E35189" i="1"/>
  <c r="E24442" i="1"/>
  <c r="E52274" i="1"/>
  <c r="E37697" i="1"/>
  <c r="E6702" i="1"/>
  <c r="E34158" i="1"/>
  <c r="E19608" i="1"/>
  <c r="E29095" i="1"/>
  <c r="E38359" i="1"/>
  <c r="E82133" i="1"/>
  <c r="E42858" i="1"/>
  <c r="E75572" i="1"/>
  <c r="E78435" i="1"/>
  <c r="E74797" i="1"/>
  <c r="E85872" i="1"/>
  <c r="E81799" i="1"/>
  <c r="E14632" i="1"/>
  <c r="E31541" i="1"/>
  <c r="E94062" i="1"/>
  <c r="E82938" i="1"/>
  <c r="E14174" i="1"/>
  <c r="E82623" i="1"/>
  <c r="E80467" i="1"/>
  <c r="E35379" i="1"/>
  <c r="E12618" i="1"/>
  <c r="E45322" i="1"/>
  <c r="E16277" i="1"/>
  <c r="E74547" i="1"/>
  <c r="E41702" i="1"/>
  <c r="E50320" i="1"/>
  <c r="E51153" i="1"/>
  <c r="E13612" i="1"/>
  <c r="E66472" i="1"/>
  <c r="E93234" i="1"/>
  <c r="E30747" i="1"/>
  <c r="E59008" i="1"/>
  <c r="E38520" i="1"/>
  <c r="E39841" i="1"/>
  <c r="E21641" i="1"/>
  <c r="E10591" i="1"/>
  <c r="E88771" i="1"/>
  <c r="E94639" i="1"/>
  <c r="E91156" i="1"/>
  <c r="E8896" i="1"/>
  <c r="E21346" i="1"/>
  <c r="E63632" i="1"/>
  <c r="E94311" i="1"/>
  <c r="E76199" i="1"/>
  <c r="E68648" i="1"/>
  <c r="E86829" i="1"/>
  <c r="E49759" i="1"/>
  <c r="E54429" i="1"/>
  <c r="E88581" i="1"/>
  <c r="E34707" i="1"/>
  <c r="E16985" i="1"/>
  <c r="E77049" i="1"/>
  <c r="E23787" i="1"/>
  <c r="E23274" i="1"/>
  <c r="E35020" i="1"/>
  <c r="E21986" i="1"/>
  <c r="E14057" i="1"/>
  <c r="E20156" i="1"/>
  <c r="E15135" i="1"/>
  <c r="E74379" i="1"/>
  <c r="E36185" i="1"/>
  <c r="E63120" i="1"/>
  <c r="E836" i="1"/>
  <c r="E42646" i="1"/>
  <c r="E19101" i="1"/>
  <c r="E74166" i="1"/>
  <c r="E81968" i="1"/>
  <c r="E42582" i="1"/>
  <c r="E79283" i="1"/>
  <c r="E30541" i="1"/>
  <c r="E62976" i="1"/>
  <c r="E33219" i="1"/>
  <c r="E74152" i="1"/>
  <c r="E67199" i="1"/>
  <c r="E93905" i="1"/>
  <c r="E9641" i="1"/>
  <c r="E51386" i="1"/>
  <c r="E37308" i="1"/>
  <c r="E93612" i="1"/>
  <c r="E81375" i="1"/>
  <c r="E37062" i="1"/>
  <c r="E1834" i="1"/>
  <c r="E3981" i="1"/>
  <c r="E51227" i="1"/>
  <c r="E41676" i="1"/>
  <c r="E13144" i="1"/>
  <c r="E15769" i="1"/>
  <c r="E38056" i="1"/>
  <c r="E2403" i="1"/>
  <c r="E55164" i="1"/>
  <c r="E51336" i="1"/>
  <c r="E76140" i="1"/>
  <c r="E43210" i="1"/>
  <c r="E99980" i="1"/>
  <c r="E39972" i="1"/>
  <c r="E39444" i="1"/>
  <c r="E67021" i="1"/>
  <c r="E9266" i="1"/>
  <c r="E81543" i="1"/>
  <c r="E24940" i="1"/>
  <c r="E32625" i="1"/>
  <c r="E23451" i="1"/>
  <c r="E50171" i="1"/>
  <c r="E11475" i="1"/>
  <c r="E95945" i="1"/>
  <c r="E49116" i="1"/>
  <c r="E54857" i="1"/>
  <c r="E49029" i="1"/>
  <c r="E88983" i="1"/>
  <c r="E13457" i="1"/>
  <c r="E41830" i="1"/>
  <c r="E7265" i="1"/>
  <c r="E29778" i="1"/>
  <c r="E23991" i="1"/>
  <c r="E18946" i="1"/>
  <c r="E55309" i="1"/>
  <c r="E70429" i="1"/>
  <c r="E1540" i="1"/>
  <c r="E5028" i="1"/>
  <c r="E3449" i="1"/>
  <c r="E67693" i="1"/>
  <c r="E83329" i="1"/>
  <c r="E4715" i="1"/>
  <c r="E44973" i="1"/>
  <c r="E15677" i="1"/>
  <c r="E76758" i="1"/>
  <c r="E45780" i="1"/>
  <c r="E17249" i="1"/>
  <c r="E48277" i="1"/>
  <c r="E59777" i="1"/>
  <c r="E93771" i="1"/>
  <c r="E52108" i="1"/>
  <c r="E38211" i="1"/>
  <c r="E78297" i="1"/>
  <c r="E19641" i="1"/>
  <c r="E73639" i="1"/>
  <c r="E98420" i="1"/>
  <c r="E20340" i="1"/>
  <c r="E82476" i="1"/>
  <c r="E22915" i="1"/>
  <c r="E91929" i="1"/>
  <c r="E68520" i="1"/>
  <c r="E76547" i="1"/>
  <c r="E89023" i="1"/>
  <c r="E95233" i="1"/>
  <c r="E58356" i="1"/>
  <c r="E62579" i="1"/>
  <c r="E6283" i="1"/>
  <c r="E90346" i="1"/>
  <c r="E46257" i="1"/>
  <c r="E38070" i="1"/>
  <c r="E57774" i="1"/>
  <c r="E5015" i="1"/>
  <c r="E70286" i="1"/>
  <c r="E2971" i="1"/>
  <c r="E15396" i="1"/>
  <c r="E73060" i="1"/>
  <c r="E87660" i="1"/>
  <c r="E39144" i="1"/>
  <c r="E38093" i="1"/>
  <c r="E85668" i="1"/>
  <c r="E71410" i="1"/>
  <c r="E34960" i="1"/>
  <c r="E2537" i="1"/>
  <c r="E94738" i="1"/>
  <c r="E93325" i="1"/>
  <c r="E52811" i="1"/>
  <c r="E11989" i="1"/>
  <c r="E52821" i="1"/>
  <c r="E73507" i="1"/>
  <c r="E69945" i="1"/>
  <c r="E8757" i="1"/>
  <c r="E43294" i="1"/>
  <c r="E38214" i="1"/>
  <c r="E3294" i="1"/>
  <c r="E49398" i="1"/>
  <c r="E65676" i="1"/>
  <c r="E35982" i="1"/>
  <c r="E75585" i="1"/>
  <c r="E38802" i="1"/>
  <c r="E20097" i="1"/>
  <c r="E15025" i="1"/>
  <c r="E23043" i="1"/>
  <c r="E24132" i="1"/>
  <c r="E5778" i="1"/>
  <c r="E39983" i="1"/>
  <c r="E72228" i="1"/>
  <c r="E87922" i="1"/>
  <c r="E67084" i="1"/>
  <c r="E42099" i="1"/>
  <c r="E59327" i="1"/>
  <c r="E40652" i="1"/>
  <c r="E20155" i="1"/>
  <c r="E68482" i="1"/>
  <c r="E77977" i="1"/>
  <c r="E44245" i="1"/>
  <c r="E34063" i="1"/>
  <c r="E81161" i="1"/>
  <c r="E4348" i="1"/>
  <c r="E62798" i="1"/>
  <c r="E12907" i="1"/>
  <c r="E7329" i="1"/>
  <c r="E55043" i="1"/>
  <c r="E78368" i="1"/>
  <c r="E97718" i="1"/>
  <c r="E71647" i="1"/>
  <c r="E17928" i="1"/>
  <c r="E54330" i="1"/>
  <c r="E33543" i="1"/>
  <c r="E75475" i="1"/>
  <c r="E41466" i="1"/>
  <c r="E69933" i="1"/>
  <c r="E2368" i="1"/>
  <c r="E9119" i="1"/>
  <c r="E99806" i="1"/>
  <c r="E99901" i="1"/>
  <c r="E63035" i="1"/>
  <c r="E89586" i="1"/>
  <c r="E57099" i="1"/>
  <c r="E87946" i="1"/>
  <c r="E3018" i="1"/>
  <c r="E6148" i="1"/>
  <c r="E28590" i="1"/>
  <c r="E5255" i="1"/>
  <c r="E56936" i="1"/>
  <c r="E4945" i="1"/>
  <c r="E88280" i="1"/>
  <c r="E45604" i="1"/>
  <c r="E17398" i="1"/>
  <c r="E31253" i="1"/>
  <c r="E11845" i="1"/>
  <c r="E56389" i="1"/>
  <c r="E50368" i="1"/>
  <c r="E65012" i="1"/>
  <c r="E32959" i="1"/>
  <c r="E66975" i="1"/>
  <c r="E62843" i="1"/>
  <c r="E57421" i="1"/>
  <c r="E40383" i="1"/>
  <c r="E49511" i="1"/>
  <c r="E27260" i="1"/>
  <c r="E17977" i="1"/>
  <c r="E48702" i="1"/>
  <c r="E13877" i="1"/>
  <c r="E27869" i="1"/>
  <c r="E77615" i="1"/>
  <c r="E61855" i="1"/>
  <c r="E14921" i="1"/>
  <c r="E89589" i="1"/>
  <c r="E6377" i="1"/>
  <c r="E86437" i="1"/>
  <c r="E94820" i="1"/>
  <c r="E3202" i="1"/>
  <c r="E45416" i="1"/>
  <c r="E73392" i="1"/>
  <c r="E17339" i="1"/>
  <c r="E70559" i="1"/>
  <c r="E11276" i="1"/>
  <c r="E78542" i="1"/>
  <c r="E64061" i="1"/>
  <c r="E94509" i="1"/>
  <c r="E68190" i="1"/>
  <c r="E15837" i="1"/>
  <c r="E46787" i="1"/>
  <c r="E34666" i="1"/>
  <c r="E31625" i="1"/>
  <c r="E16969" i="1"/>
  <c r="E91624" i="1"/>
  <c r="E18117" i="1"/>
  <c r="E4708" i="1"/>
  <c r="E44601" i="1"/>
  <c r="E69982" i="1"/>
  <c r="E79063" i="1"/>
  <c r="E93054" i="1"/>
  <c r="E17117" i="1"/>
  <c r="E13003" i="1"/>
  <c r="E92086" i="1"/>
  <c r="E52065" i="1"/>
  <c r="E10523" i="1"/>
  <c r="E48763" i="1"/>
  <c r="E11871" i="1"/>
  <c r="E41868" i="1"/>
  <c r="E60833" i="1"/>
  <c r="E23368" i="1"/>
  <c r="E86687" i="1"/>
  <c r="E33763" i="1"/>
  <c r="E44939" i="1"/>
  <c r="E59993" i="1"/>
  <c r="E20729" i="1"/>
  <c r="E47236" i="1"/>
  <c r="E29928" i="1"/>
  <c r="E2999" i="1"/>
  <c r="E33481" i="1"/>
  <c r="E85604" i="1"/>
  <c r="E90782" i="1"/>
  <c r="E45294" i="1"/>
  <c r="E84271" i="1"/>
  <c r="E84503" i="1"/>
  <c r="E14497" i="1"/>
  <c r="E15893" i="1"/>
  <c r="E26516" i="1"/>
  <c r="E61497" i="1"/>
  <c r="E62249" i="1"/>
  <c r="E7069" i="1"/>
  <c r="E798" i="1"/>
  <c r="E34067" i="1"/>
  <c r="E70467" i="1"/>
  <c r="E20521" i="1"/>
  <c r="E94372" i="1"/>
  <c r="E81358" i="1"/>
  <c r="E25818" i="1"/>
  <c r="E73367" i="1"/>
  <c r="E87770" i="1"/>
  <c r="E61785" i="1"/>
  <c r="E45193" i="1"/>
  <c r="E24713" i="1"/>
  <c r="E36908" i="1"/>
  <c r="E26742" i="1"/>
  <c r="E17291" i="1"/>
  <c r="E94559" i="1"/>
  <c r="E37085" i="1"/>
  <c r="E1034" i="1"/>
  <c r="E87913" i="1"/>
  <c r="E61453" i="1"/>
  <c r="E33271" i="1"/>
  <c r="E90585" i="1"/>
  <c r="E29087" i="1"/>
  <c r="E96058" i="1"/>
  <c r="E37146" i="1"/>
  <c r="E9855" i="1"/>
  <c r="E57835" i="1"/>
  <c r="E29477" i="1"/>
  <c r="E2020" i="1"/>
  <c r="E99465" i="1"/>
  <c r="E11273" i="1"/>
  <c r="E62766" i="1"/>
  <c r="E26901" i="1"/>
  <c r="E15614" i="1"/>
  <c r="E12649" i="1"/>
  <c r="E48295" i="1"/>
  <c r="E79769" i="1"/>
  <c r="E25752" i="1"/>
  <c r="E11843" i="1"/>
  <c r="E78799" i="1"/>
  <c r="E34269" i="1"/>
  <c r="E29589" i="1"/>
  <c r="E73372" i="1"/>
  <c r="E98588" i="1"/>
  <c r="E29240" i="1"/>
  <c r="E4572" i="1"/>
  <c r="E62923" i="1"/>
  <c r="E87667" i="1"/>
  <c r="E1612" i="1"/>
  <c r="E22883" i="1"/>
  <c r="E20561" i="1"/>
  <c r="E89546" i="1"/>
  <c r="E39183" i="1"/>
  <c r="E38542" i="1"/>
  <c r="E80781" i="1"/>
  <c r="E24837" i="1"/>
  <c r="E43966" i="1"/>
  <c r="E85781" i="1"/>
  <c r="E20893" i="1"/>
  <c r="E79255" i="1"/>
  <c r="E39811" i="1"/>
  <c r="E74579" i="1"/>
  <c r="E53168" i="1"/>
  <c r="E30107" i="1"/>
  <c r="E57213" i="1"/>
  <c r="E30503" i="1"/>
  <c r="E97975" i="1"/>
  <c r="E15925" i="1"/>
  <c r="E45038" i="1"/>
  <c r="E60895" i="1"/>
  <c r="E17992" i="1"/>
  <c r="E41053" i="1"/>
  <c r="E23987" i="1"/>
  <c r="E47599" i="1"/>
  <c r="E10725" i="1"/>
  <c r="E14776" i="1"/>
  <c r="E56064" i="1"/>
  <c r="E77847" i="1"/>
  <c r="E63277" i="1"/>
  <c r="E60814" i="1"/>
  <c r="E95340" i="1"/>
  <c r="E7530" i="1"/>
  <c r="E68501" i="1"/>
  <c r="E89021" i="1"/>
  <c r="E22888" i="1"/>
  <c r="E12983" i="1"/>
  <c r="E67835" i="1"/>
  <c r="E1355" i="1"/>
  <c r="E78315" i="1"/>
  <c r="E28952" i="1"/>
  <c r="E88216" i="1"/>
  <c r="E15429" i="1"/>
  <c r="E26636" i="1"/>
  <c r="E96166" i="1"/>
  <c r="E61523" i="1"/>
  <c r="E24244" i="1"/>
  <c r="E63566" i="1"/>
  <c r="E52354" i="1"/>
  <c r="E10445" i="1"/>
  <c r="E94448" i="1"/>
  <c r="E34867" i="1"/>
  <c r="E45960" i="1"/>
  <c r="E21076" i="1"/>
  <c r="E23878" i="1"/>
  <c r="E95638" i="1"/>
  <c r="E24478" i="1"/>
  <c r="E85367" i="1"/>
  <c r="E24572" i="1"/>
  <c r="E27844" i="1"/>
  <c r="E11672" i="1"/>
  <c r="E99884" i="1"/>
  <c r="E88399" i="1"/>
  <c r="E18001" i="1"/>
  <c r="E13710" i="1"/>
  <c r="E16086" i="1"/>
  <c r="E13694" i="1"/>
  <c r="E94329" i="1"/>
  <c r="E95188" i="1"/>
  <c r="E49041" i="1"/>
  <c r="E89548" i="1"/>
  <c r="E14166" i="1"/>
  <c r="E92439" i="1"/>
  <c r="E51751" i="1"/>
  <c r="E23606" i="1"/>
  <c r="E79067" i="1"/>
  <c r="E69633" i="1"/>
  <c r="E76718" i="1"/>
  <c r="E83636" i="1"/>
  <c r="E6194" i="1"/>
  <c r="E5950" i="1"/>
  <c r="E40090" i="1"/>
  <c r="E3118" i="1"/>
  <c r="E80064" i="1"/>
  <c r="E63127" i="1"/>
  <c r="E64791" i="1"/>
  <c r="E56342" i="1"/>
  <c r="E40904" i="1"/>
  <c r="E76587" i="1"/>
  <c r="E47398" i="1"/>
  <c r="E71432" i="1"/>
  <c r="E15674" i="1"/>
  <c r="E49106" i="1"/>
  <c r="E20151" i="1"/>
  <c r="E13471" i="1"/>
  <c r="E52471" i="1"/>
  <c r="E64056" i="1"/>
  <c r="E61531" i="1"/>
  <c r="E33753" i="1"/>
  <c r="E87549" i="1"/>
  <c r="E22345" i="1"/>
  <c r="E82642" i="1"/>
  <c r="E68127" i="1"/>
  <c r="E30468" i="1"/>
  <c r="E80497" i="1"/>
  <c r="E31935" i="1"/>
  <c r="E80476" i="1"/>
  <c r="E82879" i="1"/>
  <c r="E85466" i="1"/>
  <c r="E39648" i="1"/>
  <c r="E71855" i="1"/>
  <c r="E25765" i="1"/>
  <c r="E95408" i="1"/>
  <c r="E88079" i="1"/>
  <c r="E15826" i="1"/>
  <c r="E61574" i="1"/>
  <c r="E81073" i="1"/>
  <c r="E50184" i="1"/>
  <c r="E15150" i="1"/>
  <c r="E86178" i="1"/>
  <c r="E78272" i="1"/>
  <c r="E6786" i="1"/>
  <c r="E70741" i="1"/>
  <c r="E85942" i="1"/>
  <c r="E26202" i="1"/>
  <c r="E22898" i="1"/>
  <c r="E88028" i="1"/>
  <c r="E100142" i="1"/>
  <c r="E63407" i="1"/>
  <c r="E48349" i="1"/>
  <c r="E61253" i="1"/>
  <c r="E9699" i="1"/>
  <c r="E11280" i="1"/>
  <c r="E78259" i="1"/>
  <c r="E55483" i="1"/>
  <c r="E382" i="1"/>
  <c r="E6192" i="1"/>
  <c r="E13699" i="1"/>
  <c r="E31939" i="1"/>
  <c r="E51981" i="1"/>
  <c r="E29001" i="1"/>
  <c r="E47906" i="1"/>
  <c r="E68004" i="1"/>
  <c r="E27775" i="1"/>
  <c r="E83811" i="1"/>
  <c r="E83077" i="1"/>
  <c r="E2171" i="1"/>
  <c r="E45605" i="1"/>
  <c r="E84262" i="1"/>
  <c r="E13981" i="1"/>
  <c r="E78031" i="1"/>
  <c r="E96640" i="1"/>
  <c r="E27034" i="1"/>
  <c r="E34024" i="1"/>
  <c r="E91390" i="1"/>
  <c r="E24155" i="1"/>
  <c r="E36339" i="1"/>
  <c r="E23050" i="1"/>
  <c r="E95280" i="1"/>
  <c r="E94909" i="1"/>
  <c r="E5316" i="1"/>
  <c r="E65175" i="1"/>
  <c r="E81644" i="1"/>
  <c r="E82060" i="1"/>
  <c r="E7640" i="1"/>
  <c r="E81681" i="1"/>
  <c r="E90032" i="1"/>
  <c r="E80456" i="1"/>
  <c r="E22861" i="1"/>
  <c r="E22925" i="1"/>
  <c r="E75337" i="1"/>
  <c r="E518" i="1"/>
  <c r="E34017" i="1"/>
  <c r="E28087" i="1"/>
  <c r="E73485" i="1"/>
  <c r="E84560" i="1"/>
  <c r="E33036" i="1"/>
  <c r="E81416" i="1"/>
  <c r="E74004" i="1"/>
  <c r="E96893" i="1"/>
  <c r="E25998" i="1"/>
  <c r="E62907" i="1"/>
  <c r="E11668" i="1"/>
  <c r="E36100" i="1"/>
  <c r="E4665" i="1"/>
  <c r="E34284" i="1"/>
  <c r="E15309" i="1"/>
  <c r="E98529" i="1"/>
  <c r="E79463" i="1"/>
  <c r="E78533" i="1"/>
  <c r="E57720" i="1"/>
  <c r="E66319" i="1"/>
  <c r="E11925" i="1"/>
  <c r="E13267" i="1"/>
  <c r="E9678" i="1"/>
  <c r="E61484" i="1"/>
  <c r="E33976" i="1"/>
  <c r="E20306" i="1"/>
  <c r="E83873" i="1"/>
  <c r="E59684" i="1"/>
  <c r="E18174" i="1"/>
  <c r="E57514" i="1"/>
  <c r="E82294" i="1"/>
  <c r="E44893" i="1"/>
  <c r="E14284" i="1"/>
  <c r="E11505" i="1"/>
  <c r="E47693" i="1"/>
  <c r="E92488" i="1"/>
  <c r="E56058" i="1"/>
  <c r="E99851" i="1"/>
  <c r="E65164" i="1"/>
  <c r="E77658" i="1"/>
  <c r="E34407" i="1"/>
  <c r="E9328" i="1"/>
  <c r="E38187" i="1"/>
  <c r="E74996" i="1"/>
  <c r="E61212" i="1"/>
  <c r="E95236" i="1"/>
  <c r="E41044" i="1"/>
  <c r="E95347" i="1"/>
  <c r="E71497" i="1"/>
  <c r="E86430" i="1"/>
  <c r="E88323" i="1"/>
  <c r="E59992" i="1"/>
  <c r="E17228" i="1"/>
  <c r="E98553" i="1"/>
  <c r="E17287" i="1"/>
  <c r="E67808" i="1"/>
  <c r="E40247" i="1"/>
  <c r="E60121" i="1"/>
  <c r="E11069" i="1"/>
  <c r="E86476" i="1"/>
  <c r="E98757" i="1"/>
  <c r="E51323" i="1"/>
  <c r="E2505" i="1"/>
  <c r="E48351" i="1"/>
  <c r="E80552" i="1"/>
  <c r="E39168" i="1"/>
  <c r="E73855" i="1"/>
  <c r="E62247" i="1"/>
  <c r="E52828" i="1"/>
  <c r="E96907" i="1"/>
  <c r="E71554" i="1"/>
  <c r="E52840" i="1"/>
  <c r="E60783" i="1"/>
  <c r="E20829" i="1"/>
  <c r="E96730" i="1"/>
  <c r="E1078" i="1"/>
  <c r="E63703" i="1"/>
  <c r="E38997" i="1"/>
  <c r="E20627" i="1"/>
  <c r="E70431" i="1"/>
  <c r="E23323" i="1"/>
  <c r="E47833" i="1"/>
  <c r="E25867" i="1"/>
  <c r="E97408" i="1"/>
  <c r="E75588" i="1"/>
  <c r="E5276" i="1"/>
  <c r="E63492" i="1"/>
  <c r="E43597" i="1"/>
  <c r="E23545" i="1"/>
  <c r="E56792" i="1"/>
  <c r="E37894" i="1"/>
  <c r="E25409" i="1"/>
  <c r="E7675" i="1"/>
  <c r="E97150" i="1"/>
  <c r="E48317" i="1"/>
  <c r="E44567" i="1"/>
  <c r="E6053" i="1"/>
  <c r="E42867" i="1"/>
  <c r="E25024" i="1"/>
  <c r="E52477" i="1"/>
  <c r="E59619" i="1"/>
  <c r="E8881" i="1"/>
  <c r="E11039" i="1"/>
  <c r="E38257" i="1"/>
  <c r="E21482" i="1"/>
  <c r="E55514" i="1"/>
  <c r="E34111" i="1"/>
  <c r="E24292" i="1"/>
  <c r="E24003" i="1"/>
  <c r="E91484" i="1"/>
  <c r="E58894" i="1"/>
  <c r="E43961" i="1"/>
  <c r="E61270" i="1"/>
  <c r="E45067" i="1"/>
  <c r="E1080" i="1"/>
  <c r="E90446" i="1"/>
  <c r="E4730" i="1"/>
  <c r="E56043" i="1"/>
  <c r="E73269" i="1"/>
  <c r="E51232" i="1"/>
  <c r="E14744" i="1"/>
  <c r="E80737" i="1"/>
  <c r="E77060" i="1"/>
  <c r="E78116" i="1"/>
  <c r="E33" i="1"/>
  <c r="E19523" i="1"/>
  <c r="E90204" i="1"/>
  <c r="E91231" i="1"/>
  <c r="E1053" i="1"/>
  <c r="E40476" i="1"/>
  <c r="E92239" i="1"/>
  <c r="E26688" i="1"/>
  <c r="E36549" i="1"/>
  <c r="E29413" i="1"/>
  <c r="E44560" i="1"/>
  <c r="E36097" i="1"/>
  <c r="E72108" i="1"/>
  <c r="E83061" i="1"/>
  <c r="E19763" i="1"/>
  <c r="E6482" i="1"/>
  <c r="E81282" i="1"/>
  <c r="E30486" i="1"/>
  <c r="E14979" i="1"/>
  <c r="E36450" i="1"/>
  <c r="E49802" i="1"/>
  <c r="E1395" i="1"/>
  <c r="E1188" i="1"/>
  <c r="E25833" i="1"/>
  <c r="E37383" i="1"/>
  <c r="E15182" i="1"/>
  <c r="E15181" i="1"/>
  <c r="E52098" i="1"/>
  <c r="E32814" i="1"/>
  <c r="E73386" i="1"/>
  <c r="E12522" i="1"/>
  <c r="E31052" i="1"/>
  <c r="E42148" i="1"/>
  <c r="E7793" i="1"/>
  <c r="E7032" i="1"/>
  <c r="E30044" i="1"/>
  <c r="E41365" i="1"/>
  <c r="E92302" i="1"/>
  <c r="E56725" i="1"/>
  <c r="E76622" i="1"/>
  <c r="E14675" i="1"/>
  <c r="E15076" i="1"/>
  <c r="E66212" i="1"/>
  <c r="E3350" i="1"/>
  <c r="E31779" i="1"/>
  <c r="E89885" i="1"/>
  <c r="E29705" i="1"/>
  <c r="E27996" i="1"/>
  <c r="E70999" i="1"/>
  <c r="E92320" i="1"/>
  <c r="E18497" i="1"/>
  <c r="E80506" i="1"/>
  <c r="E56787" i="1"/>
  <c r="E95066" i="1"/>
  <c r="E17940" i="1"/>
  <c r="E93145" i="1"/>
  <c r="E34333" i="1"/>
  <c r="E3826" i="1"/>
  <c r="E21698" i="1"/>
  <c r="E14165" i="1"/>
  <c r="E33608" i="1"/>
  <c r="E63" i="1"/>
  <c r="E31829" i="1"/>
  <c r="E11281" i="1"/>
  <c r="E20378" i="1"/>
  <c r="E64828" i="1"/>
  <c r="E27621" i="1"/>
  <c r="E28825" i="1"/>
  <c r="E54215" i="1"/>
  <c r="E37508" i="1"/>
  <c r="E93365" i="1"/>
  <c r="E66098" i="1"/>
  <c r="E21713" i="1"/>
  <c r="E22850" i="1"/>
  <c r="E14138" i="1"/>
  <c r="E74234" i="1"/>
  <c r="E59441" i="1"/>
  <c r="E80962" i="1"/>
  <c r="E19386" i="1"/>
  <c r="E88701" i="1"/>
  <c r="E56269" i="1"/>
  <c r="E71416" i="1"/>
  <c r="E67676" i="1"/>
  <c r="E75986" i="1"/>
  <c r="E13956" i="1"/>
  <c r="E4105" i="1"/>
  <c r="E37288" i="1"/>
  <c r="E83395" i="1"/>
  <c r="E33364" i="1"/>
  <c r="E51947" i="1"/>
  <c r="E93532" i="1"/>
  <c r="E59586" i="1"/>
  <c r="E9294" i="1"/>
  <c r="E59921" i="1"/>
  <c r="E10594" i="1"/>
  <c r="E82615" i="1"/>
  <c r="E6301" i="1"/>
  <c r="E92556" i="1"/>
  <c r="E33254" i="1"/>
  <c r="E36876" i="1"/>
  <c r="E3493" i="1"/>
  <c r="E2174" i="1"/>
  <c r="E66764" i="1"/>
  <c r="E91237" i="1"/>
  <c r="E24221" i="1"/>
  <c r="E56361" i="1"/>
  <c r="E36793" i="1"/>
  <c r="E17296" i="1"/>
  <c r="E89013" i="1"/>
  <c r="E86967" i="1"/>
  <c r="E78078" i="1"/>
  <c r="E46155" i="1"/>
  <c r="E45501" i="1"/>
  <c r="E13075" i="1"/>
  <c r="E29099" i="1"/>
  <c r="E81300" i="1"/>
  <c r="E16880" i="1"/>
  <c r="E66163" i="1"/>
  <c r="E75189" i="1"/>
  <c r="E35185" i="1"/>
  <c r="E8569" i="1"/>
  <c r="E15485" i="1"/>
  <c r="E83232" i="1"/>
  <c r="E81975" i="1"/>
  <c r="E78057" i="1"/>
  <c r="E17377" i="1"/>
  <c r="E56964" i="1"/>
  <c r="E47765" i="1"/>
  <c r="E17095" i="1"/>
  <c r="E79728" i="1"/>
  <c r="E21681" i="1"/>
  <c r="E27238" i="1"/>
  <c r="E89780" i="1"/>
  <c r="E63833" i="1"/>
  <c r="E86273" i="1"/>
  <c r="E98715" i="1"/>
  <c r="E73999" i="1"/>
  <c r="E52729" i="1"/>
  <c r="E6611" i="1"/>
  <c r="E56286" i="1"/>
  <c r="E23221" i="1"/>
  <c r="E48468" i="1"/>
  <c r="E45287" i="1"/>
  <c r="E12699" i="1"/>
  <c r="E28636" i="1"/>
  <c r="E72887" i="1"/>
  <c r="E74765" i="1"/>
  <c r="E19063" i="1"/>
  <c r="E98875" i="1"/>
  <c r="E25626" i="1"/>
  <c r="E61672" i="1"/>
  <c r="E66245" i="1"/>
  <c r="E58454" i="1"/>
  <c r="E32102" i="1"/>
  <c r="E80153" i="1"/>
  <c r="E50670" i="1"/>
  <c r="E44091" i="1"/>
  <c r="E12526" i="1"/>
  <c r="E47387" i="1"/>
  <c r="E47164" i="1"/>
  <c r="E11025" i="1"/>
  <c r="E11369" i="1"/>
  <c r="E89194" i="1"/>
  <c r="E44001" i="1"/>
  <c r="E96551" i="1"/>
  <c r="E11731" i="1"/>
  <c r="E92662" i="1"/>
  <c r="E8583" i="1"/>
  <c r="E63416" i="1"/>
  <c r="E7986" i="1"/>
  <c r="E54250" i="1"/>
  <c r="E98742" i="1"/>
  <c r="E81203" i="1"/>
  <c r="E4413" i="1"/>
  <c r="E46509" i="1"/>
  <c r="E91704" i="1"/>
  <c r="E9560" i="1"/>
  <c r="E33319" i="1"/>
  <c r="E16443" i="1"/>
  <c r="E98137" i="1"/>
  <c r="E46229" i="1"/>
  <c r="E70674" i="1"/>
  <c r="E35345" i="1"/>
  <c r="E91581" i="1"/>
  <c r="E1364" i="1"/>
  <c r="E11766" i="1"/>
  <c r="E86981" i="1"/>
  <c r="E91992" i="1"/>
  <c r="E45858" i="1"/>
  <c r="E54281" i="1"/>
  <c r="E21786" i="1"/>
  <c r="E53256" i="1"/>
  <c r="E37939" i="1"/>
  <c r="E3431" i="1"/>
  <c r="E5708" i="1"/>
  <c r="E56511" i="1"/>
  <c r="E20394" i="1"/>
  <c r="E34850" i="1"/>
  <c r="E44746" i="1"/>
  <c r="E98625" i="1"/>
  <c r="E55289" i="1"/>
  <c r="E65998" i="1"/>
  <c r="E68167" i="1"/>
  <c r="E39260" i="1"/>
  <c r="E90572" i="1"/>
  <c r="E48986" i="1"/>
  <c r="E11801" i="1"/>
  <c r="E77529" i="1"/>
  <c r="E25386" i="1"/>
  <c r="E95547" i="1"/>
  <c r="E2211" i="1"/>
  <c r="E40467" i="1"/>
  <c r="E38323" i="1"/>
  <c r="E36654" i="1"/>
  <c r="E36561" i="1"/>
  <c r="E34986" i="1"/>
  <c r="E73452" i="1"/>
  <c r="E72468" i="1"/>
  <c r="E23612" i="1"/>
  <c r="E56326" i="1"/>
  <c r="E28100" i="1"/>
  <c r="E63830" i="1"/>
  <c r="E67020" i="1"/>
  <c r="E69859" i="1"/>
  <c r="E91454" i="1"/>
  <c r="E4309" i="1"/>
  <c r="E20261" i="1"/>
  <c r="E26139" i="1"/>
  <c r="E13171" i="1"/>
  <c r="E91322" i="1"/>
  <c r="E72060" i="1"/>
  <c r="E90873" i="1"/>
  <c r="E22452" i="1"/>
  <c r="E61107" i="1"/>
  <c r="E36182" i="1"/>
  <c r="E84081" i="1"/>
  <c r="E48659" i="1"/>
  <c r="E7008" i="1"/>
  <c r="E50076" i="1"/>
  <c r="E34861" i="1"/>
  <c r="E51908" i="1"/>
  <c r="E37097" i="1"/>
  <c r="E17773" i="1"/>
  <c r="E94270" i="1"/>
  <c r="E96162" i="1"/>
  <c r="E51138" i="1"/>
  <c r="E10866" i="1"/>
  <c r="E19894" i="1"/>
  <c r="E17315" i="1"/>
  <c r="E24104" i="1"/>
  <c r="E76981" i="1"/>
  <c r="E97382" i="1"/>
  <c r="E60971" i="1"/>
  <c r="E57635" i="1"/>
  <c r="E99905" i="1"/>
  <c r="E63147" i="1"/>
  <c r="E89492" i="1"/>
  <c r="E31211" i="1"/>
  <c r="E62444" i="1"/>
  <c r="E93812" i="1"/>
  <c r="E23397" i="1"/>
  <c r="E93201" i="1"/>
  <c r="E14652" i="1"/>
  <c r="E1806" i="1"/>
  <c r="E69005" i="1"/>
  <c r="E70436" i="1"/>
  <c r="E79819" i="1"/>
  <c r="E14653" i="1"/>
  <c r="E10497" i="1"/>
  <c r="E38935" i="1"/>
  <c r="E3486" i="1"/>
  <c r="E89102" i="1"/>
  <c r="E30918" i="1"/>
  <c r="E72650" i="1"/>
  <c r="E31734" i="1"/>
  <c r="E19302" i="1"/>
  <c r="E4391" i="1"/>
  <c r="E42260" i="1"/>
  <c r="E45104" i="1"/>
  <c r="E34793" i="1"/>
  <c r="E98738" i="1"/>
  <c r="E52258" i="1"/>
  <c r="E87437" i="1"/>
  <c r="E65335" i="1"/>
  <c r="E42632" i="1"/>
  <c r="E26706" i="1"/>
  <c r="E32437" i="1"/>
  <c r="E71666" i="1"/>
  <c r="E62320" i="1"/>
  <c r="E2325" i="1"/>
  <c r="E95721" i="1"/>
  <c r="E31051" i="1"/>
  <c r="E6539" i="1"/>
  <c r="E3349" i="1"/>
  <c r="E19519" i="1"/>
  <c r="E60290" i="1"/>
  <c r="E29997" i="1"/>
  <c r="E96460" i="1"/>
  <c r="E83126" i="1"/>
  <c r="E59861" i="1"/>
  <c r="E65380" i="1"/>
  <c r="E96016" i="1"/>
  <c r="E41669" i="1"/>
  <c r="E52879" i="1"/>
  <c r="E13792" i="1"/>
  <c r="E9028" i="1"/>
  <c r="E14760" i="1"/>
  <c r="E69689" i="1"/>
  <c r="E15317" i="1"/>
  <c r="E29487" i="1"/>
  <c r="E40229" i="1"/>
  <c r="E60053" i="1"/>
  <c r="E40964" i="1"/>
  <c r="E41276" i="1"/>
  <c r="E40768" i="1"/>
  <c r="E55299" i="1"/>
  <c r="E80361" i="1"/>
  <c r="E54877" i="1"/>
  <c r="E19819" i="1"/>
  <c r="E79298" i="1"/>
  <c r="E80686" i="1"/>
  <c r="E63470" i="1"/>
  <c r="E93666" i="1"/>
  <c r="E39385" i="1"/>
  <c r="E37796" i="1"/>
  <c r="E3487" i="1"/>
  <c r="E93131" i="1"/>
  <c r="E430" i="1"/>
  <c r="E19349" i="1"/>
  <c r="E32740" i="1"/>
  <c r="E49044" i="1"/>
  <c r="E11573" i="1"/>
  <c r="E2049" i="1"/>
  <c r="E43819" i="1"/>
  <c r="E47553" i="1"/>
  <c r="E48567" i="1"/>
  <c r="E59065" i="1"/>
  <c r="E63215" i="1"/>
  <c r="E19248" i="1"/>
  <c r="E84431" i="1"/>
  <c r="E76170" i="1"/>
  <c r="E47919" i="1"/>
  <c r="E26564" i="1"/>
  <c r="E44114" i="1"/>
  <c r="E20498" i="1"/>
  <c r="E99962" i="1"/>
  <c r="E11112" i="1"/>
  <c r="E54941" i="1"/>
  <c r="E81122" i="1"/>
  <c r="E547" i="1"/>
  <c r="E34928" i="1"/>
  <c r="E1963" i="1"/>
  <c r="E85125" i="1"/>
  <c r="E1187" i="1"/>
  <c r="E11010" i="1"/>
  <c r="E64985" i="1"/>
  <c r="E73754" i="1"/>
  <c r="E43852" i="1"/>
  <c r="E33242" i="1"/>
  <c r="E34479" i="1"/>
  <c r="E6086" i="1"/>
  <c r="E937" i="1"/>
  <c r="E39769" i="1"/>
  <c r="E88480" i="1"/>
  <c r="E64653" i="1"/>
  <c r="E53550" i="1"/>
  <c r="E84705" i="1"/>
  <c r="E76627" i="1"/>
  <c r="E8063" i="1"/>
  <c r="E3939" i="1"/>
  <c r="E16478" i="1"/>
  <c r="E7406" i="1"/>
  <c r="E93091" i="1"/>
  <c r="E83923" i="1"/>
  <c r="E9136" i="1"/>
  <c r="E53170" i="1"/>
  <c r="E73691" i="1"/>
  <c r="E50094" i="1"/>
  <c r="E20503" i="1"/>
  <c r="E93103" i="1"/>
  <c r="E15339" i="1"/>
  <c r="E33394" i="1"/>
  <c r="E76605" i="1"/>
  <c r="E5023" i="1"/>
  <c r="E69832" i="1"/>
  <c r="E73785" i="1"/>
  <c r="E21019" i="1"/>
  <c r="E51259" i="1"/>
  <c r="E84974" i="1"/>
  <c r="E96318" i="1"/>
  <c r="E64968" i="1"/>
  <c r="E70417" i="1"/>
  <c r="E56025" i="1"/>
  <c r="E40369" i="1"/>
  <c r="E19932" i="1"/>
  <c r="E57558" i="1"/>
  <c r="E22520" i="1"/>
  <c r="E97574" i="1"/>
  <c r="E91895" i="1"/>
  <c r="E9158" i="1"/>
  <c r="E84885" i="1"/>
  <c r="E39731" i="1"/>
  <c r="E27476" i="1"/>
  <c r="E11647" i="1"/>
  <c r="E31375" i="1"/>
  <c r="E71939" i="1"/>
  <c r="E27874" i="1"/>
  <c r="E48355" i="1"/>
  <c r="E29658" i="1"/>
  <c r="E48265" i="1"/>
  <c r="E26281" i="1"/>
  <c r="E8473" i="1"/>
  <c r="E77850" i="1"/>
  <c r="E45692" i="1"/>
  <c r="E49313" i="1"/>
  <c r="E39740" i="1"/>
  <c r="E59830" i="1"/>
  <c r="E71988" i="1"/>
  <c r="E11350" i="1"/>
  <c r="E22061" i="1"/>
  <c r="E68348" i="1"/>
  <c r="E50281" i="1"/>
  <c r="E91126" i="1"/>
  <c r="E42253" i="1"/>
  <c r="E43321" i="1"/>
  <c r="E14223" i="1"/>
  <c r="E53386" i="1"/>
  <c r="E72920" i="1"/>
  <c r="E9914" i="1"/>
  <c r="E6488" i="1"/>
  <c r="E81966" i="1"/>
  <c r="E31145" i="1"/>
  <c r="E85411" i="1"/>
  <c r="E39778" i="1"/>
  <c r="E95490" i="1"/>
  <c r="E72702" i="1"/>
  <c r="E89084" i="1"/>
  <c r="E93565" i="1"/>
  <c r="E34357" i="1"/>
  <c r="E24537" i="1"/>
  <c r="E69629" i="1"/>
  <c r="E86197" i="1"/>
  <c r="E49386" i="1"/>
  <c r="E66558" i="1"/>
  <c r="E97358" i="1"/>
  <c r="E79034" i="1"/>
  <c r="E67211" i="1"/>
  <c r="E72420" i="1"/>
  <c r="E84894" i="1"/>
  <c r="E86124" i="1"/>
  <c r="E43002" i="1"/>
  <c r="E13830" i="1"/>
  <c r="E90389" i="1"/>
  <c r="E61468" i="1"/>
  <c r="E58018" i="1"/>
  <c r="E59528" i="1"/>
  <c r="E59550" i="1"/>
  <c r="E14832" i="1"/>
  <c r="E24026" i="1"/>
  <c r="E47062" i="1"/>
  <c r="E93511" i="1"/>
  <c r="E39329" i="1"/>
  <c r="E58965" i="1"/>
  <c r="E77885" i="1"/>
  <c r="E99296" i="1"/>
  <c r="E89665" i="1"/>
  <c r="E72712" i="1"/>
  <c r="E87735" i="1"/>
  <c r="E55935" i="1"/>
  <c r="E59600" i="1"/>
  <c r="E71657" i="1"/>
  <c r="E36292" i="1"/>
  <c r="E48820" i="1"/>
  <c r="E1237" i="1"/>
  <c r="E97238" i="1"/>
  <c r="E42675" i="1"/>
  <c r="E48696" i="1"/>
  <c r="E522" i="1"/>
  <c r="E69032" i="1"/>
  <c r="E41388" i="1"/>
  <c r="E39137" i="1"/>
  <c r="E6024" i="1"/>
  <c r="E30074" i="1"/>
  <c r="E54550" i="1"/>
  <c r="E8118" i="1"/>
  <c r="E10626" i="1"/>
  <c r="E66945" i="1"/>
  <c r="E62328" i="1"/>
  <c r="E25202" i="1"/>
  <c r="E92378" i="1"/>
  <c r="E78782" i="1"/>
  <c r="E93119" i="1"/>
  <c r="E37564" i="1"/>
  <c r="E9752" i="1"/>
  <c r="E98305" i="1"/>
  <c r="E50357" i="1"/>
  <c r="E51411" i="1"/>
  <c r="E62769" i="1"/>
  <c r="E78797" i="1"/>
  <c r="E41822" i="1"/>
  <c r="E12628" i="1"/>
  <c r="E23286" i="1"/>
  <c r="E2775" i="1"/>
  <c r="E69509" i="1"/>
  <c r="E50988" i="1"/>
  <c r="E3817" i="1"/>
  <c r="E20262" i="1"/>
  <c r="E50880" i="1"/>
  <c r="E98260" i="1"/>
  <c r="E9244" i="1"/>
  <c r="E99954" i="1"/>
  <c r="E51017" i="1"/>
  <c r="E49952" i="1"/>
  <c r="E57734" i="1"/>
  <c r="E73966" i="1"/>
  <c r="E74198" i="1"/>
  <c r="E73584" i="1"/>
  <c r="E12757" i="1"/>
  <c r="E17202" i="1"/>
  <c r="E45306" i="1"/>
  <c r="E50061" i="1"/>
  <c r="E77476" i="1"/>
  <c r="E66745" i="1"/>
  <c r="E74548" i="1"/>
  <c r="E26708" i="1"/>
  <c r="E79611" i="1"/>
  <c r="E84030" i="1"/>
  <c r="E94221" i="1"/>
  <c r="E48122" i="1"/>
  <c r="E12547" i="1"/>
  <c r="E51215" i="1"/>
  <c r="E39046" i="1"/>
  <c r="E69648" i="1"/>
  <c r="E38305" i="1"/>
  <c r="E74769" i="1"/>
  <c r="E53984" i="1"/>
  <c r="E11756" i="1"/>
  <c r="E58344" i="1"/>
  <c r="E51923" i="1"/>
  <c r="E34034" i="1"/>
  <c r="E73459" i="1"/>
  <c r="E73365" i="1"/>
  <c r="E4144" i="1"/>
  <c r="E93327" i="1"/>
  <c r="E15264" i="1"/>
  <c r="E91396" i="1"/>
  <c r="E49323" i="1"/>
  <c r="E73948" i="1"/>
  <c r="E66273" i="1"/>
  <c r="E94780" i="1"/>
  <c r="E23255" i="1"/>
  <c r="E71630" i="1"/>
  <c r="E44315" i="1"/>
  <c r="E94357" i="1"/>
  <c r="E88924" i="1"/>
  <c r="E72360" i="1"/>
  <c r="E46280" i="1"/>
  <c r="E26075" i="1"/>
  <c r="E82630" i="1"/>
  <c r="E60073" i="1"/>
  <c r="E7279" i="1"/>
  <c r="E71490" i="1"/>
  <c r="E57170" i="1"/>
  <c r="E78798" i="1"/>
  <c r="E77943" i="1"/>
  <c r="E66690" i="1"/>
  <c r="E88261" i="1"/>
  <c r="E53792" i="1"/>
  <c r="E80735" i="1"/>
  <c r="E23028" i="1"/>
  <c r="E79672" i="1"/>
  <c r="E66345" i="1"/>
  <c r="E88073" i="1"/>
  <c r="E36640" i="1"/>
  <c r="E48112" i="1"/>
  <c r="E52662" i="1"/>
  <c r="E27957" i="1"/>
  <c r="E18347" i="1"/>
  <c r="E69683" i="1"/>
  <c r="E67935" i="1"/>
  <c r="E76993" i="1"/>
  <c r="E4581" i="1"/>
  <c r="E87354" i="1"/>
  <c r="E69368" i="1"/>
  <c r="E1407" i="1"/>
  <c r="E45515" i="1"/>
  <c r="E21308" i="1"/>
  <c r="E64542" i="1"/>
  <c r="E94441" i="1"/>
  <c r="E16542" i="1"/>
  <c r="E80329" i="1"/>
  <c r="E83461" i="1"/>
  <c r="E19051" i="1"/>
  <c r="E82247" i="1"/>
  <c r="E89433" i="1"/>
  <c r="E26690" i="1"/>
  <c r="E16140" i="1"/>
  <c r="E76094" i="1"/>
  <c r="E90299" i="1"/>
  <c r="E99106" i="1"/>
  <c r="E57597" i="1"/>
  <c r="E20794" i="1"/>
  <c r="E79181" i="1"/>
  <c r="E40469" i="1"/>
  <c r="E4304" i="1"/>
  <c r="E7251" i="1"/>
  <c r="E99705" i="1"/>
  <c r="E96862" i="1"/>
  <c r="E60168" i="1"/>
  <c r="E53976" i="1"/>
  <c r="E13583" i="1"/>
  <c r="E82103" i="1"/>
  <c r="E78004" i="1"/>
  <c r="E56842" i="1"/>
  <c r="E54273" i="1"/>
  <c r="E71975" i="1"/>
  <c r="E81386" i="1"/>
  <c r="E41651" i="1"/>
  <c r="E44858" i="1"/>
  <c r="E7187" i="1"/>
  <c r="E33201" i="1"/>
  <c r="E74027" i="1"/>
  <c r="E16392" i="1"/>
  <c r="E37206" i="1"/>
  <c r="E57636" i="1"/>
  <c r="E91438" i="1"/>
  <c r="E18081" i="1"/>
  <c r="E53174" i="1"/>
  <c r="E21462" i="1"/>
  <c r="E59344" i="1"/>
  <c r="E77532" i="1"/>
  <c r="E97641" i="1"/>
  <c r="E32985" i="1"/>
  <c r="E57488" i="1"/>
  <c r="E23536" i="1"/>
  <c r="E83134" i="1"/>
  <c r="E44981" i="1"/>
  <c r="E47777" i="1"/>
  <c r="E42022" i="1"/>
  <c r="E64674" i="1"/>
  <c r="E97559" i="1"/>
  <c r="E30671" i="1"/>
  <c r="E2911" i="1"/>
  <c r="E82177" i="1"/>
  <c r="E55883" i="1"/>
  <c r="E36146" i="1"/>
  <c r="E37970" i="1"/>
  <c r="E54274" i="1"/>
  <c r="E18872" i="1"/>
  <c r="E30219" i="1"/>
  <c r="E92885" i="1"/>
  <c r="E98761" i="1"/>
  <c r="E13346" i="1"/>
  <c r="E61502" i="1"/>
  <c r="E26229" i="1"/>
  <c r="E8300" i="1"/>
  <c r="E10249" i="1"/>
  <c r="E91505" i="1"/>
  <c r="E31254" i="1"/>
  <c r="E62813" i="1"/>
  <c r="E50029" i="1"/>
  <c r="E29640" i="1"/>
  <c r="E75810" i="1"/>
  <c r="E1989" i="1"/>
  <c r="E54000" i="1"/>
  <c r="E43218" i="1"/>
  <c r="E32606" i="1"/>
  <c r="E50938" i="1"/>
  <c r="E75964" i="1"/>
  <c r="E61939" i="1"/>
  <c r="E67547" i="1"/>
  <c r="E7316" i="1"/>
  <c r="E16929" i="1"/>
  <c r="E20655" i="1"/>
  <c r="E11525" i="1"/>
  <c r="E58611" i="1"/>
  <c r="E29849" i="1"/>
  <c r="E84228" i="1"/>
  <c r="E14083" i="1"/>
  <c r="E39000" i="1"/>
  <c r="E100015" i="1"/>
  <c r="E25384" i="1"/>
  <c r="E37692" i="1"/>
  <c r="E18417" i="1"/>
  <c r="E50785" i="1"/>
  <c r="E67004" i="1"/>
  <c r="E34924" i="1"/>
  <c r="E78532" i="1"/>
  <c r="E81859" i="1"/>
  <c r="E5315" i="1"/>
  <c r="E2391" i="1"/>
  <c r="E41252" i="1"/>
  <c r="E83789" i="1"/>
  <c r="E40173" i="1"/>
  <c r="E4207" i="1"/>
  <c r="E85611" i="1"/>
  <c r="E95584" i="1"/>
  <c r="E97349" i="1"/>
  <c r="E84213" i="1"/>
  <c r="E49905" i="1"/>
  <c r="E84643" i="1"/>
  <c r="E21514" i="1"/>
  <c r="E42243" i="1"/>
  <c r="E35333" i="1"/>
  <c r="E87698" i="1"/>
  <c r="E99408" i="1"/>
  <c r="E90454" i="1"/>
  <c r="E16253" i="1"/>
  <c r="E43469" i="1"/>
  <c r="E37059" i="1"/>
  <c r="E86644" i="1"/>
  <c r="E99787" i="1"/>
  <c r="E81616" i="1"/>
  <c r="E94722" i="1"/>
  <c r="E36128" i="1"/>
  <c r="E69087" i="1"/>
  <c r="E41636" i="1"/>
  <c r="E86307" i="1"/>
  <c r="E75523" i="1"/>
  <c r="E36578" i="1"/>
  <c r="E61979" i="1"/>
  <c r="E25708" i="1"/>
  <c r="E92836" i="1"/>
  <c r="E44247" i="1"/>
  <c r="E91536" i="1"/>
  <c r="E34037" i="1"/>
  <c r="E90203" i="1"/>
  <c r="E14859" i="1"/>
  <c r="E61170" i="1"/>
  <c r="E19822" i="1"/>
  <c r="E82831" i="1"/>
  <c r="E6020" i="1"/>
  <c r="E66271" i="1"/>
  <c r="E46757" i="1"/>
  <c r="E24396" i="1"/>
  <c r="E4289" i="1"/>
  <c r="E10533" i="1"/>
  <c r="E43038" i="1"/>
  <c r="E66888" i="1"/>
  <c r="E1394" i="1"/>
  <c r="E47126" i="1"/>
  <c r="E62733" i="1"/>
  <c r="E15777" i="1"/>
  <c r="E512" i="1"/>
  <c r="E42079" i="1"/>
  <c r="E84928" i="1"/>
  <c r="E49280" i="1"/>
  <c r="E19653" i="1"/>
  <c r="E47619" i="1"/>
  <c r="E5354" i="1"/>
  <c r="E185" i="1"/>
  <c r="E40153" i="1"/>
  <c r="E72157" i="1"/>
  <c r="E92324" i="1"/>
  <c r="E77990" i="1"/>
  <c r="E27296" i="1"/>
  <c r="E45450" i="1"/>
  <c r="E26238" i="1"/>
  <c r="E45419" i="1"/>
  <c r="E94740" i="1"/>
  <c r="E32798" i="1"/>
  <c r="E4789" i="1"/>
  <c r="E20133" i="1"/>
  <c r="E11963" i="1"/>
  <c r="E79627" i="1"/>
  <c r="E54700" i="1"/>
  <c r="E17152" i="1"/>
  <c r="E69300" i="1"/>
  <c r="E76898" i="1"/>
  <c r="E34585" i="1"/>
  <c r="E18695" i="1"/>
  <c r="E26006" i="1"/>
  <c r="E3598" i="1"/>
  <c r="E92804" i="1"/>
  <c r="E91582" i="1"/>
  <c r="E82598" i="1"/>
  <c r="E65077" i="1"/>
  <c r="E50791" i="1"/>
  <c r="E68497" i="1"/>
  <c r="E57097" i="1"/>
  <c r="E1592" i="1"/>
  <c r="E51588" i="1"/>
  <c r="E65388" i="1"/>
  <c r="E32914" i="1"/>
  <c r="E91625" i="1"/>
  <c r="E87295" i="1"/>
  <c r="E98794" i="1"/>
  <c r="E54548" i="1"/>
  <c r="E63633" i="1"/>
  <c r="E92979" i="1"/>
  <c r="E42371" i="1"/>
  <c r="E90893" i="1"/>
  <c r="E72694" i="1"/>
  <c r="E53667" i="1"/>
  <c r="E61725" i="1"/>
  <c r="E80129" i="1"/>
  <c r="E35945" i="1"/>
  <c r="E35689" i="1"/>
  <c r="E90502" i="1"/>
  <c r="E40110" i="1"/>
  <c r="E21282" i="1"/>
  <c r="E14964" i="1"/>
  <c r="E17544" i="1"/>
  <c r="E81882" i="1"/>
  <c r="E90284" i="1"/>
  <c r="E89648" i="1"/>
  <c r="E93476" i="1"/>
  <c r="E87393" i="1"/>
  <c r="E93242" i="1"/>
  <c r="E37768" i="1"/>
  <c r="E58124" i="1"/>
  <c r="E64750" i="1"/>
  <c r="E9842" i="1"/>
  <c r="E51583" i="1"/>
  <c r="E55695" i="1"/>
  <c r="E10439" i="1"/>
  <c r="E71109" i="1"/>
  <c r="E3055" i="1"/>
  <c r="E34615" i="1"/>
  <c r="E31302" i="1"/>
  <c r="E76734" i="1"/>
  <c r="E95254" i="1"/>
  <c r="E73134" i="1"/>
  <c r="E72661" i="1"/>
  <c r="E24744" i="1"/>
  <c r="E84734" i="1"/>
  <c r="E9998" i="1"/>
  <c r="E57877" i="1"/>
  <c r="E22934" i="1"/>
  <c r="E44180" i="1"/>
  <c r="E33742" i="1"/>
  <c r="E33032" i="1"/>
  <c r="E94572" i="1"/>
  <c r="E66423" i="1"/>
  <c r="E97904" i="1"/>
  <c r="E2678" i="1"/>
  <c r="E95958" i="1"/>
  <c r="E36056" i="1"/>
  <c r="E55956" i="1"/>
  <c r="E37754" i="1"/>
  <c r="E32796" i="1"/>
  <c r="E9812" i="1"/>
  <c r="E98895" i="1"/>
  <c r="E14719" i="1"/>
  <c r="E79644" i="1"/>
  <c r="E4403" i="1"/>
  <c r="E54128" i="1"/>
  <c r="E28722" i="1"/>
  <c r="E52556" i="1"/>
  <c r="E76966" i="1"/>
  <c r="E39877" i="1"/>
  <c r="E46265" i="1"/>
  <c r="E61644" i="1"/>
  <c r="E76366" i="1"/>
  <c r="E15474" i="1"/>
  <c r="E48093" i="1"/>
  <c r="E22808" i="1"/>
  <c r="E2568" i="1"/>
  <c r="E14696" i="1"/>
  <c r="E54015" i="1"/>
  <c r="E54845" i="1"/>
  <c r="E54254" i="1"/>
  <c r="E71617" i="1"/>
  <c r="E82256" i="1"/>
  <c r="E87055" i="1"/>
  <c r="E24641" i="1"/>
  <c r="E57232" i="1"/>
  <c r="E21198" i="1"/>
  <c r="E25469" i="1"/>
  <c r="E22834" i="1"/>
  <c r="E51242" i="1"/>
  <c r="E719" i="1"/>
  <c r="E48449" i="1"/>
  <c r="E92237" i="1"/>
  <c r="E77205" i="1"/>
  <c r="E47705" i="1"/>
  <c r="E90328" i="1"/>
  <c r="E46493" i="1"/>
  <c r="E70622" i="1"/>
  <c r="E77737" i="1"/>
  <c r="E33795" i="1"/>
  <c r="E94180" i="1"/>
  <c r="E86743" i="1"/>
  <c r="E83887" i="1"/>
  <c r="E93757" i="1"/>
  <c r="E64275" i="1"/>
  <c r="E68719" i="1"/>
  <c r="E44880" i="1"/>
  <c r="E88264" i="1"/>
  <c r="E87760" i="1"/>
  <c r="E10064" i="1"/>
  <c r="E64166" i="1"/>
  <c r="E34578" i="1"/>
  <c r="E86440" i="1"/>
  <c r="E57851" i="1"/>
  <c r="E420" i="1"/>
  <c r="E75877" i="1"/>
  <c r="E10678" i="1"/>
  <c r="E4130" i="1"/>
  <c r="E29405" i="1"/>
  <c r="E81617" i="1"/>
  <c r="E98594" i="1"/>
  <c r="E52011" i="1"/>
  <c r="E40624" i="1"/>
  <c r="E74332" i="1"/>
  <c r="E94479" i="1"/>
  <c r="E63863" i="1"/>
  <c r="E54103" i="1"/>
  <c r="E72419" i="1"/>
  <c r="E13362" i="1"/>
  <c r="E99324" i="1"/>
  <c r="E70982" i="1"/>
  <c r="E82871" i="1"/>
  <c r="E52158" i="1"/>
  <c r="E9918" i="1"/>
  <c r="E71998" i="1"/>
  <c r="E38044" i="1"/>
  <c r="E59114" i="1"/>
  <c r="E40561" i="1"/>
  <c r="E10574" i="1"/>
  <c r="E724" i="1"/>
  <c r="E20186" i="1"/>
  <c r="E61414" i="1"/>
  <c r="E73933" i="1"/>
  <c r="E40154" i="1"/>
  <c r="E17217" i="1"/>
  <c r="E11366" i="1"/>
  <c r="E87410" i="1"/>
  <c r="E67641" i="1"/>
  <c r="E32435" i="1"/>
  <c r="E84460" i="1"/>
  <c r="E50998" i="1"/>
  <c r="E96798" i="1"/>
  <c r="E38622" i="1"/>
  <c r="E4198" i="1"/>
  <c r="E92796" i="1"/>
  <c r="E27983" i="1"/>
  <c r="E64138" i="1"/>
  <c r="E93513" i="1"/>
  <c r="E77686" i="1"/>
  <c r="E46441" i="1"/>
  <c r="E195" i="1"/>
  <c r="E95689" i="1"/>
  <c r="E5456" i="1"/>
  <c r="E59181" i="1"/>
  <c r="E32038" i="1"/>
  <c r="E45999" i="1"/>
  <c r="E42075" i="1"/>
  <c r="E93722" i="1"/>
  <c r="E16997" i="1"/>
  <c r="E17039" i="1"/>
  <c r="E29704" i="1"/>
  <c r="E42422" i="1"/>
  <c r="E72066" i="1"/>
  <c r="E15988" i="1"/>
  <c r="E9224" i="1"/>
  <c r="E51861" i="1"/>
  <c r="E1219" i="1"/>
  <c r="E67278" i="1"/>
  <c r="E31719" i="1"/>
  <c r="E72110" i="1"/>
  <c r="E78648" i="1"/>
  <c r="E92208" i="1"/>
  <c r="E49912" i="1"/>
  <c r="E73127" i="1"/>
  <c r="E24277" i="1"/>
  <c r="E5377" i="1"/>
  <c r="E99789" i="1"/>
  <c r="E96267" i="1"/>
  <c r="E86402" i="1"/>
  <c r="E50638" i="1"/>
  <c r="E10686" i="1"/>
  <c r="E60780" i="1"/>
  <c r="E63550" i="1"/>
  <c r="E68790" i="1"/>
  <c r="E63253" i="1"/>
  <c r="E70539" i="1"/>
  <c r="E14131" i="1"/>
  <c r="E58051" i="1"/>
  <c r="E2759" i="1"/>
  <c r="E33944" i="1"/>
  <c r="E40720" i="1"/>
  <c r="E93575" i="1"/>
  <c r="E59191" i="1"/>
  <c r="E42793" i="1"/>
  <c r="E67119" i="1"/>
  <c r="E14570" i="1"/>
  <c r="E8796" i="1"/>
  <c r="E100000" i="1"/>
  <c r="E81994" i="1"/>
  <c r="E34626" i="1"/>
  <c r="E78343" i="1"/>
  <c r="E55713" i="1"/>
  <c r="E99440" i="1"/>
  <c r="E87232" i="1"/>
  <c r="E51772" i="1"/>
  <c r="E15425" i="1"/>
  <c r="E41675" i="1"/>
  <c r="E89417" i="1"/>
  <c r="E79859" i="1"/>
  <c r="E26262" i="1"/>
  <c r="E93683" i="1"/>
  <c r="E57673" i="1"/>
  <c r="E49852" i="1"/>
  <c r="E64446" i="1"/>
  <c r="E36290" i="1"/>
  <c r="E17596" i="1"/>
  <c r="E30071" i="1"/>
  <c r="E82554" i="1"/>
  <c r="E86004" i="1"/>
  <c r="E38447" i="1"/>
  <c r="E2486" i="1"/>
  <c r="E87094" i="1"/>
  <c r="E50813" i="1"/>
  <c r="E12470" i="1"/>
  <c r="E55427" i="1"/>
  <c r="E89605" i="1"/>
  <c r="E79683" i="1"/>
  <c r="E73509" i="1"/>
  <c r="E36825" i="1"/>
  <c r="E97829" i="1"/>
  <c r="E64303" i="1"/>
  <c r="E36426" i="1"/>
  <c r="E48261" i="1"/>
  <c r="E13504" i="1"/>
  <c r="E39822" i="1"/>
  <c r="E57184" i="1"/>
  <c r="E66954" i="1"/>
  <c r="E65932" i="1"/>
  <c r="E28889" i="1"/>
  <c r="E572" i="1"/>
  <c r="E36511" i="1"/>
  <c r="E41066" i="1"/>
  <c r="E29512" i="1"/>
  <c r="E98360" i="1"/>
  <c r="E89725" i="1"/>
  <c r="E98012" i="1"/>
  <c r="E24281" i="1"/>
  <c r="E88362" i="1"/>
  <c r="E56782" i="1"/>
  <c r="E58804" i="1"/>
  <c r="E39828" i="1"/>
  <c r="E31502" i="1"/>
  <c r="E30655" i="1"/>
  <c r="E45660" i="1"/>
  <c r="E34774" i="1"/>
  <c r="E76878" i="1"/>
  <c r="E80746" i="1"/>
  <c r="E82392" i="1"/>
  <c r="E55908" i="1"/>
  <c r="E84585" i="1"/>
  <c r="E47657" i="1"/>
  <c r="E27629" i="1"/>
  <c r="E100128" i="1"/>
  <c r="E59893" i="1"/>
  <c r="E25959" i="1"/>
  <c r="E13673" i="1"/>
  <c r="E21105" i="1"/>
  <c r="E87971" i="1"/>
  <c r="E36166" i="1"/>
  <c r="E44342" i="1"/>
  <c r="E99418" i="1"/>
  <c r="E73072" i="1"/>
  <c r="E65426" i="1"/>
  <c r="E45013" i="1"/>
  <c r="E72227" i="1"/>
  <c r="E84283" i="1"/>
  <c r="E75488" i="1"/>
  <c r="E59977" i="1"/>
  <c r="E52716" i="1"/>
  <c r="E732" i="1"/>
  <c r="E1558" i="1"/>
  <c r="E41730" i="1"/>
  <c r="E16522" i="1"/>
  <c r="E53499" i="1"/>
  <c r="E55117" i="1"/>
  <c r="E38097" i="1"/>
  <c r="E25901" i="1"/>
  <c r="E56752" i="1"/>
  <c r="E26328" i="1"/>
  <c r="E56784" i="1"/>
  <c r="E94162" i="1"/>
  <c r="E96057" i="1"/>
  <c r="E51979" i="1"/>
  <c r="E31938" i="1"/>
  <c r="E23453" i="1"/>
  <c r="E5499" i="1"/>
  <c r="E54389" i="1"/>
  <c r="E62084" i="1"/>
  <c r="E17238" i="1"/>
  <c r="E37432" i="1"/>
  <c r="E32731" i="1"/>
  <c r="E98228" i="1"/>
  <c r="E5152" i="1"/>
  <c r="E33855" i="1"/>
  <c r="E94398" i="1"/>
  <c r="E33805" i="1"/>
  <c r="E65226" i="1"/>
  <c r="E82142" i="1"/>
  <c r="E73398" i="1"/>
  <c r="E66580" i="1"/>
  <c r="E7398" i="1"/>
  <c r="E12791" i="1"/>
  <c r="E30098" i="1"/>
  <c r="E22142" i="1"/>
  <c r="E86121" i="1"/>
  <c r="E73710" i="1"/>
  <c r="E98699" i="1"/>
  <c r="E73898" i="1"/>
  <c r="E28973" i="1"/>
  <c r="E87242" i="1"/>
  <c r="E78225" i="1"/>
  <c r="E53035" i="1"/>
  <c r="E67657" i="1"/>
  <c r="E77068" i="1"/>
  <c r="E18499" i="1"/>
  <c r="E43607" i="1"/>
  <c r="E81361" i="1"/>
  <c r="E39519" i="1"/>
  <c r="E88062" i="1"/>
  <c r="E71638" i="1"/>
  <c r="E37943" i="1"/>
  <c r="E5133" i="1"/>
  <c r="E22201" i="1"/>
  <c r="E70001" i="1"/>
  <c r="E2048" i="1"/>
  <c r="E94299" i="1"/>
  <c r="E40754" i="1"/>
  <c r="E56471" i="1"/>
  <c r="E8905" i="1"/>
  <c r="E58760" i="1"/>
  <c r="E64687" i="1"/>
  <c r="E97399" i="1"/>
  <c r="E35121" i="1"/>
  <c r="E49550" i="1"/>
  <c r="E62109" i="1"/>
  <c r="E82861" i="1"/>
  <c r="E12149" i="1"/>
  <c r="E34842" i="1"/>
  <c r="E51520" i="1"/>
  <c r="E97915" i="1"/>
  <c r="E77082" i="1"/>
  <c r="E82512" i="1"/>
  <c r="E11978" i="1"/>
  <c r="E3446" i="1"/>
  <c r="E26602" i="1"/>
  <c r="E26048" i="1"/>
  <c r="E38123" i="1"/>
  <c r="E95819" i="1"/>
  <c r="E10063" i="1"/>
  <c r="E58654" i="1"/>
  <c r="E15976" i="1"/>
  <c r="E16564" i="1"/>
  <c r="E38787" i="1"/>
  <c r="E52072" i="1"/>
  <c r="E89337" i="1"/>
  <c r="E52993" i="1"/>
  <c r="E13656" i="1"/>
  <c r="E35512" i="1"/>
  <c r="E80417" i="1"/>
  <c r="E54123" i="1"/>
  <c r="E63787" i="1"/>
  <c r="E84952" i="1"/>
  <c r="E86509" i="1"/>
  <c r="E91107" i="1"/>
  <c r="E45865" i="1"/>
  <c r="E57610" i="1"/>
  <c r="E30793" i="1"/>
  <c r="E88415" i="1"/>
  <c r="E26228" i="1"/>
  <c r="E91526" i="1"/>
  <c r="E36749" i="1"/>
  <c r="E11652" i="1"/>
  <c r="E22742" i="1"/>
  <c r="E24229" i="1"/>
  <c r="E17643" i="1"/>
  <c r="E29138" i="1"/>
  <c r="E49975" i="1"/>
  <c r="E74754" i="1"/>
  <c r="E72342" i="1"/>
  <c r="E62417" i="1"/>
  <c r="E76565" i="1"/>
  <c r="E80033" i="1"/>
  <c r="E7026" i="1"/>
  <c r="E9243" i="1"/>
  <c r="E35368" i="1"/>
  <c r="E7581" i="1"/>
  <c r="E6065" i="1"/>
  <c r="E61840" i="1"/>
  <c r="E25585" i="1"/>
  <c r="E70134" i="1"/>
  <c r="E49819" i="1"/>
  <c r="E73326" i="1"/>
  <c r="E49631" i="1"/>
  <c r="E91320" i="1"/>
  <c r="E77119" i="1"/>
  <c r="E85973" i="1"/>
  <c r="E86602" i="1"/>
  <c r="E84777" i="1"/>
  <c r="E71516" i="1"/>
  <c r="E64327" i="1"/>
  <c r="E6682" i="1"/>
  <c r="E77141" i="1"/>
  <c r="E10735" i="1"/>
  <c r="E48369" i="1"/>
  <c r="E87308" i="1"/>
  <c r="E4809" i="1"/>
  <c r="E6672" i="1"/>
  <c r="E83189" i="1"/>
  <c r="E18969" i="1"/>
  <c r="E35845" i="1"/>
  <c r="E52767" i="1"/>
  <c r="E28456" i="1"/>
  <c r="E48445" i="1"/>
  <c r="E86134" i="1"/>
  <c r="E77927" i="1"/>
  <c r="E20365" i="1"/>
  <c r="E89424" i="1"/>
  <c r="E74402" i="1"/>
  <c r="E91449" i="1"/>
  <c r="E93341" i="1"/>
  <c r="E69828" i="1"/>
  <c r="E43922" i="1"/>
  <c r="E7062" i="1"/>
  <c r="E6724" i="1"/>
  <c r="E18928" i="1"/>
  <c r="E61684" i="1"/>
  <c r="E49923" i="1"/>
  <c r="E46502" i="1"/>
  <c r="E91665" i="1"/>
  <c r="E74415" i="1"/>
  <c r="E30796" i="1"/>
  <c r="E17786" i="1"/>
  <c r="E2324" i="1"/>
  <c r="E68522" i="1"/>
  <c r="E45373" i="1"/>
  <c r="E66838" i="1"/>
  <c r="E87014" i="1"/>
  <c r="E50057" i="1"/>
  <c r="E23894" i="1"/>
  <c r="E16990" i="1"/>
  <c r="E38354" i="1"/>
  <c r="E1229" i="1"/>
  <c r="E8365" i="1"/>
  <c r="E93071" i="1"/>
  <c r="E97844" i="1"/>
  <c r="E52035" i="1"/>
  <c r="E39953" i="1"/>
  <c r="E646" i="1"/>
  <c r="E31059" i="1"/>
  <c r="E62076" i="1"/>
  <c r="E19642" i="1"/>
  <c r="E55975" i="1"/>
  <c r="E18881" i="1"/>
  <c r="E42539" i="1"/>
  <c r="E94480" i="1"/>
  <c r="E39469" i="1"/>
  <c r="E53322" i="1"/>
  <c r="E89713" i="1"/>
  <c r="E37568" i="1"/>
  <c r="E94073" i="1"/>
  <c r="E95720" i="1"/>
  <c r="E12520" i="1"/>
  <c r="E58270" i="1"/>
  <c r="E85891" i="1"/>
  <c r="E16939" i="1"/>
  <c r="E92359" i="1"/>
  <c r="E41300" i="1"/>
  <c r="E91143" i="1"/>
  <c r="E1677" i="1"/>
  <c r="E66474" i="1"/>
  <c r="E33756" i="1"/>
  <c r="E62930" i="1"/>
  <c r="E14022" i="1"/>
  <c r="E15868" i="1"/>
  <c r="E77342" i="1"/>
  <c r="E87148" i="1"/>
  <c r="E48535" i="1"/>
  <c r="E64309" i="1"/>
  <c r="E87288" i="1"/>
  <c r="E91029" i="1"/>
  <c r="E51286" i="1"/>
  <c r="E62607" i="1"/>
  <c r="E16085" i="1"/>
  <c r="E37822" i="1"/>
  <c r="E19522" i="1"/>
  <c r="E18670" i="1"/>
  <c r="E54556" i="1"/>
  <c r="E77512" i="1"/>
  <c r="E22315" i="1"/>
  <c r="E16382" i="1"/>
  <c r="E81465" i="1"/>
  <c r="E21210" i="1"/>
  <c r="E95093" i="1"/>
  <c r="E48710" i="1"/>
  <c r="E70296" i="1"/>
  <c r="E60449" i="1"/>
  <c r="E76219" i="1"/>
  <c r="E82890" i="1"/>
  <c r="E20303" i="1"/>
  <c r="E97057" i="1"/>
  <c r="E51591" i="1"/>
  <c r="E33889" i="1"/>
  <c r="E88887" i="1"/>
  <c r="E15229" i="1"/>
  <c r="E83120" i="1"/>
  <c r="E44184" i="1"/>
  <c r="E65818" i="1"/>
  <c r="E50371" i="1"/>
  <c r="E63143" i="1"/>
  <c r="E99383" i="1"/>
  <c r="E33342" i="1"/>
  <c r="E37734" i="1"/>
  <c r="E66836" i="1"/>
  <c r="E81110" i="1"/>
  <c r="E43788" i="1"/>
  <c r="E28413" i="1"/>
  <c r="E68220" i="1"/>
  <c r="E20350" i="1"/>
  <c r="E98210" i="1"/>
  <c r="E7341" i="1"/>
  <c r="E31377" i="1"/>
  <c r="E74962" i="1"/>
  <c r="E70875" i="1"/>
  <c r="E41805" i="1"/>
  <c r="E22682" i="1"/>
  <c r="E2046" i="1"/>
  <c r="E7371" i="1"/>
  <c r="E99500" i="1"/>
  <c r="E8491" i="1"/>
  <c r="E80309" i="1"/>
  <c r="E15884" i="1"/>
  <c r="E93151" i="1"/>
  <c r="E23736" i="1"/>
  <c r="E37603" i="1"/>
  <c r="E31582" i="1"/>
  <c r="E51906" i="1"/>
  <c r="E26339" i="1"/>
  <c r="E37891" i="1"/>
  <c r="E43397" i="1"/>
  <c r="E12604" i="1"/>
  <c r="E34943" i="1"/>
  <c r="E33913" i="1"/>
  <c r="E21721" i="1"/>
  <c r="E46374" i="1"/>
  <c r="E82479" i="1"/>
  <c r="E2345" i="1"/>
  <c r="E24424" i="1"/>
  <c r="E87372" i="1"/>
  <c r="E26083" i="1"/>
  <c r="E59771" i="1"/>
  <c r="E23115" i="1"/>
  <c r="E7025" i="1"/>
  <c r="E27783" i="1"/>
  <c r="E14704" i="1"/>
  <c r="E42678" i="1"/>
  <c r="E55759" i="1"/>
  <c r="E57100" i="1"/>
  <c r="E43725" i="1"/>
  <c r="E59473" i="1"/>
  <c r="E24994" i="1"/>
  <c r="E42845" i="1"/>
  <c r="E42189" i="1"/>
  <c r="E58878" i="1"/>
  <c r="E26744" i="1"/>
  <c r="E43147" i="1"/>
  <c r="E44650" i="1"/>
  <c r="E87822" i="1"/>
  <c r="E25810" i="1"/>
  <c r="E48489" i="1"/>
  <c r="E23949" i="1"/>
  <c r="E98770" i="1"/>
  <c r="E13285" i="1"/>
  <c r="E91814" i="1"/>
  <c r="E64861" i="1"/>
  <c r="E68544" i="1"/>
  <c r="E44259" i="1"/>
  <c r="E41091" i="1"/>
  <c r="E22775" i="1"/>
  <c r="E48303" i="1"/>
  <c r="E80444" i="1"/>
  <c r="E18230" i="1"/>
  <c r="E4547" i="1"/>
  <c r="E98372" i="1"/>
  <c r="E9669" i="1"/>
  <c r="E71587" i="1"/>
  <c r="E9490" i="1"/>
  <c r="E26333" i="1"/>
  <c r="E79737" i="1"/>
  <c r="E8803" i="1"/>
  <c r="E5616" i="1"/>
  <c r="E59622" i="1"/>
  <c r="E29301" i="1"/>
  <c r="E45288" i="1"/>
  <c r="E50742" i="1"/>
  <c r="E79595" i="1"/>
  <c r="E79605" i="1"/>
  <c r="E79091" i="1"/>
  <c r="E96277" i="1"/>
  <c r="E34433" i="1"/>
  <c r="E23965" i="1"/>
  <c r="E55765" i="1"/>
  <c r="E49152" i="1"/>
  <c r="E3672" i="1"/>
  <c r="E48961" i="1"/>
  <c r="E45740" i="1"/>
  <c r="E93078" i="1"/>
  <c r="E51053" i="1"/>
  <c r="E20146" i="1"/>
  <c r="E97486" i="1"/>
  <c r="E52100" i="1"/>
  <c r="E63315" i="1"/>
  <c r="E96043" i="1"/>
  <c r="E35407" i="1"/>
  <c r="E93930" i="1"/>
  <c r="E30748" i="1"/>
  <c r="E43510" i="1"/>
  <c r="E93077" i="1"/>
  <c r="E639" i="1"/>
  <c r="E77271" i="1"/>
  <c r="E24777" i="1"/>
  <c r="E53768" i="1"/>
  <c r="E73977" i="1"/>
  <c r="E86521" i="1"/>
  <c r="E78641" i="1"/>
  <c r="E82570" i="1"/>
  <c r="E93766" i="1"/>
  <c r="E88971" i="1"/>
  <c r="E37795" i="1"/>
  <c r="E92902" i="1"/>
  <c r="E18570" i="1"/>
  <c r="E82869" i="1"/>
  <c r="E82494" i="1"/>
  <c r="E80844" i="1"/>
  <c r="E40723" i="1"/>
  <c r="E22931" i="1"/>
  <c r="E10887" i="1"/>
  <c r="E60861" i="1"/>
  <c r="E12803" i="1"/>
  <c r="E40236" i="1"/>
  <c r="E47369" i="1"/>
  <c r="E94468" i="1"/>
  <c r="E77100" i="1"/>
  <c r="E89349" i="1"/>
  <c r="E57142" i="1"/>
  <c r="E31806" i="1"/>
  <c r="E74312" i="1"/>
  <c r="E82903" i="1"/>
  <c r="E18345" i="1"/>
  <c r="E26719" i="1"/>
  <c r="E64565" i="1"/>
  <c r="E90280" i="1"/>
  <c r="E73180" i="1"/>
  <c r="E23979" i="1"/>
  <c r="E70571" i="1"/>
  <c r="E31613" i="1"/>
  <c r="E31081" i="1"/>
  <c r="E24451" i="1"/>
  <c r="E31279" i="1"/>
  <c r="E73527" i="1"/>
  <c r="E38186" i="1"/>
  <c r="E12784" i="1"/>
  <c r="E92849" i="1"/>
  <c r="E69901" i="1"/>
  <c r="E2131" i="1"/>
  <c r="E48916" i="1"/>
  <c r="E1958" i="1"/>
  <c r="E48251" i="1"/>
  <c r="E76602" i="1"/>
  <c r="E49965" i="1"/>
  <c r="E76951" i="1"/>
  <c r="E6552" i="1"/>
  <c r="E59161" i="1"/>
  <c r="E22953" i="1"/>
  <c r="E98918" i="1"/>
  <c r="E88786" i="1"/>
  <c r="E59911" i="1"/>
  <c r="E46619" i="1"/>
  <c r="E50193" i="1"/>
  <c r="E11873" i="1"/>
  <c r="E52479" i="1"/>
  <c r="E1481" i="1"/>
  <c r="E2982" i="1"/>
  <c r="E20154" i="1"/>
  <c r="E42453" i="1"/>
  <c r="E67112" i="1"/>
  <c r="E57144" i="1"/>
  <c r="E82958" i="1"/>
  <c r="E51725" i="1"/>
  <c r="E65395" i="1"/>
  <c r="E38105" i="1"/>
  <c r="E94467" i="1"/>
  <c r="E90793" i="1"/>
  <c r="E60330" i="1"/>
  <c r="E92034" i="1"/>
  <c r="E24932" i="1"/>
  <c r="E17656" i="1"/>
  <c r="E70887" i="1"/>
  <c r="E15848" i="1"/>
  <c r="E82931" i="1"/>
  <c r="E13470" i="1"/>
  <c r="E52396" i="1"/>
  <c r="E41831" i="1"/>
  <c r="E92136" i="1"/>
  <c r="E65058" i="1"/>
  <c r="E64736" i="1"/>
  <c r="E30696" i="1"/>
  <c r="E62662" i="1"/>
  <c r="E41275" i="1"/>
  <c r="E96705" i="1"/>
  <c r="E73006" i="1"/>
  <c r="E48044" i="1"/>
  <c r="E48471" i="1"/>
  <c r="E13360" i="1"/>
  <c r="E90705" i="1"/>
  <c r="E31449" i="1"/>
  <c r="E50856" i="1"/>
  <c r="E41498" i="1"/>
  <c r="E54804" i="1"/>
  <c r="E47676" i="1"/>
  <c r="E47966" i="1"/>
  <c r="E37467" i="1"/>
  <c r="E68531" i="1"/>
  <c r="E17545" i="1"/>
  <c r="E60794" i="1"/>
  <c r="E26594" i="1"/>
  <c r="E36443" i="1"/>
  <c r="E55767" i="1"/>
  <c r="E86399" i="1"/>
  <c r="E77236" i="1"/>
  <c r="E80135" i="1"/>
  <c r="E94366" i="1"/>
  <c r="E19876" i="1"/>
  <c r="E9410" i="1"/>
  <c r="E27717" i="1"/>
  <c r="E72344" i="1"/>
  <c r="E40850" i="1"/>
  <c r="E26947" i="1"/>
  <c r="E81405" i="1"/>
  <c r="E71152" i="1"/>
  <c r="E68109" i="1"/>
  <c r="E6780" i="1"/>
  <c r="E86874" i="1"/>
  <c r="E93086" i="1"/>
  <c r="E15575" i="1"/>
  <c r="E89782" i="1"/>
  <c r="E53912" i="1"/>
  <c r="E51699" i="1"/>
  <c r="E29774" i="1"/>
  <c r="E77311" i="1"/>
  <c r="E8628" i="1"/>
  <c r="E93423" i="1"/>
  <c r="E21933" i="1"/>
  <c r="E94621" i="1"/>
  <c r="E62026" i="1"/>
  <c r="E4590" i="1"/>
  <c r="E1360" i="1"/>
  <c r="E30921" i="1"/>
  <c r="E93825" i="1"/>
  <c r="E97982" i="1"/>
  <c r="E77322" i="1"/>
  <c r="E7864" i="1"/>
  <c r="E9247" i="1"/>
  <c r="E52620" i="1"/>
  <c r="E17697" i="1"/>
  <c r="E5197" i="1"/>
  <c r="E98750" i="1"/>
  <c r="E1093" i="1"/>
  <c r="E50927" i="1"/>
  <c r="E21773" i="1"/>
  <c r="E94183" i="1"/>
  <c r="E62413" i="1"/>
  <c r="E83458" i="1"/>
  <c r="E68555" i="1"/>
  <c r="E96150" i="1"/>
  <c r="E79651" i="1"/>
  <c r="E41387" i="1"/>
  <c r="E42096" i="1"/>
  <c r="E56042" i="1"/>
  <c r="E13388" i="1"/>
  <c r="E37337" i="1"/>
  <c r="E45236" i="1"/>
  <c r="E82686" i="1"/>
  <c r="E37967" i="1"/>
  <c r="E32001" i="1"/>
  <c r="E436" i="1"/>
  <c r="E41903" i="1"/>
  <c r="E53943" i="1"/>
  <c r="E83889" i="1"/>
  <c r="E93193" i="1"/>
  <c r="E85159" i="1"/>
  <c r="E99997" i="1"/>
  <c r="E13971" i="1"/>
  <c r="E29" i="1"/>
  <c r="E49161" i="1"/>
  <c r="E80857" i="1"/>
  <c r="E37854" i="1"/>
  <c r="E19352" i="1"/>
  <c r="E55001" i="1"/>
  <c r="E98993" i="1"/>
  <c r="E70564" i="1"/>
  <c r="E93778" i="1"/>
  <c r="E78304" i="1"/>
  <c r="E64022" i="1"/>
  <c r="E72944" i="1"/>
  <c r="E10601" i="1"/>
  <c r="E91631" i="1"/>
  <c r="E90421" i="1"/>
  <c r="E30648" i="1"/>
  <c r="E33551" i="1"/>
  <c r="E66402" i="1"/>
  <c r="E95703" i="1"/>
  <c r="E97813" i="1"/>
  <c r="E31239" i="1"/>
  <c r="E630" i="1"/>
  <c r="E56799" i="1"/>
  <c r="E83931" i="1"/>
  <c r="E8448" i="1"/>
  <c r="E10573" i="1"/>
  <c r="E36741" i="1"/>
  <c r="E75573" i="1"/>
  <c r="E85335" i="1"/>
  <c r="E90610" i="1"/>
  <c r="E34369" i="1"/>
  <c r="E57756" i="1"/>
  <c r="E73588" i="1"/>
  <c r="E84071" i="1"/>
  <c r="E83542" i="1"/>
  <c r="E17102" i="1"/>
  <c r="E63438" i="1"/>
  <c r="E53260" i="1"/>
  <c r="E48825" i="1"/>
  <c r="E96300" i="1"/>
  <c r="E10055" i="1"/>
  <c r="E15468" i="1"/>
  <c r="E95244" i="1"/>
  <c r="E43719" i="1"/>
  <c r="E7531" i="1"/>
  <c r="E33050" i="1"/>
  <c r="E82514" i="1"/>
  <c r="E13889" i="1"/>
  <c r="E89255" i="1"/>
  <c r="E34708" i="1"/>
  <c r="E41802" i="1"/>
  <c r="E59756" i="1"/>
  <c r="E68112" i="1"/>
  <c r="E74638" i="1"/>
  <c r="E15369" i="1"/>
  <c r="E51954" i="1"/>
  <c r="E58946" i="1"/>
  <c r="E24103" i="1"/>
  <c r="E82164" i="1"/>
  <c r="E89617" i="1"/>
  <c r="E92816" i="1"/>
  <c r="E76596" i="1"/>
  <c r="E16910" i="1"/>
  <c r="E18312" i="1"/>
  <c r="E71" i="1"/>
  <c r="E49471" i="1"/>
  <c r="E29180" i="1"/>
  <c r="E44119" i="1"/>
  <c r="E68769" i="1"/>
  <c r="E51243" i="1"/>
  <c r="E67074" i="1"/>
  <c r="E27504" i="1"/>
  <c r="E69922" i="1"/>
  <c r="E51796" i="1"/>
  <c r="E47981" i="1"/>
  <c r="E11072" i="1"/>
  <c r="E37852" i="1"/>
  <c r="E84129" i="1"/>
  <c r="E44838" i="1"/>
  <c r="E97634" i="1"/>
  <c r="E15509" i="1"/>
  <c r="E36009" i="1"/>
  <c r="E58982" i="1"/>
  <c r="E62248" i="1"/>
  <c r="E53815" i="1"/>
  <c r="E13138" i="1"/>
  <c r="E74164" i="1"/>
  <c r="E5317" i="1"/>
  <c r="E25340" i="1"/>
  <c r="E80854" i="1"/>
  <c r="E16488" i="1"/>
  <c r="E70573" i="1"/>
  <c r="E15642" i="1"/>
  <c r="E46021" i="1"/>
  <c r="E51571" i="1"/>
  <c r="E52272" i="1"/>
  <c r="E35322" i="1"/>
  <c r="E99104" i="1"/>
  <c r="E17707" i="1"/>
  <c r="E29225" i="1"/>
  <c r="E11951" i="1"/>
  <c r="E12664" i="1"/>
  <c r="E38827" i="1"/>
  <c r="E15445" i="1"/>
  <c r="E50209" i="1"/>
  <c r="E75645" i="1"/>
  <c r="E60896" i="1"/>
  <c r="E3039" i="1"/>
  <c r="E75349" i="1"/>
  <c r="E76938" i="1"/>
  <c r="E47307" i="1"/>
  <c r="E20651" i="1"/>
  <c r="E72512" i="1"/>
  <c r="E9845" i="1"/>
  <c r="E99345" i="1"/>
  <c r="E100257" i="1"/>
  <c r="E95933" i="1"/>
  <c r="E99077" i="1"/>
  <c r="E36415" i="1"/>
  <c r="E65612" i="1"/>
  <c r="E38773" i="1"/>
  <c r="E73757" i="1"/>
  <c r="E74647" i="1"/>
  <c r="E10922" i="1"/>
  <c r="E28046" i="1"/>
  <c r="E49860" i="1"/>
  <c r="E4477" i="1"/>
  <c r="E49134" i="1"/>
  <c r="E10739" i="1"/>
  <c r="E33354" i="1"/>
  <c r="E45422" i="1"/>
  <c r="E8900" i="1"/>
  <c r="E80263" i="1"/>
  <c r="E97504" i="1"/>
  <c r="E69515" i="1"/>
  <c r="E63130" i="1"/>
  <c r="E18155" i="1"/>
  <c r="E60743" i="1"/>
  <c r="E64788" i="1"/>
  <c r="E58310" i="1"/>
  <c r="E87438" i="1"/>
  <c r="E67735" i="1"/>
  <c r="E40853" i="1"/>
  <c r="E81763" i="1"/>
  <c r="E15046" i="1"/>
  <c r="E92225" i="1"/>
  <c r="E72438" i="1"/>
  <c r="E61925" i="1"/>
  <c r="E65552" i="1"/>
  <c r="E17337" i="1"/>
  <c r="E38259" i="1"/>
  <c r="E27891" i="1"/>
  <c r="E34436" i="1"/>
  <c r="E60430" i="1"/>
  <c r="E47993" i="1"/>
  <c r="E77948" i="1"/>
  <c r="E71586" i="1"/>
  <c r="E61866" i="1"/>
  <c r="E1798" i="1"/>
  <c r="E75048" i="1"/>
  <c r="E22890" i="1"/>
  <c r="E18210" i="1"/>
  <c r="E40370" i="1"/>
  <c r="E27848" i="1"/>
  <c r="E80429" i="1"/>
  <c r="E24256" i="1"/>
  <c r="E61475" i="1"/>
  <c r="E3738" i="1"/>
  <c r="E87931" i="1"/>
  <c r="E69290" i="1"/>
  <c r="E38510" i="1"/>
  <c r="E99141" i="1"/>
  <c r="E20031" i="1"/>
  <c r="E5824" i="1"/>
  <c r="E59739" i="1"/>
  <c r="E10736" i="1"/>
  <c r="E21449" i="1"/>
  <c r="E53090" i="1"/>
  <c r="E34384" i="1"/>
  <c r="E60807" i="1"/>
  <c r="E12401" i="1"/>
  <c r="E68746" i="1"/>
  <c r="E37073" i="1"/>
  <c r="E30146" i="1"/>
  <c r="E34417" i="1"/>
  <c r="E86423" i="1"/>
  <c r="E43901" i="1"/>
  <c r="E87243" i="1"/>
  <c r="E72763" i="1"/>
  <c r="E89755" i="1"/>
  <c r="E44517" i="1"/>
  <c r="E29352" i="1"/>
  <c r="E31207" i="1"/>
  <c r="E2656" i="1"/>
  <c r="E82119" i="1"/>
  <c r="E55705" i="1"/>
  <c r="E60384" i="1"/>
  <c r="E6382" i="1"/>
  <c r="E83820" i="1"/>
  <c r="E71776" i="1"/>
  <c r="E97592" i="1"/>
  <c r="E1905" i="1"/>
  <c r="E18624" i="1"/>
  <c r="E7693" i="1"/>
  <c r="E31141" i="1"/>
  <c r="E38618" i="1"/>
  <c r="E11713" i="1"/>
  <c r="E25028" i="1"/>
  <c r="E60839" i="1"/>
  <c r="E53451" i="1"/>
  <c r="E86158" i="1"/>
  <c r="E64006" i="1"/>
  <c r="E51469" i="1"/>
  <c r="E68026" i="1"/>
  <c r="E11174" i="1"/>
  <c r="E21287" i="1"/>
  <c r="E98565" i="1"/>
  <c r="E53691" i="1"/>
  <c r="E53950" i="1"/>
  <c r="E37385" i="1"/>
  <c r="E28003" i="1"/>
  <c r="E62038" i="1"/>
  <c r="E10054" i="1"/>
  <c r="E4923" i="1"/>
  <c r="E48361" i="1"/>
  <c r="E21478" i="1"/>
  <c r="E1085" i="1"/>
  <c r="E99338" i="1"/>
  <c r="E86691" i="1"/>
  <c r="E33409" i="1"/>
  <c r="E37488" i="1"/>
  <c r="E24295" i="1"/>
  <c r="E7667" i="1"/>
  <c r="E56383" i="1"/>
  <c r="E88993" i="1"/>
  <c r="E27820" i="1"/>
  <c r="E40966" i="1"/>
  <c r="E33223" i="1"/>
  <c r="E21873" i="1"/>
  <c r="E82202" i="1"/>
  <c r="E11914" i="1"/>
  <c r="E41824" i="1"/>
  <c r="E2133" i="1"/>
  <c r="E100253" i="1"/>
  <c r="E86452" i="1"/>
  <c r="E58072" i="1"/>
  <c r="E71467" i="1"/>
  <c r="E47587" i="1"/>
  <c r="E42440" i="1"/>
  <c r="E44575" i="1"/>
  <c r="E18216" i="1"/>
  <c r="E27788" i="1"/>
  <c r="E11815" i="1"/>
  <c r="E79936" i="1"/>
  <c r="E66503" i="1"/>
  <c r="E3537" i="1"/>
  <c r="E41564" i="1"/>
  <c r="E10378" i="1"/>
  <c r="E45490" i="1"/>
  <c r="E39679" i="1"/>
  <c r="E82789" i="1"/>
  <c r="E27315" i="1"/>
  <c r="E88430" i="1"/>
  <c r="E27595" i="1"/>
  <c r="E45388" i="1"/>
  <c r="E6664" i="1"/>
  <c r="E65855" i="1"/>
  <c r="E92489" i="1"/>
  <c r="E30480" i="1"/>
  <c r="E42132" i="1"/>
  <c r="E70828" i="1"/>
  <c r="E95663" i="1"/>
  <c r="E31309" i="1"/>
  <c r="E35146" i="1"/>
  <c r="E40800" i="1"/>
  <c r="E5324" i="1"/>
  <c r="E72339" i="1"/>
  <c r="E50156" i="1"/>
  <c r="E65856" i="1"/>
  <c r="E2057" i="1"/>
  <c r="E25832" i="1"/>
  <c r="E24240" i="1"/>
  <c r="E57400" i="1"/>
  <c r="E63242" i="1"/>
  <c r="E69591" i="1"/>
  <c r="E19736" i="1"/>
  <c r="E94463" i="1"/>
  <c r="E49612" i="1"/>
  <c r="E31440" i="1"/>
  <c r="E56506" i="1"/>
  <c r="E72414" i="1"/>
  <c r="E84299" i="1"/>
  <c r="E21315" i="1"/>
  <c r="E23420" i="1"/>
  <c r="E77165" i="1"/>
  <c r="E44024" i="1"/>
  <c r="E40452" i="1"/>
  <c r="E26234" i="1"/>
  <c r="E46772" i="1"/>
  <c r="E45649" i="1"/>
  <c r="E69752" i="1"/>
  <c r="E84051" i="1"/>
  <c r="E41392" i="1"/>
  <c r="E69801" i="1"/>
  <c r="E87633" i="1"/>
  <c r="E53775" i="1"/>
  <c r="E68132" i="1"/>
  <c r="E5564" i="1"/>
  <c r="E4691" i="1"/>
  <c r="E54903" i="1"/>
  <c r="E62820" i="1"/>
  <c r="E48075" i="1"/>
  <c r="E91452" i="1"/>
  <c r="E44798" i="1"/>
  <c r="E58062" i="1"/>
  <c r="E64379" i="1"/>
  <c r="E268" i="1"/>
  <c r="E30733" i="1"/>
  <c r="E592" i="1"/>
  <c r="E75745" i="1"/>
  <c r="E69432" i="1"/>
  <c r="E53229" i="1"/>
  <c r="E92873" i="1"/>
  <c r="E74744" i="1"/>
  <c r="E57279" i="1"/>
  <c r="E79939" i="1"/>
  <c r="E39734" i="1"/>
  <c r="E10774" i="1"/>
  <c r="E43572" i="1"/>
  <c r="E7247" i="1"/>
  <c r="E47787" i="1"/>
  <c r="E61344" i="1"/>
  <c r="E75417" i="1"/>
  <c r="E92200" i="1"/>
  <c r="E48817" i="1"/>
  <c r="E68326" i="1"/>
  <c r="E34549" i="1"/>
  <c r="E34564" i="1"/>
  <c r="E47730" i="1"/>
  <c r="E73313" i="1"/>
  <c r="E87386" i="1"/>
  <c r="E55409" i="1"/>
  <c r="E90226" i="1"/>
  <c r="E75998" i="1"/>
  <c r="E37938" i="1"/>
  <c r="E25099" i="1"/>
  <c r="E20749" i="1"/>
  <c r="E10817" i="1"/>
  <c r="E54848" i="1"/>
  <c r="E2949" i="1"/>
  <c r="E64995" i="1"/>
  <c r="E73903" i="1"/>
  <c r="E88946" i="1"/>
  <c r="E75156" i="1"/>
  <c r="E36533" i="1"/>
  <c r="E61366" i="1"/>
  <c r="E46947" i="1"/>
  <c r="E41538" i="1"/>
  <c r="E43065" i="1"/>
  <c r="E18392" i="1"/>
  <c r="E89826" i="1"/>
  <c r="E22663" i="1"/>
  <c r="E51007" i="1"/>
  <c r="E1409" i="1"/>
  <c r="E83809" i="1"/>
  <c r="E94748" i="1"/>
  <c r="E39341" i="1"/>
  <c r="E76724" i="1"/>
  <c r="E47824" i="1"/>
  <c r="E35172" i="1"/>
  <c r="E49782" i="1"/>
  <c r="E49655" i="1"/>
  <c r="E81204" i="1"/>
  <c r="E57947" i="1"/>
  <c r="E6459" i="1"/>
  <c r="E9874" i="1"/>
  <c r="E16138" i="1"/>
  <c r="E9865" i="1"/>
  <c r="E29524" i="1"/>
  <c r="E87098" i="1"/>
  <c r="E30830" i="1"/>
  <c r="E38856" i="1"/>
  <c r="E21502" i="1"/>
  <c r="E86627" i="1"/>
  <c r="E90883" i="1"/>
  <c r="E27065" i="1"/>
  <c r="E25108" i="1"/>
  <c r="E2530" i="1"/>
  <c r="E18146" i="1"/>
  <c r="E77166" i="1"/>
  <c r="E42571" i="1"/>
  <c r="E44357" i="1"/>
  <c r="E16561" i="1"/>
  <c r="E48853" i="1"/>
  <c r="E28215" i="1"/>
  <c r="E65292" i="1"/>
  <c r="E72878" i="1"/>
  <c r="E22486" i="1"/>
  <c r="E72974" i="1"/>
  <c r="E86742" i="1"/>
  <c r="E34127" i="1"/>
  <c r="E78653" i="1"/>
  <c r="E65480" i="1"/>
  <c r="E22819" i="1"/>
  <c r="E22693" i="1"/>
  <c r="E91277" i="1"/>
  <c r="E18559" i="1"/>
  <c r="E76957" i="1"/>
  <c r="E90709" i="1"/>
  <c r="E19086" i="1"/>
  <c r="E56878" i="1"/>
  <c r="E36753" i="1"/>
  <c r="E62895" i="1"/>
  <c r="E29940" i="1"/>
  <c r="E43424" i="1"/>
  <c r="E29648" i="1"/>
  <c r="E15300" i="1"/>
  <c r="E6505" i="1"/>
  <c r="E12894" i="1"/>
  <c r="E80179" i="1"/>
  <c r="E53737" i="1"/>
  <c r="E75774" i="1"/>
  <c r="E92793" i="1"/>
  <c r="E43097" i="1"/>
  <c r="E28715" i="1"/>
  <c r="E20848" i="1"/>
  <c r="E63013" i="1"/>
  <c r="E20760" i="1"/>
  <c r="E30109" i="1"/>
  <c r="E24181" i="1"/>
  <c r="E1263" i="1"/>
  <c r="E91693" i="1"/>
  <c r="E60280" i="1"/>
  <c r="E84500" i="1"/>
  <c r="E66712" i="1"/>
  <c r="E58661" i="1"/>
  <c r="E32932" i="1"/>
  <c r="E76958" i="1"/>
  <c r="E68036" i="1"/>
  <c r="E91199" i="1"/>
  <c r="E12138" i="1"/>
  <c r="E42742" i="1"/>
  <c r="E42583" i="1"/>
  <c r="E7140" i="1"/>
  <c r="E94627" i="1"/>
  <c r="E97285" i="1"/>
  <c r="E67741" i="1"/>
  <c r="E745" i="1"/>
  <c r="E39585" i="1"/>
  <c r="E14542" i="1"/>
  <c r="E26435" i="1"/>
  <c r="E4653" i="1"/>
  <c r="E97656" i="1"/>
  <c r="E219" i="1"/>
  <c r="E3038" i="1"/>
  <c r="E38728" i="1"/>
  <c r="E1293" i="1"/>
  <c r="E82607" i="1"/>
  <c r="E62606" i="1"/>
  <c r="E62181" i="1"/>
  <c r="E2583" i="1"/>
  <c r="E18299" i="1"/>
  <c r="E37945" i="1"/>
  <c r="E45095" i="1"/>
  <c r="E6341" i="1"/>
  <c r="E51192" i="1"/>
  <c r="E9861" i="1"/>
  <c r="E88692" i="1"/>
  <c r="E90882" i="1"/>
  <c r="E21206" i="1"/>
  <c r="E74729" i="1"/>
  <c r="E69030" i="1"/>
  <c r="E22339" i="1"/>
  <c r="E14348" i="1"/>
  <c r="E84477" i="1"/>
  <c r="E65338" i="1"/>
  <c r="E76425" i="1"/>
  <c r="E2597" i="1"/>
  <c r="E34925" i="1"/>
  <c r="E35120" i="1"/>
  <c r="E16710" i="1"/>
  <c r="E91141" i="1"/>
  <c r="E75132" i="1"/>
  <c r="E91688" i="1"/>
  <c r="E35108" i="1"/>
  <c r="E32096" i="1"/>
  <c r="E58551" i="1"/>
  <c r="E78335" i="1"/>
  <c r="E75684" i="1"/>
  <c r="E6577" i="1"/>
  <c r="E42525" i="1"/>
  <c r="E44391" i="1"/>
  <c r="E4685" i="1"/>
  <c r="E58822" i="1"/>
  <c r="E22673" i="1"/>
  <c r="E71644" i="1"/>
  <c r="E93971" i="1"/>
  <c r="E71304" i="1"/>
  <c r="E33150" i="1"/>
  <c r="E16071" i="1"/>
  <c r="E56705" i="1"/>
  <c r="E90068" i="1"/>
  <c r="E73800" i="1"/>
  <c r="E10946" i="1"/>
  <c r="E33239" i="1"/>
  <c r="E45632" i="1"/>
  <c r="E74524" i="1"/>
  <c r="E66536" i="1"/>
  <c r="E58595" i="1"/>
  <c r="E90617" i="1"/>
  <c r="E37024" i="1"/>
  <c r="E46237" i="1"/>
  <c r="E20485" i="1"/>
  <c r="E25262" i="1"/>
  <c r="E43261" i="1"/>
  <c r="E39709" i="1"/>
  <c r="E12682" i="1"/>
  <c r="E21784" i="1"/>
  <c r="E28556" i="1"/>
  <c r="E62046" i="1"/>
  <c r="E52648" i="1"/>
  <c r="E22039" i="1"/>
  <c r="E40187" i="1"/>
  <c r="E71892" i="1"/>
  <c r="E69331" i="1"/>
  <c r="E15566" i="1"/>
  <c r="E14613" i="1"/>
  <c r="E75987" i="1"/>
  <c r="E93060" i="1"/>
  <c r="E76991" i="1"/>
  <c r="E43412" i="1"/>
  <c r="E44708" i="1"/>
  <c r="E65783" i="1"/>
  <c r="E11523" i="1"/>
  <c r="E54061" i="1"/>
  <c r="E48035" i="1"/>
  <c r="E89200" i="1"/>
  <c r="E37542" i="1"/>
  <c r="E44698" i="1"/>
  <c r="E38387" i="1"/>
  <c r="E75763" i="1"/>
  <c r="E32170" i="1"/>
  <c r="E93976" i="1"/>
  <c r="E43853" i="1"/>
  <c r="E73448" i="1"/>
  <c r="E43074" i="1"/>
  <c r="E79464" i="1"/>
  <c r="E60672" i="1"/>
  <c r="E24134" i="1"/>
  <c r="E4794" i="1"/>
  <c r="E22638" i="1"/>
  <c r="E45691" i="1"/>
  <c r="E70465" i="1"/>
  <c r="E51661" i="1"/>
  <c r="E51952" i="1"/>
  <c r="E19100" i="1"/>
  <c r="E18862" i="1"/>
  <c r="E50615" i="1"/>
  <c r="E9064" i="1"/>
  <c r="E36867" i="1"/>
  <c r="E21637" i="1"/>
  <c r="E51912" i="1"/>
  <c r="E81279" i="1"/>
  <c r="E69272" i="1"/>
  <c r="E373" i="1"/>
  <c r="E38689" i="1"/>
  <c r="E82328" i="1"/>
  <c r="E81196" i="1"/>
  <c r="E57970" i="1"/>
  <c r="E45654" i="1"/>
  <c r="E79005" i="1"/>
  <c r="E18649" i="1"/>
  <c r="E28019" i="1"/>
  <c r="E84934" i="1"/>
  <c r="E89204" i="1"/>
  <c r="E45200" i="1"/>
  <c r="E47649" i="1"/>
  <c r="E18477" i="1"/>
  <c r="E9466" i="1"/>
  <c r="E17513" i="1"/>
  <c r="E1256" i="1"/>
  <c r="E76679" i="1"/>
  <c r="E61183" i="1"/>
  <c r="E53397" i="1"/>
  <c r="E18222" i="1"/>
  <c r="E57810" i="1"/>
  <c r="E16442" i="1"/>
  <c r="E91026" i="1"/>
  <c r="E27500" i="1"/>
  <c r="E22304" i="1"/>
  <c r="E98066" i="1"/>
  <c r="E64629" i="1"/>
  <c r="E56183" i="1"/>
  <c r="E7957" i="1"/>
  <c r="E94308" i="1"/>
  <c r="E85054" i="1"/>
  <c r="E44851" i="1"/>
  <c r="E80912" i="1"/>
  <c r="E32457" i="1"/>
  <c r="E57843" i="1"/>
  <c r="E73835" i="1"/>
  <c r="E45232" i="1"/>
  <c r="E98258" i="1"/>
  <c r="E50871" i="1"/>
  <c r="E70061" i="1"/>
  <c r="E9787" i="1"/>
  <c r="E49424" i="1"/>
  <c r="E1699" i="1"/>
  <c r="E87831" i="1"/>
  <c r="E94649" i="1"/>
  <c r="E6317" i="1"/>
  <c r="E25713" i="1"/>
  <c r="E16838" i="1"/>
  <c r="E29032" i="1"/>
  <c r="E78832" i="1"/>
  <c r="E13427" i="1"/>
  <c r="E31058" i="1"/>
  <c r="E55398" i="1"/>
  <c r="E51493" i="1"/>
  <c r="E92399" i="1"/>
  <c r="E14155" i="1"/>
  <c r="E55924" i="1"/>
  <c r="E63311" i="1"/>
  <c r="E19275" i="1"/>
  <c r="E47154" i="1"/>
  <c r="E79572" i="1"/>
  <c r="E62690" i="1"/>
  <c r="E34916" i="1"/>
  <c r="E68464" i="1"/>
  <c r="E98526" i="1"/>
  <c r="E6029" i="1"/>
  <c r="E84278" i="1"/>
  <c r="E77018" i="1"/>
  <c r="E29920" i="1"/>
  <c r="E59613" i="1"/>
  <c r="E38687" i="1"/>
  <c r="E44475" i="1"/>
  <c r="E78971" i="1"/>
  <c r="E39750" i="1"/>
  <c r="E27913" i="1"/>
  <c r="E36554" i="1"/>
  <c r="E35115" i="1"/>
  <c r="E12386" i="1"/>
  <c r="E73973" i="1"/>
  <c r="E85041" i="1"/>
  <c r="E46004" i="1"/>
  <c r="E67397" i="1"/>
  <c r="E92049" i="1"/>
  <c r="E63628" i="1"/>
  <c r="E45989" i="1"/>
  <c r="E87520" i="1"/>
  <c r="E26369" i="1"/>
  <c r="E33188" i="1"/>
  <c r="E73540" i="1"/>
  <c r="E81344" i="1"/>
  <c r="E66820" i="1"/>
  <c r="E93042" i="1"/>
  <c r="E42685" i="1"/>
  <c r="E55491" i="1"/>
  <c r="E33373" i="1"/>
  <c r="E34089" i="1"/>
  <c r="E5024" i="1"/>
  <c r="E39851" i="1"/>
  <c r="E77494" i="1"/>
  <c r="E50645" i="1"/>
  <c r="E85729" i="1"/>
  <c r="E75880" i="1"/>
  <c r="E24908" i="1"/>
  <c r="E62322" i="1"/>
  <c r="E245" i="1"/>
  <c r="E37336" i="1"/>
  <c r="E42620" i="1"/>
  <c r="E55130" i="1"/>
  <c r="E1054" i="1"/>
  <c r="E5083" i="1"/>
  <c r="E76458" i="1"/>
  <c r="E33465" i="1"/>
  <c r="E18863" i="1"/>
  <c r="E91195" i="1"/>
  <c r="E68877" i="1"/>
  <c r="E25442" i="1"/>
  <c r="E45930" i="1"/>
  <c r="E69401" i="1"/>
  <c r="E90314" i="1"/>
  <c r="E20166" i="1"/>
  <c r="E6917" i="1"/>
  <c r="E93507" i="1"/>
  <c r="E33122" i="1"/>
  <c r="E46647" i="1"/>
  <c r="E69233" i="1"/>
  <c r="E31906" i="1"/>
  <c r="E80928" i="1"/>
  <c r="E46964" i="1"/>
  <c r="E93966" i="1"/>
  <c r="E38593" i="1"/>
  <c r="E58407" i="1"/>
  <c r="E19161" i="1"/>
  <c r="E29158" i="1"/>
  <c r="E16432" i="1"/>
  <c r="E9606" i="1"/>
  <c r="E55327" i="1"/>
  <c r="E60188" i="1"/>
  <c r="E37678" i="1"/>
  <c r="E23463" i="1"/>
  <c r="E58776" i="1"/>
  <c r="E26443" i="1"/>
  <c r="E2906" i="1"/>
  <c r="E95768" i="1"/>
  <c r="E56357" i="1"/>
  <c r="E48267" i="1"/>
  <c r="E62750" i="1"/>
  <c r="E41318" i="1"/>
  <c r="E9954" i="1"/>
  <c r="E21065" i="1"/>
  <c r="E55376" i="1"/>
  <c r="E49350" i="1"/>
  <c r="E93711" i="1"/>
  <c r="E99496" i="1"/>
  <c r="E2472" i="1"/>
  <c r="E25485" i="1"/>
  <c r="E76813" i="1"/>
  <c r="E80594" i="1"/>
  <c r="E41259" i="1"/>
  <c r="E98091" i="1"/>
  <c r="E48808" i="1"/>
  <c r="E90878" i="1"/>
  <c r="E60175" i="1"/>
  <c r="E62697" i="1"/>
  <c r="E15067" i="1"/>
  <c r="E9583" i="1"/>
  <c r="E31555" i="1"/>
  <c r="E72363" i="1"/>
  <c r="E78061" i="1"/>
  <c r="E61704" i="1"/>
  <c r="E38022" i="1"/>
  <c r="E2088" i="1"/>
  <c r="E5196" i="1"/>
  <c r="E73021" i="1"/>
  <c r="E68972" i="1"/>
  <c r="E8538" i="1"/>
  <c r="E56500" i="1"/>
  <c r="E25513" i="1"/>
  <c r="E90719" i="1"/>
  <c r="E12575" i="1"/>
  <c r="E28841" i="1"/>
  <c r="E91862" i="1"/>
  <c r="E54688" i="1"/>
  <c r="E33559" i="1"/>
  <c r="E5984" i="1"/>
  <c r="E55037" i="1"/>
  <c r="E10785" i="1"/>
  <c r="E60554" i="1"/>
  <c r="E58245" i="1"/>
  <c r="E92975" i="1"/>
  <c r="E53338" i="1"/>
  <c r="E87978" i="1"/>
  <c r="E8797" i="1"/>
  <c r="E10709" i="1"/>
  <c r="E17298" i="1"/>
  <c r="E57116" i="1"/>
  <c r="E77310" i="1"/>
  <c r="E97644" i="1"/>
  <c r="E40644" i="1"/>
  <c r="E44816" i="1"/>
  <c r="E47571" i="1"/>
  <c r="E3793" i="1"/>
  <c r="E61495" i="1"/>
  <c r="E61987" i="1"/>
  <c r="E70215" i="1"/>
  <c r="E76594" i="1"/>
  <c r="E39919" i="1"/>
  <c r="E24633" i="1"/>
  <c r="E38388" i="1"/>
  <c r="E37560" i="1"/>
  <c r="E72677" i="1"/>
  <c r="E33154" i="1"/>
  <c r="E78383" i="1"/>
  <c r="E67874" i="1"/>
  <c r="E16341" i="1"/>
  <c r="E86812" i="1"/>
  <c r="E50008" i="1"/>
  <c r="E86726" i="1"/>
  <c r="E23170" i="1"/>
  <c r="E61490" i="1"/>
  <c r="E11953" i="1"/>
  <c r="E49613" i="1"/>
  <c r="E21344" i="1"/>
  <c r="E26218" i="1"/>
  <c r="E43196" i="1"/>
  <c r="E12912" i="1"/>
  <c r="E68354" i="1"/>
  <c r="E91571" i="1"/>
  <c r="E13631" i="1"/>
  <c r="E90654" i="1"/>
  <c r="E32504" i="1"/>
  <c r="E73641" i="1"/>
  <c r="E31796" i="1"/>
  <c r="E29695" i="1"/>
  <c r="E3103" i="1"/>
  <c r="E47921" i="1"/>
  <c r="E63487" i="1"/>
  <c r="E84334" i="1"/>
  <c r="E77223" i="1"/>
  <c r="E17637" i="1"/>
  <c r="E44932" i="1"/>
  <c r="E54371" i="1"/>
  <c r="E39718" i="1"/>
  <c r="E28056" i="1"/>
  <c r="E29539" i="1"/>
  <c r="E69187" i="1"/>
  <c r="E72037" i="1"/>
  <c r="E1713" i="1"/>
  <c r="E57716" i="1"/>
  <c r="E16748" i="1"/>
  <c r="E57359" i="1"/>
  <c r="E63418" i="1"/>
  <c r="E31886" i="1"/>
  <c r="E25481" i="1"/>
  <c r="E92878" i="1"/>
  <c r="E42954" i="1"/>
  <c r="E65087" i="1"/>
  <c r="E24697" i="1"/>
  <c r="E40530" i="1"/>
  <c r="E47332" i="1"/>
  <c r="E56953" i="1"/>
  <c r="E81596" i="1"/>
  <c r="E93864" i="1"/>
  <c r="E68610" i="1"/>
  <c r="E48881" i="1"/>
  <c r="E61963" i="1"/>
  <c r="E60984" i="1"/>
  <c r="E67996" i="1"/>
  <c r="E19089" i="1"/>
  <c r="E20668" i="1"/>
  <c r="E64619" i="1"/>
  <c r="E69803" i="1"/>
  <c r="E77685" i="1"/>
  <c r="E65902" i="1"/>
  <c r="E37192" i="1"/>
  <c r="E75391" i="1"/>
  <c r="E54023" i="1"/>
  <c r="E12438" i="1"/>
  <c r="E67957" i="1"/>
  <c r="E98465" i="1"/>
  <c r="E89622" i="1"/>
  <c r="E46876" i="1"/>
  <c r="E96694" i="1"/>
  <c r="E20426" i="1"/>
  <c r="E34198" i="1"/>
  <c r="E33256" i="1"/>
  <c r="E9342" i="1"/>
  <c r="E92174" i="1"/>
  <c r="E80586" i="1"/>
  <c r="E84663" i="1"/>
  <c r="E20399" i="1"/>
  <c r="E55137" i="1"/>
  <c r="E23971" i="1"/>
  <c r="E51252" i="1"/>
  <c r="E8607" i="1"/>
  <c r="E67053" i="1"/>
  <c r="E28915" i="1"/>
  <c r="E83912" i="1"/>
  <c r="E64753" i="1"/>
  <c r="E23533" i="1"/>
  <c r="E33069" i="1"/>
  <c r="E62348" i="1"/>
  <c r="E92211" i="1"/>
  <c r="E35165" i="1"/>
  <c r="E33954" i="1"/>
  <c r="E44852" i="1"/>
  <c r="E95836" i="1"/>
  <c r="E30919" i="1"/>
  <c r="E56122" i="1"/>
  <c r="E57648" i="1"/>
  <c r="E20936" i="1"/>
  <c r="E58311" i="1"/>
  <c r="E63797" i="1"/>
  <c r="E63850" i="1"/>
  <c r="E5424" i="1"/>
  <c r="E27131" i="1"/>
  <c r="E2080" i="1"/>
  <c r="E8416" i="1"/>
  <c r="E41168" i="1"/>
  <c r="E33861" i="1"/>
  <c r="E78938" i="1"/>
  <c r="E8120" i="1"/>
  <c r="E99275" i="1"/>
  <c r="E19571" i="1"/>
  <c r="E15457" i="1"/>
  <c r="E52881" i="1"/>
  <c r="E15221" i="1"/>
  <c r="E27924" i="1"/>
  <c r="E33451" i="1"/>
  <c r="E1455" i="1"/>
  <c r="E76647" i="1"/>
  <c r="E93697" i="1"/>
  <c r="E31159" i="1"/>
  <c r="E41156" i="1"/>
  <c r="E49928" i="1"/>
  <c r="E76389" i="1"/>
  <c r="E62274" i="1"/>
  <c r="E58166" i="1"/>
  <c r="E42916" i="1"/>
  <c r="E94198" i="1"/>
  <c r="E53616" i="1"/>
  <c r="E14540" i="1"/>
  <c r="E18282" i="1"/>
  <c r="E98609" i="1"/>
  <c r="E67867" i="1"/>
  <c r="E40402" i="1"/>
  <c r="E67871" i="1"/>
  <c r="E85045" i="1"/>
  <c r="E38616" i="1"/>
  <c r="E35301" i="1"/>
  <c r="E87321" i="1"/>
  <c r="E2043" i="1"/>
  <c r="E95126" i="1"/>
  <c r="E73887" i="1"/>
  <c r="E46806" i="1"/>
  <c r="E23385" i="1"/>
  <c r="E89026" i="1"/>
  <c r="E20934" i="1"/>
  <c r="E22272" i="1"/>
  <c r="E61185" i="1"/>
  <c r="E35157" i="1"/>
  <c r="E3246" i="1"/>
  <c r="E28870" i="1"/>
  <c r="E73576" i="1"/>
  <c r="E3337" i="1"/>
  <c r="E6230" i="1"/>
  <c r="E62486" i="1"/>
  <c r="E4481" i="1"/>
  <c r="E44700" i="1"/>
  <c r="E3331" i="1"/>
  <c r="E10046" i="1"/>
  <c r="E11411" i="1"/>
  <c r="E64332" i="1"/>
  <c r="E55848" i="1"/>
  <c r="E38655" i="1"/>
  <c r="E30257" i="1"/>
  <c r="E35579" i="1"/>
  <c r="E72381" i="1"/>
  <c r="E43143" i="1"/>
  <c r="E72761" i="1"/>
  <c r="E34989" i="1"/>
  <c r="E67296" i="1"/>
  <c r="E95" i="1"/>
  <c r="E29172" i="1"/>
  <c r="E86374" i="1"/>
  <c r="E16252" i="1"/>
  <c r="E77829" i="1"/>
  <c r="E99945" i="1"/>
  <c r="E60786" i="1"/>
  <c r="E18892" i="1"/>
  <c r="E46258" i="1"/>
  <c r="E47158" i="1"/>
  <c r="E68356" i="1"/>
  <c r="E23001" i="1"/>
  <c r="E93115" i="1"/>
  <c r="E7330" i="1"/>
  <c r="E67985" i="1"/>
  <c r="E91511" i="1"/>
  <c r="E26428" i="1"/>
  <c r="E9922" i="1"/>
  <c r="E53974" i="1"/>
  <c r="E18037" i="1"/>
  <c r="E99159" i="1"/>
  <c r="E69190" i="1"/>
  <c r="E37182" i="1"/>
  <c r="E25274" i="1"/>
  <c r="E43191" i="1"/>
  <c r="E75460" i="1"/>
  <c r="E19297" i="1"/>
  <c r="E10370" i="1"/>
  <c r="E76103" i="1"/>
  <c r="E68583" i="1"/>
  <c r="E41127" i="1"/>
  <c r="E46159" i="1"/>
  <c r="E91268" i="1"/>
  <c r="E36374" i="1"/>
  <c r="E66291" i="1"/>
  <c r="E10163" i="1"/>
  <c r="E58553" i="1"/>
  <c r="E55543" i="1"/>
  <c r="E68652" i="1"/>
  <c r="E36887" i="1"/>
  <c r="E38922" i="1"/>
  <c r="E26158" i="1"/>
  <c r="E19734" i="1"/>
  <c r="E22285" i="1"/>
  <c r="E72833" i="1"/>
  <c r="E70633" i="1"/>
  <c r="E27683" i="1"/>
  <c r="E93835" i="1"/>
  <c r="E93820" i="1"/>
  <c r="E594" i="1"/>
  <c r="E38869" i="1"/>
  <c r="E73266" i="1"/>
  <c r="E6078" i="1"/>
  <c r="E68905" i="1"/>
  <c r="E75363" i="1"/>
  <c r="E64503" i="1"/>
  <c r="E45089" i="1"/>
  <c r="E57227" i="1"/>
  <c r="E36831" i="1"/>
  <c r="E62126" i="1"/>
  <c r="E50495" i="1"/>
  <c r="E33961" i="1"/>
  <c r="E55183" i="1"/>
  <c r="E46958" i="1"/>
  <c r="E46209" i="1"/>
  <c r="E62195" i="1"/>
  <c r="E56918" i="1"/>
  <c r="E18889" i="1"/>
  <c r="E47039" i="1"/>
  <c r="E41991" i="1"/>
  <c r="E68956" i="1"/>
  <c r="E25960" i="1"/>
  <c r="E33514" i="1"/>
  <c r="E8496" i="1"/>
  <c r="E41895" i="1"/>
  <c r="E28739" i="1"/>
  <c r="E83990" i="1"/>
  <c r="E67885" i="1"/>
  <c r="E38275" i="1"/>
  <c r="E57967" i="1"/>
  <c r="E62148" i="1"/>
  <c r="E64812" i="1"/>
  <c r="E590" i="1"/>
  <c r="E93724" i="1"/>
  <c r="E6754" i="1"/>
  <c r="E63965" i="1"/>
  <c r="E20778" i="1"/>
  <c r="E84109" i="1"/>
  <c r="E86142" i="1"/>
  <c r="E10096" i="1"/>
  <c r="E73440" i="1"/>
  <c r="E55078" i="1"/>
  <c r="E51425" i="1"/>
  <c r="E86135" i="1"/>
  <c r="E86794" i="1"/>
  <c r="E19579" i="1"/>
  <c r="E39583" i="1"/>
  <c r="E42977" i="1"/>
  <c r="E32855" i="1"/>
  <c r="E34617" i="1"/>
  <c r="E7185" i="1"/>
  <c r="E97138" i="1"/>
  <c r="E38402" i="1"/>
  <c r="E4423" i="1"/>
  <c r="E33989" i="1"/>
  <c r="E66783" i="1"/>
  <c r="E77496" i="1"/>
  <c r="E70980" i="1"/>
  <c r="E29381" i="1"/>
  <c r="E32357" i="1"/>
  <c r="E27374" i="1"/>
  <c r="E59252" i="1"/>
  <c r="E37633" i="1"/>
  <c r="E91319" i="1"/>
  <c r="E48596" i="1"/>
  <c r="E23187" i="1"/>
  <c r="E39511" i="1"/>
  <c r="E7309" i="1"/>
  <c r="E25224" i="1"/>
  <c r="E15741" i="1"/>
  <c r="E86539" i="1"/>
  <c r="E156" i="1"/>
  <c r="E91276" i="1"/>
  <c r="E28908" i="1"/>
  <c r="E85424" i="1"/>
  <c r="E35705" i="1"/>
  <c r="E45634" i="1"/>
  <c r="E35154" i="1"/>
  <c r="E11720" i="1"/>
  <c r="E38661" i="1"/>
  <c r="E92141" i="1"/>
  <c r="E38162" i="1"/>
  <c r="E80688" i="1"/>
  <c r="E21423" i="1"/>
  <c r="E40595" i="1"/>
  <c r="E15973" i="1"/>
  <c r="E53415" i="1"/>
  <c r="E53021" i="1"/>
  <c r="E12636" i="1"/>
  <c r="E27177" i="1"/>
  <c r="E19933" i="1"/>
  <c r="E92570" i="1"/>
  <c r="E88768" i="1"/>
  <c r="E86578" i="1"/>
  <c r="E98979" i="1"/>
  <c r="E60822" i="1"/>
  <c r="E88208" i="1"/>
  <c r="E16104" i="1"/>
  <c r="E18518" i="1"/>
  <c r="E51970" i="1"/>
  <c r="E87033" i="1"/>
  <c r="E48608" i="1"/>
  <c r="E66102" i="1"/>
  <c r="E15851" i="1"/>
  <c r="E43936" i="1"/>
  <c r="E37054" i="1"/>
  <c r="E74093" i="1"/>
  <c r="E29625" i="1"/>
  <c r="E19451" i="1"/>
  <c r="E58032" i="1"/>
  <c r="E83103" i="1"/>
  <c r="E36611" i="1"/>
  <c r="E13793" i="1"/>
  <c r="E93578" i="1"/>
  <c r="E71121" i="1"/>
  <c r="E43263" i="1"/>
  <c r="E45747" i="1"/>
  <c r="E8716" i="1"/>
  <c r="E63599" i="1"/>
  <c r="E83740" i="1"/>
  <c r="E34200" i="1"/>
  <c r="E24420" i="1"/>
  <c r="E78160" i="1"/>
  <c r="E19504" i="1"/>
  <c r="E20244" i="1"/>
  <c r="E84024" i="1"/>
  <c r="E22098" i="1"/>
  <c r="E72586" i="1"/>
  <c r="E8501" i="1"/>
  <c r="E69396" i="1"/>
  <c r="E8286" i="1"/>
  <c r="E88324" i="1"/>
  <c r="E36477" i="1"/>
  <c r="E35853" i="1"/>
  <c r="E4904" i="1"/>
  <c r="E18616" i="1"/>
  <c r="E97681" i="1"/>
  <c r="E37261" i="1"/>
  <c r="E93306" i="1"/>
  <c r="E63209" i="1"/>
  <c r="E60756" i="1"/>
  <c r="E17416" i="1"/>
  <c r="E78790" i="1"/>
  <c r="E78679" i="1"/>
  <c r="E25674" i="1"/>
  <c r="E20175" i="1"/>
  <c r="E25773" i="1"/>
  <c r="E44720" i="1"/>
  <c r="E72595" i="1"/>
  <c r="E42799" i="1"/>
  <c r="E7319" i="1"/>
  <c r="E42602" i="1"/>
  <c r="E16611" i="1"/>
  <c r="E90518" i="1"/>
  <c r="E32877" i="1"/>
  <c r="E60138" i="1"/>
  <c r="E73886" i="1"/>
  <c r="E79296" i="1"/>
  <c r="E22319" i="1"/>
  <c r="E89879" i="1"/>
  <c r="E85750" i="1"/>
  <c r="E43362" i="1"/>
  <c r="E87810" i="1"/>
  <c r="E92227" i="1"/>
  <c r="E59328" i="1"/>
  <c r="E84044" i="1"/>
  <c r="E34634" i="1"/>
  <c r="E68987" i="1"/>
  <c r="E68954" i="1"/>
  <c r="E52616" i="1"/>
  <c r="E10654" i="1"/>
  <c r="E3342" i="1"/>
  <c r="E26540" i="1"/>
  <c r="E42003" i="1"/>
  <c r="E84082" i="1"/>
  <c r="E40103" i="1"/>
  <c r="E21817" i="1"/>
  <c r="E58417" i="1"/>
  <c r="E22996" i="1"/>
  <c r="E42889" i="1"/>
  <c r="E8816" i="1"/>
  <c r="E45788" i="1"/>
  <c r="E17549" i="1"/>
  <c r="E20288" i="1"/>
  <c r="E57855" i="1"/>
  <c r="E28466" i="1"/>
  <c r="E89151" i="1"/>
  <c r="E7367" i="1"/>
  <c r="E28043" i="1"/>
  <c r="E87796" i="1"/>
  <c r="E11852" i="1"/>
  <c r="E43389" i="1"/>
  <c r="E97767" i="1"/>
  <c r="E37379" i="1"/>
  <c r="E73172" i="1"/>
  <c r="E72378" i="1"/>
  <c r="E15081" i="1"/>
  <c r="E29364" i="1"/>
  <c r="E85206" i="1"/>
  <c r="E76476" i="1"/>
  <c r="E28427" i="1"/>
  <c r="E61919" i="1"/>
  <c r="E50519" i="1"/>
  <c r="E91613" i="1"/>
  <c r="E12501" i="1"/>
  <c r="E32868" i="1"/>
  <c r="E68002" i="1"/>
  <c r="E12565" i="1"/>
  <c r="E87440" i="1"/>
  <c r="E64186" i="1"/>
  <c r="E25431" i="1"/>
  <c r="E64588" i="1"/>
  <c r="E24654" i="1"/>
  <c r="E31457" i="1"/>
  <c r="E18610" i="1"/>
  <c r="E10750" i="1"/>
  <c r="E78904" i="1"/>
  <c r="E86027" i="1"/>
  <c r="E84762" i="1"/>
  <c r="E55812" i="1"/>
  <c r="E65722" i="1"/>
  <c r="E55007" i="1"/>
  <c r="E51802" i="1"/>
  <c r="E85847" i="1"/>
  <c r="E59531" i="1"/>
  <c r="E6811" i="1"/>
  <c r="E30855" i="1"/>
  <c r="E109" i="1"/>
  <c r="E20956" i="1"/>
  <c r="E46636" i="1"/>
  <c r="E25330" i="1"/>
  <c r="E97095" i="1"/>
  <c r="E35730" i="1"/>
  <c r="E33455" i="1"/>
  <c r="E78658" i="1"/>
  <c r="E34455" i="1"/>
  <c r="E60517" i="1"/>
  <c r="E49525" i="1"/>
  <c r="E75063" i="1"/>
  <c r="E18078" i="1"/>
  <c r="E79918" i="1"/>
  <c r="E87268" i="1"/>
  <c r="E60157" i="1"/>
  <c r="E45140" i="1"/>
  <c r="E17569" i="1"/>
  <c r="E72293" i="1"/>
  <c r="E19552" i="1"/>
  <c r="E8260" i="1"/>
  <c r="E46812" i="1"/>
  <c r="E33121" i="1"/>
  <c r="E68571" i="1"/>
  <c r="E26847" i="1"/>
  <c r="E31333" i="1"/>
  <c r="E62972" i="1"/>
  <c r="E44416" i="1"/>
  <c r="E48932" i="1"/>
  <c r="E2588" i="1"/>
  <c r="E56163" i="1"/>
  <c r="E90923" i="1"/>
  <c r="E93548" i="1"/>
  <c r="E43149" i="1"/>
  <c r="E83983" i="1"/>
  <c r="E75989" i="1"/>
  <c r="E27481" i="1"/>
  <c r="E35601" i="1"/>
  <c r="E16612" i="1"/>
  <c r="E38450" i="1"/>
  <c r="E22191" i="1"/>
  <c r="E39379" i="1"/>
  <c r="E65778" i="1"/>
  <c r="E81253" i="1"/>
  <c r="E41428" i="1"/>
  <c r="E13234" i="1"/>
  <c r="E76058" i="1"/>
  <c r="E97483" i="1"/>
  <c r="E88546" i="1"/>
  <c r="E51929" i="1"/>
  <c r="E66272" i="1"/>
  <c r="E3076" i="1"/>
  <c r="E6285" i="1"/>
  <c r="E30043" i="1"/>
  <c r="E26858" i="1"/>
  <c r="E24778" i="1"/>
  <c r="E40834" i="1"/>
  <c r="E43559" i="1"/>
  <c r="E40175" i="1"/>
  <c r="E12883" i="1"/>
  <c r="E13599" i="1"/>
  <c r="E1955" i="1"/>
  <c r="E7589" i="1"/>
  <c r="E11768" i="1"/>
  <c r="E77440" i="1"/>
  <c r="E66385" i="1"/>
  <c r="E75539" i="1"/>
  <c r="E74201" i="1"/>
  <c r="E86270" i="1"/>
  <c r="E47035" i="1"/>
  <c r="E27677" i="1"/>
  <c r="E31515" i="1"/>
  <c r="E55534" i="1"/>
  <c r="E49976" i="1"/>
  <c r="E96554" i="1"/>
  <c r="E10297" i="1"/>
  <c r="E52513" i="1"/>
  <c r="E62113" i="1"/>
  <c r="E28159" i="1"/>
  <c r="E31149" i="1"/>
  <c r="E86357" i="1"/>
  <c r="E24975" i="1"/>
  <c r="E88310" i="1"/>
  <c r="E77238" i="1"/>
  <c r="E42801" i="1"/>
  <c r="E5414" i="1"/>
  <c r="E46241" i="1"/>
  <c r="E49629" i="1"/>
  <c r="E43753" i="1"/>
  <c r="E28867" i="1"/>
  <c r="E33550" i="1"/>
  <c r="E89721" i="1"/>
  <c r="E30558" i="1"/>
  <c r="E56135" i="1"/>
  <c r="E23402" i="1"/>
  <c r="E47026" i="1"/>
  <c r="E73102" i="1"/>
  <c r="E20660" i="1"/>
  <c r="E99149" i="1"/>
  <c r="E31164" i="1"/>
  <c r="E44311" i="1"/>
  <c r="E91004" i="1"/>
  <c r="E46969" i="1"/>
  <c r="E92379" i="1"/>
  <c r="E24601" i="1"/>
  <c r="E66033" i="1"/>
  <c r="E32600" i="1"/>
  <c r="E24024" i="1"/>
  <c r="E38102" i="1"/>
  <c r="E38969" i="1"/>
  <c r="E21911" i="1"/>
  <c r="E93576" i="1"/>
  <c r="E60596" i="1"/>
  <c r="E98169" i="1"/>
  <c r="E46726" i="1"/>
  <c r="E78423" i="1"/>
  <c r="E41592" i="1"/>
  <c r="E49592" i="1"/>
  <c r="E98245" i="1"/>
  <c r="E99916" i="1"/>
  <c r="E81499" i="1"/>
  <c r="E19109" i="1"/>
  <c r="E12703" i="1"/>
  <c r="E16191" i="1"/>
  <c r="E16934" i="1"/>
  <c r="E22295" i="1"/>
  <c r="E91103" i="1"/>
  <c r="E88691" i="1"/>
  <c r="E98165" i="1"/>
  <c r="E93478" i="1"/>
  <c r="E31616" i="1"/>
  <c r="E81117" i="1"/>
  <c r="E10980" i="1"/>
  <c r="E97040" i="1"/>
  <c r="E4768" i="1"/>
  <c r="E62724" i="1"/>
  <c r="E51137" i="1"/>
  <c r="E50773" i="1"/>
  <c r="E30422" i="1"/>
  <c r="E63912" i="1"/>
  <c r="E53388" i="1"/>
  <c r="E51658" i="1"/>
  <c r="E30091" i="1"/>
  <c r="E95757" i="1"/>
  <c r="E54508" i="1"/>
  <c r="E930" i="1"/>
  <c r="E97389" i="1"/>
  <c r="E38073" i="1"/>
  <c r="E6414" i="1"/>
  <c r="E53566" i="1"/>
  <c r="E3034" i="1"/>
  <c r="E56245" i="1"/>
  <c r="E29608" i="1"/>
  <c r="E66275" i="1"/>
  <c r="E99023" i="1"/>
  <c r="E8404" i="1"/>
  <c r="E75274" i="1"/>
  <c r="E32329" i="1"/>
  <c r="E20891" i="1"/>
  <c r="E88578" i="1"/>
  <c r="E33569" i="1"/>
  <c r="E89917" i="1"/>
  <c r="E63545" i="1"/>
  <c r="E45148" i="1"/>
  <c r="E44338" i="1"/>
  <c r="E11599" i="1"/>
  <c r="E14121" i="1"/>
  <c r="E12316" i="1"/>
  <c r="E2255" i="1"/>
  <c r="E92943" i="1"/>
  <c r="E40319" i="1"/>
  <c r="E25939" i="1"/>
  <c r="E40267" i="1"/>
  <c r="E80436" i="1"/>
  <c r="E49120" i="1"/>
  <c r="E57551" i="1"/>
  <c r="E100085" i="1"/>
  <c r="E27248" i="1"/>
  <c r="E25942" i="1"/>
  <c r="E25780" i="1"/>
  <c r="E74190" i="1"/>
  <c r="E83798" i="1"/>
  <c r="E80003" i="1"/>
  <c r="E31793" i="1"/>
  <c r="E91155" i="1"/>
  <c r="E20745" i="1"/>
  <c r="E28710" i="1"/>
  <c r="E61345" i="1"/>
  <c r="E78528" i="1"/>
  <c r="E5848" i="1"/>
  <c r="E92406" i="1"/>
  <c r="E71681" i="1"/>
  <c r="E63686" i="1"/>
  <c r="E72251" i="1"/>
  <c r="E39524" i="1"/>
  <c r="E51146" i="1"/>
  <c r="E85948" i="1"/>
  <c r="E53185" i="1"/>
  <c r="E15393" i="1"/>
  <c r="E6378" i="1"/>
  <c r="E56579" i="1"/>
  <c r="E31031" i="1"/>
  <c r="E32933" i="1"/>
  <c r="E23158" i="1"/>
  <c r="E90415" i="1"/>
  <c r="E70362" i="1"/>
  <c r="E89803" i="1"/>
  <c r="E74294" i="1"/>
  <c r="E55062" i="1"/>
  <c r="E8073" i="1"/>
  <c r="E18444" i="1"/>
  <c r="E91783" i="1"/>
  <c r="E55763" i="1"/>
  <c r="E58142" i="1"/>
  <c r="E61247" i="1"/>
  <c r="E24587" i="1"/>
  <c r="E25858" i="1"/>
  <c r="E35414" i="1"/>
  <c r="E23098" i="1"/>
  <c r="E97611" i="1"/>
  <c r="E17137" i="1"/>
  <c r="E22691" i="1"/>
  <c r="E90044" i="1"/>
  <c r="E20189" i="1"/>
  <c r="E98211" i="1"/>
  <c r="E85869" i="1"/>
  <c r="E21656" i="1"/>
  <c r="E29721" i="1"/>
  <c r="E22361" i="1"/>
  <c r="E6290" i="1"/>
  <c r="E4424" i="1"/>
  <c r="E80660" i="1"/>
  <c r="E85512" i="1"/>
  <c r="E31566" i="1"/>
  <c r="E82901" i="1"/>
  <c r="E62966" i="1"/>
  <c r="E88884" i="1"/>
  <c r="E48878" i="1"/>
  <c r="E82552" i="1"/>
  <c r="E27864" i="1"/>
  <c r="E52001" i="1"/>
  <c r="E74662" i="1"/>
  <c r="E53413" i="1"/>
  <c r="E84034" i="1"/>
  <c r="E75833" i="1"/>
  <c r="E56790" i="1"/>
  <c r="E60893" i="1"/>
  <c r="E56800" i="1"/>
  <c r="E42498" i="1"/>
  <c r="E65658" i="1"/>
  <c r="E70051" i="1"/>
  <c r="E84564" i="1"/>
  <c r="E27095" i="1"/>
  <c r="E47220" i="1"/>
  <c r="E41772" i="1"/>
  <c r="E47268" i="1"/>
  <c r="E23008" i="1"/>
  <c r="E19155" i="1"/>
  <c r="E93978" i="1"/>
  <c r="E18301" i="1"/>
  <c r="E93827" i="1"/>
  <c r="E55321" i="1"/>
  <c r="E21020" i="1"/>
  <c r="E67941" i="1"/>
  <c r="E99908" i="1"/>
  <c r="E69535" i="1"/>
  <c r="E20002" i="1"/>
  <c r="E55139" i="1"/>
  <c r="E75941" i="1"/>
  <c r="E18454" i="1"/>
  <c r="E88154" i="1"/>
  <c r="E14831" i="1"/>
  <c r="E97633" i="1"/>
  <c r="E79968" i="1"/>
  <c r="E69939" i="1"/>
  <c r="E99584" i="1"/>
  <c r="E46595" i="1"/>
  <c r="E25033" i="1"/>
  <c r="E45417" i="1"/>
  <c r="E35014" i="1"/>
  <c r="E40003" i="1"/>
  <c r="E18185" i="1"/>
  <c r="E51447" i="1"/>
  <c r="E77904" i="1"/>
  <c r="E8942" i="1"/>
  <c r="E32624" i="1"/>
  <c r="E71326" i="1"/>
  <c r="E38381" i="1"/>
  <c r="E63801" i="1"/>
  <c r="E81538" i="1"/>
  <c r="E59351" i="1"/>
  <c r="E47171" i="1"/>
  <c r="E74296" i="1"/>
  <c r="E56674" i="1"/>
  <c r="E25782" i="1"/>
  <c r="E36071" i="1"/>
  <c r="E25579" i="1"/>
  <c r="E8861" i="1"/>
  <c r="E77703" i="1"/>
  <c r="E82389" i="1"/>
  <c r="E46316" i="1"/>
  <c r="E59105" i="1"/>
  <c r="E82878" i="1"/>
  <c r="E69877" i="1"/>
  <c r="E84475" i="1"/>
  <c r="E89455" i="1"/>
  <c r="E22358" i="1"/>
  <c r="E18992" i="1"/>
  <c r="E68504" i="1"/>
  <c r="E94057" i="1"/>
  <c r="E31317" i="1"/>
  <c r="E79822" i="1"/>
  <c r="E25139" i="1"/>
  <c r="E26040" i="1"/>
  <c r="E3009" i="1"/>
  <c r="E22489" i="1"/>
  <c r="E41172" i="1"/>
  <c r="E6629" i="1"/>
  <c r="E53319" i="1"/>
  <c r="E72816" i="1"/>
  <c r="E59902" i="1"/>
  <c r="E65247" i="1"/>
  <c r="E17733" i="1"/>
  <c r="E36090" i="1"/>
  <c r="E88168" i="1"/>
  <c r="E3002" i="1"/>
  <c r="E97824" i="1"/>
  <c r="E87411" i="1"/>
  <c r="E100025" i="1"/>
  <c r="E49411" i="1"/>
  <c r="E14983" i="1"/>
  <c r="E96774" i="1"/>
  <c r="E80270" i="1"/>
  <c r="E48693" i="1"/>
  <c r="E90078" i="1"/>
  <c r="E26625" i="1"/>
  <c r="E47287" i="1"/>
  <c r="E60347" i="1"/>
  <c r="E63561" i="1"/>
  <c r="E3769" i="1"/>
  <c r="E2218" i="1"/>
  <c r="E50585" i="1"/>
  <c r="E25252" i="1"/>
  <c r="E14592" i="1"/>
  <c r="E82197" i="1"/>
  <c r="E98275" i="1"/>
  <c r="E32452" i="1"/>
  <c r="E35727" i="1"/>
  <c r="E397" i="1"/>
  <c r="E56219" i="1"/>
  <c r="E87992" i="1"/>
  <c r="E28260" i="1"/>
  <c r="E47397" i="1"/>
  <c r="E48184" i="1"/>
  <c r="E84693" i="1"/>
  <c r="E30734" i="1"/>
  <c r="E71396" i="1"/>
  <c r="E30287" i="1"/>
  <c r="E16396" i="1"/>
  <c r="E21633" i="1"/>
  <c r="E41572" i="1"/>
  <c r="E9190" i="1"/>
  <c r="E83463" i="1"/>
  <c r="E43999" i="1"/>
  <c r="E16833" i="1"/>
  <c r="E98930" i="1"/>
  <c r="E35666" i="1"/>
  <c r="E67376" i="1"/>
  <c r="E85849" i="1"/>
  <c r="E17576" i="1"/>
  <c r="E61646" i="1"/>
  <c r="E61042" i="1"/>
  <c r="E46614" i="1"/>
  <c r="E50955" i="1"/>
  <c r="E10704" i="1"/>
  <c r="E93353" i="1"/>
  <c r="E91901" i="1"/>
  <c r="E53398" i="1"/>
  <c r="E3664" i="1"/>
  <c r="E67723" i="1"/>
  <c r="E13641" i="1"/>
  <c r="E97386" i="1"/>
  <c r="E80936" i="1"/>
  <c r="E38653" i="1"/>
  <c r="E98146" i="1"/>
  <c r="E35505" i="1"/>
  <c r="E12929" i="1"/>
  <c r="E13410" i="1"/>
  <c r="E73936" i="1"/>
  <c r="E74176" i="1"/>
  <c r="E63426" i="1"/>
  <c r="E39051" i="1"/>
  <c r="E25522" i="1"/>
  <c r="E24330" i="1"/>
  <c r="E18289" i="1"/>
  <c r="E24334" i="1"/>
  <c r="E55636" i="1"/>
  <c r="E15967" i="1"/>
  <c r="E75145" i="1"/>
  <c r="E4584" i="1"/>
  <c r="E98505" i="1"/>
  <c r="E10900" i="1"/>
  <c r="E67171" i="1"/>
  <c r="E50217" i="1"/>
  <c r="E18870" i="1"/>
  <c r="E24068" i="1"/>
  <c r="E54460" i="1"/>
  <c r="E69769" i="1"/>
  <c r="E99774" i="1"/>
  <c r="E859" i="1"/>
  <c r="E84250" i="1"/>
  <c r="E97267" i="1"/>
  <c r="E33689" i="1"/>
  <c r="E17483" i="1"/>
  <c r="E11130" i="1"/>
  <c r="E9076" i="1"/>
  <c r="E13815" i="1"/>
  <c r="E19730" i="1"/>
  <c r="E80385" i="1"/>
  <c r="E29316" i="1"/>
  <c r="E97081" i="1"/>
  <c r="E19957" i="1"/>
  <c r="E81866" i="1"/>
  <c r="E45340" i="1"/>
  <c r="E69968" i="1"/>
  <c r="E21113" i="1"/>
  <c r="E4721" i="1"/>
  <c r="E4673" i="1"/>
  <c r="E17245" i="1"/>
  <c r="E52639" i="1"/>
  <c r="E96759" i="1"/>
  <c r="E418" i="1"/>
  <c r="E16184" i="1"/>
  <c r="E75433" i="1"/>
  <c r="E96412" i="1"/>
  <c r="E95266" i="1"/>
  <c r="E10555" i="1"/>
  <c r="E19864" i="1"/>
  <c r="E84930" i="1"/>
  <c r="E82260" i="1"/>
  <c r="E84241" i="1"/>
  <c r="E71291" i="1"/>
  <c r="E8275" i="1"/>
  <c r="E64918" i="1"/>
  <c r="E21122" i="1"/>
  <c r="E89786" i="1"/>
  <c r="E29120" i="1"/>
  <c r="E19659" i="1"/>
  <c r="E48528" i="1"/>
  <c r="E1821" i="1"/>
  <c r="E45994" i="1"/>
  <c r="E5791" i="1"/>
  <c r="E25125" i="1"/>
  <c r="E38360" i="1"/>
  <c r="E15247" i="1"/>
  <c r="E86547" i="1"/>
  <c r="E86494" i="1"/>
  <c r="E50965" i="1"/>
  <c r="E44693" i="1"/>
  <c r="E69369" i="1"/>
  <c r="E78990" i="1"/>
  <c r="E35916" i="1"/>
  <c r="E30953" i="1"/>
  <c r="E87578" i="1"/>
  <c r="E81490" i="1"/>
  <c r="E22281" i="1"/>
  <c r="E78674" i="1"/>
  <c r="E54747" i="1"/>
  <c r="E9649" i="1"/>
  <c r="E43660" i="1"/>
  <c r="E85745" i="1"/>
  <c r="E99801" i="1"/>
  <c r="E19639" i="1"/>
  <c r="E22971" i="1"/>
  <c r="E7579" i="1"/>
  <c r="E30289" i="1"/>
  <c r="E87525" i="1"/>
  <c r="E50077" i="1"/>
  <c r="E84183" i="1"/>
  <c r="E48296" i="1"/>
  <c r="E15801" i="1"/>
  <c r="E14902" i="1"/>
  <c r="E21262" i="1"/>
  <c r="E39342" i="1"/>
  <c r="E79547" i="1"/>
  <c r="E12633" i="1"/>
  <c r="E90195" i="1"/>
  <c r="E76153" i="1"/>
  <c r="E28252" i="1"/>
  <c r="E20931" i="1"/>
  <c r="E55579" i="1"/>
  <c r="E64667" i="1"/>
  <c r="E56888" i="1"/>
  <c r="E97601" i="1"/>
  <c r="E9656" i="1"/>
  <c r="E20743" i="1"/>
  <c r="E53104" i="1"/>
  <c r="E29797" i="1"/>
  <c r="E53114" i="1"/>
  <c r="E59450" i="1"/>
  <c r="E97942" i="1"/>
  <c r="E57104" i="1"/>
  <c r="E41688" i="1"/>
  <c r="E11218" i="1"/>
  <c r="E27305" i="1"/>
  <c r="E9333" i="1"/>
  <c r="E74117" i="1"/>
  <c r="E48010" i="1"/>
  <c r="E66808" i="1"/>
  <c r="E12806" i="1"/>
  <c r="E52067" i="1"/>
  <c r="E29496" i="1"/>
  <c r="E98426" i="1"/>
  <c r="E85684" i="1"/>
  <c r="E4408" i="1"/>
  <c r="E87452" i="1"/>
  <c r="E59443" i="1"/>
  <c r="E62640" i="1"/>
  <c r="E1844" i="1"/>
  <c r="E81563" i="1"/>
  <c r="E98727" i="1"/>
  <c r="E40873" i="1"/>
  <c r="E12889" i="1"/>
  <c r="E70801" i="1"/>
  <c r="E100008" i="1"/>
  <c r="E53079" i="1"/>
  <c r="E3478" i="1"/>
  <c r="E5831" i="1"/>
  <c r="E2829" i="1"/>
  <c r="E8847" i="1"/>
  <c r="E96723" i="1"/>
  <c r="E70877" i="1"/>
  <c r="E70271" i="1"/>
  <c r="E29804" i="1"/>
  <c r="E69614" i="1"/>
  <c r="E10842" i="1"/>
  <c r="E96686" i="1"/>
  <c r="E85026" i="1"/>
  <c r="E1766" i="1"/>
  <c r="E96202" i="1"/>
  <c r="E4441" i="1"/>
  <c r="E2253" i="1"/>
  <c r="E17239" i="1"/>
  <c r="E61055" i="1"/>
  <c r="E92069" i="1"/>
  <c r="E84010" i="1"/>
  <c r="E63149" i="1"/>
  <c r="E10040" i="1"/>
  <c r="E76866" i="1"/>
  <c r="E14367" i="1"/>
  <c r="E19839" i="1"/>
  <c r="E95917" i="1"/>
  <c r="E73610" i="1"/>
  <c r="E73040" i="1"/>
  <c r="E44169" i="1"/>
  <c r="E48460" i="1"/>
  <c r="E91566" i="1"/>
  <c r="E55012" i="1"/>
  <c r="E93927" i="1"/>
  <c r="E5861" i="1"/>
  <c r="E70824" i="1"/>
  <c r="E4267" i="1"/>
  <c r="E32588" i="1"/>
  <c r="E47948" i="1"/>
  <c r="E41082" i="1"/>
  <c r="E5667" i="1"/>
  <c r="E16736" i="1"/>
  <c r="E87958" i="1"/>
  <c r="E49" i="1"/>
  <c r="E84524" i="1"/>
  <c r="E63169" i="1"/>
  <c r="E8282" i="1"/>
  <c r="E29442" i="1"/>
  <c r="E4025" i="1"/>
  <c r="E15573" i="1"/>
  <c r="E76211" i="1"/>
  <c r="E67221" i="1"/>
  <c r="E31897" i="1"/>
  <c r="E36280" i="1"/>
  <c r="E59799" i="1"/>
  <c r="E78683" i="1"/>
  <c r="E85409" i="1"/>
  <c r="E24016" i="1"/>
  <c r="E77689" i="1"/>
  <c r="E14277" i="1"/>
  <c r="E18933" i="1"/>
  <c r="E79163" i="1"/>
  <c r="E41598" i="1"/>
  <c r="E75394" i="1"/>
  <c r="E65900" i="1"/>
  <c r="E54828" i="1"/>
  <c r="E68236" i="1"/>
  <c r="E18330" i="1"/>
  <c r="E44326" i="1"/>
  <c r="E62323" i="1"/>
  <c r="E45477" i="1"/>
  <c r="E42062" i="1"/>
  <c r="E97623" i="1"/>
  <c r="E77012" i="1"/>
  <c r="E35109" i="1"/>
  <c r="E27554" i="1"/>
  <c r="E48611" i="1"/>
  <c r="E7491" i="1"/>
  <c r="E78212" i="1"/>
  <c r="E87487" i="1"/>
  <c r="E32639" i="1"/>
  <c r="E10646" i="1"/>
  <c r="E14591" i="1"/>
  <c r="E37124" i="1"/>
  <c r="E61571" i="1"/>
  <c r="E62922" i="1"/>
  <c r="E34416" i="1"/>
  <c r="E77589" i="1"/>
  <c r="E59395" i="1"/>
  <c r="E86184" i="1"/>
  <c r="E41010" i="1"/>
  <c r="E45265" i="1"/>
  <c r="E89636" i="1"/>
  <c r="E34618" i="1"/>
  <c r="E93406" i="1"/>
  <c r="E67317" i="1"/>
  <c r="E60293" i="1"/>
  <c r="E20402" i="1"/>
  <c r="E8135" i="1"/>
  <c r="E2289" i="1"/>
  <c r="E10761" i="1"/>
  <c r="E85638" i="1"/>
  <c r="E55319" i="1"/>
  <c r="E57280" i="1"/>
  <c r="E45887" i="1"/>
  <c r="E13554" i="1"/>
  <c r="E67925" i="1"/>
  <c r="E81629" i="1"/>
  <c r="E9002" i="1"/>
  <c r="E64404" i="1"/>
  <c r="E32390" i="1"/>
  <c r="E9091" i="1"/>
  <c r="E193" i="1"/>
  <c r="E95301" i="1"/>
  <c r="E44836" i="1"/>
  <c r="E18594" i="1"/>
  <c r="E69419" i="1"/>
  <c r="E96314" i="1"/>
  <c r="E99392" i="1"/>
  <c r="E18871" i="1"/>
  <c r="E38372" i="1"/>
  <c r="E4615" i="1"/>
  <c r="E79279" i="1"/>
  <c r="E28978" i="1"/>
  <c r="E49649" i="1"/>
  <c r="E85433" i="1"/>
  <c r="E34881" i="1"/>
  <c r="E13613" i="1"/>
  <c r="E2190" i="1"/>
  <c r="E43134" i="1"/>
  <c r="E82123" i="1"/>
  <c r="E66584" i="1"/>
  <c r="E38490" i="1"/>
  <c r="E83638" i="1"/>
  <c r="E49402" i="1"/>
  <c r="E26897" i="1"/>
  <c r="E85970" i="1"/>
  <c r="E90361" i="1"/>
  <c r="E51585" i="1"/>
  <c r="E69329" i="1"/>
  <c r="E74951" i="1"/>
  <c r="E8368" i="1"/>
  <c r="E33752" i="1"/>
  <c r="E26066" i="1"/>
  <c r="E2854" i="1"/>
  <c r="E99271" i="1"/>
  <c r="E72417" i="1"/>
  <c r="E97136" i="1"/>
  <c r="E73322" i="1"/>
  <c r="E57530" i="1"/>
  <c r="E62657" i="1"/>
  <c r="E65099" i="1"/>
  <c r="E41624" i="1"/>
  <c r="E38750" i="1"/>
  <c r="E66651" i="1"/>
  <c r="E74656" i="1"/>
  <c r="E35173" i="1"/>
  <c r="E52018" i="1"/>
  <c r="E36902" i="1"/>
  <c r="E11704" i="1"/>
  <c r="E33391" i="1"/>
  <c r="E7525" i="1"/>
  <c r="E21402" i="1"/>
  <c r="E67005" i="1"/>
  <c r="E13135" i="1"/>
  <c r="E32060" i="1"/>
  <c r="E23088" i="1"/>
  <c r="E91915" i="1"/>
  <c r="E59255" i="1"/>
  <c r="E37736" i="1"/>
  <c r="E98743" i="1"/>
  <c r="E96085" i="1"/>
  <c r="E86537" i="1"/>
  <c r="E23046" i="1"/>
  <c r="E14159" i="1"/>
  <c r="E51593" i="1"/>
  <c r="E58629" i="1"/>
  <c r="E21839" i="1"/>
  <c r="E65896" i="1"/>
  <c r="E20779" i="1"/>
  <c r="E65936" i="1"/>
  <c r="E59578" i="1"/>
  <c r="E91001" i="1"/>
  <c r="E83920" i="1"/>
  <c r="E83579" i="1"/>
  <c r="E43677" i="1"/>
  <c r="E17101" i="1"/>
  <c r="E18468" i="1"/>
  <c r="E5819" i="1"/>
  <c r="E74596" i="1"/>
  <c r="E93650" i="1"/>
  <c r="E13717" i="1"/>
  <c r="E53906" i="1"/>
  <c r="E10273" i="1"/>
  <c r="E16296" i="1"/>
  <c r="E66990" i="1"/>
  <c r="E63910" i="1"/>
  <c r="E55453" i="1"/>
  <c r="E39719" i="1"/>
  <c r="E30963" i="1"/>
  <c r="E26794" i="1"/>
  <c r="E45615" i="1"/>
  <c r="E17522" i="1"/>
  <c r="E1002" i="1"/>
  <c r="E40276" i="1"/>
  <c r="E71447" i="1"/>
  <c r="E11823" i="1"/>
  <c r="E13959" i="1"/>
  <c r="E97394" i="1"/>
  <c r="E56246" i="1"/>
  <c r="E67918" i="1"/>
  <c r="E96978" i="1"/>
  <c r="E21130" i="1"/>
  <c r="E30642" i="1"/>
  <c r="E23219" i="1"/>
  <c r="E53468" i="1"/>
  <c r="E23733" i="1"/>
  <c r="E21183" i="1"/>
  <c r="E90290" i="1"/>
  <c r="E20843" i="1"/>
  <c r="E88370" i="1"/>
  <c r="E30145" i="1"/>
  <c r="E38479" i="1"/>
  <c r="E33062" i="1"/>
  <c r="E94628" i="1"/>
  <c r="E17336" i="1"/>
  <c r="E94174" i="1"/>
  <c r="E33076" i="1"/>
  <c r="E85478" i="1"/>
  <c r="E2421" i="1"/>
  <c r="E15303" i="1"/>
  <c r="E98225" i="1"/>
  <c r="E39710" i="1"/>
  <c r="E60059" i="1"/>
  <c r="E66343" i="1"/>
  <c r="E52366" i="1"/>
  <c r="E97110" i="1"/>
  <c r="E18673" i="1"/>
  <c r="E81497" i="1"/>
  <c r="E56386" i="1"/>
  <c r="E69474" i="1"/>
  <c r="E11834" i="1"/>
  <c r="E9762" i="1"/>
  <c r="E5874" i="1"/>
  <c r="E7207" i="1"/>
  <c r="E50464" i="1"/>
  <c r="E74300" i="1"/>
  <c r="E97065" i="1"/>
  <c r="E32807" i="1"/>
  <c r="E9026" i="1"/>
  <c r="E79890" i="1"/>
  <c r="E77281" i="1"/>
  <c r="E19447" i="1"/>
  <c r="E60426" i="1"/>
  <c r="E73860" i="1"/>
  <c r="E30816" i="1"/>
  <c r="E73401" i="1"/>
  <c r="E70332" i="1"/>
  <c r="E71910" i="1"/>
  <c r="E39025" i="1"/>
  <c r="E74127" i="1"/>
  <c r="E31964" i="1"/>
  <c r="E7408" i="1"/>
  <c r="E88820" i="1"/>
  <c r="E17181" i="1"/>
  <c r="E7914" i="1"/>
  <c r="E24764" i="1"/>
  <c r="E7156" i="1"/>
  <c r="E98262" i="1"/>
  <c r="E27591" i="1"/>
  <c r="E24578" i="1"/>
  <c r="E39465" i="1"/>
  <c r="E23059" i="1"/>
  <c r="E27138" i="1"/>
  <c r="E58976" i="1"/>
  <c r="E45669" i="1"/>
  <c r="E29426" i="1"/>
  <c r="E47743" i="1"/>
  <c r="E51357" i="1"/>
  <c r="E88560" i="1"/>
  <c r="E44223" i="1"/>
  <c r="E55099" i="1"/>
  <c r="E87028" i="1"/>
  <c r="E55262" i="1"/>
  <c r="E82736" i="1"/>
  <c r="E78222" i="1"/>
  <c r="E38228" i="1"/>
  <c r="E10450" i="1"/>
  <c r="E50804" i="1"/>
  <c r="E81611" i="1"/>
  <c r="E57844" i="1"/>
  <c r="E24471" i="1"/>
  <c r="E96327" i="1"/>
  <c r="E38436" i="1"/>
  <c r="E65336" i="1"/>
  <c r="E2664" i="1"/>
  <c r="E94638" i="1"/>
  <c r="E56510" i="1"/>
  <c r="E45201" i="1"/>
  <c r="E77919" i="1"/>
  <c r="E21467" i="1"/>
  <c r="E30122" i="1"/>
  <c r="E14974" i="1"/>
  <c r="E74938" i="1"/>
  <c r="E86113" i="1"/>
  <c r="E34657" i="1"/>
  <c r="E81355" i="1"/>
  <c r="E94550" i="1"/>
  <c r="E21447" i="1"/>
  <c r="E61049" i="1"/>
  <c r="E90009" i="1"/>
  <c r="E98868" i="1"/>
  <c r="E65185" i="1"/>
  <c r="E20150" i="1"/>
  <c r="E24311" i="1"/>
  <c r="E88011" i="1"/>
  <c r="E80787" i="1"/>
  <c r="E7936" i="1"/>
  <c r="E51762" i="1"/>
  <c r="E95348" i="1"/>
  <c r="E64488" i="1"/>
  <c r="E67730" i="1"/>
  <c r="E61544" i="1"/>
  <c r="E9946" i="1"/>
  <c r="E83309" i="1"/>
  <c r="E91499" i="1"/>
  <c r="E29124" i="1"/>
  <c r="E94750" i="1"/>
  <c r="E37839" i="1"/>
  <c r="E30076" i="1"/>
  <c r="E23572" i="1"/>
  <c r="E17931" i="1"/>
  <c r="E17268" i="1"/>
  <c r="E5700" i="1"/>
  <c r="E21620" i="1"/>
  <c r="E33929" i="1"/>
  <c r="E40117" i="1"/>
  <c r="E5489" i="1"/>
  <c r="E89311" i="1"/>
  <c r="E91826" i="1"/>
  <c r="E10230" i="1"/>
  <c r="E50095" i="1"/>
  <c r="E41332" i="1"/>
  <c r="E63217" i="1"/>
  <c r="E229" i="1"/>
  <c r="E52208" i="1"/>
  <c r="E40472" i="1"/>
  <c r="E65491" i="1"/>
  <c r="E91323" i="1"/>
  <c r="E25258" i="1"/>
  <c r="E34454" i="1"/>
  <c r="E21642" i="1"/>
  <c r="E42412" i="1"/>
  <c r="E85260" i="1"/>
  <c r="E33200" i="1"/>
  <c r="E10541" i="1"/>
  <c r="E50260" i="1"/>
  <c r="E87151" i="1"/>
  <c r="E58114" i="1"/>
  <c r="E21347" i="1"/>
  <c r="E93454" i="1"/>
  <c r="E85518" i="1"/>
  <c r="E49306" i="1"/>
  <c r="E79734" i="1"/>
  <c r="E12440" i="1"/>
  <c r="E33702" i="1"/>
  <c r="E85071" i="1"/>
  <c r="E33958" i="1"/>
  <c r="E12435" i="1"/>
  <c r="E43709" i="1"/>
  <c r="E2976" i="1"/>
  <c r="E55782" i="1"/>
  <c r="E83944" i="1"/>
  <c r="E16843" i="1"/>
  <c r="E89933" i="1"/>
  <c r="E79054" i="1"/>
  <c r="E87024" i="1"/>
  <c r="E28103" i="1"/>
  <c r="E26931" i="1"/>
  <c r="E11402" i="1"/>
  <c r="E5238" i="1"/>
  <c r="E98856" i="1"/>
  <c r="E95839" i="1"/>
  <c r="E48888" i="1"/>
  <c r="E10784" i="1"/>
  <c r="E7123" i="1"/>
  <c r="E67644" i="1"/>
  <c r="E72903" i="1"/>
  <c r="E97009" i="1"/>
  <c r="E27743" i="1"/>
  <c r="E88159" i="1"/>
  <c r="E56366" i="1"/>
  <c r="E9462" i="1"/>
  <c r="E11230" i="1"/>
  <c r="E17459" i="1"/>
  <c r="E47876" i="1"/>
  <c r="E71774" i="1"/>
  <c r="E83313" i="1"/>
  <c r="E99766" i="1"/>
  <c r="E20504" i="1"/>
  <c r="E91222" i="1"/>
  <c r="E85014" i="1"/>
  <c r="E36612" i="1"/>
  <c r="E44433" i="1"/>
  <c r="E90868" i="1"/>
  <c r="E96132" i="1"/>
  <c r="E67057" i="1"/>
  <c r="E56028" i="1"/>
  <c r="E40639" i="1"/>
  <c r="E51358" i="1"/>
  <c r="E10474" i="1"/>
  <c r="E23519" i="1"/>
  <c r="E36392" i="1"/>
  <c r="E45563" i="1"/>
  <c r="E99829" i="1"/>
  <c r="E22765" i="1"/>
  <c r="E52831" i="1"/>
  <c r="E29086" i="1"/>
  <c r="E71849" i="1"/>
  <c r="E39800" i="1"/>
  <c r="E18760" i="1"/>
  <c r="E80257" i="1"/>
  <c r="E23256" i="1"/>
  <c r="E63041" i="1"/>
  <c r="E53383" i="1"/>
  <c r="E71901" i="1"/>
  <c r="E17514" i="1"/>
  <c r="E78553" i="1"/>
  <c r="E98221" i="1"/>
  <c r="E43841" i="1"/>
  <c r="E25498" i="1"/>
  <c r="E60625" i="1"/>
  <c r="E1679" i="1"/>
  <c r="E67368" i="1"/>
  <c r="E4329" i="1"/>
  <c r="E66701" i="1"/>
  <c r="E94878" i="1"/>
  <c r="E1183" i="1"/>
  <c r="E28354" i="1"/>
  <c r="E28909" i="1"/>
  <c r="E91139" i="1"/>
  <c r="E84305" i="1"/>
  <c r="E84872" i="1"/>
  <c r="E83163" i="1"/>
  <c r="E56655" i="1"/>
  <c r="E15645" i="1"/>
  <c r="E70176" i="1"/>
  <c r="E95221" i="1"/>
  <c r="E82718" i="1"/>
  <c r="E77613" i="1"/>
  <c r="E34663" i="1"/>
  <c r="E93213" i="1"/>
  <c r="E3924" i="1"/>
  <c r="E87989" i="1"/>
  <c r="E13385" i="1"/>
  <c r="E12579" i="1"/>
  <c r="E84057" i="1"/>
  <c r="E47887" i="1"/>
  <c r="E36518" i="1"/>
  <c r="E21719" i="1"/>
  <c r="E51522" i="1"/>
  <c r="E16892" i="1"/>
  <c r="E95090" i="1"/>
  <c r="E19963" i="1"/>
  <c r="E5042" i="1"/>
  <c r="E5010" i="1"/>
  <c r="E8217" i="1"/>
  <c r="E96905" i="1"/>
  <c r="E99409" i="1"/>
  <c r="E81130" i="1"/>
  <c r="E7388" i="1"/>
  <c r="E64005" i="1"/>
  <c r="E77949" i="1"/>
  <c r="E6005" i="1"/>
  <c r="E32355" i="1"/>
  <c r="E91849" i="1"/>
  <c r="E68077" i="1"/>
  <c r="E31014" i="1"/>
  <c r="E8786" i="1"/>
  <c r="E11234" i="1"/>
  <c r="E28242" i="1"/>
  <c r="E37997" i="1"/>
  <c r="E39595" i="1"/>
  <c r="E91749" i="1"/>
  <c r="E46233" i="1"/>
  <c r="E91871" i="1"/>
  <c r="E76801" i="1"/>
  <c r="E74178" i="1"/>
  <c r="E100172" i="1"/>
  <c r="E71043" i="1"/>
  <c r="E43740" i="1"/>
  <c r="E91021" i="1"/>
  <c r="E86542" i="1"/>
  <c r="E4639" i="1"/>
  <c r="E75321" i="1"/>
  <c r="E82728" i="1"/>
  <c r="E42687" i="1"/>
  <c r="E92298" i="1"/>
  <c r="E60340" i="1"/>
  <c r="E52445" i="1"/>
  <c r="E30762" i="1"/>
  <c r="E96505" i="1"/>
  <c r="E13841" i="1"/>
  <c r="E13403" i="1"/>
  <c r="E95665" i="1"/>
  <c r="E75252" i="1"/>
  <c r="E2595" i="1"/>
  <c r="E22545" i="1"/>
  <c r="E26005" i="1"/>
  <c r="E26718" i="1"/>
  <c r="E80918" i="1"/>
  <c r="E93672" i="1"/>
  <c r="E90546" i="1"/>
  <c r="E63196" i="1"/>
  <c r="E21269" i="1"/>
  <c r="E5118" i="1"/>
  <c r="E4281" i="1"/>
  <c r="E31144" i="1"/>
  <c r="E81963" i="1"/>
  <c r="E50140" i="1"/>
  <c r="E26007" i="1"/>
  <c r="E62855" i="1"/>
  <c r="E56049" i="1"/>
  <c r="E86350" i="1"/>
  <c r="E64612" i="1"/>
  <c r="E86958" i="1"/>
  <c r="E42366" i="1"/>
  <c r="E44869" i="1"/>
  <c r="E99911" i="1"/>
  <c r="E96246" i="1"/>
  <c r="E7226" i="1"/>
  <c r="E88881" i="1"/>
  <c r="E88921" i="1"/>
  <c r="E10612" i="1"/>
  <c r="E78287" i="1"/>
  <c r="E88616" i="1"/>
  <c r="E76941" i="1"/>
  <c r="E211" i="1"/>
  <c r="E71118" i="1"/>
  <c r="E6516" i="1"/>
  <c r="E11027" i="1"/>
  <c r="E64803" i="1"/>
  <c r="E328" i="1"/>
  <c r="E96584" i="1"/>
  <c r="E16236" i="1"/>
  <c r="E12365" i="1"/>
  <c r="E47581" i="1"/>
  <c r="E24508" i="1"/>
  <c r="E20979" i="1"/>
  <c r="E28982" i="1"/>
  <c r="E93391" i="1"/>
  <c r="E90777" i="1"/>
  <c r="E30230" i="1"/>
  <c r="E19299" i="1"/>
  <c r="E93032" i="1"/>
  <c r="E77959" i="1"/>
  <c r="E8994" i="1"/>
  <c r="E78228" i="1"/>
  <c r="E42859" i="1"/>
  <c r="E35611" i="1"/>
  <c r="E4978" i="1"/>
  <c r="E30383" i="1"/>
  <c r="E61767" i="1"/>
  <c r="E5119" i="1"/>
  <c r="E24125" i="1"/>
  <c r="E63165" i="1"/>
  <c r="E23400" i="1"/>
  <c r="E96870" i="1"/>
  <c r="E67592" i="1"/>
  <c r="E95007" i="1"/>
  <c r="E87186" i="1"/>
  <c r="E39902" i="1"/>
  <c r="E2563" i="1"/>
  <c r="E84771" i="1"/>
  <c r="E95645" i="1"/>
  <c r="E25444" i="1"/>
  <c r="E19233" i="1"/>
  <c r="E23678" i="1"/>
  <c r="E39291" i="1"/>
  <c r="E33672" i="1"/>
  <c r="E40445" i="1"/>
  <c r="E43347" i="1"/>
  <c r="E62973" i="1"/>
  <c r="E82611" i="1"/>
  <c r="E96669" i="1"/>
  <c r="E7013" i="1"/>
  <c r="E28721" i="1"/>
  <c r="E19591" i="1"/>
  <c r="E14697" i="1"/>
  <c r="E65706" i="1"/>
  <c r="E52137" i="1"/>
  <c r="E44322" i="1"/>
  <c r="E94877" i="1"/>
  <c r="E59493" i="1"/>
  <c r="E61885" i="1"/>
  <c r="E25784" i="1"/>
  <c r="E8938" i="1"/>
  <c r="E54270" i="1"/>
  <c r="E79289" i="1"/>
  <c r="E46868" i="1"/>
  <c r="E79311" i="1"/>
  <c r="E23675" i="1"/>
  <c r="E35043" i="1"/>
  <c r="E59151" i="1"/>
  <c r="E60757" i="1"/>
  <c r="E23455" i="1"/>
  <c r="E56937" i="1"/>
  <c r="E76859" i="1"/>
  <c r="E1925" i="1"/>
  <c r="E43192" i="1"/>
  <c r="E36036" i="1"/>
  <c r="E13251" i="1"/>
  <c r="E41438" i="1"/>
  <c r="E6395" i="1"/>
  <c r="E11799" i="1"/>
  <c r="E57061" i="1"/>
  <c r="E19440" i="1"/>
  <c r="E48208" i="1"/>
  <c r="E71412" i="1"/>
  <c r="E93913" i="1"/>
  <c r="E66382" i="1"/>
  <c r="E82293" i="1"/>
  <c r="E8703" i="1"/>
  <c r="E40091" i="1"/>
  <c r="E20375" i="1"/>
  <c r="E89258" i="1"/>
  <c r="E99236" i="1"/>
  <c r="E44619" i="1"/>
  <c r="E11676" i="1"/>
  <c r="E77634" i="1"/>
  <c r="E64433" i="1"/>
  <c r="E7218" i="1"/>
  <c r="E33344" i="1"/>
  <c r="E6540" i="1"/>
  <c r="E52746" i="1"/>
  <c r="E45363" i="1"/>
  <c r="E58073" i="1"/>
  <c r="E82747" i="1"/>
  <c r="E23548" i="1"/>
  <c r="E77194" i="1"/>
  <c r="E85618" i="1"/>
  <c r="E17851" i="1"/>
  <c r="E60615" i="1"/>
  <c r="E91517" i="1"/>
  <c r="E61768" i="1"/>
  <c r="E12263" i="1"/>
  <c r="E17081" i="1"/>
  <c r="E5912" i="1"/>
  <c r="E60731" i="1"/>
  <c r="E87361" i="1"/>
  <c r="E58647" i="1"/>
  <c r="E27992" i="1"/>
  <c r="E68315" i="1"/>
  <c r="E56954" i="1"/>
  <c r="E94446" i="1"/>
  <c r="E14870" i="1"/>
  <c r="E85819" i="1"/>
  <c r="E48050" i="1"/>
  <c r="E87199" i="1"/>
  <c r="E6673" i="1"/>
  <c r="E1625" i="1"/>
  <c r="E32945" i="1"/>
  <c r="E43004" i="1"/>
  <c r="E9272" i="1"/>
  <c r="E7358" i="1"/>
  <c r="E31943" i="1"/>
  <c r="E81048" i="1"/>
  <c r="E32768" i="1"/>
  <c r="E82471" i="1"/>
  <c r="E6262" i="1"/>
  <c r="E3687" i="1"/>
  <c r="E89577" i="1"/>
  <c r="E76980" i="1"/>
  <c r="E87589" i="1"/>
  <c r="E23198" i="1"/>
  <c r="E98089" i="1"/>
  <c r="E18817" i="1"/>
  <c r="E92681" i="1"/>
  <c r="E42738" i="1"/>
  <c r="E61037" i="1"/>
  <c r="E5695" i="1"/>
  <c r="E16333" i="1"/>
  <c r="E69152" i="1"/>
  <c r="E31322" i="1"/>
  <c r="E59606" i="1"/>
  <c r="E81350" i="1"/>
  <c r="E12078" i="1"/>
  <c r="E100050" i="1"/>
  <c r="E13768" i="1"/>
  <c r="E64955" i="1"/>
  <c r="E51833" i="1"/>
  <c r="E22410" i="1"/>
  <c r="E95652" i="1"/>
  <c r="E5961" i="1"/>
  <c r="E53969" i="1"/>
  <c r="E88822" i="1"/>
  <c r="E76432" i="1"/>
  <c r="E71205" i="1"/>
  <c r="E1040" i="1"/>
  <c r="E91450" i="1"/>
  <c r="E7878" i="1"/>
  <c r="E7258" i="1"/>
  <c r="E2666" i="1"/>
  <c r="E9298" i="1"/>
  <c r="E62887" i="1"/>
  <c r="E55041" i="1"/>
  <c r="E17600" i="1"/>
  <c r="E87311" i="1"/>
  <c r="E63959" i="1"/>
  <c r="E3094" i="1"/>
  <c r="E30342" i="1"/>
  <c r="E850" i="1"/>
  <c r="E75010" i="1"/>
  <c r="E62778" i="1"/>
  <c r="E78823" i="1"/>
  <c r="E18947" i="1"/>
  <c r="E100074" i="1"/>
  <c r="E8671" i="1"/>
  <c r="E81834" i="1"/>
  <c r="E10677" i="1"/>
  <c r="E65780" i="1"/>
  <c r="E85186" i="1"/>
  <c r="E89983" i="1"/>
  <c r="E97346" i="1"/>
  <c r="E61673" i="1"/>
  <c r="E41063" i="1"/>
  <c r="E47584" i="1"/>
  <c r="E3028" i="1"/>
  <c r="E88307" i="1"/>
  <c r="E87482" i="1"/>
  <c r="E58036" i="1"/>
  <c r="E87088" i="1"/>
  <c r="E28658" i="1"/>
  <c r="E15991" i="1"/>
  <c r="E79115" i="1"/>
  <c r="E33937" i="1"/>
  <c r="E70794" i="1"/>
  <c r="E86313" i="1"/>
  <c r="E10430" i="1"/>
  <c r="E46980" i="1"/>
  <c r="E67562" i="1"/>
  <c r="E34987" i="1"/>
  <c r="E36221" i="1"/>
  <c r="E74286" i="1"/>
  <c r="E44968" i="1"/>
  <c r="E35220" i="1"/>
  <c r="E50372" i="1"/>
  <c r="E73076" i="1"/>
  <c r="E95866" i="1"/>
  <c r="E19199" i="1"/>
  <c r="E59211" i="1"/>
  <c r="E79830" i="1"/>
  <c r="E74363" i="1"/>
  <c r="E60335" i="1"/>
  <c r="E61540" i="1"/>
  <c r="E53105" i="1"/>
  <c r="E55730" i="1"/>
  <c r="E53554" i="1"/>
  <c r="E95159" i="1"/>
  <c r="E45655" i="1"/>
  <c r="E26554" i="1"/>
  <c r="E19965" i="1"/>
  <c r="E94869" i="1"/>
  <c r="E12817" i="1"/>
  <c r="E98326" i="1"/>
  <c r="E89007" i="1"/>
  <c r="E31115" i="1"/>
  <c r="E38237" i="1"/>
  <c r="E60113" i="1"/>
  <c r="E83181" i="1"/>
  <c r="E37137" i="1"/>
  <c r="E41864" i="1"/>
  <c r="E70854" i="1"/>
  <c r="E5942" i="1"/>
  <c r="E26957" i="1"/>
  <c r="E6436" i="1"/>
  <c r="E36431" i="1"/>
  <c r="E38141" i="1"/>
  <c r="E61833" i="1"/>
  <c r="E61245" i="1"/>
  <c r="E4889" i="1"/>
  <c r="E29237" i="1"/>
  <c r="E68089" i="1"/>
  <c r="E90176" i="1"/>
  <c r="E51971" i="1"/>
  <c r="E5844" i="1"/>
  <c r="E30973" i="1"/>
  <c r="E67768" i="1"/>
  <c r="E90408" i="1"/>
  <c r="E38784" i="1"/>
  <c r="E87218" i="1"/>
  <c r="E72700" i="1"/>
  <c r="E94545" i="1"/>
  <c r="E80494" i="1"/>
  <c r="E93140" i="1"/>
  <c r="E1392" i="1"/>
  <c r="E67225" i="1"/>
  <c r="E47825" i="1"/>
  <c r="E60219" i="1"/>
  <c r="E85679" i="1"/>
  <c r="E33895" i="1"/>
  <c r="E56607" i="1"/>
  <c r="E88579" i="1"/>
  <c r="E86297" i="1"/>
  <c r="E35317" i="1"/>
  <c r="E54938" i="1"/>
  <c r="E87252" i="1"/>
  <c r="E62933" i="1"/>
  <c r="E88818" i="1"/>
  <c r="E10886" i="1"/>
  <c r="E83358" i="1"/>
  <c r="E30774" i="1"/>
  <c r="E38156" i="1"/>
  <c r="E45405" i="1"/>
  <c r="E3024" i="1"/>
  <c r="E90081" i="1"/>
  <c r="E81146" i="1"/>
  <c r="E33923" i="1"/>
  <c r="E29146" i="1"/>
  <c r="E66299" i="1"/>
  <c r="E53442" i="1"/>
  <c r="E8657" i="1"/>
  <c r="E98880" i="1"/>
  <c r="E44892" i="1"/>
  <c r="E43868" i="1"/>
  <c r="E99893" i="1"/>
  <c r="E74609" i="1"/>
  <c r="E46881" i="1"/>
  <c r="E84235" i="1"/>
  <c r="E81277" i="1"/>
  <c r="E24089" i="1"/>
  <c r="E4085" i="1"/>
  <c r="E52259" i="1"/>
  <c r="E99250" i="1"/>
  <c r="E5519" i="1"/>
  <c r="E52517" i="1"/>
  <c r="E73900" i="1"/>
  <c r="E33365" i="1"/>
  <c r="E66420" i="1"/>
  <c r="E70187" i="1"/>
  <c r="E85042" i="1"/>
  <c r="E46357" i="1"/>
  <c r="E40960" i="1"/>
  <c r="E27602" i="1"/>
  <c r="E49711" i="1"/>
  <c r="E45939" i="1"/>
  <c r="E72119" i="1"/>
  <c r="E84059" i="1"/>
  <c r="E59878" i="1"/>
  <c r="E74022" i="1"/>
  <c r="E56620" i="1"/>
  <c r="E51159" i="1"/>
  <c r="E70354" i="1"/>
  <c r="E40826" i="1"/>
  <c r="E86005" i="1"/>
  <c r="E67819" i="1"/>
  <c r="E11674" i="1"/>
  <c r="E49148" i="1"/>
  <c r="E80545" i="1"/>
  <c r="E53179" i="1"/>
  <c r="E37155" i="1"/>
  <c r="E49805" i="1"/>
  <c r="E85106" i="1"/>
  <c r="E41031" i="1"/>
  <c r="E59431" i="1"/>
  <c r="E29421" i="1"/>
  <c r="E68191" i="1"/>
  <c r="E78565" i="1"/>
  <c r="E1741" i="1"/>
  <c r="E96340" i="1"/>
  <c r="E92102" i="1"/>
  <c r="E17126" i="1"/>
  <c r="E74581" i="1"/>
  <c r="E94679" i="1"/>
  <c r="E93398" i="1"/>
  <c r="E59086" i="1"/>
  <c r="E50617" i="1"/>
  <c r="E93026" i="1"/>
  <c r="E15727" i="1"/>
  <c r="E64813" i="1"/>
  <c r="E91950" i="1"/>
  <c r="E14013" i="1"/>
  <c r="E80754" i="1"/>
  <c r="E96364" i="1"/>
  <c r="E6308" i="1"/>
  <c r="E68732" i="1"/>
  <c r="E73363" i="1"/>
  <c r="E11778" i="1"/>
  <c r="E66936" i="1"/>
  <c r="E15312" i="1"/>
  <c r="E41" i="1"/>
  <c r="E17586" i="1"/>
  <c r="E2754" i="1"/>
  <c r="E15511" i="1"/>
  <c r="E95118" i="1"/>
  <c r="E23737" i="1"/>
  <c r="E99219" i="1"/>
  <c r="E73250" i="1"/>
  <c r="E80577" i="1"/>
  <c r="E23709" i="1"/>
  <c r="E66231" i="1"/>
  <c r="E43042" i="1"/>
  <c r="E57609" i="1"/>
  <c r="E13188" i="1"/>
  <c r="E99461" i="1"/>
  <c r="E69909" i="1"/>
  <c r="E10401" i="1"/>
  <c r="E23487" i="1"/>
  <c r="E72125" i="1"/>
  <c r="E4603" i="1"/>
  <c r="E12144" i="1"/>
  <c r="E35896" i="1"/>
  <c r="E67188" i="1"/>
  <c r="E66054" i="1"/>
  <c r="E58364" i="1"/>
  <c r="E88456" i="1"/>
  <c r="E54255" i="1"/>
  <c r="E84763" i="1"/>
  <c r="E48374" i="1"/>
  <c r="E22954" i="1"/>
  <c r="E81991" i="1"/>
  <c r="E87430" i="1"/>
  <c r="E9718" i="1"/>
  <c r="E99472" i="1"/>
  <c r="E1516" i="1"/>
  <c r="E14515" i="1"/>
  <c r="E19036" i="1"/>
  <c r="E48614" i="1"/>
  <c r="E23856" i="1"/>
  <c r="E92464" i="1"/>
  <c r="E22785" i="1"/>
  <c r="E46560" i="1"/>
  <c r="E18640" i="1"/>
  <c r="E76694" i="1"/>
  <c r="E97497" i="1"/>
  <c r="E21424" i="1"/>
  <c r="E40046" i="1"/>
  <c r="E84719" i="1"/>
  <c r="E81652" i="1"/>
  <c r="E3506" i="1"/>
  <c r="E60710" i="1"/>
  <c r="E67694" i="1"/>
  <c r="E4237" i="1"/>
  <c r="E94146" i="1"/>
  <c r="E44163" i="1"/>
  <c r="E59879" i="1"/>
  <c r="E22518" i="1"/>
  <c r="E55266" i="1"/>
  <c r="E89019" i="1"/>
  <c r="E69985" i="1"/>
  <c r="E19813" i="1"/>
  <c r="E60422" i="1"/>
  <c r="E38535" i="1"/>
  <c r="E8611" i="1"/>
  <c r="E25310" i="1"/>
  <c r="E81141" i="1"/>
  <c r="E79676" i="1"/>
  <c r="E52401" i="1"/>
  <c r="E87529" i="1"/>
  <c r="E21932" i="1"/>
  <c r="E47248" i="1"/>
  <c r="E33334" i="1"/>
  <c r="E30028" i="1"/>
  <c r="E98367" i="1"/>
  <c r="E92293" i="1"/>
  <c r="E17371" i="1"/>
  <c r="E34215" i="1"/>
  <c r="E10092" i="1"/>
  <c r="E13813" i="1"/>
  <c r="E91448" i="1"/>
  <c r="E76144" i="1"/>
  <c r="E9948" i="1"/>
  <c r="E46894" i="1"/>
  <c r="E19162" i="1"/>
  <c r="E73985" i="1"/>
  <c r="E86556" i="1"/>
  <c r="E95635" i="1"/>
  <c r="E92221" i="1"/>
  <c r="E96201" i="1"/>
  <c r="E32447" i="1"/>
  <c r="E59569" i="1"/>
  <c r="E61946" i="1"/>
  <c r="E60179" i="1"/>
  <c r="E89141" i="1"/>
  <c r="E87021" i="1"/>
  <c r="E57521" i="1"/>
  <c r="E61549" i="1"/>
  <c r="E53039" i="1"/>
  <c r="E12928" i="1"/>
  <c r="E60744" i="1"/>
  <c r="E6145" i="1"/>
  <c r="E93904" i="1"/>
  <c r="E44561" i="1"/>
  <c r="E55909" i="1"/>
  <c r="E94447" i="1"/>
  <c r="E64631" i="1"/>
  <c r="E84033" i="1"/>
  <c r="E94910" i="1"/>
  <c r="E41992" i="1"/>
  <c r="E8843" i="1"/>
  <c r="E85025" i="1"/>
  <c r="E28519" i="1"/>
  <c r="E46939" i="1"/>
  <c r="E3604" i="1"/>
  <c r="E41169" i="1"/>
  <c r="E50757" i="1"/>
  <c r="E44692" i="1"/>
  <c r="E36358" i="1"/>
  <c r="E6959" i="1"/>
  <c r="E14169" i="1"/>
  <c r="E69699" i="1"/>
  <c r="E57055" i="1"/>
  <c r="E29681" i="1"/>
  <c r="E54775" i="1"/>
  <c r="E22311" i="1"/>
  <c r="E95648" i="1"/>
  <c r="E33857" i="1"/>
  <c r="E7582" i="1"/>
  <c r="E52156" i="1"/>
  <c r="E39178" i="1"/>
  <c r="E23599" i="1"/>
  <c r="E21148" i="1"/>
  <c r="E3179" i="1"/>
  <c r="E8077" i="1"/>
  <c r="E53887" i="1"/>
  <c r="E59322" i="1"/>
  <c r="E57793" i="1"/>
  <c r="E82638" i="1"/>
  <c r="E26529" i="1"/>
  <c r="E7205" i="1"/>
  <c r="E69862" i="1"/>
  <c r="E25768" i="1"/>
  <c r="E78487" i="1"/>
  <c r="E5479" i="1"/>
  <c r="E42958" i="1"/>
  <c r="E79979" i="1"/>
  <c r="E55136" i="1"/>
  <c r="E48248" i="1"/>
  <c r="E95263" i="1"/>
  <c r="E4588" i="1"/>
  <c r="E7539" i="1"/>
  <c r="E38851" i="1"/>
  <c r="E64223" i="1"/>
  <c r="E61653" i="1"/>
  <c r="E55608" i="1"/>
  <c r="E67976" i="1"/>
  <c r="E72674" i="1"/>
  <c r="E79705" i="1"/>
  <c r="E59298" i="1"/>
  <c r="E62290" i="1"/>
  <c r="E54266" i="1"/>
  <c r="E88695" i="1"/>
  <c r="E75962" i="1"/>
  <c r="E91724" i="1"/>
  <c r="E98765" i="1"/>
  <c r="E22070" i="1"/>
  <c r="E60628" i="1"/>
  <c r="E23547" i="1"/>
  <c r="E35375" i="1"/>
  <c r="E52586" i="1"/>
  <c r="E86352" i="1"/>
  <c r="E37950" i="1"/>
  <c r="E41177" i="1"/>
  <c r="E56643" i="1"/>
  <c r="E80629" i="1"/>
  <c r="E97898" i="1"/>
  <c r="E81273" i="1"/>
  <c r="E92441" i="1"/>
  <c r="E85858" i="1"/>
  <c r="E77837" i="1"/>
  <c r="E5222" i="1"/>
  <c r="E83371" i="1"/>
  <c r="E80995" i="1"/>
  <c r="E90417" i="1"/>
  <c r="E75086" i="1"/>
  <c r="E1143" i="1"/>
  <c r="E39373" i="1"/>
  <c r="E38012" i="1"/>
  <c r="E47471" i="1"/>
  <c r="E28974" i="1"/>
  <c r="E49970" i="1"/>
  <c r="E2845" i="1"/>
  <c r="E75543" i="1"/>
  <c r="E88804" i="1"/>
  <c r="E72142" i="1"/>
  <c r="E96701" i="1"/>
  <c r="E85620" i="1"/>
  <c r="E29150" i="1"/>
  <c r="E59852" i="1"/>
  <c r="E74552" i="1"/>
  <c r="E20533" i="1"/>
  <c r="E24272" i="1"/>
  <c r="E18713" i="1"/>
  <c r="E88813" i="1"/>
  <c r="E92881" i="1"/>
  <c r="E43054" i="1"/>
  <c r="E44737" i="1"/>
  <c r="E66192" i="1"/>
  <c r="E46136" i="1"/>
  <c r="E9054" i="1"/>
  <c r="E22004" i="1"/>
  <c r="E16678" i="1"/>
  <c r="E90890" i="1"/>
  <c r="E50005" i="1"/>
  <c r="E82386" i="1"/>
  <c r="E93516" i="1"/>
  <c r="E14626" i="1"/>
  <c r="E63493" i="1"/>
  <c r="E79447" i="1"/>
  <c r="E86783" i="1"/>
  <c r="E74793" i="1"/>
  <c r="E49623" i="1"/>
  <c r="E80130" i="1"/>
  <c r="E32335" i="1"/>
  <c r="E73320" i="1"/>
  <c r="E63216" i="1"/>
  <c r="E52862" i="1"/>
  <c r="E86734" i="1"/>
  <c r="E75700" i="1"/>
  <c r="E97981" i="1"/>
  <c r="E92539" i="1"/>
  <c r="E77418" i="1"/>
  <c r="E20167" i="1"/>
  <c r="E65518" i="1"/>
  <c r="E45970" i="1"/>
  <c r="E97118" i="1"/>
  <c r="E71748" i="1"/>
  <c r="E21037" i="1"/>
  <c r="E68316" i="1"/>
  <c r="E82280" i="1"/>
  <c r="E98701" i="1"/>
  <c r="E52563" i="1"/>
  <c r="E56657" i="1"/>
  <c r="E33292" i="1"/>
  <c r="E81059" i="1"/>
  <c r="E17689" i="1"/>
  <c r="E15715" i="1"/>
  <c r="E87108" i="1"/>
  <c r="E25510" i="1"/>
  <c r="E77695" i="1"/>
  <c r="E52217" i="1"/>
  <c r="E70129" i="1"/>
  <c r="E96218" i="1"/>
  <c r="E97208" i="1"/>
  <c r="E45518" i="1"/>
  <c r="E63823" i="1"/>
  <c r="E32181" i="1"/>
  <c r="E60569" i="1"/>
  <c r="E56560" i="1"/>
  <c r="E92896" i="1"/>
  <c r="E79458" i="1"/>
  <c r="E34213" i="1"/>
  <c r="E98054" i="1"/>
  <c r="E79208" i="1"/>
  <c r="E9892" i="1"/>
  <c r="E21497" i="1"/>
  <c r="E65734" i="1"/>
  <c r="E12333" i="1"/>
  <c r="E95639" i="1"/>
  <c r="E15469" i="1"/>
  <c r="E67525" i="1"/>
  <c r="E29556" i="1"/>
  <c r="E92794" i="1"/>
  <c r="E38611" i="1"/>
  <c r="E67937" i="1"/>
  <c r="E60357" i="1"/>
  <c r="E83781" i="1"/>
  <c r="E57043" i="1"/>
  <c r="E7172" i="1"/>
  <c r="E97011" i="1"/>
  <c r="E75837" i="1"/>
  <c r="E78378" i="1"/>
  <c r="E40456" i="1"/>
  <c r="E58217" i="1"/>
  <c r="E3051" i="1"/>
  <c r="E95036" i="1"/>
  <c r="E15779" i="1"/>
  <c r="E77570" i="1"/>
  <c r="E32362" i="1"/>
  <c r="E60258" i="1"/>
  <c r="E97825" i="1"/>
  <c r="E40428" i="1"/>
  <c r="E58509" i="1"/>
  <c r="E68570" i="1"/>
  <c r="E72968" i="1"/>
  <c r="E95115" i="1"/>
  <c r="E66135" i="1"/>
  <c r="E75929" i="1"/>
  <c r="E1638" i="1"/>
  <c r="E86903" i="1"/>
  <c r="E4371" i="1"/>
  <c r="E29842" i="1"/>
  <c r="E86250" i="1"/>
  <c r="E78324" i="1"/>
  <c r="E64132" i="1"/>
  <c r="E59567" i="1"/>
  <c r="E42932" i="1"/>
  <c r="E29546" i="1"/>
  <c r="E28708" i="1"/>
  <c r="E94414" i="1"/>
  <c r="E90487" i="1"/>
  <c r="E35627" i="1"/>
  <c r="E3219" i="1"/>
  <c r="E69451" i="1"/>
  <c r="E76493" i="1"/>
  <c r="E32648" i="1"/>
  <c r="E70686" i="1"/>
  <c r="E76450" i="1"/>
  <c r="E42745" i="1"/>
  <c r="E80590" i="1"/>
  <c r="E83738" i="1"/>
  <c r="E32847" i="1"/>
  <c r="E75404" i="1"/>
  <c r="E67934" i="1"/>
  <c r="E89" i="1"/>
  <c r="E32106" i="1"/>
  <c r="E92891" i="1"/>
  <c r="E58439" i="1"/>
  <c r="E69781" i="1"/>
  <c r="E65251" i="1"/>
  <c r="E79307" i="1"/>
  <c r="E15932" i="1"/>
  <c r="E13732" i="1"/>
  <c r="E69774" i="1"/>
  <c r="E11293" i="1"/>
  <c r="E54816" i="1"/>
  <c r="E23148" i="1"/>
  <c r="E43039" i="1"/>
  <c r="E21766" i="1"/>
  <c r="E59501" i="1"/>
  <c r="E86915" i="1"/>
  <c r="E82108" i="1"/>
  <c r="E19238" i="1"/>
  <c r="E20516" i="1"/>
  <c r="E35782" i="1"/>
  <c r="E89504" i="1"/>
  <c r="E84253" i="1"/>
  <c r="E49662" i="1"/>
  <c r="E74469" i="1"/>
  <c r="E70988" i="1"/>
  <c r="E15972" i="1"/>
  <c r="E46825" i="1"/>
  <c r="E66254" i="1"/>
  <c r="E81757" i="1"/>
  <c r="E55821" i="1"/>
  <c r="E78681" i="1"/>
  <c r="E96180" i="1"/>
  <c r="E48889" i="1"/>
  <c r="E95675" i="1"/>
  <c r="E95543" i="1"/>
  <c r="E89527" i="1"/>
  <c r="E73151" i="1"/>
  <c r="E32470" i="1"/>
  <c r="E697" i="1"/>
  <c r="E617" i="1"/>
  <c r="E15016" i="1"/>
  <c r="E3854" i="1"/>
  <c r="E19475" i="1"/>
  <c r="E86508" i="1"/>
  <c r="E80729" i="1"/>
  <c r="E32338" i="1"/>
  <c r="E49598" i="1"/>
  <c r="E94018" i="1"/>
  <c r="E12411" i="1"/>
  <c r="E40591" i="1"/>
  <c r="E4631" i="1"/>
  <c r="E37376" i="1"/>
  <c r="E45900" i="1"/>
  <c r="E76663" i="1"/>
  <c r="E23716" i="1"/>
  <c r="E25667" i="1"/>
  <c r="E100038" i="1"/>
  <c r="E58582" i="1"/>
  <c r="E48431" i="1"/>
  <c r="E81312" i="1"/>
  <c r="E74440" i="1"/>
  <c r="E90165" i="1"/>
  <c r="E38330" i="1"/>
  <c r="E56199" i="1"/>
  <c r="E95622" i="1"/>
  <c r="E10150" i="1"/>
  <c r="E43204" i="1"/>
  <c r="E16357" i="1"/>
  <c r="E31441" i="1"/>
  <c r="E31892" i="1"/>
  <c r="E91680" i="1"/>
  <c r="E69575" i="1"/>
  <c r="E99558" i="1"/>
  <c r="E84364" i="1"/>
  <c r="E25719" i="1"/>
  <c r="E79060" i="1"/>
  <c r="E88063" i="1"/>
  <c r="E63571" i="1"/>
  <c r="E60236" i="1"/>
  <c r="E82724" i="1"/>
  <c r="E42294" i="1"/>
  <c r="E10426" i="1"/>
  <c r="E3543" i="1"/>
  <c r="E48098" i="1"/>
  <c r="E80661" i="1"/>
  <c r="E91404" i="1"/>
  <c r="E17651" i="1"/>
  <c r="E52394" i="1"/>
  <c r="E60969" i="1"/>
  <c r="E97192" i="1"/>
  <c r="E72805" i="1"/>
  <c r="E58161" i="1"/>
  <c r="E78894" i="1"/>
  <c r="E30846" i="1"/>
  <c r="E58363" i="1"/>
  <c r="E50691" i="1"/>
  <c r="E23383" i="1"/>
  <c r="E21199" i="1"/>
  <c r="E41516" i="1"/>
  <c r="E18797" i="1"/>
  <c r="E7705" i="1"/>
  <c r="E1278" i="1"/>
  <c r="E61636" i="1"/>
  <c r="E52889" i="1"/>
  <c r="E28694" i="1"/>
  <c r="E891" i="1"/>
  <c r="E76456" i="1"/>
  <c r="E5071" i="1"/>
  <c r="E85851" i="1"/>
  <c r="E23747" i="1"/>
  <c r="E98843" i="1"/>
  <c r="E5976" i="1"/>
  <c r="E86044" i="1"/>
  <c r="E18828" i="1"/>
  <c r="E53998" i="1"/>
  <c r="E30215" i="1"/>
  <c r="E79154" i="1"/>
  <c r="E69741" i="1"/>
  <c r="E16916" i="1"/>
  <c r="E15487" i="1"/>
  <c r="E66230" i="1"/>
  <c r="E94085" i="1"/>
  <c r="E96069" i="1"/>
  <c r="E10026" i="1"/>
  <c r="E11086" i="1"/>
  <c r="E41881" i="1"/>
  <c r="E20385" i="1"/>
  <c r="E21763" i="1"/>
  <c r="E97376" i="1"/>
  <c r="E22376" i="1"/>
  <c r="E31665" i="1"/>
  <c r="E98500" i="1"/>
  <c r="E55633" i="1"/>
  <c r="E58937" i="1"/>
  <c r="E21362" i="1"/>
  <c r="E47547" i="1"/>
  <c r="E30902" i="1"/>
  <c r="E15736" i="1"/>
  <c r="E75791" i="1"/>
  <c r="E84035" i="1"/>
  <c r="E77151" i="1"/>
  <c r="E67908" i="1"/>
  <c r="E73111" i="1"/>
  <c r="E46189" i="1"/>
  <c r="E97538" i="1"/>
  <c r="E36074" i="1"/>
  <c r="E28997" i="1"/>
  <c r="E19866" i="1"/>
  <c r="E58971" i="1"/>
  <c r="E77820" i="1"/>
  <c r="E55527" i="1"/>
  <c r="E28877" i="1"/>
  <c r="E81394" i="1"/>
  <c r="E26857" i="1"/>
  <c r="E98670" i="1"/>
  <c r="E3433" i="1"/>
  <c r="E22503" i="1"/>
  <c r="E14434" i="1"/>
  <c r="E54729" i="1"/>
  <c r="E18043" i="1"/>
  <c r="E17661" i="1"/>
  <c r="E10763" i="1"/>
  <c r="E81935" i="1"/>
  <c r="E98698" i="1"/>
  <c r="E82639" i="1"/>
  <c r="E74323" i="1"/>
  <c r="E80350" i="1"/>
  <c r="E89889" i="1"/>
  <c r="E96438" i="1"/>
  <c r="E41573" i="1"/>
  <c r="E70684" i="1"/>
  <c r="E46586" i="1"/>
  <c r="E87377" i="1"/>
  <c r="E79853" i="1"/>
  <c r="E10487" i="1"/>
  <c r="E86558" i="1"/>
  <c r="E76488" i="1"/>
  <c r="E23693" i="1"/>
  <c r="E51931" i="1"/>
  <c r="E29109" i="1"/>
  <c r="E96175" i="1"/>
  <c r="E12327" i="1"/>
  <c r="E52900" i="1"/>
  <c r="E31994" i="1"/>
  <c r="E6574" i="1"/>
  <c r="E62273" i="1"/>
  <c r="E12145" i="1"/>
  <c r="E98044" i="1"/>
  <c r="E70923" i="1"/>
  <c r="E96286" i="1"/>
  <c r="E65013" i="1"/>
  <c r="E32356" i="1"/>
  <c r="E89963" i="1"/>
  <c r="E44371" i="1"/>
  <c r="E54333" i="1"/>
  <c r="E46807" i="1"/>
  <c r="E27031" i="1"/>
  <c r="E79825" i="1"/>
  <c r="E82394" i="1"/>
  <c r="E47238" i="1"/>
  <c r="E11955" i="1"/>
  <c r="E68435" i="1"/>
  <c r="E58034" i="1"/>
  <c r="E86600" i="1"/>
  <c r="E71995" i="1"/>
  <c r="E98329" i="1"/>
  <c r="E70974" i="1"/>
  <c r="E55229" i="1"/>
  <c r="E67071" i="1"/>
  <c r="E23525" i="1"/>
  <c r="E66415" i="1"/>
  <c r="E94214" i="1"/>
  <c r="E95631" i="1"/>
  <c r="E32288" i="1"/>
  <c r="E49302" i="1"/>
  <c r="E53355" i="1"/>
  <c r="E44745" i="1"/>
  <c r="E31201" i="1"/>
  <c r="E1900" i="1"/>
  <c r="E83455" i="1"/>
  <c r="E46166" i="1"/>
  <c r="E36954" i="1"/>
  <c r="E95483" i="1"/>
  <c r="E21271" i="1"/>
  <c r="E6223" i="1"/>
  <c r="E27348" i="1"/>
  <c r="E28155" i="1"/>
  <c r="E331" i="1"/>
  <c r="E61180" i="1"/>
  <c r="E21393" i="1"/>
  <c r="E48613" i="1"/>
  <c r="E14009" i="1"/>
  <c r="E82003" i="1"/>
  <c r="E98671" i="1"/>
  <c r="E43352" i="1"/>
  <c r="E54854" i="1"/>
  <c r="E78991" i="1"/>
  <c r="E81749" i="1"/>
  <c r="E71635" i="1"/>
  <c r="E88059" i="1"/>
  <c r="E997" i="1"/>
  <c r="E9021" i="1"/>
  <c r="E4747" i="1"/>
  <c r="E83276" i="1"/>
  <c r="E97482" i="1"/>
  <c r="E9963" i="1"/>
  <c r="E15792" i="1"/>
  <c r="E68930" i="1"/>
  <c r="E48882" i="1"/>
  <c r="E26287" i="1"/>
  <c r="E75240" i="1"/>
  <c r="E65763" i="1"/>
  <c r="E34254" i="1"/>
  <c r="E74206" i="1"/>
  <c r="E54887" i="1"/>
  <c r="E78327" i="1"/>
  <c r="E84765" i="1"/>
  <c r="E50879" i="1"/>
  <c r="E48067" i="1"/>
  <c r="E25419" i="1"/>
  <c r="E92395" i="1"/>
  <c r="E43875" i="1"/>
  <c r="E37790" i="1"/>
  <c r="E45594" i="1"/>
  <c r="E93205" i="1"/>
  <c r="E2259" i="1"/>
  <c r="E76293" i="1"/>
  <c r="E7432" i="1"/>
  <c r="E17317" i="1"/>
  <c r="E26175" i="1"/>
  <c r="E84346" i="1"/>
  <c r="E23542" i="1"/>
  <c r="E78840" i="1"/>
  <c r="E52723" i="1"/>
  <c r="E49833" i="1"/>
  <c r="E54689" i="1"/>
  <c r="E51267" i="1"/>
  <c r="E75195" i="1"/>
  <c r="E26242" i="1"/>
  <c r="E52533" i="1"/>
  <c r="E49286" i="1"/>
  <c r="E23757" i="1"/>
  <c r="E51236" i="1"/>
  <c r="E83128" i="1"/>
  <c r="E96536" i="1"/>
  <c r="E74084" i="1"/>
  <c r="E93788" i="1"/>
  <c r="E26832" i="1"/>
  <c r="E28302" i="1"/>
  <c r="E13661" i="1"/>
  <c r="E2330" i="1"/>
  <c r="E8414" i="1"/>
  <c r="E20232" i="1"/>
  <c r="E96566" i="1"/>
  <c r="E84119" i="1"/>
  <c r="E20420" i="1"/>
  <c r="E83857" i="1"/>
  <c r="E32630" i="1"/>
  <c r="E56295" i="1"/>
  <c r="E7424" i="1"/>
  <c r="E32476" i="1"/>
  <c r="E82429" i="1"/>
  <c r="E11146" i="1"/>
  <c r="E6457" i="1"/>
  <c r="E46432" i="1"/>
  <c r="E25429" i="1"/>
  <c r="E38016" i="1"/>
  <c r="E53765" i="1"/>
  <c r="E47903" i="1"/>
  <c r="E93869" i="1"/>
  <c r="E58972" i="1"/>
  <c r="E84493" i="1"/>
  <c r="E40532" i="1"/>
  <c r="E16588" i="1"/>
  <c r="E35838" i="1"/>
  <c r="E92175" i="1"/>
  <c r="E75737" i="1"/>
  <c r="E9740" i="1"/>
  <c r="E63488" i="1"/>
  <c r="E38146" i="1"/>
  <c r="E31968" i="1"/>
  <c r="E7772" i="1"/>
  <c r="E50448" i="1"/>
  <c r="E11203" i="1"/>
  <c r="E45408" i="1"/>
  <c r="E2605" i="1"/>
  <c r="E72767" i="1"/>
  <c r="E48859" i="1"/>
  <c r="E100167" i="1"/>
  <c r="E29002" i="1"/>
  <c r="E37814" i="1"/>
  <c r="E88521" i="1"/>
  <c r="E61189" i="1"/>
  <c r="E84531" i="1"/>
  <c r="E73465" i="1"/>
  <c r="E62146" i="1"/>
  <c r="E80959" i="1"/>
  <c r="E20712" i="1"/>
  <c r="E73749" i="1"/>
  <c r="E317" i="1"/>
  <c r="E31402" i="1"/>
  <c r="E61530" i="1"/>
  <c r="E55259" i="1"/>
  <c r="E7182" i="1"/>
  <c r="E21667" i="1"/>
  <c r="E48238" i="1"/>
  <c r="E89428" i="1"/>
  <c r="E73703" i="1"/>
  <c r="E70394" i="1"/>
  <c r="E5488" i="1"/>
  <c r="E73294" i="1"/>
  <c r="E31856" i="1"/>
  <c r="E99489" i="1"/>
  <c r="E75098" i="1"/>
  <c r="E17884" i="1"/>
  <c r="E54127" i="1"/>
  <c r="E9562" i="1"/>
  <c r="E1908" i="1"/>
  <c r="E42562" i="1"/>
  <c r="E65485" i="1"/>
  <c r="E81765" i="1"/>
  <c r="E88461" i="1"/>
  <c r="E34814" i="1"/>
  <c r="E79103" i="1"/>
  <c r="E65711" i="1"/>
  <c r="E71263" i="1"/>
  <c r="E91187" i="1"/>
  <c r="E19227" i="1"/>
  <c r="E92807" i="1"/>
  <c r="E65538" i="1"/>
  <c r="E88229" i="1"/>
  <c r="E30849" i="1"/>
  <c r="E99082" i="1"/>
  <c r="E79483" i="1"/>
  <c r="E11300" i="1"/>
  <c r="E70390" i="1"/>
  <c r="E4970" i="1"/>
  <c r="E99753" i="1"/>
  <c r="E35919" i="1"/>
  <c r="E97274" i="1"/>
  <c r="E39370" i="1"/>
  <c r="E95401" i="1"/>
  <c r="E99010" i="1"/>
  <c r="E72633" i="1"/>
  <c r="E41918" i="1"/>
  <c r="E82236" i="1"/>
  <c r="E88876" i="1"/>
  <c r="E78770" i="1"/>
  <c r="E71419" i="1"/>
  <c r="E51354" i="1"/>
  <c r="E44738" i="1"/>
  <c r="E8844" i="1"/>
  <c r="E55957" i="1"/>
  <c r="E16043" i="1"/>
  <c r="E40569" i="1"/>
  <c r="E62639" i="1"/>
  <c r="E63210" i="1"/>
  <c r="E32641" i="1"/>
  <c r="E5101" i="1"/>
  <c r="E79803" i="1"/>
  <c r="E50834" i="1"/>
  <c r="E88708" i="1"/>
  <c r="E32135" i="1"/>
  <c r="E57342" i="1"/>
  <c r="E100186" i="1"/>
  <c r="E93752" i="1"/>
  <c r="E71158" i="1"/>
  <c r="E77596" i="1"/>
  <c r="E57781" i="1"/>
  <c r="E65619" i="1"/>
  <c r="E94612" i="1"/>
  <c r="E74893" i="1"/>
  <c r="E49249" i="1"/>
  <c r="E76982" i="1"/>
  <c r="E67568" i="1"/>
  <c r="E5890" i="1"/>
  <c r="E99117" i="1"/>
  <c r="E34196" i="1"/>
  <c r="E75489" i="1"/>
  <c r="E31532" i="1"/>
  <c r="E27940" i="1"/>
  <c r="E50534" i="1"/>
  <c r="E77433" i="1"/>
  <c r="E45901" i="1"/>
  <c r="E64507" i="1"/>
  <c r="E19375" i="1"/>
  <c r="E11511" i="1"/>
  <c r="E76950" i="1"/>
  <c r="E47775" i="1"/>
  <c r="E100068" i="1"/>
  <c r="E77001" i="1"/>
  <c r="E29349" i="1"/>
  <c r="E69239" i="1"/>
  <c r="E25110" i="1"/>
  <c r="E84261" i="1"/>
  <c r="E54042" i="1"/>
  <c r="E92969" i="1"/>
  <c r="E68601" i="1"/>
  <c r="E14213" i="1"/>
  <c r="E13320" i="1"/>
  <c r="E39470" i="1"/>
  <c r="E54947" i="1"/>
  <c r="E26855" i="1"/>
  <c r="E17933" i="1"/>
  <c r="E26499" i="1"/>
  <c r="E36124" i="1"/>
  <c r="E9617" i="1"/>
  <c r="E79655" i="1"/>
  <c r="E86302" i="1"/>
  <c r="E68372" i="1"/>
  <c r="E91342" i="1"/>
  <c r="E10653" i="1"/>
  <c r="E15284" i="1"/>
  <c r="E48904" i="1"/>
  <c r="E19749" i="1"/>
  <c r="E18122" i="1"/>
  <c r="E35643" i="1"/>
  <c r="E65553" i="1"/>
  <c r="E50713" i="1"/>
  <c r="E17584" i="1"/>
  <c r="E71156" i="1"/>
  <c r="E51710" i="1"/>
  <c r="E97570" i="1"/>
  <c r="E82910" i="1"/>
  <c r="E64251" i="1"/>
  <c r="E58947" i="1"/>
  <c r="E23199" i="1"/>
  <c r="E90222" i="1"/>
  <c r="E86351" i="1"/>
  <c r="E99094" i="1"/>
  <c r="E8644" i="1"/>
  <c r="E45906" i="1"/>
  <c r="E79715" i="1"/>
  <c r="E73954" i="1"/>
  <c r="E81738" i="1"/>
  <c r="E3324" i="1"/>
  <c r="E30885" i="1"/>
  <c r="E15464" i="1"/>
  <c r="E5619" i="1"/>
  <c r="E28619" i="1"/>
  <c r="E6088" i="1"/>
  <c r="E48809" i="1"/>
  <c r="E67514" i="1"/>
  <c r="E36840" i="1"/>
  <c r="E90919" i="1"/>
  <c r="E30955" i="1"/>
  <c r="E49948" i="1"/>
  <c r="E20427" i="1"/>
  <c r="E61032" i="1"/>
  <c r="E25331" i="1"/>
  <c r="E56514" i="1"/>
  <c r="E74918" i="1"/>
  <c r="E68957" i="1"/>
  <c r="E7731" i="1"/>
  <c r="E7386" i="1"/>
  <c r="E54967" i="1"/>
  <c r="E60776" i="1"/>
  <c r="E83838" i="1"/>
  <c r="E97119" i="1"/>
  <c r="E11829" i="1"/>
  <c r="E94483" i="1"/>
  <c r="E69690" i="1"/>
  <c r="E4699" i="1"/>
  <c r="E26739" i="1"/>
  <c r="E11118" i="1"/>
  <c r="E61103" i="1"/>
  <c r="E75751" i="1"/>
  <c r="E66161" i="1"/>
  <c r="E14324" i="1"/>
  <c r="E19369" i="1"/>
  <c r="E73110" i="1"/>
  <c r="E25253" i="1"/>
  <c r="E45134" i="1"/>
  <c r="E23445" i="1"/>
  <c r="E74549" i="1"/>
  <c r="E505" i="1"/>
  <c r="E15840" i="1"/>
  <c r="E76603" i="1"/>
  <c r="E12992" i="1"/>
  <c r="E77193" i="1"/>
  <c r="E52701" i="1"/>
  <c r="E96508" i="1"/>
  <c r="E98195" i="1"/>
  <c r="E37366" i="1"/>
  <c r="E71997" i="1"/>
  <c r="E66884" i="1"/>
  <c r="E28402" i="1"/>
  <c r="E40133" i="1"/>
  <c r="E19595" i="1"/>
  <c r="E23807" i="1"/>
  <c r="E2913" i="1"/>
  <c r="E18321" i="1"/>
  <c r="E17020" i="1"/>
  <c r="E58429" i="1"/>
  <c r="E596" i="1"/>
  <c r="E51872" i="1"/>
  <c r="E37644" i="1"/>
  <c r="E78010" i="1"/>
  <c r="E8280" i="1"/>
  <c r="E35644" i="1"/>
  <c r="E50707" i="1"/>
  <c r="E12251" i="1"/>
  <c r="E30534" i="1"/>
  <c r="E12675" i="1"/>
  <c r="E96585" i="1"/>
  <c r="E30820" i="1"/>
  <c r="E93949" i="1"/>
  <c r="E91989" i="1"/>
  <c r="E43036" i="1"/>
  <c r="E84626" i="1"/>
  <c r="E57986" i="1"/>
  <c r="E2596" i="1"/>
  <c r="E91579" i="1"/>
  <c r="E17363" i="1"/>
  <c r="E58475" i="1"/>
  <c r="E74747" i="1"/>
  <c r="E96928" i="1"/>
  <c r="E773" i="1"/>
  <c r="E7304" i="1"/>
  <c r="E70653" i="1"/>
  <c r="E66877" i="1"/>
  <c r="E4179" i="1"/>
  <c r="E50911" i="1"/>
  <c r="E39303" i="1"/>
  <c r="E86262" i="1"/>
  <c r="E93838" i="1"/>
  <c r="E23605" i="1"/>
  <c r="E58461" i="1"/>
  <c r="E44173" i="1"/>
  <c r="E20058" i="1"/>
  <c r="E74867" i="1"/>
  <c r="E26016" i="1"/>
  <c r="E58842" i="1"/>
  <c r="E37306" i="1"/>
  <c r="E80207" i="1"/>
  <c r="E29280" i="1"/>
  <c r="E54287" i="1"/>
  <c r="E31245" i="1"/>
  <c r="E14571" i="1"/>
  <c r="E95152" i="1"/>
  <c r="E76697" i="1"/>
  <c r="E13776" i="1"/>
  <c r="E42055" i="1"/>
  <c r="E23188" i="1"/>
  <c r="E86806" i="1"/>
  <c r="E10560" i="1"/>
  <c r="E56121" i="1"/>
  <c r="E5768" i="1"/>
  <c r="E46463" i="1"/>
  <c r="E76515" i="1"/>
  <c r="E38339" i="1"/>
  <c r="E20198" i="1"/>
  <c r="E30025" i="1"/>
  <c r="E79239" i="1"/>
  <c r="E52004" i="1"/>
  <c r="E24203" i="1"/>
  <c r="E9029" i="1"/>
  <c r="E7548" i="1"/>
  <c r="E10045" i="1"/>
  <c r="E5840" i="1"/>
  <c r="E23840" i="1"/>
  <c r="E81822" i="1"/>
  <c r="E57098" i="1"/>
  <c r="E75538" i="1"/>
  <c r="E62151" i="1"/>
  <c r="E65293" i="1"/>
  <c r="E98970" i="1"/>
  <c r="E25917" i="1"/>
  <c r="E86034" i="1"/>
  <c r="E94301" i="1"/>
  <c r="E42532" i="1"/>
  <c r="E96172" i="1"/>
  <c r="E84938" i="1"/>
  <c r="E35623" i="1"/>
  <c r="E41119" i="1"/>
  <c r="E64502" i="1"/>
  <c r="E38606" i="1"/>
  <c r="E53612" i="1"/>
  <c r="E78712" i="1"/>
  <c r="E22975" i="1"/>
  <c r="E13787" i="1"/>
  <c r="E24357" i="1"/>
  <c r="E94099" i="1"/>
  <c r="E13757" i="1"/>
  <c r="E99002" i="1"/>
  <c r="E74138" i="1"/>
  <c r="E26351" i="1"/>
  <c r="E46445" i="1"/>
  <c r="E67529" i="1"/>
  <c r="E24914" i="1"/>
  <c r="E8582" i="1"/>
  <c r="E77407" i="1"/>
  <c r="E69657" i="1"/>
  <c r="E14332" i="1"/>
  <c r="E67869" i="1"/>
  <c r="E21995" i="1"/>
  <c r="E76578" i="1"/>
  <c r="E96168" i="1"/>
  <c r="E38601" i="1"/>
  <c r="E75054" i="1"/>
  <c r="E42903" i="1"/>
  <c r="E60128" i="1"/>
  <c r="E49894" i="1"/>
  <c r="E18534" i="1"/>
  <c r="E71277" i="1"/>
  <c r="E74438" i="1"/>
  <c r="E81472" i="1"/>
  <c r="E61287" i="1"/>
  <c r="E27001" i="1"/>
  <c r="E8642" i="1"/>
  <c r="E81918" i="1"/>
  <c r="E81178" i="1"/>
  <c r="E39032" i="1"/>
  <c r="E15934" i="1"/>
  <c r="E7681" i="1"/>
  <c r="E44875" i="1"/>
  <c r="E372" i="1"/>
  <c r="E81269" i="1"/>
  <c r="E39380" i="1"/>
  <c r="E71366" i="1"/>
  <c r="E96418" i="1"/>
  <c r="E54832" i="1"/>
  <c r="E16688" i="1"/>
  <c r="E6910" i="1"/>
  <c r="E95596" i="1"/>
  <c r="E77725" i="1"/>
  <c r="E94201" i="1"/>
  <c r="E94192" i="1"/>
  <c r="E84226" i="1"/>
  <c r="E94769" i="1"/>
  <c r="E3637" i="1"/>
  <c r="E14994" i="1"/>
  <c r="E31420" i="1"/>
  <c r="E57921" i="1"/>
  <c r="E92936" i="1"/>
  <c r="E6484" i="1"/>
  <c r="E15536" i="1"/>
  <c r="E240" i="1"/>
  <c r="E42298" i="1"/>
  <c r="E49213" i="1"/>
  <c r="E57922" i="1"/>
  <c r="E2519" i="1"/>
  <c r="E8551" i="1"/>
  <c r="E65116" i="1"/>
  <c r="E83389" i="1"/>
  <c r="E96691" i="1"/>
  <c r="E76796" i="1"/>
  <c r="E58668" i="1"/>
  <c r="E10941" i="1"/>
  <c r="E53384" i="1"/>
  <c r="E41251" i="1"/>
  <c r="E44483" i="1"/>
  <c r="E48970" i="1"/>
  <c r="E84244" i="1"/>
  <c r="E2084" i="1"/>
  <c r="E24699" i="1"/>
  <c r="E90887" i="1"/>
  <c r="E35143" i="1"/>
  <c r="E46490" i="1"/>
  <c r="E23710" i="1"/>
  <c r="E135" i="1"/>
  <c r="E33220" i="1"/>
  <c r="E89031" i="1"/>
  <c r="E62103" i="1"/>
  <c r="E22463" i="1"/>
  <c r="E8385" i="1"/>
  <c r="E99481" i="1"/>
  <c r="E80920" i="1"/>
  <c r="E95455" i="1"/>
  <c r="E27485" i="1"/>
  <c r="E36956" i="1"/>
  <c r="E73449" i="1"/>
  <c r="E4514" i="1"/>
  <c r="E6139" i="1"/>
  <c r="E16238" i="1"/>
  <c r="E41995" i="1"/>
  <c r="E35491" i="1"/>
  <c r="E8845" i="1"/>
  <c r="E85420" i="1"/>
  <c r="E1758" i="1"/>
  <c r="E2452" i="1"/>
  <c r="E36846" i="1"/>
  <c r="E84425" i="1"/>
  <c r="E24903" i="1"/>
  <c r="E48795" i="1"/>
  <c r="E31993" i="1"/>
  <c r="E65557" i="1"/>
  <c r="E10235" i="1"/>
  <c r="E8961" i="1"/>
  <c r="E66700" i="1"/>
  <c r="E91681" i="1"/>
  <c r="E71286" i="1"/>
  <c r="E29283" i="1"/>
  <c r="E50278" i="1"/>
  <c r="E67572" i="1"/>
  <c r="E35300" i="1"/>
  <c r="E57699" i="1"/>
  <c r="E97198" i="1"/>
  <c r="E69540" i="1"/>
  <c r="E39044" i="1"/>
  <c r="E45864" i="1"/>
  <c r="E56850" i="1"/>
  <c r="E91564" i="1"/>
  <c r="E82383" i="1"/>
  <c r="E53228" i="1"/>
  <c r="E76445" i="1"/>
  <c r="E14820" i="1"/>
  <c r="E16501" i="1"/>
  <c r="E57892" i="1"/>
  <c r="E88220" i="1"/>
  <c r="E49891" i="1"/>
  <c r="E91098" i="1"/>
  <c r="E50486" i="1"/>
  <c r="E8379" i="1"/>
  <c r="E95607" i="1"/>
  <c r="E62310" i="1"/>
  <c r="E33519" i="1"/>
  <c r="E19498" i="1"/>
  <c r="E45584" i="1"/>
  <c r="E50563" i="1"/>
  <c r="E24878" i="1"/>
  <c r="E33803" i="1"/>
  <c r="E829" i="1"/>
  <c r="E28521" i="1"/>
  <c r="E11730" i="1"/>
  <c r="E34480" i="1"/>
  <c r="E71262" i="1"/>
  <c r="E79094" i="1"/>
  <c r="E75370" i="1"/>
  <c r="E82970" i="1"/>
  <c r="E42906" i="1"/>
  <c r="E49554" i="1"/>
  <c r="E72811" i="1"/>
  <c r="E47622" i="1"/>
  <c r="E71503" i="1"/>
  <c r="E48490" i="1"/>
  <c r="E32461" i="1"/>
  <c r="E65036" i="1"/>
  <c r="E79609" i="1"/>
  <c r="E5231" i="1"/>
  <c r="E62825" i="1"/>
  <c r="E81572" i="1"/>
  <c r="E100066" i="1"/>
  <c r="E37008" i="1"/>
  <c r="E47077" i="1"/>
  <c r="E15049" i="1"/>
  <c r="E19980" i="1"/>
  <c r="E16687" i="1"/>
  <c r="E79178" i="1"/>
  <c r="E32008" i="1"/>
  <c r="E39302" i="1"/>
  <c r="E94785" i="1"/>
  <c r="E28241" i="1"/>
  <c r="E28535" i="1"/>
  <c r="E86543" i="1"/>
  <c r="E7425" i="1"/>
  <c r="E65276" i="1"/>
  <c r="E24407" i="1"/>
  <c r="E96663" i="1"/>
  <c r="E31433" i="1"/>
  <c r="E39286" i="1"/>
  <c r="E41547" i="1"/>
  <c r="E97322" i="1"/>
  <c r="E82094" i="1"/>
  <c r="E72854" i="1"/>
  <c r="E95260" i="1"/>
  <c r="E8325" i="1"/>
  <c r="E61766" i="1"/>
  <c r="E15353" i="1"/>
  <c r="E82714" i="1"/>
  <c r="E77859" i="1"/>
  <c r="E44098" i="1"/>
  <c r="E72869" i="1"/>
  <c r="E30577" i="1"/>
  <c r="E91586" i="1"/>
  <c r="E14429" i="1"/>
  <c r="E48827" i="1"/>
  <c r="E54542" i="1"/>
  <c r="E3794" i="1"/>
  <c r="E71166" i="1"/>
  <c r="E18396" i="1"/>
  <c r="E63029" i="1"/>
  <c r="E64615" i="1"/>
  <c r="E96311" i="1"/>
  <c r="E1661" i="1"/>
  <c r="E41128" i="1"/>
  <c r="E6084" i="1"/>
  <c r="E56315" i="1"/>
  <c r="E39738" i="1"/>
  <c r="E50970" i="1"/>
  <c r="E26721" i="1"/>
  <c r="E64283" i="1"/>
  <c r="E21824" i="1"/>
  <c r="E86572" i="1"/>
  <c r="E72984" i="1"/>
  <c r="E31841" i="1"/>
  <c r="E45541" i="1"/>
  <c r="E92775" i="1"/>
  <c r="E31984" i="1"/>
  <c r="E80961" i="1"/>
  <c r="E93682" i="1"/>
  <c r="E78002" i="1"/>
  <c r="E70343" i="1"/>
  <c r="E13229" i="1"/>
  <c r="E77505" i="1"/>
  <c r="E40851" i="1"/>
  <c r="E24505" i="1"/>
  <c r="E68728" i="1"/>
  <c r="E93523" i="1"/>
  <c r="E8950" i="1"/>
  <c r="E98629" i="1"/>
  <c r="E98443" i="1"/>
  <c r="E172" i="1"/>
  <c r="E66166" i="1"/>
  <c r="E90741" i="1"/>
  <c r="E2007" i="1"/>
  <c r="E22735" i="1"/>
  <c r="E57177" i="1"/>
  <c r="E44572" i="1"/>
  <c r="E8238" i="1"/>
  <c r="E53378" i="1"/>
  <c r="E81381" i="1"/>
  <c r="E72914" i="1"/>
  <c r="E70821" i="1"/>
  <c r="E63539" i="1"/>
  <c r="E8904" i="1"/>
  <c r="E34290" i="1"/>
  <c r="E12985" i="1"/>
  <c r="E13089" i="1"/>
  <c r="E92734" i="1"/>
  <c r="E11580" i="1"/>
  <c r="E80680" i="1"/>
  <c r="E66" i="1"/>
  <c r="E15282" i="1"/>
  <c r="E87731" i="1"/>
  <c r="E6411" i="1"/>
  <c r="E46814" i="1"/>
  <c r="E80320" i="1"/>
  <c r="E13564" i="1"/>
  <c r="E5981" i="1"/>
  <c r="E91395" i="1"/>
  <c r="E24257" i="1"/>
  <c r="E48598" i="1"/>
  <c r="E18478" i="1"/>
  <c r="E93121" i="1"/>
  <c r="E15615" i="1"/>
  <c r="E1285" i="1"/>
  <c r="E69706" i="1"/>
  <c r="E34140" i="1"/>
  <c r="E86561" i="1"/>
  <c r="E69459" i="1"/>
  <c r="E19331" i="1"/>
  <c r="E35772" i="1"/>
  <c r="E94733" i="1"/>
  <c r="E75184" i="1"/>
  <c r="E57091" i="1"/>
  <c r="E4438" i="1"/>
  <c r="E16989" i="1"/>
  <c r="E28648" i="1"/>
  <c r="E55031" i="1"/>
  <c r="E73135" i="1"/>
  <c r="E9405" i="1"/>
  <c r="E65560" i="1"/>
  <c r="E82029" i="1"/>
  <c r="E42927" i="1"/>
  <c r="E69441" i="1"/>
  <c r="E69183" i="1"/>
  <c r="E3547" i="1"/>
  <c r="E42918" i="1"/>
  <c r="E46459" i="1"/>
  <c r="E67931" i="1"/>
  <c r="E18097" i="1"/>
  <c r="E74421" i="1"/>
  <c r="E39361" i="1"/>
  <c r="E99137" i="1"/>
  <c r="E97713" i="1"/>
  <c r="E27734" i="1"/>
  <c r="E21354" i="1"/>
  <c r="E19993" i="1"/>
  <c r="E10966" i="1"/>
  <c r="E63762" i="1"/>
  <c r="E91498" i="1"/>
  <c r="E37978" i="1"/>
  <c r="E70380" i="1"/>
  <c r="E65884" i="1"/>
  <c r="E53958" i="1"/>
  <c r="E46429" i="1"/>
  <c r="E91289" i="1"/>
  <c r="E70071" i="1"/>
  <c r="E81689" i="1"/>
  <c r="E52048" i="1"/>
  <c r="E1348" i="1"/>
  <c r="E57412" i="1"/>
  <c r="E7501" i="1"/>
  <c r="E76597" i="1"/>
  <c r="E62745" i="1"/>
  <c r="E40874" i="1"/>
  <c r="E58777" i="1"/>
  <c r="E62598" i="1"/>
  <c r="E39633" i="1"/>
  <c r="E55990" i="1"/>
  <c r="E9978" i="1"/>
  <c r="E6390" i="1"/>
  <c r="E84123" i="1"/>
  <c r="E20953" i="1"/>
  <c r="E74191" i="1"/>
  <c r="E12410" i="1"/>
  <c r="E73766" i="1"/>
  <c r="E95537" i="1"/>
  <c r="E93417" i="1"/>
  <c r="E48864" i="1"/>
  <c r="E75206" i="1"/>
  <c r="E33786" i="1"/>
  <c r="E61352" i="1"/>
  <c r="E17579" i="1"/>
  <c r="E87488" i="1"/>
  <c r="E34303" i="1"/>
  <c r="E8064" i="1"/>
  <c r="E7766" i="1"/>
  <c r="E25022" i="1"/>
  <c r="E32026" i="1"/>
  <c r="E22406" i="1"/>
  <c r="E11802" i="1"/>
  <c r="E66781" i="1"/>
  <c r="E91446" i="1"/>
  <c r="E55615" i="1"/>
  <c r="E68635" i="1"/>
  <c r="E87281" i="1"/>
  <c r="E5699" i="1"/>
  <c r="E72888" i="1"/>
  <c r="E46162" i="1"/>
  <c r="E35286" i="1"/>
  <c r="E36856" i="1"/>
  <c r="E91104" i="1"/>
  <c r="E26698" i="1"/>
  <c r="E57233" i="1"/>
  <c r="E92514" i="1"/>
  <c r="E58162" i="1"/>
  <c r="E34560" i="1"/>
  <c r="E51341" i="1"/>
  <c r="E1406" i="1"/>
  <c r="E5307" i="1"/>
  <c r="E85813" i="1"/>
  <c r="E17795" i="1"/>
  <c r="E59804" i="1"/>
  <c r="E34824" i="1"/>
  <c r="E45553" i="1"/>
  <c r="E31661" i="1"/>
  <c r="E56476" i="1"/>
  <c r="E88449" i="1"/>
  <c r="E12114" i="1"/>
  <c r="E82796" i="1"/>
  <c r="E36833" i="1"/>
  <c r="E22455" i="1"/>
  <c r="E41117" i="1"/>
  <c r="E56847" i="1"/>
  <c r="E18280" i="1"/>
  <c r="E53215" i="1"/>
  <c r="E8246" i="1"/>
  <c r="E24629" i="1"/>
  <c r="E16855" i="1"/>
  <c r="E2166" i="1"/>
  <c r="E65893" i="1"/>
  <c r="E5050" i="1"/>
  <c r="E86248" i="1"/>
  <c r="E48377" i="1"/>
  <c r="E84306" i="1"/>
  <c r="E258" i="1"/>
  <c r="E46211" i="1"/>
  <c r="E30893" i="1"/>
  <c r="E19995" i="1"/>
  <c r="E94440" i="1"/>
  <c r="E1048" i="1"/>
  <c r="E51353" i="1"/>
  <c r="E86777" i="1"/>
  <c r="E95378" i="1"/>
  <c r="E5714" i="1"/>
  <c r="E85824" i="1"/>
  <c r="E89824" i="1"/>
  <c r="E12293" i="1"/>
  <c r="E65707" i="1"/>
  <c r="E95436" i="1"/>
  <c r="E12184" i="1"/>
  <c r="E22074" i="1"/>
  <c r="E36913" i="1"/>
  <c r="E50844" i="1"/>
  <c r="E88860" i="1"/>
  <c r="E50308" i="1"/>
  <c r="E87011" i="1"/>
  <c r="E99028" i="1"/>
  <c r="E55704" i="1"/>
  <c r="E56708" i="1"/>
  <c r="E10776" i="1"/>
  <c r="E10940" i="1"/>
  <c r="E76821" i="1"/>
  <c r="E22544" i="1"/>
  <c r="E52628" i="1"/>
  <c r="E84062" i="1"/>
  <c r="E14286" i="1"/>
  <c r="E1924" i="1"/>
  <c r="E96645" i="1"/>
  <c r="E50307" i="1"/>
  <c r="E92815" i="1"/>
  <c r="E34536" i="1"/>
  <c r="E41937" i="1"/>
  <c r="E39890" i="1"/>
  <c r="E6465" i="1"/>
  <c r="E20437" i="1"/>
  <c r="E79536" i="1"/>
  <c r="E78667" i="1"/>
  <c r="E16849" i="1"/>
  <c r="E67191" i="1"/>
  <c r="E78493" i="1"/>
  <c r="E79466" i="1"/>
  <c r="E39955" i="1"/>
  <c r="E94543" i="1"/>
  <c r="E76786" i="1"/>
  <c r="E24943" i="1"/>
  <c r="E93279" i="1"/>
  <c r="E36593" i="1"/>
  <c r="E93958" i="1"/>
  <c r="E54648" i="1"/>
  <c r="E56857" i="1"/>
  <c r="E72636" i="1"/>
  <c r="E99750" i="1"/>
  <c r="E80359" i="1"/>
  <c r="E17619" i="1"/>
  <c r="E15047" i="1"/>
  <c r="E31873" i="1"/>
  <c r="E38887" i="1"/>
  <c r="E45538" i="1"/>
  <c r="E93378" i="1"/>
  <c r="E68309" i="1"/>
  <c r="E25238" i="1"/>
  <c r="E98726" i="1"/>
  <c r="E49983" i="1"/>
  <c r="E50494" i="1"/>
  <c r="E58377" i="1"/>
  <c r="E6912" i="1"/>
  <c r="E49908" i="1"/>
  <c r="E31429" i="1"/>
  <c r="E8615" i="1"/>
  <c r="E79273" i="1"/>
  <c r="E78367" i="1"/>
  <c r="E7951" i="1"/>
  <c r="E10004" i="1"/>
  <c r="E18279" i="1"/>
  <c r="E39356" i="1"/>
  <c r="E32201" i="1"/>
  <c r="E28219" i="1"/>
  <c r="E62541" i="1"/>
  <c r="E96321" i="1"/>
  <c r="E75710" i="1"/>
  <c r="E92941" i="1"/>
  <c r="E88682" i="1"/>
  <c r="E92797" i="1"/>
  <c r="E64504" i="1"/>
  <c r="E75919" i="1"/>
  <c r="E36527" i="1"/>
  <c r="E57611" i="1"/>
  <c r="E60781" i="1"/>
  <c r="E29729" i="1"/>
  <c r="E22882" i="1"/>
  <c r="E80769" i="1"/>
  <c r="E87729" i="1"/>
  <c r="E22816" i="1"/>
  <c r="E63871" i="1"/>
  <c r="E78469" i="1"/>
  <c r="E94501" i="1"/>
  <c r="E25662" i="1"/>
  <c r="E71417" i="1"/>
  <c r="E17400" i="1"/>
  <c r="E95032" i="1"/>
  <c r="E40865" i="1"/>
  <c r="E29683" i="1"/>
  <c r="E70174" i="1"/>
  <c r="E98274" i="1"/>
  <c r="E50337" i="1"/>
  <c r="E88230" i="1"/>
  <c r="E90556" i="1"/>
  <c r="E68639" i="1"/>
  <c r="E92953" i="1"/>
  <c r="E31910" i="1"/>
  <c r="E94316" i="1"/>
  <c r="E84601" i="1"/>
  <c r="E65243" i="1"/>
  <c r="E79490" i="1"/>
  <c r="E36261" i="1"/>
  <c r="E89583" i="1"/>
  <c r="E48177" i="1"/>
  <c r="E43359" i="1"/>
  <c r="E66413" i="1"/>
  <c r="E58412" i="1"/>
  <c r="E2295" i="1"/>
  <c r="E65928" i="1"/>
  <c r="E91393" i="1"/>
  <c r="E84572" i="1"/>
  <c r="E60206" i="1"/>
  <c r="E4524" i="1"/>
  <c r="E87587" i="1"/>
  <c r="E94548" i="1"/>
  <c r="E45869" i="1"/>
  <c r="E95199" i="1"/>
  <c r="E37976" i="1"/>
  <c r="E61552" i="1"/>
  <c r="E61464" i="1"/>
  <c r="E11354" i="1"/>
  <c r="E92613" i="1"/>
  <c r="E17132" i="1"/>
  <c r="E32075" i="1"/>
  <c r="E37416" i="1"/>
  <c r="E48415" i="1"/>
  <c r="E19123" i="1"/>
  <c r="E84596" i="1"/>
  <c r="E44432" i="1"/>
  <c r="E84415" i="1"/>
  <c r="E82500" i="1"/>
  <c r="E87285" i="1"/>
  <c r="E16527" i="1"/>
  <c r="E5886" i="1"/>
  <c r="E47646" i="1"/>
  <c r="E57510" i="1"/>
  <c r="E57320" i="1"/>
  <c r="E87215" i="1"/>
  <c r="E56059" i="1"/>
  <c r="E67821" i="1"/>
  <c r="E45207" i="1"/>
  <c r="E98280" i="1"/>
  <c r="E80395" i="1"/>
  <c r="E93083" i="1"/>
  <c r="E53625" i="1"/>
  <c r="E56478" i="1"/>
  <c r="E39162" i="1"/>
  <c r="E54562" i="1"/>
  <c r="E75409" i="1"/>
  <c r="E81482" i="1"/>
  <c r="E53855" i="1"/>
  <c r="E33064" i="1"/>
  <c r="E92422" i="1"/>
  <c r="E28261" i="1"/>
  <c r="E99115" i="1"/>
  <c r="E95141" i="1"/>
  <c r="E87505" i="1"/>
  <c r="E11631" i="1"/>
  <c r="E92753" i="1"/>
  <c r="E90152" i="1"/>
  <c r="E56793" i="1"/>
  <c r="E2245" i="1"/>
  <c r="E49365" i="1"/>
  <c r="E100020" i="1"/>
  <c r="E82891" i="1"/>
  <c r="E12027" i="1"/>
  <c r="E65136" i="1"/>
  <c r="E41286" i="1"/>
  <c r="E68984" i="1"/>
  <c r="E94471" i="1"/>
  <c r="E91546" i="1"/>
  <c r="E9500" i="1"/>
  <c r="E3613" i="1"/>
  <c r="E37884" i="1"/>
  <c r="E61100" i="1"/>
  <c r="E13575" i="1"/>
  <c r="E52998" i="1"/>
  <c r="E90824" i="1"/>
  <c r="E36817" i="1"/>
  <c r="E24825" i="1"/>
  <c r="E63723" i="1"/>
  <c r="E27543" i="1"/>
  <c r="E10775" i="1"/>
  <c r="E76868" i="1"/>
  <c r="E38110" i="1"/>
  <c r="E56734" i="1"/>
  <c r="E99818" i="1"/>
  <c r="E82916" i="1"/>
  <c r="E82397" i="1"/>
  <c r="E35554" i="1"/>
  <c r="E442" i="1"/>
  <c r="E63595" i="1"/>
  <c r="E94273" i="1"/>
  <c r="E56697" i="1"/>
  <c r="E34703" i="1"/>
  <c r="E95476" i="1"/>
  <c r="E58634" i="1"/>
  <c r="E41211" i="1"/>
  <c r="E63105" i="1"/>
  <c r="E85778" i="1"/>
  <c r="E73165" i="1"/>
  <c r="E6446" i="1"/>
  <c r="E11005" i="1"/>
  <c r="E56614" i="1"/>
  <c r="E80012" i="1"/>
  <c r="E45990" i="1"/>
  <c r="E89974" i="1"/>
  <c r="E94255" i="1"/>
  <c r="E61211" i="1"/>
  <c r="E39773" i="1"/>
  <c r="E4801" i="1"/>
  <c r="E66714" i="1"/>
  <c r="E51406" i="1"/>
  <c r="E72302" i="1"/>
  <c r="E73055" i="1"/>
  <c r="E47891" i="1"/>
  <c r="E11310" i="1"/>
  <c r="E60595" i="1"/>
  <c r="E91839" i="1"/>
  <c r="E16139" i="1"/>
  <c r="E76661" i="1"/>
  <c r="E2212" i="1"/>
  <c r="E57901" i="1"/>
  <c r="E29998" i="1"/>
  <c r="E7748" i="1"/>
  <c r="E46694" i="1"/>
  <c r="E4183" i="1"/>
  <c r="E36889" i="1"/>
  <c r="E89670" i="1"/>
  <c r="E45367" i="1"/>
  <c r="E55737" i="1"/>
  <c r="E88166" i="1"/>
  <c r="E14481" i="1"/>
  <c r="E69430" i="1"/>
  <c r="E45402" i="1"/>
  <c r="E9661" i="1"/>
  <c r="E16480" i="1"/>
  <c r="E391" i="1"/>
  <c r="E15507" i="1"/>
  <c r="E22573" i="1"/>
  <c r="E31545" i="1"/>
  <c r="E88287" i="1"/>
  <c r="E94130" i="1"/>
  <c r="E30333" i="1"/>
  <c r="E92520" i="1"/>
  <c r="E72287" i="1"/>
  <c r="E8027" i="1"/>
  <c r="E39760" i="1"/>
  <c r="E49385" i="1"/>
  <c r="E93214" i="1"/>
  <c r="E25479" i="1"/>
  <c r="E38865" i="1"/>
  <c r="E60019" i="1"/>
  <c r="E73476" i="1"/>
  <c r="E35993" i="1"/>
  <c r="E44583" i="1"/>
  <c r="E2903" i="1"/>
  <c r="E39505" i="1"/>
  <c r="E31715" i="1"/>
  <c r="E10332" i="1"/>
  <c r="E7474" i="1"/>
  <c r="E30681" i="1"/>
  <c r="E37019" i="1"/>
  <c r="E84867" i="1"/>
  <c r="E47417" i="1"/>
  <c r="E79428" i="1"/>
  <c r="E20192" i="1"/>
  <c r="E68560" i="1"/>
  <c r="E81566" i="1"/>
  <c r="E12288" i="1"/>
  <c r="E67033" i="1"/>
  <c r="E91692" i="1"/>
  <c r="E11890" i="1"/>
  <c r="E70162" i="1"/>
  <c r="E45421" i="1"/>
  <c r="E89762" i="1"/>
  <c r="E84144" i="1"/>
  <c r="E3897" i="1"/>
  <c r="E14759" i="1"/>
  <c r="E91303" i="1"/>
  <c r="E70391" i="1"/>
  <c r="E38021" i="1"/>
  <c r="E6706" i="1"/>
  <c r="E28526" i="1"/>
  <c r="E95399" i="1"/>
  <c r="E12756" i="1"/>
  <c r="E51499" i="1"/>
  <c r="E87661" i="1"/>
  <c r="E74637" i="1"/>
  <c r="E18774" i="1"/>
  <c r="E99171" i="1"/>
  <c r="E12045" i="1"/>
  <c r="E31205" i="1"/>
  <c r="E70012" i="1"/>
  <c r="E74605" i="1"/>
  <c r="E64219" i="1"/>
  <c r="E30010" i="1"/>
  <c r="E13122" i="1"/>
  <c r="E96929" i="1"/>
  <c r="E41727" i="1"/>
  <c r="E24648" i="1"/>
  <c r="E54474" i="1"/>
  <c r="E8581" i="1"/>
  <c r="E26663" i="1"/>
  <c r="E86267" i="1"/>
  <c r="E32915" i="1"/>
  <c r="E91910" i="1"/>
  <c r="E87746" i="1"/>
  <c r="E27768" i="1"/>
  <c r="E94629" i="1"/>
  <c r="E85595" i="1"/>
  <c r="E49548" i="1"/>
  <c r="E42724" i="1"/>
  <c r="E11897" i="1"/>
  <c r="E18229" i="1"/>
  <c r="E19919" i="1"/>
  <c r="E13439" i="1"/>
  <c r="E34052" i="1"/>
  <c r="E95409" i="1"/>
  <c r="E29576" i="1"/>
  <c r="E13343" i="1"/>
  <c r="E52634" i="1"/>
  <c r="E96560" i="1"/>
  <c r="E64178" i="1"/>
  <c r="E73203" i="1"/>
  <c r="E41608" i="1"/>
  <c r="E63045" i="1"/>
  <c r="E95303" i="1"/>
  <c r="E32644" i="1"/>
  <c r="E79833" i="1"/>
  <c r="E60362" i="1"/>
  <c r="E43752" i="1"/>
  <c r="E51035" i="1"/>
  <c r="E89846" i="1"/>
  <c r="E36541" i="1"/>
  <c r="E8537" i="1"/>
  <c r="E14071" i="1"/>
  <c r="E25621" i="1"/>
  <c r="E98209" i="1"/>
  <c r="E54375" i="1"/>
  <c r="E70930" i="1"/>
  <c r="E41891" i="1"/>
  <c r="E32466" i="1"/>
  <c r="E92536" i="1"/>
  <c r="E67560" i="1"/>
  <c r="E28644" i="1"/>
  <c r="E94341" i="1"/>
  <c r="E53218" i="1"/>
  <c r="E95110" i="1"/>
  <c r="E396" i="1"/>
  <c r="E95534" i="1"/>
  <c r="E50923" i="1"/>
  <c r="E22937" i="1"/>
  <c r="E35423" i="1"/>
  <c r="E51899" i="1"/>
  <c r="E94786" i="1"/>
  <c r="E13929" i="1"/>
  <c r="E57254" i="1"/>
  <c r="E50820" i="1"/>
  <c r="E66638" i="1"/>
  <c r="E84773" i="1"/>
  <c r="E18051" i="1"/>
  <c r="E1111" i="1"/>
  <c r="E89362" i="1"/>
  <c r="E87598" i="1"/>
  <c r="E76839" i="1"/>
  <c r="E64732" i="1"/>
  <c r="E13172" i="1"/>
  <c r="E85493" i="1"/>
  <c r="E73582" i="1"/>
  <c r="E47208" i="1"/>
  <c r="E83523" i="1"/>
  <c r="E93517" i="1"/>
  <c r="E2511" i="1"/>
  <c r="E49934" i="1"/>
  <c r="E49556" i="1"/>
  <c r="E48225" i="1"/>
  <c r="E46327" i="1"/>
  <c r="E70516" i="1"/>
  <c r="E74616" i="1"/>
  <c r="E89594" i="1"/>
  <c r="E63985" i="1"/>
  <c r="E82267" i="1"/>
  <c r="E29871" i="1"/>
  <c r="E99129" i="1"/>
  <c r="E13322" i="1"/>
  <c r="E93142" i="1"/>
  <c r="E19768" i="1"/>
  <c r="E89405" i="1"/>
  <c r="E75756" i="1"/>
  <c r="E95038" i="1"/>
  <c r="E19116" i="1"/>
  <c r="E89984" i="1"/>
  <c r="E95282" i="1"/>
  <c r="E24348" i="1"/>
  <c r="E51016" i="1"/>
  <c r="E63744" i="1"/>
  <c r="E24009" i="1"/>
  <c r="E18032" i="1"/>
  <c r="E18538" i="1"/>
  <c r="E89620" i="1"/>
  <c r="E55019" i="1"/>
  <c r="E89338" i="1"/>
  <c r="E89730" i="1"/>
  <c r="E16877" i="1"/>
  <c r="E73549" i="1"/>
  <c r="E2692" i="1"/>
  <c r="E8612" i="1"/>
  <c r="E35055" i="1"/>
  <c r="E34763" i="1"/>
  <c r="E54401" i="1"/>
  <c r="E62845" i="1"/>
  <c r="E86395" i="1"/>
  <c r="E9257" i="1"/>
  <c r="E75775" i="1"/>
  <c r="E1601" i="1"/>
  <c r="E14128" i="1"/>
  <c r="E19095" i="1"/>
  <c r="E81226" i="1"/>
  <c r="E28365" i="1"/>
  <c r="E99278" i="1"/>
  <c r="E15943" i="1"/>
  <c r="E52606" i="1"/>
  <c r="E37253" i="1"/>
  <c r="E98248" i="1"/>
  <c r="E25599" i="1"/>
  <c r="E13705" i="1"/>
  <c r="E83623" i="1"/>
  <c r="E79930" i="1"/>
  <c r="E27691" i="1"/>
  <c r="E89923" i="1"/>
  <c r="E86548" i="1"/>
  <c r="E9434" i="1"/>
  <c r="E32453" i="1"/>
  <c r="E16908" i="1"/>
  <c r="E4182" i="1"/>
  <c r="E86613" i="1"/>
  <c r="E78009" i="1"/>
  <c r="E17037" i="1"/>
  <c r="E60772" i="1"/>
  <c r="E52571" i="1"/>
  <c r="E22294" i="1"/>
  <c r="E36337" i="1"/>
  <c r="E68818" i="1"/>
  <c r="E91422" i="1"/>
  <c r="E49475" i="1"/>
  <c r="E40727" i="1"/>
  <c r="E90043" i="1"/>
  <c r="E38206" i="1"/>
  <c r="E81861" i="1"/>
  <c r="E49829" i="1"/>
  <c r="E69056" i="1"/>
  <c r="E17846" i="1"/>
  <c r="E35842" i="1"/>
  <c r="E5319" i="1"/>
  <c r="E60163" i="1"/>
  <c r="E74476" i="1"/>
  <c r="E74338" i="1"/>
  <c r="E84399" i="1"/>
  <c r="E10853" i="1"/>
  <c r="E2778" i="1"/>
  <c r="E11155" i="1"/>
  <c r="E98714" i="1"/>
  <c r="E29347" i="1"/>
  <c r="E88332" i="1"/>
  <c r="E60819" i="1"/>
  <c r="E80726" i="1"/>
  <c r="E46583" i="1"/>
  <c r="E63181" i="1"/>
  <c r="E20268" i="1"/>
  <c r="E59871" i="1"/>
  <c r="E74009" i="1"/>
  <c r="E21847" i="1"/>
  <c r="E28375" i="1"/>
  <c r="E96421" i="1"/>
  <c r="E50993" i="1"/>
  <c r="E41884" i="1"/>
  <c r="E68588" i="1"/>
  <c r="E49688" i="1"/>
  <c r="E73798" i="1"/>
  <c r="E18136" i="1"/>
  <c r="E33684" i="1"/>
  <c r="E69215" i="1"/>
  <c r="E16331" i="1"/>
  <c r="E60987" i="1"/>
  <c r="E37080" i="1"/>
  <c r="E23877" i="1"/>
  <c r="E55048" i="1"/>
  <c r="E96976" i="1"/>
  <c r="E58339" i="1"/>
  <c r="E63975" i="1"/>
  <c r="E61223" i="1"/>
  <c r="E79645" i="1"/>
  <c r="E83515" i="1"/>
  <c r="E61123" i="1"/>
  <c r="E64227" i="1"/>
  <c r="E6921" i="1"/>
  <c r="E73032" i="1"/>
  <c r="E58306" i="1"/>
  <c r="E5774" i="1"/>
  <c r="E74928" i="1"/>
  <c r="E40947" i="1"/>
  <c r="E42855" i="1"/>
  <c r="E73702" i="1"/>
  <c r="E32462" i="1"/>
  <c r="E68600" i="1"/>
  <c r="E62102" i="1"/>
  <c r="E19139" i="1"/>
  <c r="E18935" i="1"/>
  <c r="E53622" i="1"/>
  <c r="E22784" i="1"/>
  <c r="E89720" i="1"/>
  <c r="E95377" i="1"/>
  <c r="E1118" i="1"/>
  <c r="E76648" i="1"/>
  <c r="E53596" i="1"/>
  <c r="E76457" i="1"/>
  <c r="E37617" i="1"/>
  <c r="E72274" i="1"/>
  <c r="E83008" i="1"/>
  <c r="E27424" i="1"/>
  <c r="E7170" i="1"/>
  <c r="E99046" i="1"/>
  <c r="E82093" i="1"/>
  <c r="E1121" i="1"/>
  <c r="E68473" i="1"/>
  <c r="E97606" i="1"/>
  <c r="E82216" i="1"/>
  <c r="E46361" i="1"/>
  <c r="E30986" i="1"/>
  <c r="E39604" i="1"/>
  <c r="E39616" i="1"/>
  <c r="E79615" i="1"/>
  <c r="E11921" i="1"/>
  <c r="E9211" i="1"/>
  <c r="E25478" i="1"/>
  <c r="E93965" i="1"/>
  <c r="E74314" i="1"/>
  <c r="E26239" i="1"/>
  <c r="E30436" i="1"/>
  <c r="E96029" i="1"/>
  <c r="E1902" i="1"/>
  <c r="E578" i="1"/>
  <c r="E73573" i="1"/>
  <c r="E70188" i="1"/>
  <c r="E41731" i="1"/>
  <c r="E62713" i="1"/>
  <c r="E3329" i="1"/>
  <c r="E96324" i="1"/>
  <c r="E72897" i="1"/>
  <c r="E41620" i="1"/>
  <c r="E11529" i="1"/>
  <c r="E71981" i="1"/>
  <c r="E49896" i="1"/>
  <c r="E80560" i="1"/>
  <c r="E91504" i="1"/>
  <c r="E73426" i="1"/>
  <c r="E3980" i="1"/>
  <c r="E51611" i="1"/>
  <c r="E86911" i="1"/>
  <c r="E50695" i="1"/>
  <c r="E14599" i="1"/>
  <c r="E50783" i="1"/>
  <c r="E34291" i="1"/>
  <c r="E34613" i="1"/>
  <c r="E43365" i="1"/>
  <c r="E47852" i="1"/>
  <c r="E89312" i="1"/>
  <c r="E49260" i="1"/>
  <c r="E57938" i="1"/>
  <c r="E19577" i="1"/>
  <c r="E63472" i="1"/>
  <c r="E76582" i="1"/>
  <c r="E17326" i="1"/>
  <c r="E89004" i="1"/>
  <c r="E58463" i="1"/>
  <c r="E81542" i="1"/>
  <c r="E7296" i="1"/>
  <c r="E39671" i="1"/>
  <c r="E69934" i="1"/>
  <c r="E79811" i="1"/>
  <c r="E82563" i="1"/>
  <c r="E83600" i="1"/>
  <c r="E75434" i="1"/>
  <c r="E58529" i="1"/>
  <c r="E35615" i="1"/>
  <c r="E98769" i="1"/>
  <c r="E9066" i="1"/>
  <c r="E50541" i="1"/>
  <c r="E3197" i="1"/>
  <c r="E83368" i="1"/>
  <c r="E4360" i="1"/>
  <c r="E90382" i="1"/>
  <c r="E53762" i="1"/>
  <c r="E43546" i="1"/>
  <c r="E33379" i="1"/>
  <c r="E96445" i="1"/>
  <c r="E36751" i="1"/>
  <c r="E48213" i="1"/>
  <c r="E53687" i="1"/>
  <c r="E92884" i="1"/>
  <c r="E65664" i="1"/>
  <c r="E23907" i="1"/>
  <c r="E28666" i="1"/>
  <c r="E44002" i="1"/>
  <c r="E75517" i="1"/>
  <c r="E78093" i="1"/>
  <c r="E35267" i="1"/>
  <c r="E69362" i="1"/>
  <c r="E28849" i="1"/>
  <c r="E47161" i="1"/>
  <c r="E81473" i="1"/>
  <c r="E46640" i="1"/>
  <c r="E59163" i="1"/>
  <c r="E7135" i="1"/>
  <c r="E77546" i="1"/>
  <c r="E8419" i="1"/>
  <c r="E54760" i="1"/>
  <c r="E75401" i="1"/>
  <c r="E82297" i="1"/>
  <c r="E12869" i="1"/>
  <c r="E38238" i="1"/>
  <c r="E46109" i="1"/>
  <c r="E89683" i="1"/>
  <c r="E43337" i="1"/>
  <c r="E12412" i="1"/>
  <c r="E11913" i="1"/>
  <c r="E37138" i="1"/>
  <c r="E25655" i="1"/>
  <c r="E98907" i="1"/>
  <c r="E41302" i="1"/>
  <c r="E66164" i="1"/>
  <c r="E56214" i="1"/>
  <c r="E48237" i="1"/>
  <c r="E60358" i="1"/>
  <c r="E87597" i="1"/>
  <c r="E19488" i="1"/>
  <c r="E31871" i="1"/>
  <c r="E41901" i="1"/>
  <c r="E6305" i="1"/>
  <c r="E33380" i="1"/>
  <c r="E58585" i="1"/>
  <c r="E43219" i="1"/>
  <c r="E54316" i="1"/>
  <c r="E56137" i="1"/>
  <c r="E23629" i="1"/>
  <c r="E18507" i="1"/>
  <c r="E66334" i="1"/>
  <c r="E74021" i="1"/>
  <c r="E62238" i="1"/>
  <c r="E84060" i="1"/>
  <c r="E98222" i="1"/>
  <c r="E43281" i="1"/>
  <c r="E72648" i="1"/>
  <c r="E74331" i="1"/>
  <c r="E45737" i="1"/>
  <c r="E3885" i="1"/>
  <c r="E60868" i="1"/>
  <c r="E4467" i="1"/>
  <c r="E47522" i="1"/>
  <c r="E38688" i="1"/>
  <c r="E93497" i="1"/>
  <c r="E11866" i="1"/>
  <c r="E47819" i="1"/>
  <c r="E60654" i="1"/>
  <c r="E3815" i="1"/>
  <c r="E76600" i="1"/>
  <c r="E4380" i="1"/>
  <c r="E55522" i="1"/>
  <c r="E97576" i="1"/>
  <c r="E87016" i="1"/>
  <c r="E8289" i="1"/>
  <c r="E71296" i="1"/>
  <c r="E84171" i="1"/>
  <c r="E70790" i="1"/>
  <c r="E58600" i="1"/>
  <c r="E67291" i="1"/>
  <c r="E62828" i="1"/>
  <c r="E10918" i="1"/>
  <c r="E51465" i="1"/>
  <c r="E18165" i="1"/>
  <c r="E44243" i="1"/>
  <c r="E35032" i="1"/>
  <c r="E68204" i="1"/>
  <c r="E5543" i="1"/>
  <c r="E1794" i="1"/>
  <c r="E9307" i="1"/>
  <c r="E79759" i="1"/>
  <c r="E36153" i="1"/>
  <c r="E12571" i="1"/>
  <c r="E32730" i="1"/>
  <c r="E84028" i="1"/>
  <c r="E29360" i="1"/>
  <c r="E63389" i="1"/>
  <c r="E20381" i="1"/>
  <c r="E2432" i="1"/>
  <c r="E93945" i="1"/>
  <c r="E48313" i="1"/>
  <c r="E53557" i="1"/>
  <c r="E39863" i="1"/>
  <c r="E97542" i="1"/>
  <c r="E20253" i="1"/>
  <c r="E58985" i="1"/>
  <c r="E17621" i="1"/>
  <c r="E37368" i="1"/>
  <c r="E84338" i="1"/>
  <c r="E25312" i="1"/>
  <c r="E7624" i="1"/>
  <c r="E50175" i="1"/>
  <c r="E51922" i="1"/>
  <c r="E19879" i="1"/>
  <c r="E13226" i="1"/>
  <c r="E88731" i="1"/>
  <c r="E13553" i="1"/>
  <c r="E23184" i="1"/>
  <c r="E11089" i="1"/>
  <c r="E24910" i="1"/>
  <c r="E12778" i="1"/>
  <c r="E24830" i="1"/>
  <c r="E53513" i="1"/>
  <c r="E66622" i="1"/>
  <c r="E46982" i="1"/>
  <c r="E33003" i="1"/>
  <c r="E65865" i="1"/>
  <c r="E32204" i="1"/>
  <c r="E53714" i="1"/>
  <c r="E95162" i="1"/>
  <c r="E17187" i="1"/>
  <c r="E94903" i="1"/>
  <c r="E20611" i="1"/>
  <c r="E60492" i="1"/>
  <c r="E33415" i="1"/>
  <c r="E69135" i="1"/>
  <c r="E37456" i="1"/>
  <c r="E37018" i="1"/>
  <c r="E39003" i="1"/>
  <c r="E34977" i="1"/>
  <c r="E54181" i="1"/>
  <c r="E47984" i="1"/>
  <c r="E84067" i="1"/>
  <c r="E14766" i="1"/>
  <c r="E68105" i="1"/>
  <c r="E7142" i="1"/>
  <c r="E39788" i="1"/>
  <c r="E61705" i="1"/>
  <c r="E38094" i="1"/>
  <c r="E48719" i="1"/>
  <c r="E36445" i="1"/>
  <c r="E41837" i="1"/>
  <c r="E40574" i="1"/>
  <c r="E25013" i="1"/>
  <c r="E30732" i="1"/>
  <c r="E94959" i="1"/>
  <c r="E23235" i="1"/>
  <c r="E21365" i="1"/>
  <c r="E75739" i="1"/>
  <c r="E79912" i="1"/>
  <c r="E37087" i="1"/>
  <c r="E73065" i="1"/>
  <c r="E20809" i="1"/>
  <c r="E55422" i="1"/>
  <c r="E68977" i="1"/>
  <c r="E52537" i="1"/>
  <c r="E28797" i="1"/>
  <c r="E22593" i="1"/>
  <c r="E75458" i="1"/>
  <c r="E9754" i="1"/>
  <c r="E54455" i="1"/>
  <c r="E45076" i="1"/>
  <c r="E10091" i="1"/>
  <c r="E34285" i="1"/>
  <c r="E98811" i="1"/>
  <c r="E23466" i="1"/>
  <c r="E53239" i="1"/>
  <c r="E8613" i="1"/>
  <c r="E86869" i="1"/>
  <c r="E95767" i="1"/>
  <c r="E85632" i="1"/>
  <c r="E57036" i="1"/>
  <c r="E87445" i="1"/>
  <c r="E84781" i="1"/>
  <c r="E42769" i="1"/>
  <c r="E12827" i="1"/>
  <c r="E38721" i="1"/>
  <c r="E62790" i="1"/>
  <c r="E65677" i="1"/>
  <c r="E2620" i="1"/>
  <c r="E90652" i="1"/>
  <c r="E69353" i="1"/>
  <c r="E47276" i="1"/>
  <c r="E3830" i="1"/>
  <c r="E94686" i="1"/>
  <c r="E51572" i="1"/>
  <c r="E65761" i="1"/>
  <c r="E66304" i="1"/>
  <c r="E7160" i="1"/>
  <c r="E66367" i="1"/>
  <c r="E95955" i="1"/>
  <c r="E69718" i="1"/>
  <c r="E57159" i="1"/>
  <c r="E90764" i="1"/>
  <c r="E18916" i="1"/>
  <c r="E55119" i="1"/>
  <c r="E51669" i="1"/>
  <c r="E58762" i="1"/>
  <c r="E62871" i="1"/>
  <c r="E43643" i="1"/>
  <c r="E9400" i="1"/>
  <c r="E55621" i="1"/>
  <c r="E53651" i="1"/>
  <c r="E71990" i="1"/>
  <c r="E24613" i="1"/>
  <c r="E20830" i="1"/>
  <c r="E59401" i="1"/>
  <c r="E83130" i="1"/>
  <c r="E51282" i="1"/>
  <c r="E22552" i="1"/>
  <c r="E41353" i="1"/>
  <c r="E100274" i="1"/>
  <c r="E76388" i="1"/>
  <c r="E61632" i="1"/>
  <c r="E569" i="1"/>
  <c r="E69343" i="1"/>
  <c r="E44617" i="1"/>
  <c r="E40687" i="1"/>
  <c r="E35198" i="1"/>
  <c r="E80415" i="1"/>
  <c r="E97830" i="1"/>
  <c r="E56041" i="1"/>
  <c r="E10556" i="1"/>
  <c r="E82485" i="1"/>
  <c r="E55310" i="1"/>
  <c r="E64575" i="1"/>
  <c r="E77578" i="1"/>
  <c r="E36416" i="1"/>
  <c r="E91394" i="1"/>
  <c r="E35875" i="1"/>
  <c r="E58065" i="1"/>
  <c r="E35118" i="1"/>
  <c r="E84631" i="1"/>
  <c r="E2680" i="1"/>
  <c r="E19791" i="1"/>
  <c r="E10073" i="1"/>
  <c r="E22301" i="1"/>
  <c r="E96343" i="1"/>
  <c r="E20713" i="1"/>
  <c r="E50702" i="1"/>
  <c r="E3574" i="1"/>
  <c r="E18693" i="1"/>
  <c r="E17646" i="1"/>
  <c r="E65733" i="1"/>
  <c r="E90981" i="1"/>
  <c r="E4792" i="1"/>
  <c r="E66955" i="1"/>
  <c r="E50883" i="1"/>
  <c r="E24406" i="1"/>
  <c r="E84657" i="1"/>
  <c r="E86520" i="1"/>
  <c r="E33945" i="1"/>
  <c r="E33222" i="1"/>
  <c r="E93363" i="1"/>
  <c r="E89593" i="1"/>
  <c r="E69126" i="1"/>
  <c r="E6311" i="1"/>
  <c r="E48282" i="1"/>
  <c r="E49493" i="1"/>
  <c r="E7401" i="1"/>
  <c r="E69940" i="1"/>
  <c r="E91634" i="1"/>
  <c r="E86156" i="1"/>
  <c r="E39007" i="1"/>
  <c r="E24166" i="1"/>
  <c r="E89520" i="1"/>
  <c r="E86316" i="1"/>
  <c r="E872" i="1"/>
  <c r="E47788" i="1"/>
  <c r="E82599" i="1"/>
  <c r="E61949" i="1"/>
  <c r="E94771" i="1"/>
  <c r="E98971" i="1"/>
  <c r="E38200" i="1"/>
  <c r="E3115" i="1"/>
  <c r="E69355" i="1"/>
  <c r="E38804" i="1"/>
  <c r="E90115" i="1"/>
  <c r="E90071" i="1"/>
  <c r="E54175" i="1"/>
  <c r="E39818" i="1"/>
  <c r="E11692" i="1"/>
  <c r="E98197" i="1"/>
  <c r="E82832" i="1"/>
  <c r="E3785" i="1"/>
  <c r="E60717" i="1"/>
  <c r="E6474" i="1"/>
  <c r="E62154" i="1"/>
  <c r="E26429" i="1"/>
  <c r="E60812" i="1"/>
  <c r="E92985" i="1"/>
  <c r="E32532" i="1"/>
  <c r="E47241" i="1"/>
  <c r="E95307" i="1"/>
  <c r="E15132" i="1"/>
  <c r="E90798" i="1"/>
  <c r="E34876" i="1"/>
  <c r="E297" i="1"/>
  <c r="E96210" i="1"/>
  <c r="E37738" i="1"/>
  <c r="E99663" i="1"/>
  <c r="E85832" i="1"/>
  <c r="E15218" i="1"/>
  <c r="E64516" i="1"/>
  <c r="E8123" i="1"/>
  <c r="E36260" i="1"/>
  <c r="E5623" i="1"/>
  <c r="E83206" i="1"/>
  <c r="E80093" i="1"/>
  <c r="E11418" i="1"/>
  <c r="E50424" i="1"/>
  <c r="E30419" i="1"/>
  <c r="E25715" i="1"/>
  <c r="E77099" i="1"/>
  <c r="E32671" i="1"/>
  <c r="E44096" i="1"/>
  <c r="E91157" i="1"/>
  <c r="E89137" i="1"/>
  <c r="E81778" i="1"/>
  <c r="E36032" i="1"/>
  <c r="E14474" i="1"/>
  <c r="E89407" i="1"/>
  <c r="E94079" i="1"/>
  <c r="E1550" i="1"/>
  <c r="E52536" i="1"/>
  <c r="E87253" i="1"/>
  <c r="E87249" i="1"/>
  <c r="E39654" i="1"/>
  <c r="E72537" i="1"/>
  <c r="E12949" i="1"/>
  <c r="E86356" i="1"/>
  <c r="E121" i="1"/>
  <c r="E36151" i="1"/>
  <c r="E83383" i="1"/>
  <c r="E28065" i="1"/>
  <c r="E14295" i="1"/>
  <c r="E20428" i="1"/>
  <c r="E91232" i="1"/>
  <c r="E39945" i="1"/>
  <c r="E32916" i="1"/>
  <c r="E100255" i="1"/>
  <c r="E79442" i="1"/>
  <c r="E35733" i="1"/>
  <c r="E68940" i="1"/>
  <c r="E84446" i="1"/>
  <c r="E10754" i="1"/>
  <c r="E70515" i="1"/>
  <c r="E18425" i="1"/>
  <c r="E68061" i="1"/>
  <c r="E97752" i="1"/>
  <c r="E40516" i="1"/>
  <c r="E47338" i="1"/>
  <c r="E64360" i="1"/>
  <c r="E53861" i="1"/>
  <c r="E69031" i="1"/>
  <c r="E7889" i="1"/>
  <c r="E244" i="1"/>
  <c r="E98857" i="1"/>
  <c r="E2288" i="1"/>
  <c r="E22698" i="1"/>
  <c r="E36057" i="1"/>
  <c r="E4197" i="1"/>
  <c r="E73677" i="1"/>
  <c r="E94187" i="1"/>
  <c r="E7834" i="1"/>
  <c r="E76099" i="1"/>
  <c r="E67519" i="1"/>
  <c r="E79826" i="1"/>
  <c r="E36727" i="1"/>
  <c r="E12945" i="1"/>
  <c r="E29141" i="1"/>
  <c r="E44486" i="1"/>
  <c r="E1498" i="1"/>
  <c r="E29872" i="1"/>
  <c r="E46172" i="1"/>
  <c r="E78649" i="1"/>
  <c r="E65709" i="1"/>
  <c r="E88545" i="1"/>
  <c r="E35312" i="1"/>
  <c r="E99318" i="1"/>
  <c r="E79320" i="1"/>
  <c r="E73552" i="1"/>
  <c r="E7044" i="1"/>
  <c r="E86768" i="1"/>
  <c r="E86936" i="1"/>
  <c r="E68581" i="1"/>
  <c r="E13056" i="1"/>
  <c r="E35035" i="1"/>
  <c r="E14520" i="1"/>
  <c r="E53925" i="1"/>
  <c r="E49174" i="1"/>
  <c r="E35346" i="1"/>
  <c r="E45621" i="1"/>
  <c r="E11926" i="1"/>
  <c r="E24665" i="1"/>
  <c r="E38009" i="1"/>
  <c r="E22187" i="1"/>
  <c r="E32125" i="1"/>
  <c r="E11514" i="1"/>
  <c r="E23667" i="1"/>
  <c r="E31421" i="1"/>
  <c r="E54977" i="1"/>
  <c r="E86838" i="1"/>
  <c r="E82404" i="1"/>
  <c r="E78685" i="1"/>
  <c r="E82604" i="1"/>
  <c r="E44793" i="1"/>
  <c r="E54635" i="1"/>
  <c r="E89704" i="1"/>
  <c r="E78354" i="1"/>
  <c r="E43045" i="1"/>
  <c r="E92518" i="1"/>
  <c r="E60914" i="1"/>
  <c r="E76656" i="1"/>
  <c r="E41601" i="1"/>
  <c r="E50845" i="1"/>
  <c r="E52164" i="1"/>
  <c r="E85558" i="1"/>
  <c r="E43523" i="1"/>
  <c r="E88982" i="1"/>
  <c r="E34004" i="1"/>
  <c r="E60038" i="1"/>
  <c r="E66581" i="1"/>
  <c r="E9149" i="1"/>
  <c r="E94836" i="1"/>
  <c r="E392" i="1"/>
  <c r="E71418" i="1"/>
  <c r="E22238" i="1"/>
  <c r="E13657" i="1"/>
  <c r="E42374" i="1"/>
  <c r="E85884" i="1"/>
  <c r="E41184" i="1"/>
  <c r="E54299" i="1"/>
  <c r="E76470" i="1"/>
  <c r="E92546" i="1"/>
  <c r="E4502" i="1"/>
  <c r="E19260" i="1"/>
  <c r="E48396" i="1"/>
  <c r="E7786" i="1"/>
  <c r="E64035" i="1"/>
  <c r="E65867" i="1"/>
  <c r="E57134" i="1"/>
  <c r="E18763" i="1"/>
  <c r="E72937" i="1"/>
  <c r="E23549" i="1"/>
  <c r="E86664" i="1"/>
  <c r="E40281" i="1"/>
  <c r="E33534" i="1"/>
  <c r="E76173" i="1"/>
  <c r="E29572" i="1"/>
  <c r="E54335" i="1"/>
  <c r="E62418" i="1"/>
  <c r="E34160" i="1"/>
  <c r="E80478" i="1"/>
  <c r="E47189" i="1"/>
  <c r="E8701" i="1"/>
  <c r="E62618" i="1"/>
  <c r="E18667" i="1"/>
  <c r="E94503" i="1"/>
  <c r="E32682" i="1"/>
  <c r="E12895" i="1"/>
  <c r="E41744" i="1"/>
  <c r="E78707" i="1"/>
  <c r="E76974" i="1"/>
  <c r="E100250" i="1"/>
  <c r="E25241" i="1"/>
  <c r="E67942" i="1"/>
  <c r="E93810" i="1"/>
  <c r="E5680" i="1"/>
  <c r="E18807" i="1"/>
  <c r="E54235" i="1"/>
  <c r="E65501" i="1"/>
  <c r="E19818" i="1"/>
  <c r="E66874" i="1"/>
  <c r="E69701" i="1"/>
  <c r="E84902" i="1"/>
  <c r="E2958" i="1"/>
  <c r="E62835" i="1"/>
  <c r="E74289" i="1"/>
  <c r="E13164" i="1"/>
  <c r="E63474" i="1"/>
  <c r="E13392" i="1"/>
  <c r="E13374" i="1"/>
  <c r="E87077" i="1"/>
  <c r="E93814" i="1"/>
  <c r="E95521" i="1"/>
  <c r="E28161" i="1"/>
  <c r="E27907" i="1"/>
  <c r="E25470" i="1"/>
  <c r="E4892" i="1"/>
  <c r="E51711" i="1"/>
  <c r="E80487" i="1"/>
  <c r="E51708" i="1"/>
  <c r="E20032" i="1"/>
  <c r="E79931" i="1"/>
  <c r="E47347" i="1"/>
  <c r="E62970" i="1"/>
  <c r="E68766" i="1"/>
  <c r="E32251" i="1"/>
  <c r="E16397" i="1"/>
  <c r="E91326" i="1"/>
  <c r="E76503" i="1"/>
  <c r="E27041" i="1"/>
  <c r="E64197" i="1"/>
  <c r="E18847" i="1"/>
  <c r="E46834" i="1"/>
  <c r="E21516" i="1"/>
  <c r="E25811" i="1"/>
  <c r="E60676" i="1"/>
  <c r="E39602" i="1"/>
  <c r="E13145" i="1"/>
  <c r="E80984" i="1"/>
  <c r="E19997" i="1"/>
  <c r="E48739" i="1"/>
  <c r="E45753" i="1"/>
  <c r="E99337" i="1"/>
  <c r="E60778" i="1"/>
  <c r="E2469" i="1"/>
  <c r="E96195" i="1"/>
  <c r="E89723" i="1"/>
  <c r="E63157" i="1"/>
  <c r="E70870" i="1"/>
  <c r="E12995" i="1"/>
  <c r="E20439" i="1"/>
  <c r="E21565" i="1"/>
  <c r="E39543" i="1"/>
  <c r="E51632" i="1"/>
  <c r="E27812" i="1"/>
  <c r="E17394" i="1"/>
  <c r="E82275" i="1"/>
  <c r="E28359" i="1"/>
  <c r="E86757" i="1"/>
  <c r="E39285" i="1"/>
  <c r="E25165" i="1"/>
  <c r="E86614" i="1"/>
  <c r="E28180" i="1"/>
  <c r="E66034" i="1"/>
  <c r="E55717" i="1"/>
  <c r="E46069" i="1"/>
  <c r="E62200" i="1"/>
  <c r="E24189" i="1"/>
  <c r="E33669" i="1"/>
  <c r="E65582" i="1"/>
  <c r="E92560" i="1"/>
  <c r="E44328" i="1"/>
  <c r="E54945" i="1"/>
  <c r="E39741" i="1"/>
  <c r="E46116" i="1"/>
  <c r="E23663" i="1"/>
  <c r="E87553" i="1"/>
  <c r="E26093" i="1"/>
  <c r="E14944" i="1"/>
  <c r="E13507" i="1"/>
  <c r="E42451" i="1"/>
  <c r="E13274" i="1"/>
  <c r="E14039" i="1"/>
  <c r="E67448" i="1"/>
  <c r="E55268" i="1"/>
  <c r="E85943" i="1"/>
  <c r="E26235" i="1"/>
  <c r="E78577" i="1"/>
  <c r="E73802" i="1"/>
  <c r="E28674" i="1"/>
  <c r="E80221" i="1"/>
  <c r="E23802" i="1"/>
  <c r="E65774" i="1"/>
  <c r="E39130" i="1"/>
  <c r="E95658" i="1"/>
  <c r="E13428" i="1"/>
  <c r="E5559" i="1"/>
  <c r="E38038" i="1"/>
  <c r="E66109" i="1"/>
  <c r="E7409" i="1"/>
  <c r="E99300" i="1"/>
  <c r="E11702" i="1"/>
  <c r="E43499" i="1"/>
  <c r="E4026" i="1"/>
  <c r="E62768" i="1"/>
  <c r="E43298" i="1"/>
  <c r="E69910" i="1"/>
  <c r="E91611" i="1"/>
  <c r="E35720" i="1"/>
  <c r="E39597" i="1"/>
  <c r="E43314" i="1"/>
  <c r="E27880" i="1"/>
  <c r="E30446" i="1"/>
  <c r="E23635" i="1"/>
  <c r="E86997" i="1"/>
  <c r="E20313" i="1"/>
  <c r="E93058" i="1"/>
  <c r="E25589" i="1"/>
  <c r="E87446" i="1"/>
  <c r="E51993" i="1"/>
  <c r="E87156" i="1"/>
  <c r="E96089" i="1"/>
  <c r="E28876" i="1"/>
  <c r="E94941" i="1"/>
  <c r="E82466" i="1"/>
  <c r="E76308" i="1"/>
  <c r="E33240" i="1"/>
  <c r="E1276" i="1"/>
  <c r="E77692" i="1"/>
  <c r="E75117" i="1"/>
  <c r="E99244" i="1"/>
  <c r="E91841" i="1"/>
  <c r="E11298" i="1"/>
  <c r="E35557" i="1"/>
  <c r="E51253" i="1"/>
  <c r="E82070" i="1"/>
  <c r="E31330" i="1"/>
  <c r="E31804" i="1"/>
  <c r="E72418" i="1"/>
  <c r="E22231" i="1"/>
  <c r="E91637" i="1"/>
  <c r="E11758" i="1"/>
  <c r="E61334" i="1"/>
  <c r="E16198" i="1"/>
  <c r="E99434" i="1"/>
  <c r="E10466" i="1"/>
  <c r="E40356" i="1"/>
  <c r="E48677" i="1"/>
  <c r="E76887" i="1"/>
  <c r="E89270" i="1"/>
  <c r="E59205" i="1"/>
  <c r="E9654" i="1"/>
  <c r="E70570" i="1"/>
  <c r="E37785" i="1"/>
  <c r="E94404" i="1"/>
  <c r="E48232" i="1"/>
  <c r="E31006" i="1"/>
  <c r="E35843" i="1"/>
  <c r="E9019" i="1"/>
  <c r="E71475" i="1"/>
  <c r="E87040" i="1"/>
  <c r="E61720" i="1"/>
  <c r="E70735" i="1"/>
  <c r="E56609" i="1"/>
  <c r="E99635" i="1"/>
  <c r="E27123" i="1"/>
  <c r="E39876" i="1"/>
  <c r="E93854" i="1"/>
  <c r="E17737" i="1"/>
  <c r="E1379" i="1"/>
  <c r="E29066" i="1"/>
  <c r="E20236" i="1"/>
  <c r="E54146" i="1"/>
  <c r="E36754" i="1"/>
  <c r="E16633" i="1"/>
  <c r="E22109" i="1"/>
  <c r="E38463" i="1"/>
  <c r="E6150" i="1"/>
  <c r="E47878" i="1"/>
  <c r="E36295" i="1"/>
  <c r="E62687" i="1"/>
  <c r="E19615" i="1"/>
  <c r="E88227" i="1"/>
  <c r="E67189" i="1"/>
  <c r="E25468" i="1"/>
  <c r="E29706" i="1"/>
  <c r="E21669" i="1"/>
  <c r="E817" i="1"/>
  <c r="E46307" i="1"/>
  <c r="E34490" i="1"/>
  <c r="E100204" i="1"/>
  <c r="E54541" i="1"/>
  <c r="E25159" i="1"/>
  <c r="E82147" i="1"/>
  <c r="E72036" i="1"/>
  <c r="E8941" i="1"/>
  <c r="E14627" i="1"/>
  <c r="E60957" i="1"/>
  <c r="E62945" i="1"/>
  <c r="E95364" i="1"/>
  <c r="E49178" i="1"/>
  <c r="E85804" i="1"/>
  <c r="E84595" i="1"/>
  <c r="E854" i="1"/>
  <c r="E20204" i="1"/>
  <c r="E25242" i="1"/>
  <c r="E45921" i="1"/>
  <c r="E9867" i="1"/>
  <c r="E86717" i="1"/>
  <c r="E53407" i="1"/>
  <c r="E67276" i="1"/>
  <c r="E88309" i="1"/>
  <c r="E28386" i="1"/>
  <c r="E97667" i="1"/>
  <c r="E48436" i="1"/>
  <c r="E58917" i="1"/>
  <c r="E1597" i="1"/>
  <c r="E68260" i="1"/>
  <c r="E10368" i="1"/>
  <c r="E46732" i="1"/>
  <c r="E3538" i="1"/>
  <c r="E31099" i="1"/>
  <c r="E69122" i="1"/>
  <c r="E25887" i="1"/>
  <c r="E97423" i="1"/>
  <c r="E59685" i="1"/>
  <c r="E59396" i="1"/>
  <c r="E51168" i="1"/>
  <c r="E44196" i="1"/>
  <c r="E57838" i="1"/>
  <c r="E9481" i="1"/>
  <c r="E6274" i="1"/>
  <c r="E35854" i="1"/>
  <c r="E25803" i="1"/>
  <c r="E88086" i="1"/>
  <c r="E86066" i="1"/>
  <c r="E14418" i="1"/>
  <c r="E60202" i="1"/>
  <c r="E8545" i="1"/>
  <c r="E99700" i="1"/>
  <c r="E76224" i="1"/>
  <c r="E62458" i="1"/>
  <c r="E50658" i="1"/>
  <c r="E89906" i="1"/>
  <c r="E20563" i="1"/>
  <c r="E22403" i="1"/>
  <c r="E39115" i="1"/>
  <c r="E3477" i="1"/>
  <c r="E65102" i="1"/>
  <c r="E74944" i="1"/>
  <c r="E40293" i="1"/>
  <c r="E80020" i="1"/>
  <c r="E79639" i="1"/>
  <c r="E29341" i="1"/>
  <c r="E48924" i="1"/>
  <c r="E42828" i="1"/>
  <c r="E40538" i="1"/>
  <c r="E1334" i="1"/>
  <c r="E98877" i="1"/>
  <c r="E50595" i="1"/>
  <c r="E17812" i="1"/>
  <c r="E41577" i="1"/>
  <c r="E42519" i="1"/>
  <c r="E65894" i="1"/>
  <c r="E36539" i="1"/>
  <c r="E75362" i="1"/>
  <c r="E62707" i="1"/>
  <c r="E30005" i="1"/>
  <c r="E96884" i="1"/>
  <c r="E98819" i="1"/>
  <c r="E20730" i="1"/>
  <c r="E94916" i="1"/>
  <c r="E81214" i="1"/>
  <c r="E91823" i="1"/>
  <c r="E78328" i="1"/>
  <c r="E73804" i="1"/>
  <c r="E96961" i="1"/>
  <c r="E85732" i="1"/>
  <c r="E32157" i="1"/>
  <c r="E80232" i="1"/>
  <c r="E51092" i="1"/>
  <c r="E12377" i="1"/>
  <c r="E39713" i="1"/>
  <c r="E93208" i="1"/>
  <c r="E53010" i="1"/>
  <c r="E5131" i="1"/>
  <c r="E69448" i="1"/>
  <c r="E50734" i="1"/>
  <c r="E88478" i="1"/>
  <c r="E75944" i="1"/>
  <c r="E25388" i="1"/>
  <c r="E73231" i="1"/>
  <c r="E83014" i="1"/>
  <c r="E24271" i="1"/>
  <c r="E63344" i="1"/>
  <c r="E41337" i="1"/>
  <c r="E17887" i="1"/>
  <c r="E85344" i="1"/>
  <c r="E93493" i="1"/>
  <c r="E53472" i="1"/>
  <c r="E70561" i="1"/>
  <c r="E59121" i="1"/>
  <c r="E28585" i="1"/>
  <c r="E13591" i="1"/>
  <c r="E38906" i="1"/>
  <c r="E89116" i="1"/>
  <c r="E4356" i="1"/>
  <c r="E59560" i="1"/>
  <c r="E91533" i="1"/>
  <c r="E38527" i="1"/>
  <c r="E87658" i="1"/>
  <c r="E49060" i="1"/>
  <c r="E40291" i="1"/>
  <c r="E81321" i="1"/>
  <c r="E55628" i="1"/>
  <c r="E55601" i="1"/>
  <c r="E1230" i="1"/>
  <c r="E85511" i="1"/>
  <c r="E75272" i="1"/>
  <c r="E83431" i="1"/>
  <c r="E15422" i="1"/>
  <c r="E90217" i="1"/>
  <c r="E84328" i="1"/>
  <c r="E72782" i="1"/>
  <c r="E41829" i="1"/>
  <c r="E60420" i="1"/>
  <c r="E18203" i="1"/>
  <c r="E42085" i="1"/>
  <c r="E97020" i="1"/>
  <c r="E66441" i="1"/>
  <c r="E18256" i="1"/>
  <c r="E78524" i="1"/>
  <c r="E25042" i="1"/>
  <c r="E35881" i="1"/>
  <c r="E85560" i="1"/>
  <c r="E62070" i="1"/>
  <c r="E9325" i="1"/>
  <c r="E43655" i="1"/>
  <c r="E47964" i="1"/>
  <c r="E73808" i="1"/>
  <c r="E98706" i="1"/>
  <c r="E24162" i="1"/>
  <c r="E63339" i="1"/>
  <c r="E64701" i="1"/>
  <c r="E72199" i="1"/>
  <c r="E28813" i="1"/>
  <c r="E69315" i="1"/>
  <c r="E62197" i="1"/>
  <c r="E4010" i="1"/>
  <c r="E66434" i="1"/>
  <c r="E94752" i="1"/>
  <c r="E51164" i="1"/>
  <c r="E100126" i="1"/>
  <c r="E78864" i="1"/>
  <c r="E21987" i="1"/>
  <c r="E37504" i="1"/>
  <c r="E4370" i="1"/>
  <c r="E91739" i="1"/>
  <c r="E1477" i="1"/>
  <c r="E79722" i="1"/>
  <c r="E86432" i="1"/>
  <c r="E1615" i="1"/>
  <c r="E7670" i="1"/>
  <c r="E65162" i="1"/>
  <c r="E51786" i="1"/>
  <c r="E32690" i="1"/>
  <c r="E21916" i="1"/>
  <c r="E14869" i="1"/>
  <c r="E80996" i="1"/>
  <c r="E65544" i="1"/>
  <c r="E21578" i="1"/>
  <c r="E24055" i="1"/>
  <c r="E4081" i="1"/>
  <c r="E82838" i="1"/>
  <c r="E66085" i="1"/>
  <c r="E69890" i="1"/>
  <c r="E23925" i="1"/>
  <c r="E76182" i="1"/>
  <c r="E56562" i="1"/>
  <c r="E77283" i="1"/>
  <c r="E47888" i="1"/>
  <c r="E12768" i="1"/>
  <c r="E47133" i="1"/>
  <c r="E48283" i="1"/>
  <c r="E33706" i="1"/>
  <c r="E42110" i="1"/>
  <c r="E63292" i="1"/>
  <c r="E64386" i="1"/>
  <c r="E52726" i="1"/>
  <c r="E25377" i="1"/>
  <c r="E76191" i="1"/>
  <c r="E96221" i="1"/>
  <c r="E82296" i="1"/>
  <c r="E4835" i="1"/>
  <c r="E80633" i="1"/>
  <c r="E26153" i="1"/>
  <c r="E51875" i="1"/>
  <c r="E23875" i="1"/>
  <c r="E32304" i="1"/>
  <c r="E72732" i="1"/>
  <c r="E2413" i="1"/>
  <c r="E95096" i="1"/>
  <c r="E37482" i="1"/>
  <c r="E90970" i="1"/>
  <c r="E60866" i="1"/>
  <c r="E55359" i="1"/>
  <c r="E95750" i="1"/>
  <c r="E47163" i="1"/>
  <c r="E18149" i="1"/>
  <c r="E89355" i="1"/>
  <c r="E17991" i="1"/>
  <c r="E72229" i="1"/>
  <c r="E21965" i="1"/>
  <c r="E29714" i="1"/>
  <c r="E59315" i="1"/>
  <c r="E67615" i="1"/>
  <c r="E99890" i="1"/>
  <c r="E23831" i="1"/>
  <c r="E42163" i="1"/>
  <c r="E35830" i="1"/>
  <c r="E13467" i="1"/>
  <c r="E4426" i="1"/>
  <c r="E79596" i="1"/>
  <c r="E78571" i="1"/>
  <c r="E36165" i="1"/>
  <c r="E59131" i="1"/>
  <c r="E68804" i="1"/>
  <c r="E98733" i="1"/>
  <c r="E55353" i="1"/>
  <c r="E69847" i="1"/>
  <c r="E32372" i="1"/>
  <c r="E56258" i="1"/>
  <c r="E30440" i="1"/>
  <c r="E37395" i="1"/>
  <c r="E30267" i="1"/>
  <c r="E79967" i="1"/>
  <c r="E14553" i="1"/>
  <c r="E29293" i="1"/>
  <c r="E86631" i="1"/>
  <c r="E94809" i="1"/>
  <c r="E46208" i="1"/>
  <c r="E79200" i="1"/>
  <c r="E17831" i="1"/>
  <c r="E62169" i="1"/>
  <c r="E69607" i="1"/>
  <c r="E72939" i="1"/>
  <c r="E56249" i="1"/>
  <c r="E55723" i="1"/>
  <c r="E77031" i="1"/>
  <c r="E37718" i="1"/>
  <c r="E43377" i="1"/>
  <c r="E85245" i="1"/>
  <c r="E10717" i="1"/>
  <c r="E68211" i="1"/>
  <c r="E879" i="1"/>
  <c r="E65852" i="1"/>
  <c r="E6320" i="1"/>
  <c r="E35978" i="1"/>
  <c r="E7166" i="1"/>
  <c r="E54982" i="1"/>
  <c r="E60262" i="1"/>
  <c r="E643" i="1"/>
  <c r="E72158" i="1"/>
  <c r="E47670" i="1"/>
  <c r="E59146" i="1"/>
  <c r="E37119" i="1"/>
  <c r="E2202" i="1"/>
  <c r="E62891" i="1"/>
  <c r="E99124" i="1"/>
  <c r="E29412" i="1"/>
  <c r="E70979" i="1"/>
  <c r="E32667" i="1"/>
  <c r="E59048" i="1"/>
  <c r="E91612" i="1"/>
  <c r="E50561" i="1"/>
  <c r="E48068" i="1"/>
  <c r="E89316" i="1"/>
  <c r="E47151" i="1"/>
  <c r="E99147" i="1"/>
  <c r="E13325" i="1"/>
  <c r="E57945" i="1"/>
  <c r="E13968" i="1"/>
  <c r="E80876" i="1"/>
  <c r="E92883" i="1"/>
  <c r="E64891" i="1"/>
  <c r="E16440" i="1"/>
  <c r="E42577" i="1"/>
  <c r="E76007" i="1"/>
  <c r="E96194" i="1"/>
  <c r="E21720" i="1"/>
  <c r="E59319" i="1"/>
  <c r="E55697" i="1"/>
  <c r="E8186" i="1"/>
  <c r="E60259" i="1"/>
  <c r="E25233" i="1"/>
  <c r="E21825" i="1"/>
  <c r="E56890" i="1"/>
  <c r="E47938" i="1"/>
  <c r="E59890" i="1"/>
  <c r="E94709" i="1"/>
  <c r="E80663" i="1"/>
  <c r="E25463" i="1"/>
  <c r="E16293" i="1"/>
  <c r="E9604" i="1"/>
  <c r="E67310" i="1"/>
  <c r="E41754" i="1"/>
  <c r="E16996" i="1"/>
  <c r="E77051" i="1"/>
  <c r="E3354" i="1"/>
  <c r="E8342" i="1"/>
  <c r="E14793" i="1"/>
  <c r="E74224" i="1"/>
  <c r="E23000" i="1"/>
  <c r="E15811" i="1"/>
  <c r="E12308" i="1"/>
  <c r="E88100" i="1"/>
  <c r="E50062" i="1"/>
  <c r="E28910" i="1"/>
  <c r="E82730" i="1"/>
  <c r="E88707" i="1"/>
  <c r="E69249" i="1"/>
  <c r="E4740" i="1"/>
  <c r="E92907" i="1"/>
  <c r="E80355" i="1"/>
  <c r="E24400" i="1"/>
  <c r="E24974" i="1"/>
  <c r="E39263" i="1"/>
  <c r="E31190" i="1"/>
  <c r="E9354" i="1"/>
  <c r="E90738" i="1"/>
  <c r="E75119" i="1"/>
  <c r="E68965" i="1"/>
  <c r="E13334" i="1"/>
  <c r="E52426" i="1"/>
  <c r="E7506" i="1"/>
  <c r="E2849" i="1"/>
  <c r="E66695" i="1"/>
  <c r="E96346" i="1"/>
  <c r="E84990" i="1"/>
  <c r="E99773" i="1"/>
  <c r="E38950" i="1"/>
  <c r="E1398" i="1"/>
  <c r="E98835" i="1"/>
  <c r="E29439" i="1"/>
  <c r="E39810" i="1"/>
  <c r="E89264" i="1"/>
  <c r="E52050" i="1"/>
  <c r="E68173" i="1"/>
  <c r="E68151" i="1"/>
  <c r="E83626" i="1"/>
  <c r="E56335" i="1"/>
  <c r="E9566" i="1"/>
  <c r="E58457" i="1"/>
  <c r="E1650" i="1"/>
  <c r="E83264" i="1"/>
  <c r="E26165" i="1"/>
  <c r="E60220" i="1"/>
  <c r="E97373" i="1"/>
  <c r="E65168" i="1"/>
  <c r="E45707" i="1"/>
  <c r="E73051" i="1"/>
  <c r="E12625" i="1"/>
  <c r="E53480" i="1"/>
  <c r="E32543" i="1"/>
  <c r="E7768" i="1"/>
  <c r="E44240" i="1"/>
  <c r="E41379" i="1"/>
  <c r="E80049" i="1"/>
  <c r="E83068" i="1"/>
  <c r="E2916" i="1"/>
  <c r="E73945" i="1"/>
  <c r="E22703" i="1"/>
  <c r="E75140" i="1"/>
  <c r="E48292" i="1"/>
  <c r="E98640" i="1"/>
  <c r="E76576" i="1"/>
  <c r="E9484" i="1"/>
  <c r="E52393" i="1"/>
  <c r="E62010" i="1"/>
  <c r="E79892" i="1"/>
  <c r="E85528" i="1"/>
  <c r="E82078" i="1"/>
  <c r="E10734" i="1"/>
  <c r="E89156" i="1"/>
  <c r="E91382" i="1"/>
  <c r="E15358" i="1"/>
  <c r="E96145" i="1"/>
  <c r="E26232" i="1"/>
  <c r="E23958" i="1"/>
  <c r="E10854" i="1"/>
  <c r="E31108" i="1"/>
  <c r="E9975" i="1"/>
  <c r="E67128" i="1"/>
  <c r="E72134" i="1"/>
  <c r="E52762" i="1"/>
  <c r="E41324" i="1"/>
  <c r="E66805" i="1"/>
  <c r="E58954" i="1"/>
  <c r="E52782" i="1"/>
  <c r="E3756" i="1"/>
  <c r="E45764" i="1"/>
  <c r="E22960" i="1"/>
  <c r="E78785" i="1"/>
  <c r="E7133" i="1"/>
  <c r="E10982" i="1"/>
  <c r="E13149" i="1"/>
  <c r="E55221" i="1"/>
  <c r="E44863" i="1"/>
  <c r="E17968" i="1"/>
  <c r="E82409" i="1"/>
  <c r="E82198" i="1"/>
  <c r="E15735" i="1"/>
  <c r="E6127" i="1"/>
  <c r="E9293" i="1"/>
  <c r="E80277" i="1"/>
  <c r="E62765" i="1"/>
  <c r="E41847" i="1"/>
  <c r="E58058" i="1"/>
  <c r="E75285" i="1"/>
  <c r="E98469" i="1"/>
  <c r="E95770" i="1"/>
  <c r="E71931" i="1"/>
  <c r="E87687" i="1"/>
  <c r="E44275" i="1"/>
  <c r="E44671" i="1"/>
  <c r="E84722" i="1"/>
  <c r="E73659" i="1"/>
  <c r="E44234" i="1"/>
  <c r="E66853" i="1"/>
  <c r="E47885" i="1"/>
  <c r="E24280" i="1"/>
  <c r="E85331" i="1"/>
  <c r="E39017" i="1"/>
  <c r="E896" i="1"/>
  <c r="E72172" i="1"/>
  <c r="E59898" i="1"/>
  <c r="E53078" i="1"/>
  <c r="E16491" i="1"/>
  <c r="E91981" i="1"/>
  <c r="E81425" i="1"/>
  <c r="E17556" i="1"/>
  <c r="E47274" i="1"/>
  <c r="E35251" i="1"/>
  <c r="E27252" i="1"/>
  <c r="E70298" i="1"/>
  <c r="E91896" i="1"/>
  <c r="E92095" i="1"/>
  <c r="E79789" i="1"/>
  <c r="E8670" i="1"/>
  <c r="E28676" i="1"/>
  <c r="E12922" i="1"/>
  <c r="E69254" i="1"/>
  <c r="E18880" i="1"/>
  <c r="E70657" i="1"/>
  <c r="E44395" i="1"/>
  <c r="E61637" i="1"/>
  <c r="E16861" i="1"/>
  <c r="E76156" i="1"/>
  <c r="E61976" i="1"/>
  <c r="E75385" i="1"/>
  <c r="E18816" i="1"/>
  <c r="E21341" i="1"/>
  <c r="E47358" i="1"/>
  <c r="E99093" i="1"/>
  <c r="E74790" i="1"/>
  <c r="E34979" i="1"/>
  <c r="E46364" i="1"/>
  <c r="E1967" i="1"/>
  <c r="E73769" i="1"/>
  <c r="E67257" i="1"/>
  <c r="E43257" i="1"/>
  <c r="E81242" i="1"/>
  <c r="E41585" i="1"/>
  <c r="E82904" i="1"/>
  <c r="E87980" i="1"/>
  <c r="E27770" i="1"/>
  <c r="E9941" i="1"/>
  <c r="E27269" i="1"/>
  <c r="E28085" i="1"/>
  <c r="E24265" i="1"/>
  <c r="E46085" i="1"/>
  <c r="E35777" i="1"/>
  <c r="E13842" i="1"/>
  <c r="E62858" i="1"/>
  <c r="E23529" i="1"/>
  <c r="E15632" i="1"/>
  <c r="E77073" i="1"/>
  <c r="E63330" i="1"/>
  <c r="E83129" i="1"/>
  <c r="E8625" i="1"/>
  <c r="E49695" i="1"/>
  <c r="E32036" i="1"/>
  <c r="E2593" i="1"/>
  <c r="E11407" i="1"/>
  <c r="E79959" i="1"/>
  <c r="E70759" i="1"/>
  <c r="E9804" i="1"/>
  <c r="E65562" i="1"/>
  <c r="E6356" i="1"/>
  <c r="E24099" i="1"/>
  <c r="E62191" i="1"/>
  <c r="E73963" i="1"/>
  <c r="E32668" i="1"/>
  <c r="E76423" i="1"/>
  <c r="E24135" i="1"/>
  <c r="E92393" i="1"/>
  <c r="E91686" i="1"/>
  <c r="E50304" i="1"/>
  <c r="E42312" i="1"/>
  <c r="E20095" i="1"/>
  <c r="E56353" i="1"/>
  <c r="E66586" i="1"/>
  <c r="E13221" i="1"/>
  <c r="E87343" i="1"/>
  <c r="E42626" i="1"/>
  <c r="E84810" i="1"/>
  <c r="E17650" i="1"/>
  <c r="E12808" i="1"/>
  <c r="E24581" i="1"/>
  <c r="E60480" i="1"/>
  <c r="E55004" i="1"/>
  <c r="E43686" i="1"/>
  <c r="E44987" i="1"/>
  <c r="E77096" i="1"/>
  <c r="E8213" i="1"/>
  <c r="E82621" i="1"/>
  <c r="E26511" i="1"/>
  <c r="E35202" i="1"/>
  <c r="E10577" i="1"/>
  <c r="E83003" i="1"/>
  <c r="E80630" i="1"/>
  <c r="E73947" i="1"/>
  <c r="E17208" i="1"/>
  <c r="E97907" i="1"/>
  <c r="E57546" i="1"/>
  <c r="E4806" i="1"/>
  <c r="E61569" i="1"/>
  <c r="E41385" i="1"/>
  <c r="E65645" i="1"/>
  <c r="E40015" i="1"/>
  <c r="E60374" i="1"/>
  <c r="E16496" i="1"/>
  <c r="E27291" i="1"/>
  <c r="E51290" i="1"/>
  <c r="E23885" i="1"/>
  <c r="E94975" i="1"/>
  <c r="E3781" i="1"/>
  <c r="E84907" i="1"/>
  <c r="E3942" i="1"/>
  <c r="E71512" i="1"/>
  <c r="E69070" i="1"/>
  <c r="E84694" i="1"/>
  <c r="E22800" i="1"/>
  <c r="E71822" i="1"/>
  <c r="E35022" i="1"/>
  <c r="E64338" i="1"/>
  <c r="E90644" i="1"/>
  <c r="E90829" i="1"/>
  <c r="E13897" i="1"/>
  <c r="E88815" i="1"/>
  <c r="E98686" i="1"/>
  <c r="E70499" i="1"/>
  <c r="E74946" i="1"/>
  <c r="E97742" i="1"/>
  <c r="E84098" i="1"/>
  <c r="E96368" i="1"/>
  <c r="E25186" i="1"/>
  <c r="E3527" i="1"/>
  <c r="E6567" i="1"/>
  <c r="E73818" i="1"/>
  <c r="E37425" i="1"/>
  <c r="E99653" i="1"/>
  <c r="E59474" i="1"/>
  <c r="E68527" i="1"/>
  <c r="E16299" i="1"/>
  <c r="E66346" i="1"/>
  <c r="E78196" i="1"/>
  <c r="E1200" i="1"/>
  <c r="E16127" i="1"/>
  <c r="E20854" i="1"/>
  <c r="E93500" i="1"/>
  <c r="E57557" i="1"/>
  <c r="E75897" i="1"/>
  <c r="E86468" i="1"/>
  <c r="E5289" i="1"/>
  <c r="E23955" i="1"/>
  <c r="E75894" i="1"/>
  <c r="E54198" i="1"/>
  <c r="E88021" i="1"/>
  <c r="E52387" i="1"/>
  <c r="E95853" i="1"/>
  <c r="E16978" i="1"/>
  <c r="E99407" i="1"/>
  <c r="E91614" i="1"/>
  <c r="E58098" i="1"/>
  <c r="E43303" i="1"/>
  <c r="E26299" i="1"/>
  <c r="E89267" i="1"/>
  <c r="E26332" i="1"/>
  <c r="E11858" i="1"/>
  <c r="E64850" i="1"/>
  <c r="E6449" i="1"/>
  <c r="E83709" i="1"/>
  <c r="E45818" i="1"/>
  <c r="E48765" i="1"/>
  <c r="E100231" i="1"/>
  <c r="E70881" i="1"/>
  <c r="E15158" i="1"/>
  <c r="E74394" i="1"/>
  <c r="E40084" i="1"/>
  <c r="E81705" i="1"/>
  <c r="E56818" i="1"/>
  <c r="E70916" i="1"/>
  <c r="E80765" i="1"/>
  <c r="E41005" i="1"/>
  <c r="E7364" i="1"/>
  <c r="E49020" i="1"/>
  <c r="E51891" i="1"/>
  <c r="E35353" i="1"/>
  <c r="E19429" i="1"/>
  <c r="E77465" i="1"/>
  <c r="E20065" i="1"/>
  <c r="E71803" i="1"/>
  <c r="E13894" i="1"/>
  <c r="E90963" i="1"/>
  <c r="E60265" i="1"/>
  <c r="E33932" i="1"/>
  <c r="E3512" i="1"/>
  <c r="E68480" i="1"/>
  <c r="E64818" i="1"/>
  <c r="E75312" i="1"/>
  <c r="E41068" i="1"/>
  <c r="E92647" i="1"/>
  <c r="E32792" i="1"/>
  <c r="E85536" i="1"/>
  <c r="E45006" i="1"/>
  <c r="E18228" i="1"/>
  <c r="E59130" i="1"/>
  <c r="E32728" i="1"/>
  <c r="E62234" i="1"/>
  <c r="E33996" i="1"/>
  <c r="E96222" i="1"/>
  <c r="E96752" i="1"/>
  <c r="E79821" i="1"/>
  <c r="E31312" i="1"/>
  <c r="E99542" i="1"/>
  <c r="E7647" i="1"/>
  <c r="E21707" i="1"/>
  <c r="E77343" i="1"/>
  <c r="E64853" i="1"/>
  <c r="E78867" i="1"/>
  <c r="E7533" i="1"/>
  <c r="E6067" i="1"/>
  <c r="E37405" i="1"/>
  <c r="E86176" i="1"/>
  <c r="E43310" i="1"/>
  <c r="E74057" i="1"/>
  <c r="E7524" i="1"/>
  <c r="E43706" i="1"/>
  <c r="E67846" i="1"/>
  <c r="E11272" i="1"/>
  <c r="E5022" i="1"/>
  <c r="E77586" i="1"/>
  <c r="E27156" i="1"/>
  <c r="E12419" i="1"/>
  <c r="E56002" i="1"/>
  <c r="E56430" i="1"/>
  <c r="E63039" i="1"/>
  <c r="E11860" i="1"/>
  <c r="E21184" i="1"/>
  <c r="E21125" i="1"/>
  <c r="E70302" i="1"/>
  <c r="E3930" i="1"/>
  <c r="E85130" i="1"/>
  <c r="E69130" i="1"/>
  <c r="E45035" i="1"/>
  <c r="E45332" i="1"/>
  <c r="E61561" i="1"/>
  <c r="E5012" i="1"/>
  <c r="E70242" i="1"/>
  <c r="E25407" i="1"/>
  <c r="E68802" i="1"/>
  <c r="E59904" i="1"/>
  <c r="E25588" i="1"/>
  <c r="E39765" i="1"/>
  <c r="E50393" i="1"/>
  <c r="E91768" i="1"/>
  <c r="E39643" i="1"/>
  <c r="E12407" i="1"/>
  <c r="E14757" i="1"/>
  <c r="E86608" i="1"/>
  <c r="E1760" i="1"/>
  <c r="E21664" i="1"/>
  <c r="E86229" i="1"/>
  <c r="E72169" i="1"/>
  <c r="E19354" i="1"/>
  <c r="E95842" i="1"/>
  <c r="E90423" i="1"/>
  <c r="E10317" i="1"/>
  <c r="E67865" i="1"/>
  <c r="E63374" i="1"/>
  <c r="E75656" i="1"/>
  <c r="E39858" i="1"/>
  <c r="E88635" i="1"/>
  <c r="E18527" i="1"/>
  <c r="E53891" i="1"/>
  <c r="E77833" i="1"/>
  <c r="E20593" i="1"/>
  <c r="E88788" i="1"/>
  <c r="E39978" i="1"/>
  <c r="E20592" i="1"/>
  <c r="E51793" i="1"/>
  <c r="E74989" i="1"/>
  <c r="E49507" i="1"/>
  <c r="E10874" i="1"/>
  <c r="E16652" i="1"/>
  <c r="E96918" i="1"/>
  <c r="E57847" i="1"/>
  <c r="E11795" i="1"/>
  <c r="E8882" i="1"/>
  <c r="E32363" i="1"/>
  <c r="E87798" i="1"/>
  <c r="E66944" i="1"/>
  <c r="E46893" i="1"/>
  <c r="E25553" i="1"/>
  <c r="E17904" i="1"/>
  <c r="E16808" i="1"/>
  <c r="E19308" i="1"/>
  <c r="E92397" i="1"/>
  <c r="E9401" i="1"/>
  <c r="E4486" i="1"/>
  <c r="E12203" i="1"/>
  <c r="E60573" i="1"/>
  <c r="E33698" i="1"/>
  <c r="E36064" i="1"/>
  <c r="E44453" i="1"/>
  <c r="E39931" i="1"/>
  <c r="E79679" i="1"/>
  <c r="E41782" i="1"/>
  <c r="E74357" i="1"/>
  <c r="E74959" i="1"/>
  <c r="E52710" i="1"/>
  <c r="E83505" i="1"/>
  <c r="E39908" i="1"/>
  <c r="E13093" i="1"/>
  <c r="E61244" i="1"/>
  <c r="E13659" i="1"/>
  <c r="E64764" i="1"/>
  <c r="E74591" i="1"/>
  <c r="E52829" i="1"/>
  <c r="E66307" i="1"/>
  <c r="E97600" i="1"/>
  <c r="E68459" i="1"/>
  <c r="E20341" i="1"/>
  <c r="E59158" i="1"/>
  <c r="E29780" i="1"/>
  <c r="E74635" i="1"/>
  <c r="E14971" i="1"/>
  <c r="E65163" i="1"/>
  <c r="E22854" i="1"/>
  <c r="E15822" i="1"/>
  <c r="E100073" i="1"/>
  <c r="E46322" i="1"/>
  <c r="E86418" i="1"/>
  <c r="E6408" i="1"/>
  <c r="E43507" i="1"/>
  <c r="E56378" i="1"/>
  <c r="E7141" i="1"/>
  <c r="E59077" i="1"/>
  <c r="E97216" i="1"/>
  <c r="E62354" i="1"/>
  <c r="E99764" i="1"/>
  <c r="E38951" i="1"/>
  <c r="E26872" i="1"/>
  <c r="E14180" i="1"/>
  <c r="E34209" i="1"/>
  <c r="E10252" i="1"/>
  <c r="E17631" i="1"/>
  <c r="E88733" i="1"/>
  <c r="E22589" i="1"/>
  <c r="E40139" i="1"/>
  <c r="E40689" i="1"/>
  <c r="E95595" i="1"/>
  <c r="E78516" i="1"/>
  <c r="E52331" i="1"/>
  <c r="E37041" i="1"/>
  <c r="E32522" i="1"/>
  <c r="E88360" i="1"/>
  <c r="E16254" i="1"/>
  <c r="E47692" i="1"/>
  <c r="E4058" i="1"/>
  <c r="E31386" i="1"/>
  <c r="E53895" i="1"/>
  <c r="E1740" i="1"/>
  <c r="E27292" i="1"/>
  <c r="E36011" i="1"/>
  <c r="E96626" i="1"/>
  <c r="E67807" i="1"/>
  <c r="E41437" i="1"/>
  <c r="E50384" i="1"/>
  <c r="E36958" i="1"/>
  <c r="E49378" i="1"/>
  <c r="E71403" i="1"/>
  <c r="E30697" i="1"/>
  <c r="E33596" i="1"/>
  <c r="E40732" i="1"/>
  <c r="E45054" i="1"/>
  <c r="E93764" i="1"/>
  <c r="E17985" i="1"/>
  <c r="E21458" i="1"/>
  <c r="E69714" i="1"/>
  <c r="E38810" i="1"/>
  <c r="E20865" i="1"/>
  <c r="E33760" i="1"/>
  <c r="E30768" i="1"/>
  <c r="E58134" i="1"/>
  <c r="E62747" i="1"/>
  <c r="E94567" i="1"/>
  <c r="E84090" i="1"/>
  <c r="E26019" i="1"/>
  <c r="E72900" i="1"/>
  <c r="E52084" i="1"/>
  <c r="E39474" i="1"/>
  <c r="E46798" i="1"/>
  <c r="E11991" i="1"/>
  <c r="E37109" i="1"/>
  <c r="E69879" i="1"/>
  <c r="E61874" i="1"/>
  <c r="E37481" i="1"/>
  <c r="E58888" i="1"/>
  <c r="E56828" i="1"/>
  <c r="E74702" i="1"/>
  <c r="E67862" i="1"/>
  <c r="E73391" i="1"/>
  <c r="E20896" i="1"/>
  <c r="E14455" i="1"/>
  <c r="E28128" i="1"/>
  <c r="E80510" i="1"/>
  <c r="E71591" i="1"/>
  <c r="E92651" i="1"/>
  <c r="E46123" i="1"/>
  <c r="E29734" i="1"/>
  <c r="E82084" i="1"/>
  <c r="E47132" i="1"/>
  <c r="E30476" i="1"/>
  <c r="E3095" i="1"/>
  <c r="E62924" i="1"/>
  <c r="E66362" i="1"/>
  <c r="E31106" i="1"/>
  <c r="E61771" i="1"/>
  <c r="E63096" i="1"/>
  <c r="E64698" i="1"/>
  <c r="E73488" i="1"/>
  <c r="E37782" i="1"/>
  <c r="E6794" i="1"/>
  <c r="E29416" i="1"/>
  <c r="E19538" i="1"/>
  <c r="E2297" i="1"/>
  <c r="E33663" i="1"/>
  <c r="E59585" i="1"/>
  <c r="E23552" i="1"/>
  <c r="E95225" i="1"/>
  <c r="E34104" i="1"/>
  <c r="E75642" i="1"/>
  <c r="E11278" i="1"/>
  <c r="E59997" i="1"/>
  <c r="E98027" i="1"/>
  <c r="E59690" i="1"/>
  <c r="E96152" i="1"/>
  <c r="E57581" i="1"/>
  <c r="E1485" i="1"/>
  <c r="E89818" i="1"/>
  <c r="E41509" i="1"/>
  <c r="E88417" i="1"/>
  <c r="E2632" i="1"/>
  <c r="E41485" i="1"/>
  <c r="E12665" i="1"/>
  <c r="E76346" i="1"/>
  <c r="E48343" i="1"/>
  <c r="E74988" i="1"/>
  <c r="E43716" i="1"/>
  <c r="E26211" i="1"/>
  <c r="E14185" i="1"/>
  <c r="E32519" i="1"/>
  <c r="E89510" i="1"/>
  <c r="E59216" i="1"/>
  <c r="E4275" i="1"/>
  <c r="E11993" i="1"/>
  <c r="E49169" i="1"/>
  <c r="E35240" i="1"/>
  <c r="E20372" i="1"/>
  <c r="E92490" i="1"/>
  <c r="E3847" i="1"/>
  <c r="E51298" i="1"/>
  <c r="E93244" i="1"/>
  <c r="E25695" i="1"/>
  <c r="E94718" i="1"/>
  <c r="E64758" i="1"/>
  <c r="E96969" i="1"/>
  <c r="E22595" i="1"/>
  <c r="E91054" i="1"/>
  <c r="E50781" i="1"/>
  <c r="E47240" i="1"/>
  <c r="E81511" i="1"/>
  <c r="E83236" i="1"/>
  <c r="E29321" i="1"/>
  <c r="E89632" i="1"/>
  <c r="E80916" i="1"/>
  <c r="E3320" i="1"/>
  <c r="E40979" i="1"/>
  <c r="E20094" i="1"/>
  <c r="E22812" i="1"/>
  <c r="E65801" i="1"/>
  <c r="E65690" i="1"/>
  <c r="E59763" i="1"/>
  <c r="E37066" i="1"/>
  <c r="E85350" i="1"/>
  <c r="E47548" i="1"/>
  <c r="E35849" i="1"/>
  <c r="E29902" i="1"/>
  <c r="E92029" i="1"/>
  <c r="E69104" i="1"/>
  <c r="E43934" i="1"/>
  <c r="E18172" i="1"/>
  <c r="E9632" i="1"/>
  <c r="E84175" i="1"/>
  <c r="E58136" i="1"/>
  <c r="E6560" i="1"/>
  <c r="E80280" i="1"/>
  <c r="E79858" i="1"/>
  <c r="E36747" i="1"/>
  <c r="E40656" i="1"/>
  <c r="E74971" i="1"/>
  <c r="E18994" i="1"/>
  <c r="E76436" i="1"/>
  <c r="E81680" i="1"/>
  <c r="E30138" i="1"/>
  <c r="E38761" i="1"/>
  <c r="E94731" i="1"/>
  <c r="E53087" i="1"/>
  <c r="E24226" i="1"/>
  <c r="E98233" i="1"/>
  <c r="E17956" i="1"/>
  <c r="E43495" i="1"/>
  <c r="E48262" i="1"/>
  <c r="E65973" i="1"/>
  <c r="E13986" i="1"/>
  <c r="E50078" i="1"/>
  <c r="E59905" i="1"/>
  <c r="E43633" i="1"/>
  <c r="E15599" i="1"/>
  <c r="E61491" i="1"/>
  <c r="E87779" i="1"/>
  <c r="E90560" i="1"/>
  <c r="E66923" i="1"/>
  <c r="E17210" i="1"/>
  <c r="E62978" i="1"/>
  <c r="E84375" i="1"/>
  <c r="E92317" i="1"/>
  <c r="E2731" i="1"/>
  <c r="E14044" i="1"/>
  <c r="E67361" i="1"/>
  <c r="E21380" i="1"/>
  <c r="E44944" i="1"/>
  <c r="E26864" i="1"/>
  <c r="E33436" i="1"/>
  <c r="E64487" i="1"/>
  <c r="E77393" i="1"/>
  <c r="E63728" i="1"/>
  <c r="E26941" i="1"/>
  <c r="E84582" i="1"/>
  <c r="E9853" i="1"/>
  <c r="E15178" i="1"/>
  <c r="E20327" i="1"/>
  <c r="E77917" i="1"/>
  <c r="E92474" i="1"/>
  <c r="E79673" i="1"/>
  <c r="E74536" i="1"/>
  <c r="E26812" i="1"/>
  <c r="E11412" i="1"/>
  <c r="E90594" i="1"/>
  <c r="E85383" i="1"/>
  <c r="E51519" i="1"/>
  <c r="E12815" i="1"/>
  <c r="E83195" i="1"/>
  <c r="E31957" i="1"/>
  <c r="E41041" i="1"/>
  <c r="E95555" i="1"/>
  <c r="E98992" i="1"/>
  <c r="E5472" i="1"/>
  <c r="E79678" i="1"/>
  <c r="E90656" i="1"/>
  <c r="E16485" i="1"/>
  <c r="E56735" i="1"/>
  <c r="E60770" i="1"/>
  <c r="E88643" i="1"/>
  <c r="E98548" i="1"/>
  <c r="E30817" i="1"/>
  <c r="E57214" i="1"/>
  <c r="E35612" i="1"/>
  <c r="E39861" i="1"/>
  <c r="E29793" i="1"/>
  <c r="E55238" i="1"/>
  <c r="E68450" i="1"/>
  <c r="E82887" i="1"/>
  <c r="E28583" i="1"/>
  <c r="E29121" i="1"/>
  <c r="E47642" i="1"/>
  <c r="E9445" i="1"/>
  <c r="E95963" i="1"/>
  <c r="E76438" i="1"/>
  <c r="E70198" i="1"/>
  <c r="E79479" i="1"/>
  <c r="E12661" i="1"/>
  <c r="E85570" i="1"/>
  <c r="E50683" i="1"/>
  <c r="E50671" i="1"/>
  <c r="E42875" i="1"/>
  <c r="E11849" i="1"/>
  <c r="E37050" i="1"/>
  <c r="E17920" i="1"/>
  <c r="E39673" i="1"/>
  <c r="E57561" i="1"/>
  <c r="E93772" i="1"/>
  <c r="E86021" i="1"/>
  <c r="E4059" i="1"/>
  <c r="E71247" i="1"/>
  <c r="E92121" i="1"/>
  <c r="E73663" i="1"/>
  <c r="E8923" i="1"/>
  <c r="E71568" i="1"/>
  <c r="E54597" i="1"/>
  <c r="E56767" i="1"/>
  <c r="E94840" i="1"/>
  <c r="E2264" i="1"/>
  <c r="E34094" i="1"/>
  <c r="E38808" i="1"/>
  <c r="E5181" i="1"/>
  <c r="E6071" i="1"/>
  <c r="E85080" i="1"/>
  <c r="E15917" i="1"/>
  <c r="E68219" i="1"/>
  <c r="E2779" i="1"/>
  <c r="E23373" i="1"/>
  <c r="E3205" i="1"/>
  <c r="E92497" i="1"/>
  <c r="E9037" i="1"/>
  <c r="E64862" i="1"/>
  <c r="E87158" i="1"/>
  <c r="E11480" i="1"/>
  <c r="E23992" i="1"/>
  <c r="E62455" i="1"/>
  <c r="E33758" i="1"/>
  <c r="E70289" i="1"/>
  <c r="E43527" i="1"/>
  <c r="E55710" i="1"/>
  <c r="E51089" i="1"/>
  <c r="E100018" i="1"/>
  <c r="E59634" i="1"/>
  <c r="E8888" i="1"/>
  <c r="E57136" i="1"/>
  <c r="E8664" i="1"/>
  <c r="E70600" i="1"/>
  <c r="E37502" i="1"/>
  <c r="E19969" i="1"/>
  <c r="E48305" i="1"/>
  <c r="E58346" i="1"/>
  <c r="E77984" i="1"/>
  <c r="E16499" i="1"/>
  <c r="E60506" i="1"/>
  <c r="E37528" i="1"/>
  <c r="E83955" i="1"/>
  <c r="E3467" i="1"/>
  <c r="E20915" i="1"/>
  <c r="E49170" i="1"/>
  <c r="E66800" i="1"/>
  <c r="E95774" i="1"/>
  <c r="E64079" i="1"/>
  <c r="E90287" i="1"/>
  <c r="E57883" i="1"/>
  <c r="E71254" i="1"/>
  <c r="E92965" i="1"/>
  <c r="E86885" i="1"/>
  <c r="E87972" i="1"/>
  <c r="E26032" i="1"/>
  <c r="E3161" i="1"/>
  <c r="E14493" i="1"/>
  <c r="E73750" i="1"/>
  <c r="E58849" i="1"/>
  <c r="E55338" i="1"/>
  <c r="E98674" i="1"/>
  <c r="E80960" i="1"/>
  <c r="E55308" i="1"/>
  <c r="E70510" i="1"/>
  <c r="E56374" i="1"/>
  <c r="E66740" i="1"/>
  <c r="E8889" i="1"/>
  <c r="E51773" i="1"/>
  <c r="E63718" i="1"/>
  <c r="E33403" i="1"/>
  <c r="E16490" i="1"/>
  <c r="E33586" i="1"/>
  <c r="E96944" i="1"/>
  <c r="E59444" i="1"/>
  <c r="E98721" i="1"/>
  <c r="E58816" i="1"/>
  <c r="E51513" i="1"/>
  <c r="E71238" i="1"/>
  <c r="E63394" i="1"/>
  <c r="E33075" i="1"/>
  <c r="E86694" i="1"/>
  <c r="E36215" i="1"/>
  <c r="E91179" i="1"/>
  <c r="E44206" i="1"/>
  <c r="E48280" i="1"/>
  <c r="E84356" i="1"/>
  <c r="E22640" i="1"/>
  <c r="E94625" i="1"/>
  <c r="E27218" i="1"/>
  <c r="E88099" i="1"/>
  <c r="E89751" i="1"/>
  <c r="E91310" i="1"/>
  <c r="E100003" i="1"/>
  <c r="E14972" i="1"/>
  <c r="E6183" i="1"/>
  <c r="E87991" i="1"/>
  <c r="E41436" i="1"/>
  <c r="E2436" i="1"/>
  <c r="E74716" i="1"/>
  <c r="E69360" i="1"/>
  <c r="E53212" i="1"/>
  <c r="E95869" i="1"/>
  <c r="E96789" i="1"/>
  <c r="E40012" i="1"/>
  <c r="E89915" i="1"/>
  <c r="E29249" i="1"/>
  <c r="E17176" i="1"/>
  <c r="E71207" i="1"/>
  <c r="E6772" i="1"/>
  <c r="E26884" i="1"/>
  <c r="E49034" i="1"/>
  <c r="E85296" i="1"/>
  <c r="E39935" i="1"/>
  <c r="E31359" i="1"/>
  <c r="E37044" i="1"/>
  <c r="E26087" i="1"/>
  <c r="E59761" i="1"/>
  <c r="E80191" i="1"/>
  <c r="E58348" i="1"/>
  <c r="E22774" i="1"/>
  <c r="E7932" i="1"/>
  <c r="E87559" i="1"/>
  <c r="E20355" i="1"/>
  <c r="E30478" i="1"/>
  <c r="E71589" i="1"/>
  <c r="E76767" i="1"/>
  <c r="E47424" i="1"/>
  <c r="E54190" i="1"/>
  <c r="E86428" i="1"/>
  <c r="E72257" i="1"/>
  <c r="E9039" i="1"/>
  <c r="E20818" i="1"/>
  <c r="E47285" i="1"/>
  <c r="E100070" i="1"/>
  <c r="E79259" i="1"/>
  <c r="E71918" i="1"/>
  <c r="E71453" i="1"/>
  <c r="E98949" i="1"/>
  <c r="E73332" i="1"/>
  <c r="E65843" i="1"/>
  <c r="E20607" i="1"/>
  <c r="E76351" i="1"/>
  <c r="E60267" i="1"/>
  <c r="E48201" i="1"/>
  <c r="E97126" i="1"/>
  <c r="E80027" i="1"/>
  <c r="E32765" i="1"/>
  <c r="E20212" i="1"/>
  <c r="E83558" i="1"/>
  <c r="E40501" i="1"/>
  <c r="E45313" i="1"/>
  <c r="E68855" i="1"/>
  <c r="E99520" i="1"/>
  <c r="E16314" i="1"/>
  <c r="E79256" i="1"/>
  <c r="E31060" i="1"/>
  <c r="E60878" i="1"/>
  <c r="E23123" i="1"/>
  <c r="E28070" i="1"/>
  <c r="E85347" i="1"/>
  <c r="E48637" i="1"/>
  <c r="E67108" i="1"/>
  <c r="E4061" i="1"/>
  <c r="E50201" i="1"/>
  <c r="E50208" i="1"/>
  <c r="E24000" i="1"/>
  <c r="E68536" i="1"/>
  <c r="E10000" i="1"/>
  <c r="E45459" i="1"/>
  <c r="E71561" i="1"/>
  <c r="E87476" i="1"/>
  <c r="E7805" i="1"/>
  <c r="E11708" i="1"/>
  <c r="E21164" i="1"/>
  <c r="E35942" i="1"/>
  <c r="E46899" i="1"/>
  <c r="E41738" i="1"/>
  <c r="E59435" i="1"/>
  <c r="E33113" i="1"/>
  <c r="E65433" i="1"/>
  <c r="E75017" i="1"/>
  <c r="E19211" i="1"/>
  <c r="E3940" i="1"/>
  <c r="E51503" i="1"/>
  <c r="E35671" i="1"/>
  <c r="E25861" i="1"/>
  <c r="E74610" i="1"/>
  <c r="E42878" i="1"/>
  <c r="E64671" i="1"/>
  <c r="E11198" i="1"/>
  <c r="E67315" i="1"/>
  <c r="E19703" i="1"/>
  <c r="E51216" i="1"/>
  <c r="E57013" i="1"/>
  <c r="E52618" i="1"/>
  <c r="E96898" i="1"/>
  <c r="E76795" i="1"/>
  <c r="E92719" i="1"/>
  <c r="E10428" i="1"/>
  <c r="E98789" i="1"/>
  <c r="E84943" i="1"/>
  <c r="E93691" i="1"/>
  <c r="E87107" i="1"/>
  <c r="E84063" i="1"/>
  <c r="E70943" i="1"/>
  <c r="E95609" i="1"/>
  <c r="E64564" i="1"/>
  <c r="E81889" i="1"/>
  <c r="E92070" i="1"/>
  <c r="E56675" i="1"/>
  <c r="E15334" i="1"/>
  <c r="E29206" i="1"/>
  <c r="E73301" i="1"/>
  <c r="E20478" i="1"/>
  <c r="E10484" i="1"/>
  <c r="E29516" i="1"/>
  <c r="E76067" i="1"/>
  <c r="E50191" i="1"/>
  <c r="E53883" i="1"/>
  <c r="E30160" i="1"/>
  <c r="E74629" i="1"/>
  <c r="E59194" i="1"/>
  <c r="E29054" i="1"/>
  <c r="E12222" i="1"/>
  <c r="E93384" i="1"/>
  <c r="E94465" i="1"/>
  <c r="E24711" i="1"/>
  <c r="E2497" i="1"/>
  <c r="E4999" i="1"/>
  <c r="E77590" i="1"/>
  <c r="E3595" i="1"/>
  <c r="E5544" i="1"/>
  <c r="E26342" i="1"/>
  <c r="E50151" i="1"/>
  <c r="E91084" i="1"/>
  <c r="E64826" i="1"/>
  <c r="E54430" i="1"/>
  <c r="E75886" i="1"/>
  <c r="E46095" i="1"/>
  <c r="E52480" i="1"/>
  <c r="E91923" i="1"/>
  <c r="E23113" i="1"/>
  <c r="E5817" i="1"/>
  <c r="E1447" i="1"/>
  <c r="E3082" i="1"/>
  <c r="E56358" i="1"/>
  <c r="E14373" i="1"/>
  <c r="E61235" i="1"/>
  <c r="E88179" i="1"/>
  <c r="E2311" i="1"/>
  <c r="E29675" i="1"/>
  <c r="E56699" i="1"/>
  <c r="E3809" i="1"/>
  <c r="E69502" i="1"/>
  <c r="E87767" i="1"/>
  <c r="E76742" i="1"/>
  <c r="E36093" i="1"/>
  <c r="E55631" i="1"/>
  <c r="E98632" i="1"/>
  <c r="E68126" i="1"/>
  <c r="E52201" i="1"/>
  <c r="E51380" i="1"/>
  <c r="E48469" i="1"/>
  <c r="E33100" i="1"/>
  <c r="E67141" i="1"/>
  <c r="E40632" i="1"/>
  <c r="E73809" i="1"/>
  <c r="E27855" i="1"/>
  <c r="E52047" i="1"/>
  <c r="E34051" i="1"/>
  <c r="E20585" i="1"/>
  <c r="E38816" i="1"/>
  <c r="E70210" i="1"/>
  <c r="E51702" i="1"/>
  <c r="E49016" i="1"/>
  <c r="E70333" i="1"/>
  <c r="E41110" i="1"/>
  <c r="E79631" i="1"/>
  <c r="E17074" i="1"/>
  <c r="E23653" i="1"/>
  <c r="E43953" i="1"/>
  <c r="E96738" i="1"/>
  <c r="E66855" i="1"/>
  <c r="E43729" i="1"/>
  <c r="E87997" i="1"/>
  <c r="E22920" i="1"/>
  <c r="E65685" i="1"/>
  <c r="E84962" i="1"/>
  <c r="E15318" i="1"/>
  <c r="E87611" i="1"/>
  <c r="E73982" i="1"/>
  <c r="E15437" i="1"/>
  <c r="E43925" i="1"/>
  <c r="E90094" i="1"/>
  <c r="E95620" i="1"/>
  <c r="E36517" i="1"/>
  <c r="E74690" i="1"/>
  <c r="E53575" i="1"/>
  <c r="E79382" i="1"/>
  <c r="E84400" i="1"/>
  <c r="E23585" i="1"/>
  <c r="E43939" i="1"/>
  <c r="E36731" i="1"/>
  <c r="E9830" i="1"/>
  <c r="E17667" i="1"/>
  <c r="E48648" i="1"/>
  <c r="E10254" i="1"/>
  <c r="E57572" i="1"/>
  <c r="E14965" i="1"/>
  <c r="E42490" i="1"/>
  <c r="E66585" i="1"/>
  <c r="E96997" i="1"/>
  <c r="E19016" i="1"/>
  <c r="E68228" i="1"/>
  <c r="E43320" i="1"/>
  <c r="E57856" i="1"/>
  <c r="E15831" i="1"/>
  <c r="E3299" i="1"/>
  <c r="E19804" i="1"/>
  <c r="E60117" i="1"/>
  <c r="E92344" i="1"/>
  <c r="E91812" i="1"/>
  <c r="E85579" i="1"/>
  <c r="E30140" i="1"/>
  <c r="E45816" i="1"/>
  <c r="E13711" i="1"/>
  <c r="E14063" i="1"/>
  <c r="E60106" i="1"/>
  <c r="E73664" i="1"/>
  <c r="E45062" i="1"/>
  <c r="E45382" i="1"/>
  <c r="E35395" i="1"/>
  <c r="E22530" i="1"/>
  <c r="E23118" i="1"/>
  <c r="E60871" i="1"/>
  <c r="E11503" i="1"/>
  <c r="E82902" i="1"/>
  <c r="E66445" i="1"/>
  <c r="E33080" i="1"/>
  <c r="E5379" i="1"/>
  <c r="E51526" i="1"/>
  <c r="E86218" i="1"/>
  <c r="E52838" i="1"/>
  <c r="E50792" i="1"/>
  <c r="E21728" i="1"/>
  <c r="E40988" i="1"/>
  <c r="E13015" i="1"/>
  <c r="E25868" i="1"/>
  <c r="E31056" i="1"/>
  <c r="E34087" i="1"/>
  <c r="E83570" i="1"/>
  <c r="E35840" i="1"/>
  <c r="E20325" i="1"/>
  <c r="E40983" i="1"/>
  <c r="E63074" i="1"/>
  <c r="E35410" i="1"/>
  <c r="E26167" i="1"/>
  <c r="E93009" i="1"/>
  <c r="E71473" i="1"/>
  <c r="E94760" i="1"/>
  <c r="E26984" i="1"/>
  <c r="E53201" i="1"/>
  <c r="E77678" i="1"/>
  <c r="E24544" i="1"/>
  <c r="E20632" i="1"/>
  <c r="E25030" i="1"/>
  <c r="E83945" i="1"/>
  <c r="E85993" i="1"/>
  <c r="E9682" i="1"/>
  <c r="E53589" i="1"/>
  <c r="E48243" i="1"/>
  <c r="E22738" i="1"/>
  <c r="E90096" i="1"/>
  <c r="E31124" i="1"/>
  <c r="E3302" i="1"/>
  <c r="E57585" i="1"/>
  <c r="E37906" i="1"/>
  <c r="E49881" i="1"/>
  <c r="E15927" i="1"/>
  <c r="E11501" i="1"/>
  <c r="E50684" i="1"/>
  <c r="E8744" i="1"/>
  <c r="E81704" i="1"/>
  <c r="E86247" i="1"/>
  <c r="E9320" i="1"/>
  <c r="E30159" i="1"/>
  <c r="E68542" i="1"/>
  <c r="E14496" i="1"/>
  <c r="E72768" i="1"/>
  <c r="E97550" i="1"/>
  <c r="E48995" i="1"/>
  <c r="E44141" i="1"/>
  <c r="E16284" i="1"/>
  <c r="E40388" i="1"/>
  <c r="E23655" i="1"/>
  <c r="E16319" i="1"/>
  <c r="E3380" i="1"/>
  <c r="E88405" i="1"/>
  <c r="E15920" i="1"/>
  <c r="E100113" i="1"/>
  <c r="E31392" i="1"/>
  <c r="E77888" i="1"/>
  <c r="E23297" i="1"/>
  <c r="E9153" i="1"/>
  <c r="E57515" i="1"/>
  <c r="E44097" i="1"/>
  <c r="E7605" i="1"/>
  <c r="E100180" i="1"/>
  <c r="E43885" i="1"/>
  <c r="E33570" i="1"/>
  <c r="E54372" i="1"/>
  <c r="E54403" i="1"/>
  <c r="E77572" i="1"/>
  <c r="E82593" i="1"/>
  <c r="E28992" i="1"/>
  <c r="E64307" i="1"/>
  <c r="E66989" i="1"/>
  <c r="E89315" i="1"/>
  <c r="E98842" i="1"/>
  <c r="E73430" i="1"/>
  <c r="E85099" i="1"/>
  <c r="E57665" i="1"/>
  <c r="E22298" i="1"/>
  <c r="E6659" i="1"/>
  <c r="E35530" i="1"/>
  <c r="E27525" i="1"/>
  <c r="E40565" i="1"/>
  <c r="E81372" i="1"/>
  <c r="E9011" i="1"/>
  <c r="E14865" i="1"/>
  <c r="E28570" i="1"/>
  <c r="E11497" i="1"/>
  <c r="E83444" i="1"/>
  <c r="E53536" i="1"/>
  <c r="E16656" i="1"/>
  <c r="E29079" i="1"/>
  <c r="E77969" i="1"/>
  <c r="E5797" i="1"/>
  <c r="E10710" i="1"/>
  <c r="E63930" i="1"/>
  <c r="E51148" i="1"/>
  <c r="E98000" i="1"/>
  <c r="E5974" i="1"/>
  <c r="E3455" i="1"/>
  <c r="E94853" i="1"/>
  <c r="E58066" i="1"/>
  <c r="E81077" i="1"/>
  <c r="E3116" i="1"/>
  <c r="E18520" i="1"/>
  <c r="E37157" i="1"/>
  <c r="E83197" i="1"/>
  <c r="E43110" i="1"/>
  <c r="E45781" i="1"/>
  <c r="E89931" i="1"/>
  <c r="E35248" i="1"/>
  <c r="E51310" i="1"/>
  <c r="E93793" i="1"/>
  <c r="E87458" i="1"/>
  <c r="E1702" i="1"/>
  <c r="E25404" i="1"/>
  <c r="E99595" i="1"/>
  <c r="E27816" i="1"/>
  <c r="E83883" i="1"/>
  <c r="E57518" i="1"/>
  <c r="E62246" i="1"/>
  <c r="E35618" i="1"/>
  <c r="E76075" i="1"/>
  <c r="E4765" i="1"/>
  <c r="E17250" i="1"/>
  <c r="E97638" i="1"/>
  <c r="E71455" i="1"/>
  <c r="E33355" i="1"/>
  <c r="E87419" i="1"/>
  <c r="E72103" i="1"/>
  <c r="E33257" i="1"/>
  <c r="E17929" i="1"/>
  <c r="E31010" i="1"/>
  <c r="E74496" i="1"/>
  <c r="E47148" i="1"/>
  <c r="E43708" i="1"/>
  <c r="E60874" i="1"/>
  <c r="E59207" i="1"/>
  <c r="E43273" i="1"/>
  <c r="E74080" i="1"/>
  <c r="E29761" i="1"/>
  <c r="E33388" i="1"/>
  <c r="E47434" i="1"/>
  <c r="E69342" i="1"/>
  <c r="E8534" i="1"/>
  <c r="E7895" i="1"/>
  <c r="E15362" i="1"/>
  <c r="E70918" i="1"/>
  <c r="E57584" i="1"/>
  <c r="E37902" i="1"/>
  <c r="E27895" i="1"/>
  <c r="E36505" i="1"/>
  <c r="E48347" i="1"/>
  <c r="E62779" i="1"/>
  <c r="E90473" i="1"/>
  <c r="E52124" i="1"/>
  <c r="E52127" i="1"/>
  <c r="E44623" i="1"/>
  <c r="E61859" i="1"/>
  <c r="E1674" i="1"/>
  <c r="E4417" i="1"/>
  <c r="E100199" i="1"/>
  <c r="E30687" i="1"/>
  <c r="E97248" i="1"/>
  <c r="E13720" i="1"/>
  <c r="E82214" i="1"/>
  <c r="E38543" i="1"/>
  <c r="E3671" i="1"/>
  <c r="E67029" i="1"/>
  <c r="E76684" i="1"/>
  <c r="E22956" i="1"/>
  <c r="E87771" i="1"/>
  <c r="E99545" i="1"/>
  <c r="E21650" i="1"/>
  <c r="E39272" i="1"/>
  <c r="E28265" i="1"/>
  <c r="E5883" i="1"/>
  <c r="E78393" i="1"/>
  <c r="E60552" i="1"/>
  <c r="E85421" i="1"/>
  <c r="E33337" i="1"/>
  <c r="E69686" i="1"/>
  <c r="E9254" i="1"/>
  <c r="E69318" i="1"/>
  <c r="E58078" i="1"/>
  <c r="E32957" i="1"/>
  <c r="E10972" i="1"/>
  <c r="E12359" i="1"/>
  <c r="E8698" i="1"/>
  <c r="E85844" i="1"/>
  <c r="E15490" i="1"/>
  <c r="E86379" i="1"/>
  <c r="E96230" i="1"/>
  <c r="E74366" i="1"/>
  <c r="E44608" i="1"/>
  <c r="E72685" i="1"/>
  <c r="E63518" i="1"/>
  <c r="E56738" i="1"/>
  <c r="E23316" i="1"/>
  <c r="E40610" i="1"/>
  <c r="E41340" i="1"/>
  <c r="E10544" i="1"/>
  <c r="E71692" i="1"/>
  <c r="E74570" i="1"/>
  <c r="E24279" i="1"/>
  <c r="E62362" i="1"/>
  <c r="E74086" i="1"/>
  <c r="E37389" i="1"/>
  <c r="E78584" i="1"/>
  <c r="E63618" i="1"/>
  <c r="E49472" i="1"/>
  <c r="E99582" i="1"/>
  <c r="E32415" i="1"/>
  <c r="E6275" i="1"/>
  <c r="E51744" i="1"/>
  <c r="E97016" i="1"/>
  <c r="E54951" i="1"/>
  <c r="E39927" i="1"/>
  <c r="E92279" i="1"/>
  <c r="E599" i="1"/>
  <c r="E24485" i="1"/>
  <c r="E81792" i="1"/>
  <c r="E83834" i="1"/>
  <c r="E77244" i="1"/>
  <c r="E17518" i="1"/>
  <c r="E43623" i="1"/>
  <c r="E59433" i="1"/>
  <c r="E28315" i="1"/>
  <c r="E91673" i="1"/>
  <c r="E14308" i="1"/>
  <c r="E93263" i="1"/>
  <c r="E9094" i="1"/>
  <c r="E70815" i="1"/>
  <c r="E7467" i="1"/>
  <c r="E53095" i="1"/>
  <c r="E62901" i="1"/>
  <c r="E63696" i="1"/>
  <c r="E7513" i="1"/>
  <c r="E22529" i="1"/>
  <c r="E40170" i="1"/>
  <c r="E20226" i="1"/>
  <c r="E48430" i="1"/>
  <c r="E27435" i="1"/>
  <c r="E94880" i="1"/>
  <c r="E9533" i="1"/>
  <c r="E10897" i="1"/>
  <c r="E65906" i="1"/>
  <c r="E50328" i="1"/>
  <c r="E64606" i="1"/>
  <c r="E63576" i="1"/>
  <c r="E96824" i="1"/>
  <c r="E3223" i="1"/>
  <c r="E54769" i="1"/>
  <c r="E63878" i="1"/>
  <c r="E83304" i="1"/>
  <c r="E19895" i="1"/>
  <c r="E51964" i="1"/>
  <c r="E5251" i="1"/>
  <c r="E76714" i="1"/>
  <c r="E41695" i="1"/>
  <c r="E83289" i="1"/>
  <c r="E98349" i="1"/>
  <c r="E85899" i="1"/>
  <c r="E27740" i="1"/>
  <c r="E59841" i="1"/>
  <c r="E91846" i="1"/>
  <c r="E66662" i="1"/>
  <c r="E72024" i="1"/>
  <c r="E98183" i="1"/>
  <c r="E46861" i="1"/>
  <c r="E54846" i="1"/>
  <c r="E86355" i="1"/>
  <c r="E13624" i="1"/>
  <c r="E19160" i="1"/>
  <c r="E33594" i="1"/>
  <c r="E89795" i="1"/>
  <c r="E25741" i="1"/>
  <c r="E56759" i="1"/>
  <c r="E1538" i="1"/>
  <c r="E12373" i="1"/>
  <c r="E68699" i="1"/>
  <c r="E12379" i="1"/>
  <c r="E74843" i="1"/>
  <c r="E43877" i="1"/>
  <c r="E63623" i="1"/>
  <c r="E89784" i="1"/>
  <c r="E87638" i="1"/>
  <c r="E69615" i="1"/>
  <c r="E36066" i="1"/>
  <c r="E54655" i="1"/>
  <c r="E84452" i="1"/>
  <c r="E88076" i="1"/>
  <c r="E81635" i="1"/>
  <c r="E6844" i="1"/>
  <c r="E72465" i="1"/>
  <c r="E42152" i="1"/>
  <c r="E16219" i="1"/>
  <c r="E20550" i="1"/>
  <c r="E94616" i="1"/>
  <c r="E71040" i="1"/>
  <c r="E81378" i="1"/>
  <c r="E40994" i="1"/>
  <c r="E51565" i="1"/>
  <c r="E74017" i="1"/>
  <c r="E54089" i="1"/>
  <c r="E32238" i="1"/>
  <c r="E65377" i="1"/>
  <c r="E60701" i="1"/>
  <c r="E104" i="1"/>
  <c r="E14566" i="1"/>
  <c r="E4446" i="1"/>
  <c r="E3639" i="1"/>
  <c r="E74514" i="1"/>
  <c r="E47227" i="1"/>
  <c r="E31460" i="1"/>
  <c r="E36567" i="1"/>
  <c r="E14" i="1"/>
  <c r="E16539" i="1"/>
  <c r="E83780" i="1"/>
  <c r="E67048" i="1"/>
  <c r="E94905" i="1"/>
  <c r="E74276" i="1"/>
  <c r="E48505" i="1"/>
  <c r="E94913" i="1"/>
  <c r="E74275" i="1"/>
  <c r="E62771" i="1"/>
  <c r="E44534" i="1"/>
  <c r="E21727" i="1"/>
  <c r="E66596" i="1"/>
  <c r="E96249" i="1"/>
  <c r="E27286" i="1"/>
  <c r="E74011" i="1"/>
  <c r="E58428" i="1"/>
  <c r="E10186" i="1"/>
  <c r="E55863" i="1"/>
  <c r="E19111" i="1"/>
  <c r="E31769" i="1"/>
  <c r="E66112" i="1"/>
  <c r="E97817" i="1"/>
  <c r="E47292" i="1"/>
  <c r="E37029" i="1"/>
  <c r="E36131" i="1"/>
  <c r="E73831" i="1"/>
  <c r="E8330" i="1"/>
  <c r="E78055" i="1"/>
  <c r="E33837" i="1"/>
  <c r="E42578" i="1"/>
  <c r="E77217" i="1"/>
  <c r="E83220" i="1"/>
  <c r="E92207" i="1"/>
  <c r="E99471" i="1"/>
  <c r="E97936" i="1"/>
  <c r="E31840" i="1"/>
  <c r="E16520" i="1"/>
  <c r="E86257" i="1"/>
  <c r="E24660" i="1"/>
  <c r="E32837" i="1"/>
  <c r="E35432" i="1"/>
  <c r="E11088" i="1"/>
  <c r="E40189" i="1"/>
  <c r="E28705" i="1"/>
  <c r="E13562" i="1"/>
  <c r="E65246" i="1"/>
  <c r="E17971" i="1"/>
  <c r="E10631" i="1"/>
  <c r="E72433" i="1"/>
  <c r="E7447" i="1"/>
  <c r="E49290" i="1"/>
  <c r="E26356" i="1"/>
  <c r="E35563" i="1"/>
  <c r="E19048" i="1"/>
  <c r="E45319" i="1"/>
  <c r="E81267" i="1"/>
  <c r="E25935" i="1"/>
  <c r="E65972" i="1"/>
  <c r="E89554" i="1"/>
  <c r="E37070" i="1"/>
  <c r="E62574" i="1"/>
  <c r="E904" i="1"/>
  <c r="E68387" i="1"/>
  <c r="E36334" i="1"/>
  <c r="E75533" i="1"/>
  <c r="E23218" i="1"/>
  <c r="E35204" i="1"/>
  <c r="E18175" i="1"/>
  <c r="E96329" i="1"/>
  <c r="E68662" i="1"/>
  <c r="E58823" i="1"/>
  <c r="E100147" i="1"/>
  <c r="E4659" i="1"/>
  <c r="E28251" i="1"/>
  <c r="E90761" i="1"/>
  <c r="E31550" i="1"/>
  <c r="E89202" i="1"/>
  <c r="E67915" i="1"/>
  <c r="E90729" i="1"/>
  <c r="E531" i="1"/>
  <c r="E91339" i="1"/>
  <c r="E68294" i="1"/>
  <c r="E22969" i="1"/>
  <c r="E60226" i="1"/>
  <c r="E59232" i="1"/>
  <c r="E16340" i="1"/>
  <c r="E91006" i="1"/>
  <c r="E39209" i="1"/>
  <c r="E48805" i="1"/>
  <c r="E84758" i="1"/>
  <c r="E15833" i="1"/>
  <c r="E91747" i="1"/>
  <c r="E69458" i="1"/>
  <c r="E45162" i="1"/>
  <c r="E8666" i="1"/>
  <c r="E59525" i="1"/>
  <c r="E72084" i="1"/>
  <c r="E27739" i="1"/>
  <c r="E26619" i="1"/>
  <c r="E12535" i="1"/>
  <c r="E27189" i="1"/>
  <c r="E17248" i="1"/>
  <c r="E66773" i="1"/>
  <c r="E96889" i="1"/>
  <c r="E20296" i="1"/>
  <c r="E63053" i="1"/>
  <c r="E99670" i="1"/>
  <c r="E85662" i="1"/>
  <c r="E78051" i="1"/>
  <c r="E332" i="1"/>
  <c r="E69258" i="1"/>
  <c r="E98176" i="1"/>
  <c r="E20404" i="1"/>
  <c r="E58546" i="1"/>
  <c r="E88997" i="1"/>
  <c r="E35398" i="1"/>
  <c r="E53002" i="1"/>
  <c r="E90770" i="1"/>
  <c r="E30390" i="1"/>
  <c r="E94926" i="1"/>
  <c r="E36133" i="1"/>
  <c r="E98347" i="1"/>
  <c r="E37816" i="1"/>
  <c r="E64315" i="1"/>
  <c r="E7900" i="1"/>
  <c r="E39727" i="1"/>
  <c r="E73041" i="1"/>
  <c r="E65768" i="1"/>
  <c r="E47503" i="1"/>
  <c r="E98241" i="1"/>
  <c r="E94262" i="1"/>
  <c r="E48908" i="1"/>
  <c r="E91095" i="1"/>
  <c r="E14611" i="1"/>
  <c r="E87929" i="1"/>
  <c r="E81537" i="1"/>
  <c r="E80500" i="1"/>
  <c r="E74584" i="1"/>
  <c r="E47914" i="1"/>
  <c r="E42201" i="1"/>
  <c r="E41019" i="1"/>
  <c r="E90969" i="1"/>
  <c r="E48148" i="1"/>
  <c r="E70068" i="1"/>
  <c r="E50093" i="1"/>
  <c r="E85040" i="1"/>
  <c r="E89771" i="1"/>
  <c r="E78842" i="1"/>
  <c r="E72932" i="1"/>
  <c r="E67811" i="1"/>
  <c r="E14551" i="1"/>
  <c r="E55689" i="1"/>
  <c r="E28986" i="1"/>
  <c r="E77550" i="1"/>
  <c r="E57743" i="1"/>
  <c r="E44170" i="1"/>
  <c r="E70720" i="1"/>
  <c r="E45351" i="1"/>
  <c r="E73296" i="1"/>
  <c r="E63235" i="1"/>
  <c r="E58227" i="1"/>
  <c r="E51134" i="1"/>
  <c r="E43759" i="1"/>
  <c r="E81055" i="1"/>
  <c r="E32218" i="1"/>
  <c r="E34300" i="1"/>
  <c r="E12021" i="1"/>
  <c r="E85268" i="1"/>
  <c r="E49238" i="1"/>
  <c r="E52582" i="1"/>
  <c r="E16055" i="1"/>
  <c r="E91941" i="1"/>
  <c r="E26533" i="1"/>
  <c r="E28106" i="1"/>
  <c r="E71005" i="1"/>
  <c r="E92091" i="1"/>
  <c r="E66286" i="1"/>
  <c r="E70217" i="1"/>
  <c r="E92968" i="1"/>
  <c r="E53206" i="1"/>
  <c r="E74101" i="1"/>
  <c r="E7947" i="1"/>
  <c r="E96130" i="1"/>
  <c r="E59448" i="1"/>
  <c r="E77074" i="1"/>
  <c r="E65159" i="1"/>
  <c r="E49719" i="1"/>
  <c r="E80483" i="1"/>
  <c r="E96231" i="1"/>
  <c r="E66457" i="1"/>
  <c r="E2581" i="1"/>
  <c r="E36965" i="1"/>
  <c r="E1414" i="1"/>
  <c r="E22111" i="1"/>
  <c r="E31362" i="1"/>
  <c r="E89562" i="1"/>
  <c r="E91943" i="1"/>
  <c r="E88204" i="1"/>
  <c r="E59949" i="1"/>
  <c r="E8346" i="1"/>
  <c r="E74032" i="1"/>
  <c r="E39169" i="1"/>
  <c r="E39135" i="1"/>
  <c r="E39145" i="1"/>
  <c r="E62494" i="1"/>
  <c r="E76411" i="1"/>
  <c r="E85029" i="1"/>
  <c r="E47113" i="1"/>
  <c r="E99455" i="1"/>
  <c r="E23707" i="1"/>
  <c r="E61361" i="1"/>
  <c r="E54842" i="1"/>
  <c r="E74730" i="1"/>
  <c r="E52142" i="1"/>
  <c r="E95971" i="1"/>
  <c r="E99731" i="1"/>
  <c r="E18801" i="1"/>
  <c r="E54900" i="1"/>
  <c r="E67618" i="1"/>
  <c r="E39911" i="1"/>
  <c r="E84230" i="1"/>
  <c r="E88239" i="1"/>
  <c r="E38507" i="1"/>
  <c r="E82745" i="1"/>
  <c r="E12707" i="1"/>
  <c r="E92986" i="1"/>
  <c r="E79448" i="1"/>
  <c r="E7699" i="1"/>
  <c r="E47309" i="1"/>
  <c r="E16899" i="1"/>
  <c r="E90029" i="1"/>
  <c r="E47568" i="1"/>
  <c r="E38698" i="1"/>
  <c r="E70990" i="1"/>
  <c r="E83628" i="1"/>
  <c r="E15847" i="1"/>
  <c r="E23070" i="1"/>
  <c r="E94636" i="1"/>
  <c r="E22817" i="1"/>
  <c r="E8955" i="1"/>
  <c r="E14152" i="1"/>
  <c r="E94431" i="1"/>
  <c r="E63564" i="1"/>
  <c r="E74001" i="1"/>
  <c r="E43635" i="1"/>
  <c r="E70213" i="1"/>
  <c r="E98579" i="1"/>
  <c r="E31535" i="1"/>
  <c r="E59856" i="1"/>
  <c r="E80971" i="1"/>
  <c r="E22510" i="1"/>
  <c r="E5829" i="1"/>
  <c r="E3684" i="1"/>
  <c r="E22997" i="1"/>
  <c r="E52896" i="1"/>
  <c r="E30224" i="1"/>
  <c r="E48832" i="1"/>
  <c r="E3054" i="1"/>
  <c r="E97201" i="1"/>
  <c r="E61699" i="1"/>
  <c r="E100133" i="1"/>
  <c r="E46738" i="1"/>
  <c r="E22429" i="1"/>
  <c r="E82444" i="1"/>
  <c r="E9525" i="1"/>
  <c r="E28642" i="1"/>
  <c r="E13169" i="1"/>
  <c r="E70442" i="1"/>
  <c r="E74914" i="1"/>
  <c r="E27534" i="1"/>
  <c r="E72391" i="1"/>
  <c r="E15980" i="1"/>
  <c r="E70985" i="1"/>
  <c r="E56191" i="1"/>
  <c r="E31376" i="1"/>
  <c r="E72948" i="1"/>
  <c r="E22261" i="1"/>
  <c r="E11687" i="1"/>
  <c r="E91623" i="1"/>
  <c r="E40588" i="1"/>
  <c r="E61797" i="1"/>
  <c r="E16622" i="1"/>
  <c r="E16418" i="1"/>
  <c r="E94405" i="1"/>
  <c r="E45250" i="1"/>
  <c r="E35174" i="1"/>
  <c r="E89452" i="1"/>
  <c r="E58416" i="1"/>
  <c r="E14486" i="1"/>
  <c r="E65540" i="1"/>
  <c r="E2228" i="1"/>
  <c r="E25735" i="1"/>
  <c r="E2677" i="1"/>
  <c r="E40345" i="1"/>
  <c r="E86131" i="1"/>
  <c r="E94925" i="1"/>
  <c r="E15335" i="1"/>
  <c r="E70197" i="1"/>
  <c r="E29816" i="1"/>
  <c r="E77348" i="1"/>
  <c r="E48940" i="1"/>
  <c r="E40309" i="1"/>
  <c r="E88183" i="1"/>
  <c r="E17097" i="1"/>
  <c r="E97597" i="1"/>
  <c r="E43906" i="1"/>
  <c r="E23035" i="1"/>
  <c r="E73120" i="1"/>
  <c r="E27475" i="1"/>
  <c r="E71470" i="1"/>
  <c r="E70940" i="1"/>
  <c r="E66668" i="1"/>
  <c r="E68505" i="1"/>
  <c r="E66798" i="1"/>
  <c r="E41245" i="1"/>
  <c r="E73779" i="1"/>
  <c r="E81159" i="1"/>
  <c r="E60000" i="1"/>
  <c r="E72958" i="1"/>
  <c r="E10203" i="1"/>
  <c r="E78715" i="1"/>
  <c r="E16033" i="1"/>
  <c r="E90405" i="1"/>
  <c r="E53867" i="1"/>
  <c r="E2200" i="1"/>
  <c r="E87944" i="1"/>
  <c r="E50743" i="1"/>
  <c r="E50612" i="1"/>
  <c r="E64754" i="1"/>
  <c r="E48036" i="1"/>
  <c r="E95649" i="1"/>
  <c r="E45253" i="1"/>
  <c r="E14140" i="1"/>
  <c r="E39049" i="1"/>
  <c r="E64945" i="1"/>
  <c r="E89537" i="1"/>
  <c r="E94281" i="1"/>
  <c r="E85593" i="1"/>
  <c r="E31018" i="1"/>
  <c r="E41291" i="1"/>
  <c r="E68606" i="1"/>
  <c r="E80634" i="1"/>
  <c r="E67098" i="1"/>
  <c r="E5901" i="1"/>
  <c r="E11438" i="1"/>
  <c r="E2952" i="1"/>
  <c r="E79910" i="1"/>
  <c r="E50574" i="1"/>
  <c r="E77456" i="1"/>
  <c r="E89881" i="1"/>
  <c r="E42899" i="1"/>
  <c r="E10122" i="1"/>
  <c r="E97834" i="1"/>
  <c r="E26591" i="1"/>
  <c r="E25955" i="1"/>
  <c r="E64272" i="1"/>
  <c r="E27223" i="1"/>
  <c r="E43021" i="1"/>
  <c r="E68819" i="1"/>
  <c r="E68346" i="1"/>
  <c r="E55859" i="1"/>
  <c r="E43618" i="1"/>
  <c r="E63999" i="1"/>
  <c r="E33353" i="1"/>
  <c r="E63532" i="1"/>
  <c r="E90380" i="1"/>
  <c r="E31186" i="1"/>
  <c r="E44732" i="1"/>
  <c r="E58910" i="1"/>
  <c r="E8029" i="1"/>
  <c r="E10665" i="1"/>
  <c r="E96667" i="1"/>
  <c r="E99006" i="1"/>
  <c r="E24403" i="1"/>
  <c r="E91784" i="1"/>
  <c r="E29792" i="1"/>
  <c r="E40612" i="1"/>
  <c r="E44960" i="1"/>
  <c r="E61998" i="1"/>
  <c r="E9372" i="1"/>
  <c r="E62836" i="1"/>
  <c r="E39849" i="1"/>
  <c r="E3935" i="1"/>
  <c r="E24211" i="1"/>
  <c r="E79841" i="1"/>
  <c r="E58120" i="1"/>
  <c r="E33705" i="1"/>
  <c r="E29451" i="1"/>
  <c r="E28544" i="1"/>
  <c r="E75122" i="1"/>
  <c r="E76327" i="1"/>
  <c r="E23015" i="1"/>
  <c r="E80164" i="1"/>
  <c r="E29062" i="1"/>
  <c r="E685" i="1"/>
  <c r="E2492" i="1"/>
  <c r="E6956" i="1"/>
  <c r="E52016" i="1"/>
  <c r="E65871" i="1"/>
  <c r="E63826" i="1"/>
  <c r="E9614" i="1"/>
  <c r="E87524" i="1"/>
  <c r="E74553" i="1"/>
  <c r="E48420" i="1"/>
  <c r="E10437" i="1"/>
  <c r="E85935" i="1"/>
  <c r="E72840" i="1"/>
  <c r="E65576" i="1"/>
  <c r="E49109" i="1"/>
  <c r="E91640" i="1"/>
  <c r="E90162" i="1"/>
  <c r="E94938" i="1"/>
  <c r="E11066" i="1"/>
  <c r="E34326" i="1"/>
  <c r="E50960" i="1"/>
  <c r="E82515" i="1"/>
  <c r="E7102" i="1"/>
  <c r="E32928" i="1"/>
  <c r="E3748" i="1"/>
  <c r="E28082" i="1"/>
  <c r="E72254" i="1"/>
  <c r="E40392" i="1"/>
  <c r="E70568" i="1"/>
  <c r="E23658" i="1"/>
  <c r="E69971" i="1"/>
  <c r="E43948" i="1"/>
  <c r="E49814" i="1"/>
  <c r="E967" i="1"/>
  <c r="E76192" i="1"/>
  <c r="E42861" i="1"/>
  <c r="E60004" i="1"/>
  <c r="E12285" i="1"/>
  <c r="E60830" i="1"/>
  <c r="E86240" i="1"/>
  <c r="E5752" i="1"/>
  <c r="E49877" i="1"/>
  <c r="E83530" i="1"/>
  <c r="E7746" i="1"/>
  <c r="E12593" i="1"/>
  <c r="E37092" i="1"/>
  <c r="E56710" i="1"/>
  <c r="E93780" i="1"/>
  <c r="E69846" i="1"/>
  <c r="E82935" i="1"/>
  <c r="E15806" i="1"/>
  <c r="E55457" i="1"/>
  <c r="E65625" i="1"/>
  <c r="E47629" i="1"/>
  <c r="E27704" i="1"/>
  <c r="E67250" i="1"/>
  <c r="E55155" i="1"/>
  <c r="E47869" i="1"/>
  <c r="E75231" i="1"/>
  <c r="E15881" i="1"/>
  <c r="E51682" i="1"/>
  <c r="E65420" i="1"/>
  <c r="E7095" i="1"/>
  <c r="E72884" i="1"/>
  <c r="E6360" i="1"/>
  <c r="E40527" i="1"/>
  <c r="E8223" i="1"/>
  <c r="E98836" i="1"/>
  <c r="E31819" i="1"/>
  <c r="E99217" i="1"/>
  <c r="E77300" i="1"/>
  <c r="E50188" i="1"/>
  <c r="E25558" i="1"/>
  <c r="E80509" i="1"/>
  <c r="E33535" i="1"/>
  <c r="E53426" i="1"/>
  <c r="E62853" i="1"/>
  <c r="E23328" i="1"/>
  <c r="E36490" i="1"/>
  <c r="E23660" i="1"/>
  <c r="E11870" i="1"/>
  <c r="E49162" i="1"/>
  <c r="E74602" i="1"/>
  <c r="E23340" i="1"/>
  <c r="E16300" i="1"/>
  <c r="E62269" i="1"/>
  <c r="E51472" i="1"/>
  <c r="E67468" i="1"/>
  <c r="E11241" i="1"/>
  <c r="E82659" i="1"/>
  <c r="E69241" i="1"/>
  <c r="E32678" i="1"/>
  <c r="E88749" i="1"/>
  <c r="E97148" i="1"/>
  <c r="E51399" i="1"/>
  <c r="E23093" i="1"/>
  <c r="E55752" i="1"/>
  <c r="E89943" i="1"/>
  <c r="E98896" i="1"/>
  <c r="E23310" i="1"/>
  <c r="E47817" i="1"/>
  <c r="E4759" i="1"/>
  <c r="E93403" i="1"/>
  <c r="E16802" i="1"/>
  <c r="E9241" i="1"/>
  <c r="E12436" i="1"/>
  <c r="E17941" i="1"/>
  <c r="E13783" i="1"/>
  <c r="E64914" i="1"/>
  <c r="E71703" i="1"/>
  <c r="E14638" i="1"/>
  <c r="E1560" i="1"/>
  <c r="E54326" i="1"/>
  <c r="E54339" i="1"/>
  <c r="E99717" i="1"/>
  <c r="E31660" i="1"/>
  <c r="E24658" i="1"/>
  <c r="E88499" i="1"/>
  <c r="E63466" i="1"/>
  <c r="E46819" i="1"/>
  <c r="E614" i="1"/>
  <c r="E84865" i="1"/>
  <c r="E83601" i="1"/>
  <c r="E74923" i="1"/>
  <c r="E28888" i="1"/>
  <c r="E30652" i="1"/>
  <c r="E57996" i="1"/>
  <c r="E16694" i="1"/>
  <c r="E34569" i="1"/>
  <c r="E12397" i="1"/>
  <c r="E30752" i="1"/>
  <c r="E97685" i="1"/>
  <c r="E87579" i="1"/>
  <c r="E33987" i="1"/>
  <c r="E71392" i="1"/>
  <c r="E87741" i="1"/>
  <c r="E98840" i="1"/>
  <c r="E31669" i="1"/>
  <c r="E39229" i="1"/>
  <c r="E31936" i="1"/>
  <c r="E99862" i="1"/>
  <c r="E56266" i="1"/>
  <c r="E80813" i="1"/>
  <c r="E92763" i="1"/>
  <c r="E4043" i="1"/>
  <c r="E89936" i="1"/>
  <c r="E17721" i="1"/>
  <c r="E28859" i="1"/>
  <c r="E28935" i="1"/>
  <c r="E41419" i="1"/>
  <c r="E39915" i="1"/>
  <c r="E89890" i="1"/>
  <c r="E55024" i="1"/>
  <c r="E27207" i="1"/>
  <c r="E43926" i="1"/>
  <c r="E97756" i="1"/>
  <c r="E98024" i="1"/>
  <c r="E22353" i="1"/>
  <c r="E18607" i="1"/>
  <c r="E8604" i="1"/>
  <c r="E83510" i="1"/>
  <c r="E80683" i="1"/>
  <c r="E58963" i="1"/>
  <c r="E87776" i="1"/>
  <c r="E72740" i="1"/>
  <c r="E46570" i="1"/>
  <c r="E8431" i="1"/>
  <c r="E79355" i="1"/>
  <c r="E98064" i="1"/>
  <c r="E40882" i="1"/>
  <c r="E2742" i="1"/>
  <c r="E21865" i="1"/>
  <c r="E72002" i="1"/>
  <c r="E83265" i="1"/>
  <c r="E66715" i="1"/>
  <c r="E98586" i="1"/>
  <c r="E64342" i="1"/>
  <c r="E9255" i="1"/>
  <c r="E13923" i="1"/>
  <c r="E25357" i="1"/>
  <c r="E20165" i="1"/>
  <c r="E66157" i="1"/>
  <c r="E29072" i="1"/>
  <c r="E40053" i="1"/>
  <c r="E37835" i="1"/>
  <c r="E25017" i="1"/>
  <c r="E85701" i="1"/>
  <c r="E20800" i="1"/>
  <c r="E57085" i="1"/>
  <c r="E94148" i="1"/>
  <c r="E85615" i="1"/>
  <c r="E44849" i="1"/>
  <c r="E72656" i="1"/>
  <c r="E44087" i="1"/>
  <c r="E70095" i="1"/>
  <c r="E78279" i="1"/>
  <c r="E18511" i="1"/>
  <c r="E65166" i="1"/>
  <c r="E6010" i="1"/>
  <c r="E13006" i="1"/>
  <c r="E18420" i="1"/>
  <c r="E3597" i="1"/>
  <c r="E12616" i="1"/>
  <c r="E9280" i="1"/>
  <c r="E85737" i="1"/>
  <c r="E32311" i="1"/>
  <c r="E73684" i="1"/>
  <c r="E62981" i="1"/>
  <c r="E52549" i="1"/>
  <c r="E8853" i="1"/>
  <c r="E31934" i="1"/>
  <c r="E99537" i="1"/>
  <c r="E68040" i="1"/>
  <c r="E32312" i="1"/>
  <c r="E53512" i="1"/>
  <c r="E79727" i="1"/>
  <c r="E61378" i="1"/>
  <c r="E16879" i="1"/>
  <c r="E95765" i="1"/>
  <c r="E94098" i="1"/>
  <c r="E32645" i="1"/>
  <c r="E77230" i="1"/>
  <c r="E64244" i="1"/>
  <c r="E19044" i="1"/>
  <c r="E32016" i="1"/>
  <c r="E950" i="1"/>
  <c r="E10134" i="1"/>
  <c r="E8616" i="1"/>
  <c r="E49049" i="1"/>
  <c r="E24163" i="1"/>
  <c r="E40779" i="1"/>
  <c r="E39569" i="1"/>
  <c r="E9478" i="1"/>
  <c r="E45975" i="1"/>
  <c r="E77304" i="1"/>
  <c r="E37352" i="1"/>
  <c r="E47017" i="1"/>
  <c r="E91032" i="1"/>
  <c r="E32874" i="1"/>
  <c r="E7365" i="1"/>
  <c r="E67148" i="1"/>
  <c r="E11026" i="1"/>
  <c r="E22764" i="1"/>
  <c r="E23619" i="1"/>
  <c r="E64041" i="1"/>
  <c r="E4914" i="1"/>
  <c r="E15667" i="1"/>
  <c r="E21069" i="1"/>
  <c r="E2130" i="1"/>
  <c r="E8894" i="1"/>
  <c r="E96826" i="1"/>
  <c r="E11465" i="1"/>
  <c r="E70199" i="1"/>
  <c r="E66823" i="1"/>
  <c r="E16410" i="1"/>
  <c r="E69691" i="1"/>
  <c r="E49685" i="1"/>
  <c r="E67686" i="1"/>
  <c r="E18923" i="1"/>
  <c r="E55711" i="1"/>
  <c r="E4271" i="1"/>
  <c r="E74607" i="1"/>
  <c r="E78849" i="1"/>
  <c r="E21127" i="1"/>
  <c r="E77066" i="1"/>
  <c r="E87163" i="1"/>
  <c r="E42837" i="1"/>
  <c r="E56020" i="1"/>
  <c r="E19495" i="1"/>
  <c r="E45904" i="1"/>
  <c r="E32622" i="1"/>
  <c r="E75185" i="1"/>
  <c r="E73541" i="1"/>
  <c r="E909" i="1"/>
  <c r="E62508" i="1"/>
  <c r="E44456" i="1"/>
  <c r="E51718" i="1"/>
  <c r="E48581" i="1"/>
  <c r="E29994" i="1"/>
  <c r="E54988" i="1"/>
  <c r="E50646" i="1"/>
  <c r="E18085" i="1"/>
  <c r="E32289" i="1"/>
  <c r="E32349" i="1"/>
  <c r="E63460" i="1"/>
  <c r="E47823" i="1"/>
  <c r="E46515" i="1"/>
  <c r="E59316" i="1"/>
  <c r="E58622" i="1"/>
  <c r="E29532" i="1"/>
  <c r="E52175" i="1"/>
  <c r="E90900" i="1"/>
  <c r="E90525" i="1"/>
  <c r="E25950" i="1"/>
  <c r="E54989" i="1"/>
  <c r="E40168" i="1"/>
  <c r="E76877" i="1"/>
  <c r="E27141" i="1"/>
  <c r="E33233" i="1"/>
  <c r="E51683" i="1"/>
  <c r="E84012" i="1"/>
  <c r="E11380" i="1"/>
  <c r="E67883" i="1"/>
  <c r="E28692" i="1"/>
  <c r="E88677" i="1"/>
  <c r="E17362" i="1"/>
  <c r="E38886" i="1"/>
  <c r="E38033" i="1"/>
  <c r="E73847" i="1"/>
  <c r="E68776" i="1"/>
  <c r="E60069" i="1"/>
  <c r="E40649" i="1"/>
  <c r="E97056" i="1"/>
  <c r="E11477" i="1"/>
  <c r="E23948" i="1"/>
  <c r="E88527" i="1"/>
  <c r="E66442" i="1"/>
  <c r="E59947" i="1"/>
  <c r="E18938" i="1"/>
  <c r="E47401" i="1"/>
  <c r="E79201" i="1"/>
  <c r="E22878" i="1"/>
  <c r="E25521" i="1"/>
  <c r="E97783" i="1"/>
  <c r="E74185" i="1"/>
  <c r="E65590" i="1"/>
  <c r="E66938" i="1"/>
  <c r="E70770" i="1"/>
  <c r="E73667" i="1"/>
  <c r="E36473" i="1"/>
  <c r="E43712" i="1"/>
  <c r="E593" i="1"/>
  <c r="E18227" i="1"/>
  <c r="E4917" i="1"/>
  <c r="E56740" i="1"/>
  <c r="E55490" i="1"/>
  <c r="E67302" i="1"/>
  <c r="E84991" i="1"/>
  <c r="E18952" i="1"/>
  <c r="E56377" i="1"/>
  <c r="E32744" i="1"/>
  <c r="E46383" i="1"/>
  <c r="E31821" i="1"/>
  <c r="E60725" i="1"/>
  <c r="E29069" i="1"/>
  <c r="E68444" i="1"/>
  <c r="E88558" i="1"/>
  <c r="E95670" i="1"/>
  <c r="E55872" i="1"/>
  <c r="E3689" i="1"/>
  <c r="E34152" i="1"/>
  <c r="E25420" i="1"/>
  <c r="E76316" i="1"/>
  <c r="E63184" i="1"/>
  <c r="E42333" i="1"/>
  <c r="E14879" i="1"/>
  <c r="E84554" i="1"/>
  <c r="E80503" i="1"/>
  <c r="E483" i="1"/>
  <c r="E55559" i="1"/>
  <c r="E1287" i="1"/>
  <c r="E50413" i="1"/>
  <c r="E4647" i="1"/>
  <c r="E23940" i="1"/>
  <c r="E27278" i="1"/>
  <c r="E10191" i="1"/>
  <c r="E32376" i="1"/>
  <c r="E24978" i="1"/>
  <c r="E65103" i="1"/>
  <c r="E88501" i="1"/>
  <c r="E1722" i="1"/>
  <c r="E67243" i="1"/>
  <c r="E52567" i="1"/>
  <c r="E89874" i="1"/>
  <c r="E28390" i="1"/>
  <c r="E42935" i="1"/>
  <c r="E68887" i="1"/>
  <c r="E13784" i="1"/>
  <c r="E54315" i="1"/>
  <c r="E29758" i="1"/>
  <c r="E82530" i="1"/>
  <c r="E10090" i="1"/>
  <c r="E76997" i="1"/>
  <c r="E82136" i="1"/>
  <c r="E43810" i="1"/>
  <c r="E50726" i="1"/>
  <c r="E99411" i="1"/>
  <c r="E86721" i="1"/>
  <c r="E50547" i="1"/>
  <c r="E49579" i="1"/>
  <c r="E67331" i="1"/>
  <c r="E66066" i="1"/>
  <c r="E97881" i="1"/>
  <c r="E81515" i="1"/>
  <c r="E93282" i="1"/>
  <c r="E69736" i="1"/>
  <c r="E6468" i="1"/>
  <c r="E38629" i="1"/>
  <c r="E22941" i="1"/>
  <c r="E75764" i="1"/>
  <c r="E3616" i="1"/>
  <c r="E60912" i="1"/>
  <c r="E48767" i="1"/>
  <c r="E46656" i="1"/>
  <c r="E93662" i="1"/>
  <c r="E28023" i="1"/>
  <c r="E71292" i="1"/>
  <c r="E69581" i="1"/>
  <c r="E93977" i="1"/>
  <c r="E39366" i="1"/>
  <c r="E4938" i="1"/>
  <c r="E12823" i="1"/>
  <c r="E96167" i="1"/>
  <c r="E21197" i="1"/>
  <c r="E14470" i="1"/>
  <c r="E94282" i="1"/>
  <c r="E26565" i="1"/>
  <c r="E82592" i="1"/>
  <c r="E100156" i="1"/>
  <c r="E3003" i="1"/>
  <c r="E2954" i="1"/>
  <c r="E54658" i="1"/>
  <c r="E12058" i="1"/>
  <c r="E95274" i="1"/>
  <c r="E2115" i="1"/>
  <c r="E929" i="1"/>
  <c r="E42273" i="1"/>
  <c r="E73246" i="1"/>
  <c r="E6905" i="1"/>
  <c r="E93270" i="1"/>
  <c r="E1599" i="1"/>
  <c r="E18758" i="1"/>
  <c r="E91876" i="1"/>
  <c r="E89340" i="1"/>
  <c r="E49370" i="1"/>
  <c r="E56622" i="1"/>
  <c r="E82912" i="1"/>
  <c r="E94692" i="1"/>
  <c r="E97444" i="1"/>
  <c r="E1175" i="1"/>
  <c r="E5730" i="1"/>
  <c r="E34241" i="1"/>
  <c r="E20806" i="1"/>
  <c r="E13966" i="1"/>
  <c r="E62682" i="1"/>
  <c r="E12214" i="1"/>
  <c r="E64541" i="1"/>
  <c r="E33527" i="1"/>
  <c r="E68577" i="1"/>
  <c r="E43115" i="1"/>
  <c r="E96281" i="1"/>
  <c r="E27929" i="1"/>
  <c r="E31158" i="1"/>
  <c r="E70690" i="1"/>
  <c r="E31788" i="1"/>
  <c r="E13580" i="1"/>
  <c r="E49964" i="1"/>
  <c r="E74748" i="1"/>
  <c r="E94596" i="1"/>
  <c r="E56187" i="1"/>
  <c r="E64096" i="1"/>
  <c r="E30500" i="1"/>
  <c r="E20827" i="1"/>
  <c r="E100245" i="1"/>
  <c r="E70547" i="1"/>
  <c r="E89531" i="1"/>
  <c r="E80495" i="1"/>
  <c r="E40640" i="1"/>
  <c r="E50959" i="1"/>
  <c r="E2549" i="1"/>
  <c r="E4331" i="1"/>
  <c r="E98888" i="1"/>
  <c r="E20535" i="1"/>
  <c r="E47367" i="1"/>
  <c r="E89246" i="1"/>
  <c r="E15588" i="1"/>
  <c r="E16923" i="1"/>
  <c r="E31574" i="1"/>
  <c r="E89919" i="1"/>
  <c r="E68973" i="1"/>
  <c r="E97104" i="1"/>
  <c r="E76812" i="1"/>
  <c r="E42324" i="1"/>
  <c r="E635" i="1"/>
  <c r="E16881" i="1"/>
  <c r="E45219" i="1"/>
  <c r="E6441" i="1"/>
  <c r="E31098" i="1"/>
  <c r="E13187" i="1"/>
  <c r="E19689" i="1"/>
  <c r="E40999" i="1"/>
  <c r="E38764" i="1"/>
  <c r="E99266" i="1"/>
  <c r="E88783" i="1"/>
  <c r="E15537" i="1"/>
  <c r="E32652" i="1"/>
  <c r="E97955" i="1"/>
  <c r="E47206" i="1"/>
  <c r="E22024" i="1"/>
  <c r="E15975" i="1"/>
  <c r="E72338" i="1"/>
  <c r="E60958" i="1"/>
  <c r="E76671" i="1"/>
  <c r="E40816" i="1"/>
  <c r="E14680" i="1"/>
  <c r="E4147" i="1"/>
  <c r="E22596" i="1"/>
  <c r="E2945" i="1"/>
  <c r="E79958" i="1"/>
  <c r="E90569" i="1"/>
  <c r="E90383" i="1"/>
  <c r="E27765" i="1"/>
  <c r="E14602" i="1"/>
  <c r="E97635" i="1"/>
  <c r="E84256" i="1"/>
  <c r="E39103" i="1"/>
  <c r="E36287" i="1"/>
  <c r="E24084" i="1"/>
  <c r="E59544" i="1"/>
  <c r="E27733" i="1"/>
  <c r="E75976" i="1"/>
  <c r="E73007" i="1"/>
  <c r="E62505" i="1"/>
  <c r="E86501" i="1"/>
  <c r="E35052" i="1"/>
  <c r="E94210" i="1"/>
  <c r="E2693" i="1"/>
  <c r="E35050" i="1"/>
  <c r="E46697" i="1"/>
  <c r="E4187" i="1"/>
  <c r="E72745" i="1"/>
  <c r="E64388" i="1"/>
  <c r="E77177" i="1"/>
  <c r="E90354" i="1"/>
  <c r="E649" i="1"/>
  <c r="E17379" i="1"/>
  <c r="E12709" i="1"/>
  <c r="E36051" i="1"/>
  <c r="E15712" i="1"/>
  <c r="E70626" i="1"/>
  <c r="E51108" i="1"/>
  <c r="E25326" i="1"/>
  <c r="E85803" i="1"/>
  <c r="E58385" i="1"/>
  <c r="E47006" i="1"/>
  <c r="E4479" i="1"/>
  <c r="E94095" i="1"/>
  <c r="E42933" i="1"/>
  <c r="E33740" i="1"/>
  <c r="E83168" i="1"/>
  <c r="E7610" i="1"/>
  <c r="E94942" i="1"/>
  <c r="E26020" i="1"/>
  <c r="E62870" i="1"/>
  <c r="E26880" i="1"/>
  <c r="E30049" i="1"/>
  <c r="E56382" i="1"/>
  <c r="E15867" i="1"/>
  <c r="E6111" i="1"/>
  <c r="E59883" i="1"/>
  <c r="E95708" i="1"/>
  <c r="E87344" i="1"/>
  <c r="E33268" i="1"/>
  <c r="E84799" i="1"/>
  <c r="E39716" i="1"/>
  <c r="E35817" i="1"/>
  <c r="E58064" i="1"/>
  <c r="E23410" i="1"/>
  <c r="E90702" i="1"/>
  <c r="E30903" i="1"/>
  <c r="E56507" i="1"/>
  <c r="E56492" i="1"/>
  <c r="E32889" i="1"/>
  <c r="E2587" i="1"/>
  <c r="E18259" i="1"/>
  <c r="E66628" i="1"/>
  <c r="E26263" i="1"/>
  <c r="E47615" i="1"/>
  <c r="E84911" i="1"/>
  <c r="E60401" i="1"/>
  <c r="E35529" i="1"/>
  <c r="E23926" i="1"/>
  <c r="E91638" i="1"/>
  <c r="E99562" i="1"/>
  <c r="E17529" i="1"/>
  <c r="E23804" i="1"/>
  <c r="E32467" i="1"/>
  <c r="E55972" i="1"/>
  <c r="E62018" i="1"/>
  <c r="E54936" i="1"/>
  <c r="E99516" i="1"/>
  <c r="E57811" i="1"/>
  <c r="E90816" i="1"/>
  <c r="E84831" i="1"/>
  <c r="E2525" i="1"/>
  <c r="E98636" i="1"/>
  <c r="E9114" i="1"/>
  <c r="E98527" i="1"/>
  <c r="E48202" i="1"/>
  <c r="E89741" i="1"/>
  <c r="E63795" i="1"/>
  <c r="E85846" i="1"/>
  <c r="E93418" i="1"/>
  <c r="E68903" i="1"/>
  <c r="E1551" i="1"/>
  <c r="E98807" i="1"/>
  <c r="E8588" i="1"/>
  <c r="E6695" i="1"/>
  <c r="E12050" i="1"/>
  <c r="E19405" i="1"/>
  <c r="E77272" i="1"/>
  <c r="E50401" i="1"/>
  <c r="E27604" i="1"/>
  <c r="E70993" i="1"/>
  <c r="E63446" i="1"/>
  <c r="E8570" i="1"/>
  <c r="E36291" i="1"/>
  <c r="E95982" i="1"/>
  <c r="E77269" i="1"/>
  <c r="E98849" i="1"/>
  <c r="E85243" i="1"/>
  <c r="E28600" i="1"/>
  <c r="E83417" i="1"/>
  <c r="E54408" i="1"/>
  <c r="E1471" i="1"/>
  <c r="E32411" i="1"/>
  <c r="E57710" i="1"/>
  <c r="E53791" i="1"/>
  <c r="E37491" i="1"/>
  <c r="E40028" i="1"/>
  <c r="E47530" i="1"/>
  <c r="E72486" i="1"/>
  <c r="E41963" i="1"/>
  <c r="E33243" i="1"/>
  <c r="E78563" i="1"/>
  <c r="E22601" i="1"/>
  <c r="E77282" i="1"/>
  <c r="E66387" i="1"/>
  <c r="E95276" i="1"/>
  <c r="E5707" i="1"/>
  <c r="E24872" i="1"/>
  <c r="E84015" i="1"/>
  <c r="E87970" i="1"/>
  <c r="E62355" i="1"/>
  <c r="E68301" i="1"/>
  <c r="E20449" i="1"/>
  <c r="E35265" i="1"/>
  <c r="E44340" i="1"/>
  <c r="E71916" i="1"/>
  <c r="E28857" i="1"/>
  <c r="E14681" i="1"/>
  <c r="E38124" i="1"/>
  <c r="E3877" i="1"/>
  <c r="E54158" i="1"/>
  <c r="E13765" i="1"/>
  <c r="E55032" i="1"/>
  <c r="E85141" i="1"/>
  <c r="E92759" i="1"/>
  <c r="E4787" i="1"/>
  <c r="E66172" i="1"/>
  <c r="E100149" i="1"/>
  <c r="E56728" i="1"/>
  <c r="E45777" i="1"/>
  <c r="E6017" i="1"/>
  <c r="E32030" i="1"/>
  <c r="E44884" i="1"/>
  <c r="E4601" i="1"/>
  <c r="E75788" i="1"/>
  <c r="E75249" i="1"/>
  <c r="E35537" i="1"/>
  <c r="E82526" i="1"/>
  <c r="E70792" i="1"/>
  <c r="E59208" i="1"/>
  <c r="E67864" i="1"/>
  <c r="E59477" i="1"/>
  <c r="E60120" i="1"/>
  <c r="E11243" i="1"/>
  <c r="E66306" i="1"/>
  <c r="E27274" i="1"/>
  <c r="E77659" i="1"/>
  <c r="E41446" i="1"/>
  <c r="E66862" i="1"/>
  <c r="E92643" i="1"/>
  <c r="E66370" i="1"/>
  <c r="E55199" i="1"/>
  <c r="E13486" i="1"/>
  <c r="E21674" i="1"/>
  <c r="E84373" i="1"/>
  <c r="E80401" i="1"/>
  <c r="E14937" i="1"/>
  <c r="E4023" i="1"/>
  <c r="E39188" i="1"/>
  <c r="E8420" i="1"/>
  <c r="E88754" i="1"/>
  <c r="E100209" i="1"/>
  <c r="E56362" i="1"/>
  <c r="E11865" i="1"/>
  <c r="E13723" i="1"/>
  <c r="E31972" i="1"/>
  <c r="E48755" i="1"/>
  <c r="E25848" i="1"/>
  <c r="E59197" i="1"/>
  <c r="E20572" i="1"/>
  <c r="E77954" i="1"/>
  <c r="E37677" i="1"/>
  <c r="E34648" i="1"/>
  <c r="E68124" i="1"/>
  <c r="E46909" i="1"/>
  <c r="E73524" i="1"/>
  <c r="E32240" i="1"/>
  <c r="E17870" i="1"/>
  <c r="E87953" i="1"/>
  <c r="E3911" i="1"/>
  <c r="E20357" i="1"/>
  <c r="E50139" i="1"/>
  <c r="E63381" i="1"/>
  <c r="E59311" i="1"/>
  <c r="E41415" i="1"/>
  <c r="E33280" i="1"/>
  <c r="E47630" i="1"/>
  <c r="E1663" i="1"/>
  <c r="E58106" i="1"/>
  <c r="E76717" i="1"/>
  <c r="E88996" i="1"/>
  <c r="E73918" i="1"/>
  <c r="E40932" i="1"/>
  <c r="E29311" i="1"/>
  <c r="E56296" i="1"/>
  <c r="E42794" i="1"/>
  <c r="E30951" i="1"/>
  <c r="E5232" i="1"/>
  <c r="E51443" i="1"/>
  <c r="E60150" i="1"/>
  <c r="E89397" i="1"/>
  <c r="E58430" i="1"/>
  <c r="E87120" i="1"/>
  <c r="E74306" i="1"/>
  <c r="E75314" i="1"/>
  <c r="E29041" i="1"/>
  <c r="E76082" i="1"/>
  <c r="E17628" i="1"/>
  <c r="E87240" i="1"/>
  <c r="E61739" i="1"/>
  <c r="E60763" i="1"/>
  <c r="E13557" i="1"/>
  <c r="E33193" i="1"/>
  <c r="E79606" i="1"/>
  <c r="E1232" i="1"/>
  <c r="E76102" i="1"/>
  <c r="E90135" i="1"/>
  <c r="E26370" i="1"/>
  <c r="E26402" i="1"/>
  <c r="E76085" i="1"/>
  <c r="E18270" i="1"/>
  <c r="E73844" i="1"/>
  <c r="E574" i="1"/>
  <c r="E83379" i="1"/>
  <c r="E70292" i="1"/>
  <c r="E73616" i="1"/>
  <c r="E53900" i="1"/>
  <c r="E11024" i="1"/>
  <c r="E89806" i="1"/>
  <c r="E17069" i="1"/>
  <c r="E20137" i="1"/>
  <c r="E10094" i="1"/>
  <c r="E40327" i="1"/>
  <c r="E94715" i="1"/>
  <c r="E70267" i="1"/>
  <c r="E40500" i="1"/>
  <c r="E64724" i="1"/>
  <c r="E89345" i="1"/>
  <c r="E78839" i="1"/>
  <c r="E4" i="1"/>
  <c r="E44799" i="1"/>
  <c r="E20220" i="1"/>
  <c r="E36148" i="1"/>
  <c r="E52106" i="1"/>
  <c r="E52130" i="1"/>
  <c r="E90294" i="1"/>
  <c r="E57888" i="1"/>
  <c r="E37455" i="1"/>
  <c r="E83694" i="1"/>
  <c r="E44235" i="1"/>
  <c r="E68530" i="1"/>
  <c r="E63086" i="1"/>
  <c r="E52801" i="1"/>
  <c r="E78859" i="1"/>
  <c r="E64109" i="1"/>
  <c r="E30336" i="1"/>
  <c r="E93458" i="1"/>
  <c r="E77075" i="1"/>
  <c r="E61238" i="1"/>
  <c r="E98023" i="1"/>
  <c r="E97533" i="1"/>
  <c r="E92640" i="1"/>
  <c r="E48344" i="1"/>
  <c r="E48576" i="1"/>
  <c r="E50427" i="1"/>
  <c r="E35961" i="1"/>
  <c r="E10108" i="1"/>
  <c r="E46880" i="1"/>
  <c r="E100079" i="1"/>
  <c r="E1725" i="1"/>
  <c r="E67789" i="1"/>
  <c r="E34798" i="1"/>
  <c r="E52918" i="1"/>
  <c r="E49638" i="1"/>
  <c r="E18401" i="1"/>
  <c r="E69059" i="1"/>
  <c r="E73168" i="1"/>
  <c r="E54191" i="1"/>
  <c r="E97847" i="1"/>
  <c r="E55576" i="1"/>
  <c r="E70776" i="1"/>
  <c r="E83092" i="1"/>
  <c r="E90814" i="1"/>
  <c r="E5526" i="1"/>
  <c r="E75288" i="1"/>
  <c r="E787" i="1"/>
  <c r="E70034" i="1"/>
  <c r="E91742" i="1"/>
  <c r="E56327" i="1"/>
  <c r="E88069" i="1"/>
  <c r="E15283" i="1"/>
  <c r="E15559" i="1"/>
  <c r="E66210" i="1"/>
  <c r="E45266" i="1"/>
  <c r="E3580" i="1"/>
  <c r="E12014" i="1"/>
  <c r="E61689" i="1"/>
  <c r="E77293" i="1"/>
  <c r="E92472" i="1"/>
  <c r="E47354" i="1"/>
  <c r="E25382" i="1"/>
  <c r="E44041" i="1"/>
  <c r="E2441" i="1"/>
  <c r="E15767" i="1"/>
  <c r="E37585" i="1"/>
  <c r="E57913" i="1"/>
  <c r="E59821" i="1"/>
  <c r="E12076" i="1"/>
  <c r="E8021" i="1"/>
  <c r="E46504" i="1"/>
  <c r="E35340" i="1"/>
  <c r="E44373" i="1"/>
  <c r="E20004" i="1"/>
  <c r="E27681" i="1"/>
  <c r="E871" i="1"/>
  <c r="E93003" i="1"/>
  <c r="E68579" i="1"/>
  <c r="E4492" i="1"/>
  <c r="E41532" i="1"/>
  <c r="E95784" i="1"/>
  <c r="E53237" i="1"/>
  <c r="E80138" i="1"/>
  <c r="E51383" i="1"/>
  <c r="E67933" i="1"/>
  <c r="E21253" i="1"/>
  <c r="E22025" i="1"/>
  <c r="E66025" i="1"/>
  <c r="E44330" i="1"/>
  <c r="E87349" i="1"/>
  <c r="E5476" i="1"/>
  <c r="E19473" i="1"/>
  <c r="E96519" i="1"/>
  <c r="E70501" i="1"/>
  <c r="E12891" i="1"/>
  <c r="E65974" i="1"/>
  <c r="E19517" i="1"/>
  <c r="E18403" i="1"/>
  <c r="E95140" i="1"/>
  <c r="E92705" i="1"/>
  <c r="E39901" i="1"/>
  <c r="E78049" i="1"/>
  <c r="E20216" i="1"/>
  <c r="E97471" i="1"/>
  <c r="E13534" i="1"/>
  <c r="E41948" i="1"/>
  <c r="E50143" i="1"/>
  <c r="E49820" i="1"/>
  <c r="E23514" i="1"/>
  <c r="E2409" i="1"/>
  <c r="E64759" i="1"/>
  <c r="E27771" i="1"/>
  <c r="E71496" i="1"/>
  <c r="E4216" i="1"/>
  <c r="E58705" i="1"/>
  <c r="E92242" i="1"/>
  <c r="E51948" i="1"/>
  <c r="E80428" i="1"/>
  <c r="E6952" i="1"/>
  <c r="E59262" i="1"/>
  <c r="E82354" i="1"/>
  <c r="E38620" i="1"/>
  <c r="E67219" i="1"/>
  <c r="E42258" i="1"/>
  <c r="E59496" i="1"/>
  <c r="E45871" i="1"/>
  <c r="E87758" i="1"/>
  <c r="E95890" i="1"/>
  <c r="E47573" i="1"/>
  <c r="E27085" i="1"/>
  <c r="E90320" i="1"/>
  <c r="E43766" i="1"/>
  <c r="E85231" i="1"/>
  <c r="E84177" i="1"/>
  <c r="E80833" i="1"/>
  <c r="E56809" i="1"/>
  <c r="E70262" i="1"/>
  <c r="E4716" i="1"/>
  <c r="E5154" i="1"/>
  <c r="E60036" i="1"/>
  <c r="E78248" i="1"/>
  <c r="E96618" i="1"/>
  <c r="E49459" i="1"/>
  <c r="E21435" i="1"/>
  <c r="E77252" i="1"/>
  <c r="E17905" i="1"/>
  <c r="E93438" i="1"/>
  <c r="E3078" i="1"/>
  <c r="E48928" i="1"/>
  <c r="E27226" i="1"/>
  <c r="E39138" i="1"/>
  <c r="E44183" i="1"/>
  <c r="E32097" i="1"/>
  <c r="E2523" i="1"/>
  <c r="E58650" i="1"/>
  <c r="E98977" i="1"/>
  <c r="E28610" i="1"/>
  <c r="E21969" i="1"/>
  <c r="E97702" i="1"/>
  <c r="E97838" i="1"/>
  <c r="E13855" i="1"/>
  <c r="E61496" i="1"/>
  <c r="E67750" i="1"/>
  <c r="E90944" i="1"/>
  <c r="E93549" i="1"/>
  <c r="E96820" i="1"/>
  <c r="E82684" i="1"/>
  <c r="E73773" i="1"/>
  <c r="E26366" i="1"/>
  <c r="E30270" i="1"/>
  <c r="E74442" i="1"/>
  <c r="E66674" i="1"/>
  <c r="E100312" i="1"/>
  <c r="E100242" i="1"/>
  <c r="E70074" i="1"/>
  <c r="E17290" i="1"/>
  <c r="E82019" i="1"/>
  <c r="E16419" i="1"/>
  <c r="E3251" i="1"/>
  <c r="E97945" i="1"/>
  <c r="E5346" i="1"/>
  <c r="E94802" i="1"/>
  <c r="E55652" i="1"/>
  <c r="E30690" i="1"/>
  <c r="E8295" i="1"/>
  <c r="E14129" i="1"/>
  <c r="E2712" i="1"/>
  <c r="E50767" i="1"/>
  <c r="E40429" i="1"/>
  <c r="E79797" i="1"/>
  <c r="E290" i="1"/>
  <c r="E29348" i="1"/>
  <c r="E10009" i="1"/>
  <c r="E93524" i="1"/>
  <c r="E35552" i="1"/>
  <c r="E91493" i="1"/>
  <c r="E50108" i="1"/>
  <c r="E32301" i="1"/>
  <c r="E16060" i="1"/>
  <c r="E80442" i="1"/>
  <c r="E47751" i="1"/>
  <c r="E32875" i="1"/>
  <c r="E58757" i="1"/>
  <c r="E58775" i="1"/>
  <c r="E39307" i="1"/>
  <c r="E15742" i="1"/>
  <c r="E97780" i="1"/>
  <c r="E75160" i="1"/>
  <c r="E87173" i="1"/>
  <c r="E54874" i="1"/>
  <c r="E43032" i="1"/>
  <c r="E31170" i="1"/>
  <c r="E27607" i="1"/>
  <c r="E50440" i="1"/>
  <c r="E53169" i="1"/>
  <c r="E69351" i="1"/>
  <c r="E77279" i="1"/>
  <c r="E95714" i="1"/>
  <c r="E65641" i="1"/>
  <c r="E49774" i="1"/>
  <c r="E87789" i="1"/>
  <c r="E51268" i="1"/>
  <c r="E73811" i="1"/>
  <c r="E20315" i="1"/>
  <c r="E73148" i="1"/>
  <c r="E65325" i="1"/>
  <c r="E75531" i="1"/>
  <c r="E32680" i="1"/>
  <c r="E40149" i="1"/>
  <c r="E6272" i="1"/>
  <c r="E36586" i="1"/>
  <c r="E3012" i="1"/>
  <c r="E16160" i="1"/>
  <c r="E5704" i="1"/>
  <c r="E74151" i="1"/>
  <c r="E36581" i="1"/>
  <c r="E56434" i="1"/>
  <c r="E13714" i="1"/>
  <c r="E52478" i="1"/>
  <c r="E43525" i="1"/>
  <c r="E37433" i="1"/>
  <c r="E49081" i="1"/>
  <c r="E38525" i="1"/>
  <c r="E75858" i="1"/>
  <c r="E75853" i="1"/>
  <c r="E2495" i="1"/>
  <c r="E20293" i="1"/>
  <c r="E81412" i="1"/>
  <c r="E1822" i="1"/>
  <c r="E61789" i="1"/>
  <c r="E40860" i="1"/>
  <c r="E77568" i="1"/>
  <c r="E5014" i="1"/>
  <c r="E37081" i="1"/>
  <c r="E80248" i="1"/>
  <c r="E21705" i="1"/>
  <c r="E98980" i="1"/>
  <c r="E99253" i="1"/>
  <c r="E26196" i="1"/>
  <c r="E51049" i="1"/>
  <c r="E65290" i="1"/>
  <c r="E93705" i="1"/>
  <c r="E50316" i="1"/>
  <c r="E11398" i="1"/>
  <c r="E40107" i="1"/>
  <c r="E39088" i="1"/>
  <c r="E19049" i="1"/>
  <c r="E56527" i="1"/>
  <c r="E85184" i="1"/>
  <c r="E36204" i="1"/>
  <c r="E67006" i="1"/>
  <c r="E76056" i="1"/>
  <c r="E60632" i="1"/>
  <c r="E83053" i="1"/>
  <c r="E97801" i="1"/>
  <c r="E10976" i="1"/>
  <c r="E78870" i="1"/>
  <c r="E53474" i="1"/>
  <c r="E54601" i="1"/>
  <c r="E82538" i="1"/>
  <c r="E38813" i="1"/>
  <c r="E27755" i="1"/>
  <c r="E16637" i="1"/>
  <c r="E61387" i="1"/>
  <c r="E29510" i="1"/>
  <c r="E63917" i="1"/>
  <c r="E63359" i="1"/>
  <c r="E47977" i="1"/>
  <c r="E28844" i="1"/>
  <c r="E70269" i="1"/>
  <c r="E77956" i="1"/>
  <c r="E79593" i="1"/>
  <c r="E78835" i="1"/>
  <c r="E99096" i="1"/>
  <c r="E69066" i="1"/>
  <c r="E82129" i="1"/>
  <c r="E29371" i="1"/>
  <c r="E43985" i="1"/>
  <c r="E66000" i="1"/>
  <c r="E41985" i="1"/>
  <c r="E2191" i="1"/>
  <c r="E58862" i="1"/>
  <c r="E57299" i="1"/>
  <c r="E5661" i="1"/>
  <c r="E76942" i="1"/>
  <c r="E37888" i="1"/>
  <c r="E3810" i="1"/>
  <c r="E3999" i="1"/>
  <c r="E59014" i="1"/>
  <c r="E87426" i="1"/>
  <c r="E13404" i="1"/>
  <c r="E10187" i="1"/>
  <c r="E96457" i="1"/>
  <c r="E86676" i="1"/>
  <c r="E82006" i="1"/>
  <c r="E92711" i="1"/>
  <c r="E44581" i="1"/>
  <c r="E17729" i="1"/>
  <c r="E2699" i="1"/>
  <c r="E84468" i="1"/>
  <c r="E19014" i="1"/>
  <c r="E45041" i="1"/>
  <c r="E88751" i="1"/>
  <c r="E69291" i="1"/>
  <c r="E35217" i="1"/>
  <c r="E80491" i="1"/>
  <c r="E93638" i="1"/>
  <c r="E63117" i="1"/>
  <c r="E43331" i="1"/>
  <c r="E29113" i="1"/>
  <c r="E33014" i="1"/>
  <c r="E47596" i="1"/>
  <c r="E103" i="1"/>
  <c r="E99767" i="1"/>
  <c r="E71929" i="1"/>
  <c r="E82848" i="1"/>
  <c r="E30779" i="1"/>
  <c r="E89980" i="1"/>
  <c r="E85044" i="1"/>
  <c r="E50311" i="1"/>
  <c r="E20367" i="1"/>
  <c r="E59912" i="1"/>
  <c r="E65851" i="1"/>
  <c r="E41473" i="1"/>
  <c r="E77782" i="1"/>
  <c r="E79664" i="1"/>
  <c r="E89814" i="1"/>
  <c r="E42902" i="1"/>
  <c r="E27320" i="1"/>
  <c r="E69361" i="1"/>
  <c r="E14028" i="1"/>
  <c r="E61160" i="1"/>
  <c r="E46779" i="1"/>
  <c r="E941" i="1"/>
  <c r="E80298" i="1"/>
  <c r="E61578" i="1"/>
  <c r="E33776" i="1"/>
  <c r="E63084" i="1"/>
  <c r="E63010" i="1"/>
  <c r="E47404" i="1"/>
  <c r="E8072" i="1"/>
  <c r="E93264" i="1"/>
  <c r="E19205" i="1"/>
  <c r="E94578" i="1"/>
  <c r="E30984" i="1"/>
  <c r="E36893" i="1"/>
  <c r="E88108" i="1"/>
  <c r="E44201" i="1"/>
  <c r="E67123" i="1"/>
  <c r="E26913" i="1"/>
  <c r="E95729" i="1"/>
  <c r="E79349" i="1"/>
  <c r="E68960" i="1"/>
  <c r="E32491" i="1"/>
  <c r="E41085" i="1"/>
  <c r="E49886" i="1"/>
  <c r="E63715" i="1"/>
  <c r="E13523" i="1"/>
  <c r="E19627" i="1"/>
  <c r="E16615" i="1"/>
  <c r="E59403" i="1"/>
  <c r="E31405" i="1"/>
  <c r="E12092" i="1"/>
  <c r="E30156" i="1"/>
  <c r="E80260" i="1"/>
  <c r="E356" i="1"/>
  <c r="E19467" i="1"/>
  <c r="E67494" i="1"/>
  <c r="E47127" i="1"/>
  <c r="E52610" i="1"/>
  <c r="E93743" i="1"/>
  <c r="E97075" i="1"/>
  <c r="E54987" i="1"/>
  <c r="E82774" i="1"/>
  <c r="E72770" i="1"/>
  <c r="E87044" i="1"/>
  <c r="E36288" i="1"/>
  <c r="E41022" i="1"/>
  <c r="E47949" i="1"/>
  <c r="E28227" i="1"/>
  <c r="E71794" i="1"/>
  <c r="E96719" i="1"/>
  <c r="E80895" i="1"/>
  <c r="E90575" i="1"/>
  <c r="E97731" i="1"/>
  <c r="E21776" i="1"/>
  <c r="E92118" i="1"/>
  <c r="E95657" i="1"/>
  <c r="E62439" i="1"/>
  <c r="E8783" i="1"/>
  <c r="E18181" i="1"/>
  <c r="E56348" i="1"/>
  <c r="E33487" i="1"/>
  <c r="E5428" i="1"/>
  <c r="E90471" i="1"/>
  <c r="E76762" i="1"/>
  <c r="E86015" i="1"/>
  <c r="E61581" i="1"/>
  <c r="E48561" i="1"/>
  <c r="E10494" i="1"/>
  <c r="E65689" i="1"/>
  <c r="E18251" i="1"/>
  <c r="E2928" i="1"/>
  <c r="E66843" i="1"/>
  <c r="E84687" i="1"/>
  <c r="E18904" i="1"/>
  <c r="E41029" i="1"/>
  <c r="E12451" i="1"/>
  <c r="E34984" i="1"/>
  <c r="E46581" i="1"/>
  <c r="E92568" i="1"/>
  <c r="E45937" i="1"/>
  <c r="E42673" i="1"/>
  <c r="E83116" i="1"/>
  <c r="E55441" i="1"/>
  <c r="E73620" i="1"/>
  <c r="E83757" i="1"/>
  <c r="E56901" i="1"/>
  <c r="E56069" i="1"/>
  <c r="E66017" i="1"/>
  <c r="E78606" i="1"/>
  <c r="E85136" i="1"/>
  <c r="E54088" i="1"/>
  <c r="E36103" i="1"/>
  <c r="E67417" i="1"/>
  <c r="E12980" i="1"/>
  <c r="E53153" i="1"/>
  <c r="E21152" i="1"/>
  <c r="E72521" i="1"/>
  <c r="E13492" i="1"/>
  <c r="E66919" i="1"/>
  <c r="E43757" i="1"/>
  <c r="E16755" i="1"/>
  <c r="E76429" i="1"/>
  <c r="E64833" i="1"/>
  <c r="E82600" i="1"/>
  <c r="E96261" i="1"/>
  <c r="E1559" i="1"/>
  <c r="E48638" i="1"/>
  <c r="E49239" i="1"/>
  <c r="E95415" i="1"/>
  <c r="E50913" i="1"/>
  <c r="E9839" i="1"/>
  <c r="E11576" i="1"/>
  <c r="E99757" i="1"/>
  <c r="E43904" i="1"/>
  <c r="E25488" i="1"/>
  <c r="E88763" i="1"/>
  <c r="E86020" i="1"/>
  <c r="E64821" i="1"/>
  <c r="E18019" i="1"/>
  <c r="E6060" i="1"/>
  <c r="E63689" i="1"/>
  <c r="E38" i="1"/>
  <c r="E66791" i="1"/>
  <c r="E91748" i="1"/>
  <c r="E75196" i="1"/>
  <c r="E55034" i="1"/>
  <c r="E89768" i="1"/>
  <c r="E30811" i="1"/>
  <c r="E97965" i="1"/>
  <c r="E79761" i="1"/>
  <c r="E33736" i="1"/>
  <c r="E86677" i="1"/>
  <c r="E33759" i="1"/>
  <c r="E68762" i="1"/>
  <c r="E100200" i="1"/>
  <c r="E10537" i="1"/>
  <c r="E81795" i="1"/>
  <c r="E78776" i="1"/>
  <c r="E51768" i="1"/>
  <c r="E78535" i="1"/>
  <c r="E67444" i="1"/>
  <c r="E12632" i="1"/>
  <c r="E83115" i="1"/>
  <c r="E30471" i="1"/>
  <c r="E73037" i="1"/>
  <c r="E73696" i="1"/>
  <c r="E8594" i="1"/>
  <c r="E90142" i="1"/>
  <c r="E70372" i="1"/>
  <c r="E58678" i="1"/>
  <c r="E95177" i="1"/>
  <c r="E28941" i="1"/>
  <c r="E72173" i="1"/>
  <c r="E15100" i="1"/>
  <c r="E69969" i="1"/>
  <c r="E67997" i="1"/>
  <c r="E50750" i="1"/>
  <c r="E60963" i="1"/>
  <c r="E19545" i="1"/>
  <c r="E35326" i="1"/>
  <c r="E50468" i="1"/>
  <c r="E62066" i="1"/>
  <c r="E90667" i="1"/>
  <c r="E67453" i="1"/>
  <c r="E49462" i="1"/>
  <c r="E20149" i="1"/>
  <c r="E64722" i="1"/>
  <c r="E50789" i="1"/>
  <c r="E96935" i="1"/>
  <c r="E24935" i="1"/>
  <c r="E41710" i="1"/>
  <c r="E81138" i="1"/>
  <c r="E3282" i="1"/>
  <c r="E65110" i="1"/>
  <c r="E11638" i="1"/>
  <c r="E12226" i="1"/>
  <c r="E24300" i="1"/>
  <c r="E51273" i="1"/>
  <c r="E84845" i="1"/>
  <c r="E7919" i="1"/>
  <c r="E87649" i="1"/>
  <c r="E54212" i="1"/>
  <c r="E88092" i="1"/>
  <c r="E22988" i="1"/>
  <c r="E14124" i="1"/>
  <c r="E76524" i="1"/>
  <c r="E77486" i="1"/>
  <c r="E21710" i="1"/>
  <c r="E76895" i="1"/>
  <c r="E72151" i="1"/>
  <c r="E90004" i="1"/>
  <c r="E51276" i="1"/>
  <c r="E20628" i="1"/>
  <c r="E86866" i="1"/>
  <c r="E40658" i="1"/>
  <c r="E74053" i="1"/>
  <c r="E16425" i="1"/>
  <c r="E62495" i="1"/>
  <c r="E71656" i="1"/>
  <c r="E66829" i="1"/>
  <c r="E77024" i="1"/>
  <c r="E96451" i="1"/>
  <c r="E66746" i="1"/>
  <c r="E71000" i="1"/>
  <c r="E90138" i="1"/>
  <c r="E35448" i="1"/>
  <c r="E39477" i="1"/>
  <c r="E35739" i="1"/>
  <c r="E97886" i="1"/>
  <c r="E47157" i="1"/>
  <c r="E88891" i="1"/>
  <c r="E46815" i="1"/>
  <c r="E50816" i="1"/>
  <c r="E63598" i="1"/>
  <c r="E92020" i="1"/>
  <c r="E58756" i="1"/>
  <c r="E12059" i="1"/>
  <c r="E93822" i="1"/>
  <c r="E86719" i="1"/>
  <c r="E83453" i="1"/>
  <c r="E50810" i="1"/>
  <c r="E39466" i="1"/>
  <c r="E34953" i="1"/>
  <c r="E81345" i="1"/>
  <c r="E12553" i="1"/>
  <c r="E89965" i="1"/>
  <c r="E69816" i="1"/>
  <c r="E20087" i="1"/>
  <c r="E7577" i="1"/>
  <c r="E12464" i="1"/>
  <c r="E33392" i="1"/>
  <c r="E76328" i="1"/>
  <c r="E73441" i="1"/>
  <c r="E78485" i="1"/>
  <c r="E31511" i="1"/>
  <c r="E24625" i="1"/>
  <c r="E86029" i="1"/>
  <c r="E36372" i="1"/>
  <c r="E94240" i="1"/>
  <c r="E16724" i="1"/>
  <c r="E51794" i="1"/>
  <c r="E2338" i="1"/>
  <c r="E92861" i="1"/>
  <c r="E34998" i="1"/>
  <c r="E54439" i="1"/>
  <c r="E75000" i="1"/>
  <c r="E84587" i="1"/>
  <c r="E62262" i="1"/>
  <c r="E75587" i="1"/>
  <c r="E23061" i="1"/>
  <c r="E66322" i="1"/>
  <c r="E63194" i="1"/>
  <c r="E23475" i="1"/>
  <c r="E14701" i="1"/>
  <c r="E18265" i="1"/>
  <c r="E40086" i="1"/>
  <c r="E44210" i="1"/>
  <c r="E5931" i="1"/>
  <c r="E75621" i="1"/>
  <c r="E87993" i="1"/>
  <c r="E21717" i="1"/>
  <c r="E4903" i="1"/>
  <c r="E66414" i="1"/>
  <c r="E36127" i="1"/>
  <c r="E83788" i="1"/>
  <c r="E68971" i="1"/>
  <c r="E95403" i="1"/>
  <c r="E5576" i="1"/>
  <c r="E1890" i="1"/>
  <c r="E56416" i="1"/>
  <c r="E4993" i="1"/>
  <c r="E74915" i="1"/>
  <c r="E11836" i="1"/>
  <c r="E47579" i="1"/>
  <c r="E44550" i="1"/>
  <c r="E91524" i="1"/>
  <c r="E15048" i="1"/>
  <c r="E85094" i="1"/>
  <c r="E45535" i="1"/>
  <c r="E81223" i="1"/>
  <c r="E29545" i="1"/>
  <c r="E67544" i="1"/>
  <c r="E97966" i="1"/>
  <c r="E78572" i="1"/>
  <c r="E6962" i="1"/>
  <c r="E94326" i="1"/>
  <c r="E35951" i="1"/>
  <c r="E90197" i="1"/>
  <c r="E44503" i="1"/>
  <c r="E69050" i="1"/>
  <c r="E66902" i="1"/>
  <c r="E96424" i="1"/>
  <c r="E68590" i="1"/>
  <c r="E12012" i="1"/>
  <c r="E25422" i="1"/>
  <c r="E48781" i="1"/>
  <c r="E92164" i="1"/>
  <c r="E61265" i="1"/>
  <c r="E86666" i="1"/>
  <c r="E88375" i="1"/>
  <c r="E78264" i="1"/>
  <c r="E74355" i="1"/>
  <c r="E53879" i="1"/>
  <c r="E47195" i="1"/>
  <c r="E42088" i="1"/>
  <c r="E60303" i="1"/>
  <c r="E84276" i="1"/>
  <c r="E66076" i="1"/>
  <c r="E72055" i="1"/>
  <c r="E62499" i="1"/>
  <c r="E46788" i="1"/>
  <c r="E84838" i="1"/>
  <c r="E80198" i="1"/>
  <c r="E45683" i="1"/>
  <c r="E39999" i="1"/>
  <c r="E63920" i="1"/>
  <c r="E12655" i="1"/>
  <c r="E60468" i="1"/>
  <c r="E79468" i="1"/>
  <c r="E38496" i="1"/>
  <c r="E86425" i="1"/>
  <c r="E71145" i="1"/>
  <c r="E97064" i="1"/>
  <c r="E64761" i="1"/>
  <c r="E95479" i="1"/>
  <c r="E62015" i="1"/>
  <c r="E96493" i="1"/>
  <c r="E84237" i="1"/>
  <c r="E82450" i="1"/>
  <c r="E15476" i="1"/>
  <c r="E35998" i="1"/>
  <c r="E43914" i="1"/>
  <c r="E27159" i="1"/>
  <c r="E34600" i="1"/>
  <c r="E98414" i="1"/>
  <c r="E65597" i="1"/>
  <c r="E3945" i="1"/>
  <c r="E77117" i="1"/>
  <c r="E51704" i="1"/>
  <c r="E76193" i="1"/>
  <c r="E48751" i="1"/>
  <c r="E43202" i="1"/>
  <c r="E87768" i="1"/>
  <c r="E71350" i="1"/>
  <c r="E84735" i="1"/>
  <c r="E73617" i="1"/>
  <c r="E73358" i="1"/>
  <c r="E1122" i="1"/>
  <c r="E74667" i="1"/>
  <c r="E64363" i="1"/>
  <c r="E8425" i="1"/>
  <c r="E14506" i="1"/>
  <c r="E55792" i="1"/>
  <c r="E14200" i="1"/>
  <c r="E75232" i="1"/>
  <c r="E52951" i="1"/>
  <c r="E54596" i="1"/>
  <c r="E9628" i="1"/>
  <c r="E88421" i="1"/>
  <c r="E11037" i="1"/>
  <c r="E78142" i="1"/>
  <c r="E50569" i="1"/>
  <c r="E1843" i="1"/>
  <c r="E58938" i="1"/>
  <c r="E63406" i="1"/>
  <c r="E8245" i="1"/>
  <c r="E48365" i="1"/>
  <c r="E41112" i="1"/>
  <c r="E63376" i="1"/>
  <c r="E768" i="1"/>
  <c r="E18005" i="1"/>
  <c r="E78617" i="1"/>
  <c r="E65682" i="1"/>
  <c r="E59683" i="1"/>
  <c r="E76242" i="1"/>
  <c r="E50644" i="1"/>
  <c r="E84897" i="1"/>
  <c r="E71826" i="1"/>
  <c r="E85083" i="1"/>
  <c r="E34435" i="1"/>
  <c r="E91562" i="1"/>
  <c r="E21480" i="1"/>
  <c r="E96369" i="1"/>
  <c r="E24302" i="1"/>
  <c r="E272" i="1"/>
  <c r="E65881" i="1"/>
  <c r="E83147" i="1"/>
  <c r="E301" i="1"/>
  <c r="E87812" i="1"/>
  <c r="E32953" i="1"/>
  <c r="E29577" i="1"/>
  <c r="E82612" i="1"/>
  <c r="E37118" i="1"/>
  <c r="E26978" i="1"/>
  <c r="E77646" i="1"/>
  <c r="E1484" i="1"/>
  <c r="E85726" i="1"/>
  <c r="E80817" i="1"/>
  <c r="E73470" i="1"/>
  <c r="E42481" i="1"/>
  <c r="E63056" i="1"/>
  <c r="E79700" i="1"/>
  <c r="E98230" i="1"/>
  <c r="E39906" i="1"/>
  <c r="E370" i="1"/>
  <c r="E27459" i="1"/>
  <c r="E68171" i="1"/>
  <c r="E93111" i="1"/>
  <c r="E75303" i="1"/>
  <c r="E47985" i="1"/>
  <c r="E81341" i="1"/>
  <c r="E12169" i="1"/>
  <c r="E47385" i="1"/>
  <c r="E16462" i="1"/>
  <c r="E91872" i="1"/>
  <c r="E57356" i="1"/>
  <c r="E64322" i="1"/>
  <c r="E45574" i="1"/>
  <c r="E16349" i="1"/>
  <c r="E33835" i="1"/>
  <c r="E55501" i="1"/>
  <c r="E48762" i="1"/>
  <c r="E4921" i="1"/>
  <c r="E56464" i="1"/>
  <c r="E71884" i="1"/>
  <c r="E99193" i="1"/>
  <c r="E7073" i="1"/>
  <c r="E51781" i="1"/>
  <c r="E91937" i="1"/>
  <c r="E44899" i="1"/>
  <c r="E69898" i="1"/>
  <c r="E48182" i="1"/>
  <c r="E59532" i="1"/>
  <c r="E63552" i="1"/>
  <c r="E91978" i="1"/>
  <c r="E54201" i="1"/>
  <c r="E23990" i="1"/>
  <c r="E64435" i="1"/>
  <c r="E78204" i="1"/>
  <c r="E31812" i="1"/>
  <c r="E2333" i="1"/>
  <c r="E33443" i="1"/>
  <c r="E18782" i="1"/>
  <c r="E15443" i="1"/>
  <c r="E32403" i="1"/>
  <c r="E95696" i="1"/>
  <c r="E4898" i="1"/>
  <c r="E70565" i="1"/>
  <c r="E52736" i="1"/>
  <c r="E78138" i="1"/>
  <c r="E27229" i="1"/>
  <c r="E35936" i="1"/>
  <c r="E62167" i="1"/>
  <c r="E51074" i="1"/>
  <c r="E29247" i="1"/>
  <c r="E19185" i="1"/>
  <c r="E64081" i="1"/>
  <c r="E53123" i="1"/>
  <c r="E80698" i="1"/>
  <c r="E63652" i="1"/>
  <c r="E36484" i="1"/>
  <c r="E60462" i="1"/>
  <c r="E73799" i="1"/>
  <c r="E85337" i="1"/>
  <c r="E51225" i="1"/>
  <c r="E41590" i="1"/>
  <c r="E74659" i="1"/>
  <c r="E5274" i="1"/>
  <c r="E70214" i="1"/>
  <c r="E61492" i="1"/>
  <c r="E47139" i="1"/>
  <c r="E95875" i="1"/>
  <c r="E72933" i="1"/>
  <c r="E62649" i="1"/>
  <c r="E58785" i="1"/>
  <c r="E46537" i="1"/>
  <c r="E77723" i="1"/>
  <c r="E22153" i="1"/>
  <c r="E25816" i="1"/>
  <c r="E87613" i="1"/>
  <c r="E84798" i="1"/>
  <c r="E40457" i="1"/>
  <c r="E8391" i="1"/>
  <c r="E36253" i="1"/>
  <c r="E31065" i="1"/>
  <c r="E90819" i="1"/>
  <c r="E61784" i="1"/>
  <c r="E67718" i="1"/>
  <c r="E84684" i="1"/>
  <c r="E7082" i="1"/>
  <c r="E23546" i="1"/>
  <c r="E87719" i="1"/>
  <c r="E51463" i="1"/>
  <c r="E48676" i="1"/>
  <c r="E61447" i="1"/>
  <c r="E47810" i="1"/>
  <c r="E46486" i="1"/>
  <c r="E51807" i="1"/>
  <c r="E46312" i="1"/>
  <c r="E83772" i="1"/>
  <c r="E45055" i="1"/>
  <c r="E3117" i="1"/>
  <c r="E30812" i="1"/>
  <c r="E63726" i="1"/>
  <c r="E84581" i="1"/>
  <c r="E31970" i="1"/>
  <c r="E77639" i="1"/>
  <c r="E80818" i="1"/>
  <c r="E22239" i="1"/>
  <c r="E48612" i="1"/>
  <c r="E96707" i="1"/>
  <c r="E97621" i="1"/>
  <c r="E41092" i="1"/>
  <c r="E38248" i="1"/>
  <c r="E26966" i="1"/>
  <c r="E90114" i="1"/>
  <c r="E87813" i="1"/>
  <c r="E77339" i="1"/>
  <c r="E81659" i="1"/>
  <c r="E24547" i="1"/>
  <c r="E15813" i="1"/>
  <c r="E13836" i="1"/>
  <c r="E94115" i="1"/>
  <c r="E96497" i="1"/>
  <c r="E61837" i="1"/>
  <c r="E16291" i="1"/>
  <c r="E38229" i="1"/>
  <c r="E19357" i="1"/>
  <c r="E55987" i="1"/>
  <c r="E76874" i="1"/>
  <c r="E54407" i="1"/>
  <c r="E71471" i="1"/>
  <c r="E80124" i="1"/>
  <c r="E14624" i="1"/>
  <c r="E84635" i="1"/>
  <c r="E37196" i="1"/>
  <c r="E47935" i="1"/>
  <c r="E5862" i="1"/>
  <c r="E82926" i="1"/>
  <c r="E33065" i="1"/>
  <c r="E98350" i="1"/>
  <c r="E49358" i="1"/>
  <c r="E36361" i="1"/>
  <c r="E62708" i="1"/>
  <c r="E86790" i="1"/>
  <c r="E19294" i="1"/>
  <c r="E66882" i="1"/>
  <c r="E18814" i="1"/>
  <c r="E69854" i="1"/>
  <c r="E77376" i="1"/>
  <c r="E70315" i="1"/>
  <c r="E80838" i="1"/>
  <c r="E83143" i="1"/>
  <c r="E51179" i="1"/>
  <c r="E31955" i="1"/>
  <c r="E11969" i="1"/>
  <c r="E95312" i="1"/>
  <c r="E38115" i="1"/>
  <c r="E50582" i="1"/>
  <c r="E21843" i="1"/>
  <c r="E68175" i="1"/>
  <c r="E81403" i="1"/>
  <c r="E39612" i="1"/>
  <c r="E48203" i="1"/>
  <c r="E26309" i="1"/>
  <c r="E26064" i="1"/>
  <c r="E84393" i="1"/>
  <c r="E84586" i="1"/>
  <c r="E77895" i="1"/>
  <c r="E26879" i="1"/>
  <c r="E73473" i="1"/>
  <c r="E35864" i="1"/>
  <c r="E63224" i="1"/>
  <c r="E51071" i="1"/>
  <c r="E60995" i="1"/>
  <c r="E6710" i="1"/>
  <c r="E73625" i="1"/>
  <c r="E73477" i="1"/>
  <c r="E4225" i="1"/>
  <c r="E95485" i="1"/>
  <c r="E16129" i="1"/>
  <c r="E11076" i="1"/>
  <c r="E44598" i="1"/>
  <c r="E77289" i="1"/>
  <c r="E74410" i="1"/>
  <c r="E7601" i="1"/>
  <c r="E46397" i="1"/>
  <c r="E46106" i="1"/>
  <c r="E51629" i="1"/>
  <c r="E7234" i="1"/>
  <c r="E88599" i="1"/>
  <c r="E1492" i="1"/>
  <c r="E55511" i="1"/>
  <c r="E76940" i="1"/>
  <c r="E85509" i="1"/>
  <c r="E88958" i="1"/>
  <c r="E55487" i="1"/>
  <c r="E60831" i="1"/>
  <c r="E10878" i="1"/>
  <c r="E84800" i="1"/>
  <c r="E52763" i="1"/>
  <c r="E85784" i="1"/>
  <c r="E71212" i="1"/>
  <c r="E21355" i="1"/>
  <c r="E82830" i="1"/>
  <c r="E92131" i="1"/>
  <c r="E54679" i="1"/>
  <c r="E20597" i="1"/>
  <c r="E82052" i="1"/>
  <c r="E35329" i="1"/>
  <c r="E43989" i="1"/>
  <c r="E51409" i="1"/>
  <c r="E31672" i="1"/>
  <c r="E61572" i="1"/>
  <c r="E8458" i="1"/>
  <c r="E73323" i="1"/>
  <c r="E75470" i="1"/>
  <c r="E51721" i="1"/>
  <c r="E10673" i="1"/>
  <c r="E73624" i="1"/>
  <c r="E11739" i="1"/>
  <c r="E11942" i="1"/>
  <c r="E30814" i="1"/>
  <c r="E72551" i="1"/>
  <c r="E11073" i="1"/>
  <c r="E73479" i="1"/>
  <c r="E17149" i="1"/>
  <c r="E29396" i="1"/>
  <c r="E31111" i="1"/>
  <c r="E868" i="1"/>
  <c r="E13028" i="1"/>
  <c r="E48328" i="1"/>
  <c r="E34706" i="1"/>
  <c r="E57395" i="1"/>
  <c r="E46746" i="1"/>
  <c r="E99423" i="1"/>
  <c r="E7277" i="1"/>
  <c r="E62426" i="1"/>
  <c r="E20910" i="1"/>
  <c r="E801" i="1"/>
  <c r="E57193" i="1"/>
  <c r="E40264" i="1"/>
  <c r="E55196" i="1"/>
  <c r="E99445" i="1"/>
  <c r="E9493" i="1"/>
  <c r="E52079" i="1"/>
  <c r="E93765" i="1"/>
  <c r="E25885" i="1"/>
  <c r="E89727" i="1"/>
  <c r="E91636" i="1"/>
  <c r="E8372" i="1"/>
  <c r="E24308" i="1"/>
  <c r="E52424" i="1"/>
  <c r="E81612" i="1"/>
  <c r="E80534" i="1"/>
  <c r="E94710" i="1"/>
  <c r="E88200" i="1"/>
  <c r="E39018" i="1"/>
  <c r="E65029" i="1"/>
  <c r="E44025" i="1"/>
  <c r="E30457" i="1"/>
  <c r="E100064" i="1"/>
  <c r="E738" i="1"/>
  <c r="E13903" i="1"/>
  <c r="E71823" i="1"/>
  <c r="E80675" i="1"/>
  <c r="E53910" i="1"/>
  <c r="E1507" i="1"/>
  <c r="E20885" i="1"/>
  <c r="E58832" i="1"/>
  <c r="E17057" i="1"/>
  <c r="E13524" i="1"/>
  <c r="E21753" i="1"/>
  <c r="E26654" i="1"/>
  <c r="E78622" i="1"/>
  <c r="E92165" i="1"/>
  <c r="E72263" i="1"/>
  <c r="E2562" i="1"/>
  <c r="E86893" i="1"/>
  <c r="E29764" i="1"/>
  <c r="E61248" i="1"/>
  <c r="E93316" i="1"/>
  <c r="E822" i="1"/>
  <c r="E62928" i="1"/>
  <c r="E90289" i="1"/>
  <c r="E85798" i="1"/>
  <c r="E21051" i="1"/>
  <c r="E35866" i="1"/>
  <c r="E26318" i="1"/>
  <c r="E26651" i="1"/>
  <c r="E2557" i="1"/>
  <c r="E23379" i="1"/>
  <c r="E53155" i="1"/>
  <c r="E16486" i="1"/>
  <c r="E28131" i="1"/>
  <c r="E33677" i="1"/>
  <c r="E71745" i="1"/>
  <c r="E37406" i="1"/>
  <c r="E51858" i="1"/>
  <c r="E82539" i="1"/>
  <c r="E12773" i="1"/>
  <c r="E23602" i="1"/>
  <c r="E76926" i="1"/>
  <c r="E80933" i="1"/>
  <c r="E46274" i="1"/>
  <c r="E7814" i="1"/>
  <c r="E94994" i="1"/>
  <c r="E24838" i="1"/>
  <c r="E9052" i="1"/>
  <c r="E9688" i="1"/>
  <c r="E15430" i="1"/>
  <c r="E33447" i="1"/>
  <c r="E6784" i="1"/>
  <c r="E21671" i="1"/>
  <c r="E9664" i="1"/>
  <c r="E23832" i="1"/>
  <c r="E62742" i="1"/>
  <c r="E26648" i="1"/>
  <c r="E67833" i="1"/>
  <c r="E37892" i="1"/>
  <c r="E71530" i="1"/>
  <c r="E56813" i="1"/>
  <c r="E94977" i="1"/>
  <c r="E44629" i="1"/>
  <c r="E61873" i="1"/>
  <c r="E10403" i="1"/>
  <c r="E36706" i="1"/>
  <c r="E29754" i="1"/>
  <c r="E29236" i="1"/>
  <c r="E6445" i="1"/>
  <c r="E36017" i="1"/>
  <c r="E3286" i="1"/>
  <c r="E30473" i="1"/>
  <c r="E5709" i="1"/>
  <c r="E28827" i="1"/>
  <c r="E22753" i="1"/>
  <c r="E92853" i="1"/>
  <c r="E90898" i="1"/>
  <c r="E39647" i="1"/>
  <c r="E23319" i="1"/>
  <c r="E32375" i="1"/>
  <c r="E81356" i="1"/>
  <c r="E14113" i="1"/>
  <c r="E24353" i="1"/>
  <c r="E25387" i="1"/>
  <c r="E44476" i="1"/>
  <c r="E53631" i="1"/>
  <c r="E6891" i="1"/>
  <c r="E49857" i="1"/>
  <c r="E23097" i="1"/>
  <c r="E4033" i="1"/>
  <c r="E19840" i="1"/>
  <c r="E100062" i="1"/>
  <c r="E85067" i="1"/>
  <c r="E29008" i="1"/>
  <c r="E20816" i="1"/>
  <c r="E36425" i="1"/>
  <c r="E66894" i="1"/>
  <c r="E35501" i="1"/>
  <c r="E45820" i="1"/>
  <c r="E41105" i="1"/>
  <c r="E22650" i="1"/>
  <c r="E2385" i="1"/>
  <c r="E95961" i="1"/>
  <c r="E70590" i="1"/>
  <c r="E98824" i="1"/>
  <c r="E66296" i="1"/>
  <c r="E51241" i="1"/>
  <c r="E50196" i="1"/>
  <c r="E4168" i="1"/>
  <c r="E28579" i="1"/>
  <c r="E29485" i="1"/>
  <c r="E29075" i="1"/>
  <c r="E86699" i="1"/>
  <c r="E53563" i="1"/>
  <c r="E40670" i="1"/>
  <c r="E50654" i="1"/>
  <c r="E85445" i="1"/>
  <c r="E66399" i="1"/>
  <c r="E91145" i="1"/>
  <c r="E85039" i="1"/>
  <c r="E62748" i="1"/>
  <c r="E27709" i="1"/>
  <c r="E42496" i="1"/>
  <c r="E71583" i="1"/>
  <c r="E49513" i="1"/>
  <c r="E80294" i="1"/>
  <c r="E88412" i="1"/>
  <c r="E48726" i="1"/>
  <c r="E57455" i="1"/>
  <c r="E54141" i="1"/>
  <c r="E50363" i="1"/>
  <c r="E61233" i="1"/>
  <c r="E14311" i="1"/>
  <c r="E7208" i="1"/>
  <c r="E56399" i="1"/>
  <c r="E2777" i="1"/>
  <c r="E97283" i="1"/>
  <c r="E76049" i="1"/>
  <c r="E91979" i="1"/>
  <c r="E84173" i="1"/>
  <c r="E18684" i="1"/>
  <c r="E5838" i="1"/>
  <c r="E14304" i="1"/>
  <c r="E78094" i="1"/>
  <c r="E88388" i="1"/>
  <c r="E59393" i="1"/>
  <c r="E81525" i="1"/>
  <c r="E87858" i="1"/>
  <c r="E448" i="1"/>
  <c r="E28637" i="1"/>
  <c r="E11270" i="1"/>
  <c r="E74992" i="1"/>
  <c r="E87228" i="1"/>
  <c r="E56948" i="1"/>
  <c r="E26275" i="1"/>
  <c r="E45318" i="1"/>
  <c r="E29454" i="1"/>
  <c r="E10044" i="1"/>
  <c r="E67311" i="1"/>
  <c r="E65186" i="1"/>
  <c r="E92160" i="1"/>
  <c r="E63411" i="1"/>
  <c r="E21186" i="1"/>
  <c r="E63721" i="1"/>
  <c r="E63733" i="1"/>
  <c r="E59789" i="1"/>
  <c r="E77641" i="1"/>
  <c r="E62775" i="1"/>
  <c r="E71218" i="1"/>
  <c r="E45452" i="1"/>
  <c r="E14196" i="1"/>
  <c r="E36200" i="1"/>
  <c r="E43644" i="1"/>
  <c r="E30689" i="1"/>
  <c r="E26039" i="1"/>
  <c r="E82911" i="1"/>
  <c r="E4116" i="1"/>
  <c r="E12425" i="1"/>
  <c r="E44933" i="1"/>
  <c r="E29517" i="1"/>
  <c r="E88600" i="1"/>
  <c r="E37483" i="1"/>
  <c r="E42886" i="1"/>
  <c r="E94867" i="1"/>
  <c r="E41363" i="1"/>
  <c r="E2938" i="1"/>
  <c r="E64230" i="1"/>
  <c r="E71061" i="1"/>
  <c r="E98959" i="1"/>
  <c r="E36003" i="1"/>
  <c r="E20897" i="1"/>
  <c r="E11984" i="1"/>
  <c r="E1938" i="1"/>
  <c r="E90283" i="1"/>
  <c r="E47666" i="1"/>
  <c r="E35383" i="1"/>
  <c r="E27254" i="1"/>
  <c r="E18723" i="1"/>
  <c r="E46605" i="1"/>
  <c r="E1030" i="1"/>
  <c r="E78766" i="1"/>
  <c r="E98339" i="1"/>
  <c r="E64964" i="1"/>
  <c r="E54385" i="1"/>
  <c r="E98928" i="1"/>
  <c r="E12037" i="1"/>
  <c r="E68299" i="1"/>
  <c r="E97205" i="1"/>
  <c r="E83162" i="1"/>
  <c r="E13423" i="1"/>
  <c r="E16626" i="1"/>
  <c r="E17449" i="1"/>
  <c r="E1445" i="1"/>
  <c r="E73929" i="1"/>
  <c r="E79143" i="1"/>
  <c r="E72985" i="1"/>
  <c r="E100164" i="1"/>
  <c r="E15694" i="1"/>
  <c r="E90455" i="1"/>
  <c r="E38826" i="1"/>
  <c r="E20368" i="1"/>
  <c r="E78289" i="1"/>
  <c r="E4057" i="1"/>
  <c r="E15923" i="1"/>
  <c r="E7922" i="1"/>
  <c r="E96984" i="1"/>
  <c r="E56768" i="1"/>
  <c r="E23984" i="1"/>
  <c r="E21126" i="1"/>
  <c r="E74935" i="1"/>
  <c r="E18141" i="1"/>
  <c r="E50360" i="1"/>
  <c r="E58075" i="1"/>
  <c r="E66565" i="1"/>
  <c r="E66314" i="1"/>
  <c r="E78732" i="1"/>
  <c r="E83300" i="1"/>
  <c r="E88018" i="1"/>
  <c r="E61250" i="1"/>
  <c r="E57842" i="1"/>
  <c r="E41418" i="1"/>
  <c r="E88192" i="1"/>
  <c r="E27878" i="1"/>
  <c r="E12510" i="1"/>
  <c r="E59656" i="1"/>
  <c r="E24805" i="1"/>
  <c r="E91972" i="1"/>
  <c r="E60015" i="1"/>
  <c r="E13695" i="1"/>
  <c r="E52760" i="1"/>
  <c r="E13503" i="1"/>
  <c r="E42411" i="1"/>
  <c r="E64595" i="1"/>
  <c r="E86771" i="1"/>
  <c r="E79638" i="1"/>
  <c r="E21144" i="1"/>
  <c r="E1380" i="1"/>
  <c r="E11621" i="1"/>
  <c r="E29205" i="1"/>
  <c r="E60892" i="1"/>
  <c r="E84559" i="1"/>
  <c r="E56786" i="1"/>
  <c r="E3187" i="1"/>
  <c r="E47667" i="1"/>
  <c r="E26876" i="1"/>
  <c r="E17164" i="1"/>
  <c r="E36740" i="1"/>
  <c r="E3755" i="1"/>
  <c r="E51061" i="1"/>
  <c r="E3135" i="1"/>
  <c r="E83822" i="1"/>
  <c r="E76471" i="1"/>
  <c r="E9059" i="1"/>
  <c r="E93481" i="1"/>
  <c r="E76858" i="1"/>
  <c r="E37400" i="1"/>
  <c r="E51426" i="1"/>
  <c r="E80639" i="1"/>
  <c r="E75959" i="1"/>
  <c r="E95453" i="1"/>
  <c r="E5163" i="1"/>
  <c r="E88101" i="1"/>
  <c r="E56683" i="1"/>
  <c r="E9612" i="1"/>
  <c r="E73812" i="1"/>
  <c r="E79694" i="1"/>
  <c r="E19520" i="1"/>
  <c r="E10488" i="1"/>
  <c r="E33183" i="1"/>
  <c r="E27372" i="1"/>
  <c r="E50708" i="1"/>
  <c r="E99456" i="1"/>
  <c r="E16783" i="1"/>
  <c r="E54611" i="1"/>
  <c r="E88348" i="1"/>
  <c r="E3057" i="1"/>
  <c r="E55894" i="1"/>
  <c r="E61412" i="1"/>
  <c r="E20391" i="1"/>
  <c r="E57599" i="1"/>
  <c r="E84597" i="1"/>
  <c r="E59016" i="1"/>
  <c r="E32533" i="1"/>
  <c r="E85748" i="1"/>
  <c r="E23305" i="1"/>
  <c r="E33734" i="1"/>
  <c r="E6517" i="1"/>
  <c r="E20539" i="1"/>
  <c r="E44130" i="1"/>
  <c r="E42402" i="1"/>
  <c r="E100161" i="1"/>
  <c r="E76653" i="1"/>
  <c r="E91436" i="1"/>
  <c r="E95384" i="1"/>
  <c r="E98723" i="1"/>
  <c r="E58095" i="1"/>
  <c r="E23253" i="1"/>
  <c r="E42057" i="1"/>
  <c r="E95329" i="1"/>
  <c r="E20469" i="1"/>
  <c r="E98760" i="1"/>
  <c r="E79051" i="1"/>
  <c r="E74231" i="1"/>
  <c r="E2474" i="1"/>
  <c r="E5115" i="1"/>
  <c r="E65781" i="1"/>
  <c r="E58178" i="1"/>
  <c r="E64518" i="1"/>
  <c r="E6006" i="1"/>
  <c r="E59847" i="1"/>
  <c r="E54044" i="1"/>
  <c r="E37529" i="1"/>
  <c r="E75660" i="1"/>
  <c r="E20360" i="1"/>
  <c r="E21176" i="1"/>
  <c r="E66863" i="1"/>
  <c r="E37886" i="1"/>
  <c r="E70320" i="1"/>
  <c r="E22647" i="1"/>
  <c r="E86019" i="1"/>
  <c r="E3192" i="1"/>
  <c r="E72542" i="1"/>
  <c r="E56408" i="1"/>
  <c r="E27597" i="1"/>
  <c r="E57837" i="1"/>
  <c r="E39969" i="1"/>
  <c r="E4513" i="1"/>
  <c r="E17674" i="1"/>
  <c r="E11615" i="1"/>
  <c r="E95196" i="1"/>
  <c r="E20233" i="1"/>
  <c r="E93076" i="1"/>
  <c r="E7162" i="1"/>
  <c r="E36000" i="1"/>
  <c r="E5672" i="1"/>
  <c r="E92750" i="1"/>
  <c r="E3807" i="1"/>
  <c r="E36576" i="1"/>
  <c r="E38374" i="1"/>
  <c r="E20901" i="1"/>
  <c r="E59479" i="1"/>
  <c r="E82477" i="1"/>
  <c r="E22889" i="1"/>
  <c r="E65429" i="1"/>
  <c r="E35994" i="1"/>
  <c r="E18977" i="1"/>
  <c r="E34033" i="1"/>
  <c r="E33081" i="1"/>
  <c r="E55058" i="1"/>
  <c r="E28920" i="1"/>
  <c r="E49024" i="1"/>
  <c r="E33943" i="1"/>
  <c r="E16036" i="1"/>
  <c r="E99060" i="1"/>
  <c r="E25360" i="1"/>
  <c r="E61700" i="1"/>
  <c r="E13950" i="1"/>
  <c r="E94598" i="1"/>
  <c r="E71309" i="1"/>
  <c r="E68275" i="1"/>
  <c r="E77621" i="1"/>
  <c r="E11399" i="1"/>
  <c r="E58957" i="1"/>
  <c r="E85903" i="1"/>
  <c r="E31919" i="1"/>
  <c r="E25077" i="1"/>
  <c r="E57619" i="1"/>
  <c r="E67501" i="1"/>
  <c r="E48758" i="1"/>
  <c r="E31824" i="1"/>
  <c r="E31969" i="1"/>
  <c r="E26321" i="1"/>
  <c r="E17527" i="1"/>
  <c r="E74698" i="1"/>
  <c r="E21166" i="1"/>
  <c r="E56094" i="1"/>
  <c r="E37431" i="1"/>
  <c r="E80805" i="1"/>
  <c r="E74649" i="1"/>
  <c r="E93228" i="1"/>
  <c r="E12394" i="1"/>
  <c r="E25142" i="1"/>
  <c r="E97583" i="1"/>
  <c r="E50047" i="1"/>
  <c r="E29116" i="1"/>
  <c r="E36674" i="1"/>
  <c r="E50353" i="1"/>
  <c r="E97443" i="1"/>
  <c r="E93644" i="1"/>
  <c r="E29814" i="1"/>
  <c r="E47635" i="1"/>
  <c r="E98793" i="1"/>
  <c r="E39823" i="1"/>
  <c r="E28854" i="1"/>
  <c r="E9984" i="1"/>
  <c r="E65839" i="1"/>
  <c r="E48190" i="1"/>
  <c r="E15911" i="1"/>
  <c r="E84553" i="1"/>
  <c r="E12984" i="1"/>
  <c r="E14666" i="1"/>
  <c r="E19563" i="1"/>
  <c r="E21826" i="1"/>
  <c r="E76954" i="1"/>
  <c r="E25010" i="1"/>
  <c r="E4462" i="1"/>
  <c r="E5659" i="1"/>
  <c r="E54223" i="1"/>
  <c r="E93653" i="1"/>
  <c r="E70331" i="1"/>
  <c r="E70304" i="1"/>
  <c r="E3106" i="1"/>
  <c r="E47853" i="1"/>
  <c r="E59688" i="1"/>
  <c r="E91864" i="1"/>
  <c r="E3779" i="1"/>
  <c r="E41460" i="1"/>
  <c r="E73596" i="1"/>
  <c r="E91703" i="1"/>
  <c r="E77388" i="1"/>
  <c r="E71197" i="1"/>
  <c r="E49131" i="1"/>
  <c r="E29435" i="1"/>
  <c r="E723" i="1"/>
  <c r="E69268" i="1"/>
  <c r="E7183" i="1"/>
  <c r="E91429" i="1"/>
  <c r="E28686" i="1"/>
  <c r="E36404" i="1"/>
  <c r="E64979" i="1"/>
  <c r="E30853" i="1"/>
  <c r="E6572" i="1"/>
  <c r="E2501" i="1"/>
  <c r="E98912" i="1"/>
  <c r="E69113" i="1"/>
  <c r="E23081" i="1"/>
  <c r="E88528" i="1"/>
  <c r="E19899" i="1"/>
  <c r="E82816" i="1"/>
  <c r="E12402" i="1"/>
  <c r="E30123" i="1"/>
  <c r="E97968" i="1"/>
  <c r="E84345" i="1"/>
  <c r="E36803" i="1"/>
  <c r="E2233" i="1"/>
  <c r="E1468" i="1"/>
  <c r="E60191" i="1"/>
  <c r="E49808" i="1"/>
  <c r="E352" i="1"/>
  <c r="E21752" i="1"/>
  <c r="E13298" i="1"/>
  <c r="E75051" i="1"/>
  <c r="E49171" i="1"/>
  <c r="E63399" i="1"/>
  <c r="E54445" i="1"/>
  <c r="E47683" i="1"/>
  <c r="E24313" i="1"/>
  <c r="E65183" i="1"/>
  <c r="E91813" i="1"/>
  <c r="E3572" i="1"/>
  <c r="E74387" i="1"/>
  <c r="E1270" i="1"/>
  <c r="E10891" i="1"/>
  <c r="E30805" i="1"/>
  <c r="E71533" i="1"/>
  <c r="E8694" i="1"/>
  <c r="E67429" i="1"/>
  <c r="E20070" i="1"/>
  <c r="E18220" i="1"/>
  <c r="E99786" i="1"/>
  <c r="E100139" i="1"/>
  <c r="E61433" i="1"/>
  <c r="E86865" i="1"/>
  <c r="E13515" i="1"/>
  <c r="E67857" i="1"/>
  <c r="E15695" i="1"/>
  <c r="E54427" i="1"/>
  <c r="E84843" i="1"/>
  <c r="E91810" i="1"/>
  <c r="E61786" i="1"/>
  <c r="E15879" i="1"/>
  <c r="E43558" i="1"/>
  <c r="E5124" i="1"/>
  <c r="E81162" i="1"/>
  <c r="E55802" i="1"/>
  <c r="E81166" i="1"/>
  <c r="E48760" i="1"/>
  <c r="E9659" i="1"/>
  <c r="E61258" i="1"/>
  <c r="E77938" i="1"/>
  <c r="E57565" i="1"/>
  <c r="E64456" i="1"/>
  <c r="E56802" i="1"/>
  <c r="E30511" i="1"/>
  <c r="E13863" i="1"/>
  <c r="E52408" i="1"/>
  <c r="E23966" i="1"/>
  <c r="E39655" i="1"/>
  <c r="E33952" i="1"/>
  <c r="E15151" i="1"/>
  <c r="E80396" i="1"/>
  <c r="E92576" i="1"/>
  <c r="E88297" i="1"/>
  <c r="E77216" i="1"/>
  <c r="E56322" i="1"/>
  <c r="E27401" i="1"/>
  <c r="E22801" i="1"/>
  <c r="E88390" i="1"/>
  <c r="E18989" i="1"/>
  <c r="E83190" i="1"/>
  <c r="E48589" i="1"/>
  <c r="E32991" i="1"/>
  <c r="E78829" i="1"/>
  <c r="E83522" i="1"/>
  <c r="E97031" i="1"/>
  <c r="E75092" i="1"/>
  <c r="E84025" i="1"/>
  <c r="E61272" i="1"/>
  <c r="E18792" i="1"/>
  <c r="E36523" i="1"/>
  <c r="E45068" i="1"/>
  <c r="E81424" i="1"/>
  <c r="E17787" i="1"/>
  <c r="E13034" i="1"/>
  <c r="E47689" i="1"/>
  <c r="E75041" i="1"/>
  <c r="E4813" i="1"/>
  <c r="E18530" i="1"/>
  <c r="E57852" i="1"/>
  <c r="E13258" i="1"/>
  <c r="E77669" i="1"/>
  <c r="E17320" i="1"/>
  <c r="E74336" i="1"/>
  <c r="E35017" i="1"/>
  <c r="E30425" i="1"/>
  <c r="E69035" i="1"/>
  <c r="E90628" i="1"/>
  <c r="E52341" i="1"/>
  <c r="E37446" i="1"/>
  <c r="E66665" i="1"/>
  <c r="E68067" i="1"/>
  <c r="E88215" i="1"/>
  <c r="E36499" i="1"/>
  <c r="E41106" i="1"/>
  <c r="E52092" i="1"/>
  <c r="E79750" i="1"/>
  <c r="E52466" i="1"/>
  <c r="E30783" i="1"/>
  <c r="E55789" i="1"/>
  <c r="E38989" i="1"/>
  <c r="E60065" i="1"/>
  <c r="E7404" i="1"/>
  <c r="E87400" i="1"/>
  <c r="E40738" i="1"/>
  <c r="E64416" i="1"/>
  <c r="E77335" i="1"/>
  <c r="E966" i="1"/>
  <c r="E148" i="1"/>
  <c r="E32389" i="1"/>
  <c r="E65950" i="1"/>
  <c r="E87121" i="1"/>
  <c r="E87814" i="1"/>
  <c r="E34419" i="1"/>
  <c r="E20496" i="1"/>
  <c r="E81647" i="1"/>
  <c r="E93798" i="1"/>
  <c r="E3044" i="1"/>
  <c r="E6312" i="1"/>
  <c r="E22418" i="1"/>
  <c r="E60085" i="1"/>
  <c r="E58884" i="1"/>
  <c r="E52745" i="1"/>
  <c r="E71504" i="1"/>
  <c r="E62849" i="1"/>
  <c r="E54082" i="1"/>
  <c r="E19754" i="1"/>
  <c r="E99158" i="1"/>
  <c r="E82372" i="1"/>
  <c r="E42181" i="1"/>
  <c r="E20523" i="1"/>
  <c r="E91168" i="1"/>
  <c r="E10530" i="1"/>
  <c r="E24887" i="1"/>
  <c r="E37831" i="1"/>
  <c r="E4035" i="1"/>
  <c r="E3156" i="1"/>
  <c r="E22719" i="1"/>
  <c r="E30421" i="1"/>
  <c r="E26247" i="1"/>
  <c r="E1284" i="1"/>
  <c r="E77222" i="1"/>
  <c r="E3964" i="1"/>
  <c r="E100227" i="1"/>
  <c r="E6080" i="1"/>
  <c r="E2783" i="1"/>
  <c r="E55185" i="1"/>
  <c r="E40577" i="1"/>
  <c r="E57732" i="1"/>
  <c r="E76976" i="1"/>
  <c r="E89295" i="1"/>
  <c r="E12666" i="1"/>
  <c r="E60460" i="1"/>
  <c r="E24290" i="1"/>
  <c r="E61525" i="1"/>
  <c r="E30444" i="1"/>
  <c r="E6176" i="1"/>
  <c r="E32059" i="1"/>
  <c r="E7480" i="1"/>
  <c r="E59374" i="1"/>
  <c r="E91721" i="1"/>
  <c r="E28214" i="1"/>
  <c r="E21284" i="1"/>
  <c r="E72313" i="1"/>
  <c r="E29465" i="1"/>
  <c r="E88102" i="1"/>
  <c r="E94147" i="1"/>
  <c r="E48105" i="1"/>
  <c r="E64411" i="1"/>
  <c r="E58996" i="1"/>
  <c r="E161" i="1"/>
  <c r="E18404" i="1"/>
  <c r="E400" i="1"/>
  <c r="E75074" i="1"/>
  <c r="E73743" i="1"/>
  <c r="E3860" i="1"/>
  <c r="E60122" i="1"/>
  <c r="E40398" i="1"/>
  <c r="E70606" i="1"/>
  <c r="E90837" i="1"/>
  <c r="E9501" i="1"/>
  <c r="E22569" i="1"/>
  <c r="E51779" i="1"/>
  <c r="E94762" i="1"/>
  <c r="E4274" i="1"/>
  <c r="E24588" i="1"/>
  <c r="E98546" i="1"/>
  <c r="E11691" i="1"/>
  <c r="E19183" i="1"/>
  <c r="E5863" i="1"/>
  <c r="E16616" i="1"/>
  <c r="E96945" i="1"/>
  <c r="E78199" i="1"/>
  <c r="E55586" i="1"/>
  <c r="E10420" i="1"/>
  <c r="E90472" i="1"/>
  <c r="E23946" i="1"/>
  <c r="E3928" i="1"/>
  <c r="E89747" i="1"/>
  <c r="E6849" i="1"/>
  <c r="E23359" i="1"/>
  <c r="E34090" i="1"/>
  <c r="E6447" i="1"/>
  <c r="E79894" i="1"/>
  <c r="E43912" i="1"/>
  <c r="E81389" i="1"/>
  <c r="E26919" i="1"/>
  <c r="E64424" i="1"/>
  <c r="E5610" i="1"/>
  <c r="E100125" i="1"/>
  <c r="E48609" i="1"/>
  <c r="E86649" i="1"/>
  <c r="E858" i="1"/>
  <c r="E18398" i="1"/>
  <c r="E38918" i="1"/>
  <c r="E97393" i="1"/>
  <c r="E98749" i="1"/>
  <c r="E95264" i="1"/>
  <c r="E19939" i="1"/>
  <c r="E18224" i="1"/>
  <c r="E33605" i="1"/>
  <c r="E11183" i="1"/>
  <c r="E31223" i="1"/>
  <c r="E50512" i="1"/>
  <c r="E85793" i="1"/>
  <c r="E23998" i="1"/>
  <c r="E20646" i="1"/>
  <c r="E67498" i="1"/>
  <c r="E20130" i="1"/>
  <c r="E38553" i="1"/>
  <c r="E56070" i="1"/>
  <c r="E71557" i="1"/>
  <c r="E43400" i="1"/>
  <c r="E93941" i="1"/>
  <c r="E24254" i="1"/>
  <c r="E81879" i="1"/>
  <c r="E91074" i="1"/>
  <c r="E31598" i="1"/>
  <c r="E28842" i="1"/>
  <c r="E35831" i="1"/>
  <c r="E56267" i="1"/>
  <c r="E56540" i="1"/>
  <c r="E86702" i="1"/>
  <c r="E24288" i="1"/>
  <c r="E97541" i="1"/>
  <c r="E43669" i="1"/>
  <c r="E91940" i="1"/>
  <c r="E79721" i="1"/>
  <c r="E31097" i="1"/>
  <c r="E52809" i="1"/>
  <c r="E7495" i="1"/>
  <c r="E53849" i="1"/>
  <c r="E79" i="1"/>
  <c r="E67205" i="1"/>
  <c r="E89789" i="1"/>
  <c r="E13639" i="1"/>
  <c r="E41371" i="1"/>
  <c r="E33614" i="1"/>
  <c r="E98060" i="1"/>
  <c r="E50326" i="1"/>
  <c r="E96004" i="1"/>
  <c r="E84728" i="1"/>
  <c r="E80989" i="1"/>
  <c r="E96837" i="1"/>
  <c r="E22578" i="1"/>
  <c r="E32858" i="1"/>
  <c r="E22290" i="1"/>
  <c r="E88451" i="1"/>
  <c r="E11751" i="1"/>
  <c r="E94724" i="1"/>
  <c r="E49594" i="1"/>
  <c r="E93868" i="1"/>
  <c r="E24496" i="1"/>
  <c r="E70208" i="1"/>
  <c r="E54116" i="1"/>
  <c r="E81002" i="1"/>
  <c r="E27431" i="1"/>
  <c r="E24705" i="1"/>
  <c r="E8553" i="1"/>
  <c r="E47068" i="1"/>
  <c r="E35168" i="1"/>
  <c r="E23228" i="1"/>
  <c r="E28863" i="1"/>
  <c r="E30118" i="1"/>
  <c r="E63202" i="1"/>
  <c r="E70680" i="1"/>
  <c r="E37042" i="1"/>
  <c r="E92296" i="1"/>
  <c r="E69843" i="1"/>
  <c r="E50630" i="1"/>
  <c r="E5208" i="1"/>
  <c r="E42969" i="1"/>
  <c r="E25390" i="1"/>
  <c r="E91358" i="1"/>
  <c r="E47340" i="1"/>
  <c r="E39447" i="1"/>
  <c r="E60315" i="1"/>
  <c r="E49451" i="1"/>
  <c r="E93595" i="1"/>
  <c r="E69766" i="1"/>
  <c r="E6961" i="1"/>
  <c r="E55721" i="1"/>
  <c r="E21048" i="1"/>
  <c r="E9451" i="1"/>
  <c r="E813" i="1"/>
  <c r="E55638" i="1"/>
  <c r="E70368" i="1"/>
  <c r="E96717" i="1"/>
  <c r="E58638" i="1"/>
  <c r="E74519" i="1"/>
  <c r="E35660" i="1"/>
  <c r="E5105" i="1"/>
  <c r="E16226" i="1"/>
  <c r="E58859" i="1"/>
  <c r="E50390" i="1"/>
  <c r="E58765" i="1"/>
  <c r="E24250" i="1"/>
  <c r="E44639" i="1"/>
  <c r="E98683" i="1"/>
  <c r="E18515" i="1"/>
  <c r="E16002" i="1"/>
  <c r="E51982" i="1"/>
  <c r="E90363" i="1"/>
  <c r="E74028" i="1"/>
  <c r="E63617" i="1"/>
  <c r="E56413" i="1"/>
  <c r="E63317" i="1"/>
  <c r="E96046" i="1"/>
  <c r="E61994" i="1"/>
  <c r="E74187" i="1"/>
  <c r="E96410" i="1"/>
  <c r="E28406" i="1"/>
  <c r="E31451" i="1"/>
  <c r="E24883" i="1"/>
  <c r="E75373" i="1"/>
  <c r="E84426" i="1"/>
  <c r="E43212" i="1"/>
  <c r="E12042" i="1"/>
  <c r="E78152" i="1"/>
  <c r="E53429" i="1"/>
  <c r="E5403" i="1"/>
  <c r="E25236" i="1"/>
  <c r="E28837" i="1"/>
  <c r="E24446" i="1"/>
  <c r="E88093" i="1"/>
  <c r="E77813" i="1"/>
  <c r="E95056" i="1"/>
  <c r="E97815" i="1"/>
  <c r="E62692" i="1"/>
  <c r="E12363" i="1"/>
  <c r="E62013" i="1"/>
  <c r="E68703" i="1"/>
  <c r="E54322" i="1"/>
  <c r="E61969" i="1"/>
  <c r="E1491" i="1"/>
  <c r="E67579" i="1"/>
  <c r="E97715" i="1"/>
  <c r="E20951" i="1"/>
  <c r="E168" i="1"/>
  <c r="E13941" i="1"/>
  <c r="E23211" i="1"/>
  <c r="E87408" i="1"/>
  <c r="E33899" i="1"/>
  <c r="E45626" i="1"/>
  <c r="E55213" i="1"/>
  <c r="E80224" i="1"/>
  <c r="E12525" i="1"/>
  <c r="E55082" i="1"/>
  <c r="E60203" i="1"/>
  <c r="E7852" i="1"/>
  <c r="E80112" i="1"/>
  <c r="E3237" i="1"/>
  <c r="E40258" i="1"/>
  <c r="E39784" i="1"/>
  <c r="E50410" i="1"/>
  <c r="E16259" i="1"/>
  <c r="E17026" i="1"/>
  <c r="E49639" i="1"/>
  <c r="E14233" i="1"/>
  <c r="E68266" i="1"/>
  <c r="E12212" i="1"/>
  <c r="E22725" i="1"/>
  <c r="E58543" i="1"/>
  <c r="E35515" i="1"/>
  <c r="E17007" i="1"/>
  <c r="E9385" i="1"/>
  <c r="E47261" i="1"/>
  <c r="E19319" i="1"/>
  <c r="E48116" i="1"/>
  <c r="E14604" i="1"/>
  <c r="E76715" i="1"/>
  <c r="E46232" i="1"/>
  <c r="E40890" i="1"/>
  <c r="E9230" i="1"/>
  <c r="E74473" i="1"/>
  <c r="E85658" i="1"/>
  <c r="E44442" i="1"/>
  <c r="E77706" i="1"/>
  <c r="E64239" i="1"/>
  <c r="E35648" i="1"/>
  <c r="E12029" i="1"/>
  <c r="E10074" i="1"/>
  <c r="E47480" i="1"/>
  <c r="E86266" i="1"/>
  <c r="E31507" i="1"/>
  <c r="E33808" i="1"/>
  <c r="E50254" i="1"/>
  <c r="E19103" i="1"/>
  <c r="E45310" i="1"/>
  <c r="E96322" i="1"/>
  <c r="E87297" i="1"/>
  <c r="E11590" i="1"/>
  <c r="E11575" i="1"/>
  <c r="E19564" i="1"/>
  <c r="E44241" i="1"/>
  <c r="E53045" i="1"/>
  <c r="E31610" i="1"/>
  <c r="E97900" i="1"/>
  <c r="E44927" i="1"/>
  <c r="E73233" i="1"/>
  <c r="E41305" i="1"/>
  <c r="E64940" i="1"/>
  <c r="E69834" i="1"/>
  <c r="E52916" i="1"/>
  <c r="E46687" i="1"/>
  <c r="E73554" i="1"/>
  <c r="E91253" i="1"/>
  <c r="E10084" i="1"/>
  <c r="E59404" i="1"/>
  <c r="E17917" i="1"/>
  <c r="E17895" i="1"/>
  <c r="E706" i="1"/>
  <c r="E81564" i="1"/>
  <c r="E57656" i="1"/>
  <c r="E82272" i="1"/>
  <c r="E86532" i="1"/>
  <c r="E70146" i="1"/>
  <c r="E83982" i="1"/>
  <c r="E61341" i="1"/>
  <c r="E76382" i="1"/>
  <c r="E63168" i="1"/>
  <c r="E69363" i="1"/>
  <c r="E92519" i="1"/>
  <c r="E93015" i="1"/>
  <c r="E90501" i="1"/>
  <c r="E44300" i="1"/>
  <c r="E69147" i="1"/>
  <c r="E86253" i="1"/>
  <c r="E73919" i="1"/>
  <c r="E28634" i="1"/>
  <c r="E18830" i="1"/>
  <c r="E57935" i="1"/>
  <c r="E57482" i="1"/>
  <c r="E72671" i="1"/>
  <c r="E28814" i="1"/>
  <c r="E36285" i="1"/>
  <c r="E28225" i="1"/>
  <c r="E86912" i="1"/>
  <c r="E8483" i="1"/>
  <c r="E8645" i="1"/>
  <c r="E23247" i="1"/>
  <c r="E95578" i="1"/>
  <c r="E65572" i="1"/>
  <c r="E38916" i="1"/>
  <c r="E31341" i="1"/>
  <c r="E57092" i="1"/>
  <c r="E42001" i="1"/>
  <c r="E84498" i="1"/>
  <c r="E39506" i="1"/>
  <c r="E95799" i="1"/>
  <c r="E17406" i="1"/>
  <c r="E36050" i="1"/>
  <c r="E953" i="1"/>
  <c r="E53033" i="1"/>
  <c r="E79159" i="1"/>
  <c r="E84776" i="1"/>
  <c r="E69606" i="1"/>
  <c r="E80599" i="1"/>
  <c r="E42614" i="1"/>
  <c r="E31723" i="1"/>
  <c r="E43568" i="1"/>
  <c r="E47217" i="1"/>
  <c r="E73276" i="1"/>
  <c r="E53965" i="1"/>
  <c r="E80318" i="1"/>
  <c r="E18825" i="1"/>
  <c r="E20676" i="1"/>
  <c r="E34142" i="1"/>
  <c r="E60199" i="1"/>
  <c r="E67583" i="1"/>
  <c r="E75682" i="1"/>
  <c r="E78332" i="1"/>
  <c r="E73247" i="1"/>
  <c r="E96394" i="1"/>
  <c r="E86511" i="1"/>
  <c r="E95366" i="1"/>
  <c r="E80410" i="1"/>
  <c r="E80409" i="1"/>
  <c r="E50976" i="1"/>
  <c r="E54880" i="1"/>
  <c r="E59839" i="1"/>
  <c r="E31217" i="1"/>
  <c r="E39118" i="1"/>
  <c r="E14117" i="1"/>
  <c r="E80501" i="1"/>
  <c r="E90266" i="1"/>
  <c r="E90192" i="1"/>
  <c r="E40525" i="1"/>
  <c r="E13437" i="1"/>
  <c r="E49367" i="1"/>
  <c r="E39625" i="1"/>
  <c r="E94808" i="1"/>
  <c r="E61740" i="1"/>
  <c r="E41265" i="1"/>
  <c r="E3534" i="1"/>
  <c r="E86762" i="1"/>
  <c r="E58745" i="1"/>
  <c r="E23699" i="1"/>
  <c r="E47067" i="1"/>
  <c r="E10154" i="1"/>
  <c r="E84134" i="1"/>
  <c r="E52761" i="1"/>
  <c r="E62625" i="1"/>
  <c r="E40186" i="1"/>
  <c r="E90005" i="1"/>
  <c r="E65594" i="1"/>
  <c r="E52289" i="1"/>
  <c r="E92825" i="1"/>
  <c r="E60371" i="1"/>
  <c r="E48135" i="1"/>
  <c r="E61155" i="1"/>
  <c r="E70137" i="1"/>
  <c r="E19664" i="1"/>
  <c r="E14238" i="1"/>
  <c r="E53330" i="1"/>
  <c r="E50918" i="1"/>
  <c r="E38131" i="1"/>
  <c r="E87705" i="1"/>
  <c r="E60435" i="1"/>
  <c r="E68114" i="1"/>
  <c r="E6862" i="1"/>
  <c r="E49987" i="1"/>
  <c r="E91780" i="1"/>
  <c r="E80693" i="1"/>
  <c r="E74603" i="1"/>
  <c r="E68827" i="1"/>
  <c r="E30080" i="1"/>
  <c r="E37855" i="1"/>
  <c r="E47781" i="1"/>
  <c r="E34656" i="1"/>
  <c r="E39940" i="1"/>
  <c r="E44941" i="1"/>
  <c r="E47359" i="1"/>
  <c r="E22758" i="1"/>
  <c r="E18687" i="1"/>
  <c r="E60407" i="1"/>
  <c r="E36566" i="1"/>
  <c r="E87928" i="1"/>
  <c r="E52583" i="1"/>
  <c r="E23841" i="1"/>
  <c r="E16216" i="1"/>
  <c r="E17699" i="1"/>
  <c r="E51889" i="1"/>
  <c r="E7126" i="1"/>
  <c r="E14099" i="1"/>
  <c r="E80364" i="1"/>
  <c r="E84009" i="1"/>
  <c r="E98001" i="1"/>
  <c r="E31230" i="1"/>
  <c r="E44467" i="1"/>
  <c r="E63449" i="1"/>
  <c r="E77500" i="1"/>
  <c r="E90699" i="1"/>
  <c r="E81259" i="1"/>
  <c r="E73278" i="1"/>
  <c r="E27061" i="1"/>
  <c r="E67322" i="1"/>
  <c r="E4798" i="1"/>
  <c r="E44122" i="1"/>
  <c r="E9468" i="1"/>
  <c r="E13584" i="1"/>
  <c r="E87443" i="1"/>
  <c r="E89103" i="1"/>
  <c r="E85676" i="1"/>
  <c r="E71885" i="1"/>
  <c r="E71241" i="1"/>
  <c r="E1082" i="1"/>
  <c r="E98806" i="1"/>
  <c r="E77041" i="1"/>
  <c r="E81406" i="1"/>
  <c r="E34654" i="1"/>
  <c r="E95500" i="1"/>
  <c r="E63004" i="1"/>
  <c r="E26011" i="1"/>
  <c r="E39262" i="1"/>
  <c r="E97828" i="1"/>
  <c r="E12199" i="1"/>
  <c r="E38062" i="1"/>
  <c r="E53297" i="1"/>
  <c r="E74848" i="1"/>
  <c r="E56035" i="1"/>
  <c r="E6187" i="1"/>
  <c r="E51100" i="1"/>
  <c r="E81148" i="1"/>
  <c r="E6131" i="1"/>
  <c r="E20323" i="1"/>
  <c r="E66997" i="1"/>
  <c r="E99777" i="1"/>
  <c r="E87435" i="1"/>
  <c r="E66697" i="1"/>
  <c r="E60572" i="1"/>
  <c r="E60581" i="1"/>
  <c r="E99892" i="1"/>
  <c r="E78447" i="1"/>
  <c r="E76275" i="1"/>
  <c r="E60155" i="1"/>
  <c r="E46676" i="1"/>
  <c r="E64175" i="1"/>
  <c r="E92996" i="1"/>
  <c r="E53613" i="1"/>
  <c r="E96292" i="1"/>
  <c r="E79414" i="1"/>
  <c r="E30189" i="1"/>
  <c r="E26352" i="1"/>
  <c r="E50329" i="1"/>
  <c r="E23742" i="1"/>
  <c r="E57628" i="1"/>
  <c r="E16793" i="1"/>
  <c r="E25823" i="1"/>
  <c r="E55692" i="1"/>
  <c r="E47482" i="1"/>
  <c r="E32631" i="1"/>
  <c r="E30239" i="1"/>
  <c r="E94455" i="1"/>
  <c r="E5772" i="1"/>
  <c r="E97254" i="1"/>
  <c r="E497" i="1"/>
  <c r="E96347" i="1"/>
  <c r="E38669" i="1"/>
  <c r="E54338" i="1"/>
  <c r="E8988" i="1"/>
  <c r="E29016" i="1"/>
  <c r="E23276" i="1"/>
  <c r="E26522" i="1"/>
  <c r="E89718" i="1"/>
  <c r="E39894" i="1"/>
  <c r="E25602" i="1"/>
  <c r="E39704" i="1"/>
  <c r="E1921" i="1"/>
  <c r="E230" i="1"/>
  <c r="E13646" i="1"/>
  <c r="E99671" i="1"/>
  <c r="E72354" i="1"/>
  <c r="E31509" i="1"/>
  <c r="E45576" i="1"/>
  <c r="E54047" i="1"/>
  <c r="E69467" i="1"/>
  <c r="E27987" i="1"/>
  <c r="E85271" i="1"/>
  <c r="E47316" i="1"/>
  <c r="E8392" i="1"/>
  <c r="E60950" i="1"/>
  <c r="E6817" i="1"/>
  <c r="E86523" i="1"/>
  <c r="E94306" i="1"/>
  <c r="E95525" i="1"/>
  <c r="E90891" i="1"/>
  <c r="E54785" i="1"/>
  <c r="E58380" i="1"/>
  <c r="E62286" i="1"/>
  <c r="E97096" i="1"/>
  <c r="E5629" i="1"/>
  <c r="E93709" i="1"/>
  <c r="E72705" i="1"/>
  <c r="E51918" i="1"/>
  <c r="E59309" i="1"/>
  <c r="E34845" i="1"/>
  <c r="E3606" i="1"/>
  <c r="E78951" i="1"/>
  <c r="E26714" i="1"/>
  <c r="E11460" i="1"/>
  <c r="E70088" i="1"/>
  <c r="E94160" i="1"/>
  <c r="E24260" i="1"/>
  <c r="E23507" i="1"/>
  <c r="E83062" i="1"/>
  <c r="E89759" i="1"/>
  <c r="E63568" i="1"/>
  <c r="E47145" i="1"/>
  <c r="E32454" i="1"/>
  <c r="E20022" i="1"/>
  <c r="E7137" i="1"/>
  <c r="E23406" i="1"/>
  <c r="E28385" i="1"/>
  <c r="E34828" i="1"/>
  <c r="E35305" i="1"/>
  <c r="E20301" i="1"/>
  <c r="E25003" i="1"/>
  <c r="E75599" i="1"/>
  <c r="E23080" i="1"/>
  <c r="E65326" i="1"/>
  <c r="E75507" i="1"/>
  <c r="E67650" i="1"/>
  <c r="E72423" i="1"/>
  <c r="E67738" i="1"/>
  <c r="E90278" i="1"/>
  <c r="E89924" i="1"/>
  <c r="E6165" i="1"/>
  <c r="E39932" i="1"/>
  <c r="E57086" i="1"/>
  <c r="E98786" i="1"/>
  <c r="E42171" i="1"/>
  <c r="E61179" i="1"/>
  <c r="E21858" i="1"/>
  <c r="E73578" i="1"/>
  <c r="E81550" i="1"/>
  <c r="E29185" i="1"/>
  <c r="E17657" i="1"/>
  <c r="E44454" i="1"/>
  <c r="E50538" i="1"/>
  <c r="E4097" i="1"/>
  <c r="E30250" i="1"/>
  <c r="E83081" i="1"/>
  <c r="E20008" i="1"/>
  <c r="E88675" i="1"/>
  <c r="E6479" i="1"/>
  <c r="E45348" i="1"/>
  <c r="E21390" i="1"/>
  <c r="E38939" i="1"/>
  <c r="E34287" i="1"/>
  <c r="E58814" i="1"/>
  <c r="E60864" i="1"/>
  <c r="E17466" i="1"/>
  <c r="E82219" i="1"/>
  <c r="E94716" i="1"/>
  <c r="E39433" i="1"/>
  <c r="E17034" i="1"/>
  <c r="E74367" i="1"/>
  <c r="E44085" i="1"/>
  <c r="E77327" i="1"/>
  <c r="E43779" i="1"/>
  <c r="E23293" i="1"/>
  <c r="E81024" i="1"/>
  <c r="E18138" i="1"/>
  <c r="E70355" i="1"/>
  <c r="E96692" i="1"/>
  <c r="E13344" i="1"/>
  <c r="E30393" i="1"/>
  <c r="E47769" i="1"/>
  <c r="E99138" i="1"/>
  <c r="E97281" i="1"/>
  <c r="E4436" i="1"/>
  <c r="E8709" i="1"/>
  <c r="E54668" i="1"/>
  <c r="E16379" i="1"/>
  <c r="E98734" i="1"/>
  <c r="E21806" i="1"/>
  <c r="E90856" i="1"/>
  <c r="E54685" i="1"/>
  <c r="E97472" i="1"/>
  <c r="E61279" i="1"/>
  <c r="E86268" i="1"/>
  <c r="E8672" i="1"/>
  <c r="E23773" i="1"/>
  <c r="E35634" i="1"/>
  <c r="E24693" i="1"/>
  <c r="E17493" i="1"/>
  <c r="E94473" i="1"/>
  <c r="E97940" i="1"/>
  <c r="E10811" i="1"/>
  <c r="E69260" i="1"/>
  <c r="E75374" i="1"/>
  <c r="E29880" i="1"/>
  <c r="E14899" i="1"/>
  <c r="E98101" i="1"/>
  <c r="E601" i="1"/>
  <c r="E71093" i="1"/>
  <c r="E79828" i="1"/>
  <c r="E10274" i="1"/>
  <c r="E75632" i="1"/>
  <c r="E61197" i="1"/>
  <c r="E36439" i="1"/>
  <c r="E88365" i="1"/>
  <c r="E99497" i="1"/>
  <c r="E67998" i="1"/>
  <c r="E97883" i="1"/>
  <c r="E12727" i="1"/>
  <c r="E58045" i="1"/>
  <c r="E67289" i="1"/>
  <c r="E13245" i="1"/>
  <c r="E67096" i="1"/>
  <c r="E2194" i="1"/>
  <c r="E32721" i="1"/>
  <c r="E10243" i="1"/>
  <c r="E98053" i="1"/>
  <c r="E1529" i="1"/>
  <c r="E47729" i="1"/>
  <c r="E9371" i="1"/>
  <c r="E39997" i="1"/>
  <c r="E3014" i="1"/>
  <c r="E58263" i="1"/>
  <c r="E76186" i="1"/>
  <c r="E85285" i="1"/>
  <c r="E54966" i="1"/>
  <c r="E80576" i="1"/>
  <c r="E4583" i="1"/>
  <c r="E42346" i="1"/>
  <c r="E76514" i="1"/>
  <c r="E35731" i="1"/>
  <c r="E67669" i="1"/>
  <c r="E81020" i="1"/>
  <c r="E81278" i="1"/>
  <c r="E50024" i="1"/>
  <c r="E48389" i="1"/>
  <c r="E34777" i="1"/>
  <c r="E50301" i="1"/>
  <c r="E4707" i="1"/>
  <c r="E4635" i="1"/>
  <c r="E30388" i="1"/>
  <c r="E70773" i="1"/>
  <c r="E47075" i="1"/>
  <c r="E14254" i="1"/>
  <c r="E34607" i="1"/>
  <c r="E13707" i="1"/>
  <c r="E94856" i="1"/>
  <c r="E65873" i="1"/>
  <c r="E7034" i="1"/>
  <c r="E17668" i="1"/>
  <c r="E51233" i="1"/>
  <c r="E29229" i="1"/>
  <c r="E81581" i="1"/>
  <c r="E57764" i="1"/>
  <c r="E23408" i="1"/>
  <c r="E59508" i="1"/>
  <c r="E48097" i="1"/>
  <c r="E67431" i="1"/>
  <c r="E80247" i="1"/>
  <c r="E50601" i="1"/>
  <c r="E58573" i="1"/>
  <c r="E4345" i="1"/>
  <c r="E14577" i="1"/>
  <c r="E99037" i="1"/>
  <c r="E85742" i="1"/>
  <c r="E53500" i="1"/>
  <c r="E22797" i="1"/>
  <c r="E63054" i="1"/>
  <c r="E47807" i="1"/>
  <c r="E92635" i="1"/>
  <c r="E44146" i="1"/>
  <c r="E23176" i="1"/>
  <c r="E97127" i="1"/>
  <c r="E1960" i="1"/>
  <c r="E16061" i="1"/>
  <c r="E12072" i="1"/>
  <c r="E58026" i="1"/>
  <c r="E2802" i="1"/>
  <c r="E38707" i="1"/>
  <c r="E415" i="1"/>
  <c r="E93880" i="1"/>
  <c r="E95742" i="1"/>
  <c r="E81468" i="1"/>
  <c r="E79168" i="1"/>
  <c r="E39165" i="1"/>
  <c r="E2915" i="1"/>
  <c r="E41980" i="1"/>
  <c r="E11620" i="1"/>
  <c r="E65876" i="1"/>
  <c r="E15897" i="1"/>
  <c r="E73591" i="1"/>
  <c r="E91176" i="1"/>
  <c r="E96437" i="1"/>
  <c r="E11105" i="1"/>
  <c r="E51598" i="1"/>
  <c r="E30769" i="1"/>
  <c r="E42381" i="1"/>
  <c r="E35794" i="1"/>
  <c r="E9426" i="1"/>
  <c r="E31358" i="1"/>
  <c r="E76871" i="1"/>
  <c r="E46778" i="1"/>
  <c r="E2552" i="1"/>
  <c r="E44281" i="1"/>
  <c r="E55762" i="1"/>
  <c r="E4812" i="1"/>
  <c r="E19696" i="1"/>
  <c r="E37871" i="1"/>
  <c r="E26571" i="1"/>
  <c r="E87166" i="1"/>
  <c r="E8046" i="1"/>
  <c r="E19949" i="1"/>
  <c r="E47913" i="1"/>
  <c r="E96375" i="1"/>
  <c r="E47758" i="1"/>
  <c r="E89654" i="1"/>
  <c r="E49747" i="1"/>
  <c r="E58589" i="1"/>
  <c r="E22094" i="1"/>
  <c r="E80026" i="1"/>
  <c r="E27511" i="1"/>
  <c r="E1782" i="1"/>
  <c r="E44595" i="1"/>
  <c r="E90108" i="1"/>
  <c r="E58491" i="1"/>
  <c r="E11492" i="1"/>
  <c r="E37357" i="1"/>
  <c r="E87306" i="1"/>
  <c r="E20530" i="1"/>
  <c r="E53144" i="1"/>
  <c r="E24399" i="1"/>
  <c r="E45984" i="1"/>
  <c r="E80676" i="1"/>
  <c r="E39534" i="1"/>
  <c r="E14364" i="1"/>
  <c r="E77017" i="1"/>
  <c r="E86089" i="1"/>
  <c r="E96696" i="1"/>
  <c r="E55682" i="1"/>
  <c r="E58603" i="1"/>
  <c r="E38494" i="1"/>
  <c r="E75299" i="1"/>
  <c r="E35836" i="1"/>
  <c r="E51438" i="1"/>
  <c r="E42998" i="1"/>
  <c r="E80759" i="1"/>
  <c r="E8675" i="1"/>
  <c r="E60764" i="1"/>
  <c r="E92911" i="1"/>
  <c r="E57820" i="1"/>
  <c r="E88878" i="1"/>
  <c r="E9214" i="1"/>
  <c r="E56556" i="1"/>
  <c r="E95821" i="1"/>
  <c r="E35574" i="1"/>
  <c r="E18124" i="1"/>
  <c r="E49604" i="1"/>
  <c r="E61083" i="1"/>
  <c r="E76688" i="1"/>
  <c r="E29760" i="1"/>
  <c r="E66723" i="1"/>
  <c r="E23090" i="1"/>
  <c r="E16583" i="1"/>
  <c r="E73442" i="1"/>
  <c r="E39695" i="1"/>
  <c r="E81845" i="1"/>
  <c r="E90854" i="1"/>
  <c r="E62568" i="1"/>
  <c r="E14120" i="1"/>
  <c r="E20044" i="1"/>
  <c r="E87615" i="1"/>
  <c r="E72764" i="1"/>
  <c r="E34653" i="1"/>
  <c r="E81663" i="1"/>
  <c r="E25983" i="1"/>
  <c r="E87305" i="1"/>
  <c r="E80195" i="1"/>
  <c r="E82063" i="1"/>
  <c r="E29890" i="1"/>
  <c r="E8968" i="1"/>
  <c r="E21908" i="1"/>
  <c r="E63080" i="1"/>
  <c r="E97312" i="1"/>
  <c r="E1511" i="1"/>
  <c r="E31395" i="1"/>
  <c r="E155" i="1"/>
  <c r="E31089" i="1"/>
  <c r="E14060" i="1"/>
  <c r="E86216" i="1"/>
  <c r="E70904" i="1"/>
  <c r="E47564" i="1"/>
  <c r="E4031" i="1"/>
  <c r="E87244" i="1"/>
  <c r="E33423" i="1"/>
  <c r="E34258" i="1"/>
  <c r="E43379" i="1"/>
  <c r="E95812" i="1"/>
  <c r="E29045" i="1"/>
  <c r="E16701" i="1"/>
  <c r="E74203" i="1"/>
  <c r="E26161" i="1"/>
  <c r="E79994" i="1"/>
  <c r="E14798" i="1"/>
  <c r="E20630" i="1"/>
  <c r="E64795" i="1"/>
  <c r="E67132" i="1"/>
  <c r="E26458" i="1"/>
  <c r="E71141" i="1"/>
  <c r="E6027" i="1"/>
  <c r="E47961" i="1"/>
  <c r="E12056" i="1"/>
  <c r="E95035" i="1"/>
  <c r="E88342" i="1"/>
  <c r="E60773" i="1"/>
  <c r="E79356" i="1"/>
  <c r="E94017" i="1"/>
  <c r="E30" i="1"/>
  <c r="E68375" i="1"/>
  <c r="E93853" i="1"/>
  <c r="E86940" i="1"/>
  <c r="E67620" i="1"/>
  <c r="E72626" i="1"/>
  <c r="E19415" i="1"/>
  <c r="E24164" i="1"/>
  <c r="E56649" i="1"/>
  <c r="E38945" i="1"/>
  <c r="E91580" i="1"/>
  <c r="E25256" i="1"/>
  <c r="E34784" i="1"/>
  <c r="E2756" i="1"/>
  <c r="E97182" i="1"/>
  <c r="E37571" i="1"/>
  <c r="E94908" i="1"/>
  <c r="E43566" i="1"/>
  <c r="E33498" i="1"/>
  <c r="E58641" i="1"/>
  <c r="E87696" i="1"/>
  <c r="E44006" i="1"/>
  <c r="E79295" i="1"/>
  <c r="E81189" i="1"/>
  <c r="E34483" i="1"/>
  <c r="E92356" i="1"/>
  <c r="E35062" i="1"/>
  <c r="E75451" i="1"/>
  <c r="E56537" i="1"/>
  <c r="E100223" i="1"/>
  <c r="E71991" i="1"/>
  <c r="E39202" i="1"/>
  <c r="E4065" i="1"/>
  <c r="E52515" i="1"/>
  <c r="E42361" i="1"/>
  <c r="E99018" i="1"/>
  <c r="E58255" i="1"/>
  <c r="E70665" i="1"/>
  <c r="E79507" i="1"/>
  <c r="E75389" i="1"/>
  <c r="E94313" i="1"/>
  <c r="E43009" i="1"/>
  <c r="E47394" i="1"/>
  <c r="E90935" i="1"/>
  <c r="E74941" i="1"/>
  <c r="E83572" i="1"/>
  <c r="E31246" i="1"/>
  <c r="E20255" i="1"/>
  <c r="E81973" i="1"/>
  <c r="E90736" i="1"/>
  <c r="E17805" i="1"/>
  <c r="E32192" i="1"/>
  <c r="E17809" i="1"/>
  <c r="E60286" i="1"/>
  <c r="E2312" i="1"/>
  <c r="E35928" i="1"/>
  <c r="E94217" i="1"/>
  <c r="E79204" i="1"/>
  <c r="E83567" i="1"/>
  <c r="E96345" i="1"/>
  <c r="E57044" i="1"/>
  <c r="E67680" i="1"/>
  <c r="E87247" i="1"/>
  <c r="E57137" i="1"/>
  <c r="E41444" i="1"/>
  <c r="E90092" i="1"/>
  <c r="E38157" i="1"/>
  <c r="E35519" i="1"/>
  <c r="E5363" i="1"/>
  <c r="E29039" i="1"/>
  <c r="E46567" i="1"/>
  <c r="E71811" i="1"/>
  <c r="E54411" i="1"/>
  <c r="E74608" i="1"/>
  <c r="E61721" i="1"/>
  <c r="E94927" i="1"/>
  <c r="E43096" i="1"/>
  <c r="E4701" i="1"/>
  <c r="E22590" i="1"/>
  <c r="E25614" i="1"/>
  <c r="E62014" i="1"/>
  <c r="E79199" i="1"/>
  <c r="E55446" i="1"/>
  <c r="E24242" i="1"/>
  <c r="E83901" i="1"/>
  <c r="E17730" i="1"/>
  <c r="E2008" i="1"/>
  <c r="E80684" i="1"/>
  <c r="E40555" i="1"/>
  <c r="E1288" i="1"/>
  <c r="E21561" i="1"/>
  <c r="E62826" i="1"/>
  <c r="E53695" i="1"/>
  <c r="E82187" i="1"/>
  <c r="E6942" i="1"/>
  <c r="E34532" i="1"/>
  <c r="E3327" i="1"/>
  <c r="E68656" i="1"/>
  <c r="E28845" i="1"/>
  <c r="E100011" i="1"/>
  <c r="E32976" i="1"/>
  <c r="E88121" i="1"/>
  <c r="E3677" i="1"/>
  <c r="E14839" i="1"/>
  <c r="E10404" i="1"/>
  <c r="E5892" i="1"/>
  <c r="E71351" i="1"/>
  <c r="E86095" i="1"/>
  <c r="E66391" i="1"/>
  <c r="E3872" i="1"/>
  <c r="E32173" i="1"/>
  <c r="E19292" i="1"/>
  <c r="E35556" i="1"/>
  <c r="E27728" i="1"/>
  <c r="E80096" i="1"/>
  <c r="E42767" i="1"/>
  <c r="E5636" i="1"/>
  <c r="E30234" i="1"/>
  <c r="E62356" i="1"/>
  <c r="E61741" i="1"/>
  <c r="E21632" i="1"/>
  <c r="E18389" i="1"/>
  <c r="E12140" i="1"/>
  <c r="E99153" i="1"/>
  <c r="E75142" i="1"/>
  <c r="E61985" i="1"/>
  <c r="E82101" i="1"/>
  <c r="E38331" i="1"/>
  <c r="E61900" i="1"/>
  <c r="E33160" i="1"/>
  <c r="E77520" i="1"/>
  <c r="E51935" i="1"/>
  <c r="E35947" i="1"/>
  <c r="E17679" i="1"/>
  <c r="E92434" i="1"/>
  <c r="E83301" i="1"/>
  <c r="E54975" i="1"/>
  <c r="E100345" i="1"/>
  <c r="E76496" i="1"/>
  <c r="E7238" i="1"/>
  <c r="E32196" i="1"/>
  <c r="E22827" i="1"/>
  <c r="E43933" i="1"/>
  <c r="E34700" i="1"/>
  <c r="E30781" i="1"/>
  <c r="E50678" i="1"/>
  <c r="E68807" i="1"/>
  <c r="E54583" i="1"/>
  <c r="E42882" i="1"/>
  <c r="E45012" i="1"/>
  <c r="E56632" i="1"/>
  <c r="E40307" i="1"/>
  <c r="E63529" i="1"/>
  <c r="E56736" i="1"/>
  <c r="E39461" i="1"/>
  <c r="E25682" i="1"/>
  <c r="E31757" i="1"/>
  <c r="E31268" i="1"/>
  <c r="E37580" i="1"/>
  <c r="E26724" i="1"/>
  <c r="E12249" i="1"/>
  <c r="E15996" i="1"/>
  <c r="E89785" i="1"/>
  <c r="E47616" i="1"/>
  <c r="E43687" i="1"/>
  <c r="E56739" i="1"/>
  <c r="E32244" i="1"/>
  <c r="E40589" i="1"/>
  <c r="E47228" i="1"/>
  <c r="E46771" i="1"/>
  <c r="E26436" i="1"/>
  <c r="E63323" i="1"/>
  <c r="E32248" i="1"/>
  <c r="E3989" i="1"/>
  <c r="E23168" i="1"/>
  <c r="E54939" i="1"/>
  <c r="E6607" i="1"/>
  <c r="E86153" i="1"/>
  <c r="E20468" i="1"/>
  <c r="E89197" i="1"/>
  <c r="E54077" i="1"/>
  <c r="E16545" i="1"/>
  <c r="E92826" i="1"/>
  <c r="E21264" i="1"/>
  <c r="E45156" i="1"/>
  <c r="E25533" i="1"/>
  <c r="E81753" i="1"/>
  <c r="E30847" i="1"/>
  <c r="E94906" i="1"/>
  <c r="E13324" i="1"/>
  <c r="E53225" i="1"/>
  <c r="E43178" i="1"/>
  <c r="E89864" i="1"/>
  <c r="E25574" i="1"/>
  <c r="E60550" i="1"/>
  <c r="E40128" i="1"/>
  <c r="E80484" i="1"/>
  <c r="E18462" i="1"/>
  <c r="E12409" i="1"/>
  <c r="E98421" i="1"/>
  <c r="E28250" i="1"/>
  <c r="E28158" i="1"/>
  <c r="E50932" i="1"/>
  <c r="E71115" i="1"/>
  <c r="E34551" i="1"/>
  <c r="E86620" i="1"/>
  <c r="E62655" i="1"/>
  <c r="E98975" i="1"/>
  <c r="E4670" i="1"/>
  <c r="E11935" i="1"/>
  <c r="E60658" i="1"/>
  <c r="E66752" i="1"/>
  <c r="E43524" i="1"/>
  <c r="E4711" i="1"/>
  <c r="E97245" i="1"/>
  <c r="E37090" i="1"/>
  <c r="E3820" i="1"/>
  <c r="E92146" i="1"/>
  <c r="E67812" i="1"/>
  <c r="E63239" i="1"/>
  <c r="E64029" i="1"/>
  <c r="E53454" i="1"/>
  <c r="E100122" i="1"/>
  <c r="E93469" i="1"/>
  <c r="E40938" i="1"/>
  <c r="E90927" i="1"/>
  <c r="E37809" i="1"/>
  <c r="E28407" i="1"/>
  <c r="E21554" i="1"/>
  <c r="E14628" i="1"/>
  <c r="E21338" i="1"/>
  <c r="E67271" i="1"/>
  <c r="E100193" i="1"/>
  <c r="E98892" i="1"/>
  <c r="E34192" i="1"/>
  <c r="E75203" i="1"/>
  <c r="E99362" i="1"/>
  <c r="E63173" i="1"/>
  <c r="E66532" i="1"/>
  <c r="E51759" i="1"/>
  <c r="E33632" i="1"/>
  <c r="E78253" i="1"/>
  <c r="E17276" i="1"/>
  <c r="E100185" i="1"/>
  <c r="E86434" i="1"/>
  <c r="E837" i="1"/>
  <c r="E39590" i="1"/>
  <c r="E88134" i="1"/>
  <c r="E31184" i="1"/>
  <c r="E24041" i="1"/>
  <c r="E7851" i="1"/>
  <c r="E7434" i="1"/>
  <c r="E67600" i="1"/>
  <c r="E97217" i="1"/>
  <c r="E10954" i="1"/>
  <c r="E60559" i="1"/>
  <c r="E40819" i="1"/>
  <c r="E39313" i="1"/>
  <c r="E2569" i="1"/>
  <c r="E1095" i="1"/>
  <c r="E56375" i="1"/>
  <c r="E29609" i="1"/>
  <c r="E50122" i="1"/>
  <c r="E91722" i="1"/>
  <c r="E10792" i="1"/>
  <c r="E24510" i="1"/>
  <c r="E32716" i="1"/>
  <c r="E76505" i="1"/>
  <c r="E26181" i="1"/>
  <c r="E56192" i="1"/>
  <c r="E1956" i="1"/>
  <c r="E1130" i="1"/>
  <c r="E75483" i="1"/>
  <c r="E22195" i="1"/>
  <c r="E30947" i="1"/>
  <c r="E50241" i="1"/>
  <c r="E78630" i="1"/>
  <c r="E1171" i="1"/>
  <c r="E50848" i="1"/>
  <c r="E74446" i="1"/>
  <c r="E18363" i="1"/>
  <c r="E13798" i="1"/>
  <c r="E96176" i="1"/>
  <c r="E10242" i="1"/>
  <c r="E37195" i="1"/>
  <c r="E60545" i="1"/>
  <c r="E181" i="1"/>
  <c r="E14177" i="1"/>
  <c r="E1021" i="1"/>
  <c r="E100342" i="1"/>
  <c r="E12885" i="1"/>
  <c r="E15997" i="1"/>
  <c r="E71070" i="1"/>
  <c r="E75969" i="1"/>
  <c r="E41945" i="1"/>
  <c r="E80120" i="1"/>
  <c r="E94437" i="1"/>
  <c r="E29850" i="1"/>
  <c r="E90695" i="1"/>
  <c r="E60561" i="1"/>
  <c r="E46936" i="1"/>
  <c r="E81979" i="1"/>
  <c r="E5929" i="1"/>
  <c r="E34237" i="1"/>
  <c r="E31336" i="1"/>
  <c r="E16435" i="1"/>
  <c r="E89863" i="1"/>
  <c r="E31945" i="1"/>
  <c r="E29642" i="1"/>
  <c r="E15053" i="1"/>
  <c r="E2885" i="1"/>
  <c r="E8270" i="1"/>
  <c r="E33142" i="1"/>
  <c r="E56532" i="1"/>
  <c r="E85431" i="1"/>
  <c r="E72668" i="1"/>
  <c r="E2404" i="1"/>
  <c r="E23985" i="1"/>
  <c r="E26889" i="1"/>
  <c r="E37490" i="1"/>
  <c r="E54577" i="1"/>
  <c r="E94564" i="1"/>
  <c r="E38818" i="1"/>
  <c r="E59187" i="1"/>
  <c r="E80225" i="1"/>
  <c r="E83672" i="1"/>
  <c r="E50042" i="1"/>
  <c r="E14708" i="1"/>
  <c r="E55666" i="1"/>
  <c r="E20549" i="1"/>
  <c r="E6638" i="1"/>
  <c r="E82305" i="1"/>
  <c r="E22795" i="1"/>
  <c r="E35150" i="1"/>
  <c r="E74878" i="1"/>
  <c r="E24346" i="1"/>
  <c r="E97922" i="1"/>
  <c r="E3958" i="1"/>
  <c r="E42978" i="1"/>
  <c r="E14527" i="1"/>
  <c r="E64267" i="1"/>
  <c r="E3563" i="1"/>
  <c r="E74589" i="1"/>
  <c r="E43200" i="1"/>
  <c r="E70987" i="1"/>
  <c r="E27416" i="1"/>
  <c r="E21038" i="1"/>
  <c r="E43848" i="1"/>
  <c r="E66980" i="1"/>
  <c r="E4780" i="1"/>
  <c r="E66211" i="1"/>
  <c r="E28379" i="1"/>
  <c r="E91016" i="1"/>
  <c r="E11315" i="1"/>
  <c r="E41024" i="1"/>
  <c r="E55035" i="1"/>
  <c r="E7595" i="1"/>
  <c r="E69759" i="1"/>
  <c r="E1233" i="1"/>
  <c r="E79174" i="1"/>
  <c r="E70991" i="1"/>
  <c r="E84792" i="1"/>
  <c r="E84955" i="1"/>
  <c r="E42617" i="1"/>
  <c r="E82283" i="1"/>
  <c r="E70625" i="1"/>
  <c r="E18035" i="1"/>
  <c r="E50826" i="1"/>
  <c r="E43188" i="1"/>
  <c r="E86767" i="1"/>
  <c r="E55128" i="1"/>
  <c r="E96177" i="1"/>
  <c r="E9881" i="1"/>
  <c r="E58530" i="1"/>
  <c r="E45726" i="1"/>
  <c r="E33180" i="1"/>
  <c r="E51607" i="1"/>
  <c r="E47321" i="1"/>
  <c r="E43771" i="1"/>
  <c r="E580" i="1"/>
  <c r="E55113" i="1"/>
  <c r="E65492" i="1"/>
  <c r="E54237" i="1"/>
  <c r="E30195" i="1"/>
  <c r="E47704" i="1"/>
  <c r="E57631" i="1"/>
  <c r="E10753" i="1"/>
  <c r="E79096" i="1"/>
  <c r="E84746" i="1"/>
  <c r="E94415" i="1"/>
  <c r="E19328" i="1"/>
  <c r="E30228" i="1"/>
  <c r="E71670" i="1"/>
  <c r="E75118" i="1"/>
  <c r="E84504" i="1"/>
  <c r="E52143" i="1"/>
  <c r="E13317" i="1"/>
  <c r="E52149" i="1"/>
  <c r="E56908" i="1"/>
  <c r="E91118" i="1"/>
  <c r="E37181" i="1"/>
  <c r="E62272" i="1"/>
  <c r="E11080" i="1"/>
  <c r="E2074" i="1"/>
  <c r="E98152" i="1"/>
  <c r="E50689" i="1"/>
  <c r="E57642" i="1"/>
  <c r="E67169" i="1"/>
  <c r="E72799" i="1"/>
  <c r="E52507" i="1"/>
  <c r="E1715" i="1"/>
  <c r="E76118" i="1"/>
  <c r="E85257" i="1"/>
  <c r="E68593" i="1"/>
  <c r="E98965" i="1"/>
  <c r="E68252" i="1"/>
  <c r="E27660" i="1"/>
  <c r="E85248" i="1"/>
  <c r="E26655" i="1"/>
  <c r="E83710" i="1"/>
  <c r="E82233" i="1"/>
  <c r="E90840" i="1"/>
  <c r="E84698" i="1"/>
  <c r="E45534" i="1"/>
  <c r="E94223" i="1"/>
  <c r="E83490" i="1"/>
  <c r="E40461" i="1"/>
  <c r="E78696" i="1"/>
  <c r="E96796" i="1"/>
  <c r="E25902" i="1"/>
  <c r="E91263" i="1"/>
  <c r="E45472" i="1"/>
  <c r="E36850" i="1"/>
  <c r="E35692" i="1"/>
  <c r="E77340" i="1"/>
  <c r="E82016" i="1"/>
  <c r="E5842" i="1"/>
  <c r="E72709" i="1"/>
  <c r="E22868" i="1"/>
  <c r="E70432" i="1"/>
  <c r="E45233" i="1"/>
  <c r="E65315" i="1"/>
  <c r="E66897" i="1"/>
  <c r="E81957" i="1"/>
  <c r="E62695" i="1"/>
  <c r="E40146" i="1"/>
  <c r="E81985" i="1"/>
  <c r="E92976" i="1"/>
  <c r="E19383" i="1"/>
  <c r="E41888" i="1"/>
  <c r="E43975" i="1"/>
  <c r="E96537" i="1"/>
  <c r="E37561" i="1"/>
  <c r="E46148" i="1"/>
  <c r="E39761" i="1"/>
  <c r="E11153" i="1"/>
  <c r="E47322" i="1"/>
  <c r="E47032" i="1"/>
  <c r="E75405" i="1"/>
  <c r="E57623" i="1"/>
  <c r="E84284" i="1"/>
  <c r="E65953" i="1"/>
  <c r="E77884" i="1"/>
  <c r="E37786" i="1"/>
  <c r="E38399" i="1"/>
  <c r="E37639" i="1"/>
  <c r="E88085" i="1"/>
  <c r="E73923" i="1"/>
  <c r="E1643" i="1"/>
  <c r="E70663" i="1"/>
  <c r="E45432" i="1"/>
  <c r="E72540" i="1"/>
  <c r="E83614" i="1"/>
  <c r="E56678" i="1"/>
  <c r="E70260" i="1"/>
  <c r="E77569" i="1"/>
  <c r="E23916" i="1"/>
  <c r="E41764" i="1"/>
  <c r="E29785" i="1"/>
  <c r="E70859" i="1"/>
  <c r="E39255" i="1"/>
  <c r="E62201" i="1"/>
  <c r="E31316" i="1"/>
  <c r="E38091" i="1"/>
  <c r="E48977" i="1"/>
  <c r="E65615" i="1"/>
  <c r="E562" i="1"/>
  <c r="E3590" i="1"/>
  <c r="E63298" i="1"/>
  <c r="E89872" i="1"/>
  <c r="E68023" i="1"/>
  <c r="E94585" i="1"/>
  <c r="E98129" i="1"/>
  <c r="E61056" i="1"/>
  <c r="E39882" i="1"/>
  <c r="E65922" i="1"/>
  <c r="E43803" i="1"/>
  <c r="E44028" i="1"/>
  <c r="E38125" i="1"/>
  <c r="E34636" i="1"/>
  <c r="E57307" i="1"/>
  <c r="E5569" i="1"/>
  <c r="E61407" i="1"/>
  <c r="E48839" i="1"/>
  <c r="E48860" i="1"/>
  <c r="E28226" i="1"/>
  <c r="E10212" i="1"/>
  <c r="E6977" i="1"/>
  <c r="E73740" i="1"/>
  <c r="E4984" i="1"/>
  <c r="E59658" i="1"/>
  <c r="E9418" i="1"/>
  <c r="E77865" i="1"/>
  <c r="E21361" i="1"/>
  <c r="E5903" i="1"/>
  <c r="E82683" i="1"/>
  <c r="E33624" i="1"/>
  <c r="E17874" i="1"/>
  <c r="E73536" i="1"/>
  <c r="E71633" i="1"/>
  <c r="E8540" i="1"/>
  <c r="E14425" i="1"/>
  <c r="E75094" i="1"/>
  <c r="E78018" i="1"/>
  <c r="E37646" i="1"/>
  <c r="E42797" i="1"/>
  <c r="E4842" i="1"/>
  <c r="E32340" i="1"/>
  <c r="E39295" i="1"/>
  <c r="E64160" i="1"/>
  <c r="E92001" i="1"/>
  <c r="E2037" i="1"/>
  <c r="E65744" i="1"/>
  <c r="E13068" i="1"/>
  <c r="E95655" i="1"/>
  <c r="E44176" i="1"/>
  <c r="E85866" i="1"/>
  <c r="E89842" i="1"/>
  <c r="E35161" i="1"/>
  <c r="E57380" i="1"/>
  <c r="E34593" i="1"/>
  <c r="E51043" i="1"/>
  <c r="E16034" i="1"/>
  <c r="E92603" i="1"/>
  <c r="E34520" i="1"/>
  <c r="E41960" i="1"/>
  <c r="E82988" i="1"/>
  <c r="E6833" i="1"/>
  <c r="E22203" i="1"/>
  <c r="E73297" i="1"/>
  <c r="E69445" i="1"/>
  <c r="E99526" i="1"/>
  <c r="E66685" i="1"/>
  <c r="E99486" i="1"/>
  <c r="E19823" i="1"/>
  <c r="E11299" i="1"/>
  <c r="E5187" i="1"/>
  <c r="E58389" i="1"/>
  <c r="E79102" i="1"/>
  <c r="E93807" i="1"/>
  <c r="E60980" i="1"/>
  <c r="E9346" i="1"/>
  <c r="E72658" i="1"/>
  <c r="E90744" i="1"/>
  <c r="E61605" i="1"/>
  <c r="E87059" i="1"/>
  <c r="E46820" i="1"/>
  <c r="E79287" i="1"/>
  <c r="E67539" i="1"/>
  <c r="E97491" i="1"/>
  <c r="E36389" i="1"/>
  <c r="E33633" i="1"/>
  <c r="E92900" i="1"/>
  <c r="E71318" i="1"/>
  <c r="E88272" i="1"/>
  <c r="E34554" i="1"/>
  <c r="E89843" i="1"/>
  <c r="E60608" i="1"/>
  <c r="E53283" i="1"/>
  <c r="E75406" i="1"/>
  <c r="E99879" i="1"/>
  <c r="E86059" i="1"/>
  <c r="E78916" i="1"/>
  <c r="E59228" i="1"/>
  <c r="E27336" i="1"/>
  <c r="E98123" i="1"/>
  <c r="E13306" i="1"/>
  <c r="E5051" i="1"/>
  <c r="E62291" i="1"/>
  <c r="E81463" i="1"/>
  <c r="E14293" i="1"/>
  <c r="E87519" i="1"/>
  <c r="E80347" i="1"/>
  <c r="E3138" i="1"/>
  <c r="E75801" i="1"/>
  <c r="E17204" i="1"/>
  <c r="E2258" i="1"/>
  <c r="E99320" i="1"/>
  <c r="E25794" i="1"/>
  <c r="E88067" i="1"/>
  <c r="E52666" i="1"/>
  <c r="E70701" i="1"/>
  <c r="E59045" i="1"/>
  <c r="E22433" i="1"/>
  <c r="E36028" i="1"/>
  <c r="E76525" i="1"/>
  <c r="E10022" i="1"/>
  <c r="E95249" i="1"/>
  <c r="E38696" i="1"/>
  <c r="E53705" i="1"/>
  <c r="E4047" i="1"/>
  <c r="E73651" i="1"/>
  <c r="E41380" i="1"/>
  <c r="E28679" i="1"/>
  <c r="E91649" i="1"/>
  <c r="E1533" i="1"/>
  <c r="E75600" i="1"/>
  <c r="E73464" i="1"/>
  <c r="E58980" i="1"/>
  <c r="E38771" i="1"/>
  <c r="E28608" i="1"/>
  <c r="E32544" i="1"/>
  <c r="E21104" i="1"/>
  <c r="E87486" i="1"/>
  <c r="E61410" i="1"/>
  <c r="E98587" i="1"/>
  <c r="E21008" i="1"/>
  <c r="E61050" i="1"/>
  <c r="E67724" i="1"/>
  <c r="E23243" i="1"/>
  <c r="E53738" i="1"/>
  <c r="E94315" i="1"/>
  <c r="E62016" i="1"/>
  <c r="E64224" i="1"/>
  <c r="E99687" i="1"/>
  <c r="E38289" i="1"/>
  <c r="E92781" i="1"/>
  <c r="E96923" i="1"/>
  <c r="E31438" i="1"/>
  <c r="E7093" i="1"/>
  <c r="E47072" i="1"/>
  <c r="E56889" i="1"/>
  <c r="E12166" i="1"/>
  <c r="E63562" i="1"/>
  <c r="E19936" i="1"/>
  <c r="E88966" i="1"/>
  <c r="E15589" i="1"/>
  <c r="E50332" i="1"/>
  <c r="E16182" i="1"/>
  <c r="E70403" i="1"/>
  <c r="E72373" i="1"/>
  <c r="E78402" i="1"/>
  <c r="E71765" i="1"/>
  <c r="E65806" i="1"/>
  <c r="E32530" i="1"/>
  <c r="E2220" i="1"/>
  <c r="E70885" i="1"/>
  <c r="E37815" i="1"/>
  <c r="E54420" i="1"/>
  <c r="E36383" i="1"/>
  <c r="E42989" i="1"/>
  <c r="E99495" i="1"/>
  <c r="E7885" i="1"/>
  <c r="E25352" i="1"/>
  <c r="E87123" i="1"/>
  <c r="E94140" i="1"/>
  <c r="E3969" i="1"/>
  <c r="E84732" i="1"/>
  <c r="E22412" i="1"/>
  <c r="E70000" i="1"/>
  <c r="E59355" i="1"/>
  <c r="E47041" i="1"/>
  <c r="E72849" i="1"/>
  <c r="E92583" i="1"/>
  <c r="E17104" i="1"/>
  <c r="E5562" i="1"/>
  <c r="E43665" i="1"/>
  <c r="E29357" i="1"/>
  <c r="E54942" i="1"/>
  <c r="E18082" i="1"/>
  <c r="E18588" i="1"/>
  <c r="E51377" i="1"/>
  <c r="E74171" i="1"/>
  <c r="E96540" i="1"/>
  <c r="E59514" i="1"/>
  <c r="E2711" i="1"/>
  <c r="E45875" i="1"/>
  <c r="E85939" i="1"/>
  <c r="E22664" i="1"/>
  <c r="E61328" i="1"/>
  <c r="E69469" i="1"/>
  <c r="E63440" i="1"/>
  <c r="E78879" i="1"/>
  <c r="E16906" i="1"/>
  <c r="E13216" i="1"/>
  <c r="E16602" i="1"/>
  <c r="E74188" i="1"/>
  <c r="E43628" i="1"/>
  <c r="E53750" i="1"/>
  <c r="E88683" i="1"/>
  <c r="E23441" i="1"/>
  <c r="E94658" i="1"/>
  <c r="E98310" i="1"/>
  <c r="E9815" i="1"/>
  <c r="E19465" i="1"/>
  <c r="E98827" i="1"/>
  <c r="E8653" i="1"/>
  <c r="E94149" i="1"/>
  <c r="E22052" i="1"/>
  <c r="E38963" i="1"/>
  <c r="E80116" i="1"/>
  <c r="E90693" i="1"/>
  <c r="E76472" i="1"/>
  <c r="E24179" i="1"/>
  <c r="E43694" i="1"/>
  <c r="E24514" i="1"/>
  <c r="E41206" i="1"/>
  <c r="E19680" i="1"/>
  <c r="E94040" i="1"/>
  <c r="E41826" i="1"/>
  <c r="E20295" i="1"/>
  <c r="E5676" i="1"/>
  <c r="E33227" i="1"/>
  <c r="E38144" i="1"/>
  <c r="E98284" i="1"/>
  <c r="E53831" i="1"/>
  <c r="E60869" i="1"/>
  <c r="E67156" i="1"/>
  <c r="E49138" i="1"/>
  <c r="E3047" i="1"/>
  <c r="E20833" i="1"/>
  <c r="E66618" i="1"/>
  <c r="E83897" i="1"/>
  <c r="E83932" i="1"/>
  <c r="E66821" i="1"/>
  <c r="E70103" i="1"/>
  <c r="E47046" i="1"/>
  <c r="E94576" i="1"/>
  <c r="E97037" i="1"/>
  <c r="E60044" i="1"/>
  <c r="E66737" i="1"/>
  <c r="E91651" i="1"/>
  <c r="E74885" i="1"/>
  <c r="E65598" i="1"/>
  <c r="E9633" i="1"/>
  <c r="E56379" i="1"/>
  <c r="E1244" i="1"/>
  <c r="E81893" i="1"/>
  <c r="E26197" i="1"/>
  <c r="E93240" i="1"/>
  <c r="E50978" i="1"/>
  <c r="E2173" i="1"/>
  <c r="E34245" i="1"/>
  <c r="E95326" i="1"/>
  <c r="E43353" i="1"/>
  <c r="E82768" i="1"/>
  <c r="E36132" i="1"/>
  <c r="E41028" i="1"/>
  <c r="E10920" i="1"/>
  <c r="E88111" i="1"/>
  <c r="E23181" i="1"/>
  <c r="E91883" i="1"/>
  <c r="E35403" i="1"/>
  <c r="E22648" i="1"/>
  <c r="E72240" i="1"/>
  <c r="E83701" i="1"/>
  <c r="E95064" i="1"/>
  <c r="E70550" i="1"/>
  <c r="E95192" i="1"/>
  <c r="E57526" i="1"/>
  <c r="E47523" i="1"/>
  <c r="E43763" i="1"/>
  <c r="E8874" i="1"/>
  <c r="E20817" i="1"/>
  <c r="E33306" i="1"/>
  <c r="E70284" i="1"/>
  <c r="E25283" i="1"/>
  <c r="E27562" i="1"/>
  <c r="E99960" i="1"/>
  <c r="E64221" i="1"/>
  <c r="E82680" i="1"/>
  <c r="E22549" i="1"/>
  <c r="E92041" i="1"/>
  <c r="E49013" i="1"/>
  <c r="E36617" i="1"/>
  <c r="E59363" i="1"/>
  <c r="E3311" i="1"/>
  <c r="E80133" i="1"/>
  <c r="E21246" i="1"/>
  <c r="E81291" i="1"/>
  <c r="E59145" i="1"/>
  <c r="E85992" i="1"/>
  <c r="E23575" i="1"/>
  <c r="E88403" i="1"/>
  <c r="E4976" i="1"/>
  <c r="E74318" i="1"/>
  <c r="E5436" i="1"/>
  <c r="E95835" i="1"/>
  <c r="E66710" i="1"/>
  <c r="E49078" i="1"/>
  <c r="E99984" i="1"/>
  <c r="E78237" i="1"/>
  <c r="E12047" i="1"/>
  <c r="E61122" i="1"/>
  <c r="E72388" i="1"/>
  <c r="E9248" i="1"/>
  <c r="E97499" i="1"/>
  <c r="E21250" i="1"/>
  <c r="E76536" i="1"/>
  <c r="E42640" i="1"/>
  <c r="E87904" i="1"/>
  <c r="E96116" i="1"/>
  <c r="E16729" i="1"/>
  <c r="E76202" i="1"/>
  <c r="E3649" i="1"/>
  <c r="E50286" i="1"/>
  <c r="E10156" i="1"/>
  <c r="E91856" i="1"/>
  <c r="E13087" i="1"/>
  <c r="E83836" i="1"/>
  <c r="E4831" i="1"/>
  <c r="E49718" i="1"/>
  <c r="E71285" i="1"/>
  <c r="E69257" i="1"/>
  <c r="E76491" i="1"/>
  <c r="E61386" i="1"/>
  <c r="E95320" i="1"/>
  <c r="E19532" i="1"/>
  <c r="E99615" i="1"/>
  <c r="E74983" i="1"/>
  <c r="E53347" i="1"/>
  <c r="E59346" i="1"/>
  <c r="E93553" i="1"/>
  <c r="E39608" i="1"/>
  <c r="E64556" i="1"/>
  <c r="E23687" i="1"/>
  <c r="E84268" i="1"/>
  <c r="E30298" i="1"/>
  <c r="E60208" i="1"/>
  <c r="E97128" i="1"/>
  <c r="E45548" i="1"/>
  <c r="E54920" i="1"/>
  <c r="E16326" i="1"/>
  <c r="E85818" i="1"/>
  <c r="E43132" i="1"/>
  <c r="E68981" i="1"/>
  <c r="E78219" i="1"/>
  <c r="E70556" i="1"/>
  <c r="E55212" i="1"/>
  <c r="E97969" i="1"/>
  <c r="E98283" i="1"/>
  <c r="E80458" i="1"/>
  <c r="E23009" i="1"/>
  <c r="E65647" i="1"/>
  <c r="E17027" i="1"/>
  <c r="E56962" i="1"/>
  <c r="E60721" i="1"/>
  <c r="E21672" i="1"/>
  <c r="E79981" i="1"/>
  <c r="E98264" i="1"/>
  <c r="E668" i="1"/>
  <c r="E24220" i="1"/>
  <c r="E60162" i="1"/>
  <c r="E42811" i="1"/>
  <c r="E63816" i="1"/>
  <c r="E33950" i="1"/>
  <c r="E74395" i="1"/>
  <c r="E68226" i="1"/>
  <c r="E66848" i="1"/>
  <c r="E1854" i="1"/>
  <c r="E94514" i="1"/>
  <c r="E52815" i="1"/>
  <c r="E13241" i="1"/>
  <c r="E82517" i="1"/>
  <c r="E70256" i="1"/>
  <c r="E32048" i="1"/>
  <c r="E47651" i="1"/>
  <c r="E55770" i="1"/>
  <c r="E75313" i="1"/>
  <c r="E35028" i="1"/>
  <c r="E41416" i="1"/>
  <c r="E12652" i="1"/>
  <c r="E19737" i="1"/>
  <c r="E48603" i="1"/>
  <c r="E16260" i="1"/>
  <c r="E46370" i="1"/>
  <c r="E38394" i="1"/>
  <c r="E78699" i="1"/>
  <c r="E75508" i="1"/>
  <c r="E97738" i="1"/>
  <c r="E79213" i="1"/>
  <c r="E2961" i="1"/>
  <c r="E26737" i="1"/>
  <c r="E48559" i="1"/>
  <c r="E94080" i="1"/>
  <c r="E66261" i="1"/>
  <c r="E10166" i="1"/>
  <c r="E91597" i="1"/>
  <c r="E60751" i="1"/>
  <c r="E60728" i="1"/>
  <c r="E98798" i="1"/>
  <c r="E86442" i="1"/>
  <c r="E52068" i="1"/>
  <c r="E52818" i="1"/>
  <c r="E6970" i="1"/>
  <c r="E70290" i="1"/>
  <c r="E41996" i="1"/>
  <c r="E78153" i="1"/>
  <c r="E99968" i="1"/>
  <c r="E92308" i="1"/>
  <c r="E87720" i="1"/>
  <c r="E70171" i="1"/>
  <c r="E33489" i="1"/>
  <c r="E6350" i="1"/>
  <c r="E100309" i="1"/>
  <c r="E35868" i="1"/>
  <c r="E50950" i="1"/>
  <c r="E9406" i="1"/>
  <c r="E265" i="1"/>
  <c r="E26204" i="1"/>
  <c r="E80946" i="1"/>
  <c r="E69270" i="1"/>
  <c r="E47337" i="1"/>
  <c r="E58237" i="1"/>
  <c r="E63444" i="1"/>
  <c r="E5841" i="1"/>
  <c r="E75781" i="1"/>
  <c r="E64562" i="1"/>
  <c r="E16332" i="1"/>
  <c r="E95738" i="1"/>
  <c r="E92409" i="1"/>
  <c r="E60631" i="1"/>
  <c r="E62133" i="1"/>
  <c r="E69195" i="1"/>
  <c r="E54144" i="1"/>
  <c r="E8449" i="1"/>
  <c r="E63195" i="1"/>
  <c r="E70157" i="1"/>
  <c r="E58449" i="1"/>
  <c r="E35895" i="1"/>
  <c r="E10227" i="1"/>
  <c r="E59530" i="1"/>
  <c r="E67209" i="1"/>
  <c r="E21220" i="1"/>
  <c r="E76440" i="1"/>
  <c r="E78363" i="1"/>
  <c r="E72614" i="1"/>
  <c r="E36860" i="1"/>
  <c r="E76365" i="1"/>
  <c r="E64877" i="1"/>
  <c r="E17111" i="1"/>
  <c r="E22334" i="1"/>
  <c r="E25908" i="1"/>
  <c r="E28539" i="1"/>
  <c r="E54669" i="1"/>
  <c r="E44356" i="1"/>
  <c r="E40761" i="1"/>
  <c r="E94453" i="1"/>
  <c r="E70347" i="1"/>
  <c r="E41132" i="1"/>
  <c r="E50698" i="1"/>
  <c r="E56893" i="1"/>
  <c r="E40762" i="1"/>
  <c r="E16669" i="1"/>
  <c r="E92660" i="1"/>
  <c r="E30533" i="1"/>
  <c r="E68263" i="1"/>
  <c r="E22380" i="1"/>
  <c r="E37171" i="1"/>
  <c r="E29528" i="1"/>
  <c r="E59845" i="1"/>
  <c r="E25764" i="1"/>
  <c r="E81479" i="1"/>
  <c r="E75956" i="1"/>
  <c r="E65229" i="1"/>
  <c r="E84853" i="1"/>
  <c r="E48019" i="1"/>
  <c r="E45504" i="1"/>
  <c r="E16676" i="1"/>
  <c r="E71604" i="1"/>
  <c r="E64867" i="1"/>
  <c r="E40753" i="1"/>
  <c r="E8678" i="1"/>
  <c r="E86988" i="1"/>
  <c r="E67570" i="1"/>
  <c r="E92894" i="1"/>
  <c r="E70965" i="1"/>
  <c r="E87565" i="1"/>
  <c r="E50264" i="1"/>
  <c r="E31536" i="1"/>
  <c r="E51552" i="1"/>
  <c r="E94439" i="1"/>
  <c r="E72562" i="1"/>
  <c r="E72599" i="1"/>
  <c r="E87416" i="1"/>
  <c r="E47634" i="1"/>
  <c r="E84532" i="1"/>
  <c r="E92435" i="1"/>
  <c r="E5810" i="1"/>
  <c r="E40876" i="1"/>
  <c r="E2900" i="1"/>
  <c r="E31944" i="1"/>
  <c r="E22104" i="1"/>
  <c r="E48883" i="1"/>
  <c r="E96740" i="1"/>
  <c r="E69913" i="1"/>
  <c r="E99510" i="1"/>
  <c r="E89292" i="1"/>
  <c r="E8387" i="1"/>
  <c r="E79512" i="1"/>
  <c r="E38314" i="1"/>
  <c r="E57607" i="1"/>
  <c r="E17345" i="1"/>
  <c r="E13537" i="1"/>
  <c r="E5595" i="1"/>
  <c r="E51204" i="1"/>
  <c r="E75478" i="1"/>
  <c r="E4332" i="1"/>
  <c r="E1683" i="1"/>
  <c r="E31908" i="1"/>
  <c r="E89193" i="1"/>
  <c r="E55850" i="1"/>
  <c r="E36691" i="1"/>
  <c r="E36135" i="1"/>
  <c r="E67366" i="1"/>
  <c r="E53061" i="1"/>
  <c r="E69995" i="1"/>
  <c r="E73920" i="1"/>
  <c r="E76530" i="1"/>
  <c r="E17090" i="1"/>
  <c r="E88398" i="1"/>
  <c r="E88615" i="1"/>
  <c r="E94061" i="1"/>
  <c r="E27294" i="1"/>
  <c r="E63608" i="1"/>
  <c r="E44951" i="1"/>
  <c r="E5851" i="1"/>
  <c r="E390" i="1"/>
  <c r="E35797" i="1"/>
  <c r="E73333" i="1"/>
  <c r="E19796" i="1"/>
  <c r="E47425" i="1"/>
  <c r="E15567" i="1"/>
  <c r="E91060" i="1"/>
  <c r="E90384" i="1"/>
  <c r="E86621" i="1"/>
  <c r="E10367" i="1"/>
  <c r="E59570" i="1"/>
  <c r="E10500" i="1"/>
  <c r="E20473" i="1"/>
  <c r="E76808" i="1"/>
  <c r="E13408" i="1"/>
  <c r="E53465" i="1"/>
  <c r="E8440" i="1"/>
  <c r="E52169" i="1"/>
  <c r="E48463" i="1"/>
  <c r="E73894" i="1"/>
  <c r="E87434" i="1"/>
  <c r="E10085" i="1"/>
  <c r="E11167" i="1"/>
  <c r="E1875" i="1"/>
  <c r="E88304" i="1"/>
  <c r="E100323" i="1"/>
  <c r="E97476" i="1"/>
  <c r="E49273" i="1"/>
  <c r="E35339" i="1"/>
  <c r="E37453" i="1"/>
  <c r="E52071" i="1"/>
  <c r="E72217" i="1"/>
  <c r="E79068" i="1"/>
  <c r="E11184" i="1"/>
  <c r="E10564" i="1"/>
  <c r="E12598" i="1"/>
  <c r="E35952" i="1"/>
  <c r="E62797" i="1"/>
  <c r="E6726" i="1"/>
  <c r="E69042" i="1"/>
  <c r="E73417" i="1"/>
  <c r="E78726" i="1"/>
  <c r="E59285" i="1"/>
  <c r="E2599" i="1"/>
  <c r="E76667" i="1"/>
  <c r="E98695" i="1"/>
  <c r="E58433" i="1"/>
  <c r="E91116" i="1"/>
  <c r="E48056" i="1"/>
  <c r="E83518" i="1"/>
  <c r="E18886" i="1"/>
  <c r="E62794" i="1"/>
  <c r="E86090" i="1"/>
  <c r="E46945" i="1"/>
  <c r="E33473" i="1"/>
  <c r="E281" i="1"/>
  <c r="E72317" i="1"/>
  <c r="E98013" i="1"/>
  <c r="E59972" i="1"/>
  <c r="E11003" i="1"/>
  <c r="E26867" i="1"/>
  <c r="E23774" i="1"/>
  <c r="E82525" i="1"/>
  <c r="E48119" i="1"/>
  <c r="E8652" i="1"/>
  <c r="E25286" i="1"/>
  <c r="E46747" i="1"/>
  <c r="E2592" i="1"/>
  <c r="E75820" i="1"/>
  <c r="E12201" i="1"/>
  <c r="E58746" i="1"/>
  <c r="E79324" i="1"/>
  <c r="E57316" i="1"/>
  <c r="E87861" i="1"/>
  <c r="E86944" i="1"/>
  <c r="E50354" i="1"/>
  <c r="E39688" i="1"/>
  <c r="E76135" i="1"/>
  <c r="E79439" i="1"/>
  <c r="E52589" i="1"/>
  <c r="E89398" i="1"/>
  <c r="E100229" i="1"/>
  <c r="E89196" i="1"/>
  <c r="E82379" i="1"/>
  <c r="E97662" i="1"/>
  <c r="E98158" i="1"/>
  <c r="E14345" i="1"/>
  <c r="E99877" i="1"/>
  <c r="E79170" i="1"/>
  <c r="E53953" i="1"/>
  <c r="E79285" i="1"/>
  <c r="E83981" i="1"/>
  <c r="E60938" i="1"/>
  <c r="E89744" i="1"/>
  <c r="E3990" i="1"/>
  <c r="E11817" i="1"/>
  <c r="E33285" i="1"/>
  <c r="E75466" i="1"/>
  <c r="E67215" i="1"/>
  <c r="E63803" i="1"/>
  <c r="E5204" i="1"/>
  <c r="E57269" i="1"/>
  <c r="E5681" i="1"/>
  <c r="E91134" i="1"/>
  <c r="E78664" i="1"/>
  <c r="E67534" i="1"/>
  <c r="E89064" i="1"/>
  <c r="E69251" i="1"/>
  <c r="E69413" i="1"/>
  <c r="E53604" i="1"/>
  <c r="E81201" i="1"/>
  <c r="E70611" i="1"/>
  <c r="E17350" i="1"/>
  <c r="E74926" i="1"/>
  <c r="E86151" i="1"/>
  <c r="E78804" i="1"/>
  <c r="E86863" i="1"/>
  <c r="E47759" i="1"/>
  <c r="E93401" i="1"/>
  <c r="E19665" i="1"/>
  <c r="E27112" i="1"/>
  <c r="E94002" i="1"/>
  <c r="E45167" i="1"/>
  <c r="E90920" i="1"/>
  <c r="E82585" i="1"/>
  <c r="E29284" i="1"/>
  <c r="E38053" i="1"/>
  <c r="E83571" i="1"/>
  <c r="E95676" i="1"/>
  <c r="E39207" i="1"/>
  <c r="E78409" i="1"/>
  <c r="E34476" i="1"/>
  <c r="E41604" i="1"/>
  <c r="E53178" i="1"/>
  <c r="E41468" i="1"/>
  <c r="E60458" i="1"/>
  <c r="E64834" i="1"/>
  <c r="E177" i="1"/>
  <c r="E40010" i="1"/>
  <c r="E55218" i="1"/>
  <c r="E9285" i="1"/>
  <c r="E31599" i="1"/>
  <c r="E44510" i="1"/>
  <c r="E60815" i="1"/>
  <c r="E75582" i="1"/>
  <c r="E14749" i="1"/>
  <c r="E73375" i="1"/>
  <c r="E24806" i="1"/>
  <c r="E7266" i="1"/>
  <c r="E74823" i="1"/>
  <c r="E60304" i="1"/>
  <c r="E80351" i="1"/>
  <c r="E78188" i="1"/>
  <c r="E97513" i="1"/>
  <c r="E83493" i="1"/>
  <c r="E73711" i="1"/>
  <c r="E100321" i="1"/>
  <c r="E36039" i="1"/>
  <c r="E48849" i="1"/>
  <c r="E5790" i="1"/>
  <c r="E55535" i="1"/>
  <c r="E65479" i="1"/>
  <c r="E49240" i="1"/>
  <c r="E61604" i="1"/>
  <c r="E40118" i="1"/>
  <c r="E47834" i="1"/>
  <c r="E24750" i="1"/>
  <c r="E71151" i="1"/>
  <c r="E5349" i="1"/>
  <c r="E3591" i="1"/>
  <c r="E67354" i="1"/>
  <c r="E94511" i="1"/>
  <c r="E3887" i="1"/>
  <c r="E98170" i="1"/>
  <c r="E25143" i="1"/>
  <c r="E95019" i="1"/>
  <c r="E61451" i="1"/>
  <c r="E75606" i="1"/>
  <c r="E77673" i="1"/>
  <c r="E97315" i="1"/>
  <c r="E62720" i="1"/>
  <c r="E40299" i="1"/>
  <c r="E45806" i="1"/>
  <c r="E68170" i="1"/>
  <c r="E60679" i="1"/>
  <c r="E95906" i="1"/>
  <c r="E89149" i="1"/>
  <c r="E4136" i="1"/>
  <c r="E42608" i="1"/>
  <c r="E37683" i="1"/>
  <c r="E93468" i="1"/>
  <c r="E33279" i="1"/>
  <c r="E28780" i="1"/>
  <c r="E50651" i="1"/>
  <c r="E53391" i="1"/>
  <c r="E48357" i="1"/>
  <c r="E6045" i="1"/>
  <c r="E959" i="1"/>
  <c r="E88735" i="1"/>
  <c r="E86470" i="1"/>
  <c r="E99785" i="1"/>
  <c r="E26483" i="1"/>
  <c r="E37465" i="1"/>
  <c r="E18959" i="1"/>
  <c r="E83246" i="1"/>
  <c r="E46269" i="1"/>
  <c r="E73491" i="1"/>
  <c r="E3355" i="1"/>
  <c r="E91217" i="1"/>
  <c r="E31226" i="1"/>
  <c r="E99985" i="1"/>
  <c r="E9386" i="1"/>
  <c r="E76378" i="1"/>
  <c r="E15482" i="1"/>
  <c r="E50073" i="1"/>
  <c r="E58242" i="1"/>
  <c r="E65209" i="1"/>
  <c r="E99070" i="1"/>
  <c r="E35715" i="1"/>
  <c r="E97242" i="1"/>
  <c r="E52290" i="1"/>
  <c r="E75802" i="1"/>
  <c r="E114" i="1"/>
  <c r="E60399" i="1"/>
  <c r="E74220" i="1"/>
  <c r="E95723" i="1"/>
  <c r="E11021" i="1"/>
  <c r="E98803" i="1"/>
  <c r="E35253" i="1"/>
  <c r="E58341" i="1"/>
  <c r="E88606" i="1"/>
  <c r="E83305" i="1"/>
  <c r="E51919" i="1"/>
  <c r="E21391" i="1"/>
  <c r="E13450" i="1"/>
  <c r="E67120" i="1"/>
  <c r="E55485" i="1"/>
  <c r="E26041" i="1"/>
  <c r="E60032" i="1"/>
  <c r="E16991" i="1"/>
  <c r="E51892" i="1"/>
  <c r="E19141" i="1"/>
  <c r="E57405" i="1"/>
  <c r="E80489" i="1"/>
  <c r="E3921" i="1"/>
  <c r="E81056" i="1"/>
  <c r="E56299" i="1"/>
  <c r="E65949" i="1"/>
  <c r="E79551" i="1"/>
  <c r="E66679" i="1"/>
  <c r="E73939" i="1"/>
  <c r="E2918" i="1"/>
  <c r="E81085" i="1"/>
  <c r="E38089" i="1"/>
  <c r="E11790" i="1"/>
  <c r="E54004" i="1"/>
  <c r="E77430" i="1"/>
  <c r="E48671" i="1"/>
  <c r="E95690" i="1"/>
  <c r="E21015" i="1"/>
  <c r="E37673" i="1"/>
  <c r="E89812" i="1"/>
  <c r="E95863" i="1"/>
  <c r="E11011" i="1"/>
  <c r="E11662" i="1"/>
  <c r="E88975" i="1"/>
  <c r="E16063" i="1"/>
  <c r="E2986" i="1"/>
  <c r="E16582" i="1"/>
  <c r="E64463" i="1"/>
  <c r="E59751" i="1"/>
  <c r="E67719" i="1"/>
  <c r="E44142" i="1"/>
  <c r="E27264" i="1"/>
  <c r="E73513" i="1"/>
  <c r="E34394" i="1"/>
  <c r="E48183" i="1"/>
  <c r="E88147" i="1"/>
  <c r="E52464" i="1"/>
  <c r="E62910" i="1"/>
  <c r="E72686" i="1"/>
  <c r="E14491" i="1"/>
  <c r="E21953" i="1"/>
  <c r="E60333" i="1"/>
  <c r="E57705" i="1"/>
  <c r="E51218" i="1"/>
  <c r="E44970" i="1"/>
  <c r="E83565" i="1"/>
  <c r="E19083" i="1"/>
  <c r="E5937" i="1"/>
  <c r="E45223" i="1"/>
  <c r="E88210" i="1"/>
  <c r="E12977" i="1"/>
  <c r="E96832" i="1"/>
  <c r="E50597" i="1"/>
  <c r="E70567" i="1"/>
  <c r="E4009" i="1"/>
  <c r="E47281" i="1"/>
  <c r="E74106" i="1"/>
  <c r="E5936" i="1"/>
  <c r="E7290" i="1"/>
  <c r="E90467" i="1"/>
  <c r="E26653" i="1"/>
  <c r="E97088" i="1"/>
  <c r="E56829" i="1"/>
  <c r="E21444" i="1"/>
  <c r="E74706" i="1"/>
  <c r="E31087" i="1"/>
  <c r="E80540" i="1"/>
  <c r="E87650" i="1"/>
  <c r="E83584" i="1"/>
  <c r="E52758" i="1"/>
  <c r="E54564" i="1"/>
  <c r="E82225" i="1"/>
  <c r="E27828" i="1"/>
  <c r="E8229" i="1"/>
  <c r="E61858" i="1"/>
  <c r="E715" i="1"/>
  <c r="E62610" i="1"/>
  <c r="E24589" i="1"/>
  <c r="E42147" i="1"/>
  <c r="E17535" i="1"/>
  <c r="E26586" i="1"/>
  <c r="E67840" i="1"/>
  <c r="E88574" i="1"/>
  <c r="E45224" i="1"/>
  <c r="E15616" i="1"/>
  <c r="E1919" i="1"/>
  <c r="E82561" i="1"/>
  <c r="E21648" i="1"/>
  <c r="E39446" i="1"/>
  <c r="E7646" i="1"/>
  <c r="E81908" i="1"/>
  <c r="E92633" i="1"/>
  <c r="E12104" i="1"/>
  <c r="E70452" i="1"/>
  <c r="E54417" i="1"/>
  <c r="E79996" i="1"/>
  <c r="E81876" i="1"/>
  <c r="E25458" i="1"/>
  <c r="E61018" i="1"/>
  <c r="E81578" i="1"/>
  <c r="E83804" i="1"/>
  <c r="E74029" i="1"/>
  <c r="E92044" i="1"/>
  <c r="E85187" i="1"/>
  <c r="E83376" i="1"/>
  <c r="E99596" i="1"/>
  <c r="E40018" i="1"/>
  <c r="E80508" i="1"/>
  <c r="E60263" i="1"/>
  <c r="E1032" i="1"/>
  <c r="E30351" i="1"/>
  <c r="E32392" i="1"/>
  <c r="E85277" i="1"/>
  <c r="E19271" i="1"/>
  <c r="E88512" i="1"/>
  <c r="E99268" i="1"/>
  <c r="E19953" i="1"/>
  <c r="E1791" i="1"/>
  <c r="E36489" i="1"/>
  <c r="E7898" i="1"/>
  <c r="E30650" i="1"/>
  <c r="E38766" i="1"/>
  <c r="E15195" i="1"/>
  <c r="E38576" i="1"/>
  <c r="E91486" i="1"/>
  <c r="E26346" i="1"/>
  <c r="E57876" i="1"/>
  <c r="E94744" i="1"/>
  <c r="E4475" i="1"/>
  <c r="E65396" i="1"/>
  <c r="E42696" i="1"/>
  <c r="E87967" i="1"/>
  <c r="E82080" i="1"/>
  <c r="E90929" i="1"/>
  <c r="E52210" i="1"/>
  <c r="E80171" i="1"/>
  <c r="E83680" i="1"/>
  <c r="E61875" i="1"/>
  <c r="E56428" i="1"/>
  <c r="E5045" i="1"/>
  <c r="E58496" i="1"/>
  <c r="E57818" i="1"/>
  <c r="E90642" i="1"/>
  <c r="E64293" i="1"/>
  <c r="E21049" i="1"/>
  <c r="E82654" i="1"/>
  <c r="E86199" i="1"/>
  <c r="E4864" i="1"/>
  <c r="E80439" i="1"/>
  <c r="E39884" i="1"/>
  <c r="E22665" i="1"/>
  <c r="E26765" i="1"/>
  <c r="E3442" i="1"/>
  <c r="E47405" i="1"/>
  <c r="E621" i="1"/>
  <c r="E2405" i="1"/>
  <c r="E29098" i="1"/>
  <c r="E16957" i="1"/>
  <c r="E19592" i="1"/>
  <c r="E77814" i="1"/>
  <c r="E45678" i="1"/>
  <c r="E31247" i="1"/>
  <c r="E43760" i="1"/>
  <c r="E95119" i="1"/>
  <c r="E71999" i="1"/>
  <c r="E1990" i="1"/>
  <c r="E3708" i="1"/>
  <c r="E50043" i="1"/>
  <c r="E98133" i="1"/>
  <c r="E99634" i="1"/>
  <c r="E4598" i="1"/>
  <c r="E53772" i="1"/>
  <c r="E68393" i="1"/>
  <c r="E42564" i="1"/>
  <c r="E13004" i="1"/>
  <c r="E22351" i="1"/>
  <c r="E28448" i="1"/>
  <c r="E85047" i="1"/>
  <c r="E14721" i="1"/>
  <c r="E15222" i="1"/>
  <c r="E19920" i="1"/>
  <c r="E18204" i="1"/>
  <c r="E95659" i="1"/>
  <c r="E52388" i="1"/>
  <c r="E99776" i="1"/>
  <c r="E55071" i="1"/>
  <c r="E12964" i="1"/>
  <c r="E36492" i="1"/>
  <c r="E29808" i="1"/>
  <c r="E70575" i="1"/>
  <c r="E86233" i="1"/>
  <c r="E55245" i="1"/>
  <c r="E12793" i="1"/>
  <c r="E65853" i="1"/>
  <c r="E25505" i="1"/>
  <c r="E72431" i="1"/>
  <c r="E22222" i="1"/>
  <c r="E93435" i="1"/>
  <c r="E73759" i="1"/>
  <c r="E52705" i="1"/>
  <c r="E23273" i="1"/>
  <c r="E61562" i="1"/>
  <c r="E41457" i="1"/>
  <c r="E90964" i="1"/>
  <c r="E78278" i="1"/>
  <c r="E51087" i="1"/>
  <c r="E89907" i="1"/>
  <c r="E55222" i="1"/>
  <c r="E49068" i="1"/>
  <c r="E15527" i="1"/>
  <c r="E66315" i="1"/>
  <c r="E13120" i="1"/>
  <c r="E87391" i="1"/>
  <c r="E91596" i="1"/>
  <c r="E37684" i="1"/>
  <c r="E6422" i="1"/>
  <c r="E14609" i="1"/>
  <c r="E89674" i="1"/>
  <c r="E56370" i="1"/>
  <c r="E71409" i="1"/>
  <c r="E55930" i="1"/>
  <c r="E43292" i="1"/>
  <c r="E99400" i="1"/>
  <c r="E84880" i="1"/>
  <c r="E62563" i="1"/>
  <c r="E16404" i="1"/>
  <c r="E22210" i="1"/>
  <c r="E36579" i="1"/>
  <c r="E62003" i="1"/>
  <c r="E47870" i="1"/>
  <c r="E59968" i="1"/>
  <c r="E88350" i="1"/>
  <c r="E70227" i="1"/>
  <c r="E25616" i="1"/>
  <c r="E73958" i="1"/>
  <c r="E89232" i="1"/>
  <c r="E75509" i="1"/>
  <c r="E42282" i="1"/>
  <c r="E2740" i="1"/>
  <c r="E5918" i="1"/>
  <c r="E56004" i="1"/>
  <c r="E36436" i="1"/>
  <c r="E35863" i="1"/>
  <c r="E74835" i="1"/>
  <c r="E56217" i="1"/>
  <c r="E37130" i="1"/>
  <c r="E40372" i="1"/>
  <c r="E97913" i="1"/>
  <c r="E70307" i="1"/>
  <c r="E3757" i="1"/>
  <c r="E29186" i="1"/>
  <c r="E20269" i="1"/>
  <c r="E99259" i="1"/>
  <c r="E19908" i="1"/>
  <c r="E52360" i="1"/>
  <c r="E19113" i="1"/>
  <c r="E48844" i="1"/>
  <c r="E57167" i="1"/>
  <c r="E19005" i="1"/>
  <c r="E77106" i="1"/>
  <c r="E92648" i="1"/>
  <c r="E29389" i="1"/>
  <c r="E96886" i="1"/>
  <c r="E48989" i="1"/>
  <c r="E43026" i="1"/>
  <c r="E2014" i="1"/>
  <c r="E85859" i="1"/>
  <c r="E1098" i="1"/>
  <c r="E20594" i="1"/>
  <c r="E39770" i="1"/>
  <c r="E87103" i="1"/>
  <c r="E1623" i="1"/>
  <c r="E12740" i="1"/>
  <c r="E4660" i="1"/>
  <c r="E33143" i="1"/>
  <c r="E39224" i="1"/>
  <c r="E48161" i="1"/>
  <c r="E3234" i="1"/>
  <c r="E87062" i="1"/>
  <c r="E89758" i="1"/>
  <c r="E28724" i="1"/>
  <c r="E34071" i="1"/>
  <c r="E20768" i="1"/>
  <c r="E63876" i="1"/>
  <c r="E9884" i="1"/>
  <c r="E32323" i="1"/>
  <c r="E72407" i="1"/>
  <c r="E5278" i="1"/>
  <c r="E13166" i="1"/>
  <c r="E2488" i="1"/>
  <c r="E38988" i="1"/>
  <c r="E43845" i="1"/>
  <c r="E9155" i="1"/>
  <c r="E4173" i="1"/>
  <c r="E41047" i="1"/>
  <c r="E93501" i="1"/>
  <c r="E38558" i="1"/>
  <c r="E6554" i="1"/>
  <c r="E76640" i="1"/>
  <c r="E18770" i="1"/>
  <c r="E34681" i="1"/>
  <c r="E66771" i="1"/>
  <c r="E14202" i="1"/>
  <c r="E100259" i="1"/>
  <c r="E26437" i="1"/>
  <c r="E29918" i="1"/>
  <c r="E15586" i="1"/>
  <c r="E59723" i="1"/>
  <c r="E98251" i="1"/>
  <c r="E82635" i="1"/>
  <c r="E12924" i="1"/>
  <c r="E14447" i="1"/>
  <c r="E83114" i="1"/>
  <c r="E46119" i="1"/>
  <c r="E41016" i="1"/>
  <c r="E56077" i="1"/>
  <c r="E21443" i="1"/>
  <c r="E80243" i="1"/>
  <c r="E56076" i="1"/>
  <c r="E6175" i="1"/>
  <c r="E81622" i="1"/>
  <c r="E87008" i="1"/>
  <c r="E58880" i="1"/>
  <c r="E78749" i="1"/>
  <c r="E15748" i="1"/>
  <c r="E69439" i="1"/>
  <c r="E21312" i="1"/>
  <c r="E79837" i="1"/>
  <c r="E74787" i="1"/>
  <c r="E82361" i="1"/>
  <c r="E48480" i="1"/>
  <c r="E16401" i="1"/>
  <c r="E94328" i="1"/>
  <c r="E71546" i="1"/>
  <c r="E27802" i="1"/>
  <c r="E21141" i="1"/>
  <c r="E93907" i="1"/>
  <c r="E23052" i="1"/>
  <c r="E24799" i="1"/>
  <c r="E22728" i="1"/>
  <c r="E38431" i="1"/>
  <c r="E29949" i="1"/>
  <c r="E9432" i="1"/>
  <c r="E14125" i="1"/>
  <c r="E16167" i="1"/>
  <c r="E11533" i="1"/>
  <c r="E15244" i="1"/>
  <c r="E61462" i="1"/>
  <c r="E41582" i="1"/>
  <c r="E76816" i="1"/>
  <c r="E78065" i="1"/>
  <c r="E32012" i="1"/>
  <c r="E73431" i="1"/>
  <c r="E53864" i="1"/>
  <c r="E6626" i="1"/>
  <c r="E17005" i="1"/>
  <c r="E5245" i="1"/>
  <c r="E84312" i="1"/>
  <c r="E20309" i="1"/>
  <c r="E55627" i="1"/>
  <c r="E19832" i="1"/>
  <c r="E18083" i="1"/>
  <c r="E68052" i="1"/>
  <c r="E6925" i="1"/>
  <c r="E30553" i="1"/>
  <c r="E100005" i="1"/>
  <c r="E8273" i="1"/>
  <c r="E15402" i="1"/>
  <c r="E78800" i="1"/>
  <c r="E71087" i="1"/>
  <c r="E9469" i="1"/>
  <c r="E98250" i="1"/>
  <c r="E186" i="1"/>
  <c r="E53702" i="1"/>
  <c r="E71729" i="1"/>
  <c r="E44273" i="1"/>
  <c r="E27625" i="1"/>
  <c r="E38225" i="1"/>
  <c r="E43956" i="1"/>
  <c r="E83137" i="1"/>
  <c r="E8996" i="1"/>
  <c r="E91731" i="1"/>
  <c r="E37813" i="1"/>
  <c r="E73607" i="1"/>
  <c r="E40542" i="1"/>
  <c r="E50069" i="1"/>
  <c r="E95718" i="1"/>
  <c r="E17373" i="1"/>
  <c r="E8618" i="1"/>
  <c r="E5635" i="1"/>
  <c r="E54363" i="1"/>
  <c r="E63379" i="1"/>
  <c r="E11473" i="1"/>
  <c r="E40665" i="1"/>
  <c r="E56807" i="1"/>
  <c r="E56332" i="1"/>
  <c r="E81017" i="1"/>
  <c r="E44833" i="1"/>
  <c r="E93445" i="1"/>
  <c r="E74295" i="1"/>
  <c r="E22059" i="1"/>
  <c r="E5786" i="1"/>
  <c r="E3413" i="1"/>
  <c r="E78594" i="1"/>
  <c r="E39613" i="1"/>
  <c r="E84556" i="1"/>
  <c r="E67364" i="1"/>
  <c r="E4509" i="1"/>
  <c r="E7180" i="1"/>
  <c r="E76953" i="1"/>
  <c r="E24352" i="1"/>
  <c r="E97810" i="1"/>
  <c r="E18064" i="1"/>
  <c r="E16578" i="1"/>
  <c r="E62569" i="1"/>
  <c r="E81883" i="1"/>
  <c r="E5339" i="1"/>
  <c r="E49000" i="1"/>
  <c r="E90198" i="1"/>
  <c r="E39578" i="1"/>
  <c r="E36571" i="1"/>
  <c r="E90995" i="1"/>
  <c r="E65218" i="1"/>
  <c r="E52218" i="1"/>
  <c r="E60541" i="1"/>
  <c r="E75411" i="1"/>
  <c r="E24033" i="1"/>
  <c r="E4138" i="1"/>
  <c r="E11353" i="1"/>
  <c r="E14636" i="1"/>
  <c r="E51855" i="1"/>
  <c r="E69231" i="1"/>
  <c r="E91567" i="1"/>
  <c r="E39289" i="1"/>
  <c r="E68243" i="1"/>
  <c r="E82153" i="1"/>
  <c r="E57234" i="1"/>
  <c r="E71622" i="1"/>
  <c r="E92972" i="1"/>
  <c r="E36668" i="1"/>
  <c r="E10363" i="1"/>
  <c r="E50590" i="1"/>
  <c r="E86956" i="1"/>
  <c r="E58538" i="1"/>
  <c r="E39064" i="1"/>
  <c r="E55516" i="1"/>
  <c r="E81920" i="1"/>
  <c r="E87433" i="1"/>
  <c r="E61995" i="1"/>
  <c r="E57259" i="1"/>
  <c r="E82104" i="1"/>
  <c r="E98303" i="1"/>
  <c r="E70793" i="1"/>
  <c r="E55304" i="1"/>
  <c r="E32610" i="1"/>
  <c r="E55291" i="1"/>
  <c r="E12299" i="1"/>
  <c r="E65208" i="1"/>
  <c r="E76256" i="1"/>
  <c r="E21072" i="1"/>
  <c r="E40897" i="1"/>
  <c r="E96081" i="1"/>
  <c r="E51338" i="1"/>
  <c r="E28733" i="1"/>
  <c r="E61823" i="1"/>
  <c r="E31772" i="1"/>
  <c r="E38084" i="1"/>
  <c r="E94725" i="1"/>
  <c r="E30352" i="1"/>
  <c r="E48573" i="1"/>
  <c r="E36966" i="1"/>
  <c r="E72548" i="1"/>
  <c r="E64485" i="1"/>
  <c r="E78562" i="1"/>
  <c r="E35807" i="1"/>
  <c r="E9989" i="1"/>
  <c r="E8576" i="1"/>
  <c r="E14045" i="1"/>
  <c r="E84565" i="1"/>
  <c r="E73331" i="1"/>
  <c r="E90791" i="1"/>
  <c r="E91633" i="1"/>
  <c r="E87954" i="1"/>
  <c r="E77762" i="1"/>
  <c r="E50583" i="1"/>
  <c r="E47483" i="1"/>
  <c r="E92217" i="1"/>
  <c r="E41405" i="1"/>
  <c r="E70069" i="1"/>
  <c r="E69858" i="1"/>
  <c r="E62799" i="1"/>
  <c r="E6748" i="1"/>
  <c r="E43285" i="1"/>
  <c r="E42045" i="1"/>
  <c r="E29610" i="1"/>
  <c r="E69983" i="1"/>
  <c r="E40376" i="1"/>
  <c r="E98257" i="1"/>
  <c r="E49784" i="1"/>
  <c r="E78245" i="1"/>
  <c r="E42145" i="1"/>
  <c r="E58811" i="1"/>
  <c r="E63324" i="1"/>
  <c r="E71101" i="1"/>
  <c r="E51636" i="1"/>
  <c r="E23861" i="1"/>
  <c r="E10797" i="1"/>
  <c r="E87216" i="1"/>
  <c r="E96080" i="1"/>
  <c r="E99605" i="1"/>
  <c r="E10911" i="1"/>
  <c r="E92265" i="1"/>
  <c r="E33616" i="1"/>
  <c r="E62549" i="1"/>
  <c r="E12336" i="1"/>
  <c r="E64218" i="1"/>
  <c r="E2045" i="1"/>
  <c r="E22064" i="1"/>
  <c r="E22445" i="1"/>
  <c r="E97158" i="1"/>
  <c r="E23618" i="1"/>
  <c r="E79953" i="1"/>
  <c r="E29992" i="1"/>
  <c r="E4872" i="1"/>
  <c r="E93729" i="1"/>
  <c r="E6407" i="1"/>
  <c r="E88773" i="1"/>
  <c r="E19670" i="1"/>
  <c r="E81547" i="1"/>
  <c r="E15294" i="1"/>
  <c r="E70141" i="1"/>
  <c r="E45507" i="1"/>
  <c r="E48786" i="1"/>
  <c r="E25428" i="1"/>
  <c r="E71623" i="1"/>
  <c r="E78467" i="1"/>
  <c r="E45628" i="1"/>
  <c r="E1571" i="1"/>
  <c r="E75102" i="1"/>
  <c r="E66258" i="1"/>
  <c r="E42559" i="1"/>
  <c r="E39418" i="1"/>
  <c r="E15958" i="1"/>
  <c r="E68793" i="1"/>
  <c r="E91471" i="1"/>
  <c r="E33234" i="1"/>
  <c r="E69864" i="1"/>
  <c r="E79814" i="1"/>
  <c r="E49322" i="1"/>
  <c r="E40891" i="1"/>
  <c r="E24129" i="1"/>
  <c r="E31250" i="1"/>
  <c r="E89313" i="1"/>
  <c r="E34570" i="1"/>
  <c r="E98621" i="1"/>
  <c r="E15703" i="1"/>
  <c r="E82323" i="1"/>
  <c r="E95600" i="1"/>
  <c r="E82321" i="1"/>
  <c r="E23037" i="1"/>
  <c r="E82706" i="1"/>
  <c r="E99230" i="1"/>
  <c r="E33597" i="1"/>
  <c r="E79519" i="1"/>
  <c r="E1573" i="1"/>
  <c r="E1998" i="1"/>
  <c r="E24905" i="1"/>
  <c r="E49476" i="1"/>
  <c r="E58331" i="1"/>
  <c r="E84917" i="1"/>
  <c r="E10269" i="1"/>
  <c r="E47105" i="1"/>
  <c r="E72120" i="1"/>
  <c r="E98933" i="1"/>
  <c r="E16020" i="1"/>
  <c r="E75532" i="1"/>
  <c r="E36934" i="1"/>
  <c r="E18390" i="1"/>
  <c r="E47119" i="1"/>
  <c r="E91829" i="1"/>
  <c r="E28641" i="1"/>
  <c r="E54295" i="1"/>
  <c r="E21796" i="1"/>
  <c r="E47437" i="1"/>
  <c r="E7153" i="1"/>
  <c r="E65128" i="1"/>
  <c r="E34678" i="1"/>
  <c r="E89110" i="1"/>
  <c r="E11139" i="1"/>
  <c r="E48921" i="1"/>
  <c r="E87404" i="1"/>
  <c r="E3189" i="1"/>
  <c r="E22864" i="1"/>
  <c r="E20642" i="1"/>
  <c r="E33404" i="1"/>
  <c r="E85704" i="1"/>
  <c r="E25856" i="1"/>
  <c r="E35760" i="1"/>
  <c r="E64028" i="1"/>
  <c r="E65046" i="1"/>
  <c r="E73660" i="1"/>
  <c r="E53518" i="1"/>
  <c r="E97735" i="1"/>
  <c r="E36402" i="1"/>
  <c r="E25122" i="1"/>
  <c r="E32974" i="1"/>
  <c r="E63454" i="1"/>
  <c r="E2625" i="1"/>
  <c r="E42116" i="1"/>
  <c r="E63461" i="1"/>
  <c r="E45226" i="1"/>
  <c r="E34810" i="1"/>
  <c r="E49703" i="1"/>
  <c r="E53298" i="1"/>
  <c r="E29070" i="1"/>
  <c r="E74898" i="1"/>
  <c r="E81981" i="1"/>
  <c r="E55866" i="1"/>
  <c r="E64528" i="1"/>
  <c r="E71757" i="1"/>
  <c r="E23054" i="1"/>
  <c r="E64960" i="1"/>
  <c r="E34375" i="1"/>
  <c r="E86217" i="1"/>
  <c r="E52329" i="1"/>
  <c r="E3663" i="1"/>
  <c r="E81318" i="1"/>
  <c r="E23713" i="1"/>
  <c r="E51457" i="1"/>
  <c r="E27600" i="1"/>
  <c r="E41683" i="1"/>
  <c r="E65850" i="1"/>
  <c r="E23366" i="1"/>
  <c r="E62377" i="1"/>
  <c r="E60481" i="1"/>
  <c r="E47846" i="1"/>
  <c r="E32052" i="1"/>
  <c r="E32987" i="1"/>
  <c r="E78568" i="1"/>
  <c r="E13904" i="1"/>
  <c r="E11507" i="1"/>
  <c r="E49155" i="1"/>
  <c r="E60901" i="1"/>
  <c r="E18500" i="1"/>
  <c r="E47998" i="1"/>
  <c r="E92765" i="1"/>
  <c r="E77389" i="1"/>
  <c r="E14533" i="1"/>
  <c r="E22875" i="1"/>
  <c r="E85936" i="1"/>
  <c r="E49455" i="1"/>
  <c r="E71905" i="1"/>
  <c r="E8052" i="1"/>
  <c r="E81135" i="1"/>
  <c r="E98984" i="1"/>
  <c r="E96335" i="1"/>
  <c r="E74277" i="1"/>
  <c r="E71162" i="1"/>
  <c r="E27298" i="1"/>
  <c r="E82918" i="1"/>
  <c r="E65449" i="1"/>
  <c r="E10308" i="1"/>
  <c r="E15137" i="1"/>
  <c r="E12077" i="1"/>
  <c r="E43887" i="1"/>
  <c r="E97846" i="1"/>
  <c r="E41865" i="1"/>
  <c r="E99852" i="1"/>
  <c r="E23381" i="1"/>
  <c r="E63658" i="1"/>
  <c r="E88639" i="1"/>
  <c r="E58326" i="1"/>
  <c r="E30800" i="1"/>
  <c r="E57503" i="1"/>
  <c r="E89127" i="1"/>
  <c r="E60706" i="1"/>
  <c r="E35979" i="1"/>
  <c r="E4606" i="1"/>
  <c r="E53059" i="1"/>
  <c r="E61214" i="1"/>
  <c r="E3987" i="1"/>
  <c r="E14126" i="1"/>
  <c r="E11389" i="1"/>
  <c r="E78508" i="1"/>
  <c r="E2423" i="1"/>
  <c r="E47562" i="1"/>
  <c r="E42150" i="1"/>
  <c r="E18883" i="1"/>
  <c r="E59326" i="1"/>
  <c r="E88925" i="1"/>
  <c r="E59325" i="1"/>
  <c r="E72222" i="1"/>
  <c r="E66859" i="1"/>
  <c r="E57162" i="1"/>
  <c r="E91421" i="1"/>
  <c r="E86388" i="1"/>
  <c r="E60828" i="1"/>
  <c r="E31791" i="1"/>
  <c r="E34699" i="1"/>
  <c r="E95317" i="1"/>
  <c r="E3653" i="1"/>
  <c r="E27091" i="1"/>
  <c r="E56644" i="1"/>
  <c r="E55994" i="1"/>
  <c r="E48918" i="1"/>
  <c r="E81069" i="1"/>
  <c r="E63798" i="1"/>
  <c r="E7829" i="1"/>
  <c r="E25128" i="1"/>
  <c r="E80379" i="1"/>
  <c r="E85115" i="1"/>
  <c r="E28672" i="1"/>
  <c r="E67759" i="1"/>
  <c r="E91213" i="1"/>
  <c r="E64647" i="1"/>
  <c r="E65944" i="1"/>
  <c r="E37299" i="1"/>
  <c r="E68149" i="1"/>
  <c r="E20622" i="1"/>
  <c r="E40339" i="1"/>
  <c r="E26317" i="1"/>
  <c r="E84074" i="1"/>
  <c r="E41410" i="1"/>
  <c r="E78171" i="1"/>
  <c r="E99233" i="1"/>
  <c r="E52984" i="1"/>
  <c r="E359" i="1"/>
  <c r="E87101" i="1"/>
  <c r="E65004" i="1"/>
  <c r="E84091" i="1"/>
  <c r="E30282" i="1"/>
  <c r="E67681" i="1"/>
  <c r="E66235" i="1"/>
  <c r="E86505" i="1"/>
  <c r="E32195" i="1"/>
  <c r="E35792" i="1"/>
  <c r="E56663" i="1"/>
  <c r="E46309" i="1"/>
  <c r="E53111" i="1"/>
  <c r="E20863" i="1"/>
  <c r="E86149" i="1"/>
  <c r="E35524" i="1"/>
  <c r="E61094" i="1"/>
  <c r="E92215" i="1"/>
  <c r="E78477" i="1"/>
  <c r="E64473" i="1"/>
  <c r="E31383" i="1"/>
  <c r="E34690" i="1"/>
  <c r="E88420" i="1"/>
  <c r="E33433" i="1"/>
  <c r="E44242" i="1"/>
  <c r="E52117" i="1"/>
  <c r="E58810" i="1"/>
  <c r="E20510" i="1"/>
  <c r="E11240" i="1"/>
  <c r="E9270" i="1"/>
  <c r="E53771" i="1"/>
  <c r="E26764" i="1"/>
  <c r="E70047" i="1"/>
  <c r="E3652" i="1"/>
  <c r="E50090" i="1"/>
  <c r="E17963" i="1"/>
  <c r="E67248" i="1"/>
  <c r="E45545" i="1"/>
  <c r="E84048" i="1"/>
  <c r="E75005" i="1"/>
  <c r="E55241" i="1"/>
  <c r="E9642" i="1"/>
  <c r="E94058" i="1"/>
  <c r="E56811" i="1"/>
  <c r="E34373" i="1"/>
  <c r="E64088" i="1"/>
  <c r="E80013" i="1"/>
  <c r="E53393" i="1"/>
  <c r="E95684" i="1"/>
  <c r="E64340" i="1"/>
  <c r="E65073" i="1"/>
  <c r="E25130" i="1"/>
  <c r="E9072" i="1"/>
  <c r="E39181" i="1"/>
  <c r="E50811" i="1"/>
  <c r="E29403" i="1"/>
  <c r="E53084" i="1"/>
  <c r="E5994" i="1"/>
  <c r="E51351" i="1"/>
  <c r="E32187" i="1"/>
  <c r="E75727" i="1"/>
  <c r="E50602" i="1"/>
  <c r="E61104" i="1"/>
  <c r="E32200" i="1"/>
  <c r="E38667" i="1"/>
  <c r="E22748" i="1"/>
  <c r="E60413" i="1"/>
  <c r="E66984" i="1"/>
  <c r="E63921" i="1"/>
  <c r="E59527" i="1"/>
  <c r="E54786" i="1"/>
  <c r="E35905" i="1"/>
  <c r="E88672" i="1"/>
  <c r="E38929" i="1"/>
  <c r="E28248" i="1"/>
  <c r="E42535" i="1"/>
  <c r="E19391" i="1"/>
  <c r="E48590" i="1"/>
  <c r="E51687" i="1"/>
  <c r="E63185" i="1"/>
  <c r="E35814" i="1"/>
  <c r="E98332" i="1"/>
  <c r="E18560" i="1"/>
  <c r="E5967" i="1"/>
  <c r="E54450" i="1"/>
  <c r="E6218" i="1"/>
  <c r="E35717" i="1"/>
  <c r="E92938" i="1"/>
  <c r="E90690" i="1"/>
  <c r="E3345" i="1"/>
  <c r="E87923" i="1"/>
  <c r="E94429" i="1"/>
  <c r="E24926" i="1"/>
  <c r="E38864" i="1"/>
  <c r="E64889" i="1"/>
  <c r="E37954" i="1"/>
  <c r="E40100" i="1"/>
  <c r="E54358" i="1"/>
  <c r="E94402" i="1"/>
  <c r="E55552" i="1"/>
  <c r="E71279" i="1"/>
  <c r="E32732" i="1"/>
  <c r="E17670" i="1"/>
  <c r="E15845" i="1"/>
  <c r="E76005" i="1"/>
  <c r="E5723" i="1"/>
  <c r="E41570" i="1"/>
  <c r="E69593" i="1"/>
  <c r="E78330" i="1"/>
  <c r="E17433" i="1"/>
  <c r="E14518" i="1"/>
  <c r="E20256" i="1"/>
  <c r="E1193" i="1"/>
  <c r="E76623" i="1"/>
  <c r="E41793" i="1"/>
  <c r="E26058" i="1"/>
  <c r="E39666" i="1"/>
  <c r="E40526" i="1"/>
  <c r="E81018" i="1"/>
  <c r="E60299" i="1"/>
  <c r="E99581" i="1"/>
  <c r="E67848" i="1"/>
  <c r="E83696" i="1"/>
  <c r="E47306" i="1"/>
  <c r="E48354" i="1"/>
  <c r="E16953" i="1"/>
  <c r="E53519" i="1"/>
  <c r="E17994" i="1"/>
  <c r="E7926" i="1"/>
  <c r="E97953" i="1"/>
  <c r="E1068" i="1"/>
  <c r="E55410" i="1"/>
  <c r="E15819" i="1"/>
  <c r="E63978" i="1"/>
  <c r="E58080" i="1"/>
  <c r="E53734" i="1"/>
  <c r="E10175" i="1"/>
  <c r="E38768" i="1"/>
  <c r="E56695" i="1"/>
  <c r="E61188" i="1"/>
  <c r="E47594" i="1"/>
  <c r="E69835" i="1"/>
  <c r="E4630" i="1"/>
  <c r="E86592" i="1"/>
  <c r="E48507" i="1"/>
  <c r="E34413" i="1"/>
  <c r="E18003" i="1"/>
  <c r="E7661" i="1"/>
  <c r="E32810" i="1"/>
  <c r="E41790" i="1"/>
  <c r="E29049" i="1"/>
  <c r="E91411" i="1"/>
  <c r="E34352" i="1"/>
  <c r="E77011" i="1"/>
  <c r="E40514" i="1"/>
  <c r="E12719" i="1"/>
  <c r="E35710" i="1"/>
  <c r="E246" i="1"/>
  <c r="E18151" i="1"/>
  <c r="E89211" i="1"/>
  <c r="E7050" i="1"/>
  <c r="E4980" i="1"/>
  <c r="E11163" i="1"/>
  <c r="E33266" i="1"/>
  <c r="E72132" i="1"/>
  <c r="E43152" i="1"/>
  <c r="E1213" i="1"/>
  <c r="E36875" i="1"/>
  <c r="E64590" i="1"/>
  <c r="E21704" i="1"/>
  <c r="E10603" i="1"/>
  <c r="E3628" i="1"/>
  <c r="E75291" i="1"/>
  <c r="E95178" i="1"/>
  <c r="E80695" i="1"/>
  <c r="E85924" i="1"/>
  <c r="E17444" i="1"/>
  <c r="E84047" i="1"/>
  <c r="E61986" i="1"/>
  <c r="E99285" i="1"/>
  <c r="E63790" i="1"/>
  <c r="E24723" i="1"/>
  <c r="E62979" i="1"/>
  <c r="E50514" i="1"/>
  <c r="E13315" i="1"/>
  <c r="E85278" i="1"/>
  <c r="E14550" i="1"/>
  <c r="E19621" i="1"/>
  <c r="E4621" i="1"/>
  <c r="E69212" i="1"/>
  <c r="E18572" i="1"/>
  <c r="E44742" i="1"/>
  <c r="E23414" i="1"/>
  <c r="E70062" i="1"/>
  <c r="E53486" i="1"/>
  <c r="E34346" i="1"/>
  <c r="E51277" i="1"/>
  <c r="E52624" i="1"/>
  <c r="E68365" i="1"/>
  <c r="E46294" i="1"/>
  <c r="E57003" i="1"/>
  <c r="E48425" i="1"/>
  <c r="E85837" i="1"/>
  <c r="E100215" i="1"/>
  <c r="E2238" i="1"/>
  <c r="E24696" i="1"/>
  <c r="E85845" i="1"/>
  <c r="E61296" i="1"/>
  <c r="E84200" i="1"/>
  <c r="E82608" i="1"/>
  <c r="E95540" i="1"/>
  <c r="E92733" i="1"/>
  <c r="E86344" i="1"/>
  <c r="E81043" i="1"/>
  <c r="E34633" i="1"/>
  <c r="E35701" i="1"/>
  <c r="E69818" i="1"/>
  <c r="E65659" i="1"/>
  <c r="E72203" i="1"/>
  <c r="E638" i="1"/>
  <c r="E83139" i="1"/>
  <c r="E75618" i="1"/>
  <c r="E37111" i="1"/>
  <c r="E96940" i="1"/>
  <c r="E92601" i="1"/>
  <c r="E59884" i="1"/>
  <c r="E87880" i="1"/>
  <c r="E43247" i="1"/>
  <c r="E85860" i="1"/>
  <c r="E95477" i="1"/>
  <c r="E37301" i="1"/>
  <c r="E82263" i="1"/>
  <c r="E57651" i="1"/>
  <c r="E19700" i="1"/>
  <c r="E11215" i="1"/>
  <c r="E11446" i="1"/>
  <c r="E8453" i="1"/>
  <c r="E41420" i="1"/>
  <c r="E85529" i="1"/>
  <c r="E25575" i="1"/>
  <c r="E22501" i="1"/>
  <c r="E27623" i="1"/>
  <c r="E65655" i="1"/>
  <c r="E33448" i="1"/>
  <c r="E34745" i="1"/>
  <c r="E89696" i="1"/>
  <c r="E4140" i="1"/>
  <c r="E68198" i="1"/>
  <c r="E68416" i="1"/>
  <c r="E52405" i="1"/>
  <c r="E80836" i="1"/>
  <c r="E24550" i="1"/>
  <c r="E58285" i="1"/>
  <c r="E38167" i="1"/>
  <c r="E81332" i="1"/>
  <c r="E82481" i="1"/>
  <c r="E34058" i="1"/>
  <c r="E32416" i="1"/>
  <c r="E30651" i="1"/>
  <c r="E65642" i="1"/>
  <c r="E1163" i="1"/>
  <c r="E83034" i="1"/>
  <c r="E60804" i="1"/>
  <c r="E33282" i="1"/>
  <c r="E19614" i="1"/>
  <c r="E68519" i="1"/>
  <c r="E88565" i="1"/>
  <c r="E6774" i="1"/>
  <c r="E24143" i="1"/>
  <c r="E70913" i="1"/>
  <c r="E36782" i="1"/>
  <c r="E17550" i="1"/>
  <c r="E55091" i="1"/>
  <c r="E727" i="1"/>
  <c r="E97206" i="1"/>
  <c r="E47302" i="1"/>
  <c r="E56009" i="1"/>
  <c r="E80460" i="1"/>
  <c r="E32954" i="1"/>
  <c r="E59464" i="1"/>
  <c r="E10115" i="1"/>
  <c r="E15168" i="1"/>
  <c r="E12274" i="1"/>
  <c r="E45344" i="1"/>
  <c r="E30612" i="1"/>
  <c r="E50365" i="1"/>
  <c r="E22636" i="1"/>
  <c r="E85104" i="1"/>
  <c r="E35580" i="1"/>
  <c r="E7443" i="1"/>
  <c r="E4390" i="1"/>
  <c r="E67777" i="1"/>
  <c r="E52694" i="1"/>
  <c r="E75207" i="1"/>
  <c r="E1251" i="1"/>
  <c r="E39495" i="1"/>
  <c r="E81947" i="1"/>
  <c r="E20684" i="1"/>
  <c r="E16608" i="1"/>
  <c r="E78433" i="1"/>
  <c r="E11881" i="1"/>
  <c r="E69076" i="1"/>
  <c r="E63186" i="1"/>
  <c r="E9256" i="1"/>
  <c r="E42780" i="1"/>
  <c r="E5039" i="1"/>
  <c r="E25168" i="1"/>
  <c r="E95557" i="1"/>
  <c r="E37326" i="1"/>
  <c r="E3611" i="1"/>
  <c r="E45891" i="1"/>
  <c r="E64034" i="1"/>
  <c r="E67272" i="1"/>
  <c r="E3378" i="1"/>
  <c r="E60842" i="1"/>
  <c r="E11450" i="1"/>
  <c r="E56457" i="1"/>
  <c r="E53591" i="1"/>
  <c r="E75653" i="1"/>
  <c r="E7808" i="1"/>
  <c r="E57878" i="1"/>
  <c r="E90233" i="1"/>
  <c r="E45337" i="1"/>
  <c r="E95504" i="1"/>
  <c r="E48542" i="1"/>
  <c r="E69067" i="1"/>
  <c r="E9495" i="1"/>
  <c r="E67791" i="1"/>
  <c r="E26772" i="1"/>
  <c r="E6287" i="1"/>
  <c r="E32303" i="1"/>
  <c r="E56615" i="1"/>
  <c r="E84583" i="1"/>
  <c r="E77952" i="1"/>
  <c r="E25883" i="1"/>
  <c r="E22630" i="1"/>
  <c r="E7908" i="1"/>
  <c r="E13803" i="1"/>
  <c r="E66507" i="1"/>
  <c r="E44506" i="1"/>
  <c r="E99053" i="1"/>
  <c r="E70150" i="1"/>
  <c r="E31033" i="1"/>
  <c r="E37709" i="1"/>
  <c r="E100183" i="1"/>
  <c r="E84842" i="1"/>
  <c r="E1978" i="1"/>
  <c r="E60300" i="1"/>
  <c r="E13422" i="1"/>
  <c r="E95845" i="1"/>
  <c r="E43243" i="1"/>
  <c r="E40736" i="1"/>
  <c r="E56103" i="1"/>
  <c r="E78576" i="1"/>
  <c r="E48700" i="1"/>
  <c r="E77664" i="1"/>
  <c r="E21120" i="1"/>
  <c r="E27219" i="1"/>
  <c r="E6950" i="1"/>
  <c r="E45429" i="1"/>
  <c r="E15360" i="1"/>
  <c r="E94166" i="1"/>
  <c r="E63352" i="1"/>
  <c r="E1010" i="1"/>
  <c r="E13719" i="1"/>
  <c r="E69981" i="1"/>
  <c r="E59678" i="1"/>
  <c r="E73081" i="1"/>
  <c r="E36663" i="1"/>
  <c r="E5849" i="1"/>
  <c r="E17765" i="1"/>
  <c r="E33395" i="1"/>
  <c r="E50053" i="1"/>
  <c r="E10099" i="1"/>
  <c r="E72443" i="1"/>
  <c r="E68201" i="1"/>
  <c r="E6660" i="1"/>
  <c r="E7912" i="1"/>
  <c r="E7332" i="1"/>
  <c r="E17934" i="1"/>
  <c r="E13965" i="1"/>
  <c r="E20733" i="1"/>
  <c r="E5145" i="1"/>
  <c r="E70425" i="1"/>
  <c r="E61955" i="1"/>
  <c r="E59742" i="1"/>
  <c r="E93885" i="1"/>
  <c r="E7284" i="1"/>
  <c r="E33902" i="1"/>
  <c r="E60897" i="1"/>
  <c r="E60436" i="1"/>
  <c r="E71938" i="1"/>
  <c r="E11229" i="1"/>
  <c r="E80217" i="1"/>
  <c r="E10759" i="1"/>
  <c r="E60095" i="1"/>
  <c r="E38152" i="1"/>
  <c r="E35238" i="1"/>
  <c r="E47997" i="1"/>
  <c r="E99569" i="1"/>
  <c r="E8921" i="1"/>
  <c r="E85526" i="1"/>
  <c r="E8691" i="1"/>
  <c r="E73649" i="1"/>
  <c r="E38574" i="1"/>
  <c r="E52499" i="1"/>
  <c r="E5290" i="1"/>
  <c r="E15450" i="1"/>
  <c r="E91970" i="1"/>
  <c r="E47991" i="1"/>
  <c r="E77397" i="1"/>
  <c r="E40706" i="1"/>
  <c r="E48008" i="1"/>
  <c r="E80528" i="1"/>
  <c r="E13907" i="1"/>
  <c r="E3291" i="1"/>
  <c r="E3723" i="1"/>
  <c r="E9673" i="1"/>
  <c r="E11981" i="1"/>
  <c r="E71900" i="1"/>
  <c r="E64854" i="1"/>
  <c r="E73310" i="1"/>
  <c r="E7784" i="1"/>
  <c r="E67372" i="1"/>
  <c r="E63069" i="1"/>
  <c r="E81409" i="1"/>
  <c r="E66839" i="1"/>
  <c r="E25890" i="1"/>
  <c r="E739" i="1"/>
  <c r="E25869" i="1"/>
  <c r="E70093" i="1"/>
  <c r="E23125" i="1"/>
  <c r="E65329" i="1"/>
  <c r="E41761" i="1"/>
  <c r="E14907" i="1"/>
  <c r="E57524" i="1"/>
  <c r="E13448" i="1"/>
  <c r="E95335" i="1"/>
  <c r="E16827" i="1"/>
  <c r="E8445" i="1"/>
  <c r="E43661" i="1"/>
  <c r="E87045" i="1"/>
  <c r="E8242" i="1"/>
  <c r="E11486" i="1"/>
  <c r="E3203" i="1"/>
  <c r="E51180" i="1"/>
  <c r="E58099" i="1"/>
  <c r="E24296" i="1"/>
  <c r="E29428" i="1"/>
  <c r="E7402" i="1"/>
  <c r="E81099" i="1"/>
  <c r="E86460" i="1"/>
  <c r="E63590" i="1"/>
  <c r="E30306" i="1"/>
  <c r="E58853" i="1"/>
  <c r="E57802" i="1"/>
  <c r="E74924" i="1"/>
  <c r="E50989" i="1"/>
  <c r="E35140" i="1"/>
  <c r="E60680" i="1"/>
  <c r="E77771" i="1"/>
  <c r="E15288" i="1"/>
  <c r="E88337" i="1"/>
  <c r="E63620" i="1"/>
  <c r="E49434" i="1"/>
  <c r="E100189" i="1"/>
  <c r="E50622" i="1"/>
  <c r="E93416" i="1"/>
  <c r="E60387" i="1"/>
  <c r="E27046" i="1"/>
  <c r="E43328" i="1"/>
  <c r="E60841" i="1"/>
  <c r="E51785" i="1"/>
  <c r="E89157" i="1"/>
  <c r="E47682" i="1"/>
  <c r="E221" i="1"/>
  <c r="E23857" i="1"/>
  <c r="E45749" i="1"/>
  <c r="E30103" i="1"/>
  <c r="E76628" i="1"/>
  <c r="E26071" i="1"/>
  <c r="E94700" i="1"/>
  <c r="E65092" i="1"/>
  <c r="E5179" i="1"/>
  <c r="E64125" i="1"/>
  <c r="E15690" i="1"/>
  <c r="E74420" i="1"/>
  <c r="E49506" i="1"/>
  <c r="E81124" i="1"/>
  <c r="E83194" i="1"/>
  <c r="E59018" i="1"/>
  <c r="E45811" i="1"/>
  <c r="E56830" i="1"/>
  <c r="E23589" i="1"/>
  <c r="E86222" i="1"/>
  <c r="E82209" i="1"/>
  <c r="E63303" i="1"/>
  <c r="E9489" i="1"/>
  <c r="E26401" i="1"/>
  <c r="E100315" i="1"/>
  <c r="E31640" i="1"/>
  <c r="E29810" i="1"/>
  <c r="E6687" i="1"/>
  <c r="E82050" i="1"/>
  <c r="E21154" i="1"/>
  <c r="E82885" i="1"/>
  <c r="E84714" i="1"/>
  <c r="E72915" i="1"/>
  <c r="E93297" i="1"/>
  <c r="E45027" i="1"/>
  <c r="E31397" i="1"/>
  <c r="E26595" i="1"/>
  <c r="E14033" i="1"/>
  <c r="E79738" i="1"/>
  <c r="E30449" i="1"/>
  <c r="E19744" i="1"/>
  <c r="E61485" i="1"/>
  <c r="E25166" i="1"/>
  <c r="E78075" i="1"/>
  <c r="E91588" i="1"/>
  <c r="E39507" i="1"/>
  <c r="E88152" i="1"/>
  <c r="E93330" i="1"/>
  <c r="E31295" i="1"/>
  <c r="E37733" i="1"/>
  <c r="E67939" i="1"/>
  <c r="E61418" i="1"/>
  <c r="E83537" i="1"/>
  <c r="E5759" i="1"/>
  <c r="E42318" i="1"/>
  <c r="E31338" i="1"/>
  <c r="E36732" i="1"/>
  <c r="E87744" i="1"/>
  <c r="E36362" i="1"/>
  <c r="E14445" i="1"/>
  <c r="E24967" i="1"/>
  <c r="E45129" i="1"/>
  <c r="E24102" i="1"/>
  <c r="E28964" i="1"/>
  <c r="E71624" i="1"/>
  <c r="E99949" i="1"/>
  <c r="E46194" i="1"/>
  <c r="E43436" i="1"/>
  <c r="E54094" i="1"/>
  <c r="E12132" i="1"/>
  <c r="E58560" i="1"/>
  <c r="E16512" i="1"/>
  <c r="E13195" i="1"/>
  <c r="E24782" i="1"/>
  <c r="E45951" i="1"/>
  <c r="E19147" i="1"/>
  <c r="E78158" i="1"/>
  <c r="E61665" i="1"/>
  <c r="E78281" i="1"/>
  <c r="E45428" i="1"/>
  <c r="E30050" i="1"/>
  <c r="E33070" i="1"/>
  <c r="E94163" i="1"/>
  <c r="E38442" i="1"/>
  <c r="E87580" i="1"/>
  <c r="E22594" i="1"/>
  <c r="E78913" i="1"/>
  <c r="E97749" i="1"/>
  <c r="E79666" i="1"/>
  <c r="E55140" i="1"/>
  <c r="E16886" i="1"/>
  <c r="E21709" i="1"/>
  <c r="E95088" i="1"/>
  <c r="E41441" i="1"/>
  <c r="E63624" i="1"/>
  <c r="E32755" i="1"/>
  <c r="E83703" i="1"/>
  <c r="E60891" i="1"/>
  <c r="E34105" i="1"/>
  <c r="E6685" i="1"/>
  <c r="E47980" i="1"/>
  <c r="E32326" i="1"/>
  <c r="E93934" i="1"/>
  <c r="E61243" i="1"/>
  <c r="E37873" i="1"/>
  <c r="E49129" i="1"/>
  <c r="E33332" i="1"/>
  <c r="E49391" i="1"/>
  <c r="E45389" i="1"/>
  <c r="E53522" i="1"/>
  <c r="E38092" i="1"/>
  <c r="E50104" i="1"/>
  <c r="E85318" i="1"/>
  <c r="E57169" i="1"/>
  <c r="E67825" i="1"/>
  <c r="E98370" i="1"/>
  <c r="E82566" i="1"/>
  <c r="E32343" i="1"/>
  <c r="E9417" i="1"/>
  <c r="E99798" i="1"/>
  <c r="E36381" i="1"/>
  <c r="E67702" i="1"/>
  <c r="E8954" i="1"/>
  <c r="E5224" i="1"/>
  <c r="E26606" i="1"/>
  <c r="E71196" i="1"/>
  <c r="E1940" i="1"/>
  <c r="E72952" i="1"/>
  <c r="E80778" i="1"/>
  <c r="E27840" i="1"/>
  <c r="E59666" i="1"/>
  <c r="E4247" i="1"/>
  <c r="E89664" i="1"/>
  <c r="E41779" i="1"/>
  <c r="E97665" i="1"/>
  <c r="E59539" i="1"/>
  <c r="E40898" i="1"/>
  <c r="E2362" i="1"/>
  <c r="E46481" i="1"/>
  <c r="E20985" i="1"/>
  <c r="E64990" i="1"/>
  <c r="E41749" i="1"/>
  <c r="E34661" i="1"/>
  <c r="E13132" i="1"/>
  <c r="E35599" i="1"/>
  <c r="E45523" i="1"/>
  <c r="E4571" i="1"/>
  <c r="E25396" i="1"/>
  <c r="E48307" i="1"/>
  <c r="E90264" i="1"/>
  <c r="E65050" i="1"/>
  <c r="E71758" i="1"/>
  <c r="E34338" i="1"/>
  <c r="E29751" i="1"/>
  <c r="E51356" i="1"/>
  <c r="E75654" i="1"/>
  <c r="E86241" i="1"/>
  <c r="E56823" i="1"/>
  <c r="E20911" i="1"/>
  <c r="E76507" i="1"/>
  <c r="E19529" i="1"/>
  <c r="E21468" i="1"/>
  <c r="E40080" i="1"/>
  <c r="E28300" i="1"/>
  <c r="E52342" i="1"/>
  <c r="E64728" i="1"/>
  <c r="E4302" i="1"/>
  <c r="E81411" i="1"/>
  <c r="E60858" i="1"/>
  <c r="E25987" i="1"/>
  <c r="E15633" i="1"/>
  <c r="E93888" i="1"/>
  <c r="E89945" i="1"/>
  <c r="E69352" i="1"/>
  <c r="E75865" i="1"/>
  <c r="E62028" i="1"/>
  <c r="E67058" i="1"/>
  <c r="E52224" i="1"/>
  <c r="E75197" i="1"/>
  <c r="E67430" i="1"/>
  <c r="E7194" i="1"/>
  <c r="E68968" i="1"/>
  <c r="E63516" i="1"/>
  <c r="E10756" i="1"/>
  <c r="E44578" i="1"/>
  <c r="E95760" i="1"/>
  <c r="E49369" i="1"/>
  <c r="E10385" i="1"/>
  <c r="E43344" i="1"/>
  <c r="E72600" i="1"/>
  <c r="E42953" i="1"/>
  <c r="E85663" i="1"/>
  <c r="E72678" i="1"/>
  <c r="E83975" i="1"/>
  <c r="E64009" i="1"/>
  <c r="E85870" i="1"/>
  <c r="E61481" i="1"/>
  <c r="E65281" i="1"/>
  <c r="E14581" i="1"/>
  <c r="E40284" i="1"/>
  <c r="E81410" i="1"/>
  <c r="E48978" i="1"/>
  <c r="E82030" i="1"/>
  <c r="E18575" i="1"/>
  <c r="E33068" i="1"/>
  <c r="E53759" i="1"/>
  <c r="E77971" i="1"/>
  <c r="E19645" i="1"/>
  <c r="E95854" i="1"/>
  <c r="E70540" i="1"/>
  <c r="E14560" i="1"/>
  <c r="E52452" i="1"/>
  <c r="E73178" i="1"/>
  <c r="E80699" i="1"/>
  <c r="E59982" i="1"/>
  <c r="E91893" i="1"/>
  <c r="E54999" i="1"/>
  <c r="E46621" i="1"/>
  <c r="E51506" i="1"/>
  <c r="E9857" i="1"/>
  <c r="E57203" i="1"/>
  <c r="E64090" i="1"/>
  <c r="E23661" i="1"/>
  <c r="E87560" i="1"/>
  <c r="E92483" i="1"/>
  <c r="E59457" i="1"/>
  <c r="E28690" i="1"/>
  <c r="E49509" i="1"/>
  <c r="E10608" i="1"/>
  <c r="E42186" i="1"/>
  <c r="E58107" i="1"/>
  <c r="E32265" i="1"/>
  <c r="E54412" i="1"/>
  <c r="E51037" i="1"/>
  <c r="E37707" i="1"/>
  <c r="E63305" i="1"/>
  <c r="E29218" i="1"/>
  <c r="E89552" i="1"/>
  <c r="E60847" i="1"/>
  <c r="E59576" i="1"/>
  <c r="E56566" i="1"/>
  <c r="E53032" i="1"/>
  <c r="E21428" i="1"/>
  <c r="E96563" i="1"/>
  <c r="E72460" i="1"/>
  <c r="E50074" i="1"/>
  <c r="E26014" i="1"/>
  <c r="E59783" i="1"/>
  <c r="E44988" i="1"/>
  <c r="E69098" i="1"/>
  <c r="E11844" i="1"/>
  <c r="E29497" i="1"/>
  <c r="E54163" i="1"/>
  <c r="E88126" i="1"/>
  <c r="E26298" i="1"/>
  <c r="E42348" i="1"/>
  <c r="E37230" i="1"/>
  <c r="E31551" i="1"/>
  <c r="E85346" i="1"/>
  <c r="E81553" i="1"/>
  <c r="E11431" i="1"/>
  <c r="E54701" i="1"/>
  <c r="E70025" i="1"/>
  <c r="E6870" i="1"/>
  <c r="E662" i="1"/>
  <c r="E14440" i="1"/>
  <c r="E92039" i="1"/>
  <c r="E76003" i="1"/>
  <c r="E28040" i="1"/>
  <c r="E98554" i="1"/>
  <c r="E37419" i="1"/>
  <c r="E78600" i="1"/>
  <c r="E28092" i="1"/>
  <c r="E51473" i="1"/>
  <c r="E71914" i="1"/>
  <c r="E76919" i="1"/>
  <c r="E93739" i="1"/>
  <c r="E25844" i="1"/>
  <c r="E30402" i="1"/>
  <c r="E84363" i="1"/>
  <c r="E59174" i="1"/>
  <c r="E29402" i="1"/>
  <c r="E73304" i="1"/>
  <c r="E21694" i="1"/>
  <c r="E28987" i="1"/>
  <c r="E21844" i="1"/>
  <c r="E28647" i="1"/>
  <c r="E8849" i="1"/>
  <c r="E24743" i="1"/>
  <c r="E83030" i="1"/>
  <c r="E90607" i="1"/>
  <c r="E13759" i="1"/>
  <c r="E53980" i="1"/>
  <c r="E16193" i="1"/>
  <c r="E96875" i="1"/>
  <c r="E3540" i="1"/>
  <c r="E7011" i="1"/>
  <c r="E35652" i="1"/>
  <c r="E29946" i="1"/>
  <c r="E32121" i="1"/>
  <c r="E37316" i="1"/>
  <c r="E67706" i="1"/>
  <c r="E97675" i="1"/>
  <c r="E67399" i="1"/>
  <c r="E76805" i="1"/>
  <c r="E34877" i="1"/>
  <c r="E81025" i="1"/>
  <c r="E69733" i="1"/>
  <c r="E24865" i="1"/>
  <c r="E65523" i="1"/>
  <c r="E86890" i="1"/>
  <c r="E76571" i="1"/>
  <c r="E44187" i="1"/>
  <c r="E99790" i="1"/>
  <c r="E87609" i="1"/>
  <c r="E40197" i="1"/>
  <c r="E48095" i="1"/>
  <c r="E86635" i="1"/>
  <c r="E84548" i="1"/>
  <c r="E67344" i="1"/>
  <c r="E2891" i="1"/>
  <c r="E49637" i="1"/>
  <c r="E62538" i="1"/>
  <c r="E5106" i="1"/>
  <c r="E40394" i="1"/>
  <c r="E20905" i="1"/>
  <c r="E89809" i="1"/>
  <c r="E13724" i="1"/>
  <c r="E43027" i="1"/>
  <c r="E82759" i="1"/>
  <c r="E36162" i="1"/>
  <c r="E72779" i="1"/>
  <c r="E11694" i="1"/>
  <c r="E34721" i="1"/>
  <c r="E75042" i="1"/>
  <c r="E51684" i="1"/>
  <c r="E79647" i="1"/>
  <c r="E5264" i="1"/>
  <c r="E94481" i="1"/>
  <c r="E57765" i="1"/>
  <c r="E9130" i="1"/>
  <c r="E89396" i="1"/>
  <c r="E63431" i="1"/>
  <c r="E33867" i="1"/>
  <c r="E8351" i="1"/>
  <c r="E29475" i="1"/>
  <c r="E52093" i="1"/>
  <c r="E99840" i="1"/>
  <c r="E65011" i="1"/>
  <c r="E7899" i="1"/>
  <c r="E29063" i="1"/>
  <c r="E70402" i="1"/>
  <c r="E99816" i="1"/>
  <c r="E68709" i="1"/>
  <c r="E34319" i="1"/>
  <c r="E70643" i="1"/>
  <c r="E91501" i="1"/>
  <c r="E42004" i="1"/>
  <c r="E11700" i="1"/>
  <c r="E66587" i="1"/>
  <c r="E75610" i="1"/>
  <c r="E2860" i="1"/>
  <c r="E42195" i="1"/>
  <c r="E19770" i="1"/>
  <c r="E43881" i="1"/>
  <c r="E6642" i="1"/>
  <c r="E6762" i="1"/>
  <c r="E26833" i="1"/>
  <c r="E92224" i="1"/>
  <c r="E91018" i="1"/>
  <c r="E11617" i="1"/>
  <c r="E96711" i="1"/>
  <c r="E61355" i="1"/>
  <c r="E96298" i="1"/>
  <c r="E75211" i="1"/>
  <c r="E89831" i="1"/>
  <c r="E68329" i="1"/>
  <c r="E42961" i="1"/>
  <c r="E15657" i="1"/>
  <c r="E68730" i="1"/>
  <c r="E37005" i="1"/>
  <c r="E37333" i="1"/>
  <c r="E43576" i="1"/>
  <c r="E15020" i="1"/>
  <c r="E42750" i="1"/>
  <c r="E72299" i="1"/>
  <c r="E45991" i="1"/>
  <c r="E34820" i="1"/>
  <c r="E46712" i="1"/>
  <c r="E52907" i="1"/>
  <c r="E23189" i="1"/>
  <c r="E27359" i="1"/>
  <c r="E80580" i="1"/>
  <c r="E69663" i="1"/>
  <c r="E45386" i="1"/>
  <c r="E31272" i="1"/>
  <c r="E52667" i="1"/>
  <c r="E56618" i="1"/>
  <c r="E63060" i="1"/>
  <c r="E24415" i="1"/>
  <c r="E12710" i="1"/>
  <c r="E22966" i="1"/>
  <c r="E51203" i="1"/>
  <c r="E91036" i="1"/>
  <c r="E88452" i="1"/>
  <c r="E82102" i="1"/>
  <c r="E14248" i="1"/>
  <c r="E81500" i="1"/>
  <c r="E46923" i="1"/>
  <c r="E53608" i="1"/>
  <c r="E72644" i="1"/>
  <c r="E18034" i="1"/>
  <c r="E48028" i="1"/>
  <c r="E49903" i="1"/>
  <c r="E48568" i="1"/>
  <c r="E92809" i="1"/>
  <c r="E45596" i="1"/>
  <c r="E72361" i="1"/>
  <c r="E52161" i="1"/>
  <c r="E46665" i="1"/>
  <c r="E53224" i="1"/>
  <c r="E46135" i="1"/>
  <c r="E93720" i="1"/>
  <c r="E34894" i="1"/>
  <c r="E65263" i="1"/>
  <c r="E59810" i="1"/>
  <c r="E55025" i="1"/>
  <c r="E87226" i="1"/>
  <c r="E43049" i="1"/>
  <c r="E83724" i="1"/>
  <c r="E57138" i="1"/>
  <c r="E30110" i="1"/>
  <c r="E9590" i="1"/>
  <c r="E29342" i="1"/>
  <c r="E100095" i="1"/>
  <c r="E1503" i="1"/>
  <c r="E23192" i="1"/>
  <c r="E86974" i="1"/>
  <c r="E96499" i="1"/>
  <c r="E92694" i="1"/>
  <c r="E81931" i="1"/>
  <c r="E16508" i="1"/>
  <c r="E53816" i="1"/>
  <c r="E60714" i="1"/>
  <c r="E28412" i="1"/>
  <c r="E60585" i="1"/>
  <c r="E5281" i="1"/>
  <c r="E11487" i="1"/>
  <c r="E60336" i="1"/>
  <c r="E90605" i="1"/>
  <c r="E23304" i="1"/>
  <c r="E19176" i="1"/>
  <c r="E44563" i="1"/>
  <c r="E50124" i="1"/>
  <c r="E61828" i="1"/>
  <c r="E81007" i="1"/>
  <c r="E24194" i="1"/>
  <c r="E98466" i="1"/>
  <c r="E80299" i="1"/>
  <c r="E53213" i="1"/>
  <c r="E21734" i="1"/>
  <c r="E17756" i="1"/>
  <c r="E10521" i="1"/>
  <c r="E67836" i="1"/>
  <c r="E94520" i="1"/>
  <c r="E89165" i="1"/>
  <c r="E44662" i="1"/>
  <c r="E20599" i="1"/>
  <c r="E81127" i="1"/>
  <c r="E79245" i="1"/>
  <c r="E71881" i="1"/>
  <c r="E85976" i="1"/>
  <c r="E78256" i="1"/>
  <c r="E33709" i="1"/>
  <c r="E41293" i="1"/>
  <c r="E73556" i="1"/>
  <c r="E9407" i="1"/>
  <c r="E32910" i="1"/>
  <c r="E91924" i="1"/>
  <c r="E8195" i="1"/>
  <c r="E48086" i="1"/>
  <c r="E92707" i="1"/>
  <c r="E82906" i="1"/>
  <c r="E47221" i="1"/>
  <c r="E60268" i="1"/>
  <c r="E63223" i="1"/>
  <c r="E10884" i="1"/>
  <c r="E66779" i="1"/>
  <c r="E15406" i="1"/>
  <c r="E47409" i="1"/>
  <c r="E10095" i="1"/>
  <c r="E3882" i="1"/>
  <c r="E31730" i="1"/>
  <c r="E78936" i="1"/>
  <c r="E18963" i="1"/>
  <c r="E23290" i="1"/>
  <c r="E32442" i="1"/>
  <c r="E37256" i="1"/>
  <c r="E64278" i="1"/>
  <c r="E25601" i="1"/>
  <c r="E1916" i="1"/>
  <c r="E72085" i="1"/>
  <c r="E23509" i="1"/>
  <c r="E2170" i="1"/>
  <c r="E31750" i="1"/>
  <c r="E25112" i="1"/>
  <c r="E30797" i="1"/>
  <c r="E17327" i="1"/>
  <c r="E16065" i="1"/>
  <c r="E14178" i="1"/>
  <c r="E62902" i="1"/>
  <c r="E9821" i="1"/>
  <c r="E3273" i="1"/>
  <c r="E26547" i="1"/>
  <c r="E98025" i="1"/>
  <c r="E52293" i="1"/>
  <c r="E71110" i="1"/>
  <c r="E23244" i="1"/>
  <c r="E96" i="1"/>
  <c r="E34923" i="1"/>
  <c r="E10974" i="1"/>
  <c r="E15794" i="1"/>
  <c r="E72627" i="1"/>
  <c r="E98839" i="1"/>
  <c r="E58547" i="1"/>
  <c r="E17810" i="1"/>
  <c r="E73433" i="1"/>
  <c r="E7229" i="1"/>
  <c r="E35294" i="1"/>
  <c r="E30844" i="1"/>
  <c r="E34597" i="1"/>
  <c r="E80315" i="1"/>
  <c r="E69820" i="1"/>
  <c r="E27942" i="1"/>
  <c r="E33374" i="1"/>
  <c r="E55602" i="1"/>
  <c r="E55932" i="1"/>
  <c r="E6855" i="1"/>
  <c r="E45190" i="1"/>
  <c r="E35588" i="1"/>
  <c r="E27354" i="1"/>
  <c r="E19038" i="1"/>
  <c r="E11224" i="1"/>
  <c r="E78208" i="1"/>
  <c r="E44191" i="1"/>
  <c r="E21939" i="1"/>
  <c r="E85161" i="1"/>
  <c r="E19307" i="1"/>
  <c r="E43775" i="1"/>
  <c r="E34871" i="1"/>
  <c r="E25824" i="1"/>
  <c r="E77233" i="1"/>
  <c r="E69442" i="1"/>
  <c r="E42567" i="1"/>
  <c r="E55005" i="1"/>
  <c r="E27881" i="1"/>
  <c r="E91802" i="1"/>
  <c r="E53188" i="1"/>
  <c r="E73466" i="1"/>
  <c r="E45316" i="1"/>
  <c r="E6650" i="1"/>
  <c r="E63957" i="1"/>
  <c r="E29481" i="1"/>
  <c r="E61831" i="1"/>
  <c r="E4758" i="1"/>
  <c r="E11393" i="1"/>
  <c r="E15568" i="1"/>
  <c r="E2876" i="1"/>
  <c r="E20393" i="1"/>
  <c r="E89055" i="1"/>
  <c r="E49091" i="1"/>
  <c r="E82511" i="1"/>
  <c r="E39256" i="1"/>
  <c r="E25545" i="1"/>
  <c r="E29082" i="1"/>
  <c r="E51291" i="1"/>
  <c r="E89152" i="1"/>
  <c r="E33648" i="1"/>
  <c r="E77140" i="1"/>
  <c r="E83695" i="1"/>
  <c r="E67153" i="1"/>
  <c r="E80056" i="1"/>
  <c r="E6166" i="1"/>
  <c r="E21966" i="1"/>
  <c r="E77506" i="1"/>
  <c r="E21668" i="1"/>
  <c r="E62583" i="1"/>
  <c r="E73422" i="1"/>
  <c r="E34682" i="1"/>
  <c r="E97627" i="1"/>
  <c r="E73862" i="1"/>
  <c r="E32057" i="1"/>
  <c r="E48549" i="1"/>
  <c r="E84709" i="1"/>
  <c r="E30254" i="1"/>
  <c r="E26251" i="1"/>
  <c r="E8518" i="1"/>
  <c r="E77539" i="1"/>
  <c r="E26127" i="1"/>
  <c r="E95232" i="1"/>
  <c r="E19801" i="1"/>
  <c r="E57543" i="1"/>
  <c r="E49775" i="1"/>
  <c r="E80671" i="1"/>
  <c r="E42655" i="1"/>
  <c r="E46498" i="1"/>
  <c r="E26134" i="1"/>
  <c r="E19134" i="1"/>
  <c r="E93520" i="1"/>
  <c r="E61448" i="1"/>
  <c r="E66205" i="1"/>
  <c r="E40057" i="1"/>
  <c r="E82496" i="1"/>
  <c r="E50317" i="1"/>
  <c r="E25924" i="1"/>
  <c r="E74146" i="1"/>
  <c r="E69500" i="1"/>
  <c r="E47282" i="1"/>
  <c r="E6107" i="1"/>
  <c r="E96223" i="1"/>
  <c r="E92280" i="1"/>
  <c r="E3328" i="1"/>
  <c r="E89014" i="1"/>
  <c r="E35888" i="1"/>
  <c r="E48258" i="1"/>
  <c r="E66004" i="1"/>
  <c r="E40691" i="1"/>
  <c r="E35199" i="1"/>
  <c r="E82839" i="1"/>
  <c r="E97732" i="1"/>
  <c r="E9063" i="1"/>
  <c r="E39537" i="1"/>
  <c r="E22252" i="1"/>
  <c r="E29645" i="1"/>
  <c r="E59456" i="1"/>
  <c r="E64489" i="1"/>
  <c r="E44635" i="1"/>
  <c r="E65461" i="1"/>
  <c r="E4620" i="1"/>
  <c r="E71555" i="1"/>
  <c r="E31048" i="1"/>
  <c r="E30790" i="1"/>
  <c r="E79559" i="1"/>
  <c r="E15172" i="1"/>
  <c r="E91804" i="1"/>
  <c r="E88122" i="1"/>
  <c r="E63285" i="1"/>
  <c r="E27850" i="1"/>
  <c r="E74719" i="1"/>
  <c r="E37532" i="1"/>
  <c r="E75659" i="1"/>
  <c r="E11995" i="1"/>
  <c r="E56437" i="1"/>
  <c r="E15446" i="1"/>
  <c r="E8240" i="1"/>
  <c r="E89701" i="1"/>
  <c r="E58141" i="1"/>
  <c r="E49156" i="1"/>
  <c r="E91982" i="1"/>
  <c r="E28615" i="1"/>
  <c r="E86891" i="1"/>
  <c r="E44659" i="1"/>
  <c r="E41844" i="1"/>
  <c r="E12170" i="1"/>
  <c r="E27841" i="1"/>
  <c r="E68523" i="1"/>
  <c r="E75341" i="1"/>
  <c r="E72514" i="1"/>
  <c r="E58892" i="1"/>
  <c r="E56024" i="1"/>
  <c r="E70422" i="1"/>
  <c r="E41789" i="1"/>
  <c r="E98201" i="1"/>
  <c r="E68106" i="1"/>
  <c r="E12232" i="1"/>
  <c r="E43383" i="1"/>
  <c r="E20348" i="1"/>
  <c r="E9771" i="1"/>
  <c r="E46317" i="1"/>
  <c r="E7781" i="1"/>
  <c r="E82646" i="1"/>
  <c r="E34083" i="1"/>
  <c r="E21335" i="1"/>
  <c r="E64682" i="1"/>
  <c r="E57501" i="1"/>
  <c r="E47202" i="1"/>
  <c r="E71239" i="1"/>
  <c r="E87843" i="1"/>
  <c r="E95850" i="1"/>
  <c r="E50891" i="1"/>
  <c r="E95105" i="1"/>
  <c r="E48209" i="1"/>
  <c r="E55362" i="1"/>
  <c r="E10394" i="1"/>
  <c r="E88570" i="1"/>
  <c r="E73073" i="1"/>
  <c r="E53317" i="1"/>
  <c r="E55922" i="1"/>
  <c r="E62602" i="1"/>
  <c r="E98267" i="1"/>
  <c r="E14548" i="1"/>
  <c r="E56060" i="1"/>
  <c r="E89637" i="1"/>
  <c r="E77580" i="1"/>
  <c r="E81305" i="1"/>
  <c r="E31028" i="1"/>
  <c r="E88959" i="1"/>
  <c r="E96955" i="1"/>
  <c r="E7158" i="1"/>
  <c r="E75785" i="1"/>
  <c r="E36283" i="1"/>
  <c r="E81040" i="1"/>
  <c r="E51315" i="1"/>
  <c r="E9700" i="1"/>
  <c r="E67845" i="1"/>
  <c r="E18024" i="1"/>
  <c r="E70845" i="1"/>
  <c r="E29494" i="1"/>
  <c r="E15162" i="1"/>
  <c r="E91556" i="1"/>
  <c r="E89002" i="1"/>
  <c r="E16891" i="1"/>
  <c r="E23647" i="1"/>
  <c r="E1885" i="1"/>
  <c r="E67038" i="1"/>
  <c r="E41048" i="1"/>
  <c r="E27831" i="1"/>
  <c r="E94469" i="1"/>
  <c r="E24147" i="1"/>
  <c r="E48246" i="1"/>
  <c r="E8736" i="1"/>
  <c r="E71094" i="1"/>
  <c r="E1676" i="1"/>
  <c r="E40870" i="1"/>
  <c r="E22478" i="1"/>
  <c r="E93409" i="1"/>
  <c r="E40190" i="1"/>
  <c r="E60225" i="1"/>
  <c r="E26487" i="1"/>
  <c r="E68369" i="1"/>
  <c r="E3363" i="1"/>
  <c r="E68926" i="1"/>
  <c r="E13588" i="1"/>
  <c r="E96504" i="1"/>
  <c r="E24146" i="1"/>
  <c r="E29187" i="1"/>
  <c r="E39377" i="1"/>
  <c r="E43080" i="1"/>
  <c r="E63233" i="1"/>
  <c r="E34354" i="1"/>
  <c r="E95775" i="1"/>
  <c r="E33087" i="1"/>
  <c r="E70184" i="1"/>
  <c r="E45285" i="1"/>
  <c r="E73490" i="1"/>
  <c r="E34574" i="1"/>
  <c r="E92012" i="1"/>
  <c r="E6739" i="1"/>
  <c r="E51345" i="1"/>
  <c r="E26198" i="1"/>
  <c r="E20386" i="1"/>
  <c r="E43215" i="1"/>
  <c r="E80499" i="1"/>
  <c r="E21115" i="1"/>
  <c r="E59663" i="1"/>
  <c r="E75616" i="1"/>
  <c r="E78283" i="1"/>
  <c r="E74074" i="1"/>
  <c r="E41074" i="1"/>
  <c r="E43304" i="1"/>
  <c r="E84052" i="1"/>
  <c r="E34309" i="1"/>
  <c r="E77265" i="1"/>
  <c r="E73734" i="1"/>
  <c r="E45366" i="1"/>
  <c r="E33323" i="1"/>
  <c r="E84143" i="1"/>
  <c r="E4541" i="1"/>
  <c r="E23813" i="1"/>
  <c r="E15686" i="1"/>
  <c r="E71574" i="1"/>
  <c r="E33747" i="1"/>
  <c r="E6568" i="1"/>
  <c r="E3390" i="1"/>
  <c r="E96382" i="1"/>
  <c r="E85576" i="1"/>
  <c r="E64820" i="1"/>
  <c r="E45365" i="1"/>
  <c r="E96845" i="1"/>
  <c r="E82312" i="1"/>
  <c r="E8531" i="1"/>
  <c r="E99508" i="1"/>
  <c r="E79881" i="1"/>
  <c r="E9695" i="1"/>
  <c r="E70774" i="1"/>
  <c r="E7213" i="1"/>
  <c r="E94325" i="1"/>
  <c r="E51069" i="1"/>
  <c r="E98475" i="1"/>
  <c r="E73570" i="1"/>
  <c r="E30438" i="1"/>
  <c r="E2082" i="1"/>
  <c r="E71723" i="1"/>
  <c r="E32793" i="1"/>
  <c r="E6424" i="1"/>
  <c r="E40362" i="1"/>
  <c r="E12095" i="1"/>
  <c r="E95698" i="1"/>
  <c r="E94256" i="1"/>
  <c r="E91760" i="1"/>
  <c r="E91376" i="1"/>
  <c r="E7782" i="1"/>
  <c r="E76194" i="1"/>
  <c r="E95484" i="1"/>
  <c r="E4702" i="1"/>
  <c r="E51972" i="1"/>
  <c r="E28566" i="1"/>
  <c r="E22574" i="1"/>
  <c r="E29501" i="1"/>
  <c r="E9326" i="1"/>
  <c r="E25647" i="1"/>
  <c r="E55474" i="1"/>
  <c r="E608" i="1"/>
  <c r="E66613" i="1"/>
  <c r="E84544" i="1"/>
  <c r="E25169" i="1"/>
  <c r="E33295" i="1"/>
  <c r="E72436" i="1"/>
  <c r="E63950" i="1"/>
  <c r="E49996" i="1"/>
  <c r="E87439" i="1"/>
  <c r="E52233" i="1"/>
  <c r="E84900" i="1"/>
  <c r="E52534" i="1"/>
  <c r="E2146" i="1"/>
  <c r="E24476" i="1"/>
  <c r="E42783" i="1"/>
  <c r="E86069" i="1"/>
  <c r="E6873" i="1"/>
  <c r="E61816" i="1"/>
  <c r="E40905" i="1"/>
  <c r="E14743" i="1"/>
  <c r="E10758" i="1"/>
  <c r="E35593" i="1"/>
  <c r="E25928" i="1"/>
  <c r="E68895" i="1"/>
  <c r="E66953" i="1"/>
  <c r="E79202" i="1"/>
  <c r="E26377" i="1"/>
  <c r="E79506" i="1"/>
  <c r="E40799" i="1"/>
  <c r="E28434" i="1"/>
  <c r="E79499" i="1"/>
  <c r="E27371" i="1"/>
  <c r="E94459" i="1"/>
  <c r="E36759" i="1"/>
  <c r="E32929" i="1"/>
  <c r="E93717" i="1"/>
  <c r="E48211" i="1"/>
  <c r="E69312" i="1"/>
  <c r="E83004" i="1"/>
  <c r="E51112" i="1"/>
  <c r="E98627" i="1"/>
  <c r="E82148" i="1"/>
  <c r="E89323" i="1"/>
  <c r="E64888" i="1"/>
  <c r="E24056" i="1"/>
  <c r="E88680" i="1"/>
  <c r="E41965" i="1"/>
  <c r="E82092" i="1"/>
  <c r="E97613" i="1"/>
  <c r="E54504" i="1"/>
  <c r="E72978" i="1"/>
  <c r="E27912" i="1"/>
  <c r="E72124" i="1"/>
  <c r="E57030" i="1"/>
  <c r="E54037" i="1"/>
  <c r="E33511" i="1"/>
  <c r="E46439" i="1"/>
  <c r="E71974" i="1"/>
  <c r="E46178" i="1"/>
  <c r="E95735" i="1"/>
  <c r="E21878" i="1"/>
  <c r="E73350" i="1"/>
  <c r="E55618" i="1"/>
  <c r="E7972" i="1"/>
  <c r="E65583" i="1"/>
  <c r="E53711" i="1"/>
  <c r="E66926" i="1"/>
  <c r="E51812" i="1"/>
  <c r="E52427" i="1"/>
  <c r="E97058" i="1"/>
  <c r="E88990" i="1"/>
  <c r="E68712" i="1"/>
  <c r="E84958" i="1"/>
  <c r="E26500" i="1"/>
  <c r="E66766" i="1"/>
  <c r="E69004" i="1"/>
  <c r="E84654" i="1"/>
  <c r="E72334" i="1"/>
  <c r="E16573" i="1"/>
  <c r="E13312" i="1"/>
  <c r="E12921" i="1"/>
  <c r="E62213" i="1"/>
  <c r="E36992" i="1"/>
  <c r="E95643" i="1"/>
  <c r="E42188" i="1"/>
  <c r="E69522" i="1"/>
  <c r="E93781" i="1"/>
  <c r="E67114" i="1"/>
  <c r="E79039" i="1"/>
  <c r="E72930" i="1"/>
  <c r="E98859" i="1"/>
  <c r="E35968" i="1"/>
  <c r="E32406" i="1"/>
  <c r="E23334" i="1"/>
  <c r="E88534" i="1"/>
  <c r="E35745" i="1"/>
  <c r="E64863" i="1"/>
  <c r="E49517" i="1"/>
  <c r="E77137" i="1"/>
  <c r="E70912" i="1"/>
  <c r="E94065" i="1"/>
  <c r="E68205" i="1"/>
  <c r="E40076" i="1"/>
  <c r="E32808" i="1"/>
  <c r="E8090" i="1"/>
  <c r="E51523" i="1"/>
  <c r="E58596" i="1"/>
  <c r="E98601" i="1"/>
  <c r="E23595" i="1"/>
  <c r="E77308" i="1"/>
  <c r="E52054" i="1"/>
  <c r="E99987" i="1"/>
  <c r="E20601" i="1"/>
  <c r="E88808" i="1"/>
  <c r="E14275" i="1"/>
  <c r="E68371" i="1"/>
  <c r="E84906" i="1"/>
  <c r="E52325" i="1"/>
  <c r="E66570" i="1"/>
  <c r="E76416" i="1"/>
  <c r="E19340" i="1"/>
  <c r="E98190" i="1"/>
  <c r="E51605" i="1"/>
  <c r="E50048" i="1"/>
  <c r="E86466" i="1"/>
  <c r="E23127" i="1"/>
  <c r="E82509" i="1"/>
  <c r="E17065" i="1"/>
  <c r="E15330" i="1"/>
  <c r="E62024" i="1"/>
  <c r="E36678" i="1"/>
  <c r="E95634" i="1"/>
  <c r="E81609" i="1"/>
  <c r="E41748" i="1"/>
  <c r="E78805" i="1"/>
  <c r="E34954" i="1"/>
  <c r="E70386" i="1"/>
  <c r="E44800" i="1"/>
  <c r="E28836" i="1"/>
  <c r="E5988" i="1"/>
  <c r="E41693" i="1"/>
  <c r="E85463" i="1"/>
  <c r="E21834" i="1"/>
  <c r="E13779" i="1"/>
  <c r="E21463" i="1"/>
  <c r="E99342" i="1"/>
  <c r="E93938" i="1"/>
  <c r="E82087" i="1"/>
  <c r="E21686" i="1"/>
  <c r="E93324" i="1"/>
  <c r="E48259" i="1"/>
  <c r="E13217" i="1"/>
  <c r="E94050" i="1"/>
  <c r="E68483" i="1"/>
  <c r="E30013" i="1"/>
  <c r="E13844" i="1"/>
  <c r="E38445" i="1"/>
  <c r="E17226" i="1"/>
  <c r="E11168" i="1"/>
  <c r="E10485" i="1"/>
  <c r="E30356" i="1"/>
  <c r="E68398" i="1"/>
  <c r="E5880" i="1"/>
  <c r="E42302" i="1"/>
  <c r="E4686" i="1"/>
  <c r="E64969" i="1"/>
  <c r="E51029" i="1"/>
  <c r="E22280" i="1"/>
  <c r="E43785" i="1"/>
  <c r="E43802" i="1"/>
  <c r="E5303" i="1"/>
  <c r="E72018" i="1"/>
  <c r="E97748" i="1"/>
  <c r="E47107" i="1"/>
  <c r="E72100" i="1"/>
  <c r="E45251" i="1"/>
  <c r="E39238" i="1"/>
  <c r="E53291" i="1"/>
  <c r="E84031" i="1"/>
  <c r="E89184" i="1"/>
  <c r="E40980" i="1"/>
  <c r="E29164" i="1"/>
  <c r="E81864" i="1"/>
  <c r="E46018" i="1"/>
  <c r="E35386" i="1"/>
  <c r="E98823" i="1"/>
  <c r="E93272" i="1"/>
  <c r="E42015" i="1"/>
  <c r="E71766" i="1"/>
  <c r="E71735" i="1"/>
  <c r="E29671" i="1"/>
  <c r="E54914" i="1"/>
  <c r="E9496" i="1"/>
  <c r="E20345" i="1"/>
  <c r="E95228" i="1"/>
  <c r="E45787" i="1"/>
  <c r="E24291" i="1"/>
  <c r="E25891" i="1"/>
  <c r="E67747" i="1"/>
  <c r="E81623" i="1"/>
  <c r="E38533" i="1"/>
  <c r="E56039" i="1"/>
  <c r="E88609" i="1"/>
  <c r="E88537" i="1"/>
  <c r="E12482" i="1"/>
  <c r="E26405" i="1"/>
  <c r="E49686" i="1"/>
  <c r="E99279" i="1"/>
  <c r="E77079" i="1"/>
  <c r="E70808" i="1"/>
  <c r="E55739" i="1"/>
  <c r="E28993" i="1"/>
  <c r="E87235" i="1"/>
  <c r="E36707" i="1"/>
  <c r="E79800" i="1"/>
  <c r="E93568" i="1"/>
  <c r="E57314" i="1"/>
  <c r="E67233" i="1"/>
  <c r="E77712" i="1"/>
  <c r="E22447" i="1"/>
  <c r="E62651" i="1"/>
  <c r="E46896" i="1"/>
  <c r="E5369" i="1"/>
  <c r="E82550" i="1"/>
  <c r="E56588" i="1"/>
  <c r="E38175" i="1"/>
  <c r="E12329" i="1"/>
  <c r="E52225" i="1"/>
  <c r="E40112" i="1"/>
  <c r="E35133" i="1"/>
  <c r="E81460" i="1"/>
  <c r="E35293" i="1"/>
  <c r="E99042" i="1"/>
  <c r="E64521" i="1"/>
  <c r="E26451" i="1"/>
  <c r="E8143" i="1"/>
  <c r="E33283" i="1"/>
  <c r="E66915" i="1"/>
  <c r="E37591" i="1"/>
  <c r="E49324" i="1"/>
  <c r="E93290" i="1"/>
  <c r="E48132" i="1"/>
  <c r="E5908" i="1"/>
  <c r="E32955" i="1"/>
  <c r="E45610" i="1"/>
  <c r="E70660" i="1"/>
  <c r="E16596" i="1"/>
  <c r="E53379" i="1"/>
  <c r="E26700" i="1"/>
  <c r="E68303" i="1"/>
  <c r="E74172" i="1"/>
  <c r="E24927" i="1"/>
  <c r="E27370" i="1"/>
  <c r="E46944" i="1"/>
  <c r="E37607" i="1"/>
  <c r="E46201" i="1"/>
  <c r="E27215" i="1"/>
  <c r="E19174" i="1"/>
  <c r="E63867" i="1"/>
  <c r="E94701" i="1"/>
  <c r="E99591" i="1"/>
  <c r="E92119" i="1"/>
  <c r="E100311" i="1"/>
  <c r="E52664" i="1"/>
  <c r="E76658" i="1"/>
  <c r="E18092" i="1"/>
  <c r="E52373" i="1"/>
  <c r="E53477" i="1"/>
  <c r="E30331" i="1"/>
  <c r="E86385" i="1"/>
  <c r="E59867" i="1"/>
  <c r="E95410" i="1"/>
  <c r="E32178" i="1"/>
  <c r="E75482" i="1"/>
  <c r="E27378" i="1"/>
  <c r="E73259" i="1"/>
  <c r="E15370" i="1"/>
  <c r="E2097" i="1"/>
  <c r="E19710" i="1"/>
  <c r="E92445" i="1"/>
  <c r="E51868" i="1"/>
  <c r="E29037" i="1"/>
  <c r="E30941" i="1"/>
  <c r="E98643" i="1"/>
  <c r="E57002" i="1"/>
  <c r="E31027" i="1"/>
  <c r="E68068" i="1"/>
  <c r="E73493" i="1"/>
  <c r="E95060" i="1"/>
  <c r="E89559" i="1"/>
  <c r="E35496" i="1"/>
  <c r="E18158" i="1"/>
  <c r="E88511" i="1"/>
  <c r="E92268" i="1"/>
  <c r="E81811" i="1"/>
  <c r="E80218" i="1"/>
  <c r="E8320" i="1"/>
  <c r="E71144" i="1"/>
  <c r="E79916" i="1"/>
  <c r="E98406" i="1"/>
  <c r="E2825" i="1"/>
  <c r="E96937" i="1"/>
  <c r="E1583" i="1"/>
  <c r="E52641" i="1"/>
  <c r="E52933" i="1"/>
  <c r="E11809" i="1"/>
  <c r="E84220" i="1"/>
  <c r="E4203" i="1"/>
  <c r="E72610" i="1"/>
  <c r="E45587" i="1"/>
  <c r="E433" i="1"/>
  <c r="E28811" i="1"/>
  <c r="E39315" i="1"/>
  <c r="E15771" i="1"/>
  <c r="E31588" i="1"/>
  <c r="E28323" i="1"/>
  <c r="E89347" i="1"/>
  <c r="E431" i="1"/>
  <c r="E73435" i="1"/>
  <c r="E71140" i="1"/>
  <c r="E56612" i="1"/>
  <c r="E98595" i="1"/>
  <c r="E36193" i="1"/>
  <c r="E29244" i="1"/>
  <c r="E93051" i="1"/>
  <c r="E76755" i="1"/>
  <c r="E79965" i="1"/>
  <c r="E17311" i="1"/>
  <c r="E80185" i="1"/>
  <c r="E3771" i="1"/>
  <c r="E27090" i="1"/>
  <c r="E53046" i="1"/>
  <c r="E49308" i="1"/>
  <c r="E23526" i="1"/>
  <c r="E45329" i="1"/>
  <c r="E16768" i="1"/>
  <c r="E69883" i="1"/>
  <c r="E21454" i="1"/>
  <c r="E73" i="1"/>
  <c r="E43236" i="1"/>
  <c r="E56173" i="1"/>
  <c r="E54532" i="1"/>
  <c r="E14505" i="1"/>
  <c r="E46453" i="1"/>
  <c r="E73901" i="1"/>
  <c r="E46698" i="1"/>
  <c r="E89176" i="1"/>
  <c r="E75372" i="1"/>
  <c r="E73885" i="1"/>
  <c r="E73197" i="1"/>
  <c r="E33129" i="1"/>
  <c r="E60139" i="1"/>
  <c r="E30198" i="1"/>
  <c r="E35058" i="1"/>
  <c r="E73940" i="1"/>
  <c r="E60239" i="1"/>
  <c r="E53288" i="1"/>
  <c r="E58725" i="1"/>
  <c r="E68037" i="1"/>
  <c r="E74243" i="1"/>
  <c r="E416" i="1"/>
  <c r="E52568" i="1"/>
  <c r="E16534" i="1"/>
  <c r="E45886" i="1"/>
  <c r="E36308" i="1"/>
  <c r="E66696" i="1"/>
  <c r="E44400" i="1"/>
  <c r="E56578" i="1"/>
  <c r="E11371" i="1"/>
  <c r="E69012" i="1"/>
  <c r="E16745" i="1"/>
  <c r="E17889" i="1"/>
  <c r="E40895" i="1"/>
  <c r="E63894" i="1"/>
  <c r="E90538" i="1"/>
  <c r="E182" i="1"/>
  <c r="E61041" i="1"/>
  <c r="E65791" i="1"/>
  <c r="E28792" i="1"/>
  <c r="E59281" i="1"/>
  <c r="E48497" i="1"/>
  <c r="E15060" i="1"/>
  <c r="E20941" i="1"/>
  <c r="E31690" i="1"/>
  <c r="E2081" i="1"/>
  <c r="E48813" i="1"/>
  <c r="E62318" i="1"/>
  <c r="E28783" i="1"/>
  <c r="E79325" i="1"/>
  <c r="E21567" i="1"/>
  <c r="E81466" i="1"/>
  <c r="E79117" i="1"/>
  <c r="E64159" i="1"/>
  <c r="E98448" i="1"/>
  <c r="E49576" i="1"/>
  <c r="E94772" i="1"/>
  <c r="E75733" i="1"/>
  <c r="E37212" i="1"/>
  <c r="E45299" i="1"/>
  <c r="E17916" i="1"/>
  <c r="E33981" i="1"/>
  <c r="E32724" i="1"/>
  <c r="E47501" i="1"/>
  <c r="E57379" i="1"/>
  <c r="E32241" i="1"/>
  <c r="E18114" i="1"/>
  <c r="E62236" i="1"/>
  <c r="E94737" i="1"/>
  <c r="E70833" i="1"/>
  <c r="E33695" i="1"/>
  <c r="E27135" i="1"/>
  <c r="E10185" i="1"/>
  <c r="E27792" i="1"/>
  <c r="E54554" i="1"/>
  <c r="E24694" i="1"/>
  <c r="E70961" i="1"/>
  <c r="E22212" i="1"/>
  <c r="E53328" i="1"/>
  <c r="E29017" i="1"/>
  <c r="E49739" i="1"/>
  <c r="E45314" i="1"/>
  <c r="E64725" i="1"/>
  <c r="E23175" i="1"/>
  <c r="E4209" i="1"/>
  <c r="E12839" i="1"/>
  <c r="E52925" i="1"/>
  <c r="E46817" i="1"/>
  <c r="E68603" i="1"/>
  <c r="E73243" i="1"/>
  <c r="E31155" i="1"/>
  <c r="E33583" i="1"/>
  <c r="E3551" i="1"/>
  <c r="E52688" i="1"/>
  <c r="E48896" i="1"/>
  <c r="E28" i="1"/>
  <c r="E72432" i="1"/>
  <c r="E97593" i="1"/>
  <c r="E640" i="1"/>
  <c r="E6747" i="1"/>
  <c r="E46741" i="1"/>
  <c r="E41979" i="1"/>
  <c r="E56248" i="1"/>
  <c r="E93275" i="1"/>
  <c r="E21067" i="1"/>
  <c r="E81559" i="1"/>
  <c r="E28875" i="1"/>
  <c r="E63945" i="1"/>
  <c r="E60264" i="1"/>
  <c r="E18316" i="1"/>
  <c r="E33553" i="1"/>
  <c r="E35584" i="1"/>
  <c r="E26375" i="1"/>
  <c r="E23458" i="1"/>
  <c r="E100212" i="1"/>
  <c r="E20477" i="1"/>
  <c r="E89844" i="1"/>
  <c r="E67216" i="1"/>
  <c r="E72121" i="1"/>
  <c r="E24934" i="1"/>
  <c r="E84750" i="1"/>
  <c r="E58542" i="1"/>
  <c r="E95257" i="1"/>
  <c r="E58382" i="1"/>
  <c r="E58723" i="1"/>
  <c r="E4582" i="1"/>
  <c r="E72056" i="1"/>
  <c r="E1173" i="1"/>
  <c r="E57949" i="1"/>
  <c r="E75152" i="1"/>
  <c r="E69808" i="1"/>
  <c r="E28787" i="1"/>
  <c r="E53987" i="1"/>
  <c r="E57924" i="1"/>
  <c r="E66178" i="1"/>
  <c r="E30858" i="1"/>
  <c r="E96632" i="1"/>
  <c r="E89515" i="1"/>
  <c r="E16904" i="1"/>
  <c r="E48785" i="1"/>
  <c r="E16945" i="1"/>
  <c r="E1792" i="1"/>
  <c r="E24445" i="1"/>
  <c r="E84121" i="1"/>
  <c r="E55175" i="1"/>
  <c r="E78133" i="1"/>
  <c r="E6413" i="1"/>
  <c r="E46973" i="1"/>
  <c r="E26791" i="1"/>
  <c r="E48875" i="1"/>
  <c r="E17582" i="1"/>
  <c r="E8176" i="1"/>
  <c r="E97355" i="1"/>
  <c r="E91473" i="1"/>
  <c r="E37779" i="1"/>
  <c r="E88329" i="1"/>
  <c r="E98204" i="1"/>
  <c r="E90063" i="1"/>
  <c r="E39124" i="1"/>
  <c r="E26838" i="1"/>
  <c r="E16006" i="1"/>
  <c r="E83805" i="1"/>
  <c r="E93884" i="1"/>
  <c r="E54003" i="1"/>
  <c r="E30295" i="1"/>
  <c r="E46859" i="1"/>
  <c r="E33157" i="1"/>
  <c r="E56218" i="1"/>
  <c r="E84290" i="1"/>
  <c r="E82899" i="1"/>
  <c r="E98011" i="1"/>
  <c r="E5513" i="1"/>
  <c r="E70818" i="1"/>
  <c r="E53335" i="1"/>
  <c r="E82106" i="1"/>
  <c r="E53979" i="1"/>
  <c r="E71280" i="1"/>
  <c r="E60954" i="1"/>
  <c r="E51553" i="1"/>
  <c r="E76294" i="1"/>
  <c r="E89071" i="1"/>
  <c r="E25472" i="1"/>
  <c r="E84614" i="1"/>
  <c r="E82241" i="1"/>
  <c r="E57249" i="1"/>
  <c r="E45510" i="1"/>
  <c r="E16788" i="1"/>
  <c r="E73095" i="1"/>
  <c r="E21755" i="1"/>
  <c r="E6335" i="1"/>
  <c r="E13301" i="1"/>
  <c r="E67518" i="1"/>
  <c r="E19235" i="1"/>
  <c r="E72800" i="1"/>
  <c r="E49902" i="1"/>
  <c r="E58505" i="1"/>
  <c r="E97319" i="1"/>
  <c r="E27898" i="1"/>
  <c r="E44299" i="1"/>
  <c r="E44304" i="1"/>
  <c r="E26986" i="1"/>
  <c r="E93412" i="1"/>
  <c r="E627" i="1"/>
  <c r="E2091" i="1"/>
  <c r="E43213" i="1"/>
  <c r="E7956" i="1"/>
  <c r="E38874" i="1"/>
  <c r="E13061" i="1"/>
  <c r="E97279" i="1"/>
  <c r="E70389" i="1"/>
  <c r="E10068" i="1"/>
  <c r="E28815" i="1"/>
  <c r="E53646" i="1"/>
  <c r="E61358" i="1"/>
  <c r="E50270" i="1"/>
  <c r="E99146" i="1"/>
  <c r="E9518" i="1"/>
  <c r="E69539" i="1"/>
  <c r="E73685" i="1"/>
  <c r="E78072" i="1"/>
  <c r="E54312" i="1"/>
  <c r="E94540" i="1"/>
  <c r="E94799" i="1"/>
  <c r="E16176" i="1"/>
  <c r="E24061" i="1"/>
  <c r="E96420" i="1"/>
  <c r="E8646" i="1"/>
  <c r="E72652" i="1"/>
  <c r="E47085" i="1"/>
  <c r="E92572" i="1"/>
  <c r="E93848" i="1"/>
  <c r="E51025" i="1"/>
  <c r="E79454" i="1"/>
  <c r="E63205" i="1"/>
  <c r="E6851" i="1"/>
  <c r="E10781" i="1"/>
  <c r="E51046" i="1"/>
  <c r="E4284" i="1"/>
  <c r="E57639" i="1"/>
  <c r="E38349" i="1"/>
  <c r="E18306" i="1"/>
  <c r="E33823" i="1"/>
  <c r="E65920" i="1"/>
  <c r="E45551" i="1"/>
  <c r="E36555" i="1"/>
  <c r="E93993" i="1"/>
  <c r="E96672" i="1"/>
  <c r="E86078" i="1"/>
  <c r="E46487" i="1"/>
  <c r="E14355" i="1"/>
  <c r="E62168" i="1"/>
  <c r="E47052" i="1"/>
  <c r="E90978" i="1"/>
  <c r="E93960" i="1"/>
  <c r="E95567" i="1"/>
  <c r="E81937" i="1"/>
  <c r="E90682" i="1"/>
  <c r="E53244" i="1"/>
  <c r="E22778" i="1"/>
  <c r="E49229" i="1"/>
  <c r="E46821" i="1"/>
  <c r="E99245" i="1"/>
  <c r="E79413" i="1"/>
  <c r="E9196" i="1"/>
  <c r="E63162" i="1"/>
  <c r="E22938" i="1"/>
  <c r="E6205" i="1"/>
  <c r="E14464" i="1"/>
  <c r="E52510" i="1"/>
  <c r="E98035" i="1"/>
  <c r="E41525" i="1"/>
  <c r="E8479" i="1"/>
  <c r="E42722" i="1"/>
  <c r="E57253" i="1"/>
  <c r="E84608" i="1"/>
  <c r="E47466" i="1"/>
  <c r="E46149" i="1"/>
  <c r="E36745" i="1"/>
  <c r="E9452" i="1"/>
  <c r="E92238" i="1"/>
  <c r="E29590" i="1"/>
  <c r="E21887" i="1"/>
  <c r="E2350" i="1"/>
  <c r="E1064" i="1"/>
  <c r="E72402" i="1"/>
  <c r="E45913" i="1"/>
  <c r="E34175" i="1"/>
  <c r="E27974" i="1"/>
  <c r="E89509" i="1"/>
  <c r="E83767" i="1"/>
  <c r="E66237" i="1"/>
  <c r="E16609" i="1"/>
  <c r="E40521" i="1"/>
  <c r="E37749" i="1"/>
  <c r="E44471" i="1"/>
  <c r="E23860" i="1"/>
  <c r="E87742" i="1"/>
  <c r="E79657" i="1"/>
  <c r="E12609" i="1"/>
  <c r="E72654" i="1"/>
  <c r="E34546" i="1"/>
  <c r="E92042" i="1"/>
  <c r="E18885" i="1"/>
  <c r="E12687" i="1"/>
  <c r="E65569" i="1"/>
  <c r="E22020" i="1"/>
  <c r="E16152" i="1"/>
  <c r="E12032" i="1"/>
  <c r="E86049" i="1"/>
  <c r="E60993" i="1"/>
  <c r="E41560" i="1"/>
  <c r="E58778" i="1"/>
  <c r="E82826" i="1"/>
  <c r="E25155" i="1"/>
  <c r="E74517" i="1"/>
  <c r="E86612" i="1"/>
  <c r="E26168" i="1"/>
  <c r="E23843" i="1"/>
  <c r="E3585" i="1"/>
  <c r="E12364" i="1"/>
  <c r="E91047" i="1"/>
  <c r="E32179" i="1"/>
  <c r="E57357" i="1"/>
  <c r="E36560" i="1"/>
  <c r="E97326" i="1"/>
  <c r="E9056" i="1"/>
  <c r="E20172" i="1"/>
  <c r="E28744" i="1"/>
  <c r="E91271" i="1"/>
  <c r="E34349" i="1"/>
  <c r="E82298" i="1"/>
  <c r="E73688" i="1"/>
  <c r="E14758" i="1"/>
  <c r="E44531" i="1"/>
  <c r="E93123" i="1"/>
  <c r="E47069" i="1"/>
  <c r="E94707" i="1"/>
  <c r="E52287" i="1"/>
  <c r="E88163" i="1"/>
  <c r="E97814" i="1"/>
  <c r="E7783" i="1"/>
  <c r="E41602" i="1"/>
  <c r="E46763" i="1"/>
  <c r="E2145" i="1"/>
  <c r="E66165" i="1"/>
  <c r="E51111" i="1"/>
  <c r="E94484" i="1"/>
  <c r="E55156" i="1"/>
  <c r="E2365" i="1"/>
  <c r="E32220" i="1"/>
  <c r="E44945" i="1"/>
  <c r="E94603" i="1"/>
  <c r="E87513" i="1"/>
  <c r="E11104" i="1"/>
  <c r="E41654" i="1"/>
  <c r="E22439" i="1"/>
  <c r="E51119" i="1"/>
  <c r="E85616" i="1"/>
  <c r="E99951" i="1"/>
  <c r="E88721" i="1"/>
  <c r="E80393" i="1"/>
  <c r="E14253" i="1"/>
  <c r="E1429" i="1"/>
  <c r="E45570" i="1"/>
  <c r="E38081" i="1"/>
  <c r="E62121" i="1"/>
  <c r="E56525" i="1"/>
  <c r="E30552" i="1"/>
  <c r="E8285" i="1"/>
  <c r="E28186" i="1"/>
  <c r="E20707" i="1"/>
  <c r="E18842" i="1"/>
  <c r="E70370" i="1"/>
  <c r="E4073" i="1"/>
  <c r="E29309" i="1"/>
  <c r="E10909" i="1"/>
  <c r="E17854" i="1"/>
  <c r="E28626" i="1"/>
  <c r="E71298" i="1"/>
  <c r="E31436" i="1"/>
  <c r="E56147" i="1"/>
  <c r="E68890" i="1"/>
  <c r="E31904" i="1"/>
  <c r="E30211" i="1"/>
  <c r="E61970" i="1"/>
  <c r="E26556" i="1"/>
  <c r="E79266" i="1"/>
  <c r="E87804" i="1"/>
  <c r="E849" i="1"/>
  <c r="E26789" i="1"/>
  <c r="E47097" i="1"/>
  <c r="E94257" i="1"/>
  <c r="E82505" i="1"/>
  <c r="E81521" i="1"/>
  <c r="E5517" i="1"/>
  <c r="E12152" i="1"/>
  <c r="E39264" i="1"/>
  <c r="E83596" i="1"/>
  <c r="E46349" i="1"/>
  <c r="E26002" i="1"/>
  <c r="E5270" i="1"/>
  <c r="E35785" i="1"/>
  <c r="E62251" i="1"/>
  <c r="E30724" i="1"/>
  <c r="E81119" i="1"/>
  <c r="E94242" i="1"/>
  <c r="E89588" i="1"/>
  <c r="E22538" i="1"/>
  <c r="E95680" i="1"/>
  <c r="E15010" i="1"/>
  <c r="E83029" i="1"/>
  <c r="E32143" i="1"/>
  <c r="E45215" i="1"/>
  <c r="E9938" i="1"/>
  <c r="E40304" i="1"/>
  <c r="E75204" i="1"/>
  <c r="E27244" i="1"/>
  <c r="E90531" i="1"/>
  <c r="E68327" i="1"/>
  <c r="E61620" i="1"/>
  <c r="E75938" i="1"/>
  <c r="E76138" i="1"/>
  <c r="E63436" i="1"/>
  <c r="E100178" i="1"/>
  <c r="E64568" i="1"/>
  <c r="E46642" i="1"/>
  <c r="E69379" i="1"/>
  <c r="E8484" i="1"/>
  <c r="E92795" i="1"/>
  <c r="E89474" i="1"/>
  <c r="E81731" i="1"/>
  <c r="E17793" i="1"/>
  <c r="E48378" i="1"/>
  <c r="E72563" i="1"/>
  <c r="E100226" i="1"/>
  <c r="E99490" i="1"/>
  <c r="E46414" i="1"/>
  <c r="E31128" i="1"/>
  <c r="E6802" i="1"/>
  <c r="E21993" i="1"/>
  <c r="E72964" i="1"/>
  <c r="E84054" i="1"/>
  <c r="E784" i="1"/>
  <c r="E19584" i="1"/>
  <c r="E4592" i="1"/>
  <c r="E21782" i="1"/>
  <c r="E76273" i="1"/>
  <c r="E19125" i="1"/>
  <c r="E66309" i="1"/>
  <c r="E97617" i="1"/>
  <c r="E55021" i="1"/>
  <c r="E38636" i="1"/>
  <c r="E38329" i="1"/>
  <c r="E62280" i="1"/>
  <c r="E89033" i="1"/>
  <c r="E32094" i="1"/>
  <c r="E21568" i="1"/>
  <c r="E53752" i="1"/>
  <c r="E95295" i="1"/>
  <c r="E87131" i="1"/>
  <c r="E18662" i="1"/>
  <c r="E51019" i="1"/>
  <c r="E19556" i="1"/>
  <c r="E46709" i="1"/>
  <c r="E4565" i="1"/>
  <c r="E50596" i="1"/>
  <c r="E9921" i="1"/>
  <c r="E55306" i="1"/>
  <c r="E39451" i="1"/>
  <c r="E73412" i="1"/>
  <c r="E97114" i="1"/>
  <c r="E1419" i="1"/>
  <c r="E76583" i="1"/>
  <c r="E20942" i="1"/>
  <c r="E31467" i="1"/>
  <c r="E10743" i="1"/>
  <c r="E18573" i="1"/>
  <c r="E96661" i="1"/>
  <c r="E25440" i="1"/>
  <c r="E16388" i="1"/>
  <c r="E13954" i="1"/>
  <c r="E13079" i="1"/>
  <c r="E27044" i="1"/>
  <c r="E89483" i="1"/>
  <c r="E22440" i="1"/>
  <c r="E69729" i="1"/>
  <c r="E89282" i="1"/>
  <c r="E50704" i="1"/>
  <c r="E86733" i="1"/>
  <c r="E65909" i="1"/>
  <c r="E73097" i="1"/>
  <c r="E16536" i="1"/>
  <c r="E58396" i="1"/>
  <c r="E39070" i="1"/>
  <c r="E57265" i="1"/>
  <c r="E41151" i="1"/>
  <c r="E25345" i="1"/>
  <c r="E13060" i="1"/>
  <c r="E45080" i="1"/>
  <c r="E69151" i="1"/>
  <c r="E69804" i="1"/>
  <c r="E89035" i="1"/>
  <c r="E38603" i="1"/>
  <c r="E68255" i="1"/>
  <c r="E57615" i="1"/>
  <c r="E88351" i="1"/>
  <c r="E37390" i="1"/>
  <c r="E33012" i="1"/>
  <c r="E51085" i="1"/>
  <c r="E82837" i="1"/>
  <c r="E34586" i="1"/>
  <c r="E70182" i="1"/>
  <c r="E89578" i="1"/>
  <c r="E91364" i="1"/>
  <c r="E89451" i="1"/>
  <c r="E3481" i="1"/>
  <c r="E73286" i="1"/>
  <c r="E67304" i="1"/>
  <c r="E98885" i="1"/>
  <c r="E10658" i="1"/>
  <c r="E62595" i="1"/>
  <c r="E39443" i="1"/>
  <c r="E100028" i="1"/>
  <c r="E56300" i="1"/>
  <c r="E94939" i="1"/>
  <c r="E9759" i="1"/>
  <c r="E17365" i="1"/>
  <c r="E40136" i="1"/>
  <c r="E9070" i="1"/>
  <c r="E67548" i="1"/>
  <c r="E11894" i="1"/>
  <c r="E9057" i="1"/>
  <c r="E33815" i="1"/>
  <c r="E52256" i="1"/>
  <c r="E36626" i="1"/>
  <c r="E52988" i="1"/>
  <c r="E98728" i="1"/>
  <c r="E71875" i="1"/>
  <c r="E53077" i="1"/>
  <c r="E45571" i="1"/>
  <c r="E41307" i="1"/>
  <c r="E66833" i="1"/>
  <c r="E100317" i="1"/>
  <c r="E47506" i="1"/>
  <c r="E68102" i="1"/>
  <c r="E54986" i="1"/>
  <c r="E41958" i="1"/>
  <c r="E40185" i="1"/>
  <c r="E8459" i="1"/>
  <c r="E80947" i="1"/>
  <c r="E6132" i="1"/>
  <c r="E92605" i="1"/>
  <c r="E68698" i="1"/>
  <c r="E45860" i="1"/>
  <c r="E10165" i="1"/>
  <c r="E88139" i="1"/>
  <c r="E13823" i="1"/>
  <c r="E85822" i="1"/>
  <c r="E77466" i="1"/>
  <c r="E80378" i="1"/>
  <c r="E84742" i="1"/>
  <c r="E3955" i="1"/>
  <c r="E62578" i="1"/>
  <c r="E25754" i="1"/>
  <c r="E98515" i="1"/>
  <c r="E61551" i="1"/>
  <c r="E9658" i="1"/>
  <c r="E28446" i="1"/>
  <c r="E20564" i="1"/>
  <c r="E70484" i="1"/>
  <c r="E91031" i="1"/>
  <c r="E68394" i="1"/>
  <c r="E47972" i="1"/>
  <c r="E79229" i="1"/>
  <c r="E54710" i="1"/>
  <c r="E17282" i="1"/>
  <c r="E21006" i="1"/>
  <c r="E58795" i="1"/>
  <c r="E33497" i="1"/>
  <c r="E32350" i="1"/>
  <c r="E97294" i="1"/>
  <c r="E30441" i="1"/>
  <c r="E69927" i="1"/>
  <c r="E35909" i="1"/>
  <c r="E47310" i="1"/>
  <c r="E92209" i="1"/>
  <c r="E70490" i="1"/>
  <c r="E4230" i="1"/>
  <c r="E29540" i="1"/>
  <c r="E82587" i="1"/>
  <c r="E98717" i="1"/>
  <c r="E28152" i="1"/>
  <c r="E94884" i="1"/>
  <c r="E8983" i="1"/>
  <c r="E17351" i="1"/>
  <c r="E53716" i="1"/>
  <c r="E81783" i="1"/>
  <c r="E50840" i="1"/>
  <c r="E5393" i="1"/>
  <c r="E91318" i="1"/>
  <c r="E82487" i="1"/>
  <c r="E32018" i="1"/>
  <c r="E62514" i="1"/>
  <c r="E45113" i="1"/>
  <c r="E18326" i="1"/>
  <c r="E78319" i="1"/>
  <c r="E89372" i="1"/>
  <c r="E99016" i="1"/>
  <c r="E29092" i="1"/>
  <c r="E31849" i="1"/>
  <c r="E71092" i="1"/>
  <c r="E10563" i="1"/>
  <c r="E91356" i="1"/>
  <c r="E89107" i="1"/>
  <c r="E750" i="1"/>
  <c r="E78350" i="1"/>
  <c r="E72358" i="1"/>
  <c r="E79733" i="1"/>
  <c r="E56957" i="1"/>
  <c r="E17244" i="1"/>
  <c r="E16220" i="1"/>
  <c r="E71290" i="1"/>
  <c r="E85629" i="1"/>
  <c r="E2075" i="1"/>
  <c r="E55833" i="1"/>
  <c r="E19588" i="1"/>
  <c r="E1196" i="1"/>
  <c r="E91931" i="1"/>
  <c r="E58871" i="1"/>
  <c r="E57060" i="1"/>
  <c r="E55961" i="1"/>
  <c r="E54889" i="1"/>
  <c r="E69792" i="1"/>
  <c r="E78120" i="1"/>
  <c r="E96580" i="1"/>
  <c r="E94274" i="1"/>
  <c r="E99971" i="1"/>
  <c r="E58858" i="1"/>
  <c r="E11762" i="1"/>
  <c r="E49293" i="1"/>
  <c r="E36125" i="1"/>
  <c r="E53085" i="1"/>
  <c r="E90232" i="1"/>
  <c r="E19263" i="1"/>
  <c r="E48401" i="1"/>
  <c r="E80352" i="1"/>
  <c r="E44590" i="1"/>
  <c r="E26045" i="1"/>
  <c r="E1204" i="1"/>
  <c r="E22442" i="1"/>
  <c r="E89332" i="1"/>
  <c r="E23488" i="1"/>
  <c r="E16426" i="1"/>
  <c r="E6606" i="1"/>
  <c r="E83779" i="1"/>
  <c r="E46416" i="1"/>
  <c r="E65897" i="1"/>
  <c r="E11325" i="1"/>
  <c r="E44131" i="1"/>
  <c r="E37358" i="1"/>
  <c r="E74222" i="1"/>
  <c r="E29618" i="1"/>
  <c r="E98661" i="1"/>
  <c r="E25076" i="1"/>
  <c r="E93688" i="1"/>
  <c r="E70151" i="1"/>
  <c r="E93699" i="1"/>
  <c r="E65702" i="1"/>
  <c r="E11879" i="1"/>
  <c r="E34799" i="1"/>
  <c r="E24474" i="1"/>
  <c r="E19326" i="1"/>
  <c r="E86258" i="1"/>
  <c r="E72819" i="1"/>
  <c r="E59517" i="1"/>
  <c r="E91380" i="1"/>
  <c r="E43317" i="1"/>
  <c r="E99804" i="1"/>
  <c r="E63653" i="1"/>
  <c r="E55033" i="1"/>
  <c r="E39929" i="1"/>
  <c r="E13201" i="1"/>
  <c r="E82039" i="1"/>
  <c r="E49379" i="1"/>
  <c r="E66063" i="1"/>
  <c r="E58701" i="1"/>
  <c r="E99143" i="1"/>
  <c r="E68503" i="1"/>
  <c r="E62263" i="1"/>
  <c r="E76841" i="1"/>
  <c r="E10798" i="1"/>
  <c r="E44588" i="1"/>
  <c r="E44539" i="1"/>
  <c r="E57089" i="1"/>
  <c r="E80955" i="1"/>
  <c r="E71693" i="1"/>
  <c r="E86380" i="1"/>
  <c r="E31693" i="1"/>
  <c r="E19070" i="1"/>
  <c r="E55015" i="1"/>
  <c r="E13134" i="1"/>
  <c r="E17112" i="1"/>
  <c r="E38992" i="1"/>
  <c r="E96840" i="1"/>
  <c r="E14755" i="1"/>
  <c r="E73263" i="1"/>
  <c r="E23229" i="1"/>
  <c r="E82228" i="1"/>
  <c r="E23917" i="1"/>
  <c r="E36052" i="1"/>
  <c r="E48207" i="1"/>
  <c r="E9278" i="1"/>
  <c r="E37210" i="1"/>
  <c r="E19723" i="1"/>
  <c r="E14962" i="1"/>
  <c r="E38673" i="1"/>
  <c r="E9593" i="1"/>
  <c r="E32043" i="1"/>
  <c r="E10177" i="1"/>
  <c r="E50499" i="1"/>
  <c r="E43184" i="1"/>
  <c r="E82502" i="1"/>
  <c r="E65007" i="1"/>
  <c r="E35082" i="1"/>
  <c r="E56949" i="1"/>
  <c r="E27756" i="1"/>
  <c r="E46141" i="1"/>
  <c r="E34492" i="1"/>
  <c r="E80159" i="1"/>
  <c r="E67887" i="1"/>
  <c r="E58549" i="1"/>
  <c r="E12091" i="1"/>
  <c r="E98194" i="1"/>
  <c r="E63005" i="1"/>
  <c r="E91758" i="1"/>
  <c r="E25837" i="1"/>
  <c r="E11910" i="1"/>
  <c r="E21336" i="1"/>
  <c r="E61239" i="1"/>
  <c r="E12583" i="1"/>
  <c r="E89927" i="1"/>
  <c r="E32743" i="1"/>
  <c r="E39892" i="1"/>
  <c r="E89653" i="1"/>
  <c r="E15227" i="1"/>
  <c r="E62800" i="1"/>
  <c r="E34598" i="1"/>
  <c r="E89592" i="1"/>
  <c r="E18966" i="1"/>
  <c r="E91480" i="1"/>
  <c r="E212" i="1"/>
  <c r="E43703" i="1"/>
  <c r="E13177" i="1"/>
  <c r="E71528" i="1"/>
  <c r="E58960" i="1"/>
  <c r="E14184" i="1"/>
  <c r="E54667" i="1"/>
  <c r="E82703" i="1"/>
  <c r="E34909" i="1"/>
  <c r="E98301" i="1"/>
  <c r="E57531" i="1"/>
  <c r="E37149" i="1"/>
  <c r="E69114" i="1"/>
  <c r="E79090" i="1"/>
  <c r="E25004" i="1"/>
  <c r="E70558" i="1"/>
  <c r="E48658" i="1"/>
  <c r="E64822" i="1"/>
  <c r="E23443" i="1"/>
  <c r="E12490" i="1"/>
  <c r="E41346" i="1"/>
  <c r="E52069" i="1"/>
  <c r="E32524" i="1"/>
  <c r="E41825" i="1"/>
  <c r="E70237" i="1"/>
  <c r="E53889" i="1"/>
  <c r="E41943" i="1"/>
  <c r="E43755" i="1"/>
  <c r="E93554" i="1"/>
  <c r="E97563" i="1"/>
  <c r="E27588" i="1"/>
  <c r="E19955" i="1"/>
  <c r="E51747" i="1"/>
  <c r="E64469" i="1"/>
  <c r="E61682" i="1"/>
  <c r="E16010" i="1"/>
  <c r="E24968" i="1"/>
  <c r="E77067" i="1"/>
  <c r="E65021" i="1"/>
  <c r="E7151" i="1"/>
  <c r="E76426" i="1"/>
  <c r="E73306" i="1"/>
  <c r="E65567" i="1"/>
  <c r="E71777" i="1"/>
  <c r="E55862" i="1"/>
  <c r="E32364" i="1"/>
  <c r="E86499" i="1"/>
  <c r="E9357" i="1"/>
  <c r="E8592" i="1"/>
  <c r="E54964" i="1"/>
  <c r="E56665" i="1"/>
  <c r="E32159" i="1"/>
  <c r="E197" i="1"/>
  <c r="E46078" i="1"/>
  <c r="E51121" i="1"/>
  <c r="E90051" i="1"/>
  <c r="E98672" i="1"/>
  <c r="E9273" i="1"/>
  <c r="E8547" i="1"/>
  <c r="E27729" i="1"/>
  <c r="E67598" i="1"/>
  <c r="E71053" i="1"/>
  <c r="E23202" i="1"/>
  <c r="E58852" i="1"/>
  <c r="E76552" i="1"/>
  <c r="E98212" i="1"/>
  <c r="E69772" i="1"/>
  <c r="E50835" i="1"/>
  <c r="E24043" i="1"/>
  <c r="E3553" i="1"/>
  <c r="E89235" i="1"/>
  <c r="E41004" i="1"/>
  <c r="E51630" i="1"/>
  <c r="E20312" i="1"/>
  <c r="E57244" i="1"/>
  <c r="E28205" i="1"/>
  <c r="E43140" i="1"/>
  <c r="E32243" i="1"/>
  <c r="E24538" i="1"/>
  <c r="E84402" i="1"/>
  <c r="E92479" i="1"/>
  <c r="E5542" i="1"/>
  <c r="E87985" i="1"/>
  <c r="E8812" i="1"/>
  <c r="E55747" i="1"/>
  <c r="E47198" i="1"/>
  <c r="E83033" i="1"/>
  <c r="E9962" i="1"/>
  <c r="E83891" i="1"/>
  <c r="E46377" i="1"/>
  <c r="E79718" i="1"/>
  <c r="E6544" i="1"/>
  <c r="E8723" i="1"/>
  <c r="E34371" i="1"/>
  <c r="E58730" i="1"/>
  <c r="E76831" i="1"/>
  <c r="E86834" i="1"/>
  <c r="E44546" i="1"/>
  <c r="E42895" i="1"/>
  <c r="E44282" i="1"/>
  <c r="E79084" i="1"/>
  <c r="E17780" i="1"/>
  <c r="E89585" i="1"/>
  <c r="E63341" i="1"/>
  <c r="E2183" i="1"/>
  <c r="E59759" i="1"/>
  <c r="E12952" i="1"/>
  <c r="E16653" i="1"/>
  <c r="E52734" i="1"/>
  <c r="E45785" i="1"/>
  <c r="E23180" i="1"/>
  <c r="E52313" i="1"/>
  <c r="E78783" i="1"/>
  <c r="E2327" i="1"/>
  <c r="E16168" i="1"/>
  <c r="E61728" i="1"/>
  <c r="E43414" i="1"/>
  <c r="E48196" i="1"/>
  <c r="E99132" i="1"/>
  <c r="E56696" i="1"/>
  <c r="E14019" i="1"/>
  <c r="E68828" i="1"/>
  <c r="E57766" i="1"/>
  <c r="E40208" i="1"/>
  <c r="E60207" i="1"/>
  <c r="E76792" i="1"/>
  <c r="E48834" i="1"/>
  <c r="E61306" i="1"/>
  <c r="E22393" i="1"/>
  <c r="E40572" i="1"/>
  <c r="E69062" i="1"/>
  <c r="E350" i="1"/>
  <c r="E92722" i="1"/>
  <c r="E8298" i="1"/>
  <c r="E31688" i="1"/>
  <c r="E63812" i="1"/>
  <c r="E7862" i="1"/>
  <c r="E14554" i="1"/>
  <c r="E13928" i="1"/>
  <c r="E91192" i="1"/>
  <c r="E5405" i="1"/>
  <c r="E41700" i="1"/>
  <c r="E20763" i="1"/>
  <c r="E94421" i="1"/>
  <c r="E34130" i="1"/>
  <c r="E1620" i="1"/>
  <c r="E79548" i="1"/>
  <c r="E54029" i="1"/>
  <c r="E78905" i="1"/>
  <c r="E46173" i="1"/>
  <c r="E58159" i="1"/>
  <c r="E94179" i="1"/>
  <c r="E69161" i="1"/>
  <c r="E54362" i="1"/>
  <c r="E7318" i="1"/>
  <c r="E77160" i="1"/>
  <c r="E95979" i="1"/>
  <c r="E5631" i="1"/>
  <c r="E53227" i="1"/>
  <c r="E95626" i="1"/>
  <c r="E27936" i="1"/>
  <c r="E18574" i="1"/>
  <c r="E24323" i="1"/>
  <c r="E76249" i="1"/>
  <c r="E58153" i="1"/>
  <c r="E76401" i="1"/>
  <c r="E58234" i="1"/>
  <c r="E425" i="1"/>
  <c r="E45832" i="1"/>
  <c r="E83971" i="1"/>
  <c r="E74879" i="1"/>
  <c r="E99799" i="1"/>
  <c r="E88755" i="1"/>
  <c r="E97027" i="1"/>
  <c r="E39570" i="1"/>
  <c r="E41583" i="1"/>
  <c r="E76590" i="1"/>
  <c r="E41623" i="1"/>
  <c r="E93396" i="1"/>
  <c r="E52909" i="1"/>
  <c r="E61909" i="1"/>
  <c r="E79438" i="1"/>
  <c r="E71462" i="1"/>
  <c r="E83104" i="1"/>
  <c r="E4118" i="1"/>
  <c r="E74796" i="1"/>
  <c r="E17436" i="1"/>
  <c r="E70155" i="1"/>
  <c r="E51894" i="1"/>
  <c r="E52921" i="1"/>
  <c r="E25343" i="1"/>
  <c r="E80616" i="1"/>
  <c r="E81744" i="1"/>
  <c r="E25059" i="1"/>
  <c r="E25089" i="1"/>
  <c r="E22806" i="1"/>
  <c r="E34834" i="1"/>
  <c r="E147" i="1"/>
  <c r="E94635" i="1"/>
  <c r="E43874" i="1"/>
  <c r="E23079" i="1"/>
  <c r="E7268" i="1"/>
  <c r="E70029" i="1"/>
  <c r="E68053" i="1"/>
  <c r="E88552" i="1"/>
  <c r="E91606" i="1"/>
  <c r="E11905" i="1"/>
  <c r="E62681" i="1"/>
  <c r="E4940" i="1"/>
  <c r="E54965" i="1"/>
  <c r="E23336" i="1"/>
  <c r="E90808" i="1"/>
  <c r="E61547" i="1"/>
  <c r="E53868" i="1"/>
  <c r="E28458" i="1"/>
  <c r="E88344" i="1"/>
  <c r="E74942" i="1"/>
  <c r="E70488" i="1"/>
  <c r="E52564" i="1"/>
  <c r="E7876" i="1"/>
  <c r="E77746" i="1"/>
  <c r="E36356" i="1"/>
  <c r="E53812" i="1"/>
  <c r="E48996" i="1"/>
  <c r="E94472" i="1"/>
  <c r="E21082" i="1"/>
  <c r="E65736" i="1"/>
  <c r="E45164" i="1"/>
  <c r="E68910" i="1"/>
  <c r="E78733" i="1"/>
  <c r="E91765" i="1"/>
  <c r="E85515" i="1"/>
  <c r="E76899" i="1"/>
  <c r="E89524" i="1"/>
  <c r="E85609" i="1"/>
  <c r="E22677" i="1"/>
  <c r="E13566" i="1"/>
  <c r="E73725" i="1"/>
  <c r="E43798" i="1"/>
  <c r="E85444" i="1"/>
  <c r="E76685" i="1"/>
  <c r="E89738" i="1"/>
  <c r="E38913" i="1"/>
  <c r="E54512" i="1"/>
  <c r="E38014" i="1"/>
  <c r="E45160" i="1"/>
  <c r="E76100" i="1"/>
  <c r="E16696" i="1"/>
  <c r="E69157" i="1"/>
  <c r="E31698" i="1"/>
  <c r="E7472" i="1"/>
  <c r="E95900" i="1"/>
  <c r="E23511" i="1"/>
  <c r="E20771" i="1"/>
  <c r="E22967" i="1"/>
  <c r="E5973" i="1"/>
  <c r="E14631" i="1"/>
  <c r="E5214" i="1"/>
  <c r="E52152" i="1"/>
  <c r="E25358" i="1"/>
  <c r="E63423" i="1"/>
  <c r="E41973" i="1"/>
  <c r="E75153" i="1"/>
  <c r="E18613" i="1"/>
  <c r="E61419" i="1"/>
  <c r="E43549" i="1"/>
  <c r="E5052" i="1"/>
  <c r="E72300" i="1"/>
  <c r="E43731" i="1"/>
  <c r="E92673" i="1"/>
  <c r="E83543" i="1"/>
  <c r="E29956" i="1"/>
  <c r="E19512" i="1"/>
  <c r="E38067" i="1"/>
  <c r="E16513" i="1"/>
  <c r="E50279" i="1"/>
  <c r="E10138" i="1"/>
  <c r="E99861" i="1"/>
  <c r="E6162" i="1"/>
  <c r="E79663" i="1"/>
  <c r="E90075" i="1"/>
  <c r="E21691" i="1"/>
  <c r="E9968" i="1"/>
  <c r="E44171" i="1"/>
  <c r="E64012" i="1"/>
  <c r="E49797" i="1"/>
  <c r="E22577" i="1"/>
  <c r="E70771" i="1"/>
  <c r="E74205" i="1"/>
  <c r="E36149" i="1"/>
  <c r="E96941" i="1"/>
  <c r="E93294" i="1"/>
  <c r="E73364" i="1"/>
  <c r="E97137" i="1"/>
  <c r="E41175" i="1"/>
  <c r="E6098" i="1"/>
  <c r="E31487" i="1"/>
  <c r="E32223" i="1"/>
  <c r="E13885" i="1"/>
  <c r="E82416" i="1"/>
  <c r="E83918" i="1"/>
  <c r="E34382" i="1"/>
  <c r="E27496" i="1"/>
  <c r="E79661" i="1"/>
  <c r="E19148" i="1"/>
  <c r="E962" i="1"/>
  <c r="E40939" i="1"/>
  <c r="E57456" i="1"/>
  <c r="E56676" i="1"/>
  <c r="E66428" i="1"/>
  <c r="E7983" i="1"/>
  <c r="E3150" i="1"/>
  <c r="E45573" i="1"/>
  <c r="E88760" i="1"/>
  <c r="E9877" i="1"/>
  <c r="E56934" i="1"/>
  <c r="E27928" i="1"/>
  <c r="E75485" i="1"/>
  <c r="E51115" i="1"/>
  <c r="E29696" i="1"/>
  <c r="E62587" i="1"/>
  <c r="E80732" i="1"/>
  <c r="E78184" i="1"/>
  <c r="E43583" i="1"/>
  <c r="E91200" i="1"/>
  <c r="E7850" i="1"/>
  <c r="E62737" i="1"/>
  <c r="E65051" i="1"/>
  <c r="E34168" i="1"/>
  <c r="E43335" i="1"/>
  <c r="E50382" i="1"/>
  <c r="E57237" i="1"/>
  <c r="E27951" i="1"/>
  <c r="E32979" i="1"/>
  <c r="E30555" i="1"/>
  <c r="E52189" i="1"/>
  <c r="E27430" i="1"/>
  <c r="E5063" i="1"/>
  <c r="E42716" i="1"/>
  <c r="E64153" i="1"/>
  <c r="E43590" i="1"/>
  <c r="E98456" i="1"/>
  <c r="E19230" i="1"/>
  <c r="E43135" i="1"/>
  <c r="E22389" i="1"/>
  <c r="E34444" i="1"/>
  <c r="E38597" i="1"/>
  <c r="E6731" i="1"/>
  <c r="E53605" i="1"/>
  <c r="E44316" i="1"/>
  <c r="E3669" i="1"/>
  <c r="E20784" i="1"/>
  <c r="E6840" i="1"/>
  <c r="E86609" i="1"/>
  <c r="E76553" i="1"/>
  <c r="E87369" i="1"/>
  <c r="E67958" i="1"/>
  <c r="E44568" i="1"/>
  <c r="E91496" i="1"/>
  <c r="E47854" i="1"/>
  <c r="E60681" i="1"/>
  <c r="E2439" i="1"/>
  <c r="E43329" i="1"/>
  <c r="E94287" i="1"/>
  <c r="E64190" i="1"/>
  <c r="E57984" i="1"/>
  <c r="E18925" i="1"/>
  <c r="E54595" i="1"/>
  <c r="E98818" i="1"/>
  <c r="E62764" i="1"/>
  <c r="E40972" i="1"/>
  <c r="E58847" i="1"/>
  <c r="E87422" i="1"/>
  <c r="E53497" i="1"/>
  <c r="E73943" i="1"/>
  <c r="E29176" i="1"/>
  <c r="E21625" i="1"/>
  <c r="E85282" i="1"/>
  <c r="E2177" i="1"/>
  <c r="E90356" i="1"/>
  <c r="E31786" i="1"/>
  <c r="E8397" i="1"/>
  <c r="E22016" i="1"/>
  <c r="E2755" i="1"/>
  <c r="E65320" i="1"/>
  <c r="E72041" i="1"/>
  <c r="E88942" i="1"/>
  <c r="E63295" i="1"/>
  <c r="E24567" i="1"/>
  <c r="E38182" i="1"/>
  <c r="E93326" i="1"/>
  <c r="E54720" i="1"/>
  <c r="E13635" i="1"/>
  <c r="E1295" i="1"/>
  <c r="E12434" i="1"/>
  <c r="E99797" i="1"/>
  <c r="E44192" i="1"/>
  <c r="E7001" i="1"/>
  <c r="E92005" i="1"/>
  <c r="E79788" i="1"/>
  <c r="E22335" i="1"/>
  <c r="E82470" i="1"/>
  <c r="E20074" i="1"/>
  <c r="E8692" i="1"/>
  <c r="E92716" i="1"/>
  <c r="E36420" i="1"/>
  <c r="E95756" i="1"/>
  <c r="E88750" i="1"/>
  <c r="E33674" i="1"/>
  <c r="E54515" i="1"/>
  <c r="E97214" i="1"/>
  <c r="E88864" i="1"/>
  <c r="E42241" i="1"/>
  <c r="E43993" i="1"/>
  <c r="E66075" i="1"/>
  <c r="E17815" i="1"/>
  <c r="E17091" i="1"/>
  <c r="E2475" i="1"/>
  <c r="E93917" i="1"/>
  <c r="E82892" i="1"/>
  <c r="E19900" i="1"/>
  <c r="E7286" i="1"/>
  <c r="E49950" i="1"/>
  <c r="E96659" i="1"/>
  <c r="E61975" i="1"/>
  <c r="E14703" i="1"/>
  <c r="E92022" i="1"/>
  <c r="E21635" i="1"/>
  <c r="E35962" i="1"/>
  <c r="E71679" i="1"/>
  <c r="E16436" i="1"/>
  <c r="E17603" i="1"/>
  <c r="E14265" i="1"/>
  <c r="E95309" i="1"/>
  <c r="E79813" i="1"/>
  <c r="E45117" i="1"/>
  <c r="E81285" i="1"/>
  <c r="E25432" i="1"/>
  <c r="E1160" i="1"/>
  <c r="E6955" i="1"/>
  <c r="E34482" i="1"/>
  <c r="E74802" i="1"/>
  <c r="E9340" i="1"/>
  <c r="E71952" i="1"/>
  <c r="E24864" i="1"/>
  <c r="E27021" i="1"/>
  <c r="E68262" i="1"/>
  <c r="E35699" i="1"/>
  <c r="E307" i="1"/>
  <c r="E49017" i="1"/>
  <c r="E45646" i="1"/>
  <c r="E1225" i="1"/>
  <c r="E69943" i="1"/>
  <c r="E46954" i="1"/>
  <c r="E91153" i="1"/>
  <c r="E52935" i="1"/>
  <c r="E73012" i="1"/>
  <c r="E90183" i="1"/>
  <c r="E94185" i="1"/>
  <c r="E98708" i="1"/>
  <c r="E38313" i="1"/>
  <c r="E11550" i="1"/>
  <c r="E5301" i="1"/>
  <c r="E37642" i="1"/>
  <c r="E67665" i="1"/>
  <c r="E32852" i="1"/>
  <c r="E59073" i="1"/>
  <c r="E56533" i="1"/>
  <c r="E43139" i="1"/>
  <c r="E38057" i="1"/>
  <c r="E69546" i="1"/>
  <c r="E69753" i="1"/>
  <c r="E13054" i="1"/>
  <c r="E19025" i="1"/>
  <c r="E68870" i="1"/>
  <c r="E75071" i="1"/>
  <c r="E68872" i="1"/>
  <c r="E61336" i="1"/>
  <c r="E56541" i="1"/>
  <c r="E96877" i="1"/>
  <c r="E912" i="1"/>
  <c r="E64613" i="1"/>
  <c r="E99965" i="1"/>
  <c r="E75909" i="1"/>
  <c r="E35038" i="1"/>
  <c r="E61615" i="1"/>
  <c r="E24638" i="1"/>
  <c r="E85589" i="1"/>
  <c r="E87280" i="1"/>
  <c r="E99779" i="1"/>
  <c r="E41735" i="1"/>
  <c r="E84141" i="1"/>
  <c r="E48633" i="1"/>
  <c r="E62729" i="1"/>
  <c r="E91252" i="1"/>
  <c r="E9126" i="1"/>
  <c r="E71792" i="1"/>
  <c r="E39549" i="1"/>
  <c r="E63172" i="1"/>
  <c r="E28223" i="1"/>
  <c r="E85290" i="1"/>
  <c r="E98415" i="1"/>
  <c r="E16227" i="1"/>
  <c r="E73606" i="1"/>
  <c r="E39705" i="1"/>
  <c r="E23874" i="1"/>
  <c r="E57004" i="1"/>
  <c r="E35829" i="1"/>
  <c r="E29029" i="1"/>
  <c r="E31468" i="1"/>
  <c r="E46433" i="1"/>
  <c r="E87283" i="1"/>
  <c r="E51105" i="1"/>
  <c r="E9555" i="1"/>
  <c r="E42637" i="1"/>
  <c r="E34965" i="1"/>
  <c r="E70294" i="1"/>
  <c r="E44221" i="1"/>
  <c r="E15141" i="1"/>
  <c r="E89272" i="1"/>
  <c r="E36089" i="1"/>
  <c r="E36286" i="1"/>
  <c r="E20494" i="1"/>
  <c r="E67379" i="1"/>
  <c r="E12392" i="1"/>
  <c r="E36770" i="1"/>
  <c r="E61780" i="1"/>
  <c r="E54112" i="1"/>
  <c r="E43652" i="1"/>
  <c r="E12344" i="1"/>
  <c r="E25093" i="1"/>
  <c r="E74487" i="1"/>
  <c r="E79707" i="1"/>
  <c r="E77201" i="1"/>
  <c r="E79654" i="1"/>
  <c r="E40407" i="1"/>
  <c r="E81455" i="1"/>
  <c r="E10904" i="1"/>
  <c r="E79171" i="1"/>
  <c r="E49969" i="1"/>
  <c r="E10398" i="1"/>
  <c r="E27990" i="1"/>
  <c r="E41597" i="1"/>
  <c r="E82017" i="1"/>
  <c r="E26490" i="1"/>
  <c r="E13399" i="1"/>
  <c r="E80017" i="1"/>
  <c r="E94946" i="1"/>
  <c r="E26717" i="1"/>
  <c r="E454" i="1"/>
  <c r="E48862" i="1"/>
  <c r="E5592" i="1"/>
  <c r="E97384" i="1"/>
  <c r="E16558" i="1"/>
  <c r="E78678" i="1"/>
  <c r="E49220" i="1"/>
  <c r="E71702" i="1"/>
  <c r="E27007" i="1"/>
  <c r="E75671" i="1"/>
  <c r="E46137" i="1"/>
  <c r="E82261" i="1"/>
  <c r="E66883" i="1"/>
  <c r="E70015" i="1"/>
  <c r="E41298" i="1"/>
  <c r="E60661" i="1"/>
  <c r="E35473" i="1"/>
  <c r="E63453" i="1"/>
  <c r="E50579" i="1"/>
  <c r="E32081" i="1"/>
  <c r="E78338" i="1"/>
  <c r="E65892" i="1"/>
  <c r="E99148" i="1"/>
  <c r="E26367" i="1"/>
  <c r="E40212" i="1"/>
  <c r="E30241" i="1"/>
  <c r="E26387" i="1"/>
  <c r="E82347" i="1"/>
  <c r="E25214" i="1"/>
  <c r="E5691" i="1"/>
  <c r="E50905" i="1"/>
  <c r="E16503" i="1"/>
  <c r="E20922" i="1"/>
  <c r="E37558" i="1"/>
  <c r="E43174" i="1"/>
  <c r="E31237" i="1"/>
  <c r="E70016" i="1"/>
  <c r="E5970" i="1"/>
  <c r="E22012" i="1"/>
  <c r="E76443" i="1"/>
  <c r="E56115" i="1"/>
  <c r="E35566" i="1"/>
  <c r="E98871" i="1"/>
  <c r="E14699" i="1"/>
  <c r="E40106" i="1"/>
  <c r="E53992" i="1"/>
  <c r="E72830" i="1"/>
  <c r="E5194" i="1"/>
  <c r="E22151" i="1"/>
  <c r="E21505" i="1"/>
  <c r="E79399" i="1"/>
  <c r="E67174" i="1"/>
  <c r="E97432" i="1"/>
  <c r="E81714" i="1"/>
  <c r="E61591" i="1"/>
  <c r="E31127" i="1"/>
  <c r="E49532" i="1"/>
  <c r="E19971" i="1"/>
  <c r="E77710" i="1"/>
  <c r="E76312" i="1"/>
  <c r="E45136" i="1"/>
  <c r="E96285" i="1"/>
  <c r="E99742" i="1"/>
  <c r="E64150" i="1"/>
  <c r="E75364" i="1"/>
  <c r="E90676" i="1"/>
  <c r="E20920" i="1"/>
  <c r="E3576" i="1"/>
  <c r="E89469" i="1"/>
  <c r="E31220" i="1"/>
  <c r="E82243" i="1"/>
  <c r="E53634" i="1"/>
  <c r="E68250" i="1"/>
  <c r="E67167" i="1"/>
  <c r="E72572" i="1"/>
  <c r="E44298" i="1"/>
  <c r="E38261" i="1"/>
  <c r="E27896" i="1"/>
  <c r="E84411" i="1"/>
  <c r="E24316" i="1"/>
  <c r="E68585" i="1"/>
  <c r="E56143" i="1"/>
  <c r="E24036" i="1"/>
  <c r="E45074" i="1"/>
  <c r="E61276" i="1"/>
  <c r="E49172" i="1"/>
  <c r="E75064" i="1"/>
  <c r="E2507" i="1"/>
  <c r="E60774" i="1"/>
  <c r="E45180" i="1"/>
  <c r="E25552" i="1"/>
  <c r="E95887" i="1"/>
  <c r="E27160" i="1"/>
  <c r="E32342" i="1"/>
  <c r="E21866" i="1"/>
  <c r="E3226" i="1"/>
  <c r="E54825" i="1"/>
  <c r="E60928" i="1"/>
  <c r="E30253" i="1"/>
  <c r="E16378" i="1"/>
  <c r="E19397" i="1"/>
  <c r="E94397" i="1"/>
  <c r="E95976" i="1"/>
  <c r="E52865" i="1"/>
  <c r="E84412" i="1"/>
  <c r="E64872" i="1"/>
  <c r="E81480" i="1"/>
  <c r="E67181" i="1"/>
  <c r="E35931" i="1"/>
  <c r="E63247" i="1"/>
  <c r="E78753" i="1"/>
  <c r="E8150" i="1"/>
  <c r="E45138" i="1"/>
  <c r="E86758" i="1"/>
  <c r="E59286" i="1"/>
  <c r="E67230" i="1"/>
  <c r="E83280" i="1"/>
  <c r="E92706" i="1"/>
  <c r="E4535" i="1"/>
  <c r="E95571" i="1"/>
  <c r="E68875" i="1"/>
  <c r="E92871" i="1"/>
  <c r="E11332" i="1"/>
  <c r="E97331" i="1"/>
  <c r="E61892" i="1"/>
  <c r="E63741" i="1"/>
  <c r="E90839" i="1"/>
  <c r="E78011" i="1"/>
  <c r="E25063" i="1"/>
  <c r="E76297" i="1"/>
  <c r="E19055" i="1"/>
  <c r="E33794" i="1"/>
  <c r="E72048" i="1"/>
  <c r="E39092" i="1"/>
  <c r="E6779" i="1"/>
  <c r="E82370" i="1"/>
  <c r="E64299" i="1"/>
  <c r="E88944" i="1"/>
  <c r="E25161" i="1"/>
  <c r="E97676" i="1"/>
  <c r="E15598" i="1"/>
  <c r="E59098" i="1"/>
  <c r="E37397" i="1"/>
  <c r="E23557" i="1"/>
  <c r="E41208" i="1"/>
  <c r="E67973" i="1"/>
  <c r="E5780" i="1"/>
  <c r="E59854" i="1"/>
  <c r="E51045" i="1"/>
  <c r="E82678" i="1"/>
  <c r="E84680" i="1"/>
  <c r="E64965" i="1"/>
  <c r="E37327" i="1"/>
  <c r="E46659" i="1"/>
  <c r="E65486" i="1"/>
  <c r="E94676" i="1"/>
  <c r="E66131" i="1"/>
  <c r="E30537" i="1"/>
  <c r="E17823" i="1"/>
  <c r="E19093" i="1"/>
  <c r="E6868" i="1"/>
  <c r="E63584" i="1"/>
  <c r="E64003" i="1"/>
  <c r="E87299" i="1"/>
  <c r="E96897" i="1"/>
  <c r="E28291" i="1"/>
  <c r="E60248" i="1"/>
  <c r="E47233" i="1"/>
  <c r="E30001" i="1"/>
  <c r="E58037" i="1"/>
  <c r="E59603" i="1"/>
  <c r="E92591" i="1"/>
  <c r="E67566" i="1"/>
  <c r="E16695" i="1"/>
  <c r="E71688" i="1"/>
  <c r="E24662" i="1"/>
  <c r="E75952" i="1"/>
  <c r="E59062" i="1"/>
  <c r="E66911" i="1"/>
  <c r="E87455" i="1"/>
  <c r="E27838" i="1"/>
  <c r="E35911" i="1"/>
  <c r="E27104" i="1"/>
  <c r="E86119" i="1"/>
  <c r="E59079" i="1"/>
  <c r="E79002" i="1"/>
  <c r="E7122" i="1"/>
  <c r="E9544" i="1"/>
  <c r="E97869" i="1"/>
  <c r="E27116" i="1"/>
  <c r="E84420" i="1"/>
  <c r="E24852" i="1"/>
  <c r="E89298" i="1"/>
  <c r="E68568" i="1"/>
  <c r="E98691" i="1"/>
  <c r="E70130" i="1"/>
  <c r="E98045" i="1"/>
  <c r="E8017" i="1"/>
  <c r="E45262" i="1"/>
  <c r="E19168" i="1"/>
  <c r="E33275" i="1"/>
  <c r="E20518" i="1"/>
  <c r="E23502" i="1"/>
  <c r="E69191" i="1"/>
  <c r="E78346" i="1"/>
  <c r="E92946" i="1"/>
  <c r="E18823" i="1"/>
  <c r="E55521" i="1"/>
  <c r="E75149" i="1"/>
  <c r="E14115" i="1"/>
  <c r="E23510" i="1"/>
  <c r="E89545" i="1"/>
  <c r="E73261" i="1"/>
  <c r="E35702" i="1"/>
  <c r="E44771" i="1"/>
  <c r="E69592" i="1"/>
  <c r="E77748" i="1"/>
  <c r="E66153" i="1"/>
  <c r="E4957" i="1"/>
  <c r="E25564" i="1"/>
  <c r="E50255" i="1"/>
  <c r="E42536" i="1"/>
  <c r="E47708" i="1"/>
  <c r="E38311" i="1"/>
  <c r="E46466" i="1"/>
  <c r="E24634" i="1"/>
  <c r="E85397" i="1"/>
  <c r="E33797" i="1"/>
  <c r="E58230" i="1"/>
  <c r="E40750" i="1"/>
  <c r="E56839" i="1"/>
  <c r="E50488" i="1"/>
  <c r="E93505" i="1"/>
  <c r="E99080" i="1"/>
  <c r="E34131" i="1"/>
  <c r="E41892" i="1"/>
  <c r="E33852" i="1"/>
  <c r="E35495" i="1"/>
  <c r="E26773" i="1"/>
  <c r="E22790" i="1"/>
  <c r="E56234" i="1"/>
  <c r="E39898" i="1"/>
  <c r="E37599" i="1"/>
  <c r="E98917" i="1"/>
  <c r="E61685" i="1"/>
  <c r="E100118" i="1"/>
  <c r="E30892" i="1"/>
  <c r="E52553" i="1"/>
  <c r="E69536" i="1"/>
  <c r="E4930" i="1"/>
  <c r="E25217" i="1"/>
  <c r="E50817" i="1"/>
  <c r="E57229" i="1"/>
  <c r="E62308" i="1"/>
  <c r="E82254" i="1"/>
  <c r="E81816" i="1"/>
  <c r="E91053" i="1"/>
  <c r="E70941" i="1"/>
  <c r="E2512" i="1"/>
  <c r="E73213" i="1"/>
  <c r="E15003" i="1"/>
  <c r="E35653" i="1"/>
  <c r="E77714" i="1"/>
  <c r="E47012" i="1"/>
  <c r="E22005" i="1"/>
  <c r="E99574" i="1"/>
  <c r="E90123" i="1"/>
  <c r="E67166" i="1"/>
  <c r="E34124" i="1"/>
  <c r="E13725" i="1"/>
  <c r="E79269" i="1"/>
  <c r="E57909" i="1"/>
  <c r="E16668" i="1"/>
  <c r="E7003" i="1"/>
  <c r="E89501" i="1"/>
  <c r="E56550" i="1"/>
  <c r="E14258" i="1"/>
  <c r="E14141" i="1"/>
  <c r="E10168" i="1"/>
  <c r="E38585" i="1"/>
  <c r="E59794" i="1"/>
  <c r="E25515" i="1"/>
  <c r="E75062" i="1"/>
  <c r="E13727" i="1"/>
  <c r="E19379" i="1"/>
  <c r="E86259" i="1"/>
  <c r="E57155" i="1"/>
  <c r="E4804" i="1"/>
  <c r="E87919" i="1"/>
  <c r="E81590" i="1"/>
  <c r="E755" i="1"/>
  <c r="E81846" i="1"/>
  <c r="E10994" i="1"/>
  <c r="E93203" i="1"/>
  <c r="E14601" i="1"/>
  <c r="E99783" i="1"/>
  <c r="E12765" i="1"/>
  <c r="E35200" i="1"/>
  <c r="E99952" i="1"/>
  <c r="E72874" i="1"/>
  <c r="E27706" i="1"/>
  <c r="E28830" i="1"/>
  <c r="E87211" i="1"/>
  <c r="E21815" i="1"/>
  <c r="E18663" i="1"/>
  <c r="E28801" i="1"/>
  <c r="E86814" i="1"/>
  <c r="E64225" i="1"/>
  <c r="E12423" i="1"/>
  <c r="E44026" i="1"/>
  <c r="E19636" i="1"/>
  <c r="E70666" i="1"/>
  <c r="E78907" i="1"/>
  <c r="E30538" i="1"/>
  <c r="E85606" i="1"/>
  <c r="E12189" i="1"/>
  <c r="E65217" i="1"/>
  <c r="E29895" i="1"/>
  <c r="E69576" i="1"/>
  <c r="E54402" i="1"/>
  <c r="E83362" i="1"/>
  <c r="E54953" i="1"/>
  <c r="E92291" i="1"/>
  <c r="E31046" i="1"/>
  <c r="E26541" i="1"/>
  <c r="E55564" i="1"/>
  <c r="E56175" i="1"/>
  <c r="E5234" i="1"/>
  <c r="E17201" i="1"/>
  <c r="E79190" i="1"/>
  <c r="E17921" i="1"/>
  <c r="E83054" i="1"/>
  <c r="E1374" i="1"/>
  <c r="E33241" i="1"/>
  <c r="E86392" i="1"/>
  <c r="E67653" i="1"/>
  <c r="E8711" i="1"/>
  <c r="E49242" i="1"/>
  <c r="E31166" i="1"/>
  <c r="E13088" i="1"/>
  <c r="E10744" i="1"/>
  <c r="E89053" i="1"/>
  <c r="E51062" i="1"/>
  <c r="E89227" i="1"/>
  <c r="E34771" i="1"/>
  <c r="E16775" i="1"/>
  <c r="E61638" i="1"/>
  <c r="E94385" i="1"/>
  <c r="E19032" i="1"/>
  <c r="E96926" i="1"/>
  <c r="E14338" i="1"/>
  <c r="E57987" i="1"/>
  <c r="E53293" i="1"/>
  <c r="E62988" i="1"/>
  <c r="E16575" i="1"/>
  <c r="E22041" i="1"/>
  <c r="E7736" i="1"/>
  <c r="E39593" i="1"/>
  <c r="E14966" i="1"/>
  <c r="E10823" i="1"/>
  <c r="E67052" i="1"/>
  <c r="E85652" i="1"/>
  <c r="E46737" i="1"/>
  <c r="E23245" i="1"/>
  <c r="E37951" i="1"/>
  <c r="E44366" i="1"/>
  <c r="E9457" i="1"/>
  <c r="E9611" i="1"/>
  <c r="E98454" i="1"/>
  <c r="E43345" i="1"/>
  <c r="E100313" i="1"/>
  <c r="E56629" i="1"/>
  <c r="E87205" i="1"/>
  <c r="E84520" i="1"/>
  <c r="E72980" i="1"/>
  <c r="E79587" i="1"/>
  <c r="E94823" i="1"/>
  <c r="E48802" i="1"/>
  <c r="E7552" i="1"/>
  <c r="E88559" i="1"/>
  <c r="E95151" i="1"/>
  <c r="E35770" i="1"/>
  <c r="E13078" i="1"/>
  <c r="E72592" i="1"/>
  <c r="E9366" i="1"/>
  <c r="E20657" i="1"/>
  <c r="E18555" i="1"/>
  <c r="E92830" i="1"/>
  <c r="E29894" i="1"/>
  <c r="E42517" i="1"/>
  <c r="E92201" i="1"/>
  <c r="E65342" i="1"/>
  <c r="E27963" i="1"/>
  <c r="E60922" i="1"/>
  <c r="E53681" i="1"/>
  <c r="E100032" i="1"/>
  <c r="E65710" i="1"/>
  <c r="E26131" i="1"/>
  <c r="E17348" i="1"/>
  <c r="E94196" i="1"/>
  <c r="E53543" i="1"/>
  <c r="E74599" i="1"/>
  <c r="E97026" i="1"/>
  <c r="E74076" i="1"/>
  <c r="E48219" i="1"/>
  <c r="E84790" i="1"/>
  <c r="E40889" i="1"/>
  <c r="E98630" i="1"/>
  <c r="E72311" i="1"/>
  <c r="E78966" i="1"/>
  <c r="E94644" i="1"/>
  <c r="E58911" i="1"/>
  <c r="E88568" i="1"/>
  <c r="E36330" i="1"/>
  <c r="E65643" i="1"/>
  <c r="E77227" i="1"/>
  <c r="E18061" i="1"/>
  <c r="E39503" i="1"/>
  <c r="E30201" i="1"/>
  <c r="E18857" i="1"/>
  <c r="E75143" i="1"/>
  <c r="E30357" i="1"/>
  <c r="E7066" i="1"/>
  <c r="E75030" i="1"/>
  <c r="E74365" i="1"/>
  <c r="E91969" i="1"/>
  <c r="E77032" i="1"/>
  <c r="E9476" i="1"/>
  <c r="E8684" i="1"/>
  <c r="E23337" i="1"/>
  <c r="E77881" i="1"/>
  <c r="E46793" i="1"/>
  <c r="E36163" i="1"/>
  <c r="E53165" i="1"/>
  <c r="E58920" i="1"/>
  <c r="E75256" i="1"/>
  <c r="E95749" i="1"/>
  <c r="E92097" i="1"/>
  <c r="E72672" i="1"/>
  <c r="E93413" i="1"/>
  <c r="E29666" i="1"/>
  <c r="E67080" i="1"/>
  <c r="E45876" i="1"/>
  <c r="E50327" i="1"/>
  <c r="E67224" i="1"/>
  <c r="E70727" i="1"/>
  <c r="E93227" i="1"/>
  <c r="E94979" i="1"/>
  <c r="E12624" i="1"/>
  <c r="E26615" i="1"/>
  <c r="E82708" i="1"/>
  <c r="E37817" i="1"/>
  <c r="E6002" i="1"/>
  <c r="E99540" i="1"/>
  <c r="E87860" i="1"/>
  <c r="E19842" i="1"/>
  <c r="E55906" i="1"/>
  <c r="E63960" i="1"/>
  <c r="E10843" i="1"/>
  <c r="E13021" i="1"/>
  <c r="E73820" i="1"/>
  <c r="E96155" i="1"/>
  <c r="E56616" i="1"/>
  <c r="E315" i="1"/>
  <c r="E70420" i="1"/>
  <c r="E58799" i="1"/>
  <c r="E46847" i="1"/>
  <c r="E63221" i="1"/>
  <c r="E92718" i="1"/>
  <c r="E69068" i="1"/>
  <c r="E92999" i="1"/>
  <c r="E13328" i="1"/>
  <c r="E22467" i="1"/>
  <c r="E39459" i="1"/>
  <c r="E22851" i="1"/>
  <c r="E61545" i="1"/>
  <c r="E67367" i="1"/>
  <c r="E58494" i="1"/>
  <c r="E61330" i="1"/>
  <c r="E68330" i="1"/>
  <c r="E22404" i="1"/>
  <c r="E75552" i="1"/>
  <c r="E98787" i="1"/>
  <c r="E62664" i="1"/>
  <c r="E79980" i="1"/>
  <c r="E51178" i="1"/>
  <c r="E42609" i="1"/>
  <c r="E56278" i="1"/>
  <c r="E4546" i="1"/>
  <c r="E74895" i="1"/>
  <c r="E76983" i="1"/>
  <c r="E2263" i="1"/>
  <c r="E62818" i="1"/>
  <c r="E44138" i="1"/>
  <c r="E6923" i="1"/>
  <c r="E34233" i="1"/>
  <c r="E11103" i="1"/>
  <c r="E78459" i="1"/>
  <c r="E84435" i="1"/>
  <c r="E50983" i="1"/>
  <c r="E84021" i="1"/>
  <c r="E44449" i="1"/>
  <c r="E37919" i="1"/>
  <c r="E56858" i="1"/>
  <c r="E83471" i="1"/>
  <c r="E22477" i="1"/>
  <c r="E39933" i="1"/>
  <c r="E38153" i="1"/>
  <c r="E80991" i="1"/>
  <c r="E80741" i="1"/>
  <c r="E69243" i="1"/>
  <c r="E72910" i="1"/>
  <c r="E58447" i="1"/>
  <c r="E65024" i="1"/>
  <c r="E89375" i="1"/>
  <c r="E41931" i="1"/>
  <c r="E52897" i="1"/>
  <c r="E63463" i="1"/>
  <c r="E72093" i="1"/>
  <c r="E52390" i="1"/>
  <c r="E78135" i="1"/>
  <c r="E4709" i="1"/>
  <c r="E35650" i="1"/>
  <c r="E73566" i="1"/>
  <c r="E16950" i="1"/>
  <c r="E94699" i="1"/>
  <c r="E31842" i="1"/>
  <c r="E80582" i="1"/>
  <c r="E46200" i="1"/>
  <c r="E19724" i="1"/>
  <c r="E14211" i="1"/>
  <c r="E96587" i="1"/>
  <c r="E79494" i="1"/>
  <c r="E4935" i="1"/>
  <c r="E14139" i="1"/>
  <c r="E5907" i="1"/>
  <c r="E83001" i="1"/>
  <c r="E32949" i="1"/>
  <c r="E17797" i="1"/>
  <c r="E60542" i="1"/>
  <c r="E31998" i="1"/>
  <c r="E27966" i="1"/>
  <c r="E75300" i="1"/>
  <c r="E53200" i="1"/>
  <c r="E68499" i="1"/>
  <c r="E85569" i="1"/>
  <c r="E62643" i="1"/>
  <c r="E23615" i="1"/>
  <c r="E6764" i="1"/>
  <c r="E81664" i="1"/>
  <c r="E40929" i="1"/>
  <c r="E64313" i="1"/>
  <c r="E2966" i="1"/>
  <c r="E72506" i="1"/>
  <c r="E51174" i="1"/>
  <c r="E82939" i="1"/>
  <c r="E1258" i="1"/>
  <c r="E6433" i="1"/>
  <c r="E48845" i="1"/>
  <c r="E31770" i="1"/>
  <c r="E88759" i="1"/>
  <c r="E34018" i="1"/>
  <c r="E19666" i="1"/>
  <c r="E74601" i="1"/>
  <c r="E87909" i="1"/>
  <c r="E54155" i="1"/>
  <c r="E8261" i="1"/>
  <c r="E60196" i="1"/>
  <c r="E48440" i="1"/>
  <c r="E36648" i="1"/>
  <c r="E26256" i="1"/>
  <c r="E9163" i="1"/>
  <c r="E66803" i="1"/>
  <c r="E74383" i="1"/>
  <c r="E9081" i="1"/>
  <c r="E8188" i="1"/>
  <c r="E38136" i="1"/>
  <c r="E62554" i="1"/>
  <c r="E68724" i="1"/>
  <c r="E51034" i="1"/>
  <c r="E40584" i="1"/>
  <c r="E37807" i="1"/>
  <c r="E72176" i="1"/>
  <c r="E90091" i="1"/>
  <c r="E53014" i="1"/>
  <c r="E59154" i="1"/>
  <c r="E26702" i="1"/>
  <c r="E41244" i="1"/>
  <c r="E62689" i="1"/>
  <c r="E70787" i="1"/>
  <c r="E54742" i="1"/>
  <c r="E9891" i="1"/>
  <c r="E82462" i="1"/>
  <c r="E32281" i="1"/>
  <c r="E29563" i="1"/>
  <c r="E85888" i="1"/>
  <c r="E95754" i="1"/>
  <c r="E20103" i="1"/>
  <c r="E1434" i="1"/>
  <c r="E22720" i="1"/>
  <c r="E21862" i="1"/>
  <c r="E78976" i="1"/>
  <c r="E35913" i="1"/>
  <c r="E6248" i="1"/>
  <c r="E46195" i="1"/>
  <c r="E9543" i="1"/>
  <c r="E22449" i="1"/>
  <c r="E84760" i="1"/>
  <c r="E92822" i="1"/>
  <c r="E12826" i="1"/>
  <c r="E13058" i="1"/>
  <c r="E91273" i="1"/>
  <c r="E64273" i="1"/>
  <c r="E69025" i="1"/>
  <c r="E50323" i="1"/>
  <c r="E55851" i="1"/>
  <c r="E57659" i="1"/>
  <c r="E49900" i="1"/>
  <c r="E48413" i="1"/>
  <c r="E75188" i="1"/>
  <c r="E10086" i="1"/>
  <c r="E31710" i="1"/>
  <c r="E31219" i="1"/>
  <c r="E27699" i="1"/>
  <c r="E96171" i="1"/>
  <c r="E6595" i="1"/>
  <c r="E25474" i="1"/>
  <c r="E13050" i="1"/>
  <c r="E69383" i="1"/>
  <c r="E7313" i="1"/>
  <c r="E66500" i="1"/>
  <c r="E93372" i="1"/>
  <c r="E44305" i="1"/>
  <c r="E75709" i="1"/>
  <c r="E84492" i="1"/>
  <c r="E16408" i="1"/>
  <c r="E43206" i="1"/>
  <c r="E21798" i="1"/>
  <c r="E97987" i="1"/>
  <c r="E38645" i="1"/>
  <c r="E79274" i="1"/>
  <c r="E49899" i="1"/>
  <c r="E37180" i="1"/>
  <c r="E38583" i="1"/>
  <c r="E29535" i="1"/>
  <c r="E39871" i="1"/>
  <c r="E81916" i="1"/>
  <c r="E24010" i="1"/>
  <c r="E87089" i="1"/>
  <c r="E100107" i="1"/>
  <c r="E56481" i="1"/>
  <c r="E21215" i="1"/>
  <c r="E97505" i="1"/>
  <c r="E24844" i="1"/>
  <c r="E42514" i="1"/>
  <c r="E96861" i="1"/>
  <c r="E54309" i="1"/>
  <c r="E81194" i="1"/>
  <c r="E28358" i="1"/>
  <c r="E35428" i="1"/>
  <c r="E92345" i="1"/>
  <c r="E28696" i="1"/>
  <c r="E45466" i="1"/>
  <c r="E34113" i="1"/>
  <c r="E49527" i="1"/>
  <c r="E45109" i="1"/>
  <c r="E86275" i="1"/>
  <c r="E60516" i="1"/>
  <c r="E75664" i="1"/>
  <c r="E42225" i="1"/>
  <c r="E14574" i="1"/>
  <c r="E15608" i="1"/>
  <c r="E87878" i="1"/>
  <c r="E39567" i="1"/>
  <c r="E6857" i="1"/>
  <c r="E64616" i="1"/>
  <c r="E88898" i="1"/>
  <c r="E1331" i="1"/>
  <c r="E44387" i="1"/>
  <c r="E46692" i="1"/>
  <c r="E53243" i="1"/>
  <c r="E41971" i="1"/>
  <c r="E98968" i="1"/>
  <c r="E89707" i="1"/>
  <c r="E45499" i="1"/>
  <c r="E40102" i="1"/>
  <c r="E86749" i="1"/>
  <c r="E52991" i="1"/>
  <c r="E2663" i="1"/>
  <c r="E48450" i="1"/>
  <c r="E77426" i="1"/>
  <c r="E80125" i="1"/>
  <c r="E36055" i="1"/>
  <c r="E6935" i="1"/>
  <c r="E95977" i="1"/>
  <c r="E62805" i="1"/>
  <c r="E88706" i="1"/>
  <c r="E86527" i="1"/>
  <c r="E72973" i="1"/>
  <c r="E49959" i="1"/>
  <c r="E19237" i="1"/>
  <c r="E17343" i="1"/>
  <c r="E34461" i="1"/>
  <c r="E16381" i="1"/>
  <c r="E37940" i="1"/>
  <c r="E94108" i="1"/>
  <c r="E26575" i="1"/>
  <c r="E9461" i="1"/>
  <c r="E4726" i="1"/>
  <c r="E98542" i="1"/>
  <c r="E92065" i="1"/>
  <c r="E85460" i="1"/>
  <c r="E20490" i="1"/>
  <c r="E34288" i="1"/>
  <c r="E30706" i="1"/>
  <c r="E20513" i="1"/>
  <c r="E75567" i="1"/>
  <c r="E11201" i="1"/>
  <c r="E42016" i="1"/>
  <c r="E66494" i="1"/>
  <c r="E70387" i="1"/>
  <c r="E4627" i="1"/>
  <c r="E25116" i="1"/>
  <c r="E10340" i="1"/>
  <c r="E81773" i="1"/>
  <c r="E3071" i="1"/>
  <c r="E37184" i="1"/>
  <c r="E50737" i="1"/>
  <c r="E29859" i="1"/>
  <c r="E58229" i="1"/>
  <c r="E87237" i="1"/>
  <c r="E75250" i="1"/>
  <c r="E74043" i="1"/>
  <c r="E83627" i="1"/>
  <c r="E61748" i="1"/>
  <c r="E74858" i="1"/>
  <c r="E5116" i="1"/>
  <c r="E11939" i="1"/>
  <c r="E51818" i="1"/>
  <c r="E52204" i="1"/>
  <c r="E26104" i="1"/>
  <c r="E59268" i="1"/>
  <c r="E77886" i="1"/>
  <c r="E15129" i="1"/>
  <c r="E39529" i="1"/>
  <c r="E51269" i="1"/>
  <c r="E22592" i="1"/>
  <c r="E62996" i="1"/>
  <c r="E95617" i="1"/>
  <c r="E99363" i="1"/>
  <c r="E82132" i="1"/>
  <c r="E56569" i="1"/>
  <c r="E93525" i="1"/>
  <c r="E39574" i="1"/>
  <c r="E16674" i="1"/>
  <c r="E86281" i="1"/>
  <c r="E89280" i="1"/>
  <c r="E15961" i="1"/>
  <c r="E90013" i="1"/>
  <c r="E18679" i="1"/>
  <c r="E23029" i="1"/>
  <c r="E25979" i="1"/>
  <c r="E36257" i="1"/>
  <c r="E22444" i="1"/>
  <c r="E37566" i="1"/>
  <c r="E78063" i="1"/>
  <c r="E75821" i="1"/>
  <c r="E34911" i="1"/>
  <c r="E93570" i="1"/>
  <c r="E80156" i="1"/>
  <c r="E50944" i="1"/>
  <c r="E12306" i="1"/>
  <c r="E61982" i="1"/>
  <c r="E61693" i="1"/>
  <c r="E69468" i="1"/>
  <c r="E89098" i="1"/>
  <c r="E53349" i="1"/>
  <c r="E83257" i="1"/>
  <c r="E8111" i="1"/>
  <c r="E12016" i="1"/>
  <c r="E5557" i="1"/>
  <c r="E42552" i="1"/>
  <c r="E27668" i="1"/>
  <c r="E79779" i="1"/>
  <c r="E33789" i="1"/>
  <c r="E50554" i="1"/>
  <c r="E3391" i="1"/>
  <c r="E54464" i="1"/>
  <c r="E21487" i="1"/>
  <c r="E66035" i="1"/>
  <c r="E80972" i="1"/>
  <c r="E66671" i="1"/>
  <c r="E62683" i="1"/>
  <c r="E14713" i="1"/>
  <c r="E93980" i="1"/>
  <c r="E62953" i="1"/>
  <c r="E4491" i="1"/>
  <c r="E58219" i="1"/>
  <c r="E91312" i="1"/>
  <c r="E95519" i="1"/>
  <c r="E81715" i="1"/>
  <c r="E65239" i="1"/>
  <c r="E32459" i="1"/>
  <c r="E6099" i="1"/>
  <c r="E32352" i="1"/>
  <c r="E20024" i="1"/>
  <c r="E72329" i="1"/>
  <c r="E57290" i="1"/>
  <c r="E27950" i="1"/>
  <c r="E9890" i="1"/>
  <c r="E54234" i="1"/>
  <c r="E84766" i="1"/>
  <c r="E95640" i="1"/>
  <c r="E88685" i="1"/>
  <c r="E64501" i="1"/>
  <c r="E21998" i="1"/>
  <c r="E16322" i="1"/>
  <c r="E47051" i="1"/>
  <c r="E8601" i="1"/>
  <c r="E10051" i="1"/>
  <c r="E86975" i="1"/>
  <c r="E86317" i="1"/>
  <c r="E55277" i="1"/>
  <c r="E30835" i="1"/>
  <c r="E85800" i="1"/>
  <c r="E77696" i="1"/>
  <c r="E98485" i="1"/>
  <c r="E70856" i="1"/>
  <c r="E39415" i="1"/>
  <c r="E12228" i="1"/>
  <c r="E57045" i="1"/>
  <c r="E98417" i="1"/>
  <c r="E33629" i="1"/>
  <c r="E93211" i="1"/>
  <c r="E85176" i="1"/>
  <c r="E84296" i="1"/>
  <c r="E48622" i="1"/>
  <c r="E98886" i="1"/>
  <c r="E96649" i="1"/>
  <c r="E7352" i="1"/>
  <c r="E28074" i="1"/>
  <c r="E23239" i="1"/>
  <c r="E54888" i="1"/>
  <c r="E58831" i="1"/>
  <c r="E85011" i="1"/>
  <c r="E90759" i="1"/>
  <c r="E44027" i="1"/>
  <c r="E45611" i="1"/>
  <c r="E13368" i="1"/>
  <c r="E89850" i="1"/>
  <c r="E33138" i="1"/>
  <c r="E79160" i="1"/>
  <c r="E60151" i="1"/>
  <c r="E42973" i="1"/>
  <c r="E92103" i="1"/>
  <c r="E10831" i="1"/>
  <c r="E62650" i="1"/>
  <c r="E76725" i="1"/>
  <c r="E20413" i="1"/>
  <c r="E63248" i="1"/>
  <c r="E6953" i="1"/>
  <c r="E48562" i="1"/>
  <c r="E17871" i="1"/>
  <c r="E73415" i="1"/>
  <c r="E11414" i="1"/>
  <c r="E25685" i="1"/>
  <c r="E17376" i="1"/>
  <c r="E46538" i="1"/>
  <c r="E20273" i="1"/>
  <c r="E82185" i="1"/>
  <c r="E45519" i="1"/>
  <c r="E65793" i="1"/>
  <c r="E9528" i="1"/>
  <c r="E95985" i="1"/>
  <c r="E14522" i="1"/>
  <c r="E66141" i="1"/>
  <c r="E2033" i="1"/>
  <c r="E93679" i="1"/>
  <c r="E66242" i="1"/>
  <c r="E17418" i="1"/>
  <c r="E91340" i="1"/>
  <c r="E82358" i="1"/>
  <c r="E36224" i="1"/>
  <c r="E55347" i="1"/>
  <c r="E60886" i="1"/>
  <c r="E8870" i="1"/>
  <c r="E46097" i="1"/>
  <c r="E83795" i="1"/>
  <c r="E83177" i="1"/>
  <c r="E84685" i="1"/>
  <c r="E66439" i="1"/>
  <c r="E96079" i="1"/>
  <c r="E79059" i="1"/>
  <c r="E84676" i="1"/>
  <c r="E85063" i="1"/>
  <c r="E97328" i="1"/>
  <c r="E39804" i="1"/>
  <c r="E37220" i="1"/>
  <c r="E22761" i="1"/>
  <c r="E9440" i="1"/>
  <c r="E89638" i="1"/>
  <c r="E73389" i="1"/>
  <c r="E27285" i="1"/>
  <c r="E42416" i="1"/>
  <c r="E74184" i="1"/>
  <c r="E71827" i="1"/>
  <c r="E36744" i="1"/>
  <c r="E64187" i="1"/>
  <c r="E46358" i="1"/>
  <c r="E96500" i="1"/>
  <c r="E51986" i="1"/>
  <c r="E88871" i="1"/>
  <c r="E73378" i="1"/>
  <c r="E4298" i="1"/>
  <c r="E35837" i="1"/>
  <c r="E72567" i="1"/>
  <c r="E7255" i="1"/>
  <c r="E55816" i="1"/>
  <c r="E77459" i="1"/>
  <c r="E64509" i="1"/>
  <c r="E69283" i="1"/>
  <c r="E4599" i="1"/>
  <c r="E18202" i="1"/>
  <c r="E83810" i="1"/>
  <c r="E24063" i="1"/>
  <c r="E1824" i="1"/>
  <c r="E87449" i="1"/>
  <c r="E72655" i="1"/>
  <c r="E12119" i="1"/>
  <c r="E25604" i="1"/>
  <c r="E99624" i="1"/>
  <c r="E37479" i="1"/>
  <c r="E16984" i="1"/>
  <c r="E86101" i="1"/>
  <c r="E91669" i="1"/>
  <c r="E99504" i="1"/>
  <c r="E50623" i="1"/>
  <c r="E3005" i="1"/>
  <c r="E69088" i="1"/>
  <c r="E78827" i="1"/>
  <c r="E58240" i="1"/>
  <c r="E34548" i="1"/>
  <c r="E45794" i="1"/>
  <c r="E99303" i="1"/>
  <c r="E51065" i="1"/>
  <c r="E10399" i="1"/>
  <c r="E77562" i="1"/>
  <c r="E28068" i="1"/>
  <c r="E65512" i="1"/>
  <c r="E90317" i="1"/>
  <c r="E95771" i="1"/>
  <c r="E83648" i="1"/>
  <c r="E8597" i="1"/>
  <c r="E28540" i="1"/>
  <c r="E100101" i="1"/>
  <c r="E55945" i="1"/>
  <c r="E81729" i="1"/>
  <c r="E52868" i="1"/>
  <c r="E33340" i="1"/>
  <c r="E41762" i="1"/>
  <c r="E87327" i="1"/>
  <c r="E88467" i="1"/>
  <c r="E53551" i="1"/>
  <c r="E90097" i="1"/>
  <c r="E43458" i="1"/>
  <c r="E87939" i="1"/>
  <c r="E73708" i="1"/>
  <c r="E5777" i="1"/>
  <c r="E55067" i="1"/>
  <c r="E19341" i="1"/>
  <c r="E8575" i="1"/>
  <c r="E50145" i="1"/>
  <c r="E57761" i="1"/>
  <c r="E24739" i="1"/>
  <c r="E56169" i="1"/>
  <c r="E62185" i="1"/>
  <c r="E30394" i="1"/>
  <c r="E23265" i="1"/>
  <c r="E5540" i="1"/>
  <c r="E9389" i="1"/>
  <c r="E89608" i="1"/>
  <c r="E86128" i="1"/>
  <c r="E44606" i="1"/>
  <c r="E10755" i="1"/>
  <c r="E12802" i="1"/>
  <c r="E47230" i="1"/>
  <c r="E11217" i="1"/>
  <c r="E37971" i="1"/>
  <c r="E82573" i="1"/>
  <c r="E54783" i="1"/>
  <c r="E93733" i="1"/>
  <c r="E83216" i="1"/>
  <c r="E52014" i="1"/>
  <c r="E72011" i="1"/>
  <c r="E79085" i="1"/>
  <c r="E91398" i="1"/>
  <c r="E70699" i="1"/>
  <c r="E41401" i="1"/>
  <c r="E31811" i="1"/>
  <c r="E81015" i="1"/>
  <c r="E51843" i="1"/>
  <c r="E47262" i="1"/>
  <c r="E80259" i="1"/>
  <c r="E41860" i="1"/>
  <c r="E58351" i="1"/>
  <c r="E52123" i="1"/>
  <c r="E10501" i="1"/>
  <c r="E98812" i="1"/>
  <c r="E98199" i="1"/>
  <c r="E80835" i="1"/>
  <c r="E74418" i="1"/>
  <c r="E83693" i="1"/>
  <c r="E80087" i="1"/>
  <c r="E36746" i="1"/>
  <c r="E93295" i="1"/>
  <c r="E31044" i="1"/>
  <c r="E92926" i="1"/>
  <c r="E23135" i="1"/>
  <c r="E53151" i="1"/>
  <c r="E67483" i="1"/>
  <c r="E78150" i="1"/>
  <c r="E42343" i="1"/>
  <c r="E89122" i="1"/>
  <c r="E89161" i="1"/>
  <c r="E21475" i="1"/>
  <c r="E91958" i="1"/>
  <c r="E41496" i="1"/>
  <c r="E24771" i="1"/>
  <c r="E43801" i="1"/>
  <c r="E25634" i="1"/>
  <c r="E46768" i="1"/>
  <c r="E14387" i="1"/>
  <c r="E58084" i="1"/>
  <c r="E72" i="1"/>
  <c r="E77179" i="1"/>
  <c r="E77429" i="1"/>
  <c r="E90909" i="1"/>
  <c r="E89921" i="1"/>
  <c r="E8740" i="1"/>
  <c r="E32321" i="1"/>
  <c r="E73395" i="1"/>
  <c r="E75178" i="1"/>
  <c r="E5766" i="1"/>
  <c r="E63006" i="1"/>
  <c r="E55046" i="1"/>
  <c r="E20120" i="1"/>
  <c r="E51663" i="1"/>
  <c r="E12643" i="1"/>
  <c r="E6716" i="1"/>
  <c r="E91113" i="1"/>
  <c r="E80931" i="1"/>
  <c r="E47882" i="1"/>
  <c r="E66013" i="1"/>
  <c r="E32528" i="1"/>
  <c r="E22257" i="1"/>
  <c r="E85627" i="1"/>
  <c r="E60978" i="1"/>
  <c r="E64991" i="1"/>
  <c r="E97761" i="1"/>
  <c r="E1896" i="1"/>
  <c r="E87165" i="1"/>
  <c r="E11277" i="1"/>
  <c r="E49095" i="1"/>
  <c r="E95664" i="1"/>
  <c r="E65416" i="1"/>
  <c r="E55683" i="1"/>
  <c r="E21874" i="1"/>
  <c r="E10451" i="1"/>
  <c r="E100302" i="1"/>
  <c r="E8897" i="1"/>
  <c r="E94753" i="1"/>
  <c r="E74360" i="1"/>
  <c r="E60109" i="1"/>
  <c r="E48699" i="1"/>
  <c r="E22926" i="1"/>
  <c r="E7128" i="1"/>
  <c r="E69703" i="1"/>
  <c r="E51027" i="1"/>
  <c r="E93714" i="1"/>
  <c r="E75151" i="1"/>
  <c r="E71756" i="1"/>
  <c r="E5767" i="1"/>
  <c r="E17266" i="1"/>
  <c r="E14187" i="1"/>
  <c r="E95191" i="1"/>
  <c r="E40007" i="1"/>
  <c r="E23700" i="1"/>
  <c r="E2887" i="1"/>
  <c r="E14801" i="1"/>
  <c r="E28228" i="1"/>
  <c r="E96112" i="1"/>
  <c r="E56297" i="1"/>
  <c r="E47059" i="1"/>
  <c r="E61181" i="1"/>
  <c r="E44963" i="1"/>
  <c r="E94304" i="1"/>
  <c r="E6094" i="1"/>
  <c r="E16414" i="1"/>
  <c r="E73084" i="1"/>
  <c r="E78767" i="1"/>
  <c r="E88300" i="1"/>
  <c r="E49546" i="1"/>
  <c r="E54045" i="1"/>
  <c r="E18612" i="1"/>
  <c r="E11875" i="1"/>
  <c r="E43569" i="1"/>
  <c r="E25795" i="1"/>
  <c r="E27659" i="1"/>
  <c r="E75258" i="1"/>
  <c r="E17477" i="1"/>
  <c r="E77180" i="1"/>
  <c r="E34164" i="1"/>
  <c r="E46277" i="1"/>
  <c r="E10561" i="1"/>
  <c r="E20512" i="1"/>
  <c r="E46496" i="1"/>
  <c r="E58623" i="1"/>
  <c r="E55017" i="1"/>
  <c r="E54424" i="1"/>
  <c r="E31622" i="1"/>
  <c r="E25191" i="1"/>
  <c r="E34716" i="1"/>
  <c r="E34220" i="1"/>
  <c r="E56193" i="1"/>
  <c r="E95101" i="1"/>
  <c r="E81902" i="1"/>
  <c r="E39850" i="1"/>
  <c r="E64082" i="1"/>
  <c r="E2812" i="1"/>
  <c r="E72689" i="1"/>
  <c r="E70526" i="1"/>
  <c r="E59421" i="1"/>
  <c r="E95691" i="1"/>
  <c r="E93337" i="1"/>
  <c r="E76406" i="1"/>
  <c r="E31901" i="1"/>
  <c r="E78579" i="1"/>
  <c r="E96262" i="1"/>
  <c r="E9676" i="1"/>
  <c r="E46914" i="1"/>
  <c r="E29584" i="1"/>
  <c r="E17084" i="1"/>
  <c r="E87761" i="1"/>
  <c r="E26507" i="1"/>
  <c r="E71106" i="1"/>
  <c r="E82501" i="1"/>
  <c r="E39069" i="1"/>
  <c r="E39372" i="1"/>
  <c r="E42865" i="1"/>
  <c r="E70819" i="1"/>
  <c r="E29752" i="1"/>
  <c r="E34345" i="1"/>
  <c r="E73523" i="1"/>
  <c r="E9360" i="1"/>
  <c r="E38429" i="1"/>
  <c r="E9936" i="1"/>
  <c r="E88531" i="1"/>
  <c r="E68390" i="1"/>
  <c r="E90489" i="1"/>
  <c r="E24616" i="1"/>
  <c r="E23041" i="1"/>
  <c r="E40935" i="1"/>
  <c r="E7896" i="1"/>
  <c r="E47178" i="1"/>
  <c r="E95523" i="1"/>
  <c r="E2641" i="1"/>
  <c r="E95426" i="1"/>
  <c r="E54189" i="1"/>
  <c r="E65869" i="1"/>
  <c r="E6792" i="1"/>
  <c r="E92076" i="1"/>
  <c r="E24492" i="1"/>
  <c r="E95888" i="1"/>
  <c r="E33868" i="1"/>
  <c r="E26538" i="1"/>
  <c r="E96617" i="1"/>
  <c r="E48278" i="1"/>
  <c r="E32552" i="1"/>
  <c r="E82574" i="1"/>
  <c r="E85079" i="1"/>
  <c r="E66531" i="1"/>
  <c r="E58840" i="1"/>
  <c r="E31218" i="1"/>
  <c r="E32101" i="1"/>
  <c r="E5123" i="1"/>
  <c r="E47826" i="1"/>
  <c r="E3271" i="1"/>
  <c r="E28781" i="1"/>
  <c r="E54425" i="1"/>
  <c r="E72398" i="1"/>
  <c r="E18710" i="1"/>
  <c r="E25085" i="1"/>
  <c r="E9295" i="1"/>
  <c r="E91219" i="1"/>
  <c r="E41681" i="1"/>
  <c r="E57914" i="1"/>
  <c r="E15346" i="1"/>
  <c r="E95602" i="1"/>
  <c r="E13112" i="1"/>
  <c r="E4180" i="1"/>
  <c r="E58470" i="1"/>
  <c r="E78636" i="1"/>
  <c r="E80037" i="1"/>
  <c r="E24724" i="1"/>
  <c r="E84983" i="1"/>
  <c r="E97028" i="1"/>
  <c r="E80739" i="1"/>
  <c r="E66905" i="1"/>
  <c r="E11537" i="1"/>
  <c r="E19862" i="1"/>
  <c r="E23137" i="1"/>
  <c r="E7635" i="1"/>
  <c r="E82086" i="1"/>
  <c r="E72752" i="1"/>
  <c r="E70266" i="1"/>
  <c r="E89273" i="1"/>
  <c r="E26473" i="1"/>
  <c r="E73957" i="1"/>
  <c r="E71322" i="1"/>
  <c r="E51018" i="1"/>
  <c r="E4211" i="1"/>
  <c r="E66247" i="1"/>
  <c r="E55784" i="1"/>
  <c r="E91093" i="1"/>
  <c r="E86205" i="1"/>
  <c r="E79898" i="1"/>
  <c r="E95709" i="1"/>
  <c r="E1319" i="1"/>
  <c r="E69269" i="1"/>
  <c r="E82849" i="1"/>
  <c r="E82778" i="1"/>
  <c r="E47865" i="1"/>
  <c r="E35232" i="1"/>
  <c r="E12965" i="1"/>
  <c r="E91904" i="1"/>
  <c r="E71195" i="1"/>
  <c r="E35771" i="1"/>
  <c r="E44014" i="1"/>
  <c r="E4826" i="1"/>
  <c r="E42281" i="1"/>
  <c r="E78437" i="1"/>
  <c r="E14932" i="1"/>
  <c r="E57559" i="1"/>
  <c r="E35673" i="1"/>
  <c r="E99518" i="1"/>
  <c r="E9035" i="1"/>
  <c r="E20738" i="1"/>
  <c r="E84269" i="1"/>
  <c r="E10296" i="1"/>
  <c r="E39732" i="1"/>
  <c r="E21702" i="1"/>
  <c r="E11596" i="1"/>
  <c r="E83890" i="1"/>
  <c r="E97035" i="1"/>
  <c r="E52631" i="1"/>
  <c r="E7770" i="1"/>
  <c r="E39391" i="1"/>
  <c r="E2696" i="1"/>
  <c r="E50705" i="1"/>
  <c r="E75681" i="1"/>
  <c r="E30873" i="1"/>
  <c r="E99843" i="1"/>
  <c r="E76630" i="1"/>
  <c r="E49772" i="1"/>
  <c r="E80714" i="1"/>
  <c r="E95671" i="1"/>
  <c r="E98097" i="1"/>
  <c r="E27381" i="1"/>
  <c r="E19546" i="1"/>
  <c r="E14435" i="1"/>
  <c r="E89661" i="1"/>
  <c r="E2793" i="1"/>
  <c r="E4862" i="1"/>
  <c r="E91717" i="1"/>
  <c r="E72080" i="1"/>
  <c r="E74569" i="1"/>
  <c r="E31476" i="1"/>
  <c r="E38301" i="1"/>
  <c r="E35547" i="1"/>
  <c r="E36531" i="1"/>
  <c r="E95969" i="1"/>
  <c r="E97286" i="1"/>
  <c r="E87969" i="1"/>
  <c r="E97038" i="1"/>
  <c r="E68379" i="1"/>
  <c r="E17275" i="1"/>
  <c r="E27943" i="1"/>
  <c r="E29534" i="1"/>
  <c r="E81928" i="1"/>
  <c r="E33817" i="1"/>
  <c r="E40697" i="1"/>
  <c r="E30765" i="1"/>
  <c r="E63334" i="1"/>
  <c r="E81900" i="1"/>
  <c r="E70786" i="1"/>
  <c r="E64660" i="1"/>
  <c r="E100237" i="1"/>
  <c r="E62600" i="1"/>
  <c r="E19633" i="1"/>
  <c r="E73139" i="1"/>
  <c r="E12337" i="1"/>
  <c r="E43582" i="1"/>
  <c r="E52032" i="1"/>
  <c r="E41739" i="1"/>
  <c r="E93716" i="1"/>
  <c r="E21116" i="1"/>
  <c r="E18984" i="1"/>
  <c r="E79619" i="1"/>
  <c r="E63601" i="1"/>
  <c r="E34992" i="1"/>
  <c r="E93871" i="1"/>
  <c r="E9229" i="1"/>
  <c r="E46247" i="1"/>
  <c r="E50089" i="1"/>
  <c r="E48063" i="1"/>
  <c r="E27949" i="1"/>
  <c r="E19261" i="1"/>
  <c r="E66907" i="1"/>
  <c r="E5252" i="1"/>
  <c r="E22095" i="1"/>
  <c r="E22813" i="1"/>
  <c r="E14661" i="1"/>
  <c r="E95208" i="1"/>
  <c r="E79350" i="1"/>
  <c r="E99820" i="1"/>
  <c r="E37703" i="1"/>
  <c r="E81514" i="1"/>
  <c r="E42257" i="1"/>
  <c r="E45847" i="1"/>
  <c r="E51653" i="1"/>
  <c r="E71831" i="1"/>
  <c r="E6146" i="1"/>
  <c r="E51817" i="1"/>
  <c r="E87074" i="1"/>
  <c r="E76615" i="1"/>
  <c r="E65798" i="1"/>
  <c r="E66086" i="1"/>
  <c r="E89726" i="1"/>
  <c r="E98873" i="1"/>
  <c r="E58160" i="1"/>
  <c r="E65200" i="1"/>
  <c r="E79459" i="1"/>
  <c r="E29159" i="1"/>
  <c r="E3500" i="1"/>
  <c r="E41542" i="1"/>
  <c r="E8482" i="1"/>
  <c r="E67300" i="1"/>
  <c r="E5308" i="1"/>
  <c r="E58446" i="1"/>
  <c r="E32197" i="1"/>
  <c r="E33460" i="1"/>
  <c r="E21201" i="1"/>
  <c r="E34116" i="1"/>
  <c r="E81788" i="1"/>
  <c r="E36069" i="1"/>
  <c r="E45184" i="1"/>
  <c r="E95358" i="1"/>
  <c r="E26991" i="1"/>
  <c r="E43589" i="1"/>
  <c r="E24635" i="1"/>
  <c r="E1904" i="1"/>
  <c r="E32082" i="1"/>
  <c r="E96665" i="1"/>
  <c r="E34756" i="1"/>
  <c r="E75053" i="1"/>
  <c r="E95134" i="1"/>
  <c r="E68663" i="1"/>
  <c r="E91132" i="1"/>
  <c r="E67170" i="1"/>
  <c r="E68554" i="1"/>
  <c r="E4755" i="1"/>
  <c r="E29975" i="1"/>
  <c r="E73280" i="1"/>
  <c r="E52166" i="1"/>
  <c r="E36842" i="1"/>
  <c r="E72289" i="1"/>
  <c r="E96610" i="1"/>
  <c r="E92814" i="1"/>
  <c r="E60666" i="1"/>
  <c r="E2995" i="1"/>
  <c r="E94091" i="1"/>
  <c r="E22379" i="1"/>
  <c r="E4375" i="1"/>
  <c r="E58154" i="1"/>
  <c r="E62427" i="1"/>
  <c r="E86947" i="1"/>
  <c r="E67841" i="1"/>
  <c r="E63380" i="1"/>
  <c r="E74936" i="1"/>
  <c r="E61173" i="1"/>
  <c r="E43502" i="1"/>
  <c r="E26015" i="1"/>
  <c r="E59172" i="1"/>
  <c r="E22871" i="1"/>
  <c r="E69284" i="1"/>
  <c r="E29968" i="1"/>
  <c r="E58700" i="1"/>
  <c r="E45128" i="1"/>
  <c r="E91215" i="1"/>
  <c r="E55827" i="1"/>
  <c r="E25873" i="1"/>
  <c r="E25736" i="1"/>
  <c r="E89361" i="1"/>
  <c r="E90635" i="1"/>
  <c r="E90445" i="1"/>
  <c r="E13246" i="1"/>
  <c r="E23436" i="1"/>
  <c r="E25450" i="1"/>
  <c r="E96562" i="1"/>
  <c r="E92701" i="1"/>
  <c r="E69643" i="1"/>
  <c r="E54202" i="1"/>
  <c r="E5905" i="1"/>
  <c r="E83065" i="1"/>
  <c r="E37393" i="1"/>
  <c r="E34301" i="1"/>
  <c r="E23887" i="1"/>
  <c r="E44125" i="1"/>
  <c r="E39699" i="1"/>
  <c r="E17198" i="1"/>
  <c r="E4285" i="1"/>
  <c r="E82113" i="1"/>
  <c r="E99416" i="1"/>
  <c r="E66227" i="1"/>
  <c r="E73789" i="1"/>
  <c r="E64751" i="1"/>
  <c r="E29219" i="1"/>
  <c r="E87790" i="1"/>
  <c r="E32560" i="1"/>
  <c r="E48644" i="1"/>
  <c r="E69794" i="1"/>
  <c r="E7837" i="1"/>
  <c r="E34838" i="1"/>
  <c r="E81964" i="1"/>
  <c r="E7779" i="1"/>
  <c r="E26027" i="1"/>
  <c r="E59872" i="1"/>
  <c r="E17604" i="1"/>
  <c r="E24466" i="1"/>
  <c r="E47341" i="1"/>
  <c r="E11787" i="1"/>
  <c r="E20457" i="1"/>
  <c r="E27048" i="1"/>
  <c r="E40788" i="1"/>
  <c r="E76105" i="1"/>
  <c r="E73188" i="1"/>
  <c r="E73193" i="1"/>
  <c r="E76253" i="1"/>
  <c r="E1771" i="1"/>
  <c r="E92598" i="1"/>
  <c r="E7192" i="1"/>
  <c r="E90199" i="1"/>
  <c r="E44504" i="1"/>
  <c r="E95815" i="1"/>
  <c r="E81739" i="1"/>
  <c r="E30203" i="1"/>
  <c r="E62134" i="1"/>
  <c r="E27352" i="1"/>
  <c r="E32382" i="1"/>
  <c r="E6153" i="1"/>
  <c r="E61388" i="1"/>
  <c r="E50758" i="1"/>
  <c r="E63478" i="1"/>
  <c r="E78731" i="1"/>
  <c r="E99575" i="1"/>
  <c r="E55854" i="1"/>
  <c r="E1513" i="1"/>
  <c r="E41551" i="1"/>
  <c r="E27906" i="1"/>
  <c r="E86024" i="1"/>
  <c r="E6340" i="1"/>
  <c r="E67515" i="1"/>
  <c r="E25566" i="1"/>
  <c r="E59058" i="1"/>
  <c r="E3496" i="1"/>
  <c r="E40861" i="1"/>
  <c r="E49339" i="1"/>
  <c r="E4644" i="1"/>
  <c r="E45849" i="1"/>
  <c r="E16670" i="1"/>
  <c r="E79110" i="1"/>
  <c r="E50224" i="1"/>
  <c r="E59709" i="1"/>
  <c r="E52392" i="1"/>
  <c r="E35990" i="1"/>
  <c r="E20090" i="1"/>
  <c r="E22540" i="1"/>
  <c r="E37658" i="1"/>
  <c r="E97804" i="1"/>
  <c r="E55864" i="1"/>
  <c r="E28396" i="1"/>
  <c r="E21810" i="1"/>
  <c r="E39430" i="1"/>
  <c r="E37592" i="1"/>
  <c r="E75208" i="1"/>
  <c r="E12275" i="1"/>
  <c r="E91873" i="1"/>
  <c r="E50366" i="1"/>
  <c r="E96575" i="1"/>
  <c r="E17447" i="1"/>
  <c r="E37033" i="1"/>
  <c r="E11192" i="1"/>
  <c r="E18614" i="1"/>
  <c r="E32024" i="1"/>
  <c r="E64974" i="1"/>
  <c r="E58710" i="1"/>
  <c r="E61941" i="1"/>
  <c r="E84759" i="1"/>
  <c r="E83997" i="1"/>
  <c r="E89475" i="1"/>
  <c r="E43289" i="1"/>
  <c r="E23193" i="1"/>
  <c r="E32480" i="1"/>
  <c r="E47749" i="1"/>
  <c r="E63704" i="1"/>
  <c r="E21426" i="1"/>
  <c r="E37314" i="1"/>
  <c r="E39334" i="1"/>
  <c r="E79533" i="1"/>
  <c r="E59263" i="1"/>
  <c r="E99340" i="1"/>
  <c r="E97691" i="1"/>
  <c r="E35910" i="1"/>
  <c r="E24898" i="1"/>
  <c r="E65129" i="1"/>
  <c r="E44753" i="1"/>
  <c r="E66799" i="1"/>
  <c r="E32118" i="1"/>
  <c r="E2826" i="1"/>
  <c r="E88858" i="1"/>
  <c r="E27203" i="1"/>
  <c r="E68272" i="1"/>
  <c r="E41373" i="1"/>
  <c r="E99199" i="1"/>
  <c r="E58633" i="1"/>
  <c r="E39360" i="1"/>
  <c r="E88094" i="1"/>
  <c r="E46153" i="1"/>
  <c r="E23563" i="1"/>
  <c r="E63657" i="1"/>
  <c r="E59087" i="1"/>
  <c r="E43223" i="1"/>
  <c r="E19755" i="1"/>
  <c r="E55667" i="1"/>
  <c r="E23288" i="1"/>
  <c r="E95034" i="1"/>
  <c r="E33149" i="1"/>
  <c r="E47797" i="1"/>
  <c r="E10518" i="1"/>
  <c r="E716" i="1"/>
  <c r="E49500" i="1"/>
  <c r="E70330" i="1"/>
  <c r="E87648" i="1"/>
  <c r="E43517" i="1"/>
  <c r="E27593" i="1"/>
  <c r="E47663" i="1"/>
  <c r="E25845" i="1"/>
  <c r="E21331" i="1"/>
  <c r="E67387" i="1"/>
  <c r="E62703" i="1"/>
  <c r="E65947" i="1"/>
  <c r="E79812" i="1"/>
  <c r="E74666" i="1"/>
  <c r="E81913" i="1"/>
  <c r="E54434" i="1"/>
  <c r="E30168" i="1"/>
  <c r="E47544" i="1"/>
  <c r="E27998" i="1"/>
  <c r="E22602" i="1"/>
  <c r="E61229" i="1"/>
  <c r="E1851" i="1"/>
  <c r="E91788" i="1"/>
  <c r="E37152" i="1"/>
  <c r="E47881" i="1"/>
  <c r="E13491" i="1"/>
  <c r="E59998" i="1"/>
  <c r="E57861" i="1"/>
  <c r="E7753" i="1"/>
  <c r="E16967" i="1"/>
  <c r="E47847" i="1"/>
  <c r="E59849" i="1"/>
  <c r="E46465" i="1"/>
  <c r="E68690" i="1"/>
  <c r="E97831" i="1"/>
  <c r="E67472" i="1"/>
  <c r="E47942" i="1"/>
  <c r="E82947" i="1"/>
  <c r="E14271" i="1"/>
  <c r="E46714" i="1"/>
  <c r="E80657" i="1"/>
  <c r="E9139" i="1"/>
  <c r="E53908" i="1"/>
  <c r="E85971" i="1"/>
  <c r="E65446" i="1"/>
  <c r="E29973" i="1"/>
  <c r="E73300" i="1"/>
  <c r="E69047" i="1"/>
  <c r="E87522" i="1"/>
  <c r="E97729" i="1"/>
  <c r="E51000" i="1"/>
  <c r="E23212" i="1"/>
  <c r="E3128" i="1"/>
  <c r="E61612" i="1"/>
  <c r="E67936" i="1"/>
  <c r="E70454" i="1"/>
  <c r="E35222" i="1"/>
  <c r="E2223" i="1"/>
  <c r="E42161" i="1"/>
  <c r="E61983" i="1"/>
  <c r="E66138" i="1"/>
  <c r="E41190" i="1"/>
  <c r="E70471" i="1"/>
  <c r="E39278" i="1"/>
  <c r="E74041" i="1"/>
  <c r="E10210" i="1"/>
  <c r="E62007" i="1"/>
  <c r="E82475" i="1"/>
  <c r="E47152" i="1"/>
  <c r="E51255" i="1"/>
  <c r="E57350" i="1"/>
  <c r="E68923" i="1"/>
  <c r="E68673" i="1"/>
  <c r="E32136" i="1"/>
  <c r="E12343" i="1"/>
  <c r="E88870" i="1"/>
  <c r="E41287" i="1"/>
  <c r="E23910" i="1"/>
  <c r="E80392" i="1"/>
  <c r="E44562" i="1"/>
  <c r="E13943" i="1"/>
  <c r="E39368" i="1"/>
  <c r="E63778" i="1"/>
  <c r="E8231" i="1"/>
  <c r="E48271" i="1"/>
  <c r="E100094" i="1"/>
  <c r="E6791" i="1"/>
  <c r="E51101" i="1"/>
  <c r="E24539" i="1"/>
  <c r="E33416" i="1"/>
  <c r="E21936" i="1"/>
  <c r="E73565" i="1"/>
  <c r="E21935" i="1"/>
  <c r="E48136" i="1"/>
  <c r="E78408" i="1"/>
  <c r="E82535" i="1"/>
  <c r="E52043" i="1"/>
  <c r="E95908" i="1"/>
  <c r="E58991" i="1"/>
  <c r="E70085" i="1"/>
  <c r="E10998" i="1"/>
  <c r="E66417" i="1"/>
  <c r="E44215" i="1"/>
  <c r="E10214" i="1"/>
  <c r="E98302" i="1"/>
  <c r="E21971" i="1"/>
  <c r="E24175" i="1"/>
  <c r="E90754" i="1"/>
  <c r="E18410" i="1"/>
  <c r="E37257" i="1"/>
  <c r="E35096" i="1"/>
  <c r="E59534" i="1"/>
  <c r="E97458" i="1"/>
  <c r="E50361" i="1"/>
  <c r="E57478" i="1"/>
  <c r="E19929" i="1"/>
  <c r="E98430" i="1"/>
  <c r="E40881" i="1"/>
  <c r="E55357" i="1"/>
  <c r="E1579" i="1"/>
  <c r="E16785" i="1"/>
  <c r="E20517" i="1"/>
  <c r="E55698" i="1"/>
  <c r="E86045" i="1"/>
  <c r="E78527" i="1"/>
  <c r="E48235" i="1"/>
  <c r="E58909" i="1"/>
  <c r="E58784" i="1"/>
  <c r="E54641" i="1"/>
  <c r="E98150" i="1"/>
  <c r="E3430" i="1"/>
  <c r="E82854" i="1"/>
  <c r="E46651" i="1"/>
  <c r="E35354" i="1"/>
  <c r="E91158" i="1"/>
  <c r="E10361" i="1"/>
  <c r="E65280" i="1"/>
  <c r="E72288" i="1"/>
  <c r="E97976" i="1"/>
  <c r="E31537" i="1"/>
  <c r="E59046" i="1"/>
  <c r="E19974" i="1"/>
  <c r="E38409" i="1"/>
  <c r="E62801" i="1"/>
  <c r="E22291" i="1"/>
  <c r="E50287" i="1"/>
  <c r="E68561" i="1"/>
  <c r="E28341" i="1"/>
  <c r="E61965" i="1"/>
  <c r="E33830" i="1"/>
  <c r="E40099" i="1"/>
  <c r="E18133" i="1"/>
  <c r="E2943" i="1"/>
  <c r="E77228" i="1"/>
  <c r="E1050" i="1"/>
  <c r="E45852" i="1"/>
  <c r="E61391" i="1"/>
  <c r="E1755" i="1"/>
  <c r="E31533" i="1"/>
  <c r="E10643" i="1"/>
  <c r="E66048" i="1"/>
  <c r="E99745" i="1"/>
  <c r="E99355" i="1"/>
  <c r="E17998" i="1"/>
  <c r="E90965" i="1"/>
  <c r="E81144" i="1"/>
  <c r="E83171" i="1"/>
  <c r="E19915" i="1"/>
  <c r="E67049" i="1"/>
  <c r="E12759" i="1"/>
  <c r="E28806" i="1"/>
  <c r="E2850" i="1"/>
  <c r="E12705" i="1"/>
  <c r="E15011" i="1"/>
  <c r="E9540" i="1"/>
  <c r="E78821" i="1"/>
  <c r="E2974" i="1"/>
  <c r="E96624" i="1"/>
  <c r="E50803" i="1"/>
  <c r="E53724" i="1"/>
  <c r="E81530" i="1"/>
  <c r="E58332" i="1"/>
  <c r="E16887" i="1"/>
  <c r="E58118" i="1"/>
  <c r="E67810" i="1"/>
  <c r="E44903" i="1"/>
  <c r="E97224" i="1"/>
  <c r="E37015" i="1"/>
  <c r="E1243" i="1"/>
  <c r="E58015" i="1"/>
  <c r="E31248" i="1"/>
  <c r="E45112" i="1"/>
  <c r="E69667" i="1"/>
  <c r="E96834" i="1"/>
  <c r="E5141" i="1"/>
  <c r="E35752" i="1"/>
  <c r="E11225" i="1"/>
  <c r="E69422" i="1"/>
  <c r="E84013" i="1"/>
  <c r="E61174" i="1"/>
  <c r="E90049" i="1"/>
  <c r="E33675" i="1"/>
  <c r="E74620" i="1"/>
  <c r="E98407" i="1"/>
  <c r="E5891" i="1"/>
  <c r="E55614" i="1"/>
  <c r="E63514" i="1"/>
  <c r="E44730" i="1"/>
  <c r="E36542" i="1"/>
  <c r="E72284" i="1"/>
  <c r="E87057" i="1"/>
  <c r="E98351" i="1"/>
  <c r="E85294" i="1"/>
  <c r="E51647" i="1"/>
  <c r="E51641" i="1"/>
  <c r="E75390" i="1"/>
  <c r="E63752" i="1"/>
  <c r="E55365" i="1"/>
  <c r="E85474" i="1"/>
  <c r="E12933" i="1"/>
  <c r="E77853" i="1"/>
  <c r="E78439" i="1"/>
  <c r="E70133" i="1"/>
  <c r="E40821" i="1"/>
  <c r="E72071" i="1"/>
  <c r="E69551" i="1"/>
  <c r="E66184" i="1"/>
  <c r="E86254" i="1"/>
  <c r="E65470" i="1"/>
  <c r="E59080" i="1"/>
  <c r="E10440" i="1"/>
  <c r="E35355" i="1"/>
  <c r="E31546" i="1"/>
  <c r="E16933" i="1"/>
  <c r="E2636" i="1"/>
  <c r="E74322" i="1"/>
  <c r="E87949" i="1"/>
  <c r="E12751" i="1"/>
  <c r="E30046" i="1"/>
  <c r="E12621" i="1"/>
  <c r="E33024" i="1"/>
  <c r="E45209" i="1"/>
  <c r="E100314" i="1"/>
  <c r="E31199" i="1"/>
  <c r="E36552" i="1"/>
  <c r="E3428" i="1"/>
  <c r="E53000" i="1"/>
  <c r="E20068" i="1"/>
  <c r="E95753" i="1"/>
  <c r="E20270" i="1"/>
  <c r="E70730" i="1"/>
  <c r="E97686" i="1"/>
  <c r="E40585" i="1"/>
  <c r="E67954" i="1"/>
  <c r="E35337" i="1"/>
  <c r="E39306" i="1"/>
  <c r="E67907" i="1"/>
  <c r="E69821" i="1"/>
  <c r="E22674" i="1"/>
  <c r="E51784" i="1"/>
  <c r="E10460" i="1"/>
  <c r="E98853" i="1"/>
  <c r="E90566" i="1"/>
  <c r="E61586" i="1"/>
  <c r="E25657" i="1"/>
  <c r="E40290" i="1"/>
  <c r="E15095" i="1"/>
  <c r="E60843" i="1"/>
  <c r="E59259" i="1"/>
  <c r="E38562" i="1"/>
  <c r="E84898" i="1"/>
  <c r="E78262" i="1"/>
  <c r="E4776" i="1"/>
  <c r="E45948" i="1"/>
  <c r="E17575" i="1"/>
  <c r="E77363" i="1"/>
  <c r="E39345" i="1"/>
  <c r="E29336" i="1"/>
  <c r="E86804" i="1"/>
  <c r="E15356" i="1"/>
  <c r="E14086" i="1"/>
  <c r="E14775" i="1"/>
  <c r="E85259" i="1"/>
  <c r="E36814" i="1"/>
  <c r="E24251" i="1"/>
  <c r="E36797" i="1"/>
  <c r="E63969" i="1"/>
  <c r="E85925" i="1"/>
  <c r="E68706" i="1"/>
  <c r="E79481" i="1"/>
  <c r="E21695" i="1"/>
  <c r="E46603" i="1"/>
  <c r="E83063" i="1"/>
  <c r="E31258" i="1"/>
  <c r="E26236" i="1"/>
  <c r="E85987" i="1"/>
  <c r="E26561" i="1"/>
  <c r="E42347" i="1"/>
  <c r="E66490" i="1"/>
  <c r="E89166" i="1"/>
  <c r="E86439" i="1"/>
  <c r="E63861" i="1"/>
  <c r="E13786" i="1"/>
  <c r="E49021" i="1"/>
  <c r="E64910" i="1"/>
  <c r="E59168" i="1"/>
  <c r="E100269" i="1"/>
  <c r="E80715" i="1"/>
  <c r="E54090" i="1"/>
  <c r="E69778" i="1"/>
  <c r="E35048" i="1"/>
  <c r="E85962" i="1"/>
  <c r="E51410" i="1"/>
  <c r="E54006" i="1"/>
  <c r="E41139" i="1"/>
  <c r="E49659" i="1"/>
  <c r="E9864" i="1"/>
  <c r="E42838" i="1"/>
  <c r="E53614" i="1"/>
  <c r="E79075" i="1"/>
  <c r="E87920" i="1"/>
  <c r="E13871" i="1"/>
  <c r="E6497" i="1"/>
  <c r="E11582" i="1"/>
  <c r="E64570" i="1"/>
  <c r="E74929" i="1"/>
  <c r="E44856" i="1"/>
  <c r="E80200" i="1"/>
  <c r="E86570" i="1"/>
  <c r="E88463" i="1"/>
  <c r="E89628" i="1"/>
  <c r="E73857" i="1"/>
  <c r="E96467" i="1"/>
  <c r="E68837" i="1"/>
  <c r="E70733" i="1"/>
  <c r="E83047" i="1"/>
  <c r="E2458" i="1"/>
  <c r="E90120" i="1"/>
  <c r="E85573" i="1"/>
  <c r="E6322" i="1"/>
  <c r="E62230" i="1"/>
  <c r="E57074" i="1"/>
  <c r="E38742" i="1"/>
  <c r="E31956" i="1"/>
  <c r="E61030" i="1"/>
  <c r="E59748" i="1"/>
  <c r="E73429" i="1"/>
  <c r="E47290" i="1"/>
  <c r="E58879" i="1"/>
  <c r="E70228" i="1"/>
  <c r="E7087" i="1"/>
  <c r="E84660" i="1"/>
  <c r="E95261" i="1"/>
  <c r="E24282" i="1"/>
  <c r="E53546" i="1"/>
  <c r="E17158" i="1"/>
  <c r="E44033" i="1"/>
  <c r="E73926" i="1"/>
  <c r="E22046" i="1"/>
  <c r="E95823" i="1"/>
  <c r="E41908" i="1"/>
  <c r="E83882" i="1"/>
  <c r="E29269" i="1"/>
  <c r="E59475" i="1"/>
  <c r="E36019" i="1"/>
  <c r="E14771" i="1"/>
  <c r="E26557" i="1"/>
  <c r="E77638" i="1"/>
  <c r="E15103" i="1"/>
  <c r="E70426" i="1"/>
  <c r="E73980" i="1"/>
  <c r="E43422" i="1"/>
  <c r="E34376" i="1"/>
  <c r="E76066" i="1"/>
  <c r="E92299" i="1"/>
  <c r="E50655" i="1"/>
  <c r="E64665" i="1"/>
  <c r="E45581" i="1"/>
  <c r="E44511" i="1"/>
  <c r="E95868" i="1"/>
  <c r="E26313" i="1"/>
  <c r="E89876" i="1"/>
  <c r="E12353" i="1"/>
  <c r="E76644" i="1"/>
  <c r="E88207" i="1"/>
  <c r="E72178" i="1"/>
  <c r="E10800" i="1"/>
  <c r="E88999" i="1"/>
  <c r="E58252" i="1"/>
  <c r="E6443" i="1"/>
  <c r="E4664" i="1"/>
  <c r="E75860" i="1"/>
  <c r="E100084" i="1"/>
  <c r="E64961" i="1"/>
  <c r="E34819" i="1"/>
  <c r="E68510" i="1"/>
  <c r="E64787" i="1"/>
  <c r="E1420" i="1"/>
  <c r="E90335" i="1"/>
  <c r="E100241" i="1"/>
  <c r="E86745" i="1"/>
  <c r="E63309" i="1"/>
  <c r="E98568" i="1"/>
  <c r="E23645" i="1"/>
  <c r="E52040" i="1"/>
  <c r="E91795" i="1"/>
  <c r="E37761" i="1"/>
  <c r="E90595" i="1"/>
  <c r="E69836" i="1"/>
  <c r="E21716" i="1"/>
  <c r="E16080" i="1"/>
  <c r="E92134" i="1"/>
  <c r="E97124" i="1"/>
  <c r="E34874" i="1"/>
  <c r="E59376" i="1"/>
  <c r="E90468" i="1"/>
  <c r="E15447" i="1"/>
  <c r="E97770" i="1"/>
  <c r="E41867" i="1"/>
  <c r="E98315" i="1"/>
  <c r="E44628" i="1"/>
  <c r="E549" i="1"/>
  <c r="E82758" i="1"/>
  <c r="E77517" i="1"/>
  <c r="E90249" i="1"/>
  <c r="E22514" i="1"/>
  <c r="E37373" i="1"/>
  <c r="E45059" i="1"/>
  <c r="E61275" i="1"/>
  <c r="E44287" i="1"/>
  <c r="E44296" i="1"/>
  <c r="E93358" i="1"/>
  <c r="E78613" i="1"/>
  <c r="E30517" i="1"/>
  <c r="E86206" i="1"/>
  <c r="E21394" i="1"/>
  <c r="E42177" i="1"/>
  <c r="E37724" i="1"/>
  <c r="E3174" i="1"/>
  <c r="E92752" i="1"/>
  <c r="E18753" i="1"/>
  <c r="E3775" i="1"/>
  <c r="E18353" i="1"/>
  <c r="E85659" i="1"/>
  <c r="E68838" i="1"/>
  <c r="E86701" i="1"/>
  <c r="E21476" i="1"/>
  <c r="E3686" i="1"/>
  <c r="E80001" i="1"/>
  <c r="E14023" i="1"/>
  <c r="E57189" i="1"/>
  <c r="E74981" i="1"/>
  <c r="E3526" i="1"/>
  <c r="E51692" i="1"/>
  <c r="E52385" i="1"/>
  <c r="E50172" i="1"/>
  <c r="E14280" i="1"/>
  <c r="E45159" i="1"/>
  <c r="E15561" i="1"/>
  <c r="E46192" i="1"/>
  <c r="E88729" i="1"/>
  <c r="E7033" i="1"/>
  <c r="E4052" i="1"/>
  <c r="E100043" i="1"/>
  <c r="E9329" i="1"/>
  <c r="E100102" i="1"/>
  <c r="E70542" i="1"/>
  <c r="E37497" i="1"/>
  <c r="E27187" i="1"/>
  <c r="E82591" i="1"/>
  <c r="E78517" i="1"/>
  <c r="E19106" i="1"/>
  <c r="E9777" i="1"/>
  <c r="E91884" i="1"/>
  <c r="E77258" i="1"/>
  <c r="E9828" i="1"/>
  <c r="E13746" i="1"/>
  <c r="E21566" i="1"/>
  <c r="E45721" i="1"/>
  <c r="E11959" i="1"/>
  <c r="E66171" i="1"/>
  <c r="E98916" i="1"/>
  <c r="E32443" i="1"/>
  <c r="E3735" i="1"/>
  <c r="E38258" i="1"/>
  <c r="E59213" i="1"/>
  <c r="E89024" i="1"/>
  <c r="E53559" i="1"/>
  <c r="E88162" i="1"/>
  <c r="E68843" i="1"/>
  <c r="E97244" i="1"/>
  <c r="E26067" i="1"/>
  <c r="E54218" i="1"/>
  <c r="E7486" i="1"/>
  <c r="E57135" i="1"/>
  <c r="E51727" i="1"/>
  <c r="E85473" i="1"/>
  <c r="E77603" i="1"/>
  <c r="E32222" i="1"/>
  <c r="E10681" i="1"/>
  <c r="E80079" i="1"/>
  <c r="E77625" i="1"/>
  <c r="E59776" i="1"/>
  <c r="E26257" i="1"/>
  <c r="E67824" i="1"/>
  <c r="E19610" i="1"/>
  <c r="E84371" i="1"/>
  <c r="E75339" i="1"/>
  <c r="E93567" i="1"/>
  <c r="E54929" i="1"/>
  <c r="E79195" i="1"/>
  <c r="E47537" i="1"/>
  <c r="E52711" i="1"/>
  <c r="E79064" i="1"/>
  <c r="E15403" i="1"/>
  <c r="E2820" i="1"/>
  <c r="E6288" i="1"/>
  <c r="E5450" i="1"/>
  <c r="E20178" i="1"/>
  <c r="E85833" i="1"/>
  <c r="E97837" i="1"/>
  <c r="E95226" i="1"/>
  <c r="E10513" i="1"/>
  <c r="E92629" i="1"/>
  <c r="E62809" i="1"/>
  <c r="E50756" i="1"/>
  <c r="E988" i="1"/>
  <c r="E7146" i="1"/>
  <c r="E94086" i="1"/>
  <c r="E37038" i="1"/>
  <c r="E20307" i="1"/>
  <c r="E9888" i="1"/>
  <c r="E71052" i="1"/>
  <c r="E95822" i="1"/>
  <c r="E51578" i="1"/>
  <c r="E14545" i="1"/>
  <c r="E56860" i="1"/>
  <c r="E94343" i="1"/>
  <c r="E65989" i="1"/>
  <c r="E90796" i="1"/>
  <c r="E13996" i="1"/>
  <c r="E26189" i="1"/>
  <c r="E35092" i="1"/>
  <c r="E31671" i="1"/>
  <c r="E44010" i="1"/>
  <c r="E68998" i="1"/>
  <c r="E47695" i="1"/>
  <c r="E32347" i="1"/>
  <c r="E2878" i="1"/>
  <c r="E54456" i="1"/>
  <c r="E49803" i="1"/>
  <c r="E35393" i="1"/>
  <c r="E91058" i="1"/>
  <c r="E81369" i="1"/>
  <c r="E67054" i="1"/>
  <c r="E15758" i="1"/>
  <c r="E60613" i="1"/>
  <c r="E83752" i="1"/>
  <c r="E61483" i="1"/>
  <c r="E54368" i="1"/>
  <c r="E23025" i="1"/>
  <c r="E33971" i="1"/>
  <c r="E21835" i="1"/>
  <c r="E87322" i="1"/>
  <c r="E43411" i="1"/>
  <c r="E64468" i="1"/>
  <c r="E36491" i="1"/>
  <c r="E67477" i="1"/>
  <c r="E67476" i="1"/>
  <c r="E91944" i="1"/>
  <c r="E4552" i="1"/>
  <c r="E49707" i="1"/>
  <c r="E92835" i="1"/>
  <c r="E23755" i="1"/>
  <c r="E43718" i="1"/>
  <c r="E59482" i="1"/>
  <c r="E3045" i="1"/>
  <c r="E35031" i="1"/>
  <c r="E90971" i="1"/>
  <c r="E7663" i="1"/>
  <c r="E29699" i="1"/>
  <c r="E65075" i="1"/>
  <c r="E46544" i="1"/>
  <c r="E87988" i="1"/>
  <c r="E4901" i="1"/>
  <c r="E94359" i="1"/>
  <c r="E6978" i="1"/>
  <c r="E90268" i="1"/>
  <c r="E66383" i="1"/>
  <c r="E4779" i="1"/>
  <c r="E32215" i="1"/>
  <c r="E80482" i="1"/>
  <c r="E91928" i="1"/>
  <c r="E93591" i="1"/>
  <c r="E49014" i="1"/>
  <c r="E82345" i="1"/>
  <c r="E2816" i="1"/>
  <c r="E69559" i="1"/>
  <c r="E92857" i="1"/>
  <c r="E78833" i="1"/>
  <c r="E96147" i="1"/>
  <c r="E94971" i="1"/>
  <c r="E88149" i="1"/>
  <c r="E4017" i="1"/>
  <c r="E97448" i="1"/>
  <c r="E30915" i="1"/>
  <c r="E83759" i="1"/>
  <c r="E92727" i="1"/>
  <c r="E43814" i="1"/>
  <c r="E82425" i="1"/>
  <c r="E42092" i="1"/>
  <c r="E69494" i="1"/>
  <c r="E88231" i="1"/>
  <c r="E45034" i="1"/>
  <c r="E41081" i="1"/>
  <c r="E71231" i="1"/>
  <c r="E29815" i="1"/>
  <c r="E77582" i="1"/>
  <c r="E74319" i="1"/>
  <c r="E99620" i="1"/>
  <c r="E75879" i="1"/>
  <c r="E92266" i="1"/>
  <c r="E74868" i="1"/>
  <c r="E42385" i="1"/>
  <c r="E32331" i="1"/>
  <c r="E86669" i="1"/>
  <c r="E1739" i="1"/>
  <c r="E41771" i="1"/>
  <c r="E16275" i="1"/>
  <c r="E60046" i="1"/>
  <c r="E92827" i="1"/>
  <c r="E83760" i="1"/>
  <c r="E8720" i="1"/>
  <c r="E9849" i="1"/>
  <c r="E99678" i="1"/>
  <c r="E82814" i="1"/>
  <c r="E31887" i="1"/>
  <c r="E9685" i="1"/>
  <c r="E96530" i="1"/>
  <c r="E58271" i="1"/>
  <c r="E90558" i="1"/>
  <c r="E97409" i="1"/>
  <c r="E61648" i="1"/>
  <c r="E48679" i="1"/>
  <c r="E25443" i="1"/>
  <c r="E4870" i="1"/>
  <c r="E17428" i="1"/>
  <c r="E2565" i="1"/>
  <c r="E11880" i="1"/>
  <c r="E4783" i="1"/>
  <c r="E33634" i="1"/>
  <c r="E85150" i="1"/>
  <c r="E69664" i="1"/>
  <c r="E58907" i="1"/>
  <c r="E16506" i="1"/>
  <c r="E54386" i="1"/>
  <c r="E53232" i="1"/>
  <c r="E6981" i="1"/>
  <c r="E77521" i="1"/>
  <c r="E89922" i="1"/>
  <c r="E32213" i="1"/>
  <c r="E18093" i="1"/>
  <c r="E2087" i="1"/>
  <c r="E75261" i="1"/>
  <c r="E29659" i="1"/>
  <c r="E4012" i="1"/>
  <c r="E41621" i="1"/>
  <c r="E39078" i="1"/>
  <c r="E48499" i="1"/>
  <c r="E64111" i="1"/>
  <c r="E88603" i="1"/>
  <c r="E26638" i="1"/>
  <c r="E44248" i="1"/>
  <c r="E12102" i="1"/>
  <c r="E62931" i="1"/>
  <c r="E22768" i="1"/>
  <c r="E4713" i="1"/>
  <c r="E62068" i="1"/>
  <c r="E36196" i="1"/>
  <c r="E74100" i="1"/>
  <c r="E84552" i="1"/>
  <c r="E98471" i="1"/>
  <c r="E17220" i="1"/>
  <c r="E30924" i="1"/>
  <c r="E66998" i="1"/>
  <c r="E73736" i="1"/>
  <c r="E31522" i="1"/>
  <c r="E39421" i="1"/>
  <c r="E10435" i="1"/>
  <c r="E88832" i="1"/>
  <c r="E69987" i="1"/>
  <c r="E78298" i="1"/>
  <c r="E83687" i="1"/>
  <c r="E19815" i="1"/>
  <c r="E15883" i="1"/>
  <c r="E68514" i="1"/>
  <c r="E94336" i="1"/>
  <c r="E83948" i="1"/>
  <c r="E27224" i="1"/>
  <c r="E37328" i="1"/>
  <c r="E2125" i="1"/>
  <c r="E90618" i="1"/>
  <c r="E43279" i="1"/>
  <c r="E44372" i="1"/>
  <c r="E51925" i="1"/>
  <c r="E57185" i="1"/>
  <c r="E89894" i="1"/>
  <c r="E5853" i="1"/>
  <c r="E23888" i="1"/>
  <c r="E95337" i="1"/>
  <c r="E35929" i="1"/>
  <c r="E13766" i="1"/>
  <c r="E86278" i="1"/>
  <c r="E34207" i="1"/>
  <c r="E80031" i="1"/>
  <c r="E34054" i="1"/>
  <c r="E29065" i="1"/>
  <c r="E16493" i="1"/>
  <c r="E65563" i="1"/>
  <c r="E39326" i="1"/>
  <c r="E59891" i="1"/>
  <c r="E98491" i="1"/>
  <c r="E98936" i="1"/>
  <c r="E34049" i="1"/>
  <c r="E81377" i="1"/>
  <c r="E74292" i="1"/>
  <c r="E82367" i="1"/>
  <c r="E91414" i="1"/>
  <c r="E47796" i="1"/>
  <c r="E64334" i="1"/>
  <c r="E4222" i="1"/>
  <c r="E87631" i="1"/>
  <c r="E82590" i="1"/>
  <c r="E22057" i="1"/>
  <c r="E50285" i="1"/>
  <c r="E38872" i="1"/>
  <c r="E27062" i="1"/>
  <c r="E88895" i="1"/>
  <c r="E45494" i="1"/>
  <c r="E69378" i="1"/>
  <c r="E8122" i="1"/>
  <c r="E3443" i="1"/>
  <c r="E17172" i="1"/>
  <c r="E15165" i="1"/>
  <c r="E51458" i="1"/>
  <c r="E72249" i="1"/>
  <c r="E6271" i="1"/>
  <c r="E13208" i="1"/>
  <c r="E8721" i="1"/>
  <c r="E59727" i="1"/>
  <c r="E3661" i="1"/>
  <c r="E95530" i="1"/>
  <c r="E89614" i="1"/>
  <c r="E346" i="1"/>
  <c r="E31872" i="1"/>
  <c r="E58390" i="1"/>
  <c r="E40795" i="1"/>
  <c r="E77583" i="1"/>
  <c r="E30623" i="1"/>
  <c r="E22828" i="1"/>
  <c r="E44801" i="1"/>
  <c r="E99229" i="1"/>
  <c r="E31185" i="1"/>
  <c r="E42236" i="1"/>
  <c r="E72280" i="1"/>
  <c r="E60943" i="1"/>
  <c r="E284" i="1"/>
  <c r="E32698" i="1"/>
  <c r="E6749" i="1"/>
  <c r="E85513" i="1"/>
  <c r="E6210" i="1"/>
  <c r="E38285" i="1"/>
  <c r="E90327" i="1"/>
  <c r="E33427" i="1"/>
  <c r="E73843" i="1"/>
  <c r="E9674" i="1"/>
  <c r="E34741" i="1"/>
  <c r="E43905" i="1"/>
  <c r="E15117" i="1"/>
  <c r="E83585" i="1"/>
  <c r="E81097" i="1"/>
  <c r="E881" i="1"/>
  <c r="E99647" i="1"/>
  <c r="E53183" i="1"/>
  <c r="E48521" i="1"/>
  <c r="E17105" i="1"/>
  <c r="E41357" i="1"/>
  <c r="E12487" i="1"/>
  <c r="E28887" i="1"/>
  <c r="E62964" i="1"/>
  <c r="E71071" i="1"/>
  <c r="E29285" i="1"/>
  <c r="E31707" i="1"/>
  <c r="E89528" i="1"/>
  <c r="E95428" i="1"/>
  <c r="E4714" i="1"/>
  <c r="E20815" i="1"/>
  <c r="E96041" i="1"/>
  <c r="E33635" i="1"/>
  <c r="E48964" i="1"/>
  <c r="E6768" i="1"/>
  <c r="E17055" i="1"/>
  <c r="E84343" i="1"/>
  <c r="E63670" i="1"/>
  <c r="E62679" i="1"/>
  <c r="E5077" i="1"/>
  <c r="E93872" i="1"/>
  <c r="E48048" i="1"/>
  <c r="E34497" i="1"/>
  <c r="E42002" i="1"/>
  <c r="E35509" i="1"/>
  <c r="E3666" i="1"/>
  <c r="E38762" i="1"/>
  <c r="E14049" i="1"/>
  <c r="E8682" i="1"/>
  <c r="E18964" i="1"/>
  <c r="E72727" i="1"/>
  <c r="E31057" i="1"/>
  <c r="E2762" i="1"/>
  <c r="E36120" i="1"/>
  <c r="E4406" i="1"/>
  <c r="E95893" i="1"/>
  <c r="E67197" i="1"/>
  <c r="E69668" i="1"/>
  <c r="E46227" i="1"/>
  <c r="E3949" i="1"/>
  <c r="E45484" i="1"/>
  <c r="E40295" i="1"/>
  <c r="E64790" i="1"/>
  <c r="E71168" i="1"/>
  <c r="E76703" i="1"/>
  <c r="E30075" i="1"/>
  <c r="E44514" i="1"/>
  <c r="E24922" i="1"/>
  <c r="E79310" i="1"/>
  <c r="E38327" i="1"/>
  <c r="E84929" i="1"/>
  <c r="E83387" i="1"/>
  <c r="E55875" i="1"/>
  <c r="E54537" i="1"/>
  <c r="E89519" i="1"/>
  <c r="E1747" i="1"/>
  <c r="E24858" i="1"/>
  <c r="E91261" i="1"/>
  <c r="E15311" i="1"/>
  <c r="E70205" i="1"/>
  <c r="E30974" i="1"/>
  <c r="E83984" i="1"/>
  <c r="E53233" i="1"/>
  <c r="E15621" i="1"/>
  <c r="E56946" i="1"/>
  <c r="E12384" i="1"/>
  <c r="E82679" i="1"/>
  <c r="E41312" i="1"/>
  <c r="E36270" i="1"/>
  <c r="E22949" i="1"/>
  <c r="E25489" i="1"/>
  <c r="E65923" i="1"/>
  <c r="E91191" i="1"/>
  <c r="E27338" i="1"/>
  <c r="E26358" i="1"/>
  <c r="E46403" i="1"/>
  <c r="E65194" i="1"/>
  <c r="E52257" i="1"/>
  <c r="E85179" i="1"/>
  <c r="E62021" i="1"/>
  <c r="E74798" i="1"/>
  <c r="E32278" i="1"/>
  <c r="E90355" i="1"/>
  <c r="E25068" i="1"/>
  <c r="E28742" i="1"/>
  <c r="E28737" i="1"/>
  <c r="E86905" i="1"/>
  <c r="E55907" i="1"/>
  <c r="E79421" i="1"/>
  <c r="E22780" i="1"/>
  <c r="E34154" i="1"/>
  <c r="E28623" i="1"/>
  <c r="E1158" i="1"/>
  <c r="E57221" i="1"/>
  <c r="E92890" i="1"/>
  <c r="E44763" i="1"/>
  <c r="E12133" i="1"/>
  <c r="E60134" i="1"/>
  <c r="E81444" i="1"/>
  <c r="E17143" i="1"/>
  <c r="E34314" i="1"/>
  <c r="E34886" i="1"/>
  <c r="E43748" i="1"/>
  <c r="E17440" i="1"/>
  <c r="E16746" i="1"/>
  <c r="E32182" i="1"/>
  <c r="E85603" i="1"/>
  <c r="E86060" i="1"/>
  <c r="E18561" i="1"/>
  <c r="E83729" i="1"/>
  <c r="E57240" i="1"/>
  <c r="E35502" i="1"/>
  <c r="E35825" i="1"/>
  <c r="E11586" i="1"/>
  <c r="E19110" i="1"/>
  <c r="E28669" i="1"/>
  <c r="E95805" i="1"/>
  <c r="E58405" i="1"/>
  <c r="E46437" i="1"/>
  <c r="E12317" i="1"/>
  <c r="E66021" i="1"/>
  <c r="E79550" i="1"/>
  <c r="E16171" i="1"/>
  <c r="E61872" i="1"/>
  <c r="E96165" i="1"/>
  <c r="E83145" i="1"/>
  <c r="E93162" i="1"/>
  <c r="E75633" i="1"/>
  <c r="E11974" i="1"/>
  <c r="E4523" i="1"/>
  <c r="E441" i="1"/>
  <c r="E15909" i="1"/>
  <c r="E33666" i="1"/>
  <c r="E97646" i="1"/>
  <c r="E14020" i="1"/>
  <c r="E45689" i="1"/>
  <c r="E33307" i="1"/>
  <c r="E66925" i="1"/>
  <c r="E64597" i="1"/>
  <c r="E7995" i="1"/>
  <c r="E86311" i="1"/>
  <c r="E10182" i="1"/>
  <c r="E35703" i="1"/>
  <c r="E84005" i="1"/>
  <c r="E55760" i="1"/>
  <c r="E97759" i="1"/>
  <c r="E13508" i="1"/>
  <c r="E43942" i="1"/>
  <c r="E13278" i="1"/>
  <c r="E95097" i="1"/>
  <c r="E7209" i="1"/>
  <c r="E10117" i="1"/>
  <c r="E86429" i="1"/>
  <c r="E73230" i="1"/>
  <c r="E89574" i="1"/>
  <c r="E14157" i="1"/>
  <c r="E35767" i="1"/>
  <c r="E13596" i="1"/>
  <c r="E38679" i="1"/>
  <c r="E80253" i="1"/>
  <c r="E30015" i="1"/>
  <c r="E54159" i="1"/>
  <c r="E13179" i="1"/>
  <c r="E79932" i="1"/>
  <c r="E50971" i="1"/>
  <c r="E31454" i="1"/>
  <c r="E95195" i="1"/>
  <c r="E19799" i="1"/>
  <c r="E76054" i="1"/>
  <c r="E79516" i="1"/>
  <c r="E11734" i="1"/>
  <c r="E99593" i="1"/>
  <c r="E40355" i="1"/>
  <c r="E73735" i="1"/>
  <c r="E77501" i="1"/>
  <c r="E3085" i="1"/>
  <c r="E74256" i="1"/>
  <c r="E48604" i="1"/>
  <c r="E51640" i="1"/>
  <c r="E8898" i="1"/>
  <c r="E76985" i="1"/>
  <c r="E72428" i="1"/>
  <c r="E28838" i="1"/>
  <c r="E84281" i="1"/>
  <c r="E34571" i="1"/>
  <c r="E49932" i="1"/>
  <c r="E43535" i="1"/>
  <c r="E46946" i="1"/>
  <c r="E71979" i="1"/>
  <c r="E74457" i="1"/>
  <c r="E57238" i="1"/>
  <c r="E98121" i="1"/>
  <c r="E56688" i="1"/>
  <c r="E42427" i="1"/>
  <c r="E14778" i="1"/>
  <c r="E21106" i="1"/>
  <c r="E2611" i="1"/>
  <c r="E38505" i="1"/>
  <c r="E377" i="1"/>
  <c r="E28053" i="1"/>
  <c r="E96755" i="1"/>
  <c r="E79151" i="1"/>
  <c r="E51543" i="1"/>
  <c r="E49600" i="1"/>
  <c r="E82339" i="1"/>
  <c r="E53970" i="1"/>
  <c r="E35279" i="1"/>
  <c r="E13198" i="1"/>
  <c r="E52561" i="1"/>
  <c r="E55316" i="1"/>
  <c r="E54530" i="1"/>
  <c r="E60953" i="1"/>
  <c r="E86488" i="1"/>
  <c r="E70336" i="1"/>
  <c r="E29323" i="1"/>
  <c r="E171" i="1"/>
  <c r="E9242" i="1"/>
  <c r="E5628" i="1"/>
  <c r="E58690" i="1"/>
  <c r="E78587" i="1"/>
  <c r="E42165" i="1"/>
  <c r="E61848" i="1"/>
  <c r="E14030" i="1"/>
  <c r="E14644" i="1"/>
  <c r="E11607" i="1"/>
  <c r="E90021" i="1"/>
  <c r="E72116" i="1"/>
  <c r="E24535" i="1"/>
  <c r="E35971" i="1"/>
  <c r="E73308" i="1"/>
  <c r="E13600" i="1"/>
  <c r="E29299" i="1"/>
  <c r="E30596" i="1"/>
  <c r="E66669" i="1"/>
  <c r="E64212" i="1"/>
  <c r="E61675" i="1"/>
  <c r="E96077" i="1"/>
  <c r="E52005" i="1"/>
  <c r="E23266" i="1"/>
  <c r="E41386" i="1"/>
  <c r="E11821" i="1"/>
  <c r="E42076" i="1"/>
  <c r="E10078" i="1"/>
  <c r="E24517" i="1"/>
  <c r="E37000" i="1"/>
  <c r="E72393" i="1"/>
  <c r="E78945" i="1"/>
  <c r="E94393" i="1"/>
  <c r="E87269" i="1"/>
  <c r="E11381" i="1"/>
  <c r="E67625" i="1"/>
  <c r="E1044" i="1"/>
  <c r="E83418" i="1"/>
  <c r="E89561" i="1"/>
  <c r="E39835" i="1"/>
  <c r="E81852" i="1"/>
  <c r="E82524" i="1"/>
  <c r="E6630" i="1"/>
  <c r="E95529" i="1"/>
  <c r="E93259" i="1"/>
  <c r="E70867" i="1"/>
  <c r="E39142" i="1"/>
  <c r="E28965" i="1"/>
  <c r="E77357" i="1"/>
  <c r="E91919" i="1"/>
  <c r="E73299" i="1"/>
  <c r="E6467" i="1"/>
  <c r="E34366" i="1"/>
  <c r="E21263" i="1"/>
  <c r="E53892" i="1"/>
  <c r="E73788" i="1"/>
  <c r="E90434" i="1"/>
  <c r="E59913" i="1"/>
  <c r="E55553" i="1"/>
  <c r="E24890" i="1"/>
  <c r="E25437" i="1"/>
  <c r="E76267" i="1"/>
  <c r="E92122" i="1"/>
  <c r="E21666" i="1"/>
  <c r="E12257" i="1"/>
  <c r="E68595" i="1"/>
  <c r="E86864" i="1"/>
  <c r="E19854" i="1"/>
  <c r="E94303" i="1"/>
  <c r="E47005" i="1"/>
  <c r="E48543" i="1"/>
  <c r="E52144" i="1"/>
  <c r="E5733" i="1"/>
  <c r="E99450" i="1"/>
  <c r="E100239" i="1"/>
  <c r="E30738" i="1"/>
  <c r="E99191" i="1"/>
  <c r="E47040" i="1"/>
  <c r="E76802" i="1"/>
  <c r="E81771" i="1"/>
  <c r="E39798" i="1"/>
  <c r="E33955" i="1"/>
  <c r="E12936" i="1"/>
  <c r="E6291" i="1"/>
  <c r="E80117" i="1"/>
  <c r="E86289" i="1"/>
  <c r="E54539" i="1"/>
  <c r="E3943" i="1"/>
  <c r="E15696" i="1"/>
  <c r="E24585" i="1"/>
  <c r="E60505" i="1"/>
  <c r="E2025" i="1"/>
  <c r="E40730" i="1"/>
  <c r="E41064" i="1"/>
  <c r="E51524" i="1"/>
  <c r="E44636" i="1"/>
  <c r="E76757" i="1"/>
  <c r="E71595" i="1"/>
  <c r="E29213" i="1"/>
  <c r="E69970" i="1"/>
  <c r="E17762" i="1"/>
  <c r="E16760" i="1"/>
  <c r="E97637" i="1"/>
  <c r="E3627" i="1"/>
  <c r="E68415" i="1"/>
  <c r="E20442" i="1"/>
  <c r="E96822" i="1"/>
  <c r="E57771" i="1"/>
  <c r="E11007" i="1"/>
  <c r="E19561" i="1"/>
  <c r="E50949" i="1"/>
  <c r="E48330" i="1"/>
  <c r="E48367" i="1"/>
  <c r="E73341" i="1"/>
  <c r="E53920" i="1"/>
  <c r="E69102" i="1"/>
  <c r="E4363" i="1"/>
  <c r="E47205" i="1"/>
  <c r="E33686" i="1"/>
  <c r="E4325" i="1"/>
  <c r="E62884" i="1"/>
  <c r="E48087" i="1"/>
  <c r="E20775" i="1"/>
  <c r="E64819" i="1"/>
  <c r="E10605" i="1"/>
  <c r="E27638" i="1"/>
  <c r="E60355" i="1"/>
  <c r="E51700" i="1"/>
  <c r="E53544" i="1"/>
  <c r="E12375" i="1"/>
  <c r="E15348" i="1"/>
  <c r="E37213" i="1"/>
  <c r="E59260" i="1"/>
  <c r="E33375" i="1"/>
  <c r="E81650" i="1"/>
  <c r="E11489" i="1"/>
  <c r="E7010" i="1"/>
  <c r="E58272" i="1"/>
  <c r="E88391" i="1"/>
  <c r="E38251" i="1"/>
  <c r="E2624" i="1"/>
  <c r="E82666" i="1"/>
  <c r="E74030" i="1"/>
  <c r="E12098" i="1"/>
  <c r="E75576" i="1"/>
  <c r="E56764" i="1"/>
  <c r="E3905" i="1"/>
  <c r="E51475" i="1"/>
  <c r="E17758" i="1"/>
  <c r="E13625" i="1"/>
  <c r="E81016" i="1"/>
  <c r="E194" i="1"/>
  <c r="E78177" i="1"/>
  <c r="E34221" i="1"/>
  <c r="E43821" i="1"/>
  <c r="E89710" i="1"/>
  <c r="E98451" i="1"/>
  <c r="E18611" i="1"/>
  <c r="E16946" i="1"/>
  <c r="E36084" i="1"/>
  <c r="E61304" i="1"/>
  <c r="E8934" i="1"/>
  <c r="E39644" i="1"/>
  <c r="E80827" i="1"/>
  <c r="E90252" i="1"/>
  <c r="E41075" i="1"/>
  <c r="E15107" i="1"/>
  <c r="E75840" i="1"/>
  <c r="E19348" i="1"/>
  <c r="E17029" i="1"/>
  <c r="E28716" i="1"/>
  <c r="E89522" i="1"/>
  <c r="E73105" i="1"/>
  <c r="E38686" i="1"/>
  <c r="E77551" i="1"/>
  <c r="E45330" i="1"/>
  <c r="E72224" i="1"/>
  <c r="E20205" i="1"/>
  <c r="E98342" i="1"/>
  <c r="E91523" i="1"/>
  <c r="E30864" i="1"/>
  <c r="E46734" i="1"/>
  <c r="E73085" i="1"/>
  <c r="E3307" i="1"/>
  <c r="E61108" i="1"/>
  <c r="E89742" i="1"/>
  <c r="E5922" i="1"/>
  <c r="E91111" i="1"/>
  <c r="E52179" i="1"/>
  <c r="E52099" i="1"/>
  <c r="E63675" i="1"/>
  <c r="E84721" i="1"/>
  <c r="E67131" i="1"/>
  <c r="E46121" i="1"/>
  <c r="E90098" i="1"/>
  <c r="E40385" i="1"/>
  <c r="E8735" i="1"/>
  <c r="E98890" i="1"/>
  <c r="E9652" i="1"/>
  <c r="E94964" i="1"/>
  <c r="E33351" i="1"/>
  <c r="E62089" i="1"/>
  <c r="E25742" i="1"/>
  <c r="E71566" i="1"/>
  <c r="E22702" i="1"/>
  <c r="E63602" i="1"/>
  <c r="E41341" i="1"/>
  <c r="E32237" i="1"/>
  <c r="E61153" i="1"/>
  <c r="E81770" i="1"/>
  <c r="E84801" i="1"/>
  <c r="E57168" i="1"/>
  <c r="E7627" i="1"/>
  <c r="E19210" i="1"/>
  <c r="E33286" i="1"/>
  <c r="E4145" i="1"/>
  <c r="E86647" i="1"/>
  <c r="E30389" i="1"/>
  <c r="E94516" i="1"/>
  <c r="E56010" i="1"/>
  <c r="E61846" i="1"/>
  <c r="E33869" i="1"/>
  <c r="E66724" i="1"/>
  <c r="E30571" i="1"/>
  <c r="E9569" i="1"/>
  <c r="E58267" i="1"/>
  <c r="E18719" i="1"/>
  <c r="E79478" i="1"/>
  <c r="E13895" i="1"/>
  <c r="E58302" i="1"/>
  <c r="E91248" i="1"/>
  <c r="E79860" i="1"/>
  <c r="E33045" i="1"/>
  <c r="E60687" i="1"/>
  <c r="E100109" i="1"/>
  <c r="E70670" i="1"/>
  <c r="E94205" i="1"/>
  <c r="E43070" i="1"/>
  <c r="E90988" i="1"/>
  <c r="E64019" i="1"/>
  <c r="E71178" i="1"/>
  <c r="E67356" i="1"/>
  <c r="E82301" i="1"/>
  <c r="E12040" i="1"/>
  <c r="E12121" i="1"/>
  <c r="E62058" i="1"/>
  <c r="E51694" i="1"/>
  <c r="E89518" i="1"/>
  <c r="E58925" i="1"/>
  <c r="E24047" i="1"/>
  <c r="E39036" i="1"/>
  <c r="E4234" i="1"/>
  <c r="E33276" i="1"/>
  <c r="E31445" i="1"/>
  <c r="E58955" i="1"/>
  <c r="E69307" i="1"/>
  <c r="E79927" i="1"/>
  <c r="E58773" i="1"/>
  <c r="E28016" i="1"/>
  <c r="E23821" i="1"/>
  <c r="E28650" i="1"/>
  <c r="E65541" i="1"/>
  <c r="E89387" i="1"/>
  <c r="E12108" i="1"/>
  <c r="E37927" i="1"/>
  <c r="E84192" i="1"/>
  <c r="E28020" i="1"/>
  <c r="E57422" i="1"/>
  <c r="E92231" i="1"/>
  <c r="E55129" i="1"/>
  <c r="E78336" i="1"/>
  <c r="E78325" i="1"/>
  <c r="E37265" i="1"/>
  <c r="E93043" i="1"/>
  <c r="E95457" i="1"/>
  <c r="E30226" i="1"/>
  <c r="E82376" i="1"/>
  <c r="E28139" i="1"/>
  <c r="E14249" i="1"/>
  <c r="E89082" i="1"/>
  <c r="E44679" i="1"/>
  <c r="E6409" i="1"/>
  <c r="E20257" i="1"/>
  <c r="E79040" i="1"/>
  <c r="E69465" i="1"/>
  <c r="E57010" i="1"/>
  <c r="E55605" i="1"/>
  <c r="E40899" i="1"/>
  <c r="E17192" i="1"/>
  <c r="E25346" i="1"/>
  <c r="E29533" i="1"/>
  <c r="E6250" i="1"/>
  <c r="E44359" i="1"/>
  <c r="E73715" i="1"/>
  <c r="E18621" i="1"/>
  <c r="E7580" i="1"/>
  <c r="E50839" i="1"/>
  <c r="E54731" i="1"/>
  <c r="E22493" i="1"/>
  <c r="E71578" i="1"/>
  <c r="E41492" i="1"/>
  <c r="E14690" i="1"/>
  <c r="E28865" i="1"/>
  <c r="E4421" i="1"/>
  <c r="E82439" i="1"/>
  <c r="E63360" i="1"/>
  <c r="E57152" i="1"/>
  <c r="E13896" i="1"/>
  <c r="E49864" i="1"/>
  <c r="E15854" i="1"/>
  <c r="E25642" i="1"/>
  <c r="E15590" i="1"/>
  <c r="E7355" i="1"/>
  <c r="E45182" i="1"/>
  <c r="E72673" i="1"/>
  <c r="E7455" i="1"/>
  <c r="E36040" i="1"/>
  <c r="E36485" i="1"/>
  <c r="E68839" i="1"/>
  <c r="E98032" i="1"/>
  <c r="E4270" i="1"/>
  <c r="E74980" i="1"/>
  <c r="E34055" i="1"/>
  <c r="E11156" i="1"/>
  <c r="E63226" i="1"/>
  <c r="E48433" i="1"/>
  <c r="E25023" i="1"/>
  <c r="E87251" i="1"/>
  <c r="E58850" i="1"/>
  <c r="E62049" i="1"/>
  <c r="E21283" i="1"/>
  <c r="E35454" i="1"/>
  <c r="E38513" i="1"/>
  <c r="E33367" i="1"/>
  <c r="E25535" i="1"/>
  <c r="E44599" i="1"/>
  <c r="E99176" i="1"/>
  <c r="E5459" i="1"/>
  <c r="E46987" i="1"/>
  <c r="E56645" i="1"/>
  <c r="E64336" i="1"/>
  <c r="E81342" i="1"/>
  <c r="E87610" i="1"/>
  <c r="E65398" i="1"/>
  <c r="E1832" i="1"/>
  <c r="E62995" i="1"/>
  <c r="E22331" i="1"/>
  <c r="E31524" i="1"/>
  <c r="E77742" i="1"/>
  <c r="E69731" i="1"/>
  <c r="E64534" i="1"/>
  <c r="E96188" i="1"/>
  <c r="E50229" i="1"/>
  <c r="E16068" i="1"/>
  <c r="E38163" i="1"/>
  <c r="E77900" i="1"/>
  <c r="E48249" i="1"/>
  <c r="E87502" i="1"/>
  <c r="E7602" i="1"/>
  <c r="E46196" i="1"/>
  <c r="E93975" i="1"/>
  <c r="E59802" i="1"/>
  <c r="E23023" i="1"/>
  <c r="E62722" i="1"/>
  <c r="E34565" i="1"/>
  <c r="E28960" i="1"/>
  <c r="E24879" i="1"/>
  <c r="E49183" i="1"/>
  <c r="E25800" i="1"/>
  <c r="E31280" i="1"/>
  <c r="E14502" i="1"/>
  <c r="E41809" i="1"/>
  <c r="E88379" i="1"/>
  <c r="E8577" i="1"/>
  <c r="E83401" i="1"/>
  <c r="E88607" i="1"/>
  <c r="E21963" i="1"/>
  <c r="E59099" i="1"/>
  <c r="E86360" i="1"/>
  <c r="E70823" i="1"/>
  <c r="E75841" i="1"/>
  <c r="E8794" i="1"/>
  <c r="E19726" i="1"/>
  <c r="E96426" i="1"/>
  <c r="E68679" i="1"/>
  <c r="E74162" i="1"/>
  <c r="E18700" i="1"/>
  <c r="E53820" i="1"/>
  <c r="E1469" i="1"/>
  <c r="E36692" i="1"/>
  <c r="E65368" i="1"/>
  <c r="E78789" i="1"/>
  <c r="E63791" i="1"/>
  <c r="E49565" i="1"/>
  <c r="E22984" i="1"/>
  <c r="E44197" i="1"/>
  <c r="E80433" i="1"/>
  <c r="E74861" i="1"/>
  <c r="E64249" i="1"/>
  <c r="E95072" i="1"/>
  <c r="E49419" i="1"/>
  <c r="E3008" i="1"/>
  <c r="E67323" i="1"/>
  <c r="E77903" i="1"/>
  <c r="E9113" i="1"/>
  <c r="E11653" i="1"/>
  <c r="E75316" i="1"/>
  <c r="E80766" i="1"/>
  <c r="E75634" i="1"/>
  <c r="E40216" i="1"/>
  <c r="E76573" i="1"/>
  <c r="E52689" i="1"/>
  <c r="E19803" i="1"/>
  <c r="E36076" i="1"/>
  <c r="E96693" i="1"/>
  <c r="E75476" i="1"/>
  <c r="E97396" i="1"/>
  <c r="E5915" i="1"/>
  <c r="E9959" i="1"/>
  <c r="E39163" i="1"/>
  <c r="E65841" i="1"/>
  <c r="E61109" i="1"/>
  <c r="E23493" i="1"/>
  <c r="E65052" i="1"/>
  <c r="E100349" i="1"/>
  <c r="E31571" i="1"/>
  <c r="E14586" i="1"/>
  <c r="E61534" i="1"/>
  <c r="E22407" i="1"/>
  <c r="E83388" i="1"/>
  <c r="E25704" i="1"/>
  <c r="E363" i="1"/>
  <c r="E92110" i="1"/>
  <c r="E41395" i="1"/>
  <c r="E47745" i="1"/>
  <c r="E62638" i="1"/>
  <c r="E21024" i="1"/>
  <c r="E56" i="1"/>
  <c r="E10810" i="1"/>
  <c r="E15585" i="1"/>
  <c r="E69784" i="1"/>
  <c r="E74472" i="1"/>
  <c r="E10384" i="1"/>
  <c r="E73560" i="1"/>
  <c r="E91002" i="1"/>
  <c r="E72855" i="1"/>
  <c r="E5406" i="1"/>
  <c r="E53121" i="1"/>
  <c r="E85524" i="1"/>
  <c r="E11367" i="1"/>
  <c r="E59068" i="1"/>
  <c r="E1500" i="1"/>
  <c r="E94792" i="1"/>
  <c r="E11403" i="1"/>
  <c r="E76680" i="1"/>
  <c r="E25392" i="1"/>
  <c r="E65633" i="1"/>
  <c r="E65305" i="1"/>
  <c r="E46238" i="1"/>
  <c r="E73545" i="1"/>
  <c r="E5081" i="1"/>
  <c r="E99168" i="1"/>
  <c r="E84505" i="1"/>
  <c r="E2674" i="1"/>
  <c r="E11408" i="1"/>
  <c r="E27567" i="1"/>
  <c r="E12424" i="1"/>
  <c r="E35985" i="1"/>
  <c r="E96784" i="1"/>
  <c r="E4893" i="1"/>
  <c r="E91186" i="1"/>
  <c r="E162" i="1"/>
  <c r="E43497" i="1"/>
  <c r="E96715" i="1"/>
  <c r="E23920" i="1"/>
  <c r="E57465" i="1"/>
  <c r="E54428" i="1"/>
  <c r="E59987" i="1"/>
  <c r="E72230" i="1"/>
  <c r="E20" i="1"/>
  <c r="E24986" i="1"/>
  <c r="E51047" i="1"/>
  <c r="E93442" i="1"/>
  <c r="E21326" i="1"/>
  <c r="E65355" i="1"/>
  <c r="E7113" i="1"/>
  <c r="E39241" i="1"/>
  <c r="E93547" i="1"/>
  <c r="E35768" i="1"/>
  <c r="E6586" i="1"/>
  <c r="E68939" i="1"/>
  <c r="E89777" i="1"/>
  <c r="E94952" i="1"/>
  <c r="E31043" i="1"/>
  <c r="E47602" i="1"/>
  <c r="E95992" i="1"/>
  <c r="E91445" i="1"/>
  <c r="E24455" i="1"/>
  <c r="E46753" i="1"/>
  <c r="E47554" i="1"/>
  <c r="E8878" i="1"/>
  <c r="E6760" i="1"/>
  <c r="E44135" i="1"/>
  <c r="E6228" i="1"/>
  <c r="E84285" i="1"/>
  <c r="E15027" i="1"/>
  <c r="E55561" i="1"/>
  <c r="E78273" i="1"/>
  <c r="E51302" i="1"/>
  <c r="E69707" i="1"/>
  <c r="E100192" i="1"/>
  <c r="E33727" i="1"/>
  <c r="E46362" i="1"/>
  <c r="E5856" i="1"/>
  <c r="E19698" i="1"/>
  <c r="E81407" i="1"/>
  <c r="E17155" i="1"/>
  <c r="E53520" i="1"/>
  <c r="E41096" i="1"/>
  <c r="E90444" i="1"/>
  <c r="E43528" i="1"/>
  <c r="E17490" i="1"/>
  <c r="E17530" i="1"/>
  <c r="E60026" i="1"/>
  <c r="E49489" i="1"/>
  <c r="E25981" i="1"/>
  <c r="E4997" i="1"/>
  <c r="E38420" i="1"/>
  <c r="E42051" i="1"/>
  <c r="E32564" i="1"/>
  <c r="E36760" i="1"/>
  <c r="E11248" i="1"/>
  <c r="E46070" i="1"/>
  <c r="E57821" i="1"/>
  <c r="E92923" i="1"/>
  <c r="E3899" i="1"/>
  <c r="E60001" i="1"/>
  <c r="E82053" i="1"/>
  <c r="E43822" i="1"/>
  <c r="E68525" i="1"/>
  <c r="E27208" i="1"/>
  <c r="E86445" i="1"/>
  <c r="E1505" i="1"/>
  <c r="E83369" i="1"/>
  <c r="E75304" i="1"/>
  <c r="E97836" i="1"/>
  <c r="E51392" i="1"/>
  <c r="E92120" i="1"/>
  <c r="E18431" i="1"/>
  <c r="E77841" i="1"/>
  <c r="E8731" i="1"/>
  <c r="E70251" i="1"/>
  <c r="E99286" i="1"/>
  <c r="E52269" i="1"/>
  <c r="E58783" i="1"/>
  <c r="E3080" i="1"/>
  <c r="E94228" i="1"/>
  <c r="E56965" i="1"/>
  <c r="E24085" i="1"/>
  <c r="E92325" i="1"/>
  <c r="E95944" i="1"/>
  <c r="E51412" i="1"/>
  <c r="E90597" i="1"/>
  <c r="E49042" i="1"/>
  <c r="E28057" i="1"/>
  <c r="E55702" i="1"/>
  <c r="E10990" i="1"/>
  <c r="E13248" i="1"/>
  <c r="E38528" i="1"/>
  <c r="E31276" i="1"/>
  <c r="E21610" i="1"/>
  <c r="E70752" i="1"/>
  <c r="E33587" i="1"/>
  <c r="E51403" i="1"/>
  <c r="E34610" i="1"/>
  <c r="E59454" i="1"/>
  <c r="E23900" i="1"/>
  <c r="E45765" i="1"/>
  <c r="E44904" i="1"/>
  <c r="E95344" i="1"/>
  <c r="E71245" i="1"/>
  <c r="E86695" i="1"/>
  <c r="E13042" i="1"/>
  <c r="E70806" i="1"/>
  <c r="E53548" i="1"/>
  <c r="E74324" i="1"/>
  <c r="E38549" i="1"/>
  <c r="E26588" i="1"/>
  <c r="E89535" i="1"/>
  <c r="E2129" i="1"/>
  <c r="E76638" i="1"/>
  <c r="E52315" i="1"/>
  <c r="E39667" i="1"/>
  <c r="E30384" i="1"/>
  <c r="E28939" i="1"/>
  <c r="E14761" i="1"/>
  <c r="E96361" i="1"/>
  <c r="E62623" i="1"/>
  <c r="E43809" i="1"/>
  <c r="E5120" i="1"/>
  <c r="E10448" i="1"/>
  <c r="E45172" i="1"/>
  <c r="E86580" i="1"/>
  <c r="E62509" i="1"/>
  <c r="E11252" i="1"/>
  <c r="E12234" i="1"/>
  <c r="E4470" i="1"/>
  <c r="E21921" i="1"/>
  <c r="E17924" i="1"/>
  <c r="E69621" i="1"/>
  <c r="E18436" i="1"/>
  <c r="E43384" i="1"/>
  <c r="E3909" i="1"/>
  <c r="E36461" i="1"/>
  <c r="E17159" i="1"/>
  <c r="E26798" i="1"/>
  <c r="E57417" i="1"/>
  <c r="E100347" i="1"/>
  <c r="E89870" i="1"/>
  <c r="E69905" i="1"/>
  <c r="E99701" i="1"/>
  <c r="E71906" i="1"/>
  <c r="E72498" i="1"/>
  <c r="E1536" i="1"/>
  <c r="E36154" i="1"/>
  <c r="E46052" i="1"/>
  <c r="E3154" i="1"/>
  <c r="E87548" i="1"/>
  <c r="E92867" i="1"/>
  <c r="E26932" i="1"/>
  <c r="E64052" i="1"/>
  <c r="E90646" i="1"/>
  <c r="E55224" i="1"/>
  <c r="E9322" i="1"/>
  <c r="E6884" i="1"/>
  <c r="E19006" i="1"/>
  <c r="E88169" i="1"/>
  <c r="E2555" i="1"/>
  <c r="E5389" i="1"/>
  <c r="E25046" i="1"/>
  <c r="E87477" i="1"/>
  <c r="E45007" i="1"/>
  <c r="E81890" i="1"/>
  <c r="E83441" i="1"/>
  <c r="E24809" i="1"/>
  <c r="E53583" i="1"/>
  <c r="E34717" i="1"/>
  <c r="E23989" i="1"/>
  <c r="E7638" i="1"/>
  <c r="E77606" i="1"/>
  <c r="E44630" i="1"/>
  <c r="E74631" i="1"/>
  <c r="E58987" i="1"/>
  <c r="E59626" i="1"/>
  <c r="E6406" i="1"/>
  <c r="E31319" i="1"/>
  <c r="E30408" i="1"/>
  <c r="E6958" i="1"/>
  <c r="E3254" i="1"/>
  <c r="E99568" i="1"/>
  <c r="E55479" i="1"/>
  <c r="E34728" i="1"/>
  <c r="E15669" i="1"/>
  <c r="E11964" i="1"/>
  <c r="E95497" i="1"/>
  <c r="E45756" i="1"/>
  <c r="E7395" i="1"/>
  <c r="E84567" i="1"/>
  <c r="E53145" i="1"/>
  <c r="E57484" i="1"/>
  <c r="E32745" i="1"/>
  <c r="E68165" i="1"/>
  <c r="E71480" i="1"/>
  <c r="E90064" i="1"/>
  <c r="E1775" i="1"/>
  <c r="E6195" i="1"/>
  <c r="E59179" i="1"/>
  <c r="E9499" i="1"/>
  <c r="E81673" i="1"/>
  <c r="E5268" i="1"/>
  <c r="E13032" i="1"/>
  <c r="E47296" i="1"/>
  <c r="E84113" i="1"/>
  <c r="E26568" i="1"/>
  <c r="E27225" i="1"/>
  <c r="E69108" i="1"/>
  <c r="E14059" i="1"/>
  <c r="E78807" i="1"/>
  <c r="E49849" i="1"/>
  <c r="E91933" i="1"/>
  <c r="E2369" i="1"/>
  <c r="E10121" i="1"/>
  <c r="E84380" i="1"/>
  <c r="E27515" i="1"/>
  <c r="E62050" i="1"/>
  <c r="E64706" i="1"/>
  <c r="E90257" i="1"/>
  <c r="E21714" i="1"/>
  <c r="E14489" i="1"/>
  <c r="E1383" i="1"/>
  <c r="E86136" i="1"/>
  <c r="E73468" i="1"/>
  <c r="E41239" i="1"/>
  <c r="E71386" i="1"/>
  <c r="E80647" i="1"/>
  <c r="E87643" i="1"/>
  <c r="E29125" i="1"/>
  <c r="E1923" i="1"/>
  <c r="E35932" i="1"/>
  <c r="E7762" i="1"/>
  <c r="E91230" i="1"/>
  <c r="E70996" i="1"/>
  <c r="E48058" i="1"/>
  <c r="E75027" i="1"/>
  <c r="E12812" i="1"/>
  <c r="E52402" i="1"/>
  <c r="E84353" i="1"/>
  <c r="E27271" i="1"/>
  <c r="E40322" i="1"/>
  <c r="E95422" i="1"/>
  <c r="E97604" i="1"/>
  <c r="E24283" i="1"/>
  <c r="E51955" i="1"/>
  <c r="E96247" i="1"/>
  <c r="E957" i="1"/>
  <c r="E41839" i="1"/>
  <c r="E37486" i="1"/>
  <c r="E13184" i="1"/>
  <c r="E37002" i="1"/>
  <c r="E74327" i="1"/>
  <c r="E41755" i="1"/>
  <c r="E36167" i="1"/>
  <c r="E84815" i="1"/>
  <c r="E96523" i="1"/>
  <c r="E4505" i="1"/>
  <c r="E25627" i="1"/>
  <c r="E19436" i="1"/>
  <c r="E93651" i="1"/>
  <c r="E37457" i="1"/>
  <c r="E84167" i="1"/>
  <c r="E49791" i="1"/>
  <c r="E61862" i="1"/>
  <c r="E5008" i="1"/>
  <c r="E44603" i="1"/>
  <c r="E12731" i="1"/>
  <c r="E40716" i="1"/>
  <c r="E63732" i="1"/>
  <c r="E77981" i="1"/>
  <c r="E63731" i="1"/>
  <c r="E711" i="1"/>
  <c r="E97083" i="1"/>
  <c r="E8061" i="1"/>
  <c r="E47671" i="1"/>
  <c r="E88620" i="1"/>
  <c r="E2427" i="1"/>
  <c r="E2559" i="1"/>
  <c r="E26874" i="1"/>
  <c r="E94838" i="1"/>
  <c r="E96372" i="1"/>
  <c r="E34726" i="1"/>
  <c r="E36243" i="1"/>
  <c r="E49494" i="1"/>
  <c r="E16126" i="1"/>
  <c r="E1475" i="1"/>
  <c r="E66615" i="1"/>
  <c r="E39535" i="1"/>
  <c r="E79264" i="1"/>
  <c r="E1973" i="1"/>
  <c r="E21433" i="1"/>
  <c r="E32592" i="1"/>
  <c r="E68072" i="1"/>
  <c r="E36386" i="1"/>
  <c r="E72206" i="1"/>
  <c r="E20853" i="1"/>
  <c r="E90638" i="1"/>
  <c r="E88311" i="1"/>
  <c r="E55186" i="1"/>
  <c r="E48229" i="1"/>
  <c r="E86171" i="1"/>
  <c r="E44421" i="1"/>
  <c r="E14643" i="1"/>
  <c r="E71136" i="1"/>
  <c r="E42140" i="1"/>
  <c r="E28995" i="1"/>
  <c r="E8515" i="1"/>
  <c r="E33946" i="1"/>
  <c r="E47370" i="1"/>
  <c r="E58005" i="1"/>
  <c r="E92027" i="1"/>
  <c r="E1706" i="1"/>
  <c r="E58813" i="1"/>
  <c r="E8813" i="1"/>
  <c r="E73852" i="1"/>
  <c r="E10593" i="1"/>
  <c r="E89672" i="1"/>
  <c r="E8343" i="1"/>
  <c r="E17738" i="1"/>
  <c r="E16289" i="1"/>
  <c r="E87161" i="1"/>
  <c r="E84" i="1"/>
  <c r="E61500" i="1"/>
  <c r="E54195" i="1"/>
  <c r="E68822" i="1"/>
  <c r="E97650" i="1"/>
  <c r="E99679" i="1"/>
  <c r="E86642" i="1"/>
  <c r="E84707" i="1"/>
  <c r="E49778" i="1"/>
  <c r="E63609" i="1"/>
  <c r="E97571" i="1"/>
  <c r="E663" i="1"/>
  <c r="E19329" i="1"/>
  <c r="E70030" i="1"/>
  <c r="E36136" i="1"/>
  <c r="E27489" i="1"/>
  <c r="E81281" i="1"/>
  <c r="E14423" i="1"/>
  <c r="E18144" i="1"/>
  <c r="E89644" i="1"/>
  <c r="E28890" i="1"/>
  <c r="E76538" i="1"/>
  <c r="E52669" i="1"/>
  <c r="E25282" i="1"/>
  <c r="E97679" i="1"/>
  <c r="E90079" i="1"/>
  <c r="E22709" i="1"/>
  <c r="E96033" i="1"/>
  <c r="E19738" i="1"/>
  <c r="E37030" i="1"/>
  <c r="E33247" i="1"/>
  <c r="E90611" i="1"/>
  <c r="E68318" i="1"/>
  <c r="E68992" i="1"/>
  <c r="E52542" i="1"/>
  <c r="E80922" i="1"/>
  <c r="E69761" i="1"/>
  <c r="E1526" i="1"/>
  <c r="E28452" i="1"/>
  <c r="E60688" i="1"/>
  <c r="E47486" i="1"/>
  <c r="E88732" i="1"/>
  <c r="E983" i="1"/>
  <c r="E39571" i="1"/>
  <c r="E10764" i="1"/>
  <c r="E86957" i="1"/>
  <c r="E55416" i="1"/>
  <c r="E86817" i="1"/>
  <c r="E12926" i="1"/>
  <c r="E12387" i="1"/>
  <c r="E37660" i="1"/>
  <c r="E30016" i="1"/>
  <c r="E22605" i="1"/>
  <c r="E16914" i="1"/>
  <c r="E92912" i="1"/>
  <c r="E4950" i="1"/>
  <c r="E91223" i="1"/>
  <c r="E19510" i="1"/>
  <c r="E1812" i="1"/>
  <c r="E68906" i="1"/>
  <c r="E4294" i="1"/>
  <c r="E12120" i="1"/>
  <c r="E68669" i="1"/>
  <c r="E62116" i="1"/>
  <c r="E46167" i="1"/>
  <c r="E61616" i="1"/>
  <c r="E1291" i="1"/>
  <c r="E17261" i="1"/>
  <c r="E61977" i="1"/>
  <c r="E35136" i="1"/>
  <c r="E15519" i="1"/>
  <c r="E57718" i="1"/>
  <c r="E32334" i="1"/>
  <c r="E8936" i="1"/>
  <c r="E22229" i="1"/>
  <c r="E38095" i="1"/>
  <c r="E86291" i="1"/>
  <c r="E74452" i="1"/>
  <c r="E67575" i="1"/>
  <c r="E47720" i="1"/>
  <c r="E89403" i="1"/>
  <c r="E95016" i="1"/>
  <c r="E73159" i="1"/>
  <c r="E94461" i="1"/>
  <c r="E100091" i="1"/>
  <c r="E31232" i="1"/>
  <c r="E30035" i="1"/>
  <c r="E37105" i="1"/>
  <c r="E72164" i="1"/>
  <c r="E96528" i="1"/>
  <c r="E7996" i="1"/>
  <c r="E12599" i="1"/>
  <c r="E32272" i="1"/>
  <c r="E39984" i="1"/>
  <c r="E68727" i="1"/>
  <c r="E15382" i="1"/>
  <c r="E59915" i="1"/>
  <c r="E32540" i="1"/>
  <c r="E76159" i="1"/>
  <c r="E75528" i="1"/>
  <c r="E44756" i="1"/>
  <c r="E5114" i="1"/>
  <c r="E5587" i="1"/>
  <c r="E59864" i="1"/>
  <c r="E91208" i="1"/>
  <c r="E49232" i="1"/>
  <c r="E51021" i="1"/>
  <c r="E1582" i="1"/>
  <c r="E61310" i="1"/>
  <c r="E92532" i="1"/>
  <c r="E78168" i="1"/>
  <c r="E94135" i="1"/>
  <c r="E70039" i="1"/>
  <c r="E80419" i="1"/>
  <c r="E61708" i="1"/>
  <c r="E15974" i="1"/>
  <c r="E83790" i="1"/>
  <c r="E50355" i="1"/>
  <c r="E32917" i="1"/>
  <c r="E85050" i="1"/>
  <c r="E72695" i="1"/>
  <c r="E35357" i="1"/>
  <c r="E25910" i="1"/>
  <c r="E88246" i="1"/>
  <c r="E16948" i="1"/>
  <c r="E5688" i="1"/>
  <c r="E37476" i="1"/>
  <c r="E85521" i="1"/>
  <c r="E55018" i="1"/>
  <c r="E51674" i="1"/>
  <c r="E93073" i="1"/>
  <c r="E59971" i="1"/>
  <c r="E91224" i="1"/>
  <c r="E45650" i="1"/>
  <c r="E33992" i="1"/>
  <c r="E58038" i="1"/>
  <c r="E44321" i="1"/>
  <c r="E57370" i="1"/>
  <c r="E73439" i="1"/>
  <c r="E26140" i="1"/>
  <c r="E50505" i="1"/>
  <c r="E54906" i="1"/>
  <c r="E72760" i="1"/>
  <c r="E97241" i="1"/>
  <c r="E80755" i="1"/>
  <c r="E30420" i="1"/>
  <c r="E75783" i="1"/>
  <c r="E34557" i="1"/>
  <c r="E94025" i="1"/>
  <c r="E67783" i="1"/>
  <c r="E8207" i="1"/>
  <c r="E9108" i="1"/>
  <c r="E56280" i="1"/>
  <c r="E54644" i="1"/>
  <c r="E72020" i="1"/>
  <c r="E85033" i="1"/>
  <c r="E84154" i="1"/>
  <c r="E52021" i="1"/>
  <c r="E75795" i="1"/>
  <c r="E90398" i="1"/>
  <c r="E85744" i="1"/>
  <c r="E75236" i="1"/>
  <c r="E19587" i="1"/>
  <c r="E2659" i="1"/>
  <c r="E86877" i="1"/>
  <c r="E77666" i="1"/>
  <c r="E75622" i="1"/>
  <c r="E64476" i="1"/>
  <c r="E69503" i="1"/>
  <c r="E64447" i="1"/>
  <c r="E2265" i="1"/>
  <c r="E75315" i="1"/>
  <c r="E54080" i="1"/>
  <c r="E89582" i="1"/>
  <c r="E59940" i="1"/>
  <c r="E12637" i="1"/>
  <c r="E7152" i="1"/>
  <c r="E44252" i="1"/>
  <c r="E94845" i="1"/>
  <c r="E26622" i="1"/>
  <c r="E51938" i="1"/>
  <c r="E79626" i="1"/>
  <c r="E30992" i="1"/>
  <c r="E62909" i="1"/>
  <c r="E16806" i="1"/>
  <c r="E54922" i="1"/>
  <c r="E53753" i="1"/>
  <c r="E72739" i="1"/>
  <c r="E32370" i="1"/>
  <c r="E20080" i="1"/>
  <c r="E97728" i="1"/>
  <c r="E55162" i="1"/>
  <c r="E14123" i="1"/>
  <c r="E84866" i="1"/>
  <c r="E92709" i="1"/>
  <c r="E75805" i="1"/>
  <c r="E37710" i="1"/>
  <c r="E50009" i="1"/>
  <c r="E86581" i="1"/>
  <c r="E9355" i="1"/>
  <c r="E69167" i="1"/>
  <c r="E65926" i="1"/>
  <c r="E3180" i="1"/>
  <c r="E305" i="1"/>
  <c r="E96452" i="1"/>
  <c r="E86196" i="1"/>
  <c r="E39993" i="1"/>
  <c r="E56313" i="1"/>
  <c r="E72475" i="1"/>
  <c r="E73053" i="1"/>
  <c r="E12331" i="1"/>
  <c r="E38719" i="1"/>
  <c r="E72649" i="1"/>
  <c r="E7879" i="1"/>
  <c r="E31600" i="1"/>
  <c r="E83105" i="1"/>
  <c r="E76888" i="1"/>
  <c r="E22879" i="1"/>
  <c r="E41696" i="1"/>
  <c r="E33258" i="1"/>
  <c r="E27161" i="1"/>
  <c r="E98286" i="1"/>
  <c r="E53676" i="1"/>
  <c r="E36588" i="1"/>
  <c r="E81243" i="1"/>
  <c r="E99166" i="1"/>
  <c r="E30072" i="1"/>
  <c r="E54124" i="1"/>
  <c r="E21235" i="1"/>
  <c r="E94787" i="1"/>
  <c r="E20772" i="1"/>
  <c r="E51877" i="1"/>
  <c r="E13064" i="1"/>
  <c r="E94107" i="1"/>
  <c r="E96732" i="1"/>
  <c r="E42856" i="1"/>
  <c r="E31083" i="1"/>
  <c r="E59414" i="1"/>
  <c r="E20819" i="1"/>
  <c r="E89363" i="1"/>
  <c r="E45390" i="1"/>
  <c r="E42994" i="1"/>
  <c r="E96027" i="1"/>
  <c r="E83331" i="1"/>
  <c r="E28283" i="1"/>
  <c r="E74054" i="1"/>
  <c r="E95896" i="1"/>
  <c r="E81081" i="1"/>
  <c r="E75120" i="1"/>
  <c r="E27029" i="1"/>
  <c r="E75493" i="1"/>
  <c r="E43599" i="1"/>
  <c r="E36590" i="1"/>
  <c r="E92267" i="1"/>
  <c r="E49104" i="1"/>
  <c r="E100080" i="1"/>
  <c r="E67086" i="1"/>
  <c r="E19169" i="1"/>
  <c r="E25700" i="1"/>
  <c r="E95937" i="1"/>
  <c r="E79849" i="1"/>
  <c r="E47487" i="1"/>
  <c r="E39771" i="1"/>
  <c r="E54093" i="1"/>
  <c r="E494" i="1"/>
  <c r="E78189" i="1"/>
  <c r="E24421" i="1"/>
  <c r="E63563" i="1"/>
  <c r="E28527" i="1"/>
  <c r="E78351" i="1"/>
  <c r="E4560" i="1"/>
  <c r="E96331" i="1"/>
  <c r="E44353" i="1"/>
  <c r="E11930" i="1"/>
  <c r="E7634" i="1"/>
  <c r="E66935" i="1"/>
  <c r="E42041" i="1"/>
  <c r="E985" i="1"/>
  <c r="E11179" i="1"/>
  <c r="E73254" i="1"/>
  <c r="E84273" i="1"/>
  <c r="E28784" i="1"/>
  <c r="E86295" i="1"/>
  <c r="E96936" i="1"/>
  <c r="E53977" i="1"/>
  <c r="E96588" i="1"/>
  <c r="E89470" i="1"/>
  <c r="E18584" i="1"/>
  <c r="E83995" i="1"/>
  <c r="E60745" i="1"/>
  <c r="E13777" i="1"/>
  <c r="E20201" i="1"/>
  <c r="E4830" i="1"/>
  <c r="E32358" i="1"/>
  <c r="E82126" i="1"/>
  <c r="E58408" i="1"/>
  <c r="E742" i="1"/>
  <c r="E50719" i="1"/>
  <c r="E78728" i="1"/>
  <c r="E93954" i="1"/>
  <c r="E78003" i="1"/>
  <c r="E60133" i="1"/>
  <c r="E21794" i="1"/>
  <c r="E85811" i="1"/>
  <c r="E95429" i="1"/>
  <c r="E98864" i="1"/>
  <c r="E59343" i="1"/>
  <c r="E19686" i="1"/>
  <c r="E80757" i="1"/>
  <c r="E16051" i="1"/>
  <c r="E74614" i="1"/>
  <c r="E83867" i="1"/>
  <c r="E78235" i="1"/>
  <c r="E85340" i="1"/>
  <c r="E8001" i="1"/>
  <c r="E80139" i="1"/>
  <c r="E58292" i="1"/>
  <c r="E88283" i="1"/>
  <c r="E65987" i="1"/>
  <c r="E55042" i="1"/>
  <c r="E76799" i="1"/>
  <c r="E23768" i="1"/>
  <c r="E12738" i="1"/>
  <c r="E91010" i="1"/>
  <c r="E79502" i="1"/>
  <c r="E1490" i="1"/>
  <c r="E49580" i="1"/>
  <c r="E50525" i="1"/>
  <c r="E44794" i="1"/>
  <c r="E92574" i="1"/>
  <c r="E45004" i="1"/>
  <c r="E32158" i="1"/>
  <c r="E35503" i="1"/>
  <c r="E45635" i="1"/>
  <c r="E83070" i="1"/>
  <c r="E22108" i="1"/>
  <c r="E81335" i="1"/>
  <c r="E41294" i="1"/>
  <c r="E27818" i="1"/>
  <c r="E42663" i="1"/>
  <c r="E9755" i="1"/>
  <c r="E21267" i="1"/>
  <c r="E82692" i="1"/>
  <c r="E27437" i="1"/>
  <c r="E79693" i="1"/>
  <c r="E91236" i="1"/>
  <c r="E2807" i="1"/>
  <c r="E65555" i="1"/>
  <c r="E65831" i="1"/>
  <c r="E14081" i="1"/>
  <c r="E25210" i="1"/>
  <c r="E14101" i="1"/>
  <c r="E67901" i="1"/>
  <c r="E72573" i="1"/>
  <c r="E8504" i="1"/>
  <c r="E22185" i="1"/>
  <c r="E1397" i="1"/>
  <c r="E99590" i="1"/>
  <c r="E6306" i="1"/>
  <c r="E13419" i="1"/>
  <c r="E5325" i="1"/>
  <c r="E22730" i="1"/>
  <c r="E20169" i="1"/>
  <c r="E82491" i="1"/>
  <c r="E96455" i="1"/>
  <c r="E71099" i="1"/>
  <c r="E42438" i="1"/>
  <c r="E3741" i="1"/>
  <c r="E51839" i="1"/>
  <c r="E86844" i="1"/>
  <c r="E84973" i="1"/>
  <c r="E54051" i="1"/>
  <c r="E99649" i="1"/>
  <c r="E9696" i="1"/>
  <c r="E34408" i="1"/>
  <c r="E2282" i="1"/>
  <c r="E63982" i="1"/>
  <c r="E81129" i="1"/>
  <c r="E81090" i="1"/>
  <c r="E48709" i="1"/>
  <c r="E66355" i="1"/>
  <c r="E76923" i="1"/>
  <c r="E2232" i="1"/>
  <c r="E72543" i="1"/>
  <c r="E8522" i="1"/>
  <c r="E59162" i="1"/>
  <c r="E32497" i="1"/>
  <c r="E29756" i="1"/>
  <c r="E94695" i="1"/>
  <c r="E64361" i="1"/>
  <c r="E46328" i="1"/>
  <c r="E34695" i="1"/>
  <c r="E16363" i="1"/>
  <c r="E40151" i="1"/>
  <c r="E22807" i="1"/>
  <c r="E17133" i="1"/>
  <c r="E38192" i="1"/>
  <c r="E25895" i="1"/>
  <c r="E79066" i="1"/>
  <c r="E66624" i="1"/>
  <c r="E25624" i="1"/>
  <c r="E90807" i="1"/>
  <c r="E48585" i="1"/>
  <c r="E93052" i="1"/>
  <c r="E87139" i="1"/>
  <c r="E31079" i="1"/>
  <c r="E26870" i="1"/>
  <c r="E98705" i="1"/>
  <c r="E36598" i="1"/>
  <c r="E14289" i="1"/>
  <c r="E76532" i="1"/>
  <c r="E36708" i="1"/>
  <c r="E24086" i="1"/>
  <c r="E9792" i="1"/>
  <c r="E55172" i="1"/>
  <c r="E63087" i="1"/>
  <c r="E72831" i="1"/>
  <c r="E69245" i="1"/>
  <c r="E38386" i="1"/>
  <c r="E68384" i="1"/>
  <c r="E18707" i="1"/>
  <c r="E91630" i="1"/>
  <c r="E513" i="1"/>
  <c r="E90180" i="1"/>
  <c r="E84901" i="1"/>
  <c r="E27506" i="1"/>
  <c r="E22495" i="1"/>
  <c r="E82411" i="1"/>
  <c r="E6490" i="1"/>
  <c r="E60975" i="1"/>
  <c r="E93186" i="1"/>
  <c r="E48804" i="1"/>
  <c r="E92353" i="1"/>
  <c r="E90876" i="1"/>
  <c r="E95313" i="1"/>
  <c r="E83072" i="1"/>
  <c r="E64970" i="1"/>
  <c r="E31542" i="1"/>
  <c r="E99251" i="1"/>
  <c r="E55328" i="1"/>
  <c r="E1013" i="1"/>
  <c r="E45907" i="1"/>
  <c r="E46971" i="1"/>
  <c r="E98838" i="1"/>
  <c r="E58443" i="1"/>
  <c r="E68258" i="1"/>
  <c r="E31651" i="1"/>
  <c r="E31448" i="1"/>
  <c r="E34697" i="1"/>
  <c r="E69637" i="1"/>
  <c r="E76079" i="1"/>
  <c r="E69518" i="1"/>
  <c r="E18428" i="1"/>
  <c r="E83605" i="1"/>
  <c r="E21383" i="1"/>
  <c r="E16447" i="1"/>
  <c r="E91530" i="1"/>
  <c r="E96021" i="1"/>
  <c r="E11222" i="1"/>
  <c r="E29743" i="1"/>
  <c r="E52621" i="1"/>
  <c r="E19868" i="1"/>
  <c r="E35506" i="1"/>
  <c r="E23006" i="1"/>
  <c r="E52949" i="1"/>
  <c r="E15331" i="1"/>
  <c r="E7227" i="1"/>
  <c r="E51140" i="1"/>
  <c r="E23154" i="1"/>
  <c r="E46246" i="1"/>
  <c r="E14228" i="1"/>
  <c r="E26124" i="1"/>
  <c r="E87459" i="1"/>
  <c r="E33035" i="1"/>
  <c r="E4722" i="1"/>
  <c r="E35999" i="1"/>
  <c r="E8442" i="1"/>
  <c r="E24475" i="1"/>
  <c r="E59100" i="1"/>
  <c r="E37725" i="1"/>
  <c r="E60736" i="1"/>
  <c r="E92080" i="1"/>
  <c r="E55974" i="1"/>
  <c r="E39777" i="1"/>
  <c r="E34882" i="1"/>
  <c r="E92910" i="1"/>
  <c r="E29585" i="1"/>
  <c r="E24432" i="1"/>
  <c r="E39411" i="1"/>
  <c r="E39739" i="1"/>
  <c r="E14116" i="1"/>
  <c r="E39744" i="1"/>
  <c r="E35064" i="1"/>
  <c r="E16706" i="1"/>
  <c r="E51809" i="1"/>
  <c r="E69433" i="1"/>
  <c r="E61580" i="1"/>
  <c r="E30677" i="1"/>
  <c r="E77362" i="1"/>
  <c r="E39725" i="1"/>
  <c r="E7065" i="1"/>
  <c r="E84484" i="1"/>
  <c r="E43656" i="1"/>
  <c r="E93834" i="1"/>
  <c r="E23980" i="1"/>
  <c r="E9172" i="1"/>
  <c r="E73969" i="1"/>
  <c r="E54896" i="1"/>
  <c r="E42187" i="1"/>
  <c r="E69350" i="1"/>
  <c r="E26741" i="1"/>
  <c r="E19720" i="1"/>
  <c r="E66476" i="1"/>
  <c r="E9594" i="1"/>
  <c r="E94059" i="1"/>
  <c r="E43417" i="1"/>
  <c r="E74398" i="1"/>
  <c r="E40739" i="1"/>
  <c r="E89692" i="1"/>
  <c r="E61273" i="1"/>
  <c r="E22880" i="1"/>
  <c r="E26463" i="1"/>
  <c r="E47597" i="1"/>
  <c r="E11049" i="1"/>
  <c r="E27890" i="1"/>
  <c r="E85759" i="1"/>
  <c r="E62934" i="1"/>
  <c r="E24497" i="1"/>
  <c r="E35738" i="1"/>
  <c r="E23858" i="1"/>
  <c r="E26267" i="1"/>
  <c r="E58997" i="1"/>
  <c r="E2653" i="1"/>
  <c r="E65627" i="1"/>
  <c r="E34957" i="1"/>
  <c r="E19487" i="1"/>
  <c r="E3841" i="1"/>
  <c r="E68515" i="1"/>
  <c r="E71920" i="1"/>
  <c r="E24575" i="1"/>
  <c r="E47531" i="1"/>
  <c r="E26173" i="1"/>
  <c r="E45397" i="1"/>
  <c r="E10270" i="1"/>
  <c r="E98076" i="1"/>
  <c r="E6550" i="1"/>
  <c r="E60629" i="1"/>
  <c r="E88919" i="1"/>
  <c r="E84148" i="1"/>
  <c r="E40434" i="1"/>
  <c r="E22627" i="1"/>
  <c r="E83492" i="1"/>
  <c r="E34103" i="1"/>
  <c r="E31354" i="1"/>
  <c r="E47452" i="1"/>
  <c r="E38551" i="1"/>
  <c r="E92755" i="1"/>
  <c r="E85779" i="1"/>
  <c r="E20280" i="1"/>
  <c r="E14283" i="1"/>
  <c r="E51862" i="1"/>
  <c r="E31740" i="1"/>
  <c r="E27497" i="1"/>
  <c r="E98239" i="1"/>
  <c r="E80461" i="1"/>
  <c r="E82085" i="1"/>
  <c r="E85220" i="1"/>
  <c r="E4881" i="1"/>
  <c r="E88181" i="1"/>
  <c r="E9791" i="1"/>
  <c r="E8835" i="1"/>
  <c r="E68962" i="1"/>
  <c r="E34517" i="1"/>
  <c r="E66388" i="1"/>
  <c r="E28612" i="1"/>
  <c r="E95173" i="1"/>
  <c r="E98112" i="1"/>
  <c r="E64349" i="1"/>
  <c r="E19827" i="1"/>
  <c r="E87197" i="1"/>
  <c r="E73678" i="1"/>
  <c r="E17163" i="1"/>
  <c r="E28893" i="1"/>
  <c r="E37329" i="1"/>
  <c r="E38956" i="1"/>
  <c r="E2579" i="1"/>
  <c r="E84208" i="1"/>
  <c r="E19039" i="1"/>
  <c r="E94068" i="1"/>
  <c r="E90291" i="1"/>
  <c r="E69895" i="1"/>
  <c r="E88160" i="1"/>
  <c r="E88601" i="1"/>
  <c r="E2926" i="1"/>
  <c r="E34692" i="1"/>
  <c r="E39827" i="1"/>
  <c r="E19878" i="1"/>
  <c r="E81034" i="1"/>
  <c r="E43089" i="1"/>
  <c r="E62535" i="1"/>
  <c r="E61396" i="1"/>
  <c r="E3408" i="1"/>
  <c r="E88634" i="1"/>
  <c r="E34414" i="1"/>
  <c r="E87009" i="1"/>
  <c r="E21926" i="1"/>
  <c r="E3368" i="1"/>
  <c r="E15367" i="1"/>
  <c r="E7505" i="1"/>
  <c r="E61798" i="1"/>
  <c r="E47355" i="1"/>
  <c r="E7249" i="1"/>
  <c r="E59518" i="1"/>
  <c r="E82264" i="1"/>
  <c r="E47474" i="1"/>
  <c r="E32139" i="1"/>
  <c r="E20907" i="1"/>
  <c r="E41817" i="1"/>
  <c r="E26502" i="1"/>
  <c r="E11584" i="1"/>
  <c r="E59762" i="1"/>
  <c r="E91932" i="1"/>
  <c r="E13989" i="1"/>
  <c r="E5641" i="1"/>
  <c r="E1043" i="1"/>
  <c r="E81440" i="1"/>
  <c r="E66632" i="1"/>
  <c r="E78620" i="1"/>
  <c r="E91304" i="1"/>
  <c r="E83697" i="1"/>
  <c r="E95502" i="1"/>
  <c r="E65177" i="1"/>
  <c r="E10599" i="1"/>
  <c r="E71080" i="1"/>
  <c r="E19798" i="1"/>
  <c r="E79817" i="1"/>
  <c r="E72679" i="1"/>
  <c r="E30358" i="1"/>
  <c r="E83684" i="1"/>
  <c r="E85794" i="1"/>
  <c r="E48728" i="1"/>
  <c r="E57580" i="1"/>
  <c r="E1729" i="1"/>
  <c r="E20616" i="1"/>
  <c r="E5818" i="1"/>
  <c r="E77109" i="1"/>
  <c r="E11004" i="1"/>
  <c r="E56995" i="1"/>
  <c r="E46049" i="1"/>
  <c r="E16972" i="1"/>
  <c r="E25542" i="1"/>
  <c r="E62821" i="1"/>
  <c r="E76059" i="1"/>
  <c r="E46992" i="1"/>
  <c r="E36373" i="1"/>
  <c r="E20078" i="1"/>
  <c r="E46525" i="1"/>
  <c r="E54627" i="1"/>
  <c r="E71492" i="1"/>
  <c r="E63090" i="1"/>
  <c r="E16222" i="1"/>
  <c r="E9591" i="1"/>
  <c r="E26709" i="1"/>
  <c r="E61902" i="1"/>
  <c r="E51510" i="1"/>
  <c r="E95859" i="1"/>
  <c r="E25597" i="1"/>
  <c r="E63713" i="1"/>
  <c r="E23932" i="1"/>
  <c r="E39660" i="1"/>
  <c r="E12225" i="1"/>
  <c r="E154" i="1"/>
  <c r="E37716" i="1"/>
  <c r="E43003" i="1"/>
  <c r="E39240" i="1"/>
  <c r="E91027" i="1"/>
  <c r="E95092" i="1"/>
  <c r="E41062" i="1"/>
  <c r="E88825" i="1"/>
  <c r="E96377" i="1"/>
  <c r="E26542" i="1"/>
  <c r="E38501" i="1"/>
  <c r="E70244" i="1"/>
  <c r="E8047" i="1"/>
  <c r="E32649" i="1"/>
  <c r="E76809" i="1"/>
  <c r="E67932" i="1"/>
  <c r="E89829" i="1"/>
  <c r="E40393" i="1"/>
  <c r="E525" i="1"/>
  <c r="E71477" i="1"/>
  <c r="E98353" i="1"/>
  <c r="E57205" i="1"/>
  <c r="E83426" i="1"/>
  <c r="E80703" i="1"/>
  <c r="E32284" i="1"/>
  <c r="E11267" i="1"/>
  <c r="E58489" i="1"/>
  <c r="E241" i="1"/>
  <c r="E57990" i="1"/>
  <c r="E64799" i="1"/>
  <c r="E88367" i="1"/>
  <c r="E53725" i="1"/>
  <c r="E30878" i="1"/>
  <c r="E16124" i="1"/>
  <c r="E8925" i="1"/>
  <c r="E81153" i="1"/>
  <c r="E6522" i="1"/>
  <c r="E11422" i="1"/>
  <c r="E41677" i="1"/>
  <c r="E14689" i="1"/>
  <c r="E85562" i="1"/>
  <c r="E64062" i="1"/>
  <c r="E10188" i="1"/>
  <c r="E69617" i="1"/>
  <c r="E44036" i="1"/>
  <c r="E98388" i="1"/>
  <c r="E97657" i="1"/>
  <c r="E46569" i="1"/>
  <c r="E76207" i="1"/>
  <c r="E66626" i="1"/>
  <c r="E93483" i="1"/>
  <c r="E99370" i="1"/>
  <c r="E94500" i="1"/>
  <c r="E50203" i="1"/>
  <c r="E74132" i="1"/>
  <c r="E63139" i="1"/>
  <c r="E48370" i="1"/>
  <c r="E13279" i="1"/>
  <c r="E96992" i="1"/>
  <c r="E91675" i="1"/>
  <c r="E13481" i="1"/>
  <c r="E31331" i="1"/>
  <c r="E83914" i="1"/>
  <c r="E38451" i="1"/>
  <c r="E52744" i="1"/>
  <c r="E55780" i="1"/>
  <c r="E60900" i="1"/>
  <c r="E22927" i="1"/>
  <c r="E64116" i="1"/>
  <c r="E65157" i="1"/>
  <c r="E55480" i="1"/>
  <c r="E87681" i="1"/>
  <c r="E4885" i="1"/>
  <c r="E63530" i="1"/>
  <c r="E12396" i="1"/>
  <c r="E44046" i="1"/>
  <c r="E70781" i="1"/>
  <c r="E14386" i="1"/>
  <c r="E90270" i="1"/>
  <c r="E87799" i="1"/>
  <c r="E33381" i="1"/>
  <c r="E85274" i="1"/>
  <c r="E24392" i="1"/>
  <c r="E12529" i="1"/>
  <c r="E24798" i="1"/>
  <c r="E46323" i="1"/>
  <c r="E52728" i="1"/>
  <c r="E43153" i="1"/>
  <c r="E48810" i="1"/>
  <c r="E67486" i="1"/>
  <c r="E86012" i="1"/>
  <c r="E3941" i="1"/>
  <c r="E20634" i="1"/>
  <c r="E7800" i="1"/>
  <c r="E93253" i="1"/>
  <c r="E14600" i="1"/>
  <c r="E39970" i="1"/>
  <c r="E52262" i="1"/>
  <c r="E27627" i="1"/>
  <c r="E34734" i="1"/>
  <c r="E9995" i="1"/>
  <c r="E52094" i="1"/>
  <c r="E76068" i="1"/>
  <c r="E11256" i="1"/>
  <c r="E49328" i="1"/>
  <c r="E22336" i="1"/>
  <c r="E13593" i="1"/>
  <c r="E75646" i="1"/>
  <c r="E61550" i="1"/>
  <c r="E91860" i="1"/>
  <c r="E38691" i="1"/>
  <c r="E92860" i="1"/>
  <c r="E43670" i="1"/>
  <c r="E75793" i="1"/>
  <c r="E12196" i="1"/>
  <c r="E45063" i="1"/>
  <c r="E2332" i="1"/>
  <c r="E51792" i="1"/>
  <c r="E77379" i="1"/>
  <c r="E38819" i="1"/>
  <c r="E91811" i="1"/>
  <c r="E40389" i="1"/>
  <c r="E49093" i="1"/>
  <c r="E97607" i="1"/>
  <c r="E97156" i="1"/>
  <c r="E87554" i="1"/>
  <c r="E20320" i="1"/>
  <c r="E98070" i="1"/>
  <c r="E31294" i="1"/>
  <c r="E19753" i="1"/>
  <c r="E32119" i="1"/>
  <c r="E20526" i="1"/>
  <c r="E76978" i="1"/>
  <c r="E22327" i="1"/>
  <c r="E69488" i="1"/>
  <c r="E39864" i="1"/>
  <c r="E22127" i="1"/>
  <c r="E27313" i="1"/>
  <c r="E60446" i="1"/>
  <c r="E100157" i="1"/>
  <c r="E70106" i="1"/>
  <c r="E77124" i="1"/>
  <c r="E66776" i="1"/>
  <c r="E56747" i="1"/>
  <c r="E1077" i="1"/>
  <c r="E80261" i="1"/>
  <c r="E57812" i="1"/>
  <c r="E45276" i="1"/>
  <c r="E66941" i="1"/>
  <c r="E83786" i="1"/>
  <c r="E99639" i="1"/>
  <c r="E42405" i="1"/>
  <c r="E65776" i="1"/>
  <c r="E80106" i="1"/>
  <c r="E82527" i="1"/>
  <c r="E74112" i="1"/>
  <c r="E99588" i="1"/>
  <c r="E26583" i="1"/>
  <c r="E52026" i="1"/>
  <c r="E22360" i="1"/>
  <c r="E10971" i="1"/>
  <c r="E46041" i="1"/>
  <c r="E73368" i="1"/>
  <c r="E8174" i="1"/>
  <c r="E45559" i="1"/>
  <c r="E79915" i="1"/>
  <c r="E91572" i="1"/>
  <c r="E27684" i="1"/>
  <c r="E97925" i="1"/>
  <c r="E98435" i="1"/>
  <c r="E70760" i="1"/>
  <c r="E12611" i="1"/>
  <c r="E25716" i="1"/>
  <c r="E18470" i="1"/>
  <c r="E98883" i="1"/>
  <c r="E91727" i="1"/>
  <c r="E24452" i="1"/>
  <c r="E73937" i="1"/>
  <c r="E4934" i="1"/>
  <c r="E21519" i="1"/>
  <c r="E28220" i="1"/>
  <c r="E71976" i="1"/>
  <c r="E50909" i="1"/>
  <c r="E70911" i="1"/>
  <c r="E7820" i="1"/>
  <c r="E54718" i="1"/>
  <c r="E5735" i="1"/>
  <c r="E52089" i="1"/>
  <c r="E74676" i="1"/>
  <c r="E79888" i="1"/>
  <c r="E94854" i="1"/>
  <c r="E83193" i="1"/>
  <c r="E87644" i="1"/>
  <c r="E39348" i="1"/>
  <c r="E18215" i="1"/>
  <c r="E96128" i="1"/>
  <c r="E80213" i="1"/>
  <c r="E32360" i="1"/>
  <c r="E81290" i="1"/>
  <c r="E37295" i="1"/>
  <c r="E29306" i="1"/>
  <c r="E97890" i="1"/>
  <c r="E38938" i="1"/>
  <c r="E54319" i="1"/>
  <c r="E6066" i="1"/>
  <c r="E3043" i="1"/>
  <c r="E2231" i="1"/>
  <c r="E14788" i="1"/>
  <c r="E91181" i="1"/>
  <c r="E31355" i="1"/>
  <c r="E18990" i="1"/>
  <c r="E68471" i="1"/>
  <c r="E93170" i="1"/>
  <c r="E54797" i="1"/>
  <c r="E62896" i="1"/>
  <c r="E51432" i="1"/>
  <c r="E32296" i="1"/>
  <c r="E71081" i="1"/>
  <c r="E78741" i="1"/>
  <c r="E72038" i="1"/>
  <c r="E19310" i="1"/>
  <c r="E46975" i="1"/>
  <c r="E80376" i="1"/>
  <c r="E48424" i="1"/>
  <c r="E15225" i="1"/>
  <c r="E24840" i="1"/>
  <c r="E9323" i="1"/>
  <c r="E56448" i="1"/>
  <c r="E16646" i="1"/>
  <c r="E26023" i="1"/>
  <c r="E6384" i="1"/>
  <c r="E94813" i="1"/>
  <c r="E45606" i="1"/>
  <c r="E49882" i="1"/>
  <c r="E21730" i="1"/>
  <c r="E1349" i="1"/>
  <c r="E2182" i="1"/>
  <c r="E19771" i="1"/>
  <c r="E13105" i="1"/>
  <c r="E15307" i="1"/>
  <c r="E54660" i="1"/>
  <c r="E74416" i="1"/>
  <c r="E24314" i="1"/>
  <c r="E3389" i="1"/>
  <c r="E31830" i="1"/>
  <c r="E61864" i="1"/>
  <c r="E67157" i="1"/>
  <c r="E69131" i="1"/>
  <c r="E53592" i="1"/>
  <c r="E68217" i="1"/>
  <c r="E19716" i="1"/>
  <c r="E33449" i="1"/>
  <c r="E84569" i="1"/>
  <c r="E30777" i="1"/>
  <c r="E81163" i="1"/>
  <c r="E74374" i="1"/>
  <c r="E60796" i="1"/>
  <c r="E91949" i="1"/>
  <c r="E9128" i="1"/>
  <c r="E28670" i="1"/>
  <c r="E59380" i="1"/>
  <c r="E51662" i="1"/>
  <c r="E41427" i="1"/>
  <c r="E17370" i="1"/>
  <c r="E98288" i="1"/>
  <c r="E10522" i="1"/>
  <c r="E19018" i="1"/>
  <c r="E34102" i="1"/>
  <c r="E27646" i="1"/>
  <c r="E98650" i="1"/>
  <c r="E40381" i="1"/>
  <c r="E69115" i="1"/>
  <c r="E31644" i="1"/>
  <c r="E16115" i="1"/>
  <c r="E68850" i="1"/>
  <c r="E29837" i="1"/>
  <c r="E97" i="1"/>
  <c r="E66809" i="1"/>
  <c r="E85999" i="1"/>
  <c r="E34686" i="1"/>
  <c r="E40570" i="1"/>
  <c r="E68163" i="1"/>
  <c r="E23512" i="1"/>
  <c r="E62674" i="1"/>
  <c r="E80413" i="1"/>
  <c r="E22408" i="1"/>
  <c r="E40002" i="1"/>
  <c r="E72629" i="1"/>
  <c r="E14572" i="1"/>
  <c r="E44627" i="1"/>
  <c r="E3732" i="1"/>
  <c r="E10583" i="1"/>
  <c r="E15146" i="1"/>
  <c r="E62241" i="1"/>
  <c r="E64048" i="1"/>
  <c r="E99583" i="1"/>
  <c r="E933" i="1"/>
  <c r="E9927" i="1"/>
  <c r="E89480" i="1"/>
  <c r="E48061" i="1"/>
  <c r="E62296" i="1"/>
  <c r="E45770" i="1"/>
  <c r="E39013" i="1"/>
  <c r="E39619" i="1"/>
  <c r="E77560" i="1"/>
  <c r="E25852" i="1"/>
  <c r="E23089" i="1"/>
  <c r="E45234" i="1"/>
  <c r="E57778" i="1"/>
  <c r="E72070" i="1"/>
  <c r="E65739" i="1"/>
  <c r="E43061" i="1"/>
  <c r="E81198" i="1"/>
  <c r="E33109" i="1"/>
  <c r="E3848" i="1"/>
  <c r="E41499" i="1"/>
  <c r="E13520" i="1"/>
  <c r="E36780" i="1"/>
  <c r="E98378" i="1"/>
  <c r="E95227" i="1"/>
  <c r="E28491" i="1"/>
  <c r="E83182" i="1"/>
  <c r="E77972" i="1"/>
  <c r="E5016" i="1"/>
  <c r="E30764" i="1"/>
  <c r="E21386" i="1"/>
  <c r="E67737" i="1"/>
  <c r="E70693" i="1"/>
  <c r="E87724" i="1"/>
  <c r="E69046" i="1"/>
  <c r="E3325" i="1"/>
  <c r="E26330" i="1"/>
  <c r="E88423" i="1"/>
  <c r="E80843" i="1"/>
  <c r="E75034" i="1"/>
  <c r="E19187" i="1"/>
  <c r="E88596" i="1"/>
  <c r="E91085" i="1"/>
  <c r="E62245" i="1"/>
  <c r="E80054" i="1"/>
  <c r="E28334" i="1"/>
  <c r="E53091" i="1"/>
  <c r="E60378" i="1"/>
  <c r="E78166" i="1"/>
  <c r="E70192" i="1"/>
  <c r="E33169" i="1"/>
  <c r="E35144" i="1"/>
  <c r="E82833" i="1"/>
  <c r="E3313" i="1"/>
  <c r="E73571" i="1"/>
  <c r="E7237" i="1"/>
  <c r="E84667" i="1"/>
  <c r="E24656" i="1"/>
  <c r="E8513" i="1"/>
  <c r="E37690" i="1"/>
  <c r="E55123" i="1"/>
  <c r="E11128" i="1"/>
  <c r="E28277" i="1"/>
  <c r="E99793" i="1"/>
  <c r="E92828" i="1"/>
  <c r="E43483" i="1"/>
  <c r="E75194" i="1"/>
  <c r="E83634" i="1"/>
  <c r="E49656" i="1"/>
  <c r="E96114" i="1"/>
  <c r="E81805" i="1"/>
  <c r="E4764" i="1"/>
  <c r="E82983" i="1"/>
  <c r="E65535" i="1"/>
  <c r="E75713" i="1"/>
  <c r="E99390" i="1"/>
  <c r="E94477" i="1"/>
  <c r="E77202" i="1"/>
  <c r="E32245" i="1"/>
  <c r="E2250" i="1"/>
  <c r="E34862" i="1"/>
  <c r="E67580" i="1"/>
  <c r="E58011" i="1"/>
  <c r="E67969" i="1"/>
  <c r="E31234" i="1"/>
  <c r="E6470" i="1"/>
  <c r="E14896" i="1"/>
  <c r="E72641" i="1"/>
  <c r="E30665" i="1"/>
  <c r="E56563" i="1"/>
  <c r="E56170" i="1"/>
  <c r="E5437" i="1"/>
  <c r="E50621" i="1"/>
  <c r="E21540" i="1"/>
  <c r="E30632" i="1"/>
  <c r="E11909" i="1"/>
  <c r="E5965" i="1"/>
  <c r="E100310" i="1"/>
  <c r="E17196" i="1"/>
  <c r="E8254" i="1"/>
  <c r="E90703" i="1"/>
  <c r="E40409" i="1"/>
  <c r="E72347" i="1"/>
  <c r="E82319" i="1"/>
  <c r="E49907" i="1"/>
  <c r="E57910" i="1"/>
  <c r="E89745" i="1"/>
  <c r="E53419" i="1"/>
  <c r="E8550" i="1"/>
  <c r="E94677" i="1"/>
  <c r="E11755" i="1"/>
  <c r="E46959" i="1"/>
  <c r="E46235" i="1"/>
  <c r="E65274" i="1"/>
  <c r="E17109" i="1"/>
  <c r="E8855" i="1"/>
  <c r="E50838" i="1"/>
  <c r="E53647" i="1"/>
  <c r="E3225" i="1"/>
  <c r="E75414" i="1"/>
  <c r="E17361" i="1"/>
  <c r="E78035" i="1"/>
  <c r="E44887" i="1"/>
  <c r="E72058" i="1"/>
  <c r="E84802" i="1"/>
  <c r="E12297" i="1"/>
  <c r="E44866" i="1"/>
  <c r="E10458" i="1"/>
  <c r="E12925" i="1"/>
  <c r="E70532" i="1"/>
  <c r="E77445" i="1"/>
  <c r="E83049" i="1"/>
  <c r="E45591" i="1"/>
  <c r="E74241" i="1"/>
  <c r="E19856" i="1"/>
  <c r="E88790" i="1"/>
  <c r="E22332" i="1"/>
  <c r="E48231" i="1"/>
  <c r="E17360" i="1"/>
  <c r="E87903" i="1"/>
  <c r="E16942" i="1"/>
  <c r="E11145" i="1"/>
  <c r="E16576" i="1"/>
  <c r="E61397" i="1"/>
  <c r="E27362" i="1"/>
  <c r="E65910" i="1"/>
  <c r="E52543" i="1"/>
  <c r="E56159" i="1"/>
  <c r="E54734" i="1"/>
  <c r="E49539" i="1"/>
  <c r="E45637" i="1"/>
  <c r="E99162" i="1"/>
  <c r="E42060" i="1"/>
  <c r="E14163" i="1"/>
  <c r="E14349" i="1"/>
  <c r="E82401" i="1"/>
  <c r="E65548" i="1"/>
  <c r="E67210" i="1"/>
  <c r="E1022" i="1"/>
  <c r="E35758" i="1"/>
  <c r="E70682" i="1"/>
  <c r="E14711" i="1"/>
  <c r="E78375" i="1"/>
  <c r="E93826" i="1"/>
  <c r="E18843" i="1"/>
  <c r="E67923" i="1"/>
  <c r="E36352" i="1"/>
  <c r="E21958" i="1"/>
  <c r="E61508" i="1"/>
  <c r="E59975" i="1"/>
  <c r="E68988" i="1"/>
  <c r="E13159" i="1"/>
  <c r="E17491" i="1"/>
  <c r="E36660" i="1"/>
  <c r="E93128" i="1"/>
  <c r="E36268" i="1"/>
  <c r="E43586" i="1"/>
  <c r="E86961" i="1"/>
  <c r="E74267" i="1"/>
  <c r="E32471" i="1"/>
  <c r="E17601" i="1"/>
  <c r="E81212" i="1"/>
  <c r="E12046" i="1"/>
  <c r="E8009" i="1"/>
  <c r="E42336" i="1"/>
  <c r="E19419" i="1"/>
  <c r="E54245" i="1"/>
  <c r="E44734" i="1"/>
  <c r="E25287" i="1"/>
  <c r="E24449" i="1"/>
  <c r="E8804" i="1"/>
  <c r="E14679" i="1"/>
  <c r="E6012" i="1"/>
  <c r="E11193" i="1"/>
  <c r="E93433" i="1"/>
  <c r="E74268" i="1"/>
  <c r="E3321" i="1"/>
  <c r="E25496" i="1"/>
  <c r="E99154" i="1"/>
  <c r="E11956" i="1"/>
  <c r="E75850" i="1"/>
  <c r="E13397" i="1"/>
  <c r="E61101" i="1"/>
  <c r="E19137" i="1"/>
  <c r="E6858" i="1"/>
  <c r="E12195" i="1"/>
  <c r="E95381" i="1"/>
  <c r="E69996" i="1"/>
  <c r="E23816" i="1"/>
  <c r="E81109" i="1"/>
  <c r="E12083" i="1"/>
  <c r="E20279" i="1"/>
  <c r="E54517" i="1"/>
  <c r="E69487" i="1"/>
  <c r="E59676" i="1"/>
  <c r="E97215" i="1"/>
  <c r="E30339" i="1"/>
  <c r="E24369" i="1"/>
  <c r="E12693" i="1"/>
  <c r="E72687" i="1"/>
  <c r="E70059" i="1"/>
  <c r="E42841" i="1"/>
  <c r="E67761" i="1"/>
  <c r="E70272" i="1"/>
  <c r="E74109" i="1"/>
  <c r="E57834" i="1"/>
  <c r="E48329" i="1"/>
  <c r="E74284" i="1"/>
  <c r="E6661" i="1"/>
  <c r="E10197" i="1"/>
  <c r="E1565" i="1"/>
  <c r="E32705" i="1"/>
  <c r="E21951" i="1"/>
  <c r="E3079" i="1"/>
  <c r="E41033" i="1"/>
  <c r="E30247" i="1"/>
  <c r="E72411" i="1"/>
  <c r="E16025" i="1"/>
  <c r="E29738" i="1"/>
  <c r="E14915" i="1"/>
  <c r="E75630" i="1"/>
  <c r="E56347" i="1"/>
  <c r="E4551" i="1"/>
  <c r="E44844" i="1"/>
  <c r="E17283" i="1"/>
  <c r="E59591" i="1"/>
  <c r="E54918" i="1"/>
  <c r="E53754" i="1"/>
  <c r="E517" i="1"/>
  <c r="E45987" i="1"/>
  <c r="E47267" i="1"/>
  <c r="E71299" i="1"/>
  <c r="E10926" i="1"/>
  <c r="E58754" i="1"/>
  <c r="E44900" i="1"/>
  <c r="E44349" i="1"/>
  <c r="E76468" i="1"/>
  <c r="E11616" i="1"/>
  <c r="E64690" i="1"/>
  <c r="E78448" i="1"/>
  <c r="E66930" i="1"/>
  <c r="E61711" i="1"/>
  <c r="E56959" i="1"/>
  <c r="E7098" i="1"/>
  <c r="E30205" i="1"/>
  <c r="E5727" i="1"/>
  <c r="E87891" i="1"/>
  <c r="E14863" i="1"/>
  <c r="E5689" i="1"/>
  <c r="E76162" i="1"/>
  <c r="E42572" i="1"/>
  <c r="E32149" i="1"/>
  <c r="E49935" i="1"/>
  <c r="E75910" i="1"/>
  <c r="E8549" i="1"/>
  <c r="E69860" i="1"/>
  <c r="E55580" i="1"/>
  <c r="E39735" i="1"/>
  <c r="E10645" i="1"/>
  <c r="E74630" i="1"/>
  <c r="E80770" i="1"/>
  <c r="E25731" i="1"/>
  <c r="E77316" i="1"/>
  <c r="E57031" i="1"/>
  <c r="E93298" i="1"/>
  <c r="E59336" i="1"/>
  <c r="E56282" i="1"/>
  <c r="E8524" i="1"/>
  <c r="E76026" i="1"/>
  <c r="E77830" i="1"/>
  <c r="E73575" i="1"/>
  <c r="E34182" i="1"/>
  <c r="E7171" i="1"/>
  <c r="E69222" i="1"/>
  <c r="E4696" i="1"/>
  <c r="E74019" i="1"/>
  <c r="E52338" i="1"/>
  <c r="E72469" i="1"/>
  <c r="E59655" i="1"/>
  <c r="E25952" i="1"/>
  <c r="E35742" i="1"/>
  <c r="E24448" i="1"/>
  <c r="E72408" i="1"/>
  <c r="E82596" i="1"/>
  <c r="E47112" i="1"/>
  <c r="E28843" i="1"/>
  <c r="E19745" i="1"/>
  <c r="E50724" i="1"/>
  <c r="E41988" i="1"/>
  <c r="E43052" i="1"/>
  <c r="E88723" i="1"/>
  <c r="E11569" i="1"/>
  <c r="E13183" i="1"/>
  <c r="E91715" i="1"/>
  <c r="E59066" i="1"/>
  <c r="E78909" i="1"/>
  <c r="E7310" i="1"/>
  <c r="E13628" i="1"/>
  <c r="E38029" i="1"/>
  <c r="E18603" i="1"/>
  <c r="E78334" i="1"/>
  <c r="E94890" i="1"/>
  <c r="E14750" i="1"/>
  <c r="E75982" i="1"/>
  <c r="E28033" i="1"/>
  <c r="E67616" i="1"/>
  <c r="E57336" i="1"/>
  <c r="E89117" i="1"/>
  <c r="E83667" i="1"/>
  <c r="E48563" i="1"/>
  <c r="E33719" i="1"/>
  <c r="E68779" i="1"/>
  <c r="E21374" i="1"/>
  <c r="E67798" i="1"/>
  <c r="E25645" i="1"/>
  <c r="E69833" i="1"/>
  <c r="E61790" i="1"/>
  <c r="E11611" i="1"/>
  <c r="E39591" i="1"/>
  <c r="E65383" i="1"/>
  <c r="E87293" i="1"/>
  <c r="E7136" i="1"/>
  <c r="E910" i="1"/>
  <c r="E95574" i="1"/>
  <c r="E42746" i="1"/>
  <c r="E76165" i="1"/>
  <c r="E65586" i="1"/>
  <c r="E13782" i="1"/>
  <c r="E73046" i="1"/>
  <c r="E38523" i="1"/>
  <c r="E58027" i="1"/>
  <c r="E69948" i="1"/>
  <c r="E29665" i="1"/>
  <c r="E50383" i="1"/>
  <c r="E40283" i="1"/>
  <c r="E34312" i="1"/>
  <c r="E34550" i="1"/>
  <c r="E63240" i="1"/>
  <c r="E32269" i="1"/>
  <c r="E57725" i="1"/>
  <c r="E88533" i="1"/>
  <c r="E51199" i="1"/>
  <c r="E11346" i="1"/>
  <c r="E21893" i="1"/>
  <c r="E56483" i="1"/>
  <c r="E71961" i="1"/>
  <c r="E18576" i="1"/>
  <c r="E86781" i="1"/>
  <c r="E11330" i="1"/>
  <c r="E14843" i="1"/>
  <c r="E19994" i="1"/>
  <c r="E21779" i="1"/>
  <c r="E90503" i="1"/>
  <c r="E53245" i="1"/>
  <c r="E17138" i="1"/>
  <c r="E46871" i="1"/>
  <c r="E79798" i="1"/>
  <c r="E19825" i="1"/>
  <c r="E45640" i="1"/>
  <c r="E45527" i="1"/>
  <c r="E5694" i="1"/>
  <c r="E26372" i="1"/>
  <c r="E64237" i="1"/>
  <c r="E46842" i="1"/>
  <c r="E61347" i="1"/>
  <c r="E6578" i="1"/>
  <c r="E76361" i="1"/>
  <c r="E33128" i="1"/>
  <c r="E89301" i="1"/>
  <c r="E91565" i="1"/>
  <c r="E50397" i="1"/>
  <c r="E67207" i="1"/>
  <c r="E13781" i="1"/>
  <c r="E82348" i="1"/>
  <c r="E5827" i="1"/>
  <c r="E20661" i="1"/>
  <c r="E89391" i="1"/>
  <c r="E50833" i="1"/>
  <c r="E7056" i="1"/>
  <c r="E68918" i="1"/>
  <c r="E13924" i="1"/>
  <c r="E39196" i="1"/>
  <c r="E85581" i="1"/>
  <c r="E68235" i="1"/>
  <c r="E96395" i="1"/>
  <c r="E14469" i="1"/>
  <c r="E89645" i="1"/>
  <c r="E76031" i="1"/>
  <c r="E31204" i="1"/>
  <c r="E26380" i="1"/>
  <c r="E79342" i="1"/>
  <c r="E7054" i="1"/>
  <c r="E30906" i="1"/>
  <c r="E76398" i="1"/>
  <c r="E25399" i="1"/>
  <c r="E38201" i="1"/>
  <c r="E69296" i="1"/>
  <c r="E27502" i="1"/>
  <c r="E29397" i="1"/>
  <c r="E77239" i="1"/>
  <c r="E449" i="1"/>
  <c r="E38464" i="1"/>
  <c r="E83631" i="1"/>
  <c r="E80454" i="1"/>
  <c r="E27441" i="1"/>
  <c r="E41634" i="1"/>
  <c r="E19679" i="1"/>
  <c r="E40155" i="1"/>
  <c r="E10786" i="1"/>
  <c r="E17085" i="1"/>
  <c r="E32654" i="1"/>
  <c r="E56961" i="1"/>
  <c r="E24171" i="1"/>
  <c r="E94600" i="1"/>
  <c r="E49296" i="1"/>
  <c r="E46827" i="1"/>
  <c r="E78016" i="1"/>
  <c r="E8617" i="1"/>
  <c r="E76453" i="1"/>
  <c r="E43984" i="1"/>
  <c r="E61035" i="1"/>
  <c r="E7004" i="1"/>
  <c r="E17059" i="1"/>
  <c r="E74961" i="1"/>
  <c r="E58748" i="1"/>
  <c r="E76989" i="1"/>
  <c r="E15795" i="1"/>
  <c r="E4632" i="1"/>
  <c r="E42391" i="1"/>
  <c r="E20463" i="1"/>
  <c r="E36126" i="1"/>
  <c r="E68751" i="1"/>
  <c r="E46850" i="1"/>
  <c r="E8647" i="1"/>
  <c r="E64228" i="1"/>
  <c r="E56528" i="1"/>
  <c r="E41209" i="1"/>
  <c r="E79173" i="1"/>
  <c r="E22951" i="1"/>
  <c r="E28719" i="1"/>
  <c r="E2219" i="1"/>
  <c r="E82171" i="1"/>
  <c r="E84470" i="1"/>
  <c r="E24861" i="1"/>
  <c r="E24607" i="1"/>
  <c r="E15946" i="1"/>
  <c r="E72817" i="1"/>
  <c r="E53936" i="1"/>
  <c r="E33162" i="1"/>
  <c r="E89302" i="1"/>
  <c r="E53439" i="1"/>
  <c r="E67975" i="1"/>
  <c r="E41820" i="1"/>
  <c r="E61493" i="1"/>
  <c r="E76727" i="1"/>
  <c r="E1525" i="1"/>
  <c r="E27088" i="1"/>
  <c r="E49375" i="1"/>
  <c r="E22599" i="1"/>
  <c r="E92375" i="1"/>
  <c r="E10071" i="1"/>
  <c r="E77920" i="1"/>
  <c r="E47538" i="1"/>
  <c r="E47376" i="1"/>
  <c r="E32330" i="1"/>
  <c r="E39230" i="1"/>
  <c r="E8310" i="1"/>
  <c r="E83521" i="1"/>
  <c r="E49544" i="1"/>
  <c r="E19403" i="1"/>
  <c r="E12918" i="1"/>
  <c r="E4636" i="1"/>
  <c r="E3803" i="1"/>
  <c r="E80788" i="1"/>
  <c r="E41606" i="1"/>
  <c r="E99182" i="1"/>
  <c r="E58253" i="1"/>
  <c r="E39950" i="1"/>
  <c r="E84367" i="1"/>
  <c r="E44651" i="1"/>
  <c r="E69105" i="1"/>
  <c r="E91975" i="1"/>
  <c r="E21073" i="1"/>
  <c r="E72942" i="1"/>
  <c r="E68761" i="1"/>
  <c r="E4357" i="1"/>
  <c r="E17946" i="1"/>
  <c r="E94973" i="1"/>
  <c r="E56018" i="1"/>
  <c r="E65158" i="1"/>
  <c r="E16992" i="1"/>
  <c r="E30729" i="1"/>
  <c r="E31552" i="1"/>
  <c r="E8336" i="1"/>
  <c r="E88080" i="1"/>
  <c r="E41220" i="1"/>
  <c r="E24488" i="1"/>
  <c r="E32045" i="1"/>
  <c r="E74002" i="1"/>
  <c r="E10598" i="1"/>
  <c r="E1239" i="1"/>
  <c r="E20807" i="1"/>
  <c r="E37955" i="1"/>
  <c r="E57340" i="1"/>
  <c r="E58459" i="1"/>
  <c r="E20484" i="1"/>
  <c r="E474" i="1"/>
  <c r="E85769" i="1"/>
  <c r="E74081" i="1"/>
  <c r="E56071" i="1"/>
  <c r="E42638" i="1"/>
  <c r="E198" i="1"/>
  <c r="E97125" i="1"/>
  <c r="E48655" i="1"/>
  <c r="E83324" i="1"/>
  <c r="E67426" i="1"/>
  <c r="E61482" i="1"/>
  <c r="E70279" i="1"/>
  <c r="E61717" i="1"/>
  <c r="E51937" i="1"/>
  <c r="E13104" i="1"/>
  <c r="E29664" i="1"/>
  <c r="E41989" i="1"/>
  <c r="E3641" i="1"/>
  <c r="E15296" i="1"/>
  <c r="E100291" i="1"/>
  <c r="E58030" i="1"/>
  <c r="E21943" i="1"/>
  <c r="E44773" i="1"/>
  <c r="E94506" i="1"/>
  <c r="E84971" i="1"/>
  <c r="E20683" i="1"/>
  <c r="E8637" i="1"/>
  <c r="E22686" i="1"/>
  <c r="E28232" i="1"/>
  <c r="E64971" i="1"/>
  <c r="E9191" i="1"/>
  <c r="E65730" i="1"/>
  <c r="E22843" i="1"/>
  <c r="E7893" i="1"/>
  <c r="E30614" i="1"/>
  <c r="E2991" i="1"/>
  <c r="E43577" i="1"/>
  <c r="E80151" i="1"/>
  <c r="E12834" i="1"/>
  <c r="E56911" i="1"/>
  <c r="E27720" i="1"/>
  <c r="E60974" i="1"/>
  <c r="E79419" i="1"/>
  <c r="E19425" i="1"/>
  <c r="E136" i="1"/>
  <c r="E76775" i="1"/>
  <c r="E51804" i="1"/>
  <c r="E54485" i="1"/>
  <c r="E87231" i="1"/>
  <c r="E10087" i="1"/>
  <c r="E46699" i="1"/>
  <c r="E33503" i="1"/>
  <c r="E12550" i="1"/>
  <c r="E6852" i="1"/>
  <c r="E62293" i="1"/>
  <c r="E22384" i="1"/>
  <c r="E38342" i="1"/>
  <c r="E34786" i="1"/>
  <c r="E19373" i="1"/>
  <c r="E13084" i="1"/>
  <c r="E65234" i="1"/>
  <c r="E14401" i="1"/>
  <c r="E19970" i="1"/>
  <c r="E24614" i="1"/>
  <c r="E45235" i="1"/>
  <c r="E92959" i="1"/>
  <c r="E11400" i="1"/>
  <c r="E1185" i="1"/>
  <c r="E72863" i="1"/>
  <c r="E39090" i="1"/>
  <c r="E54329" i="1"/>
  <c r="E56162" i="1"/>
  <c r="E3098" i="1"/>
  <c r="E4027" i="1"/>
  <c r="E30459" i="1"/>
  <c r="E48691" i="1"/>
  <c r="E93421" i="1"/>
  <c r="E18680" i="1"/>
  <c r="E68414" i="1"/>
  <c r="E59107" i="1"/>
  <c r="E2602" i="1"/>
  <c r="E27199" i="1"/>
  <c r="E99119" i="1"/>
  <c r="E94330" i="1"/>
  <c r="E80126" i="1"/>
  <c r="E19829" i="1"/>
  <c r="E87892" i="1"/>
  <c r="E76668" i="1"/>
  <c r="E61060" i="1"/>
  <c r="E1954" i="1"/>
  <c r="E45240" i="1"/>
  <c r="E71708" i="1"/>
  <c r="E69800" i="1"/>
  <c r="E99512" i="1"/>
  <c r="E3612" i="1"/>
  <c r="E93278" i="1"/>
  <c r="E95120" i="1"/>
  <c r="E58423" i="1"/>
  <c r="E3306" i="1"/>
  <c r="E84670" i="1"/>
  <c r="E40984" i="1"/>
  <c r="E34961" i="1"/>
  <c r="E33018" i="1"/>
  <c r="E70245" i="1"/>
  <c r="E5781" i="1"/>
  <c r="E33236" i="1"/>
  <c r="E92913" i="1"/>
  <c r="E24130" i="1"/>
  <c r="E633" i="1"/>
  <c r="E72918" i="1"/>
  <c r="E99224" i="1"/>
  <c r="E15327" i="1"/>
  <c r="E88250" i="1"/>
  <c r="E78946" i="1"/>
  <c r="E41609" i="1"/>
  <c r="E34194" i="1"/>
  <c r="E19606" i="1"/>
  <c r="E4188" i="1"/>
  <c r="E39700" i="1"/>
  <c r="E91324" i="1"/>
  <c r="E78684" i="1"/>
  <c r="E22200" i="1"/>
  <c r="E63489" i="1"/>
  <c r="E79175" i="1"/>
  <c r="E53940" i="1"/>
  <c r="E58204" i="1"/>
  <c r="E4577" i="1"/>
  <c r="E98276" i="1"/>
  <c r="E56005" i="1"/>
  <c r="E64080" i="1"/>
  <c r="E60410" i="1"/>
  <c r="E41267" i="1"/>
  <c r="E1081" i="1"/>
  <c r="E22873" i="1"/>
  <c r="E15023" i="1"/>
  <c r="E44427" i="1"/>
  <c r="E37071" i="1"/>
  <c r="E80167" i="1"/>
  <c r="E18590" i="1"/>
  <c r="E23539" i="1"/>
  <c r="E16973" i="1"/>
  <c r="E5722" i="1"/>
  <c r="E45315" i="1"/>
  <c r="E44524" i="1"/>
  <c r="E96270" i="1"/>
  <c r="E93349" i="1"/>
  <c r="E87981" i="1"/>
  <c r="E47620" i="1"/>
  <c r="E55892" i="1"/>
  <c r="E82465" i="1"/>
  <c r="E58591" i="1"/>
  <c r="E56758" i="1"/>
  <c r="E37765" i="1"/>
  <c r="E37763" i="1"/>
  <c r="E56931" i="1"/>
  <c r="E14362" i="1"/>
  <c r="E71123" i="1"/>
  <c r="E48322" i="1"/>
  <c r="E2842" i="1"/>
  <c r="E36937" i="1"/>
  <c r="E39179" i="1"/>
  <c r="E78802" i="1"/>
  <c r="E56179" i="1"/>
  <c r="E40957" i="1"/>
  <c r="E94334" i="1"/>
  <c r="E90413" i="1"/>
  <c r="E43015" i="1"/>
  <c r="E53904" i="1"/>
  <c r="E527" i="1"/>
  <c r="E40700" i="1"/>
  <c r="E13722" i="1"/>
  <c r="E1442" i="1"/>
  <c r="E78860" i="1"/>
  <c r="E52049" i="1"/>
  <c r="E59754" i="1"/>
  <c r="E16444" i="1"/>
  <c r="E39460" i="1"/>
  <c r="E55197" i="1"/>
  <c r="E56757" i="1"/>
  <c r="E90285" i="1"/>
  <c r="E2023" i="1"/>
  <c r="E78612" i="1"/>
  <c r="E90223" i="1"/>
  <c r="E49463" i="1"/>
  <c r="E90231" i="1"/>
  <c r="E94272" i="1"/>
  <c r="E88532" i="1"/>
  <c r="E73526" i="1"/>
  <c r="E93713" i="1"/>
  <c r="E43553" i="1"/>
  <c r="E10538" i="1"/>
  <c r="E25170" i="1"/>
  <c r="E29418" i="1"/>
  <c r="E18129" i="1"/>
  <c r="E30669" i="1"/>
  <c r="E72335" i="1"/>
  <c r="E51642" i="1"/>
  <c r="E6402" i="1"/>
  <c r="E6367" i="1"/>
  <c r="E19843" i="1"/>
  <c r="E94387" i="1"/>
  <c r="E83066" i="1"/>
  <c r="E55641" i="1"/>
  <c r="E65074" i="1"/>
  <c r="E4124" i="1"/>
  <c r="E27868" i="1"/>
  <c r="E98687" i="1"/>
  <c r="E61563" i="1"/>
  <c r="E11688" i="1"/>
  <c r="E9004" i="1"/>
  <c r="E26543" i="1"/>
  <c r="E93150" i="1"/>
  <c r="E55718" i="1"/>
  <c r="E27751" i="1"/>
  <c r="E70992" i="1"/>
  <c r="E97960" i="1"/>
  <c r="E17064" i="1"/>
  <c r="E73494" i="1"/>
  <c r="E51181" i="1"/>
  <c r="E15093" i="1"/>
  <c r="E55644" i="1"/>
  <c r="E47253" i="1"/>
  <c r="E33967" i="1"/>
  <c r="E38003" i="1"/>
  <c r="E91135" i="1"/>
  <c r="E86596" i="1"/>
  <c r="E55738" i="1"/>
  <c r="E15341" i="1"/>
  <c r="E49981" i="1"/>
  <c r="E74304" i="1"/>
  <c r="E40872" i="1"/>
  <c r="E80902" i="1"/>
  <c r="E51730" i="1"/>
  <c r="E43430" i="1"/>
  <c r="E72733" i="1"/>
  <c r="E63892" i="1"/>
  <c r="E5589" i="1"/>
  <c r="E90050" i="1"/>
  <c r="E48746" i="1"/>
  <c r="E209" i="1"/>
  <c r="E59459" i="1"/>
  <c r="E179" i="1"/>
  <c r="E73822" i="1"/>
  <c r="E55771" i="1"/>
  <c r="E37820" i="1"/>
  <c r="E65387" i="1"/>
  <c r="E45684" i="1"/>
  <c r="E10417" i="1"/>
  <c r="E2217" i="1"/>
  <c r="E45579" i="1"/>
  <c r="E2168" i="1"/>
  <c r="E59886" i="1"/>
  <c r="E92331" i="1"/>
  <c r="E5250" i="1"/>
  <c r="E69097" i="1"/>
  <c r="E62741" i="1"/>
  <c r="E75847" i="1"/>
  <c r="E42881" i="1"/>
  <c r="E65994" i="1"/>
  <c r="E63011" i="1"/>
  <c r="E86349" i="1"/>
  <c r="E34658" i="1"/>
  <c r="E61404" i="1"/>
  <c r="E35306" i="1"/>
  <c r="E12122" i="1"/>
  <c r="E40440" i="1"/>
  <c r="E3592" i="1"/>
  <c r="E67563" i="1"/>
  <c r="E97789" i="1"/>
  <c r="E55844" i="1"/>
  <c r="E90637" i="1"/>
  <c r="E89414" i="1"/>
  <c r="E10978" i="1"/>
  <c r="E1166" i="1"/>
  <c r="E79934" i="1"/>
  <c r="E45176" i="1"/>
  <c r="E11530" i="1"/>
  <c r="E73196" i="1"/>
  <c r="E14920" i="1"/>
  <c r="E70143" i="1"/>
  <c r="E75512" i="1"/>
  <c r="E71362" i="1"/>
  <c r="E57695" i="1"/>
  <c r="E48051" i="1"/>
  <c r="E8584" i="1"/>
  <c r="E61889" i="1"/>
  <c r="E70247" i="1"/>
  <c r="E67763" i="1"/>
  <c r="E52226" i="1"/>
  <c r="E47317" i="1"/>
  <c r="E65599" i="1"/>
  <c r="E39712" i="1"/>
  <c r="E75182" i="1"/>
  <c r="E33206" i="1"/>
  <c r="E52097" i="1"/>
  <c r="E712" i="1"/>
  <c r="E20540" i="1"/>
  <c r="E8203" i="1"/>
  <c r="E37436" i="1"/>
  <c r="E89781" i="1"/>
  <c r="E4890" i="1"/>
  <c r="E67393" i="1"/>
  <c r="E53040" i="1"/>
  <c r="E19438" i="1"/>
  <c r="E61150" i="1"/>
  <c r="E21903" i="1"/>
  <c r="E14529" i="1"/>
  <c r="E58210" i="1"/>
  <c r="E62324" i="1"/>
  <c r="E76139" i="1"/>
  <c r="E54598" i="1"/>
  <c r="E8083" i="1"/>
  <c r="E55370" i="1"/>
  <c r="E55366" i="1"/>
  <c r="E58485" i="1"/>
  <c r="E37354" i="1"/>
  <c r="E58312" i="1"/>
  <c r="E74574" i="1"/>
  <c r="E69697" i="1"/>
  <c r="E62571" i="1"/>
  <c r="E86990" i="1"/>
  <c r="E43570" i="1"/>
  <c r="E78675" i="1"/>
  <c r="E65727" i="1"/>
  <c r="E38320" i="1"/>
  <c r="E99483" i="1"/>
  <c r="E1731" i="1"/>
  <c r="E54383" i="1"/>
  <c r="E7161" i="1"/>
  <c r="E67097" i="1"/>
  <c r="E622" i="1"/>
  <c r="E50106" i="1"/>
  <c r="E90150" i="1"/>
  <c r="E57548" i="1"/>
  <c r="E14764" i="1"/>
  <c r="E44045" i="1"/>
  <c r="E57413" i="1"/>
  <c r="E65255" i="1"/>
  <c r="E91" i="1"/>
  <c r="E23346" i="1"/>
  <c r="E8687" i="1"/>
  <c r="E69525" i="1"/>
  <c r="E6854" i="1"/>
  <c r="E7150" i="1"/>
  <c r="E12909" i="1"/>
  <c r="E14664" i="1"/>
  <c r="E4366" i="1"/>
  <c r="E88026" i="1"/>
  <c r="E88016" i="1"/>
  <c r="E37524" i="1"/>
  <c r="E71510" i="1"/>
  <c r="E42202" i="1"/>
  <c r="E47436" i="1"/>
  <c r="E10879" i="1"/>
  <c r="E73612" i="1"/>
  <c r="E30691" i="1"/>
  <c r="E50782" i="1"/>
  <c r="E71148" i="1"/>
  <c r="E56388" i="1"/>
  <c r="E24199" i="1"/>
  <c r="E80794" i="1"/>
  <c r="E75803" i="1"/>
  <c r="E49993" i="1"/>
  <c r="E56989" i="1"/>
  <c r="E27872" i="1"/>
  <c r="E15435" i="1"/>
  <c r="E66832" i="1"/>
  <c r="E4428" i="1"/>
  <c r="E75577" i="1"/>
  <c r="E870" i="1"/>
  <c r="E97599" i="1"/>
  <c r="E6553" i="1"/>
  <c r="E27535" i="1"/>
  <c r="E75510" i="1"/>
  <c r="E40844" i="1"/>
  <c r="E67707" i="1"/>
  <c r="E25724" i="1"/>
  <c r="E54113" i="1"/>
  <c r="E66577" i="1"/>
  <c r="E12856" i="1"/>
  <c r="E7971" i="1"/>
  <c r="E55548" i="1"/>
  <c r="E1767" i="1"/>
  <c r="E5332" i="1"/>
  <c r="E29282" i="1"/>
  <c r="E10375" i="1"/>
  <c r="E87421" i="1"/>
  <c r="E49083" i="1"/>
  <c r="E6964" i="1"/>
  <c r="E94610" i="1"/>
  <c r="E44764" i="1"/>
  <c r="E39386" i="1"/>
  <c r="E30275" i="1"/>
  <c r="E8106" i="1"/>
  <c r="E65084" i="1"/>
  <c r="E41383" i="1"/>
  <c r="E36599" i="1"/>
  <c r="E62591" i="1"/>
  <c r="E72021" i="1"/>
  <c r="E58206" i="1"/>
  <c r="E24075" i="1"/>
  <c r="E84852" i="1"/>
  <c r="E44934" i="1"/>
  <c r="E75569" i="1"/>
  <c r="E5449" i="1"/>
  <c r="E34000" i="1"/>
  <c r="E66509" i="1"/>
  <c r="E52601" i="1"/>
  <c r="E9089" i="1"/>
  <c r="E79946" i="1"/>
  <c r="E54438" i="1"/>
  <c r="E9033" i="1"/>
  <c r="E58353" i="1"/>
  <c r="E34415" i="1"/>
  <c r="E89666" i="1"/>
  <c r="E70825" i="1"/>
  <c r="E56729" i="1"/>
  <c r="E37421" i="1"/>
  <c r="E14371" i="1"/>
  <c r="E93407" i="1"/>
  <c r="E21643" i="1"/>
  <c r="E22548" i="1"/>
  <c r="E93299" i="1"/>
  <c r="E49724" i="1"/>
  <c r="E13769" i="1"/>
  <c r="E88699" i="1"/>
  <c r="E65854" i="1"/>
  <c r="E6546" i="1"/>
  <c r="E84576" i="1"/>
  <c r="E100152" i="1"/>
  <c r="E21369" i="1"/>
  <c r="E74281" i="1"/>
  <c r="E58961" i="1"/>
  <c r="E90041" i="1"/>
  <c r="E82464" i="1"/>
  <c r="E58257" i="1"/>
  <c r="E32892" i="1"/>
  <c r="E68683" i="1"/>
  <c r="E8773" i="1"/>
  <c r="E6112" i="1"/>
  <c r="E3617" i="1"/>
  <c r="E75403" i="1"/>
  <c r="E50890" i="1"/>
  <c r="E35" i="1"/>
  <c r="E40089" i="1"/>
  <c r="E1482" i="1"/>
  <c r="E57873" i="1"/>
  <c r="E23862" i="1"/>
  <c r="E8573" i="1"/>
  <c r="E50770" i="1"/>
  <c r="E94175" i="1"/>
  <c r="E34395" i="1"/>
  <c r="E2062" i="1"/>
  <c r="E18922" i="1"/>
  <c r="E52017" i="1"/>
  <c r="E60221" i="1"/>
  <c r="E18152" i="1"/>
  <c r="E951" i="1"/>
  <c r="E34386" i="1"/>
  <c r="E73627" i="1"/>
  <c r="E83375" i="1"/>
  <c r="E10529" i="1"/>
  <c r="E39752" i="1"/>
  <c r="E96639" i="1"/>
  <c r="E99033" i="1"/>
  <c r="E75247" i="1"/>
  <c r="E26497" i="1"/>
  <c r="E82143" i="1"/>
  <c r="E4754" i="1"/>
  <c r="E92191" i="1"/>
  <c r="E17732" i="1"/>
  <c r="E98990" i="1"/>
  <c r="E78529" i="1"/>
  <c r="E37144" i="1"/>
  <c r="E47990" i="1"/>
  <c r="E15177" i="1"/>
  <c r="E1199" i="1"/>
  <c r="E42179" i="1"/>
  <c r="E51397" i="1"/>
  <c r="E42077" i="1"/>
  <c r="E3728" i="1"/>
  <c r="E22583" i="1"/>
  <c r="E63377" i="1"/>
  <c r="E47973" i="1"/>
  <c r="E4256" i="1"/>
  <c r="E41422" i="1"/>
  <c r="E9017" i="1"/>
  <c r="E10551" i="1"/>
  <c r="E17632" i="1"/>
  <c r="E84110" i="1"/>
  <c r="E20974" i="1"/>
  <c r="E70089" i="1"/>
  <c r="E31595" i="1"/>
  <c r="E36021" i="1"/>
  <c r="E10123" i="1"/>
  <c r="E56057" i="1"/>
  <c r="E13424" i="1"/>
  <c r="E33711" i="1"/>
  <c r="E37294" i="1"/>
  <c r="E71225" i="1"/>
  <c r="E7927" i="1"/>
  <c r="E52439" i="1"/>
  <c r="E98673" i="1"/>
  <c r="E14016" i="1"/>
  <c r="E67601" i="1"/>
  <c r="E81100" i="1"/>
  <c r="E26320" i="1"/>
  <c r="E66465" i="1"/>
  <c r="E52816" i="1"/>
  <c r="E4243" i="1"/>
  <c r="E65845" i="1"/>
  <c r="E54588" i="1"/>
  <c r="E37141" i="1"/>
  <c r="E44672" i="1"/>
  <c r="E19715" i="1"/>
  <c r="E61877" i="1"/>
  <c r="E72530" i="1"/>
  <c r="E81690" i="1"/>
  <c r="E34429" i="1"/>
  <c r="E72518" i="1"/>
  <c r="E13282" i="1"/>
  <c r="E27288" i="1"/>
  <c r="E18011" i="1"/>
  <c r="E6036" i="1"/>
  <c r="E53437" i="1"/>
  <c r="E99379" i="1"/>
  <c r="E55731" i="1"/>
  <c r="E25875" i="1"/>
  <c r="E99903" i="1"/>
  <c r="E91594" i="1"/>
  <c r="E78198" i="1"/>
  <c r="E67462" i="1"/>
  <c r="E42217" i="1"/>
  <c r="E17533" i="1"/>
  <c r="E31647" i="1"/>
  <c r="E43228" i="1"/>
  <c r="E71888" i="1"/>
  <c r="E91097" i="1"/>
  <c r="E64417" i="1"/>
  <c r="E41848" i="1"/>
  <c r="E43392" i="1"/>
  <c r="E29809" i="1"/>
  <c r="E21938" i="1"/>
  <c r="E35351" i="1"/>
  <c r="E43866" i="1"/>
  <c r="E41361" i="1"/>
  <c r="E25000" i="1"/>
  <c r="E95341" i="1"/>
  <c r="E21859" i="1"/>
  <c r="E93195" i="1"/>
  <c r="E50624" i="1"/>
  <c r="E20249" i="1"/>
  <c r="E52592" i="1"/>
  <c r="E63211" i="1"/>
  <c r="E82438" i="1"/>
  <c r="E60821" i="1"/>
  <c r="E74313" i="1"/>
  <c r="E62237" i="1"/>
  <c r="E380" i="1"/>
  <c r="E100272" i="1"/>
  <c r="E64601" i="1"/>
  <c r="E64288" i="1"/>
  <c r="E41301" i="1"/>
  <c r="E34171" i="1"/>
  <c r="E56013" i="1"/>
  <c r="E460" i="1"/>
  <c r="E41329" i="1"/>
  <c r="E17454" i="1"/>
  <c r="E4511" i="1"/>
  <c r="E99202" i="1"/>
  <c r="E12548" i="1"/>
  <c r="E82818" i="1"/>
  <c r="E89990" i="1"/>
  <c r="E54827" i="1"/>
  <c r="E15628" i="1"/>
  <c r="E77305" i="1"/>
  <c r="E41009" i="1"/>
  <c r="E199" i="1"/>
  <c r="E33956" i="1"/>
  <c r="E17257" i="1"/>
  <c r="E3937" i="1"/>
  <c r="E31109" i="1"/>
  <c r="E85563" i="1"/>
  <c r="E4655" i="1"/>
  <c r="E41450" i="1"/>
  <c r="E80505" i="1"/>
  <c r="E94268" i="1"/>
  <c r="E90440" i="1"/>
  <c r="E61219" i="1"/>
  <c r="E96529" i="1"/>
  <c r="E24752" i="1"/>
  <c r="E75824" i="1"/>
  <c r="E86655" i="1"/>
  <c r="E42142" i="1"/>
  <c r="E26143" i="1"/>
  <c r="E21459" i="1"/>
  <c r="E54435" i="1"/>
  <c r="E48316" i="1"/>
  <c r="E72959" i="1"/>
  <c r="E99335" i="1"/>
  <c r="E13244" i="1"/>
  <c r="E43375" i="1"/>
  <c r="E15377" i="1"/>
  <c r="E20577" i="1"/>
  <c r="E15144" i="1"/>
  <c r="E26154" i="1"/>
  <c r="E17610" i="1"/>
  <c r="E36990" i="1"/>
  <c r="E53814" i="1"/>
  <c r="E97719" i="1"/>
  <c r="E51251" i="1"/>
  <c r="E73149" i="1"/>
  <c r="E53171" i="1"/>
  <c r="E76743" i="1"/>
  <c r="E25007" i="1"/>
  <c r="E74499" i="1"/>
  <c r="E85480" i="1"/>
  <c r="E58223" i="1"/>
  <c r="E22565" i="1"/>
  <c r="E46334" i="1"/>
  <c r="E20075" i="1"/>
  <c r="E49609" i="1"/>
  <c r="E24956" i="1"/>
  <c r="E57953" i="1"/>
  <c r="E58349" i="1"/>
  <c r="E59329" i="1"/>
  <c r="E13005" i="1"/>
  <c r="E58314" i="1"/>
  <c r="E30701" i="1"/>
  <c r="E43318" i="1"/>
  <c r="E41023" i="1"/>
  <c r="E25797" i="1"/>
  <c r="E93574" i="1"/>
  <c r="E69018" i="1"/>
  <c r="E41381" i="1"/>
  <c r="E66868" i="1"/>
  <c r="E5273" i="1"/>
  <c r="E5873" i="1"/>
  <c r="E24828" i="1"/>
  <c r="E28121" i="1"/>
  <c r="E17077" i="1"/>
  <c r="E97374" i="1"/>
  <c r="E26566" i="1"/>
  <c r="E49817" i="1"/>
  <c r="E21131" i="1"/>
  <c r="E1980" i="1"/>
  <c r="E94751" i="1"/>
  <c r="E93161" i="1"/>
  <c r="E79735" i="1"/>
  <c r="E59738" i="1"/>
  <c r="E30023" i="1"/>
  <c r="E40506" i="1"/>
  <c r="E38048" i="1"/>
  <c r="E24182" i="1"/>
  <c r="E62231" i="1"/>
  <c r="E17912" i="1"/>
  <c r="E26907" i="1"/>
  <c r="E8824" i="1"/>
  <c r="E22472" i="1"/>
  <c r="E48500" i="1"/>
  <c r="E29823" i="1"/>
  <c r="E88376" i="1"/>
  <c r="E52091" i="1"/>
  <c r="E77623" i="1"/>
  <c r="E85131" i="1"/>
  <c r="E52465" i="1"/>
  <c r="E92652" i="1"/>
  <c r="E2534" i="1"/>
  <c r="E22559" i="1"/>
  <c r="E69501" i="1"/>
  <c r="E58338" i="1"/>
  <c r="E41800" i="1"/>
  <c r="E68121" i="1"/>
  <c r="E51144" i="1"/>
  <c r="E6309" i="1"/>
  <c r="E26783" i="1"/>
  <c r="E31242" i="1"/>
  <c r="E64951" i="1"/>
  <c r="E98631" i="1"/>
  <c r="E15086" i="1"/>
  <c r="E42832" i="1"/>
  <c r="E3269" i="1"/>
  <c r="E49254" i="1"/>
  <c r="E78379" i="1"/>
  <c r="E39122" i="1"/>
  <c r="E62059" i="1"/>
  <c r="E22782" i="1"/>
  <c r="E55584" i="1"/>
  <c r="E22071" i="1"/>
  <c r="E75826" i="1"/>
  <c r="E21546" i="1"/>
  <c r="E61381" i="1"/>
  <c r="E29886" i="1"/>
  <c r="E96378" i="1"/>
  <c r="E30710" i="1"/>
  <c r="E34968" i="1"/>
  <c r="E46767" i="1"/>
  <c r="E98545" i="1"/>
  <c r="E24458" i="1"/>
  <c r="E80182" i="1"/>
  <c r="E38107" i="1"/>
  <c r="E24482" i="1"/>
  <c r="E87908" i="1"/>
  <c r="E7691" i="1"/>
  <c r="E65509" i="1"/>
  <c r="E98974" i="1"/>
  <c r="E43091" i="1"/>
  <c r="E83732" i="1"/>
  <c r="E90847" i="1"/>
  <c r="E23611" i="1"/>
  <c r="E54546" i="1"/>
  <c r="E19901" i="1"/>
  <c r="E34281" i="1"/>
  <c r="E28078" i="1"/>
  <c r="E77764" i="1"/>
  <c r="E94406" i="1"/>
  <c r="E25940" i="1"/>
  <c r="E89853" i="1"/>
  <c r="E61724" i="1"/>
  <c r="E76451" i="1"/>
  <c r="E86502" i="1"/>
  <c r="E97445" i="1"/>
  <c r="E73295" i="1"/>
  <c r="E5769" i="1"/>
  <c r="E69531" i="1"/>
  <c r="E86879" i="1"/>
  <c r="E7397" i="1"/>
  <c r="E75534" i="1"/>
  <c r="E54387" i="1"/>
  <c r="E19165" i="1"/>
  <c r="E66987" i="1"/>
  <c r="E4668" i="1"/>
  <c r="E33935" i="1"/>
  <c r="E19342" i="1"/>
  <c r="E92033" i="1"/>
  <c r="E94367" i="1"/>
  <c r="E20017" i="1"/>
  <c r="E52122" i="1"/>
  <c r="E11705" i="1"/>
  <c r="E92313" i="1"/>
  <c r="E46985" i="1"/>
  <c r="E94651" i="1"/>
  <c r="E96456" i="1"/>
  <c r="E80254" i="1"/>
  <c r="E74658" i="1"/>
  <c r="E73653" i="1"/>
  <c r="E97305" i="1"/>
  <c r="E48680" i="1"/>
  <c r="E5452" i="1"/>
  <c r="E17961" i="1"/>
  <c r="E35965" i="1"/>
  <c r="E18198" i="1"/>
  <c r="E99446" i="1"/>
  <c r="E93185" i="1"/>
  <c r="E48854" i="1"/>
  <c r="E55311" i="1"/>
  <c r="E33841" i="1"/>
  <c r="E17246" i="1"/>
  <c r="E27505" i="1"/>
  <c r="E66202" i="1"/>
  <c r="E13077" i="1"/>
  <c r="E80286" i="1"/>
  <c r="E14620" i="1"/>
  <c r="E96026" i="1"/>
  <c r="E10581" i="1"/>
  <c r="E53133" i="1"/>
  <c r="E17496" i="1"/>
  <c r="E95939" i="1"/>
  <c r="E3762" i="1"/>
  <c r="E29235" i="1"/>
  <c r="E13425" i="1"/>
  <c r="E1931" i="1"/>
  <c r="E4649" i="1"/>
  <c r="E2883" i="1"/>
  <c r="E65054" i="1"/>
  <c r="E6758" i="1"/>
  <c r="E85467" i="1"/>
  <c r="E38371" i="1"/>
  <c r="E90725" i="1"/>
  <c r="E80934" i="1"/>
  <c r="E29100" i="1"/>
  <c r="E92916" i="1"/>
  <c r="E66691" i="1"/>
  <c r="E79147" i="1"/>
  <c r="E28513" i="1"/>
  <c r="E81671" i="1"/>
  <c r="E46765" i="1"/>
  <c r="E4788" i="1"/>
  <c r="E11394" i="1"/>
  <c r="E1309" i="1"/>
  <c r="E72250" i="1"/>
  <c r="E10731" i="1"/>
  <c r="E2018" i="1"/>
  <c r="E95190" i="1"/>
  <c r="E55451" i="1"/>
  <c r="E25781" i="1"/>
  <c r="E62034" i="1"/>
  <c r="E53057" i="1"/>
  <c r="E92561" i="1"/>
  <c r="E40719" i="1"/>
  <c r="E69813" i="1"/>
  <c r="E90828" i="1"/>
  <c r="E1384" i="1"/>
  <c r="E7739" i="1"/>
  <c r="E14008" i="1"/>
  <c r="E20973" i="1"/>
  <c r="E19847" i="1"/>
  <c r="E16828" i="1"/>
  <c r="E91568" i="1"/>
  <c r="E84726" i="1"/>
  <c r="E33425" i="1"/>
  <c r="E72517" i="1"/>
  <c r="E71932" i="1"/>
  <c r="E6277" i="1"/>
  <c r="E66003" i="1"/>
  <c r="E79726" i="1"/>
  <c r="E32160" i="1"/>
  <c r="E69950" i="1"/>
  <c r="E32399" i="1"/>
  <c r="E61852" i="1"/>
  <c r="E86828" i="1"/>
  <c r="E31287" i="1"/>
  <c r="E725" i="1"/>
  <c r="E56821" i="1"/>
  <c r="E89819" i="1"/>
  <c r="E98325" i="1"/>
  <c r="E60126" i="1"/>
  <c r="E31387" i="1"/>
  <c r="E15685" i="1"/>
  <c r="E88623" i="1"/>
  <c r="E63137" i="1"/>
  <c r="E77374" i="1"/>
  <c r="E93646" i="1"/>
  <c r="E47462" i="1"/>
  <c r="E20850" i="1"/>
  <c r="E40672" i="1"/>
  <c r="E800" i="1"/>
  <c r="E53524" i="1"/>
  <c r="E93096" i="1"/>
  <c r="E58583" i="1"/>
  <c r="E47953" i="1"/>
  <c r="E10873" i="1"/>
  <c r="E58866" i="1"/>
  <c r="E78855" i="1"/>
  <c r="E21918" i="1"/>
  <c r="E54961" i="1"/>
  <c r="E5808" i="1"/>
  <c r="E19761" i="1"/>
  <c r="E19332" i="1"/>
  <c r="E3444" i="1"/>
  <c r="E23048" i="1"/>
  <c r="E58588" i="1"/>
  <c r="E14517" i="1"/>
  <c r="E95586" i="1"/>
  <c r="E91483" i="1"/>
  <c r="E30187" i="1"/>
  <c r="E87557" i="1"/>
  <c r="E45824" i="1"/>
  <c r="E47640" i="1"/>
  <c r="E29502" i="1"/>
  <c r="E37454" i="1"/>
  <c r="E94066" i="1"/>
  <c r="E39282" i="1"/>
  <c r="E97911" i="1"/>
  <c r="E66864" i="1"/>
  <c r="E69317" i="1"/>
  <c r="E51266" i="1"/>
  <c r="E27614" i="1"/>
  <c r="E72197" i="1"/>
  <c r="E26216" i="1"/>
  <c r="E94800" i="1"/>
  <c r="E2270" i="1"/>
  <c r="E72941" i="1"/>
  <c r="E58303" i="1"/>
  <c r="E69512" i="1"/>
  <c r="E79215" i="1"/>
  <c r="E10248" i="1"/>
  <c r="E18664" i="1"/>
  <c r="E46539" i="1"/>
  <c r="E79633" i="1"/>
  <c r="E5792" i="1"/>
  <c r="E35181" i="1"/>
  <c r="E25849" i="1"/>
  <c r="E33818" i="1"/>
  <c r="E78743" i="1"/>
  <c r="E22608" i="1"/>
  <c r="E29171" i="1"/>
  <c r="E11924" i="1"/>
  <c r="E30927" i="1"/>
  <c r="E83032" i="1"/>
  <c r="E8436" i="1"/>
  <c r="E53688" i="1"/>
  <c r="E3620" i="1"/>
  <c r="E24564" i="1"/>
  <c r="E36479" i="1"/>
  <c r="E95069" i="1"/>
  <c r="E10833" i="1"/>
  <c r="E75857" i="1"/>
  <c r="E14954" i="1"/>
  <c r="E24754" i="1"/>
  <c r="E81032" i="1"/>
  <c r="E97672" i="1"/>
  <c r="E83803" i="1"/>
  <c r="E24139" i="1"/>
  <c r="E38326" i="1"/>
  <c r="E28564" i="1"/>
  <c r="E3643" i="1"/>
  <c r="E86088" i="1"/>
  <c r="E75076" i="1"/>
  <c r="E79747" i="1"/>
  <c r="E607" i="1"/>
  <c r="E7596" i="1"/>
  <c r="E57049" i="1"/>
  <c r="E88787" i="1"/>
  <c r="E10685" i="1"/>
  <c r="E66687" i="1"/>
  <c r="E40192" i="1"/>
  <c r="E65316" i="1"/>
  <c r="E99057" i="1"/>
  <c r="E26141" i="1"/>
  <c r="E15466" i="1"/>
  <c r="E76522" i="1"/>
  <c r="E9530" i="1"/>
  <c r="E62166" i="1"/>
  <c r="E10136" i="1"/>
  <c r="E11233" i="1"/>
  <c r="E93104" i="1"/>
  <c r="E50885" i="1"/>
  <c r="E86193" i="1"/>
  <c r="E87924" i="1"/>
  <c r="E13160" i="1"/>
  <c r="E9419" i="1"/>
  <c r="E41326" i="1"/>
  <c r="E49765" i="1"/>
  <c r="E71479" i="1"/>
  <c r="E66512" i="1"/>
  <c r="E76591" i="1"/>
  <c r="E95106" i="1"/>
  <c r="E60111" i="1"/>
  <c r="E11071" i="1"/>
  <c r="E3845" i="1"/>
  <c r="E75297" i="1"/>
  <c r="E31068" i="1"/>
  <c r="E34065" i="1"/>
  <c r="E89468" i="1"/>
  <c r="E86457" i="1"/>
  <c r="E17324" i="1"/>
  <c r="E10265" i="1"/>
  <c r="E66795" i="1"/>
  <c r="E31586" i="1"/>
  <c r="E22714" i="1"/>
  <c r="E100267" i="1"/>
  <c r="E93311" i="1"/>
  <c r="E86410" i="1"/>
  <c r="E97230" i="1"/>
  <c r="E18087" i="1"/>
  <c r="E27439" i="1"/>
  <c r="E3255" i="1"/>
  <c r="E93289" i="1"/>
  <c r="E59931" i="1"/>
  <c r="E47063" i="1"/>
  <c r="E97316" i="1"/>
  <c r="E1113" i="1"/>
  <c r="E30799" i="1"/>
  <c r="E8087" i="1"/>
  <c r="E75282" i="1"/>
  <c r="E85738" i="1"/>
  <c r="E92123" i="1"/>
  <c r="E83650" i="1"/>
  <c r="E57519" i="1"/>
  <c r="E84964" i="1"/>
  <c r="E9265" i="1"/>
  <c r="E3264" i="1"/>
  <c r="E27165" i="1"/>
  <c r="E89333" i="1"/>
  <c r="E96878" i="1"/>
  <c r="E95542" i="1"/>
  <c r="E52322" i="1"/>
  <c r="E3994" i="1"/>
  <c r="E57679" i="1"/>
  <c r="E4602" i="1"/>
  <c r="E66518" i="1"/>
  <c r="E51848" i="1"/>
  <c r="E40864" i="1"/>
  <c r="E24042" i="1"/>
  <c r="E10936" i="1"/>
  <c r="E34922" i="1"/>
  <c r="E58820" i="1"/>
  <c r="E81487" i="1"/>
  <c r="E61967" i="1"/>
  <c r="E69208" i="1"/>
  <c r="E42816" i="1"/>
  <c r="E24706" i="1"/>
  <c r="E4698" i="1"/>
  <c r="E13386" i="1"/>
  <c r="E88922" i="1"/>
  <c r="E16409" i="1"/>
  <c r="E75165" i="1"/>
  <c r="E54852" i="1"/>
  <c r="E55014" i="1"/>
  <c r="E33173" i="1"/>
  <c r="E51936" i="1"/>
  <c r="E29102" i="1"/>
  <c r="E95054" i="1"/>
  <c r="E191" i="1"/>
  <c r="E42863" i="1"/>
  <c r="E82188" i="1"/>
  <c r="E52724" i="1"/>
  <c r="E10067" i="1"/>
  <c r="E41728" i="1"/>
  <c r="E74816" i="1"/>
  <c r="E96232" i="1"/>
  <c r="E84622" i="1"/>
  <c r="E84627" i="1"/>
  <c r="E7421" i="1"/>
  <c r="E75439" i="1"/>
  <c r="E54621" i="1"/>
  <c r="E16859" i="1"/>
  <c r="E53709" i="1"/>
  <c r="E41595" i="1"/>
  <c r="E11116" i="1"/>
  <c r="E25270" i="1"/>
  <c r="E59049" i="1"/>
  <c r="E47753" i="1"/>
  <c r="E70163" i="1"/>
  <c r="E28979" i="1"/>
  <c r="E95020" i="1"/>
  <c r="E53302" i="1"/>
  <c r="E45168" i="1"/>
  <c r="E7698" i="1"/>
  <c r="E4186" i="1"/>
  <c r="E4593" i="1"/>
  <c r="E33490" i="1"/>
  <c r="E44073" i="1"/>
  <c r="E93675" i="1"/>
  <c r="E91574" i="1"/>
  <c r="E39227" i="1"/>
  <c r="E68615" i="1"/>
  <c r="E78100" i="1"/>
  <c r="E82432" i="1"/>
  <c r="E79209" i="1"/>
  <c r="E31540" i="1"/>
  <c r="E8287" i="1"/>
  <c r="E32113" i="1"/>
  <c r="E21526" i="1"/>
  <c r="E41639" i="1"/>
  <c r="E87381" i="1"/>
  <c r="E2513" i="1"/>
  <c r="E98808" i="1"/>
  <c r="E41966" i="1"/>
  <c r="E84197" i="1"/>
  <c r="E89437" i="1"/>
  <c r="E75673" i="1"/>
  <c r="E42923" i="1"/>
  <c r="E46667" i="1"/>
  <c r="E71618" i="1"/>
  <c r="E92868" i="1"/>
  <c r="E34772" i="1"/>
  <c r="E58157" i="1"/>
  <c r="E28881" i="1"/>
  <c r="E58779" i="1"/>
  <c r="E28748" i="1"/>
  <c r="E79415" i="1"/>
  <c r="E98242" i="1"/>
  <c r="E35565" i="1"/>
  <c r="E10905" i="1"/>
  <c r="E84443" i="1"/>
  <c r="E9197" i="1"/>
  <c r="E7306" i="1"/>
  <c r="E94230" i="1"/>
  <c r="E50972" i="1"/>
  <c r="E93987" i="1"/>
  <c r="E78693" i="1"/>
  <c r="E50711" i="1"/>
  <c r="E10286" i="1"/>
  <c r="E75426" i="1"/>
  <c r="E18302" i="1"/>
  <c r="E80321" i="1"/>
  <c r="E79422" i="1"/>
  <c r="E26440" i="1"/>
  <c r="E44744" i="1"/>
  <c r="E54058" i="1"/>
  <c r="E3131" i="1"/>
  <c r="E26151" i="1"/>
  <c r="E50634" i="1"/>
  <c r="E94602" i="1"/>
  <c r="E8790" i="1"/>
  <c r="E30568" i="1"/>
  <c r="E35761" i="1"/>
  <c r="E46469" i="1"/>
  <c r="E78745" i="1"/>
  <c r="E24920" i="1"/>
  <c r="E35510" i="1"/>
  <c r="E30255" i="1"/>
  <c r="E46298" i="1"/>
  <c r="E4074" i="1"/>
  <c r="E44403" i="1"/>
  <c r="E23416" i="1"/>
  <c r="E58774" i="1"/>
  <c r="E34499" i="1"/>
  <c r="E69418" i="1"/>
  <c r="E24331" i="1"/>
  <c r="E5715" i="1"/>
  <c r="E57927" i="1"/>
  <c r="E88454" i="1"/>
  <c r="E38837" i="1"/>
  <c r="E57911" i="1"/>
  <c r="E5423" i="1"/>
  <c r="E31252" i="1"/>
  <c r="E46262" i="1"/>
  <c r="E15515" i="1"/>
  <c r="E42755" i="1"/>
  <c r="E49933" i="1"/>
  <c r="E81232" i="1"/>
  <c r="E64919" i="1"/>
  <c r="E43234" i="1"/>
  <c r="E92551" i="1"/>
  <c r="E31501" i="1"/>
  <c r="E10383" i="1"/>
  <c r="E37574" i="1"/>
  <c r="E54277" i="1"/>
  <c r="E61943" i="1"/>
  <c r="E69412" i="1"/>
  <c r="E28919" i="1"/>
  <c r="E66404" i="1"/>
  <c r="E10745" i="1"/>
  <c r="E20209" i="1"/>
  <c r="E88383" i="1"/>
  <c r="E96357" i="1"/>
  <c r="E99014" i="1"/>
  <c r="E24479" i="1"/>
  <c r="E74949" i="1"/>
  <c r="E99172" i="1"/>
  <c r="E82979" i="1"/>
  <c r="E47766" i="1"/>
  <c r="E76555" i="1"/>
  <c r="E46224" i="1"/>
  <c r="E28345" i="1"/>
  <c r="E37964" i="1"/>
  <c r="E63547" i="1"/>
  <c r="E97619" i="1"/>
  <c r="E81725" i="1"/>
  <c r="E31503" i="1"/>
  <c r="E9396" i="1"/>
  <c r="E16922" i="1"/>
  <c r="E58617" i="1"/>
  <c r="E17806" i="1"/>
  <c r="E49025" i="1"/>
  <c r="E50635" i="1"/>
  <c r="E58666" i="1"/>
  <c r="E46278" i="1"/>
  <c r="E78364" i="1"/>
  <c r="E88874" i="1"/>
  <c r="E42983" i="1"/>
  <c r="E33369" i="1"/>
  <c r="E91541" i="1"/>
  <c r="E66734" i="1"/>
  <c r="E51656" i="1"/>
  <c r="E69569" i="1"/>
  <c r="E97473" i="1"/>
  <c r="E82844" i="1"/>
  <c r="E86397" i="1"/>
  <c r="E48610" i="1"/>
  <c r="E78992" i="1"/>
  <c r="E28575" i="1"/>
  <c r="E68599" i="1"/>
  <c r="E78028" i="1"/>
  <c r="E1094" i="1"/>
  <c r="E31594" i="1"/>
  <c r="E42386" i="1"/>
  <c r="E69207" i="1"/>
  <c r="E69997" i="1"/>
  <c r="E58998" i="1"/>
  <c r="E5846" i="1"/>
  <c r="E31212" i="1"/>
  <c r="E17880" i="1"/>
  <c r="E44952" i="1"/>
  <c r="E53779" i="1"/>
  <c r="E68931" i="1"/>
  <c r="E37263" i="1"/>
  <c r="E22729" i="1"/>
  <c r="E28111" i="1"/>
  <c r="E80449" i="1"/>
  <c r="E40354" i="1"/>
  <c r="E95478" i="1"/>
  <c r="E51158" i="1"/>
  <c r="E34261" i="1"/>
  <c r="E39528" i="1"/>
  <c r="E64546" i="1"/>
  <c r="E16584" i="1"/>
  <c r="E52954" i="1"/>
  <c r="E40545" i="1"/>
  <c r="E87642" i="1"/>
  <c r="E99886" i="1"/>
  <c r="E23928" i="1"/>
  <c r="E78861" i="1"/>
  <c r="E17675" i="1"/>
  <c r="E63664" i="1"/>
  <c r="E20077" i="1"/>
  <c r="E33396" i="1"/>
  <c r="E7112" i="1"/>
  <c r="E5102" i="1"/>
  <c r="E96674" i="1"/>
  <c r="E40604" i="1"/>
  <c r="E8526" i="1"/>
  <c r="E84153" i="1"/>
  <c r="E31339" i="1"/>
  <c r="E31370" i="1"/>
  <c r="E77790" i="1"/>
  <c r="E37047" i="1"/>
  <c r="E88752" i="1"/>
  <c r="E4672" i="1"/>
  <c r="E42286" i="1"/>
  <c r="E18888" i="1"/>
  <c r="E17017" i="1"/>
  <c r="E59102" i="1"/>
  <c r="E13799" i="1"/>
  <c r="E79607" i="1"/>
  <c r="E97933" i="1"/>
  <c r="E25254" i="1"/>
  <c r="E57632" i="1"/>
  <c r="E84849" i="1"/>
  <c r="E81225" i="1"/>
  <c r="E27483" i="1"/>
  <c r="E19157" i="1"/>
  <c r="E72665" i="1"/>
  <c r="E27442" i="1"/>
  <c r="E62950" i="1"/>
  <c r="E90688" i="1"/>
  <c r="E99746" i="1"/>
  <c r="E51863" i="1"/>
  <c r="E39579" i="1"/>
  <c r="E34523" i="1"/>
  <c r="E46960" i="1"/>
  <c r="E76384" i="1"/>
  <c r="E87174" i="1"/>
  <c r="E53985" i="1"/>
  <c r="E1333" i="1"/>
  <c r="E20773" i="1"/>
  <c r="E9116" i="1"/>
  <c r="E25988" i="1"/>
  <c r="E43254" i="1"/>
  <c r="E59563" i="1"/>
  <c r="E1648" i="1"/>
  <c r="E20464" i="1"/>
  <c r="E89506" i="1"/>
  <c r="E4444" i="1"/>
  <c r="E7042" i="1"/>
  <c r="E23732" i="1"/>
  <c r="E88793" i="1"/>
  <c r="E78216" i="1"/>
  <c r="E28079" i="1"/>
  <c r="E2060" i="1"/>
  <c r="E10192" i="1"/>
  <c r="E14287" i="1"/>
  <c r="E80689" i="1"/>
  <c r="E76844" i="1"/>
  <c r="E214" i="1"/>
  <c r="E73704" i="1"/>
  <c r="E18325" i="1"/>
  <c r="E93701" i="1"/>
  <c r="E36675" i="1"/>
  <c r="E699" i="1"/>
  <c r="E22855" i="1"/>
  <c r="E10986" i="1"/>
  <c r="E32345" i="1"/>
  <c r="E22502" i="1"/>
  <c r="E73723" i="1"/>
  <c r="E2176" i="1"/>
  <c r="E78660" i="1"/>
  <c r="E3608" i="1"/>
  <c r="E91350" i="1"/>
  <c r="E57713" i="1"/>
  <c r="E72690" i="1"/>
  <c r="E18076" i="1"/>
  <c r="E57602" i="1"/>
  <c r="E68622" i="1"/>
  <c r="E55382" i="1"/>
  <c r="E43338" i="1"/>
  <c r="E91491" i="1"/>
  <c r="E43088" i="1"/>
  <c r="E12156" i="1"/>
  <c r="E44759" i="1"/>
  <c r="E35549" i="1"/>
  <c r="E38648" i="1"/>
  <c r="E17506" i="1"/>
  <c r="E40502" i="1"/>
  <c r="E67748" i="1"/>
  <c r="E85295" i="1"/>
  <c r="E52985" i="1"/>
  <c r="E50795" i="1"/>
  <c r="E10815" i="1"/>
  <c r="E65951" i="1"/>
  <c r="E6504" i="1"/>
  <c r="E45198" i="1"/>
  <c r="E20693" i="1"/>
  <c r="E56617" i="1"/>
  <c r="E69234" i="1"/>
  <c r="E82022" i="1"/>
  <c r="E53235" i="1"/>
  <c r="E35266" i="1"/>
  <c r="E41934" i="1"/>
  <c r="E1629" i="1"/>
  <c r="E94675" i="1"/>
  <c r="E39560" i="1"/>
  <c r="E55173" i="1"/>
  <c r="E30451" i="1"/>
  <c r="E12167" i="1"/>
  <c r="E81337" i="1"/>
  <c r="E82650" i="1"/>
  <c r="E8829" i="1"/>
  <c r="E22859" i="1"/>
  <c r="E76424" i="1"/>
  <c r="E70013" i="1"/>
  <c r="E3719" i="1"/>
  <c r="E61935" i="1"/>
  <c r="E83730" i="1"/>
  <c r="E34840" i="1"/>
  <c r="E36279" i="1"/>
  <c r="E86795" i="1"/>
  <c r="E33248" i="1"/>
  <c r="E8679" i="1"/>
  <c r="E54410" i="1"/>
  <c r="E99254" i="1"/>
  <c r="E57748" i="1"/>
  <c r="E23891" i="1"/>
  <c r="E83498" i="1"/>
  <c r="E38736" i="1"/>
  <c r="E19655" i="1"/>
  <c r="E17825" i="1"/>
  <c r="E18395" i="1"/>
  <c r="E72298" i="1"/>
  <c r="E35051" i="1"/>
  <c r="E61651" i="1"/>
  <c r="E35320" i="1"/>
  <c r="E86535" i="1"/>
  <c r="E44029" i="1"/>
  <c r="E61117" i="1"/>
  <c r="E61950" i="1"/>
  <c r="E631" i="1"/>
  <c r="E28387" i="1"/>
  <c r="E8749" i="1"/>
  <c r="E24619" i="1"/>
  <c r="E80898" i="1"/>
  <c r="E26675" i="1"/>
  <c r="E69543" i="1"/>
  <c r="E99922" i="1"/>
  <c r="E32124" i="1"/>
  <c r="E11082" i="1"/>
  <c r="E27651" i="1"/>
  <c r="E35438" i="1"/>
  <c r="E62471" i="1"/>
  <c r="E30896" i="1"/>
  <c r="E68696" i="1"/>
  <c r="E19304" i="1"/>
  <c r="E74750" i="1"/>
  <c r="E100326" i="1"/>
  <c r="E72007" i="1"/>
  <c r="E78890" i="1"/>
  <c r="E83208" i="1"/>
  <c r="E37544" i="1"/>
  <c r="E54628" i="1"/>
  <c r="E67895" i="1"/>
  <c r="E13761" i="1"/>
  <c r="E74784" i="1"/>
  <c r="E38656" i="1"/>
  <c r="E77698" i="1"/>
  <c r="E96403" i="1"/>
  <c r="E3212" i="1"/>
  <c r="E79487" i="1"/>
  <c r="E38580" i="1"/>
  <c r="E64131" i="1"/>
  <c r="E93811" i="1"/>
  <c r="E69537" i="1"/>
  <c r="E1150" i="1"/>
  <c r="E63077" i="1"/>
  <c r="E73930" i="1"/>
  <c r="E21291" i="1"/>
  <c r="E81818" i="1"/>
  <c r="E39496" i="1"/>
  <c r="E31923" i="1"/>
  <c r="E43244" i="1"/>
  <c r="E76693" i="1"/>
  <c r="E37334" i="1"/>
  <c r="E9895" i="1"/>
  <c r="E57670" i="1"/>
  <c r="E66081" i="1"/>
  <c r="E31209" i="1"/>
  <c r="E86973" i="1"/>
  <c r="E8283" i="1"/>
  <c r="E2387" i="1"/>
  <c r="E13558" i="1"/>
  <c r="E93284" i="1"/>
  <c r="E1216" i="1"/>
  <c r="E76521" i="1"/>
  <c r="E72834" i="1"/>
  <c r="E3575" i="1"/>
  <c r="E91099" i="1"/>
  <c r="E31481" i="1"/>
  <c r="E33806" i="1"/>
  <c r="E83553" i="1"/>
  <c r="E27127" i="1"/>
  <c r="E17127" i="1"/>
  <c r="E1100" i="1"/>
  <c r="E51414" i="1"/>
  <c r="E50786" i="1"/>
  <c r="E28429" i="1"/>
  <c r="E65566" i="1"/>
  <c r="E36077" i="1"/>
  <c r="E60636" i="1"/>
  <c r="E67261" i="1"/>
  <c r="E53344" i="1"/>
  <c r="E34138" i="1"/>
  <c r="E12010" i="1"/>
  <c r="E22945" i="1"/>
  <c r="E56490" i="1"/>
  <c r="E92524" i="1"/>
  <c r="E72651" i="1"/>
  <c r="E99927" i="1"/>
  <c r="E70672" i="1"/>
  <c r="E33546" i="1"/>
  <c r="E84899" i="1"/>
  <c r="E63848" i="1"/>
  <c r="E50872" i="1"/>
  <c r="E32276" i="1"/>
  <c r="E61668" i="1"/>
  <c r="E6711" i="1"/>
  <c r="E13577" i="1"/>
  <c r="E12340" i="1"/>
  <c r="E69602" i="1"/>
  <c r="E57680" i="1"/>
  <c r="E6693" i="1"/>
  <c r="E10278" i="1"/>
  <c r="E79501" i="1"/>
  <c r="E7105" i="1"/>
  <c r="E79577" i="1"/>
  <c r="E31192" i="1"/>
  <c r="E96299" i="1"/>
  <c r="E14938" i="1"/>
  <c r="E75198" i="1"/>
  <c r="E7603" i="1"/>
  <c r="E62192" i="1"/>
  <c r="E14242" i="1"/>
  <c r="E3145" i="1"/>
  <c r="E58378" i="1"/>
  <c r="E74774" i="1"/>
  <c r="E37009" i="1"/>
  <c r="E650" i="1"/>
  <c r="E19252" i="1"/>
  <c r="E48435" i="1"/>
  <c r="E45995" i="1"/>
  <c r="E72061" i="1"/>
  <c r="E27909" i="1"/>
  <c r="E78691" i="1"/>
  <c r="E95930" i="1"/>
  <c r="E61568" i="1"/>
  <c r="E44976" i="1"/>
  <c r="E90452" i="1"/>
  <c r="E78124" i="1"/>
  <c r="E48247" i="1"/>
  <c r="E81005" i="1"/>
  <c r="E14665" i="1"/>
  <c r="E9249" i="1"/>
  <c r="E58993" i="1"/>
  <c r="E44885" i="1"/>
  <c r="E91934" i="1"/>
  <c r="E97721" i="1"/>
  <c r="E87593" i="1"/>
  <c r="E4307" i="1"/>
  <c r="E87500" i="1"/>
  <c r="E38352" i="1"/>
  <c r="E87405" i="1"/>
  <c r="E73557" i="1"/>
  <c r="E52714" i="1"/>
  <c r="E71963" i="1"/>
  <c r="E12833" i="1"/>
  <c r="E33825" i="1"/>
  <c r="E37671" i="1"/>
  <c r="E68080" i="1"/>
  <c r="E22243" i="1"/>
  <c r="E12500" i="1"/>
  <c r="E67101" i="1"/>
  <c r="E56223" i="1"/>
  <c r="E28463" i="1"/>
  <c r="E80374" i="1"/>
  <c r="E96242" i="1"/>
  <c r="E79417" i="1"/>
  <c r="E92213" i="1"/>
  <c r="E33516" i="1"/>
  <c r="E3503" i="1"/>
  <c r="E50054" i="1"/>
  <c r="E29192" i="1"/>
  <c r="E60685" i="1"/>
  <c r="E40614" i="1"/>
  <c r="E20694" i="1"/>
  <c r="E83573" i="1"/>
  <c r="E61999" i="1"/>
  <c r="E96753" i="1"/>
  <c r="E69384" i="1"/>
  <c r="E63435" i="1"/>
  <c r="E92206" i="1"/>
  <c r="E51878" i="1"/>
  <c r="E98846" i="1"/>
  <c r="E32923" i="1"/>
  <c r="E3406" i="1"/>
  <c r="E41968" i="1"/>
  <c r="E81779" i="1"/>
  <c r="E37239" i="1"/>
  <c r="E72304" i="1"/>
  <c r="E69737" i="1"/>
  <c r="E41938" i="1"/>
  <c r="E43120" i="1"/>
  <c r="E4939" i="1"/>
  <c r="E62395" i="1"/>
  <c r="E53221" i="1"/>
  <c r="E62402" i="1"/>
  <c r="E22208" i="1"/>
  <c r="E30278" i="1"/>
  <c r="E64930" i="1"/>
  <c r="E579" i="1"/>
  <c r="E86737" i="1"/>
  <c r="E29527" i="1"/>
  <c r="E98085" i="1"/>
  <c r="E21821" i="1"/>
  <c r="E1211" i="1"/>
  <c r="E13543" i="1"/>
  <c r="E34794" i="1"/>
  <c r="E69371" i="1"/>
  <c r="E94072" i="1"/>
  <c r="E62403" i="1"/>
  <c r="E49406" i="1"/>
  <c r="E12084" i="1"/>
  <c r="E71133" i="1"/>
  <c r="E90419" i="1"/>
  <c r="E36311" i="1"/>
  <c r="E97528" i="1"/>
  <c r="E35930" i="1"/>
  <c r="E20230" i="1"/>
  <c r="E68025" i="1"/>
  <c r="E79460" i="1"/>
  <c r="E11943" i="1"/>
  <c r="E38098" i="1"/>
  <c r="E34527" i="1"/>
  <c r="E92693" i="1"/>
  <c r="E16574" i="1"/>
  <c r="E94892" i="1"/>
  <c r="E27386" i="1"/>
  <c r="E25759" i="1"/>
  <c r="E36854" i="1"/>
  <c r="E73931" i="1"/>
  <c r="E50226" i="1"/>
  <c r="E77704" i="1"/>
  <c r="E35545" i="1"/>
  <c r="E57954" i="1"/>
  <c r="E50628" i="1"/>
  <c r="E35604" i="1"/>
  <c r="E10970" i="1"/>
  <c r="E69054" i="1"/>
  <c r="E29914" i="1"/>
  <c r="E37653" i="1"/>
  <c r="E59552" i="1"/>
  <c r="E71357" i="1"/>
  <c r="E45491" i="1"/>
  <c r="E100325" i="1"/>
  <c r="E74735" i="1"/>
  <c r="E46857" i="1"/>
  <c r="E63494" i="1"/>
  <c r="E29322" i="1"/>
  <c r="E80146" i="1"/>
  <c r="E35832" i="1"/>
  <c r="E82405" i="1"/>
  <c r="E57310" i="1"/>
  <c r="E4540" i="1"/>
  <c r="E86788" i="1"/>
  <c r="E31981" i="1"/>
  <c r="E90869" i="1"/>
  <c r="E75911" i="1"/>
  <c r="E13319" i="1"/>
  <c r="E68814" i="1"/>
  <c r="E9920" i="1"/>
  <c r="E92498" i="1"/>
  <c r="E19746" i="1"/>
  <c r="E67105" i="1"/>
  <c r="E2586" i="1"/>
  <c r="E29392" i="1"/>
  <c r="E95625" i="1"/>
  <c r="E98071" i="1"/>
  <c r="E3052" i="1"/>
  <c r="E10816" i="1"/>
  <c r="E73200" i="1"/>
  <c r="E95851" i="1"/>
  <c r="E85534" i="1"/>
  <c r="E16187" i="1"/>
  <c r="E65771" i="1"/>
  <c r="E80255" i="1"/>
  <c r="E55478" i="1"/>
  <c r="E48476" i="1"/>
  <c r="E33196" i="1"/>
  <c r="E45383" i="1"/>
  <c r="E90084" i="1"/>
  <c r="E50318" i="1"/>
  <c r="E18596" i="1"/>
  <c r="E7921" i="1"/>
  <c r="E14264" i="1"/>
  <c r="E84389" i="1"/>
  <c r="E36072" i="1"/>
  <c r="E19568" i="1"/>
  <c r="E80107" i="1"/>
  <c r="E22906" i="1"/>
  <c r="E95349" i="1"/>
  <c r="E41807" i="1"/>
  <c r="E34095" i="1"/>
  <c r="E33918" i="1"/>
  <c r="E17583" i="1"/>
  <c r="E78479" i="1"/>
  <c r="E43029" i="1"/>
  <c r="E37516" i="1"/>
  <c r="E97841" i="1"/>
  <c r="E85385" i="1"/>
  <c r="E8883" i="1"/>
  <c r="E89526" i="1"/>
  <c r="E10671" i="1"/>
  <c r="E32571" i="1"/>
  <c r="E55779" i="1"/>
  <c r="E24259" i="1"/>
  <c r="E95231" i="1"/>
  <c r="E67652" i="1"/>
  <c r="E10171" i="1"/>
  <c r="E37704" i="1"/>
  <c r="E85900" i="1"/>
  <c r="E36664" i="1"/>
  <c r="E92367" i="1"/>
  <c r="E34651" i="1"/>
  <c r="E74613" i="1"/>
  <c r="E26686" i="1"/>
  <c r="E12919" i="1"/>
  <c r="E51943" i="1"/>
  <c r="E33468" i="1"/>
  <c r="E85520" i="1"/>
  <c r="E10587" i="1"/>
  <c r="E74643" i="1"/>
  <c r="E83649" i="1"/>
  <c r="E187" i="1"/>
  <c r="E65755" i="1"/>
  <c r="E78573" i="1"/>
  <c r="E34377" i="1"/>
  <c r="E43022" i="1"/>
  <c r="E89429" i="1"/>
  <c r="E14623" i="1"/>
  <c r="E36888" i="1"/>
  <c r="E48662" i="1"/>
  <c r="E51719" i="1"/>
  <c r="E93626" i="1"/>
  <c r="E90255" i="1"/>
  <c r="E75124" i="1"/>
  <c r="E2154" i="1"/>
  <c r="E67720" i="1"/>
  <c r="E49564" i="1"/>
  <c r="E70837" i="1"/>
  <c r="E42309" i="1"/>
  <c r="E5665" i="1"/>
  <c r="E46447" i="1"/>
  <c r="E33079" i="1"/>
  <c r="E67345" i="1"/>
  <c r="E14494" i="1"/>
  <c r="E73795" i="1"/>
  <c r="E91900" i="1"/>
  <c r="E86198" i="1"/>
  <c r="E73949" i="1"/>
  <c r="E94678" i="1"/>
  <c r="E2440" i="1"/>
  <c r="E24040" i="1"/>
  <c r="E16730" i="1"/>
  <c r="E47184" i="1"/>
  <c r="E57552" i="1"/>
  <c r="E67432" i="1"/>
  <c r="E1670" i="1"/>
  <c r="E67457" i="1"/>
  <c r="E55895" i="1"/>
  <c r="E84949" i="1"/>
  <c r="E1995" i="1"/>
  <c r="E29122" i="1"/>
  <c r="E16250" i="1"/>
  <c r="E38793" i="1"/>
  <c r="E17141" i="1"/>
  <c r="E71107" i="1"/>
  <c r="E43159" i="1"/>
  <c r="E20406" i="1"/>
  <c r="E12670" i="1"/>
  <c r="E61327" i="1"/>
  <c r="E87700" i="1"/>
  <c r="E59989" i="1"/>
  <c r="E19126" i="1"/>
  <c r="E44066" i="1"/>
  <c r="E26135" i="1"/>
  <c r="E55284" i="1"/>
  <c r="E8478" i="1"/>
  <c r="E56844" i="1"/>
  <c r="E47533" i="1"/>
  <c r="E86846" i="1"/>
  <c r="E25150" i="1"/>
  <c r="E78017" i="1"/>
  <c r="E39047" i="1"/>
  <c r="E6612" i="1"/>
  <c r="E19671" i="1"/>
  <c r="E15998" i="1"/>
  <c r="E53937" i="1"/>
  <c r="E61286" i="1"/>
  <c r="E84915" i="1"/>
  <c r="E88816" i="1"/>
  <c r="E9100" i="1"/>
  <c r="E95999" i="1"/>
  <c r="E54400" i="1"/>
  <c r="E51650" i="1"/>
  <c r="E67725" i="1"/>
  <c r="E36363" i="1"/>
  <c r="E83524" i="1"/>
  <c r="E38040" i="1"/>
  <c r="E56869" i="1"/>
  <c r="E53962" i="1"/>
  <c r="E66139" i="1"/>
  <c r="E21513" i="1"/>
  <c r="E92617" i="1"/>
  <c r="E98591" i="1"/>
  <c r="E76735" i="1"/>
  <c r="E77892" i="1"/>
  <c r="E59415" i="1"/>
  <c r="E74310" i="1"/>
  <c r="E47027" i="1"/>
  <c r="E57956" i="1"/>
  <c r="E43211" i="1"/>
  <c r="E4823" i="1"/>
  <c r="E76842" i="1"/>
  <c r="E63902" i="1"/>
  <c r="E52365" i="1"/>
  <c r="E4989" i="1"/>
  <c r="E6968" i="1"/>
  <c r="E55646" i="1"/>
  <c r="E83741" i="1"/>
  <c r="E53635" i="1"/>
  <c r="E81224" i="1"/>
  <c r="E78902" i="1"/>
  <c r="E5468" i="1"/>
  <c r="E67742" i="1"/>
  <c r="E3864" i="1"/>
  <c r="E68283" i="1"/>
  <c r="E23593" i="1"/>
  <c r="E84944" i="1"/>
  <c r="E43010" i="1"/>
  <c r="E50535" i="1"/>
  <c r="E95218" i="1"/>
  <c r="E79680" i="1"/>
  <c r="E77946" i="1"/>
  <c r="E25049" i="1"/>
  <c r="E91745" i="1"/>
  <c r="E51754" i="1"/>
  <c r="E70485" i="1"/>
  <c r="E64049" i="1"/>
  <c r="E55373" i="1"/>
  <c r="E39484" i="1"/>
  <c r="E40221" i="1"/>
  <c r="E8510" i="1"/>
  <c r="E84231" i="1"/>
  <c r="E61405" i="1"/>
  <c r="E76619" i="1"/>
  <c r="E53189" i="1"/>
  <c r="E22563" i="1"/>
  <c r="E84395" i="1"/>
  <c r="E43808" i="1"/>
  <c r="E54505" i="1"/>
  <c r="E17417" i="1"/>
  <c r="E88130" i="1"/>
  <c r="E12175" i="1"/>
  <c r="E60765" i="1"/>
  <c r="E43932" i="1"/>
  <c r="E65795" i="1"/>
  <c r="E67916" i="1"/>
  <c r="E1523" i="1"/>
  <c r="E26842" i="1"/>
  <c r="E68439" i="1"/>
  <c r="E15265" i="1"/>
  <c r="E36309" i="1"/>
  <c r="E98043" i="1"/>
  <c r="E95241" i="1"/>
  <c r="E6386" i="1"/>
  <c r="E60693" i="1"/>
  <c r="E19244" i="1"/>
  <c r="E12064" i="1"/>
  <c r="E97525" i="1"/>
  <c r="E98689" i="1"/>
  <c r="E75287" i="1"/>
  <c r="E60051" i="1"/>
  <c r="E72215" i="1"/>
  <c r="E54712" i="1"/>
  <c r="E83590" i="1"/>
  <c r="E39958" i="1"/>
  <c r="E29165" i="1"/>
  <c r="E11819" i="1"/>
  <c r="E34201" i="1"/>
  <c r="E38934" i="1"/>
  <c r="E95603" i="1"/>
  <c r="E42744" i="1"/>
  <c r="E86169" i="1"/>
  <c r="E44162" i="1"/>
  <c r="E81640" i="1"/>
  <c r="E66582" i="1"/>
  <c r="E14102" i="1"/>
  <c r="E40115" i="1"/>
  <c r="E57798" i="1"/>
  <c r="E83327" i="1"/>
  <c r="E12732" i="1"/>
  <c r="E60320" i="1"/>
  <c r="E79582" i="1"/>
  <c r="E73100" i="1"/>
  <c r="E85233" i="1"/>
  <c r="E94335" i="1"/>
  <c r="E56602" i="1"/>
  <c r="E88725" i="1"/>
  <c r="E1306" i="1"/>
  <c r="E58138" i="1"/>
  <c r="E60734" i="1"/>
  <c r="E83544" i="1"/>
  <c r="E45803" i="1"/>
  <c r="E65434" i="1"/>
  <c r="E72412" i="1"/>
  <c r="E43543" i="1"/>
  <c r="E55448" i="1"/>
  <c r="E52699" i="1"/>
  <c r="E43057" i="1"/>
  <c r="E50716" i="1"/>
  <c r="E14383" i="1"/>
  <c r="E75598" i="1"/>
  <c r="E28246" i="1"/>
  <c r="E14103" i="1"/>
  <c r="E32767" i="1"/>
  <c r="E36698" i="1"/>
  <c r="E42310" i="1"/>
  <c r="E14225" i="1"/>
  <c r="E67116" i="1"/>
  <c r="E67455" i="1"/>
  <c r="E53514" i="1"/>
  <c r="E8758" i="1"/>
  <c r="E85163" i="1"/>
  <c r="E87286" i="1"/>
  <c r="E73657" i="1"/>
  <c r="E26084" i="1"/>
  <c r="E47960" i="1"/>
  <c r="E54393" i="1"/>
  <c r="E90775" i="1"/>
  <c r="E72077" i="1"/>
  <c r="E81683" i="1"/>
  <c r="E48319" i="1"/>
  <c r="E78247" i="1"/>
  <c r="E67258" i="1"/>
  <c r="E5830" i="1"/>
  <c r="E77735" i="1"/>
  <c r="E24287" i="1"/>
  <c r="E72757" i="1"/>
  <c r="E41257" i="1"/>
  <c r="E53721" i="1"/>
  <c r="E68533" i="1"/>
  <c r="E9992" i="1"/>
  <c r="E40539" i="1"/>
  <c r="E77206" i="1"/>
  <c r="E63124" i="1"/>
  <c r="E42877" i="1"/>
  <c r="E22998" i="1"/>
  <c r="E42600" i="1"/>
  <c r="E42485" i="1"/>
  <c r="E3204" i="1"/>
  <c r="E64074" i="1"/>
  <c r="E9697" i="1"/>
  <c r="E52440" i="1"/>
  <c r="E42458" i="1"/>
  <c r="E55492" i="1"/>
  <c r="E29712" i="1"/>
  <c r="E82697" i="1"/>
  <c r="E15606" i="1"/>
  <c r="E75997" i="1"/>
  <c r="E53001" i="1"/>
  <c r="E85379" i="1"/>
  <c r="E72265" i="1"/>
  <c r="E40378" i="1"/>
  <c r="E63410" i="1"/>
  <c r="E70869" i="1"/>
  <c r="E26311" i="1"/>
  <c r="E33769" i="1"/>
  <c r="E66592" i="1"/>
  <c r="E30365" i="1"/>
  <c r="E66450" i="1"/>
  <c r="E99221" i="1"/>
  <c r="E8992" i="1"/>
  <c r="E26308" i="1"/>
  <c r="E37520" i="1"/>
  <c r="E23975" i="1"/>
  <c r="E1009" i="1"/>
  <c r="E68161" i="1"/>
  <c r="E46082" i="1"/>
  <c r="E98220" i="1"/>
  <c r="E60341" i="1"/>
  <c r="E10943" i="1"/>
  <c r="E40265" i="1"/>
  <c r="E64966" i="1"/>
  <c r="E38443" i="1"/>
  <c r="E14378" i="1"/>
  <c r="E96967" i="1"/>
  <c r="E11812" i="1"/>
  <c r="E2261" i="1"/>
  <c r="E58209" i="1"/>
  <c r="E50709" i="1"/>
  <c r="E11034" i="1"/>
  <c r="E94155" i="1"/>
  <c r="E67370" i="1"/>
  <c r="E85956" i="1"/>
  <c r="E34540" i="1"/>
  <c r="E67553" i="1"/>
  <c r="E83372" i="1"/>
  <c r="E69887" i="1"/>
  <c r="E63544" i="1"/>
  <c r="E71789" i="1"/>
  <c r="E34506" i="1"/>
  <c r="E95006" i="1"/>
  <c r="E56771" i="1"/>
  <c r="E84378" i="1"/>
  <c r="E16657" i="1"/>
  <c r="E3461" i="1"/>
  <c r="E19789" i="1"/>
  <c r="E47193" i="1"/>
  <c r="E31753" i="1"/>
  <c r="E20996" i="1"/>
  <c r="E19097" i="1"/>
  <c r="E40070" i="1"/>
  <c r="E25561" i="1"/>
  <c r="E75025" i="1"/>
  <c r="E55777" i="1"/>
  <c r="E10271" i="1"/>
  <c r="E7071" i="1"/>
  <c r="E22087" i="1"/>
  <c r="E27773" i="1"/>
  <c r="E33532" i="1"/>
  <c r="E91309" i="1"/>
  <c r="E69103" i="1"/>
  <c r="E37477" i="1"/>
  <c r="E19212" i="1"/>
  <c r="E47277" i="1"/>
  <c r="E1735" i="1"/>
  <c r="E56209" i="1"/>
  <c r="E6732" i="1"/>
  <c r="E58421" i="1"/>
  <c r="E93470" i="1"/>
  <c r="E95185" i="1"/>
  <c r="E76309" i="1"/>
  <c r="E67910" i="1"/>
  <c r="E41823" i="1"/>
  <c r="E33037" i="1"/>
  <c r="E30615" i="1"/>
  <c r="E95577" i="1"/>
  <c r="E32263" i="1"/>
  <c r="E88784" i="1"/>
  <c r="E27958" i="1"/>
  <c r="E97985" i="1"/>
  <c r="E26635" i="1"/>
  <c r="E51460" i="1"/>
  <c r="E30485" i="1"/>
  <c r="E50892" i="1"/>
  <c r="E36758" i="1"/>
  <c r="E7655" i="1"/>
  <c r="E60083" i="1"/>
  <c r="E12600" i="1"/>
  <c r="E51444" i="1"/>
  <c r="E63961" i="1"/>
  <c r="E38532" i="1"/>
  <c r="E93200" i="1"/>
  <c r="E43804" i="1"/>
  <c r="E75772" i="1"/>
  <c r="E50935" i="1"/>
  <c r="E17633" i="1"/>
  <c r="E66946" i="1"/>
  <c r="E37597" i="1"/>
  <c r="E67909" i="1"/>
  <c r="E57341" i="1"/>
  <c r="E92481" i="1"/>
  <c r="E95434" i="1"/>
  <c r="E96987" i="1"/>
  <c r="E42891" i="1"/>
  <c r="E61261" i="1"/>
  <c r="E9640" i="1"/>
  <c r="E92129" i="1"/>
  <c r="E91468" i="1"/>
  <c r="E6797" i="1"/>
  <c r="E68748" i="1"/>
  <c r="E94599" i="1"/>
  <c r="E10468" i="1"/>
  <c r="E67316" i="1"/>
  <c r="E58734" i="1"/>
  <c r="E50924" i="1"/>
  <c r="E70691" i="1"/>
  <c r="E53501" i="1"/>
  <c r="E75890" i="1"/>
  <c r="E45766" i="1"/>
  <c r="E96366" i="1"/>
  <c r="E30151" i="1"/>
  <c r="E10571" i="1"/>
  <c r="E96895" i="1"/>
  <c r="E88967" i="1"/>
  <c r="E28307" i="1"/>
  <c r="E17227" i="1"/>
  <c r="E78427" i="1"/>
  <c r="E84778" i="1"/>
  <c r="E8957" i="1"/>
  <c r="E50540" i="1"/>
  <c r="E68276" i="1"/>
  <c r="E31915" i="1"/>
  <c r="E46074" i="1"/>
  <c r="E69802" i="1"/>
  <c r="E8877" i="1"/>
  <c r="E37711" i="1"/>
  <c r="E88583" i="1"/>
  <c r="E25663" i="1"/>
  <c r="E645" i="1"/>
  <c r="E17599" i="1"/>
  <c r="E32107" i="1"/>
  <c r="E50513" i="1"/>
  <c r="E46648" i="1"/>
  <c r="E71649" i="1"/>
  <c r="E31656" i="1"/>
  <c r="E43977" i="1"/>
  <c r="E95912" i="1"/>
  <c r="E88144" i="1"/>
  <c r="E4772" i="1"/>
  <c r="E5427" i="1"/>
  <c r="E84088" i="1"/>
  <c r="E84809" i="1"/>
  <c r="E40111" i="1"/>
  <c r="E76282" i="1"/>
  <c r="E84210" i="1"/>
  <c r="E99468" i="1"/>
  <c r="E67645" i="1"/>
  <c r="E83851" i="1"/>
  <c r="E3432" i="1"/>
  <c r="E52947" i="1"/>
  <c r="E85876" i="1"/>
  <c r="E71001" i="1"/>
  <c r="E49558" i="1"/>
  <c r="E84423" i="1"/>
  <c r="E69373" i="1"/>
  <c r="E30532" i="1"/>
  <c r="E77120" i="1"/>
  <c r="E1305" i="1"/>
  <c r="E70809" i="1"/>
  <c r="E3511" i="1"/>
  <c r="E1703" i="1"/>
  <c r="E36429" i="1"/>
  <c r="E25594" i="1"/>
  <c r="E56354" i="1"/>
  <c r="E24562" i="1"/>
  <c r="E31303" i="1"/>
  <c r="E71814" i="1"/>
  <c r="E10661" i="1"/>
  <c r="E13817" i="1"/>
  <c r="E48510" i="1"/>
  <c r="E62165" i="1"/>
  <c r="E42947" i="1"/>
  <c r="E21828" i="1"/>
  <c r="E21811" i="1"/>
  <c r="E7994" i="1"/>
  <c r="E94202" i="1"/>
  <c r="E54476" i="1"/>
  <c r="E36467" i="1"/>
  <c r="E4895" i="1"/>
  <c r="E11683" i="1"/>
  <c r="E62239" i="1"/>
  <c r="E46096" i="1"/>
  <c r="E95423" i="1"/>
  <c r="E48615" i="1"/>
  <c r="E62900" i="1"/>
  <c r="E96966" i="1"/>
  <c r="E74484" i="1"/>
  <c r="E34856" i="1"/>
  <c r="E33185" i="1"/>
  <c r="E45566" i="1"/>
  <c r="E25102" i="1"/>
  <c r="E92385" i="1"/>
  <c r="E43870" i="1"/>
  <c r="E63613" i="1"/>
  <c r="E62761" i="1"/>
  <c r="E85204" i="1"/>
  <c r="E2275" i="1"/>
  <c r="E17279" i="1"/>
  <c r="E85671" i="1"/>
  <c r="E31787" i="1"/>
  <c r="E71434" i="1"/>
  <c r="E34529" i="1"/>
  <c r="E39879" i="1"/>
  <c r="E69795" i="1"/>
  <c r="E46681" i="1"/>
  <c r="E72606" i="1"/>
  <c r="E34137" i="1"/>
  <c r="E95781" i="1"/>
  <c r="E52070" i="1"/>
  <c r="E32577" i="1"/>
  <c r="E46571" i="1"/>
  <c r="E49346" i="1"/>
  <c r="E9903" i="1"/>
  <c r="E85867" i="1"/>
  <c r="E81961" i="1"/>
  <c r="E99567" i="1"/>
  <c r="E729" i="1"/>
  <c r="E44039" i="1"/>
  <c r="E14353" i="1"/>
  <c r="E24255" i="1"/>
  <c r="E2059" i="1"/>
  <c r="E75985" i="1"/>
  <c r="E15471" i="1"/>
  <c r="E5383" i="1"/>
  <c r="E33775" i="1"/>
  <c r="E87835" i="1"/>
  <c r="E30516" i="1"/>
  <c r="E59712" i="1"/>
  <c r="E45436" i="1"/>
  <c r="E96906" i="1"/>
  <c r="E96785" i="1"/>
  <c r="E91258" i="1"/>
  <c r="E30472" i="1"/>
  <c r="E11275" i="1"/>
  <c r="E32996" i="1"/>
  <c r="E49037" i="1"/>
  <c r="E95501" i="1"/>
  <c r="E36170" i="1"/>
  <c r="E16747" i="1"/>
  <c r="E56014" i="1"/>
  <c r="E42987" i="1"/>
  <c r="E69443" i="1"/>
  <c r="E77791" i="1"/>
  <c r="E60231" i="1"/>
  <c r="E25980" i="1"/>
  <c r="E79426" i="1"/>
  <c r="E41212" i="1"/>
  <c r="E54591" i="1"/>
  <c r="E2980" i="1"/>
  <c r="E55248" i="1"/>
  <c r="E2979" i="1"/>
  <c r="E47191" i="1"/>
  <c r="E17979" i="1"/>
  <c r="E31399" i="1"/>
  <c r="E30027" i="1"/>
  <c r="E85633" i="1"/>
  <c r="E33625" i="1"/>
  <c r="E21832" i="1"/>
  <c r="E95991" i="1"/>
  <c r="E97236" i="1"/>
  <c r="E67842" i="1"/>
  <c r="E37093" i="1"/>
  <c r="E13506" i="1"/>
  <c r="E90045" i="1"/>
  <c r="E6972" i="1"/>
  <c r="E89359" i="1"/>
  <c r="E84992" i="1"/>
  <c r="E11745" i="1"/>
  <c r="E69610" i="1"/>
  <c r="E69670" i="1"/>
  <c r="E17832" i="1"/>
  <c r="E73383" i="1"/>
  <c r="E13232" i="1"/>
  <c r="E41698" i="1"/>
  <c r="E79818" i="1"/>
  <c r="E3359" i="1"/>
  <c r="E99072" i="1"/>
  <c r="E88070" i="1"/>
  <c r="E29324" i="1"/>
  <c r="E9900" i="1"/>
  <c r="E79771" i="1"/>
  <c r="E43987" i="1"/>
  <c r="E12181" i="1"/>
  <c r="E921" i="1"/>
  <c r="E6644" i="1"/>
  <c r="E50618" i="1"/>
  <c r="E21647" i="1"/>
  <c r="E60160" i="1"/>
  <c r="E84207" i="1"/>
  <c r="E13997" i="1"/>
  <c r="E6512" i="1"/>
  <c r="E22974" i="1"/>
  <c r="E99198" i="1"/>
  <c r="E57250" i="1"/>
  <c r="E79397" i="1"/>
  <c r="E19009" i="1"/>
  <c r="E77108" i="1"/>
  <c r="E31104" i="1"/>
  <c r="E96274" i="1"/>
  <c r="E14667" i="1"/>
  <c r="E92108" i="1"/>
  <c r="E66446" i="1"/>
  <c r="E57120" i="1"/>
  <c r="E90952" i="1"/>
  <c r="E44231" i="1"/>
  <c r="E70200" i="1"/>
  <c r="E3811" i="1"/>
  <c r="E67640" i="1"/>
  <c r="E29962" i="1"/>
  <c r="E28533" i="1"/>
  <c r="E61362" i="1"/>
  <c r="E27070" i="1"/>
  <c r="E61628" i="1"/>
  <c r="E98720" i="1"/>
  <c r="E95333" i="1"/>
  <c r="E35533" i="1"/>
  <c r="E54186" i="1"/>
  <c r="E58968" i="1"/>
  <c r="E37061" i="1"/>
  <c r="E22062" i="1"/>
  <c r="E84495" i="1"/>
  <c r="E47716" i="1"/>
  <c r="E43659" i="1"/>
  <c r="E4652" i="1"/>
  <c r="E80032" i="1"/>
  <c r="E63326" i="1"/>
  <c r="E56288" i="1"/>
  <c r="E37006" i="1"/>
  <c r="E45917" i="1"/>
  <c r="E22299" i="1"/>
  <c r="E50523" i="1"/>
  <c r="E94122" i="1"/>
  <c r="E66828" i="1"/>
  <c r="E46107" i="1"/>
  <c r="E84132" i="1"/>
  <c r="E27447" i="1"/>
  <c r="E96974" i="1"/>
  <c r="E81397" i="1"/>
  <c r="E56329" i="1"/>
  <c r="E33827" i="1"/>
  <c r="E2222" i="1"/>
  <c r="E58587" i="1"/>
  <c r="E39143" i="1"/>
  <c r="E49217" i="1"/>
  <c r="E37315" i="1"/>
  <c r="E40217" i="1"/>
  <c r="E23459" i="1"/>
  <c r="E96746" i="1"/>
  <c r="E59282" i="1"/>
  <c r="E13477" i="1"/>
  <c r="E60408" i="1"/>
  <c r="E78844" i="1"/>
  <c r="E84837" i="1"/>
  <c r="E91920" i="1"/>
  <c r="E35214" i="1"/>
  <c r="E28422" i="1"/>
  <c r="E40431" i="1"/>
  <c r="E47266" i="1"/>
  <c r="E55204" i="1"/>
  <c r="E78559" i="1"/>
  <c r="E23091" i="1"/>
  <c r="E36688" i="1"/>
  <c r="E76861" i="1"/>
  <c r="E94536" i="1"/>
  <c r="E35672" i="1"/>
  <c r="E64816" i="1"/>
  <c r="E7272" i="1"/>
  <c r="E89616" i="1"/>
  <c r="E652" i="1"/>
  <c r="E93072" i="1"/>
  <c r="E82625" i="1"/>
  <c r="E26417" i="1"/>
  <c r="E33649" i="1"/>
  <c r="E9085" i="1"/>
  <c r="E70475" i="1"/>
  <c r="E25881" i="1"/>
  <c r="E53195" i="1"/>
  <c r="E49453" i="1"/>
  <c r="E78293" i="1"/>
  <c r="E8532" i="1"/>
  <c r="E35029" i="1"/>
  <c r="E46913" i="1"/>
  <c r="E18262" i="1"/>
  <c r="E35970" i="1"/>
  <c r="E100159" i="1"/>
  <c r="E2268" i="1"/>
  <c r="E77953" i="1"/>
  <c r="E52917" i="1"/>
  <c r="E67663" i="1"/>
  <c r="E18350" i="1"/>
  <c r="E24159" i="1"/>
  <c r="E56345" i="1"/>
  <c r="E94976" i="1"/>
  <c r="E8686" i="1"/>
  <c r="E83165" i="1"/>
  <c r="E83644" i="1"/>
  <c r="E73339" i="1"/>
  <c r="E11669" i="1"/>
  <c r="E60092" i="1"/>
  <c r="E94032" i="1"/>
  <c r="E95211" i="1"/>
  <c r="E17932" i="1"/>
  <c r="E84908" i="1"/>
  <c r="E42765" i="1"/>
  <c r="E30572" i="1"/>
  <c r="E63535" i="1"/>
  <c r="E85915" i="1"/>
  <c r="E669" i="1"/>
  <c r="E80733" i="1"/>
  <c r="E85646" i="1"/>
  <c r="E84954" i="1"/>
  <c r="E32602" i="1"/>
  <c r="E39296" i="1"/>
  <c r="E10778" i="1"/>
  <c r="E38948" i="1"/>
  <c r="E60266" i="1"/>
  <c r="E76598" i="1"/>
  <c r="E835" i="1"/>
  <c r="E93181" i="1"/>
  <c r="E36885" i="1"/>
  <c r="E67977" i="1"/>
  <c r="E45202" i="1"/>
  <c r="E58819" i="1"/>
  <c r="E26893" i="1"/>
  <c r="E63085" i="1"/>
  <c r="E83653" i="1"/>
  <c r="E94746" i="1"/>
  <c r="E26921" i="1"/>
  <c r="E9472" i="1"/>
  <c r="E22128" i="1"/>
  <c r="E38196" i="1"/>
  <c r="E79231" i="1"/>
  <c r="E36405" i="1"/>
  <c r="E4515" i="1"/>
  <c r="E33667" i="1"/>
  <c r="E87380" i="1"/>
  <c r="E25434" i="1"/>
  <c r="E72639" i="1"/>
  <c r="E49988" i="1"/>
  <c r="E70223" i="1"/>
  <c r="E3263" i="1"/>
  <c r="E47583" i="1"/>
  <c r="E38145" i="1"/>
  <c r="E85117" i="1"/>
  <c r="E55426" i="1"/>
  <c r="E51454" i="1"/>
  <c r="E48256" i="1"/>
  <c r="E69924" i="1"/>
  <c r="E85895" i="1"/>
  <c r="E64704" i="1"/>
  <c r="E92078" i="1"/>
  <c r="E54772" i="1"/>
  <c r="E32992" i="1"/>
  <c r="E38776" i="1"/>
  <c r="E59597" i="1"/>
  <c r="E8488" i="1"/>
  <c r="E88296" i="1"/>
  <c r="E39609" i="1"/>
  <c r="E48118" i="1"/>
  <c r="E26187" i="1"/>
  <c r="E27050" i="1"/>
  <c r="E12892" i="1"/>
  <c r="E82805" i="1"/>
  <c r="E65533" i="1"/>
  <c r="E62997" i="1"/>
  <c r="E88185" i="1"/>
  <c r="E18688" i="1"/>
  <c r="E28599" i="1"/>
  <c r="E96722" i="1"/>
  <c r="E95761" i="1"/>
  <c r="E39173" i="1"/>
  <c r="E16117" i="1"/>
  <c r="E26868" i="1"/>
  <c r="E11863" i="1"/>
  <c r="E99565" i="1"/>
  <c r="E56714" i="1"/>
  <c r="E21162" i="1"/>
  <c r="E42688" i="1"/>
  <c r="E74869" i="1"/>
  <c r="E55443" i="1"/>
  <c r="E2476" i="1"/>
  <c r="E99782" i="1"/>
  <c r="E19928" i="1"/>
  <c r="E1685" i="1"/>
  <c r="E5684" i="1"/>
  <c r="E55856" i="1"/>
  <c r="E4076" i="1"/>
  <c r="E46184" i="1"/>
  <c r="E36275" i="1"/>
  <c r="E75290" i="1"/>
  <c r="E4112" i="1"/>
  <c r="E85120" i="1"/>
  <c r="E93886" i="1"/>
  <c r="E44464" i="1"/>
  <c r="E298" i="1"/>
  <c r="E39281" i="1"/>
  <c r="E83321" i="1"/>
  <c r="E25879" i="1"/>
  <c r="E37778" i="1"/>
  <c r="E96762" i="1"/>
  <c r="E43391" i="1"/>
  <c r="E55215" i="1"/>
  <c r="E92584" i="1"/>
  <c r="E5134" i="1"/>
  <c r="E15789" i="1"/>
  <c r="E87728" i="1"/>
  <c r="E76711" i="1"/>
  <c r="E94111" i="1"/>
  <c r="E62283" i="1"/>
  <c r="E16342" i="1"/>
  <c r="E50236" i="1"/>
  <c r="E47890" i="1"/>
  <c r="E37650" i="1"/>
  <c r="E85447" i="1"/>
  <c r="E2589" i="1"/>
  <c r="E51094" i="1"/>
  <c r="E29126" i="1"/>
  <c r="E48947" i="1"/>
  <c r="E43598" i="1"/>
  <c r="E33297" i="1"/>
  <c r="E73262" i="1"/>
  <c r="E41630" i="1"/>
  <c r="E62175" i="1"/>
  <c r="E52901" i="1"/>
  <c r="E9708" i="1"/>
  <c r="E46927" i="1"/>
  <c r="E45840" i="1"/>
  <c r="E85682" i="1"/>
  <c r="E69229" i="1"/>
  <c r="E46877" i="1"/>
  <c r="E64579" i="1"/>
  <c r="E65990" i="1"/>
  <c r="E78955" i="1"/>
  <c r="E23775" i="1"/>
  <c r="E65577" i="1"/>
  <c r="E87345" i="1"/>
  <c r="E50275" i="1"/>
  <c r="E68950" i="1"/>
  <c r="E65256" i="1"/>
  <c r="E20240" i="1"/>
  <c r="E69762" i="1"/>
  <c r="E42288" i="1"/>
  <c r="E50842" i="1"/>
  <c r="E42314" i="1"/>
  <c r="E16362" i="1"/>
  <c r="E50305" i="1"/>
  <c r="E96078" i="1"/>
  <c r="E46790" i="1"/>
  <c r="E62257" i="1"/>
  <c r="E93130" i="1"/>
  <c r="E25967" i="1"/>
  <c r="E68436" i="1"/>
  <c r="E42089" i="1"/>
  <c r="E45317" i="1"/>
  <c r="E67687" i="1"/>
  <c r="E9851" i="1"/>
  <c r="E93350" i="1"/>
  <c r="E30036" i="1"/>
  <c r="E4767" i="1"/>
  <c r="E14606" i="1"/>
  <c r="E88571" i="1"/>
  <c r="E93617" i="1"/>
  <c r="E53821" i="1"/>
  <c r="E30113" i="1"/>
  <c r="E82571" i="1"/>
  <c r="E55340" i="1"/>
  <c r="E48498" i="1"/>
  <c r="E22833" i="1"/>
  <c r="E50771" i="1"/>
  <c r="E36355" i="1"/>
  <c r="E87290" i="1"/>
  <c r="E9377" i="1"/>
  <c r="E82523" i="1"/>
  <c r="E40408" i="1"/>
  <c r="E45099" i="1"/>
  <c r="E13753" i="1"/>
  <c r="E95568" i="1"/>
  <c r="E96406" i="1"/>
  <c r="E39208" i="1"/>
  <c r="E85974" i="1"/>
  <c r="E95846" i="1"/>
  <c r="E85284" i="1"/>
  <c r="E2213" i="1"/>
  <c r="E87442" i="1"/>
  <c r="E86984" i="1"/>
  <c r="E67298" i="1"/>
  <c r="E13984" i="1"/>
  <c r="E39346" i="1"/>
  <c r="E89262" i="1"/>
  <c r="E83828" i="1"/>
  <c r="E80670" i="1"/>
  <c r="E18419" i="1"/>
  <c r="E100328" i="1"/>
  <c r="E29692" i="1"/>
  <c r="E99795" i="1"/>
  <c r="E31021" i="1"/>
  <c r="E48623" i="1"/>
  <c r="E34875" i="1"/>
  <c r="E58455" i="1"/>
  <c r="E66525" i="1"/>
  <c r="E67991" i="1"/>
  <c r="E4102" i="1"/>
  <c r="E98780" i="1"/>
  <c r="E27146" i="1"/>
  <c r="E69246" i="1"/>
  <c r="E8535" i="1"/>
  <c r="E54565" i="1"/>
  <c r="E45430" i="1"/>
  <c r="E62893" i="1"/>
  <c r="E20859" i="1"/>
  <c r="E14739" i="1"/>
  <c r="E21303" i="1"/>
  <c r="E24368" i="1"/>
  <c r="E47435" i="1"/>
  <c r="E96109" i="1"/>
  <c r="E14302" i="1"/>
  <c r="E3165" i="1"/>
  <c r="E87451" i="1"/>
  <c r="E12577" i="1"/>
  <c r="E62359" i="1"/>
  <c r="E93460" i="1"/>
  <c r="E41292" i="1"/>
  <c r="E13866" i="1"/>
  <c r="E79436" i="1"/>
  <c r="E23484" i="1"/>
  <c r="E54325" i="1"/>
  <c r="E75180" i="1"/>
  <c r="E95556" i="1"/>
  <c r="E35890" i="1"/>
  <c r="E72524" i="1"/>
  <c r="E88022" i="1"/>
  <c r="E99775" i="1"/>
  <c r="E1542" i="1"/>
  <c r="E23554" i="1"/>
  <c r="E45010" i="1"/>
  <c r="E47968" i="1"/>
  <c r="E62937" i="1"/>
  <c r="E88195" i="1"/>
  <c r="E21188" i="1"/>
  <c r="E20553" i="1"/>
  <c r="E47965" i="1"/>
  <c r="E903" i="1"/>
  <c r="E100158" i="1"/>
  <c r="E47137" i="1"/>
  <c r="E1893" i="1"/>
  <c r="E23943" i="1"/>
  <c r="E29812" i="1"/>
  <c r="E99943" i="1"/>
  <c r="E99541" i="1"/>
  <c r="E44103" i="1"/>
  <c r="E83899" i="1"/>
  <c r="E73411" i="1"/>
  <c r="E36384" i="1"/>
  <c r="E12349" i="1"/>
  <c r="E66418" i="1"/>
  <c r="E24644" i="1"/>
  <c r="E63457" i="1"/>
  <c r="E49956" i="1"/>
  <c r="E49299" i="1"/>
  <c r="E17501" i="1"/>
  <c r="E49866" i="1"/>
  <c r="E925" i="1"/>
  <c r="E20353" i="1"/>
  <c r="E67297" i="1"/>
  <c r="E75284" i="1"/>
  <c r="E7744" i="1"/>
  <c r="E55733" i="1"/>
  <c r="E10109" i="1"/>
  <c r="E70313" i="1"/>
  <c r="E30134" i="1"/>
  <c r="E61579" i="1"/>
  <c r="E96009" i="1"/>
  <c r="E53517" i="1"/>
  <c r="E91457" i="1"/>
  <c r="E83909" i="1"/>
  <c r="E45714" i="1"/>
  <c r="E46794" i="1"/>
  <c r="E28918" i="1"/>
  <c r="E19003" i="1"/>
  <c r="E89859" i="1"/>
  <c r="E83098" i="1"/>
  <c r="E47795" i="1"/>
  <c r="E80738" i="1"/>
  <c r="E47084" i="1"/>
  <c r="E43148" i="1"/>
  <c r="E53948" i="1"/>
  <c r="E96289" i="1"/>
  <c r="E8886" i="1"/>
  <c r="E76043" i="1"/>
  <c r="E1496" i="1"/>
  <c r="E87489" i="1"/>
  <c r="E81080" i="1"/>
  <c r="E88797" i="1"/>
  <c r="E47526" i="1"/>
  <c r="E25148" i="1"/>
  <c r="E23827" i="1"/>
  <c r="E17240" i="1"/>
  <c r="E65779" i="1"/>
  <c r="E25272" i="1"/>
  <c r="E60555" i="1"/>
  <c r="E42764" i="1"/>
  <c r="E24328" i="1"/>
  <c r="E97514" i="1"/>
  <c r="E17652" i="1"/>
  <c r="E63243" i="1"/>
  <c r="E79172" i="1"/>
  <c r="E16579" i="1"/>
  <c r="E34637" i="1"/>
  <c r="E2193" i="1"/>
  <c r="E34572" i="1"/>
  <c r="E29921" i="1"/>
  <c r="E96708" i="1"/>
  <c r="E26170" i="1"/>
  <c r="E64935" i="1"/>
  <c r="E13332" i="1"/>
  <c r="E70017" i="1"/>
  <c r="E44417" i="1"/>
  <c r="E29632" i="1"/>
  <c r="E55161" i="1"/>
  <c r="E56512" i="1"/>
  <c r="E74158" i="1"/>
  <c r="E37224" i="1"/>
  <c r="E77727" i="1"/>
  <c r="E3513" i="1"/>
  <c r="E48690" i="1"/>
  <c r="E57140" i="1"/>
  <c r="E76508" i="1"/>
  <c r="E21363" i="1"/>
  <c r="E67324" i="1"/>
  <c r="E2881" i="1"/>
  <c r="E59956" i="1"/>
  <c r="E24275" i="1"/>
  <c r="E54431" i="1"/>
  <c r="E98377" i="1"/>
  <c r="E44618" i="1"/>
  <c r="E31007" i="1"/>
  <c r="E92844" i="1"/>
  <c r="E69624" i="1"/>
  <c r="E41769" i="1"/>
  <c r="E84125" i="1"/>
  <c r="E22736" i="1"/>
  <c r="E59164" i="1"/>
  <c r="E77600" i="1"/>
  <c r="E24957" i="1"/>
  <c r="E62207" i="1"/>
  <c r="E26800" i="1"/>
  <c r="E27780" i="1"/>
  <c r="E42598" i="1"/>
  <c r="E78721" i="1"/>
  <c r="E44776" i="1"/>
  <c r="E38400" i="1"/>
  <c r="E99470" i="1"/>
  <c r="E43047" i="1"/>
  <c r="E27023" i="1"/>
  <c r="E46830" i="1"/>
  <c r="E16075" i="1"/>
  <c r="E29736" i="1"/>
  <c r="E55219" i="1"/>
  <c r="E446" i="1"/>
  <c r="E61428" i="1"/>
  <c r="E16218" i="1"/>
  <c r="E13148" i="1"/>
  <c r="E41282" i="1"/>
  <c r="E33042" i="1"/>
  <c r="E78560" i="1"/>
  <c r="E6542" i="1"/>
  <c r="E60047" i="1"/>
  <c r="E100327" i="1"/>
  <c r="E91600" i="1"/>
  <c r="E43823" i="1"/>
  <c r="E17901" i="1"/>
  <c r="E2853" i="1"/>
  <c r="E63948" i="1"/>
  <c r="E49022" i="1"/>
  <c r="E53062" i="1"/>
  <c r="E40454" i="1"/>
  <c r="E91433" i="1"/>
  <c r="E24115" i="1"/>
  <c r="E32217" i="1"/>
  <c r="E77276" i="1"/>
  <c r="E20895" i="1"/>
  <c r="E13513" i="1"/>
  <c r="E95947" i="1"/>
  <c r="E25460" i="1"/>
  <c r="E60077" i="1"/>
  <c r="E40071" i="1"/>
  <c r="E52777" i="1"/>
  <c r="E62612" i="1"/>
  <c r="E79871" i="1"/>
  <c r="E68805" i="1"/>
  <c r="E6412" i="1"/>
  <c r="E75754" i="1"/>
  <c r="E82888" i="1"/>
  <c r="E30094" i="1"/>
  <c r="E77522" i="1"/>
  <c r="E14647" i="1"/>
  <c r="E22836" i="1"/>
  <c r="E5035" i="1"/>
  <c r="E85998" i="1"/>
  <c r="E82578" i="1"/>
  <c r="E19959" i="1"/>
  <c r="E99449" i="1"/>
  <c r="E72765" i="1"/>
  <c r="E86109" i="1"/>
  <c r="E70412" i="1"/>
  <c r="E16641" i="1"/>
  <c r="E2617" i="1"/>
  <c r="E79261" i="1"/>
  <c r="E27289" i="1"/>
  <c r="E63650" i="1"/>
  <c r="E78236" i="1"/>
  <c r="E51142" i="1"/>
  <c r="E20136" i="1"/>
  <c r="E75029" i="1"/>
  <c r="E56403" i="1"/>
  <c r="E37310" i="1"/>
  <c r="E11684" i="1"/>
  <c r="E76356" i="1"/>
  <c r="E4354" i="1"/>
  <c r="E91887" i="1"/>
  <c r="E34040" i="1"/>
  <c r="E96954" i="1"/>
  <c r="E87464" i="1"/>
  <c r="E49126" i="1"/>
  <c r="E31414" i="1"/>
  <c r="E18512" i="1"/>
  <c r="E27892" i="1"/>
  <c r="E77970" i="1"/>
  <c r="E36245" i="1"/>
  <c r="E80532" i="1"/>
  <c r="E33116" i="1"/>
  <c r="E63669" i="1"/>
  <c r="E15679" i="1"/>
  <c r="E5675" i="1"/>
  <c r="E67146" i="1"/>
  <c r="E83282" i="1"/>
  <c r="E90625" i="1"/>
  <c r="E52275" i="1"/>
  <c r="E86172" i="1"/>
  <c r="E84150" i="1"/>
  <c r="E53199" i="1"/>
  <c r="E6980" i="1"/>
  <c r="E52112" i="1"/>
  <c r="E82934" i="1"/>
  <c r="E18018" i="1"/>
  <c r="E62091" i="1"/>
  <c r="E63724" i="1"/>
  <c r="E73486" i="1"/>
  <c r="E47444" i="1"/>
  <c r="E40050" i="1"/>
  <c r="E4727" i="1"/>
  <c r="E49628" i="1"/>
  <c r="E38034" i="1"/>
  <c r="E23291" i="1"/>
  <c r="E2859" i="1"/>
  <c r="E72204" i="1"/>
  <c r="E83406" i="1"/>
  <c r="E63578" i="1"/>
  <c r="E17935" i="1"/>
  <c r="E38894" i="1"/>
  <c r="E89513" i="1"/>
  <c r="E99800" i="1"/>
  <c r="E62730" i="1"/>
  <c r="E70229" i="1"/>
  <c r="E55065" i="1"/>
  <c r="E77798" i="1"/>
  <c r="E83296" i="1"/>
  <c r="E64300" i="1"/>
  <c r="E78764" i="1"/>
  <c r="E98348" i="1"/>
  <c r="E98815" i="1"/>
  <c r="E11685" i="1"/>
  <c r="E39186" i="1"/>
  <c r="E100221" i="1"/>
  <c r="E52077" i="1"/>
  <c r="E10875" i="1"/>
  <c r="E7522" i="1"/>
  <c r="E30490" i="1"/>
  <c r="E87550" i="1"/>
  <c r="E44999" i="1"/>
  <c r="E87809" i="1"/>
  <c r="E54711" i="1"/>
  <c r="E16464" i="1"/>
  <c r="E78460" i="1"/>
  <c r="E94595" i="1"/>
  <c r="E89732" i="1"/>
  <c r="E13121" i="1"/>
  <c r="E51300" i="1"/>
  <c r="E11457" i="1"/>
  <c r="E95086" i="1"/>
  <c r="E58323" i="1"/>
  <c r="E41815" i="1"/>
  <c r="E16471" i="1"/>
  <c r="E610" i="1"/>
  <c r="E39015" i="1"/>
  <c r="E63070" i="1"/>
  <c r="E89662" i="1"/>
  <c r="E66347" i="1"/>
  <c r="E32751" i="1"/>
  <c r="E13367" i="1"/>
  <c r="E29228" i="1"/>
  <c r="E75867" i="1"/>
  <c r="E96697" i="1"/>
  <c r="E37234" i="1"/>
  <c r="E68785" i="1"/>
  <c r="E41013" i="1"/>
  <c r="E68084" i="1"/>
  <c r="E18458" i="1"/>
  <c r="E76581" i="1"/>
  <c r="E29390" i="1"/>
  <c r="E69695" i="1"/>
  <c r="E14543" i="1"/>
  <c r="E43360" i="1"/>
  <c r="E8092" i="1"/>
  <c r="E36454" i="1"/>
  <c r="E49497" i="1"/>
  <c r="E41442" i="1"/>
  <c r="E37442" i="1"/>
  <c r="E4728" i="1"/>
  <c r="E31828" i="1"/>
  <c r="E11971" i="1"/>
  <c r="E48345" i="1"/>
  <c r="E68194" i="1"/>
  <c r="E23617" i="1"/>
  <c r="E84736" i="1"/>
  <c r="E13275" i="1"/>
  <c r="E13451" i="1"/>
  <c r="E31384" i="1"/>
  <c r="E3729" i="1"/>
  <c r="E30081" i="1"/>
  <c r="E69110" i="1"/>
  <c r="E77033" i="1"/>
  <c r="E65766" i="1"/>
  <c r="E16603" i="1"/>
  <c r="E90559" i="1"/>
  <c r="E38926" i="1"/>
  <c r="E17885" i="1"/>
  <c r="E21173" i="1"/>
  <c r="E75255" i="1"/>
  <c r="E57536" i="1"/>
  <c r="E51173" i="1"/>
  <c r="E86413" i="1"/>
  <c r="E8079" i="1"/>
  <c r="E74405" i="1"/>
  <c r="E7197" i="1"/>
  <c r="E57555" i="1"/>
  <c r="E62065" i="1"/>
  <c r="E77087" i="1"/>
  <c r="E54600" i="1"/>
  <c r="E43" i="1"/>
  <c r="E7600" i="1"/>
  <c r="E821" i="1"/>
  <c r="E37777" i="1"/>
  <c r="E51956" i="1"/>
  <c r="E16279" i="1"/>
  <c r="E47349" i="1"/>
  <c r="E80897" i="1"/>
  <c r="E92009" i="1"/>
  <c r="E54289" i="1"/>
  <c r="E79560" i="1"/>
  <c r="E15319" i="1"/>
  <c r="E25710" i="1"/>
  <c r="E82851" i="1"/>
  <c r="E71203" i="1"/>
  <c r="E11415" i="1"/>
  <c r="E34330" i="1"/>
  <c r="E5130" i="1"/>
  <c r="E40316" i="1"/>
  <c r="E76584" i="1"/>
  <c r="E3746" i="1"/>
  <c r="E10647" i="1"/>
  <c r="E82992" i="1"/>
  <c r="E58524" i="1"/>
  <c r="E50836" i="1"/>
  <c r="E75078" i="1"/>
  <c r="E5815" i="1"/>
  <c r="E32209" i="1"/>
  <c r="E40518" i="1"/>
  <c r="E47784" i="1"/>
  <c r="E26917" i="1"/>
  <c r="E88288" i="1"/>
  <c r="E36982" i="1"/>
  <c r="E12911" i="1"/>
  <c r="E26523" i="1"/>
  <c r="E2047" i="1"/>
  <c r="E66504" i="1"/>
  <c r="E61043" i="1"/>
  <c r="E53466" i="1"/>
  <c r="E92739" i="1"/>
  <c r="E35142" i="1"/>
  <c r="E49278" i="1"/>
  <c r="E8756" i="1"/>
  <c r="E67603" i="1"/>
  <c r="E18109" i="1"/>
  <c r="E56950" i="1"/>
  <c r="E89693" i="1"/>
  <c r="E55494" i="1"/>
  <c r="E19182" i="1"/>
  <c r="E41780" i="1"/>
  <c r="E70091" i="1"/>
  <c r="E70834" i="1"/>
  <c r="E96841" i="1"/>
  <c r="E3697" i="1"/>
  <c r="E1742" i="1"/>
  <c r="E55267" i="1"/>
  <c r="E59716" i="1"/>
  <c r="E78242" i="1"/>
  <c r="E58121" i="1"/>
  <c r="E4253" i="1"/>
  <c r="E72515" i="1"/>
  <c r="E55471" i="1"/>
  <c r="E59747" i="1"/>
  <c r="E13264" i="1"/>
  <c r="E4995" i="1"/>
  <c r="E36999" i="1"/>
  <c r="E21946" i="1"/>
  <c r="E20534" i="1"/>
  <c r="E11220" i="1"/>
  <c r="E20531" i="1"/>
  <c r="E98847" i="1"/>
  <c r="E95751" i="1"/>
  <c r="E44345" i="1"/>
  <c r="E19272" i="1"/>
  <c r="E20177" i="1"/>
  <c r="E87277" i="1"/>
  <c r="E16577" i="1"/>
  <c r="E89508" i="1"/>
  <c r="E100217" i="1"/>
  <c r="E40688" i="1"/>
  <c r="E66332" i="1"/>
  <c r="E91615" i="1"/>
  <c r="E62880" i="1"/>
  <c r="E70788" i="1"/>
  <c r="E97567" i="1"/>
  <c r="E47177" i="1"/>
  <c r="E33750" i="1"/>
  <c r="E96733" i="1"/>
  <c r="E88575" i="1"/>
  <c r="E93897" i="1"/>
  <c r="E2226" i="1"/>
  <c r="E56349" i="1"/>
  <c r="E26037" i="1"/>
  <c r="E43651" i="1"/>
  <c r="E25175" i="1"/>
  <c r="E22247" i="1"/>
  <c r="E15316" i="1"/>
  <c r="E67286" i="1"/>
  <c r="E63268" i="1"/>
  <c r="E85660" i="1"/>
  <c r="E67008" i="1"/>
  <c r="E74531" i="1"/>
  <c r="E4139" i="1"/>
  <c r="E5097" i="1"/>
  <c r="E44266" i="1"/>
  <c r="E65421" i="1"/>
  <c r="E53204" i="1"/>
  <c r="E31090" i="1"/>
  <c r="E10727" i="1"/>
  <c r="E32537" i="1"/>
  <c r="E90783" i="1"/>
  <c r="E21274" i="1"/>
  <c r="E53182" i="1"/>
  <c r="E8660" i="1"/>
  <c r="E81154" i="1"/>
  <c r="E4355" i="1"/>
  <c r="E11255" i="1"/>
  <c r="E17698" i="1"/>
  <c r="E13440" i="1"/>
  <c r="E89003" i="1"/>
  <c r="E19177" i="1"/>
  <c r="E45774" i="1"/>
  <c r="E87577" i="1"/>
  <c r="E73781" i="1"/>
  <c r="E51890" i="1"/>
  <c r="E77044" i="1"/>
  <c r="E19809" i="1"/>
  <c r="E34752" i="1"/>
  <c r="E14982" i="1"/>
  <c r="E67503" i="1"/>
  <c r="E2489" i="1"/>
  <c r="E80834" i="1"/>
  <c r="E45761" i="1"/>
  <c r="E7665" i="1"/>
  <c r="E69984" i="1"/>
  <c r="E39189" i="1"/>
  <c r="E51787" i="1"/>
  <c r="E5545" i="1"/>
  <c r="E44609" i="1"/>
  <c r="E26970" i="1"/>
  <c r="E64057" i="1"/>
  <c r="E81912" i="1"/>
  <c r="E49117" i="1"/>
  <c r="E25197" i="1"/>
  <c r="E4912" i="1"/>
  <c r="E509" i="1"/>
  <c r="E33347" i="1"/>
  <c r="E100105" i="1"/>
  <c r="E29746" i="1"/>
  <c r="E42482" i="1"/>
  <c r="E55623" i="1"/>
  <c r="E29212" i="1"/>
  <c r="E99613" i="1"/>
  <c r="E61526" i="1"/>
  <c r="E38681" i="1"/>
  <c r="E35191" i="1"/>
  <c r="E68995" i="1"/>
  <c r="E32042" i="1"/>
  <c r="E30474" i="1"/>
  <c r="E99" i="1"/>
  <c r="E57180" i="1"/>
  <c r="E19217" i="1"/>
  <c r="E90422" i="1"/>
  <c r="E91951" i="1"/>
  <c r="E54928" i="1"/>
  <c r="E29796" i="1"/>
  <c r="E4680" i="1"/>
  <c r="E345" i="1"/>
  <c r="E23642" i="1"/>
  <c r="E59788" i="1"/>
  <c r="E91470" i="1"/>
  <c r="E36796" i="1"/>
  <c r="E31053" i="1"/>
  <c r="E39844" i="1"/>
  <c r="E53141" i="1"/>
  <c r="E80290" i="1"/>
  <c r="E19195" i="1"/>
  <c r="E92158" i="1"/>
  <c r="E44123" i="1"/>
  <c r="E79558" i="1"/>
  <c r="E62864" i="1"/>
  <c r="E74654" i="1"/>
  <c r="E80637" i="1"/>
  <c r="E8702" i="1"/>
  <c r="E46460" i="1"/>
  <c r="E66893" i="1"/>
  <c r="E2229" i="1"/>
  <c r="E34364" i="1"/>
  <c r="E97949" i="1"/>
  <c r="E17119" i="1"/>
  <c r="E11251" i="1"/>
  <c r="E62085" i="1"/>
  <c r="E6279" i="1"/>
  <c r="E23277" i="1"/>
  <c r="E83107" i="1"/>
  <c r="E96771" i="1"/>
  <c r="E25954" i="1"/>
  <c r="E19135" i="1"/>
  <c r="E38671" i="1"/>
  <c r="E94587" i="1"/>
  <c r="E90493" i="1"/>
  <c r="E72829" i="1"/>
  <c r="E92621" i="1"/>
  <c r="E69949" i="1"/>
  <c r="E51599" i="1"/>
  <c r="E85881" i="1"/>
  <c r="E70511" i="1"/>
  <c r="E94565" i="1"/>
  <c r="E15080" i="1"/>
  <c r="E78496" i="1"/>
  <c r="E17036" i="1"/>
  <c r="E21068" i="1"/>
  <c r="E64975" i="1"/>
  <c r="E77759" i="1"/>
  <c r="E89752" i="1"/>
  <c r="E7886" i="1"/>
  <c r="E30707" i="1"/>
  <c r="E6144" i="1"/>
  <c r="E31251" i="1"/>
  <c r="E78087" i="1"/>
  <c r="E82484" i="1"/>
  <c r="E33190" i="1"/>
  <c r="E65691" i="1"/>
  <c r="E88012" i="1"/>
  <c r="E4048" i="1"/>
  <c r="E56079" i="1"/>
  <c r="E32759" i="1"/>
  <c r="E12446" i="1"/>
  <c r="E82647" i="1"/>
  <c r="E78238" i="1"/>
  <c r="E80074" i="1"/>
  <c r="E85237" i="1"/>
  <c r="E63396" i="1"/>
  <c r="E48348" i="1"/>
  <c r="E13693" i="1"/>
  <c r="E14799" i="1"/>
  <c r="E35396" i="1"/>
  <c r="E10110" i="1"/>
  <c r="E79532" i="1"/>
  <c r="E41818" i="1"/>
  <c r="E52792" i="1"/>
  <c r="E1544" i="1"/>
  <c r="E11204" i="1"/>
  <c r="E3016" i="1"/>
  <c r="E13455" i="1"/>
  <c r="E92460" i="1"/>
  <c r="E48509" i="1"/>
  <c r="E78121" i="1"/>
  <c r="E41692" i="1"/>
  <c r="E69037" i="1"/>
  <c r="E76463" i="1"/>
  <c r="E91363" i="1"/>
  <c r="E61373" i="1"/>
  <c r="E87210" i="1"/>
  <c r="E49464" i="1"/>
  <c r="E13013" i="1"/>
  <c r="E42184" i="1"/>
  <c r="E11261" i="1"/>
  <c r="E70473" i="1"/>
  <c r="E39526" i="1"/>
  <c r="E64378" i="1"/>
  <c r="E59979" i="1"/>
  <c r="E15416" i="1"/>
  <c r="E98029" i="1"/>
  <c r="E83934" i="1"/>
  <c r="E74384" i="1"/>
  <c r="E56007" i="1"/>
  <c r="E43480" i="1"/>
  <c r="E27581" i="1"/>
  <c r="E85070" i="1"/>
  <c r="E94515" i="1"/>
  <c r="E49079" i="1"/>
  <c r="E56046" i="1"/>
  <c r="E17167" i="1"/>
  <c r="E94021" i="1"/>
  <c r="E44082" i="1"/>
  <c r="E71424" i="1"/>
  <c r="E53028" i="1"/>
  <c r="E41417" i="1"/>
  <c r="E1780" i="1"/>
  <c r="E34428" i="1"/>
  <c r="E66623" i="1"/>
  <c r="E71250" i="1"/>
  <c r="E80541" i="1"/>
  <c r="E37120" i="1"/>
  <c r="E80445" i="1"/>
  <c r="E73567" i="1"/>
  <c r="E78295" i="1"/>
  <c r="E93636" i="1"/>
  <c r="E61268" i="1"/>
  <c r="E5868" i="1"/>
  <c r="E45393" i="1"/>
  <c r="E30343" i="1"/>
  <c r="E12683" i="1"/>
  <c r="E3615" i="1"/>
  <c r="E20115" i="1"/>
  <c r="E38244" i="1"/>
  <c r="E30462" i="1"/>
  <c r="E93902" i="1"/>
  <c r="E3974" i="1"/>
  <c r="E38368" i="1"/>
  <c r="E12534" i="1"/>
  <c r="E94041" i="1"/>
  <c r="E58498" i="1"/>
  <c r="E32541" i="1"/>
  <c r="E71429" i="1"/>
  <c r="E64400" i="1"/>
  <c r="E5364" i="1"/>
  <c r="E30692" i="1"/>
  <c r="E73514" i="1"/>
  <c r="E28949" i="1"/>
  <c r="E90102" i="1"/>
  <c r="E44285" i="1"/>
  <c r="E15924" i="1"/>
  <c r="E95732" i="1"/>
  <c r="E65149" i="1"/>
  <c r="E60318" i="1"/>
  <c r="E25819" i="1"/>
  <c r="E99019" i="1"/>
  <c r="E15907" i="1"/>
  <c r="E5820" i="1"/>
  <c r="E6051" i="1"/>
  <c r="E98833" i="1"/>
  <c r="E50198" i="1"/>
  <c r="E97972" i="1"/>
  <c r="E48673" i="1"/>
  <c r="E89669" i="1"/>
  <c r="E17129" i="1"/>
  <c r="E57884" i="1"/>
  <c r="E20623" i="1"/>
  <c r="E33441" i="1"/>
  <c r="E75032" i="1"/>
  <c r="E57544" i="1"/>
  <c r="E62644" i="1"/>
  <c r="E51907" i="1"/>
  <c r="E41086" i="1"/>
  <c r="E848" i="1"/>
  <c r="E51782" i="1"/>
  <c r="E67118" i="1"/>
  <c r="E66603" i="1"/>
  <c r="E89591" i="1"/>
  <c r="E98606" i="1"/>
  <c r="E35977" i="1"/>
  <c r="E97653" i="1"/>
  <c r="E71072" i="1"/>
  <c r="E4992" i="1"/>
  <c r="E33061" i="1"/>
  <c r="E4919" i="1"/>
  <c r="E1947" i="1"/>
  <c r="E16497" i="1"/>
  <c r="E41108" i="1"/>
  <c r="E83682" i="1"/>
  <c r="E93355" i="1"/>
  <c r="E67858" i="1"/>
  <c r="E6328" i="1"/>
  <c r="E48013" i="1"/>
  <c r="E67497" i="1"/>
  <c r="E16130" i="1"/>
  <c r="E62668" i="1"/>
  <c r="E47987" i="1"/>
  <c r="E85797" i="1"/>
  <c r="E77349" i="1"/>
  <c r="E87043" i="1"/>
  <c r="E98556" i="1"/>
  <c r="E67703" i="1"/>
  <c r="E20344" i="1"/>
  <c r="E47384" i="1"/>
  <c r="E79527" i="1"/>
  <c r="E88286" i="1"/>
  <c r="E82195" i="1"/>
  <c r="E93614" i="1"/>
  <c r="E59757" i="1"/>
  <c r="E40094" i="1"/>
  <c r="E60877" i="1"/>
  <c r="E10615" i="1"/>
  <c r="E18982" i="1"/>
  <c r="E22137" i="1"/>
  <c r="E99975" i="1"/>
  <c r="E91968" i="1"/>
  <c r="E88844" i="1"/>
  <c r="E85568" i="1"/>
  <c r="E31122" i="1"/>
  <c r="E53901" i="1"/>
  <c r="E52807" i="1"/>
  <c r="E36" i="1"/>
  <c r="E17500" i="1"/>
  <c r="E32412" i="1"/>
  <c r="E5037" i="1"/>
  <c r="E48123" i="1"/>
  <c r="E65978" i="1"/>
  <c r="E20976" i="1"/>
  <c r="E41215" i="1"/>
  <c r="E16761" i="1"/>
  <c r="E50441" i="1"/>
  <c r="E99937" i="1"/>
  <c r="E25859" i="1"/>
  <c r="E99034" i="1"/>
  <c r="E13019" i="1"/>
  <c r="E22752" i="1"/>
  <c r="E52442" i="1"/>
  <c r="E52350" i="1"/>
  <c r="E57467" i="1"/>
  <c r="E50763" i="1"/>
  <c r="E91387" i="1"/>
  <c r="E48835" i="1"/>
  <c r="E79319" i="1"/>
  <c r="E29748" i="1"/>
  <c r="E8800" i="1"/>
  <c r="E6141" i="1"/>
  <c r="E96765" i="1"/>
  <c r="E55753" i="1"/>
  <c r="E3514" i="1"/>
  <c r="E21101" i="1"/>
  <c r="E5006" i="1"/>
  <c r="E83559" i="1"/>
  <c r="E100179" i="1"/>
  <c r="E84708" i="1"/>
  <c r="E2322" i="1"/>
  <c r="E3367" i="1"/>
  <c r="E15846" i="1"/>
  <c r="E29982" i="1"/>
  <c r="E29365" i="1"/>
  <c r="E55264" i="1"/>
  <c r="E82519" i="1"/>
  <c r="E50199" i="1"/>
  <c r="E70587" i="1"/>
  <c r="E422" i="1"/>
  <c r="E70874" i="1"/>
  <c r="E67853" i="1"/>
  <c r="E91487" i="1"/>
  <c r="E46616" i="1"/>
  <c r="E75044" i="1"/>
  <c r="E31103" i="1"/>
  <c r="E2430" i="1"/>
  <c r="E13247" i="1"/>
  <c r="E12171" i="1"/>
  <c r="E93196" i="1"/>
  <c r="E81319" i="1"/>
  <c r="E84092" i="1"/>
  <c r="E64337" i="1"/>
  <c r="E15525" i="1"/>
  <c r="E1253" i="1"/>
  <c r="E99341" i="1"/>
  <c r="E46104" i="1"/>
  <c r="E91794" i="1"/>
  <c r="E23632" i="1"/>
  <c r="E29071" i="1"/>
  <c r="E86876" i="1"/>
  <c r="E99240" i="1"/>
  <c r="E15673" i="1"/>
  <c r="E45442" i="1"/>
  <c r="E75893" i="1"/>
  <c r="E50805" i="1"/>
  <c r="E34718" i="1"/>
  <c r="E73374" i="1"/>
  <c r="E33025" i="1"/>
  <c r="E98528" i="1"/>
  <c r="E54962" i="1"/>
  <c r="E23347" i="1"/>
  <c r="E98828" i="1"/>
  <c r="E40374" i="1"/>
  <c r="E86682" i="1"/>
  <c r="E64000" i="1"/>
  <c r="E29611" i="1"/>
  <c r="E8294" i="1"/>
  <c r="E42679" i="1"/>
  <c r="E10690" i="1"/>
  <c r="E56777" i="1"/>
  <c r="E41017" i="1"/>
  <c r="E52690" i="1"/>
  <c r="E28474" i="1"/>
  <c r="E48526" i="1"/>
  <c r="E43666" i="1"/>
  <c r="E50105" i="1"/>
  <c r="E77007" i="1"/>
  <c r="E58864" i="1"/>
  <c r="E97568" i="1"/>
  <c r="E27096" i="1"/>
  <c r="E14153" i="1"/>
  <c r="E22675" i="1"/>
  <c r="E26840" i="1"/>
  <c r="E37162" i="1"/>
  <c r="E76241" i="1"/>
  <c r="E77132" i="1"/>
  <c r="E94656" i="1"/>
  <c r="E98549" i="1"/>
  <c r="E57575" i="1"/>
  <c r="E43717" i="1"/>
  <c r="E71865" i="1"/>
  <c r="E93480" i="1"/>
  <c r="E7393" i="1"/>
  <c r="E20356" i="1"/>
  <c r="E18788" i="1"/>
  <c r="E75018" i="1"/>
  <c r="E30181" i="1"/>
  <c r="E14809" i="1"/>
  <c r="E23357" i="1"/>
  <c r="E46126" i="1"/>
  <c r="E70325" i="1"/>
  <c r="E94411" i="1"/>
  <c r="E88005" i="1"/>
  <c r="E72771" i="1"/>
  <c r="E53916" i="1"/>
  <c r="E41850" i="1"/>
  <c r="E1970" i="1"/>
  <c r="E81390" i="1"/>
  <c r="E6534" i="1"/>
  <c r="E49850" i="1"/>
  <c r="E20101" i="1"/>
  <c r="E94006" i="1"/>
  <c r="E39996" i="1"/>
  <c r="E82025" i="1"/>
  <c r="E93703" i="1"/>
  <c r="E39995" i="1"/>
  <c r="E53813" i="1"/>
  <c r="E49989" i="1"/>
  <c r="E48456" i="1"/>
  <c r="E40123" i="1"/>
  <c r="E44076" i="1"/>
  <c r="E23651" i="1"/>
  <c r="E29227" i="1"/>
  <c r="E37883" i="1"/>
  <c r="E2776" i="1"/>
  <c r="E44228" i="1"/>
  <c r="E15190" i="1"/>
  <c r="E99213" i="1"/>
  <c r="E99375" i="1"/>
  <c r="E63651" i="1"/>
  <c r="E26012" i="1"/>
  <c r="E12284" i="1"/>
  <c r="E27325" i="1"/>
  <c r="E11046" i="1"/>
  <c r="E84403" i="1"/>
  <c r="E23350" i="1"/>
  <c r="E14459" i="1"/>
  <c r="E43955" i="1"/>
  <c r="E32595" i="1"/>
  <c r="E7269" i="1"/>
  <c r="E68800" i="1"/>
  <c r="E99190" i="1"/>
  <c r="E40698" i="1"/>
  <c r="E31822" i="1"/>
  <c r="E86381" i="1"/>
  <c r="E95070" i="1"/>
  <c r="E35948" i="1"/>
  <c r="E70086" i="1"/>
  <c r="E7359" i="1"/>
  <c r="E43071" i="1"/>
  <c r="E15504" i="1"/>
  <c r="E73265" i="1"/>
  <c r="E70177" i="1"/>
  <c r="E65507" i="1"/>
  <c r="E18333" i="1"/>
  <c r="E79914" i="1"/>
  <c r="E42900" i="1"/>
  <c r="E78530" i="1"/>
  <c r="E43895" i="1"/>
  <c r="E62368" i="1"/>
  <c r="E18750" i="1"/>
  <c r="E54549" i="1"/>
  <c r="E2410" i="1"/>
  <c r="E2471" i="1"/>
  <c r="E96848" i="1"/>
  <c r="E43489" i="1"/>
  <c r="E34047" i="1"/>
  <c r="E60021" i="1"/>
  <c r="E40358" i="1"/>
  <c r="E12494" i="1"/>
  <c r="E47585" i="1"/>
  <c r="E14903" i="1"/>
  <c r="E36755" i="1"/>
  <c r="E87492" i="1"/>
  <c r="E54391" i="1"/>
  <c r="E33245" i="1"/>
  <c r="E65810" i="1"/>
  <c r="E24649" i="1"/>
  <c r="E82273" i="1"/>
  <c r="E68619" i="1"/>
  <c r="E15257" i="1"/>
  <c r="E65219" i="1"/>
  <c r="E28528" i="1"/>
  <c r="E41909" i="1"/>
  <c r="E88608" i="1"/>
  <c r="E79954" i="1"/>
  <c r="E99768" i="1"/>
  <c r="E22706" i="1"/>
  <c r="E12517" i="1"/>
  <c r="E25776" i="1"/>
  <c r="E26460" i="1"/>
  <c r="E23788" i="1"/>
  <c r="E33408" i="1"/>
  <c r="E7125" i="1"/>
  <c r="E3089" i="1"/>
  <c r="E6524" i="1"/>
  <c r="E13008" i="1"/>
  <c r="E69760" i="1"/>
  <c r="E71075" i="1"/>
  <c r="E7875" i="1"/>
  <c r="E74301" i="1"/>
  <c r="E57999" i="1"/>
  <c r="E47333" i="1"/>
  <c r="E53739" i="1"/>
  <c r="E1888" i="1"/>
  <c r="E43509" i="1"/>
  <c r="E23479" i="1"/>
  <c r="E29958" i="1"/>
  <c r="E43606" i="1"/>
  <c r="E76200" i="1"/>
  <c r="E36111" i="1"/>
  <c r="E69698" i="1"/>
  <c r="E95416" i="1"/>
  <c r="E15738" i="1"/>
  <c r="E5801" i="1"/>
  <c r="E17837" i="1"/>
  <c r="E6070" i="1"/>
  <c r="E89815" i="1"/>
  <c r="E50896" i="1"/>
  <c r="E89356" i="1"/>
  <c r="E56417" i="1"/>
  <c r="E68496" i="1"/>
  <c r="E40066" i="1"/>
  <c r="E56400" i="1"/>
  <c r="E67137" i="1"/>
  <c r="E99933" i="1"/>
  <c r="E9305" i="1"/>
  <c r="E32545" i="1"/>
  <c r="E41502" i="1"/>
  <c r="E70120" i="1"/>
  <c r="E48312" i="1"/>
  <c r="E86209" i="1"/>
  <c r="E34420" i="1"/>
  <c r="E63685" i="1"/>
  <c r="E46394" i="1"/>
  <c r="E56065" i="1"/>
  <c r="E44657" i="1"/>
  <c r="E47428" i="1"/>
  <c r="E73238" i="1"/>
  <c r="E21430" i="1"/>
  <c r="E6680" i="1"/>
  <c r="E1381" i="1"/>
  <c r="E85069" i="1"/>
  <c r="E91903" i="1"/>
  <c r="E86650" i="1"/>
  <c r="E33999" i="1"/>
  <c r="E77751" i="1"/>
  <c r="E32110" i="1"/>
  <c r="E85168" i="1"/>
  <c r="E53350" i="1"/>
  <c r="E1686" i="1"/>
  <c r="E73530" i="1"/>
  <c r="E29147" i="1"/>
  <c r="E89971" i="1"/>
  <c r="E97938" i="1"/>
  <c r="E82140" i="1"/>
  <c r="E18517" i="1"/>
  <c r="E98272" i="1"/>
  <c r="E82564" i="1"/>
  <c r="E22885" i="1"/>
  <c r="E6776" i="1"/>
  <c r="E72201" i="1"/>
  <c r="E86672" i="1"/>
  <c r="E87463" i="1"/>
  <c r="E66835" i="1"/>
  <c r="E24195" i="1"/>
  <c r="E89551" i="1"/>
  <c r="E91459" i="1"/>
  <c r="E25050" i="1"/>
  <c r="E78307" i="1"/>
  <c r="E80793" i="1"/>
  <c r="E87655" i="1"/>
  <c r="E19464" i="1"/>
  <c r="E28305" i="1"/>
  <c r="E41827" i="1"/>
  <c r="E4420" i="1"/>
  <c r="E13899" i="1"/>
  <c r="E50414" i="1"/>
  <c r="E88167" i="1"/>
  <c r="E17953" i="1"/>
  <c r="E79246" i="1"/>
  <c r="E48150" i="1"/>
  <c r="E27188" i="1"/>
  <c r="E93198" i="1"/>
  <c r="E54172" i="1"/>
  <c r="E74556" i="1"/>
  <c r="E67751" i="1"/>
  <c r="E677" i="1"/>
  <c r="E93654" i="1"/>
  <c r="E60086" i="1"/>
  <c r="E57196" i="1"/>
  <c r="E14032" i="1"/>
  <c r="E66870" i="1"/>
  <c r="E26078" i="1"/>
  <c r="E60490" i="1"/>
  <c r="E39354" i="1"/>
  <c r="E86227" i="1"/>
  <c r="E30101" i="1"/>
  <c r="E32388" i="1"/>
  <c r="E88089" i="1"/>
  <c r="E74258" i="1"/>
  <c r="E64609" i="1"/>
  <c r="E13718" i="1"/>
  <c r="E14457" i="1"/>
  <c r="E52457" i="1"/>
  <c r="E27245" i="1"/>
  <c r="E4056" i="1"/>
  <c r="E66016" i="1"/>
  <c r="E29250" i="1"/>
  <c r="E37091" i="1"/>
  <c r="E80252" i="1"/>
  <c r="E73598" i="1"/>
  <c r="E43913" i="1"/>
  <c r="E21469" i="1"/>
  <c r="E85222" i="1"/>
  <c r="E33089" i="1"/>
  <c r="E95997" i="1"/>
  <c r="E90077" i="1"/>
  <c r="E25812" i="1"/>
  <c r="E65121" i="1"/>
  <c r="E77284" i="1"/>
  <c r="E43158" i="1"/>
  <c r="E86446" i="1"/>
  <c r="E18111" i="1"/>
  <c r="E3878" i="1"/>
  <c r="E990" i="1"/>
  <c r="E45453" i="1"/>
  <c r="E66872" i="1"/>
  <c r="E66481" i="1"/>
  <c r="E81442" i="1"/>
  <c r="E99467" i="1"/>
  <c r="E28338" i="1"/>
  <c r="E67463" i="1"/>
  <c r="E27640" i="1"/>
  <c r="E73510" i="1"/>
  <c r="E57195" i="1"/>
  <c r="E77396" i="1"/>
  <c r="E68160" i="1"/>
  <c r="E66218" i="1"/>
  <c r="E66475" i="1"/>
  <c r="E15444" i="1"/>
  <c r="E67165" i="1"/>
  <c r="E33117" i="1"/>
  <c r="E88650" i="1"/>
  <c r="E23124" i="1"/>
  <c r="E53593" i="1"/>
  <c r="E44265" i="1"/>
  <c r="E33444" i="1"/>
  <c r="E3385" i="1"/>
  <c r="E53918" i="1"/>
  <c r="E14066" i="1"/>
  <c r="E80808" i="1"/>
  <c r="E72241" i="1"/>
  <c r="E19811" i="1"/>
  <c r="E63371" i="1"/>
  <c r="E54440" i="1"/>
  <c r="E70909" i="1"/>
  <c r="E10201" i="1"/>
  <c r="E36180" i="1"/>
  <c r="E17755" i="1"/>
  <c r="E56333" i="1"/>
  <c r="E34396" i="1"/>
  <c r="E29415" i="1"/>
  <c r="E59737" i="1"/>
  <c r="E94915" i="1"/>
  <c r="E63970" i="1"/>
  <c r="E59305" i="1"/>
  <c r="E29407" i="1"/>
  <c r="E96942" i="1"/>
  <c r="E25698" i="1"/>
  <c r="E34029" i="1"/>
  <c r="E75464" i="1"/>
  <c r="E68997" i="1"/>
  <c r="E94704" i="1"/>
  <c r="E70584" i="1"/>
  <c r="E64119" i="1"/>
  <c r="E57202" i="1"/>
  <c r="E24841" i="1"/>
  <c r="E23114" i="1"/>
  <c r="E70896" i="1"/>
  <c r="E35616" i="1"/>
  <c r="E81429" i="1"/>
  <c r="E99727" i="1"/>
  <c r="E85767" i="1"/>
  <c r="E16315" i="1"/>
  <c r="E70238" i="1"/>
  <c r="E35751" i="1"/>
  <c r="E94855" i="1"/>
  <c r="E8367" i="1"/>
  <c r="E11285" i="1"/>
  <c r="E8095" i="1"/>
  <c r="E71597" i="1"/>
  <c r="E4575" i="1"/>
  <c r="E43531" i="1"/>
  <c r="E86213" i="1"/>
  <c r="E60890" i="1"/>
  <c r="E53192" i="1"/>
  <c r="E43949" i="1"/>
  <c r="E33115" i="1"/>
  <c r="E97545" i="1"/>
  <c r="E14796" i="1"/>
  <c r="E77371" i="1"/>
  <c r="E66168" i="1"/>
  <c r="E62253" i="1"/>
  <c r="E85241" i="1"/>
  <c r="E29013" i="1"/>
  <c r="E32727" i="1"/>
  <c r="E18741" i="1"/>
  <c r="E23495" i="1"/>
  <c r="E36113" i="1"/>
  <c r="E50947" i="1"/>
  <c r="E35343" i="1"/>
  <c r="E94498" i="1"/>
  <c r="E87897" i="1"/>
  <c r="E59033" i="1"/>
  <c r="E19079" i="1"/>
  <c r="E69974" i="1"/>
  <c r="E85371" i="1"/>
  <c r="E54799" i="1"/>
  <c r="E44964" i="1"/>
  <c r="E1838" i="1"/>
  <c r="E33724" i="1"/>
  <c r="E1432" i="1"/>
  <c r="E73583" i="1"/>
  <c r="E51059" i="1"/>
  <c r="E60474" i="1"/>
  <c r="E23087" i="1"/>
  <c r="E19937" i="1"/>
  <c r="E28603" i="1"/>
  <c r="E49841" i="1"/>
  <c r="E10674" i="1"/>
  <c r="E75844" i="1"/>
  <c r="E64393" i="1"/>
  <c r="E100124" i="1"/>
  <c r="E32920" i="1"/>
  <c r="E43099" i="1"/>
  <c r="E76548" i="1"/>
  <c r="E3801" i="1"/>
  <c r="E68298" i="1"/>
  <c r="E16705" i="1"/>
  <c r="E76475" i="1"/>
  <c r="E8296" i="1"/>
  <c r="E45863" i="1"/>
  <c r="E69398" i="1"/>
  <c r="E96779" i="1"/>
  <c r="E84829" i="1"/>
  <c r="E14884" i="1"/>
  <c r="E23264" i="1"/>
  <c r="E46983" i="1"/>
  <c r="E44555" i="1"/>
  <c r="E7448" i="1"/>
  <c r="E26453" i="1"/>
  <c r="E37468" i="1"/>
  <c r="E43113" i="1"/>
  <c r="E500" i="1"/>
  <c r="E93900" i="1"/>
  <c r="E35798" i="1"/>
  <c r="E22900" i="1"/>
  <c r="E63879" i="1"/>
  <c r="E100121" i="1"/>
  <c r="E89649" i="1"/>
  <c r="E33973" i="1"/>
  <c r="E57729" i="1"/>
  <c r="E32234" i="1"/>
  <c r="E94332" i="1"/>
  <c r="E12617" i="1"/>
  <c r="E74339" i="1"/>
  <c r="E17150" i="1"/>
  <c r="E76018" i="1"/>
  <c r="E73229" i="1"/>
  <c r="E13405" i="1"/>
  <c r="E36346" i="1"/>
  <c r="E14650" i="1"/>
  <c r="E14754" i="1"/>
  <c r="E17590" i="1"/>
  <c r="E11771" i="1"/>
  <c r="E6064" i="1"/>
  <c r="E6565" i="1"/>
  <c r="E36513" i="1"/>
  <c r="E53587" i="1"/>
  <c r="E64438" i="1"/>
  <c r="E67439" i="1"/>
  <c r="E25509" i="1"/>
  <c r="E42478" i="1"/>
  <c r="E19011" i="1"/>
  <c r="E686" i="1"/>
  <c r="E32400" i="1"/>
  <c r="E36459" i="1"/>
  <c r="E27641" i="1"/>
  <c r="E7535" i="1"/>
  <c r="E49518" i="1"/>
  <c r="E70599" i="1"/>
  <c r="E40693" i="1"/>
  <c r="E7797" i="1"/>
  <c r="E27882" i="1"/>
  <c r="E89941" i="1"/>
  <c r="E99948" i="1"/>
  <c r="E97318" i="1"/>
  <c r="E6310" i="1"/>
  <c r="E54713" i="1"/>
  <c r="E3453" i="1"/>
  <c r="E59004" i="1"/>
  <c r="E91750" i="1"/>
  <c r="E14452" i="1"/>
  <c r="E67017" i="1"/>
  <c r="E12728" i="1"/>
  <c r="E5253" i="1"/>
  <c r="E42103" i="1"/>
  <c r="E18094" i="1"/>
  <c r="E91495" i="1"/>
  <c r="E2208" i="1"/>
  <c r="E70003" i="1"/>
  <c r="E73150" i="1"/>
  <c r="E17891" i="1"/>
  <c r="E76498" i="1"/>
  <c r="E57979" i="1"/>
  <c r="E55775" i="1"/>
  <c r="E52819" i="1"/>
  <c r="E60102" i="1"/>
  <c r="E12658" i="1"/>
  <c r="E27253" i="1"/>
  <c r="E93070" i="1"/>
  <c r="E9024" i="1"/>
  <c r="E77923" i="1"/>
  <c r="E60066" i="1"/>
  <c r="E35011" i="1"/>
  <c r="E76609" i="1"/>
  <c r="E80742" i="1"/>
  <c r="E49503" i="1"/>
  <c r="E96995" i="1"/>
  <c r="E76642" i="1"/>
  <c r="E79763" i="1"/>
  <c r="E69768" i="1"/>
  <c r="E2799" i="1"/>
  <c r="E25032" i="1"/>
  <c r="E3838" i="1"/>
  <c r="E7654" i="1"/>
  <c r="E77652" i="1"/>
  <c r="E13212" i="1"/>
  <c r="E69889" i="1"/>
  <c r="E59427" i="1"/>
  <c r="E91475" i="1"/>
  <c r="E99796" i="1"/>
  <c r="E14736" i="1"/>
  <c r="E53731" i="1"/>
  <c r="E62604" i="1"/>
  <c r="E80790" i="1"/>
  <c r="E39785" i="1"/>
  <c r="E82342" i="1"/>
  <c r="E28912" i="1"/>
  <c r="E86173" i="1"/>
  <c r="E25391" i="1"/>
  <c r="E54268" i="1"/>
  <c r="E48137" i="1"/>
  <c r="E88305" i="1"/>
  <c r="E58771" i="1"/>
  <c r="E75921" i="1"/>
  <c r="E44020" i="1"/>
  <c r="E29331" i="1"/>
  <c r="E53704" i="1"/>
  <c r="E42321" i="1"/>
  <c r="E78943" i="1"/>
  <c r="E74939" i="1"/>
  <c r="E67374" i="1"/>
  <c r="E43493" i="1"/>
  <c r="E62656" i="1"/>
  <c r="E44106" i="1"/>
  <c r="E17242" i="1"/>
  <c r="E35893" i="1"/>
  <c r="E21539" i="1"/>
  <c r="E74899" i="1"/>
  <c r="E94931" i="1"/>
  <c r="E32520" i="1"/>
  <c r="E25835" i="1"/>
  <c r="E74850" i="1"/>
  <c r="E79952" i="1"/>
  <c r="E92567" i="1"/>
  <c r="E77064" i="1"/>
  <c r="E89557" i="1"/>
  <c r="E51249" i="1"/>
  <c r="E3957" i="1"/>
  <c r="E74274" i="1"/>
  <c r="E37387" i="1"/>
  <c r="E36957" i="1"/>
  <c r="E75449" i="1"/>
  <c r="E66972" i="1"/>
  <c r="E46512" i="1"/>
  <c r="E84692" i="1"/>
  <c r="E26534" i="1"/>
  <c r="E5713" i="1"/>
  <c r="E94831" i="1"/>
  <c r="E12177" i="1"/>
  <c r="E5144" i="1"/>
  <c r="E85766" i="1"/>
  <c r="E48669" i="1"/>
  <c r="E26621" i="1"/>
  <c r="E83587" i="1"/>
  <c r="E23938" i="1"/>
  <c r="E70453" i="1"/>
  <c r="E1267" i="1"/>
  <c r="E53275" i="1"/>
  <c r="E61733" i="1"/>
  <c r="E88475" i="1"/>
  <c r="E59866" i="1"/>
  <c r="E88107" i="1"/>
  <c r="E15870" i="1"/>
  <c r="E51418" i="1"/>
  <c r="E59184" i="1"/>
  <c r="E39621" i="1"/>
  <c r="E77936" i="1"/>
  <c r="E11827" i="1"/>
  <c r="E95214" i="1"/>
  <c r="E59304" i="1"/>
  <c r="E95420" i="1"/>
  <c r="E84525" i="1"/>
  <c r="E52384" i="1"/>
  <c r="E37556" i="1"/>
  <c r="E63422" i="1"/>
  <c r="E9231" i="1"/>
  <c r="E25951" i="1"/>
  <c r="E31553" i="1"/>
  <c r="E45651" i="1"/>
  <c r="E53318" i="1"/>
  <c r="E80339" i="1"/>
  <c r="E82317" i="1"/>
  <c r="E54242" i="1"/>
  <c r="E38927" i="1"/>
  <c r="E17195" i="1"/>
  <c r="E48078" i="1"/>
  <c r="E52971" i="1"/>
  <c r="E28202" i="1"/>
  <c r="E91354" i="1"/>
  <c r="E59243" i="1"/>
  <c r="E35308" i="1"/>
  <c r="E76467" i="1"/>
  <c r="E66239" i="1"/>
  <c r="E9957" i="1"/>
  <c r="E17684" i="1"/>
  <c r="E91401" i="1"/>
  <c r="E40958" i="1"/>
  <c r="E16261" i="1"/>
  <c r="E74606" i="1"/>
  <c r="E24526" i="1"/>
  <c r="E55066" i="1"/>
  <c r="E38090" i="1"/>
  <c r="E52999" i="1"/>
  <c r="E84076" i="1"/>
  <c r="E98785" i="1"/>
  <c r="E6993" i="1"/>
  <c r="E29863" i="1"/>
  <c r="E49942" i="1"/>
  <c r="E91998" i="1"/>
  <c r="E84526" i="1"/>
  <c r="E3424" i="1"/>
  <c r="E65047" i="1"/>
  <c r="E13833" i="1"/>
  <c r="E96111" i="1"/>
  <c r="E93303" i="1"/>
  <c r="E87764" i="1"/>
  <c r="E86636" i="1"/>
  <c r="E74837" i="1"/>
  <c r="E99529" i="1"/>
  <c r="E77213" i="1"/>
  <c r="E2296" i="1"/>
  <c r="E48801" i="1"/>
  <c r="E68725" i="1"/>
  <c r="E17118" i="1"/>
  <c r="E2868" i="1"/>
  <c r="E99856" i="1"/>
  <c r="E81551" i="1"/>
  <c r="E22701" i="1"/>
  <c r="E30251" i="1"/>
  <c r="E3873" i="1"/>
  <c r="E42929" i="1"/>
  <c r="E1999" i="1"/>
  <c r="E45899" i="1"/>
  <c r="E50720" i="1"/>
  <c r="E78420" i="1"/>
  <c r="E97605" i="1"/>
  <c r="E73144" i="1"/>
  <c r="E12613" i="1"/>
  <c r="E74255" i="1"/>
  <c r="E96341" i="1"/>
  <c r="E59389" i="1"/>
  <c r="E93343" i="1"/>
  <c r="E87738" i="1"/>
  <c r="E95083" i="1"/>
  <c r="E40586" i="1"/>
  <c r="E96233" i="1"/>
  <c r="E97531" i="1"/>
  <c r="E49785" i="1"/>
  <c r="E76659" i="1"/>
  <c r="E95183" i="1"/>
  <c r="E42823" i="1"/>
  <c r="E87485" i="1"/>
  <c r="E95914" i="1"/>
  <c r="E61981" i="1"/>
  <c r="E68873" i="1"/>
  <c r="E12838" i="1"/>
  <c r="E89962" i="1"/>
  <c r="E88667" i="1"/>
  <c r="E1049" i="1"/>
  <c r="E99265" i="1"/>
  <c r="E60638" i="1"/>
  <c r="E51665" i="1"/>
  <c r="E40508" i="1"/>
  <c r="E34584" i="1"/>
  <c r="E77534" i="1"/>
  <c r="E41411" i="1"/>
  <c r="E2940" i="1"/>
  <c r="E55700" i="1"/>
  <c r="E89241" i="1"/>
  <c r="E40196" i="1"/>
  <c r="E49032" i="1"/>
  <c r="E32505" i="1"/>
  <c r="E28222" i="1"/>
  <c r="E4320" i="1"/>
  <c r="E60215" i="1"/>
  <c r="E42595" i="1"/>
  <c r="E13821" i="1"/>
  <c r="E45893" i="1"/>
  <c r="E38584" i="1"/>
  <c r="E49535" i="1"/>
  <c r="E39873" i="1"/>
  <c r="E47540" i="1"/>
  <c r="E60997" i="1"/>
  <c r="E52926" i="1"/>
  <c r="E25250" i="1"/>
  <c r="E6282" i="1"/>
  <c r="E38919" i="1"/>
  <c r="E78105" i="1"/>
  <c r="E11753" i="1"/>
  <c r="E23222" i="1"/>
  <c r="E92679" i="1"/>
  <c r="E37609" i="1"/>
  <c r="E35569" i="1"/>
  <c r="E14818" i="1"/>
  <c r="E83958" i="1"/>
  <c r="E81183" i="1"/>
  <c r="E75358" i="1"/>
  <c r="E47520" i="1"/>
  <c r="E14475" i="1"/>
  <c r="E22037" i="1"/>
  <c r="E31868" i="1"/>
  <c r="E61105" i="1"/>
  <c r="E80909" i="1"/>
  <c r="E72353" i="1"/>
  <c r="E5966" i="1"/>
  <c r="E77174" i="1"/>
  <c r="E62287" i="1"/>
  <c r="E32079" i="1"/>
  <c r="E44703" i="1"/>
  <c r="E72680" i="1"/>
  <c r="E36568" i="1"/>
  <c r="E71973" i="1"/>
  <c r="E37179" i="1"/>
  <c r="E39071" i="1"/>
  <c r="E68582" i="1"/>
  <c r="E53648" i="1"/>
  <c r="E36255" i="1"/>
  <c r="E67067" i="1"/>
  <c r="E38517" i="1"/>
  <c r="E20725" i="1"/>
  <c r="E2347" i="1"/>
  <c r="E49340" i="1"/>
  <c r="E4849" i="1"/>
  <c r="E45249" i="1"/>
  <c r="E51601" i="1"/>
  <c r="E75603" i="1"/>
  <c r="E46345" i="1"/>
  <c r="E42990" i="1"/>
  <c r="E42629" i="1"/>
  <c r="E70753" i="1"/>
  <c r="E49342" i="1"/>
  <c r="E43826" i="1"/>
  <c r="E71750" i="1"/>
  <c r="E55991" i="1"/>
  <c r="E86396" i="1"/>
  <c r="E8148" i="1"/>
  <c r="E28240" i="1"/>
  <c r="E4845" i="1"/>
  <c r="E78738" i="1"/>
  <c r="E15276" i="1"/>
  <c r="E93388" i="1"/>
  <c r="E79549" i="1"/>
  <c r="E66199" i="1"/>
  <c r="E22370" i="1"/>
  <c r="E76363" i="1"/>
  <c r="E69544" i="1"/>
  <c r="E65205" i="1"/>
  <c r="E81461" i="1"/>
  <c r="E57908" i="1"/>
  <c r="E89895" i="1"/>
  <c r="E17468" i="1"/>
  <c r="E92403" i="1"/>
  <c r="E24690" i="1"/>
  <c r="E52599" i="1"/>
  <c r="E45949" i="1"/>
  <c r="E95744" i="1"/>
  <c r="E36042" i="1"/>
  <c r="E15855" i="1"/>
  <c r="E58970" i="1"/>
  <c r="E91434" i="1"/>
  <c r="E52212" i="1"/>
  <c r="E46533" i="1"/>
  <c r="E39489" i="1"/>
  <c r="E77787" i="1"/>
  <c r="E77773" i="1"/>
  <c r="E86361" i="1"/>
  <c r="E55169" i="1"/>
  <c r="E20174" i="1"/>
  <c r="E10232" i="1"/>
  <c r="E48846" i="1"/>
  <c r="E89308" i="1"/>
  <c r="E34547" i="1"/>
  <c r="E69787" i="1"/>
  <c r="E35737" i="1"/>
  <c r="E86524" i="1"/>
  <c r="E97696" i="1"/>
  <c r="E93873" i="1"/>
  <c r="E61826" i="1"/>
  <c r="E92448" i="1"/>
  <c r="E24515" i="1"/>
  <c r="E77" i="1"/>
  <c r="E73011" i="1"/>
  <c r="E60540" i="1"/>
  <c r="E26231" i="1"/>
  <c r="E100233" i="1"/>
  <c r="E5007" i="1"/>
  <c r="E7021" i="1"/>
  <c r="E83064" i="1"/>
  <c r="E20982" i="1"/>
  <c r="E80109" i="1"/>
  <c r="E47827" i="1"/>
  <c r="E26738" i="1"/>
  <c r="E39603" i="1"/>
  <c r="E14410" i="1"/>
  <c r="E33848" i="1"/>
  <c r="E25229" i="1"/>
  <c r="E68675" i="1"/>
  <c r="E82508" i="1"/>
  <c r="E59752" i="1"/>
  <c r="E94965" i="1"/>
  <c r="E41841" i="1"/>
  <c r="E74863" i="1"/>
  <c r="E17965" i="1"/>
  <c r="E63007" i="1"/>
  <c r="E39448" i="1"/>
  <c r="E23941" i="1"/>
  <c r="E63707" i="1"/>
  <c r="E69713" i="1"/>
  <c r="E12540" i="1"/>
  <c r="E60301" i="1"/>
  <c r="E14958" i="1"/>
  <c r="E73761" i="1"/>
  <c r="E55467" i="1"/>
  <c r="E53459" i="1"/>
  <c r="E64051" i="1"/>
  <c r="E77882" i="1"/>
  <c r="E42173" i="1"/>
  <c r="E66313" i="1"/>
  <c r="E17267" i="1"/>
  <c r="E32904" i="1"/>
  <c r="E20528" i="1"/>
  <c r="E69748" i="1"/>
  <c r="E33903" i="1"/>
  <c r="E76405" i="1"/>
  <c r="E43443" i="1"/>
  <c r="E62119" i="1"/>
  <c r="E84980" i="1"/>
  <c r="E16518" i="1"/>
  <c r="E62157" i="1"/>
  <c r="E19905" i="1"/>
  <c r="E10316" i="1"/>
  <c r="E32735" i="1"/>
  <c r="E39277" i="1"/>
  <c r="E27754" i="1"/>
  <c r="E62728" i="1"/>
  <c r="E25568" i="1"/>
  <c r="E51150" i="1"/>
  <c r="E17003" i="1"/>
  <c r="E28332" i="1"/>
  <c r="E62582" i="1"/>
  <c r="E88401" i="1"/>
  <c r="E63232" i="1"/>
  <c r="E41390" i="1"/>
  <c r="E9785" i="1"/>
  <c r="E72189" i="1"/>
  <c r="E90001" i="1"/>
  <c r="E11022" i="1"/>
  <c r="E99226" i="1"/>
  <c r="E65119" i="1"/>
  <c r="E42328" i="1"/>
  <c r="E79362" i="1"/>
  <c r="E38025" i="1"/>
  <c r="E19565" i="1"/>
  <c r="E45873" i="1"/>
  <c r="E30213" i="1"/>
  <c r="E11087" i="1"/>
  <c r="E19229" i="1"/>
  <c r="E79210" i="1"/>
  <c r="E13153" i="1"/>
  <c r="E28398" i="1"/>
  <c r="E41972" i="1"/>
  <c r="E11409" i="1"/>
  <c r="E43357" i="1"/>
  <c r="E21581" i="1"/>
  <c r="E11355" i="1"/>
  <c r="E29304" i="1"/>
  <c r="E91857" i="1"/>
  <c r="E35460" i="1"/>
  <c r="E85407" i="1"/>
  <c r="E89283" i="1"/>
  <c r="E21208" i="1"/>
  <c r="E78320" i="1"/>
  <c r="E30823" i="1"/>
  <c r="E20708" i="1"/>
  <c r="E15035" i="1"/>
  <c r="E16860" i="1"/>
  <c r="E70351" i="1"/>
  <c r="E3244" i="1"/>
  <c r="E40199" i="1"/>
  <c r="E7308" i="1"/>
  <c r="E98132" i="1"/>
  <c r="E99130" i="1"/>
  <c r="E93843" i="1"/>
  <c r="E48393" i="1"/>
  <c r="E75939" i="1"/>
  <c r="E46864" i="1"/>
  <c r="E65777" i="1"/>
  <c r="E19507" i="1"/>
  <c r="E99637" i="1"/>
  <c r="E45102" i="1"/>
  <c r="E17185" i="1"/>
  <c r="E46435" i="1"/>
  <c r="E79124" i="1"/>
  <c r="E10312" i="1"/>
  <c r="E86406" i="1"/>
  <c r="E55428" i="1"/>
  <c r="E2724" i="1"/>
  <c r="E13609" i="1"/>
  <c r="E73721" i="1"/>
  <c r="E66966" i="1"/>
  <c r="E96430" i="1"/>
  <c r="E2181" i="1"/>
  <c r="E66793" i="1"/>
  <c r="E22749" i="1"/>
  <c r="E66599" i="1"/>
  <c r="E37318" i="1"/>
  <c r="E15564" i="1"/>
  <c r="E90200" i="1"/>
  <c r="E72448" i="1"/>
  <c r="E69931" i="1"/>
  <c r="E24183" i="1"/>
  <c r="E15824" i="1"/>
  <c r="E66743" i="1"/>
  <c r="E27081" i="1"/>
  <c r="E93271" i="1"/>
  <c r="E58752" i="1"/>
  <c r="E92581" i="1"/>
  <c r="E37595" i="1"/>
  <c r="E80583" i="1"/>
  <c r="E16553" i="1"/>
  <c r="E19986" i="1"/>
  <c r="E98709" i="1"/>
  <c r="E92937" i="1"/>
  <c r="E69160" i="1"/>
  <c r="E89435" i="1"/>
  <c r="E39516" i="1"/>
  <c r="E63919" i="1"/>
  <c r="E95062" i="1"/>
  <c r="E91616" i="1"/>
  <c r="E57351" i="1"/>
  <c r="E80953" i="1"/>
  <c r="E74815" i="1"/>
  <c r="E16209" i="1"/>
  <c r="E45698" i="1"/>
  <c r="E91621" i="1"/>
  <c r="E77567" i="1"/>
  <c r="E59985" i="1"/>
  <c r="E43276" i="1"/>
  <c r="E65323" i="1"/>
  <c r="E32659" i="1"/>
  <c r="E80143" i="1"/>
  <c r="E43812" i="1"/>
  <c r="E92586" i="1"/>
  <c r="E68034" i="1"/>
  <c r="E72429" i="1"/>
  <c r="E91131" i="1"/>
  <c r="E73258" i="1"/>
  <c r="E35124" i="1"/>
  <c r="E32022" i="1"/>
  <c r="E98256" i="1"/>
  <c r="E99063" i="1"/>
  <c r="E60951" i="1"/>
  <c r="E49287" i="1"/>
  <c r="E68210" i="1"/>
  <c r="E12797" i="1"/>
  <c r="E99098" i="1"/>
  <c r="E76730" i="1"/>
  <c r="E47545" i="1"/>
  <c r="E13692" i="1"/>
  <c r="E10937" i="1"/>
  <c r="E28058" i="1"/>
  <c r="E57428" i="1"/>
  <c r="E34580" i="1"/>
  <c r="E94077" i="1"/>
  <c r="E73210" i="1"/>
  <c r="E90271" i="1"/>
  <c r="E98772" i="1"/>
  <c r="E99513" i="1"/>
  <c r="E39783" i="1"/>
  <c r="E33577" i="1"/>
  <c r="E58796" i="1"/>
  <c r="E27725" i="1"/>
  <c r="E80389" i="1"/>
  <c r="E8160" i="1"/>
  <c r="E21254" i="1"/>
  <c r="E9866" i="1"/>
  <c r="E38306" i="1"/>
  <c r="E28936" i="1"/>
  <c r="E70462" i="1"/>
  <c r="E92951" i="1"/>
  <c r="E78993" i="1"/>
  <c r="E33839" i="1"/>
  <c r="E7883" i="1"/>
  <c r="E18310" i="1"/>
  <c r="E32879" i="1"/>
  <c r="E27715" i="1"/>
  <c r="E16351" i="1"/>
  <c r="E89368" i="1"/>
  <c r="E89183" i="1"/>
  <c r="E80450" i="1"/>
  <c r="E72117" i="1"/>
  <c r="E13548" i="1"/>
  <c r="E64627" i="1"/>
  <c r="E82804" i="1"/>
  <c r="E1369" i="1"/>
  <c r="E36029" i="1"/>
  <c r="E99113" i="1"/>
  <c r="E68074" i="1"/>
  <c r="E65065" i="1"/>
  <c r="E70006" i="1"/>
  <c r="E5982" i="1"/>
  <c r="E38617" i="1"/>
  <c r="E65227" i="1"/>
  <c r="E86962" i="1"/>
  <c r="E80520" i="1"/>
  <c r="E74691" i="1"/>
  <c r="E87541" i="1"/>
  <c r="E96727" i="1"/>
  <c r="E29626" i="1"/>
  <c r="E4850" i="1"/>
  <c r="E53088" i="1"/>
  <c r="E41296" i="1"/>
  <c r="E15570" i="1"/>
  <c r="E44978" i="1"/>
  <c r="E72399" i="1"/>
  <c r="E39885" i="1"/>
  <c r="E67688" i="1"/>
  <c r="E94009" i="1"/>
  <c r="E69758" i="1"/>
  <c r="E9910" i="1"/>
  <c r="E74788" i="1"/>
  <c r="E69654" i="1"/>
  <c r="E69652" i="1"/>
  <c r="E44336" i="1"/>
  <c r="E90443" i="1"/>
  <c r="E88812" i="1"/>
  <c r="E29188" i="1"/>
  <c r="E66341" i="1"/>
  <c r="E43093" i="1"/>
  <c r="E33524" i="1"/>
  <c r="E83322" i="1"/>
  <c r="E15528" i="1"/>
  <c r="E17388" i="1"/>
  <c r="E62868" i="1"/>
  <c r="E79509" i="1"/>
  <c r="E76526" i="1"/>
  <c r="E99020" i="1"/>
  <c r="E6757" i="1"/>
  <c r="E55157" i="1"/>
  <c r="E69185" i="1"/>
  <c r="E22060" i="1"/>
  <c r="E92154" i="1"/>
  <c r="E12229" i="1"/>
  <c r="E66704" i="1"/>
  <c r="E7774" i="1"/>
  <c r="E97736" i="1"/>
  <c r="E81104" i="1"/>
  <c r="E66378" i="1"/>
  <c r="E3668" i="1"/>
  <c r="E57760" i="1"/>
  <c r="E95030" i="1"/>
  <c r="E84923" i="1"/>
  <c r="E4489" i="1"/>
  <c r="E84382" i="1"/>
  <c r="E12443" i="1"/>
  <c r="E36894" i="1"/>
  <c r="E55189" i="1"/>
  <c r="E10432" i="1"/>
  <c r="E99330" i="1"/>
  <c r="E46214" i="1"/>
  <c r="E92248" i="1"/>
  <c r="E43354" i="1"/>
  <c r="E89680" i="1"/>
  <c r="E92274" i="1"/>
  <c r="E10716" i="1"/>
  <c r="E5978" i="1"/>
  <c r="E82626" i="1"/>
  <c r="E120" i="1"/>
  <c r="E81352" i="1"/>
  <c r="E94296" i="1"/>
  <c r="E53707" i="1"/>
  <c r="E90539" i="1"/>
  <c r="E86610" i="1"/>
  <c r="E30484" i="1"/>
  <c r="E49160" i="1"/>
  <c r="E37496" i="1"/>
  <c r="E65182" i="1"/>
  <c r="E2424" i="1"/>
  <c r="E52826" i="1"/>
  <c r="E46079" i="1"/>
  <c r="E69132" i="1"/>
  <c r="E84514" i="1"/>
  <c r="E78537" i="1"/>
  <c r="E79732" i="1"/>
  <c r="E3459" i="1"/>
  <c r="E75544" i="1"/>
  <c r="E39536" i="1"/>
  <c r="E66806" i="1"/>
  <c r="E52087" i="1"/>
  <c r="E74819" i="1"/>
  <c r="E43293" i="1"/>
  <c r="E11820" i="1"/>
  <c r="E97573" i="1"/>
  <c r="E36342" i="1"/>
  <c r="E77062" i="1"/>
  <c r="E2765" i="1"/>
  <c r="E98987" i="1"/>
  <c r="E52558" i="1"/>
  <c r="E78495" i="1"/>
  <c r="E4449" i="1"/>
  <c r="E35371" i="1"/>
  <c r="E50910" i="1"/>
  <c r="E21239" i="1"/>
  <c r="E15722" i="1"/>
  <c r="E97803" i="1"/>
  <c r="E14301" i="1"/>
  <c r="E87839" i="1"/>
  <c r="E49843" i="1"/>
  <c r="E84186" i="1"/>
  <c r="E91916" i="1"/>
  <c r="E81131" i="1"/>
  <c r="E39531" i="1"/>
  <c r="E83669" i="1"/>
  <c r="E68691" i="1"/>
  <c r="E94805" i="1"/>
  <c r="E53047" i="1"/>
  <c r="E793" i="1"/>
  <c r="E71371" i="1"/>
  <c r="E74293" i="1"/>
  <c r="E66760" i="1"/>
  <c r="E25400" i="1"/>
  <c r="E19560" i="1"/>
  <c r="E29353" i="1"/>
  <c r="E57406" i="1"/>
  <c r="E80011" i="1"/>
  <c r="E14441" i="1"/>
  <c r="E36043" i="1"/>
  <c r="E25091" i="1"/>
  <c r="E91832" i="1"/>
  <c r="E96853" i="1"/>
  <c r="E83962" i="1"/>
  <c r="E75080" i="1"/>
  <c r="E55208" i="1"/>
  <c r="E24534" i="1"/>
  <c r="E90587" i="1"/>
  <c r="E64707" i="1"/>
  <c r="E91709" i="1"/>
  <c r="E24066" i="1"/>
  <c r="E76556" i="1"/>
  <c r="E35600" i="1"/>
  <c r="E25266" i="1"/>
  <c r="E46303" i="1"/>
  <c r="E23428" i="1"/>
  <c r="E56493" i="1"/>
  <c r="E75794" i="1"/>
  <c r="E38897" i="1"/>
  <c r="E51004" i="1"/>
  <c r="E39686" i="1"/>
  <c r="E86512" i="1"/>
  <c r="E95563" i="1"/>
  <c r="E37538" i="1"/>
  <c r="E58514" i="1"/>
  <c r="E71442" i="1"/>
  <c r="E81063" i="1"/>
  <c r="E335" i="1"/>
  <c r="E69696" i="1"/>
  <c r="E97875" i="1"/>
  <c r="E34801" i="1"/>
  <c r="E35596" i="1"/>
  <c r="E87480" i="1"/>
  <c r="E37215" i="1"/>
  <c r="E7564" i="1"/>
  <c r="E70131" i="1"/>
  <c r="E20930" i="1"/>
  <c r="E43066" i="1"/>
  <c r="E15321" i="1"/>
  <c r="E64302" i="1"/>
  <c r="E90385" i="1"/>
  <c r="E89242" i="1"/>
  <c r="E62956" i="1"/>
  <c r="E30608" i="1"/>
  <c r="E77763" i="1"/>
  <c r="E69907" i="1"/>
  <c r="E60536" i="1"/>
  <c r="E2445" i="1"/>
  <c r="E64890" i="1"/>
  <c r="E45918" i="1"/>
  <c r="E28736" i="1"/>
  <c r="E57867" i="1"/>
  <c r="E43700" i="1"/>
  <c r="E36785" i="1"/>
  <c r="E18728" i="1"/>
  <c r="E35981" i="1"/>
  <c r="E44989" i="1"/>
  <c r="E70270" i="1"/>
  <c r="E89624" i="1"/>
  <c r="E70211" i="1"/>
  <c r="E49670" i="1"/>
  <c r="E703" i="1"/>
  <c r="E50063" i="1"/>
  <c r="E7091" i="1"/>
  <c r="E42833" i="1"/>
  <c r="E59147" i="1"/>
  <c r="E22325" i="1"/>
  <c r="E1430" i="1"/>
  <c r="E90154" i="1"/>
  <c r="E60283" i="1"/>
  <c r="E7320" i="1"/>
  <c r="E66280" i="1"/>
  <c r="E482" i="1"/>
  <c r="E17625" i="1"/>
  <c r="E27405" i="1"/>
  <c r="E98095" i="1"/>
  <c r="E62332" i="1"/>
  <c r="E38666" i="1"/>
  <c r="E79489" i="1"/>
  <c r="E38625" i="1"/>
  <c r="E22266" i="1"/>
  <c r="E96301" i="1"/>
  <c r="E213" i="1"/>
  <c r="E59185" i="1"/>
  <c r="E72507" i="1"/>
  <c r="E89259" i="1"/>
  <c r="E83869" i="1"/>
  <c r="E15357" i="1"/>
  <c r="E77565" i="1"/>
  <c r="E91905" i="1"/>
  <c r="E84489" i="1"/>
  <c r="E41689" i="1"/>
  <c r="E52560" i="1"/>
  <c r="E52643" i="1"/>
  <c r="E67992" i="1"/>
  <c r="E73747" i="1"/>
  <c r="E47141" i="1"/>
  <c r="E64356" i="1"/>
  <c r="E6928" i="1"/>
  <c r="E5093" i="1"/>
  <c r="E3130" i="1"/>
  <c r="E17222" i="1"/>
  <c r="E53366" i="1"/>
  <c r="E66241" i="1"/>
  <c r="E54604" i="1"/>
  <c r="E64911" i="1"/>
  <c r="E91547" i="1"/>
  <c r="E38483" i="1"/>
  <c r="E65285" i="1"/>
  <c r="E40883" i="1"/>
  <c r="E39689" i="1"/>
  <c r="E30019" i="1"/>
  <c r="E82981" i="1"/>
  <c r="E73423" i="1"/>
  <c r="E74463" i="1"/>
  <c r="E39308" i="1"/>
  <c r="E11711" i="1"/>
  <c r="E28746" i="1"/>
  <c r="E47181" i="1"/>
  <c r="E94797" i="1"/>
  <c r="E49583" i="1"/>
  <c r="E47329" i="1"/>
  <c r="E78399" i="1"/>
  <c r="E86821" i="1"/>
  <c r="E62130" i="1"/>
  <c r="E84267" i="1"/>
  <c r="E58973" i="1"/>
  <c r="E87428" i="1"/>
  <c r="E7478" i="1"/>
  <c r="E74522" i="1"/>
  <c r="E4958" i="1"/>
  <c r="E1069" i="1"/>
  <c r="E59922" i="1"/>
  <c r="E62952" i="1"/>
  <c r="E336" i="1"/>
  <c r="E80945" i="1"/>
  <c r="E66060" i="1"/>
  <c r="E79802" i="1"/>
  <c r="E29547" i="1"/>
  <c r="E63212" i="1"/>
  <c r="E35049" i="1"/>
  <c r="E19030" i="1"/>
  <c r="E39297" i="1"/>
  <c r="E95132" i="1"/>
  <c r="E31864" i="1"/>
  <c r="E27979" i="1"/>
  <c r="E91423" i="1"/>
  <c r="E87651" i="1"/>
  <c r="E56808" i="1"/>
  <c r="E45775" i="1"/>
  <c r="E66363" i="1"/>
  <c r="E98957" i="1"/>
  <c r="E66616" i="1"/>
  <c r="E44907" i="1"/>
  <c r="E39275" i="1"/>
  <c r="E39797" i="1"/>
  <c r="E77046" i="1"/>
  <c r="E1167" i="1"/>
  <c r="E29678" i="1"/>
  <c r="E69083" i="1"/>
  <c r="E52936" i="1"/>
  <c r="E99458" i="1"/>
  <c r="E92048" i="1"/>
  <c r="E66409" i="1"/>
  <c r="E33585" i="1"/>
  <c r="E5139" i="1"/>
  <c r="E80443" i="1"/>
  <c r="E82374" i="1"/>
  <c r="E23778" i="1"/>
  <c r="E52941" i="1"/>
  <c r="E91064" i="1"/>
  <c r="E45703" i="1"/>
  <c r="E68412" i="1"/>
  <c r="E44584" i="1"/>
  <c r="E49696" i="1"/>
  <c r="E96698" i="1"/>
  <c r="E69793" i="1"/>
  <c r="E99660" i="1"/>
  <c r="E47212" i="1"/>
  <c r="E35164" i="1"/>
  <c r="E26752" i="1"/>
  <c r="E47172" i="1"/>
  <c r="E71095" i="1"/>
  <c r="E61680" i="1"/>
  <c r="E83554" i="1"/>
  <c r="E63819" i="1"/>
  <c r="E62445" i="1"/>
  <c r="E61444" i="1"/>
  <c r="E19857" i="1"/>
  <c r="E28175" i="1"/>
  <c r="E20983" i="1"/>
  <c r="E479" i="1"/>
  <c r="E34493" i="1"/>
  <c r="E83514" i="1"/>
  <c r="E81944" i="1"/>
  <c r="E67584" i="1"/>
  <c r="E67875" i="1"/>
  <c r="E24317" i="1"/>
  <c r="E50701" i="1"/>
  <c r="E45870" i="1"/>
  <c r="E58620" i="1"/>
  <c r="E2744" i="1"/>
  <c r="E26627" i="1"/>
  <c r="E78202" i="1"/>
  <c r="E1633" i="1"/>
  <c r="E27249" i="1"/>
  <c r="E93226" i="1"/>
  <c r="E60840" i="1"/>
  <c r="E49812" i="1"/>
  <c r="E61095" i="1"/>
  <c r="E43378" i="1"/>
  <c r="E67336" i="1"/>
  <c r="E68391" i="1"/>
  <c r="E8724" i="1"/>
  <c r="E96431" i="1"/>
  <c r="E62883" i="1"/>
  <c r="E58744" i="1"/>
  <c r="E48408" i="1"/>
  <c r="E48076" i="1"/>
  <c r="E21023" i="1"/>
  <c r="E37670" i="1"/>
  <c r="E92082" i="1"/>
  <c r="E61772" i="1"/>
  <c r="E74348" i="1"/>
  <c r="E57333" i="1"/>
  <c r="E79433" i="1"/>
  <c r="E1644" i="1"/>
  <c r="E77815" i="1"/>
  <c r="E73228" i="1"/>
  <c r="E93602" i="1"/>
  <c r="E84508" i="1"/>
  <c r="E37355" i="1"/>
  <c r="E10228" i="1"/>
  <c r="E49560" i="1"/>
  <c r="E28404" i="1"/>
  <c r="E51852" i="1"/>
  <c r="E81523" i="1"/>
  <c r="E77799" i="1"/>
  <c r="E44434" i="1"/>
  <c r="E84447" i="1"/>
  <c r="E54645" i="1"/>
  <c r="E20945" i="1"/>
  <c r="E92957" i="1"/>
  <c r="E66028" i="1"/>
  <c r="E48395" i="1"/>
  <c r="E35273" i="1"/>
  <c r="E75914" i="1"/>
  <c r="E21534" i="1"/>
  <c r="E61283" i="1"/>
  <c r="E81710" i="1"/>
  <c r="E90838" i="1"/>
  <c r="E31836" i="1"/>
  <c r="E21496" i="1"/>
  <c r="E70866" i="1"/>
  <c r="E38740" i="1"/>
  <c r="E18159" i="1"/>
  <c r="E70190" i="1"/>
  <c r="E78215" i="1"/>
  <c r="E75491" i="1"/>
  <c r="E19672" i="1"/>
  <c r="E34583" i="1"/>
  <c r="E26720" i="1"/>
  <c r="E88953" i="1"/>
  <c r="E20964" i="1"/>
  <c r="E61324" i="1"/>
  <c r="E88226" i="1"/>
  <c r="E3783" i="1"/>
  <c r="E46854" i="1"/>
  <c r="E87574" i="1"/>
  <c r="E18166" i="1"/>
  <c r="E75990" i="1"/>
  <c r="E79774" i="1"/>
  <c r="E54484" i="1"/>
  <c r="E87883" i="1"/>
  <c r="E36878" i="1"/>
  <c r="E32176" i="1"/>
  <c r="E47356" i="1"/>
  <c r="E82338" i="1"/>
  <c r="E39050" i="1"/>
  <c r="E35431" i="1"/>
  <c r="E28208" i="1"/>
  <c r="E85596" i="1"/>
  <c r="E62786" i="1"/>
  <c r="E41131" i="1"/>
  <c r="E53252" i="1"/>
  <c r="E24028" i="1"/>
  <c r="E77161" i="1"/>
  <c r="E27656" i="1"/>
  <c r="E79403" i="1"/>
  <c r="E45475" i="1"/>
  <c r="E64508" i="1"/>
  <c r="E18551" i="1"/>
  <c r="E99001" i="1"/>
  <c r="E49173" i="1"/>
  <c r="E31126" i="1"/>
  <c r="E38831" i="1"/>
  <c r="E26656" i="1"/>
  <c r="E42146" i="1"/>
  <c r="E1756" i="1"/>
  <c r="E97292" i="1"/>
  <c r="E58923" i="1"/>
  <c r="E68073" i="1"/>
  <c r="E42956" i="1"/>
  <c r="E8564" i="1"/>
  <c r="E30891" i="1"/>
  <c r="E772" i="1"/>
  <c r="E85448" i="1"/>
  <c r="E22385" i="1"/>
  <c r="E57917" i="1"/>
  <c r="E87351" i="1"/>
  <c r="E82671" i="1"/>
  <c r="E24362" i="1"/>
  <c r="E50755" i="1"/>
  <c r="E61763" i="1"/>
  <c r="E91685" i="1"/>
  <c r="E48789" i="1"/>
  <c r="E62114" i="1"/>
  <c r="E68645" i="1"/>
  <c r="E60584" i="1"/>
  <c r="E40767" i="1"/>
  <c r="E45601" i="1"/>
  <c r="E79114" i="1"/>
  <c r="E10133" i="1"/>
  <c r="E31650" i="1"/>
  <c r="E6919" i="1"/>
  <c r="E27012" i="1"/>
  <c r="E65392" i="1"/>
  <c r="E79031" i="1"/>
  <c r="E15017" i="1"/>
  <c r="E3552" i="1"/>
  <c r="E62986" i="1"/>
  <c r="E45191" i="1"/>
  <c r="E89569" i="1"/>
  <c r="E13094" i="1"/>
  <c r="E36104" i="1"/>
  <c r="E42995" i="1"/>
  <c r="E24651" i="1"/>
  <c r="E19979" i="1"/>
  <c r="E65759" i="1"/>
  <c r="E41575" i="1"/>
  <c r="E72348" i="1"/>
  <c r="E90516" i="1"/>
  <c r="E68920" i="1"/>
  <c r="E46673" i="1"/>
  <c r="E15506" i="1"/>
  <c r="E50962" i="1"/>
  <c r="E25055" i="1"/>
  <c r="E55811" i="1"/>
  <c r="E92778" i="1"/>
  <c r="E83713" i="1"/>
  <c r="E33474" i="1"/>
  <c r="E41910" i="1"/>
  <c r="E94759" i="1"/>
  <c r="E92504" i="1"/>
  <c r="E87415" i="1"/>
  <c r="E8895" i="1"/>
  <c r="E53856" i="1"/>
  <c r="E44573" i="1"/>
  <c r="E96729" i="1"/>
  <c r="E27583" i="1"/>
  <c r="E46597" i="1"/>
  <c r="E46789" i="1"/>
  <c r="E55936" i="1"/>
  <c r="E71059" i="1"/>
  <c r="E86157" i="1"/>
  <c r="E40553" i="1"/>
  <c r="E49394" i="1"/>
  <c r="E30376" i="1"/>
  <c r="E33592" i="1"/>
  <c r="E58291" i="1"/>
  <c r="E74066" i="1"/>
  <c r="E62540" i="1"/>
  <c r="E46839" i="1"/>
  <c r="E73716" i="1"/>
  <c r="E53712" i="1"/>
  <c r="E46471" i="1"/>
  <c r="E6393" i="1"/>
  <c r="E29627" i="1"/>
  <c r="E43621" i="1"/>
  <c r="E40231" i="1"/>
  <c r="E83660" i="1"/>
  <c r="E71704" i="1"/>
  <c r="E92015" i="1"/>
  <c r="E35504" i="1"/>
  <c r="E49294" i="1"/>
  <c r="E39393" i="1"/>
  <c r="E47165" i="1"/>
  <c r="E46000" i="1"/>
  <c r="E83540" i="1"/>
  <c r="E89629" i="1"/>
  <c r="E50406" i="1"/>
  <c r="E21812" i="1"/>
  <c r="E71636" i="1"/>
  <c r="E7311" i="1"/>
  <c r="E17811" i="1"/>
  <c r="E56136" i="1"/>
  <c r="E66688" i="1"/>
  <c r="E48867" i="1"/>
  <c r="E63903" i="1"/>
  <c r="E68738" i="1"/>
  <c r="E56157" i="1"/>
  <c r="E19277" i="1"/>
  <c r="E60197" i="1"/>
  <c r="E69572" i="1"/>
  <c r="E86801" i="1"/>
  <c r="E8407" i="1"/>
  <c r="E60645" i="1"/>
  <c r="E73413" i="1"/>
  <c r="E49208" i="1"/>
  <c r="E66485" i="1"/>
  <c r="E95127" i="1"/>
  <c r="E94195" i="1"/>
  <c r="E60562" i="1"/>
  <c r="E82111" i="1"/>
  <c r="E83725" i="1"/>
  <c r="E78893" i="1"/>
  <c r="E49602" i="1"/>
  <c r="E50218" i="1"/>
  <c r="E64869" i="1"/>
  <c r="E69725" i="1"/>
  <c r="E75058" i="1"/>
  <c r="E23666" i="1"/>
  <c r="E24020" i="1"/>
  <c r="E22152" i="1"/>
  <c r="E17071" i="1"/>
  <c r="E96153" i="1"/>
  <c r="E48586" i="1"/>
  <c r="E63946" i="1"/>
  <c r="E66578" i="1"/>
  <c r="E55404" i="1"/>
  <c r="E74320" i="1"/>
  <c r="E83606" i="1"/>
  <c r="E65124" i="1"/>
  <c r="E77329" i="1"/>
  <c r="E79701" i="1"/>
  <c r="E4642" i="1"/>
  <c r="E79815" i="1"/>
  <c r="E71732" i="1"/>
  <c r="E56256" i="1"/>
  <c r="E73145" i="1"/>
  <c r="E58824" i="1"/>
  <c r="E30938" i="1"/>
  <c r="E31327" i="1"/>
  <c r="E41162" i="1"/>
  <c r="E28376" i="1"/>
  <c r="E80608" i="1"/>
  <c r="E43996" i="1"/>
  <c r="E61635" i="1"/>
  <c r="E6236" i="1"/>
  <c r="E5703" i="1"/>
  <c r="E53766" i="1"/>
  <c r="E46750" i="1"/>
  <c r="E8791" i="1"/>
  <c r="E39319" i="1"/>
  <c r="E96189" i="1"/>
  <c r="E51106" i="1"/>
  <c r="E9898" i="1"/>
  <c r="E40781" i="1"/>
  <c r="E77493" i="1"/>
  <c r="E464" i="1"/>
  <c r="E22204" i="1"/>
  <c r="E98401" i="1"/>
  <c r="E70738" i="1"/>
  <c r="E66132" i="1"/>
  <c r="E40756" i="1"/>
  <c r="E44005" i="1"/>
  <c r="E87320" i="1"/>
  <c r="E23676" i="1"/>
  <c r="E94896" i="1"/>
  <c r="E35318" i="1"/>
  <c r="E4594" i="1"/>
  <c r="E137" i="1"/>
  <c r="E1375" i="1"/>
  <c r="E99442" i="1"/>
  <c r="E27692" i="1"/>
  <c r="E55565" i="1"/>
  <c r="E27343" i="1"/>
  <c r="E14231" i="1"/>
  <c r="E71933" i="1"/>
  <c r="E39176" i="1"/>
  <c r="E3630" i="1"/>
  <c r="E84344" i="1"/>
  <c r="E77237" i="1"/>
  <c r="E26282" i="1"/>
  <c r="E21848" i="1"/>
  <c r="E72135" i="1"/>
  <c r="E11195" i="1"/>
  <c r="E13250" i="1"/>
  <c r="E60227" i="1"/>
  <c r="E39774" i="1"/>
  <c r="E7342" i="1"/>
  <c r="E88354" i="1"/>
  <c r="E41588" i="1"/>
  <c r="E15063" i="1"/>
  <c r="E73579" i="1"/>
  <c r="E30264" i="1"/>
  <c r="E2346" i="1"/>
  <c r="E15002" i="1"/>
  <c r="E27011" i="1"/>
  <c r="E92698" i="1"/>
  <c r="E44685" i="1"/>
  <c r="E70932" i="1"/>
  <c r="E18002" i="1"/>
  <c r="E69953" i="1"/>
  <c r="E85" i="1"/>
  <c r="E94614" i="1"/>
  <c r="E22542" i="1"/>
  <c r="E86648" i="1"/>
  <c r="E16702" i="1"/>
  <c r="E3740" i="1"/>
  <c r="E95411" i="1"/>
  <c r="E40633" i="1"/>
  <c r="E82279" i="1"/>
  <c r="E41288" i="1"/>
  <c r="E71695" i="1"/>
  <c r="E91607" i="1"/>
  <c r="E35562" i="1"/>
  <c r="E37246" i="1"/>
  <c r="E75248" i="1"/>
  <c r="E41051" i="1"/>
  <c r="E52727" i="1"/>
  <c r="E80502" i="1"/>
  <c r="E202" i="1"/>
  <c r="E31326" i="1"/>
  <c r="E43287" i="1"/>
  <c r="E76875" i="1"/>
  <c r="E46540" i="1"/>
  <c r="E91534" i="1"/>
  <c r="E63880" i="1"/>
  <c r="E12089" i="1"/>
  <c r="E19281" i="1"/>
  <c r="E91861" i="1"/>
  <c r="E53301" i="1"/>
  <c r="E90567" i="1"/>
  <c r="E62944" i="1"/>
  <c r="E15252" i="1"/>
  <c r="E7856" i="1"/>
  <c r="E33288" i="1"/>
  <c r="E87317" i="1"/>
  <c r="E28176" i="1"/>
  <c r="E88468" i="1"/>
  <c r="E71334" i="1"/>
  <c r="E36016" i="1"/>
  <c r="E20650" i="1"/>
  <c r="E96917" i="1"/>
  <c r="E18276" i="1"/>
  <c r="E87466" i="1"/>
  <c r="E94758" i="1"/>
  <c r="E278" i="1"/>
  <c r="E45043" i="1"/>
  <c r="E78578" i="1"/>
  <c r="E62932" i="1"/>
  <c r="E62264" i="1"/>
  <c r="E70109" i="1"/>
  <c r="E40260" i="1"/>
  <c r="E18237" i="1"/>
  <c r="E41377" i="1"/>
  <c r="E80803" i="1"/>
  <c r="E63536" i="1"/>
  <c r="E15865" i="1"/>
  <c r="E55086" i="1"/>
  <c r="E37127" i="1"/>
  <c r="E70640" i="1"/>
  <c r="E92428" i="1"/>
  <c r="E65359" i="1"/>
  <c r="E66349" i="1"/>
  <c r="E8030" i="1"/>
  <c r="E46071" i="1"/>
  <c r="E62555" i="1"/>
  <c r="E58891" i="1"/>
  <c r="E73346" i="1"/>
  <c r="E79969" i="1"/>
  <c r="E25825" i="1"/>
  <c r="E55242" i="1"/>
  <c r="E47103" i="1"/>
  <c r="E94035" i="1"/>
  <c r="E46337" i="1"/>
  <c r="E64053" i="1"/>
  <c r="E29281" i="1"/>
  <c r="E3791" i="1"/>
  <c r="E3066" i="1"/>
  <c r="E6640" i="1"/>
  <c r="E66405" i="1"/>
  <c r="E71175" i="1"/>
  <c r="E30985" i="1"/>
  <c r="E96839" i="1"/>
  <c r="E46869" i="1"/>
  <c r="E83043" i="1"/>
  <c r="E94902" i="1"/>
  <c r="E86359" i="1"/>
  <c r="E73345" i="1"/>
  <c r="E88778" i="1"/>
  <c r="E73539" i="1"/>
  <c r="E82725" i="1"/>
  <c r="E18564" i="1"/>
  <c r="E40447" i="1"/>
  <c r="E24367" i="1"/>
  <c r="E72072" i="1"/>
  <c r="E43403" i="1"/>
  <c r="E50550" i="1"/>
  <c r="E97390" i="1"/>
  <c r="E74852" i="1"/>
  <c r="E67172" i="1"/>
  <c r="E95245" i="1"/>
  <c r="E56859" i="1"/>
  <c r="E79585" i="1"/>
  <c r="E93482" i="1"/>
  <c r="E5387" i="1"/>
  <c r="E30148" i="1"/>
  <c r="E35417" i="1"/>
  <c r="E83378" i="1"/>
  <c r="E78276" i="1"/>
  <c r="E40300" i="1"/>
  <c r="E71902" i="1"/>
  <c r="E76737" i="1"/>
  <c r="E26319" i="1"/>
  <c r="E20121" i="1"/>
  <c r="E77114" i="1"/>
  <c r="E30350" i="1"/>
  <c r="E70844" i="1"/>
  <c r="E96005" i="1"/>
  <c r="E93101" i="1"/>
  <c r="E5789" i="1"/>
  <c r="E27549" i="1"/>
  <c r="E52722" i="1"/>
  <c r="E74663" i="1"/>
  <c r="E215" i="1"/>
  <c r="E98405" i="1"/>
  <c r="E64268" i="1"/>
  <c r="E59647" i="1"/>
  <c r="E88753" i="1"/>
  <c r="E85201" i="1"/>
  <c r="E51090" i="1"/>
  <c r="E94170" i="1"/>
  <c r="E19104" i="1"/>
  <c r="E63865" i="1"/>
  <c r="E92054" i="1"/>
  <c r="E22872" i="1"/>
  <c r="E3625" i="1"/>
  <c r="E58935" i="1"/>
  <c r="E76848" i="1"/>
  <c r="E70848" i="1"/>
  <c r="E27926" i="1"/>
  <c r="E39242" i="1"/>
  <c r="E23740" i="1"/>
  <c r="E94705" i="1"/>
  <c r="E43772" i="1"/>
  <c r="E97557" i="1"/>
  <c r="E7832" i="1"/>
  <c r="E86538" i="1"/>
  <c r="E47064" i="1"/>
  <c r="E43075" i="1"/>
  <c r="E16516" i="1"/>
  <c r="E64151" i="1"/>
  <c r="E73201" i="1"/>
  <c r="E58612" i="1"/>
  <c r="E76386" i="1"/>
  <c r="E21204" i="1"/>
  <c r="E80865" i="1"/>
  <c r="E54812" i="1"/>
  <c r="E1035" i="1"/>
  <c r="E6773" i="1"/>
  <c r="E80402" i="1"/>
  <c r="E40227" i="1"/>
  <c r="E10572" i="1"/>
  <c r="E78792" i="1"/>
  <c r="E13364" i="1"/>
  <c r="E35763" i="1"/>
  <c r="E12071" i="1"/>
  <c r="E69255" i="1"/>
  <c r="E26807" i="1"/>
  <c r="E69811" i="1"/>
  <c r="E5056" i="1"/>
  <c r="E66209" i="1"/>
  <c r="E48554" i="1"/>
  <c r="E5323" i="1"/>
  <c r="E66551" i="1"/>
  <c r="E46522" i="1"/>
  <c r="E57272" i="1"/>
  <c r="E64980" i="1"/>
  <c r="E47327" i="1"/>
  <c r="E21813" i="1"/>
  <c r="E71017" i="1"/>
  <c r="E96924" i="1"/>
  <c r="E65895" i="1"/>
  <c r="E14236" i="1"/>
  <c r="E78706" i="1"/>
  <c r="E94779" i="1"/>
  <c r="E48788" i="1"/>
  <c r="E89439" i="1"/>
  <c r="E86517" i="1"/>
  <c r="E10153" i="1"/>
  <c r="E13914" i="1"/>
  <c r="E87255" i="1"/>
  <c r="E38850" i="1"/>
  <c r="E51800" i="1"/>
  <c r="E83465" i="1"/>
  <c r="E26348" i="1"/>
  <c r="E34441" i="1"/>
  <c r="E21489" i="1"/>
  <c r="E64383" i="1"/>
  <c r="E2015" i="1"/>
  <c r="E47155" i="1"/>
  <c r="E90370" i="1"/>
  <c r="E15082" i="1"/>
  <c r="E79363" i="1"/>
  <c r="E100048" i="1"/>
  <c r="E86566" i="1"/>
  <c r="E9379" i="1"/>
  <c r="E60180" i="1"/>
  <c r="E58780" i="1"/>
  <c r="E78380" i="1"/>
  <c r="E42721" i="1"/>
  <c r="E18844" i="1"/>
  <c r="E4752" i="1"/>
  <c r="E87099" i="1"/>
  <c r="E53385" i="1"/>
  <c r="E20961" i="1"/>
  <c r="E72297" i="1"/>
  <c r="E43067" i="1"/>
  <c r="E35589" i="1"/>
  <c r="E82458" i="1"/>
  <c r="E25123" i="1"/>
  <c r="E30206" i="1"/>
  <c r="E1899" i="1"/>
  <c r="E16686" i="1"/>
  <c r="E43837" i="1"/>
  <c r="E33296" i="1"/>
  <c r="E7760" i="1"/>
  <c r="E7758" i="1"/>
  <c r="E54081" i="1"/>
  <c r="E29904" i="1"/>
  <c r="E18627" i="1"/>
  <c r="E21289" i="1"/>
  <c r="E85641" i="1"/>
  <c r="E36928" i="1"/>
  <c r="E1823" i="1"/>
  <c r="E7250" i="1"/>
  <c r="E64182" i="1"/>
  <c r="E70951" i="1"/>
  <c r="E50294" i="1"/>
  <c r="E41178" i="1"/>
  <c r="E19056" i="1"/>
  <c r="E86968" i="1"/>
  <c r="E54271" i="1"/>
  <c r="E46243" i="1"/>
  <c r="E70612" i="1"/>
  <c r="E18039" i="1"/>
  <c r="E26996" i="1"/>
  <c r="E54875" i="1"/>
  <c r="E84847" i="1"/>
  <c r="E96158" i="1"/>
  <c r="E7526" i="1"/>
  <c r="E41484" i="1"/>
  <c r="E12974" i="1"/>
  <c r="E5149" i="1"/>
  <c r="E39544" i="1"/>
  <c r="E57507" i="1"/>
  <c r="E4418" i="1"/>
  <c r="E78564" i="1"/>
  <c r="E30129" i="1"/>
  <c r="E66248" i="1"/>
  <c r="E32960" i="1"/>
  <c r="E52670" i="1"/>
  <c r="E39617" i="1"/>
  <c r="E59636" i="1"/>
  <c r="E70712" i="1"/>
  <c r="E77890" i="1"/>
  <c r="E54897" i="1"/>
  <c r="E29194" i="1"/>
  <c r="E75973" i="1"/>
  <c r="E4622" i="1"/>
  <c r="E72027" i="1"/>
  <c r="E32156" i="1"/>
  <c r="E41725" i="1"/>
  <c r="E73336" i="1"/>
  <c r="E39954" i="1"/>
  <c r="E5156" i="1"/>
  <c r="E4736" i="1"/>
  <c r="E38448" i="1"/>
  <c r="E6723" i="1"/>
  <c r="E93419" i="1"/>
  <c r="E73934" i="1"/>
  <c r="E20781" i="1"/>
  <c r="E33548" i="1"/>
  <c r="E7615" i="1"/>
  <c r="E9349" i="1"/>
  <c r="E53742" i="1"/>
  <c r="E70345" i="1"/>
  <c r="E2454" i="1"/>
  <c r="E54853" i="1"/>
  <c r="E58031" i="1"/>
  <c r="E36644" i="1"/>
  <c r="E88947" i="1"/>
  <c r="E16866" i="1"/>
  <c r="E22043" i="1"/>
  <c r="E98050" i="1"/>
  <c r="E35125" i="1"/>
  <c r="E91840" i="1"/>
  <c r="E31525" i="1"/>
  <c r="E58458" i="1"/>
  <c r="E74804" i="1"/>
  <c r="E97493" i="1"/>
  <c r="E81943" i="1"/>
  <c r="E4184" i="1"/>
  <c r="E41924" i="1"/>
  <c r="E34462" i="1"/>
  <c r="E63772" i="1"/>
  <c r="E98655" i="1"/>
  <c r="E27402" i="1"/>
  <c r="E91188" i="1"/>
  <c r="E54735" i="1"/>
  <c r="E46402" i="1"/>
  <c r="E66032" i="1"/>
  <c r="E41445" i="1"/>
  <c r="E67438" i="1"/>
  <c r="E25040" i="1"/>
  <c r="E71897" i="1"/>
  <c r="E63290" i="1"/>
  <c r="E27204" i="1"/>
  <c r="E44947" i="1"/>
  <c r="E80446" i="1"/>
  <c r="E267" i="1"/>
  <c r="E23898" i="1"/>
  <c r="E33361" i="1"/>
  <c r="E43312" i="1"/>
  <c r="E57386" i="1"/>
  <c r="E42985" i="1"/>
  <c r="E45248" i="1"/>
  <c r="E78760" i="1"/>
  <c r="E20997" i="1"/>
  <c r="E30017" i="1"/>
  <c r="E17843" i="1"/>
  <c r="E35850" i="1"/>
  <c r="E95010" i="1"/>
  <c r="E2158" i="1"/>
  <c r="E83745" i="1"/>
  <c r="E51060" i="1"/>
  <c r="E59082" i="1"/>
  <c r="E86856" i="1"/>
  <c r="E76678" i="1"/>
  <c r="E56700" i="1"/>
  <c r="E22948" i="1"/>
  <c r="E2292" i="1"/>
  <c r="E6827" i="1"/>
  <c r="E69865" i="1"/>
  <c r="E64956" i="1"/>
  <c r="E32114" i="1"/>
  <c r="E54034" i="1"/>
  <c r="E17430" i="1"/>
  <c r="E21213" i="1"/>
  <c r="E2117" i="1"/>
  <c r="E66372" i="1"/>
  <c r="E100036" i="1"/>
  <c r="E8908" i="1"/>
  <c r="E57977" i="1"/>
  <c r="E35033" i="1"/>
  <c r="E93446" i="1"/>
  <c r="E60884" i="1"/>
  <c r="E37064" i="1"/>
  <c r="E53432" i="1"/>
  <c r="E81376" i="1"/>
  <c r="E830" i="1"/>
  <c r="E75037" i="1"/>
  <c r="E84539" i="1"/>
  <c r="E48326" i="1"/>
  <c r="E47260" i="1"/>
  <c r="E36101" i="1"/>
  <c r="E82204" i="1"/>
  <c r="E42249" i="1"/>
  <c r="E74377" i="1"/>
  <c r="E34235" i="1"/>
  <c r="E81401" i="1"/>
  <c r="E58667" i="1"/>
  <c r="E98335" i="1"/>
  <c r="E19623" i="1"/>
  <c r="E98690" i="1"/>
  <c r="E68799" i="1"/>
  <c r="E61021" i="1"/>
  <c r="E59406" i="1"/>
  <c r="E73319" i="1"/>
  <c r="E11107" i="1"/>
  <c r="E56026" i="1"/>
  <c r="E66298" i="1"/>
  <c r="E30583" i="1"/>
  <c r="E43746" i="1"/>
  <c r="E93800" i="1"/>
  <c r="E8241" i="1"/>
  <c r="E17251" i="1"/>
  <c r="E15104" i="1"/>
  <c r="E37885" i="1"/>
  <c r="E94659" i="1"/>
  <c r="E63979" i="1"/>
  <c r="E18714" i="1"/>
  <c r="E36347" i="1"/>
  <c r="E84309" i="1"/>
  <c r="E20286" i="1"/>
  <c r="E51983" i="1"/>
  <c r="E24350" i="1"/>
  <c r="E31459" i="1"/>
  <c r="E37503" i="1"/>
  <c r="E17538" i="1"/>
  <c r="E65023" i="1"/>
  <c r="E54544" i="1"/>
  <c r="E38814" i="1"/>
  <c r="E81132" i="1"/>
  <c r="E11180" i="1"/>
  <c r="E77245" i="1"/>
  <c r="E51208" i="1"/>
  <c r="E45967" i="1"/>
  <c r="E85127" i="1"/>
  <c r="E21822" i="1"/>
  <c r="E22146" i="1"/>
  <c r="E83607" i="1"/>
  <c r="E56090" i="1"/>
  <c r="E22734" i="1"/>
  <c r="E79709" i="1"/>
  <c r="E41370" i="1"/>
  <c r="E98395" i="1"/>
  <c r="E67138" i="1"/>
  <c r="E22340" i="1"/>
  <c r="E79394" i="1"/>
  <c r="E92269" i="1"/>
  <c r="E52978" i="1"/>
  <c r="E59155" i="1"/>
  <c r="E88189" i="1"/>
  <c r="E27585" i="1"/>
  <c r="E26312" i="1"/>
  <c r="E9086" i="1"/>
  <c r="E82270" i="1"/>
  <c r="E29129" i="1"/>
  <c r="E10613" i="1"/>
  <c r="E75901" i="1"/>
  <c r="E1451" i="1"/>
  <c r="E41507" i="1"/>
  <c r="E72212" i="1"/>
  <c r="E15119" i="1"/>
  <c r="E30766" i="1"/>
  <c r="E86897" i="1"/>
  <c r="E23143" i="1"/>
  <c r="E74121" i="1"/>
  <c r="E46128" i="1"/>
  <c r="E2026" i="1"/>
  <c r="E91918" i="1"/>
  <c r="E83159" i="1"/>
  <c r="E40628" i="1"/>
  <c r="E77502" i="1"/>
  <c r="E88157" i="1"/>
  <c r="E89892" i="1"/>
  <c r="E26604" i="1"/>
  <c r="E8196" i="1"/>
  <c r="E56763" i="1"/>
  <c r="E14133" i="1"/>
  <c r="E53655" i="1"/>
  <c r="E41618" i="1"/>
  <c r="E14205" i="1"/>
  <c r="E13293" i="1"/>
  <c r="E29256" i="1"/>
  <c r="E40097" i="1"/>
  <c r="E39473" i="1"/>
  <c r="E14492" i="1"/>
  <c r="E79599" i="1"/>
  <c r="E75002" i="1"/>
  <c r="E13286" i="1"/>
  <c r="E31394" i="1"/>
  <c r="E56099" i="1"/>
  <c r="E5366" i="1"/>
  <c r="E43846" i="1"/>
  <c r="E13689" i="1"/>
  <c r="E51257" i="1"/>
  <c r="E91443" i="1"/>
  <c r="E73778" i="1"/>
  <c r="E72691" i="1"/>
  <c r="E95308" i="1"/>
  <c r="E90686" i="1"/>
  <c r="E85755" i="1"/>
  <c r="E57539" i="1"/>
  <c r="E20421" i="1"/>
  <c r="E68466" i="1"/>
  <c r="E40055" i="1"/>
  <c r="E93124" i="1"/>
  <c r="E57691" i="1"/>
  <c r="E48877" i="1"/>
  <c r="E21007" i="1"/>
  <c r="E34126" i="1"/>
  <c r="E5151" i="1"/>
  <c r="E41429" i="1"/>
  <c r="E9902" i="1"/>
  <c r="E72174" i="1"/>
  <c r="E47591" i="1"/>
  <c r="E36883" i="1"/>
  <c r="E15713" i="1"/>
  <c r="E31596" i="1"/>
  <c r="E60771" i="1"/>
  <c r="E18189" i="1"/>
  <c r="E43484" i="1"/>
  <c r="E99631" i="1"/>
  <c r="E13940" i="1"/>
  <c r="E100177" i="1"/>
  <c r="E95960" i="1"/>
  <c r="E98497" i="1"/>
  <c r="E9691" i="1"/>
  <c r="E77525" i="1"/>
  <c r="E76696" i="1"/>
  <c r="E77962" i="1"/>
  <c r="E75326" i="1"/>
  <c r="E56432" i="1"/>
  <c r="E93643" i="1"/>
  <c r="E34646" i="1"/>
  <c r="E4337" i="1"/>
  <c r="E34599" i="1"/>
  <c r="E24949" i="1"/>
  <c r="E91733" i="1"/>
  <c r="E99204" i="1"/>
  <c r="E93590" i="1"/>
  <c r="E78784" i="1"/>
  <c r="E31452" i="1"/>
  <c r="E87188" i="1"/>
  <c r="E16113" i="1"/>
  <c r="E62092" i="1"/>
  <c r="E6185" i="1"/>
  <c r="E12654" i="1"/>
  <c r="E56241" i="1"/>
  <c r="E51620" i="1"/>
  <c r="E88604" i="1"/>
  <c r="E14385" i="1"/>
  <c r="E189" i="1"/>
  <c r="E46379" i="1"/>
  <c r="E60274" i="1"/>
  <c r="E71049" i="1"/>
  <c r="E48457" i="1"/>
  <c r="E63458" i="1"/>
  <c r="E29003" i="1"/>
  <c r="E24029" i="1"/>
  <c r="E13270" i="1"/>
  <c r="E35926" i="1"/>
  <c r="E20871" i="1"/>
  <c r="E98007" i="1"/>
  <c r="E74477" i="1"/>
  <c r="E17232" i="1"/>
  <c r="E92872" i="1"/>
  <c r="E16640" i="1"/>
  <c r="E49284" i="1"/>
  <c r="E74073" i="1"/>
  <c r="E43325" i="1"/>
  <c r="E58737" i="1"/>
  <c r="E56770" i="1"/>
  <c r="E98884" i="1"/>
  <c r="E80485" i="1"/>
  <c r="E83351" i="1"/>
  <c r="E26824" i="1"/>
  <c r="E79744" i="1"/>
  <c r="E62193" i="1"/>
  <c r="E10239" i="1"/>
  <c r="E13547" i="1"/>
  <c r="E52521" i="1"/>
  <c r="E72858" i="1"/>
  <c r="E85577" i="1"/>
  <c r="E97910" i="1"/>
  <c r="E24586" i="1"/>
  <c r="E75651" i="1"/>
  <c r="E80824" i="1"/>
  <c r="E16664" i="1"/>
  <c r="E40310" i="1"/>
  <c r="E96014" i="1"/>
  <c r="E44848" i="1"/>
  <c r="E10779" i="1"/>
  <c r="E85933" i="1"/>
  <c r="E46618" i="1"/>
  <c r="E113" i="1"/>
  <c r="E73858" i="1"/>
  <c r="E88182" i="1"/>
  <c r="E90265" i="1"/>
  <c r="E48743" i="1"/>
  <c r="E95940" i="1"/>
  <c r="E11656" i="1"/>
  <c r="E28898" i="1"/>
  <c r="E97213" i="1"/>
  <c r="E47395" i="1"/>
  <c r="E5358" i="1"/>
  <c r="E56633" i="1"/>
  <c r="E321" i="1"/>
  <c r="E46735" i="1"/>
  <c r="E85461" i="1"/>
  <c r="E73630" i="1"/>
  <c r="E56589" i="1"/>
  <c r="E55413" i="1"/>
  <c r="E78149" i="1"/>
  <c r="E17116" i="1"/>
  <c r="E48619" i="1"/>
  <c r="E94356" i="1"/>
  <c r="E1988" i="1"/>
  <c r="E98559" i="1"/>
  <c r="E96538" i="1"/>
  <c r="E77707" i="1"/>
  <c r="E766" i="1"/>
  <c r="E82415" i="1"/>
  <c r="E81158" i="1"/>
  <c r="E100246" i="1"/>
  <c r="E52447" i="1"/>
  <c r="E41853" i="1"/>
  <c r="E53058" i="1"/>
  <c r="E52640" i="1"/>
  <c r="E95292" i="1"/>
  <c r="E4394" i="1"/>
  <c r="E52286" i="1"/>
  <c r="E83187" i="1"/>
  <c r="E10584" i="1"/>
  <c r="E61857" i="1"/>
  <c r="E82368" i="1"/>
  <c r="E98756" i="1"/>
  <c r="E50459" i="1"/>
  <c r="E77303" i="1"/>
  <c r="E98891" i="1"/>
  <c r="E36102" i="1"/>
  <c r="E100099" i="1"/>
  <c r="E41736" i="1"/>
  <c r="E83566" i="1"/>
  <c r="E71023" i="1"/>
  <c r="E34545" i="1"/>
  <c r="E16912" i="1"/>
  <c r="E26433" i="1"/>
  <c r="E20789" i="1"/>
  <c r="E57321" i="1"/>
  <c r="E45203" i="1"/>
  <c r="E97939" i="1"/>
  <c r="E58630" i="1"/>
  <c r="E26666" i="1"/>
  <c r="E29263" i="1"/>
  <c r="E34091" i="1"/>
  <c r="E56336" i="1"/>
  <c r="E30447" i="1"/>
  <c r="E2609" i="1"/>
  <c r="E28671" i="1"/>
  <c r="E20966" i="1"/>
  <c r="E83227" i="1"/>
  <c r="E70868" i="1"/>
  <c r="E92609" i="1"/>
  <c r="E31342" i="1"/>
  <c r="E43464" i="1"/>
  <c r="E63017" i="1"/>
  <c r="E8149" i="1"/>
  <c r="E69235" i="1"/>
  <c r="E33197" i="1"/>
  <c r="E51542" i="1"/>
  <c r="E58694" i="1"/>
  <c r="E90771" i="1"/>
  <c r="E55829" i="1"/>
  <c r="E82408" i="1"/>
  <c r="E13329" i="1"/>
  <c r="E95513" i="1"/>
  <c r="E69143" i="1"/>
  <c r="E56836" i="1"/>
  <c r="E82226" i="1"/>
  <c r="E99255" i="1"/>
  <c r="E57082" i="1"/>
  <c r="E76862" i="1"/>
  <c r="E3786" i="1"/>
  <c r="E64168" i="1"/>
  <c r="E84216" i="1"/>
  <c r="E98902" i="1"/>
  <c r="E61084" i="1"/>
  <c r="E100284" i="1"/>
  <c r="E21891" i="1"/>
  <c r="E79702" i="1"/>
  <c r="E22040" i="1"/>
  <c r="E96183" i="1"/>
  <c r="E34535" i="1"/>
  <c r="E77700" i="1"/>
  <c r="E28350" i="1"/>
  <c r="E61813" i="1"/>
  <c r="E78822" i="1"/>
  <c r="E12218" i="1"/>
  <c r="E61432" i="1"/>
  <c r="E56281" i="1"/>
  <c r="E24472" i="1"/>
  <c r="E40222" i="1"/>
  <c r="E97946" i="1"/>
  <c r="E68974" i="1"/>
  <c r="E16819" i="1"/>
  <c r="E57624" i="1"/>
  <c r="E27664" i="1"/>
  <c r="E15941" i="1"/>
  <c r="E81721" i="1"/>
  <c r="E42218" i="1"/>
  <c r="E80548" i="1"/>
  <c r="E52787" i="1"/>
  <c r="E81121" i="1"/>
  <c r="E77649" i="1"/>
  <c r="E35012" i="1"/>
  <c r="E75016" i="1"/>
  <c r="E69641" i="1"/>
  <c r="E77573" i="1"/>
  <c r="E57825" i="1"/>
  <c r="E93080" i="1"/>
  <c r="E48464" i="1"/>
  <c r="E1817" i="1"/>
  <c r="E4738" i="1"/>
  <c r="E4272" i="1"/>
  <c r="E56819" i="1"/>
  <c r="E32318" i="1"/>
  <c r="E92309" i="1"/>
  <c r="E45014" i="1"/>
  <c r="E73833" i="1"/>
  <c r="E60427" i="1"/>
  <c r="E96138" i="1"/>
  <c r="E36448" i="1"/>
  <c r="E79623" i="1"/>
  <c r="E7735" i="1"/>
  <c r="E8862" i="1"/>
  <c r="E49713" i="1"/>
  <c r="E51072" i="1"/>
  <c r="E59941" i="1"/>
  <c r="E69872" i="1"/>
  <c r="E29567" i="1"/>
  <c r="E78414" i="1"/>
  <c r="E31538" i="1"/>
  <c r="E34188" i="1"/>
  <c r="E31034" i="1"/>
  <c r="E70060" i="1"/>
  <c r="E94682" i="1"/>
  <c r="E52585" i="1"/>
  <c r="E42824" i="1"/>
  <c r="E73420" i="1"/>
  <c r="E77491" i="1"/>
  <c r="E16966" i="1"/>
  <c r="E74453" i="1"/>
  <c r="E18577" i="1"/>
  <c r="E31839" i="1"/>
  <c r="E8477" i="1"/>
  <c r="E84602" i="1"/>
  <c r="E45081" i="1"/>
  <c r="E99000" i="1"/>
  <c r="E15916" i="1"/>
  <c r="E93102" i="1"/>
  <c r="E59422" i="1"/>
  <c r="E56766" i="1"/>
  <c r="E68157" i="1"/>
  <c r="E10272" i="1"/>
  <c r="E3279" i="1"/>
  <c r="E67000" i="1"/>
  <c r="E32365" i="1"/>
  <c r="E11761" i="1"/>
  <c r="E62440" i="1"/>
  <c r="E8154" i="1"/>
  <c r="E6717" i="1"/>
  <c r="E31400" i="1"/>
  <c r="E98910" i="1"/>
  <c r="E67743" i="1"/>
  <c r="E49410" i="1"/>
  <c r="E89791" i="1"/>
  <c r="E91759" i="1"/>
  <c r="E94745" i="1"/>
  <c r="E25841" i="1"/>
  <c r="E2012" i="1"/>
  <c r="E2670" i="1"/>
  <c r="E2994" i="1"/>
  <c r="E14135" i="1"/>
  <c r="E22534" i="1"/>
  <c r="E11578" i="1"/>
  <c r="E45631" i="1"/>
  <c r="E28006" i="1"/>
  <c r="E72624" i="1"/>
  <c r="E48040" i="1"/>
  <c r="E62317" i="1"/>
  <c r="E23157" i="1"/>
  <c r="E56394" i="1"/>
  <c r="E84099" i="1"/>
  <c r="E80948" i="1"/>
  <c r="E65907" i="1"/>
  <c r="E64864" i="1"/>
  <c r="E60872" i="1"/>
  <c r="E79045" i="1"/>
  <c r="E81297" i="1"/>
  <c r="E92341" i="1"/>
  <c r="E3379" i="1"/>
  <c r="E54997" i="1"/>
  <c r="E60276" i="1"/>
  <c r="E43363" i="1"/>
  <c r="E49660" i="1"/>
  <c r="E87977" i="1"/>
  <c r="E1589" i="1"/>
  <c r="E30237" i="1"/>
  <c r="E35551" i="1"/>
  <c r="E29259" i="1"/>
  <c r="E43024" i="1"/>
  <c r="E91520" i="1"/>
  <c r="E41225" i="1"/>
  <c r="E68851" i="1"/>
  <c r="E77922" i="1"/>
  <c r="E99073" i="1"/>
  <c r="E63856" i="1"/>
  <c r="E16428" i="1"/>
  <c r="E72352" i="1"/>
  <c r="E67795" i="1"/>
  <c r="E41488" i="1"/>
  <c r="E43014" i="1"/>
  <c r="E70308" i="1"/>
  <c r="E99554" i="1"/>
  <c r="E16088" i="1"/>
  <c r="E90215" i="1"/>
  <c r="E71518" i="1"/>
  <c r="E27493" i="1"/>
  <c r="E31235" i="1"/>
  <c r="E81311" i="1"/>
  <c r="E86552" i="1"/>
  <c r="E81474" i="1"/>
  <c r="E82351" i="1"/>
  <c r="E52125" i="1"/>
  <c r="E44676" i="1"/>
  <c r="E44290" i="1"/>
  <c r="E68546" i="1"/>
  <c r="E85134" i="1"/>
  <c r="E41862" i="1"/>
  <c r="E80276" i="1"/>
  <c r="E34748" i="1"/>
  <c r="E28119" i="1"/>
  <c r="E6416" i="1"/>
  <c r="E78270" i="1"/>
  <c r="E86404" i="1"/>
  <c r="E46744" i="1"/>
  <c r="E71824" i="1"/>
  <c r="E8920" i="1"/>
  <c r="E31974" i="1"/>
  <c r="E64857" i="1"/>
  <c r="E803" i="1"/>
  <c r="E60064" i="1"/>
  <c r="E1850" i="1"/>
  <c r="E63362" i="1"/>
  <c r="E69359" i="1"/>
  <c r="E36794" i="1"/>
  <c r="E92124" i="1"/>
  <c r="E48325" i="1"/>
  <c r="E47406" i="1"/>
  <c r="E96876" i="1"/>
  <c r="E26253" i="1"/>
  <c r="E82770" i="1"/>
  <c r="E48205" i="1"/>
  <c r="E53132" i="1"/>
  <c r="E32290" i="1"/>
  <c r="E99549" i="1"/>
  <c r="E100279" i="1"/>
  <c r="E47392" i="1"/>
  <c r="E31637" i="1"/>
  <c r="E47187" i="1"/>
  <c r="E84163" i="1"/>
  <c r="E35935" i="1"/>
  <c r="E96362" i="1"/>
  <c r="E24463" i="1"/>
  <c r="E75270" i="1"/>
  <c r="E47144" i="1"/>
  <c r="E12125" i="1"/>
  <c r="E58753" i="1"/>
  <c r="E24051" i="1"/>
  <c r="E61603" i="1"/>
  <c r="E65" i="1"/>
  <c r="E66858" i="1"/>
  <c r="E48761" i="1"/>
  <c r="E64856" i="1"/>
  <c r="E70919" i="1"/>
  <c r="E29791" i="1"/>
  <c r="E86474" i="1"/>
  <c r="E5674" i="1"/>
  <c r="E18010" i="1"/>
  <c r="E30757" i="1"/>
  <c r="E67009" i="1"/>
  <c r="E73636" i="1"/>
  <c r="E95907" i="1"/>
  <c r="E71344" i="1"/>
  <c r="E86847" i="1"/>
  <c r="E80066" i="1"/>
  <c r="E24839" i="1"/>
  <c r="E41486" i="1"/>
  <c r="E43969" i="1"/>
  <c r="E82755" i="1"/>
  <c r="E32805" i="1"/>
  <c r="E34358" i="1"/>
  <c r="E22917" i="1"/>
  <c r="E44236" i="1"/>
  <c r="E81366" i="1"/>
  <c r="E56397" i="1"/>
  <c r="E74031" i="1"/>
  <c r="E29606" i="1"/>
  <c r="E51151" i="1"/>
  <c r="E47593" i="1"/>
  <c r="E57407" i="1"/>
  <c r="E66576" i="1"/>
  <c r="E10491" i="1"/>
  <c r="E27962" i="1"/>
  <c r="E26450" i="1"/>
  <c r="E38978" i="1"/>
  <c r="E39967" i="1"/>
  <c r="E88256" i="1"/>
  <c r="E34878" i="1"/>
  <c r="E54263" i="1"/>
  <c r="E49897" i="1"/>
  <c r="E40364" i="1"/>
  <c r="E21742" i="1"/>
  <c r="E81867" i="1"/>
  <c r="E33028" i="1"/>
  <c r="E4697" i="1"/>
  <c r="E9205" i="1"/>
  <c r="E81661" i="1"/>
  <c r="E79079" i="1"/>
  <c r="E20276" i="1"/>
  <c r="E34315" i="1"/>
  <c r="E58049" i="1"/>
  <c r="E72645" i="1"/>
  <c r="E27086" i="1"/>
  <c r="E75095" i="1"/>
  <c r="E18898" i="1"/>
  <c r="E6620" i="1"/>
  <c r="E320" i="1"/>
  <c r="E39086" i="1"/>
  <c r="E8249" i="1"/>
  <c r="E83711" i="1"/>
  <c r="E42874" i="1"/>
  <c r="E6670" i="1"/>
  <c r="E59628" i="1"/>
  <c r="E45311" i="1"/>
  <c r="E60209" i="1"/>
  <c r="E3398" i="1"/>
  <c r="E10698" i="1"/>
  <c r="E91778" i="1"/>
  <c r="E21631" i="1"/>
  <c r="E63893" i="1"/>
  <c r="E11140" i="1"/>
  <c r="E55525" i="1"/>
  <c r="E51020" i="1"/>
  <c r="E10281" i="1"/>
  <c r="E58983" i="1"/>
  <c r="E12769" i="1"/>
  <c r="E26046" i="1"/>
  <c r="E47426" i="1"/>
  <c r="E49343" i="1"/>
  <c r="E60686" i="1"/>
  <c r="E54135" i="1"/>
  <c r="E41716" i="1"/>
  <c r="E62551" i="1"/>
  <c r="E86954" i="1"/>
  <c r="E41900" i="1"/>
  <c r="E71971" i="1"/>
  <c r="E6800" i="1"/>
  <c r="E50467" i="1"/>
  <c r="E48003" i="1"/>
  <c r="E37893" i="1"/>
  <c r="E46915" i="1"/>
  <c r="E65155" i="1"/>
  <c r="E91955" i="1"/>
  <c r="E95345" i="1"/>
  <c r="E59659" i="1"/>
  <c r="E88135" i="1"/>
  <c r="E13115" i="1"/>
  <c r="E45619" i="1"/>
  <c r="E88837" i="1"/>
  <c r="E51189" i="1"/>
  <c r="E20900" i="1"/>
  <c r="E20899" i="1"/>
  <c r="E76916" i="1"/>
  <c r="E63108" i="1"/>
  <c r="E24548" i="1"/>
  <c r="E47047" i="1"/>
  <c r="E98214" i="1"/>
  <c r="E96689" i="1"/>
  <c r="E28576" i="1"/>
  <c r="E38068" i="1"/>
  <c r="E65833" i="1"/>
  <c r="E72138" i="1"/>
  <c r="E83508" i="1"/>
  <c r="E6601" i="1"/>
  <c r="E1532" i="1"/>
  <c r="E85702" i="1"/>
  <c r="E64381" i="1"/>
  <c r="E97228" i="1"/>
  <c r="E25563" i="1"/>
  <c r="E32208" i="1"/>
  <c r="E25572" i="1"/>
  <c r="E74515" i="1"/>
  <c r="E34155" i="1"/>
  <c r="E96072" i="1"/>
  <c r="E95562" i="1"/>
  <c r="E82237" i="1"/>
  <c r="E70102" i="1"/>
  <c r="E56812" i="1"/>
  <c r="E91971" i="1"/>
  <c r="E15196" i="1"/>
  <c r="E15872" i="1"/>
  <c r="E17312" i="1"/>
  <c r="E11043" i="1"/>
  <c r="E43928" i="1"/>
  <c r="E45272" i="1"/>
  <c r="E91601" i="1"/>
  <c r="E81260" i="1"/>
  <c r="E25269" i="1"/>
  <c r="E83167" i="1"/>
  <c r="E98149" i="1"/>
  <c r="E48721" i="1"/>
  <c r="E30149" i="1"/>
  <c r="E73796" i="1"/>
  <c r="E87632" i="1"/>
  <c r="E74334" i="1"/>
  <c r="E69888" i="1"/>
  <c r="E59118" i="1"/>
  <c r="E30702" i="1"/>
  <c r="E95798" i="1"/>
  <c r="E52213" i="1"/>
  <c r="E27757" i="1"/>
  <c r="E62823" i="1"/>
  <c r="E2286" i="1"/>
  <c r="E14104" i="1"/>
  <c r="E98707" i="1"/>
  <c r="E85358" i="1"/>
  <c r="E30633" i="1"/>
  <c r="E38004" i="1"/>
  <c r="E1086" i="1"/>
  <c r="E6201" i="1"/>
  <c r="E69899" i="1"/>
  <c r="E6647" i="1"/>
  <c r="E80806" i="1"/>
  <c r="E15918" i="1"/>
  <c r="E18205" i="1"/>
  <c r="E40549" i="1"/>
  <c r="E70864" i="1"/>
  <c r="E70057" i="1"/>
  <c r="E14262" i="1"/>
  <c r="E22942" i="1"/>
  <c r="E66869" i="1"/>
  <c r="E77130" i="1"/>
  <c r="E85725" i="1"/>
  <c r="E53029" i="1"/>
  <c r="E88164" i="1"/>
  <c r="E51505" i="1"/>
  <c r="E85699" i="1"/>
  <c r="E46534" i="1"/>
  <c r="E50128" i="1"/>
  <c r="E28044" i="1"/>
  <c r="E16162" i="1"/>
  <c r="E20935" i="1"/>
  <c r="E15678" i="1"/>
  <c r="E44246" i="1"/>
  <c r="E75209" i="1"/>
  <c r="E44050" i="1"/>
  <c r="E89763" i="1"/>
  <c r="E95334" i="1"/>
  <c r="E44444" i="1"/>
  <c r="E50341" i="1"/>
  <c r="E63257" i="1"/>
  <c r="E21604" i="1"/>
  <c r="E6209" i="1"/>
  <c r="E49188" i="1"/>
  <c r="E93936" i="1"/>
  <c r="E46988" i="1"/>
  <c r="E39588" i="1"/>
  <c r="E6480" i="1"/>
  <c r="E81008" i="1"/>
  <c r="E7381" i="1"/>
  <c r="E48082" i="1"/>
  <c r="E10913" i="1"/>
  <c r="E50168" i="1"/>
  <c r="E67813" i="1"/>
  <c r="E76731" i="1"/>
  <c r="E57731" i="1"/>
  <c r="E33177" i="1"/>
  <c r="E16862" i="1"/>
  <c r="E67504" i="1"/>
  <c r="E64494" i="1"/>
  <c r="E26975" i="1"/>
  <c r="E76620" i="1"/>
  <c r="E45368" i="1"/>
  <c r="E1929" i="1"/>
  <c r="E65412" i="1"/>
  <c r="E72501" i="1"/>
  <c r="E73399" i="1"/>
  <c r="E71131" i="1"/>
  <c r="E13827" i="1"/>
  <c r="E74345" i="1"/>
  <c r="E79870" i="1"/>
  <c r="E95923" i="1"/>
  <c r="E54019" i="1"/>
  <c r="E24386" i="1"/>
  <c r="E9876" i="1"/>
  <c r="E18785" i="1"/>
  <c r="E46617" i="1"/>
  <c r="E71573" i="1"/>
  <c r="E74587" i="1"/>
  <c r="E59651" i="1"/>
  <c r="E96568" i="1"/>
  <c r="E2416" i="1"/>
  <c r="E27572" i="1"/>
  <c r="E89162" i="1"/>
  <c r="E55179" i="1"/>
  <c r="E24116" i="1"/>
  <c r="E21457" i="1"/>
  <c r="E93762" i="1"/>
  <c r="E29294" i="1"/>
  <c r="E45151" i="1"/>
  <c r="E60502" i="1"/>
  <c r="E31646" i="1"/>
  <c r="E47631" i="1"/>
  <c r="E37766" i="1"/>
  <c r="E7792" i="1"/>
  <c r="E97706" i="1"/>
  <c r="E91462" i="1"/>
  <c r="E52651" i="1"/>
  <c r="E83656" i="1"/>
  <c r="E60761" i="1"/>
  <c r="E18867" i="1"/>
  <c r="E83480" i="1"/>
  <c r="E27643" i="1"/>
  <c r="E82960" i="1"/>
  <c r="E40973" i="1"/>
  <c r="E83299" i="1"/>
  <c r="E74059" i="1"/>
  <c r="E29077" i="1"/>
  <c r="E56666" i="1"/>
  <c r="E22991" i="1"/>
  <c r="E4359" i="1"/>
  <c r="E98958" i="1"/>
  <c r="E1979" i="1"/>
  <c r="E45810" i="1"/>
  <c r="E20104" i="1"/>
  <c r="E51478" i="1"/>
  <c r="E41076" i="1"/>
  <c r="E85476" i="1"/>
  <c r="E61066" i="1"/>
  <c r="E63020" i="1"/>
  <c r="E35719" i="1"/>
  <c r="E8164" i="1"/>
  <c r="E52846" i="1"/>
  <c r="E61880" i="1"/>
  <c r="E86902" i="1"/>
  <c r="E75663" i="1"/>
  <c r="E86475" i="1"/>
  <c r="E28134" i="1"/>
  <c r="E7950" i="1"/>
  <c r="E48323" i="1"/>
  <c r="E80239" i="1"/>
  <c r="E88411" i="1"/>
  <c r="E41750" i="1"/>
  <c r="E50954" i="1"/>
  <c r="E50893" i="1"/>
  <c r="E90109" i="1"/>
  <c r="E98804" i="1"/>
  <c r="E74419" i="1"/>
  <c r="E53489" i="1"/>
  <c r="E14312" i="1"/>
  <c r="E57790" i="1"/>
  <c r="E10588" i="1"/>
  <c r="E56371" i="1"/>
  <c r="E11695" i="1"/>
  <c r="E77610" i="1"/>
  <c r="E14806" i="1"/>
  <c r="E52706" i="1"/>
  <c r="E85192" i="1"/>
  <c r="E16842" i="1"/>
  <c r="E63519" i="1"/>
  <c r="E57976" i="1"/>
  <c r="E25693" i="1"/>
  <c r="E4484" i="1"/>
  <c r="E1415" i="1"/>
  <c r="E28133" i="1"/>
  <c r="E23144" i="1"/>
  <c r="E9698" i="1"/>
  <c r="E26985" i="1"/>
  <c r="E41087" i="1"/>
  <c r="E70582" i="1"/>
  <c r="E71596" i="1"/>
  <c r="E28605" i="1"/>
  <c r="E26863" i="1"/>
  <c r="E19536" i="1"/>
  <c r="E90189" i="1"/>
  <c r="E19628" i="1"/>
  <c r="E43267" i="1"/>
  <c r="E83927" i="1"/>
  <c r="E34410" i="1"/>
  <c r="E12105" i="1"/>
  <c r="E70455" i="1"/>
  <c r="E23106" i="1"/>
  <c r="E12362" i="1"/>
  <c r="E44929" i="1"/>
  <c r="E9616" i="1"/>
  <c r="E77867" i="1"/>
  <c r="E22409" i="1"/>
  <c r="E9794" i="1"/>
  <c r="E96181" i="1"/>
  <c r="E16898" i="1"/>
  <c r="E16118" i="1"/>
  <c r="E70578" i="1"/>
  <c r="E78845" i="1"/>
  <c r="E97161" i="1"/>
  <c r="E38966" i="1"/>
  <c r="E58020" i="1"/>
  <c r="E70084" i="1"/>
  <c r="E32706" i="1"/>
  <c r="E21706" i="1"/>
  <c r="E1768" i="1"/>
  <c r="E45931" i="1"/>
  <c r="E75818" i="1"/>
  <c r="E87739" i="1"/>
  <c r="E32619" i="1"/>
  <c r="E13369" i="1"/>
  <c r="E63150" i="1"/>
  <c r="E72801" i="1"/>
  <c r="E35008" i="1"/>
  <c r="E92491" i="1"/>
  <c r="E73633" i="1"/>
  <c r="E87423" i="1"/>
  <c r="E22667" i="1"/>
  <c r="E92557" i="1"/>
  <c r="E11648" i="1"/>
  <c r="E8006" i="1"/>
  <c r="E1385" i="1"/>
  <c r="E39123" i="1"/>
  <c r="E90145" i="1"/>
  <c r="E38780" i="1"/>
  <c r="E91549" i="1"/>
  <c r="E72943" i="1"/>
  <c r="E75608" i="1"/>
  <c r="E31797" i="1"/>
  <c r="E93149" i="1"/>
  <c r="E54790" i="1"/>
  <c r="E94899" i="1"/>
  <c r="E75738" i="1"/>
  <c r="E93503" i="1"/>
  <c r="E12543" i="1"/>
  <c r="E30185" i="1"/>
  <c r="E64490" i="1"/>
  <c r="E33761" i="1"/>
  <c r="E85244" i="1"/>
  <c r="E93094" i="1"/>
  <c r="E57109" i="1"/>
  <c r="E92444" i="1"/>
  <c r="E29459" i="1"/>
  <c r="E98119" i="1"/>
  <c r="E14616" i="1"/>
  <c r="E16661" i="1"/>
  <c r="E80201" i="1"/>
  <c r="E22221" i="1"/>
  <c r="E30735" i="1"/>
  <c r="E51439" i="1"/>
  <c r="E10697" i="1"/>
  <c r="E71856" i="1"/>
  <c r="E66725" i="1"/>
  <c r="E48997" i="1"/>
  <c r="E55116" i="1"/>
  <c r="E2985" i="1"/>
  <c r="E69397" i="1"/>
  <c r="E49508" i="1"/>
  <c r="E72792" i="1"/>
  <c r="E737" i="1"/>
  <c r="E74710" i="1"/>
  <c r="E77647" i="1"/>
  <c r="E60467" i="1"/>
  <c r="E48998" i="1"/>
  <c r="E63269" i="1"/>
  <c r="E85882" i="1"/>
  <c r="E53836" i="1"/>
  <c r="E8074" i="1"/>
  <c r="E92287" i="1"/>
  <c r="E28118" i="1"/>
  <c r="E30976" i="1"/>
  <c r="E53351" i="1"/>
  <c r="E61806" i="1"/>
  <c r="E64708" i="1"/>
  <c r="E78047" i="1"/>
  <c r="E61624" i="1"/>
  <c r="E4810" i="1"/>
  <c r="E23636" i="1"/>
  <c r="E40224" i="1"/>
  <c r="E87384" i="1"/>
  <c r="E92453" i="1"/>
  <c r="E53884" i="1"/>
  <c r="E24477" i="1"/>
  <c r="E57363" i="1"/>
  <c r="E82876" i="1"/>
  <c r="E97021" i="1"/>
  <c r="E95253" i="1"/>
  <c r="E58515" i="1"/>
  <c r="E51313" i="1"/>
  <c r="E36778" i="1"/>
  <c r="E39250" i="1"/>
  <c r="E21860" i="1"/>
  <c r="E96812" i="1"/>
  <c r="E74077" i="1"/>
  <c r="E6237" i="1"/>
  <c r="E69429" i="1"/>
  <c r="E8366" i="1"/>
  <c r="E8040" i="1"/>
  <c r="E22138" i="1"/>
  <c r="E88378" i="1"/>
  <c r="E11221" i="1"/>
  <c r="E11862" i="1"/>
  <c r="E81891" i="1"/>
  <c r="E52296" i="1"/>
  <c r="E13199" i="1"/>
  <c r="E44109" i="1"/>
  <c r="E93627" i="1"/>
  <c r="E22084" i="1"/>
  <c r="E29922" i="1"/>
  <c r="E28773" i="1"/>
  <c r="E92004" i="1"/>
  <c r="E10531" i="1"/>
  <c r="E50027" i="1"/>
  <c r="E68273" i="1"/>
  <c r="E78654" i="1"/>
  <c r="E23721" i="1"/>
  <c r="E85391" i="1"/>
  <c r="E100176" i="1"/>
  <c r="E37526" i="1"/>
  <c r="E38825" i="1"/>
  <c r="E90292" i="1"/>
  <c r="E9512" i="1"/>
  <c r="E85389" i="1"/>
  <c r="E39669" i="1"/>
  <c r="E11067" i="1"/>
  <c r="E47975" i="1"/>
  <c r="E25051" i="1"/>
  <c r="E75623" i="1"/>
  <c r="E74349" i="1"/>
  <c r="E11202" i="1"/>
  <c r="E67685" i="1"/>
  <c r="E83651" i="1"/>
  <c r="E22561" i="1"/>
  <c r="E12913" i="1"/>
  <c r="E76554" i="1"/>
  <c r="E15361" i="1"/>
  <c r="E43940" i="1"/>
  <c r="E73668" i="1"/>
  <c r="E65405" i="1"/>
  <c r="E2535" i="1"/>
  <c r="E49098" i="1"/>
  <c r="E19712" i="1"/>
  <c r="E61225" i="1"/>
  <c r="E97658" i="1"/>
  <c r="E73061" i="1"/>
  <c r="E64345" i="1"/>
  <c r="E38738" i="1"/>
  <c r="E43657" i="1"/>
  <c r="E49763" i="1"/>
  <c r="E25778" i="1"/>
  <c r="E32860" i="1"/>
  <c r="E17659" i="1"/>
  <c r="E34719" i="1"/>
  <c r="E26484" i="1"/>
  <c r="E26053" i="1"/>
  <c r="E67035" i="1"/>
  <c r="E85482" i="1"/>
  <c r="E27265" i="1"/>
  <c r="E94966" i="1"/>
  <c r="E25945" i="1"/>
  <c r="E32940" i="1"/>
  <c r="E39129" i="1"/>
  <c r="E81070" i="1"/>
  <c r="E69009" i="1"/>
  <c r="E47037" i="1"/>
  <c r="E2741" i="1"/>
  <c r="E11532" i="1"/>
  <c r="E16816" i="1"/>
  <c r="E54905" i="1"/>
  <c r="E99482" i="1"/>
  <c r="E42720" i="1"/>
  <c r="E49945" i="1"/>
  <c r="E86710" i="1"/>
  <c r="E15903" i="1"/>
  <c r="E2073" i="1"/>
  <c r="E74120" i="1"/>
  <c r="E13712" i="1"/>
  <c r="E4429" i="1"/>
  <c r="E31645" i="1"/>
  <c r="E14027" i="1"/>
  <c r="E54722" i="1"/>
  <c r="E44232" i="1"/>
  <c r="E47674" i="1"/>
  <c r="E88594" i="1"/>
  <c r="E44946" i="1"/>
  <c r="E74237" i="1"/>
  <c r="E55915" i="1"/>
  <c r="E29181" i="1"/>
  <c r="E17936" i="1"/>
  <c r="E47111" i="1"/>
  <c r="E2450" i="1"/>
  <c r="E59592" i="1"/>
  <c r="E22352" i="1"/>
  <c r="E95734" i="1"/>
  <c r="E77538" i="1"/>
  <c r="E36351" i="1"/>
  <c r="E71499" i="1"/>
  <c r="E31360" i="1"/>
  <c r="E73631" i="1"/>
  <c r="E76752" i="1"/>
  <c r="E34340" i="1"/>
  <c r="E88090" i="1"/>
  <c r="E25670" i="1"/>
  <c r="E41342" i="1"/>
  <c r="E69619" i="1"/>
  <c r="E61023" i="1"/>
  <c r="E75440" i="1"/>
  <c r="E7176" i="1"/>
  <c r="E94742" i="1"/>
  <c r="E36608" i="1"/>
  <c r="E13640" i="1"/>
  <c r="E56980" i="1"/>
  <c r="E20795" i="1"/>
  <c r="E87287" i="1"/>
  <c r="E59551" i="1"/>
  <c r="E50011" i="1"/>
  <c r="E35694" i="1"/>
  <c r="E39367" i="1"/>
  <c r="E35258" i="1"/>
  <c r="E82336" i="1"/>
  <c r="E21205" i="1"/>
  <c r="E45834" i="1"/>
  <c r="E14988" i="1"/>
  <c r="E11965" i="1"/>
  <c r="E92140" i="1"/>
  <c r="E35677" i="1"/>
  <c r="E90464" i="1"/>
  <c r="E81079" i="1"/>
  <c r="E29222" i="1"/>
  <c r="E100169" i="1"/>
  <c r="E55400" i="1"/>
  <c r="E61730" i="1"/>
  <c r="E14826" i="1"/>
  <c r="E21884" i="1"/>
  <c r="E46967" i="1"/>
  <c r="E53286" i="1"/>
  <c r="E63988" i="1"/>
  <c r="E47653" i="1"/>
  <c r="E23522" i="1"/>
  <c r="E85288" i="1"/>
  <c r="E59269" i="1"/>
  <c r="E80751" i="1"/>
  <c r="E23534" i="1"/>
  <c r="E83580" i="1"/>
  <c r="E30260" i="1"/>
  <c r="E598" i="1"/>
  <c r="E27454" i="1"/>
  <c r="E17571" i="1"/>
  <c r="E14085" i="1"/>
  <c r="E99027" i="1"/>
  <c r="E93991" i="1"/>
  <c r="E3975" i="1"/>
  <c r="E88496" i="1"/>
  <c r="E9595" i="1"/>
  <c r="E40783" i="1"/>
  <c r="E37620" i="1"/>
  <c r="E1457" i="1"/>
  <c r="E74436" i="1"/>
  <c r="E43114" i="1"/>
  <c r="E9860" i="1"/>
  <c r="E10280" i="1"/>
  <c r="E39869" i="1"/>
  <c r="E65883" i="1"/>
  <c r="E48736" i="1"/>
  <c r="E7775" i="1"/>
  <c r="E77095" i="1"/>
  <c r="E39808" i="1"/>
  <c r="E88397" i="1"/>
  <c r="E43829" i="1"/>
  <c r="E5599" i="1"/>
  <c r="E22612" i="1"/>
  <c r="E42644" i="1"/>
  <c r="E94105" i="1"/>
  <c r="E36868" i="1"/>
  <c r="E30931" i="1"/>
  <c r="E14098" i="1"/>
  <c r="E72986" i="1"/>
  <c r="E55377" i="1"/>
  <c r="E65130" i="1"/>
  <c r="E12157" i="1"/>
  <c r="E42817" i="1"/>
  <c r="E24682" i="1"/>
  <c r="E74905" i="1"/>
  <c r="E33259" i="1"/>
  <c r="E85172" i="1"/>
  <c r="E31879" i="1"/>
  <c r="E5058" i="1"/>
  <c r="E68653" i="1"/>
  <c r="E11886" i="1"/>
  <c r="E75378" i="1"/>
  <c r="E27879" i="1"/>
  <c r="E80058" i="1"/>
  <c r="E58958" i="1"/>
  <c r="E12734" i="1"/>
  <c r="E80021" i="1"/>
  <c r="E20536" i="1"/>
  <c r="E43485" i="1"/>
  <c r="E93894" i="1"/>
  <c r="E79053" i="1"/>
  <c r="E91298" i="1"/>
  <c r="E66728" i="1"/>
  <c r="E34267" i="1"/>
  <c r="E63851" i="1"/>
  <c r="E87895" i="1"/>
  <c r="E10155" i="1"/>
  <c r="E97098" i="1"/>
  <c r="E49244" i="1"/>
  <c r="E91997" i="1"/>
  <c r="E95614" i="1"/>
  <c r="E6990" i="1"/>
  <c r="E4530" i="1"/>
  <c r="E58145" i="1"/>
  <c r="E11284" i="1"/>
  <c r="E21982" i="1"/>
  <c r="E5541" i="1"/>
  <c r="E10611" i="1"/>
  <c r="E91670" i="1"/>
  <c r="E66479" i="1"/>
  <c r="E15192" i="1"/>
  <c r="E55510" i="1"/>
  <c r="E81674" i="1"/>
  <c r="E98080" i="1"/>
  <c r="E97072" i="1"/>
  <c r="E42157" i="1"/>
  <c r="E35218" i="1"/>
  <c r="E59337" i="1"/>
  <c r="E27501" i="1"/>
  <c r="E74907" i="1"/>
  <c r="E42400" i="1"/>
  <c r="E85954" i="1"/>
  <c r="E56597" i="1"/>
  <c r="E34226" i="1"/>
  <c r="E31627" i="1"/>
  <c r="E3377" i="1"/>
  <c r="E44279" i="1"/>
  <c r="E49403" i="1"/>
  <c r="E23853" i="1"/>
  <c r="E51482" i="1"/>
  <c r="E40594" i="1"/>
  <c r="E79972" i="1"/>
  <c r="E53538" i="1"/>
  <c r="E41803" i="1"/>
  <c r="E36451" i="1"/>
  <c r="E19437" i="1"/>
  <c r="E87588" i="1"/>
  <c r="E63931" i="1"/>
  <c r="E15990" i="1"/>
  <c r="E41600" i="1"/>
  <c r="E89265" i="1"/>
  <c r="E87030" i="1"/>
  <c r="E79006" i="1"/>
  <c r="E84308" i="1"/>
  <c r="E24196" i="1"/>
  <c r="E34277" i="1"/>
  <c r="E15347" i="1"/>
  <c r="E84315" i="1"/>
  <c r="E85332" i="1"/>
  <c r="E12462" i="1"/>
  <c r="E15785" i="1"/>
  <c r="E20723" i="1"/>
  <c r="E58566" i="1"/>
  <c r="E99707" i="1"/>
  <c r="E12117" i="1"/>
  <c r="E75384" i="1"/>
  <c r="E87072" i="1"/>
  <c r="E90127" i="1"/>
  <c r="E31191" i="1"/>
  <c r="E8104" i="1"/>
  <c r="E66117" i="1"/>
  <c r="E82965" i="1"/>
  <c r="E37160" i="1"/>
  <c r="E72237" i="1"/>
  <c r="E27873" i="1"/>
  <c r="E67127" i="1"/>
  <c r="E90966" i="1"/>
  <c r="E38561" i="1"/>
  <c r="E99038" i="1"/>
  <c r="E85142" i="1"/>
  <c r="E97832" i="1"/>
  <c r="E523" i="1"/>
  <c r="E55470" i="1"/>
  <c r="E85202" i="1"/>
  <c r="E37804" i="1"/>
  <c r="E18125" i="1"/>
  <c r="E15529" i="1"/>
  <c r="E96939" i="1"/>
  <c r="E55572" i="1"/>
  <c r="E68075" i="1"/>
  <c r="E56181" i="1"/>
  <c r="E93985" i="1"/>
  <c r="E29220" i="1"/>
  <c r="E35876" i="1"/>
  <c r="E2028" i="1"/>
  <c r="E73049" i="1"/>
  <c r="E61089" i="1"/>
  <c r="E19338" i="1"/>
  <c r="E74244" i="1"/>
  <c r="E45971" i="1"/>
  <c r="E96137" i="1"/>
  <c r="E65648" i="1"/>
  <c r="E44526" i="1"/>
  <c r="E18897" i="1"/>
  <c r="E16411" i="1"/>
  <c r="E6742" i="1"/>
  <c r="E39408" i="1"/>
  <c r="E98398" i="1"/>
  <c r="E81904" i="1"/>
  <c r="E7273" i="1"/>
  <c r="E84149" i="1"/>
  <c r="E20076" i="1"/>
  <c r="E68012" i="1"/>
  <c r="E90" i="1"/>
  <c r="E59521" i="1"/>
  <c r="E39416" i="1"/>
  <c r="E18531" i="1"/>
  <c r="E40386" i="1"/>
  <c r="E73671" i="1"/>
  <c r="E37498" i="1"/>
  <c r="E39347" i="1"/>
  <c r="E47254" i="1"/>
  <c r="E98754" i="1"/>
  <c r="E31924" i="1"/>
  <c r="E20129" i="1"/>
  <c r="E20153" i="1"/>
  <c r="E31022" i="1"/>
  <c r="E1215" i="1"/>
  <c r="E9463" i="1"/>
  <c r="E53416" i="1"/>
  <c r="E1290" i="1"/>
  <c r="E5087" i="1"/>
  <c r="E46092" i="1"/>
  <c r="E67360" i="1"/>
  <c r="E29203" i="1"/>
  <c r="E16231" i="1"/>
  <c r="E80617" i="1"/>
  <c r="E13927" i="1"/>
  <c r="E16372" i="1"/>
  <c r="E38847" i="1"/>
  <c r="E13294" i="1"/>
  <c r="E15427" i="1"/>
  <c r="E67149" i="1"/>
  <c r="E82930" i="1"/>
  <c r="E62892" i="1"/>
  <c r="E78480" i="1"/>
  <c r="E32298" i="1"/>
  <c r="E99527" i="1"/>
  <c r="E47944" i="1"/>
  <c r="E17541" i="1"/>
  <c r="E93204" i="1"/>
  <c r="E24252" i="1"/>
  <c r="E11436" i="1"/>
  <c r="E62693" i="1"/>
  <c r="E15083" i="1"/>
  <c r="E97271" i="1"/>
  <c r="E23627" i="1"/>
  <c r="E70596" i="1"/>
  <c r="E67837" i="1"/>
  <c r="E67495" i="1"/>
  <c r="E65404" i="1"/>
  <c r="E77356" i="1"/>
  <c r="E14612" i="1"/>
  <c r="E81417" i="1"/>
  <c r="E68472" i="1"/>
  <c r="E22480" i="1"/>
  <c r="E82788" i="1"/>
  <c r="E74559" i="1"/>
  <c r="E25631" i="1"/>
  <c r="E29473" i="1"/>
  <c r="E67369" i="1"/>
  <c r="E32224" i="1"/>
  <c r="E98986" i="1"/>
  <c r="E9772" i="1"/>
  <c r="E26114" i="1"/>
  <c r="E27461" i="1"/>
  <c r="E7985" i="1"/>
  <c r="E19152" i="1"/>
  <c r="E82252" i="1"/>
  <c r="E24393" i="1"/>
  <c r="E5292" i="1"/>
  <c r="E52849" i="1"/>
  <c r="E73875" i="1"/>
  <c r="E67866" i="1"/>
  <c r="E90118" i="1"/>
  <c r="E385" i="1"/>
  <c r="E24834" i="1"/>
  <c r="E50473" i="1"/>
  <c r="E44288" i="1"/>
  <c r="E33446" i="1"/>
  <c r="E39031" i="1"/>
  <c r="E52088" i="1"/>
  <c r="E31107" i="1"/>
  <c r="E40735" i="1"/>
  <c r="E76932" i="1"/>
  <c r="E87347" i="1"/>
  <c r="E25894" i="1"/>
  <c r="E74976" i="1"/>
  <c r="E33968" i="1"/>
  <c r="E76913" i="1"/>
  <c r="E59149" i="1"/>
  <c r="E97311" i="1"/>
  <c r="E54095" i="1"/>
  <c r="E2671" i="1"/>
  <c r="E78274" i="1"/>
  <c r="E5949" i="1"/>
  <c r="E19015" i="1"/>
  <c r="E90675" i="1"/>
  <c r="E819" i="1"/>
  <c r="E44611" i="1"/>
  <c r="E16654" i="1"/>
  <c r="E9693" i="1"/>
  <c r="E55461" i="1"/>
  <c r="E92771" i="1"/>
  <c r="E17434" i="1"/>
  <c r="E49069" i="1"/>
  <c r="E82622" i="1"/>
  <c r="E37450" i="1"/>
  <c r="E29581" i="1"/>
  <c r="E77845" i="1"/>
  <c r="E2725" i="1"/>
  <c r="E63392" i="1"/>
  <c r="E59735" i="1"/>
  <c r="E34100" i="1"/>
  <c r="E63569" i="1"/>
  <c r="E81398" i="1"/>
  <c r="E85317" i="1"/>
  <c r="E90086" i="1"/>
  <c r="E27832" i="1"/>
  <c r="E10455" i="1"/>
  <c r="E81136" i="1"/>
  <c r="E42986" i="1"/>
  <c r="E41684" i="1"/>
  <c r="E87518" i="1"/>
  <c r="E77231" i="1"/>
  <c r="E16405" i="1"/>
  <c r="E49355" i="1"/>
  <c r="E30252" i="1"/>
  <c r="E31165" i="1"/>
  <c r="E10169" i="1"/>
  <c r="E14824" i="1"/>
  <c r="E15764" i="1"/>
  <c r="E27908" i="1"/>
  <c r="E26107" i="1"/>
  <c r="E740" i="1"/>
  <c r="E27648" i="1"/>
  <c r="E94993" i="1"/>
  <c r="E16132" i="1"/>
  <c r="E2429" i="1"/>
  <c r="E36519" i="1"/>
  <c r="E20894" i="1"/>
  <c r="E51529" i="1"/>
  <c r="E91977" i="1"/>
  <c r="E85791" i="1"/>
  <c r="E61878" i="1"/>
  <c r="E77937" i="1"/>
  <c r="E2161" i="1"/>
  <c r="E55500" i="1"/>
  <c r="E83928" i="1"/>
  <c r="E29429" i="1"/>
  <c r="E93932" i="1"/>
  <c r="E73794" i="1"/>
  <c r="E46754" i="1"/>
  <c r="E95929" i="1"/>
  <c r="E7609" i="1"/>
  <c r="E51303" i="1"/>
  <c r="E23183" i="1"/>
  <c r="E20489" i="1"/>
  <c r="E28942" i="1"/>
  <c r="E85557" i="1"/>
  <c r="E89946" i="1"/>
  <c r="E36823" i="1"/>
  <c r="E40543" i="1"/>
  <c r="E83645" i="1"/>
  <c r="E938" i="1"/>
  <c r="E55256" i="1"/>
  <c r="E389" i="1"/>
  <c r="E23342" i="1"/>
  <c r="E8706" i="1"/>
  <c r="E59368" i="1"/>
  <c r="E72710" i="1"/>
  <c r="E27574" i="1"/>
  <c r="E69756" i="1"/>
  <c r="E42825" i="1"/>
  <c r="E80756" i="1"/>
  <c r="E69078" i="1"/>
  <c r="E60660" i="1"/>
  <c r="E6624" i="1"/>
  <c r="E52308" i="1"/>
  <c r="E26206" i="1"/>
  <c r="E40126" i="1"/>
  <c r="E83251" i="1"/>
  <c r="E16364" i="1"/>
  <c r="E35268" i="1"/>
  <c r="E56133" i="1"/>
  <c r="E64873" i="1"/>
  <c r="E95351" i="1"/>
  <c r="E3844" i="1"/>
  <c r="E7067" i="1"/>
  <c r="E24273" i="1"/>
  <c r="E95098" i="1"/>
  <c r="E28807" i="1"/>
  <c r="E100166" i="1"/>
  <c r="E69893" i="1"/>
  <c r="E3806" i="1"/>
  <c r="E27438" i="1"/>
  <c r="E73562" i="1"/>
  <c r="E31493" i="1"/>
  <c r="E31617" i="1"/>
  <c r="E94038" i="1"/>
  <c r="E14042" i="1"/>
  <c r="E679" i="1"/>
  <c r="E48106" i="1"/>
  <c r="E53469" i="1"/>
  <c r="E35513" i="1"/>
  <c r="E65782" i="1"/>
  <c r="E38045" i="1"/>
  <c r="E58197" i="1"/>
  <c r="E74562" i="1"/>
  <c r="E23044" i="1"/>
  <c r="E67227" i="1"/>
  <c r="E30925" i="1"/>
  <c r="E67639" i="1"/>
  <c r="E89112" i="1"/>
  <c r="E18855" i="1"/>
  <c r="E25491" i="1"/>
  <c r="E16901" i="1"/>
  <c r="E1047" i="1"/>
  <c r="E35054" i="1"/>
  <c r="E93804" i="1"/>
  <c r="E71219" i="1"/>
  <c r="E30491" i="1"/>
  <c r="E25643" i="1"/>
  <c r="E56376" i="1"/>
  <c r="E12342" i="1"/>
  <c r="E27281" i="1"/>
  <c r="E47173" i="1"/>
  <c r="E13196" i="1"/>
  <c r="E58576" i="1"/>
  <c r="E66147" i="1"/>
  <c r="E27084" i="1"/>
  <c r="E4483" i="1"/>
  <c r="E66591" i="1"/>
  <c r="E57029" i="1"/>
  <c r="E12779" i="1"/>
  <c r="E32934" i="1"/>
  <c r="E93844" i="1"/>
  <c r="E42652" i="1"/>
  <c r="E47770" i="1"/>
  <c r="E52170" i="1"/>
  <c r="E73284" i="1"/>
  <c r="E53626" i="1"/>
  <c r="E13891" i="1"/>
  <c r="E2621" i="1"/>
  <c r="E98217" i="1"/>
  <c r="E43935" i="1"/>
  <c r="E58307" i="1"/>
  <c r="E84331" i="1"/>
  <c r="E42670" i="1"/>
  <c r="E7901" i="1"/>
  <c r="E99564" i="1"/>
  <c r="E6427" i="1"/>
  <c r="E18929" i="1"/>
  <c r="E38462" i="1"/>
  <c r="E91706" i="1"/>
  <c r="E63197" i="1"/>
  <c r="E15953" i="1"/>
  <c r="E33478" i="1"/>
  <c r="E4442" i="1"/>
  <c r="E70122" i="1"/>
  <c r="E67160" i="1"/>
  <c r="E88843" i="1"/>
  <c r="E75352" i="1"/>
  <c r="E11874" i="1"/>
  <c r="E91560" i="1"/>
  <c r="E59770" i="1"/>
  <c r="E60482" i="1"/>
  <c r="E91973" i="1"/>
  <c r="E10738" i="1"/>
  <c r="E20377" i="1"/>
  <c r="E93928" i="1"/>
  <c r="E91956" i="1"/>
  <c r="E18214" i="1"/>
  <c r="E76908" i="1"/>
  <c r="E18678" i="1"/>
  <c r="E26188" i="1"/>
  <c r="E96017" i="1"/>
  <c r="E73546" i="1"/>
  <c r="E42169" i="1"/>
  <c r="E97612" i="1"/>
  <c r="E47954" i="1"/>
  <c r="E78614" i="1"/>
  <c r="E69941" i="1"/>
  <c r="E17987" i="1"/>
  <c r="E14900" i="1"/>
  <c r="E2821" i="1"/>
  <c r="E97750" i="1"/>
  <c r="E91243" i="1"/>
  <c r="E64695" i="1"/>
  <c r="E24408" i="1"/>
  <c r="E22564" i="1"/>
  <c r="E74082" i="1"/>
  <c r="E67099" i="1"/>
  <c r="E92310" i="1"/>
  <c r="E60277" i="1"/>
  <c r="E60702" i="1"/>
  <c r="E66539" i="1"/>
  <c r="E99205" i="1"/>
  <c r="E86639" i="1"/>
  <c r="E11216" i="1"/>
  <c r="E11363" i="1"/>
  <c r="E10406" i="1"/>
  <c r="E34537" i="1"/>
  <c r="E27716" i="1"/>
  <c r="E7540" i="1"/>
  <c r="E56127" i="1"/>
  <c r="E41153" i="1"/>
  <c r="E66024" i="1"/>
  <c r="E40092" i="1"/>
  <c r="E58143" i="1"/>
  <c r="E77675" i="1"/>
  <c r="E3119" i="1"/>
  <c r="E83673" i="1"/>
  <c r="E98996" i="1"/>
  <c r="E71215" i="1"/>
  <c r="E19950" i="1"/>
  <c r="E37505" i="1"/>
  <c r="E93495" i="1"/>
  <c r="E51182" i="1"/>
  <c r="E1564" i="1"/>
  <c r="E7769" i="1"/>
  <c r="E5448" i="1"/>
  <c r="E25576" i="1"/>
  <c r="E10641" i="1"/>
  <c r="E20250" i="1"/>
  <c r="E89975" i="1"/>
  <c r="E95840" i="1"/>
  <c r="E91792" i="1"/>
  <c r="E20573" i="1"/>
  <c r="E15672" i="1"/>
  <c r="E89120" i="1"/>
  <c r="E38171" i="1"/>
  <c r="E78765" i="1"/>
  <c r="E35865" i="1"/>
  <c r="E1777" i="1"/>
  <c r="E36583" i="1"/>
  <c r="E93125" i="1"/>
  <c r="E10616" i="1"/>
  <c r="E38665" i="1"/>
  <c r="E40969" i="1"/>
  <c r="E17144" i="1"/>
  <c r="E80172" i="1"/>
  <c r="E63767" i="1"/>
  <c r="E63916" i="1"/>
  <c r="E51149" i="1"/>
  <c r="E36947" i="1"/>
  <c r="E99469" i="1"/>
  <c r="E18107" i="1"/>
  <c r="E74853" i="1"/>
  <c r="E60605" i="1"/>
  <c r="E39288" i="1"/>
  <c r="E11750" i="1"/>
  <c r="E44783" i="1"/>
  <c r="E1016" i="1"/>
  <c r="E10752" i="1"/>
  <c r="E35104" i="1"/>
  <c r="E63572" i="1"/>
  <c r="E67010" i="1"/>
  <c r="E88576" i="1"/>
  <c r="E23553" i="1"/>
  <c r="E24741" i="1"/>
  <c r="E27136" i="1"/>
  <c r="E43131" i="1"/>
  <c r="E97260" i="1"/>
  <c r="E34606" i="1"/>
  <c r="E96509" i="1"/>
  <c r="E79966" i="1"/>
  <c r="E61140" i="1"/>
  <c r="E56971" i="1"/>
  <c r="E34232" i="1"/>
  <c r="E25486" i="1"/>
  <c r="E5847" i="1"/>
  <c r="E59388" i="1"/>
  <c r="E45665" i="1"/>
  <c r="E75954" i="1"/>
  <c r="E16241" i="1"/>
  <c r="E55389" i="1"/>
  <c r="E70696" i="1"/>
  <c r="E5068" i="1"/>
  <c r="E38058" i="1"/>
  <c r="E84939" i="1"/>
  <c r="E98763" i="1"/>
  <c r="E55664" i="1"/>
  <c r="E54707" i="1"/>
  <c r="E89766" i="1"/>
  <c r="E61820" i="1"/>
  <c r="E20811" i="1"/>
  <c r="E72777" i="1"/>
  <c r="E83632" i="1"/>
  <c r="E42892" i="1"/>
  <c r="E8519" i="1"/>
  <c r="E12512" i="1"/>
  <c r="E65045" i="1"/>
  <c r="E43309" i="1"/>
  <c r="E35075" i="1"/>
  <c r="E68336" i="1"/>
  <c r="E68921" i="1"/>
  <c r="E77450" i="1"/>
  <c r="E27132" i="1"/>
  <c r="E17049" i="1"/>
  <c r="E39152" i="1"/>
  <c r="E70065" i="1"/>
  <c r="E82862" i="1"/>
  <c r="E82765" i="1"/>
  <c r="E29689" i="1"/>
  <c r="E22905" i="1"/>
  <c r="E83533" i="1"/>
  <c r="E29173" i="1"/>
  <c r="E99794" i="1"/>
  <c r="E70469" i="1"/>
  <c r="E35262" i="1"/>
  <c r="E84859" i="1"/>
  <c r="E2395" i="1"/>
  <c r="E22958" i="1"/>
  <c r="E59275" i="1"/>
  <c r="E12569" i="1"/>
  <c r="E21257" i="1"/>
  <c r="E50945" i="1"/>
  <c r="E30192" i="1"/>
  <c r="E90481" i="1"/>
  <c r="E87331" i="1"/>
  <c r="E6596" i="1"/>
  <c r="E27724" i="1"/>
  <c r="E16403" i="1"/>
  <c r="E93674" i="1"/>
  <c r="E1120" i="1"/>
  <c r="E72319" i="1"/>
  <c r="E16697" i="1"/>
  <c r="E25904" i="1"/>
  <c r="E79684" i="1"/>
  <c r="E59310" i="1"/>
  <c r="E90002" i="1"/>
  <c r="E84320" i="1"/>
  <c r="E85677" i="1"/>
  <c r="E10983" i="1"/>
  <c r="E55962" i="1"/>
  <c r="E63287" i="1"/>
  <c r="E59969" i="1"/>
  <c r="E2189" i="1"/>
  <c r="E10479" i="1"/>
  <c r="E16591" i="1"/>
  <c r="E67282" i="1"/>
  <c r="E86738" i="1"/>
  <c r="E80887" i="1"/>
  <c r="E85591" i="1"/>
  <c r="E92790" i="1"/>
  <c r="E93079" i="1"/>
  <c r="E47115" i="1"/>
  <c r="E17231" i="1"/>
  <c r="E30320" i="1"/>
  <c r="E3556" i="1"/>
  <c r="E27777" i="1"/>
  <c r="E37322" i="1"/>
  <c r="E75832" i="1"/>
  <c r="E556" i="1"/>
  <c r="E50588" i="1"/>
  <c r="E64238" i="1"/>
  <c r="E44782" i="1"/>
  <c r="E49203" i="1"/>
  <c r="E74218" i="1"/>
  <c r="E21036" i="1"/>
  <c r="E748" i="1"/>
  <c r="E50992" i="1"/>
  <c r="E5203" i="1"/>
  <c r="E27458" i="1"/>
  <c r="E84774" i="1"/>
  <c r="E46528" i="1"/>
  <c r="E99387" i="1"/>
  <c r="E82460" i="1"/>
  <c r="E42269" i="1"/>
  <c r="E45097" i="1"/>
  <c r="E19582" i="1"/>
  <c r="E33694" i="1"/>
  <c r="E87890" i="1"/>
  <c r="E73597" i="1"/>
  <c r="E1147" i="1"/>
  <c r="E41655" i="1"/>
  <c r="E5811" i="1"/>
  <c r="E18473" i="1"/>
  <c r="E80381" i="1"/>
  <c r="E91632" i="1"/>
  <c r="E87927" i="1"/>
  <c r="E69480" i="1"/>
  <c r="E63068" i="1"/>
  <c r="E63052" i="1"/>
  <c r="E35338" i="1"/>
  <c r="E51627" i="1"/>
  <c r="E89849" i="1"/>
  <c r="E27075" i="1"/>
  <c r="E24160" i="1"/>
  <c r="E87275" i="1"/>
  <c r="E47081" i="1"/>
  <c r="E30560" i="1"/>
  <c r="E89285" i="1"/>
  <c r="E39040" i="1"/>
  <c r="E75721" i="1"/>
  <c r="E82624" i="1"/>
  <c r="E27060" i="1"/>
  <c r="E68734" i="1"/>
  <c r="E77768" i="1"/>
  <c r="E72052" i="1"/>
  <c r="E42846" i="1"/>
  <c r="E99676" i="1"/>
  <c r="E33187" i="1"/>
  <c r="E77257" i="1"/>
  <c r="E24127" i="1"/>
  <c r="E52235" i="1"/>
  <c r="E55188" i="1"/>
  <c r="E21352" i="1"/>
  <c r="E71313" i="1"/>
  <c r="E32656" i="1"/>
  <c r="E48843" i="1"/>
  <c r="E62487" i="1"/>
  <c r="E73955" i="1"/>
  <c r="E76277" i="1"/>
  <c r="E69144" i="1"/>
  <c r="E6575" i="1"/>
  <c r="E92348" i="1"/>
  <c r="E18646" i="1"/>
  <c r="E53266" i="1"/>
  <c r="E45555" i="1"/>
  <c r="E47709" i="1"/>
  <c r="E25968" i="1"/>
  <c r="E25909" i="1"/>
  <c r="E80108" i="1"/>
  <c r="E28541" i="1"/>
  <c r="E5085" i="1"/>
  <c r="E11885" i="1"/>
  <c r="E52886" i="1"/>
  <c r="E76511" i="1"/>
  <c r="E96630" i="1"/>
  <c r="E46130" i="1"/>
  <c r="E98034" i="1"/>
  <c r="E46132" i="1"/>
  <c r="E26128" i="1"/>
  <c r="E67897" i="1"/>
  <c r="E80579" i="1"/>
  <c r="E15710" i="1"/>
  <c r="E2848" i="1"/>
  <c r="E9722" i="1"/>
  <c r="E1750" i="1"/>
  <c r="E9880" i="1"/>
  <c r="E54784" i="1"/>
  <c r="E94344" i="1"/>
  <c r="E75694" i="1"/>
  <c r="E28632" i="1"/>
  <c r="E27411" i="1"/>
  <c r="E97477" i="1"/>
  <c r="E28347" i="1"/>
  <c r="E97515" i="1"/>
  <c r="E77413" i="1"/>
  <c r="E31663" i="1"/>
  <c r="E94193" i="1"/>
  <c r="E87184" i="1"/>
  <c r="E3439" i="1"/>
  <c r="E46047" i="1"/>
  <c r="E4545" i="1"/>
  <c r="E46251" i="1"/>
  <c r="E1717" i="1"/>
  <c r="E79787" i="1"/>
  <c r="E36326" i="1"/>
  <c r="E25918" i="1"/>
  <c r="E23307" i="1"/>
  <c r="E22887" i="1"/>
  <c r="E5094" i="1"/>
  <c r="E36301" i="1"/>
  <c r="E92596" i="1"/>
  <c r="E28840" i="1"/>
  <c r="E24468" i="1"/>
  <c r="E2247" i="1"/>
  <c r="E77526" i="1"/>
  <c r="E29672" i="1"/>
  <c r="E54657" i="1"/>
  <c r="E24073" i="1"/>
  <c r="E600" i="1"/>
  <c r="E88702" i="1"/>
  <c r="E50350" i="1"/>
  <c r="E25263" i="1"/>
  <c r="E56504" i="1"/>
  <c r="E96794" i="1"/>
  <c r="E65197" i="1"/>
  <c r="E15459" i="1"/>
  <c r="E75916" i="1"/>
  <c r="E69146" i="1"/>
  <c r="E78329" i="1"/>
  <c r="E98498" i="1"/>
  <c r="E60722" i="1"/>
  <c r="E96881" i="1"/>
  <c r="E25433" i="1"/>
  <c r="E50975" i="1"/>
  <c r="E3334" i="1"/>
  <c r="E31504" i="1"/>
  <c r="E28247" i="1"/>
  <c r="E62437" i="1"/>
  <c r="E30403" i="1"/>
  <c r="E67028" i="1"/>
  <c r="E28418" i="1"/>
  <c r="E49619" i="1"/>
  <c r="E97620" i="1"/>
  <c r="E48857" i="1"/>
  <c r="E49309" i="1"/>
  <c r="E535" i="1"/>
  <c r="E16417" i="1"/>
  <c r="E66965" i="1"/>
  <c r="E78373" i="1"/>
  <c r="E93519" i="1"/>
  <c r="E19555" i="1"/>
  <c r="E28198" i="1"/>
  <c r="E73256" i="1"/>
  <c r="E34502" i="1"/>
  <c r="E64593" i="1"/>
  <c r="E87069" i="1"/>
  <c r="E73608" i="1"/>
  <c r="E8965" i="1"/>
  <c r="E67415" i="1"/>
  <c r="E77005" i="1"/>
  <c r="E81606" i="1"/>
  <c r="E44379" i="1"/>
  <c r="E975" i="1"/>
  <c r="E19241" i="1"/>
  <c r="E55391" i="1"/>
  <c r="E90753" i="1"/>
  <c r="E40970" i="1"/>
  <c r="E36079" i="1"/>
  <c r="E110" i="1"/>
  <c r="E60190" i="1"/>
  <c r="E28405" i="1"/>
  <c r="E4224" i="1"/>
  <c r="E56534" i="1"/>
  <c r="E41283" i="1"/>
  <c r="E68889" i="1"/>
  <c r="E82350" i="1"/>
  <c r="E11304" i="1"/>
  <c r="E38363" i="1"/>
  <c r="E44535" i="1"/>
  <c r="E26610" i="1"/>
  <c r="E76884" i="1"/>
  <c r="E54594" i="1"/>
  <c r="E15539" i="1"/>
  <c r="E52721" i="1"/>
  <c r="E48131" i="1"/>
  <c r="E57473" i="1"/>
  <c r="E20568" i="1"/>
  <c r="E88191" i="1"/>
  <c r="E89676" i="1"/>
  <c r="E79884" i="1"/>
  <c r="E54381" i="1"/>
  <c r="E22507" i="1"/>
  <c r="E45269" i="1"/>
  <c r="E23074" i="1"/>
  <c r="E94544" i="1"/>
  <c r="E794" i="1"/>
  <c r="E77263" i="1"/>
  <c r="E66815" i="1"/>
  <c r="E59250" i="1"/>
  <c r="E70750" i="1"/>
  <c r="E54083" i="1"/>
  <c r="E82863" i="1"/>
  <c r="E37972" i="1"/>
  <c r="E71721" i="1"/>
  <c r="E92" i="1"/>
  <c r="E46532" i="1"/>
  <c r="E84854" i="1"/>
  <c r="E26106" i="1"/>
  <c r="E86723" i="1"/>
  <c r="E71297" i="1"/>
  <c r="E64697" i="1"/>
  <c r="E11239" i="1"/>
  <c r="E53444" i="1"/>
  <c r="E18217" i="1"/>
  <c r="E88720" i="1"/>
  <c r="E63019" i="1"/>
  <c r="E62002" i="1"/>
  <c r="E40541" i="1"/>
  <c r="E60332" i="1"/>
  <c r="E22356" i="1"/>
  <c r="E57079" i="1"/>
  <c r="E52075" i="1"/>
  <c r="E72079" i="1"/>
  <c r="E90039" i="1"/>
  <c r="E89858" i="1"/>
  <c r="E63586" i="1"/>
  <c r="E8866" i="1"/>
  <c r="E94954" i="1"/>
  <c r="E49702" i="1"/>
  <c r="E99447" i="1"/>
  <c r="E62419" i="1"/>
  <c r="E18381" i="1"/>
  <c r="E8142" i="1"/>
  <c r="E14874" i="1"/>
  <c r="E45855" i="1"/>
  <c r="E5188" i="1"/>
  <c r="E78000" i="1"/>
  <c r="E26988" i="1"/>
  <c r="E6618" i="1"/>
  <c r="E13806" i="1"/>
  <c r="E97265" i="1"/>
  <c r="E24379" i="1"/>
  <c r="E58465" i="1"/>
  <c r="E2914" i="1"/>
  <c r="E35113" i="1"/>
  <c r="E97195" i="1"/>
  <c r="E97997" i="1"/>
  <c r="E18890" i="1"/>
  <c r="E79565" i="1"/>
  <c r="E15945" i="1"/>
  <c r="E65889" i="1"/>
  <c r="E96539" i="1"/>
  <c r="E49889" i="1"/>
  <c r="E42905" i="1"/>
  <c r="E33507" i="1"/>
  <c r="E31748" i="1"/>
  <c r="E27017" i="1"/>
  <c r="E12191" i="1"/>
  <c r="E94526" i="1"/>
  <c r="E20721" i="1"/>
  <c r="E60962" i="1"/>
  <c r="E27941" i="1"/>
  <c r="E49596" i="1"/>
  <c r="E62160" i="1"/>
  <c r="E50828" i="1"/>
  <c r="E78339" i="1"/>
  <c r="E398" i="1"/>
  <c r="E71662" i="1"/>
  <c r="E10331" i="1"/>
  <c r="E8138" i="1"/>
  <c r="E54739" i="1"/>
  <c r="E96589" i="1"/>
  <c r="E99740" i="1"/>
  <c r="E31846" i="1"/>
  <c r="E33304" i="1"/>
  <c r="E78518" i="1"/>
  <c r="E3360" i="1"/>
  <c r="E90225" i="1"/>
  <c r="E82583" i="1"/>
  <c r="E81546" i="1"/>
  <c r="E4839" i="1"/>
  <c r="E66278" i="1"/>
  <c r="E65846" i="1"/>
  <c r="E25394" i="1"/>
  <c r="E46575" i="1"/>
  <c r="E31035" i="1"/>
  <c r="E51070" i="1"/>
  <c r="E13126" i="1"/>
  <c r="E77788" i="1"/>
  <c r="E19132" i="1"/>
  <c r="E12578" i="1"/>
  <c r="E81826" i="1"/>
  <c r="E46311" i="1"/>
  <c r="E63895" i="1"/>
  <c r="E94314" i="1"/>
  <c r="E35708" i="1"/>
  <c r="E64206" i="1"/>
  <c r="E56167" i="1"/>
  <c r="E54632" i="1"/>
  <c r="E9524" i="1"/>
  <c r="E12123" i="1"/>
  <c r="E21525" i="1"/>
  <c r="E72561" i="1"/>
  <c r="E92172" i="1"/>
  <c r="E43118" i="1"/>
  <c r="E32206" i="1"/>
  <c r="E48144" i="1"/>
  <c r="E46551" i="1"/>
  <c r="E55356" i="1"/>
  <c r="E13834" i="1"/>
  <c r="E31215" i="1"/>
  <c r="E62331" i="1"/>
  <c r="E27723" i="1"/>
  <c r="E11342" i="1"/>
  <c r="E99184" i="1"/>
  <c r="E53030" i="1"/>
  <c r="E40243" i="1"/>
  <c r="E48574" i="1"/>
  <c r="E82808" i="1"/>
  <c r="E4204" i="1"/>
  <c r="E57736" i="1"/>
  <c r="E70984" i="1"/>
  <c r="E5977" i="1"/>
  <c r="E47110" i="1"/>
  <c r="E20021" i="1"/>
  <c r="E36618" i="1"/>
  <c r="E31475" i="1"/>
  <c r="E13323" i="1"/>
  <c r="E6216" i="1"/>
  <c r="E1408" i="1"/>
  <c r="E12207" i="1"/>
  <c r="E74902" i="1"/>
  <c r="E17382" i="1"/>
  <c r="E41640" i="1"/>
  <c r="E95369" i="1"/>
  <c r="E39392" i="1"/>
  <c r="E21092" i="1"/>
  <c r="E37870" i="1"/>
  <c r="E63104" i="1"/>
  <c r="E60028" i="1"/>
  <c r="E35922" i="1"/>
  <c r="E87956" i="1"/>
  <c r="E3726" i="1"/>
  <c r="E82716" i="1"/>
  <c r="E22250" i="1"/>
  <c r="E4114" i="1"/>
  <c r="E23302" i="1"/>
  <c r="E53478" i="1"/>
  <c r="E50019" i="1"/>
  <c r="E97039" i="1"/>
  <c r="E26778" i="1"/>
  <c r="E13341" i="1"/>
  <c r="E69755" i="1"/>
  <c r="E65204" i="1"/>
  <c r="E15475" i="1"/>
  <c r="E81118" i="1"/>
  <c r="E63616" i="1"/>
  <c r="E44942" i="1"/>
  <c r="E54353" i="1"/>
  <c r="E31576" i="1"/>
  <c r="E43251" i="1"/>
  <c r="E56577" i="1"/>
  <c r="E59967" i="1"/>
  <c r="E47822" i="1"/>
  <c r="E50928" i="1"/>
  <c r="E22826" i="1"/>
  <c r="E99729" i="1"/>
  <c r="E95148" i="1"/>
  <c r="E21528" i="1"/>
  <c r="E83221" i="1"/>
  <c r="E35037" i="1"/>
  <c r="E53236" i="1"/>
  <c r="E3870" i="1"/>
  <c r="E37802" i="1"/>
  <c r="E95048" i="1"/>
  <c r="E22105" i="1"/>
  <c r="E88885" i="1"/>
  <c r="E21603" i="1"/>
  <c r="E92047" i="1"/>
  <c r="E92905" i="1"/>
  <c r="E43619" i="1"/>
  <c r="E44752" i="1"/>
  <c r="E62360" i="1"/>
  <c r="E66513" i="1"/>
  <c r="E82115" i="1"/>
  <c r="E96422" i="1"/>
  <c r="E8130" i="1"/>
  <c r="E99453" i="1"/>
  <c r="E77406" i="1"/>
  <c r="E16134" i="1"/>
  <c r="E50814" i="1"/>
  <c r="E52330" i="1"/>
  <c r="E36323" i="1"/>
  <c r="E39909" i="1"/>
  <c r="E19250" i="1"/>
  <c r="E27726" i="1"/>
  <c r="E49680" i="1"/>
  <c r="E75723" i="1"/>
  <c r="E94494" i="1"/>
  <c r="E73902" i="1"/>
  <c r="E73194" i="1"/>
  <c r="E27400" i="1"/>
  <c r="E49252" i="1"/>
  <c r="E3317" i="1"/>
  <c r="E94131" i="1"/>
  <c r="E89236" i="1"/>
  <c r="E59842" i="1"/>
  <c r="E277" i="1"/>
  <c r="E28426" i="1"/>
  <c r="E99692" i="1"/>
  <c r="E91197" i="1"/>
  <c r="E57608" i="1"/>
  <c r="E90522" i="1"/>
  <c r="E25984" i="1"/>
  <c r="E90400" i="1"/>
  <c r="E57865" i="1"/>
  <c r="E71896" i="1"/>
  <c r="E28927" i="1"/>
  <c r="E12760" i="1"/>
  <c r="E87634" i="1"/>
  <c r="E25005" i="1"/>
  <c r="E40140" i="1"/>
  <c r="E34222" i="1"/>
  <c r="E72152" i="1"/>
  <c r="E97144" i="1"/>
  <c r="E97688" i="1"/>
  <c r="E38087" i="1"/>
  <c r="E14878" i="1"/>
  <c r="E12638" i="1"/>
  <c r="E17012" i="1"/>
  <c r="E54940" i="1"/>
  <c r="E9773" i="1"/>
  <c r="E35520" i="1"/>
  <c r="E207" i="1"/>
  <c r="E22852" i="1"/>
  <c r="E84255" i="1"/>
  <c r="E97440" i="1"/>
  <c r="E45652" i="1"/>
  <c r="E3701" i="1"/>
  <c r="E92040" i="1"/>
  <c r="E32180" i="1"/>
  <c r="E14541" i="1"/>
  <c r="E7225" i="1"/>
  <c r="E11548" i="1"/>
  <c r="E37548" i="1"/>
  <c r="E78626" i="1"/>
  <c r="E11534" i="1"/>
  <c r="E23105" i="1"/>
  <c r="E80789" i="1"/>
  <c r="E66561" i="1"/>
  <c r="E63955" i="1"/>
  <c r="E75563" i="1"/>
  <c r="E20066" i="1"/>
  <c r="E4443" i="1"/>
  <c r="E50568" i="1"/>
  <c r="E58282" i="1"/>
  <c r="E45718" i="1"/>
  <c r="E96518" i="1"/>
  <c r="E5585" i="1"/>
  <c r="E42611" i="1"/>
  <c r="E98108" i="1"/>
  <c r="E79003" i="1"/>
  <c r="E30962" i="1"/>
  <c r="E56148" i="1"/>
  <c r="E88042" i="1"/>
  <c r="E28967" i="1"/>
  <c r="E14537" i="1"/>
  <c r="E48958" i="1"/>
  <c r="E81287" i="1"/>
  <c r="E80340" i="1"/>
  <c r="E94293" i="1"/>
  <c r="E45149" i="1"/>
  <c r="E63588" i="1"/>
  <c r="E19359" i="1"/>
  <c r="E48272" i="1"/>
  <c r="E51167" i="1"/>
  <c r="E4840" i="1"/>
  <c r="E30047" i="1"/>
  <c r="E82742" i="1"/>
  <c r="E30975" i="1"/>
  <c r="E61207" i="1"/>
  <c r="E98523" i="1"/>
  <c r="E13675" i="1"/>
  <c r="E353" i="1"/>
  <c r="E92819" i="1"/>
  <c r="E53016" i="1"/>
  <c r="E98752" i="1"/>
  <c r="E66071" i="1"/>
  <c r="E54882" i="1"/>
  <c r="E43034" i="1"/>
  <c r="E41150" i="1"/>
  <c r="E65417" i="1"/>
  <c r="E3362" i="1"/>
  <c r="E85190" i="1"/>
  <c r="E11564" i="1"/>
  <c r="E6264" i="1"/>
  <c r="E91532" i="1"/>
  <c r="E27448" i="1"/>
  <c r="E63038" i="1"/>
  <c r="E76834" i="1"/>
  <c r="E35102" i="1"/>
  <c r="E17863" i="1"/>
  <c r="E34827" i="1"/>
  <c r="E11370" i="1"/>
  <c r="E76459" i="1"/>
  <c r="E95894" i="1"/>
  <c r="E36344" i="1"/>
  <c r="E33360" i="1"/>
  <c r="E40205" i="1"/>
  <c r="E6421" i="1"/>
  <c r="E35149" i="1"/>
  <c r="E81842" i="1"/>
  <c r="E12679" i="1"/>
  <c r="E70440" i="1"/>
  <c r="E89834" i="1"/>
  <c r="E96102" i="1"/>
  <c r="E22451" i="1"/>
  <c r="E75836" i="1"/>
  <c r="E25212" i="1"/>
  <c r="E1951" i="1"/>
  <c r="E25349" i="1"/>
  <c r="E8673" i="1"/>
  <c r="E19891" i="1"/>
  <c r="E54575" i="1"/>
  <c r="E95713" i="1"/>
  <c r="E84361" i="1"/>
  <c r="E58347" i="1"/>
  <c r="E56450" i="1"/>
  <c r="E86453" i="1"/>
  <c r="E64481" i="1"/>
  <c r="E7778" i="1"/>
  <c r="E4044" i="1"/>
  <c r="E60025" i="1"/>
  <c r="E65686" i="1"/>
  <c r="E15852" i="1"/>
  <c r="E56415" i="1"/>
  <c r="E3761" i="1"/>
  <c r="E74678" i="1"/>
  <c r="E10421" i="1"/>
  <c r="E92083" i="1"/>
  <c r="E59649" i="1"/>
  <c r="E56392" i="1"/>
  <c r="E67739" i="1"/>
  <c r="E21453" i="1"/>
  <c r="E98017" i="1"/>
  <c r="E69519" i="1"/>
  <c r="E1528" i="1"/>
  <c r="E7198" i="1"/>
  <c r="E11808" i="1"/>
  <c r="E43265" i="1"/>
  <c r="E99619" i="1"/>
  <c r="E34737" i="1"/>
  <c r="E59438" i="1"/>
  <c r="E88013" i="1"/>
  <c r="E18901" i="1"/>
  <c r="E89899" i="1"/>
  <c r="E80761" i="1"/>
  <c r="E10869" i="1"/>
  <c r="E81346" i="1"/>
  <c r="E25306" i="1"/>
  <c r="E83090" i="1"/>
  <c r="E73067" i="1"/>
  <c r="E21576" i="1"/>
  <c r="E22830" i="1"/>
  <c r="E74880" i="1"/>
  <c r="E60012" i="1"/>
  <c r="E21602" i="1"/>
  <c r="E85109" i="1"/>
  <c r="E59072" i="1"/>
  <c r="E98361" i="1"/>
  <c r="E65752" i="1"/>
  <c r="E8964" i="1"/>
  <c r="E80597" i="1"/>
  <c r="E71030" i="1"/>
  <c r="E3856" i="1"/>
  <c r="E56591" i="1"/>
  <c r="E35726" i="1"/>
  <c r="E7865" i="1"/>
  <c r="E10369" i="1"/>
  <c r="E92942" i="1"/>
  <c r="E34809" i="1"/>
  <c r="E24703" i="1"/>
  <c r="E3919" i="1"/>
  <c r="E6799" i="1"/>
  <c r="E84360" i="1"/>
  <c r="E13716" i="1"/>
  <c r="E91744" i="1"/>
  <c r="E60423" i="1"/>
  <c r="E14176" i="1"/>
  <c r="E42691" i="1"/>
  <c r="E62852" i="1"/>
  <c r="E74091" i="1"/>
  <c r="E11200" i="1"/>
  <c r="E58490" i="1"/>
  <c r="E38377" i="1"/>
  <c r="E86833" i="1"/>
  <c r="E75541" i="1"/>
  <c r="E58750" i="1"/>
  <c r="E63058" i="1"/>
  <c r="E28116" i="1"/>
  <c r="E50417" i="1"/>
  <c r="E45784" i="1"/>
  <c r="E63815" i="1"/>
  <c r="E11624" i="1"/>
  <c r="E19765" i="1"/>
  <c r="E3101" i="1"/>
  <c r="E72908" i="1"/>
  <c r="E960" i="1"/>
  <c r="E79013" i="1"/>
  <c r="E4674" i="1"/>
  <c r="E16550" i="1"/>
  <c r="E16215" i="1"/>
  <c r="E96872" i="1"/>
  <c r="E95681" i="1"/>
  <c r="E97508" i="1"/>
  <c r="E76372" i="1"/>
  <c r="E28718" i="1"/>
  <c r="E98136" i="1"/>
  <c r="E28370" i="1"/>
  <c r="E6698" i="1"/>
  <c r="E10016" i="1"/>
  <c r="E25540" i="1"/>
  <c r="E34768" i="1"/>
  <c r="E29843" i="1"/>
  <c r="E72571" i="1"/>
  <c r="E5504" i="1"/>
  <c r="E84043" i="1"/>
  <c r="E151" i="1"/>
  <c r="E57480" i="1"/>
  <c r="E46275" i="1"/>
  <c r="E72708" i="1"/>
  <c r="E43594" i="1"/>
  <c r="E62208" i="1"/>
  <c r="E25375" i="1"/>
  <c r="E99834" i="1"/>
  <c r="E20193" i="1"/>
  <c r="E33554" i="1"/>
  <c r="E15291" i="1"/>
  <c r="E72023" i="1"/>
  <c r="E14436" i="1"/>
  <c r="E28038" i="1"/>
  <c r="E42074" i="1"/>
  <c r="E28976" i="1"/>
  <c r="E71663" i="1"/>
  <c r="E76539" i="1"/>
  <c r="E30613" i="1"/>
  <c r="E3139" i="1"/>
  <c r="E79161" i="1"/>
  <c r="E18295" i="1"/>
  <c r="E84016" i="1"/>
  <c r="E62306" i="1"/>
  <c r="E55523" i="1"/>
  <c r="E62111" i="1"/>
  <c r="E49906" i="1"/>
  <c r="E31658" i="1"/>
  <c r="E19372" i="1"/>
  <c r="E15460" i="1"/>
  <c r="E31648" i="1"/>
  <c r="E57900" i="1"/>
  <c r="E66978" i="1"/>
  <c r="E33278" i="1"/>
  <c r="E32871" i="1"/>
  <c r="E77474" i="1"/>
  <c r="E32111" i="1"/>
  <c r="E85422" i="1"/>
  <c r="E46845" i="1"/>
  <c r="E99436" i="1"/>
  <c r="E2702" i="1"/>
  <c r="E1810" i="1"/>
  <c r="E8767" i="1"/>
  <c r="E94318" i="1"/>
  <c r="E35451" i="1"/>
  <c r="E68677" i="1"/>
  <c r="E24676" i="1"/>
  <c r="E99457" i="1"/>
  <c r="E90872" i="1"/>
  <c r="E90979" i="1"/>
  <c r="E60172" i="1"/>
  <c r="E24045" i="1"/>
  <c r="E62144" i="1"/>
  <c r="E59817" i="1"/>
  <c r="E85146" i="1"/>
  <c r="E3491" i="1"/>
  <c r="E22687" i="1"/>
  <c r="E45972" i="1"/>
  <c r="E100208" i="1"/>
  <c r="E98098" i="1"/>
  <c r="E95464" i="1"/>
  <c r="E95283" i="1"/>
  <c r="E94231" i="1"/>
  <c r="E84942" i="1"/>
  <c r="E94309" i="1"/>
  <c r="E61379" i="1"/>
  <c r="E86555" i="1"/>
  <c r="E13916" i="1"/>
  <c r="E98507" i="1"/>
  <c r="E39364" i="1"/>
  <c r="E13760" i="1"/>
  <c r="E52644" i="1"/>
  <c r="E43813" i="1"/>
  <c r="E88955" i="1"/>
  <c r="E55946" i="1"/>
  <c r="E25176" i="1"/>
  <c r="E35224" i="1"/>
  <c r="E38539" i="1"/>
  <c r="E28108" i="1"/>
  <c r="E57090" i="1"/>
  <c r="E75578" i="1"/>
  <c r="E6649" i="1"/>
  <c r="E94957" i="1"/>
  <c r="E96356" i="1"/>
  <c r="E233" i="1"/>
  <c r="E65646" i="1"/>
  <c r="E28592" i="1"/>
  <c r="E65578" i="1"/>
  <c r="E88764" i="1"/>
  <c r="E25453" i="1"/>
  <c r="E39956" i="1"/>
  <c r="E45302" i="1"/>
  <c r="E39981" i="1"/>
  <c r="E10825" i="1"/>
  <c r="E29401" i="1"/>
  <c r="E4968" i="1"/>
  <c r="E25611" i="1"/>
  <c r="E58261" i="1"/>
  <c r="E29354" i="1"/>
  <c r="E79851" i="1"/>
  <c r="E87521" i="1"/>
  <c r="E95769" i="1"/>
  <c r="E27247" i="1"/>
  <c r="E11591" i="1"/>
  <c r="E59957" i="1"/>
  <c r="E984" i="1"/>
  <c r="E19170" i="1"/>
  <c r="E61467" i="1"/>
  <c r="E20053" i="1"/>
  <c r="E67689" i="1"/>
  <c r="E53804" i="1"/>
  <c r="E22395" i="1"/>
  <c r="E1128" i="1"/>
  <c r="E13772" i="1"/>
  <c r="E50049" i="1"/>
  <c r="E3554" i="1"/>
  <c r="E62955" i="1"/>
  <c r="E19998" i="1"/>
  <c r="E30619" i="1"/>
  <c r="E69990" i="1"/>
  <c r="E31183" i="1"/>
  <c r="E2343" i="1"/>
  <c r="E38650" i="1"/>
  <c r="E90707" i="1"/>
  <c r="E45118" i="1"/>
  <c r="E97189" i="1"/>
  <c r="E34503" i="1"/>
  <c r="E86026" i="1"/>
  <c r="E89043" i="1"/>
  <c r="E46139" i="1"/>
  <c r="E92879" i="1"/>
  <c r="E1292" i="1"/>
  <c r="E23908" i="1"/>
  <c r="E37075" i="1"/>
  <c r="E85211" i="1"/>
  <c r="E77518" i="1"/>
  <c r="E52665" i="1"/>
  <c r="E47563" i="1"/>
  <c r="E83595" i="1"/>
  <c r="E38113" i="1"/>
  <c r="E74534" i="1"/>
  <c r="E97739" i="1"/>
  <c r="E84321" i="1"/>
  <c r="E32144" i="1"/>
  <c r="E48910" i="1"/>
  <c r="E3638" i="1"/>
  <c r="E23005" i="1"/>
  <c r="E44908" i="1"/>
  <c r="E37747" i="1"/>
  <c r="E85491" i="1"/>
  <c r="E10682" i="1"/>
  <c r="E41983" i="1"/>
  <c r="E17236" i="1"/>
  <c r="E42329" i="1"/>
  <c r="E66706" i="1"/>
  <c r="E25791" i="1"/>
  <c r="E6108" i="1"/>
  <c r="E98976" i="1"/>
  <c r="E58022" i="1"/>
  <c r="E25086" i="1"/>
  <c r="E2094" i="1"/>
  <c r="E45885" i="1"/>
  <c r="E14828" i="1"/>
  <c r="E88863" i="1"/>
  <c r="E1631" i="1"/>
  <c r="E78043" i="1"/>
  <c r="E10032" i="1"/>
  <c r="E67872" i="1"/>
  <c r="E13922" i="1"/>
  <c r="E60241" i="1"/>
  <c r="E14927" i="1"/>
  <c r="E99969" i="1"/>
  <c r="E65364" i="1"/>
  <c r="E67571" i="1"/>
  <c r="E47344" i="1"/>
  <c r="E36107" i="1"/>
  <c r="E45950" i="1"/>
  <c r="E52696" i="1"/>
  <c r="E86959" i="1"/>
  <c r="E68385" i="1"/>
  <c r="E58926" i="1"/>
  <c r="E9723" i="1"/>
  <c r="E27742" i="1"/>
  <c r="E2167" i="1"/>
  <c r="E72828" i="1"/>
  <c r="E99413" i="1"/>
  <c r="E6689" i="1"/>
  <c r="E94285" i="1"/>
  <c r="E10993" i="1"/>
  <c r="E80654" i="1"/>
  <c r="E14567" i="1"/>
  <c r="E26362" i="1"/>
  <c r="E82673" i="1"/>
  <c r="E37705" i="1"/>
  <c r="E93266" i="1"/>
  <c r="E36059" i="1"/>
  <c r="E68340" i="1"/>
  <c r="E72296" i="1"/>
  <c r="E58698" i="1"/>
  <c r="E41205" i="1"/>
  <c r="E92786" i="1"/>
  <c r="E84466" i="1"/>
  <c r="E52155" i="1"/>
  <c r="E86739" i="1"/>
  <c r="E8636" i="1"/>
  <c r="E28059" i="1"/>
  <c r="E75770" i="1"/>
  <c r="E49356" i="1"/>
  <c r="E453" i="1"/>
  <c r="E40809" i="1"/>
  <c r="E23233" i="1"/>
  <c r="E49681" i="1"/>
  <c r="E49226" i="1"/>
  <c r="E96864" i="1"/>
  <c r="E96643" i="1"/>
  <c r="E34163" i="1"/>
  <c r="E83796" i="1"/>
  <c r="E80923" i="1"/>
  <c r="E78036" i="1"/>
  <c r="E38035" i="1"/>
  <c r="E90303" i="1"/>
  <c r="E71953" i="1"/>
  <c r="E94191" i="1"/>
  <c r="E34144" i="1"/>
  <c r="E29093" i="1"/>
  <c r="E90728" i="1"/>
  <c r="E67062" i="1"/>
  <c r="E91855" i="1"/>
  <c r="E51258" i="1"/>
  <c r="E28028" i="1"/>
  <c r="E13376" i="1"/>
  <c r="E85489" i="1"/>
  <c r="E59470" i="1"/>
  <c r="E83380" i="1"/>
  <c r="E92147" i="1"/>
  <c r="E70276" i="1"/>
  <c r="E66787" i="1"/>
  <c r="E28333" i="1"/>
  <c r="E49834" i="1"/>
  <c r="E48163" i="1"/>
  <c r="E58992" i="1"/>
  <c r="E23055" i="1"/>
  <c r="E94370" i="1"/>
  <c r="E71861" i="1"/>
  <c r="E65378" i="1"/>
  <c r="E90580" i="1"/>
  <c r="E55442" i="1"/>
  <c r="E16817" i="1"/>
  <c r="E30883" i="1"/>
  <c r="E654" i="1"/>
  <c r="E30663" i="1"/>
  <c r="E23215" i="1"/>
  <c r="E72159" i="1"/>
  <c r="E381" i="1"/>
  <c r="E51621" i="1"/>
  <c r="E55423" i="1"/>
  <c r="E80408" i="1"/>
  <c r="E58042" i="1"/>
  <c r="E54166" i="1"/>
  <c r="E71804" i="1"/>
  <c r="E41981" i="1"/>
  <c r="E70027" i="1"/>
  <c r="E73941" i="1"/>
  <c r="E26120" i="1"/>
  <c r="E57787" i="1"/>
  <c r="E12223" i="1"/>
  <c r="E44128" i="1"/>
  <c r="E41799" i="1"/>
  <c r="E885" i="1"/>
  <c r="E99441" i="1"/>
  <c r="E100198" i="1"/>
  <c r="E29369" i="1"/>
  <c r="E89118" i="1"/>
  <c r="E1474" i="1"/>
  <c r="E58286" i="1"/>
  <c r="E584" i="1"/>
  <c r="E21925" i="1"/>
  <c r="E77717" i="1"/>
  <c r="E54487" i="1"/>
  <c r="E75465" i="1"/>
  <c r="E36921" i="1"/>
  <c r="E65794" i="1"/>
  <c r="E41713" i="1"/>
  <c r="E89639" i="1"/>
  <c r="E38345" i="1"/>
  <c r="E1322" i="1"/>
  <c r="E30897" i="1"/>
  <c r="E43063" i="1"/>
  <c r="E99781" i="1"/>
  <c r="E32618" i="1"/>
  <c r="E88862" i="1"/>
  <c r="E12136" i="1"/>
  <c r="E34491" i="1"/>
  <c r="E95874" i="1"/>
  <c r="E65945" i="1"/>
  <c r="E11305" i="1"/>
  <c r="E94081" i="1"/>
  <c r="E28209" i="1"/>
  <c r="E41874" i="1"/>
  <c r="E22147" i="1"/>
  <c r="E28776" i="1"/>
  <c r="E65214" i="1"/>
  <c r="E53938" i="1"/>
  <c r="E64167" i="1"/>
  <c r="E86214" i="1"/>
  <c r="E77851" i="1"/>
  <c r="E58324" i="1"/>
  <c r="E99428" i="1"/>
  <c r="E73371" i="1"/>
  <c r="E34370" i="1"/>
  <c r="E40648" i="1"/>
  <c r="E82696" i="1"/>
  <c r="E20810" i="1"/>
  <c r="E38109" i="1"/>
  <c r="E83548" i="1"/>
  <c r="E1073" i="1"/>
  <c r="E21888" i="1"/>
  <c r="E23213" i="1"/>
  <c r="E35857" i="1"/>
  <c r="E69211" i="1"/>
  <c r="E25519" i="1"/>
  <c r="E18339" i="1"/>
  <c r="E48897" i="1"/>
  <c r="E28565" i="1"/>
  <c r="E2470" i="1"/>
  <c r="E69303" i="1"/>
  <c r="E81000" i="1"/>
  <c r="E80014" i="1"/>
  <c r="E3633" i="1"/>
  <c r="E9729" i="1"/>
  <c r="E16210" i="1"/>
  <c r="E48133" i="1"/>
  <c r="E51574" i="1"/>
  <c r="E90034" i="1"/>
  <c r="E19830" i="1"/>
  <c r="E13586" i="1"/>
  <c r="E73436" i="1"/>
  <c r="E81941" i="1"/>
  <c r="E96392" i="1"/>
  <c r="E19082" i="1"/>
  <c r="E7848" i="1"/>
  <c r="E2164" i="1"/>
  <c r="E5326" i="1"/>
  <c r="E76119" i="1"/>
  <c r="E72558" i="1"/>
  <c r="E4279" i="1"/>
  <c r="E92170" i="1"/>
  <c r="E38708" i="1"/>
  <c r="E8256" i="1"/>
  <c r="E22386" i="1"/>
  <c r="E50969" i="1"/>
  <c r="E12250" i="1"/>
  <c r="E58361" i="1"/>
  <c r="E98036" i="1"/>
  <c r="E22371" i="1"/>
  <c r="E58535" i="1"/>
  <c r="E38843" i="1"/>
  <c r="E62566" i="1"/>
  <c r="E13526" i="1"/>
  <c r="E61883" i="1"/>
  <c r="E77399" i="1"/>
  <c r="E30194" i="1"/>
  <c r="E51534" i="1"/>
  <c r="E42036" i="1"/>
  <c r="E90509" i="1"/>
  <c r="E75121" i="1"/>
  <c r="E86055" i="1"/>
  <c r="E14948" i="1"/>
  <c r="E82601" i="1"/>
  <c r="E68739" i="1"/>
  <c r="E27477" i="1"/>
  <c r="E2317" i="1"/>
  <c r="E86300" i="1"/>
  <c r="E22962" i="1"/>
  <c r="E95027" i="1"/>
  <c r="E62212" i="1"/>
  <c r="E30268" i="1"/>
  <c r="E39239" i="1"/>
  <c r="E23689" i="1"/>
  <c r="E45488" i="1"/>
  <c r="E38599" i="1"/>
  <c r="E81974" i="1"/>
  <c r="E44341" i="1"/>
  <c r="E84085" i="1"/>
  <c r="E74773" i="1"/>
  <c r="E88713" i="1"/>
  <c r="E9746" i="1"/>
  <c r="E4952" i="1"/>
  <c r="E13742" i="1"/>
  <c r="E92382" i="1"/>
  <c r="E50914" i="1"/>
  <c r="E96107" i="1"/>
  <c r="E14856" i="1"/>
  <c r="E47733" i="1"/>
  <c r="E7046" i="1"/>
  <c r="E8632" i="1"/>
  <c r="E38293" i="1"/>
  <c r="E31741" i="1"/>
  <c r="E50740" i="1"/>
  <c r="E62974" i="1"/>
  <c r="E35658" i="1"/>
  <c r="E16548" i="1"/>
  <c r="E28165" i="1"/>
  <c r="E25205" i="1"/>
  <c r="E29851" i="1"/>
  <c r="E15470" i="1"/>
  <c r="E97522" i="1"/>
  <c r="E86784" i="1"/>
  <c r="E79493" i="1"/>
  <c r="E78349" i="1"/>
  <c r="E91266" i="1"/>
  <c r="E6582" i="1"/>
  <c r="E5294" i="1"/>
  <c r="E21498" i="1"/>
  <c r="E68556" i="1"/>
  <c r="E100154" i="1"/>
  <c r="E5186" i="1"/>
  <c r="E24318" i="1"/>
  <c r="E43973" i="1"/>
  <c r="E27897" i="1"/>
  <c r="E80555" i="1"/>
  <c r="E21483" i="1"/>
  <c r="E77999" i="1"/>
  <c r="E21099" i="1"/>
  <c r="E54357" i="1"/>
  <c r="E10402" i="1"/>
  <c r="E56559" i="1"/>
  <c r="E57767" i="1"/>
  <c r="E37973" i="1"/>
  <c r="E10049" i="1"/>
  <c r="E13764" i="1"/>
  <c r="E36903" i="1"/>
  <c r="E24389" i="1"/>
  <c r="E21542" i="1"/>
  <c r="E55282" i="1"/>
  <c r="E89471" i="1"/>
  <c r="E4929" i="1"/>
  <c r="E71642" i="1"/>
  <c r="E83986" i="1"/>
  <c r="E62696" i="1"/>
  <c r="E77744" i="1"/>
  <c r="E22310" i="1"/>
  <c r="E62415" i="1"/>
  <c r="E28351" i="1"/>
  <c r="E82318" i="1"/>
  <c r="E13333" i="1"/>
  <c r="E92196" i="1"/>
  <c r="E75757" i="1"/>
  <c r="E64920" i="1"/>
  <c r="E39063" i="1"/>
  <c r="E43119" i="1"/>
  <c r="E75059" i="1"/>
  <c r="E41871" i="1"/>
  <c r="E32431" i="1"/>
  <c r="E22157" i="1"/>
  <c r="E75454" i="1"/>
  <c r="E89080" i="1"/>
  <c r="E16778" i="1"/>
  <c r="E79402" i="1"/>
  <c r="E55109" i="1"/>
  <c r="E84860" i="1"/>
  <c r="E81211" i="1"/>
  <c r="E54738" i="1"/>
  <c r="E66545" i="1"/>
  <c r="E81601" i="1"/>
  <c r="E94219" i="1"/>
  <c r="E25354" i="1"/>
  <c r="E10253" i="1"/>
  <c r="E78705" i="1"/>
  <c r="E30913" i="1"/>
  <c r="E88896" i="1"/>
  <c r="E71011" i="1"/>
  <c r="E59566" i="1"/>
  <c r="E50916" i="1"/>
  <c r="E31854" i="1"/>
  <c r="E90715" i="1"/>
  <c r="E12296" i="1"/>
  <c r="E21241" i="1"/>
  <c r="E62304" i="1"/>
  <c r="E18568" i="1"/>
  <c r="E42749" i="1"/>
  <c r="E76413" i="1"/>
  <c r="E15223" i="1"/>
  <c r="E97516" i="1"/>
  <c r="E15933" i="1"/>
  <c r="E16137" i="1"/>
  <c r="E38281" i="1"/>
  <c r="E6692" i="1"/>
  <c r="E29521" i="1"/>
  <c r="E58176" i="1"/>
  <c r="E98611" i="1"/>
  <c r="E19448" i="1"/>
  <c r="E20814" i="1"/>
  <c r="E38397" i="1"/>
  <c r="E54071" i="1"/>
  <c r="E22992" i="1"/>
  <c r="E87708" i="1"/>
  <c r="E25573" i="1"/>
  <c r="E56197" i="1"/>
  <c r="E81692" i="1"/>
  <c r="E86000" i="1"/>
  <c r="E21927" i="1"/>
  <c r="E1149" i="1"/>
  <c r="E48660" i="1"/>
  <c r="E14376" i="1"/>
  <c r="E47612" i="1"/>
  <c r="E38499" i="1"/>
  <c r="E31606" i="1"/>
  <c r="E55475" i="1"/>
  <c r="E21314" i="1"/>
  <c r="E18644" i="1"/>
  <c r="E55948" i="1"/>
  <c r="E62029" i="1"/>
  <c r="E14645" i="1"/>
  <c r="E42048" i="1"/>
  <c r="E65053" i="1"/>
  <c r="E88936" i="1"/>
  <c r="E35211" i="1"/>
  <c r="E83840" i="1"/>
  <c r="E31761" i="1"/>
  <c r="E74775" i="1"/>
  <c r="E6922" i="1"/>
  <c r="E28567" i="1"/>
  <c r="E90330" i="1"/>
  <c r="E84001" i="1"/>
  <c r="E6735" i="1"/>
  <c r="E36584" i="1"/>
  <c r="E30442" i="1"/>
  <c r="E41006" i="1"/>
  <c r="E9232" i="1"/>
  <c r="E23204" i="1"/>
  <c r="E34609" i="1"/>
  <c r="E32907" i="1"/>
  <c r="E41690" i="1"/>
  <c r="E26163" i="1"/>
  <c r="E53438" i="1"/>
  <c r="E35776" i="1"/>
  <c r="E69573" i="1"/>
  <c r="E90524" i="1"/>
  <c r="E31243" i="1"/>
  <c r="E78701" i="1"/>
  <c r="E57726" i="1"/>
  <c r="E7088" i="1"/>
  <c r="E62725" i="1"/>
  <c r="E16246" i="1"/>
  <c r="E28931" i="1"/>
  <c r="E21375" i="1"/>
  <c r="E28042" i="1"/>
  <c r="E45564" i="1"/>
  <c r="E35310" i="1"/>
  <c r="E63207" i="1"/>
  <c r="E78412" i="1"/>
  <c r="E44348" i="1"/>
  <c r="E3715" i="1"/>
  <c r="E82531" i="1"/>
  <c r="E60246" i="1"/>
  <c r="E42362" i="1"/>
  <c r="E12432" i="1"/>
  <c r="E79594" i="1"/>
  <c r="E2003" i="1"/>
  <c r="E86274" i="1"/>
  <c r="E21785" i="1"/>
  <c r="E53698" i="1"/>
  <c r="E2786" i="1"/>
  <c r="E61916" i="1"/>
  <c r="E8426" i="1"/>
  <c r="E24078" i="1"/>
  <c r="E18382" i="1"/>
  <c r="E95296" i="1"/>
  <c r="E57950" i="1"/>
  <c r="E24891" i="1"/>
  <c r="E87203" i="1"/>
  <c r="E37590" i="1"/>
  <c r="E79155" i="1"/>
  <c r="E92000" i="1"/>
  <c r="E84022" i="1"/>
  <c r="E78717" i="1"/>
  <c r="E31990" i="1"/>
  <c r="E54463" i="1"/>
  <c r="E5401" i="1"/>
  <c r="E43177" i="1"/>
  <c r="E89288" i="1"/>
  <c r="E94188" i="1"/>
  <c r="E15940" i="1"/>
  <c r="E68876" i="1"/>
  <c r="E3218" i="1"/>
  <c r="E41135" i="1"/>
  <c r="E84747" i="1"/>
  <c r="E86249" i="1"/>
  <c r="E50213" i="1"/>
  <c r="E17796" i="1"/>
  <c r="E90122" i="1"/>
  <c r="E87170" i="1"/>
  <c r="E86913" i="1"/>
  <c r="E30828" i="1"/>
  <c r="E15891" i="1"/>
  <c r="E5375" i="1"/>
  <c r="E26185" i="1"/>
  <c r="E89579" i="1"/>
  <c r="E29177" i="1"/>
  <c r="E79018" i="1"/>
  <c r="E28913" i="1"/>
  <c r="E93425" i="1"/>
  <c r="E8045" i="1"/>
  <c r="E94833" i="1"/>
  <c r="E60218" i="1"/>
  <c r="E85626" i="1"/>
  <c r="E29142" i="1"/>
  <c r="E36298" i="1"/>
  <c r="E70711" i="1"/>
  <c r="E73706" i="1"/>
  <c r="E55600" i="1"/>
  <c r="E92714" i="1"/>
  <c r="E8781" i="1"/>
  <c r="E25946" i="1"/>
  <c r="E96801" i="1"/>
  <c r="E7045" i="1"/>
  <c r="E93817" i="1"/>
  <c r="E96602" i="1"/>
  <c r="E16795" i="1"/>
  <c r="E90855" i="1"/>
  <c r="E20984" i="1"/>
  <c r="E62438" i="1"/>
  <c r="E31288" i="1"/>
  <c r="E4400" i="1"/>
  <c r="E605" i="1"/>
  <c r="E57414" i="1"/>
  <c r="E59574" i="1"/>
  <c r="E80910" i="1"/>
  <c r="E79303" i="1"/>
  <c r="E78421" i="1"/>
  <c r="E9353" i="1"/>
  <c r="E22383" i="1"/>
  <c r="E29591" i="1"/>
  <c r="E57353" i="1"/>
  <c r="E84501" i="1"/>
  <c r="E90532" i="1"/>
  <c r="E21313" i="1"/>
  <c r="E50764" i="1"/>
  <c r="E94103" i="1"/>
  <c r="E95448" i="1"/>
  <c r="E87257" i="1"/>
  <c r="E78925" i="1"/>
  <c r="E19480" i="1"/>
  <c r="E96472" i="1"/>
  <c r="E76392" i="1"/>
  <c r="E9195" i="1"/>
  <c r="E73023" i="1"/>
  <c r="E92791" i="1"/>
  <c r="E36689" i="1"/>
  <c r="E62793" i="1"/>
  <c r="E15297" i="1"/>
  <c r="E13563" i="1"/>
  <c r="E25337" i="1"/>
  <c r="E90747" i="1"/>
  <c r="E97931" i="1"/>
  <c r="E13736" i="1"/>
  <c r="E54745" i="1"/>
  <c r="E55708" i="1"/>
  <c r="E74229" i="1"/>
  <c r="E34418" i="1"/>
  <c r="E43387" i="1"/>
  <c r="E14519" i="1"/>
  <c r="E48577" i="1"/>
  <c r="E41668" i="1"/>
  <c r="E50419" i="1"/>
  <c r="E70032" i="1"/>
  <c r="E5567" i="1"/>
  <c r="E96337" i="1"/>
  <c r="E74968" i="1"/>
  <c r="E93291" i="1"/>
  <c r="E93436" i="1"/>
  <c r="E51562" i="1"/>
  <c r="E48965" i="1"/>
  <c r="E35805" i="1"/>
  <c r="E24773" i="1"/>
  <c r="E95146" i="1"/>
  <c r="E48959" i="1"/>
  <c r="E17847" i="1"/>
  <c r="E52346" i="1"/>
  <c r="E16593" i="1"/>
  <c r="E61339" i="1"/>
  <c r="E92582" i="1"/>
  <c r="E44450" i="1"/>
  <c r="E2701" i="1"/>
  <c r="E15746" i="1"/>
  <c r="E19601" i="1"/>
  <c r="E54616" i="1"/>
  <c r="E30580" i="1"/>
  <c r="E72982" i="1"/>
  <c r="E88654" i="1"/>
  <c r="E22427" i="1"/>
  <c r="E31382" i="1"/>
  <c r="E30412" i="1"/>
  <c r="E37418" i="1"/>
  <c r="E16018" i="1"/>
  <c r="E59850" i="1"/>
  <c r="E40930" i="1"/>
  <c r="E55350" i="1"/>
  <c r="E67913" i="1"/>
  <c r="E4092" i="1"/>
  <c r="E7241" i="1"/>
  <c r="E84117" i="1"/>
  <c r="E47808" i="1"/>
  <c r="E9062" i="1"/>
  <c r="E44424" i="1"/>
  <c r="E1180" i="1"/>
  <c r="E41289" i="1"/>
  <c r="E64992" i="1"/>
  <c r="E37933" i="1"/>
  <c r="E35479" i="1"/>
  <c r="E2827" i="1"/>
  <c r="E11165" i="1"/>
  <c r="E53718" i="1"/>
  <c r="E71039" i="1"/>
  <c r="E30840" i="1"/>
  <c r="E5651" i="1"/>
  <c r="E75937" i="1"/>
  <c r="E1555" i="1"/>
  <c r="E51237" i="1"/>
  <c r="E70282" i="1"/>
  <c r="E57803" i="1"/>
  <c r="E36212" i="1"/>
  <c r="E30607" i="1"/>
  <c r="E85475" i="1"/>
  <c r="E64625" i="1"/>
  <c r="E72722" i="1"/>
  <c r="E6238" i="1"/>
  <c r="E71456" i="1"/>
  <c r="E80144" i="1"/>
  <c r="E95829" i="1"/>
  <c r="E66891" i="1"/>
  <c r="E32883" i="1"/>
  <c r="E9734" i="1"/>
  <c r="E36060" i="1"/>
  <c r="E96303" i="1"/>
  <c r="E54480" i="1"/>
  <c r="E81512" i="1"/>
  <c r="E40458" i="1"/>
  <c r="E77447" i="1"/>
  <c r="E34611" i="1"/>
  <c r="E3127" i="1"/>
  <c r="E64994" i="1"/>
  <c r="E57899" i="1"/>
  <c r="E57929" i="1"/>
  <c r="E95122" i="1"/>
  <c r="E292" i="1"/>
  <c r="E97640" i="1"/>
  <c r="E26303" i="1"/>
  <c r="E59142" i="1"/>
  <c r="E39280" i="1"/>
  <c r="E3338" i="1"/>
  <c r="E30060" i="1"/>
  <c r="E94917" i="1"/>
  <c r="E23882" i="1"/>
  <c r="E40701" i="1"/>
  <c r="E44667" i="1"/>
  <c r="E96914" i="1"/>
  <c r="E26982" i="1"/>
  <c r="E47910" i="1"/>
  <c r="E70297" i="1"/>
  <c r="E33704" i="1"/>
  <c r="E13269" i="1"/>
  <c r="E59188" i="1"/>
  <c r="E59206" i="1"/>
  <c r="E46352" i="1"/>
  <c r="E56438" i="1"/>
  <c r="E62222" i="1"/>
  <c r="E14957" i="1"/>
  <c r="E81340" i="1"/>
  <c r="E10715" i="1"/>
  <c r="E52645" i="1"/>
  <c r="E21025" i="1"/>
  <c r="E31340" i="1"/>
  <c r="E90256" i="1"/>
  <c r="E30739" i="1"/>
  <c r="E74671" i="1"/>
  <c r="E28846" i="1"/>
  <c r="E37078" i="1"/>
  <c r="E91283" i="1"/>
  <c r="E15054" i="1"/>
  <c r="E62011" i="1"/>
  <c r="E66569" i="1"/>
  <c r="E12761" i="1"/>
  <c r="E88830" i="1"/>
  <c r="E35873" i="1"/>
  <c r="E89938" i="1"/>
  <c r="E42380" i="1"/>
  <c r="E41000" i="1"/>
  <c r="E78774" i="1"/>
  <c r="E23573" i="1"/>
  <c r="E87750" i="1"/>
  <c r="E80490" i="1"/>
  <c r="E63943" i="1"/>
  <c r="E55748" i="1"/>
  <c r="E10618" i="1"/>
  <c r="E23506" i="1"/>
  <c r="E8306" i="1"/>
  <c r="E52314" i="1"/>
  <c r="E59637" i="1"/>
  <c r="E37722" i="1"/>
  <c r="E64014" i="1"/>
  <c r="E97417" i="1"/>
  <c r="E77330" i="1"/>
  <c r="E51765" i="1"/>
  <c r="E64366" i="1"/>
  <c r="E32161" i="1"/>
  <c r="E65964" i="1"/>
  <c r="E10959" i="1"/>
  <c r="E57027" i="1"/>
  <c r="E12622" i="1"/>
  <c r="E1718" i="1"/>
  <c r="E40141" i="1"/>
  <c r="E47828" i="1"/>
  <c r="E5731" i="1"/>
  <c r="E47565" i="1"/>
  <c r="E55755" i="1"/>
  <c r="E33906" i="1"/>
  <c r="E42121" i="1"/>
  <c r="E81955" i="1"/>
  <c r="E30266" i="1"/>
  <c r="E85154" i="1"/>
  <c r="E96815" i="1"/>
  <c r="E48508" i="1"/>
  <c r="E79848" i="1"/>
  <c r="E21626" i="1"/>
  <c r="E24522" i="1"/>
  <c r="E25348" i="1"/>
  <c r="E83284" i="1"/>
  <c r="E12265" i="1"/>
  <c r="E71730" i="1"/>
  <c r="E11566" i="1"/>
  <c r="E99223" i="1"/>
  <c r="E25913" i="1"/>
  <c r="E42648" i="1"/>
  <c r="E95121" i="1"/>
  <c r="E18072" i="1"/>
  <c r="E94351" i="1"/>
  <c r="E41978" i="1"/>
  <c r="E93961" i="1"/>
  <c r="E43123" i="1"/>
  <c r="E63429" i="1"/>
  <c r="E84947" i="1"/>
  <c r="E5485" i="1"/>
  <c r="E12466" i="1"/>
  <c r="E89190" i="1"/>
  <c r="E2143" i="1"/>
  <c r="E25054" i="1"/>
  <c r="E96471" i="1"/>
  <c r="E81720" i="1"/>
  <c r="E72618" i="1"/>
  <c r="E16762" i="1"/>
  <c r="E76939" i="1"/>
  <c r="E72951" i="1"/>
  <c r="E96850" i="1"/>
  <c r="E51081" i="1"/>
  <c r="E34057" i="1"/>
  <c r="E541" i="1"/>
  <c r="E80801" i="1"/>
  <c r="E27569" i="1"/>
  <c r="E72248" i="1"/>
  <c r="E3904" i="1"/>
  <c r="E100195" i="1"/>
  <c r="E27119" i="1"/>
  <c r="E88984" i="1"/>
  <c r="E96434" i="1"/>
  <c r="E56000" i="1"/>
  <c r="E36931" i="1"/>
  <c r="E76968" i="1"/>
  <c r="E44488" i="1"/>
  <c r="E85321" i="1"/>
  <c r="E83853" i="1"/>
  <c r="E74974" i="1"/>
  <c r="E89998" i="1"/>
  <c r="E52371" i="1"/>
  <c r="E6815" i="1"/>
  <c r="E9758" i="1"/>
  <c r="E81545" i="1"/>
  <c r="E68408" i="1"/>
  <c r="E55921" i="1"/>
  <c r="E36621" i="1"/>
  <c r="E22865" i="1"/>
  <c r="E47607" i="1"/>
  <c r="E87624" i="1"/>
  <c r="E57525" i="1"/>
  <c r="E94605" i="1"/>
  <c r="E15138" i="1"/>
  <c r="E18851" i="1"/>
  <c r="E80978" i="1"/>
  <c r="E6498" i="1"/>
  <c r="E85316" i="1"/>
  <c r="E4395" i="1"/>
  <c r="E73132" i="1"/>
  <c r="E40869" i="1"/>
  <c r="E34935" i="1"/>
  <c r="E48145" i="1"/>
  <c r="E14578" i="1"/>
  <c r="E62962" i="1"/>
  <c r="E98227" i="1"/>
  <c r="E69390" i="1"/>
  <c r="E3618" i="1"/>
  <c r="E2654" i="1"/>
  <c r="E94793" i="1"/>
  <c r="E50503" i="1"/>
  <c r="E38858" i="1"/>
  <c r="E48376" i="1"/>
  <c r="E57592" i="1"/>
  <c r="E13578" i="1"/>
  <c r="E24941" i="1"/>
  <c r="E19482" i="1"/>
  <c r="E1598" i="1"/>
  <c r="E18311" i="1"/>
  <c r="E41950" i="1"/>
  <c r="E25325" i="1"/>
  <c r="E9868" i="1"/>
  <c r="E85585" i="1"/>
  <c r="E66259" i="1"/>
  <c r="E35039" i="1"/>
  <c r="E19380" i="1"/>
  <c r="E75675" i="1"/>
  <c r="E23145" i="1"/>
  <c r="E94995" i="1"/>
  <c r="E74424" i="1"/>
  <c r="E5215" i="1"/>
  <c r="E3742" i="1"/>
  <c r="E85830" i="1"/>
  <c r="E1091" i="1"/>
  <c r="E55068" i="1"/>
  <c r="E85969" i="1"/>
  <c r="E38953" i="1"/>
  <c r="E42999" i="1"/>
  <c r="E11811" i="1"/>
  <c r="E81336" i="1"/>
  <c r="E80610" i="1"/>
  <c r="E84279" i="1"/>
  <c r="E14717" i="1"/>
  <c r="E76319" i="1"/>
  <c r="E4556" i="1"/>
  <c r="E13614" i="1"/>
  <c r="E12270" i="1"/>
  <c r="E67198" i="1"/>
  <c r="E100143" i="1"/>
  <c r="E48049" i="1"/>
  <c r="E31556" i="1"/>
  <c r="E12486" i="1"/>
  <c r="E31708" i="1"/>
  <c r="E81510" i="1"/>
  <c r="E81268" i="1"/>
  <c r="E2051" i="1"/>
  <c r="E62558" i="1"/>
  <c r="E58192" i="1"/>
  <c r="E71034" i="1"/>
  <c r="E73910" i="1"/>
  <c r="E20969" i="1"/>
  <c r="E39147" i="1"/>
  <c r="E15999" i="1"/>
  <c r="E62163" i="1"/>
  <c r="E31447" i="1"/>
  <c r="E38005" i="1"/>
  <c r="E9068" i="1"/>
  <c r="E1991" i="1"/>
  <c r="E92377" i="1"/>
  <c r="E59253" i="1"/>
  <c r="E72345" i="1"/>
  <c r="E98180" i="1"/>
  <c r="E76251" i="1"/>
  <c r="E81745" i="1"/>
  <c r="E57301" i="1"/>
  <c r="E58218" i="1"/>
  <c r="E19543" i="1"/>
  <c r="E14403" i="1"/>
  <c r="E3122" i="1"/>
  <c r="E66253" i="1"/>
  <c r="E30526" i="1"/>
  <c r="E45079" i="1"/>
  <c r="E6906" i="1"/>
  <c r="E28147" i="1"/>
  <c r="E75356" i="1"/>
  <c r="E13737" i="1"/>
  <c r="E29848" i="1"/>
  <c r="E72273" i="1"/>
  <c r="E72269" i="1"/>
  <c r="E86023" i="1"/>
  <c r="E68754" i="1"/>
  <c r="E51428" i="1"/>
  <c r="E68351" i="1"/>
  <c r="E12406" i="1"/>
  <c r="E17409" i="1"/>
  <c r="E99669" i="1"/>
  <c r="E19084" i="1"/>
  <c r="E58545" i="1"/>
  <c r="E80335" i="1"/>
  <c r="E74762" i="1"/>
  <c r="E73104" i="1"/>
  <c r="E49642" i="1"/>
  <c r="E91428" i="1"/>
  <c r="E54477" i="1"/>
  <c r="E24326" i="1"/>
  <c r="E75712" i="1"/>
  <c r="E88068" i="1"/>
  <c r="E25251" i="1"/>
  <c r="E60574" i="1"/>
  <c r="E1024" i="1"/>
  <c r="E72355" i="1"/>
  <c r="E60965" i="1"/>
  <c r="E82322" i="1"/>
  <c r="E80584" i="1"/>
  <c r="E18329" i="1"/>
  <c r="E69806" i="1"/>
  <c r="E75073" i="1"/>
  <c r="E6934" i="1"/>
  <c r="E66049" i="1"/>
  <c r="E50492" i="1"/>
  <c r="E3304" i="1"/>
  <c r="E95367" i="1"/>
  <c r="E4943" i="1"/>
  <c r="E41586" i="1"/>
  <c r="E6835" i="1"/>
  <c r="E42576" i="1"/>
  <c r="E50234" i="1"/>
  <c r="E39293" i="1"/>
  <c r="E97492" i="1"/>
  <c r="E87355" i="1"/>
  <c r="E21901" i="1"/>
  <c r="E21898" i="1"/>
  <c r="E31301" i="1"/>
  <c r="E48544" i="1"/>
  <c r="E15969" i="1"/>
  <c r="E100206" i="1"/>
  <c r="E86972" i="1"/>
  <c r="E71682" i="1"/>
  <c r="E19127" i="1"/>
  <c r="E20183" i="1"/>
  <c r="E9924" i="1"/>
  <c r="E87882" i="1"/>
  <c r="E54876" i="1"/>
  <c r="E72991" i="1"/>
  <c r="E72321" i="1"/>
  <c r="E41932" i="1"/>
  <c r="E35287" i="1"/>
  <c r="E93370" i="1"/>
  <c r="E72022" i="1"/>
  <c r="E98173" i="1"/>
  <c r="E31152" i="1"/>
  <c r="E77419" i="1"/>
  <c r="E54506" i="1"/>
  <c r="E45509" i="1"/>
  <c r="E21758" i="1"/>
  <c r="E88664" i="1"/>
  <c r="E31424" i="1"/>
  <c r="E50502" i="1"/>
  <c r="E14655" i="1"/>
  <c r="E30703" i="1"/>
  <c r="E33329" i="1"/>
  <c r="E73599" i="1"/>
  <c r="E66376" i="1"/>
  <c r="E67988" i="1"/>
  <c r="E10535" i="1"/>
  <c r="E51206" i="1"/>
  <c r="E86210" i="1"/>
  <c r="E50812" i="1"/>
  <c r="E60447" i="1"/>
  <c r="E39553" i="1"/>
  <c r="E2147" i="1"/>
  <c r="E11432" i="1"/>
  <c r="E46340" i="1"/>
  <c r="E71843" i="1"/>
  <c r="E85739" i="1"/>
  <c r="E9143" i="1"/>
  <c r="E40659" i="1"/>
  <c r="E77089" i="1"/>
  <c r="E46755" i="1"/>
  <c r="E65821" i="1"/>
  <c r="E81592" i="1"/>
  <c r="E20758" i="1"/>
  <c r="E90915" i="1"/>
  <c r="E63847" i="1"/>
  <c r="E24201" i="1"/>
  <c r="E35166" i="1"/>
  <c r="E37281" i="1"/>
  <c r="E24970" i="1"/>
  <c r="E85708" i="1"/>
  <c r="E6391" i="1"/>
  <c r="E80917" i="1"/>
  <c r="E12680" i="1"/>
  <c r="E74449" i="1"/>
  <c r="E44806" i="1"/>
  <c r="E76048" i="1"/>
  <c r="E1197" i="1"/>
  <c r="E21687" i="1"/>
  <c r="E46056" i="1"/>
  <c r="E36331" i="1"/>
  <c r="E7177" i="1"/>
  <c r="E73034" i="1"/>
  <c r="E61734" i="1"/>
  <c r="E21042" i="1"/>
  <c r="E19144" i="1"/>
  <c r="E41310" i="1"/>
  <c r="E84077" i="1"/>
  <c r="E93984" i="1"/>
  <c r="E35724" i="1"/>
  <c r="E84791" i="1"/>
  <c r="E45936" i="1"/>
  <c r="E11813" i="1"/>
  <c r="E62023" i="1"/>
  <c r="E88142" i="1"/>
  <c r="E41315" i="1"/>
  <c r="E90762" i="1"/>
  <c r="E28901" i="1"/>
  <c r="E32308" i="1"/>
  <c r="E45289" i="1"/>
  <c r="E78697" i="1"/>
  <c r="E32246" i="1"/>
  <c r="E8412" i="1"/>
  <c r="E4316" i="1"/>
  <c r="E18367" i="1"/>
  <c r="E9558" i="1"/>
  <c r="E27784" i="1"/>
  <c r="E776" i="1"/>
  <c r="E8602" i="1"/>
  <c r="E70687" i="1"/>
  <c r="E44870" i="1"/>
  <c r="E40849" i="1"/>
  <c r="E25221" i="1"/>
  <c r="E75130" i="1"/>
  <c r="E32134" i="1"/>
  <c r="E82001" i="1"/>
  <c r="E44406" i="1"/>
  <c r="E8945" i="1"/>
  <c r="E40188" i="1"/>
  <c r="E8763" i="1"/>
  <c r="E66645" i="1"/>
  <c r="E80581" i="1"/>
  <c r="E2573" i="1"/>
  <c r="E21550" i="1"/>
  <c r="E35114" i="1"/>
  <c r="E6830" i="1"/>
  <c r="E35586" i="1"/>
  <c r="E39413" i="1"/>
  <c r="E54741" i="1"/>
  <c r="E84751" i="1"/>
  <c r="E90694" i="1"/>
  <c r="E53242" i="1"/>
  <c r="E61607" i="1"/>
  <c r="E42912" i="1"/>
  <c r="E65916" i="1"/>
  <c r="E61901" i="1"/>
  <c r="E94383" i="1"/>
  <c r="E75072" i="1"/>
  <c r="E41561" i="1"/>
  <c r="E98153" i="1"/>
  <c r="E38262" i="1"/>
  <c r="E16327" i="1"/>
  <c r="E16500" i="1"/>
  <c r="E76254" i="1"/>
  <c r="E32417" i="1"/>
  <c r="E43920" i="1"/>
  <c r="E38791" i="1"/>
  <c r="E34982" i="1"/>
  <c r="E28047" i="1"/>
  <c r="E100173" i="1"/>
  <c r="E75560" i="1"/>
  <c r="E89887" i="1"/>
  <c r="E29708" i="1"/>
  <c r="E75243" i="1"/>
  <c r="E78538" i="1"/>
  <c r="E70053" i="1"/>
  <c r="E51109" i="1"/>
  <c r="E64253" i="1"/>
  <c r="E59882" i="1"/>
  <c r="E347" i="1"/>
  <c r="E64628" i="1"/>
  <c r="E56538" i="1"/>
  <c r="E58284" i="1"/>
  <c r="E85087" i="1"/>
  <c r="E72885" i="1"/>
  <c r="E26149" i="1"/>
  <c r="E29995" i="1"/>
  <c r="E12467" i="1"/>
  <c r="E76115" i="1"/>
  <c r="E66073" i="1"/>
  <c r="E76271" i="1"/>
  <c r="E11343" i="1"/>
  <c r="E2251" i="1"/>
  <c r="E12551" i="1"/>
  <c r="E14740" i="1"/>
  <c r="E63222" i="1"/>
  <c r="E75166" i="1"/>
  <c r="E33578" i="1"/>
  <c r="E21370" i="1"/>
  <c r="E76187" i="1"/>
  <c r="E94204" i="1"/>
  <c r="E42814" i="1"/>
  <c r="E35089" i="1"/>
  <c r="E37258" i="1"/>
  <c r="E99688" i="1"/>
  <c r="E34178" i="1"/>
  <c r="E12876" i="1"/>
  <c r="E39236" i="1"/>
  <c r="E39687" i="1"/>
  <c r="E48847" i="1"/>
  <c r="E26166" i="1"/>
  <c r="E65785" i="1"/>
  <c r="E73195" i="1"/>
  <c r="E70352" i="1"/>
  <c r="E43044" i="1"/>
  <c r="E771" i="1"/>
  <c r="E12415" i="1"/>
  <c r="E3819" i="1"/>
  <c r="E77225" i="1"/>
  <c r="E45910" i="1"/>
  <c r="E73164" i="1"/>
  <c r="E8817" i="1"/>
  <c r="E22141" i="1"/>
  <c r="E80426" i="1"/>
  <c r="E5612" i="1"/>
  <c r="E79591" i="1"/>
  <c r="E23641" i="1"/>
  <c r="E38245" i="1"/>
  <c r="E66567" i="1"/>
  <c r="E57839" i="1"/>
  <c r="E45982" i="1"/>
  <c r="E89547" i="1"/>
  <c r="E85167" i="1"/>
  <c r="E56867" i="1"/>
  <c r="E5384" i="1"/>
  <c r="E37832" i="1"/>
  <c r="E9585" i="1"/>
  <c r="E43937" i="1"/>
  <c r="E19203" i="1"/>
  <c r="E96949" i="1"/>
  <c r="E47270" i="1"/>
  <c r="E33883" i="1"/>
  <c r="E43992" i="1"/>
  <c r="E58569" i="1"/>
  <c r="E64953" i="1"/>
  <c r="E19367" i="1"/>
  <c r="E98766" i="1"/>
  <c r="E9666" i="1"/>
  <c r="E10311" i="1"/>
  <c r="E24936" i="1"/>
  <c r="E13193" i="1"/>
  <c r="E52267" i="1"/>
  <c r="E48279" i="1"/>
  <c r="E10845" i="1"/>
  <c r="E12695" i="1"/>
  <c r="E57451" i="1"/>
  <c r="E57973" i="1"/>
  <c r="E1462" i="1"/>
  <c r="E70126" i="1"/>
  <c r="E45838" i="1"/>
  <c r="E95722" i="1"/>
  <c r="E46897" i="1"/>
  <c r="E14509" i="1"/>
  <c r="E6019" i="1"/>
  <c r="E74921" i="1"/>
  <c r="E18341" i="1"/>
  <c r="E31266" i="1"/>
  <c r="E27934" i="1"/>
  <c r="E55302" i="1"/>
  <c r="E54364" i="1"/>
  <c r="E92459" i="1"/>
  <c r="E87514" i="1"/>
  <c r="E2591" i="1"/>
  <c r="E37304" i="1"/>
  <c r="E52887" i="1"/>
  <c r="E30863" i="1"/>
  <c r="E81646" i="1"/>
  <c r="E66595" i="1"/>
  <c r="E7669" i="1"/>
  <c r="E47455" i="1"/>
  <c r="E44237" i="1"/>
  <c r="E42467" i="1"/>
  <c r="E23500" i="1"/>
  <c r="E93411" i="1"/>
  <c r="E38789" i="1"/>
  <c r="E89928" i="1"/>
  <c r="E85193" i="1"/>
  <c r="E17472" i="1"/>
  <c r="E81143" i="1"/>
  <c r="E98317" i="1"/>
  <c r="E29486" i="1"/>
  <c r="E91791" i="1"/>
  <c r="E16047" i="1"/>
  <c r="E76863" i="1"/>
  <c r="E83902" i="1"/>
  <c r="E97755" i="1"/>
  <c r="E29337" i="1"/>
  <c r="E8707" i="1"/>
  <c r="E26195" i="1"/>
  <c r="E71778" i="1"/>
  <c r="E36897" i="1"/>
  <c r="E76788" i="1"/>
  <c r="E78347" i="1"/>
  <c r="E72826" i="1"/>
  <c r="E28124" i="1"/>
  <c r="E34729" i="1"/>
  <c r="E80038" i="1"/>
  <c r="E84131" i="1"/>
  <c r="E63500" i="1"/>
  <c r="E95706" i="1"/>
  <c r="E5606" i="1"/>
  <c r="E60827" i="1"/>
  <c r="E90957" i="1"/>
  <c r="E65656" i="1"/>
  <c r="E70414" i="1"/>
  <c r="E31285" i="1"/>
  <c r="E59983" i="1"/>
  <c r="E90048" i="1"/>
  <c r="E71691" i="1"/>
  <c r="E28431" i="1"/>
  <c r="E86589" i="1"/>
  <c r="E35385" i="1"/>
  <c r="E72707" i="1"/>
  <c r="E12830" i="1"/>
  <c r="E4897" i="1"/>
  <c r="E99384" i="1"/>
  <c r="E72236" i="1"/>
  <c r="E100168" i="1"/>
  <c r="E37460" i="1"/>
  <c r="E88795" i="1"/>
  <c r="E3111" i="1"/>
  <c r="E67834" i="1"/>
  <c r="E9271" i="1"/>
  <c r="E55468" i="1"/>
  <c r="E17424" i="1"/>
  <c r="E96236" i="1"/>
  <c r="E74834" i="1"/>
  <c r="E58179" i="1"/>
  <c r="E12538" i="1"/>
  <c r="E13239" i="1"/>
  <c r="E63864" i="1"/>
  <c r="E4520" i="1"/>
  <c r="E6879" i="1"/>
  <c r="E37717" i="1"/>
  <c r="E88586" i="1"/>
  <c r="E20188" i="1"/>
  <c r="E15022" i="1"/>
  <c r="E45688" i="1"/>
  <c r="E44796" i="1"/>
  <c r="E96113" i="1"/>
  <c r="E20291" i="1"/>
  <c r="E31966" i="1"/>
  <c r="E92624" i="1"/>
  <c r="E14199" i="1"/>
  <c r="E30944" i="1"/>
  <c r="E80216" i="1"/>
  <c r="E70718" i="1"/>
  <c r="E35787" i="1"/>
  <c r="E63179" i="1"/>
  <c r="E9532" i="1"/>
  <c r="E58019" i="1"/>
  <c r="E44576" i="1"/>
  <c r="E7216" i="1"/>
  <c r="E62908" i="1"/>
  <c r="E8811" i="1"/>
  <c r="E52832" i="1"/>
  <c r="E80553" i="1"/>
  <c r="E96278" i="1"/>
  <c r="E11283" i="1"/>
  <c r="E21153" i="1"/>
  <c r="E42210" i="1"/>
  <c r="E19463" i="1"/>
  <c r="E39859" i="1"/>
  <c r="E71860" i="1"/>
  <c r="E25973" i="1"/>
  <c r="E70081" i="1"/>
  <c r="E60818" i="1"/>
  <c r="E34424" i="1"/>
  <c r="E91086" i="1"/>
  <c r="E32821" i="1"/>
  <c r="E6529" i="1"/>
  <c r="E19353" i="1"/>
  <c r="E75269" i="1"/>
  <c r="E22256" i="1"/>
  <c r="E65448" i="1"/>
  <c r="E14064" i="1"/>
  <c r="E32584" i="1"/>
  <c r="E24309" i="1"/>
  <c r="E77636" i="1"/>
  <c r="E64860" i="1"/>
  <c r="E91662" i="1"/>
  <c r="E39028" i="1"/>
  <c r="E42456" i="1"/>
  <c r="E51152" i="1"/>
  <c r="E10107" i="1"/>
  <c r="E58872" i="1"/>
  <c r="E9683" i="1"/>
  <c r="E59434" i="1"/>
  <c r="E55095" i="1"/>
  <c r="E98363" i="1"/>
  <c r="E33574" i="1"/>
  <c r="E40273" i="1"/>
  <c r="E82715" i="1"/>
  <c r="E82652" i="1"/>
  <c r="E20507" i="1"/>
  <c r="E8807" i="1"/>
  <c r="E45197" i="1"/>
  <c r="E83341" i="1"/>
  <c r="E86340" i="1"/>
  <c r="E53044" i="1"/>
  <c r="E24077" i="1"/>
  <c r="E96545" i="1"/>
  <c r="E69684" i="1"/>
  <c r="E60454" i="1"/>
  <c r="E37896" i="1"/>
  <c r="E7289" i="1"/>
  <c r="E33112" i="1"/>
  <c r="E73388" i="1"/>
  <c r="E37128" i="1"/>
  <c r="E6430" i="1"/>
  <c r="E4679" i="1"/>
  <c r="E21934" i="1"/>
  <c r="E10652" i="1"/>
  <c r="E36718" i="1"/>
  <c r="E35231" i="1"/>
  <c r="E49505" i="1"/>
  <c r="E27" i="1"/>
  <c r="E29820" i="1"/>
  <c r="E66216" i="1"/>
  <c r="E52483" i="1"/>
  <c r="E60424" i="1"/>
  <c r="E41491" i="1"/>
  <c r="E35735" i="1"/>
  <c r="E78772" i="1"/>
  <c r="E69951" i="1"/>
  <c r="E30058" i="1"/>
  <c r="E31630" i="1"/>
  <c r="E94043" i="1"/>
  <c r="E846" i="1"/>
  <c r="E85472" i="1"/>
  <c r="E78974" i="1"/>
  <c r="E52663" i="1"/>
  <c r="E16693" i="1"/>
  <c r="E53989" i="1"/>
  <c r="E12873" i="1"/>
  <c r="E13381" i="1"/>
  <c r="E57669" i="1"/>
  <c r="E8281" i="1"/>
  <c r="E73241" i="1"/>
  <c r="E93561" i="1"/>
  <c r="E65621" i="1"/>
  <c r="E47641" i="1"/>
  <c r="E98647" i="1"/>
  <c r="E35953" i="1"/>
  <c r="E26524" i="1"/>
  <c r="E76175" i="1"/>
  <c r="E22112" i="1"/>
  <c r="E78514" i="1"/>
  <c r="E25600" i="1"/>
  <c r="E44061" i="1"/>
  <c r="E74947" i="1"/>
  <c r="E14928" i="1"/>
  <c r="E69319" i="1"/>
  <c r="E8049" i="1"/>
  <c r="E68352" i="1"/>
  <c r="E7734" i="1"/>
  <c r="E50396" i="1"/>
  <c r="E95978" i="1"/>
  <c r="E5198" i="1"/>
  <c r="E31921" i="1"/>
  <c r="E37952" i="1"/>
  <c r="E28187" i="1"/>
  <c r="E33779" i="1"/>
  <c r="E74945" i="1"/>
  <c r="E47186" i="1"/>
  <c r="E49334" i="1"/>
  <c r="E99200" i="1"/>
  <c r="E21814" i="1"/>
  <c r="E74912" i="1"/>
  <c r="E87772" i="1"/>
  <c r="E90211" i="1"/>
  <c r="E15101" i="1"/>
  <c r="E62537" i="1"/>
  <c r="E10627" i="1"/>
  <c r="E22989" i="1"/>
  <c r="E29538" i="1"/>
  <c r="E13573" i="1"/>
  <c r="E15734" i="1"/>
  <c r="E90551" i="1"/>
  <c r="E31747" i="1"/>
  <c r="E85926" i="1"/>
  <c r="E10809" i="1"/>
  <c r="E18697" i="1"/>
  <c r="E12947" i="1"/>
  <c r="E6372" i="1"/>
  <c r="E20210" i="1"/>
  <c r="E6113" i="1"/>
  <c r="E12706" i="1"/>
  <c r="E79131" i="1"/>
  <c r="E64908" i="1"/>
  <c r="E38993" i="1"/>
  <c r="E70816" i="1"/>
  <c r="E7500" i="1"/>
  <c r="E51163" i="1"/>
  <c r="E9498" i="1"/>
  <c r="E67469" i="1"/>
  <c r="E78866" i="1"/>
  <c r="E15191" i="1"/>
  <c r="E14961" i="1"/>
  <c r="E14617" i="1"/>
  <c r="E14495" i="1"/>
  <c r="E32055" i="1"/>
  <c r="E65614" i="1"/>
  <c r="E33916" i="1"/>
  <c r="E67078" i="1"/>
  <c r="E49076" i="1"/>
  <c r="E34360" i="1"/>
  <c r="E80488" i="1"/>
  <c r="E41334" i="1"/>
  <c r="E74572" i="1"/>
  <c r="E29400" i="1"/>
  <c r="E87617" i="1"/>
  <c r="E44615" i="1"/>
  <c r="E90823" i="1"/>
  <c r="E91953" i="1"/>
  <c r="E99466" i="1"/>
  <c r="E45409" i="1"/>
  <c r="E41816" i="1"/>
  <c r="E10275" i="1"/>
  <c r="E92137" i="1"/>
  <c r="E62837" i="1"/>
  <c r="E74257" i="1"/>
  <c r="E24529" i="1"/>
  <c r="E13864" i="1"/>
  <c r="E48263" i="1"/>
  <c r="E70257" i="1"/>
  <c r="E15036" i="1"/>
  <c r="E12555" i="1"/>
  <c r="E9586" i="1"/>
  <c r="E34255" i="1"/>
  <c r="E65357" i="1"/>
  <c r="E49351" i="1"/>
  <c r="E68657" i="1"/>
  <c r="E18073" i="1"/>
  <c r="E536" i="1"/>
  <c r="E74800" i="1"/>
  <c r="E53951" i="1"/>
  <c r="E61908" i="1"/>
  <c r="E18999" i="1"/>
  <c r="E408" i="1"/>
  <c r="E99848" i="1"/>
  <c r="E29484" i="1"/>
  <c r="E16977" i="1"/>
  <c r="E14018" i="1"/>
  <c r="E17488" i="1"/>
  <c r="E4879" i="1"/>
  <c r="E69011" i="1"/>
  <c r="E52969" i="1"/>
  <c r="E52061" i="1"/>
  <c r="E16087" i="1"/>
  <c r="E69767" i="1"/>
  <c r="E99075" i="1"/>
  <c r="E66801" i="1"/>
  <c r="E47927" i="1"/>
  <c r="E20337" i="1"/>
  <c r="E18472" i="1"/>
  <c r="E56240" i="1"/>
  <c r="E68015" i="1"/>
  <c r="E26214" i="1"/>
  <c r="E61782" i="1"/>
  <c r="E9123" i="1"/>
  <c r="E17263" i="1"/>
  <c r="E24082" i="1"/>
  <c r="E20971" i="1"/>
  <c r="E21549" i="1"/>
  <c r="E27137" i="1"/>
  <c r="E71327" i="1"/>
  <c r="E76373" i="1"/>
  <c r="E77535" i="1"/>
  <c r="E43025" i="1"/>
  <c r="E53097" i="1"/>
  <c r="E40823" i="1"/>
  <c r="E24997" i="1"/>
  <c r="E11388" i="1"/>
  <c r="E9023" i="1"/>
  <c r="E59713" i="1"/>
  <c r="E13127" i="1"/>
  <c r="E24197" i="1"/>
  <c r="E22498" i="1"/>
  <c r="E52598" i="1"/>
  <c r="E30881" i="1"/>
  <c r="E98442" i="1"/>
  <c r="E7787" i="1"/>
  <c r="E36997" i="1"/>
  <c r="E12206" i="1"/>
  <c r="E90800" i="1"/>
  <c r="E91752" i="1"/>
  <c r="E1606" i="1"/>
  <c r="E81306" i="1"/>
  <c r="E41942" i="1"/>
  <c r="E44842" i="1"/>
  <c r="E45531" i="1"/>
  <c r="E41645" i="1"/>
  <c r="E46213" i="1"/>
  <c r="E19081" i="1"/>
  <c r="E64252" i="1"/>
  <c r="E23601" i="1"/>
  <c r="E13140" i="1"/>
  <c r="E35749" i="1"/>
  <c r="E94615" i="1"/>
  <c r="E39746" i="1"/>
  <c r="E16266" i="1"/>
  <c r="E79216" i="1"/>
  <c r="E57373" i="1"/>
  <c r="E87112" i="1"/>
  <c r="E72430" i="1"/>
  <c r="E92002" i="1"/>
  <c r="E97430" i="1"/>
  <c r="E19371" i="1"/>
  <c r="E41161" i="1"/>
  <c r="E58500" i="1"/>
  <c r="E40912" i="1"/>
  <c r="E5265" i="1"/>
  <c r="E4245" i="1"/>
  <c r="E45297" i="1"/>
  <c r="E964" i="1"/>
  <c r="E68539" i="1"/>
  <c r="E2102" i="1"/>
  <c r="E19810" i="1"/>
  <c r="E34731" i="1"/>
  <c r="E27612" i="1"/>
  <c r="E97174" i="1"/>
  <c r="E16110" i="1"/>
  <c r="E59423" i="1"/>
  <c r="E59391" i="1"/>
  <c r="E75311" i="1"/>
  <c r="E16617" i="1"/>
  <c r="E36619" i="1"/>
  <c r="E25760" i="1"/>
  <c r="E95755" i="1"/>
  <c r="E3933" i="1"/>
  <c r="E55195" i="1"/>
  <c r="E10345" i="1"/>
  <c r="E51088" i="1"/>
  <c r="E23551" i="1"/>
  <c r="E13012" i="1"/>
  <c r="E29470" i="1"/>
  <c r="E71376" i="1"/>
  <c r="E43650" i="1"/>
  <c r="E44487" i="1"/>
  <c r="E1871" i="1"/>
  <c r="E93906" i="1"/>
  <c r="E20904" i="1"/>
  <c r="E88593" i="1"/>
  <c r="E67124" i="1"/>
  <c r="E8465" i="1"/>
  <c r="E1303" i="1"/>
  <c r="E68526" i="1"/>
  <c r="E95099" i="1"/>
  <c r="E58592" i="1"/>
  <c r="E40653" i="1"/>
  <c r="E60456" i="1"/>
  <c r="E18432" i="1"/>
  <c r="E48936" i="1"/>
  <c r="E17405" i="1"/>
  <c r="E41747" i="1"/>
  <c r="E32324" i="1"/>
  <c r="E89132" i="1"/>
  <c r="E63270" i="1"/>
  <c r="E7392" i="1"/>
  <c r="E34591" i="1"/>
  <c r="E255" i="1"/>
  <c r="E84890" i="1"/>
  <c r="E23483" i="1"/>
  <c r="E56346" i="1"/>
  <c r="E32870" i="1"/>
  <c r="E57059" i="1"/>
  <c r="E83281" i="1"/>
  <c r="E37271" i="1"/>
  <c r="E97139" i="1"/>
  <c r="E83535" i="1"/>
  <c r="E1520" i="1"/>
  <c r="E2697" i="1"/>
  <c r="E34234" i="1"/>
  <c r="E71284" i="1"/>
  <c r="E16893" i="1"/>
  <c r="E51539" i="1"/>
  <c r="E57934" i="1"/>
  <c r="E60484" i="1"/>
  <c r="E73387" i="1"/>
  <c r="E83176" i="1"/>
  <c r="E58116" i="1"/>
  <c r="E39833" i="1"/>
  <c r="E12454" i="1"/>
  <c r="E51742" i="1"/>
  <c r="E27821" i="1"/>
  <c r="E85922" i="1"/>
  <c r="E18471" i="1"/>
  <c r="E16007" i="1"/>
  <c r="E8422" i="1"/>
  <c r="E9363" i="1"/>
  <c r="E70710" i="1"/>
  <c r="E90104" i="1"/>
  <c r="E54152" i="1"/>
  <c r="E2682" i="1"/>
  <c r="E58989" i="1"/>
  <c r="E37402" i="1"/>
  <c r="E16765" i="1"/>
  <c r="E2065" i="1"/>
  <c r="E7376" i="1"/>
  <c r="E28069" i="1"/>
  <c r="E4573" i="1"/>
  <c r="E50391" i="1"/>
  <c r="E56576" i="1"/>
  <c r="E27738" i="1"/>
  <c r="E41708" i="1"/>
  <c r="E89138" i="1"/>
  <c r="E84089" i="1"/>
  <c r="E16604" i="1"/>
  <c r="E29414" i="1"/>
  <c r="E56555" i="1"/>
  <c r="E84647" i="1"/>
  <c r="E64931" i="1"/>
  <c r="E30618" i="1"/>
  <c r="E50738" i="1"/>
  <c r="E79562" i="1"/>
  <c r="E66036" i="1"/>
  <c r="E95598" i="1"/>
  <c r="E60284" i="1"/>
  <c r="E56904" i="1"/>
  <c r="E38017" i="1"/>
  <c r="E16559" i="1"/>
  <c r="E71992" i="1"/>
  <c r="E24874" i="1"/>
  <c r="E9704" i="1"/>
  <c r="E68552" i="1"/>
  <c r="E51990" i="1"/>
  <c r="E30900" i="1"/>
  <c r="E25562" i="1"/>
  <c r="E22211" i="1"/>
  <c r="E55766" i="1"/>
  <c r="E3998" i="1"/>
  <c r="E56712" i="1"/>
  <c r="E64365" i="1"/>
  <c r="E20751" i="1"/>
  <c r="E58786" i="1"/>
  <c r="E77720" i="1"/>
  <c r="E16858" i="1"/>
  <c r="E13676" i="1"/>
  <c r="E61065" i="1"/>
  <c r="E34243" i="1"/>
  <c r="E2185" i="1"/>
  <c r="E95170" i="1"/>
  <c r="E5310" i="1"/>
  <c r="E53312" i="1"/>
  <c r="E66197" i="1"/>
  <c r="E66005" i="1"/>
  <c r="E21894" i="1"/>
  <c r="E54142" i="1"/>
  <c r="E95049" i="1"/>
  <c r="E44888" i="1"/>
  <c r="E24746" i="1"/>
  <c r="E54890" i="1"/>
  <c r="E75425" i="1"/>
  <c r="E10773" i="1"/>
  <c r="E52198" i="1"/>
  <c r="E43126" i="1"/>
  <c r="E50243" i="1"/>
  <c r="E15542" i="1"/>
  <c r="E19392" i="1"/>
  <c r="E24377" i="1"/>
  <c r="E13933" i="1"/>
  <c r="E87065" i="1"/>
  <c r="E87181" i="1"/>
  <c r="E5475" i="1"/>
  <c r="E97090" i="1"/>
  <c r="E92634" i="1"/>
  <c r="E73972" i="1"/>
  <c r="E36687" i="1"/>
  <c r="E76210" i="1"/>
  <c r="E2844" i="1"/>
  <c r="E42613" i="1"/>
  <c r="E84756" i="1"/>
  <c r="E87061" i="1"/>
  <c r="E14772" i="1"/>
  <c r="E59054" i="1"/>
  <c r="E52633" i="1"/>
  <c r="E48117" i="1"/>
  <c r="E62349" i="1"/>
  <c r="E7321" i="1"/>
  <c r="E34812" i="1"/>
  <c r="E58526" i="1"/>
  <c r="E75993" i="1"/>
  <c r="E42778" i="1"/>
  <c r="E14321" i="1"/>
  <c r="E50991" i="1"/>
  <c r="E14862" i="1"/>
  <c r="E15292" i="1"/>
  <c r="E49216" i="1"/>
  <c r="E19255" i="1"/>
  <c r="E371" i="1"/>
  <c r="E27935" i="1"/>
  <c r="E45546" i="1"/>
  <c r="E34811" i="1"/>
  <c r="E46343" i="1"/>
  <c r="E40634" i="1"/>
  <c r="E15038" i="1"/>
  <c r="E1680" i="1"/>
  <c r="E28030" i="1"/>
  <c r="E6109" i="1"/>
  <c r="E65343" i="1"/>
  <c r="E5895" i="1"/>
  <c r="E75144" i="1"/>
  <c r="E57308" i="1"/>
  <c r="E86805" i="1"/>
  <c r="E54841" i="1"/>
  <c r="E68569" i="1"/>
  <c r="E65890" i="1"/>
  <c r="E54247" i="1"/>
  <c r="E62394" i="1"/>
  <c r="E22248" i="1"/>
  <c r="E98599" i="1"/>
  <c r="E15562" i="1"/>
  <c r="E17648" i="1"/>
  <c r="E65374" i="1"/>
  <c r="E59095" i="1"/>
  <c r="E60739" i="1"/>
  <c r="E79224" i="1"/>
  <c r="E55507" i="1"/>
  <c r="E53586" i="1"/>
  <c r="E77336" i="1"/>
  <c r="E4800" i="1"/>
  <c r="E4041" i="1"/>
  <c r="E12094" i="1"/>
  <c r="E90651" i="1"/>
  <c r="E61822" i="1"/>
  <c r="E54568" i="1"/>
  <c r="E841" i="1"/>
  <c r="E21406" i="1"/>
  <c r="E57066" i="1"/>
  <c r="E74820" i="1"/>
  <c r="E9367" i="1"/>
  <c r="E30284" i="1"/>
  <c r="E38684" i="1"/>
  <c r="E77631" i="1"/>
  <c r="E57863" i="1"/>
  <c r="E90022" i="1"/>
  <c r="E89420" i="1"/>
  <c r="E44155" i="1"/>
  <c r="E51958" i="1"/>
  <c r="E98297" i="1"/>
  <c r="E27529" i="1"/>
  <c r="E19787" i="1"/>
  <c r="E41002" i="1"/>
  <c r="E36917" i="1"/>
  <c r="E58906" i="1"/>
  <c r="E7590" i="1"/>
  <c r="E36327" i="1"/>
  <c r="E70716" i="1"/>
  <c r="E63501" i="1"/>
  <c r="E9176" i="1"/>
  <c r="E20143" i="1"/>
  <c r="E16073" i="1"/>
  <c r="E38169" i="1"/>
  <c r="E93474" i="1"/>
  <c r="E14672" i="1"/>
  <c r="E57129" i="1"/>
  <c r="E40629" i="1"/>
  <c r="E67421" i="1"/>
  <c r="E51705" i="1"/>
  <c r="E86187" i="1"/>
  <c r="E31799" i="1"/>
  <c r="E310" i="1"/>
  <c r="E14830" i="1"/>
  <c r="E1280" i="1"/>
  <c r="E67993" i="1"/>
  <c r="E56307" i="1"/>
  <c r="E52652" i="1"/>
  <c r="E22613" i="1"/>
  <c r="E54136" i="1"/>
  <c r="E98622" i="1"/>
  <c r="E37987" i="1"/>
  <c r="E14256" i="1"/>
  <c r="E52550" i="1"/>
  <c r="E67030" i="1"/>
  <c r="E34310" i="1"/>
  <c r="E13342" i="1"/>
  <c r="E18340" i="1"/>
  <c r="E36595" i="1"/>
  <c r="E90348" i="1"/>
  <c r="E50036" i="1"/>
  <c r="E7016" i="1"/>
  <c r="E6593" i="1"/>
  <c r="E53265" i="1"/>
  <c r="E5309" i="1"/>
  <c r="E42943" i="1"/>
  <c r="E65471" i="1"/>
  <c r="E52506" i="1"/>
  <c r="E54449" i="1"/>
  <c r="E44684" i="1"/>
  <c r="E89017" i="1"/>
  <c r="E17768" i="1"/>
  <c r="E90947" i="1"/>
  <c r="E96894" i="1"/>
  <c r="E55745" i="1"/>
  <c r="E4777" i="1"/>
  <c r="E4029" i="1"/>
  <c r="E28923" i="1"/>
  <c r="E17247" i="1"/>
  <c r="E80155" i="1"/>
  <c r="E37349" i="1"/>
  <c r="E82704" i="1"/>
  <c r="E47090" i="1"/>
  <c r="E9733" i="1"/>
  <c r="E39390" i="1"/>
  <c r="E10038" i="1"/>
  <c r="E84387" i="1"/>
  <c r="E89158" i="1"/>
  <c r="E40928" i="1"/>
  <c r="E23527" i="1"/>
  <c r="E68453" i="1"/>
  <c r="E12606" i="1"/>
  <c r="E85199" i="1"/>
  <c r="E55061" i="1"/>
  <c r="E78803" i="1"/>
  <c r="E99844" i="1"/>
  <c r="E36719" i="1"/>
  <c r="E25820" i="1"/>
  <c r="E31749" i="1"/>
  <c r="E47036" i="1"/>
  <c r="E38028" i="1"/>
  <c r="E10379" i="1"/>
  <c r="E75816" i="1"/>
  <c r="E5835" i="1"/>
  <c r="E4979" i="1"/>
  <c r="E12380" i="1"/>
  <c r="E21541" i="1"/>
  <c r="E67905" i="1"/>
  <c r="E11544" i="1"/>
  <c r="E51814" i="1"/>
  <c r="E12904" i="1"/>
  <c r="E14478" i="1"/>
  <c r="E88988" i="1"/>
  <c r="E62831" i="1"/>
  <c r="E38903" i="1"/>
  <c r="E19122" i="1"/>
  <c r="E58522" i="1"/>
  <c r="E10113" i="1"/>
  <c r="E73328" i="1"/>
  <c r="E64486" i="1"/>
  <c r="E75318" i="1"/>
  <c r="E83609" i="1"/>
  <c r="E44564" i="1"/>
  <c r="E39702" i="1"/>
  <c r="E94167" i="1"/>
  <c r="E91917" i="1"/>
  <c r="E56372" i="1"/>
  <c r="E11949" i="1"/>
  <c r="E70105" i="1"/>
  <c r="E65419" i="1"/>
  <c r="E21109" i="1"/>
  <c r="E80244" i="1"/>
  <c r="E87289" i="1"/>
  <c r="E96224" i="1"/>
  <c r="E80434" i="1"/>
  <c r="E6354" i="1"/>
  <c r="E8039" i="1"/>
  <c r="E14587" i="1"/>
  <c r="E68924" i="1"/>
  <c r="E10360" i="1"/>
  <c r="E2824" i="1"/>
  <c r="E56444" i="1"/>
  <c r="E76345" i="1"/>
  <c r="E50091" i="1"/>
  <c r="E32988" i="1"/>
  <c r="E21573" i="1"/>
  <c r="E34409" i="1"/>
  <c r="E62581" i="1"/>
  <c r="E72148" i="1"/>
  <c r="E71840" i="1"/>
  <c r="E48874" i="1"/>
  <c r="E47782" i="1"/>
  <c r="E53787" i="1"/>
  <c r="E6825" i="1"/>
  <c r="E14860" i="1"/>
  <c r="E74933" i="1"/>
  <c r="E17878" i="1"/>
  <c r="E9627" i="1"/>
  <c r="E8272" i="1"/>
  <c r="E87902" i="1"/>
  <c r="E42777" i="1"/>
  <c r="E32280" i="1"/>
  <c r="E44189" i="1"/>
  <c r="E80826" i="1"/>
  <c r="E80039" i="1"/>
  <c r="E98269" i="1"/>
  <c r="E32679" i="1"/>
  <c r="E45364" i="1"/>
  <c r="E62365" i="1"/>
  <c r="E67773" i="1"/>
  <c r="E7446" i="1"/>
  <c r="E61696" i="1"/>
  <c r="E46478" i="1"/>
  <c r="E7242" i="1"/>
  <c r="E45673" i="1"/>
  <c r="E87872" i="1"/>
  <c r="E93292" i="1"/>
  <c r="E3318" i="1"/>
  <c r="E46422" i="1"/>
  <c r="E27703" i="1"/>
  <c r="E11967" i="1"/>
  <c r="E73856" i="1"/>
  <c r="E2814" i="1"/>
  <c r="E56089" i="1"/>
  <c r="E56662" i="1"/>
  <c r="E100263" i="1"/>
  <c r="E98295" i="1"/>
  <c r="E91251" i="1"/>
  <c r="E5176" i="1"/>
  <c r="E64497" i="1"/>
  <c r="E24835" i="1"/>
  <c r="E69139" i="1"/>
  <c r="E13703" i="1"/>
  <c r="E64482" i="1"/>
  <c r="E99650" i="1"/>
  <c r="E13721" i="1"/>
  <c r="E8455" i="1"/>
  <c r="E80015" i="1"/>
  <c r="E66755" i="1"/>
  <c r="E81877" i="1"/>
  <c r="E86692" i="1"/>
  <c r="E78555" i="1"/>
  <c r="E90962" i="1"/>
  <c r="E75229" i="1"/>
  <c r="E59554" i="1"/>
  <c r="E36380" i="1"/>
  <c r="E16650" i="1"/>
  <c r="E18266" i="1"/>
  <c r="E61566" i="1"/>
  <c r="E64104" i="1"/>
  <c r="E21670" i="1"/>
  <c r="E14043" i="1"/>
  <c r="E90626" i="1"/>
  <c r="E826" i="1"/>
  <c r="E49066" i="1"/>
  <c r="E15417" i="1"/>
  <c r="E74965" i="1"/>
  <c r="E38240" i="1"/>
  <c r="E7733" i="1"/>
  <c r="E28855" i="1"/>
  <c r="E48956" i="1"/>
  <c r="E39438" i="1"/>
  <c r="E20629" i="1"/>
  <c r="E6454" i="1"/>
  <c r="E44646" i="1"/>
  <c r="E88648" i="1"/>
  <c r="E73830" i="1"/>
  <c r="E17539" i="1"/>
  <c r="E54416" i="1"/>
  <c r="E6059" i="1"/>
  <c r="E91946" i="1"/>
  <c r="E84354" i="1"/>
  <c r="E18456" i="1"/>
  <c r="E8358" i="1"/>
  <c r="E76927" i="1"/>
  <c r="E68158" i="1"/>
  <c r="E27302" i="1"/>
  <c r="E59664" i="1"/>
  <c r="E7347" i="1"/>
  <c r="E92285" i="1"/>
  <c r="E32396" i="1"/>
  <c r="E95915" i="1"/>
  <c r="E13416" i="1"/>
  <c r="E23576" i="1"/>
  <c r="E31800" i="1"/>
  <c r="E70476" i="1"/>
  <c r="E84563" i="1"/>
  <c r="E15315" i="1"/>
  <c r="E76174" i="1"/>
  <c r="E93707" i="1"/>
  <c r="E32726" i="1"/>
  <c r="E12281" i="1"/>
  <c r="E42115" i="1"/>
  <c r="E33401" i="1"/>
  <c r="E27456" i="1"/>
  <c r="E63954" i="1"/>
  <c r="E77780" i="1"/>
  <c r="E98198" i="1"/>
  <c r="E18351" i="1"/>
  <c r="E2647" i="1"/>
  <c r="E86048" i="1"/>
  <c r="E1585" i="1"/>
  <c r="E66952" i="1"/>
  <c r="E76390" i="1"/>
  <c r="E76995" i="1"/>
  <c r="E99127" i="1"/>
  <c r="E19572" i="1"/>
  <c r="E81221" i="1"/>
  <c r="E69358" i="1"/>
  <c r="E49520" i="1"/>
  <c r="E34098" i="1"/>
  <c r="E3048" i="1"/>
  <c r="E66602" i="1"/>
  <c r="E2431" i="1"/>
  <c r="E86670" i="1"/>
  <c r="E1083" i="1"/>
  <c r="E67396" i="1"/>
  <c r="E85690" i="1"/>
  <c r="E5597" i="1"/>
  <c r="E32309" i="1"/>
  <c r="E39271" i="1"/>
  <c r="E51427" i="1"/>
  <c r="E99404" i="1"/>
  <c r="E61093" i="1"/>
  <c r="E82986" i="1"/>
  <c r="E60677" i="1"/>
  <c r="E98547" i="1"/>
  <c r="E21984" i="1"/>
  <c r="E54211" i="1"/>
  <c r="E24305" i="1"/>
  <c r="E48632" i="1"/>
  <c r="E33077" i="1"/>
  <c r="E87453" i="1"/>
  <c r="E43699" i="1"/>
  <c r="E17519" i="1"/>
  <c r="E58483" i="1"/>
  <c r="E71088" i="1"/>
  <c r="E55466" i="1"/>
  <c r="E1112" i="1"/>
  <c r="E73793" i="1"/>
  <c r="E42473" i="1"/>
  <c r="E16041" i="1"/>
  <c r="E10923" i="1"/>
  <c r="E66722" i="1"/>
  <c r="E29175" i="1"/>
  <c r="E8315" i="1"/>
  <c r="E36080" i="1"/>
  <c r="E67717" i="1"/>
  <c r="E29744" i="1"/>
  <c r="E72128" i="1"/>
  <c r="E32255" i="1"/>
  <c r="E63841" i="1"/>
  <c r="E88244" i="1"/>
  <c r="E9228" i="1"/>
  <c r="E77432" i="1"/>
  <c r="E85149" i="1"/>
  <c r="E72971" i="1"/>
  <c r="E19242" i="1"/>
  <c r="E34898" i="1"/>
  <c r="E59906" i="1"/>
  <c r="E24911" i="1"/>
  <c r="E16571" i="1"/>
  <c r="E46160" i="1"/>
  <c r="E48777" i="1"/>
  <c r="E19384" i="1"/>
  <c r="E54603" i="1"/>
  <c r="E19681" i="1"/>
  <c r="E98532" i="1"/>
  <c r="E25129" i="1"/>
  <c r="E51342" i="1"/>
  <c r="E37845" i="1"/>
  <c r="E2070" i="1"/>
  <c r="E83091" i="1"/>
  <c r="E72480" i="1"/>
  <c r="E35743" i="1"/>
  <c r="E74195" i="1"/>
  <c r="E9780" i="1"/>
  <c r="E6463" i="1"/>
  <c r="E49392" i="1"/>
  <c r="E36155" i="1"/>
  <c r="E40477" i="1"/>
  <c r="E1222" i="1"/>
  <c r="E36951" i="1"/>
  <c r="E21892" i="1"/>
  <c r="E69749" i="1"/>
  <c r="E58657" i="1"/>
  <c r="E52051" i="1"/>
  <c r="E39837" i="1"/>
  <c r="E96103" i="1"/>
  <c r="E51400" i="1"/>
  <c r="E3557" i="1"/>
  <c r="E76592" i="1"/>
  <c r="E59923" i="1"/>
  <c r="E24064" i="1"/>
  <c r="E17367" i="1"/>
  <c r="E61011" i="1"/>
  <c r="E73927" i="1"/>
  <c r="E3948" i="1"/>
  <c r="E33538" i="1"/>
  <c r="E14840" i="1"/>
  <c r="E30861" i="1"/>
  <c r="E11313" i="1"/>
  <c r="E82242" i="1"/>
  <c r="E70614" i="1"/>
  <c r="E46646" i="1"/>
  <c r="E54723" i="1"/>
  <c r="E29060" i="1"/>
  <c r="E43691" i="1"/>
  <c r="E65988" i="1"/>
  <c r="E83848" i="1"/>
  <c r="E77452" i="1"/>
  <c r="E25539" i="1"/>
  <c r="E40450" i="1"/>
  <c r="E41134" i="1"/>
  <c r="E88976" i="1"/>
  <c r="E63994" i="1"/>
  <c r="E32657" i="1"/>
  <c r="E36949" i="1"/>
  <c r="E8834" i="1"/>
  <c r="E50868" i="1"/>
  <c r="E7178" i="1"/>
  <c r="E48800" i="1"/>
  <c r="E16557" i="1"/>
  <c r="E68617" i="1"/>
  <c r="E2831" i="1"/>
  <c r="E84855" i="1"/>
  <c r="E84509" i="1"/>
  <c r="E27093" i="1"/>
  <c r="E41246" i="1"/>
  <c r="E17205" i="1"/>
  <c r="E42759" i="1"/>
  <c r="E57275" i="1"/>
  <c r="E3217" i="1"/>
  <c r="E8399" i="1"/>
  <c r="E75851" i="1"/>
  <c r="E7063" i="1"/>
  <c r="E58318" i="1"/>
  <c r="E15856" i="1"/>
  <c r="E38059" i="1"/>
  <c r="E901" i="1"/>
  <c r="E42627" i="1"/>
  <c r="E87227" i="1"/>
  <c r="E78404" i="1"/>
  <c r="E90717" i="1"/>
  <c r="E58703" i="1"/>
  <c r="E78389" i="1"/>
  <c r="E57319" i="1"/>
  <c r="E69247" i="1"/>
  <c r="E85001" i="1"/>
  <c r="E93016" i="1"/>
  <c r="E95332" i="1"/>
  <c r="E22746" i="1"/>
  <c r="E60808" i="1"/>
  <c r="E43512" i="1"/>
  <c r="E82606" i="1"/>
  <c r="E35193" i="1"/>
  <c r="E99514" i="1"/>
  <c r="E60298" i="1"/>
  <c r="E99079" i="1"/>
  <c r="E85140" i="1"/>
  <c r="E51783" i="1"/>
  <c r="E91809" i="1"/>
  <c r="E25174" i="1"/>
  <c r="E95424" i="1"/>
  <c r="E6549" i="1"/>
  <c r="E90089" i="1"/>
  <c r="E64369" i="1"/>
  <c r="E57050" i="1"/>
  <c r="E20802" i="1"/>
  <c r="E36119" i="1"/>
  <c r="E16454" i="1"/>
  <c r="E49035" i="1"/>
  <c r="E43094" i="1"/>
  <c r="E33174" i="1"/>
  <c r="E35674" i="1"/>
  <c r="E73270" i="1"/>
  <c r="E42174" i="1"/>
  <c r="E62252" i="1"/>
  <c r="E19892" i="1"/>
  <c r="E50399" i="1"/>
  <c r="E41358" i="1"/>
  <c r="E63956" i="1"/>
  <c r="E36409" i="1"/>
  <c r="E57479" i="1"/>
  <c r="E41778" i="1"/>
  <c r="E85960" i="1"/>
  <c r="E7117" i="1"/>
  <c r="E14720" i="1"/>
  <c r="E6254" i="1"/>
  <c r="E68016" i="1"/>
  <c r="E85770" i="1"/>
  <c r="E21172" i="1"/>
  <c r="E52820" i="1"/>
  <c r="E7938" i="1"/>
  <c r="E43492" i="1"/>
  <c r="E23303" i="1"/>
  <c r="E88805" i="1"/>
  <c r="E43503" i="1"/>
  <c r="E51445" i="1"/>
  <c r="E96960" i="1"/>
  <c r="E28075" i="1"/>
  <c r="E56679" i="1"/>
  <c r="E31350" i="1"/>
  <c r="E15143" i="1"/>
  <c r="E20011" i="1"/>
  <c r="E44803" i="1"/>
  <c r="E52297" i="1"/>
  <c r="E39257" i="1"/>
  <c r="E24487" i="1"/>
  <c r="E16221" i="1"/>
  <c r="E21062" i="1"/>
  <c r="E25625" i="1"/>
  <c r="E19094" i="1"/>
  <c r="E16377" i="1"/>
  <c r="E70441" i="1"/>
  <c r="E58299" i="1"/>
  <c r="E39766" i="1"/>
  <c r="E54139" i="1"/>
  <c r="E37637" i="1"/>
  <c r="E8509" i="1"/>
  <c r="E39125" i="1"/>
  <c r="E38408" i="1"/>
  <c r="E57277" i="1"/>
  <c r="E58180" i="1"/>
  <c r="E12022" i="1"/>
  <c r="E62288" i="1"/>
  <c r="E91830" i="1"/>
  <c r="E51822" i="1"/>
  <c r="E12000" i="1"/>
  <c r="E1402" i="1"/>
  <c r="E63688" i="1"/>
  <c r="E57556" i="1"/>
  <c r="E70882" i="1"/>
  <c r="E71921" i="1"/>
  <c r="E29424" i="1"/>
  <c r="E7267" i="1"/>
  <c r="E87532" i="1"/>
  <c r="E32551" i="1"/>
  <c r="E51391" i="1"/>
  <c r="E89410" i="1"/>
  <c r="E87915" i="1"/>
  <c r="E41663" i="1"/>
  <c r="E69304" i="1"/>
  <c r="E85302" i="1"/>
  <c r="E93033" i="1"/>
  <c r="E35649" i="1"/>
  <c r="E25031" i="1"/>
  <c r="E95336" i="1"/>
  <c r="E38548" i="1"/>
  <c r="E5535" i="1"/>
  <c r="E48217" i="1"/>
  <c r="E67359" i="1"/>
  <c r="E62232" i="1"/>
  <c r="E27560" i="1"/>
  <c r="E90216" i="1"/>
  <c r="E20759" i="1"/>
  <c r="E83597" i="1"/>
  <c r="E76835" i="1"/>
  <c r="E70224" i="1"/>
  <c r="E33983" i="1"/>
  <c r="E75992" i="1"/>
  <c r="E37626" i="1"/>
  <c r="E898" i="1"/>
  <c r="E30285" i="1"/>
  <c r="E2833" i="1"/>
  <c r="E82675" i="1"/>
  <c r="E89324" i="1"/>
  <c r="E64648" i="1"/>
  <c r="E41558" i="1"/>
  <c r="E49225" i="1"/>
  <c r="E59934" i="1"/>
  <c r="E36081" i="1"/>
  <c r="E71886" i="1"/>
  <c r="E26559" i="1"/>
  <c r="E13203" i="1"/>
  <c r="E20698" i="1"/>
  <c r="E27514" i="1"/>
  <c r="E47472" i="1"/>
  <c r="E66115" i="1"/>
  <c r="E58097" i="1"/>
  <c r="E45823" i="1"/>
  <c r="E35030" i="1"/>
  <c r="E89695" i="1"/>
  <c r="E78230" i="1"/>
  <c r="E92327" i="1"/>
  <c r="E78187" i="1"/>
  <c r="E7405" i="1"/>
  <c r="E19207" i="1"/>
  <c r="E20566" i="1"/>
  <c r="E78615" i="1"/>
  <c r="E13691" i="1"/>
  <c r="E40714" i="1"/>
  <c r="E9170" i="1"/>
  <c r="E21940" i="1"/>
  <c r="E89145" i="1"/>
  <c r="E42387" i="1"/>
  <c r="E35987" i="1"/>
  <c r="E77275" i="1"/>
  <c r="E66538" i="1"/>
  <c r="E62488" i="1"/>
  <c r="E1642" i="1"/>
  <c r="E38310" i="1"/>
  <c r="E77391" i="1"/>
  <c r="E54217" i="1"/>
  <c r="E37869" i="1"/>
  <c r="E29025" i="1"/>
  <c r="E16094" i="1"/>
  <c r="E5511" i="1"/>
  <c r="E72547" i="1"/>
  <c r="E98368" i="1"/>
  <c r="E82773" i="1"/>
  <c r="E18768" i="1"/>
  <c r="E85182" i="1"/>
  <c r="E41400" i="1"/>
  <c r="E94690" i="1"/>
  <c r="E38382" i="1"/>
  <c r="E48042" i="1"/>
  <c r="E17043" i="1"/>
  <c r="E39134" i="1"/>
  <c r="E63490" i="1"/>
  <c r="E96593" i="1"/>
  <c r="E41187" i="1"/>
  <c r="E2110" i="1"/>
  <c r="E67389" i="1"/>
  <c r="E73994" i="1"/>
  <c r="E21174" i="1"/>
  <c r="E60834" i="1"/>
  <c r="E21950" i="1"/>
  <c r="E11782" i="1"/>
  <c r="E83884" i="1"/>
  <c r="E40130" i="1"/>
  <c r="E84133" i="1"/>
  <c r="E15609" i="1"/>
  <c r="E68710" i="1"/>
  <c r="E53161" i="1"/>
  <c r="E77822" i="1"/>
  <c r="E44208" i="1"/>
  <c r="E36189" i="1"/>
  <c r="E32895" i="1"/>
  <c r="E18156" i="1"/>
  <c r="E76154" i="1"/>
  <c r="E67649" i="1"/>
  <c r="E9074" i="1"/>
  <c r="E15492" i="1"/>
  <c r="E50491" i="1"/>
  <c r="E92388" i="1"/>
  <c r="E21493" i="1"/>
  <c r="E39351" i="1"/>
  <c r="E85348" i="1"/>
  <c r="E46055" i="1"/>
  <c r="E55013" i="1"/>
  <c r="E59103" i="1"/>
  <c r="E19092" i="1"/>
  <c r="E80241" i="1"/>
  <c r="E1228" i="1"/>
  <c r="E41760" i="1"/>
  <c r="E67728" i="1"/>
  <c r="E11117" i="1"/>
  <c r="E27766" i="1"/>
  <c r="E90318" i="1"/>
  <c r="E75529" i="1"/>
  <c r="E52276" i="1"/>
  <c r="E10760" i="1"/>
  <c r="E7517" i="1"/>
  <c r="E93339" i="1"/>
  <c r="E24785" i="1"/>
  <c r="E4334" i="1"/>
  <c r="E55968" i="1"/>
  <c r="E20967" i="1"/>
  <c r="E54516" i="1"/>
  <c r="E68376" i="1"/>
  <c r="E4487" i="1"/>
  <c r="E38226" i="1"/>
  <c r="E43112" i="1"/>
  <c r="E80040" i="1"/>
  <c r="E33773" i="1"/>
  <c r="E52842" i="1"/>
  <c r="E95701" i="1"/>
  <c r="E573" i="1"/>
  <c r="E6188" i="1"/>
  <c r="E18956" i="1"/>
  <c r="E13452" i="1"/>
  <c r="E49105" i="1"/>
  <c r="E38977" i="1"/>
  <c r="E91663" i="1"/>
  <c r="E40367" i="1"/>
  <c r="E73234" i="1"/>
  <c r="E34325" i="1"/>
  <c r="E30162" i="1"/>
  <c r="E23367" i="1"/>
  <c r="E24793" i="1"/>
  <c r="E10844" i="1"/>
  <c r="E20887" i="1"/>
  <c r="E11054" i="1"/>
  <c r="E55969" i="1"/>
  <c r="E14789" i="1"/>
  <c r="E58759" i="1"/>
  <c r="E54952" i="1"/>
  <c r="E79238" i="1"/>
  <c r="E62045" i="1"/>
  <c r="E64296" i="1"/>
  <c r="E38088" i="1"/>
  <c r="E93522" i="1"/>
  <c r="E83484" i="1"/>
  <c r="E49661" i="1"/>
  <c r="E50248" i="1"/>
  <c r="E39681" i="1"/>
  <c r="E95107" i="1"/>
  <c r="E57181" i="1"/>
  <c r="E65153" i="1"/>
  <c r="E77629" i="1"/>
  <c r="E35606" i="1"/>
  <c r="E51639" i="1"/>
  <c r="E57124" i="1"/>
  <c r="E7116" i="1"/>
  <c r="E80518" i="1"/>
  <c r="E62919" i="1"/>
  <c r="E39787" i="1"/>
  <c r="E94623" i="1"/>
  <c r="E66826" i="1"/>
  <c r="E3614" i="1"/>
  <c r="E37706" i="1"/>
  <c r="E30063" i="1"/>
  <c r="E93996" i="1"/>
  <c r="E38749" i="1"/>
  <c r="E39563" i="1"/>
  <c r="E52780" i="1"/>
  <c r="E24525" i="1"/>
  <c r="E15834" i="1"/>
  <c r="E65296" i="1"/>
  <c r="E83290" i="1"/>
  <c r="E47711" i="1"/>
  <c r="E70555" i="1"/>
  <c r="E63350" i="1"/>
  <c r="E34750" i="1"/>
  <c r="E23646" i="1"/>
  <c r="E58887" i="1"/>
  <c r="E85727" i="1"/>
  <c r="E1155" i="1"/>
  <c r="E36116" i="1"/>
  <c r="E41079" i="1"/>
  <c r="E44607" i="1"/>
  <c r="E79618" i="1"/>
  <c r="E64855" i="1"/>
  <c r="E49439" i="1"/>
  <c r="E93254" i="1"/>
  <c r="E74693" i="1"/>
  <c r="E11425" i="1"/>
  <c r="E32576" i="1"/>
  <c r="E68370" i="1"/>
  <c r="E39802" i="1"/>
  <c r="E49377" i="1"/>
  <c r="E97674" i="1"/>
  <c r="E11902" i="1"/>
  <c r="E20443" i="1"/>
  <c r="E79292" i="1"/>
  <c r="E968" i="1"/>
  <c r="E98380" i="1"/>
  <c r="E65160" i="1"/>
  <c r="E51957" i="1"/>
  <c r="E47432" i="1"/>
  <c r="E71377" i="1"/>
  <c r="E70566" i="1"/>
  <c r="E31591" i="1"/>
  <c r="E6675" i="1"/>
  <c r="E34994" i="1"/>
  <c r="E89866" i="1"/>
  <c r="E36421" i="1"/>
  <c r="E35900" i="1"/>
  <c r="E19142" i="1"/>
  <c r="E40301" i="1"/>
  <c r="E81317" i="1"/>
  <c r="E47604" i="1"/>
  <c r="E28957" i="1"/>
  <c r="E99551" i="1"/>
  <c r="E15597" i="1"/>
  <c r="E47291" i="1"/>
  <c r="E78608" i="1"/>
  <c r="E38194" i="1"/>
  <c r="E72258" i="1"/>
  <c r="E57087" i="1"/>
  <c r="E63304" i="1"/>
  <c r="E56056" i="1"/>
  <c r="E46318" i="1"/>
  <c r="E12231" i="1"/>
  <c r="E67721" i="1"/>
  <c r="E35613" i="1"/>
  <c r="E83287" i="1"/>
  <c r="E18074" i="1"/>
  <c r="E44451" i="1"/>
  <c r="E86599" i="1"/>
  <c r="E87296" i="1"/>
  <c r="E12088" i="1"/>
  <c r="E61349" i="1"/>
  <c r="E71346" i="1"/>
  <c r="E35006" i="1"/>
  <c r="E13516" i="1"/>
  <c r="E98994" i="1"/>
  <c r="E26642" i="1"/>
  <c r="E69080" i="1"/>
  <c r="E60405" i="1"/>
  <c r="E91799" i="1"/>
  <c r="E8371" i="1"/>
  <c r="E85799" i="1"/>
  <c r="E59491" i="1"/>
  <c r="E48371" i="1"/>
  <c r="E24301" i="1"/>
  <c r="E45809" i="1"/>
  <c r="E56462" i="1"/>
  <c r="E79891" i="1"/>
  <c r="E43971" i="1"/>
  <c r="E20362" i="1"/>
  <c r="E357" i="1"/>
  <c r="E77350" i="1"/>
  <c r="E58764" i="1"/>
  <c r="E25507" i="1"/>
  <c r="E45406" i="1"/>
  <c r="E60845" i="1"/>
  <c r="E95238" i="1"/>
  <c r="E47543" i="1"/>
  <c r="E93239" i="1"/>
  <c r="E25196" i="1"/>
  <c r="E4369" i="1"/>
  <c r="E98318" i="1"/>
  <c r="E9509" i="1"/>
  <c r="E18479" i="1"/>
  <c r="E76235" i="1"/>
  <c r="E81699" i="1"/>
  <c r="E77876" i="1"/>
  <c r="E82055" i="1"/>
  <c r="E61228" i="1"/>
  <c r="E94761" i="1"/>
  <c r="E50472" i="1"/>
  <c r="E96279" i="1"/>
  <c r="E77993" i="1"/>
  <c r="E51294" i="1"/>
  <c r="E63375" i="1"/>
  <c r="E85773" i="1"/>
  <c r="E18273" i="1"/>
  <c r="E32801" i="1"/>
  <c r="E6184" i="1"/>
  <c r="E50469" i="1"/>
  <c r="E71108" i="1"/>
  <c r="E35527" i="1"/>
  <c r="E60033" i="1"/>
  <c r="E96778" i="1"/>
  <c r="E7806" i="1"/>
  <c r="E46270" i="1"/>
  <c r="E65637" i="1"/>
  <c r="E97410" i="1"/>
  <c r="E85227" i="1"/>
  <c r="E62573" i="1"/>
  <c r="E32799" i="1"/>
  <c r="E90394" i="1"/>
  <c r="E51666" i="1"/>
  <c r="E710" i="1"/>
  <c r="E67284" i="1"/>
  <c r="E23300" i="1"/>
  <c r="E22234" i="1"/>
  <c r="E33021" i="1"/>
  <c r="E24111" i="1"/>
  <c r="E2743" i="1"/>
  <c r="E56216" i="1"/>
  <c r="E91386" i="1"/>
  <c r="E39564" i="1"/>
  <c r="E18685" i="1"/>
  <c r="E90992" i="1"/>
  <c r="E39333" i="1"/>
  <c r="E37147" i="1"/>
  <c r="E83449" i="1"/>
  <c r="E1800" i="1"/>
  <c r="E13296" i="1"/>
  <c r="E43030" i="1"/>
  <c r="E14973" i="1"/>
  <c r="E37522" i="1"/>
  <c r="E21723" i="1"/>
  <c r="E67854" i="1"/>
  <c r="E59741" i="1"/>
  <c r="E15919" i="1"/>
  <c r="E5019" i="1"/>
  <c r="E20783" i="1"/>
  <c r="E1302" i="1"/>
  <c r="E80784" i="1"/>
  <c r="E23329" i="1"/>
  <c r="E44633" i="1"/>
  <c r="E88284" i="1"/>
  <c r="E21388" i="1"/>
  <c r="E61246" i="1"/>
  <c r="E2030" i="1"/>
  <c r="E57560" i="1"/>
  <c r="E16316" i="1"/>
  <c r="E5256" i="1"/>
  <c r="E15171" i="1"/>
  <c r="E58677" i="1"/>
  <c r="E64101" i="1"/>
  <c r="E77929" i="1"/>
  <c r="E12796" i="1"/>
  <c r="E71236" i="1"/>
  <c r="E6753" i="1"/>
  <c r="E40019" i="1"/>
  <c r="E70800" i="1"/>
  <c r="E79598" i="1"/>
  <c r="E10347" i="1"/>
  <c r="E42818" i="1"/>
  <c r="E90206" i="1"/>
  <c r="E18856" i="1"/>
  <c r="E894" i="1"/>
  <c r="E12248" i="1"/>
  <c r="E37581" i="1"/>
  <c r="E42653" i="1"/>
  <c r="E36665" i="1"/>
  <c r="E7134" i="1"/>
  <c r="E22694" i="1"/>
  <c r="E38701" i="1"/>
  <c r="E160" i="1"/>
  <c r="E42529" i="1"/>
  <c r="E9743" i="1"/>
  <c r="E54913" i="1"/>
  <c r="E57903" i="1"/>
  <c r="E39627" i="1"/>
  <c r="E47883" i="1"/>
  <c r="E26459" i="1"/>
  <c r="E15579" i="1"/>
  <c r="E64068" i="1"/>
  <c r="E49491" i="1"/>
  <c r="E55246" i="1"/>
  <c r="E97366" i="1"/>
  <c r="E52036" i="1"/>
  <c r="E67089" i="1"/>
  <c r="E916" i="1"/>
  <c r="E82549" i="1"/>
  <c r="E62053" i="1"/>
  <c r="E90547" i="1"/>
  <c r="E49783" i="1"/>
  <c r="E26254" i="1"/>
  <c r="E8873" i="1"/>
  <c r="E57804" i="1"/>
  <c r="E14845" i="1"/>
  <c r="E41656" i="1"/>
  <c r="E41036" i="1"/>
  <c r="E73289" i="1"/>
  <c r="E32746" i="1"/>
  <c r="E63523" i="1"/>
  <c r="E50135" i="1"/>
  <c r="E52379" i="1"/>
  <c r="E94557" i="1"/>
  <c r="E61" i="1"/>
  <c r="E19330" i="1"/>
  <c r="E38465" i="1"/>
  <c r="E5565" i="1"/>
  <c r="E2901" i="1"/>
  <c r="E41263" i="1"/>
  <c r="E75994" i="1"/>
  <c r="E86810" i="1"/>
  <c r="E38660" i="1"/>
  <c r="E25448" i="1"/>
  <c r="E82098" i="1"/>
  <c r="E66188" i="1"/>
  <c r="E53661" i="1"/>
  <c r="E61277" i="1"/>
  <c r="E37834" i="1"/>
  <c r="E76072" i="1"/>
  <c r="E40008" i="1"/>
  <c r="E41001" i="1"/>
  <c r="E26520" i="1"/>
  <c r="E58076" i="1"/>
  <c r="E1586" i="1"/>
  <c r="E89418" i="1"/>
  <c r="E88765" i="1"/>
  <c r="E18586" i="1"/>
  <c r="E11960" i="1"/>
  <c r="E35980" i="1"/>
  <c r="E86146" i="1"/>
  <c r="E23203" i="1"/>
  <c r="E43476" i="1"/>
  <c r="E41327" i="1"/>
  <c r="E35851" i="1"/>
  <c r="E28665" i="1"/>
  <c r="E3874" i="1"/>
  <c r="E456" i="1"/>
  <c r="E35292" i="1"/>
  <c r="E1224" i="1"/>
  <c r="E12568" i="1"/>
  <c r="E65802" i="1"/>
  <c r="E68018" i="1"/>
  <c r="E75771" i="1"/>
  <c r="E45952" i="1"/>
  <c r="E26258" i="1"/>
  <c r="E58978" i="1"/>
  <c r="E83140" i="1"/>
  <c r="E71863" i="1"/>
  <c r="E23528" i="1"/>
  <c r="E8033" i="1"/>
  <c r="E23836" i="1"/>
  <c r="E51924" i="1"/>
  <c r="E56650" i="1"/>
  <c r="E20774" i="1"/>
  <c r="E58646" i="1"/>
  <c r="E22308" i="1"/>
  <c r="E26157" i="1"/>
  <c r="E39462" i="1"/>
  <c r="E58695" i="1"/>
  <c r="E56393" i="1"/>
  <c r="E87026" i="1"/>
  <c r="E90263" i="1"/>
  <c r="E79249" i="1"/>
  <c r="E63071" i="1"/>
  <c r="E67775" i="1"/>
  <c r="E59483" i="1"/>
  <c r="E85571" i="1"/>
  <c r="E38573" i="1"/>
  <c r="E26977" i="1"/>
  <c r="E23978" i="1"/>
  <c r="E87674" i="1"/>
  <c r="E60081" i="1"/>
  <c r="E55481" i="1"/>
  <c r="E64466" i="1"/>
  <c r="E6057" i="1"/>
  <c r="E5357" i="1"/>
  <c r="E15607" i="1"/>
  <c r="E16461" i="1"/>
  <c r="E58495" i="1"/>
  <c r="E65825" i="1"/>
  <c r="E37473" i="1"/>
  <c r="E86888" i="1"/>
  <c r="E96374" i="1"/>
  <c r="E97488" i="1"/>
  <c r="E56737" i="1"/>
  <c r="E9653" i="1"/>
  <c r="E52335" i="1"/>
  <c r="E43370" i="1"/>
  <c r="E16495" i="1"/>
  <c r="E269" i="1"/>
  <c r="E62929" i="1"/>
  <c r="E85236" i="1"/>
  <c r="E11838" i="1"/>
  <c r="E4576" i="1"/>
  <c r="E31601" i="1"/>
  <c r="E85994" i="1"/>
  <c r="E57157" i="1"/>
  <c r="E81128" i="1"/>
  <c r="E44886" i="1"/>
  <c r="E54984" i="1"/>
  <c r="E51722" i="1"/>
  <c r="E4846" i="1"/>
  <c r="E79723" i="1"/>
  <c r="E40582" i="1"/>
  <c r="E92098" i="1"/>
  <c r="E34951" i="1"/>
  <c r="E67287" i="1"/>
  <c r="E97626" i="1"/>
  <c r="E21305" i="1"/>
  <c r="E2352" i="1"/>
  <c r="E28436" i="1"/>
  <c r="E65591" i="1"/>
  <c r="E11893" i="1"/>
  <c r="E34151" i="1"/>
  <c r="E72657" i="1"/>
  <c r="E35664" i="1"/>
  <c r="E32172" i="1"/>
  <c r="E75650" i="1"/>
  <c r="E11491" i="1"/>
  <c r="E75652" i="1"/>
  <c r="E31112" i="1"/>
  <c r="E28735" i="1"/>
  <c r="E99885" i="1"/>
  <c r="E46904" i="1"/>
  <c r="E77617" i="1"/>
  <c r="E28109" i="1"/>
  <c r="E59733" i="1"/>
  <c r="E53409" i="1"/>
  <c r="E12220" i="1"/>
  <c r="E27830" i="1"/>
  <c r="E21411" i="1"/>
  <c r="E14562" i="1"/>
  <c r="E64445" i="1"/>
  <c r="E50449" i="1"/>
  <c r="E56062" i="1"/>
  <c r="E60853" i="1"/>
  <c r="E48197" i="1"/>
  <c r="E4724" i="1"/>
  <c r="E32713" i="1"/>
  <c r="E97416" i="1"/>
  <c r="E94747" i="1"/>
  <c r="E64039" i="1"/>
  <c r="E69276" i="1"/>
  <c r="E21371" i="1"/>
  <c r="E88963" i="1"/>
  <c r="E20972" i="1"/>
  <c r="E866" i="1"/>
  <c r="E80591" i="1"/>
  <c r="E90788" i="1"/>
  <c r="E69292" i="1"/>
  <c r="E43437" i="1"/>
  <c r="E16796" i="1"/>
  <c r="E14442" i="1"/>
  <c r="E97921" i="1"/>
  <c r="E27243" i="1"/>
  <c r="E59629" i="1"/>
  <c r="E44264" i="1"/>
  <c r="E83666" i="1"/>
  <c r="E65140" i="1"/>
  <c r="E52279" i="1"/>
  <c r="E32534" i="1"/>
  <c r="E14700" i="1"/>
  <c r="E4677" i="1"/>
  <c r="E79037" i="1"/>
  <c r="E71389" i="1"/>
  <c r="E25041" i="1"/>
  <c r="E25976" i="1"/>
  <c r="E91653" i="1"/>
  <c r="E39658" i="1"/>
  <c r="E47345" i="1"/>
  <c r="E789" i="1"/>
  <c r="E45157" i="1"/>
  <c r="E2719" i="1"/>
  <c r="E54932" i="1"/>
  <c r="E31529" i="1"/>
  <c r="E31845" i="1"/>
  <c r="E29097" i="1"/>
  <c r="E4181" i="1"/>
  <c r="E99778" i="1"/>
  <c r="E10860" i="1"/>
  <c r="E61195" i="1"/>
  <c r="E95804" i="1"/>
  <c r="E65071" i="1"/>
  <c r="E50943" i="1"/>
  <c r="E71181" i="1"/>
  <c r="E27472" i="1"/>
  <c r="E62647" i="1"/>
  <c r="E29723" i="1"/>
  <c r="E67595" i="1"/>
  <c r="E36642" i="1"/>
  <c r="E93376" i="1"/>
  <c r="E15120" i="1"/>
  <c r="E38682" i="1"/>
  <c r="E57020" i="1"/>
  <c r="E99530" i="1"/>
  <c r="E85417" i="1"/>
  <c r="E62452" i="1"/>
  <c r="E29644" i="1"/>
  <c r="E78387" i="1"/>
  <c r="E73222" i="1"/>
  <c r="E14417" i="1"/>
  <c r="E28795" i="1"/>
  <c r="E74378" i="1"/>
  <c r="E75233" i="1"/>
  <c r="E39273" i="1"/>
  <c r="E19916" i="1"/>
  <c r="E14912" i="1"/>
  <c r="E33725" i="1"/>
  <c r="E52441" i="1"/>
  <c r="E72098" i="1"/>
  <c r="E63021" i="1"/>
  <c r="E51910" i="1"/>
  <c r="E11655" i="1"/>
  <c r="E29715" i="1"/>
  <c r="E76480" i="1"/>
  <c r="E227" i="1"/>
  <c r="E46028" i="1"/>
  <c r="E34552" i="1"/>
  <c r="E68295" i="1"/>
  <c r="E62140" i="1"/>
  <c r="E78952" i="1"/>
  <c r="E33541" i="1"/>
  <c r="E94234" i="1"/>
  <c r="E83037" i="1"/>
  <c r="E6807" i="1"/>
  <c r="E61298" i="1"/>
  <c r="E51826" i="1"/>
  <c r="E41851" i="1"/>
  <c r="E53843" i="1"/>
  <c r="E99869" i="1"/>
  <c r="E60041" i="1"/>
  <c r="E32752" i="1"/>
  <c r="E98314" i="1"/>
  <c r="E45020" i="1"/>
  <c r="E14288" i="1"/>
  <c r="E63971" i="1"/>
  <c r="E36130" i="1"/>
  <c r="E51485" i="1"/>
  <c r="E25318" i="1"/>
  <c r="E85556" i="1"/>
  <c r="E26983" i="1"/>
  <c r="E35027" i="1"/>
  <c r="E64841" i="1"/>
  <c r="E27893" i="1"/>
  <c r="E20916" i="1"/>
  <c r="E46093" i="1"/>
  <c r="E85230" i="1"/>
  <c r="E4162" i="1"/>
  <c r="E8091" i="1"/>
  <c r="E48735" i="1"/>
  <c r="E41458" i="1"/>
  <c r="E3596" i="1"/>
  <c r="E70889" i="1"/>
  <c r="E31032" i="1"/>
  <c r="E70196" i="1"/>
  <c r="E97885" i="1"/>
  <c r="E43653" i="1"/>
  <c r="E63654" i="1"/>
  <c r="E31344" i="1"/>
  <c r="E625" i="1"/>
  <c r="E24121" i="1"/>
  <c r="E61067" i="1"/>
  <c r="E47360" i="1"/>
  <c r="E5385" i="1"/>
  <c r="E78558" i="1"/>
  <c r="E40072" i="1"/>
  <c r="E79070" i="1"/>
  <c r="E51301" i="1"/>
  <c r="E61251" i="1"/>
  <c r="E23634" i="1"/>
  <c r="E3721" i="1"/>
  <c r="E60798" i="1"/>
  <c r="E70486" i="1"/>
  <c r="E40353" i="1"/>
  <c r="E40666" i="1"/>
  <c r="E69013" i="1"/>
  <c r="E10195" i="1"/>
  <c r="E29643" i="1"/>
  <c r="E85066" i="1"/>
  <c r="E81145" i="1"/>
  <c r="E286" i="1"/>
  <c r="E40382" i="1"/>
  <c r="E79023" i="1"/>
  <c r="E39753" i="1"/>
  <c r="E49080" i="1"/>
  <c r="E45776" i="1"/>
  <c r="E63659" i="1"/>
  <c r="E93171" i="1"/>
  <c r="E79383" i="1"/>
  <c r="E23321" i="1"/>
  <c r="E88631" i="1"/>
  <c r="E79523" i="1"/>
  <c r="E2399" i="1"/>
  <c r="E38484" i="1"/>
  <c r="E69071" i="1"/>
  <c r="E55673" i="1"/>
  <c r="E26061" i="1"/>
  <c r="E49288" i="1"/>
  <c r="E42974" i="1"/>
  <c r="E71734" i="1"/>
  <c r="E89144" i="1"/>
  <c r="E9937" i="1"/>
  <c r="E74957" i="1"/>
  <c r="E40563" i="1"/>
  <c r="E44859" i="1"/>
  <c r="E29195" i="1"/>
  <c r="E22732" i="1"/>
  <c r="E51196" i="1"/>
  <c r="E40511" i="1"/>
  <c r="E79794" i="1"/>
  <c r="E88120" i="1"/>
  <c r="E55168" i="1"/>
  <c r="E62613" i="1"/>
  <c r="E50017" i="1"/>
  <c r="E42068" i="1"/>
  <c r="E15963" i="1"/>
  <c r="E25072" i="1"/>
  <c r="E95446" i="1"/>
  <c r="E67569" i="1"/>
  <c r="E47038" i="1"/>
  <c r="E94888" i="1"/>
  <c r="E5888" i="1"/>
  <c r="E87179" i="1"/>
  <c r="E21762" i="1"/>
  <c r="E42928" i="1"/>
  <c r="E60496" i="1"/>
  <c r="E58605" i="1"/>
  <c r="E15681" i="1"/>
  <c r="E91961" i="1"/>
  <c r="E73838" i="1"/>
  <c r="E29826" i="1"/>
  <c r="E28130" i="1"/>
  <c r="E72494" i="1"/>
  <c r="E5711" i="1"/>
  <c r="E64037" i="1"/>
  <c r="E70301" i="1"/>
  <c r="E79262" i="1"/>
  <c r="E5938" i="1"/>
  <c r="E30437" i="1"/>
  <c r="E100017" i="1"/>
  <c r="E87940" i="1"/>
  <c r="E48917" i="1"/>
  <c r="E18371" i="1"/>
  <c r="E33302" i="1"/>
  <c r="E32736" i="1"/>
  <c r="E51959" i="1"/>
  <c r="E56744" i="1"/>
  <c r="E66656" i="1"/>
  <c r="E4617" i="1"/>
  <c r="E44072" i="1"/>
  <c r="E67103" i="1"/>
  <c r="E56384" i="1"/>
  <c r="E39845" i="1"/>
  <c r="E66093" i="1"/>
  <c r="E53370" i="1"/>
  <c r="E39166" i="1"/>
  <c r="E34350" i="1"/>
  <c r="E57489" i="1"/>
  <c r="E46098" i="1"/>
  <c r="E21117" i="1"/>
  <c r="E27823" i="1"/>
  <c r="E16763" i="1"/>
  <c r="E43274" i="1"/>
  <c r="E24094" i="1"/>
  <c r="E45666" i="1"/>
  <c r="E60302" i="1"/>
  <c r="E94016" i="1"/>
  <c r="E43482" i="1"/>
  <c r="E8593" i="1"/>
  <c r="E64934" i="1"/>
  <c r="E90161" i="1"/>
  <c r="E33194" i="1"/>
  <c r="E8255" i="1"/>
  <c r="E83746" i="1"/>
  <c r="E35693" i="1"/>
  <c r="E69680" i="1"/>
  <c r="E8381" i="1"/>
  <c r="E54258" i="1"/>
  <c r="E9711" i="1"/>
  <c r="E48627" i="1"/>
  <c r="E25914" i="1"/>
  <c r="E70019" i="1"/>
  <c r="E59857" i="1"/>
  <c r="E99841" i="1"/>
  <c r="E34181" i="1"/>
  <c r="E1584" i="1"/>
  <c r="E54661" i="1"/>
  <c r="E47093" i="1"/>
  <c r="E6996" i="1"/>
  <c r="E21500" i="1"/>
  <c r="E34452" i="1"/>
  <c r="E50530" i="1"/>
  <c r="E27364" i="1"/>
  <c r="E39685" i="1"/>
  <c r="E38264" i="1"/>
  <c r="E68152" i="1"/>
  <c r="E11775" i="1"/>
  <c r="E74537" i="1"/>
  <c r="E31754" i="1"/>
  <c r="E87955" i="1"/>
  <c r="E81786" i="1"/>
  <c r="E78461" i="1"/>
  <c r="E61051" i="1"/>
  <c r="E23644" i="1"/>
  <c r="E34679" i="1"/>
  <c r="E86673" i="1"/>
  <c r="E71513" i="1"/>
  <c r="E93250" i="1"/>
  <c r="E5351" i="1"/>
  <c r="E56015" i="1"/>
  <c r="E96890" i="1"/>
  <c r="E38983" i="1"/>
  <c r="E32368" i="1"/>
  <c r="E91034" i="1"/>
  <c r="E46700" i="1"/>
  <c r="E42844" i="1"/>
  <c r="E87495" i="1"/>
  <c r="E11319" i="1"/>
  <c r="E91827" i="1"/>
  <c r="E92638" i="1"/>
  <c r="E50779" i="1"/>
  <c r="E88561" i="1"/>
  <c r="E90581" i="1"/>
  <c r="E93229" i="1"/>
  <c r="E66927" i="1"/>
  <c r="E52989" i="1"/>
  <c r="E455" i="1"/>
  <c r="E26815" i="1"/>
  <c r="E61360" i="1"/>
  <c r="E89091" i="1"/>
  <c r="E28654" i="1"/>
  <c r="E70549" i="1"/>
  <c r="E95719" i="1"/>
  <c r="E53069" i="1"/>
  <c r="E21638" i="1"/>
  <c r="E1909" i="1"/>
  <c r="E91037" i="1"/>
  <c r="E51671" i="1"/>
  <c r="E13649" i="1"/>
  <c r="E47837" i="1"/>
  <c r="E33262" i="1"/>
  <c r="E58741" i="1"/>
  <c r="E4532" i="1"/>
  <c r="E96871" i="1"/>
  <c r="E37252" i="1"/>
  <c r="E58188" i="1"/>
  <c r="E80880" i="1"/>
  <c r="E69871" i="1"/>
  <c r="E65754" i="1"/>
  <c r="E13348" i="1"/>
  <c r="E22318" i="1"/>
  <c r="E7124" i="1"/>
  <c r="E12194" i="1"/>
  <c r="E92007" i="1"/>
  <c r="E45520" i="1"/>
  <c r="E65516" i="1"/>
  <c r="E35636" i="1"/>
  <c r="E50220" i="1"/>
  <c r="E84848" i="1"/>
  <c r="E42732" i="1"/>
  <c r="E8384" i="1"/>
  <c r="E62270" i="1"/>
  <c r="E72270" i="1"/>
  <c r="E90657" i="1"/>
  <c r="E3694" i="1"/>
  <c r="E23909" i="1"/>
  <c r="E14762" i="1"/>
  <c r="E68481" i="1"/>
  <c r="E49336" i="1"/>
  <c r="E37353" i="1"/>
  <c r="E36650" i="1"/>
  <c r="E81593" i="1"/>
  <c r="E34594" i="1"/>
  <c r="E83230" i="1"/>
  <c r="E78374" i="1"/>
  <c r="E656" i="1"/>
  <c r="E10069" i="1"/>
  <c r="E39369" i="1"/>
  <c r="E37178" i="1"/>
  <c r="E21413" i="1"/>
  <c r="E48591" i="1"/>
  <c r="E16245" i="1"/>
  <c r="E78114" i="1"/>
  <c r="E8502" i="1"/>
  <c r="E60582" i="1"/>
  <c r="E15563" i="1"/>
  <c r="E3339" i="1"/>
  <c r="E42991" i="1"/>
  <c r="E8668" i="1"/>
  <c r="E50536" i="1"/>
  <c r="E50994" i="1"/>
  <c r="E98058" i="1"/>
  <c r="E31712" i="1"/>
  <c r="E95242" i="1"/>
  <c r="E54867" i="1"/>
  <c r="E22839" i="1"/>
  <c r="E66541" i="1"/>
  <c r="E16807" i="1"/>
  <c r="E65532" i="1"/>
  <c r="E28729" i="1"/>
  <c r="E10167" i="1"/>
  <c r="E78963" i="1"/>
  <c r="E32186" i="1"/>
  <c r="E19637" i="1"/>
  <c r="E86515" i="1"/>
  <c r="E41174" i="1"/>
  <c r="E27382" i="1"/>
  <c r="E56772" i="1"/>
  <c r="E91088" i="1"/>
  <c r="E68059" i="1"/>
  <c r="E18677" i="1"/>
  <c r="E49395" i="1"/>
  <c r="E22710" i="1"/>
  <c r="E31583" i="1"/>
  <c r="E28900" i="1"/>
  <c r="E47412" i="1"/>
  <c r="E29117" i="1"/>
  <c r="E32683" i="1"/>
  <c r="E22543" i="1"/>
  <c r="E9578" i="1"/>
  <c r="E25136" i="1"/>
  <c r="E22516" i="1"/>
  <c r="E1055" i="1"/>
  <c r="E56870" i="1"/>
  <c r="E61623" i="1"/>
  <c r="E39417" i="1"/>
  <c r="E25215" i="1"/>
  <c r="E24088" i="1"/>
  <c r="E22473" i="1"/>
  <c r="E65212" i="1"/>
  <c r="E45842" i="1"/>
  <c r="E80828" i="1"/>
  <c r="E71216" i="1"/>
  <c r="E81851" i="1"/>
  <c r="E52707" i="1"/>
  <c r="E24241" i="1"/>
  <c r="E21673" i="1"/>
  <c r="E23574" i="1"/>
  <c r="E32525" i="1"/>
  <c r="E86436" i="1"/>
  <c r="E23489" i="1"/>
  <c r="E77854" i="1"/>
  <c r="E47811" i="1"/>
  <c r="E12819" i="1"/>
  <c r="E13295" i="1"/>
  <c r="E10516" i="1"/>
  <c r="E67454" i="1"/>
  <c r="E52474" i="1"/>
  <c r="E56072" i="1"/>
  <c r="E32817" i="1"/>
  <c r="E38242" i="1"/>
  <c r="E6684" i="1"/>
  <c r="E20126" i="1"/>
  <c r="E35679" i="1"/>
  <c r="E58333" i="1"/>
  <c r="E46990" i="1"/>
  <c r="E22637" i="1"/>
  <c r="E64798" i="1"/>
  <c r="E48284" i="1"/>
  <c r="E59306" i="1"/>
  <c r="E43288" i="1"/>
  <c r="E54545" i="1"/>
  <c r="E53" i="1"/>
  <c r="E99209" i="1"/>
  <c r="E42660" i="1"/>
  <c r="E66672" i="1"/>
  <c r="E68664" i="1"/>
  <c r="E92157" i="1"/>
  <c r="E27635" i="1"/>
  <c r="E2608" i="1"/>
  <c r="E17711" i="1"/>
  <c r="E44597" i="1"/>
  <c r="E36179" i="1"/>
  <c r="E33059" i="1"/>
  <c r="E23911" i="1"/>
  <c r="E35620" i="1"/>
  <c r="E55049" i="1"/>
  <c r="E42436" i="1"/>
  <c r="E88333" i="1"/>
  <c r="E7909" i="1"/>
  <c r="E41248" i="1"/>
  <c r="E17888" i="1"/>
  <c r="E13805" i="1"/>
  <c r="E22912" i="1"/>
  <c r="E95213" i="1"/>
  <c r="E92339" i="1"/>
  <c r="E93774" i="1"/>
  <c r="E58743" i="1"/>
  <c r="E48982" i="1"/>
  <c r="E12074" i="1"/>
  <c r="E7632" i="1"/>
  <c r="E25813" i="1"/>
  <c r="E36108" i="1"/>
  <c r="E40058" i="1"/>
  <c r="E24243" i="1"/>
  <c r="E14791" i="1"/>
  <c r="E99506" i="1"/>
  <c r="E19747" i="1"/>
  <c r="E78457" i="1"/>
  <c r="E66747" i="1"/>
  <c r="E31304" i="1"/>
  <c r="E31728" i="1"/>
  <c r="E2114" i="1"/>
  <c r="E78240" i="1"/>
  <c r="E81101" i="1"/>
  <c r="E2299" i="1"/>
  <c r="E5832" i="1"/>
  <c r="E76689" i="1"/>
  <c r="E88517" i="1"/>
  <c r="E23830" i="1"/>
  <c r="E13617" i="1"/>
  <c r="E24987" i="1"/>
  <c r="E78718" i="1"/>
  <c r="E7231" i="1"/>
  <c r="E22065" i="1"/>
  <c r="E53336" i="1"/>
  <c r="E98099" i="1"/>
  <c r="E39246" i="1"/>
  <c r="E84948" i="1"/>
  <c r="E89186" i="1"/>
  <c r="E66123" i="1"/>
  <c r="E12244" i="1"/>
  <c r="E76101" i="1"/>
  <c r="E18328" i="1"/>
  <c r="E12026" i="1"/>
  <c r="E81188" i="1"/>
  <c r="E53929" i="1"/>
  <c r="E31413" i="1"/>
  <c r="E26647" i="1"/>
  <c r="E60419" i="1"/>
  <c r="E97365" i="1"/>
  <c r="E87046" i="1"/>
  <c r="E43931" i="1"/>
  <c r="E100002" i="1"/>
  <c r="E50158" i="1"/>
  <c r="E47301" i="1"/>
  <c r="E5796" i="1"/>
  <c r="E60406" i="1"/>
  <c r="E48656" i="1"/>
  <c r="E29202" i="1"/>
  <c r="E42122" i="1"/>
  <c r="E4016" i="1"/>
  <c r="E42120" i="1"/>
  <c r="E37276" i="1"/>
  <c r="E83243" i="1"/>
  <c r="E35811" i="1"/>
  <c r="E18352" i="1"/>
  <c r="E90406" i="1"/>
  <c r="E84078" i="1"/>
  <c r="E12268" i="1"/>
  <c r="E94775" i="1"/>
  <c r="E55472" i="1"/>
  <c r="E14933" i="1"/>
  <c r="E85763" i="1"/>
  <c r="E23331" i="1"/>
  <c r="E51459" i="1"/>
  <c r="E61429" i="1"/>
  <c r="E29931" i="1"/>
  <c r="E51960" i="1"/>
  <c r="E63868" i="1"/>
  <c r="E36918" i="1"/>
  <c r="E19690" i="1"/>
  <c r="E52361" i="1"/>
  <c r="E6765" i="1"/>
  <c r="E33305" i="1"/>
  <c r="E16585" i="1"/>
  <c r="E87284" i="1"/>
  <c r="E43101" i="1"/>
  <c r="E5" i="1"/>
  <c r="E60979" i="1"/>
  <c r="E38875" i="1"/>
  <c r="E96355" i="1"/>
  <c r="E59535" i="1"/>
  <c r="E11383" i="1"/>
  <c r="E51002" i="1"/>
  <c r="E47000" i="1"/>
  <c r="E97049" i="1"/>
  <c r="E33043" i="1"/>
  <c r="E77821" i="1"/>
  <c r="E47750" i="1"/>
  <c r="E78126" i="1"/>
  <c r="E83998" i="1"/>
  <c r="E46851" i="1"/>
  <c r="E19990" i="1"/>
  <c r="E53955" i="1"/>
  <c r="E93790" i="1"/>
  <c r="E50136" i="1"/>
  <c r="E18493" i="1"/>
  <c r="E47867" i="1"/>
  <c r="E70917" i="1"/>
  <c r="E4051" i="1"/>
  <c r="E48362" i="1"/>
  <c r="E60080" i="1"/>
  <c r="E40657" i="1"/>
  <c r="E68182" i="1"/>
  <c r="E40209" i="1"/>
  <c r="E74594" i="1"/>
  <c r="E28081" i="1"/>
  <c r="E40845" i="1"/>
  <c r="E73511" i="1"/>
  <c r="E65135" i="1"/>
  <c r="E47655" i="1"/>
  <c r="E7127" i="1"/>
  <c r="E71864" i="1"/>
  <c r="E96100" i="1"/>
  <c r="E86438" i="1"/>
  <c r="E33101" i="1"/>
  <c r="E29076" i="1"/>
  <c r="E90218" i="1"/>
  <c r="E14379" i="1"/>
  <c r="E94556" i="1"/>
  <c r="E37448" i="1"/>
  <c r="E64282" i="1"/>
  <c r="E4121" i="1"/>
  <c r="E77557" i="1"/>
  <c r="E88912" i="1"/>
  <c r="E60043" i="1"/>
  <c r="E92075" i="1"/>
  <c r="E77288" i="1"/>
  <c r="E29947" i="1"/>
  <c r="E32203" i="1"/>
  <c r="E73318" i="1"/>
  <c r="E52520" i="1"/>
  <c r="E48806" i="1"/>
  <c r="E69228" i="1"/>
  <c r="E50964" i="1"/>
  <c r="E9999" i="1"/>
  <c r="E69646" i="1"/>
  <c r="E92159" i="1"/>
  <c r="E5269" i="1"/>
  <c r="E42117" i="1"/>
  <c r="E41412" i="1"/>
  <c r="E39722" i="1"/>
  <c r="E95168" i="1"/>
  <c r="E56321" i="1"/>
  <c r="E38379" i="1"/>
  <c r="E13218" i="1"/>
  <c r="E73504" i="1"/>
  <c r="E37102" i="1"/>
  <c r="E41279" i="1"/>
  <c r="E9140" i="1"/>
  <c r="E67347" i="1"/>
  <c r="E20297" i="1"/>
  <c r="E94492" i="1"/>
  <c r="E7244" i="1"/>
  <c r="E71404" i="1"/>
  <c r="E6997" i="1"/>
  <c r="E80700" i="1"/>
  <c r="E43921" i="1"/>
  <c r="E74012" i="1"/>
  <c r="E9470" i="1"/>
  <c r="E85262" i="1"/>
  <c r="E73746" i="1"/>
  <c r="E8428" i="1"/>
  <c r="E91881" i="1"/>
  <c r="E8768" i="1"/>
  <c r="E65008" i="1"/>
  <c r="E93449" i="1"/>
  <c r="E4533" i="1"/>
  <c r="E50930" i="1"/>
  <c r="E23472" i="1"/>
  <c r="E13253" i="1"/>
  <c r="E53584" i="1"/>
  <c r="E20874" i="1"/>
  <c r="E80848" i="1"/>
  <c r="E55985" i="1"/>
  <c r="E12174" i="1"/>
  <c r="E45712" i="1"/>
  <c r="E66827" i="1"/>
  <c r="E16271" i="1"/>
  <c r="E44207" i="1"/>
  <c r="E55772" i="1"/>
  <c r="E36960" i="1"/>
  <c r="E80677" i="1"/>
  <c r="E3906" i="1"/>
  <c r="E25702" i="1"/>
  <c r="E2" i="1"/>
  <c r="E51567" i="1"/>
  <c r="E93134" i="1"/>
  <c r="E11830" i="1"/>
  <c r="E23485" i="1"/>
  <c r="E30415" i="1"/>
  <c r="E12057" i="1"/>
  <c r="E38638" i="1"/>
  <c r="E71332" i="1"/>
  <c r="E61392" i="1"/>
  <c r="E25107" i="1"/>
  <c r="E63225" i="1"/>
  <c r="E79348" i="1"/>
  <c r="E81322" i="1"/>
  <c r="E64148" i="1"/>
  <c r="E26378" i="1"/>
  <c r="E83170" i="1"/>
  <c r="E37523" i="1"/>
  <c r="E43704" i="1"/>
  <c r="E86477" i="1"/>
  <c r="E74633" i="1"/>
  <c r="E46612" i="1"/>
  <c r="E96032" i="1"/>
  <c r="E39023" i="1"/>
  <c r="E46780" i="1"/>
  <c r="E2066" i="1"/>
  <c r="E63717" i="1"/>
  <c r="E20267" i="1"/>
  <c r="E63589" i="1"/>
  <c r="E6432" i="1"/>
  <c r="E30186" i="1"/>
  <c r="E65188" i="1"/>
  <c r="E77679" i="1"/>
  <c r="E65464" i="1"/>
  <c r="E41487" i="1"/>
  <c r="E49164" i="1"/>
  <c r="E64098" i="1"/>
  <c r="E48368" i="1"/>
  <c r="E80083" i="1"/>
  <c r="E27321" i="1"/>
  <c r="E64866" i="1"/>
  <c r="E37856" i="1"/>
  <c r="E64452" i="1"/>
  <c r="E2072" i="1"/>
  <c r="E71919" i="1"/>
  <c r="E91345" i="1"/>
  <c r="E88595" i="1"/>
  <c r="E15671" i="1"/>
  <c r="E95864" i="1"/>
  <c r="E18238" i="1"/>
  <c r="E89609" i="1"/>
  <c r="E15379" i="1"/>
  <c r="E99839" i="1"/>
  <c r="E36175" i="1"/>
  <c r="E35387" i="1"/>
  <c r="E41751" i="1"/>
  <c r="E35226" i="1"/>
  <c r="E10699" i="1"/>
  <c r="E14684" i="1"/>
  <c r="E12874" i="1"/>
  <c r="E83598" i="1"/>
  <c r="E62667" i="1"/>
  <c r="E78871" i="1"/>
  <c r="E83947" i="1"/>
  <c r="E34432" i="1"/>
  <c r="E5865" i="1"/>
  <c r="E75335" i="1"/>
  <c r="E41806" i="1"/>
  <c r="E5172" i="1"/>
  <c r="E41061" i="1"/>
  <c r="E59743" i="1"/>
  <c r="E48748" i="1"/>
  <c r="E18180" i="1"/>
  <c r="E66295" i="1"/>
  <c r="E6889" i="1"/>
  <c r="E8728" i="1"/>
  <c r="E74969" i="1"/>
  <c r="E66470" i="1"/>
  <c r="E17429" i="1"/>
  <c r="E26811" i="1"/>
  <c r="E10841" i="1"/>
  <c r="E39352" i="1"/>
  <c r="E58108" i="1"/>
  <c r="E30803" i="1"/>
  <c r="E59217" i="1"/>
  <c r="E99041" i="1"/>
  <c r="E11506" i="1"/>
  <c r="E36008" i="1"/>
  <c r="E40088" i="1"/>
  <c r="E53811" i="1"/>
  <c r="E36472" i="1"/>
  <c r="E39174" i="1"/>
  <c r="E89691" i="1"/>
  <c r="E26278" i="1"/>
  <c r="E91762" i="1"/>
  <c r="E14313" i="1"/>
  <c r="E92127" i="1"/>
  <c r="E17766" i="1"/>
  <c r="E56990" i="1"/>
  <c r="E30064" i="1"/>
  <c r="E59638" i="1"/>
  <c r="E40531" i="1"/>
  <c r="E11840" i="1"/>
  <c r="E53064" i="1"/>
  <c r="E31364" i="1"/>
  <c r="E45577" i="1"/>
  <c r="E90768" i="1"/>
  <c r="E61200" i="1"/>
  <c r="E43518" i="1"/>
  <c r="E64422" i="1"/>
  <c r="E30487" i="1"/>
  <c r="E57785" i="1"/>
  <c r="E99824" i="1"/>
  <c r="E3993" i="1"/>
  <c r="E58990" i="1"/>
  <c r="E7765" i="1"/>
  <c r="E20813" i="1"/>
  <c r="E74661" i="1"/>
  <c r="E94531" i="1"/>
  <c r="E48493" i="1"/>
  <c r="E77042" i="1"/>
  <c r="E80152" i="1"/>
  <c r="E35349" i="1"/>
  <c r="E28725" i="1"/>
  <c r="E75506" i="1"/>
  <c r="E86849" i="1"/>
  <c r="E82998" i="1"/>
  <c r="E98357" i="1"/>
  <c r="E93027" i="1"/>
  <c r="E34781" i="1"/>
  <c r="E76460" i="1"/>
  <c r="E55532" i="1"/>
  <c r="E61647" i="1"/>
  <c r="E90904" i="1"/>
  <c r="E54883" i="1"/>
  <c r="E3707" i="1"/>
  <c r="E19468" i="1"/>
  <c r="E65237" i="1"/>
  <c r="E19218" i="1"/>
  <c r="E68545" i="1"/>
  <c r="E45819" i="1"/>
  <c r="E81176" i="1"/>
  <c r="E63365" i="1"/>
  <c r="E4055" i="1"/>
  <c r="E39022" i="1"/>
  <c r="E26646" i="1"/>
  <c r="E68209" i="1"/>
  <c r="E70898" i="1"/>
  <c r="E48012" i="1"/>
  <c r="E63656" i="1"/>
  <c r="E43011" i="1"/>
  <c r="E46395" i="1"/>
  <c r="E92133" i="1"/>
  <c r="E2965" i="1"/>
  <c r="E40598" i="1"/>
  <c r="E49826" i="1"/>
  <c r="E60862" i="1"/>
  <c r="E53851" i="1"/>
  <c r="E25044" i="1"/>
  <c r="E80194" i="1"/>
  <c r="E70400" i="1"/>
  <c r="E51256" i="1"/>
  <c r="E37350" i="1"/>
  <c r="E97025" i="1"/>
  <c r="E35976" i="1"/>
  <c r="E22726" i="1"/>
  <c r="E86671" i="1"/>
  <c r="E37627" i="1"/>
  <c r="E4321" i="1"/>
  <c r="E9302" i="1"/>
  <c r="E19923" i="1"/>
  <c r="E82083" i="1"/>
  <c r="E78609" i="1"/>
  <c r="E95951" i="1"/>
  <c r="E50204" i="1"/>
  <c r="E68478" i="1"/>
  <c r="E45441" i="1"/>
  <c r="E783" i="1"/>
  <c r="E89778" i="1"/>
  <c r="E37063" i="1"/>
  <c r="E95946" i="1"/>
  <c r="E85497" i="1"/>
  <c r="E65072" i="1"/>
  <c r="E30455" i="1"/>
  <c r="E19646" i="1"/>
  <c r="E68826" i="1"/>
  <c r="E70371" i="1"/>
  <c r="E91732" i="1"/>
  <c r="E90917" i="1"/>
  <c r="E3001" i="1"/>
  <c r="E7620" i="1"/>
  <c r="E99815" i="1"/>
  <c r="E19781" i="1"/>
  <c r="E11546" i="1"/>
  <c r="E82589" i="1"/>
  <c r="E81531" i="1"/>
  <c r="E79197" i="1"/>
  <c r="E91349" i="1"/>
  <c r="E61928" i="1"/>
  <c r="E19078" i="1"/>
  <c r="E77728" i="1"/>
  <c r="E14467" i="1"/>
  <c r="E80875" i="1"/>
  <c r="E59358" i="1"/>
  <c r="E25295" i="1"/>
  <c r="E47491" i="1"/>
  <c r="E21009" i="1"/>
  <c r="E48139" i="1"/>
  <c r="E85456" i="1"/>
  <c r="E69582" i="1"/>
  <c r="E58235" i="1"/>
  <c r="E8492" i="1"/>
  <c r="E98504" i="1"/>
  <c r="E33828" i="1"/>
  <c r="E76095" i="1"/>
  <c r="E49212" i="1"/>
  <c r="E96476" i="1"/>
  <c r="E62411" i="1"/>
  <c r="E34119" i="1"/>
  <c r="E16631" i="1"/>
  <c r="E36440" i="1"/>
  <c r="E46271" i="1"/>
  <c r="E61098" i="1"/>
  <c r="E56283" i="1"/>
  <c r="E59352" i="1"/>
  <c r="E60626" i="1"/>
  <c r="E53352" i="1"/>
  <c r="E35024" i="1"/>
  <c r="E47305" i="1"/>
  <c r="E84355" i="1"/>
  <c r="E40343" i="1"/>
  <c r="E2550" i="1"/>
  <c r="E43698" i="1"/>
  <c r="E91902" i="1"/>
  <c r="E19339" i="1"/>
  <c r="E55050" i="1"/>
  <c r="E4458" i="1"/>
  <c r="E55395" i="1"/>
  <c r="E30248" i="1"/>
  <c r="E62700" i="1"/>
  <c r="E10766" i="1"/>
  <c r="E72906" i="1"/>
  <c r="E56141" i="1"/>
  <c r="E47933" i="1"/>
  <c r="E98946" i="1"/>
  <c r="E77507" i="1"/>
  <c r="E62838" i="1"/>
  <c r="E10198" i="1"/>
  <c r="E8338" i="1"/>
  <c r="E23779" i="1"/>
  <c r="E204" i="1"/>
  <c r="E68024" i="1"/>
  <c r="E3498" i="1"/>
  <c r="E28545" i="1"/>
  <c r="E94360" i="1"/>
  <c r="E87807" i="1"/>
  <c r="E58067" i="1"/>
  <c r="E37348" i="1"/>
  <c r="E46346" i="1"/>
  <c r="E74611" i="1"/>
  <c r="E15809" i="1"/>
  <c r="E39886" i="1"/>
  <c r="E48564" i="1"/>
  <c r="E26470" i="1"/>
  <c r="E67277" i="1"/>
  <c r="E97032" i="1"/>
  <c r="E45147" i="1"/>
  <c r="E23437" i="1"/>
  <c r="E58238" i="1"/>
  <c r="E10625" i="1"/>
  <c r="E80888" i="1"/>
  <c r="E35602" i="1"/>
  <c r="E80681" i="1"/>
  <c r="E19617" i="1"/>
  <c r="E41191" i="1"/>
  <c r="E12860" i="1"/>
  <c r="E6102" i="1"/>
  <c r="E74752" i="1"/>
  <c r="E30569" i="1"/>
  <c r="E16900" i="1"/>
  <c r="E18810" i="1"/>
  <c r="E64163" i="1"/>
  <c r="E18537" i="1"/>
  <c r="E22008" i="1"/>
  <c r="E79271" i="1"/>
  <c r="E90485" i="1"/>
  <c r="E66873" i="1"/>
  <c r="E11479" i="1"/>
  <c r="E68511" i="1"/>
  <c r="E76045" i="1"/>
  <c r="E85038" i="1"/>
  <c r="E78819" i="1"/>
  <c r="E63354" i="1"/>
  <c r="E74538" i="1"/>
  <c r="E32948" i="1"/>
  <c r="E69017" i="1"/>
  <c r="E52602" i="1"/>
  <c r="E60682" i="1"/>
  <c r="E78041" i="1"/>
  <c r="E82176" i="1"/>
  <c r="E23723" i="1"/>
  <c r="E51346" i="1"/>
  <c r="E67899" i="1"/>
  <c r="E14292" i="1"/>
  <c r="E83839" i="1"/>
  <c r="E56606" i="1"/>
  <c r="E38995" i="1"/>
  <c r="E91735" i="1"/>
  <c r="E2214" i="1"/>
  <c r="E68949" i="1"/>
  <c r="E50044" i="1"/>
  <c r="E32463" i="1"/>
  <c r="E24416" i="1"/>
  <c r="E85446" i="1"/>
  <c r="E31167" i="1"/>
  <c r="E46488" i="1"/>
  <c r="E86536" i="1"/>
  <c r="E44754" i="1"/>
  <c r="E87353" i="1"/>
  <c r="E59092" i="1"/>
  <c r="E46891" i="1"/>
  <c r="E56259" i="1"/>
  <c r="E80397" i="1"/>
  <c r="E62170" i="1"/>
  <c r="E73224" i="1"/>
  <c r="E49622" i="1"/>
  <c r="E30593" i="1"/>
  <c r="E12681" i="1"/>
  <c r="E7438" i="1"/>
  <c r="E60164" i="1"/>
  <c r="E24054" i="1"/>
  <c r="E27846" i="1"/>
  <c r="E37096" i="1"/>
  <c r="E32163" i="1"/>
  <c r="E74985" i="1"/>
  <c r="E55951" i="1"/>
  <c r="E63024" i="1"/>
  <c r="E26509" i="1"/>
  <c r="E67015" i="1"/>
  <c r="E59990" i="1"/>
  <c r="E99187" i="1"/>
  <c r="E66698" i="1"/>
  <c r="E77794" i="1"/>
  <c r="E10075" i="1"/>
  <c r="E83240" i="1"/>
  <c r="E41231" i="1"/>
  <c r="E92708" i="1"/>
  <c r="E32646" i="1"/>
  <c r="E12882" i="1"/>
  <c r="E84439" i="1"/>
  <c r="E25423" i="1"/>
  <c r="E54779" i="1"/>
  <c r="E595" i="1"/>
  <c r="E79449" i="1"/>
  <c r="E8250" i="1"/>
  <c r="E22482" i="1"/>
  <c r="E27287" i="1"/>
  <c r="E22643" i="1"/>
  <c r="E71907" i="1"/>
  <c r="E80205" i="1"/>
  <c r="E79035" i="1"/>
  <c r="E62881" i="1"/>
  <c r="E43307" i="1"/>
  <c r="E92627" i="1"/>
  <c r="E85537" i="1"/>
  <c r="E64316" i="1"/>
  <c r="E55640" i="1"/>
  <c r="E48005" i="1"/>
  <c r="E79904" i="1"/>
  <c r="E70601" i="1"/>
  <c r="E59023" i="1"/>
  <c r="E71562" i="1"/>
  <c r="E92496" i="1"/>
  <c r="E80525" i="1"/>
  <c r="E86231" i="1"/>
  <c r="E42206" i="1"/>
  <c r="E55503" i="1"/>
  <c r="E13884" i="1"/>
  <c r="E30135" i="1"/>
  <c r="E2889" i="1"/>
  <c r="E76617" i="1"/>
  <c r="E2199" i="1"/>
  <c r="E40620" i="1"/>
  <c r="E48687" i="1"/>
  <c r="E96035" i="1"/>
  <c r="E72101" i="1"/>
  <c r="E30948" i="1"/>
  <c r="E28459" i="1"/>
  <c r="E93429" i="1"/>
  <c r="E5524" i="1"/>
  <c r="E82007" i="1"/>
  <c r="E78601" i="1"/>
  <c r="E44632" i="1"/>
  <c r="E26629" i="1"/>
  <c r="E80278" i="1"/>
  <c r="E5816" i="1"/>
  <c r="E51715" i="1"/>
  <c r="E78818" i="1"/>
  <c r="E43504" i="1"/>
  <c r="E68174" i="1"/>
  <c r="E23959" i="1"/>
  <c r="E70777" i="1"/>
  <c r="E38481" i="1"/>
  <c r="E19180" i="1"/>
  <c r="E14021" i="1"/>
  <c r="E2873" i="1"/>
  <c r="E89229" i="1"/>
  <c r="E56761" i="1"/>
  <c r="E32565" i="1"/>
  <c r="E98653" i="1"/>
  <c r="E66006" i="1"/>
  <c r="E12530" i="1"/>
  <c r="E65678" i="1"/>
  <c r="E21745" i="1"/>
  <c r="E98688" i="1"/>
  <c r="E48169" i="1"/>
  <c r="E31351" i="1"/>
  <c r="E59918" i="1"/>
  <c r="E84135" i="1"/>
  <c r="E85205" i="1"/>
  <c r="E57814" i="1"/>
  <c r="E14614" i="1"/>
  <c r="E15045" i="1"/>
  <c r="E95488" i="1"/>
  <c r="E65815" i="1"/>
  <c r="E99256" i="1"/>
  <c r="E58220" i="1"/>
  <c r="E1504" i="1"/>
  <c r="E7493" i="1"/>
  <c r="E17056" i="1"/>
  <c r="E51455" i="1"/>
  <c r="E97019" i="1"/>
  <c r="E45225" i="1"/>
  <c r="E12717" i="1"/>
  <c r="E75526" i="1"/>
  <c r="E85304" i="1"/>
  <c r="E70458" i="1"/>
  <c r="E82004" i="1"/>
  <c r="E85086" i="1"/>
  <c r="E89404" i="1"/>
  <c r="E37608" i="1"/>
  <c r="E65769" i="1"/>
  <c r="E976" i="1"/>
  <c r="E38018" i="1"/>
  <c r="E49271" i="1"/>
  <c r="E58692" i="1"/>
  <c r="E14218" i="1"/>
  <c r="E5634" i="1"/>
  <c r="E19547" i="1"/>
  <c r="E51547" i="1"/>
  <c r="E57595" i="1"/>
  <c r="E83443" i="1"/>
  <c r="E9692" i="1"/>
  <c r="E48358" i="1"/>
  <c r="E10125" i="1"/>
  <c r="E77622" i="1"/>
  <c r="E53877" i="1"/>
  <c r="E8356" i="1"/>
  <c r="E49844" i="1"/>
  <c r="E74689" i="1"/>
  <c r="E97169" i="1"/>
  <c r="E17717" i="1"/>
  <c r="E23923" i="1"/>
  <c r="E32737" i="1"/>
  <c r="E78190" i="1"/>
  <c r="E93319" i="1"/>
  <c r="E27186" i="1"/>
  <c r="E9006" i="1"/>
  <c r="E85200" i="1"/>
  <c r="E56198" i="1"/>
  <c r="E63180" i="1"/>
  <c r="E64323" i="1"/>
  <c r="E57389" i="1"/>
  <c r="E63554" i="1"/>
  <c r="E14510" i="1"/>
  <c r="E29436" i="1"/>
  <c r="E8200" i="1"/>
  <c r="E95089" i="1"/>
  <c r="E25728" i="1"/>
  <c r="E45333" i="1"/>
  <c r="E81102" i="1"/>
  <c r="E84580" i="1"/>
  <c r="E72496" i="1"/>
  <c r="E2942" i="1"/>
  <c r="E55986" i="1"/>
  <c r="E12477" i="1"/>
  <c r="E49773" i="1"/>
  <c r="E48206" i="1"/>
  <c r="E68740" i="1"/>
  <c r="E45699" i="1"/>
  <c r="E53313" i="1"/>
  <c r="E82" i="1"/>
  <c r="E55305" i="1"/>
  <c r="E41666" i="1"/>
  <c r="E65514" i="1"/>
  <c r="E60558" i="1"/>
  <c r="E7107" i="1"/>
  <c r="E72440" i="1"/>
  <c r="E88128" i="1"/>
  <c r="E20509" i="1"/>
  <c r="E80142" i="1"/>
  <c r="E66436" i="1"/>
  <c r="E83046" i="1"/>
  <c r="E6699" i="1"/>
  <c r="E41304" i="1"/>
  <c r="E40240" i="1"/>
  <c r="E87727" i="1"/>
  <c r="E12005" i="1"/>
  <c r="E97855" i="1"/>
  <c r="E42970" i="1"/>
  <c r="E55124" i="1"/>
  <c r="E28432" i="1"/>
  <c r="E27036" i="1"/>
  <c r="E85286" i="1"/>
  <c r="E45926" i="1"/>
  <c r="E2509" i="1"/>
  <c r="E16872" i="1"/>
  <c r="E60619" i="1"/>
  <c r="E81240" i="1"/>
  <c r="E35444" i="1"/>
  <c r="E19249" i="1"/>
  <c r="E41163" i="1"/>
  <c r="E95265" i="1"/>
  <c r="E56981" i="1"/>
  <c r="E26780" i="1"/>
  <c r="E55371" i="1"/>
  <c r="E25974" i="1"/>
  <c r="E15804" i="1"/>
  <c r="E47043" i="1"/>
  <c r="E82812" i="1"/>
  <c r="E3588" i="1"/>
  <c r="E17937" i="1"/>
  <c r="E38137" i="1"/>
  <c r="E33907" i="1"/>
  <c r="E34246" i="1"/>
  <c r="E19382" i="1"/>
  <c r="E42741" i="1"/>
  <c r="E63866" i="1"/>
  <c r="E26781" i="1"/>
  <c r="E95898" i="1"/>
  <c r="E18140" i="1"/>
  <c r="E26129" i="1"/>
  <c r="E77460" i="1"/>
  <c r="E75947" i="1"/>
  <c r="E80103" i="1"/>
  <c r="E84064" i="1"/>
  <c r="E30385" i="1"/>
  <c r="E57443" i="1"/>
  <c r="E75502" i="1"/>
  <c r="E92288" i="1"/>
  <c r="E82026" i="1"/>
  <c r="E28750" i="1"/>
  <c r="E9402" i="1"/>
  <c r="E70749" i="1"/>
  <c r="E98522" i="1"/>
  <c r="E42740" i="1"/>
  <c r="E24397" i="1"/>
  <c r="E60549" i="1"/>
  <c r="E95880" i="1"/>
  <c r="E80907" i="1"/>
  <c r="E40842" i="1"/>
  <c r="E22297" i="1"/>
  <c r="E62677" i="1"/>
  <c r="E63513" i="1"/>
  <c r="E40985" i="1"/>
  <c r="E33250" i="1"/>
  <c r="E69075" i="1"/>
  <c r="E53430" i="1"/>
  <c r="E85218" i="1"/>
  <c r="E23034" i="1"/>
  <c r="E64038" i="1"/>
  <c r="E61770" i="1"/>
  <c r="E80036" i="1"/>
  <c r="E85301" i="1"/>
  <c r="E51470" i="1"/>
  <c r="E7555" i="1"/>
  <c r="E47845" i="1"/>
  <c r="E6234" i="1"/>
  <c r="E97041" i="1"/>
  <c r="E55687" i="1"/>
  <c r="E1153" i="1"/>
  <c r="E53473" i="1"/>
  <c r="E91942" i="1"/>
  <c r="E65592" i="1"/>
  <c r="E85116" i="1"/>
  <c r="E29358" i="1"/>
  <c r="E69884" i="1"/>
  <c r="E80574" i="1"/>
  <c r="E20690" i="1"/>
  <c r="E78911" i="1"/>
  <c r="E19300" i="1"/>
  <c r="E70181" i="1"/>
  <c r="E78812" i="1"/>
  <c r="E64659" i="1"/>
  <c r="E90624" i="1"/>
  <c r="E68735" i="1"/>
  <c r="E96975" i="1"/>
  <c r="E61141" i="1"/>
  <c r="E94641" i="1"/>
  <c r="E38046" i="1"/>
  <c r="E32973" i="1"/>
  <c r="E37669" i="1"/>
  <c r="E47561" i="1"/>
  <c r="E92349" i="1"/>
  <c r="E11876" i="1"/>
  <c r="E43037" i="1"/>
  <c r="E14400" i="1"/>
  <c r="E27399" i="1"/>
  <c r="E66233" i="1"/>
  <c r="E57339" i="1"/>
  <c r="E52937" i="1"/>
  <c r="E12266" i="1"/>
  <c r="E50004" i="1"/>
  <c r="E13546" i="1"/>
  <c r="E56876" i="1"/>
  <c r="E32876" i="1"/>
  <c r="E9388" i="1"/>
  <c r="E9894" i="1"/>
  <c r="E32017" i="1"/>
  <c r="E66637" i="1"/>
  <c r="E71607" i="1"/>
  <c r="E16799" i="1"/>
  <c r="E79432" i="1"/>
  <c r="E73133" i="1"/>
  <c r="E56927" i="1"/>
  <c r="E41550" i="1"/>
  <c r="E19067" i="1"/>
  <c r="E76266" i="1"/>
  <c r="E89286" i="1"/>
  <c r="E44702" i="1"/>
  <c r="E70931" i="1"/>
  <c r="E50997" i="1"/>
  <c r="E11307" i="1"/>
  <c r="E95382" i="1"/>
  <c r="E52531" i="1"/>
  <c r="E94499" i="1"/>
  <c r="E90174" i="1"/>
  <c r="E52252" i="1"/>
  <c r="E93286" i="1"/>
  <c r="E14281" i="1"/>
  <c r="E83827" i="1"/>
  <c r="E67670" i="1"/>
  <c r="E26475" i="1"/>
  <c r="E90565" i="1"/>
  <c r="E29967" i="1"/>
  <c r="E54382" i="1"/>
  <c r="E5335" i="1"/>
  <c r="E42330" i="1"/>
  <c r="E9209" i="1"/>
  <c r="E92411" i="1"/>
  <c r="E84496" i="1"/>
  <c r="E55647" i="1"/>
  <c r="E19758" i="1"/>
  <c r="E28906" i="1"/>
  <c r="E81057" i="1"/>
  <c r="E11141" i="1"/>
  <c r="E44807" i="1"/>
  <c r="E4212" i="1"/>
  <c r="E665" i="1"/>
  <c r="E8586" i="1"/>
  <c r="E79284" i="1"/>
  <c r="E78898" i="1"/>
  <c r="E67530" i="1"/>
  <c r="E39486" i="1"/>
  <c r="E88077" i="1"/>
  <c r="E33228" i="1"/>
  <c r="E22987" i="1"/>
  <c r="E34592" i="1"/>
  <c r="E46742" i="1"/>
  <c r="E92426" i="1"/>
  <c r="E18920" i="1"/>
  <c r="E33836" i="1"/>
  <c r="E49620" i="1"/>
  <c r="E38695" i="1"/>
  <c r="E78082" i="1"/>
  <c r="E51013" i="1"/>
  <c r="E51808" i="1"/>
  <c r="E50003" i="1"/>
  <c r="E33203" i="1"/>
  <c r="E86585" i="1"/>
  <c r="E67202" i="1"/>
  <c r="E56991" i="1"/>
  <c r="E24929" i="1"/>
  <c r="E89371" i="1"/>
  <c r="E26715" i="1"/>
  <c r="E40137" i="1"/>
  <c r="E1489" i="1"/>
  <c r="E810" i="1"/>
  <c r="E81448" i="1"/>
  <c r="E5720" i="1"/>
  <c r="E61899" i="1"/>
  <c r="E12313" i="1"/>
  <c r="E92677" i="1"/>
  <c r="E61606" i="1"/>
  <c r="E38350" i="1"/>
  <c r="E76116" i="1"/>
  <c r="E76376" i="1"/>
  <c r="E59242" i="1"/>
  <c r="E55665" i="1"/>
  <c r="E45922" i="1"/>
  <c r="E23812" i="1"/>
  <c r="E20418" i="1"/>
  <c r="E22056" i="1"/>
  <c r="E83823" i="1"/>
  <c r="E74489" i="1"/>
  <c r="E73763" i="1"/>
  <c r="E52982" i="1"/>
  <c r="E40478" i="1"/>
  <c r="E52686" i="1"/>
  <c r="E63603" i="1"/>
  <c r="E84274" i="1"/>
  <c r="E70439" i="1"/>
  <c r="E79945" i="1"/>
  <c r="E15756" i="1"/>
  <c r="E30372" i="1"/>
  <c r="E15313" i="1"/>
  <c r="E50284" i="1"/>
  <c r="E95293" i="1"/>
  <c r="E58656" i="1"/>
  <c r="E412" i="1"/>
  <c r="E48894" i="1"/>
  <c r="E50" i="1"/>
  <c r="E33000" i="1"/>
  <c r="E36651" i="1"/>
  <c r="E91049" i="1"/>
  <c r="E63973" i="1"/>
  <c r="E76473" i="1"/>
  <c r="E71391" i="1"/>
  <c r="E44023" i="1"/>
  <c r="E52919" i="1"/>
  <c r="E45985" i="1"/>
  <c r="E58151" i="1"/>
  <c r="E41922" i="1"/>
  <c r="E50490" i="1"/>
  <c r="E28765" i="1"/>
  <c r="E76284" i="1"/>
  <c r="E50942" i="1"/>
  <c r="E62215" i="1"/>
  <c r="E11358" i="1"/>
  <c r="E49618" i="1"/>
  <c r="E56613" i="1"/>
  <c r="E92226" i="1"/>
  <c r="E98293" i="1"/>
  <c r="E25944" i="1"/>
  <c r="E86333" i="1"/>
  <c r="E73993" i="1"/>
  <c r="E5560" i="1"/>
  <c r="E89989" i="1"/>
  <c r="E43150" i="1"/>
  <c r="E70954" i="1"/>
  <c r="E80979" i="1"/>
  <c r="E62400" i="1"/>
  <c r="E77996" i="1"/>
  <c r="E37166" i="1"/>
  <c r="E87051" i="1"/>
  <c r="E71951" i="1"/>
  <c r="E91986" i="1"/>
  <c r="E18536" i="1"/>
  <c r="E25503" i="1"/>
  <c r="E99926" i="1"/>
  <c r="E34143" i="1"/>
  <c r="E86740" i="1"/>
  <c r="E49218" i="1"/>
  <c r="E60998" i="1"/>
  <c r="E99921" i="1"/>
  <c r="E52244" i="1"/>
  <c r="E75940" i="1"/>
  <c r="E44728" i="1"/>
  <c r="E64538" i="1"/>
  <c r="E35471" i="1"/>
  <c r="E35687" i="1"/>
  <c r="E99920" i="1"/>
  <c r="E91102" i="1"/>
  <c r="E27946" i="1"/>
  <c r="E11748" i="1"/>
  <c r="E80592" i="1"/>
  <c r="E53630" i="1"/>
  <c r="E71631" i="1"/>
  <c r="E24342" i="1"/>
  <c r="E65190" i="1"/>
  <c r="E30821" i="1"/>
  <c r="E53924" i="1"/>
  <c r="E76269" i="1"/>
  <c r="E57640" i="1"/>
  <c r="E72585" i="1"/>
  <c r="E91336" i="1"/>
  <c r="E30225" i="1"/>
  <c r="E8486" i="1"/>
  <c r="E46802" i="1"/>
  <c r="E50501" i="1"/>
  <c r="E76369" i="1"/>
  <c r="E74441" i="1"/>
  <c r="E84453" i="1"/>
  <c r="E87690" i="1"/>
  <c r="E92171" i="1"/>
  <c r="E25411" i="1"/>
  <c r="E48773" i="1"/>
  <c r="E89278" i="1"/>
  <c r="E31426" i="1"/>
  <c r="E30831" i="1"/>
  <c r="E42913" i="1"/>
  <c r="E65719" i="1"/>
  <c r="E24857" i="1"/>
  <c r="E38290" i="1"/>
  <c r="E22374" i="1"/>
  <c r="E29655" i="1"/>
  <c r="E85458" i="1"/>
  <c r="E5685" i="1"/>
  <c r="E4297" i="1"/>
  <c r="E41982" i="1"/>
  <c r="E79316" i="1"/>
  <c r="E15245" i="1"/>
  <c r="E66195" i="1"/>
  <c r="E95284" i="1"/>
  <c r="E56935" i="1"/>
  <c r="E1757" i="1"/>
  <c r="E54078" i="1"/>
  <c r="E44407" i="1"/>
  <c r="E86324" i="1"/>
  <c r="E52339" i="1"/>
  <c r="E47251" i="1"/>
  <c r="E76407" i="1"/>
  <c r="E28664" i="1"/>
  <c r="E70373" i="1"/>
  <c r="E56535" i="1"/>
  <c r="E66916" i="1"/>
  <c r="E58239" i="1"/>
  <c r="E915" i="1"/>
  <c r="E36085" i="1"/>
  <c r="E21223" i="1"/>
  <c r="E79129" i="1"/>
  <c r="E2113" i="1"/>
  <c r="E14093" i="1"/>
  <c r="E8127" i="1"/>
  <c r="E49943" i="1"/>
  <c r="E52591" i="1"/>
  <c r="E41228" i="1"/>
  <c r="E42834" i="1"/>
  <c r="E1682" i="1"/>
  <c r="E60670" i="1"/>
  <c r="E2293" i="1"/>
  <c r="E64571" i="1"/>
  <c r="E64569" i="1"/>
  <c r="E71684" i="1"/>
  <c r="E35116" i="1"/>
  <c r="E88913" i="1"/>
  <c r="E31890" i="1"/>
  <c r="E18539" i="1"/>
  <c r="E70121" i="1"/>
  <c r="E22484" i="1"/>
  <c r="E61596" i="1"/>
  <c r="E19540" i="1"/>
  <c r="E71264" i="1"/>
  <c r="E79917" i="1"/>
  <c r="E1174" i="1"/>
  <c r="E10917" i="1"/>
  <c r="E62528" i="1"/>
  <c r="E57992" i="1"/>
  <c r="E22390" i="1"/>
  <c r="E79522" i="1"/>
  <c r="E76317" i="1"/>
  <c r="E47741" i="1"/>
  <c r="E62343" i="1"/>
  <c r="E43550" i="1"/>
  <c r="E29891" i="1"/>
  <c r="E22176" i="1"/>
  <c r="E45506" i="1"/>
  <c r="E63779" i="1"/>
  <c r="E15949" i="1"/>
  <c r="E10233" i="1"/>
  <c r="E18831" i="1"/>
  <c r="E59815" i="1"/>
  <c r="E91101" i="1"/>
  <c r="E44704" i="1"/>
  <c r="E83319" i="1"/>
  <c r="E50761" i="1"/>
  <c r="E35924" i="1"/>
  <c r="E33647" i="1"/>
  <c r="E64998" i="1"/>
  <c r="E19131" i="1"/>
  <c r="E39225" i="1"/>
  <c r="E64297" i="1"/>
  <c r="E19596" i="1"/>
  <c r="E75679" i="1"/>
  <c r="E86809" i="1"/>
  <c r="E97670" i="1"/>
  <c r="E76495" i="1"/>
  <c r="E15948" i="1"/>
  <c r="E51563" i="1"/>
  <c r="E16546" i="1"/>
  <c r="E88730" i="1"/>
  <c r="E82457" i="1"/>
  <c r="E21802" i="1"/>
  <c r="E75915" i="1"/>
  <c r="E41149" i="1"/>
  <c r="E50242" i="1"/>
  <c r="E9897" i="1"/>
  <c r="E61621" i="1"/>
  <c r="E47086" i="1"/>
  <c r="E50951" i="1"/>
  <c r="E18463" i="1"/>
  <c r="E73745" i="1"/>
  <c r="E99803" i="1"/>
  <c r="E11915" i="1"/>
  <c r="E24483" i="1"/>
  <c r="E2050" i="1"/>
  <c r="E78494" i="1"/>
  <c r="E15033" i="1"/>
  <c r="E59652" i="1"/>
  <c r="E51068" i="1"/>
  <c r="E89893" i="1"/>
  <c r="E67339" i="1"/>
  <c r="E86433" i="1"/>
  <c r="E80724" i="1"/>
  <c r="E45392" i="1"/>
  <c r="E15513" i="1"/>
  <c r="E44124" i="1"/>
  <c r="E41242" i="1"/>
  <c r="E51664" i="1"/>
  <c r="E7331" i="1"/>
  <c r="E82628" i="1"/>
  <c r="E15783" i="1"/>
  <c r="E42860" i="1"/>
  <c r="E3539" i="1"/>
  <c r="E93191" i="1"/>
  <c r="E69427" i="1"/>
  <c r="E94697" i="1"/>
  <c r="E79351" i="1"/>
  <c r="E3088" i="1"/>
  <c r="E55617" i="1"/>
  <c r="E35789" i="1"/>
  <c r="E54678" i="1"/>
  <c r="E90779" i="1"/>
  <c r="E72891" i="1"/>
  <c r="E95813" i="1"/>
  <c r="E54898" i="1"/>
  <c r="E71641" i="1"/>
  <c r="E87178" i="1"/>
  <c r="E90871" i="1"/>
  <c r="E53717" i="1"/>
  <c r="E30672" i="1"/>
  <c r="E54528" i="1"/>
  <c r="E34275" i="1"/>
  <c r="E88503" i="1"/>
  <c r="E55392" i="1"/>
  <c r="E37272" i="1"/>
  <c r="E43847" i="1"/>
  <c r="E70634" i="1"/>
  <c r="E90364" i="1"/>
  <c r="E66056" i="1"/>
  <c r="E66523" i="1"/>
  <c r="E31135" i="1"/>
  <c r="E39194" i="1"/>
  <c r="E89276" i="1"/>
  <c r="E19022" i="1"/>
  <c r="E4063" i="1"/>
  <c r="E16324" i="1"/>
  <c r="E50751" i="1"/>
  <c r="E76322" i="1"/>
  <c r="E81730" i="1"/>
  <c r="E35283" i="1"/>
  <c r="E99915" i="1"/>
  <c r="E64179" i="1"/>
  <c r="E63804" i="1"/>
  <c r="E72074" i="1"/>
  <c r="E30557" i="1"/>
  <c r="E13934" i="1"/>
  <c r="E95130" i="1"/>
  <c r="E2650" i="1"/>
  <c r="E87256" i="1"/>
  <c r="E28700" i="1"/>
  <c r="E67938" i="1"/>
  <c r="E57975" i="1"/>
  <c r="E34135" i="1"/>
  <c r="E54622" i="1"/>
  <c r="E48014" i="1"/>
  <c r="E57224" i="1"/>
  <c r="E81732" i="1"/>
  <c r="E10284" i="1"/>
  <c r="E25227" i="1"/>
  <c r="E34153" i="1"/>
  <c r="E69653" i="1"/>
  <c r="E62476" i="1"/>
  <c r="E93017" i="1"/>
  <c r="E79122" i="1"/>
  <c r="E46671" i="1"/>
  <c r="E24039" i="1"/>
  <c r="E13531" i="1"/>
  <c r="E55517" i="1"/>
  <c r="E91987" i="1"/>
  <c r="E16505" i="1"/>
  <c r="E66181" i="1"/>
  <c r="E16851" i="1"/>
  <c r="E94288" i="1"/>
  <c r="E90845" i="1"/>
  <c r="E82179" i="1"/>
  <c r="E84288" i="1"/>
  <c r="E40520" i="1"/>
  <c r="E83824" i="1"/>
  <c r="E22303" i="1"/>
  <c r="E69786" i="1"/>
  <c r="E28662" i="1"/>
  <c r="E50859" i="1"/>
  <c r="E53740" i="1"/>
  <c r="E83783" i="1"/>
  <c r="E25762" i="1"/>
  <c r="E71714" i="1"/>
  <c r="E53019" i="1"/>
  <c r="E60703" i="1"/>
  <c r="E51643" i="1"/>
  <c r="E99373" i="1"/>
  <c r="E12847" i="1"/>
  <c r="E21842" i="1"/>
  <c r="E15981" i="1"/>
  <c r="E77173" i="1"/>
  <c r="E33871" i="1"/>
  <c r="E44383" i="1"/>
  <c r="E23772" i="1"/>
  <c r="E14841" i="1"/>
  <c r="E10289" i="1"/>
  <c r="E37959" i="1"/>
  <c r="E40414" i="1"/>
  <c r="E8271" i="1"/>
  <c r="E39492" i="1"/>
  <c r="E4210" i="1"/>
  <c r="E43805" i="1"/>
  <c r="E7866" i="1"/>
  <c r="E21827" i="1"/>
  <c r="E35704" i="1"/>
  <c r="E13569" i="1"/>
  <c r="E86960" i="1"/>
  <c r="E61284" i="1"/>
  <c r="E30529" i="1"/>
  <c r="E8380" i="1"/>
  <c r="E63417" i="1"/>
  <c r="E84984" i="1"/>
  <c r="E73211" i="1"/>
  <c r="E8623" i="1"/>
  <c r="E54908" i="1"/>
  <c r="E62186" i="1"/>
  <c r="E29561" i="1"/>
  <c r="E64610" i="1"/>
  <c r="E11577" i="1"/>
  <c r="E37961" i="1"/>
  <c r="E10229" i="1"/>
  <c r="E44333" i="1"/>
  <c r="E74758" i="1"/>
  <c r="E92045" i="1"/>
  <c r="E43079" i="1"/>
  <c r="E91190" i="1"/>
  <c r="E24044" i="1"/>
  <c r="E56634" i="1"/>
  <c r="E33540" i="1"/>
  <c r="E18545" i="1"/>
  <c r="E35655" i="1"/>
  <c r="E99492" i="1"/>
  <c r="E3265" i="1"/>
  <c r="E10916" i="1"/>
  <c r="E12277" i="1"/>
  <c r="E41067" i="1"/>
  <c r="E41794" i="1"/>
  <c r="E61074" i="1"/>
  <c r="E13441" i="1"/>
  <c r="E43756" i="1"/>
  <c r="E70768" i="1"/>
  <c r="E5411" i="1"/>
  <c r="E78117" i="1"/>
  <c r="E44837" i="1"/>
  <c r="E4346" i="1"/>
  <c r="E88714" i="1"/>
  <c r="E72136" i="1"/>
  <c r="E71726" i="1"/>
  <c r="E39431" i="1"/>
  <c r="E25324" i="1"/>
  <c r="E28529" i="1"/>
  <c r="E25016" i="1"/>
  <c r="E16449" i="1"/>
  <c r="E21575" i="1"/>
  <c r="E40524" i="1"/>
  <c r="E77181" i="1"/>
  <c r="E9111" i="1"/>
  <c r="E6998" i="1"/>
  <c r="E16962" i="1"/>
  <c r="E23702" i="1"/>
  <c r="E62406" i="1"/>
  <c r="E15928" i="1"/>
  <c r="E65201" i="1"/>
  <c r="E79330" i="1"/>
  <c r="E97926" i="1"/>
  <c r="E13053" i="1"/>
  <c r="E2784" i="1"/>
  <c r="E95057" i="1"/>
  <c r="E17384" i="1"/>
  <c r="E67532" i="1"/>
  <c r="E54514" i="1"/>
  <c r="E3562" i="1"/>
  <c r="E14162" i="1"/>
  <c r="E4071" i="1"/>
  <c r="E28257" i="1"/>
  <c r="E75949" i="1"/>
  <c r="E96204" i="1"/>
  <c r="E66026" i="1"/>
  <c r="E96306" i="1"/>
  <c r="E11554" i="1"/>
  <c r="E62630" i="1"/>
  <c r="E6914" i="1"/>
  <c r="E86791" i="1"/>
  <c r="E96187" i="1"/>
  <c r="E83464" i="1"/>
  <c r="E5391" i="1"/>
  <c r="E66018" i="1"/>
  <c r="E36117" i="1"/>
  <c r="E26749" i="1"/>
  <c r="E41539" i="1"/>
  <c r="E86785" i="1"/>
  <c r="E43208" i="1"/>
  <c r="E57730" i="1"/>
  <c r="E22270" i="1"/>
  <c r="E18056" i="1"/>
  <c r="E48079" i="1"/>
  <c r="E59537" i="1"/>
  <c r="E85836" i="1"/>
  <c r="E38347" i="1"/>
  <c r="E16141" i="1"/>
  <c r="E38587" i="1"/>
  <c r="E78906" i="1"/>
  <c r="E71741" i="1"/>
  <c r="E16597" i="1"/>
  <c r="E72045" i="1"/>
  <c r="E80949" i="1"/>
  <c r="E38600" i="1"/>
  <c r="E8480" i="1"/>
  <c r="E5305" i="1"/>
  <c r="E66458" i="1"/>
  <c r="E51292" i="1"/>
  <c r="E6140" i="1"/>
  <c r="E52684" i="1"/>
  <c r="E54016" i="1"/>
  <c r="E84941" i="1"/>
  <c r="E84513" i="1"/>
  <c r="E92761" i="1"/>
  <c r="E13254" i="1"/>
  <c r="E85730" i="1"/>
  <c r="E16268" i="1"/>
  <c r="E24714" i="1"/>
  <c r="E4088" i="1"/>
  <c r="E53805" i="1"/>
  <c r="E19115" i="1"/>
  <c r="E54521" i="1"/>
  <c r="E71405" i="1"/>
  <c r="E27689" i="1"/>
  <c r="E60964" i="1"/>
  <c r="E20000" i="1"/>
  <c r="E76586" i="1"/>
  <c r="E25941" i="1"/>
  <c r="E45708" i="1"/>
  <c r="E54664" i="1"/>
  <c r="E31893" i="1"/>
  <c r="E71383" i="1"/>
  <c r="E44786" i="1"/>
  <c r="E22789" i="1"/>
  <c r="E70635" i="1"/>
  <c r="E67203" i="1"/>
  <c r="E1855" i="1"/>
  <c r="E34450" i="1"/>
  <c r="E93000" i="1"/>
  <c r="E34353" i="1"/>
  <c r="E76738" i="1"/>
  <c r="E59631" i="1"/>
  <c r="E17682" i="1"/>
  <c r="E3545" i="1"/>
  <c r="E35112" i="1"/>
  <c r="E89327" i="1"/>
  <c r="E90745" i="1"/>
  <c r="E4303" i="1"/>
  <c r="E90010" i="1"/>
  <c r="E89203" i="1"/>
  <c r="E18307" i="1"/>
  <c r="E37260" i="1"/>
  <c r="E66680" i="1"/>
  <c r="E76461" i="1"/>
  <c r="E85583" i="1"/>
  <c r="E61927" i="1"/>
  <c r="E28731" i="1"/>
  <c r="E86084" i="1"/>
  <c r="E95443" i="1"/>
  <c r="E33501" i="1"/>
  <c r="E33057" i="1"/>
  <c r="E79995" i="1"/>
  <c r="E72872" i="1"/>
  <c r="E45244" i="1"/>
  <c r="E96532" i="1"/>
  <c r="E19788" i="1"/>
  <c r="E25664" i="1"/>
  <c r="E5783" i="1"/>
  <c r="E25278" i="1"/>
  <c r="E64702" i="1"/>
  <c r="E72328" i="1"/>
  <c r="E62614" i="1"/>
  <c r="E70404" i="1"/>
  <c r="E14181" i="1"/>
  <c r="E34189" i="1"/>
  <c r="E15320" i="1"/>
  <c r="E12357" i="1"/>
  <c r="E73117" i="1"/>
  <c r="E1486" i="1"/>
  <c r="E45111" i="1"/>
  <c r="E11458" i="1"/>
  <c r="E44139" i="1"/>
  <c r="E5748" i="1"/>
  <c r="E78136" i="1"/>
  <c r="E49640" i="1"/>
  <c r="E99327" i="1"/>
  <c r="E74155" i="1"/>
  <c r="E17206" i="1"/>
  <c r="E64240" i="1"/>
  <c r="E77537" i="1"/>
  <c r="E50037" i="1"/>
  <c r="E12592" i="1"/>
  <c r="E48417" i="1"/>
  <c r="E70698" i="1"/>
  <c r="E50735" i="1"/>
  <c r="E43427" i="1"/>
  <c r="E8475" i="1"/>
  <c r="E38862" i="1"/>
  <c r="E64907" i="1"/>
  <c r="E26384" i="1"/>
  <c r="E38065" i="1"/>
  <c r="E6651" i="1"/>
  <c r="E83557" i="1"/>
  <c r="E487" i="1"/>
  <c r="E2582" i="1"/>
  <c r="E89871" i="1"/>
  <c r="E89099" i="1"/>
  <c r="E64317" i="1"/>
  <c r="E71611" i="1"/>
  <c r="E80913" i="1"/>
  <c r="E34179" i="1"/>
  <c r="E60650" i="1"/>
  <c r="E77088" i="1"/>
  <c r="E89804" i="1"/>
  <c r="E19184" i="1"/>
  <c r="E73846" i="1"/>
  <c r="E12498" i="1"/>
  <c r="E99491" i="1"/>
  <c r="E83089" i="1"/>
  <c r="E100260" i="1"/>
  <c r="E5747" i="1"/>
  <c r="E48506" i="1"/>
  <c r="E65819" i="1"/>
  <c r="E94955" i="1"/>
  <c r="E21155" i="1"/>
  <c r="E95435" i="1"/>
  <c r="E68188" i="1"/>
  <c r="E736" i="1"/>
  <c r="E3898" i="1"/>
  <c r="E44620" i="1"/>
  <c r="E55439" i="1"/>
  <c r="E83671" i="1"/>
  <c r="E44386" i="1"/>
  <c r="E29151" i="1"/>
  <c r="E55967" i="1"/>
  <c r="E44222" i="1"/>
  <c r="E55538" i="1"/>
  <c r="E5751" i="1"/>
  <c r="E94807" i="1"/>
  <c r="E40038" i="1"/>
  <c r="E5482" i="1"/>
  <c r="E63817" i="1"/>
  <c r="E70149" i="1"/>
  <c r="E40242" i="1"/>
  <c r="E5219" i="1"/>
  <c r="E9435" i="1"/>
  <c r="E2722" i="1"/>
  <c r="E99648" i="1"/>
  <c r="E75983" i="1"/>
  <c r="E9399" i="1"/>
  <c r="E22453" i="1"/>
  <c r="E2540" i="1"/>
  <c r="E66661" i="1"/>
  <c r="E56294" i="1"/>
  <c r="E87576" i="1"/>
  <c r="E98983" i="1"/>
  <c r="E16174" i="1"/>
  <c r="E88514" i="1"/>
  <c r="E69746" i="1"/>
  <c r="E73956" i="1"/>
  <c r="E73881" i="1"/>
  <c r="E28512" i="1"/>
  <c r="E22175" i="1"/>
  <c r="E31227" i="1"/>
  <c r="E43679" i="1"/>
  <c r="E33749" i="1"/>
  <c r="E32786" i="1"/>
  <c r="E73648" i="1"/>
  <c r="E98937" i="1"/>
  <c r="E24800" i="1"/>
  <c r="E43640" i="1"/>
  <c r="E99747" i="1"/>
  <c r="E72638" i="1"/>
  <c r="E3880" i="1"/>
  <c r="E24740" i="1"/>
  <c r="E92851" i="1"/>
  <c r="E19427" i="1"/>
  <c r="E44083" i="1"/>
  <c r="E57040" i="1"/>
  <c r="E36194" i="1"/>
  <c r="E34162" i="1"/>
  <c r="E46261" i="1"/>
  <c r="E32235" i="1"/>
  <c r="E45300" i="1"/>
  <c r="E39214" i="1"/>
  <c r="E32006" i="1"/>
  <c r="E69776" i="1"/>
  <c r="E31991" i="1"/>
  <c r="E40400" i="1"/>
  <c r="E46399" i="1"/>
  <c r="E38272" i="1"/>
  <c r="E37612" i="1"/>
  <c r="E19283" i="1"/>
  <c r="E95004" i="1"/>
  <c r="E87323" i="1"/>
  <c r="E28740" i="1"/>
  <c r="E94996" i="1"/>
  <c r="E43043" i="1"/>
  <c r="E85886" i="1"/>
  <c r="E67299" i="1"/>
  <c r="E11579" i="1"/>
  <c r="E77461" i="1"/>
  <c r="E15239" i="1"/>
  <c r="E35276" i="1"/>
  <c r="E8137" i="1"/>
  <c r="E48595" i="1"/>
  <c r="E72927" i="1"/>
  <c r="E87586" i="1"/>
  <c r="E16423" i="1"/>
  <c r="E47726" i="1"/>
  <c r="E80899" i="1"/>
  <c r="E18891" i="1"/>
  <c r="E65772" i="1"/>
  <c r="E73198" i="1"/>
  <c r="E27730" i="1"/>
  <c r="E19257" i="1"/>
  <c r="E62278" i="1"/>
  <c r="E9348" i="1"/>
  <c r="E93277" i="1"/>
  <c r="E68624" i="1"/>
  <c r="E62810" i="1"/>
  <c r="E4384" i="1"/>
  <c r="E44308" i="1"/>
  <c r="E58554" i="1"/>
  <c r="E83987" i="1"/>
  <c r="E6343" i="1"/>
  <c r="E73292" i="1"/>
  <c r="E53946" i="1"/>
  <c r="E25200" i="1"/>
  <c r="E71948" i="1"/>
  <c r="E1012" i="1"/>
  <c r="E81824" i="1"/>
  <c r="E95311" i="1"/>
  <c r="E88918" i="1"/>
  <c r="E78101" i="1"/>
  <c r="E7695" i="1"/>
  <c r="E64886" i="1"/>
  <c r="E2086" i="1"/>
  <c r="E20968" i="1"/>
  <c r="E14535" i="1"/>
  <c r="E90542" i="1"/>
  <c r="E12320" i="1"/>
  <c r="E76486" i="1"/>
  <c r="E50276" i="1"/>
  <c r="E65965" i="1"/>
  <c r="E65295" i="1"/>
  <c r="E5420" i="1"/>
  <c r="E78440" i="1"/>
  <c r="E35458" i="1"/>
  <c r="E2078" i="1"/>
  <c r="E73892" i="1"/>
  <c r="E53669" i="1"/>
  <c r="E35256" i="1"/>
  <c r="E94418" i="1"/>
  <c r="E87563" i="1"/>
  <c r="E24340" i="1"/>
  <c r="E52246" i="1"/>
  <c r="E43277" i="1"/>
  <c r="E51608" i="1"/>
  <c r="E47524" i="1"/>
  <c r="E14247" i="1"/>
  <c r="E8139" i="1"/>
  <c r="E8145" i="1"/>
  <c r="E15728" i="1"/>
  <c r="E24333" i="1"/>
  <c r="E95008" i="1"/>
  <c r="E24332" i="1"/>
  <c r="E55823" i="1"/>
  <c r="E62648" i="1"/>
  <c r="E47130" i="1"/>
  <c r="E17492" i="1"/>
  <c r="E3760" i="1"/>
  <c r="E88091" i="1"/>
  <c r="E74875" i="1"/>
  <c r="E76033" i="1"/>
  <c r="E89875" i="1"/>
  <c r="E85605" i="1"/>
  <c r="E12872" i="1"/>
  <c r="E37984" i="1"/>
  <c r="E39441" i="1"/>
  <c r="E41034" i="1"/>
  <c r="E93630" i="1"/>
  <c r="E86201" i="1"/>
  <c r="E31066" i="1"/>
  <c r="E76037" i="1"/>
  <c r="E13443" i="1"/>
  <c r="E53479" i="1"/>
  <c r="E842" i="1"/>
  <c r="E75146" i="1"/>
  <c r="E60689" i="1"/>
  <c r="E74794" i="1"/>
  <c r="E22831" i="1"/>
  <c r="E58559" i="1"/>
  <c r="E89230" i="1"/>
  <c r="E46713" i="1"/>
  <c r="E74866" i="1"/>
  <c r="E42939" i="1"/>
  <c r="E79339" i="1"/>
  <c r="E19058" i="1"/>
  <c r="E76180" i="1"/>
  <c r="E8162" i="1"/>
  <c r="E94719" i="1"/>
  <c r="E44788" i="1"/>
  <c r="E52348" i="1"/>
  <c r="E44750" i="1"/>
  <c r="E44414" i="1"/>
  <c r="E23718" i="1"/>
  <c r="E32665" i="1"/>
  <c r="E5200" i="1"/>
  <c r="E65786" i="1"/>
  <c r="E57355" i="1"/>
  <c r="E62345" i="1"/>
  <c r="E18044" i="1"/>
  <c r="E12024" i="1"/>
  <c r="E86287" i="1"/>
  <c r="E77155" i="1"/>
  <c r="E33126" i="1"/>
  <c r="E27005" i="1"/>
  <c r="E38830" i="1"/>
  <c r="E15216" i="1"/>
  <c r="E59679" i="1"/>
  <c r="E39472" i="1"/>
  <c r="E55216" i="1"/>
  <c r="E2267" i="1"/>
  <c r="E95169" i="1"/>
  <c r="E70728" i="1"/>
  <c r="E93584" i="1"/>
  <c r="E38469" i="1"/>
  <c r="E81504" i="1"/>
  <c r="E15274" i="1"/>
  <c r="E36269" i="1"/>
  <c r="E39726" i="1"/>
  <c r="E100049" i="1"/>
  <c r="E27122" i="1"/>
  <c r="E58431" i="1"/>
  <c r="E45647" i="1"/>
  <c r="E96295" i="1"/>
  <c r="E9368" i="1"/>
  <c r="E16535" i="1"/>
  <c r="E56947" i="1"/>
  <c r="E9541" i="1"/>
  <c r="E82109" i="1"/>
  <c r="E37908" i="1"/>
  <c r="E97507" i="1"/>
  <c r="E90344" i="1"/>
  <c r="E92801" i="1"/>
  <c r="E26094" i="1"/>
  <c r="E65220" i="1"/>
  <c r="E48990" i="1"/>
  <c r="E77783" i="1"/>
  <c r="E62128" i="1"/>
  <c r="E86800" i="1"/>
  <c r="E24235" i="1"/>
  <c r="E41311" i="1"/>
  <c r="E96308" i="1"/>
  <c r="E73542" i="1"/>
  <c r="E14095" i="1"/>
  <c r="E80967" i="1"/>
  <c r="E35437" i="1"/>
  <c r="E63167" i="1"/>
  <c r="E31716" i="1"/>
  <c r="E38718" i="1"/>
  <c r="E87270" i="1"/>
  <c r="E82172" i="1"/>
  <c r="E39881" i="1"/>
  <c r="E45496" i="1"/>
  <c r="E34115" i="1"/>
  <c r="E58717" i="1"/>
  <c r="E89888" i="1"/>
  <c r="E25547" i="1"/>
  <c r="E65498" i="1"/>
  <c r="E28238" i="1"/>
  <c r="E99352" i="1"/>
  <c r="E36900" i="1"/>
  <c r="E76374" i="1"/>
  <c r="E24672" i="1"/>
  <c r="E68380" i="1"/>
  <c r="E18317" i="1"/>
  <c r="E14549" i="1"/>
  <c r="E58228" i="1"/>
  <c r="E85835" i="1"/>
  <c r="E74204" i="1"/>
  <c r="E19428" i="1"/>
  <c r="E22273" i="1"/>
  <c r="E81970" i="1"/>
  <c r="E7961" i="1"/>
  <c r="E96479" i="1"/>
  <c r="E62567" i="1"/>
  <c r="E76265" i="1"/>
  <c r="E59824" i="1"/>
  <c r="E100019" i="1"/>
  <c r="E68865" i="1"/>
  <c r="E66878" i="1"/>
  <c r="E10220" i="1"/>
  <c r="E19469" i="1"/>
  <c r="E46670" i="1"/>
  <c r="E33831" i="1"/>
  <c r="E36962" i="1"/>
  <c r="E28961" i="1"/>
  <c r="E67961" i="1"/>
  <c r="E32117" i="1"/>
  <c r="E8634" i="1"/>
  <c r="E57360" i="1"/>
  <c r="E13081" i="1"/>
  <c r="E35299" i="1"/>
  <c r="E96086" i="1"/>
  <c r="E26665" i="1"/>
  <c r="E24848" i="1"/>
  <c r="E99433" i="1"/>
  <c r="E28171" i="1"/>
  <c r="E50244" i="1"/>
  <c r="E36869" i="1"/>
  <c r="E86686" i="1"/>
  <c r="E91605" i="1"/>
  <c r="E11242" i="1"/>
  <c r="E18949" i="1"/>
  <c r="E85923" i="1"/>
  <c r="E36469" i="1"/>
  <c r="E2224" i="1"/>
  <c r="E51869" i="1"/>
  <c r="E55684" i="1"/>
  <c r="E34906" i="1"/>
  <c r="E81294" i="1"/>
  <c r="E43473" i="1"/>
  <c r="E52219" i="1"/>
  <c r="E32506" i="1"/>
  <c r="E18305" i="1"/>
  <c r="E22278" i="1"/>
  <c r="E16722" i="1"/>
  <c r="E13797" i="1"/>
  <c r="E24691" i="1"/>
  <c r="E4223" i="1"/>
  <c r="E405" i="1"/>
  <c r="E32165" i="1"/>
  <c r="E93761" i="1"/>
  <c r="E1476" i="1"/>
  <c r="E86889" i="1"/>
  <c r="E7022" i="1"/>
  <c r="E30100" i="1"/>
  <c r="E99071" i="1"/>
  <c r="E91725" i="1"/>
  <c r="E39645" i="1"/>
  <c r="E39378" i="1"/>
  <c r="E20678" i="1"/>
  <c r="E28869" i="1"/>
  <c r="E37305" i="1"/>
  <c r="E1421" i="1"/>
  <c r="E19644" i="1"/>
  <c r="E13382" i="1"/>
  <c r="E29183" i="1"/>
  <c r="E9359" i="1"/>
  <c r="E1159" i="1"/>
  <c r="E78083" i="1"/>
  <c r="E19620" i="1"/>
  <c r="E77182" i="1"/>
  <c r="E49729" i="1"/>
  <c r="E62333" i="1"/>
  <c r="E57006" i="1"/>
  <c r="E76111" i="1"/>
  <c r="E6988" i="1"/>
  <c r="E29542" i="1"/>
  <c r="E16920" i="1"/>
  <c r="E15723" i="1"/>
  <c r="E32216" i="1"/>
  <c r="E89223" i="1"/>
  <c r="E21562" i="1"/>
  <c r="E70172" i="1"/>
  <c r="E36972" i="1"/>
  <c r="E19136" i="1"/>
  <c r="E53089" i="1"/>
  <c r="E92688" i="1"/>
  <c r="E95517" i="1"/>
  <c r="E95275" i="1"/>
  <c r="E40828" i="1"/>
  <c r="E84678" i="1"/>
  <c r="E17653" i="1"/>
  <c r="E76952" i="1"/>
  <c r="E12691" i="1"/>
  <c r="E79323" i="1"/>
  <c r="E11326" i="1"/>
  <c r="E51042" i="1"/>
  <c r="E92876" i="1"/>
  <c r="E87332" i="1"/>
  <c r="E38624" i="1"/>
  <c r="E81938" i="1"/>
  <c r="E25103" i="1"/>
  <c r="E92347" i="1"/>
  <c r="E8097" i="1"/>
  <c r="E805" i="1"/>
  <c r="E19544" i="1"/>
  <c r="E97490" i="1"/>
  <c r="E42543" i="1"/>
  <c r="E42084" i="1"/>
  <c r="E85129" i="1"/>
  <c r="E95715" i="1"/>
  <c r="E15345" i="1"/>
  <c r="E89678" i="1"/>
  <c r="E76535" i="1"/>
  <c r="E70048" i="1"/>
  <c r="E41682" i="1"/>
  <c r="E71372" i="1"/>
  <c r="E47866" i="1"/>
  <c r="E5558" i="1"/>
  <c r="E65724" i="1"/>
  <c r="E69242" i="1"/>
  <c r="E47740" i="1"/>
  <c r="E68658" i="1"/>
  <c r="E92249" i="1"/>
  <c r="E62951" i="1"/>
  <c r="E16798" i="1"/>
  <c r="E10305" i="1"/>
  <c r="E39586" i="1"/>
  <c r="E55867" i="1"/>
  <c r="E80411" i="1"/>
  <c r="E68891" i="1"/>
  <c r="E5627" i="1"/>
  <c r="E55828" i="1"/>
  <c r="E46499" i="1"/>
  <c r="E26704" i="1"/>
  <c r="E15034" i="1"/>
  <c r="E90885" i="1"/>
  <c r="E28618" i="1"/>
  <c r="E52863" i="1"/>
  <c r="E76509" i="1"/>
  <c r="E99730" i="1"/>
  <c r="E54448" i="1"/>
  <c r="E9515" i="1"/>
  <c r="E74423" i="1"/>
  <c r="E71602" i="1"/>
  <c r="E3530" i="1"/>
  <c r="E78318" i="1"/>
  <c r="E45070" i="1"/>
  <c r="E60508" i="1"/>
  <c r="E75056" i="1"/>
  <c r="E9701" i="1"/>
  <c r="E51540" i="1"/>
  <c r="E95258" i="1"/>
  <c r="E22165" i="1"/>
  <c r="E51538" i="1"/>
  <c r="E42920" i="1"/>
  <c r="E35713" i="1"/>
  <c r="E75357" i="1"/>
  <c r="E53217" i="1"/>
  <c r="E37534" i="1"/>
  <c r="E54231" i="1"/>
  <c r="E38266" i="1"/>
  <c r="E6526" i="1"/>
  <c r="E6355" i="1"/>
  <c r="E4841" i="1"/>
  <c r="E68341" i="1"/>
  <c r="E60257" i="1"/>
  <c r="E88235" i="1"/>
  <c r="E24675" i="1"/>
  <c r="E86056" i="1"/>
  <c r="E22289" i="1"/>
  <c r="E7703" i="1"/>
  <c r="E41899" i="1"/>
  <c r="E68562" i="1"/>
  <c r="E55807" i="1"/>
  <c r="E86272" i="1"/>
  <c r="E41137" i="1"/>
  <c r="E95745" i="1"/>
  <c r="E2716" i="1"/>
  <c r="E13387" i="1"/>
  <c r="E58422" i="1"/>
  <c r="E27994" i="1"/>
  <c r="E50578" i="1"/>
  <c r="E94391" i="1"/>
  <c r="E16784" i="1"/>
  <c r="E22458" i="1"/>
  <c r="E534" i="1"/>
  <c r="E87855" i="1"/>
  <c r="E92006" i="1"/>
  <c r="E51881" i="1"/>
  <c r="E96546" i="1"/>
  <c r="E16780" i="1"/>
  <c r="E69364" i="1"/>
  <c r="E9534" i="1"/>
  <c r="E5770" i="1"/>
  <c r="E57617" i="1"/>
  <c r="E39321" i="1"/>
  <c r="E46803" i="1"/>
  <c r="E11510" i="1"/>
  <c r="E68233" i="1"/>
  <c r="E36837" i="1"/>
  <c r="E38280" i="1"/>
  <c r="E5483" i="1"/>
  <c r="E90131" i="1"/>
  <c r="E86730" i="1"/>
  <c r="E79182" i="1"/>
  <c r="E19580" i="1"/>
  <c r="E50246" i="1"/>
  <c r="E50963" i="1"/>
  <c r="E46405" i="1"/>
  <c r="E69409" i="1"/>
  <c r="E59505" i="1"/>
  <c r="E46635" i="1"/>
  <c r="E71615" i="1"/>
  <c r="E15702" i="1"/>
  <c r="E17560" i="1"/>
  <c r="E9339" i="1"/>
  <c r="E16666" i="1"/>
  <c r="E61592" i="1"/>
  <c r="E37533" i="1"/>
  <c r="E56467" i="1"/>
  <c r="E98961" i="1"/>
  <c r="E49175" i="1"/>
  <c r="E67586" i="1"/>
  <c r="E23776" i="1"/>
  <c r="E59843" i="1"/>
  <c r="E58203" i="1"/>
  <c r="E8411" i="1"/>
  <c r="E80587" i="1"/>
  <c r="E42526" i="1"/>
  <c r="E65703" i="1"/>
  <c r="E19362" i="1"/>
  <c r="E3645" i="1"/>
  <c r="E10146" i="1"/>
  <c r="E89443" i="1"/>
  <c r="E66125" i="1"/>
  <c r="E79097" i="1"/>
  <c r="E60577" i="1"/>
  <c r="E3533" i="1"/>
  <c r="E45479" i="1"/>
  <c r="E38581" i="1"/>
  <c r="E74422" i="1"/>
  <c r="E16335" i="1"/>
  <c r="E69728" i="1"/>
  <c r="E12711" i="1"/>
  <c r="E1057" i="1"/>
  <c r="E96179" i="1"/>
  <c r="E19060" i="1"/>
  <c r="E20685" i="1"/>
  <c r="E97782" i="1"/>
  <c r="E48419" i="1"/>
  <c r="E19396" i="1"/>
  <c r="E71671" i="1"/>
  <c r="E100037" i="1"/>
  <c r="E47011" i="1"/>
  <c r="E62517" i="1"/>
  <c r="E17566" i="1"/>
  <c r="E39048" i="1"/>
  <c r="E72301" i="1"/>
  <c r="E10351" i="1"/>
  <c r="E87176" i="1"/>
  <c r="E19231" i="1"/>
  <c r="E96488" i="1"/>
  <c r="E25053" i="1"/>
  <c r="E57588" i="1"/>
  <c r="E97176" i="1"/>
  <c r="E60905" i="1"/>
  <c r="E50210" i="1"/>
  <c r="E32064" i="1"/>
  <c r="E15699" i="1"/>
  <c r="E1554" i="1"/>
  <c r="E37226" i="1"/>
  <c r="E73906" i="1"/>
  <c r="E28401" i="1"/>
  <c r="E84681" i="1"/>
  <c r="E32095" i="1"/>
  <c r="E91490" i="1"/>
  <c r="E83469" i="1"/>
  <c r="E3952" i="1"/>
  <c r="E11887" i="1"/>
  <c r="E64170" i="1"/>
  <c r="E89384" i="1"/>
  <c r="E23386" i="1"/>
  <c r="E93948" i="1"/>
  <c r="E43171" i="1"/>
  <c r="E32429" i="1"/>
  <c r="E99626" i="1"/>
  <c r="E52145" i="1"/>
  <c r="E46813" i="1"/>
  <c r="E95553" i="1"/>
  <c r="E91330" i="1"/>
  <c r="E49337" i="1"/>
  <c r="E30334" i="1"/>
  <c r="E94818" i="1"/>
  <c r="E71761" i="1"/>
  <c r="E79982" i="1"/>
  <c r="E87917" i="1"/>
  <c r="E5523" i="1"/>
  <c r="E55414" i="1"/>
  <c r="E61046" i="1"/>
  <c r="E38395" i="1"/>
  <c r="E14590" i="1"/>
  <c r="E60640" i="1"/>
  <c r="E39436" i="1"/>
  <c r="E47481" i="1"/>
  <c r="E95473" i="1"/>
  <c r="E71329" i="1"/>
  <c r="E44864" i="1"/>
  <c r="E73098" i="1"/>
  <c r="E33790" i="1"/>
  <c r="E9202" i="1"/>
  <c r="E91115" i="1"/>
  <c r="E95601" i="1"/>
  <c r="E50330" i="1"/>
  <c r="E13771" i="1"/>
  <c r="E79991" i="1"/>
  <c r="E36695" i="1"/>
  <c r="E93095" i="1"/>
  <c r="E49399" i="1"/>
  <c r="E48645" i="1"/>
  <c r="E58479" i="1"/>
  <c r="E9397" i="1"/>
  <c r="E73324" i="1"/>
  <c r="E30680" i="1"/>
  <c r="E38423" i="1"/>
  <c r="E14880" i="1"/>
  <c r="E18907" i="1"/>
  <c r="E72016" i="1"/>
  <c r="E86519" i="1"/>
  <c r="E59248" i="1"/>
  <c r="E73895" i="1"/>
  <c r="E88232" i="1"/>
  <c r="E44048" i="1"/>
  <c r="E42351" i="1"/>
  <c r="E61069" i="1"/>
  <c r="E67621" i="1"/>
  <c r="E29168" i="1"/>
  <c r="E82130" i="1"/>
  <c r="E35725" i="1"/>
  <c r="E99114" i="1"/>
  <c r="E93521" i="1"/>
  <c r="E76381" i="1"/>
  <c r="E57375" i="1"/>
  <c r="E61984" i="1"/>
  <c r="E13565" i="1"/>
  <c r="E24381" i="1"/>
  <c r="E29343" i="1"/>
  <c r="E93951" i="1"/>
  <c r="E50815" i="1"/>
  <c r="E60156" i="1"/>
  <c r="E38848" i="1"/>
  <c r="E25412" i="1"/>
  <c r="E72340" i="1"/>
  <c r="E90136" i="1"/>
  <c r="E46855" i="1"/>
  <c r="E52904" i="1"/>
  <c r="E93183" i="1"/>
  <c r="E28217" i="1"/>
  <c r="E41166" i="1"/>
  <c r="E72701" i="1"/>
  <c r="E89854" i="1"/>
  <c r="E62295" i="1"/>
  <c r="E76949" i="1"/>
  <c r="E105" i="1"/>
  <c r="E8259" i="1"/>
  <c r="E83726" i="1"/>
  <c r="E51554" i="1"/>
  <c r="E31717" i="1"/>
  <c r="E92944" i="1"/>
  <c r="E83474" i="1"/>
  <c r="E9203" i="1"/>
  <c r="E42945" i="1"/>
  <c r="E31488" i="1"/>
  <c r="E97714" i="1"/>
  <c r="E25062" i="1"/>
  <c r="E50906" i="1"/>
  <c r="E45101" i="1"/>
  <c r="E99385" i="1"/>
  <c r="E24623" i="1"/>
  <c r="E50493" i="1"/>
  <c r="E10129" i="1"/>
  <c r="E76248" i="1"/>
  <c r="E4431" i="1"/>
  <c r="E35034" i="1"/>
  <c r="E94071" i="1"/>
  <c r="E89511" i="1"/>
  <c r="E6338" i="1"/>
  <c r="E28034" i="1"/>
  <c r="E71749" i="1"/>
  <c r="E99026" i="1"/>
  <c r="E91603" i="1"/>
  <c r="E79983" i="1"/>
  <c r="E71406" i="1"/>
  <c r="E83247" i="1"/>
  <c r="E67974" i="1"/>
  <c r="E15545" i="1"/>
  <c r="E20995" i="1"/>
  <c r="E14569" i="1"/>
  <c r="E64242" i="1"/>
  <c r="E8631" i="1"/>
  <c r="E52864" i="1"/>
  <c r="E1953" i="1"/>
  <c r="E76274" i="1"/>
  <c r="E68576" i="1"/>
  <c r="E24695" i="1"/>
  <c r="E14245" i="1"/>
  <c r="E94207" i="1"/>
  <c r="E99716" i="1"/>
  <c r="E90534" i="1"/>
  <c r="E25232" i="1"/>
  <c r="E3632" i="1"/>
  <c r="E59545" i="1"/>
  <c r="E70964" i="1"/>
  <c r="E78638" i="1"/>
  <c r="E19033" i="1"/>
  <c r="E92886" i="1"/>
  <c r="E95114" i="1"/>
  <c r="E91361" i="1"/>
  <c r="E145" i="1"/>
  <c r="E84454" i="1"/>
  <c r="E91150" i="1"/>
  <c r="E76146" i="1"/>
  <c r="E27975" i="1"/>
  <c r="E86926" i="1"/>
  <c r="E39402" i="1"/>
  <c r="E83485" i="1"/>
  <c r="E88029" i="1"/>
  <c r="E76261" i="1"/>
  <c r="E62194" i="1"/>
  <c r="E11316" i="1"/>
  <c r="E77403" i="1"/>
  <c r="E27360" i="1"/>
  <c r="E79072" i="1"/>
  <c r="E23872" i="1"/>
  <c r="E62603" i="1"/>
  <c r="E8004" i="1"/>
  <c r="E60622" i="1"/>
  <c r="E51401" i="1"/>
  <c r="E21797" i="1"/>
  <c r="E41203" i="1"/>
  <c r="E23581" i="1"/>
  <c r="E43450" i="1"/>
  <c r="E7697" i="1"/>
  <c r="E32911" i="1"/>
  <c r="E23460" i="1"/>
  <c r="E4338" i="1"/>
  <c r="E55524" i="1"/>
  <c r="E14842" i="1"/>
  <c r="E10161" i="1"/>
  <c r="E15557" i="1"/>
  <c r="E92788" i="1"/>
  <c r="E87278" i="1"/>
  <c r="E21571" i="1"/>
  <c r="E60269" i="1"/>
  <c r="E6814" i="1"/>
  <c r="E5078" i="1"/>
  <c r="E73260" i="1"/>
  <c r="E34790" i="1"/>
  <c r="E30520" i="1"/>
  <c r="E69727" i="1"/>
  <c r="E36705" i="1"/>
  <c r="E34589" i="1"/>
  <c r="E5298" i="1"/>
  <c r="E2657" i="1"/>
  <c r="E52541" i="1"/>
  <c r="E17608" i="1"/>
  <c r="E79288" i="1"/>
  <c r="E9744" i="1"/>
  <c r="E16988" i="1"/>
  <c r="E74305" i="1"/>
  <c r="E84289" i="1"/>
  <c r="E28296" i="1"/>
  <c r="E51831" i="1"/>
  <c r="E80985" i="1"/>
  <c r="E62562" i="1"/>
  <c r="E83812" i="1"/>
  <c r="E50570" i="1"/>
  <c r="E53773" i="1"/>
  <c r="E86565" i="1"/>
  <c r="E64294" i="1"/>
  <c r="E75387" i="1"/>
  <c r="E16570" i="1"/>
  <c r="E89047" i="1"/>
  <c r="E3635" i="1"/>
  <c r="E62473" i="1"/>
  <c r="E4437" i="1"/>
  <c r="E52168" i="1"/>
  <c r="E33189" i="1"/>
  <c r="E21754" i="1"/>
  <c r="E91100" i="1"/>
  <c r="E79537" i="1"/>
  <c r="E37579" i="1"/>
  <c r="E79188" i="1"/>
  <c r="E97351" i="1"/>
  <c r="E63450" i="1"/>
  <c r="E80398" i="1"/>
  <c r="E84234" i="1"/>
  <c r="E59264" i="1"/>
  <c r="E83223" i="1"/>
  <c r="E30286" i="1"/>
  <c r="E2688" i="1"/>
  <c r="E49909" i="1"/>
  <c r="E28362" i="1"/>
  <c r="E39320" i="1"/>
  <c r="E60058" i="1"/>
  <c r="E48744" i="1"/>
  <c r="E53528" i="1"/>
  <c r="E63716" i="1"/>
  <c r="E85691" i="1"/>
  <c r="E28091" i="1"/>
  <c r="E23272" i="1"/>
  <c r="E99744" i="1"/>
  <c r="E22117" i="1"/>
  <c r="E60070" i="1"/>
  <c r="E69845" i="1"/>
  <c r="E2068" i="1"/>
  <c r="E56229" i="1"/>
  <c r="E25393" i="1"/>
  <c r="E15782" i="1"/>
  <c r="E11430" i="1"/>
  <c r="E50866" i="1"/>
  <c r="E39949" i="1"/>
  <c r="E93428" i="1"/>
  <c r="E70083" i="1"/>
  <c r="E9522" i="1"/>
  <c r="E72369" i="1"/>
  <c r="E76961" i="1"/>
  <c r="E46310" i="1"/>
  <c r="E11657" i="1"/>
  <c r="E17070" i="1"/>
  <c r="E9453" i="1"/>
  <c r="E57549" i="1"/>
  <c r="E83050" i="1"/>
  <c r="E44582" i="1"/>
  <c r="E43610" i="1"/>
  <c r="E61527" i="1"/>
  <c r="E59" i="1"/>
  <c r="E33555" i="1"/>
  <c r="E2461" i="1"/>
  <c r="E2603" i="1"/>
  <c r="E29312" i="1"/>
  <c r="E88331" i="1"/>
  <c r="E24985" i="1"/>
  <c r="E54859" i="1"/>
  <c r="E29271" i="1"/>
  <c r="E21288" i="1"/>
  <c r="E54919" i="1"/>
  <c r="E30991" i="1"/>
  <c r="E24387" i="1"/>
  <c r="E16970" i="1"/>
  <c r="E91050" i="1"/>
  <c r="E67375" i="1"/>
  <c r="E98657" i="1"/>
  <c r="E77164" i="1"/>
  <c r="E78939" i="1"/>
  <c r="E90365" i="1"/>
  <c r="E80935" i="1"/>
  <c r="E31273" i="1"/>
  <c r="E36645" i="1"/>
  <c r="E27234" i="1"/>
  <c r="E65737" i="1"/>
  <c r="E72886" i="1"/>
  <c r="E62000" i="1"/>
  <c r="E98008" i="1"/>
  <c r="E15483" i="1"/>
  <c r="E25785" i="1"/>
  <c r="E94215" i="1"/>
  <c r="E80649" i="1"/>
  <c r="E75932" i="1"/>
  <c r="E54030" i="1"/>
  <c r="E53638" i="1"/>
  <c r="E8500" i="1"/>
  <c r="E97709" i="1"/>
  <c r="E96628" i="1"/>
  <c r="E69538" i="1"/>
  <c r="E2039" i="1"/>
  <c r="E34297" i="1"/>
  <c r="E27272" i="1"/>
  <c r="E7487" i="1"/>
  <c r="E27849" i="1"/>
  <c r="E44425" i="1"/>
  <c r="E85113" i="1"/>
  <c r="E1373" i="1"/>
  <c r="E14375" i="1"/>
  <c r="E2694" i="1"/>
  <c r="E30899" i="1"/>
  <c r="E40807" i="1"/>
  <c r="E77811" i="1"/>
  <c r="E59509" i="1"/>
  <c r="E87706" i="1"/>
  <c r="E2896" i="1"/>
  <c r="E73762" i="1"/>
  <c r="E96543" i="1"/>
  <c r="E11106" i="1"/>
  <c r="E76464" i="1"/>
  <c r="E51374" i="1"/>
  <c r="E52902" i="1"/>
  <c r="E11551" i="1"/>
  <c r="E32169" i="1"/>
  <c r="E42725" i="1"/>
  <c r="E11883" i="1"/>
  <c r="E34134" i="1"/>
  <c r="E52135" i="1"/>
  <c r="E9859" i="1"/>
  <c r="E98654" i="1"/>
  <c r="E65699" i="1"/>
  <c r="E54236" i="1"/>
  <c r="E6573" i="1"/>
  <c r="E31125" i="1"/>
  <c r="E28140" i="1"/>
  <c r="E39874" i="1"/>
  <c r="E21793" i="1"/>
  <c r="E39399" i="1"/>
  <c r="E49536" i="1"/>
  <c r="E42224" i="1"/>
  <c r="E68230" i="1"/>
  <c r="E23146" i="1"/>
  <c r="E59617" i="1"/>
  <c r="E10393" i="1"/>
  <c r="E78967" i="1"/>
  <c r="E36580" i="1"/>
  <c r="E751" i="1"/>
  <c r="E1422" i="1"/>
  <c r="E63769" i="1"/>
  <c r="E52548" i="1"/>
  <c r="E31221" i="1"/>
  <c r="E81740" i="1"/>
  <c r="E57711" i="1"/>
  <c r="E44705" i="1"/>
  <c r="E11292" i="1"/>
  <c r="E82445" i="1"/>
  <c r="E51612" i="1"/>
  <c r="E16013" i="1"/>
  <c r="E50321" i="1"/>
  <c r="E57714" i="1"/>
  <c r="E96858" i="1"/>
  <c r="E46643" i="1"/>
  <c r="E44735" i="1"/>
  <c r="E27745" i="1"/>
  <c r="E63761" i="1"/>
  <c r="E23761" i="1"/>
  <c r="E65504" i="1"/>
  <c r="E69775" i="1"/>
  <c r="E72615" i="1"/>
  <c r="E83754" i="1"/>
  <c r="E37552" i="1"/>
  <c r="E86948" i="1"/>
  <c r="E34457" i="1"/>
  <c r="E28145" i="1"/>
  <c r="E99347" i="1"/>
  <c r="E19553" i="1"/>
  <c r="E62943" i="1"/>
  <c r="E45557" i="1"/>
  <c r="E82974" i="1"/>
  <c r="E5959" i="1"/>
  <c r="E31857" i="1"/>
  <c r="E61293" i="1"/>
  <c r="E77690" i="1"/>
  <c r="E8377" i="1"/>
  <c r="E77684" i="1"/>
  <c r="E75055" i="1"/>
  <c r="E49887" i="1"/>
  <c r="E6901" i="1"/>
  <c r="E82993" i="1"/>
  <c r="E23756" i="1"/>
  <c r="E61350" i="1"/>
  <c r="E16370" i="1"/>
  <c r="E37562" i="1"/>
  <c r="E35257" i="1"/>
  <c r="E2162" i="1"/>
  <c r="E4434" i="1"/>
  <c r="E22000" i="1"/>
  <c r="E96408" i="1"/>
  <c r="E69656" i="1"/>
  <c r="E48373" i="1"/>
  <c r="E81457" i="1"/>
  <c r="E23759" i="1"/>
  <c r="E63189" i="1"/>
  <c r="E5216" i="1"/>
  <c r="E26750" i="1"/>
  <c r="E72001" i="1"/>
  <c r="E5480" i="1"/>
  <c r="E56149" i="1"/>
  <c r="E59238" i="1"/>
  <c r="E2389" i="1"/>
  <c r="E14107" i="1"/>
  <c r="E14424" i="1"/>
  <c r="E25106" i="1"/>
  <c r="E50235" i="1"/>
  <c r="E2137" i="1"/>
  <c r="E82107" i="1"/>
  <c r="E94291" i="1"/>
  <c r="E65704" i="1"/>
  <c r="E95374" i="1"/>
  <c r="E87052" i="1"/>
  <c r="E75950" i="1"/>
  <c r="E18278" i="1"/>
  <c r="E21494" i="1"/>
  <c r="E21196" i="1"/>
  <c r="E56116" i="1"/>
  <c r="E31499" i="1"/>
  <c r="E54776" i="1"/>
  <c r="E54331" i="1"/>
  <c r="E24684" i="1"/>
  <c r="E31455" i="1"/>
  <c r="E93025" i="1"/>
  <c r="E83477" i="1"/>
  <c r="E65918" i="1"/>
  <c r="E37912" i="1"/>
  <c r="E19239" i="1"/>
  <c r="E36249" i="1"/>
  <c r="E58165" i="1"/>
  <c r="E78561" i="1"/>
  <c r="E67418" i="1"/>
  <c r="E48294" i="1"/>
  <c r="E32418" i="1"/>
  <c r="E81021" i="1"/>
  <c r="E66708" i="1"/>
  <c r="E88775" i="1"/>
  <c r="E31577" i="1"/>
  <c r="E7118" i="1"/>
  <c r="E99401" i="1"/>
  <c r="E22113" i="1"/>
  <c r="E56673" i="1"/>
  <c r="E78456" i="1"/>
  <c r="E87568" i="1"/>
  <c r="E2867" i="1"/>
  <c r="E76529" i="1"/>
  <c r="E74781" i="1"/>
  <c r="E57749" i="1"/>
  <c r="E97441" i="1"/>
  <c r="E31289" i="1"/>
  <c r="E27674" i="1"/>
  <c r="E84649" i="1"/>
  <c r="E41537" i="1"/>
  <c r="E50312" i="1"/>
  <c r="E27552" i="1"/>
  <c r="E62223" i="1"/>
  <c r="E2100" i="1"/>
  <c r="E64749" i="1"/>
  <c r="E15787" i="1"/>
  <c r="E10307" i="1"/>
  <c r="E64304" i="1"/>
  <c r="E45254" i="1"/>
  <c r="E5059" i="1"/>
  <c r="E5321" i="1"/>
  <c r="E44718" i="1"/>
  <c r="E33544" i="1"/>
  <c r="E45597" i="1"/>
  <c r="E66716" i="1"/>
  <c r="E65796" i="1"/>
  <c r="E59333" i="1"/>
  <c r="E63758" i="1"/>
  <c r="E34553" i="1"/>
  <c r="E22288" i="1"/>
  <c r="E41999" i="1"/>
  <c r="E74768" i="1"/>
  <c r="E23446" i="1"/>
  <c r="E49588" i="1"/>
  <c r="E1865" i="1"/>
  <c r="E43173" i="1"/>
  <c r="E60563" i="1"/>
  <c r="E32067" i="1"/>
  <c r="E63432" i="1"/>
  <c r="E28389" i="1"/>
  <c r="E85640" i="1"/>
  <c r="E57674" i="1"/>
  <c r="E51382" i="1"/>
  <c r="E96067" i="1"/>
  <c r="E39327" i="1"/>
  <c r="E94875" i="1"/>
  <c r="E54039" i="1"/>
  <c r="E28192" i="1"/>
  <c r="E44717" i="1"/>
  <c r="E53670" i="1"/>
  <c r="E55830" i="1"/>
  <c r="E93661" i="1"/>
  <c r="E42521" i="1"/>
  <c r="E49545" i="1"/>
  <c r="E50912" i="1"/>
  <c r="E50214" i="1"/>
  <c r="E35041" i="1"/>
  <c r="E34114" i="1"/>
  <c r="E37550" i="1"/>
  <c r="E99323" i="1"/>
  <c r="E74882" i="1"/>
  <c r="E12428" i="1"/>
  <c r="E97223" i="1"/>
  <c r="E97204" i="1"/>
  <c r="E78102" i="1"/>
  <c r="E29115" i="1"/>
  <c r="E3702" i="1"/>
  <c r="E17801" i="1"/>
  <c r="E84650" i="1"/>
  <c r="E9188" i="1"/>
  <c r="E62171" i="1"/>
  <c r="E69196" i="1"/>
  <c r="E78956" i="1"/>
  <c r="E83219" i="1"/>
  <c r="E58013" i="1"/>
  <c r="E37924" i="1"/>
  <c r="E27939" i="1"/>
  <c r="E12240" i="1"/>
  <c r="E60981" i="1"/>
  <c r="E51419" i="1"/>
  <c r="E74434" i="1"/>
  <c r="E70240" i="1"/>
  <c r="E71651" i="1"/>
  <c r="E82944" i="1"/>
  <c r="E43350" i="1"/>
  <c r="E38569" i="1"/>
  <c r="E67682" i="1"/>
  <c r="E393" i="1"/>
  <c r="E24484" i="1"/>
  <c r="E11126" i="1"/>
  <c r="E93642" i="1"/>
  <c r="E60334" i="1"/>
  <c r="E79352" i="1"/>
  <c r="E74911" i="1"/>
  <c r="E57257" i="1"/>
  <c r="E86001" i="1"/>
  <c r="E33900" i="1"/>
  <c r="E69721" i="1"/>
  <c r="E50092" i="1"/>
  <c r="E67613" i="1"/>
  <c r="E52570" i="1"/>
  <c r="E51801" i="1"/>
  <c r="E55603" i="1"/>
  <c r="E79100" i="1"/>
  <c r="E299" i="1"/>
  <c r="E21552" i="1"/>
  <c r="E84724" i="1"/>
  <c r="E50007" i="1"/>
  <c r="E14756" i="1"/>
  <c r="E58660" i="1"/>
  <c r="E3308" i="1"/>
  <c r="E18729" i="1"/>
  <c r="E26743" i="1"/>
  <c r="E89067" i="1"/>
  <c r="E5729" i="1"/>
  <c r="E60137" i="1"/>
  <c r="E10586" i="1"/>
  <c r="E74456" i="1"/>
  <c r="E59369" i="1"/>
  <c r="E31724" i="1"/>
  <c r="E25228" i="1"/>
  <c r="E29990" i="1"/>
  <c r="E21353" i="1"/>
  <c r="E96478" i="1"/>
  <c r="E98612" i="1"/>
  <c r="E42105" i="1"/>
  <c r="E16620" i="1"/>
  <c r="E28177" i="1"/>
  <c r="E75716" i="1"/>
  <c r="E98605" i="1"/>
  <c r="E88180" i="1"/>
  <c r="E25544" i="1"/>
  <c r="E73942" i="1"/>
  <c r="E6321" i="1"/>
  <c r="E80071" i="1"/>
  <c r="E71751" i="1"/>
  <c r="E9588" i="1"/>
  <c r="E53142" i="1"/>
  <c r="E76062" i="1"/>
  <c r="E57385" i="1"/>
  <c r="E69274" i="1"/>
  <c r="E37629" i="1"/>
  <c r="E24398" i="1"/>
  <c r="E12452" i="1"/>
  <c r="E35884" i="1"/>
  <c r="E46016" i="1"/>
  <c r="E36669" i="1"/>
  <c r="E76665" i="1"/>
  <c r="E495" i="1"/>
  <c r="E43602" i="1"/>
  <c r="E33264" i="1"/>
  <c r="E25213" i="1"/>
  <c r="E94189" i="1"/>
  <c r="E94413" i="1"/>
  <c r="E99035" i="1"/>
  <c r="E3676" i="1"/>
  <c r="E51028" i="1"/>
  <c r="E7791" i="1"/>
  <c r="E30460" i="1"/>
  <c r="E82180" i="1"/>
  <c r="E56984" i="1"/>
  <c r="E54048" i="1"/>
  <c r="E64592" i="1"/>
  <c r="E33613" i="1"/>
  <c r="E56482" i="1"/>
  <c r="E85712" i="1"/>
  <c r="E37197" i="1"/>
  <c r="E42705" i="1"/>
  <c r="E66397" i="1"/>
  <c r="E75340" i="1"/>
  <c r="E80678" i="1"/>
  <c r="E33072" i="1"/>
  <c r="E38427" i="1"/>
  <c r="E86575" i="1"/>
  <c r="E85135" i="1"/>
  <c r="E99374" i="1"/>
  <c r="E5098" i="1"/>
  <c r="E41322" i="1"/>
  <c r="E83979" i="1"/>
  <c r="E19214" i="1"/>
  <c r="E59881" i="1"/>
  <c r="E2132" i="1"/>
  <c r="E11162" i="1"/>
  <c r="E86576" i="1"/>
  <c r="E27510" i="1"/>
  <c r="E82754" i="1"/>
  <c r="E93301" i="1"/>
  <c r="E17063" i="1"/>
  <c r="E42951" i="1"/>
  <c r="E80571" i="1"/>
  <c r="E46476" i="1"/>
  <c r="E29179" i="1"/>
  <c r="E42172" i="1"/>
  <c r="E31592" i="1"/>
  <c r="E78575" i="1"/>
  <c r="E53333" i="1"/>
  <c r="E8590" i="1"/>
  <c r="E57354" i="1"/>
  <c r="E97839" i="1"/>
  <c r="E20640" i="1"/>
  <c r="E83679" i="1"/>
  <c r="E36819" i="1"/>
  <c r="E63284" i="1"/>
  <c r="E82836" i="1"/>
  <c r="E40581" i="1"/>
  <c r="E78294" i="1"/>
  <c r="E70602" i="1"/>
  <c r="E74406" i="1"/>
  <c r="E52129" i="1"/>
  <c r="E83392" i="1"/>
  <c r="E66533" i="1"/>
  <c r="E79856" i="1"/>
  <c r="E92315" i="1"/>
  <c r="E45445" i="1"/>
  <c r="E98685" i="1"/>
  <c r="E32594" i="1"/>
  <c r="E80214" i="1"/>
  <c r="E80999" i="1"/>
  <c r="E86656" i="1"/>
  <c r="E14000" i="1"/>
  <c r="E35595" i="1"/>
  <c r="E19159" i="1"/>
  <c r="E75884" i="1"/>
  <c r="E37158" i="1"/>
  <c r="E85550" i="1"/>
  <c r="E16125" i="1"/>
  <c r="E59001" i="1"/>
  <c r="E67013" i="1"/>
  <c r="E10861" i="1"/>
  <c r="E9433" i="1"/>
  <c r="E23216" i="1"/>
  <c r="E29031" i="1"/>
  <c r="E58055" i="1"/>
  <c r="E91648" i="1"/>
  <c r="E9802" i="1"/>
  <c r="E94563" i="1"/>
  <c r="E85021" i="1"/>
  <c r="E93816" i="1"/>
  <c r="E65931" i="1"/>
  <c r="E99938" i="1"/>
  <c r="E7673" i="1"/>
  <c r="E16307" i="1"/>
  <c r="E40734" i="1"/>
  <c r="E23053" i="1"/>
  <c r="E63499" i="1"/>
  <c r="E82883" i="1"/>
  <c r="E94410" i="1"/>
  <c r="E24583" i="1"/>
  <c r="E11471" i="1"/>
  <c r="E45046" i="1"/>
  <c r="E94266" i="1"/>
  <c r="E46888" i="1"/>
  <c r="E85958" i="1"/>
  <c r="E24161" i="1"/>
  <c r="E61039" i="1"/>
  <c r="E42847" i="1"/>
  <c r="E46215" i="1"/>
  <c r="E28419" i="1"/>
  <c r="E30522" i="1"/>
  <c r="E48465" i="1"/>
  <c r="E32" i="1"/>
  <c r="E91189" i="1"/>
  <c r="E95682" i="1"/>
  <c r="E75590" i="1"/>
  <c r="E64173" i="1"/>
  <c r="E86667" i="1"/>
  <c r="E29781" i="1"/>
  <c r="E90336" i="1"/>
  <c r="E11626" i="1"/>
  <c r="E7751" i="1"/>
  <c r="E32146" i="1"/>
  <c r="E38302" i="1"/>
  <c r="E57094" i="1"/>
  <c r="E7630" i="1"/>
  <c r="E45185" i="1"/>
  <c r="E83753" i="1"/>
  <c r="E62441" i="1"/>
  <c r="E41192" i="1"/>
  <c r="E13730" i="1"/>
  <c r="E6646" i="1"/>
  <c r="E6289" i="1"/>
  <c r="E86053" i="1"/>
  <c r="E85913" i="1"/>
  <c r="E89760" i="1"/>
  <c r="E49978" i="1"/>
  <c r="E61627" i="1"/>
  <c r="E69471" i="1"/>
  <c r="E53749" i="1"/>
  <c r="E75813" i="1"/>
  <c r="E31932" i="1"/>
  <c r="E76510" i="1"/>
  <c r="E16897" i="1"/>
  <c r="E36366" i="1"/>
  <c r="E85681" i="1"/>
  <c r="E19626" i="1"/>
  <c r="E92276" i="1"/>
  <c r="E84218" i="1"/>
  <c r="E14503" i="1"/>
  <c r="E53526" i="1"/>
  <c r="E285" i="1"/>
  <c r="E75629" i="1"/>
  <c r="E62460" i="1"/>
  <c r="E15995" i="1"/>
  <c r="E67232" i="1"/>
  <c r="E44254" i="1"/>
  <c r="E86698" i="1"/>
  <c r="E83178" i="1"/>
  <c r="E88418" i="1"/>
  <c r="E11384" i="1"/>
  <c r="E11158" i="1"/>
  <c r="E29448" i="1"/>
  <c r="E26271" i="1"/>
  <c r="E89602" i="1"/>
  <c r="E36209" i="1"/>
  <c r="E35923" i="1"/>
  <c r="E67270" i="1"/>
  <c r="E68961" i="1"/>
  <c r="E82435" i="1"/>
  <c r="E9310" i="1"/>
  <c r="E96146" i="1"/>
  <c r="E25508" i="1"/>
  <c r="E96459" i="1"/>
  <c r="E39601" i="1"/>
  <c r="E86365" i="1"/>
  <c r="E80356" i="1"/>
  <c r="E62967" i="1"/>
  <c r="E74851" i="1"/>
  <c r="E69275" i="1"/>
  <c r="E48522" i="1"/>
  <c r="E38082" i="1"/>
  <c r="E58720" i="1"/>
  <c r="E76490" i="1"/>
  <c r="E57150" i="1"/>
  <c r="E87309" i="1"/>
  <c r="E2683" i="1"/>
  <c r="E53541" i="1"/>
  <c r="E66493" i="1"/>
  <c r="E18625" i="1"/>
  <c r="E87534" i="1"/>
  <c r="E5860" i="1"/>
  <c r="E87536" i="1"/>
  <c r="E36210" i="1"/>
  <c r="E22993" i="1"/>
  <c r="E28985" i="1"/>
  <c r="E31905" i="1"/>
  <c r="E66074" i="1"/>
  <c r="E75497" i="1"/>
  <c r="E36251" i="1"/>
  <c r="E26784" i="1"/>
  <c r="E60918" i="1"/>
  <c r="E93334" i="1"/>
  <c r="E35714" i="1"/>
  <c r="E20872" i="1"/>
  <c r="E61718" i="1"/>
  <c r="E10264" i="1"/>
  <c r="E22202" i="1"/>
  <c r="E14092" i="1"/>
  <c r="E60805" i="1"/>
  <c r="E695" i="1"/>
  <c r="E14347" i="1"/>
  <c r="E2453" i="1"/>
  <c r="E34123" i="1"/>
  <c r="E29446" i="1"/>
  <c r="E81766" i="1"/>
  <c r="E63293" i="1"/>
  <c r="E64205" i="1"/>
  <c r="E1142" i="1"/>
  <c r="E85495" i="1"/>
  <c r="E60618" i="1"/>
  <c r="E40913" i="1"/>
  <c r="E55899" i="1"/>
  <c r="E24719" i="1"/>
  <c r="E1877" i="1"/>
  <c r="E10029" i="1"/>
  <c r="E78348" i="1"/>
  <c r="E10350" i="1"/>
  <c r="E7825" i="1"/>
  <c r="E86504" i="1"/>
  <c r="E6243" i="1"/>
  <c r="E32526" i="1"/>
  <c r="E74539" i="1"/>
  <c r="E65595" i="1"/>
  <c r="E81071" i="1"/>
  <c r="E16541" i="1"/>
  <c r="E46424" i="1"/>
  <c r="E25534" i="1"/>
  <c r="E60165" i="1"/>
  <c r="E81430" i="1"/>
  <c r="E3656" i="1"/>
  <c r="E42706" i="1"/>
  <c r="E98991" i="1"/>
  <c r="E67075" i="1"/>
  <c r="E18777" i="1"/>
  <c r="E64678" i="1"/>
  <c r="E48909" i="1"/>
  <c r="E53310" i="1"/>
  <c r="E58639" i="1"/>
  <c r="E77210" i="1"/>
  <c r="E54802" i="1"/>
  <c r="E55496" i="1"/>
  <c r="E78853" i="1"/>
  <c r="E53529" i="1"/>
  <c r="E37509" i="1"/>
  <c r="E99287" i="1"/>
  <c r="E32633" i="1"/>
  <c r="E45592" i="1"/>
  <c r="E90926" i="1"/>
  <c r="E30483" i="1"/>
  <c r="E56672" i="1"/>
  <c r="E2774" i="1"/>
  <c r="E28822" i="1"/>
  <c r="E5135" i="1"/>
  <c r="E7925" i="1"/>
  <c r="E59117" i="1"/>
  <c r="E64290" i="1"/>
  <c r="E78455" i="1"/>
  <c r="E34191" i="1"/>
  <c r="E25289" i="1"/>
  <c r="E51220" i="1"/>
  <c r="E68337" i="1"/>
  <c r="E48046" i="1"/>
  <c r="E75101" i="1"/>
  <c r="E64605" i="1"/>
  <c r="E707" i="1"/>
  <c r="E64461" i="1"/>
  <c r="E19530" i="1"/>
  <c r="E53852" i="1"/>
  <c r="E40368" i="1"/>
  <c r="E10666" i="1"/>
  <c r="E56603" i="1"/>
  <c r="E33207" i="1"/>
  <c r="E92089" i="1"/>
  <c r="E261" i="1"/>
  <c r="E27731" i="1"/>
  <c r="E49979" i="1"/>
  <c r="E1912" i="1"/>
  <c r="E86321" i="1"/>
  <c r="E98255" i="1"/>
  <c r="E41255" i="1"/>
  <c r="E48876" i="1"/>
  <c r="E17666" i="1"/>
  <c r="E46158" i="1"/>
  <c r="E39193" i="1"/>
  <c r="E7417" i="1"/>
  <c r="E92365" i="1"/>
  <c r="E36743" i="1"/>
  <c r="E50460" i="1"/>
  <c r="E94378" i="1"/>
  <c r="E98826" i="1"/>
  <c r="E45796" i="1"/>
  <c r="E44062" i="1"/>
  <c r="E61019" i="1"/>
  <c r="E28771" i="1"/>
  <c r="E52611" i="1"/>
  <c r="E4871" i="1"/>
  <c r="E87250" i="1"/>
  <c r="E48255" i="1"/>
  <c r="E28591" i="1"/>
  <c r="E54587" i="1"/>
  <c r="E40880" i="1"/>
  <c r="E5084" i="1"/>
  <c r="E42802" i="1"/>
  <c r="E63873" i="1"/>
  <c r="E44768" i="1"/>
  <c r="E63166" i="1"/>
  <c r="E35088" i="1"/>
  <c r="E40806" i="1"/>
  <c r="E26418" i="1"/>
  <c r="E84437" i="1"/>
  <c r="E85828" i="1"/>
  <c r="E11536" i="1"/>
  <c r="E69148" i="1"/>
  <c r="E41512" i="1"/>
  <c r="E81708" i="1"/>
  <c r="E59820" i="1"/>
  <c r="E45928" i="1"/>
  <c r="E76141" i="1"/>
  <c r="E70922" i="1"/>
  <c r="E19024" i="1"/>
  <c r="E35882" i="1"/>
  <c r="E74520" i="1"/>
  <c r="E8023" i="1"/>
  <c r="E63877" i="1"/>
  <c r="E88704" i="1"/>
  <c r="E45098" i="1"/>
  <c r="E62519" i="1"/>
  <c r="E68752" i="1"/>
  <c r="E64384" i="1"/>
  <c r="E29020" i="1"/>
  <c r="E44324" i="1"/>
  <c r="E94454" i="1"/>
  <c r="E8048" i="1"/>
  <c r="E81288" i="1"/>
  <c r="E95294" i="1"/>
  <c r="E51870" i="1"/>
  <c r="E65580" i="1"/>
  <c r="E6813" i="1"/>
  <c r="E10896" i="1"/>
  <c r="E53278" i="1"/>
  <c r="E25416" i="1"/>
  <c r="E37549" i="1"/>
  <c r="E73038" i="1"/>
  <c r="E53440" i="1"/>
  <c r="E63882" i="1"/>
  <c r="E21255" i="1"/>
  <c r="E4933" i="1"/>
  <c r="E55818" i="1"/>
  <c r="E61903" i="1"/>
  <c r="E85003" i="1"/>
  <c r="E71300" i="1"/>
  <c r="E8262" i="1"/>
  <c r="E33777" i="1"/>
  <c r="E45464" i="1"/>
  <c r="E65327" i="1"/>
  <c r="E93730" i="1"/>
  <c r="E18391" i="1"/>
  <c r="E16338" i="1"/>
  <c r="E86917" i="1"/>
  <c r="E97115" i="1"/>
  <c r="E69016" i="1"/>
  <c r="E32456" i="1"/>
  <c r="E53649" i="1"/>
  <c r="E17568" i="1"/>
  <c r="E19612" i="1"/>
  <c r="E41124" i="1"/>
  <c r="E93740" i="1"/>
  <c r="E48582" i="1"/>
  <c r="E35327" i="1"/>
  <c r="E38914" i="1"/>
  <c r="E66375" i="1"/>
  <c r="E18876" i="1"/>
  <c r="E3137" i="1"/>
  <c r="E28236" i="1"/>
  <c r="E10352" i="1"/>
  <c r="E58624" i="1"/>
  <c r="E38271" i="1"/>
  <c r="E44681" i="1"/>
  <c r="E56843" i="1"/>
  <c r="E24008" i="1"/>
  <c r="E21599" i="1"/>
  <c r="E63467" i="1"/>
  <c r="E25381" i="1"/>
  <c r="E51880" i="1"/>
  <c r="E7870" i="1"/>
  <c r="E29595" i="1"/>
  <c r="E2076" i="1"/>
  <c r="E82234" i="1"/>
  <c r="E47013" i="1"/>
  <c r="E61890" i="1"/>
  <c r="E97080" i="1"/>
  <c r="E92654" i="1"/>
  <c r="E64741" i="1"/>
  <c r="E66761" i="1"/>
  <c r="E17726" i="1"/>
  <c r="E7622" i="1"/>
  <c r="E20583" i="1"/>
  <c r="E78547" i="1"/>
  <c r="E20472" i="1"/>
  <c r="E68707" i="1"/>
  <c r="E32091" i="1"/>
  <c r="E88240" i="1"/>
  <c r="E94100" i="1"/>
  <c r="E63768" i="1"/>
  <c r="E10511" i="1"/>
  <c r="E94049" i="1"/>
  <c r="E23620" i="1"/>
  <c r="E98903" i="1"/>
  <c r="E99621" i="1"/>
  <c r="E66467" i="1"/>
  <c r="E13351" i="1"/>
  <c r="E79176" i="1"/>
  <c r="E34879" i="1"/>
  <c r="E90892" i="1"/>
  <c r="E72953" i="1"/>
  <c r="E88612" i="1"/>
  <c r="E94932" i="1"/>
  <c r="E19334" i="1"/>
  <c r="E68115" i="1"/>
  <c r="E43460" i="1"/>
  <c r="E85322" i="1"/>
  <c r="E12930" i="1"/>
  <c r="E88538" i="1"/>
  <c r="E99611" i="1"/>
  <c r="E59037" i="1"/>
  <c r="E75747" i="1"/>
  <c r="E13964" i="1"/>
  <c r="E19585" i="1"/>
  <c r="E40142" i="1"/>
  <c r="E77761" i="1"/>
  <c r="E2140" i="1"/>
  <c r="E72307" i="1"/>
  <c r="E6818" i="1"/>
  <c r="E12115" i="1"/>
  <c r="E94265" i="1"/>
  <c r="E56701" i="1"/>
  <c r="E4654" i="1"/>
  <c r="E30088" i="1"/>
  <c r="E86426" i="1"/>
  <c r="E9134" i="1"/>
  <c r="E17399" i="1"/>
  <c r="E15989" i="1"/>
  <c r="E55582" i="1"/>
  <c r="E13095" i="1"/>
  <c r="E10240" i="1"/>
  <c r="E99661" i="1"/>
  <c r="E98620" i="1"/>
  <c r="E78048" i="1"/>
  <c r="E31510" i="1"/>
  <c r="E19562" i="1"/>
  <c r="E80968" i="1"/>
  <c r="E87867" i="1"/>
  <c r="E91695" i="1"/>
  <c r="E31231" i="1"/>
  <c r="E3210" i="1"/>
  <c r="E74137" i="1"/>
  <c r="E42226" i="1"/>
  <c r="E20161" i="1"/>
  <c r="E67744" i="1"/>
  <c r="E37031" i="1"/>
  <c r="E74075" i="1"/>
  <c r="E89779" i="1"/>
  <c r="E2273" i="1"/>
  <c r="E37039" i="1"/>
  <c r="E61365" i="1"/>
  <c r="E33488" i="1"/>
  <c r="E82430" i="1"/>
  <c r="E88043" i="1"/>
  <c r="E32366" i="1"/>
  <c r="E99289" i="1"/>
  <c r="E60356" i="1"/>
  <c r="E59951" i="1"/>
  <c r="E40599" i="1"/>
  <c r="E35949" i="1"/>
  <c r="E16580" i="1"/>
  <c r="E75748" i="1"/>
  <c r="E71323" i="1"/>
  <c r="E53692" i="1"/>
  <c r="E97928" i="1"/>
  <c r="E62407" i="1"/>
  <c r="E10290" i="1"/>
  <c r="E65232" i="1"/>
  <c r="E80725" i="1"/>
  <c r="E24112" i="1"/>
  <c r="E18558" i="1"/>
  <c r="E77687" i="1"/>
  <c r="E65345" i="1"/>
  <c r="E80566" i="1"/>
  <c r="E45042" i="1"/>
  <c r="E6771" i="1"/>
  <c r="E50070" i="1"/>
  <c r="E5728" i="1"/>
  <c r="E71539" i="1"/>
  <c r="E77467" i="1"/>
  <c r="E69524" i="1"/>
  <c r="E63300" i="1"/>
  <c r="E77246" i="1"/>
  <c r="E44362" i="1"/>
  <c r="E51576" i="1"/>
  <c r="E10034" i="1"/>
  <c r="E58881" i="1"/>
  <c r="E37" i="1"/>
  <c r="E78703" i="1"/>
  <c r="E47500" i="1"/>
  <c r="E85395" i="1"/>
  <c r="E23937" i="1"/>
  <c r="E82407" i="1"/>
  <c r="E84822" i="1"/>
  <c r="E52195" i="1"/>
  <c r="E41944" i="1"/>
  <c r="E15099" i="1"/>
  <c r="E52779" i="1"/>
  <c r="E57460" i="1"/>
  <c r="E75861" i="1"/>
  <c r="E7855" i="1"/>
  <c r="E68083" i="1"/>
  <c r="E31263" i="1"/>
  <c r="E22715" i="1"/>
  <c r="E42332" i="1"/>
  <c r="E12017" i="1"/>
  <c r="E22058" i="1"/>
  <c r="E68265" i="1"/>
  <c r="E83963" i="1"/>
  <c r="E90133" i="1"/>
  <c r="E50362" i="1"/>
  <c r="E63306" i="1"/>
  <c r="E83555" i="1"/>
  <c r="E73609" i="1"/>
  <c r="E53276" i="1"/>
  <c r="E64880" i="1"/>
  <c r="E33151" i="1"/>
  <c r="E10876" i="1"/>
  <c r="E23378" i="1"/>
  <c r="E3198" i="1"/>
  <c r="E43728" i="1"/>
  <c r="E70521" i="1"/>
  <c r="E63378" i="1"/>
  <c r="E2541" i="1"/>
  <c r="E47662" i="1"/>
  <c r="E40608" i="1"/>
  <c r="E90765" i="1"/>
  <c r="E87145" i="1"/>
  <c r="E66530" i="1"/>
  <c r="E58557" i="1"/>
  <c r="E55612" i="1"/>
  <c r="E45773" i="1"/>
  <c r="E75038" i="1"/>
  <c r="E83415" i="1"/>
  <c r="E9690" i="1"/>
  <c r="E19682" i="1"/>
  <c r="E52587" i="1"/>
  <c r="E80173" i="1"/>
  <c r="E624" i="1"/>
  <c r="E41494" i="1"/>
  <c r="E96462" i="1"/>
  <c r="E67490" i="1"/>
  <c r="E3167" i="1"/>
  <c r="E69640" i="1"/>
  <c r="E81633" i="1"/>
  <c r="E5466" i="1"/>
  <c r="E67079" i="1"/>
  <c r="E5442" i="1"/>
  <c r="E89599" i="1"/>
  <c r="E31784" i="1"/>
  <c r="E64217" i="1"/>
  <c r="E94020" i="1"/>
  <c r="E58953" i="1"/>
  <c r="E28791" i="1"/>
  <c r="E41335" i="1"/>
  <c r="E52581" i="1"/>
  <c r="E54002" i="1"/>
  <c r="E5209" i="1"/>
  <c r="E24245" i="1"/>
  <c r="E56078" i="1"/>
  <c r="E7514" i="1"/>
  <c r="E92501" i="1"/>
  <c r="E97895" i="1"/>
  <c r="E242" i="1"/>
  <c r="E69306" i="1"/>
  <c r="E44443" i="1"/>
  <c r="E35127" i="1"/>
  <c r="E54091" i="1"/>
  <c r="E34581" i="1"/>
  <c r="E96237" i="1"/>
  <c r="E88278" i="1"/>
  <c r="E74571" i="1"/>
  <c r="E64902" i="1"/>
  <c r="E77404" i="1"/>
  <c r="E60941" i="1"/>
  <c r="E90432" i="1"/>
  <c r="E89687" i="1"/>
  <c r="E21949" i="1"/>
  <c r="E36010" i="1"/>
  <c r="E57383" i="1"/>
  <c r="E3623" i="1"/>
  <c r="E87592" i="1"/>
  <c r="E16754" i="1"/>
  <c r="E75310" i="1"/>
  <c r="E78217" i="1"/>
  <c r="E62381" i="1"/>
  <c r="E68050" i="1"/>
  <c r="E3967" i="1"/>
  <c r="E35194" i="1"/>
  <c r="E61064" i="1"/>
  <c r="E19074" i="1"/>
  <c r="E34218" i="1"/>
  <c r="E30914" i="1"/>
  <c r="E85863" i="1"/>
  <c r="E13748" i="1"/>
  <c r="E94353" i="1"/>
  <c r="E46406" i="1"/>
  <c r="E92168" i="1"/>
  <c r="E79150" i="1"/>
  <c r="E92552" i="1"/>
  <c r="E38829" i="1"/>
  <c r="E1783" i="1"/>
  <c r="E18464" i="1"/>
  <c r="E16019" i="1"/>
  <c r="E75202" i="1"/>
  <c r="E61367" i="1"/>
  <c r="E98722" i="1"/>
  <c r="E32511" i="1"/>
  <c r="E28060" i="1"/>
  <c r="E38630" i="1"/>
  <c r="E97821" i="1"/>
  <c r="E55200" i="1"/>
  <c r="E55570" i="1"/>
  <c r="E58830" i="1"/>
  <c r="E72659" i="1"/>
  <c r="E84217" i="1"/>
  <c r="E99417" i="1"/>
  <c r="E92997" i="1"/>
  <c r="E57776" i="1"/>
  <c r="E91874" i="1"/>
  <c r="E94885" i="1"/>
  <c r="E78647" i="1"/>
  <c r="E12247" i="1"/>
  <c r="E1572" i="1"/>
  <c r="E81709" i="1"/>
  <c r="E48149" i="1"/>
  <c r="E92257" i="1"/>
  <c r="E63148" i="1"/>
  <c r="E63843" i="1"/>
  <c r="E26164" i="1"/>
  <c r="E57261" i="1"/>
  <c r="E46922" i="1"/>
  <c r="E99580" i="1"/>
  <c r="E90780" i="1"/>
  <c r="E14596" i="1"/>
  <c r="E93305" i="1"/>
  <c r="E34860" i="1"/>
  <c r="E5496" i="1"/>
  <c r="E44364" i="1"/>
  <c r="E54068" i="1"/>
  <c r="E20387" i="1"/>
  <c r="E18813" i="1"/>
  <c r="E55515" i="1"/>
  <c r="E83961" i="1"/>
  <c r="E19844" i="1"/>
  <c r="E32893" i="1"/>
  <c r="E36091" i="1"/>
  <c r="E15" i="1"/>
  <c r="E65474" i="1"/>
  <c r="E21764" i="1"/>
  <c r="E61240" i="1"/>
  <c r="E92646" i="1"/>
  <c r="E29239" i="1"/>
  <c r="E95856" i="1"/>
  <c r="E44959" i="1"/>
  <c r="E61804" i="1"/>
  <c r="E445" i="1"/>
  <c r="E40626" i="1"/>
  <c r="E2460" i="1"/>
  <c r="E25947" i="1"/>
  <c r="E21248" i="1"/>
  <c r="E55531" i="1"/>
  <c r="E83904" i="1"/>
  <c r="E87539" i="1"/>
  <c r="E95499" i="1"/>
  <c r="E93012" i="1"/>
  <c r="E72379" i="1"/>
  <c r="E82002" i="1"/>
  <c r="E92992" i="1"/>
  <c r="E19455" i="1"/>
  <c r="E76237" i="1"/>
  <c r="E66009" i="1"/>
  <c r="E67011" i="1"/>
  <c r="E44898" i="1"/>
  <c r="E23873" i="1"/>
  <c r="E68425" i="1"/>
  <c r="E11391" i="1"/>
  <c r="E49708" i="1"/>
  <c r="E19502" i="1"/>
  <c r="E31722" i="1"/>
  <c r="E34208" i="1"/>
  <c r="E35152" i="1"/>
  <c r="E30851" i="1"/>
  <c r="E50919" i="1"/>
  <c r="E43486" i="1"/>
  <c r="E11443" i="1"/>
  <c r="E9646" i="1"/>
  <c r="E44569" i="1"/>
  <c r="E45964" i="1"/>
  <c r="E23447" i="1"/>
  <c r="E35107" i="1"/>
  <c r="E46203" i="1"/>
  <c r="E33165" i="1"/>
  <c r="E57706" i="1"/>
  <c r="E42344" i="1"/>
  <c r="E21588" i="1"/>
  <c r="E59795" i="1"/>
  <c r="E76947" i="1"/>
  <c r="E89663" i="1"/>
  <c r="E48634" i="1"/>
  <c r="E79736" i="1"/>
  <c r="E26025" i="1"/>
  <c r="E8935" i="1"/>
  <c r="E3222" i="1"/>
  <c r="E23038" i="1"/>
  <c r="E59630" i="1"/>
  <c r="E32523" i="1"/>
  <c r="E76712" i="1"/>
  <c r="E34846" i="1"/>
  <c r="E5652" i="1"/>
  <c r="E3601" i="1"/>
  <c r="E50721" i="1"/>
  <c r="E47907" i="1"/>
  <c r="E21657" i="1"/>
  <c r="E76956" i="1"/>
  <c r="E2639" i="1"/>
  <c r="E73167" i="1"/>
  <c r="E13463" i="1"/>
  <c r="E81787" i="1"/>
  <c r="E92202" i="1"/>
  <c r="E15682" i="1"/>
  <c r="E12804" i="1"/>
  <c r="E74573" i="1"/>
  <c r="E38712" i="1"/>
  <c r="E36520" i="1"/>
  <c r="E9045" i="1"/>
  <c r="E95421" i="1"/>
  <c r="E40225" i="1"/>
  <c r="E51431" i="1"/>
  <c r="E44" i="1"/>
  <c r="E98978" i="1"/>
  <c r="E91573" i="1"/>
  <c r="E53125" i="1"/>
  <c r="E20625" i="1"/>
  <c r="E61167" i="1"/>
  <c r="E10258" i="1"/>
  <c r="E29196" i="1"/>
  <c r="E80189" i="1"/>
  <c r="E3129" i="1"/>
  <c r="E69732" i="1"/>
  <c r="E36813" i="1"/>
  <c r="E43519" i="1"/>
  <c r="E24494" i="1"/>
  <c r="E95156" i="1"/>
  <c r="E18445" i="1"/>
  <c r="E63676" i="1"/>
  <c r="E61126" i="1"/>
  <c r="E52220" i="1"/>
  <c r="E81560" i="1"/>
  <c r="E78969" i="1"/>
  <c r="E28768" i="1"/>
  <c r="E75360" i="1"/>
  <c r="E99227" i="1"/>
  <c r="E66323" i="1"/>
  <c r="E52873" i="1"/>
  <c r="E31430" i="1"/>
  <c r="E58497" i="1"/>
  <c r="E961" i="1"/>
  <c r="E34872" i="1"/>
  <c r="E21818" i="1"/>
  <c r="E89015" i="1"/>
  <c r="E81115" i="1"/>
  <c r="E17113" i="1"/>
  <c r="E26389" i="1"/>
  <c r="E30937" i="1"/>
  <c r="E80730" i="1"/>
  <c r="E61009" i="1"/>
  <c r="E68912" i="1"/>
  <c r="E29649" i="1"/>
  <c r="E47623" i="1"/>
  <c r="E76979" i="1"/>
  <c r="E22437" i="1"/>
  <c r="E29638" i="1"/>
  <c r="E34575" i="1"/>
  <c r="E13313" i="1"/>
  <c r="E91819" i="1"/>
  <c r="E76073" i="1"/>
  <c r="E29755" i="1"/>
  <c r="E78735" i="1"/>
  <c r="E49971" i="1"/>
  <c r="E10539" i="1"/>
  <c r="E38138" i="1"/>
  <c r="E42323" i="1"/>
  <c r="E31463" i="1"/>
  <c r="E80743" i="1"/>
  <c r="E13668" i="1"/>
  <c r="E60704" i="1"/>
  <c r="E80903" i="1"/>
  <c r="E180" i="1"/>
  <c r="E13920" i="1"/>
  <c r="E52428" i="1"/>
  <c r="E2861" i="1"/>
  <c r="E30719" i="1"/>
  <c r="E43072" i="1"/>
  <c r="E7002" i="1"/>
  <c r="E67911" i="1"/>
  <c r="E70899" i="1"/>
  <c r="E74122" i="1"/>
  <c r="E49482" i="1"/>
  <c r="E71762" i="1"/>
  <c r="E93715" i="1"/>
  <c r="E63481" i="1"/>
  <c r="E19966" i="1"/>
  <c r="E22933" i="1"/>
  <c r="E39677" i="1"/>
  <c r="E16255" i="1"/>
  <c r="E64733" i="1"/>
  <c r="E10088" i="1"/>
  <c r="E93593" i="1"/>
  <c r="E33965" i="1"/>
  <c r="E28598" i="1"/>
  <c r="E23225" i="1"/>
  <c r="E12049" i="1"/>
  <c r="E66438" i="1"/>
  <c r="E79662" i="1"/>
  <c r="E26620" i="1"/>
  <c r="E23520" i="1"/>
  <c r="E51590" i="1"/>
  <c r="E41378" i="1"/>
  <c r="E44536" i="1"/>
  <c r="E97129" i="1"/>
  <c r="E99391" i="1"/>
  <c r="E95011" i="1"/>
  <c r="E15937" i="1"/>
  <c r="E59210" i="1"/>
  <c r="E70585" i="1"/>
  <c r="E30477" i="1"/>
  <c r="E97807" i="1"/>
  <c r="E64684" i="1"/>
  <c r="E24434" i="1"/>
  <c r="E29393" i="1"/>
  <c r="E96443" i="1"/>
  <c r="E73070" i="1"/>
  <c r="E21028" i="1"/>
  <c r="E45942" i="1"/>
  <c r="E65403" i="1"/>
  <c r="E3435" i="1"/>
  <c r="E41569" i="1"/>
  <c r="E54260" i="1"/>
  <c r="E69973" i="1"/>
  <c r="E11651" i="1"/>
  <c r="E84017" i="1"/>
  <c r="E17352" i="1"/>
  <c r="E99346" i="1"/>
  <c r="E30147" i="1"/>
  <c r="E40215" i="1"/>
  <c r="E22515" i="1"/>
  <c r="E73870" i="1"/>
  <c r="E99410" i="1"/>
  <c r="E3509" i="1"/>
  <c r="E73738" i="1"/>
  <c r="E51082" i="1"/>
  <c r="E78263" i="1"/>
  <c r="E71746" i="1"/>
  <c r="E69604" i="1"/>
  <c r="E2484" i="1"/>
  <c r="E34412" i="1"/>
  <c r="E17457" i="1"/>
  <c r="E91371" i="1"/>
  <c r="E26877" i="1"/>
  <c r="E48976" i="1"/>
  <c r="E84236" i="1"/>
  <c r="E33137" i="1"/>
  <c r="E36807" i="1"/>
  <c r="E52456" i="1"/>
  <c r="E65835" i="1"/>
  <c r="E43799" i="1"/>
  <c r="E32381" i="1"/>
  <c r="E28318" i="1"/>
  <c r="E42049" i="1"/>
  <c r="E13790" i="1"/>
  <c r="E8452" i="1"/>
  <c r="E23963" i="1"/>
  <c r="E93908" i="1"/>
  <c r="E28734" i="1"/>
  <c r="E74876" i="1"/>
  <c r="E63256" i="1"/>
  <c r="E23313" i="1"/>
  <c r="E23752" i="1"/>
  <c r="E9885" i="1"/>
  <c r="E13363" i="1"/>
  <c r="E38615" i="1"/>
  <c r="E46477" i="1"/>
  <c r="E53124" i="1"/>
  <c r="E82948" i="1"/>
  <c r="E8808" i="1"/>
  <c r="E77373" i="1"/>
  <c r="E31002" i="1"/>
  <c r="E72741" i="1"/>
  <c r="E90267" i="1"/>
  <c r="E30653" i="1"/>
  <c r="E68963" i="1"/>
  <c r="E44074" i="1"/>
  <c r="E94093" i="1"/>
  <c r="E38403" i="1"/>
  <c r="E30806" i="1"/>
  <c r="E80300" i="1"/>
  <c r="E83442" i="1"/>
  <c r="E5291" i="1"/>
  <c r="E97313" i="1"/>
  <c r="E8239" i="1"/>
  <c r="E8369" i="1"/>
  <c r="E3766" i="1"/>
  <c r="E17439" i="1"/>
  <c r="E92116" i="1"/>
  <c r="E70700" i="1"/>
  <c r="E61159" i="1"/>
  <c r="E2733" i="1"/>
  <c r="E70607" i="1"/>
  <c r="E18528" i="1"/>
  <c r="E34438" i="1"/>
  <c r="E77122" i="1"/>
  <c r="E99546" i="1"/>
  <c r="E29840" i="1"/>
  <c r="E74368" i="1"/>
  <c r="E68120" i="1"/>
  <c r="E79252" i="1"/>
  <c r="E92840" i="1"/>
  <c r="E23306" i="1"/>
  <c r="E13849" i="1"/>
  <c r="E79058" i="1"/>
  <c r="E89425" i="1"/>
  <c r="E75338" i="1"/>
  <c r="E24144" i="1"/>
  <c r="E30078" i="1"/>
  <c r="E21276" i="1"/>
  <c r="E78151" i="1"/>
  <c r="E6030" i="1"/>
  <c r="E36482" i="1"/>
  <c r="E97766" i="1"/>
  <c r="E26979" i="1"/>
  <c r="E32374" i="1"/>
  <c r="E90437" i="1"/>
  <c r="E29134" i="1"/>
  <c r="E41752" i="1"/>
  <c r="E29033" i="1"/>
  <c r="E862" i="1"/>
  <c r="E69504" i="1"/>
  <c r="E49108" i="1"/>
  <c r="E98929" i="1"/>
  <c r="E28048" i="1"/>
  <c r="E79867" i="1"/>
  <c r="E80114" i="1"/>
  <c r="E11314" i="1"/>
  <c r="E33536" i="1"/>
  <c r="E57930" i="1"/>
  <c r="E82398" i="1"/>
  <c r="E84185" i="1"/>
  <c r="E90836" i="1"/>
  <c r="E100004" i="1"/>
  <c r="E83200" i="1"/>
  <c r="E79263" i="1"/>
  <c r="E33745" i="1"/>
  <c r="E14206" i="1"/>
  <c r="E73817" i="1"/>
  <c r="E74550" i="1"/>
  <c r="E11227" i="1"/>
  <c r="E47118" i="1"/>
  <c r="E19907" i="1"/>
  <c r="E5794" i="1"/>
  <c r="E9161" i="1"/>
  <c r="E41443" i="1"/>
  <c r="E36504" i="1"/>
  <c r="E33584" i="1"/>
  <c r="E43372" i="1"/>
  <c r="E54791" i="1"/>
  <c r="E74240" i="1"/>
  <c r="E67251" i="1"/>
  <c r="E43587" i="1"/>
  <c r="E100131" i="1"/>
  <c r="E2000" i="1"/>
  <c r="E93030" i="1"/>
  <c r="E5547" i="1"/>
  <c r="E4409" i="1"/>
  <c r="E33938" i="1"/>
  <c r="E94592" i="1"/>
  <c r="E74506" i="1"/>
  <c r="E65222" i="1"/>
  <c r="E50902" i="1"/>
  <c r="E15648" i="1"/>
  <c r="E20864" i="1"/>
  <c r="E44949" i="1"/>
  <c r="E40285" i="1"/>
  <c r="E47475" i="1"/>
  <c r="E64936" i="1"/>
  <c r="E63679" i="1"/>
  <c r="E83421" i="1"/>
  <c r="E36203" i="1"/>
  <c r="E9475" i="1"/>
  <c r="E12700" i="1"/>
  <c r="E97339" i="1"/>
  <c r="E51648" i="1"/>
  <c r="E80631" i="1"/>
  <c r="E97299" i="1"/>
  <c r="E16809" i="1"/>
  <c r="E87370" i="1"/>
  <c r="E52008" i="1"/>
  <c r="E65609" i="1"/>
  <c r="E85119" i="1"/>
  <c r="E17838" i="1"/>
  <c r="E48045" i="1"/>
  <c r="E45620" i="1"/>
  <c r="E39728" i="1"/>
  <c r="E71672" i="1"/>
  <c r="E45580" i="1"/>
  <c r="E73242" i="1"/>
  <c r="E24600" i="1"/>
  <c r="E2203" i="1"/>
  <c r="E22350" i="1"/>
  <c r="E72482" i="1"/>
  <c r="E95330" i="1"/>
  <c r="E1124" i="1"/>
  <c r="E34821" i="1"/>
  <c r="E39960" i="1"/>
  <c r="E39896" i="1"/>
  <c r="E17252" i="1"/>
  <c r="E98570" i="1"/>
  <c r="E95255" i="1"/>
  <c r="E44905" i="1"/>
  <c r="E29162" i="1"/>
  <c r="E9124" i="1"/>
  <c r="E63286" i="1"/>
  <c r="E81298" i="1"/>
  <c r="E97944" i="1"/>
  <c r="E14412" i="1"/>
  <c r="E76285" i="1"/>
  <c r="E79107" i="1"/>
  <c r="E93067" i="1"/>
  <c r="E3725" i="1"/>
  <c r="E82749" i="1"/>
  <c r="E11447" i="1"/>
  <c r="E76853" i="1"/>
  <c r="E40248" i="1"/>
  <c r="E30585" i="1"/>
  <c r="E22184" i="1"/>
  <c r="E24881" i="1"/>
  <c r="E64835" i="1"/>
  <c r="E77115" i="1"/>
  <c r="E81426" i="1"/>
  <c r="E49143" i="1"/>
  <c r="E22132" i="1"/>
  <c r="E83160" i="1"/>
  <c r="E81003" i="1"/>
  <c r="E18388" i="1"/>
  <c r="E56200" i="1"/>
  <c r="E43958" i="1"/>
  <c r="E5948" i="1"/>
  <c r="E30173" i="1"/>
  <c r="E79903" i="1"/>
  <c r="E84396" i="1"/>
  <c r="E4367" i="1"/>
  <c r="E30033" i="1"/>
  <c r="E12939" i="1"/>
  <c r="E72905" i="1"/>
  <c r="E32291" i="1"/>
  <c r="E77604" i="1"/>
  <c r="E71427" i="1"/>
  <c r="E3836" i="1"/>
  <c r="E43432" i="1"/>
  <c r="E46974" i="1"/>
  <c r="E52376" i="1"/>
  <c r="E69106" i="1"/>
  <c r="E94150" i="1"/>
  <c r="E26062" i="1"/>
  <c r="E95413" i="1"/>
  <c r="E1961" i="1"/>
  <c r="E83862" i="1"/>
  <c r="E12934" i="1"/>
  <c r="E72726" i="1"/>
  <c r="E8999" i="1"/>
  <c r="E86597" i="1"/>
  <c r="E65030" i="1"/>
  <c r="E30852" i="1"/>
  <c r="E2739" i="1"/>
  <c r="E93509" i="1"/>
  <c r="E80524" i="1"/>
  <c r="E64467" i="1"/>
  <c r="E74113" i="1"/>
  <c r="E81155" i="1"/>
  <c r="E79074" i="1"/>
  <c r="E88395" i="1"/>
  <c r="E27492" i="1"/>
  <c r="E94129" i="1"/>
  <c r="E85630" i="1"/>
  <c r="E77019" i="1"/>
  <c r="E74972" i="1"/>
  <c r="E32695" i="1"/>
  <c r="E8737" i="1"/>
  <c r="E778" i="1"/>
  <c r="E99420" i="1"/>
  <c r="E82196" i="1"/>
  <c r="E55868" i="1"/>
  <c r="E43232" i="1"/>
  <c r="E6337" i="1"/>
  <c r="E12733" i="1"/>
  <c r="E46284" i="1"/>
  <c r="E76452" i="1"/>
  <c r="E19040" i="1"/>
  <c r="E28325" i="1"/>
  <c r="E85527" i="1"/>
  <c r="E79923" i="1"/>
  <c r="E75441" i="1"/>
  <c r="E40707" i="1"/>
  <c r="E98651" i="1"/>
  <c r="E28577" i="1"/>
  <c r="E5205" i="1"/>
  <c r="E47519" i="1"/>
  <c r="E29722" i="1"/>
  <c r="E86567" i="1"/>
  <c r="E88236" i="1"/>
  <c r="E8020" i="1"/>
  <c r="E33376" i="1"/>
  <c r="E36609" i="1"/>
  <c r="E16714" i="1"/>
  <c r="E68381" i="1"/>
  <c r="E80353" i="1"/>
  <c r="E53618" i="1"/>
  <c r="E38834" i="1"/>
  <c r="E26940" i="1"/>
  <c r="E77328" i="1"/>
  <c r="E48879" i="1"/>
  <c r="E53694" i="1"/>
  <c r="E22688" i="1"/>
  <c r="E67745" i="1"/>
  <c r="E73904" i="1"/>
  <c r="E97332" i="1"/>
  <c r="E2328" i="1"/>
  <c r="E38414" i="1"/>
  <c r="E2917" i="1"/>
  <c r="E90208" i="1"/>
  <c r="E90574" i="1"/>
  <c r="E72934" i="1"/>
  <c r="E29409" i="1"/>
  <c r="E31530" i="1"/>
  <c r="E32221" i="1"/>
  <c r="E79924" i="1"/>
  <c r="E38470" i="1"/>
  <c r="E46862" i="1"/>
  <c r="E84004" i="1"/>
  <c r="E45861" i="1"/>
  <c r="E85002" i="1"/>
  <c r="E11099" i="1"/>
  <c r="E72616" i="1"/>
  <c r="E58688" i="1"/>
  <c r="E41880" i="1"/>
  <c r="E27673" i="1"/>
  <c r="E33953" i="1"/>
  <c r="E86191" i="1"/>
  <c r="E34664" i="1"/>
  <c r="E12594" i="1"/>
  <c r="E87468" i="1"/>
  <c r="E76540" i="1"/>
  <c r="E55632" i="1"/>
  <c r="E2096" i="1"/>
  <c r="E8042" i="1"/>
  <c r="E68969" i="1"/>
  <c r="E98711" i="1"/>
  <c r="E76278" i="1"/>
  <c r="E64580" i="1"/>
  <c r="E41902" i="1"/>
  <c r="E14216" i="1"/>
  <c r="E59234" i="1"/>
  <c r="E18020" i="1"/>
  <c r="E89358" i="1"/>
  <c r="E29821" i="1"/>
  <c r="E21740" i="1"/>
  <c r="E26939" i="1"/>
  <c r="E97849" i="1"/>
  <c r="E79899" i="1"/>
  <c r="E62889" i="1"/>
  <c r="E26599" i="1"/>
  <c r="E35988" i="1"/>
  <c r="E33410" i="1"/>
  <c r="E23282" i="1"/>
  <c r="E31311" i="1"/>
  <c r="E64641" i="1"/>
  <c r="E26736" i="1"/>
  <c r="E94026" i="1"/>
  <c r="E71056" i="1"/>
  <c r="E21577" i="1"/>
  <c r="E69788" i="1"/>
  <c r="E25551" i="1"/>
  <c r="E93786" i="1"/>
  <c r="E70115" i="1"/>
  <c r="E73661" i="1"/>
  <c r="E90462" i="1"/>
  <c r="E73670" i="1"/>
  <c r="E84568" i="1"/>
  <c r="E28944" i="1"/>
  <c r="E31076" i="1"/>
  <c r="E99382" i="1"/>
  <c r="E11437" i="1"/>
  <c r="E94258" i="1"/>
  <c r="E24133" i="1"/>
  <c r="E34329" i="1"/>
  <c r="E28879" i="1"/>
  <c r="E20701" i="1"/>
  <c r="E29000" i="1"/>
  <c r="E34677" i="1"/>
  <c r="E89939" i="1"/>
  <c r="E46293" i="1"/>
  <c r="E47102" i="1"/>
  <c r="E10824" i="1"/>
  <c r="E62743" i="1"/>
  <c r="E21097" i="1"/>
  <c r="E20870" i="1"/>
  <c r="E29166" i="1"/>
  <c r="E48461" i="1"/>
  <c r="E80332" i="1"/>
  <c r="E57409" i="1"/>
  <c r="E375" i="1"/>
  <c r="E22947" i="1"/>
  <c r="E2079" i="1"/>
  <c r="E43155" i="1"/>
  <c r="E15109" i="1"/>
  <c r="E85901" i="1"/>
  <c r="E17969" i="1"/>
  <c r="E49816" i="1"/>
  <c r="E10459" i="1"/>
  <c r="E21741" i="1"/>
  <c r="E45979" i="1"/>
  <c r="E17213" i="1"/>
  <c r="E33311" i="1"/>
  <c r="E61395" i="1"/>
  <c r="E19409" i="1"/>
  <c r="E91367" i="1"/>
  <c r="E86345" i="1"/>
  <c r="E69947" i="1"/>
  <c r="E12165" i="1"/>
  <c r="E57762" i="1"/>
  <c r="E3722" i="1"/>
  <c r="E9761" i="1"/>
  <c r="E47342" i="1"/>
  <c r="E52588" i="1"/>
  <c r="E23238" i="1"/>
  <c r="E44337" i="1"/>
  <c r="E30841" i="1"/>
  <c r="E47082" i="1"/>
  <c r="E86531" i="1"/>
  <c r="E66222" i="1"/>
  <c r="E4066" i="1"/>
  <c r="E32840" i="1"/>
  <c r="E41049" i="1"/>
  <c r="E22145" i="1"/>
  <c r="E9852" i="1"/>
  <c r="E31631" i="1"/>
  <c r="E52113" i="1"/>
  <c r="E83123" i="1"/>
  <c r="E23947" i="1"/>
  <c r="E36197" i="1"/>
  <c r="E29802" i="1"/>
  <c r="E44102" i="1"/>
  <c r="E39504" i="1"/>
  <c r="E51197" i="1"/>
  <c r="E2669" i="1"/>
  <c r="E60606" i="1"/>
  <c r="E12252" i="1"/>
  <c r="E19740" i="1"/>
  <c r="E42382" i="1"/>
  <c r="E19669" i="1"/>
  <c r="E1695" i="1"/>
  <c r="E85736" i="1"/>
  <c r="E44157" i="1"/>
  <c r="E49830" i="1"/>
  <c r="E92416" i="1"/>
  <c r="E52922" i="1"/>
  <c r="E15791" i="1"/>
  <c r="E48047" i="1"/>
  <c r="E83481" i="1"/>
  <c r="E13590" i="1"/>
  <c r="E63245" i="1"/>
  <c r="E16371" i="1"/>
  <c r="E64209" i="1"/>
  <c r="E75443" i="1"/>
  <c r="E12560" i="1"/>
  <c r="E54481" i="1"/>
  <c r="E38333" i="1"/>
  <c r="E84868" i="1"/>
  <c r="E64892" i="1"/>
  <c r="E19224" i="1"/>
  <c r="E42715" i="1"/>
  <c r="E91360" i="1"/>
  <c r="E52851" i="1"/>
  <c r="E56111" i="1"/>
  <c r="E72049" i="1"/>
  <c r="E47114" i="1"/>
  <c r="E51559" i="1"/>
  <c r="E9889" i="1"/>
  <c r="E89458" i="1"/>
  <c r="E22387" i="1"/>
  <c r="E54813" i="1"/>
  <c r="E53931" i="1"/>
  <c r="E17344" i="1"/>
  <c r="E39033" i="1"/>
  <c r="E87821" i="1"/>
  <c r="E86147" i="1"/>
  <c r="E43876" i="1"/>
  <c r="E16619" i="1"/>
  <c r="E48299" i="1"/>
  <c r="E45231" i="1"/>
  <c r="E36666" i="1"/>
  <c r="E16606" i="1"/>
  <c r="E32273" i="1"/>
  <c r="E64557" i="1"/>
  <c r="E53253" i="1"/>
  <c r="E58561" i="1"/>
  <c r="E9716" i="1"/>
  <c r="E93953" i="1"/>
  <c r="E51446" i="1"/>
  <c r="E13876" i="1"/>
  <c r="E47413" i="1"/>
  <c r="E51657" i="1"/>
  <c r="E55998" i="1"/>
  <c r="E3812" i="1"/>
  <c r="E88902" i="1"/>
  <c r="E31704" i="1"/>
  <c r="E8932" i="1"/>
  <c r="E71987" i="1"/>
  <c r="E99065" i="1"/>
  <c r="E85516" i="1"/>
  <c r="E48466" i="1"/>
  <c r="E16708" i="1"/>
  <c r="E28199" i="1"/>
  <c r="E94248" i="1"/>
  <c r="E12472" i="1"/>
  <c r="E73692" i="1"/>
  <c r="E73108" i="1"/>
  <c r="E42259" i="1"/>
  <c r="E54007" i="1"/>
  <c r="E46928" i="1"/>
  <c r="E84598" i="1"/>
  <c r="E1129" i="1"/>
  <c r="E36890" i="1"/>
  <c r="E58440" i="1"/>
  <c r="E17125" i="1"/>
  <c r="E9798" i="1"/>
  <c r="E91337" i="1"/>
  <c r="E30870" i="1"/>
  <c r="E67537" i="1"/>
  <c r="E38854" i="1"/>
  <c r="E14109" i="1"/>
  <c r="E59834" i="1"/>
  <c r="E12325" i="1"/>
  <c r="E79500" i="1"/>
  <c r="E81755" i="1"/>
  <c r="E35296" i="1"/>
  <c r="E4277" i="1"/>
  <c r="E91984" i="1"/>
  <c r="E42506" i="1"/>
  <c r="E54226" i="1"/>
  <c r="E19766" i="1"/>
  <c r="E72192" i="1"/>
  <c r="E80437" i="1"/>
  <c r="E8434" i="1"/>
  <c r="E33619" i="1"/>
  <c r="E48941" i="1"/>
  <c r="E31477" i="1"/>
  <c r="E50529" i="1"/>
  <c r="E11528" i="1"/>
  <c r="E71965" i="1"/>
  <c r="E13601" i="1"/>
  <c r="E71667" i="1"/>
  <c r="E75736" i="1"/>
  <c r="E2053" i="1"/>
  <c r="E25936" i="1"/>
  <c r="E94879" i="1"/>
  <c r="E80311" i="1"/>
  <c r="E10140" i="1"/>
  <c r="E84737" i="1"/>
  <c r="E20574" i="1"/>
  <c r="E3823" i="1"/>
  <c r="E30634" i="1"/>
  <c r="E66939" i="1"/>
  <c r="E11390" i="1"/>
  <c r="E25683" i="1"/>
  <c r="E86996" i="1"/>
  <c r="E22588" i="1"/>
  <c r="E14897" i="1"/>
  <c r="E98051" i="1"/>
  <c r="E64245" i="1"/>
  <c r="E56539" i="1"/>
  <c r="E53290" i="1"/>
  <c r="E5486" i="1"/>
  <c r="E88851" i="1"/>
  <c r="E79588" i="1"/>
  <c r="E84418" i="1"/>
  <c r="E76484" i="1"/>
  <c r="E62548" i="1"/>
  <c r="E46140" i="1"/>
  <c r="E10002" i="1"/>
  <c r="E92429" i="1"/>
  <c r="E2665" i="1"/>
  <c r="E29023" i="1"/>
  <c r="E72456" i="1"/>
  <c r="E18160" i="1"/>
  <c r="E1926" i="1"/>
  <c r="E94528" i="1"/>
  <c r="E82360" i="1"/>
  <c r="E32279" i="1"/>
  <c r="E31680" i="1"/>
  <c r="E55280" i="1"/>
  <c r="E46169" i="1"/>
  <c r="E27356" i="1"/>
  <c r="E66029" i="1"/>
  <c r="E54725" i="1"/>
  <c r="E36241" i="1"/>
  <c r="E9047" i="1"/>
  <c r="E76631" i="1"/>
  <c r="E45751" i="1"/>
  <c r="E40686" i="1"/>
  <c r="E28471" i="1"/>
  <c r="E11050" i="1"/>
  <c r="E45005" i="1"/>
  <c r="E40708" i="1"/>
  <c r="E55701" i="1"/>
  <c r="E40328" i="1"/>
  <c r="E26548" i="1"/>
  <c r="E41348" i="1"/>
  <c r="E2837" i="1"/>
  <c r="E74492" i="1"/>
  <c r="E75996" i="1"/>
  <c r="E52221" i="1"/>
  <c r="E23423" i="1"/>
  <c r="E10077" i="1"/>
  <c r="E92949" i="1"/>
  <c r="E27038" i="1"/>
  <c r="E94852" i="1"/>
  <c r="E51755" i="1"/>
  <c r="E16313" i="1"/>
  <c r="E10872" i="1"/>
  <c r="E2629" i="1"/>
  <c r="E49118" i="1"/>
  <c r="E59180" i="1"/>
  <c r="E38217" i="1"/>
  <c r="E3186" i="1"/>
  <c r="E46752" i="1"/>
  <c r="E79695" i="1"/>
  <c r="E96506" i="1"/>
  <c r="E66514" i="1"/>
  <c r="E71339" i="1"/>
  <c r="E97275" i="1"/>
  <c r="E68781" i="1"/>
  <c r="E7902" i="1"/>
  <c r="E35680" i="1"/>
  <c r="E55905" i="1"/>
  <c r="E43762" i="1"/>
  <c r="E71430" i="1"/>
  <c r="E12570" i="1"/>
  <c r="E67617" i="1"/>
  <c r="E32738" i="1"/>
  <c r="E78786" i="1"/>
  <c r="E9603" i="1"/>
  <c r="E94897" i="1"/>
  <c r="E8638" i="1"/>
  <c r="E6368" i="1"/>
  <c r="E72322" i="1"/>
  <c r="E87356" i="1"/>
  <c r="E99817" i="1"/>
  <c r="E70713" i="1"/>
  <c r="E55703" i="1"/>
  <c r="E72139" i="1"/>
  <c r="E58275" i="1"/>
  <c r="E10855" i="1"/>
  <c r="E73614" i="1"/>
  <c r="E55329" i="1"/>
  <c r="E13356" i="1"/>
  <c r="E27409" i="1"/>
  <c r="E47714" i="1"/>
  <c r="E64255" i="1"/>
  <c r="E24117" i="1"/>
  <c r="E19145" i="1"/>
  <c r="E20028" i="1"/>
  <c r="E27142" i="1"/>
  <c r="E3710" i="1"/>
  <c r="E83761" i="1"/>
  <c r="E43554" i="1"/>
  <c r="E88489" i="1"/>
  <c r="E89284" i="1"/>
  <c r="E49189" i="1"/>
  <c r="E97977" i="1"/>
  <c r="E82463" i="1"/>
  <c r="E30193" i="1"/>
  <c r="E13731" i="1"/>
  <c r="E51490" i="1"/>
  <c r="E93105" i="1"/>
  <c r="E76081" i="1"/>
  <c r="E76349" i="1"/>
  <c r="E67445" i="1"/>
  <c r="E22249" i="1"/>
  <c r="E45722" i="1"/>
  <c r="E64418" i="1"/>
  <c r="E71846" i="1"/>
  <c r="E26132" i="1"/>
  <c r="E84026" i="1"/>
  <c r="E86092" i="1"/>
  <c r="E69259" i="1"/>
  <c r="E22470" i="1"/>
  <c r="E6591" i="1"/>
  <c r="E51379" i="1"/>
  <c r="E51569" i="1"/>
  <c r="E37344" i="1"/>
  <c r="E29133" i="1"/>
  <c r="E7228" i="1"/>
  <c r="E38158" i="1"/>
  <c r="E12393" i="1"/>
  <c r="E54052" i="1"/>
  <c r="E90527" i="1"/>
  <c r="E84638" i="1"/>
  <c r="E76120" i="1"/>
  <c r="E40040" i="1"/>
  <c r="E77812" i="1"/>
  <c r="E88132" i="1"/>
  <c r="E55314" i="1"/>
  <c r="E65756" i="1"/>
  <c r="E84752" i="1"/>
  <c r="E61930" i="1"/>
  <c r="E15215" i="1"/>
  <c r="E11205" i="1"/>
  <c r="E57423" i="1"/>
  <c r="E46450" i="1"/>
  <c r="E25209" i="1"/>
  <c r="E30176" i="1"/>
  <c r="E74376" i="1"/>
  <c r="E60101" i="1"/>
  <c r="E87465" i="1"/>
  <c r="E51685" i="1"/>
  <c r="E51024" i="1"/>
  <c r="E4323" i="1"/>
  <c r="E5575" i="1"/>
  <c r="E80072" i="1"/>
  <c r="E22483" i="1"/>
  <c r="E71394" i="1"/>
  <c r="E4094" i="1"/>
  <c r="E81380" i="1"/>
  <c r="E8809" i="1"/>
  <c r="E60253" i="1"/>
  <c r="E47183" i="1"/>
  <c r="E36985" i="1"/>
  <c r="E9564" i="1"/>
  <c r="E67631" i="1"/>
  <c r="E36859" i="1"/>
  <c r="E45685" i="1"/>
  <c r="E40673" i="1"/>
  <c r="E17032" i="1"/>
  <c r="E58436" i="1"/>
  <c r="E91868" i="1"/>
  <c r="E44404" i="1"/>
  <c r="E51806" i="1"/>
  <c r="E50221" i="1"/>
  <c r="E72956" i="1"/>
  <c r="E57130" i="1"/>
  <c r="E25769" i="1"/>
  <c r="E50861" i="1"/>
  <c r="E84055" i="1"/>
  <c r="E10836" i="1"/>
  <c r="E81796" i="1"/>
  <c r="E26693" i="1"/>
  <c r="E85519" i="1"/>
  <c r="E17173" i="1"/>
  <c r="E29214" i="1"/>
  <c r="E52085" i="1"/>
  <c r="E76021" i="1"/>
  <c r="E8726" i="1"/>
  <c r="E11810" i="1"/>
  <c r="E40302" i="1"/>
  <c r="E72466" i="1"/>
  <c r="E55405" i="1"/>
  <c r="E16952" i="1"/>
  <c r="E89565" i="1"/>
  <c r="E58772" i="1"/>
  <c r="E4123" i="1"/>
  <c r="E14723" i="1"/>
  <c r="E1176" i="1"/>
  <c r="E22541" i="1"/>
  <c r="E6349" i="1"/>
  <c r="E99085" i="1"/>
  <c r="E70955" i="1"/>
  <c r="E27024" i="1"/>
  <c r="E38384" i="1"/>
  <c r="E46628" i="1"/>
  <c r="E46935" i="1"/>
  <c r="E5784" i="1"/>
  <c r="E81881" i="1"/>
  <c r="E83355" i="1"/>
  <c r="E76227" i="1"/>
  <c r="E76197" i="1"/>
  <c r="E13993" i="1"/>
  <c r="E2370" i="1"/>
  <c r="E18604" i="1"/>
  <c r="E54278" i="1"/>
  <c r="E48850" i="1"/>
  <c r="E90687" i="1"/>
  <c r="E90880" i="1"/>
  <c r="E67491" i="1"/>
  <c r="E71257" i="1"/>
  <c r="E7946" i="1"/>
  <c r="E62098" i="1"/>
  <c r="E48706" i="1"/>
  <c r="E36510" i="1"/>
  <c r="E97762" i="1"/>
  <c r="E15434" i="1"/>
  <c r="E93488" i="1"/>
  <c r="E36229" i="1"/>
  <c r="E20918" i="1"/>
  <c r="E59706" i="1"/>
  <c r="E36002" i="1"/>
  <c r="E2235" i="1"/>
  <c r="E16926" i="1"/>
  <c r="E1667" i="1"/>
  <c r="E83662" i="1"/>
  <c r="E63938" i="1"/>
  <c r="E25767" i="1"/>
  <c r="E67704" i="1"/>
  <c r="E34912" i="1"/>
  <c r="E29735" i="1"/>
  <c r="E54323" i="1"/>
  <c r="E57384" i="1"/>
  <c r="E90282" i="1"/>
  <c r="E30184" i="1"/>
  <c r="E23132" i="1"/>
  <c r="E15926" i="1"/>
  <c r="E24558" i="1"/>
  <c r="E4596" i="1"/>
  <c r="E4920" i="1"/>
  <c r="E3020" i="1"/>
  <c r="E5338" i="1"/>
  <c r="E75275" i="1"/>
  <c r="E32623" i="1"/>
  <c r="E9106" i="1"/>
  <c r="E33678" i="1"/>
  <c r="E44239" i="1"/>
  <c r="E33737" i="1"/>
  <c r="E74413" i="1"/>
  <c r="E56983" i="1"/>
  <c r="E51260" i="1"/>
  <c r="E25842" i="1"/>
  <c r="E16766" i="1"/>
  <c r="E52668" i="1"/>
  <c r="E83652" i="1"/>
  <c r="E83782" i="1"/>
  <c r="E77226" i="1"/>
  <c r="E6370" i="1"/>
  <c r="E78519" i="1"/>
  <c r="E86286" i="1"/>
  <c r="E69855" i="1"/>
  <c r="E23248" i="1"/>
  <c r="E74973" i="1"/>
  <c r="E96139" i="1"/>
  <c r="E10729" i="1"/>
  <c r="E39508" i="1"/>
  <c r="E46032" i="1"/>
  <c r="E53713" i="1"/>
  <c r="E76015" i="1"/>
  <c r="E50071" i="1"/>
  <c r="E59692" i="1"/>
  <c r="E65048" i="1"/>
  <c r="E10454" i="1"/>
  <c r="E23185" i="1"/>
  <c r="E25668" i="1"/>
  <c r="E22844" i="1"/>
  <c r="E26113" i="1"/>
  <c r="E91110" i="1"/>
  <c r="E4077" i="1"/>
  <c r="E24327" i="1"/>
  <c r="E31997" i="1"/>
  <c r="E5613" i="1"/>
  <c r="E51525" i="1"/>
  <c r="E74097" i="1"/>
  <c r="E40384" i="1"/>
  <c r="E51476" i="1"/>
  <c r="E32568" i="1"/>
  <c r="E59462" i="1"/>
  <c r="E43627" i="1"/>
  <c r="E82486" i="1"/>
  <c r="E67340" i="1"/>
  <c r="E10337" i="1"/>
  <c r="E77220" i="1"/>
  <c r="E96095" i="1"/>
  <c r="E3087" i="1"/>
  <c r="E69885" i="1"/>
  <c r="E26611" i="1"/>
  <c r="E22067" i="1"/>
  <c r="E71407" i="1"/>
  <c r="E43997" i="1"/>
  <c r="E22961" i="1"/>
  <c r="E79206" i="1"/>
  <c r="E16233" i="1"/>
  <c r="E87093" i="1"/>
  <c r="E50752" i="1"/>
  <c r="E18357" i="1"/>
  <c r="E20999" i="1"/>
  <c r="E43055" i="1"/>
  <c r="E57951" i="1"/>
  <c r="E75070" i="1"/>
  <c r="E27901" i="1"/>
  <c r="E70337" i="1"/>
  <c r="E38828" i="1"/>
  <c r="E33182" i="1"/>
  <c r="E9769" i="1"/>
  <c r="E89512" i="1"/>
  <c r="E4300" i="1"/>
  <c r="E64510" i="1"/>
  <c r="E90677" i="1"/>
  <c r="E45779" i="1"/>
  <c r="E2823" i="1"/>
  <c r="E36709" i="1"/>
  <c r="E53080" i="1"/>
  <c r="E82640" i="1"/>
  <c r="E22634" i="1"/>
  <c r="E62219" i="1"/>
  <c r="E74245" i="1"/>
  <c r="E5975" i="1"/>
  <c r="E94881" i="1"/>
  <c r="E98096" i="1"/>
  <c r="E37930" i="1"/>
  <c r="E14615" i="1"/>
  <c r="E6303" i="1"/>
  <c r="E1257" i="1"/>
  <c r="E61792" i="1"/>
  <c r="E19284" i="1"/>
  <c r="E79135" i="1"/>
  <c r="E5359" i="1"/>
  <c r="E19638" i="1"/>
  <c r="E68447" i="1"/>
  <c r="E36603" i="1"/>
  <c r="E597" i="1"/>
  <c r="E22814" i="1"/>
  <c r="E73687" i="1"/>
  <c r="E50259" i="1"/>
  <c r="E57283" i="1"/>
  <c r="E81716" i="1"/>
  <c r="E9597" i="1"/>
  <c r="E53323" i="1"/>
  <c r="E83058" i="1"/>
  <c r="E6708" i="1"/>
  <c r="E57621" i="1"/>
  <c r="E12302" i="1"/>
  <c r="E86299" i="1"/>
  <c r="E38877" i="1"/>
  <c r="E91008" i="1"/>
  <c r="E14993" i="1"/>
  <c r="E72557" i="1"/>
  <c r="E87952" i="1"/>
  <c r="E55415" i="1"/>
  <c r="E3252" i="1"/>
  <c r="E75549" i="1"/>
  <c r="E79141" i="1"/>
  <c r="E27914" i="1"/>
  <c r="E29118" i="1"/>
  <c r="E49256" i="1"/>
  <c r="E62998" i="1"/>
  <c r="E62521" i="1"/>
  <c r="E57904" i="1"/>
  <c r="E88352" i="1"/>
  <c r="E45338" i="1"/>
  <c r="E5365" i="1"/>
  <c r="E81087" i="1"/>
  <c r="E52612" i="1"/>
  <c r="E25948" i="1"/>
  <c r="E83817" i="1"/>
  <c r="E83814" i="1"/>
  <c r="E74544" i="1"/>
  <c r="E8979" i="1"/>
  <c r="E31233" i="1"/>
  <c r="E6608" i="1"/>
  <c r="E45539" i="1"/>
  <c r="E16699" i="1"/>
  <c r="E5739" i="1"/>
  <c r="E31983" i="1"/>
  <c r="E18296" i="1"/>
  <c r="E93657" i="1"/>
  <c r="E81599" i="1"/>
  <c r="E59927" i="1"/>
  <c r="E93206" i="1"/>
  <c r="E18413" i="1"/>
  <c r="E66519" i="1"/>
  <c r="E25688" i="1"/>
  <c r="E85251" i="1"/>
  <c r="E59504" i="1"/>
  <c r="E28695" i="1"/>
  <c r="E88644" i="1"/>
  <c r="E89697" i="1"/>
  <c r="E52116" i="1"/>
  <c r="E92774" i="1"/>
  <c r="E39395" i="1"/>
  <c r="E96142" i="1"/>
  <c r="E15889" i="1"/>
  <c r="E87996" i="1"/>
  <c r="E97654" i="1"/>
  <c r="E60457" i="1"/>
  <c r="E15373" i="1"/>
  <c r="E67400" i="1"/>
  <c r="E26201" i="1"/>
  <c r="E49736" i="1"/>
  <c r="E4308" i="1"/>
  <c r="E83516" i="1"/>
  <c r="E55336" i="1"/>
  <c r="E47719" i="1"/>
  <c r="E29799" i="1"/>
  <c r="E48715" i="1"/>
  <c r="E88834" i="1"/>
  <c r="E68845" i="1"/>
  <c r="E50423" i="1"/>
  <c r="E69514" i="1"/>
  <c r="E19750" i="1"/>
  <c r="E39463" i="1"/>
  <c r="E61033" i="1"/>
  <c r="E49754" i="1"/>
  <c r="E61216" i="1"/>
  <c r="E3361" i="1"/>
  <c r="E6437" i="1"/>
  <c r="E4098" i="1"/>
  <c r="E72153" i="1"/>
  <c r="E44043" i="1"/>
  <c r="E40261" i="1"/>
  <c r="E61455" i="1"/>
  <c r="E97196" i="1"/>
  <c r="E15501" i="1"/>
  <c r="E11093" i="1"/>
  <c r="E42061" i="1"/>
  <c r="E73615" i="1"/>
  <c r="E16430" i="1"/>
  <c r="E35869" i="1"/>
  <c r="E47754" i="1"/>
  <c r="E16803" i="1"/>
  <c r="E36627" i="1"/>
  <c r="E56230" i="1"/>
  <c r="E52986" i="1"/>
  <c r="E68708" i="1"/>
  <c r="E72374" i="1"/>
  <c r="E81541" i="1"/>
  <c r="E33785" i="1"/>
  <c r="E76370" i="1"/>
  <c r="E75060" i="1"/>
  <c r="E62542" i="1"/>
  <c r="E4570" i="1"/>
  <c r="E50166" i="1"/>
  <c r="E23956" i="1"/>
  <c r="E74950" i="1"/>
  <c r="E7907" i="1"/>
  <c r="E53337" i="1"/>
  <c r="E69605" i="1"/>
  <c r="E273" i="1"/>
  <c r="E40171" i="1"/>
  <c r="E3654" i="1"/>
  <c r="E13370" i="1"/>
  <c r="E83093" i="1"/>
  <c r="E28408" i="1"/>
  <c r="E42941" i="1"/>
  <c r="E75553" i="1"/>
  <c r="E4916" i="1"/>
  <c r="E8856" i="1"/>
  <c r="E1637" i="1"/>
  <c r="E38008" i="1"/>
  <c r="E62756" i="1"/>
  <c r="E57666" i="1"/>
  <c r="E61498" i="1"/>
  <c r="E24959" i="1"/>
  <c r="E6745" i="1"/>
  <c r="E96271" i="1"/>
  <c r="E71553" i="1"/>
  <c r="E27752" i="1"/>
  <c r="E15759" i="1"/>
  <c r="E60421" i="1"/>
  <c r="E38797" i="1"/>
  <c r="E59093" i="1"/>
  <c r="E87169" i="1"/>
  <c r="E44810" i="1"/>
  <c r="E4155" i="1"/>
  <c r="E50613" i="1"/>
  <c r="E89667" i="1"/>
  <c r="E11941" i="1"/>
  <c r="E66780" i="1"/>
  <c r="E74685" i="1"/>
  <c r="E70598" i="1"/>
  <c r="E75329" i="1"/>
  <c r="E89700" i="1"/>
  <c r="E39697" i="1"/>
  <c r="E12367" i="1"/>
  <c r="E6239" i="1"/>
  <c r="E81607" i="1"/>
  <c r="E61543" i="1"/>
  <c r="E88428" i="1"/>
  <c r="E90093" i="1"/>
  <c r="E90112" i="1"/>
  <c r="E99741" i="1"/>
  <c r="E14251" i="1"/>
  <c r="E82633" i="1"/>
  <c r="E4774" i="1"/>
  <c r="E88464" i="1"/>
  <c r="E56880" i="1"/>
  <c r="E17911" i="1"/>
  <c r="E22723" i="1"/>
  <c r="E56224" i="1"/>
  <c r="E83277" i="1"/>
  <c r="E67279" i="1"/>
  <c r="E30315" i="1"/>
  <c r="E825" i="1"/>
  <c r="E35003" i="1"/>
  <c r="E40064" i="1"/>
  <c r="E43514" i="1"/>
  <c r="E84032" i="1"/>
  <c r="E82289" i="1"/>
  <c r="E62671" i="1"/>
  <c r="E20410" i="1"/>
  <c r="E12781" i="1"/>
  <c r="E20851" i="1"/>
  <c r="E28084" i="1"/>
  <c r="E23944" i="1"/>
  <c r="E29897" i="1"/>
  <c r="E998" i="1"/>
  <c r="E30584" i="1"/>
  <c r="E78543" i="1"/>
  <c r="E4869" i="1"/>
  <c r="E69452" i="1"/>
  <c r="E1873" i="1"/>
  <c r="E47495" i="1"/>
  <c r="E16200" i="1"/>
  <c r="E8868" i="1"/>
  <c r="E80537" i="1"/>
  <c r="E95841" i="1"/>
  <c r="E51041" i="1"/>
  <c r="E26301" i="1"/>
  <c r="E55240" i="1"/>
  <c r="E61867" i="1"/>
  <c r="E50784" i="1"/>
  <c r="E37977" i="1"/>
  <c r="E5800" i="1"/>
  <c r="E5492" i="1"/>
  <c r="E48836" i="1"/>
  <c r="E48486" i="1"/>
  <c r="E90659" i="1"/>
  <c r="E89247" i="1"/>
  <c r="E72231" i="1"/>
  <c r="E4785" i="1"/>
  <c r="E67041" i="1"/>
  <c r="E13487" i="1"/>
  <c r="E78973" i="1"/>
  <c r="E53241" i="1"/>
  <c r="E52528" i="1"/>
  <c r="E98040" i="1"/>
  <c r="E25015" i="1"/>
  <c r="E50376" i="1"/>
  <c r="E99555" i="1"/>
  <c r="E11946" i="1"/>
  <c r="E22194" i="1"/>
  <c r="E41529" i="1"/>
  <c r="E76774" i="1"/>
  <c r="E12242" i="1"/>
  <c r="E14923" i="1"/>
  <c r="E91584" i="1"/>
  <c r="E17425" i="1"/>
  <c r="E76814" i="1"/>
  <c r="E88106" i="1"/>
  <c r="E83846" i="1"/>
  <c r="E73115" i="1"/>
  <c r="E96599" i="1"/>
  <c r="E4543" i="1"/>
  <c r="E54027" i="1"/>
  <c r="E49635" i="1"/>
  <c r="E16717" i="1"/>
  <c r="E27306" i="1"/>
  <c r="E77375" i="1"/>
  <c r="E82896" i="1"/>
  <c r="E62735" i="1"/>
  <c r="E20591" i="1"/>
  <c r="E53494" i="1"/>
  <c r="E3030" i="1"/>
  <c r="E99232" i="1"/>
  <c r="E70708" i="1"/>
  <c r="E52619" i="1"/>
  <c r="E72844" i="1"/>
  <c r="E71288" i="1"/>
  <c r="E19401" i="1"/>
  <c r="E70627" i="1"/>
  <c r="E24069" i="1"/>
  <c r="E60968" i="1"/>
  <c r="E64451" i="1"/>
  <c r="E70094" i="1"/>
  <c r="E80707" i="1"/>
  <c r="E26834" i="1"/>
  <c r="E60782" i="1"/>
  <c r="E670" i="1"/>
  <c r="E74308" i="1"/>
  <c r="E43468" i="1"/>
  <c r="E88326" i="1"/>
  <c r="E1316" i="1"/>
  <c r="E14981" i="1"/>
  <c r="E68797" i="1"/>
  <c r="E39343" i="1"/>
  <c r="E74779" i="1"/>
  <c r="E92150" i="1"/>
  <c r="E85118" i="1"/>
  <c r="E6268" i="1"/>
  <c r="E17741" i="1"/>
  <c r="E36375" i="1"/>
  <c r="E164" i="1"/>
  <c r="E38389" i="1"/>
  <c r="E95902" i="1"/>
  <c r="E44017" i="1"/>
  <c r="E81327" i="1"/>
  <c r="E22646" i="1"/>
  <c r="E51532" i="1"/>
  <c r="E91561" i="1"/>
  <c r="E26652" i="1"/>
  <c r="E79875" i="1"/>
  <c r="E83690" i="1"/>
  <c r="E38781" i="1"/>
  <c r="E92156" i="1"/>
  <c r="E25619" i="1"/>
  <c r="E40277" i="1"/>
  <c r="E69023" i="1"/>
  <c r="E72180" i="1"/>
  <c r="E52910" i="1"/>
  <c r="E76819" i="1"/>
  <c r="E8621" i="1"/>
  <c r="E14725" i="1"/>
  <c r="E99594" i="1"/>
  <c r="E2336" i="1"/>
  <c r="E48717" i="1"/>
  <c r="E21747" i="1"/>
  <c r="E34001" i="1"/>
  <c r="E28331" i="1"/>
  <c r="E1074" i="1"/>
  <c r="E890" i="1"/>
  <c r="E71320" i="1"/>
  <c r="E40438" i="1"/>
  <c r="E94295" i="1"/>
  <c r="E82255" i="1"/>
  <c r="E40037" i="1"/>
  <c r="E77334" i="1"/>
  <c r="E54395" i="1"/>
  <c r="E74254" i="1"/>
  <c r="E809" i="1"/>
  <c r="E93004" i="1"/>
  <c r="E72285" i="1"/>
  <c r="E12185" i="1"/>
  <c r="E11641" i="1"/>
  <c r="E67755" i="1"/>
  <c r="E70689" i="1"/>
  <c r="E66287" i="1"/>
  <c r="E5435" i="1"/>
  <c r="E62025" i="1"/>
  <c r="E24977" i="1"/>
  <c r="E39150" i="1"/>
  <c r="E9750" i="1"/>
  <c r="E22050" i="1"/>
  <c r="E61980" i="1"/>
  <c r="E95585" i="1"/>
  <c r="E33744" i="1"/>
  <c r="E67460" i="1"/>
  <c r="E34085" i="1"/>
  <c r="E2234" i="1"/>
  <c r="E78554" i="1"/>
  <c r="E100280" i="1"/>
  <c r="E66455" i="1"/>
  <c r="E12630" i="1"/>
  <c r="E32627" i="1"/>
  <c r="E47325" i="1"/>
  <c r="E48111" i="1"/>
  <c r="E73953" i="1"/>
  <c r="E89967" i="1"/>
  <c r="E60564" i="1"/>
  <c r="E27392" i="1"/>
  <c r="E97989" i="1"/>
  <c r="E6666" i="1"/>
  <c r="E27605" i="1"/>
  <c r="E58604" i="1"/>
  <c r="E54717" i="1"/>
  <c r="E7368" i="1"/>
  <c r="E55193" i="1"/>
  <c r="E31011" i="1"/>
  <c r="E18701" i="1"/>
  <c r="E29042" i="1"/>
  <c r="E43724" i="1"/>
  <c r="E48199" i="1"/>
  <c r="E93361" i="1"/>
  <c r="E58789" i="1"/>
  <c r="E55094" i="1"/>
  <c r="E15253" i="1"/>
  <c r="E33720" i="1"/>
  <c r="E90411" i="1"/>
  <c r="E30721" i="1"/>
  <c r="E56095" i="1"/>
  <c r="E5951" i="1"/>
  <c r="E92071" i="1"/>
  <c r="E78497" i="1"/>
  <c r="E75331" i="1"/>
  <c r="E29498" i="1"/>
  <c r="E78213" i="1"/>
  <c r="E80544" i="1"/>
  <c r="E7188" i="1"/>
  <c r="E95697" i="1"/>
  <c r="E89129" i="1"/>
  <c r="E90821" i="1"/>
  <c r="E12956" i="1"/>
  <c r="E96370" i="1"/>
  <c r="E36239" i="1"/>
  <c r="E90476" i="1"/>
  <c r="E13284" i="1"/>
  <c r="E3301" i="1"/>
  <c r="E64318" i="1"/>
  <c r="E51728" i="1"/>
  <c r="E81600" i="1"/>
  <c r="E55735" i="1"/>
  <c r="E58886" i="1"/>
  <c r="E15691" i="1"/>
  <c r="E51188" i="1"/>
  <c r="E18275" i="1"/>
  <c r="E73537" i="1"/>
  <c r="E89856" i="1"/>
  <c r="E21438" i="1"/>
  <c r="E54592" i="1"/>
  <c r="E45929" i="1"/>
  <c r="E27420" i="1"/>
  <c r="E66588" i="1"/>
  <c r="E47286" i="1"/>
  <c r="E83332" i="1"/>
  <c r="E40924" i="1"/>
  <c r="E4770" i="1"/>
  <c r="E47382" i="1"/>
  <c r="E99940" i="1"/>
  <c r="E79895" i="1"/>
  <c r="E72262" i="1"/>
  <c r="E30504" i="1"/>
  <c r="E78986" i="1"/>
  <c r="E68713" i="1"/>
  <c r="E4115" i="1"/>
  <c r="E65826" i="1"/>
  <c r="E74683" i="1"/>
  <c r="E89801" i="1"/>
  <c r="E14055" i="1"/>
  <c r="E45427" i="1"/>
  <c r="E39259" i="1"/>
  <c r="E47970" i="1"/>
  <c r="E17018" i="1"/>
  <c r="E81658" i="1"/>
  <c r="E66461" i="1"/>
  <c r="E19677" i="1"/>
  <c r="E10578" i="1"/>
  <c r="E63540" i="1"/>
  <c r="E54367" i="1"/>
  <c r="E71832" i="1"/>
  <c r="E45061" i="1"/>
  <c r="E95943" i="1"/>
  <c r="E10888" i="1"/>
  <c r="E3383" i="1"/>
  <c r="E48320" i="1"/>
  <c r="E80295" i="1"/>
  <c r="E78541" i="1"/>
  <c r="E52938" i="1"/>
  <c r="E15818" i="1"/>
  <c r="E33565" i="1"/>
  <c r="E85864" i="1"/>
  <c r="E22707" i="1"/>
  <c r="E15436" i="1"/>
  <c r="E55243" i="1"/>
  <c r="E86471" i="1"/>
  <c r="E91090" i="1"/>
  <c r="E82440" i="1"/>
  <c r="E98382" i="1"/>
  <c r="E96344" i="1"/>
  <c r="E20957" i="1"/>
  <c r="E96648" i="1"/>
  <c r="E82447" i="1"/>
  <c r="E9166" i="1"/>
  <c r="E8036" i="1"/>
  <c r="E12523" i="1"/>
  <c r="E67384" i="1"/>
  <c r="E36075" i="1"/>
  <c r="E28515" i="1"/>
  <c r="E88471" i="1"/>
  <c r="E92376" i="1"/>
  <c r="E35538" i="1"/>
  <c r="E75212" i="1"/>
  <c r="E79234" i="1"/>
  <c r="E79823" i="1"/>
  <c r="E49065" i="1"/>
  <c r="E99538" i="1"/>
  <c r="E80131" i="1"/>
  <c r="E51205" i="1"/>
  <c r="E27126" i="1"/>
  <c r="E32898" i="1"/>
  <c r="E40200" i="1"/>
  <c r="E59067" i="1"/>
  <c r="E45060" i="1"/>
  <c r="E15688" i="1"/>
  <c r="E11677" i="1"/>
  <c r="E41812" i="1"/>
  <c r="E71213" i="1"/>
  <c r="E62380" i="1"/>
  <c r="E21738" i="1"/>
  <c r="E35406" i="1"/>
  <c r="E30996" i="1"/>
  <c r="E70046" i="1"/>
  <c r="E62336" i="1"/>
  <c r="E68649" i="1"/>
  <c r="E52960" i="1"/>
  <c r="E76323" i="1"/>
  <c r="E20196" i="1"/>
  <c r="E21266" i="1"/>
  <c r="E78302" i="1"/>
  <c r="E23988" i="1"/>
  <c r="E22562" i="1"/>
  <c r="E66447" i="1"/>
  <c r="E42461" i="1"/>
  <c r="E82569" i="1"/>
  <c r="E53521" i="1"/>
  <c r="E32319" i="1"/>
  <c r="E99539" i="1"/>
  <c r="E50626" i="1"/>
  <c r="E67499" i="1"/>
  <c r="E87048" i="1"/>
  <c r="E91067" i="1"/>
  <c r="E3976" i="1"/>
  <c r="E8742" i="1"/>
  <c r="E88814" i="1"/>
  <c r="E78814" i="1"/>
  <c r="E76246" i="1"/>
  <c r="E40031" i="1"/>
  <c r="E40365" i="1"/>
  <c r="E90570" i="1"/>
  <c r="E85334" i="1"/>
  <c r="E61110" i="1"/>
  <c r="E76726" i="1"/>
  <c r="E7818" i="1"/>
  <c r="E73876" i="1"/>
  <c r="E7413" i="1"/>
  <c r="E53922" i="1"/>
  <c r="E52455" i="1"/>
  <c r="E60118" i="1"/>
  <c r="E84174" i="1"/>
  <c r="E22772" i="1"/>
  <c r="E40942" i="1"/>
  <c r="E75294" i="1"/>
  <c r="E19171" i="1"/>
  <c r="E78254" i="1"/>
  <c r="E52222" i="1"/>
  <c r="E81347" i="1"/>
  <c r="E48099" i="1"/>
  <c r="E22845" i="1"/>
  <c r="E26331" i="1"/>
  <c r="E13908" i="1"/>
  <c r="E7295" i="1"/>
  <c r="E33118" i="1"/>
  <c r="E62507" i="1"/>
  <c r="E91806" i="1"/>
  <c r="E49835" i="1"/>
  <c r="E99242" i="1"/>
  <c r="E1465" i="1"/>
  <c r="E68721" i="1"/>
  <c r="E85005" i="1"/>
  <c r="E32099" i="1"/>
  <c r="E96461" i="1"/>
  <c r="E93783" i="1"/>
  <c r="E44544" i="1"/>
  <c r="E99403" i="1"/>
  <c r="E2987" i="1"/>
  <c r="E76797" i="1"/>
  <c r="E64165" i="1"/>
  <c r="E66886" i="1"/>
  <c r="E53516" i="1"/>
  <c r="E52074" i="1"/>
  <c r="E93135" i="1"/>
  <c r="E6281" i="1"/>
  <c r="E48226" i="1"/>
  <c r="E21086" i="1"/>
  <c r="E82558" i="1"/>
  <c r="E44164" i="1"/>
  <c r="E26159" i="1"/>
  <c r="E40176" i="1"/>
  <c r="E82493" i="1"/>
  <c r="E32670" i="1"/>
  <c r="E1743" i="1"/>
  <c r="E80852" i="1"/>
  <c r="E2337" i="1"/>
  <c r="E44284" i="1"/>
  <c r="E43163" i="1"/>
  <c r="E7070" i="1"/>
  <c r="E47293" i="1"/>
  <c r="E95727" i="1"/>
  <c r="E85468" i="1"/>
  <c r="E87005" i="1"/>
  <c r="E26501" i="1"/>
  <c r="E74266" i="1"/>
  <c r="E84794" i="1"/>
  <c r="E38930" i="1"/>
  <c r="E48442" i="1"/>
  <c r="E38036" i="1"/>
  <c r="E64086" i="1"/>
  <c r="E91963" i="1"/>
  <c r="E81157" i="1"/>
  <c r="E88641" i="1"/>
  <c r="E66360" i="1"/>
  <c r="E25648" i="1"/>
  <c r="E26922" i="1"/>
  <c r="E68162" i="1"/>
  <c r="E80798" i="1"/>
  <c r="E72491" i="1"/>
  <c r="E90674" i="1"/>
  <c r="E9331" i="1"/>
  <c r="E12766" i="1"/>
  <c r="E44915" i="1"/>
  <c r="E80855" i="1"/>
  <c r="E47989" i="1"/>
  <c r="E83594" i="1"/>
  <c r="E780" i="1"/>
  <c r="E68529" i="1"/>
  <c r="E81415" i="1"/>
  <c r="E16737" i="1"/>
  <c r="E1751" i="1"/>
  <c r="E63372" i="1"/>
  <c r="E45758" i="1"/>
  <c r="E12996" i="1"/>
  <c r="E22" i="1"/>
  <c r="E3086" i="1"/>
  <c r="E20919" i="1"/>
  <c r="E29839" i="1"/>
  <c r="E60112" i="1"/>
  <c r="E29184" i="1"/>
  <c r="E87015" i="1"/>
  <c r="E86845" i="1"/>
  <c r="E49514" i="1"/>
  <c r="E83196" i="1"/>
  <c r="E63701" i="1"/>
  <c r="E54858" i="1"/>
  <c r="E90799" i="1"/>
  <c r="E85578" i="1"/>
  <c r="E27639" i="1"/>
  <c r="E6535" i="1"/>
  <c r="E13655" i="1"/>
  <c r="E13289" i="1"/>
  <c r="E62776" i="1"/>
  <c r="E3831" i="1"/>
  <c r="E63384" i="1"/>
  <c r="E54173" i="1"/>
  <c r="E1981" i="1"/>
  <c r="E52719" i="1"/>
  <c r="E60363" i="1"/>
  <c r="E5376" i="1"/>
  <c r="E14991" i="1"/>
  <c r="E13297" i="1"/>
  <c r="E85390" i="1"/>
  <c r="E52500" i="1"/>
  <c r="E48356" i="1"/>
  <c r="E26089" i="1"/>
  <c r="E69138" i="1"/>
  <c r="E37787" i="1"/>
  <c r="E54721" i="1"/>
  <c r="E86870" i="1"/>
  <c r="E54436" i="1"/>
  <c r="E77511" i="1"/>
  <c r="E14887" i="1"/>
  <c r="E52764" i="1"/>
  <c r="E63138" i="1"/>
  <c r="E83708" i="1"/>
  <c r="E37521" i="1"/>
  <c r="E57218" i="1"/>
  <c r="E37499" i="1"/>
  <c r="E63708" i="1"/>
  <c r="E26344" i="1"/>
  <c r="E39149" i="1"/>
  <c r="E77014" i="1"/>
  <c r="E85868" i="1"/>
  <c r="E44056" i="1"/>
  <c r="E79628" i="1"/>
  <c r="E47300" i="1"/>
  <c r="E21440" i="1"/>
  <c r="E69346" i="1"/>
  <c r="E59287" i="1"/>
  <c r="E5996" i="1"/>
  <c r="E62178" i="1"/>
  <c r="E48059" i="1"/>
  <c r="E3375" i="1"/>
  <c r="E99566" i="1"/>
  <c r="E79863" i="1"/>
  <c r="E58999" i="1"/>
  <c r="E100276" i="1"/>
  <c r="E93756" i="1"/>
  <c r="E14782" i="1"/>
  <c r="E94561" i="1"/>
  <c r="E88119" i="1"/>
  <c r="E6015" i="1"/>
  <c r="E5178" i="1"/>
  <c r="E30513" i="1"/>
  <c r="E5876" i="1"/>
  <c r="E85795" i="1"/>
  <c r="E71928" i="1"/>
  <c r="E81911" i="1"/>
  <c r="E36393" i="1"/>
  <c r="E20788" i="1"/>
  <c r="E79029" i="1"/>
  <c r="E90936" i="1"/>
  <c r="E12159" i="1"/>
  <c r="E62220" i="1"/>
  <c r="E57569" i="1"/>
  <c r="E11493" i="1"/>
  <c r="E7811" i="1"/>
  <c r="E25751" i="1"/>
  <c r="E74099" i="1"/>
  <c r="E96535" i="1"/>
  <c r="E79992" i="1"/>
  <c r="E24734" i="1"/>
  <c r="E67145" i="1"/>
  <c r="E60453" i="1"/>
  <c r="E24152" i="1"/>
  <c r="E30932" i="1"/>
  <c r="E94340" i="1"/>
  <c r="E20604" i="1"/>
  <c r="E64066" i="1"/>
  <c r="E47838" i="1"/>
  <c r="E68476" i="1"/>
  <c r="E64390" i="1"/>
  <c r="E30708" i="1"/>
  <c r="E54800" i="1"/>
  <c r="E44592" i="1"/>
  <c r="E32672" i="1"/>
  <c r="E41319" i="1"/>
  <c r="E24733" i="1"/>
  <c r="E90622" i="1"/>
  <c r="E63737" i="1"/>
  <c r="E85138" i="1"/>
  <c r="E48759" i="1"/>
  <c r="E45449" i="1"/>
  <c r="E71935" i="1"/>
  <c r="E13047" i="1"/>
  <c r="E64493" i="1"/>
  <c r="E26614" i="1"/>
  <c r="E95104" i="1"/>
  <c r="E80822" i="1"/>
  <c r="E93502" i="1"/>
  <c r="E16635" i="1"/>
  <c r="E50058" i="1"/>
  <c r="E36168" i="1"/>
  <c r="E14741" i="1"/>
  <c r="E6963" i="1"/>
  <c r="E726" i="1"/>
  <c r="E63983" i="1"/>
  <c r="E89711" i="1"/>
  <c r="E82840" i="1"/>
  <c r="E17848" i="1"/>
  <c r="E30693" i="1"/>
  <c r="E96852" i="1"/>
  <c r="E80820" i="1"/>
  <c r="E43532" i="1"/>
  <c r="E76930" i="1"/>
  <c r="E84172" i="1"/>
  <c r="E33770" i="1"/>
  <c r="E71940" i="1"/>
  <c r="E6874" i="1"/>
  <c r="E36218" i="1"/>
  <c r="E50897" i="1"/>
  <c r="E41089" i="1"/>
  <c r="E29719" i="1"/>
  <c r="E22328" i="1"/>
  <c r="E55898" i="1"/>
  <c r="E67609" i="1"/>
  <c r="E7103" i="1"/>
  <c r="E71659" i="1"/>
  <c r="E38680" i="1"/>
  <c r="E54762" i="1"/>
  <c r="E41856" i="1"/>
  <c r="E82922" i="1"/>
  <c r="E87042" i="1"/>
  <c r="E95085" i="1"/>
  <c r="E48725" i="1"/>
  <c r="E27212" i="1"/>
  <c r="E96255" i="1"/>
  <c r="E94042" i="1"/>
  <c r="E79962" i="1"/>
  <c r="E89507" i="1"/>
  <c r="E4948" i="1"/>
  <c r="E16185" i="1"/>
  <c r="E48113" i="1"/>
  <c r="E35450" i="1"/>
  <c r="E11322" i="1"/>
  <c r="E79424" i="1"/>
  <c r="E25654" i="1"/>
  <c r="E60784" i="1"/>
  <c r="E79748" i="1"/>
  <c r="E62063" i="1"/>
  <c r="E35408" i="1"/>
  <c r="E23018" i="1"/>
  <c r="E99029" i="1"/>
  <c r="E29382" i="1"/>
  <c r="E49825" i="1"/>
  <c r="E16100" i="1"/>
  <c r="E74873" i="1"/>
  <c r="E6965" i="1"/>
  <c r="E5916" i="1"/>
  <c r="E59608" i="1"/>
  <c r="E3262" i="1"/>
  <c r="E56273" i="1"/>
  <c r="E55069" i="1"/>
  <c r="E97015" i="1"/>
  <c r="E61441" i="1"/>
  <c r="E55595" i="1"/>
  <c r="E4060" i="1"/>
  <c r="E67506" i="1"/>
  <c r="E674" i="1"/>
  <c r="E79889" i="1"/>
  <c r="E76764" i="1"/>
  <c r="E22766" i="1"/>
  <c r="E89020" i="1"/>
  <c r="E47200" i="1"/>
  <c r="E60894" i="1"/>
  <c r="E45771" i="1"/>
  <c r="E72535" i="1"/>
  <c r="E28484" i="1"/>
  <c r="E14676" i="1"/>
  <c r="E82643" i="1"/>
  <c r="E43791" i="1"/>
  <c r="E22678" i="1"/>
  <c r="E71399" i="1"/>
  <c r="E32483" i="1"/>
  <c r="E54547" i="1"/>
  <c r="E5902" i="1"/>
  <c r="E516" i="1"/>
  <c r="E79554" i="1"/>
  <c r="E76662" i="1"/>
  <c r="E17827" i="1"/>
  <c r="E3736" i="1"/>
  <c r="E30515" i="1"/>
  <c r="E7031" i="1"/>
  <c r="E5275" i="1"/>
  <c r="E65455" i="1"/>
  <c r="E77103" i="1"/>
  <c r="E65169" i="1"/>
  <c r="E80052" i="1"/>
  <c r="E57201" i="1"/>
  <c r="E94512" i="1"/>
  <c r="E29479" i="1"/>
  <c r="E73829" i="1"/>
  <c r="E5465" i="1"/>
  <c r="E37771" i="1"/>
  <c r="E38180" i="1"/>
  <c r="E90578" i="1"/>
  <c r="E86480" i="1"/>
  <c r="E55791" i="1"/>
  <c r="E59490" i="1"/>
  <c r="E25888" i="1"/>
  <c r="E4793" i="1"/>
  <c r="E91875" i="1"/>
  <c r="E97954" i="1"/>
  <c r="E39497" i="1"/>
  <c r="E4734" i="1"/>
  <c r="E48729" i="1"/>
  <c r="E47996" i="1"/>
  <c r="E41819" i="1"/>
  <c r="E8067" i="1"/>
  <c r="E93364" i="1"/>
  <c r="E22419" i="1"/>
  <c r="E59781" i="1"/>
  <c r="E41745" i="1"/>
  <c r="E51753" i="1"/>
  <c r="E34321" i="1"/>
  <c r="E44604" i="1"/>
  <c r="E26888" i="1"/>
  <c r="E66357" i="1"/>
  <c r="E83678" i="1"/>
  <c r="E4219" i="1"/>
  <c r="E1027" i="1"/>
  <c r="E34674" i="1"/>
  <c r="E41107" i="1"/>
  <c r="E46623" i="1"/>
  <c r="E50474" i="1"/>
  <c r="E34112" i="1"/>
  <c r="E92773" i="1"/>
  <c r="E87846" i="1"/>
  <c r="E3777" i="1"/>
  <c r="E68859" i="1"/>
  <c r="E27642" i="1"/>
  <c r="E20917" i="1"/>
  <c r="E36829" i="1"/>
  <c r="E74686" i="1"/>
  <c r="E16980" i="1"/>
  <c r="E5473" i="1"/>
  <c r="E17008" i="1"/>
  <c r="E84176" i="1"/>
  <c r="E25738" i="1"/>
  <c r="E69127" i="1"/>
  <c r="E8439" i="1"/>
  <c r="E5924" i="1"/>
  <c r="E57791" i="1"/>
  <c r="E5923" i="1"/>
  <c r="E34304" i="1"/>
  <c r="E33990" i="1"/>
  <c r="E23339" i="1"/>
  <c r="E26407" i="1"/>
  <c r="E62983" i="1"/>
  <c r="E44507" i="1"/>
  <c r="E70328" i="1"/>
  <c r="E21195" i="1"/>
  <c r="E51330" i="1"/>
  <c r="E42503" i="1"/>
  <c r="E72538" i="1"/>
  <c r="E59022" i="1"/>
  <c r="E17328" i="1"/>
  <c r="E59219" i="1"/>
  <c r="E89169" i="1"/>
  <c r="E6683" i="1"/>
  <c r="E61587" i="1"/>
  <c r="E54714" i="1"/>
  <c r="E75305" i="1"/>
  <c r="E88839" i="1"/>
  <c r="E56290" i="1"/>
  <c r="E49011" i="1"/>
  <c r="E85856" i="1"/>
  <c r="E16211" i="1"/>
  <c r="E4217" i="1"/>
  <c r="E54378" i="1"/>
  <c r="E62312" i="1"/>
  <c r="E4604" i="1"/>
  <c r="E63714" i="1"/>
  <c r="E64479" i="1"/>
  <c r="E92314" i="1"/>
  <c r="E62376" i="1"/>
  <c r="E98078" i="1"/>
  <c r="E71214" i="1"/>
  <c r="E68129" i="1"/>
  <c r="E7499" i="1"/>
  <c r="E4318" i="1"/>
  <c r="E81587" i="1"/>
  <c r="E58424" i="1"/>
  <c r="E64585" i="1"/>
  <c r="E30617" i="1"/>
  <c r="E52597" i="1"/>
  <c r="E50531" i="1"/>
  <c r="E5962" i="1"/>
  <c r="E64071" i="1"/>
  <c r="E19952" i="1"/>
  <c r="E27835" i="1"/>
  <c r="E47418" i="1"/>
  <c r="E98487" i="1"/>
  <c r="E31961" i="1"/>
  <c r="E90598" i="1"/>
  <c r="E59125" i="1"/>
  <c r="E17983" i="1"/>
  <c r="E95847" i="1"/>
  <c r="E46902" i="1"/>
  <c r="E98075" i="1"/>
  <c r="E51932" i="1"/>
  <c r="E66992" i="1"/>
  <c r="E83336" i="1"/>
  <c r="E60312" i="1"/>
  <c r="E5002" i="1"/>
  <c r="E77894" i="1"/>
  <c r="E47778" i="1"/>
  <c r="E89862" i="1"/>
  <c r="E36827" i="1"/>
  <c r="E67502" i="1"/>
  <c r="E60501" i="1"/>
  <c r="E54444" i="1"/>
  <c r="E91667" i="1"/>
  <c r="E20141" i="1"/>
  <c r="E41093" i="1"/>
  <c r="E76760" i="1"/>
  <c r="E41493" i="1"/>
  <c r="E9180" i="1"/>
  <c r="E50676" i="1"/>
  <c r="E73837" i="1"/>
  <c r="E48241" i="1"/>
  <c r="E60366" i="1"/>
  <c r="E84126" i="1"/>
  <c r="E46775" i="1"/>
  <c r="E12426" i="1"/>
  <c r="E906" i="1"/>
  <c r="E16600" i="1"/>
  <c r="E81567" i="1"/>
  <c r="E70434" i="1"/>
  <c r="E71083" i="1"/>
  <c r="E61398" i="1"/>
  <c r="E36574" i="1"/>
  <c r="E67151" i="1"/>
  <c r="E66865" i="1"/>
  <c r="E54219" i="1"/>
  <c r="E1114" i="1"/>
  <c r="E93345" i="1"/>
  <c r="E94650" i="1"/>
  <c r="E67117" i="1"/>
  <c r="E52082" i="1"/>
  <c r="E14978" i="1"/>
  <c r="E91485" i="1"/>
  <c r="E36001" i="1"/>
  <c r="E19527" i="1"/>
  <c r="E66510" i="1"/>
  <c r="E90648" i="1"/>
  <c r="E95739" i="1"/>
  <c r="E43907" i="1"/>
  <c r="E17355" i="1"/>
  <c r="E79835" i="1"/>
  <c r="E13541" i="1"/>
  <c r="E45257" i="1"/>
  <c r="E3415" i="1"/>
  <c r="E59529" i="1"/>
  <c r="E99448" i="1"/>
  <c r="E19453" i="1"/>
  <c r="E90334" i="1"/>
  <c r="E14513" i="1"/>
  <c r="E19921" i="1"/>
  <c r="E57" i="1"/>
  <c r="E20430" i="1"/>
  <c r="E25182" i="1"/>
  <c r="E22196" i="1"/>
  <c r="E13466" i="1"/>
  <c r="E22952" i="1"/>
  <c r="E18153" i="1"/>
  <c r="E89719" i="1"/>
  <c r="E17243" i="1"/>
  <c r="E5160" i="1"/>
  <c r="E10882" i="1"/>
  <c r="E42460" i="1"/>
  <c r="E86234" i="1"/>
  <c r="E2747" i="1"/>
  <c r="E72096" i="1"/>
  <c r="E2120" i="1"/>
  <c r="E96215" i="1"/>
  <c r="E37045" i="1"/>
  <c r="E99681" i="1"/>
  <c r="E67064" i="1"/>
  <c r="E53175" i="1"/>
  <c r="E44713" i="1"/>
  <c r="E87326" i="1"/>
  <c r="E68062" i="1"/>
  <c r="E36679" i="1"/>
  <c r="E90486" i="1"/>
  <c r="E16145" i="1"/>
  <c r="E95810" i="1"/>
  <c r="E49689" i="1"/>
  <c r="E43086" i="1"/>
  <c r="E86306" i="1"/>
  <c r="E9917" i="1"/>
  <c r="E71687" i="1"/>
  <c r="E88161" i="1"/>
  <c r="E39815" i="1"/>
  <c r="E62905" i="1"/>
  <c r="E1340" i="1"/>
  <c r="E60988" i="1"/>
  <c r="E19265" i="1"/>
  <c r="E52554" i="1"/>
  <c r="E78053" i="1"/>
  <c r="E79232" i="1"/>
  <c r="E96241" i="1"/>
  <c r="E21680" i="1"/>
  <c r="E54160" i="1"/>
  <c r="E30573" i="1"/>
  <c r="E22115" i="1"/>
  <c r="E54826" i="1"/>
  <c r="E61465" i="1"/>
  <c r="E20045" i="1"/>
  <c r="E30217" i="1"/>
  <c r="E9382" i="1"/>
  <c r="E81768" i="1"/>
  <c r="E75429" i="1"/>
  <c r="E33874" i="1"/>
  <c r="E76086" i="1"/>
  <c r="E63279" i="1"/>
  <c r="E44230" i="1"/>
  <c r="E62886" i="1"/>
  <c r="E82044" i="1"/>
  <c r="E28309" i="1"/>
  <c r="E76794" i="1"/>
  <c r="E20164" i="1"/>
  <c r="E88481" i="1"/>
  <c r="E78672" i="1"/>
  <c r="E28367" i="1"/>
  <c r="E22053" i="1"/>
  <c r="E31067" i="1"/>
  <c r="E34917" i="1"/>
  <c r="E3763" i="1"/>
  <c r="E45303" i="1"/>
  <c r="E93876" i="1"/>
  <c r="E9454" i="1"/>
  <c r="E73000" i="1"/>
  <c r="E87379" i="1"/>
  <c r="E19042" i="1"/>
  <c r="E69154" i="1"/>
  <c r="E93455" i="1"/>
  <c r="E37654" i="1"/>
  <c r="E26448" i="1"/>
  <c r="E94688" i="1"/>
  <c r="E54636" i="1"/>
  <c r="E55107" i="1"/>
  <c r="E95508" i="1"/>
  <c r="E48772" i="1"/>
  <c r="E40232" i="1"/>
  <c r="E85015" i="1"/>
  <c r="E74181" i="1"/>
  <c r="E62176" i="1"/>
  <c r="E68009" i="1"/>
  <c r="E20217" i="1"/>
  <c r="E78024" i="1"/>
  <c r="E94197" i="1"/>
  <c r="E11101" i="1"/>
  <c r="E54282" i="1"/>
  <c r="E29548" i="1"/>
  <c r="E65919" i="1"/>
  <c r="E62258" i="1"/>
  <c r="E57534" i="1"/>
  <c r="E15089" i="1"/>
  <c r="E78505" i="1"/>
  <c r="E96616" i="1"/>
  <c r="E63932" i="1"/>
  <c r="E100137" i="1"/>
  <c r="E10568" i="1"/>
  <c r="E27981" i="1"/>
  <c r="E64599" i="1"/>
  <c r="E10143" i="1"/>
  <c r="E44694" i="1"/>
  <c r="E35641" i="1"/>
  <c r="E11301" i="1"/>
  <c r="E27923" i="1"/>
  <c r="E11721" i="1"/>
  <c r="E47288" i="1"/>
  <c r="E132" i="1"/>
  <c r="E447" i="1"/>
  <c r="E85287" i="1"/>
  <c r="E40533" i="1"/>
  <c r="E38071" i="1"/>
  <c r="E47815" i="1"/>
  <c r="E53763" i="1"/>
  <c r="E62594" i="1"/>
  <c r="E16375" i="1"/>
  <c r="E69975" i="1"/>
  <c r="E17140" i="1"/>
  <c r="E44369" i="1"/>
  <c r="E26678" i="1"/>
  <c r="E3185" i="1"/>
  <c r="E37739" i="1"/>
  <c r="E26425" i="1"/>
  <c r="E98535" i="1"/>
  <c r="E12389" i="1"/>
  <c r="E42664" i="1"/>
  <c r="E84006" i="1"/>
  <c r="E91710" i="1"/>
  <c r="E56907" i="1"/>
  <c r="E59876" i="1"/>
  <c r="E22359" i="1"/>
  <c r="E33765" i="1"/>
  <c r="E80053" i="1"/>
  <c r="E6566" i="1"/>
  <c r="E81856" i="1"/>
  <c r="E31626" i="1"/>
  <c r="E53840" i="1"/>
  <c r="E82223" i="1"/>
  <c r="E9911" i="1"/>
  <c r="E73984" i="1"/>
  <c r="E25280" i="1"/>
  <c r="E30676" i="1"/>
  <c r="E50515" i="1"/>
  <c r="E78719" i="1"/>
  <c r="E410" i="1"/>
  <c r="E98457" i="1"/>
  <c r="E47194" i="1"/>
  <c r="E41084" i="1"/>
  <c r="E52774" i="1"/>
  <c r="E12656" i="1"/>
  <c r="E95050" i="1"/>
  <c r="E26573" i="1"/>
  <c r="E12429" i="1"/>
  <c r="E51477" i="1"/>
  <c r="E74444" i="1"/>
  <c r="E88474" i="1"/>
  <c r="E54732" i="1"/>
  <c r="E5741" i="1"/>
  <c r="E32986" i="1"/>
  <c r="E45711" i="1"/>
  <c r="E67246" i="1"/>
  <c r="E47776" i="1"/>
  <c r="E70344" i="1"/>
  <c r="E35289" i="1"/>
  <c r="E26660" i="1"/>
  <c r="E34125" i="1"/>
  <c r="E1826" i="1"/>
  <c r="E95817" i="1"/>
  <c r="E31731" i="1"/>
  <c r="E50338" i="1"/>
  <c r="E18089" i="1"/>
  <c r="E41637" i="1"/>
  <c r="E56212" i="1"/>
  <c r="E48092" i="1"/>
  <c r="E91278" i="1"/>
  <c r="E58399" i="1"/>
  <c r="E60972" i="1"/>
  <c r="E73889" i="1"/>
  <c r="E81655" i="1"/>
  <c r="E98703" i="1"/>
  <c r="E25308" i="1"/>
  <c r="E16468" i="1"/>
  <c r="E49376" i="1"/>
  <c r="E71435" i="1"/>
  <c r="E28911" i="1"/>
  <c r="E41351" i="1"/>
  <c r="E39093" i="1"/>
  <c r="E84987" i="1"/>
  <c r="E67947" i="1"/>
  <c r="E31513" i="1"/>
  <c r="E27009" i="1"/>
  <c r="E38292" i="1"/>
  <c r="E10015" i="1"/>
  <c r="E2510" i="1"/>
  <c r="E21947" i="1"/>
  <c r="E91535" i="1"/>
  <c r="E95081" i="1"/>
  <c r="E35799" i="1"/>
  <c r="E24728" i="1"/>
  <c r="E53380" i="1"/>
  <c r="E23822" i="1"/>
  <c r="E2526" i="1"/>
  <c r="E98235" i="1"/>
  <c r="E53793" i="1"/>
  <c r="E29274" i="1"/>
  <c r="E29600" i="1"/>
  <c r="E74110" i="1"/>
  <c r="E100123" i="1"/>
  <c r="E75627" i="1"/>
  <c r="E6007" i="1"/>
  <c r="E10550" i="1"/>
  <c r="E49924" i="1"/>
  <c r="E16195" i="1"/>
  <c r="E28328" i="1"/>
  <c r="E51633" i="1"/>
  <c r="E29064" i="1"/>
  <c r="E97624" i="1"/>
  <c r="E24686" i="1"/>
  <c r="E50487" i="1"/>
  <c r="E81238" i="1"/>
  <c r="E59702" i="1"/>
  <c r="E91852" i="1"/>
  <c r="E4132" i="1"/>
  <c r="E97882" i="1"/>
  <c r="E92803" i="1"/>
  <c r="E46138" i="1"/>
  <c r="E63154" i="1"/>
  <c r="E21928" i="1"/>
  <c r="E54673" i="1"/>
  <c r="E987" i="1"/>
  <c r="E6154" i="1"/>
  <c r="E97457" i="1"/>
  <c r="E13818" i="1"/>
  <c r="E16015" i="1"/>
  <c r="E74439" i="1"/>
  <c r="E63428" i="1"/>
  <c r="E41222" i="1"/>
  <c r="E83423" i="1"/>
  <c r="E80514" i="1"/>
  <c r="E79976" i="1"/>
  <c r="E55959" i="1"/>
  <c r="E99134" i="1"/>
  <c r="E53420" i="1"/>
  <c r="E44094" i="1"/>
  <c r="E11134" i="1"/>
  <c r="E7560" i="1"/>
  <c r="E98445" i="1"/>
  <c r="E40757" i="1"/>
  <c r="E87363" i="1"/>
  <c r="E5944" i="1"/>
  <c r="E14381" i="1"/>
  <c r="E39941" i="1"/>
  <c r="E12070" i="1"/>
  <c r="E59398" i="1"/>
  <c r="E33343" i="1"/>
  <c r="E15802" i="1"/>
  <c r="E23695" i="1"/>
  <c r="E73419" i="1"/>
  <c r="E31973" i="1"/>
  <c r="E55059" i="1"/>
  <c r="E25027" i="1"/>
  <c r="E17121" i="1"/>
  <c r="E20213" i="1"/>
  <c r="E28164" i="1"/>
  <c r="E22199" i="1"/>
  <c r="E90647" i="1"/>
  <c r="E48943" i="1"/>
  <c r="E91770" i="1"/>
  <c r="E46324" i="1"/>
  <c r="E3287" i="1"/>
  <c r="E12506" i="1"/>
  <c r="E25034" i="1"/>
  <c r="E25457" i="1"/>
  <c r="E80023" i="1"/>
  <c r="E62032" i="1"/>
  <c r="E39636" i="1"/>
  <c r="E89825" i="1"/>
  <c r="E80621" i="1"/>
  <c r="E79790" i="1"/>
  <c r="E4860" i="1"/>
  <c r="E85549" i="1"/>
  <c r="E89952" i="1"/>
  <c r="E94859" i="1"/>
  <c r="E80546" i="1"/>
  <c r="E33977" i="1"/>
  <c r="E28597" i="1"/>
  <c r="E23950" i="1"/>
  <c r="E88424" i="1"/>
  <c r="E33933" i="1"/>
  <c r="E77921" i="1"/>
  <c r="E26488" i="1"/>
  <c r="E48281" i="1"/>
  <c r="E47488" i="1"/>
  <c r="E20274" i="1"/>
  <c r="E20724" i="1"/>
  <c r="E44909" i="1"/>
  <c r="E11527" i="1"/>
  <c r="E25492" i="1"/>
  <c r="E9904" i="1"/>
  <c r="E88934" i="1"/>
  <c r="E93922" i="1"/>
  <c r="E96468" i="1"/>
  <c r="E90645" i="1"/>
  <c r="E98324" i="1"/>
  <c r="E3253" i="1"/>
  <c r="E992" i="1"/>
  <c r="E7639" i="1"/>
  <c r="E97609" i="1"/>
  <c r="E37668" i="1"/>
  <c r="E29326" i="1"/>
  <c r="E99733" i="1"/>
  <c r="E16566" i="1"/>
  <c r="E25078" i="1"/>
  <c r="E69533" i="1"/>
  <c r="E68280" i="1"/>
  <c r="E43649" i="1"/>
  <c r="E93152" i="1"/>
  <c r="E48974" i="1"/>
  <c r="E13361" i="1"/>
  <c r="E94620" i="1"/>
  <c r="E86073" i="1"/>
  <c r="E83776" i="1"/>
  <c r="E88234" i="1"/>
  <c r="E29867" i="1"/>
  <c r="E96390" i="1"/>
  <c r="E33124" i="1"/>
  <c r="E83210" i="1"/>
  <c r="E15097" i="1"/>
  <c r="E47572" i="1"/>
  <c r="E82474" i="1"/>
  <c r="E8558" i="1"/>
  <c r="E32492" i="1"/>
  <c r="E48193" i="1"/>
  <c r="E41733" i="1"/>
  <c r="E4131" i="1"/>
  <c r="E32302" i="1"/>
  <c r="E22986" i="1"/>
  <c r="E56582" i="1"/>
  <c r="E26177" i="1"/>
  <c r="E43348" i="1"/>
  <c r="E46669" i="1"/>
  <c r="E34541" i="1"/>
  <c r="E64905" i="1"/>
  <c r="E75480" i="1"/>
  <c r="E18997" i="1"/>
  <c r="E46994" i="1"/>
  <c r="E26307" i="1"/>
  <c r="E70554" i="1"/>
  <c r="E73992" i="1"/>
  <c r="E52039" i="1"/>
  <c r="E44877" i="1"/>
  <c r="E21948" i="1"/>
  <c r="E8516" i="1"/>
  <c r="E97022" i="1"/>
  <c r="E54390" i="1"/>
  <c r="E38446" i="1"/>
  <c r="E74470" i="1"/>
  <c r="E69694" i="1"/>
  <c r="E36276" i="1"/>
  <c r="E70973" i="1"/>
  <c r="E94386" i="1"/>
  <c r="E94212" i="1"/>
  <c r="E28353" i="1"/>
  <c r="E16180" i="1"/>
  <c r="E1788" i="1"/>
  <c r="E51297" i="1"/>
  <c r="E20861" i="1"/>
  <c r="E5025" i="1"/>
  <c r="E74225" i="1"/>
  <c r="E6643" i="1"/>
  <c r="E902" i="1"/>
  <c r="E29035" i="1"/>
  <c r="E61436" i="1"/>
  <c r="E5201" i="1"/>
  <c r="E19240" i="1"/>
  <c r="E23711" i="1"/>
  <c r="E7" i="1"/>
  <c r="E93702" i="1"/>
  <c r="E3894" i="1"/>
  <c r="E12862" i="1"/>
  <c r="E18589" i="1"/>
  <c r="E15214" i="1"/>
  <c r="E5552" i="1"/>
  <c r="E65100" i="1"/>
  <c r="E36562" i="1"/>
  <c r="E65055" i="1"/>
  <c r="E16459" i="1"/>
  <c r="E47159" i="1"/>
  <c r="E71481" i="1"/>
  <c r="E74892" i="1"/>
  <c r="E59089" i="1"/>
  <c r="E33006" i="1"/>
  <c r="E340" i="1"/>
  <c r="E46866" i="1"/>
  <c r="E35188" i="1"/>
  <c r="E79692" i="1"/>
  <c r="E87870" i="1"/>
  <c r="E85655" i="1"/>
  <c r="E27713" i="1"/>
  <c r="E81577" i="1"/>
  <c r="E49914" i="1"/>
  <c r="E3631" i="1"/>
  <c r="E48811" i="1"/>
  <c r="E16869" i="1"/>
  <c r="E974" i="1"/>
  <c r="E40473" i="1"/>
  <c r="E76763" i="1"/>
  <c r="E77319" i="1"/>
  <c r="E39483" i="1"/>
  <c r="E49100" i="1"/>
  <c r="E39661" i="1"/>
  <c r="E11990" i="1"/>
  <c r="E52747" i="1"/>
  <c r="E89012" i="1"/>
  <c r="E58278" i="1"/>
  <c r="E48905" i="1"/>
  <c r="E54980" i="1"/>
  <c r="E60381" i="1"/>
  <c r="E99918" i="1"/>
  <c r="E19193" i="1"/>
  <c r="E82894" i="1"/>
  <c r="E48066" i="1"/>
  <c r="E13426" i="1"/>
  <c r="E39736" i="1"/>
  <c r="E36289" i="1"/>
  <c r="E44492" i="1"/>
  <c r="E22337" i="1"/>
  <c r="E65257" i="1"/>
  <c r="E63484" i="1"/>
  <c r="E6718" i="1"/>
  <c r="E23421" i="1"/>
  <c r="E22983" i="1"/>
  <c r="E67919" i="1"/>
  <c r="E22791" i="1"/>
  <c r="E78881" i="1"/>
  <c r="E37921" i="1"/>
  <c r="E5399" i="1"/>
  <c r="E47702" i="1"/>
  <c r="E35560" i="1"/>
  <c r="E46719" i="1"/>
  <c r="E99598" i="1"/>
  <c r="E82041" i="1"/>
  <c r="E84730" i="1"/>
  <c r="E9144" i="1"/>
  <c r="E67380" i="1"/>
  <c r="E86444" i="1"/>
  <c r="E16050" i="1"/>
  <c r="E26930" i="1"/>
  <c r="E9077" i="1"/>
  <c r="E62447" i="1"/>
  <c r="E38096" i="1"/>
  <c r="E64716" i="1"/>
  <c r="E26816" i="1"/>
  <c r="E91643" i="1"/>
  <c r="E46308" i="1"/>
  <c r="E74455" i="1"/>
  <c r="E34542" i="1"/>
  <c r="E76299" i="1"/>
  <c r="E65797" i="1"/>
  <c r="E67528" i="1"/>
  <c r="E30214" i="1"/>
  <c r="E62127" i="1"/>
  <c r="E96173" i="1"/>
  <c r="E54650" i="1"/>
  <c r="E72804" i="1"/>
  <c r="E18029" i="1"/>
  <c r="E31130" i="1"/>
  <c r="E78642" i="1"/>
  <c r="E89373" i="1"/>
  <c r="E34981" i="1"/>
  <c r="E54377" i="1"/>
  <c r="E82722" i="1"/>
  <c r="E92254" i="1"/>
  <c r="E6383" i="1"/>
  <c r="E11958" i="1"/>
  <c r="E22075" i="1"/>
  <c r="E54649" i="1"/>
  <c r="E37587" i="1"/>
  <c r="E3419" i="1"/>
  <c r="E85160" i="1"/>
  <c r="E67262" i="1"/>
  <c r="E78357" i="1"/>
  <c r="E61356" i="1"/>
  <c r="E73204" i="1"/>
  <c r="E28660" i="1"/>
  <c r="E75677" i="1"/>
  <c r="E95968" i="1"/>
  <c r="E71959" i="1"/>
  <c r="E76444" i="1"/>
  <c r="E56495" i="1"/>
  <c r="E63146" i="1"/>
  <c r="E57223" i="1"/>
  <c r="E52850" i="1"/>
  <c r="E58510" i="1"/>
  <c r="E55808" i="1"/>
  <c r="E99188" i="1"/>
  <c r="E20203" i="1"/>
  <c r="E35937" i="1"/>
  <c r="E74508" i="1"/>
  <c r="E30280" i="1"/>
  <c r="E94547" i="1"/>
  <c r="E28549" i="1"/>
  <c r="E92945" i="1"/>
  <c r="E44318" i="1"/>
  <c r="E15994" i="1"/>
  <c r="E96608" i="1"/>
  <c r="E14547" i="1"/>
  <c r="E13682" i="1"/>
  <c r="E88074" i="1"/>
  <c r="E41238" i="1"/>
  <c r="E30659" i="1"/>
  <c r="E29944" i="1"/>
  <c r="E4220" i="1"/>
  <c r="E77207" i="1"/>
  <c r="E61139" i="1"/>
  <c r="E48556" i="1"/>
  <c r="E76145" i="1"/>
  <c r="E98182" i="1"/>
  <c r="E2792" i="1"/>
  <c r="E11559" i="1"/>
  <c r="E23739" i="1"/>
  <c r="E5647" i="1"/>
  <c r="E24059" i="1"/>
  <c r="E30880" i="1"/>
  <c r="E85280" i="1"/>
  <c r="E47058" i="1"/>
  <c r="E73187" i="1"/>
  <c r="E19253" i="1"/>
  <c r="E91265" i="1"/>
  <c r="E50688" i="1"/>
  <c r="E74771" i="1"/>
  <c r="E40769" i="1"/>
  <c r="E31403" i="1"/>
  <c r="E91801" i="1"/>
  <c r="E93323" i="1"/>
  <c r="E47390" i="1"/>
  <c r="E5935" i="1"/>
  <c r="E38515" i="1"/>
  <c r="E34975" i="1"/>
  <c r="E94510" i="1"/>
  <c r="E44152" i="1"/>
  <c r="E17943" i="1"/>
  <c r="E46912" i="1"/>
  <c r="E77779" i="1"/>
  <c r="E56554" i="1"/>
  <c r="E60297" i="1"/>
  <c r="E40496" i="1"/>
  <c r="E60637" i="1"/>
  <c r="E45326" i="1"/>
  <c r="E74568" i="1"/>
  <c r="E19" i="1"/>
  <c r="E36145" i="1"/>
  <c r="E35662" i="1"/>
  <c r="E57988" i="1"/>
  <c r="E22660" i="1"/>
  <c r="E52192" i="1"/>
  <c r="E13800" i="1"/>
  <c r="E63447" i="1"/>
  <c r="E17229" i="1"/>
  <c r="E69868" i="1"/>
  <c r="E35456" i="1"/>
  <c r="E53258" i="1"/>
  <c r="E1575" i="1"/>
  <c r="E88470" i="1"/>
  <c r="E4194" i="1"/>
  <c r="E33479" i="1"/>
  <c r="E46444" i="1"/>
  <c r="E96400" i="1"/>
  <c r="E18080" i="1"/>
  <c r="E20927" i="1"/>
  <c r="E38268" i="1"/>
  <c r="E60926" i="1"/>
  <c r="E11516" i="1"/>
  <c r="E26350" i="1"/>
  <c r="E35070" i="1"/>
  <c r="E89958" i="1"/>
  <c r="E36781" i="1"/>
  <c r="E32578" i="1"/>
  <c r="E74563" i="1"/>
  <c r="E4762" i="1"/>
  <c r="E36724" i="1"/>
  <c r="E15827" i="1"/>
  <c r="E47388" i="1"/>
  <c r="E39990" i="1"/>
  <c r="E94136" i="1"/>
  <c r="E96108" i="1"/>
  <c r="E21700" i="1"/>
  <c r="E15744" i="1"/>
  <c r="E1630" i="1"/>
  <c r="E25620" i="1"/>
  <c r="E77449" i="1"/>
  <c r="E25361" i="1"/>
  <c r="E90390" i="1"/>
  <c r="E58933" i="1"/>
  <c r="E59420" i="1"/>
  <c r="E34927" i="1"/>
  <c r="E55660" i="1"/>
  <c r="E6613" i="1"/>
  <c r="E14243" i="1"/>
  <c r="E388" i="1"/>
  <c r="E42523" i="1"/>
  <c r="E69744" i="1"/>
  <c r="E44643" i="1"/>
  <c r="E88992" i="1"/>
  <c r="E94735" i="1"/>
  <c r="E83924" i="1"/>
  <c r="E15304" i="1"/>
  <c r="E47894" i="1"/>
  <c r="E18704" i="1"/>
  <c r="E25937" i="1"/>
  <c r="E5660" i="1"/>
  <c r="E91220" i="1"/>
  <c r="E46674" i="1"/>
  <c r="E4310" i="1"/>
  <c r="E69723" i="1"/>
  <c r="E86046" i="1"/>
  <c r="E64459" i="1"/>
  <c r="E85963" i="1"/>
  <c r="E36680" i="1"/>
  <c r="E98021" i="1"/>
  <c r="E32862" i="1"/>
  <c r="E67329" i="1"/>
  <c r="E99175" i="1"/>
  <c r="E68518" i="1"/>
  <c r="E68148" i="1"/>
  <c r="E74380" i="1"/>
  <c r="E66967" i="1"/>
  <c r="E16458" i="1"/>
  <c r="E51625" i="1"/>
  <c r="E40017" i="1"/>
  <c r="E96002" i="1"/>
  <c r="E16278" i="1"/>
  <c r="E15594" i="1"/>
  <c r="E519" i="1"/>
  <c r="E93994" i="1"/>
  <c r="E92261" i="1"/>
  <c r="E94904" i="1"/>
  <c r="E57437" i="1"/>
  <c r="E98739" i="1"/>
  <c r="E70694" i="1"/>
  <c r="E77489" i="1"/>
  <c r="E54150" i="1"/>
  <c r="E83973" i="1"/>
  <c r="E60990" i="1"/>
  <c r="E91362" i="1"/>
  <c r="E77477" i="1"/>
  <c r="E32813" i="1"/>
  <c r="E20649" i="1"/>
  <c r="E47203" i="1"/>
  <c r="E1356" i="1"/>
  <c r="E62762" i="1"/>
  <c r="E83432" i="1"/>
  <c r="E22347" i="1"/>
  <c r="E67129" i="1"/>
  <c r="E70056" i="1"/>
  <c r="E42472" i="1"/>
  <c r="E91658" i="1"/>
  <c r="E80543" i="1"/>
  <c r="E10408" i="1"/>
  <c r="E94145" i="1"/>
  <c r="E64391" i="1"/>
  <c r="E75309" i="1"/>
  <c r="E63046" i="1"/>
  <c r="E20127" i="1"/>
  <c r="E62054" i="1"/>
  <c r="E3515" i="1"/>
  <c r="E63191" i="1"/>
  <c r="E82619" i="1"/>
  <c r="E30635" i="1"/>
  <c r="E10667" i="1"/>
  <c r="E444" i="1"/>
  <c r="E73603" i="1"/>
  <c r="E92243" i="1"/>
  <c r="E57485" i="1"/>
  <c r="E23171" i="1"/>
  <c r="E62827" i="1"/>
  <c r="E14480" i="1"/>
  <c r="E7574" i="1"/>
  <c r="E56871" i="1"/>
  <c r="E47727" i="1"/>
  <c r="E88060" i="1"/>
  <c r="E64691" i="1"/>
  <c r="E72564" i="1"/>
  <c r="E79541" i="1"/>
  <c r="E54634" i="1"/>
  <c r="E11754" i="1"/>
  <c r="E82771" i="1"/>
  <c r="E30809" i="1"/>
  <c r="E6316" i="1"/>
  <c r="E82964" i="1"/>
  <c r="E13209" i="1"/>
  <c r="E31635" i="1"/>
  <c r="E68134" i="1"/>
  <c r="E22139" i="1"/>
  <c r="E17443" i="1"/>
  <c r="E18734" i="1"/>
  <c r="E28469" i="1"/>
  <c r="E73850" i="1"/>
  <c r="E70651" i="1"/>
  <c r="E73739" i="1"/>
  <c r="E41330" i="1"/>
  <c r="E55236" i="1"/>
  <c r="E39939" i="1"/>
  <c r="E57757" i="1"/>
  <c r="E62155" i="1"/>
  <c r="E27410" i="1"/>
  <c r="E52557" i="1"/>
  <c r="E20181" i="1"/>
  <c r="E61920" i="1"/>
  <c r="E66136" i="1"/>
  <c r="E77428" i="1"/>
  <c r="E69159" i="1"/>
  <c r="E49250" i="1"/>
  <c r="E91264" i="1"/>
  <c r="E81712" i="1"/>
  <c r="E47016" i="1"/>
  <c r="E91927" i="1"/>
  <c r="E37088" i="1"/>
  <c r="E83562" i="1"/>
  <c r="E68406" i="1"/>
  <c r="E47383" i="1"/>
  <c r="E64264" i="1"/>
  <c r="E70799" i="1"/>
  <c r="E79793" i="1"/>
  <c r="E74159" i="1"/>
  <c r="E48492" i="1"/>
  <c r="E15510" i="1"/>
  <c r="E86338" i="1"/>
  <c r="E39074" i="1"/>
  <c r="E71295" i="1"/>
  <c r="E6081" i="1"/>
  <c r="E69672" i="1"/>
  <c r="E75371" i="1"/>
  <c r="E94346" i="1"/>
  <c r="E46657" i="1"/>
  <c r="E9709" i="1"/>
  <c r="E69665" i="1"/>
  <c r="E4819" i="1"/>
  <c r="E92513" i="1"/>
  <c r="E6206" i="1"/>
  <c r="E53825" i="1"/>
  <c r="E20089" i="1"/>
  <c r="E60653" i="1"/>
  <c r="E73964" i="1"/>
  <c r="E77808" i="1"/>
  <c r="E10250" i="1"/>
  <c r="E78169" i="1"/>
  <c r="E82168" i="1"/>
  <c r="E46442" i="1"/>
  <c r="E5074" i="1"/>
  <c r="E60758" i="1"/>
  <c r="E11429" i="1"/>
  <c r="E71483" i="1"/>
  <c r="E94634" i="1"/>
  <c r="E33224" i="1"/>
  <c r="E86342" i="1"/>
  <c r="E85650" i="1"/>
  <c r="E60662" i="1"/>
  <c r="E57402" i="1"/>
  <c r="E61756" i="1"/>
  <c r="E13999" i="1"/>
  <c r="E92060" i="1"/>
  <c r="E5574" i="1"/>
  <c r="E5573" i="1"/>
  <c r="E27719" i="1"/>
  <c r="E81995" i="1"/>
  <c r="E62947" i="1"/>
  <c r="E12154" i="1"/>
  <c r="E60566" i="1"/>
  <c r="E93118" i="1"/>
  <c r="E25415" i="1"/>
  <c r="E33476" i="1"/>
  <c r="E69374" i="1"/>
  <c r="E64552" i="1"/>
  <c r="E56420" i="1"/>
  <c r="E5945" i="1"/>
  <c r="E7804" i="1"/>
  <c r="E1707" i="1"/>
  <c r="E15863" i="1"/>
  <c r="E96972" i="1"/>
  <c r="E51726" i="1"/>
  <c r="E67784" i="1"/>
  <c r="E13192" i="1"/>
  <c r="E28089" i="1"/>
  <c r="E63585" i="1"/>
  <c r="E75615" i="1"/>
  <c r="E96934" i="1"/>
  <c r="E59944" i="1"/>
  <c r="E7718" i="1"/>
  <c r="E34308" i="1"/>
  <c r="E97033" i="1"/>
  <c r="E78167" i="1"/>
  <c r="E11189" i="1"/>
  <c r="E70202" i="1"/>
  <c r="E65307" i="1"/>
  <c r="E40124" i="1"/>
  <c r="E83252" i="1"/>
  <c r="E67605" i="1"/>
  <c r="E75501" i="1"/>
  <c r="E40159" i="1"/>
  <c r="E71367" i="1"/>
  <c r="E64257" i="1"/>
  <c r="E88237" i="1"/>
  <c r="E33144" i="1"/>
  <c r="E75431" i="1"/>
  <c r="E48821" i="1"/>
  <c r="E60154" i="1"/>
  <c r="E10164" i="1"/>
  <c r="E67184" i="1"/>
  <c r="E84674" i="1"/>
  <c r="E57898" i="1"/>
  <c r="E85586" i="1"/>
  <c r="E8099" i="1"/>
  <c r="E29267" i="1"/>
  <c r="E1975" i="1"/>
  <c r="E38800" i="1"/>
  <c r="E16481" i="1"/>
  <c r="E35000" i="1"/>
  <c r="E24204" i="1"/>
  <c r="E12735" i="1"/>
  <c r="E6527" i="1"/>
  <c r="E61791" i="1"/>
  <c r="E2794" i="1"/>
  <c r="E97694" i="1"/>
  <c r="E38458" i="1"/>
  <c r="E71506" i="1"/>
  <c r="E14359" i="1"/>
  <c r="E87911" i="1"/>
  <c r="E34854" i="1"/>
  <c r="E29985" i="1"/>
  <c r="E95503" i="1"/>
  <c r="E45602" i="1"/>
  <c r="E23607" i="1"/>
  <c r="E43682" i="1"/>
  <c r="E75970" i="1"/>
  <c r="E86658" i="1"/>
  <c r="E63049" i="1"/>
  <c r="E90996" i="1"/>
  <c r="E96946" i="1"/>
  <c r="E42056" i="1"/>
  <c r="E86922" i="1"/>
  <c r="E26774" i="1"/>
  <c r="E94051" i="1"/>
  <c r="E22244" i="1"/>
  <c r="E84486" i="1"/>
  <c r="E10246" i="1"/>
  <c r="E71171" i="1"/>
  <c r="E70840" i="1"/>
  <c r="E52019" i="1"/>
  <c r="E71487" i="1"/>
  <c r="E61659" i="1"/>
  <c r="E57664" i="1"/>
  <c r="E65631" i="1"/>
  <c r="E81357" i="1"/>
  <c r="E7068" i="1"/>
  <c r="E63171" i="1"/>
  <c r="E21421" i="1"/>
  <c r="E18726" i="1"/>
  <c r="E40790" i="1"/>
  <c r="E53837" i="1"/>
  <c r="E3104" i="1"/>
  <c r="E17542" i="1"/>
  <c r="E18482" i="1"/>
  <c r="E52475" i="1"/>
  <c r="E16829" i="1"/>
  <c r="E73141" i="1"/>
  <c r="E41697" i="1"/>
  <c r="E95953" i="1"/>
  <c r="E90080" i="1"/>
  <c r="E78862" i="1"/>
  <c r="E17951" i="1"/>
  <c r="E99652" i="1"/>
  <c r="E70832" i="1"/>
  <c r="E75004" i="1"/>
  <c r="E15530" i="1"/>
  <c r="E4942" i="1"/>
  <c r="E47760" i="1"/>
  <c r="E97906" i="1"/>
  <c r="E9274" i="1"/>
  <c r="E53881" i="1"/>
  <c r="E81328" i="1"/>
  <c r="E70037" i="1"/>
  <c r="E40109" i="1"/>
  <c r="E38108" i="1"/>
  <c r="E95748" i="1"/>
  <c r="E58268" i="1"/>
  <c r="E43205" i="1"/>
  <c r="E73547" i="1"/>
  <c r="E87982" i="1"/>
  <c r="E94962" i="1"/>
  <c r="E33051" i="1"/>
  <c r="E8055" i="1"/>
  <c r="E8622" i="1"/>
  <c r="E78406" i="1"/>
  <c r="E72492" i="1"/>
  <c r="E69505" i="1"/>
  <c r="E81065" i="1"/>
  <c r="E96118" i="1"/>
  <c r="E85950" i="1"/>
  <c r="E18715" i="1"/>
  <c r="E14819" i="1"/>
  <c r="E86941" i="1"/>
  <c r="E68086" i="1"/>
  <c r="E66421" i="1"/>
  <c r="E21382" i="1"/>
  <c r="E76289" i="1"/>
  <c r="E73585" i="1"/>
  <c r="E87136" i="1"/>
  <c r="E31151" i="1"/>
  <c r="E58033" i="1"/>
  <c r="E38817" i="1"/>
  <c r="E8990" i="1"/>
  <c r="E7287" i="1"/>
  <c r="E62738" i="1"/>
  <c r="E65389" i="1"/>
  <c r="E1168" i="1"/>
  <c r="E20451" i="1"/>
  <c r="E86807" i="1"/>
  <c r="E78391" i="1"/>
  <c r="E78030" i="1"/>
  <c r="E49630" i="1"/>
  <c r="E18995" i="1"/>
  <c r="E59719" i="1"/>
  <c r="E96120" i="1"/>
  <c r="E57454" i="1"/>
  <c r="E9648" i="1"/>
  <c r="E13697" i="1"/>
  <c r="E38437" i="1"/>
  <c r="E20105" i="1"/>
  <c r="E65379" i="1"/>
  <c r="E90381" i="1"/>
  <c r="E2483" i="1"/>
  <c r="E35344" i="1"/>
  <c r="E26379" i="1"/>
  <c r="E54748" i="1"/>
  <c r="E26671" i="1"/>
  <c r="E52177" i="1"/>
  <c r="E77332" i="1"/>
  <c r="E97050" i="1"/>
  <c r="E89243" i="1"/>
  <c r="E78470" i="1"/>
  <c r="E18449" i="1"/>
  <c r="E85724" i="1"/>
  <c r="E15261" i="1"/>
  <c r="E80986" i="1"/>
  <c r="E30934" i="1"/>
  <c r="E13073" i="1"/>
  <c r="E54239" i="1"/>
  <c r="E87691" i="1"/>
  <c r="E26000" i="1"/>
  <c r="E3239" i="1"/>
  <c r="E4498" i="1"/>
  <c r="E73447" i="1"/>
  <c r="E87338" i="1"/>
  <c r="E13354" i="1"/>
  <c r="E35134" i="1"/>
  <c r="E19978" i="1"/>
  <c r="E19363" i="1"/>
  <c r="E41515" i="1"/>
  <c r="E24755" i="1"/>
  <c r="E57700" i="1"/>
  <c r="E434" i="1"/>
  <c r="E54593" i="1"/>
  <c r="E57535" i="1"/>
  <c r="E56640" i="1"/>
  <c r="E81033" i="1"/>
  <c r="E84547" i="1"/>
  <c r="E52678" i="1"/>
  <c r="E95323" i="1"/>
  <c r="E93431" i="1"/>
  <c r="E26399" i="1"/>
  <c r="E23440" i="1"/>
  <c r="E85594" i="1"/>
  <c r="E59803" i="1"/>
  <c r="E72845" i="1"/>
  <c r="E39875" i="1"/>
  <c r="E39270" i="1"/>
  <c r="E88809" i="1"/>
  <c r="E47842" i="1"/>
  <c r="E69045" i="1"/>
  <c r="E17677" i="1"/>
  <c r="E95587" i="1"/>
  <c r="E12531" i="1"/>
  <c r="E3445" i="1"/>
  <c r="E26446" i="1"/>
  <c r="E51897" i="1"/>
  <c r="E10967" i="1"/>
  <c r="E56610" i="1"/>
  <c r="E64325" i="1"/>
  <c r="E62019" i="1"/>
  <c r="E54026" i="1"/>
  <c r="E38361" i="1"/>
  <c r="E75075" i="1"/>
  <c r="E22009" i="1"/>
  <c r="E30539" i="1"/>
  <c r="E43175" i="1"/>
  <c r="E45362" i="1"/>
  <c r="E89348" i="1"/>
  <c r="E97453" i="1"/>
  <c r="E44051" i="1"/>
  <c r="E41670" i="1"/>
  <c r="E40487" i="1"/>
  <c r="E59196" i="1"/>
  <c r="E58966" i="1"/>
  <c r="E18895" i="1"/>
  <c r="E33146" i="1"/>
  <c r="E4259" i="1"/>
  <c r="E18426" i="1"/>
  <c r="E1889" i="1"/>
  <c r="E60729" i="1"/>
  <c r="E34852" i="1"/>
  <c r="E46654" i="1"/>
  <c r="E80230" i="1"/>
  <c r="E231" i="1"/>
  <c r="E34713" i="1"/>
  <c r="E33432" i="1"/>
  <c r="E93247" i="1"/>
  <c r="E11703" i="1"/>
  <c r="E25163" i="1"/>
  <c r="E31378" i="1"/>
  <c r="E46574" i="1"/>
  <c r="E57857" i="1"/>
  <c r="E26207" i="1"/>
  <c r="E17203" i="1"/>
  <c r="E93309" i="1"/>
  <c r="E94781" i="1"/>
  <c r="E65252" i="1"/>
  <c r="E55541" i="1"/>
  <c r="E73400" i="1"/>
  <c r="E4358" i="1"/>
  <c r="E96736" i="1"/>
  <c r="E94449" i="1"/>
  <c r="E23047" i="1"/>
  <c r="E11464" i="1"/>
  <c r="E39656" i="1"/>
  <c r="E86896" i="1"/>
  <c r="E45001" i="1"/>
  <c r="E29248" i="1"/>
  <c r="E81320" i="1"/>
  <c r="E76905" i="1"/>
  <c r="E8717" i="1"/>
  <c r="E64030" i="1"/>
  <c r="E86603" i="1"/>
  <c r="E6720" i="1"/>
  <c r="E61747" i="1"/>
  <c r="E1619" i="1"/>
  <c r="E27919" i="1"/>
  <c r="E69230" i="1"/>
  <c r="E18000" i="1"/>
  <c r="E90430" i="1"/>
  <c r="E64069" i="1"/>
  <c r="E40618" i="1"/>
  <c r="E46892" i="1"/>
  <c r="E53487" i="1"/>
  <c r="E13435" i="1"/>
  <c r="E13446" i="1"/>
  <c r="E60233" i="1"/>
  <c r="E15285" i="1"/>
  <c r="E34149" i="1"/>
  <c r="E87368" i="1"/>
  <c r="E58950" i="1"/>
  <c r="E17842" i="1"/>
  <c r="E46306" i="1"/>
  <c r="E98467" i="1"/>
  <c r="E22402" i="1"/>
  <c r="E73024" i="1"/>
  <c r="E21509" i="1"/>
  <c r="E91985" i="1"/>
  <c r="E21882" i="1"/>
  <c r="E62432" i="1"/>
  <c r="E84139" i="1"/>
  <c r="E99121" i="1"/>
  <c r="E46783" i="1"/>
  <c r="E2546" i="1"/>
  <c r="E20263" i="1"/>
  <c r="E94720" i="1"/>
  <c r="E39779" i="1"/>
  <c r="E23868" i="1"/>
  <c r="E54681" i="1"/>
  <c r="E2760" i="1"/>
  <c r="E87076" i="1"/>
  <c r="E57939" i="1"/>
  <c r="E85355" i="1"/>
  <c r="E20118" i="1"/>
  <c r="E56274" i="1"/>
  <c r="E52659" i="1"/>
  <c r="E58089" i="1"/>
  <c r="E63078" i="1"/>
  <c r="E71169" i="1"/>
  <c r="E43672" i="1"/>
  <c r="E75806" i="1"/>
  <c r="E31277" i="1"/>
  <c r="E9942" i="1"/>
  <c r="E337" i="1"/>
  <c r="E91351" i="1"/>
  <c r="E84245" i="1"/>
  <c r="E86728" i="1"/>
  <c r="E71269" i="1"/>
  <c r="E71137" i="1"/>
  <c r="E36413" i="1"/>
  <c r="E36942" i="1"/>
  <c r="E29346" i="1"/>
  <c r="E66846" i="1"/>
  <c r="E61557" i="1"/>
  <c r="E70413" i="1"/>
  <c r="E24425" i="1"/>
  <c r="E38557" i="1"/>
  <c r="E78567" i="1"/>
  <c r="E39353" i="1"/>
  <c r="E32407" i="1"/>
  <c r="E69999" i="1"/>
  <c r="E95387" i="1"/>
  <c r="E30771" i="1"/>
  <c r="E70504" i="1"/>
  <c r="E63332" i="1"/>
  <c r="E4006" i="1"/>
  <c r="E42950" i="1"/>
  <c r="E57940" i="1"/>
  <c r="E87966" i="1"/>
  <c r="E33612" i="1"/>
  <c r="E53070" i="1"/>
  <c r="E38744" i="1"/>
  <c r="E76132" i="1"/>
  <c r="E84925" i="1"/>
  <c r="E94619" i="1"/>
  <c r="E60249" i="1"/>
  <c r="E88829" i="1"/>
  <c r="E68841" i="1"/>
  <c r="E95591" i="1"/>
  <c r="E33890" i="1"/>
  <c r="E52607" i="1"/>
  <c r="E38375" i="1"/>
  <c r="E76239" i="1"/>
  <c r="E21160" i="1"/>
  <c r="E57832" i="1"/>
  <c r="E19948" i="1"/>
  <c r="E62373" i="1"/>
  <c r="E61191" i="1"/>
  <c r="E40804" i="1"/>
  <c r="E75479" i="1"/>
  <c r="E41954" i="1"/>
  <c r="E8805" i="1"/>
  <c r="E566" i="1"/>
  <c r="E99402" i="1"/>
  <c r="E95559" i="1"/>
  <c r="E2616" i="1"/>
  <c r="E25581" i="1"/>
  <c r="E37242" i="1"/>
  <c r="E43515" i="1"/>
  <c r="E46067" i="1"/>
  <c r="E96263" i="1"/>
  <c r="E90247" i="1"/>
  <c r="E19991" i="1"/>
  <c r="E2517" i="1"/>
  <c r="E1039" i="1"/>
  <c r="E51262" i="1"/>
  <c r="E86221" i="1"/>
  <c r="E73869" i="1"/>
  <c r="E99571" i="1"/>
  <c r="E83445" i="1"/>
  <c r="E90811" i="1"/>
  <c r="E48697" i="1"/>
  <c r="E56086" i="1"/>
  <c r="E84336" i="1"/>
  <c r="E77218" i="1"/>
  <c r="E91626" i="1"/>
  <c r="E18079" i="1"/>
  <c r="E46002" i="1"/>
  <c r="E44658" i="1"/>
  <c r="E67111" i="1"/>
  <c r="E8093" i="1"/>
  <c r="E247" i="1"/>
  <c r="E19629" i="1"/>
  <c r="E81113" i="1"/>
  <c r="E97317" i="1"/>
  <c r="E60428" i="1"/>
  <c r="E63132" i="1"/>
  <c r="E77306" i="1"/>
  <c r="E1262" i="1"/>
  <c r="E66469" i="1"/>
  <c r="E86132" i="1"/>
  <c r="E46739" i="1"/>
  <c r="E65365" i="1"/>
  <c r="E7977" i="1"/>
  <c r="E40483" i="1"/>
  <c r="E53567" i="1"/>
  <c r="E67799" i="1"/>
  <c r="E75022" i="1"/>
  <c r="E46338" i="1"/>
  <c r="E61554" i="1"/>
  <c r="E93093" i="1"/>
  <c r="E99957" i="1"/>
  <c r="E52661" i="1"/>
  <c r="E52328" i="1"/>
  <c r="E34173" i="1"/>
  <c r="E100129" i="1"/>
  <c r="E13200" i="1"/>
  <c r="E9950" i="1"/>
  <c r="E49738" i="1"/>
  <c r="E32980" i="1"/>
  <c r="E4645" i="1"/>
  <c r="E87733" i="1"/>
  <c r="E28704" i="1"/>
  <c r="E84745" i="1"/>
  <c r="E48176" i="1"/>
  <c r="E33221" i="1"/>
  <c r="E45413" i="1"/>
  <c r="E6787" i="1"/>
  <c r="E29795" i="1"/>
  <c r="E36006" i="1"/>
  <c r="E63094" i="1"/>
  <c r="E38521" i="1"/>
  <c r="E90170" i="1"/>
  <c r="E45208" i="1"/>
  <c r="E16567" i="1"/>
  <c r="E31810" i="1"/>
  <c r="E8463" i="1"/>
  <c r="E21689" i="1"/>
  <c r="E4351" i="1"/>
  <c r="E37084" i="1"/>
  <c r="E13479" i="1"/>
  <c r="E80795" i="1"/>
  <c r="E40269" i="1"/>
  <c r="E73461" i="1"/>
  <c r="E30895" i="1"/>
  <c r="E43085" i="1"/>
  <c r="E55825" i="1"/>
  <c r="E70839" i="1"/>
  <c r="E70263" i="1"/>
  <c r="E18162" i="1"/>
  <c r="E26908" i="1"/>
  <c r="E18706" i="1"/>
  <c r="E6938" i="1"/>
  <c r="E56138" i="1"/>
  <c r="E85336" i="1"/>
  <c r="E74273" i="1"/>
  <c r="E21682" i="1"/>
  <c r="E57032" i="1"/>
  <c r="E64925" i="1"/>
  <c r="E95872" i="1"/>
  <c r="E26221" i="1"/>
  <c r="E18651" i="1"/>
  <c r="E85786" i="1"/>
  <c r="E93466" i="1"/>
  <c r="E39450" i="1"/>
  <c r="E4906" i="1"/>
  <c r="E22754" i="1"/>
  <c r="E95506" i="1"/>
  <c r="E90968" i="1"/>
  <c r="E486" i="1"/>
  <c r="E88986" i="1"/>
  <c r="E86860" i="1"/>
  <c r="E9838" i="1"/>
  <c r="E71775" i="1"/>
  <c r="E83546" i="1"/>
  <c r="E58248" i="1"/>
  <c r="E16565" i="1"/>
  <c r="E14595" i="1"/>
  <c r="E40855" i="1"/>
  <c r="E7422" i="1"/>
  <c r="E66885" i="1"/>
  <c r="E48856" i="1"/>
  <c r="E98832" i="1"/>
  <c r="E36480" i="1"/>
  <c r="E37086" i="1"/>
  <c r="E98019" i="1"/>
  <c r="E59005" i="1"/>
  <c r="E26" i="1"/>
  <c r="E18440" i="1"/>
  <c r="E48194" i="1"/>
  <c r="E9973" i="1"/>
  <c r="E80063" i="1"/>
  <c r="E83872" i="1"/>
  <c r="E81672" i="1"/>
  <c r="E1698" i="1"/>
  <c r="E88140" i="1"/>
  <c r="E74994" i="1"/>
  <c r="E15170" i="1"/>
  <c r="E35511" i="1"/>
  <c r="E49741" i="1"/>
  <c r="E29999" i="1"/>
  <c r="E60020" i="1"/>
  <c r="E76998" i="1"/>
  <c r="E55294" i="1"/>
  <c r="E65925" i="1"/>
  <c r="E36258" i="1"/>
  <c r="E43751" i="1"/>
  <c r="E58006" i="1"/>
  <c r="E10019" i="1"/>
  <c r="E53959" i="1"/>
  <c r="E4083" i="1"/>
  <c r="E87999" i="1"/>
  <c r="E731" i="1"/>
  <c r="E16264" i="1"/>
  <c r="E27541" i="1"/>
  <c r="E80496" i="1"/>
  <c r="E30114" i="1"/>
  <c r="E50632" i="1"/>
  <c r="E97401" i="1"/>
  <c r="E87960" i="1"/>
  <c r="E99135" i="1"/>
  <c r="E54105" i="1"/>
  <c r="E83338" i="1"/>
  <c r="E90924" i="1"/>
  <c r="E18962" i="1"/>
  <c r="E85857" i="1"/>
  <c r="E90367" i="1"/>
  <c r="E91853" i="1"/>
  <c r="E48427" i="1"/>
  <c r="E98503" i="1"/>
  <c r="E54617" i="1"/>
  <c r="E75109" i="1"/>
  <c r="E46809" i="1"/>
  <c r="E27905" i="1"/>
  <c r="E64023" i="1"/>
  <c r="E24757" i="1"/>
  <c r="E90181" i="1"/>
  <c r="E91898" i="1"/>
  <c r="E57737" i="1"/>
  <c r="E6485" i="1"/>
  <c r="E87635" i="1"/>
  <c r="E5828" i="1"/>
  <c r="E21318" i="1"/>
  <c r="E53368" i="1"/>
  <c r="E63567" i="1"/>
  <c r="E10047" i="1"/>
  <c r="E18623" i="1"/>
  <c r="E89459" i="1"/>
  <c r="E60991" i="1"/>
  <c r="E84604" i="1"/>
  <c r="E62391" i="1"/>
  <c r="E100116" i="1"/>
  <c r="E11291" i="1"/>
  <c r="E26658" i="1"/>
  <c r="E33659" i="1"/>
  <c r="E55148" i="1"/>
  <c r="E38043" i="1"/>
  <c r="E6865" i="1"/>
  <c r="E42327" i="1"/>
  <c r="E100165" i="1"/>
  <c r="E34739" i="1"/>
  <c r="E63387" i="1"/>
  <c r="E70814" i="1"/>
  <c r="E99173" i="1"/>
  <c r="E24249" i="1"/>
  <c r="E6420" i="1"/>
  <c r="E6770" i="1"/>
  <c r="E96773" i="1"/>
  <c r="E14307" i="1"/>
  <c r="E59933" i="1"/>
  <c r="E48227" i="1"/>
  <c r="E83078" i="1"/>
  <c r="E24960" i="1"/>
  <c r="E21327" i="1"/>
  <c r="E1220" i="1"/>
  <c r="E56155" i="1"/>
  <c r="E19286" i="1"/>
  <c r="E29551" i="1"/>
  <c r="E55547" i="1"/>
  <c r="E27376" i="1"/>
  <c r="E94083" i="1"/>
  <c r="E88188" i="1"/>
  <c r="E2975" i="1"/>
  <c r="E3092" i="1"/>
  <c r="E3166" i="1"/>
  <c r="E87019" i="1"/>
  <c r="E81067" i="1"/>
  <c r="E65653" i="1"/>
  <c r="E79717" i="1"/>
  <c r="E4461" i="1"/>
  <c r="E29483" i="1"/>
  <c r="E99544" i="1"/>
  <c r="E81049" i="1"/>
  <c r="E72147" i="1"/>
  <c r="E63063" i="1"/>
  <c r="E3358" i="1"/>
  <c r="E55417" i="1"/>
  <c r="E47859" i="1"/>
  <c r="E18971" i="1"/>
  <c r="E70408" i="1"/>
  <c r="E70744" i="1"/>
  <c r="E4108" i="1"/>
  <c r="E91851" i="1"/>
  <c r="E9384" i="1"/>
  <c r="E33482" i="1"/>
  <c r="E21521" i="1"/>
  <c r="E59812" i="1"/>
  <c r="E22432" i="1"/>
  <c r="E38912" i="1"/>
  <c r="E16146" i="1"/>
  <c r="E50232" i="1"/>
  <c r="E25185" i="1"/>
  <c r="E3516" i="1"/>
  <c r="E62862" i="1"/>
  <c r="E52306" i="1"/>
  <c r="E1969" i="1"/>
  <c r="E74251" i="1"/>
  <c r="E86871" i="1"/>
  <c r="E46289" i="1"/>
  <c r="E19662" i="1"/>
  <c r="E21472" i="1"/>
  <c r="E97963" i="1"/>
  <c r="E91091" i="1"/>
  <c r="E19913" i="1"/>
  <c r="E61120" i="1"/>
  <c r="E91294" i="1"/>
  <c r="E63201" i="1"/>
  <c r="E78929" i="1"/>
  <c r="E927" i="1"/>
  <c r="E40647" i="1"/>
  <c r="E61221" i="1"/>
  <c r="E33978" i="1"/>
  <c r="E36790" i="1"/>
  <c r="E63312" i="1"/>
  <c r="E68168" i="1"/>
  <c r="E85685" i="1"/>
  <c r="E56974" i="1"/>
  <c r="E72336" i="1"/>
  <c r="E69455" i="1"/>
  <c r="E92182" i="1"/>
  <c r="E84916" i="1"/>
  <c r="E46568" i="1"/>
  <c r="E40323" i="1"/>
  <c r="E64670" i="1"/>
  <c r="E43947" i="1"/>
  <c r="E6072" i="1"/>
  <c r="E51102" i="1"/>
  <c r="E18025" i="1"/>
  <c r="E32566" i="1"/>
  <c r="E33092" i="1"/>
  <c r="E94434" i="1"/>
  <c r="E71569" i="1"/>
  <c r="E21452" i="1"/>
  <c r="E76918" i="1"/>
  <c r="E10524" i="1"/>
  <c r="E96446" i="1"/>
  <c r="E63986" i="1"/>
  <c r="E84841" i="1"/>
  <c r="E89140" i="1"/>
  <c r="E72439" i="1"/>
  <c r="E90072" i="1"/>
  <c r="E45638" i="1"/>
  <c r="E22479" i="1"/>
  <c r="E5107" i="1"/>
  <c r="E96333" i="1"/>
  <c r="E47844" i="1"/>
  <c r="E24364" i="1"/>
  <c r="E42013" i="1"/>
  <c r="E11504" i="1"/>
  <c r="E43394" i="1"/>
  <c r="E6329" i="1"/>
  <c r="E68517" i="1"/>
  <c r="E80234" i="1"/>
  <c r="E50194" i="1"/>
  <c r="E38203" i="1"/>
  <c r="E48340" i="1"/>
  <c r="E9809" i="1"/>
  <c r="E78250" i="1"/>
  <c r="E94570" i="1"/>
  <c r="E5386" i="1"/>
  <c r="E6182" i="1"/>
  <c r="E44661" i="1"/>
  <c r="E96963" i="1"/>
  <c r="E16772" i="1"/>
  <c r="E44177" i="1"/>
  <c r="E16769" i="1"/>
  <c r="E25876" i="1"/>
  <c r="E69709" i="1"/>
  <c r="E64470" i="1"/>
  <c r="E74886" i="1"/>
  <c r="E33957" i="1"/>
  <c r="E55087" i="1"/>
  <c r="E8031" i="1"/>
  <c r="E12563" i="1"/>
  <c r="E71103" i="1"/>
  <c r="E6492" i="1"/>
  <c r="E78682" i="1"/>
  <c r="E51202" i="1"/>
  <c r="E7059" i="1"/>
  <c r="E10955" i="1"/>
  <c r="E80094" i="1"/>
  <c r="E88894" i="1"/>
  <c r="E65179" i="1"/>
  <c r="E31379" i="1"/>
  <c r="E49874" i="1"/>
  <c r="E35228" i="1"/>
  <c r="E83615" i="1"/>
  <c r="E28308" i="1"/>
  <c r="E93333" i="1"/>
  <c r="E42487" i="1"/>
  <c r="E22230" i="1"/>
  <c r="E47600" i="1"/>
  <c r="E91775" i="1"/>
  <c r="E41026" i="1"/>
  <c r="E71755" i="1"/>
  <c r="E46315" i="1"/>
  <c r="E26519" i="1"/>
  <c r="E55699" i="1"/>
  <c r="E73705" i="1"/>
  <c r="E63853" i="1"/>
  <c r="E14354" i="1"/>
  <c r="E92363" i="1"/>
  <c r="E6462" i="1"/>
  <c r="E35625" i="1"/>
  <c r="E47603" i="1"/>
  <c r="E69612" i="1"/>
  <c r="E29688" i="1"/>
  <c r="E85625" i="1"/>
  <c r="E27557" i="1"/>
  <c r="E22870" i="1"/>
  <c r="E20728" i="1"/>
  <c r="E20470" i="1"/>
  <c r="E64675" i="1"/>
  <c r="E21358" i="1"/>
  <c r="E72881" i="1"/>
  <c r="E61990" i="1"/>
  <c r="E78677" i="1"/>
  <c r="E54457" i="1"/>
  <c r="E78895" i="1"/>
  <c r="E82797" i="1"/>
  <c r="E37758" i="1"/>
  <c r="E17087" i="1"/>
  <c r="E69479" i="1"/>
  <c r="E6838" i="1"/>
  <c r="E10726" i="1"/>
  <c r="E17323" i="1"/>
  <c r="E7659" i="1"/>
  <c r="E63694" i="1"/>
  <c r="E88987" i="1"/>
  <c r="E74056" i="1"/>
  <c r="E25864" i="1"/>
  <c r="E44199" i="1"/>
  <c r="E99122" i="1"/>
  <c r="E23952" i="1"/>
  <c r="E25982" i="1"/>
  <c r="E37369" i="1"/>
  <c r="E32675" i="1"/>
  <c r="E59897" i="1"/>
  <c r="E12035" i="1"/>
  <c r="E89448" i="1"/>
  <c r="E18349" i="1"/>
  <c r="E38871" i="1"/>
  <c r="E99680" i="1"/>
  <c r="E52799" i="1"/>
  <c r="E74048" i="1"/>
  <c r="E94485" i="1"/>
  <c r="E19942" i="1"/>
  <c r="E52311" i="1"/>
  <c r="E2063" i="1"/>
  <c r="E16288" i="1"/>
  <c r="E8227" i="1"/>
  <c r="E46993" i="1"/>
  <c r="E3260" i="1"/>
  <c r="E90221" i="1"/>
  <c r="E81858" i="1"/>
  <c r="E24991" i="1"/>
  <c r="E89912" i="1"/>
  <c r="E43900" i="1"/>
  <c r="E12905" i="1"/>
  <c r="E60691" i="1"/>
  <c r="E17593" i="1"/>
  <c r="E11357" i="1"/>
  <c r="E38882" i="1"/>
  <c r="E96071" i="1"/>
  <c r="E91281" i="1"/>
  <c r="E64519" i="1"/>
  <c r="E96619" i="1"/>
  <c r="E81396" i="1"/>
  <c r="E80708" i="1"/>
  <c r="E57056" i="1"/>
  <c r="E99170" i="1"/>
  <c r="E89861" i="1"/>
  <c r="E56951" i="1"/>
  <c r="E76747" i="1"/>
  <c r="E24909" i="1"/>
  <c r="E29036" i="1"/>
  <c r="E6810" i="1"/>
  <c r="E50398" i="1"/>
  <c r="E90684" i="1"/>
  <c r="E23474" i="1"/>
  <c r="E22321" i="1"/>
  <c r="E4388" i="1"/>
  <c r="E55226" i="1"/>
  <c r="E59696" i="1"/>
  <c r="E81241" i="1"/>
  <c r="E36544" i="1"/>
  <c r="E93892" i="1"/>
  <c r="E7369" i="1"/>
  <c r="E34197" i="1"/>
  <c r="E72497" i="1"/>
  <c r="E6217" i="1"/>
  <c r="E65093" i="1"/>
  <c r="E97108" i="1"/>
  <c r="E50780" i="1"/>
  <c r="E41607" i="1"/>
  <c r="E28031" i="1"/>
  <c r="E14934" i="1"/>
  <c r="E88629" i="1"/>
  <c r="E93241" i="1"/>
  <c r="E70098" i="1"/>
  <c r="E73890" i="1"/>
  <c r="E62585" i="1"/>
  <c r="E32853" i="1"/>
  <c r="E47328" i="1"/>
  <c r="E66562" i="1"/>
  <c r="E97699" i="1"/>
  <c r="E33661" i="1"/>
  <c r="E65857" i="1"/>
  <c r="E18547" i="1"/>
  <c r="E64156" i="1"/>
  <c r="E78995" i="1"/>
  <c r="E16749" i="1"/>
  <c r="E54901" i="1"/>
  <c r="E76262" i="1"/>
  <c r="E29104" i="1"/>
  <c r="E17611" i="1"/>
  <c r="E2446" i="1"/>
  <c r="E42771" i="1"/>
  <c r="E84249" i="1"/>
  <c r="E82144" i="1"/>
  <c r="E80004" i="1"/>
  <c r="E21403" i="1"/>
  <c r="E70248" i="1"/>
  <c r="E55714" i="1"/>
  <c r="E72601" i="1"/>
  <c r="E3532" i="1"/>
  <c r="E68284" i="1"/>
  <c r="E76290" i="1"/>
  <c r="E38473" i="1"/>
  <c r="E22603" i="1"/>
  <c r="E57805" i="1"/>
  <c r="E81054" i="1"/>
  <c r="E19259" i="1"/>
  <c r="E57051" i="1"/>
  <c r="E33788" i="1"/>
  <c r="E97398" i="1"/>
  <c r="E51882" i="1"/>
  <c r="E82385" i="1"/>
  <c r="E84793" i="1"/>
  <c r="E2643" i="1"/>
  <c r="E19258" i="1"/>
  <c r="E48429" i="1"/>
  <c r="E24816" i="1"/>
  <c r="E67673" i="1"/>
  <c r="E14677" i="1"/>
  <c r="E97142" i="1"/>
  <c r="E44110" i="1"/>
  <c r="E65411" i="1"/>
  <c r="E52923" i="1"/>
  <c r="E10371" i="1"/>
  <c r="E47718" i="1"/>
  <c r="E50830" i="1"/>
  <c r="E87063" i="1"/>
  <c r="E3959" i="1"/>
  <c r="E79872" i="1"/>
  <c r="E25787" i="1"/>
  <c r="E45331" i="1"/>
  <c r="E91723" i="1"/>
  <c r="E86110" i="1"/>
  <c r="E64742" i="1"/>
  <c r="E42766" i="1"/>
  <c r="E57594" i="1"/>
  <c r="E22425" i="1"/>
  <c r="E82971" i="1"/>
  <c r="E11637" i="1"/>
  <c r="E4566" i="1"/>
  <c r="E87884" i="1"/>
  <c r="E67590" i="1"/>
  <c r="E86040" i="1"/>
  <c r="E77401" i="1"/>
  <c r="E37546" i="1"/>
  <c r="E36526" i="1"/>
  <c r="E46756" i="1"/>
  <c r="E27390" i="1"/>
  <c r="E19416" i="1"/>
  <c r="E26116" i="1"/>
  <c r="E18088" i="1"/>
  <c r="E30276" i="1"/>
  <c r="E86263" i="1"/>
  <c r="E74141" i="1"/>
  <c r="E99833" i="1"/>
  <c r="E41543" i="1"/>
  <c r="E74437" i="1"/>
  <c r="E67535" i="1"/>
  <c r="E81111" i="1"/>
  <c r="E30127" i="1"/>
  <c r="E37693" i="1"/>
  <c r="E78757" i="1"/>
  <c r="E49374" i="1"/>
  <c r="E9596" i="1"/>
  <c r="E91889" i="1"/>
  <c r="E39146" i="1"/>
  <c r="E95271" i="1"/>
  <c r="E76151" i="1"/>
  <c r="E65202" i="1"/>
  <c r="E58718" i="1"/>
  <c r="E60930" i="1"/>
  <c r="E15462" i="1"/>
  <c r="E34778" i="1"/>
  <c r="E79404" i="1"/>
  <c r="E43488" i="1"/>
  <c r="E77069" i="1"/>
  <c r="E14702" i="1"/>
  <c r="E59855" i="1"/>
  <c r="E72102" i="1"/>
  <c r="E18112" i="1"/>
  <c r="E78125" i="1"/>
  <c r="E17392" i="1"/>
  <c r="E16000" i="1"/>
  <c r="E79427" i="1"/>
  <c r="E71193" i="1"/>
  <c r="E25829" i="1"/>
  <c r="E75452" i="1"/>
  <c r="E92877" i="1"/>
  <c r="E26259" i="1"/>
  <c r="E76203" i="1"/>
  <c r="E85850" i="1"/>
  <c r="E88114" i="1"/>
  <c r="E21292" i="1"/>
  <c r="E56651" i="1"/>
  <c r="E14227" i="1"/>
  <c r="E25131" i="1"/>
  <c r="E78927" i="1"/>
  <c r="E56546" i="1"/>
  <c r="E165" i="1"/>
  <c r="E64475" i="1"/>
  <c r="E46991" i="1"/>
  <c r="E12811" i="1"/>
  <c r="E48187" i="1"/>
  <c r="E37827" i="1"/>
  <c r="E7361" i="1"/>
  <c r="E32574" i="1"/>
  <c r="E86952" i="1"/>
  <c r="E64280" i="1"/>
  <c r="E25114" i="1"/>
  <c r="E97345" i="1"/>
  <c r="E79498" i="1"/>
  <c r="E76393" i="1"/>
  <c r="E38296" i="1"/>
  <c r="E46207" i="1"/>
  <c r="E53101" i="1"/>
  <c r="E25886" i="1"/>
  <c r="E5146" i="1"/>
  <c r="E99870" i="1"/>
  <c r="E96096" i="1"/>
  <c r="E51440" i="1"/>
  <c r="E35362" i="1"/>
  <c r="E32742" i="1"/>
  <c r="E53975" i="1"/>
  <c r="E75953" i="1"/>
  <c r="E47464" i="1"/>
  <c r="E91348" i="1"/>
  <c r="E92262" i="1"/>
  <c r="E84094" i="1"/>
  <c r="E54064" i="1"/>
  <c r="E94000" i="1"/>
  <c r="E89036" i="1"/>
  <c r="E52866" i="1"/>
  <c r="E22936" i="1"/>
  <c r="E4373" i="1"/>
  <c r="E29960" i="1"/>
  <c r="E91241" i="1"/>
  <c r="E6472" i="1"/>
  <c r="E7053" i="1"/>
  <c r="E54788" i="1"/>
  <c r="E69799" i="1"/>
  <c r="E61710" i="1"/>
  <c r="E78959" i="1"/>
  <c r="E70935" i="1"/>
  <c r="E85814" i="1"/>
  <c r="E62480" i="1"/>
  <c r="E47083" i="1"/>
  <c r="E21123" i="1"/>
  <c r="E66797" i="1"/>
  <c r="E13233" i="1"/>
  <c r="E47429" i="1"/>
  <c r="E72921" i="1"/>
  <c r="E75535" i="1"/>
  <c r="E76032" i="1"/>
  <c r="E77823" i="1"/>
  <c r="E34169" i="1"/>
  <c r="E21243" i="1"/>
  <c r="E69421" i="1"/>
  <c r="E6352" i="1"/>
  <c r="E33459" i="1"/>
  <c r="E79277" i="1"/>
  <c r="E97920" i="1"/>
  <c r="E96473" i="1"/>
  <c r="E50403" i="1"/>
  <c r="E68437" i="1"/>
  <c r="E16069" i="1"/>
  <c r="E63296" i="1"/>
  <c r="E13371" i="1"/>
  <c r="E2242" i="1"/>
  <c r="E3799" i="1"/>
  <c r="E36935" i="1"/>
  <c r="E92023" i="1"/>
  <c r="E71812" i="1"/>
  <c r="E30954" i="1"/>
  <c r="E20234" i="1"/>
  <c r="E67545" i="1"/>
  <c r="E85621" i="1"/>
  <c r="E14683" i="1"/>
  <c r="E23970" i="1"/>
  <c r="E70553" i="1"/>
  <c r="E96951" i="1"/>
  <c r="E64045" i="1"/>
  <c r="E78155" i="1"/>
  <c r="E26130" i="1"/>
  <c r="E50593" i="1"/>
  <c r="E24021" i="1"/>
  <c r="E73123" i="1"/>
  <c r="E2813" i="1"/>
  <c r="E30760" i="1"/>
  <c r="E56604" i="1"/>
  <c r="E64762" i="1"/>
  <c r="E25339" i="1"/>
  <c r="E97618" i="1"/>
  <c r="E69782" i="1"/>
  <c r="E55837" i="1"/>
  <c r="E13309" i="1"/>
  <c r="E76281" i="1"/>
  <c r="E24761" i="1"/>
  <c r="E52381" i="1"/>
  <c r="E64375" i="1"/>
  <c r="E41200" i="1"/>
  <c r="E92073" i="1"/>
  <c r="E13957" i="1"/>
  <c r="E28178" i="1"/>
  <c r="E43129" i="1"/>
  <c r="E52133" i="1"/>
  <c r="E88855" i="1"/>
  <c r="E20776" i="1"/>
  <c r="E90014" i="1"/>
  <c r="E8278" i="1"/>
  <c r="E36633" i="1"/>
  <c r="E46865" i="1"/>
  <c r="E21836" i="1"/>
  <c r="E83593" i="1"/>
  <c r="E61151" i="1"/>
  <c r="E38411" i="1"/>
  <c r="E87390" i="1"/>
  <c r="E80975" i="1"/>
  <c r="E4208" i="1"/>
  <c r="E83731" i="1"/>
  <c r="E82800" i="1"/>
  <c r="E32105" i="1"/>
  <c r="E47414" i="1"/>
  <c r="E77910" i="1"/>
  <c r="E46910" i="1"/>
  <c r="E31084" i="1"/>
  <c r="E58336" i="1"/>
  <c r="E588" i="1"/>
  <c r="E95545" i="1"/>
  <c r="E38456" i="1"/>
  <c r="E43675" i="1"/>
  <c r="E34601" i="1"/>
  <c r="E88744" i="1"/>
  <c r="E50333" i="1"/>
  <c r="E81264" i="1"/>
  <c r="E13570" i="1"/>
  <c r="E6945" i="1"/>
  <c r="E54871" i="1"/>
  <c r="E50907" i="1"/>
  <c r="E41574" i="1"/>
  <c r="E35995" i="1"/>
  <c r="E75601" i="1"/>
  <c r="E80479" i="1"/>
  <c r="E70075" i="1"/>
  <c r="E17214" i="1"/>
  <c r="E44047" i="1"/>
  <c r="E81855" i="1"/>
  <c r="E61697" i="1"/>
  <c r="E53447" i="1"/>
  <c r="E51609" i="1"/>
  <c r="E42021" i="1"/>
  <c r="E35449" i="1"/>
  <c r="E61034" i="1"/>
  <c r="E37818" i="1"/>
  <c r="E29234" i="1"/>
  <c r="E73177" i="1"/>
  <c r="E18939" i="1"/>
  <c r="E47936" i="1"/>
  <c r="E50079" i="1"/>
  <c r="E69466" i="1"/>
  <c r="E61701" i="1"/>
  <c r="E67884" i="1"/>
  <c r="E44346" i="1"/>
  <c r="E79674" i="1"/>
  <c r="E22635" i="1"/>
  <c r="E1255" i="1"/>
  <c r="E27563" i="1"/>
  <c r="E78410" i="1"/>
  <c r="E22099" i="1"/>
  <c r="E45165" i="1"/>
  <c r="E8013" i="1"/>
  <c r="E20499" i="1"/>
  <c r="E88175" i="1"/>
  <c r="E51423" i="1"/>
  <c r="E53134" i="1"/>
  <c r="E12558" i="1"/>
  <c r="E69310" i="1"/>
  <c r="E10441" i="1"/>
  <c r="E97046" i="1"/>
  <c r="E87714" i="1"/>
  <c r="E1930" i="1"/>
  <c r="E76551" i="1"/>
  <c r="E80430" i="1"/>
  <c r="E22431" i="1"/>
  <c r="E16389" i="1"/>
  <c r="E76176" i="1"/>
  <c r="E24747" i="1"/>
  <c r="E8795" i="1"/>
  <c r="E34411" i="1"/>
  <c r="E93160" i="1"/>
  <c r="E36792" i="1"/>
  <c r="E65864" i="1"/>
  <c r="E14622" i="1"/>
  <c r="E19358" i="1"/>
  <c r="E11496" i="1"/>
  <c r="E17747" i="1"/>
  <c r="E57571" i="1"/>
  <c r="E42178" i="1"/>
  <c r="E21181" i="1"/>
  <c r="E61131" i="1"/>
  <c r="E77599" i="1"/>
  <c r="E64033" i="1"/>
  <c r="E72541" i="1"/>
  <c r="E98062" i="1"/>
  <c r="E6157" i="1"/>
  <c r="E69613" i="1"/>
  <c r="E76886" i="1"/>
  <c r="E83235" i="1"/>
  <c r="E77818" i="1"/>
  <c r="E71694" i="1"/>
  <c r="E62040" i="1"/>
  <c r="E2703" i="1"/>
  <c r="E838" i="1"/>
  <c r="E24401" i="1"/>
  <c r="E24965" i="1"/>
  <c r="E86724" i="1"/>
  <c r="E94096" i="1"/>
  <c r="E4828" i="1"/>
  <c r="E41646" i="1"/>
  <c r="E26274" i="1"/>
  <c r="E82577" i="1"/>
  <c r="E49445" i="1"/>
  <c r="E86230" i="1"/>
  <c r="E3175" i="1"/>
  <c r="E61860" i="1"/>
  <c r="E53853" i="1"/>
  <c r="E96156" i="1"/>
  <c r="E21016" i="1"/>
  <c r="E3015" i="1"/>
  <c r="E11000" i="1"/>
  <c r="E53531" i="1"/>
  <c r="E73882" i="1"/>
  <c r="E36538" i="1"/>
  <c r="E38936" i="1"/>
  <c r="E29909" i="1"/>
  <c r="E26687" i="1"/>
  <c r="E41579" i="1"/>
  <c r="E12019" i="1"/>
  <c r="E41939" i="1"/>
  <c r="E77699" i="1"/>
  <c r="E5956" i="1"/>
  <c r="E96178" i="1"/>
  <c r="E86831" i="1"/>
  <c r="E48948" i="1"/>
  <c r="E14603" i="1"/>
  <c r="E65088" i="1"/>
  <c r="E47560" i="1"/>
  <c r="E18429" i="1"/>
  <c r="E16016" i="1"/>
  <c r="E54676" i="1"/>
  <c r="E89419" i="1"/>
  <c r="E28532" i="1"/>
  <c r="E91133" i="1"/>
  <c r="E1948" i="1"/>
  <c r="E54623" i="1"/>
  <c r="E74734" i="1"/>
  <c r="E15467" i="1"/>
  <c r="E27344" i="1"/>
  <c r="E38579" i="1"/>
  <c r="E47056" i="1"/>
  <c r="E9793" i="1"/>
  <c r="E85902" i="1"/>
  <c r="E41271" i="1"/>
  <c r="E16751" i="1"/>
  <c r="E3141" i="1"/>
  <c r="E95014" i="1"/>
  <c r="E35822" i="1"/>
  <c r="E1458" i="1"/>
  <c r="E14340" i="1"/>
  <c r="E94358" i="1"/>
  <c r="E95526" i="1"/>
  <c r="E4460" i="1"/>
  <c r="E29986" i="1"/>
  <c r="E83314" i="1"/>
  <c r="E38466" i="1"/>
  <c r="E6090" i="1"/>
  <c r="E67981" i="1"/>
  <c r="E89847" i="1"/>
  <c r="E3972" i="1"/>
  <c r="E16732" i="1"/>
  <c r="E64215" i="1"/>
  <c r="E9765" i="1"/>
  <c r="E13357" i="1"/>
  <c r="E21211" i="1"/>
  <c r="E69742" i="1"/>
  <c r="E67891" i="1"/>
  <c r="E65277" i="1"/>
  <c r="E66571" i="1"/>
  <c r="E31798" i="1"/>
  <c r="E22621" i="1"/>
  <c r="E30431" i="1"/>
  <c r="E56391" i="1"/>
  <c r="E69628" i="1"/>
  <c r="E36777" i="1"/>
  <c r="E90262" i="1"/>
  <c r="E49443" i="1"/>
  <c r="E9826" i="1"/>
  <c r="E61536" i="1"/>
  <c r="E84358" i="1"/>
  <c r="E45237" i="1"/>
  <c r="E52010" i="1"/>
  <c r="E38075" i="1"/>
  <c r="E42445" i="1"/>
  <c r="E47334" i="1"/>
  <c r="E33888" i="1"/>
  <c r="E25617" i="1"/>
  <c r="E666" i="1"/>
  <c r="E84652" i="1"/>
  <c r="E1600" i="1"/>
  <c r="E5493" i="1"/>
  <c r="E92398" i="1"/>
  <c r="E86544" i="1"/>
  <c r="E774" i="1"/>
  <c r="E62329" i="1"/>
  <c r="E69236" i="1"/>
  <c r="E72969" i="1"/>
  <c r="E22022" i="1"/>
  <c r="E62105" i="1"/>
  <c r="E79308" i="1"/>
  <c r="E20560" i="1"/>
  <c r="E49054" i="1"/>
  <c r="E994" i="1"/>
  <c r="E60388" i="1"/>
  <c r="E94551" i="1"/>
  <c r="E59135" i="1"/>
  <c r="E64767" i="1"/>
  <c r="E43376" i="1"/>
  <c r="E3140" i="1"/>
  <c r="E30020" i="1"/>
  <c r="E36053" i="1"/>
  <c r="E90219" i="1"/>
  <c r="E42942" i="1"/>
  <c r="E98751" i="1"/>
  <c r="E66067" i="1"/>
  <c r="E73208" i="1"/>
  <c r="E25323" i="1"/>
  <c r="E38633" i="1"/>
  <c r="E23515" i="1"/>
  <c r="E46060" i="1"/>
  <c r="E22731" i="1"/>
  <c r="E5971" i="1"/>
  <c r="E83333" i="1"/>
  <c r="E98841" i="1"/>
  <c r="E94206" i="1"/>
  <c r="E85820" i="1"/>
  <c r="E4178" i="1"/>
  <c r="E53956" i="1"/>
  <c r="E20071" i="1"/>
  <c r="E77253" i="1"/>
  <c r="E95462" i="1"/>
  <c r="E34249" i="1"/>
  <c r="E14552" i="1"/>
  <c r="E58391" i="1"/>
  <c r="E54053" i="1"/>
  <c r="E60176" i="1"/>
  <c r="E19064" i="1"/>
  <c r="E95981" i="1"/>
  <c r="E34969" i="1"/>
  <c r="E6733" i="1"/>
  <c r="E74288" i="1"/>
  <c r="E82359" i="1"/>
  <c r="E70160" i="1"/>
  <c r="E37363" i="1"/>
  <c r="E96001" i="1"/>
  <c r="E46683" i="1"/>
  <c r="E29631" i="1"/>
  <c r="E46239" i="1"/>
  <c r="E78941" i="1"/>
  <c r="E43248" i="1"/>
  <c r="E43087" i="1"/>
  <c r="E73253" i="1"/>
  <c r="E11365" i="1"/>
  <c r="E21769" i="1"/>
  <c r="E93023" i="1"/>
  <c r="E28516" i="1"/>
  <c r="E84772" i="1"/>
  <c r="E97002" i="1"/>
  <c r="E53320" i="1"/>
  <c r="E34999" i="1"/>
  <c r="E36655" i="1"/>
  <c r="E17066" i="1"/>
  <c r="E83359" i="1"/>
  <c r="E47832" i="1"/>
  <c r="E46066" i="1"/>
  <c r="E59766" i="1"/>
  <c r="E79843" i="1"/>
  <c r="E90269" i="1"/>
  <c r="E32563" i="1"/>
  <c r="E53846" i="1"/>
  <c r="E51495" i="1"/>
  <c r="E66594" i="1"/>
  <c r="E17475" i="1"/>
  <c r="E42471" i="1"/>
  <c r="E95705" i="1"/>
  <c r="E77757" i="1"/>
  <c r="E24489" i="1"/>
  <c r="E24993" i="1"/>
  <c r="E75228" i="1"/>
  <c r="E51737" i="1"/>
  <c r="E77542" i="1"/>
  <c r="E65283" i="1"/>
  <c r="E16743" i="1"/>
  <c r="E51859" i="1"/>
  <c r="E65787" i="1"/>
  <c r="E5337" i="1"/>
  <c r="E28891" i="1"/>
  <c r="E90999" i="1"/>
  <c r="E83784" i="1"/>
  <c r="E61359" i="1"/>
  <c r="E52888" i="1"/>
  <c r="E79345" i="1"/>
  <c r="E31187" i="1"/>
  <c r="E42756" i="1"/>
  <c r="E73140" i="1"/>
  <c r="E38588" i="1"/>
  <c r="E804" i="1"/>
  <c r="E88444" i="1"/>
  <c r="E66133" i="1"/>
  <c r="E38609" i="1"/>
  <c r="E21251" i="1"/>
  <c r="E1569" i="1"/>
  <c r="E9610" i="1"/>
  <c r="E32420" i="1"/>
  <c r="E16452" i="1"/>
  <c r="E68755" i="1"/>
  <c r="E93074" i="1"/>
  <c r="E71463" i="1"/>
  <c r="E29679" i="1"/>
  <c r="E35877" i="1"/>
  <c r="E99878" i="1"/>
  <c r="E8554" i="1"/>
  <c r="E7338" i="1"/>
  <c r="E68741" i="1"/>
  <c r="E65807" i="1"/>
  <c r="E21395" i="1"/>
  <c r="E28196" i="1"/>
  <c r="E21492" i="1"/>
  <c r="E32129" i="1"/>
  <c r="E73676" i="1"/>
  <c r="E173" i="1"/>
  <c r="E85400" i="1"/>
  <c r="E73114" i="1"/>
  <c r="E22032" i="1"/>
  <c r="E38010" i="1"/>
  <c r="E38845" i="1"/>
  <c r="E86041" i="1"/>
  <c r="E84862" i="1"/>
  <c r="E33484" i="1"/>
  <c r="E41905" i="1"/>
  <c r="E32171" i="1"/>
  <c r="E10526" i="1"/>
  <c r="E79270" i="1"/>
  <c r="E81917" i="1"/>
  <c r="E46412" i="1"/>
  <c r="E77144" i="1"/>
  <c r="E1134" i="1"/>
  <c r="E35591" i="1"/>
  <c r="E89722" i="1"/>
  <c r="E30599" i="1"/>
  <c r="E21415" i="1"/>
  <c r="E63852" i="1"/>
  <c r="E50881" i="1"/>
  <c r="E45220" i="1"/>
  <c r="E10992" i="1"/>
  <c r="E31767" i="1"/>
  <c r="E48114" i="1"/>
  <c r="E13572" i="1"/>
  <c r="E41566" i="1"/>
  <c r="E31858" i="1"/>
  <c r="E83531" i="1"/>
  <c r="E12151" i="1"/>
  <c r="E10757" i="1"/>
  <c r="E94999" i="1"/>
  <c r="E38881" i="1"/>
  <c r="E63425" i="1"/>
  <c r="E8747" i="1"/>
  <c r="E14998" i="1"/>
  <c r="E54822" i="1"/>
  <c r="E73184" i="1"/>
  <c r="E96068" i="1"/>
  <c r="E19037" i="1"/>
  <c r="E3947" i="1"/>
  <c r="E84410" i="1"/>
  <c r="E78874" i="1"/>
  <c r="E68548" i="1"/>
  <c r="E14317" i="1"/>
  <c r="E21200" i="1"/>
  <c r="E84114" i="1"/>
  <c r="E75148" i="1"/>
  <c r="E43336" i="1"/>
  <c r="E68345" i="1"/>
  <c r="E50787" i="1"/>
  <c r="E100078" i="1"/>
  <c r="E38690" i="1"/>
  <c r="E15478" i="1"/>
  <c r="E81737" i="1"/>
  <c r="E69386" i="1"/>
  <c r="E30589" i="1"/>
  <c r="E60588" i="1"/>
  <c r="E24426" i="1"/>
  <c r="E7428" i="1"/>
  <c r="E86035" i="1"/>
  <c r="E94873" i="1"/>
  <c r="E99810" i="1"/>
  <c r="E24877" i="1"/>
  <c r="E9878" i="1"/>
  <c r="E40108" i="1"/>
  <c r="E61503" i="1"/>
  <c r="E21384" i="1"/>
  <c r="E35148" i="1"/>
  <c r="E42605" i="1"/>
  <c r="E43339" i="1"/>
  <c r="E4091" i="1"/>
  <c r="E14718" i="1"/>
  <c r="E10619" i="1"/>
  <c r="E24140" i="1"/>
  <c r="E41277" i="1"/>
  <c r="E11898" i="1"/>
  <c r="E48406" i="1"/>
  <c r="E38911" i="1"/>
  <c r="E946" i="1"/>
  <c r="E87208" i="1"/>
  <c r="E43404" i="1"/>
  <c r="E31705" i="1"/>
  <c r="E56146" i="1"/>
  <c r="E33186" i="1"/>
  <c r="E98157" i="1"/>
  <c r="E53271" i="1"/>
  <c r="E54866" i="1"/>
  <c r="E972" i="1"/>
  <c r="E48392" i="1"/>
  <c r="E62275" i="1"/>
  <c r="E9706" i="1"/>
  <c r="E82391" i="1"/>
  <c r="E53247" i="1"/>
  <c r="E72749" i="1"/>
  <c r="E40677" i="1"/>
  <c r="E37694" i="1"/>
  <c r="E81820" i="1"/>
  <c r="E60735" i="1"/>
  <c r="E1376" i="1"/>
  <c r="E91737" i="1"/>
  <c r="E57424" i="1"/>
  <c r="E98030" i="1"/>
  <c r="E71912" i="1"/>
  <c r="E107" i="1"/>
  <c r="E35855" i="1"/>
  <c r="E68139" i="1"/>
  <c r="E89343" i="1"/>
  <c r="E69079" i="1"/>
  <c r="E50113" i="1"/>
  <c r="E52732" i="1"/>
  <c r="E15605" i="1"/>
  <c r="E95210" i="1"/>
  <c r="E85198" i="1"/>
  <c r="E18167" i="1"/>
  <c r="E24427" i="1"/>
  <c r="E41976" i="1"/>
  <c r="E40878" i="1"/>
  <c r="E7708" i="1"/>
  <c r="E28416" i="1"/>
  <c r="E48987" i="1"/>
  <c r="E35605" i="1"/>
  <c r="E85672" i="1"/>
  <c r="E18681" i="1"/>
  <c r="E46472" i="1"/>
  <c r="E56523" i="1"/>
  <c r="E50010" i="1"/>
  <c r="E72631" i="1"/>
  <c r="E35341" i="1"/>
  <c r="E72630" i="1"/>
  <c r="E55877" i="1"/>
  <c r="E1497" i="1"/>
  <c r="E63153" i="1"/>
  <c r="E1089" i="1"/>
  <c r="E17186" i="1"/>
  <c r="E48796" i="1"/>
  <c r="E54290" i="1"/>
  <c r="E25477" i="1"/>
  <c r="E50268" i="1"/>
  <c r="E37187" i="1"/>
  <c r="E50857" i="1"/>
  <c r="E90505" i="1"/>
  <c r="E60153" i="1"/>
  <c r="E63413" i="1"/>
  <c r="E96060" i="1"/>
  <c r="E49190" i="1"/>
  <c r="E56470" i="1"/>
  <c r="E16136" i="1"/>
  <c r="E34779" i="1"/>
  <c r="E47014" i="1"/>
  <c r="E77347" i="1"/>
  <c r="E74364" i="1"/>
  <c r="E30345" i="1"/>
  <c r="E27781" i="1"/>
  <c r="E40944" i="1"/>
  <c r="E37728" i="1"/>
  <c r="E37362" i="1"/>
  <c r="E63537" i="1"/>
  <c r="E48192" i="1"/>
  <c r="E2718" i="1"/>
  <c r="E61809" i="1"/>
  <c r="E23854" i="1"/>
  <c r="E42406" i="1"/>
  <c r="E65940" i="1"/>
  <c r="E87090" i="1"/>
  <c r="E8163" i="1"/>
  <c r="E89074" i="1"/>
  <c r="E80323" i="1"/>
  <c r="E39258" i="1"/>
  <c r="E14853" i="1"/>
  <c r="E1056" i="1"/>
  <c r="E46461" i="1"/>
  <c r="E17272" i="1"/>
  <c r="E2402" i="1"/>
  <c r="E4411" i="1"/>
  <c r="E19298" i="1"/>
  <c r="E5408" i="1"/>
  <c r="E93550" i="1"/>
  <c r="E66150" i="1"/>
  <c r="E47007" i="1"/>
  <c r="E80316" i="1"/>
  <c r="E90088" i="1"/>
  <c r="E64357" i="1"/>
  <c r="E76546" i="1"/>
  <c r="E48266" i="1"/>
  <c r="E1502" i="1"/>
  <c r="E108" i="1"/>
  <c r="E88591" i="1"/>
  <c r="E55566" i="1"/>
  <c r="E13662" i="1"/>
  <c r="E23251" i="1"/>
  <c r="E72394" i="1"/>
  <c r="E47222" i="1"/>
  <c r="E80914" i="1"/>
  <c r="E27015" i="1"/>
  <c r="E6841" i="1"/>
  <c r="E36031" i="1"/>
  <c r="E37172" i="1"/>
  <c r="E50510" i="1"/>
  <c r="E50442" i="1"/>
  <c r="E67726" i="1"/>
  <c r="E18930" i="1"/>
  <c r="E33033" i="1"/>
  <c r="E26512" i="1"/>
  <c r="E3482" i="1"/>
  <c r="E1131" i="1"/>
  <c r="E67980" i="1"/>
  <c r="E39968" i="1"/>
  <c r="E980" i="1"/>
  <c r="E86853" i="1"/>
  <c r="E14089" i="1"/>
  <c r="E8305" i="1"/>
  <c r="E65743" i="1"/>
  <c r="E58014" i="1"/>
  <c r="E72476" i="1"/>
  <c r="E42180" i="1"/>
  <c r="E96828" i="1"/>
  <c r="E34711" i="1"/>
  <c r="E22805" i="1"/>
  <c r="E68440" i="1"/>
  <c r="E69825" i="1"/>
  <c r="E57072" i="1"/>
  <c r="E41672" i="1"/>
  <c r="E54704" i="1"/>
  <c r="E3504" i="1"/>
  <c r="E49789" i="1"/>
  <c r="E98168" i="1"/>
  <c r="E25456" i="1"/>
  <c r="E34851" i="1"/>
  <c r="E22219" i="1"/>
  <c r="E73206" i="1"/>
  <c r="E41565" i="1"/>
  <c r="E7314" i="1"/>
  <c r="E73727" i="1"/>
  <c r="E98246" i="1"/>
  <c r="E47839" i="1"/>
  <c r="E76402" i="1"/>
  <c r="E76999" i="1"/>
  <c r="E82239" i="1"/>
  <c r="E16154" i="1"/>
  <c r="E68611" i="1"/>
  <c r="E30269" i="1"/>
  <c r="E67433" i="1"/>
  <c r="E56814" i="1"/>
  <c r="E22254" i="1"/>
  <c r="E75336" i="1"/>
  <c r="E24180" i="1"/>
  <c r="E74358" i="1"/>
  <c r="E79719" i="1"/>
  <c r="E7285" i="1"/>
  <c r="E49861" i="1"/>
  <c r="E6686" i="1"/>
  <c r="E81905" i="1"/>
  <c r="E89816" i="1"/>
  <c r="E57495" i="1"/>
  <c r="E20613" i="1"/>
  <c r="E40641" i="1"/>
  <c r="E49119" i="1"/>
  <c r="E26009" i="1"/>
  <c r="E17001" i="1"/>
  <c r="E33398" i="1"/>
  <c r="E89684" i="1"/>
  <c r="E11853" i="1"/>
  <c r="E87475" i="1"/>
  <c r="E28301" i="1"/>
  <c r="E87817" i="1"/>
  <c r="E94" i="1"/>
  <c r="E63030" i="1"/>
  <c r="E90038" i="1"/>
  <c r="E49092" i="1"/>
  <c r="E40211" i="1"/>
  <c r="E3912" i="1"/>
  <c r="E23849" i="1"/>
  <c r="E57508" i="1"/>
  <c r="E58241" i="1"/>
  <c r="E72133" i="1"/>
  <c r="E73030" i="1"/>
  <c r="E40892" i="1"/>
  <c r="E44030" i="1"/>
  <c r="E73594" i="1"/>
  <c r="E20726" i="1"/>
  <c r="E43301" i="1"/>
  <c r="E45119" i="1"/>
  <c r="E63464" i="1"/>
  <c r="E93974" i="1"/>
  <c r="E25920" i="1"/>
  <c r="E12018" i="1"/>
  <c r="E9717" i="1"/>
  <c r="E49982" i="1"/>
  <c r="E22783" i="1"/>
  <c r="E98669" i="1"/>
  <c r="E42835" i="1"/>
  <c r="E53999" i="1"/>
  <c r="E21867" i="1"/>
  <c r="E85802" i="1"/>
  <c r="E57616" i="1"/>
  <c r="E27676" i="1"/>
  <c r="E66061" i="1"/>
  <c r="E9833" i="1"/>
  <c r="E56815" i="1"/>
  <c r="E60431" i="1"/>
  <c r="E78299" i="1"/>
  <c r="E30704" i="1"/>
  <c r="E84995" i="1"/>
  <c r="E64726" i="1"/>
  <c r="E10314" i="1"/>
  <c r="E86634" i="1"/>
  <c r="E72919" i="1"/>
  <c r="E10840" i="1"/>
  <c r="E83407" i="1"/>
  <c r="E40314" i="1"/>
  <c r="E71551" i="1"/>
  <c r="E17258" i="1"/>
  <c r="E91938" i="1"/>
  <c r="E68643" i="1"/>
  <c r="E77792" i="1"/>
  <c r="E12162" i="1"/>
  <c r="E57107" i="1"/>
  <c r="E38870" i="1"/>
  <c r="E84932" i="1"/>
  <c r="E59029" i="1"/>
  <c r="E93014" i="1"/>
  <c r="E74832" i="1"/>
  <c r="E27111" i="1"/>
  <c r="E3400" i="1"/>
  <c r="E2342" i="1"/>
  <c r="E19091" i="1"/>
  <c r="E811" i="1"/>
  <c r="E87263" i="1"/>
  <c r="E15939" i="1"/>
  <c r="E50262" i="1"/>
  <c r="E90681" i="1"/>
  <c r="E91314" i="1"/>
  <c r="E30857" i="1"/>
  <c r="E8386" i="1"/>
  <c r="E32838" i="1"/>
  <c r="E45465" i="1"/>
  <c r="E54815" i="1"/>
  <c r="E93725" i="1"/>
  <c r="E60313" i="1"/>
  <c r="E15743" i="1"/>
  <c r="E71340" i="1"/>
  <c r="E37797" i="1"/>
  <c r="E65118" i="1"/>
  <c r="E27117" i="1"/>
  <c r="E78996" i="1"/>
  <c r="E91880" i="1"/>
  <c r="E40498" i="1"/>
  <c r="E29573" i="1"/>
  <c r="E63037" i="1"/>
  <c r="E85651" i="1"/>
  <c r="E50345" i="1"/>
  <c r="E70938" i="1"/>
  <c r="E9567" i="1"/>
  <c r="E14532" i="1"/>
  <c r="E1459" i="1"/>
  <c r="E48792" i="1"/>
  <c r="E21789" i="1"/>
  <c r="E42548" i="1"/>
  <c r="E63158" i="1"/>
  <c r="E54864" i="1"/>
  <c r="E35046" i="1"/>
  <c r="E87185" i="1"/>
  <c r="E6076" i="1"/>
  <c r="E45471" i="1"/>
  <c r="E83212" i="1"/>
  <c r="E25203" i="1"/>
  <c r="E24007" i="1"/>
  <c r="E91815" i="1"/>
  <c r="E85582" i="1"/>
  <c r="E59339" i="1"/>
  <c r="E9619" i="1"/>
  <c r="E29907" i="1"/>
  <c r="E492" i="1"/>
  <c r="E70178" i="1"/>
  <c r="E42338" i="1"/>
  <c r="E25499" i="1"/>
  <c r="E78758" i="1"/>
  <c r="E11765" i="1"/>
  <c r="E64194" i="1"/>
  <c r="E84209" i="1"/>
  <c r="E73285" i="1"/>
  <c r="E28233" i="1"/>
  <c r="E3624" i="1"/>
  <c r="E10172" i="1"/>
  <c r="E7987" i="1"/>
  <c r="E9344" i="1"/>
  <c r="E52871" i="1"/>
  <c r="E43128" i="1"/>
  <c r="E42265" i="1"/>
  <c r="E55053" i="1"/>
  <c r="E40562" i="1"/>
  <c r="E21079" i="1"/>
  <c r="E60328" i="1"/>
  <c r="E5082" i="1"/>
  <c r="E11587" i="1"/>
  <c r="E100071" i="1"/>
  <c r="E36591" i="1"/>
  <c r="E33562" i="1"/>
  <c r="E56225" i="1"/>
  <c r="E80377" i="1"/>
  <c r="E55610" i="1"/>
  <c r="E1313" i="1"/>
  <c r="E56153" i="1"/>
  <c r="E68947" i="1"/>
  <c r="E72623" i="1"/>
  <c r="E41940" i="1"/>
  <c r="E62297" i="1"/>
  <c r="E13340" i="1"/>
  <c r="E45529" i="1"/>
  <c r="E57264" i="1"/>
  <c r="E15009" i="1"/>
  <c r="E50014" i="1"/>
  <c r="E11735" i="1"/>
  <c r="E30196" i="1"/>
  <c r="E30551" i="1"/>
  <c r="E3852" i="1"/>
  <c r="E68269" i="1"/>
  <c r="E15866" i="1"/>
  <c r="E74341" i="1"/>
  <c r="E20589" i="1"/>
  <c r="E67793" i="1"/>
  <c r="E61112" i="1"/>
  <c r="E42403" i="1"/>
  <c r="E49725" i="1"/>
  <c r="E64688" i="1"/>
  <c r="E45783" i="1"/>
  <c r="E30469" i="1"/>
  <c r="E91553" i="1"/>
  <c r="E98952" i="1"/>
  <c r="E72929" i="1"/>
  <c r="E94824" i="1"/>
  <c r="E20088" i="1"/>
  <c r="E89773" i="1"/>
  <c r="E21663" i="1"/>
  <c r="E27798" i="1"/>
  <c r="E47626" i="1"/>
  <c r="E20796" i="1"/>
  <c r="E16040" i="1"/>
  <c r="E24217" i="1"/>
  <c r="E11455" i="1"/>
  <c r="E27210" i="1"/>
  <c r="E28244" i="1"/>
  <c r="E68048" i="1"/>
  <c r="E25127" i="1"/>
  <c r="E56271" i="1"/>
  <c r="E41272" i="1"/>
  <c r="E86605" i="1"/>
  <c r="E23825" i="1"/>
  <c r="E5235" i="1"/>
  <c r="E94399" i="1"/>
  <c r="E72349" i="1"/>
  <c r="E84257" i="1"/>
  <c r="E79327" i="1"/>
  <c r="E42807" i="1"/>
  <c r="E11570" i="1"/>
  <c r="E88262" i="1"/>
  <c r="E58899" i="1"/>
  <c r="E41914" i="1"/>
  <c r="E8543" i="1"/>
  <c r="E11891" i="1"/>
  <c r="E28645" i="1"/>
  <c r="E26361" i="1"/>
  <c r="E83721" i="1"/>
  <c r="E51335" i="1"/>
  <c r="E72589" i="1"/>
  <c r="E69168" i="1"/>
  <c r="E28640" i="1"/>
  <c r="E75746" i="1"/>
  <c r="E12190" i="1"/>
  <c r="E49179" i="1"/>
  <c r="E25514" i="1"/>
  <c r="E5049" i="1"/>
  <c r="E48386" i="1"/>
  <c r="E88380" i="1"/>
  <c r="E29461" i="1"/>
  <c r="E79470" i="1"/>
  <c r="E52775" i="1"/>
  <c r="E48547" i="1"/>
  <c r="E63246" i="1"/>
  <c r="E53441" i="1"/>
  <c r="E27176" i="1"/>
  <c r="E2668" i="1"/>
  <c r="E89736" i="1"/>
  <c r="E99585" i="1"/>
  <c r="E9796" i="1"/>
  <c r="E76822" i="1"/>
  <c r="E95903" i="1"/>
  <c r="E51083" i="1"/>
  <c r="E42078" i="1"/>
  <c r="E58212" i="1"/>
  <c r="E3681" i="1"/>
  <c r="E56161" i="1"/>
  <c r="E47096" i="1"/>
  <c r="E31773" i="1"/>
  <c r="E19946" i="1"/>
  <c r="E10818" i="1"/>
  <c r="E42586" i="1"/>
  <c r="E12536" i="1"/>
  <c r="E18258" i="1"/>
  <c r="E502" i="1"/>
  <c r="E36160" i="1"/>
  <c r="E16023" i="1"/>
  <c r="E52895" i="1"/>
  <c r="E14805" i="1"/>
  <c r="E41359" i="1"/>
  <c r="E19406" i="1"/>
  <c r="E91165" i="1"/>
  <c r="E3416" i="1"/>
  <c r="E52518" i="1"/>
  <c r="E7497" i="1"/>
  <c r="E99898" i="1"/>
  <c r="E13390" i="1"/>
  <c r="E4749" i="1"/>
  <c r="E91287" i="1"/>
  <c r="E24853" i="1"/>
  <c r="E27239" i="1"/>
  <c r="E70667" i="1"/>
  <c r="E51125" i="1"/>
  <c r="E30639" i="1"/>
  <c r="E26265" i="1"/>
  <c r="E55075" i="1"/>
  <c r="E55939" i="1"/>
  <c r="E59323" i="1"/>
  <c r="E45554" i="1"/>
  <c r="E50543" i="1"/>
  <c r="E432" i="1"/>
  <c r="E12178" i="1"/>
  <c r="E92337" i="1"/>
  <c r="E36494" i="1"/>
  <c r="E89529" i="1"/>
  <c r="E74044" i="1"/>
  <c r="E77554" i="1"/>
  <c r="E68096" i="1"/>
  <c r="E69823" i="1"/>
  <c r="E19865" i="1"/>
  <c r="E10149" i="1"/>
  <c r="E75714" i="1"/>
  <c r="E52450" i="1"/>
  <c r="E25195" i="1"/>
  <c r="E26828" i="1"/>
  <c r="E27526" i="1"/>
  <c r="E98004" i="1"/>
  <c r="E21128" i="1"/>
  <c r="E66729" i="1"/>
  <c r="E22188" i="1"/>
  <c r="E99850" i="1"/>
  <c r="E64094" i="1"/>
  <c r="E20304" i="1"/>
  <c r="E68445" i="1"/>
  <c r="E39251" i="1"/>
  <c r="E79305" i="1"/>
  <c r="E14685" i="1"/>
  <c r="E55965" i="1"/>
  <c r="E29130" i="1"/>
  <c r="E68118" i="1"/>
  <c r="E56243" i="1"/>
  <c r="E68116" i="1"/>
  <c r="E33029" i="1"/>
  <c r="E90658" i="1"/>
  <c r="E51175" i="1"/>
  <c r="E83172" i="1"/>
  <c r="E52300" i="1"/>
  <c r="E59177" i="1"/>
  <c r="E53036" i="1"/>
  <c r="E128" i="1"/>
  <c r="E14727" i="1"/>
  <c r="E73215" i="1"/>
  <c r="E41258" i="1"/>
  <c r="E67109" i="1"/>
  <c r="E92657" i="1"/>
  <c r="E100261" i="1"/>
  <c r="E26974" i="1"/>
  <c r="E8088" i="1"/>
  <c r="E73517" i="1"/>
  <c r="E37506" i="1"/>
  <c r="E89953" i="1"/>
  <c r="E14393" i="1"/>
  <c r="E52741" i="1"/>
  <c r="E39397" i="1"/>
  <c r="E39527" i="1"/>
  <c r="E89930" i="1"/>
  <c r="E37027" i="1"/>
  <c r="E65666" i="1"/>
  <c r="E7724" i="1"/>
  <c r="E18953" i="1"/>
  <c r="E92829" i="1"/>
  <c r="E17944" i="1"/>
  <c r="E27433" i="1"/>
  <c r="E94302" i="1"/>
  <c r="E6359" i="1"/>
  <c r="E31632" i="1"/>
  <c r="E26337" i="1"/>
  <c r="E94978" i="1"/>
  <c r="E92510" i="1"/>
  <c r="E18738" i="1"/>
  <c r="E99291" i="1"/>
  <c r="E32413" i="1"/>
  <c r="E6469" i="1"/>
  <c r="E977" i="1"/>
  <c r="E81569" i="1"/>
  <c r="E18399" i="1"/>
  <c r="E39337" i="1"/>
  <c r="E10062" i="1"/>
  <c r="E79113" i="1"/>
  <c r="E97406" i="1"/>
  <c r="E85500" i="1"/>
  <c r="E20844" i="1"/>
  <c r="E15397" i="1"/>
  <c r="E79948" i="1"/>
  <c r="E22963" i="1"/>
  <c r="E2209" i="1"/>
  <c r="E88693" i="1"/>
  <c r="E60187" i="1"/>
  <c r="E86907" i="1"/>
  <c r="E68108" i="1"/>
  <c r="E11835" i="1"/>
  <c r="E8156" i="1"/>
  <c r="E26136" i="1"/>
  <c r="E47746" i="1"/>
  <c r="E10938" i="1"/>
  <c r="E4690" i="1"/>
  <c r="E36157" i="1"/>
  <c r="E8204" i="1"/>
  <c r="E30433" i="1"/>
  <c r="E99589" i="1"/>
  <c r="E61752" i="1"/>
  <c r="E13142" i="1"/>
  <c r="E65041" i="1"/>
  <c r="E35186" i="1"/>
  <c r="E61661" i="1"/>
  <c r="E67564" i="1"/>
  <c r="E6662" i="1"/>
  <c r="E93770" i="1"/>
  <c r="E52788" i="1"/>
  <c r="E80807" i="1"/>
  <c r="E88828" i="1"/>
  <c r="E42196" i="1"/>
  <c r="E93053" i="1"/>
  <c r="E81694" i="1"/>
  <c r="E71465" i="1"/>
  <c r="E71815" i="1"/>
  <c r="E12584" i="1"/>
  <c r="E62709" i="1"/>
  <c r="E68417" i="1"/>
  <c r="E24193" i="1"/>
  <c r="E6231" i="1"/>
  <c r="E51860" i="1"/>
  <c r="E51211" i="1"/>
  <c r="E2997" i="1"/>
  <c r="E58626" i="1"/>
  <c r="E50256" i="1"/>
  <c r="E91347" i="1"/>
  <c r="E18745" i="1"/>
  <c r="E42694" i="1"/>
  <c r="E74669" i="1"/>
  <c r="E97404" i="1"/>
  <c r="E67303" i="1"/>
  <c r="E86554" i="1"/>
  <c r="E64709" i="1"/>
  <c r="E36293" i="1"/>
  <c r="E74740" i="1"/>
  <c r="E41007" i="1"/>
  <c r="E93479" i="1"/>
  <c r="E62033" i="1"/>
  <c r="E94244" i="1"/>
  <c r="E54035" i="1"/>
  <c r="E50489" i="1"/>
  <c r="E4018" i="1"/>
  <c r="E2897" i="1"/>
  <c r="E4988" i="1"/>
  <c r="E84884" i="1"/>
  <c r="E10179" i="1"/>
  <c r="E79196" i="1"/>
  <c r="E24917" i="1"/>
  <c r="E82013" i="1"/>
  <c r="E34709" i="1"/>
  <c r="E44092" i="1"/>
  <c r="E461" i="1"/>
  <c r="E83096" i="1"/>
  <c r="E15336" i="1"/>
  <c r="E71176" i="1"/>
  <c r="E44894" i="1"/>
  <c r="E1372" i="1"/>
  <c r="E1418" i="1"/>
  <c r="E85305" i="1"/>
  <c r="E98160" i="1"/>
  <c r="E19065" i="1"/>
  <c r="E6579" i="1"/>
  <c r="E5490" i="1"/>
  <c r="E58889" i="1"/>
  <c r="E64398" i="1"/>
  <c r="E10515" i="1"/>
  <c r="E43513" i="1"/>
  <c r="E3173" i="1"/>
  <c r="E94857" i="1"/>
  <c r="E85238" i="1"/>
  <c r="E98433" i="1"/>
  <c r="E43930" i="1"/>
  <c r="E56442" i="1"/>
  <c r="E8205" i="1"/>
  <c r="E57052" i="1"/>
  <c r="E72711" i="1"/>
  <c r="E89908" i="1"/>
  <c r="E76624" i="1"/>
  <c r="E28988" i="1"/>
  <c r="E13202" i="1"/>
  <c r="E65623" i="1"/>
  <c r="E80656" i="1"/>
  <c r="E37391" i="1"/>
  <c r="E87124" i="1"/>
  <c r="E88920" i="1"/>
  <c r="E100007" i="1"/>
  <c r="E16592" i="1"/>
  <c r="E67917" i="1"/>
  <c r="E24019" i="1"/>
  <c r="E25329" i="1"/>
  <c r="E50273" i="1"/>
  <c r="E87544" i="1"/>
  <c r="E77612" i="1"/>
  <c r="E17494" i="1"/>
  <c r="E25744" i="1"/>
  <c r="E71795" i="1"/>
  <c r="E69472" i="1"/>
  <c r="E41247" i="1"/>
  <c r="E33966" i="1"/>
  <c r="E25126" i="1"/>
  <c r="E72574" i="1"/>
  <c r="E45106" i="1"/>
  <c r="E38294" i="1"/>
  <c r="E63952" i="1"/>
  <c r="E2157" i="1"/>
  <c r="E77192" i="1"/>
  <c r="E3584" i="1"/>
  <c r="E13762" i="1"/>
  <c r="E90134" i="1"/>
  <c r="E53932" i="1"/>
  <c r="E37916" i="1"/>
  <c r="E77608" i="1"/>
  <c r="E2356" i="1"/>
  <c r="E18143" i="1"/>
  <c r="E69287" i="1"/>
  <c r="E21087" i="1"/>
  <c r="E47843" i="1"/>
  <c r="E28243" i="1"/>
  <c r="E50982" i="1"/>
  <c r="E42645" i="1"/>
  <c r="E11317" i="1"/>
  <c r="E46221" i="1"/>
  <c r="E947" i="1"/>
  <c r="E19387" i="1"/>
  <c r="E83977" i="1"/>
  <c r="E34446" i="1"/>
  <c r="E28141" i="1"/>
  <c r="E91065" i="1"/>
  <c r="E92917" i="1"/>
  <c r="E59828" i="1"/>
  <c r="E55283" i="1"/>
  <c r="E81010" i="1"/>
  <c r="E10189" i="1"/>
  <c r="E75113" i="1"/>
  <c r="E7836" i="1"/>
  <c r="E96416" i="1"/>
  <c r="E41180" i="1"/>
  <c r="E69594" i="1"/>
  <c r="E34832" i="1"/>
  <c r="E98682" i="1"/>
  <c r="E56051" i="1"/>
  <c r="E15558" i="1"/>
  <c r="E65610" i="1"/>
  <c r="E23521" i="1"/>
  <c r="E80672" i="1"/>
  <c r="E29378" i="1"/>
  <c r="E28453" i="1"/>
  <c r="E86098" i="1"/>
  <c r="E50344" i="1"/>
  <c r="E87484" i="1"/>
  <c r="E34203" i="1"/>
  <c r="E15001" i="1"/>
  <c r="E50239" i="1"/>
  <c r="E16524" i="1"/>
  <c r="E72820" i="1"/>
  <c r="E89366" i="1"/>
  <c r="E94655" i="1"/>
  <c r="E71464" i="1"/>
  <c r="E78791" i="1"/>
  <c r="E54990" i="1"/>
  <c r="E79469" i="1"/>
  <c r="E1339" i="1"/>
  <c r="E66765" i="1"/>
  <c r="E40" i="1"/>
  <c r="E6657" i="1"/>
  <c r="E27861" i="1"/>
  <c r="E6428" i="1"/>
  <c r="E57426" i="1"/>
  <c r="E55910" i="1"/>
  <c r="E24156" i="1"/>
  <c r="E79808" i="1"/>
  <c r="E1440" i="1"/>
  <c r="E98304" i="1"/>
  <c r="E77189" i="1"/>
  <c r="E32620" i="1"/>
  <c r="E38421" i="1"/>
  <c r="E12879" i="1"/>
  <c r="E12065" i="1"/>
  <c r="E4658" i="1"/>
  <c r="E22054" i="1"/>
  <c r="E57971" i="1"/>
  <c r="E90739" i="1"/>
  <c r="E44747" i="1"/>
  <c r="E50824" i="1"/>
  <c r="E65472" i="1"/>
  <c r="E22006" i="1"/>
  <c r="E35621" i="1"/>
  <c r="E47920" i="1"/>
  <c r="E63061" i="1"/>
  <c r="E32766" i="1"/>
  <c r="E79372" i="1"/>
  <c r="E51113" i="1"/>
  <c r="E43544" i="1"/>
  <c r="E11142" i="1"/>
  <c r="E24710" i="1"/>
  <c r="E70739" i="1"/>
  <c r="E27977" i="1"/>
  <c r="E70548" i="1"/>
  <c r="E39986" i="1"/>
  <c r="E14363" i="1"/>
  <c r="E93188" i="1"/>
  <c r="E41142" i="1"/>
  <c r="E64837" i="1"/>
  <c r="E54994" i="1"/>
  <c r="E71179" i="1"/>
  <c r="E41821" i="1"/>
  <c r="E6265" i="1"/>
  <c r="E9456" i="1"/>
  <c r="E54794" i="1"/>
  <c r="E34522" i="1"/>
  <c r="E92219" i="1"/>
  <c r="E96388" i="1"/>
  <c r="E85325" i="1"/>
  <c r="E70850" i="1"/>
  <c r="E23786" i="1"/>
  <c r="E30964" i="1"/>
  <c r="E327" i="1"/>
  <c r="E97352" i="1"/>
  <c r="E27246" i="1"/>
  <c r="E95611" i="1"/>
  <c r="E81310" i="1"/>
  <c r="E91570" i="1"/>
  <c r="E19431" i="1"/>
  <c r="E13249" i="1"/>
  <c r="E93795" i="1"/>
  <c r="E91331" i="1"/>
  <c r="E48737" i="1"/>
  <c r="E4858" i="1"/>
  <c r="E47647" i="1"/>
  <c r="E69878" i="1"/>
  <c r="E93629" i="1"/>
  <c r="E23826" i="1"/>
  <c r="E72075" i="1"/>
  <c r="E1018" i="1"/>
  <c r="E45260" i="1"/>
  <c r="E40946" i="1"/>
  <c r="E79636" i="1"/>
  <c r="E29697" i="1"/>
  <c r="E86557" i="1"/>
  <c r="E93001" i="1"/>
  <c r="E31725" i="1"/>
  <c r="E80271" i="1"/>
  <c r="E79768" i="1"/>
  <c r="E37131" i="1"/>
  <c r="E71592" i="1"/>
  <c r="E9971" i="1"/>
  <c r="E59201" i="1"/>
  <c r="E36455" i="1"/>
  <c r="E29078" i="1"/>
  <c r="E69129" i="1"/>
  <c r="E47650" i="1"/>
  <c r="E32781" i="1"/>
  <c r="E82780" i="1"/>
  <c r="E15915" i="1"/>
  <c r="E8076" i="1"/>
  <c r="E13512" i="1"/>
  <c r="E32546" i="1"/>
  <c r="E47816" i="1"/>
  <c r="E18" i="1"/>
  <c r="E56715" i="1"/>
  <c r="E91660" i="1"/>
  <c r="E4349" i="1"/>
  <c r="E96049" i="1"/>
  <c r="E59900" i="1"/>
  <c r="E55206" i="1"/>
  <c r="E28447" i="1"/>
  <c r="E17273" i="1"/>
  <c r="E4960" i="1"/>
  <c r="E100344" i="1"/>
  <c r="E6219" i="1"/>
  <c r="E2870" i="1"/>
  <c r="E19322" i="1"/>
  <c r="E21846" i="1"/>
  <c r="E68035" i="1"/>
  <c r="E68296" i="1"/>
  <c r="E4616" i="1"/>
  <c r="E52540" i="1"/>
  <c r="E81669" i="1"/>
  <c r="E15635" i="1"/>
  <c r="E27220" i="1"/>
  <c r="E27865" i="1"/>
  <c r="E84170" i="1"/>
  <c r="E76567" i="1"/>
  <c r="E26624" i="1"/>
  <c r="E49748" i="1"/>
  <c r="E8708" i="1"/>
  <c r="E40959" i="1"/>
  <c r="E19285" i="1"/>
  <c r="E98055" i="1"/>
  <c r="E13540" i="1"/>
  <c r="E35441" i="1"/>
  <c r="E93579" i="1"/>
  <c r="E52679" i="1"/>
  <c r="E21270" i="1"/>
  <c r="E84038" i="1"/>
  <c r="E74150" i="1"/>
  <c r="E27678" i="1"/>
  <c r="E18839" i="1"/>
  <c r="E21203" i="1"/>
  <c r="E22121" i="1"/>
  <c r="E74340" i="1"/>
  <c r="E54540" i="1"/>
  <c r="E76025" i="1"/>
  <c r="E40237" i="1"/>
  <c r="E34273" i="1"/>
  <c r="E32983" i="1"/>
  <c r="E84988" i="1"/>
  <c r="E1328" i="1"/>
  <c r="E14276" i="1"/>
  <c r="E38351" i="1"/>
  <c r="E73124" i="1"/>
  <c r="E49199" i="1"/>
  <c r="E12241" i="1"/>
  <c r="E9055" i="1"/>
  <c r="E91817" i="1"/>
  <c r="E75807" i="1"/>
  <c r="E66394" i="1"/>
  <c r="E20480" i="1"/>
  <c r="E19076" i="1"/>
  <c r="E51226" i="1"/>
  <c r="E89734" i="1"/>
  <c r="E69026" i="1"/>
  <c r="E7019" i="1"/>
  <c r="E9362" i="1"/>
  <c r="E37989" i="1"/>
  <c r="E6714" i="1"/>
  <c r="E76396" i="1"/>
  <c r="E15639" i="1"/>
  <c r="E59700" i="1"/>
  <c r="E2422" i="1"/>
  <c r="E88172" i="1"/>
  <c r="E89239" i="1"/>
  <c r="E27149" i="1"/>
  <c r="E61777" i="1"/>
  <c r="E20761" i="1"/>
  <c r="E61991" i="1"/>
  <c r="E4589" i="1"/>
  <c r="E33843" i="1"/>
  <c r="E54317" i="1"/>
  <c r="E13976" i="1"/>
  <c r="E18622" i="1"/>
  <c r="E36839" i="1"/>
  <c r="E48783" i="1"/>
  <c r="E99237" i="1"/>
  <c r="E91948" i="1"/>
  <c r="E29800" i="1"/>
  <c r="E88187" i="1"/>
  <c r="E87241" i="1"/>
  <c r="E56702" i="1"/>
  <c r="E94637" i="1"/>
  <c r="E23294" i="1"/>
  <c r="E27845" i="1"/>
  <c r="E70252" i="1"/>
  <c r="E1389" i="1"/>
  <c r="E79047" i="1"/>
  <c r="E74653" i="1"/>
  <c r="E97905" i="1"/>
  <c r="E15308" i="1"/>
  <c r="E58467" i="1"/>
  <c r="E49400" i="1"/>
  <c r="E94143" i="1"/>
  <c r="E82302" i="1"/>
  <c r="E33668" i="1"/>
  <c r="E3062" i="1"/>
  <c r="E48900" i="1"/>
  <c r="E33891" i="1"/>
  <c r="E26439" i="1"/>
  <c r="E50296" i="1"/>
  <c r="E68288" i="1"/>
  <c r="E9207" i="1"/>
  <c r="E79913" i="1"/>
  <c r="E82276" i="1"/>
  <c r="E50936" i="1"/>
  <c r="E50225" i="1"/>
  <c r="E39427" i="1"/>
  <c r="E47389" i="1"/>
  <c r="E33639" i="1"/>
  <c r="E87144" i="1"/>
  <c r="E11419" i="1"/>
  <c r="E90803" i="1"/>
  <c r="E91635" i="1"/>
  <c r="E93397" i="1"/>
  <c r="E25921" i="1"/>
  <c r="E71111" i="1"/>
  <c r="E34262" i="1"/>
  <c r="E15900" i="1"/>
  <c r="E6431" i="1"/>
  <c r="E80233" i="1"/>
  <c r="E54921" i="1"/>
  <c r="E35784" i="1"/>
  <c r="E90896" i="1"/>
  <c r="E40728" i="1"/>
  <c r="E67465" i="1"/>
  <c r="E43968" i="1"/>
  <c r="E7928" i="1"/>
  <c r="E86238" i="1"/>
  <c r="E74067" i="1"/>
  <c r="E4550" i="1"/>
  <c r="E50418" i="1"/>
  <c r="E85706" i="1"/>
  <c r="E61025" i="1"/>
  <c r="E75823" i="1"/>
  <c r="E63771" i="1"/>
  <c r="E13514" i="1"/>
  <c r="E63345" i="1"/>
  <c r="E62267" i="1"/>
  <c r="E85494" i="1"/>
  <c r="E75167" i="1"/>
  <c r="E8415" i="1"/>
  <c r="E25840" i="1"/>
  <c r="E45281" i="1"/>
  <c r="E45241" i="1"/>
  <c r="E13938" i="1"/>
  <c r="E7854" i="1"/>
  <c r="E67894" i="1"/>
  <c r="E70288" i="1"/>
  <c r="E35522" i="1"/>
  <c r="E45426" i="1"/>
  <c r="E36395" i="1"/>
  <c r="E99930" i="1"/>
  <c r="E57001" i="1"/>
  <c r="E64346" i="1"/>
  <c r="E89633" i="1"/>
  <c r="E20435" i="1"/>
  <c r="E23153" i="1"/>
  <c r="E18864" i="1"/>
  <c r="E32065" i="1"/>
  <c r="E80250" i="1"/>
  <c r="E9098" i="1"/>
  <c r="E53493" i="1"/>
  <c r="E47496" i="1"/>
  <c r="E23027" i="1"/>
  <c r="E56652" i="1"/>
  <c r="E58928" i="1"/>
  <c r="E24818" i="1"/>
  <c r="E34387" i="1"/>
  <c r="E52038" i="1"/>
  <c r="E87516" i="1"/>
  <c r="E85722" i="1"/>
  <c r="E1461" i="1"/>
  <c r="E13794" i="1"/>
  <c r="E89126" i="1"/>
  <c r="E54834" i="1"/>
  <c r="E93645" i="1"/>
  <c r="E41090" i="1"/>
  <c r="E98376" i="1"/>
  <c r="E9049" i="1"/>
  <c r="E38255" i="1"/>
  <c r="E60817" i="1"/>
  <c r="E80796" i="1"/>
  <c r="E93256" i="1"/>
  <c r="E85507" i="1"/>
  <c r="E200" i="1"/>
  <c r="E74350" i="1"/>
  <c r="E86640" i="1"/>
  <c r="E48569" i="1"/>
  <c r="E43834" i="1"/>
  <c r="E69434" i="1"/>
  <c r="E54773" i="1"/>
  <c r="E51131" i="1"/>
  <c r="E11725" i="1"/>
  <c r="E62669" i="1"/>
  <c r="E67482" i="1"/>
  <c r="E92469" i="1"/>
  <c r="E98259" i="1"/>
  <c r="E100281" i="1"/>
  <c r="E55653" i="1"/>
  <c r="E54948" i="1"/>
  <c r="E22079" i="1"/>
  <c r="E17526" i="1"/>
  <c r="E17735" i="1"/>
  <c r="E14182" i="1"/>
  <c r="E44791" i="1"/>
  <c r="E38130" i="1"/>
  <c r="E427" i="1"/>
  <c r="E86010" i="1"/>
  <c r="E37865" i="1"/>
  <c r="E767" i="1"/>
  <c r="E10208" i="1"/>
  <c r="E73342" i="1"/>
  <c r="E10105" i="1"/>
  <c r="E22641" i="1"/>
  <c r="E21102" i="1"/>
  <c r="E83602" i="1"/>
  <c r="E100119" i="1"/>
  <c r="E84300" i="1"/>
  <c r="E46190" i="1"/>
  <c r="E67849" i="1"/>
  <c r="E1784" i="1"/>
  <c r="E88006" i="1"/>
  <c r="E27194" i="1"/>
  <c r="E40548" i="1"/>
  <c r="E80492" i="1"/>
  <c r="E40936" i="1"/>
  <c r="E43393" i="1"/>
  <c r="E32481" i="1"/>
  <c r="E31274" i="1"/>
  <c r="E16627" i="1"/>
  <c r="E65675" i="1"/>
  <c r="E10463" i="1"/>
  <c r="E76244" i="1"/>
  <c r="E2978" i="1"/>
  <c r="E14939" i="1"/>
  <c r="E17162" i="1"/>
  <c r="E62094" i="1"/>
  <c r="E93063" i="1"/>
  <c r="E99543" i="1"/>
  <c r="E11659" i="1"/>
  <c r="E70552" i="1"/>
  <c r="E47835" i="1"/>
  <c r="E3971" i="1"/>
  <c r="E42419" i="1"/>
  <c r="E24490" i="1"/>
  <c r="E59110" i="1"/>
  <c r="E48681" i="1"/>
  <c r="E76502" i="1"/>
  <c r="E58835" i="1"/>
  <c r="E88640" i="1"/>
  <c r="E81173" i="1"/>
  <c r="E82791" i="1"/>
  <c r="E18026" i="1"/>
  <c r="E76083" i="1"/>
  <c r="E69976" i="1"/>
  <c r="E39862" i="1"/>
  <c r="E56822" i="1"/>
  <c r="E55803" i="1"/>
  <c r="E33111" i="1"/>
  <c r="E73673" i="1"/>
  <c r="E67136" i="1"/>
  <c r="E93013" i="1"/>
  <c r="E27636" i="1"/>
  <c r="E98493" i="1"/>
  <c r="E96704" i="1"/>
  <c r="E17789" i="1"/>
  <c r="E5451" i="1"/>
  <c r="E89932" i="1"/>
  <c r="E29452" i="1"/>
  <c r="E62666" i="1"/>
  <c r="E13875" i="1"/>
  <c r="E77655" i="1"/>
  <c r="E61164" i="1"/>
  <c r="E9442" i="1"/>
  <c r="E28480" i="1"/>
  <c r="E17671" i="1"/>
  <c r="E40059" i="1"/>
  <c r="E47125" i="1"/>
  <c r="E93475" i="1"/>
  <c r="E14270" i="1"/>
  <c r="E95582" i="1"/>
  <c r="E53751" i="1"/>
  <c r="E14555" i="1"/>
  <c r="E46541" i="1"/>
  <c r="E56337" i="1"/>
  <c r="E46456" i="1"/>
  <c r="E88724" i="1"/>
  <c r="E36232" i="1"/>
  <c r="E83199" i="1"/>
  <c r="E88206" i="1"/>
  <c r="E80861" i="1"/>
  <c r="E62917" i="1"/>
  <c r="E2610" i="1"/>
  <c r="E95948" i="1"/>
  <c r="E40357" i="1"/>
  <c r="E97076" i="1"/>
  <c r="E6448" i="1"/>
  <c r="E69841" i="1"/>
  <c r="E64425" i="1"/>
  <c r="E2392" i="1"/>
  <c r="E87702" i="1"/>
  <c r="E32434" i="1"/>
  <c r="E49258" i="1"/>
  <c r="E8887" i="1"/>
  <c r="E95924" i="1"/>
  <c r="E44841" i="1"/>
  <c r="E67662" i="1"/>
  <c r="E26762" i="1"/>
  <c r="E93408" i="1"/>
  <c r="E58400" i="1"/>
  <c r="E65558" i="1"/>
  <c r="E46873" i="1"/>
  <c r="E92361" i="1"/>
  <c r="E6041" i="1"/>
  <c r="E37830" i="1"/>
  <c r="E99560" i="1"/>
  <c r="E82503" i="1"/>
  <c r="E30778" i="1"/>
  <c r="E47294" i="1"/>
  <c r="E30988" i="1"/>
  <c r="E74964" i="1"/>
  <c r="E95773" i="1"/>
  <c r="E59896" i="1"/>
  <c r="E35366" i="1"/>
  <c r="E70430" i="1"/>
  <c r="E48472" i="1"/>
  <c r="E96747" i="1"/>
  <c r="E555" i="1"/>
  <c r="E71705" i="1"/>
  <c r="E15705" i="1"/>
  <c r="E2284" i="1"/>
  <c r="E98048" i="1"/>
  <c r="E73240" i="1"/>
  <c r="E74646" i="1"/>
  <c r="E73161" i="1"/>
  <c r="E72696" i="1"/>
  <c r="E89252" i="1"/>
  <c r="E19912" i="1"/>
  <c r="E64621" i="1"/>
  <c r="E4231" i="1"/>
  <c r="E58289" i="1"/>
  <c r="E49722" i="1"/>
  <c r="E19877" i="1"/>
  <c r="E53358" i="1"/>
  <c r="E85048" i="1"/>
  <c r="E94970" i="1"/>
  <c r="E79373" i="1"/>
  <c r="E93342" i="1"/>
  <c r="E12096" i="1"/>
  <c r="E90057" i="1"/>
  <c r="E64769" i="1"/>
  <c r="E2533" i="1"/>
  <c r="E45308" i="1"/>
  <c r="E41366" i="1"/>
  <c r="E69064" i="1"/>
  <c r="E37636" i="1"/>
  <c r="E4305" i="1"/>
  <c r="E49333" i="1"/>
  <c r="E54394" i="1"/>
  <c r="E1274" i="1"/>
  <c r="E94575" i="1"/>
  <c r="E35023" i="1"/>
  <c r="E3295" i="1"/>
  <c r="E57188" i="1"/>
  <c r="E2021" i="1"/>
  <c r="E19200" i="1"/>
  <c r="E64100" i="1"/>
  <c r="E63133" i="1"/>
  <c r="E29089" i="1"/>
  <c r="E30172" i="1"/>
  <c r="E11235" i="1"/>
  <c r="E60039" i="1"/>
  <c r="E68200" i="1"/>
  <c r="E69979" i="1"/>
  <c r="E46038" i="1"/>
  <c r="E74625" i="1"/>
  <c r="E26246" i="1"/>
  <c r="E475" i="1"/>
  <c r="E9142" i="1"/>
  <c r="E34940" i="1"/>
  <c r="E53050" i="1"/>
  <c r="E89121" i="1"/>
  <c r="E16029" i="1"/>
  <c r="E61469" i="1"/>
  <c r="E27517" i="1"/>
  <c r="E4082" i="1"/>
  <c r="E2651" i="1"/>
  <c r="E4742" i="1"/>
  <c r="E85434" i="1"/>
  <c r="E67903" i="1"/>
  <c r="E82315" i="1"/>
  <c r="E88416" i="1"/>
  <c r="E83689" i="1"/>
  <c r="E1944" i="1"/>
  <c r="E82211" i="1"/>
  <c r="E29727" i="1"/>
  <c r="E74986" i="1"/>
  <c r="E21158" i="1"/>
  <c r="E53417" i="1"/>
  <c r="E80136" i="1"/>
  <c r="E66159" i="1"/>
  <c r="E93909" i="1"/>
  <c r="E63032" i="1"/>
  <c r="E53012" i="1"/>
  <c r="E64185" i="1"/>
  <c r="E40836" i="1"/>
  <c r="E52875" i="1"/>
  <c r="E76076" i="1"/>
  <c r="E7276" i="1"/>
  <c r="E39843" i="1"/>
  <c r="E88347" i="1"/>
  <c r="E50660" i="1"/>
  <c r="E13644" i="1"/>
  <c r="E22717" i="1"/>
  <c r="E6740" i="1"/>
  <c r="E55324" i="1"/>
  <c r="E92973" i="1"/>
  <c r="E97994" i="1"/>
  <c r="E25475" i="1"/>
  <c r="E14197" i="1"/>
  <c r="E43605" i="1"/>
  <c r="E78233" i="1"/>
  <c r="E66515" i="1"/>
  <c r="E71491" i="1"/>
  <c r="E80123" i="1"/>
  <c r="E54978" i="1"/>
  <c r="E53760" i="1"/>
  <c r="E13116" i="1"/>
  <c r="E47377" i="1"/>
  <c r="E82497" i="1"/>
  <c r="E62164" i="1"/>
  <c r="E18619" i="1"/>
  <c r="E96319" i="1"/>
  <c r="E18908" i="1"/>
  <c r="E59466" i="1"/>
  <c r="E39790" i="1"/>
  <c r="E73836" i="1"/>
  <c r="E39825" i="1"/>
  <c r="E74626" i="1"/>
  <c r="E26063" i="1"/>
  <c r="E2728" i="1"/>
  <c r="E82856" i="1"/>
  <c r="E15839" i="1"/>
  <c r="E97560" i="1"/>
  <c r="E20331" i="1"/>
  <c r="E61810" i="1"/>
  <c r="E62847" i="1"/>
  <c r="E64672" i="1"/>
  <c r="E26887" i="1"/>
  <c r="E87572" i="1"/>
  <c r="E46965" i="1"/>
  <c r="E65258" i="1"/>
  <c r="E56968" i="1"/>
  <c r="E14871" i="1"/>
  <c r="E44795" i="1"/>
  <c r="E9423" i="1"/>
  <c r="E49939" i="1"/>
  <c r="E10742" i="1"/>
  <c r="E3581" i="1"/>
  <c r="E94868" i="1"/>
  <c r="E89147" i="1"/>
  <c r="E60483" i="1"/>
  <c r="E87471" i="1"/>
  <c r="E75620" i="1"/>
  <c r="E92772" i="1"/>
  <c r="E29253" i="1"/>
  <c r="E42139" i="1"/>
  <c r="E87994" i="1"/>
  <c r="E7204" i="1"/>
  <c r="E75009" i="1"/>
  <c r="E57887" i="1"/>
  <c r="E97084" i="1"/>
  <c r="E79604" i="1"/>
  <c r="E60" i="1"/>
  <c r="E92316" i="1"/>
  <c r="E95075" i="1"/>
  <c r="E94144" i="1"/>
  <c r="E2615" i="1"/>
  <c r="E98906" i="1"/>
  <c r="E1508" i="1"/>
  <c r="E40083" i="1"/>
  <c r="E88115" i="1"/>
  <c r="E57014" i="1"/>
  <c r="E37057" i="1"/>
  <c r="E79260" i="1"/>
  <c r="E23246" i="1"/>
  <c r="E67796" i="1"/>
  <c r="E11210" i="1"/>
  <c r="E44505" i="1"/>
  <c r="E66466" i="1"/>
  <c r="E44992" i="1"/>
  <c r="E43592" i="1"/>
  <c r="E98067" i="1"/>
  <c r="E65331" i="1"/>
  <c r="E16455" i="1"/>
  <c r="E3159" i="1"/>
  <c r="E6622" i="1"/>
  <c r="E79940" i="1"/>
  <c r="E35783" i="1"/>
  <c r="E42587" i="1"/>
  <c r="E86282" i="1"/>
  <c r="E66043" i="1"/>
  <c r="E100341" i="1"/>
  <c r="E70975" i="1"/>
  <c r="E66078" i="1"/>
  <c r="E28021" i="1"/>
  <c r="E53627" i="1"/>
  <c r="E14501" i="1"/>
  <c r="E66052" i="1"/>
  <c r="E86899" i="1"/>
  <c r="E92328" i="1"/>
  <c r="E54192" i="1"/>
  <c r="E80841" i="1"/>
  <c r="E60017" i="1"/>
  <c r="E32373" i="1"/>
  <c r="E98009" i="1"/>
  <c r="E70512" i="1"/>
  <c r="E18223" i="1"/>
  <c r="E4717" i="1"/>
  <c r="E90099" i="1"/>
  <c r="E21611" i="1"/>
  <c r="E82827" i="1"/>
  <c r="E7148" i="1"/>
  <c r="E7458" i="1"/>
  <c r="E42278" i="1"/>
  <c r="E31206" i="1"/>
  <c r="E85402" i="1"/>
  <c r="E16202" i="1"/>
  <c r="E62118" i="1"/>
  <c r="E88676" i="1"/>
  <c r="E59231" i="1"/>
  <c r="E33039" i="1"/>
  <c r="E56585" i="1"/>
  <c r="E13413" i="1"/>
  <c r="E80987" i="1"/>
  <c r="E37759" i="1"/>
  <c r="E15731" i="1"/>
  <c r="E27100" i="1"/>
  <c r="E15978" i="1"/>
  <c r="E64604" i="1"/>
  <c r="E119" i="1"/>
  <c r="E42244" i="1"/>
  <c r="E69155" i="1"/>
  <c r="E57296" i="1"/>
  <c r="E52529" i="1"/>
  <c r="E71267" i="1"/>
  <c r="E41120" i="1"/>
  <c r="E85757" i="1"/>
  <c r="E87935" i="1"/>
  <c r="E33671" i="1"/>
  <c r="E44921" i="1"/>
  <c r="E30755" i="1"/>
  <c r="E68364" i="1"/>
  <c r="E45677" i="1"/>
  <c r="E61437" i="1"/>
  <c r="E59000" i="1"/>
  <c r="E98483" i="1"/>
  <c r="E44071" i="1"/>
  <c r="E70677" i="1"/>
  <c r="E23550" i="1"/>
  <c r="E30989" i="1"/>
  <c r="E36881" i="1"/>
  <c r="E1640" i="1"/>
  <c r="E90229" i="1"/>
  <c r="E1363" i="1"/>
  <c r="E28882" i="1"/>
  <c r="E32863" i="1"/>
  <c r="E6509" i="1"/>
  <c r="E44736" i="1"/>
  <c r="E88710" i="1"/>
  <c r="E11335" i="1"/>
  <c r="E39221" i="1"/>
  <c r="E11097" i="1"/>
  <c r="E73186" i="1"/>
  <c r="E22150" i="1"/>
  <c r="E74743" i="1"/>
  <c r="E48027" i="1"/>
  <c r="E41873" i="1"/>
  <c r="E27900" i="1"/>
  <c r="E89903" i="1"/>
  <c r="E22860" i="1"/>
  <c r="E83791" i="1"/>
  <c r="E71675" i="1"/>
  <c r="E44878" i="1"/>
  <c r="E44448" i="1"/>
  <c r="E87272" i="1"/>
  <c r="E30218" i="1"/>
  <c r="E68770" i="1"/>
  <c r="E97744" i="1"/>
  <c r="E31918" i="1"/>
  <c r="E2707" i="1"/>
  <c r="E51364" i="1"/>
  <c r="E48870" i="1"/>
  <c r="E69915" i="1"/>
  <c r="E55010" i="1"/>
  <c r="E79222" i="1"/>
  <c r="E7163" i="1"/>
  <c r="E88483" i="1"/>
  <c r="E19090" i="1"/>
  <c r="E71913" i="1"/>
  <c r="E88626" i="1"/>
  <c r="E30399" i="1"/>
  <c r="E25996" i="1"/>
  <c r="E34344" i="1"/>
  <c r="E58482" i="1"/>
  <c r="E30090" i="1"/>
  <c r="E74598" i="1"/>
  <c r="E66214" i="1"/>
  <c r="E38425" i="1"/>
  <c r="E6400" i="1"/>
  <c r="E79011" i="1"/>
  <c r="E83832" i="1"/>
  <c r="E51617" i="1"/>
  <c r="E58052" i="1"/>
  <c r="E36635" i="1"/>
  <c r="E27395" i="1"/>
  <c r="E89964" i="1"/>
  <c r="E2646" i="1"/>
  <c r="E62143" i="1"/>
  <c r="E83532" i="1"/>
  <c r="E45177" i="1"/>
  <c r="E27365" i="1"/>
  <c r="E41897" i="1"/>
  <c r="E13040" i="1"/>
  <c r="E37151" i="1"/>
  <c r="E52431" i="1"/>
  <c r="E61204" i="1"/>
  <c r="E6179" i="1"/>
  <c r="E73062" i="1"/>
  <c r="E21967" i="1"/>
  <c r="E41433" i="1"/>
  <c r="E40703" i="1"/>
  <c r="E52367" i="1"/>
  <c r="E71858" i="1"/>
  <c r="E77576" i="1"/>
  <c r="E26069" i="1"/>
  <c r="E92764" i="1"/>
  <c r="E55002" i="1"/>
  <c r="E73499" i="1"/>
  <c r="E40965" i="1"/>
  <c r="E14891" i="1"/>
  <c r="E79368" i="1"/>
  <c r="E32967" i="1"/>
  <c r="E34698" i="1"/>
  <c r="E82651" i="1"/>
  <c r="E21645" i="1"/>
  <c r="E59582" i="1"/>
  <c r="E77934" i="1"/>
  <c r="E54585" i="1"/>
  <c r="E498" i="1"/>
  <c r="E35182" i="1"/>
  <c r="E13431" i="1"/>
  <c r="E88770" i="1"/>
  <c r="E22615" i="1"/>
  <c r="E22704" i="1"/>
  <c r="E49792" i="1"/>
  <c r="E26745" i="1"/>
  <c r="E16598" i="1"/>
  <c r="E43255" i="1"/>
  <c r="E17100" i="1"/>
  <c r="E18360" i="1"/>
  <c r="E76672" i="1"/>
  <c r="E33528" i="1"/>
  <c r="E14331" i="1"/>
  <c r="E63748" i="1"/>
  <c r="E44711" i="1"/>
  <c r="E69389" i="1"/>
  <c r="E62340" i="1"/>
  <c r="E62309" i="1"/>
  <c r="E28630" i="1"/>
  <c r="E76442" i="1"/>
  <c r="E24563" i="1"/>
  <c r="E88176" i="1"/>
  <c r="E11856" i="1"/>
  <c r="E42868" i="1"/>
  <c r="E72457" i="1"/>
  <c r="E58276" i="1"/>
  <c r="E88542" i="1"/>
  <c r="E62210" i="1"/>
  <c r="E74070" i="1"/>
  <c r="E59384" i="1"/>
  <c r="E39501" i="1"/>
  <c r="E26730" i="1"/>
  <c r="E62873" i="1"/>
  <c r="E36092" i="1"/>
  <c r="E63018" i="1"/>
  <c r="E58664" i="1"/>
  <c r="E93041" i="1"/>
  <c r="E14780" i="1"/>
  <c r="E823" i="1"/>
  <c r="E44512" i="1"/>
  <c r="E24124" i="1"/>
  <c r="E24170" i="1"/>
  <c r="E5311" i="1"/>
  <c r="E24412" i="1"/>
  <c r="E48906" i="1"/>
  <c r="E71628" i="1"/>
  <c r="E18784" i="1"/>
  <c r="E79083" i="1"/>
  <c r="E30493" i="1"/>
  <c r="E71514" i="1"/>
  <c r="E85543" i="1"/>
  <c r="E83691" i="1"/>
  <c r="E83630" i="1"/>
  <c r="E20119" i="1"/>
  <c r="E23962" i="1"/>
  <c r="E49363" i="1"/>
  <c r="E75872" i="1"/>
  <c r="E60752" i="1"/>
  <c r="E87527" i="1"/>
  <c r="E11169" i="1"/>
  <c r="E79686" i="1"/>
  <c r="E4619" i="1"/>
  <c r="E6920" i="1"/>
  <c r="E72856" i="1"/>
  <c r="E5500" i="1"/>
  <c r="E70927" i="1"/>
  <c r="E9657" i="1"/>
  <c r="E20128" i="1"/>
  <c r="E55374" i="1"/>
  <c r="E67753" i="1"/>
  <c r="E64782" i="1"/>
  <c r="E14546" i="1"/>
  <c r="E49026" i="1"/>
  <c r="E3374" i="1"/>
  <c r="E66097" i="1"/>
  <c r="E38544" i="1"/>
  <c r="E6103" i="1"/>
  <c r="E90608" i="1"/>
  <c r="E15774" i="1"/>
  <c r="E33651" i="1"/>
  <c r="E35369" i="1"/>
  <c r="E65369" i="1"/>
  <c r="E54991" i="1"/>
  <c r="E82159" i="1"/>
  <c r="E46516" i="1"/>
  <c r="E13150" i="1"/>
  <c r="E19466" i="1"/>
  <c r="E1046" i="1"/>
  <c r="E58139" i="1"/>
  <c r="E55795" i="1"/>
  <c r="E18195" i="1"/>
  <c r="E89937" i="1"/>
  <c r="E7154" i="1"/>
  <c r="E64825" i="1"/>
  <c r="E98947" i="1"/>
  <c r="E86675" i="1"/>
  <c r="E91967" i="1"/>
  <c r="E89882" i="1"/>
  <c r="E56312" i="1"/>
  <c r="E3281" i="1"/>
  <c r="E31585" i="1"/>
  <c r="E27152" i="1"/>
  <c r="E59579" i="1"/>
  <c r="E74303" i="1"/>
  <c r="E83131" i="1"/>
  <c r="E82712" i="1"/>
  <c r="E77911" i="1"/>
  <c r="E66318" i="1"/>
  <c r="E31880" i="1"/>
  <c r="E28980" i="1"/>
  <c r="E30628" i="1"/>
  <c r="E54351" i="1"/>
  <c r="E65832" i="1"/>
  <c r="E28834" i="1"/>
  <c r="E47574" i="1"/>
  <c r="E22382" i="1"/>
  <c r="E95469" i="1"/>
  <c r="E490" i="1"/>
  <c r="E15449" i="1"/>
  <c r="E67493" i="1"/>
  <c r="E60504" i="1"/>
  <c r="E90820" i="1"/>
  <c r="E3776" i="1"/>
  <c r="E32166" i="1"/>
  <c r="E22929" i="1"/>
  <c r="E92500" i="1"/>
  <c r="E71230" i="1"/>
  <c r="E15203" i="1"/>
  <c r="E91406" i="1"/>
  <c r="E542" i="1"/>
  <c r="E23353" i="1"/>
  <c r="E29825" i="1"/>
  <c r="E66303" i="1"/>
  <c r="E98238" i="1"/>
  <c r="E44280" i="1"/>
  <c r="E18022" i="1"/>
  <c r="E23981" i="1"/>
  <c r="E3849" i="1"/>
  <c r="E71894" i="1"/>
  <c r="E25002" i="1"/>
  <c r="E82079" i="1"/>
  <c r="E65663" i="1"/>
  <c r="E21701" i="1"/>
  <c r="E10728" i="1"/>
  <c r="E407" i="1"/>
  <c r="E81164" i="1"/>
  <c r="E30003" i="1"/>
  <c r="E71505" i="1"/>
  <c r="E81660" i="1"/>
  <c r="E45807" i="1"/>
  <c r="E45410" i="1"/>
  <c r="E94177" i="1"/>
  <c r="E92737" i="1"/>
  <c r="E35614" i="1"/>
  <c r="E53456" i="1"/>
  <c r="E2800" i="1"/>
  <c r="E84351" i="1"/>
  <c r="E91377" i="1"/>
  <c r="E86455" i="1"/>
  <c r="E57750" i="1"/>
  <c r="E2662" i="1"/>
  <c r="E50132" i="1"/>
  <c r="E90588" i="1"/>
  <c r="E82689" i="1"/>
  <c r="E21281" i="1"/>
  <c r="E43445" i="1"/>
  <c r="E81613" i="1"/>
  <c r="E59081" i="1"/>
  <c r="E92282" i="1"/>
  <c r="E98626" i="1"/>
  <c r="E90866" i="1"/>
  <c r="E60609" i="1"/>
  <c r="E69692" i="1"/>
  <c r="E42772" i="1"/>
  <c r="E39580" i="1"/>
  <c r="E50948" i="1"/>
  <c r="E62030" i="1"/>
  <c r="E91106" i="1"/>
  <c r="E45131" i="1"/>
  <c r="E13715" i="1"/>
  <c r="E18756" i="1"/>
  <c r="E83148" i="1"/>
  <c r="E76089" i="1"/>
  <c r="E25658" i="1"/>
  <c r="E50185" i="1"/>
  <c r="E6564" i="1"/>
  <c r="E74083" i="1"/>
  <c r="E21061" i="1"/>
  <c r="E66807" i="1"/>
  <c r="E79667" i="1"/>
  <c r="E4344" i="1"/>
  <c r="E76077" i="1"/>
  <c r="E26904" i="1"/>
  <c r="E28126" i="1"/>
  <c r="E22695" i="1"/>
  <c r="E71116" i="1"/>
  <c r="E77195" i="1"/>
  <c r="E22537" i="1"/>
  <c r="E66643" i="1"/>
  <c r="E54297" i="1"/>
  <c r="E4301" i="1"/>
  <c r="E11562" i="1"/>
  <c r="E97857" i="1"/>
  <c r="E26102" i="1"/>
  <c r="E90239" i="1"/>
  <c r="E64772" i="1"/>
  <c r="E13812" i="1"/>
  <c r="E58469" i="1"/>
  <c r="E73744" i="1"/>
  <c r="E47372" i="1"/>
  <c r="E18609" i="1"/>
  <c r="E27443" i="1"/>
  <c r="E50941" i="1"/>
  <c r="E55838" i="1"/>
  <c r="E15488" i="1"/>
  <c r="E58374" i="1"/>
  <c r="E77705" i="1"/>
  <c r="E61626" i="1"/>
  <c r="E15226" i="1"/>
  <c r="E18031" i="1"/>
  <c r="E27862" i="1"/>
  <c r="E3518" i="1"/>
  <c r="E12943" i="1"/>
  <c r="E94037" i="1"/>
  <c r="E68463" i="1"/>
  <c r="E25733" i="1"/>
  <c r="E58279" i="1"/>
  <c r="E21046" i="1"/>
  <c r="E98428" i="1"/>
  <c r="E13447" i="1"/>
  <c r="E26569" i="1"/>
  <c r="E20454" i="1"/>
  <c r="E24493" i="1"/>
  <c r="E57783" i="1"/>
  <c r="E89764" i="1"/>
  <c r="E24923" i="1"/>
  <c r="E90030" i="1"/>
  <c r="E12737" i="1"/>
  <c r="E58818" i="1"/>
  <c r="E28000" i="1"/>
  <c r="E39598" i="1"/>
  <c r="E22085" i="1"/>
  <c r="E75967" i="1"/>
  <c r="E50855" i="1"/>
  <c r="E17807" i="1"/>
  <c r="E88458" i="1"/>
  <c r="E22653" i="1"/>
  <c r="E81447" i="1"/>
  <c r="E52148" i="1"/>
  <c r="E62110" i="1"/>
  <c r="E85815" i="1"/>
  <c r="E86716" i="1"/>
  <c r="E1651" i="1"/>
  <c r="E7742" i="1"/>
  <c r="E37381" i="1"/>
  <c r="E3485" i="1"/>
  <c r="E38078" i="1"/>
  <c r="E15286" i="1"/>
  <c r="E22232" i="1"/>
  <c r="E8695" i="1"/>
  <c r="E7259" i="1"/>
  <c r="E89883" i="1"/>
  <c r="E7149" i="1"/>
  <c r="E20281" i="1"/>
  <c r="E48451" i="1"/>
  <c r="E79632" i="1"/>
  <c r="E29927" i="1"/>
  <c r="E54084" i="1"/>
  <c r="E25804" i="1"/>
  <c r="E21883" i="1"/>
  <c r="E58409" i="1"/>
  <c r="E39410" i="1"/>
  <c r="E24278" i="1"/>
  <c r="E45019" i="1"/>
  <c r="E51183" i="1"/>
  <c r="E91787" i="1"/>
  <c r="E54148" i="1"/>
  <c r="E60350" i="1"/>
  <c r="E59140" i="1"/>
  <c r="E22869" i="1"/>
  <c r="E4790" i="1"/>
  <c r="E8907" i="1"/>
  <c r="E22110" i="1"/>
  <c r="E20765" i="1"/>
  <c r="E63002" i="1"/>
  <c r="E77767" i="1"/>
  <c r="E29965" i="1"/>
  <c r="E73938" i="1"/>
  <c r="E71744" i="1"/>
  <c r="E42042" i="1"/>
  <c r="E49953" i="1"/>
  <c r="E13072" i="1"/>
  <c r="E20409" i="1"/>
  <c r="E54782" i="1"/>
  <c r="E26397" i="1"/>
  <c r="E51811" i="1"/>
  <c r="E25896" i="1"/>
  <c r="E88202" i="1"/>
  <c r="E52487" i="1"/>
  <c r="E94067" i="1"/>
  <c r="E42676" i="1"/>
  <c r="E68164" i="1"/>
  <c r="E58335" i="1"/>
  <c r="E92994" i="1"/>
  <c r="E88000" i="1"/>
  <c r="E41471" i="1"/>
  <c r="E66573" i="1"/>
  <c r="E86660" i="1"/>
  <c r="E72245" i="1"/>
  <c r="E13484" i="1"/>
  <c r="E73393" i="1"/>
  <c r="E54187" i="1"/>
  <c r="E88627" i="1"/>
  <c r="E41073" i="1"/>
  <c r="E23869" i="1"/>
  <c r="E8722" i="1"/>
  <c r="E62763" i="1"/>
  <c r="E98944" i="1"/>
  <c r="E28680" i="1"/>
  <c r="E41678" i="1"/>
  <c r="E74353" i="1"/>
  <c r="E41795" i="1"/>
  <c r="E11966" i="1"/>
  <c r="E67802" i="1"/>
  <c r="E90386" i="1"/>
  <c r="E33272" i="1"/>
  <c r="E57799" i="1"/>
  <c r="E55182" i="1"/>
  <c r="E87140" i="1"/>
  <c r="E73790" i="1"/>
  <c r="E10400" i="1"/>
  <c r="E55158" i="1"/>
  <c r="E13597" i="1"/>
  <c r="E54674" i="1"/>
  <c r="E57364" i="1"/>
  <c r="E84482" i="1"/>
  <c r="E32626" i="1"/>
  <c r="E38410" i="1"/>
  <c r="E26360" i="1"/>
  <c r="E46655" i="1"/>
  <c r="E62153" i="1"/>
  <c r="E29870" i="1"/>
  <c r="E28760" i="1"/>
  <c r="E95564" i="1"/>
  <c r="E83410" i="1"/>
  <c r="E63331" i="1"/>
  <c r="E11846" i="1"/>
  <c r="E41012" i="1"/>
  <c r="E92132" i="1"/>
  <c r="E28101" i="1"/>
  <c r="E3988" i="1"/>
  <c r="E45258" i="1"/>
  <c r="E70233" i="1"/>
  <c r="E22616" i="1"/>
  <c r="E15862" i="1"/>
  <c r="E18630" i="1"/>
  <c r="E68305" i="1"/>
  <c r="E62448" i="1"/>
  <c r="E30062" i="1"/>
  <c r="E52766" i="1"/>
  <c r="E60996" i="1"/>
  <c r="E23555" i="1"/>
  <c r="E32131" i="1"/>
  <c r="E97001" i="1"/>
  <c r="E60238" i="1"/>
  <c r="E12164" i="1"/>
  <c r="E35691" i="1"/>
  <c r="E93187" i="1"/>
  <c r="E38888" i="1"/>
  <c r="E75418" i="1"/>
  <c r="E42316" i="1"/>
  <c r="E14514" i="1"/>
  <c r="E67018" i="1"/>
  <c r="E25711" i="1"/>
  <c r="E85735" i="1"/>
  <c r="E23904" i="1"/>
  <c r="E59032" i="1"/>
  <c r="E31694" i="1"/>
  <c r="E38476" i="1"/>
  <c r="E47855" i="1"/>
  <c r="E67926" i="1"/>
  <c r="E69596" i="1"/>
  <c r="E13663" i="1"/>
  <c r="E66301" i="1"/>
  <c r="E83751" i="1"/>
  <c r="E26853" i="1"/>
  <c r="E53993" i="1"/>
  <c r="E88267" i="1"/>
  <c r="E68616" i="1"/>
  <c r="E93112" i="1"/>
  <c r="E82149" i="1"/>
  <c r="E46885" i="1"/>
  <c r="E95533" i="1"/>
  <c r="E87291" i="1"/>
  <c r="E7608" i="1"/>
  <c r="E16837" i="1"/>
  <c r="E44931" i="1"/>
  <c r="E85983" i="1"/>
  <c r="E86659" i="1"/>
  <c r="E56418" i="1"/>
  <c r="E76897" i="1"/>
  <c r="E70295" i="1"/>
  <c r="E61340" i="1"/>
  <c r="E55871" i="1"/>
  <c r="E78044" i="1"/>
  <c r="E88065" i="1"/>
  <c r="E94141" i="1"/>
  <c r="E58594" i="1"/>
  <c r="E6639" i="1"/>
  <c r="E12230" i="1"/>
  <c r="E84413" i="1"/>
  <c r="E22001" i="1"/>
  <c r="E61907" i="1"/>
  <c r="E88032" i="1"/>
  <c r="E5079" i="1"/>
  <c r="E93276" i="1"/>
  <c r="E2879" i="1"/>
  <c r="E46290" i="1"/>
  <c r="E58681" i="1"/>
  <c r="E61891" i="1"/>
  <c r="E85263" i="1"/>
  <c r="E18628" i="1"/>
  <c r="E94419" i="1"/>
  <c r="E58531" i="1"/>
  <c r="E76492" i="1"/>
  <c r="E38876" i="1"/>
  <c r="E2572" i="1"/>
  <c r="E22572" i="1"/>
  <c r="E96638" i="1"/>
  <c r="E62152" i="1"/>
  <c r="E59924" i="1"/>
  <c r="E86623" i="1"/>
  <c r="E59106" i="1"/>
  <c r="E3075" i="1"/>
  <c r="E97226" i="1"/>
  <c r="E89249" i="1"/>
  <c r="E63064" i="1"/>
  <c r="E55418" i="1"/>
  <c r="E67540" i="1"/>
  <c r="E94388" i="1"/>
  <c r="E14090" i="1"/>
  <c r="E76455" i="1"/>
  <c r="E75210" i="1"/>
  <c r="E36656" i="1"/>
  <c r="E42090" i="1"/>
  <c r="E58943" i="1"/>
  <c r="E71268" i="1"/>
  <c r="E32077" i="1"/>
  <c r="E23789" i="1"/>
  <c r="E52305" i="1"/>
  <c r="E98082" i="1"/>
  <c r="E43438" i="1"/>
  <c r="E35129" i="1"/>
  <c r="E50230" i="1"/>
  <c r="E83486" i="1"/>
  <c r="E36536" i="1"/>
  <c r="E60923" i="1"/>
  <c r="E71652" i="1"/>
  <c r="E88034" i="1"/>
  <c r="E95395" i="1"/>
  <c r="E37583" i="1"/>
  <c r="E28749" i="1"/>
  <c r="E39107" i="1"/>
  <c r="E63638" i="1"/>
  <c r="E48484" i="1"/>
  <c r="E33330" i="1"/>
  <c r="E60683" i="1"/>
  <c r="E29616" i="1"/>
  <c r="E26521" i="1"/>
  <c r="E35187" i="1"/>
  <c r="E33703" i="1"/>
  <c r="E67712" i="1"/>
  <c r="E72140" i="1"/>
  <c r="E58802" i="1"/>
  <c r="E46415" i="1"/>
  <c r="E48818" i="1"/>
  <c r="E31156" i="1"/>
  <c r="E88223" i="1"/>
  <c r="E56150" i="1"/>
  <c r="E2294" i="1"/>
  <c r="E74297" i="1"/>
  <c r="E8568" i="1"/>
  <c r="E18118" i="1"/>
  <c r="E26525" i="1"/>
  <c r="E29857" i="1"/>
  <c r="E84408" i="1"/>
  <c r="E60132" i="1"/>
  <c r="E15930" i="1"/>
  <c r="E70925" i="1"/>
  <c r="E66176" i="1"/>
  <c r="E2340" i="1"/>
  <c r="E26455" i="1"/>
  <c r="E37202" i="1"/>
  <c r="E87335" i="1"/>
  <c r="E48411" i="1"/>
  <c r="E5413" i="1"/>
  <c r="E1864" i="1"/>
  <c r="E11339" i="1"/>
  <c r="E95355" i="1"/>
  <c r="E73878" i="1"/>
  <c r="E99601" i="1"/>
  <c r="E85254" i="1"/>
  <c r="E32184" i="1"/>
  <c r="E46468" i="1"/>
  <c r="E19280" i="1"/>
  <c r="E35313" i="1"/>
  <c r="E87313" i="1"/>
  <c r="E69770" i="1"/>
  <c r="E61300" i="1"/>
  <c r="E46143" i="1"/>
  <c r="E68878" i="1"/>
  <c r="E54609" i="1"/>
  <c r="E90488" i="1"/>
  <c r="E65717" i="1"/>
  <c r="E92188" i="1"/>
  <c r="E95368" i="1"/>
  <c r="E40766" i="1"/>
  <c r="E60934" i="1"/>
  <c r="E56340" i="1"/>
  <c r="E8043" i="1"/>
  <c r="E96799" i="1"/>
  <c r="E6226" i="1"/>
  <c r="E79804" i="1"/>
  <c r="E9571" i="1"/>
  <c r="E3665" i="1"/>
  <c r="E59547" i="1"/>
  <c r="E23482" i="1"/>
  <c r="E920" i="1"/>
  <c r="E80407" i="1"/>
  <c r="E11386" i="1"/>
  <c r="E7598" i="1"/>
  <c r="E18130" i="1"/>
  <c r="E76360" i="1"/>
  <c r="E87254" i="1"/>
  <c r="E72292" i="1"/>
  <c r="E84741" i="1"/>
  <c r="E84204" i="1"/>
  <c r="E38594" i="1"/>
  <c r="E49651" i="1"/>
  <c r="E87566" i="1"/>
  <c r="E69920" i="1"/>
  <c r="E42019" i="1"/>
  <c r="E58927" i="1"/>
  <c r="E6493" i="1"/>
  <c r="E25255" i="1"/>
  <c r="E35277" i="1"/>
  <c r="E92192" i="1"/>
  <c r="E63630" i="1"/>
  <c r="E1524" i="1"/>
  <c r="E59108" i="1"/>
  <c r="E9714" i="1"/>
  <c r="E78752" i="1"/>
  <c r="E2575" i="1"/>
  <c r="E12388" i="1"/>
  <c r="E76307" i="1"/>
  <c r="E8002" i="1"/>
  <c r="E83968" i="1"/>
  <c r="E9893" i="1"/>
  <c r="E56477" i="1"/>
  <c r="E88697" i="1"/>
  <c r="E16902" i="1"/>
  <c r="E6602" i="1"/>
  <c r="E81952" i="1"/>
  <c r="E25273" i="1"/>
  <c r="E12749" i="1"/>
  <c r="E49853" i="1"/>
  <c r="E34341" i="1"/>
  <c r="E25532" i="1"/>
  <c r="E17410" i="1"/>
  <c r="E23283" i="1"/>
  <c r="E38713" i="1"/>
  <c r="E65638" i="1"/>
  <c r="E65056" i="1"/>
  <c r="E45376" i="1"/>
  <c r="E70446" i="1"/>
  <c r="E39826" i="1"/>
  <c r="E76106" i="1"/>
  <c r="E3961" i="1"/>
  <c r="E8253" i="1"/>
  <c r="E9738" i="1"/>
  <c r="E3245" i="1"/>
  <c r="E38769" i="1"/>
  <c r="E3420" i="1"/>
  <c r="E26536" i="1"/>
  <c r="E75066" i="1"/>
  <c r="E78889" i="1"/>
  <c r="E97091" i="1"/>
  <c r="E34118" i="1"/>
  <c r="E1311" i="1"/>
  <c r="E49185" i="1"/>
  <c r="E7328" i="1"/>
  <c r="E55040" i="1"/>
  <c r="E81758" i="1"/>
  <c r="E69221" i="1"/>
  <c r="E18338" i="1"/>
  <c r="E76001" i="1"/>
  <c r="E88653" i="1"/>
  <c r="E15454" i="1"/>
  <c r="E57963" i="1"/>
  <c r="E8495" i="1"/>
  <c r="E43737" i="1"/>
  <c r="E41154" i="1"/>
  <c r="E21545" i="1"/>
  <c r="E95386" i="1"/>
  <c r="E61599" i="1"/>
  <c r="E35427" i="1"/>
  <c r="E14468" i="1"/>
  <c r="E24856" i="1"/>
  <c r="E95247" i="1"/>
  <c r="E71619" i="1"/>
  <c r="E88035" i="1"/>
  <c r="E71983" i="1"/>
  <c r="E15112" i="1"/>
  <c r="E60326" i="1"/>
  <c r="E46325" i="1"/>
  <c r="E53068" i="1"/>
  <c r="E27450" i="1"/>
  <c r="E83005" i="1"/>
  <c r="E59877" i="1"/>
  <c r="E308" i="1"/>
  <c r="E27128" i="1"/>
  <c r="E17882" i="1"/>
  <c r="E90922" i="1"/>
  <c r="E26808" i="1"/>
  <c r="E95510" i="1"/>
  <c r="E42915" i="1"/>
  <c r="E28741" i="1"/>
  <c r="E35628" i="1"/>
  <c r="E15760" i="1"/>
  <c r="E21293" i="1"/>
  <c r="E76585" i="1"/>
  <c r="E63846" i="1"/>
  <c r="E5706" i="1"/>
  <c r="E78736" i="1"/>
  <c r="E72291" i="1"/>
  <c r="E88477" i="1"/>
  <c r="E20079" i="1"/>
  <c r="E54971" i="1"/>
  <c r="E67542" i="1"/>
  <c r="E37241" i="1"/>
  <c r="E85979" i="1"/>
  <c r="E14593" i="1"/>
  <c r="E29411" i="1"/>
  <c r="E100277" i="1"/>
  <c r="E23505" i="1"/>
  <c r="E7785" i="1"/>
  <c r="E3346" i="1"/>
  <c r="E93389" i="1"/>
  <c r="E64883" i="1"/>
  <c r="E68946" i="1"/>
  <c r="E63112" i="1"/>
  <c r="E79703" i="1"/>
  <c r="E76342" i="1"/>
  <c r="E39384" i="1"/>
  <c r="E12292" i="1"/>
  <c r="E46134" i="1"/>
  <c r="E18805" i="1"/>
  <c r="E9568" i="1"/>
  <c r="E36550" i="1"/>
  <c r="E36835" i="1"/>
  <c r="E95250" i="1"/>
  <c r="E39155" i="1"/>
  <c r="E13076" i="1"/>
  <c r="E8842" i="1"/>
  <c r="E49407" i="1"/>
  <c r="E53308" i="1"/>
  <c r="E14168" i="1"/>
  <c r="E1217" i="1"/>
  <c r="E46940" i="1"/>
  <c r="E65467" i="1"/>
  <c r="E49901" i="1"/>
  <c r="E56270" i="1"/>
  <c r="E5410" i="1"/>
  <c r="E43283" i="1"/>
  <c r="E62698" i="1"/>
  <c r="E22820" i="1"/>
  <c r="E38923" i="1"/>
  <c r="E57696" i="1"/>
  <c r="E7037" i="1"/>
  <c r="E57905" i="1"/>
  <c r="E40772" i="1"/>
  <c r="E57442" i="1"/>
  <c r="E80168" i="1"/>
  <c r="E56213" i="1"/>
  <c r="E63835" i="1"/>
  <c r="E85396" i="1"/>
  <c r="E53240" i="1"/>
  <c r="E16186" i="1"/>
  <c r="E79624" i="1"/>
  <c r="E76732" i="1"/>
  <c r="E66384" i="1"/>
  <c r="E5089" i="1"/>
  <c r="E80721" i="1"/>
  <c r="E53876" i="1"/>
  <c r="E38202" i="1"/>
  <c r="E31561" i="1"/>
  <c r="E31765" i="1"/>
  <c r="E68141" i="1"/>
  <c r="E47791" i="1"/>
  <c r="E69867" i="1"/>
  <c r="E81519" i="1"/>
  <c r="E42800" i="1"/>
  <c r="E75368" i="1"/>
  <c r="E19474" i="1"/>
  <c r="E70349" i="1"/>
  <c r="E40645" i="1"/>
  <c r="E98825" i="1"/>
  <c r="E97554" i="1"/>
  <c r="E12465" i="1"/>
  <c r="E14904" i="1"/>
  <c r="E73267" i="1"/>
  <c r="E84027" i="1"/>
  <c r="E42240" i="1"/>
  <c r="E2570" i="1"/>
  <c r="E71790" i="1"/>
  <c r="E44053" i="1"/>
  <c r="E96921" i="1"/>
  <c r="E16727" i="1"/>
  <c r="E43910" i="1"/>
  <c r="E63485" i="1"/>
  <c r="E94036" i="1"/>
  <c r="E3517" i="1"/>
  <c r="E90776" i="1"/>
  <c r="E23921" i="1"/>
  <c r="E87229" i="1"/>
  <c r="E38931" i="1"/>
  <c r="E35629" i="1"/>
  <c r="E88888" i="1"/>
  <c r="E1443" i="1"/>
  <c r="E63213" i="1"/>
  <c r="E52717" i="1"/>
  <c r="E1913" i="1"/>
  <c r="E4341" i="1"/>
  <c r="E2004" i="1"/>
  <c r="E26233" i="1"/>
  <c r="E99054" i="1"/>
  <c r="E10261" i="1"/>
  <c r="E23729" i="1"/>
  <c r="E81006" i="1"/>
  <c r="E46146" i="1"/>
  <c r="E30866" i="1"/>
  <c r="E88689" i="1"/>
  <c r="E47489" i="1"/>
  <c r="E77514" i="1"/>
  <c r="E20852" i="1"/>
  <c r="E73366" i="1"/>
  <c r="E27842" i="1"/>
  <c r="E79933" i="1"/>
  <c r="E4129" i="1"/>
  <c r="E62989" i="1"/>
  <c r="E55677" i="1"/>
  <c r="E90698" i="1"/>
  <c r="E7110" i="1"/>
  <c r="E73287" i="1"/>
  <c r="E26180" i="1"/>
  <c r="E43494" i="1"/>
  <c r="E94574" i="1"/>
  <c r="E85351" i="1"/>
  <c r="E8915" i="1"/>
  <c r="E2937" i="1"/>
  <c r="E47255" i="1"/>
  <c r="E57069" i="1"/>
  <c r="E52446" i="1"/>
  <c r="E40679" i="1"/>
  <c r="E68215" i="1"/>
  <c r="E44612" i="1"/>
  <c r="E78300" i="1"/>
  <c r="E20754" i="1"/>
  <c r="E18197" i="1"/>
  <c r="E82913" i="1"/>
  <c r="E19360" i="1"/>
  <c r="E32285" i="1"/>
  <c r="E75262" i="1"/>
  <c r="E35598" i="1"/>
  <c r="E2606" i="1"/>
  <c r="E50575" i="1"/>
  <c r="E4226" i="1"/>
  <c r="E92018" i="1"/>
  <c r="E856" i="1"/>
  <c r="E24609" i="1"/>
  <c r="E84933" i="1"/>
  <c r="E5304" i="1"/>
  <c r="E63192" i="1"/>
  <c r="E32763" i="1"/>
  <c r="E13271" i="1"/>
  <c r="E43684" i="1"/>
  <c r="E87825" i="1"/>
  <c r="E26156" i="1"/>
  <c r="E12940" i="1"/>
  <c r="E92921" i="1"/>
  <c r="E68484" i="1"/>
  <c r="E39081" i="1"/>
  <c r="E5639" i="1"/>
  <c r="E63420" i="1"/>
  <c r="E48030" i="1"/>
  <c r="E28498" i="1"/>
  <c r="E84191" i="1"/>
  <c r="E6984" i="1"/>
  <c r="E24687" i="1"/>
  <c r="E24092" i="1"/>
  <c r="E1117" i="1"/>
  <c r="E52893" i="1"/>
  <c r="E54468" i="1"/>
  <c r="E18798" i="1"/>
  <c r="E96855" i="1"/>
  <c r="E31558" i="1"/>
  <c r="E31293" i="1"/>
  <c r="E32866" i="1"/>
  <c r="E47469" i="1"/>
  <c r="E40156" i="1"/>
  <c r="E79716" i="1"/>
  <c r="E9621" i="1"/>
  <c r="E59583" i="1"/>
  <c r="E25259" i="1"/>
  <c r="E42635" i="1"/>
  <c r="E33491" i="1"/>
  <c r="E10234" i="1"/>
  <c r="E52147" i="1"/>
  <c r="E87853" i="1"/>
  <c r="E22423" i="1"/>
  <c r="E49892" i="1"/>
  <c r="E37551" i="1"/>
  <c r="E29639" i="1"/>
  <c r="E52284" i="1"/>
  <c r="E360" i="1"/>
  <c r="E15955" i="1"/>
  <c r="E89567" i="1"/>
  <c r="E18103" i="1"/>
  <c r="E13979" i="1"/>
  <c r="E73717" i="1"/>
  <c r="E25938" i="1"/>
  <c r="E8406" i="1"/>
  <c r="E72622" i="1"/>
  <c r="E82402" i="1"/>
  <c r="E28399" i="1"/>
  <c r="E82456" i="1"/>
  <c r="E5719" i="1"/>
  <c r="E89430" i="1"/>
  <c r="E45879" i="1"/>
  <c r="E6746" i="1"/>
  <c r="E11161" i="1"/>
  <c r="E16433" i="1"/>
  <c r="E61119" i="1"/>
  <c r="E18348" i="1"/>
  <c r="E38692" i="1"/>
  <c r="E7710" i="1"/>
  <c r="E159" i="1"/>
  <c r="E98692" i="1"/>
  <c r="E41956" i="1"/>
  <c r="E37929" i="1"/>
  <c r="E54911" i="1"/>
  <c r="E5361" i="1"/>
  <c r="E69625" i="1"/>
  <c r="E60795" i="1"/>
  <c r="E47901" i="1"/>
  <c r="E72067" i="1"/>
  <c r="E38979" i="1"/>
  <c r="E96741" i="1"/>
  <c r="E32707" i="1"/>
  <c r="E477" i="1"/>
  <c r="E11236" i="1"/>
  <c r="E61213" i="1"/>
  <c r="E96258" i="1"/>
  <c r="E55345" i="1"/>
  <c r="E70481" i="1"/>
  <c r="E44437" i="1"/>
  <c r="E96720" i="1"/>
  <c r="E22973" i="1"/>
  <c r="E45204" i="1"/>
  <c r="E25677" i="1"/>
  <c r="E35917" i="1"/>
  <c r="E61958" i="1"/>
  <c r="E5566" i="1"/>
  <c r="E32152" i="1"/>
  <c r="E94427" i="1"/>
  <c r="E28342" i="1"/>
  <c r="E32000" i="1"/>
  <c r="E85017" i="1"/>
  <c r="E98449" i="1"/>
  <c r="E55999" i="1"/>
  <c r="E69074" i="1"/>
  <c r="E88796" i="1"/>
  <c r="E64403" i="1"/>
  <c r="E12461" i="1"/>
  <c r="E10655" i="1"/>
  <c r="E20991" i="1"/>
  <c r="E94546" i="1"/>
  <c r="E49997" i="1"/>
  <c r="E18829" i="1"/>
  <c r="E37168" i="1"/>
  <c r="E75685" i="1"/>
  <c r="E20440" i="1"/>
  <c r="E58636" i="1"/>
  <c r="E20384" i="1"/>
  <c r="E42268" i="1"/>
  <c r="E34638" i="1"/>
  <c r="E3579" i="1"/>
  <c r="E62628" i="1"/>
  <c r="E87965" i="1"/>
  <c r="E5582" i="1"/>
  <c r="E68407" i="1"/>
  <c r="E42591" i="1"/>
  <c r="E57270" i="1"/>
  <c r="E19027" i="1"/>
  <c r="E72575" i="1"/>
  <c r="E55378" i="1"/>
  <c r="E38657" i="1"/>
  <c r="E40193" i="1"/>
  <c r="E7190" i="1"/>
  <c r="E10333" i="1"/>
  <c r="E89413" i="1"/>
  <c r="E44367" i="1"/>
  <c r="E50315" i="1"/>
  <c r="E46883" i="1"/>
  <c r="E43789" i="1"/>
  <c r="E76279" i="1"/>
  <c r="E39111" i="1"/>
  <c r="E90515" i="1"/>
  <c r="E84976" i="1"/>
  <c r="E96496" i="1"/>
  <c r="E33470" i="1"/>
  <c r="E61014" i="1"/>
  <c r="E47696" i="1"/>
  <c r="E37911" i="1"/>
  <c r="E3472" i="1"/>
  <c r="E39057" i="1"/>
  <c r="E83970" i="1"/>
  <c r="E3312" i="1"/>
  <c r="E3236" i="1"/>
  <c r="E12495" i="1"/>
  <c r="E80148" i="1"/>
  <c r="E97537" i="1"/>
  <c r="E71436" i="1"/>
  <c r="E3403" i="1"/>
  <c r="E39920" i="1"/>
  <c r="E46976" i="1"/>
  <c r="E96598" i="1"/>
  <c r="E47773" i="1"/>
  <c r="E46925" i="1"/>
  <c r="E52858" i="1"/>
  <c r="E63155" i="1"/>
  <c r="E15956" i="1"/>
  <c r="E77702" i="1"/>
  <c r="E82412" i="1"/>
  <c r="E81892" i="1"/>
  <c r="E59601" i="1"/>
  <c r="E759" i="1"/>
  <c r="E56680" i="1"/>
  <c r="E52318" i="1"/>
  <c r="E47632" i="1"/>
  <c r="E51914" i="1"/>
  <c r="E33368" i="1"/>
  <c r="E72362" i="1"/>
  <c r="E72343" i="1"/>
  <c r="E19660" i="1"/>
  <c r="E27147" i="1"/>
  <c r="E8775" i="1"/>
  <c r="E65630" i="1"/>
  <c r="E100012" i="1"/>
  <c r="E46376" i="1"/>
  <c r="E47625" i="1"/>
  <c r="E70055" i="1"/>
  <c r="E3454" i="1"/>
  <c r="E11136" i="1"/>
  <c r="E9756" i="1"/>
  <c r="E60696" i="1"/>
  <c r="E49009" i="1"/>
  <c r="E83060" i="1"/>
  <c r="E23587" i="1"/>
  <c r="E54662" i="1"/>
  <c r="E98142" i="1"/>
  <c r="E38039" i="1"/>
  <c r="E81774" i="1"/>
  <c r="E89330" i="1"/>
  <c r="E16344" i="1"/>
  <c r="E68991" i="1"/>
  <c r="E65746" i="1"/>
  <c r="E13930" i="1"/>
  <c r="E31913" i="1"/>
  <c r="E48381" i="1"/>
  <c r="E32599" i="1"/>
  <c r="E28697" i="1"/>
  <c r="E68584" i="1"/>
  <c r="E75379" i="1"/>
  <c r="E56894" i="1"/>
  <c r="E74887" i="1"/>
  <c r="E22750" i="1"/>
  <c r="E75843" i="1"/>
  <c r="E11628" i="1"/>
  <c r="E29765" i="1"/>
  <c r="E14487" i="1"/>
  <c r="E2116" i="1"/>
  <c r="E55325" i="1"/>
  <c r="E16237" i="1"/>
  <c r="E36338" i="1"/>
  <c r="E16059" i="1"/>
  <c r="E15977" i="1"/>
  <c r="E72576" i="1"/>
  <c r="E6992" i="1"/>
  <c r="E77408" i="1"/>
  <c r="E24049" i="1"/>
  <c r="E38833" i="1"/>
  <c r="E22267" i="1"/>
  <c r="E51331" i="1"/>
  <c r="E33125" i="1"/>
  <c r="E92528" i="1"/>
  <c r="E14070" i="1"/>
  <c r="E71599" i="1"/>
  <c r="E19020" i="1"/>
  <c r="E13527" i="1"/>
  <c r="E53600" i="1"/>
  <c r="E57637" i="1"/>
  <c r="E18059" i="1"/>
  <c r="E11094" i="1"/>
  <c r="E91193" i="1"/>
  <c r="E87693" i="1"/>
  <c r="E81719" i="1"/>
  <c r="E86252" i="1"/>
  <c r="E41116" i="1"/>
  <c r="E86713" i="1"/>
  <c r="E58614" i="1"/>
  <c r="E20926" i="1"/>
  <c r="E33643" i="1"/>
  <c r="E39336" i="1"/>
  <c r="E95987" i="1"/>
  <c r="E1605" i="1"/>
  <c r="E32020" i="1"/>
  <c r="E11784" i="1"/>
  <c r="E18313" i="1"/>
  <c r="E33466" i="1"/>
  <c r="E61602" i="1"/>
  <c r="E27712" i="1"/>
  <c r="E5306" i="1"/>
  <c r="E66678" i="1"/>
  <c r="E35167" i="1"/>
  <c r="E74214" i="1"/>
  <c r="E31899" i="1"/>
  <c r="E56139" i="1"/>
  <c r="E78020" i="1"/>
  <c r="E74486" i="1"/>
  <c r="E49617" i="1"/>
  <c r="E65483" i="1"/>
  <c r="E44319" i="1"/>
  <c r="E74430" i="1"/>
  <c r="E11513" i="1"/>
  <c r="E64512" i="1"/>
  <c r="E53610" i="1"/>
  <c r="E79092" i="1"/>
  <c r="E71258" i="1"/>
  <c r="E14067" i="1"/>
  <c r="E32430" i="1"/>
  <c r="E54447" i="1"/>
  <c r="E84953" i="1"/>
  <c r="E83010" i="1"/>
  <c r="E2522" i="1"/>
  <c r="E45124" i="1"/>
  <c r="E96396" i="1"/>
  <c r="E31435" i="1"/>
  <c r="E4564" i="1"/>
  <c r="E30574" i="1"/>
  <c r="E81833" i="1"/>
  <c r="E11804" i="1"/>
  <c r="E15231" i="1"/>
  <c r="E31875" i="1"/>
  <c r="E81256" i="1"/>
  <c r="E65527" i="1"/>
  <c r="E32104" i="1"/>
  <c r="E97269" i="1"/>
  <c r="E1907" i="1"/>
  <c r="E20704" i="1"/>
  <c r="E40105" i="1"/>
  <c r="E90490" i="1"/>
  <c r="E97864" i="1"/>
  <c r="E33140" i="1"/>
  <c r="E49566" i="1"/>
  <c r="E88866" i="1"/>
  <c r="E83974" i="1"/>
  <c r="E32071" i="1"/>
  <c r="E98175" i="1"/>
  <c r="E11509" i="1"/>
  <c r="E53926" i="1"/>
  <c r="E87053" i="1"/>
  <c r="E21756" i="1"/>
  <c r="E95239" i="1"/>
  <c r="E84861" i="1"/>
  <c r="E67522" i="1"/>
  <c r="E65962" i="1"/>
  <c r="E27969" i="1"/>
  <c r="E92037" i="1"/>
  <c r="E11574" i="1"/>
  <c r="E59865" i="1"/>
  <c r="E5502" i="1"/>
  <c r="E75100" i="1"/>
  <c r="E2566" i="1"/>
  <c r="E14110" i="1"/>
  <c r="E68613" i="1"/>
  <c r="E58736" i="1"/>
  <c r="E50282" i="1"/>
  <c r="E29530" i="1"/>
  <c r="E26096" i="1"/>
  <c r="E28157" i="1"/>
  <c r="E26999" i="1"/>
  <c r="E13912" i="1"/>
  <c r="E25079" i="1"/>
  <c r="E96793" i="1"/>
  <c r="E58488" i="1"/>
  <c r="E94851" i="1"/>
  <c r="E29355" i="1"/>
  <c r="E24958" i="1"/>
  <c r="E83071" i="1"/>
  <c r="E6263" i="1"/>
  <c r="E19759" i="1"/>
  <c r="E1530" i="1"/>
  <c r="E76827" i="1"/>
  <c r="E52263" i="1"/>
  <c r="E87786" i="1"/>
  <c r="E65528" i="1"/>
  <c r="E11541" i="1"/>
  <c r="E29289" i="1"/>
  <c r="E34525" i="1"/>
  <c r="E70125" i="1"/>
  <c r="E47532" i="1"/>
  <c r="E73932" i="1"/>
  <c r="E39763" i="1"/>
  <c r="E58846" i="1"/>
  <c r="E81082" i="1"/>
  <c r="E42098" i="1"/>
  <c r="E95717" i="1"/>
  <c r="E2478" i="1"/>
  <c r="E40127" i="1"/>
  <c r="E414" i="1"/>
  <c r="E70709" i="1"/>
  <c r="E30910" i="1"/>
  <c r="E28403" i="1"/>
  <c r="E27522" i="1"/>
  <c r="E42376" i="1"/>
  <c r="E3315" i="1"/>
  <c r="E33155" i="1"/>
  <c r="E62553" i="1"/>
  <c r="E97387" i="1"/>
  <c r="E73019" i="1"/>
  <c r="E15968" i="1"/>
  <c r="E47700" i="1"/>
  <c r="E66881" i="1"/>
  <c r="E62305" i="1"/>
  <c r="E81213" i="1"/>
  <c r="E100117" i="1"/>
  <c r="E94082" i="1"/>
  <c r="E36250" i="1"/>
  <c r="E16323" i="1"/>
  <c r="E43117" i="1"/>
  <c r="E27333" i="1"/>
  <c r="E75667" i="1"/>
  <c r="E75925" i="1"/>
  <c r="E48776" i="1"/>
  <c r="E49698" i="1"/>
  <c r="E60674" i="1"/>
  <c r="E74909" i="1"/>
  <c r="E8183" i="1"/>
  <c r="E47552" i="1"/>
  <c r="E6130" i="1"/>
  <c r="E98167" i="1"/>
  <c r="E31181" i="1"/>
  <c r="E19311" i="1"/>
  <c r="E61670" i="1"/>
  <c r="E27387" i="1"/>
  <c r="E36634" i="1"/>
  <c r="E63199" i="1"/>
  <c r="E65834" i="1"/>
  <c r="E10058" i="1"/>
  <c r="E48885" i="1"/>
  <c r="E84871" i="1"/>
  <c r="E51541" i="1"/>
  <c r="E50562" i="1"/>
  <c r="E34448" i="1"/>
  <c r="E72823" i="1"/>
  <c r="E10476" i="1"/>
  <c r="E21564" i="1"/>
  <c r="E58686" i="1"/>
  <c r="E52157" i="1"/>
  <c r="E31365" i="1"/>
  <c r="E33308" i="1"/>
  <c r="E60260" i="1"/>
  <c r="E11660" i="1"/>
  <c r="E46852" i="1"/>
  <c r="E98107" i="1"/>
  <c r="E63079" i="1"/>
  <c r="E1808" i="1"/>
  <c r="E10664" i="1"/>
  <c r="E68667" i="1"/>
  <c r="E79773" i="1"/>
  <c r="E66875" i="1"/>
  <c r="E90307" i="1"/>
  <c r="E18691" i="1"/>
  <c r="E43189" i="1"/>
  <c r="E31282" i="1"/>
  <c r="E8323" i="1"/>
  <c r="E85207" i="1"/>
  <c r="E78161" i="1"/>
  <c r="E39649" i="1"/>
  <c r="E16386" i="1"/>
  <c r="E19149" i="1"/>
  <c r="E75467" i="1"/>
  <c r="E31567" i="1"/>
  <c r="E67228" i="1"/>
  <c r="E22712" i="1"/>
  <c r="E34887" i="1"/>
  <c r="E8026" i="1"/>
  <c r="E79543" i="1"/>
  <c r="E75157" i="1"/>
  <c r="E18834" i="1"/>
  <c r="E90351" i="1"/>
  <c r="E75692" i="1"/>
  <c r="E97193" i="1"/>
  <c r="E43145" i="1"/>
  <c r="E36095" i="1"/>
  <c r="E15931" i="1"/>
  <c r="E88854" i="1"/>
  <c r="E18546" i="1"/>
  <c r="E88247" i="1"/>
  <c r="E82821" i="1"/>
  <c r="E40578" i="1"/>
  <c r="E29941" i="1"/>
  <c r="E4003" i="1"/>
  <c r="E84463" i="1"/>
  <c r="E17420" i="1"/>
  <c r="E14352" i="1"/>
  <c r="E39937" i="1"/>
  <c r="E22368" i="1"/>
  <c r="E67187" i="1"/>
  <c r="E66140" i="1"/>
  <c r="E9561" i="1"/>
  <c r="E71524" i="1"/>
  <c r="E77380" i="1"/>
  <c r="E73173" i="1"/>
  <c r="E21471" i="1"/>
  <c r="E51944" i="1"/>
  <c r="E73834" i="1"/>
  <c r="E55671" i="1"/>
  <c r="E45000" i="1"/>
  <c r="E24730" i="1"/>
  <c r="E31023" i="1"/>
  <c r="E49430" i="1"/>
  <c r="E89799" i="1"/>
  <c r="E7085" i="1"/>
  <c r="E2907" i="1"/>
  <c r="E65811" i="1"/>
  <c r="E92462" i="1"/>
  <c r="E62876" i="1"/>
  <c r="E94518" i="1"/>
  <c r="E2418" i="1"/>
  <c r="E97701" i="1"/>
  <c r="E28254" i="1"/>
  <c r="E58060" i="1"/>
  <c r="E8787" i="1"/>
  <c r="E9650" i="1"/>
  <c r="E75760" i="1"/>
  <c r="E4227" i="1"/>
  <c r="E6846" i="1"/>
  <c r="E21895" i="1"/>
  <c r="E84768" i="1"/>
  <c r="E37647" i="1"/>
  <c r="E96637" i="1"/>
  <c r="E18617" i="1"/>
  <c r="E37915" i="1"/>
  <c r="E33787" i="1"/>
  <c r="E42252" i="1"/>
  <c r="E54302" i="1"/>
  <c r="E21364" i="1"/>
  <c r="E67800" i="1"/>
  <c r="E43364" i="1"/>
  <c r="E66822" i="1"/>
  <c r="E69583" i="1"/>
  <c r="E22696" i="1"/>
  <c r="E94368" i="1"/>
  <c r="E32049" i="1"/>
  <c r="E16870" i="1"/>
  <c r="E58444" i="1"/>
  <c r="E43732" i="1"/>
  <c r="E93962" i="1"/>
  <c r="E91996" i="1"/>
  <c r="E69669" i="1"/>
  <c r="E73519" i="1"/>
  <c r="E58684" i="1"/>
  <c r="E54615" i="1"/>
  <c r="E52502" i="1"/>
  <c r="E27667" i="1"/>
  <c r="E37910" i="1"/>
  <c r="E64500" i="1"/>
  <c r="E11287" i="1"/>
  <c r="E48400" i="1"/>
  <c r="E53273" i="1"/>
  <c r="E38283" i="1"/>
  <c r="E98656" i="1"/>
  <c r="E20656" i="1"/>
  <c r="E60904" i="1"/>
  <c r="E17798" i="1"/>
  <c r="E82860" i="1"/>
  <c r="E67697" i="1"/>
  <c r="E8562" i="1"/>
  <c r="E15751" i="1"/>
  <c r="E7569" i="1"/>
  <c r="E28753" i="1"/>
  <c r="E70179" i="1"/>
  <c r="E48826" i="1"/>
  <c r="E90985" i="1"/>
  <c r="E65272" i="1"/>
  <c r="E67264" i="1"/>
  <c r="E74518" i="1"/>
  <c r="E15733" i="1"/>
  <c r="E49930" i="1"/>
  <c r="E11351" i="1"/>
  <c r="E95117" i="1"/>
  <c r="E75082" i="1"/>
  <c r="E65198" i="1"/>
  <c r="E72803" i="1"/>
  <c r="E46625" i="1"/>
  <c r="E41114" i="1"/>
  <c r="E81181" i="1"/>
  <c r="E2448" i="1"/>
  <c r="E55545" i="1"/>
  <c r="E9199" i="1"/>
  <c r="E54740" i="1"/>
  <c r="E98735" i="1"/>
  <c r="E37296" i="1"/>
  <c r="E36341" i="1"/>
  <c r="E49330" i="1"/>
  <c r="E64285" i="1"/>
  <c r="E37992" i="1"/>
  <c r="E78056" i="1"/>
  <c r="E12260" i="1"/>
  <c r="E39322" i="1"/>
  <c r="E62182" i="1"/>
  <c r="E35663" i="1"/>
  <c r="E11349" i="1"/>
  <c r="E64602" i="1"/>
  <c r="E46163" i="1"/>
  <c r="E71982" i="1"/>
  <c r="E2139" i="1"/>
  <c r="E18818" i="1"/>
  <c r="E34770" i="1"/>
  <c r="E6466" i="1"/>
  <c r="E53942" i="1"/>
  <c r="E48414" i="1"/>
  <c r="E45831" i="1"/>
  <c r="E92352" i="1"/>
  <c r="E90478" i="1"/>
  <c r="E12183" i="1"/>
  <c r="E2394" i="1"/>
  <c r="E19119" i="1"/>
  <c r="E1809" i="1"/>
  <c r="E9216" i="1"/>
  <c r="E18053" i="1"/>
  <c r="E42557" i="1"/>
  <c r="E68626" i="1"/>
  <c r="E10907" i="1"/>
  <c r="E7824" i="1"/>
  <c r="E74144" i="1"/>
  <c r="E26097" i="1"/>
  <c r="E81215" i="1"/>
  <c r="E3910" i="1"/>
  <c r="E25863" i="1"/>
  <c r="E4148" i="1"/>
  <c r="E15644" i="1"/>
  <c r="E65352" i="1"/>
  <c r="E78144" i="1"/>
  <c r="E16438" i="1"/>
  <c r="E77824" i="1"/>
  <c r="E41652" i="1"/>
  <c r="E20524" i="1"/>
  <c r="E17024" i="1"/>
  <c r="E97896" i="1"/>
  <c r="E39557" i="1"/>
  <c r="E91705" i="1"/>
  <c r="E42768" i="1"/>
  <c r="E95806" i="1"/>
  <c r="E21378" i="1"/>
  <c r="E11423" i="1"/>
  <c r="E51690" i="1"/>
  <c r="E10996" i="1"/>
  <c r="E28234" i="1"/>
  <c r="E34905" i="1"/>
  <c r="E27721" i="1"/>
  <c r="E53786" i="1"/>
  <c r="E84247" i="1"/>
  <c r="E25100" i="1"/>
  <c r="E35474" i="1"/>
  <c r="E12204" i="1"/>
  <c r="E90496" i="1"/>
  <c r="E45866" i="1"/>
  <c r="E19389" i="1"/>
  <c r="E1192" i="1"/>
  <c r="E30822" i="1"/>
  <c r="E41125" i="1"/>
  <c r="E31422" i="1"/>
  <c r="E18543" i="1"/>
  <c r="E11618" i="1"/>
  <c r="E65040" i="1"/>
  <c r="E25970" i="1"/>
  <c r="E11950" i="1"/>
  <c r="E15232" i="1"/>
  <c r="E59051" i="1"/>
  <c r="E66374" i="1"/>
  <c r="E33218" i="1"/>
  <c r="E27824" i="1"/>
  <c r="E49227" i="1"/>
  <c r="E2925" i="1"/>
  <c r="E25526" i="1"/>
  <c r="E75237" i="1"/>
  <c r="E34673" i="1"/>
  <c r="E34956" i="1"/>
  <c r="E99629" i="1"/>
  <c r="E80193" i="1"/>
  <c r="E19632" i="1"/>
  <c r="E89370" i="1"/>
  <c r="E45663" i="1"/>
  <c r="E99386" i="1"/>
  <c r="E88058" i="1"/>
  <c r="E87591" i="1"/>
  <c r="E19733" i="1"/>
  <c r="E62467" i="1"/>
  <c r="E33856" i="1"/>
  <c r="E3692" i="1"/>
  <c r="E66741" i="1"/>
  <c r="E34792" i="1"/>
  <c r="E76121" i="1"/>
  <c r="E74632" i="1"/>
  <c r="E1386" i="1"/>
  <c r="E13559" i="1"/>
  <c r="E15007" i="1"/>
  <c r="E38116" i="1"/>
  <c r="E12580" i="1"/>
  <c r="E10829" i="1"/>
  <c r="E99998" i="1"/>
  <c r="E42093" i="1"/>
  <c r="E14657" i="1"/>
  <c r="E10287" i="1"/>
  <c r="E34478" i="1"/>
  <c r="E28045" i="1"/>
  <c r="E61132" i="1"/>
  <c r="E29709" i="1"/>
  <c r="E19062" i="1"/>
  <c r="E96776" i="1"/>
  <c r="E8136" i="1"/>
  <c r="E13170" i="1"/>
  <c r="E91911" i="1"/>
  <c r="E45700" i="1"/>
  <c r="E84931" i="1"/>
  <c r="E55952" i="1"/>
  <c r="E67014" i="1"/>
  <c r="E94450" i="1"/>
  <c r="E44523" i="1"/>
  <c r="E96039" i="1"/>
  <c r="E23425" i="1"/>
  <c r="E25482" i="1"/>
  <c r="E96198" i="1"/>
  <c r="E50133" i="1"/>
  <c r="E77643" i="1"/>
  <c r="E39538" i="1"/>
  <c r="E51498" i="1"/>
  <c r="E73550" i="1"/>
  <c r="E77731" i="1"/>
  <c r="E62807" i="1"/>
  <c r="E35991" i="1"/>
  <c r="E25582" i="1"/>
  <c r="E30105" i="1"/>
  <c r="E57858" i="1"/>
  <c r="E41773" i="1"/>
  <c r="E75874" i="1"/>
  <c r="E78191" i="1"/>
  <c r="E35528" i="1"/>
  <c r="E1336" i="1"/>
  <c r="E94435" i="1"/>
  <c r="E45169" i="1"/>
  <c r="E38628" i="1"/>
  <c r="E33509" i="1"/>
  <c r="E47423" i="1"/>
  <c r="E7353" i="1"/>
  <c r="E39653" i="1"/>
  <c r="E41627" i="1"/>
  <c r="E82817" i="1"/>
  <c r="E37547" i="1"/>
  <c r="E6252" i="1"/>
  <c r="E30957" i="1"/>
  <c r="E10219" i="1"/>
  <c r="E72382" i="1"/>
  <c r="E34236" i="1"/>
  <c r="E70654" i="1"/>
  <c r="E7997" i="1"/>
  <c r="E81187" i="1"/>
  <c r="E358" i="1"/>
  <c r="E32688" i="1"/>
  <c r="E86366" i="1"/>
  <c r="E55648" i="1"/>
  <c r="E30014" i="1"/>
  <c r="E19378" i="1"/>
  <c r="E16786" i="1"/>
  <c r="E85946" i="1"/>
  <c r="E76340" i="1"/>
  <c r="E93609" i="1"/>
  <c r="E91755" i="1"/>
  <c r="E11311" i="1"/>
  <c r="E1856" i="1"/>
  <c r="E16027" i="1"/>
  <c r="E31290" i="1"/>
  <c r="E7484" i="1"/>
  <c r="E67357" i="1"/>
  <c r="E37729" i="1"/>
  <c r="E14735" i="1"/>
  <c r="E11416" i="1"/>
  <c r="E20060" i="1"/>
  <c r="E88673" i="1"/>
  <c r="E28363" i="1"/>
  <c r="E52282" i="1"/>
  <c r="E58290" i="1"/>
  <c r="E13610" i="1"/>
  <c r="E32128" i="1"/>
  <c r="E29367" i="1"/>
  <c r="E80570" i="1"/>
  <c r="E23190" i="1"/>
  <c r="E30656" i="1"/>
  <c r="E10552" i="1"/>
  <c r="E35429" i="1"/>
  <c r="E3238" i="1"/>
  <c r="E36183" i="1"/>
  <c r="E15277" i="1"/>
  <c r="E20803" i="1"/>
  <c r="E44850" i="1"/>
  <c r="E5896" i="1"/>
  <c r="E38482" i="1"/>
  <c r="E57968" i="1"/>
  <c r="E79504" i="1"/>
  <c r="E79108" i="1"/>
  <c r="E16930" i="1"/>
  <c r="E58193" i="1"/>
  <c r="E11944" i="1"/>
  <c r="E60801" i="1"/>
  <c r="E47860" i="1"/>
  <c r="E16247" i="1"/>
  <c r="E91466" i="1"/>
  <c r="E96492" i="1"/>
  <c r="E6916" i="1"/>
  <c r="E66640" i="1"/>
  <c r="E12034" i="1"/>
  <c r="E25395" i="1"/>
  <c r="E39961" i="1"/>
  <c r="E9575" i="1"/>
  <c r="E29295" i="1"/>
  <c r="E13654" i="1"/>
  <c r="E93453" i="1"/>
  <c r="E51638" i="1"/>
  <c r="E63872" i="1"/>
  <c r="E94951" i="1"/>
  <c r="E38054" i="1"/>
  <c r="E30053" i="1"/>
  <c r="E24966" i="1"/>
  <c r="E30311" i="1"/>
  <c r="E15610" i="1"/>
  <c r="E84629" i="1"/>
  <c r="E87261" i="1"/>
  <c r="E7036" i="1"/>
  <c r="E62523" i="1"/>
  <c r="E7887" i="1"/>
  <c r="E12576" i="1"/>
  <c r="E44031" i="1"/>
  <c r="E19884" i="1"/>
  <c r="E27124" i="1"/>
  <c r="E45894" i="1"/>
  <c r="E10241" i="1"/>
  <c r="E81244" i="1"/>
  <c r="E61294" i="1"/>
  <c r="E97851" i="1"/>
  <c r="E64130" i="1"/>
  <c r="E58556" i="1"/>
  <c r="E42622" i="1"/>
  <c r="E13571" i="1"/>
  <c r="E51803" i="1"/>
  <c r="E15455" i="1"/>
  <c r="E12414" i="1"/>
  <c r="E11901" i="1"/>
  <c r="E98450" i="1"/>
  <c r="E7981" i="1"/>
  <c r="E31495" i="1"/>
  <c r="E75108" i="1"/>
  <c r="E19607" i="1"/>
  <c r="E75740" i="1"/>
  <c r="E86485" i="1"/>
  <c r="E34755" i="1"/>
  <c r="E43322" i="1"/>
  <c r="E25082" i="1"/>
  <c r="E94826" i="1"/>
  <c r="E34334" i="1"/>
  <c r="E87874" i="1"/>
  <c r="E41214" i="1"/>
  <c r="E85024" i="1"/>
  <c r="E1910" i="1"/>
  <c r="E29135" i="1"/>
  <c r="E48083" i="1"/>
  <c r="E1014" i="1"/>
  <c r="E92384" i="1"/>
  <c r="E81925" i="1"/>
  <c r="E24604" i="1"/>
  <c r="E58369" i="1"/>
  <c r="E13308" i="1"/>
  <c r="E39599" i="1"/>
  <c r="E2466" i="1"/>
  <c r="E26482" i="1"/>
  <c r="E30326" i="1"/>
  <c r="E79016" i="1"/>
  <c r="E28272" i="1"/>
  <c r="E84429" i="1"/>
  <c r="E39292" i="1"/>
  <c r="E96290" i="1"/>
  <c r="E2034" i="1"/>
  <c r="E44136" i="1"/>
  <c r="E15602" i="1"/>
  <c r="E20433" i="1"/>
  <c r="E1019" i="1"/>
  <c r="E13602" i="1"/>
  <c r="E72046" i="1"/>
  <c r="E8173" i="1"/>
  <c r="E4966" i="1"/>
  <c r="E75524" i="1"/>
  <c r="E11144" i="1"/>
  <c r="E57365" i="1"/>
  <c r="E55542" i="1"/>
  <c r="E14641" i="1"/>
  <c r="E23195" i="1"/>
  <c r="E96681" i="1"/>
  <c r="E9572" i="1"/>
  <c r="E78882" i="1"/>
  <c r="E26353" i="1"/>
  <c r="E61600" i="1"/>
  <c r="E24325" i="1"/>
  <c r="E82819" i="1"/>
  <c r="E24409" i="1"/>
  <c r="E27099" i="1"/>
  <c r="E511" i="1"/>
  <c r="E40292" i="1"/>
  <c r="E28007" i="1"/>
  <c r="E69216" i="1"/>
  <c r="E12109" i="1"/>
  <c r="E54926" i="1"/>
  <c r="E38300" i="1"/>
  <c r="E34320" i="1"/>
  <c r="E24118" i="1"/>
  <c r="E8018" i="1"/>
  <c r="E39252" i="1"/>
  <c r="E14074" i="1"/>
  <c r="E22535" i="1"/>
  <c r="E78210" i="1"/>
  <c r="E53898" i="1"/>
  <c r="E15857" i="1"/>
  <c r="E19611" i="1"/>
  <c r="E20025" i="1"/>
  <c r="E34662" i="1"/>
  <c r="E71733" i="1"/>
  <c r="E38147" i="1"/>
  <c r="E84510" i="1"/>
  <c r="E27945" i="1"/>
  <c r="E70668" i="1"/>
  <c r="E97929" i="1"/>
  <c r="E54244" i="1"/>
  <c r="E33809" i="1"/>
  <c r="E11814" i="1"/>
  <c r="E11666" i="1"/>
  <c r="E43454" i="1"/>
  <c r="E12639" i="1"/>
  <c r="E62534" i="1"/>
  <c r="E80572" i="1"/>
  <c r="E28759" i="1"/>
  <c r="E73077" i="1"/>
  <c r="E69060" i="1"/>
  <c r="E61217" i="1"/>
  <c r="E59350" i="1"/>
  <c r="E15039" i="1"/>
  <c r="E54143" i="1"/>
  <c r="E5453" i="1"/>
  <c r="E11803" i="1"/>
  <c r="E78813" i="1"/>
  <c r="E17869" i="1"/>
  <c r="E9816" i="1"/>
  <c r="E5331" i="1"/>
  <c r="E38500" i="1"/>
  <c r="E62147" i="1"/>
  <c r="E14215" i="1"/>
  <c r="E75104" i="1"/>
  <c r="E55970" i="1"/>
  <c r="E18372" i="1"/>
  <c r="E79987" i="1"/>
  <c r="E23783" i="1"/>
  <c r="E51613" i="1"/>
  <c r="E78932" i="1"/>
  <c r="E16555" i="1"/>
  <c r="E64143" i="1"/>
  <c r="E60906" i="1"/>
  <c r="E18070" i="1"/>
  <c r="E11572" i="1"/>
  <c r="E14995" i="1"/>
  <c r="E35906" i="1"/>
  <c r="E45524" i="1"/>
  <c r="E35477" i="1"/>
  <c r="E78686" i="1"/>
  <c r="E86065" i="1"/>
  <c r="E56837" i="1"/>
  <c r="E78038" i="1"/>
  <c r="E485" i="1"/>
  <c r="E70466" i="1"/>
  <c r="E46037" i="1"/>
  <c r="E15838" i="1"/>
  <c r="E84286" i="1"/>
  <c r="E47492" i="1"/>
  <c r="E22511" i="1"/>
  <c r="E41647" i="1"/>
  <c r="E35085" i="1"/>
  <c r="E100106" i="1"/>
  <c r="E76441" i="1"/>
  <c r="E32062" i="1"/>
  <c r="E75192" i="1"/>
  <c r="E28024" i="1"/>
  <c r="E38747" i="1"/>
  <c r="E38970" i="1"/>
  <c r="E88445" i="1"/>
  <c r="E31992" i="1"/>
  <c r="E74564" i="1"/>
  <c r="E85058" i="1"/>
  <c r="E32613" i="1"/>
  <c r="E15502" i="1"/>
  <c r="E32361" i="1"/>
  <c r="E82534" i="1"/>
  <c r="E30294" i="1"/>
  <c r="E49663" i="1"/>
  <c r="E85165" i="1"/>
  <c r="E51359" i="1"/>
  <c r="E57598" i="1"/>
  <c r="E79485" i="1"/>
  <c r="E20992" i="1"/>
  <c r="E55295" i="1"/>
  <c r="E23603" i="1"/>
  <c r="E92290" i="1"/>
  <c r="E16188" i="1"/>
  <c r="E63156" i="1"/>
  <c r="E100096" i="1"/>
  <c r="E2487" i="1"/>
  <c r="E58905" i="1"/>
  <c r="E629" i="1"/>
  <c r="E40636" i="1"/>
  <c r="E70783" i="1"/>
  <c r="E53149" i="1"/>
  <c r="E47399" i="1"/>
  <c r="E85360" i="1"/>
  <c r="E31951" i="1"/>
  <c r="E90894" i="1"/>
  <c r="E49578" i="1"/>
  <c r="E85121" i="1"/>
  <c r="E19903" i="1"/>
  <c r="E38467" i="1"/>
  <c r="E26756" i="1"/>
  <c r="E96174" i="1"/>
  <c r="E46919" i="1"/>
  <c r="E48616" i="1"/>
  <c r="E92431" i="1"/>
  <c r="E81484" i="1"/>
  <c r="E90305" i="1"/>
  <c r="E7587" i="1"/>
  <c r="E22072" i="1"/>
  <c r="E62851" i="1"/>
  <c r="E39743" i="1"/>
  <c r="E64694" i="1"/>
  <c r="E28885" i="1"/>
  <c r="E49553" i="1"/>
  <c r="E66120" i="1"/>
  <c r="E5432" i="1"/>
  <c r="E42359" i="1"/>
  <c r="E87528" i="1"/>
  <c r="E85072" i="1"/>
  <c r="E14753" i="1"/>
  <c r="E2576" i="1"/>
  <c r="E80926" i="1"/>
  <c r="E22171" i="1"/>
  <c r="E18751" i="1"/>
  <c r="E31070" i="1"/>
  <c r="E76055" i="1"/>
  <c r="E11119" i="1"/>
  <c r="E812" i="1"/>
  <c r="E17814" i="1"/>
  <c r="E85953" i="1"/>
  <c r="E76052" i="1"/>
  <c r="E83844" i="1"/>
  <c r="E82572" i="1"/>
  <c r="E3833" i="1"/>
  <c r="E37774" i="1"/>
  <c r="E53118" i="1"/>
  <c r="E96725" i="1"/>
  <c r="E217" i="1"/>
  <c r="E99907" i="1"/>
  <c r="E46840" i="1"/>
  <c r="E92675" i="1"/>
  <c r="E67046" i="1"/>
  <c r="E85719" i="1"/>
  <c r="E57794" i="1"/>
  <c r="E56380" i="1"/>
  <c r="E86857" i="1"/>
  <c r="E12258" i="1"/>
  <c r="E87084" i="1"/>
  <c r="E14041" i="1"/>
  <c r="E3827" i="1"/>
  <c r="E8427" i="1"/>
  <c r="E32140" i="1"/>
  <c r="E63313" i="1"/>
  <c r="E63928" i="1"/>
  <c r="E43105" i="1"/>
  <c r="E99769" i="1"/>
  <c r="E5932" i="1"/>
  <c r="E37769" i="1"/>
  <c r="E16711" i="1"/>
  <c r="E93967" i="1"/>
  <c r="E24239" i="1"/>
  <c r="E66546" i="1"/>
  <c r="E93621" i="1"/>
  <c r="E47660" i="1"/>
  <c r="E62758" i="1"/>
  <c r="E85768" i="1"/>
  <c r="E7613" i="1"/>
  <c r="E29716" i="1"/>
  <c r="E77618" i="1"/>
  <c r="E17635" i="1"/>
  <c r="E46695" i="1"/>
  <c r="E13129" i="1"/>
  <c r="E50266" i="1"/>
  <c r="E25371" i="1"/>
  <c r="E63667" i="1"/>
  <c r="E77982" i="1"/>
  <c r="E6314" i="1"/>
  <c r="E77979" i="1"/>
  <c r="E47905" i="1"/>
  <c r="E47420" i="1"/>
  <c r="E42898" i="1"/>
  <c r="E81840" i="1"/>
  <c r="E32615" i="1"/>
  <c r="E86373" i="1"/>
  <c r="E98725" i="1"/>
  <c r="E85438" i="1"/>
  <c r="E53549" i="1"/>
  <c r="E37805" i="1"/>
  <c r="E25193" i="1"/>
  <c r="E30694" i="1"/>
  <c r="E10595" i="1"/>
  <c r="E94986" i="1"/>
  <c r="E50888" i="1"/>
  <c r="E45039" i="1"/>
  <c r="E63066" i="1"/>
  <c r="E50170" i="1"/>
  <c r="E44194" i="1"/>
  <c r="E56423" i="1"/>
  <c r="E60034" i="1"/>
  <c r="E33083" i="1"/>
  <c r="E70464" i="1"/>
  <c r="E93895" i="1"/>
  <c r="E81404" i="1"/>
  <c r="E87383" i="1"/>
  <c r="E1178" i="1"/>
  <c r="E36630" i="1"/>
  <c r="E53983" i="1"/>
  <c r="E41613" i="1"/>
  <c r="E40062" i="1"/>
  <c r="E98425" i="1"/>
  <c r="E62265" i="1"/>
  <c r="E56287" i="1"/>
  <c r="E82649" i="1"/>
  <c r="E42996" i="1"/>
  <c r="E38099" i="1"/>
  <c r="E55297" i="1"/>
  <c r="E76977" i="1"/>
  <c r="E84749" i="1"/>
  <c r="E57596" i="1"/>
  <c r="E79653" i="1"/>
  <c r="E37370" i="1"/>
  <c r="E63512" i="1"/>
  <c r="E39261" i="1"/>
  <c r="E35073" i="1"/>
  <c r="E95512" i="1"/>
  <c r="E51384" i="1"/>
  <c r="E46730" i="1"/>
  <c r="E9416" i="1"/>
  <c r="E70695" i="1"/>
  <c r="E17426" i="1"/>
  <c r="E81313" i="1"/>
  <c r="E14145" i="1"/>
  <c r="E87573" i="1"/>
  <c r="E24338" i="1"/>
  <c r="E23390" i="1"/>
  <c r="E9092" i="1"/>
  <c r="E21853" i="1"/>
  <c r="E38509" i="1"/>
  <c r="E25301" i="1"/>
  <c r="E31345" i="1"/>
  <c r="E83119" i="1"/>
  <c r="E31305" i="1"/>
  <c r="E77530" i="1"/>
  <c r="E49245" i="1"/>
  <c r="E41951" i="1"/>
  <c r="E80312" i="1"/>
  <c r="E63103" i="1"/>
  <c r="E11035" i="1"/>
  <c r="E65133" i="1"/>
  <c r="E95590" i="1"/>
  <c r="E15124" i="1"/>
  <c r="E96721" i="1"/>
  <c r="E7846" i="1"/>
  <c r="E13339" i="1"/>
  <c r="E41159" i="1"/>
  <c r="E88346" i="1"/>
  <c r="E69063" i="1"/>
  <c r="E81011" i="1"/>
  <c r="E15640" i="1"/>
  <c r="E40324" i="1"/>
  <c r="E45695" i="1"/>
  <c r="E43647" i="1"/>
  <c r="E49781" i="1"/>
  <c r="E57496" i="1"/>
  <c r="E11444" i="1"/>
  <c r="E96229" i="1"/>
  <c r="E28902" i="1"/>
  <c r="E66308" i="1"/>
  <c r="E52903" i="1"/>
  <c r="E24344" i="1"/>
  <c r="E79364" i="1"/>
  <c r="E88137" i="1"/>
  <c r="E31781" i="1"/>
  <c r="E24184" i="1"/>
  <c r="E10489" i="1"/>
  <c r="E49557" i="1"/>
  <c r="E41885" i="1"/>
  <c r="E62877" i="1"/>
  <c r="E61138" i="1"/>
  <c r="E65519" i="1"/>
  <c r="E77146" i="1"/>
  <c r="E65037" i="1"/>
  <c r="E91583" i="1"/>
  <c r="E37011" i="1"/>
  <c r="E32034" i="1"/>
  <c r="E85918" i="1"/>
  <c r="E17114" i="1"/>
  <c r="E23683" i="1"/>
  <c r="E95440" i="1"/>
  <c r="E44857" i="1"/>
  <c r="E97582" i="1"/>
  <c r="E84578" i="1"/>
  <c r="E32495" i="1"/>
  <c r="E7278" i="1"/>
  <c r="E41753" i="1"/>
  <c r="E43613" i="1"/>
  <c r="E29456" i="1"/>
  <c r="E60393" i="1"/>
  <c r="E66392" i="1"/>
  <c r="E38967" i="1"/>
  <c r="E96680" i="1"/>
  <c r="E67731" i="1"/>
  <c r="E30271" i="1"/>
  <c r="E12131" i="1"/>
  <c r="E49936" i="1"/>
  <c r="E22163" i="1"/>
  <c r="E69577" i="1"/>
  <c r="E97334" i="1"/>
  <c r="E35059" i="1"/>
  <c r="E81718" i="1"/>
  <c r="E65241" i="1"/>
  <c r="E97047" i="1"/>
  <c r="E31815" i="1"/>
  <c r="E62754" i="1"/>
  <c r="E66768" i="1"/>
  <c r="E75876" i="1"/>
  <c r="E8443" i="1"/>
  <c r="E23270" i="1"/>
  <c r="E26193" i="1"/>
  <c r="E77320" i="1"/>
  <c r="E46260" i="1"/>
  <c r="E94442" i="1"/>
  <c r="E7833" i="1"/>
  <c r="E10072" i="1"/>
  <c r="E86934" i="1"/>
  <c r="E79116" i="1"/>
  <c r="E39432" i="1"/>
  <c r="E18975" i="1"/>
  <c r="E40996" i="1"/>
  <c r="E36987" i="1"/>
  <c r="E8520" i="1"/>
  <c r="E95931" i="1"/>
  <c r="E77058" i="1"/>
  <c r="E14594" i="1"/>
  <c r="E9079" i="1"/>
  <c r="E80706" i="1"/>
  <c r="E64793" i="1"/>
  <c r="E66574" i="1"/>
  <c r="E15604" i="1"/>
  <c r="E89464" i="1"/>
  <c r="E35197" i="1"/>
  <c r="E66090" i="1"/>
  <c r="E99758" i="1"/>
  <c r="E64689" i="1"/>
  <c r="E66460" i="1"/>
  <c r="E88345" i="1"/>
  <c r="E36672" i="1"/>
  <c r="E11451" i="1"/>
  <c r="E91503" i="1"/>
  <c r="E49347" i="1"/>
  <c r="E10444" i="1"/>
  <c r="E50112" i="1"/>
  <c r="E5725" i="1"/>
  <c r="E57645" i="1"/>
  <c r="E75392" i="1"/>
  <c r="E25493" i="1"/>
  <c r="E50496" i="1"/>
  <c r="E38276" i="1"/>
  <c r="E95124" i="1"/>
  <c r="E81639" i="1"/>
  <c r="E93586" i="1"/>
  <c r="E15571" i="1"/>
  <c r="E44557" i="1"/>
  <c r="E17033" i="1"/>
  <c r="E52594" i="1"/>
  <c r="E43262" i="1"/>
  <c r="E17930" i="1"/>
  <c r="E28727" i="1"/>
  <c r="E40470" i="1"/>
  <c r="E49632" i="1"/>
  <c r="E28445" i="1"/>
  <c r="E50729" i="1"/>
  <c r="E41970" i="1"/>
  <c r="E23162" i="1"/>
  <c r="E76125" i="1"/>
  <c r="E64874" i="1"/>
  <c r="E9514" i="1"/>
  <c r="E24859" i="1"/>
  <c r="E35541" i="1"/>
  <c r="E74724" i="1"/>
  <c r="E85276" i="1"/>
  <c r="E54695" i="1"/>
  <c r="E71725" i="1"/>
  <c r="E14252" i="1"/>
  <c r="E30281" i="1"/>
  <c r="E37625" i="1"/>
  <c r="E99451" i="1"/>
  <c r="E62469" i="1"/>
  <c r="E5958" i="1"/>
  <c r="E21486" i="1"/>
  <c r="E13839" i="1"/>
  <c r="E46524" i="1"/>
  <c r="E35122" i="1"/>
  <c r="E64640" i="1"/>
  <c r="E15720" i="1"/>
  <c r="E77422" i="1"/>
  <c r="E80141" i="1"/>
  <c r="E29916" i="1"/>
  <c r="E74462" i="1"/>
  <c r="E58541" i="1"/>
  <c r="E28728" i="1"/>
  <c r="E89621" i="1"/>
  <c r="E50587" i="1"/>
  <c r="E49954" i="1"/>
  <c r="E288" i="1"/>
  <c r="E3053" i="1"/>
  <c r="E26354" i="1"/>
  <c r="E59027" i="1"/>
  <c r="E78876" i="1"/>
  <c r="E91983" i="1"/>
  <c r="E3332" i="1"/>
  <c r="E2119" i="1"/>
  <c r="E24376" i="1"/>
  <c r="E1487" i="1"/>
  <c r="E46075" i="1"/>
  <c r="E16758" i="1"/>
  <c r="E48511" i="1"/>
  <c r="E19138" i="1"/>
  <c r="E76601" i="1"/>
  <c r="E44461" i="1"/>
  <c r="E67330" i="1"/>
  <c r="E37320" i="1"/>
  <c r="E66432" i="1"/>
  <c r="E10469" i="1"/>
  <c r="E23002" i="1"/>
  <c r="E26144" i="1"/>
  <c r="E31517" i="1"/>
  <c r="E10247" i="1"/>
  <c r="E18553" i="1"/>
  <c r="E45486" i="1"/>
  <c r="E23398" i="1"/>
  <c r="E50238" i="1"/>
  <c r="E42291" i="1"/>
  <c r="E72282" i="1"/>
  <c r="E57231" i="1"/>
  <c r="E73590" i="1"/>
  <c r="E28820" i="1"/>
  <c r="E93753" i="1"/>
  <c r="E93061" i="1"/>
  <c r="E89776" i="1"/>
  <c r="E40951" i="1"/>
  <c r="E70411" i="1"/>
  <c r="E6398" i="1"/>
  <c r="E39140" i="1"/>
  <c r="E33147" i="1"/>
  <c r="E69555" i="1"/>
  <c r="E74756" i="1"/>
  <c r="E28173" i="1"/>
  <c r="E86503" i="1"/>
  <c r="E87259" i="1"/>
  <c r="E33038" i="1"/>
  <c r="E77083" i="1"/>
  <c r="E38745" i="1"/>
  <c r="E23224" i="1"/>
  <c r="E24480" i="1"/>
  <c r="E22822" i="1"/>
  <c r="E40580" i="1"/>
  <c r="E97555" i="1"/>
  <c r="E50343" i="1"/>
  <c r="E89656" i="1"/>
  <c r="E40911" i="1"/>
  <c r="E43367" i="1"/>
  <c r="E9252" i="1"/>
  <c r="E21034" i="1"/>
  <c r="E43579" i="1"/>
  <c r="E5333" i="1"/>
  <c r="E61090" i="1"/>
  <c r="E36994" i="1"/>
  <c r="E31575" i="1"/>
  <c r="E55379" i="1"/>
  <c r="E24157" i="1"/>
  <c r="E3587" i="1"/>
  <c r="E93045" i="1"/>
  <c r="E66312" i="1"/>
  <c r="E85399" i="1"/>
  <c r="E58521" i="1"/>
  <c r="E37942" i="1"/>
  <c r="E49542" i="1"/>
  <c r="E54612" i="1"/>
  <c r="E6456" i="1"/>
  <c r="E38459" i="1"/>
  <c r="E70023" i="1"/>
  <c r="E88529" i="1"/>
  <c r="E99169" i="1"/>
  <c r="E52967" i="1"/>
  <c r="E6483" i="1"/>
  <c r="E5373" i="1"/>
  <c r="E23530" i="1"/>
  <c r="E757" i="1"/>
  <c r="E62361" i="1"/>
  <c r="E76177" i="1"/>
  <c r="E38304" i="1"/>
  <c r="E17573" i="1"/>
  <c r="E31986" i="1"/>
  <c r="E30092" i="1"/>
  <c r="E14745" i="1"/>
  <c r="E3855" i="1"/>
  <c r="E24345" i="1"/>
  <c r="E33712" i="1"/>
  <c r="E81597" i="1"/>
  <c r="E88138" i="1"/>
  <c r="E89991" i="1"/>
  <c r="E17704" i="1"/>
  <c r="E41706" i="1"/>
  <c r="E74023" i="1"/>
  <c r="E14158" i="1"/>
  <c r="E7043" i="1"/>
  <c r="E82325" i="1"/>
  <c r="E78778" i="1"/>
  <c r="E4847" i="1"/>
  <c r="E71188" i="1"/>
  <c r="E70894" i="1"/>
  <c r="E76352" i="1"/>
  <c r="E5174" i="1"/>
  <c r="E85683" i="1"/>
  <c r="E60411" i="1"/>
  <c r="E70042" i="1"/>
  <c r="E44600" i="1"/>
  <c r="E43478" i="1"/>
  <c r="E42444" i="1"/>
  <c r="E39020" i="1"/>
  <c r="E54923" i="1"/>
  <c r="E65603" i="1"/>
  <c r="E42128" i="1"/>
  <c r="E58050" i="1"/>
  <c r="E1161" i="1"/>
  <c r="E30668" i="1"/>
  <c r="E73018" i="1"/>
  <c r="E79297" i="1"/>
  <c r="E24683" i="1"/>
  <c r="E52171" i="1"/>
  <c r="E20202" i="1"/>
  <c r="E7104" i="1"/>
  <c r="E85401" i="1"/>
  <c r="E70493" i="1"/>
  <c r="E91476" i="1"/>
  <c r="E364" i="1"/>
  <c r="E98312" i="1"/>
  <c r="E71068" i="1"/>
  <c r="E29685" i="1"/>
  <c r="E15869" i="1"/>
  <c r="E78110" i="1"/>
  <c r="E22944" i="1"/>
  <c r="E87431" i="1"/>
  <c r="E9345" i="1"/>
  <c r="E618" i="1"/>
  <c r="E92336" i="1"/>
  <c r="E31050" i="1"/>
  <c r="E90281" i="1"/>
  <c r="E82907" i="1"/>
  <c r="E63014" i="1"/>
  <c r="E17288" i="1"/>
  <c r="E35377" i="1"/>
  <c r="E67435" i="1"/>
  <c r="E85096" i="1"/>
  <c r="E73771" i="1"/>
  <c r="E50659" i="1"/>
  <c r="E96962" i="1"/>
  <c r="E78260" i="1"/>
  <c r="E46759" i="1"/>
  <c r="E70064" i="1"/>
  <c r="E8981" i="1"/>
  <c r="E77614" i="1"/>
  <c r="E85061" i="1"/>
  <c r="E33066" i="1"/>
  <c r="E71026" i="1"/>
  <c r="E62211" i="1"/>
  <c r="E19526" i="1"/>
  <c r="E14438" i="1"/>
  <c r="E37944" i="1"/>
  <c r="E91229" i="1"/>
  <c r="E2737" i="1"/>
  <c r="E49230" i="1"/>
  <c r="E87979" i="1"/>
  <c r="E81326" i="1"/>
  <c r="E82750" i="1"/>
  <c r="E59288" i="1"/>
  <c r="E32515" i="1"/>
  <c r="E70745" i="1"/>
  <c r="E40234" i="1"/>
  <c r="E35490" i="1"/>
  <c r="E23748" i="1"/>
  <c r="E7442" i="1"/>
  <c r="E55044" i="1"/>
  <c r="E17357" i="1"/>
  <c r="E99889" i="1"/>
  <c r="E9192" i="1"/>
  <c r="E31652" i="1"/>
  <c r="E19541" i="1"/>
  <c r="E22366" i="1"/>
  <c r="E33563" i="1"/>
  <c r="E36636" i="1"/>
  <c r="E26383" i="1"/>
  <c r="E27073" i="1"/>
  <c r="E69375" i="1"/>
  <c r="E60519" i="1"/>
  <c r="E32039" i="1"/>
  <c r="E97501" i="1"/>
  <c r="E68357" i="1"/>
  <c r="E35302" i="1"/>
  <c r="E55884" i="1"/>
  <c r="E35324" i="1"/>
  <c r="E5656" i="1"/>
  <c r="E28956" i="1"/>
  <c r="E16366" i="1"/>
  <c r="E95629" i="1"/>
  <c r="E14996" i="1"/>
  <c r="E50216" i="1"/>
  <c r="E94430" i="1"/>
  <c r="E16164" i="1"/>
  <c r="E80235" i="1"/>
  <c r="E85126" i="1"/>
  <c r="E11454" i="1"/>
  <c r="E44993" i="1"/>
  <c r="E57779" i="1"/>
  <c r="E5342" i="1"/>
  <c r="E78502" i="1"/>
  <c r="E84086" i="1"/>
  <c r="E7894" i="1"/>
  <c r="E92618" i="1"/>
  <c r="E40157" i="1"/>
  <c r="E77203" i="1"/>
  <c r="E283" i="1"/>
  <c r="E8141" i="1"/>
  <c r="E74429" i="1"/>
  <c r="E75386" i="1"/>
  <c r="E55822" i="1"/>
  <c r="E31832" i="1"/>
  <c r="E96887" i="1"/>
  <c r="E15114" i="1"/>
  <c r="E36717" i="1"/>
  <c r="E12950" i="1"/>
  <c r="E31931" i="1"/>
  <c r="E27154" i="1"/>
  <c r="E56496" i="1"/>
  <c r="E50269" i="1"/>
  <c r="E22011" i="1"/>
  <c r="E60010" i="1"/>
  <c r="E10695" i="1"/>
  <c r="E23805" i="1"/>
  <c r="E87346" i="1"/>
  <c r="E10570" i="1"/>
  <c r="E12404" i="1"/>
  <c r="E51247" i="1"/>
  <c r="E54946" i="1"/>
  <c r="E63230" i="1"/>
  <c r="E67294" i="1"/>
  <c r="E83038" i="1"/>
  <c r="E36977" i="1"/>
  <c r="E41722" i="1"/>
  <c r="E69857" i="1"/>
  <c r="E13605" i="1"/>
  <c r="E60935" i="1"/>
  <c r="E91993" i="1"/>
  <c r="E66023" i="1"/>
  <c r="E18655" i="1"/>
  <c r="E48925" i="1"/>
  <c r="E1164" i="1"/>
  <c r="E38154" i="1"/>
  <c r="E1378" i="1"/>
  <c r="E47999" i="1"/>
  <c r="E56440" i="1"/>
  <c r="E95174" i="1"/>
  <c r="E86983" i="1"/>
  <c r="E48733" i="1"/>
  <c r="E68506" i="1"/>
  <c r="E35765" i="1"/>
  <c r="E2708" i="1"/>
  <c r="E84381" i="1"/>
  <c r="E23596" i="1"/>
  <c r="E26716" i="1"/>
  <c r="E54011" i="1"/>
  <c r="E43909" i="1"/>
  <c r="E4248" i="1"/>
  <c r="E51973" i="1"/>
  <c r="E82729" i="1"/>
  <c r="E18671" i="1"/>
  <c r="E25292" i="1"/>
  <c r="E53574" i="1"/>
  <c r="E38249" i="1"/>
  <c r="E97768" i="1"/>
  <c r="E34735" i="1"/>
  <c r="E29976" i="1"/>
  <c r="E27139" i="1"/>
  <c r="E23205" i="1"/>
  <c r="E45210" i="1"/>
  <c r="E63123" i="1"/>
  <c r="E85551" i="1"/>
  <c r="E31075" i="1"/>
  <c r="E22255" i="1"/>
  <c r="E89128" i="1"/>
  <c r="E88769" i="1"/>
  <c r="E22770" i="1"/>
  <c r="E64083" i="1"/>
  <c r="E64679" i="1"/>
  <c r="E10390" i="1"/>
  <c r="E56429" i="1"/>
  <c r="E77945" i="1"/>
  <c r="E46319" i="1"/>
  <c r="E62371" i="1"/>
  <c r="E42100" i="1"/>
  <c r="E69711" i="1"/>
  <c r="E34918" i="1"/>
  <c r="E77076" i="1"/>
  <c r="E52646" i="1"/>
  <c r="E791" i="1"/>
  <c r="E40717" i="1"/>
  <c r="E56463" i="1"/>
  <c r="E95353" i="1"/>
  <c r="E64495" i="1"/>
  <c r="E80269" i="1"/>
  <c r="E76768" i="1"/>
  <c r="E92155" i="1"/>
  <c r="E17555" i="1"/>
  <c r="E75814" i="1"/>
  <c r="E33022" i="1"/>
  <c r="E13835" i="1"/>
  <c r="E56726" i="1"/>
  <c r="E82469" i="1"/>
  <c r="E12608" i="1"/>
  <c r="E56979" i="1"/>
  <c r="E9810" i="1"/>
  <c r="E24574" i="1"/>
  <c r="E86243" i="1"/>
  <c r="E2892" i="1"/>
  <c r="E45455" i="1"/>
  <c r="E97649" i="1"/>
  <c r="E16662" i="1"/>
  <c r="E19355" i="1"/>
  <c r="E40380" i="1"/>
  <c r="E26121" i="1"/>
  <c r="E49304" i="1"/>
  <c r="E94428" i="1"/>
  <c r="E35590" i="1"/>
  <c r="E40675" i="1"/>
  <c r="E76232" i="1"/>
  <c r="E24790" i="1"/>
  <c r="E77080" i="1"/>
  <c r="E35319" i="1"/>
  <c r="E96646" i="1"/>
  <c r="E61342" i="1"/>
  <c r="E55832" i="1"/>
  <c r="E75855" i="1"/>
  <c r="E163" i="1"/>
  <c r="E32299" i="1"/>
  <c r="E88965" i="1"/>
  <c r="E83841" i="1"/>
  <c r="E85297" i="1"/>
  <c r="E8875" i="1"/>
  <c r="E85477" i="1"/>
  <c r="E70704" i="1"/>
  <c r="E32214" i="1"/>
  <c r="E46886" i="1"/>
  <c r="E69286" i="1"/>
  <c r="E9687" i="1"/>
  <c r="E61869" i="1"/>
  <c r="E3200" i="1"/>
  <c r="E8741" i="1"/>
  <c r="E42703" i="1"/>
  <c r="E96981" i="1"/>
  <c r="E56066" i="1"/>
  <c r="E14970" i="1"/>
  <c r="E12890" i="1"/>
  <c r="E8676" i="1"/>
  <c r="E57387" i="1"/>
  <c r="E80383" i="1"/>
  <c r="E81275" i="1"/>
  <c r="E72894" i="1"/>
  <c r="E63188" i="1"/>
  <c r="E90163" i="1"/>
  <c r="E54203" i="1"/>
  <c r="E34397" i="1"/>
  <c r="E97973" i="1"/>
  <c r="E100353" i="1"/>
  <c r="E13476" i="1"/>
  <c r="E87538" i="1"/>
  <c r="E54581" i="1"/>
  <c r="E69631" i="1"/>
  <c r="E40503" i="1"/>
  <c r="E15254" i="1"/>
  <c r="E65874" i="1"/>
  <c r="E71185" i="1"/>
  <c r="E27078" i="1"/>
  <c r="E1576" i="1"/>
  <c r="E8058" i="1"/>
  <c r="E20551" i="1"/>
  <c r="E47410" i="1"/>
  <c r="E27106" i="1"/>
  <c r="E17938" i="1"/>
  <c r="E8015" i="1"/>
  <c r="E6114" i="1"/>
  <c r="E94142" i="1"/>
  <c r="E14175" i="1"/>
  <c r="E19506" i="1"/>
  <c r="E66537" i="1"/>
  <c r="E15531" i="1"/>
  <c r="E90554" i="1"/>
  <c r="E88539" i="1"/>
  <c r="E4924" i="1"/>
  <c r="E37846" i="1"/>
  <c r="E7942" i="1"/>
  <c r="E23352" i="1"/>
  <c r="E35245" i="1"/>
  <c r="E34101" i="1"/>
  <c r="E1307" i="1"/>
  <c r="E18211" i="1"/>
  <c r="E54216" i="1"/>
  <c r="E60835" i="1"/>
  <c r="E26296" i="1"/>
  <c r="E48331" i="1"/>
  <c r="E3436" i="1"/>
  <c r="E41984" i="1"/>
  <c r="E34624" i="1"/>
  <c r="E39453" i="1"/>
  <c r="E4086" i="1"/>
  <c r="E68392" i="1"/>
  <c r="E41308" i="1"/>
  <c r="E71661" i="1"/>
  <c r="E10436" i="1"/>
  <c r="E3231" i="1"/>
  <c r="E62490" i="1"/>
  <c r="E28812" i="1"/>
  <c r="E92656" i="1"/>
  <c r="E47929" i="1"/>
  <c r="E77372" i="1"/>
  <c r="E94053" i="1"/>
  <c r="E92125" i="1"/>
  <c r="E20354" i="1"/>
  <c r="E91962" i="1"/>
  <c r="E31017" i="1"/>
  <c r="E15896" i="1"/>
  <c r="E70527" i="1"/>
  <c r="E76723" i="1"/>
  <c r="E56404" i="1"/>
  <c r="E48929" i="1"/>
  <c r="E92197" i="1"/>
  <c r="E94401" i="1"/>
  <c r="E61951" i="1"/>
  <c r="E38051" i="1"/>
  <c r="E78353" i="1"/>
  <c r="E40773" i="1"/>
  <c r="E67186" i="1"/>
  <c r="E34080" i="1"/>
  <c r="E1779" i="1"/>
  <c r="E48252" i="1"/>
  <c r="E33991" i="1"/>
  <c r="E35230" i="1"/>
  <c r="E34270" i="1"/>
  <c r="E471" i="1"/>
  <c r="E59930" i="1"/>
  <c r="E61070" i="1"/>
  <c r="E5630" i="1"/>
  <c r="E81488" i="1"/>
  <c r="E73277" i="1"/>
  <c r="E3583" i="1"/>
  <c r="E54737" i="1"/>
  <c r="E19377" i="1"/>
  <c r="E89379" i="1"/>
  <c r="E82442" i="1"/>
  <c r="E30965" i="1"/>
  <c r="E58851" i="1"/>
  <c r="E92841" i="1"/>
  <c r="E70514" i="1"/>
  <c r="E51212" i="1"/>
  <c r="E34612" i="1"/>
  <c r="E63505" i="1"/>
  <c r="E76880" i="1"/>
  <c r="E85195" i="1"/>
  <c r="E42352" i="1"/>
  <c r="E29286" i="1"/>
  <c r="E80375" i="1"/>
  <c r="E10765" i="1"/>
  <c r="E54916" i="1"/>
  <c r="E53357" i="1"/>
  <c r="E32968" i="1"/>
  <c r="E36681" i="1"/>
  <c r="E22490" i="1"/>
  <c r="E95610" i="1"/>
  <c r="E11585" i="1"/>
  <c r="E76168" i="1"/>
  <c r="E60211" i="1"/>
  <c r="E12143" i="1"/>
  <c r="E87841" i="1"/>
  <c r="E49154" i="1"/>
  <c r="E14024" i="1"/>
  <c r="E40351" i="1"/>
  <c r="E16305" i="1"/>
  <c r="E6547" i="1"/>
  <c r="E77101" i="1"/>
  <c r="E84997" i="1"/>
  <c r="E19960" i="1"/>
  <c r="E96993" i="1"/>
  <c r="E95076" i="1"/>
  <c r="E52023" i="1"/>
  <c r="E18740" i="1"/>
  <c r="E52754" i="1"/>
  <c r="E44226" i="1"/>
  <c r="E87797" i="1"/>
  <c r="E14889" i="1"/>
  <c r="E87932" i="1"/>
  <c r="E46483" i="1"/>
  <c r="E28397" i="1"/>
  <c r="E88259" i="1"/>
  <c r="E99394" i="1"/>
  <c r="E54683" i="1"/>
  <c r="E96603" i="1"/>
  <c r="E86992" i="1"/>
  <c r="E69021" i="1"/>
  <c r="E54492" i="1"/>
  <c r="E95262" i="1"/>
  <c r="E50556" i="1"/>
  <c r="E78680" i="1"/>
  <c r="E50555" i="1"/>
  <c r="E59819" i="1"/>
  <c r="E30498" i="1"/>
  <c r="E47303" i="1"/>
  <c r="E13214" i="1"/>
  <c r="E24527" i="1"/>
  <c r="E30458" i="1"/>
  <c r="E83393" i="1"/>
  <c r="E69972" i="1"/>
  <c r="E62" i="1"/>
  <c r="E80512" i="1"/>
  <c r="E36483" i="1"/>
  <c r="E47258" i="1"/>
  <c r="E43302" i="1"/>
  <c r="E3901" i="1"/>
  <c r="E90934" i="1"/>
  <c r="E18724" i="1"/>
  <c r="E90933" i="1"/>
  <c r="E17484" i="1"/>
  <c r="E54851" i="1"/>
  <c r="E43636" i="1"/>
  <c r="E73700" i="1"/>
  <c r="E32828" i="1"/>
  <c r="E80262" i="1"/>
  <c r="E41098" i="1"/>
  <c r="E79247" i="1"/>
  <c r="E57806" i="1"/>
  <c r="E82581" i="1"/>
  <c r="E19323" i="1"/>
  <c r="E58733" i="1"/>
  <c r="E44267" i="1"/>
  <c r="E49097" i="1"/>
  <c r="E91664" i="1"/>
  <c r="E70509" i="1"/>
  <c r="E14453" i="1"/>
  <c r="E93344" i="1"/>
  <c r="E89909" i="1"/>
  <c r="E35015" i="1"/>
  <c r="E2301" i="1"/>
  <c r="E2538" i="1"/>
  <c r="E9579" i="1"/>
  <c r="E23890" i="1"/>
  <c r="E85686" i="1"/>
  <c r="E43927" i="1"/>
  <c r="E51672" i="1"/>
  <c r="E33721" i="1"/>
  <c r="E90353" i="1"/>
  <c r="E87754" i="1"/>
  <c r="E5826" i="1"/>
  <c r="E7747" i="1"/>
  <c r="E44283" i="1"/>
  <c r="E17790" i="1"/>
  <c r="E13045" i="1"/>
  <c r="E5047" i="1"/>
  <c r="E28329" i="1"/>
  <c r="E62936" i="1"/>
  <c r="E85229" i="1"/>
  <c r="E4922" i="1"/>
  <c r="E77125" i="1"/>
  <c r="E87686" i="1"/>
  <c r="E64846" i="1"/>
  <c r="E29520" i="1"/>
  <c r="E47950" i="1"/>
  <c r="E26079" i="1"/>
  <c r="E56053" i="1"/>
  <c r="E67134" i="1"/>
  <c r="E51075" i="1"/>
  <c r="E87467" i="1"/>
  <c r="E77036" i="1"/>
  <c r="E5367" i="1"/>
  <c r="E6225" i="1"/>
  <c r="E1531" i="1"/>
  <c r="E33863" i="1"/>
  <c r="E86848" i="1"/>
  <c r="E6502" i="1"/>
  <c r="E38172" i="1"/>
  <c r="E23490" i="1"/>
  <c r="E49425" i="1"/>
  <c r="E19557" i="1"/>
  <c r="E73968" i="1"/>
  <c r="E79552" i="1"/>
  <c r="E86819" i="1"/>
  <c r="E82954" i="1"/>
  <c r="E92658" i="1"/>
  <c r="E94662" i="1"/>
  <c r="E65696" i="1"/>
  <c r="E91936" i="1"/>
  <c r="E52824" i="1"/>
  <c r="E10867" i="1"/>
  <c r="E53913" i="1"/>
  <c r="E73501" i="1"/>
  <c r="E30510" i="1"/>
  <c r="E77648" i="1"/>
  <c r="E1570" i="1"/>
  <c r="E25638" i="1"/>
  <c r="E100298" i="1"/>
  <c r="E59407" i="1"/>
  <c r="E30475" i="1"/>
  <c r="E51367" i="1"/>
  <c r="E94462" i="1"/>
  <c r="E65520" i="1"/>
  <c r="E85839" i="1"/>
  <c r="E4202" i="1"/>
  <c r="E619" i="1"/>
  <c r="E92186" i="1"/>
  <c r="E99351" i="1"/>
  <c r="E14198" i="1"/>
  <c r="E98218" i="1"/>
  <c r="E33656" i="1"/>
  <c r="E42129" i="1"/>
  <c r="E17980" i="1"/>
  <c r="E31609" i="1"/>
  <c r="E63911" i="1"/>
  <c r="E19760" i="1"/>
  <c r="E41195" i="1"/>
  <c r="E17833" i="1"/>
  <c r="E73248" i="1"/>
  <c r="E61929" i="1"/>
  <c r="E80593" i="1"/>
  <c r="E4561" i="1"/>
  <c r="E65712" i="1"/>
  <c r="E27669" i="1"/>
  <c r="E25874" i="1"/>
  <c r="E26923" i="1"/>
  <c r="E94259" i="1"/>
  <c r="E39959" i="1"/>
  <c r="E58082" i="1"/>
  <c r="E20098" i="1"/>
  <c r="E7451" i="1"/>
  <c r="E19511" i="1"/>
  <c r="E67022" i="1"/>
  <c r="E208" i="1"/>
  <c r="E22342" i="1"/>
  <c r="E95067" i="1"/>
  <c r="E16001" i="1"/>
  <c r="E60646" i="1"/>
  <c r="E62621" i="1"/>
  <c r="E55141" i="1"/>
  <c r="E24976" i="1"/>
  <c r="E13156" i="1"/>
  <c r="E30982" i="1"/>
  <c r="E83315" i="1"/>
  <c r="E46228" i="1"/>
  <c r="E3548" i="1"/>
  <c r="E1557" i="1"/>
  <c r="E45173" i="1"/>
  <c r="E44654" i="1"/>
  <c r="E71581" i="1"/>
  <c r="E36812" i="1"/>
  <c r="E11498" i="1"/>
  <c r="E733" i="1"/>
  <c r="E58601" i="1"/>
  <c r="E49840" i="1"/>
  <c r="E38215" i="1"/>
  <c r="E29493" i="1"/>
  <c r="E87425" i="1"/>
  <c r="E48336" i="1"/>
  <c r="E56810" i="1"/>
  <c r="E23586" i="1"/>
  <c r="E55450" i="1"/>
  <c r="E9151" i="1"/>
  <c r="E51481" i="1"/>
  <c r="E17893" i="1"/>
  <c r="E34263" i="1"/>
  <c r="E85178" i="1"/>
  <c r="E75550" i="1"/>
  <c r="E100258" i="1"/>
  <c r="E82154" i="1"/>
  <c r="E33167" i="1"/>
  <c r="E74464" i="1"/>
  <c r="E39457" i="1"/>
  <c r="E55026" i="1"/>
  <c r="E91444" i="1"/>
  <c r="E20231" i="1"/>
  <c r="E81493" i="1"/>
  <c r="E59510" i="1"/>
  <c r="E65265" i="1"/>
  <c r="E87859" i="1"/>
  <c r="E27883" i="1"/>
  <c r="E7802" i="1"/>
  <c r="E38563" i="1"/>
  <c r="E40709" i="1"/>
  <c r="E59409" i="1"/>
  <c r="E1934" i="1"/>
  <c r="E29216" i="1"/>
  <c r="E23590" i="1"/>
  <c r="E49470" i="1"/>
  <c r="E35404" i="1"/>
  <c r="E85366" i="1"/>
  <c r="E38552" i="1"/>
  <c r="E90790" i="1"/>
  <c r="E94034" i="1"/>
  <c r="E16066" i="1"/>
  <c r="E23556" i="1"/>
  <c r="E71529" i="1"/>
  <c r="E64774" i="1"/>
  <c r="E75899" i="1"/>
  <c r="E37897" i="1"/>
  <c r="E35791" i="1"/>
  <c r="E56319" i="1"/>
  <c r="E27324" i="1"/>
  <c r="E99991" i="1"/>
  <c r="E83850" i="1"/>
  <c r="E54792" i="1"/>
  <c r="E4682" i="1"/>
  <c r="E59453" i="1"/>
  <c r="E91719" i="1"/>
  <c r="E89981" i="1"/>
  <c r="E100352" i="1"/>
  <c r="E79472" i="1"/>
  <c r="E32774" i="1"/>
  <c r="E22896" i="1"/>
  <c r="E21400" i="1"/>
  <c r="E11649" i="1"/>
  <c r="E8819" i="1"/>
  <c r="E36824" i="1"/>
  <c r="E1399" i="1"/>
  <c r="E8924" i="1"/>
  <c r="E37032" i="1"/>
  <c r="E68443" i="1"/>
  <c r="E94030" i="1"/>
  <c r="E95175" i="1"/>
  <c r="E52837" i="1"/>
  <c r="E5952" i="1"/>
  <c r="E82786" i="1"/>
  <c r="E52472" i="1"/>
  <c r="E9156" i="1"/>
  <c r="E49051" i="1"/>
  <c r="E21988" i="1"/>
  <c r="E6898" i="1"/>
  <c r="E81083" i="1"/>
  <c r="E29691" i="1"/>
  <c r="E14062" i="1"/>
  <c r="E83946" i="1"/>
  <c r="E19931" i="1"/>
  <c r="E86895" i="1"/>
  <c r="E93628" i="1"/>
  <c r="E44257" i="1"/>
  <c r="E50641" i="1"/>
  <c r="E34072" i="1"/>
  <c r="E51157" i="1"/>
  <c r="E77630" i="1"/>
  <c r="E13522" i="1"/>
  <c r="E30818" i="1"/>
  <c r="E15204" i="1"/>
  <c r="E25319" i="1"/>
  <c r="E61871" i="1"/>
  <c r="E5293" i="1"/>
  <c r="E36820" i="1"/>
  <c r="E64123" i="1"/>
  <c r="E18178" i="1"/>
  <c r="E22454" i="1"/>
  <c r="E91077" i="1"/>
  <c r="E3457" i="1"/>
  <c r="E75556" i="1"/>
  <c r="E44996" i="1"/>
  <c r="E67701" i="1"/>
  <c r="E8344" i="1"/>
  <c r="E18014" i="1"/>
  <c r="E49168" i="1"/>
  <c r="E5043" i="1"/>
  <c r="E56466" i="1"/>
  <c r="E13510" i="1"/>
  <c r="E71252" i="1"/>
  <c r="E24299" i="1"/>
  <c r="E53594" i="1"/>
  <c r="E11395" i="1"/>
  <c r="E78498" i="1"/>
  <c r="E29599" i="1"/>
  <c r="E23220" i="1"/>
  <c r="E74388" i="1"/>
  <c r="E63699" i="1"/>
  <c r="E28481" i="1"/>
  <c r="E22262" i="1"/>
  <c r="E28968" i="1"/>
  <c r="E16963" i="1"/>
  <c r="E29892" i="1"/>
  <c r="E15982" i="1"/>
  <c r="E18234" i="1"/>
  <c r="E30780" i="1"/>
  <c r="E29762" i="1"/>
  <c r="E15163" i="1"/>
  <c r="E15376" i="1"/>
  <c r="E24234" i="1"/>
  <c r="E44974" i="1"/>
  <c r="E1076" i="1"/>
  <c r="E73453" i="1"/>
  <c r="E35781" i="1"/>
  <c r="E92612" i="1"/>
  <c r="E90789" i="1"/>
  <c r="E2981" i="1"/>
  <c r="E37159" i="1"/>
  <c r="E19967" i="1"/>
  <c r="E17340" i="1"/>
  <c r="E61260" i="1"/>
  <c r="E68532" i="1"/>
  <c r="E43957" i="1"/>
  <c r="E33764" i="1"/>
  <c r="E96956" i="1"/>
  <c r="E29387" i="1"/>
  <c r="E2855" i="1"/>
  <c r="E71451" i="1"/>
  <c r="E16021" i="1"/>
  <c r="E8318" i="1"/>
  <c r="E38111" i="1"/>
  <c r="E68051" i="1"/>
  <c r="E56091" i="1"/>
  <c r="E36237" i="1"/>
  <c r="E25048" i="1"/>
  <c r="E63398" i="1"/>
  <c r="E51501" i="1"/>
  <c r="E96988" i="1"/>
  <c r="E86703" i="1"/>
  <c r="E32586" i="1"/>
  <c r="E21372" i="1"/>
  <c r="E14282" i="1"/>
  <c r="E26962" i="1"/>
  <c r="E83173" i="1"/>
  <c r="E38430" i="1"/>
  <c r="E66279" i="1"/>
  <c r="E9679" i="1"/>
  <c r="E99405" i="1"/>
  <c r="E14391" i="1"/>
  <c r="E35746" i="1"/>
  <c r="E51488" i="1"/>
  <c r="E16451" i="1"/>
  <c r="E39767" i="1"/>
  <c r="E10862" i="1"/>
  <c r="E41032" i="1"/>
  <c r="E62198" i="1"/>
  <c r="E18459" i="1"/>
  <c r="E28817" i="1"/>
  <c r="E44457" i="1"/>
  <c r="E53098" i="1"/>
  <c r="E59790" i="1"/>
  <c r="E91482" i="1"/>
  <c r="E92511" i="1"/>
  <c r="E61582" i="1"/>
  <c r="E99216" i="1"/>
  <c r="E12107" i="1"/>
  <c r="E71253" i="1"/>
  <c r="E66468" i="1"/>
  <c r="E30178" i="1"/>
  <c r="E96056" i="1"/>
  <c r="E51764" i="1"/>
  <c r="E2687" i="1"/>
  <c r="E93472" i="1"/>
  <c r="E38711" i="1"/>
  <c r="E42442" i="1"/>
  <c r="E75219" i="1"/>
  <c r="E50774" i="1"/>
  <c r="E93754" i="1"/>
  <c r="E28853" i="1"/>
  <c r="E7556" i="1"/>
  <c r="E48991" i="1"/>
  <c r="E42363" i="1"/>
  <c r="E36916" i="1"/>
  <c r="E92446" i="1"/>
  <c r="E81437" i="1"/>
  <c r="E77355" i="1"/>
  <c r="E1594" i="1"/>
  <c r="E6319" i="1"/>
  <c r="E8084" i="1"/>
  <c r="E9997" i="1"/>
  <c r="E29832" i="1"/>
  <c r="E26300" i="1"/>
  <c r="E76761" i="1"/>
  <c r="E77105" i="1"/>
  <c r="E69337" i="1"/>
  <c r="E49149" i="1"/>
  <c r="E49404" i="1"/>
  <c r="E44760" i="1"/>
  <c r="E29320" i="1"/>
  <c r="E17588" i="1"/>
  <c r="E79226" i="1"/>
  <c r="E92550" i="1"/>
  <c r="E54059" i="1"/>
  <c r="E8555" i="1"/>
  <c r="E7943" i="1"/>
  <c r="E32779" i="1"/>
  <c r="E50669" i="1"/>
  <c r="E33397" i="1"/>
  <c r="E49142" i="1"/>
  <c r="E21684" i="1"/>
  <c r="E59428" i="1"/>
  <c r="E4014" i="1"/>
  <c r="E87137" i="1"/>
  <c r="E87697" i="1"/>
  <c r="E64594" i="1"/>
  <c r="E58642" i="1"/>
  <c r="E44067" i="1"/>
  <c r="E31168" i="1"/>
  <c r="E33161" i="1"/>
  <c r="E27025" i="1"/>
  <c r="E27303" i="1"/>
  <c r="E26866" i="1"/>
  <c r="E23317" i="1"/>
  <c r="E52737" i="1"/>
  <c r="E22140" i="1"/>
  <c r="E36984" i="1"/>
  <c r="E26537" i="1"/>
  <c r="E63947" i="1"/>
  <c r="E1003" i="1"/>
  <c r="E62374" i="1"/>
  <c r="E7591" i="1"/>
  <c r="E11170" i="1"/>
  <c r="E66555" i="1"/>
  <c r="E35839" i="1"/>
  <c r="E58793" i="1"/>
  <c r="E89244" i="1"/>
  <c r="E17973" i="1"/>
  <c r="E39813" i="1"/>
  <c r="E62590" i="1"/>
  <c r="E32894" i="1"/>
  <c r="E351" i="1"/>
  <c r="E98764" i="1"/>
  <c r="E13400" i="1"/>
  <c r="E33893" i="1"/>
  <c r="E81706" i="1"/>
  <c r="E8244" i="1"/>
  <c r="E46797" i="1"/>
  <c r="E60459" i="1"/>
  <c r="E13511" i="1"/>
  <c r="E24580" i="1"/>
  <c r="E82962" i="1"/>
  <c r="E21175" i="1"/>
  <c r="E48006" i="1"/>
  <c r="E14990" i="1"/>
  <c r="E69344" i="1"/>
  <c r="E39011" i="1"/>
  <c r="E21981" i="1"/>
  <c r="E80051" i="1"/>
  <c r="E49130" i="1"/>
  <c r="E6795" i="1"/>
  <c r="E71500" i="1"/>
  <c r="E44971" i="1"/>
  <c r="E44804" i="1"/>
  <c r="E28872" i="1"/>
  <c r="E61446" i="1"/>
  <c r="E10405" i="1"/>
  <c r="E5512" i="1"/>
  <c r="E12352" i="1"/>
  <c r="E92452" i="1"/>
  <c r="E79024" i="1"/>
  <c r="E26386" i="1"/>
  <c r="E42334" i="1"/>
  <c r="E13113" i="1"/>
  <c r="E65970" i="1"/>
  <c r="E25931" i="1"/>
  <c r="E91148" i="1"/>
  <c r="E66633" i="1"/>
  <c r="E83952" i="1"/>
  <c r="E28320" i="1"/>
  <c r="E9841" i="1"/>
  <c r="E76922" i="1"/>
  <c r="E13259" i="1"/>
  <c r="E88008" i="1"/>
  <c r="E34068" i="1"/>
  <c r="E47679" i="1"/>
  <c r="E14985" i="1"/>
  <c r="E43683" i="1"/>
  <c r="E6035" i="1"/>
  <c r="E22133" i="1"/>
  <c r="E29073" i="1"/>
  <c r="E6669" i="1"/>
  <c r="E223" i="1"/>
  <c r="E42883" i="1"/>
  <c r="E80727" i="1"/>
  <c r="E13469" i="1"/>
  <c r="E82850" i="1"/>
  <c r="E1984" i="1"/>
  <c r="E96470" i="1"/>
  <c r="E73872" i="1"/>
  <c r="E89016" i="1"/>
  <c r="E14785" i="1"/>
  <c r="E5518" i="1"/>
  <c r="E24780" i="1"/>
  <c r="E68010" i="1"/>
  <c r="E80858" i="1"/>
  <c r="E6186" i="1"/>
  <c r="E84405" i="1"/>
  <c r="E42893" i="1"/>
  <c r="E77346" i="1"/>
  <c r="E82792" i="1"/>
  <c r="E16473" i="1"/>
  <c r="E30161" i="1"/>
  <c r="E52336" i="1"/>
  <c r="E73166" i="1"/>
  <c r="E4134" i="1"/>
  <c r="E74982" i="1"/>
  <c r="E19930" i="1"/>
  <c r="E99040" i="1"/>
  <c r="E23592" i="1"/>
  <c r="E74386" i="1"/>
  <c r="E53395" i="1"/>
  <c r="E12967" i="1"/>
  <c r="E40528" i="1"/>
  <c r="E64408" i="1"/>
  <c r="E20159" i="1"/>
  <c r="E72268" i="1"/>
  <c r="E42713" i="1"/>
  <c r="E60127" i="1"/>
  <c r="E85782" i="1"/>
  <c r="E53214" i="1"/>
  <c r="E68218" i="1"/>
  <c r="E52847" i="1"/>
  <c r="E88434" i="1"/>
  <c r="E42714" i="1"/>
  <c r="E71251" i="1"/>
  <c r="E1453" i="1"/>
  <c r="E93785" i="1"/>
  <c r="E83706" i="1"/>
  <c r="E82518" i="1"/>
  <c r="E18274" i="1"/>
  <c r="E22884" i="1"/>
  <c r="E96913" i="1"/>
  <c r="E22894" i="1"/>
  <c r="E27624" i="1"/>
  <c r="E35360" i="1"/>
  <c r="E56360" i="1"/>
  <c r="E99399" i="1"/>
  <c r="E19647" i="1"/>
  <c r="E4008" i="1"/>
  <c r="E762" i="1"/>
  <c r="E40975" i="1"/>
  <c r="E95215" i="1"/>
  <c r="E59870" i="1"/>
  <c r="E33321" i="1"/>
  <c r="E17623" i="1"/>
  <c r="E76710" i="1"/>
  <c r="E41104" i="1"/>
  <c r="E41111" i="1"/>
  <c r="E2031" i="1"/>
  <c r="E67164" i="1"/>
  <c r="E24573" i="1"/>
  <c r="E49516" i="1"/>
  <c r="E83428" i="1"/>
  <c r="E1852" i="1"/>
  <c r="E77985" i="1"/>
  <c r="E54221" i="1"/>
  <c r="E78868" i="1"/>
  <c r="E61588" i="1"/>
  <c r="E69095" i="1"/>
  <c r="E10609" i="1"/>
  <c r="E31086" i="1"/>
  <c r="E93652" i="1"/>
  <c r="E82542" i="1"/>
  <c r="E36144" i="1"/>
  <c r="E43545" i="1"/>
  <c r="E51350" i="1"/>
  <c r="E33579" i="1"/>
  <c r="E26465" i="1"/>
  <c r="E5690" i="1"/>
  <c r="E46225" i="1"/>
  <c r="E39856" i="1"/>
  <c r="E40722" i="1"/>
  <c r="E26596" i="1"/>
  <c r="E53869" i="1"/>
  <c r="E5539" i="1"/>
  <c r="E93939" i="1"/>
  <c r="E473" i="1"/>
  <c r="E47275" i="1"/>
  <c r="E28571" i="1"/>
  <c r="E22100" i="1"/>
  <c r="E22305" i="1"/>
  <c r="E58713" i="1"/>
  <c r="E73534" i="1"/>
  <c r="E4961" i="1"/>
  <c r="E48807" i="1"/>
  <c r="E77718" i="1"/>
  <c r="E94754" i="1"/>
  <c r="E86700" i="1"/>
  <c r="E30736" i="1"/>
  <c r="E68145" i="1"/>
  <c r="E46083" i="1"/>
  <c r="E11982" i="1"/>
  <c r="E63577" i="1"/>
  <c r="E83354" i="1"/>
  <c r="E26579" i="1"/>
  <c r="E17303" i="1"/>
  <c r="E53137" i="1"/>
  <c r="E20860" i="1"/>
  <c r="E62706" i="1"/>
  <c r="E65366" i="1"/>
  <c r="E83591" i="1"/>
  <c r="E8978" i="1"/>
  <c r="E85114" i="1"/>
  <c r="E31024" i="1"/>
  <c r="E33690" i="1"/>
  <c r="E83384" i="1"/>
  <c r="E93081" i="1"/>
  <c r="E37290" i="1"/>
  <c r="E76421" i="1"/>
  <c r="E22333" i="1"/>
  <c r="E14815" i="1"/>
  <c r="E83707" i="1"/>
  <c r="E96792" i="1"/>
  <c r="E75350" i="1"/>
  <c r="E18780" i="1"/>
  <c r="E41481" i="1"/>
  <c r="E85378" i="1"/>
  <c r="E70577" i="1"/>
  <c r="E71590" i="1"/>
  <c r="E26338" i="1"/>
  <c r="E59786" i="1"/>
  <c r="E55508" i="1"/>
  <c r="E93246" i="1"/>
  <c r="E6677" i="1"/>
  <c r="E9032" i="1"/>
  <c r="E82937" i="1"/>
  <c r="E46900" i="1"/>
  <c r="E15126" i="1"/>
  <c r="E49427" i="1"/>
  <c r="E30428" i="1"/>
  <c r="E7334" i="1"/>
  <c r="E28800" i="1"/>
  <c r="E77004" i="1"/>
  <c r="E72404" i="1"/>
  <c r="E86141" i="1"/>
  <c r="E26199" i="1"/>
  <c r="E14747" i="1"/>
  <c r="E67348" i="1"/>
  <c r="E58456" i="1"/>
  <c r="E91040" i="1"/>
  <c r="E66920" i="1"/>
  <c r="E76789" i="1"/>
  <c r="E22932" i="1"/>
  <c r="E17781" i="1"/>
  <c r="E13519" i="1"/>
  <c r="E1548" i="1"/>
  <c r="E3932" i="1"/>
  <c r="E1939" i="1"/>
  <c r="E98954" i="1"/>
  <c r="E41065" i="1"/>
  <c r="E51320" i="1"/>
  <c r="E78610" i="1"/>
  <c r="E85382" i="1"/>
  <c r="E75031" i="1"/>
  <c r="E51304" i="1"/>
  <c r="E87" i="1"/>
  <c r="E79378" i="1"/>
  <c r="E90441" i="1"/>
  <c r="E99343" i="1"/>
  <c r="E45767" i="1"/>
  <c r="E26894" i="1"/>
  <c r="E53923" i="1"/>
  <c r="E14992" i="1"/>
  <c r="E71249" i="1"/>
  <c r="E62459" i="1"/>
  <c r="E22739" i="1"/>
  <c r="E70789" i="1"/>
  <c r="E71255" i="1"/>
  <c r="E28339" i="1"/>
  <c r="E40726" i="1"/>
  <c r="E85731" i="1"/>
  <c r="E47122" i="1"/>
  <c r="E26785" i="1"/>
  <c r="E59486" i="1"/>
  <c r="E10462" i="1"/>
  <c r="E3525" i="1"/>
  <c r="E67016" i="1"/>
  <c r="E16951" i="1"/>
  <c r="E29106" i="1"/>
  <c r="E77974" i="1"/>
  <c r="E94652" i="1"/>
  <c r="E68808" i="1"/>
  <c r="E93633" i="1"/>
  <c r="E12179" i="1"/>
  <c r="E40044" i="1"/>
  <c r="E24519" i="1"/>
  <c r="E9335" i="1"/>
  <c r="E61589" i="1"/>
  <c r="E64114" i="1"/>
  <c r="E969" i="1"/>
  <c r="E32573" i="1"/>
  <c r="E44218" i="1"/>
  <c r="E24512" i="1"/>
  <c r="E74259" i="1"/>
  <c r="E84406" i="1"/>
  <c r="E41503" i="1"/>
  <c r="E87840" i="1"/>
  <c r="E81427" i="1"/>
  <c r="E85133" i="1"/>
  <c r="E17521" i="1"/>
  <c r="E85514" i="1"/>
  <c r="E9858" i="1"/>
  <c r="E60500" i="1"/>
  <c r="E29834" i="1"/>
  <c r="E78251" i="1"/>
  <c r="E51086" i="1"/>
  <c r="E63575" i="1"/>
  <c r="E60123" i="1"/>
  <c r="E45451" i="1"/>
  <c r="E88017" i="1"/>
  <c r="E19356" i="1"/>
  <c r="E52118" i="1"/>
  <c r="E98550" i="1"/>
  <c r="E37513" i="1"/>
  <c r="E17976" i="1"/>
  <c r="E95692" i="1"/>
  <c r="E88836" i="1"/>
  <c r="E41770" i="1"/>
  <c r="E42137" i="1"/>
  <c r="E22259" i="1"/>
  <c r="E64498" i="1"/>
  <c r="E41510" i="1"/>
  <c r="E18277" i="1"/>
  <c r="E6455" i="1"/>
  <c r="E15692" i="1"/>
  <c r="E68227" i="1"/>
  <c r="E37905" i="1"/>
  <c r="E7813" i="1"/>
  <c r="E12816" i="1"/>
  <c r="E41109" i="1"/>
  <c r="E94967" i="1"/>
  <c r="E53570" i="1"/>
  <c r="E78826" i="1"/>
  <c r="E2380" i="1"/>
  <c r="E40600" i="1"/>
  <c r="E19914" i="1"/>
  <c r="E42698" i="1"/>
  <c r="E56646" i="1"/>
  <c r="E94817" i="1"/>
  <c r="E44997" i="1"/>
  <c r="E51797" i="1"/>
  <c r="E75902" i="1"/>
  <c r="E90673" i="1"/>
  <c r="E6331" i="1"/>
  <c r="E38823" i="1"/>
  <c r="E5288" i="1"/>
  <c r="E54446" i="1"/>
  <c r="E63706" i="1"/>
  <c r="E93797" i="1"/>
  <c r="E24590" i="1"/>
  <c r="E35203" i="1"/>
  <c r="E69073" i="1"/>
  <c r="E90773" i="1"/>
  <c r="E41316" i="1"/>
  <c r="E15766" i="1"/>
  <c r="E7186" i="1"/>
  <c r="E687" i="1"/>
  <c r="E70905" i="1"/>
  <c r="E93789" i="1"/>
  <c r="E64085" i="1"/>
  <c r="E75628" i="1"/>
  <c r="E100087" i="1"/>
  <c r="E70734" i="1"/>
  <c r="E51050" i="1"/>
  <c r="E17857" i="1"/>
  <c r="E1281" i="1"/>
  <c r="E4497" i="1"/>
  <c r="E38037" i="1"/>
  <c r="E90832" i="1"/>
  <c r="E74115" i="1"/>
  <c r="E18986" i="1"/>
  <c r="E16770" i="1"/>
  <c r="E37082" i="1"/>
  <c r="E12794" i="1"/>
  <c r="E43201" i="1"/>
  <c r="E82441" i="1"/>
  <c r="E62082" i="1"/>
  <c r="E14037" i="1"/>
  <c r="E59397" i="1"/>
  <c r="E66794" i="1"/>
  <c r="E59123" i="1"/>
  <c r="E56689" i="1"/>
  <c r="E21751" i="1"/>
  <c r="E31123" i="1"/>
  <c r="E60125" i="1"/>
  <c r="E1115" i="1"/>
  <c r="E80084" i="1"/>
  <c r="E33442" i="1"/>
  <c r="E52485" i="1"/>
  <c r="E1510" i="1"/>
  <c r="E20314" i="1"/>
  <c r="E67776" i="1"/>
  <c r="E3828" i="1"/>
  <c r="E32553" i="1"/>
  <c r="E36385" i="1"/>
  <c r="E47871" i="1"/>
  <c r="E3426" i="1"/>
  <c r="E97733" i="1"/>
  <c r="E27644" i="1"/>
  <c r="E41501" i="1"/>
  <c r="E3944" i="1"/>
  <c r="E80549" i="1"/>
  <c r="E61259" i="1"/>
  <c r="E96385" i="1"/>
  <c r="E75889" i="1"/>
  <c r="E90662" i="1"/>
  <c r="E15384" i="1"/>
  <c r="E55675" i="1"/>
  <c r="E65350" i="1"/>
  <c r="E88214" i="1"/>
  <c r="E57197" i="1"/>
  <c r="E67122" i="1"/>
  <c r="E63591" i="1"/>
  <c r="E45648" i="1"/>
  <c r="E17612" i="1"/>
  <c r="E61264" i="1"/>
  <c r="E94981" i="1"/>
  <c r="E18985" i="1"/>
  <c r="E6190" i="1"/>
  <c r="E21407" i="1"/>
  <c r="E55250" i="1"/>
  <c r="E99760" i="1"/>
  <c r="E56363" i="1"/>
  <c r="E85547" i="1"/>
  <c r="E18771" i="1"/>
  <c r="E10659" i="1"/>
  <c r="E63610" i="1"/>
  <c r="E25992" i="1"/>
  <c r="E29476" i="1"/>
  <c r="E13878" i="1"/>
  <c r="E86830" i="1"/>
  <c r="E14742" i="1"/>
  <c r="E3151" i="1"/>
  <c r="E95837" i="1"/>
  <c r="E3206" i="1"/>
  <c r="E53207" i="1"/>
  <c r="E77995" i="1"/>
  <c r="E57217" i="1"/>
  <c r="E12663" i="1"/>
  <c r="E24595" i="1"/>
  <c r="E89702" i="1"/>
  <c r="E10883" i="1"/>
  <c r="E18268" i="1"/>
  <c r="E9502" i="1"/>
  <c r="E85247" i="1"/>
  <c r="E29841" i="1"/>
  <c r="E45028" i="1"/>
  <c r="E7528" i="1"/>
  <c r="E16494" i="1"/>
  <c r="E33437" i="1"/>
  <c r="E88404" i="1"/>
  <c r="E99260" i="1"/>
  <c r="E35526" i="1"/>
  <c r="E17949" i="1"/>
  <c r="E51985" i="1"/>
  <c r="E93921" i="1"/>
  <c r="E96702" i="1"/>
  <c r="E94123" i="1"/>
  <c r="E77842" i="1"/>
  <c r="E46295" i="1"/>
  <c r="E9819" i="1"/>
  <c r="E45734" i="1"/>
  <c r="E55557" i="1"/>
  <c r="E86985" i="1"/>
  <c r="E29932" i="1"/>
  <c r="E25985" i="1"/>
  <c r="E37530" i="1"/>
  <c r="E93648" i="1"/>
  <c r="E65697" i="1"/>
  <c r="E24307" i="1"/>
  <c r="E4368" i="1"/>
  <c r="E9334" i="1"/>
  <c r="E87685" i="1"/>
  <c r="E90273" i="1"/>
  <c r="E26077" i="1"/>
  <c r="E62920" i="1"/>
  <c r="E45057" i="1"/>
  <c r="E34106" i="1"/>
  <c r="E54418" i="1"/>
  <c r="E95346" i="1"/>
  <c r="E31813" i="1"/>
  <c r="E96916" i="1"/>
  <c r="E3276" i="1"/>
  <c r="E7145" i="1"/>
  <c r="E53024" i="1"/>
  <c r="E87294" i="1"/>
  <c r="E17470" i="1"/>
  <c r="E16731" i="1"/>
  <c r="E1811" i="1"/>
  <c r="E28868" i="1"/>
  <c r="E9801" i="1"/>
  <c r="E58539" i="1"/>
  <c r="E5581" i="1"/>
  <c r="E24678" i="1"/>
  <c r="E20648" i="1"/>
  <c r="E66364" i="1"/>
  <c r="E33420" i="1"/>
  <c r="E52083" i="1"/>
  <c r="E12458" i="1"/>
  <c r="E1036" i="1"/>
  <c r="E35234" i="1"/>
  <c r="E25173" i="1"/>
  <c r="E98802" i="1"/>
  <c r="E90237" i="1"/>
  <c r="E520" i="1"/>
  <c r="E18199" i="1"/>
  <c r="E68782" i="1"/>
  <c r="E37645" i="1"/>
  <c r="E10782" i="1"/>
  <c r="E19828" i="1"/>
  <c r="E45278" i="1"/>
  <c r="E16374" i="1"/>
  <c r="E2758" i="1"/>
  <c r="E73002" i="1"/>
  <c r="E5997" i="1"/>
  <c r="E72843" i="1"/>
  <c r="E8405" i="1"/>
  <c r="E66642" i="1"/>
  <c r="E89022" i="1"/>
  <c r="E60813" i="1"/>
  <c r="E2106" i="1"/>
  <c r="E24261" i="1"/>
  <c r="E26630" i="1"/>
  <c r="E78808" i="1"/>
  <c r="E9018" i="1"/>
  <c r="E81088" i="1"/>
  <c r="E87469" i="1"/>
  <c r="E29379" i="1"/>
  <c r="E72484" i="1"/>
  <c r="E55396" i="1"/>
  <c r="E69853" i="1"/>
  <c r="E74697" i="1"/>
  <c r="E89897" i="1"/>
  <c r="E37380" i="1"/>
  <c r="E32548" i="1"/>
  <c r="E15849" i="1"/>
  <c r="E66589" i="1"/>
  <c r="E78544" i="1"/>
  <c r="E64434" i="1"/>
  <c r="E38452" i="1"/>
  <c r="E7481" i="1"/>
  <c r="E52656" i="1"/>
  <c r="E80034" i="1"/>
  <c r="E55146" i="1"/>
  <c r="E55354" i="1"/>
  <c r="E5904" i="1"/>
  <c r="E50475" i="1"/>
  <c r="E1595" i="1"/>
  <c r="E80851" i="1"/>
  <c r="E3386" i="1"/>
  <c r="E56104" i="1"/>
  <c r="E6198" i="1"/>
  <c r="E36821" i="1"/>
  <c r="E88842" i="1"/>
  <c r="E20383" i="1"/>
  <c r="E74392" i="1"/>
  <c r="E44652" i="1"/>
  <c r="E48333" i="1"/>
  <c r="E12545" i="1"/>
  <c r="E35001" i="1"/>
  <c r="E77653" i="1"/>
  <c r="E69900" i="1"/>
  <c r="E9982" i="1"/>
  <c r="E28606" i="1"/>
  <c r="E68742" i="1"/>
  <c r="E93718" i="1"/>
  <c r="E86855" i="1"/>
  <c r="E71785" i="1"/>
  <c r="E68097" i="1"/>
  <c r="E89749" i="1"/>
  <c r="E29052" i="1"/>
  <c r="E21304" i="1"/>
  <c r="E65984" i="1"/>
  <c r="E7449" i="1"/>
  <c r="E7897" i="1"/>
  <c r="E28423" i="1"/>
  <c r="E11364" i="1"/>
  <c r="E91842" i="1"/>
  <c r="E71256" i="1"/>
  <c r="E16317" i="1"/>
  <c r="E5038" i="1"/>
  <c r="E60873" i="1"/>
  <c r="E14810" i="1"/>
  <c r="E45044" i="1"/>
  <c r="E75343" i="1"/>
  <c r="E79629" i="1"/>
  <c r="E2383" i="1"/>
  <c r="E5608" i="1"/>
  <c r="E31398" i="1"/>
  <c r="E1170" i="1"/>
  <c r="E1982" i="1"/>
  <c r="E14947" i="1"/>
  <c r="E10114" i="1"/>
  <c r="E53135" i="1"/>
  <c r="E90663" i="1"/>
  <c r="E23320" i="1"/>
  <c r="E45016" i="1"/>
  <c r="E77558" i="1"/>
  <c r="E37437" i="1"/>
  <c r="E27794" i="1"/>
  <c r="E34439" i="1"/>
  <c r="E74129" i="1"/>
  <c r="E61879" i="1"/>
  <c r="E15431" i="1"/>
  <c r="E20379" i="1"/>
  <c r="E90463" i="1"/>
  <c r="E39019" i="1"/>
  <c r="E91072" i="1"/>
  <c r="E17731" i="1"/>
  <c r="E52291" i="1"/>
  <c r="E85715" i="1"/>
  <c r="E15058" i="1"/>
  <c r="E56833" i="1"/>
  <c r="E65695" i="1"/>
  <c r="E47461" i="1"/>
  <c r="E39554" i="1"/>
  <c r="E20908" i="1"/>
  <c r="E88613" i="1"/>
  <c r="E89365" i="1"/>
  <c r="E40737" i="1"/>
  <c r="E49868" i="1"/>
  <c r="E73516" i="1"/>
  <c r="E20316" i="1"/>
  <c r="E19215" i="1"/>
  <c r="E55458" i="1"/>
  <c r="E99304" i="1"/>
  <c r="E42167" i="1"/>
  <c r="E62086" i="1"/>
  <c r="E76090" i="1"/>
  <c r="E51670" i="1"/>
  <c r="E81854" i="1"/>
  <c r="E45398" i="1"/>
  <c r="E23311" i="1"/>
  <c r="E11029" i="1"/>
  <c r="E70563" i="1"/>
  <c r="E28036" i="1"/>
  <c r="E39515" i="1"/>
  <c r="E11016" i="1"/>
  <c r="E46129" i="1"/>
  <c r="E34440" i="1"/>
  <c r="E75354" i="1"/>
  <c r="E45462" i="1"/>
  <c r="E70326" i="1"/>
  <c r="E54224" i="1"/>
  <c r="E29838" i="1"/>
  <c r="E57586" i="1"/>
  <c r="E71945" i="1"/>
  <c r="E11079" i="1"/>
  <c r="E72796" i="1"/>
  <c r="E23986" i="1"/>
  <c r="E57206" i="1"/>
  <c r="E32831" i="1"/>
  <c r="E36822" i="1"/>
  <c r="E73873" i="1"/>
  <c r="E4430" i="1"/>
  <c r="E58137" i="1"/>
  <c r="E42203" i="1"/>
  <c r="E91488" i="1"/>
  <c r="E31623" i="1"/>
  <c r="E75040" i="1"/>
  <c r="E13016" i="1"/>
  <c r="E53581" i="1"/>
  <c r="E6152" i="1"/>
  <c r="E99380" i="1"/>
  <c r="E71820" i="1"/>
  <c r="E54807" i="1"/>
  <c r="E44193" i="1"/>
  <c r="E32555" i="1"/>
  <c r="E77364" i="1"/>
  <c r="E38960" i="1"/>
  <c r="E50631" i="1"/>
  <c r="E47403" i="1"/>
  <c r="E84329" i="1"/>
  <c r="E46773" i="1"/>
  <c r="E62079" i="1"/>
  <c r="E12875" i="1"/>
  <c r="E7243" i="1"/>
  <c r="E70477" i="1"/>
  <c r="E35420" i="1"/>
  <c r="E64127" i="1"/>
  <c r="E34437" i="1"/>
  <c r="E64499" i="1"/>
  <c r="E24832" i="1"/>
  <c r="E24312" i="1"/>
  <c r="E20152" i="1"/>
  <c r="E45065" i="1"/>
  <c r="E59487" i="1"/>
  <c r="E50206" i="1"/>
  <c r="E27330" i="1"/>
  <c r="E55253" i="1"/>
  <c r="E53565" i="1"/>
  <c r="E50470" i="1"/>
  <c r="E60888" i="1"/>
  <c r="E26088" i="1"/>
  <c r="E18790" i="1"/>
  <c r="E6785" i="1"/>
  <c r="E53894" i="1"/>
  <c r="E64852" i="1"/>
  <c r="E4878" i="1"/>
  <c r="E66356" i="1"/>
  <c r="E65979" i="1"/>
  <c r="E24972" i="1"/>
  <c r="E81050" i="1"/>
  <c r="E1884" i="1"/>
  <c r="E17839" i="1"/>
  <c r="E80127" i="1"/>
  <c r="E38958" i="1"/>
  <c r="E86616" i="1"/>
  <c r="E13774" i="1"/>
  <c r="E97479" i="1"/>
  <c r="E39029" i="1"/>
  <c r="E13291" i="1"/>
  <c r="E63687" i="1"/>
  <c r="E87826" i="1"/>
  <c r="E16121" i="1"/>
  <c r="E44271" i="1"/>
  <c r="E19345" i="1"/>
  <c r="E85754" i="1"/>
  <c r="E74381" i="1"/>
  <c r="E47197" i="1"/>
  <c r="E99563" i="1"/>
  <c r="E85076" i="1"/>
  <c r="E17690" i="1"/>
  <c r="E71119" i="1"/>
  <c r="E10470" i="1"/>
  <c r="E22981" i="1"/>
  <c r="E58468" i="1"/>
  <c r="E50387" i="1"/>
  <c r="E42579" i="1"/>
  <c r="E18868" i="1"/>
  <c r="E43560" i="1"/>
  <c r="E39917" i="1"/>
  <c r="E85253" i="1"/>
  <c r="E38336" i="1"/>
  <c r="E38567" i="1"/>
  <c r="E37150" i="1"/>
  <c r="E20866" i="1"/>
  <c r="E65668" i="1"/>
  <c r="E56067" i="1"/>
  <c r="E74696" i="1"/>
  <c r="E71149" i="1"/>
  <c r="E30102" i="1"/>
  <c r="E6665" i="1"/>
  <c r="E18240" i="1"/>
  <c r="E36696" i="1"/>
  <c r="E88136" i="1"/>
  <c r="E98313" i="1"/>
  <c r="E87424" i="1"/>
  <c r="E11988" i="1"/>
  <c r="E77359" i="1"/>
  <c r="E1831" i="1"/>
  <c r="E72181" i="1"/>
  <c r="E63076" i="1"/>
  <c r="E56016" i="1"/>
  <c r="E6429" i="1"/>
  <c r="E92990" i="1"/>
  <c r="E44874" i="1"/>
  <c r="E51654" i="1"/>
  <c r="E90058" i="1"/>
  <c r="E94558" i="1"/>
  <c r="E63862" i="1"/>
  <c r="E65816" i="1"/>
  <c r="E80088" i="1"/>
  <c r="E59492" i="1"/>
  <c r="E89820" i="1"/>
  <c r="E75662" i="1"/>
  <c r="E38254" i="1"/>
  <c r="E90835" i="1"/>
  <c r="E81170" i="1"/>
  <c r="E56100" i="1"/>
  <c r="E510" i="1"/>
  <c r="E11077" i="1"/>
  <c r="E33091" i="1"/>
  <c r="E70580" i="1"/>
  <c r="E31116" i="1"/>
  <c r="E19219" i="1"/>
  <c r="E55093" i="1"/>
  <c r="E65875" i="1"/>
  <c r="E15653" i="1"/>
  <c r="E74978" i="1"/>
  <c r="E46989" i="1"/>
  <c r="E7651" i="1"/>
  <c r="E33617" i="1"/>
  <c r="E58939" i="1"/>
  <c r="E36134" i="1"/>
  <c r="E92087" i="1"/>
  <c r="E54164" i="1"/>
  <c r="E48250" i="1"/>
  <c r="E15549" i="1"/>
  <c r="E24950" i="1"/>
  <c r="E55654" i="1"/>
  <c r="E17458" i="1"/>
  <c r="E40811" i="1"/>
  <c r="E7164" i="1"/>
  <c r="E78312" i="1"/>
  <c r="E96791" i="1"/>
  <c r="E77994" i="1"/>
  <c r="E30518" i="1"/>
  <c r="E47449" i="1"/>
  <c r="E59013" i="1"/>
  <c r="E64843" i="1"/>
  <c r="E80839" i="1"/>
  <c r="E90670" i="1"/>
  <c r="E2931" i="1"/>
  <c r="E634" i="1"/>
  <c r="E51497" i="1"/>
  <c r="E86705" i="1"/>
  <c r="E49872" i="1"/>
  <c r="E83905" i="1"/>
  <c r="E20603" i="1"/>
  <c r="E54399" i="1"/>
  <c r="E8851" i="1"/>
  <c r="E53191" i="1"/>
  <c r="E78848" i="1"/>
  <c r="E66951" i="1"/>
  <c r="E50346" i="1"/>
  <c r="E43164" i="1"/>
  <c r="E23600" i="1"/>
  <c r="E24394" i="1"/>
  <c r="E31188" i="1"/>
  <c r="E17720" i="1"/>
  <c r="E86641" i="1"/>
  <c r="E68293" i="1"/>
  <c r="E42930" i="1"/>
  <c r="E63288" i="1"/>
  <c r="E44469" i="1"/>
  <c r="E39414" i="1"/>
  <c r="E34891" i="1"/>
  <c r="E55307" i="1"/>
  <c r="E19721" i="1"/>
  <c r="E79882" i="1"/>
  <c r="E76920" i="1"/>
  <c r="E58597" i="1"/>
  <c r="E90815" i="1"/>
  <c r="E93179" i="1"/>
  <c r="E12855" i="1"/>
  <c r="E62539" i="1"/>
  <c r="E66154" i="1"/>
  <c r="E39170" i="1"/>
  <c r="E81112" i="1"/>
  <c r="E30096" i="1"/>
  <c r="E67398" i="1"/>
  <c r="E9939" i="1"/>
  <c r="E33204" i="1"/>
  <c r="E76753" i="1"/>
  <c r="E6671" i="1"/>
  <c r="E66937" i="1"/>
  <c r="E45161" i="1"/>
  <c r="E58337" i="1"/>
  <c r="E13224" i="1"/>
  <c r="E91598" i="1"/>
  <c r="E11654" i="1"/>
  <c r="E21332" i="1"/>
  <c r="E17709" i="1"/>
  <c r="E66666" i="1"/>
  <c r="E96010" i="1"/>
  <c r="E25770" i="1"/>
  <c r="E87943" i="1"/>
  <c r="E100254" i="1"/>
  <c r="E13287" i="1"/>
  <c r="E93640" i="1"/>
  <c r="E18523" i="1"/>
  <c r="E73068" i="1"/>
  <c r="E94989" i="1"/>
  <c r="E366" i="1"/>
  <c r="E86236" i="1"/>
  <c r="E72899" i="1"/>
  <c r="E77852" i="1"/>
  <c r="E30935" i="1"/>
  <c r="E22611" i="1"/>
  <c r="E58558" i="1"/>
  <c r="E22092" i="1"/>
  <c r="E28417" i="1"/>
  <c r="E60261" i="1"/>
  <c r="E95592" i="1"/>
  <c r="E34425" i="1"/>
  <c r="E21150" i="1"/>
  <c r="E13281" i="1"/>
  <c r="E20565" i="1"/>
  <c r="E69527" i="1"/>
  <c r="E98429" i="1"/>
  <c r="E49488" i="1"/>
  <c r="E90331" i="1"/>
  <c r="E50302" i="1"/>
  <c r="E61639" i="1"/>
  <c r="E76136" i="1"/>
  <c r="E67042" i="1"/>
  <c r="E18191" i="1"/>
  <c r="E10566" i="1"/>
  <c r="E91741" i="1"/>
  <c r="E62139" i="1"/>
  <c r="E69206" i="1"/>
  <c r="E56118" i="1"/>
  <c r="E94294" i="1"/>
  <c r="E96570" i="1"/>
  <c r="E77035" i="1"/>
  <c r="E97450" i="1"/>
  <c r="E25291" i="1"/>
  <c r="E7863" i="1"/>
  <c r="E17393" i="1"/>
  <c r="E7575" i="1"/>
  <c r="E7337" i="1"/>
  <c r="E5498" i="1"/>
  <c r="E30904" i="1"/>
  <c r="E89978" i="1"/>
  <c r="E97799" i="1"/>
  <c r="E6881" i="1"/>
  <c r="E46784" i="1"/>
  <c r="E289" i="1"/>
  <c r="E71540" i="1"/>
  <c r="E10705" i="1"/>
  <c r="E26574" i="1"/>
  <c r="E78246" i="1"/>
  <c r="E99752" i="1"/>
  <c r="E11345" i="1"/>
  <c r="E3484" i="1"/>
  <c r="E3968" i="1"/>
  <c r="E57722" i="1"/>
  <c r="E88476" i="1"/>
  <c r="E2648" i="1"/>
  <c r="E10362" i="1"/>
  <c r="E91130" i="1"/>
  <c r="E34026" i="1"/>
  <c r="E80238" i="1"/>
  <c r="E44593" i="1"/>
  <c r="E94847" i="1"/>
  <c r="E18951" i="1"/>
  <c r="E90940" i="1"/>
  <c r="E1887" i="1"/>
  <c r="E20548" i="1"/>
  <c r="E89090" i="1"/>
  <c r="E57668" i="1"/>
  <c r="E55234" i="1"/>
  <c r="E58486" i="1"/>
  <c r="E59513" i="1"/>
  <c r="E32078" i="1"/>
  <c r="E46332" i="1"/>
  <c r="E71425" i="1"/>
  <c r="E36137" i="1"/>
  <c r="E81982" i="1"/>
  <c r="E68383" i="1"/>
  <c r="E70374" i="1"/>
  <c r="E11568" i="1"/>
  <c r="E4455" i="1"/>
  <c r="E13151" i="1"/>
  <c r="E64558" i="1"/>
  <c r="E30299" i="1"/>
  <c r="E84662" i="1"/>
  <c r="E32854" i="1"/>
  <c r="E8754" i="1"/>
  <c r="E85242" i="1"/>
  <c r="E15142" i="1"/>
  <c r="E93486" i="1"/>
  <c r="E66246" i="1"/>
  <c r="E5930" i="1"/>
  <c r="E29803" i="1"/>
  <c r="E86225" i="1"/>
  <c r="E81853" i="1"/>
  <c r="E50662" i="1"/>
  <c r="E78556" i="1"/>
  <c r="E15363" i="1"/>
  <c r="E89150" i="1"/>
  <c r="E3149" i="1"/>
  <c r="E808" i="1"/>
  <c r="E14834" i="1"/>
  <c r="E58427" i="1"/>
  <c r="E52173" i="1"/>
  <c r="E78112" i="1"/>
  <c r="E29114" i="1"/>
  <c r="E57258" i="1"/>
  <c r="E11916" i="1"/>
  <c r="E4292" i="1"/>
  <c r="E14334" i="1"/>
  <c r="E37628" i="1"/>
  <c r="E80516" i="1"/>
  <c r="E44140" i="1"/>
  <c r="E76433" i="1"/>
  <c r="E20310" i="1"/>
  <c r="E2058" i="1"/>
  <c r="E28104" i="1"/>
  <c r="E53880" i="1"/>
  <c r="E44862" i="1"/>
  <c r="E43681" i="1"/>
  <c r="E36704" i="1"/>
  <c r="E88954" i="1"/>
  <c r="E1296" i="1"/>
  <c r="E18358" i="1"/>
  <c r="E45856" i="1"/>
  <c r="E53981" i="1"/>
  <c r="E10282" i="1"/>
  <c r="E47089" i="1"/>
  <c r="E65891" i="1"/>
  <c r="E50504" i="1"/>
  <c r="E4607" i="1"/>
  <c r="E89350" i="1"/>
  <c r="E76019" i="1"/>
  <c r="E71787" i="1"/>
  <c r="E13995" i="1"/>
  <c r="E71155" i="1"/>
  <c r="E5210" i="1"/>
  <c r="E31762" i="1"/>
  <c r="E89852" i="1"/>
  <c r="E85013" i="1"/>
  <c r="E69773" i="1"/>
  <c r="E45092" i="1"/>
  <c r="E54869" i="1"/>
  <c r="E61944" i="1"/>
  <c r="E80561" i="1"/>
  <c r="E85023" i="1"/>
  <c r="E2634" i="1"/>
  <c r="E6293" i="1"/>
  <c r="E74821" i="1"/>
  <c r="E78983" i="1"/>
  <c r="E8700" i="1"/>
  <c r="E59959" i="1"/>
  <c r="E97336" i="1"/>
  <c r="E36901" i="1"/>
  <c r="E88911" i="1"/>
  <c r="E61470" i="1"/>
  <c r="E49723" i="1"/>
  <c r="E92010" i="1"/>
  <c r="E90148" i="1"/>
  <c r="E9912" i="1"/>
  <c r="E46210" i="1"/>
  <c r="E78722" i="1"/>
  <c r="E84985" i="1"/>
  <c r="E63509" i="1"/>
  <c r="E74223" i="1"/>
  <c r="E34807" i="1"/>
  <c r="E61331" i="1"/>
  <c r="E91834" i="1"/>
  <c r="E43735" i="1"/>
  <c r="E67206" i="1"/>
  <c r="E54291" i="1"/>
  <c r="E26322" i="1"/>
  <c r="E60471" i="1"/>
  <c r="E65401" i="1"/>
  <c r="E85501" i="1"/>
  <c r="E20586" i="1"/>
  <c r="E70826" i="1"/>
  <c r="E26276" i="1"/>
  <c r="E20825" i="1"/>
  <c r="E79751" i="1"/>
  <c r="E28490" i="1"/>
  <c r="E77025" i="1"/>
  <c r="E71431" i="1"/>
  <c r="E57826" i="1"/>
  <c r="E40249" i="1"/>
  <c r="E30068" i="1"/>
  <c r="E83346" i="1"/>
  <c r="E4969" i="1"/>
  <c r="E1687" i="1"/>
  <c r="E28706" i="1"/>
  <c r="E54486" i="1"/>
  <c r="E49253" i="1"/>
  <c r="E58402" i="1"/>
  <c r="E2574" i="1"/>
  <c r="E68925" i="1"/>
  <c r="E98336" i="1"/>
  <c r="E90156" i="1"/>
  <c r="E24866" i="1"/>
  <c r="E44695" i="1"/>
  <c r="E12295" i="1"/>
  <c r="E36254" i="1"/>
  <c r="E76129" i="1"/>
  <c r="E75698" i="1"/>
  <c r="E28488" i="1"/>
  <c r="E88396" i="1"/>
  <c r="E82613" i="1"/>
  <c r="E97405" i="1"/>
  <c r="E91247" i="1"/>
  <c r="E74014" i="1"/>
  <c r="E92742" i="1"/>
  <c r="E70456" i="1"/>
  <c r="E92311" i="1"/>
  <c r="E89681" i="1"/>
  <c r="E28008" i="1"/>
  <c r="E94245" i="1"/>
  <c r="E69928" i="1"/>
  <c r="E18134" i="1"/>
  <c r="E84323" i="1"/>
  <c r="E57763" i="1"/>
  <c r="E85916" i="1"/>
  <c r="E22329" i="1"/>
  <c r="E54691" i="1"/>
  <c r="E62161" i="1"/>
  <c r="E77123" i="1"/>
  <c r="E14682" i="1"/>
  <c r="E26310" i="1"/>
  <c r="E41781" i="1"/>
  <c r="E94918" i="1"/>
  <c r="E51001" i="1"/>
  <c r="E70138" i="1"/>
  <c r="E3309" i="1"/>
  <c r="E99301" i="1"/>
  <c r="E46054" i="1"/>
  <c r="E66217" i="1"/>
  <c r="E52685" i="1"/>
  <c r="E84317" i="1"/>
  <c r="E4791" i="1"/>
  <c r="E60305" i="1"/>
  <c r="E19792" i="1"/>
  <c r="E20691" i="1"/>
  <c r="E51920" i="1"/>
  <c r="E82174" i="1"/>
  <c r="E24759" i="1"/>
  <c r="E12896" i="1"/>
  <c r="E12957" i="1"/>
  <c r="E10339" i="1"/>
  <c r="E50796" i="1"/>
  <c r="E93979" i="1"/>
  <c r="E8854" i="1"/>
  <c r="E31885" i="1"/>
  <c r="E8764" i="1"/>
  <c r="E3112" i="1"/>
  <c r="E17788" i="1"/>
  <c r="E51318" i="1"/>
  <c r="E42501" i="1"/>
  <c r="E3767" i="1"/>
  <c r="E66366" i="1"/>
  <c r="E55749" i="1"/>
  <c r="E78290" i="1"/>
  <c r="E2684" i="1"/>
  <c r="E3296" i="1"/>
  <c r="E59006" i="1"/>
  <c r="E47684" i="1"/>
  <c r="E44537" i="1"/>
  <c r="E57165" i="1"/>
  <c r="E34008" i="1"/>
  <c r="E57538" i="1"/>
  <c r="E8704" i="1"/>
  <c r="E92619" i="1"/>
  <c r="E41664" i="1"/>
  <c r="E50121" i="1"/>
  <c r="E51830" i="1"/>
  <c r="E34238" i="1"/>
  <c r="E22302" i="1"/>
  <c r="E85442" i="1"/>
  <c r="E39120" i="1"/>
  <c r="E86632" i="1"/>
  <c r="E79784" i="1"/>
  <c r="E80696" i="1"/>
  <c r="E16691" i="1"/>
  <c r="E8302" i="1"/>
  <c r="E90508" i="1"/>
  <c r="E72667" i="1"/>
  <c r="E42894" i="1"/>
  <c r="E18267" i="1"/>
  <c r="E33735" i="1"/>
  <c r="E64483" i="1"/>
  <c r="E10100" i="1"/>
  <c r="E57537" i="1"/>
  <c r="E52386" i="1"/>
  <c r="E28688" i="1"/>
  <c r="E47941" i="1"/>
  <c r="E96703" i="1"/>
  <c r="E19454" i="1"/>
  <c r="E56436" i="1"/>
  <c r="E49727" i="1"/>
  <c r="E49087" i="1"/>
  <c r="E64354" i="1"/>
  <c r="E48683" i="1"/>
  <c r="E50000" i="1"/>
  <c r="E57343" i="1"/>
  <c r="E4531" i="1"/>
  <c r="E79125" i="1"/>
  <c r="E77436" i="1"/>
  <c r="E25239" i="1"/>
  <c r="E14523" i="1"/>
  <c r="E60528" i="1"/>
  <c r="E17723" i="1"/>
  <c r="E3027" i="1"/>
  <c r="E1148" i="1"/>
  <c r="E62634" i="1"/>
  <c r="E78531" i="1"/>
  <c r="E89774" i="1"/>
  <c r="E98282" i="1"/>
  <c r="E98753" i="1"/>
  <c r="E72620" i="1"/>
  <c r="E11906" i="1"/>
  <c r="E47054" i="1"/>
  <c r="E89436" i="1"/>
  <c r="E47018" i="1"/>
  <c r="E73251" i="1"/>
  <c r="E11877" i="1"/>
  <c r="E7683" i="1"/>
  <c r="E42426" i="1"/>
  <c r="E58316" i="1"/>
  <c r="E10472" i="1"/>
  <c r="E29951" i="1"/>
  <c r="E90011" i="1"/>
  <c r="E52319" i="1"/>
  <c r="E57337" i="1"/>
  <c r="E16826" i="1"/>
  <c r="E58277" i="1"/>
  <c r="E31557" i="1"/>
  <c r="E72123" i="1"/>
  <c r="E6863" i="1"/>
  <c r="E54843" i="1"/>
  <c r="E87360" i="1"/>
  <c r="E18597" i="1"/>
  <c r="E97992" i="1"/>
  <c r="E70147" i="1"/>
  <c r="E18368" i="1"/>
  <c r="E47771" i="1"/>
  <c r="E91589" i="1"/>
  <c r="E70346" i="1"/>
  <c r="E84639" i="1"/>
  <c r="E50730" i="1"/>
  <c r="E75735" i="1"/>
  <c r="E28122" i="1"/>
  <c r="E67828" i="1"/>
  <c r="E52459" i="1"/>
  <c r="E69128" i="1"/>
  <c r="E64401" i="1"/>
  <c r="E24530" i="1"/>
  <c r="E9015" i="1"/>
  <c r="E77314" i="1"/>
  <c r="E8066" i="1"/>
  <c r="E45769" i="1"/>
  <c r="E41451" i="1"/>
  <c r="E72774" i="1"/>
  <c r="E81608" i="1"/>
  <c r="E73770" i="1"/>
  <c r="E53067" i="1"/>
  <c r="E42106" i="1"/>
  <c r="E73699" i="1"/>
  <c r="E48080" i="1"/>
  <c r="E29934" i="1"/>
  <c r="E10425" i="1"/>
  <c r="E62145" i="1"/>
  <c r="E78924" i="1"/>
  <c r="E72010" i="1"/>
  <c r="E73679" i="1"/>
  <c r="E39104" i="1"/>
  <c r="E100023" i="1"/>
  <c r="E65561" i="1"/>
  <c r="E56932" i="1"/>
  <c r="E45862" i="1"/>
  <c r="E78651" i="1"/>
  <c r="E35445" i="1"/>
  <c r="E5718" i="1"/>
  <c r="E75292" i="1"/>
  <c r="E58330" i="1"/>
  <c r="E39279" i="1"/>
  <c r="E89000" i="1"/>
  <c r="E83858" i="1"/>
  <c r="E87766" i="1"/>
  <c r="E74034" i="1"/>
  <c r="E70220" i="1"/>
  <c r="E2271" i="1"/>
  <c r="E51461" i="1"/>
  <c r="E4720" i="1"/>
  <c r="E7155" i="1"/>
  <c r="E13396" i="1"/>
  <c r="E21337" i="1"/>
  <c r="E44088" i="1"/>
  <c r="E27793" i="1"/>
  <c r="E58103" i="1"/>
  <c r="E12748" i="1"/>
  <c r="E58243" i="1"/>
  <c r="E84083" i="1"/>
  <c r="E59695" i="1"/>
  <c r="E66898" i="1"/>
  <c r="E15064" i="1"/>
  <c r="E77390" i="1"/>
  <c r="E13228" i="1"/>
  <c r="E11062" i="1"/>
  <c r="E29728" i="1"/>
  <c r="E62465" i="1"/>
  <c r="E36433" i="1"/>
  <c r="E34934" i="1"/>
  <c r="E11738" i="1"/>
  <c r="E25679" i="1"/>
  <c r="E79838" i="1"/>
  <c r="E31861" i="1"/>
  <c r="E38943" i="1"/>
  <c r="E57563" i="1"/>
  <c r="E72175" i="1"/>
  <c r="E46601" i="1"/>
  <c r="E91245" i="1"/>
  <c r="E7515" i="1"/>
  <c r="E37741" i="1"/>
  <c r="E98247" i="1"/>
  <c r="E89044" i="1"/>
  <c r="E19420" i="1"/>
  <c r="E76479" i="1"/>
  <c r="E82245" i="1"/>
  <c r="E55835" i="1"/>
  <c r="E34710" i="1"/>
  <c r="E7349" i="1"/>
  <c r="E63329" i="1"/>
  <c r="E58916" i="1"/>
  <c r="E81360" i="1"/>
  <c r="E62357" i="1"/>
  <c r="E68328" i="1"/>
  <c r="E2637" i="1"/>
  <c r="E37975" i="1"/>
  <c r="E35902" i="1"/>
  <c r="E52509" i="1"/>
  <c r="E46938" i="1"/>
  <c r="E19705" i="1"/>
  <c r="E24119" i="1"/>
  <c r="E28061" i="1"/>
  <c r="E6722" i="1"/>
  <c r="E98352" i="1"/>
  <c r="E15153" i="1"/>
  <c r="E2969" i="1"/>
  <c r="E81349" i="1"/>
  <c r="E35958" i="1"/>
  <c r="E95579" i="1"/>
  <c r="E73283" i="1"/>
  <c r="E19314" i="1"/>
  <c r="E3896" i="1"/>
  <c r="E21944" i="1"/>
  <c r="E63765" i="1"/>
  <c r="E20946" i="1"/>
  <c r="E3973" i="1"/>
  <c r="E42207" i="1"/>
  <c r="E99809" i="1"/>
  <c r="E37055" i="1"/>
  <c r="E30089" i="1"/>
  <c r="E44625" i="1"/>
  <c r="E3813" i="1"/>
  <c r="E4866" i="1"/>
  <c r="E18231" i="1"/>
  <c r="E33001" i="1"/>
  <c r="E62061" i="1"/>
  <c r="E30337" i="1"/>
  <c r="E42639" i="1"/>
  <c r="E68927" i="1"/>
  <c r="E58202" i="1"/>
  <c r="E40455" i="1"/>
  <c r="E26827" i="1"/>
  <c r="E62710" i="1"/>
  <c r="E67900" i="1"/>
  <c r="E30842" i="1"/>
  <c r="E61972" i="1"/>
  <c r="E80267" i="1"/>
  <c r="E20132" i="1"/>
  <c r="E22718" i="1"/>
  <c r="E39982" i="1"/>
  <c r="E28097" i="1"/>
  <c r="E19327" i="1"/>
  <c r="E58472" i="1"/>
  <c r="E32542" i="1"/>
  <c r="E91474" i="1"/>
  <c r="E46320" i="1"/>
  <c r="E38917" i="1"/>
  <c r="E19150" i="1"/>
  <c r="E9637" i="1"/>
  <c r="E16547" i="1"/>
  <c r="E32642" i="1"/>
  <c r="E24303" i="1"/>
  <c r="E10700" i="1"/>
  <c r="E97168" i="1"/>
  <c r="E64372" i="1"/>
  <c r="E24815" i="1"/>
  <c r="E20294" i="1"/>
  <c r="E44465" i="1"/>
  <c r="E71650" i="1"/>
  <c r="E28969" i="1"/>
  <c r="E92084" i="1"/>
  <c r="E87319" i="1"/>
  <c r="E53314" i="1"/>
  <c r="E67125" i="1"/>
  <c r="E73782" i="1"/>
  <c r="E46090" i="1"/>
  <c r="E68396" i="1"/>
  <c r="E17975" i="1"/>
  <c r="E17504" i="1"/>
  <c r="E81150" i="1"/>
  <c r="E32419" i="1"/>
  <c r="E43319" i="1"/>
  <c r="E39768" i="1"/>
  <c r="E27856" i="1"/>
  <c r="E71454" i="1"/>
  <c r="E87366" i="1"/>
  <c r="E65542" i="1"/>
  <c r="E62199" i="1"/>
  <c r="E69484" i="1"/>
  <c r="E58317" i="1"/>
  <c r="E50647" i="1"/>
  <c r="E22260" i="1"/>
  <c r="E58086" i="1"/>
  <c r="E78271" i="1"/>
  <c r="E58208" i="1"/>
  <c r="E62796" i="1"/>
  <c r="E13372" i="1"/>
  <c r="E17130" i="1"/>
  <c r="E53915" i="1"/>
  <c r="E15448" i="1"/>
  <c r="E89170" i="1"/>
  <c r="E70604" i="1"/>
  <c r="E53115" i="1"/>
  <c r="E62918" i="1"/>
  <c r="E65688" i="1"/>
  <c r="E13288" i="1"/>
  <c r="E84105" i="1"/>
  <c r="E90639" i="1"/>
  <c r="E76434" i="1"/>
  <c r="E70588" i="1"/>
  <c r="E16062" i="1"/>
  <c r="E46600" i="1"/>
  <c r="E37798" i="1"/>
  <c r="E34391" i="1"/>
  <c r="E38083" i="1"/>
  <c r="E12514" i="1"/>
  <c r="E786" i="1"/>
  <c r="E29745" i="1"/>
  <c r="E94882" i="1"/>
  <c r="E9071" i="1"/>
  <c r="E43253" i="1"/>
  <c r="E17681" i="1"/>
  <c r="E74551" i="1"/>
  <c r="E76909" i="1"/>
  <c r="E90599" i="1"/>
  <c r="E48684" i="1"/>
  <c r="E95372" i="1"/>
  <c r="E58658" i="1"/>
  <c r="E13574" i="1"/>
  <c r="E6260" i="1"/>
  <c r="E1891" i="1"/>
  <c r="E88647" i="1"/>
  <c r="E7523" i="1"/>
  <c r="E49159" i="1"/>
  <c r="E43368" i="1"/>
  <c r="E93769" i="1"/>
  <c r="E88605" i="1"/>
  <c r="E63131" i="1"/>
  <c r="E31299" i="1"/>
  <c r="E67063" i="1"/>
  <c r="E7642" i="1"/>
  <c r="E93485" i="1"/>
  <c r="E90772" i="1"/>
  <c r="E27518" i="1"/>
  <c r="E63807" i="1"/>
  <c r="E52961" i="1"/>
  <c r="E50733" i="1"/>
  <c r="E37931" i="1"/>
  <c r="E79322" i="1"/>
  <c r="E33215" i="1"/>
  <c r="E80147" i="1"/>
  <c r="E28181" i="1"/>
  <c r="E72806" i="1"/>
  <c r="E67550" i="1"/>
  <c r="E56753" i="1"/>
  <c r="E43162" i="1"/>
  <c r="E89658" i="1"/>
  <c r="E50772" i="1"/>
  <c r="E6160" i="1"/>
  <c r="E39607" i="1"/>
  <c r="E55131" i="1"/>
  <c r="E2319" i="1"/>
  <c r="E6100" i="1"/>
  <c r="E6244" i="1"/>
  <c r="E54501" i="1"/>
  <c r="E84472" i="1"/>
  <c r="E66189" i="1"/>
  <c r="E25543" i="1"/>
  <c r="E49946" i="1"/>
  <c r="E21849" i="1"/>
  <c r="E97723" i="1"/>
  <c r="E18291" i="1"/>
  <c r="E48771" i="1"/>
  <c r="E67533" i="1"/>
  <c r="E82056" i="1"/>
  <c r="E41403" i="1"/>
  <c r="E74262" i="1"/>
  <c r="E47213" i="1"/>
  <c r="E35954" i="1"/>
  <c r="E79456" i="1"/>
  <c r="E10050" i="1"/>
  <c r="E22102" i="1"/>
  <c r="E10694" i="1"/>
  <c r="E52395" i="1"/>
  <c r="E28928" i="1"/>
  <c r="E34021" i="1"/>
  <c r="E53418" i="1"/>
  <c r="E91726" i="1"/>
  <c r="E33620" i="1"/>
  <c r="E51945" i="1"/>
  <c r="E64573" i="1"/>
  <c r="E70010" i="1"/>
  <c r="E93528" i="1"/>
  <c r="E66526" i="1"/>
  <c r="E15111" i="1"/>
  <c r="E84101" i="1"/>
  <c r="E24212" i="1"/>
  <c r="E56684" i="1"/>
  <c r="E83993" i="1"/>
  <c r="E20977" i="1"/>
  <c r="E45880" i="1"/>
  <c r="E38041" i="1"/>
  <c r="E60096" i="1"/>
  <c r="E65171" i="1"/>
  <c r="E65174" i="1"/>
  <c r="E39854" i="1"/>
  <c r="E2367" i="1"/>
  <c r="E17524" i="1"/>
  <c r="E16457" i="1"/>
  <c r="E67110" i="1"/>
  <c r="E97590" i="1"/>
  <c r="E12989" i="1"/>
  <c r="E41333" i="1"/>
  <c r="E26598" i="1"/>
  <c r="E48587" i="1"/>
  <c r="E90403" i="1"/>
  <c r="E33326" i="1"/>
  <c r="E36150" i="1"/>
  <c r="E1323" i="1"/>
  <c r="E29615" i="1"/>
  <c r="E86822" i="1"/>
  <c r="E99608" i="1"/>
  <c r="E34484" i="1"/>
  <c r="E61026" i="1"/>
  <c r="E14476" i="1"/>
  <c r="E22214" i="1"/>
  <c r="E31568" i="1"/>
  <c r="E97348" i="1"/>
  <c r="E59916" i="1"/>
  <c r="E68056" i="1"/>
  <c r="E71273" i="1"/>
  <c r="E8276" i="1"/>
  <c r="E56479" i="1"/>
  <c r="E76150" i="1"/>
  <c r="E94337" i="1"/>
  <c r="E78585" i="1"/>
  <c r="E96376" i="1"/>
  <c r="E100247" i="1"/>
  <c r="E4857" i="1"/>
  <c r="E12774" i="1"/>
  <c r="E82540" i="1"/>
  <c r="E30120" i="1"/>
  <c r="E4569" i="1"/>
  <c r="E28593" i="1"/>
  <c r="E25140" i="1"/>
  <c r="E31343" i="1"/>
  <c r="E62856" i="1"/>
  <c r="E18119" i="1"/>
  <c r="E24347" i="1"/>
  <c r="E57715" i="1"/>
  <c r="E48529" i="1"/>
  <c r="E57920" i="1"/>
  <c r="E74777" i="1"/>
  <c r="E62387" i="1"/>
  <c r="E64328" i="1"/>
  <c r="E6040" i="1"/>
  <c r="E73962" i="1"/>
  <c r="E56706" i="1"/>
  <c r="E11789" i="1"/>
  <c r="E25279" i="1"/>
  <c r="E64515" i="1"/>
  <c r="E93836" i="1"/>
  <c r="E32885" i="1"/>
  <c r="E53933" i="1"/>
  <c r="E10148" i="1"/>
  <c r="E4900" i="1"/>
  <c r="E7573" i="1"/>
  <c r="E20086" i="1"/>
  <c r="E78088" i="1"/>
  <c r="E17669" i="1"/>
  <c r="E87998" i="1"/>
  <c r="E77247" i="1"/>
  <c r="E45754" i="1"/>
  <c r="E28467" i="1"/>
  <c r="E44129" i="1"/>
  <c r="E98216" i="1"/>
  <c r="E35795" i="1"/>
  <c r="E6241" i="1"/>
  <c r="E86393" i="1"/>
  <c r="E50877" i="1"/>
  <c r="E1763" i="1"/>
  <c r="E38759" i="1"/>
  <c r="E692" i="1"/>
  <c r="E23267" i="1"/>
  <c r="E79144" i="1"/>
  <c r="E22282" i="1"/>
  <c r="E9905" i="1"/>
  <c r="E32445" i="1"/>
  <c r="E62446" i="1"/>
  <c r="E21896" i="1"/>
  <c r="E29786" i="1"/>
  <c r="E28441" i="1"/>
  <c r="E36737" i="1"/>
  <c r="E40918" i="1"/>
  <c r="E9592" i="1"/>
  <c r="E27576" i="1"/>
  <c r="E5495" i="1"/>
  <c r="E68046" i="1"/>
  <c r="E2785" i="1"/>
  <c r="E37175" i="1"/>
  <c r="E24900" i="1"/>
  <c r="E38674" i="1"/>
  <c r="E93381" i="1"/>
  <c r="E7235" i="1"/>
  <c r="E30182" i="1"/>
  <c r="E39180" i="1"/>
  <c r="E33103" i="1"/>
  <c r="E12103" i="1"/>
  <c r="E16846" i="1"/>
  <c r="E23993" i="1"/>
  <c r="E20867" i="1"/>
  <c r="E52110" i="1"/>
  <c r="E17455" i="1"/>
  <c r="E98287" i="1"/>
  <c r="E20837" i="1"/>
  <c r="E50894" i="1"/>
  <c r="E5933" i="1"/>
  <c r="E92152" i="1"/>
  <c r="E63092" i="1"/>
  <c r="E77369" i="1"/>
  <c r="E45659" i="1"/>
  <c r="E43440" i="1"/>
  <c r="E77868" i="1"/>
  <c r="E70072" i="1"/>
  <c r="E21683" i="1"/>
  <c r="E97310" i="1"/>
  <c r="E33389" i="1"/>
  <c r="E95993" i="1"/>
  <c r="E2414" i="1"/>
  <c r="E88956" i="1"/>
  <c r="E3986" i="1"/>
  <c r="E59999" i="1"/>
  <c r="E26852" i="1"/>
  <c r="E30594" i="1"/>
  <c r="E34625" i="1"/>
  <c r="E66266" i="1"/>
  <c r="E54355" i="1"/>
  <c r="E48537" i="1"/>
  <c r="E46715" i="1"/>
  <c r="E43102" i="1"/>
  <c r="E84863" i="1"/>
  <c r="E89378" i="1"/>
  <c r="E33816" i="1"/>
  <c r="E62500" i="1"/>
  <c r="E75116" i="1"/>
  <c r="E8699" i="1"/>
  <c r="E24788" i="1"/>
  <c r="E67235" i="1"/>
  <c r="E59952" i="1"/>
  <c r="E99576" i="1"/>
  <c r="E8667" i="1"/>
  <c r="E88330" i="1"/>
  <c r="E61947" i="1"/>
  <c r="E1320" i="1"/>
  <c r="E19542" i="1"/>
  <c r="E81449" i="1"/>
  <c r="E87264" i="1"/>
  <c r="E71301" i="1"/>
  <c r="E5756" i="1"/>
  <c r="E31523" i="1"/>
  <c r="E84593" i="1"/>
  <c r="E12978" i="1"/>
  <c r="E59463" i="1"/>
  <c r="E71535" i="1"/>
  <c r="E76744" i="1"/>
  <c r="E45032" i="1"/>
  <c r="E78231" i="1"/>
  <c r="E81903" i="1"/>
  <c r="E87129" i="1"/>
  <c r="E33231" i="1"/>
  <c r="E35963" i="1"/>
  <c r="E52407" i="1"/>
  <c r="E72734" i="1"/>
  <c r="E18490" i="1"/>
  <c r="E60342" i="1"/>
  <c r="E50665" i="1"/>
  <c r="E32634" i="1"/>
  <c r="E16734" i="1"/>
  <c r="E30354" i="1"/>
  <c r="E15832" i="1"/>
  <c r="E51234" i="1"/>
  <c r="E13227" i="1"/>
  <c r="E94039" i="1"/>
  <c r="E62344" i="1"/>
  <c r="E80644" i="1"/>
  <c r="E13594" i="1"/>
  <c r="E48514" i="1"/>
  <c r="E85825" i="1"/>
  <c r="E79166" i="1"/>
  <c r="E34507" i="1"/>
  <c r="E77152" i="1"/>
  <c r="E45961" i="1"/>
  <c r="E23681" i="1"/>
  <c r="E58365" i="1"/>
  <c r="E42509" i="1"/>
  <c r="E98127" i="1"/>
  <c r="E41140" i="1"/>
  <c r="E74253" i="1"/>
  <c r="E32010" i="1"/>
  <c r="E16201" i="1"/>
  <c r="E38910" i="1"/>
  <c r="E42255" i="1"/>
  <c r="E58426" i="1"/>
  <c r="E46808" i="1"/>
  <c r="E13303" i="1"/>
  <c r="E53222" i="1"/>
  <c r="E80307" i="1"/>
  <c r="E53615" i="1"/>
  <c r="E56797" i="1"/>
  <c r="E21662" i="1"/>
  <c r="E2417" i="1"/>
  <c r="E36715" i="1"/>
  <c r="E74910" i="1"/>
  <c r="E46076" i="1"/>
  <c r="E45981" i="1"/>
  <c r="E40818" i="1"/>
  <c r="E79334" i="1"/>
  <c r="E39518" i="1"/>
  <c r="E78769" i="1"/>
  <c r="E31766" i="1"/>
  <c r="E79048" i="1"/>
  <c r="E21298" i="1"/>
  <c r="E9749" i="1"/>
  <c r="E24663" i="1"/>
  <c r="E45639" i="1"/>
  <c r="E76815" i="1"/>
  <c r="E63905" i="1"/>
  <c r="E70636" i="1"/>
  <c r="E42981" i="1"/>
  <c r="E87334" i="1"/>
  <c r="E69010" i="1"/>
  <c r="E71281" i="1"/>
  <c r="E83747" i="1"/>
  <c r="E35637" i="1"/>
  <c r="E37559" i="1"/>
  <c r="E82150" i="1"/>
  <c r="E12006" i="1"/>
  <c r="E58895" i="1"/>
  <c r="E68553" i="1"/>
  <c r="E27355" i="1"/>
  <c r="E35548" i="1"/>
  <c r="E23480" i="1"/>
  <c r="E53652" i="1"/>
  <c r="E70357" i="1"/>
  <c r="E73205" i="1"/>
  <c r="E50821" i="1"/>
  <c r="E56882" i="1"/>
  <c r="E45836" i="1"/>
  <c r="E27899" i="1"/>
  <c r="E65465" i="1"/>
  <c r="E8382" i="1"/>
  <c r="E13059" i="1"/>
  <c r="E19534" i="1"/>
  <c r="E9408" i="1"/>
  <c r="E70782" i="1"/>
  <c r="E86624" i="1"/>
  <c r="E42997" i="1"/>
  <c r="E87973" i="1"/>
  <c r="E68694" i="1"/>
  <c r="E47031" i="1"/>
  <c r="E19077" i="1"/>
  <c r="E50607" i="1"/>
  <c r="E7169" i="1"/>
  <c r="E47324" i="1"/>
  <c r="E21377" i="1"/>
  <c r="E14259" i="1"/>
  <c r="E47468" i="1"/>
  <c r="E57630" i="1"/>
  <c r="E30928" i="1"/>
  <c r="E27423" i="1"/>
  <c r="E56762" i="1"/>
  <c r="E28311" i="1"/>
  <c r="E13642" i="1"/>
  <c r="E75199" i="1"/>
  <c r="E17693" i="1"/>
  <c r="E61133" i="1"/>
  <c r="E83864" i="1"/>
  <c r="E67674" i="1"/>
  <c r="E70234" i="1"/>
  <c r="E76879" i="1"/>
  <c r="E86980" i="1"/>
  <c r="E41631" i="1"/>
  <c r="E17875" i="1"/>
  <c r="E4954" i="1"/>
  <c r="E66400" i="1"/>
  <c r="E30625" i="1"/>
  <c r="E2709" i="1"/>
  <c r="E19303" i="1"/>
  <c r="E53425" i="1"/>
  <c r="E78661" i="1"/>
  <c r="E83211" i="1"/>
  <c r="E14419" i="1"/>
  <c r="E50714" i="1"/>
  <c r="E76773" i="1"/>
  <c r="E30258" i="1"/>
  <c r="E81976" i="1"/>
  <c r="E51468" i="1"/>
  <c r="E35755" i="1"/>
  <c r="E39918" i="1"/>
  <c r="E68008" i="1"/>
  <c r="E83291" i="1"/>
  <c r="E67274" i="1"/>
  <c r="E90576" i="1"/>
  <c r="E23223" i="1"/>
  <c r="E43240" i="1"/>
  <c r="E43137" i="1"/>
  <c r="E25690" i="1"/>
  <c r="E71967" i="1"/>
  <c r="E90843" i="1"/>
  <c r="E98090" i="1"/>
  <c r="E61904" i="1"/>
  <c r="E16672" i="1"/>
  <c r="E5686" i="1"/>
  <c r="E81236" i="1"/>
  <c r="E76943" i="1"/>
  <c r="E27319" i="1"/>
  <c r="E89256" i="1"/>
  <c r="E15878" i="1"/>
  <c r="E31827" i="1"/>
  <c r="E25183" i="1"/>
  <c r="E77102" i="1"/>
  <c r="E19458" i="1"/>
  <c r="E13235" i="1"/>
  <c r="E4149" i="1"/>
  <c r="E70888" i="1"/>
  <c r="E82035" i="1"/>
  <c r="E48512" i="1"/>
  <c r="E76720" i="1"/>
  <c r="E24167" i="1"/>
  <c r="E99476" i="1"/>
  <c r="E34974" i="1"/>
  <c r="E89910" i="1"/>
  <c r="E91529" i="1"/>
  <c r="E91914" i="1"/>
  <c r="E91657" i="1"/>
  <c r="E99167" i="1"/>
  <c r="E87403" i="1"/>
  <c r="E43358" i="1"/>
  <c r="E66958" i="1"/>
  <c r="E70002" i="1"/>
  <c r="E59382" i="1"/>
  <c r="E30997" i="1"/>
  <c r="E47918" i="1"/>
  <c r="E15636" i="1"/>
  <c r="E7566" i="1"/>
  <c r="E5980" i="1"/>
  <c r="E54697" i="1"/>
  <c r="E467" i="1"/>
  <c r="E92597" i="1"/>
  <c r="E27466" i="1"/>
  <c r="E33289" i="1"/>
  <c r="E40550" i="1"/>
  <c r="E62425" i="1"/>
  <c r="E12253" i="1"/>
  <c r="E80956" i="1"/>
  <c r="E50571" i="1"/>
  <c r="E12213" i="1"/>
  <c r="E91327" i="1"/>
  <c r="E67940" i="1"/>
  <c r="E83496" i="1"/>
  <c r="E76533" i="1"/>
  <c r="E69165" i="1"/>
  <c r="E22372" i="1"/>
  <c r="E28751" i="1"/>
  <c r="E49904" i="1"/>
  <c r="E8643" i="1"/>
  <c r="E68306" i="1"/>
  <c r="E96184" i="1"/>
  <c r="E92845" i="1"/>
  <c r="E84956" i="1"/>
  <c r="E25271" i="1"/>
  <c r="E12051" i="1"/>
  <c r="E37278" i="1"/>
  <c r="E91694" i="1"/>
  <c r="E10769" i="1"/>
  <c r="E93689" i="1"/>
  <c r="E86276" i="1"/>
  <c r="E38315" i="1"/>
  <c r="E11121" i="1"/>
  <c r="E43033" i="1"/>
  <c r="E73879" i="1"/>
  <c r="E21209" i="1"/>
  <c r="E39283" i="1"/>
  <c r="E41121" i="1"/>
  <c r="E22465" i="1"/>
  <c r="E70933" i="1"/>
  <c r="E27310" i="1"/>
  <c r="E70309" i="1"/>
  <c r="E7776" i="1"/>
  <c r="E46057" i="1"/>
  <c r="E76748" i="1"/>
  <c r="E64410" i="1"/>
  <c r="E10718" i="1"/>
  <c r="E52750" i="1"/>
  <c r="E20541" i="1"/>
  <c r="E16265" i="1"/>
  <c r="E70551" i="1"/>
  <c r="E20739" i="1"/>
  <c r="E55127" i="1"/>
  <c r="E44493" i="1"/>
  <c r="E205" i="1"/>
  <c r="E39561" i="1"/>
  <c r="E39167" i="1"/>
  <c r="E55672" i="1"/>
  <c r="E79712" i="1"/>
  <c r="E15342" i="1"/>
  <c r="E15654" i="1"/>
  <c r="E77175" i="1"/>
  <c r="E61686" i="1"/>
  <c r="E28267" i="1"/>
  <c r="E98278" i="1"/>
  <c r="E16387" i="1"/>
  <c r="E44111" i="1"/>
  <c r="E11396" i="1"/>
  <c r="E27609" i="1"/>
  <c r="E63962" i="1"/>
  <c r="E74627" i="1"/>
  <c r="E2811" i="1"/>
  <c r="E53743" i="1"/>
  <c r="E73445" i="1"/>
  <c r="E89389" i="1"/>
  <c r="E59526" i="1"/>
  <c r="E16276" i="1"/>
  <c r="E70189" i="1"/>
  <c r="E38663" i="1"/>
  <c r="E30324" i="1"/>
  <c r="E54259" i="1"/>
  <c r="E35656" i="1"/>
  <c r="E95108" i="1"/>
  <c r="E79753" i="1"/>
  <c r="E58094" i="1"/>
  <c r="E76933" i="1"/>
  <c r="E44494" i="1"/>
  <c r="E41432" i="1"/>
  <c r="E80466" i="1"/>
  <c r="E5470" i="1"/>
  <c r="E95304" i="1"/>
  <c r="E77588" i="1"/>
  <c r="E29455" i="1"/>
  <c r="E11406" i="1"/>
  <c r="E52340" i="1"/>
  <c r="E93113" i="1"/>
  <c r="E62321" i="1"/>
  <c r="E16876" i="1"/>
  <c r="E59497" i="1"/>
  <c r="E25246" i="1"/>
  <c r="E31947" i="1"/>
  <c r="E32905" i="1"/>
  <c r="E46677" i="1"/>
  <c r="E5884" i="1"/>
  <c r="E51014" i="1"/>
  <c r="E21804" i="1"/>
  <c r="E57566" i="1"/>
  <c r="E22246" i="1"/>
  <c r="E1833" i="1"/>
  <c r="E24824" i="1"/>
  <c r="E81812" i="1"/>
  <c r="E33679" i="1"/>
  <c r="E40245" i="1"/>
  <c r="E69814" i="1"/>
  <c r="E98580" i="1"/>
  <c r="E23039" i="1"/>
  <c r="E28764" i="1"/>
  <c r="E42493" i="1"/>
  <c r="E100030" i="1"/>
  <c r="E91672" i="1"/>
  <c r="E47851" i="1"/>
  <c r="E71532" i="1"/>
  <c r="E46029" i="1"/>
  <c r="E31363" i="1"/>
  <c r="E11957" i="1"/>
  <c r="E87816" i="1"/>
  <c r="E29740" i="1"/>
  <c r="E66114" i="1"/>
  <c r="E3800" i="1"/>
  <c r="E38990" i="1"/>
  <c r="E24951" i="1"/>
  <c r="E14916" i="1"/>
  <c r="E47732" i="1"/>
  <c r="E67312" i="1"/>
  <c r="E17676" i="1"/>
  <c r="E220" i="1"/>
  <c r="E28709" i="1"/>
  <c r="E21579" i="1"/>
  <c r="E63806" i="1"/>
  <c r="E86367" i="1"/>
  <c r="E55227" i="1"/>
  <c r="E74390" i="1"/>
  <c r="E2372" i="1"/>
  <c r="E61863" i="1"/>
  <c r="E11171" i="1"/>
  <c r="E37422" i="1"/>
  <c r="E60708" i="1"/>
  <c r="E26562" i="1"/>
  <c r="E87339" i="1"/>
  <c r="E17640" i="1"/>
  <c r="E94252" i="1"/>
  <c r="E29730" i="1"/>
  <c r="E27008" i="1"/>
  <c r="E37610" i="1"/>
  <c r="E58648" i="1"/>
  <c r="E4851" i="1"/>
  <c r="E57885" i="1"/>
  <c r="E48764" i="1"/>
  <c r="E10614" i="1"/>
  <c r="E10001" i="1"/>
  <c r="E12236" i="1"/>
  <c r="E43963" i="1"/>
  <c r="E55249" i="1"/>
  <c r="E40731" i="1"/>
  <c r="E3925" i="1"/>
  <c r="E71229" i="1"/>
  <c r="E81698" i="1"/>
  <c r="E83447" i="1"/>
  <c r="E12723" i="1"/>
  <c r="E9296" i="1"/>
  <c r="E38190" i="1"/>
  <c r="E18006" i="1"/>
  <c r="E77591" i="1"/>
  <c r="E9991" i="1"/>
  <c r="E38556" i="1"/>
  <c r="E2631" i="1"/>
  <c r="E54366" i="1"/>
  <c r="E61510" i="1"/>
  <c r="E52020" i="1"/>
  <c r="E66015" i="1"/>
  <c r="E44972" i="1"/>
  <c r="E93352" i="1"/>
  <c r="E2326" i="1"/>
  <c r="E10606" i="1"/>
  <c r="E54111" i="1"/>
  <c r="E29427" i="1"/>
  <c r="E48162" i="1"/>
  <c r="E14669" i="1"/>
  <c r="E16994" i="1"/>
  <c r="E12647" i="1"/>
  <c r="E40933" i="1"/>
  <c r="E33386" i="1"/>
  <c r="E54069" i="1"/>
  <c r="E57041" i="1"/>
  <c r="E68692" i="1"/>
  <c r="E79017" i="1"/>
  <c r="E1177" i="1"/>
  <c r="E11373" i="1"/>
  <c r="E35162" i="1"/>
  <c r="E32739" i="1"/>
  <c r="E79409" i="1"/>
  <c r="E253" i="1"/>
  <c r="E69750" i="1"/>
  <c r="E14588" i="1"/>
  <c r="E38485" i="1"/>
  <c r="E43016" i="1"/>
  <c r="E21392" i="1"/>
  <c r="E90961" i="1"/>
  <c r="E10423" i="1"/>
  <c r="E17701" i="1"/>
  <c r="E10433" i="1"/>
  <c r="E22866" i="1"/>
  <c r="E86051" i="1"/>
  <c r="E65313" i="1"/>
  <c r="E62675" i="1"/>
  <c r="E61146" i="1"/>
  <c r="E58616" i="1"/>
  <c r="E58395" i="1"/>
  <c r="E31469" i="1"/>
  <c r="E61044" i="1"/>
  <c r="E22568" i="1"/>
  <c r="E42502" i="1"/>
  <c r="E83437" i="1"/>
  <c r="E3300" i="1"/>
  <c r="E79877" i="1"/>
  <c r="E56081" i="1"/>
  <c r="E52444" i="1"/>
  <c r="E57191" i="1"/>
  <c r="E31036" i="1"/>
  <c r="E82081" i="1"/>
  <c r="E76751" i="1"/>
  <c r="E67492" i="1"/>
  <c r="E58023" i="1"/>
  <c r="E71825" i="1"/>
  <c r="E45729" i="1"/>
  <c r="E4522" i="1"/>
  <c r="E70461" i="1"/>
  <c r="E55092" i="1"/>
  <c r="E48694" i="1"/>
  <c r="E26325" i="1"/>
  <c r="E66921" i="1"/>
  <c r="E92920" i="1"/>
  <c r="E52337" i="1"/>
  <c r="E44219" i="1"/>
  <c r="E20782" i="1"/>
  <c r="E23269" i="1"/>
  <c r="E64981" i="1"/>
  <c r="E46263" i="1"/>
  <c r="E62815" i="1"/>
  <c r="E85052" i="1"/>
  <c r="E37980" i="1"/>
  <c r="E57675" i="1"/>
  <c r="E31224" i="1"/>
  <c r="E60948" i="1"/>
  <c r="E12053" i="1"/>
  <c r="E52525" i="1"/>
  <c r="E17349" i="1"/>
  <c r="E41546" i="1"/>
  <c r="E78476" i="1"/>
  <c r="E73047" i="1"/>
  <c r="E22049" i="1"/>
  <c r="E62337" i="1"/>
  <c r="E49593" i="1"/>
  <c r="E97856" i="1"/>
  <c r="E16956" i="1"/>
  <c r="E28506" i="1"/>
  <c r="E30521" i="1"/>
  <c r="E89185" i="1"/>
  <c r="E35235" i="1"/>
  <c r="E82772" i="1"/>
  <c r="E93746" i="1"/>
  <c r="E23284" i="1"/>
  <c r="E40035" i="1"/>
  <c r="E73991" i="1"/>
  <c r="E17742" i="1"/>
  <c r="E21904" i="1"/>
  <c r="E38390" i="1"/>
  <c r="E53795" i="1"/>
  <c r="E44150" i="1"/>
  <c r="E66403" i="1"/>
  <c r="E98232" i="1"/>
  <c r="E55149" i="1"/>
  <c r="E35463" i="1"/>
  <c r="E87409" i="1"/>
  <c r="E95163" i="1"/>
  <c r="E13406" i="1"/>
  <c r="E66064" i="1"/>
  <c r="E35480" i="1"/>
  <c r="E30597" i="1"/>
  <c r="E56549" i="1"/>
  <c r="E35558" i="1"/>
  <c r="E1987" i="1"/>
  <c r="E42561" i="1"/>
  <c r="E34773" i="1"/>
  <c r="E57304" i="1"/>
  <c r="E7079" i="1"/>
  <c r="E17342" i="1"/>
  <c r="E76447" i="1"/>
  <c r="E24720" i="1"/>
  <c r="E89626" i="1"/>
  <c r="E39079" i="1"/>
  <c r="E24657" i="1"/>
  <c r="E37946" i="1"/>
  <c r="E28497" i="1"/>
  <c r="E96182" i="1"/>
  <c r="E15461" i="1"/>
  <c r="E74723" i="1"/>
  <c r="E35542" i="1"/>
  <c r="E24536" i="1"/>
  <c r="E34045" i="1"/>
  <c r="E60281" i="1"/>
  <c r="E23847" i="1"/>
  <c r="E99329" i="1"/>
  <c r="E82842" i="1"/>
  <c r="E64755" i="1"/>
  <c r="E62619" i="1"/>
  <c r="E37223" i="1"/>
  <c r="E5993" i="1"/>
  <c r="E57438" i="1"/>
  <c r="E57366" i="1"/>
  <c r="E35778" i="1"/>
  <c r="E92908" i="1"/>
  <c r="E89300" i="1"/>
  <c r="E20411" i="1"/>
  <c r="E41426" i="1"/>
  <c r="E60403" i="1"/>
  <c r="E65997" i="1"/>
  <c r="E57836" i="1"/>
  <c r="E23839" i="1"/>
  <c r="E44871" i="1"/>
  <c r="E72461" i="1"/>
  <c r="E36988" i="1"/>
  <c r="E48214" i="1"/>
  <c r="E24499" i="1"/>
  <c r="E65393" i="1"/>
  <c r="E94947" i="1"/>
  <c r="E50033" i="1"/>
  <c r="E41641" i="1"/>
  <c r="E73425" i="1"/>
  <c r="E62588" i="1"/>
  <c r="E94403" i="1"/>
  <c r="E13620" i="1"/>
  <c r="E79183" i="1"/>
  <c r="E63885" i="1"/>
  <c r="E88867" i="1"/>
  <c r="E89454" i="1"/>
  <c r="E53246" i="1"/>
  <c r="E95612" i="1"/>
  <c r="E91756" i="1"/>
  <c r="E83374" i="1"/>
  <c r="E97751" i="1"/>
  <c r="E74328" i="1"/>
  <c r="E26775" i="1"/>
  <c r="E82698" i="1"/>
  <c r="E97503" i="1"/>
  <c r="E88937" i="1"/>
  <c r="E18849" i="1"/>
  <c r="E96212" i="1"/>
  <c r="E24374" i="1"/>
  <c r="E76675" i="1"/>
  <c r="E84857" i="1"/>
  <c r="E60565" i="1"/>
  <c r="E10141" i="1"/>
  <c r="E46197" i="1"/>
  <c r="E78303" i="1"/>
  <c r="E87050" i="1"/>
  <c r="E32824" i="1"/>
  <c r="E80542" i="1"/>
  <c r="E25025" i="1"/>
  <c r="E10315" i="1"/>
  <c r="E67106" i="1"/>
  <c r="E97967" i="1"/>
  <c r="E51287" i="1"/>
  <c r="E41072" i="1"/>
  <c r="E62608" i="1"/>
  <c r="E87399" i="1"/>
  <c r="E47803" i="1"/>
  <c r="E80465" i="1"/>
  <c r="E44854" i="1"/>
  <c r="E91540" i="1"/>
  <c r="E12745" i="1"/>
  <c r="E28312" i="1"/>
  <c r="E99030" i="1"/>
  <c r="E34714" i="1"/>
  <c r="E43575" i="1"/>
  <c r="E30709" i="1"/>
  <c r="E61075" i="1"/>
  <c r="E99294" i="1"/>
  <c r="E8339" i="1"/>
  <c r="E65098" i="1"/>
  <c r="E76889" i="1"/>
  <c r="E9283" i="1"/>
  <c r="E2302" i="1"/>
  <c r="E30637" i="1"/>
  <c r="E28262" i="1"/>
  <c r="E94124" i="1"/>
  <c r="E33924" i="1"/>
  <c r="E1825" i="1"/>
  <c r="E89743" i="1"/>
  <c r="E64324" i="1"/>
  <c r="E39100" i="1"/>
  <c r="E91290" i="1"/>
  <c r="E67959" i="1"/>
  <c r="E6600" i="1"/>
  <c r="E50291" i="1"/>
  <c r="E34225" i="1"/>
  <c r="E19266" i="1"/>
  <c r="E66282" i="1"/>
  <c r="E3394" i="1"/>
  <c r="E96074" i="1"/>
  <c r="E53939" i="1"/>
  <c r="E64176" i="1"/>
  <c r="E75558" i="1"/>
  <c r="E44113" i="1"/>
  <c r="E65076" i="1"/>
  <c r="E48594" i="1"/>
  <c r="E40441" i="1"/>
  <c r="E68680" i="1"/>
  <c r="E47318" i="1"/>
  <c r="E98521" i="1"/>
  <c r="E50520" i="1"/>
  <c r="E95583" i="1"/>
  <c r="E21219" i="1"/>
  <c r="E92823" i="1"/>
  <c r="E2283" i="1"/>
  <c r="E48790" i="1"/>
  <c r="E19226" i="1"/>
  <c r="E46937" i="1"/>
  <c r="E35540" i="1"/>
  <c r="E88414" i="1"/>
  <c r="E27304" i="1"/>
  <c r="E13276" i="1"/>
  <c r="E52409" i="1"/>
  <c r="E61196" i="1"/>
  <c r="E20110" i="1"/>
  <c r="E1298" i="1"/>
  <c r="E65390" i="1"/>
  <c r="E89505" i="1"/>
  <c r="E50790" i="1"/>
  <c r="E100016" i="1"/>
  <c r="E36924" i="1"/>
  <c r="E30030" i="1"/>
  <c r="E7435" i="1"/>
  <c r="E31584" i="1"/>
  <c r="E33941" i="1"/>
  <c r="E62751" i="1"/>
  <c r="E44477" i="1"/>
  <c r="E11665" i="1"/>
  <c r="E35342" i="1"/>
  <c r="E1772" i="1"/>
  <c r="E54340" i="1"/>
  <c r="E63899" i="1"/>
  <c r="E59204" i="1"/>
  <c r="E92958" i="1"/>
  <c r="E21974" i="1"/>
  <c r="E83800" i="1"/>
  <c r="E81137" i="1"/>
  <c r="E31063" i="1"/>
  <c r="E22420" i="1"/>
  <c r="E13102" i="1"/>
  <c r="E7512" i="1"/>
  <c r="E69797" i="1"/>
  <c r="E15880" i="1"/>
  <c r="E17489" i="1"/>
  <c r="E23583" i="1"/>
  <c r="E85838" i="1"/>
  <c r="E62224" i="1"/>
  <c r="E61933" i="1"/>
  <c r="E95194" i="1"/>
  <c r="E45292" i="1"/>
  <c r="E17469" i="1"/>
  <c r="E1209" i="1"/>
  <c r="E29996" i="1"/>
  <c r="E56119" i="1"/>
  <c r="E39517" i="1"/>
  <c r="E34892" i="1"/>
  <c r="E27877" i="1"/>
  <c r="E31390" i="1"/>
  <c r="E66267" i="1"/>
  <c r="E40846" i="1"/>
  <c r="E32162" i="1"/>
  <c r="E71192" i="1"/>
  <c r="E94321" i="1"/>
  <c r="E28424" i="1"/>
  <c r="E86207" i="1"/>
  <c r="E42884" i="1"/>
  <c r="E820" i="1"/>
  <c r="E3768" i="1"/>
  <c r="E10313" i="1"/>
  <c r="E77616" i="1"/>
  <c r="E80605" i="1"/>
  <c r="E88486" i="1"/>
  <c r="E29749" i="1"/>
  <c r="E29197" i="1"/>
  <c r="E45914" i="1"/>
  <c r="E52908" i="1"/>
  <c r="E98374" i="1"/>
  <c r="E9145" i="1"/>
  <c r="E45719" i="1"/>
  <c r="E65639" i="1"/>
  <c r="E7288" i="1"/>
  <c r="E13608" i="1"/>
  <c r="E90818" i="1"/>
  <c r="E50351" i="1"/>
  <c r="E94276" i="1"/>
  <c r="E76632" i="1"/>
  <c r="E31368" i="1"/>
  <c r="E30263" i="1"/>
  <c r="E82756" i="1"/>
  <c r="E75968" i="1"/>
  <c r="E82766" i="1"/>
  <c r="E59674" i="1"/>
  <c r="E99902" i="1"/>
  <c r="E13043" i="1"/>
  <c r="E82576" i="1"/>
  <c r="E25317" i="1"/>
  <c r="E61161" i="1"/>
  <c r="E15293" i="1"/>
  <c r="E49015" i="1"/>
  <c r="E39344" i="1"/>
  <c r="E94865" i="1"/>
  <c r="E13700" i="1"/>
  <c r="E81700" i="1"/>
  <c r="E88535" i="1"/>
  <c r="E8565" i="1"/>
  <c r="E40893" i="1"/>
  <c r="E90974" i="1"/>
  <c r="E8234" i="1"/>
  <c r="E26971" i="1"/>
  <c r="E60469" i="1"/>
  <c r="E1842" i="1"/>
  <c r="E66305" i="1"/>
  <c r="E95550" i="1"/>
  <c r="E34099" i="1"/>
  <c r="E30772" i="1"/>
  <c r="E13037" i="1"/>
  <c r="E2099" i="1"/>
  <c r="E50016" i="1"/>
  <c r="E95166" i="1"/>
  <c r="E23299" i="1"/>
  <c r="E69356" i="1"/>
  <c r="E63647" i="1"/>
  <c r="E20884" i="1"/>
  <c r="E29948" i="1"/>
  <c r="E35700" i="1"/>
  <c r="E27463" i="1"/>
  <c r="E928" i="1"/>
  <c r="E20336" i="1"/>
  <c r="E96054" i="1"/>
  <c r="E46380" i="1"/>
  <c r="E41391" i="1"/>
  <c r="E57161" i="1"/>
  <c r="E34002" i="1"/>
  <c r="E58087" i="1"/>
  <c r="E14234" i="1"/>
  <c r="E36673" i="1"/>
  <c r="E74576" i="1"/>
  <c r="E45503" i="1"/>
  <c r="E54559" i="1"/>
  <c r="E48548" i="1"/>
  <c r="E72724" i="1"/>
  <c r="E97044" i="1"/>
  <c r="E54619" i="1"/>
  <c r="E65804" i="1"/>
  <c r="E54114" i="1"/>
  <c r="E83719" i="1"/>
  <c r="E33599" i="1"/>
  <c r="E4103" i="1"/>
  <c r="E62510" i="1"/>
  <c r="E12099" i="1"/>
  <c r="E82229" i="1"/>
  <c r="E69520" i="1"/>
  <c r="E17200" i="1"/>
  <c r="E14582" i="1"/>
  <c r="E16083" i="1"/>
  <c r="E15391" i="1"/>
  <c r="E61210" i="1"/>
  <c r="E39836" i="1"/>
  <c r="E72646" i="1"/>
  <c r="E11911" i="1"/>
  <c r="E43160" i="1"/>
  <c r="E62456" i="1"/>
  <c r="E14779" i="1"/>
  <c r="E12971" i="1"/>
  <c r="E21416" i="1"/>
  <c r="E70268" i="1"/>
  <c r="E79749" i="1"/>
  <c r="E82653" i="1"/>
  <c r="E43226" i="1"/>
  <c r="E79520" i="1"/>
  <c r="E82364" i="1"/>
  <c r="E75257" i="1"/>
  <c r="E49423" i="1"/>
  <c r="E63619" i="1"/>
  <c r="E75732" i="1"/>
  <c r="E33486" i="1"/>
  <c r="E56023" i="1"/>
  <c r="E55437" i="1"/>
  <c r="E46026" i="1"/>
  <c r="E48605" i="1"/>
  <c r="E40041" i="1"/>
  <c r="E65933" i="1"/>
  <c r="E31794" i="1"/>
  <c r="E54758" i="1"/>
  <c r="E57829" i="1"/>
  <c r="E55971" i="1"/>
  <c r="E55992" i="1"/>
  <c r="E72612" i="1"/>
  <c r="E68065" i="1"/>
  <c r="E87187" i="1"/>
  <c r="E63573" i="1"/>
  <c r="E76333" i="1"/>
  <c r="E73859" i="1"/>
  <c r="E23912" i="1"/>
  <c r="E71917" i="1"/>
  <c r="E32120" i="1"/>
  <c r="E98309" i="1"/>
  <c r="E19951" i="1"/>
  <c r="E73572" i="1"/>
  <c r="E1423" i="1"/>
  <c r="E60610" i="1"/>
  <c r="E2748" i="1"/>
  <c r="E15773" i="1"/>
  <c r="E97079" i="1"/>
  <c r="E24988" i="1"/>
  <c r="E25462" i="1"/>
  <c r="E33696" i="1"/>
  <c r="E30726" i="1"/>
  <c r="E68492" i="1"/>
  <c r="E93037" i="1"/>
  <c r="E63451" i="1"/>
  <c r="E30240" i="1"/>
  <c r="E72003" i="1"/>
  <c r="E54072" i="1"/>
  <c r="E37500" i="1"/>
  <c r="E82082" i="1"/>
  <c r="E2886" i="1"/>
  <c r="E24528" i="1"/>
  <c r="E87162" i="1"/>
  <c r="E46608" i="1"/>
  <c r="E27594" i="1"/>
  <c r="E8571" i="1"/>
  <c r="E6008" i="1"/>
  <c r="E62912" i="1"/>
  <c r="E95695" i="1"/>
  <c r="E15830" i="1"/>
  <c r="E62378" i="1"/>
  <c r="E29425" i="1"/>
  <c r="E46043" i="1"/>
  <c r="E69719" i="1"/>
  <c r="E15056" i="1"/>
  <c r="E65571" i="1"/>
  <c r="E43743" i="1"/>
  <c r="E1950" i="1"/>
  <c r="E33520" i="1"/>
  <c r="E50162" i="1"/>
  <c r="E33931" i="1"/>
  <c r="E67414" i="1"/>
  <c r="E3892" i="1"/>
  <c r="E81841" i="1"/>
  <c r="E85212" i="1"/>
  <c r="E69266" i="1"/>
  <c r="E54884" i="1"/>
  <c r="E5742" i="1"/>
  <c r="E69391" i="1"/>
  <c r="E91015" i="1"/>
  <c r="E21729" i="1"/>
  <c r="E40051" i="1"/>
  <c r="E59661" i="1"/>
  <c r="E92270" i="1"/>
  <c r="E43917" i="1"/>
  <c r="E129" i="1"/>
  <c r="E20821" i="1"/>
  <c r="E60723" i="1"/>
  <c r="E18660" i="1"/>
  <c r="E63301" i="1"/>
  <c r="E69084" i="1"/>
  <c r="E50064" i="1"/>
  <c r="E53037" i="1"/>
  <c r="E27498" i="1"/>
  <c r="E87110" i="1"/>
  <c r="E75081" i="1"/>
  <c r="E61609" i="1"/>
  <c r="E88798" i="1"/>
  <c r="E21295" i="1"/>
  <c r="E49697" i="1"/>
  <c r="E89572" i="1"/>
  <c r="E34511" i="1"/>
  <c r="E2691" i="1"/>
  <c r="E50687" i="1"/>
  <c r="E39449" i="1"/>
  <c r="E71397" i="1"/>
  <c r="E47350" i="1"/>
  <c r="E74932" i="1"/>
  <c r="E23782" i="1"/>
  <c r="E76184" i="1"/>
  <c r="E61807" i="1"/>
  <c r="E83529" i="1"/>
  <c r="E76012" i="1"/>
  <c r="E36302" i="1"/>
  <c r="E2644" i="1"/>
  <c r="E62401" i="1"/>
  <c r="E24329" i="1"/>
  <c r="E36693" i="1"/>
  <c r="E96556" i="1"/>
  <c r="E90357" i="1"/>
  <c r="E46234" i="1"/>
  <c r="E30554" i="1"/>
  <c r="E19029" i="1"/>
  <c r="E5394" i="1"/>
  <c r="E73268" i="1"/>
  <c r="E10630" i="1"/>
  <c r="E84280" i="1"/>
  <c r="E48172" i="1"/>
  <c r="E32028" i="1"/>
  <c r="E58727" i="1"/>
  <c r="E59764" i="1"/>
  <c r="E64084" i="1"/>
  <c r="E80748" i="1"/>
  <c r="E37398" i="1"/>
  <c r="E24247" i="1"/>
  <c r="E39634" i="1"/>
  <c r="E1733" i="1"/>
  <c r="E61519" i="1"/>
  <c r="E6124" i="1"/>
  <c r="E87126" i="1"/>
  <c r="E46961" i="1"/>
  <c r="E61660" i="1"/>
  <c r="E22312" i="1"/>
  <c r="E1518" i="1"/>
  <c r="E58882" i="1"/>
  <c r="E11864" i="1"/>
  <c r="E48983" i="1"/>
  <c r="E52672" i="1"/>
  <c r="E88980" i="1"/>
  <c r="E64717" i="1"/>
  <c r="E11833" i="1"/>
  <c r="E7614" i="1"/>
  <c r="E59271" i="1"/>
  <c r="E23197" i="1"/>
  <c r="E20669" i="1"/>
  <c r="E16528" i="1"/>
  <c r="E70124" i="1"/>
  <c r="E24034" i="1"/>
  <c r="E3464" i="1"/>
  <c r="E31391" i="1"/>
  <c r="E47904" i="1"/>
  <c r="E86859" i="1"/>
  <c r="E66437" i="1"/>
  <c r="E35607" i="1"/>
  <c r="E77935" i="1"/>
  <c r="E31614" i="1"/>
  <c r="E36697" i="1"/>
  <c r="E27166" i="1"/>
  <c r="E68419" i="1"/>
  <c r="E13417" i="1"/>
  <c r="E46385" i="1"/>
  <c r="E74999" i="1"/>
  <c r="E25583" i="1"/>
  <c r="E75838" i="1"/>
  <c r="E46770" i="1"/>
  <c r="E17446" i="1"/>
  <c r="E74934" i="1"/>
  <c r="E55963" i="1"/>
  <c r="E20001" i="1"/>
  <c r="E35810" i="1"/>
  <c r="E31176" i="1"/>
  <c r="E53640" i="1"/>
  <c r="E34813" i="1"/>
  <c r="E54478" i="1"/>
  <c r="E21429" i="1"/>
  <c r="E98375" i="1"/>
  <c r="E28009" i="1"/>
  <c r="E69278" i="1"/>
  <c r="E19640" i="1"/>
  <c r="E88945" i="1"/>
  <c r="E58300" i="1"/>
  <c r="E38961" i="1"/>
  <c r="E65549" i="1"/>
  <c r="E16189" i="1"/>
  <c r="E30843" i="1"/>
  <c r="E53619" i="1"/>
  <c r="E45497" i="1"/>
  <c r="E75922" i="1"/>
  <c r="E35675" i="1"/>
  <c r="E66101" i="1"/>
  <c r="E25986" i="1"/>
  <c r="E99369" i="1"/>
  <c r="E75234" i="1"/>
  <c r="E40529" i="1"/>
  <c r="E79621" i="1"/>
  <c r="E3824" i="1"/>
  <c r="E19324" i="1"/>
  <c r="E348" i="1"/>
  <c r="E97293" i="1"/>
  <c r="E47785" i="1"/>
  <c r="E32427" i="1"/>
  <c r="E18474" i="1"/>
  <c r="E4327" i="1"/>
  <c r="E97391" i="1"/>
  <c r="E93249" i="1"/>
  <c r="E57493" i="1"/>
  <c r="E63491" i="1"/>
  <c r="E67930" i="1"/>
  <c r="E14204" i="1"/>
  <c r="E34020" i="1"/>
  <c r="E78581" i="1"/>
  <c r="E31003" i="1"/>
  <c r="E100031" i="1"/>
  <c r="E15371" i="1"/>
  <c r="E36065" i="1"/>
  <c r="E94773" i="1"/>
  <c r="E54803" i="1"/>
  <c r="E63939" i="1"/>
  <c r="E38685" i="1"/>
  <c r="E95252" i="1"/>
  <c r="E68180" i="1"/>
  <c r="E55983" i="1"/>
  <c r="E10510" i="1"/>
  <c r="E13415" i="1"/>
  <c r="E30154" i="1"/>
  <c r="E4733" i="1"/>
  <c r="E29503" i="1"/>
  <c r="E49885" i="1"/>
  <c r="E82920" i="1"/>
  <c r="E36225" i="1"/>
  <c r="E36768" i="1"/>
  <c r="E40073" i="1"/>
  <c r="E51160" i="1"/>
  <c r="E2359" i="1"/>
  <c r="E31038" i="1"/>
  <c r="E31758" i="1"/>
  <c r="E92982" i="1"/>
  <c r="E86986" i="1"/>
  <c r="E47002" i="1"/>
  <c r="E526" i="1"/>
  <c r="E7934" i="1"/>
  <c r="E70593" i="1"/>
  <c r="E24223" i="1"/>
  <c r="E92321" i="1"/>
  <c r="E6532" i="1"/>
  <c r="E84156" i="1"/>
  <c r="E68087" i="1"/>
  <c r="E89625" i="1"/>
  <c r="E23531" i="1"/>
  <c r="E22531" i="1"/>
  <c r="E67928" i="1"/>
  <c r="E86093" i="1"/>
  <c r="E12662" i="1"/>
  <c r="E96465" i="1"/>
  <c r="E6569" i="1"/>
  <c r="E6555" i="1"/>
  <c r="E26890" i="1"/>
  <c r="E83674" i="1"/>
  <c r="E35025" i="1"/>
  <c r="E97159" i="1"/>
  <c r="E98834" i="1"/>
  <c r="E35397" i="1"/>
  <c r="E88780" i="1"/>
  <c r="E35394" i="1"/>
  <c r="E27613" i="1"/>
  <c r="E41495" i="1"/>
  <c r="E53902" i="1"/>
  <c r="E11499" i="1"/>
  <c r="E49767" i="1"/>
  <c r="E11260" i="1"/>
  <c r="E77581" i="1"/>
  <c r="E54808" i="1"/>
  <c r="E83859" i="1"/>
  <c r="E10397" i="1"/>
  <c r="E77264" i="1"/>
  <c r="E30621" i="1"/>
  <c r="E769" i="1"/>
  <c r="E21598" i="1"/>
  <c r="E11038" i="1"/>
  <c r="E98866" i="1"/>
  <c r="E2798" i="1"/>
  <c r="E65694" i="1"/>
  <c r="E24979" i="1"/>
  <c r="E43690" i="1"/>
  <c r="E89651" i="1"/>
  <c r="E7391" i="1"/>
  <c r="E78486" i="1"/>
  <c r="E89089" i="1"/>
  <c r="E78482" i="1"/>
  <c r="E50984" i="1"/>
  <c r="E31673" i="1"/>
  <c r="E25530" i="1"/>
  <c r="E70902" i="1"/>
  <c r="E49831" i="1"/>
  <c r="E81431" i="1"/>
  <c r="E56052" i="1"/>
  <c r="E2364" i="1"/>
  <c r="E15655" i="1"/>
  <c r="E49128" i="1"/>
  <c r="E82760" i="1"/>
  <c r="E88009" i="1"/>
  <c r="E48257" i="1"/>
  <c r="E33595" i="1"/>
  <c r="E20099" i="1"/>
  <c r="E25862" i="1"/>
  <c r="E38519" i="1"/>
  <c r="E16234" i="1"/>
  <c r="E89642" i="1"/>
  <c r="E21831" i="1"/>
  <c r="E24618" i="1"/>
  <c r="E68767" i="1"/>
  <c r="E93221" i="1"/>
  <c r="E47768" i="1"/>
  <c r="E79590" i="1"/>
  <c r="E5062" i="1"/>
  <c r="E87177" i="1"/>
  <c r="E56722" i="1"/>
  <c r="E34900" i="1"/>
  <c r="E26223" i="1"/>
  <c r="E7858" i="1"/>
  <c r="E11206" i="1"/>
  <c r="E5710" i="1"/>
  <c r="E17389" i="1"/>
  <c r="E17626" i="1"/>
  <c r="E28381" i="1"/>
  <c r="E62543" i="1"/>
  <c r="E51634" i="1"/>
  <c r="E29372" i="1"/>
  <c r="E45940" i="1"/>
  <c r="E31244" i="1"/>
  <c r="E16787" i="1"/>
  <c r="E93506" i="1"/>
  <c r="E68757" i="1"/>
  <c r="E90166" i="1"/>
  <c r="E61761" i="1"/>
  <c r="E91225" i="1"/>
  <c r="E46609" i="1"/>
  <c r="E71211" i="1"/>
  <c r="E47976" i="1"/>
  <c r="E10124" i="1"/>
  <c r="E43374" i="1"/>
  <c r="E30741" i="1"/>
  <c r="E15145" i="1"/>
  <c r="E60800" i="1"/>
  <c r="E26447" i="1"/>
  <c r="E47234" i="1"/>
  <c r="E44748" i="1"/>
  <c r="E15240" i="1"/>
  <c r="E14190" i="1"/>
  <c r="E28310" i="1"/>
  <c r="E20873" i="1"/>
  <c r="E17749" i="1"/>
  <c r="E27803" i="1"/>
  <c r="E49740" i="1"/>
  <c r="E46898" i="1"/>
  <c r="E72729" i="1"/>
  <c r="E20414" i="1"/>
  <c r="E38702" i="1"/>
  <c r="E61642" i="1"/>
  <c r="E58195" i="1"/>
  <c r="E79675" i="1"/>
  <c r="E87164" i="1"/>
  <c r="E68122" i="1"/>
  <c r="E2481" i="1"/>
  <c r="E76223" i="1"/>
  <c r="E61814" i="1"/>
  <c r="E53806" i="1"/>
  <c r="E17906" i="1"/>
  <c r="E39006" i="1"/>
  <c r="E35225" i="1"/>
  <c r="E28682" i="1"/>
  <c r="E71890" i="1"/>
  <c r="E48583" i="1"/>
  <c r="E55964" i="1"/>
  <c r="E59970" i="1"/>
  <c r="E59365" i="1"/>
  <c r="E68343" i="1"/>
  <c r="E84036" i="1"/>
  <c r="E7096" i="1"/>
  <c r="E42753" i="1"/>
  <c r="E18206" i="1"/>
  <c r="E44975" i="1"/>
  <c r="E96977" i="1"/>
  <c r="E98236" i="1"/>
  <c r="E64666" i="1"/>
  <c r="E78139" i="1"/>
  <c r="E33269" i="1"/>
  <c r="E21910" i="1"/>
  <c r="E39091" i="1"/>
  <c r="E51005" i="1"/>
  <c r="E86500" i="1"/>
  <c r="E48021" i="1"/>
  <c r="E41801" i="1"/>
  <c r="E100187" i="1"/>
  <c r="E39467" i="1"/>
  <c r="E31313" i="1"/>
  <c r="E66344" i="1"/>
  <c r="E34342" i="1"/>
  <c r="E31547" i="1"/>
  <c r="E84515" i="1"/>
  <c r="E55271" i="1"/>
  <c r="E93489" i="1"/>
  <c r="E10668" i="1"/>
  <c r="E96217" i="1"/>
  <c r="E50901" i="1"/>
  <c r="E41232" i="1"/>
  <c r="E64099" i="1"/>
  <c r="E63370" i="1"/>
  <c r="E89491" i="1"/>
  <c r="E27308" i="1"/>
  <c r="E39185" i="1"/>
  <c r="E27490" i="1"/>
  <c r="E70664" i="1"/>
  <c r="E7648" i="1"/>
  <c r="E92955" i="1"/>
  <c r="E85082" i="1"/>
  <c r="E39274" i="1"/>
  <c r="E46063" i="1"/>
  <c r="E67440" i="1"/>
  <c r="E25732" i="1"/>
  <c r="E50028" i="1"/>
  <c r="E82340" i="1"/>
  <c r="E24507" i="1"/>
  <c r="E39075" i="1"/>
  <c r="E68795" i="1"/>
  <c r="E83111" i="1"/>
  <c r="E15595" i="1"/>
  <c r="E100174" i="1"/>
  <c r="E75842" i="1"/>
  <c r="E73282" i="1"/>
  <c r="E57946" i="1"/>
  <c r="E77009" i="1"/>
  <c r="E27670" i="1"/>
  <c r="E34011" i="1"/>
  <c r="E17673" i="1"/>
  <c r="E82191" i="1"/>
  <c r="E11699" i="1"/>
  <c r="E95783" i="1"/>
  <c r="E60859" i="1"/>
  <c r="E33609" i="1"/>
  <c r="E30363" i="1"/>
  <c r="E45968" i="1"/>
  <c r="E28102" i="1"/>
  <c r="E25372" i="1"/>
  <c r="E52096" i="1"/>
  <c r="E70886" i="1"/>
  <c r="E41054" i="1"/>
  <c r="E40661" i="1"/>
  <c r="E71560" i="1"/>
  <c r="E80061" i="1"/>
  <c r="E39004" i="1"/>
  <c r="E146" i="1"/>
  <c r="E47521" i="1"/>
  <c r="E6946" i="1"/>
  <c r="E12970" i="1"/>
  <c r="E15013" i="1"/>
  <c r="E46101" i="1"/>
  <c r="E77947" i="1"/>
  <c r="E96904" i="1"/>
  <c r="E46572" i="1"/>
  <c r="E73864" i="1"/>
  <c r="E75327" i="1"/>
  <c r="E12586" i="1"/>
  <c r="E93035" i="1"/>
  <c r="E88393" i="1"/>
  <c r="E47477" i="1"/>
  <c r="E59015" i="1"/>
  <c r="E14047" i="1"/>
  <c r="E3837" i="1"/>
  <c r="E13026" i="1"/>
  <c r="E16103" i="1"/>
  <c r="E61735" i="1"/>
  <c r="E42000" i="1"/>
  <c r="E89792" i="1"/>
  <c r="E1578" i="1"/>
  <c r="E100332" i="1"/>
  <c r="E21136" i="1"/>
  <c r="E49786" i="1"/>
  <c r="E21179" i="1"/>
  <c r="E7822" i="1"/>
  <c r="E61266" i="1"/>
  <c r="E56106" i="1"/>
  <c r="E9491" i="1"/>
  <c r="E69357" i="1"/>
  <c r="E20912" i="1"/>
  <c r="E97697" i="1"/>
  <c r="E48979" i="1"/>
  <c r="E98774" i="1"/>
  <c r="E9576" i="1"/>
  <c r="E19172" i="1"/>
  <c r="E25531" i="1"/>
  <c r="E25401" i="1"/>
  <c r="E63719" i="1"/>
  <c r="E44370" i="1"/>
  <c r="E55361" i="1"/>
  <c r="E60497" i="1"/>
  <c r="E5871" i="1"/>
  <c r="E42219" i="1"/>
  <c r="E12286" i="1"/>
  <c r="E36508" i="1"/>
  <c r="E56749" i="1"/>
  <c r="E30492" i="1"/>
  <c r="E7801" i="1"/>
  <c r="E88433" i="1"/>
  <c r="E1249" i="1"/>
  <c r="E20914" i="1"/>
  <c r="E12227" i="1"/>
  <c r="E88392" i="1"/>
  <c r="E95862" i="1"/>
  <c r="E50411" i="1"/>
  <c r="E60251" i="1"/>
  <c r="E33994" i="1"/>
  <c r="E9760" i="1"/>
  <c r="E24760" i="1"/>
  <c r="E59693" i="1"/>
  <c r="E3176" i="1"/>
  <c r="E95673" i="1"/>
  <c r="E28649" i="1"/>
  <c r="E17407" i="1"/>
  <c r="E28337" i="1"/>
  <c r="E18503" i="1"/>
  <c r="E30808" i="1"/>
  <c r="E3923" i="1"/>
  <c r="E39846" i="1"/>
  <c r="E18457" i="1"/>
  <c r="E64815" i="1"/>
  <c r="E7918" i="1"/>
  <c r="E69717" i="1"/>
  <c r="E95832" i="1"/>
  <c r="E36739" i="1"/>
  <c r="E23735" i="1"/>
  <c r="E77163" i="1"/>
  <c r="E43297" i="1"/>
  <c r="E24205" i="1"/>
  <c r="E99087" i="1"/>
  <c r="E18968" i="1"/>
  <c r="E14011" i="1"/>
  <c r="E30683" i="1"/>
  <c r="E38994" i="1"/>
  <c r="E31045" i="1"/>
  <c r="E32699" i="1"/>
  <c r="E7362" i="1"/>
  <c r="E40791" i="1"/>
  <c r="E22170" i="1"/>
  <c r="E53381" i="1"/>
  <c r="E2306" i="1"/>
  <c r="E60145" i="1"/>
  <c r="E16834" i="1"/>
  <c r="E76840" i="1"/>
  <c r="E73359" i="1"/>
  <c r="E63700" i="1"/>
  <c r="E65878" i="1"/>
  <c r="E37507" i="1"/>
  <c r="E43399" i="1"/>
  <c r="E4156" i="1"/>
  <c r="E21732" i="1"/>
  <c r="E48531" i="1"/>
  <c r="E22106" i="1"/>
  <c r="E24107" i="1"/>
  <c r="E6655" i="1"/>
  <c r="E1345" i="1"/>
  <c r="E65957" i="1"/>
  <c r="E26068" i="1"/>
  <c r="E96627" i="1"/>
  <c r="E8218" i="1"/>
  <c r="E35984" i="1"/>
  <c r="E92138" i="1"/>
  <c r="E83921" i="1"/>
  <c r="E51758" i="1"/>
  <c r="E96269" i="1"/>
  <c r="E100170" i="1"/>
  <c r="E544" i="1"/>
  <c r="E7323" i="1"/>
  <c r="E17209" i="1"/>
  <c r="E92897" i="1"/>
  <c r="E8528" i="1"/>
  <c r="E38775" i="1"/>
  <c r="E71307" i="1"/>
  <c r="E5669" i="1"/>
  <c r="E71536" i="1"/>
  <c r="E33362" i="1"/>
  <c r="E80731" i="1"/>
  <c r="E12237" i="1"/>
  <c r="E5455" i="1"/>
  <c r="E33875" i="1"/>
  <c r="E65941" i="1"/>
  <c r="E26873" i="1"/>
  <c r="E80904" i="1"/>
  <c r="E69635" i="1"/>
  <c r="E23570" i="1"/>
  <c r="E1501" i="1"/>
  <c r="E2375" i="1"/>
  <c r="E45334" i="1"/>
  <c r="E73013" i="1"/>
  <c r="E75105" i="1"/>
  <c r="E59615" i="1"/>
  <c r="E48394" i="1"/>
  <c r="E24532" i="1"/>
  <c r="E11632" i="1"/>
  <c r="E4407" i="1"/>
  <c r="E66867" i="1"/>
  <c r="E35535" i="1"/>
  <c r="E45812" i="1"/>
  <c r="E58352" i="1"/>
  <c r="E57868" i="1"/>
  <c r="E73666" i="1"/>
  <c r="E44270" i="1"/>
  <c r="E96724" i="1"/>
  <c r="E8608" i="1"/>
  <c r="E18466" i="1"/>
  <c r="E83936" i="1"/>
  <c r="E37037" i="1"/>
  <c r="E26493" i="1"/>
  <c r="E2463" i="1"/>
  <c r="E39899" i="1"/>
  <c r="E75224" i="1"/>
  <c r="E62042" i="1"/>
  <c r="E94237" i="1"/>
  <c r="E39323" i="1"/>
  <c r="E91391" i="1"/>
  <c r="E84178" i="1"/>
  <c r="E75570" i="1"/>
  <c r="E87795" i="1"/>
  <c r="E49779" i="1"/>
  <c r="E97070" i="1"/>
  <c r="E96685" i="1"/>
  <c r="E30586" i="1"/>
  <c r="E23691" i="1"/>
  <c r="E51558" i="1"/>
  <c r="E11872" i="1"/>
  <c r="E30499" i="1"/>
  <c r="E5737" i="1"/>
  <c r="E5734" i="1"/>
  <c r="E35886" i="1"/>
  <c r="E71570" i="1"/>
  <c r="E55740" i="1"/>
  <c r="E51707" i="1"/>
  <c r="E16304" i="1"/>
  <c r="E95778" i="1"/>
  <c r="E30069" i="1"/>
  <c r="E30396" i="1"/>
  <c r="E53857" i="1"/>
  <c r="E90834" i="1"/>
  <c r="E6299" i="1"/>
  <c r="E37129" i="1"/>
  <c r="E63114" i="1"/>
  <c r="E39834" i="1"/>
  <c r="E33417" i="1"/>
  <c r="E77650" i="1"/>
  <c r="E57065" i="1"/>
  <c r="E59408" i="1"/>
  <c r="E58313" i="1"/>
  <c r="E15890" i="1"/>
  <c r="E59330" i="1"/>
  <c r="E49679" i="1"/>
  <c r="E73028" i="1"/>
  <c r="E47076" i="1"/>
  <c r="E27762" i="1"/>
  <c r="E11378" i="1"/>
  <c r="E45549" i="1"/>
  <c r="E24646" i="1"/>
  <c r="E34566" i="1"/>
  <c r="E28607" i="1"/>
  <c r="E88301" i="1"/>
  <c r="E60749" i="1"/>
  <c r="E82864" i="1"/>
  <c r="E85349" i="1"/>
  <c r="E17834" i="1"/>
  <c r="E43053" i="1"/>
  <c r="E30544" i="1"/>
  <c r="E39407" i="1"/>
  <c r="E36230" i="1"/>
  <c r="E40361" i="1"/>
  <c r="E60045" i="1"/>
  <c r="E63321" i="1"/>
  <c r="E97164" i="1"/>
  <c r="E73082" i="1"/>
  <c r="E12953" i="1"/>
  <c r="E90603" i="1"/>
  <c r="E74356" i="1"/>
  <c r="E41035" i="1"/>
  <c r="E88320" i="1"/>
  <c r="E79218" i="1"/>
  <c r="E65649" i="1"/>
  <c r="E33743" i="1"/>
  <c r="E818" i="1"/>
  <c r="E67765" i="1"/>
  <c r="E71817" i="1"/>
  <c r="E49810" i="1"/>
  <c r="E13391" i="1"/>
  <c r="E73755" i="1"/>
  <c r="E36349" i="1"/>
  <c r="E7722" i="1"/>
  <c r="E47312" i="1"/>
  <c r="E81953" i="1"/>
  <c r="E9551" i="1"/>
  <c r="E66641" i="1"/>
  <c r="E12112" i="1"/>
  <c r="E49796" i="1"/>
  <c r="E96092" i="1"/>
  <c r="E33911" i="1"/>
  <c r="E74211" i="1"/>
  <c r="E40787" i="1"/>
  <c r="E43121" i="1"/>
  <c r="E58613" i="1"/>
  <c r="E38223" i="1"/>
  <c r="E96574" i="1"/>
  <c r="E73586" i="1"/>
  <c r="E1785" i="1"/>
  <c r="E72923" i="1"/>
  <c r="E14732" i="1"/>
  <c r="E37386" i="1"/>
  <c r="E44819" i="1"/>
  <c r="E24944" i="1"/>
  <c r="E79576" i="1"/>
  <c r="E4326" i="1"/>
  <c r="E18421" i="1"/>
  <c r="E72454" i="1"/>
  <c r="E44558" i="1"/>
  <c r="E28256" i="1"/>
  <c r="E80662" i="1"/>
  <c r="E89570" i="1"/>
  <c r="E31742" i="1"/>
  <c r="E98660" i="1"/>
  <c r="E20933" i="1"/>
  <c r="E73521" i="1"/>
  <c r="E7094" i="1"/>
  <c r="E79396" i="1"/>
  <c r="E4336" i="1"/>
  <c r="E96647" i="1"/>
  <c r="E28001" i="1"/>
  <c r="E75780" i="1"/>
  <c r="E94087" i="1"/>
  <c r="E73518" i="1"/>
  <c r="E85393" i="1"/>
  <c r="E21697" i="1"/>
  <c r="E25696" i="1"/>
  <c r="E23803" i="1"/>
  <c r="E96516" i="1"/>
  <c r="E40174" i="1"/>
  <c r="E51340" i="1"/>
  <c r="E57037" i="1"/>
  <c r="E42603" i="1"/>
  <c r="E69435" i="1"/>
  <c r="E70324" i="1"/>
  <c r="E53205" i="1"/>
  <c r="E61532" i="1"/>
  <c r="E53515" i="1"/>
  <c r="E89271" i="1"/>
  <c r="E8065" i="1"/>
  <c r="E35411" i="1"/>
  <c r="E54806" i="1"/>
  <c r="E74399" i="1"/>
  <c r="E87783" i="1"/>
  <c r="E11030" i="1"/>
  <c r="E71153" i="1"/>
  <c r="E9431" i="1"/>
  <c r="E47863" i="1"/>
  <c r="E14833" i="1"/>
  <c r="E50865" i="1"/>
  <c r="E28002" i="1"/>
  <c r="E35145" i="1"/>
  <c r="E78132" i="1"/>
  <c r="E2750" i="1"/>
  <c r="E51193" i="1"/>
  <c r="E87819" i="1"/>
  <c r="E76857" i="1"/>
  <c r="E47179" i="1"/>
  <c r="E1473" i="1"/>
  <c r="E17602" i="1"/>
  <c r="E9350" i="1"/>
  <c r="E99047" i="1"/>
  <c r="E55785" i="1"/>
  <c r="E71936" i="1"/>
  <c r="E16467" i="1"/>
  <c r="E67422" i="1"/>
  <c r="E9835" i="1"/>
  <c r="E12990" i="1"/>
  <c r="E67832" i="1"/>
  <c r="E67767" i="1"/>
  <c r="E97407" i="1"/>
  <c r="E18487" i="1"/>
  <c r="E3889" i="1"/>
  <c r="E98816" i="1"/>
  <c r="E18783" i="1"/>
  <c r="E58890" i="1"/>
  <c r="E38777" i="1"/>
  <c r="E16267" i="1"/>
  <c r="E98862" i="1"/>
  <c r="E47613" i="1"/>
  <c r="E77337" i="1"/>
  <c r="E13683" i="1"/>
  <c r="E8362" i="1"/>
  <c r="E74906" i="1"/>
  <c r="E5668" i="1"/>
  <c r="E13658" i="1"/>
  <c r="E71045" i="1"/>
  <c r="E46556" i="1"/>
  <c r="E11746" i="1"/>
  <c r="E78690" i="1"/>
  <c r="E84891" i="1"/>
  <c r="E33499" i="1"/>
  <c r="E11772" i="1"/>
  <c r="E22180" i="1"/>
  <c r="E95518" i="1"/>
  <c r="E57512" i="1"/>
  <c r="E91720" i="1"/>
  <c r="E78179" i="1"/>
  <c r="E5439" i="1"/>
  <c r="E35137" i="1"/>
  <c r="E12187" i="1"/>
  <c r="E42727" i="1"/>
  <c r="E47661" i="1"/>
  <c r="E96583" i="1"/>
  <c r="E9289" i="1"/>
  <c r="E50415" i="1"/>
  <c r="E22628" i="1"/>
  <c r="E25299" i="1"/>
  <c r="E9660" i="1"/>
  <c r="E14006" i="1"/>
  <c r="E51230" i="1"/>
  <c r="E29055" i="1"/>
  <c r="E78488" i="1"/>
  <c r="E76557" i="1"/>
  <c r="E83705" i="1"/>
  <c r="E16489" i="1"/>
  <c r="E51190" i="1"/>
  <c r="E33722" i="1"/>
  <c r="E49027" i="1"/>
  <c r="E91439" i="1"/>
  <c r="E11175" i="1"/>
  <c r="E96606" i="1"/>
  <c r="E19010" i="1"/>
  <c r="E37414" i="1"/>
  <c r="E36316" i="1"/>
  <c r="E18580" i="1"/>
  <c r="E44277" i="1"/>
  <c r="E92762" i="1"/>
  <c r="E13023" i="1"/>
  <c r="E85123" i="1"/>
  <c r="E34390" i="1"/>
  <c r="E71466" i="1"/>
  <c r="E38821" i="1"/>
  <c r="E69630" i="1"/>
  <c r="E19007" i="1"/>
  <c r="E6415" i="1"/>
  <c r="E75551" i="1"/>
  <c r="E57334" i="1"/>
  <c r="E91388" i="1"/>
  <c r="E67557" i="1"/>
  <c r="E14539" i="1"/>
  <c r="E90407" i="1"/>
  <c r="E75477" i="1"/>
  <c r="E39298" i="1"/>
  <c r="E66844" i="1"/>
  <c r="E89677" i="1"/>
  <c r="E94165" i="1"/>
  <c r="E56677" i="1"/>
  <c r="E36462" i="1"/>
  <c r="E45275" i="1"/>
  <c r="E78869" i="1"/>
  <c r="E5183" i="1"/>
  <c r="E29260" i="1"/>
  <c r="E88435" i="1"/>
  <c r="E50181" i="1"/>
  <c r="E47685" i="1"/>
  <c r="E11482" i="1"/>
  <c r="E79902" i="1"/>
  <c r="E60875" i="1"/>
  <c r="E86472" i="1"/>
  <c r="E85796" i="1"/>
  <c r="E6538" i="1"/>
  <c r="E43923" i="1"/>
  <c r="E87830" i="1"/>
  <c r="E76234" i="1"/>
  <c r="E68764" i="1"/>
  <c r="E84833" i="1"/>
  <c r="E34942" i="1"/>
  <c r="E40481" i="1"/>
  <c r="E20785" i="1"/>
  <c r="E26804" i="1"/>
  <c r="E30434" i="1"/>
  <c r="E84478" i="1"/>
  <c r="E40513" i="1"/>
  <c r="E97548" i="1"/>
  <c r="E14051" i="1"/>
  <c r="E70594" i="1"/>
  <c r="E23895" i="1"/>
  <c r="E20096" i="1"/>
  <c r="E72955" i="1"/>
  <c r="E85436" i="1"/>
  <c r="E790" i="1"/>
  <c r="E24372" i="1"/>
  <c r="E54085" i="1"/>
  <c r="E44673" i="1"/>
  <c r="E60485" i="1"/>
  <c r="E90296" i="1"/>
  <c r="E93262" i="1"/>
  <c r="E28683" i="1"/>
  <c r="E67485" i="1"/>
  <c r="E86467" i="1"/>
  <c r="E80296" i="1"/>
  <c r="E55225" i="1"/>
  <c r="E85548" i="1"/>
  <c r="E61843" i="1"/>
  <c r="E82089" i="1"/>
  <c r="E86643" i="1"/>
  <c r="E84727" i="1"/>
  <c r="E69903" i="1"/>
  <c r="E42220" i="1"/>
  <c r="E47986" i="1"/>
  <c r="E54443" i="1"/>
  <c r="E22907" i="1"/>
  <c r="E58140" i="1"/>
  <c r="E77344" i="1"/>
  <c r="E26958" i="1"/>
  <c r="E57545" i="1"/>
  <c r="E7933" i="1"/>
  <c r="E59021" i="1"/>
  <c r="E50642" i="1"/>
  <c r="E23564" i="1"/>
  <c r="E31088" i="1"/>
  <c r="E29204" i="1"/>
  <c r="E97808" i="1"/>
  <c r="E6423" i="1"/>
  <c r="E65025" i="1"/>
  <c r="E97873" i="1"/>
  <c r="E21333" i="1"/>
  <c r="E15041" i="1"/>
  <c r="E3011" i="1"/>
  <c r="E68934" i="1"/>
  <c r="E70375" i="1"/>
  <c r="E70545" i="1"/>
  <c r="E12279" i="1"/>
  <c r="E39852" i="1"/>
  <c r="E47361" i="1"/>
  <c r="E91740" i="1"/>
  <c r="E59724" i="1"/>
  <c r="E16875" i="1"/>
  <c r="E5340" i="1"/>
  <c r="E49561" i="1"/>
  <c r="E72875" i="1"/>
  <c r="E73402" i="1"/>
  <c r="E83686" i="1"/>
  <c r="E27326" i="1"/>
  <c r="E66619" i="1"/>
  <c r="E4019" i="1"/>
  <c r="E51309" i="1"/>
  <c r="E22415" i="1"/>
  <c r="E67142" i="1"/>
  <c r="E23540" i="1"/>
  <c r="E32056" i="1"/>
  <c r="E11452" i="1"/>
  <c r="E78286" i="1"/>
  <c r="E93571" i="1"/>
  <c r="E4141" i="1"/>
  <c r="E38221" i="1"/>
  <c r="E89685" i="1"/>
  <c r="E87780" i="1"/>
  <c r="E45341" i="1"/>
  <c r="E32769" i="1"/>
  <c r="E12997" i="1"/>
  <c r="E2308" i="1"/>
  <c r="E65624" i="1"/>
  <c r="E90563" i="1"/>
  <c r="E23404" i="1"/>
  <c r="E16813" i="1"/>
  <c r="E94768" i="1"/>
  <c r="E70797" i="1"/>
  <c r="E76882" i="1"/>
  <c r="E47514" i="1"/>
  <c r="E69869" i="1"/>
  <c r="E48039" i="1"/>
  <c r="E19365" i="1"/>
  <c r="E16469" i="1"/>
  <c r="E8032" i="1"/>
  <c r="E53495" i="1"/>
  <c r="E81573" i="1"/>
  <c r="E55979" i="1"/>
  <c r="E53362" i="1"/>
  <c r="E7508" i="1"/>
  <c r="E67801" i="1"/>
  <c r="E48962" i="1"/>
  <c r="E88113" i="1"/>
  <c r="E97639" i="1"/>
  <c r="E13210" i="1"/>
  <c r="E73950" i="1"/>
  <c r="E1819" i="1"/>
  <c r="E82161" i="1"/>
  <c r="E52522" i="1"/>
  <c r="E44329" i="1"/>
  <c r="E22003" i="1"/>
  <c r="E34628" i="1"/>
  <c r="E94618" i="1"/>
  <c r="E78725" i="1"/>
  <c r="E49292" i="1"/>
  <c r="E44707" i="1"/>
  <c r="E38270" i="1"/>
  <c r="E73381" i="1"/>
  <c r="E53401" i="1"/>
  <c r="E5353" i="1"/>
  <c r="E9768" i="1"/>
  <c r="E49348" i="1"/>
  <c r="E81988" i="1"/>
  <c r="E41099" i="1"/>
  <c r="E53917" i="1"/>
  <c r="E12457" i="1"/>
  <c r="E43959" i="1"/>
  <c r="E76069" i="1"/>
  <c r="E87157" i="1"/>
  <c r="E8468" i="1"/>
  <c r="E99076" i="1"/>
  <c r="E67830" i="1"/>
  <c r="E15180" i="1"/>
  <c r="E15630" i="1"/>
  <c r="E66353" i="1"/>
  <c r="E3010" i="1"/>
  <c r="E76702" i="1"/>
  <c r="E42353" i="1"/>
  <c r="E80620" i="1"/>
  <c r="E89996" i="1"/>
  <c r="E65271" i="1"/>
  <c r="E8220" i="1"/>
  <c r="E37853" i="1"/>
  <c r="E85931" i="1"/>
  <c r="E89772" i="1"/>
  <c r="E24717" i="1"/>
  <c r="E81750" i="1"/>
  <c r="E39857" i="1"/>
  <c r="E98911" i="1"/>
  <c r="E58487" i="1"/>
  <c r="E57132" i="1"/>
  <c r="E97163" i="1"/>
  <c r="E87413" i="1"/>
  <c r="E96454" i="1"/>
  <c r="E52327" i="1"/>
  <c r="E84588" i="1"/>
  <c r="E92334" i="1"/>
  <c r="E50465" i="1"/>
  <c r="E76928" i="1"/>
  <c r="E10456" i="1"/>
  <c r="E21118" i="1"/>
  <c r="E89558" i="1"/>
  <c r="E85215" i="1"/>
  <c r="E87034" i="1"/>
  <c r="E75306" i="1"/>
  <c r="E6009" i="1"/>
  <c r="E67727" i="1"/>
  <c r="E82023" i="1"/>
  <c r="E74856" i="1"/>
  <c r="E58704" i="1"/>
  <c r="E10330" i="1"/>
  <c r="E80342" i="1"/>
  <c r="E22435" i="1"/>
  <c r="E85075" i="1"/>
  <c r="E23324" i="1"/>
  <c r="E53003" i="1"/>
  <c r="E61776" i="1"/>
  <c r="E87376" i="1"/>
  <c r="E84754" i="1"/>
  <c r="E41470" i="1"/>
  <c r="E52081" i="1"/>
  <c r="E38511" i="1"/>
  <c r="E11837" i="1"/>
  <c r="E38529" i="1"/>
  <c r="E77846" i="1"/>
  <c r="E81384" i="1"/>
  <c r="E82020" i="1"/>
  <c r="E8165" i="1"/>
  <c r="E41226" i="1"/>
  <c r="E60079" i="1"/>
  <c r="E14454" i="1"/>
  <c r="E81800" i="1"/>
  <c r="E23722" i="1"/>
  <c r="E46580" i="1"/>
  <c r="E3818" i="1"/>
  <c r="E80325" i="1"/>
  <c r="E46832" i="1"/>
  <c r="E33338" i="1"/>
  <c r="E74557" i="1"/>
  <c r="E21222" i="1"/>
  <c r="E99044" i="1"/>
  <c r="E74900" i="1"/>
  <c r="E88738" i="1"/>
  <c r="E20009" i="1"/>
  <c r="E59873" i="1"/>
  <c r="E38385" i="1"/>
  <c r="E71324" i="1"/>
  <c r="E79388" i="1"/>
  <c r="E24269" i="1"/>
  <c r="E98203" i="1"/>
  <c r="E94846" i="1"/>
  <c r="E60603" i="1"/>
  <c r="E28235" i="1"/>
  <c r="E36267" i="1"/>
  <c r="E15481" i="1"/>
  <c r="E70522" i="1"/>
  <c r="E83136" i="1"/>
  <c r="E37388" i="1"/>
  <c r="E21094" i="1"/>
  <c r="E45216" i="1"/>
  <c r="E58009" i="1"/>
  <c r="E19001" i="1"/>
  <c r="E22757" i="1"/>
  <c r="E10065" i="1"/>
  <c r="E69226" i="1"/>
  <c r="E365" i="1"/>
  <c r="E61516" i="1"/>
  <c r="E32628" i="1"/>
  <c r="E46024" i="1"/>
  <c r="E37674" i="1"/>
  <c r="E19904" i="1"/>
  <c r="E5415" i="1"/>
  <c r="E37323" i="1"/>
  <c r="E1861" i="1"/>
  <c r="E175" i="1"/>
  <c r="E54715" i="1"/>
  <c r="E25898" i="1"/>
  <c r="E30470" i="1"/>
  <c r="E80538" i="1"/>
  <c r="E29449" i="1"/>
  <c r="E89688" i="1"/>
  <c r="E26051" i="1"/>
  <c r="E56075" i="1"/>
  <c r="E85413" i="1"/>
  <c r="E72127" i="1"/>
  <c r="E20697" i="1"/>
  <c r="E35370" i="1"/>
  <c r="E30578" i="1"/>
  <c r="E94601" i="1"/>
  <c r="E43138" i="1"/>
  <c r="E63854" i="1"/>
  <c r="E36452" i="1"/>
  <c r="E47443" i="1"/>
  <c r="E43511" i="1"/>
  <c r="E8739" i="1"/>
  <c r="E53829" i="1"/>
  <c r="E25464" i="1"/>
  <c r="E60369" i="1"/>
  <c r="E50677" i="1"/>
  <c r="E8490" i="1"/>
  <c r="E75424" i="1"/>
  <c r="E34133" i="1"/>
  <c r="E75395" i="1"/>
  <c r="E92277" i="1"/>
  <c r="E9622" i="1"/>
  <c r="E79007" i="1"/>
  <c r="E90196" i="1"/>
  <c r="E65487" i="1"/>
  <c r="E79120" i="1"/>
  <c r="E79492" i="1"/>
  <c r="E35631" i="1"/>
  <c r="E33251" i="1"/>
  <c r="E31942" i="1"/>
  <c r="E12688" i="1"/>
  <c r="E37675" i="1"/>
  <c r="E14266" i="1"/>
  <c r="E16825" i="1"/>
  <c r="E39895" i="1"/>
  <c r="E47210" i="1"/>
  <c r="E16867" i="1"/>
  <c r="E28538" i="1"/>
  <c r="E76161" i="1"/>
  <c r="E10380" i="1"/>
  <c r="E47643" i="1"/>
  <c r="E23108" i="1"/>
  <c r="E66100" i="1"/>
  <c r="E73066" i="1"/>
  <c r="E27833" i="1"/>
  <c r="E21108" i="1"/>
  <c r="E15864" i="1"/>
  <c r="E63083" i="1"/>
  <c r="E28756" i="1"/>
  <c r="E46843" i="1"/>
  <c r="E31721" i="1"/>
  <c r="E37999" i="1"/>
  <c r="E7967" i="1"/>
  <c r="E30561" i="1"/>
  <c r="E5302" i="1"/>
  <c r="E24366" i="1"/>
  <c r="E17708" i="1"/>
  <c r="E56001" i="1"/>
  <c r="E23075" i="1"/>
  <c r="E29423" i="1"/>
  <c r="E81604" i="1"/>
  <c r="E79978" i="1"/>
  <c r="E57461" i="1"/>
  <c r="E85932" i="1"/>
  <c r="E95633" i="1"/>
  <c r="E43056" i="1"/>
  <c r="E53844" i="1"/>
  <c r="E98854" i="1"/>
  <c r="E90706" i="1"/>
  <c r="E81727" i="1"/>
  <c r="E77536" i="1"/>
  <c r="E8316" i="1"/>
  <c r="E90193" i="1"/>
  <c r="E101" i="1"/>
  <c r="E25612" i="1"/>
  <c r="E3412" i="1"/>
  <c r="E50846" i="1"/>
  <c r="E48911" i="1"/>
  <c r="E51602" i="1"/>
  <c r="E35291" i="1"/>
  <c r="E78442" i="1"/>
  <c r="E1051" i="1"/>
  <c r="E78671" i="1"/>
  <c r="E65310" i="1"/>
  <c r="E63126" i="1"/>
  <c r="E42667" i="1"/>
  <c r="E34392" i="1"/>
  <c r="E48273" i="1"/>
  <c r="E67760" i="1"/>
  <c r="E18767" i="1"/>
  <c r="E61231" i="1"/>
  <c r="E43005" i="1"/>
  <c r="E22909" i="1"/>
  <c r="E50123" i="1"/>
  <c r="E48198" i="1"/>
  <c r="E86189" i="1"/>
  <c r="E9234" i="1"/>
  <c r="E82258" i="1"/>
  <c r="E16824" i="1"/>
  <c r="E52906" i="1"/>
  <c r="E9527" i="1"/>
  <c r="E1494" i="1"/>
  <c r="E42610" i="1"/>
  <c r="E34776" i="1"/>
  <c r="E31884" i="1"/>
  <c r="E69405" i="1"/>
  <c r="E83468" i="1"/>
  <c r="E12128" i="1"/>
  <c r="E13257" i="1"/>
  <c r="E83581" i="1"/>
  <c r="E2017" i="1"/>
  <c r="E18709" i="1"/>
  <c r="E25709" i="1"/>
  <c r="E3278" i="1"/>
  <c r="E25878" i="1"/>
  <c r="E70026" i="1"/>
  <c r="E77299" i="1"/>
  <c r="E85909" i="1"/>
  <c r="E80665" i="1"/>
  <c r="E72190" i="1"/>
  <c r="E62442" i="1"/>
  <c r="E5716" i="1"/>
  <c r="E33798" i="1"/>
  <c r="E65898" i="1"/>
  <c r="E52544" i="1"/>
  <c r="E8930" i="1"/>
  <c r="E7038" i="1"/>
  <c r="E58609" i="1"/>
  <c r="E85073" i="1"/>
  <c r="E14847" i="1"/>
  <c r="E82031" i="1"/>
  <c r="E3143" i="1"/>
  <c r="E82045" i="1"/>
  <c r="E12269" i="1"/>
  <c r="E17395" i="1"/>
  <c r="E71697" i="1"/>
  <c r="E68618" i="1"/>
  <c r="E23672" i="1"/>
  <c r="E82381" i="1"/>
  <c r="E83715" i="1"/>
  <c r="E53248" i="1"/>
  <c r="E81919" i="1"/>
  <c r="E26662" i="1"/>
  <c r="E28146" i="1"/>
  <c r="E34944" i="1"/>
  <c r="E90340" i="1"/>
  <c r="E14835" i="1"/>
  <c r="E57724" i="1"/>
  <c r="E97734" i="1"/>
  <c r="E74772" i="1"/>
  <c r="E97792" i="1"/>
  <c r="E73119" i="1"/>
  <c r="E25146" i="1"/>
  <c r="E12272" i="1"/>
  <c r="E90511" i="1"/>
  <c r="E1515" i="1"/>
  <c r="E12254" i="1"/>
  <c r="E36861" i="1"/>
  <c r="E5640" i="1"/>
  <c r="E37974" i="1"/>
  <c r="E6615" i="1"/>
  <c r="E87571" i="1"/>
  <c r="E52150" i="1"/>
  <c r="E11090" i="1"/>
  <c r="E53268" i="1"/>
  <c r="E46822" i="1"/>
  <c r="E828" i="1"/>
  <c r="E75087" i="1"/>
  <c r="E77358" i="1"/>
  <c r="E4269" i="1"/>
  <c r="E3808" i="1"/>
  <c r="E92090" i="1"/>
  <c r="E16074" i="1"/>
  <c r="E60337" i="1"/>
  <c r="E88589" i="1"/>
  <c r="E93443" i="1"/>
  <c r="E61832" i="1"/>
  <c r="E3636" i="1"/>
  <c r="E57009" i="1"/>
  <c r="E81827" i="1"/>
  <c r="E6635" i="1"/>
  <c r="E65367" i="1"/>
  <c r="E71097" i="1"/>
  <c r="E97296" i="1"/>
  <c r="E39696" i="1"/>
  <c r="E73409" i="1"/>
  <c r="E62123" i="1"/>
  <c r="E57928" i="1"/>
  <c r="E13751" i="1"/>
  <c r="E11723" i="1"/>
  <c r="E52885" i="1"/>
  <c r="E42263" i="1"/>
  <c r="E75979" i="1"/>
  <c r="E10366" i="1"/>
  <c r="E87180" i="1"/>
  <c r="E82320" i="1"/>
  <c r="E31446" i="1"/>
  <c r="E79563" i="1"/>
  <c r="E78897" i="1"/>
  <c r="E79495" i="1"/>
  <c r="E58593" i="1"/>
  <c r="E54801" i="1"/>
  <c r="E11936" i="1"/>
  <c r="E32926" i="1"/>
  <c r="E84095" i="1"/>
  <c r="E36967" i="1"/>
  <c r="E99228" i="1"/>
  <c r="E35372" i="1"/>
  <c r="E53113" i="1"/>
  <c r="E40305" i="1"/>
  <c r="E59557" i="1"/>
  <c r="E2206" i="1"/>
  <c r="E8319" i="1"/>
  <c r="E32660" i="1"/>
  <c r="E68030" i="1"/>
  <c r="E15289" i="1"/>
  <c r="E57007" i="1"/>
  <c r="E43194" i="1"/>
  <c r="E9387" i="1"/>
  <c r="E14821" i="1"/>
  <c r="E44631" i="1"/>
  <c r="E47911" i="1"/>
  <c r="E78841" i="1"/>
  <c r="E52362" i="1"/>
  <c r="E83536" i="1"/>
  <c r="E57288" i="1"/>
  <c r="E18875" i="1"/>
  <c r="E64533" i="1"/>
  <c r="E66108" i="1"/>
  <c r="E66750" i="1"/>
  <c r="E14942" i="1"/>
  <c r="E99367" i="1"/>
  <c r="E75511" i="1"/>
  <c r="E88361" i="1"/>
  <c r="E96510" i="1"/>
  <c r="E57491" i="1"/>
  <c r="E54651" i="1"/>
  <c r="E68701" i="1"/>
  <c r="E25502" i="1"/>
  <c r="E3492" i="1"/>
  <c r="E85865" i="1"/>
  <c r="E70778" i="1"/>
  <c r="E19835" i="1"/>
  <c r="E93313" i="1"/>
  <c r="E72318" i="1"/>
  <c r="E51104" i="1"/>
  <c r="E84003" i="1"/>
  <c r="E33864" i="1"/>
  <c r="E93348" i="1"/>
  <c r="E11994" i="1"/>
  <c r="E59200" i="1"/>
  <c r="E20641" i="1"/>
  <c r="E67388" i="1"/>
  <c r="E27290" i="1"/>
  <c r="E4675" i="1"/>
  <c r="E63682" i="1"/>
  <c r="E38794" i="1"/>
  <c r="E42492" i="1"/>
  <c r="E73079" i="1"/>
  <c r="E70586" i="1"/>
  <c r="E70772" i="1"/>
  <c r="E32054" i="1"/>
  <c r="E70221" i="1"/>
  <c r="E16836" i="1"/>
  <c r="E6364" i="1"/>
  <c r="E96953" i="1"/>
  <c r="E52236" i="1"/>
  <c r="E40564" i="1"/>
  <c r="E27379" i="1"/>
  <c r="E78454" i="1"/>
  <c r="E51821" i="1"/>
  <c r="E38706" i="1"/>
  <c r="E14531" i="1"/>
  <c r="E67648" i="1"/>
  <c r="E24689" i="1"/>
  <c r="E24961" i="1"/>
  <c r="E83213" i="1"/>
  <c r="E2580" i="1"/>
  <c r="E75085" i="1"/>
  <c r="E69240" i="1"/>
  <c r="E18226" i="1"/>
  <c r="E48742" i="1"/>
  <c r="E73174" i="1"/>
  <c r="E7810" i="1"/>
  <c r="E25630" i="1"/>
  <c r="E93768" i="1"/>
  <c r="E63587" i="1"/>
  <c r="E50425" i="1"/>
  <c r="E5814" i="1"/>
  <c r="E1846" i="1"/>
  <c r="E73815" i="1"/>
  <c r="E72960" i="1"/>
  <c r="E29641" i="1"/>
  <c r="E5852" i="1"/>
  <c r="E18936" i="1"/>
  <c r="E4775" i="1"/>
  <c r="E44350" i="1"/>
  <c r="E38907" i="1"/>
  <c r="E69381" i="1"/>
  <c r="E86261" i="1"/>
  <c r="E24639" i="1"/>
  <c r="E3123" i="1"/>
  <c r="E58507" i="1"/>
  <c r="E97523" i="1"/>
  <c r="E34962" i="1"/>
  <c r="E12511" i="1"/>
  <c r="E1867" i="1"/>
  <c r="E6737" i="1"/>
  <c r="E57453" i="1"/>
  <c r="E49742" i="1"/>
  <c r="E15983" i="1"/>
  <c r="E16982" i="1"/>
  <c r="E62302" i="1"/>
  <c r="E22292" i="1"/>
  <c r="E48385" i="1"/>
  <c r="E39035" i="1"/>
  <c r="E71969" i="1"/>
  <c r="E49555" i="1"/>
  <c r="E21992" i="1"/>
  <c r="E78877" i="1"/>
  <c r="E73580" i="1"/>
  <c r="E98821" i="1"/>
  <c r="E12055" i="1"/>
  <c r="E49657" i="1"/>
  <c r="E6621" i="1"/>
  <c r="E78143" i="1"/>
  <c r="E91284" i="1"/>
  <c r="E66206" i="1"/>
  <c r="E73713" i="1"/>
  <c r="E17211" i="1"/>
  <c r="E216" i="1"/>
  <c r="E11776" i="1"/>
  <c r="E36546" i="1"/>
  <c r="E30875" i="1"/>
  <c r="E80104" i="1"/>
  <c r="E15964" i="1"/>
  <c r="E78431" i="1"/>
  <c r="E2122" i="1"/>
  <c r="E30609" i="1"/>
  <c r="E86326" i="1"/>
  <c r="E39210" i="1"/>
  <c r="E22168" i="1"/>
  <c r="E4555" i="1"/>
  <c r="E62141" i="1"/>
  <c r="E78266" i="1"/>
  <c r="E5670" i="1"/>
  <c r="E46387" i="1"/>
  <c r="E49851" i="1"/>
  <c r="E34644" i="1"/>
  <c r="E93315" i="1"/>
  <c r="E20292" i="1"/>
  <c r="E50793" i="1"/>
  <c r="E68467" i="1"/>
  <c r="E7913" i="1"/>
  <c r="E60414" i="1"/>
  <c r="E55476" i="1"/>
  <c r="E34280" i="1"/>
  <c r="E78156" i="1"/>
  <c r="E74260" i="1"/>
  <c r="E58940" i="1"/>
  <c r="E81999" i="1"/>
  <c r="E67214" i="1"/>
  <c r="E78085" i="1"/>
  <c r="E8423" i="1"/>
  <c r="E8109" i="1"/>
  <c r="E53637" i="1"/>
  <c r="E20938" i="1"/>
  <c r="E76127" i="1"/>
  <c r="E40789" i="1"/>
  <c r="E34176" i="1"/>
  <c r="E5568" i="1"/>
  <c r="E82271" i="1"/>
  <c r="E84970" i="1"/>
  <c r="E42921" i="1"/>
  <c r="E95447" i="1"/>
  <c r="E50500" i="1"/>
  <c r="E70528" i="1"/>
  <c r="E68791" i="1"/>
  <c r="E32788" i="1"/>
  <c r="E85977" i="1"/>
  <c r="E63528" i="1"/>
  <c r="E19525" i="1"/>
  <c r="E77834" i="1"/>
  <c r="E48975" i="1"/>
  <c r="E15127" i="1"/>
  <c r="E43008" i="1"/>
  <c r="E90424" i="1"/>
  <c r="E27230" i="1"/>
  <c r="E59295" i="1"/>
  <c r="E28810" i="1"/>
  <c r="E88929" i="1"/>
  <c r="E36950" i="1"/>
  <c r="E40512" i="1"/>
  <c r="E30749" i="1"/>
  <c r="E20067" i="1"/>
  <c r="E72146" i="1"/>
  <c r="E10160" i="1"/>
  <c r="E61085" i="1"/>
  <c r="E15757" i="1"/>
  <c r="E16623" i="1"/>
  <c r="E43098" i="1"/>
  <c r="E92800" i="1"/>
  <c r="E95291" i="1"/>
  <c r="E48713" i="1"/>
  <c r="E45446" i="1"/>
  <c r="E17770" i="1"/>
  <c r="E90241" i="1"/>
  <c r="E88004" i="1"/>
  <c r="E3565" i="1"/>
  <c r="E5279" i="1"/>
  <c r="E74283" i="1"/>
  <c r="E14031" i="1"/>
  <c r="E13449" i="1"/>
  <c r="E55920" i="1"/>
  <c r="E72090" i="1"/>
  <c r="E56875" i="1"/>
  <c r="E76011" i="1"/>
  <c r="E48557" i="1"/>
  <c r="E73344" i="1"/>
  <c r="E27671" i="1"/>
  <c r="E65948" i="1"/>
  <c r="E23631" i="1"/>
  <c r="E21165" i="1"/>
  <c r="E94936" i="1"/>
  <c r="E17989" i="1"/>
  <c r="E58590" i="1"/>
  <c r="E45983" i="1"/>
  <c r="E18201" i="1"/>
  <c r="E40424" i="1"/>
  <c r="E56619" i="1"/>
  <c r="E86085" i="1"/>
  <c r="E45943" i="1"/>
  <c r="E46419" i="1"/>
  <c r="E30242" i="1"/>
  <c r="E79132" i="1"/>
  <c r="E76990" i="1"/>
  <c r="E64948" i="1"/>
  <c r="E66118" i="1"/>
  <c r="E24354" i="1"/>
  <c r="E33002" i="1"/>
  <c r="E47648" i="1"/>
  <c r="E3914" i="1"/>
  <c r="E91372" i="1"/>
  <c r="E13671" i="1"/>
  <c r="E71786" i="1"/>
  <c r="E91402" i="1"/>
  <c r="E83250" i="1"/>
  <c r="E27179" i="1"/>
  <c r="E63479" i="1"/>
  <c r="E76304" i="1"/>
  <c r="E27707" i="1"/>
  <c r="E68868" i="1"/>
  <c r="E65914" i="1"/>
  <c r="E45938" i="1"/>
  <c r="E16938" i="1"/>
  <c r="E56840" i="1"/>
  <c r="E71613" i="1"/>
  <c r="E30426" i="1"/>
  <c r="E19449" i="1"/>
  <c r="E3414" i="1"/>
  <c r="E51235" i="1"/>
  <c r="E40919" i="1"/>
  <c r="E22468" i="1"/>
  <c r="E11781" i="1"/>
  <c r="E15526" i="1"/>
  <c r="E63203" i="1"/>
  <c r="E42443" i="1"/>
  <c r="E11658" i="1"/>
  <c r="E37723" i="1"/>
  <c r="E86129" i="1"/>
  <c r="E53404" i="1"/>
  <c r="E41295" i="1"/>
  <c r="E10231" i="1"/>
  <c r="E53279" i="1"/>
  <c r="E72086" i="1"/>
  <c r="E13780" i="1"/>
  <c r="E52184" i="1"/>
  <c r="E44508" i="1"/>
  <c r="E11633" i="1"/>
  <c r="E13604" i="1"/>
  <c r="E63214" i="1"/>
  <c r="E45107" i="1"/>
  <c r="E65729" i="1"/>
  <c r="E1182" i="1"/>
  <c r="E79253" i="1"/>
  <c r="E18491" i="1"/>
  <c r="E70303" i="1"/>
  <c r="E71226" i="1"/>
  <c r="E37492" i="1"/>
  <c r="E79087" i="1"/>
  <c r="E39265" i="1"/>
  <c r="E80440" i="1"/>
  <c r="E3599" i="1"/>
  <c r="E91378" i="1"/>
  <c r="E80041" i="1"/>
  <c r="E4909" i="1"/>
  <c r="E37848" i="1"/>
  <c r="E13162" i="1"/>
  <c r="E28897" i="1"/>
  <c r="E131" i="1"/>
  <c r="E14892" i="1"/>
  <c r="E48992" i="1"/>
  <c r="E43584" i="1"/>
  <c r="E39928" i="1"/>
  <c r="E6371" i="1"/>
  <c r="E15275" i="1"/>
  <c r="E65905" i="1"/>
  <c r="E96399" i="1"/>
  <c r="E88050" i="1"/>
  <c r="E96435" i="1"/>
  <c r="E1099" i="1"/>
  <c r="E90543" i="1"/>
  <c r="E9753" i="1"/>
  <c r="E92783" i="1"/>
  <c r="E91267" i="1"/>
  <c r="E37985" i="1"/>
  <c r="E1977" i="1"/>
  <c r="E21725" i="1"/>
  <c r="E81668" i="1"/>
  <c r="E72946" i="1"/>
  <c r="E90006" i="1"/>
  <c r="E6511" i="1"/>
  <c r="E41413" i="1"/>
  <c r="E97647" i="1"/>
  <c r="E98192" i="1"/>
  <c r="E51376" i="1"/>
  <c r="E62691" i="1"/>
  <c r="E12087" i="1"/>
  <c r="E8651" i="1"/>
  <c r="E40023" i="1"/>
  <c r="E19164" i="1"/>
  <c r="E93878" i="1"/>
  <c r="E23417" i="1"/>
  <c r="E29338" i="1"/>
  <c r="E11923" i="1"/>
  <c r="E94729" i="1"/>
  <c r="E2355" i="1"/>
  <c r="E78914" i="1"/>
  <c r="E86579" i="1"/>
  <c r="E21455" i="1"/>
  <c r="E85376" i="1"/>
  <c r="E87672" i="1"/>
  <c r="E18712" i="1"/>
  <c r="E64817" i="1"/>
  <c r="E88381" i="1"/>
  <c r="E46103" i="1"/>
  <c r="E33951" i="1"/>
  <c r="E100181" i="1"/>
  <c r="E30400" i="1"/>
  <c r="E87499" i="1"/>
  <c r="E36083" i="1"/>
  <c r="E24038" i="1"/>
  <c r="E46248" i="1"/>
  <c r="E22341" i="1"/>
  <c r="E64976" i="1"/>
  <c r="E96477" i="1"/>
  <c r="E7047" i="1"/>
  <c r="E90095" i="1"/>
  <c r="E27871" i="1"/>
  <c r="E61142" i="1"/>
  <c r="E90436" i="1"/>
  <c r="E26055" i="1"/>
  <c r="E88739" i="1"/>
  <c r="E71142" i="1"/>
  <c r="E94914" i="1"/>
  <c r="E49746" i="1"/>
  <c r="E37283" i="1"/>
  <c r="E66560" i="1"/>
  <c r="E34670" i="1"/>
  <c r="E99849" i="1"/>
  <c r="E14926" i="1"/>
  <c r="E42483" i="1"/>
  <c r="E7881" i="1"/>
  <c r="E34027" i="1"/>
  <c r="E49730" i="1"/>
  <c r="E63337" i="1"/>
  <c r="E53780" i="1"/>
  <c r="E4784" i="1"/>
  <c r="E81023" i="1"/>
  <c r="E17967" i="1"/>
  <c r="E60994" i="1"/>
  <c r="E32632" i="1"/>
  <c r="E43342" i="1"/>
  <c r="E59653" i="1"/>
  <c r="E13963" i="1"/>
  <c r="E63237" i="1"/>
  <c r="E4450" i="1"/>
  <c r="E2128" i="1"/>
  <c r="E73592" i="1"/>
  <c r="E62244" i="1"/>
  <c r="E51987" i="1"/>
  <c r="E24802" i="1"/>
  <c r="E71724" i="1"/>
  <c r="E83360" i="1"/>
  <c r="E5327" i="1"/>
  <c r="E13442" i="1"/>
  <c r="E65735" i="1"/>
  <c r="E51836" i="1"/>
  <c r="E2002" i="1"/>
  <c r="E59594" i="1"/>
  <c r="E79476" i="1"/>
  <c r="E74409" i="1"/>
  <c r="E30137" i="1"/>
  <c r="E93499" i="1"/>
  <c r="E36798" i="1"/>
  <c r="E44289" i="1"/>
  <c r="E79088" i="1"/>
  <c r="E1140" i="1"/>
  <c r="E64464" i="1"/>
  <c r="E91424" i="1"/>
  <c r="E70884" i="1"/>
  <c r="E63405" i="1"/>
  <c r="E35609" i="1"/>
  <c r="E23957" i="1"/>
  <c r="E60437" i="1"/>
  <c r="E49876" i="1"/>
  <c r="E25865" i="1"/>
  <c r="E95858" i="1"/>
  <c r="E90259" i="1"/>
  <c r="E59758" i="1"/>
  <c r="E16927" i="1"/>
  <c r="E49510" i="1"/>
  <c r="E69523" i="1"/>
  <c r="E83950" i="1"/>
  <c r="E73443" i="1"/>
  <c r="E73821" i="1"/>
  <c r="E51489" i="1"/>
  <c r="E39848" i="1"/>
  <c r="E40241" i="1"/>
  <c r="E97520" i="1"/>
  <c r="E70218" i="1"/>
  <c r="E98948" i="1"/>
  <c r="E29128" i="1"/>
  <c r="E57080" i="1"/>
  <c r="E28998" i="1"/>
  <c r="E18443" i="1"/>
  <c r="E2865" i="1"/>
  <c r="E32379" i="1"/>
  <c r="E14635" i="1"/>
  <c r="E8192" i="1"/>
  <c r="E79302" i="1"/>
  <c r="E31736" i="1"/>
  <c r="E75784" i="1"/>
  <c r="E77809" i="1"/>
  <c r="E46550" i="1"/>
  <c r="E14925" i="1"/>
  <c r="E93712" i="1"/>
  <c r="E19922" i="1"/>
  <c r="E70639" i="1"/>
  <c r="E49352" i="1"/>
  <c r="E8303" i="1"/>
  <c r="E66979" i="1"/>
  <c r="E35439" i="1"/>
  <c r="E33496" i="1"/>
  <c r="E62526" i="1"/>
  <c r="E23469" i="1"/>
  <c r="E46996" i="1"/>
  <c r="E17779" i="1"/>
  <c r="E98830" i="1"/>
  <c r="E18013" i="1"/>
  <c r="E85364" i="1"/>
  <c r="E27887" i="1"/>
  <c r="E25192" i="1"/>
  <c r="E77387" i="1"/>
  <c r="E99967" i="1"/>
  <c r="E77912" i="1"/>
  <c r="E23104" i="1"/>
  <c r="E85772" i="1"/>
  <c r="E54170" i="1"/>
  <c r="E9036" i="1"/>
  <c r="E88173" i="1"/>
  <c r="E94985" i="1"/>
  <c r="E14876" i="1"/>
  <c r="E23883" i="1"/>
  <c r="E24523" i="1"/>
  <c r="E6676" i="1"/>
  <c r="E65248" i="1"/>
  <c r="E37593" i="1"/>
  <c r="E21606" i="1"/>
  <c r="E12155" i="1"/>
  <c r="E92901" i="1"/>
  <c r="E81526" i="1"/>
  <c r="E82452" i="1"/>
  <c r="E84669" i="1"/>
  <c r="E3950" i="1"/>
  <c r="E22426" i="1"/>
  <c r="E6995" i="1"/>
  <c r="E10898" i="1"/>
  <c r="E25073" i="1"/>
  <c r="E27993" i="1"/>
  <c r="E97581" i="1"/>
  <c r="E48404" i="1"/>
  <c r="E21244" i="1"/>
  <c r="E16148" i="1"/>
  <c r="E15213" i="1"/>
  <c r="E28514" i="1"/>
  <c r="E74018" i="1"/>
  <c r="E94624" i="1"/>
  <c r="E6296" i="1"/>
  <c r="E85353" i="1"/>
  <c r="E81092" i="1"/>
  <c r="E79861" i="1"/>
  <c r="E27542" i="1"/>
  <c r="E76806" i="1"/>
  <c r="E76038" i="1"/>
  <c r="E53399" i="1"/>
  <c r="E93719" i="1"/>
  <c r="E85695" i="1"/>
  <c r="E97598" i="1"/>
  <c r="E78489" i="1"/>
  <c r="E84795" i="1"/>
  <c r="E33606" i="1"/>
  <c r="E87225" i="1"/>
  <c r="E87427" i="1"/>
  <c r="E44334" i="1"/>
  <c r="E239" i="1"/>
  <c r="E30563" i="1"/>
  <c r="E40420" i="1"/>
  <c r="E49206" i="1"/>
  <c r="E10003" i="1"/>
  <c r="E58387" i="1"/>
  <c r="E6931" i="1"/>
  <c r="E4614" i="1"/>
  <c r="E15707" i="1"/>
  <c r="E32193" i="1"/>
  <c r="E66027" i="1"/>
  <c r="E87171" i="1"/>
  <c r="E78885" i="1"/>
  <c r="E63592" i="1"/>
  <c r="E42434" i="1"/>
  <c r="E8028" i="1"/>
  <c r="E9436" i="1"/>
  <c r="E84528" i="1"/>
  <c r="E83769" i="1"/>
  <c r="E59312" i="1"/>
  <c r="E26799" i="1"/>
  <c r="E93721" i="1"/>
  <c r="E18110" i="1"/>
  <c r="E23166" i="1"/>
  <c r="E29132" i="1"/>
  <c r="E43095" i="1"/>
  <c r="E87118" i="1"/>
  <c r="E43552" i="1"/>
  <c r="E97535" i="1"/>
  <c r="E83097" i="1"/>
  <c r="E69308" i="1"/>
  <c r="E34958" i="1"/>
  <c r="E2480" i="1"/>
  <c r="E19313" i="1"/>
  <c r="E8166" i="1"/>
  <c r="E57418" i="1"/>
  <c r="E79004" i="1"/>
  <c r="E58929" i="1"/>
  <c r="E62592" i="1"/>
  <c r="E69477" i="1"/>
  <c r="E53764" i="1"/>
  <c r="E91009" i="1"/>
  <c r="E88497" i="1"/>
  <c r="E52890" i="1"/>
  <c r="E35759" i="1"/>
  <c r="E3619" i="1"/>
  <c r="E10041" i="1"/>
  <c r="E80598" i="1"/>
  <c r="E69757" i="1"/>
  <c r="E51136" i="1"/>
  <c r="E95052" i="1"/>
  <c r="E63923" i="1"/>
  <c r="E33618" i="1"/>
  <c r="E42618" i="1"/>
  <c r="E82994" i="1"/>
  <c r="E31262" i="1"/>
  <c r="E18629" i="1"/>
  <c r="E50250" i="1"/>
  <c r="E42784" i="1"/>
  <c r="E33800" i="1"/>
  <c r="E92813" i="1"/>
  <c r="E20596" i="1"/>
  <c r="E32572" i="1"/>
  <c r="E62071" i="1"/>
  <c r="E27851" i="1"/>
  <c r="E75885" i="1"/>
  <c r="E21976" i="1"/>
  <c r="E20888" i="1"/>
  <c r="E23351" i="1"/>
  <c r="E65441" i="1"/>
  <c r="E14048" i="1"/>
  <c r="E9677" i="1"/>
  <c r="E77642" i="1"/>
  <c r="E4002" i="1"/>
  <c r="E70285" i="1"/>
  <c r="E8986" i="1"/>
  <c r="E2772" i="1"/>
  <c r="E38173" i="1"/>
  <c r="E74948" i="1"/>
  <c r="E26560" i="1"/>
  <c r="E43891" i="1"/>
  <c r="E31607" i="1"/>
  <c r="E42154" i="1"/>
  <c r="E79248" i="1"/>
  <c r="E61548" i="1"/>
  <c r="E68043" i="1"/>
  <c r="E5813" i="1"/>
  <c r="E26464" i="1"/>
  <c r="E20838" i="1"/>
  <c r="E53015" i="1"/>
  <c r="E66707" i="1"/>
  <c r="E23844" i="1"/>
  <c r="E64699" i="1"/>
  <c r="E89536" i="1"/>
  <c r="E23753" i="1"/>
  <c r="E22661" i="1"/>
  <c r="E96093" i="1"/>
  <c r="E86325" i="1"/>
  <c r="E54684" i="1"/>
  <c r="E71715" i="1"/>
  <c r="E43408" i="1"/>
  <c r="E61915" i="1"/>
  <c r="E91216" i="1"/>
  <c r="E24870" i="1"/>
  <c r="E58659" i="1"/>
  <c r="E10482" i="1"/>
  <c r="E59076" i="1"/>
  <c r="E30945" i="1"/>
  <c r="E37685" i="1"/>
  <c r="E50979" i="1"/>
  <c r="E7051" i="1"/>
  <c r="E87212" i="1"/>
  <c r="E71317" i="1"/>
  <c r="E14466" i="1"/>
  <c r="E46836" i="1"/>
  <c r="E54459" i="1"/>
  <c r="E24052" i="1"/>
  <c r="E11847" i="1"/>
  <c r="E4465" i="1"/>
  <c r="E66612" i="1"/>
  <c r="E66008" i="1"/>
  <c r="E94968" i="1"/>
  <c r="E5940" i="1"/>
  <c r="E13883" i="1"/>
  <c r="E25019" i="1"/>
  <c r="E91059" i="1"/>
  <c r="E38168" i="1"/>
  <c r="E559" i="1"/>
  <c r="E14770" i="1"/>
  <c r="E42138" i="1"/>
  <c r="E31037" i="1"/>
  <c r="E17495" i="1"/>
  <c r="E20570" i="1"/>
  <c r="E17855" i="1"/>
  <c r="E91521" i="1"/>
  <c r="E32455" i="1"/>
  <c r="E63289" i="1"/>
  <c r="E89498" i="1"/>
  <c r="E94133" i="1"/>
  <c r="E80970" i="1"/>
  <c r="E5320" i="1"/>
  <c r="E33134" i="1"/>
  <c r="E62533" i="1"/>
  <c r="E19262" i="1"/>
  <c r="E3340" i="1"/>
  <c r="E58740" i="1"/>
  <c r="E42513" i="1"/>
  <c r="E72005" i="1"/>
  <c r="E13461" i="1"/>
  <c r="E16286" i="1"/>
  <c r="E27267" i="1"/>
  <c r="E14272" i="1"/>
  <c r="E16076" i="1"/>
  <c r="E76705" i="1"/>
  <c r="E15136" i="1"/>
  <c r="E89619" i="1"/>
  <c r="E15600" i="1"/>
  <c r="E43242" i="1"/>
  <c r="E65767" i="1"/>
  <c r="E6831" i="1"/>
  <c r="E84600" i="1"/>
  <c r="E84770" i="1"/>
  <c r="E68676" i="1"/>
  <c r="E75415" i="1"/>
  <c r="E91818" i="1"/>
  <c r="E65488" i="1"/>
  <c r="E17964" i="1"/>
  <c r="E74621" i="1"/>
  <c r="E97527" i="1"/>
  <c r="E32715" i="1"/>
  <c r="E81348" i="1"/>
  <c r="E69687" i="1"/>
  <c r="E87233" i="1"/>
  <c r="E70423" i="1"/>
  <c r="E93" i="1"/>
  <c r="E17221" i="1"/>
  <c r="E31519" i="1"/>
  <c r="E46951" i="1"/>
  <c r="E55030" i="1"/>
  <c r="E58673" i="1"/>
  <c r="E92730" i="1"/>
  <c r="E34019" i="1"/>
  <c r="E91453" i="1"/>
  <c r="E63241" i="1"/>
  <c r="E43664" i="1"/>
  <c r="E34665" i="1"/>
  <c r="E46878" i="1"/>
  <c r="E45286" i="1"/>
  <c r="E28989" i="1"/>
  <c r="E92233" i="1"/>
  <c r="E84905" i="1"/>
  <c r="E75172" i="1"/>
  <c r="E88260" i="1"/>
  <c r="E94928" i="1"/>
  <c r="E42743" i="1"/>
  <c r="E69171" i="1"/>
  <c r="E88889" i="1"/>
  <c r="E13576" i="1"/>
  <c r="E4559" i="1"/>
  <c r="E32662" i="1"/>
  <c r="E32477" i="1"/>
  <c r="E58191" i="1"/>
  <c r="E76325" i="1"/>
  <c r="E2443" i="1"/>
  <c r="E84634" i="1"/>
  <c r="E68338" i="1"/>
  <c r="E11017" i="1"/>
  <c r="E9233" i="1"/>
  <c r="E79025" i="1"/>
  <c r="E49709" i="1"/>
  <c r="E5990" i="1"/>
  <c r="E85703" i="1"/>
  <c r="E94235" i="1"/>
  <c r="E42580" i="1"/>
  <c r="E24439" i="1"/>
  <c r="E38604" i="1"/>
  <c r="E97521" i="1"/>
  <c r="E81950" i="1"/>
  <c r="E9361" i="1"/>
  <c r="E18566" i="1"/>
  <c r="E72395" i="1"/>
  <c r="E62925" i="1"/>
  <c r="E54156" i="1"/>
  <c r="E53166" i="1"/>
  <c r="E51474" i="1"/>
  <c r="E70817" i="1"/>
  <c r="E25039" i="1"/>
  <c r="E70323" i="1"/>
  <c r="E60809" i="1"/>
  <c r="E47448" i="1"/>
  <c r="E37115" i="1"/>
  <c r="E24803" i="1"/>
  <c r="E93109" i="1"/>
  <c r="E12309" i="1"/>
  <c r="E29782" i="1"/>
  <c r="E97845" i="1"/>
  <c r="E68397" i="1"/>
  <c r="E11597" i="1"/>
  <c r="E5136" i="1"/>
  <c r="E94645" i="1"/>
  <c r="E53102" i="1"/>
  <c r="E83922" i="1"/>
  <c r="E41828" i="1"/>
  <c r="E87236" i="1"/>
  <c r="E25882" i="1"/>
  <c r="E53833" i="1"/>
  <c r="E86145" i="1"/>
  <c r="E53130" i="1"/>
  <c r="E476" i="1"/>
  <c r="E3695" i="1"/>
  <c r="E58502" i="1"/>
  <c r="E18637" i="1"/>
  <c r="E80121" i="1"/>
  <c r="E60306" i="1"/>
  <c r="E46050" i="1"/>
  <c r="E659" i="1"/>
  <c r="E96034" i="1"/>
  <c r="E36176" i="1"/>
  <c r="E99607" i="1"/>
  <c r="E5443" i="1"/>
  <c r="E46292" i="1"/>
  <c r="E17864" i="1"/>
  <c r="E12605" i="1"/>
  <c r="E18148" i="1"/>
  <c r="E54881" i="1"/>
  <c r="E17233" i="1"/>
  <c r="E24413" i="1"/>
  <c r="E25111" i="1"/>
  <c r="E39514" i="1"/>
  <c r="E87866" i="1"/>
  <c r="E58640" i="1"/>
  <c r="E39930" i="1"/>
  <c r="E54462" i="1"/>
  <c r="E82096" i="1"/>
  <c r="E23685" i="1"/>
  <c r="E59241" i="1"/>
  <c r="E9725" i="1"/>
  <c r="E37244" i="1"/>
  <c r="E26004" i="1"/>
  <c r="E31228" i="1"/>
  <c r="E90378" i="1"/>
  <c r="E59555" i="1"/>
  <c r="E50348" i="1"/>
  <c r="E637" i="1"/>
  <c r="E33824" i="1"/>
  <c r="E6819" i="1"/>
  <c r="E53732" i="1"/>
  <c r="E59796" i="1"/>
  <c r="E78625" i="1"/>
  <c r="E69170" i="1"/>
  <c r="E19578" i="1"/>
  <c r="E72582" i="1"/>
  <c r="E73118" i="1"/>
  <c r="E65459" i="1"/>
  <c r="E27570" i="1"/>
  <c r="E52453" i="1"/>
  <c r="E65127" i="1"/>
  <c r="E14769" i="1"/>
  <c r="E97704" i="1"/>
  <c r="E18731" i="1"/>
  <c r="E15624" i="1"/>
  <c r="E52790" i="1"/>
  <c r="E51032" i="1"/>
  <c r="E18091" i="1"/>
  <c r="E21058" i="1"/>
  <c r="E9125" i="1"/>
  <c r="E37743" i="1"/>
  <c r="E57128" i="1"/>
  <c r="E28678" i="1"/>
  <c r="E83344" i="1"/>
  <c r="E9303" i="1"/>
  <c r="E30605" i="1"/>
  <c r="E22317" i="1"/>
  <c r="E64649" i="1"/>
  <c r="E34936" i="1"/>
  <c r="E24467" i="1"/>
  <c r="E48635" i="1"/>
  <c r="E25264" i="1"/>
  <c r="E28348" i="1"/>
  <c r="E13062" i="1"/>
  <c r="E42242" i="1"/>
  <c r="E70035" i="1"/>
  <c r="E22471" i="1"/>
  <c r="E18620" i="1"/>
  <c r="E35330" i="1"/>
  <c r="E19849" i="1"/>
  <c r="E5551" i="1"/>
  <c r="E851" i="1"/>
  <c r="E69199" i="1"/>
  <c r="E82165" i="1"/>
  <c r="E70944" i="1"/>
  <c r="E72596" i="1"/>
  <c r="E12007" i="1"/>
  <c r="E61282" i="1"/>
  <c r="E59225" i="1"/>
  <c r="E34475" i="1"/>
  <c r="E79111" i="1"/>
  <c r="E77724" i="1"/>
  <c r="E10741" i="1"/>
  <c r="E28153" i="1"/>
  <c r="E62389" i="1"/>
  <c r="E20474" i="1"/>
  <c r="E23403" i="1"/>
  <c r="E32150" i="1"/>
  <c r="E56152" i="1"/>
  <c r="E27701" i="1"/>
  <c r="E21515" i="1"/>
  <c r="E98083" i="1"/>
  <c r="E8822" i="1"/>
  <c r="E75057" i="1"/>
  <c r="E24005" i="1"/>
  <c r="E47057" i="1"/>
  <c r="E50482" i="1"/>
  <c r="E69891" i="1"/>
  <c r="E74838" i="1"/>
  <c r="E57008" i="1"/>
  <c r="E13807" i="1"/>
  <c r="E17750" i="1"/>
  <c r="E53022" i="1"/>
  <c r="E38488" i="1"/>
  <c r="E20500" i="1"/>
  <c r="E62584" i="1"/>
  <c r="E51976" i="1"/>
  <c r="E38121" i="1"/>
  <c r="E10636" i="1"/>
  <c r="E84480" i="1"/>
  <c r="E24070" i="1"/>
  <c r="E57011" i="1"/>
  <c r="E51223" i="1"/>
  <c r="E46035" i="1"/>
  <c r="E68665" i="1"/>
  <c r="E44811" i="1"/>
  <c r="E34210" i="1"/>
  <c r="E77871" i="1"/>
  <c r="E5343" i="1"/>
  <c r="E47121" i="1"/>
  <c r="E52929" i="1"/>
  <c r="E76295" i="1"/>
  <c r="E38632" i="1"/>
  <c r="E51883" i="1"/>
  <c r="E35155" i="1"/>
  <c r="E25378" i="1"/>
  <c r="E68604" i="1"/>
  <c r="E79508" i="1"/>
  <c r="E30570" i="1"/>
  <c r="E95536" i="1"/>
  <c r="E92665" i="1"/>
  <c r="E65725" i="1"/>
  <c r="E55519" i="1"/>
  <c r="E411" i="1"/>
  <c r="E15465" i="1"/>
  <c r="E79497" i="1"/>
  <c r="E28148" i="1"/>
  <c r="E18027" i="1"/>
  <c r="E37535" i="1"/>
  <c r="E35264" i="1"/>
  <c r="E27342" i="1"/>
  <c r="E97553" i="1"/>
  <c r="E12825" i="1"/>
  <c r="E42762" i="1"/>
  <c r="E42537" i="1"/>
  <c r="E10018" i="1"/>
  <c r="E75917" i="1"/>
  <c r="E87348" i="1"/>
  <c r="E36248" i="1"/>
  <c r="E68231" i="1"/>
  <c r="E80302" i="1"/>
  <c r="E21994" i="1"/>
  <c r="E34447" i="1"/>
  <c r="E85217" i="1"/>
  <c r="E17411" i="1"/>
  <c r="E70185" i="1"/>
  <c r="E53374" i="1"/>
  <c r="E49755" i="1"/>
  <c r="E29979" i="1"/>
  <c r="E9774" i="1"/>
  <c r="E72660" i="1"/>
  <c r="E40114" i="1"/>
  <c r="E81743" i="1"/>
  <c r="E6240" i="1"/>
  <c r="E75486" i="1"/>
  <c r="E52655" i="1"/>
  <c r="E39714" i="1"/>
  <c r="E36886" i="1"/>
  <c r="E78396" i="1"/>
  <c r="E32174" i="1"/>
  <c r="E59798" i="1"/>
  <c r="E89409" i="1"/>
  <c r="E76499" i="1"/>
  <c r="E6741" i="1"/>
  <c r="E4504" i="1"/>
  <c r="E37963" i="1"/>
  <c r="E18833" i="1"/>
  <c r="E12339" i="1"/>
  <c r="E90877" i="1"/>
  <c r="E79435" i="1"/>
  <c r="E57661" i="1"/>
  <c r="E4891" i="1"/>
  <c r="E49441" i="1"/>
  <c r="E39442" i="1"/>
  <c r="E11594" i="1"/>
  <c r="E83307" i="1"/>
  <c r="E71736" i="1"/>
  <c r="E77509" i="1"/>
  <c r="E8432" i="1"/>
  <c r="E23866" i="1"/>
  <c r="E53448" i="1"/>
  <c r="E28409" i="1"/>
  <c r="E65545" i="1"/>
  <c r="E73535" i="1"/>
  <c r="E78428" i="1"/>
  <c r="E43555" i="1"/>
  <c r="E58244" i="1"/>
  <c r="E11763" i="1"/>
  <c r="E38677" i="1"/>
  <c r="E73152" i="1"/>
  <c r="E61057" i="1"/>
  <c r="E73227" i="1"/>
  <c r="E35440" i="1"/>
  <c r="E4600" i="1"/>
  <c r="E26680" i="1"/>
  <c r="E84615" i="1"/>
  <c r="E38282" i="1"/>
  <c r="E16380" i="1"/>
  <c r="E75427" i="1"/>
  <c r="E9573" i="1"/>
  <c r="E91497" i="1"/>
  <c r="E37185" i="1"/>
  <c r="E19050" i="1"/>
  <c r="E99312" i="1"/>
  <c r="E58721" i="1"/>
  <c r="E13936" i="1"/>
  <c r="E46434" i="1"/>
  <c r="E79658" i="1"/>
  <c r="E20542" i="1"/>
  <c r="E60633" i="1"/>
  <c r="E36569" i="1"/>
  <c r="E62576" i="1"/>
  <c r="E6494" i="1"/>
  <c r="E4401" i="1"/>
  <c r="E76660" i="1"/>
  <c r="E2700" i="1"/>
  <c r="E73405" i="1"/>
  <c r="E7230" i="1"/>
  <c r="E87364" i="1"/>
  <c r="E62150" i="1"/>
  <c r="E69370" i="1"/>
  <c r="E17183" i="1"/>
  <c r="E38298" i="1"/>
  <c r="E31655" i="1"/>
  <c r="E8100" i="1"/>
  <c r="E29865" i="1"/>
  <c r="E6808" i="1"/>
  <c r="E93639" i="1"/>
  <c r="E78854" i="1"/>
  <c r="E1664" i="1"/>
  <c r="E83863" i="1"/>
  <c r="E52739" i="1"/>
  <c r="E72728" i="1"/>
  <c r="E77896" i="1"/>
  <c r="E87950" i="1"/>
  <c r="E64848" i="1"/>
  <c r="E8089" i="1"/>
  <c r="E93153" i="1"/>
  <c r="E4886" i="1"/>
  <c r="E2165" i="1"/>
  <c r="E210" i="1"/>
  <c r="E31958" i="1"/>
  <c r="E87652" i="1"/>
  <c r="E95589" i="1"/>
  <c r="E35871" i="1"/>
  <c r="E21736" i="1"/>
  <c r="E8214" i="1"/>
  <c r="E43385" i="1"/>
  <c r="E98633" i="1"/>
  <c r="E73951" i="1"/>
  <c r="E59961" i="1"/>
  <c r="E16011" i="1"/>
  <c r="E39575" i="1"/>
  <c r="E12441" i="1"/>
  <c r="E42108" i="1"/>
  <c r="E65430" i="1"/>
  <c r="E76520" i="1"/>
  <c r="E29647" i="1"/>
  <c r="E65827" i="1"/>
  <c r="E908" i="1"/>
  <c r="E77234" i="1"/>
  <c r="E56303" i="1"/>
  <c r="E78157" i="1"/>
  <c r="E60380" i="1"/>
  <c r="E97357" i="1"/>
  <c r="E12233" i="1"/>
  <c r="E83892" i="1"/>
  <c r="E59660" i="1"/>
  <c r="E9574" i="1"/>
  <c r="E13579" i="1"/>
  <c r="E78145" i="1"/>
  <c r="E27451" i="1"/>
  <c r="E87116" i="1"/>
  <c r="E59642" i="1"/>
  <c r="E56637" i="1"/>
  <c r="E38502" i="1"/>
  <c r="E3168" i="1"/>
  <c r="E7060" i="1"/>
  <c r="E66082" i="1"/>
  <c r="E74219" i="1"/>
  <c r="E92030" i="1"/>
  <c r="E25786" i="1"/>
  <c r="E66277" i="1"/>
  <c r="E69293" i="1"/>
  <c r="E42050" i="1"/>
  <c r="E49958" i="1"/>
  <c r="E3956" i="1"/>
  <c r="E42972" i="1"/>
  <c r="E56519" i="1"/>
  <c r="E31902" i="1"/>
  <c r="E1410" i="1"/>
  <c r="E62493" i="1"/>
  <c r="E56891" i="1"/>
  <c r="E70144" i="1"/>
  <c r="E5760" i="1"/>
  <c r="E90713" i="1"/>
  <c r="E54899" i="1"/>
  <c r="E1087" i="1"/>
  <c r="E23395" i="1"/>
  <c r="E43169" i="1"/>
  <c r="E24850" i="1"/>
  <c r="E22030" i="1"/>
  <c r="E58181" i="1"/>
  <c r="E40551" i="1"/>
  <c r="E48185" i="1"/>
  <c r="E3640" i="1"/>
  <c r="E42955" i="1"/>
  <c r="E4568" i="1"/>
  <c r="E99604" i="1"/>
  <c r="E85619" i="1"/>
  <c r="E42791" i="1"/>
  <c r="E82131" i="1"/>
  <c r="E50710" i="1"/>
  <c r="E65286" i="1"/>
  <c r="E100289" i="1"/>
  <c r="E12290" i="1"/>
  <c r="E92515" i="1"/>
  <c r="E39190" i="1"/>
  <c r="E38840" i="1"/>
  <c r="E63743" i="1"/>
  <c r="E61887" i="1"/>
  <c r="E23150" i="1"/>
  <c r="E49540" i="1"/>
  <c r="E11488" i="1"/>
  <c r="E44253" i="1"/>
  <c r="E48221" i="1"/>
  <c r="E25838" i="1"/>
  <c r="E72196" i="1"/>
  <c r="E8527" i="1"/>
  <c r="E19782" i="1"/>
  <c r="E18711" i="1"/>
  <c r="E15858" i="1"/>
  <c r="E55696" i="1"/>
  <c r="E50430" i="1"/>
  <c r="E17954" i="1"/>
  <c r="E22114" i="1"/>
  <c r="E74822" i="1"/>
  <c r="E9557" i="1"/>
  <c r="E65031" i="1"/>
  <c r="E93694" i="1"/>
  <c r="E83504" i="1"/>
  <c r="E85694" i="1"/>
  <c r="E63012" i="1"/>
  <c r="E57807" i="1"/>
  <c r="E96000" i="1"/>
  <c r="E936" i="1"/>
  <c r="E1880" i="1"/>
  <c r="E80399" i="1"/>
  <c r="E81984" i="1"/>
  <c r="E6351" i="1"/>
  <c r="E694" i="1"/>
  <c r="E98455" i="1"/>
  <c r="E88698" i="1"/>
  <c r="E65822" i="1"/>
  <c r="E5897" i="1"/>
  <c r="E28032" i="1"/>
  <c r="E25261" i="1"/>
  <c r="E40346" i="1"/>
  <c r="E13167" i="1"/>
  <c r="E55411" i="1"/>
  <c r="E17609" i="1"/>
  <c r="E43082" i="1"/>
  <c r="E52636" i="1"/>
  <c r="E91435" i="1"/>
  <c r="E18815" i="1"/>
  <c r="E81772" i="1"/>
  <c r="E333" i="1"/>
  <c r="E55285" i="1"/>
  <c r="E98234" i="1"/>
  <c r="E8007" i="1"/>
  <c r="E77435" i="1"/>
  <c r="E51589" i="1"/>
  <c r="E12141" i="1"/>
  <c r="E31659" i="1"/>
  <c r="E34166" i="1"/>
  <c r="E88628" i="1"/>
  <c r="E51713" i="1"/>
  <c r="E6062" i="1"/>
  <c r="E82221" i="1"/>
  <c r="E91771" i="1"/>
  <c r="E84397" i="1"/>
  <c r="E50956" i="1"/>
  <c r="E38438" i="1"/>
  <c r="E8899" i="1"/>
  <c r="E65669" i="1"/>
  <c r="E10995" i="1"/>
  <c r="E72472" i="1"/>
  <c r="E50672" i="1"/>
  <c r="E63088" i="1"/>
  <c r="E44411" i="1"/>
  <c r="E59375" i="1"/>
  <c r="E5004" i="1"/>
  <c r="E23799" i="1"/>
  <c r="E23499" i="1"/>
  <c r="E18874" i="1"/>
  <c r="E57291" i="1"/>
  <c r="E2291" i="1"/>
  <c r="E54847" i="1"/>
  <c r="E46810" i="1"/>
  <c r="E83750" i="1"/>
  <c r="E95916" i="1"/>
  <c r="E69008" i="1"/>
  <c r="E46165" i="1"/>
  <c r="E49624" i="1"/>
  <c r="E49584" i="1"/>
  <c r="E11085" i="1"/>
  <c r="E96293" i="1"/>
  <c r="E8916" i="1"/>
  <c r="E63648" i="1"/>
  <c r="E47872" i="1"/>
  <c r="E82075" i="1"/>
  <c r="E71857" i="1"/>
  <c r="E25665" i="1"/>
  <c r="E14911" i="1"/>
  <c r="E71764" i="1"/>
  <c r="E95772" i="1"/>
  <c r="E33327" i="1"/>
  <c r="E95281" i="1"/>
  <c r="E26474" i="1"/>
  <c r="E75181" i="1"/>
  <c r="E77584" i="1"/>
  <c r="E87130" i="1"/>
  <c r="E6156" i="1"/>
  <c r="E73001" i="1"/>
  <c r="E41264" i="1"/>
  <c r="E50748" i="1"/>
  <c r="E26782" i="1"/>
  <c r="E87535" i="1"/>
  <c r="E80527" i="1"/>
  <c r="E99592" i="1"/>
  <c r="E74396" i="1"/>
  <c r="E99368" i="1"/>
  <c r="E74346" i="1"/>
  <c r="E62047" i="1"/>
  <c r="E27586" i="1"/>
  <c r="E4000" i="1"/>
  <c r="E54180" i="1"/>
  <c r="E16621" i="1"/>
  <c r="E16095" i="1"/>
  <c r="E93544" i="1"/>
  <c r="E59347" i="1"/>
  <c r="E36061" i="1"/>
  <c r="E81053" i="1"/>
  <c r="E33849" i="1"/>
  <c r="E75758" i="1"/>
  <c r="E5590" i="1"/>
  <c r="E67325" i="1"/>
  <c r="E11612" i="1"/>
  <c r="E18460" i="1"/>
  <c r="E55125" i="1"/>
  <c r="E47829" i="1"/>
  <c r="E26359" i="1"/>
  <c r="E42779" i="1"/>
  <c r="E53708" i="1"/>
  <c r="E72901" i="1"/>
  <c r="E86587" i="1"/>
  <c r="E59954" i="1"/>
  <c r="E8946" i="1"/>
  <c r="E63040" i="1"/>
  <c r="E50271" i="1"/>
  <c r="E87401" i="1"/>
  <c r="E48815" i="1"/>
  <c r="E68693" i="1"/>
  <c r="E5600" i="1"/>
  <c r="E31636" i="1"/>
  <c r="E18192" i="1"/>
  <c r="E31634" i="1"/>
  <c r="E20026" i="1"/>
  <c r="E5598" i="1"/>
  <c r="E34890" i="1"/>
  <c r="E5666" i="1"/>
  <c r="E16183" i="1"/>
  <c r="E37598" i="1"/>
  <c r="E36054" i="1"/>
  <c r="E46281" i="1"/>
  <c r="E51114" i="1"/>
  <c r="E8331" i="1"/>
  <c r="E68966" i="1"/>
  <c r="E3626" i="1"/>
  <c r="E95641" i="1"/>
  <c r="E87086" i="1"/>
  <c r="E92543" i="1"/>
  <c r="E52955" i="1"/>
  <c r="E39552" i="1"/>
  <c r="E8370" i="1"/>
  <c r="E79886" i="1"/>
  <c r="E15438" i="1"/>
  <c r="E48242" i="1"/>
  <c r="E11689" i="1"/>
  <c r="E20832" i="1"/>
  <c r="E98908" i="1"/>
  <c r="E29509" i="1"/>
  <c r="E10892" i="1"/>
  <c r="E83702" i="1"/>
  <c r="E45064" i="1"/>
  <c r="E34985" i="1"/>
  <c r="E68212" i="1"/>
  <c r="E18235" i="1"/>
  <c r="E45048" i="1"/>
  <c r="E33067" i="1"/>
  <c r="E6031" i="1"/>
  <c r="E49484" i="1"/>
  <c r="E93490" i="1"/>
  <c r="E68846" i="1"/>
  <c r="E21477" i="1"/>
  <c r="E24549" i="1"/>
  <c r="E20363" i="1"/>
  <c r="E38433" i="1"/>
  <c r="E37800" i="1"/>
  <c r="E7637" i="1"/>
  <c r="E28943" i="1"/>
  <c r="E8530" i="1"/>
  <c r="E11698" i="1"/>
  <c r="E46373" i="1"/>
  <c r="E71575" i="1"/>
  <c r="E93738" i="1"/>
  <c r="E13881" i="1"/>
  <c r="E44521" i="1"/>
  <c r="E62454" i="1"/>
  <c r="E82559" i="1"/>
  <c r="E62225" i="1"/>
  <c r="E43161" i="1"/>
  <c r="E80511" i="1"/>
  <c r="E92319" i="1"/>
  <c r="E98805" i="1"/>
  <c r="E18207" i="1"/>
  <c r="E53176" i="1"/>
  <c r="E2348" i="1"/>
  <c r="E49380" i="1"/>
  <c r="E85940" i="1"/>
  <c r="E22251" i="1"/>
  <c r="E18446" i="1"/>
  <c r="E56778" i="1"/>
  <c r="E52389" i="1"/>
  <c r="E28326" i="1"/>
  <c r="E40856" i="1"/>
  <c r="E27822" i="1"/>
  <c r="E66324" i="1"/>
  <c r="E30059" i="1"/>
  <c r="E18661" i="1"/>
  <c r="E32754" i="1"/>
  <c r="E90190" i="1"/>
  <c r="E20567" i="1"/>
  <c r="E31505" i="1"/>
  <c r="E50377" i="1"/>
  <c r="E31518" i="1"/>
  <c r="E32925" i="1"/>
  <c r="E69675" i="1"/>
  <c r="E85599" i="1"/>
  <c r="E69831" i="1"/>
  <c r="E45227" i="1"/>
  <c r="E35908" i="1"/>
  <c r="E52332" i="1"/>
  <c r="E43195" i="1"/>
  <c r="E64277" i="1"/>
  <c r="E73087" i="1"/>
  <c r="E78033" i="1"/>
  <c r="E57289" i="1"/>
  <c r="E75798" i="1"/>
  <c r="E65626" i="1"/>
  <c r="E9157" i="1"/>
  <c r="E44500" i="1"/>
  <c r="E52771" i="1"/>
  <c r="E27076" i="1"/>
  <c r="E11625" i="1"/>
  <c r="E78975" i="1"/>
  <c r="E98932" i="1"/>
  <c r="E50921" i="1"/>
  <c r="E89290" i="1"/>
  <c r="E28554" i="1"/>
  <c r="E74189" i="1"/>
  <c r="E65297" i="1"/>
  <c r="E54384" i="1"/>
  <c r="E67924" i="1"/>
  <c r="E87389" i="1"/>
  <c r="E23147" i="1"/>
  <c r="E21510" i="1"/>
  <c r="E66039" i="1"/>
  <c r="E76519" i="1"/>
  <c r="E28945" i="1"/>
  <c r="E28135" i="1"/>
  <c r="E70883" i="1"/>
  <c r="E64110" i="1"/>
  <c r="E1668" i="1"/>
  <c r="E72786" i="1"/>
  <c r="E80783" i="1"/>
  <c r="E27622" i="1"/>
  <c r="E672" i="1"/>
  <c r="E10826" i="1"/>
  <c r="E5527" i="1"/>
  <c r="E99105" i="1"/>
  <c r="E82220" i="1"/>
  <c r="E68854" i="1"/>
  <c r="E30095" i="1"/>
  <c r="E18504" i="1"/>
  <c r="E80134" i="1"/>
  <c r="E70766" i="1"/>
  <c r="E51984" i="1"/>
  <c r="E64794" i="1"/>
  <c r="E82726" i="1"/>
  <c r="E99322" i="1"/>
  <c r="E75281" i="1"/>
  <c r="E28094" i="1"/>
  <c r="E67416" i="1"/>
  <c r="E80517" i="1"/>
  <c r="E37762" i="1"/>
  <c r="E1138" i="1"/>
  <c r="E6599" i="1"/>
  <c r="E45644" i="1"/>
  <c r="E92062" i="1"/>
  <c r="E4880" i="1"/>
  <c r="E96491" i="1"/>
  <c r="E18861" i="1"/>
  <c r="E91105" i="1"/>
  <c r="E68885" i="1"/>
  <c r="E61113" i="1"/>
  <c r="E26817" i="1"/>
  <c r="E19295" i="1"/>
  <c r="E72043" i="1"/>
  <c r="E8159" i="1"/>
  <c r="E2455" i="1"/>
  <c r="E61931" i="1"/>
  <c r="E57657" i="1"/>
  <c r="E84873" i="1"/>
  <c r="E50717" i="1"/>
  <c r="E77409" i="1"/>
  <c r="E12041" i="1"/>
  <c r="E42277" i="1"/>
  <c r="E78888" i="1"/>
  <c r="E9336" i="1"/>
  <c r="E22162" i="1"/>
  <c r="E34486" i="1"/>
  <c r="E33810" i="1"/>
  <c r="E62271" i="1"/>
  <c r="E98184" i="1"/>
  <c r="E87723" i="1"/>
  <c r="E13136" i="1"/>
  <c r="E26109" i="1"/>
  <c r="E96409" i="1"/>
  <c r="E42757" i="1"/>
  <c r="E90986" i="1"/>
  <c r="E81451" i="1"/>
  <c r="E6345" i="1"/>
  <c r="E91822" i="1"/>
  <c r="E53934" i="1"/>
  <c r="E68866" i="1"/>
  <c r="E87056" i="1"/>
  <c r="E89136" i="1"/>
  <c r="E95685" i="1"/>
  <c r="E4313" i="1"/>
  <c r="E50050" i="1"/>
  <c r="E82059" i="1"/>
  <c r="E79069" i="1"/>
  <c r="E26203" i="1"/>
  <c r="E24984" i="1"/>
  <c r="E47892" i="1"/>
  <c r="E46764" i="1"/>
  <c r="E10793" i="1"/>
  <c r="E49432" i="1"/>
  <c r="E55380" i="1"/>
  <c r="E58836" i="1"/>
  <c r="E25494" i="1"/>
  <c r="E95480" i="1"/>
  <c r="E30381" i="1"/>
  <c r="E63582" i="1"/>
  <c r="E77755" i="1"/>
  <c r="E47319" i="1"/>
  <c r="E1776" i="1"/>
  <c r="E69838" i="1"/>
  <c r="E36058" i="1"/>
  <c r="E12944" i="1"/>
  <c r="E7464" i="1"/>
  <c r="E28435" i="1"/>
  <c r="E19981" i="1"/>
  <c r="E11361" i="1"/>
  <c r="E48487" i="1"/>
  <c r="E1463" i="1"/>
  <c r="E21240" i="1"/>
  <c r="E60580" i="1"/>
  <c r="E25439" i="1"/>
  <c r="E84476" i="1"/>
  <c r="E80090" i="1"/>
  <c r="E54472" i="1"/>
  <c r="E68916" i="1"/>
  <c r="E50703" i="1"/>
  <c r="E42231" i="1"/>
  <c r="E38889" i="1"/>
  <c r="E43983" i="1"/>
  <c r="E13915" i="1"/>
  <c r="E45072" i="1"/>
  <c r="E43239" i="1"/>
  <c r="E87113" i="1"/>
  <c r="E20989" i="1"/>
  <c r="E31453" i="1"/>
  <c r="E35080" i="1"/>
  <c r="E16683" i="1"/>
  <c r="E87312" i="1"/>
  <c r="E51535" i="1"/>
  <c r="E16147" i="1"/>
  <c r="E76257" i="1"/>
  <c r="E34121" i="1"/>
  <c r="E57220" i="1"/>
  <c r="E64506" i="1"/>
  <c r="E10104" i="1"/>
  <c r="E653" i="1"/>
  <c r="E45969" i="1"/>
  <c r="E54115" i="1"/>
  <c r="E20258" i="1"/>
  <c r="E815" i="1"/>
  <c r="E59047" i="1"/>
  <c r="E25993" i="1"/>
  <c r="E14488" i="1"/>
  <c r="E75155" i="1"/>
  <c r="E53995" i="1"/>
  <c r="E64246" i="1"/>
  <c r="E65604" i="1"/>
  <c r="E71701" i="1"/>
  <c r="E14257" i="1"/>
  <c r="E44853" i="1"/>
  <c r="E62968" i="1"/>
  <c r="E46957" i="1"/>
  <c r="E21783" i="1"/>
  <c r="E84254" i="1"/>
  <c r="E51064" i="1"/>
  <c r="E48101" i="1"/>
  <c r="E5426" i="1"/>
  <c r="E779" i="1"/>
  <c r="E92386" i="1"/>
  <c r="E15960" i="1"/>
  <c r="E54010" i="1"/>
  <c r="E80921" i="1"/>
  <c r="E83639" i="1"/>
  <c r="E20826" i="1"/>
  <c r="E69959" i="1"/>
  <c r="E80228" i="1"/>
  <c r="E94249" i="1"/>
  <c r="E1607" i="1"/>
  <c r="E11397" i="1"/>
  <c r="E42052" i="1"/>
  <c r="E21912" i="1"/>
  <c r="E56268" i="1"/>
  <c r="E38754" i="1"/>
  <c r="E24185" i="1"/>
  <c r="E54054" i="1"/>
  <c r="E72375" i="1"/>
  <c r="E96205" i="1"/>
  <c r="E61408" i="1"/>
  <c r="E12208" i="1"/>
  <c r="E68636" i="1"/>
  <c r="E36929" i="1"/>
  <c r="E89457" i="1"/>
  <c r="E30245" i="1"/>
  <c r="E20978" i="1"/>
  <c r="E51128" i="1"/>
  <c r="E61706" i="1"/>
  <c r="E18808" i="1"/>
  <c r="E48819" i="1"/>
  <c r="E54466" i="1"/>
  <c r="E81505" i="1"/>
  <c r="E65304" i="1"/>
  <c r="E65300" i="1"/>
  <c r="E71336" i="1"/>
  <c r="E74478" i="1"/>
  <c r="E8614" i="1"/>
  <c r="E65726" i="1"/>
  <c r="E53650" i="1"/>
  <c r="E34802" i="1"/>
  <c r="E51675" i="1"/>
  <c r="E44920" i="1"/>
  <c r="E36406" i="1"/>
  <c r="E57468" i="1"/>
  <c r="E21294" i="1"/>
  <c r="E82681" i="1"/>
  <c r="E54963" i="1"/>
  <c r="E53367" i="1"/>
  <c r="E28954" i="1"/>
  <c r="E89060" i="1"/>
  <c r="E52566" i="1"/>
  <c r="E54494" i="1"/>
  <c r="E25081" i="1"/>
  <c r="E68310" i="1"/>
  <c r="E22215" i="1"/>
  <c r="E23720" i="1"/>
  <c r="E96655" i="1"/>
  <c r="E50712" i="1"/>
  <c r="E54724" i="1"/>
  <c r="E61640" i="1"/>
  <c r="E97461" i="1"/>
  <c r="E2148" i="1"/>
  <c r="E58680" i="1"/>
  <c r="E42479" i="1"/>
  <c r="E85705" i="1"/>
  <c r="E97300" i="1"/>
  <c r="E10101" i="1"/>
  <c r="E84339" i="1"/>
  <c r="E53194" i="1"/>
  <c r="E96466" i="1"/>
  <c r="E81428" i="1"/>
  <c r="E13901" i="1"/>
  <c r="E6037" i="1"/>
  <c r="E91935" i="1"/>
  <c r="E55757" i="1"/>
  <c r="E85980" i="1"/>
  <c r="E28932" i="1"/>
  <c r="E55419" i="1"/>
  <c r="E6052" i="1"/>
  <c r="E54992" i="1"/>
  <c r="E15368" i="1"/>
  <c r="E1388" i="1"/>
  <c r="E68831" i="1"/>
  <c r="E13872" i="1"/>
  <c r="E43258" i="1"/>
  <c r="E24989" i="1"/>
  <c r="E10945" i="1"/>
  <c r="E34331" i="1"/>
  <c r="E34683" i="1"/>
  <c r="E10706" i="1"/>
  <c r="E21139" i="1"/>
  <c r="E15166" i="1"/>
  <c r="E80161" i="1"/>
  <c r="E88536" i="1"/>
  <c r="E81045" i="1"/>
  <c r="E20491" i="1"/>
  <c r="E91169" i="1"/>
  <c r="E51951" i="1"/>
  <c r="E17307" i="1"/>
  <c r="E59377" i="1"/>
  <c r="E85687" i="1"/>
  <c r="E80006" i="1"/>
  <c r="E46073" i="1"/>
  <c r="E46339" i="1"/>
  <c r="E64620" i="1"/>
  <c r="E7882" i="1"/>
  <c r="E52942" i="1"/>
  <c r="E18414" i="1"/>
  <c r="E2408" i="1"/>
  <c r="E41740" i="1"/>
  <c r="E51991" i="1"/>
  <c r="E97225" i="1"/>
  <c r="E73921" i="1"/>
  <c r="E91432" i="1"/>
  <c r="E40479" i="1"/>
  <c r="E7132" i="1"/>
  <c r="E8003" i="1"/>
  <c r="E61079" i="1"/>
  <c r="E49682" i="1"/>
  <c r="E38417" i="1"/>
  <c r="E12841" i="1"/>
  <c r="E16703" i="1"/>
  <c r="E62422" i="1"/>
  <c r="E76302" i="1"/>
  <c r="E37596" i="1"/>
  <c r="E12321" i="1"/>
  <c r="E82355" i="1"/>
  <c r="E71654" i="1"/>
  <c r="E53254" i="1"/>
  <c r="E13767" i="1"/>
  <c r="E95288" i="1"/>
  <c r="E53682" i="1"/>
  <c r="E24605" i="1"/>
  <c r="E68901" i="1"/>
  <c r="E58152" i="1"/>
  <c r="E10226" i="1"/>
  <c r="E13636" i="1"/>
  <c r="E96652" i="1"/>
  <c r="E86368" i="1"/>
  <c r="E92066" i="1"/>
  <c r="E42320" i="1"/>
  <c r="E54910" i="1"/>
  <c r="E64963" i="1"/>
  <c r="E99690" i="1"/>
  <c r="E89441" i="1"/>
  <c r="E50245" i="1"/>
  <c r="E81247" i="1"/>
  <c r="E22430" i="1"/>
  <c r="E36534" i="1"/>
  <c r="E94199" i="1"/>
  <c r="E25355" i="1"/>
  <c r="E57267" i="1"/>
  <c r="E81182" i="1"/>
  <c r="E75375" i="1"/>
  <c r="E78321" i="1"/>
  <c r="E59229" i="1"/>
  <c r="E35013" i="1"/>
  <c r="E21163" i="1"/>
  <c r="E3381" i="1"/>
  <c r="E87470" i="1"/>
  <c r="E49412" i="1"/>
  <c r="E83878" i="1"/>
  <c r="E923" i="1"/>
  <c r="E52012" i="1"/>
  <c r="E59134" i="1"/>
  <c r="E39962" i="1"/>
  <c r="E93471" i="1"/>
  <c r="E51688" i="1"/>
  <c r="E80704" i="1"/>
  <c r="E45723" i="1"/>
  <c r="E67427" i="1"/>
  <c r="E6871" i="1"/>
  <c r="E84683" i="1"/>
  <c r="E88298" i="1"/>
  <c r="E74475" i="1"/>
  <c r="E32044" i="1"/>
  <c r="E85666" i="1"/>
  <c r="E94126" i="1"/>
  <c r="E37791" i="1"/>
  <c r="E88540" i="1"/>
  <c r="E429" i="1"/>
  <c r="E74263" i="1"/>
  <c r="E25006" i="1"/>
  <c r="E61474" i="1"/>
  <c r="E1210" i="1"/>
  <c r="E60659" i="1"/>
  <c r="E54499" i="1"/>
  <c r="E61430" i="1"/>
  <c r="E14908" i="1"/>
  <c r="E98865" i="1"/>
  <c r="E74958" i="1"/>
  <c r="E8665" i="1"/>
  <c r="E80673" i="1"/>
  <c r="E66099" i="1"/>
  <c r="E97952" i="1"/>
  <c r="E96323" i="1"/>
  <c r="E38250" i="1"/>
  <c r="E79682" i="1"/>
  <c r="E85224" i="1"/>
  <c r="E95954" i="1"/>
  <c r="E92509" i="1"/>
  <c r="E21417" i="1"/>
  <c r="E72751" i="1"/>
  <c r="E77861" i="1"/>
  <c r="E3411" i="1"/>
  <c r="E29422" i="1"/>
  <c r="E50392" i="1"/>
  <c r="E44740" i="1"/>
  <c r="E92507" i="1"/>
  <c r="E87803" i="1"/>
  <c r="E29243" i="1"/>
  <c r="E86861" i="1"/>
  <c r="E98759" i="1"/>
  <c r="E2536" i="1"/>
  <c r="E46542" i="1"/>
  <c r="E99603" i="1"/>
  <c r="E54895" i="1"/>
  <c r="E61147" i="1"/>
  <c r="E57376" i="1"/>
  <c r="E79119" i="1"/>
  <c r="E6775" i="1"/>
  <c r="E93484" i="1"/>
  <c r="E4863" i="1"/>
  <c r="E37420" i="1"/>
  <c r="E65142" i="1"/>
  <c r="E13401" i="1"/>
  <c r="E49728" i="1"/>
  <c r="E77183" i="1"/>
  <c r="E34469" i="1"/>
  <c r="E56242" i="1"/>
  <c r="E94104" i="1"/>
  <c r="E38839" i="1"/>
  <c r="E34691" i="1"/>
  <c r="E4113" i="1"/>
  <c r="E12968" i="1"/>
  <c r="E40162" i="1"/>
  <c r="E13652" i="1"/>
  <c r="E53427" i="1"/>
  <c r="E46094" i="1"/>
  <c r="E82074" i="1"/>
  <c r="E2539" i="1"/>
  <c r="E38159" i="1"/>
  <c r="E71696" i="1"/>
  <c r="E84499" i="1"/>
  <c r="E48919" i="1"/>
  <c r="E80655" i="1"/>
  <c r="E99519" i="1"/>
  <c r="E74078" i="1"/>
  <c r="E37740" i="1"/>
  <c r="E55953" i="1"/>
  <c r="E50849" i="1"/>
  <c r="E294" i="1"/>
  <c r="E57880" i="1"/>
  <c r="E30496" i="1"/>
  <c r="E4170" i="1"/>
  <c r="E4814" i="1"/>
  <c r="E85749" i="1"/>
  <c r="E64423" i="1"/>
  <c r="E99432" i="1"/>
  <c r="E13706" i="1"/>
  <c r="E2502" i="1"/>
  <c r="E66849" i="1"/>
  <c r="E9969" i="1"/>
  <c r="E17713" i="1"/>
  <c r="E67077" i="1"/>
  <c r="E93624" i="1"/>
  <c r="E12080" i="1"/>
  <c r="E9608" i="1"/>
  <c r="E76147" i="1"/>
  <c r="E73257" i="1"/>
  <c r="E56330" i="1"/>
  <c r="E31016" i="1"/>
  <c r="E94010" i="1"/>
  <c r="E78746" i="1"/>
  <c r="E49944" i="1"/>
  <c r="E24359" i="1"/>
  <c r="E96991" i="1"/>
  <c r="E69133" i="1"/>
  <c r="E10579" i="1"/>
  <c r="E7771" i="1"/>
  <c r="E79752" i="1"/>
  <c r="E100264" i="1"/>
  <c r="E67342" i="1"/>
  <c r="E41336" i="1"/>
  <c r="E91451" i="1"/>
  <c r="E28117" i="1"/>
  <c r="E60790" i="1"/>
  <c r="E93075" i="1"/>
  <c r="E50068" i="1"/>
  <c r="E34041" i="1"/>
  <c r="E48999" i="1"/>
  <c r="E39426" i="1"/>
  <c r="E7668" i="1"/>
  <c r="E90671" i="1"/>
  <c r="E57840" i="1"/>
  <c r="E42489" i="1"/>
  <c r="E18257" i="1"/>
  <c r="E60386" i="1"/>
  <c r="E236" i="1"/>
  <c r="E88556" i="1"/>
  <c r="E50746" i="1"/>
  <c r="E65107" i="1"/>
  <c r="E13626" i="1"/>
  <c r="E27389" i="1"/>
  <c r="E77383" i="1"/>
  <c r="E10504" i="1"/>
  <c r="E9316" i="1"/>
  <c r="E21080" i="1"/>
  <c r="E59611" i="1"/>
  <c r="E9974" i="1"/>
  <c r="E80713" i="1"/>
  <c r="E12" i="1"/>
  <c r="E28478" i="1"/>
  <c r="E91808" i="1"/>
  <c r="E18766" i="1"/>
  <c r="E88840" i="1"/>
  <c r="E60766" i="1"/>
  <c r="E60071" i="1"/>
  <c r="E33348" i="1"/>
  <c r="E56405" i="1"/>
  <c r="E82037" i="1"/>
  <c r="E30923" i="1"/>
  <c r="E6633" i="1"/>
  <c r="E43291" i="1"/>
  <c r="E65108" i="1"/>
  <c r="E55616" i="1"/>
  <c r="E68130" i="1"/>
  <c r="E35989" i="1"/>
  <c r="E90105" i="1"/>
  <c r="E56743" i="1"/>
  <c r="E32585" i="1"/>
  <c r="E15333" i="1"/>
  <c r="E11459" i="1"/>
  <c r="E99614" i="1"/>
  <c r="E1737" i="1"/>
  <c r="E81555" i="1"/>
  <c r="E12267" i="1"/>
  <c r="E59899" i="1"/>
  <c r="E72791" i="1"/>
  <c r="E53211" i="1"/>
  <c r="E45047" i="1"/>
  <c r="E2983" i="1"/>
  <c r="E37153" i="1"/>
  <c r="E45461" i="1"/>
  <c r="E20376" i="1"/>
  <c r="E45460" i="1"/>
  <c r="E81909" i="1"/>
  <c r="E35391" i="1"/>
  <c r="E30157" i="1"/>
  <c r="E77951" i="1"/>
  <c r="E3570" i="1"/>
  <c r="E30789" i="1"/>
  <c r="E3387" i="1"/>
  <c r="E14619" i="1"/>
  <c r="E28137" i="1"/>
  <c r="E88426" i="1"/>
  <c r="E6982" i="1"/>
  <c r="E92492" i="1"/>
  <c r="E6028" i="1"/>
  <c r="E97970" i="1"/>
  <c r="E8799" i="1"/>
  <c r="E59203" i="1"/>
  <c r="E66463" i="1"/>
  <c r="E23356" i="1"/>
  <c r="E80692" i="1"/>
  <c r="E64785" i="1"/>
  <c r="E82723" i="1"/>
  <c r="E4030" i="1"/>
  <c r="E14875" i="1"/>
  <c r="E89215" i="1"/>
  <c r="E32921" i="1"/>
  <c r="E27559" i="1"/>
  <c r="E25405" i="1"/>
  <c r="E71139" i="1"/>
  <c r="E50446" i="1"/>
  <c r="E7463" i="1"/>
  <c r="E9277" i="1"/>
  <c r="E21623" i="1"/>
  <c r="E68452" i="1"/>
  <c r="E72682" i="1"/>
  <c r="E78386" i="1"/>
  <c r="E94001" i="1"/>
  <c r="E330" i="1"/>
  <c r="E44293" i="1"/>
  <c r="E94987" i="1"/>
  <c r="E6688" i="1"/>
  <c r="E96909" i="1"/>
  <c r="E32750" i="1"/>
  <c r="E97760" i="1"/>
  <c r="E99272" i="1"/>
  <c r="E423" i="1"/>
  <c r="E42199" i="1"/>
  <c r="E1157" i="1"/>
  <c r="E98178" i="1"/>
  <c r="E78194" i="1"/>
  <c r="E96527" i="1"/>
  <c r="E99665" i="1"/>
  <c r="E30265" i="1"/>
  <c r="E41343" i="1"/>
  <c r="E97894" i="1"/>
  <c r="E54937" i="1"/>
  <c r="E12897" i="1"/>
  <c r="E56868" i="1"/>
  <c r="E29553" i="1"/>
  <c r="E82346" i="1"/>
  <c r="E96614" i="1"/>
  <c r="E63531" i="1"/>
  <c r="E54524" i="1"/>
  <c r="E52573" i="1"/>
  <c r="E59500" i="1"/>
  <c r="E21692" i="1"/>
  <c r="E33716" i="1"/>
  <c r="E92862" i="1"/>
  <c r="E58608" i="1"/>
  <c r="E24178" i="1"/>
  <c r="E53081" i="1"/>
  <c r="E36730" i="1"/>
  <c r="E11028" i="1"/>
  <c r="E13478" i="1"/>
  <c r="E184" i="1"/>
  <c r="E13394" i="1"/>
  <c r="E42649" i="1"/>
  <c r="E27417" i="1"/>
  <c r="E29901" i="1"/>
  <c r="E68884" i="1"/>
  <c r="E29111" i="1"/>
  <c r="E32212" i="1"/>
  <c r="E34829" i="1"/>
  <c r="E46690" i="1"/>
  <c r="E54727" i="1"/>
  <c r="E67081" i="1"/>
  <c r="E939" i="1"/>
  <c r="E80382" i="1"/>
  <c r="E5258" i="1"/>
  <c r="E37408" i="1"/>
  <c r="E98748" i="1"/>
  <c r="E2468" i="1"/>
  <c r="E64661" i="1"/>
  <c r="E91867" i="1"/>
  <c r="E54132" i="1"/>
  <c r="E64040" i="1"/>
  <c r="E1705" i="1"/>
  <c r="E27854" i="1"/>
  <c r="E61538" i="1"/>
  <c r="E12601" i="1"/>
  <c r="E196" i="1"/>
  <c r="E67729" i="1"/>
  <c r="E63291" i="1"/>
  <c r="E49274" i="1"/>
  <c r="E27063" i="1"/>
  <c r="E44042" i="1"/>
  <c r="E32449" i="1"/>
  <c r="E19855" i="1"/>
  <c r="E28835" i="1"/>
  <c r="E26551" i="1"/>
  <c r="E64396" i="1"/>
  <c r="E9141" i="1"/>
  <c r="E37065" i="1"/>
  <c r="E67658" i="1"/>
  <c r="E38737" i="1"/>
  <c r="E95901" i="1"/>
  <c r="E63900" i="1"/>
  <c r="E3132" i="1"/>
  <c r="E34518" i="1"/>
  <c r="E51184" i="1"/>
  <c r="E92495" i="1"/>
  <c r="E82783" i="1"/>
  <c r="E44634" i="1"/>
  <c r="E98441" i="1"/>
  <c r="E29257" i="1"/>
  <c r="E7407" i="1"/>
  <c r="E63400" i="1"/>
  <c r="E79745" i="1"/>
  <c r="E36456" i="1"/>
  <c r="E46372" i="1"/>
  <c r="E40680" i="1"/>
  <c r="E7930" i="1"/>
  <c r="E8232" i="1"/>
  <c r="E78863" i="1"/>
  <c r="E57187" i="1"/>
  <c r="E42709" i="1"/>
  <c r="E94860" i="1"/>
  <c r="E18957" i="1"/>
  <c r="E3266" i="1"/>
  <c r="E81084" i="1"/>
  <c r="E86414" i="1"/>
  <c r="E1653" i="1"/>
  <c r="E7196" i="1"/>
  <c r="E76334" i="1"/>
  <c r="E58043" i="1"/>
  <c r="E81836" i="1"/>
  <c r="E52288" i="1"/>
  <c r="E30235" i="1"/>
  <c r="E15235" i="1"/>
  <c r="E10981" i="1"/>
  <c r="E56293" i="1"/>
  <c r="E17264" i="1"/>
  <c r="E47176" i="1"/>
  <c r="E2241" i="1"/>
  <c r="E43776" i="1"/>
  <c r="E55902" i="1"/>
  <c r="E39724" i="1"/>
  <c r="E61634" i="1"/>
  <c r="E31860" i="1"/>
  <c r="E70562" i="1"/>
  <c r="E73503" i="1"/>
  <c r="E26072" i="1"/>
  <c r="E90461" i="1"/>
  <c r="E55993" i="1"/>
  <c r="E9441" i="1"/>
  <c r="E65148" i="1"/>
  <c r="E46091" i="1"/>
  <c r="E72780" i="1"/>
  <c r="E7794" i="1"/>
  <c r="E57447" i="1"/>
  <c r="E88109" i="1"/>
  <c r="E83016" i="1"/>
  <c r="E12614" i="1"/>
  <c r="E97481" i="1"/>
  <c r="E20952" i="1"/>
  <c r="E6478" i="1"/>
  <c r="E100319" i="1"/>
  <c r="E52973" i="1"/>
  <c r="E27922" i="1"/>
  <c r="E50661" i="1"/>
  <c r="E53186" i="1"/>
  <c r="E92611" i="1"/>
  <c r="E29059" i="1"/>
  <c r="E1198" i="1"/>
  <c r="E85664" i="1"/>
  <c r="E99533" i="1"/>
  <c r="E14706" i="1"/>
  <c r="E45867" i="1"/>
  <c r="E21329" i="1"/>
  <c r="E80943" i="1"/>
  <c r="E46644" i="1"/>
  <c r="E67437" i="1"/>
  <c r="E18675" i="1"/>
  <c r="E16272" i="1"/>
  <c r="E62819" i="1"/>
  <c r="E10503" i="1"/>
  <c r="E78742" i="1"/>
  <c r="E70450" i="1"/>
  <c r="E66289" i="1"/>
  <c r="E33885" i="1"/>
  <c r="E97683" i="1"/>
  <c r="E10461" i="1"/>
  <c r="E83621" i="1"/>
  <c r="E65870" i="1"/>
  <c r="E51293" i="1"/>
  <c r="E12508" i="1"/>
  <c r="E8080" i="1"/>
  <c r="E20554" i="1"/>
  <c r="E34289" i="1"/>
  <c r="E31286" i="1"/>
  <c r="E45731" i="1"/>
  <c r="E76970" i="1"/>
  <c r="E50977" i="1"/>
  <c r="E29874" i="1"/>
  <c r="E79689" i="1"/>
  <c r="E78185" i="1"/>
  <c r="E76504" i="1"/>
  <c r="E64291" i="1"/>
  <c r="E62005" i="1"/>
  <c r="E38378" i="1"/>
  <c r="E24464" i="1"/>
  <c r="E41459" i="1"/>
  <c r="E81847" i="1"/>
  <c r="E926" i="1"/>
  <c r="E86162" i="1"/>
  <c r="E40931" i="1"/>
  <c r="E43919" i="1"/>
  <c r="E660" i="1"/>
  <c r="E16009" i="1"/>
  <c r="E676" i="1"/>
  <c r="E53049" i="1"/>
  <c r="E89079" i="1"/>
  <c r="E28646" i="1"/>
  <c r="E87070" i="1"/>
  <c r="E64578" i="1"/>
  <c r="E14316" i="1"/>
  <c r="E64430" i="1"/>
  <c r="E77128" i="1"/>
  <c r="E80815" i="1"/>
  <c r="E42879" i="1"/>
  <c r="E94863" i="1"/>
  <c r="E15687" i="1"/>
  <c r="E95730" i="1"/>
  <c r="E97912" i="1"/>
  <c r="E90474" i="1"/>
  <c r="E42872" i="1"/>
  <c r="E14765" i="1"/>
  <c r="E37374" i="1"/>
  <c r="E42680" i="1"/>
  <c r="E30807" i="1"/>
  <c r="E4778" i="1"/>
  <c r="E92330" i="1"/>
  <c r="E68169" i="1"/>
  <c r="E29211" i="1"/>
  <c r="E46114" i="1"/>
  <c r="E48745" i="1"/>
  <c r="E6556" i="1"/>
  <c r="E69099" i="1"/>
  <c r="E20898" i="1"/>
  <c r="E54169" i="1"/>
  <c r="E99821" i="1"/>
  <c r="E88095" i="1"/>
  <c r="E64010" i="1"/>
  <c r="E21724" i="1"/>
  <c r="E63255" i="1"/>
  <c r="E5020" i="1"/>
  <c r="E21387" i="1"/>
  <c r="E80425" i="1"/>
  <c r="E344" i="1"/>
  <c r="E72462" i="1"/>
  <c r="E8966" i="1"/>
  <c r="E94691" i="1"/>
  <c r="E93588" i="1"/>
  <c r="E24916" i="1"/>
  <c r="E78670" i="1"/>
  <c r="E52527" i="1"/>
  <c r="E5696" i="1"/>
  <c r="E37823" i="1"/>
  <c r="E51619" i="1"/>
  <c r="E37404" i="1"/>
  <c r="E30373" i="1"/>
  <c r="E27133" i="1"/>
  <c r="E67758" i="1"/>
  <c r="E50380" i="1"/>
  <c r="E30622" i="1"/>
  <c r="E11567" i="1"/>
  <c r="E26792" i="1"/>
  <c r="E56885" i="1"/>
  <c r="E45493" i="1"/>
  <c r="E38602" i="1"/>
  <c r="E35303" i="1"/>
  <c r="E90111" i="1"/>
  <c r="E99239" i="1"/>
  <c r="E28316" i="1"/>
  <c r="E80289" i="1"/>
  <c r="E3696" i="1"/>
  <c r="E96008" i="1"/>
  <c r="E93566" i="1"/>
  <c r="E19778" i="1"/>
  <c r="E91479" i="1"/>
  <c r="E39001" i="1"/>
  <c r="E48274" i="1"/>
  <c r="E93935" i="1"/>
  <c r="E25836" i="1"/>
  <c r="E24142" i="1"/>
  <c r="E26434" i="1"/>
  <c r="E4650" i="1"/>
  <c r="E5328" i="1"/>
  <c r="E38626" i="1"/>
  <c r="E33159" i="1"/>
  <c r="E54757" i="1"/>
  <c r="E43671" i="1"/>
  <c r="E56973" i="1"/>
  <c r="E97455" i="1"/>
  <c r="E64270" i="1"/>
  <c r="E46728" i="1"/>
  <c r="E25523" i="1"/>
  <c r="E66183" i="1"/>
  <c r="E76097" i="1"/>
  <c r="E92025" i="1"/>
  <c r="E31148" i="1"/>
  <c r="E38312" i="1"/>
  <c r="E26100" i="1"/>
  <c r="E49760" i="1"/>
  <c r="E57712" i="1"/>
  <c r="E56580" i="1"/>
  <c r="E83249" i="1"/>
  <c r="E42307" i="1"/>
  <c r="E52160" i="1"/>
  <c r="E54605" i="1"/>
  <c r="E73675" i="1"/>
  <c r="E25315" i="1"/>
  <c r="E7745" i="1"/>
  <c r="E72735" i="1"/>
  <c r="E100316" i="1"/>
  <c r="E30111" i="1"/>
  <c r="E6023" i="1"/>
  <c r="E2254" i="1"/>
  <c r="E66381" i="1"/>
  <c r="E7396" i="1"/>
  <c r="E15786" i="1"/>
  <c r="E13168" i="1"/>
  <c r="E50776" i="1"/>
  <c r="E46053" i="1"/>
  <c r="E56669" i="1"/>
  <c r="E50026" i="1"/>
  <c r="E10338" i="1"/>
  <c r="E94033" i="1"/>
  <c r="E95023" i="1"/>
  <c r="E17088" i="1"/>
  <c r="E41204" i="1"/>
  <c r="E51337" i="1"/>
  <c r="E65249" i="1"/>
  <c r="E50479" i="1"/>
  <c r="E98869" i="1"/>
  <c r="E73981" i="1"/>
  <c r="E55840" i="1"/>
  <c r="E83503" i="1"/>
  <c r="E39317" i="1"/>
  <c r="E25080" i="1"/>
  <c r="E21512" i="1"/>
  <c r="E52503" i="1"/>
  <c r="E74725" i="1"/>
  <c r="E38155" i="1"/>
  <c r="E52691" i="1"/>
  <c r="E18084" i="1"/>
  <c r="E53300" i="1"/>
  <c r="E23848" i="1"/>
  <c r="E84699" i="1"/>
  <c r="E54304" i="1"/>
  <c r="E15714" i="1"/>
  <c r="E55693" i="1"/>
  <c r="E61487" i="1"/>
  <c r="E40796" i="1"/>
  <c r="E94895" i="1"/>
  <c r="E17207" i="1"/>
  <c r="E92575" i="1"/>
  <c r="E29310" i="1"/>
  <c r="E33845" i="1"/>
  <c r="E60082" i="1"/>
  <c r="E65684" i="1"/>
  <c r="E300" i="1"/>
  <c r="E17918" i="1"/>
  <c r="E26245" i="1"/>
  <c r="E63057" i="1"/>
  <c r="E68457" i="1"/>
  <c r="E61162" i="1"/>
  <c r="E61111" i="1"/>
  <c r="E22504" i="1"/>
  <c r="E38444" i="1"/>
  <c r="E2908" i="1"/>
  <c r="E79148" i="1"/>
  <c r="E78361" i="1"/>
  <c r="E71305" i="1"/>
  <c r="E24885" i="1"/>
  <c r="E67305" i="1"/>
  <c r="E66981" i="1"/>
  <c r="E5879" i="1"/>
  <c r="E18063" i="1"/>
  <c r="E40432" i="1"/>
  <c r="E46479" i="1"/>
  <c r="E78716" i="1"/>
  <c r="E25350" i="1"/>
  <c r="E73078" i="1"/>
  <c r="E62565" i="1"/>
  <c r="E42396" i="1"/>
  <c r="E84533" i="1"/>
  <c r="E752" i="1"/>
  <c r="E99894" i="1"/>
  <c r="E17685" i="1"/>
  <c r="E85464" i="1"/>
  <c r="E73718" i="1"/>
  <c r="E64231" i="1"/>
  <c r="E47507" i="1"/>
  <c r="E49648" i="1"/>
  <c r="E79542" i="1"/>
  <c r="E49911" i="1"/>
  <c r="E12246" i="1"/>
  <c r="E93956" i="1"/>
  <c r="E63135" i="1"/>
  <c r="E71585" i="1"/>
  <c r="E29453" i="1"/>
  <c r="E3272" i="1"/>
  <c r="E57853" i="1"/>
  <c r="E34361" i="1"/>
  <c r="E44233" i="1"/>
  <c r="E43692" i="1"/>
  <c r="E91259" i="1"/>
  <c r="E9990" i="1"/>
  <c r="E41475" i="1"/>
  <c r="E43167" i="1"/>
  <c r="E71117" i="1"/>
  <c r="E53034" i="1"/>
  <c r="E55408" i="1"/>
  <c r="E48980" i="1"/>
  <c r="E88014" i="1"/>
  <c r="E74108" i="1"/>
  <c r="E37783" i="1"/>
  <c r="E34659" i="1"/>
  <c r="E36198" i="1"/>
  <c r="E45352" i="1"/>
  <c r="E1936" i="1"/>
  <c r="E40989" i="1"/>
  <c r="E4263" i="1"/>
  <c r="E8060" i="1"/>
  <c r="E89268" i="1"/>
  <c r="E9474" i="1"/>
  <c r="E59317" i="1"/>
  <c r="E46282" i="1"/>
  <c r="E99881" i="1"/>
  <c r="E3589" i="1"/>
  <c r="E42683" i="1"/>
  <c r="E21955" i="1"/>
  <c r="E21628" i="1"/>
  <c r="E26457" i="1"/>
  <c r="E75561" i="1"/>
  <c r="E51917" i="1"/>
  <c r="E81339" i="1"/>
  <c r="E35373" i="1"/>
  <c r="E10629" i="1"/>
  <c r="E61406" i="1"/>
  <c r="E17092" i="1"/>
  <c r="E84497" i="1"/>
  <c r="E81218" i="1"/>
  <c r="E54469" i="1"/>
  <c r="E76272" i="1"/>
  <c r="E54256" i="1"/>
  <c r="E38516" i="1"/>
  <c r="E53498" i="1"/>
  <c r="E19833" i="1"/>
  <c r="E29112" i="1"/>
  <c r="E16229" i="1"/>
  <c r="E12886" i="1"/>
  <c r="E90916" i="1"/>
  <c r="E43428" i="1"/>
  <c r="E15737" i="1"/>
  <c r="E117" i="1"/>
  <c r="E75139" i="1"/>
  <c r="E31706" i="1"/>
  <c r="E91196" i="1"/>
  <c r="E98120" i="1"/>
  <c r="E79539" i="1"/>
  <c r="E28344" i="1"/>
  <c r="E64808" i="1"/>
  <c r="E67425" i="1"/>
  <c r="E50163" i="1"/>
  <c r="E34042" i="1"/>
  <c r="E84313" i="1"/>
  <c r="E78981" i="1"/>
  <c r="E55928" i="1"/>
  <c r="E86343" i="1"/>
  <c r="E82568" i="1"/>
  <c r="E20300" i="1"/>
  <c r="E29215" i="1"/>
  <c r="E71844" i="1"/>
  <c r="E17867" i="1"/>
  <c r="E80969" i="1"/>
  <c r="E1252" i="1"/>
  <c r="E94493" i="1"/>
  <c r="E85947" i="1"/>
  <c r="E15052" i="1"/>
  <c r="E90456" i="1"/>
  <c r="E20311" i="1"/>
  <c r="E63858" i="1"/>
  <c r="E83837" i="1"/>
  <c r="E37221" i="1"/>
  <c r="E84324" i="1"/>
  <c r="E38941" i="1"/>
  <c r="E87310" i="1"/>
  <c r="E97564" i="1"/>
  <c r="E77454" i="1"/>
  <c r="E26441" i="1"/>
  <c r="E42940" i="1"/>
  <c r="E54442" i="1"/>
  <c r="E42183" i="1"/>
  <c r="E25194" i="1"/>
  <c r="E81906" i="1"/>
  <c r="E45715" i="1"/>
  <c r="E77121" i="1"/>
  <c r="E37441" i="1"/>
  <c r="E4802" i="1"/>
  <c r="E8360" i="1"/>
  <c r="E9253" i="1"/>
  <c r="E54423" i="1"/>
  <c r="E81061" i="1"/>
  <c r="E40808" i="1"/>
  <c r="E8761" i="1"/>
  <c r="E79128" i="1"/>
  <c r="E14943" i="1"/>
  <c r="E86840" i="1"/>
  <c r="E19492" i="1"/>
  <c r="E33522" i="1"/>
  <c r="E82249" i="1"/>
  <c r="E47639" i="1"/>
  <c r="E9847" i="1"/>
  <c r="E68063" i="1"/>
  <c r="E44547" i="1"/>
  <c r="E47433" i="1"/>
  <c r="E3070" i="1"/>
  <c r="E93216" i="1"/>
  <c r="E67104" i="1"/>
  <c r="E59980" i="1"/>
  <c r="E46369" i="1"/>
  <c r="E12870" i="1"/>
  <c r="E59646" i="1"/>
  <c r="E51371" i="1"/>
  <c r="E24208" i="1"/>
  <c r="E23967" i="1"/>
  <c r="E60491" i="1"/>
  <c r="E55486" i="1"/>
  <c r="E15201" i="1"/>
  <c r="E12439" i="1"/>
  <c r="E81134" i="1"/>
  <c r="E6026" i="1"/>
  <c r="E96048" i="1"/>
  <c r="E74590" i="1"/>
  <c r="E16605" i="1"/>
  <c r="E64642" i="1"/>
  <c r="E46027" i="1"/>
  <c r="E31349" i="1"/>
  <c r="E93569" i="1"/>
  <c r="E53112" i="1"/>
  <c r="E19725" i="1"/>
  <c r="E16552" i="1"/>
  <c r="E32629" i="1"/>
  <c r="E57024" i="1"/>
  <c r="E11962" i="1"/>
  <c r="E49731" i="1"/>
  <c r="E22895" i="1"/>
  <c r="E4199" i="1"/>
  <c r="E28454" i="1"/>
  <c r="E45588" i="1"/>
  <c r="E88949" i="1"/>
  <c r="E8456" i="1"/>
  <c r="E49870" i="1"/>
  <c r="E68493" i="1"/>
  <c r="E33424" i="1"/>
  <c r="E52333" i="1"/>
  <c r="E46350" i="1"/>
  <c r="E99207" i="1"/>
  <c r="E8345" i="1"/>
  <c r="E100027" i="1"/>
  <c r="E322" i="1"/>
  <c r="E90553" i="1"/>
  <c r="E48538" i="1"/>
  <c r="E36710" i="1"/>
  <c r="E64269" i="1"/>
  <c r="E77552" i="1"/>
  <c r="E74789" i="1"/>
  <c r="E6994" i="1"/>
  <c r="E72371" i="1"/>
  <c r="E7941" i="1"/>
  <c r="E34108" i="1"/>
  <c r="E89699" i="1"/>
  <c r="E37527" i="1"/>
  <c r="E46588" i="1"/>
  <c r="E97249" i="1"/>
  <c r="E16649" i="1"/>
  <c r="E31113" i="1"/>
  <c r="E75344" i="1"/>
  <c r="E97843" i="1"/>
  <c r="E11686" i="1"/>
  <c r="E74708" i="1"/>
  <c r="E63142" i="1"/>
  <c r="E25653" i="1"/>
  <c r="E22649" i="1"/>
  <c r="E57527" i="1"/>
  <c r="E59984" i="1"/>
  <c r="E29480" i="1"/>
  <c r="E47978" i="1"/>
  <c r="E43970" i="1"/>
  <c r="E68852" i="1"/>
  <c r="E53209" i="1"/>
  <c r="E48667" i="1"/>
  <c r="E48327" i="1"/>
  <c r="E68468" i="1"/>
  <c r="E59461" i="1"/>
  <c r="E83180" i="1"/>
  <c r="E89426" i="1"/>
  <c r="E52773" i="1"/>
  <c r="E81696" i="1"/>
  <c r="E75043" i="1"/>
  <c r="E27615" i="1"/>
  <c r="E82090" i="1"/>
  <c r="E60029" i="1"/>
  <c r="E57046" i="1"/>
  <c r="E8340" i="1"/>
  <c r="E67804" i="1"/>
  <c r="E80078" i="1"/>
  <c r="E54861" i="1"/>
  <c r="E96059" i="1"/>
  <c r="E83340" i="1"/>
  <c r="E97364" i="1"/>
  <c r="E66274" i="1"/>
  <c r="E99925" i="1"/>
  <c r="E55624" i="1"/>
  <c r="E71722" i="1"/>
  <c r="E63799" i="1"/>
  <c r="E38975" i="1"/>
  <c r="E19906" i="1"/>
  <c r="E4748" i="1"/>
  <c r="E9121" i="1"/>
  <c r="E6721" i="1"/>
  <c r="E62138" i="1"/>
  <c r="E13961" i="1"/>
  <c r="E5920" i="1"/>
  <c r="E93784" i="1"/>
  <c r="E52417" i="1"/>
  <c r="E45797" i="1"/>
  <c r="E21035" i="1"/>
  <c r="E73805" i="1"/>
  <c r="E5344" i="1"/>
  <c r="E36742" i="1"/>
  <c r="E2902" i="1"/>
  <c r="E7982" i="1"/>
  <c r="E19491" i="1"/>
  <c r="E15541" i="1"/>
  <c r="E83835" i="1"/>
  <c r="E63448" i="1"/>
  <c r="E9952" i="1"/>
  <c r="E36864" i="1"/>
  <c r="E34465" i="1"/>
  <c r="E48416" i="1"/>
  <c r="E60093" i="1"/>
  <c r="E46088" i="1"/>
  <c r="E51743" i="1"/>
  <c r="E20135" i="1"/>
  <c r="E47678" i="1"/>
  <c r="E1041" i="1"/>
  <c r="E93942" i="1"/>
  <c r="E44200" i="1"/>
  <c r="E10803" i="1"/>
  <c r="E60024" i="1"/>
  <c r="E65680" i="1"/>
  <c r="E17294" i="1"/>
  <c r="E47393" i="1"/>
  <c r="E9672" i="1"/>
  <c r="E83429" i="1"/>
  <c r="E51486" i="1"/>
  <c r="E22918" i="1"/>
  <c r="E11209" i="1"/>
  <c r="E55348" i="1"/>
  <c r="E64739" i="1"/>
  <c r="E69998" i="1"/>
  <c r="E4843" i="1"/>
  <c r="E25230" i="1"/>
  <c r="E63163" i="1"/>
  <c r="E79237" i="1"/>
  <c r="E89553" i="1"/>
  <c r="E26169" i="1"/>
  <c r="E24131" i="1"/>
  <c r="E19604" i="1"/>
  <c r="E51827" i="1"/>
  <c r="E28726" i="1"/>
  <c r="E31432" i="1"/>
  <c r="E75455" i="1"/>
  <c r="E46725" i="1"/>
  <c r="E34782" i="1"/>
  <c r="E97431" i="1"/>
  <c r="E24765" i="1"/>
  <c r="E63278" i="1"/>
  <c r="E91843" i="1"/>
  <c r="E63190" i="1"/>
  <c r="E33145" i="1"/>
  <c r="E16347" i="1"/>
  <c r="E29273" i="1"/>
  <c r="E26099" i="1"/>
  <c r="E27603" i="1"/>
  <c r="E58340" i="1"/>
  <c r="E94726" i="1"/>
  <c r="E93217" i="1"/>
  <c r="E75595" i="1"/>
  <c r="E72165" i="1"/>
  <c r="E58767" i="1"/>
  <c r="E26753" i="1"/>
  <c r="E17970" i="1"/>
  <c r="E73826" i="1"/>
  <c r="E24963" i="1"/>
  <c r="E90194" i="1"/>
  <c r="E49007" i="1"/>
  <c r="E21654" i="1"/>
  <c r="E42853" i="1"/>
  <c r="E87222" i="1"/>
  <c r="E17902" i="1"/>
  <c r="E99557" i="1"/>
  <c r="E13973" i="1"/>
  <c r="E41638" i="1"/>
  <c r="E57654" i="1"/>
  <c r="E53967" i="1"/>
  <c r="E40418" i="1"/>
  <c r="E13057" i="1"/>
  <c r="E18383" i="1"/>
  <c r="E19143" i="1"/>
  <c r="E39228" i="1"/>
  <c r="E19500" i="1"/>
  <c r="E80092" i="1"/>
  <c r="E90982" i="1"/>
  <c r="E38303" i="1"/>
  <c r="E61593" i="1"/>
  <c r="E34302" i="1"/>
  <c r="E59917" i="1"/>
  <c r="E80435" i="1"/>
  <c r="E88909" i="1"/>
  <c r="E86999" i="1"/>
  <c r="E36628" i="1"/>
  <c r="E52292" i="1"/>
  <c r="E41173" i="1"/>
  <c r="E29154" i="1"/>
  <c r="E2309" i="1"/>
  <c r="E27536" i="1"/>
  <c r="E95825" i="1"/>
  <c r="E42345" i="1"/>
  <c r="E13788" i="1"/>
  <c r="E82521" i="1"/>
  <c r="E34219" i="1"/>
  <c r="E97420" i="1"/>
  <c r="E89360" i="1"/>
  <c r="E50455" i="1"/>
  <c r="E5537" i="1"/>
  <c r="E47874" i="1"/>
  <c r="E23541" i="1"/>
  <c r="E9443" i="1"/>
  <c r="E38148" i="1"/>
  <c r="E43249" i="1"/>
  <c r="E56966" i="1"/>
  <c r="E3879" i="1"/>
  <c r="E87481" i="1"/>
  <c r="E75518" i="1"/>
  <c r="E2124" i="1"/>
  <c r="E100286" i="1"/>
  <c r="E50728" i="1"/>
  <c r="E62202" i="1"/>
  <c r="E23800" i="1"/>
  <c r="E86836" i="1"/>
  <c r="E91299" i="1"/>
  <c r="E11741" i="1"/>
  <c r="E35716" i="1"/>
  <c r="E97194" i="1"/>
  <c r="E14433" i="1"/>
  <c r="E3913" i="1"/>
  <c r="E7384" i="1"/>
  <c r="E77341" i="1"/>
  <c r="E14963" i="1"/>
  <c r="E100010" i="1"/>
  <c r="E74246" i="1"/>
  <c r="E29005" i="1"/>
  <c r="E4756" i="1"/>
  <c r="E26729" i="1"/>
  <c r="E73137" i="1"/>
  <c r="E15985" i="1"/>
  <c r="E5697" i="1"/>
  <c r="E21000" i="1"/>
  <c r="E69908" i="1"/>
  <c r="E78901" i="1"/>
  <c r="E63152" i="1"/>
  <c r="E2929" i="1"/>
  <c r="E73397" i="1"/>
  <c r="E53572" i="1"/>
  <c r="E56092" i="1"/>
  <c r="E45380" i="1"/>
  <c r="E4799" i="1"/>
  <c r="E58492" i="1"/>
  <c r="E9976" i="1"/>
  <c r="E91182" i="1"/>
  <c r="E76233" i="1"/>
  <c r="E50186" i="1"/>
  <c r="E35711" i="1"/>
  <c r="E83422" i="1"/>
  <c r="E69120" i="1"/>
  <c r="E1881" i="1"/>
  <c r="E37748" i="1"/>
  <c r="E38235" i="1"/>
  <c r="E4268" i="1"/>
  <c r="E6559" i="1"/>
  <c r="E67464" i="1"/>
  <c r="E27573" i="1"/>
  <c r="E17478" i="1"/>
  <c r="E57118" i="1"/>
  <c r="E62744" i="1"/>
  <c r="E3448" i="1"/>
  <c r="E47190" i="1"/>
  <c r="E51492" i="1"/>
  <c r="E35867" i="1"/>
  <c r="E46363" i="1"/>
  <c r="E28763" i="1"/>
  <c r="E42053" i="1"/>
  <c r="E91300" i="1"/>
  <c r="E52420" i="1"/>
  <c r="E1105" i="1"/>
  <c r="E37824" i="1"/>
  <c r="E4725" i="1"/>
  <c r="E83563" i="1"/>
  <c r="E6867" i="1"/>
  <c r="E90019" i="1"/>
  <c r="E97134" i="1"/>
  <c r="E53733" i="1"/>
  <c r="E75450" i="1"/>
  <c r="E28249" i="1"/>
  <c r="E93983" i="1"/>
  <c r="E80626" i="1"/>
  <c r="E94475" i="1"/>
  <c r="E45495" i="1"/>
  <c r="E41906" i="1"/>
  <c r="E9275" i="1"/>
  <c r="E38497" i="1"/>
  <c r="E49426" i="1"/>
  <c r="E20091" i="1"/>
  <c r="E1684" i="1"/>
  <c r="E1227" i="1"/>
  <c r="E97207" i="1"/>
  <c r="E312" i="1"/>
  <c r="E2818" i="1"/>
  <c r="E74763" i="1"/>
  <c r="E82139" i="1"/>
  <c r="E17188" i="1"/>
  <c r="E75128" i="1"/>
  <c r="E35126" i="1"/>
  <c r="E31657" i="1"/>
  <c r="E46641" i="1"/>
  <c r="E36474" i="1"/>
  <c r="E18727" i="1"/>
  <c r="E44998" i="1"/>
  <c r="E56727" i="1"/>
  <c r="E11972" i="1"/>
  <c r="E58328" i="1"/>
  <c r="E72424" i="1"/>
  <c r="E90766" i="1"/>
  <c r="E34009" i="1"/>
  <c r="E40266" i="1"/>
  <c r="E27232" i="1"/>
  <c r="E86854" i="1"/>
  <c r="E9643" i="1"/>
  <c r="E20834" i="1"/>
  <c r="E43330" i="1"/>
  <c r="E32450" i="1"/>
  <c r="E17499" i="1"/>
  <c r="E94549" i="1"/>
  <c r="E44647" i="1"/>
  <c r="E15898" i="1"/>
  <c r="E76482" i="1"/>
  <c r="E93414" i="1"/>
  <c r="E20839" i="1"/>
  <c r="E2996" i="1"/>
  <c r="E60698" i="1"/>
  <c r="E25177" i="1"/>
  <c r="E34947" i="1"/>
  <c r="E67962" i="1"/>
  <c r="E33114" i="1"/>
  <c r="E9503" i="1"/>
  <c r="E13909" i="1"/>
  <c r="E28946" i="1"/>
  <c r="E76645" i="1"/>
  <c r="E79529" i="1"/>
  <c r="E47664" i="1"/>
  <c r="E23369" i="1"/>
  <c r="E76906" i="1"/>
  <c r="E9315" i="1"/>
  <c r="E16283" i="1"/>
  <c r="E36195" i="1"/>
  <c r="E17404" i="1"/>
  <c r="E59129" i="1"/>
  <c r="E11344" i="1"/>
  <c r="E60385" i="1"/>
  <c r="E90007" i="1"/>
  <c r="E25097" i="1"/>
  <c r="E26650" i="1"/>
  <c r="E5165" i="1"/>
  <c r="E42211" i="1"/>
  <c r="E90251" i="1"/>
  <c r="E51186" i="1"/>
  <c r="E59665" i="1"/>
  <c r="E62217" i="1"/>
  <c r="E25763" i="1"/>
  <c r="E3033" i="1"/>
  <c r="E35212" i="1"/>
  <c r="E71446" i="1"/>
  <c r="E2121" i="1"/>
  <c r="E20241" i="1"/>
  <c r="E30564" i="1"/>
  <c r="E68646" i="1"/>
  <c r="E18941" i="1"/>
  <c r="E59052" i="1"/>
  <c r="E35067" i="1"/>
  <c r="E88193" i="1"/>
  <c r="E6876" i="1"/>
  <c r="E26967" i="1"/>
  <c r="E8661" i="1"/>
  <c r="E14053" i="1"/>
  <c r="E64719" i="1"/>
  <c r="E20575" i="1"/>
  <c r="E94271" i="1"/>
  <c r="E80154" i="1"/>
  <c r="E23565" i="1"/>
  <c r="E2951" i="1"/>
  <c r="E92960" i="1"/>
  <c r="E74760" i="1"/>
  <c r="E87429" i="1"/>
  <c r="E23152" i="1"/>
  <c r="E18126" i="1"/>
  <c r="E1181" i="1"/>
  <c r="E9869" i="1"/>
  <c r="E71563" i="1"/>
  <c r="E88964" i="1"/>
  <c r="E73074" i="1"/>
  <c r="E72916" i="1"/>
  <c r="E93038" i="1"/>
  <c r="E26420" i="1"/>
  <c r="E53099" i="1"/>
  <c r="E26546" i="1"/>
  <c r="E11181" i="1"/>
  <c r="E94757" i="1"/>
  <c r="E84401" i="1"/>
  <c r="E58122" i="1"/>
  <c r="E96140" i="1"/>
  <c r="E64043" i="1"/>
  <c r="E75186" i="1"/>
  <c r="E24954" i="1"/>
  <c r="E13860" i="1"/>
  <c r="E15749" i="1"/>
  <c r="E82186" i="1"/>
  <c r="E9148" i="1"/>
  <c r="E68081" i="1"/>
  <c r="E4585" i="1"/>
  <c r="E60116" i="1"/>
  <c r="E11706" i="1"/>
  <c r="E91557" i="1"/>
  <c r="E74131" i="1"/>
  <c r="E92343" i="1"/>
  <c r="E63684" i="1"/>
  <c r="E41836" i="1"/>
  <c r="E29830" i="1"/>
  <c r="E36475" i="1"/>
  <c r="E81897" i="1"/>
  <c r="E20147" i="1"/>
  <c r="E75277" i="1"/>
  <c r="E69348" i="1"/>
  <c r="E4521" i="1"/>
  <c r="E565" i="1"/>
  <c r="E33682" i="1"/>
  <c r="E36733" i="1"/>
  <c r="E83526" i="1"/>
  <c r="E48458" i="1"/>
  <c r="E63555" i="1"/>
  <c r="E57676" i="1"/>
  <c r="E31337" i="1"/>
  <c r="E34895" i="1"/>
  <c r="E24893" i="1"/>
  <c r="E20643" i="1"/>
  <c r="E71246" i="1"/>
  <c r="E11848" i="1"/>
  <c r="E62242" i="1"/>
  <c r="E77377" i="1"/>
  <c r="E36423" i="1"/>
  <c r="E15665" i="1"/>
  <c r="E9263" i="1"/>
  <c r="E60011" i="1"/>
  <c r="E44501" i="1"/>
  <c r="E82482" i="1"/>
  <c r="E88817" i="1"/>
  <c r="E1108" i="1"/>
  <c r="E72911" i="1"/>
  <c r="E85068" i="1"/>
  <c r="E51347" i="1"/>
  <c r="E38962" i="1"/>
  <c r="E74650" i="1"/>
  <c r="E10988" i="1"/>
  <c r="E87217" i="1"/>
  <c r="E63727" i="1"/>
  <c r="E78296" i="1"/>
  <c r="E7538" i="1"/>
  <c r="E70876" i="1"/>
  <c r="E49158" i="1"/>
  <c r="E46584" i="1"/>
  <c r="E47659" i="1"/>
  <c r="E28336" i="1"/>
  <c r="E4887" i="1"/>
  <c r="E93635" i="1"/>
  <c r="E6047" i="1"/>
  <c r="E89783" i="1"/>
  <c r="E88513" i="1"/>
  <c r="E99534" i="1"/>
  <c r="E8624" i="1"/>
  <c r="E47264" i="1"/>
  <c r="E65823" i="1"/>
  <c r="E43739" i="1"/>
  <c r="E54220" i="1"/>
  <c r="E50159" i="1"/>
  <c r="E43952" i="1"/>
  <c r="E76894" i="1"/>
  <c r="E88010" i="1"/>
  <c r="E43858" i="1"/>
  <c r="E83633" i="1"/>
  <c r="E96983" i="1"/>
  <c r="E2196" i="1"/>
  <c r="E68192" i="1"/>
  <c r="E69492" i="1"/>
  <c r="E37744" i="1"/>
  <c r="E5939" i="1"/>
  <c r="E26952" i="1"/>
  <c r="E55799" i="1"/>
  <c r="E31110" i="1"/>
  <c r="E20647" i="1"/>
  <c r="E68181" i="1"/>
  <c r="E50177" i="1"/>
  <c r="E53582" i="1"/>
  <c r="E62913" i="1"/>
  <c r="E80283" i="1"/>
  <c r="E1539" i="1"/>
  <c r="E62774" i="1"/>
  <c r="E40286" i="1"/>
  <c r="E48938" i="1"/>
  <c r="E7374" i="1"/>
  <c r="E81627" i="1"/>
  <c r="E28076" i="1"/>
  <c r="E8237" i="1"/>
  <c r="E56564" i="1"/>
  <c r="E952" i="1"/>
  <c r="E78747" i="1"/>
  <c r="E72112" i="1"/>
  <c r="E51264" i="1"/>
  <c r="E94488" i="1"/>
  <c r="E40054" i="1"/>
  <c r="E47298" i="1"/>
  <c r="E23850" i="1"/>
  <c r="E932" i="1"/>
  <c r="E1795" i="1"/>
  <c r="E69248" i="1"/>
  <c r="E82015" i="1"/>
  <c r="E183" i="1"/>
  <c r="E71946" i="1"/>
  <c r="E20645" i="1"/>
  <c r="E95109" i="1"/>
  <c r="E53571" i="1"/>
  <c r="E86008" i="1"/>
  <c r="E6202" i="1"/>
  <c r="E77138" i="1"/>
  <c r="E41113" i="1"/>
  <c r="E4175" i="1"/>
  <c r="E68547" i="1"/>
  <c r="E64108" i="1"/>
  <c r="E70299" i="1"/>
  <c r="E11502" i="1"/>
  <c r="E60489" i="1"/>
  <c r="E56455" i="1"/>
  <c r="E17558" i="1"/>
  <c r="E6778" i="1"/>
  <c r="E55003" i="1"/>
  <c r="E93933" i="1"/>
  <c r="E76634" i="1"/>
  <c r="E10217" i="1"/>
  <c r="E1449" i="1"/>
  <c r="E83191" i="1"/>
  <c r="E87562" i="1"/>
  <c r="E4676" i="1"/>
  <c r="E45791" i="1"/>
  <c r="E16483" i="1"/>
  <c r="E3846" i="1"/>
  <c r="E72247" i="1"/>
  <c r="E20636" i="1"/>
  <c r="E71173" i="1"/>
  <c r="E68156" i="1"/>
  <c r="E82945" i="1"/>
  <c r="E51155" i="1"/>
  <c r="E88402" i="1"/>
  <c r="E64007" i="1"/>
  <c r="E92145" i="1"/>
  <c r="E44897" i="1"/>
  <c r="E21301" i="1"/>
  <c r="E74006" i="1"/>
  <c r="E60726" i="1"/>
  <c r="E65069" i="1"/>
  <c r="E85357" i="1"/>
  <c r="E62552" i="1"/>
  <c r="E1026" i="1"/>
  <c r="E59662" i="1"/>
  <c r="E56003" i="1"/>
  <c r="E6438" i="1"/>
  <c r="E68020" i="1"/>
  <c r="E48524" i="1"/>
  <c r="E8892" i="1"/>
  <c r="E48409" i="1"/>
  <c r="E41227" i="1"/>
  <c r="E35418" i="1"/>
  <c r="E49522" i="1"/>
  <c r="E67496" i="1"/>
  <c r="E88649" i="1"/>
  <c r="E51518" i="1"/>
  <c r="E39349" i="1"/>
  <c r="E95959" i="1"/>
  <c r="E62773" i="1"/>
  <c r="E57881" i="1"/>
  <c r="E85388" i="1"/>
  <c r="E63634" i="1"/>
  <c r="E93637" i="1"/>
  <c r="E75006" i="1"/>
  <c r="E81901" i="1"/>
  <c r="E30810" i="1"/>
  <c r="E99185" i="1"/>
  <c r="E1478" i="1"/>
  <c r="E41657" i="1"/>
  <c r="E88520" i="1"/>
  <c r="E67587" i="1"/>
  <c r="E80957" i="1"/>
  <c r="E4786" i="1"/>
  <c r="E67419" i="1"/>
  <c r="E26513" i="1"/>
  <c r="E28062" i="1"/>
  <c r="E46010" i="1"/>
  <c r="E42420" i="1"/>
  <c r="E18593" i="1"/>
  <c r="E74210" i="1"/>
  <c r="E12900" i="1"/>
  <c r="E27682" i="1"/>
  <c r="E24673" i="1"/>
  <c r="E44751" i="1"/>
  <c r="E26802" i="1"/>
  <c r="E21054" i="1"/>
  <c r="E78079" i="1"/>
  <c r="E40446" i="1"/>
  <c r="E95871" i="1"/>
  <c r="E71898" i="1"/>
  <c r="E64823" i="1"/>
  <c r="E60035" i="1"/>
  <c r="E82655" i="1"/>
  <c r="E75024" i="1"/>
  <c r="E53197" i="1"/>
  <c r="E95666" i="1"/>
  <c r="E45017" i="1"/>
  <c r="E100069" i="1"/>
  <c r="E27799" i="1"/>
  <c r="E81370" i="1"/>
  <c r="E1972" i="1"/>
  <c r="E41025" i="1"/>
  <c r="E69507" i="1"/>
  <c r="E46545" i="1"/>
  <c r="E99292" i="1"/>
  <c r="E63604" i="1"/>
  <c r="E82414" i="1"/>
  <c r="E83568" i="1"/>
  <c r="E29619" i="1"/>
  <c r="E46276" i="1"/>
  <c r="E10152" i="1"/>
  <c r="E82287" i="1"/>
  <c r="E53339" i="1"/>
  <c r="E30837" i="1"/>
  <c r="E59561" i="1"/>
  <c r="E41256" i="1"/>
  <c r="E97333" i="1"/>
  <c r="E73217" i="1"/>
  <c r="E98179" i="1"/>
  <c r="E5469" i="1"/>
  <c r="E57175" i="1"/>
  <c r="E97893" i="1"/>
  <c r="E15152" i="1"/>
  <c r="E7518" i="1"/>
  <c r="E45973" i="1"/>
  <c r="E22241" i="1"/>
  <c r="E63075" i="1"/>
  <c r="E35903" i="1"/>
  <c r="E34945" i="1"/>
  <c r="E97140" i="1"/>
  <c r="E9629" i="1"/>
  <c r="E63294" i="1"/>
  <c r="E46890" i="1"/>
  <c r="E83302" i="1"/>
  <c r="E17999" i="1"/>
  <c r="E49483" i="1"/>
  <c r="E57186" i="1"/>
  <c r="E61249" i="1"/>
  <c r="E85361" i="1"/>
  <c r="E21711" i="1"/>
  <c r="E69894" i="1"/>
  <c r="E79665" i="1"/>
  <c r="E15394" i="1"/>
  <c r="E10851" i="1"/>
  <c r="E4852" i="1"/>
  <c r="E36333" i="1"/>
  <c r="E26843" i="1"/>
  <c r="E69496" i="1"/>
  <c r="E54343" i="1"/>
  <c r="E59278" i="1"/>
  <c r="E45217" i="1"/>
  <c r="E51270" i="1"/>
  <c r="E6032" i="1"/>
  <c r="E94702" i="1"/>
  <c r="E6513" i="1"/>
  <c r="E97268" i="1"/>
  <c r="E76092" i="1"/>
  <c r="E18263" i="1"/>
  <c r="E64105" i="1"/>
  <c r="E33766" i="1"/>
  <c r="E37872" i="1"/>
  <c r="E73506" i="1"/>
  <c r="E55798" i="1"/>
  <c r="E66634" i="1"/>
  <c r="E67158" i="1"/>
  <c r="E89817" i="1"/>
  <c r="E54205" i="1"/>
  <c r="E14392" i="1"/>
  <c r="E37145" i="1"/>
  <c r="E23370" i="1"/>
  <c r="E3025" i="1"/>
  <c r="E43017" i="1"/>
  <c r="E88614" i="1"/>
  <c r="E60464" i="1"/>
  <c r="E60473" i="1"/>
  <c r="E81075" i="1"/>
  <c r="E62069" i="1"/>
  <c r="E1937" i="1"/>
  <c r="E12648" i="1"/>
  <c r="E49827" i="1"/>
  <c r="E24524" i="1"/>
  <c r="E74335" i="1"/>
  <c r="E30406" i="1"/>
  <c r="E73784" i="1"/>
  <c r="E15618" i="1"/>
  <c r="E6530" i="1"/>
  <c r="E64220" i="1"/>
  <c r="E3233" i="1"/>
  <c r="E76024" i="1"/>
  <c r="E75205" i="1"/>
  <c r="E64188" i="1"/>
  <c r="E98474" i="1"/>
  <c r="E71452" i="1"/>
  <c r="E29937" i="1"/>
  <c r="E29340" i="1"/>
  <c r="E42754" i="1"/>
  <c r="E23138" i="1"/>
  <c r="E84594" i="1"/>
  <c r="E79766" i="1"/>
  <c r="E50466" i="1"/>
  <c r="E37444" i="1"/>
  <c r="E85219" i="1"/>
  <c r="E45801" i="1"/>
  <c r="E84180" i="1"/>
  <c r="E24998" i="1"/>
  <c r="E69100" i="1"/>
  <c r="E3524" i="1"/>
  <c r="E2310" i="1"/>
  <c r="E38112" i="1"/>
  <c r="E43418" i="1"/>
  <c r="E1506" i="1"/>
  <c r="E8050" i="1"/>
  <c r="E95618" i="1"/>
  <c r="E52927" i="1"/>
  <c r="E52637" i="1"/>
  <c r="E41164" i="1"/>
  <c r="E15493" i="1"/>
  <c r="E6011" i="1"/>
  <c r="E30302" i="1"/>
  <c r="E50517" i="1"/>
  <c r="E26628" i="1"/>
  <c r="E37466" i="1"/>
  <c r="E17775" i="1"/>
  <c r="E67087" i="1"/>
  <c r="E60463" i="1"/>
  <c r="E95588" i="1"/>
  <c r="E85352" i="1"/>
  <c r="E17525" i="1"/>
  <c r="E7741" i="1"/>
  <c r="E33023" i="1"/>
  <c r="E27184" i="1"/>
  <c r="E48166" i="1"/>
  <c r="E19273" i="1"/>
  <c r="E22802" i="1"/>
  <c r="E89192" i="1"/>
  <c r="E33919" i="1"/>
  <c r="E92571" i="1"/>
  <c r="E53230" i="1"/>
  <c r="E51187" i="1"/>
  <c r="E37780" i="1"/>
  <c r="E49466" i="1"/>
  <c r="E47812" i="1"/>
  <c r="E59715" i="1"/>
  <c r="E44823" i="1"/>
  <c r="E18976" i="1"/>
  <c r="E34259" i="1"/>
  <c r="E36437" i="1"/>
  <c r="E83082" i="1"/>
  <c r="E86126" i="1"/>
  <c r="E32753" i="1"/>
  <c r="E7628" i="1"/>
  <c r="E83258" i="1"/>
  <c r="E81808" i="1"/>
  <c r="E76800" i="1"/>
  <c r="E37351" i="1"/>
  <c r="E14987" i="1"/>
  <c r="E26914" i="1"/>
  <c r="E79677" i="1"/>
  <c r="E72522" i="1"/>
  <c r="E14029" i="1"/>
  <c r="E25596" i="1"/>
  <c r="E28127" i="1"/>
  <c r="E18716" i="1"/>
  <c r="E73634" i="1"/>
  <c r="E7494" i="1"/>
  <c r="E57540" i="1"/>
  <c r="E35227" i="1"/>
  <c r="E1932" i="1"/>
  <c r="E40268" i="1"/>
  <c r="E82371" i="1"/>
  <c r="E66092" i="1"/>
  <c r="E93858" i="1"/>
  <c r="E23730" i="1"/>
  <c r="E58471" i="1"/>
  <c r="E18154" i="1"/>
  <c r="E23823" i="1"/>
  <c r="E35860" i="1"/>
  <c r="E78403" i="1"/>
  <c r="E81962" i="1"/>
  <c r="E28962" i="1"/>
  <c r="E1029" i="1"/>
  <c r="E65282" i="1"/>
  <c r="E55869" i="1"/>
  <c r="E54049" i="1"/>
  <c r="E81580" i="1"/>
  <c r="E61849" i="1"/>
  <c r="E17903" i="1"/>
  <c r="E27825" i="1"/>
  <c r="E51966" i="1"/>
  <c r="E85221" i="1"/>
  <c r="E50608" i="1"/>
  <c r="E36073" i="1"/>
  <c r="E10819" i="1"/>
  <c r="E16161" i="1"/>
  <c r="E35640" i="1"/>
  <c r="E87105" i="1"/>
  <c r="E15205" i="1"/>
  <c r="E91416" i="1"/>
  <c r="E30514" i="1"/>
  <c r="E52103" i="1"/>
  <c r="E66365" i="1"/>
  <c r="E67154" i="1"/>
  <c r="E15439" i="1"/>
  <c r="E18743" i="1"/>
  <c r="E98997" i="1"/>
  <c r="E49832" i="1"/>
  <c r="E21473" i="1"/>
  <c r="E40741" i="1"/>
  <c r="E29515" i="1"/>
  <c r="E3041" i="1"/>
  <c r="E20382" i="1"/>
  <c r="E96380" i="1"/>
  <c r="E8215" i="1"/>
  <c r="E66598" i="1"/>
  <c r="E60867" i="1"/>
  <c r="E88422" i="1"/>
  <c r="E72789" i="1"/>
  <c r="E75046" i="1"/>
  <c r="E9638" i="1"/>
  <c r="E43861" i="1"/>
  <c r="E82306" i="1"/>
  <c r="E52484" i="1"/>
  <c r="E6536" i="1"/>
  <c r="E13882" i="1"/>
  <c r="E23094" i="1"/>
  <c r="E45798" i="1"/>
  <c r="E27620" i="1"/>
  <c r="E38218" i="1"/>
  <c r="E22144" i="1"/>
  <c r="E37752" i="1"/>
  <c r="E82853" i="1"/>
  <c r="E5925" i="1"/>
  <c r="E30802" i="1"/>
  <c r="E59673" i="1"/>
  <c r="E75003" i="1"/>
  <c r="E45750" i="1"/>
  <c r="E3670" i="1"/>
  <c r="E71544" i="1"/>
  <c r="E41060" i="1"/>
  <c r="E42417" i="1"/>
  <c r="E86403" i="1"/>
  <c r="E82875" i="1"/>
  <c r="E89794" i="1"/>
  <c r="E41003" i="1"/>
  <c r="E30386" i="1"/>
  <c r="E41712" i="1"/>
  <c r="E63320" i="1"/>
  <c r="E8752" i="1"/>
  <c r="E75448" i="1"/>
  <c r="E56517" i="1"/>
  <c r="E44399" i="1"/>
  <c r="E77789" i="1"/>
  <c r="E43332" i="1"/>
  <c r="E100110" i="1"/>
  <c r="E61645" i="1"/>
  <c r="E80892" i="1"/>
  <c r="E1603" i="1"/>
  <c r="E9027" i="1"/>
  <c r="E81556" i="1"/>
  <c r="E34937" i="1"/>
  <c r="E33917" i="1"/>
  <c r="E55424" i="1"/>
  <c r="E77468" i="1"/>
  <c r="E18075" i="1"/>
  <c r="E50777" i="1"/>
  <c r="E46653" i="1"/>
  <c r="E69380" i="1"/>
  <c r="E77431" i="1"/>
  <c r="E88025" i="1"/>
  <c r="E98385" i="1"/>
  <c r="E4913" i="1"/>
  <c r="E30180" i="1"/>
  <c r="E29233" i="1"/>
  <c r="E36434" i="1"/>
  <c r="E86161" i="1"/>
  <c r="E21442" i="1"/>
  <c r="E14968" i="1"/>
  <c r="E37112" i="1"/>
  <c r="E47675" i="1"/>
  <c r="E96442" i="1"/>
  <c r="E15578" i="1"/>
  <c r="E70067" i="1"/>
  <c r="E84828" i="1"/>
  <c r="E85216" i="1"/>
  <c r="E33748" i="1"/>
  <c r="E81309" i="1"/>
  <c r="E40857" i="1"/>
  <c r="E57064" i="1"/>
  <c r="E3995" i="1"/>
  <c r="E57974" i="1"/>
  <c r="E74805" i="1"/>
  <c r="E72642" i="1"/>
  <c r="E55606" i="1"/>
  <c r="E76288" i="1"/>
  <c r="E24382" i="1"/>
  <c r="E25234" i="1"/>
  <c r="E9844" i="1"/>
  <c r="E23837" i="1"/>
  <c r="E73052" i="1"/>
  <c r="E2407" i="1"/>
  <c r="E29057" i="1"/>
  <c r="E6106" i="1"/>
  <c r="E29984" i="1"/>
  <c r="E47790" i="1"/>
  <c r="E89576" i="1"/>
  <c r="E4687" i="1"/>
  <c r="E34145" i="1"/>
  <c r="E61318" i="1"/>
  <c r="E77747" i="1"/>
  <c r="E24391" i="1"/>
  <c r="E54252" i="1"/>
  <c r="E61289" i="1"/>
  <c r="E5505" i="1"/>
  <c r="E39056" i="1"/>
  <c r="E76130" i="1"/>
  <c r="E24343" i="1"/>
  <c r="E92096" i="1"/>
  <c r="E33842" i="1"/>
  <c r="E18374" i="1"/>
  <c r="E3488" i="1"/>
  <c r="E95606" i="1"/>
  <c r="E28383" i="1"/>
  <c r="E62468" i="1"/>
  <c r="E11712" i="1"/>
  <c r="E56084" i="1"/>
  <c r="E92748" i="1"/>
  <c r="E95725" i="1"/>
  <c r="E87639" i="1"/>
  <c r="E79392" i="1"/>
  <c r="E9258" i="1"/>
  <c r="E84118" i="1"/>
  <c r="E21074" i="1"/>
  <c r="E98205" i="1"/>
  <c r="E14382" i="1"/>
  <c r="E16045" i="1"/>
  <c r="E52283" i="1"/>
  <c r="E11033" i="1"/>
  <c r="E87791" i="1"/>
  <c r="E79809" i="1"/>
  <c r="E14705" i="1"/>
  <c r="E21140" i="1"/>
  <c r="E88746" i="1"/>
  <c r="E3883" i="1"/>
  <c r="E48944" i="1"/>
  <c r="E70495" i="1"/>
  <c r="E45693" i="1"/>
  <c r="E9373" i="1"/>
  <c r="E86969" i="1"/>
  <c r="E70851" i="1"/>
  <c r="E11592" i="1"/>
  <c r="E59595" i="1"/>
  <c r="E71380" i="1"/>
  <c r="E72928" i="1"/>
  <c r="E92407" i="1"/>
  <c r="E22671" i="1"/>
  <c r="E90352" i="1"/>
  <c r="E41213" i="1"/>
  <c r="E54327" i="1"/>
  <c r="E57245" i="1"/>
  <c r="E95624" i="1"/>
  <c r="E91012" i="1"/>
  <c r="E37198" i="1"/>
  <c r="E46799" i="1"/>
  <c r="E48380" i="1"/>
  <c r="E80403" i="1"/>
  <c r="E81248" i="1"/>
  <c r="E84270" i="1"/>
  <c r="E21560" i="1"/>
  <c r="E27373" i="1"/>
  <c r="E71625" i="1"/>
  <c r="E87688" i="1"/>
  <c r="E45467" i="1"/>
  <c r="E96842" i="1"/>
  <c r="E49798" i="1"/>
  <c r="E57745" i="1"/>
  <c r="E32458" i="1"/>
  <c r="E68448" i="1"/>
  <c r="E29698" i="1"/>
  <c r="E26727" i="1"/>
  <c r="E54036" i="1"/>
  <c r="E5244" i="1"/>
  <c r="E18672" i="1"/>
  <c r="E73125" i="1"/>
  <c r="E61657" i="1"/>
  <c r="E6038" i="1"/>
  <c r="E70533" i="1"/>
  <c r="E44825" i="1"/>
  <c r="E27467" i="1"/>
  <c r="E37324" i="1"/>
  <c r="E50051" i="1"/>
  <c r="E51921" i="1"/>
  <c r="E88289" i="1"/>
  <c r="E82206" i="1"/>
  <c r="E79189" i="1"/>
  <c r="E25774" i="1"/>
  <c r="E89100" i="1"/>
  <c r="E30164" i="1"/>
  <c r="E5471" i="1"/>
  <c r="E43269" i="1"/>
  <c r="E49435" i="1"/>
  <c r="E46359" i="1"/>
  <c r="E3829" i="1"/>
  <c r="E84910" i="1"/>
  <c r="E32775" i="1"/>
  <c r="E16306" i="1"/>
  <c r="E72467" i="1"/>
  <c r="E28921" i="1"/>
  <c r="E76212" i="1"/>
  <c r="E75845" i="1"/>
  <c r="E30026" i="1"/>
  <c r="E18945" i="1"/>
  <c r="E18415" i="1"/>
  <c r="E54346" i="1"/>
  <c r="E2819" i="1"/>
  <c r="E46517" i="1"/>
  <c r="E76399" i="1"/>
  <c r="E82845" i="1"/>
  <c r="E35933" i="1"/>
  <c r="E51549" i="1"/>
  <c r="E94200" i="1"/>
  <c r="E80165" i="1"/>
  <c r="E80924" i="1"/>
  <c r="E78957" i="1"/>
  <c r="E90333" i="1"/>
  <c r="E6973" i="1"/>
  <c r="E38100" i="1"/>
  <c r="E72156" i="1"/>
  <c r="E83055" i="1"/>
  <c r="E77204" i="1"/>
  <c r="E11123" i="1"/>
  <c r="E24882" i="1"/>
  <c r="E86033" i="1"/>
  <c r="E43534" i="1"/>
  <c r="E9511" i="1"/>
  <c r="E2071" i="1"/>
  <c r="E78586" i="1"/>
  <c r="E49498" i="1"/>
  <c r="E72784" i="1"/>
  <c r="E73396" i="1"/>
  <c r="E9030" i="1"/>
  <c r="E36810" i="1"/>
  <c r="E32557" i="1"/>
  <c r="E53156" i="1"/>
  <c r="E47644" i="1"/>
  <c r="E55790" i="1"/>
  <c r="E29254" i="1"/>
  <c r="E33104" i="1"/>
  <c r="E45444" i="1"/>
  <c r="E18967" i="1"/>
  <c r="E78551" i="1"/>
  <c r="E12986" i="1"/>
  <c r="E51161" i="1"/>
  <c r="E64077" i="1"/>
  <c r="E100067" i="1"/>
  <c r="E14010" i="1"/>
  <c r="E27528" i="1"/>
  <c r="E96381" i="1"/>
  <c r="E83880" i="1"/>
  <c r="E52425" i="1"/>
  <c r="E92625" i="1"/>
  <c r="E26936" i="1"/>
  <c r="E38785" i="1"/>
  <c r="E4236" i="1"/>
  <c r="E58669" i="1"/>
  <c r="E96273" i="1"/>
  <c r="E15418" i="1"/>
  <c r="E73600" i="1"/>
  <c r="E87774" i="1"/>
  <c r="E20569" i="1"/>
  <c r="E19175" i="1"/>
  <c r="E51275" i="1"/>
  <c r="E30725" i="1"/>
  <c r="E84830" i="1"/>
  <c r="E50874" i="1"/>
  <c r="E88123" i="1"/>
  <c r="E59313" i="1"/>
  <c r="E96227" i="1"/>
  <c r="E28013" i="1"/>
  <c r="E48539" i="1"/>
  <c r="E57390" i="1"/>
  <c r="E64189" i="1"/>
  <c r="E19069" i="1"/>
  <c r="E4827" i="1"/>
  <c r="E28378" i="1"/>
  <c r="E29596" i="1"/>
  <c r="E20700" i="1"/>
  <c r="E31161" i="1"/>
  <c r="E45093" i="1"/>
  <c r="E53502" i="1"/>
  <c r="E32341" i="1"/>
  <c r="E43100" i="1"/>
  <c r="E11374" i="1"/>
  <c r="E76415" i="1"/>
  <c r="E76310" i="1"/>
  <c r="E92784" i="1"/>
  <c r="E87352" i="1"/>
  <c r="E86232" i="1"/>
  <c r="E3840" i="1"/>
  <c r="E71922" i="1"/>
  <c r="E34724" i="1"/>
  <c r="E11211" i="1"/>
  <c r="E37356" i="1"/>
  <c r="E4340" i="1"/>
  <c r="E90035" i="1"/>
  <c r="E61836" i="1"/>
  <c r="E91550" i="1"/>
  <c r="E40894" i="1"/>
  <c r="E49683" i="1"/>
  <c r="E12776" i="1"/>
  <c r="E95766" i="1"/>
  <c r="E44428" i="1"/>
  <c r="E51200" i="1"/>
  <c r="E13243" i="1"/>
  <c r="E81843" i="1"/>
  <c r="E21677" i="1"/>
  <c r="E32242" i="1"/>
  <c r="E3843" i="1"/>
  <c r="E41050" i="1"/>
  <c r="E65692" i="1"/>
  <c r="E66350" i="1"/>
  <c r="E2363" i="1"/>
  <c r="E56703" i="1"/>
  <c r="E57358" i="1"/>
  <c r="E55341" i="1"/>
  <c r="E82855" i="1"/>
  <c r="E83758" i="1"/>
  <c r="E40920" i="1"/>
  <c r="E61047" i="1"/>
  <c r="E13488" i="1"/>
  <c r="E26856" i="1"/>
  <c r="E78449" i="1"/>
  <c r="E47527" i="1"/>
  <c r="E38878" i="1"/>
  <c r="E64117" i="1"/>
  <c r="E57192" i="1"/>
  <c r="E17551" i="1"/>
  <c r="E67817" i="1"/>
  <c r="E67135" i="1"/>
  <c r="E64106" i="1"/>
  <c r="E70283" i="1"/>
  <c r="E82230" i="1"/>
  <c r="E75332" i="1"/>
  <c r="E56338" i="1"/>
  <c r="E87836" i="1"/>
  <c r="E2973" i="1"/>
  <c r="E90951" i="1"/>
  <c r="E54207" i="1"/>
  <c r="E15340" i="1"/>
  <c r="E4807" i="1"/>
  <c r="E74343" i="1"/>
  <c r="E40682" i="1"/>
  <c r="E76607" i="1"/>
  <c r="E86823" i="1"/>
  <c r="E69305" i="1"/>
  <c r="E19402" i="1"/>
  <c r="E68342" i="1"/>
  <c r="E30638" i="1"/>
  <c r="E19394" i="1"/>
  <c r="E91545" i="1"/>
  <c r="E17896" i="1"/>
  <c r="E95461" i="1"/>
  <c r="E61052" i="1"/>
  <c r="E79907" i="1"/>
  <c r="E63368" i="1"/>
  <c r="E73340" i="1"/>
  <c r="E55205" i="1"/>
  <c r="E29232" i="1"/>
  <c r="E46100" i="1"/>
  <c r="E72725" i="1"/>
  <c r="E94152" i="1"/>
  <c r="E51491" i="1"/>
  <c r="E53375" i="1"/>
  <c r="E17503" i="1"/>
  <c r="E26073" i="1"/>
  <c r="E4252" i="1"/>
  <c r="E17534" i="1"/>
  <c r="E85894" i="1"/>
  <c r="E59707" i="1"/>
  <c r="E77835" i="1"/>
  <c r="E59704" i="1"/>
  <c r="E30051" i="1"/>
  <c r="E15364" i="1"/>
  <c r="E18755" i="1"/>
  <c r="E59055" i="1"/>
  <c r="E3242" i="1"/>
  <c r="E93089" i="1"/>
  <c r="E17547" i="1"/>
  <c r="E78313" i="1"/>
  <c r="E22930" i="1"/>
  <c r="E64120" i="1"/>
  <c r="E10268" i="1"/>
  <c r="E70314" i="1"/>
  <c r="E35402" i="1"/>
  <c r="E98322" i="1"/>
  <c r="E83169" i="1"/>
  <c r="E34084" i="1"/>
  <c r="E7817" i="1"/>
  <c r="E12960" i="1"/>
  <c r="E27582" i="1"/>
  <c r="E52078" i="1"/>
  <c r="E1264" i="1"/>
  <c r="E26527" i="1"/>
  <c r="E29373" i="1"/>
  <c r="E44585" i="1"/>
  <c r="E79477" i="1"/>
  <c r="E27564" i="1"/>
  <c r="E34704" i="1"/>
  <c r="E63896" i="1"/>
  <c r="E53334" i="1"/>
  <c r="E51631" i="1"/>
  <c r="E33590" i="1"/>
  <c r="E39592" i="1"/>
  <c r="E82042" i="1"/>
  <c r="E63015" i="1"/>
  <c r="E53116" i="1"/>
  <c r="E1858" i="1"/>
  <c r="E25673" i="1"/>
  <c r="E96106" i="1"/>
  <c r="E63259" i="1"/>
  <c r="E76740" i="1"/>
  <c r="E53719" i="1"/>
  <c r="E11352" i="1"/>
  <c r="E72717" i="1"/>
  <c r="E50150" i="1"/>
  <c r="E99123" i="1"/>
  <c r="E89949" i="1"/>
  <c r="E17253" i="1"/>
  <c r="E10827" i="1"/>
  <c r="E84723" i="1"/>
  <c r="E17099" i="1"/>
  <c r="E26394" i="1"/>
  <c r="E63541" i="1"/>
  <c r="E19673" i="1"/>
  <c r="E76039" i="1"/>
  <c r="E87081" i="1"/>
  <c r="E42337" i="1"/>
  <c r="E2384" i="1"/>
  <c r="E21481" i="1"/>
  <c r="E60499" i="1"/>
  <c r="E4177" i="1"/>
  <c r="E47199" i="1"/>
  <c r="E38575" i="1"/>
  <c r="E24831" i="1"/>
  <c r="E26343" i="1"/>
  <c r="E15198" i="1"/>
  <c r="E36022" i="1"/>
  <c r="E28495" i="1"/>
  <c r="E28479" i="1"/>
  <c r="E69111" i="1"/>
  <c r="E58355" i="1"/>
  <c r="E70119" i="1"/>
  <c r="E44276" i="1"/>
  <c r="E76931" i="1"/>
  <c r="E77394" i="1"/>
  <c r="E24593" i="1"/>
  <c r="E36512" i="1"/>
  <c r="E28616" i="1"/>
  <c r="E49139" i="1"/>
  <c r="E49446" i="1"/>
  <c r="E51769" i="1"/>
  <c r="E84918" i="1"/>
  <c r="E72527" i="1"/>
  <c r="E26086" i="1"/>
  <c r="E16312" i="1"/>
  <c r="E91425" i="1"/>
  <c r="E21396" i="1"/>
  <c r="E38208" i="1"/>
  <c r="E81151" i="1"/>
  <c r="E43714" i="1"/>
  <c r="E44668" i="1"/>
  <c r="E80785" i="1"/>
  <c r="E2542" i="1"/>
  <c r="E87828" i="1"/>
  <c r="E13255" i="1"/>
  <c r="E96036" i="1"/>
  <c r="E75023" i="1"/>
  <c r="E65440" i="1"/>
  <c r="E4683" i="1"/>
  <c r="E63924" i="1"/>
  <c r="E56037" i="1"/>
  <c r="E39840" i="1"/>
  <c r="E33772" i="1"/>
  <c r="E43705" i="1"/>
  <c r="E53590" i="1"/>
  <c r="E2179" i="1"/>
  <c r="E16773" i="1"/>
  <c r="E67076" i="1"/>
  <c r="E11056" i="1"/>
  <c r="E10205" i="1"/>
  <c r="E35233" i="1"/>
  <c r="E94864" i="1"/>
  <c r="E85483" i="1"/>
  <c r="E6151" i="1"/>
  <c r="E65418" i="1"/>
  <c r="E2604" i="1"/>
  <c r="E75834" i="1"/>
  <c r="E49678" i="1"/>
  <c r="E37392" i="1"/>
  <c r="E77914" i="1"/>
  <c r="E45679" i="1"/>
  <c r="E83138" i="1"/>
  <c r="E3000" i="1"/>
  <c r="E46844" i="1"/>
  <c r="E13377" i="1"/>
  <c r="E47218" i="1"/>
  <c r="E72895" i="1"/>
  <c r="E97948" i="1"/>
  <c r="E16971" i="1"/>
  <c r="E32989" i="1"/>
  <c r="E61326" i="1"/>
  <c r="E7849" i="1"/>
  <c r="E21412" i="1"/>
  <c r="E74642" i="1"/>
  <c r="E57183" i="1"/>
  <c r="E45245" i="1"/>
  <c r="E64312" i="1"/>
  <c r="E36172" i="1"/>
  <c r="E23426" i="1"/>
  <c r="E1628" i="1"/>
  <c r="E19859" i="1"/>
  <c r="E45953" i="1"/>
  <c r="E97888" i="1"/>
  <c r="E46650" i="1"/>
  <c r="E24906" i="1"/>
  <c r="E50202" i="1"/>
  <c r="E87669" i="1"/>
  <c r="E85760" i="1"/>
  <c r="E18015" i="1"/>
  <c r="E48007" i="1"/>
  <c r="E60475" i="1"/>
  <c r="E31415" i="1"/>
  <c r="E14309" i="1"/>
  <c r="E68454" i="1"/>
  <c r="E18242" i="1"/>
  <c r="E13887" i="1"/>
  <c r="E53131" i="1"/>
  <c r="E29246" i="1"/>
  <c r="E44616" i="1"/>
  <c r="E71937" i="1"/>
  <c r="E57042" i="1"/>
  <c r="E70524" i="1"/>
  <c r="E91472" i="1"/>
  <c r="E9132" i="1"/>
  <c r="E49847" i="1"/>
  <c r="E16090" i="1"/>
  <c r="E51507" i="1"/>
  <c r="E49320" i="1"/>
  <c r="E30414" i="1"/>
  <c r="E26801" i="1"/>
  <c r="E82710" i="1"/>
  <c r="E58231" i="1"/>
  <c r="E17824" i="1"/>
  <c r="E78979" i="1"/>
  <c r="E35918" i="1"/>
  <c r="E8265" i="1"/>
  <c r="E68936" i="1"/>
  <c r="E71871" i="1"/>
  <c r="E50152" i="1"/>
  <c r="E10977" i="1"/>
  <c r="E2532" i="1"/>
  <c r="E47588" i="1"/>
  <c r="E23571" i="1"/>
  <c r="E19867" i="1"/>
  <c r="E78754" i="1"/>
  <c r="E98810" i="1"/>
  <c r="E33517" i="1"/>
  <c r="E2397" i="1"/>
  <c r="E16526" i="1"/>
  <c r="E6937" i="1"/>
  <c r="E34172" i="1"/>
  <c r="E81992" i="1"/>
  <c r="E47015" i="1"/>
  <c r="E2704" i="1"/>
  <c r="E15739" i="1"/>
  <c r="E18550" i="1"/>
  <c r="E22462" i="1"/>
  <c r="E23258" i="1"/>
  <c r="E15351" i="1"/>
  <c r="E78095" i="1"/>
  <c r="E78744" i="1"/>
  <c r="E16543" i="1"/>
  <c r="E64535" i="1"/>
  <c r="E27394" i="1"/>
  <c r="E5877" i="1"/>
  <c r="E62095" i="1"/>
  <c r="E11868" i="1"/>
  <c r="E73622" i="1"/>
  <c r="E62759" i="1"/>
  <c r="E49821" i="1"/>
  <c r="E22135" i="1"/>
  <c r="E11634" i="1"/>
  <c r="E9001" i="1"/>
  <c r="E1566" i="1"/>
  <c r="E12641" i="1"/>
  <c r="E27870" i="1"/>
  <c r="E63249" i="1"/>
  <c r="E74329" i="1"/>
  <c r="E81618" i="1"/>
  <c r="E17062" i="1"/>
  <c r="E62811" i="1"/>
  <c r="E17498" i="1"/>
  <c r="E140" i="1"/>
  <c r="E48530" i="1"/>
  <c r="E46007" i="1"/>
  <c r="E49387" i="1"/>
  <c r="E17900" i="1"/>
  <c r="E61169" i="1"/>
  <c r="E6481" i="1"/>
  <c r="E94044" i="1"/>
  <c r="E47188" i="1"/>
  <c r="E64650" i="1"/>
  <c r="E68726" i="1"/>
  <c r="E26829" i="1"/>
  <c r="E17456" i="1"/>
  <c r="E81276" i="1"/>
  <c r="E86588" i="1"/>
  <c r="E65546" i="1"/>
  <c r="E83494" i="1"/>
  <c r="E41990" i="1"/>
  <c r="E75068" i="1"/>
  <c r="E18045" i="1"/>
  <c r="E16345" i="1"/>
  <c r="E24370" i="1"/>
  <c r="E27904" i="1"/>
  <c r="E34603" i="1"/>
  <c r="E21636" i="1"/>
  <c r="E72346" i="1"/>
  <c r="E61973" i="1"/>
  <c r="E90494" i="1"/>
  <c r="E81932" i="1"/>
  <c r="E24880" i="1"/>
  <c r="E21484" i="1"/>
  <c r="E23918" i="1"/>
  <c r="E60360" i="1"/>
  <c r="E20111" i="1"/>
  <c r="E19741" i="1"/>
  <c r="E75565" i="1"/>
  <c r="E66988" i="1"/>
  <c r="E89461" i="1"/>
  <c r="E65788" i="1"/>
  <c r="E42058" i="1"/>
  <c r="E14731" i="1"/>
  <c r="E66717" i="1"/>
  <c r="E56160" i="1"/>
  <c r="E73467" i="1"/>
  <c r="E75276" i="1"/>
  <c r="E23584" i="1"/>
  <c r="E32760" i="1"/>
  <c r="E65596" i="1"/>
  <c r="E56986" i="1"/>
  <c r="E16739" i="1"/>
  <c r="E62027" i="1"/>
  <c r="E26494" i="1"/>
  <c r="E323" i="1"/>
  <c r="E79346" i="1"/>
  <c r="E64247" i="1"/>
  <c r="E52823" i="1"/>
  <c r="E83940" i="1"/>
  <c r="E52830" i="1"/>
  <c r="E59772" i="1"/>
  <c r="E1247" i="1"/>
  <c r="E74645" i="1"/>
  <c r="E87659" i="1"/>
  <c r="E74651" i="1"/>
  <c r="E11681" i="1"/>
  <c r="E57870" i="1"/>
  <c r="E58480" i="1"/>
  <c r="E59988" i="1"/>
  <c r="E43835" i="1"/>
  <c r="E94604" i="1"/>
  <c r="E30695" i="1"/>
  <c r="E65038" i="1"/>
  <c r="E37007" i="1"/>
  <c r="E75239" i="1"/>
  <c r="E10244" i="1"/>
  <c r="E57981" i="1"/>
  <c r="E22823" i="1"/>
  <c r="E85157" i="1"/>
  <c r="E31926" i="1"/>
  <c r="E20666" i="1"/>
  <c r="E21880" i="1"/>
  <c r="E45998" i="1"/>
  <c r="E18858" i="1"/>
  <c r="E99719" i="1"/>
  <c r="E29224" i="1"/>
  <c r="E54570" i="1"/>
  <c r="E26478" i="1"/>
  <c r="E4859" i="1"/>
  <c r="E1752" i="1"/>
  <c r="E92984" i="1"/>
  <c r="E96745" i="1"/>
  <c r="E74741" i="1"/>
  <c r="E52841" i="1"/>
  <c r="E23999" i="1"/>
  <c r="E39865" i="1"/>
  <c r="E76577" i="1"/>
  <c r="E45792" i="1"/>
  <c r="E45026" i="1"/>
  <c r="E33414" i="1"/>
  <c r="E49490" i="1"/>
  <c r="E78611" i="1"/>
  <c r="E85566" i="1"/>
  <c r="E90260" i="1"/>
  <c r="E87154" i="1"/>
  <c r="E5822" i="1"/>
  <c r="E45802" i="1"/>
  <c r="E45045" i="1"/>
  <c r="E15179" i="1"/>
  <c r="E96469" i="1"/>
  <c r="E3465" i="1"/>
  <c r="E87396" i="1"/>
  <c r="E26895" i="1"/>
  <c r="E94517" i="1"/>
  <c r="E8461" i="1"/>
  <c r="E12180" i="1"/>
  <c r="E18943" i="1"/>
  <c r="E49486" i="1"/>
  <c r="E54441" i="1"/>
  <c r="E74952" i="1"/>
  <c r="E59410" i="1"/>
  <c r="E9831" i="1"/>
  <c r="E12448" i="1"/>
  <c r="E46086" i="1"/>
  <c r="E5117" i="1"/>
  <c r="E58679" i="1"/>
  <c r="E31633" i="1"/>
  <c r="E38234" i="1"/>
  <c r="E44621" i="1"/>
  <c r="E84549" i="1"/>
  <c r="E41375" i="1"/>
  <c r="E24232" i="1"/>
  <c r="E59143" i="1"/>
  <c r="E67790" i="1"/>
  <c r="E92126" i="1"/>
  <c r="E81022" i="1"/>
  <c r="E42086" i="1"/>
  <c r="E42829" i="1"/>
  <c r="E24435" i="1"/>
  <c r="E38066" i="1"/>
  <c r="E88279" i="1"/>
  <c r="E58581" i="1"/>
  <c r="E12161" i="1"/>
  <c r="E48041" i="1"/>
  <c r="E75111" i="1"/>
  <c r="E40812" i="1"/>
  <c r="E65287" i="1"/>
  <c r="E30926" i="1"/>
  <c r="E34471" i="1"/>
  <c r="E27826" i="1"/>
  <c r="E78223" i="1"/>
  <c r="E22689" i="1"/>
  <c r="E78122" i="1"/>
  <c r="E46701" i="1"/>
  <c r="E34167" i="1"/>
  <c r="E57692" i="1"/>
  <c r="E96666" i="1"/>
  <c r="E4805" i="1"/>
  <c r="E42885" i="1"/>
  <c r="E20878" i="1"/>
  <c r="E28112" i="1"/>
  <c r="E90830" i="1"/>
  <c r="E98552" i="1"/>
  <c r="E76876" i="1"/>
  <c r="E93890" i="1"/>
  <c r="E96780" i="1"/>
  <c r="E26563" i="1"/>
  <c r="E58334" i="1"/>
  <c r="E35669" i="1"/>
  <c r="E91463" i="1"/>
  <c r="E69495" i="1"/>
  <c r="E31047" i="1"/>
  <c r="E88078" i="1"/>
  <c r="E39245" i="1"/>
  <c r="E1647" i="1"/>
  <c r="E25243" i="1"/>
  <c r="E38398" i="1"/>
  <c r="E999" i="1"/>
  <c r="E67446" i="1"/>
  <c r="E40986" i="1"/>
  <c r="E6541" i="1"/>
  <c r="E24093" i="1"/>
  <c r="E54838" i="1"/>
  <c r="E45379" i="1"/>
  <c r="E71841" i="1"/>
  <c r="E83735" i="1"/>
  <c r="E27391" i="1"/>
  <c r="E69162" i="1"/>
  <c r="E19052" i="1"/>
  <c r="E45670" i="1"/>
  <c r="E62226" i="1"/>
  <c r="E8677" i="1"/>
  <c r="E48173" i="1"/>
  <c r="E97380" i="1"/>
  <c r="E58519" i="1"/>
  <c r="E80679" i="1"/>
  <c r="E22591" i="1"/>
  <c r="E874" i="1"/>
  <c r="E61679" i="1"/>
  <c r="E47214" i="1"/>
  <c r="E6365" i="1"/>
  <c r="E37211" i="1"/>
  <c r="E80317" i="1"/>
  <c r="E7009" i="1"/>
  <c r="E53710" i="1"/>
  <c r="E80777" i="1"/>
  <c r="E68144" i="1"/>
  <c r="E38795" i="1"/>
  <c r="E58109" i="1"/>
  <c r="E45696" i="1"/>
  <c r="E79656" i="1"/>
  <c r="E85122" i="1"/>
  <c r="E30745" i="1"/>
  <c r="E25113" i="1"/>
  <c r="E3644" i="1"/>
  <c r="E18320" i="1"/>
  <c r="E56887" i="1"/>
  <c r="E44565" i="1"/>
  <c r="E44188" i="1"/>
  <c r="E76716" i="1"/>
  <c r="E85064" i="1"/>
  <c r="E18873" i="1"/>
  <c r="E47146" i="1"/>
  <c r="E78935" i="1"/>
  <c r="E82000" i="1"/>
  <c r="E69896" i="1"/>
  <c r="E18494" i="1"/>
  <c r="E16450" i="1"/>
  <c r="E39541" i="1"/>
  <c r="E2520" i="1"/>
  <c r="E10751" i="1"/>
  <c r="E36453" i="1"/>
  <c r="E88573" i="1"/>
  <c r="E31214" i="1"/>
  <c r="E41278" i="1"/>
  <c r="E6476" i="1"/>
  <c r="E69033" i="1"/>
  <c r="E55554" i="1"/>
  <c r="E97684" i="1"/>
  <c r="E55887" i="1"/>
  <c r="E75230" i="1"/>
  <c r="E22034" i="1"/>
  <c r="E6235" i="1"/>
  <c r="E26699" i="1"/>
  <c r="E11362" i="1"/>
  <c r="E64952" i="1"/>
  <c r="E28730" i="1"/>
  <c r="E18601" i="1"/>
  <c r="E61757" i="1"/>
  <c r="E35973" i="1"/>
  <c r="E16308" i="1"/>
  <c r="E83398" i="1"/>
  <c r="E25316" i="1"/>
  <c r="E28472" i="1"/>
  <c r="E77662" i="1"/>
  <c r="E28319" i="1"/>
  <c r="E99703" i="1"/>
  <c r="E35856" i="1"/>
  <c r="E32122" i="1"/>
  <c r="E72478" i="1"/>
  <c r="E24267" i="1"/>
  <c r="E34971" i="1"/>
  <c r="E92332" i="1"/>
  <c r="E90253" i="1"/>
  <c r="E25045" i="1"/>
  <c r="E43193" i="1"/>
  <c r="E79465" i="1"/>
  <c r="E6598" i="1"/>
  <c r="E52996" i="1"/>
  <c r="E60977" i="1"/>
  <c r="E67249" i="1"/>
  <c r="E78688" i="1"/>
  <c r="E99813" i="1"/>
  <c r="E55434" i="1"/>
  <c r="E35413" i="1"/>
  <c r="E89556" i="1"/>
  <c r="E5381" i="1"/>
  <c r="E922" i="1"/>
  <c r="E21151" i="1"/>
  <c r="E8197" i="1"/>
  <c r="E58675" i="1"/>
  <c r="E54257" i="1"/>
  <c r="E37935" i="1"/>
  <c r="E38631" i="1"/>
  <c r="E100035" i="1"/>
  <c r="E94382" i="1"/>
  <c r="E54243" i="1"/>
  <c r="E25067" i="1"/>
  <c r="E5549" i="1"/>
  <c r="E53373" i="1"/>
  <c r="E37700" i="1"/>
  <c r="E4760" i="1"/>
  <c r="E3013" i="1"/>
  <c r="E59540" i="1"/>
  <c r="E20007" i="1"/>
  <c r="E96098" i="1"/>
  <c r="E6394" i="1"/>
  <c r="E43980" i="1"/>
  <c r="E58175" i="1"/>
  <c r="E19598" i="1"/>
  <c r="E84603" i="1"/>
  <c r="E99910" i="1"/>
  <c r="E24742" i="1"/>
  <c r="E74493" i="1"/>
  <c r="E76986" i="1"/>
  <c r="E19085" i="1"/>
  <c r="E7423" i="1"/>
  <c r="E69674" i="1"/>
  <c r="E28537" i="1"/>
  <c r="E69693" i="1"/>
  <c r="E27980" i="1"/>
  <c r="E82008" i="1"/>
  <c r="E42615" i="1"/>
  <c r="E28523" i="1"/>
  <c r="E42271" i="1"/>
  <c r="E53991" i="1"/>
  <c r="E96405" i="1"/>
  <c r="E92691" i="1"/>
  <c r="E55845" i="1"/>
  <c r="E46489" i="1"/>
  <c r="E50557" i="1"/>
  <c r="E40976" i="1"/>
  <c r="E88349" i="1"/>
  <c r="E58969" i="1"/>
  <c r="E40987" i="1"/>
  <c r="E2923" i="1"/>
  <c r="E85975" i="1"/>
  <c r="E74087" i="1"/>
  <c r="E98431" i="1"/>
  <c r="E45681" i="1"/>
  <c r="E49366" i="1"/>
  <c r="E83855" i="1"/>
  <c r="E85311" i="1"/>
  <c r="E24230" i="1"/>
  <c r="E27565" i="1"/>
  <c r="E82560" i="1"/>
  <c r="E77899" i="1"/>
  <c r="E15012" i="1"/>
  <c r="E6926" i="1"/>
  <c r="E14479" i="1"/>
  <c r="E69571" i="1"/>
  <c r="E46672" i="1"/>
  <c r="E22287" i="1"/>
  <c r="E32083" i="1"/>
  <c r="E61338" i="1"/>
  <c r="E84340" i="1"/>
  <c r="E10999" i="1"/>
  <c r="E27571" i="1"/>
  <c r="E36161" i="1"/>
  <c r="E1286" i="1"/>
  <c r="E28049" i="1"/>
  <c r="E92275" i="1"/>
  <c r="E78186" i="1"/>
  <c r="E31684" i="1"/>
  <c r="E42568" i="1"/>
  <c r="E91109" i="1"/>
  <c r="E65238" i="1"/>
  <c r="E80694" i="1"/>
  <c r="E4415" i="1"/>
  <c r="E88516" i="1"/>
  <c r="E41729" i="1"/>
  <c r="E41923" i="1"/>
  <c r="E46423" i="1"/>
  <c r="E24980" i="1"/>
  <c r="E52983" i="1"/>
  <c r="E8697" i="1"/>
  <c r="E35069" i="1"/>
  <c r="E9554" i="1"/>
  <c r="E16544" i="1"/>
  <c r="E50263" i="1"/>
  <c r="E21574" i="1"/>
  <c r="E74450" i="1"/>
  <c r="E55889" i="1"/>
  <c r="E99052" i="1"/>
  <c r="E11331" i="1"/>
  <c r="E76803" i="1"/>
  <c r="E94112" i="1"/>
  <c r="E66182" i="1"/>
  <c r="E20173" i="1"/>
  <c r="E13745" i="1"/>
  <c r="E25332" i="1"/>
  <c r="E81761" i="1"/>
  <c r="E8589" i="1"/>
  <c r="E41610" i="1"/>
  <c r="E68935" i="1"/>
  <c r="E8113" i="1"/>
  <c r="E81785" i="1"/>
  <c r="E88178" i="1"/>
  <c r="E2770" i="1"/>
  <c r="E63335" i="1"/>
  <c r="E2195" i="1"/>
  <c r="E57038" i="1"/>
  <c r="E73337" i="1"/>
  <c r="E7489" i="1"/>
  <c r="E31371" i="1"/>
  <c r="E21690" i="1"/>
  <c r="E11001" i="1"/>
  <c r="E13701" i="1"/>
  <c r="E40651" i="1"/>
  <c r="E16987" i="1"/>
  <c r="E69065" i="1"/>
  <c r="E28587" i="1"/>
  <c r="E54" i="1"/>
  <c r="E5446" i="1"/>
  <c r="E97130" i="1"/>
  <c r="E74351" i="1"/>
  <c r="E10684" i="1"/>
  <c r="E44107" i="1"/>
  <c r="E62661" i="1"/>
  <c r="E69549" i="1"/>
  <c r="E65963" i="1"/>
  <c r="E60567" i="1"/>
  <c r="E35290" i="1"/>
  <c r="E15971" i="1"/>
  <c r="E62546" i="1"/>
  <c r="E6826" i="1"/>
  <c r="E19481" i="1"/>
  <c r="E92787" i="1"/>
  <c r="E29552" i="1"/>
  <c r="E53013" i="1"/>
  <c r="E63338" i="1"/>
  <c r="E459" i="1"/>
  <c r="E36980" i="1"/>
  <c r="E56732" i="1"/>
  <c r="E6375" i="1"/>
  <c r="E10830" i="1"/>
  <c r="E33265" i="1"/>
  <c r="E97117" i="1"/>
  <c r="E68775" i="1"/>
  <c r="E97187" i="1"/>
  <c r="E63415" i="1"/>
  <c r="E62277" i="1"/>
  <c r="E9863" i="1"/>
  <c r="E38595" i="1"/>
  <c r="E14079" i="1"/>
  <c r="E22459" i="1"/>
  <c r="E81939" i="1"/>
  <c r="E37167" i="1"/>
  <c r="E44686" i="1"/>
  <c r="E65468" i="1"/>
  <c r="E3469" i="1"/>
  <c r="E65475" i="1"/>
  <c r="E83456" i="1"/>
  <c r="E25826" i="1"/>
  <c r="E99011" i="1"/>
  <c r="E59261" i="1"/>
  <c r="E18342" i="1"/>
  <c r="E81804" i="1"/>
  <c r="E90571" i="1"/>
  <c r="E32277" i="1"/>
  <c r="E71041" i="1"/>
  <c r="E61656" i="1"/>
  <c r="E97335" i="1"/>
  <c r="E89613" i="1"/>
  <c r="E69598" i="1"/>
  <c r="E81548" i="1"/>
  <c r="E22205" i="1"/>
  <c r="E74727" i="1"/>
  <c r="E14521" i="1"/>
  <c r="E252" i="1"/>
  <c r="E42507" i="1"/>
  <c r="E67873" i="1"/>
  <c r="E16502" i="1"/>
  <c r="E99706" i="1"/>
  <c r="E47744" i="1"/>
  <c r="E45941" i="1"/>
  <c r="E45903" i="1"/>
  <c r="E99909" i="1"/>
  <c r="E54012" i="1"/>
  <c r="E54073" i="1"/>
  <c r="E73143" i="1"/>
  <c r="E70615" i="1"/>
  <c r="E66129" i="1"/>
  <c r="E42938" i="1"/>
  <c r="E21781" i="1"/>
  <c r="E10021" i="1"/>
  <c r="E94348" i="1"/>
  <c r="E94089" i="1"/>
  <c r="E50267" i="1"/>
  <c r="E57969" i="1"/>
  <c r="E11095" i="1"/>
  <c r="E59826" i="1"/>
  <c r="E97188" i="1"/>
  <c r="E28655" i="1"/>
  <c r="E58643" i="1"/>
  <c r="E28790" i="1"/>
  <c r="E46921" i="1"/>
  <c r="E47698" i="1"/>
  <c r="E61292" i="1"/>
  <c r="E39054" i="1"/>
  <c r="E62396" i="1"/>
  <c r="E52146" i="1"/>
  <c r="E4377" i="1"/>
  <c r="E68597" i="1"/>
  <c r="E90309" i="1"/>
  <c r="E42545" i="1"/>
  <c r="E19247" i="1"/>
  <c r="E60810" i="1"/>
  <c r="E10863" i="1"/>
  <c r="E92587" i="1"/>
  <c r="E68019" i="1"/>
  <c r="E9609" i="1"/>
  <c r="E24469" i="1"/>
  <c r="E8024" i="1"/>
  <c r="E44845" i="1"/>
  <c r="E9260" i="1"/>
  <c r="E8982" i="1"/>
  <c r="E13859" i="1"/>
  <c r="E38477" i="1"/>
  <c r="E9447" i="1"/>
  <c r="E27540" i="1"/>
  <c r="E81868" i="1"/>
  <c r="E12753" i="1"/>
  <c r="E60643" i="1"/>
  <c r="E91696" i="1"/>
  <c r="E99064" i="1"/>
  <c r="E79937" i="1"/>
  <c r="E67643" i="1"/>
  <c r="E43777" i="1"/>
  <c r="E92834" i="1"/>
  <c r="E52992" i="1"/>
  <c r="E10979" i="1"/>
  <c r="E15572" i="1"/>
  <c r="E6003" i="1"/>
  <c r="E4117" i="1"/>
  <c r="E44696" i="1"/>
  <c r="E70339" i="1"/>
  <c r="E46446" i="1"/>
  <c r="E38297" i="1"/>
  <c r="E46831" i="1"/>
  <c r="E39205" i="1"/>
  <c r="E87318" i="1"/>
  <c r="E10381" i="1"/>
  <c r="E78646" i="1"/>
  <c r="E96657" i="1"/>
  <c r="E27002" i="1"/>
  <c r="E72972" i="1"/>
  <c r="E34595" i="1"/>
  <c r="E96338" i="1"/>
  <c r="E32950" i="1"/>
  <c r="E8566" i="1"/>
  <c r="E16618" i="1"/>
  <c r="E46553" i="1"/>
  <c r="E11129" i="1"/>
  <c r="E33191" i="1"/>
  <c r="E13389" i="1"/>
  <c r="E55577" i="1"/>
  <c r="E94011" i="1"/>
  <c r="E79795" i="1"/>
  <c r="E52214" i="1"/>
  <c r="E24889" i="1"/>
  <c r="E22309" i="1"/>
  <c r="E84661" i="1"/>
  <c r="E75695" i="1"/>
  <c r="E97866" i="1"/>
  <c r="E39171" i="1"/>
  <c r="E66331" i="1"/>
  <c r="E9008" i="1"/>
  <c r="E29199" i="1"/>
  <c r="E61096" i="1"/>
  <c r="E19896" i="1"/>
  <c r="E75103" i="1"/>
  <c r="E69175" i="1"/>
  <c r="E70769" i="1"/>
  <c r="E37312" i="1"/>
  <c r="E1906" i="1"/>
  <c r="E5348" i="1"/>
  <c r="E33865" i="1"/>
  <c r="E23842" i="1"/>
  <c r="E49931" i="1"/>
  <c r="E49283" i="1"/>
  <c r="E78372" i="1"/>
  <c r="E39117" i="1"/>
  <c r="E36038" i="1"/>
  <c r="E8769" i="1"/>
  <c r="E28211" i="1"/>
  <c r="E43800" i="1"/>
  <c r="E10329" i="1"/>
  <c r="E71379" i="1"/>
  <c r="E439" i="1"/>
  <c r="E39126" i="1"/>
  <c r="E99435" i="1"/>
  <c r="E16943" i="1"/>
  <c r="E69173" i="1"/>
  <c r="E46688" i="1"/>
  <c r="E7963" i="1"/>
  <c r="E46253" i="1"/>
  <c r="E31870" i="1"/>
  <c r="E66083" i="1"/>
  <c r="E87654" i="1"/>
  <c r="E60100" i="1"/>
  <c r="E50426" i="1"/>
  <c r="E19013" i="1"/>
  <c r="E95820" i="1"/>
  <c r="E49444" i="1"/>
  <c r="E90399" i="1"/>
  <c r="E1344" i="1"/>
  <c r="E16625" i="1"/>
  <c r="E35009" i="1"/>
  <c r="E40011" i="1"/>
  <c r="E13493" i="1"/>
  <c r="E27231" i="1"/>
  <c r="E96985" i="1"/>
  <c r="E70830" i="1"/>
  <c r="E83670" i="1"/>
  <c r="E24128" i="1"/>
  <c r="E44545" i="1"/>
  <c r="E79359" i="1"/>
  <c r="E63991" i="1"/>
  <c r="E43827" i="1"/>
  <c r="E81108" i="1"/>
  <c r="E40937" i="1"/>
  <c r="E12792" i="1"/>
  <c r="E35077" i="1"/>
  <c r="E67223" i="1"/>
  <c r="E27932" i="1"/>
  <c r="E73027" i="1"/>
  <c r="E42731" i="1"/>
  <c r="E62158" i="1"/>
  <c r="E37934" i="1"/>
  <c r="E39406" i="1"/>
  <c r="E71779" i="1"/>
  <c r="E89679" i="1"/>
  <c r="E51248" i="1"/>
  <c r="E49086" i="1"/>
  <c r="E42819" i="1"/>
  <c r="E35967" i="1"/>
  <c r="E60678" i="1"/>
  <c r="E86415" i="1"/>
  <c r="E32073" i="1"/>
  <c r="E66050" i="1"/>
  <c r="E27903" i="1"/>
  <c r="E31976" i="1"/>
  <c r="E16935" i="1"/>
  <c r="E21506" i="1"/>
  <c r="E69730" i="1"/>
  <c r="E67888" i="1"/>
  <c r="E73182" i="1"/>
  <c r="E60909" i="1"/>
  <c r="E26997" i="1"/>
  <c r="E76252" i="1"/>
  <c r="E97030" i="1"/>
  <c r="E41325" i="1"/>
  <c r="E93530" i="1"/>
  <c r="E76004" i="1"/>
  <c r="E58827" i="1"/>
  <c r="E39509" i="1"/>
  <c r="E457" i="1"/>
  <c r="E11931" i="1"/>
  <c r="E94889" i="1"/>
  <c r="E54305" i="1"/>
  <c r="E31743" i="1"/>
  <c r="E36045" i="1"/>
  <c r="E100" i="1"/>
  <c r="E14072" i="1"/>
  <c r="E39868" i="1"/>
  <c r="E60514" i="1"/>
  <c r="E45578" i="1"/>
  <c r="E73031" i="1"/>
  <c r="E46202" i="1"/>
  <c r="E31888" i="1"/>
  <c r="E99891" i="1"/>
  <c r="E97272" i="1"/>
  <c r="E57338" i="1"/>
  <c r="E93382" i="1"/>
  <c r="E31995" i="1"/>
  <c r="E78899" i="1"/>
  <c r="E83472" i="1"/>
  <c r="E14405" i="1"/>
  <c r="E10902" i="1"/>
  <c r="E99111" i="1"/>
  <c r="E95459" i="1"/>
  <c r="E72332" i="1"/>
  <c r="E65924" i="1"/>
  <c r="E68620" i="1"/>
  <c r="E16554" i="1"/>
  <c r="E48833" i="1"/>
  <c r="E46144" i="1"/>
  <c r="E54733" i="1"/>
  <c r="E72814" i="1"/>
  <c r="E73275" i="1"/>
  <c r="E44317" i="1"/>
  <c r="E2638" i="1"/>
  <c r="E24630" i="1"/>
  <c r="E97495" i="1"/>
  <c r="E43667" i="1"/>
  <c r="E16270" i="1"/>
  <c r="E59425" i="1"/>
  <c r="E80486" i="1"/>
  <c r="E13992" i="1"/>
  <c r="E94324" i="1"/>
  <c r="E49353" i="1"/>
  <c r="E23497" i="1"/>
  <c r="E18692" i="1"/>
  <c r="E1103" i="1"/>
  <c r="E91068" i="1"/>
  <c r="E8890" i="1"/>
  <c r="E15612" i="1"/>
  <c r="E7370" i="1"/>
  <c r="E2672" i="1"/>
  <c r="E16453" i="1"/>
  <c r="E59276" i="1"/>
  <c r="E16968" i="1"/>
  <c r="E25949" i="1"/>
  <c r="E4101" i="1"/>
  <c r="E18139" i="1"/>
  <c r="E13407" i="1"/>
  <c r="E26190" i="1"/>
  <c r="E49721" i="1"/>
  <c r="E37937" i="1"/>
  <c r="E42926" i="1"/>
  <c r="E65233" i="1"/>
  <c r="E89048" i="1"/>
  <c r="E82324" i="1"/>
  <c r="E98151" i="1"/>
  <c r="E62284" i="1"/>
  <c r="E72569" i="1"/>
  <c r="E5705" i="1"/>
  <c r="E78763" i="1"/>
  <c r="E88299" i="1"/>
  <c r="E82034" i="1"/>
  <c r="E66940" i="1"/>
  <c r="E59056" i="1"/>
  <c r="E8710" i="1"/>
  <c r="E3798" i="1"/>
  <c r="E27201" i="1"/>
  <c r="E27120" i="1"/>
  <c r="E9875" i="1"/>
  <c r="E3136" i="1"/>
  <c r="E12447" i="1"/>
  <c r="E40917" i="1"/>
  <c r="E59516" i="1"/>
  <c r="E658" i="1"/>
  <c r="E51628" i="1"/>
  <c r="E31847" i="1"/>
  <c r="E25435" i="1"/>
  <c r="E3814" i="1"/>
  <c r="E49937" i="1"/>
  <c r="E37648" i="1"/>
  <c r="E61236" i="1"/>
  <c r="E58477" i="1"/>
  <c r="E87537" i="1"/>
  <c r="E67479" i="1"/>
  <c r="E9276" i="1"/>
  <c r="E53899" i="1"/>
  <c r="E71032" i="1"/>
  <c r="E7773" i="1"/>
  <c r="E8876" i="1"/>
  <c r="E20600" i="1"/>
  <c r="E93062" i="1"/>
  <c r="E14149" i="1"/>
  <c r="E14226" i="1"/>
  <c r="E19306" i="1"/>
  <c r="E81837" i="1"/>
  <c r="E30199" i="1"/>
  <c r="E31496" i="1"/>
  <c r="E94168" i="1"/>
  <c r="E4333" i="1"/>
  <c r="E4151" i="1"/>
  <c r="E99021" i="1"/>
  <c r="E20298" i="1"/>
  <c r="E97724" i="1"/>
  <c r="E82670" i="1"/>
  <c r="E21760" i="1"/>
  <c r="E25424" i="1"/>
  <c r="E75521" i="1"/>
  <c r="E25124" i="1"/>
  <c r="E84744" i="1"/>
  <c r="E55114" i="1"/>
  <c r="E98100" i="1"/>
  <c r="E3207" i="1"/>
  <c r="E39203" i="1"/>
  <c r="E91437" i="1"/>
  <c r="E11878" i="1"/>
  <c r="E75090" i="1"/>
  <c r="E24999" i="1"/>
  <c r="E75773" i="1"/>
  <c r="E98639" i="1"/>
  <c r="E1837" i="1"/>
  <c r="E67635" i="1"/>
  <c r="E92847" i="1"/>
  <c r="E45550" i="1"/>
  <c r="E1371" i="1"/>
  <c r="E80952" i="1"/>
  <c r="E66991" i="1"/>
  <c r="E7712" i="1"/>
  <c r="E12033" i="1"/>
  <c r="E45473" i="1"/>
  <c r="E97470" i="1"/>
  <c r="E27057" i="1"/>
  <c r="E37539" i="1"/>
  <c r="E31843" i="1"/>
  <c r="E9964" i="1"/>
  <c r="E39112" i="1"/>
  <c r="E21052" i="1"/>
  <c r="E57671" i="1"/>
  <c r="E85169" i="1"/>
  <c r="E7253" i="1"/>
  <c r="E58301" i="1"/>
  <c r="E62980" i="1"/>
  <c r="E47216" i="1"/>
  <c r="E48029" i="1"/>
  <c r="E22940" i="1"/>
  <c r="E77732" i="1"/>
  <c r="E13674" i="1"/>
  <c r="E93901" i="1"/>
  <c r="E37321" i="1"/>
  <c r="E21043" i="1"/>
  <c r="E3125" i="1"/>
  <c r="E6212" i="1"/>
  <c r="E53359" i="1"/>
  <c r="E52987" i="1"/>
  <c r="E98702" i="1"/>
  <c r="E9712" i="1"/>
  <c r="E82244" i="1"/>
  <c r="E61351" i="1"/>
  <c r="E77531" i="1"/>
  <c r="E61781" i="1"/>
  <c r="E6342" i="1"/>
  <c r="E34787" i="1"/>
  <c r="E42594" i="1"/>
  <c r="E21445" i="1"/>
  <c r="E8350" i="1"/>
  <c r="E65985" i="1"/>
  <c r="E34913" i="1"/>
  <c r="E8053" i="1"/>
  <c r="E33084" i="1"/>
  <c r="E95230" i="1"/>
  <c r="E63280" i="1"/>
  <c r="E30037" i="1"/>
  <c r="E53871" i="1"/>
  <c r="E18635" i="1"/>
  <c r="E59562" i="1"/>
  <c r="E18171" i="1"/>
  <c r="E56623" i="1"/>
  <c r="E48155" i="1"/>
  <c r="E12770" i="1"/>
  <c r="E10973" i="1"/>
  <c r="E12488" i="1"/>
  <c r="E66684" i="1"/>
  <c r="E62802" i="1"/>
  <c r="E81734" i="1"/>
  <c r="E88671" i="1"/>
  <c r="E98666" i="1"/>
  <c r="E18905" i="1"/>
  <c r="E26454" i="1"/>
  <c r="E65207" i="1"/>
  <c r="E11717" i="1"/>
  <c r="E69416" i="1"/>
  <c r="E6551" i="1"/>
  <c r="E21156" i="1"/>
  <c r="E52281" i="1"/>
  <c r="E58473" i="1"/>
  <c r="E32397" i="1"/>
  <c r="E47335" i="1"/>
  <c r="E38055" i="1"/>
  <c r="E68432" i="1"/>
  <c r="E74010" i="1"/>
  <c r="E26162" i="1"/>
  <c r="E90861" i="1"/>
  <c r="E90899" i="1"/>
  <c r="E81636" i="1"/>
  <c r="E99068" i="1"/>
  <c r="E72333" i="1"/>
  <c r="E51360" i="1"/>
  <c r="E94254" i="1"/>
  <c r="E79496" i="1"/>
  <c r="E17577" i="1"/>
  <c r="E6636" i="1"/>
  <c r="E18819" i="1"/>
  <c r="E46519" i="1"/>
  <c r="E4472" i="1"/>
  <c r="E84536" i="1"/>
  <c r="E52041" i="1"/>
  <c r="E93792" i="1"/>
  <c r="E90937" i="1"/>
  <c r="E94275" i="1"/>
  <c r="E15057" i="1"/>
  <c r="E49776" i="1"/>
  <c r="E51926" i="1"/>
  <c r="E42450" i="1"/>
  <c r="E91066" i="1"/>
  <c r="E2246" i="1"/>
  <c r="E86747" i="1"/>
  <c r="E97340" i="1"/>
  <c r="E78483" i="1"/>
  <c r="E31664" i="1"/>
  <c r="E43744" i="1"/>
  <c r="E14310" i="1"/>
  <c r="E83569" i="1"/>
  <c r="E74347" i="1"/>
  <c r="E10483" i="1"/>
  <c r="E19178" i="1"/>
  <c r="E57445" i="1"/>
  <c r="E36471" i="1"/>
  <c r="E91519" i="1"/>
  <c r="E13874" i="1"/>
  <c r="E52970" i="1"/>
  <c r="E37372" i="1"/>
  <c r="E9390" i="1"/>
  <c r="E48216" i="1"/>
  <c r="E97860" i="1"/>
  <c r="E18866" i="1"/>
  <c r="E65784" i="1"/>
  <c r="E66969" i="1"/>
  <c r="E4342" i="1"/>
  <c r="E58607" i="1"/>
  <c r="E6533" i="1"/>
  <c r="E5467" i="1"/>
  <c r="E69616" i="1"/>
  <c r="E40311" i="1"/>
  <c r="E97677" i="1"/>
  <c r="E3270" i="1"/>
  <c r="E31478" i="1"/>
  <c r="E9376" i="1"/>
  <c r="E24120" i="1"/>
  <c r="E6142" i="1"/>
  <c r="E16415" i="1"/>
  <c r="E39795" i="1"/>
  <c r="E92052" i="1"/>
  <c r="E88587" i="1"/>
  <c r="E66225" i="1"/>
  <c r="E80095" i="1"/>
  <c r="E12031" i="1"/>
  <c r="E10471" i="1"/>
  <c r="E11182" i="1"/>
  <c r="E82925" i="1"/>
  <c r="E10812" i="1"/>
  <c r="E41431" i="1"/>
  <c r="E92974" i="1"/>
  <c r="E42322" i="1"/>
  <c r="E31914" i="1"/>
  <c r="E15569" i="1"/>
  <c r="E24268" i="1"/>
  <c r="E51521" i="1"/>
  <c r="E35239" i="1"/>
  <c r="E98999" i="1"/>
  <c r="E83297" i="1"/>
  <c r="E67774" i="1"/>
  <c r="E82919" i="1"/>
  <c r="E74688" i="1"/>
  <c r="E53911" i="1"/>
  <c r="E91383" i="1"/>
  <c r="E75021" i="1"/>
  <c r="E10890" i="1"/>
  <c r="E68103" i="1"/>
  <c r="E62073" i="1"/>
  <c r="E54426" i="1"/>
  <c r="E59778" i="1"/>
  <c r="E48" i="1"/>
  <c r="E70474" i="1"/>
  <c r="E83099" i="1"/>
  <c r="E97757" i="1"/>
  <c r="E23833" i="1"/>
  <c r="E34347" i="1"/>
  <c r="E1700" i="1"/>
  <c r="E56803" i="1"/>
  <c r="E31578" i="1"/>
  <c r="E32787" i="1"/>
  <c r="E97819" i="1"/>
  <c r="E36211" i="1"/>
  <c r="E10422" i="1"/>
  <c r="E47577" i="1"/>
  <c r="E22586" i="1"/>
  <c r="E30401" i="1"/>
  <c r="E68268" i="1"/>
  <c r="E188" i="1"/>
  <c r="E97995" i="1"/>
  <c r="E69036" i="1"/>
  <c r="E92585" i="1"/>
  <c r="E7625" i="1"/>
  <c r="E68723" i="1"/>
  <c r="E39631" i="1"/>
  <c r="E82327" i="1"/>
  <c r="E20677" i="1"/>
  <c r="E36553" i="1"/>
  <c r="E28873" i="1"/>
  <c r="E90090" i="1"/>
  <c r="E62097" i="1"/>
  <c r="E16651" i="1"/>
  <c r="E73665" i="1"/>
  <c r="E84314" i="1"/>
  <c r="E64008" i="1"/>
  <c r="E44202" i="1"/>
  <c r="E19805" i="1"/>
  <c r="E76537" i="1"/>
  <c r="E73458" i="1"/>
  <c r="E49413" i="1"/>
  <c r="E5532" i="1"/>
  <c r="E49625" i="1"/>
  <c r="E65971" i="1"/>
  <c r="E11896" i="1"/>
  <c r="E27037" i="1"/>
  <c r="E88448" i="1"/>
  <c r="E86025" i="1"/>
  <c r="E75079" i="1"/>
  <c r="E47511" i="1"/>
  <c r="E19751" i="1"/>
  <c r="E82433" i="1"/>
  <c r="E91292" i="1"/>
  <c r="E84449" i="1"/>
  <c r="E60915" i="1"/>
  <c r="E3953" i="1"/>
  <c r="E6828" i="1"/>
  <c r="E25249" i="1"/>
  <c r="E58367" i="1"/>
  <c r="E18794" i="1"/>
  <c r="E11517" i="1"/>
  <c r="E6357" i="1"/>
  <c r="E41221" i="1"/>
  <c r="E82972" i="1"/>
  <c r="E25659" i="1"/>
  <c r="E4069" i="1"/>
  <c r="E15105" i="1"/>
  <c r="E59372" i="1"/>
  <c r="E13987" i="1"/>
  <c r="E95531" i="1"/>
  <c r="E69485" i="1"/>
  <c r="E68462" i="1"/>
  <c r="E96900" i="1"/>
  <c r="E55958" i="1"/>
  <c r="E87483" i="1"/>
  <c r="E55678" i="1"/>
  <c r="E73416" i="1"/>
  <c r="E46679" i="1"/>
  <c r="E18373" i="1"/>
  <c r="E81301" i="1"/>
  <c r="E65959" i="1"/>
  <c r="E67661" i="1"/>
  <c r="E54522" i="1"/>
  <c r="E66084" i="1"/>
  <c r="E99994" i="1"/>
  <c r="E72330" i="1"/>
  <c r="E61617" i="1"/>
  <c r="E40751" i="1"/>
  <c r="E61917" i="1"/>
  <c r="E45146" i="1"/>
  <c r="E5643" i="1"/>
  <c r="E25060" i="1"/>
  <c r="E68234" i="1"/>
  <c r="E49537" i="1"/>
  <c r="E7479" i="1"/>
  <c r="E4873" i="1"/>
  <c r="E18909" i="1"/>
  <c r="E18335" i="1"/>
  <c r="E37319" i="1"/>
  <c r="E20716" i="1"/>
  <c r="E81495" i="1"/>
  <c r="E51213" i="1"/>
  <c r="E8014" i="1"/>
  <c r="E41691" i="1"/>
  <c r="E88096" i="1"/>
  <c r="E57430" i="1"/>
  <c r="E58567" i="1"/>
  <c r="E80614" i="1"/>
  <c r="E83259" i="1"/>
  <c r="E20191" i="1"/>
  <c r="E78341" i="1"/>
  <c r="E25907" i="1"/>
  <c r="E18286" i="1"/>
  <c r="E54017" i="1"/>
  <c r="E45307" i="1"/>
  <c r="E42094" i="1"/>
  <c r="E31332" i="1"/>
  <c r="E61494" i="1"/>
  <c r="E14642" i="1"/>
  <c r="E96749" i="1"/>
  <c r="E38072" i="1"/>
  <c r="E18647" i="1"/>
  <c r="E28179" i="1"/>
  <c r="E27425" i="1"/>
  <c r="E68277" i="1"/>
  <c r="E70655" i="1"/>
  <c r="E59279" i="1"/>
  <c r="E56220" i="1"/>
  <c r="E10438" i="1"/>
  <c r="E58758" i="1"/>
  <c r="E89473" i="1"/>
  <c r="E65917" i="1"/>
  <c r="E7111" i="1"/>
  <c r="E8264" i="1"/>
  <c r="E26183" i="1"/>
  <c r="E58048" i="1"/>
  <c r="E13650" i="1"/>
  <c r="E90387" i="1"/>
  <c r="E78344" i="1"/>
  <c r="E37615" i="1"/>
  <c r="E66639" i="1"/>
  <c r="E89503" i="1"/>
  <c r="E134" i="1"/>
  <c r="E2490" i="1"/>
  <c r="E2061" i="1"/>
  <c r="E39002" i="1"/>
  <c r="E84293" i="1"/>
  <c r="E24783" i="1"/>
  <c r="E84516" i="1"/>
  <c r="E20093" i="1"/>
  <c r="E27616" i="1"/>
  <c r="E84844" i="1"/>
  <c r="E5380" i="1"/>
  <c r="E23628" i="1"/>
  <c r="E57057" i="1"/>
  <c r="E48287" i="1"/>
  <c r="E65373" i="1"/>
  <c r="E97068" i="1"/>
  <c r="E691" i="1"/>
  <c r="E10804" i="1"/>
  <c r="E87710" i="1"/>
  <c r="E17448" i="1"/>
  <c r="E48140" i="1"/>
  <c r="E59137" i="1"/>
  <c r="E84807" i="1"/>
  <c r="E71850" i="1"/>
  <c r="E31775" i="1"/>
  <c r="E13629" i="1"/>
  <c r="E79955" i="1"/>
  <c r="E83303" i="1"/>
  <c r="E28433" i="1"/>
  <c r="E50869" i="1"/>
  <c r="E93695" i="1"/>
  <c r="E70139" i="1"/>
  <c r="E77694" i="1"/>
  <c r="E4439" i="1"/>
  <c r="E58169" i="1"/>
  <c r="E73281" i="1"/>
  <c r="E27462" i="1"/>
  <c r="E74505" i="1"/>
  <c r="E12893" i="1"/>
  <c r="E657" i="1"/>
  <c r="E58155" i="1"/>
  <c r="E46448" i="1"/>
  <c r="E89432" i="1"/>
  <c r="E90512" i="1"/>
  <c r="E64426" i="1"/>
  <c r="E47943" i="1"/>
  <c r="E87029" i="1"/>
  <c r="E1151" i="1"/>
  <c r="E10255" i="1"/>
  <c r="E2607" i="1"/>
  <c r="E60667" i="1"/>
  <c r="E6417" i="1"/>
  <c r="E51107" i="1"/>
  <c r="E30377" i="1"/>
  <c r="E1753" i="1"/>
  <c r="E27190" i="1"/>
  <c r="E25932" i="1"/>
  <c r="E93020" i="1"/>
  <c r="E88221" i="1"/>
  <c r="E19061" i="1"/>
  <c r="E15798" i="1"/>
  <c r="E39887" i="1"/>
  <c r="E81722" i="1"/>
  <c r="E18331" i="1"/>
  <c r="E97278" i="1"/>
  <c r="E80868" i="1"/>
  <c r="E57925" i="1"/>
  <c r="E35766" i="1"/>
  <c r="E49898" i="1"/>
  <c r="E81746" i="1"/>
  <c r="E9279" i="1"/>
  <c r="E62189" i="1"/>
  <c r="E8782" i="1"/>
  <c r="E5941" i="1"/>
  <c r="E26174" i="1"/>
  <c r="E21404" i="1"/>
  <c r="E35654" i="1"/>
  <c r="E61743" i="1"/>
  <c r="E40817" i="1"/>
  <c r="E20780" i="1"/>
  <c r="E55888" i="1"/>
  <c r="E9745" i="1"/>
  <c r="E3211" i="1"/>
  <c r="E69562" i="1"/>
  <c r="E56933" i="1"/>
  <c r="E37914" i="1"/>
  <c r="E71274" i="1"/>
  <c r="E23064" i="1"/>
  <c r="E38944" i="1"/>
  <c r="E29673" i="1"/>
  <c r="E68951" i="1"/>
  <c r="E28572" i="1"/>
  <c r="E22876" i="1"/>
  <c r="E22959" i="1"/>
  <c r="E61479" i="1"/>
  <c r="E27760" i="1"/>
  <c r="E43413" i="1"/>
  <c r="E97741" i="1"/>
  <c r="E96101" i="1"/>
  <c r="E8401" i="1"/>
  <c r="E192" i="1"/>
  <c r="E28237" i="1"/>
  <c r="E10238" i="1"/>
  <c r="E10431" i="1"/>
  <c r="E72012" i="1"/>
  <c r="E74207" i="1"/>
  <c r="E76368" i="1"/>
  <c r="E42907" i="1"/>
  <c r="E71627" i="1"/>
  <c r="E43994" i="1"/>
  <c r="E22019" i="1"/>
  <c r="E81524" i="1"/>
  <c r="E88522" i="1"/>
  <c r="E76616" i="1"/>
  <c r="E14648" i="1"/>
  <c r="E81828" i="1"/>
  <c r="E84350" i="1"/>
  <c r="E79340" i="1"/>
  <c r="E34931" i="1"/>
  <c r="E41648" i="1"/>
  <c r="E45957" i="1"/>
  <c r="E90586" i="1"/>
  <c r="E806" i="1"/>
  <c r="E35272" i="1"/>
  <c r="E75428" i="1"/>
  <c r="E50946" i="1"/>
  <c r="E42569" i="1"/>
  <c r="E17021" i="1"/>
  <c r="E72154" i="1"/>
  <c r="E76160" i="1"/>
  <c r="E41290" i="1"/>
  <c r="E63182" i="1"/>
  <c r="E93990" i="1"/>
  <c r="E78761" i="1"/>
  <c r="E89440" i="1"/>
  <c r="E19117" i="1"/>
  <c r="E33130" i="1"/>
  <c r="E33452" i="1"/>
  <c r="E54465" i="1"/>
  <c r="E68589" i="1"/>
  <c r="E20928" i="1"/>
  <c r="E21553" i="1"/>
  <c r="E30290" i="1"/>
  <c r="E39988" i="1"/>
  <c r="E88290" i="1"/>
  <c r="E16986" i="1"/>
  <c r="E59353" i="1"/>
  <c r="E72809" i="1"/>
  <c r="E92932" i="1"/>
  <c r="E53968" i="1"/>
  <c r="E37600" i="1"/>
  <c r="E78365" i="1"/>
  <c r="E58246" i="1"/>
  <c r="E5821" i="1"/>
  <c r="E71124" i="1"/>
  <c r="E14201" i="1"/>
  <c r="E81098" i="1"/>
  <c r="E10834" i="1"/>
  <c r="E591" i="1"/>
  <c r="E3017" i="1"/>
  <c r="E16642" i="1"/>
  <c r="E4657" i="1"/>
  <c r="E67971" i="1"/>
  <c r="E57025" i="1"/>
  <c r="E28914" i="1"/>
  <c r="E62048" i="1"/>
  <c r="E64777" i="1"/>
  <c r="E2888" i="1"/>
  <c r="E38564" i="1"/>
  <c r="E46591" i="1"/>
  <c r="E77097" i="1"/>
  <c r="E52469" i="1"/>
  <c r="E33925" i="1"/>
  <c r="E87494" i="1"/>
  <c r="E61168" i="1"/>
  <c r="E51091" i="1"/>
  <c r="E99376" i="1"/>
  <c r="E99103" i="1"/>
  <c r="E92259" i="1"/>
  <c r="E67420" i="1"/>
  <c r="E78422" i="1"/>
  <c r="E27710" i="1"/>
  <c r="E19635" i="1"/>
  <c r="E83048" i="1"/>
  <c r="E90913" i="1"/>
  <c r="E61175" i="1"/>
  <c r="E58782" i="1"/>
  <c r="E48868" i="1"/>
  <c r="E90202" i="1"/>
  <c r="E42428" i="1"/>
  <c r="E34293" i="1"/>
  <c r="E8208" i="1"/>
  <c r="E55555" i="1"/>
  <c r="E83599" i="1"/>
  <c r="E92420" i="1"/>
  <c r="E17093" i="1"/>
  <c r="E72150" i="1"/>
  <c r="E41959" i="1"/>
  <c r="E43286" i="1"/>
  <c r="E45163" i="1"/>
  <c r="E87333" i="1"/>
  <c r="E76" i="1"/>
  <c r="E89177" i="1"/>
  <c r="E97772" i="1"/>
  <c r="E86513" i="1"/>
  <c r="E4937" i="1"/>
  <c r="E18827" i="1"/>
  <c r="E78068" i="1"/>
  <c r="E67944" i="1"/>
  <c r="E9587" i="1"/>
  <c r="E96743" i="1"/>
  <c r="E88253" i="1"/>
  <c r="E65344" i="1"/>
  <c r="E2508" i="1"/>
  <c r="E29846" i="1"/>
  <c r="E35057" i="1"/>
  <c r="E53641" i="1"/>
  <c r="E21775" i="1"/>
  <c r="E90329" i="1"/>
  <c r="E53475" i="1"/>
  <c r="E4042" i="1"/>
  <c r="E26898" i="1"/>
  <c r="E9129" i="1"/>
  <c r="E49473" i="1"/>
  <c r="E59874" i="1"/>
  <c r="E34873" i="1"/>
  <c r="E92258" i="1"/>
  <c r="E63055" i="1"/>
  <c r="E67683" i="1"/>
  <c r="E44203" i="1"/>
  <c r="E49275" i="1"/>
  <c r="E46955" i="1"/>
  <c r="E3711" i="1"/>
  <c r="E94609" i="1"/>
  <c r="E84519" i="1"/>
  <c r="E18954" i="1"/>
  <c r="E96710" i="1"/>
  <c r="E21524" i="1"/>
  <c r="E56905" i="1"/>
  <c r="E74753" i="1"/>
  <c r="E16818" i="1"/>
  <c r="E16852" i="1"/>
  <c r="E34473" i="1"/>
  <c r="E92666" i="1"/>
  <c r="E42233" i="1"/>
  <c r="E20670" i="1"/>
  <c r="E60520" i="1"/>
  <c r="E82232" i="1"/>
  <c r="E50211" i="1"/>
  <c r="E54817" i="1"/>
  <c r="E71957" i="1"/>
  <c r="E54646" i="1"/>
  <c r="E20980" i="1"/>
  <c r="E50981" i="1"/>
  <c r="E54264" i="1"/>
  <c r="E18569" i="1"/>
  <c r="E16529" i="1"/>
  <c r="E14319" i="1"/>
  <c r="E9337" i="1"/>
  <c r="E50477" i="1"/>
  <c r="E94672" i="1"/>
  <c r="E28349" i="1"/>
  <c r="E15258" i="1"/>
  <c r="E53957" i="1"/>
  <c r="E31865" i="1"/>
  <c r="E61622" i="1"/>
  <c r="E68559" i="1"/>
  <c r="E89703" i="1"/>
  <c r="E92346" i="1"/>
  <c r="E80556" i="1"/>
  <c r="E68861" i="1"/>
  <c r="E64135" i="1"/>
  <c r="E13300" i="1"/>
  <c r="E69565" i="1"/>
  <c r="E54496" i="1"/>
  <c r="E18050" i="1"/>
  <c r="E2633" i="1"/>
  <c r="E8536" i="1"/>
  <c r="E74722" i="1"/>
  <c r="E19234" i="1"/>
  <c r="E973" i="1"/>
  <c r="E69955" i="1"/>
  <c r="E27107" i="1"/>
  <c r="E31569" i="1"/>
  <c r="E12708" i="1"/>
  <c r="E52964" i="1"/>
  <c r="E13185" i="1"/>
  <c r="E25265" i="1"/>
  <c r="E92542" i="1"/>
  <c r="E58628" i="1"/>
  <c r="E73347" i="1"/>
  <c r="E42599" i="1"/>
  <c r="E29650" i="1"/>
  <c r="E63047" i="1"/>
  <c r="E25160" i="1"/>
  <c r="E52968" i="1"/>
  <c r="E22193" i="1"/>
  <c r="E56898" i="1"/>
  <c r="E79212" i="1"/>
  <c r="E39921" i="1"/>
  <c r="E58562" i="1"/>
  <c r="E47804" i="1"/>
  <c r="E41165" i="1"/>
  <c r="E386" i="1"/>
  <c r="E11882" i="1"/>
  <c r="E19417" i="1"/>
  <c r="E52911" i="1"/>
  <c r="E6597" i="1"/>
  <c r="E8267" i="1"/>
  <c r="E83736" i="1"/>
  <c r="E38052" i="1"/>
  <c r="E1125" i="1"/>
  <c r="E42274" i="1"/>
  <c r="E20687" i="1"/>
  <c r="E81958" i="1"/>
  <c r="E41889" i="1"/>
  <c r="E65490" i="1"/>
  <c r="E42922" i="1"/>
  <c r="E49530" i="1"/>
  <c r="E38578" i="1"/>
  <c r="E72271" i="1"/>
  <c r="E46411" i="1"/>
  <c r="E21495" i="1"/>
  <c r="E16336" i="1"/>
  <c r="E46176" i="1"/>
  <c r="E5400" i="1"/>
  <c r="E52852" i="1"/>
  <c r="E57891" i="1"/>
  <c r="E65189" i="1"/>
  <c r="E71955" i="1"/>
  <c r="E36024" i="1"/>
  <c r="E82690" i="1"/>
  <c r="E65348" i="1"/>
  <c r="E138" i="1"/>
  <c r="E46722" i="1"/>
  <c r="E13070" i="1"/>
  <c r="E27368" i="1"/>
  <c r="E23762" i="1"/>
  <c r="E58002" i="1"/>
  <c r="E79309" i="1"/>
  <c r="E70934" i="1"/>
  <c r="E25066" i="1"/>
  <c r="E69449" i="1"/>
  <c r="E13567" i="1"/>
  <c r="E72163" i="1"/>
  <c r="E71808" i="1"/>
  <c r="E97877" i="1"/>
  <c r="E35141" i="1"/>
  <c r="E36600" i="1"/>
  <c r="E31751" i="1"/>
  <c r="E59559" i="1"/>
  <c r="E27988" i="1"/>
  <c r="E34250" i="1"/>
  <c r="E5591" i="1"/>
  <c r="E90319" i="1"/>
  <c r="E79140" i="1"/>
  <c r="E39318" i="1"/>
  <c r="E34165" i="1"/>
  <c r="E11555" i="1"/>
  <c r="E82978" i="1"/>
  <c r="E71994" i="1"/>
  <c r="E21226" i="1"/>
  <c r="E74179" i="1"/>
  <c r="E79484" i="1"/>
  <c r="E61280" i="1"/>
  <c r="E88225" i="1"/>
  <c r="E6803" i="1"/>
  <c r="E81445" i="1"/>
  <c r="E69407" i="1"/>
  <c r="E61317" i="1"/>
  <c r="E71015" i="1"/>
  <c r="E89855" i="1"/>
  <c r="E88756" i="1"/>
  <c r="E94791" i="1"/>
  <c r="E82033" i="1"/>
  <c r="E25956" i="1"/>
  <c r="E50939" i="1"/>
  <c r="E89486" i="1"/>
  <c r="E52577" i="1"/>
  <c r="E31733" i="1"/>
  <c r="E70364" i="1"/>
  <c r="E46507" i="1"/>
  <c r="E98037" i="1"/>
  <c r="E75369" i="1"/>
  <c r="E88877" i="1"/>
  <c r="E61610" i="1"/>
  <c r="E89175" i="1"/>
  <c r="E37228" i="1"/>
  <c r="E21233" i="1"/>
  <c r="E92072" i="1"/>
  <c r="E38461" i="1"/>
  <c r="E20401" i="1"/>
  <c r="E56521" i="1"/>
  <c r="E97795" i="1"/>
  <c r="E79511" i="1"/>
  <c r="E28239" i="1"/>
  <c r="E58739" i="1"/>
  <c r="E91821" i="1"/>
  <c r="E24867" i="1"/>
  <c r="E14538" i="1"/>
  <c r="E70924" i="1"/>
  <c r="E41118" i="1"/>
  <c r="E54730" i="1"/>
  <c r="E37540" i="1"/>
  <c r="E13911" i="1"/>
  <c r="E83976" i="1"/>
  <c r="E16781" i="1"/>
  <c r="E80612" i="1"/>
  <c r="E65789" i="1"/>
  <c r="E32897" i="1"/>
  <c r="E2287" i="1"/>
  <c r="E80368" i="1"/>
  <c r="E44780" i="1"/>
  <c r="E46800" i="1"/>
  <c r="E14816" i="1"/>
  <c r="E55281" i="1"/>
  <c r="E43116" i="1"/>
  <c r="E36834" i="1"/>
  <c r="E84227" i="1"/>
  <c r="E65494" i="1"/>
  <c r="E44624" i="1"/>
  <c r="E9492" i="1"/>
  <c r="E37359" i="1"/>
  <c r="E75238" i="1"/>
  <c r="E21110" i="1"/>
  <c r="E65082" i="1"/>
  <c r="E3019" i="1"/>
  <c r="E20085" i="1"/>
  <c r="E37742" i="1"/>
  <c r="E5911" i="1"/>
  <c r="E11246" i="1"/>
  <c r="E57361" i="1"/>
  <c r="E94106" i="1"/>
  <c r="E2052" i="1"/>
  <c r="E92909" i="1"/>
  <c r="E96557" i="1"/>
  <c r="E20059" i="1"/>
  <c r="E50878" i="1"/>
  <c r="E17959" i="1"/>
  <c r="E27579" i="1"/>
  <c r="E79374" i="1"/>
  <c r="E17292" i="1"/>
  <c r="E96979" i="1"/>
  <c r="E76900" i="1"/>
  <c r="E32287" i="1"/>
  <c r="E32336" i="1"/>
  <c r="E55656" i="1"/>
  <c r="E88281" i="1"/>
  <c r="E96706" i="1"/>
  <c r="E79844" i="1"/>
  <c r="E55399" i="1"/>
  <c r="E61749" i="1"/>
  <c r="E84301" i="1"/>
  <c r="E78226" i="1"/>
  <c r="E50558" i="1"/>
  <c r="E89303" i="1"/>
  <c r="E14625" i="1"/>
  <c r="E42959" i="1"/>
  <c r="E50539" i="1"/>
  <c r="E1144" i="1"/>
  <c r="E5095" i="1"/>
  <c r="E6954" i="1"/>
  <c r="E79335" i="1"/>
  <c r="E78997" i="1"/>
  <c r="E4311" i="1"/>
  <c r="E76171" i="1"/>
  <c r="E20064" i="1"/>
  <c r="E13412" i="1"/>
  <c r="E54055" i="1"/>
  <c r="E93845" i="1"/>
  <c r="E15532" i="1"/>
  <c r="E49644" i="1"/>
  <c r="E36305" i="1"/>
  <c r="E92824" i="1"/>
  <c r="E57281" i="1"/>
  <c r="E60966" i="1"/>
  <c r="E38355" i="1"/>
  <c r="E16361" i="1"/>
  <c r="E43216" i="1"/>
  <c r="E33819" i="1"/>
  <c r="E66019" i="1"/>
  <c r="E83454" i="1"/>
  <c r="E61311" i="1"/>
  <c r="E42908" i="1"/>
  <c r="E24012" i="1"/>
  <c r="E11889" i="1"/>
  <c r="E65225" i="1"/>
  <c r="E74776" i="1"/>
  <c r="E27403" i="1"/>
  <c r="E46236" i="1"/>
  <c r="E50306" i="1"/>
  <c r="E99459" i="1"/>
  <c r="E37993" i="1"/>
  <c r="E43974" i="1"/>
  <c r="E56838" i="1"/>
  <c r="E28620" i="1"/>
  <c r="E32832" i="1"/>
  <c r="E20653" i="1"/>
  <c r="E53628" i="1"/>
  <c r="E64879" i="1"/>
  <c r="E56308" i="1"/>
  <c r="E30391" i="1"/>
  <c r="E84124" i="1"/>
  <c r="E71460" i="1"/>
  <c r="E991" i="1"/>
  <c r="E64729" i="1"/>
  <c r="E55857" i="1"/>
  <c r="E5749" i="1"/>
  <c r="E33908" i="1"/>
  <c r="E25132" i="1"/>
  <c r="E78060" i="1"/>
  <c r="E43830" i="1"/>
  <c r="E24969" i="1"/>
  <c r="E10382" i="1"/>
  <c r="E64183" i="1"/>
  <c r="E29925" i="1"/>
  <c r="E25441" i="1"/>
  <c r="E57961" i="1"/>
  <c r="E69022" i="1"/>
  <c r="E82594" i="1"/>
  <c r="E9631" i="1"/>
  <c r="E226" i="1"/>
  <c r="E22096" i="1"/>
  <c r="E32202" i="1"/>
  <c r="E81233" i="1"/>
  <c r="E948" i="1"/>
  <c r="E97426" i="1"/>
  <c r="E14415" i="1"/>
  <c r="E13647" i="1"/>
  <c r="E32333" i="1"/>
  <c r="E27916" i="1"/>
  <c r="E1635" i="1"/>
  <c r="E19882" i="1"/>
  <c r="E89096" i="1"/>
  <c r="E25069" i="1"/>
  <c r="E89081" i="1"/>
  <c r="E48379" i="1"/>
  <c r="E34132" i="1"/>
  <c r="E73724" i="1"/>
  <c r="E65203" i="1"/>
  <c r="E62946" i="1"/>
  <c r="E98492" i="1"/>
  <c r="E26252" i="1"/>
  <c r="E40566" i="1"/>
  <c r="E61827" i="1"/>
  <c r="E91575" i="1"/>
  <c r="E77855" i="1"/>
  <c r="E58598" i="1"/>
  <c r="E72697" i="1"/>
  <c r="E49061" i="1"/>
  <c r="E50386" i="1"/>
  <c r="E34022" i="1"/>
  <c r="E99315" i="1"/>
  <c r="E3425" i="1"/>
  <c r="E56969" i="1"/>
  <c r="E20519" i="1"/>
  <c r="E85283" i="1"/>
  <c r="E57978" i="1"/>
  <c r="E98744" i="1"/>
  <c r="E78926" i="1"/>
  <c r="E46977" i="1"/>
  <c r="E68240" i="1"/>
  <c r="E70620" i="1"/>
  <c r="E29047" i="1"/>
  <c r="E77184" i="1"/>
  <c r="E44910" i="1"/>
  <c r="E72356" i="1"/>
  <c r="E43103" i="1"/>
  <c r="E19909" i="1"/>
  <c r="E3190" i="1"/>
  <c r="E60767" i="1"/>
  <c r="E8225" i="1"/>
  <c r="E43326" i="1"/>
  <c r="E70222" i="1"/>
  <c r="E8848" i="1"/>
  <c r="E2479" i="1"/>
  <c r="E86824" i="1"/>
  <c r="E10837" i="1"/>
  <c r="E27491" i="1"/>
  <c r="E68456" i="1"/>
  <c r="E54652" i="1"/>
  <c r="E30942" i="1"/>
  <c r="E10048" i="1"/>
  <c r="E13814" i="1"/>
  <c r="E42285" i="1"/>
  <c r="E39339" i="1"/>
  <c r="E87881" i="1"/>
  <c r="E29667" i="1"/>
  <c r="E95561" i="1"/>
  <c r="E27927" i="1"/>
  <c r="E53658" i="1"/>
  <c r="E1862" i="1"/>
  <c r="E40202" i="1"/>
  <c r="E11226" i="1"/>
  <c r="E78499" i="1"/>
  <c r="E67065" i="1"/>
  <c r="E8157" i="1"/>
  <c r="E25977" i="1"/>
  <c r="E44787" i="1"/>
  <c r="E52316" i="1"/>
  <c r="E39055" i="1"/>
  <c r="E27051" i="1"/>
  <c r="E19558" i="1"/>
  <c r="E1820" i="1"/>
  <c r="E87594" i="1"/>
  <c r="E51731" i="1"/>
  <c r="E40218" i="1"/>
  <c r="E36757" i="1"/>
  <c r="E67955" i="1"/>
  <c r="E61124" i="1"/>
  <c r="E42813" i="1"/>
  <c r="E40206" i="1"/>
  <c r="E15219" i="1"/>
  <c r="E35718" i="1"/>
  <c r="E57980" i="1"/>
  <c r="E65330" i="1"/>
  <c r="E93368" i="1"/>
  <c r="E96658" i="1"/>
  <c r="E12013" i="1"/>
  <c r="E76394" i="1"/>
  <c r="E85164" i="1"/>
  <c r="E65085" i="1"/>
  <c r="E83" i="1"/>
  <c r="E53461" i="1"/>
  <c r="E5624" i="1"/>
  <c r="E86756" i="1"/>
  <c r="E12828" i="1"/>
  <c r="E52943" i="1"/>
  <c r="E34078" i="1"/>
  <c r="E70908" i="1"/>
  <c r="E8085" i="1"/>
  <c r="E2433" i="1"/>
  <c r="E47895" i="1"/>
  <c r="E68507" i="1"/>
  <c r="E71498" i="1"/>
  <c r="E49855" i="1"/>
  <c r="E48588" i="1"/>
  <c r="E51745" i="1"/>
  <c r="E61825" i="1"/>
  <c r="E58815" i="1"/>
  <c r="E66663" i="1"/>
  <c r="E24981" i="1"/>
  <c r="E65070" i="1"/>
  <c r="E32569" i="1"/>
  <c r="E91654" i="1"/>
  <c r="E70310" i="1"/>
  <c r="E28681" i="1"/>
  <c r="E70890" i="1"/>
  <c r="E68715" i="1"/>
  <c r="E69320" i="1"/>
  <c r="E91405" i="1"/>
  <c r="E35249" i="1"/>
  <c r="E54698" i="1"/>
  <c r="E501" i="1"/>
  <c r="E51720" i="1"/>
  <c r="E3035" i="1"/>
  <c r="E57686" i="1"/>
  <c r="E94008" i="1"/>
  <c r="E96567" i="1"/>
  <c r="E68131" i="1"/>
  <c r="E23452" i="1"/>
  <c r="E61148" i="1"/>
  <c r="E39775" i="1"/>
  <c r="E2329" i="1"/>
  <c r="E58755" i="1"/>
  <c r="E17136" i="1"/>
  <c r="E696" i="1"/>
  <c r="E43474" i="1"/>
  <c r="E69676" i="1"/>
  <c r="E93862" i="1"/>
  <c r="E43224" i="1"/>
  <c r="E62008" i="1"/>
  <c r="E100054" i="1"/>
  <c r="E16532" i="1"/>
  <c r="E35568" i="1"/>
  <c r="E79193" i="1"/>
  <c r="E88051" i="1"/>
  <c r="E74242" i="1"/>
  <c r="E56943" i="1"/>
  <c r="E60699" i="1"/>
  <c r="E88656" i="1"/>
  <c r="E48779" i="1"/>
  <c r="E15000" i="1"/>
  <c r="E27406" i="1"/>
  <c r="E71842" i="1"/>
  <c r="E88002" i="1"/>
  <c r="E52028" i="1"/>
  <c r="E78277" i="1"/>
  <c r="E85088" i="1"/>
  <c r="E31314" i="1"/>
  <c r="E92088" i="1"/>
  <c r="E93473" i="1"/>
  <c r="E97870" i="1"/>
  <c r="E96432" i="1"/>
  <c r="E6627" i="1"/>
  <c r="E2962" i="1"/>
  <c r="E38049" i="1"/>
  <c r="E85095" i="1"/>
  <c r="E81234" i="1"/>
  <c r="E49960" i="1"/>
  <c r="E52555" i="1"/>
  <c r="E25359" i="1"/>
  <c r="E72290" i="1"/>
  <c r="E21508" i="1"/>
  <c r="E19054" i="1"/>
  <c r="E84738" i="1"/>
  <c r="E78029" i="1"/>
  <c r="E49184" i="1"/>
  <c r="E49888" i="1"/>
  <c r="E69530" i="1"/>
  <c r="E32153" i="1"/>
  <c r="E89317" i="1"/>
  <c r="E60946" i="1"/>
  <c r="E84225" i="1"/>
  <c r="E10007" i="1"/>
  <c r="E17561" i="1"/>
  <c r="E68574" i="1"/>
  <c r="E72879" i="1"/>
  <c r="E21850" i="1"/>
  <c r="E46428" i="1"/>
  <c r="E69399" i="1"/>
  <c r="E53949" i="1"/>
  <c r="E67870" i="1"/>
  <c r="E78012" i="1"/>
  <c r="E13052" i="1"/>
  <c r="E75052" i="1"/>
  <c r="E29523" i="1"/>
  <c r="E70945" i="1"/>
  <c r="E32328" i="1"/>
  <c r="E34760" i="1"/>
  <c r="E19021" i="1"/>
  <c r="E12238" i="1"/>
  <c r="E95071" i="1"/>
  <c r="E70502" i="1"/>
  <c r="E20227" i="1"/>
  <c r="E84294" i="1"/>
  <c r="E6396" i="1"/>
  <c r="E32439" i="1"/>
  <c r="E28288" i="1"/>
  <c r="E66160" i="1"/>
  <c r="E87195" i="1"/>
  <c r="E5421" i="1"/>
  <c r="E50633" i="1"/>
  <c r="E25705" i="1"/>
  <c r="E62992" i="1"/>
  <c r="E58410" i="1"/>
  <c r="E54972" i="1"/>
  <c r="E48501" i="1"/>
  <c r="E58652" i="1"/>
  <c r="E42839" i="1"/>
  <c r="E77729" i="1"/>
  <c r="E31848" i="1"/>
  <c r="E19496" i="1"/>
  <c r="E260" i="1"/>
  <c r="E69410" i="1"/>
  <c r="E4501" i="1"/>
  <c r="E69414" i="1"/>
  <c r="E37216" i="1"/>
  <c r="E96631" i="1"/>
  <c r="E48782" i="1"/>
  <c r="E7953" i="1"/>
  <c r="E23384" i="1"/>
  <c r="E58508" i="1"/>
  <c r="E3396" i="1"/>
  <c r="E58534" i="1"/>
  <c r="E59026" i="1"/>
  <c r="E74134" i="1"/>
  <c r="E43730" i="1"/>
  <c r="E3" i="1"/>
  <c r="E10076" i="1"/>
  <c r="E21582" i="1"/>
  <c r="E64539" i="1"/>
  <c r="E17835" i="1"/>
  <c r="E87091" i="1"/>
  <c r="E7958" i="1"/>
  <c r="E887" i="1"/>
  <c r="E60730" i="1"/>
  <c r="E23513" i="1"/>
  <c r="E20277" i="1"/>
  <c r="E10669" i="1"/>
  <c r="E65579" i="1"/>
  <c r="E90552" i="1"/>
  <c r="E66497" i="1"/>
  <c r="E73531" i="1"/>
  <c r="E80366" i="1"/>
  <c r="E4962" i="1"/>
  <c r="E126" i="1"/>
  <c r="E15061" i="1"/>
  <c r="E42295" i="1"/>
  <c r="E59034" i="1"/>
  <c r="E56902" i="1"/>
  <c r="E45912" i="1"/>
  <c r="E49925" i="1"/>
  <c r="E19594" i="1"/>
  <c r="E43127" i="1"/>
  <c r="E58663" i="1"/>
  <c r="E4478" i="1"/>
  <c r="E36843" i="1"/>
  <c r="E1454" i="1"/>
  <c r="E35635" i="1"/>
  <c r="E33896" i="1"/>
  <c r="E8776" i="1"/>
  <c r="E18911" i="1"/>
  <c r="E98005" i="1"/>
  <c r="E89220" i="1"/>
  <c r="E62502" i="1"/>
  <c r="E27067" i="1"/>
  <c r="E39114" i="1"/>
  <c r="E28631" i="1"/>
  <c r="E7968" i="1"/>
  <c r="E50968" i="1"/>
  <c r="E65747" i="1"/>
  <c r="E100148" i="1"/>
  <c r="E95160" i="1"/>
  <c r="E54388" i="1"/>
  <c r="E23010" i="1"/>
  <c r="E72861" i="1"/>
  <c r="E22469" i="1"/>
  <c r="E46501" i="1"/>
  <c r="E74460" i="1"/>
  <c r="E46420" i="1"/>
  <c r="E15230" i="1"/>
  <c r="E13918" i="1"/>
  <c r="E37611" i="1"/>
  <c r="E6332" i="1"/>
  <c r="E19477" i="1"/>
  <c r="E15451" i="1"/>
  <c r="E71964" i="1"/>
  <c r="E5322" i="1"/>
  <c r="E52205" i="1"/>
  <c r="E66932" i="1"/>
  <c r="E56571" i="1"/>
  <c r="E8248" i="1"/>
  <c r="E57932" i="1"/>
  <c r="E17184" i="1"/>
  <c r="E60547" i="1"/>
  <c r="E86886" i="1"/>
  <c r="E79530" i="1"/>
  <c r="E38812" i="1"/>
  <c r="E69722" i="1"/>
  <c r="E75244" i="1"/>
  <c r="E10683" i="1"/>
  <c r="E9444" i="1"/>
  <c r="E53082" i="1"/>
  <c r="E91877" i="1"/>
  <c r="E32257" i="1"/>
  <c r="E15807" i="1"/>
  <c r="E1673" i="1"/>
  <c r="E99443" i="1"/>
  <c r="E19325" i="1"/>
  <c r="E34864" i="1"/>
  <c r="E82707" i="1"/>
  <c r="E12629" i="1"/>
  <c r="E93235" i="1"/>
  <c r="E52057" i="1"/>
  <c r="E24795" i="1"/>
  <c r="E52974" i="1"/>
  <c r="E60327" i="1"/>
  <c r="E74507" i="1"/>
  <c r="E78793" i="1"/>
  <c r="E5839" i="1"/>
  <c r="E34949" i="1"/>
  <c r="E51381" i="1"/>
  <c r="E99331" i="1"/>
  <c r="E9206" i="1"/>
  <c r="E17858" i="1"/>
  <c r="E20686" i="1"/>
  <c r="E20029" i="1"/>
  <c r="E41615" i="1"/>
  <c r="E42063" i="1"/>
  <c r="E65565" i="1"/>
  <c r="E21913" i="1"/>
  <c r="E94239" i="1"/>
  <c r="E65314" i="1"/>
  <c r="E12858" i="1"/>
  <c r="E77469" i="1"/>
  <c r="E36862" i="1"/>
  <c r="E49585" i="1"/>
  <c r="E20400" i="1"/>
  <c r="E37606" i="1"/>
  <c r="E71608" i="1"/>
  <c r="E24873" i="1"/>
  <c r="E2735" i="1"/>
  <c r="E76383" i="1"/>
  <c r="E28656" i="1"/>
  <c r="E72628" i="1"/>
  <c r="E68314" i="1"/>
  <c r="E98623" i="1"/>
  <c r="E15452" i="1"/>
  <c r="E57912" i="1"/>
  <c r="E4062" i="1"/>
  <c r="E96590" i="1"/>
  <c r="E57070" i="1"/>
  <c r="E68430" i="1"/>
  <c r="E16262" i="1"/>
  <c r="E15844" i="1"/>
  <c r="E28560" i="1"/>
  <c r="E3006" i="1"/>
  <c r="E89092" i="1"/>
  <c r="E81323" i="1"/>
  <c r="E20962" i="1"/>
  <c r="E80137" i="1"/>
  <c r="E9065" i="1"/>
  <c r="E5221" i="1"/>
  <c r="E248" i="1"/>
  <c r="E35707" i="1"/>
  <c r="E13260" i="1"/>
  <c r="E51566" i="1"/>
  <c r="E98480" i="1"/>
  <c r="E30222" i="1"/>
  <c r="E6048" i="1"/>
  <c r="E95465" i="1"/>
  <c r="E55211" i="1"/>
  <c r="E61541" i="1"/>
  <c r="E1438" i="1"/>
  <c r="E17147" i="1"/>
  <c r="E31054" i="1"/>
  <c r="E84889" i="1"/>
  <c r="E63992" i="1"/>
  <c r="E63430" i="1"/>
  <c r="E71161" i="1"/>
  <c r="E22618" i="1"/>
  <c r="E72925" i="1"/>
  <c r="E48387" i="1"/>
  <c r="E71813" i="1"/>
  <c r="E71634" i="1"/>
  <c r="E70170" i="1"/>
  <c r="E98741" i="1"/>
  <c r="E60711" i="1"/>
  <c r="E40758" i="1"/>
  <c r="E84989" i="1"/>
  <c r="E16441" i="1"/>
  <c r="E98924" i="1"/>
  <c r="E28580" i="1"/>
  <c r="E80394" i="1"/>
  <c r="E45853" i="1"/>
  <c r="E648" i="1"/>
  <c r="E93031" i="1"/>
  <c r="E34247" i="1"/>
  <c r="E20194" i="1"/>
  <c r="E39532" i="1"/>
  <c r="E40627" i="1"/>
  <c r="E68629" i="1"/>
  <c r="E11903" i="1"/>
  <c r="E22253" i="1"/>
  <c r="E28601" i="1"/>
  <c r="E31916" i="1"/>
  <c r="E22324" i="1"/>
  <c r="E91746" i="1"/>
  <c r="E43369" i="1"/>
  <c r="E21799" i="1"/>
  <c r="E28524" i="1"/>
  <c r="E32258" i="1"/>
  <c r="E11018" i="1"/>
  <c r="E86950" i="1"/>
  <c r="E65749" i="1"/>
  <c r="E72736" i="1"/>
  <c r="E97822" i="1"/>
  <c r="E15395" i="1"/>
  <c r="E3274" i="1"/>
  <c r="E32951" i="1"/>
  <c r="E34635" i="1"/>
  <c r="E16070" i="1"/>
  <c r="E77571" i="1"/>
  <c r="E32538" i="1"/>
  <c r="E22558" i="1"/>
  <c r="E47314" i="1"/>
  <c r="E9735" i="1"/>
  <c r="E83871" i="1"/>
  <c r="E83352" i="1"/>
  <c r="E14414" i="1"/>
  <c r="E21522" i="1"/>
  <c r="E11433" i="1"/>
  <c r="E34660" i="1"/>
  <c r="E51941" i="1"/>
  <c r="E23240" i="1"/>
  <c r="E89533" i="1"/>
  <c r="E4558" i="1"/>
  <c r="E3107" i="1"/>
  <c r="E75792" i="1"/>
  <c r="E18950" i="1"/>
  <c r="E92381" i="1"/>
  <c r="E73823" i="1"/>
  <c r="E50850" i="1"/>
  <c r="E67386" i="1"/>
  <c r="E66609" i="1"/>
  <c r="E98418" i="1"/>
  <c r="E57110" i="1"/>
  <c r="E60395" i="1"/>
  <c r="E89395" i="1"/>
  <c r="E72479" i="1"/>
  <c r="E46835" i="1"/>
  <c r="E56006" i="1"/>
  <c r="E65375" i="1"/>
  <c r="E62888" i="1"/>
  <c r="E18778" i="1"/>
  <c r="E63646" i="1"/>
  <c r="E10215" i="1"/>
  <c r="E15540" i="1"/>
  <c r="E19581" i="1"/>
  <c r="E51372" i="1"/>
  <c r="E5528" i="1"/>
  <c r="E80533" i="1"/>
  <c r="E5463" i="1"/>
  <c r="E99682" i="1"/>
  <c r="E94541" i="1"/>
  <c r="E70972" i="1"/>
  <c r="E55358" i="1"/>
  <c r="E5000" i="1"/>
  <c r="E43108" i="1"/>
  <c r="E45327" i="1"/>
  <c r="E45404" i="1"/>
  <c r="E66906" i="1"/>
  <c r="E11892" i="1"/>
  <c r="E72890" i="1"/>
  <c r="E1935" i="1"/>
  <c r="E90279" i="1"/>
  <c r="E59710" i="1"/>
  <c r="E5382" i="1"/>
  <c r="E14864" i="1"/>
  <c r="E12300" i="1"/>
  <c r="E4661" i="1"/>
  <c r="E62087" i="1"/>
  <c r="E100201" i="1"/>
  <c r="E25038" i="1"/>
  <c r="E51770" i="1"/>
  <c r="E36769" i="1"/>
  <c r="E17073" i="1"/>
  <c r="E82923" i="1"/>
  <c r="E82874" i="1"/>
  <c r="E13690" i="1"/>
  <c r="E62463" i="1"/>
  <c r="E3090" i="1"/>
  <c r="E2069" i="1"/>
  <c r="E19779" i="1"/>
  <c r="E16659" i="1"/>
  <c r="E55081" i="1"/>
  <c r="E4165" i="1"/>
  <c r="E33229" i="1"/>
  <c r="E16865" i="1"/>
  <c r="E1759" i="1"/>
  <c r="E40583" i="1"/>
  <c r="E23953" i="1"/>
  <c r="E9813" i="1"/>
  <c r="E28604" i="1"/>
  <c r="E42612" i="1"/>
  <c r="E83744" i="1"/>
  <c r="E13092" i="1"/>
  <c r="E3458" i="1"/>
  <c r="E75591" i="1"/>
  <c r="E38807" i="1"/>
  <c r="E77093" i="1"/>
  <c r="E98359" i="1"/>
  <c r="E82767" i="1"/>
  <c r="E68704" i="1"/>
  <c r="E72425" i="1"/>
  <c r="E58163" i="1"/>
  <c r="E23851" i="1"/>
  <c r="E44132" i="1"/>
  <c r="E75705" i="1"/>
  <c r="E98243" i="1"/>
  <c r="E87432" i="1"/>
  <c r="E90125" i="1"/>
  <c r="E98583" i="1"/>
  <c r="E79221" i="1"/>
  <c r="E24862" i="1"/>
  <c r="E29335" i="1"/>
  <c r="E81029" i="1"/>
  <c r="E81539" i="1"/>
  <c r="E8713" i="1"/>
  <c r="E50870" i="1"/>
  <c r="E96511" i="1"/>
  <c r="E46931" i="1"/>
  <c r="E91699" i="1"/>
  <c r="E22978" i="1"/>
  <c r="E1088" i="1"/>
  <c r="E30308" i="1"/>
  <c r="E69001" i="1"/>
  <c r="E93898" i="1"/>
  <c r="E72171" i="1"/>
  <c r="E36729" i="1"/>
  <c r="E78548" i="1"/>
  <c r="E12546" i="1"/>
  <c r="E63160" i="1"/>
  <c r="E3178" i="1"/>
  <c r="E77607" i="1"/>
  <c r="E55758" i="1"/>
  <c r="E87657" i="1"/>
  <c r="E2806" i="1"/>
  <c r="E49610" i="1"/>
  <c r="E10196" i="1"/>
  <c r="E100053" i="1"/>
  <c r="E57800" i="1"/>
  <c r="E93737" i="1"/>
  <c r="E62477" i="1"/>
  <c r="E53966" i="1"/>
  <c r="E93605" i="1"/>
  <c r="E69072" i="1"/>
  <c r="E59148" i="1"/>
  <c r="E56716" i="1"/>
  <c r="E17572" i="1"/>
  <c r="E68938" i="1"/>
  <c r="E40587" i="1"/>
  <c r="E85698" i="1"/>
  <c r="E58800" i="1"/>
  <c r="E13223" i="1"/>
  <c r="E71054" i="1"/>
  <c r="E72718" i="1"/>
  <c r="E57813" i="1"/>
  <c r="E64734" i="1"/>
  <c r="E45716" i="1"/>
  <c r="E90794" i="1"/>
  <c r="E71485" i="1"/>
  <c r="E5812" i="1"/>
  <c r="E97784" i="1"/>
  <c r="E32604" i="1"/>
  <c r="E3747" i="1"/>
  <c r="E2009" i="1"/>
  <c r="E96115" i="1"/>
  <c r="E27530" i="1"/>
  <c r="E8542" i="1"/>
  <c r="E66130" i="1"/>
  <c r="E83610" i="1"/>
  <c r="E26849" i="1"/>
  <c r="E93572" i="1"/>
  <c r="E43815" i="1"/>
  <c r="E68064" i="1"/>
  <c r="E72583" i="1"/>
  <c r="E11831" i="1"/>
  <c r="E42287" i="1"/>
  <c r="E65587" i="1"/>
  <c r="E25206" i="1"/>
  <c r="E3804" i="1"/>
  <c r="E25334" i="1"/>
  <c r="E78481" i="1"/>
  <c r="E37001" i="1"/>
  <c r="E73349" i="1"/>
  <c r="E65616" i="1"/>
  <c r="E100040" i="1"/>
  <c r="E42734" i="1"/>
  <c r="E37687" i="1"/>
  <c r="E94416" i="1"/>
  <c r="E75817" i="1"/>
  <c r="E43780" i="1"/>
  <c r="E97700" i="1"/>
  <c r="E16883" i="1"/>
  <c r="E23314" i="1"/>
  <c r="E76872" i="1"/>
  <c r="E90018" i="1"/>
  <c r="E58870" i="1"/>
  <c r="E69462" i="1"/>
  <c r="E58215" i="1"/>
  <c r="E13316" i="1"/>
  <c r="E49202" i="1"/>
  <c r="E94444" i="1"/>
  <c r="E74927" i="1"/>
  <c r="E19196" i="1"/>
  <c r="E13684" i="1"/>
  <c r="E15619" i="1"/>
  <c r="E68817" i="1"/>
  <c r="E94119" i="1"/>
  <c r="E29881" i="1"/>
  <c r="E93829" i="1"/>
  <c r="E75487" i="1"/>
  <c r="E37076" i="1"/>
  <c r="E17624" i="1"/>
  <c r="E34324" i="1"/>
  <c r="E91162" i="1"/>
  <c r="E16008" i="1"/>
  <c r="E4246" i="1"/>
  <c r="E79157" i="1"/>
  <c r="E46675" i="1"/>
  <c r="E96393" i="1"/>
  <c r="E66179" i="1"/>
  <c r="E78034" i="1"/>
  <c r="E52649" i="1"/>
  <c r="E88170" i="1"/>
  <c r="E68100" i="1"/>
  <c r="E30688" i="1"/>
  <c r="E63098" i="1"/>
  <c r="E28546" i="1"/>
  <c r="E76385" i="1"/>
  <c r="E50249" i="1"/>
  <c r="E50739" i="1"/>
  <c r="E93338" i="1"/>
  <c r="E35859" i="1"/>
  <c r="E71422" i="1"/>
  <c r="E78478" i="1"/>
  <c r="E49046" i="1"/>
  <c r="E40060" i="1"/>
  <c r="E75260" i="1"/>
  <c r="E17254" i="1"/>
  <c r="E70092" i="1"/>
  <c r="E12752" i="1"/>
  <c r="E21366" i="1"/>
  <c r="E62196" i="1"/>
  <c r="E47215" i="1"/>
  <c r="E94937" i="1"/>
  <c r="E43487" i="1"/>
  <c r="E15094" i="1"/>
  <c r="E12914" i="1"/>
  <c r="E60792" i="1"/>
  <c r="E74532" i="1"/>
  <c r="E44577" i="1"/>
  <c r="E10679" i="1"/>
  <c r="E15815" i="1"/>
  <c r="E37424" i="1"/>
  <c r="E87279" i="1"/>
  <c r="E73202" i="1"/>
  <c r="E58383" i="1"/>
  <c r="E82138" i="1"/>
  <c r="E334" i="1"/>
  <c r="E60762" i="1"/>
  <c r="E90579" i="1"/>
  <c r="E62009" i="1"/>
  <c r="E33995" i="1"/>
  <c r="E12124" i="1"/>
  <c r="E76268" i="1"/>
  <c r="E19366" i="1"/>
  <c r="E72995" i="1"/>
  <c r="E40990" i="1"/>
  <c r="E94137" i="1"/>
  <c r="E72113" i="1"/>
  <c r="E43481" i="1"/>
  <c r="E85927" i="1"/>
  <c r="E56244" i="1"/>
  <c r="E70152" i="1"/>
  <c r="E50400" i="1"/>
  <c r="E12595" i="1"/>
  <c r="E92011" i="1"/>
  <c r="E94683" i="1"/>
  <c r="E94232" i="1"/>
  <c r="E98086" i="1"/>
  <c r="E16667" i="1"/>
  <c r="E56113" i="1"/>
  <c r="E61731" i="1"/>
  <c r="E100134" i="1"/>
  <c r="E12351" i="1"/>
  <c r="E50908" i="1"/>
  <c r="E75672" i="1"/>
  <c r="E53402" i="1"/>
  <c r="E41946" i="1"/>
  <c r="E77438" i="1"/>
  <c r="E73522" i="1"/>
  <c r="E65714" i="1"/>
  <c r="E33450" i="1"/>
  <c r="E42904" i="1"/>
  <c r="E91142" i="1"/>
  <c r="E61420" i="1"/>
  <c r="E5072" i="1"/>
  <c r="E60521" i="1"/>
  <c r="E32833" i="1"/>
  <c r="E18405" i="1"/>
  <c r="E27978" i="1"/>
  <c r="E8620" i="1"/>
  <c r="E36610" i="1"/>
  <c r="E44374" i="1"/>
  <c r="E73558" i="1"/>
  <c r="E23418" i="1"/>
  <c r="E95128" i="1"/>
  <c r="E46523" i="1"/>
  <c r="E32098" i="1"/>
  <c r="E91137" i="1"/>
  <c r="E96208" i="1"/>
  <c r="E8147" i="1"/>
  <c r="E10132" i="1"/>
  <c r="E13302" i="1"/>
  <c r="E40782" i="1"/>
  <c r="E94225" i="1"/>
  <c r="E29555" i="1"/>
  <c r="E41872" i="1"/>
  <c r="E82091" i="1"/>
  <c r="E88914" i="1"/>
  <c r="E16709" i="1"/>
  <c r="E68945" i="1"/>
  <c r="E87087" i="1"/>
  <c r="E87540" i="1"/>
  <c r="E40341" i="1"/>
  <c r="E62350" i="1"/>
  <c r="E86346" i="1"/>
  <c r="E92442" i="1"/>
  <c r="E75530" i="1"/>
  <c r="E94028" i="1"/>
  <c r="E58283" i="1"/>
  <c r="E75456" i="1"/>
  <c r="E68644" i="1"/>
  <c r="E24341" i="1"/>
  <c r="E50829" i="1"/>
  <c r="E46426" i="1"/>
  <c r="E39294" i="1"/>
  <c r="E11952" i="1"/>
  <c r="E23516" i="1"/>
  <c r="E80452" i="1"/>
  <c r="E43634" i="1"/>
  <c r="E72743" i="1"/>
  <c r="E7756" i="1"/>
  <c r="E89966" i="1"/>
  <c r="E24632" i="1"/>
  <c r="E48402" i="1"/>
  <c r="E53642" i="1"/>
  <c r="E60375" i="1"/>
  <c r="E958" i="1"/>
  <c r="E83262" i="1"/>
  <c r="E85423" i="1"/>
  <c r="E54686" i="1"/>
  <c r="E22798" i="1"/>
  <c r="E92717" i="1"/>
  <c r="E32339" i="1"/>
  <c r="E61658" i="1"/>
  <c r="E40421" i="1"/>
  <c r="E84856" i="1"/>
  <c r="E50480" i="1"/>
  <c r="E79276" i="1"/>
  <c r="E97711" i="1"/>
  <c r="E10079" i="1"/>
  <c r="E94250" i="1"/>
  <c r="E31580" i="1"/>
  <c r="E61764" i="1"/>
  <c r="E33621" i="1"/>
  <c r="E58047" i="1"/>
  <c r="E36256" i="1"/>
  <c r="E46932" i="1"/>
  <c r="E48031" i="1"/>
  <c r="E50237" i="1"/>
  <c r="E12972" i="1"/>
  <c r="E39809" i="1"/>
  <c r="E4322" i="1"/>
  <c r="E29952" i="1"/>
  <c r="E91159" i="1"/>
  <c r="E55597" i="1"/>
  <c r="E15349" i="1"/>
  <c r="E4122" i="1"/>
  <c r="E43467" i="1"/>
  <c r="E60287" i="1"/>
  <c r="E82043" i="1"/>
  <c r="E16057" i="1"/>
  <c r="E47762" i="1"/>
  <c r="E68681" i="1"/>
  <c r="E47502" i="1"/>
  <c r="E56545" i="1"/>
  <c r="E97947" i="1"/>
  <c r="E66288" i="1"/>
  <c r="E81831" i="1"/>
  <c r="E5804" i="1"/>
  <c r="E61087" i="1"/>
  <c r="E73288" i="1"/>
  <c r="E7254" i="1"/>
  <c r="E69482" i="1"/>
  <c r="E93882" i="1"/>
  <c r="E61758" i="1"/>
  <c r="E81469" i="1"/>
  <c r="E75377" i="1"/>
  <c r="E55815" i="1"/>
  <c r="E22158" i="1"/>
  <c r="E15024" i="1"/>
  <c r="E88506" i="1"/>
  <c r="E37688" i="1"/>
  <c r="E40169" i="1"/>
  <c r="E35665" i="1"/>
  <c r="E29593" i="1"/>
  <c r="E19368" i="1"/>
  <c r="E54451" i="1"/>
  <c r="E84743" i="1"/>
  <c r="E54232" i="1"/>
  <c r="E50083" i="1"/>
  <c r="E11375" i="1"/>
  <c r="E31564" i="1"/>
  <c r="E33566" i="1"/>
  <c r="E12880" i="1"/>
  <c r="E68684" i="1"/>
  <c r="E47504" i="1"/>
  <c r="E84797" i="1"/>
  <c r="E42871" i="1"/>
  <c r="E77259" i="1"/>
  <c r="E94113" i="1"/>
  <c r="E88037" i="1"/>
  <c r="E488" i="1"/>
  <c r="E23706" i="1"/>
  <c r="E32395" i="1"/>
  <c r="E41280" i="1"/>
  <c r="E51194" i="1"/>
  <c r="E28769" i="1"/>
  <c r="E3077" i="1"/>
  <c r="E94349" i="1"/>
  <c r="E43908" i="1"/>
  <c r="E60272" i="1"/>
  <c r="E15836" i="1"/>
  <c r="E11212" i="1"/>
  <c r="E22811" i="1"/>
  <c r="E21053" i="1"/>
  <c r="E90787" i="1"/>
  <c r="E53639" i="1"/>
  <c r="E50620" i="1"/>
  <c r="E39201" i="1"/>
  <c r="E76030" i="1"/>
  <c r="E62822" i="1"/>
  <c r="E76910" i="1"/>
  <c r="E64089" i="1"/>
  <c r="E54176" i="1"/>
  <c r="E38565" i="1"/>
  <c r="E51934" i="1"/>
  <c r="E34359" i="1"/>
  <c r="E59946" i="1"/>
  <c r="E13" i="1"/>
  <c r="E80667" i="1"/>
  <c r="E71680" i="1"/>
  <c r="E58044" i="1"/>
  <c r="E73221" i="1"/>
  <c r="E9719" i="1"/>
  <c r="E43151" i="1"/>
  <c r="E40978" i="1"/>
  <c r="E58606" i="1"/>
  <c r="E80219" i="1"/>
  <c r="E60844" i="1"/>
  <c r="E20422" i="1"/>
  <c r="E53671" i="1"/>
  <c r="E67236" i="1"/>
  <c r="E40611" i="1"/>
  <c r="E96911" i="1"/>
  <c r="E19924" i="1"/>
  <c r="E71904" i="1"/>
  <c r="E1060" i="1"/>
  <c r="E52733" i="1"/>
  <c r="E82295" i="1"/>
  <c r="E98942" i="1"/>
  <c r="E29313" i="1"/>
  <c r="E24380" i="1"/>
  <c r="E58908" i="1"/>
  <c r="E90322" i="1"/>
  <c r="E28633" i="1"/>
  <c r="E29873" i="1"/>
  <c r="E30375" i="1"/>
  <c r="E51748" i="1"/>
  <c r="E24498" i="1"/>
  <c r="E9159" i="1"/>
  <c r="E53303" i="1"/>
  <c r="E50516" i="1"/>
  <c r="E88897" i="1"/>
  <c r="E72787" i="1"/>
  <c r="E30104" i="1"/>
  <c r="E39670" i="1"/>
  <c r="E40303" i="1"/>
  <c r="E91063" i="1"/>
  <c r="E19694" i="1"/>
  <c r="E10207" i="1"/>
  <c r="E49749" i="1"/>
  <c r="E65424" i="1"/>
  <c r="E61553" i="1"/>
  <c r="E38149" i="1"/>
  <c r="E92758" i="1"/>
  <c r="E96959" i="1"/>
  <c r="E22684" i="1"/>
  <c r="E17265" i="1"/>
  <c r="E9823" i="1"/>
  <c r="E56260" i="1"/>
  <c r="E23082" i="1"/>
  <c r="E46012" i="1"/>
  <c r="E44216" i="1"/>
  <c r="E39979" i="1"/>
  <c r="E30756" i="1"/>
  <c r="E35722" i="1"/>
  <c r="E93963" i="1"/>
  <c r="E28663" i="1"/>
  <c r="E65799" i="1"/>
  <c r="E25723" i="1"/>
  <c r="E36106" i="1"/>
  <c r="E57490" i="1"/>
  <c r="E19820" i="1"/>
  <c r="E22487" i="1"/>
  <c r="E90141" i="1"/>
  <c r="E2858" i="1"/>
  <c r="E83564" i="1"/>
  <c r="E44186" i="1"/>
  <c r="E62867" i="1"/>
  <c r="E3682" i="1"/>
  <c r="E87947" i="1"/>
  <c r="E96514" i="1"/>
  <c r="E6270" i="1"/>
  <c r="E68659" i="1"/>
  <c r="E82991" i="1"/>
  <c r="E56862" i="1"/>
  <c r="E88441" i="1"/>
  <c r="E32219" i="1"/>
  <c r="E55339" i="1"/>
  <c r="E35430" i="1"/>
  <c r="E6379" i="1"/>
  <c r="E6856" i="1"/>
  <c r="E73406" i="1"/>
  <c r="E94305" i="1"/>
  <c r="E21503" i="1"/>
  <c r="E79093" i="1"/>
  <c r="E4946" i="1"/>
  <c r="E59039" i="1"/>
  <c r="E68241" i="1"/>
  <c r="E34264" i="1"/>
  <c r="E91835" i="1"/>
  <c r="E65322" i="1"/>
  <c r="E83018" i="1"/>
  <c r="E53277" i="1"/>
  <c r="E91028" i="1"/>
  <c r="E5416" i="1"/>
  <c r="E38030" i="1"/>
  <c r="E60911" i="1"/>
  <c r="E23169" i="1"/>
  <c r="E32148" i="1"/>
  <c r="E18535" i="1"/>
  <c r="E78411" i="1"/>
  <c r="E26695" i="1"/>
  <c r="E47915" i="1"/>
  <c r="E9644" i="1"/>
  <c r="E82762" i="1"/>
  <c r="E36457" i="1"/>
  <c r="E68031" i="1"/>
  <c r="E50381" i="1"/>
  <c r="E75835" i="1"/>
  <c r="E71050" i="1"/>
  <c r="E16560" i="1"/>
  <c r="E25490" i="1"/>
  <c r="E52514" i="1"/>
  <c r="E84753" i="1"/>
  <c r="E22856" i="1"/>
  <c r="E23863" i="1"/>
  <c r="E46033" i="1"/>
  <c r="E8034" i="1"/>
  <c r="E96550" i="1"/>
  <c r="E91000" i="1"/>
  <c r="E56681" i="1"/>
  <c r="E61165" i="1"/>
  <c r="E48624" i="1"/>
  <c r="E17473" i="1"/>
  <c r="E32886" i="1"/>
  <c r="E43415" i="1"/>
  <c r="E25615" i="1"/>
  <c r="E7138" i="1"/>
  <c r="E97437" i="1"/>
  <c r="E99353" i="1"/>
  <c r="E85000" i="1"/>
  <c r="E98081" i="1"/>
  <c r="E38741" i="1"/>
  <c r="E79010" i="1"/>
  <c r="E83574" i="1"/>
  <c r="E4985" i="1"/>
  <c r="E73520" i="1"/>
  <c r="E9520" i="1"/>
  <c r="E46341" i="1"/>
  <c r="E6158" i="1"/>
  <c r="E46978" i="1"/>
  <c r="E65005" i="1"/>
  <c r="E18942" i="1"/>
  <c r="E26830" i="1"/>
  <c r="E71796" i="1"/>
  <c r="E6143" i="1"/>
  <c r="E92234" i="1"/>
  <c r="E71711" i="1"/>
  <c r="E98006" i="1"/>
  <c r="E95406" i="1"/>
  <c r="E42388" i="1"/>
  <c r="E97211" i="1"/>
  <c r="E91602" i="1"/>
  <c r="E46005" i="1"/>
  <c r="E59499" i="1"/>
  <c r="E52141" i="1"/>
  <c r="E39912" i="1"/>
  <c r="E32635" i="1"/>
  <c r="E33235" i="1"/>
  <c r="E51122" i="1"/>
  <c r="E94457" i="1"/>
  <c r="E84967" i="1"/>
  <c r="E60668" i="1"/>
  <c r="E39340" i="1"/>
  <c r="E2933" i="1"/>
  <c r="E98973" i="1"/>
  <c r="E98995" i="1"/>
  <c r="E80047" i="1"/>
  <c r="E47142" i="1"/>
  <c r="E46500" i="1"/>
  <c r="E32818" i="1"/>
  <c r="E6892" i="1"/>
  <c r="E6631" i="1"/>
  <c r="E37663" i="1"/>
  <c r="E44548" i="1"/>
  <c r="E87856" i="1"/>
  <c r="E64427" i="1"/>
  <c r="E82410" i="1"/>
  <c r="E80251" i="1"/>
  <c r="E14773" i="1"/>
  <c r="E54213" i="1"/>
  <c r="E31959" i="1"/>
  <c r="E86152" i="1"/>
  <c r="E85208" i="1"/>
  <c r="E89159" i="1"/>
  <c r="E66816" i="1"/>
  <c r="E12374" i="1"/>
  <c r="E64200" i="1"/>
  <c r="E80016" i="1"/>
  <c r="E18322" i="1"/>
  <c r="E92639" i="1"/>
  <c r="E23578" i="1"/>
  <c r="E53460" i="1"/>
  <c r="E27561" i="1"/>
  <c r="E97353" i="1"/>
  <c r="E68607" i="1"/>
  <c r="E54470" i="1"/>
  <c r="E29768" i="1"/>
  <c r="E58309" i="1"/>
  <c r="E5761" i="1"/>
  <c r="E72994" i="1"/>
  <c r="E1424" i="1"/>
  <c r="E10135" i="1"/>
  <c r="E96879" i="1"/>
  <c r="E81209" i="1"/>
  <c r="E3886" i="1"/>
  <c r="E49690" i="1"/>
  <c r="E34675" i="1"/>
  <c r="E3751" i="1"/>
  <c r="E9380" i="1"/>
  <c r="E72907" i="1"/>
  <c r="E57093" i="1"/>
  <c r="E6133" i="1"/>
  <c r="E65250" i="1"/>
  <c r="E58381" i="1"/>
  <c r="E32482" i="1"/>
  <c r="E28503" i="1"/>
  <c r="E30993" i="1"/>
  <c r="E99424" i="1"/>
  <c r="E64996" i="1"/>
  <c r="E68494" i="1"/>
  <c r="E65147" i="1"/>
  <c r="E3821" i="1"/>
  <c r="E50352" i="1"/>
  <c r="E15500" i="1"/>
  <c r="E7976" i="1"/>
  <c r="E81147" i="1"/>
  <c r="E95103" i="1"/>
  <c r="E53523" i="1"/>
  <c r="E51132" i="1"/>
  <c r="E7456" i="1"/>
  <c r="E46244" i="1"/>
  <c r="E18698" i="1"/>
  <c r="E32005" i="1"/>
  <c r="E2225" i="1"/>
  <c r="E58213" i="1"/>
  <c r="E55473" i="1"/>
  <c r="E3031" i="1"/>
  <c r="E30066" i="1"/>
  <c r="E99507" i="1"/>
  <c r="E30784" i="1"/>
  <c r="E40047" i="1"/>
  <c r="E8784" i="1"/>
  <c r="E59385" i="1"/>
  <c r="E2618" i="1"/>
  <c r="E61224" i="1"/>
  <c r="E32761" i="1"/>
  <c r="E68344" i="1"/>
  <c r="E61719" i="1"/>
  <c r="E68632" i="1"/>
  <c r="E60343" i="1"/>
  <c r="E71993" i="1"/>
  <c r="E32794" i="1"/>
  <c r="E76914" i="1"/>
  <c r="E72483" i="1"/>
  <c r="E33290" i="1"/>
  <c r="E571" i="1"/>
  <c r="E96365" i="1"/>
  <c r="E36049" i="1"/>
  <c r="E81972" i="1"/>
  <c r="E44637" i="1"/>
  <c r="E68820" i="1"/>
  <c r="E77795" i="1"/>
  <c r="E43407" i="1"/>
  <c r="E98145" i="1"/>
  <c r="E41933" i="1"/>
  <c r="E6167" i="1"/>
  <c r="E58555" i="1"/>
  <c r="E42681" i="1"/>
  <c r="E82900" i="1"/>
  <c r="E48716" i="1"/>
  <c r="E83151" i="1"/>
  <c r="E18689" i="1"/>
  <c r="E27241" i="1"/>
  <c r="E49110" i="1"/>
  <c r="E70529" i="1"/>
  <c r="E57374" i="1"/>
  <c r="E28651" i="1"/>
  <c r="E17706" i="1"/>
  <c r="E86528" i="1"/>
  <c r="E2019" i="1"/>
  <c r="E3900" i="1"/>
  <c r="E18422" i="1"/>
  <c r="E28107" i="1"/>
  <c r="E26637" i="1"/>
  <c r="E61845" i="1"/>
  <c r="E67852" i="1"/>
  <c r="E12445" i="1"/>
  <c r="E56033" i="1"/>
  <c r="E74382" i="1"/>
  <c r="E97298" i="1"/>
  <c r="E38047" i="1"/>
  <c r="E99025" i="1"/>
  <c r="E85019" i="1"/>
  <c r="E4641" i="1"/>
  <c r="E53564" i="1"/>
  <c r="E39683" i="1"/>
  <c r="E51508" i="1"/>
  <c r="E10740" i="1"/>
  <c r="E31802" i="1"/>
  <c r="E73236" i="1"/>
  <c r="E63395" i="1"/>
  <c r="E16630" i="1"/>
  <c r="E76419" i="1"/>
  <c r="E18717" i="1"/>
  <c r="E40813" i="1"/>
  <c r="E11622" i="1"/>
  <c r="E10575" i="1"/>
  <c r="E81860" i="1"/>
  <c r="E59445" i="1"/>
  <c r="E3535" i="1"/>
  <c r="E95883" i="1"/>
  <c r="E35753" i="1"/>
  <c r="E6426" i="1"/>
  <c r="E27626" i="1"/>
  <c r="E87336" i="1"/>
  <c r="E55159" i="1"/>
  <c r="E63705" i="1"/>
  <c r="E24545" i="1"/>
  <c r="E24582" i="1"/>
  <c r="E44166" i="1"/>
  <c r="E62261" i="1"/>
  <c r="E45447" i="1"/>
  <c r="E11264" i="1"/>
  <c r="E85386" i="1"/>
  <c r="E49447" i="1"/>
  <c r="E31401" i="1"/>
  <c r="E96011" i="1"/>
  <c r="E66606" i="1"/>
  <c r="E48649" i="1"/>
  <c r="E50456" i="1"/>
  <c r="E80050" i="1"/>
  <c r="E31409" i="1"/>
  <c r="E4361" i="1"/>
  <c r="E20633" i="1"/>
  <c r="E14671" i="1"/>
  <c r="E74966" i="1"/>
  <c r="E93168" i="1"/>
  <c r="E74554" i="1"/>
  <c r="E39694" i="1"/>
  <c r="E95316" i="1"/>
  <c r="E94216" i="1"/>
  <c r="E43431" i="1"/>
  <c r="E85937" i="1"/>
  <c r="E98113" i="1"/>
  <c r="E64807" i="1"/>
  <c r="E53660" i="1"/>
  <c r="E24707" i="1"/>
  <c r="E51317" i="1"/>
  <c r="E10267" i="1"/>
  <c r="E33094" i="1"/>
  <c r="E82743" i="1"/>
  <c r="E37474" i="1"/>
  <c r="E27537" i="1"/>
  <c r="E52438" i="1"/>
  <c r="E5128" i="1"/>
  <c r="E71806" i="1"/>
  <c r="E39131" i="1"/>
  <c r="E49712" i="1"/>
  <c r="E14337" i="1"/>
  <c r="E97467" i="1"/>
  <c r="E16077" i="1"/>
  <c r="E79862" i="1"/>
  <c r="E19887" i="1"/>
  <c r="E52700" i="1"/>
  <c r="E41181" i="1"/>
  <c r="E92373" i="1"/>
  <c r="E35904" i="1"/>
  <c r="E12697" i="1"/>
  <c r="E65885" i="1"/>
  <c r="E42372" i="1"/>
  <c r="E86123" i="1"/>
  <c r="E28356" i="1"/>
  <c r="E6136" i="1"/>
  <c r="E1868" i="1"/>
  <c r="E91527" i="1"/>
  <c r="E55940" i="1"/>
  <c r="E36044" i="1"/>
  <c r="E80652" i="1"/>
  <c r="E27191" i="1"/>
  <c r="E13851" i="1"/>
  <c r="E21029" i="1"/>
  <c r="E21634" i="1"/>
  <c r="E19550" i="1"/>
  <c r="E65481" i="1"/>
  <c r="E9223" i="1"/>
  <c r="E82828" i="1"/>
  <c r="E79272" i="1"/>
  <c r="E32958" i="1"/>
  <c r="E43595" i="1"/>
  <c r="E35898" i="1"/>
  <c r="E52066" i="1"/>
  <c r="E76911" i="1"/>
  <c r="E1139" i="1"/>
  <c r="E25305" i="1"/>
  <c r="E37034" i="1"/>
  <c r="E63307" i="1"/>
  <c r="E7984" i="1"/>
  <c r="E68325" i="1"/>
  <c r="E18055" i="1"/>
  <c r="E9313" i="1"/>
  <c r="E61850" i="1"/>
  <c r="E18775" i="1"/>
  <c r="E71208" i="1"/>
  <c r="E33049" i="1"/>
  <c r="E82928" i="1"/>
  <c r="E60652" i="1"/>
  <c r="E14544" i="1"/>
  <c r="E68975" i="1"/>
  <c r="E20495" i="1"/>
  <c r="E67708" i="1"/>
  <c r="E35638" i="1"/>
  <c r="E98791" i="1"/>
  <c r="E98989" i="1"/>
  <c r="E55009" i="1"/>
  <c r="E25734" i="1"/>
  <c r="E63342" i="1"/>
  <c r="E18435" i="1"/>
  <c r="E27610" i="1"/>
  <c r="E21968" i="1"/>
  <c r="E1245" i="1"/>
  <c r="E84084" i="1"/>
  <c r="E58071" i="1"/>
  <c r="E32791" i="1"/>
  <c r="E56047" i="1"/>
  <c r="E65137" i="1"/>
  <c r="E9977" i="1"/>
  <c r="E42125" i="1"/>
  <c r="E90426" i="1"/>
  <c r="E97447" i="1"/>
  <c r="E5314" i="1"/>
  <c r="E72014" i="1"/>
  <c r="E15587" i="1"/>
  <c r="E21070" i="1"/>
  <c r="E62135" i="1"/>
  <c r="E77331" i="1"/>
  <c r="E47283" i="1"/>
  <c r="E29717" i="1"/>
  <c r="E13648" i="1"/>
  <c r="E75593" i="1"/>
  <c r="E4700" i="1"/>
  <c r="E60570" i="1"/>
  <c r="E24626" i="1"/>
  <c r="E11463" i="1"/>
  <c r="E21107" i="1"/>
  <c r="E62443" i="1"/>
  <c r="E9529" i="1"/>
  <c r="E30949" i="1"/>
  <c r="E68246" i="1"/>
  <c r="E59338" i="1"/>
  <c r="E12015" i="1"/>
  <c r="E74925" i="1"/>
  <c r="E53781" i="1"/>
  <c r="E93154" i="1"/>
  <c r="E74580" i="1"/>
  <c r="E15042" i="1"/>
  <c r="E97123" i="1"/>
  <c r="E63072" i="1"/>
  <c r="E63025" i="1"/>
  <c r="E51548" i="1"/>
  <c r="E56486" i="1"/>
  <c r="E50603" i="1"/>
  <c r="E45844" i="1"/>
  <c r="E13664" i="1"/>
  <c r="E73975" i="1"/>
  <c r="E47508" i="1"/>
  <c r="E19807" i="1"/>
  <c r="E45713" i="1"/>
  <c r="E62088" i="1"/>
  <c r="E48275" i="1"/>
  <c r="E37040" i="1"/>
  <c r="E28689" i="1"/>
  <c r="E79076" i="1"/>
  <c r="E73438" i="1"/>
  <c r="E74585" i="1"/>
  <c r="E77523" i="1"/>
  <c r="E83646" i="1"/>
  <c r="E57391" i="1"/>
  <c r="E40824" i="1"/>
  <c r="E62491" i="1"/>
  <c r="E14694" i="1"/>
  <c r="E70661" i="1"/>
  <c r="E78445" i="1"/>
  <c r="E12192" i="1"/>
  <c r="E19976" i="1"/>
  <c r="E53693" i="1"/>
  <c r="E4146" i="1"/>
  <c r="E45036" i="1"/>
  <c r="E43018" i="1"/>
  <c r="E55477" i="1"/>
  <c r="E67473" i="1"/>
  <c r="E86398" i="1"/>
  <c r="E58768" i="1"/>
  <c r="E93451" i="1"/>
  <c r="E86683" i="1"/>
  <c r="E84522" i="1"/>
  <c r="E62957" i="1"/>
  <c r="E875" i="1"/>
  <c r="E89999" i="1"/>
  <c r="E92805" i="1"/>
  <c r="E77153" i="1"/>
  <c r="E58900" i="1"/>
  <c r="E40330" i="1"/>
  <c r="E15546" i="1"/>
  <c r="E99578" i="1"/>
  <c r="E58570" i="1"/>
  <c r="E82051" i="1"/>
  <c r="E5644" i="1"/>
  <c r="E88224" i="1"/>
  <c r="E89494" i="1"/>
  <c r="E45888" i="1"/>
  <c r="E21056" i="1"/>
  <c r="E52718" i="1"/>
  <c r="E9805" i="1"/>
  <c r="E234" i="1"/>
  <c r="E69201" i="1"/>
  <c r="E95005" i="1"/>
  <c r="E76518" i="1"/>
  <c r="E6054" i="1"/>
  <c r="E6777" i="1"/>
  <c r="E75273" i="1"/>
  <c r="E18168" i="1"/>
  <c r="E10204" i="1"/>
  <c r="E26297" i="1"/>
  <c r="E56647" i="1"/>
  <c r="E34914" i="1"/>
  <c r="E66772" i="1"/>
  <c r="E88625" i="1"/>
  <c r="E5368" i="1"/>
  <c r="E66448" i="1"/>
  <c r="E67827" i="1"/>
  <c r="E15850" i="1"/>
  <c r="E11635" i="1"/>
  <c r="E85540" i="1"/>
  <c r="E35972" i="1"/>
  <c r="E34248" i="1"/>
  <c r="E44808" i="1"/>
  <c r="E60319" i="1"/>
  <c r="E36993" i="1"/>
  <c r="E90577" i="1"/>
  <c r="E98943" i="1"/>
  <c r="E81862" i="1"/>
  <c r="E60438" i="1"/>
  <c r="E77915" i="1"/>
  <c r="E78549" i="1"/>
  <c r="E53545" i="1"/>
  <c r="E66982" i="1"/>
  <c r="E30714" i="1"/>
  <c r="E20492" i="1"/>
  <c r="E67788" i="1"/>
  <c r="E93696" i="1"/>
  <c r="E78694" i="1"/>
  <c r="E71302" i="1"/>
  <c r="E27094" i="1"/>
  <c r="E92189" i="1"/>
  <c r="E49917" i="1"/>
  <c r="E28542" i="1"/>
  <c r="E11150" i="1"/>
  <c r="E77008" i="1"/>
  <c r="E56992" i="1"/>
  <c r="E63976" i="1"/>
  <c r="E74731" i="1"/>
  <c r="E49191" i="1"/>
  <c r="E49577" i="1"/>
  <c r="E50802" i="1"/>
  <c r="E66579" i="1"/>
  <c r="E30405" i="1"/>
  <c r="E89354" i="1"/>
  <c r="E62840" i="1"/>
  <c r="E53400" i="1"/>
  <c r="E90242" i="1"/>
  <c r="E42830" i="1"/>
  <c r="E14848" i="1"/>
  <c r="E52343" i="1"/>
  <c r="E87526" i="1"/>
  <c r="E2899" i="1"/>
  <c r="E24150" i="1"/>
  <c r="E30312" i="1"/>
  <c r="E30995" i="1"/>
  <c r="E437" i="1"/>
  <c r="E58903" i="1"/>
  <c r="E75776" i="1"/>
  <c r="E89207" i="1"/>
  <c r="E97427" i="1"/>
  <c r="E19470" i="1"/>
  <c r="E89049" i="1"/>
  <c r="E24324" i="1"/>
  <c r="E47694" i="1"/>
  <c r="E88295" i="1"/>
  <c r="E59965" i="1"/>
  <c r="E8184" i="1"/>
  <c r="E80638" i="1"/>
  <c r="E42040" i="1"/>
  <c r="E55897" i="1"/>
  <c r="E78023" i="1"/>
  <c r="E79909" i="1"/>
  <c r="E46930" i="1"/>
  <c r="E73291" i="1"/>
  <c r="E97887" i="1"/>
  <c r="E36548" i="1"/>
  <c r="E5698" i="1"/>
  <c r="E84644" i="1"/>
  <c r="E88856" i="1"/>
  <c r="E67168" i="1"/>
  <c r="E41513" i="1"/>
  <c r="E6475" i="1"/>
  <c r="E80362" i="1"/>
  <c r="E106" i="1"/>
  <c r="E93806" i="1"/>
  <c r="E32834" i="1"/>
  <c r="E86868" i="1"/>
  <c r="E376" i="1"/>
  <c r="E43764" i="1"/>
  <c r="E24762" i="1"/>
  <c r="E42805" i="1"/>
  <c r="E54663" i="1"/>
  <c r="E89646" i="1"/>
  <c r="E68720" i="1"/>
  <c r="E29943" i="1"/>
  <c r="E27997" i="1"/>
  <c r="E96809" i="1"/>
  <c r="E92692" i="1"/>
  <c r="E74755" i="1"/>
  <c r="E387" i="1"/>
  <c r="E39233" i="1"/>
  <c r="E47336" i="1"/>
  <c r="E71395" i="1"/>
  <c r="E23" i="1"/>
  <c r="E84950" i="1"/>
  <c r="E15516" i="1"/>
  <c r="E11919" i="1"/>
  <c r="E69166" i="1"/>
  <c r="E6907" i="1"/>
  <c r="E69989" i="1"/>
  <c r="E52504" i="1"/>
  <c r="E50292" i="1"/>
  <c r="E35485" i="1"/>
  <c r="E89068" i="1"/>
  <c r="E11710" i="1"/>
  <c r="E81180" i="1"/>
  <c r="E47348" i="1"/>
  <c r="E11131" i="1"/>
  <c r="E9212" i="1"/>
  <c r="E69812" i="1"/>
  <c r="E40793" i="1"/>
  <c r="E6822" i="1"/>
  <c r="E88407" i="1"/>
  <c r="E1797" i="1"/>
  <c r="E51967" i="1"/>
  <c r="E67349" i="1"/>
  <c r="E60005" i="1"/>
  <c r="E9811" i="1"/>
  <c r="E26243" i="1"/>
  <c r="E18434" i="1"/>
  <c r="E98311" i="1"/>
  <c r="E35667" i="1"/>
  <c r="E59937" i="1"/>
  <c r="E23818" i="1"/>
  <c r="E32211" i="1"/>
  <c r="E63486" i="1"/>
  <c r="E71655" i="1"/>
  <c r="E92678" i="1"/>
  <c r="E36547" i="1"/>
  <c r="E83988" i="1"/>
  <c r="E58437" i="1"/>
  <c r="E60543" i="1"/>
  <c r="E84609" i="1"/>
  <c r="E13464" i="1"/>
  <c r="E99333" i="1"/>
  <c r="E58321" i="1"/>
  <c r="E2198" i="1"/>
  <c r="E85362" i="1"/>
  <c r="E91926" i="1"/>
  <c r="E29010" i="1"/>
  <c r="E93146" i="1"/>
  <c r="E52352" i="1"/>
  <c r="E69453" i="1"/>
  <c r="E94394" i="1"/>
  <c r="E68654" i="1"/>
  <c r="E49977" i="1"/>
  <c r="E32844" i="1"/>
  <c r="E92187" i="1"/>
  <c r="E52743" i="1"/>
  <c r="E66673" i="1"/>
  <c r="E62503" i="1"/>
  <c r="E2871" i="1"/>
  <c r="E27947" i="1"/>
  <c r="E30833" i="1"/>
  <c r="E58362" i="1"/>
  <c r="E48515" i="1"/>
  <c r="E28903" i="1"/>
  <c r="E97024" i="1"/>
  <c r="E85252" i="1"/>
  <c r="E12009" i="1"/>
  <c r="E60837" i="1"/>
  <c r="E84839" i="1"/>
  <c r="E32997" i="1"/>
  <c r="E1774" i="1"/>
  <c r="E6641" i="1"/>
  <c r="E59616" i="1"/>
  <c r="E83127" i="1"/>
  <c r="E33260" i="1"/>
  <c r="E538" i="1"/>
  <c r="E28933" i="1"/>
  <c r="E51696" i="1"/>
  <c r="E1235" i="1"/>
  <c r="E98768" i="1"/>
  <c r="E33315" i="1"/>
  <c r="E36114" i="1"/>
  <c r="E21929" i="1"/>
  <c r="E63208" i="1"/>
  <c r="E39690" i="1"/>
  <c r="E58476" i="1"/>
  <c r="E36944" i="1"/>
  <c r="E57457" i="1"/>
  <c r="E17450" i="1"/>
  <c r="E69077" i="1"/>
  <c r="E9437" i="1"/>
  <c r="E59682" i="1"/>
  <c r="E64367" i="1"/>
  <c r="E36952" i="1"/>
  <c r="E9107" i="1"/>
  <c r="E59907" i="1"/>
  <c r="E61948" i="1"/>
  <c r="E78917" i="1"/>
  <c r="E75112" i="1"/>
  <c r="E99088" i="1"/>
  <c r="E35442" i="1"/>
  <c r="E68879" i="1"/>
  <c r="E15267" i="1"/>
  <c r="E71737" i="1"/>
  <c r="E66943" i="1"/>
  <c r="E45845" i="1"/>
  <c r="E92869" i="1"/>
  <c r="E57466" i="1"/>
  <c r="E26495" i="1"/>
  <c r="E1781" i="1"/>
  <c r="E43452" i="1"/>
  <c r="E35183" i="1"/>
  <c r="E4695" i="1"/>
  <c r="E66516" i="1"/>
  <c r="E93541" i="1"/>
  <c r="E74385" i="1"/>
  <c r="E82506" i="1"/>
  <c r="E10111" i="1"/>
  <c r="E74282" i="1"/>
  <c r="E2353" i="1"/>
  <c r="E27705" i="1"/>
  <c r="E75471" i="1"/>
  <c r="E14329" i="1"/>
  <c r="E25179" i="1"/>
  <c r="E52397" i="1"/>
  <c r="E42601" i="1"/>
  <c r="E54008" i="1"/>
  <c r="E6653" i="1"/>
  <c r="E54696" i="1"/>
  <c r="E65525" i="1"/>
  <c r="E75069" i="1"/>
  <c r="E6403" i="1"/>
  <c r="E88869" i="1"/>
  <c r="E69644" i="1"/>
  <c r="E89133" i="1"/>
  <c r="E6302" i="1"/>
  <c r="E70424" i="1"/>
  <c r="E2420" i="1"/>
  <c r="E64373" i="1"/>
  <c r="E86652" i="1"/>
  <c r="E1324" i="1"/>
  <c r="E69491" i="1"/>
  <c r="E17146" i="1"/>
  <c r="E59955" i="1"/>
  <c r="E17191" i="1"/>
  <c r="E62479" i="1"/>
  <c r="E27143" i="1"/>
  <c r="E84421" i="1"/>
  <c r="E40601" i="1"/>
  <c r="E86369" i="1"/>
  <c r="E48121" i="1"/>
  <c r="E33738" i="1"/>
  <c r="E63725" i="1"/>
  <c r="E34732" i="1"/>
  <c r="E1400" i="1"/>
  <c r="E9005" i="1"/>
  <c r="E57547" i="1"/>
  <c r="E43889" i="1"/>
  <c r="E96373" i="1"/>
  <c r="E14800" i="1"/>
  <c r="E73071" i="1"/>
  <c r="E79630" i="1"/>
  <c r="E84325" i="1"/>
  <c r="E42654" i="1"/>
  <c r="E79878" i="1"/>
  <c r="E26526" i="1"/>
  <c r="E15295" i="1"/>
  <c r="E47873" i="1"/>
  <c r="E32270" i="1"/>
  <c r="E8274" i="1"/>
  <c r="E19657" i="1"/>
  <c r="E78958" i="1"/>
  <c r="E26795" i="1"/>
  <c r="E35446" i="1"/>
  <c r="E46216" i="1"/>
  <c r="E20342" i="1"/>
  <c r="E87676" i="1"/>
  <c r="E79528" i="1"/>
  <c r="E47669" i="1"/>
  <c r="E88792" i="1"/>
  <c r="E58974" i="1"/>
  <c r="E6796" i="1"/>
  <c r="E62031" i="1"/>
  <c r="E38023" i="1"/>
  <c r="E52635" i="1"/>
  <c r="E84007" i="1"/>
  <c r="E10930" i="1"/>
  <c r="E46058" i="1"/>
  <c r="E7201" i="1"/>
  <c r="E3839" i="1"/>
  <c r="E22218" i="1"/>
  <c r="E92594" i="1"/>
  <c r="E78220" i="1"/>
  <c r="E72341" i="1"/>
  <c r="E3706" i="1"/>
  <c r="E25065" i="1"/>
  <c r="E33152" i="1"/>
  <c r="E2531" i="1"/>
  <c r="E22722" i="1"/>
  <c r="E89682" i="1"/>
  <c r="E18822" i="1"/>
  <c r="E35332" i="1"/>
  <c r="E14986" i="1"/>
  <c r="E62383" i="1"/>
  <c r="E49878" i="1"/>
  <c r="E75301" i="1"/>
  <c r="E94626" i="1"/>
  <c r="E15888" i="1"/>
  <c r="E63347" i="1"/>
  <c r="E38560" i="1"/>
  <c r="E94607" i="1"/>
  <c r="E17054" i="1"/>
  <c r="E71564" i="1"/>
  <c r="E4022" i="1"/>
  <c r="E21466" i="1"/>
  <c r="E77870" i="1"/>
  <c r="E31805" i="1"/>
  <c r="E16456" i="1"/>
  <c r="E35536" i="1"/>
  <c r="E17868" i="1"/>
  <c r="E51686" i="1"/>
  <c r="E15812" i="1"/>
  <c r="E77317" i="1"/>
  <c r="E49050" i="1"/>
  <c r="E63118" i="1"/>
  <c r="E66297" i="1"/>
  <c r="E68508" i="1"/>
  <c r="E29668" i="1"/>
  <c r="E51961" i="1"/>
  <c r="E70277" i="1"/>
  <c r="E7232" i="1"/>
  <c r="E49597" i="1"/>
  <c r="E76984" i="1"/>
  <c r="E10224" i="1"/>
  <c r="E86068" i="1"/>
  <c r="E11159" i="1"/>
  <c r="E19320" i="1"/>
  <c r="E47898" i="1"/>
  <c r="E84748" i="1"/>
  <c r="E83224" i="1"/>
  <c r="E72226" i="1"/>
  <c r="E84550" i="1"/>
  <c r="E68490" i="1"/>
  <c r="E87743" i="1"/>
  <c r="E7379" i="1"/>
  <c r="E6115" i="1"/>
  <c r="E36711" i="1"/>
  <c r="E97229" i="1"/>
  <c r="E51706" i="1"/>
  <c r="E2303" i="1"/>
  <c r="E30322" i="1"/>
  <c r="E69052" i="1"/>
  <c r="E11630" i="1"/>
  <c r="E37634" i="1"/>
  <c r="E72062" i="1"/>
  <c r="E96309" i="1"/>
  <c r="E13738" i="1"/>
  <c r="E49211" i="1"/>
  <c r="E33127" i="1"/>
  <c r="E72926" i="1"/>
  <c r="E8984" i="1"/>
  <c r="E40179" i="1"/>
  <c r="E99942" i="1"/>
  <c r="E8390" i="1"/>
  <c r="E14214" i="1"/>
  <c r="E12390" i="1"/>
  <c r="E88526" i="1"/>
  <c r="E86949" i="1"/>
  <c r="E5571" i="1"/>
  <c r="E28505" i="1"/>
  <c r="E41870" i="1"/>
  <c r="E2584" i="1"/>
  <c r="E64987" i="1"/>
  <c r="E5395" i="1"/>
  <c r="E63964" i="1"/>
  <c r="E3679" i="1"/>
  <c r="E61458" i="1"/>
  <c r="E3607" i="1"/>
  <c r="E63525" i="1"/>
  <c r="E67628" i="1"/>
  <c r="E56581" i="1"/>
  <c r="E86292" i="1"/>
  <c r="E11563" i="1"/>
  <c r="E51895" i="1"/>
  <c r="E25379" i="1"/>
  <c r="E46240" i="1"/>
  <c r="E62787" i="1"/>
  <c r="E24335" i="1"/>
  <c r="E15697" i="1"/>
  <c r="E76142" i="1"/>
  <c r="E65937" i="1"/>
  <c r="E74726" i="1"/>
  <c r="E66686" i="1"/>
  <c r="E62177" i="1"/>
  <c r="E46838" i="1"/>
  <c r="E79389" i="1"/>
  <c r="E66219" i="1"/>
  <c r="E2732" i="1"/>
  <c r="E62385" i="1"/>
  <c r="E29713" i="1"/>
  <c r="E6018" i="1"/>
  <c r="E63606" i="1"/>
  <c r="E88977" i="1"/>
  <c r="E69956" i="1"/>
  <c r="E52052" i="1"/>
  <c r="E34919" i="1"/>
  <c r="E100251" i="1"/>
  <c r="E8161" i="1"/>
  <c r="E70378" i="1"/>
  <c r="E72004" i="1"/>
  <c r="E53267" i="1"/>
  <c r="E58419" i="1"/>
  <c r="E60148" i="1"/>
  <c r="E94640" i="1"/>
  <c r="E91772" i="1"/>
  <c r="E17978" i="1"/>
  <c r="E56040" i="1"/>
  <c r="E23268" i="1"/>
  <c r="E67732" i="1"/>
  <c r="E5745" i="1"/>
  <c r="E79575" i="1"/>
  <c r="E94352" i="1"/>
  <c r="E56325" i="1"/>
  <c r="E64387" i="1"/>
  <c r="E41249" i="1"/>
  <c r="E1282" i="1"/>
  <c r="E36853" i="1"/>
  <c r="E19364" i="1"/>
  <c r="E85656" i="1"/>
  <c r="E42414" i="1"/>
  <c r="E59030" i="1"/>
  <c r="E11977" i="1"/>
  <c r="E16839" i="1"/>
  <c r="E17255" i="1"/>
  <c r="E71098" i="1"/>
  <c r="E21688" i="1"/>
  <c r="E14368" i="1"/>
  <c r="E9449" i="1"/>
  <c r="E99297" i="1"/>
  <c r="E32369" i="1"/>
  <c r="E2411" i="1"/>
  <c r="E87713" i="1"/>
  <c r="E81302" i="1"/>
  <c r="E42107" i="1"/>
  <c r="E11426" i="1"/>
  <c r="E5137" i="1"/>
  <c r="E14917" i="1"/>
  <c r="E15796" i="1"/>
  <c r="E73737" i="1"/>
  <c r="E86764" i="1"/>
  <c r="E57952" i="1"/>
  <c r="E38857" i="1"/>
  <c r="E29119" i="1"/>
  <c r="E22818" i="1"/>
  <c r="E62516" i="1"/>
  <c r="E44916" i="1"/>
  <c r="E25989" i="1"/>
  <c r="E93863" i="1"/>
  <c r="E7998" i="1"/>
</calcChain>
</file>

<file path=xl/sharedStrings.xml><?xml version="1.0" encoding="utf-8"?>
<sst xmlns="http://schemas.openxmlformats.org/spreadsheetml/2006/main" count="6" uniqueCount="6">
  <si>
    <t>Vector&lt;bool&gt;</t>
  </si>
  <si>
    <t>SommeCout1</t>
  </si>
  <si>
    <t>SommeCout2</t>
  </si>
  <si>
    <t>Somme</t>
  </si>
  <si>
    <t>coller les valeurs ici</t>
  </si>
  <si>
    <t>COLLER LE CONTENU DE PARETO.TXT DANS LA CASE ROUGE (A2)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</si>
</sst>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00000000000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/>
      <right style="thin">
        <color rgb="FFFF0000"/>
      </right>
      <top/>
      <bottom style="thin">
        <color rgb="FFFF0000"/>
      </bottom>
      <diagonal/>
    </border>
  </borders>
  <cellStyleXfs count="1">
    <xf numFmtId="0" fontId="0" fillId="0" borderId="0"/>
  </cellStyleXfs>
  <cellXfs count="31">
    <xf numFmtId="0" fontId="0" fillId="0" borderId="0" xfId="0"/>
    <xf numFmtId="164" fontId="0" fillId="0" borderId="0" xfId="0" applyNumberFormat="1" applyAlignment="1">
      <alignment horizontal="right"/>
    </xf>
    <xf numFmtId="164" fontId="0" fillId="3" borderId="2" xfId="0" applyNumberFormat="1" applyFill="1" applyBorder="1" applyAlignment="1">
      <alignment horizontal="right"/>
    </xf>
    <xf numFmtId="0" fontId="0" fillId="3" borderId="0" xfId="0" applyFill="1" applyBorder="1"/>
    <xf numFmtId="164" fontId="0" fillId="3" borderId="2" xfId="0" applyNumberFormat="1" applyFill="1" applyBorder="1"/>
    <xf numFmtId="164" fontId="0" fillId="3" borderId="2" xfId="0" quotePrefix="1" applyNumberFormat="1" applyFill="1" applyBorder="1" applyAlignment="1">
      <alignment horizontal="right"/>
    </xf>
    <xf numFmtId="164" fontId="0" fillId="3" borderId="3" xfId="0" applyNumberFormat="1" applyFill="1" applyBorder="1" applyAlignment="1">
      <alignment horizontal="right"/>
    </xf>
    <xf numFmtId="0" fontId="0" fillId="3" borderId="4" xfId="0" applyFill="1" applyBorder="1"/>
    <xf numFmtId="0" fontId="0" fillId="0" borderId="0" xfId="0" applyBorder="1"/>
    <xf numFmtId="164" fontId="0" fillId="4" borderId="2" xfId="0" applyNumberFormat="1" applyFill="1" applyBorder="1" applyAlignment="1">
      <alignment horizontal="right"/>
    </xf>
    <xf numFmtId="0" fontId="0" fillId="4" borderId="0" xfId="0" applyFill="1" applyBorder="1"/>
    <xf numFmtId="0" fontId="0" fillId="5" borderId="0" xfId="0" applyFill="1" applyBorder="1"/>
    <xf numFmtId="0" fontId="0" fillId="3" borderId="1" xfId="0" applyFill="1" applyBorder="1"/>
    <xf numFmtId="0" fontId="0" fillId="2" borderId="4" xfId="0" applyFill="1" applyBorder="1"/>
    <xf numFmtId="164" fontId="0" fillId="2" borderId="0" xfId="0" applyNumberFormat="1" applyFill="1" applyBorder="1" applyAlignment="1">
      <alignment horizontal="right"/>
    </xf>
    <xf numFmtId="0" fontId="0" fillId="2" borderId="0" xfId="0" applyFill="1" applyBorder="1"/>
    <xf numFmtId="164" fontId="0" fillId="5" borderId="2" xfId="0" quotePrefix="1" applyNumberFormat="1" applyFill="1" applyBorder="1" applyAlignment="1">
      <alignment horizontal="right"/>
    </xf>
    <xf numFmtId="0" fontId="0" fillId="0" borderId="0" xfId="0" quotePrefix="1"/>
    <xf numFmtId="0" fontId="0" fillId="3" borderId="0" xfId="0" applyFill="1"/>
    <xf numFmtId="0" fontId="0" fillId="3" borderId="5" xfId="0" applyFill="1" applyBorder="1"/>
    <xf numFmtId="0" fontId="0" fillId="6" borderId="6" xfId="0" applyFill="1" applyBorder="1"/>
    <xf numFmtId="164" fontId="0" fillId="7" borderId="6" xfId="0" quotePrefix="1" applyNumberFormat="1" applyFill="1" applyBorder="1" applyAlignment="1">
      <alignment horizontal="right"/>
    </xf>
    <xf numFmtId="0" fontId="1" fillId="3" borderId="0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3" borderId="13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Feuil1!$B$2:$B$2381</c:f>
              <c:numCache>
                <c:formatCode>General</c:formatCode>
                <c:ptCount val="2380"/>
              </c:numCache>
            </c:numRef>
          </c:xVal>
          <c:yVal>
            <c:numRef>
              <c:f>Feuil1!$C$2:$C$2381</c:f>
              <c:numCache>
                <c:formatCode>General</c:formatCode>
                <c:ptCount val="238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98-4C26-BA98-4567CB4B2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915503"/>
        <c:axId val="578357823"/>
      </c:scatterChart>
      <c:valAx>
        <c:axId val="58291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78357823"/>
        <c:crosses val="autoZero"/>
        <c:crossBetween val="midCat"/>
      </c:valAx>
      <c:valAx>
        <c:axId val="57835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291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Feuil1!$B$2:$B$795</c:f>
              <c:numCache>
                <c:formatCode>General</c:formatCode>
                <c:ptCount val="794"/>
              </c:numCache>
            </c:numRef>
          </c:xVal>
          <c:yVal>
            <c:numRef>
              <c:f>Feuil1!$C$2:$C$795</c:f>
              <c:numCache>
                <c:formatCode>General</c:formatCode>
                <c:ptCount val="79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AB-48F4-BC30-ED891EC2F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139471"/>
        <c:axId val="459587215"/>
      </c:scatterChart>
      <c:valAx>
        <c:axId val="583139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59587215"/>
        <c:crosses val="autoZero"/>
        <c:crossBetween val="midCat"/>
      </c:valAx>
      <c:valAx>
        <c:axId val="45958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3139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Feuil1!$B$2:$B$48621</c:f>
              <c:numCache>
                <c:formatCode>General</c:formatCode>
                <c:ptCount val="48620"/>
              </c:numCache>
            </c:numRef>
          </c:xVal>
          <c:yVal>
            <c:numRef>
              <c:f>Feuil1!$C$2:$C$48621</c:f>
              <c:numCache>
                <c:formatCode>General</c:formatCode>
                <c:ptCount val="486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B6-4230-9567-A1FC6D88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573663"/>
        <c:axId val="1883949119"/>
      </c:scatterChart>
      <c:valAx>
        <c:axId val="211957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3949119"/>
        <c:crosses val="autoZero"/>
        <c:crossBetween val="midCat"/>
      </c:valAx>
      <c:valAx>
        <c:axId val="18839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1957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8401717644301518E-2"/>
          <c:y val="3.3027762771473693E-2"/>
          <c:w val="0.95596763644838345"/>
          <c:h val="0.8860057742782152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Feuil1!$B$2:$B$120000</c:f>
              <c:numCache>
                <c:formatCode>General</c:formatCode>
                <c:ptCount val="119999"/>
              </c:numCache>
            </c:numRef>
          </c:xVal>
          <c:yVal>
            <c:numRef>
              <c:f>Feuil1!$C$2:$C$120000</c:f>
              <c:numCache>
                <c:formatCode>General</c:formatCode>
                <c:ptCount val="11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DA-4861-B255-4CFFF7BF2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573663"/>
        <c:axId val="1883949119"/>
      </c:scatterChart>
      <c:valAx>
        <c:axId val="211957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3949119"/>
        <c:crosses val="autoZero"/>
        <c:crossBetween val="midCat"/>
      </c:valAx>
      <c:valAx>
        <c:axId val="18839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1957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663389</xdr:colOff>
      <xdr:row>2350</xdr:row>
      <xdr:rowOff>152400</xdr:rowOff>
    </xdr:from>
    <xdr:to>
      <xdr:col>15</xdr:col>
      <xdr:colOff>322729</xdr:colOff>
      <xdr:row>2375</xdr:row>
      <xdr:rowOff>35859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AD4C2DD-8111-497D-BB93-E69567F69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103095</xdr:colOff>
      <xdr:row>769</xdr:row>
      <xdr:rowOff>8965</xdr:rowOff>
    </xdr:from>
    <xdr:to>
      <xdr:col>11</xdr:col>
      <xdr:colOff>730624</xdr:colOff>
      <xdr:row>784</xdr:row>
      <xdr:rowOff>62753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A5438B89-4AFD-4F53-9A65-31088674F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779931</xdr:colOff>
      <xdr:row>48587</xdr:row>
      <xdr:rowOff>35859</xdr:rowOff>
    </xdr:from>
    <xdr:to>
      <xdr:col>16</xdr:col>
      <xdr:colOff>466165</xdr:colOff>
      <xdr:row>48619</xdr:row>
      <xdr:rowOff>80682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814EEA0-93AC-423E-A2A4-2B23E2472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647699</xdr:colOff>
      <xdr:row>1</xdr:row>
      <xdr:rowOff>33338</xdr:rowOff>
    </xdr:from>
    <xdr:to>
      <xdr:col>23</xdr:col>
      <xdr:colOff>107155</xdr:colOff>
      <xdr:row>47</xdr:row>
      <xdr:rowOff>107157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D1E893D9-21F4-42F5-9EFE-052CAA60F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64A25-A97B-40AC-93DD-5D2AE8A37901}">
  <sheetPr codeName="Feuil1"/>
  <dimension ref="A1:I100353"/>
  <sheetViews>
    <sheetView tabSelected="1" zoomScale="64" zoomScaleNormal="85" workbookViewId="0">
      <selection activeCell="H12" sqref="H12"/>
    </sheetView>
  </sheetViews>
  <sheetFormatPr baseColWidth="10" defaultRowHeight="14.4" x14ac:dyDescent="0.3"/>
  <cols>
    <col min="1" max="1" width="31.44140625" style="1" customWidth="1"/>
    <col min="2" max="2" width="14.21875" customWidth="1"/>
    <col min="3" max="3" width="14" customWidth="1"/>
    <col min="4" max="4" width="0.6640625" style="20" customWidth="1"/>
    <col min="9" max="9" width="17.21875" customWidth="1"/>
    <col min="10" max="10" width="24.44140625" customWidth="1"/>
    <col min="11" max="11" width="21.33203125" customWidth="1"/>
  </cols>
  <sheetData>
    <row r="1" spans="1:9" x14ac:dyDescent="0.3">
      <c r="A1" s="14" t="s">
        <v>0</v>
      </c>
      <c r="B1" s="15" t="s">
        <v>1</v>
      </c>
      <c r="C1" s="15" t="s">
        <v>2</v>
      </c>
      <c r="E1" s="13" t="s">
        <v>3</v>
      </c>
      <c r="G1" s="25" t="s">
        <v>5</v>
      </c>
      <c r="H1" s="24"/>
      <c r="I1" s="28"/>
    </row>
    <row r="2" spans="1:9" x14ac:dyDescent="0.3">
      <c r="A2" s="21" t="s">
        <v>4</v>
      </c>
      <c r="B2" s="12"/>
      <c r="C2" s="12"/>
      <c r="E2" s="18">
        <f>B2+C2</f>
        <v>0</v>
      </c>
      <c r="G2" s="26"/>
      <c r="H2" s="22"/>
      <c r="I2" s="29"/>
    </row>
    <row r="3" spans="1:9" x14ac:dyDescent="0.3">
      <c r="A3" s="2"/>
      <c r="B3" s="3"/>
      <c r="C3" s="3"/>
      <c r="E3" s="18">
        <f>B3+C3</f>
        <v>0</v>
      </c>
      <c r="G3" s="26"/>
      <c r="H3" s="22"/>
      <c r="I3" s="29"/>
    </row>
    <row r="4" spans="1:9" x14ac:dyDescent="0.3">
      <c r="A4" s="2"/>
      <c r="B4" s="3"/>
      <c r="C4" s="3"/>
      <c r="E4" s="18">
        <f>B4+C4</f>
        <v>0</v>
      </c>
      <c r="F4" s="8"/>
      <c r="G4" s="26"/>
      <c r="H4" s="22"/>
      <c r="I4" s="29"/>
    </row>
    <row r="5" spans="1:9" x14ac:dyDescent="0.3">
      <c r="A5" s="2"/>
      <c r="B5" s="3"/>
      <c r="C5" s="3"/>
      <c r="E5" s="18">
        <f>B5+C5</f>
        <v>0</v>
      </c>
      <c r="G5" s="27"/>
      <c r="H5" s="23"/>
      <c r="I5" s="30"/>
    </row>
    <row r="6" spans="1:9" x14ac:dyDescent="0.3">
      <c r="A6" s="2"/>
      <c r="B6" s="3"/>
      <c r="C6" s="3"/>
      <c r="E6" s="18">
        <f>B6+C6</f>
        <v>0</v>
      </c>
      <c r="I6" s="8"/>
    </row>
    <row r="7" spans="1:9" x14ac:dyDescent="0.3">
      <c r="A7" s="2"/>
      <c r="B7" s="3"/>
      <c r="C7" s="3"/>
      <c r="E7" s="18">
        <f>B7+C7</f>
        <v>0</v>
      </c>
    </row>
    <row r="8" spans="1:9" x14ac:dyDescent="0.3">
      <c r="A8" s="2"/>
      <c r="B8" s="3"/>
      <c r="C8" s="3"/>
      <c r="E8" s="18">
        <f>B8+C8</f>
        <v>0</v>
      </c>
    </row>
    <row r="9" spans="1:9" x14ac:dyDescent="0.3">
      <c r="A9" s="2"/>
      <c r="B9" s="3"/>
      <c r="C9" s="3"/>
      <c r="E9" s="18">
        <f>B9+C9</f>
        <v>0</v>
      </c>
    </row>
    <row r="10" spans="1:9" x14ac:dyDescent="0.3">
      <c r="A10" s="2"/>
      <c r="B10" s="3"/>
      <c r="C10" s="3"/>
      <c r="E10" s="18">
        <f>B10+C10</f>
        <v>0</v>
      </c>
    </row>
    <row r="11" spans="1:9" x14ac:dyDescent="0.3">
      <c r="A11" s="2"/>
      <c r="B11" s="3"/>
      <c r="C11" s="3"/>
      <c r="E11" s="18">
        <f>B11+C11</f>
        <v>0</v>
      </c>
    </row>
    <row r="12" spans="1:9" x14ac:dyDescent="0.3">
      <c r="A12" s="2"/>
      <c r="B12" s="3"/>
      <c r="C12" s="3"/>
      <c r="E12" s="18">
        <f>B12+C12</f>
        <v>0</v>
      </c>
    </row>
    <row r="13" spans="1:9" x14ac:dyDescent="0.3">
      <c r="A13" s="2"/>
      <c r="B13" s="3"/>
      <c r="C13" s="3"/>
      <c r="E13" s="18">
        <f>B13+C13</f>
        <v>0</v>
      </c>
    </row>
    <row r="14" spans="1:9" x14ac:dyDescent="0.3">
      <c r="A14" s="2"/>
      <c r="B14" s="3"/>
      <c r="C14" s="3"/>
      <c r="E14" s="18">
        <f>B14+C14</f>
        <v>0</v>
      </c>
    </row>
    <row r="15" spans="1:9" x14ac:dyDescent="0.3">
      <c r="A15" s="2"/>
      <c r="B15" s="3"/>
      <c r="C15" s="3"/>
      <c r="E15" s="18">
        <f>B15+C15</f>
        <v>0</v>
      </c>
    </row>
    <row r="16" spans="1:9" x14ac:dyDescent="0.3">
      <c r="A16" s="2"/>
      <c r="B16" s="3"/>
      <c r="C16" s="3"/>
      <c r="E16" s="18">
        <f>B16+C16</f>
        <v>0</v>
      </c>
    </row>
    <row r="17" spans="1:5" x14ac:dyDescent="0.3">
      <c r="A17" s="2"/>
      <c r="B17" s="3"/>
      <c r="C17" s="3"/>
      <c r="E17" s="18">
        <f>B17+C17</f>
        <v>0</v>
      </c>
    </row>
    <row r="18" spans="1:5" x14ac:dyDescent="0.3">
      <c r="A18" s="2"/>
      <c r="B18" s="3"/>
      <c r="C18" s="3"/>
      <c r="E18" s="18">
        <f>B18+C18</f>
        <v>0</v>
      </c>
    </row>
    <row r="19" spans="1:5" x14ac:dyDescent="0.3">
      <c r="A19" s="2"/>
      <c r="B19" s="3"/>
      <c r="C19" s="3"/>
      <c r="E19" s="18">
        <f>B19+C19</f>
        <v>0</v>
      </c>
    </row>
    <row r="20" spans="1:5" x14ac:dyDescent="0.3">
      <c r="A20" s="2"/>
      <c r="B20" s="3"/>
      <c r="C20" s="3"/>
      <c r="E20" s="18">
        <f>B20+C20</f>
        <v>0</v>
      </c>
    </row>
    <row r="21" spans="1:5" x14ac:dyDescent="0.3">
      <c r="A21" s="2"/>
      <c r="B21" s="3"/>
      <c r="C21" s="3"/>
      <c r="E21" s="18">
        <f>B21+C21</f>
        <v>0</v>
      </c>
    </row>
    <row r="22" spans="1:5" x14ac:dyDescent="0.3">
      <c r="A22" s="2"/>
      <c r="B22" s="3"/>
      <c r="C22" s="3"/>
      <c r="E22" s="18">
        <f>B22+C22</f>
        <v>0</v>
      </c>
    </row>
    <row r="23" spans="1:5" x14ac:dyDescent="0.3">
      <c r="A23" s="2"/>
      <c r="B23" s="3"/>
      <c r="C23" s="3"/>
      <c r="E23" s="18">
        <f>B23+C23</f>
        <v>0</v>
      </c>
    </row>
    <row r="24" spans="1:5" x14ac:dyDescent="0.3">
      <c r="A24" s="2"/>
      <c r="B24" s="3"/>
      <c r="C24" s="3"/>
      <c r="E24" s="18">
        <f>B24+C24</f>
        <v>0</v>
      </c>
    </row>
    <row r="25" spans="1:5" x14ac:dyDescent="0.3">
      <c r="A25" s="2"/>
      <c r="B25" s="3"/>
      <c r="C25" s="3"/>
      <c r="E25" s="19">
        <f>B25+C25</f>
        <v>0</v>
      </c>
    </row>
    <row r="26" spans="1:5" x14ac:dyDescent="0.3">
      <c r="A26" s="2"/>
      <c r="B26" s="3"/>
      <c r="C26" s="3"/>
      <c r="E26" s="3">
        <f>B26+C26</f>
        <v>0</v>
      </c>
    </row>
    <row r="27" spans="1:5" x14ac:dyDescent="0.3">
      <c r="A27" s="2"/>
      <c r="B27" s="3"/>
      <c r="C27" s="3"/>
      <c r="E27" s="18">
        <f>B27+C27</f>
        <v>0</v>
      </c>
    </row>
    <row r="28" spans="1:5" x14ac:dyDescent="0.3">
      <c r="A28" s="2"/>
      <c r="B28" s="3"/>
      <c r="C28" s="3"/>
      <c r="E28" s="18">
        <f>B28+C28</f>
        <v>0</v>
      </c>
    </row>
    <row r="29" spans="1:5" x14ac:dyDescent="0.3">
      <c r="A29" s="2"/>
      <c r="B29" s="3"/>
      <c r="C29" s="3"/>
      <c r="E29" s="18">
        <f>B29+C29</f>
        <v>0</v>
      </c>
    </row>
    <row r="30" spans="1:5" x14ac:dyDescent="0.3">
      <c r="A30" s="2"/>
      <c r="B30" s="3"/>
      <c r="C30" s="3"/>
      <c r="E30" s="18">
        <f>B30+C30</f>
        <v>0</v>
      </c>
    </row>
    <row r="31" spans="1:5" x14ac:dyDescent="0.3">
      <c r="A31" s="2"/>
      <c r="B31" s="3"/>
      <c r="C31" s="3"/>
      <c r="E31" s="18">
        <f>B31+C31</f>
        <v>0</v>
      </c>
    </row>
    <row r="32" spans="1:5" x14ac:dyDescent="0.3">
      <c r="A32" s="2"/>
      <c r="B32" s="3"/>
      <c r="C32" s="3"/>
      <c r="E32" s="18">
        <f>B32+C32</f>
        <v>0</v>
      </c>
    </row>
    <row r="33" spans="1:5" x14ac:dyDescent="0.3">
      <c r="A33" s="2"/>
      <c r="B33" s="3"/>
      <c r="C33" s="3"/>
      <c r="E33" s="18">
        <f>B33+C33</f>
        <v>0</v>
      </c>
    </row>
    <row r="34" spans="1:5" x14ac:dyDescent="0.3">
      <c r="A34" s="2"/>
      <c r="B34" s="3"/>
      <c r="C34" s="3"/>
      <c r="E34" s="18">
        <f>B34+C34</f>
        <v>0</v>
      </c>
    </row>
    <row r="35" spans="1:5" x14ac:dyDescent="0.3">
      <c r="A35" s="2"/>
      <c r="B35" s="3"/>
      <c r="C35" s="3"/>
      <c r="E35" s="18">
        <f>B35+C35</f>
        <v>0</v>
      </c>
    </row>
    <row r="36" spans="1:5" x14ac:dyDescent="0.3">
      <c r="A36" s="2"/>
      <c r="B36" s="3"/>
      <c r="C36" s="3"/>
      <c r="E36" s="18">
        <f>B36+C36</f>
        <v>0</v>
      </c>
    </row>
    <row r="37" spans="1:5" x14ac:dyDescent="0.3">
      <c r="A37" s="2"/>
      <c r="B37" s="3"/>
      <c r="C37" s="3"/>
      <c r="E37" s="18">
        <f>B37+C37</f>
        <v>0</v>
      </c>
    </row>
    <row r="38" spans="1:5" x14ac:dyDescent="0.3">
      <c r="A38" s="2"/>
      <c r="B38" s="3"/>
      <c r="C38" s="3"/>
      <c r="E38" s="18">
        <f>B38+C38</f>
        <v>0</v>
      </c>
    </row>
    <row r="39" spans="1:5" x14ac:dyDescent="0.3">
      <c r="A39" s="2"/>
      <c r="B39" s="3"/>
      <c r="C39" s="3"/>
      <c r="E39" s="18">
        <f>B39+C39</f>
        <v>0</v>
      </c>
    </row>
    <row r="40" spans="1:5" x14ac:dyDescent="0.3">
      <c r="A40" s="2"/>
      <c r="B40" s="3"/>
      <c r="C40" s="3"/>
      <c r="E40" s="18">
        <f>B40+C40</f>
        <v>0</v>
      </c>
    </row>
    <row r="41" spans="1:5" x14ac:dyDescent="0.3">
      <c r="A41" s="2"/>
      <c r="B41" s="3"/>
      <c r="C41" s="3"/>
      <c r="E41" s="18">
        <f>B41+C41</f>
        <v>0</v>
      </c>
    </row>
    <row r="42" spans="1:5" x14ac:dyDescent="0.3">
      <c r="A42" s="2"/>
      <c r="B42" s="3"/>
      <c r="C42" s="3"/>
      <c r="E42" s="18">
        <f>B42+C42</f>
        <v>0</v>
      </c>
    </row>
    <row r="43" spans="1:5" x14ac:dyDescent="0.3">
      <c r="A43" s="2"/>
      <c r="B43" s="3"/>
      <c r="C43" s="3"/>
      <c r="E43" s="18">
        <f>B43+C43</f>
        <v>0</v>
      </c>
    </row>
    <row r="44" spans="1:5" x14ac:dyDescent="0.3">
      <c r="A44" s="2"/>
      <c r="B44" s="3"/>
      <c r="C44" s="3"/>
      <c r="E44" s="18">
        <f>B44+C44</f>
        <v>0</v>
      </c>
    </row>
    <row r="45" spans="1:5" x14ac:dyDescent="0.3">
      <c r="A45" s="2"/>
      <c r="B45" s="3"/>
      <c r="C45" s="3"/>
      <c r="E45" s="18">
        <f>B45+C45</f>
        <v>0</v>
      </c>
    </row>
    <row r="46" spans="1:5" x14ac:dyDescent="0.3">
      <c r="A46" s="2"/>
      <c r="B46" s="3"/>
      <c r="C46" s="3"/>
      <c r="E46" s="18">
        <f>B46+C46</f>
        <v>0</v>
      </c>
    </row>
    <row r="47" spans="1:5" x14ac:dyDescent="0.3">
      <c r="A47" s="2"/>
      <c r="B47" s="3"/>
      <c r="C47" s="3"/>
      <c r="E47" s="18">
        <f>B47+C47</f>
        <v>0</v>
      </c>
    </row>
    <row r="48" spans="1:5" x14ac:dyDescent="0.3">
      <c r="A48" s="2"/>
      <c r="B48" s="3"/>
      <c r="C48" s="3"/>
      <c r="E48" s="18">
        <f>B48+C48</f>
        <v>0</v>
      </c>
    </row>
    <row r="49" spans="1:9" x14ac:dyDescent="0.3">
      <c r="A49" s="2"/>
      <c r="B49" s="3"/>
      <c r="C49" s="3"/>
      <c r="E49" s="18">
        <f>B49+C49</f>
        <v>0</v>
      </c>
    </row>
    <row r="50" spans="1:9" x14ac:dyDescent="0.3">
      <c r="A50" s="2"/>
      <c r="B50" s="3"/>
      <c r="C50" s="3"/>
      <c r="E50" s="18">
        <f>B50+C50</f>
        <v>0</v>
      </c>
      <c r="I50" s="17"/>
    </row>
    <row r="51" spans="1:9" x14ac:dyDescent="0.3">
      <c r="A51" s="2"/>
      <c r="B51" s="3"/>
      <c r="C51" s="3"/>
      <c r="E51" s="18">
        <f>B51+C51</f>
        <v>0</v>
      </c>
    </row>
    <row r="52" spans="1:9" x14ac:dyDescent="0.3">
      <c r="A52" s="2"/>
      <c r="B52" s="3"/>
      <c r="C52" s="3"/>
      <c r="E52" s="18">
        <f>B52+C52</f>
        <v>0</v>
      </c>
    </row>
    <row r="53" spans="1:9" x14ac:dyDescent="0.3">
      <c r="A53" s="2"/>
      <c r="B53" s="3"/>
      <c r="C53" s="3"/>
      <c r="E53" s="18">
        <f>B53+C53</f>
        <v>0</v>
      </c>
    </row>
    <row r="54" spans="1:9" x14ac:dyDescent="0.3">
      <c r="A54" s="2"/>
      <c r="B54" s="3"/>
      <c r="C54" s="3"/>
      <c r="E54" s="18">
        <f>B54+C54</f>
        <v>0</v>
      </c>
    </row>
    <row r="55" spans="1:9" x14ac:dyDescent="0.3">
      <c r="A55" s="2"/>
      <c r="B55" s="3"/>
      <c r="C55" s="3"/>
      <c r="E55" s="18">
        <f>B55+C55</f>
        <v>0</v>
      </c>
    </row>
    <row r="56" spans="1:9" x14ac:dyDescent="0.3">
      <c r="A56" s="2"/>
      <c r="B56" s="3"/>
      <c r="C56" s="3"/>
      <c r="E56" s="18">
        <f>B56+C56</f>
        <v>0</v>
      </c>
    </row>
    <row r="57" spans="1:9" x14ac:dyDescent="0.3">
      <c r="A57" s="2"/>
      <c r="B57" s="3"/>
      <c r="C57" s="3"/>
      <c r="E57" s="18">
        <f>B57+C57</f>
        <v>0</v>
      </c>
    </row>
    <row r="58" spans="1:9" x14ac:dyDescent="0.3">
      <c r="A58" s="2"/>
      <c r="B58" s="3"/>
      <c r="C58" s="3"/>
      <c r="E58" s="18">
        <f>B58+C58</f>
        <v>0</v>
      </c>
    </row>
    <row r="59" spans="1:9" x14ac:dyDescent="0.3">
      <c r="A59" s="2"/>
      <c r="B59" s="3"/>
      <c r="C59" s="3"/>
      <c r="E59" s="18">
        <f>B59+C59</f>
        <v>0</v>
      </c>
    </row>
    <row r="60" spans="1:9" x14ac:dyDescent="0.3">
      <c r="A60" s="2"/>
      <c r="B60" s="3"/>
      <c r="C60" s="3"/>
      <c r="E60" s="18">
        <f>B60+C60</f>
        <v>0</v>
      </c>
    </row>
    <row r="61" spans="1:9" x14ac:dyDescent="0.3">
      <c r="A61" s="2"/>
      <c r="B61" s="3"/>
      <c r="C61" s="3"/>
      <c r="E61" s="18">
        <f>B61+C61</f>
        <v>0</v>
      </c>
    </row>
    <row r="62" spans="1:9" x14ac:dyDescent="0.3">
      <c r="A62" s="2"/>
      <c r="B62" s="3"/>
      <c r="C62" s="3"/>
      <c r="E62" s="18">
        <f>B62+C62</f>
        <v>0</v>
      </c>
      <c r="I62" s="17"/>
    </row>
    <row r="63" spans="1:9" x14ac:dyDescent="0.3">
      <c r="A63" s="2"/>
      <c r="B63" s="3"/>
      <c r="C63" s="3"/>
      <c r="E63" s="18">
        <f>B63+C63</f>
        <v>0</v>
      </c>
    </row>
    <row r="64" spans="1:9" x14ac:dyDescent="0.3">
      <c r="A64" s="2"/>
      <c r="B64" s="3"/>
      <c r="C64" s="3"/>
      <c r="E64" s="18">
        <f>B64+C64</f>
        <v>0</v>
      </c>
    </row>
    <row r="65" spans="1:5" x14ac:dyDescent="0.3">
      <c r="A65" s="2"/>
      <c r="B65" s="3"/>
      <c r="C65" s="3"/>
      <c r="E65" s="18">
        <f>B65+C65</f>
        <v>0</v>
      </c>
    </row>
    <row r="66" spans="1:5" x14ac:dyDescent="0.3">
      <c r="A66" s="2"/>
      <c r="B66" s="3"/>
      <c r="C66" s="3"/>
      <c r="E66" s="18">
        <f>B66+C66</f>
        <v>0</v>
      </c>
    </row>
    <row r="67" spans="1:5" x14ac:dyDescent="0.3">
      <c r="A67" s="2"/>
      <c r="B67" s="3"/>
      <c r="C67" s="3"/>
      <c r="E67" s="18">
        <f>B67+C67</f>
        <v>0</v>
      </c>
    </row>
    <row r="68" spans="1:5" x14ac:dyDescent="0.3">
      <c r="A68" s="2"/>
      <c r="B68" s="3"/>
      <c r="C68" s="3"/>
      <c r="E68" s="18">
        <f>B68+C68</f>
        <v>0</v>
      </c>
    </row>
    <row r="69" spans="1:5" x14ac:dyDescent="0.3">
      <c r="A69" s="2"/>
      <c r="B69" s="3"/>
      <c r="C69" s="3"/>
      <c r="E69" s="18">
        <f>B69+C69</f>
        <v>0</v>
      </c>
    </row>
    <row r="70" spans="1:5" x14ac:dyDescent="0.3">
      <c r="A70" s="2"/>
      <c r="B70" s="3"/>
      <c r="C70" s="3"/>
      <c r="E70" s="18">
        <f>B70+C70</f>
        <v>0</v>
      </c>
    </row>
    <row r="71" spans="1:5" x14ac:dyDescent="0.3">
      <c r="A71" s="2"/>
      <c r="B71" s="3"/>
      <c r="C71" s="3"/>
      <c r="E71" s="18">
        <f>B71+C71</f>
        <v>0</v>
      </c>
    </row>
    <row r="72" spans="1:5" x14ac:dyDescent="0.3">
      <c r="A72" s="2"/>
      <c r="B72" s="3"/>
      <c r="C72" s="3"/>
      <c r="E72" s="18">
        <f>B72+C72</f>
        <v>0</v>
      </c>
    </row>
    <row r="73" spans="1:5" x14ac:dyDescent="0.3">
      <c r="A73" s="2"/>
      <c r="B73" s="3"/>
      <c r="C73" s="3"/>
      <c r="E73" s="18">
        <f>B73+C73</f>
        <v>0</v>
      </c>
    </row>
    <row r="74" spans="1:5" x14ac:dyDescent="0.3">
      <c r="A74" s="2"/>
      <c r="B74" s="3"/>
      <c r="C74" s="3"/>
      <c r="E74" s="18">
        <f>B74+C74</f>
        <v>0</v>
      </c>
    </row>
    <row r="75" spans="1:5" x14ac:dyDescent="0.3">
      <c r="A75" s="2"/>
      <c r="B75" s="3"/>
      <c r="C75" s="3"/>
      <c r="E75" s="18">
        <f>B75+C75</f>
        <v>0</v>
      </c>
    </row>
    <row r="76" spans="1:5" x14ac:dyDescent="0.3">
      <c r="A76" s="2"/>
      <c r="B76" s="3"/>
      <c r="C76" s="3"/>
      <c r="E76" s="18">
        <f>B76+C76</f>
        <v>0</v>
      </c>
    </row>
    <row r="77" spans="1:5" x14ac:dyDescent="0.3">
      <c r="A77" s="2"/>
      <c r="B77" s="3"/>
      <c r="C77" s="3"/>
      <c r="E77" s="18">
        <f>B77+C77</f>
        <v>0</v>
      </c>
    </row>
    <row r="78" spans="1:5" x14ac:dyDescent="0.3">
      <c r="A78" s="2"/>
      <c r="B78" s="3"/>
      <c r="C78" s="3"/>
      <c r="E78" s="18">
        <f>B78+C78</f>
        <v>0</v>
      </c>
    </row>
    <row r="79" spans="1:5" x14ac:dyDescent="0.3">
      <c r="A79" s="2"/>
      <c r="B79" s="3"/>
      <c r="C79" s="3"/>
      <c r="E79" s="18">
        <f>B79+C79</f>
        <v>0</v>
      </c>
    </row>
    <row r="80" spans="1:5" x14ac:dyDescent="0.3">
      <c r="A80" s="2"/>
      <c r="B80" s="3"/>
      <c r="C80" s="3"/>
      <c r="E80" s="18">
        <f>B80+C80</f>
        <v>0</v>
      </c>
    </row>
    <row r="81" spans="1:5" x14ac:dyDescent="0.3">
      <c r="A81" s="2"/>
      <c r="B81" s="3"/>
      <c r="C81" s="3"/>
      <c r="E81" s="18">
        <f>B81+C81</f>
        <v>0</v>
      </c>
    </row>
    <row r="82" spans="1:5" x14ac:dyDescent="0.3">
      <c r="A82" s="2"/>
      <c r="B82" s="3"/>
      <c r="C82" s="3"/>
      <c r="E82" s="18">
        <f>B82+C82</f>
        <v>0</v>
      </c>
    </row>
    <row r="83" spans="1:5" x14ac:dyDescent="0.3">
      <c r="A83" s="2"/>
      <c r="B83" s="3"/>
      <c r="C83" s="3"/>
      <c r="E83" s="18">
        <f>B83+C83</f>
        <v>0</v>
      </c>
    </row>
    <row r="84" spans="1:5" x14ac:dyDescent="0.3">
      <c r="A84" s="2"/>
      <c r="B84" s="3"/>
      <c r="C84" s="3"/>
      <c r="E84" s="18">
        <f>B84+C84</f>
        <v>0</v>
      </c>
    </row>
    <row r="85" spans="1:5" x14ac:dyDescent="0.3">
      <c r="A85" s="2"/>
      <c r="B85" s="3"/>
      <c r="C85" s="3"/>
      <c r="E85" s="18">
        <f>B85+C85</f>
        <v>0</v>
      </c>
    </row>
    <row r="86" spans="1:5" x14ac:dyDescent="0.3">
      <c r="A86" s="2"/>
      <c r="B86" s="3"/>
      <c r="C86" s="3"/>
      <c r="E86" s="18">
        <f>B86+C86</f>
        <v>0</v>
      </c>
    </row>
    <row r="87" spans="1:5" x14ac:dyDescent="0.3">
      <c r="A87" s="2"/>
      <c r="B87" s="3"/>
      <c r="C87" s="3"/>
      <c r="E87" s="18">
        <f>B87+C87</f>
        <v>0</v>
      </c>
    </row>
    <row r="88" spans="1:5" x14ac:dyDescent="0.3">
      <c r="A88" s="2"/>
      <c r="B88" s="3"/>
      <c r="C88" s="3"/>
      <c r="E88" s="18">
        <f>B88+C88</f>
        <v>0</v>
      </c>
    </row>
    <row r="89" spans="1:5" x14ac:dyDescent="0.3">
      <c r="A89" s="2"/>
      <c r="B89" s="3"/>
      <c r="C89" s="3"/>
      <c r="E89" s="18">
        <f>B89+C89</f>
        <v>0</v>
      </c>
    </row>
    <row r="90" spans="1:5" x14ac:dyDescent="0.3">
      <c r="A90" s="2"/>
      <c r="B90" s="3"/>
      <c r="C90" s="3"/>
      <c r="E90" s="18">
        <f>B90+C90</f>
        <v>0</v>
      </c>
    </row>
    <row r="91" spans="1:5" x14ac:dyDescent="0.3">
      <c r="A91" s="2"/>
      <c r="B91" s="3"/>
      <c r="C91" s="3"/>
      <c r="E91" s="18">
        <f>B91+C91</f>
        <v>0</v>
      </c>
    </row>
    <row r="92" spans="1:5" x14ac:dyDescent="0.3">
      <c r="A92" s="2"/>
      <c r="B92" s="3"/>
      <c r="C92" s="3"/>
      <c r="E92" s="18">
        <f>B92+C92</f>
        <v>0</v>
      </c>
    </row>
    <row r="93" spans="1:5" x14ac:dyDescent="0.3">
      <c r="A93" s="2"/>
      <c r="B93" s="3"/>
      <c r="C93" s="3"/>
      <c r="E93" s="18">
        <f>B93+C93</f>
        <v>0</v>
      </c>
    </row>
    <row r="94" spans="1:5" x14ac:dyDescent="0.3">
      <c r="A94" s="2"/>
      <c r="B94" s="3"/>
      <c r="C94" s="3"/>
      <c r="E94" s="18">
        <f>B94+C94</f>
        <v>0</v>
      </c>
    </row>
    <row r="95" spans="1:5" x14ac:dyDescent="0.3">
      <c r="A95" s="2"/>
      <c r="B95" s="3"/>
      <c r="C95" s="3"/>
      <c r="E95" s="18">
        <f>B95+C95</f>
        <v>0</v>
      </c>
    </row>
    <row r="96" spans="1:5" x14ac:dyDescent="0.3">
      <c r="A96" s="2"/>
      <c r="B96" s="3"/>
      <c r="C96" s="3"/>
      <c r="E96" s="18">
        <f>B96+C96</f>
        <v>0</v>
      </c>
    </row>
    <row r="97" spans="1:5" x14ac:dyDescent="0.3">
      <c r="A97" s="2"/>
      <c r="B97" s="3"/>
      <c r="C97" s="3"/>
      <c r="E97" s="18">
        <f>B97+C97</f>
        <v>0</v>
      </c>
    </row>
    <row r="98" spans="1:5" x14ac:dyDescent="0.3">
      <c r="A98" s="2"/>
      <c r="B98" s="3"/>
      <c r="C98" s="3"/>
      <c r="E98" s="18">
        <f>B98+C98</f>
        <v>0</v>
      </c>
    </row>
    <row r="99" spans="1:5" x14ac:dyDescent="0.3">
      <c r="A99" s="2"/>
      <c r="B99" s="3"/>
      <c r="C99" s="3"/>
      <c r="E99" s="18">
        <f>B99+C99</f>
        <v>0</v>
      </c>
    </row>
    <row r="100" spans="1:5" x14ac:dyDescent="0.3">
      <c r="A100" s="2"/>
      <c r="B100" s="3"/>
      <c r="C100" s="3"/>
      <c r="E100" s="18">
        <f>B100+C100</f>
        <v>0</v>
      </c>
    </row>
    <row r="101" spans="1:5" x14ac:dyDescent="0.3">
      <c r="A101" s="2"/>
      <c r="B101" s="3"/>
      <c r="C101" s="3"/>
      <c r="E101" s="18">
        <f>B101+C101</f>
        <v>0</v>
      </c>
    </row>
    <row r="102" spans="1:5" x14ac:dyDescent="0.3">
      <c r="A102" s="2"/>
      <c r="B102" s="3"/>
      <c r="C102" s="3"/>
      <c r="E102" s="18">
        <f>B102+C102</f>
        <v>0</v>
      </c>
    </row>
    <row r="103" spans="1:5" x14ac:dyDescent="0.3">
      <c r="A103" s="2"/>
      <c r="B103" s="3"/>
      <c r="C103" s="3"/>
      <c r="E103" s="18">
        <f>B103+C103</f>
        <v>0</v>
      </c>
    </row>
    <row r="104" spans="1:5" x14ac:dyDescent="0.3">
      <c r="A104" s="2"/>
      <c r="B104" s="3"/>
      <c r="C104" s="3"/>
      <c r="E104" s="18">
        <f>B104+C104</f>
        <v>0</v>
      </c>
    </row>
    <row r="105" spans="1:5" x14ac:dyDescent="0.3">
      <c r="A105" s="2"/>
      <c r="B105" s="3"/>
      <c r="C105" s="3"/>
      <c r="E105" s="18">
        <f>B105+C105</f>
        <v>0</v>
      </c>
    </row>
    <row r="106" spans="1:5" x14ac:dyDescent="0.3">
      <c r="A106" s="2"/>
      <c r="B106" s="3"/>
      <c r="C106" s="3"/>
      <c r="E106" s="18">
        <f>B106+C106</f>
        <v>0</v>
      </c>
    </row>
    <row r="107" spans="1:5" x14ac:dyDescent="0.3">
      <c r="A107" s="2"/>
      <c r="B107" s="3"/>
      <c r="C107" s="3"/>
      <c r="E107" s="18">
        <f>B107+C107</f>
        <v>0</v>
      </c>
    </row>
    <row r="108" spans="1:5" x14ac:dyDescent="0.3">
      <c r="A108" s="2"/>
      <c r="B108" s="3"/>
      <c r="C108" s="3"/>
      <c r="E108" s="18">
        <f>B108+C108</f>
        <v>0</v>
      </c>
    </row>
    <row r="109" spans="1:5" x14ac:dyDescent="0.3">
      <c r="A109" s="2"/>
      <c r="B109" s="3"/>
      <c r="C109" s="3"/>
      <c r="E109" s="18">
        <f>B109+C109</f>
        <v>0</v>
      </c>
    </row>
    <row r="110" spans="1:5" x14ac:dyDescent="0.3">
      <c r="A110" s="2"/>
      <c r="B110" s="3"/>
      <c r="C110" s="3"/>
      <c r="E110" s="18">
        <f>B110+C110</f>
        <v>0</v>
      </c>
    </row>
    <row r="111" spans="1:5" x14ac:dyDescent="0.3">
      <c r="A111" s="2"/>
      <c r="B111" s="3"/>
      <c r="C111" s="3"/>
      <c r="E111" s="18">
        <f>B111+C111</f>
        <v>0</v>
      </c>
    </row>
    <row r="112" spans="1:5" x14ac:dyDescent="0.3">
      <c r="A112" s="2"/>
      <c r="B112" s="3"/>
      <c r="C112" s="3"/>
      <c r="E112" s="18">
        <f>B112+C112</f>
        <v>0</v>
      </c>
    </row>
    <row r="113" spans="1:5" x14ac:dyDescent="0.3">
      <c r="A113" s="2"/>
      <c r="B113" s="3"/>
      <c r="C113" s="3"/>
      <c r="E113" s="18">
        <f>B113+C113</f>
        <v>0</v>
      </c>
    </row>
    <row r="114" spans="1:5" x14ac:dyDescent="0.3">
      <c r="A114" s="2"/>
      <c r="B114" s="3"/>
      <c r="C114" s="3"/>
      <c r="E114" s="18">
        <f>B114+C114</f>
        <v>0</v>
      </c>
    </row>
    <row r="115" spans="1:5" x14ac:dyDescent="0.3">
      <c r="A115" s="2"/>
      <c r="B115" s="3"/>
      <c r="C115" s="3"/>
      <c r="E115" s="18">
        <f>B115+C115</f>
        <v>0</v>
      </c>
    </row>
    <row r="116" spans="1:5" x14ac:dyDescent="0.3">
      <c r="A116" s="2"/>
      <c r="B116" s="3"/>
      <c r="C116" s="3"/>
      <c r="E116" s="18">
        <f>B116+C116</f>
        <v>0</v>
      </c>
    </row>
    <row r="117" spans="1:5" x14ac:dyDescent="0.3">
      <c r="A117" s="2"/>
      <c r="B117" s="3"/>
      <c r="C117" s="3"/>
      <c r="E117" s="18">
        <f>B117+C117</f>
        <v>0</v>
      </c>
    </row>
    <row r="118" spans="1:5" x14ac:dyDescent="0.3">
      <c r="A118" s="2"/>
      <c r="B118" s="3"/>
      <c r="C118" s="3"/>
      <c r="E118" s="18">
        <f>B118+C118</f>
        <v>0</v>
      </c>
    </row>
    <row r="119" spans="1:5" x14ac:dyDescent="0.3">
      <c r="A119" s="2"/>
      <c r="B119" s="3"/>
      <c r="C119" s="3"/>
      <c r="E119" s="18">
        <f>B119+C119</f>
        <v>0</v>
      </c>
    </row>
    <row r="120" spans="1:5" x14ac:dyDescent="0.3">
      <c r="A120" s="2"/>
      <c r="B120" s="3"/>
      <c r="C120" s="3"/>
      <c r="E120" s="18">
        <f>B120+C120</f>
        <v>0</v>
      </c>
    </row>
    <row r="121" spans="1:5" x14ac:dyDescent="0.3">
      <c r="A121" s="2"/>
      <c r="B121" s="3"/>
      <c r="C121" s="3"/>
      <c r="E121" s="18">
        <f>B121+C121</f>
        <v>0</v>
      </c>
    </row>
    <row r="122" spans="1:5" x14ac:dyDescent="0.3">
      <c r="A122" s="2"/>
      <c r="B122" s="3"/>
      <c r="C122" s="3"/>
      <c r="E122" s="18">
        <f>B122+C122</f>
        <v>0</v>
      </c>
    </row>
    <row r="123" spans="1:5" x14ac:dyDescent="0.3">
      <c r="A123" s="2"/>
      <c r="B123" s="3"/>
      <c r="C123" s="3"/>
      <c r="E123" s="18">
        <f>B123+C123</f>
        <v>0</v>
      </c>
    </row>
    <row r="124" spans="1:5" x14ac:dyDescent="0.3">
      <c r="A124" s="2"/>
      <c r="B124" s="3"/>
      <c r="C124" s="3"/>
      <c r="E124" s="18">
        <f>B124+C124</f>
        <v>0</v>
      </c>
    </row>
    <row r="125" spans="1:5" x14ac:dyDescent="0.3">
      <c r="A125" s="2"/>
      <c r="B125" s="3"/>
      <c r="C125" s="3"/>
      <c r="E125" s="18">
        <f>B125+C125</f>
        <v>0</v>
      </c>
    </row>
    <row r="126" spans="1:5" x14ac:dyDescent="0.3">
      <c r="A126" s="2"/>
      <c r="B126" s="3"/>
      <c r="C126" s="3"/>
      <c r="E126" s="18">
        <f>B126+C126</f>
        <v>0</v>
      </c>
    </row>
    <row r="127" spans="1:5" x14ac:dyDescent="0.3">
      <c r="A127" s="2"/>
      <c r="B127" s="3"/>
      <c r="C127" s="3"/>
      <c r="E127" s="18">
        <f>B127+C127</f>
        <v>0</v>
      </c>
    </row>
    <row r="128" spans="1:5" x14ac:dyDescent="0.3">
      <c r="A128" s="2"/>
      <c r="B128" s="3"/>
      <c r="C128" s="3"/>
      <c r="E128" s="18">
        <f>B128+C128</f>
        <v>0</v>
      </c>
    </row>
    <row r="129" spans="1:5" x14ac:dyDescent="0.3">
      <c r="A129" s="2"/>
      <c r="B129" s="3"/>
      <c r="C129" s="3"/>
      <c r="E129" s="18">
        <f>B129+C129</f>
        <v>0</v>
      </c>
    </row>
    <row r="130" spans="1:5" x14ac:dyDescent="0.3">
      <c r="A130" s="2"/>
      <c r="B130" s="3"/>
      <c r="C130" s="3"/>
      <c r="E130" s="18">
        <f>B130+C130</f>
        <v>0</v>
      </c>
    </row>
    <row r="131" spans="1:5" x14ac:dyDescent="0.3">
      <c r="A131" s="2"/>
      <c r="B131" s="3"/>
      <c r="C131" s="3"/>
      <c r="E131" s="18">
        <f>B131+C131</f>
        <v>0</v>
      </c>
    </row>
    <row r="132" spans="1:5" x14ac:dyDescent="0.3">
      <c r="A132" s="2"/>
      <c r="B132" s="3"/>
      <c r="C132" s="3"/>
      <c r="E132" s="18">
        <f>B132+C132</f>
        <v>0</v>
      </c>
    </row>
    <row r="133" spans="1:5" x14ac:dyDescent="0.3">
      <c r="A133" s="2"/>
      <c r="B133" s="3"/>
      <c r="C133" s="3"/>
      <c r="E133" s="18">
        <f>B133+C133</f>
        <v>0</v>
      </c>
    </row>
    <row r="134" spans="1:5" x14ac:dyDescent="0.3">
      <c r="A134" s="2"/>
      <c r="B134" s="3"/>
      <c r="C134" s="3"/>
      <c r="E134" s="18">
        <f>B134+C134</f>
        <v>0</v>
      </c>
    </row>
    <row r="135" spans="1:5" x14ac:dyDescent="0.3">
      <c r="A135" s="2"/>
      <c r="B135" s="3"/>
      <c r="C135" s="3"/>
      <c r="E135" s="18">
        <f>B135+C135</f>
        <v>0</v>
      </c>
    </row>
    <row r="136" spans="1:5" x14ac:dyDescent="0.3">
      <c r="A136" s="2"/>
      <c r="B136" s="3"/>
      <c r="C136" s="3"/>
      <c r="E136" s="18">
        <f>B136+C136</f>
        <v>0</v>
      </c>
    </row>
    <row r="137" spans="1:5" x14ac:dyDescent="0.3">
      <c r="A137" s="2"/>
      <c r="B137" s="3"/>
      <c r="C137" s="3"/>
      <c r="E137" s="18">
        <f>B137+C137</f>
        <v>0</v>
      </c>
    </row>
    <row r="138" spans="1:5" x14ac:dyDescent="0.3">
      <c r="A138" s="2"/>
      <c r="B138" s="3"/>
      <c r="C138" s="3"/>
      <c r="E138" s="18">
        <f>B138+C138</f>
        <v>0</v>
      </c>
    </row>
    <row r="139" spans="1:5" x14ac:dyDescent="0.3">
      <c r="A139" s="2"/>
      <c r="B139" s="3"/>
      <c r="C139" s="3"/>
      <c r="E139" s="18">
        <f>B139+C139</f>
        <v>0</v>
      </c>
    </row>
    <row r="140" spans="1:5" x14ac:dyDescent="0.3">
      <c r="A140" s="2"/>
      <c r="B140" s="3"/>
      <c r="C140" s="3"/>
      <c r="E140" s="18">
        <f>B140+C140</f>
        <v>0</v>
      </c>
    </row>
    <row r="141" spans="1:5" x14ac:dyDescent="0.3">
      <c r="A141" s="2"/>
      <c r="B141" s="3"/>
      <c r="C141" s="3"/>
      <c r="E141" s="18">
        <f>B141+C141</f>
        <v>0</v>
      </c>
    </row>
    <row r="142" spans="1:5" x14ac:dyDescent="0.3">
      <c r="A142" s="2"/>
      <c r="B142" s="3"/>
      <c r="C142" s="3"/>
      <c r="E142" s="18">
        <f>B142+C142</f>
        <v>0</v>
      </c>
    </row>
    <row r="143" spans="1:5" x14ac:dyDescent="0.3">
      <c r="A143" s="2"/>
      <c r="B143" s="3"/>
      <c r="C143" s="3"/>
      <c r="E143" s="18">
        <f>B143+C143</f>
        <v>0</v>
      </c>
    </row>
    <row r="144" spans="1:5" x14ac:dyDescent="0.3">
      <c r="A144" s="2"/>
      <c r="B144" s="3"/>
      <c r="C144" s="3"/>
      <c r="E144" s="18">
        <f>B144+C144</f>
        <v>0</v>
      </c>
    </row>
    <row r="145" spans="1:5" x14ac:dyDescent="0.3">
      <c r="A145" s="2"/>
      <c r="B145" s="3"/>
      <c r="C145" s="3"/>
      <c r="E145" s="18">
        <f>B145+C145</f>
        <v>0</v>
      </c>
    </row>
    <row r="146" spans="1:5" x14ac:dyDescent="0.3">
      <c r="A146" s="2"/>
      <c r="B146" s="3"/>
      <c r="C146" s="3"/>
      <c r="E146" s="18">
        <f>B146+C146</f>
        <v>0</v>
      </c>
    </row>
    <row r="147" spans="1:5" x14ac:dyDescent="0.3">
      <c r="A147" s="2"/>
      <c r="B147" s="3"/>
      <c r="C147" s="3"/>
      <c r="E147" s="18">
        <f>B147+C147</f>
        <v>0</v>
      </c>
    </row>
    <row r="148" spans="1:5" x14ac:dyDescent="0.3">
      <c r="A148" s="2"/>
      <c r="B148" s="3"/>
      <c r="C148" s="3"/>
      <c r="E148" s="18">
        <f>B148+C148</f>
        <v>0</v>
      </c>
    </row>
    <row r="149" spans="1:5" x14ac:dyDescent="0.3">
      <c r="A149" s="2"/>
      <c r="B149" s="3"/>
      <c r="C149" s="3"/>
      <c r="E149" s="18">
        <f>B149+C149</f>
        <v>0</v>
      </c>
    </row>
    <row r="150" spans="1:5" x14ac:dyDescent="0.3">
      <c r="A150" s="2"/>
      <c r="B150" s="3"/>
      <c r="C150" s="3"/>
      <c r="E150" s="18">
        <f>B150+C150</f>
        <v>0</v>
      </c>
    </row>
    <row r="151" spans="1:5" x14ac:dyDescent="0.3">
      <c r="A151" s="2"/>
      <c r="B151" s="3"/>
      <c r="C151" s="3"/>
      <c r="E151" s="18">
        <f>B151+C151</f>
        <v>0</v>
      </c>
    </row>
    <row r="152" spans="1:5" x14ac:dyDescent="0.3">
      <c r="A152" s="2"/>
      <c r="B152" s="3"/>
      <c r="C152" s="3"/>
      <c r="E152" s="18">
        <f>B152+C152</f>
        <v>0</v>
      </c>
    </row>
    <row r="153" spans="1:5" x14ac:dyDescent="0.3">
      <c r="A153" s="2"/>
      <c r="B153" s="3"/>
      <c r="C153" s="3"/>
      <c r="E153" s="18">
        <f>B153+C153</f>
        <v>0</v>
      </c>
    </row>
    <row r="154" spans="1:5" x14ac:dyDescent="0.3">
      <c r="A154" s="2"/>
      <c r="B154" s="3"/>
      <c r="C154" s="3"/>
      <c r="E154" s="18">
        <f>B154+C154</f>
        <v>0</v>
      </c>
    </row>
    <row r="155" spans="1:5" x14ac:dyDescent="0.3">
      <c r="A155" s="2"/>
      <c r="B155" s="3"/>
      <c r="C155" s="3"/>
      <c r="E155" s="18">
        <f>B155+C155</f>
        <v>0</v>
      </c>
    </row>
    <row r="156" spans="1:5" x14ac:dyDescent="0.3">
      <c r="A156" s="2"/>
      <c r="B156" s="3"/>
      <c r="C156" s="3"/>
      <c r="E156" s="18">
        <f>B156+C156</f>
        <v>0</v>
      </c>
    </row>
    <row r="157" spans="1:5" x14ac:dyDescent="0.3">
      <c r="A157" s="2"/>
      <c r="B157" s="3"/>
      <c r="C157" s="3"/>
      <c r="E157" s="18">
        <f>B157+C157</f>
        <v>0</v>
      </c>
    </row>
    <row r="158" spans="1:5" x14ac:dyDescent="0.3">
      <c r="A158" s="2"/>
      <c r="B158" s="3"/>
      <c r="C158" s="3"/>
      <c r="E158" s="18">
        <f>B158+C158</f>
        <v>0</v>
      </c>
    </row>
    <row r="159" spans="1:5" x14ac:dyDescent="0.3">
      <c r="A159" s="2"/>
      <c r="B159" s="3"/>
      <c r="C159" s="3"/>
      <c r="E159" s="18">
        <f>B159+C159</f>
        <v>0</v>
      </c>
    </row>
    <row r="160" spans="1:5" x14ac:dyDescent="0.3">
      <c r="A160" s="2"/>
      <c r="B160" s="3"/>
      <c r="C160" s="3"/>
      <c r="E160" s="18">
        <f>B160+C160</f>
        <v>0</v>
      </c>
    </row>
    <row r="161" spans="1:5" x14ac:dyDescent="0.3">
      <c r="A161" s="2"/>
      <c r="B161" s="3"/>
      <c r="C161" s="3"/>
      <c r="E161" s="18">
        <f>B161+C161</f>
        <v>0</v>
      </c>
    </row>
    <row r="162" spans="1:5" x14ac:dyDescent="0.3">
      <c r="A162" s="2"/>
      <c r="B162" s="3"/>
      <c r="C162" s="3"/>
      <c r="E162" s="18">
        <f>B162+C162</f>
        <v>0</v>
      </c>
    </row>
    <row r="163" spans="1:5" x14ac:dyDescent="0.3">
      <c r="A163" s="2"/>
      <c r="B163" s="3"/>
      <c r="C163" s="3"/>
      <c r="E163" s="18">
        <f>B163+C163</f>
        <v>0</v>
      </c>
    </row>
    <row r="164" spans="1:5" x14ac:dyDescent="0.3">
      <c r="A164" s="2"/>
      <c r="B164" s="3"/>
      <c r="C164" s="3"/>
      <c r="E164" s="18">
        <f>B164+C164</f>
        <v>0</v>
      </c>
    </row>
    <row r="165" spans="1:5" x14ac:dyDescent="0.3">
      <c r="A165" s="2"/>
      <c r="B165" s="3"/>
      <c r="C165" s="3"/>
      <c r="E165" s="18">
        <f>B165+C165</f>
        <v>0</v>
      </c>
    </row>
    <row r="166" spans="1:5" x14ac:dyDescent="0.3">
      <c r="A166" s="2"/>
      <c r="B166" s="3"/>
      <c r="C166" s="3"/>
      <c r="E166" s="18">
        <f>B166+C166</f>
        <v>0</v>
      </c>
    </row>
    <row r="167" spans="1:5" x14ac:dyDescent="0.3">
      <c r="A167" s="2"/>
      <c r="B167" s="3"/>
      <c r="C167" s="3"/>
      <c r="E167" s="18">
        <f>B167+C167</f>
        <v>0</v>
      </c>
    </row>
    <row r="168" spans="1:5" x14ac:dyDescent="0.3">
      <c r="A168" s="2"/>
      <c r="B168" s="3"/>
      <c r="C168" s="3"/>
      <c r="E168" s="18">
        <f>B168+C168</f>
        <v>0</v>
      </c>
    </row>
    <row r="169" spans="1:5" x14ac:dyDescent="0.3">
      <c r="A169" s="2"/>
      <c r="B169" s="3"/>
      <c r="C169" s="3"/>
      <c r="E169" s="18">
        <f>B169+C169</f>
        <v>0</v>
      </c>
    </row>
    <row r="170" spans="1:5" x14ac:dyDescent="0.3">
      <c r="A170" s="2"/>
      <c r="B170" s="3"/>
      <c r="C170" s="3"/>
      <c r="E170" s="18">
        <f>B170+C170</f>
        <v>0</v>
      </c>
    </row>
    <row r="171" spans="1:5" x14ac:dyDescent="0.3">
      <c r="A171" s="2"/>
      <c r="B171" s="3"/>
      <c r="C171" s="3"/>
      <c r="E171" s="18">
        <f>B171+C171</f>
        <v>0</v>
      </c>
    </row>
    <row r="172" spans="1:5" x14ac:dyDescent="0.3">
      <c r="A172" s="2"/>
      <c r="B172" s="3"/>
      <c r="C172" s="3"/>
      <c r="E172" s="18">
        <f>B172+C172</f>
        <v>0</v>
      </c>
    </row>
    <row r="173" spans="1:5" x14ac:dyDescent="0.3">
      <c r="A173" s="2"/>
      <c r="B173" s="3"/>
      <c r="C173" s="3"/>
      <c r="E173" s="18">
        <f>B173+C173</f>
        <v>0</v>
      </c>
    </row>
    <row r="174" spans="1:5" x14ac:dyDescent="0.3">
      <c r="A174" s="2"/>
      <c r="B174" s="3"/>
      <c r="C174" s="3"/>
      <c r="E174" s="18">
        <f>B174+C174</f>
        <v>0</v>
      </c>
    </row>
    <row r="175" spans="1:5" x14ac:dyDescent="0.3">
      <c r="A175" s="2"/>
      <c r="B175" s="3"/>
      <c r="C175" s="3"/>
      <c r="E175" s="18">
        <f>B175+C175</f>
        <v>0</v>
      </c>
    </row>
    <row r="176" spans="1:5" x14ac:dyDescent="0.3">
      <c r="A176" s="2"/>
      <c r="B176" s="3"/>
      <c r="C176" s="3"/>
      <c r="E176" s="18">
        <f>B176+C176</f>
        <v>0</v>
      </c>
    </row>
    <row r="177" spans="1:5" x14ac:dyDescent="0.3">
      <c r="A177" s="2"/>
      <c r="B177" s="3"/>
      <c r="C177" s="3"/>
      <c r="E177" s="18">
        <f>B177+C177</f>
        <v>0</v>
      </c>
    </row>
    <row r="178" spans="1:5" x14ac:dyDescent="0.3">
      <c r="A178" s="2"/>
      <c r="B178" s="3"/>
      <c r="C178" s="3"/>
      <c r="E178" s="18">
        <f>B178+C178</f>
        <v>0</v>
      </c>
    </row>
    <row r="179" spans="1:5" x14ac:dyDescent="0.3">
      <c r="A179" s="2"/>
      <c r="B179" s="3"/>
      <c r="C179" s="3"/>
      <c r="E179" s="18">
        <f>B179+C179</f>
        <v>0</v>
      </c>
    </row>
    <row r="180" spans="1:5" x14ac:dyDescent="0.3">
      <c r="A180" s="2"/>
      <c r="B180" s="3"/>
      <c r="C180" s="3"/>
      <c r="E180" s="18">
        <f>B180+C180</f>
        <v>0</v>
      </c>
    </row>
    <row r="181" spans="1:5" x14ac:dyDescent="0.3">
      <c r="A181" s="2"/>
      <c r="B181" s="3"/>
      <c r="C181" s="3"/>
      <c r="E181" s="18">
        <f>B181+C181</f>
        <v>0</v>
      </c>
    </row>
    <row r="182" spans="1:5" x14ac:dyDescent="0.3">
      <c r="A182" s="2"/>
      <c r="B182" s="3"/>
      <c r="C182" s="3"/>
      <c r="E182" s="18">
        <f>B182+C182</f>
        <v>0</v>
      </c>
    </row>
    <row r="183" spans="1:5" x14ac:dyDescent="0.3">
      <c r="A183" s="2"/>
      <c r="B183" s="3"/>
      <c r="C183" s="3"/>
      <c r="E183" s="18">
        <f>B183+C183</f>
        <v>0</v>
      </c>
    </row>
    <row r="184" spans="1:5" x14ac:dyDescent="0.3">
      <c r="A184" s="2"/>
      <c r="B184" s="3"/>
      <c r="C184" s="3"/>
      <c r="E184" s="18">
        <f>B184+C184</f>
        <v>0</v>
      </c>
    </row>
    <row r="185" spans="1:5" x14ac:dyDescent="0.3">
      <c r="A185" s="2"/>
      <c r="B185" s="3"/>
      <c r="C185" s="3"/>
      <c r="E185" s="18">
        <f>B185+C185</f>
        <v>0</v>
      </c>
    </row>
    <row r="186" spans="1:5" x14ac:dyDescent="0.3">
      <c r="A186" s="2"/>
      <c r="B186" s="3"/>
      <c r="C186" s="3"/>
      <c r="E186" s="18">
        <f>B186+C186</f>
        <v>0</v>
      </c>
    </row>
    <row r="187" spans="1:5" x14ac:dyDescent="0.3">
      <c r="A187" s="2"/>
      <c r="B187" s="3"/>
      <c r="C187" s="3"/>
      <c r="E187" s="18">
        <f>B187+C187</f>
        <v>0</v>
      </c>
    </row>
    <row r="188" spans="1:5" x14ac:dyDescent="0.3">
      <c r="A188" s="2"/>
      <c r="B188" s="3"/>
      <c r="C188" s="3"/>
      <c r="E188" s="18">
        <f>B188+C188</f>
        <v>0</v>
      </c>
    </row>
    <row r="189" spans="1:5" x14ac:dyDescent="0.3">
      <c r="A189" s="2"/>
      <c r="B189" s="3"/>
      <c r="C189" s="3"/>
      <c r="E189" s="18">
        <f>B189+C189</f>
        <v>0</v>
      </c>
    </row>
    <row r="190" spans="1:5" x14ac:dyDescent="0.3">
      <c r="A190" s="2"/>
      <c r="B190" s="3"/>
      <c r="C190" s="3"/>
      <c r="E190" s="18">
        <f>B190+C190</f>
        <v>0</v>
      </c>
    </row>
    <row r="191" spans="1:5" x14ac:dyDescent="0.3">
      <c r="A191" s="2"/>
      <c r="B191" s="3"/>
      <c r="C191" s="3"/>
      <c r="E191" s="18">
        <f>B191+C191</f>
        <v>0</v>
      </c>
    </row>
    <row r="192" spans="1:5" x14ac:dyDescent="0.3">
      <c r="A192" s="2"/>
      <c r="B192" s="3"/>
      <c r="C192" s="3"/>
      <c r="E192" s="18">
        <f>B192+C192</f>
        <v>0</v>
      </c>
    </row>
    <row r="193" spans="1:5" x14ac:dyDescent="0.3">
      <c r="A193" s="2"/>
      <c r="B193" s="3"/>
      <c r="C193" s="3"/>
      <c r="E193" s="18">
        <f>B193+C193</f>
        <v>0</v>
      </c>
    </row>
    <row r="194" spans="1:5" x14ac:dyDescent="0.3">
      <c r="A194" s="2"/>
      <c r="B194" s="3"/>
      <c r="C194" s="3"/>
      <c r="E194" s="18">
        <f>B194+C194</f>
        <v>0</v>
      </c>
    </row>
    <row r="195" spans="1:5" x14ac:dyDescent="0.3">
      <c r="A195" s="2"/>
      <c r="B195" s="3"/>
      <c r="C195" s="3"/>
      <c r="E195" s="18">
        <f>B195+C195</f>
        <v>0</v>
      </c>
    </row>
    <row r="196" spans="1:5" x14ac:dyDescent="0.3">
      <c r="A196" s="2"/>
      <c r="B196" s="3"/>
      <c r="C196" s="3"/>
      <c r="E196" s="18">
        <f>B196+C196</f>
        <v>0</v>
      </c>
    </row>
    <row r="197" spans="1:5" x14ac:dyDescent="0.3">
      <c r="A197" s="2"/>
      <c r="B197" s="3"/>
      <c r="C197" s="3"/>
      <c r="E197" s="18">
        <f>B197+C197</f>
        <v>0</v>
      </c>
    </row>
    <row r="198" spans="1:5" x14ac:dyDescent="0.3">
      <c r="A198" s="2"/>
      <c r="B198" s="3"/>
      <c r="C198" s="3"/>
      <c r="E198" s="18">
        <f>B198+C198</f>
        <v>0</v>
      </c>
    </row>
    <row r="199" spans="1:5" x14ac:dyDescent="0.3">
      <c r="A199" s="2"/>
      <c r="B199" s="3"/>
      <c r="C199" s="3"/>
      <c r="E199" s="18">
        <f>B199+C199</f>
        <v>0</v>
      </c>
    </row>
    <row r="200" spans="1:5" x14ac:dyDescent="0.3">
      <c r="A200" s="2"/>
      <c r="B200" s="3"/>
      <c r="C200" s="3"/>
      <c r="E200" s="18">
        <f>B200+C200</f>
        <v>0</v>
      </c>
    </row>
    <row r="201" spans="1:5" x14ac:dyDescent="0.3">
      <c r="A201" s="2"/>
      <c r="B201" s="3"/>
      <c r="C201" s="3"/>
      <c r="E201" s="18">
        <f>B201+C201</f>
        <v>0</v>
      </c>
    </row>
    <row r="202" spans="1:5" x14ac:dyDescent="0.3">
      <c r="A202" s="2"/>
      <c r="B202" s="3"/>
      <c r="C202" s="3"/>
      <c r="E202" s="18">
        <f>B202+C202</f>
        <v>0</v>
      </c>
    </row>
    <row r="203" spans="1:5" x14ac:dyDescent="0.3">
      <c r="A203" s="2"/>
      <c r="B203" s="3"/>
      <c r="C203" s="3"/>
      <c r="E203" s="18">
        <f>B203+C203</f>
        <v>0</v>
      </c>
    </row>
    <row r="204" spans="1:5" x14ac:dyDescent="0.3">
      <c r="A204" s="2"/>
      <c r="B204" s="3"/>
      <c r="C204" s="3"/>
      <c r="E204" s="18">
        <f>B204+C204</f>
        <v>0</v>
      </c>
    </row>
    <row r="205" spans="1:5" x14ac:dyDescent="0.3">
      <c r="A205" s="2"/>
      <c r="B205" s="3"/>
      <c r="C205" s="3"/>
      <c r="E205" s="18">
        <f>B205+C205</f>
        <v>0</v>
      </c>
    </row>
    <row r="206" spans="1:5" x14ac:dyDescent="0.3">
      <c r="A206" s="2"/>
      <c r="B206" s="3"/>
      <c r="C206" s="3"/>
      <c r="E206" s="18">
        <f>B206+C206</f>
        <v>0</v>
      </c>
    </row>
    <row r="207" spans="1:5" x14ac:dyDescent="0.3">
      <c r="A207" s="2"/>
      <c r="B207" s="3"/>
      <c r="C207" s="3"/>
      <c r="E207" s="18">
        <f>B207+C207</f>
        <v>0</v>
      </c>
    </row>
    <row r="208" spans="1:5" x14ac:dyDescent="0.3">
      <c r="A208" s="2"/>
      <c r="B208" s="3"/>
      <c r="C208" s="3"/>
      <c r="E208" s="18">
        <f>B208+C208</f>
        <v>0</v>
      </c>
    </row>
    <row r="209" spans="1:5" x14ac:dyDescent="0.3">
      <c r="A209" s="2"/>
      <c r="B209" s="3"/>
      <c r="C209" s="3"/>
      <c r="E209" s="18">
        <f>B209+C209</f>
        <v>0</v>
      </c>
    </row>
    <row r="210" spans="1:5" x14ac:dyDescent="0.3">
      <c r="A210" s="2"/>
      <c r="B210" s="3"/>
      <c r="C210" s="3"/>
      <c r="E210" s="18">
        <f>B210+C210</f>
        <v>0</v>
      </c>
    </row>
    <row r="211" spans="1:5" x14ac:dyDescent="0.3">
      <c r="A211" s="2"/>
      <c r="B211" s="3"/>
      <c r="C211" s="3"/>
      <c r="E211" s="18">
        <f>B211+C211</f>
        <v>0</v>
      </c>
    </row>
    <row r="212" spans="1:5" x14ac:dyDescent="0.3">
      <c r="A212" s="2"/>
      <c r="B212" s="3"/>
      <c r="C212" s="3"/>
      <c r="E212" s="18">
        <f>B212+C212</f>
        <v>0</v>
      </c>
    </row>
    <row r="213" spans="1:5" x14ac:dyDescent="0.3">
      <c r="A213" s="2"/>
      <c r="B213" s="3"/>
      <c r="C213" s="3"/>
      <c r="E213" s="18">
        <f>B213+C213</f>
        <v>0</v>
      </c>
    </row>
    <row r="214" spans="1:5" x14ac:dyDescent="0.3">
      <c r="A214" s="2"/>
      <c r="B214" s="3"/>
      <c r="C214" s="3"/>
      <c r="E214" s="18">
        <f>B214+C214</f>
        <v>0</v>
      </c>
    </row>
    <row r="215" spans="1:5" x14ac:dyDescent="0.3">
      <c r="A215" s="2"/>
      <c r="B215" s="3"/>
      <c r="C215" s="3"/>
      <c r="E215" s="18">
        <f>B215+C215</f>
        <v>0</v>
      </c>
    </row>
    <row r="216" spans="1:5" x14ac:dyDescent="0.3">
      <c r="A216" s="2"/>
      <c r="B216" s="3"/>
      <c r="C216" s="3"/>
      <c r="E216" s="18">
        <f>B216+C216</f>
        <v>0</v>
      </c>
    </row>
    <row r="217" spans="1:5" x14ac:dyDescent="0.3">
      <c r="A217" s="2"/>
      <c r="B217" s="3"/>
      <c r="C217" s="3"/>
      <c r="E217" s="18">
        <f>B217+C217</f>
        <v>0</v>
      </c>
    </row>
    <row r="218" spans="1:5" x14ac:dyDescent="0.3">
      <c r="A218" s="2"/>
      <c r="B218" s="3"/>
      <c r="C218" s="3"/>
      <c r="E218" s="18">
        <f>B218+C218</f>
        <v>0</v>
      </c>
    </row>
    <row r="219" spans="1:5" x14ac:dyDescent="0.3">
      <c r="A219" s="2"/>
      <c r="B219" s="3"/>
      <c r="C219" s="3"/>
      <c r="E219" s="18">
        <f>B219+C219</f>
        <v>0</v>
      </c>
    </row>
    <row r="220" spans="1:5" x14ac:dyDescent="0.3">
      <c r="A220" s="2"/>
      <c r="B220" s="3"/>
      <c r="C220" s="3"/>
      <c r="E220" s="18">
        <f>B220+C220</f>
        <v>0</v>
      </c>
    </row>
    <row r="221" spans="1:5" x14ac:dyDescent="0.3">
      <c r="A221" s="2"/>
      <c r="B221" s="3"/>
      <c r="C221" s="3"/>
      <c r="E221" s="18">
        <f>B221+C221</f>
        <v>0</v>
      </c>
    </row>
    <row r="222" spans="1:5" x14ac:dyDescent="0.3">
      <c r="A222" s="2"/>
      <c r="B222" s="3"/>
      <c r="C222" s="3"/>
      <c r="E222" s="18">
        <f>B222+C222</f>
        <v>0</v>
      </c>
    </row>
    <row r="223" spans="1:5" x14ac:dyDescent="0.3">
      <c r="A223" s="2"/>
      <c r="B223" s="3"/>
      <c r="C223" s="3"/>
      <c r="E223" s="18">
        <f>B223+C223</f>
        <v>0</v>
      </c>
    </row>
    <row r="224" spans="1:5" x14ac:dyDescent="0.3">
      <c r="A224" s="2"/>
      <c r="B224" s="3"/>
      <c r="C224" s="3"/>
      <c r="E224" s="18">
        <f>B224+C224</f>
        <v>0</v>
      </c>
    </row>
    <row r="225" spans="1:5" x14ac:dyDescent="0.3">
      <c r="A225" s="2"/>
      <c r="B225" s="3"/>
      <c r="C225" s="3"/>
      <c r="E225" s="18">
        <f>B225+C225</f>
        <v>0</v>
      </c>
    </row>
    <row r="226" spans="1:5" x14ac:dyDescent="0.3">
      <c r="A226" s="2"/>
      <c r="B226" s="3"/>
      <c r="C226" s="3"/>
      <c r="E226" s="18">
        <f>B226+C226</f>
        <v>0</v>
      </c>
    </row>
    <row r="227" spans="1:5" x14ac:dyDescent="0.3">
      <c r="A227" s="2"/>
      <c r="B227" s="3"/>
      <c r="C227" s="3"/>
      <c r="E227" s="18">
        <f>B227+C227</f>
        <v>0</v>
      </c>
    </row>
    <row r="228" spans="1:5" x14ac:dyDescent="0.3">
      <c r="A228" s="2"/>
      <c r="B228" s="3"/>
      <c r="C228" s="3"/>
      <c r="E228" s="18">
        <f>B228+C228</f>
        <v>0</v>
      </c>
    </row>
    <row r="229" spans="1:5" x14ac:dyDescent="0.3">
      <c r="A229" s="2"/>
      <c r="B229" s="3"/>
      <c r="C229" s="3"/>
      <c r="E229" s="18">
        <f>B229+C229</f>
        <v>0</v>
      </c>
    </row>
    <row r="230" spans="1:5" x14ac:dyDescent="0.3">
      <c r="A230" s="2"/>
      <c r="B230" s="3"/>
      <c r="C230" s="3"/>
      <c r="E230" s="18">
        <f>B230+C230</f>
        <v>0</v>
      </c>
    </row>
    <row r="231" spans="1:5" x14ac:dyDescent="0.3">
      <c r="A231" s="2"/>
      <c r="B231" s="3"/>
      <c r="C231" s="3"/>
      <c r="E231" s="18">
        <f>B231+C231</f>
        <v>0</v>
      </c>
    </row>
    <row r="232" spans="1:5" x14ac:dyDescent="0.3">
      <c r="A232" s="2"/>
      <c r="B232" s="3"/>
      <c r="C232" s="3"/>
      <c r="E232" s="18">
        <f>B232+C232</f>
        <v>0</v>
      </c>
    </row>
    <row r="233" spans="1:5" x14ac:dyDescent="0.3">
      <c r="A233" s="2"/>
      <c r="B233" s="3"/>
      <c r="C233" s="3"/>
      <c r="E233" s="18">
        <f>B233+C233</f>
        <v>0</v>
      </c>
    </row>
    <row r="234" spans="1:5" x14ac:dyDescent="0.3">
      <c r="A234" s="2"/>
      <c r="B234" s="3"/>
      <c r="C234" s="3"/>
      <c r="E234" s="18">
        <f>B234+C234</f>
        <v>0</v>
      </c>
    </row>
    <row r="235" spans="1:5" x14ac:dyDescent="0.3">
      <c r="A235" s="2"/>
      <c r="B235" s="3"/>
      <c r="C235" s="3"/>
      <c r="E235" s="18">
        <f>B235+C235</f>
        <v>0</v>
      </c>
    </row>
    <row r="236" spans="1:5" x14ac:dyDescent="0.3">
      <c r="A236" s="2"/>
      <c r="B236" s="3"/>
      <c r="C236" s="3"/>
      <c r="E236" s="18">
        <f>B236+C236</f>
        <v>0</v>
      </c>
    </row>
    <row r="237" spans="1:5" x14ac:dyDescent="0.3">
      <c r="A237" s="2"/>
      <c r="B237" s="3"/>
      <c r="C237" s="3"/>
      <c r="E237" s="18">
        <f>B237+C237</f>
        <v>0</v>
      </c>
    </row>
    <row r="238" spans="1:5" x14ac:dyDescent="0.3">
      <c r="A238" s="2"/>
      <c r="B238" s="3"/>
      <c r="C238" s="3"/>
      <c r="E238" s="18">
        <f>B238+C238</f>
        <v>0</v>
      </c>
    </row>
    <row r="239" spans="1:5" x14ac:dyDescent="0.3">
      <c r="A239" s="2"/>
      <c r="B239" s="3"/>
      <c r="C239" s="3"/>
      <c r="E239" s="18">
        <f>B239+C239</f>
        <v>0</v>
      </c>
    </row>
    <row r="240" spans="1:5" x14ac:dyDescent="0.3">
      <c r="A240" s="2"/>
      <c r="B240" s="3"/>
      <c r="C240" s="3"/>
      <c r="E240" s="18">
        <f>B240+C240</f>
        <v>0</v>
      </c>
    </row>
    <row r="241" spans="1:5" x14ac:dyDescent="0.3">
      <c r="A241" s="2"/>
      <c r="B241" s="3"/>
      <c r="C241" s="3"/>
      <c r="E241" s="18">
        <f>B241+C241</f>
        <v>0</v>
      </c>
    </row>
    <row r="242" spans="1:5" x14ac:dyDescent="0.3">
      <c r="A242" s="2"/>
      <c r="B242" s="3"/>
      <c r="C242" s="3"/>
      <c r="E242" s="18">
        <f>B242+C242</f>
        <v>0</v>
      </c>
    </row>
    <row r="243" spans="1:5" x14ac:dyDescent="0.3">
      <c r="A243" s="2"/>
      <c r="B243" s="3"/>
      <c r="C243" s="3"/>
      <c r="E243" s="18">
        <f>B243+C243</f>
        <v>0</v>
      </c>
    </row>
    <row r="244" spans="1:5" x14ac:dyDescent="0.3">
      <c r="A244" s="2"/>
      <c r="B244" s="3"/>
      <c r="C244" s="3"/>
      <c r="E244" s="18">
        <f>B244+C244</f>
        <v>0</v>
      </c>
    </row>
    <row r="245" spans="1:5" x14ac:dyDescent="0.3">
      <c r="A245" s="2"/>
      <c r="B245" s="3"/>
      <c r="C245" s="3"/>
      <c r="E245" s="18">
        <f>B245+C245</f>
        <v>0</v>
      </c>
    </row>
    <row r="246" spans="1:5" x14ac:dyDescent="0.3">
      <c r="A246" s="2"/>
      <c r="B246" s="3"/>
      <c r="C246" s="3"/>
      <c r="E246" s="18">
        <f>B246+C246</f>
        <v>0</v>
      </c>
    </row>
    <row r="247" spans="1:5" x14ac:dyDescent="0.3">
      <c r="A247" s="2"/>
      <c r="B247" s="3"/>
      <c r="C247" s="3"/>
      <c r="E247" s="18">
        <f>B247+C247</f>
        <v>0</v>
      </c>
    </row>
    <row r="248" spans="1:5" x14ac:dyDescent="0.3">
      <c r="A248" s="2"/>
      <c r="B248" s="3"/>
      <c r="C248" s="3"/>
      <c r="E248" s="18">
        <f>B248+C248</f>
        <v>0</v>
      </c>
    </row>
    <row r="249" spans="1:5" x14ac:dyDescent="0.3">
      <c r="A249" s="2"/>
      <c r="B249" s="3"/>
      <c r="C249" s="3"/>
      <c r="E249" s="18">
        <f>B249+C249</f>
        <v>0</v>
      </c>
    </row>
    <row r="250" spans="1:5" x14ac:dyDescent="0.3">
      <c r="A250" s="2"/>
      <c r="B250" s="3"/>
      <c r="C250" s="3"/>
      <c r="E250" s="18">
        <f>B250+C250</f>
        <v>0</v>
      </c>
    </row>
    <row r="251" spans="1:5" x14ac:dyDescent="0.3">
      <c r="A251" s="2"/>
      <c r="B251" s="3"/>
      <c r="C251" s="3"/>
      <c r="E251" s="18">
        <f>B251+C251</f>
        <v>0</v>
      </c>
    </row>
    <row r="252" spans="1:5" x14ac:dyDescent="0.3">
      <c r="A252" s="2"/>
      <c r="B252" s="3"/>
      <c r="C252" s="3"/>
      <c r="E252" s="18">
        <f>B252+C252</f>
        <v>0</v>
      </c>
    </row>
    <row r="253" spans="1:5" x14ac:dyDescent="0.3">
      <c r="A253" s="2"/>
      <c r="B253" s="3"/>
      <c r="C253" s="3"/>
      <c r="E253" s="18">
        <f>B253+C253</f>
        <v>0</v>
      </c>
    </row>
    <row r="254" spans="1:5" x14ac:dyDescent="0.3">
      <c r="A254" s="2"/>
      <c r="B254" s="3"/>
      <c r="C254" s="3"/>
      <c r="E254" s="18">
        <f>B254+C254</f>
        <v>0</v>
      </c>
    </row>
    <row r="255" spans="1:5" x14ac:dyDescent="0.3">
      <c r="A255" s="2"/>
      <c r="B255" s="3"/>
      <c r="C255" s="3"/>
      <c r="E255" s="18">
        <f>B255+C255</f>
        <v>0</v>
      </c>
    </row>
    <row r="256" spans="1:5" x14ac:dyDescent="0.3">
      <c r="A256" s="2"/>
      <c r="B256" s="3"/>
      <c r="C256" s="3"/>
      <c r="E256" s="18">
        <f>B256+C256</f>
        <v>0</v>
      </c>
    </row>
    <row r="257" spans="1:5" x14ac:dyDescent="0.3">
      <c r="A257" s="2"/>
      <c r="B257" s="3"/>
      <c r="C257" s="3"/>
      <c r="E257" s="18">
        <f>B257+C257</f>
        <v>0</v>
      </c>
    </row>
    <row r="258" spans="1:5" x14ac:dyDescent="0.3">
      <c r="A258" s="2"/>
      <c r="B258" s="3"/>
      <c r="C258" s="3"/>
      <c r="E258" s="18">
        <f>B258+C258</f>
        <v>0</v>
      </c>
    </row>
    <row r="259" spans="1:5" x14ac:dyDescent="0.3">
      <c r="A259" s="2"/>
      <c r="B259" s="3"/>
      <c r="C259" s="3"/>
      <c r="E259" s="18">
        <f>B259+C259</f>
        <v>0</v>
      </c>
    </row>
    <row r="260" spans="1:5" x14ac:dyDescent="0.3">
      <c r="A260" s="2"/>
      <c r="B260" s="3"/>
      <c r="C260" s="3"/>
      <c r="E260" s="18">
        <f>B260+C260</f>
        <v>0</v>
      </c>
    </row>
    <row r="261" spans="1:5" x14ac:dyDescent="0.3">
      <c r="A261" s="2"/>
      <c r="B261" s="3"/>
      <c r="C261" s="3"/>
      <c r="E261" s="18">
        <f>B261+C261</f>
        <v>0</v>
      </c>
    </row>
    <row r="262" spans="1:5" x14ac:dyDescent="0.3">
      <c r="A262" s="2"/>
      <c r="B262" s="3"/>
      <c r="C262" s="3"/>
      <c r="E262" s="18">
        <f>B262+C262</f>
        <v>0</v>
      </c>
    </row>
    <row r="263" spans="1:5" x14ac:dyDescent="0.3">
      <c r="A263" s="2"/>
      <c r="B263" s="3"/>
      <c r="C263" s="3"/>
      <c r="E263" s="18">
        <f>B263+C263</f>
        <v>0</v>
      </c>
    </row>
    <row r="264" spans="1:5" x14ac:dyDescent="0.3">
      <c r="A264" s="2"/>
      <c r="B264" s="3"/>
      <c r="C264" s="3"/>
      <c r="E264" s="18">
        <f>B264+C264</f>
        <v>0</v>
      </c>
    </row>
    <row r="265" spans="1:5" x14ac:dyDescent="0.3">
      <c r="A265" s="2"/>
      <c r="B265" s="3"/>
      <c r="C265" s="3"/>
      <c r="E265" s="18">
        <f>B265+C265</f>
        <v>0</v>
      </c>
    </row>
    <row r="266" spans="1:5" x14ac:dyDescent="0.3">
      <c r="A266" s="2"/>
      <c r="B266" s="3"/>
      <c r="C266" s="3"/>
      <c r="E266" s="18">
        <f>B266+C266</f>
        <v>0</v>
      </c>
    </row>
    <row r="267" spans="1:5" x14ac:dyDescent="0.3">
      <c r="A267" s="2"/>
      <c r="B267" s="3"/>
      <c r="C267" s="3"/>
      <c r="E267" s="18">
        <f>B267+C267</f>
        <v>0</v>
      </c>
    </row>
    <row r="268" spans="1:5" x14ac:dyDescent="0.3">
      <c r="A268" s="2"/>
      <c r="B268" s="3"/>
      <c r="C268" s="3"/>
      <c r="E268" s="18">
        <f>B268+C268</f>
        <v>0</v>
      </c>
    </row>
    <row r="269" spans="1:5" x14ac:dyDescent="0.3">
      <c r="A269" s="2"/>
      <c r="B269" s="3"/>
      <c r="C269" s="3"/>
      <c r="E269" s="18">
        <f>B269+C269</f>
        <v>0</v>
      </c>
    </row>
    <row r="270" spans="1:5" x14ac:dyDescent="0.3">
      <c r="A270" s="2"/>
      <c r="B270" s="3"/>
      <c r="C270" s="3"/>
      <c r="E270" s="18">
        <f>B270+C270</f>
        <v>0</v>
      </c>
    </row>
    <row r="271" spans="1:5" x14ac:dyDescent="0.3">
      <c r="A271" s="2"/>
      <c r="B271" s="3"/>
      <c r="C271" s="3"/>
      <c r="E271" s="18">
        <f>B271+C271</f>
        <v>0</v>
      </c>
    </row>
    <row r="272" spans="1:5" x14ac:dyDescent="0.3">
      <c r="A272" s="2"/>
      <c r="B272" s="3"/>
      <c r="C272" s="3"/>
      <c r="E272" s="18">
        <f>B272+C272</f>
        <v>0</v>
      </c>
    </row>
    <row r="273" spans="1:5" x14ac:dyDescent="0.3">
      <c r="A273" s="2"/>
      <c r="B273" s="3"/>
      <c r="C273" s="3"/>
      <c r="E273" s="18">
        <f>B273+C273</f>
        <v>0</v>
      </c>
    </row>
    <row r="274" spans="1:5" x14ac:dyDescent="0.3">
      <c r="A274" s="2"/>
      <c r="B274" s="3"/>
      <c r="C274" s="3"/>
      <c r="E274" s="18">
        <f>B274+C274</f>
        <v>0</v>
      </c>
    </row>
    <row r="275" spans="1:5" x14ac:dyDescent="0.3">
      <c r="A275" s="2"/>
      <c r="B275" s="3"/>
      <c r="C275" s="3"/>
      <c r="E275" s="18">
        <f>B275+C275</f>
        <v>0</v>
      </c>
    </row>
    <row r="276" spans="1:5" x14ac:dyDescent="0.3">
      <c r="A276" s="2"/>
      <c r="B276" s="3"/>
      <c r="C276" s="3"/>
      <c r="E276" s="18">
        <f>B276+C276</f>
        <v>0</v>
      </c>
    </row>
    <row r="277" spans="1:5" x14ac:dyDescent="0.3">
      <c r="A277" s="2"/>
      <c r="B277" s="3"/>
      <c r="C277" s="3"/>
      <c r="E277" s="18">
        <f>B277+C277</f>
        <v>0</v>
      </c>
    </row>
    <row r="278" spans="1:5" x14ac:dyDescent="0.3">
      <c r="A278" s="2"/>
      <c r="B278" s="3"/>
      <c r="C278" s="3"/>
      <c r="E278" s="18">
        <f>B278+C278</f>
        <v>0</v>
      </c>
    </row>
    <row r="279" spans="1:5" x14ac:dyDescent="0.3">
      <c r="A279" s="2"/>
      <c r="B279" s="3"/>
      <c r="C279" s="3"/>
      <c r="E279" s="18">
        <f>B279+C279</f>
        <v>0</v>
      </c>
    </row>
    <row r="280" spans="1:5" x14ac:dyDescent="0.3">
      <c r="A280" s="2"/>
      <c r="B280" s="3"/>
      <c r="C280" s="3"/>
      <c r="E280" s="18">
        <f>B280+C280</f>
        <v>0</v>
      </c>
    </row>
    <row r="281" spans="1:5" x14ac:dyDescent="0.3">
      <c r="A281" s="2"/>
      <c r="B281" s="3"/>
      <c r="C281" s="3"/>
      <c r="E281" s="18">
        <f>B281+C281</f>
        <v>0</v>
      </c>
    </row>
    <row r="282" spans="1:5" x14ac:dyDescent="0.3">
      <c r="A282" s="2"/>
      <c r="B282" s="3"/>
      <c r="C282" s="3"/>
      <c r="E282" s="18">
        <f>B282+C282</f>
        <v>0</v>
      </c>
    </row>
    <row r="283" spans="1:5" x14ac:dyDescent="0.3">
      <c r="A283" s="2"/>
      <c r="B283" s="3"/>
      <c r="C283" s="3"/>
      <c r="E283" s="18">
        <f>B283+C283</f>
        <v>0</v>
      </c>
    </row>
    <row r="284" spans="1:5" x14ac:dyDescent="0.3">
      <c r="A284" s="2"/>
      <c r="B284" s="3"/>
      <c r="C284" s="3"/>
      <c r="E284" s="18">
        <f>B284+C284</f>
        <v>0</v>
      </c>
    </row>
    <row r="285" spans="1:5" x14ac:dyDescent="0.3">
      <c r="A285" s="2"/>
      <c r="B285" s="3"/>
      <c r="C285" s="3"/>
      <c r="E285" s="18">
        <f>B285+C285</f>
        <v>0</v>
      </c>
    </row>
    <row r="286" spans="1:5" x14ac:dyDescent="0.3">
      <c r="A286" s="2"/>
      <c r="B286" s="3"/>
      <c r="C286" s="3"/>
      <c r="E286" s="18">
        <f>B286+C286</f>
        <v>0</v>
      </c>
    </row>
    <row r="287" spans="1:5" x14ac:dyDescent="0.3">
      <c r="A287" s="2"/>
      <c r="B287" s="3"/>
      <c r="C287" s="3"/>
      <c r="E287" s="18">
        <f>B287+C287</f>
        <v>0</v>
      </c>
    </row>
    <row r="288" spans="1:5" x14ac:dyDescent="0.3">
      <c r="A288" s="2"/>
      <c r="B288" s="3"/>
      <c r="C288" s="3"/>
      <c r="E288" s="18">
        <f>B288+C288</f>
        <v>0</v>
      </c>
    </row>
    <row r="289" spans="1:5" x14ac:dyDescent="0.3">
      <c r="A289" s="2"/>
      <c r="B289" s="3"/>
      <c r="C289" s="3"/>
      <c r="E289" s="18">
        <f>B289+C289</f>
        <v>0</v>
      </c>
    </row>
    <row r="290" spans="1:5" x14ac:dyDescent="0.3">
      <c r="A290" s="2"/>
      <c r="B290" s="3"/>
      <c r="C290" s="3"/>
      <c r="E290" s="18">
        <f>B290+C290</f>
        <v>0</v>
      </c>
    </row>
    <row r="291" spans="1:5" x14ac:dyDescent="0.3">
      <c r="A291" s="2"/>
      <c r="B291" s="3"/>
      <c r="C291" s="3"/>
      <c r="E291" s="18">
        <f>B291+C291</f>
        <v>0</v>
      </c>
    </row>
    <row r="292" spans="1:5" x14ac:dyDescent="0.3">
      <c r="A292" s="2"/>
      <c r="B292" s="3"/>
      <c r="C292" s="3"/>
      <c r="E292" s="18">
        <f>B292+C292</f>
        <v>0</v>
      </c>
    </row>
    <row r="293" spans="1:5" x14ac:dyDescent="0.3">
      <c r="A293" s="2"/>
      <c r="B293" s="3"/>
      <c r="C293" s="3"/>
      <c r="E293" s="18">
        <f>B293+C293</f>
        <v>0</v>
      </c>
    </row>
    <row r="294" spans="1:5" x14ac:dyDescent="0.3">
      <c r="A294" s="2"/>
      <c r="B294" s="3"/>
      <c r="C294" s="3"/>
      <c r="E294" s="18">
        <f>B294+C294</f>
        <v>0</v>
      </c>
    </row>
    <row r="295" spans="1:5" x14ac:dyDescent="0.3">
      <c r="A295" s="2"/>
      <c r="B295" s="3"/>
      <c r="C295" s="3"/>
      <c r="E295" s="18">
        <f>B295+C295</f>
        <v>0</v>
      </c>
    </row>
    <row r="296" spans="1:5" x14ac:dyDescent="0.3">
      <c r="A296" s="2"/>
      <c r="B296" s="3"/>
      <c r="C296" s="3"/>
      <c r="E296" s="18">
        <f>B296+C296</f>
        <v>0</v>
      </c>
    </row>
    <row r="297" spans="1:5" x14ac:dyDescent="0.3">
      <c r="A297" s="2"/>
      <c r="B297" s="3"/>
      <c r="C297" s="3"/>
      <c r="E297" s="18">
        <f>B297+C297</f>
        <v>0</v>
      </c>
    </row>
    <row r="298" spans="1:5" x14ac:dyDescent="0.3">
      <c r="A298" s="2"/>
      <c r="B298" s="3"/>
      <c r="C298" s="3"/>
      <c r="E298" s="18">
        <f>B298+C298</f>
        <v>0</v>
      </c>
    </row>
    <row r="299" spans="1:5" x14ac:dyDescent="0.3">
      <c r="A299" s="2"/>
      <c r="B299" s="3"/>
      <c r="C299" s="3"/>
      <c r="E299" s="18">
        <f>B299+C299</f>
        <v>0</v>
      </c>
    </row>
    <row r="300" spans="1:5" x14ac:dyDescent="0.3">
      <c r="A300" s="2"/>
      <c r="B300" s="3"/>
      <c r="C300" s="3"/>
      <c r="E300" s="18">
        <f>B300+C300</f>
        <v>0</v>
      </c>
    </row>
    <row r="301" spans="1:5" x14ac:dyDescent="0.3">
      <c r="A301" s="2"/>
      <c r="B301" s="3"/>
      <c r="C301" s="3"/>
      <c r="E301" s="18">
        <f>B301+C301</f>
        <v>0</v>
      </c>
    </row>
    <row r="302" spans="1:5" x14ac:dyDescent="0.3">
      <c r="A302" s="2"/>
      <c r="B302" s="3"/>
      <c r="C302" s="3"/>
      <c r="E302" s="18">
        <f>B302+C302</f>
        <v>0</v>
      </c>
    </row>
    <row r="303" spans="1:5" x14ac:dyDescent="0.3">
      <c r="A303" s="2"/>
      <c r="B303" s="3"/>
      <c r="C303" s="3"/>
      <c r="E303" s="18">
        <f>B303+C303</f>
        <v>0</v>
      </c>
    </row>
    <row r="304" spans="1:5" x14ac:dyDescent="0.3">
      <c r="A304" s="2"/>
      <c r="B304" s="3"/>
      <c r="C304" s="3"/>
      <c r="E304" s="18">
        <f>B304+C304</f>
        <v>0</v>
      </c>
    </row>
    <row r="305" spans="1:5" x14ac:dyDescent="0.3">
      <c r="A305" s="2"/>
      <c r="B305" s="3"/>
      <c r="C305" s="3"/>
      <c r="E305" s="18">
        <f>B305+C305</f>
        <v>0</v>
      </c>
    </row>
    <row r="306" spans="1:5" x14ac:dyDescent="0.3">
      <c r="A306" s="2"/>
      <c r="B306" s="3"/>
      <c r="C306" s="3"/>
      <c r="E306" s="18">
        <f>B306+C306</f>
        <v>0</v>
      </c>
    </row>
    <row r="307" spans="1:5" x14ac:dyDescent="0.3">
      <c r="A307" s="2"/>
      <c r="B307" s="3"/>
      <c r="C307" s="3"/>
      <c r="E307" s="18">
        <f>B307+C307</f>
        <v>0</v>
      </c>
    </row>
    <row r="308" spans="1:5" x14ac:dyDescent="0.3">
      <c r="A308" s="2"/>
      <c r="B308" s="3"/>
      <c r="C308" s="3"/>
      <c r="E308" s="18">
        <f>B308+C308</f>
        <v>0</v>
      </c>
    </row>
    <row r="309" spans="1:5" x14ac:dyDescent="0.3">
      <c r="A309" s="2"/>
      <c r="B309" s="3"/>
      <c r="C309" s="3"/>
      <c r="E309" s="18">
        <f>B309+C309</f>
        <v>0</v>
      </c>
    </row>
    <row r="310" spans="1:5" x14ac:dyDescent="0.3">
      <c r="A310" s="2"/>
      <c r="B310" s="3"/>
      <c r="C310" s="3"/>
      <c r="E310" s="18">
        <f>B310+C310</f>
        <v>0</v>
      </c>
    </row>
    <row r="311" spans="1:5" x14ac:dyDescent="0.3">
      <c r="A311" s="2"/>
      <c r="B311" s="3"/>
      <c r="C311" s="3"/>
      <c r="E311" s="18">
        <f>B311+C311</f>
        <v>0</v>
      </c>
    </row>
    <row r="312" spans="1:5" x14ac:dyDescent="0.3">
      <c r="A312" s="2"/>
      <c r="B312" s="3"/>
      <c r="C312" s="3"/>
      <c r="E312" s="18">
        <f>B312+C312</f>
        <v>0</v>
      </c>
    </row>
    <row r="313" spans="1:5" x14ac:dyDescent="0.3">
      <c r="A313" s="2"/>
      <c r="B313" s="3"/>
      <c r="C313" s="3"/>
      <c r="E313" s="18">
        <f>B313+C313</f>
        <v>0</v>
      </c>
    </row>
    <row r="314" spans="1:5" x14ac:dyDescent="0.3">
      <c r="A314" s="2"/>
      <c r="B314" s="3"/>
      <c r="C314" s="3"/>
      <c r="E314" s="18">
        <f>B314+C314</f>
        <v>0</v>
      </c>
    </row>
    <row r="315" spans="1:5" x14ac:dyDescent="0.3">
      <c r="A315" s="2"/>
      <c r="B315" s="3"/>
      <c r="C315" s="3"/>
      <c r="E315" s="18">
        <f>B315+C315</f>
        <v>0</v>
      </c>
    </row>
    <row r="316" spans="1:5" x14ac:dyDescent="0.3">
      <c r="A316" s="2"/>
      <c r="B316" s="3"/>
      <c r="C316" s="3"/>
      <c r="E316" s="18">
        <f>B316+C316</f>
        <v>0</v>
      </c>
    </row>
    <row r="317" spans="1:5" x14ac:dyDescent="0.3">
      <c r="A317" s="2"/>
      <c r="B317" s="3"/>
      <c r="C317" s="3"/>
      <c r="E317" s="18">
        <f>B317+C317</f>
        <v>0</v>
      </c>
    </row>
    <row r="318" spans="1:5" x14ac:dyDescent="0.3">
      <c r="A318" s="2"/>
      <c r="B318" s="3"/>
      <c r="C318" s="3"/>
      <c r="E318" s="18">
        <f>B318+C318</f>
        <v>0</v>
      </c>
    </row>
    <row r="319" spans="1:5" x14ac:dyDescent="0.3">
      <c r="A319" s="2"/>
      <c r="B319" s="3"/>
      <c r="C319" s="3"/>
      <c r="E319" s="18">
        <f>B319+C319</f>
        <v>0</v>
      </c>
    </row>
    <row r="320" spans="1:5" x14ac:dyDescent="0.3">
      <c r="A320" s="2"/>
      <c r="B320" s="3"/>
      <c r="C320" s="3"/>
      <c r="E320" s="18">
        <f>B320+C320</f>
        <v>0</v>
      </c>
    </row>
    <row r="321" spans="1:5" x14ac:dyDescent="0.3">
      <c r="A321" s="2"/>
      <c r="B321" s="3"/>
      <c r="C321" s="3"/>
      <c r="E321" s="18">
        <f>B321+C321</f>
        <v>0</v>
      </c>
    </row>
    <row r="322" spans="1:5" x14ac:dyDescent="0.3">
      <c r="A322" s="2"/>
      <c r="B322" s="3"/>
      <c r="C322" s="3"/>
      <c r="E322" s="18">
        <f>B322+C322</f>
        <v>0</v>
      </c>
    </row>
    <row r="323" spans="1:5" x14ac:dyDescent="0.3">
      <c r="A323" s="2"/>
      <c r="B323" s="3"/>
      <c r="C323" s="3"/>
      <c r="E323" s="18">
        <f>B323+C323</f>
        <v>0</v>
      </c>
    </row>
    <row r="324" spans="1:5" x14ac:dyDescent="0.3">
      <c r="A324" s="2"/>
      <c r="B324" s="3"/>
      <c r="C324" s="3"/>
      <c r="E324" s="18">
        <f>B324+C324</f>
        <v>0</v>
      </c>
    </row>
    <row r="325" spans="1:5" x14ac:dyDescent="0.3">
      <c r="A325" s="2"/>
      <c r="B325" s="3"/>
      <c r="C325" s="3"/>
      <c r="E325" s="18">
        <f>B325+C325</f>
        <v>0</v>
      </c>
    </row>
    <row r="326" spans="1:5" x14ac:dyDescent="0.3">
      <c r="A326" s="2"/>
      <c r="B326" s="3"/>
      <c r="C326" s="3"/>
      <c r="E326" s="18">
        <f>B326+C326</f>
        <v>0</v>
      </c>
    </row>
    <row r="327" spans="1:5" x14ac:dyDescent="0.3">
      <c r="A327" s="2"/>
      <c r="B327" s="3"/>
      <c r="C327" s="3"/>
      <c r="E327" s="18">
        <f>B327+C327</f>
        <v>0</v>
      </c>
    </row>
    <row r="328" spans="1:5" x14ac:dyDescent="0.3">
      <c r="A328" s="2"/>
      <c r="B328" s="3"/>
      <c r="C328" s="3"/>
      <c r="E328" s="18">
        <f>B328+C328</f>
        <v>0</v>
      </c>
    </row>
    <row r="329" spans="1:5" x14ac:dyDescent="0.3">
      <c r="A329" s="2"/>
      <c r="B329" s="3"/>
      <c r="C329" s="3"/>
      <c r="E329" s="18">
        <f>B329+C329</f>
        <v>0</v>
      </c>
    </row>
    <row r="330" spans="1:5" x14ac:dyDescent="0.3">
      <c r="A330" s="2"/>
      <c r="B330" s="3"/>
      <c r="C330" s="3"/>
      <c r="E330" s="18">
        <f>B330+C330</f>
        <v>0</v>
      </c>
    </row>
    <row r="331" spans="1:5" x14ac:dyDescent="0.3">
      <c r="A331" s="2"/>
      <c r="B331" s="3"/>
      <c r="C331" s="3"/>
      <c r="E331" s="18">
        <f>B331+C331</f>
        <v>0</v>
      </c>
    </row>
    <row r="332" spans="1:5" x14ac:dyDescent="0.3">
      <c r="A332" s="2"/>
      <c r="B332" s="3"/>
      <c r="C332" s="3"/>
      <c r="E332" s="18">
        <f>B332+C332</f>
        <v>0</v>
      </c>
    </row>
    <row r="333" spans="1:5" x14ac:dyDescent="0.3">
      <c r="A333" s="2"/>
      <c r="B333" s="3"/>
      <c r="C333" s="3"/>
      <c r="E333" s="18">
        <f>B333+C333</f>
        <v>0</v>
      </c>
    </row>
    <row r="334" spans="1:5" x14ac:dyDescent="0.3">
      <c r="A334" s="2"/>
      <c r="B334" s="3"/>
      <c r="C334" s="3"/>
      <c r="E334" s="18">
        <f>B334+C334</f>
        <v>0</v>
      </c>
    </row>
    <row r="335" spans="1:5" x14ac:dyDescent="0.3">
      <c r="A335" s="2"/>
      <c r="B335" s="3"/>
      <c r="C335" s="3"/>
      <c r="E335" s="18">
        <f>B335+C335</f>
        <v>0</v>
      </c>
    </row>
    <row r="336" spans="1:5" x14ac:dyDescent="0.3">
      <c r="A336" s="2"/>
      <c r="B336" s="3"/>
      <c r="C336" s="3"/>
      <c r="E336" s="18">
        <f>B336+C336</f>
        <v>0</v>
      </c>
    </row>
    <row r="337" spans="1:5" x14ac:dyDescent="0.3">
      <c r="A337" s="2"/>
      <c r="B337" s="3"/>
      <c r="C337" s="3"/>
      <c r="E337" s="18">
        <f>B337+C337</f>
        <v>0</v>
      </c>
    </row>
    <row r="338" spans="1:5" x14ac:dyDescent="0.3">
      <c r="A338" s="2"/>
      <c r="B338" s="3"/>
      <c r="C338" s="3"/>
      <c r="E338" s="18">
        <f>B338+C338</f>
        <v>0</v>
      </c>
    </row>
    <row r="339" spans="1:5" x14ac:dyDescent="0.3">
      <c r="A339" s="2"/>
      <c r="B339" s="3"/>
      <c r="C339" s="3"/>
      <c r="E339" s="18">
        <f>B339+C339</f>
        <v>0</v>
      </c>
    </row>
    <row r="340" spans="1:5" x14ac:dyDescent="0.3">
      <c r="A340" s="2"/>
      <c r="B340" s="3"/>
      <c r="C340" s="3"/>
      <c r="E340" s="18">
        <f>B340+C340</f>
        <v>0</v>
      </c>
    </row>
    <row r="341" spans="1:5" x14ac:dyDescent="0.3">
      <c r="A341" s="2"/>
      <c r="B341" s="3"/>
      <c r="C341" s="3"/>
      <c r="E341" s="18">
        <f>B341+C341</f>
        <v>0</v>
      </c>
    </row>
    <row r="342" spans="1:5" x14ac:dyDescent="0.3">
      <c r="A342" s="2"/>
      <c r="B342" s="3"/>
      <c r="C342" s="3"/>
      <c r="E342" s="18">
        <f>B342+C342</f>
        <v>0</v>
      </c>
    </row>
    <row r="343" spans="1:5" x14ac:dyDescent="0.3">
      <c r="A343" s="2"/>
      <c r="B343" s="3"/>
      <c r="C343" s="3"/>
      <c r="E343" s="18">
        <f>B343+C343</f>
        <v>0</v>
      </c>
    </row>
    <row r="344" spans="1:5" x14ac:dyDescent="0.3">
      <c r="A344" s="2"/>
      <c r="B344" s="3"/>
      <c r="C344" s="3"/>
      <c r="E344" s="18">
        <f>B344+C344</f>
        <v>0</v>
      </c>
    </row>
    <row r="345" spans="1:5" x14ac:dyDescent="0.3">
      <c r="A345" s="2"/>
      <c r="B345" s="3"/>
      <c r="C345" s="3"/>
      <c r="E345" s="18">
        <f>B345+C345</f>
        <v>0</v>
      </c>
    </row>
    <row r="346" spans="1:5" x14ac:dyDescent="0.3">
      <c r="A346" s="2"/>
      <c r="B346" s="3"/>
      <c r="C346" s="3"/>
      <c r="E346" s="18">
        <f>B346+C346</f>
        <v>0</v>
      </c>
    </row>
    <row r="347" spans="1:5" x14ac:dyDescent="0.3">
      <c r="A347" s="2"/>
      <c r="B347" s="3"/>
      <c r="C347" s="3"/>
      <c r="E347" s="18">
        <f>B347+C347</f>
        <v>0</v>
      </c>
    </row>
    <row r="348" spans="1:5" x14ac:dyDescent="0.3">
      <c r="A348" s="2"/>
      <c r="B348" s="3"/>
      <c r="C348" s="3"/>
      <c r="E348" s="18">
        <f>B348+C348</f>
        <v>0</v>
      </c>
    </row>
    <row r="349" spans="1:5" x14ac:dyDescent="0.3">
      <c r="A349" s="2"/>
      <c r="B349" s="3"/>
      <c r="C349" s="3"/>
      <c r="E349" s="18">
        <f>B349+C349</f>
        <v>0</v>
      </c>
    </row>
    <row r="350" spans="1:5" x14ac:dyDescent="0.3">
      <c r="A350" s="2"/>
      <c r="B350" s="3"/>
      <c r="C350" s="3"/>
      <c r="E350" s="18">
        <f>B350+C350</f>
        <v>0</v>
      </c>
    </row>
    <row r="351" spans="1:5" x14ac:dyDescent="0.3">
      <c r="A351" s="2"/>
      <c r="B351" s="3"/>
      <c r="C351" s="3"/>
      <c r="E351" s="18">
        <f>B351+C351</f>
        <v>0</v>
      </c>
    </row>
    <row r="352" spans="1:5" x14ac:dyDescent="0.3">
      <c r="A352" s="2"/>
      <c r="B352" s="3"/>
      <c r="C352" s="3"/>
      <c r="E352" s="18">
        <f>B352+C352</f>
        <v>0</v>
      </c>
    </row>
    <row r="353" spans="1:5" x14ac:dyDescent="0.3">
      <c r="A353" s="2"/>
      <c r="B353" s="3"/>
      <c r="C353" s="3"/>
      <c r="E353" s="18">
        <f>B353+C353</f>
        <v>0</v>
      </c>
    </row>
    <row r="354" spans="1:5" x14ac:dyDescent="0.3">
      <c r="A354" s="2"/>
      <c r="B354" s="3"/>
      <c r="C354" s="3"/>
      <c r="E354" s="18">
        <f>B354+C354</f>
        <v>0</v>
      </c>
    </row>
    <row r="355" spans="1:5" x14ac:dyDescent="0.3">
      <c r="A355" s="2"/>
      <c r="B355" s="3"/>
      <c r="C355" s="3"/>
      <c r="E355" s="18">
        <f>B355+C355</f>
        <v>0</v>
      </c>
    </row>
    <row r="356" spans="1:5" x14ac:dyDescent="0.3">
      <c r="A356" s="2"/>
      <c r="B356" s="3"/>
      <c r="C356" s="3"/>
      <c r="E356" s="18">
        <f>B356+C356</f>
        <v>0</v>
      </c>
    </row>
    <row r="357" spans="1:5" x14ac:dyDescent="0.3">
      <c r="A357" s="2"/>
      <c r="B357" s="3"/>
      <c r="C357" s="3"/>
      <c r="E357" s="18">
        <f>B357+C357</f>
        <v>0</v>
      </c>
    </row>
    <row r="358" spans="1:5" x14ac:dyDescent="0.3">
      <c r="A358" s="2"/>
      <c r="B358" s="3"/>
      <c r="C358" s="3"/>
      <c r="E358" s="18">
        <f>B358+C358</f>
        <v>0</v>
      </c>
    </row>
    <row r="359" spans="1:5" x14ac:dyDescent="0.3">
      <c r="A359" s="2"/>
      <c r="B359" s="3"/>
      <c r="C359" s="3"/>
      <c r="E359" s="18">
        <f>B359+C359</f>
        <v>0</v>
      </c>
    </row>
    <row r="360" spans="1:5" x14ac:dyDescent="0.3">
      <c r="A360" s="2"/>
      <c r="B360" s="3"/>
      <c r="C360" s="3"/>
      <c r="E360" s="18">
        <f>B360+C360</f>
        <v>0</v>
      </c>
    </row>
    <row r="361" spans="1:5" x14ac:dyDescent="0.3">
      <c r="A361" s="2"/>
      <c r="B361" s="3"/>
      <c r="C361" s="3"/>
      <c r="E361" s="18">
        <f>B361+C361</f>
        <v>0</v>
      </c>
    </row>
    <row r="362" spans="1:5" x14ac:dyDescent="0.3">
      <c r="A362" s="2"/>
      <c r="B362" s="3"/>
      <c r="C362" s="3"/>
      <c r="E362" s="18">
        <f>B362+C362</f>
        <v>0</v>
      </c>
    </row>
    <row r="363" spans="1:5" x14ac:dyDescent="0.3">
      <c r="A363" s="2"/>
      <c r="B363" s="3"/>
      <c r="C363" s="3"/>
      <c r="E363" s="18">
        <f>B363+C363</f>
        <v>0</v>
      </c>
    </row>
    <row r="364" spans="1:5" x14ac:dyDescent="0.3">
      <c r="A364" s="2"/>
      <c r="B364" s="3"/>
      <c r="C364" s="3"/>
      <c r="E364" s="18">
        <f>B364+C364</f>
        <v>0</v>
      </c>
    </row>
    <row r="365" spans="1:5" x14ac:dyDescent="0.3">
      <c r="A365" s="2"/>
      <c r="B365" s="3"/>
      <c r="C365" s="3"/>
      <c r="E365" s="18">
        <f>B365+C365</f>
        <v>0</v>
      </c>
    </row>
    <row r="366" spans="1:5" x14ac:dyDescent="0.3">
      <c r="A366" s="2"/>
      <c r="B366" s="3"/>
      <c r="C366" s="3"/>
      <c r="E366" s="18">
        <f>B366+C366</f>
        <v>0</v>
      </c>
    </row>
    <row r="367" spans="1:5" x14ac:dyDescent="0.3">
      <c r="A367" s="2"/>
      <c r="B367" s="3"/>
      <c r="C367" s="3"/>
      <c r="E367" s="18">
        <f>B367+C367</f>
        <v>0</v>
      </c>
    </row>
    <row r="368" spans="1:5" x14ac:dyDescent="0.3">
      <c r="A368" s="2"/>
      <c r="B368" s="3"/>
      <c r="C368" s="3"/>
      <c r="E368" s="18">
        <f>B368+C368</f>
        <v>0</v>
      </c>
    </row>
    <row r="369" spans="1:5" x14ac:dyDescent="0.3">
      <c r="A369" s="2"/>
      <c r="B369" s="3"/>
      <c r="C369" s="3"/>
      <c r="E369" s="18">
        <f>B369+C369</f>
        <v>0</v>
      </c>
    </row>
    <row r="370" spans="1:5" x14ac:dyDescent="0.3">
      <c r="A370" s="2"/>
      <c r="B370" s="3"/>
      <c r="C370" s="3"/>
      <c r="E370" s="18">
        <f>B370+C370</f>
        <v>0</v>
      </c>
    </row>
    <row r="371" spans="1:5" x14ac:dyDescent="0.3">
      <c r="A371" s="2"/>
      <c r="B371" s="3"/>
      <c r="C371" s="3"/>
      <c r="E371" s="18">
        <f>B371+C371</f>
        <v>0</v>
      </c>
    </row>
    <row r="372" spans="1:5" x14ac:dyDescent="0.3">
      <c r="A372" s="2"/>
      <c r="B372" s="3"/>
      <c r="C372" s="3"/>
      <c r="E372" s="18">
        <f>B372+C372</f>
        <v>0</v>
      </c>
    </row>
    <row r="373" spans="1:5" x14ac:dyDescent="0.3">
      <c r="A373" s="2"/>
      <c r="B373" s="3"/>
      <c r="C373" s="3"/>
      <c r="E373" s="18">
        <f>B373+C373</f>
        <v>0</v>
      </c>
    </row>
    <row r="374" spans="1:5" x14ac:dyDescent="0.3">
      <c r="A374" s="2"/>
      <c r="B374" s="3"/>
      <c r="C374" s="3"/>
      <c r="E374" s="18">
        <f>B374+C374</f>
        <v>0</v>
      </c>
    </row>
    <row r="375" spans="1:5" x14ac:dyDescent="0.3">
      <c r="A375" s="2"/>
      <c r="B375" s="3"/>
      <c r="C375" s="3"/>
      <c r="E375" s="18">
        <f>B375+C375</f>
        <v>0</v>
      </c>
    </row>
    <row r="376" spans="1:5" x14ac:dyDescent="0.3">
      <c r="A376" s="2"/>
      <c r="B376" s="3"/>
      <c r="C376" s="3"/>
      <c r="E376" s="18">
        <f>B376+C376</f>
        <v>0</v>
      </c>
    </row>
    <row r="377" spans="1:5" x14ac:dyDescent="0.3">
      <c r="A377" s="2"/>
      <c r="B377" s="3"/>
      <c r="C377" s="3"/>
      <c r="E377" s="18">
        <f>B377+C377</f>
        <v>0</v>
      </c>
    </row>
    <row r="378" spans="1:5" x14ac:dyDescent="0.3">
      <c r="A378" s="2"/>
      <c r="B378" s="3"/>
      <c r="C378" s="3"/>
      <c r="E378" s="18">
        <f>B378+C378</f>
        <v>0</v>
      </c>
    </row>
    <row r="379" spans="1:5" x14ac:dyDescent="0.3">
      <c r="A379" s="2"/>
      <c r="B379" s="3"/>
      <c r="C379" s="3"/>
      <c r="E379" s="18">
        <f>B379+C379</f>
        <v>0</v>
      </c>
    </row>
    <row r="380" spans="1:5" x14ac:dyDescent="0.3">
      <c r="A380" s="2"/>
      <c r="B380" s="3"/>
      <c r="C380" s="3"/>
      <c r="E380" s="18">
        <f>B380+C380</f>
        <v>0</v>
      </c>
    </row>
    <row r="381" spans="1:5" x14ac:dyDescent="0.3">
      <c r="A381" s="2"/>
      <c r="B381" s="3"/>
      <c r="C381" s="3"/>
      <c r="E381" s="18">
        <f>B381+C381</f>
        <v>0</v>
      </c>
    </row>
    <row r="382" spans="1:5" x14ac:dyDescent="0.3">
      <c r="A382" s="2"/>
      <c r="B382" s="3"/>
      <c r="C382" s="3"/>
      <c r="E382" s="18">
        <f>B382+C382</f>
        <v>0</v>
      </c>
    </row>
    <row r="383" spans="1:5" x14ac:dyDescent="0.3">
      <c r="A383" s="2"/>
      <c r="B383" s="3"/>
      <c r="C383" s="3"/>
      <c r="E383" s="18">
        <f>B383+C383</f>
        <v>0</v>
      </c>
    </row>
    <row r="384" spans="1:5" x14ac:dyDescent="0.3">
      <c r="A384" s="2"/>
      <c r="B384" s="3"/>
      <c r="C384" s="3"/>
      <c r="E384" s="18">
        <f>B384+C384</f>
        <v>0</v>
      </c>
    </row>
    <row r="385" spans="1:5" x14ac:dyDescent="0.3">
      <c r="A385" s="2"/>
      <c r="B385" s="3"/>
      <c r="C385" s="3"/>
      <c r="E385" s="18">
        <f>B385+C385</f>
        <v>0</v>
      </c>
    </row>
    <row r="386" spans="1:5" x14ac:dyDescent="0.3">
      <c r="A386" s="2"/>
      <c r="B386" s="3"/>
      <c r="C386" s="3"/>
      <c r="E386" s="18">
        <f>B386+C386</f>
        <v>0</v>
      </c>
    </row>
    <row r="387" spans="1:5" x14ac:dyDescent="0.3">
      <c r="A387" s="2"/>
      <c r="B387" s="3"/>
      <c r="C387" s="3"/>
      <c r="E387" s="18">
        <f>B387+C387</f>
        <v>0</v>
      </c>
    </row>
    <row r="388" spans="1:5" x14ac:dyDescent="0.3">
      <c r="A388" s="2"/>
      <c r="B388" s="3"/>
      <c r="C388" s="3"/>
      <c r="E388" s="18">
        <f>B388+C388</f>
        <v>0</v>
      </c>
    </row>
    <row r="389" spans="1:5" x14ac:dyDescent="0.3">
      <c r="A389" s="2"/>
      <c r="B389" s="3"/>
      <c r="C389" s="3"/>
      <c r="E389" s="18">
        <f>B389+C389</f>
        <v>0</v>
      </c>
    </row>
    <row r="390" spans="1:5" x14ac:dyDescent="0.3">
      <c r="A390" s="2"/>
      <c r="B390" s="3"/>
      <c r="C390" s="3"/>
      <c r="E390" s="18">
        <f>B390+C390</f>
        <v>0</v>
      </c>
    </row>
    <row r="391" spans="1:5" x14ac:dyDescent="0.3">
      <c r="A391" s="2"/>
      <c r="B391" s="3"/>
      <c r="C391" s="3"/>
      <c r="E391" s="18">
        <f>B391+C391</f>
        <v>0</v>
      </c>
    </row>
    <row r="392" spans="1:5" x14ac:dyDescent="0.3">
      <c r="A392" s="2"/>
      <c r="B392" s="3"/>
      <c r="C392" s="3"/>
      <c r="E392" s="18">
        <f>B392+C392</f>
        <v>0</v>
      </c>
    </row>
    <row r="393" spans="1:5" x14ac:dyDescent="0.3">
      <c r="A393" s="2"/>
      <c r="B393" s="3"/>
      <c r="C393" s="3"/>
      <c r="E393" s="18">
        <f>B393+C393</f>
        <v>0</v>
      </c>
    </row>
    <row r="394" spans="1:5" x14ac:dyDescent="0.3">
      <c r="A394" s="2"/>
      <c r="B394" s="3"/>
      <c r="C394" s="3"/>
      <c r="E394" s="18">
        <f>B394+C394</f>
        <v>0</v>
      </c>
    </row>
    <row r="395" spans="1:5" x14ac:dyDescent="0.3">
      <c r="A395" s="2"/>
      <c r="B395" s="3"/>
      <c r="C395" s="3"/>
      <c r="E395" s="18">
        <f>B395+C395</f>
        <v>0</v>
      </c>
    </row>
    <row r="396" spans="1:5" x14ac:dyDescent="0.3">
      <c r="A396" s="2"/>
      <c r="B396" s="3"/>
      <c r="C396" s="3"/>
      <c r="E396" s="18">
        <f>B396+C396</f>
        <v>0</v>
      </c>
    </row>
    <row r="397" spans="1:5" x14ac:dyDescent="0.3">
      <c r="A397" s="2"/>
      <c r="B397" s="3"/>
      <c r="C397" s="3"/>
      <c r="E397" s="18">
        <f>B397+C397</f>
        <v>0</v>
      </c>
    </row>
    <row r="398" spans="1:5" x14ac:dyDescent="0.3">
      <c r="A398" s="2"/>
      <c r="B398" s="3"/>
      <c r="C398" s="3"/>
      <c r="E398" s="18">
        <f>B398+C398</f>
        <v>0</v>
      </c>
    </row>
    <row r="399" spans="1:5" x14ac:dyDescent="0.3">
      <c r="A399" s="2"/>
      <c r="B399" s="3"/>
      <c r="C399" s="3"/>
      <c r="E399" s="18">
        <f>B399+C399</f>
        <v>0</v>
      </c>
    </row>
    <row r="400" spans="1:5" x14ac:dyDescent="0.3">
      <c r="A400" s="2"/>
      <c r="B400" s="3"/>
      <c r="C400" s="3"/>
      <c r="E400" s="18">
        <f>B400+C400</f>
        <v>0</v>
      </c>
    </row>
    <row r="401" spans="1:5" x14ac:dyDescent="0.3">
      <c r="A401" s="2"/>
      <c r="B401" s="3"/>
      <c r="C401" s="3"/>
      <c r="E401" s="18">
        <f>B401+C401</f>
        <v>0</v>
      </c>
    </row>
    <row r="402" spans="1:5" x14ac:dyDescent="0.3">
      <c r="A402" s="2"/>
      <c r="B402" s="3"/>
      <c r="C402" s="3"/>
      <c r="E402" s="18">
        <f>B402+C402</f>
        <v>0</v>
      </c>
    </row>
    <row r="403" spans="1:5" x14ac:dyDescent="0.3">
      <c r="A403" s="2"/>
      <c r="B403" s="3"/>
      <c r="C403" s="3"/>
      <c r="E403" s="18">
        <f>B403+C403</f>
        <v>0</v>
      </c>
    </row>
    <row r="404" spans="1:5" x14ac:dyDescent="0.3">
      <c r="A404" s="2"/>
      <c r="B404" s="3"/>
      <c r="C404" s="3"/>
      <c r="E404" s="18">
        <f>B404+C404</f>
        <v>0</v>
      </c>
    </row>
    <row r="405" spans="1:5" x14ac:dyDescent="0.3">
      <c r="A405" s="2"/>
      <c r="B405" s="3"/>
      <c r="C405" s="3"/>
      <c r="E405" s="18">
        <f>B405+C405</f>
        <v>0</v>
      </c>
    </row>
    <row r="406" spans="1:5" x14ac:dyDescent="0.3">
      <c r="A406" s="2"/>
      <c r="B406" s="3"/>
      <c r="C406" s="3"/>
      <c r="E406" s="18">
        <f>B406+C406</f>
        <v>0</v>
      </c>
    </row>
    <row r="407" spans="1:5" x14ac:dyDescent="0.3">
      <c r="A407" s="2"/>
      <c r="B407" s="3"/>
      <c r="C407" s="3"/>
      <c r="E407" s="18">
        <f>B407+C407</f>
        <v>0</v>
      </c>
    </row>
    <row r="408" spans="1:5" x14ac:dyDescent="0.3">
      <c r="A408" s="2"/>
      <c r="B408" s="3"/>
      <c r="C408" s="3"/>
      <c r="E408" s="18">
        <f>B408+C408</f>
        <v>0</v>
      </c>
    </row>
    <row r="409" spans="1:5" x14ac:dyDescent="0.3">
      <c r="A409" s="2"/>
      <c r="B409" s="3"/>
      <c r="C409" s="3"/>
      <c r="E409" s="18">
        <f>B409+C409</f>
        <v>0</v>
      </c>
    </row>
    <row r="410" spans="1:5" x14ac:dyDescent="0.3">
      <c r="A410" s="2"/>
      <c r="B410" s="3"/>
      <c r="C410" s="3"/>
      <c r="E410" s="18">
        <f>B410+C410</f>
        <v>0</v>
      </c>
    </row>
    <row r="411" spans="1:5" x14ac:dyDescent="0.3">
      <c r="A411" s="2"/>
      <c r="B411" s="3"/>
      <c r="C411" s="3"/>
      <c r="E411" s="18">
        <f>B411+C411</f>
        <v>0</v>
      </c>
    </row>
    <row r="412" spans="1:5" x14ac:dyDescent="0.3">
      <c r="A412" s="2"/>
      <c r="B412" s="3"/>
      <c r="C412" s="3"/>
      <c r="E412" s="18">
        <f>B412+C412</f>
        <v>0</v>
      </c>
    </row>
    <row r="413" spans="1:5" x14ac:dyDescent="0.3">
      <c r="A413" s="2"/>
      <c r="B413" s="3"/>
      <c r="C413" s="3"/>
      <c r="E413" s="18">
        <f>B413+C413</f>
        <v>0</v>
      </c>
    </row>
    <row r="414" spans="1:5" x14ac:dyDescent="0.3">
      <c r="A414" s="2"/>
      <c r="B414" s="3"/>
      <c r="C414" s="3"/>
      <c r="E414" s="18">
        <f>B414+C414</f>
        <v>0</v>
      </c>
    </row>
    <row r="415" spans="1:5" x14ac:dyDescent="0.3">
      <c r="A415" s="2"/>
      <c r="B415" s="3"/>
      <c r="C415" s="3"/>
      <c r="E415" s="18">
        <f>B415+C415</f>
        <v>0</v>
      </c>
    </row>
    <row r="416" spans="1:5" x14ac:dyDescent="0.3">
      <c r="A416" s="2"/>
      <c r="B416" s="3"/>
      <c r="C416" s="3"/>
      <c r="E416" s="18">
        <f>B416+C416</f>
        <v>0</v>
      </c>
    </row>
    <row r="417" spans="1:5" x14ac:dyDescent="0.3">
      <c r="A417" s="2"/>
      <c r="B417" s="3"/>
      <c r="C417" s="3"/>
      <c r="E417" s="18">
        <f>B417+C417</f>
        <v>0</v>
      </c>
    </row>
    <row r="418" spans="1:5" x14ac:dyDescent="0.3">
      <c r="A418" s="2"/>
      <c r="B418" s="3"/>
      <c r="C418" s="3"/>
      <c r="E418" s="18">
        <f>B418+C418</f>
        <v>0</v>
      </c>
    </row>
    <row r="419" spans="1:5" x14ac:dyDescent="0.3">
      <c r="A419" s="2"/>
      <c r="B419" s="3"/>
      <c r="C419" s="3"/>
      <c r="E419" s="18">
        <f>B419+C419</f>
        <v>0</v>
      </c>
    </row>
    <row r="420" spans="1:5" x14ac:dyDescent="0.3">
      <c r="A420" s="2"/>
      <c r="B420" s="3"/>
      <c r="C420" s="3"/>
      <c r="E420" s="18">
        <f>B420+C420</f>
        <v>0</v>
      </c>
    </row>
    <row r="421" spans="1:5" x14ac:dyDescent="0.3">
      <c r="A421" s="2"/>
      <c r="B421" s="3"/>
      <c r="C421" s="3"/>
      <c r="E421" s="18">
        <f>B421+C421</f>
        <v>0</v>
      </c>
    </row>
    <row r="422" spans="1:5" x14ac:dyDescent="0.3">
      <c r="A422" s="2"/>
      <c r="B422" s="3"/>
      <c r="C422" s="3"/>
      <c r="E422" s="18">
        <f>B422+C422</f>
        <v>0</v>
      </c>
    </row>
    <row r="423" spans="1:5" x14ac:dyDescent="0.3">
      <c r="A423" s="2"/>
      <c r="B423" s="3"/>
      <c r="C423" s="3"/>
      <c r="E423" s="18">
        <f>B423+C423</f>
        <v>0</v>
      </c>
    </row>
    <row r="424" spans="1:5" x14ac:dyDescent="0.3">
      <c r="A424" s="2"/>
      <c r="B424" s="3"/>
      <c r="C424" s="3"/>
      <c r="E424" s="18">
        <f>B424+C424</f>
        <v>0</v>
      </c>
    </row>
    <row r="425" spans="1:5" x14ac:dyDescent="0.3">
      <c r="A425" s="2"/>
      <c r="B425" s="3"/>
      <c r="C425" s="3"/>
      <c r="E425" s="18">
        <f>B425+C425</f>
        <v>0</v>
      </c>
    </row>
    <row r="426" spans="1:5" x14ac:dyDescent="0.3">
      <c r="A426" s="2"/>
      <c r="B426" s="3"/>
      <c r="C426" s="3"/>
      <c r="E426" s="18">
        <f>B426+C426</f>
        <v>0</v>
      </c>
    </row>
    <row r="427" spans="1:5" x14ac:dyDescent="0.3">
      <c r="A427" s="2"/>
      <c r="B427" s="3"/>
      <c r="C427" s="3"/>
      <c r="E427" s="18">
        <f>B427+C427</f>
        <v>0</v>
      </c>
    </row>
    <row r="428" spans="1:5" x14ac:dyDescent="0.3">
      <c r="A428" s="2"/>
      <c r="B428" s="3"/>
      <c r="C428" s="3"/>
      <c r="E428" s="18">
        <f>B428+C428</f>
        <v>0</v>
      </c>
    </row>
    <row r="429" spans="1:5" x14ac:dyDescent="0.3">
      <c r="A429" s="2"/>
      <c r="B429" s="3"/>
      <c r="C429" s="3"/>
      <c r="E429" s="18">
        <f>B429+C429</f>
        <v>0</v>
      </c>
    </row>
    <row r="430" spans="1:5" x14ac:dyDescent="0.3">
      <c r="A430" s="2"/>
      <c r="B430" s="3"/>
      <c r="C430" s="3"/>
      <c r="E430" s="18">
        <f>B430+C430</f>
        <v>0</v>
      </c>
    </row>
    <row r="431" spans="1:5" x14ac:dyDescent="0.3">
      <c r="A431" s="2"/>
      <c r="B431" s="3"/>
      <c r="C431" s="3"/>
      <c r="E431" s="18">
        <f>B431+C431</f>
        <v>0</v>
      </c>
    </row>
    <row r="432" spans="1:5" x14ac:dyDescent="0.3">
      <c r="A432" s="2"/>
      <c r="B432" s="3"/>
      <c r="C432" s="3"/>
      <c r="E432" s="18">
        <f>B432+C432</f>
        <v>0</v>
      </c>
    </row>
    <row r="433" spans="1:5" x14ac:dyDescent="0.3">
      <c r="A433" s="2"/>
      <c r="B433" s="3"/>
      <c r="C433" s="3"/>
      <c r="E433" s="18">
        <f>B433+C433</f>
        <v>0</v>
      </c>
    </row>
    <row r="434" spans="1:5" x14ac:dyDescent="0.3">
      <c r="A434" s="2"/>
      <c r="B434" s="3"/>
      <c r="C434" s="3"/>
      <c r="E434" s="18">
        <f>B434+C434</f>
        <v>0</v>
      </c>
    </row>
    <row r="435" spans="1:5" x14ac:dyDescent="0.3">
      <c r="A435" s="2"/>
      <c r="B435" s="3"/>
      <c r="C435" s="3"/>
      <c r="E435" s="18">
        <f>B435+C435</f>
        <v>0</v>
      </c>
    </row>
    <row r="436" spans="1:5" x14ac:dyDescent="0.3">
      <c r="A436" s="2"/>
      <c r="B436" s="3"/>
      <c r="C436" s="3"/>
      <c r="E436" s="18">
        <f>B436+C436</f>
        <v>0</v>
      </c>
    </row>
    <row r="437" spans="1:5" x14ac:dyDescent="0.3">
      <c r="A437" s="2"/>
      <c r="B437" s="3"/>
      <c r="C437" s="3"/>
      <c r="E437" s="18">
        <f>B437+C437</f>
        <v>0</v>
      </c>
    </row>
    <row r="438" spans="1:5" x14ac:dyDescent="0.3">
      <c r="A438" s="2"/>
      <c r="B438" s="3"/>
      <c r="C438" s="3"/>
      <c r="E438" s="18">
        <f>B438+C438</f>
        <v>0</v>
      </c>
    </row>
    <row r="439" spans="1:5" x14ac:dyDescent="0.3">
      <c r="A439" s="2"/>
      <c r="B439" s="3"/>
      <c r="C439" s="3"/>
      <c r="E439" s="18">
        <f>B439+C439</f>
        <v>0</v>
      </c>
    </row>
    <row r="440" spans="1:5" x14ac:dyDescent="0.3">
      <c r="A440" s="2"/>
      <c r="B440" s="3"/>
      <c r="C440" s="3"/>
      <c r="E440" s="18">
        <f>B440+C440</f>
        <v>0</v>
      </c>
    </row>
    <row r="441" spans="1:5" x14ac:dyDescent="0.3">
      <c r="A441" s="2"/>
      <c r="B441" s="3"/>
      <c r="C441" s="3"/>
      <c r="E441" s="18">
        <f>B441+C441</f>
        <v>0</v>
      </c>
    </row>
    <row r="442" spans="1:5" x14ac:dyDescent="0.3">
      <c r="A442" s="2"/>
      <c r="B442" s="3"/>
      <c r="C442" s="3"/>
      <c r="E442" s="18">
        <f>B442+C442</f>
        <v>0</v>
      </c>
    </row>
    <row r="443" spans="1:5" x14ac:dyDescent="0.3">
      <c r="A443" s="2"/>
      <c r="B443" s="3"/>
      <c r="C443" s="3"/>
      <c r="E443" s="18">
        <f>B443+C443</f>
        <v>0</v>
      </c>
    </row>
    <row r="444" spans="1:5" x14ac:dyDescent="0.3">
      <c r="A444" s="2"/>
      <c r="B444" s="3"/>
      <c r="C444" s="3"/>
      <c r="E444" s="18">
        <f>B444+C444</f>
        <v>0</v>
      </c>
    </row>
    <row r="445" spans="1:5" x14ac:dyDescent="0.3">
      <c r="A445" s="2"/>
      <c r="B445" s="3"/>
      <c r="C445" s="3"/>
      <c r="E445" s="18">
        <f>B445+C445</f>
        <v>0</v>
      </c>
    </row>
    <row r="446" spans="1:5" x14ac:dyDescent="0.3">
      <c r="A446" s="2"/>
      <c r="B446" s="3"/>
      <c r="C446" s="3"/>
      <c r="E446" s="18">
        <f>B446+C446</f>
        <v>0</v>
      </c>
    </row>
    <row r="447" spans="1:5" x14ac:dyDescent="0.3">
      <c r="A447" s="2"/>
      <c r="B447" s="3"/>
      <c r="C447" s="3"/>
      <c r="E447" s="18">
        <f>B447+C447</f>
        <v>0</v>
      </c>
    </row>
    <row r="448" spans="1:5" x14ac:dyDescent="0.3">
      <c r="A448" s="2"/>
      <c r="B448" s="3"/>
      <c r="C448" s="3"/>
      <c r="E448" s="18">
        <f>B448+C448</f>
        <v>0</v>
      </c>
    </row>
    <row r="449" spans="1:5" x14ac:dyDescent="0.3">
      <c r="A449" s="2"/>
      <c r="B449" s="3"/>
      <c r="C449" s="3"/>
      <c r="E449" s="18">
        <f>B449+C449</f>
        <v>0</v>
      </c>
    </row>
    <row r="450" spans="1:5" x14ac:dyDescent="0.3">
      <c r="A450" s="2"/>
      <c r="B450" s="3"/>
      <c r="C450" s="3"/>
      <c r="E450" s="18">
        <f>B450+C450</f>
        <v>0</v>
      </c>
    </row>
    <row r="451" spans="1:5" x14ac:dyDescent="0.3">
      <c r="A451" s="2"/>
      <c r="B451" s="3"/>
      <c r="C451" s="3"/>
      <c r="E451" s="18">
        <f>B451+C451</f>
        <v>0</v>
      </c>
    </row>
    <row r="452" spans="1:5" x14ac:dyDescent="0.3">
      <c r="A452" s="2"/>
      <c r="B452" s="3"/>
      <c r="C452" s="3"/>
      <c r="E452" s="18">
        <f>B452+C452</f>
        <v>0</v>
      </c>
    </row>
    <row r="453" spans="1:5" x14ac:dyDescent="0.3">
      <c r="A453" s="2"/>
      <c r="B453" s="3"/>
      <c r="C453" s="3"/>
      <c r="E453" s="18">
        <f>B453+C453</f>
        <v>0</v>
      </c>
    </row>
    <row r="454" spans="1:5" x14ac:dyDescent="0.3">
      <c r="A454" s="2"/>
      <c r="B454" s="3"/>
      <c r="C454" s="3"/>
      <c r="E454" s="18">
        <f>B454+C454</f>
        <v>0</v>
      </c>
    </row>
    <row r="455" spans="1:5" x14ac:dyDescent="0.3">
      <c r="A455" s="2"/>
      <c r="B455" s="3"/>
      <c r="C455" s="3"/>
      <c r="E455" s="18">
        <f>B455+C455</f>
        <v>0</v>
      </c>
    </row>
    <row r="456" spans="1:5" x14ac:dyDescent="0.3">
      <c r="A456" s="2"/>
      <c r="B456" s="3"/>
      <c r="C456" s="3"/>
      <c r="E456" s="18">
        <f>B456+C456</f>
        <v>0</v>
      </c>
    </row>
    <row r="457" spans="1:5" x14ac:dyDescent="0.3">
      <c r="A457" s="2"/>
      <c r="B457" s="3"/>
      <c r="C457" s="3"/>
      <c r="E457" s="18">
        <f>B457+C457</f>
        <v>0</v>
      </c>
    </row>
    <row r="458" spans="1:5" x14ac:dyDescent="0.3">
      <c r="A458" s="2"/>
      <c r="B458" s="3"/>
      <c r="C458" s="3"/>
      <c r="E458" s="18">
        <f>B458+C458</f>
        <v>0</v>
      </c>
    </row>
    <row r="459" spans="1:5" x14ac:dyDescent="0.3">
      <c r="A459" s="2"/>
      <c r="B459" s="3"/>
      <c r="C459" s="3"/>
      <c r="E459" s="18">
        <f>B459+C459</f>
        <v>0</v>
      </c>
    </row>
    <row r="460" spans="1:5" x14ac:dyDescent="0.3">
      <c r="A460" s="2"/>
      <c r="B460" s="3"/>
      <c r="C460" s="3"/>
      <c r="E460" s="18">
        <f>B460+C460</f>
        <v>0</v>
      </c>
    </row>
    <row r="461" spans="1:5" x14ac:dyDescent="0.3">
      <c r="A461" s="2"/>
      <c r="B461" s="3"/>
      <c r="C461" s="3"/>
      <c r="E461" s="18">
        <f>B461+C461</f>
        <v>0</v>
      </c>
    </row>
    <row r="462" spans="1:5" x14ac:dyDescent="0.3">
      <c r="A462" s="2"/>
      <c r="B462" s="3"/>
      <c r="C462" s="3"/>
      <c r="E462" s="18">
        <f>B462+C462</f>
        <v>0</v>
      </c>
    </row>
    <row r="463" spans="1:5" x14ac:dyDescent="0.3">
      <c r="A463" s="2"/>
      <c r="B463" s="3"/>
      <c r="C463" s="3"/>
      <c r="E463" s="18">
        <f>B463+C463</f>
        <v>0</v>
      </c>
    </row>
    <row r="464" spans="1:5" x14ac:dyDescent="0.3">
      <c r="A464" s="2"/>
      <c r="B464" s="3"/>
      <c r="C464" s="3"/>
      <c r="E464" s="18">
        <f>B464+C464</f>
        <v>0</v>
      </c>
    </row>
    <row r="465" spans="1:5" x14ac:dyDescent="0.3">
      <c r="A465" s="2"/>
      <c r="B465" s="3"/>
      <c r="C465" s="3"/>
      <c r="E465" s="18">
        <f>B465+C465</f>
        <v>0</v>
      </c>
    </row>
    <row r="466" spans="1:5" x14ac:dyDescent="0.3">
      <c r="A466" s="2"/>
      <c r="B466" s="3"/>
      <c r="C466" s="3"/>
      <c r="E466" s="18">
        <f>B466+C466</f>
        <v>0</v>
      </c>
    </row>
    <row r="467" spans="1:5" x14ac:dyDescent="0.3">
      <c r="A467" s="2"/>
      <c r="B467" s="3"/>
      <c r="C467" s="3"/>
      <c r="E467" s="18">
        <f>B467+C467</f>
        <v>0</v>
      </c>
    </row>
    <row r="468" spans="1:5" x14ac:dyDescent="0.3">
      <c r="A468" s="2"/>
      <c r="B468" s="3"/>
      <c r="C468" s="3"/>
      <c r="E468" s="18">
        <f>B468+C468</f>
        <v>0</v>
      </c>
    </row>
    <row r="469" spans="1:5" x14ac:dyDescent="0.3">
      <c r="A469" s="2"/>
      <c r="B469" s="3"/>
      <c r="C469" s="3"/>
      <c r="E469" s="18">
        <f>B469+C469</f>
        <v>0</v>
      </c>
    </row>
    <row r="470" spans="1:5" x14ac:dyDescent="0.3">
      <c r="A470" s="2"/>
      <c r="B470" s="3"/>
      <c r="C470" s="3"/>
      <c r="E470" s="18">
        <f>B470+C470</f>
        <v>0</v>
      </c>
    </row>
    <row r="471" spans="1:5" x14ac:dyDescent="0.3">
      <c r="A471" s="2"/>
      <c r="B471" s="3"/>
      <c r="C471" s="3"/>
      <c r="E471" s="18">
        <f>B471+C471</f>
        <v>0</v>
      </c>
    </row>
    <row r="472" spans="1:5" x14ac:dyDescent="0.3">
      <c r="A472" s="2"/>
      <c r="B472" s="3"/>
      <c r="C472" s="3"/>
      <c r="E472" s="18">
        <f>B472+C472</f>
        <v>0</v>
      </c>
    </row>
    <row r="473" spans="1:5" x14ac:dyDescent="0.3">
      <c r="A473" s="2"/>
      <c r="B473" s="3"/>
      <c r="C473" s="3"/>
      <c r="E473" s="18">
        <f>B473+C473</f>
        <v>0</v>
      </c>
    </row>
    <row r="474" spans="1:5" x14ac:dyDescent="0.3">
      <c r="A474" s="2"/>
      <c r="B474" s="3"/>
      <c r="C474" s="3"/>
      <c r="E474" s="18">
        <f>B474+C474</f>
        <v>0</v>
      </c>
    </row>
    <row r="475" spans="1:5" x14ac:dyDescent="0.3">
      <c r="A475" s="2"/>
      <c r="B475" s="3"/>
      <c r="C475" s="3"/>
      <c r="E475" s="18">
        <f>B475+C475</f>
        <v>0</v>
      </c>
    </row>
    <row r="476" spans="1:5" x14ac:dyDescent="0.3">
      <c r="A476" s="2"/>
      <c r="B476" s="3"/>
      <c r="C476" s="3"/>
      <c r="E476" s="18">
        <f>B476+C476</f>
        <v>0</v>
      </c>
    </row>
    <row r="477" spans="1:5" x14ac:dyDescent="0.3">
      <c r="A477" s="2"/>
      <c r="B477" s="3"/>
      <c r="C477" s="3"/>
      <c r="E477" s="18">
        <f>B477+C477</f>
        <v>0</v>
      </c>
    </row>
    <row r="478" spans="1:5" x14ac:dyDescent="0.3">
      <c r="A478" s="2"/>
      <c r="B478" s="3"/>
      <c r="C478" s="3"/>
      <c r="E478" s="18">
        <f>B478+C478</f>
        <v>0</v>
      </c>
    </row>
    <row r="479" spans="1:5" x14ac:dyDescent="0.3">
      <c r="A479" s="2"/>
      <c r="B479" s="3"/>
      <c r="C479" s="3"/>
      <c r="E479" s="18">
        <f>B479+C479</f>
        <v>0</v>
      </c>
    </row>
    <row r="480" spans="1:5" x14ac:dyDescent="0.3">
      <c r="A480" s="2"/>
      <c r="B480" s="3"/>
      <c r="C480" s="3"/>
      <c r="E480" s="18">
        <f>B480+C480</f>
        <v>0</v>
      </c>
    </row>
    <row r="481" spans="1:5" x14ac:dyDescent="0.3">
      <c r="A481" s="2"/>
      <c r="B481" s="3"/>
      <c r="C481" s="3"/>
      <c r="E481" s="18">
        <f>B481+C481</f>
        <v>0</v>
      </c>
    </row>
    <row r="482" spans="1:5" x14ac:dyDescent="0.3">
      <c r="A482" s="2"/>
      <c r="B482" s="3"/>
      <c r="C482" s="3"/>
      <c r="E482" s="18">
        <f>B482+C482</f>
        <v>0</v>
      </c>
    </row>
    <row r="483" spans="1:5" x14ac:dyDescent="0.3">
      <c r="A483" s="2"/>
      <c r="B483" s="3"/>
      <c r="C483" s="3"/>
      <c r="E483" s="18">
        <f>B483+C483</f>
        <v>0</v>
      </c>
    </row>
    <row r="484" spans="1:5" x14ac:dyDescent="0.3">
      <c r="A484" s="2"/>
      <c r="B484" s="3"/>
      <c r="C484" s="3"/>
      <c r="E484" s="18">
        <f>B484+C484</f>
        <v>0</v>
      </c>
    </row>
    <row r="485" spans="1:5" x14ac:dyDescent="0.3">
      <c r="A485" s="2"/>
      <c r="B485" s="3"/>
      <c r="C485" s="3"/>
      <c r="E485" s="18">
        <f>B485+C485</f>
        <v>0</v>
      </c>
    </row>
    <row r="486" spans="1:5" x14ac:dyDescent="0.3">
      <c r="A486" s="2"/>
      <c r="B486" s="3"/>
      <c r="C486" s="3"/>
      <c r="E486" s="18">
        <f>B486+C486</f>
        <v>0</v>
      </c>
    </row>
    <row r="487" spans="1:5" x14ac:dyDescent="0.3">
      <c r="A487" s="2"/>
      <c r="B487" s="3"/>
      <c r="C487" s="3"/>
      <c r="E487" s="18">
        <f>B487+C487</f>
        <v>0</v>
      </c>
    </row>
    <row r="488" spans="1:5" x14ac:dyDescent="0.3">
      <c r="A488" s="2"/>
      <c r="B488" s="3"/>
      <c r="C488" s="3"/>
      <c r="E488" s="18">
        <f>B488+C488</f>
        <v>0</v>
      </c>
    </row>
    <row r="489" spans="1:5" x14ac:dyDescent="0.3">
      <c r="A489" s="2"/>
      <c r="B489" s="3"/>
      <c r="C489" s="3"/>
      <c r="E489" s="18">
        <f>B489+C489</f>
        <v>0</v>
      </c>
    </row>
    <row r="490" spans="1:5" x14ac:dyDescent="0.3">
      <c r="A490" s="2"/>
      <c r="B490" s="3"/>
      <c r="C490" s="3"/>
      <c r="E490" s="18">
        <f>B490+C490</f>
        <v>0</v>
      </c>
    </row>
    <row r="491" spans="1:5" x14ac:dyDescent="0.3">
      <c r="A491" s="2"/>
      <c r="B491" s="3"/>
      <c r="C491" s="3"/>
      <c r="E491" s="18">
        <f>B491+C491</f>
        <v>0</v>
      </c>
    </row>
    <row r="492" spans="1:5" x14ac:dyDescent="0.3">
      <c r="A492" s="2"/>
      <c r="B492" s="3"/>
      <c r="C492" s="3"/>
      <c r="E492" s="18">
        <f>B492+C492</f>
        <v>0</v>
      </c>
    </row>
    <row r="493" spans="1:5" x14ac:dyDescent="0.3">
      <c r="A493" s="2"/>
      <c r="B493" s="3"/>
      <c r="C493" s="3"/>
      <c r="E493" s="18">
        <f>B493+C493</f>
        <v>0</v>
      </c>
    </row>
    <row r="494" spans="1:5" x14ac:dyDescent="0.3">
      <c r="A494" s="2"/>
      <c r="B494" s="3"/>
      <c r="C494" s="3"/>
      <c r="E494" s="18">
        <f>B494+C494</f>
        <v>0</v>
      </c>
    </row>
    <row r="495" spans="1:5" x14ac:dyDescent="0.3">
      <c r="A495" s="2"/>
      <c r="B495" s="3"/>
      <c r="C495" s="3"/>
      <c r="E495" s="18">
        <f>B495+C495</f>
        <v>0</v>
      </c>
    </row>
    <row r="496" spans="1:5" x14ac:dyDescent="0.3">
      <c r="A496" s="2"/>
      <c r="B496" s="3"/>
      <c r="C496" s="3"/>
      <c r="E496" s="18">
        <f>B496+C496</f>
        <v>0</v>
      </c>
    </row>
    <row r="497" spans="1:5" x14ac:dyDescent="0.3">
      <c r="A497" s="2"/>
      <c r="B497" s="3"/>
      <c r="C497" s="3"/>
      <c r="E497" s="18">
        <f>B497+C497</f>
        <v>0</v>
      </c>
    </row>
    <row r="498" spans="1:5" x14ac:dyDescent="0.3">
      <c r="A498" s="2"/>
      <c r="B498" s="3"/>
      <c r="C498" s="3"/>
      <c r="E498" s="18">
        <f>B498+C498</f>
        <v>0</v>
      </c>
    </row>
    <row r="499" spans="1:5" x14ac:dyDescent="0.3">
      <c r="A499" s="2"/>
      <c r="B499" s="3"/>
      <c r="C499" s="3"/>
      <c r="E499" s="18">
        <f>B499+C499</f>
        <v>0</v>
      </c>
    </row>
    <row r="500" spans="1:5" x14ac:dyDescent="0.3">
      <c r="A500" s="2"/>
      <c r="B500" s="3"/>
      <c r="C500" s="3"/>
      <c r="E500" s="18">
        <f>B500+C500</f>
        <v>0</v>
      </c>
    </row>
    <row r="501" spans="1:5" x14ac:dyDescent="0.3">
      <c r="A501" s="2"/>
      <c r="B501" s="3"/>
      <c r="C501" s="3"/>
      <c r="E501" s="18">
        <f>B501+C501</f>
        <v>0</v>
      </c>
    </row>
    <row r="502" spans="1:5" x14ac:dyDescent="0.3">
      <c r="A502" s="2"/>
      <c r="B502" s="3"/>
      <c r="C502" s="3"/>
      <c r="E502" s="18">
        <f>B502+C502</f>
        <v>0</v>
      </c>
    </row>
    <row r="503" spans="1:5" x14ac:dyDescent="0.3">
      <c r="A503" s="2"/>
      <c r="B503" s="3"/>
      <c r="C503" s="3"/>
      <c r="E503" s="18">
        <f>B503+C503</f>
        <v>0</v>
      </c>
    </row>
    <row r="504" spans="1:5" x14ac:dyDescent="0.3">
      <c r="A504" s="2"/>
      <c r="B504" s="3"/>
      <c r="C504" s="3"/>
      <c r="E504" s="18">
        <f>B504+C504</f>
        <v>0</v>
      </c>
    </row>
    <row r="505" spans="1:5" x14ac:dyDescent="0.3">
      <c r="A505" s="2"/>
      <c r="B505" s="3"/>
      <c r="C505" s="3"/>
      <c r="E505" s="18">
        <f>B505+C505</f>
        <v>0</v>
      </c>
    </row>
    <row r="506" spans="1:5" x14ac:dyDescent="0.3">
      <c r="A506" s="2"/>
      <c r="B506" s="3"/>
      <c r="C506" s="3"/>
      <c r="E506" s="18">
        <f>B506+C506</f>
        <v>0</v>
      </c>
    </row>
    <row r="507" spans="1:5" x14ac:dyDescent="0.3">
      <c r="A507" s="2"/>
      <c r="B507" s="3"/>
      <c r="C507" s="3"/>
      <c r="E507" s="18">
        <f>B507+C507</f>
        <v>0</v>
      </c>
    </row>
    <row r="508" spans="1:5" x14ac:dyDescent="0.3">
      <c r="A508" s="2"/>
      <c r="B508" s="3"/>
      <c r="C508" s="3"/>
      <c r="E508" s="18">
        <f>B508+C508</f>
        <v>0</v>
      </c>
    </row>
    <row r="509" spans="1:5" x14ac:dyDescent="0.3">
      <c r="A509" s="2"/>
      <c r="B509" s="3"/>
      <c r="C509" s="3"/>
      <c r="E509" s="18">
        <f>B509+C509</f>
        <v>0</v>
      </c>
    </row>
    <row r="510" spans="1:5" x14ac:dyDescent="0.3">
      <c r="A510" s="2"/>
      <c r="B510" s="3"/>
      <c r="C510" s="3"/>
      <c r="E510" s="18">
        <f>B510+C510</f>
        <v>0</v>
      </c>
    </row>
    <row r="511" spans="1:5" x14ac:dyDescent="0.3">
      <c r="A511" s="2"/>
      <c r="B511" s="3"/>
      <c r="C511" s="3"/>
      <c r="E511" s="18">
        <f>B511+C511</f>
        <v>0</v>
      </c>
    </row>
    <row r="512" spans="1:5" x14ac:dyDescent="0.3">
      <c r="A512" s="2"/>
      <c r="B512" s="3"/>
      <c r="C512" s="3"/>
      <c r="E512" s="18">
        <f>B512+C512</f>
        <v>0</v>
      </c>
    </row>
    <row r="513" spans="1:5" x14ac:dyDescent="0.3">
      <c r="A513" s="2"/>
      <c r="B513" s="3"/>
      <c r="C513" s="3"/>
      <c r="E513" s="18">
        <f>B513+C513</f>
        <v>0</v>
      </c>
    </row>
    <row r="514" spans="1:5" x14ac:dyDescent="0.3">
      <c r="A514" s="2"/>
      <c r="B514" s="3"/>
      <c r="C514" s="3"/>
      <c r="E514" s="18">
        <f>B514+C514</f>
        <v>0</v>
      </c>
    </row>
    <row r="515" spans="1:5" x14ac:dyDescent="0.3">
      <c r="A515" s="2"/>
      <c r="B515" s="3"/>
      <c r="C515" s="3"/>
      <c r="E515" s="18">
        <f>B515+C515</f>
        <v>0</v>
      </c>
    </row>
    <row r="516" spans="1:5" x14ac:dyDescent="0.3">
      <c r="A516" s="2"/>
      <c r="B516" s="3"/>
      <c r="C516" s="3"/>
      <c r="E516" s="18">
        <f>B516+C516</f>
        <v>0</v>
      </c>
    </row>
    <row r="517" spans="1:5" x14ac:dyDescent="0.3">
      <c r="A517" s="2"/>
      <c r="B517" s="3"/>
      <c r="C517" s="3"/>
      <c r="E517" s="18">
        <f>B517+C517</f>
        <v>0</v>
      </c>
    </row>
    <row r="518" spans="1:5" x14ac:dyDescent="0.3">
      <c r="A518" s="2"/>
      <c r="B518" s="3"/>
      <c r="C518" s="3"/>
      <c r="E518" s="18">
        <f>B518+C518</f>
        <v>0</v>
      </c>
    </row>
    <row r="519" spans="1:5" x14ac:dyDescent="0.3">
      <c r="A519" s="2"/>
      <c r="B519" s="3"/>
      <c r="C519" s="3"/>
      <c r="E519" s="18">
        <f>B519+C519</f>
        <v>0</v>
      </c>
    </row>
    <row r="520" spans="1:5" x14ac:dyDescent="0.3">
      <c r="A520" s="2"/>
      <c r="B520" s="3"/>
      <c r="C520" s="3"/>
      <c r="E520" s="18">
        <f>B520+C520</f>
        <v>0</v>
      </c>
    </row>
    <row r="521" spans="1:5" x14ac:dyDescent="0.3">
      <c r="A521" s="2"/>
      <c r="B521" s="3"/>
      <c r="C521" s="3"/>
      <c r="E521" s="18">
        <f>B521+C521</f>
        <v>0</v>
      </c>
    </row>
    <row r="522" spans="1:5" x14ac:dyDescent="0.3">
      <c r="A522" s="2"/>
      <c r="B522" s="3"/>
      <c r="C522" s="3"/>
      <c r="E522" s="18">
        <f>B522+C522</f>
        <v>0</v>
      </c>
    </row>
    <row r="523" spans="1:5" x14ac:dyDescent="0.3">
      <c r="A523" s="2"/>
      <c r="B523" s="3"/>
      <c r="C523" s="3"/>
      <c r="E523" s="18">
        <f>B523+C523</f>
        <v>0</v>
      </c>
    </row>
    <row r="524" spans="1:5" x14ac:dyDescent="0.3">
      <c r="A524" s="2"/>
      <c r="B524" s="3"/>
      <c r="C524" s="3"/>
      <c r="E524" s="18">
        <f>B524+C524</f>
        <v>0</v>
      </c>
    </row>
    <row r="525" spans="1:5" x14ac:dyDescent="0.3">
      <c r="A525" s="2"/>
      <c r="B525" s="3"/>
      <c r="C525" s="3"/>
      <c r="E525" s="18">
        <f>B525+C525</f>
        <v>0</v>
      </c>
    </row>
    <row r="526" spans="1:5" x14ac:dyDescent="0.3">
      <c r="A526" s="2"/>
      <c r="B526" s="3"/>
      <c r="C526" s="3"/>
      <c r="E526" s="18">
        <f>B526+C526</f>
        <v>0</v>
      </c>
    </row>
    <row r="527" spans="1:5" x14ac:dyDescent="0.3">
      <c r="A527" s="2"/>
      <c r="B527" s="3"/>
      <c r="C527" s="3"/>
      <c r="E527" s="18">
        <f>B527+C527</f>
        <v>0</v>
      </c>
    </row>
    <row r="528" spans="1:5" x14ac:dyDescent="0.3">
      <c r="A528" s="2"/>
      <c r="B528" s="3"/>
      <c r="C528" s="3"/>
      <c r="E528" s="18">
        <f>B528+C528</f>
        <v>0</v>
      </c>
    </row>
    <row r="529" spans="1:5" x14ac:dyDescent="0.3">
      <c r="A529" s="2"/>
      <c r="B529" s="3"/>
      <c r="C529" s="3"/>
      <c r="E529" s="18">
        <f>B529+C529</f>
        <v>0</v>
      </c>
    </row>
    <row r="530" spans="1:5" x14ac:dyDescent="0.3">
      <c r="A530" s="2"/>
      <c r="B530" s="3"/>
      <c r="C530" s="3"/>
      <c r="E530" s="18">
        <f>B530+C530</f>
        <v>0</v>
      </c>
    </row>
    <row r="531" spans="1:5" x14ac:dyDescent="0.3">
      <c r="A531" s="2"/>
      <c r="B531" s="3"/>
      <c r="C531" s="3"/>
      <c r="E531" s="18">
        <f>B531+C531</f>
        <v>0</v>
      </c>
    </row>
    <row r="532" spans="1:5" x14ac:dyDescent="0.3">
      <c r="A532" s="2"/>
      <c r="B532" s="3"/>
      <c r="C532" s="3"/>
      <c r="E532" s="18">
        <f>B532+C532</f>
        <v>0</v>
      </c>
    </row>
    <row r="533" spans="1:5" x14ac:dyDescent="0.3">
      <c r="A533" s="2"/>
      <c r="B533" s="3"/>
      <c r="C533" s="3"/>
      <c r="E533" s="18">
        <f>B533+C533</f>
        <v>0</v>
      </c>
    </row>
    <row r="534" spans="1:5" x14ac:dyDescent="0.3">
      <c r="A534" s="2"/>
      <c r="B534" s="3"/>
      <c r="C534" s="3"/>
      <c r="E534" s="18">
        <f>B534+C534</f>
        <v>0</v>
      </c>
    </row>
    <row r="535" spans="1:5" x14ac:dyDescent="0.3">
      <c r="A535" s="2"/>
      <c r="B535" s="3"/>
      <c r="C535" s="3"/>
      <c r="E535" s="18">
        <f>B535+C535</f>
        <v>0</v>
      </c>
    </row>
    <row r="536" spans="1:5" x14ac:dyDescent="0.3">
      <c r="A536" s="2"/>
      <c r="B536" s="3"/>
      <c r="C536" s="3"/>
      <c r="E536" s="18">
        <f>B536+C536</f>
        <v>0</v>
      </c>
    </row>
    <row r="537" spans="1:5" x14ac:dyDescent="0.3">
      <c r="A537" s="2"/>
      <c r="B537" s="3"/>
      <c r="C537" s="3"/>
      <c r="E537" s="18">
        <f>B537+C537</f>
        <v>0</v>
      </c>
    </row>
    <row r="538" spans="1:5" x14ac:dyDescent="0.3">
      <c r="A538" s="2"/>
      <c r="B538" s="3"/>
      <c r="C538" s="3"/>
      <c r="E538" s="18">
        <f>B538+C538</f>
        <v>0</v>
      </c>
    </row>
    <row r="539" spans="1:5" x14ac:dyDescent="0.3">
      <c r="A539" s="2"/>
      <c r="B539" s="3"/>
      <c r="C539" s="3"/>
      <c r="E539" s="18">
        <f>B539+C539</f>
        <v>0</v>
      </c>
    </row>
    <row r="540" spans="1:5" x14ac:dyDescent="0.3">
      <c r="A540" s="2"/>
      <c r="B540" s="3"/>
      <c r="C540" s="3"/>
      <c r="E540" s="18">
        <f>B540+C540</f>
        <v>0</v>
      </c>
    </row>
    <row r="541" spans="1:5" x14ac:dyDescent="0.3">
      <c r="A541" s="2"/>
      <c r="B541" s="3"/>
      <c r="C541" s="3"/>
      <c r="E541" s="18">
        <f>B541+C541</f>
        <v>0</v>
      </c>
    </row>
    <row r="542" spans="1:5" x14ac:dyDescent="0.3">
      <c r="A542" s="2"/>
      <c r="B542" s="3"/>
      <c r="C542" s="3"/>
      <c r="E542" s="18">
        <f>B542+C542</f>
        <v>0</v>
      </c>
    </row>
    <row r="543" spans="1:5" x14ac:dyDescent="0.3">
      <c r="A543" s="2"/>
      <c r="B543" s="3"/>
      <c r="C543" s="3"/>
      <c r="E543" s="18">
        <f>B543+C543</f>
        <v>0</v>
      </c>
    </row>
    <row r="544" spans="1:5" x14ac:dyDescent="0.3">
      <c r="A544" s="2"/>
      <c r="B544" s="3"/>
      <c r="C544" s="3"/>
      <c r="E544" s="18">
        <f>B544+C544</f>
        <v>0</v>
      </c>
    </row>
    <row r="545" spans="1:5" x14ac:dyDescent="0.3">
      <c r="A545" s="2"/>
      <c r="B545" s="3"/>
      <c r="C545" s="3"/>
      <c r="E545" s="18">
        <f>B545+C545</f>
        <v>0</v>
      </c>
    </row>
    <row r="546" spans="1:5" x14ac:dyDescent="0.3">
      <c r="A546" s="2"/>
      <c r="B546" s="3"/>
      <c r="C546" s="3"/>
      <c r="E546" s="18">
        <f>B546+C546</f>
        <v>0</v>
      </c>
    </row>
    <row r="547" spans="1:5" x14ac:dyDescent="0.3">
      <c r="A547" s="2"/>
      <c r="B547" s="3"/>
      <c r="C547" s="3"/>
      <c r="E547" s="18">
        <f>B547+C547</f>
        <v>0</v>
      </c>
    </row>
    <row r="548" spans="1:5" x14ac:dyDescent="0.3">
      <c r="A548" s="2"/>
      <c r="B548" s="3"/>
      <c r="C548" s="3"/>
      <c r="E548" s="18">
        <f>B548+C548</f>
        <v>0</v>
      </c>
    </row>
    <row r="549" spans="1:5" x14ac:dyDescent="0.3">
      <c r="A549" s="2"/>
      <c r="B549" s="3"/>
      <c r="C549" s="3"/>
      <c r="E549" s="18">
        <f>B549+C549</f>
        <v>0</v>
      </c>
    </row>
    <row r="550" spans="1:5" x14ac:dyDescent="0.3">
      <c r="A550" s="2"/>
      <c r="B550" s="3"/>
      <c r="C550" s="3"/>
      <c r="E550" s="18">
        <f>B550+C550</f>
        <v>0</v>
      </c>
    </row>
    <row r="551" spans="1:5" x14ac:dyDescent="0.3">
      <c r="A551" s="2"/>
      <c r="B551" s="3"/>
      <c r="C551" s="3"/>
      <c r="E551" s="18">
        <f>B551+C551</f>
        <v>0</v>
      </c>
    </row>
    <row r="552" spans="1:5" x14ac:dyDescent="0.3">
      <c r="A552" s="2"/>
      <c r="B552" s="3"/>
      <c r="C552" s="3"/>
      <c r="E552" s="18">
        <f>B552+C552</f>
        <v>0</v>
      </c>
    </row>
    <row r="553" spans="1:5" x14ac:dyDescent="0.3">
      <c r="A553" s="2"/>
      <c r="B553" s="3"/>
      <c r="C553" s="3"/>
      <c r="E553" s="18">
        <f>B553+C553</f>
        <v>0</v>
      </c>
    </row>
    <row r="554" spans="1:5" x14ac:dyDescent="0.3">
      <c r="A554" s="2"/>
      <c r="B554" s="3"/>
      <c r="C554" s="3"/>
      <c r="E554" s="18">
        <f>B554+C554</f>
        <v>0</v>
      </c>
    </row>
    <row r="555" spans="1:5" x14ac:dyDescent="0.3">
      <c r="A555" s="2"/>
      <c r="B555" s="3"/>
      <c r="C555" s="3"/>
      <c r="E555" s="18">
        <f>B555+C555</f>
        <v>0</v>
      </c>
    </row>
    <row r="556" spans="1:5" x14ac:dyDescent="0.3">
      <c r="A556" s="2"/>
      <c r="B556" s="3"/>
      <c r="C556" s="3"/>
      <c r="E556" s="18">
        <f>B556+C556</f>
        <v>0</v>
      </c>
    </row>
    <row r="557" spans="1:5" x14ac:dyDescent="0.3">
      <c r="A557" s="2"/>
      <c r="B557" s="3"/>
      <c r="C557" s="3"/>
      <c r="E557" s="18">
        <f>B557+C557</f>
        <v>0</v>
      </c>
    </row>
    <row r="558" spans="1:5" x14ac:dyDescent="0.3">
      <c r="A558" s="2"/>
      <c r="B558" s="3"/>
      <c r="C558" s="3"/>
      <c r="E558" s="18">
        <f>B558+C558</f>
        <v>0</v>
      </c>
    </row>
    <row r="559" spans="1:5" x14ac:dyDescent="0.3">
      <c r="A559" s="2"/>
      <c r="B559" s="3"/>
      <c r="C559" s="3"/>
      <c r="E559" s="18">
        <f>B559+C559</f>
        <v>0</v>
      </c>
    </row>
    <row r="560" spans="1:5" x14ac:dyDescent="0.3">
      <c r="A560" s="2"/>
      <c r="B560" s="3"/>
      <c r="C560" s="3"/>
      <c r="E560" s="18">
        <f>B560+C560</f>
        <v>0</v>
      </c>
    </row>
    <row r="561" spans="1:5" x14ac:dyDescent="0.3">
      <c r="A561" s="2"/>
      <c r="B561" s="3"/>
      <c r="C561" s="3"/>
      <c r="E561" s="18">
        <f>B561+C561</f>
        <v>0</v>
      </c>
    </row>
    <row r="562" spans="1:5" x14ac:dyDescent="0.3">
      <c r="A562" s="2"/>
      <c r="B562" s="3"/>
      <c r="C562" s="3"/>
      <c r="E562" s="18">
        <f>B562+C562</f>
        <v>0</v>
      </c>
    </row>
    <row r="563" spans="1:5" x14ac:dyDescent="0.3">
      <c r="A563" s="2"/>
      <c r="B563" s="3"/>
      <c r="C563" s="3"/>
      <c r="E563" s="18">
        <f>B563+C563</f>
        <v>0</v>
      </c>
    </row>
    <row r="564" spans="1:5" x14ac:dyDescent="0.3">
      <c r="A564" s="2"/>
      <c r="B564" s="3"/>
      <c r="C564" s="3"/>
      <c r="E564" s="18">
        <f>B564+C564</f>
        <v>0</v>
      </c>
    </row>
    <row r="565" spans="1:5" x14ac:dyDescent="0.3">
      <c r="A565" s="2"/>
      <c r="B565" s="3"/>
      <c r="C565" s="3"/>
      <c r="E565" s="18">
        <f>B565+C565</f>
        <v>0</v>
      </c>
    </row>
    <row r="566" spans="1:5" x14ac:dyDescent="0.3">
      <c r="A566" s="2"/>
      <c r="B566" s="3"/>
      <c r="C566" s="3"/>
      <c r="E566" s="18">
        <f>B566+C566</f>
        <v>0</v>
      </c>
    </row>
    <row r="567" spans="1:5" x14ac:dyDescent="0.3">
      <c r="A567" s="2"/>
      <c r="B567" s="3"/>
      <c r="C567" s="3"/>
      <c r="E567" s="18">
        <f>B567+C567</f>
        <v>0</v>
      </c>
    </row>
    <row r="568" spans="1:5" x14ac:dyDescent="0.3">
      <c r="A568" s="2"/>
      <c r="B568" s="3"/>
      <c r="C568" s="3"/>
      <c r="E568" s="18">
        <f>B568+C568</f>
        <v>0</v>
      </c>
    </row>
    <row r="569" spans="1:5" x14ac:dyDescent="0.3">
      <c r="A569" s="2"/>
      <c r="B569" s="3"/>
      <c r="C569" s="3"/>
      <c r="E569" s="18">
        <f>B569+C569</f>
        <v>0</v>
      </c>
    </row>
    <row r="570" spans="1:5" x14ac:dyDescent="0.3">
      <c r="A570" s="2"/>
      <c r="B570" s="3"/>
      <c r="C570" s="3"/>
      <c r="E570" s="18">
        <f>B570+C570</f>
        <v>0</v>
      </c>
    </row>
    <row r="571" spans="1:5" x14ac:dyDescent="0.3">
      <c r="A571" s="2"/>
      <c r="B571" s="3"/>
      <c r="C571" s="3"/>
      <c r="E571" s="18">
        <f>B571+C571</f>
        <v>0</v>
      </c>
    </row>
    <row r="572" spans="1:5" x14ac:dyDescent="0.3">
      <c r="A572" s="2"/>
      <c r="B572" s="3"/>
      <c r="C572" s="3"/>
      <c r="E572" s="18">
        <f>B572+C572</f>
        <v>0</v>
      </c>
    </row>
    <row r="573" spans="1:5" x14ac:dyDescent="0.3">
      <c r="A573" s="2"/>
      <c r="B573" s="3"/>
      <c r="C573" s="3"/>
      <c r="E573" s="18">
        <f>B573+C573</f>
        <v>0</v>
      </c>
    </row>
    <row r="574" spans="1:5" x14ac:dyDescent="0.3">
      <c r="A574" s="2"/>
      <c r="B574" s="3"/>
      <c r="C574" s="3"/>
      <c r="E574" s="18">
        <f>B574+C574</f>
        <v>0</v>
      </c>
    </row>
    <row r="575" spans="1:5" x14ac:dyDescent="0.3">
      <c r="A575" s="2"/>
      <c r="B575" s="3"/>
      <c r="C575" s="3"/>
      <c r="E575" s="18">
        <f>B575+C575</f>
        <v>0</v>
      </c>
    </row>
    <row r="576" spans="1:5" x14ac:dyDescent="0.3">
      <c r="A576" s="2"/>
      <c r="B576" s="3"/>
      <c r="C576" s="3"/>
      <c r="E576" s="18">
        <f>B576+C576</f>
        <v>0</v>
      </c>
    </row>
    <row r="577" spans="1:5" x14ac:dyDescent="0.3">
      <c r="A577" s="2"/>
      <c r="B577" s="3"/>
      <c r="C577" s="3"/>
      <c r="E577" s="18">
        <f>B577+C577</f>
        <v>0</v>
      </c>
    </row>
    <row r="578" spans="1:5" x14ac:dyDescent="0.3">
      <c r="A578" s="2"/>
      <c r="B578" s="3"/>
      <c r="C578" s="3"/>
      <c r="E578" s="18">
        <f>B578+C578</f>
        <v>0</v>
      </c>
    </row>
    <row r="579" spans="1:5" x14ac:dyDescent="0.3">
      <c r="A579" s="2"/>
      <c r="B579" s="3"/>
      <c r="C579" s="3"/>
      <c r="E579" s="18">
        <f>B579+C579</f>
        <v>0</v>
      </c>
    </row>
    <row r="580" spans="1:5" x14ac:dyDescent="0.3">
      <c r="A580" s="2"/>
      <c r="B580" s="3"/>
      <c r="C580" s="3"/>
      <c r="E580" s="18">
        <f>B580+C580</f>
        <v>0</v>
      </c>
    </row>
    <row r="581" spans="1:5" x14ac:dyDescent="0.3">
      <c r="A581" s="2"/>
      <c r="B581" s="3"/>
      <c r="C581" s="3"/>
      <c r="E581" s="18">
        <f>B581+C581</f>
        <v>0</v>
      </c>
    </row>
    <row r="582" spans="1:5" x14ac:dyDescent="0.3">
      <c r="A582" s="2"/>
      <c r="B582" s="3"/>
      <c r="C582" s="3"/>
      <c r="E582" s="18">
        <f>B582+C582</f>
        <v>0</v>
      </c>
    </row>
    <row r="583" spans="1:5" x14ac:dyDescent="0.3">
      <c r="A583" s="2"/>
      <c r="B583" s="3"/>
      <c r="C583" s="3"/>
      <c r="E583" s="18">
        <f>B583+C583</f>
        <v>0</v>
      </c>
    </row>
    <row r="584" spans="1:5" x14ac:dyDescent="0.3">
      <c r="A584" s="2"/>
      <c r="B584" s="3"/>
      <c r="C584" s="3"/>
      <c r="E584" s="18">
        <f>B584+C584</f>
        <v>0</v>
      </c>
    </row>
    <row r="585" spans="1:5" x14ac:dyDescent="0.3">
      <c r="A585" s="2"/>
      <c r="B585" s="3"/>
      <c r="C585" s="3"/>
      <c r="E585" s="18">
        <f>B585+C585</f>
        <v>0</v>
      </c>
    </row>
    <row r="586" spans="1:5" x14ac:dyDescent="0.3">
      <c r="A586" s="2"/>
      <c r="B586" s="3"/>
      <c r="C586" s="3"/>
      <c r="E586" s="18">
        <f>B586+C586</f>
        <v>0</v>
      </c>
    </row>
    <row r="587" spans="1:5" x14ac:dyDescent="0.3">
      <c r="A587" s="2"/>
      <c r="B587" s="3"/>
      <c r="C587" s="3"/>
      <c r="E587" s="18">
        <f>B587+C587</f>
        <v>0</v>
      </c>
    </row>
    <row r="588" spans="1:5" x14ac:dyDescent="0.3">
      <c r="A588" s="2"/>
      <c r="B588" s="3"/>
      <c r="C588" s="3"/>
      <c r="E588" s="18">
        <f>B588+C588</f>
        <v>0</v>
      </c>
    </row>
    <row r="589" spans="1:5" x14ac:dyDescent="0.3">
      <c r="A589" s="2"/>
      <c r="B589" s="3"/>
      <c r="C589" s="3"/>
      <c r="E589" s="18">
        <f>B589+C589</f>
        <v>0</v>
      </c>
    </row>
    <row r="590" spans="1:5" x14ac:dyDescent="0.3">
      <c r="A590" s="2"/>
      <c r="B590" s="3"/>
      <c r="C590" s="3"/>
      <c r="E590" s="18">
        <f>B590+C590</f>
        <v>0</v>
      </c>
    </row>
    <row r="591" spans="1:5" x14ac:dyDescent="0.3">
      <c r="A591" s="2"/>
      <c r="B591" s="3"/>
      <c r="C591" s="3"/>
      <c r="E591" s="18">
        <f>B591+C591</f>
        <v>0</v>
      </c>
    </row>
    <row r="592" spans="1:5" x14ac:dyDescent="0.3">
      <c r="A592" s="2"/>
      <c r="B592" s="3"/>
      <c r="C592" s="3"/>
      <c r="E592" s="18">
        <f>B592+C592</f>
        <v>0</v>
      </c>
    </row>
    <row r="593" spans="1:5" x14ac:dyDescent="0.3">
      <c r="A593" s="2"/>
      <c r="B593" s="3"/>
      <c r="C593" s="3"/>
      <c r="E593" s="18">
        <f>B593+C593</f>
        <v>0</v>
      </c>
    </row>
    <row r="594" spans="1:5" x14ac:dyDescent="0.3">
      <c r="A594" s="2"/>
      <c r="B594" s="3"/>
      <c r="C594" s="3"/>
      <c r="E594" s="18">
        <f>B594+C594</f>
        <v>0</v>
      </c>
    </row>
    <row r="595" spans="1:5" x14ac:dyDescent="0.3">
      <c r="A595" s="2"/>
      <c r="B595" s="3"/>
      <c r="C595" s="3"/>
      <c r="E595" s="18">
        <f>B595+C595</f>
        <v>0</v>
      </c>
    </row>
    <row r="596" spans="1:5" x14ac:dyDescent="0.3">
      <c r="A596" s="2"/>
      <c r="B596" s="3"/>
      <c r="C596" s="3"/>
      <c r="E596" s="18">
        <f>B596+C596</f>
        <v>0</v>
      </c>
    </row>
    <row r="597" spans="1:5" x14ac:dyDescent="0.3">
      <c r="A597" s="2"/>
      <c r="B597" s="3"/>
      <c r="C597" s="3"/>
      <c r="E597" s="18">
        <f>B597+C597</f>
        <v>0</v>
      </c>
    </row>
    <row r="598" spans="1:5" x14ac:dyDescent="0.3">
      <c r="A598" s="2"/>
      <c r="B598" s="3"/>
      <c r="C598" s="3"/>
      <c r="E598" s="18">
        <f>B598+C598</f>
        <v>0</v>
      </c>
    </row>
    <row r="599" spans="1:5" x14ac:dyDescent="0.3">
      <c r="A599" s="2"/>
      <c r="B599" s="3"/>
      <c r="C599" s="3"/>
      <c r="E599" s="18">
        <f>B599+C599</f>
        <v>0</v>
      </c>
    </row>
    <row r="600" spans="1:5" x14ac:dyDescent="0.3">
      <c r="A600" s="2"/>
      <c r="B600" s="3"/>
      <c r="C600" s="3"/>
      <c r="E600" s="18">
        <f>B600+C600</f>
        <v>0</v>
      </c>
    </row>
    <row r="601" spans="1:5" x14ac:dyDescent="0.3">
      <c r="A601" s="2"/>
      <c r="B601" s="3"/>
      <c r="C601" s="3"/>
      <c r="E601" s="18">
        <f>B601+C601</f>
        <v>0</v>
      </c>
    </row>
    <row r="602" spans="1:5" x14ac:dyDescent="0.3">
      <c r="A602" s="2"/>
      <c r="B602" s="3"/>
      <c r="C602" s="3"/>
      <c r="E602" s="18">
        <f>B602+C602</f>
        <v>0</v>
      </c>
    </row>
    <row r="603" spans="1:5" x14ac:dyDescent="0.3">
      <c r="A603" s="2"/>
      <c r="B603" s="3"/>
      <c r="C603" s="3"/>
      <c r="E603" s="18">
        <f>B603+C603</f>
        <v>0</v>
      </c>
    </row>
    <row r="604" spans="1:5" x14ac:dyDescent="0.3">
      <c r="A604" s="2"/>
      <c r="B604" s="3"/>
      <c r="C604" s="3"/>
      <c r="E604" s="18">
        <f>B604+C604</f>
        <v>0</v>
      </c>
    </row>
    <row r="605" spans="1:5" x14ac:dyDescent="0.3">
      <c r="A605" s="2"/>
      <c r="B605" s="3"/>
      <c r="C605" s="3"/>
      <c r="E605" s="18">
        <f>B605+C605</f>
        <v>0</v>
      </c>
    </row>
    <row r="606" spans="1:5" x14ac:dyDescent="0.3">
      <c r="A606" s="2"/>
      <c r="B606" s="3"/>
      <c r="C606" s="3"/>
      <c r="E606" s="18">
        <f>B606+C606</f>
        <v>0</v>
      </c>
    </row>
    <row r="607" spans="1:5" x14ac:dyDescent="0.3">
      <c r="A607" s="2"/>
      <c r="B607" s="3"/>
      <c r="C607" s="3"/>
      <c r="E607" s="18">
        <f>B607+C607</f>
        <v>0</v>
      </c>
    </row>
    <row r="608" spans="1:5" x14ac:dyDescent="0.3">
      <c r="A608" s="2"/>
      <c r="B608" s="3"/>
      <c r="C608" s="3"/>
      <c r="E608" s="18">
        <f>B608+C608</f>
        <v>0</v>
      </c>
    </row>
    <row r="609" spans="1:5" x14ac:dyDescent="0.3">
      <c r="A609" s="2"/>
      <c r="B609" s="3"/>
      <c r="C609" s="3"/>
      <c r="E609" s="18">
        <f>B609+C609</f>
        <v>0</v>
      </c>
    </row>
    <row r="610" spans="1:5" x14ac:dyDescent="0.3">
      <c r="A610" s="2"/>
      <c r="B610" s="3"/>
      <c r="C610" s="3"/>
      <c r="E610" s="18">
        <f>B610+C610</f>
        <v>0</v>
      </c>
    </row>
    <row r="611" spans="1:5" x14ac:dyDescent="0.3">
      <c r="A611" s="2"/>
      <c r="B611" s="3"/>
      <c r="C611" s="3"/>
      <c r="E611" s="18">
        <f>B611+C611</f>
        <v>0</v>
      </c>
    </row>
    <row r="612" spans="1:5" x14ac:dyDescent="0.3">
      <c r="A612" s="2"/>
      <c r="B612" s="3"/>
      <c r="C612" s="3"/>
      <c r="E612" s="18">
        <f>B612+C612</f>
        <v>0</v>
      </c>
    </row>
    <row r="613" spans="1:5" x14ac:dyDescent="0.3">
      <c r="A613" s="2"/>
      <c r="B613" s="3"/>
      <c r="C613" s="3"/>
      <c r="E613" s="18">
        <f>B613+C613</f>
        <v>0</v>
      </c>
    </row>
    <row r="614" spans="1:5" x14ac:dyDescent="0.3">
      <c r="A614" s="2"/>
      <c r="B614" s="3"/>
      <c r="C614" s="3"/>
      <c r="E614" s="18">
        <f>B614+C614</f>
        <v>0</v>
      </c>
    </row>
    <row r="615" spans="1:5" x14ac:dyDescent="0.3">
      <c r="A615" s="2"/>
      <c r="B615" s="3"/>
      <c r="C615" s="3"/>
      <c r="E615" s="18">
        <f>B615+C615</f>
        <v>0</v>
      </c>
    </row>
    <row r="616" spans="1:5" x14ac:dyDescent="0.3">
      <c r="A616" s="2"/>
      <c r="B616" s="3"/>
      <c r="C616" s="3"/>
      <c r="E616" s="18">
        <f>B616+C616</f>
        <v>0</v>
      </c>
    </row>
    <row r="617" spans="1:5" x14ac:dyDescent="0.3">
      <c r="A617" s="2"/>
      <c r="B617" s="3"/>
      <c r="C617" s="3"/>
      <c r="E617" s="18">
        <f>B617+C617</f>
        <v>0</v>
      </c>
    </row>
    <row r="618" spans="1:5" x14ac:dyDescent="0.3">
      <c r="A618" s="2"/>
      <c r="B618" s="3"/>
      <c r="C618" s="3"/>
      <c r="E618" s="18">
        <f>B618+C618</f>
        <v>0</v>
      </c>
    </row>
    <row r="619" spans="1:5" x14ac:dyDescent="0.3">
      <c r="A619" s="2"/>
      <c r="B619" s="3"/>
      <c r="C619" s="3"/>
      <c r="E619" s="18">
        <f>B619+C619</f>
        <v>0</v>
      </c>
    </row>
    <row r="620" spans="1:5" x14ac:dyDescent="0.3">
      <c r="A620" s="2"/>
      <c r="B620" s="3"/>
      <c r="C620" s="3"/>
      <c r="E620" s="18">
        <f>B620+C620</f>
        <v>0</v>
      </c>
    </row>
    <row r="621" spans="1:5" x14ac:dyDescent="0.3">
      <c r="A621" s="2"/>
      <c r="B621" s="3"/>
      <c r="C621" s="3"/>
      <c r="E621" s="18">
        <f>B621+C621</f>
        <v>0</v>
      </c>
    </row>
    <row r="622" spans="1:5" x14ac:dyDescent="0.3">
      <c r="A622" s="2"/>
      <c r="B622" s="3"/>
      <c r="C622" s="3"/>
      <c r="E622" s="18">
        <f>B622+C622</f>
        <v>0</v>
      </c>
    </row>
    <row r="623" spans="1:5" x14ac:dyDescent="0.3">
      <c r="A623" s="2"/>
      <c r="B623" s="3"/>
      <c r="C623" s="3"/>
      <c r="E623" s="18">
        <f>B623+C623</f>
        <v>0</v>
      </c>
    </row>
    <row r="624" spans="1:5" x14ac:dyDescent="0.3">
      <c r="A624" s="2"/>
      <c r="B624" s="3"/>
      <c r="C624" s="3"/>
      <c r="E624" s="18">
        <f>B624+C624</f>
        <v>0</v>
      </c>
    </row>
    <row r="625" spans="1:5" x14ac:dyDescent="0.3">
      <c r="A625" s="2"/>
      <c r="B625" s="3"/>
      <c r="C625" s="3"/>
      <c r="E625" s="18">
        <f>B625+C625</f>
        <v>0</v>
      </c>
    </row>
    <row r="626" spans="1:5" x14ac:dyDescent="0.3">
      <c r="A626" s="2"/>
      <c r="B626" s="3"/>
      <c r="C626" s="3"/>
      <c r="E626" s="18">
        <f>B626+C626</f>
        <v>0</v>
      </c>
    </row>
    <row r="627" spans="1:5" x14ac:dyDescent="0.3">
      <c r="A627" s="2"/>
      <c r="B627" s="3"/>
      <c r="C627" s="3"/>
      <c r="E627" s="18">
        <f>B627+C627</f>
        <v>0</v>
      </c>
    </row>
    <row r="628" spans="1:5" x14ac:dyDescent="0.3">
      <c r="A628" s="2"/>
      <c r="B628" s="3"/>
      <c r="C628" s="3"/>
      <c r="E628" s="18">
        <f>B628+C628</f>
        <v>0</v>
      </c>
    </row>
    <row r="629" spans="1:5" x14ac:dyDescent="0.3">
      <c r="A629" s="2"/>
      <c r="B629" s="3"/>
      <c r="C629" s="3"/>
      <c r="E629" s="18">
        <f>B629+C629</f>
        <v>0</v>
      </c>
    </row>
    <row r="630" spans="1:5" x14ac:dyDescent="0.3">
      <c r="A630" s="2"/>
      <c r="B630" s="3"/>
      <c r="C630" s="3"/>
      <c r="E630" s="18">
        <f>B630+C630</f>
        <v>0</v>
      </c>
    </row>
    <row r="631" spans="1:5" x14ac:dyDescent="0.3">
      <c r="A631" s="2"/>
      <c r="B631" s="3"/>
      <c r="C631" s="3"/>
      <c r="E631" s="18">
        <f>B631+C631</f>
        <v>0</v>
      </c>
    </row>
    <row r="632" spans="1:5" x14ac:dyDescent="0.3">
      <c r="A632" s="2"/>
      <c r="B632" s="3"/>
      <c r="C632" s="3"/>
      <c r="E632" s="18">
        <f>B632+C632</f>
        <v>0</v>
      </c>
    </row>
    <row r="633" spans="1:5" x14ac:dyDescent="0.3">
      <c r="A633" s="2"/>
      <c r="B633" s="3"/>
      <c r="C633" s="3"/>
      <c r="E633" s="18">
        <f>B633+C633</f>
        <v>0</v>
      </c>
    </row>
    <row r="634" spans="1:5" x14ac:dyDescent="0.3">
      <c r="A634" s="2"/>
      <c r="B634" s="3"/>
      <c r="C634" s="3"/>
      <c r="E634" s="18">
        <f>B634+C634</f>
        <v>0</v>
      </c>
    </row>
    <row r="635" spans="1:5" x14ac:dyDescent="0.3">
      <c r="A635" s="2"/>
      <c r="B635" s="3"/>
      <c r="C635" s="3"/>
      <c r="E635" s="18">
        <f>B635+C635</f>
        <v>0</v>
      </c>
    </row>
    <row r="636" spans="1:5" x14ac:dyDescent="0.3">
      <c r="A636" s="2"/>
      <c r="B636" s="3"/>
      <c r="C636" s="3"/>
      <c r="E636" s="18">
        <f>B636+C636</f>
        <v>0</v>
      </c>
    </row>
    <row r="637" spans="1:5" x14ac:dyDescent="0.3">
      <c r="A637" s="2"/>
      <c r="B637" s="3"/>
      <c r="C637" s="3"/>
      <c r="E637" s="18">
        <f>B637+C637</f>
        <v>0</v>
      </c>
    </row>
    <row r="638" spans="1:5" x14ac:dyDescent="0.3">
      <c r="A638" s="2"/>
      <c r="B638" s="3"/>
      <c r="C638" s="3"/>
      <c r="E638" s="18">
        <f>B638+C638</f>
        <v>0</v>
      </c>
    </row>
    <row r="639" spans="1:5" x14ac:dyDescent="0.3">
      <c r="A639" s="2"/>
      <c r="B639" s="3"/>
      <c r="C639" s="3"/>
      <c r="E639" s="18">
        <f>B639+C639</f>
        <v>0</v>
      </c>
    </row>
    <row r="640" spans="1:5" x14ac:dyDescent="0.3">
      <c r="A640" s="2"/>
      <c r="B640" s="3"/>
      <c r="C640" s="3"/>
      <c r="E640" s="18">
        <f>B640+C640</f>
        <v>0</v>
      </c>
    </row>
    <row r="641" spans="1:5" x14ac:dyDescent="0.3">
      <c r="A641" s="2"/>
      <c r="B641" s="3"/>
      <c r="C641" s="3"/>
      <c r="E641" s="18">
        <f>B641+C641</f>
        <v>0</v>
      </c>
    </row>
    <row r="642" spans="1:5" x14ac:dyDescent="0.3">
      <c r="A642" s="2"/>
      <c r="B642" s="3"/>
      <c r="C642" s="3"/>
      <c r="E642" s="18">
        <f>B642+C642</f>
        <v>0</v>
      </c>
    </row>
    <row r="643" spans="1:5" x14ac:dyDescent="0.3">
      <c r="A643" s="2"/>
      <c r="B643" s="3"/>
      <c r="C643" s="3"/>
      <c r="E643" s="18">
        <f>B643+C643</f>
        <v>0</v>
      </c>
    </row>
    <row r="644" spans="1:5" x14ac:dyDescent="0.3">
      <c r="A644" s="2"/>
      <c r="B644" s="3"/>
      <c r="C644" s="3"/>
      <c r="E644" s="18">
        <f>B644+C644</f>
        <v>0</v>
      </c>
    </row>
    <row r="645" spans="1:5" x14ac:dyDescent="0.3">
      <c r="A645" s="2"/>
      <c r="B645" s="3"/>
      <c r="C645" s="3"/>
      <c r="E645" s="18">
        <f>B645+C645</f>
        <v>0</v>
      </c>
    </row>
    <row r="646" spans="1:5" x14ac:dyDescent="0.3">
      <c r="A646" s="2"/>
      <c r="B646" s="3"/>
      <c r="C646" s="3"/>
      <c r="E646" s="18">
        <f>B646+C646</f>
        <v>0</v>
      </c>
    </row>
    <row r="647" spans="1:5" x14ac:dyDescent="0.3">
      <c r="A647" s="2"/>
      <c r="B647" s="3"/>
      <c r="C647" s="3"/>
      <c r="E647" s="18">
        <f>B647+C647</f>
        <v>0</v>
      </c>
    </row>
    <row r="648" spans="1:5" x14ac:dyDescent="0.3">
      <c r="A648" s="2"/>
      <c r="B648" s="3"/>
      <c r="C648" s="3"/>
      <c r="E648" s="18">
        <f>B648+C648</f>
        <v>0</v>
      </c>
    </row>
    <row r="649" spans="1:5" x14ac:dyDescent="0.3">
      <c r="A649" s="2"/>
      <c r="B649" s="3"/>
      <c r="C649" s="3"/>
      <c r="E649" s="18">
        <f>B649+C649</f>
        <v>0</v>
      </c>
    </row>
    <row r="650" spans="1:5" x14ac:dyDescent="0.3">
      <c r="A650" s="2"/>
      <c r="B650" s="3"/>
      <c r="C650" s="3"/>
      <c r="E650" s="18">
        <f>B650+C650</f>
        <v>0</v>
      </c>
    </row>
    <row r="651" spans="1:5" x14ac:dyDescent="0.3">
      <c r="A651" s="2"/>
      <c r="B651" s="3"/>
      <c r="C651" s="3"/>
      <c r="E651" s="18">
        <f>B651+C651</f>
        <v>0</v>
      </c>
    </row>
    <row r="652" spans="1:5" x14ac:dyDescent="0.3">
      <c r="A652" s="2"/>
      <c r="B652" s="3"/>
      <c r="C652" s="3"/>
      <c r="E652" s="18">
        <f>B652+C652</f>
        <v>0</v>
      </c>
    </row>
    <row r="653" spans="1:5" x14ac:dyDescent="0.3">
      <c r="A653" s="2"/>
      <c r="B653" s="3"/>
      <c r="C653" s="3"/>
      <c r="E653" s="18">
        <f>B653+C653</f>
        <v>0</v>
      </c>
    </row>
    <row r="654" spans="1:5" x14ac:dyDescent="0.3">
      <c r="A654" s="2"/>
      <c r="B654" s="3"/>
      <c r="C654" s="3"/>
      <c r="E654" s="18">
        <f>B654+C654</f>
        <v>0</v>
      </c>
    </row>
    <row r="655" spans="1:5" x14ac:dyDescent="0.3">
      <c r="A655" s="2"/>
      <c r="B655" s="3"/>
      <c r="C655" s="3"/>
      <c r="E655" s="18">
        <f>B655+C655</f>
        <v>0</v>
      </c>
    </row>
    <row r="656" spans="1:5" x14ac:dyDescent="0.3">
      <c r="A656" s="2"/>
      <c r="B656" s="3"/>
      <c r="C656" s="3"/>
      <c r="E656" s="18">
        <f>B656+C656</f>
        <v>0</v>
      </c>
    </row>
    <row r="657" spans="1:5" x14ac:dyDescent="0.3">
      <c r="A657" s="2"/>
      <c r="B657" s="3"/>
      <c r="C657" s="3"/>
      <c r="E657" s="18">
        <f>B657+C657</f>
        <v>0</v>
      </c>
    </row>
    <row r="658" spans="1:5" x14ac:dyDescent="0.3">
      <c r="A658" s="2"/>
      <c r="B658" s="3"/>
      <c r="C658" s="3"/>
      <c r="E658" s="18">
        <f>B658+C658</f>
        <v>0</v>
      </c>
    </row>
    <row r="659" spans="1:5" x14ac:dyDescent="0.3">
      <c r="A659" s="2"/>
      <c r="B659" s="3"/>
      <c r="C659" s="3"/>
      <c r="E659" s="18">
        <f>B659+C659</f>
        <v>0</v>
      </c>
    </row>
    <row r="660" spans="1:5" x14ac:dyDescent="0.3">
      <c r="A660" s="2"/>
      <c r="B660" s="3"/>
      <c r="C660" s="3"/>
      <c r="E660" s="18">
        <f>B660+C660</f>
        <v>0</v>
      </c>
    </row>
    <row r="661" spans="1:5" x14ac:dyDescent="0.3">
      <c r="A661" s="2"/>
      <c r="B661" s="3"/>
      <c r="C661" s="3"/>
      <c r="E661" s="18">
        <f>B661+C661</f>
        <v>0</v>
      </c>
    </row>
    <row r="662" spans="1:5" x14ac:dyDescent="0.3">
      <c r="A662" s="2"/>
      <c r="B662" s="3"/>
      <c r="C662" s="3"/>
      <c r="E662" s="18">
        <f>B662+C662</f>
        <v>0</v>
      </c>
    </row>
    <row r="663" spans="1:5" x14ac:dyDescent="0.3">
      <c r="A663" s="2"/>
      <c r="B663" s="3"/>
      <c r="C663" s="3"/>
      <c r="E663" s="18">
        <f>B663+C663</f>
        <v>0</v>
      </c>
    </row>
    <row r="664" spans="1:5" x14ac:dyDescent="0.3">
      <c r="A664" s="2"/>
      <c r="B664" s="3"/>
      <c r="C664" s="3"/>
      <c r="E664" s="18">
        <f>B664+C664</f>
        <v>0</v>
      </c>
    </row>
    <row r="665" spans="1:5" x14ac:dyDescent="0.3">
      <c r="A665" s="2"/>
      <c r="B665" s="3"/>
      <c r="C665" s="3"/>
      <c r="E665" s="18">
        <f>B665+C665</f>
        <v>0</v>
      </c>
    </row>
    <row r="666" spans="1:5" x14ac:dyDescent="0.3">
      <c r="A666" s="2"/>
      <c r="B666" s="3"/>
      <c r="C666" s="3"/>
      <c r="E666" s="18">
        <f>B666+C666</f>
        <v>0</v>
      </c>
    </row>
    <row r="667" spans="1:5" x14ac:dyDescent="0.3">
      <c r="A667" s="2"/>
      <c r="B667" s="3"/>
      <c r="C667" s="3"/>
      <c r="E667" s="18">
        <f>B667+C667</f>
        <v>0</v>
      </c>
    </row>
    <row r="668" spans="1:5" x14ac:dyDescent="0.3">
      <c r="A668" s="2"/>
      <c r="B668" s="3"/>
      <c r="C668" s="3"/>
      <c r="E668" s="18">
        <f>B668+C668</f>
        <v>0</v>
      </c>
    </row>
    <row r="669" spans="1:5" x14ac:dyDescent="0.3">
      <c r="A669" s="2"/>
      <c r="B669" s="3"/>
      <c r="C669" s="3"/>
      <c r="E669" s="18">
        <f>B669+C669</f>
        <v>0</v>
      </c>
    </row>
    <row r="670" spans="1:5" x14ac:dyDescent="0.3">
      <c r="A670" s="2"/>
      <c r="B670" s="3"/>
      <c r="C670" s="3"/>
      <c r="E670" s="18">
        <f>B670+C670</f>
        <v>0</v>
      </c>
    </row>
    <row r="671" spans="1:5" x14ac:dyDescent="0.3">
      <c r="A671" s="2"/>
      <c r="B671" s="3"/>
      <c r="C671" s="3"/>
      <c r="E671" s="18">
        <f>B671+C671</f>
        <v>0</v>
      </c>
    </row>
    <row r="672" spans="1:5" x14ac:dyDescent="0.3">
      <c r="A672" s="2"/>
      <c r="B672" s="3"/>
      <c r="C672" s="3"/>
      <c r="E672" s="18">
        <f>B672+C672</f>
        <v>0</v>
      </c>
    </row>
    <row r="673" spans="1:5" x14ac:dyDescent="0.3">
      <c r="A673" s="2"/>
      <c r="B673" s="3"/>
      <c r="C673" s="3"/>
      <c r="E673" s="18">
        <f>B673+C673</f>
        <v>0</v>
      </c>
    </row>
    <row r="674" spans="1:5" x14ac:dyDescent="0.3">
      <c r="A674" s="2"/>
      <c r="B674" s="3"/>
      <c r="C674" s="3"/>
      <c r="E674" s="18">
        <f>B674+C674</f>
        <v>0</v>
      </c>
    </row>
    <row r="675" spans="1:5" x14ac:dyDescent="0.3">
      <c r="A675" s="2"/>
      <c r="B675" s="3"/>
      <c r="C675" s="3"/>
      <c r="E675" s="18">
        <f>B675+C675</f>
        <v>0</v>
      </c>
    </row>
    <row r="676" spans="1:5" x14ac:dyDescent="0.3">
      <c r="A676" s="2"/>
      <c r="B676" s="3"/>
      <c r="C676" s="3"/>
      <c r="E676" s="18">
        <f>B676+C676</f>
        <v>0</v>
      </c>
    </row>
    <row r="677" spans="1:5" x14ac:dyDescent="0.3">
      <c r="A677" s="2"/>
      <c r="B677" s="3"/>
      <c r="C677" s="3"/>
      <c r="E677" s="18">
        <f>B677+C677</f>
        <v>0</v>
      </c>
    </row>
    <row r="678" spans="1:5" x14ac:dyDescent="0.3">
      <c r="A678" s="2"/>
      <c r="B678" s="3"/>
      <c r="C678" s="3"/>
      <c r="E678" s="18">
        <f>B678+C678</f>
        <v>0</v>
      </c>
    </row>
    <row r="679" spans="1:5" x14ac:dyDescent="0.3">
      <c r="A679" s="2"/>
      <c r="B679" s="3"/>
      <c r="C679" s="3"/>
      <c r="E679" s="18">
        <f>B679+C679</f>
        <v>0</v>
      </c>
    </row>
    <row r="680" spans="1:5" x14ac:dyDescent="0.3">
      <c r="A680" s="2"/>
      <c r="B680" s="3"/>
      <c r="C680" s="3"/>
      <c r="E680" s="18">
        <f>B680+C680</f>
        <v>0</v>
      </c>
    </row>
    <row r="681" spans="1:5" x14ac:dyDescent="0.3">
      <c r="A681" s="2"/>
      <c r="B681" s="3"/>
      <c r="C681" s="3"/>
      <c r="E681" s="18">
        <f>B681+C681</f>
        <v>0</v>
      </c>
    </row>
    <row r="682" spans="1:5" x14ac:dyDescent="0.3">
      <c r="A682" s="2"/>
      <c r="B682" s="3"/>
      <c r="C682" s="3"/>
      <c r="E682" s="18">
        <f>B682+C682</f>
        <v>0</v>
      </c>
    </row>
    <row r="683" spans="1:5" x14ac:dyDescent="0.3">
      <c r="A683" s="2"/>
      <c r="B683" s="3"/>
      <c r="C683" s="3"/>
      <c r="E683" s="18">
        <f>B683+C683</f>
        <v>0</v>
      </c>
    </row>
    <row r="684" spans="1:5" x14ac:dyDescent="0.3">
      <c r="A684" s="2"/>
      <c r="B684" s="3"/>
      <c r="C684" s="3"/>
      <c r="E684" s="18">
        <f>B684+C684</f>
        <v>0</v>
      </c>
    </row>
    <row r="685" spans="1:5" x14ac:dyDescent="0.3">
      <c r="A685" s="2"/>
      <c r="B685" s="3"/>
      <c r="C685" s="3"/>
      <c r="E685" s="18">
        <f>B685+C685</f>
        <v>0</v>
      </c>
    </row>
    <row r="686" spans="1:5" x14ac:dyDescent="0.3">
      <c r="A686" s="2"/>
      <c r="B686" s="3"/>
      <c r="C686" s="3"/>
      <c r="E686" s="18">
        <f>B686+C686</f>
        <v>0</v>
      </c>
    </row>
    <row r="687" spans="1:5" x14ac:dyDescent="0.3">
      <c r="A687" s="2"/>
      <c r="B687" s="3"/>
      <c r="C687" s="3"/>
      <c r="E687" s="18">
        <f>B687+C687</f>
        <v>0</v>
      </c>
    </row>
    <row r="688" spans="1:5" x14ac:dyDescent="0.3">
      <c r="A688" s="2"/>
      <c r="B688" s="3"/>
      <c r="C688" s="3"/>
      <c r="E688" s="18">
        <f>B688+C688</f>
        <v>0</v>
      </c>
    </row>
    <row r="689" spans="1:5" x14ac:dyDescent="0.3">
      <c r="A689" s="2"/>
      <c r="B689" s="3"/>
      <c r="C689" s="3"/>
      <c r="E689" s="18">
        <f>B689+C689</f>
        <v>0</v>
      </c>
    </row>
    <row r="690" spans="1:5" x14ac:dyDescent="0.3">
      <c r="A690" s="2"/>
      <c r="B690" s="3"/>
      <c r="C690" s="3"/>
      <c r="E690" s="18">
        <f>B690+C690</f>
        <v>0</v>
      </c>
    </row>
    <row r="691" spans="1:5" x14ac:dyDescent="0.3">
      <c r="A691" s="2"/>
      <c r="B691" s="3"/>
      <c r="C691" s="3"/>
      <c r="E691" s="18">
        <f>B691+C691</f>
        <v>0</v>
      </c>
    </row>
    <row r="692" spans="1:5" x14ac:dyDescent="0.3">
      <c r="A692" s="2"/>
      <c r="B692" s="3"/>
      <c r="C692" s="3"/>
      <c r="E692" s="18">
        <f>B692+C692</f>
        <v>0</v>
      </c>
    </row>
    <row r="693" spans="1:5" x14ac:dyDescent="0.3">
      <c r="A693" s="2"/>
      <c r="B693" s="3"/>
      <c r="C693" s="3"/>
      <c r="E693" s="18">
        <f>B693+C693</f>
        <v>0</v>
      </c>
    </row>
    <row r="694" spans="1:5" x14ac:dyDescent="0.3">
      <c r="A694" s="2"/>
      <c r="B694" s="3"/>
      <c r="C694" s="3"/>
      <c r="E694" s="18">
        <f>B694+C694</f>
        <v>0</v>
      </c>
    </row>
    <row r="695" spans="1:5" x14ac:dyDescent="0.3">
      <c r="A695" s="2"/>
      <c r="B695" s="3"/>
      <c r="C695" s="3"/>
      <c r="E695" s="18">
        <f>B695+C695</f>
        <v>0</v>
      </c>
    </row>
    <row r="696" spans="1:5" x14ac:dyDescent="0.3">
      <c r="A696" s="2"/>
      <c r="B696" s="3"/>
      <c r="C696" s="3"/>
      <c r="E696" s="18">
        <f>B696+C696</f>
        <v>0</v>
      </c>
    </row>
    <row r="697" spans="1:5" x14ac:dyDescent="0.3">
      <c r="A697" s="2"/>
      <c r="B697" s="3"/>
      <c r="C697" s="3"/>
      <c r="E697" s="18">
        <f>B697+C697</f>
        <v>0</v>
      </c>
    </row>
    <row r="698" spans="1:5" x14ac:dyDescent="0.3">
      <c r="A698" s="2"/>
      <c r="B698" s="3"/>
      <c r="C698" s="3"/>
      <c r="E698" s="18">
        <f>B698+C698</f>
        <v>0</v>
      </c>
    </row>
    <row r="699" spans="1:5" x14ac:dyDescent="0.3">
      <c r="A699" s="2"/>
      <c r="B699" s="3"/>
      <c r="C699" s="3"/>
      <c r="E699" s="18">
        <f>B699+C699</f>
        <v>0</v>
      </c>
    </row>
    <row r="700" spans="1:5" x14ac:dyDescent="0.3">
      <c r="A700" s="2"/>
      <c r="B700" s="3"/>
      <c r="C700" s="3"/>
      <c r="E700" s="18">
        <f>B700+C700</f>
        <v>0</v>
      </c>
    </row>
    <row r="701" spans="1:5" x14ac:dyDescent="0.3">
      <c r="A701" s="2"/>
      <c r="B701" s="3"/>
      <c r="C701" s="3"/>
      <c r="E701" s="18">
        <f>B701+C701</f>
        <v>0</v>
      </c>
    </row>
    <row r="702" spans="1:5" x14ac:dyDescent="0.3">
      <c r="A702" s="2"/>
      <c r="B702" s="3"/>
      <c r="C702" s="3"/>
      <c r="E702" s="18">
        <f>B702+C702</f>
        <v>0</v>
      </c>
    </row>
    <row r="703" spans="1:5" x14ac:dyDescent="0.3">
      <c r="A703" s="2"/>
      <c r="B703" s="3"/>
      <c r="C703" s="3"/>
      <c r="E703" s="18">
        <f>B703+C703</f>
        <v>0</v>
      </c>
    </row>
    <row r="704" spans="1:5" x14ac:dyDescent="0.3">
      <c r="A704" s="2"/>
      <c r="B704" s="3"/>
      <c r="C704" s="3"/>
      <c r="E704" s="18">
        <f>B704+C704</f>
        <v>0</v>
      </c>
    </row>
    <row r="705" spans="1:5" x14ac:dyDescent="0.3">
      <c r="A705" s="2"/>
      <c r="B705" s="3"/>
      <c r="C705" s="3"/>
      <c r="E705" s="18">
        <f>B705+C705</f>
        <v>0</v>
      </c>
    </row>
    <row r="706" spans="1:5" x14ac:dyDescent="0.3">
      <c r="A706" s="2"/>
      <c r="B706" s="3"/>
      <c r="C706" s="3"/>
      <c r="E706" s="18">
        <f>B706+C706</f>
        <v>0</v>
      </c>
    </row>
    <row r="707" spans="1:5" x14ac:dyDescent="0.3">
      <c r="A707" s="2"/>
      <c r="B707" s="3"/>
      <c r="C707" s="3"/>
      <c r="E707" s="18">
        <f>B707+C707</f>
        <v>0</v>
      </c>
    </row>
    <row r="708" spans="1:5" x14ac:dyDescent="0.3">
      <c r="A708" s="2"/>
      <c r="B708" s="3"/>
      <c r="C708" s="3"/>
      <c r="E708" s="18">
        <f>B708+C708</f>
        <v>0</v>
      </c>
    </row>
    <row r="709" spans="1:5" x14ac:dyDescent="0.3">
      <c r="A709" s="2"/>
      <c r="B709" s="3"/>
      <c r="C709" s="3"/>
      <c r="E709" s="18">
        <f>B709+C709</f>
        <v>0</v>
      </c>
    </row>
    <row r="710" spans="1:5" x14ac:dyDescent="0.3">
      <c r="A710" s="2"/>
      <c r="B710" s="3"/>
      <c r="C710" s="3"/>
      <c r="E710" s="18">
        <f>B710+C710</f>
        <v>0</v>
      </c>
    </row>
    <row r="711" spans="1:5" x14ac:dyDescent="0.3">
      <c r="A711" s="2"/>
      <c r="B711" s="3"/>
      <c r="C711" s="3"/>
      <c r="E711" s="18">
        <f>B711+C711</f>
        <v>0</v>
      </c>
    </row>
    <row r="712" spans="1:5" x14ac:dyDescent="0.3">
      <c r="A712" s="2"/>
      <c r="B712" s="3"/>
      <c r="C712" s="3"/>
      <c r="E712" s="18">
        <f>B712+C712</f>
        <v>0</v>
      </c>
    </row>
    <row r="713" spans="1:5" x14ac:dyDescent="0.3">
      <c r="A713" s="2"/>
      <c r="B713" s="3"/>
      <c r="C713" s="3"/>
      <c r="E713" s="18">
        <f>B713+C713</f>
        <v>0</v>
      </c>
    </row>
    <row r="714" spans="1:5" x14ac:dyDescent="0.3">
      <c r="A714" s="2"/>
      <c r="B714" s="3"/>
      <c r="C714" s="3"/>
      <c r="E714" s="18">
        <f>B714+C714</f>
        <v>0</v>
      </c>
    </row>
    <row r="715" spans="1:5" x14ac:dyDescent="0.3">
      <c r="A715" s="2"/>
      <c r="B715" s="3"/>
      <c r="C715" s="3"/>
      <c r="E715" s="18">
        <f>B715+C715</f>
        <v>0</v>
      </c>
    </row>
    <row r="716" spans="1:5" x14ac:dyDescent="0.3">
      <c r="A716" s="2"/>
      <c r="B716" s="3"/>
      <c r="C716" s="3"/>
      <c r="E716" s="18">
        <f>B716+C716</f>
        <v>0</v>
      </c>
    </row>
    <row r="717" spans="1:5" x14ac:dyDescent="0.3">
      <c r="A717" s="2"/>
      <c r="B717" s="3"/>
      <c r="C717" s="3"/>
      <c r="E717" s="18">
        <f>B717+C717</f>
        <v>0</v>
      </c>
    </row>
    <row r="718" spans="1:5" x14ac:dyDescent="0.3">
      <c r="A718" s="2"/>
      <c r="B718" s="3"/>
      <c r="C718" s="3"/>
      <c r="E718" s="18">
        <f>B718+C718</f>
        <v>0</v>
      </c>
    </row>
    <row r="719" spans="1:5" x14ac:dyDescent="0.3">
      <c r="A719" s="2"/>
      <c r="B719" s="3"/>
      <c r="C719" s="3"/>
      <c r="E719" s="18">
        <f>B719+C719</f>
        <v>0</v>
      </c>
    </row>
    <row r="720" spans="1:5" x14ac:dyDescent="0.3">
      <c r="A720" s="2"/>
      <c r="B720" s="3"/>
      <c r="C720" s="3"/>
      <c r="E720" s="18">
        <f>B720+C720</f>
        <v>0</v>
      </c>
    </row>
    <row r="721" spans="1:5" x14ac:dyDescent="0.3">
      <c r="A721" s="2"/>
      <c r="B721" s="3"/>
      <c r="C721" s="3"/>
      <c r="E721" s="18">
        <f>B721+C721</f>
        <v>0</v>
      </c>
    </row>
    <row r="722" spans="1:5" x14ac:dyDescent="0.3">
      <c r="A722" s="2"/>
      <c r="B722" s="3"/>
      <c r="C722" s="3"/>
      <c r="E722" s="18">
        <f>B722+C722</f>
        <v>0</v>
      </c>
    </row>
    <row r="723" spans="1:5" x14ac:dyDescent="0.3">
      <c r="A723" s="2"/>
      <c r="B723" s="3"/>
      <c r="C723" s="3"/>
      <c r="E723" s="18">
        <f>B723+C723</f>
        <v>0</v>
      </c>
    </row>
    <row r="724" spans="1:5" x14ac:dyDescent="0.3">
      <c r="A724" s="2"/>
      <c r="B724" s="3"/>
      <c r="C724" s="3"/>
      <c r="E724" s="18">
        <f>B724+C724</f>
        <v>0</v>
      </c>
    </row>
    <row r="725" spans="1:5" x14ac:dyDescent="0.3">
      <c r="A725" s="2"/>
      <c r="B725" s="3"/>
      <c r="C725" s="3"/>
      <c r="E725" s="18">
        <f>B725+C725</f>
        <v>0</v>
      </c>
    </row>
    <row r="726" spans="1:5" x14ac:dyDescent="0.3">
      <c r="A726" s="2"/>
      <c r="B726" s="3"/>
      <c r="C726" s="3"/>
      <c r="E726" s="18">
        <f>B726+C726</f>
        <v>0</v>
      </c>
    </row>
    <row r="727" spans="1:5" x14ac:dyDescent="0.3">
      <c r="A727" s="2"/>
      <c r="B727" s="3"/>
      <c r="C727" s="3"/>
      <c r="E727" s="18">
        <f>B727+C727</f>
        <v>0</v>
      </c>
    </row>
    <row r="728" spans="1:5" x14ac:dyDescent="0.3">
      <c r="A728" s="2"/>
      <c r="B728" s="3"/>
      <c r="C728" s="3"/>
      <c r="E728" s="18">
        <f>B728+C728</f>
        <v>0</v>
      </c>
    </row>
    <row r="729" spans="1:5" x14ac:dyDescent="0.3">
      <c r="A729" s="2"/>
      <c r="B729" s="3"/>
      <c r="C729" s="3"/>
      <c r="E729" s="18">
        <f>B729+C729</f>
        <v>0</v>
      </c>
    </row>
    <row r="730" spans="1:5" x14ac:dyDescent="0.3">
      <c r="A730" s="2"/>
      <c r="B730" s="3"/>
      <c r="C730" s="3"/>
      <c r="E730" s="18">
        <f>B730+C730</f>
        <v>0</v>
      </c>
    </row>
    <row r="731" spans="1:5" x14ac:dyDescent="0.3">
      <c r="A731" s="2"/>
      <c r="B731" s="3"/>
      <c r="C731" s="3"/>
      <c r="E731" s="18">
        <f>B731+C731</f>
        <v>0</v>
      </c>
    </row>
    <row r="732" spans="1:5" x14ac:dyDescent="0.3">
      <c r="A732" s="2"/>
      <c r="B732" s="3"/>
      <c r="C732" s="3"/>
      <c r="E732" s="18">
        <f>B732+C732</f>
        <v>0</v>
      </c>
    </row>
    <row r="733" spans="1:5" x14ac:dyDescent="0.3">
      <c r="A733" s="2"/>
      <c r="B733" s="3"/>
      <c r="C733" s="3"/>
      <c r="E733" s="18">
        <f>B733+C733</f>
        <v>0</v>
      </c>
    </row>
    <row r="734" spans="1:5" x14ac:dyDescent="0.3">
      <c r="A734" s="2"/>
      <c r="B734" s="3"/>
      <c r="C734" s="3"/>
      <c r="E734" s="18">
        <f>B734+C734</f>
        <v>0</v>
      </c>
    </row>
    <row r="735" spans="1:5" x14ac:dyDescent="0.3">
      <c r="A735" s="2"/>
      <c r="B735" s="3"/>
      <c r="C735" s="3"/>
      <c r="E735" s="18">
        <f>B735+C735</f>
        <v>0</v>
      </c>
    </row>
    <row r="736" spans="1:5" x14ac:dyDescent="0.3">
      <c r="A736" s="2"/>
      <c r="B736" s="3"/>
      <c r="C736" s="3"/>
      <c r="E736" s="18">
        <f>B736+C736</f>
        <v>0</v>
      </c>
    </row>
    <row r="737" spans="1:5" x14ac:dyDescent="0.3">
      <c r="A737" s="2"/>
      <c r="B737" s="3"/>
      <c r="C737" s="3"/>
      <c r="E737" s="18">
        <f>B737+C737</f>
        <v>0</v>
      </c>
    </row>
    <row r="738" spans="1:5" x14ac:dyDescent="0.3">
      <c r="A738" s="2"/>
      <c r="B738" s="3"/>
      <c r="C738" s="3"/>
      <c r="E738" s="18">
        <f>B738+C738</f>
        <v>0</v>
      </c>
    </row>
    <row r="739" spans="1:5" x14ac:dyDescent="0.3">
      <c r="A739" s="2"/>
      <c r="B739" s="3"/>
      <c r="C739" s="3"/>
      <c r="E739" s="18">
        <f>B739+C739</f>
        <v>0</v>
      </c>
    </row>
    <row r="740" spans="1:5" x14ac:dyDescent="0.3">
      <c r="A740" s="2"/>
      <c r="B740" s="3"/>
      <c r="C740" s="3"/>
      <c r="E740" s="18">
        <f>B740+C740</f>
        <v>0</v>
      </c>
    </row>
    <row r="741" spans="1:5" x14ac:dyDescent="0.3">
      <c r="A741" s="2"/>
      <c r="B741" s="3"/>
      <c r="C741" s="3"/>
      <c r="E741" s="18">
        <f>B741+C741</f>
        <v>0</v>
      </c>
    </row>
    <row r="742" spans="1:5" x14ac:dyDescent="0.3">
      <c r="A742" s="2"/>
      <c r="B742" s="3"/>
      <c r="C742" s="3"/>
      <c r="E742" s="18">
        <f>B742+C742</f>
        <v>0</v>
      </c>
    </row>
    <row r="743" spans="1:5" x14ac:dyDescent="0.3">
      <c r="A743" s="2"/>
      <c r="B743" s="3"/>
      <c r="C743" s="3"/>
      <c r="E743" s="18">
        <f>B743+C743</f>
        <v>0</v>
      </c>
    </row>
    <row r="744" spans="1:5" x14ac:dyDescent="0.3">
      <c r="A744" s="2"/>
      <c r="B744" s="3"/>
      <c r="C744" s="3"/>
      <c r="E744" s="18">
        <f>B744+C744</f>
        <v>0</v>
      </c>
    </row>
    <row r="745" spans="1:5" x14ac:dyDescent="0.3">
      <c r="A745" s="2"/>
      <c r="B745" s="3"/>
      <c r="C745" s="3"/>
      <c r="E745" s="18">
        <f>B745+C745</f>
        <v>0</v>
      </c>
    </row>
    <row r="746" spans="1:5" x14ac:dyDescent="0.3">
      <c r="A746" s="2"/>
      <c r="B746" s="3"/>
      <c r="C746" s="3"/>
      <c r="E746" s="18">
        <f>B746+C746</f>
        <v>0</v>
      </c>
    </row>
    <row r="747" spans="1:5" x14ac:dyDescent="0.3">
      <c r="A747" s="2"/>
      <c r="B747" s="3"/>
      <c r="C747" s="3"/>
      <c r="E747" s="18">
        <f>B747+C747</f>
        <v>0</v>
      </c>
    </row>
    <row r="748" spans="1:5" x14ac:dyDescent="0.3">
      <c r="A748" s="2"/>
      <c r="B748" s="3"/>
      <c r="C748" s="3"/>
      <c r="E748" s="18">
        <f>B748+C748</f>
        <v>0</v>
      </c>
    </row>
    <row r="749" spans="1:5" x14ac:dyDescent="0.3">
      <c r="A749" s="2"/>
      <c r="B749" s="3"/>
      <c r="C749" s="3"/>
      <c r="E749" s="18">
        <f>B749+C749</f>
        <v>0</v>
      </c>
    </row>
    <row r="750" spans="1:5" x14ac:dyDescent="0.3">
      <c r="A750" s="2"/>
      <c r="B750" s="3"/>
      <c r="C750" s="3"/>
      <c r="E750" s="18">
        <f>B750+C750</f>
        <v>0</v>
      </c>
    </row>
    <row r="751" spans="1:5" x14ac:dyDescent="0.3">
      <c r="A751" s="2"/>
      <c r="B751" s="3"/>
      <c r="C751" s="3"/>
      <c r="E751" s="18">
        <f>B751+C751</f>
        <v>0</v>
      </c>
    </row>
    <row r="752" spans="1:5" x14ac:dyDescent="0.3">
      <c r="A752" s="2"/>
      <c r="B752" s="3"/>
      <c r="C752" s="3"/>
      <c r="E752" s="18">
        <f>B752+C752</f>
        <v>0</v>
      </c>
    </row>
    <row r="753" spans="1:5" x14ac:dyDescent="0.3">
      <c r="A753" s="2"/>
      <c r="B753" s="3"/>
      <c r="C753" s="3"/>
      <c r="E753" s="18">
        <f>B753+C753</f>
        <v>0</v>
      </c>
    </row>
    <row r="754" spans="1:5" x14ac:dyDescent="0.3">
      <c r="A754" s="2"/>
      <c r="B754" s="3"/>
      <c r="C754" s="3"/>
      <c r="E754" s="18">
        <f>B754+C754</f>
        <v>0</v>
      </c>
    </row>
    <row r="755" spans="1:5" x14ac:dyDescent="0.3">
      <c r="A755" s="2"/>
      <c r="B755" s="3"/>
      <c r="C755" s="3"/>
      <c r="E755" s="18">
        <f>B755+C755</f>
        <v>0</v>
      </c>
    </row>
    <row r="756" spans="1:5" x14ac:dyDescent="0.3">
      <c r="A756" s="2"/>
      <c r="B756" s="3"/>
      <c r="C756" s="3"/>
      <c r="E756" s="18">
        <f>B756+C756</f>
        <v>0</v>
      </c>
    </row>
    <row r="757" spans="1:5" x14ac:dyDescent="0.3">
      <c r="A757" s="2"/>
      <c r="B757" s="3"/>
      <c r="C757" s="3"/>
      <c r="E757" s="18">
        <f>B757+C757</f>
        <v>0</v>
      </c>
    </row>
    <row r="758" spans="1:5" x14ac:dyDescent="0.3">
      <c r="A758" s="2"/>
      <c r="B758" s="3"/>
      <c r="C758" s="3"/>
      <c r="E758" s="18">
        <f>B758+C758</f>
        <v>0</v>
      </c>
    </row>
    <row r="759" spans="1:5" x14ac:dyDescent="0.3">
      <c r="A759" s="2"/>
      <c r="B759" s="3"/>
      <c r="C759" s="3"/>
      <c r="E759" s="18">
        <f>B759+C759</f>
        <v>0</v>
      </c>
    </row>
    <row r="760" spans="1:5" x14ac:dyDescent="0.3">
      <c r="A760" s="2"/>
      <c r="B760" s="3"/>
      <c r="C760" s="3"/>
      <c r="E760" s="18">
        <f>B760+C760</f>
        <v>0</v>
      </c>
    </row>
    <row r="761" spans="1:5" x14ac:dyDescent="0.3">
      <c r="A761" s="2"/>
      <c r="B761" s="3"/>
      <c r="C761" s="3"/>
      <c r="E761" s="18">
        <f>B761+C761</f>
        <v>0</v>
      </c>
    </row>
    <row r="762" spans="1:5" x14ac:dyDescent="0.3">
      <c r="A762" s="2"/>
      <c r="B762" s="3"/>
      <c r="C762" s="3"/>
      <c r="E762" s="18">
        <f>B762+C762</f>
        <v>0</v>
      </c>
    </row>
    <row r="763" spans="1:5" x14ac:dyDescent="0.3">
      <c r="A763" s="2"/>
      <c r="B763" s="3"/>
      <c r="C763" s="3"/>
      <c r="E763" s="18">
        <f>B763+C763</f>
        <v>0</v>
      </c>
    </row>
    <row r="764" spans="1:5" x14ac:dyDescent="0.3">
      <c r="A764" s="2"/>
      <c r="B764" s="3"/>
      <c r="C764" s="3"/>
      <c r="E764" s="18">
        <f>B764+C764</f>
        <v>0</v>
      </c>
    </row>
    <row r="765" spans="1:5" x14ac:dyDescent="0.3">
      <c r="A765" s="2"/>
      <c r="B765" s="3"/>
      <c r="C765" s="3"/>
      <c r="E765" s="18">
        <f>B765+C765</f>
        <v>0</v>
      </c>
    </row>
    <row r="766" spans="1:5" x14ac:dyDescent="0.3">
      <c r="A766" s="2"/>
      <c r="B766" s="3"/>
      <c r="C766" s="3"/>
      <c r="E766" s="18">
        <f>B766+C766</f>
        <v>0</v>
      </c>
    </row>
    <row r="767" spans="1:5" x14ac:dyDescent="0.3">
      <c r="A767" s="2"/>
      <c r="B767" s="3"/>
      <c r="C767" s="3"/>
      <c r="E767" s="18">
        <f>B767+C767</f>
        <v>0</v>
      </c>
    </row>
    <row r="768" spans="1:5" x14ac:dyDescent="0.3">
      <c r="A768" s="2"/>
      <c r="B768" s="3"/>
      <c r="C768" s="3"/>
      <c r="E768" s="18">
        <f>B768+C768</f>
        <v>0</v>
      </c>
    </row>
    <row r="769" spans="1:5" x14ac:dyDescent="0.3">
      <c r="A769" s="2"/>
      <c r="B769" s="3"/>
      <c r="C769" s="3"/>
      <c r="E769" s="18">
        <f>B769+C769</f>
        <v>0</v>
      </c>
    </row>
    <row r="770" spans="1:5" x14ac:dyDescent="0.3">
      <c r="A770" s="2"/>
      <c r="B770" s="3"/>
      <c r="C770" s="3"/>
      <c r="E770" s="18">
        <f>B770+C770</f>
        <v>0</v>
      </c>
    </row>
    <row r="771" spans="1:5" x14ac:dyDescent="0.3">
      <c r="A771" s="2"/>
      <c r="B771" s="3"/>
      <c r="C771" s="3"/>
      <c r="E771" s="18">
        <f>B771+C771</f>
        <v>0</v>
      </c>
    </row>
    <row r="772" spans="1:5" x14ac:dyDescent="0.3">
      <c r="A772" s="2"/>
      <c r="B772" s="3"/>
      <c r="C772" s="3"/>
      <c r="E772" s="18">
        <f>B772+C772</f>
        <v>0</v>
      </c>
    </row>
    <row r="773" spans="1:5" x14ac:dyDescent="0.3">
      <c r="A773" s="2"/>
      <c r="B773" s="3"/>
      <c r="C773" s="3"/>
      <c r="E773" s="18">
        <f>B773+C773</f>
        <v>0</v>
      </c>
    </row>
    <row r="774" spans="1:5" x14ac:dyDescent="0.3">
      <c r="A774" s="2"/>
      <c r="B774" s="3"/>
      <c r="C774" s="3"/>
      <c r="E774" s="18">
        <f>B774+C774</f>
        <v>0</v>
      </c>
    </row>
    <row r="775" spans="1:5" x14ac:dyDescent="0.3">
      <c r="A775" s="2"/>
      <c r="B775" s="3"/>
      <c r="C775" s="3"/>
      <c r="E775" s="18">
        <f>B775+C775</f>
        <v>0</v>
      </c>
    </row>
    <row r="776" spans="1:5" x14ac:dyDescent="0.3">
      <c r="A776" s="2"/>
      <c r="B776" s="3"/>
      <c r="C776" s="3"/>
      <c r="E776" s="18">
        <f>B776+C776</f>
        <v>0</v>
      </c>
    </row>
    <row r="777" spans="1:5" x14ac:dyDescent="0.3">
      <c r="A777" s="2"/>
      <c r="B777" s="3"/>
      <c r="C777" s="3"/>
      <c r="E777" s="18">
        <f>B777+C777</f>
        <v>0</v>
      </c>
    </row>
    <row r="778" spans="1:5" x14ac:dyDescent="0.3">
      <c r="A778" s="2"/>
      <c r="B778" s="3"/>
      <c r="C778" s="3"/>
      <c r="E778" s="18">
        <f>B778+C778</f>
        <v>0</v>
      </c>
    </row>
    <row r="779" spans="1:5" x14ac:dyDescent="0.3">
      <c r="A779" s="2"/>
      <c r="B779" s="3"/>
      <c r="C779" s="3"/>
      <c r="E779" s="18">
        <f>B779+C779</f>
        <v>0</v>
      </c>
    </row>
    <row r="780" spans="1:5" x14ac:dyDescent="0.3">
      <c r="A780" s="2"/>
      <c r="B780" s="3"/>
      <c r="C780" s="3"/>
      <c r="E780" s="18">
        <f>B780+C780</f>
        <v>0</v>
      </c>
    </row>
    <row r="781" spans="1:5" x14ac:dyDescent="0.3">
      <c r="A781" s="2"/>
      <c r="B781" s="3"/>
      <c r="C781" s="3"/>
      <c r="E781" s="18">
        <f>B781+C781</f>
        <v>0</v>
      </c>
    </row>
    <row r="782" spans="1:5" x14ac:dyDescent="0.3">
      <c r="A782" s="2"/>
      <c r="B782" s="3"/>
      <c r="C782" s="3"/>
      <c r="E782" s="18">
        <f>B782+C782</f>
        <v>0</v>
      </c>
    </row>
    <row r="783" spans="1:5" x14ac:dyDescent="0.3">
      <c r="A783" s="2"/>
      <c r="B783" s="3"/>
      <c r="C783" s="3"/>
      <c r="E783" s="18">
        <f>B783+C783</f>
        <v>0</v>
      </c>
    </row>
    <row r="784" spans="1:5" x14ac:dyDescent="0.3">
      <c r="A784" s="2"/>
      <c r="B784" s="3"/>
      <c r="C784" s="3"/>
      <c r="E784" s="18">
        <f>B784+C784</f>
        <v>0</v>
      </c>
    </row>
    <row r="785" spans="1:5" x14ac:dyDescent="0.3">
      <c r="A785" s="2"/>
      <c r="B785" s="3"/>
      <c r="C785" s="3"/>
      <c r="E785" s="18">
        <f>B785+C785</f>
        <v>0</v>
      </c>
    </row>
    <row r="786" spans="1:5" x14ac:dyDescent="0.3">
      <c r="A786" s="2"/>
      <c r="B786" s="3"/>
      <c r="C786" s="3"/>
      <c r="E786" s="18">
        <f>B786+C786</f>
        <v>0</v>
      </c>
    </row>
    <row r="787" spans="1:5" x14ac:dyDescent="0.3">
      <c r="A787" s="2"/>
      <c r="B787" s="3"/>
      <c r="C787" s="3"/>
      <c r="E787" s="18">
        <f>B787+C787</f>
        <v>0</v>
      </c>
    </row>
    <row r="788" spans="1:5" x14ac:dyDescent="0.3">
      <c r="A788" s="2"/>
      <c r="B788" s="3"/>
      <c r="C788" s="3"/>
      <c r="E788" s="18">
        <f>B788+C788</f>
        <v>0</v>
      </c>
    </row>
    <row r="789" spans="1:5" x14ac:dyDescent="0.3">
      <c r="A789" s="2"/>
      <c r="B789" s="3"/>
      <c r="C789" s="3"/>
      <c r="E789" s="18">
        <f>B789+C789</f>
        <v>0</v>
      </c>
    </row>
    <row r="790" spans="1:5" x14ac:dyDescent="0.3">
      <c r="A790" s="2"/>
      <c r="B790" s="3"/>
      <c r="C790" s="3"/>
      <c r="E790" s="18">
        <f>B790+C790</f>
        <v>0</v>
      </c>
    </row>
    <row r="791" spans="1:5" x14ac:dyDescent="0.3">
      <c r="A791" s="2"/>
      <c r="B791" s="3"/>
      <c r="C791" s="3"/>
      <c r="E791" s="18">
        <f>B791+C791</f>
        <v>0</v>
      </c>
    </row>
    <row r="792" spans="1:5" x14ac:dyDescent="0.3">
      <c r="A792" s="2"/>
      <c r="B792" s="3"/>
      <c r="C792" s="3"/>
      <c r="E792" s="18">
        <f>B792+C792</f>
        <v>0</v>
      </c>
    </row>
    <row r="793" spans="1:5" x14ac:dyDescent="0.3">
      <c r="A793" s="2"/>
      <c r="B793" s="3"/>
      <c r="C793" s="3"/>
      <c r="E793" s="18">
        <f>B793+C793</f>
        <v>0</v>
      </c>
    </row>
    <row r="794" spans="1:5" x14ac:dyDescent="0.3">
      <c r="A794" s="2"/>
      <c r="B794" s="3"/>
      <c r="C794" s="3"/>
      <c r="E794" s="18">
        <f>B794+C794</f>
        <v>0</v>
      </c>
    </row>
    <row r="795" spans="1:5" x14ac:dyDescent="0.3">
      <c r="A795" s="2"/>
      <c r="B795" s="3"/>
      <c r="C795" s="3"/>
      <c r="E795" s="18">
        <f>B795+C795</f>
        <v>0</v>
      </c>
    </row>
    <row r="796" spans="1:5" x14ac:dyDescent="0.3">
      <c r="A796" s="2"/>
      <c r="B796" s="3"/>
      <c r="C796" s="3"/>
      <c r="E796" s="18">
        <f>B796+C796</f>
        <v>0</v>
      </c>
    </row>
    <row r="797" spans="1:5" x14ac:dyDescent="0.3">
      <c r="A797" s="2"/>
      <c r="B797" s="3"/>
      <c r="C797" s="3"/>
      <c r="E797" s="18">
        <f>B797+C797</f>
        <v>0</v>
      </c>
    </row>
    <row r="798" spans="1:5" x14ac:dyDescent="0.3">
      <c r="A798" s="2"/>
      <c r="B798" s="3"/>
      <c r="C798" s="3"/>
      <c r="E798" s="18">
        <f>B798+C798</f>
        <v>0</v>
      </c>
    </row>
    <row r="799" spans="1:5" x14ac:dyDescent="0.3">
      <c r="A799" s="2"/>
      <c r="B799" s="3"/>
      <c r="C799" s="3"/>
      <c r="E799" s="18">
        <f>B799+C799</f>
        <v>0</v>
      </c>
    </row>
    <row r="800" spans="1:5" x14ac:dyDescent="0.3">
      <c r="A800" s="2"/>
      <c r="B800" s="3"/>
      <c r="C800" s="3"/>
      <c r="E800" s="18">
        <f>B800+C800</f>
        <v>0</v>
      </c>
    </row>
    <row r="801" spans="1:5" x14ac:dyDescent="0.3">
      <c r="A801" s="2"/>
      <c r="B801" s="3"/>
      <c r="C801" s="3"/>
      <c r="E801" s="18">
        <f>B801+C801</f>
        <v>0</v>
      </c>
    </row>
    <row r="802" spans="1:5" x14ac:dyDescent="0.3">
      <c r="A802" s="2"/>
      <c r="B802" s="3"/>
      <c r="C802" s="3"/>
      <c r="E802" s="18">
        <f>B802+C802</f>
        <v>0</v>
      </c>
    </row>
    <row r="803" spans="1:5" x14ac:dyDescent="0.3">
      <c r="A803" s="2"/>
      <c r="B803" s="3"/>
      <c r="C803" s="3"/>
      <c r="E803" s="18">
        <f>B803+C803</f>
        <v>0</v>
      </c>
    </row>
    <row r="804" spans="1:5" x14ac:dyDescent="0.3">
      <c r="A804" s="2"/>
      <c r="B804" s="3"/>
      <c r="C804" s="3"/>
      <c r="E804" s="18">
        <f>B804+C804</f>
        <v>0</v>
      </c>
    </row>
    <row r="805" spans="1:5" x14ac:dyDescent="0.3">
      <c r="A805" s="2"/>
      <c r="B805" s="3"/>
      <c r="C805" s="3"/>
      <c r="E805" s="18">
        <f>B805+C805</f>
        <v>0</v>
      </c>
    </row>
    <row r="806" spans="1:5" x14ac:dyDescent="0.3">
      <c r="A806" s="2"/>
      <c r="B806" s="3"/>
      <c r="C806" s="3"/>
      <c r="E806" s="18">
        <f>B806+C806</f>
        <v>0</v>
      </c>
    </row>
    <row r="807" spans="1:5" x14ac:dyDescent="0.3">
      <c r="A807" s="2"/>
      <c r="B807" s="3"/>
      <c r="C807" s="3"/>
      <c r="E807" s="18">
        <f>B807+C807</f>
        <v>0</v>
      </c>
    </row>
    <row r="808" spans="1:5" x14ac:dyDescent="0.3">
      <c r="A808" s="2"/>
      <c r="B808" s="3"/>
      <c r="C808" s="3"/>
      <c r="E808" s="18">
        <f>B808+C808</f>
        <v>0</v>
      </c>
    </row>
    <row r="809" spans="1:5" x14ac:dyDescent="0.3">
      <c r="A809" s="2"/>
      <c r="B809" s="3"/>
      <c r="C809" s="3"/>
      <c r="E809" s="18">
        <f>B809+C809</f>
        <v>0</v>
      </c>
    </row>
    <row r="810" spans="1:5" x14ac:dyDescent="0.3">
      <c r="A810" s="2"/>
      <c r="B810" s="3"/>
      <c r="C810" s="3"/>
      <c r="E810" s="18">
        <f>B810+C810</f>
        <v>0</v>
      </c>
    </row>
    <row r="811" spans="1:5" x14ac:dyDescent="0.3">
      <c r="A811" s="2"/>
      <c r="B811" s="3"/>
      <c r="C811" s="3"/>
      <c r="E811" s="18">
        <f>B811+C811</f>
        <v>0</v>
      </c>
    </row>
    <row r="812" spans="1:5" x14ac:dyDescent="0.3">
      <c r="A812" s="2"/>
      <c r="B812" s="3"/>
      <c r="C812" s="3"/>
      <c r="E812" s="18">
        <f>B812+C812</f>
        <v>0</v>
      </c>
    </row>
    <row r="813" spans="1:5" x14ac:dyDescent="0.3">
      <c r="A813" s="2"/>
      <c r="B813" s="3"/>
      <c r="C813" s="3"/>
      <c r="E813" s="18">
        <f>B813+C813</f>
        <v>0</v>
      </c>
    </row>
    <row r="814" spans="1:5" x14ac:dyDescent="0.3">
      <c r="A814" s="2"/>
      <c r="B814" s="3"/>
      <c r="C814" s="3"/>
      <c r="E814" s="18">
        <f>B814+C814</f>
        <v>0</v>
      </c>
    </row>
    <row r="815" spans="1:5" x14ac:dyDescent="0.3">
      <c r="A815" s="2"/>
      <c r="B815" s="3"/>
      <c r="C815" s="3"/>
      <c r="E815" s="18">
        <f>B815+C815</f>
        <v>0</v>
      </c>
    </row>
    <row r="816" spans="1:5" x14ac:dyDescent="0.3">
      <c r="A816" s="2"/>
      <c r="B816" s="3"/>
      <c r="C816" s="3"/>
      <c r="E816" s="18">
        <f>B816+C816</f>
        <v>0</v>
      </c>
    </row>
    <row r="817" spans="1:5" x14ac:dyDescent="0.3">
      <c r="A817" s="2"/>
      <c r="B817" s="3"/>
      <c r="C817" s="3"/>
      <c r="E817" s="18">
        <f>B817+C817</f>
        <v>0</v>
      </c>
    </row>
    <row r="818" spans="1:5" x14ac:dyDescent="0.3">
      <c r="A818" s="2"/>
      <c r="B818" s="3"/>
      <c r="C818" s="3"/>
      <c r="E818" s="18">
        <f>B818+C818</f>
        <v>0</v>
      </c>
    </row>
    <row r="819" spans="1:5" x14ac:dyDescent="0.3">
      <c r="A819" s="2"/>
      <c r="B819" s="3"/>
      <c r="C819" s="3"/>
      <c r="E819" s="18">
        <f>B819+C819</f>
        <v>0</v>
      </c>
    </row>
    <row r="820" spans="1:5" x14ac:dyDescent="0.3">
      <c r="A820" s="2"/>
      <c r="B820" s="3"/>
      <c r="C820" s="3"/>
      <c r="E820" s="18">
        <f>B820+C820</f>
        <v>0</v>
      </c>
    </row>
    <row r="821" spans="1:5" x14ac:dyDescent="0.3">
      <c r="A821" s="2"/>
      <c r="B821" s="3"/>
      <c r="C821" s="3"/>
      <c r="E821" s="18">
        <f>B821+C821</f>
        <v>0</v>
      </c>
    </row>
    <row r="822" spans="1:5" x14ac:dyDescent="0.3">
      <c r="A822" s="2"/>
      <c r="B822" s="3"/>
      <c r="C822" s="3"/>
      <c r="E822" s="18">
        <f>B822+C822</f>
        <v>0</v>
      </c>
    </row>
    <row r="823" spans="1:5" x14ac:dyDescent="0.3">
      <c r="A823" s="2"/>
      <c r="B823" s="3"/>
      <c r="C823" s="3"/>
      <c r="E823" s="18">
        <f>B823+C823</f>
        <v>0</v>
      </c>
    </row>
    <row r="824" spans="1:5" x14ac:dyDescent="0.3">
      <c r="A824" s="2"/>
      <c r="B824" s="3"/>
      <c r="C824" s="3"/>
      <c r="E824" s="18">
        <f>B824+C824</f>
        <v>0</v>
      </c>
    </row>
    <row r="825" spans="1:5" x14ac:dyDescent="0.3">
      <c r="A825" s="2"/>
      <c r="B825" s="3"/>
      <c r="C825" s="3"/>
      <c r="E825" s="18">
        <f>B825+C825</f>
        <v>0</v>
      </c>
    </row>
    <row r="826" spans="1:5" x14ac:dyDescent="0.3">
      <c r="A826" s="2"/>
      <c r="B826" s="3"/>
      <c r="C826" s="3"/>
      <c r="E826" s="18">
        <f>B826+C826</f>
        <v>0</v>
      </c>
    </row>
    <row r="827" spans="1:5" x14ac:dyDescent="0.3">
      <c r="A827" s="2"/>
      <c r="B827" s="3"/>
      <c r="C827" s="3"/>
      <c r="E827" s="18">
        <f>B827+C827</f>
        <v>0</v>
      </c>
    </row>
    <row r="828" spans="1:5" x14ac:dyDescent="0.3">
      <c r="A828" s="2"/>
      <c r="B828" s="3"/>
      <c r="C828" s="3"/>
      <c r="E828" s="18">
        <f>B828+C828</f>
        <v>0</v>
      </c>
    </row>
    <row r="829" spans="1:5" x14ac:dyDescent="0.3">
      <c r="A829" s="2"/>
      <c r="B829" s="3"/>
      <c r="C829" s="3"/>
      <c r="E829" s="18">
        <f>B829+C829</f>
        <v>0</v>
      </c>
    </row>
    <row r="830" spans="1:5" x14ac:dyDescent="0.3">
      <c r="A830" s="2"/>
      <c r="B830" s="3"/>
      <c r="C830" s="3"/>
      <c r="E830" s="18">
        <f>B830+C830</f>
        <v>0</v>
      </c>
    </row>
    <row r="831" spans="1:5" x14ac:dyDescent="0.3">
      <c r="A831" s="2"/>
      <c r="B831" s="3"/>
      <c r="C831" s="3"/>
      <c r="E831" s="18">
        <f>B831+C831</f>
        <v>0</v>
      </c>
    </row>
    <row r="832" spans="1:5" x14ac:dyDescent="0.3">
      <c r="A832" s="2"/>
      <c r="B832" s="3"/>
      <c r="C832" s="3"/>
      <c r="E832" s="18">
        <f>B832+C832</f>
        <v>0</v>
      </c>
    </row>
    <row r="833" spans="1:5" x14ac:dyDescent="0.3">
      <c r="A833" s="2"/>
      <c r="B833" s="3"/>
      <c r="C833" s="3"/>
      <c r="E833" s="18">
        <f>B833+C833</f>
        <v>0</v>
      </c>
    </row>
    <row r="834" spans="1:5" x14ac:dyDescent="0.3">
      <c r="A834" s="2"/>
      <c r="B834" s="3"/>
      <c r="C834" s="3"/>
      <c r="E834" s="18">
        <f>B834+C834</f>
        <v>0</v>
      </c>
    </row>
    <row r="835" spans="1:5" x14ac:dyDescent="0.3">
      <c r="A835" s="2"/>
      <c r="B835" s="3"/>
      <c r="C835" s="3"/>
      <c r="E835" s="18">
        <f>B835+C835</f>
        <v>0</v>
      </c>
    </row>
    <row r="836" spans="1:5" x14ac:dyDescent="0.3">
      <c r="A836" s="2"/>
      <c r="B836" s="3"/>
      <c r="C836" s="3"/>
      <c r="E836" s="18">
        <f>B836+C836</f>
        <v>0</v>
      </c>
    </row>
    <row r="837" spans="1:5" x14ac:dyDescent="0.3">
      <c r="A837" s="2"/>
      <c r="B837" s="3"/>
      <c r="C837" s="3"/>
      <c r="E837" s="18">
        <f>B837+C837</f>
        <v>0</v>
      </c>
    </row>
    <row r="838" spans="1:5" x14ac:dyDescent="0.3">
      <c r="A838" s="2"/>
      <c r="B838" s="3"/>
      <c r="C838" s="3"/>
      <c r="E838" s="18">
        <f>B838+C838</f>
        <v>0</v>
      </c>
    </row>
    <row r="839" spans="1:5" x14ac:dyDescent="0.3">
      <c r="A839" s="2"/>
      <c r="B839" s="3"/>
      <c r="C839" s="3"/>
      <c r="E839" s="18">
        <f>B839+C839</f>
        <v>0</v>
      </c>
    </row>
    <row r="840" spans="1:5" x14ac:dyDescent="0.3">
      <c r="A840" s="2"/>
      <c r="B840" s="3"/>
      <c r="C840" s="3"/>
      <c r="E840" s="18">
        <f>B840+C840</f>
        <v>0</v>
      </c>
    </row>
    <row r="841" spans="1:5" x14ac:dyDescent="0.3">
      <c r="A841" s="2"/>
      <c r="B841" s="3"/>
      <c r="C841" s="3"/>
      <c r="E841" s="18">
        <f>B841+C841</f>
        <v>0</v>
      </c>
    </row>
    <row r="842" spans="1:5" x14ac:dyDescent="0.3">
      <c r="A842" s="2"/>
      <c r="B842" s="3"/>
      <c r="C842" s="3"/>
      <c r="E842" s="18">
        <f>B842+C842</f>
        <v>0</v>
      </c>
    </row>
    <row r="843" spans="1:5" x14ac:dyDescent="0.3">
      <c r="A843" s="2"/>
      <c r="B843" s="3"/>
      <c r="C843" s="3"/>
      <c r="E843" s="18">
        <f>B843+C843</f>
        <v>0</v>
      </c>
    </row>
    <row r="844" spans="1:5" x14ac:dyDescent="0.3">
      <c r="A844" s="2"/>
      <c r="B844" s="3"/>
      <c r="C844" s="3"/>
      <c r="E844" s="18">
        <f>B844+C844</f>
        <v>0</v>
      </c>
    </row>
    <row r="845" spans="1:5" x14ac:dyDescent="0.3">
      <c r="A845" s="2"/>
      <c r="B845" s="3"/>
      <c r="C845" s="3"/>
      <c r="E845" s="18">
        <f>B845+C845</f>
        <v>0</v>
      </c>
    </row>
    <row r="846" spans="1:5" x14ac:dyDescent="0.3">
      <c r="A846" s="2"/>
      <c r="B846" s="3"/>
      <c r="C846" s="3"/>
      <c r="E846" s="18">
        <f>B846+C846</f>
        <v>0</v>
      </c>
    </row>
    <row r="847" spans="1:5" x14ac:dyDescent="0.3">
      <c r="A847" s="2"/>
      <c r="B847" s="3"/>
      <c r="C847" s="3"/>
      <c r="E847" s="18">
        <f>B847+C847</f>
        <v>0</v>
      </c>
    </row>
    <row r="848" spans="1:5" x14ac:dyDescent="0.3">
      <c r="A848" s="2"/>
      <c r="B848" s="3"/>
      <c r="C848" s="3"/>
      <c r="E848" s="18">
        <f>B848+C848</f>
        <v>0</v>
      </c>
    </row>
    <row r="849" spans="1:5" x14ac:dyDescent="0.3">
      <c r="A849" s="2"/>
      <c r="B849" s="3"/>
      <c r="C849" s="3"/>
      <c r="E849" s="18">
        <f>B849+C849</f>
        <v>0</v>
      </c>
    </row>
    <row r="850" spans="1:5" x14ac:dyDescent="0.3">
      <c r="A850" s="2"/>
      <c r="B850" s="3"/>
      <c r="C850" s="3"/>
      <c r="E850" s="18">
        <f>B850+C850</f>
        <v>0</v>
      </c>
    </row>
    <row r="851" spans="1:5" x14ac:dyDescent="0.3">
      <c r="A851" s="2"/>
      <c r="B851" s="3"/>
      <c r="C851" s="3"/>
      <c r="E851" s="18">
        <f>B851+C851</f>
        <v>0</v>
      </c>
    </row>
    <row r="852" spans="1:5" x14ac:dyDescent="0.3">
      <c r="A852" s="2"/>
      <c r="B852" s="3"/>
      <c r="C852" s="3"/>
      <c r="E852" s="18">
        <f>B852+C852</f>
        <v>0</v>
      </c>
    </row>
    <row r="853" spans="1:5" x14ac:dyDescent="0.3">
      <c r="A853" s="2"/>
      <c r="B853" s="3"/>
      <c r="C853" s="3"/>
      <c r="E853" s="18">
        <f>B853+C853</f>
        <v>0</v>
      </c>
    </row>
    <row r="854" spans="1:5" x14ac:dyDescent="0.3">
      <c r="A854" s="2"/>
      <c r="B854" s="3"/>
      <c r="C854" s="3"/>
      <c r="E854" s="18">
        <f>B854+C854</f>
        <v>0</v>
      </c>
    </row>
    <row r="855" spans="1:5" x14ac:dyDescent="0.3">
      <c r="A855" s="2"/>
      <c r="B855" s="3"/>
      <c r="C855" s="3"/>
      <c r="E855" s="18">
        <f>B855+C855</f>
        <v>0</v>
      </c>
    </row>
    <row r="856" spans="1:5" x14ac:dyDescent="0.3">
      <c r="A856" s="2"/>
      <c r="B856" s="3"/>
      <c r="C856" s="3"/>
      <c r="E856" s="18">
        <f>B856+C856</f>
        <v>0</v>
      </c>
    </row>
    <row r="857" spans="1:5" x14ac:dyDescent="0.3">
      <c r="A857" s="2"/>
      <c r="B857" s="3"/>
      <c r="C857" s="3"/>
      <c r="E857" s="18">
        <f>B857+C857</f>
        <v>0</v>
      </c>
    </row>
    <row r="858" spans="1:5" x14ac:dyDescent="0.3">
      <c r="A858" s="2"/>
      <c r="B858" s="3"/>
      <c r="C858" s="3"/>
      <c r="E858" s="18">
        <f>B858+C858</f>
        <v>0</v>
      </c>
    </row>
    <row r="859" spans="1:5" x14ac:dyDescent="0.3">
      <c r="A859" s="2"/>
      <c r="B859" s="3"/>
      <c r="C859" s="3"/>
      <c r="E859" s="18">
        <f>B859+C859</f>
        <v>0</v>
      </c>
    </row>
    <row r="860" spans="1:5" x14ac:dyDescent="0.3">
      <c r="A860" s="2"/>
      <c r="B860" s="3"/>
      <c r="C860" s="3"/>
      <c r="E860" s="18">
        <f>B860+C860</f>
        <v>0</v>
      </c>
    </row>
    <row r="861" spans="1:5" x14ac:dyDescent="0.3">
      <c r="A861" s="2"/>
      <c r="B861" s="3"/>
      <c r="C861" s="3"/>
      <c r="E861" s="18">
        <f>B861+C861</f>
        <v>0</v>
      </c>
    </row>
    <row r="862" spans="1:5" x14ac:dyDescent="0.3">
      <c r="A862" s="2"/>
      <c r="B862" s="3"/>
      <c r="C862" s="3"/>
      <c r="E862" s="18">
        <f>B862+C862</f>
        <v>0</v>
      </c>
    </row>
    <row r="863" spans="1:5" x14ac:dyDescent="0.3">
      <c r="A863" s="2"/>
      <c r="B863" s="3"/>
      <c r="C863" s="3"/>
      <c r="E863" s="18">
        <f>B863+C863</f>
        <v>0</v>
      </c>
    </row>
    <row r="864" spans="1:5" x14ac:dyDescent="0.3">
      <c r="A864" s="2"/>
      <c r="B864" s="3"/>
      <c r="C864" s="3"/>
      <c r="E864" s="18">
        <f>B864+C864</f>
        <v>0</v>
      </c>
    </row>
    <row r="865" spans="1:5" x14ac:dyDescent="0.3">
      <c r="A865" s="2"/>
      <c r="B865" s="3"/>
      <c r="C865" s="3"/>
      <c r="E865" s="18">
        <f>B865+C865</f>
        <v>0</v>
      </c>
    </row>
    <row r="866" spans="1:5" x14ac:dyDescent="0.3">
      <c r="A866" s="2"/>
      <c r="B866" s="3"/>
      <c r="C866" s="3"/>
      <c r="E866" s="18">
        <f>B866+C866</f>
        <v>0</v>
      </c>
    </row>
    <row r="867" spans="1:5" x14ac:dyDescent="0.3">
      <c r="A867" s="2"/>
      <c r="B867" s="3"/>
      <c r="C867" s="3"/>
      <c r="E867" s="18">
        <f>B867+C867</f>
        <v>0</v>
      </c>
    </row>
    <row r="868" spans="1:5" x14ac:dyDescent="0.3">
      <c r="A868" s="2"/>
      <c r="B868" s="3"/>
      <c r="C868" s="3"/>
      <c r="E868" s="18">
        <f>B868+C868</f>
        <v>0</v>
      </c>
    </row>
    <row r="869" spans="1:5" x14ac:dyDescent="0.3">
      <c r="A869" s="2"/>
      <c r="B869" s="3"/>
      <c r="C869" s="3"/>
      <c r="E869" s="18">
        <f>B869+C869</f>
        <v>0</v>
      </c>
    </row>
    <row r="870" spans="1:5" x14ac:dyDescent="0.3">
      <c r="A870" s="2"/>
      <c r="B870" s="3"/>
      <c r="C870" s="3"/>
      <c r="E870" s="18">
        <f>B870+C870</f>
        <v>0</v>
      </c>
    </row>
    <row r="871" spans="1:5" x14ac:dyDescent="0.3">
      <c r="A871" s="2"/>
      <c r="B871" s="3"/>
      <c r="C871" s="3"/>
      <c r="E871" s="18">
        <f>B871+C871</f>
        <v>0</v>
      </c>
    </row>
    <row r="872" spans="1:5" x14ac:dyDescent="0.3">
      <c r="A872" s="2"/>
      <c r="B872" s="3"/>
      <c r="C872" s="3"/>
      <c r="E872" s="18">
        <f>B872+C872</f>
        <v>0</v>
      </c>
    </row>
    <row r="873" spans="1:5" x14ac:dyDescent="0.3">
      <c r="A873" s="2"/>
      <c r="B873" s="3"/>
      <c r="C873" s="3"/>
      <c r="E873" s="18">
        <f>B873+C873</f>
        <v>0</v>
      </c>
    </row>
    <row r="874" spans="1:5" x14ac:dyDescent="0.3">
      <c r="A874" s="2"/>
      <c r="B874" s="3"/>
      <c r="C874" s="3"/>
      <c r="E874" s="18">
        <f>B874+C874</f>
        <v>0</v>
      </c>
    </row>
    <row r="875" spans="1:5" x14ac:dyDescent="0.3">
      <c r="A875" s="2"/>
      <c r="B875" s="3"/>
      <c r="C875" s="3"/>
      <c r="E875" s="18">
        <f>B875+C875</f>
        <v>0</v>
      </c>
    </row>
    <row r="876" spans="1:5" x14ac:dyDescent="0.3">
      <c r="A876" s="2"/>
      <c r="B876" s="3"/>
      <c r="C876" s="3"/>
      <c r="E876" s="18">
        <f>B876+C876</f>
        <v>0</v>
      </c>
    </row>
    <row r="877" spans="1:5" x14ac:dyDescent="0.3">
      <c r="A877" s="2"/>
      <c r="B877" s="3"/>
      <c r="C877" s="3"/>
      <c r="E877" s="18">
        <f>B877+C877</f>
        <v>0</v>
      </c>
    </row>
    <row r="878" spans="1:5" x14ac:dyDescent="0.3">
      <c r="A878" s="2"/>
      <c r="B878" s="3"/>
      <c r="C878" s="3"/>
      <c r="E878" s="18">
        <f>B878+C878</f>
        <v>0</v>
      </c>
    </row>
    <row r="879" spans="1:5" x14ac:dyDescent="0.3">
      <c r="A879" s="2"/>
      <c r="B879" s="3"/>
      <c r="C879" s="3"/>
      <c r="E879" s="18">
        <f>B879+C879</f>
        <v>0</v>
      </c>
    </row>
    <row r="880" spans="1:5" x14ac:dyDescent="0.3">
      <c r="A880" s="2"/>
      <c r="B880" s="3"/>
      <c r="C880" s="3"/>
      <c r="E880" s="18">
        <f>B880+C880</f>
        <v>0</v>
      </c>
    </row>
    <row r="881" spans="1:5" x14ac:dyDescent="0.3">
      <c r="A881" s="2"/>
      <c r="B881" s="3"/>
      <c r="C881" s="3"/>
      <c r="E881" s="18">
        <f>B881+C881</f>
        <v>0</v>
      </c>
    </row>
    <row r="882" spans="1:5" x14ac:dyDescent="0.3">
      <c r="A882" s="2"/>
      <c r="B882" s="3"/>
      <c r="C882" s="3"/>
      <c r="E882" s="18">
        <f>B882+C882</f>
        <v>0</v>
      </c>
    </row>
    <row r="883" spans="1:5" x14ac:dyDescent="0.3">
      <c r="A883" s="2"/>
      <c r="B883" s="3"/>
      <c r="C883" s="3"/>
      <c r="E883" s="18">
        <f>B883+C883</f>
        <v>0</v>
      </c>
    </row>
    <row r="884" spans="1:5" x14ac:dyDescent="0.3">
      <c r="A884" s="2"/>
      <c r="B884" s="3"/>
      <c r="C884" s="3"/>
      <c r="E884" s="18">
        <f>B884+C884</f>
        <v>0</v>
      </c>
    </row>
    <row r="885" spans="1:5" x14ac:dyDescent="0.3">
      <c r="A885" s="2"/>
      <c r="B885" s="3"/>
      <c r="C885" s="3"/>
      <c r="E885" s="18">
        <f>B885+C885</f>
        <v>0</v>
      </c>
    </row>
    <row r="886" spans="1:5" x14ac:dyDescent="0.3">
      <c r="A886" s="2"/>
      <c r="B886" s="3"/>
      <c r="C886" s="3"/>
      <c r="E886" s="18">
        <f>B886+C886</f>
        <v>0</v>
      </c>
    </row>
    <row r="887" spans="1:5" x14ac:dyDescent="0.3">
      <c r="A887" s="2"/>
      <c r="B887" s="3"/>
      <c r="C887" s="3"/>
      <c r="E887" s="18">
        <f>B887+C887</f>
        <v>0</v>
      </c>
    </row>
    <row r="888" spans="1:5" x14ac:dyDescent="0.3">
      <c r="A888" s="2"/>
      <c r="B888" s="3"/>
      <c r="C888" s="3"/>
      <c r="E888" s="18">
        <f>B888+C888</f>
        <v>0</v>
      </c>
    </row>
    <row r="889" spans="1:5" x14ac:dyDescent="0.3">
      <c r="A889" s="2"/>
      <c r="B889" s="3"/>
      <c r="C889" s="3"/>
      <c r="E889" s="18">
        <f>B889+C889</f>
        <v>0</v>
      </c>
    </row>
    <row r="890" spans="1:5" x14ac:dyDescent="0.3">
      <c r="A890" s="2"/>
      <c r="B890" s="3"/>
      <c r="C890" s="3"/>
      <c r="E890" s="18">
        <f>B890+C890</f>
        <v>0</v>
      </c>
    </row>
    <row r="891" spans="1:5" x14ac:dyDescent="0.3">
      <c r="A891" s="2"/>
      <c r="B891" s="3"/>
      <c r="C891" s="3"/>
      <c r="E891" s="18">
        <f>B891+C891</f>
        <v>0</v>
      </c>
    </row>
    <row r="892" spans="1:5" x14ac:dyDescent="0.3">
      <c r="A892" s="2"/>
      <c r="B892" s="3"/>
      <c r="C892" s="3"/>
      <c r="E892" s="18">
        <f>B892+C892</f>
        <v>0</v>
      </c>
    </row>
    <row r="893" spans="1:5" x14ac:dyDescent="0.3">
      <c r="A893" s="2"/>
      <c r="B893" s="3"/>
      <c r="C893" s="3"/>
      <c r="E893" s="18">
        <f>B893+C893</f>
        <v>0</v>
      </c>
    </row>
    <row r="894" spans="1:5" x14ac:dyDescent="0.3">
      <c r="A894" s="2"/>
      <c r="B894" s="3"/>
      <c r="C894" s="3"/>
      <c r="E894" s="18">
        <f>B894+C894</f>
        <v>0</v>
      </c>
    </row>
    <row r="895" spans="1:5" x14ac:dyDescent="0.3">
      <c r="A895" s="2"/>
      <c r="B895" s="3"/>
      <c r="C895" s="3"/>
      <c r="E895" s="18">
        <f>B895+C895</f>
        <v>0</v>
      </c>
    </row>
    <row r="896" spans="1:5" x14ac:dyDescent="0.3">
      <c r="A896" s="2"/>
      <c r="B896" s="3"/>
      <c r="C896" s="3"/>
      <c r="E896" s="18">
        <f>B896+C896</f>
        <v>0</v>
      </c>
    </row>
    <row r="897" spans="1:5" x14ac:dyDescent="0.3">
      <c r="A897" s="2"/>
      <c r="B897" s="3"/>
      <c r="C897" s="3"/>
      <c r="E897" s="18">
        <f>B897+C897</f>
        <v>0</v>
      </c>
    </row>
    <row r="898" spans="1:5" x14ac:dyDescent="0.3">
      <c r="A898" s="2"/>
      <c r="B898" s="3"/>
      <c r="C898" s="3"/>
      <c r="E898" s="18">
        <f>B898+C898</f>
        <v>0</v>
      </c>
    </row>
    <row r="899" spans="1:5" x14ac:dyDescent="0.3">
      <c r="A899" s="2"/>
      <c r="B899" s="3"/>
      <c r="C899" s="3"/>
      <c r="E899" s="18">
        <f>B899+C899</f>
        <v>0</v>
      </c>
    </row>
    <row r="900" spans="1:5" x14ac:dyDescent="0.3">
      <c r="A900" s="2"/>
      <c r="B900" s="3"/>
      <c r="C900" s="3"/>
      <c r="E900" s="18">
        <f>B900+C900</f>
        <v>0</v>
      </c>
    </row>
    <row r="901" spans="1:5" x14ac:dyDescent="0.3">
      <c r="A901" s="2"/>
      <c r="B901" s="3"/>
      <c r="C901" s="3"/>
      <c r="E901" s="18">
        <f>B901+C901</f>
        <v>0</v>
      </c>
    </row>
    <row r="902" spans="1:5" x14ac:dyDescent="0.3">
      <c r="A902" s="2"/>
      <c r="B902" s="3"/>
      <c r="C902" s="3"/>
      <c r="E902" s="18">
        <f>B902+C902</f>
        <v>0</v>
      </c>
    </row>
    <row r="903" spans="1:5" x14ac:dyDescent="0.3">
      <c r="A903" s="2"/>
      <c r="B903" s="3"/>
      <c r="C903" s="3"/>
      <c r="E903" s="18">
        <f>B903+C903</f>
        <v>0</v>
      </c>
    </row>
    <row r="904" spans="1:5" x14ac:dyDescent="0.3">
      <c r="A904" s="2"/>
      <c r="B904" s="3"/>
      <c r="C904" s="3"/>
      <c r="E904" s="18">
        <f>B904+C904</f>
        <v>0</v>
      </c>
    </row>
    <row r="905" spans="1:5" x14ac:dyDescent="0.3">
      <c r="A905" s="2"/>
      <c r="B905" s="3"/>
      <c r="C905" s="3"/>
      <c r="E905" s="18">
        <f>B905+C905</f>
        <v>0</v>
      </c>
    </row>
    <row r="906" spans="1:5" x14ac:dyDescent="0.3">
      <c r="A906" s="2"/>
      <c r="B906" s="3"/>
      <c r="C906" s="3"/>
      <c r="E906" s="18">
        <f>B906+C906</f>
        <v>0</v>
      </c>
    </row>
    <row r="907" spans="1:5" x14ac:dyDescent="0.3">
      <c r="A907" s="2"/>
      <c r="B907" s="3"/>
      <c r="C907" s="3"/>
      <c r="E907" s="18">
        <f>B907+C907</f>
        <v>0</v>
      </c>
    </row>
    <row r="908" spans="1:5" x14ac:dyDescent="0.3">
      <c r="A908" s="2"/>
      <c r="B908" s="3"/>
      <c r="C908" s="3"/>
      <c r="E908" s="18">
        <f>B908+C908</f>
        <v>0</v>
      </c>
    </row>
    <row r="909" spans="1:5" x14ac:dyDescent="0.3">
      <c r="A909" s="2"/>
      <c r="B909" s="3"/>
      <c r="C909" s="3"/>
      <c r="E909" s="18">
        <f>B909+C909</f>
        <v>0</v>
      </c>
    </row>
    <row r="910" spans="1:5" x14ac:dyDescent="0.3">
      <c r="A910" s="2"/>
      <c r="B910" s="3"/>
      <c r="C910" s="3"/>
      <c r="E910" s="18">
        <f>B910+C910</f>
        <v>0</v>
      </c>
    </row>
    <row r="911" spans="1:5" x14ac:dyDescent="0.3">
      <c r="A911" s="2"/>
      <c r="B911" s="3"/>
      <c r="C911" s="3"/>
      <c r="E911" s="18">
        <f>B911+C911</f>
        <v>0</v>
      </c>
    </row>
    <row r="912" spans="1:5" x14ac:dyDescent="0.3">
      <c r="A912" s="2"/>
      <c r="B912" s="3"/>
      <c r="C912" s="3"/>
      <c r="E912" s="18">
        <f>B912+C912</f>
        <v>0</v>
      </c>
    </row>
    <row r="913" spans="1:5" x14ac:dyDescent="0.3">
      <c r="A913" s="2"/>
      <c r="B913" s="3"/>
      <c r="C913" s="3"/>
      <c r="E913" s="18">
        <f>B913+C913</f>
        <v>0</v>
      </c>
    </row>
    <row r="914" spans="1:5" x14ac:dyDescent="0.3">
      <c r="A914" s="2"/>
      <c r="B914" s="3"/>
      <c r="C914" s="3"/>
      <c r="E914" s="18">
        <f>B914+C914</f>
        <v>0</v>
      </c>
    </row>
    <row r="915" spans="1:5" x14ac:dyDescent="0.3">
      <c r="A915" s="2"/>
      <c r="B915" s="3"/>
      <c r="C915" s="3"/>
      <c r="E915" s="18">
        <f>B915+C915</f>
        <v>0</v>
      </c>
    </row>
    <row r="916" spans="1:5" x14ac:dyDescent="0.3">
      <c r="A916" s="2"/>
      <c r="B916" s="3"/>
      <c r="C916" s="3"/>
      <c r="E916" s="18">
        <f>B916+C916</f>
        <v>0</v>
      </c>
    </row>
    <row r="917" spans="1:5" x14ac:dyDescent="0.3">
      <c r="A917" s="2"/>
      <c r="B917" s="3"/>
      <c r="C917" s="3"/>
      <c r="E917" s="18">
        <f>B917+C917</f>
        <v>0</v>
      </c>
    </row>
    <row r="918" spans="1:5" x14ac:dyDescent="0.3">
      <c r="A918" s="2"/>
      <c r="B918" s="3"/>
      <c r="C918" s="3"/>
      <c r="E918" s="18">
        <f>B918+C918</f>
        <v>0</v>
      </c>
    </row>
    <row r="919" spans="1:5" x14ac:dyDescent="0.3">
      <c r="A919" s="2"/>
      <c r="B919" s="3"/>
      <c r="C919" s="3"/>
      <c r="E919" s="18">
        <f>B919+C919</f>
        <v>0</v>
      </c>
    </row>
    <row r="920" spans="1:5" x14ac:dyDescent="0.3">
      <c r="A920" s="2"/>
      <c r="B920" s="3"/>
      <c r="C920" s="3"/>
      <c r="E920" s="18">
        <f>B920+C920</f>
        <v>0</v>
      </c>
    </row>
    <row r="921" spans="1:5" x14ac:dyDescent="0.3">
      <c r="A921" s="2"/>
      <c r="B921" s="3"/>
      <c r="C921" s="3"/>
      <c r="E921" s="18">
        <f>B921+C921</f>
        <v>0</v>
      </c>
    </row>
    <row r="922" spans="1:5" x14ac:dyDescent="0.3">
      <c r="A922" s="2"/>
      <c r="B922" s="3"/>
      <c r="C922" s="3"/>
      <c r="E922" s="18">
        <f>B922+C922</f>
        <v>0</v>
      </c>
    </row>
    <row r="923" spans="1:5" x14ac:dyDescent="0.3">
      <c r="A923" s="2"/>
      <c r="B923" s="3"/>
      <c r="C923" s="3"/>
      <c r="E923" s="18">
        <f>B923+C923</f>
        <v>0</v>
      </c>
    </row>
    <row r="924" spans="1:5" x14ac:dyDescent="0.3">
      <c r="A924" s="2"/>
      <c r="B924" s="3"/>
      <c r="C924" s="3"/>
      <c r="E924" s="18">
        <f>B924+C924</f>
        <v>0</v>
      </c>
    </row>
    <row r="925" spans="1:5" x14ac:dyDescent="0.3">
      <c r="A925" s="2"/>
      <c r="B925" s="3"/>
      <c r="C925" s="3"/>
      <c r="E925" s="18">
        <f>B925+C925</f>
        <v>0</v>
      </c>
    </row>
    <row r="926" spans="1:5" x14ac:dyDescent="0.3">
      <c r="A926" s="2"/>
      <c r="B926" s="3"/>
      <c r="C926" s="3"/>
      <c r="E926" s="18">
        <f>B926+C926</f>
        <v>0</v>
      </c>
    </row>
    <row r="927" spans="1:5" x14ac:dyDescent="0.3">
      <c r="A927" s="2"/>
      <c r="B927" s="3"/>
      <c r="C927" s="3"/>
      <c r="E927" s="18">
        <f>B927+C927</f>
        <v>0</v>
      </c>
    </row>
    <row r="928" spans="1:5" x14ac:dyDescent="0.3">
      <c r="A928" s="2"/>
      <c r="B928" s="3"/>
      <c r="C928" s="3"/>
      <c r="E928" s="18">
        <f>B928+C928</f>
        <v>0</v>
      </c>
    </row>
    <row r="929" spans="1:5" x14ac:dyDescent="0.3">
      <c r="A929" s="2"/>
      <c r="B929" s="3"/>
      <c r="C929" s="3"/>
      <c r="E929" s="18">
        <f>B929+C929</f>
        <v>0</v>
      </c>
    </row>
    <row r="930" spans="1:5" x14ac:dyDescent="0.3">
      <c r="A930" s="2"/>
      <c r="B930" s="3"/>
      <c r="C930" s="3"/>
      <c r="E930" s="18">
        <f>B930+C930</f>
        <v>0</v>
      </c>
    </row>
    <row r="931" spans="1:5" x14ac:dyDescent="0.3">
      <c r="A931" s="2"/>
      <c r="B931" s="3"/>
      <c r="C931" s="3"/>
      <c r="E931" s="18">
        <f>B931+C931</f>
        <v>0</v>
      </c>
    </row>
    <row r="932" spans="1:5" x14ac:dyDescent="0.3">
      <c r="A932" s="2"/>
      <c r="B932" s="3"/>
      <c r="C932" s="3"/>
      <c r="E932" s="18">
        <f>B932+C932</f>
        <v>0</v>
      </c>
    </row>
    <row r="933" spans="1:5" x14ac:dyDescent="0.3">
      <c r="A933" s="2"/>
      <c r="B933" s="3"/>
      <c r="C933" s="3"/>
      <c r="E933" s="18">
        <f>B933+C933</f>
        <v>0</v>
      </c>
    </row>
    <row r="934" spans="1:5" x14ac:dyDescent="0.3">
      <c r="A934" s="2"/>
      <c r="B934" s="3"/>
      <c r="C934" s="3"/>
      <c r="E934" s="18">
        <f>B934+C934</f>
        <v>0</v>
      </c>
    </row>
    <row r="935" spans="1:5" x14ac:dyDescent="0.3">
      <c r="A935" s="2"/>
      <c r="B935" s="3"/>
      <c r="C935" s="3"/>
      <c r="E935" s="18">
        <f>B935+C935</f>
        <v>0</v>
      </c>
    </row>
    <row r="936" spans="1:5" x14ac:dyDescent="0.3">
      <c r="A936" s="2"/>
      <c r="B936" s="3"/>
      <c r="C936" s="3"/>
      <c r="E936" s="18">
        <f>B936+C936</f>
        <v>0</v>
      </c>
    </row>
    <row r="937" spans="1:5" x14ac:dyDescent="0.3">
      <c r="A937" s="2"/>
      <c r="B937" s="3"/>
      <c r="C937" s="3"/>
      <c r="E937" s="18">
        <f>B937+C937</f>
        <v>0</v>
      </c>
    </row>
    <row r="938" spans="1:5" x14ac:dyDescent="0.3">
      <c r="A938" s="2"/>
      <c r="B938" s="3"/>
      <c r="C938" s="3"/>
      <c r="E938" s="18">
        <f>B938+C938</f>
        <v>0</v>
      </c>
    </row>
    <row r="939" spans="1:5" x14ac:dyDescent="0.3">
      <c r="A939" s="2"/>
      <c r="B939" s="3"/>
      <c r="C939" s="3"/>
      <c r="E939" s="18">
        <f>B939+C939</f>
        <v>0</v>
      </c>
    </row>
    <row r="940" spans="1:5" x14ac:dyDescent="0.3">
      <c r="A940" s="2"/>
      <c r="B940" s="3"/>
      <c r="C940" s="3"/>
      <c r="E940" s="18">
        <f>B940+C940</f>
        <v>0</v>
      </c>
    </row>
    <row r="941" spans="1:5" x14ac:dyDescent="0.3">
      <c r="A941" s="2"/>
      <c r="B941" s="3"/>
      <c r="C941" s="3"/>
      <c r="E941" s="18">
        <f>B941+C941</f>
        <v>0</v>
      </c>
    </row>
    <row r="942" spans="1:5" x14ac:dyDescent="0.3">
      <c r="A942" s="2"/>
      <c r="B942" s="3"/>
      <c r="C942" s="3"/>
      <c r="E942" s="18">
        <f>B942+C942</f>
        <v>0</v>
      </c>
    </row>
    <row r="943" spans="1:5" x14ac:dyDescent="0.3">
      <c r="A943" s="2"/>
      <c r="B943" s="3"/>
      <c r="C943" s="3"/>
      <c r="E943" s="18">
        <f>B943+C943</f>
        <v>0</v>
      </c>
    </row>
    <row r="944" spans="1:5" x14ac:dyDescent="0.3">
      <c r="A944" s="2"/>
      <c r="B944" s="3"/>
      <c r="C944" s="3"/>
      <c r="E944" s="18">
        <f>B944+C944</f>
        <v>0</v>
      </c>
    </row>
    <row r="945" spans="1:5" x14ac:dyDescent="0.3">
      <c r="A945" s="2"/>
      <c r="B945" s="3"/>
      <c r="C945" s="3"/>
      <c r="E945" s="18">
        <f>B945+C945</f>
        <v>0</v>
      </c>
    </row>
    <row r="946" spans="1:5" x14ac:dyDescent="0.3">
      <c r="A946" s="2"/>
      <c r="B946" s="3"/>
      <c r="C946" s="3"/>
      <c r="E946" s="18">
        <f>B946+C946</f>
        <v>0</v>
      </c>
    </row>
    <row r="947" spans="1:5" x14ac:dyDescent="0.3">
      <c r="A947" s="2"/>
      <c r="B947" s="3"/>
      <c r="C947" s="3"/>
      <c r="E947" s="18">
        <f>B947+C947</f>
        <v>0</v>
      </c>
    </row>
    <row r="948" spans="1:5" x14ac:dyDescent="0.3">
      <c r="A948" s="2"/>
      <c r="B948" s="3"/>
      <c r="C948" s="3"/>
      <c r="E948" s="18">
        <f>B948+C948</f>
        <v>0</v>
      </c>
    </row>
    <row r="949" spans="1:5" x14ac:dyDescent="0.3">
      <c r="A949" s="2"/>
      <c r="B949" s="3"/>
      <c r="C949" s="3"/>
      <c r="E949" s="18">
        <f>B949+C949</f>
        <v>0</v>
      </c>
    </row>
    <row r="950" spans="1:5" x14ac:dyDescent="0.3">
      <c r="A950" s="2"/>
      <c r="B950" s="3"/>
      <c r="C950" s="3"/>
      <c r="E950" s="18">
        <f>B950+C950</f>
        <v>0</v>
      </c>
    </row>
    <row r="951" spans="1:5" x14ac:dyDescent="0.3">
      <c r="A951" s="2"/>
      <c r="B951" s="3"/>
      <c r="C951" s="3"/>
      <c r="E951" s="18">
        <f>B951+C951</f>
        <v>0</v>
      </c>
    </row>
    <row r="952" spans="1:5" x14ac:dyDescent="0.3">
      <c r="A952" s="2"/>
      <c r="B952" s="3"/>
      <c r="C952" s="3"/>
      <c r="E952" s="18">
        <f>B952+C952</f>
        <v>0</v>
      </c>
    </row>
    <row r="953" spans="1:5" x14ac:dyDescent="0.3">
      <c r="A953" s="2"/>
      <c r="B953" s="3"/>
      <c r="C953" s="3"/>
      <c r="E953" s="18">
        <f>B953+C953</f>
        <v>0</v>
      </c>
    </row>
    <row r="954" spans="1:5" x14ac:dyDescent="0.3">
      <c r="A954" s="2"/>
      <c r="B954" s="3"/>
      <c r="C954" s="3"/>
      <c r="E954" s="18">
        <f>B954+C954</f>
        <v>0</v>
      </c>
    </row>
    <row r="955" spans="1:5" x14ac:dyDescent="0.3">
      <c r="A955" s="2"/>
      <c r="B955" s="3"/>
      <c r="C955" s="3"/>
      <c r="E955" s="18">
        <f>B955+C955</f>
        <v>0</v>
      </c>
    </row>
    <row r="956" spans="1:5" x14ac:dyDescent="0.3">
      <c r="A956" s="2"/>
      <c r="B956" s="3"/>
      <c r="C956" s="3"/>
      <c r="E956" s="18">
        <f>B956+C956</f>
        <v>0</v>
      </c>
    </row>
    <row r="957" spans="1:5" x14ac:dyDescent="0.3">
      <c r="A957" s="2"/>
      <c r="B957" s="3"/>
      <c r="C957" s="3"/>
      <c r="E957" s="18">
        <f>B957+C957</f>
        <v>0</v>
      </c>
    </row>
    <row r="958" spans="1:5" x14ac:dyDescent="0.3">
      <c r="A958" s="2"/>
      <c r="B958" s="3"/>
      <c r="C958" s="3"/>
      <c r="E958" s="18">
        <f>B958+C958</f>
        <v>0</v>
      </c>
    </row>
    <row r="959" spans="1:5" x14ac:dyDescent="0.3">
      <c r="A959" s="2"/>
      <c r="B959" s="3"/>
      <c r="C959" s="3"/>
      <c r="E959" s="18">
        <f>B959+C959</f>
        <v>0</v>
      </c>
    </row>
    <row r="960" spans="1:5" x14ac:dyDescent="0.3">
      <c r="A960" s="2"/>
      <c r="B960" s="3"/>
      <c r="C960" s="3"/>
      <c r="E960" s="18">
        <f>B960+C960</f>
        <v>0</v>
      </c>
    </row>
    <row r="961" spans="1:5" x14ac:dyDescent="0.3">
      <c r="A961" s="2"/>
      <c r="B961" s="3"/>
      <c r="C961" s="3"/>
      <c r="E961" s="18">
        <f>B961+C961</f>
        <v>0</v>
      </c>
    </row>
    <row r="962" spans="1:5" x14ac:dyDescent="0.3">
      <c r="A962" s="2"/>
      <c r="B962" s="3"/>
      <c r="C962" s="3"/>
      <c r="E962" s="18">
        <f>B962+C962</f>
        <v>0</v>
      </c>
    </row>
    <row r="963" spans="1:5" x14ac:dyDescent="0.3">
      <c r="A963" s="2"/>
      <c r="B963" s="3"/>
      <c r="C963" s="3"/>
      <c r="E963" s="18">
        <f>B963+C963</f>
        <v>0</v>
      </c>
    </row>
    <row r="964" spans="1:5" x14ac:dyDescent="0.3">
      <c r="A964" s="2"/>
      <c r="B964" s="3"/>
      <c r="C964" s="3"/>
      <c r="E964" s="18">
        <f>B964+C964</f>
        <v>0</v>
      </c>
    </row>
    <row r="965" spans="1:5" x14ac:dyDescent="0.3">
      <c r="A965" s="2"/>
      <c r="B965" s="3"/>
      <c r="C965" s="3"/>
      <c r="E965" s="18">
        <f>B965+C965</f>
        <v>0</v>
      </c>
    </row>
    <row r="966" spans="1:5" x14ac:dyDescent="0.3">
      <c r="A966" s="2"/>
      <c r="B966" s="3"/>
      <c r="C966" s="3"/>
      <c r="E966" s="18">
        <f>B966+C966</f>
        <v>0</v>
      </c>
    </row>
    <row r="967" spans="1:5" x14ac:dyDescent="0.3">
      <c r="A967" s="2"/>
      <c r="B967" s="3"/>
      <c r="C967" s="3"/>
      <c r="E967" s="18">
        <f>B967+C967</f>
        <v>0</v>
      </c>
    </row>
    <row r="968" spans="1:5" x14ac:dyDescent="0.3">
      <c r="A968" s="2"/>
      <c r="B968" s="3"/>
      <c r="C968" s="3"/>
      <c r="E968" s="18">
        <f>B968+C968</f>
        <v>0</v>
      </c>
    </row>
    <row r="969" spans="1:5" x14ac:dyDescent="0.3">
      <c r="A969" s="2"/>
      <c r="B969" s="3"/>
      <c r="C969" s="3"/>
      <c r="E969" s="18">
        <f>B969+C969</f>
        <v>0</v>
      </c>
    </row>
    <row r="970" spans="1:5" x14ac:dyDescent="0.3">
      <c r="A970" s="2"/>
      <c r="B970" s="3"/>
      <c r="C970" s="3"/>
      <c r="E970" s="18">
        <f>B970+C970</f>
        <v>0</v>
      </c>
    </row>
    <row r="971" spans="1:5" x14ac:dyDescent="0.3">
      <c r="A971" s="2"/>
      <c r="B971" s="3"/>
      <c r="C971" s="3"/>
      <c r="E971" s="18">
        <f>B971+C971</f>
        <v>0</v>
      </c>
    </row>
    <row r="972" spans="1:5" x14ac:dyDescent="0.3">
      <c r="A972" s="2"/>
      <c r="B972" s="3"/>
      <c r="C972" s="3"/>
      <c r="E972" s="18">
        <f>B972+C972</f>
        <v>0</v>
      </c>
    </row>
    <row r="973" spans="1:5" x14ac:dyDescent="0.3">
      <c r="A973" s="2"/>
      <c r="B973" s="3"/>
      <c r="C973" s="3"/>
      <c r="E973" s="18">
        <f>B973+C973</f>
        <v>0</v>
      </c>
    </row>
    <row r="974" spans="1:5" x14ac:dyDescent="0.3">
      <c r="A974" s="2"/>
      <c r="B974" s="3"/>
      <c r="C974" s="3"/>
      <c r="E974" s="18">
        <f>B974+C974</f>
        <v>0</v>
      </c>
    </row>
    <row r="975" spans="1:5" x14ac:dyDescent="0.3">
      <c r="A975" s="2"/>
      <c r="B975" s="3"/>
      <c r="C975" s="3"/>
      <c r="E975" s="18">
        <f>B975+C975</f>
        <v>0</v>
      </c>
    </row>
    <row r="976" spans="1:5" x14ac:dyDescent="0.3">
      <c r="A976" s="2"/>
      <c r="B976" s="3"/>
      <c r="C976" s="3"/>
      <c r="E976" s="18">
        <f>B976+C976</f>
        <v>0</v>
      </c>
    </row>
    <row r="977" spans="1:5" x14ac:dyDescent="0.3">
      <c r="A977" s="2"/>
      <c r="B977" s="3"/>
      <c r="C977" s="3"/>
      <c r="E977" s="18">
        <f>B977+C977</f>
        <v>0</v>
      </c>
    </row>
    <row r="978" spans="1:5" x14ac:dyDescent="0.3">
      <c r="A978" s="2"/>
      <c r="B978" s="3"/>
      <c r="C978" s="3"/>
      <c r="E978" s="18">
        <f>B978+C978</f>
        <v>0</v>
      </c>
    </row>
    <row r="979" spans="1:5" x14ac:dyDescent="0.3">
      <c r="A979" s="2"/>
      <c r="B979" s="3"/>
      <c r="C979" s="3"/>
      <c r="E979" s="18">
        <f>B979+C979</f>
        <v>0</v>
      </c>
    </row>
    <row r="980" spans="1:5" x14ac:dyDescent="0.3">
      <c r="A980" s="2"/>
      <c r="B980" s="3"/>
      <c r="C980" s="3"/>
      <c r="E980" s="18">
        <f>B980+C980</f>
        <v>0</v>
      </c>
    </row>
    <row r="981" spans="1:5" x14ac:dyDescent="0.3">
      <c r="A981" s="2"/>
      <c r="B981" s="3"/>
      <c r="C981" s="3"/>
      <c r="E981" s="18">
        <f>B981+C981</f>
        <v>0</v>
      </c>
    </row>
    <row r="982" spans="1:5" x14ac:dyDescent="0.3">
      <c r="A982" s="2"/>
      <c r="B982" s="3"/>
      <c r="C982" s="3"/>
      <c r="E982" s="18">
        <f>B982+C982</f>
        <v>0</v>
      </c>
    </row>
    <row r="983" spans="1:5" x14ac:dyDescent="0.3">
      <c r="A983" s="2"/>
      <c r="B983" s="3"/>
      <c r="C983" s="3"/>
      <c r="E983" s="18">
        <f>B983+C983</f>
        <v>0</v>
      </c>
    </row>
    <row r="984" spans="1:5" x14ac:dyDescent="0.3">
      <c r="A984" s="2"/>
      <c r="B984" s="3"/>
      <c r="C984" s="3"/>
      <c r="E984" s="18">
        <f>B984+C984</f>
        <v>0</v>
      </c>
    </row>
    <row r="985" spans="1:5" x14ac:dyDescent="0.3">
      <c r="A985" s="2"/>
      <c r="B985" s="3"/>
      <c r="C985" s="3"/>
      <c r="E985" s="18">
        <f>B985+C985</f>
        <v>0</v>
      </c>
    </row>
    <row r="986" spans="1:5" x14ac:dyDescent="0.3">
      <c r="A986" s="2"/>
      <c r="B986" s="3"/>
      <c r="C986" s="3"/>
      <c r="E986" s="18">
        <f>B986+C986</f>
        <v>0</v>
      </c>
    </row>
    <row r="987" spans="1:5" x14ac:dyDescent="0.3">
      <c r="A987" s="2"/>
      <c r="B987" s="3"/>
      <c r="C987" s="3"/>
      <c r="E987" s="18">
        <f>B987+C987</f>
        <v>0</v>
      </c>
    </row>
    <row r="988" spans="1:5" x14ac:dyDescent="0.3">
      <c r="A988" s="2"/>
      <c r="B988" s="3"/>
      <c r="C988" s="3"/>
      <c r="E988" s="18">
        <f>B988+C988</f>
        <v>0</v>
      </c>
    </row>
    <row r="989" spans="1:5" x14ac:dyDescent="0.3">
      <c r="A989" s="2"/>
      <c r="B989" s="3"/>
      <c r="C989" s="3"/>
      <c r="E989" s="18">
        <f>B989+C989</f>
        <v>0</v>
      </c>
    </row>
    <row r="990" spans="1:5" x14ac:dyDescent="0.3">
      <c r="A990" s="2"/>
      <c r="B990" s="3"/>
      <c r="C990" s="3"/>
      <c r="E990" s="18">
        <f>B990+C990</f>
        <v>0</v>
      </c>
    </row>
    <row r="991" spans="1:5" x14ac:dyDescent="0.3">
      <c r="A991" s="2"/>
      <c r="B991" s="3"/>
      <c r="C991" s="3"/>
      <c r="E991" s="18">
        <f>B991+C991</f>
        <v>0</v>
      </c>
    </row>
    <row r="992" spans="1:5" x14ac:dyDescent="0.3">
      <c r="A992" s="2"/>
      <c r="B992" s="3"/>
      <c r="C992" s="3"/>
      <c r="E992" s="18">
        <f>B992+C992</f>
        <v>0</v>
      </c>
    </row>
    <row r="993" spans="1:5" x14ac:dyDescent="0.3">
      <c r="A993" s="2"/>
      <c r="B993" s="3"/>
      <c r="C993" s="3"/>
      <c r="E993" s="18">
        <f>B993+C993</f>
        <v>0</v>
      </c>
    </row>
    <row r="994" spans="1:5" x14ac:dyDescent="0.3">
      <c r="A994" s="2"/>
      <c r="B994" s="3"/>
      <c r="C994" s="3"/>
      <c r="E994" s="18">
        <f>B994+C994</f>
        <v>0</v>
      </c>
    </row>
    <row r="995" spans="1:5" x14ac:dyDescent="0.3">
      <c r="A995" s="2"/>
      <c r="B995" s="3"/>
      <c r="C995" s="3"/>
      <c r="E995" s="18">
        <f>B995+C995</f>
        <v>0</v>
      </c>
    </row>
    <row r="996" spans="1:5" x14ac:dyDescent="0.3">
      <c r="A996" s="2"/>
      <c r="B996" s="3"/>
      <c r="C996" s="3"/>
      <c r="E996" s="18">
        <f>B996+C996</f>
        <v>0</v>
      </c>
    </row>
    <row r="997" spans="1:5" x14ac:dyDescent="0.3">
      <c r="A997" s="2"/>
      <c r="B997" s="3"/>
      <c r="C997" s="3"/>
      <c r="E997" s="18">
        <f>B997+C997</f>
        <v>0</v>
      </c>
    </row>
    <row r="998" spans="1:5" x14ac:dyDescent="0.3">
      <c r="A998" s="2"/>
      <c r="B998" s="3"/>
      <c r="C998" s="3"/>
      <c r="E998" s="18">
        <f>B998+C998</f>
        <v>0</v>
      </c>
    </row>
    <row r="999" spans="1:5" x14ac:dyDescent="0.3">
      <c r="A999" s="2"/>
      <c r="B999" s="3"/>
      <c r="C999" s="3"/>
      <c r="E999" s="18">
        <f>B999+C999</f>
        <v>0</v>
      </c>
    </row>
    <row r="1000" spans="1:5" x14ac:dyDescent="0.3">
      <c r="A1000" s="2"/>
      <c r="B1000" s="3"/>
      <c r="C1000" s="3"/>
      <c r="E1000" s="18">
        <f>B1000+C1000</f>
        <v>0</v>
      </c>
    </row>
    <row r="1001" spans="1:5" x14ac:dyDescent="0.3">
      <c r="A1001" s="2"/>
      <c r="B1001" s="3"/>
      <c r="C1001" s="3"/>
      <c r="E1001" s="18">
        <f>B1001+C1001</f>
        <v>0</v>
      </c>
    </row>
    <row r="1002" spans="1:5" x14ac:dyDescent="0.3">
      <c r="A1002" s="2"/>
      <c r="B1002" s="3"/>
      <c r="C1002" s="3"/>
      <c r="E1002" s="18">
        <f>B1002+C1002</f>
        <v>0</v>
      </c>
    </row>
    <row r="1003" spans="1:5" x14ac:dyDescent="0.3">
      <c r="A1003" s="2"/>
      <c r="B1003" s="3"/>
      <c r="C1003" s="3"/>
      <c r="E1003" s="18">
        <f>B1003+C1003</f>
        <v>0</v>
      </c>
    </row>
    <row r="1004" spans="1:5" x14ac:dyDescent="0.3">
      <c r="A1004" s="2"/>
      <c r="B1004" s="3"/>
      <c r="C1004" s="3"/>
      <c r="E1004" s="18">
        <f>B1004+C1004</f>
        <v>0</v>
      </c>
    </row>
    <row r="1005" spans="1:5" x14ac:dyDescent="0.3">
      <c r="A1005" s="2"/>
      <c r="B1005" s="3"/>
      <c r="C1005" s="3"/>
      <c r="E1005" s="18">
        <f>B1005+C1005</f>
        <v>0</v>
      </c>
    </row>
    <row r="1006" spans="1:5" x14ac:dyDescent="0.3">
      <c r="A1006" s="2"/>
      <c r="B1006" s="3"/>
      <c r="C1006" s="3"/>
      <c r="E1006" s="18">
        <f>B1006+C1006</f>
        <v>0</v>
      </c>
    </row>
    <row r="1007" spans="1:5" x14ac:dyDescent="0.3">
      <c r="A1007" s="2"/>
      <c r="B1007" s="3"/>
      <c r="C1007" s="3"/>
      <c r="E1007" s="18">
        <f>B1007+C1007</f>
        <v>0</v>
      </c>
    </row>
    <row r="1008" spans="1:5" x14ac:dyDescent="0.3">
      <c r="A1008" s="2"/>
      <c r="B1008" s="3"/>
      <c r="C1008" s="3"/>
      <c r="E1008" s="18">
        <f>B1008+C1008</f>
        <v>0</v>
      </c>
    </row>
    <row r="1009" spans="1:5" x14ac:dyDescent="0.3">
      <c r="A1009" s="2"/>
      <c r="B1009" s="3"/>
      <c r="C1009" s="3"/>
      <c r="E1009" s="18">
        <f>B1009+C1009</f>
        <v>0</v>
      </c>
    </row>
    <row r="1010" spans="1:5" x14ac:dyDescent="0.3">
      <c r="A1010" s="2"/>
      <c r="B1010" s="3"/>
      <c r="C1010" s="3"/>
      <c r="E1010" s="18">
        <f>B1010+C1010</f>
        <v>0</v>
      </c>
    </row>
    <row r="1011" spans="1:5" x14ac:dyDescent="0.3">
      <c r="A1011" s="2"/>
      <c r="B1011" s="3"/>
      <c r="C1011" s="3"/>
      <c r="E1011" s="18">
        <f>B1011+C1011</f>
        <v>0</v>
      </c>
    </row>
    <row r="1012" spans="1:5" x14ac:dyDescent="0.3">
      <c r="A1012" s="2"/>
      <c r="B1012" s="3"/>
      <c r="C1012" s="3"/>
      <c r="E1012" s="18">
        <f>B1012+C1012</f>
        <v>0</v>
      </c>
    </row>
    <row r="1013" spans="1:5" x14ac:dyDescent="0.3">
      <c r="A1013" s="2"/>
      <c r="B1013" s="3"/>
      <c r="C1013" s="3"/>
      <c r="E1013" s="18">
        <f>B1013+C1013</f>
        <v>0</v>
      </c>
    </row>
    <row r="1014" spans="1:5" x14ac:dyDescent="0.3">
      <c r="A1014" s="2"/>
      <c r="B1014" s="3"/>
      <c r="C1014" s="3"/>
      <c r="E1014" s="18">
        <f>B1014+C1014</f>
        <v>0</v>
      </c>
    </row>
    <row r="1015" spans="1:5" x14ac:dyDescent="0.3">
      <c r="A1015" s="2"/>
      <c r="B1015" s="3"/>
      <c r="C1015" s="3"/>
      <c r="E1015" s="18">
        <f>B1015+C1015</f>
        <v>0</v>
      </c>
    </row>
    <row r="1016" spans="1:5" x14ac:dyDescent="0.3">
      <c r="A1016" s="2"/>
      <c r="B1016" s="3"/>
      <c r="C1016" s="3"/>
      <c r="E1016" s="18">
        <f>B1016+C1016</f>
        <v>0</v>
      </c>
    </row>
    <row r="1017" spans="1:5" x14ac:dyDescent="0.3">
      <c r="A1017" s="2"/>
      <c r="B1017" s="3"/>
      <c r="C1017" s="3"/>
      <c r="E1017" s="18">
        <f>B1017+C1017</f>
        <v>0</v>
      </c>
    </row>
    <row r="1018" spans="1:5" x14ac:dyDescent="0.3">
      <c r="A1018" s="2"/>
      <c r="B1018" s="3"/>
      <c r="C1018" s="3"/>
      <c r="E1018" s="18">
        <f>B1018+C1018</f>
        <v>0</v>
      </c>
    </row>
    <row r="1019" spans="1:5" x14ac:dyDescent="0.3">
      <c r="A1019" s="2"/>
      <c r="B1019" s="3"/>
      <c r="C1019" s="3"/>
      <c r="E1019" s="18">
        <f>B1019+C1019</f>
        <v>0</v>
      </c>
    </row>
    <row r="1020" spans="1:5" x14ac:dyDescent="0.3">
      <c r="A1020" s="2"/>
      <c r="B1020" s="3"/>
      <c r="C1020" s="3"/>
      <c r="E1020" s="18">
        <f>B1020+C1020</f>
        <v>0</v>
      </c>
    </row>
    <row r="1021" spans="1:5" x14ac:dyDescent="0.3">
      <c r="A1021" s="2"/>
      <c r="B1021" s="3"/>
      <c r="C1021" s="3"/>
      <c r="E1021" s="18">
        <f>B1021+C1021</f>
        <v>0</v>
      </c>
    </row>
    <row r="1022" spans="1:5" x14ac:dyDescent="0.3">
      <c r="A1022" s="2"/>
      <c r="B1022" s="3"/>
      <c r="C1022" s="3"/>
      <c r="E1022" s="18">
        <f>B1022+C1022</f>
        <v>0</v>
      </c>
    </row>
    <row r="1023" spans="1:5" x14ac:dyDescent="0.3">
      <c r="A1023" s="2"/>
      <c r="B1023" s="3"/>
      <c r="C1023" s="3"/>
      <c r="E1023" s="18">
        <f>B1023+C1023</f>
        <v>0</v>
      </c>
    </row>
    <row r="1024" spans="1:5" x14ac:dyDescent="0.3">
      <c r="A1024" s="2"/>
      <c r="B1024" s="3"/>
      <c r="C1024" s="3"/>
      <c r="E1024" s="18">
        <f>B1024+C1024</f>
        <v>0</v>
      </c>
    </row>
    <row r="1025" spans="1:5" x14ac:dyDescent="0.3">
      <c r="A1025" s="2"/>
      <c r="B1025" s="3"/>
      <c r="C1025" s="3"/>
      <c r="E1025" s="18">
        <f>B1025+C1025</f>
        <v>0</v>
      </c>
    </row>
    <row r="1026" spans="1:5" x14ac:dyDescent="0.3">
      <c r="A1026" s="2"/>
      <c r="B1026" s="3"/>
      <c r="C1026" s="3"/>
      <c r="E1026" s="18">
        <f>B1026+C1026</f>
        <v>0</v>
      </c>
    </row>
    <row r="1027" spans="1:5" x14ac:dyDescent="0.3">
      <c r="A1027" s="2"/>
      <c r="B1027" s="3"/>
      <c r="C1027" s="3"/>
      <c r="E1027" s="18">
        <f>B1027+C1027</f>
        <v>0</v>
      </c>
    </row>
    <row r="1028" spans="1:5" x14ac:dyDescent="0.3">
      <c r="A1028" s="2"/>
      <c r="B1028" s="3"/>
      <c r="C1028" s="3"/>
      <c r="E1028" s="18">
        <f>B1028+C1028</f>
        <v>0</v>
      </c>
    </row>
    <row r="1029" spans="1:5" x14ac:dyDescent="0.3">
      <c r="A1029" s="2"/>
      <c r="B1029" s="3"/>
      <c r="C1029" s="3"/>
      <c r="E1029" s="18">
        <f>B1029+C1029</f>
        <v>0</v>
      </c>
    </row>
    <row r="1030" spans="1:5" x14ac:dyDescent="0.3">
      <c r="A1030" s="2"/>
      <c r="B1030" s="3"/>
      <c r="C1030" s="3"/>
      <c r="E1030" s="18">
        <f>B1030+C1030</f>
        <v>0</v>
      </c>
    </row>
    <row r="1031" spans="1:5" x14ac:dyDescent="0.3">
      <c r="A1031" s="2"/>
      <c r="B1031" s="3"/>
      <c r="C1031" s="3"/>
      <c r="E1031" s="18">
        <f>B1031+C1031</f>
        <v>0</v>
      </c>
    </row>
    <row r="1032" spans="1:5" x14ac:dyDescent="0.3">
      <c r="A1032" s="2"/>
      <c r="B1032" s="3"/>
      <c r="C1032" s="3"/>
      <c r="E1032" s="18">
        <f>B1032+C1032</f>
        <v>0</v>
      </c>
    </row>
    <row r="1033" spans="1:5" x14ac:dyDescent="0.3">
      <c r="A1033" s="2"/>
      <c r="B1033" s="3"/>
      <c r="C1033" s="3"/>
      <c r="E1033" s="18">
        <f>B1033+C1033</f>
        <v>0</v>
      </c>
    </row>
    <row r="1034" spans="1:5" x14ac:dyDescent="0.3">
      <c r="A1034" s="2"/>
      <c r="B1034" s="3"/>
      <c r="C1034" s="3"/>
      <c r="E1034" s="18">
        <f>B1034+C1034</f>
        <v>0</v>
      </c>
    </row>
    <row r="1035" spans="1:5" x14ac:dyDescent="0.3">
      <c r="A1035" s="2"/>
      <c r="B1035" s="3"/>
      <c r="C1035" s="3"/>
      <c r="E1035" s="18">
        <f>B1035+C1035</f>
        <v>0</v>
      </c>
    </row>
    <row r="1036" spans="1:5" x14ac:dyDescent="0.3">
      <c r="A1036" s="2"/>
      <c r="B1036" s="3"/>
      <c r="C1036" s="3"/>
      <c r="E1036" s="18">
        <f>B1036+C1036</f>
        <v>0</v>
      </c>
    </row>
    <row r="1037" spans="1:5" x14ac:dyDescent="0.3">
      <c r="A1037" s="2"/>
      <c r="B1037" s="3"/>
      <c r="C1037" s="3"/>
      <c r="E1037" s="18">
        <f>B1037+C1037</f>
        <v>0</v>
      </c>
    </row>
    <row r="1038" spans="1:5" x14ac:dyDescent="0.3">
      <c r="A1038" s="2"/>
      <c r="B1038" s="3"/>
      <c r="C1038" s="3"/>
      <c r="E1038" s="18">
        <f>B1038+C1038</f>
        <v>0</v>
      </c>
    </row>
    <row r="1039" spans="1:5" x14ac:dyDescent="0.3">
      <c r="A1039" s="2"/>
      <c r="B1039" s="3"/>
      <c r="C1039" s="3"/>
      <c r="E1039" s="18">
        <f>B1039+C1039</f>
        <v>0</v>
      </c>
    </row>
    <row r="1040" spans="1:5" x14ac:dyDescent="0.3">
      <c r="A1040" s="2"/>
      <c r="B1040" s="3"/>
      <c r="C1040" s="3"/>
      <c r="E1040" s="18">
        <f>B1040+C1040</f>
        <v>0</v>
      </c>
    </row>
    <row r="1041" spans="1:5" x14ac:dyDescent="0.3">
      <c r="A1041" s="2"/>
      <c r="B1041" s="3"/>
      <c r="C1041" s="3"/>
      <c r="E1041" s="18">
        <f>B1041+C1041</f>
        <v>0</v>
      </c>
    </row>
    <row r="1042" spans="1:5" x14ac:dyDescent="0.3">
      <c r="A1042" s="2"/>
      <c r="B1042" s="3"/>
      <c r="C1042" s="3"/>
      <c r="E1042" s="18">
        <f>B1042+C1042</f>
        <v>0</v>
      </c>
    </row>
    <row r="1043" spans="1:5" x14ac:dyDescent="0.3">
      <c r="A1043" s="2"/>
      <c r="B1043" s="3"/>
      <c r="C1043" s="3"/>
      <c r="E1043" s="18">
        <f>B1043+C1043</f>
        <v>0</v>
      </c>
    </row>
    <row r="1044" spans="1:5" x14ac:dyDescent="0.3">
      <c r="A1044" s="2"/>
      <c r="B1044" s="3"/>
      <c r="C1044" s="3"/>
      <c r="E1044" s="18">
        <f>B1044+C1044</f>
        <v>0</v>
      </c>
    </row>
    <row r="1045" spans="1:5" x14ac:dyDescent="0.3">
      <c r="A1045" s="2"/>
      <c r="B1045" s="3"/>
      <c r="C1045" s="3"/>
      <c r="E1045" s="18">
        <f>B1045+C1045</f>
        <v>0</v>
      </c>
    </row>
    <row r="1046" spans="1:5" x14ac:dyDescent="0.3">
      <c r="A1046" s="2"/>
      <c r="B1046" s="3"/>
      <c r="C1046" s="3"/>
      <c r="E1046" s="18">
        <f>B1046+C1046</f>
        <v>0</v>
      </c>
    </row>
    <row r="1047" spans="1:5" x14ac:dyDescent="0.3">
      <c r="A1047" s="2"/>
      <c r="B1047" s="3"/>
      <c r="C1047" s="3"/>
      <c r="E1047" s="18">
        <f>B1047+C1047</f>
        <v>0</v>
      </c>
    </row>
    <row r="1048" spans="1:5" x14ac:dyDescent="0.3">
      <c r="A1048" s="2"/>
      <c r="B1048" s="3"/>
      <c r="C1048" s="3"/>
      <c r="E1048" s="18">
        <f>B1048+C1048</f>
        <v>0</v>
      </c>
    </row>
    <row r="1049" spans="1:5" x14ac:dyDescent="0.3">
      <c r="A1049" s="2"/>
      <c r="B1049" s="3"/>
      <c r="C1049" s="3"/>
      <c r="E1049" s="18">
        <f>B1049+C1049</f>
        <v>0</v>
      </c>
    </row>
    <row r="1050" spans="1:5" x14ac:dyDescent="0.3">
      <c r="A1050" s="2"/>
      <c r="B1050" s="3"/>
      <c r="C1050" s="3"/>
      <c r="E1050" s="18">
        <f>B1050+C1050</f>
        <v>0</v>
      </c>
    </row>
    <row r="1051" spans="1:5" x14ac:dyDescent="0.3">
      <c r="A1051" s="2"/>
      <c r="B1051" s="3"/>
      <c r="C1051" s="3"/>
      <c r="E1051" s="18">
        <f>B1051+C1051</f>
        <v>0</v>
      </c>
    </row>
    <row r="1052" spans="1:5" x14ac:dyDescent="0.3">
      <c r="A1052" s="2"/>
      <c r="B1052" s="3"/>
      <c r="C1052" s="3"/>
      <c r="E1052" s="18">
        <f>B1052+C1052</f>
        <v>0</v>
      </c>
    </row>
    <row r="1053" spans="1:5" x14ac:dyDescent="0.3">
      <c r="A1053" s="2"/>
      <c r="B1053" s="3"/>
      <c r="C1053" s="3"/>
      <c r="E1053" s="18">
        <f>B1053+C1053</f>
        <v>0</v>
      </c>
    </row>
    <row r="1054" spans="1:5" x14ac:dyDescent="0.3">
      <c r="A1054" s="2"/>
      <c r="B1054" s="3"/>
      <c r="C1054" s="3"/>
      <c r="E1054" s="18">
        <f>B1054+C1054</f>
        <v>0</v>
      </c>
    </row>
    <row r="1055" spans="1:5" x14ac:dyDescent="0.3">
      <c r="A1055" s="2"/>
      <c r="B1055" s="3"/>
      <c r="C1055" s="3"/>
      <c r="E1055" s="18">
        <f>B1055+C1055</f>
        <v>0</v>
      </c>
    </row>
    <row r="1056" spans="1:5" x14ac:dyDescent="0.3">
      <c r="A1056" s="2"/>
      <c r="B1056" s="3"/>
      <c r="C1056" s="3"/>
      <c r="E1056" s="18">
        <f>B1056+C1056</f>
        <v>0</v>
      </c>
    </row>
    <row r="1057" spans="1:5" x14ac:dyDescent="0.3">
      <c r="A1057" s="2"/>
      <c r="B1057" s="3"/>
      <c r="C1057" s="3"/>
      <c r="E1057" s="18">
        <f>B1057+C1057</f>
        <v>0</v>
      </c>
    </row>
    <row r="1058" spans="1:5" x14ac:dyDescent="0.3">
      <c r="A1058" s="2"/>
      <c r="B1058" s="3"/>
      <c r="C1058" s="3"/>
      <c r="E1058" s="18">
        <f>B1058+C1058</f>
        <v>0</v>
      </c>
    </row>
    <row r="1059" spans="1:5" x14ac:dyDescent="0.3">
      <c r="A1059" s="2"/>
      <c r="B1059" s="3"/>
      <c r="C1059" s="3"/>
      <c r="E1059" s="18">
        <f>B1059+C1059</f>
        <v>0</v>
      </c>
    </row>
    <row r="1060" spans="1:5" x14ac:dyDescent="0.3">
      <c r="A1060" s="2"/>
      <c r="B1060" s="3"/>
      <c r="C1060" s="3"/>
      <c r="E1060" s="18">
        <f>B1060+C1060</f>
        <v>0</v>
      </c>
    </row>
    <row r="1061" spans="1:5" x14ac:dyDescent="0.3">
      <c r="A1061" s="2"/>
      <c r="B1061" s="3"/>
      <c r="C1061" s="3"/>
      <c r="E1061" s="18">
        <f>B1061+C1061</f>
        <v>0</v>
      </c>
    </row>
    <row r="1062" spans="1:5" x14ac:dyDescent="0.3">
      <c r="A1062" s="2"/>
      <c r="B1062" s="3"/>
      <c r="C1062" s="3"/>
      <c r="E1062" s="18">
        <f>B1062+C1062</f>
        <v>0</v>
      </c>
    </row>
    <row r="1063" spans="1:5" x14ac:dyDescent="0.3">
      <c r="A1063" s="2"/>
      <c r="B1063" s="3"/>
      <c r="C1063" s="3"/>
      <c r="E1063" s="18">
        <f>B1063+C1063</f>
        <v>0</v>
      </c>
    </row>
    <row r="1064" spans="1:5" x14ac:dyDescent="0.3">
      <c r="A1064" s="2"/>
      <c r="B1064" s="3"/>
      <c r="C1064" s="3"/>
      <c r="E1064" s="18">
        <f>B1064+C1064</f>
        <v>0</v>
      </c>
    </row>
    <row r="1065" spans="1:5" x14ac:dyDescent="0.3">
      <c r="A1065" s="2"/>
      <c r="B1065" s="3"/>
      <c r="C1065" s="3"/>
      <c r="E1065" s="18">
        <f>B1065+C1065</f>
        <v>0</v>
      </c>
    </row>
    <row r="1066" spans="1:5" x14ac:dyDescent="0.3">
      <c r="A1066" s="2"/>
      <c r="B1066" s="3"/>
      <c r="C1066" s="3"/>
      <c r="E1066" s="18">
        <f>B1066+C1066</f>
        <v>0</v>
      </c>
    </row>
    <row r="1067" spans="1:5" x14ac:dyDescent="0.3">
      <c r="A1067" s="2"/>
      <c r="B1067" s="3"/>
      <c r="C1067" s="3"/>
      <c r="E1067" s="18">
        <f>B1067+C1067</f>
        <v>0</v>
      </c>
    </row>
    <row r="1068" spans="1:5" x14ac:dyDescent="0.3">
      <c r="A1068" s="2"/>
      <c r="B1068" s="3"/>
      <c r="C1068" s="3"/>
      <c r="E1068" s="18">
        <f>B1068+C1068</f>
        <v>0</v>
      </c>
    </row>
    <row r="1069" spans="1:5" x14ac:dyDescent="0.3">
      <c r="A1069" s="2"/>
      <c r="B1069" s="3"/>
      <c r="C1069" s="3"/>
      <c r="E1069" s="18">
        <f>B1069+C1069</f>
        <v>0</v>
      </c>
    </row>
    <row r="1070" spans="1:5" x14ac:dyDescent="0.3">
      <c r="A1070" s="2"/>
      <c r="B1070" s="3"/>
      <c r="C1070" s="3"/>
      <c r="E1070" s="18">
        <f>B1070+C1070</f>
        <v>0</v>
      </c>
    </row>
    <row r="1071" spans="1:5" x14ac:dyDescent="0.3">
      <c r="A1071" s="2"/>
      <c r="B1071" s="3"/>
      <c r="C1071" s="3"/>
      <c r="E1071" s="18">
        <f>B1071+C1071</f>
        <v>0</v>
      </c>
    </row>
    <row r="1072" spans="1:5" x14ac:dyDescent="0.3">
      <c r="A1072" s="2"/>
      <c r="B1072" s="3"/>
      <c r="C1072" s="3"/>
      <c r="E1072" s="18">
        <f>B1072+C1072</f>
        <v>0</v>
      </c>
    </row>
    <row r="1073" spans="1:5" x14ac:dyDescent="0.3">
      <c r="A1073" s="2"/>
      <c r="B1073" s="3"/>
      <c r="C1073" s="3"/>
      <c r="E1073" s="18">
        <f>B1073+C1073</f>
        <v>0</v>
      </c>
    </row>
    <row r="1074" spans="1:5" x14ac:dyDescent="0.3">
      <c r="A1074" s="2"/>
      <c r="B1074" s="3"/>
      <c r="C1074" s="3"/>
      <c r="E1074" s="18">
        <f>B1074+C1074</f>
        <v>0</v>
      </c>
    </row>
    <row r="1075" spans="1:5" x14ac:dyDescent="0.3">
      <c r="A1075" s="2"/>
      <c r="B1075" s="3"/>
      <c r="C1075" s="3"/>
      <c r="E1075" s="18">
        <f>B1075+C1075</f>
        <v>0</v>
      </c>
    </row>
    <row r="1076" spans="1:5" x14ac:dyDescent="0.3">
      <c r="A1076" s="2"/>
      <c r="B1076" s="3"/>
      <c r="C1076" s="3"/>
      <c r="E1076" s="18">
        <f>B1076+C1076</f>
        <v>0</v>
      </c>
    </row>
    <row r="1077" spans="1:5" x14ac:dyDescent="0.3">
      <c r="A1077" s="2"/>
      <c r="B1077" s="3"/>
      <c r="C1077" s="3"/>
      <c r="E1077" s="18">
        <f>B1077+C1077</f>
        <v>0</v>
      </c>
    </row>
    <row r="1078" spans="1:5" x14ac:dyDescent="0.3">
      <c r="A1078" s="2"/>
      <c r="B1078" s="3"/>
      <c r="C1078" s="3"/>
      <c r="E1078" s="18">
        <f>B1078+C1078</f>
        <v>0</v>
      </c>
    </row>
    <row r="1079" spans="1:5" x14ac:dyDescent="0.3">
      <c r="A1079" s="2"/>
      <c r="B1079" s="3"/>
      <c r="C1079" s="3"/>
      <c r="E1079" s="18">
        <f>B1079+C1079</f>
        <v>0</v>
      </c>
    </row>
    <row r="1080" spans="1:5" x14ac:dyDescent="0.3">
      <c r="A1080" s="2"/>
      <c r="B1080" s="3"/>
      <c r="C1080" s="3"/>
      <c r="E1080" s="18">
        <f>B1080+C1080</f>
        <v>0</v>
      </c>
    </row>
    <row r="1081" spans="1:5" x14ac:dyDescent="0.3">
      <c r="A1081" s="2"/>
      <c r="B1081" s="3"/>
      <c r="C1081" s="3"/>
      <c r="E1081" s="18">
        <f>B1081+C1081</f>
        <v>0</v>
      </c>
    </row>
    <row r="1082" spans="1:5" x14ac:dyDescent="0.3">
      <c r="A1082" s="2"/>
      <c r="B1082" s="3"/>
      <c r="C1082" s="3"/>
      <c r="E1082" s="18">
        <f>B1082+C1082</f>
        <v>0</v>
      </c>
    </row>
    <row r="1083" spans="1:5" x14ac:dyDescent="0.3">
      <c r="A1083" s="2"/>
      <c r="B1083" s="3"/>
      <c r="C1083" s="3"/>
      <c r="E1083" s="18">
        <f>B1083+C1083</f>
        <v>0</v>
      </c>
    </row>
    <row r="1084" spans="1:5" x14ac:dyDescent="0.3">
      <c r="A1084" s="2"/>
      <c r="B1084" s="3"/>
      <c r="C1084" s="3"/>
      <c r="E1084" s="18">
        <f>B1084+C1084</f>
        <v>0</v>
      </c>
    </row>
    <row r="1085" spans="1:5" x14ac:dyDescent="0.3">
      <c r="A1085" s="2"/>
      <c r="B1085" s="3"/>
      <c r="C1085" s="3"/>
      <c r="E1085" s="18">
        <f>B1085+C1085</f>
        <v>0</v>
      </c>
    </row>
    <row r="1086" spans="1:5" x14ac:dyDescent="0.3">
      <c r="A1086" s="2"/>
      <c r="B1086" s="3"/>
      <c r="C1086" s="3"/>
      <c r="E1086" s="18">
        <f>B1086+C1086</f>
        <v>0</v>
      </c>
    </row>
    <row r="1087" spans="1:5" x14ac:dyDescent="0.3">
      <c r="A1087" s="2"/>
      <c r="B1087" s="3"/>
      <c r="C1087" s="3"/>
      <c r="E1087" s="18">
        <f>B1087+C1087</f>
        <v>0</v>
      </c>
    </row>
    <row r="1088" spans="1:5" x14ac:dyDescent="0.3">
      <c r="A1088" s="2"/>
      <c r="B1088" s="3"/>
      <c r="C1088" s="3"/>
      <c r="E1088" s="18">
        <f>B1088+C1088</f>
        <v>0</v>
      </c>
    </row>
    <row r="1089" spans="1:5" x14ac:dyDescent="0.3">
      <c r="A1089" s="2"/>
      <c r="B1089" s="3"/>
      <c r="C1089" s="3"/>
      <c r="E1089" s="18">
        <f>B1089+C1089</f>
        <v>0</v>
      </c>
    </row>
    <row r="1090" spans="1:5" x14ac:dyDescent="0.3">
      <c r="A1090" s="2"/>
      <c r="B1090" s="3"/>
      <c r="C1090" s="3"/>
      <c r="E1090" s="18">
        <f>B1090+C1090</f>
        <v>0</v>
      </c>
    </row>
    <row r="1091" spans="1:5" x14ac:dyDescent="0.3">
      <c r="A1091" s="2"/>
      <c r="B1091" s="3"/>
      <c r="C1091" s="3"/>
      <c r="E1091" s="18">
        <f>B1091+C1091</f>
        <v>0</v>
      </c>
    </row>
    <row r="1092" spans="1:5" x14ac:dyDescent="0.3">
      <c r="A1092" s="2"/>
      <c r="B1092" s="3"/>
      <c r="C1092" s="3"/>
      <c r="E1092" s="18">
        <f>B1092+C1092</f>
        <v>0</v>
      </c>
    </row>
    <row r="1093" spans="1:5" x14ac:dyDescent="0.3">
      <c r="A1093" s="2"/>
      <c r="B1093" s="3"/>
      <c r="C1093" s="3"/>
      <c r="E1093" s="18">
        <f>B1093+C1093</f>
        <v>0</v>
      </c>
    </row>
    <row r="1094" spans="1:5" x14ac:dyDescent="0.3">
      <c r="A1094" s="2"/>
      <c r="B1094" s="3"/>
      <c r="C1094" s="3"/>
      <c r="E1094" s="18">
        <f>B1094+C1094</f>
        <v>0</v>
      </c>
    </row>
    <row r="1095" spans="1:5" x14ac:dyDescent="0.3">
      <c r="A1095" s="2"/>
      <c r="B1095" s="3"/>
      <c r="C1095" s="3"/>
      <c r="E1095" s="18">
        <f>B1095+C1095</f>
        <v>0</v>
      </c>
    </row>
    <row r="1096" spans="1:5" x14ac:dyDescent="0.3">
      <c r="A1096" s="2"/>
      <c r="B1096" s="3"/>
      <c r="C1096" s="3"/>
      <c r="E1096" s="18">
        <f>B1096+C1096</f>
        <v>0</v>
      </c>
    </row>
    <row r="1097" spans="1:5" x14ac:dyDescent="0.3">
      <c r="A1097" s="2"/>
      <c r="B1097" s="3"/>
      <c r="C1097" s="3"/>
      <c r="E1097" s="18">
        <f>B1097+C1097</f>
        <v>0</v>
      </c>
    </row>
    <row r="1098" spans="1:5" x14ac:dyDescent="0.3">
      <c r="A1098" s="2"/>
      <c r="B1098" s="3"/>
      <c r="C1098" s="3"/>
      <c r="E1098" s="18">
        <f>B1098+C1098</f>
        <v>0</v>
      </c>
    </row>
    <row r="1099" spans="1:5" x14ac:dyDescent="0.3">
      <c r="A1099" s="2"/>
      <c r="B1099" s="3"/>
      <c r="C1099" s="3"/>
      <c r="E1099" s="18">
        <f>B1099+C1099</f>
        <v>0</v>
      </c>
    </row>
    <row r="1100" spans="1:5" x14ac:dyDescent="0.3">
      <c r="A1100" s="2"/>
      <c r="B1100" s="3"/>
      <c r="C1100" s="3"/>
      <c r="E1100" s="18">
        <f>B1100+C1100</f>
        <v>0</v>
      </c>
    </row>
    <row r="1101" spans="1:5" x14ac:dyDescent="0.3">
      <c r="A1101" s="2"/>
      <c r="B1101" s="3"/>
      <c r="C1101" s="3"/>
      <c r="E1101" s="18">
        <f>B1101+C1101</f>
        <v>0</v>
      </c>
    </row>
    <row r="1102" spans="1:5" x14ac:dyDescent="0.3">
      <c r="A1102" s="2"/>
      <c r="B1102" s="3"/>
      <c r="C1102" s="3"/>
      <c r="E1102" s="18">
        <f>B1102+C1102</f>
        <v>0</v>
      </c>
    </row>
    <row r="1103" spans="1:5" x14ac:dyDescent="0.3">
      <c r="A1103" s="2"/>
      <c r="B1103" s="3"/>
      <c r="C1103" s="3"/>
      <c r="E1103" s="18">
        <f>B1103+C1103</f>
        <v>0</v>
      </c>
    </row>
    <row r="1104" spans="1:5" x14ac:dyDescent="0.3">
      <c r="A1104" s="2"/>
      <c r="B1104" s="3"/>
      <c r="C1104" s="3"/>
      <c r="E1104" s="18">
        <f>B1104+C1104</f>
        <v>0</v>
      </c>
    </row>
    <row r="1105" spans="1:5" x14ac:dyDescent="0.3">
      <c r="A1105" s="2"/>
      <c r="B1105" s="3"/>
      <c r="C1105" s="3"/>
      <c r="E1105" s="18">
        <f>B1105+C1105</f>
        <v>0</v>
      </c>
    </row>
    <row r="1106" spans="1:5" x14ac:dyDescent="0.3">
      <c r="A1106" s="2"/>
      <c r="B1106" s="3"/>
      <c r="C1106" s="3"/>
      <c r="E1106" s="18">
        <f>B1106+C1106</f>
        <v>0</v>
      </c>
    </row>
    <row r="1107" spans="1:5" x14ac:dyDescent="0.3">
      <c r="A1107" s="2"/>
      <c r="B1107" s="3"/>
      <c r="C1107" s="3"/>
      <c r="E1107" s="18">
        <f>B1107+C1107</f>
        <v>0</v>
      </c>
    </row>
    <row r="1108" spans="1:5" x14ac:dyDescent="0.3">
      <c r="A1108" s="2"/>
      <c r="B1108" s="3"/>
      <c r="C1108" s="3"/>
      <c r="E1108" s="18">
        <f>B1108+C1108</f>
        <v>0</v>
      </c>
    </row>
    <row r="1109" spans="1:5" x14ac:dyDescent="0.3">
      <c r="A1109" s="2"/>
      <c r="B1109" s="3"/>
      <c r="C1109" s="3"/>
      <c r="E1109" s="18">
        <f>B1109+C1109</f>
        <v>0</v>
      </c>
    </row>
    <row r="1110" spans="1:5" x14ac:dyDescent="0.3">
      <c r="A1110" s="2"/>
      <c r="B1110" s="3"/>
      <c r="C1110" s="3"/>
      <c r="E1110" s="18">
        <f>B1110+C1110</f>
        <v>0</v>
      </c>
    </row>
    <row r="1111" spans="1:5" x14ac:dyDescent="0.3">
      <c r="A1111" s="2"/>
      <c r="B1111" s="3"/>
      <c r="C1111" s="3"/>
      <c r="E1111" s="18">
        <f>B1111+C1111</f>
        <v>0</v>
      </c>
    </row>
    <row r="1112" spans="1:5" x14ac:dyDescent="0.3">
      <c r="A1112" s="2"/>
      <c r="B1112" s="3"/>
      <c r="C1112" s="3"/>
      <c r="E1112" s="18">
        <f>B1112+C1112</f>
        <v>0</v>
      </c>
    </row>
    <row r="1113" spans="1:5" x14ac:dyDescent="0.3">
      <c r="A1113" s="2"/>
      <c r="B1113" s="3"/>
      <c r="C1113" s="3"/>
      <c r="E1113" s="18">
        <f>B1113+C1113</f>
        <v>0</v>
      </c>
    </row>
    <row r="1114" spans="1:5" x14ac:dyDescent="0.3">
      <c r="A1114" s="2"/>
      <c r="B1114" s="3"/>
      <c r="C1114" s="3"/>
      <c r="E1114" s="18">
        <f>B1114+C1114</f>
        <v>0</v>
      </c>
    </row>
    <row r="1115" spans="1:5" x14ac:dyDescent="0.3">
      <c r="A1115" s="2"/>
      <c r="B1115" s="3"/>
      <c r="C1115" s="3"/>
      <c r="E1115" s="18">
        <f>B1115+C1115</f>
        <v>0</v>
      </c>
    </row>
    <row r="1116" spans="1:5" x14ac:dyDescent="0.3">
      <c r="A1116" s="2"/>
      <c r="B1116" s="3"/>
      <c r="C1116" s="3"/>
      <c r="E1116" s="18">
        <f>B1116+C1116</f>
        <v>0</v>
      </c>
    </row>
    <row r="1117" spans="1:5" x14ac:dyDescent="0.3">
      <c r="A1117" s="2"/>
      <c r="B1117" s="3"/>
      <c r="C1117" s="3"/>
      <c r="E1117" s="18">
        <f>B1117+C1117</f>
        <v>0</v>
      </c>
    </row>
    <row r="1118" spans="1:5" x14ac:dyDescent="0.3">
      <c r="A1118" s="2"/>
      <c r="B1118" s="3"/>
      <c r="C1118" s="3"/>
      <c r="E1118" s="18">
        <f>B1118+C1118</f>
        <v>0</v>
      </c>
    </row>
    <row r="1119" spans="1:5" x14ac:dyDescent="0.3">
      <c r="A1119" s="2"/>
      <c r="B1119" s="3"/>
      <c r="C1119" s="3"/>
      <c r="E1119" s="18">
        <f>B1119+C1119</f>
        <v>0</v>
      </c>
    </row>
    <row r="1120" spans="1:5" x14ac:dyDescent="0.3">
      <c r="A1120" s="2"/>
      <c r="B1120" s="3"/>
      <c r="C1120" s="3"/>
      <c r="E1120" s="18">
        <f>B1120+C1120</f>
        <v>0</v>
      </c>
    </row>
    <row r="1121" spans="1:5" x14ac:dyDescent="0.3">
      <c r="A1121" s="2"/>
      <c r="B1121" s="3"/>
      <c r="C1121" s="3"/>
      <c r="E1121" s="18">
        <f>B1121+C1121</f>
        <v>0</v>
      </c>
    </row>
    <row r="1122" spans="1:5" x14ac:dyDescent="0.3">
      <c r="A1122" s="2"/>
      <c r="B1122" s="3"/>
      <c r="C1122" s="3"/>
      <c r="E1122" s="18">
        <f>B1122+C1122</f>
        <v>0</v>
      </c>
    </row>
    <row r="1123" spans="1:5" x14ac:dyDescent="0.3">
      <c r="A1123" s="2"/>
      <c r="B1123" s="3"/>
      <c r="C1123" s="3"/>
      <c r="E1123" s="18">
        <f>B1123+C1123</f>
        <v>0</v>
      </c>
    </row>
    <row r="1124" spans="1:5" x14ac:dyDescent="0.3">
      <c r="A1124" s="2"/>
      <c r="B1124" s="3"/>
      <c r="C1124" s="3"/>
      <c r="E1124" s="18">
        <f>B1124+C1124</f>
        <v>0</v>
      </c>
    </row>
    <row r="1125" spans="1:5" x14ac:dyDescent="0.3">
      <c r="A1125" s="2"/>
      <c r="B1125" s="3"/>
      <c r="C1125" s="3"/>
      <c r="E1125" s="18">
        <f>B1125+C1125</f>
        <v>0</v>
      </c>
    </row>
    <row r="1126" spans="1:5" x14ac:dyDescent="0.3">
      <c r="A1126" s="2"/>
      <c r="B1126" s="3"/>
      <c r="C1126" s="3"/>
      <c r="E1126" s="18">
        <f>B1126+C1126</f>
        <v>0</v>
      </c>
    </row>
    <row r="1127" spans="1:5" x14ac:dyDescent="0.3">
      <c r="A1127" s="2"/>
      <c r="B1127" s="3"/>
      <c r="C1127" s="3"/>
      <c r="E1127" s="18">
        <f>B1127+C1127</f>
        <v>0</v>
      </c>
    </row>
    <row r="1128" spans="1:5" x14ac:dyDescent="0.3">
      <c r="A1128" s="2"/>
      <c r="B1128" s="3"/>
      <c r="C1128" s="3"/>
      <c r="E1128" s="18">
        <f>B1128+C1128</f>
        <v>0</v>
      </c>
    </row>
    <row r="1129" spans="1:5" x14ac:dyDescent="0.3">
      <c r="A1129" s="2"/>
      <c r="B1129" s="3"/>
      <c r="C1129" s="3"/>
      <c r="E1129" s="18">
        <f>B1129+C1129</f>
        <v>0</v>
      </c>
    </row>
    <row r="1130" spans="1:5" x14ac:dyDescent="0.3">
      <c r="A1130" s="2"/>
      <c r="B1130" s="3"/>
      <c r="C1130" s="3"/>
      <c r="E1130" s="18">
        <f>B1130+C1130</f>
        <v>0</v>
      </c>
    </row>
    <row r="1131" spans="1:5" x14ac:dyDescent="0.3">
      <c r="A1131" s="2"/>
      <c r="B1131" s="3"/>
      <c r="C1131" s="3"/>
      <c r="E1131" s="18">
        <f>B1131+C1131</f>
        <v>0</v>
      </c>
    </row>
    <row r="1132" spans="1:5" x14ac:dyDescent="0.3">
      <c r="A1132" s="2"/>
      <c r="B1132" s="3"/>
      <c r="C1132" s="3"/>
      <c r="E1132" s="18">
        <f>B1132+C1132</f>
        <v>0</v>
      </c>
    </row>
    <row r="1133" spans="1:5" x14ac:dyDescent="0.3">
      <c r="A1133" s="2"/>
      <c r="B1133" s="3"/>
      <c r="C1133" s="3"/>
      <c r="E1133" s="18">
        <f>B1133+C1133</f>
        <v>0</v>
      </c>
    </row>
    <row r="1134" spans="1:5" x14ac:dyDescent="0.3">
      <c r="A1134" s="2"/>
      <c r="B1134" s="3"/>
      <c r="C1134" s="3"/>
      <c r="E1134" s="18">
        <f>B1134+C1134</f>
        <v>0</v>
      </c>
    </row>
    <row r="1135" spans="1:5" x14ac:dyDescent="0.3">
      <c r="A1135" s="2"/>
      <c r="B1135" s="3"/>
      <c r="C1135" s="3"/>
      <c r="E1135" s="18">
        <f>B1135+C1135</f>
        <v>0</v>
      </c>
    </row>
    <row r="1136" spans="1:5" x14ac:dyDescent="0.3">
      <c r="A1136" s="2"/>
      <c r="B1136" s="3"/>
      <c r="C1136" s="3"/>
      <c r="E1136" s="18">
        <f>B1136+C1136</f>
        <v>0</v>
      </c>
    </row>
    <row r="1137" spans="1:5" x14ac:dyDescent="0.3">
      <c r="A1137" s="2"/>
      <c r="B1137" s="3"/>
      <c r="C1137" s="3"/>
      <c r="E1137" s="18">
        <f>B1137+C1137</f>
        <v>0</v>
      </c>
    </row>
    <row r="1138" spans="1:5" x14ac:dyDescent="0.3">
      <c r="A1138" s="2"/>
      <c r="B1138" s="3"/>
      <c r="C1138" s="3"/>
      <c r="E1138" s="18">
        <f>B1138+C1138</f>
        <v>0</v>
      </c>
    </row>
    <row r="1139" spans="1:5" x14ac:dyDescent="0.3">
      <c r="A1139" s="2"/>
      <c r="B1139" s="3"/>
      <c r="C1139" s="3"/>
      <c r="E1139" s="18">
        <f>B1139+C1139</f>
        <v>0</v>
      </c>
    </row>
    <row r="1140" spans="1:5" x14ac:dyDescent="0.3">
      <c r="A1140" s="2"/>
      <c r="B1140" s="3"/>
      <c r="C1140" s="3"/>
      <c r="E1140" s="18">
        <f>B1140+C1140</f>
        <v>0</v>
      </c>
    </row>
    <row r="1141" spans="1:5" x14ac:dyDescent="0.3">
      <c r="A1141" s="2"/>
      <c r="B1141" s="3"/>
      <c r="C1141" s="3"/>
      <c r="E1141" s="18">
        <f>B1141+C1141</f>
        <v>0</v>
      </c>
    </row>
    <row r="1142" spans="1:5" x14ac:dyDescent="0.3">
      <c r="A1142" s="2"/>
      <c r="B1142" s="3"/>
      <c r="C1142" s="3"/>
      <c r="E1142" s="18">
        <f>B1142+C1142</f>
        <v>0</v>
      </c>
    </row>
    <row r="1143" spans="1:5" x14ac:dyDescent="0.3">
      <c r="A1143" s="2"/>
      <c r="B1143" s="3"/>
      <c r="C1143" s="3"/>
      <c r="E1143" s="18">
        <f>B1143+C1143</f>
        <v>0</v>
      </c>
    </row>
    <row r="1144" spans="1:5" x14ac:dyDescent="0.3">
      <c r="A1144" s="2"/>
      <c r="B1144" s="3"/>
      <c r="C1144" s="3"/>
      <c r="E1144" s="18">
        <f>B1144+C1144</f>
        <v>0</v>
      </c>
    </row>
    <row r="1145" spans="1:5" x14ac:dyDescent="0.3">
      <c r="A1145" s="2"/>
      <c r="B1145" s="3"/>
      <c r="C1145" s="3"/>
      <c r="E1145" s="18">
        <f>B1145+C1145</f>
        <v>0</v>
      </c>
    </row>
    <row r="1146" spans="1:5" x14ac:dyDescent="0.3">
      <c r="A1146" s="2"/>
      <c r="B1146" s="3"/>
      <c r="C1146" s="3"/>
      <c r="E1146" s="18">
        <f>B1146+C1146</f>
        <v>0</v>
      </c>
    </row>
    <row r="1147" spans="1:5" x14ac:dyDescent="0.3">
      <c r="A1147" s="2"/>
      <c r="B1147" s="3"/>
      <c r="C1147" s="3"/>
      <c r="E1147" s="18">
        <f>B1147+C1147</f>
        <v>0</v>
      </c>
    </row>
    <row r="1148" spans="1:5" x14ac:dyDescent="0.3">
      <c r="A1148" s="2"/>
      <c r="B1148" s="3"/>
      <c r="C1148" s="3"/>
      <c r="E1148" s="18">
        <f>B1148+C1148</f>
        <v>0</v>
      </c>
    </row>
    <row r="1149" spans="1:5" x14ac:dyDescent="0.3">
      <c r="A1149" s="2"/>
      <c r="B1149" s="3"/>
      <c r="C1149" s="3"/>
      <c r="E1149" s="18">
        <f>B1149+C1149</f>
        <v>0</v>
      </c>
    </row>
    <row r="1150" spans="1:5" x14ac:dyDescent="0.3">
      <c r="A1150" s="2"/>
      <c r="B1150" s="3"/>
      <c r="C1150" s="3"/>
      <c r="E1150" s="18">
        <f>B1150+C1150</f>
        <v>0</v>
      </c>
    </row>
    <row r="1151" spans="1:5" x14ac:dyDescent="0.3">
      <c r="A1151" s="2"/>
      <c r="B1151" s="3"/>
      <c r="C1151" s="3"/>
      <c r="E1151" s="18">
        <f>B1151+C1151</f>
        <v>0</v>
      </c>
    </row>
    <row r="1152" spans="1:5" x14ac:dyDescent="0.3">
      <c r="A1152" s="2"/>
      <c r="B1152" s="3"/>
      <c r="C1152" s="3"/>
      <c r="E1152" s="18">
        <f>B1152+C1152</f>
        <v>0</v>
      </c>
    </row>
    <row r="1153" spans="1:5" x14ac:dyDescent="0.3">
      <c r="A1153" s="2"/>
      <c r="B1153" s="3"/>
      <c r="C1153" s="3"/>
      <c r="E1153" s="18">
        <f>B1153+C1153</f>
        <v>0</v>
      </c>
    </row>
    <row r="1154" spans="1:5" x14ac:dyDescent="0.3">
      <c r="A1154" s="2"/>
      <c r="B1154" s="3"/>
      <c r="C1154" s="3"/>
      <c r="E1154" s="18">
        <f>B1154+C1154</f>
        <v>0</v>
      </c>
    </row>
    <row r="1155" spans="1:5" x14ac:dyDescent="0.3">
      <c r="A1155" s="2"/>
      <c r="B1155" s="3"/>
      <c r="C1155" s="3"/>
      <c r="E1155" s="18">
        <f>B1155+C1155</f>
        <v>0</v>
      </c>
    </row>
    <row r="1156" spans="1:5" x14ac:dyDescent="0.3">
      <c r="A1156" s="2"/>
      <c r="B1156" s="3"/>
      <c r="C1156" s="3"/>
      <c r="E1156" s="18">
        <f>B1156+C1156</f>
        <v>0</v>
      </c>
    </row>
    <row r="1157" spans="1:5" x14ac:dyDescent="0.3">
      <c r="A1157" s="2"/>
      <c r="B1157" s="3"/>
      <c r="C1157" s="3"/>
      <c r="E1157" s="18">
        <f>B1157+C1157</f>
        <v>0</v>
      </c>
    </row>
    <row r="1158" spans="1:5" x14ac:dyDescent="0.3">
      <c r="A1158" s="2"/>
      <c r="B1158" s="3"/>
      <c r="C1158" s="3"/>
      <c r="E1158" s="18">
        <f>B1158+C1158</f>
        <v>0</v>
      </c>
    </row>
    <row r="1159" spans="1:5" x14ac:dyDescent="0.3">
      <c r="A1159" s="2"/>
      <c r="B1159" s="3"/>
      <c r="C1159" s="3"/>
      <c r="E1159" s="18">
        <f>B1159+C1159</f>
        <v>0</v>
      </c>
    </row>
    <row r="1160" spans="1:5" x14ac:dyDescent="0.3">
      <c r="A1160" s="2"/>
      <c r="B1160" s="3"/>
      <c r="C1160" s="3"/>
      <c r="E1160" s="18">
        <f>B1160+C1160</f>
        <v>0</v>
      </c>
    </row>
    <row r="1161" spans="1:5" x14ac:dyDescent="0.3">
      <c r="A1161" s="2"/>
      <c r="B1161" s="3"/>
      <c r="C1161" s="3"/>
      <c r="E1161" s="18">
        <f>B1161+C1161</f>
        <v>0</v>
      </c>
    </row>
    <row r="1162" spans="1:5" x14ac:dyDescent="0.3">
      <c r="A1162" s="2"/>
      <c r="B1162" s="3"/>
      <c r="C1162" s="3"/>
      <c r="E1162" s="18">
        <f>B1162+C1162</f>
        <v>0</v>
      </c>
    </row>
    <row r="1163" spans="1:5" x14ac:dyDescent="0.3">
      <c r="A1163" s="2"/>
      <c r="B1163" s="3"/>
      <c r="C1163" s="3"/>
      <c r="E1163" s="18">
        <f>B1163+C1163</f>
        <v>0</v>
      </c>
    </row>
    <row r="1164" spans="1:5" x14ac:dyDescent="0.3">
      <c r="A1164" s="2"/>
      <c r="B1164" s="3"/>
      <c r="C1164" s="3"/>
      <c r="E1164" s="18">
        <f>B1164+C1164</f>
        <v>0</v>
      </c>
    </row>
    <row r="1165" spans="1:5" x14ac:dyDescent="0.3">
      <c r="A1165" s="2"/>
      <c r="B1165" s="3"/>
      <c r="C1165" s="3"/>
      <c r="E1165" s="18">
        <f>B1165+C1165</f>
        <v>0</v>
      </c>
    </row>
    <row r="1166" spans="1:5" x14ac:dyDescent="0.3">
      <c r="A1166" s="2"/>
      <c r="B1166" s="3"/>
      <c r="C1166" s="3"/>
      <c r="E1166" s="18">
        <f>B1166+C1166</f>
        <v>0</v>
      </c>
    </row>
    <row r="1167" spans="1:5" x14ac:dyDescent="0.3">
      <c r="A1167" s="2"/>
      <c r="B1167" s="3"/>
      <c r="C1167" s="3"/>
      <c r="E1167" s="18">
        <f>B1167+C1167</f>
        <v>0</v>
      </c>
    </row>
    <row r="1168" spans="1:5" x14ac:dyDescent="0.3">
      <c r="A1168" s="2"/>
      <c r="B1168" s="3"/>
      <c r="C1168" s="3"/>
      <c r="E1168" s="18">
        <f>B1168+C1168</f>
        <v>0</v>
      </c>
    </row>
    <row r="1169" spans="1:5" x14ac:dyDescent="0.3">
      <c r="A1169" s="2"/>
      <c r="B1169" s="3"/>
      <c r="C1169" s="3"/>
      <c r="E1169" s="18">
        <f>B1169+C1169</f>
        <v>0</v>
      </c>
    </row>
    <row r="1170" spans="1:5" x14ac:dyDescent="0.3">
      <c r="A1170" s="2"/>
      <c r="B1170" s="3"/>
      <c r="C1170" s="3"/>
      <c r="E1170" s="18">
        <f>B1170+C1170</f>
        <v>0</v>
      </c>
    </row>
    <row r="1171" spans="1:5" x14ac:dyDescent="0.3">
      <c r="A1171" s="2"/>
      <c r="B1171" s="3"/>
      <c r="C1171" s="3"/>
      <c r="E1171" s="18">
        <f>B1171+C1171</f>
        <v>0</v>
      </c>
    </row>
    <row r="1172" spans="1:5" x14ac:dyDescent="0.3">
      <c r="A1172" s="2"/>
      <c r="B1172" s="3"/>
      <c r="C1172" s="3"/>
      <c r="E1172" s="18">
        <f>B1172+C1172</f>
        <v>0</v>
      </c>
    </row>
    <row r="1173" spans="1:5" x14ac:dyDescent="0.3">
      <c r="A1173" s="2"/>
      <c r="B1173" s="3"/>
      <c r="C1173" s="3"/>
      <c r="E1173" s="18">
        <f>B1173+C1173</f>
        <v>0</v>
      </c>
    </row>
    <row r="1174" spans="1:5" x14ac:dyDescent="0.3">
      <c r="A1174" s="2"/>
      <c r="B1174" s="3"/>
      <c r="C1174" s="3"/>
      <c r="E1174" s="18">
        <f>B1174+C1174</f>
        <v>0</v>
      </c>
    </row>
    <row r="1175" spans="1:5" x14ac:dyDescent="0.3">
      <c r="A1175" s="2"/>
      <c r="B1175" s="3"/>
      <c r="C1175" s="3"/>
      <c r="E1175" s="18">
        <f>B1175+C1175</f>
        <v>0</v>
      </c>
    </row>
    <row r="1176" spans="1:5" x14ac:dyDescent="0.3">
      <c r="A1176" s="2"/>
      <c r="B1176" s="3"/>
      <c r="C1176" s="3"/>
      <c r="E1176" s="18">
        <f>B1176+C1176</f>
        <v>0</v>
      </c>
    </row>
    <row r="1177" spans="1:5" x14ac:dyDescent="0.3">
      <c r="A1177" s="2"/>
      <c r="B1177" s="3"/>
      <c r="C1177" s="3"/>
      <c r="E1177" s="18">
        <f>B1177+C1177</f>
        <v>0</v>
      </c>
    </row>
    <row r="1178" spans="1:5" x14ac:dyDescent="0.3">
      <c r="A1178" s="2"/>
      <c r="B1178" s="3"/>
      <c r="C1178" s="3"/>
      <c r="E1178" s="18">
        <f>B1178+C1178</f>
        <v>0</v>
      </c>
    </row>
    <row r="1179" spans="1:5" x14ac:dyDescent="0.3">
      <c r="A1179" s="2"/>
      <c r="B1179" s="3"/>
      <c r="C1179" s="3"/>
      <c r="E1179" s="18">
        <f>B1179+C1179</f>
        <v>0</v>
      </c>
    </row>
    <row r="1180" spans="1:5" x14ac:dyDescent="0.3">
      <c r="A1180" s="2"/>
      <c r="B1180" s="3"/>
      <c r="C1180" s="3"/>
      <c r="E1180" s="18">
        <f>B1180+C1180</f>
        <v>0</v>
      </c>
    </row>
    <row r="1181" spans="1:5" x14ac:dyDescent="0.3">
      <c r="A1181" s="2"/>
      <c r="B1181" s="3"/>
      <c r="C1181" s="3"/>
      <c r="E1181" s="18">
        <f>B1181+C1181</f>
        <v>0</v>
      </c>
    </row>
    <row r="1182" spans="1:5" x14ac:dyDescent="0.3">
      <c r="A1182" s="2"/>
      <c r="B1182" s="3"/>
      <c r="C1182" s="3"/>
      <c r="E1182" s="18">
        <f>B1182+C1182</f>
        <v>0</v>
      </c>
    </row>
    <row r="1183" spans="1:5" x14ac:dyDescent="0.3">
      <c r="A1183" s="2"/>
      <c r="B1183" s="3"/>
      <c r="C1183" s="3"/>
      <c r="E1183" s="18">
        <f>B1183+C1183</f>
        <v>0</v>
      </c>
    </row>
    <row r="1184" spans="1:5" x14ac:dyDescent="0.3">
      <c r="A1184" s="2"/>
      <c r="B1184" s="3"/>
      <c r="C1184" s="3"/>
      <c r="E1184" s="18">
        <f>B1184+C1184</f>
        <v>0</v>
      </c>
    </row>
    <row r="1185" spans="1:5" x14ac:dyDescent="0.3">
      <c r="A1185" s="2"/>
      <c r="B1185" s="3"/>
      <c r="C1185" s="3"/>
      <c r="E1185" s="18">
        <f>B1185+C1185</f>
        <v>0</v>
      </c>
    </row>
    <row r="1186" spans="1:5" x14ac:dyDescent="0.3">
      <c r="A1186" s="2"/>
      <c r="B1186" s="3"/>
      <c r="C1186" s="3"/>
      <c r="E1186" s="18">
        <f>B1186+C1186</f>
        <v>0</v>
      </c>
    </row>
    <row r="1187" spans="1:5" x14ac:dyDescent="0.3">
      <c r="A1187" s="2"/>
      <c r="B1187" s="3"/>
      <c r="C1187" s="3"/>
      <c r="E1187" s="18">
        <f>B1187+C1187</f>
        <v>0</v>
      </c>
    </row>
    <row r="1188" spans="1:5" x14ac:dyDescent="0.3">
      <c r="A1188" s="2"/>
      <c r="B1188" s="3"/>
      <c r="C1188" s="3"/>
      <c r="E1188" s="18">
        <f>B1188+C1188</f>
        <v>0</v>
      </c>
    </row>
    <row r="1189" spans="1:5" x14ac:dyDescent="0.3">
      <c r="A1189" s="2"/>
      <c r="B1189" s="3"/>
      <c r="C1189" s="3"/>
      <c r="E1189" s="18">
        <f>B1189+C1189</f>
        <v>0</v>
      </c>
    </row>
    <row r="1190" spans="1:5" x14ac:dyDescent="0.3">
      <c r="A1190" s="2"/>
      <c r="B1190" s="3"/>
      <c r="C1190" s="3"/>
      <c r="E1190" s="18">
        <f>B1190+C1190</f>
        <v>0</v>
      </c>
    </row>
    <row r="1191" spans="1:5" x14ac:dyDescent="0.3">
      <c r="A1191" s="2"/>
      <c r="B1191" s="3"/>
      <c r="C1191" s="3"/>
      <c r="E1191" s="18">
        <f>B1191+C1191</f>
        <v>0</v>
      </c>
    </row>
    <row r="1192" spans="1:5" x14ac:dyDescent="0.3">
      <c r="A1192" s="2"/>
      <c r="B1192" s="3"/>
      <c r="C1192" s="3"/>
      <c r="E1192" s="18">
        <f>B1192+C1192</f>
        <v>0</v>
      </c>
    </row>
    <row r="1193" spans="1:5" x14ac:dyDescent="0.3">
      <c r="A1193" s="2"/>
      <c r="B1193" s="3"/>
      <c r="C1193" s="3"/>
      <c r="E1193" s="18">
        <f>B1193+C1193</f>
        <v>0</v>
      </c>
    </row>
    <row r="1194" spans="1:5" x14ac:dyDescent="0.3">
      <c r="A1194" s="2"/>
      <c r="B1194" s="3"/>
      <c r="C1194" s="3"/>
      <c r="E1194" s="18">
        <f>B1194+C1194</f>
        <v>0</v>
      </c>
    </row>
    <row r="1195" spans="1:5" x14ac:dyDescent="0.3">
      <c r="A1195" s="2"/>
      <c r="B1195" s="3"/>
      <c r="C1195" s="3"/>
      <c r="E1195" s="18">
        <f>B1195+C1195</f>
        <v>0</v>
      </c>
    </row>
    <row r="1196" spans="1:5" x14ac:dyDescent="0.3">
      <c r="A1196" s="2"/>
      <c r="B1196" s="3"/>
      <c r="C1196" s="3"/>
      <c r="E1196" s="18">
        <f>B1196+C1196</f>
        <v>0</v>
      </c>
    </row>
    <row r="1197" spans="1:5" x14ac:dyDescent="0.3">
      <c r="A1197" s="2"/>
      <c r="B1197" s="3"/>
      <c r="C1197" s="3"/>
      <c r="E1197" s="18">
        <f>B1197+C1197</f>
        <v>0</v>
      </c>
    </row>
    <row r="1198" spans="1:5" x14ac:dyDescent="0.3">
      <c r="A1198" s="2"/>
      <c r="B1198" s="3"/>
      <c r="C1198" s="3"/>
      <c r="E1198" s="18">
        <f>B1198+C1198</f>
        <v>0</v>
      </c>
    </row>
    <row r="1199" spans="1:5" x14ac:dyDescent="0.3">
      <c r="A1199" s="2"/>
      <c r="B1199" s="3"/>
      <c r="C1199" s="3"/>
      <c r="E1199" s="18">
        <f>B1199+C1199</f>
        <v>0</v>
      </c>
    </row>
    <row r="1200" spans="1:5" x14ac:dyDescent="0.3">
      <c r="A1200" s="2"/>
      <c r="B1200" s="3"/>
      <c r="C1200" s="3"/>
      <c r="E1200" s="18">
        <f>B1200+C1200</f>
        <v>0</v>
      </c>
    </row>
    <row r="1201" spans="1:5" x14ac:dyDescent="0.3">
      <c r="A1201" s="2"/>
      <c r="B1201" s="3"/>
      <c r="C1201" s="3"/>
      <c r="E1201" s="18">
        <f>B1201+C1201</f>
        <v>0</v>
      </c>
    </row>
    <row r="1202" spans="1:5" x14ac:dyDescent="0.3">
      <c r="A1202" s="2"/>
      <c r="B1202" s="3"/>
      <c r="C1202" s="3"/>
      <c r="E1202" s="18">
        <f>B1202+C1202</f>
        <v>0</v>
      </c>
    </row>
    <row r="1203" spans="1:5" x14ac:dyDescent="0.3">
      <c r="A1203" s="2"/>
      <c r="B1203" s="3"/>
      <c r="C1203" s="3"/>
      <c r="E1203" s="18">
        <f>B1203+C1203</f>
        <v>0</v>
      </c>
    </row>
    <row r="1204" spans="1:5" x14ac:dyDescent="0.3">
      <c r="A1204" s="2"/>
      <c r="B1204" s="3"/>
      <c r="C1204" s="3"/>
      <c r="E1204" s="18">
        <f>B1204+C1204</f>
        <v>0</v>
      </c>
    </row>
    <row r="1205" spans="1:5" x14ac:dyDescent="0.3">
      <c r="A1205" s="2"/>
      <c r="B1205" s="3"/>
      <c r="C1205" s="3"/>
      <c r="E1205" s="18">
        <f>B1205+C1205</f>
        <v>0</v>
      </c>
    </row>
    <row r="1206" spans="1:5" x14ac:dyDescent="0.3">
      <c r="A1206" s="2"/>
      <c r="B1206" s="3"/>
      <c r="C1206" s="3"/>
      <c r="E1206" s="18">
        <f>B1206+C1206</f>
        <v>0</v>
      </c>
    </row>
    <row r="1207" spans="1:5" x14ac:dyDescent="0.3">
      <c r="A1207" s="2"/>
      <c r="B1207" s="3"/>
      <c r="C1207" s="3"/>
      <c r="E1207" s="18">
        <f>B1207+C1207</f>
        <v>0</v>
      </c>
    </row>
    <row r="1208" spans="1:5" x14ac:dyDescent="0.3">
      <c r="A1208" s="2"/>
      <c r="B1208" s="3"/>
      <c r="C1208" s="3"/>
      <c r="E1208" s="18">
        <f>B1208+C1208</f>
        <v>0</v>
      </c>
    </row>
    <row r="1209" spans="1:5" x14ac:dyDescent="0.3">
      <c r="A1209" s="2"/>
      <c r="B1209" s="3"/>
      <c r="C1209" s="3"/>
      <c r="E1209" s="18">
        <f>B1209+C1209</f>
        <v>0</v>
      </c>
    </row>
    <row r="1210" spans="1:5" x14ac:dyDescent="0.3">
      <c r="A1210" s="2"/>
      <c r="B1210" s="3"/>
      <c r="C1210" s="3"/>
      <c r="E1210" s="18">
        <f>B1210+C1210</f>
        <v>0</v>
      </c>
    </row>
    <row r="1211" spans="1:5" x14ac:dyDescent="0.3">
      <c r="A1211" s="2"/>
      <c r="B1211" s="3"/>
      <c r="C1211" s="3"/>
      <c r="E1211" s="18">
        <f>B1211+C1211</f>
        <v>0</v>
      </c>
    </row>
    <row r="1212" spans="1:5" x14ac:dyDescent="0.3">
      <c r="A1212" s="2"/>
      <c r="B1212" s="3"/>
      <c r="C1212" s="3"/>
      <c r="E1212" s="18">
        <f>B1212+C1212</f>
        <v>0</v>
      </c>
    </row>
    <row r="1213" spans="1:5" x14ac:dyDescent="0.3">
      <c r="A1213" s="2"/>
      <c r="B1213" s="3"/>
      <c r="C1213" s="3"/>
      <c r="E1213" s="18">
        <f>B1213+C1213</f>
        <v>0</v>
      </c>
    </row>
    <row r="1214" spans="1:5" x14ac:dyDescent="0.3">
      <c r="A1214" s="2"/>
      <c r="B1214" s="3"/>
      <c r="C1214" s="3"/>
      <c r="E1214" s="18">
        <f>B1214+C1214</f>
        <v>0</v>
      </c>
    </row>
    <row r="1215" spans="1:5" x14ac:dyDescent="0.3">
      <c r="A1215" s="2"/>
      <c r="B1215" s="3"/>
      <c r="C1215" s="3"/>
      <c r="E1215" s="18">
        <f>B1215+C1215</f>
        <v>0</v>
      </c>
    </row>
    <row r="1216" spans="1:5" x14ac:dyDescent="0.3">
      <c r="A1216" s="2"/>
      <c r="B1216" s="3"/>
      <c r="C1216" s="3"/>
      <c r="E1216" s="18">
        <f>B1216+C1216</f>
        <v>0</v>
      </c>
    </row>
    <row r="1217" spans="1:5" x14ac:dyDescent="0.3">
      <c r="A1217" s="2"/>
      <c r="B1217" s="3"/>
      <c r="C1217" s="3"/>
      <c r="E1217" s="18">
        <f>B1217+C1217</f>
        <v>0</v>
      </c>
    </row>
    <row r="1218" spans="1:5" x14ac:dyDescent="0.3">
      <c r="A1218" s="2"/>
      <c r="B1218" s="3"/>
      <c r="C1218" s="3"/>
      <c r="E1218" s="18">
        <f>B1218+C1218</f>
        <v>0</v>
      </c>
    </row>
    <row r="1219" spans="1:5" x14ac:dyDescent="0.3">
      <c r="A1219" s="2"/>
      <c r="B1219" s="3"/>
      <c r="C1219" s="3"/>
      <c r="E1219" s="18">
        <f>B1219+C1219</f>
        <v>0</v>
      </c>
    </row>
    <row r="1220" spans="1:5" x14ac:dyDescent="0.3">
      <c r="A1220" s="2"/>
      <c r="B1220" s="3"/>
      <c r="C1220" s="3"/>
      <c r="E1220" s="18">
        <f>B1220+C1220</f>
        <v>0</v>
      </c>
    </row>
    <row r="1221" spans="1:5" x14ac:dyDescent="0.3">
      <c r="A1221" s="2"/>
      <c r="B1221" s="3"/>
      <c r="C1221" s="3"/>
      <c r="E1221" s="18">
        <f>B1221+C1221</f>
        <v>0</v>
      </c>
    </row>
    <row r="1222" spans="1:5" x14ac:dyDescent="0.3">
      <c r="A1222" s="2"/>
      <c r="B1222" s="3"/>
      <c r="C1222" s="3"/>
      <c r="E1222" s="18">
        <f>B1222+C1222</f>
        <v>0</v>
      </c>
    </row>
    <row r="1223" spans="1:5" x14ac:dyDescent="0.3">
      <c r="A1223" s="2"/>
      <c r="B1223" s="3"/>
      <c r="C1223" s="3"/>
      <c r="E1223" s="18">
        <f>B1223+C1223</f>
        <v>0</v>
      </c>
    </row>
    <row r="1224" spans="1:5" x14ac:dyDescent="0.3">
      <c r="A1224" s="2"/>
      <c r="B1224" s="3"/>
      <c r="C1224" s="3"/>
      <c r="E1224" s="18">
        <f>B1224+C1224</f>
        <v>0</v>
      </c>
    </row>
    <row r="1225" spans="1:5" x14ac:dyDescent="0.3">
      <c r="A1225" s="2"/>
      <c r="B1225" s="3"/>
      <c r="C1225" s="3"/>
      <c r="E1225" s="18">
        <f>B1225+C1225</f>
        <v>0</v>
      </c>
    </row>
    <row r="1226" spans="1:5" x14ac:dyDescent="0.3">
      <c r="A1226" s="2"/>
      <c r="B1226" s="3"/>
      <c r="C1226" s="3"/>
      <c r="E1226" s="18">
        <f>B1226+C1226</f>
        <v>0</v>
      </c>
    </row>
    <row r="1227" spans="1:5" x14ac:dyDescent="0.3">
      <c r="A1227" s="2"/>
      <c r="B1227" s="3"/>
      <c r="C1227" s="3"/>
      <c r="E1227" s="18">
        <f>B1227+C1227</f>
        <v>0</v>
      </c>
    </row>
    <row r="1228" spans="1:5" x14ac:dyDescent="0.3">
      <c r="A1228" s="2"/>
      <c r="B1228" s="3"/>
      <c r="C1228" s="3"/>
      <c r="E1228" s="18">
        <f>B1228+C1228</f>
        <v>0</v>
      </c>
    </row>
    <row r="1229" spans="1:5" x14ac:dyDescent="0.3">
      <c r="A1229" s="2"/>
      <c r="B1229" s="3"/>
      <c r="C1229" s="3"/>
      <c r="E1229" s="18">
        <f>B1229+C1229</f>
        <v>0</v>
      </c>
    </row>
    <row r="1230" spans="1:5" x14ac:dyDescent="0.3">
      <c r="A1230" s="2"/>
      <c r="B1230" s="3"/>
      <c r="C1230" s="3"/>
      <c r="E1230" s="18">
        <f>B1230+C1230</f>
        <v>0</v>
      </c>
    </row>
    <row r="1231" spans="1:5" x14ac:dyDescent="0.3">
      <c r="A1231" s="2"/>
      <c r="B1231" s="3"/>
      <c r="C1231" s="3"/>
      <c r="E1231" s="18">
        <f>B1231+C1231</f>
        <v>0</v>
      </c>
    </row>
    <row r="1232" spans="1:5" x14ac:dyDescent="0.3">
      <c r="A1232" s="2"/>
      <c r="B1232" s="3"/>
      <c r="C1232" s="3"/>
      <c r="E1232" s="18">
        <f>B1232+C1232</f>
        <v>0</v>
      </c>
    </row>
    <row r="1233" spans="1:5" x14ac:dyDescent="0.3">
      <c r="A1233" s="2"/>
      <c r="B1233" s="3"/>
      <c r="C1233" s="3"/>
      <c r="E1233" s="18">
        <f>B1233+C1233</f>
        <v>0</v>
      </c>
    </row>
    <row r="1234" spans="1:5" x14ac:dyDescent="0.3">
      <c r="A1234" s="2"/>
      <c r="B1234" s="3"/>
      <c r="C1234" s="3"/>
      <c r="E1234" s="18">
        <f>B1234+C1234</f>
        <v>0</v>
      </c>
    </row>
    <row r="1235" spans="1:5" x14ac:dyDescent="0.3">
      <c r="A1235" s="2"/>
      <c r="B1235" s="3"/>
      <c r="C1235" s="3"/>
      <c r="E1235" s="18">
        <f>B1235+C1235</f>
        <v>0</v>
      </c>
    </row>
    <row r="1236" spans="1:5" x14ac:dyDescent="0.3">
      <c r="A1236" s="2"/>
      <c r="B1236" s="3"/>
      <c r="C1236" s="3"/>
      <c r="E1236" s="18">
        <f>B1236+C1236</f>
        <v>0</v>
      </c>
    </row>
    <row r="1237" spans="1:5" x14ac:dyDescent="0.3">
      <c r="A1237" s="2"/>
      <c r="B1237" s="3"/>
      <c r="C1237" s="3"/>
      <c r="E1237" s="18">
        <f>B1237+C1237</f>
        <v>0</v>
      </c>
    </row>
    <row r="1238" spans="1:5" x14ac:dyDescent="0.3">
      <c r="A1238" s="2"/>
      <c r="B1238" s="3"/>
      <c r="C1238" s="3"/>
      <c r="E1238" s="18">
        <f>B1238+C1238</f>
        <v>0</v>
      </c>
    </row>
    <row r="1239" spans="1:5" x14ac:dyDescent="0.3">
      <c r="A1239" s="2"/>
      <c r="B1239" s="3"/>
      <c r="C1239" s="3"/>
      <c r="E1239" s="18">
        <f>B1239+C1239</f>
        <v>0</v>
      </c>
    </row>
    <row r="1240" spans="1:5" x14ac:dyDescent="0.3">
      <c r="A1240" s="2"/>
      <c r="B1240" s="3"/>
      <c r="C1240" s="3"/>
      <c r="E1240" s="18">
        <f>B1240+C1240</f>
        <v>0</v>
      </c>
    </row>
    <row r="1241" spans="1:5" x14ac:dyDescent="0.3">
      <c r="A1241" s="2"/>
      <c r="B1241" s="3"/>
      <c r="C1241" s="3"/>
      <c r="E1241" s="18">
        <f>B1241+C1241</f>
        <v>0</v>
      </c>
    </row>
    <row r="1242" spans="1:5" x14ac:dyDescent="0.3">
      <c r="A1242" s="2"/>
      <c r="B1242" s="3"/>
      <c r="C1242" s="3"/>
      <c r="E1242" s="18">
        <f>B1242+C1242</f>
        <v>0</v>
      </c>
    </row>
    <row r="1243" spans="1:5" x14ac:dyDescent="0.3">
      <c r="A1243" s="2"/>
      <c r="B1243" s="3"/>
      <c r="C1243" s="3"/>
      <c r="E1243" s="18">
        <f>B1243+C1243</f>
        <v>0</v>
      </c>
    </row>
    <row r="1244" spans="1:5" x14ac:dyDescent="0.3">
      <c r="A1244" s="2"/>
      <c r="B1244" s="3"/>
      <c r="C1244" s="3"/>
      <c r="E1244" s="18">
        <f>B1244+C1244</f>
        <v>0</v>
      </c>
    </row>
    <row r="1245" spans="1:5" x14ac:dyDescent="0.3">
      <c r="A1245" s="2"/>
      <c r="B1245" s="3"/>
      <c r="C1245" s="3"/>
      <c r="E1245" s="18">
        <f>B1245+C1245</f>
        <v>0</v>
      </c>
    </row>
    <row r="1246" spans="1:5" x14ac:dyDescent="0.3">
      <c r="A1246" s="2"/>
      <c r="B1246" s="3"/>
      <c r="C1246" s="3"/>
      <c r="E1246" s="18">
        <f>B1246+C1246</f>
        <v>0</v>
      </c>
    </row>
    <row r="1247" spans="1:5" x14ac:dyDescent="0.3">
      <c r="A1247" s="2"/>
      <c r="B1247" s="3"/>
      <c r="C1247" s="3"/>
      <c r="E1247" s="18">
        <f>B1247+C1247</f>
        <v>0</v>
      </c>
    </row>
    <row r="1248" spans="1:5" x14ac:dyDescent="0.3">
      <c r="A1248" s="2"/>
      <c r="B1248" s="3"/>
      <c r="C1248" s="3"/>
      <c r="E1248" s="18">
        <f>B1248+C1248</f>
        <v>0</v>
      </c>
    </row>
    <row r="1249" spans="1:5" x14ac:dyDescent="0.3">
      <c r="A1249" s="2"/>
      <c r="B1249" s="3"/>
      <c r="C1249" s="3"/>
      <c r="E1249" s="18">
        <f>B1249+C1249</f>
        <v>0</v>
      </c>
    </row>
    <row r="1250" spans="1:5" x14ac:dyDescent="0.3">
      <c r="A1250" s="2"/>
      <c r="B1250" s="3"/>
      <c r="C1250" s="3"/>
      <c r="E1250" s="18">
        <f>B1250+C1250</f>
        <v>0</v>
      </c>
    </row>
    <row r="1251" spans="1:5" x14ac:dyDescent="0.3">
      <c r="A1251" s="2"/>
      <c r="B1251" s="3"/>
      <c r="C1251" s="3"/>
      <c r="E1251" s="18">
        <f>B1251+C1251</f>
        <v>0</v>
      </c>
    </row>
    <row r="1252" spans="1:5" x14ac:dyDescent="0.3">
      <c r="A1252" s="2"/>
      <c r="B1252" s="3"/>
      <c r="C1252" s="3"/>
      <c r="E1252" s="18">
        <f>B1252+C1252</f>
        <v>0</v>
      </c>
    </row>
    <row r="1253" spans="1:5" x14ac:dyDescent="0.3">
      <c r="A1253" s="2"/>
      <c r="B1253" s="3"/>
      <c r="C1253" s="3"/>
      <c r="E1253" s="18">
        <f>B1253+C1253</f>
        <v>0</v>
      </c>
    </row>
    <row r="1254" spans="1:5" x14ac:dyDescent="0.3">
      <c r="A1254" s="2"/>
      <c r="B1254" s="3"/>
      <c r="C1254" s="3"/>
      <c r="E1254" s="18">
        <f>B1254+C1254</f>
        <v>0</v>
      </c>
    </row>
    <row r="1255" spans="1:5" x14ac:dyDescent="0.3">
      <c r="A1255" s="2"/>
      <c r="B1255" s="3"/>
      <c r="C1255" s="3"/>
      <c r="E1255" s="18">
        <f>B1255+C1255</f>
        <v>0</v>
      </c>
    </row>
    <row r="1256" spans="1:5" x14ac:dyDescent="0.3">
      <c r="A1256" s="2"/>
      <c r="B1256" s="3"/>
      <c r="C1256" s="3"/>
      <c r="E1256" s="18">
        <f>B1256+C1256</f>
        <v>0</v>
      </c>
    </row>
    <row r="1257" spans="1:5" x14ac:dyDescent="0.3">
      <c r="A1257" s="2"/>
      <c r="B1257" s="3"/>
      <c r="C1257" s="3"/>
      <c r="E1257" s="18">
        <f>B1257+C1257</f>
        <v>0</v>
      </c>
    </row>
    <row r="1258" spans="1:5" x14ac:dyDescent="0.3">
      <c r="A1258" s="2"/>
      <c r="B1258" s="3"/>
      <c r="C1258" s="3"/>
      <c r="E1258" s="18">
        <f>B1258+C1258</f>
        <v>0</v>
      </c>
    </row>
    <row r="1259" spans="1:5" x14ac:dyDescent="0.3">
      <c r="A1259" s="2"/>
      <c r="B1259" s="3"/>
      <c r="C1259" s="3"/>
      <c r="E1259" s="18">
        <f>B1259+C1259</f>
        <v>0</v>
      </c>
    </row>
    <row r="1260" spans="1:5" x14ac:dyDescent="0.3">
      <c r="A1260" s="2"/>
      <c r="B1260" s="3"/>
      <c r="C1260" s="3"/>
      <c r="E1260" s="18">
        <f>B1260+C1260</f>
        <v>0</v>
      </c>
    </row>
    <row r="1261" spans="1:5" x14ac:dyDescent="0.3">
      <c r="A1261" s="2"/>
      <c r="B1261" s="3"/>
      <c r="C1261" s="3"/>
      <c r="E1261" s="18">
        <f>B1261+C1261</f>
        <v>0</v>
      </c>
    </row>
    <row r="1262" spans="1:5" x14ac:dyDescent="0.3">
      <c r="A1262" s="2"/>
      <c r="B1262" s="3"/>
      <c r="C1262" s="3"/>
      <c r="E1262" s="18">
        <f>B1262+C1262</f>
        <v>0</v>
      </c>
    </row>
    <row r="1263" spans="1:5" x14ac:dyDescent="0.3">
      <c r="A1263" s="2"/>
      <c r="B1263" s="3"/>
      <c r="C1263" s="3"/>
      <c r="E1263" s="18">
        <f>B1263+C1263</f>
        <v>0</v>
      </c>
    </row>
    <row r="1264" spans="1:5" x14ac:dyDescent="0.3">
      <c r="A1264" s="2"/>
      <c r="B1264" s="3"/>
      <c r="C1264" s="3"/>
      <c r="E1264" s="18">
        <f>B1264+C1264</f>
        <v>0</v>
      </c>
    </row>
    <row r="1265" spans="1:5" x14ac:dyDescent="0.3">
      <c r="A1265" s="2"/>
      <c r="B1265" s="3"/>
      <c r="C1265" s="3"/>
      <c r="E1265" s="18">
        <f>B1265+C1265</f>
        <v>0</v>
      </c>
    </row>
    <row r="1266" spans="1:5" x14ac:dyDescent="0.3">
      <c r="A1266" s="2"/>
      <c r="B1266" s="3"/>
      <c r="C1266" s="3"/>
      <c r="E1266" s="18">
        <f>B1266+C1266</f>
        <v>0</v>
      </c>
    </row>
    <row r="1267" spans="1:5" x14ac:dyDescent="0.3">
      <c r="A1267" s="2"/>
      <c r="B1267" s="3"/>
      <c r="C1267" s="3"/>
      <c r="E1267" s="18">
        <f>B1267+C1267</f>
        <v>0</v>
      </c>
    </row>
    <row r="1268" spans="1:5" x14ac:dyDescent="0.3">
      <c r="A1268" s="2"/>
      <c r="B1268" s="3"/>
      <c r="C1268" s="3"/>
      <c r="E1268" s="18">
        <f>B1268+C1268</f>
        <v>0</v>
      </c>
    </row>
    <row r="1269" spans="1:5" x14ac:dyDescent="0.3">
      <c r="A1269" s="2"/>
      <c r="B1269" s="3"/>
      <c r="C1269" s="3"/>
      <c r="E1269" s="18">
        <f>B1269+C1269</f>
        <v>0</v>
      </c>
    </row>
    <row r="1270" spans="1:5" x14ac:dyDescent="0.3">
      <c r="A1270" s="2"/>
      <c r="B1270" s="3"/>
      <c r="C1270" s="3"/>
      <c r="E1270" s="18">
        <f>B1270+C1270</f>
        <v>0</v>
      </c>
    </row>
    <row r="1271" spans="1:5" x14ac:dyDescent="0.3">
      <c r="A1271" s="2"/>
      <c r="B1271" s="3"/>
      <c r="C1271" s="3"/>
      <c r="E1271" s="18">
        <f>B1271+C1271</f>
        <v>0</v>
      </c>
    </row>
    <row r="1272" spans="1:5" x14ac:dyDescent="0.3">
      <c r="A1272" s="2"/>
      <c r="B1272" s="3"/>
      <c r="C1272" s="3"/>
      <c r="E1272" s="18">
        <f>B1272+C1272</f>
        <v>0</v>
      </c>
    </row>
    <row r="1273" spans="1:5" x14ac:dyDescent="0.3">
      <c r="A1273" s="2"/>
      <c r="B1273" s="3"/>
      <c r="C1273" s="3"/>
      <c r="E1273" s="18">
        <f>B1273+C1273</f>
        <v>0</v>
      </c>
    </row>
    <row r="1274" spans="1:5" x14ac:dyDescent="0.3">
      <c r="A1274" s="2"/>
      <c r="B1274" s="3"/>
      <c r="C1274" s="3"/>
      <c r="E1274" s="18">
        <f>B1274+C1274</f>
        <v>0</v>
      </c>
    </row>
    <row r="1275" spans="1:5" x14ac:dyDescent="0.3">
      <c r="A1275" s="2"/>
      <c r="B1275" s="3"/>
      <c r="C1275" s="3"/>
      <c r="E1275" s="18">
        <f>B1275+C1275</f>
        <v>0</v>
      </c>
    </row>
    <row r="1276" spans="1:5" x14ac:dyDescent="0.3">
      <c r="A1276" s="2"/>
      <c r="B1276" s="3"/>
      <c r="C1276" s="3"/>
      <c r="E1276" s="18">
        <f>B1276+C1276</f>
        <v>0</v>
      </c>
    </row>
    <row r="1277" spans="1:5" x14ac:dyDescent="0.3">
      <c r="A1277" s="2"/>
      <c r="B1277" s="3"/>
      <c r="C1277" s="3"/>
      <c r="E1277" s="18">
        <f>B1277+C1277</f>
        <v>0</v>
      </c>
    </row>
    <row r="1278" spans="1:5" x14ac:dyDescent="0.3">
      <c r="A1278" s="2"/>
      <c r="B1278" s="3"/>
      <c r="C1278" s="3"/>
      <c r="E1278" s="18">
        <f>B1278+C1278</f>
        <v>0</v>
      </c>
    </row>
    <row r="1279" spans="1:5" x14ac:dyDescent="0.3">
      <c r="A1279" s="2"/>
      <c r="B1279" s="3"/>
      <c r="C1279" s="3"/>
      <c r="E1279" s="18">
        <f>B1279+C1279</f>
        <v>0</v>
      </c>
    </row>
    <row r="1280" spans="1:5" x14ac:dyDescent="0.3">
      <c r="A1280" s="2"/>
      <c r="B1280" s="3"/>
      <c r="C1280" s="3"/>
      <c r="E1280" s="18">
        <f>B1280+C1280</f>
        <v>0</v>
      </c>
    </row>
    <row r="1281" spans="1:5" x14ac:dyDescent="0.3">
      <c r="A1281" s="2"/>
      <c r="B1281" s="3"/>
      <c r="C1281" s="3"/>
      <c r="E1281" s="18">
        <f>B1281+C1281</f>
        <v>0</v>
      </c>
    </row>
    <row r="1282" spans="1:5" x14ac:dyDescent="0.3">
      <c r="A1282" s="2"/>
      <c r="B1282" s="3"/>
      <c r="C1282" s="3"/>
      <c r="E1282" s="18">
        <f>B1282+C1282</f>
        <v>0</v>
      </c>
    </row>
    <row r="1283" spans="1:5" x14ac:dyDescent="0.3">
      <c r="A1283" s="2"/>
      <c r="B1283" s="3"/>
      <c r="C1283" s="3"/>
      <c r="E1283" s="18">
        <f>B1283+C1283</f>
        <v>0</v>
      </c>
    </row>
    <row r="1284" spans="1:5" x14ac:dyDescent="0.3">
      <c r="A1284" s="2"/>
      <c r="B1284" s="3"/>
      <c r="C1284" s="3"/>
      <c r="E1284" s="18">
        <f>B1284+C1284</f>
        <v>0</v>
      </c>
    </row>
    <row r="1285" spans="1:5" x14ac:dyDescent="0.3">
      <c r="A1285" s="2"/>
      <c r="B1285" s="3"/>
      <c r="C1285" s="3"/>
      <c r="E1285" s="18">
        <f>B1285+C1285</f>
        <v>0</v>
      </c>
    </row>
    <row r="1286" spans="1:5" x14ac:dyDescent="0.3">
      <c r="A1286" s="2"/>
      <c r="B1286" s="3"/>
      <c r="C1286" s="3"/>
      <c r="E1286" s="18">
        <f>B1286+C1286</f>
        <v>0</v>
      </c>
    </row>
    <row r="1287" spans="1:5" x14ac:dyDescent="0.3">
      <c r="A1287" s="2"/>
      <c r="B1287" s="3"/>
      <c r="C1287" s="3"/>
      <c r="E1287" s="18">
        <f>B1287+C1287</f>
        <v>0</v>
      </c>
    </row>
    <row r="1288" spans="1:5" x14ac:dyDescent="0.3">
      <c r="A1288" s="2"/>
      <c r="B1288" s="3"/>
      <c r="C1288" s="3"/>
      <c r="E1288" s="18">
        <f>B1288+C1288</f>
        <v>0</v>
      </c>
    </row>
    <row r="1289" spans="1:5" x14ac:dyDescent="0.3">
      <c r="A1289" s="2"/>
      <c r="B1289" s="3"/>
      <c r="C1289" s="3"/>
      <c r="E1289" s="18">
        <f>B1289+C1289</f>
        <v>0</v>
      </c>
    </row>
    <row r="1290" spans="1:5" x14ac:dyDescent="0.3">
      <c r="A1290" s="2"/>
      <c r="B1290" s="3"/>
      <c r="C1290" s="3"/>
      <c r="E1290" s="18">
        <f>B1290+C1290</f>
        <v>0</v>
      </c>
    </row>
    <row r="1291" spans="1:5" x14ac:dyDescent="0.3">
      <c r="A1291" s="2"/>
      <c r="B1291" s="3"/>
      <c r="C1291" s="3"/>
      <c r="E1291" s="18">
        <f>B1291+C1291</f>
        <v>0</v>
      </c>
    </row>
    <row r="1292" spans="1:5" x14ac:dyDescent="0.3">
      <c r="A1292" s="2"/>
      <c r="B1292" s="3"/>
      <c r="C1292" s="3"/>
      <c r="E1292" s="18">
        <f>B1292+C1292</f>
        <v>0</v>
      </c>
    </row>
    <row r="1293" spans="1:5" x14ac:dyDescent="0.3">
      <c r="A1293" s="2"/>
      <c r="B1293" s="3"/>
      <c r="C1293" s="3"/>
      <c r="E1293" s="18">
        <f>B1293+C1293</f>
        <v>0</v>
      </c>
    </row>
    <row r="1294" spans="1:5" x14ac:dyDescent="0.3">
      <c r="A1294" s="2"/>
      <c r="B1294" s="3"/>
      <c r="C1294" s="3"/>
      <c r="E1294" s="18">
        <f>B1294+C1294</f>
        <v>0</v>
      </c>
    </row>
    <row r="1295" spans="1:5" x14ac:dyDescent="0.3">
      <c r="A1295" s="2"/>
      <c r="B1295" s="3"/>
      <c r="C1295" s="3"/>
      <c r="E1295" s="18">
        <f>B1295+C1295</f>
        <v>0</v>
      </c>
    </row>
    <row r="1296" spans="1:5" x14ac:dyDescent="0.3">
      <c r="A1296" s="2"/>
      <c r="B1296" s="3"/>
      <c r="C1296" s="3"/>
      <c r="E1296" s="18">
        <f>B1296+C1296</f>
        <v>0</v>
      </c>
    </row>
    <row r="1297" spans="1:5" x14ac:dyDescent="0.3">
      <c r="A1297" s="2"/>
      <c r="B1297" s="3"/>
      <c r="C1297" s="3"/>
      <c r="E1297" s="18">
        <f>B1297+C1297</f>
        <v>0</v>
      </c>
    </row>
    <row r="1298" spans="1:5" x14ac:dyDescent="0.3">
      <c r="A1298" s="2"/>
      <c r="B1298" s="3"/>
      <c r="C1298" s="3"/>
      <c r="E1298" s="18">
        <f>B1298+C1298</f>
        <v>0</v>
      </c>
    </row>
    <row r="1299" spans="1:5" x14ac:dyDescent="0.3">
      <c r="A1299" s="2"/>
      <c r="B1299" s="3"/>
      <c r="C1299" s="3"/>
      <c r="E1299" s="18">
        <f>B1299+C1299</f>
        <v>0</v>
      </c>
    </row>
    <row r="1300" spans="1:5" x14ac:dyDescent="0.3">
      <c r="A1300" s="2"/>
      <c r="B1300" s="3"/>
      <c r="C1300" s="3"/>
      <c r="E1300" s="18">
        <f>B1300+C1300</f>
        <v>0</v>
      </c>
    </row>
    <row r="1301" spans="1:5" x14ac:dyDescent="0.3">
      <c r="A1301" s="2"/>
      <c r="B1301" s="3"/>
      <c r="C1301" s="3"/>
      <c r="E1301" s="18">
        <f>B1301+C1301</f>
        <v>0</v>
      </c>
    </row>
    <row r="1302" spans="1:5" x14ac:dyDescent="0.3">
      <c r="A1302" s="2"/>
      <c r="B1302" s="3"/>
      <c r="C1302" s="3"/>
      <c r="E1302" s="18">
        <f>B1302+C1302</f>
        <v>0</v>
      </c>
    </row>
    <row r="1303" spans="1:5" x14ac:dyDescent="0.3">
      <c r="A1303" s="2"/>
      <c r="B1303" s="3"/>
      <c r="C1303" s="3"/>
      <c r="E1303" s="18">
        <f>B1303+C1303</f>
        <v>0</v>
      </c>
    </row>
    <row r="1304" spans="1:5" x14ac:dyDescent="0.3">
      <c r="A1304" s="2"/>
      <c r="B1304" s="3"/>
      <c r="C1304" s="3"/>
      <c r="E1304" s="18">
        <f>B1304+C1304</f>
        <v>0</v>
      </c>
    </row>
    <row r="1305" spans="1:5" x14ac:dyDescent="0.3">
      <c r="A1305" s="2"/>
      <c r="B1305" s="3"/>
      <c r="C1305" s="3"/>
      <c r="E1305" s="18">
        <f>B1305+C1305</f>
        <v>0</v>
      </c>
    </row>
    <row r="1306" spans="1:5" x14ac:dyDescent="0.3">
      <c r="A1306" s="2"/>
      <c r="B1306" s="3"/>
      <c r="C1306" s="3"/>
      <c r="E1306" s="18">
        <f>B1306+C1306</f>
        <v>0</v>
      </c>
    </row>
    <row r="1307" spans="1:5" x14ac:dyDescent="0.3">
      <c r="A1307" s="2"/>
      <c r="B1307" s="3"/>
      <c r="C1307" s="3"/>
      <c r="E1307" s="18">
        <f>B1307+C1307</f>
        <v>0</v>
      </c>
    </row>
    <row r="1308" spans="1:5" x14ac:dyDescent="0.3">
      <c r="A1308" s="2"/>
      <c r="B1308" s="3"/>
      <c r="C1308" s="3"/>
      <c r="E1308" s="18">
        <f>B1308+C1308</f>
        <v>0</v>
      </c>
    </row>
    <row r="1309" spans="1:5" x14ac:dyDescent="0.3">
      <c r="A1309" s="2"/>
      <c r="B1309" s="3"/>
      <c r="C1309" s="3"/>
      <c r="E1309" s="18">
        <f>B1309+C1309</f>
        <v>0</v>
      </c>
    </row>
    <row r="1310" spans="1:5" x14ac:dyDescent="0.3">
      <c r="A1310" s="2"/>
      <c r="B1310" s="3"/>
      <c r="C1310" s="3"/>
      <c r="E1310" s="18">
        <f>B1310+C1310</f>
        <v>0</v>
      </c>
    </row>
    <row r="1311" spans="1:5" x14ac:dyDescent="0.3">
      <c r="A1311" s="2"/>
      <c r="B1311" s="3"/>
      <c r="C1311" s="3"/>
      <c r="E1311" s="18">
        <f>B1311+C1311</f>
        <v>0</v>
      </c>
    </row>
    <row r="1312" spans="1:5" x14ac:dyDescent="0.3">
      <c r="A1312" s="2"/>
      <c r="B1312" s="3"/>
      <c r="C1312" s="3"/>
      <c r="E1312" s="18">
        <f>B1312+C1312</f>
        <v>0</v>
      </c>
    </row>
    <row r="1313" spans="1:5" x14ac:dyDescent="0.3">
      <c r="A1313" s="2"/>
      <c r="B1313" s="3"/>
      <c r="C1313" s="3"/>
      <c r="E1313" s="18">
        <f>B1313+C1313</f>
        <v>0</v>
      </c>
    </row>
    <row r="1314" spans="1:5" x14ac:dyDescent="0.3">
      <c r="A1314" s="2"/>
      <c r="B1314" s="3"/>
      <c r="C1314" s="3"/>
      <c r="E1314" s="18">
        <f>B1314+C1314</f>
        <v>0</v>
      </c>
    </row>
    <row r="1315" spans="1:5" x14ac:dyDescent="0.3">
      <c r="A1315" s="2"/>
      <c r="B1315" s="3"/>
      <c r="C1315" s="3"/>
      <c r="E1315" s="18">
        <f>B1315+C1315</f>
        <v>0</v>
      </c>
    </row>
    <row r="1316" spans="1:5" x14ac:dyDescent="0.3">
      <c r="A1316" s="2"/>
      <c r="B1316" s="3"/>
      <c r="C1316" s="3"/>
      <c r="E1316" s="18">
        <f>B1316+C1316</f>
        <v>0</v>
      </c>
    </row>
    <row r="1317" spans="1:5" x14ac:dyDescent="0.3">
      <c r="A1317" s="2"/>
      <c r="B1317" s="3"/>
      <c r="C1317" s="3"/>
      <c r="E1317" s="18">
        <f>B1317+C1317</f>
        <v>0</v>
      </c>
    </row>
    <row r="1318" spans="1:5" x14ac:dyDescent="0.3">
      <c r="A1318" s="2"/>
      <c r="B1318" s="3"/>
      <c r="C1318" s="3"/>
      <c r="E1318" s="18">
        <f>B1318+C1318</f>
        <v>0</v>
      </c>
    </row>
    <row r="1319" spans="1:5" x14ac:dyDescent="0.3">
      <c r="A1319" s="2"/>
      <c r="B1319" s="3"/>
      <c r="C1319" s="3"/>
      <c r="E1319" s="18">
        <f>B1319+C1319</f>
        <v>0</v>
      </c>
    </row>
    <row r="1320" spans="1:5" x14ac:dyDescent="0.3">
      <c r="A1320" s="2"/>
      <c r="B1320" s="3"/>
      <c r="C1320" s="3"/>
      <c r="E1320" s="18">
        <f>B1320+C1320</f>
        <v>0</v>
      </c>
    </row>
    <row r="1321" spans="1:5" x14ac:dyDescent="0.3">
      <c r="A1321" s="2"/>
      <c r="B1321" s="3"/>
      <c r="C1321" s="3"/>
      <c r="E1321" s="18">
        <f>B1321+C1321</f>
        <v>0</v>
      </c>
    </row>
    <row r="1322" spans="1:5" x14ac:dyDescent="0.3">
      <c r="A1322" s="2"/>
      <c r="B1322" s="3"/>
      <c r="C1322" s="3"/>
      <c r="E1322" s="18">
        <f>B1322+C1322</f>
        <v>0</v>
      </c>
    </row>
    <row r="1323" spans="1:5" x14ac:dyDescent="0.3">
      <c r="A1323" s="2"/>
      <c r="B1323" s="3"/>
      <c r="C1323" s="3"/>
      <c r="E1323" s="18">
        <f>B1323+C1323</f>
        <v>0</v>
      </c>
    </row>
    <row r="1324" spans="1:5" x14ac:dyDescent="0.3">
      <c r="A1324" s="2"/>
      <c r="B1324" s="3"/>
      <c r="C1324" s="3"/>
      <c r="E1324" s="18">
        <f>B1324+C1324</f>
        <v>0</v>
      </c>
    </row>
    <row r="1325" spans="1:5" x14ac:dyDescent="0.3">
      <c r="A1325" s="2"/>
      <c r="B1325" s="3"/>
      <c r="C1325" s="3"/>
      <c r="E1325" s="18">
        <f>B1325+C1325</f>
        <v>0</v>
      </c>
    </row>
    <row r="1326" spans="1:5" x14ac:dyDescent="0.3">
      <c r="A1326" s="2"/>
      <c r="B1326" s="3"/>
      <c r="C1326" s="3"/>
      <c r="E1326" s="18">
        <f>B1326+C1326</f>
        <v>0</v>
      </c>
    </row>
    <row r="1327" spans="1:5" x14ac:dyDescent="0.3">
      <c r="A1327" s="2"/>
      <c r="B1327" s="3"/>
      <c r="C1327" s="3"/>
      <c r="E1327" s="18">
        <f>B1327+C1327</f>
        <v>0</v>
      </c>
    </row>
    <row r="1328" spans="1:5" x14ac:dyDescent="0.3">
      <c r="A1328" s="2"/>
      <c r="B1328" s="3"/>
      <c r="C1328" s="3"/>
      <c r="E1328" s="18">
        <f>B1328+C1328</f>
        <v>0</v>
      </c>
    </row>
    <row r="1329" spans="1:5" x14ac:dyDescent="0.3">
      <c r="A1329" s="2"/>
      <c r="B1329" s="3"/>
      <c r="C1329" s="3"/>
      <c r="E1329" s="18">
        <f>B1329+C1329</f>
        <v>0</v>
      </c>
    </row>
    <row r="1330" spans="1:5" x14ac:dyDescent="0.3">
      <c r="A1330" s="2"/>
      <c r="B1330" s="3"/>
      <c r="C1330" s="3"/>
      <c r="E1330" s="18">
        <f>B1330+C1330</f>
        <v>0</v>
      </c>
    </row>
    <row r="1331" spans="1:5" x14ac:dyDescent="0.3">
      <c r="A1331" s="2"/>
      <c r="B1331" s="3"/>
      <c r="C1331" s="3"/>
      <c r="E1331" s="18">
        <f>B1331+C1331</f>
        <v>0</v>
      </c>
    </row>
    <row r="1332" spans="1:5" x14ac:dyDescent="0.3">
      <c r="A1332" s="2"/>
      <c r="B1332" s="3"/>
      <c r="C1332" s="3"/>
      <c r="E1332" s="18">
        <f>B1332+C1332</f>
        <v>0</v>
      </c>
    </row>
    <row r="1333" spans="1:5" x14ac:dyDescent="0.3">
      <c r="A1333" s="2"/>
      <c r="B1333" s="3"/>
      <c r="C1333" s="3"/>
      <c r="E1333" s="18">
        <f>B1333+C1333</f>
        <v>0</v>
      </c>
    </row>
    <row r="1334" spans="1:5" x14ac:dyDescent="0.3">
      <c r="A1334" s="2"/>
      <c r="B1334" s="3"/>
      <c r="C1334" s="3"/>
      <c r="E1334" s="18">
        <f>B1334+C1334</f>
        <v>0</v>
      </c>
    </row>
    <row r="1335" spans="1:5" x14ac:dyDescent="0.3">
      <c r="A1335" s="2"/>
      <c r="B1335" s="3"/>
      <c r="C1335" s="3"/>
      <c r="E1335" s="18">
        <f>B1335+C1335</f>
        <v>0</v>
      </c>
    </row>
    <row r="1336" spans="1:5" x14ac:dyDescent="0.3">
      <c r="A1336" s="2"/>
      <c r="B1336" s="3"/>
      <c r="C1336" s="3"/>
      <c r="E1336" s="18">
        <f>B1336+C1336</f>
        <v>0</v>
      </c>
    </row>
    <row r="1337" spans="1:5" x14ac:dyDescent="0.3">
      <c r="A1337" s="2"/>
      <c r="B1337" s="3"/>
      <c r="C1337" s="3"/>
      <c r="E1337" s="18">
        <f>B1337+C1337</f>
        <v>0</v>
      </c>
    </row>
    <row r="1338" spans="1:5" x14ac:dyDescent="0.3">
      <c r="A1338" s="2"/>
      <c r="B1338" s="3"/>
      <c r="C1338" s="3"/>
      <c r="E1338" s="18">
        <f>B1338+C1338</f>
        <v>0</v>
      </c>
    </row>
    <row r="1339" spans="1:5" x14ac:dyDescent="0.3">
      <c r="A1339" s="2"/>
      <c r="B1339" s="3"/>
      <c r="C1339" s="3"/>
      <c r="E1339" s="18">
        <f>B1339+C1339</f>
        <v>0</v>
      </c>
    </row>
    <row r="1340" spans="1:5" x14ac:dyDescent="0.3">
      <c r="A1340" s="2"/>
      <c r="B1340" s="3"/>
      <c r="C1340" s="3"/>
      <c r="E1340" s="18">
        <f>B1340+C1340</f>
        <v>0</v>
      </c>
    </row>
    <row r="1341" spans="1:5" x14ac:dyDescent="0.3">
      <c r="A1341" s="2"/>
      <c r="B1341" s="3"/>
      <c r="C1341" s="3"/>
      <c r="E1341" s="18">
        <f>B1341+C1341</f>
        <v>0</v>
      </c>
    </row>
    <row r="1342" spans="1:5" x14ac:dyDescent="0.3">
      <c r="A1342" s="2"/>
      <c r="B1342" s="3"/>
      <c r="C1342" s="3"/>
      <c r="E1342" s="18">
        <f>B1342+C1342</f>
        <v>0</v>
      </c>
    </row>
    <row r="1343" spans="1:5" x14ac:dyDescent="0.3">
      <c r="A1343" s="2"/>
      <c r="B1343" s="3"/>
      <c r="C1343" s="3"/>
      <c r="E1343" s="18">
        <f>B1343+C1343</f>
        <v>0</v>
      </c>
    </row>
    <row r="1344" spans="1:5" x14ac:dyDescent="0.3">
      <c r="A1344" s="2"/>
      <c r="B1344" s="3"/>
      <c r="C1344" s="3"/>
      <c r="E1344" s="18">
        <f>B1344+C1344</f>
        <v>0</v>
      </c>
    </row>
    <row r="1345" spans="1:5" x14ac:dyDescent="0.3">
      <c r="A1345" s="2"/>
      <c r="B1345" s="3"/>
      <c r="C1345" s="3"/>
      <c r="E1345" s="18">
        <f>B1345+C1345</f>
        <v>0</v>
      </c>
    </row>
    <row r="1346" spans="1:5" x14ac:dyDescent="0.3">
      <c r="A1346" s="2"/>
      <c r="B1346" s="3"/>
      <c r="C1346" s="3"/>
      <c r="E1346" s="18">
        <f>B1346+C1346</f>
        <v>0</v>
      </c>
    </row>
    <row r="1347" spans="1:5" x14ac:dyDescent="0.3">
      <c r="A1347" s="2"/>
      <c r="B1347" s="3"/>
      <c r="C1347" s="3"/>
      <c r="E1347" s="18">
        <f>B1347+C1347</f>
        <v>0</v>
      </c>
    </row>
    <row r="1348" spans="1:5" x14ac:dyDescent="0.3">
      <c r="A1348" s="2"/>
      <c r="B1348" s="3"/>
      <c r="C1348" s="3"/>
      <c r="E1348" s="18">
        <f>B1348+C1348</f>
        <v>0</v>
      </c>
    </row>
    <row r="1349" spans="1:5" x14ac:dyDescent="0.3">
      <c r="A1349" s="2"/>
      <c r="B1349" s="3"/>
      <c r="C1349" s="3"/>
      <c r="E1349" s="18">
        <f>B1349+C1349</f>
        <v>0</v>
      </c>
    </row>
    <row r="1350" spans="1:5" x14ac:dyDescent="0.3">
      <c r="A1350" s="2"/>
      <c r="B1350" s="3"/>
      <c r="C1350" s="3"/>
      <c r="E1350" s="18">
        <f>B1350+C1350</f>
        <v>0</v>
      </c>
    </row>
    <row r="1351" spans="1:5" x14ac:dyDescent="0.3">
      <c r="A1351" s="2"/>
      <c r="B1351" s="3"/>
      <c r="C1351" s="3"/>
      <c r="E1351" s="18">
        <f>B1351+C1351</f>
        <v>0</v>
      </c>
    </row>
    <row r="1352" spans="1:5" x14ac:dyDescent="0.3">
      <c r="A1352" s="2"/>
      <c r="B1352" s="3"/>
      <c r="C1352" s="3"/>
      <c r="E1352" s="18">
        <f>B1352+C1352</f>
        <v>0</v>
      </c>
    </row>
    <row r="1353" spans="1:5" x14ac:dyDescent="0.3">
      <c r="A1353" s="2"/>
      <c r="B1353" s="3"/>
      <c r="C1353" s="3"/>
      <c r="E1353" s="18">
        <f>B1353+C1353</f>
        <v>0</v>
      </c>
    </row>
    <row r="1354" spans="1:5" x14ac:dyDescent="0.3">
      <c r="A1354" s="2"/>
      <c r="B1354" s="3"/>
      <c r="C1354" s="3"/>
      <c r="E1354" s="18">
        <f>B1354+C1354</f>
        <v>0</v>
      </c>
    </row>
    <row r="1355" spans="1:5" x14ac:dyDescent="0.3">
      <c r="A1355" s="2"/>
      <c r="B1355" s="3"/>
      <c r="C1355" s="3"/>
      <c r="E1355" s="18">
        <f>B1355+C1355</f>
        <v>0</v>
      </c>
    </row>
    <row r="1356" spans="1:5" x14ac:dyDescent="0.3">
      <c r="A1356" s="2"/>
      <c r="B1356" s="3"/>
      <c r="C1356" s="3"/>
      <c r="E1356" s="18">
        <f>B1356+C1356</f>
        <v>0</v>
      </c>
    </row>
    <row r="1357" spans="1:5" x14ac:dyDescent="0.3">
      <c r="A1357" s="2"/>
      <c r="B1357" s="3"/>
      <c r="C1357" s="3"/>
      <c r="E1357" s="18">
        <f>B1357+C1357</f>
        <v>0</v>
      </c>
    </row>
    <row r="1358" spans="1:5" x14ac:dyDescent="0.3">
      <c r="A1358" s="2"/>
      <c r="B1358" s="3"/>
      <c r="C1358" s="3"/>
      <c r="E1358" s="18">
        <f>B1358+C1358</f>
        <v>0</v>
      </c>
    </row>
    <row r="1359" spans="1:5" x14ac:dyDescent="0.3">
      <c r="A1359" s="2"/>
      <c r="B1359" s="3"/>
      <c r="C1359" s="3"/>
      <c r="E1359" s="18">
        <f>B1359+C1359</f>
        <v>0</v>
      </c>
    </row>
    <row r="1360" spans="1:5" x14ac:dyDescent="0.3">
      <c r="A1360" s="2"/>
      <c r="B1360" s="3"/>
      <c r="C1360" s="3"/>
      <c r="E1360" s="18">
        <f>B1360+C1360</f>
        <v>0</v>
      </c>
    </row>
    <row r="1361" spans="1:5" x14ac:dyDescent="0.3">
      <c r="A1361" s="2"/>
      <c r="B1361" s="3"/>
      <c r="C1361" s="3"/>
      <c r="E1361" s="18">
        <f>B1361+C1361</f>
        <v>0</v>
      </c>
    </row>
    <row r="1362" spans="1:5" x14ac:dyDescent="0.3">
      <c r="A1362" s="2"/>
      <c r="B1362" s="3"/>
      <c r="C1362" s="3"/>
      <c r="E1362" s="18">
        <f>B1362+C1362</f>
        <v>0</v>
      </c>
    </row>
    <row r="1363" spans="1:5" x14ac:dyDescent="0.3">
      <c r="A1363" s="2"/>
      <c r="B1363" s="3"/>
      <c r="C1363" s="3"/>
      <c r="E1363" s="18">
        <f>B1363+C1363</f>
        <v>0</v>
      </c>
    </row>
    <row r="1364" spans="1:5" x14ac:dyDescent="0.3">
      <c r="A1364" s="2"/>
      <c r="B1364" s="3"/>
      <c r="C1364" s="3"/>
      <c r="E1364" s="18">
        <f>B1364+C1364</f>
        <v>0</v>
      </c>
    </row>
    <row r="1365" spans="1:5" x14ac:dyDescent="0.3">
      <c r="A1365" s="2"/>
      <c r="B1365" s="3"/>
      <c r="C1365" s="3"/>
      <c r="E1365" s="18">
        <f>B1365+C1365</f>
        <v>0</v>
      </c>
    </row>
    <row r="1366" spans="1:5" x14ac:dyDescent="0.3">
      <c r="A1366" s="2"/>
      <c r="B1366" s="3"/>
      <c r="C1366" s="3"/>
      <c r="E1366" s="18">
        <f>B1366+C1366</f>
        <v>0</v>
      </c>
    </row>
    <row r="1367" spans="1:5" x14ac:dyDescent="0.3">
      <c r="A1367" s="2"/>
      <c r="B1367" s="3"/>
      <c r="C1367" s="3"/>
      <c r="E1367" s="18">
        <f>B1367+C1367</f>
        <v>0</v>
      </c>
    </row>
    <row r="1368" spans="1:5" x14ac:dyDescent="0.3">
      <c r="A1368" s="2"/>
      <c r="B1368" s="3"/>
      <c r="C1368" s="3"/>
      <c r="E1368" s="18">
        <f>B1368+C1368</f>
        <v>0</v>
      </c>
    </row>
    <row r="1369" spans="1:5" x14ac:dyDescent="0.3">
      <c r="A1369" s="2"/>
      <c r="B1369" s="3"/>
      <c r="C1369" s="3"/>
      <c r="E1369" s="18">
        <f>B1369+C1369</f>
        <v>0</v>
      </c>
    </row>
    <row r="1370" spans="1:5" x14ac:dyDescent="0.3">
      <c r="A1370" s="2"/>
      <c r="B1370" s="3"/>
      <c r="C1370" s="3"/>
      <c r="E1370" s="18">
        <f>B1370+C1370</f>
        <v>0</v>
      </c>
    </row>
    <row r="1371" spans="1:5" x14ac:dyDescent="0.3">
      <c r="A1371" s="2"/>
      <c r="B1371" s="3"/>
      <c r="C1371" s="3"/>
      <c r="E1371" s="18">
        <f>B1371+C1371</f>
        <v>0</v>
      </c>
    </row>
    <row r="1372" spans="1:5" x14ac:dyDescent="0.3">
      <c r="A1372" s="2"/>
      <c r="B1372" s="3"/>
      <c r="C1372" s="3"/>
      <c r="E1372" s="18">
        <f>B1372+C1372</f>
        <v>0</v>
      </c>
    </row>
    <row r="1373" spans="1:5" x14ac:dyDescent="0.3">
      <c r="A1373" s="2"/>
      <c r="B1373" s="3"/>
      <c r="C1373" s="3"/>
      <c r="E1373" s="18">
        <f>B1373+C1373</f>
        <v>0</v>
      </c>
    </row>
    <row r="1374" spans="1:5" x14ac:dyDescent="0.3">
      <c r="A1374" s="2"/>
      <c r="B1374" s="3"/>
      <c r="C1374" s="3"/>
      <c r="E1374" s="18">
        <f>B1374+C1374</f>
        <v>0</v>
      </c>
    </row>
    <row r="1375" spans="1:5" x14ac:dyDescent="0.3">
      <c r="A1375" s="2"/>
      <c r="B1375" s="3"/>
      <c r="C1375" s="3"/>
      <c r="E1375" s="18">
        <f>B1375+C1375</f>
        <v>0</v>
      </c>
    </row>
    <row r="1376" spans="1:5" x14ac:dyDescent="0.3">
      <c r="A1376" s="2"/>
      <c r="B1376" s="3"/>
      <c r="C1376" s="3"/>
      <c r="E1376" s="18">
        <f>B1376+C1376</f>
        <v>0</v>
      </c>
    </row>
    <row r="1377" spans="1:5" x14ac:dyDescent="0.3">
      <c r="A1377" s="2"/>
      <c r="B1377" s="3"/>
      <c r="C1377" s="3"/>
      <c r="E1377" s="18">
        <f>B1377+C1377</f>
        <v>0</v>
      </c>
    </row>
    <row r="1378" spans="1:5" x14ac:dyDescent="0.3">
      <c r="A1378" s="2"/>
      <c r="B1378" s="3"/>
      <c r="C1378" s="3"/>
      <c r="E1378" s="18">
        <f>B1378+C1378</f>
        <v>0</v>
      </c>
    </row>
    <row r="1379" spans="1:5" x14ac:dyDescent="0.3">
      <c r="A1379" s="2"/>
      <c r="B1379" s="3"/>
      <c r="C1379" s="3"/>
      <c r="E1379" s="18">
        <f>B1379+C1379</f>
        <v>0</v>
      </c>
    </row>
    <row r="1380" spans="1:5" x14ac:dyDescent="0.3">
      <c r="A1380" s="2"/>
      <c r="B1380" s="3"/>
      <c r="C1380" s="3"/>
      <c r="E1380" s="18">
        <f>B1380+C1380</f>
        <v>0</v>
      </c>
    </row>
    <row r="1381" spans="1:5" x14ac:dyDescent="0.3">
      <c r="A1381" s="2"/>
      <c r="B1381" s="3"/>
      <c r="C1381" s="3"/>
      <c r="E1381" s="18">
        <f>B1381+C1381</f>
        <v>0</v>
      </c>
    </row>
    <row r="1382" spans="1:5" x14ac:dyDescent="0.3">
      <c r="A1382" s="2"/>
      <c r="B1382" s="3"/>
      <c r="C1382" s="3"/>
      <c r="E1382" s="18">
        <f>B1382+C1382</f>
        <v>0</v>
      </c>
    </row>
    <row r="1383" spans="1:5" x14ac:dyDescent="0.3">
      <c r="A1383" s="2"/>
      <c r="B1383" s="3"/>
      <c r="C1383" s="3"/>
      <c r="E1383" s="18">
        <f>B1383+C1383</f>
        <v>0</v>
      </c>
    </row>
    <row r="1384" spans="1:5" x14ac:dyDescent="0.3">
      <c r="A1384" s="2"/>
      <c r="B1384" s="3"/>
      <c r="C1384" s="3"/>
      <c r="E1384" s="18">
        <f>B1384+C1384</f>
        <v>0</v>
      </c>
    </row>
    <row r="1385" spans="1:5" x14ac:dyDescent="0.3">
      <c r="A1385" s="2"/>
      <c r="B1385" s="3"/>
      <c r="C1385" s="3"/>
      <c r="E1385" s="18">
        <f>B1385+C1385</f>
        <v>0</v>
      </c>
    </row>
    <row r="1386" spans="1:5" x14ac:dyDescent="0.3">
      <c r="A1386" s="2"/>
      <c r="B1386" s="3"/>
      <c r="C1386" s="3"/>
      <c r="E1386" s="18">
        <f>B1386+C1386</f>
        <v>0</v>
      </c>
    </row>
    <row r="1387" spans="1:5" x14ac:dyDescent="0.3">
      <c r="A1387" s="2"/>
      <c r="B1387" s="3"/>
      <c r="C1387" s="3"/>
      <c r="E1387" s="18">
        <f>B1387+C1387</f>
        <v>0</v>
      </c>
    </row>
    <row r="1388" spans="1:5" x14ac:dyDescent="0.3">
      <c r="A1388" s="2"/>
      <c r="B1388" s="3"/>
      <c r="C1388" s="3"/>
      <c r="E1388" s="18">
        <f>B1388+C1388</f>
        <v>0</v>
      </c>
    </row>
    <row r="1389" spans="1:5" x14ac:dyDescent="0.3">
      <c r="A1389" s="2"/>
      <c r="B1389" s="3"/>
      <c r="C1389" s="3"/>
      <c r="E1389" s="18">
        <f>B1389+C1389</f>
        <v>0</v>
      </c>
    </row>
    <row r="1390" spans="1:5" x14ac:dyDescent="0.3">
      <c r="A1390" s="2"/>
      <c r="B1390" s="3"/>
      <c r="C1390" s="3"/>
      <c r="E1390" s="18">
        <f>B1390+C1390</f>
        <v>0</v>
      </c>
    </row>
    <row r="1391" spans="1:5" x14ac:dyDescent="0.3">
      <c r="A1391" s="2"/>
      <c r="B1391" s="3"/>
      <c r="C1391" s="3"/>
      <c r="E1391" s="18">
        <f>B1391+C1391</f>
        <v>0</v>
      </c>
    </row>
    <row r="1392" spans="1:5" x14ac:dyDescent="0.3">
      <c r="A1392" s="2"/>
      <c r="B1392" s="3"/>
      <c r="C1392" s="3"/>
      <c r="E1392" s="18">
        <f>B1392+C1392</f>
        <v>0</v>
      </c>
    </row>
    <row r="1393" spans="1:5" x14ac:dyDescent="0.3">
      <c r="A1393" s="2"/>
      <c r="B1393" s="3"/>
      <c r="C1393" s="3"/>
      <c r="E1393" s="18">
        <f>B1393+C1393</f>
        <v>0</v>
      </c>
    </row>
    <row r="1394" spans="1:5" x14ac:dyDescent="0.3">
      <c r="A1394" s="2"/>
      <c r="B1394" s="3"/>
      <c r="C1394" s="3"/>
      <c r="E1394" s="18">
        <f>B1394+C1394</f>
        <v>0</v>
      </c>
    </row>
    <row r="1395" spans="1:5" x14ac:dyDescent="0.3">
      <c r="A1395" s="2"/>
      <c r="B1395" s="3"/>
      <c r="C1395" s="3"/>
      <c r="E1395" s="18">
        <f>B1395+C1395</f>
        <v>0</v>
      </c>
    </row>
    <row r="1396" spans="1:5" x14ac:dyDescent="0.3">
      <c r="A1396" s="2"/>
      <c r="B1396" s="3"/>
      <c r="C1396" s="3"/>
      <c r="E1396" s="18">
        <f>B1396+C1396</f>
        <v>0</v>
      </c>
    </row>
    <row r="1397" spans="1:5" x14ac:dyDescent="0.3">
      <c r="A1397" s="2"/>
      <c r="B1397" s="3"/>
      <c r="C1397" s="3"/>
      <c r="E1397" s="18">
        <f>B1397+C1397</f>
        <v>0</v>
      </c>
    </row>
    <row r="1398" spans="1:5" x14ac:dyDescent="0.3">
      <c r="A1398" s="2"/>
      <c r="B1398" s="3"/>
      <c r="C1398" s="3"/>
      <c r="E1398" s="18">
        <f>B1398+C1398</f>
        <v>0</v>
      </c>
    </row>
    <row r="1399" spans="1:5" x14ac:dyDescent="0.3">
      <c r="A1399" s="2"/>
      <c r="B1399" s="3"/>
      <c r="C1399" s="3"/>
      <c r="E1399" s="18">
        <f>B1399+C1399</f>
        <v>0</v>
      </c>
    </row>
    <row r="1400" spans="1:5" x14ac:dyDescent="0.3">
      <c r="A1400" s="2"/>
      <c r="B1400" s="3"/>
      <c r="C1400" s="3"/>
      <c r="E1400" s="18">
        <f>B1400+C1400</f>
        <v>0</v>
      </c>
    </row>
    <row r="1401" spans="1:5" x14ac:dyDescent="0.3">
      <c r="A1401" s="2"/>
      <c r="B1401" s="3"/>
      <c r="C1401" s="3"/>
      <c r="E1401" s="18">
        <f>B1401+C1401</f>
        <v>0</v>
      </c>
    </row>
    <row r="1402" spans="1:5" x14ac:dyDescent="0.3">
      <c r="A1402" s="2"/>
      <c r="B1402" s="3"/>
      <c r="C1402" s="3"/>
      <c r="E1402" s="18">
        <f>B1402+C1402</f>
        <v>0</v>
      </c>
    </row>
    <row r="1403" spans="1:5" x14ac:dyDescent="0.3">
      <c r="A1403" s="2"/>
      <c r="B1403" s="3"/>
      <c r="C1403" s="3"/>
      <c r="E1403" s="18">
        <f>B1403+C1403</f>
        <v>0</v>
      </c>
    </row>
    <row r="1404" spans="1:5" x14ac:dyDescent="0.3">
      <c r="A1404" s="2"/>
      <c r="B1404" s="3"/>
      <c r="C1404" s="3"/>
      <c r="E1404" s="18">
        <f>B1404+C1404</f>
        <v>0</v>
      </c>
    </row>
    <row r="1405" spans="1:5" x14ac:dyDescent="0.3">
      <c r="A1405" s="2"/>
      <c r="B1405" s="3"/>
      <c r="C1405" s="3"/>
      <c r="E1405" s="18">
        <f>B1405+C1405</f>
        <v>0</v>
      </c>
    </row>
    <row r="1406" spans="1:5" x14ac:dyDescent="0.3">
      <c r="A1406" s="2"/>
      <c r="B1406" s="3"/>
      <c r="C1406" s="3"/>
      <c r="E1406" s="18">
        <f>B1406+C1406</f>
        <v>0</v>
      </c>
    </row>
    <row r="1407" spans="1:5" x14ac:dyDescent="0.3">
      <c r="A1407" s="2"/>
      <c r="B1407" s="3"/>
      <c r="C1407" s="3"/>
      <c r="E1407" s="18">
        <f>B1407+C1407</f>
        <v>0</v>
      </c>
    </row>
    <row r="1408" spans="1:5" x14ac:dyDescent="0.3">
      <c r="A1408" s="2"/>
      <c r="B1408" s="3"/>
      <c r="C1408" s="3"/>
      <c r="E1408" s="18">
        <f>B1408+C1408</f>
        <v>0</v>
      </c>
    </row>
    <row r="1409" spans="1:5" x14ac:dyDescent="0.3">
      <c r="A1409" s="2"/>
      <c r="B1409" s="3"/>
      <c r="C1409" s="3"/>
      <c r="E1409" s="18">
        <f>B1409+C1409</f>
        <v>0</v>
      </c>
    </row>
    <row r="1410" spans="1:5" x14ac:dyDescent="0.3">
      <c r="A1410" s="2"/>
      <c r="B1410" s="3"/>
      <c r="C1410" s="3"/>
      <c r="E1410" s="18">
        <f>B1410+C1410</f>
        <v>0</v>
      </c>
    </row>
    <row r="1411" spans="1:5" x14ac:dyDescent="0.3">
      <c r="A1411" s="2"/>
      <c r="B1411" s="3"/>
      <c r="C1411" s="3"/>
      <c r="E1411" s="18">
        <f>B1411+C1411</f>
        <v>0</v>
      </c>
    </row>
    <row r="1412" spans="1:5" x14ac:dyDescent="0.3">
      <c r="A1412" s="2"/>
      <c r="B1412" s="3"/>
      <c r="C1412" s="3"/>
      <c r="E1412" s="18">
        <f>B1412+C1412</f>
        <v>0</v>
      </c>
    </row>
    <row r="1413" spans="1:5" x14ac:dyDescent="0.3">
      <c r="A1413" s="2"/>
      <c r="B1413" s="3"/>
      <c r="C1413" s="3"/>
      <c r="E1413" s="18">
        <f>B1413+C1413</f>
        <v>0</v>
      </c>
    </row>
    <row r="1414" spans="1:5" x14ac:dyDescent="0.3">
      <c r="A1414" s="2"/>
      <c r="B1414" s="3"/>
      <c r="C1414" s="3"/>
      <c r="E1414" s="18">
        <f>B1414+C1414</f>
        <v>0</v>
      </c>
    </row>
    <row r="1415" spans="1:5" x14ac:dyDescent="0.3">
      <c r="A1415" s="2"/>
      <c r="B1415" s="3"/>
      <c r="C1415" s="3"/>
      <c r="E1415" s="18">
        <f>B1415+C1415</f>
        <v>0</v>
      </c>
    </row>
    <row r="1416" spans="1:5" x14ac:dyDescent="0.3">
      <c r="A1416" s="2"/>
      <c r="B1416" s="3"/>
      <c r="C1416" s="3"/>
      <c r="E1416" s="18">
        <f>B1416+C1416</f>
        <v>0</v>
      </c>
    </row>
    <row r="1417" spans="1:5" x14ac:dyDescent="0.3">
      <c r="A1417" s="2"/>
      <c r="B1417" s="3"/>
      <c r="C1417" s="3"/>
      <c r="E1417" s="18">
        <f>B1417+C1417</f>
        <v>0</v>
      </c>
    </row>
    <row r="1418" spans="1:5" x14ac:dyDescent="0.3">
      <c r="A1418" s="2"/>
      <c r="B1418" s="3"/>
      <c r="C1418" s="3"/>
      <c r="E1418" s="18">
        <f>B1418+C1418</f>
        <v>0</v>
      </c>
    </row>
    <row r="1419" spans="1:5" x14ac:dyDescent="0.3">
      <c r="A1419" s="2"/>
      <c r="B1419" s="3"/>
      <c r="C1419" s="3"/>
      <c r="E1419" s="18">
        <f>B1419+C1419</f>
        <v>0</v>
      </c>
    </row>
    <row r="1420" spans="1:5" x14ac:dyDescent="0.3">
      <c r="A1420" s="2"/>
      <c r="B1420" s="3"/>
      <c r="C1420" s="3"/>
      <c r="E1420" s="18">
        <f>B1420+C1420</f>
        <v>0</v>
      </c>
    </row>
    <row r="1421" spans="1:5" x14ac:dyDescent="0.3">
      <c r="A1421" s="2"/>
      <c r="B1421" s="3"/>
      <c r="C1421" s="3"/>
      <c r="E1421" s="18">
        <f>B1421+C1421</f>
        <v>0</v>
      </c>
    </row>
    <row r="1422" spans="1:5" x14ac:dyDescent="0.3">
      <c r="A1422" s="2"/>
      <c r="B1422" s="3"/>
      <c r="C1422" s="3"/>
      <c r="E1422" s="18">
        <f>B1422+C1422</f>
        <v>0</v>
      </c>
    </row>
    <row r="1423" spans="1:5" x14ac:dyDescent="0.3">
      <c r="A1423" s="2"/>
      <c r="B1423" s="3"/>
      <c r="C1423" s="3"/>
      <c r="E1423" s="18">
        <f>B1423+C1423</f>
        <v>0</v>
      </c>
    </row>
    <row r="1424" spans="1:5" x14ac:dyDescent="0.3">
      <c r="A1424" s="2"/>
      <c r="B1424" s="3"/>
      <c r="C1424" s="3"/>
      <c r="E1424" s="18">
        <f>B1424+C1424</f>
        <v>0</v>
      </c>
    </row>
    <row r="1425" spans="1:5" x14ac:dyDescent="0.3">
      <c r="A1425" s="2"/>
      <c r="B1425" s="3"/>
      <c r="C1425" s="3"/>
      <c r="E1425" s="18">
        <f>B1425+C1425</f>
        <v>0</v>
      </c>
    </row>
    <row r="1426" spans="1:5" x14ac:dyDescent="0.3">
      <c r="A1426" s="2"/>
      <c r="B1426" s="3"/>
      <c r="C1426" s="3"/>
      <c r="E1426" s="18">
        <f>B1426+C1426</f>
        <v>0</v>
      </c>
    </row>
    <row r="1427" spans="1:5" x14ac:dyDescent="0.3">
      <c r="A1427" s="2"/>
      <c r="B1427" s="3"/>
      <c r="C1427" s="3"/>
      <c r="E1427" s="18">
        <f>B1427+C1427</f>
        <v>0</v>
      </c>
    </row>
    <row r="1428" spans="1:5" x14ac:dyDescent="0.3">
      <c r="A1428" s="2"/>
      <c r="B1428" s="3"/>
      <c r="C1428" s="3"/>
      <c r="E1428" s="18">
        <f>B1428+C1428</f>
        <v>0</v>
      </c>
    </row>
    <row r="1429" spans="1:5" x14ac:dyDescent="0.3">
      <c r="A1429" s="2"/>
      <c r="B1429" s="3"/>
      <c r="C1429" s="3"/>
      <c r="E1429" s="18">
        <f>B1429+C1429</f>
        <v>0</v>
      </c>
    </row>
    <row r="1430" spans="1:5" x14ac:dyDescent="0.3">
      <c r="A1430" s="2"/>
      <c r="B1430" s="3"/>
      <c r="C1430" s="3"/>
      <c r="E1430" s="18">
        <f>B1430+C1430</f>
        <v>0</v>
      </c>
    </row>
    <row r="1431" spans="1:5" x14ac:dyDescent="0.3">
      <c r="A1431" s="2"/>
      <c r="B1431" s="3"/>
      <c r="C1431" s="3"/>
      <c r="E1431" s="18">
        <f>B1431+C1431</f>
        <v>0</v>
      </c>
    </row>
    <row r="1432" spans="1:5" x14ac:dyDescent="0.3">
      <c r="A1432" s="2"/>
      <c r="B1432" s="3"/>
      <c r="C1432" s="3"/>
      <c r="E1432" s="18">
        <f>B1432+C1432</f>
        <v>0</v>
      </c>
    </row>
    <row r="1433" spans="1:5" x14ac:dyDescent="0.3">
      <c r="A1433" s="2"/>
      <c r="B1433" s="3"/>
      <c r="C1433" s="3"/>
      <c r="E1433" s="18">
        <f>B1433+C1433</f>
        <v>0</v>
      </c>
    </row>
    <row r="1434" spans="1:5" x14ac:dyDescent="0.3">
      <c r="A1434" s="2"/>
      <c r="B1434" s="3"/>
      <c r="C1434" s="3"/>
      <c r="E1434" s="18">
        <f>B1434+C1434</f>
        <v>0</v>
      </c>
    </row>
    <row r="1435" spans="1:5" x14ac:dyDescent="0.3">
      <c r="A1435" s="2"/>
      <c r="B1435" s="3"/>
      <c r="C1435" s="3"/>
      <c r="E1435" s="18">
        <f>B1435+C1435</f>
        <v>0</v>
      </c>
    </row>
    <row r="1436" spans="1:5" x14ac:dyDescent="0.3">
      <c r="A1436" s="2"/>
      <c r="B1436" s="3"/>
      <c r="C1436" s="3"/>
      <c r="E1436" s="18">
        <f>B1436+C1436</f>
        <v>0</v>
      </c>
    </row>
    <row r="1437" spans="1:5" x14ac:dyDescent="0.3">
      <c r="A1437" s="2"/>
      <c r="B1437" s="3"/>
      <c r="C1437" s="3"/>
      <c r="E1437" s="18">
        <f>B1437+C1437</f>
        <v>0</v>
      </c>
    </row>
    <row r="1438" spans="1:5" x14ac:dyDescent="0.3">
      <c r="A1438" s="2"/>
      <c r="B1438" s="3"/>
      <c r="C1438" s="3"/>
      <c r="E1438" s="18">
        <f>B1438+C1438</f>
        <v>0</v>
      </c>
    </row>
    <row r="1439" spans="1:5" x14ac:dyDescent="0.3">
      <c r="A1439" s="2"/>
      <c r="B1439" s="3"/>
      <c r="C1439" s="3"/>
      <c r="E1439" s="18">
        <f>B1439+C1439</f>
        <v>0</v>
      </c>
    </row>
    <row r="1440" spans="1:5" x14ac:dyDescent="0.3">
      <c r="A1440" s="2"/>
      <c r="B1440" s="3"/>
      <c r="C1440" s="3"/>
      <c r="E1440" s="18">
        <f>B1440+C1440</f>
        <v>0</v>
      </c>
    </row>
    <row r="1441" spans="1:5" x14ac:dyDescent="0.3">
      <c r="A1441" s="2"/>
      <c r="B1441" s="3"/>
      <c r="C1441" s="3"/>
      <c r="E1441" s="18">
        <f>B1441+C1441</f>
        <v>0</v>
      </c>
    </row>
    <row r="1442" spans="1:5" x14ac:dyDescent="0.3">
      <c r="A1442" s="2"/>
      <c r="B1442" s="3"/>
      <c r="C1442" s="3"/>
      <c r="E1442" s="18">
        <f>B1442+C1442</f>
        <v>0</v>
      </c>
    </row>
    <row r="1443" spans="1:5" x14ac:dyDescent="0.3">
      <c r="A1443" s="2"/>
      <c r="B1443" s="3"/>
      <c r="C1443" s="3"/>
      <c r="E1443" s="18">
        <f>B1443+C1443</f>
        <v>0</v>
      </c>
    </row>
    <row r="1444" spans="1:5" x14ac:dyDescent="0.3">
      <c r="A1444" s="2"/>
      <c r="B1444" s="3"/>
      <c r="C1444" s="3"/>
      <c r="E1444" s="18">
        <f>B1444+C1444</f>
        <v>0</v>
      </c>
    </row>
    <row r="1445" spans="1:5" x14ac:dyDescent="0.3">
      <c r="A1445" s="2"/>
      <c r="B1445" s="3"/>
      <c r="C1445" s="3"/>
      <c r="E1445" s="18">
        <f>B1445+C1445</f>
        <v>0</v>
      </c>
    </row>
    <row r="1446" spans="1:5" x14ac:dyDescent="0.3">
      <c r="A1446" s="2"/>
      <c r="B1446" s="3"/>
      <c r="C1446" s="3"/>
      <c r="E1446" s="18">
        <f>B1446+C1446</f>
        <v>0</v>
      </c>
    </row>
    <row r="1447" spans="1:5" x14ac:dyDescent="0.3">
      <c r="A1447" s="2"/>
      <c r="B1447" s="3"/>
      <c r="C1447" s="3"/>
      <c r="E1447" s="18">
        <f>B1447+C1447</f>
        <v>0</v>
      </c>
    </row>
    <row r="1448" spans="1:5" x14ac:dyDescent="0.3">
      <c r="A1448" s="2"/>
      <c r="B1448" s="3"/>
      <c r="C1448" s="3"/>
      <c r="E1448" s="18">
        <f>B1448+C1448</f>
        <v>0</v>
      </c>
    </row>
    <row r="1449" spans="1:5" x14ac:dyDescent="0.3">
      <c r="A1449" s="2"/>
      <c r="B1449" s="3"/>
      <c r="C1449" s="3"/>
      <c r="E1449" s="18">
        <f>B1449+C1449</f>
        <v>0</v>
      </c>
    </row>
    <row r="1450" spans="1:5" x14ac:dyDescent="0.3">
      <c r="A1450" s="2"/>
      <c r="B1450" s="3"/>
      <c r="C1450" s="3"/>
      <c r="E1450" s="18">
        <f>B1450+C1450</f>
        <v>0</v>
      </c>
    </row>
    <row r="1451" spans="1:5" x14ac:dyDescent="0.3">
      <c r="A1451" s="2"/>
      <c r="B1451" s="3"/>
      <c r="C1451" s="3"/>
      <c r="E1451" s="18">
        <f>B1451+C1451</f>
        <v>0</v>
      </c>
    </row>
    <row r="1452" spans="1:5" x14ac:dyDescent="0.3">
      <c r="A1452" s="2"/>
      <c r="B1452" s="3"/>
      <c r="C1452" s="3"/>
      <c r="E1452" s="18">
        <f>B1452+C1452</f>
        <v>0</v>
      </c>
    </row>
    <row r="1453" spans="1:5" x14ac:dyDescent="0.3">
      <c r="A1453" s="2"/>
      <c r="B1453" s="3"/>
      <c r="C1453" s="3"/>
      <c r="E1453" s="18">
        <f>B1453+C1453</f>
        <v>0</v>
      </c>
    </row>
    <row r="1454" spans="1:5" x14ac:dyDescent="0.3">
      <c r="A1454" s="2"/>
      <c r="B1454" s="3"/>
      <c r="C1454" s="3"/>
      <c r="E1454" s="18">
        <f>B1454+C1454</f>
        <v>0</v>
      </c>
    </row>
    <row r="1455" spans="1:5" x14ac:dyDescent="0.3">
      <c r="A1455" s="2"/>
      <c r="B1455" s="3"/>
      <c r="C1455" s="3"/>
      <c r="E1455" s="18">
        <f>B1455+C1455</f>
        <v>0</v>
      </c>
    </row>
    <row r="1456" spans="1:5" x14ac:dyDescent="0.3">
      <c r="A1456" s="2"/>
      <c r="B1456" s="3"/>
      <c r="C1456" s="3"/>
      <c r="E1456" s="18">
        <f>B1456+C1456</f>
        <v>0</v>
      </c>
    </row>
    <row r="1457" spans="1:5" x14ac:dyDescent="0.3">
      <c r="A1457" s="2"/>
      <c r="B1457" s="3"/>
      <c r="C1457" s="3"/>
      <c r="E1457" s="18">
        <f>B1457+C1457</f>
        <v>0</v>
      </c>
    </row>
    <row r="1458" spans="1:5" x14ac:dyDescent="0.3">
      <c r="A1458" s="2"/>
      <c r="B1458" s="3"/>
      <c r="C1458" s="3"/>
      <c r="E1458" s="18">
        <f>B1458+C1458</f>
        <v>0</v>
      </c>
    </row>
    <row r="1459" spans="1:5" x14ac:dyDescent="0.3">
      <c r="A1459" s="2"/>
      <c r="B1459" s="3"/>
      <c r="C1459" s="3"/>
      <c r="E1459" s="18">
        <f>B1459+C1459</f>
        <v>0</v>
      </c>
    </row>
    <row r="1460" spans="1:5" x14ac:dyDescent="0.3">
      <c r="A1460" s="2"/>
      <c r="B1460" s="3"/>
      <c r="C1460" s="3"/>
      <c r="E1460" s="18">
        <f>B1460+C1460</f>
        <v>0</v>
      </c>
    </row>
    <row r="1461" spans="1:5" x14ac:dyDescent="0.3">
      <c r="A1461" s="2"/>
      <c r="B1461" s="3"/>
      <c r="C1461" s="3"/>
      <c r="E1461" s="18">
        <f>B1461+C1461</f>
        <v>0</v>
      </c>
    </row>
    <row r="1462" spans="1:5" x14ac:dyDescent="0.3">
      <c r="A1462" s="2"/>
      <c r="B1462" s="3"/>
      <c r="C1462" s="3"/>
      <c r="E1462" s="18">
        <f>B1462+C1462</f>
        <v>0</v>
      </c>
    </row>
    <row r="1463" spans="1:5" x14ac:dyDescent="0.3">
      <c r="A1463" s="2"/>
      <c r="B1463" s="3"/>
      <c r="C1463" s="3"/>
      <c r="E1463" s="18">
        <f>B1463+C1463</f>
        <v>0</v>
      </c>
    </row>
    <row r="1464" spans="1:5" x14ac:dyDescent="0.3">
      <c r="A1464" s="2"/>
      <c r="B1464" s="3"/>
      <c r="C1464" s="3"/>
      <c r="E1464" s="18">
        <f>B1464+C1464</f>
        <v>0</v>
      </c>
    </row>
    <row r="1465" spans="1:5" x14ac:dyDescent="0.3">
      <c r="A1465" s="2"/>
      <c r="B1465" s="3"/>
      <c r="C1465" s="3"/>
      <c r="E1465" s="18">
        <f>B1465+C1465</f>
        <v>0</v>
      </c>
    </row>
    <row r="1466" spans="1:5" x14ac:dyDescent="0.3">
      <c r="A1466" s="2"/>
      <c r="B1466" s="3"/>
      <c r="C1466" s="3"/>
      <c r="E1466" s="18">
        <f>B1466+C1466</f>
        <v>0</v>
      </c>
    </row>
    <row r="1467" spans="1:5" x14ac:dyDescent="0.3">
      <c r="A1467" s="2"/>
      <c r="B1467" s="3"/>
      <c r="C1467" s="3"/>
      <c r="E1467" s="18">
        <f>B1467+C1467</f>
        <v>0</v>
      </c>
    </row>
    <row r="1468" spans="1:5" x14ac:dyDescent="0.3">
      <c r="A1468" s="2"/>
      <c r="B1468" s="3"/>
      <c r="C1468" s="3"/>
      <c r="E1468" s="18">
        <f>B1468+C1468</f>
        <v>0</v>
      </c>
    </row>
    <row r="1469" spans="1:5" x14ac:dyDescent="0.3">
      <c r="A1469" s="2"/>
      <c r="B1469" s="3"/>
      <c r="C1469" s="3"/>
      <c r="E1469" s="18">
        <f>B1469+C1469</f>
        <v>0</v>
      </c>
    </row>
    <row r="1470" spans="1:5" x14ac:dyDescent="0.3">
      <c r="A1470" s="2"/>
      <c r="B1470" s="3"/>
      <c r="C1470" s="3"/>
      <c r="E1470" s="18">
        <f>B1470+C1470</f>
        <v>0</v>
      </c>
    </row>
    <row r="1471" spans="1:5" x14ac:dyDescent="0.3">
      <c r="A1471" s="2"/>
      <c r="B1471" s="3"/>
      <c r="C1471" s="3"/>
      <c r="E1471" s="18">
        <f>B1471+C1471</f>
        <v>0</v>
      </c>
    </row>
    <row r="1472" spans="1:5" x14ac:dyDescent="0.3">
      <c r="A1472" s="2"/>
      <c r="B1472" s="3"/>
      <c r="C1472" s="3"/>
      <c r="E1472" s="18">
        <f>B1472+C1472</f>
        <v>0</v>
      </c>
    </row>
    <row r="1473" spans="1:5" x14ac:dyDescent="0.3">
      <c r="A1473" s="2"/>
      <c r="B1473" s="3"/>
      <c r="C1473" s="3"/>
      <c r="E1473" s="18">
        <f>B1473+C1473</f>
        <v>0</v>
      </c>
    </row>
    <row r="1474" spans="1:5" x14ac:dyDescent="0.3">
      <c r="A1474" s="2"/>
      <c r="B1474" s="3"/>
      <c r="C1474" s="3"/>
      <c r="E1474" s="18">
        <f>B1474+C1474</f>
        <v>0</v>
      </c>
    </row>
    <row r="1475" spans="1:5" x14ac:dyDescent="0.3">
      <c r="A1475" s="2"/>
      <c r="B1475" s="3"/>
      <c r="C1475" s="3"/>
      <c r="E1475" s="18">
        <f>B1475+C1475</f>
        <v>0</v>
      </c>
    </row>
    <row r="1476" spans="1:5" x14ac:dyDescent="0.3">
      <c r="A1476" s="2"/>
      <c r="B1476" s="3"/>
      <c r="C1476" s="3"/>
      <c r="E1476" s="18">
        <f>B1476+C1476</f>
        <v>0</v>
      </c>
    </row>
    <row r="1477" spans="1:5" x14ac:dyDescent="0.3">
      <c r="A1477" s="2"/>
      <c r="B1477" s="3"/>
      <c r="C1477" s="3"/>
      <c r="E1477" s="18">
        <f>B1477+C1477</f>
        <v>0</v>
      </c>
    </row>
    <row r="1478" spans="1:5" x14ac:dyDescent="0.3">
      <c r="A1478" s="2"/>
      <c r="B1478" s="3"/>
      <c r="C1478" s="3"/>
      <c r="E1478" s="18">
        <f>B1478+C1478</f>
        <v>0</v>
      </c>
    </row>
    <row r="1479" spans="1:5" x14ac:dyDescent="0.3">
      <c r="A1479" s="2"/>
      <c r="B1479" s="3"/>
      <c r="C1479" s="3"/>
      <c r="E1479" s="18">
        <f>B1479+C1479</f>
        <v>0</v>
      </c>
    </row>
    <row r="1480" spans="1:5" x14ac:dyDescent="0.3">
      <c r="A1480" s="2"/>
      <c r="B1480" s="3"/>
      <c r="C1480" s="3"/>
      <c r="E1480" s="18">
        <f>B1480+C1480</f>
        <v>0</v>
      </c>
    </row>
    <row r="1481" spans="1:5" x14ac:dyDescent="0.3">
      <c r="A1481" s="2"/>
      <c r="B1481" s="3"/>
      <c r="C1481" s="3"/>
      <c r="E1481" s="18">
        <f>B1481+C1481</f>
        <v>0</v>
      </c>
    </row>
    <row r="1482" spans="1:5" x14ac:dyDescent="0.3">
      <c r="A1482" s="2"/>
      <c r="B1482" s="3"/>
      <c r="C1482" s="3"/>
      <c r="E1482" s="18">
        <f>B1482+C1482</f>
        <v>0</v>
      </c>
    </row>
    <row r="1483" spans="1:5" x14ac:dyDescent="0.3">
      <c r="A1483" s="2"/>
      <c r="B1483" s="3"/>
      <c r="C1483" s="3"/>
      <c r="E1483" s="18">
        <f>B1483+C1483</f>
        <v>0</v>
      </c>
    </row>
    <row r="1484" spans="1:5" x14ac:dyDescent="0.3">
      <c r="A1484" s="2"/>
      <c r="B1484" s="3"/>
      <c r="C1484" s="3"/>
      <c r="E1484" s="18">
        <f>B1484+C1484</f>
        <v>0</v>
      </c>
    </row>
    <row r="1485" spans="1:5" x14ac:dyDescent="0.3">
      <c r="A1485" s="2"/>
      <c r="B1485" s="3"/>
      <c r="C1485" s="3"/>
      <c r="E1485" s="18">
        <f>B1485+C1485</f>
        <v>0</v>
      </c>
    </row>
    <row r="1486" spans="1:5" x14ac:dyDescent="0.3">
      <c r="A1486" s="2"/>
      <c r="B1486" s="3"/>
      <c r="C1486" s="3"/>
      <c r="E1486" s="18">
        <f>B1486+C1486</f>
        <v>0</v>
      </c>
    </row>
    <row r="1487" spans="1:5" x14ac:dyDescent="0.3">
      <c r="A1487" s="2"/>
      <c r="B1487" s="3"/>
      <c r="C1487" s="3"/>
      <c r="E1487" s="18">
        <f>B1487+C1487</f>
        <v>0</v>
      </c>
    </row>
    <row r="1488" spans="1:5" x14ac:dyDescent="0.3">
      <c r="A1488" s="2"/>
      <c r="B1488" s="3"/>
      <c r="C1488" s="3"/>
      <c r="E1488" s="18">
        <f>B1488+C1488</f>
        <v>0</v>
      </c>
    </row>
    <row r="1489" spans="1:5" x14ac:dyDescent="0.3">
      <c r="A1489" s="2"/>
      <c r="B1489" s="3"/>
      <c r="C1489" s="3"/>
      <c r="E1489" s="18">
        <f>B1489+C1489</f>
        <v>0</v>
      </c>
    </row>
    <row r="1490" spans="1:5" x14ac:dyDescent="0.3">
      <c r="A1490" s="2"/>
      <c r="B1490" s="3"/>
      <c r="C1490" s="3"/>
      <c r="E1490" s="18">
        <f>B1490+C1490</f>
        <v>0</v>
      </c>
    </row>
    <row r="1491" spans="1:5" x14ac:dyDescent="0.3">
      <c r="A1491" s="2"/>
      <c r="B1491" s="3"/>
      <c r="C1491" s="3"/>
      <c r="E1491" s="18">
        <f>B1491+C1491</f>
        <v>0</v>
      </c>
    </row>
    <row r="1492" spans="1:5" x14ac:dyDescent="0.3">
      <c r="A1492" s="2"/>
      <c r="B1492" s="3"/>
      <c r="C1492" s="3"/>
      <c r="E1492" s="18">
        <f>B1492+C1492</f>
        <v>0</v>
      </c>
    </row>
    <row r="1493" spans="1:5" x14ac:dyDescent="0.3">
      <c r="A1493" s="2"/>
      <c r="B1493" s="3"/>
      <c r="C1493" s="3"/>
      <c r="E1493" s="18">
        <f>B1493+C1493</f>
        <v>0</v>
      </c>
    </row>
    <row r="1494" spans="1:5" x14ac:dyDescent="0.3">
      <c r="A1494" s="2"/>
      <c r="B1494" s="3"/>
      <c r="C1494" s="3"/>
      <c r="E1494" s="18">
        <f>B1494+C1494</f>
        <v>0</v>
      </c>
    </row>
    <row r="1495" spans="1:5" x14ac:dyDescent="0.3">
      <c r="A1495" s="2"/>
      <c r="B1495" s="3"/>
      <c r="C1495" s="3"/>
      <c r="E1495" s="18">
        <f>B1495+C1495</f>
        <v>0</v>
      </c>
    </row>
    <row r="1496" spans="1:5" x14ac:dyDescent="0.3">
      <c r="A1496" s="2"/>
      <c r="B1496" s="3"/>
      <c r="C1496" s="3"/>
      <c r="E1496" s="18">
        <f>B1496+C1496</f>
        <v>0</v>
      </c>
    </row>
    <row r="1497" spans="1:5" x14ac:dyDescent="0.3">
      <c r="A1497" s="2"/>
      <c r="B1497" s="3"/>
      <c r="C1497" s="3"/>
      <c r="E1497" s="18">
        <f>B1497+C1497</f>
        <v>0</v>
      </c>
    </row>
    <row r="1498" spans="1:5" x14ac:dyDescent="0.3">
      <c r="A1498" s="2"/>
      <c r="B1498" s="3"/>
      <c r="C1498" s="3"/>
      <c r="E1498" s="18">
        <f>B1498+C1498</f>
        <v>0</v>
      </c>
    </row>
    <row r="1499" spans="1:5" x14ac:dyDescent="0.3">
      <c r="A1499" s="2"/>
      <c r="B1499" s="3"/>
      <c r="C1499" s="3"/>
      <c r="E1499" s="18">
        <f>B1499+C1499</f>
        <v>0</v>
      </c>
    </row>
    <row r="1500" spans="1:5" x14ac:dyDescent="0.3">
      <c r="A1500" s="2"/>
      <c r="B1500" s="3"/>
      <c r="C1500" s="3"/>
      <c r="E1500" s="18">
        <f>B1500+C1500</f>
        <v>0</v>
      </c>
    </row>
    <row r="1501" spans="1:5" x14ac:dyDescent="0.3">
      <c r="A1501" s="2"/>
      <c r="B1501" s="3"/>
      <c r="C1501" s="3"/>
      <c r="E1501" s="18">
        <f>B1501+C1501</f>
        <v>0</v>
      </c>
    </row>
    <row r="1502" spans="1:5" x14ac:dyDescent="0.3">
      <c r="A1502" s="2"/>
      <c r="B1502" s="3"/>
      <c r="C1502" s="3"/>
      <c r="E1502" s="18">
        <f>B1502+C1502</f>
        <v>0</v>
      </c>
    </row>
    <row r="1503" spans="1:5" x14ac:dyDescent="0.3">
      <c r="A1503" s="2"/>
      <c r="B1503" s="3"/>
      <c r="C1503" s="3"/>
      <c r="E1503" s="18">
        <f>B1503+C1503</f>
        <v>0</v>
      </c>
    </row>
    <row r="1504" spans="1:5" x14ac:dyDescent="0.3">
      <c r="A1504" s="2"/>
      <c r="B1504" s="3"/>
      <c r="C1504" s="3"/>
      <c r="E1504" s="18">
        <f>B1504+C1504</f>
        <v>0</v>
      </c>
    </row>
    <row r="1505" spans="1:5" x14ac:dyDescent="0.3">
      <c r="A1505" s="2"/>
      <c r="B1505" s="3"/>
      <c r="C1505" s="3"/>
      <c r="E1505" s="18">
        <f>B1505+C1505</f>
        <v>0</v>
      </c>
    </row>
    <row r="1506" spans="1:5" x14ac:dyDescent="0.3">
      <c r="A1506" s="2"/>
      <c r="B1506" s="3"/>
      <c r="C1506" s="3"/>
      <c r="E1506" s="18">
        <f>B1506+C1506</f>
        <v>0</v>
      </c>
    </row>
    <row r="1507" spans="1:5" x14ac:dyDescent="0.3">
      <c r="A1507" s="2"/>
      <c r="B1507" s="3"/>
      <c r="C1507" s="3"/>
      <c r="E1507" s="18">
        <f>B1507+C1507</f>
        <v>0</v>
      </c>
    </row>
    <row r="1508" spans="1:5" x14ac:dyDescent="0.3">
      <c r="A1508" s="2"/>
      <c r="B1508" s="3"/>
      <c r="C1508" s="3"/>
      <c r="E1508" s="18">
        <f>B1508+C1508</f>
        <v>0</v>
      </c>
    </row>
    <row r="1509" spans="1:5" x14ac:dyDescent="0.3">
      <c r="A1509" s="2"/>
      <c r="B1509" s="3"/>
      <c r="C1509" s="3"/>
      <c r="E1509" s="18">
        <f>B1509+C1509</f>
        <v>0</v>
      </c>
    </row>
    <row r="1510" spans="1:5" x14ac:dyDescent="0.3">
      <c r="A1510" s="2"/>
      <c r="B1510" s="3"/>
      <c r="C1510" s="3"/>
      <c r="E1510" s="18">
        <f>B1510+C1510</f>
        <v>0</v>
      </c>
    </row>
    <row r="1511" spans="1:5" x14ac:dyDescent="0.3">
      <c r="A1511" s="2"/>
      <c r="B1511" s="3"/>
      <c r="C1511" s="3"/>
      <c r="E1511" s="18">
        <f>B1511+C1511</f>
        <v>0</v>
      </c>
    </row>
    <row r="1512" spans="1:5" x14ac:dyDescent="0.3">
      <c r="A1512" s="2"/>
      <c r="B1512" s="3"/>
      <c r="C1512" s="3"/>
      <c r="E1512" s="18">
        <f>B1512+C1512</f>
        <v>0</v>
      </c>
    </row>
    <row r="1513" spans="1:5" x14ac:dyDescent="0.3">
      <c r="A1513" s="2"/>
      <c r="B1513" s="3"/>
      <c r="C1513" s="3"/>
      <c r="E1513" s="18">
        <f>B1513+C1513</f>
        <v>0</v>
      </c>
    </row>
    <row r="1514" spans="1:5" x14ac:dyDescent="0.3">
      <c r="A1514" s="2"/>
      <c r="B1514" s="3"/>
      <c r="C1514" s="3"/>
      <c r="E1514" s="18">
        <f>B1514+C1514</f>
        <v>0</v>
      </c>
    </row>
    <row r="1515" spans="1:5" x14ac:dyDescent="0.3">
      <c r="A1515" s="2"/>
      <c r="B1515" s="3"/>
      <c r="C1515" s="3"/>
      <c r="E1515" s="18">
        <f>B1515+C1515</f>
        <v>0</v>
      </c>
    </row>
    <row r="1516" spans="1:5" x14ac:dyDescent="0.3">
      <c r="A1516" s="2"/>
      <c r="B1516" s="3"/>
      <c r="C1516" s="3"/>
      <c r="E1516" s="18">
        <f>B1516+C1516</f>
        <v>0</v>
      </c>
    </row>
    <row r="1517" spans="1:5" x14ac:dyDescent="0.3">
      <c r="A1517" s="2"/>
      <c r="B1517" s="3"/>
      <c r="C1517" s="3"/>
      <c r="E1517" s="18">
        <f>B1517+C1517</f>
        <v>0</v>
      </c>
    </row>
    <row r="1518" spans="1:5" x14ac:dyDescent="0.3">
      <c r="A1518" s="2"/>
      <c r="B1518" s="3"/>
      <c r="C1518" s="3"/>
      <c r="E1518" s="18">
        <f>B1518+C1518</f>
        <v>0</v>
      </c>
    </row>
    <row r="1519" spans="1:5" x14ac:dyDescent="0.3">
      <c r="A1519" s="2"/>
      <c r="B1519" s="3"/>
      <c r="C1519" s="3"/>
      <c r="E1519" s="18">
        <f>B1519+C1519</f>
        <v>0</v>
      </c>
    </row>
    <row r="1520" spans="1:5" x14ac:dyDescent="0.3">
      <c r="A1520" s="2"/>
      <c r="B1520" s="3"/>
      <c r="C1520" s="3"/>
      <c r="E1520" s="18">
        <f>B1520+C1520</f>
        <v>0</v>
      </c>
    </row>
    <row r="1521" spans="1:5" x14ac:dyDescent="0.3">
      <c r="A1521" s="2"/>
      <c r="B1521" s="3"/>
      <c r="C1521" s="3"/>
      <c r="E1521" s="18">
        <f>B1521+C1521</f>
        <v>0</v>
      </c>
    </row>
    <row r="1522" spans="1:5" x14ac:dyDescent="0.3">
      <c r="A1522" s="2"/>
      <c r="B1522" s="3"/>
      <c r="C1522" s="3"/>
      <c r="E1522" s="18">
        <f>B1522+C1522</f>
        <v>0</v>
      </c>
    </row>
    <row r="1523" spans="1:5" x14ac:dyDescent="0.3">
      <c r="A1523" s="2"/>
      <c r="B1523" s="3"/>
      <c r="C1523" s="3"/>
      <c r="E1523" s="18">
        <f>B1523+C1523</f>
        <v>0</v>
      </c>
    </row>
    <row r="1524" spans="1:5" x14ac:dyDescent="0.3">
      <c r="A1524" s="2"/>
      <c r="B1524" s="3"/>
      <c r="C1524" s="3"/>
      <c r="E1524" s="18">
        <f>B1524+C1524</f>
        <v>0</v>
      </c>
    </row>
    <row r="1525" spans="1:5" x14ac:dyDescent="0.3">
      <c r="A1525" s="2"/>
      <c r="B1525" s="3"/>
      <c r="C1525" s="3"/>
      <c r="E1525" s="18">
        <f>B1525+C1525</f>
        <v>0</v>
      </c>
    </row>
    <row r="1526" spans="1:5" x14ac:dyDescent="0.3">
      <c r="A1526" s="2"/>
      <c r="B1526" s="3"/>
      <c r="C1526" s="3"/>
      <c r="E1526" s="18">
        <f>B1526+C1526</f>
        <v>0</v>
      </c>
    </row>
    <row r="1527" spans="1:5" x14ac:dyDescent="0.3">
      <c r="A1527" s="2"/>
      <c r="B1527" s="3"/>
      <c r="C1527" s="3"/>
      <c r="E1527" s="18">
        <f>B1527+C1527</f>
        <v>0</v>
      </c>
    </row>
    <row r="1528" spans="1:5" x14ac:dyDescent="0.3">
      <c r="A1528" s="2"/>
      <c r="B1528" s="3"/>
      <c r="C1528" s="3"/>
      <c r="E1528" s="18">
        <f>B1528+C1528</f>
        <v>0</v>
      </c>
    </row>
    <row r="1529" spans="1:5" x14ac:dyDescent="0.3">
      <c r="A1529" s="2"/>
      <c r="B1529" s="3"/>
      <c r="C1529" s="3"/>
      <c r="E1529" s="18">
        <f>B1529+C1529</f>
        <v>0</v>
      </c>
    </row>
    <row r="1530" spans="1:5" x14ac:dyDescent="0.3">
      <c r="A1530" s="2"/>
      <c r="B1530" s="3"/>
      <c r="C1530" s="3"/>
      <c r="E1530" s="18">
        <f>B1530+C1530</f>
        <v>0</v>
      </c>
    </row>
    <row r="1531" spans="1:5" x14ac:dyDescent="0.3">
      <c r="A1531" s="2"/>
      <c r="B1531" s="3"/>
      <c r="C1531" s="3"/>
      <c r="E1531" s="18">
        <f>B1531+C1531</f>
        <v>0</v>
      </c>
    </row>
    <row r="1532" spans="1:5" x14ac:dyDescent="0.3">
      <c r="A1532" s="2"/>
      <c r="B1532" s="3"/>
      <c r="C1532" s="3"/>
      <c r="E1532" s="18">
        <f>B1532+C1532</f>
        <v>0</v>
      </c>
    </row>
    <row r="1533" spans="1:5" x14ac:dyDescent="0.3">
      <c r="A1533" s="2"/>
      <c r="B1533" s="3"/>
      <c r="C1533" s="3"/>
      <c r="E1533" s="18">
        <f>B1533+C1533</f>
        <v>0</v>
      </c>
    </row>
    <row r="1534" spans="1:5" x14ac:dyDescent="0.3">
      <c r="A1534" s="2"/>
      <c r="B1534" s="3"/>
      <c r="C1534" s="3"/>
      <c r="E1534" s="18">
        <f>B1534+C1534</f>
        <v>0</v>
      </c>
    </row>
    <row r="1535" spans="1:5" x14ac:dyDescent="0.3">
      <c r="A1535" s="2"/>
      <c r="B1535" s="3"/>
      <c r="C1535" s="3"/>
      <c r="E1535" s="18">
        <f>B1535+C1535</f>
        <v>0</v>
      </c>
    </row>
    <row r="1536" spans="1:5" x14ac:dyDescent="0.3">
      <c r="A1536" s="2"/>
      <c r="B1536" s="3"/>
      <c r="C1536" s="3"/>
      <c r="E1536" s="18">
        <f>B1536+C1536</f>
        <v>0</v>
      </c>
    </row>
    <row r="1537" spans="1:5" x14ac:dyDescent="0.3">
      <c r="A1537" s="2"/>
      <c r="B1537" s="3"/>
      <c r="C1537" s="3"/>
      <c r="E1537" s="18">
        <f>B1537+C1537</f>
        <v>0</v>
      </c>
    </row>
    <row r="1538" spans="1:5" x14ac:dyDescent="0.3">
      <c r="A1538" s="2"/>
      <c r="B1538" s="3"/>
      <c r="C1538" s="3"/>
      <c r="E1538" s="18">
        <f>B1538+C1538</f>
        <v>0</v>
      </c>
    </row>
    <row r="1539" spans="1:5" x14ac:dyDescent="0.3">
      <c r="A1539" s="2"/>
      <c r="B1539" s="3"/>
      <c r="C1539" s="3"/>
      <c r="E1539" s="18">
        <f>B1539+C1539</f>
        <v>0</v>
      </c>
    </row>
    <row r="1540" spans="1:5" x14ac:dyDescent="0.3">
      <c r="A1540" s="2"/>
      <c r="B1540" s="3"/>
      <c r="C1540" s="3"/>
      <c r="E1540" s="18">
        <f>B1540+C1540</f>
        <v>0</v>
      </c>
    </row>
    <row r="1541" spans="1:5" x14ac:dyDescent="0.3">
      <c r="A1541" s="2"/>
      <c r="B1541" s="3"/>
      <c r="C1541" s="3"/>
      <c r="E1541" s="18">
        <f>B1541+C1541</f>
        <v>0</v>
      </c>
    </row>
    <row r="1542" spans="1:5" x14ac:dyDescent="0.3">
      <c r="A1542" s="2"/>
      <c r="B1542" s="3"/>
      <c r="C1542" s="3"/>
      <c r="E1542" s="18">
        <f>B1542+C1542</f>
        <v>0</v>
      </c>
    </row>
    <row r="1543" spans="1:5" x14ac:dyDescent="0.3">
      <c r="A1543" s="2"/>
      <c r="B1543" s="3"/>
      <c r="C1543" s="3"/>
      <c r="E1543" s="18">
        <f>B1543+C1543</f>
        <v>0</v>
      </c>
    </row>
    <row r="1544" spans="1:5" x14ac:dyDescent="0.3">
      <c r="A1544" s="2"/>
      <c r="B1544" s="3"/>
      <c r="C1544" s="3"/>
      <c r="E1544" s="18">
        <f>B1544+C1544</f>
        <v>0</v>
      </c>
    </row>
    <row r="1545" spans="1:5" x14ac:dyDescent="0.3">
      <c r="A1545" s="2"/>
      <c r="B1545" s="3"/>
      <c r="C1545" s="3"/>
      <c r="E1545" s="18">
        <f>B1545+C1545</f>
        <v>0</v>
      </c>
    </row>
    <row r="1546" spans="1:5" x14ac:dyDescent="0.3">
      <c r="A1546" s="2"/>
      <c r="B1546" s="3"/>
      <c r="C1546" s="3"/>
      <c r="E1546" s="18">
        <f>B1546+C1546</f>
        <v>0</v>
      </c>
    </row>
    <row r="1547" spans="1:5" x14ac:dyDescent="0.3">
      <c r="A1547" s="2"/>
      <c r="B1547" s="3"/>
      <c r="C1547" s="3"/>
      <c r="E1547" s="18">
        <f>B1547+C1547</f>
        <v>0</v>
      </c>
    </row>
    <row r="1548" spans="1:5" x14ac:dyDescent="0.3">
      <c r="A1548" s="2"/>
      <c r="B1548" s="3"/>
      <c r="C1548" s="3"/>
      <c r="E1548" s="18">
        <f>B1548+C1548</f>
        <v>0</v>
      </c>
    </row>
    <row r="1549" spans="1:5" x14ac:dyDescent="0.3">
      <c r="A1549" s="2"/>
      <c r="B1549" s="3"/>
      <c r="C1549" s="3"/>
      <c r="E1549" s="18">
        <f>B1549+C1549</f>
        <v>0</v>
      </c>
    </row>
    <row r="1550" spans="1:5" x14ac:dyDescent="0.3">
      <c r="A1550" s="2"/>
      <c r="B1550" s="3"/>
      <c r="C1550" s="3"/>
      <c r="E1550" s="18">
        <f>B1550+C1550</f>
        <v>0</v>
      </c>
    </row>
    <row r="1551" spans="1:5" x14ac:dyDescent="0.3">
      <c r="A1551" s="2"/>
      <c r="B1551" s="3"/>
      <c r="C1551" s="3"/>
      <c r="E1551" s="18">
        <f>B1551+C1551</f>
        <v>0</v>
      </c>
    </row>
    <row r="1552" spans="1:5" x14ac:dyDescent="0.3">
      <c r="A1552" s="2"/>
      <c r="B1552" s="3"/>
      <c r="C1552" s="3"/>
      <c r="E1552" s="18">
        <f>B1552+C1552</f>
        <v>0</v>
      </c>
    </row>
    <row r="1553" spans="1:5" x14ac:dyDescent="0.3">
      <c r="A1553" s="2"/>
      <c r="B1553" s="3"/>
      <c r="C1553" s="3"/>
      <c r="E1553" s="18">
        <f>B1553+C1553</f>
        <v>0</v>
      </c>
    </row>
    <row r="1554" spans="1:5" x14ac:dyDescent="0.3">
      <c r="A1554" s="2"/>
      <c r="B1554" s="3"/>
      <c r="C1554" s="3"/>
      <c r="E1554" s="18">
        <f>B1554+C1554</f>
        <v>0</v>
      </c>
    </row>
    <row r="1555" spans="1:5" x14ac:dyDescent="0.3">
      <c r="A1555" s="2"/>
      <c r="B1555" s="3"/>
      <c r="C1555" s="3"/>
      <c r="E1555" s="18">
        <f>B1555+C1555</f>
        <v>0</v>
      </c>
    </row>
    <row r="1556" spans="1:5" x14ac:dyDescent="0.3">
      <c r="A1556" s="2"/>
      <c r="B1556" s="3"/>
      <c r="C1556" s="3"/>
      <c r="E1556" s="18">
        <f>B1556+C1556</f>
        <v>0</v>
      </c>
    </row>
    <row r="1557" spans="1:5" x14ac:dyDescent="0.3">
      <c r="A1557" s="2"/>
      <c r="B1557" s="3"/>
      <c r="C1557" s="3"/>
      <c r="E1557" s="18">
        <f>B1557+C1557</f>
        <v>0</v>
      </c>
    </row>
    <row r="1558" spans="1:5" x14ac:dyDescent="0.3">
      <c r="A1558" s="2"/>
      <c r="B1558" s="3"/>
      <c r="C1558" s="3"/>
      <c r="E1558" s="18">
        <f>B1558+C1558</f>
        <v>0</v>
      </c>
    </row>
    <row r="1559" spans="1:5" x14ac:dyDescent="0.3">
      <c r="A1559" s="2"/>
      <c r="B1559" s="3"/>
      <c r="C1559" s="3"/>
      <c r="E1559" s="18">
        <f>B1559+C1559</f>
        <v>0</v>
      </c>
    </row>
    <row r="1560" spans="1:5" x14ac:dyDescent="0.3">
      <c r="A1560" s="2"/>
      <c r="B1560" s="3"/>
      <c r="C1560" s="3"/>
      <c r="E1560" s="18">
        <f>B1560+C1560</f>
        <v>0</v>
      </c>
    </row>
    <row r="1561" spans="1:5" x14ac:dyDescent="0.3">
      <c r="A1561" s="2"/>
      <c r="B1561" s="3"/>
      <c r="C1561" s="3"/>
      <c r="E1561" s="18">
        <f>B1561+C1561</f>
        <v>0</v>
      </c>
    </row>
    <row r="1562" spans="1:5" x14ac:dyDescent="0.3">
      <c r="A1562" s="2"/>
      <c r="B1562" s="3"/>
      <c r="C1562" s="3"/>
      <c r="E1562" s="18">
        <f>B1562+C1562</f>
        <v>0</v>
      </c>
    </row>
    <row r="1563" spans="1:5" x14ac:dyDescent="0.3">
      <c r="A1563" s="2"/>
      <c r="B1563" s="3"/>
      <c r="C1563" s="3"/>
      <c r="E1563" s="18">
        <f>B1563+C1563</f>
        <v>0</v>
      </c>
    </row>
    <row r="1564" spans="1:5" x14ac:dyDescent="0.3">
      <c r="A1564" s="2"/>
      <c r="B1564" s="3"/>
      <c r="C1564" s="3"/>
      <c r="E1564" s="18">
        <f>B1564+C1564</f>
        <v>0</v>
      </c>
    </row>
    <row r="1565" spans="1:5" x14ac:dyDescent="0.3">
      <c r="A1565" s="2"/>
      <c r="B1565" s="3"/>
      <c r="C1565" s="3"/>
      <c r="E1565" s="18">
        <f>B1565+C1565</f>
        <v>0</v>
      </c>
    </row>
    <row r="1566" spans="1:5" x14ac:dyDescent="0.3">
      <c r="A1566" s="2"/>
      <c r="B1566" s="3"/>
      <c r="C1566" s="3"/>
      <c r="E1566" s="18">
        <f>B1566+C1566</f>
        <v>0</v>
      </c>
    </row>
    <row r="1567" spans="1:5" x14ac:dyDescent="0.3">
      <c r="A1567" s="2"/>
      <c r="B1567" s="3"/>
      <c r="C1567" s="3"/>
      <c r="E1567" s="18">
        <f>B1567+C1567</f>
        <v>0</v>
      </c>
    </row>
    <row r="1568" spans="1:5" x14ac:dyDescent="0.3">
      <c r="A1568" s="2"/>
      <c r="B1568" s="3"/>
      <c r="C1568" s="3"/>
      <c r="E1568" s="18">
        <f>B1568+C1568</f>
        <v>0</v>
      </c>
    </row>
    <row r="1569" spans="1:5" x14ac:dyDescent="0.3">
      <c r="A1569" s="2"/>
      <c r="B1569" s="3"/>
      <c r="C1569" s="3"/>
      <c r="E1569" s="18">
        <f>B1569+C1569</f>
        <v>0</v>
      </c>
    </row>
    <row r="1570" spans="1:5" x14ac:dyDescent="0.3">
      <c r="A1570" s="2"/>
      <c r="B1570" s="3"/>
      <c r="C1570" s="3"/>
      <c r="E1570" s="18">
        <f>B1570+C1570</f>
        <v>0</v>
      </c>
    </row>
    <row r="1571" spans="1:5" x14ac:dyDescent="0.3">
      <c r="A1571" s="2"/>
      <c r="B1571" s="3"/>
      <c r="C1571" s="3"/>
      <c r="E1571" s="18">
        <f>B1571+C1571</f>
        <v>0</v>
      </c>
    </row>
    <row r="1572" spans="1:5" x14ac:dyDescent="0.3">
      <c r="A1572" s="2"/>
      <c r="B1572" s="3"/>
      <c r="C1572" s="3"/>
      <c r="E1572" s="18">
        <f>B1572+C1572</f>
        <v>0</v>
      </c>
    </row>
    <row r="1573" spans="1:5" x14ac:dyDescent="0.3">
      <c r="A1573" s="2"/>
      <c r="B1573" s="3"/>
      <c r="C1573" s="3"/>
      <c r="E1573" s="18">
        <f>B1573+C1573</f>
        <v>0</v>
      </c>
    </row>
    <row r="1574" spans="1:5" x14ac:dyDescent="0.3">
      <c r="A1574" s="2"/>
      <c r="B1574" s="3"/>
      <c r="C1574" s="3"/>
      <c r="E1574" s="18">
        <f>B1574+C1574</f>
        <v>0</v>
      </c>
    </row>
    <row r="1575" spans="1:5" x14ac:dyDescent="0.3">
      <c r="A1575" s="2"/>
      <c r="B1575" s="3"/>
      <c r="C1575" s="3"/>
      <c r="E1575" s="18">
        <f>B1575+C1575</f>
        <v>0</v>
      </c>
    </row>
    <row r="1576" spans="1:5" x14ac:dyDescent="0.3">
      <c r="A1576" s="2"/>
      <c r="B1576" s="3"/>
      <c r="C1576" s="3"/>
      <c r="E1576" s="18">
        <f>B1576+C1576</f>
        <v>0</v>
      </c>
    </row>
    <row r="1577" spans="1:5" x14ac:dyDescent="0.3">
      <c r="A1577" s="2"/>
      <c r="B1577" s="3"/>
      <c r="C1577" s="3"/>
      <c r="E1577" s="18">
        <f>B1577+C1577</f>
        <v>0</v>
      </c>
    </row>
    <row r="1578" spans="1:5" x14ac:dyDescent="0.3">
      <c r="A1578" s="2"/>
      <c r="B1578" s="3"/>
      <c r="C1578" s="3"/>
      <c r="E1578" s="18">
        <f>B1578+C1578</f>
        <v>0</v>
      </c>
    </row>
    <row r="1579" spans="1:5" x14ac:dyDescent="0.3">
      <c r="A1579" s="2"/>
      <c r="B1579" s="3"/>
      <c r="C1579" s="3"/>
      <c r="E1579" s="18">
        <f>B1579+C1579</f>
        <v>0</v>
      </c>
    </row>
    <row r="1580" spans="1:5" x14ac:dyDescent="0.3">
      <c r="A1580" s="2"/>
      <c r="B1580" s="3"/>
      <c r="C1580" s="3"/>
      <c r="E1580" s="18">
        <f>B1580+C1580</f>
        <v>0</v>
      </c>
    </row>
    <row r="1581" spans="1:5" x14ac:dyDescent="0.3">
      <c r="A1581" s="2"/>
      <c r="B1581" s="3"/>
      <c r="C1581" s="3"/>
      <c r="E1581" s="18">
        <f>B1581+C1581</f>
        <v>0</v>
      </c>
    </row>
    <row r="1582" spans="1:5" x14ac:dyDescent="0.3">
      <c r="A1582" s="2"/>
      <c r="B1582" s="3"/>
      <c r="C1582" s="3"/>
      <c r="E1582" s="18">
        <f>B1582+C1582</f>
        <v>0</v>
      </c>
    </row>
    <row r="1583" spans="1:5" x14ac:dyDescent="0.3">
      <c r="A1583" s="2"/>
      <c r="B1583" s="3"/>
      <c r="C1583" s="3"/>
      <c r="E1583" s="18">
        <f>B1583+C1583</f>
        <v>0</v>
      </c>
    </row>
    <row r="1584" spans="1:5" x14ac:dyDescent="0.3">
      <c r="A1584" s="2"/>
      <c r="B1584" s="3"/>
      <c r="C1584" s="3"/>
      <c r="E1584" s="18">
        <f>B1584+C1584</f>
        <v>0</v>
      </c>
    </row>
    <row r="1585" spans="1:5" x14ac:dyDescent="0.3">
      <c r="A1585" s="2"/>
      <c r="B1585" s="3"/>
      <c r="C1585" s="3"/>
      <c r="E1585" s="18">
        <f>B1585+C1585</f>
        <v>0</v>
      </c>
    </row>
    <row r="1586" spans="1:5" x14ac:dyDescent="0.3">
      <c r="A1586" s="2"/>
      <c r="B1586" s="3"/>
      <c r="C1586" s="3"/>
      <c r="E1586" s="18">
        <f>B1586+C1586</f>
        <v>0</v>
      </c>
    </row>
    <row r="1587" spans="1:5" x14ac:dyDescent="0.3">
      <c r="A1587" s="2"/>
      <c r="B1587" s="3"/>
      <c r="C1587" s="3"/>
      <c r="E1587" s="18">
        <f>B1587+C1587</f>
        <v>0</v>
      </c>
    </row>
    <row r="1588" spans="1:5" x14ac:dyDescent="0.3">
      <c r="A1588" s="2"/>
      <c r="B1588" s="3"/>
      <c r="C1588" s="3"/>
      <c r="E1588" s="18">
        <f>B1588+C1588</f>
        <v>0</v>
      </c>
    </row>
    <row r="1589" spans="1:5" x14ac:dyDescent="0.3">
      <c r="A1589" s="2"/>
      <c r="B1589" s="3"/>
      <c r="C1589" s="3"/>
      <c r="E1589" s="18">
        <f>B1589+C1589</f>
        <v>0</v>
      </c>
    </row>
    <row r="1590" spans="1:5" x14ac:dyDescent="0.3">
      <c r="A1590" s="2"/>
      <c r="B1590" s="3"/>
      <c r="C1590" s="3"/>
      <c r="E1590" s="18">
        <f>B1590+C1590</f>
        <v>0</v>
      </c>
    </row>
    <row r="1591" spans="1:5" x14ac:dyDescent="0.3">
      <c r="A1591" s="2"/>
      <c r="B1591" s="3"/>
      <c r="C1591" s="3"/>
      <c r="E1591" s="18">
        <f>B1591+C1591</f>
        <v>0</v>
      </c>
    </row>
    <row r="1592" spans="1:5" x14ac:dyDescent="0.3">
      <c r="A1592" s="2"/>
      <c r="B1592" s="3"/>
      <c r="C1592" s="3"/>
      <c r="E1592" s="18">
        <f>B1592+C1592</f>
        <v>0</v>
      </c>
    </row>
    <row r="1593" spans="1:5" x14ac:dyDescent="0.3">
      <c r="A1593" s="2"/>
      <c r="B1593" s="3"/>
      <c r="C1593" s="3"/>
      <c r="E1593" s="18">
        <f>B1593+C1593</f>
        <v>0</v>
      </c>
    </row>
    <row r="1594" spans="1:5" x14ac:dyDescent="0.3">
      <c r="A1594" s="2"/>
      <c r="B1594" s="3"/>
      <c r="C1594" s="3"/>
      <c r="E1594" s="18">
        <f>B1594+C1594</f>
        <v>0</v>
      </c>
    </row>
    <row r="1595" spans="1:5" x14ac:dyDescent="0.3">
      <c r="A1595" s="2"/>
      <c r="B1595" s="3"/>
      <c r="C1595" s="3"/>
      <c r="E1595" s="18">
        <f>B1595+C1595</f>
        <v>0</v>
      </c>
    </row>
    <row r="1596" spans="1:5" x14ac:dyDescent="0.3">
      <c r="A1596" s="2"/>
      <c r="B1596" s="3"/>
      <c r="C1596" s="3"/>
      <c r="E1596" s="18">
        <f>B1596+C1596</f>
        <v>0</v>
      </c>
    </row>
    <row r="1597" spans="1:5" x14ac:dyDescent="0.3">
      <c r="A1597" s="2"/>
      <c r="B1597" s="3"/>
      <c r="C1597" s="3"/>
      <c r="E1597" s="18">
        <f>B1597+C1597</f>
        <v>0</v>
      </c>
    </row>
    <row r="1598" spans="1:5" x14ac:dyDescent="0.3">
      <c r="A1598" s="2"/>
      <c r="B1598" s="3"/>
      <c r="C1598" s="3"/>
      <c r="E1598" s="18">
        <f>B1598+C1598</f>
        <v>0</v>
      </c>
    </row>
    <row r="1599" spans="1:5" x14ac:dyDescent="0.3">
      <c r="A1599" s="2"/>
      <c r="B1599" s="3"/>
      <c r="C1599" s="3"/>
      <c r="E1599" s="18">
        <f>B1599+C1599</f>
        <v>0</v>
      </c>
    </row>
    <row r="1600" spans="1:5" x14ac:dyDescent="0.3">
      <c r="A1600" s="2"/>
      <c r="B1600" s="3"/>
      <c r="C1600" s="3"/>
      <c r="E1600" s="18">
        <f>B1600+C1600</f>
        <v>0</v>
      </c>
    </row>
    <row r="1601" spans="1:5" x14ac:dyDescent="0.3">
      <c r="A1601" s="2"/>
      <c r="B1601" s="3"/>
      <c r="C1601" s="3"/>
      <c r="E1601" s="18">
        <f>B1601+C1601</f>
        <v>0</v>
      </c>
    </row>
    <row r="1602" spans="1:5" x14ac:dyDescent="0.3">
      <c r="A1602" s="2"/>
      <c r="B1602" s="3"/>
      <c r="C1602" s="3"/>
      <c r="E1602" s="18">
        <f>B1602+C1602</f>
        <v>0</v>
      </c>
    </row>
    <row r="1603" spans="1:5" x14ac:dyDescent="0.3">
      <c r="A1603" s="2"/>
      <c r="B1603" s="3"/>
      <c r="C1603" s="3"/>
      <c r="E1603" s="18">
        <f>B1603+C1603</f>
        <v>0</v>
      </c>
    </row>
    <row r="1604" spans="1:5" x14ac:dyDescent="0.3">
      <c r="A1604" s="2"/>
      <c r="B1604" s="3"/>
      <c r="C1604" s="3"/>
      <c r="E1604" s="18">
        <f>B1604+C1604</f>
        <v>0</v>
      </c>
    </row>
    <row r="1605" spans="1:5" x14ac:dyDescent="0.3">
      <c r="A1605" s="2"/>
      <c r="B1605" s="3"/>
      <c r="C1605" s="3"/>
      <c r="E1605" s="18">
        <f>B1605+C1605</f>
        <v>0</v>
      </c>
    </row>
    <row r="1606" spans="1:5" x14ac:dyDescent="0.3">
      <c r="A1606" s="2"/>
      <c r="B1606" s="3"/>
      <c r="C1606" s="3"/>
      <c r="E1606" s="18">
        <f>B1606+C1606</f>
        <v>0</v>
      </c>
    </row>
    <row r="1607" spans="1:5" x14ac:dyDescent="0.3">
      <c r="A1607" s="2"/>
      <c r="B1607" s="3"/>
      <c r="C1607" s="3"/>
      <c r="E1607" s="18">
        <f>B1607+C1607</f>
        <v>0</v>
      </c>
    </row>
    <row r="1608" spans="1:5" x14ac:dyDescent="0.3">
      <c r="A1608" s="2"/>
      <c r="B1608" s="3"/>
      <c r="C1608" s="3"/>
      <c r="E1608" s="18">
        <f>B1608+C1608</f>
        <v>0</v>
      </c>
    </row>
    <row r="1609" spans="1:5" x14ac:dyDescent="0.3">
      <c r="A1609" s="2"/>
      <c r="B1609" s="3"/>
      <c r="C1609" s="3"/>
      <c r="E1609" s="18">
        <f>B1609+C1609</f>
        <v>0</v>
      </c>
    </row>
    <row r="1610" spans="1:5" x14ac:dyDescent="0.3">
      <c r="A1610" s="2"/>
      <c r="B1610" s="3"/>
      <c r="C1610" s="3"/>
      <c r="E1610" s="18">
        <f>B1610+C1610</f>
        <v>0</v>
      </c>
    </row>
    <row r="1611" spans="1:5" x14ac:dyDescent="0.3">
      <c r="A1611" s="2"/>
      <c r="B1611" s="3"/>
      <c r="C1611" s="3"/>
      <c r="E1611" s="18">
        <f>B1611+C1611</f>
        <v>0</v>
      </c>
    </row>
    <row r="1612" spans="1:5" x14ac:dyDescent="0.3">
      <c r="A1612" s="2"/>
      <c r="B1612" s="3"/>
      <c r="C1612" s="3"/>
      <c r="E1612" s="18">
        <f>B1612+C1612</f>
        <v>0</v>
      </c>
    </row>
    <row r="1613" spans="1:5" x14ac:dyDescent="0.3">
      <c r="A1613" s="2"/>
      <c r="B1613" s="3"/>
      <c r="C1613" s="3"/>
      <c r="E1613" s="18">
        <f>B1613+C1613</f>
        <v>0</v>
      </c>
    </row>
    <row r="1614" spans="1:5" x14ac:dyDescent="0.3">
      <c r="A1614" s="2"/>
      <c r="B1614" s="3"/>
      <c r="C1614" s="3"/>
      <c r="E1614" s="18">
        <f>B1614+C1614</f>
        <v>0</v>
      </c>
    </row>
    <row r="1615" spans="1:5" x14ac:dyDescent="0.3">
      <c r="A1615" s="2"/>
      <c r="B1615" s="3"/>
      <c r="C1615" s="3"/>
      <c r="E1615" s="18">
        <f>B1615+C1615</f>
        <v>0</v>
      </c>
    </row>
    <row r="1616" spans="1:5" x14ac:dyDescent="0.3">
      <c r="A1616" s="2"/>
      <c r="B1616" s="3"/>
      <c r="C1616" s="3"/>
      <c r="E1616" s="18">
        <f>B1616+C1616</f>
        <v>0</v>
      </c>
    </row>
    <row r="1617" spans="1:5" x14ac:dyDescent="0.3">
      <c r="A1617" s="2"/>
      <c r="B1617" s="3"/>
      <c r="C1617" s="3"/>
      <c r="E1617" s="18">
        <f>B1617+C1617</f>
        <v>0</v>
      </c>
    </row>
    <row r="1618" spans="1:5" x14ac:dyDescent="0.3">
      <c r="A1618" s="2"/>
      <c r="B1618" s="3"/>
      <c r="C1618" s="3"/>
      <c r="E1618" s="18">
        <f>B1618+C1618</f>
        <v>0</v>
      </c>
    </row>
    <row r="1619" spans="1:5" x14ac:dyDescent="0.3">
      <c r="A1619" s="2"/>
      <c r="B1619" s="3"/>
      <c r="C1619" s="3"/>
      <c r="E1619" s="18">
        <f>B1619+C1619</f>
        <v>0</v>
      </c>
    </row>
    <row r="1620" spans="1:5" x14ac:dyDescent="0.3">
      <c r="A1620" s="2"/>
      <c r="B1620" s="3"/>
      <c r="C1620" s="3"/>
      <c r="E1620" s="18">
        <f>B1620+C1620</f>
        <v>0</v>
      </c>
    </row>
    <row r="1621" spans="1:5" x14ac:dyDescent="0.3">
      <c r="A1621" s="2"/>
      <c r="B1621" s="3"/>
      <c r="C1621" s="3"/>
      <c r="E1621" s="18">
        <f>B1621+C1621</f>
        <v>0</v>
      </c>
    </row>
    <row r="1622" spans="1:5" x14ac:dyDescent="0.3">
      <c r="A1622" s="2"/>
      <c r="B1622" s="3"/>
      <c r="C1622" s="3"/>
      <c r="E1622" s="18">
        <f>B1622+C1622</f>
        <v>0</v>
      </c>
    </row>
    <row r="1623" spans="1:5" x14ac:dyDescent="0.3">
      <c r="A1623" s="2"/>
      <c r="B1623" s="3"/>
      <c r="C1623" s="3"/>
      <c r="E1623" s="18">
        <f>B1623+C1623</f>
        <v>0</v>
      </c>
    </row>
    <row r="1624" spans="1:5" x14ac:dyDescent="0.3">
      <c r="A1624" s="2"/>
      <c r="B1624" s="3"/>
      <c r="C1624" s="3"/>
      <c r="E1624" s="18">
        <f>B1624+C1624</f>
        <v>0</v>
      </c>
    </row>
    <row r="1625" spans="1:5" x14ac:dyDescent="0.3">
      <c r="A1625" s="2"/>
      <c r="B1625" s="3"/>
      <c r="C1625" s="3"/>
      <c r="E1625" s="18">
        <f>B1625+C1625</f>
        <v>0</v>
      </c>
    </row>
    <row r="1626" spans="1:5" x14ac:dyDescent="0.3">
      <c r="A1626" s="2"/>
      <c r="B1626" s="3"/>
      <c r="C1626" s="3"/>
      <c r="E1626" s="18">
        <f>B1626+C1626</f>
        <v>0</v>
      </c>
    </row>
    <row r="1627" spans="1:5" x14ac:dyDescent="0.3">
      <c r="A1627" s="2"/>
      <c r="B1627" s="3"/>
      <c r="C1627" s="3"/>
      <c r="E1627" s="18">
        <f>B1627+C1627</f>
        <v>0</v>
      </c>
    </row>
    <row r="1628" spans="1:5" x14ac:dyDescent="0.3">
      <c r="A1628" s="2"/>
      <c r="B1628" s="3"/>
      <c r="C1628" s="3"/>
      <c r="E1628" s="18">
        <f>B1628+C1628</f>
        <v>0</v>
      </c>
    </row>
    <row r="1629" spans="1:5" x14ac:dyDescent="0.3">
      <c r="A1629" s="2"/>
      <c r="B1629" s="3"/>
      <c r="C1629" s="3"/>
      <c r="E1629" s="18">
        <f>B1629+C1629</f>
        <v>0</v>
      </c>
    </row>
    <row r="1630" spans="1:5" x14ac:dyDescent="0.3">
      <c r="A1630" s="2"/>
      <c r="B1630" s="3"/>
      <c r="C1630" s="3"/>
      <c r="E1630" s="18">
        <f>B1630+C1630</f>
        <v>0</v>
      </c>
    </row>
    <row r="1631" spans="1:5" x14ac:dyDescent="0.3">
      <c r="A1631" s="2"/>
      <c r="B1631" s="3"/>
      <c r="C1631" s="3"/>
      <c r="E1631" s="18">
        <f>B1631+C1631</f>
        <v>0</v>
      </c>
    </row>
    <row r="1632" spans="1:5" x14ac:dyDescent="0.3">
      <c r="A1632" s="2"/>
      <c r="B1632" s="3"/>
      <c r="C1632" s="3"/>
      <c r="E1632" s="18">
        <f>B1632+C1632</f>
        <v>0</v>
      </c>
    </row>
    <row r="1633" spans="1:5" x14ac:dyDescent="0.3">
      <c r="A1633" s="2"/>
      <c r="B1633" s="3"/>
      <c r="C1633" s="3"/>
      <c r="E1633" s="18">
        <f>B1633+C1633</f>
        <v>0</v>
      </c>
    </row>
    <row r="1634" spans="1:5" x14ac:dyDescent="0.3">
      <c r="A1634" s="2"/>
      <c r="B1634" s="3"/>
      <c r="C1634" s="3"/>
      <c r="E1634" s="18">
        <f>B1634+C1634</f>
        <v>0</v>
      </c>
    </row>
    <row r="1635" spans="1:5" x14ac:dyDescent="0.3">
      <c r="A1635" s="2"/>
      <c r="B1635" s="3"/>
      <c r="C1635" s="3"/>
      <c r="E1635" s="18">
        <f>B1635+C1635</f>
        <v>0</v>
      </c>
    </row>
    <row r="1636" spans="1:5" x14ac:dyDescent="0.3">
      <c r="A1636" s="2"/>
      <c r="B1636" s="3"/>
      <c r="C1636" s="3"/>
      <c r="E1636" s="18">
        <f>B1636+C1636</f>
        <v>0</v>
      </c>
    </row>
    <row r="1637" spans="1:5" x14ac:dyDescent="0.3">
      <c r="A1637" s="2"/>
      <c r="B1637" s="3"/>
      <c r="C1637" s="3"/>
      <c r="E1637" s="18">
        <f>B1637+C1637</f>
        <v>0</v>
      </c>
    </row>
    <row r="1638" spans="1:5" x14ac:dyDescent="0.3">
      <c r="A1638" s="2"/>
      <c r="B1638" s="3"/>
      <c r="C1638" s="3"/>
      <c r="E1638" s="18">
        <f>B1638+C1638</f>
        <v>0</v>
      </c>
    </row>
    <row r="1639" spans="1:5" x14ac:dyDescent="0.3">
      <c r="A1639" s="2"/>
      <c r="B1639" s="3"/>
      <c r="C1639" s="3"/>
      <c r="E1639" s="18">
        <f>B1639+C1639</f>
        <v>0</v>
      </c>
    </row>
    <row r="1640" spans="1:5" x14ac:dyDescent="0.3">
      <c r="A1640" s="2"/>
      <c r="B1640" s="3"/>
      <c r="C1640" s="3"/>
      <c r="E1640" s="18">
        <f>B1640+C1640</f>
        <v>0</v>
      </c>
    </row>
    <row r="1641" spans="1:5" x14ac:dyDescent="0.3">
      <c r="A1641" s="2"/>
      <c r="B1641" s="3"/>
      <c r="C1641" s="3"/>
      <c r="E1641" s="18">
        <f>B1641+C1641</f>
        <v>0</v>
      </c>
    </row>
    <row r="1642" spans="1:5" x14ac:dyDescent="0.3">
      <c r="A1642" s="2"/>
      <c r="B1642" s="3"/>
      <c r="C1642" s="3"/>
      <c r="E1642" s="18">
        <f>B1642+C1642</f>
        <v>0</v>
      </c>
    </row>
    <row r="1643" spans="1:5" x14ac:dyDescent="0.3">
      <c r="A1643" s="2"/>
      <c r="B1643" s="3"/>
      <c r="C1643" s="3"/>
      <c r="E1643" s="18">
        <f>B1643+C1643</f>
        <v>0</v>
      </c>
    </row>
    <row r="1644" spans="1:5" x14ac:dyDescent="0.3">
      <c r="A1644" s="2"/>
      <c r="B1644" s="3"/>
      <c r="C1644" s="3"/>
      <c r="E1644" s="18">
        <f>B1644+C1644</f>
        <v>0</v>
      </c>
    </row>
    <row r="1645" spans="1:5" x14ac:dyDescent="0.3">
      <c r="A1645" s="2"/>
      <c r="B1645" s="3"/>
      <c r="C1645" s="3"/>
      <c r="E1645" s="18">
        <f>B1645+C1645</f>
        <v>0</v>
      </c>
    </row>
    <row r="1646" spans="1:5" x14ac:dyDescent="0.3">
      <c r="A1646" s="2"/>
      <c r="B1646" s="3"/>
      <c r="C1646" s="3"/>
      <c r="E1646" s="18">
        <f>B1646+C1646</f>
        <v>0</v>
      </c>
    </row>
    <row r="1647" spans="1:5" x14ac:dyDescent="0.3">
      <c r="A1647" s="2"/>
      <c r="B1647" s="3"/>
      <c r="C1647" s="3"/>
      <c r="E1647" s="18">
        <f>B1647+C1647</f>
        <v>0</v>
      </c>
    </row>
    <row r="1648" spans="1:5" x14ac:dyDescent="0.3">
      <c r="A1648" s="2"/>
      <c r="B1648" s="3"/>
      <c r="C1648" s="3"/>
      <c r="E1648" s="18">
        <f>B1648+C1648</f>
        <v>0</v>
      </c>
    </row>
    <row r="1649" spans="1:5" x14ac:dyDescent="0.3">
      <c r="A1649" s="2"/>
      <c r="B1649" s="3"/>
      <c r="C1649" s="3"/>
      <c r="E1649" s="18">
        <f>B1649+C1649</f>
        <v>0</v>
      </c>
    </row>
    <row r="1650" spans="1:5" x14ac:dyDescent="0.3">
      <c r="A1650" s="2"/>
      <c r="B1650" s="3"/>
      <c r="C1650" s="3"/>
      <c r="E1650" s="18">
        <f>B1650+C1650</f>
        <v>0</v>
      </c>
    </row>
    <row r="1651" spans="1:5" x14ac:dyDescent="0.3">
      <c r="A1651" s="2"/>
      <c r="B1651" s="3"/>
      <c r="C1651" s="3"/>
      <c r="E1651" s="18">
        <f>B1651+C1651</f>
        <v>0</v>
      </c>
    </row>
    <row r="1652" spans="1:5" x14ac:dyDescent="0.3">
      <c r="A1652" s="2"/>
      <c r="B1652" s="3"/>
      <c r="C1652" s="3"/>
      <c r="E1652" s="18">
        <f>B1652+C1652</f>
        <v>0</v>
      </c>
    </row>
    <row r="1653" spans="1:5" x14ac:dyDescent="0.3">
      <c r="A1653" s="2"/>
      <c r="B1653" s="3"/>
      <c r="C1653" s="3"/>
      <c r="E1653" s="18">
        <f>B1653+C1653</f>
        <v>0</v>
      </c>
    </row>
    <row r="1654" spans="1:5" x14ac:dyDescent="0.3">
      <c r="A1654" s="2"/>
      <c r="B1654" s="3"/>
      <c r="C1654" s="3"/>
      <c r="E1654" s="18">
        <f>B1654+C1654</f>
        <v>0</v>
      </c>
    </row>
    <row r="1655" spans="1:5" x14ac:dyDescent="0.3">
      <c r="A1655" s="2"/>
      <c r="B1655" s="3"/>
      <c r="C1655" s="3"/>
      <c r="E1655" s="18">
        <f>B1655+C1655</f>
        <v>0</v>
      </c>
    </row>
    <row r="1656" spans="1:5" x14ac:dyDescent="0.3">
      <c r="A1656" s="2"/>
      <c r="B1656" s="3"/>
      <c r="C1656" s="3"/>
      <c r="E1656" s="18">
        <f>B1656+C1656</f>
        <v>0</v>
      </c>
    </row>
    <row r="1657" spans="1:5" x14ac:dyDescent="0.3">
      <c r="A1657" s="2"/>
      <c r="B1657" s="3"/>
      <c r="C1657" s="3"/>
      <c r="E1657" s="18">
        <f>B1657+C1657</f>
        <v>0</v>
      </c>
    </row>
    <row r="1658" spans="1:5" x14ac:dyDescent="0.3">
      <c r="A1658" s="2"/>
      <c r="B1658" s="3"/>
      <c r="C1658" s="3"/>
      <c r="E1658" s="18">
        <f>B1658+C1658</f>
        <v>0</v>
      </c>
    </row>
    <row r="1659" spans="1:5" x14ac:dyDescent="0.3">
      <c r="A1659" s="2"/>
      <c r="B1659" s="3"/>
      <c r="C1659" s="3"/>
      <c r="E1659" s="18">
        <f>B1659+C1659</f>
        <v>0</v>
      </c>
    </row>
    <row r="1660" spans="1:5" x14ac:dyDescent="0.3">
      <c r="A1660" s="2"/>
      <c r="B1660" s="3"/>
      <c r="C1660" s="3"/>
      <c r="E1660" s="18">
        <f>B1660+C1660</f>
        <v>0</v>
      </c>
    </row>
    <row r="1661" spans="1:5" x14ac:dyDescent="0.3">
      <c r="A1661" s="2"/>
      <c r="B1661" s="3"/>
      <c r="C1661" s="3"/>
      <c r="E1661" s="18">
        <f>B1661+C1661</f>
        <v>0</v>
      </c>
    </row>
    <row r="1662" spans="1:5" x14ac:dyDescent="0.3">
      <c r="A1662" s="2"/>
      <c r="B1662" s="3"/>
      <c r="C1662" s="3"/>
      <c r="E1662" s="18">
        <f>B1662+C1662</f>
        <v>0</v>
      </c>
    </row>
    <row r="1663" spans="1:5" x14ac:dyDescent="0.3">
      <c r="A1663" s="2"/>
      <c r="B1663" s="3"/>
      <c r="C1663" s="3"/>
      <c r="E1663" s="18">
        <f>B1663+C1663</f>
        <v>0</v>
      </c>
    </row>
    <row r="1664" spans="1:5" x14ac:dyDescent="0.3">
      <c r="A1664" s="2"/>
      <c r="B1664" s="3"/>
      <c r="C1664" s="3"/>
      <c r="E1664" s="18">
        <f>B1664+C1664</f>
        <v>0</v>
      </c>
    </row>
    <row r="1665" spans="1:5" x14ac:dyDescent="0.3">
      <c r="A1665" s="2"/>
      <c r="B1665" s="3"/>
      <c r="C1665" s="3"/>
      <c r="E1665" s="18">
        <f>B1665+C1665</f>
        <v>0</v>
      </c>
    </row>
    <row r="1666" spans="1:5" x14ac:dyDescent="0.3">
      <c r="A1666" s="2"/>
      <c r="B1666" s="3"/>
      <c r="C1666" s="3"/>
      <c r="E1666" s="18">
        <f>B1666+C1666</f>
        <v>0</v>
      </c>
    </row>
    <row r="1667" spans="1:5" x14ac:dyDescent="0.3">
      <c r="A1667" s="2"/>
      <c r="B1667" s="3"/>
      <c r="C1667" s="3"/>
      <c r="E1667" s="18">
        <f>B1667+C1667</f>
        <v>0</v>
      </c>
    </row>
    <row r="1668" spans="1:5" x14ac:dyDescent="0.3">
      <c r="A1668" s="2"/>
      <c r="B1668" s="3"/>
      <c r="C1668" s="3"/>
      <c r="E1668" s="18">
        <f>B1668+C1668</f>
        <v>0</v>
      </c>
    </row>
    <row r="1669" spans="1:5" x14ac:dyDescent="0.3">
      <c r="A1669" s="2"/>
      <c r="B1669" s="3"/>
      <c r="C1669" s="3"/>
      <c r="E1669" s="18">
        <f>B1669+C1669</f>
        <v>0</v>
      </c>
    </row>
    <row r="1670" spans="1:5" x14ac:dyDescent="0.3">
      <c r="A1670" s="2"/>
      <c r="B1670" s="3"/>
      <c r="C1670" s="3"/>
      <c r="E1670" s="18">
        <f>B1670+C1670</f>
        <v>0</v>
      </c>
    </row>
    <row r="1671" spans="1:5" x14ac:dyDescent="0.3">
      <c r="A1671" s="2"/>
      <c r="B1671" s="3"/>
      <c r="C1671" s="3"/>
      <c r="E1671" s="18">
        <f>B1671+C1671</f>
        <v>0</v>
      </c>
    </row>
    <row r="1672" spans="1:5" x14ac:dyDescent="0.3">
      <c r="A1672" s="2"/>
      <c r="B1672" s="3"/>
      <c r="C1672" s="3"/>
      <c r="E1672" s="18">
        <f>B1672+C1672</f>
        <v>0</v>
      </c>
    </row>
    <row r="1673" spans="1:5" x14ac:dyDescent="0.3">
      <c r="A1673" s="2"/>
      <c r="B1673" s="3"/>
      <c r="C1673" s="3"/>
      <c r="E1673" s="18">
        <f>B1673+C1673</f>
        <v>0</v>
      </c>
    </row>
    <row r="1674" spans="1:5" x14ac:dyDescent="0.3">
      <c r="A1674" s="2"/>
      <c r="B1674" s="3"/>
      <c r="C1674" s="3"/>
      <c r="E1674" s="18">
        <f>B1674+C1674</f>
        <v>0</v>
      </c>
    </row>
    <row r="1675" spans="1:5" x14ac:dyDescent="0.3">
      <c r="A1675" s="2"/>
      <c r="B1675" s="3"/>
      <c r="C1675" s="3"/>
      <c r="E1675" s="18">
        <f>B1675+C1675</f>
        <v>0</v>
      </c>
    </row>
    <row r="1676" spans="1:5" x14ac:dyDescent="0.3">
      <c r="A1676" s="2"/>
      <c r="B1676" s="3"/>
      <c r="C1676" s="3"/>
      <c r="E1676" s="18">
        <f>B1676+C1676</f>
        <v>0</v>
      </c>
    </row>
    <row r="1677" spans="1:5" x14ac:dyDescent="0.3">
      <c r="A1677" s="2"/>
      <c r="B1677" s="3"/>
      <c r="C1677" s="3"/>
      <c r="E1677" s="18">
        <f>B1677+C1677</f>
        <v>0</v>
      </c>
    </row>
    <row r="1678" spans="1:5" x14ac:dyDescent="0.3">
      <c r="A1678" s="2"/>
      <c r="B1678" s="3"/>
      <c r="C1678" s="3"/>
      <c r="E1678" s="18">
        <f>B1678+C1678</f>
        <v>0</v>
      </c>
    </row>
    <row r="1679" spans="1:5" x14ac:dyDescent="0.3">
      <c r="A1679" s="2"/>
      <c r="B1679" s="3"/>
      <c r="C1679" s="3"/>
      <c r="E1679" s="18">
        <f>B1679+C1679</f>
        <v>0</v>
      </c>
    </row>
    <row r="1680" spans="1:5" x14ac:dyDescent="0.3">
      <c r="A1680" s="2"/>
      <c r="B1680" s="3"/>
      <c r="C1680" s="3"/>
      <c r="E1680" s="18">
        <f>B1680+C1680</f>
        <v>0</v>
      </c>
    </row>
    <row r="1681" spans="1:5" x14ac:dyDescent="0.3">
      <c r="A1681" s="2"/>
      <c r="B1681" s="3"/>
      <c r="C1681" s="3"/>
      <c r="E1681" s="18">
        <f>B1681+C1681</f>
        <v>0</v>
      </c>
    </row>
    <row r="1682" spans="1:5" x14ac:dyDescent="0.3">
      <c r="A1682" s="2"/>
      <c r="B1682" s="3"/>
      <c r="C1682" s="3"/>
      <c r="E1682" s="18">
        <f>B1682+C1682</f>
        <v>0</v>
      </c>
    </row>
    <row r="1683" spans="1:5" x14ac:dyDescent="0.3">
      <c r="A1683" s="2"/>
      <c r="B1683" s="3"/>
      <c r="C1683" s="3"/>
      <c r="E1683" s="18">
        <f>B1683+C1683</f>
        <v>0</v>
      </c>
    </row>
    <row r="1684" spans="1:5" x14ac:dyDescent="0.3">
      <c r="A1684" s="2"/>
      <c r="B1684" s="3"/>
      <c r="C1684" s="3"/>
      <c r="E1684" s="18">
        <f>B1684+C1684</f>
        <v>0</v>
      </c>
    </row>
    <row r="1685" spans="1:5" x14ac:dyDescent="0.3">
      <c r="A1685" s="2"/>
      <c r="B1685" s="3"/>
      <c r="C1685" s="3"/>
      <c r="E1685" s="18">
        <f>B1685+C1685</f>
        <v>0</v>
      </c>
    </row>
    <row r="1686" spans="1:5" x14ac:dyDescent="0.3">
      <c r="A1686" s="2"/>
      <c r="B1686" s="3"/>
      <c r="C1686" s="3"/>
      <c r="E1686" s="18">
        <f>B1686+C1686</f>
        <v>0</v>
      </c>
    </row>
    <row r="1687" spans="1:5" x14ac:dyDescent="0.3">
      <c r="A1687" s="2"/>
      <c r="B1687" s="3"/>
      <c r="C1687" s="3"/>
      <c r="E1687" s="18">
        <f>B1687+C1687</f>
        <v>0</v>
      </c>
    </row>
    <row r="1688" spans="1:5" x14ac:dyDescent="0.3">
      <c r="A1688" s="2"/>
      <c r="B1688" s="3"/>
      <c r="C1688" s="3"/>
      <c r="E1688" s="18">
        <f>B1688+C1688</f>
        <v>0</v>
      </c>
    </row>
    <row r="1689" spans="1:5" x14ac:dyDescent="0.3">
      <c r="A1689" s="2"/>
      <c r="B1689" s="3"/>
      <c r="C1689" s="3"/>
      <c r="E1689" s="18">
        <f>B1689+C1689</f>
        <v>0</v>
      </c>
    </row>
    <row r="1690" spans="1:5" x14ac:dyDescent="0.3">
      <c r="A1690" s="2"/>
      <c r="B1690" s="3"/>
      <c r="C1690" s="3"/>
      <c r="E1690" s="18">
        <f>B1690+C1690</f>
        <v>0</v>
      </c>
    </row>
    <row r="1691" spans="1:5" x14ac:dyDescent="0.3">
      <c r="A1691" s="2"/>
      <c r="B1691" s="3"/>
      <c r="C1691" s="3"/>
      <c r="E1691" s="18">
        <f>B1691+C1691</f>
        <v>0</v>
      </c>
    </row>
    <row r="1692" spans="1:5" x14ac:dyDescent="0.3">
      <c r="A1692" s="2"/>
      <c r="B1692" s="3"/>
      <c r="C1692" s="3"/>
      <c r="E1692" s="18">
        <f>B1692+C1692</f>
        <v>0</v>
      </c>
    </row>
    <row r="1693" spans="1:5" x14ac:dyDescent="0.3">
      <c r="A1693" s="2"/>
      <c r="B1693" s="3"/>
      <c r="C1693" s="3"/>
      <c r="E1693" s="18">
        <f>B1693+C1693</f>
        <v>0</v>
      </c>
    </row>
    <row r="1694" spans="1:5" x14ac:dyDescent="0.3">
      <c r="A1694" s="2"/>
      <c r="B1694" s="3"/>
      <c r="C1694" s="3"/>
      <c r="E1694" s="18">
        <f>B1694+C1694</f>
        <v>0</v>
      </c>
    </row>
    <row r="1695" spans="1:5" x14ac:dyDescent="0.3">
      <c r="A1695" s="2"/>
      <c r="B1695" s="3"/>
      <c r="C1695" s="3"/>
      <c r="E1695" s="18">
        <f>B1695+C1695</f>
        <v>0</v>
      </c>
    </row>
    <row r="1696" spans="1:5" x14ac:dyDescent="0.3">
      <c r="A1696" s="2"/>
      <c r="B1696" s="3"/>
      <c r="C1696" s="3"/>
      <c r="E1696" s="18">
        <f>B1696+C1696</f>
        <v>0</v>
      </c>
    </row>
    <row r="1697" spans="1:5" x14ac:dyDescent="0.3">
      <c r="A1697" s="2"/>
      <c r="B1697" s="3"/>
      <c r="C1697" s="3"/>
      <c r="E1697" s="18">
        <f>B1697+C1697</f>
        <v>0</v>
      </c>
    </row>
    <row r="1698" spans="1:5" x14ac:dyDescent="0.3">
      <c r="A1698" s="2"/>
      <c r="B1698" s="3"/>
      <c r="C1698" s="3"/>
      <c r="E1698" s="18">
        <f>B1698+C1698</f>
        <v>0</v>
      </c>
    </row>
    <row r="1699" spans="1:5" x14ac:dyDescent="0.3">
      <c r="A1699" s="2"/>
      <c r="B1699" s="3"/>
      <c r="C1699" s="3"/>
      <c r="E1699" s="18">
        <f>B1699+C1699</f>
        <v>0</v>
      </c>
    </row>
    <row r="1700" spans="1:5" x14ac:dyDescent="0.3">
      <c r="A1700" s="2"/>
      <c r="B1700" s="3"/>
      <c r="C1700" s="3"/>
      <c r="E1700" s="18">
        <f>B1700+C1700</f>
        <v>0</v>
      </c>
    </row>
    <row r="1701" spans="1:5" x14ac:dyDescent="0.3">
      <c r="A1701" s="2"/>
      <c r="B1701" s="3"/>
      <c r="C1701" s="3"/>
      <c r="E1701" s="18">
        <f>B1701+C1701</f>
        <v>0</v>
      </c>
    </row>
    <row r="1702" spans="1:5" x14ac:dyDescent="0.3">
      <c r="A1702" s="2"/>
      <c r="B1702" s="3"/>
      <c r="C1702" s="3"/>
      <c r="E1702" s="18">
        <f>B1702+C1702</f>
        <v>0</v>
      </c>
    </row>
    <row r="1703" spans="1:5" x14ac:dyDescent="0.3">
      <c r="A1703" s="2"/>
      <c r="B1703" s="3"/>
      <c r="C1703" s="3"/>
      <c r="E1703" s="18">
        <f>B1703+C1703</f>
        <v>0</v>
      </c>
    </row>
    <row r="1704" spans="1:5" x14ac:dyDescent="0.3">
      <c r="A1704" s="2"/>
      <c r="B1704" s="3"/>
      <c r="C1704" s="3"/>
      <c r="E1704" s="18">
        <f>B1704+C1704</f>
        <v>0</v>
      </c>
    </row>
    <row r="1705" spans="1:5" x14ac:dyDescent="0.3">
      <c r="A1705" s="2"/>
      <c r="B1705" s="3"/>
      <c r="C1705" s="3"/>
      <c r="E1705" s="18">
        <f>B1705+C1705</f>
        <v>0</v>
      </c>
    </row>
    <row r="1706" spans="1:5" x14ac:dyDescent="0.3">
      <c r="A1706" s="2"/>
      <c r="B1706" s="3"/>
      <c r="C1706" s="3"/>
      <c r="E1706" s="18">
        <f>B1706+C1706</f>
        <v>0</v>
      </c>
    </row>
    <row r="1707" spans="1:5" x14ac:dyDescent="0.3">
      <c r="A1707" s="2"/>
      <c r="B1707" s="3"/>
      <c r="C1707" s="3"/>
      <c r="E1707" s="18">
        <f>B1707+C1707</f>
        <v>0</v>
      </c>
    </row>
    <row r="1708" spans="1:5" x14ac:dyDescent="0.3">
      <c r="A1708" s="2"/>
      <c r="B1708" s="3"/>
      <c r="C1708" s="3"/>
      <c r="E1708" s="18">
        <f>B1708+C1708</f>
        <v>0</v>
      </c>
    </row>
    <row r="1709" spans="1:5" x14ac:dyDescent="0.3">
      <c r="A1709" s="2"/>
      <c r="B1709" s="3"/>
      <c r="C1709" s="3"/>
      <c r="E1709" s="18">
        <f>B1709+C1709</f>
        <v>0</v>
      </c>
    </row>
    <row r="1710" spans="1:5" x14ac:dyDescent="0.3">
      <c r="A1710" s="2"/>
      <c r="B1710" s="3"/>
      <c r="C1710" s="3"/>
      <c r="E1710" s="18">
        <f>B1710+C1710</f>
        <v>0</v>
      </c>
    </row>
    <row r="1711" spans="1:5" x14ac:dyDescent="0.3">
      <c r="A1711" s="2"/>
      <c r="B1711" s="3"/>
      <c r="C1711" s="3"/>
      <c r="E1711" s="18">
        <f>B1711+C1711</f>
        <v>0</v>
      </c>
    </row>
    <row r="1712" spans="1:5" x14ac:dyDescent="0.3">
      <c r="A1712" s="2"/>
      <c r="B1712" s="3"/>
      <c r="C1712" s="3"/>
      <c r="E1712" s="18">
        <f>B1712+C1712</f>
        <v>0</v>
      </c>
    </row>
    <row r="1713" spans="1:5" x14ac:dyDescent="0.3">
      <c r="A1713" s="2"/>
      <c r="B1713" s="3"/>
      <c r="C1713" s="3"/>
      <c r="E1713" s="18">
        <f>B1713+C1713</f>
        <v>0</v>
      </c>
    </row>
    <row r="1714" spans="1:5" x14ac:dyDescent="0.3">
      <c r="A1714" s="2"/>
      <c r="B1714" s="3"/>
      <c r="C1714" s="3"/>
      <c r="E1714" s="18">
        <f>B1714+C1714</f>
        <v>0</v>
      </c>
    </row>
    <row r="1715" spans="1:5" x14ac:dyDescent="0.3">
      <c r="A1715" s="2"/>
      <c r="B1715" s="3"/>
      <c r="C1715" s="3"/>
      <c r="E1715" s="18">
        <f>B1715+C1715</f>
        <v>0</v>
      </c>
    </row>
    <row r="1716" spans="1:5" x14ac:dyDescent="0.3">
      <c r="A1716" s="2"/>
      <c r="B1716" s="3"/>
      <c r="C1716" s="3"/>
      <c r="E1716" s="18">
        <f>B1716+C1716</f>
        <v>0</v>
      </c>
    </row>
    <row r="1717" spans="1:5" x14ac:dyDescent="0.3">
      <c r="A1717" s="2"/>
      <c r="B1717" s="3"/>
      <c r="C1717" s="3"/>
      <c r="E1717" s="18">
        <f>B1717+C1717</f>
        <v>0</v>
      </c>
    </row>
    <row r="1718" spans="1:5" x14ac:dyDescent="0.3">
      <c r="A1718" s="2"/>
      <c r="B1718" s="3"/>
      <c r="C1718" s="3"/>
      <c r="E1718" s="18">
        <f>B1718+C1718</f>
        <v>0</v>
      </c>
    </row>
    <row r="1719" spans="1:5" x14ac:dyDescent="0.3">
      <c r="A1719" s="2"/>
      <c r="B1719" s="3"/>
      <c r="C1719" s="3"/>
      <c r="E1719" s="18">
        <f>B1719+C1719</f>
        <v>0</v>
      </c>
    </row>
    <row r="1720" spans="1:5" x14ac:dyDescent="0.3">
      <c r="A1720" s="2"/>
      <c r="B1720" s="3"/>
      <c r="C1720" s="3"/>
      <c r="E1720" s="18">
        <f>B1720+C1720</f>
        <v>0</v>
      </c>
    </row>
    <row r="1721" spans="1:5" x14ac:dyDescent="0.3">
      <c r="A1721" s="2"/>
      <c r="B1721" s="3"/>
      <c r="C1721" s="3"/>
      <c r="E1721" s="18">
        <f>B1721+C1721</f>
        <v>0</v>
      </c>
    </row>
    <row r="1722" spans="1:5" x14ac:dyDescent="0.3">
      <c r="A1722" s="2"/>
      <c r="B1722" s="3"/>
      <c r="C1722" s="3"/>
      <c r="E1722" s="18">
        <f>B1722+C1722</f>
        <v>0</v>
      </c>
    </row>
    <row r="1723" spans="1:5" x14ac:dyDescent="0.3">
      <c r="A1723" s="2"/>
      <c r="B1723" s="3"/>
      <c r="C1723" s="3"/>
      <c r="E1723" s="18">
        <f>B1723+C1723</f>
        <v>0</v>
      </c>
    </row>
    <row r="1724" spans="1:5" x14ac:dyDescent="0.3">
      <c r="A1724" s="2"/>
      <c r="B1724" s="3"/>
      <c r="C1724" s="3"/>
      <c r="E1724" s="18">
        <f>B1724+C1724</f>
        <v>0</v>
      </c>
    </row>
    <row r="1725" spans="1:5" x14ac:dyDescent="0.3">
      <c r="A1725" s="2"/>
      <c r="B1725" s="3"/>
      <c r="C1725" s="3"/>
      <c r="E1725" s="18">
        <f>B1725+C1725</f>
        <v>0</v>
      </c>
    </row>
    <row r="1726" spans="1:5" x14ac:dyDescent="0.3">
      <c r="A1726" s="2"/>
      <c r="B1726" s="3"/>
      <c r="C1726" s="3"/>
      <c r="E1726" s="18">
        <f>B1726+C1726</f>
        <v>0</v>
      </c>
    </row>
    <row r="1727" spans="1:5" x14ac:dyDescent="0.3">
      <c r="A1727" s="2"/>
      <c r="B1727" s="3"/>
      <c r="C1727" s="3"/>
      <c r="E1727" s="18">
        <f>B1727+C1727</f>
        <v>0</v>
      </c>
    </row>
    <row r="1728" spans="1:5" x14ac:dyDescent="0.3">
      <c r="A1728" s="2"/>
      <c r="B1728" s="3"/>
      <c r="C1728" s="3"/>
      <c r="E1728" s="18">
        <f>B1728+C1728</f>
        <v>0</v>
      </c>
    </row>
    <row r="1729" spans="1:5" x14ac:dyDescent="0.3">
      <c r="A1729" s="2"/>
      <c r="B1729" s="3"/>
      <c r="C1729" s="3"/>
      <c r="E1729" s="18">
        <f>B1729+C1729</f>
        <v>0</v>
      </c>
    </row>
    <row r="1730" spans="1:5" x14ac:dyDescent="0.3">
      <c r="A1730" s="2"/>
      <c r="B1730" s="3"/>
      <c r="C1730" s="3"/>
      <c r="E1730" s="18">
        <f>B1730+C1730</f>
        <v>0</v>
      </c>
    </row>
    <row r="1731" spans="1:5" x14ac:dyDescent="0.3">
      <c r="A1731" s="2"/>
      <c r="B1731" s="3"/>
      <c r="C1731" s="3"/>
      <c r="E1731" s="18">
        <f>B1731+C1731</f>
        <v>0</v>
      </c>
    </row>
    <row r="1732" spans="1:5" x14ac:dyDescent="0.3">
      <c r="A1732" s="2"/>
      <c r="B1732" s="3"/>
      <c r="C1732" s="3"/>
      <c r="E1732" s="18">
        <f>B1732+C1732</f>
        <v>0</v>
      </c>
    </row>
    <row r="1733" spans="1:5" x14ac:dyDescent="0.3">
      <c r="A1733" s="2"/>
      <c r="B1733" s="3"/>
      <c r="C1733" s="3"/>
      <c r="E1733" s="18">
        <f>B1733+C1733</f>
        <v>0</v>
      </c>
    </row>
    <row r="1734" spans="1:5" x14ac:dyDescent="0.3">
      <c r="A1734" s="2"/>
      <c r="B1734" s="3"/>
      <c r="C1734" s="3"/>
      <c r="E1734" s="18">
        <f>B1734+C1734</f>
        <v>0</v>
      </c>
    </row>
    <row r="1735" spans="1:5" x14ac:dyDescent="0.3">
      <c r="A1735" s="2"/>
      <c r="B1735" s="3"/>
      <c r="C1735" s="3"/>
      <c r="E1735" s="18">
        <f>B1735+C1735</f>
        <v>0</v>
      </c>
    </row>
    <row r="1736" spans="1:5" x14ac:dyDescent="0.3">
      <c r="A1736" s="2"/>
      <c r="B1736" s="3"/>
      <c r="C1736" s="3"/>
      <c r="E1736" s="18">
        <f>B1736+C1736</f>
        <v>0</v>
      </c>
    </row>
    <row r="1737" spans="1:5" x14ac:dyDescent="0.3">
      <c r="A1737" s="2"/>
      <c r="B1737" s="3"/>
      <c r="C1737" s="3"/>
      <c r="E1737" s="18">
        <f>B1737+C1737</f>
        <v>0</v>
      </c>
    </row>
    <row r="1738" spans="1:5" x14ac:dyDescent="0.3">
      <c r="A1738" s="2"/>
      <c r="B1738" s="3"/>
      <c r="C1738" s="3"/>
      <c r="E1738" s="18">
        <f>B1738+C1738</f>
        <v>0</v>
      </c>
    </row>
    <row r="1739" spans="1:5" x14ac:dyDescent="0.3">
      <c r="A1739" s="2"/>
      <c r="B1739" s="3"/>
      <c r="C1739" s="3"/>
      <c r="E1739" s="18">
        <f>B1739+C1739</f>
        <v>0</v>
      </c>
    </row>
    <row r="1740" spans="1:5" x14ac:dyDescent="0.3">
      <c r="A1740" s="2"/>
      <c r="B1740" s="3"/>
      <c r="C1740" s="3"/>
      <c r="E1740" s="18">
        <f>B1740+C1740</f>
        <v>0</v>
      </c>
    </row>
    <row r="1741" spans="1:5" x14ac:dyDescent="0.3">
      <c r="A1741" s="2"/>
      <c r="B1741" s="3"/>
      <c r="C1741" s="3"/>
      <c r="E1741" s="18">
        <f>B1741+C1741</f>
        <v>0</v>
      </c>
    </row>
    <row r="1742" spans="1:5" x14ac:dyDescent="0.3">
      <c r="A1742" s="2"/>
      <c r="B1742" s="3"/>
      <c r="C1742" s="3"/>
      <c r="E1742" s="18">
        <f>B1742+C1742</f>
        <v>0</v>
      </c>
    </row>
    <row r="1743" spans="1:5" x14ac:dyDescent="0.3">
      <c r="A1743" s="2"/>
      <c r="B1743" s="3"/>
      <c r="C1743" s="3"/>
      <c r="E1743" s="18">
        <f>B1743+C1743</f>
        <v>0</v>
      </c>
    </row>
    <row r="1744" spans="1:5" x14ac:dyDescent="0.3">
      <c r="A1744" s="2"/>
      <c r="B1744" s="3"/>
      <c r="C1744" s="3"/>
      <c r="E1744" s="18">
        <f>B1744+C1744</f>
        <v>0</v>
      </c>
    </row>
    <row r="1745" spans="1:5" x14ac:dyDescent="0.3">
      <c r="A1745" s="2"/>
      <c r="B1745" s="3"/>
      <c r="C1745" s="3"/>
      <c r="E1745" s="18">
        <f>B1745+C1745</f>
        <v>0</v>
      </c>
    </row>
    <row r="1746" spans="1:5" x14ac:dyDescent="0.3">
      <c r="A1746" s="2"/>
      <c r="B1746" s="3"/>
      <c r="C1746" s="3"/>
      <c r="E1746" s="18">
        <f>B1746+C1746</f>
        <v>0</v>
      </c>
    </row>
    <row r="1747" spans="1:5" x14ac:dyDescent="0.3">
      <c r="A1747" s="2"/>
      <c r="B1747" s="3"/>
      <c r="C1747" s="3"/>
      <c r="E1747" s="18">
        <f>B1747+C1747</f>
        <v>0</v>
      </c>
    </row>
    <row r="1748" spans="1:5" x14ac:dyDescent="0.3">
      <c r="A1748" s="2"/>
      <c r="B1748" s="3"/>
      <c r="C1748" s="3"/>
      <c r="E1748" s="18">
        <f>B1748+C1748</f>
        <v>0</v>
      </c>
    </row>
    <row r="1749" spans="1:5" x14ac:dyDescent="0.3">
      <c r="A1749" s="2"/>
      <c r="B1749" s="3"/>
      <c r="C1749" s="3"/>
      <c r="E1749" s="18">
        <f>B1749+C1749</f>
        <v>0</v>
      </c>
    </row>
    <row r="1750" spans="1:5" x14ac:dyDescent="0.3">
      <c r="A1750" s="2"/>
      <c r="B1750" s="3"/>
      <c r="C1750" s="3"/>
      <c r="E1750" s="18">
        <f>B1750+C1750</f>
        <v>0</v>
      </c>
    </row>
    <row r="1751" spans="1:5" x14ac:dyDescent="0.3">
      <c r="A1751" s="2"/>
      <c r="B1751" s="3"/>
      <c r="C1751" s="3"/>
      <c r="E1751" s="18">
        <f>B1751+C1751</f>
        <v>0</v>
      </c>
    </row>
    <row r="1752" spans="1:5" x14ac:dyDescent="0.3">
      <c r="A1752" s="2"/>
      <c r="B1752" s="3"/>
      <c r="C1752" s="3"/>
      <c r="E1752" s="18">
        <f>B1752+C1752</f>
        <v>0</v>
      </c>
    </row>
    <row r="1753" spans="1:5" x14ac:dyDescent="0.3">
      <c r="A1753" s="2"/>
      <c r="B1753" s="3"/>
      <c r="C1753" s="3"/>
      <c r="E1753" s="18">
        <f>B1753+C1753</f>
        <v>0</v>
      </c>
    </row>
    <row r="1754" spans="1:5" x14ac:dyDescent="0.3">
      <c r="A1754" s="2"/>
      <c r="B1754" s="3"/>
      <c r="C1754" s="3"/>
      <c r="E1754" s="18">
        <f>B1754+C1754</f>
        <v>0</v>
      </c>
    </row>
    <row r="1755" spans="1:5" x14ac:dyDescent="0.3">
      <c r="A1755" s="2"/>
      <c r="B1755" s="3"/>
      <c r="C1755" s="3"/>
      <c r="E1755" s="18">
        <f>B1755+C1755</f>
        <v>0</v>
      </c>
    </row>
    <row r="1756" spans="1:5" x14ac:dyDescent="0.3">
      <c r="A1756" s="2"/>
      <c r="B1756" s="3"/>
      <c r="C1756" s="3"/>
      <c r="E1756" s="18">
        <f>B1756+C1756</f>
        <v>0</v>
      </c>
    </row>
    <row r="1757" spans="1:5" x14ac:dyDescent="0.3">
      <c r="A1757" s="2"/>
      <c r="B1757" s="3"/>
      <c r="C1757" s="3"/>
      <c r="E1757" s="18">
        <f>B1757+C1757</f>
        <v>0</v>
      </c>
    </row>
    <row r="1758" spans="1:5" x14ac:dyDescent="0.3">
      <c r="A1758" s="2"/>
      <c r="B1758" s="3"/>
      <c r="C1758" s="3"/>
      <c r="E1758" s="18">
        <f>B1758+C1758</f>
        <v>0</v>
      </c>
    </row>
    <row r="1759" spans="1:5" x14ac:dyDescent="0.3">
      <c r="A1759" s="2"/>
      <c r="B1759" s="3"/>
      <c r="C1759" s="3"/>
      <c r="E1759" s="18">
        <f>B1759+C1759</f>
        <v>0</v>
      </c>
    </row>
    <row r="1760" spans="1:5" x14ac:dyDescent="0.3">
      <c r="A1760" s="2"/>
      <c r="B1760" s="3"/>
      <c r="C1760" s="3"/>
      <c r="E1760" s="18">
        <f>B1760+C1760</f>
        <v>0</v>
      </c>
    </row>
    <row r="1761" spans="1:5" x14ac:dyDescent="0.3">
      <c r="A1761" s="2"/>
      <c r="B1761" s="3"/>
      <c r="C1761" s="3"/>
      <c r="E1761" s="18">
        <f>B1761+C1761</f>
        <v>0</v>
      </c>
    </row>
    <row r="1762" spans="1:5" x14ac:dyDescent="0.3">
      <c r="A1762" s="2"/>
      <c r="B1762" s="3"/>
      <c r="C1762" s="3"/>
      <c r="E1762" s="18">
        <f>B1762+C1762</f>
        <v>0</v>
      </c>
    </row>
    <row r="1763" spans="1:5" x14ac:dyDescent="0.3">
      <c r="A1763" s="2"/>
      <c r="B1763" s="3"/>
      <c r="C1763" s="3"/>
      <c r="E1763" s="18">
        <f>B1763+C1763</f>
        <v>0</v>
      </c>
    </row>
    <row r="1764" spans="1:5" x14ac:dyDescent="0.3">
      <c r="A1764" s="2"/>
      <c r="B1764" s="3"/>
      <c r="C1764" s="3"/>
      <c r="E1764" s="18">
        <f>B1764+C1764</f>
        <v>0</v>
      </c>
    </row>
    <row r="1765" spans="1:5" x14ac:dyDescent="0.3">
      <c r="A1765" s="2"/>
      <c r="B1765" s="3"/>
      <c r="C1765" s="3"/>
      <c r="E1765" s="18">
        <f>B1765+C1765</f>
        <v>0</v>
      </c>
    </row>
    <row r="1766" spans="1:5" x14ac:dyDescent="0.3">
      <c r="A1766" s="2"/>
      <c r="B1766" s="3"/>
      <c r="C1766" s="3"/>
      <c r="E1766" s="18">
        <f>B1766+C1766</f>
        <v>0</v>
      </c>
    </row>
    <row r="1767" spans="1:5" x14ac:dyDescent="0.3">
      <c r="A1767" s="2"/>
      <c r="B1767" s="3"/>
      <c r="C1767" s="3"/>
      <c r="E1767" s="18">
        <f>B1767+C1767</f>
        <v>0</v>
      </c>
    </row>
    <row r="1768" spans="1:5" x14ac:dyDescent="0.3">
      <c r="A1768" s="2"/>
      <c r="B1768" s="3"/>
      <c r="C1768" s="3"/>
      <c r="E1768" s="18">
        <f>B1768+C1768</f>
        <v>0</v>
      </c>
    </row>
    <row r="1769" spans="1:5" x14ac:dyDescent="0.3">
      <c r="A1769" s="2"/>
      <c r="B1769" s="3"/>
      <c r="C1769" s="3"/>
      <c r="E1769" s="18">
        <f>B1769+C1769</f>
        <v>0</v>
      </c>
    </row>
    <row r="1770" spans="1:5" x14ac:dyDescent="0.3">
      <c r="A1770" s="2"/>
      <c r="B1770" s="3"/>
      <c r="C1770" s="3"/>
      <c r="E1770" s="18">
        <f>B1770+C1770</f>
        <v>0</v>
      </c>
    </row>
    <row r="1771" spans="1:5" x14ac:dyDescent="0.3">
      <c r="A1771" s="2"/>
      <c r="B1771" s="3"/>
      <c r="C1771" s="3"/>
      <c r="E1771" s="18">
        <f>B1771+C1771</f>
        <v>0</v>
      </c>
    </row>
    <row r="1772" spans="1:5" x14ac:dyDescent="0.3">
      <c r="A1772" s="2"/>
      <c r="B1772" s="3"/>
      <c r="C1772" s="3"/>
      <c r="E1772" s="18">
        <f>B1772+C1772</f>
        <v>0</v>
      </c>
    </row>
    <row r="1773" spans="1:5" x14ac:dyDescent="0.3">
      <c r="A1773" s="2"/>
      <c r="B1773" s="3"/>
      <c r="C1773" s="3"/>
      <c r="E1773" s="18">
        <f>B1773+C1773</f>
        <v>0</v>
      </c>
    </row>
    <row r="1774" spans="1:5" x14ac:dyDescent="0.3">
      <c r="A1774" s="2"/>
      <c r="B1774" s="3"/>
      <c r="C1774" s="3"/>
      <c r="E1774" s="18">
        <f>B1774+C1774</f>
        <v>0</v>
      </c>
    </row>
    <row r="1775" spans="1:5" x14ac:dyDescent="0.3">
      <c r="A1775" s="2"/>
      <c r="B1775" s="3"/>
      <c r="C1775" s="3"/>
      <c r="E1775" s="18">
        <f>B1775+C1775</f>
        <v>0</v>
      </c>
    </row>
    <row r="1776" spans="1:5" x14ac:dyDescent="0.3">
      <c r="A1776" s="2"/>
      <c r="B1776" s="3"/>
      <c r="C1776" s="3"/>
      <c r="E1776" s="18">
        <f>B1776+C1776</f>
        <v>0</v>
      </c>
    </row>
    <row r="1777" spans="1:5" x14ac:dyDescent="0.3">
      <c r="A1777" s="2"/>
      <c r="B1777" s="3"/>
      <c r="C1777" s="3"/>
      <c r="E1777" s="18">
        <f>B1777+C1777</f>
        <v>0</v>
      </c>
    </row>
    <row r="1778" spans="1:5" x14ac:dyDescent="0.3">
      <c r="A1778" s="2"/>
      <c r="B1778" s="3"/>
      <c r="C1778" s="3"/>
      <c r="E1778" s="18">
        <f>B1778+C1778</f>
        <v>0</v>
      </c>
    </row>
    <row r="1779" spans="1:5" x14ac:dyDescent="0.3">
      <c r="A1779" s="2"/>
      <c r="B1779" s="3"/>
      <c r="C1779" s="3"/>
      <c r="E1779" s="18">
        <f>B1779+C1779</f>
        <v>0</v>
      </c>
    </row>
    <row r="1780" spans="1:5" x14ac:dyDescent="0.3">
      <c r="A1780" s="2"/>
      <c r="B1780" s="3"/>
      <c r="C1780" s="3"/>
      <c r="E1780" s="18">
        <f>B1780+C1780</f>
        <v>0</v>
      </c>
    </row>
    <row r="1781" spans="1:5" x14ac:dyDescent="0.3">
      <c r="A1781" s="2"/>
      <c r="B1781" s="3"/>
      <c r="C1781" s="3"/>
      <c r="E1781" s="18">
        <f>B1781+C1781</f>
        <v>0</v>
      </c>
    </row>
    <row r="1782" spans="1:5" x14ac:dyDescent="0.3">
      <c r="A1782" s="2"/>
      <c r="B1782" s="3"/>
      <c r="C1782" s="3"/>
      <c r="E1782" s="18">
        <f>B1782+C1782</f>
        <v>0</v>
      </c>
    </row>
    <row r="1783" spans="1:5" x14ac:dyDescent="0.3">
      <c r="A1783" s="2"/>
      <c r="B1783" s="3"/>
      <c r="C1783" s="3"/>
      <c r="E1783" s="18">
        <f>B1783+C1783</f>
        <v>0</v>
      </c>
    </row>
    <row r="1784" spans="1:5" x14ac:dyDescent="0.3">
      <c r="A1784" s="2"/>
      <c r="B1784" s="3"/>
      <c r="C1784" s="3"/>
      <c r="E1784" s="18">
        <f>B1784+C1784</f>
        <v>0</v>
      </c>
    </row>
    <row r="1785" spans="1:5" x14ac:dyDescent="0.3">
      <c r="A1785" s="2"/>
      <c r="B1785" s="3"/>
      <c r="C1785" s="3"/>
      <c r="E1785" s="18">
        <f>B1785+C1785</f>
        <v>0</v>
      </c>
    </row>
    <row r="1786" spans="1:5" x14ac:dyDescent="0.3">
      <c r="A1786" s="2"/>
      <c r="B1786" s="3"/>
      <c r="C1786" s="3"/>
      <c r="E1786" s="18">
        <f>B1786+C1786</f>
        <v>0</v>
      </c>
    </row>
    <row r="1787" spans="1:5" x14ac:dyDescent="0.3">
      <c r="A1787" s="2"/>
      <c r="B1787" s="3"/>
      <c r="C1787" s="3"/>
      <c r="E1787" s="18">
        <f>B1787+C1787</f>
        <v>0</v>
      </c>
    </row>
    <row r="1788" spans="1:5" x14ac:dyDescent="0.3">
      <c r="A1788" s="2"/>
      <c r="B1788" s="3"/>
      <c r="C1788" s="3"/>
      <c r="E1788" s="18">
        <f>B1788+C1788</f>
        <v>0</v>
      </c>
    </row>
    <row r="1789" spans="1:5" x14ac:dyDescent="0.3">
      <c r="A1789" s="2"/>
      <c r="B1789" s="3"/>
      <c r="C1789" s="3"/>
      <c r="E1789" s="18">
        <f>B1789+C1789</f>
        <v>0</v>
      </c>
    </row>
    <row r="1790" spans="1:5" x14ac:dyDescent="0.3">
      <c r="A1790" s="2"/>
      <c r="B1790" s="3"/>
      <c r="C1790" s="3"/>
      <c r="E1790" s="18">
        <f>B1790+C1790</f>
        <v>0</v>
      </c>
    </row>
    <row r="1791" spans="1:5" x14ac:dyDescent="0.3">
      <c r="A1791" s="2"/>
      <c r="B1791" s="3"/>
      <c r="C1791" s="3"/>
      <c r="E1791" s="18">
        <f>B1791+C1791</f>
        <v>0</v>
      </c>
    </row>
    <row r="1792" spans="1:5" x14ac:dyDescent="0.3">
      <c r="A1792" s="2"/>
      <c r="B1792" s="3"/>
      <c r="C1792" s="3"/>
      <c r="E1792" s="18">
        <f>B1792+C1792</f>
        <v>0</v>
      </c>
    </row>
    <row r="1793" spans="1:5" x14ac:dyDescent="0.3">
      <c r="A1793" s="2"/>
      <c r="B1793" s="3"/>
      <c r="C1793" s="3"/>
      <c r="E1793" s="18">
        <f>B1793+C1793</f>
        <v>0</v>
      </c>
    </row>
    <row r="1794" spans="1:5" x14ac:dyDescent="0.3">
      <c r="A1794" s="2"/>
      <c r="B1794" s="3"/>
      <c r="C1794" s="3"/>
      <c r="E1794" s="18">
        <f>B1794+C1794</f>
        <v>0</v>
      </c>
    </row>
    <row r="1795" spans="1:5" x14ac:dyDescent="0.3">
      <c r="A1795" s="2"/>
      <c r="B1795" s="3"/>
      <c r="C1795" s="3"/>
      <c r="E1795" s="18">
        <f>B1795+C1795</f>
        <v>0</v>
      </c>
    </row>
    <row r="1796" spans="1:5" x14ac:dyDescent="0.3">
      <c r="A1796" s="2"/>
      <c r="B1796" s="3"/>
      <c r="C1796" s="3"/>
      <c r="E1796" s="18">
        <f>B1796+C1796</f>
        <v>0</v>
      </c>
    </row>
    <row r="1797" spans="1:5" x14ac:dyDescent="0.3">
      <c r="A1797" s="2"/>
      <c r="B1797" s="3"/>
      <c r="C1797" s="3"/>
      <c r="E1797" s="18">
        <f>B1797+C1797</f>
        <v>0</v>
      </c>
    </row>
    <row r="1798" spans="1:5" x14ac:dyDescent="0.3">
      <c r="A1798" s="2"/>
      <c r="B1798" s="3"/>
      <c r="C1798" s="3"/>
      <c r="E1798" s="18">
        <f>B1798+C1798</f>
        <v>0</v>
      </c>
    </row>
    <row r="1799" spans="1:5" x14ac:dyDescent="0.3">
      <c r="A1799" s="2"/>
      <c r="B1799" s="3"/>
      <c r="C1799" s="3"/>
      <c r="E1799" s="18">
        <f>B1799+C1799</f>
        <v>0</v>
      </c>
    </row>
    <row r="1800" spans="1:5" x14ac:dyDescent="0.3">
      <c r="A1800" s="2"/>
      <c r="B1800" s="3"/>
      <c r="C1800" s="3"/>
      <c r="E1800" s="18">
        <f>B1800+C1800</f>
        <v>0</v>
      </c>
    </row>
    <row r="1801" spans="1:5" x14ac:dyDescent="0.3">
      <c r="A1801" s="2"/>
      <c r="B1801" s="3"/>
      <c r="C1801" s="3"/>
      <c r="E1801" s="18">
        <f>B1801+C1801</f>
        <v>0</v>
      </c>
    </row>
    <row r="1802" spans="1:5" x14ac:dyDescent="0.3">
      <c r="A1802" s="2"/>
      <c r="B1802" s="3"/>
      <c r="C1802" s="3"/>
      <c r="E1802" s="18">
        <f>B1802+C1802</f>
        <v>0</v>
      </c>
    </row>
    <row r="1803" spans="1:5" x14ac:dyDescent="0.3">
      <c r="A1803" s="2"/>
      <c r="B1803" s="3"/>
      <c r="C1803" s="3"/>
      <c r="E1803" s="18">
        <f>B1803+C1803</f>
        <v>0</v>
      </c>
    </row>
    <row r="1804" spans="1:5" x14ac:dyDescent="0.3">
      <c r="A1804" s="2"/>
      <c r="B1804" s="3"/>
      <c r="C1804" s="3"/>
      <c r="E1804" s="18">
        <f>B1804+C1804</f>
        <v>0</v>
      </c>
    </row>
    <row r="1805" spans="1:5" x14ac:dyDescent="0.3">
      <c r="A1805" s="2"/>
      <c r="B1805" s="3"/>
      <c r="C1805" s="3"/>
      <c r="E1805" s="18">
        <f>B1805+C1805</f>
        <v>0</v>
      </c>
    </row>
    <row r="1806" spans="1:5" x14ac:dyDescent="0.3">
      <c r="A1806" s="2"/>
      <c r="B1806" s="3"/>
      <c r="C1806" s="3"/>
      <c r="E1806" s="18">
        <f>B1806+C1806</f>
        <v>0</v>
      </c>
    </row>
    <row r="1807" spans="1:5" x14ac:dyDescent="0.3">
      <c r="A1807" s="2"/>
      <c r="B1807" s="3"/>
      <c r="C1807" s="3"/>
      <c r="E1807" s="18">
        <f>B1807+C1807</f>
        <v>0</v>
      </c>
    </row>
    <row r="1808" spans="1:5" x14ac:dyDescent="0.3">
      <c r="A1808" s="2"/>
      <c r="B1808" s="3"/>
      <c r="C1808" s="3"/>
      <c r="E1808" s="18">
        <f>B1808+C1808</f>
        <v>0</v>
      </c>
    </row>
    <row r="1809" spans="1:5" x14ac:dyDescent="0.3">
      <c r="A1809" s="2"/>
      <c r="B1809" s="3"/>
      <c r="C1809" s="3"/>
      <c r="E1809" s="18">
        <f>B1809+C1809</f>
        <v>0</v>
      </c>
    </row>
    <row r="1810" spans="1:5" x14ac:dyDescent="0.3">
      <c r="A1810" s="2"/>
      <c r="B1810" s="3"/>
      <c r="C1810" s="3"/>
      <c r="E1810" s="18">
        <f>B1810+C1810</f>
        <v>0</v>
      </c>
    </row>
    <row r="1811" spans="1:5" x14ac:dyDescent="0.3">
      <c r="A1811" s="2"/>
      <c r="B1811" s="3"/>
      <c r="C1811" s="3"/>
      <c r="E1811" s="18">
        <f>B1811+C1811</f>
        <v>0</v>
      </c>
    </row>
    <row r="1812" spans="1:5" x14ac:dyDescent="0.3">
      <c r="A1812" s="2"/>
      <c r="B1812" s="3"/>
      <c r="C1812" s="3"/>
      <c r="E1812" s="18">
        <f>B1812+C1812</f>
        <v>0</v>
      </c>
    </row>
    <row r="1813" spans="1:5" x14ac:dyDescent="0.3">
      <c r="A1813" s="2"/>
      <c r="B1813" s="3"/>
      <c r="C1813" s="3"/>
      <c r="E1813" s="18">
        <f>B1813+C1813</f>
        <v>0</v>
      </c>
    </row>
    <row r="1814" spans="1:5" x14ac:dyDescent="0.3">
      <c r="A1814" s="2"/>
      <c r="B1814" s="3"/>
      <c r="C1814" s="3"/>
      <c r="E1814" s="18">
        <f>B1814+C1814</f>
        <v>0</v>
      </c>
    </row>
    <row r="1815" spans="1:5" x14ac:dyDescent="0.3">
      <c r="A1815" s="2"/>
      <c r="B1815" s="3"/>
      <c r="C1815" s="3"/>
      <c r="E1815" s="18">
        <f>B1815+C1815</f>
        <v>0</v>
      </c>
    </row>
    <row r="1816" spans="1:5" x14ac:dyDescent="0.3">
      <c r="A1816" s="2"/>
      <c r="B1816" s="3"/>
      <c r="C1816" s="3"/>
      <c r="E1816" s="18">
        <f>B1816+C1816</f>
        <v>0</v>
      </c>
    </row>
    <row r="1817" spans="1:5" x14ac:dyDescent="0.3">
      <c r="A1817" s="2"/>
      <c r="B1817" s="3"/>
      <c r="C1817" s="3"/>
      <c r="E1817" s="18">
        <f>B1817+C1817</f>
        <v>0</v>
      </c>
    </row>
    <row r="1818" spans="1:5" x14ac:dyDescent="0.3">
      <c r="A1818" s="2"/>
      <c r="B1818" s="3"/>
      <c r="C1818" s="3"/>
      <c r="E1818" s="18">
        <f>B1818+C1818</f>
        <v>0</v>
      </c>
    </row>
    <row r="1819" spans="1:5" x14ac:dyDescent="0.3">
      <c r="A1819" s="2"/>
      <c r="B1819" s="3"/>
      <c r="C1819" s="3"/>
      <c r="E1819" s="18">
        <f>B1819+C1819</f>
        <v>0</v>
      </c>
    </row>
    <row r="1820" spans="1:5" x14ac:dyDescent="0.3">
      <c r="A1820" s="2"/>
      <c r="B1820" s="3"/>
      <c r="C1820" s="3"/>
      <c r="E1820" s="18">
        <f>B1820+C1820</f>
        <v>0</v>
      </c>
    </row>
    <row r="1821" spans="1:5" x14ac:dyDescent="0.3">
      <c r="A1821" s="2"/>
      <c r="B1821" s="3"/>
      <c r="C1821" s="3"/>
      <c r="E1821" s="18">
        <f>B1821+C1821</f>
        <v>0</v>
      </c>
    </row>
    <row r="1822" spans="1:5" x14ac:dyDescent="0.3">
      <c r="A1822" s="2"/>
      <c r="B1822" s="3"/>
      <c r="C1822" s="3"/>
      <c r="E1822" s="18">
        <f>B1822+C1822</f>
        <v>0</v>
      </c>
    </row>
    <row r="1823" spans="1:5" x14ac:dyDescent="0.3">
      <c r="A1823" s="2"/>
      <c r="B1823" s="3"/>
      <c r="C1823" s="3"/>
      <c r="E1823" s="18">
        <f>B1823+C1823</f>
        <v>0</v>
      </c>
    </row>
    <row r="1824" spans="1:5" x14ac:dyDescent="0.3">
      <c r="A1824" s="2"/>
      <c r="B1824" s="3"/>
      <c r="C1824" s="3"/>
      <c r="E1824" s="18">
        <f>B1824+C1824</f>
        <v>0</v>
      </c>
    </row>
    <row r="1825" spans="1:5" x14ac:dyDescent="0.3">
      <c r="A1825" s="2"/>
      <c r="B1825" s="3"/>
      <c r="C1825" s="3"/>
      <c r="E1825" s="18">
        <f>B1825+C1825</f>
        <v>0</v>
      </c>
    </row>
    <row r="1826" spans="1:5" x14ac:dyDescent="0.3">
      <c r="A1826" s="2"/>
      <c r="B1826" s="3"/>
      <c r="C1826" s="3"/>
      <c r="E1826" s="18">
        <f>B1826+C1826</f>
        <v>0</v>
      </c>
    </row>
    <row r="1827" spans="1:5" x14ac:dyDescent="0.3">
      <c r="A1827" s="2"/>
      <c r="B1827" s="3"/>
      <c r="C1827" s="3"/>
      <c r="E1827" s="18">
        <f>B1827+C1827</f>
        <v>0</v>
      </c>
    </row>
    <row r="1828" spans="1:5" x14ac:dyDescent="0.3">
      <c r="A1828" s="2"/>
      <c r="B1828" s="3"/>
      <c r="C1828" s="3"/>
      <c r="E1828" s="18">
        <f>B1828+C1828</f>
        <v>0</v>
      </c>
    </row>
    <row r="1829" spans="1:5" x14ac:dyDescent="0.3">
      <c r="A1829" s="2"/>
      <c r="B1829" s="3"/>
      <c r="C1829" s="3"/>
      <c r="E1829" s="18">
        <f>B1829+C1829</f>
        <v>0</v>
      </c>
    </row>
    <row r="1830" spans="1:5" x14ac:dyDescent="0.3">
      <c r="A1830" s="2"/>
      <c r="B1830" s="3"/>
      <c r="C1830" s="3"/>
      <c r="E1830" s="18">
        <f>B1830+C1830</f>
        <v>0</v>
      </c>
    </row>
    <row r="1831" spans="1:5" x14ac:dyDescent="0.3">
      <c r="A1831" s="2"/>
      <c r="B1831" s="3"/>
      <c r="C1831" s="3"/>
      <c r="E1831" s="18">
        <f>B1831+C1831</f>
        <v>0</v>
      </c>
    </row>
    <row r="1832" spans="1:5" x14ac:dyDescent="0.3">
      <c r="A1832" s="2"/>
      <c r="B1832" s="3"/>
      <c r="C1832" s="3"/>
      <c r="E1832" s="18">
        <f>B1832+C1832</f>
        <v>0</v>
      </c>
    </row>
    <row r="1833" spans="1:5" x14ac:dyDescent="0.3">
      <c r="A1833" s="2"/>
      <c r="B1833" s="3"/>
      <c r="C1833" s="3"/>
      <c r="E1833" s="18">
        <f>B1833+C1833</f>
        <v>0</v>
      </c>
    </row>
    <row r="1834" spans="1:5" x14ac:dyDescent="0.3">
      <c r="A1834" s="2"/>
      <c r="B1834" s="3"/>
      <c r="C1834" s="3"/>
      <c r="E1834" s="18">
        <f>B1834+C1834</f>
        <v>0</v>
      </c>
    </row>
    <row r="1835" spans="1:5" x14ac:dyDescent="0.3">
      <c r="A1835" s="2"/>
      <c r="B1835" s="3"/>
      <c r="C1835" s="3"/>
      <c r="E1835" s="18">
        <f>B1835+C1835</f>
        <v>0</v>
      </c>
    </row>
    <row r="1836" spans="1:5" x14ac:dyDescent="0.3">
      <c r="A1836" s="2"/>
      <c r="B1836" s="3"/>
      <c r="C1836" s="3"/>
      <c r="E1836" s="18">
        <f>B1836+C1836</f>
        <v>0</v>
      </c>
    </row>
    <row r="1837" spans="1:5" x14ac:dyDescent="0.3">
      <c r="A1837" s="2"/>
      <c r="B1837" s="3"/>
      <c r="C1837" s="3"/>
      <c r="E1837" s="18">
        <f>B1837+C1837</f>
        <v>0</v>
      </c>
    </row>
    <row r="1838" spans="1:5" x14ac:dyDescent="0.3">
      <c r="A1838" s="2"/>
      <c r="B1838" s="3"/>
      <c r="C1838" s="3"/>
      <c r="E1838" s="18">
        <f>B1838+C1838</f>
        <v>0</v>
      </c>
    </row>
    <row r="1839" spans="1:5" x14ac:dyDescent="0.3">
      <c r="A1839" s="2"/>
      <c r="B1839" s="3"/>
      <c r="C1839" s="3"/>
      <c r="E1839" s="18">
        <f>B1839+C1839</f>
        <v>0</v>
      </c>
    </row>
    <row r="1840" spans="1:5" x14ac:dyDescent="0.3">
      <c r="A1840" s="2"/>
      <c r="B1840" s="3"/>
      <c r="C1840" s="3"/>
      <c r="E1840" s="18">
        <f>B1840+C1840</f>
        <v>0</v>
      </c>
    </row>
    <row r="1841" spans="1:5" x14ac:dyDescent="0.3">
      <c r="A1841" s="2"/>
      <c r="B1841" s="3"/>
      <c r="C1841" s="3"/>
      <c r="E1841" s="18">
        <f>B1841+C1841</f>
        <v>0</v>
      </c>
    </row>
    <row r="1842" spans="1:5" x14ac:dyDescent="0.3">
      <c r="A1842" s="2"/>
      <c r="B1842" s="3"/>
      <c r="C1842" s="3"/>
      <c r="E1842" s="18">
        <f>B1842+C1842</f>
        <v>0</v>
      </c>
    </row>
    <row r="1843" spans="1:5" x14ac:dyDescent="0.3">
      <c r="A1843" s="2"/>
      <c r="B1843" s="3"/>
      <c r="C1843" s="3"/>
      <c r="E1843" s="18">
        <f>B1843+C1843</f>
        <v>0</v>
      </c>
    </row>
    <row r="1844" spans="1:5" x14ac:dyDescent="0.3">
      <c r="A1844" s="2"/>
      <c r="B1844" s="3"/>
      <c r="C1844" s="3"/>
      <c r="E1844" s="18">
        <f>B1844+C1844</f>
        <v>0</v>
      </c>
    </row>
    <row r="1845" spans="1:5" x14ac:dyDescent="0.3">
      <c r="A1845" s="2"/>
      <c r="B1845" s="3"/>
      <c r="C1845" s="3"/>
      <c r="E1845" s="18">
        <f>B1845+C1845</f>
        <v>0</v>
      </c>
    </row>
    <row r="1846" spans="1:5" x14ac:dyDescent="0.3">
      <c r="A1846" s="2"/>
      <c r="B1846" s="3"/>
      <c r="C1846" s="3"/>
      <c r="E1846" s="18">
        <f>B1846+C1846</f>
        <v>0</v>
      </c>
    </row>
    <row r="1847" spans="1:5" x14ac:dyDescent="0.3">
      <c r="A1847" s="2"/>
      <c r="B1847" s="3"/>
      <c r="C1847" s="3"/>
      <c r="E1847" s="18">
        <f>B1847+C1847</f>
        <v>0</v>
      </c>
    </row>
    <row r="1848" spans="1:5" x14ac:dyDescent="0.3">
      <c r="A1848" s="2"/>
      <c r="B1848" s="3"/>
      <c r="C1848" s="3"/>
      <c r="E1848" s="18">
        <f>B1848+C1848</f>
        <v>0</v>
      </c>
    </row>
    <row r="1849" spans="1:5" x14ac:dyDescent="0.3">
      <c r="A1849" s="2"/>
      <c r="B1849" s="3"/>
      <c r="C1849" s="3"/>
      <c r="E1849" s="18">
        <f>B1849+C1849</f>
        <v>0</v>
      </c>
    </row>
    <row r="1850" spans="1:5" x14ac:dyDescent="0.3">
      <c r="A1850" s="2"/>
      <c r="B1850" s="3"/>
      <c r="C1850" s="3"/>
      <c r="E1850" s="18">
        <f>B1850+C1850</f>
        <v>0</v>
      </c>
    </row>
    <row r="1851" spans="1:5" x14ac:dyDescent="0.3">
      <c r="A1851" s="2"/>
      <c r="B1851" s="3"/>
      <c r="C1851" s="3"/>
      <c r="E1851" s="18">
        <f>B1851+C1851</f>
        <v>0</v>
      </c>
    </row>
    <row r="1852" spans="1:5" x14ac:dyDescent="0.3">
      <c r="A1852" s="2"/>
      <c r="B1852" s="3"/>
      <c r="C1852" s="3"/>
      <c r="E1852" s="18">
        <f>B1852+C1852</f>
        <v>0</v>
      </c>
    </row>
    <row r="1853" spans="1:5" x14ac:dyDescent="0.3">
      <c r="A1853" s="2"/>
      <c r="B1853" s="3"/>
      <c r="C1853" s="3"/>
      <c r="E1853" s="18">
        <f>B1853+C1853</f>
        <v>0</v>
      </c>
    </row>
    <row r="1854" spans="1:5" x14ac:dyDescent="0.3">
      <c r="A1854" s="2"/>
      <c r="B1854" s="3"/>
      <c r="C1854" s="3"/>
      <c r="E1854" s="18">
        <f>B1854+C1854</f>
        <v>0</v>
      </c>
    </row>
    <row r="1855" spans="1:5" x14ac:dyDescent="0.3">
      <c r="A1855" s="2"/>
      <c r="B1855" s="3"/>
      <c r="C1855" s="3"/>
      <c r="E1855" s="18">
        <f>B1855+C1855</f>
        <v>0</v>
      </c>
    </row>
    <row r="1856" spans="1:5" x14ac:dyDescent="0.3">
      <c r="A1856" s="2"/>
      <c r="B1856" s="3"/>
      <c r="C1856" s="3"/>
      <c r="E1856" s="18">
        <f>B1856+C1856</f>
        <v>0</v>
      </c>
    </row>
    <row r="1857" spans="1:5" x14ac:dyDescent="0.3">
      <c r="A1857" s="2"/>
      <c r="B1857" s="3"/>
      <c r="C1857" s="3"/>
      <c r="E1857" s="18">
        <f>B1857+C1857</f>
        <v>0</v>
      </c>
    </row>
    <row r="1858" spans="1:5" x14ac:dyDescent="0.3">
      <c r="A1858" s="2"/>
      <c r="B1858" s="3"/>
      <c r="C1858" s="3"/>
      <c r="E1858" s="18">
        <f>B1858+C1858</f>
        <v>0</v>
      </c>
    </row>
    <row r="1859" spans="1:5" x14ac:dyDescent="0.3">
      <c r="A1859" s="2"/>
      <c r="B1859" s="3"/>
      <c r="C1859" s="3"/>
      <c r="E1859" s="18">
        <f>B1859+C1859</f>
        <v>0</v>
      </c>
    </row>
    <row r="1860" spans="1:5" x14ac:dyDescent="0.3">
      <c r="A1860" s="2"/>
      <c r="B1860" s="3"/>
      <c r="C1860" s="3"/>
      <c r="E1860" s="18">
        <f>B1860+C1860</f>
        <v>0</v>
      </c>
    </row>
    <row r="1861" spans="1:5" x14ac:dyDescent="0.3">
      <c r="A1861" s="2"/>
      <c r="B1861" s="3"/>
      <c r="C1861" s="3"/>
      <c r="E1861" s="18">
        <f>B1861+C1861</f>
        <v>0</v>
      </c>
    </row>
    <row r="1862" spans="1:5" x14ac:dyDescent="0.3">
      <c r="A1862" s="2"/>
      <c r="B1862" s="3"/>
      <c r="C1862" s="3"/>
      <c r="E1862" s="18">
        <f>B1862+C1862</f>
        <v>0</v>
      </c>
    </row>
    <row r="1863" spans="1:5" x14ac:dyDescent="0.3">
      <c r="A1863" s="2"/>
      <c r="B1863" s="3"/>
      <c r="C1863" s="3"/>
      <c r="E1863" s="18">
        <f>B1863+C1863</f>
        <v>0</v>
      </c>
    </row>
    <row r="1864" spans="1:5" x14ac:dyDescent="0.3">
      <c r="A1864" s="2"/>
      <c r="B1864" s="3"/>
      <c r="C1864" s="3"/>
      <c r="E1864" s="18">
        <f>B1864+C1864</f>
        <v>0</v>
      </c>
    </row>
    <row r="1865" spans="1:5" x14ac:dyDescent="0.3">
      <c r="A1865" s="2"/>
      <c r="B1865" s="3"/>
      <c r="C1865" s="3"/>
      <c r="E1865" s="18">
        <f>B1865+C1865</f>
        <v>0</v>
      </c>
    </row>
    <row r="1866" spans="1:5" x14ac:dyDescent="0.3">
      <c r="A1866" s="2"/>
      <c r="B1866" s="3"/>
      <c r="C1866" s="3"/>
      <c r="E1866" s="18">
        <f>B1866+C1866</f>
        <v>0</v>
      </c>
    </row>
    <row r="1867" spans="1:5" x14ac:dyDescent="0.3">
      <c r="A1867" s="2"/>
      <c r="B1867" s="3"/>
      <c r="C1867" s="3"/>
      <c r="E1867" s="18">
        <f>B1867+C1867</f>
        <v>0</v>
      </c>
    </row>
    <row r="1868" spans="1:5" x14ac:dyDescent="0.3">
      <c r="A1868" s="2"/>
      <c r="B1868" s="3"/>
      <c r="C1868" s="3"/>
      <c r="E1868" s="18">
        <f>B1868+C1868</f>
        <v>0</v>
      </c>
    </row>
    <row r="1869" spans="1:5" x14ac:dyDescent="0.3">
      <c r="A1869" s="2"/>
      <c r="B1869" s="3"/>
      <c r="C1869" s="3"/>
      <c r="E1869" s="18">
        <f>B1869+C1869</f>
        <v>0</v>
      </c>
    </row>
    <row r="1870" spans="1:5" x14ac:dyDescent="0.3">
      <c r="A1870" s="2"/>
      <c r="B1870" s="3"/>
      <c r="C1870" s="3"/>
      <c r="E1870" s="18">
        <f>B1870+C1870</f>
        <v>0</v>
      </c>
    </row>
    <row r="1871" spans="1:5" x14ac:dyDescent="0.3">
      <c r="A1871" s="2"/>
      <c r="B1871" s="3"/>
      <c r="C1871" s="3"/>
      <c r="E1871" s="18">
        <f>B1871+C1871</f>
        <v>0</v>
      </c>
    </row>
    <row r="1872" spans="1:5" x14ac:dyDescent="0.3">
      <c r="A1872" s="2"/>
      <c r="B1872" s="3"/>
      <c r="C1872" s="3"/>
      <c r="E1872" s="18">
        <f>B1872+C1872</f>
        <v>0</v>
      </c>
    </row>
    <row r="1873" spans="1:5" x14ac:dyDescent="0.3">
      <c r="A1873" s="2"/>
      <c r="B1873" s="3"/>
      <c r="C1873" s="3"/>
      <c r="E1873" s="18">
        <f>B1873+C1873</f>
        <v>0</v>
      </c>
    </row>
    <row r="1874" spans="1:5" x14ac:dyDescent="0.3">
      <c r="A1874" s="2"/>
      <c r="B1874" s="3"/>
      <c r="C1874" s="3"/>
      <c r="E1874" s="18">
        <f>B1874+C1874</f>
        <v>0</v>
      </c>
    </row>
    <row r="1875" spans="1:5" x14ac:dyDescent="0.3">
      <c r="A1875" s="2"/>
      <c r="B1875" s="3"/>
      <c r="C1875" s="3"/>
      <c r="E1875" s="18">
        <f>B1875+C1875</f>
        <v>0</v>
      </c>
    </row>
    <row r="1876" spans="1:5" x14ac:dyDescent="0.3">
      <c r="A1876" s="2"/>
      <c r="B1876" s="3"/>
      <c r="C1876" s="3"/>
      <c r="E1876" s="18">
        <f>B1876+C1876</f>
        <v>0</v>
      </c>
    </row>
    <row r="1877" spans="1:5" x14ac:dyDescent="0.3">
      <c r="A1877" s="2"/>
      <c r="B1877" s="3"/>
      <c r="C1877" s="3"/>
      <c r="E1877" s="18">
        <f>B1877+C1877</f>
        <v>0</v>
      </c>
    </row>
    <row r="1878" spans="1:5" x14ac:dyDescent="0.3">
      <c r="A1878" s="2"/>
      <c r="B1878" s="3"/>
      <c r="C1878" s="3"/>
      <c r="E1878" s="18">
        <f>B1878+C1878</f>
        <v>0</v>
      </c>
    </row>
    <row r="1879" spans="1:5" x14ac:dyDescent="0.3">
      <c r="A1879" s="2"/>
      <c r="B1879" s="3"/>
      <c r="C1879" s="3"/>
      <c r="E1879" s="18">
        <f>B1879+C1879</f>
        <v>0</v>
      </c>
    </row>
    <row r="1880" spans="1:5" x14ac:dyDescent="0.3">
      <c r="A1880" s="2"/>
      <c r="B1880" s="3"/>
      <c r="C1880" s="3"/>
      <c r="E1880" s="18">
        <f>B1880+C1880</f>
        <v>0</v>
      </c>
    </row>
    <row r="1881" spans="1:5" x14ac:dyDescent="0.3">
      <c r="A1881" s="2"/>
      <c r="B1881" s="3"/>
      <c r="C1881" s="3"/>
      <c r="E1881" s="18">
        <f>B1881+C1881</f>
        <v>0</v>
      </c>
    </row>
    <row r="1882" spans="1:5" x14ac:dyDescent="0.3">
      <c r="A1882" s="2"/>
      <c r="B1882" s="3"/>
      <c r="C1882" s="3"/>
      <c r="E1882" s="18">
        <f>B1882+C1882</f>
        <v>0</v>
      </c>
    </row>
    <row r="1883" spans="1:5" x14ac:dyDescent="0.3">
      <c r="A1883" s="2"/>
      <c r="B1883" s="3"/>
      <c r="C1883" s="3"/>
      <c r="E1883" s="18">
        <f>B1883+C1883</f>
        <v>0</v>
      </c>
    </row>
    <row r="1884" spans="1:5" x14ac:dyDescent="0.3">
      <c r="A1884" s="2"/>
      <c r="B1884" s="3"/>
      <c r="C1884" s="3"/>
      <c r="E1884" s="18">
        <f>B1884+C1884</f>
        <v>0</v>
      </c>
    </row>
    <row r="1885" spans="1:5" x14ac:dyDescent="0.3">
      <c r="A1885" s="2"/>
      <c r="B1885" s="3"/>
      <c r="C1885" s="3"/>
      <c r="E1885" s="18">
        <f>B1885+C1885</f>
        <v>0</v>
      </c>
    </row>
    <row r="1886" spans="1:5" x14ac:dyDescent="0.3">
      <c r="A1886" s="2"/>
      <c r="B1886" s="3"/>
      <c r="C1886" s="3"/>
      <c r="E1886" s="18">
        <f>B1886+C1886</f>
        <v>0</v>
      </c>
    </row>
    <row r="1887" spans="1:5" x14ac:dyDescent="0.3">
      <c r="A1887" s="2"/>
      <c r="B1887" s="3"/>
      <c r="C1887" s="3"/>
      <c r="E1887" s="18">
        <f>B1887+C1887</f>
        <v>0</v>
      </c>
    </row>
    <row r="1888" spans="1:5" x14ac:dyDescent="0.3">
      <c r="A1888" s="2"/>
      <c r="B1888" s="3"/>
      <c r="C1888" s="3"/>
      <c r="E1888" s="18">
        <f>B1888+C1888</f>
        <v>0</v>
      </c>
    </row>
    <row r="1889" spans="1:5" x14ac:dyDescent="0.3">
      <c r="A1889" s="2"/>
      <c r="B1889" s="3"/>
      <c r="C1889" s="3"/>
      <c r="E1889" s="18">
        <f>B1889+C1889</f>
        <v>0</v>
      </c>
    </row>
    <row r="1890" spans="1:5" x14ac:dyDescent="0.3">
      <c r="A1890" s="2"/>
      <c r="B1890" s="3"/>
      <c r="C1890" s="3"/>
      <c r="E1890" s="18">
        <f>B1890+C1890</f>
        <v>0</v>
      </c>
    </row>
    <row r="1891" spans="1:5" x14ac:dyDescent="0.3">
      <c r="A1891" s="2"/>
      <c r="B1891" s="3"/>
      <c r="C1891" s="3"/>
      <c r="E1891" s="18">
        <f>B1891+C1891</f>
        <v>0</v>
      </c>
    </row>
    <row r="1892" spans="1:5" x14ac:dyDescent="0.3">
      <c r="A1892" s="2"/>
      <c r="B1892" s="3"/>
      <c r="C1892" s="3"/>
      <c r="E1892" s="18">
        <f>B1892+C1892</f>
        <v>0</v>
      </c>
    </row>
    <row r="1893" spans="1:5" x14ac:dyDescent="0.3">
      <c r="A1893" s="2"/>
      <c r="B1893" s="3"/>
      <c r="C1893" s="3"/>
      <c r="E1893" s="18">
        <f>B1893+C1893</f>
        <v>0</v>
      </c>
    </row>
    <row r="1894" spans="1:5" x14ac:dyDescent="0.3">
      <c r="A1894" s="2"/>
      <c r="B1894" s="3"/>
      <c r="C1894" s="3"/>
      <c r="E1894" s="18">
        <f>B1894+C1894</f>
        <v>0</v>
      </c>
    </row>
    <row r="1895" spans="1:5" x14ac:dyDescent="0.3">
      <c r="A1895" s="2"/>
      <c r="B1895" s="3"/>
      <c r="C1895" s="3"/>
      <c r="E1895" s="18">
        <f>B1895+C1895</f>
        <v>0</v>
      </c>
    </row>
    <row r="1896" spans="1:5" x14ac:dyDescent="0.3">
      <c r="A1896" s="2"/>
      <c r="B1896" s="3"/>
      <c r="C1896" s="3"/>
      <c r="E1896" s="18">
        <f>B1896+C1896</f>
        <v>0</v>
      </c>
    </row>
    <row r="1897" spans="1:5" x14ac:dyDescent="0.3">
      <c r="A1897" s="2"/>
      <c r="B1897" s="3"/>
      <c r="C1897" s="3"/>
      <c r="E1897" s="18">
        <f>B1897+C1897</f>
        <v>0</v>
      </c>
    </row>
    <row r="1898" spans="1:5" x14ac:dyDescent="0.3">
      <c r="A1898" s="2"/>
      <c r="B1898" s="3"/>
      <c r="C1898" s="3"/>
      <c r="E1898" s="18">
        <f>B1898+C1898</f>
        <v>0</v>
      </c>
    </row>
    <row r="1899" spans="1:5" x14ac:dyDescent="0.3">
      <c r="A1899" s="2"/>
      <c r="B1899" s="3"/>
      <c r="C1899" s="3"/>
      <c r="E1899" s="18">
        <f>B1899+C1899</f>
        <v>0</v>
      </c>
    </row>
    <row r="1900" spans="1:5" x14ac:dyDescent="0.3">
      <c r="A1900" s="2"/>
      <c r="B1900" s="3"/>
      <c r="C1900" s="3"/>
      <c r="E1900" s="18">
        <f>B1900+C1900</f>
        <v>0</v>
      </c>
    </row>
    <row r="1901" spans="1:5" x14ac:dyDescent="0.3">
      <c r="A1901" s="2"/>
      <c r="B1901" s="3"/>
      <c r="C1901" s="3"/>
      <c r="E1901" s="18">
        <f>B1901+C1901</f>
        <v>0</v>
      </c>
    </row>
    <row r="1902" spans="1:5" x14ac:dyDescent="0.3">
      <c r="A1902" s="2"/>
      <c r="B1902" s="3"/>
      <c r="C1902" s="3"/>
      <c r="E1902" s="18">
        <f>B1902+C1902</f>
        <v>0</v>
      </c>
    </row>
    <row r="1903" spans="1:5" x14ac:dyDescent="0.3">
      <c r="A1903" s="2"/>
      <c r="B1903" s="3"/>
      <c r="C1903" s="3"/>
      <c r="E1903" s="18">
        <f>B1903+C1903</f>
        <v>0</v>
      </c>
    </row>
    <row r="1904" spans="1:5" x14ac:dyDescent="0.3">
      <c r="A1904" s="2"/>
      <c r="B1904" s="3"/>
      <c r="C1904" s="3"/>
      <c r="E1904" s="18">
        <f>B1904+C1904</f>
        <v>0</v>
      </c>
    </row>
    <row r="1905" spans="1:5" x14ac:dyDescent="0.3">
      <c r="A1905" s="2"/>
      <c r="B1905" s="3"/>
      <c r="C1905" s="3"/>
      <c r="E1905" s="18">
        <f>B1905+C1905</f>
        <v>0</v>
      </c>
    </row>
    <row r="1906" spans="1:5" x14ac:dyDescent="0.3">
      <c r="A1906" s="2"/>
      <c r="B1906" s="3"/>
      <c r="C1906" s="3"/>
      <c r="E1906" s="18">
        <f>B1906+C1906</f>
        <v>0</v>
      </c>
    </row>
    <row r="1907" spans="1:5" x14ac:dyDescent="0.3">
      <c r="A1907" s="2"/>
      <c r="B1907" s="3"/>
      <c r="C1907" s="3"/>
      <c r="E1907" s="18">
        <f>B1907+C1907</f>
        <v>0</v>
      </c>
    </row>
    <row r="1908" spans="1:5" x14ac:dyDescent="0.3">
      <c r="A1908" s="2"/>
      <c r="B1908" s="3"/>
      <c r="C1908" s="3"/>
      <c r="E1908" s="18">
        <f>B1908+C1908</f>
        <v>0</v>
      </c>
    </row>
    <row r="1909" spans="1:5" x14ac:dyDescent="0.3">
      <c r="A1909" s="2"/>
      <c r="B1909" s="3"/>
      <c r="C1909" s="3"/>
      <c r="E1909" s="18">
        <f>B1909+C1909</f>
        <v>0</v>
      </c>
    </row>
    <row r="1910" spans="1:5" x14ac:dyDescent="0.3">
      <c r="A1910" s="2"/>
      <c r="B1910" s="3"/>
      <c r="C1910" s="3"/>
      <c r="E1910" s="18">
        <f>B1910+C1910</f>
        <v>0</v>
      </c>
    </row>
    <row r="1911" spans="1:5" x14ac:dyDescent="0.3">
      <c r="A1911" s="2"/>
      <c r="B1911" s="3"/>
      <c r="C1911" s="3"/>
      <c r="E1911" s="18">
        <f>B1911+C1911</f>
        <v>0</v>
      </c>
    </row>
    <row r="1912" spans="1:5" x14ac:dyDescent="0.3">
      <c r="A1912" s="2"/>
      <c r="B1912" s="3"/>
      <c r="C1912" s="3"/>
      <c r="E1912" s="18">
        <f>B1912+C1912</f>
        <v>0</v>
      </c>
    </row>
    <row r="1913" spans="1:5" x14ac:dyDescent="0.3">
      <c r="A1913" s="2"/>
      <c r="B1913" s="3"/>
      <c r="C1913" s="3"/>
      <c r="E1913" s="18">
        <f>B1913+C1913</f>
        <v>0</v>
      </c>
    </row>
    <row r="1914" spans="1:5" x14ac:dyDescent="0.3">
      <c r="A1914" s="2"/>
      <c r="B1914" s="3"/>
      <c r="C1914" s="3"/>
      <c r="E1914" s="18">
        <f>B1914+C1914</f>
        <v>0</v>
      </c>
    </row>
    <row r="1915" spans="1:5" x14ac:dyDescent="0.3">
      <c r="A1915" s="2"/>
      <c r="B1915" s="3"/>
      <c r="C1915" s="3"/>
      <c r="E1915" s="18">
        <f>B1915+C1915</f>
        <v>0</v>
      </c>
    </row>
    <row r="1916" spans="1:5" x14ac:dyDescent="0.3">
      <c r="A1916" s="2"/>
      <c r="B1916" s="3"/>
      <c r="C1916" s="3"/>
      <c r="E1916" s="18">
        <f>B1916+C1916</f>
        <v>0</v>
      </c>
    </row>
    <row r="1917" spans="1:5" x14ac:dyDescent="0.3">
      <c r="A1917" s="2"/>
      <c r="B1917" s="3"/>
      <c r="C1917" s="3"/>
      <c r="E1917" s="18">
        <f>B1917+C1917</f>
        <v>0</v>
      </c>
    </row>
    <row r="1918" spans="1:5" x14ac:dyDescent="0.3">
      <c r="A1918" s="2"/>
      <c r="B1918" s="3"/>
      <c r="C1918" s="3"/>
      <c r="E1918" s="18">
        <f>B1918+C1918</f>
        <v>0</v>
      </c>
    </row>
    <row r="1919" spans="1:5" x14ac:dyDescent="0.3">
      <c r="A1919" s="2"/>
      <c r="B1919" s="3"/>
      <c r="C1919" s="3"/>
      <c r="E1919" s="18">
        <f>B1919+C1919</f>
        <v>0</v>
      </c>
    </row>
    <row r="1920" spans="1:5" x14ac:dyDescent="0.3">
      <c r="A1920" s="2"/>
      <c r="B1920" s="3"/>
      <c r="C1920" s="3"/>
      <c r="E1920" s="18">
        <f>B1920+C1920</f>
        <v>0</v>
      </c>
    </row>
    <row r="1921" spans="1:5" x14ac:dyDescent="0.3">
      <c r="A1921" s="2"/>
      <c r="B1921" s="3"/>
      <c r="C1921" s="3"/>
      <c r="E1921" s="18">
        <f>B1921+C1921</f>
        <v>0</v>
      </c>
    </row>
    <row r="1922" spans="1:5" x14ac:dyDescent="0.3">
      <c r="A1922" s="2"/>
      <c r="B1922" s="3"/>
      <c r="C1922" s="3"/>
      <c r="E1922" s="18">
        <f>B1922+C1922</f>
        <v>0</v>
      </c>
    </row>
    <row r="1923" spans="1:5" x14ac:dyDescent="0.3">
      <c r="A1923" s="2"/>
      <c r="B1923" s="3"/>
      <c r="C1923" s="3"/>
      <c r="E1923" s="18">
        <f>B1923+C1923</f>
        <v>0</v>
      </c>
    </row>
    <row r="1924" spans="1:5" x14ac:dyDescent="0.3">
      <c r="A1924" s="2"/>
      <c r="B1924" s="3"/>
      <c r="C1924" s="3"/>
      <c r="E1924" s="18">
        <f>B1924+C1924</f>
        <v>0</v>
      </c>
    </row>
    <row r="1925" spans="1:5" x14ac:dyDescent="0.3">
      <c r="A1925" s="2"/>
      <c r="B1925" s="3"/>
      <c r="C1925" s="3"/>
      <c r="E1925" s="18">
        <f>B1925+C1925</f>
        <v>0</v>
      </c>
    </row>
    <row r="1926" spans="1:5" x14ac:dyDescent="0.3">
      <c r="A1926" s="2"/>
      <c r="B1926" s="3"/>
      <c r="C1926" s="3"/>
      <c r="E1926" s="18">
        <f>B1926+C1926</f>
        <v>0</v>
      </c>
    </row>
    <row r="1927" spans="1:5" x14ac:dyDescent="0.3">
      <c r="A1927" s="2"/>
      <c r="B1927" s="3"/>
      <c r="C1927" s="3"/>
      <c r="E1927" s="18">
        <f>B1927+C1927</f>
        <v>0</v>
      </c>
    </row>
    <row r="1928" spans="1:5" x14ac:dyDescent="0.3">
      <c r="A1928" s="2"/>
      <c r="B1928" s="3"/>
      <c r="C1928" s="3"/>
      <c r="E1928" s="18">
        <f>B1928+C1928</f>
        <v>0</v>
      </c>
    </row>
    <row r="1929" spans="1:5" x14ac:dyDescent="0.3">
      <c r="A1929" s="2"/>
      <c r="B1929" s="3"/>
      <c r="C1929" s="3"/>
      <c r="E1929" s="18">
        <f>B1929+C1929</f>
        <v>0</v>
      </c>
    </row>
    <row r="1930" spans="1:5" x14ac:dyDescent="0.3">
      <c r="A1930" s="2"/>
      <c r="B1930" s="3"/>
      <c r="C1930" s="3"/>
      <c r="E1930" s="18">
        <f>B1930+C1930</f>
        <v>0</v>
      </c>
    </row>
    <row r="1931" spans="1:5" x14ac:dyDescent="0.3">
      <c r="A1931" s="2"/>
      <c r="B1931" s="3"/>
      <c r="C1931" s="3"/>
      <c r="E1931" s="18">
        <f>B1931+C1931</f>
        <v>0</v>
      </c>
    </row>
    <row r="1932" spans="1:5" x14ac:dyDescent="0.3">
      <c r="A1932" s="2"/>
      <c r="B1932" s="3"/>
      <c r="C1932" s="3"/>
      <c r="E1932" s="18">
        <f>B1932+C1932</f>
        <v>0</v>
      </c>
    </row>
    <row r="1933" spans="1:5" x14ac:dyDescent="0.3">
      <c r="A1933" s="2"/>
      <c r="B1933" s="3"/>
      <c r="C1933" s="3"/>
      <c r="E1933" s="18">
        <f>B1933+C1933</f>
        <v>0</v>
      </c>
    </row>
    <row r="1934" spans="1:5" x14ac:dyDescent="0.3">
      <c r="A1934" s="2"/>
      <c r="B1934" s="3"/>
      <c r="C1934" s="3"/>
      <c r="E1934" s="18">
        <f>B1934+C1934</f>
        <v>0</v>
      </c>
    </row>
    <row r="1935" spans="1:5" x14ac:dyDescent="0.3">
      <c r="A1935" s="2"/>
      <c r="B1935" s="3"/>
      <c r="C1935" s="3"/>
      <c r="E1935" s="18">
        <f>B1935+C1935</f>
        <v>0</v>
      </c>
    </row>
    <row r="1936" spans="1:5" x14ac:dyDescent="0.3">
      <c r="A1936" s="2"/>
      <c r="B1936" s="3"/>
      <c r="C1936" s="3"/>
      <c r="E1936" s="18">
        <f>B1936+C1936</f>
        <v>0</v>
      </c>
    </row>
    <row r="1937" spans="1:5" x14ac:dyDescent="0.3">
      <c r="A1937" s="2"/>
      <c r="B1937" s="3"/>
      <c r="C1937" s="3"/>
      <c r="E1937" s="18">
        <f>B1937+C1937</f>
        <v>0</v>
      </c>
    </row>
    <row r="1938" spans="1:5" x14ac:dyDescent="0.3">
      <c r="A1938" s="2"/>
      <c r="B1938" s="3"/>
      <c r="C1938" s="3"/>
      <c r="E1938" s="18">
        <f>B1938+C1938</f>
        <v>0</v>
      </c>
    </row>
    <row r="1939" spans="1:5" x14ac:dyDescent="0.3">
      <c r="A1939" s="2"/>
      <c r="B1939" s="3"/>
      <c r="C1939" s="3"/>
      <c r="E1939" s="18">
        <f>B1939+C1939</f>
        <v>0</v>
      </c>
    </row>
    <row r="1940" spans="1:5" x14ac:dyDescent="0.3">
      <c r="A1940" s="2"/>
      <c r="B1940" s="3"/>
      <c r="C1940" s="3"/>
      <c r="E1940" s="18">
        <f>B1940+C1940</f>
        <v>0</v>
      </c>
    </row>
    <row r="1941" spans="1:5" x14ac:dyDescent="0.3">
      <c r="A1941" s="2"/>
      <c r="B1941" s="3"/>
      <c r="C1941" s="3"/>
      <c r="E1941" s="18">
        <f>B1941+C1941</f>
        <v>0</v>
      </c>
    </row>
    <row r="1942" spans="1:5" x14ac:dyDescent="0.3">
      <c r="A1942" s="2"/>
      <c r="B1942" s="3"/>
      <c r="C1942" s="3"/>
      <c r="E1942" s="18">
        <f>B1942+C1942</f>
        <v>0</v>
      </c>
    </row>
    <row r="1943" spans="1:5" x14ac:dyDescent="0.3">
      <c r="A1943" s="2"/>
      <c r="B1943" s="3"/>
      <c r="C1943" s="3"/>
      <c r="E1943" s="18">
        <f>B1943+C1943</f>
        <v>0</v>
      </c>
    </row>
    <row r="1944" spans="1:5" x14ac:dyDescent="0.3">
      <c r="A1944" s="2"/>
      <c r="B1944" s="3"/>
      <c r="C1944" s="3"/>
      <c r="E1944" s="18">
        <f>B1944+C1944</f>
        <v>0</v>
      </c>
    </row>
    <row r="1945" spans="1:5" x14ac:dyDescent="0.3">
      <c r="A1945" s="2"/>
      <c r="B1945" s="3"/>
      <c r="C1945" s="3"/>
      <c r="E1945" s="18">
        <f>B1945+C1945</f>
        <v>0</v>
      </c>
    </row>
    <row r="1946" spans="1:5" x14ac:dyDescent="0.3">
      <c r="A1946" s="2"/>
      <c r="B1946" s="3"/>
      <c r="C1946" s="3"/>
      <c r="E1946" s="18">
        <f>B1946+C1946</f>
        <v>0</v>
      </c>
    </row>
    <row r="1947" spans="1:5" x14ac:dyDescent="0.3">
      <c r="A1947" s="2"/>
      <c r="B1947" s="3"/>
      <c r="C1947" s="3"/>
      <c r="E1947" s="18">
        <f>B1947+C1947</f>
        <v>0</v>
      </c>
    </row>
    <row r="1948" spans="1:5" x14ac:dyDescent="0.3">
      <c r="A1948" s="2"/>
      <c r="B1948" s="3"/>
      <c r="C1948" s="3"/>
      <c r="E1948" s="18">
        <f>B1948+C1948</f>
        <v>0</v>
      </c>
    </row>
    <row r="1949" spans="1:5" x14ac:dyDescent="0.3">
      <c r="A1949" s="2"/>
      <c r="B1949" s="3"/>
      <c r="C1949" s="3"/>
      <c r="E1949" s="18">
        <f>B1949+C1949</f>
        <v>0</v>
      </c>
    </row>
    <row r="1950" spans="1:5" x14ac:dyDescent="0.3">
      <c r="A1950" s="2"/>
      <c r="B1950" s="3"/>
      <c r="C1950" s="3"/>
      <c r="E1950" s="18">
        <f>B1950+C1950</f>
        <v>0</v>
      </c>
    </row>
    <row r="1951" spans="1:5" x14ac:dyDescent="0.3">
      <c r="A1951" s="2"/>
      <c r="B1951" s="3"/>
      <c r="C1951" s="3"/>
      <c r="E1951" s="18">
        <f>B1951+C1951</f>
        <v>0</v>
      </c>
    </row>
    <row r="1952" spans="1:5" x14ac:dyDescent="0.3">
      <c r="A1952" s="2"/>
      <c r="B1952" s="3"/>
      <c r="C1952" s="3"/>
      <c r="E1952" s="18">
        <f>B1952+C1952</f>
        <v>0</v>
      </c>
    </row>
    <row r="1953" spans="1:5" x14ac:dyDescent="0.3">
      <c r="A1953" s="2"/>
      <c r="B1953" s="3"/>
      <c r="C1953" s="3"/>
      <c r="E1953" s="18">
        <f>B1953+C1953</f>
        <v>0</v>
      </c>
    </row>
    <row r="1954" spans="1:5" x14ac:dyDescent="0.3">
      <c r="A1954" s="2"/>
      <c r="B1954" s="3"/>
      <c r="C1954" s="3"/>
      <c r="E1954" s="18">
        <f>B1954+C1954</f>
        <v>0</v>
      </c>
    </row>
    <row r="1955" spans="1:5" x14ac:dyDescent="0.3">
      <c r="A1955" s="2"/>
      <c r="B1955" s="3"/>
      <c r="C1955" s="3"/>
      <c r="E1955" s="18">
        <f>B1955+C1955</f>
        <v>0</v>
      </c>
    </row>
    <row r="1956" spans="1:5" x14ac:dyDescent="0.3">
      <c r="A1956" s="2"/>
      <c r="B1956" s="3"/>
      <c r="C1956" s="3"/>
      <c r="E1956" s="18">
        <f>B1956+C1956</f>
        <v>0</v>
      </c>
    </row>
    <row r="1957" spans="1:5" x14ac:dyDescent="0.3">
      <c r="A1957" s="2"/>
      <c r="B1957" s="3"/>
      <c r="C1957" s="3"/>
      <c r="E1957" s="18">
        <f>B1957+C1957</f>
        <v>0</v>
      </c>
    </row>
    <row r="1958" spans="1:5" x14ac:dyDescent="0.3">
      <c r="A1958" s="2"/>
      <c r="B1958" s="3"/>
      <c r="C1958" s="3"/>
      <c r="E1958" s="18">
        <f>B1958+C1958</f>
        <v>0</v>
      </c>
    </row>
    <row r="1959" spans="1:5" x14ac:dyDescent="0.3">
      <c r="A1959" s="2"/>
      <c r="B1959" s="3"/>
      <c r="C1959" s="3"/>
      <c r="E1959" s="18">
        <f>B1959+C1959</f>
        <v>0</v>
      </c>
    </row>
    <row r="1960" spans="1:5" x14ac:dyDescent="0.3">
      <c r="A1960" s="2"/>
      <c r="B1960" s="3"/>
      <c r="C1960" s="3"/>
      <c r="E1960" s="18">
        <f>B1960+C1960</f>
        <v>0</v>
      </c>
    </row>
    <row r="1961" spans="1:5" x14ac:dyDescent="0.3">
      <c r="A1961" s="2"/>
      <c r="B1961" s="3"/>
      <c r="C1961" s="3"/>
      <c r="E1961" s="18">
        <f>B1961+C1961</f>
        <v>0</v>
      </c>
    </row>
    <row r="1962" spans="1:5" x14ac:dyDescent="0.3">
      <c r="A1962" s="2"/>
      <c r="B1962" s="3"/>
      <c r="C1962" s="3"/>
      <c r="E1962" s="18">
        <f>B1962+C1962</f>
        <v>0</v>
      </c>
    </row>
    <row r="1963" spans="1:5" x14ac:dyDescent="0.3">
      <c r="A1963" s="2"/>
      <c r="B1963" s="3"/>
      <c r="C1963" s="3"/>
      <c r="E1963" s="18">
        <f>B1963+C1963</f>
        <v>0</v>
      </c>
    </row>
    <row r="1964" spans="1:5" x14ac:dyDescent="0.3">
      <c r="A1964" s="2"/>
      <c r="B1964" s="3"/>
      <c r="C1964" s="3"/>
      <c r="E1964" s="18">
        <f>B1964+C1964</f>
        <v>0</v>
      </c>
    </row>
    <row r="1965" spans="1:5" x14ac:dyDescent="0.3">
      <c r="A1965" s="2"/>
      <c r="B1965" s="3"/>
      <c r="C1965" s="3"/>
      <c r="E1965" s="18">
        <f>B1965+C1965</f>
        <v>0</v>
      </c>
    </row>
    <row r="1966" spans="1:5" x14ac:dyDescent="0.3">
      <c r="A1966" s="2"/>
      <c r="B1966" s="3"/>
      <c r="C1966" s="3"/>
      <c r="E1966" s="18">
        <f>B1966+C1966</f>
        <v>0</v>
      </c>
    </row>
    <row r="1967" spans="1:5" x14ac:dyDescent="0.3">
      <c r="A1967" s="2"/>
      <c r="B1967" s="3"/>
      <c r="C1967" s="3"/>
      <c r="E1967" s="18">
        <f>B1967+C1967</f>
        <v>0</v>
      </c>
    </row>
    <row r="1968" spans="1:5" x14ac:dyDescent="0.3">
      <c r="A1968" s="2"/>
      <c r="B1968" s="3"/>
      <c r="C1968" s="3"/>
      <c r="E1968" s="18">
        <f>B1968+C1968</f>
        <v>0</v>
      </c>
    </row>
    <row r="1969" spans="1:5" x14ac:dyDescent="0.3">
      <c r="A1969" s="2"/>
      <c r="B1969" s="3"/>
      <c r="C1969" s="3"/>
      <c r="E1969" s="18">
        <f>B1969+C1969</f>
        <v>0</v>
      </c>
    </row>
    <row r="1970" spans="1:5" x14ac:dyDescent="0.3">
      <c r="A1970" s="2"/>
      <c r="B1970" s="3"/>
      <c r="C1970" s="3"/>
      <c r="E1970" s="18">
        <f>B1970+C1970</f>
        <v>0</v>
      </c>
    </row>
    <row r="1971" spans="1:5" x14ac:dyDescent="0.3">
      <c r="A1971" s="2"/>
      <c r="B1971" s="3"/>
      <c r="C1971" s="3"/>
      <c r="E1971" s="18">
        <f>B1971+C1971</f>
        <v>0</v>
      </c>
    </row>
    <row r="1972" spans="1:5" x14ac:dyDescent="0.3">
      <c r="A1972" s="2"/>
      <c r="B1972" s="3"/>
      <c r="C1972" s="3"/>
      <c r="E1972" s="18">
        <f>B1972+C1972</f>
        <v>0</v>
      </c>
    </row>
    <row r="1973" spans="1:5" x14ac:dyDescent="0.3">
      <c r="A1973" s="2"/>
      <c r="B1973" s="3"/>
      <c r="C1973" s="3"/>
      <c r="E1973" s="18">
        <f>B1973+C1973</f>
        <v>0</v>
      </c>
    </row>
    <row r="1974" spans="1:5" x14ac:dyDescent="0.3">
      <c r="A1974" s="2"/>
      <c r="B1974" s="3"/>
      <c r="C1974" s="3"/>
      <c r="E1974" s="18">
        <f>B1974+C1974</f>
        <v>0</v>
      </c>
    </row>
    <row r="1975" spans="1:5" x14ac:dyDescent="0.3">
      <c r="A1975" s="2"/>
      <c r="B1975" s="3"/>
      <c r="C1975" s="3"/>
      <c r="E1975" s="18">
        <f>B1975+C1975</f>
        <v>0</v>
      </c>
    </row>
    <row r="1976" spans="1:5" x14ac:dyDescent="0.3">
      <c r="A1976" s="2"/>
      <c r="B1976" s="3"/>
      <c r="C1976" s="3"/>
      <c r="E1976" s="18">
        <f>B1976+C1976</f>
        <v>0</v>
      </c>
    </row>
    <row r="1977" spans="1:5" x14ac:dyDescent="0.3">
      <c r="A1977" s="2"/>
      <c r="B1977" s="3"/>
      <c r="C1977" s="3"/>
      <c r="E1977" s="18">
        <f>B1977+C1977</f>
        <v>0</v>
      </c>
    </row>
    <row r="1978" spans="1:5" x14ac:dyDescent="0.3">
      <c r="A1978" s="2"/>
      <c r="B1978" s="3"/>
      <c r="C1978" s="3"/>
      <c r="E1978" s="18">
        <f>B1978+C1978</f>
        <v>0</v>
      </c>
    </row>
    <row r="1979" spans="1:5" x14ac:dyDescent="0.3">
      <c r="A1979" s="2"/>
      <c r="B1979" s="3"/>
      <c r="C1979" s="3"/>
      <c r="E1979" s="18">
        <f>B1979+C1979</f>
        <v>0</v>
      </c>
    </row>
    <row r="1980" spans="1:5" x14ac:dyDescent="0.3">
      <c r="A1980" s="2"/>
      <c r="B1980" s="3"/>
      <c r="C1980" s="3"/>
      <c r="E1980" s="18">
        <f>B1980+C1980</f>
        <v>0</v>
      </c>
    </row>
    <row r="1981" spans="1:5" x14ac:dyDescent="0.3">
      <c r="A1981" s="2"/>
      <c r="B1981" s="3"/>
      <c r="C1981" s="3"/>
      <c r="E1981" s="18">
        <f>B1981+C1981</f>
        <v>0</v>
      </c>
    </row>
    <row r="1982" spans="1:5" x14ac:dyDescent="0.3">
      <c r="A1982" s="2"/>
      <c r="B1982" s="3"/>
      <c r="C1982" s="3"/>
      <c r="E1982" s="18">
        <f>B1982+C1982</f>
        <v>0</v>
      </c>
    </row>
    <row r="1983" spans="1:5" x14ac:dyDescent="0.3">
      <c r="A1983" s="2"/>
      <c r="B1983" s="3"/>
      <c r="C1983" s="3"/>
      <c r="E1983" s="18">
        <f>B1983+C1983</f>
        <v>0</v>
      </c>
    </row>
    <row r="1984" spans="1:5" x14ac:dyDescent="0.3">
      <c r="A1984" s="2"/>
      <c r="B1984" s="3"/>
      <c r="C1984" s="3"/>
      <c r="E1984" s="18">
        <f>B1984+C1984</f>
        <v>0</v>
      </c>
    </row>
    <row r="1985" spans="1:5" x14ac:dyDescent="0.3">
      <c r="A1985" s="2"/>
      <c r="B1985" s="3"/>
      <c r="C1985" s="3"/>
      <c r="E1985" s="18">
        <f>B1985+C1985</f>
        <v>0</v>
      </c>
    </row>
    <row r="1986" spans="1:5" x14ac:dyDescent="0.3">
      <c r="A1986" s="2"/>
      <c r="B1986" s="3"/>
      <c r="C1986" s="3"/>
      <c r="E1986" s="18">
        <f>B1986+C1986</f>
        <v>0</v>
      </c>
    </row>
    <row r="1987" spans="1:5" x14ac:dyDescent="0.3">
      <c r="A1987" s="2"/>
      <c r="B1987" s="3"/>
      <c r="C1987" s="3"/>
      <c r="E1987" s="18">
        <f>B1987+C1987</f>
        <v>0</v>
      </c>
    </row>
    <row r="1988" spans="1:5" x14ac:dyDescent="0.3">
      <c r="A1988" s="2"/>
      <c r="B1988" s="3"/>
      <c r="C1988" s="3"/>
      <c r="E1988" s="18">
        <f>B1988+C1988</f>
        <v>0</v>
      </c>
    </row>
    <row r="1989" spans="1:5" x14ac:dyDescent="0.3">
      <c r="A1989" s="2"/>
      <c r="B1989" s="3"/>
      <c r="C1989" s="3"/>
      <c r="E1989" s="18">
        <f>B1989+C1989</f>
        <v>0</v>
      </c>
    </row>
    <row r="1990" spans="1:5" x14ac:dyDescent="0.3">
      <c r="A1990" s="2"/>
      <c r="B1990" s="3"/>
      <c r="C1990" s="3"/>
      <c r="E1990" s="18">
        <f>B1990+C1990</f>
        <v>0</v>
      </c>
    </row>
    <row r="1991" spans="1:5" x14ac:dyDescent="0.3">
      <c r="A1991" s="2"/>
      <c r="B1991" s="3"/>
      <c r="C1991" s="3"/>
      <c r="E1991" s="18">
        <f>B1991+C1991</f>
        <v>0</v>
      </c>
    </row>
    <row r="1992" spans="1:5" x14ac:dyDescent="0.3">
      <c r="A1992" s="2"/>
      <c r="B1992" s="3"/>
      <c r="C1992" s="3"/>
      <c r="E1992" s="18">
        <f>B1992+C1992</f>
        <v>0</v>
      </c>
    </row>
    <row r="1993" spans="1:5" x14ac:dyDescent="0.3">
      <c r="A1993" s="2"/>
      <c r="B1993" s="3"/>
      <c r="C1993" s="3"/>
      <c r="E1993" s="18">
        <f>B1993+C1993</f>
        <v>0</v>
      </c>
    </row>
    <row r="1994" spans="1:5" x14ac:dyDescent="0.3">
      <c r="A1994" s="2"/>
      <c r="B1994" s="3"/>
      <c r="C1994" s="3"/>
      <c r="E1994" s="18">
        <f>B1994+C1994</f>
        <v>0</v>
      </c>
    </row>
    <row r="1995" spans="1:5" x14ac:dyDescent="0.3">
      <c r="A1995" s="2"/>
      <c r="B1995" s="3"/>
      <c r="C1995" s="3"/>
      <c r="E1995" s="18">
        <f>B1995+C1995</f>
        <v>0</v>
      </c>
    </row>
    <row r="1996" spans="1:5" x14ac:dyDescent="0.3">
      <c r="A1996" s="2"/>
      <c r="B1996" s="3"/>
      <c r="C1996" s="3"/>
      <c r="E1996" s="18">
        <f>B1996+C1996</f>
        <v>0</v>
      </c>
    </row>
    <row r="1997" spans="1:5" x14ac:dyDescent="0.3">
      <c r="A1997" s="2"/>
      <c r="B1997" s="3"/>
      <c r="C1997" s="3"/>
      <c r="E1997" s="18">
        <f>B1997+C1997</f>
        <v>0</v>
      </c>
    </row>
    <row r="1998" spans="1:5" x14ac:dyDescent="0.3">
      <c r="A1998" s="2"/>
      <c r="B1998" s="3"/>
      <c r="C1998" s="3"/>
      <c r="E1998" s="18">
        <f>B1998+C1998</f>
        <v>0</v>
      </c>
    </row>
    <row r="1999" spans="1:5" x14ac:dyDescent="0.3">
      <c r="A1999" s="2"/>
      <c r="B1999" s="3"/>
      <c r="C1999" s="3"/>
      <c r="E1999" s="18">
        <f>B1999+C1999</f>
        <v>0</v>
      </c>
    </row>
    <row r="2000" spans="1:5" x14ac:dyDescent="0.3">
      <c r="A2000" s="2"/>
      <c r="B2000" s="3"/>
      <c r="C2000" s="3"/>
      <c r="E2000" s="18">
        <f>B2000+C2000</f>
        <v>0</v>
      </c>
    </row>
    <row r="2001" spans="1:5" x14ac:dyDescent="0.3">
      <c r="A2001" s="2"/>
      <c r="B2001" s="3"/>
      <c r="C2001" s="3"/>
      <c r="E2001" s="18">
        <f>B2001+C2001</f>
        <v>0</v>
      </c>
    </row>
    <row r="2002" spans="1:5" x14ac:dyDescent="0.3">
      <c r="A2002" s="2"/>
      <c r="B2002" s="3"/>
      <c r="C2002" s="3"/>
      <c r="E2002" s="18">
        <f>B2002+C2002</f>
        <v>0</v>
      </c>
    </row>
    <row r="2003" spans="1:5" x14ac:dyDescent="0.3">
      <c r="A2003" s="2"/>
      <c r="B2003" s="3"/>
      <c r="C2003" s="3"/>
      <c r="E2003" s="18">
        <f>B2003+C2003</f>
        <v>0</v>
      </c>
    </row>
    <row r="2004" spans="1:5" x14ac:dyDescent="0.3">
      <c r="A2004" s="2"/>
      <c r="B2004" s="3"/>
      <c r="C2004" s="3"/>
      <c r="E2004" s="18">
        <f>B2004+C2004</f>
        <v>0</v>
      </c>
    </row>
    <row r="2005" spans="1:5" x14ac:dyDescent="0.3">
      <c r="A2005" s="2"/>
      <c r="B2005" s="3"/>
      <c r="C2005" s="3"/>
      <c r="E2005" s="18">
        <f>B2005+C2005</f>
        <v>0</v>
      </c>
    </row>
    <row r="2006" spans="1:5" x14ac:dyDescent="0.3">
      <c r="A2006" s="2"/>
      <c r="B2006" s="3"/>
      <c r="C2006" s="3"/>
      <c r="E2006" s="18">
        <f>B2006+C2006</f>
        <v>0</v>
      </c>
    </row>
    <row r="2007" spans="1:5" x14ac:dyDescent="0.3">
      <c r="A2007" s="2"/>
      <c r="B2007" s="3"/>
      <c r="C2007" s="3"/>
      <c r="E2007" s="18">
        <f>B2007+C2007</f>
        <v>0</v>
      </c>
    </row>
    <row r="2008" spans="1:5" x14ac:dyDescent="0.3">
      <c r="A2008" s="2"/>
      <c r="B2008" s="3"/>
      <c r="C2008" s="3"/>
      <c r="E2008" s="18">
        <f>B2008+C2008</f>
        <v>0</v>
      </c>
    </row>
    <row r="2009" spans="1:5" x14ac:dyDescent="0.3">
      <c r="A2009" s="2"/>
      <c r="B2009" s="3"/>
      <c r="C2009" s="3"/>
      <c r="E2009" s="18">
        <f>B2009+C2009</f>
        <v>0</v>
      </c>
    </row>
    <row r="2010" spans="1:5" x14ac:dyDescent="0.3">
      <c r="A2010" s="2"/>
      <c r="B2010" s="3"/>
      <c r="C2010" s="3"/>
      <c r="E2010" s="18">
        <f>B2010+C2010</f>
        <v>0</v>
      </c>
    </row>
    <row r="2011" spans="1:5" x14ac:dyDescent="0.3">
      <c r="A2011" s="2"/>
      <c r="B2011" s="3"/>
      <c r="C2011" s="3"/>
      <c r="E2011" s="18">
        <f>B2011+C2011</f>
        <v>0</v>
      </c>
    </row>
    <row r="2012" spans="1:5" x14ac:dyDescent="0.3">
      <c r="A2012" s="2"/>
      <c r="B2012" s="3"/>
      <c r="C2012" s="3"/>
      <c r="E2012" s="18">
        <f>B2012+C2012</f>
        <v>0</v>
      </c>
    </row>
    <row r="2013" spans="1:5" x14ac:dyDescent="0.3">
      <c r="A2013" s="2"/>
      <c r="B2013" s="3"/>
      <c r="C2013" s="3"/>
      <c r="E2013" s="18">
        <f>B2013+C2013</f>
        <v>0</v>
      </c>
    </row>
    <row r="2014" spans="1:5" x14ac:dyDescent="0.3">
      <c r="A2014" s="2"/>
      <c r="B2014" s="3"/>
      <c r="C2014" s="3"/>
      <c r="E2014" s="18">
        <f>B2014+C2014</f>
        <v>0</v>
      </c>
    </row>
    <row r="2015" spans="1:5" x14ac:dyDescent="0.3">
      <c r="A2015" s="2"/>
      <c r="B2015" s="3"/>
      <c r="C2015" s="3"/>
      <c r="E2015" s="18">
        <f>B2015+C2015</f>
        <v>0</v>
      </c>
    </row>
    <row r="2016" spans="1:5" x14ac:dyDescent="0.3">
      <c r="A2016" s="2"/>
      <c r="B2016" s="3"/>
      <c r="C2016" s="3"/>
      <c r="E2016" s="18">
        <f>B2016+C2016</f>
        <v>0</v>
      </c>
    </row>
    <row r="2017" spans="1:5" x14ac:dyDescent="0.3">
      <c r="A2017" s="2"/>
      <c r="B2017" s="3"/>
      <c r="C2017" s="3"/>
      <c r="E2017" s="18">
        <f>B2017+C2017</f>
        <v>0</v>
      </c>
    </row>
    <row r="2018" spans="1:5" x14ac:dyDescent="0.3">
      <c r="A2018" s="2"/>
      <c r="B2018" s="3"/>
      <c r="C2018" s="3"/>
      <c r="E2018" s="18">
        <f>B2018+C2018</f>
        <v>0</v>
      </c>
    </row>
    <row r="2019" spans="1:5" x14ac:dyDescent="0.3">
      <c r="A2019" s="2"/>
      <c r="B2019" s="3"/>
      <c r="C2019" s="3"/>
      <c r="E2019" s="18">
        <f>B2019+C2019</f>
        <v>0</v>
      </c>
    </row>
    <row r="2020" spans="1:5" x14ac:dyDescent="0.3">
      <c r="A2020" s="2"/>
      <c r="B2020" s="3"/>
      <c r="C2020" s="3"/>
      <c r="E2020" s="18">
        <f>B2020+C2020</f>
        <v>0</v>
      </c>
    </row>
    <row r="2021" spans="1:5" x14ac:dyDescent="0.3">
      <c r="A2021" s="2"/>
      <c r="B2021" s="3"/>
      <c r="C2021" s="3"/>
      <c r="E2021" s="18">
        <f>B2021+C2021</f>
        <v>0</v>
      </c>
    </row>
    <row r="2022" spans="1:5" x14ac:dyDescent="0.3">
      <c r="A2022" s="2"/>
      <c r="B2022" s="3"/>
      <c r="C2022" s="3"/>
      <c r="E2022" s="18">
        <f>B2022+C2022</f>
        <v>0</v>
      </c>
    </row>
    <row r="2023" spans="1:5" x14ac:dyDescent="0.3">
      <c r="A2023" s="2"/>
      <c r="B2023" s="3"/>
      <c r="C2023" s="3"/>
      <c r="E2023" s="18">
        <f>B2023+C2023</f>
        <v>0</v>
      </c>
    </row>
    <row r="2024" spans="1:5" x14ac:dyDescent="0.3">
      <c r="A2024" s="2"/>
      <c r="B2024" s="3"/>
      <c r="C2024" s="3"/>
      <c r="E2024" s="18">
        <f>B2024+C2024</f>
        <v>0</v>
      </c>
    </row>
    <row r="2025" spans="1:5" x14ac:dyDescent="0.3">
      <c r="A2025" s="2"/>
      <c r="B2025" s="3"/>
      <c r="C2025" s="3"/>
      <c r="E2025" s="18">
        <f>B2025+C2025</f>
        <v>0</v>
      </c>
    </row>
    <row r="2026" spans="1:5" x14ac:dyDescent="0.3">
      <c r="A2026" s="2"/>
      <c r="B2026" s="3"/>
      <c r="C2026" s="3"/>
      <c r="E2026" s="18">
        <f>B2026+C2026</f>
        <v>0</v>
      </c>
    </row>
    <row r="2027" spans="1:5" x14ac:dyDescent="0.3">
      <c r="A2027" s="2"/>
      <c r="B2027" s="3"/>
      <c r="C2027" s="3"/>
      <c r="E2027" s="18">
        <f>B2027+C2027</f>
        <v>0</v>
      </c>
    </row>
    <row r="2028" spans="1:5" x14ac:dyDescent="0.3">
      <c r="A2028" s="2"/>
      <c r="B2028" s="3"/>
      <c r="C2028" s="3"/>
      <c r="E2028" s="18">
        <f>B2028+C2028</f>
        <v>0</v>
      </c>
    </row>
    <row r="2029" spans="1:5" x14ac:dyDescent="0.3">
      <c r="A2029" s="2"/>
      <c r="B2029" s="3"/>
      <c r="C2029" s="3"/>
      <c r="E2029" s="18">
        <f>B2029+C2029</f>
        <v>0</v>
      </c>
    </row>
    <row r="2030" spans="1:5" x14ac:dyDescent="0.3">
      <c r="A2030" s="2"/>
      <c r="B2030" s="3"/>
      <c r="C2030" s="3"/>
      <c r="E2030" s="18">
        <f>B2030+C2030</f>
        <v>0</v>
      </c>
    </row>
    <row r="2031" spans="1:5" x14ac:dyDescent="0.3">
      <c r="A2031" s="2"/>
      <c r="B2031" s="3"/>
      <c r="C2031" s="3"/>
      <c r="E2031" s="18">
        <f>B2031+C2031</f>
        <v>0</v>
      </c>
    </row>
    <row r="2032" spans="1:5" x14ac:dyDescent="0.3">
      <c r="A2032" s="2"/>
      <c r="B2032" s="3"/>
      <c r="C2032" s="3"/>
      <c r="E2032" s="18">
        <f>B2032+C2032</f>
        <v>0</v>
      </c>
    </row>
    <row r="2033" spans="1:5" x14ac:dyDescent="0.3">
      <c r="A2033" s="2"/>
      <c r="B2033" s="3"/>
      <c r="C2033" s="3"/>
      <c r="E2033" s="18">
        <f>B2033+C2033</f>
        <v>0</v>
      </c>
    </row>
    <row r="2034" spans="1:5" x14ac:dyDescent="0.3">
      <c r="A2034" s="2"/>
      <c r="B2034" s="3"/>
      <c r="C2034" s="3"/>
      <c r="E2034" s="18">
        <f>B2034+C2034</f>
        <v>0</v>
      </c>
    </row>
    <row r="2035" spans="1:5" x14ac:dyDescent="0.3">
      <c r="A2035" s="2"/>
      <c r="B2035" s="3"/>
      <c r="C2035" s="3"/>
      <c r="E2035" s="18">
        <f>B2035+C2035</f>
        <v>0</v>
      </c>
    </row>
    <row r="2036" spans="1:5" x14ac:dyDescent="0.3">
      <c r="A2036" s="2"/>
      <c r="B2036" s="3"/>
      <c r="C2036" s="3"/>
      <c r="E2036" s="18">
        <f>B2036+C2036</f>
        <v>0</v>
      </c>
    </row>
    <row r="2037" spans="1:5" x14ac:dyDescent="0.3">
      <c r="A2037" s="2"/>
      <c r="B2037" s="3"/>
      <c r="C2037" s="3"/>
      <c r="E2037" s="18">
        <f>B2037+C2037</f>
        <v>0</v>
      </c>
    </row>
    <row r="2038" spans="1:5" x14ac:dyDescent="0.3">
      <c r="A2038" s="2"/>
      <c r="B2038" s="3"/>
      <c r="C2038" s="3"/>
      <c r="E2038" s="18">
        <f>B2038+C2038</f>
        <v>0</v>
      </c>
    </row>
    <row r="2039" spans="1:5" x14ac:dyDescent="0.3">
      <c r="A2039" s="2"/>
      <c r="B2039" s="3"/>
      <c r="C2039" s="3"/>
      <c r="E2039" s="18">
        <f>B2039+C2039</f>
        <v>0</v>
      </c>
    </row>
    <row r="2040" spans="1:5" x14ac:dyDescent="0.3">
      <c r="A2040" s="2"/>
      <c r="B2040" s="3"/>
      <c r="C2040" s="3"/>
      <c r="E2040" s="18">
        <f>B2040+C2040</f>
        <v>0</v>
      </c>
    </row>
    <row r="2041" spans="1:5" x14ac:dyDescent="0.3">
      <c r="A2041" s="2"/>
      <c r="B2041" s="3"/>
      <c r="C2041" s="3"/>
      <c r="E2041" s="18">
        <f>B2041+C2041</f>
        <v>0</v>
      </c>
    </row>
    <row r="2042" spans="1:5" x14ac:dyDescent="0.3">
      <c r="A2042" s="2"/>
      <c r="B2042" s="3"/>
      <c r="C2042" s="3"/>
      <c r="E2042" s="18">
        <f>B2042+C2042</f>
        <v>0</v>
      </c>
    </row>
    <row r="2043" spans="1:5" x14ac:dyDescent="0.3">
      <c r="A2043" s="2"/>
      <c r="B2043" s="3"/>
      <c r="C2043" s="3"/>
      <c r="E2043" s="18">
        <f>B2043+C2043</f>
        <v>0</v>
      </c>
    </row>
    <row r="2044" spans="1:5" x14ac:dyDescent="0.3">
      <c r="A2044" s="2"/>
      <c r="B2044" s="3"/>
      <c r="C2044" s="3"/>
      <c r="E2044" s="18">
        <f>B2044+C2044</f>
        <v>0</v>
      </c>
    </row>
    <row r="2045" spans="1:5" x14ac:dyDescent="0.3">
      <c r="A2045" s="2"/>
      <c r="B2045" s="3"/>
      <c r="C2045" s="3"/>
      <c r="E2045" s="18">
        <f>B2045+C2045</f>
        <v>0</v>
      </c>
    </row>
    <row r="2046" spans="1:5" x14ac:dyDescent="0.3">
      <c r="A2046" s="2"/>
      <c r="B2046" s="3"/>
      <c r="C2046" s="3"/>
      <c r="E2046" s="18">
        <f>B2046+C2046</f>
        <v>0</v>
      </c>
    </row>
    <row r="2047" spans="1:5" x14ac:dyDescent="0.3">
      <c r="A2047" s="2"/>
      <c r="B2047" s="3"/>
      <c r="C2047" s="3"/>
      <c r="E2047" s="18">
        <f>B2047+C2047</f>
        <v>0</v>
      </c>
    </row>
    <row r="2048" spans="1:5" x14ac:dyDescent="0.3">
      <c r="A2048" s="2"/>
      <c r="B2048" s="3"/>
      <c r="C2048" s="3"/>
      <c r="E2048" s="18">
        <f>B2048+C2048</f>
        <v>0</v>
      </c>
    </row>
    <row r="2049" spans="1:5" x14ac:dyDescent="0.3">
      <c r="A2049" s="2"/>
      <c r="B2049" s="3"/>
      <c r="C2049" s="3"/>
      <c r="E2049" s="18">
        <f>B2049+C2049</f>
        <v>0</v>
      </c>
    </row>
    <row r="2050" spans="1:5" x14ac:dyDescent="0.3">
      <c r="A2050" s="2"/>
      <c r="B2050" s="3"/>
      <c r="C2050" s="3"/>
      <c r="E2050" s="18">
        <f>B2050+C2050</f>
        <v>0</v>
      </c>
    </row>
    <row r="2051" spans="1:5" x14ac:dyDescent="0.3">
      <c r="A2051" s="2"/>
      <c r="B2051" s="3"/>
      <c r="C2051" s="3"/>
      <c r="E2051" s="18">
        <f>B2051+C2051</f>
        <v>0</v>
      </c>
    </row>
    <row r="2052" spans="1:5" x14ac:dyDescent="0.3">
      <c r="A2052" s="2"/>
      <c r="B2052" s="3"/>
      <c r="C2052" s="3"/>
      <c r="E2052" s="18">
        <f>B2052+C2052</f>
        <v>0</v>
      </c>
    </row>
    <row r="2053" spans="1:5" x14ac:dyDescent="0.3">
      <c r="A2053" s="2"/>
      <c r="B2053" s="3"/>
      <c r="C2053" s="3"/>
      <c r="E2053" s="18">
        <f>B2053+C2053</f>
        <v>0</v>
      </c>
    </row>
    <row r="2054" spans="1:5" x14ac:dyDescent="0.3">
      <c r="A2054" s="2"/>
      <c r="B2054" s="3"/>
      <c r="C2054" s="3"/>
      <c r="E2054" s="18">
        <f>B2054+C2054</f>
        <v>0</v>
      </c>
    </row>
    <row r="2055" spans="1:5" x14ac:dyDescent="0.3">
      <c r="A2055" s="2"/>
      <c r="B2055" s="3"/>
      <c r="C2055" s="3"/>
      <c r="E2055" s="18">
        <f>B2055+C2055</f>
        <v>0</v>
      </c>
    </row>
    <row r="2056" spans="1:5" x14ac:dyDescent="0.3">
      <c r="A2056" s="2"/>
      <c r="B2056" s="3"/>
      <c r="C2056" s="3"/>
      <c r="E2056" s="18">
        <f>B2056+C2056</f>
        <v>0</v>
      </c>
    </row>
    <row r="2057" spans="1:5" x14ac:dyDescent="0.3">
      <c r="A2057" s="2"/>
      <c r="B2057" s="3"/>
      <c r="C2057" s="3"/>
      <c r="E2057" s="18">
        <f>B2057+C2057</f>
        <v>0</v>
      </c>
    </row>
    <row r="2058" spans="1:5" x14ac:dyDescent="0.3">
      <c r="A2058" s="2"/>
      <c r="B2058" s="3"/>
      <c r="C2058" s="3"/>
      <c r="E2058" s="18">
        <f>B2058+C2058</f>
        <v>0</v>
      </c>
    </row>
    <row r="2059" spans="1:5" x14ac:dyDescent="0.3">
      <c r="A2059" s="2"/>
      <c r="B2059" s="3"/>
      <c r="C2059" s="3"/>
      <c r="E2059" s="18">
        <f>B2059+C2059</f>
        <v>0</v>
      </c>
    </row>
    <row r="2060" spans="1:5" x14ac:dyDescent="0.3">
      <c r="A2060" s="2"/>
      <c r="B2060" s="3"/>
      <c r="C2060" s="3"/>
      <c r="E2060" s="18">
        <f>B2060+C2060</f>
        <v>0</v>
      </c>
    </row>
    <row r="2061" spans="1:5" x14ac:dyDescent="0.3">
      <c r="A2061" s="2"/>
      <c r="B2061" s="3"/>
      <c r="C2061" s="3"/>
      <c r="E2061" s="18">
        <f>B2061+C2061</f>
        <v>0</v>
      </c>
    </row>
    <row r="2062" spans="1:5" x14ac:dyDescent="0.3">
      <c r="A2062" s="2"/>
      <c r="B2062" s="3"/>
      <c r="C2062" s="3"/>
      <c r="E2062" s="18">
        <f>B2062+C2062</f>
        <v>0</v>
      </c>
    </row>
    <row r="2063" spans="1:5" x14ac:dyDescent="0.3">
      <c r="A2063" s="2"/>
      <c r="B2063" s="3"/>
      <c r="C2063" s="3"/>
      <c r="E2063" s="18">
        <f>B2063+C2063</f>
        <v>0</v>
      </c>
    </row>
    <row r="2064" spans="1:5" x14ac:dyDescent="0.3">
      <c r="A2064" s="2"/>
      <c r="B2064" s="3"/>
      <c r="C2064" s="3"/>
      <c r="E2064" s="18">
        <f>B2064+C2064</f>
        <v>0</v>
      </c>
    </row>
    <row r="2065" spans="1:5" x14ac:dyDescent="0.3">
      <c r="A2065" s="2"/>
      <c r="B2065" s="3"/>
      <c r="C2065" s="3"/>
      <c r="E2065" s="18">
        <f>B2065+C2065</f>
        <v>0</v>
      </c>
    </row>
    <row r="2066" spans="1:5" x14ac:dyDescent="0.3">
      <c r="A2066" s="2"/>
      <c r="B2066" s="3"/>
      <c r="C2066" s="3"/>
      <c r="E2066" s="18">
        <f>B2066+C2066</f>
        <v>0</v>
      </c>
    </row>
    <row r="2067" spans="1:5" x14ac:dyDescent="0.3">
      <c r="A2067" s="2"/>
      <c r="B2067" s="3"/>
      <c r="C2067" s="3"/>
      <c r="E2067" s="18">
        <f>B2067+C2067</f>
        <v>0</v>
      </c>
    </row>
    <row r="2068" spans="1:5" x14ac:dyDescent="0.3">
      <c r="A2068" s="2"/>
      <c r="B2068" s="3"/>
      <c r="C2068" s="3"/>
      <c r="E2068" s="18">
        <f>B2068+C2068</f>
        <v>0</v>
      </c>
    </row>
    <row r="2069" spans="1:5" x14ac:dyDescent="0.3">
      <c r="A2069" s="2"/>
      <c r="B2069" s="3"/>
      <c r="C2069" s="3"/>
      <c r="E2069" s="18">
        <f>B2069+C2069</f>
        <v>0</v>
      </c>
    </row>
    <row r="2070" spans="1:5" x14ac:dyDescent="0.3">
      <c r="A2070" s="2"/>
      <c r="B2070" s="3"/>
      <c r="C2070" s="3"/>
      <c r="E2070" s="18">
        <f>B2070+C2070</f>
        <v>0</v>
      </c>
    </row>
    <row r="2071" spans="1:5" x14ac:dyDescent="0.3">
      <c r="A2071" s="2"/>
      <c r="B2071" s="3"/>
      <c r="C2071" s="3"/>
      <c r="E2071" s="18">
        <f>B2071+C2071</f>
        <v>0</v>
      </c>
    </row>
    <row r="2072" spans="1:5" x14ac:dyDescent="0.3">
      <c r="A2072" s="2"/>
      <c r="B2072" s="3"/>
      <c r="C2072" s="3"/>
      <c r="E2072" s="18">
        <f>B2072+C2072</f>
        <v>0</v>
      </c>
    </row>
    <row r="2073" spans="1:5" x14ac:dyDescent="0.3">
      <c r="A2073" s="2"/>
      <c r="B2073" s="3"/>
      <c r="C2073" s="3"/>
      <c r="E2073" s="18">
        <f>B2073+C2073</f>
        <v>0</v>
      </c>
    </row>
    <row r="2074" spans="1:5" x14ac:dyDescent="0.3">
      <c r="A2074" s="2"/>
      <c r="B2074" s="3"/>
      <c r="C2074" s="3"/>
      <c r="E2074" s="18">
        <f>B2074+C2074</f>
        <v>0</v>
      </c>
    </row>
    <row r="2075" spans="1:5" x14ac:dyDescent="0.3">
      <c r="A2075" s="2"/>
      <c r="B2075" s="3"/>
      <c r="C2075" s="3"/>
      <c r="E2075" s="18">
        <f>B2075+C2075</f>
        <v>0</v>
      </c>
    </row>
    <row r="2076" spans="1:5" x14ac:dyDescent="0.3">
      <c r="A2076" s="2"/>
      <c r="B2076" s="3"/>
      <c r="C2076" s="3"/>
      <c r="E2076" s="18">
        <f>B2076+C2076</f>
        <v>0</v>
      </c>
    </row>
    <row r="2077" spans="1:5" x14ac:dyDescent="0.3">
      <c r="A2077" s="2"/>
      <c r="B2077" s="3"/>
      <c r="C2077" s="3"/>
      <c r="E2077" s="18">
        <f>B2077+C2077</f>
        <v>0</v>
      </c>
    </row>
    <row r="2078" spans="1:5" x14ac:dyDescent="0.3">
      <c r="A2078" s="2"/>
      <c r="B2078" s="3"/>
      <c r="C2078" s="3"/>
      <c r="E2078" s="18">
        <f>B2078+C2078</f>
        <v>0</v>
      </c>
    </row>
    <row r="2079" spans="1:5" x14ac:dyDescent="0.3">
      <c r="A2079" s="2"/>
      <c r="B2079" s="3"/>
      <c r="C2079" s="3"/>
      <c r="E2079" s="18">
        <f>B2079+C2079</f>
        <v>0</v>
      </c>
    </row>
    <row r="2080" spans="1:5" x14ac:dyDescent="0.3">
      <c r="A2080" s="2"/>
      <c r="B2080" s="3"/>
      <c r="C2080" s="3"/>
      <c r="E2080" s="18">
        <f>B2080+C2080</f>
        <v>0</v>
      </c>
    </row>
    <row r="2081" spans="1:5" x14ac:dyDescent="0.3">
      <c r="A2081" s="2"/>
      <c r="B2081" s="3"/>
      <c r="C2081" s="3"/>
      <c r="E2081" s="18">
        <f>B2081+C2081</f>
        <v>0</v>
      </c>
    </row>
    <row r="2082" spans="1:5" x14ac:dyDescent="0.3">
      <c r="A2082" s="2"/>
      <c r="B2082" s="3"/>
      <c r="C2082" s="3"/>
      <c r="E2082" s="18">
        <f>B2082+C2082</f>
        <v>0</v>
      </c>
    </row>
    <row r="2083" spans="1:5" x14ac:dyDescent="0.3">
      <c r="A2083" s="2"/>
      <c r="B2083" s="3"/>
      <c r="C2083" s="3"/>
      <c r="E2083" s="18">
        <f>B2083+C2083</f>
        <v>0</v>
      </c>
    </row>
    <row r="2084" spans="1:5" x14ac:dyDescent="0.3">
      <c r="A2084" s="2"/>
      <c r="B2084" s="3"/>
      <c r="C2084" s="3"/>
      <c r="E2084" s="18">
        <f>B2084+C2084</f>
        <v>0</v>
      </c>
    </row>
    <row r="2085" spans="1:5" x14ac:dyDescent="0.3">
      <c r="A2085" s="2"/>
      <c r="B2085" s="3"/>
      <c r="C2085" s="3"/>
      <c r="E2085" s="18">
        <f>B2085+C2085</f>
        <v>0</v>
      </c>
    </row>
    <row r="2086" spans="1:5" x14ac:dyDescent="0.3">
      <c r="A2086" s="2"/>
      <c r="B2086" s="3"/>
      <c r="C2086" s="3"/>
      <c r="E2086" s="18">
        <f>B2086+C2086</f>
        <v>0</v>
      </c>
    </row>
    <row r="2087" spans="1:5" x14ac:dyDescent="0.3">
      <c r="A2087" s="2"/>
      <c r="B2087" s="3"/>
      <c r="C2087" s="3"/>
      <c r="E2087" s="18">
        <f>B2087+C2087</f>
        <v>0</v>
      </c>
    </row>
    <row r="2088" spans="1:5" x14ac:dyDescent="0.3">
      <c r="A2088" s="2"/>
      <c r="B2088" s="3"/>
      <c r="C2088" s="3"/>
      <c r="E2088" s="18">
        <f>B2088+C2088</f>
        <v>0</v>
      </c>
    </row>
    <row r="2089" spans="1:5" x14ac:dyDescent="0.3">
      <c r="A2089" s="2"/>
      <c r="B2089" s="3"/>
      <c r="C2089" s="3"/>
      <c r="E2089" s="18">
        <f>B2089+C2089</f>
        <v>0</v>
      </c>
    </row>
    <row r="2090" spans="1:5" x14ac:dyDescent="0.3">
      <c r="A2090" s="2"/>
      <c r="B2090" s="3"/>
      <c r="C2090" s="3"/>
      <c r="E2090" s="18">
        <f>B2090+C2090</f>
        <v>0</v>
      </c>
    </row>
    <row r="2091" spans="1:5" x14ac:dyDescent="0.3">
      <c r="A2091" s="2"/>
      <c r="B2091" s="3"/>
      <c r="C2091" s="3"/>
      <c r="E2091" s="18">
        <f>B2091+C2091</f>
        <v>0</v>
      </c>
    </row>
    <row r="2092" spans="1:5" x14ac:dyDescent="0.3">
      <c r="A2092" s="2"/>
      <c r="B2092" s="3"/>
      <c r="C2092" s="3"/>
      <c r="E2092" s="18">
        <f>B2092+C2092</f>
        <v>0</v>
      </c>
    </row>
    <row r="2093" spans="1:5" x14ac:dyDescent="0.3">
      <c r="A2093" s="2"/>
      <c r="B2093" s="3"/>
      <c r="C2093" s="3"/>
      <c r="E2093" s="18">
        <f>B2093+C2093</f>
        <v>0</v>
      </c>
    </row>
    <row r="2094" spans="1:5" x14ac:dyDescent="0.3">
      <c r="A2094" s="2"/>
      <c r="B2094" s="3"/>
      <c r="C2094" s="3"/>
      <c r="E2094" s="18">
        <f>B2094+C2094</f>
        <v>0</v>
      </c>
    </row>
    <row r="2095" spans="1:5" x14ac:dyDescent="0.3">
      <c r="A2095" s="2"/>
      <c r="B2095" s="3"/>
      <c r="C2095" s="3"/>
      <c r="E2095" s="18">
        <f>B2095+C2095</f>
        <v>0</v>
      </c>
    </row>
    <row r="2096" spans="1:5" x14ac:dyDescent="0.3">
      <c r="A2096" s="2"/>
      <c r="B2096" s="3"/>
      <c r="C2096" s="3"/>
      <c r="E2096" s="18">
        <f>B2096+C2096</f>
        <v>0</v>
      </c>
    </row>
    <row r="2097" spans="1:5" x14ac:dyDescent="0.3">
      <c r="A2097" s="2"/>
      <c r="B2097" s="3"/>
      <c r="C2097" s="3"/>
      <c r="E2097" s="18">
        <f>B2097+C2097</f>
        <v>0</v>
      </c>
    </row>
    <row r="2098" spans="1:5" x14ac:dyDescent="0.3">
      <c r="A2098" s="2"/>
      <c r="B2098" s="3"/>
      <c r="C2098" s="3"/>
      <c r="E2098" s="18">
        <f>B2098+C2098</f>
        <v>0</v>
      </c>
    </row>
    <row r="2099" spans="1:5" x14ac:dyDescent="0.3">
      <c r="A2099" s="2"/>
      <c r="B2099" s="3"/>
      <c r="C2099" s="3"/>
      <c r="E2099" s="18">
        <f>B2099+C2099</f>
        <v>0</v>
      </c>
    </row>
    <row r="2100" spans="1:5" x14ac:dyDescent="0.3">
      <c r="A2100" s="2"/>
      <c r="B2100" s="3"/>
      <c r="C2100" s="3"/>
      <c r="E2100" s="18">
        <f>B2100+C2100</f>
        <v>0</v>
      </c>
    </row>
    <row r="2101" spans="1:5" x14ac:dyDescent="0.3">
      <c r="A2101" s="2"/>
      <c r="B2101" s="3"/>
      <c r="C2101" s="3"/>
      <c r="E2101" s="18">
        <f>B2101+C2101</f>
        <v>0</v>
      </c>
    </row>
    <row r="2102" spans="1:5" x14ac:dyDescent="0.3">
      <c r="A2102" s="2"/>
      <c r="B2102" s="3"/>
      <c r="C2102" s="3"/>
      <c r="E2102" s="18">
        <f>B2102+C2102</f>
        <v>0</v>
      </c>
    </row>
    <row r="2103" spans="1:5" x14ac:dyDescent="0.3">
      <c r="A2103" s="2"/>
      <c r="B2103" s="3"/>
      <c r="C2103" s="3"/>
      <c r="E2103" s="18">
        <f>B2103+C2103</f>
        <v>0</v>
      </c>
    </row>
    <row r="2104" spans="1:5" x14ac:dyDescent="0.3">
      <c r="A2104" s="2"/>
      <c r="B2104" s="3"/>
      <c r="C2104" s="3"/>
      <c r="E2104" s="18">
        <f>B2104+C2104</f>
        <v>0</v>
      </c>
    </row>
    <row r="2105" spans="1:5" x14ac:dyDescent="0.3">
      <c r="A2105" s="2"/>
      <c r="B2105" s="3"/>
      <c r="C2105" s="3"/>
      <c r="E2105" s="18">
        <f>B2105+C2105</f>
        <v>0</v>
      </c>
    </row>
    <row r="2106" spans="1:5" x14ac:dyDescent="0.3">
      <c r="A2106" s="2"/>
      <c r="B2106" s="3"/>
      <c r="C2106" s="3"/>
      <c r="E2106" s="18">
        <f>B2106+C2106</f>
        <v>0</v>
      </c>
    </row>
    <row r="2107" spans="1:5" x14ac:dyDescent="0.3">
      <c r="A2107" s="2"/>
      <c r="B2107" s="3"/>
      <c r="C2107" s="3"/>
      <c r="E2107" s="18">
        <f>B2107+C2107</f>
        <v>0</v>
      </c>
    </row>
    <row r="2108" spans="1:5" x14ac:dyDescent="0.3">
      <c r="A2108" s="2"/>
      <c r="B2108" s="3"/>
      <c r="C2108" s="3"/>
      <c r="E2108" s="18">
        <f>B2108+C2108</f>
        <v>0</v>
      </c>
    </row>
    <row r="2109" spans="1:5" x14ac:dyDescent="0.3">
      <c r="A2109" s="2"/>
      <c r="B2109" s="3"/>
      <c r="C2109" s="3"/>
      <c r="E2109" s="18">
        <f>B2109+C2109</f>
        <v>0</v>
      </c>
    </row>
    <row r="2110" spans="1:5" x14ac:dyDescent="0.3">
      <c r="A2110" s="2"/>
      <c r="B2110" s="3"/>
      <c r="C2110" s="3"/>
      <c r="E2110" s="18">
        <f>B2110+C2110</f>
        <v>0</v>
      </c>
    </row>
    <row r="2111" spans="1:5" x14ac:dyDescent="0.3">
      <c r="A2111" s="2"/>
      <c r="B2111" s="3"/>
      <c r="C2111" s="3"/>
      <c r="E2111" s="18">
        <f>B2111+C2111</f>
        <v>0</v>
      </c>
    </row>
    <row r="2112" spans="1:5" x14ac:dyDescent="0.3">
      <c r="A2112" s="2"/>
      <c r="B2112" s="3"/>
      <c r="C2112" s="3"/>
      <c r="E2112" s="18">
        <f>B2112+C2112</f>
        <v>0</v>
      </c>
    </row>
    <row r="2113" spans="1:5" x14ac:dyDescent="0.3">
      <c r="A2113" s="2"/>
      <c r="B2113" s="3"/>
      <c r="C2113" s="3"/>
      <c r="E2113" s="18">
        <f>B2113+C2113</f>
        <v>0</v>
      </c>
    </row>
    <row r="2114" spans="1:5" x14ac:dyDescent="0.3">
      <c r="A2114" s="2"/>
      <c r="B2114" s="3"/>
      <c r="C2114" s="3"/>
      <c r="E2114" s="18">
        <f>B2114+C2114</f>
        <v>0</v>
      </c>
    </row>
    <row r="2115" spans="1:5" x14ac:dyDescent="0.3">
      <c r="A2115" s="2"/>
      <c r="B2115" s="3"/>
      <c r="C2115" s="3"/>
      <c r="E2115" s="18">
        <f>B2115+C2115</f>
        <v>0</v>
      </c>
    </row>
    <row r="2116" spans="1:5" x14ac:dyDescent="0.3">
      <c r="A2116" s="2"/>
      <c r="B2116" s="3"/>
      <c r="C2116" s="3"/>
      <c r="E2116" s="18">
        <f>B2116+C2116</f>
        <v>0</v>
      </c>
    </row>
    <row r="2117" spans="1:5" x14ac:dyDescent="0.3">
      <c r="A2117" s="2"/>
      <c r="B2117" s="3"/>
      <c r="C2117" s="3"/>
      <c r="E2117" s="18">
        <f>B2117+C2117</f>
        <v>0</v>
      </c>
    </row>
    <row r="2118" spans="1:5" x14ac:dyDescent="0.3">
      <c r="A2118" s="2"/>
      <c r="B2118" s="3"/>
      <c r="C2118" s="3"/>
      <c r="E2118" s="18">
        <f>B2118+C2118</f>
        <v>0</v>
      </c>
    </row>
    <row r="2119" spans="1:5" x14ac:dyDescent="0.3">
      <c r="A2119" s="2"/>
      <c r="B2119" s="3"/>
      <c r="C2119" s="3"/>
      <c r="E2119" s="18">
        <f>B2119+C2119</f>
        <v>0</v>
      </c>
    </row>
    <row r="2120" spans="1:5" x14ac:dyDescent="0.3">
      <c r="A2120" s="2"/>
      <c r="B2120" s="3"/>
      <c r="C2120" s="3"/>
      <c r="E2120" s="18">
        <f>B2120+C2120</f>
        <v>0</v>
      </c>
    </row>
    <row r="2121" spans="1:5" x14ac:dyDescent="0.3">
      <c r="A2121" s="2"/>
      <c r="B2121" s="3"/>
      <c r="C2121" s="3"/>
      <c r="E2121" s="18">
        <f>B2121+C2121</f>
        <v>0</v>
      </c>
    </row>
    <row r="2122" spans="1:5" x14ac:dyDescent="0.3">
      <c r="A2122" s="2"/>
      <c r="B2122" s="3"/>
      <c r="C2122" s="3"/>
      <c r="E2122" s="18">
        <f>B2122+C2122</f>
        <v>0</v>
      </c>
    </row>
    <row r="2123" spans="1:5" x14ac:dyDescent="0.3">
      <c r="A2123" s="2"/>
      <c r="B2123" s="3"/>
      <c r="C2123" s="3"/>
      <c r="E2123" s="18">
        <f>B2123+C2123</f>
        <v>0</v>
      </c>
    </row>
    <row r="2124" spans="1:5" x14ac:dyDescent="0.3">
      <c r="A2124" s="2"/>
      <c r="B2124" s="3"/>
      <c r="C2124" s="3"/>
      <c r="E2124" s="18">
        <f>B2124+C2124</f>
        <v>0</v>
      </c>
    </row>
    <row r="2125" spans="1:5" x14ac:dyDescent="0.3">
      <c r="A2125" s="2"/>
      <c r="B2125" s="3"/>
      <c r="C2125" s="3"/>
      <c r="E2125" s="18">
        <f>B2125+C2125</f>
        <v>0</v>
      </c>
    </row>
    <row r="2126" spans="1:5" x14ac:dyDescent="0.3">
      <c r="A2126" s="2"/>
      <c r="B2126" s="3"/>
      <c r="C2126" s="3"/>
      <c r="E2126" s="18">
        <f>B2126+C2126</f>
        <v>0</v>
      </c>
    </row>
    <row r="2127" spans="1:5" x14ac:dyDescent="0.3">
      <c r="A2127" s="2"/>
      <c r="B2127" s="3"/>
      <c r="C2127" s="3"/>
      <c r="E2127" s="18">
        <f>B2127+C2127</f>
        <v>0</v>
      </c>
    </row>
    <row r="2128" spans="1:5" x14ac:dyDescent="0.3">
      <c r="A2128" s="2"/>
      <c r="B2128" s="3"/>
      <c r="C2128" s="3"/>
      <c r="E2128" s="18">
        <f>B2128+C2128</f>
        <v>0</v>
      </c>
    </row>
    <row r="2129" spans="1:5" x14ac:dyDescent="0.3">
      <c r="A2129" s="2"/>
      <c r="B2129" s="3"/>
      <c r="C2129" s="3"/>
      <c r="E2129" s="18">
        <f>B2129+C2129</f>
        <v>0</v>
      </c>
    </row>
    <row r="2130" spans="1:5" x14ac:dyDescent="0.3">
      <c r="A2130" s="2"/>
      <c r="B2130" s="3"/>
      <c r="C2130" s="3"/>
      <c r="E2130" s="18">
        <f>B2130+C2130</f>
        <v>0</v>
      </c>
    </row>
    <row r="2131" spans="1:5" x14ac:dyDescent="0.3">
      <c r="A2131" s="2"/>
      <c r="B2131" s="3"/>
      <c r="C2131" s="3"/>
      <c r="E2131" s="18">
        <f>B2131+C2131</f>
        <v>0</v>
      </c>
    </row>
    <row r="2132" spans="1:5" x14ac:dyDescent="0.3">
      <c r="A2132" s="2"/>
      <c r="B2132" s="3"/>
      <c r="C2132" s="3"/>
      <c r="E2132" s="18">
        <f>B2132+C2132</f>
        <v>0</v>
      </c>
    </row>
    <row r="2133" spans="1:5" x14ac:dyDescent="0.3">
      <c r="A2133" s="2"/>
      <c r="B2133" s="3"/>
      <c r="C2133" s="3"/>
      <c r="E2133" s="18">
        <f>B2133+C2133</f>
        <v>0</v>
      </c>
    </row>
    <row r="2134" spans="1:5" x14ac:dyDescent="0.3">
      <c r="A2134" s="2"/>
      <c r="B2134" s="3"/>
      <c r="C2134" s="3"/>
      <c r="E2134" s="18">
        <f>B2134+C2134</f>
        <v>0</v>
      </c>
    </row>
    <row r="2135" spans="1:5" x14ac:dyDescent="0.3">
      <c r="A2135" s="2"/>
      <c r="B2135" s="3"/>
      <c r="C2135" s="3"/>
      <c r="E2135" s="18">
        <f>B2135+C2135</f>
        <v>0</v>
      </c>
    </row>
    <row r="2136" spans="1:5" x14ac:dyDescent="0.3">
      <c r="A2136" s="2"/>
      <c r="B2136" s="3"/>
      <c r="C2136" s="3"/>
      <c r="E2136" s="18">
        <f>B2136+C2136</f>
        <v>0</v>
      </c>
    </row>
    <row r="2137" spans="1:5" x14ac:dyDescent="0.3">
      <c r="A2137" s="2"/>
      <c r="B2137" s="3"/>
      <c r="C2137" s="3"/>
      <c r="E2137" s="18">
        <f>B2137+C2137</f>
        <v>0</v>
      </c>
    </row>
    <row r="2138" spans="1:5" x14ac:dyDescent="0.3">
      <c r="A2138" s="2"/>
      <c r="B2138" s="3"/>
      <c r="C2138" s="3"/>
      <c r="E2138" s="18">
        <f>B2138+C2138</f>
        <v>0</v>
      </c>
    </row>
    <row r="2139" spans="1:5" x14ac:dyDescent="0.3">
      <c r="A2139" s="2"/>
      <c r="B2139" s="3"/>
      <c r="C2139" s="3"/>
      <c r="E2139" s="18">
        <f>B2139+C2139</f>
        <v>0</v>
      </c>
    </row>
    <row r="2140" spans="1:5" x14ac:dyDescent="0.3">
      <c r="A2140" s="2"/>
      <c r="B2140" s="3"/>
      <c r="C2140" s="3"/>
      <c r="E2140" s="18">
        <f>B2140+C2140</f>
        <v>0</v>
      </c>
    </row>
    <row r="2141" spans="1:5" x14ac:dyDescent="0.3">
      <c r="A2141" s="2"/>
      <c r="B2141" s="3"/>
      <c r="C2141" s="3"/>
      <c r="E2141" s="18">
        <f>B2141+C2141</f>
        <v>0</v>
      </c>
    </row>
    <row r="2142" spans="1:5" x14ac:dyDescent="0.3">
      <c r="A2142" s="2"/>
      <c r="B2142" s="3"/>
      <c r="C2142" s="3"/>
      <c r="E2142" s="18">
        <f>B2142+C2142</f>
        <v>0</v>
      </c>
    </row>
    <row r="2143" spans="1:5" x14ac:dyDescent="0.3">
      <c r="A2143" s="2"/>
      <c r="B2143" s="3"/>
      <c r="C2143" s="3"/>
      <c r="E2143" s="18">
        <f>B2143+C2143</f>
        <v>0</v>
      </c>
    </row>
    <row r="2144" spans="1:5" x14ac:dyDescent="0.3">
      <c r="A2144" s="2"/>
      <c r="B2144" s="3"/>
      <c r="C2144" s="3"/>
      <c r="E2144" s="18">
        <f>B2144+C2144</f>
        <v>0</v>
      </c>
    </row>
    <row r="2145" spans="1:5" x14ac:dyDescent="0.3">
      <c r="A2145" s="2"/>
      <c r="B2145" s="3"/>
      <c r="C2145" s="3"/>
      <c r="E2145" s="18">
        <f>B2145+C2145</f>
        <v>0</v>
      </c>
    </row>
    <row r="2146" spans="1:5" x14ac:dyDescent="0.3">
      <c r="A2146" s="2"/>
      <c r="B2146" s="3"/>
      <c r="C2146" s="3"/>
      <c r="E2146" s="18">
        <f>B2146+C2146</f>
        <v>0</v>
      </c>
    </row>
    <row r="2147" spans="1:5" x14ac:dyDescent="0.3">
      <c r="A2147" s="2"/>
      <c r="B2147" s="3"/>
      <c r="C2147" s="3"/>
      <c r="E2147" s="18">
        <f>B2147+C2147</f>
        <v>0</v>
      </c>
    </row>
    <row r="2148" spans="1:5" x14ac:dyDescent="0.3">
      <c r="A2148" s="2"/>
      <c r="B2148" s="3"/>
      <c r="C2148" s="3"/>
      <c r="E2148" s="18">
        <f>B2148+C2148</f>
        <v>0</v>
      </c>
    </row>
    <row r="2149" spans="1:5" x14ac:dyDescent="0.3">
      <c r="A2149" s="2"/>
      <c r="B2149" s="3"/>
      <c r="C2149" s="3"/>
      <c r="E2149" s="18">
        <f>B2149+C2149</f>
        <v>0</v>
      </c>
    </row>
    <row r="2150" spans="1:5" x14ac:dyDescent="0.3">
      <c r="A2150" s="2"/>
      <c r="B2150" s="3"/>
      <c r="C2150" s="3"/>
      <c r="E2150" s="18">
        <f>B2150+C2150</f>
        <v>0</v>
      </c>
    </row>
    <row r="2151" spans="1:5" x14ac:dyDescent="0.3">
      <c r="A2151" s="2"/>
      <c r="B2151" s="3"/>
      <c r="C2151" s="3"/>
      <c r="E2151" s="18">
        <f>B2151+C2151</f>
        <v>0</v>
      </c>
    </row>
    <row r="2152" spans="1:5" x14ac:dyDescent="0.3">
      <c r="A2152" s="2"/>
      <c r="B2152" s="3"/>
      <c r="C2152" s="3"/>
      <c r="E2152" s="18">
        <f>B2152+C2152</f>
        <v>0</v>
      </c>
    </row>
    <row r="2153" spans="1:5" x14ac:dyDescent="0.3">
      <c r="A2153" s="2"/>
      <c r="B2153" s="3"/>
      <c r="C2153" s="3"/>
      <c r="E2153" s="18">
        <f>B2153+C2153</f>
        <v>0</v>
      </c>
    </row>
    <row r="2154" spans="1:5" x14ac:dyDescent="0.3">
      <c r="A2154" s="2"/>
      <c r="B2154" s="3"/>
      <c r="C2154" s="3"/>
      <c r="E2154" s="18">
        <f>B2154+C2154</f>
        <v>0</v>
      </c>
    </row>
    <row r="2155" spans="1:5" x14ac:dyDescent="0.3">
      <c r="A2155" s="2"/>
      <c r="B2155" s="3"/>
      <c r="C2155" s="3"/>
      <c r="E2155" s="18">
        <f>B2155+C2155</f>
        <v>0</v>
      </c>
    </row>
    <row r="2156" spans="1:5" x14ac:dyDescent="0.3">
      <c r="A2156" s="2"/>
      <c r="B2156" s="3"/>
      <c r="C2156" s="3"/>
      <c r="E2156" s="18">
        <f>B2156+C2156</f>
        <v>0</v>
      </c>
    </row>
    <row r="2157" spans="1:5" x14ac:dyDescent="0.3">
      <c r="A2157" s="2"/>
      <c r="B2157" s="3"/>
      <c r="C2157" s="3"/>
      <c r="E2157" s="18">
        <f>B2157+C2157</f>
        <v>0</v>
      </c>
    </row>
    <row r="2158" spans="1:5" x14ac:dyDescent="0.3">
      <c r="A2158" s="2"/>
      <c r="B2158" s="3"/>
      <c r="C2158" s="3"/>
      <c r="E2158" s="18">
        <f>B2158+C2158</f>
        <v>0</v>
      </c>
    </row>
    <row r="2159" spans="1:5" x14ac:dyDescent="0.3">
      <c r="A2159" s="2"/>
      <c r="B2159" s="3"/>
      <c r="C2159" s="3"/>
      <c r="E2159" s="18">
        <f>B2159+C2159</f>
        <v>0</v>
      </c>
    </row>
    <row r="2160" spans="1:5" x14ac:dyDescent="0.3">
      <c r="A2160" s="2"/>
      <c r="B2160" s="3"/>
      <c r="C2160" s="3"/>
      <c r="E2160" s="18">
        <f>B2160+C2160</f>
        <v>0</v>
      </c>
    </row>
    <row r="2161" spans="1:5" x14ac:dyDescent="0.3">
      <c r="A2161" s="2"/>
      <c r="B2161" s="3"/>
      <c r="C2161" s="3"/>
      <c r="E2161" s="18">
        <f>B2161+C2161</f>
        <v>0</v>
      </c>
    </row>
    <row r="2162" spans="1:5" x14ac:dyDescent="0.3">
      <c r="A2162" s="2"/>
      <c r="B2162" s="3"/>
      <c r="C2162" s="3"/>
      <c r="E2162" s="18">
        <f>B2162+C2162</f>
        <v>0</v>
      </c>
    </row>
    <row r="2163" spans="1:5" x14ac:dyDescent="0.3">
      <c r="A2163" s="2"/>
      <c r="B2163" s="3"/>
      <c r="C2163" s="3"/>
      <c r="E2163" s="18">
        <f>B2163+C2163</f>
        <v>0</v>
      </c>
    </row>
    <row r="2164" spans="1:5" x14ac:dyDescent="0.3">
      <c r="A2164" s="2"/>
      <c r="B2164" s="3"/>
      <c r="C2164" s="3"/>
      <c r="E2164" s="18">
        <f>B2164+C2164</f>
        <v>0</v>
      </c>
    </row>
    <row r="2165" spans="1:5" x14ac:dyDescent="0.3">
      <c r="A2165" s="2"/>
      <c r="B2165" s="3"/>
      <c r="C2165" s="3"/>
      <c r="E2165" s="18">
        <f>B2165+C2165</f>
        <v>0</v>
      </c>
    </row>
    <row r="2166" spans="1:5" x14ac:dyDescent="0.3">
      <c r="A2166" s="2"/>
      <c r="B2166" s="3"/>
      <c r="C2166" s="3"/>
      <c r="E2166" s="18">
        <f>B2166+C2166</f>
        <v>0</v>
      </c>
    </row>
    <row r="2167" spans="1:5" x14ac:dyDescent="0.3">
      <c r="A2167" s="2"/>
      <c r="B2167" s="3"/>
      <c r="C2167" s="3"/>
      <c r="E2167" s="18">
        <f>B2167+C2167</f>
        <v>0</v>
      </c>
    </row>
    <row r="2168" spans="1:5" x14ac:dyDescent="0.3">
      <c r="A2168" s="2"/>
      <c r="B2168" s="3"/>
      <c r="C2168" s="3"/>
      <c r="E2168" s="18">
        <f>B2168+C2168</f>
        <v>0</v>
      </c>
    </row>
    <row r="2169" spans="1:5" x14ac:dyDescent="0.3">
      <c r="A2169" s="2"/>
      <c r="B2169" s="3"/>
      <c r="C2169" s="3"/>
      <c r="E2169" s="18">
        <f>B2169+C2169</f>
        <v>0</v>
      </c>
    </row>
    <row r="2170" spans="1:5" x14ac:dyDescent="0.3">
      <c r="A2170" s="2"/>
      <c r="B2170" s="3"/>
      <c r="C2170" s="3"/>
      <c r="E2170" s="18">
        <f>B2170+C2170</f>
        <v>0</v>
      </c>
    </row>
    <row r="2171" spans="1:5" x14ac:dyDescent="0.3">
      <c r="A2171" s="2"/>
      <c r="B2171" s="3"/>
      <c r="C2171" s="3"/>
      <c r="E2171" s="18">
        <f>B2171+C2171</f>
        <v>0</v>
      </c>
    </row>
    <row r="2172" spans="1:5" x14ac:dyDescent="0.3">
      <c r="A2172" s="2"/>
      <c r="B2172" s="3"/>
      <c r="C2172" s="3"/>
      <c r="E2172" s="18">
        <f>B2172+C2172</f>
        <v>0</v>
      </c>
    </row>
    <row r="2173" spans="1:5" x14ac:dyDescent="0.3">
      <c r="A2173" s="2"/>
      <c r="B2173" s="3"/>
      <c r="C2173" s="3"/>
      <c r="E2173" s="18">
        <f>B2173+C2173</f>
        <v>0</v>
      </c>
    </row>
    <row r="2174" spans="1:5" x14ac:dyDescent="0.3">
      <c r="A2174" s="2"/>
      <c r="B2174" s="3"/>
      <c r="C2174" s="3"/>
      <c r="E2174" s="18">
        <f>B2174+C2174</f>
        <v>0</v>
      </c>
    </row>
    <row r="2175" spans="1:5" x14ac:dyDescent="0.3">
      <c r="A2175" s="2"/>
      <c r="B2175" s="3"/>
      <c r="C2175" s="3"/>
      <c r="E2175" s="18">
        <f>B2175+C2175</f>
        <v>0</v>
      </c>
    </row>
    <row r="2176" spans="1:5" x14ac:dyDescent="0.3">
      <c r="A2176" s="2"/>
      <c r="B2176" s="3"/>
      <c r="C2176" s="3"/>
      <c r="E2176" s="18">
        <f>B2176+C2176</f>
        <v>0</v>
      </c>
    </row>
    <row r="2177" spans="1:5" x14ac:dyDescent="0.3">
      <c r="A2177" s="2"/>
      <c r="B2177" s="3"/>
      <c r="C2177" s="3"/>
      <c r="E2177" s="18">
        <f>B2177+C2177</f>
        <v>0</v>
      </c>
    </row>
    <row r="2178" spans="1:5" x14ac:dyDescent="0.3">
      <c r="A2178" s="2"/>
      <c r="B2178" s="3"/>
      <c r="C2178" s="3"/>
      <c r="E2178" s="18">
        <f>B2178+C2178</f>
        <v>0</v>
      </c>
    </row>
    <row r="2179" spans="1:5" x14ac:dyDescent="0.3">
      <c r="A2179" s="2"/>
      <c r="B2179" s="3"/>
      <c r="C2179" s="3"/>
      <c r="E2179" s="18">
        <f>B2179+C2179</f>
        <v>0</v>
      </c>
    </row>
    <row r="2180" spans="1:5" x14ac:dyDescent="0.3">
      <c r="A2180" s="2"/>
      <c r="B2180" s="3"/>
      <c r="C2180" s="3"/>
      <c r="E2180" s="18">
        <f>B2180+C2180</f>
        <v>0</v>
      </c>
    </row>
    <row r="2181" spans="1:5" x14ac:dyDescent="0.3">
      <c r="A2181" s="2"/>
      <c r="B2181" s="3"/>
      <c r="C2181" s="3"/>
      <c r="E2181" s="18">
        <f>B2181+C2181</f>
        <v>0</v>
      </c>
    </row>
    <row r="2182" spans="1:5" x14ac:dyDescent="0.3">
      <c r="A2182" s="2"/>
      <c r="B2182" s="3"/>
      <c r="C2182" s="3"/>
      <c r="E2182" s="18">
        <f>B2182+C2182</f>
        <v>0</v>
      </c>
    </row>
    <row r="2183" spans="1:5" x14ac:dyDescent="0.3">
      <c r="A2183" s="2"/>
      <c r="B2183" s="3"/>
      <c r="C2183" s="3"/>
      <c r="E2183" s="18">
        <f>B2183+C2183</f>
        <v>0</v>
      </c>
    </row>
    <row r="2184" spans="1:5" x14ac:dyDescent="0.3">
      <c r="A2184" s="2"/>
      <c r="B2184" s="3"/>
      <c r="C2184" s="3"/>
      <c r="E2184" s="18">
        <f>B2184+C2184</f>
        <v>0</v>
      </c>
    </row>
    <row r="2185" spans="1:5" x14ac:dyDescent="0.3">
      <c r="A2185" s="2"/>
      <c r="B2185" s="3"/>
      <c r="C2185" s="3"/>
      <c r="E2185" s="18">
        <f>B2185+C2185</f>
        <v>0</v>
      </c>
    </row>
    <row r="2186" spans="1:5" x14ac:dyDescent="0.3">
      <c r="A2186" s="2"/>
      <c r="B2186" s="3"/>
      <c r="C2186" s="3"/>
      <c r="E2186" s="18">
        <f>B2186+C2186</f>
        <v>0</v>
      </c>
    </row>
    <row r="2187" spans="1:5" x14ac:dyDescent="0.3">
      <c r="A2187" s="2"/>
      <c r="B2187" s="3"/>
      <c r="C2187" s="3"/>
      <c r="E2187" s="18">
        <f>B2187+C2187</f>
        <v>0</v>
      </c>
    </row>
    <row r="2188" spans="1:5" x14ac:dyDescent="0.3">
      <c r="A2188" s="2"/>
      <c r="B2188" s="3"/>
      <c r="C2188" s="3"/>
      <c r="E2188" s="18">
        <f>B2188+C2188</f>
        <v>0</v>
      </c>
    </row>
    <row r="2189" spans="1:5" x14ac:dyDescent="0.3">
      <c r="A2189" s="2"/>
      <c r="B2189" s="3"/>
      <c r="C2189" s="3"/>
      <c r="E2189" s="18">
        <f>B2189+C2189</f>
        <v>0</v>
      </c>
    </row>
    <row r="2190" spans="1:5" x14ac:dyDescent="0.3">
      <c r="A2190" s="2"/>
      <c r="B2190" s="3"/>
      <c r="C2190" s="3"/>
      <c r="E2190" s="18">
        <f>B2190+C2190</f>
        <v>0</v>
      </c>
    </row>
    <row r="2191" spans="1:5" x14ac:dyDescent="0.3">
      <c r="A2191" s="2"/>
      <c r="B2191" s="3"/>
      <c r="C2191" s="3"/>
      <c r="E2191" s="18">
        <f>B2191+C2191</f>
        <v>0</v>
      </c>
    </row>
    <row r="2192" spans="1:5" x14ac:dyDescent="0.3">
      <c r="A2192" s="2"/>
      <c r="B2192" s="3"/>
      <c r="C2192" s="3"/>
      <c r="E2192" s="18">
        <f>B2192+C2192</f>
        <v>0</v>
      </c>
    </row>
    <row r="2193" spans="1:5" x14ac:dyDescent="0.3">
      <c r="A2193" s="2"/>
      <c r="B2193" s="3"/>
      <c r="C2193" s="3"/>
      <c r="E2193" s="18">
        <f>B2193+C2193</f>
        <v>0</v>
      </c>
    </row>
    <row r="2194" spans="1:5" x14ac:dyDescent="0.3">
      <c r="A2194" s="2"/>
      <c r="B2194" s="3"/>
      <c r="C2194" s="3"/>
      <c r="E2194" s="18">
        <f>B2194+C2194</f>
        <v>0</v>
      </c>
    </row>
    <row r="2195" spans="1:5" x14ac:dyDescent="0.3">
      <c r="A2195" s="2"/>
      <c r="B2195" s="3"/>
      <c r="C2195" s="3"/>
      <c r="E2195" s="18">
        <f>B2195+C2195</f>
        <v>0</v>
      </c>
    </row>
    <row r="2196" spans="1:5" x14ac:dyDescent="0.3">
      <c r="A2196" s="2"/>
      <c r="B2196" s="3"/>
      <c r="C2196" s="3"/>
      <c r="E2196" s="18">
        <f>B2196+C2196</f>
        <v>0</v>
      </c>
    </row>
    <row r="2197" spans="1:5" x14ac:dyDescent="0.3">
      <c r="A2197" s="2"/>
      <c r="B2197" s="3"/>
      <c r="C2197" s="3"/>
      <c r="E2197" s="18">
        <f>B2197+C2197</f>
        <v>0</v>
      </c>
    </row>
    <row r="2198" spans="1:5" x14ac:dyDescent="0.3">
      <c r="A2198" s="2"/>
      <c r="B2198" s="3"/>
      <c r="C2198" s="3"/>
      <c r="E2198" s="18">
        <f>B2198+C2198</f>
        <v>0</v>
      </c>
    </row>
    <row r="2199" spans="1:5" x14ac:dyDescent="0.3">
      <c r="A2199" s="2"/>
      <c r="B2199" s="3"/>
      <c r="C2199" s="3"/>
      <c r="E2199" s="18">
        <f>B2199+C2199</f>
        <v>0</v>
      </c>
    </row>
    <row r="2200" spans="1:5" x14ac:dyDescent="0.3">
      <c r="A2200" s="2"/>
      <c r="B2200" s="3"/>
      <c r="C2200" s="3"/>
      <c r="E2200" s="18">
        <f>B2200+C2200</f>
        <v>0</v>
      </c>
    </row>
    <row r="2201" spans="1:5" x14ac:dyDescent="0.3">
      <c r="A2201" s="2"/>
      <c r="B2201" s="3"/>
      <c r="C2201" s="3"/>
      <c r="E2201" s="18">
        <f>B2201+C2201</f>
        <v>0</v>
      </c>
    </row>
    <row r="2202" spans="1:5" x14ac:dyDescent="0.3">
      <c r="A2202" s="2"/>
      <c r="B2202" s="3"/>
      <c r="C2202" s="3"/>
      <c r="E2202" s="18">
        <f>B2202+C2202</f>
        <v>0</v>
      </c>
    </row>
    <row r="2203" spans="1:5" x14ac:dyDescent="0.3">
      <c r="A2203" s="2"/>
      <c r="B2203" s="3"/>
      <c r="C2203" s="3"/>
      <c r="E2203" s="18">
        <f>B2203+C2203</f>
        <v>0</v>
      </c>
    </row>
    <row r="2204" spans="1:5" x14ac:dyDescent="0.3">
      <c r="A2204" s="2"/>
      <c r="B2204" s="3"/>
      <c r="C2204" s="3"/>
      <c r="E2204" s="18">
        <f>B2204+C2204</f>
        <v>0</v>
      </c>
    </row>
    <row r="2205" spans="1:5" x14ac:dyDescent="0.3">
      <c r="A2205" s="2"/>
      <c r="B2205" s="3"/>
      <c r="C2205" s="3"/>
      <c r="E2205" s="18">
        <f>B2205+C2205</f>
        <v>0</v>
      </c>
    </row>
    <row r="2206" spans="1:5" x14ac:dyDescent="0.3">
      <c r="A2206" s="2"/>
      <c r="B2206" s="3"/>
      <c r="C2206" s="3"/>
      <c r="E2206" s="18">
        <f>B2206+C2206</f>
        <v>0</v>
      </c>
    </row>
    <row r="2207" spans="1:5" x14ac:dyDescent="0.3">
      <c r="A2207" s="2"/>
      <c r="B2207" s="3"/>
      <c r="C2207" s="3"/>
      <c r="E2207" s="18">
        <f>B2207+C2207</f>
        <v>0</v>
      </c>
    </row>
    <row r="2208" spans="1:5" x14ac:dyDescent="0.3">
      <c r="A2208" s="2"/>
      <c r="B2208" s="3"/>
      <c r="C2208" s="3"/>
      <c r="E2208" s="18">
        <f>B2208+C2208</f>
        <v>0</v>
      </c>
    </row>
    <row r="2209" spans="1:5" x14ac:dyDescent="0.3">
      <c r="A2209" s="2"/>
      <c r="B2209" s="3"/>
      <c r="C2209" s="3"/>
      <c r="E2209" s="18">
        <f>B2209+C2209</f>
        <v>0</v>
      </c>
    </row>
    <row r="2210" spans="1:5" x14ac:dyDescent="0.3">
      <c r="A2210" s="2"/>
      <c r="B2210" s="3"/>
      <c r="C2210" s="3"/>
      <c r="E2210" s="18">
        <f>B2210+C2210</f>
        <v>0</v>
      </c>
    </row>
    <row r="2211" spans="1:5" x14ac:dyDescent="0.3">
      <c r="A2211" s="2"/>
      <c r="B2211" s="3"/>
      <c r="C2211" s="3"/>
      <c r="E2211" s="18">
        <f>B2211+C2211</f>
        <v>0</v>
      </c>
    </row>
    <row r="2212" spans="1:5" x14ac:dyDescent="0.3">
      <c r="A2212" s="2"/>
      <c r="B2212" s="3"/>
      <c r="C2212" s="3"/>
      <c r="E2212" s="18">
        <f>B2212+C2212</f>
        <v>0</v>
      </c>
    </row>
    <row r="2213" spans="1:5" x14ac:dyDescent="0.3">
      <c r="A2213" s="2"/>
      <c r="B2213" s="3"/>
      <c r="C2213" s="3"/>
      <c r="E2213" s="18">
        <f>B2213+C2213</f>
        <v>0</v>
      </c>
    </row>
    <row r="2214" spans="1:5" x14ac:dyDescent="0.3">
      <c r="A2214" s="2"/>
      <c r="B2214" s="3"/>
      <c r="C2214" s="3"/>
      <c r="E2214" s="18">
        <f>B2214+C2214</f>
        <v>0</v>
      </c>
    </row>
    <row r="2215" spans="1:5" x14ac:dyDescent="0.3">
      <c r="A2215" s="2"/>
      <c r="B2215" s="3"/>
      <c r="C2215" s="3"/>
      <c r="E2215" s="18">
        <f>B2215+C2215</f>
        <v>0</v>
      </c>
    </row>
    <row r="2216" spans="1:5" x14ac:dyDescent="0.3">
      <c r="A2216" s="2"/>
      <c r="B2216" s="3"/>
      <c r="C2216" s="3"/>
      <c r="E2216" s="18">
        <f>B2216+C2216</f>
        <v>0</v>
      </c>
    </row>
    <row r="2217" spans="1:5" x14ac:dyDescent="0.3">
      <c r="A2217" s="2"/>
      <c r="B2217" s="3"/>
      <c r="C2217" s="3"/>
      <c r="E2217" s="18">
        <f>B2217+C2217</f>
        <v>0</v>
      </c>
    </row>
    <row r="2218" spans="1:5" x14ac:dyDescent="0.3">
      <c r="A2218" s="2"/>
      <c r="B2218" s="3"/>
      <c r="C2218" s="3"/>
      <c r="E2218" s="18">
        <f>B2218+C2218</f>
        <v>0</v>
      </c>
    </row>
    <row r="2219" spans="1:5" x14ac:dyDescent="0.3">
      <c r="A2219" s="2"/>
      <c r="B2219" s="3"/>
      <c r="C2219" s="3"/>
      <c r="E2219" s="18">
        <f>B2219+C2219</f>
        <v>0</v>
      </c>
    </row>
    <row r="2220" spans="1:5" x14ac:dyDescent="0.3">
      <c r="A2220" s="2"/>
      <c r="B2220" s="3"/>
      <c r="C2220" s="3"/>
      <c r="E2220" s="18">
        <f>B2220+C2220</f>
        <v>0</v>
      </c>
    </row>
    <row r="2221" spans="1:5" x14ac:dyDescent="0.3">
      <c r="A2221" s="2"/>
      <c r="B2221" s="3"/>
      <c r="C2221" s="3"/>
      <c r="E2221" s="18">
        <f>B2221+C2221</f>
        <v>0</v>
      </c>
    </row>
    <row r="2222" spans="1:5" x14ac:dyDescent="0.3">
      <c r="A2222" s="2"/>
      <c r="B2222" s="3"/>
      <c r="C2222" s="3"/>
      <c r="E2222" s="18">
        <f>B2222+C2222</f>
        <v>0</v>
      </c>
    </row>
    <row r="2223" spans="1:5" x14ac:dyDescent="0.3">
      <c r="A2223" s="2"/>
      <c r="B2223" s="3"/>
      <c r="C2223" s="3"/>
      <c r="E2223" s="18">
        <f>B2223+C2223</f>
        <v>0</v>
      </c>
    </row>
    <row r="2224" spans="1:5" x14ac:dyDescent="0.3">
      <c r="A2224" s="2"/>
      <c r="B2224" s="3"/>
      <c r="C2224" s="3"/>
      <c r="E2224" s="18">
        <f>B2224+C2224</f>
        <v>0</v>
      </c>
    </row>
    <row r="2225" spans="1:5" x14ac:dyDescent="0.3">
      <c r="A2225" s="2"/>
      <c r="B2225" s="3"/>
      <c r="C2225" s="3"/>
      <c r="E2225" s="18">
        <f>B2225+C2225</f>
        <v>0</v>
      </c>
    </row>
    <row r="2226" spans="1:5" x14ac:dyDescent="0.3">
      <c r="A2226" s="2"/>
      <c r="B2226" s="3"/>
      <c r="C2226" s="3"/>
      <c r="E2226" s="18">
        <f>B2226+C2226</f>
        <v>0</v>
      </c>
    </row>
    <row r="2227" spans="1:5" x14ac:dyDescent="0.3">
      <c r="A2227" s="2"/>
      <c r="B2227" s="3"/>
      <c r="C2227" s="3"/>
      <c r="E2227" s="18">
        <f>B2227+C2227</f>
        <v>0</v>
      </c>
    </row>
    <row r="2228" spans="1:5" x14ac:dyDescent="0.3">
      <c r="A2228" s="2"/>
      <c r="B2228" s="3"/>
      <c r="C2228" s="3"/>
      <c r="E2228" s="18">
        <f>B2228+C2228</f>
        <v>0</v>
      </c>
    </row>
    <row r="2229" spans="1:5" x14ac:dyDescent="0.3">
      <c r="A2229" s="2"/>
      <c r="B2229" s="3"/>
      <c r="C2229" s="3"/>
      <c r="E2229" s="18">
        <f>B2229+C2229</f>
        <v>0</v>
      </c>
    </row>
    <row r="2230" spans="1:5" x14ac:dyDescent="0.3">
      <c r="A2230" s="2"/>
      <c r="B2230" s="3"/>
      <c r="C2230" s="3"/>
      <c r="E2230" s="18">
        <f>B2230+C2230</f>
        <v>0</v>
      </c>
    </row>
    <row r="2231" spans="1:5" x14ac:dyDescent="0.3">
      <c r="A2231" s="2"/>
      <c r="B2231" s="3"/>
      <c r="C2231" s="3"/>
      <c r="E2231" s="18">
        <f>B2231+C2231</f>
        <v>0</v>
      </c>
    </row>
    <row r="2232" spans="1:5" x14ac:dyDescent="0.3">
      <c r="A2232" s="2"/>
      <c r="B2232" s="3"/>
      <c r="C2232" s="3"/>
      <c r="E2232" s="18">
        <f>B2232+C2232</f>
        <v>0</v>
      </c>
    </row>
    <row r="2233" spans="1:5" x14ac:dyDescent="0.3">
      <c r="A2233" s="2"/>
      <c r="B2233" s="3"/>
      <c r="C2233" s="3"/>
      <c r="E2233" s="18">
        <f>B2233+C2233</f>
        <v>0</v>
      </c>
    </row>
    <row r="2234" spans="1:5" x14ac:dyDescent="0.3">
      <c r="A2234" s="2"/>
      <c r="B2234" s="3"/>
      <c r="C2234" s="3"/>
      <c r="E2234" s="18">
        <f>B2234+C2234</f>
        <v>0</v>
      </c>
    </row>
    <row r="2235" spans="1:5" x14ac:dyDescent="0.3">
      <c r="A2235" s="2"/>
      <c r="B2235" s="3"/>
      <c r="C2235" s="3"/>
      <c r="E2235" s="18">
        <f>B2235+C2235</f>
        <v>0</v>
      </c>
    </row>
    <row r="2236" spans="1:5" x14ac:dyDescent="0.3">
      <c r="A2236" s="2"/>
      <c r="B2236" s="3"/>
      <c r="C2236" s="3"/>
      <c r="E2236" s="18">
        <f>B2236+C2236</f>
        <v>0</v>
      </c>
    </row>
    <row r="2237" spans="1:5" x14ac:dyDescent="0.3">
      <c r="A2237" s="2"/>
      <c r="B2237" s="3"/>
      <c r="C2237" s="3"/>
      <c r="E2237" s="18">
        <f>B2237+C2237</f>
        <v>0</v>
      </c>
    </row>
    <row r="2238" spans="1:5" x14ac:dyDescent="0.3">
      <c r="A2238" s="2"/>
      <c r="B2238" s="3"/>
      <c r="C2238" s="3"/>
      <c r="E2238" s="18">
        <f>B2238+C2238</f>
        <v>0</v>
      </c>
    </row>
    <row r="2239" spans="1:5" x14ac:dyDescent="0.3">
      <c r="A2239" s="2"/>
      <c r="B2239" s="3"/>
      <c r="C2239" s="3"/>
      <c r="E2239" s="18">
        <f>B2239+C2239</f>
        <v>0</v>
      </c>
    </row>
    <row r="2240" spans="1:5" x14ac:dyDescent="0.3">
      <c r="A2240" s="2"/>
      <c r="B2240" s="3"/>
      <c r="C2240" s="3"/>
      <c r="E2240" s="18">
        <f>B2240+C2240</f>
        <v>0</v>
      </c>
    </row>
    <row r="2241" spans="1:5" x14ac:dyDescent="0.3">
      <c r="A2241" s="2"/>
      <c r="B2241" s="3"/>
      <c r="C2241" s="3"/>
      <c r="E2241" s="18">
        <f>B2241+C2241</f>
        <v>0</v>
      </c>
    </row>
    <row r="2242" spans="1:5" x14ac:dyDescent="0.3">
      <c r="A2242" s="2"/>
      <c r="B2242" s="3"/>
      <c r="C2242" s="3"/>
      <c r="E2242" s="18">
        <f>B2242+C2242</f>
        <v>0</v>
      </c>
    </row>
    <row r="2243" spans="1:5" x14ac:dyDescent="0.3">
      <c r="A2243" s="2"/>
      <c r="B2243" s="3"/>
      <c r="C2243" s="3"/>
      <c r="E2243" s="18">
        <f>B2243+C2243</f>
        <v>0</v>
      </c>
    </row>
    <row r="2244" spans="1:5" x14ac:dyDescent="0.3">
      <c r="A2244" s="2"/>
      <c r="B2244" s="3"/>
      <c r="C2244" s="3"/>
      <c r="E2244" s="18">
        <f>B2244+C2244</f>
        <v>0</v>
      </c>
    </row>
    <row r="2245" spans="1:5" x14ac:dyDescent="0.3">
      <c r="A2245" s="2"/>
      <c r="B2245" s="3"/>
      <c r="C2245" s="3"/>
      <c r="E2245" s="18">
        <f>B2245+C2245</f>
        <v>0</v>
      </c>
    </row>
    <row r="2246" spans="1:5" x14ac:dyDescent="0.3">
      <c r="A2246" s="2"/>
      <c r="B2246" s="3"/>
      <c r="C2246" s="3"/>
      <c r="E2246" s="18">
        <f>B2246+C2246</f>
        <v>0</v>
      </c>
    </row>
    <row r="2247" spans="1:5" x14ac:dyDescent="0.3">
      <c r="A2247" s="2"/>
      <c r="B2247" s="3"/>
      <c r="C2247" s="3"/>
      <c r="E2247" s="18">
        <f>B2247+C2247</f>
        <v>0</v>
      </c>
    </row>
    <row r="2248" spans="1:5" x14ac:dyDescent="0.3">
      <c r="A2248" s="2"/>
      <c r="B2248" s="3"/>
      <c r="C2248" s="3"/>
      <c r="E2248" s="18">
        <f>B2248+C2248</f>
        <v>0</v>
      </c>
    </row>
    <row r="2249" spans="1:5" x14ac:dyDescent="0.3">
      <c r="A2249" s="2"/>
      <c r="B2249" s="3"/>
      <c r="C2249" s="3"/>
      <c r="E2249" s="18">
        <f>B2249+C2249</f>
        <v>0</v>
      </c>
    </row>
    <row r="2250" spans="1:5" x14ac:dyDescent="0.3">
      <c r="A2250" s="2"/>
      <c r="B2250" s="3"/>
      <c r="C2250" s="3"/>
      <c r="E2250" s="18">
        <f>B2250+C2250</f>
        <v>0</v>
      </c>
    </row>
    <row r="2251" spans="1:5" x14ac:dyDescent="0.3">
      <c r="A2251" s="2"/>
      <c r="B2251" s="3"/>
      <c r="C2251" s="3"/>
      <c r="E2251" s="18">
        <f>B2251+C2251</f>
        <v>0</v>
      </c>
    </row>
    <row r="2252" spans="1:5" x14ac:dyDescent="0.3">
      <c r="A2252" s="2"/>
      <c r="B2252" s="3"/>
      <c r="C2252" s="3"/>
      <c r="E2252" s="18">
        <f>B2252+C2252</f>
        <v>0</v>
      </c>
    </row>
    <row r="2253" spans="1:5" x14ac:dyDescent="0.3">
      <c r="A2253" s="2"/>
      <c r="B2253" s="3"/>
      <c r="C2253" s="3"/>
      <c r="E2253" s="18">
        <f>B2253+C2253</f>
        <v>0</v>
      </c>
    </row>
    <row r="2254" spans="1:5" x14ac:dyDescent="0.3">
      <c r="A2254" s="2"/>
      <c r="B2254" s="3"/>
      <c r="C2254" s="3"/>
      <c r="E2254" s="18">
        <f>B2254+C2254</f>
        <v>0</v>
      </c>
    </row>
    <row r="2255" spans="1:5" x14ac:dyDescent="0.3">
      <c r="A2255" s="2"/>
      <c r="B2255" s="3"/>
      <c r="C2255" s="3"/>
      <c r="E2255" s="18">
        <f>B2255+C2255</f>
        <v>0</v>
      </c>
    </row>
    <row r="2256" spans="1:5" x14ac:dyDescent="0.3">
      <c r="A2256" s="2"/>
      <c r="B2256" s="3"/>
      <c r="C2256" s="3"/>
      <c r="E2256" s="18">
        <f>B2256+C2256</f>
        <v>0</v>
      </c>
    </row>
    <row r="2257" spans="1:5" x14ac:dyDescent="0.3">
      <c r="A2257" s="2"/>
      <c r="B2257" s="3"/>
      <c r="C2257" s="3"/>
      <c r="E2257" s="18">
        <f>B2257+C2257</f>
        <v>0</v>
      </c>
    </row>
    <row r="2258" spans="1:5" x14ac:dyDescent="0.3">
      <c r="A2258" s="2"/>
      <c r="B2258" s="3"/>
      <c r="C2258" s="3"/>
      <c r="E2258" s="18">
        <f>B2258+C2258</f>
        <v>0</v>
      </c>
    </row>
    <row r="2259" spans="1:5" x14ac:dyDescent="0.3">
      <c r="A2259" s="2"/>
      <c r="B2259" s="3"/>
      <c r="C2259" s="3"/>
      <c r="E2259" s="18">
        <f>B2259+C2259</f>
        <v>0</v>
      </c>
    </row>
    <row r="2260" spans="1:5" x14ac:dyDescent="0.3">
      <c r="A2260" s="2"/>
      <c r="B2260" s="3"/>
      <c r="C2260" s="3"/>
      <c r="E2260" s="18">
        <f>B2260+C2260</f>
        <v>0</v>
      </c>
    </row>
    <row r="2261" spans="1:5" x14ac:dyDescent="0.3">
      <c r="A2261" s="2"/>
      <c r="B2261" s="3"/>
      <c r="C2261" s="3"/>
      <c r="E2261" s="18">
        <f>B2261+C2261</f>
        <v>0</v>
      </c>
    </row>
    <row r="2262" spans="1:5" x14ac:dyDescent="0.3">
      <c r="A2262" s="2"/>
      <c r="B2262" s="3"/>
      <c r="C2262" s="3"/>
      <c r="E2262" s="18">
        <f>B2262+C2262</f>
        <v>0</v>
      </c>
    </row>
    <row r="2263" spans="1:5" x14ac:dyDescent="0.3">
      <c r="A2263" s="2"/>
      <c r="B2263" s="3"/>
      <c r="C2263" s="3"/>
      <c r="E2263" s="18">
        <f>B2263+C2263</f>
        <v>0</v>
      </c>
    </row>
    <row r="2264" spans="1:5" x14ac:dyDescent="0.3">
      <c r="A2264" s="2"/>
      <c r="B2264" s="3"/>
      <c r="C2264" s="3"/>
      <c r="E2264" s="18">
        <f>B2264+C2264</f>
        <v>0</v>
      </c>
    </row>
    <row r="2265" spans="1:5" x14ac:dyDescent="0.3">
      <c r="A2265" s="2"/>
      <c r="B2265" s="3"/>
      <c r="C2265" s="3"/>
      <c r="E2265" s="18">
        <f>B2265+C2265</f>
        <v>0</v>
      </c>
    </row>
    <row r="2266" spans="1:5" x14ac:dyDescent="0.3">
      <c r="A2266" s="2"/>
      <c r="B2266" s="3"/>
      <c r="C2266" s="3"/>
      <c r="E2266" s="18">
        <f>B2266+C2266</f>
        <v>0</v>
      </c>
    </row>
    <row r="2267" spans="1:5" x14ac:dyDescent="0.3">
      <c r="A2267" s="2"/>
      <c r="B2267" s="3"/>
      <c r="C2267" s="3"/>
      <c r="E2267" s="18">
        <f>B2267+C2267</f>
        <v>0</v>
      </c>
    </row>
    <row r="2268" spans="1:5" x14ac:dyDescent="0.3">
      <c r="A2268" s="2"/>
      <c r="B2268" s="3"/>
      <c r="C2268" s="3"/>
      <c r="E2268" s="18">
        <f>B2268+C2268</f>
        <v>0</v>
      </c>
    </row>
    <row r="2269" spans="1:5" x14ac:dyDescent="0.3">
      <c r="A2269" s="2"/>
      <c r="B2269" s="3"/>
      <c r="C2269" s="3"/>
      <c r="E2269" s="18">
        <f>B2269+C2269</f>
        <v>0</v>
      </c>
    </row>
    <row r="2270" spans="1:5" x14ac:dyDescent="0.3">
      <c r="A2270" s="2"/>
      <c r="B2270" s="3"/>
      <c r="C2270" s="3"/>
      <c r="E2270" s="18">
        <f>B2270+C2270</f>
        <v>0</v>
      </c>
    </row>
    <row r="2271" spans="1:5" x14ac:dyDescent="0.3">
      <c r="A2271" s="2"/>
      <c r="B2271" s="3"/>
      <c r="C2271" s="3"/>
      <c r="E2271" s="18">
        <f>B2271+C2271</f>
        <v>0</v>
      </c>
    </row>
    <row r="2272" spans="1:5" x14ac:dyDescent="0.3">
      <c r="A2272" s="2"/>
      <c r="B2272" s="3"/>
      <c r="C2272" s="3"/>
      <c r="E2272" s="18">
        <f>B2272+C2272</f>
        <v>0</v>
      </c>
    </row>
    <row r="2273" spans="1:5" x14ac:dyDescent="0.3">
      <c r="A2273" s="2"/>
      <c r="B2273" s="3"/>
      <c r="C2273" s="3"/>
      <c r="E2273" s="18">
        <f>B2273+C2273</f>
        <v>0</v>
      </c>
    </row>
    <row r="2274" spans="1:5" x14ac:dyDescent="0.3">
      <c r="A2274" s="2"/>
      <c r="B2274" s="3"/>
      <c r="C2274" s="3"/>
      <c r="E2274" s="18">
        <f>B2274+C2274</f>
        <v>0</v>
      </c>
    </row>
    <row r="2275" spans="1:5" x14ac:dyDescent="0.3">
      <c r="A2275" s="2"/>
      <c r="B2275" s="3"/>
      <c r="C2275" s="3"/>
      <c r="E2275" s="18">
        <f>B2275+C2275</f>
        <v>0</v>
      </c>
    </row>
    <row r="2276" spans="1:5" x14ac:dyDescent="0.3">
      <c r="A2276" s="2"/>
      <c r="B2276" s="3"/>
      <c r="C2276" s="3"/>
      <c r="E2276" s="18">
        <f>B2276+C2276</f>
        <v>0</v>
      </c>
    </row>
    <row r="2277" spans="1:5" x14ac:dyDescent="0.3">
      <c r="A2277" s="2"/>
      <c r="B2277" s="3"/>
      <c r="C2277" s="3"/>
      <c r="E2277" s="18">
        <f>B2277+C2277</f>
        <v>0</v>
      </c>
    </row>
    <row r="2278" spans="1:5" x14ac:dyDescent="0.3">
      <c r="A2278" s="2"/>
      <c r="B2278" s="3"/>
      <c r="C2278" s="3"/>
      <c r="E2278" s="18">
        <f>B2278+C2278</f>
        <v>0</v>
      </c>
    </row>
    <row r="2279" spans="1:5" x14ac:dyDescent="0.3">
      <c r="A2279" s="2"/>
      <c r="B2279" s="3"/>
      <c r="C2279" s="3"/>
      <c r="E2279" s="18">
        <f>B2279+C2279</f>
        <v>0</v>
      </c>
    </row>
    <row r="2280" spans="1:5" x14ac:dyDescent="0.3">
      <c r="A2280" s="2"/>
      <c r="B2280" s="3"/>
      <c r="C2280" s="3"/>
      <c r="E2280" s="18">
        <f>B2280+C2280</f>
        <v>0</v>
      </c>
    </row>
    <row r="2281" spans="1:5" x14ac:dyDescent="0.3">
      <c r="A2281" s="2"/>
      <c r="B2281" s="3"/>
      <c r="C2281" s="3"/>
      <c r="E2281" s="18">
        <f>B2281+C2281</f>
        <v>0</v>
      </c>
    </row>
    <row r="2282" spans="1:5" x14ac:dyDescent="0.3">
      <c r="A2282" s="2"/>
      <c r="B2282" s="3"/>
      <c r="C2282" s="3"/>
      <c r="E2282" s="18">
        <f>B2282+C2282</f>
        <v>0</v>
      </c>
    </row>
    <row r="2283" spans="1:5" x14ac:dyDescent="0.3">
      <c r="A2283" s="2"/>
      <c r="B2283" s="3"/>
      <c r="C2283" s="3"/>
      <c r="E2283" s="18">
        <f>B2283+C2283</f>
        <v>0</v>
      </c>
    </row>
    <row r="2284" spans="1:5" x14ac:dyDescent="0.3">
      <c r="A2284" s="2"/>
      <c r="B2284" s="3"/>
      <c r="C2284" s="3"/>
      <c r="E2284" s="18">
        <f>B2284+C2284</f>
        <v>0</v>
      </c>
    </row>
    <row r="2285" spans="1:5" x14ac:dyDescent="0.3">
      <c r="A2285" s="2"/>
      <c r="B2285" s="3"/>
      <c r="C2285" s="3"/>
      <c r="E2285" s="18">
        <f>B2285+C2285</f>
        <v>0</v>
      </c>
    </row>
    <row r="2286" spans="1:5" x14ac:dyDescent="0.3">
      <c r="A2286" s="2"/>
      <c r="B2286" s="3"/>
      <c r="C2286" s="3"/>
      <c r="E2286" s="18">
        <f>B2286+C2286</f>
        <v>0</v>
      </c>
    </row>
    <row r="2287" spans="1:5" x14ac:dyDescent="0.3">
      <c r="A2287" s="2"/>
      <c r="B2287" s="3"/>
      <c r="C2287" s="3"/>
      <c r="E2287" s="18">
        <f>B2287+C2287</f>
        <v>0</v>
      </c>
    </row>
    <row r="2288" spans="1:5" x14ac:dyDescent="0.3">
      <c r="A2288" s="2"/>
      <c r="B2288" s="3"/>
      <c r="C2288" s="3"/>
      <c r="E2288" s="18">
        <f>B2288+C2288</f>
        <v>0</v>
      </c>
    </row>
    <row r="2289" spans="1:5" x14ac:dyDescent="0.3">
      <c r="A2289" s="2"/>
      <c r="B2289" s="3"/>
      <c r="C2289" s="3"/>
      <c r="E2289" s="18">
        <f>B2289+C2289</f>
        <v>0</v>
      </c>
    </row>
    <row r="2290" spans="1:5" x14ac:dyDescent="0.3">
      <c r="A2290" s="2"/>
      <c r="B2290" s="3"/>
      <c r="C2290" s="3"/>
      <c r="E2290" s="18">
        <f>B2290+C2290</f>
        <v>0</v>
      </c>
    </row>
    <row r="2291" spans="1:5" x14ac:dyDescent="0.3">
      <c r="A2291" s="2"/>
      <c r="B2291" s="3"/>
      <c r="C2291" s="3"/>
      <c r="E2291" s="18">
        <f>B2291+C2291</f>
        <v>0</v>
      </c>
    </row>
    <row r="2292" spans="1:5" x14ac:dyDescent="0.3">
      <c r="A2292" s="2"/>
      <c r="B2292" s="3"/>
      <c r="C2292" s="3"/>
      <c r="E2292" s="18">
        <f>B2292+C2292</f>
        <v>0</v>
      </c>
    </row>
    <row r="2293" spans="1:5" x14ac:dyDescent="0.3">
      <c r="A2293" s="2"/>
      <c r="B2293" s="3"/>
      <c r="C2293" s="3"/>
      <c r="E2293" s="18">
        <f>B2293+C2293</f>
        <v>0</v>
      </c>
    </row>
    <row r="2294" spans="1:5" x14ac:dyDescent="0.3">
      <c r="A2294" s="2"/>
      <c r="B2294" s="3"/>
      <c r="C2294" s="3"/>
      <c r="E2294" s="18">
        <f>B2294+C2294</f>
        <v>0</v>
      </c>
    </row>
    <row r="2295" spans="1:5" x14ac:dyDescent="0.3">
      <c r="A2295" s="2"/>
      <c r="B2295" s="3"/>
      <c r="C2295" s="3"/>
      <c r="E2295" s="18">
        <f>B2295+C2295</f>
        <v>0</v>
      </c>
    </row>
    <row r="2296" spans="1:5" x14ac:dyDescent="0.3">
      <c r="A2296" s="2"/>
      <c r="B2296" s="3"/>
      <c r="C2296" s="3"/>
      <c r="E2296" s="18">
        <f>B2296+C2296</f>
        <v>0</v>
      </c>
    </row>
    <row r="2297" spans="1:5" x14ac:dyDescent="0.3">
      <c r="A2297" s="2"/>
      <c r="B2297" s="3"/>
      <c r="C2297" s="3"/>
      <c r="E2297" s="18">
        <f>B2297+C2297</f>
        <v>0</v>
      </c>
    </row>
    <row r="2298" spans="1:5" x14ac:dyDescent="0.3">
      <c r="A2298" s="2"/>
      <c r="B2298" s="3"/>
      <c r="C2298" s="3"/>
      <c r="E2298" s="18">
        <f>B2298+C2298</f>
        <v>0</v>
      </c>
    </row>
    <row r="2299" spans="1:5" x14ac:dyDescent="0.3">
      <c r="A2299" s="2"/>
      <c r="B2299" s="3"/>
      <c r="C2299" s="3"/>
      <c r="E2299" s="18">
        <f>B2299+C2299</f>
        <v>0</v>
      </c>
    </row>
    <row r="2300" spans="1:5" x14ac:dyDescent="0.3">
      <c r="A2300" s="2"/>
      <c r="B2300" s="3"/>
      <c r="C2300" s="3"/>
      <c r="E2300" s="18">
        <f>B2300+C2300</f>
        <v>0</v>
      </c>
    </row>
    <row r="2301" spans="1:5" x14ac:dyDescent="0.3">
      <c r="A2301" s="2"/>
      <c r="B2301" s="3"/>
      <c r="C2301" s="3"/>
      <c r="E2301" s="18">
        <f>B2301+C2301</f>
        <v>0</v>
      </c>
    </row>
    <row r="2302" spans="1:5" x14ac:dyDescent="0.3">
      <c r="A2302" s="2"/>
      <c r="B2302" s="3"/>
      <c r="C2302" s="3"/>
      <c r="E2302" s="18">
        <f>B2302+C2302</f>
        <v>0</v>
      </c>
    </row>
    <row r="2303" spans="1:5" x14ac:dyDescent="0.3">
      <c r="A2303" s="2"/>
      <c r="B2303" s="3"/>
      <c r="C2303" s="3"/>
      <c r="E2303" s="18">
        <f>B2303+C2303</f>
        <v>0</v>
      </c>
    </row>
    <row r="2304" spans="1:5" x14ac:dyDescent="0.3">
      <c r="A2304" s="2"/>
      <c r="B2304" s="3"/>
      <c r="C2304" s="3"/>
      <c r="E2304" s="18">
        <f>B2304+C2304</f>
        <v>0</v>
      </c>
    </row>
    <row r="2305" spans="1:5" x14ac:dyDescent="0.3">
      <c r="A2305" s="2"/>
      <c r="B2305" s="3"/>
      <c r="C2305" s="3"/>
      <c r="E2305" s="18">
        <f>B2305+C2305</f>
        <v>0</v>
      </c>
    </row>
    <row r="2306" spans="1:5" x14ac:dyDescent="0.3">
      <c r="A2306" s="2"/>
      <c r="B2306" s="3"/>
      <c r="C2306" s="3"/>
      <c r="E2306" s="18">
        <f>B2306+C2306</f>
        <v>0</v>
      </c>
    </row>
    <row r="2307" spans="1:5" x14ac:dyDescent="0.3">
      <c r="A2307" s="2"/>
      <c r="B2307" s="3"/>
      <c r="C2307" s="3"/>
      <c r="E2307" s="18">
        <f>B2307+C2307</f>
        <v>0</v>
      </c>
    </row>
    <row r="2308" spans="1:5" x14ac:dyDescent="0.3">
      <c r="A2308" s="2"/>
      <c r="B2308" s="3"/>
      <c r="C2308" s="3"/>
      <c r="E2308" s="18">
        <f>B2308+C2308</f>
        <v>0</v>
      </c>
    </row>
    <row r="2309" spans="1:5" x14ac:dyDescent="0.3">
      <c r="A2309" s="2"/>
      <c r="B2309" s="3"/>
      <c r="C2309" s="3"/>
      <c r="E2309" s="18">
        <f>B2309+C2309</f>
        <v>0</v>
      </c>
    </row>
    <row r="2310" spans="1:5" x14ac:dyDescent="0.3">
      <c r="A2310" s="2"/>
      <c r="B2310" s="3"/>
      <c r="C2310" s="3"/>
      <c r="E2310" s="18">
        <f>B2310+C2310</f>
        <v>0</v>
      </c>
    </row>
    <row r="2311" spans="1:5" x14ac:dyDescent="0.3">
      <c r="A2311" s="2"/>
      <c r="B2311" s="3"/>
      <c r="C2311" s="3"/>
      <c r="E2311" s="18">
        <f>B2311+C2311</f>
        <v>0</v>
      </c>
    </row>
    <row r="2312" spans="1:5" x14ac:dyDescent="0.3">
      <c r="A2312" s="2"/>
      <c r="B2312" s="3"/>
      <c r="C2312" s="3"/>
      <c r="E2312" s="18">
        <f>B2312+C2312</f>
        <v>0</v>
      </c>
    </row>
    <row r="2313" spans="1:5" x14ac:dyDescent="0.3">
      <c r="A2313" s="2"/>
      <c r="B2313" s="3"/>
      <c r="C2313" s="3"/>
      <c r="E2313" s="18">
        <f>B2313+C2313</f>
        <v>0</v>
      </c>
    </row>
    <row r="2314" spans="1:5" x14ac:dyDescent="0.3">
      <c r="A2314" s="2"/>
      <c r="B2314" s="3"/>
      <c r="C2314" s="3"/>
      <c r="E2314" s="18">
        <f>B2314+C2314</f>
        <v>0</v>
      </c>
    </row>
    <row r="2315" spans="1:5" x14ac:dyDescent="0.3">
      <c r="A2315" s="2"/>
      <c r="B2315" s="3"/>
      <c r="C2315" s="3"/>
      <c r="E2315" s="18">
        <f>B2315+C2315</f>
        <v>0</v>
      </c>
    </row>
    <row r="2316" spans="1:5" x14ac:dyDescent="0.3">
      <c r="A2316" s="2"/>
      <c r="B2316" s="3"/>
      <c r="C2316" s="3"/>
      <c r="E2316" s="18">
        <f>B2316+C2316</f>
        <v>0</v>
      </c>
    </row>
    <row r="2317" spans="1:5" x14ac:dyDescent="0.3">
      <c r="A2317" s="2"/>
      <c r="B2317" s="3"/>
      <c r="C2317" s="3"/>
      <c r="E2317" s="18">
        <f>B2317+C2317</f>
        <v>0</v>
      </c>
    </row>
    <row r="2318" spans="1:5" x14ac:dyDescent="0.3">
      <c r="A2318" s="2"/>
      <c r="B2318" s="3"/>
      <c r="C2318" s="3"/>
      <c r="E2318" s="18">
        <f>B2318+C2318</f>
        <v>0</v>
      </c>
    </row>
    <row r="2319" spans="1:5" x14ac:dyDescent="0.3">
      <c r="A2319" s="2"/>
      <c r="B2319" s="3"/>
      <c r="C2319" s="3"/>
      <c r="E2319" s="18">
        <f>B2319+C2319</f>
        <v>0</v>
      </c>
    </row>
    <row r="2320" spans="1:5" x14ac:dyDescent="0.3">
      <c r="A2320" s="2"/>
      <c r="B2320" s="3"/>
      <c r="C2320" s="3"/>
      <c r="E2320" s="18">
        <f>B2320+C2320</f>
        <v>0</v>
      </c>
    </row>
    <row r="2321" spans="1:5" x14ac:dyDescent="0.3">
      <c r="A2321" s="2"/>
      <c r="B2321" s="3"/>
      <c r="C2321" s="3"/>
      <c r="E2321" s="18">
        <f>B2321+C2321</f>
        <v>0</v>
      </c>
    </row>
    <row r="2322" spans="1:5" x14ac:dyDescent="0.3">
      <c r="A2322" s="2"/>
      <c r="B2322" s="3"/>
      <c r="C2322" s="3"/>
      <c r="E2322" s="18">
        <f>B2322+C2322</f>
        <v>0</v>
      </c>
    </row>
    <row r="2323" spans="1:5" x14ac:dyDescent="0.3">
      <c r="A2323" s="2"/>
      <c r="B2323" s="3"/>
      <c r="C2323" s="3"/>
      <c r="E2323" s="18">
        <f>B2323+C2323</f>
        <v>0</v>
      </c>
    </row>
    <row r="2324" spans="1:5" x14ac:dyDescent="0.3">
      <c r="A2324" s="2"/>
      <c r="B2324" s="3"/>
      <c r="C2324" s="3"/>
      <c r="E2324" s="18">
        <f>B2324+C2324</f>
        <v>0</v>
      </c>
    </row>
    <row r="2325" spans="1:5" x14ac:dyDescent="0.3">
      <c r="A2325" s="2"/>
      <c r="B2325" s="3"/>
      <c r="C2325" s="3"/>
      <c r="E2325" s="18">
        <f>B2325+C2325</f>
        <v>0</v>
      </c>
    </row>
    <row r="2326" spans="1:5" x14ac:dyDescent="0.3">
      <c r="A2326" s="2"/>
      <c r="B2326" s="3"/>
      <c r="C2326" s="3"/>
      <c r="E2326" s="18">
        <f>B2326+C2326</f>
        <v>0</v>
      </c>
    </row>
    <row r="2327" spans="1:5" x14ac:dyDescent="0.3">
      <c r="A2327" s="2"/>
      <c r="B2327" s="3"/>
      <c r="C2327" s="3"/>
      <c r="E2327" s="18">
        <f>B2327+C2327</f>
        <v>0</v>
      </c>
    </row>
    <row r="2328" spans="1:5" x14ac:dyDescent="0.3">
      <c r="A2328" s="2"/>
      <c r="B2328" s="3"/>
      <c r="C2328" s="3"/>
      <c r="E2328" s="18">
        <f>B2328+C2328</f>
        <v>0</v>
      </c>
    </row>
    <row r="2329" spans="1:5" x14ac:dyDescent="0.3">
      <c r="A2329" s="2"/>
      <c r="B2329" s="3"/>
      <c r="C2329" s="3"/>
      <c r="E2329" s="18">
        <f>B2329+C2329</f>
        <v>0</v>
      </c>
    </row>
    <row r="2330" spans="1:5" x14ac:dyDescent="0.3">
      <c r="A2330" s="2"/>
      <c r="B2330" s="3"/>
      <c r="C2330" s="3"/>
      <c r="E2330" s="18">
        <f>B2330+C2330</f>
        <v>0</v>
      </c>
    </row>
    <row r="2331" spans="1:5" x14ac:dyDescent="0.3">
      <c r="A2331" s="2"/>
      <c r="B2331" s="3"/>
      <c r="C2331" s="3"/>
      <c r="E2331" s="18">
        <f>B2331+C2331</f>
        <v>0</v>
      </c>
    </row>
    <row r="2332" spans="1:5" x14ac:dyDescent="0.3">
      <c r="A2332" s="2"/>
      <c r="B2332" s="3"/>
      <c r="C2332" s="3"/>
      <c r="E2332" s="18">
        <f>B2332+C2332</f>
        <v>0</v>
      </c>
    </row>
    <row r="2333" spans="1:5" x14ac:dyDescent="0.3">
      <c r="A2333" s="2"/>
      <c r="B2333" s="3"/>
      <c r="C2333" s="3"/>
      <c r="E2333" s="18">
        <f>B2333+C2333</f>
        <v>0</v>
      </c>
    </row>
    <row r="2334" spans="1:5" x14ac:dyDescent="0.3">
      <c r="A2334" s="2"/>
      <c r="B2334" s="3"/>
      <c r="C2334" s="3"/>
      <c r="E2334" s="18">
        <f>B2334+C2334</f>
        <v>0</v>
      </c>
    </row>
    <row r="2335" spans="1:5" x14ac:dyDescent="0.3">
      <c r="A2335" s="2"/>
      <c r="B2335" s="3"/>
      <c r="C2335" s="3"/>
      <c r="E2335" s="18">
        <f>B2335+C2335</f>
        <v>0</v>
      </c>
    </row>
    <row r="2336" spans="1:5" x14ac:dyDescent="0.3">
      <c r="A2336" s="2"/>
      <c r="B2336" s="3"/>
      <c r="C2336" s="3"/>
      <c r="E2336" s="18">
        <f>B2336+C2336</f>
        <v>0</v>
      </c>
    </row>
    <row r="2337" spans="1:5" x14ac:dyDescent="0.3">
      <c r="A2337" s="2"/>
      <c r="B2337" s="3"/>
      <c r="C2337" s="3"/>
      <c r="E2337" s="18">
        <f>B2337+C2337</f>
        <v>0</v>
      </c>
    </row>
    <row r="2338" spans="1:5" x14ac:dyDescent="0.3">
      <c r="A2338" s="2"/>
      <c r="B2338" s="3"/>
      <c r="C2338" s="3"/>
      <c r="E2338" s="18">
        <f>B2338+C2338</f>
        <v>0</v>
      </c>
    </row>
    <row r="2339" spans="1:5" x14ac:dyDescent="0.3">
      <c r="A2339" s="2"/>
      <c r="B2339" s="3"/>
      <c r="C2339" s="3"/>
      <c r="E2339" s="18">
        <f>B2339+C2339</f>
        <v>0</v>
      </c>
    </row>
    <row r="2340" spans="1:5" x14ac:dyDescent="0.3">
      <c r="A2340" s="2"/>
      <c r="B2340" s="3"/>
      <c r="C2340" s="3"/>
      <c r="E2340" s="18">
        <f>B2340+C2340</f>
        <v>0</v>
      </c>
    </row>
    <row r="2341" spans="1:5" x14ac:dyDescent="0.3">
      <c r="A2341" s="2"/>
      <c r="B2341" s="3"/>
      <c r="C2341" s="3"/>
      <c r="E2341" s="18">
        <f>B2341+C2341</f>
        <v>0</v>
      </c>
    </row>
    <row r="2342" spans="1:5" x14ac:dyDescent="0.3">
      <c r="A2342" s="2"/>
      <c r="B2342" s="3"/>
      <c r="C2342" s="3"/>
      <c r="E2342" s="18">
        <f>B2342+C2342</f>
        <v>0</v>
      </c>
    </row>
    <row r="2343" spans="1:5" x14ac:dyDescent="0.3">
      <c r="A2343" s="2"/>
      <c r="B2343" s="3"/>
      <c r="C2343" s="3"/>
      <c r="E2343" s="18">
        <f>B2343+C2343</f>
        <v>0</v>
      </c>
    </row>
    <row r="2344" spans="1:5" x14ac:dyDescent="0.3">
      <c r="A2344" s="2"/>
      <c r="B2344" s="3"/>
      <c r="C2344" s="3"/>
      <c r="E2344" s="18">
        <f>B2344+C2344</f>
        <v>0</v>
      </c>
    </row>
    <row r="2345" spans="1:5" x14ac:dyDescent="0.3">
      <c r="A2345" s="2"/>
      <c r="B2345" s="3"/>
      <c r="C2345" s="3"/>
      <c r="E2345" s="18">
        <f>B2345+C2345</f>
        <v>0</v>
      </c>
    </row>
    <row r="2346" spans="1:5" x14ac:dyDescent="0.3">
      <c r="A2346" s="2"/>
      <c r="B2346" s="3"/>
      <c r="C2346" s="3"/>
      <c r="E2346" s="18">
        <f>B2346+C2346</f>
        <v>0</v>
      </c>
    </row>
    <row r="2347" spans="1:5" x14ac:dyDescent="0.3">
      <c r="A2347" s="2"/>
      <c r="B2347" s="3"/>
      <c r="C2347" s="3"/>
      <c r="E2347" s="18">
        <f>B2347+C2347</f>
        <v>0</v>
      </c>
    </row>
    <row r="2348" spans="1:5" x14ac:dyDescent="0.3">
      <c r="A2348" s="2"/>
      <c r="B2348" s="3"/>
      <c r="C2348" s="3"/>
      <c r="E2348" s="18">
        <f>B2348+C2348</f>
        <v>0</v>
      </c>
    </row>
    <row r="2349" spans="1:5" x14ac:dyDescent="0.3">
      <c r="A2349" s="2"/>
      <c r="B2349" s="3"/>
      <c r="C2349" s="3"/>
      <c r="E2349" s="18">
        <f>B2349+C2349</f>
        <v>0</v>
      </c>
    </row>
    <row r="2350" spans="1:5" x14ac:dyDescent="0.3">
      <c r="A2350" s="2"/>
      <c r="B2350" s="3"/>
      <c r="C2350" s="3"/>
      <c r="E2350" s="18">
        <f>B2350+C2350</f>
        <v>0</v>
      </c>
    </row>
    <row r="2351" spans="1:5" x14ac:dyDescent="0.3">
      <c r="A2351" s="2"/>
      <c r="B2351" s="3"/>
      <c r="C2351" s="3"/>
      <c r="E2351" s="18">
        <f>B2351+C2351</f>
        <v>0</v>
      </c>
    </row>
    <row r="2352" spans="1:5" x14ac:dyDescent="0.3">
      <c r="A2352" s="2"/>
      <c r="B2352" s="3"/>
      <c r="C2352" s="3"/>
      <c r="E2352" s="18">
        <f>B2352+C2352</f>
        <v>0</v>
      </c>
    </row>
    <row r="2353" spans="1:5" x14ac:dyDescent="0.3">
      <c r="A2353" s="2"/>
      <c r="B2353" s="3"/>
      <c r="C2353" s="3"/>
      <c r="E2353" s="18">
        <f>B2353+C2353</f>
        <v>0</v>
      </c>
    </row>
    <row r="2354" spans="1:5" x14ac:dyDescent="0.3">
      <c r="A2354" s="2"/>
      <c r="B2354" s="3"/>
      <c r="C2354" s="3"/>
      <c r="E2354" s="18">
        <f>B2354+C2354</f>
        <v>0</v>
      </c>
    </row>
    <row r="2355" spans="1:5" x14ac:dyDescent="0.3">
      <c r="A2355" s="2"/>
      <c r="B2355" s="3"/>
      <c r="C2355" s="3"/>
      <c r="E2355" s="18">
        <f>B2355+C2355</f>
        <v>0</v>
      </c>
    </row>
    <row r="2356" spans="1:5" x14ac:dyDescent="0.3">
      <c r="A2356" s="2"/>
      <c r="B2356" s="3"/>
      <c r="C2356" s="3"/>
      <c r="E2356" s="18">
        <f>B2356+C2356</f>
        <v>0</v>
      </c>
    </row>
    <row r="2357" spans="1:5" x14ac:dyDescent="0.3">
      <c r="A2357" s="2"/>
      <c r="B2357" s="3"/>
      <c r="C2357" s="3"/>
      <c r="E2357" s="18">
        <f>B2357+C2357</f>
        <v>0</v>
      </c>
    </row>
    <row r="2358" spans="1:5" x14ac:dyDescent="0.3">
      <c r="A2358" s="2"/>
      <c r="B2358" s="3"/>
      <c r="C2358" s="3"/>
      <c r="E2358" s="18">
        <f>B2358+C2358</f>
        <v>0</v>
      </c>
    </row>
    <row r="2359" spans="1:5" x14ac:dyDescent="0.3">
      <c r="A2359" s="2"/>
      <c r="B2359" s="3"/>
      <c r="C2359" s="3"/>
      <c r="E2359" s="18">
        <f>B2359+C2359</f>
        <v>0</v>
      </c>
    </row>
    <row r="2360" spans="1:5" x14ac:dyDescent="0.3">
      <c r="A2360" s="2"/>
      <c r="B2360" s="3"/>
      <c r="C2360" s="3"/>
      <c r="E2360" s="18">
        <f>B2360+C2360</f>
        <v>0</v>
      </c>
    </row>
    <row r="2361" spans="1:5" x14ac:dyDescent="0.3">
      <c r="A2361" s="2"/>
      <c r="B2361" s="3"/>
      <c r="C2361" s="3"/>
      <c r="E2361" s="18">
        <f>B2361+C2361</f>
        <v>0</v>
      </c>
    </row>
    <row r="2362" spans="1:5" x14ac:dyDescent="0.3">
      <c r="A2362" s="2"/>
      <c r="B2362" s="3"/>
      <c r="C2362" s="3"/>
      <c r="E2362" s="18">
        <f>B2362+C2362</f>
        <v>0</v>
      </c>
    </row>
    <row r="2363" spans="1:5" x14ac:dyDescent="0.3">
      <c r="A2363" s="2"/>
      <c r="B2363" s="3"/>
      <c r="C2363" s="3"/>
      <c r="E2363" s="18">
        <f>B2363+C2363</f>
        <v>0</v>
      </c>
    </row>
    <row r="2364" spans="1:5" x14ac:dyDescent="0.3">
      <c r="A2364" s="2"/>
      <c r="B2364" s="3"/>
      <c r="C2364" s="3"/>
      <c r="E2364" s="18">
        <f>B2364+C2364</f>
        <v>0</v>
      </c>
    </row>
    <row r="2365" spans="1:5" x14ac:dyDescent="0.3">
      <c r="A2365" s="2"/>
      <c r="B2365" s="3"/>
      <c r="C2365" s="3"/>
      <c r="E2365" s="18">
        <f>B2365+C2365</f>
        <v>0</v>
      </c>
    </row>
    <row r="2366" spans="1:5" x14ac:dyDescent="0.3">
      <c r="A2366" s="5"/>
      <c r="B2366" s="3"/>
      <c r="C2366" s="3"/>
      <c r="E2366" s="18">
        <f>B2366+C2366</f>
        <v>0</v>
      </c>
    </row>
    <row r="2367" spans="1:5" x14ac:dyDescent="0.3">
      <c r="A2367" s="2"/>
      <c r="B2367" s="3"/>
      <c r="C2367" s="3"/>
      <c r="E2367" s="18">
        <f>B2367+C2367</f>
        <v>0</v>
      </c>
    </row>
    <row r="2368" spans="1:5" x14ac:dyDescent="0.3">
      <c r="A2368" s="2"/>
      <c r="B2368" s="3"/>
      <c r="C2368" s="3"/>
      <c r="E2368" s="18">
        <f>B2368+C2368</f>
        <v>0</v>
      </c>
    </row>
    <row r="2369" spans="1:5" x14ac:dyDescent="0.3">
      <c r="A2369" s="2"/>
      <c r="B2369" s="3"/>
      <c r="C2369" s="3"/>
      <c r="E2369" s="18">
        <f>B2369+C2369</f>
        <v>0</v>
      </c>
    </row>
    <row r="2370" spans="1:5" x14ac:dyDescent="0.3">
      <c r="A2370" s="2"/>
      <c r="B2370" s="3"/>
      <c r="C2370" s="3"/>
      <c r="E2370" s="18">
        <f>B2370+C2370</f>
        <v>0</v>
      </c>
    </row>
    <row r="2371" spans="1:5" x14ac:dyDescent="0.3">
      <c r="A2371" s="2"/>
      <c r="B2371" s="3"/>
      <c r="C2371" s="3"/>
      <c r="E2371" s="18">
        <f>B2371+C2371</f>
        <v>0</v>
      </c>
    </row>
    <row r="2372" spans="1:5" x14ac:dyDescent="0.3">
      <c r="A2372" s="2"/>
      <c r="B2372" s="3"/>
      <c r="C2372" s="3"/>
      <c r="E2372" s="18">
        <f>B2372+C2372</f>
        <v>0</v>
      </c>
    </row>
    <row r="2373" spans="1:5" x14ac:dyDescent="0.3">
      <c r="A2373" s="2"/>
      <c r="B2373" s="3"/>
      <c r="C2373" s="3"/>
      <c r="E2373" s="18">
        <f>B2373+C2373</f>
        <v>0</v>
      </c>
    </row>
    <row r="2374" spans="1:5" x14ac:dyDescent="0.3">
      <c r="A2374" s="2"/>
      <c r="B2374" s="3"/>
      <c r="C2374" s="3"/>
      <c r="E2374" s="18">
        <f>B2374+C2374</f>
        <v>0</v>
      </c>
    </row>
    <row r="2375" spans="1:5" x14ac:dyDescent="0.3">
      <c r="A2375" s="2"/>
      <c r="B2375" s="3"/>
      <c r="C2375" s="3"/>
      <c r="E2375" s="18">
        <f>B2375+C2375</f>
        <v>0</v>
      </c>
    </row>
    <row r="2376" spans="1:5" x14ac:dyDescent="0.3">
      <c r="A2376" s="2"/>
      <c r="B2376" s="3"/>
      <c r="C2376" s="3"/>
      <c r="E2376" s="18">
        <f>B2376+C2376</f>
        <v>0</v>
      </c>
    </row>
    <row r="2377" spans="1:5" x14ac:dyDescent="0.3">
      <c r="A2377" s="2"/>
      <c r="B2377" s="3"/>
      <c r="C2377" s="3"/>
      <c r="E2377" s="18">
        <f>B2377+C2377</f>
        <v>0</v>
      </c>
    </row>
    <row r="2378" spans="1:5" x14ac:dyDescent="0.3">
      <c r="A2378" s="2"/>
      <c r="B2378" s="3"/>
      <c r="C2378" s="3"/>
      <c r="E2378" s="18">
        <f>B2378+C2378</f>
        <v>0</v>
      </c>
    </row>
    <row r="2379" spans="1:5" x14ac:dyDescent="0.3">
      <c r="A2379" s="2"/>
      <c r="B2379" s="3"/>
      <c r="C2379" s="3"/>
      <c r="E2379" s="18">
        <f>B2379+C2379</f>
        <v>0</v>
      </c>
    </row>
    <row r="2380" spans="1:5" x14ac:dyDescent="0.3">
      <c r="A2380" s="2"/>
      <c r="B2380" s="3"/>
      <c r="C2380" s="3"/>
      <c r="E2380" s="18">
        <f>B2380+C2380</f>
        <v>0</v>
      </c>
    </row>
    <row r="2381" spans="1:5" x14ac:dyDescent="0.3">
      <c r="A2381" s="2"/>
      <c r="B2381" s="3"/>
      <c r="C2381" s="3"/>
      <c r="E2381" s="18">
        <f>B2381+C2381</f>
        <v>0</v>
      </c>
    </row>
    <row r="2382" spans="1:5" x14ac:dyDescent="0.3">
      <c r="A2382" s="2"/>
      <c r="B2382" s="3"/>
      <c r="C2382" s="3"/>
      <c r="E2382" s="18">
        <f>B2382+C2382</f>
        <v>0</v>
      </c>
    </row>
    <row r="2383" spans="1:5" x14ac:dyDescent="0.3">
      <c r="A2383" s="2"/>
      <c r="B2383" s="3"/>
      <c r="C2383" s="3"/>
      <c r="E2383" s="18">
        <f>B2383+C2383</f>
        <v>0</v>
      </c>
    </row>
    <row r="2384" spans="1:5" x14ac:dyDescent="0.3">
      <c r="A2384" s="2"/>
      <c r="B2384" s="3"/>
      <c r="C2384" s="3"/>
      <c r="E2384" s="18">
        <f>B2384+C2384</f>
        <v>0</v>
      </c>
    </row>
    <row r="2385" spans="1:5" x14ac:dyDescent="0.3">
      <c r="A2385" s="2"/>
      <c r="B2385" s="3"/>
      <c r="C2385" s="3"/>
      <c r="E2385" s="18">
        <f>B2385+C2385</f>
        <v>0</v>
      </c>
    </row>
    <row r="2386" spans="1:5" x14ac:dyDescent="0.3">
      <c r="A2386" s="2"/>
      <c r="B2386" s="3"/>
      <c r="C2386" s="3"/>
      <c r="E2386" s="18">
        <f>B2386+C2386</f>
        <v>0</v>
      </c>
    </row>
    <row r="2387" spans="1:5" x14ac:dyDescent="0.3">
      <c r="A2387" s="2"/>
      <c r="B2387" s="3"/>
      <c r="C2387" s="3"/>
      <c r="E2387" s="18">
        <f>B2387+C2387</f>
        <v>0</v>
      </c>
    </row>
    <row r="2388" spans="1:5" x14ac:dyDescent="0.3">
      <c r="A2388" s="2"/>
      <c r="B2388" s="3"/>
      <c r="C2388" s="3"/>
      <c r="E2388" s="18">
        <f>B2388+C2388</f>
        <v>0</v>
      </c>
    </row>
    <row r="2389" spans="1:5" x14ac:dyDescent="0.3">
      <c r="A2389" s="2"/>
      <c r="B2389" s="3"/>
      <c r="C2389" s="3"/>
      <c r="E2389" s="18">
        <f>B2389+C2389</f>
        <v>0</v>
      </c>
    </row>
    <row r="2390" spans="1:5" x14ac:dyDescent="0.3">
      <c r="A2390" s="2"/>
      <c r="B2390" s="3"/>
      <c r="C2390" s="3"/>
      <c r="E2390" s="18">
        <f>B2390+C2390</f>
        <v>0</v>
      </c>
    </row>
    <row r="2391" spans="1:5" x14ac:dyDescent="0.3">
      <c r="A2391" s="2"/>
      <c r="B2391" s="3"/>
      <c r="C2391" s="3"/>
      <c r="E2391" s="18">
        <f>B2391+C2391</f>
        <v>0</v>
      </c>
    </row>
    <row r="2392" spans="1:5" x14ac:dyDescent="0.3">
      <c r="A2392" s="2"/>
      <c r="B2392" s="3"/>
      <c r="C2392" s="3"/>
      <c r="E2392" s="18">
        <f>B2392+C2392</f>
        <v>0</v>
      </c>
    </row>
    <row r="2393" spans="1:5" x14ac:dyDescent="0.3">
      <c r="A2393" s="2"/>
      <c r="B2393" s="3"/>
      <c r="C2393" s="3"/>
      <c r="E2393" s="18">
        <f>B2393+C2393</f>
        <v>0</v>
      </c>
    </row>
    <row r="2394" spans="1:5" x14ac:dyDescent="0.3">
      <c r="A2394" s="2"/>
      <c r="B2394" s="3"/>
      <c r="C2394" s="3"/>
      <c r="E2394" s="18">
        <f>B2394+C2394</f>
        <v>0</v>
      </c>
    </row>
    <row r="2395" spans="1:5" x14ac:dyDescent="0.3">
      <c r="A2395" s="2"/>
      <c r="B2395" s="3"/>
      <c r="C2395" s="3"/>
      <c r="E2395" s="18">
        <f>B2395+C2395</f>
        <v>0</v>
      </c>
    </row>
    <row r="2396" spans="1:5" x14ac:dyDescent="0.3">
      <c r="A2396" s="2"/>
      <c r="B2396" s="3"/>
      <c r="C2396" s="3"/>
      <c r="E2396" s="18">
        <f>B2396+C2396</f>
        <v>0</v>
      </c>
    </row>
    <row r="2397" spans="1:5" x14ac:dyDescent="0.3">
      <c r="A2397" s="2"/>
      <c r="B2397" s="3"/>
      <c r="C2397" s="3"/>
      <c r="E2397" s="18">
        <f>B2397+C2397</f>
        <v>0</v>
      </c>
    </row>
    <row r="2398" spans="1:5" x14ac:dyDescent="0.3">
      <c r="A2398" s="2"/>
      <c r="B2398" s="3"/>
      <c r="C2398" s="3"/>
      <c r="E2398" s="18">
        <f>B2398+C2398</f>
        <v>0</v>
      </c>
    </row>
    <row r="2399" spans="1:5" x14ac:dyDescent="0.3">
      <c r="A2399" s="2"/>
      <c r="B2399" s="3"/>
      <c r="C2399" s="3"/>
      <c r="E2399" s="18">
        <f>B2399+C2399</f>
        <v>0</v>
      </c>
    </row>
    <row r="2400" spans="1:5" x14ac:dyDescent="0.3">
      <c r="A2400" s="2"/>
      <c r="B2400" s="3"/>
      <c r="C2400" s="3"/>
      <c r="E2400" s="18">
        <f>B2400+C2400</f>
        <v>0</v>
      </c>
    </row>
    <row r="2401" spans="1:5" x14ac:dyDescent="0.3">
      <c r="A2401" s="2"/>
      <c r="B2401" s="3"/>
      <c r="C2401" s="3"/>
      <c r="E2401" s="18">
        <f>B2401+C2401</f>
        <v>0</v>
      </c>
    </row>
    <row r="2402" spans="1:5" x14ac:dyDescent="0.3">
      <c r="A2402" s="2"/>
      <c r="B2402" s="3"/>
      <c r="C2402" s="3"/>
      <c r="E2402" s="18">
        <f>B2402+C2402</f>
        <v>0</v>
      </c>
    </row>
    <row r="2403" spans="1:5" x14ac:dyDescent="0.3">
      <c r="A2403" s="2"/>
      <c r="B2403" s="3"/>
      <c r="C2403" s="3"/>
      <c r="E2403" s="18">
        <f>B2403+C2403</f>
        <v>0</v>
      </c>
    </row>
    <row r="2404" spans="1:5" x14ac:dyDescent="0.3">
      <c r="A2404" s="2"/>
      <c r="B2404" s="3"/>
      <c r="C2404" s="3"/>
      <c r="E2404" s="18">
        <f>B2404+C2404</f>
        <v>0</v>
      </c>
    </row>
    <row r="2405" spans="1:5" x14ac:dyDescent="0.3">
      <c r="A2405" s="2"/>
      <c r="B2405" s="3"/>
      <c r="C2405" s="3"/>
      <c r="E2405" s="18">
        <f>B2405+C2405</f>
        <v>0</v>
      </c>
    </row>
    <row r="2406" spans="1:5" x14ac:dyDescent="0.3">
      <c r="A2406" s="2"/>
      <c r="B2406" s="3"/>
      <c r="C2406" s="3"/>
      <c r="E2406" s="18">
        <f>B2406+C2406</f>
        <v>0</v>
      </c>
    </row>
    <row r="2407" spans="1:5" x14ac:dyDescent="0.3">
      <c r="A2407" s="2"/>
      <c r="B2407" s="3"/>
      <c r="C2407" s="3"/>
      <c r="E2407" s="18">
        <f>B2407+C2407</f>
        <v>0</v>
      </c>
    </row>
    <row r="2408" spans="1:5" x14ac:dyDescent="0.3">
      <c r="A2408" s="2"/>
      <c r="B2408" s="3"/>
      <c r="C2408" s="3"/>
      <c r="E2408" s="18">
        <f>B2408+C2408</f>
        <v>0</v>
      </c>
    </row>
    <row r="2409" spans="1:5" x14ac:dyDescent="0.3">
      <c r="A2409" s="2"/>
      <c r="B2409" s="3"/>
      <c r="C2409" s="3"/>
      <c r="E2409" s="18">
        <f>B2409+C2409</f>
        <v>0</v>
      </c>
    </row>
    <row r="2410" spans="1:5" x14ac:dyDescent="0.3">
      <c r="A2410" s="2"/>
      <c r="B2410" s="3"/>
      <c r="C2410" s="3"/>
      <c r="E2410" s="18">
        <f>B2410+C2410</f>
        <v>0</v>
      </c>
    </row>
    <row r="2411" spans="1:5" x14ac:dyDescent="0.3">
      <c r="A2411" s="2"/>
      <c r="B2411" s="3"/>
      <c r="C2411" s="3"/>
      <c r="E2411" s="18">
        <f>B2411+C2411</f>
        <v>0</v>
      </c>
    </row>
    <row r="2412" spans="1:5" x14ac:dyDescent="0.3">
      <c r="A2412" s="2"/>
      <c r="B2412" s="3"/>
      <c r="C2412" s="3"/>
      <c r="E2412" s="18">
        <f>B2412+C2412</f>
        <v>0</v>
      </c>
    </row>
    <row r="2413" spans="1:5" x14ac:dyDescent="0.3">
      <c r="A2413" s="2"/>
      <c r="B2413" s="3"/>
      <c r="C2413" s="3"/>
      <c r="E2413" s="18">
        <f>B2413+C2413</f>
        <v>0</v>
      </c>
    </row>
    <row r="2414" spans="1:5" x14ac:dyDescent="0.3">
      <c r="A2414" s="2"/>
      <c r="B2414" s="3"/>
      <c r="C2414" s="3"/>
      <c r="E2414" s="18">
        <f>B2414+C2414</f>
        <v>0</v>
      </c>
    </row>
    <row r="2415" spans="1:5" x14ac:dyDescent="0.3">
      <c r="A2415" s="2"/>
      <c r="B2415" s="3"/>
      <c r="C2415" s="3"/>
      <c r="E2415" s="18">
        <f>B2415+C2415</f>
        <v>0</v>
      </c>
    </row>
    <row r="2416" spans="1:5" x14ac:dyDescent="0.3">
      <c r="A2416" s="2"/>
      <c r="B2416" s="3"/>
      <c r="C2416" s="3"/>
      <c r="E2416" s="18">
        <f>B2416+C2416</f>
        <v>0</v>
      </c>
    </row>
    <row r="2417" spans="1:5" x14ac:dyDescent="0.3">
      <c r="A2417" s="2"/>
      <c r="B2417" s="3"/>
      <c r="C2417" s="3"/>
      <c r="E2417" s="18">
        <f>B2417+C2417</f>
        <v>0</v>
      </c>
    </row>
    <row r="2418" spans="1:5" x14ac:dyDescent="0.3">
      <c r="A2418" s="2"/>
      <c r="B2418" s="3"/>
      <c r="C2418" s="3"/>
      <c r="E2418" s="18">
        <f>B2418+C2418</f>
        <v>0</v>
      </c>
    </row>
    <row r="2419" spans="1:5" x14ac:dyDescent="0.3">
      <c r="A2419" s="2"/>
      <c r="B2419" s="3"/>
      <c r="C2419" s="3"/>
      <c r="E2419" s="18">
        <f>B2419+C2419</f>
        <v>0</v>
      </c>
    </row>
    <row r="2420" spans="1:5" x14ac:dyDescent="0.3">
      <c r="A2420" s="2"/>
      <c r="B2420" s="3"/>
      <c r="C2420" s="3"/>
      <c r="E2420" s="18">
        <f>B2420+C2420</f>
        <v>0</v>
      </c>
    </row>
    <row r="2421" spans="1:5" x14ac:dyDescent="0.3">
      <c r="A2421" s="2"/>
      <c r="B2421" s="3"/>
      <c r="C2421" s="3"/>
      <c r="E2421" s="18">
        <f>B2421+C2421</f>
        <v>0</v>
      </c>
    </row>
    <row r="2422" spans="1:5" x14ac:dyDescent="0.3">
      <c r="A2422" s="2"/>
      <c r="B2422" s="3"/>
      <c r="C2422" s="3"/>
      <c r="E2422" s="18">
        <f>B2422+C2422</f>
        <v>0</v>
      </c>
    </row>
    <row r="2423" spans="1:5" x14ac:dyDescent="0.3">
      <c r="A2423" s="2"/>
      <c r="B2423" s="3"/>
      <c r="C2423" s="3"/>
      <c r="E2423" s="18">
        <f>B2423+C2423</f>
        <v>0</v>
      </c>
    </row>
    <row r="2424" spans="1:5" x14ac:dyDescent="0.3">
      <c r="A2424" s="2"/>
      <c r="B2424" s="3"/>
      <c r="C2424" s="3"/>
      <c r="E2424" s="18">
        <f>B2424+C2424</f>
        <v>0</v>
      </c>
    </row>
    <row r="2425" spans="1:5" x14ac:dyDescent="0.3">
      <c r="A2425" s="2"/>
      <c r="B2425" s="3"/>
      <c r="C2425" s="3"/>
      <c r="E2425" s="18">
        <f>B2425+C2425</f>
        <v>0</v>
      </c>
    </row>
    <row r="2426" spans="1:5" x14ac:dyDescent="0.3">
      <c r="A2426" s="2"/>
      <c r="B2426" s="3"/>
      <c r="C2426" s="3"/>
      <c r="E2426" s="18">
        <f>B2426+C2426</f>
        <v>0</v>
      </c>
    </row>
    <row r="2427" spans="1:5" x14ac:dyDescent="0.3">
      <c r="A2427" s="2"/>
      <c r="B2427" s="3"/>
      <c r="C2427" s="3"/>
      <c r="E2427" s="18">
        <f>B2427+C2427</f>
        <v>0</v>
      </c>
    </row>
    <row r="2428" spans="1:5" x14ac:dyDescent="0.3">
      <c r="A2428" s="2"/>
      <c r="B2428" s="3"/>
      <c r="C2428" s="3"/>
      <c r="E2428" s="18">
        <f>B2428+C2428</f>
        <v>0</v>
      </c>
    </row>
    <row r="2429" spans="1:5" x14ac:dyDescent="0.3">
      <c r="A2429" s="2"/>
      <c r="B2429" s="3"/>
      <c r="C2429" s="3"/>
      <c r="E2429" s="18">
        <f>B2429+C2429</f>
        <v>0</v>
      </c>
    </row>
    <row r="2430" spans="1:5" x14ac:dyDescent="0.3">
      <c r="A2430" s="2"/>
      <c r="B2430" s="3"/>
      <c r="C2430" s="3"/>
      <c r="E2430" s="18">
        <f>B2430+C2430</f>
        <v>0</v>
      </c>
    </row>
    <row r="2431" spans="1:5" x14ac:dyDescent="0.3">
      <c r="A2431" s="2"/>
      <c r="B2431" s="3"/>
      <c r="C2431" s="3"/>
      <c r="E2431" s="18">
        <f>B2431+C2431</f>
        <v>0</v>
      </c>
    </row>
    <row r="2432" spans="1:5" x14ac:dyDescent="0.3">
      <c r="A2432" s="2"/>
      <c r="B2432" s="3"/>
      <c r="C2432" s="3"/>
      <c r="E2432" s="18">
        <f>B2432+C2432</f>
        <v>0</v>
      </c>
    </row>
    <row r="2433" spans="1:5" x14ac:dyDescent="0.3">
      <c r="A2433" s="2"/>
      <c r="B2433" s="3"/>
      <c r="C2433" s="3"/>
      <c r="E2433" s="18">
        <f>B2433+C2433</f>
        <v>0</v>
      </c>
    </row>
    <row r="2434" spans="1:5" x14ac:dyDescent="0.3">
      <c r="A2434" s="2"/>
      <c r="B2434" s="3"/>
      <c r="C2434" s="3"/>
      <c r="E2434" s="18">
        <f>B2434+C2434</f>
        <v>0</v>
      </c>
    </row>
    <row r="2435" spans="1:5" x14ac:dyDescent="0.3">
      <c r="A2435" s="2"/>
      <c r="B2435" s="3"/>
      <c r="C2435" s="3"/>
      <c r="E2435" s="18">
        <f>B2435+C2435</f>
        <v>0</v>
      </c>
    </row>
    <row r="2436" spans="1:5" x14ac:dyDescent="0.3">
      <c r="A2436" s="2"/>
      <c r="B2436" s="3"/>
      <c r="C2436" s="3"/>
      <c r="E2436" s="18">
        <f>B2436+C2436</f>
        <v>0</v>
      </c>
    </row>
    <row r="2437" spans="1:5" x14ac:dyDescent="0.3">
      <c r="A2437" s="2"/>
      <c r="B2437" s="3"/>
      <c r="C2437" s="3"/>
      <c r="E2437" s="18">
        <f>B2437+C2437</f>
        <v>0</v>
      </c>
    </row>
    <row r="2438" spans="1:5" x14ac:dyDescent="0.3">
      <c r="A2438" s="2"/>
      <c r="B2438" s="3"/>
      <c r="C2438" s="3"/>
      <c r="E2438" s="18">
        <f>B2438+C2438</f>
        <v>0</v>
      </c>
    </row>
    <row r="2439" spans="1:5" x14ac:dyDescent="0.3">
      <c r="A2439" s="2"/>
      <c r="B2439" s="3"/>
      <c r="C2439" s="3"/>
      <c r="E2439" s="18">
        <f>B2439+C2439</f>
        <v>0</v>
      </c>
    </row>
    <row r="2440" spans="1:5" x14ac:dyDescent="0.3">
      <c r="A2440" s="2"/>
      <c r="B2440" s="3"/>
      <c r="C2440" s="3"/>
      <c r="E2440" s="18">
        <f>B2440+C2440</f>
        <v>0</v>
      </c>
    </row>
    <row r="2441" spans="1:5" x14ac:dyDescent="0.3">
      <c r="A2441" s="2"/>
      <c r="B2441" s="3"/>
      <c r="C2441" s="3"/>
      <c r="E2441" s="18">
        <f>B2441+C2441</f>
        <v>0</v>
      </c>
    </row>
    <row r="2442" spans="1:5" x14ac:dyDescent="0.3">
      <c r="A2442" s="2"/>
      <c r="B2442" s="3"/>
      <c r="C2442" s="3"/>
      <c r="E2442" s="18">
        <f>B2442+C2442</f>
        <v>0</v>
      </c>
    </row>
    <row r="2443" spans="1:5" x14ac:dyDescent="0.3">
      <c r="A2443" s="2"/>
      <c r="B2443" s="3"/>
      <c r="C2443" s="3"/>
      <c r="E2443" s="18">
        <f>B2443+C2443</f>
        <v>0</v>
      </c>
    </row>
    <row r="2444" spans="1:5" x14ac:dyDescent="0.3">
      <c r="A2444" s="2"/>
      <c r="B2444" s="3"/>
      <c r="C2444" s="3"/>
      <c r="E2444" s="18">
        <f>B2444+C2444</f>
        <v>0</v>
      </c>
    </row>
    <row r="2445" spans="1:5" x14ac:dyDescent="0.3">
      <c r="A2445" s="2"/>
      <c r="B2445" s="3"/>
      <c r="C2445" s="3"/>
      <c r="E2445" s="18">
        <f>B2445+C2445</f>
        <v>0</v>
      </c>
    </row>
    <row r="2446" spans="1:5" x14ac:dyDescent="0.3">
      <c r="A2446" s="2"/>
      <c r="B2446" s="3"/>
      <c r="C2446" s="3"/>
      <c r="E2446" s="18">
        <f>B2446+C2446</f>
        <v>0</v>
      </c>
    </row>
    <row r="2447" spans="1:5" x14ac:dyDescent="0.3">
      <c r="A2447" s="2"/>
      <c r="B2447" s="3"/>
      <c r="C2447" s="3"/>
      <c r="E2447" s="18">
        <f>B2447+C2447</f>
        <v>0</v>
      </c>
    </row>
    <row r="2448" spans="1:5" x14ac:dyDescent="0.3">
      <c r="A2448" s="2"/>
      <c r="B2448" s="3"/>
      <c r="C2448" s="3"/>
      <c r="E2448" s="18">
        <f>B2448+C2448</f>
        <v>0</v>
      </c>
    </row>
    <row r="2449" spans="1:5" x14ac:dyDescent="0.3">
      <c r="A2449" s="2"/>
      <c r="B2449" s="3"/>
      <c r="C2449" s="3"/>
      <c r="E2449" s="18">
        <f>B2449+C2449</f>
        <v>0</v>
      </c>
    </row>
    <row r="2450" spans="1:5" x14ac:dyDescent="0.3">
      <c r="A2450" s="2"/>
      <c r="B2450" s="3"/>
      <c r="C2450" s="3"/>
      <c r="E2450" s="18">
        <f>B2450+C2450</f>
        <v>0</v>
      </c>
    </row>
    <row r="2451" spans="1:5" x14ac:dyDescent="0.3">
      <c r="A2451" s="2"/>
      <c r="B2451" s="3"/>
      <c r="C2451" s="3"/>
      <c r="E2451" s="18">
        <f>B2451+C2451</f>
        <v>0</v>
      </c>
    </row>
    <row r="2452" spans="1:5" x14ac:dyDescent="0.3">
      <c r="A2452" s="2"/>
      <c r="B2452" s="3"/>
      <c r="C2452" s="3"/>
      <c r="E2452" s="18">
        <f>B2452+C2452</f>
        <v>0</v>
      </c>
    </row>
    <row r="2453" spans="1:5" x14ac:dyDescent="0.3">
      <c r="A2453" s="2"/>
      <c r="B2453" s="3"/>
      <c r="C2453" s="3"/>
      <c r="E2453" s="18">
        <f>B2453+C2453</f>
        <v>0</v>
      </c>
    </row>
    <row r="2454" spans="1:5" x14ac:dyDescent="0.3">
      <c r="A2454" s="2"/>
      <c r="B2454" s="3"/>
      <c r="C2454" s="3"/>
      <c r="E2454" s="18">
        <f>B2454+C2454</f>
        <v>0</v>
      </c>
    </row>
    <row r="2455" spans="1:5" x14ac:dyDescent="0.3">
      <c r="A2455" s="2"/>
      <c r="B2455" s="3"/>
      <c r="C2455" s="3"/>
      <c r="E2455" s="18">
        <f>B2455+C2455</f>
        <v>0</v>
      </c>
    </row>
    <row r="2456" spans="1:5" x14ac:dyDescent="0.3">
      <c r="A2456" s="2"/>
      <c r="B2456" s="3"/>
      <c r="C2456" s="3"/>
      <c r="E2456" s="18">
        <f>B2456+C2456</f>
        <v>0</v>
      </c>
    </row>
    <row r="2457" spans="1:5" x14ac:dyDescent="0.3">
      <c r="A2457" s="2"/>
      <c r="B2457" s="3"/>
      <c r="C2457" s="3"/>
      <c r="E2457" s="18">
        <f>B2457+C2457</f>
        <v>0</v>
      </c>
    </row>
    <row r="2458" spans="1:5" x14ac:dyDescent="0.3">
      <c r="A2458" s="2"/>
      <c r="B2458" s="3"/>
      <c r="C2458" s="3"/>
      <c r="E2458" s="18">
        <f>B2458+C2458</f>
        <v>0</v>
      </c>
    </row>
    <row r="2459" spans="1:5" x14ac:dyDescent="0.3">
      <c r="A2459" s="2"/>
      <c r="B2459" s="3"/>
      <c r="C2459" s="3"/>
      <c r="E2459" s="18">
        <f>B2459+C2459</f>
        <v>0</v>
      </c>
    </row>
    <row r="2460" spans="1:5" x14ac:dyDescent="0.3">
      <c r="A2460" s="2"/>
      <c r="B2460" s="3"/>
      <c r="C2460" s="3"/>
      <c r="E2460" s="18">
        <f>B2460+C2460</f>
        <v>0</v>
      </c>
    </row>
    <row r="2461" spans="1:5" x14ac:dyDescent="0.3">
      <c r="A2461" s="2"/>
      <c r="B2461" s="3"/>
      <c r="C2461" s="3"/>
      <c r="E2461" s="18">
        <f>B2461+C2461</f>
        <v>0</v>
      </c>
    </row>
    <row r="2462" spans="1:5" x14ac:dyDescent="0.3">
      <c r="A2462" s="2"/>
      <c r="B2462" s="3"/>
      <c r="C2462" s="3"/>
      <c r="E2462" s="18">
        <f>B2462+C2462</f>
        <v>0</v>
      </c>
    </row>
    <row r="2463" spans="1:5" x14ac:dyDescent="0.3">
      <c r="A2463" s="2"/>
      <c r="B2463" s="3"/>
      <c r="C2463" s="3"/>
      <c r="E2463" s="18">
        <f>B2463+C2463</f>
        <v>0</v>
      </c>
    </row>
    <row r="2464" spans="1:5" x14ac:dyDescent="0.3">
      <c r="A2464" s="2"/>
      <c r="B2464" s="3"/>
      <c r="C2464" s="3"/>
      <c r="E2464" s="18">
        <f>B2464+C2464</f>
        <v>0</v>
      </c>
    </row>
    <row r="2465" spans="1:5" x14ac:dyDescent="0.3">
      <c r="A2465" s="2"/>
      <c r="B2465" s="3"/>
      <c r="C2465" s="3"/>
      <c r="E2465" s="18">
        <f>B2465+C2465</f>
        <v>0</v>
      </c>
    </row>
    <row r="2466" spans="1:5" x14ac:dyDescent="0.3">
      <c r="A2466" s="2"/>
      <c r="B2466" s="3"/>
      <c r="C2466" s="3"/>
      <c r="E2466" s="18">
        <f>B2466+C2466</f>
        <v>0</v>
      </c>
    </row>
    <row r="2467" spans="1:5" x14ac:dyDescent="0.3">
      <c r="A2467" s="2"/>
      <c r="B2467" s="3"/>
      <c r="C2467" s="3"/>
      <c r="E2467" s="18">
        <f>B2467+C2467</f>
        <v>0</v>
      </c>
    </row>
    <row r="2468" spans="1:5" x14ac:dyDescent="0.3">
      <c r="A2468" s="2"/>
      <c r="B2468" s="3"/>
      <c r="C2468" s="3"/>
      <c r="E2468" s="18">
        <f>B2468+C2468</f>
        <v>0</v>
      </c>
    </row>
    <row r="2469" spans="1:5" x14ac:dyDescent="0.3">
      <c r="A2469" s="2"/>
      <c r="B2469" s="3"/>
      <c r="C2469" s="3"/>
      <c r="E2469" s="18">
        <f>B2469+C2469</f>
        <v>0</v>
      </c>
    </row>
    <row r="2470" spans="1:5" x14ac:dyDescent="0.3">
      <c r="A2470" s="2"/>
      <c r="B2470" s="3"/>
      <c r="C2470" s="3"/>
      <c r="E2470" s="18">
        <f>B2470+C2470</f>
        <v>0</v>
      </c>
    </row>
    <row r="2471" spans="1:5" x14ac:dyDescent="0.3">
      <c r="A2471" s="2"/>
      <c r="B2471" s="3"/>
      <c r="C2471" s="3"/>
      <c r="E2471" s="18">
        <f>B2471+C2471</f>
        <v>0</v>
      </c>
    </row>
    <row r="2472" spans="1:5" x14ac:dyDescent="0.3">
      <c r="A2472" s="2"/>
      <c r="B2472" s="3"/>
      <c r="C2472" s="3"/>
      <c r="E2472" s="18">
        <f>B2472+C2472</f>
        <v>0</v>
      </c>
    </row>
    <row r="2473" spans="1:5" x14ac:dyDescent="0.3">
      <c r="A2473" s="2"/>
      <c r="B2473" s="3"/>
      <c r="C2473" s="3"/>
      <c r="E2473" s="18">
        <f>B2473+C2473</f>
        <v>0</v>
      </c>
    </row>
    <row r="2474" spans="1:5" x14ac:dyDescent="0.3">
      <c r="A2474" s="2"/>
      <c r="B2474" s="3"/>
      <c r="C2474" s="3"/>
      <c r="E2474" s="18">
        <f>B2474+C2474</f>
        <v>0</v>
      </c>
    </row>
    <row r="2475" spans="1:5" x14ac:dyDescent="0.3">
      <c r="A2475" s="2"/>
      <c r="B2475" s="3"/>
      <c r="C2475" s="3"/>
      <c r="E2475" s="18">
        <f>B2475+C2475</f>
        <v>0</v>
      </c>
    </row>
    <row r="2476" spans="1:5" x14ac:dyDescent="0.3">
      <c r="A2476" s="2"/>
      <c r="B2476" s="3"/>
      <c r="C2476" s="3"/>
      <c r="E2476" s="18">
        <f>B2476+C2476</f>
        <v>0</v>
      </c>
    </row>
    <row r="2477" spans="1:5" x14ac:dyDescent="0.3">
      <c r="A2477" s="2"/>
      <c r="B2477" s="3"/>
      <c r="C2477" s="3"/>
      <c r="E2477" s="18">
        <f>B2477+C2477</f>
        <v>0</v>
      </c>
    </row>
    <row r="2478" spans="1:5" x14ac:dyDescent="0.3">
      <c r="A2478" s="2"/>
      <c r="B2478" s="3"/>
      <c r="C2478" s="3"/>
      <c r="E2478" s="18">
        <f>B2478+C2478</f>
        <v>0</v>
      </c>
    </row>
    <row r="2479" spans="1:5" x14ac:dyDescent="0.3">
      <c r="A2479" s="2"/>
      <c r="B2479" s="3"/>
      <c r="C2479" s="3"/>
      <c r="E2479" s="18">
        <f>B2479+C2479</f>
        <v>0</v>
      </c>
    </row>
    <row r="2480" spans="1:5" x14ac:dyDescent="0.3">
      <c r="A2480" s="2"/>
      <c r="B2480" s="3"/>
      <c r="C2480" s="3"/>
      <c r="E2480" s="18">
        <f>B2480+C2480</f>
        <v>0</v>
      </c>
    </row>
    <row r="2481" spans="1:5" x14ac:dyDescent="0.3">
      <c r="A2481" s="2"/>
      <c r="B2481" s="3"/>
      <c r="C2481" s="3"/>
      <c r="E2481" s="18">
        <f>B2481+C2481</f>
        <v>0</v>
      </c>
    </row>
    <row r="2482" spans="1:5" x14ac:dyDescent="0.3">
      <c r="A2482" s="2"/>
      <c r="B2482" s="3"/>
      <c r="C2482" s="3"/>
      <c r="E2482" s="18">
        <f>B2482+C2482</f>
        <v>0</v>
      </c>
    </row>
    <row r="2483" spans="1:5" x14ac:dyDescent="0.3">
      <c r="A2483" s="2"/>
      <c r="B2483" s="3"/>
      <c r="C2483" s="3"/>
      <c r="E2483" s="18">
        <f>B2483+C2483</f>
        <v>0</v>
      </c>
    </row>
    <row r="2484" spans="1:5" x14ac:dyDescent="0.3">
      <c r="A2484" s="2"/>
      <c r="B2484" s="3"/>
      <c r="C2484" s="3"/>
      <c r="E2484" s="18">
        <f>B2484+C2484</f>
        <v>0</v>
      </c>
    </row>
    <row r="2485" spans="1:5" x14ac:dyDescent="0.3">
      <c r="A2485" s="2"/>
      <c r="B2485" s="3"/>
      <c r="C2485" s="3"/>
      <c r="E2485" s="18">
        <f>B2485+C2485</f>
        <v>0</v>
      </c>
    </row>
    <row r="2486" spans="1:5" x14ac:dyDescent="0.3">
      <c r="A2486" s="2"/>
      <c r="B2486" s="3"/>
      <c r="C2486" s="3"/>
      <c r="E2486" s="18">
        <f>B2486+C2486</f>
        <v>0</v>
      </c>
    </row>
    <row r="2487" spans="1:5" x14ac:dyDescent="0.3">
      <c r="A2487" s="2"/>
      <c r="B2487" s="3"/>
      <c r="C2487" s="3"/>
      <c r="E2487" s="18">
        <f>B2487+C2487</f>
        <v>0</v>
      </c>
    </row>
    <row r="2488" spans="1:5" x14ac:dyDescent="0.3">
      <c r="A2488" s="2"/>
      <c r="B2488" s="3"/>
      <c r="C2488" s="3"/>
      <c r="E2488" s="18">
        <f>B2488+C2488</f>
        <v>0</v>
      </c>
    </row>
    <row r="2489" spans="1:5" x14ac:dyDescent="0.3">
      <c r="A2489" s="2"/>
      <c r="B2489" s="3"/>
      <c r="C2489" s="3"/>
      <c r="E2489" s="18">
        <f>B2489+C2489</f>
        <v>0</v>
      </c>
    </row>
    <row r="2490" spans="1:5" x14ac:dyDescent="0.3">
      <c r="A2490" s="2"/>
      <c r="B2490" s="3"/>
      <c r="C2490" s="3"/>
      <c r="E2490" s="18">
        <f>B2490+C2490</f>
        <v>0</v>
      </c>
    </row>
    <row r="2491" spans="1:5" x14ac:dyDescent="0.3">
      <c r="A2491" s="2"/>
      <c r="B2491" s="3"/>
      <c r="C2491" s="3"/>
      <c r="E2491" s="18">
        <f>B2491+C2491</f>
        <v>0</v>
      </c>
    </row>
    <row r="2492" spans="1:5" x14ac:dyDescent="0.3">
      <c r="A2492" s="2"/>
      <c r="B2492" s="3"/>
      <c r="C2492" s="3"/>
      <c r="E2492" s="18">
        <f>B2492+C2492</f>
        <v>0</v>
      </c>
    </row>
    <row r="2493" spans="1:5" x14ac:dyDescent="0.3">
      <c r="A2493" s="2"/>
      <c r="B2493" s="3"/>
      <c r="C2493" s="3"/>
      <c r="E2493" s="18">
        <f>B2493+C2493</f>
        <v>0</v>
      </c>
    </row>
    <row r="2494" spans="1:5" x14ac:dyDescent="0.3">
      <c r="A2494" s="2"/>
      <c r="B2494" s="3"/>
      <c r="C2494" s="3"/>
      <c r="E2494" s="18">
        <f>B2494+C2494</f>
        <v>0</v>
      </c>
    </row>
    <row r="2495" spans="1:5" x14ac:dyDescent="0.3">
      <c r="A2495" s="2"/>
      <c r="B2495" s="3"/>
      <c r="C2495" s="3"/>
      <c r="E2495" s="18">
        <f>B2495+C2495</f>
        <v>0</v>
      </c>
    </row>
    <row r="2496" spans="1:5" x14ac:dyDescent="0.3">
      <c r="A2496" s="2"/>
      <c r="B2496" s="3"/>
      <c r="C2496" s="3"/>
      <c r="E2496" s="18">
        <f>B2496+C2496</f>
        <v>0</v>
      </c>
    </row>
    <row r="2497" spans="1:5" x14ac:dyDescent="0.3">
      <c r="A2497" s="2"/>
      <c r="B2497" s="3"/>
      <c r="C2497" s="3"/>
      <c r="E2497" s="18">
        <f>B2497+C2497</f>
        <v>0</v>
      </c>
    </row>
    <row r="2498" spans="1:5" x14ac:dyDescent="0.3">
      <c r="A2498" s="2"/>
      <c r="B2498" s="3"/>
      <c r="C2498" s="3"/>
      <c r="E2498" s="18">
        <f>B2498+C2498</f>
        <v>0</v>
      </c>
    </row>
    <row r="2499" spans="1:5" x14ac:dyDescent="0.3">
      <c r="A2499" s="2"/>
      <c r="B2499" s="3"/>
      <c r="C2499" s="3"/>
      <c r="E2499" s="18">
        <f>B2499+C2499</f>
        <v>0</v>
      </c>
    </row>
    <row r="2500" spans="1:5" x14ac:dyDescent="0.3">
      <c r="A2500" s="2"/>
      <c r="B2500" s="3"/>
      <c r="C2500" s="3"/>
      <c r="E2500" s="18">
        <f>B2500+C2500</f>
        <v>0</v>
      </c>
    </row>
    <row r="2501" spans="1:5" x14ac:dyDescent="0.3">
      <c r="A2501" s="2"/>
      <c r="B2501" s="3"/>
      <c r="C2501" s="3"/>
      <c r="E2501" s="18">
        <f>B2501+C2501</f>
        <v>0</v>
      </c>
    </row>
    <row r="2502" spans="1:5" x14ac:dyDescent="0.3">
      <c r="A2502" s="2"/>
      <c r="B2502" s="3"/>
      <c r="C2502" s="3"/>
      <c r="E2502" s="18">
        <f>B2502+C2502</f>
        <v>0</v>
      </c>
    </row>
    <row r="2503" spans="1:5" x14ac:dyDescent="0.3">
      <c r="A2503" s="2"/>
      <c r="B2503" s="3"/>
      <c r="C2503" s="3"/>
      <c r="E2503" s="18">
        <f>B2503+C2503</f>
        <v>0</v>
      </c>
    </row>
    <row r="2504" spans="1:5" x14ac:dyDescent="0.3">
      <c r="A2504" s="2"/>
      <c r="B2504" s="3"/>
      <c r="C2504" s="3"/>
      <c r="E2504" s="18">
        <f>B2504+C2504</f>
        <v>0</v>
      </c>
    </row>
    <row r="2505" spans="1:5" x14ac:dyDescent="0.3">
      <c r="A2505" s="2"/>
      <c r="B2505" s="3"/>
      <c r="C2505" s="3"/>
      <c r="E2505" s="18">
        <f>B2505+C2505</f>
        <v>0</v>
      </c>
    </row>
    <row r="2506" spans="1:5" x14ac:dyDescent="0.3">
      <c r="A2506" s="2"/>
      <c r="B2506" s="3"/>
      <c r="C2506" s="3"/>
      <c r="E2506" s="18">
        <f>B2506+C2506</f>
        <v>0</v>
      </c>
    </row>
    <row r="2507" spans="1:5" x14ac:dyDescent="0.3">
      <c r="A2507" s="2"/>
      <c r="B2507" s="3"/>
      <c r="C2507" s="3"/>
      <c r="E2507" s="18">
        <f>B2507+C2507</f>
        <v>0</v>
      </c>
    </row>
    <row r="2508" spans="1:5" x14ac:dyDescent="0.3">
      <c r="A2508" s="2"/>
      <c r="B2508" s="3"/>
      <c r="C2508" s="3"/>
      <c r="E2508" s="18">
        <f>B2508+C2508</f>
        <v>0</v>
      </c>
    </row>
    <row r="2509" spans="1:5" x14ac:dyDescent="0.3">
      <c r="A2509" s="2"/>
      <c r="B2509" s="3"/>
      <c r="C2509" s="3"/>
      <c r="E2509" s="18">
        <f>B2509+C2509</f>
        <v>0</v>
      </c>
    </row>
    <row r="2510" spans="1:5" x14ac:dyDescent="0.3">
      <c r="A2510" s="2"/>
      <c r="B2510" s="3"/>
      <c r="C2510" s="3"/>
      <c r="E2510" s="18">
        <f>B2510+C2510</f>
        <v>0</v>
      </c>
    </row>
    <row r="2511" spans="1:5" x14ac:dyDescent="0.3">
      <c r="A2511" s="2"/>
      <c r="B2511" s="3"/>
      <c r="C2511" s="3"/>
      <c r="E2511" s="18">
        <f>B2511+C2511</f>
        <v>0</v>
      </c>
    </row>
    <row r="2512" spans="1:5" x14ac:dyDescent="0.3">
      <c r="A2512" s="2"/>
      <c r="B2512" s="3"/>
      <c r="C2512" s="3"/>
      <c r="E2512" s="18">
        <f>B2512+C2512</f>
        <v>0</v>
      </c>
    </row>
    <row r="2513" spans="1:5" x14ac:dyDescent="0.3">
      <c r="A2513" s="2"/>
      <c r="B2513" s="3"/>
      <c r="C2513" s="3"/>
      <c r="E2513" s="18">
        <f>B2513+C2513</f>
        <v>0</v>
      </c>
    </row>
    <row r="2514" spans="1:5" x14ac:dyDescent="0.3">
      <c r="A2514" s="2"/>
      <c r="B2514" s="3"/>
      <c r="C2514" s="3"/>
      <c r="E2514" s="18">
        <f>B2514+C2514</f>
        <v>0</v>
      </c>
    </row>
    <row r="2515" spans="1:5" x14ac:dyDescent="0.3">
      <c r="A2515" s="2"/>
      <c r="B2515" s="3"/>
      <c r="C2515" s="3"/>
      <c r="E2515" s="18">
        <f>B2515+C2515</f>
        <v>0</v>
      </c>
    </row>
    <row r="2516" spans="1:5" x14ac:dyDescent="0.3">
      <c r="A2516" s="2"/>
      <c r="B2516" s="3"/>
      <c r="C2516" s="3"/>
      <c r="E2516" s="18">
        <f>B2516+C2516</f>
        <v>0</v>
      </c>
    </row>
    <row r="2517" spans="1:5" x14ac:dyDescent="0.3">
      <c r="A2517" s="2"/>
      <c r="B2517" s="3"/>
      <c r="C2517" s="3"/>
      <c r="E2517" s="18">
        <f>B2517+C2517</f>
        <v>0</v>
      </c>
    </row>
    <row r="2518" spans="1:5" x14ac:dyDescent="0.3">
      <c r="A2518" s="2"/>
      <c r="B2518" s="3"/>
      <c r="C2518" s="3"/>
      <c r="E2518" s="18">
        <f>B2518+C2518</f>
        <v>0</v>
      </c>
    </row>
    <row r="2519" spans="1:5" x14ac:dyDescent="0.3">
      <c r="A2519" s="2"/>
      <c r="B2519" s="3"/>
      <c r="C2519" s="3"/>
      <c r="E2519" s="18">
        <f>B2519+C2519</f>
        <v>0</v>
      </c>
    </row>
    <row r="2520" spans="1:5" x14ac:dyDescent="0.3">
      <c r="A2520" s="2"/>
      <c r="B2520" s="3"/>
      <c r="C2520" s="3"/>
      <c r="E2520" s="18">
        <f>B2520+C2520</f>
        <v>0</v>
      </c>
    </row>
    <row r="2521" spans="1:5" x14ac:dyDescent="0.3">
      <c r="A2521" s="2"/>
      <c r="B2521" s="3"/>
      <c r="C2521" s="3"/>
      <c r="E2521" s="18">
        <f>B2521+C2521</f>
        <v>0</v>
      </c>
    </row>
    <row r="2522" spans="1:5" x14ac:dyDescent="0.3">
      <c r="A2522" s="2"/>
      <c r="B2522" s="3"/>
      <c r="C2522" s="3"/>
      <c r="E2522" s="18">
        <f>B2522+C2522</f>
        <v>0</v>
      </c>
    </row>
    <row r="2523" spans="1:5" x14ac:dyDescent="0.3">
      <c r="A2523" s="2"/>
      <c r="B2523" s="3"/>
      <c r="C2523" s="3"/>
      <c r="E2523" s="18">
        <f>B2523+C2523</f>
        <v>0</v>
      </c>
    </row>
    <row r="2524" spans="1:5" x14ac:dyDescent="0.3">
      <c r="A2524" s="2"/>
      <c r="B2524" s="3"/>
      <c r="C2524" s="3"/>
      <c r="E2524" s="18">
        <f>B2524+C2524</f>
        <v>0</v>
      </c>
    </row>
    <row r="2525" spans="1:5" x14ac:dyDescent="0.3">
      <c r="A2525" s="2"/>
      <c r="B2525" s="3"/>
      <c r="C2525" s="3"/>
      <c r="E2525" s="18">
        <f>B2525+C2525</f>
        <v>0</v>
      </c>
    </row>
    <row r="2526" spans="1:5" x14ac:dyDescent="0.3">
      <c r="A2526" s="2"/>
      <c r="B2526" s="3"/>
      <c r="C2526" s="3"/>
      <c r="E2526" s="18">
        <f>B2526+C2526</f>
        <v>0</v>
      </c>
    </row>
    <row r="2527" spans="1:5" x14ac:dyDescent="0.3">
      <c r="A2527" s="2"/>
      <c r="B2527" s="3"/>
      <c r="C2527" s="3"/>
      <c r="E2527" s="18">
        <f>B2527+C2527</f>
        <v>0</v>
      </c>
    </row>
    <row r="2528" spans="1:5" x14ac:dyDescent="0.3">
      <c r="A2528" s="2"/>
      <c r="B2528" s="3"/>
      <c r="C2528" s="3"/>
      <c r="E2528" s="18">
        <f>B2528+C2528</f>
        <v>0</v>
      </c>
    </row>
    <row r="2529" spans="1:5" x14ac:dyDescent="0.3">
      <c r="A2529" s="2"/>
      <c r="B2529" s="3"/>
      <c r="C2529" s="3"/>
      <c r="E2529" s="18">
        <f>B2529+C2529</f>
        <v>0</v>
      </c>
    </row>
    <row r="2530" spans="1:5" x14ac:dyDescent="0.3">
      <c r="A2530" s="2"/>
      <c r="B2530" s="3"/>
      <c r="C2530" s="3"/>
      <c r="E2530" s="18">
        <f>B2530+C2530</f>
        <v>0</v>
      </c>
    </row>
    <row r="2531" spans="1:5" x14ac:dyDescent="0.3">
      <c r="A2531" s="2"/>
      <c r="B2531" s="3"/>
      <c r="C2531" s="3"/>
      <c r="E2531" s="18">
        <f>B2531+C2531</f>
        <v>0</v>
      </c>
    </row>
    <row r="2532" spans="1:5" x14ac:dyDescent="0.3">
      <c r="A2532" s="2"/>
      <c r="B2532" s="3"/>
      <c r="C2532" s="3"/>
      <c r="E2532" s="18">
        <f>B2532+C2532</f>
        <v>0</v>
      </c>
    </row>
    <row r="2533" spans="1:5" x14ac:dyDescent="0.3">
      <c r="A2533" s="2"/>
      <c r="B2533" s="3"/>
      <c r="C2533" s="3"/>
      <c r="E2533" s="18">
        <f>B2533+C2533</f>
        <v>0</v>
      </c>
    </row>
    <row r="2534" spans="1:5" x14ac:dyDescent="0.3">
      <c r="A2534" s="2"/>
      <c r="B2534" s="3"/>
      <c r="C2534" s="3"/>
      <c r="E2534" s="18">
        <f>B2534+C2534</f>
        <v>0</v>
      </c>
    </row>
    <row r="2535" spans="1:5" x14ac:dyDescent="0.3">
      <c r="A2535" s="2"/>
      <c r="B2535" s="3"/>
      <c r="C2535" s="3"/>
      <c r="E2535" s="18">
        <f>B2535+C2535</f>
        <v>0</v>
      </c>
    </row>
    <row r="2536" spans="1:5" x14ac:dyDescent="0.3">
      <c r="A2536" s="2"/>
      <c r="B2536" s="3"/>
      <c r="C2536" s="3"/>
      <c r="E2536" s="18">
        <f>B2536+C2536</f>
        <v>0</v>
      </c>
    </row>
    <row r="2537" spans="1:5" x14ac:dyDescent="0.3">
      <c r="A2537" s="2"/>
      <c r="B2537" s="3"/>
      <c r="C2537" s="3"/>
      <c r="E2537" s="18">
        <f>B2537+C2537</f>
        <v>0</v>
      </c>
    </row>
    <row r="2538" spans="1:5" x14ac:dyDescent="0.3">
      <c r="A2538" s="2"/>
      <c r="B2538" s="3"/>
      <c r="C2538" s="3"/>
      <c r="E2538" s="18">
        <f>B2538+C2538</f>
        <v>0</v>
      </c>
    </row>
    <row r="2539" spans="1:5" x14ac:dyDescent="0.3">
      <c r="A2539" s="2"/>
      <c r="B2539" s="3"/>
      <c r="C2539" s="3"/>
      <c r="E2539" s="18">
        <f>B2539+C2539</f>
        <v>0</v>
      </c>
    </row>
    <row r="2540" spans="1:5" x14ac:dyDescent="0.3">
      <c r="A2540" s="2"/>
      <c r="B2540" s="3"/>
      <c r="C2540" s="3"/>
      <c r="E2540" s="18">
        <f>B2540+C2540</f>
        <v>0</v>
      </c>
    </row>
    <row r="2541" spans="1:5" x14ac:dyDescent="0.3">
      <c r="A2541" s="2"/>
      <c r="B2541" s="3"/>
      <c r="C2541" s="3"/>
      <c r="E2541" s="18">
        <f>B2541+C2541</f>
        <v>0</v>
      </c>
    </row>
    <row r="2542" spans="1:5" x14ac:dyDescent="0.3">
      <c r="A2542" s="2"/>
      <c r="B2542" s="3"/>
      <c r="C2542" s="3"/>
      <c r="E2542" s="18">
        <f>B2542+C2542</f>
        <v>0</v>
      </c>
    </row>
    <row r="2543" spans="1:5" x14ac:dyDescent="0.3">
      <c r="A2543" s="2"/>
      <c r="B2543" s="3"/>
      <c r="C2543" s="3"/>
      <c r="E2543" s="18">
        <f>B2543+C2543</f>
        <v>0</v>
      </c>
    </row>
    <row r="2544" spans="1:5" x14ac:dyDescent="0.3">
      <c r="A2544" s="2"/>
      <c r="B2544" s="3"/>
      <c r="C2544" s="3"/>
      <c r="E2544" s="18">
        <f>B2544+C2544</f>
        <v>0</v>
      </c>
    </row>
    <row r="2545" spans="1:5" x14ac:dyDescent="0.3">
      <c r="A2545" s="2"/>
      <c r="B2545" s="3"/>
      <c r="C2545" s="3"/>
      <c r="E2545" s="18">
        <f>B2545+C2545</f>
        <v>0</v>
      </c>
    </row>
    <row r="2546" spans="1:5" x14ac:dyDescent="0.3">
      <c r="A2546" s="2"/>
      <c r="B2546" s="3"/>
      <c r="C2546" s="3"/>
      <c r="E2546" s="18">
        <f>B2546+C2546</f>
        <v>0</v>
      </c>
    </row>
    <row r="2547" spans="1:5" x14ac:dyDescent="0.3">
      <c r="A2547" s="2"/>
      <c r="B2547" s="3"/>
      <c r="C2547" s="3"/>
      <c r="E2547" s="18">
        <f>B2547+C2547</f>
        <v>0</v>
      </c>
    </row>
    <row r="2548" spans="1:5" x14ac:dyDescent="0.3">
      <c r="A2548" s="2"/>
      <c r="B2548" s="3"/>
      <c r="C2548" s="3"/>
      <c r="E2548" s="18">
        <f>B2548+C2548</f>
        <v>0</v>
      </c>
    </row>
    <row r="2549" spans="1:5" x14ac:dyDescent="0.3">
      <c r="A2549" s="2"/>
      <c r="B2549" s="3"/>
      <c r="C2549" s="3"/>
      <c r="E2549" s="18">
        <f>B2549+C2549</f>
        <v>0</v>
      </c>
    </row>
    <row r="2550" spans="1:5" x14ac:dyDescent="0.3">
      <c r="A2550" s="2"/>
      <c r="B2550" s="3"/>
      <c r="C2550" s="3"/>
      <c r="E2550" s="18">
        <f>B2550+C2550</f>
        <v>0</v>
      </c>
    </row>
    <row r="2551" spans="1:5" x14ac:dyDescent="0.3">
      <c r="A2551" s="2"/>
      <c r="B2551" s="3"/>
      <c r="C2551" s="3"/>
      <c r="E2551" s="18">
        <f>B2551+C2551</f>
        <v>0</v>
      </c>
    </row>
    <row r="2552" spans="1:5" x14ac:dyDescent="0.3">
      <c r="A2552" s="2"/>
      <c r="B2552" s="3"/>
      <c r="C2552" s="3"/>
      <c r="E2552" s="18">
        <f>B2552+C2552</f>
        <v>0</v>
      </c>
    </row>
    <row r="2553" spans="1:5" x14ac:dyDescent="0.3">
      <c r="A2553" s="2"/>
      <c r="B2553" s="3"/>
      <c r="C2553" s="3"/>
      <c r="E2553" s="18">
        <f>B2553+C2553</f>
        <v>0</v>
      </c>
    </row>
    <row r="2554" spans="1:5" x14ac:dyDescent="0.3">
      <c r="A2554" s="2"/>
      <c r="B2554" s="3"/>
      <c r="C2554" s="3"/>
      <c r="E2554" s="18">
        <f>B2554+C2554</f>
        <v>0</v>
      </c>
    </row>
    <row r="2555" spans="1:5" x14ac:dyDescent="0.3">
      <c r="A2555" s="2"/>
      <c r="B2555" s="3"/>
      <c r="C2555" s="3"/>
      <c r="E2555" s="18">
        <f>B2555+C2555</f>
        <v>0</v>
      </c>
    </row>
    <row r="2556" spans="1:5" x14ac:dyDescent="0.3">
      <c r="A2556" s="2"/>
      <c r="B2556" s="3"/>
      <c r="C2556" s="3"/>
      <c r="E2556" s="18">
        <f>B2556+C2556</f>
        <v>0</v>
      </c>
    </row>
    <row r="2557" spans="1:5" x14ac:dyDescent="0.3">
      <c r="A2557" s="2"/>
      <c r="B2557" s="3"/>
      <c r="C2557" s="3"/>
      <c r="E2557" s="18">
        <f>B2557+C2557</f>
        <v>0</v>
      </c>
    </row>
    <row r="2558" spans="1:5" x14ac:dyDescent="0.3">
      <c r="A2558" s="2"/>
      <c r="B2558" s="3"/>
      <c r="C2558" s="3"/>
      <c r="E2558" s="18">
        <f>B2558+C2558</f>
        <v>0</v>
      </c>
    </row>
    <row r="2559" spans="1:5" x14ac:dyDescent="0.3">
      <c r="A2559" s="2"/>
      <c r="B2559" s="3"/>
      <c r="C2559" s="3"/>
      <c r="E2559" s="18">
        <f>B2559+C2559</f>
        <v>0</v>
      </c>
    </row>
    <row r="2560" spans="1:5" x14ac:dyDescent="0.3">
      <c r="A2560" s="2"/>
      <c r="B2560" s="3"/>
      <c r="C2560" s="3"/>
      <c r="E2560" s="18">
        <f>B2560+C2560</f>
        <v>0</v>
      </c>
    </row>
    <row r="2561" spans="1:5" x14ac:dyDescent="0.3">
      <c r="A2561" s="2"/>
      <c r="B2561" s="3"/>
      <c r="C2561" s="3"/>
      <c r="E2561" s="18">
        <f>B2561+C2561</f>
        <v>0</v>
      </c>
    </row>
    <row r="2562" spans="1:5" x14ac:dyDescent="0.3">
      <c r="A2562" s="2"/>
      <c r="B2562" s="3"/>
      <c r="C2562" s="3"/>
      <c r="E2562" s="18">
        <f>B2562+C2562</f>
        <v>0</v>
      </c>
    </row>
    <row r="2563" spans="1:5" x14ac:dyDescent="0.3">
      <c r="A2563" s="2"/>
      <c r="B2563" s="3"/>
      <c r="C2563" s="3"/>
      <c r="E2563" s="18">
        <f>B2563+C2563</f>
        <v>0</v>
      </c>
    </row>
    <row r="2564" spans="1:5" x14ac:dyDescent="0.3">
      <c r="A2564" s="2"/>
      <c r="B2564" s="3"/>
      <c r="C2564" s="3"/>
      <c r="E2564" s="18">
        <f>B2564+C2564</f>
        <v>0</v>
      </c>
    </row>
    <row r="2565" spans="1:5" x14ac:dyDescent="0.3">
      <c r="A2565" s="2"/>
      <c r="B2565" s="3"/>
      <c r="C2565" s="3"/>
      <c r="E2565" s="18">
        <f>B2565+C2565</f>
        <v>0</v>
      </c>
    </row>
    <row r="2566" spans="1:5" x14ac:dyDescent="0.3">
      <c r="A2566" s="2"/>
      <c r="B2566" s="3"/>
      <c r="C2566" s="3"/>
      <c r="E2566" s="18">
        <f>B2566+C2566</f>
        <v>0</v>
      </c>
    </row>
    <row r="2567" spans="1:5" x14ac:dyDescent="0.3">
      <c r="A2567" s="2"/>
      <c r="B2567" s="3"/>
      <c r="C2567" s="3"/>
      <c r="E2567" s="18">
        <f>B2567+C2567</f>
        <v>0</v>
      </c>
    </row>
    <row r="2568" spans="1:5" x14ac:dyDescent="0.3">
      <c r="A2568" s="2"/>
      <c r="B2568" s="3"/>
      <c r="C2568" s="3"/>
      <c r="E2568" s="18">
        <f>B2568+C2568</f>
        <v>0</v>
      </c>
    </row>
    <row r="2569" spans="1:5" x14ac:dyDescent="0.3">
      <c r="A2569" s="2"/>
      <c r="B2569" s="3"/>
      <c r="C2569" s="3"/>
      <c r="E2569" s="18">
        <f>B2569+C2569</f>
        <v>0</v>
      </c>
    </row>
    <row r="2570" spans="1:5" x14ac:dyDescent="0.3">
      <c r="A2570" s="2"/>
      <c r="B2570" s="3"/>
      <c r="C2570" s="3"/>
      <c r="E2570" s="18">
        <f>B2570+C2570</f>
        <v>0</v>
      </c>
    </row>
    <row r="2571" spans="1:5" x14ac:dyDescent="0.3">
      <c r="A2571" s="2"/>
      <c r="B2571" s="3"/>
      <c r="C2571" s="3"/>
      <c r="E2571" s="18">
        <f>B2571+C2571</f>
        <v>0</v>
      </c>
    </row>
    <row r="2572" spans="1:5" x14ac:dyDescent="0.3">
      <c r="A2572" s="2"/>
      <c r="B2572" s="3"/>
      <c r="C2572" s="3"/>
      <c r="E2572" s="18">
        <f>B2572+C2572</f>
        <v>0</v>
      </c>
    </row>
    <row r="2573" spans="1:5" x14ac:dyDescent="0.3">
      <c r="A2573" s="2"/>
      <c r="B2573" s="3"/>
      <c r="C2573" s="3"/>
      <c r="E2573" s="18">
        <f>B2573+C2573</f>
        <v>0</v>
      </c>
    </row>
    <row r="2574" spans="1:5" x14ac:dyDescent="0.3">
      <c r="A2574" s="2"/>
      <c r="B2574" s="3"/>
      <c r="C2574" s="3"/>
      <c r="E2574" s="18">
        <f>B2574+C2574</f>
        <v>0</v>
      </c>
    </row>
    <row r="2575" spans="1:5" x14ac:dyDescent="0.3">
      <c r="A2575" s="2"/>
      <c r="B2575" s="3"/>
      <c r="C2575" s="3"/>
      <c r="E2575" s="18">
        <f>B2575+C2575</f>
        <v>0</v>
      </c>
    </row>
    <row r="2576" spans="1:5" x14ac:dyDescent="0.3">
      <c r="A2576" s="2"/>
      <c r="B2576" s="3"/>
      <c r="C2576" s="3"/>
      <c r="E2576" s="18">
        <f>B2576+C2576</f>
        <v>0</v>
      </c>
    </row>
    <row r="2577" spans="1:5" x14ac:dyDescent="0.3">
      <c r="A2577" s="2"/>
      <c r="B2577" s="3"/>
      <c r="C2577" s="3"/>
      <c r="E2577" s="18">
        <f>B2577+C2577</f>
        <v>0</v>
      </c>
    </row>
    <row r="2578" spans="1:5" x14ac:dyDescent="0.3">
      <c r="A2578" s="2"/>
      <c r="B2578" s="3"/>
      <c r="C2578" s="3"/>
      <c r="E2578" s="18">
        <f>B2578+C2578</f>
        <v>0</v>
      </c>
    </row>
    <row r="2579" spans="1:5" x14ac:dyDescent="0.3">
      <c r="A2579" s="2"/>
      <c r="B2579" s="3"/>
      <c r="C2579" s="3"/>
      <c r="E2579" s="18">
        <f>B2579+C2579</f>
        <v>0</v>
      </c>
    </row>
    <row r="2580" spans="1:5" x14ac:dyDescent="0.3">
      <c r="A2580" s="2"/>
      <c r="B2580" s="3"/>
      <c r="C2580" s="3"/>
      <c r="E2580" s="18">
        <f>B2580+C2580</f>
        <v>0</v>
      </c>
    </row>
    <row r="2581" spans="1:5" x14ac:dyDescent="0.3">
      <c r="A2581" s="2"/>
      <c r="B2581" s="3"/>
      <c r="C2581" s="3"/>
      <c r="E2581" s="18">
        <f>B2581+C2581</f>
        <v>0</v>
      </c>
    </row>
    <row r="2582" spans="1:5" x14ac:dyDescent="0.3">
      <c r="A2582" s="2"/>
      <c r="B2582" s="3"/>
      <c r="C2582" s="3"/>
      <c r="E2582" s="18">
        <f>B2582+C2582</f>
        <v>0</v>
      </c>
    </row>
    <row r="2583" spans="1:5" x14ac:dyDescent="0.3">
      <c r="A2583" s="2"/>
      <c r="B2583" s="3"/>
      <c r="C2583" s="3"/>
      <c r="E2583" s="18">
        <f>B2583+C2583</f>
        <v>0</v>
      </c>
    </row>
    <row r="2584" spans="1:5" x14ac:dyDescent="0.3">
      <c r="A2584" s="2"/>
      <c r="B2584" s="3"/>
      <c r="C2584" s="3"/>
      <c r="E2584" s="18">
        <f>B2584+C2584</f>
        <v>0</v>
      </c>
    </row>
    <row r="2585" spans="1:5" x14ac:dyDescent="0.3">
      <c r="A2585" s="2"/>
      <c r="B2585" s="3"/>
      <c r="C2585" s="3"/>
      <c r="E2585" s="18">
        <f>B2585+C2585</f>
        <v>0</v>
      </c>
    </row>
    <row r="2586" spans="1:5" x14ac:dyDescent="0.3">
      <c r="A2586" s="2"/>
      <c r="B2586" s="3"/>
      <c r="C2586" s="3"/>
      <c r="E2586" s="18">
        <f>B2586+C2586</f>
        <v>0</v>
      </c>
    </row>
    <row r="2587" spans="1:5" x14ac:dyDescent="0.3">
      <c r="A2587" s="2"/>
      <c r="B2587" s="3"/>
      <c r="C2587" s="3"/>
      <c r="E2587" s="18">
        <f>B2587+C2587</f>
        <v>0</v>
      </c>
    </row>
    <row r="2588" spans="1:5" x14ac:dyDescent="0.3">
      <c r="A2588" s="2"/>
      <c r="B2588" s="3"/>
      <c r="C2588" s="3"/>
      <c r="E2588" s="18">
        <f>B2588+C2588</f>
        <v>0</v>
      </c>
    </row>
    <row r="2589" spans="1:5" x14ac:dyDescent="0.3">
      <c r="A2589" s="2"/>
      <c r="B2589" s="3"/>
      <c r="C2589" s="3"/>
      <c r="E2589" s="18">
        <f>B2589+C2589</f>
        <v>0</v>
      </c>
    </row>
    <row r="2590" spans="1:5" x14ac:dyDescent="0.3">
      <c r="A2590" s="2"/>
      <c r="B2590" s="3"/>
      <c r="C2590" s="3"/>
      <c r="E2590" s="18">
        <f>B2590+C2590</f>
        <v>0</v>
      </c>
    </row>
    <row r="2591" spans="1:5" x14ac:dyDescent="0.3">
      <c r="A2591" s="2"/>
      <c r="B2591" s="3"/>
      <c r="C2591" s="3"/>
      <c r="E2591" s="18">
        <f>B2591+C2591</f>
        <v>0</v>
      </c>
    </row>
    <row r="2592" spans="1:5" x14ac:dyDescent="0.3">
      <c r="A2592" s="2"/>
      <c r="B2592" s="3"/>
      <c r="C2592" s="3"/>
      <c r="E2592" s="18">
        <f>B2592+C2592</f>
        <v>0</v>
      </c>
    </row>
    <row r="2593" spans="1:5" x14ac:dyDescent="0.3">
      <c r="A2593" s="2"/>
      <c r="B2593" s="3"/>
      <c r="C2593" s="3"/>
      <c r="E2593" s="18">
        <f>B2593+C2593</f>
        <v>0</v>
      </c>
    </row>
    <row r="2594" spans="1:5" x14ac:dyDescent="0.3">
      <c r="A2594" s="2"/>
      <c r="B2594" s="3"/>
      <c r="C2594" s="3"/>
      <c r="E2594" s="18">
        <f>B2594+C2594</f>
        <v>0</v>
      </c>
    </row>
    <row r="2595" spans="1:5" x14ac:dyDescent="0.3">
      <c r="A2595" s="2"/>
      <c r="B2595" s="3"/>
      <c r="C2595" s="3"/>
      <c r="E2595" s="18">
        <f>B2595+C2595</f>
        <v>0</v>
      </c>
    </row>
    <row r="2596" spans="1:5" x14ac:dyDescent="0.3">
      <c r="A2596" s="2"/>
      <c r="B2596" s="3"/>
      <c r="C2596" s="3"/>
      <c r="E2596" s="18">
        <f>B2596+C2596</f>
        <v>0</v>
      </c>
    </row>
    <row r="2597" spans="1:5" x14ac:dyDescent="0.3">
      <c r="A2597" s="2"/>
      <c r="B2597" s="3"/>
      <c r="C2597" s="3"/>
      <c r="E2597" s="18">
        <f>B2597+C2597</f>
        <v>0</v>
      </c>
    </row>
    <row r="2598" spans="1:5" x14ac:dyDescent="0.3">
      <c r="A2598" s="2"/>
      <c r="B2598" s="3"/>
      <c r="C2598" s="3"/>
      <c r="E2598" s="18">
        <f>B2598+C2598</f>
        <v>0</v>
      </c>
    </row>
    <row r="2599" spans="1:5" x14ac:dyDescent="0.3">
      <c r="A2599" s="2"/>
      <c r="B2599" s="3"/>
      <c r="C2599" s="3"/>
      <c r="E2599" s="18">
        <f>B2599+C2599</f>
        <v>0</v>
      </c>
    </row>
    <row r="2600" spans="1:5" x14ac:dyDescent="0.3">
      <c r="A2600" s="2"/>
      <c r="B2600" s="3"/>
      <c r="C2600" s="3"/>
      <c r="E2600" s="18">
        <f>B2600+C2600</f>
        <v>0</v>
      </c>
    </row>
    <row r="2601" spans="1:5" x14ac:dyDescent="0.3">
      <c r="A2601" s="2"/>
      <c r="B2601" s="3"/>
      <c r="C2601" s="3"/>
      <c r="E2601" s="18">
        <f>B2601+C2601</f>
        <v>0</v>
      </c>
    </row>
    <row r="2602" spans="1:5" x14ac:dyDescent="0.3">
      <c r="A2602" s="2"/>
      <c r="B2602" s="3"/>
      <c r="C2602" s="3"/>
      <c r="E2602" s="18">
        <f>B2602+C2602</f>
        <v>0</v>
      </c>
    </row>
    <row r="2603" spans="1:5" x14ac:dyDescent="0.3">
      <c r="A2603" s="2"/>
      <c r="B2603" s="3"/>
      <c r="C2603" s="3"/>
      <c r="E2603" s="18">
        <f>B2603+C2603</f>
        <v>0</v>
      </c>
    </row>
    <row r="2604" spans="1:5" x14ac:dyDescent="0.3">
      <c r="A2604" s="2"/>
      <c r="B2604" s="3"/>
      <c r="C2604" s="3"/>
      <c r="E2604" s="18">
        <f>B2604+C2604</f>
        <v>0</v>
      </c>
    </row>
    <row r="2605" spans="1:5" x14ac:dyDescent="0.3">
      <c r="A2605" s="2"/>
      <c r="B2605" s="3"/>
      <c r="C2605" s="3"/>
      <c r="E2605" s="18">
        <f>B2605+C2605</f>
        <v>0</v>
      </c>
    </row>
    <row r="2606" spans="1:5" x14ac:dyDescent="0.3">
      <c r="A2606" s="2"/>
      <c r="B2606" s="3"/>
      <c r="C2606" s="3"/>
      <c r="E2606" s="18">
        <f>B2606+C2606</f>
        <v>0</v>
      </c>
    </row>
    <row r="2607" spans="1:5" x14ac:dyDescent="0.3">
      <c r="A2607" s="2"/>
      <c r="B2607" s="3"/>
      <c r="C2607" s="3"/>
      <c r="E2607" s="18">
        <f>B2607+C2607</f>
        <v>0</v>
      </c>
    </row>
    <row r="2608" spans="1:5" x14ac:dyDescent="0.3">
      <c r="A2608" s="2"/>
      <c r="B2608" s="3"/>
      <c r="C2608" s="3"/>
      <c r="E2608" s="18">
        <f>B2608+C2608</f>
        <v>0</v>
      </c>
    </row>
    <row r="2609" spans="1:5" x14ac:dyDescent="0.3">
      <c r="A2609" s="2"/>
      <c r="B2609" s="3"/>
      <c r="C2609" s="3"/>
      <c r="E2609" s="18">
        <f>B2609+C2609</f>
        <v>0</v>
      </c>
    </row>
    <row r="2610" spans="1:5" x14ac:dyDescent="0.3">
      <c r="A2610" s="2"/>
      <c r="B2610" s="3"/>
      <c r="C2610" s="3"/>
      <c r="E2610" s="18">
        <f>B2610+C2610</f>
        <v>0</v>
      </c>
    </row>
    <row r="2611" spans="1:5" x14ac:dyDescent="0.3">
      <c r="A2611" s="2"/>
      <c r="B2611" s="3"/>
      <c r="C2611" s="3"/>
      <c r="E2611" s="18">
        <f>B2611+C2611</f>
        <v>0</v>
      </c>
    </row>
    <row r="2612" spans="1:5" x14ac:dyDescent="0.3">
      <c r="A2612" s="2"/>
      <c r="B2612" s="3"/>
      <c r="C2612" s="3"/>
      <c r="E2612" s="18">
        <f>B2612+C2612</f>
        <v>0</v>
      </c>
    </row>
    <row r="2613" spans="1:5" x14ac:dyDescent="0.3">
      <c r="A2613" s="2"/>
      <c r="B2613" s="3"/>
      <c r="C2613" s="3"/>
      <c r="E2613" s="18">
        <f>B2613+C2613</f>
        <v>0</v>
      </c>
    </row>
    <row r="2614" spans="1:5" x14ac:dyDescent="0.3">
      <c r="A2614" s="2"/>
      <c r="B2614" s="3"/>
      <c r="C2614" s="3"/>
      <c r="E2614" s="18">
        <f>B2614+C2614</f>
        <v>0</v>
      </c>
    </row>
    <row r="2615" spans="1:5" x14ac:dyDescent="0.3">
      <c r="A2615" s="2"/>
      <c r="B2615" s="3"/>
      <c r="C2615" s="3"/>
      <c r="E2615" s="18">
        <f>B2615+C2615</f>
        <v>0</v>
      </c>
    </row>
    <row r="2616" spans="1:5" x14ac:dyDescent="0.3">
      <c r="A2616" s="2"/>
      <c r="B2616" s="3"/>
      <c r="C2616" s="3"/>
      <c r="E2616" s="18">
        <f>B2616+C2616</f>
        <v>0</v>
      </c>
    </row>
    <row r="2617" spans="1:5" x14ac:dyDescent="0.3">
      <c r="A2617" s="2"/>
      <c r="B2617" s="3"/>
      <c r="C2617" s="3"/>
      <c r="E2617" s="18">
        <f>B2617+C2617</f>
        <v>0</v>
      </c>
    </row>
    <row r="2618" spans="1:5" x14ac:dyDescent="0.3">
      <c r="A2618" s="2"/>
      <c r="B2618" s="3"/>
      <c r="C2618" s="3"/>
      <c r="E2618" s="18">
        <f>B2618+C2618</f>
        <v>0</v>
      </c>
    </row>
    <row r="2619" spans="1:5" x14ac:dyDescent="0.3">
      <c r="A2619" s="2"/>
      <c r="B2619" s="3"/>
      <c r="C2619" s="3"/>
      <c r="E2619" s="18">
        <f>B2619+C2619</f>
        <v>0</v>
      </c>
    </row>
    <row r="2620" spans="1:5" x14ac:dyDescent="0.3">
      <c r="A2620" s="2"/>
      <c r="B2620" s="3"/>
      <c r="C2620" s="3"/>
      <c r="E2620" s="18">
        <f>B2620+C2620</f>
        <v>0</v>
      </c>
    </row>
    <row r="2621" spans="1:5" x14ac:dyDescent="0.3">
      <c r="A2621" s="2"/>
      <c r="B2621" s="3"/>
      <c r="C2621" s="3"/>
      <c r="E2621" s="18">
        <f>B2621+C2621</f>
        <v>0</v>
      </c>
    </row>
    <row r="2622" spans="1:5" x14ac:dyDescent="0.3">
      <c r="A2622" s="2"/>
      <c r="B2622" s="3"/>
      <c r="C2622" s="3"/>
      <c r="E2622" s="18">
        <f>B2622+C2622</f>
        <v>0</v>
      </c>
    </row>
    <row r="2623" spans="1:5" x14ac:dyDescent="0.3">
      <c r="A2623" s="2"/>
      <c r="B2623" s="3"/>
      <c r="C2623" s="3"/>
      <c r="E2623" s="18">
        <f>B2623+C2623</f>
        <v>0</v>
      </c>
    </row>
    <row r="2624" spans="1:5" x14ac:dyDescent="0.3">
      <c r="A2624" s="2"/>
      <c r="B2624" s="3"/>
      <c r="C2624" s="3"/>
      <c r="E2624" s="18">
        <f>B2624+C2624</f>
        <v>0</v>
      </c>
    </row>
    <row r="2625" spans="1:5" x14ac:dyDescent="0.3">
      <c r="A2625" s="2"/>
      <c r="B2625" s="3"/>
      <c r="C2625" s="3"/>
      <c r="E2625" s="18">
        <f>B2625+C2625</f>
        <v>0</v>
      </c>
    </row>
    <row r="2626" spans="1:5" x14ac:dyDescent="0.3">
      <c r="A2626" s="2"/>
      <c r="B2626" s="3"/>
      <c r="C2626" s="3"/>
      <c r="E2626" s="18">
        <f>B2626+C2626</f>
        <v>0</v>
      </c>
    </row>
    <row r="2627" spans="1:5" x14ac:dyDescent="0.3">
      <c r="A2627" s="2"/>
      <c r="B2627" s="3"/>
      <c r="C2627" s="3"/>
      <c r="E2627" s="18">
        <f>B2627+C2627</f>
        <v>0</v>
      </c>
    </row>
    <row r="2628" spans="1:5" x14ac:dyDescent="0.3">
      <c r="A2628" s="2"/>
      <c r="B2628" s="3"/>
      <c r="C2628" s="3"/>
      <c r="E2628" s="18">
        <f>B2628+C2628</f>
        <v>0</v>
      </c>
    </row>
    <row r="2629" spans="1:5" x14ac:dyDescent="0.3">
      <c r="A2629" s="2"/>
      <c r="B2629" s="3"/>
      <c r="C2629" s="3"/>
      <c r="E2629" s="18">
        <f>B2629+C2629</f>
        <v>0</v>
      </c>
    </row>
    <row r="2630" spans="1:5" x14ac:dyDescent="0.3">
      <c r="A2630" s="2"/>
      <c r="B2630" s="3"/>
      <c r="C2630" s="3"/>
      <c r="E2630" s="18">
        <f>B2630+C2630</f>
        <v>0</v>
      </c>
    </row>
    <row r="2631" spans="1:5" x14ac:dyDescent="0.3">
      <c r="A2631" s="2"/>
      <c r="B2631" s="3"/>
      <c r="C2631" s="3"/>
      <c r="E2631" s="18">
        <f>B2631+C2631</f>
        <v>0</v>
      </c>
    </row>
    <row r="2632" spans="1:5" x14ac:dyDescent="0.3">
      <c r="A2632" s="2"/>
      <c r="B2632" s="3"/>
      <c r="C2632" s="3"/>
      <c r="E2632" s="18">
        <f>B2632+C2632</f>
        <v>0</v>
      </c>
    </row>
    <row r="2633" spans="1:5" x14ac:dyDescent="0.3">
      <c r="A2633" s="2"/>
      <c r="B2633" s="3"/>
      <c r="C2633" s="3"/>
      <c r="E2633" s="18">
        <f>B2633+C2633</f>
        <v>0</v>
      </c>
    </row>
    <row r="2634" spans="1:5" x14ac:dyDescent="0.3">
      <c r="A2634" s="2"/>
      <c r="B2634" s="3"/>
      <c r="C2634" s="3"/>
      <c r="E2634" s="18">
        <f>B2634+C2634</f>
        <v>0</v>
      </c>
    </row>
    <row r="2635" spans="1:5" x14ac:dyDescent="0.3">
      <c r="A2635" s="2"/>
      <c r="B2635" s="3"/>
      <c r="C2635" s="3"/>
      <c r="E2635" s="18">
        <f>B2635+C2635</f>
        <v>0</v>
      </c>
    </row>
    <row r="2636" spans="1:5" x14ac:dyDescent="0.3">
      <c r="A2636" s="2"/>
      <c r="B2636" s="3"/>
      <c r="C2636" s="3"/>
      <c r="E2636" s="18">
        <f>B2636+C2636</f>
        <v>0</v>
      </c>
    </row>
    <row r="2637" spans="1:5" x14ac:dyDescent="0.3">
      <c r="A2637" s="2"/>
      <c r="B2637" s="3"/>
      <c r="C2637" s="3"/>
      <c r="E2637" s="18">
        <f>B2637+C2637</f>
        <v>0</v>
      </c>
    </row>
    <row r="2638" spans="1:5" x14ac:dyDescent="0.3">
      <c r="A2638" s="2"/>
      <c r="B2638" s="3"/>
      <c r="C2638" s="3"/>
      <c r="E2638" s="18">
        <f>B2638+C2638</f>
        <v>0</v>
      </c>
    </row>
    <row r="2639" spans="1:5" x14ac:dyDescent="0.3">
      <c r="A2639" s="2"/>
      <c r="B2639" s="3"/>
      <c r="C2639" s="3"/>
      <c r="E2639" s="18">
        <f>B2639+C2639</f>
        <v>0</v>
      </c>
    </row>
    <row r="2640" spans="1:5" x14ac:dyDescent="0.3">
      <c r="A2640" s="2"/>
      <c r="B2640" s="3"/>
      <c r="C2640" s="3"/>
      <c r="E2640" s="18">
        <f>B2640+C2640</f>
        <v>0</v>
      </c>
    </row>
    <row r="2641" spans="1:5" x14ac:dyDescent="0.3">
      <c r="A2641" s="2"/>
      <c r="B2641" s="3"/>
      <c r="C2641" s="3"/>
      <c r="E2641" s="18">
        <f>B2641+C2641</f>
        <v>0</v>
      </c>
    </row>
    <row r="2642" spans="1:5" x14ac:dyDescent="0.3">
      <c r="A2642" s="2"/>
      <c r="B2642" s="3"/>
      <c r="C2642" s="3"/>
      <c r="E2642" s="18">
        <f>B2642+C2642</f>
        <v>0</v>
      </c>
    </row>
    <row r="2643" spans="1:5" x14ac:dyDescent="0.3">
      <c r="A2643" s="2"/>
      <c r="B2643" s="3"/>
      <c r="C2643" s="3"/>
      <c r="E2643" s="18">
        <f>B2643+C2643</f>
        <v>0</v>
      </c>
    </row>
    <row r="2644" spans="1:5" x14ac:dyDescent="0.3">
      <c r="A2644" s="2"/>
      <c r="B2644" s="3"/>
      <c r="C2644" s="3"/>
      <c r="E2644" s="18">
        <f>B2644+C2644</f>
        <v>0</v>
      </c>
    </row>
    <row r="2645" spans="1:5" x14ac:dyDescent="0.3">
      <c r="A2645" s="2"/>
      <c r="B2645" s="3"/>
      <c r="C2645" s="3"/>
      <c r="E2645" s="18">
        <f>B2645+C2645</f>
        <v>0</v>
      </c>
    </row>
    <row r="2646" spans="1:5" x14ac:dyDescent="0.3">
      <c r="A2646" s="2"/>
      <c r="B2646" s="3"/>
      <c r="C2646" s="3"/>
      <c r="E2646" s="18">
        <f>B2646+C2646</f>
        <v>0</v>
      </c>
    </row>
    <row r="2647" spans="1:5" x14ac:dyDescent="0.3">
      <c r="A2647" s="2"/>
      <c r="B2647" s="3"/>
      <c r="C2647" s="3"/>
      <c r="E2647" s="18">
        <f>B2647+C2647</f>
        <v>0</v>
      </c>
    </row>
    <row r="2648" spans="1:5" x14ac:dyDescent="0.3">
      <c r="A2648" s="2"/>
      <c r="B2648" s="3"/>
      <c r="C2648" s="3"/>
      <c r="E2648" s="18">
        <f>B2648+C2648</f>
        <v>0</v>
      </c>
    </row>
    <row r="2649" spans="1:5" x14ac:dyDescent="0.3">
      <c r="A2649" s="2"/>
      <c r="B2649" s="3"/>
      <c r="C2649" s="3"/>
      <c r="E2649" s="18">
        <f>B2649+C2649</f>
        <v>0</v>
      </c>
    </row>
    <row r="2650" spans="1:5" x14ac:dyDescent="0.3">
      <c r="A2650" s="2"/>
      <c r="B2650" s="3"/>
      <c r="C2650" s="3"/>
      <c r="E2650" s="18">
        <f>B2650+C2650</f>
        <v>0</v>
      </c>
    </row>
    <row r="2651" spans="1:5" x14ac:dyDescent="0.3">
      <c r="A2651" s="2"/>
      <c r="B2651" s="3"/>
      <c r="C2651" s="3"/>
      <c r="E2651" s="18">
        <f>B2651+C2651</f>
        <v>0</v>
      </c>
    </row>
    <row r="2652" spans="1:5" x14ac:dyDescent="0.3">
      <c r="A2652" s="2"/>
      <c r="B2652" s="3"/>
      <c r="C2652" s="3"/>
      <c r="E2652" s="18">
        <f>B2652+C2652</f>
        <v>0</v>
      </c>
    </row>
    <row r="2653" spans="1:5" x14ac:dyDescent="0.3">
      <c r="A2653" s="2"/>
      <c r="B2653" s="3"/>
      <c r="C2653" s="3"/>
      <c r="E2653" s="18">
        <f>B2653+C2653</f>
        <v>0</v>
      </c>
    </row>
    <row r="2654" spans="1:5" x14ac:dyDescent="0.3">
      <c r="A2654" s="2"/>
      <c r="B2654" s="3"/>
      <c r="C2654" s="3"/>
      <c r="E2654" s="18">
        <f>B2654+C2654</f>
        <v>0</v>
      </c>
    </row>
    <row r="2655" spans="1:5" x14ac:dyDescent="0.3">
      <c r="A2655" s="2"/>
      <c r="B2655" s="3"/>
      <c r="C2655" s="3"/>
      <c r="E2655" s="18">
        <f>B2655+C2655</f>
        <v>0</v>
      </c>
    </row>
    <row r="2656" spans="1:5" x14ac:dyDescent="0.3">
      <c r="A2656" s="2"/>
      <c r="B2656" s="3"/>
      <c r="C2656" s="3"/>
      <c r="E2656" s="18">
        <f>B2656+C2656</f>
        <v>0</v>
      </c>
    </row>
    <row r="2657" spans="1:5" x14ac:dyDescent="0.3">
      <c r="A2657" s="2"/>
      <c r="B2657" s="3"/>
      <c r="C2657" s="3"/>
      <c r="E2657" s="18">
        <f>B2657+C2657</f>
        <v>0</v>
      </c>
    </row>
    <row r="2658" spans="1:5" x14ac:dyDescent="0.3">
      <c r="A2658" s="2"/>
      <c r="B2658" s="3"/>
      <c r="C2658" s="3"/>
      <c r="E2658" s="18">
        <f>B2658+C2658</f>
        <v>0</v>
      </c>
    </row>
    <row r="2659" spans="1:5" x14ac:dyDescent="0.3">
      <c r="A2659" s="2"/>
      <c r="B2659" s="3"/>
      <c r="C2659" s="3"/>
      <c r="E2659" s="18">
        <f>B2659+C2659</f>
        <v>0</v>
      </c>
    </row>
    <row r="2660" spans="1:5" x14ac:dyDescent="0.3">
      <c r="A2660" s="2"/>
      <c r="B2660" s="3"/>
      <c r="C2660" s="3"/>
      <c r="E2660" s="18">
        <f>B2660+C2660</f>
        <v>0</v>
      </c>
    </row>
    <row r="2661" spans="1:5" x14ac:dyDescent="0.3">
      <c r="A2661" s="2"/>
      <c r="B2661" s="3"/>
      <c r="C2661" s="3"/>
      <c r="E2661" s="18">
        <f>B2661+C2661</f>
        <v>0</v>
      </c>
    </row>
    <row r="2662" spans="1:5" x14ac:dyDescent="0.3">
      <c r="A2662" s="2"/>
      <c r="B2662" s="3"/>
      <c r="C2662" s="3"/>
      <c r="E2662" s="18">
        <f>B2662+C2662</f>
        <v>0</v>
      </c>
    </row>
    <row r="2663" spans="1:5" x14ac:dyDescent="0.3">
      <c r="A2663" s="2"/>
      <c r="B2663" s="3"/>
      <c r="C2663" s="3"/>
      <c r="E2663" s="18">
        <f>B2663+C2663</f>
        <v>0</v>
      </c>
    </row>
    <row r="2664" spans="1:5" x14ac:dyDescent="0.3">
      <c r="A2664" s="2"/>
      <c r="B2664" s="3"/>
      <c r="C2664" s="3"/>
      <c r="E2664" s="18">
        <f>B2664+C2664</f>
        <v>0</v>
      </c>
    </row>
    <row r="2665" spans="1:5" x14ac:dyDescent="0.3">
      <c r="A2665" s="2"/>
      <c r="B2665" s="3"/>
      <c r="C2665" s="3"/>
      <c r="E2665" s="18">
        <f>B2665+C2665</f>
        <v>0</v>
      </c>
    </row>
    <row r="2666" spans="1:5" x14ac:dyDescent="0.3">
      <c r="A2666" s="2"/>
      <c r="B2666" s="3"/>
      <c r="C2666" s="3"/>
      <c r="E2666" s="18">
        <f>B2666+C2666</f>
        <v>0</v>
      </c>
    </row>
    <row r="2667" spans="1:5" x14ac:dyDescent="0.3">
      <c r="A2667" s="2"/>
      <c r="B2667" s="3"/>
      <c r="C2667" s="3"/>
      <c r="E2667" s="18">
        <f>B2667+C2667</f>
        <v>0</v>
      </c>
    </row>
    <row r="2668" spans="1:5" x14ac:dyDescent="0.3">
      <c r="A2668" s="2"/>
      <c r="B2668" s="3"/>
      <c r="C2668" s="3"/>
      <c r="E2668" s="18">
        <f>B2668+C2668</f>
        <v>0</v>
      </c>
    </row>
    <row r="2669" spans="1:5" x14ac:dyDescent="0.3">
      <c r="A2669" s="2"/>
      <c r="B2669" s="3"/>
      <c r="C2669" s="3"/>
      <c r="E2669" s="18">
        <f>B2669+C2669</f>
        <v>0</v>
      </c>
    </row>
    <row r="2670" spans="1:5" x14ac:dyDescent="0.3">
      <c r="A2670" s="2"/>
      <c r="B2670" s="3"/>
      <c r="C2670" s="3"/>
      <c r="E2670" s="18">
        <f>B2670+C2670</f>
        <v>0</v>
      </c>
    </row>
    <row r="2671" spans="1:5" x14ac:dyDescent="0.3">
      <c r="A2671" s="2"/>
      <c r="B2671" s="3"/>
      <c r="C2671" s="3"/>
      <c r="E2671" s="18">
        <f>B2671+C2671</f>
        <v>0</v>
      </c>
    </row>
    <row r="2672" spans="1:5" x14ac:dyDescent="0.3">
      <c r="A2672" s="2"/>
      <c r="B2672" s="3"/>
      <c r="C2672" s="3"/>
      <c r="E2672" s="18">
        <f>B2672+C2672</f>
        <v>0</v>
      </c>
    </row>
    <row r="2673" spans="1:5" x14ac:dyDescent="0.3">
      <c r="A2673" s="2"/>
      <c r="B2673" s="3"/>
      <c r="C2673" s="3"/>
      <c r="E2673" s="18">
        <f>B2673+C2673</f>
        <v>0</v>
      </c>
    </row>
    <row r="2674" spans="1:5" x14ac:dyDescent="0.3">
      <c r="A2674" s="2"/>
      <c r="B2674" s="3"/>
      <c r="C2674" s="3"/>
      <c r="E2674" s="18">
        <f>B2674+C2674</f>
        <v>0</v>
      </c>
    </row>
    <row r="2675" spans="1:5" x14ac:dyDescent="0.3">
      <c r="A2675" s="2"/>
      <c r="B2675" s="3"/>
      <c r="C2675" s="3"/>
      <c r="E2675" s="18">
        <f>B2675+C2675</f>
        <v>0</v>
      </c>
    </row>
    <row r="2676" spans="1:5" x14ac:dyDescent="0.3">
      <c r="A2676" s="2"/>
      <c r="B2676" s="3"/>
      <c r="C2676" s="3"/>
      <c r="E2676" s="18">
        <f>B2676+C2676</f>
        <v>0</v>
      </c>
    </row>
    <row r="2677" spans="1:5" x14ac:dyDescent="0.3">
      <c r="A2677" s="2"/>
      <c r="B2677" s="3"/>
      <c r="C2677" s="3"/>
      <c r="E2677" s="18">
        <f>B2677+C2677</f>
        <v>0</v>
      </c>
    </row>
    <row r="2678" spans="1:5" x14ac:dyDescent="0.3">
      <c r="A2678" s="2"/>
      <c r="B2678" s="3"/>
      <c r="C2678" s="3"/>
      <c r="E2678" s="18">
        <f>B2678+C2678</f>
        <v>0</v>
      </c>
    </row>
    <row r="2679" spans="1:5" x14ac:dyDescent="0.3">
      <c r="A2679" s="2"/>
      <c r="B2679" s="3"/>
      <c r="C2679" s="3"/>
      <c r="E2679" s="18">
        <f>B2679+C2679</f>
        <v>0</v>
      </c>
    </row>
    <row r="2680" spans="1:5" x14ac:dyDescent="0.3">
      <c r="A2680" s="2"/>
      <c r="B2680" s="3"/>
      <c r="C2680" s="3"/>
      <c r="E2680" s="18">
        <f>B2680+C2680</f>
        <v>0</v>
      </c>
    </row>
    <row r="2681" spans="1:5" x14ac:dyDescent="0.3">
      <c r="A2681" s="2"/>
      <c r="B2681" s="3"/>
      <c r="C2681" s="3"/>
      <c r="E2681" s="18">
        <f>B2681+C2681</f>
        <v>0</v>
      </c>
    </row>
    <row r="2682" spans="1:5" x14ac:dyDescent="0.3">
      <c r="A2682" s="2"/>
      <c r="B2682" s="3"/>
      <c r="C2682" s="3"/>
      <c r="E2682" s="18">
        <f>B2682+C2682</f>
        <v>0</v>
      </c>
    </row>
    <row r="2683" spans="1:5" x14ac:dyDescent="0.3">
      <c r="A2683" s="2"/>
      <c r="B2683" s="3"/>
      <c r="C2683" s="3"/>
      <c r="E2683" s="18">
        <f>B2683+C2683</f>
        <v>0</v>
      </c>
    </row>
    <row r="2684" spans="1:5" x14ac:dyDescent="0.3">
      <c r="A2684" s="2"/>
      <c r="B2684" s="3"/>
      <c r="C2684" s="3"/>
      <c r="E2684" s="18">
        <f>B2684+C2684</f>
        <v>0</v>
      </c>
    </row>
    <row r="2685" spans="1:5" x14ac:dyDescent="0.3">
      <c r="A2685" s="2"/>
      <c r="B2685" s="3"/>
      <c r="C2685" s="3"/>
      <c r="E2685" s="18">
        <f>B2685+C2685</f>
        <v>0</v>
      </c>
    </row>
    <row r="2686" spans="1:5" x14ac:dyDescent="0.3">
      <c r="A2686" s="2"/>
      <c r="B2686" s="3"/>
      <c r="C2686" s="3"/>
      <c r="E2686" s="18">
        <f>B2686+C2686</f>
        <v>0</v>
      </c>
    </row>
    <row r="2687" spans="1:5" x14ac:dyDescent="0.3">
      <c r="A2687" s="2"/>
      <c r="B2687" s="3"/>
      <c r="C2687" s="3"/>
      <c r="E2687" s="18">
        <f>B2687+C2687</f>
        <v>0</v>
      </c>
    </row>
    <row r="2688" spans="1:5" x14ac:dyDescent="0.3">
      <c r="A2688" s="2"/>
      <c r="B2688" s="3"/>
      <c r="C2688" s="3"/>
      <c r="E2688" s="18">
        <f>B2688+C2688</f>
        <v>0</v>
      </c>
    </row>
    <row r="2689" spans="1:5" x14ac:dyDescent="0.3">
      <c r="A2689" s="2"/>
      <c r="B2689" s="3"/>
      <c r="C2689" s="3"/>
      <c r="E2689" s="18">
        <f>B2689+C2689</f>
        <v>0</v>
      </c>
    </row>
    <row r="2690" spans="1:5" x14ac:dyDescent="0.3">
      <c r="A2690" s="2"/>
      <c r="B2690" s="3"/>
      <c r="C2690" s="3"/>
      <c r="E2690" s="18">
        <f>B2690+C2690</f>
        <v>0</v>
      </c>
    </row>
    <row r="2691" spans="1:5" x14ac:dyDescent="0.3">
      <c r="A2691" s="2"/>
      <c r="B2691" s="3"/>
      <c r="C2691" s="3"/>
      <c r="E2691" s="18">
        <f>B2691+C2691</f>
        <v>0</v>
      </c>
    </row>
    <row r="2692" spans="1:5" x14ac:dyDescent="0.3">
      <c r="A2692" s="2"/>
      <c r="B2692" s="3"/>
      <c r="C2692" s="3"/>
      <c r="E2692" s="18">
        <f>B2692+C2692</f>
        <v>0</v>
      </c>
    </row>
    <row r="2693" spans="1:5" x14ac:dyDescent="0.3">
      <c r="A2693" s="2"/>
      <c r="B2693" s="3"/>
      <c r="C2693" s="3"/>
      <c r="E2693" s="18">
        <f>B2693+C2693</f>
        <v>0</v>
      </c>
    </row>
    <row r="2694" spans="1:5" x14ac:dyDescent="0.3">
      <c r="A2694" s="2"/>
      <c r="B2694" s="3"/>
      <c r="C2694" s="3"/>
      <c r="E2694" s="18">
        <f>B2694+C2694</f>
        <v>0</v>
      </c>
    </row>
    <row r="2695" spans="1:5" x14ac:dyDescent="0.3">
      <c r="A2695" s="2"/>
      <c r="B2695" s="3"/>
      <c r="C2695" s="3"/>
      <c r="E2695" s="18">
        <f>B2695+C2695</f>
        <v>0</v>
      </c>
    </row>
    <row r="2696" spans="1:5" x14ac:dyDescent="0.3">
      <c r="A2696" s="2"/>
      <c r="B2696" s="3"/>
      <c r="C2696" s="3"/>
      <c r="E2696" s="18">
        <f>B2696+C2696</f>
        <v>0</v>
      </c>
    </row>
    <row r="2697" spans="1:5" x14ac:dyDescent="0.3">
      <c r="A2697" s="2"/>
      <c r="B2697" s="3"/>
      <c r="C2697" s="3"/>
      <c r="E2697" s="18">
        <f>B2697+C2697</f>
        <v>0</v>
      </c>
    </row>
    <row r="2698" spans="1:5" x14ac:dyDescent="0.3">
      <c r="A2698" s="2"/>
      <c r="B2698" s="3"/>
      <c r="C2698" s="3"/>
      <c r="E2698" s="18">
        <f>B2698+C2698</f>
        <v>0</v>
      </c>
    </row>
    <row r="2699" spans="1:5" x14ac:dyDescent="0.3">
      <c r="A2699" s="2"/>
      <c r="B2699" s="3"/>
      <c r="C2699" s="3"/>
      <c r="E2699" s="18">
        <f>B2699+C2699</f>
        <v>0</v>
      </c>
    </row>
    <row r="2700" spans="1:5" x14ac:dyDescent="0.3">
      <c r="A2700" s="2"/>
      <c r="B2700" s="3"/>
      <c r="C2700" s="3"/>
      <c r="E2700" s="18">
        <f>B2700+C2700</f>
        <v>0</v>
      </c>
    </row>
    <row r="2701" spans="1:5" x14ac:dyDescent="0.3">
      <c r="A2701" s="2"/>
      <c r="B2701" s="3"/>
      <c r="C2701" s="3"/>
      <c r="E2701" s="18">
        <f>B2701+C2701</f>
        <v>0</v>
      </c>
    </row>
    <row r="2702" spans="1:5" x14ac:dyDescent="0.3">
      <c r="A2702" s="2"/>
      <c r="B2702" s="3"/>
      <c r="C2702" s="3"/>
      <c r="E2702" s="18">
        <f>B2702+C2702</f>
        <v>0</v>
      </c>
    </row>
    <row r="2703" spans="1:5" x14ac:dyDescent="0.3">
      <c r="A2703" s="2"/>
      <c r="B2703" s="3"/>
      <c r="C2703" s="3"/>
      <c r="E2703" s="18">
        <f>B2703+C2703</f>
        <v>0</v>
      </c>
    </row>
    <row r="2704" spans="1:5" x14ac:dyDescent="0.3">
      <c r="A2704" s="2"/>
      <c r="B2704" s="3"/>
      <c r="C2704" s="3"/>
      <c r="E2704" s="18">
        <f>B2704+C2704</f>
        <v>0</v>
      </c>
    </row>
    <row r="2705" spans="1:5" x14ac:dyDescent="0.3">
      <c r="A2705" s="2"/>
      <c r="B2705" s="3"/>
      <c r="C2705" s="3"/>
      <c r="E2705" s="18">
        <f>B2705+C2705</f>
        <v>0</v>
      </c>
    </row>
    <row r="2706" spans="1:5" x14ac:dyDescent="0.3">
      <c r="A2706" s="2"/>
      <c r="B2706" s="3"/>
      <c r="C2706" s="3"/>
      <c r="E2706" s="18">
        <f>B2706+C2706</f>
        <v>0</v>
      </c>
    </row>
    <row r="2707" spans="1:5" x14ac:dyDescent="0.3">
      <c r="A2707" s="2"/>
      <c r="B2707" s="3"/>
      <c r="C2707" s="3"/>
      <c r="E2707" s="18">
        <f>B2707+C2707</f>
        <v>0</v>
      </c>
    </row>
    <row r="2708" spans="1:5" x14ac:dyDescent="0.3">
      <c r="A2708" s="2"/>
      <c r="B2708" s="3"/>
      <c r="C2708" s="3"/>
      <c r="E2708" s="18">
        <f>B2708+C2708</f>
        <v>0</v>
      </c>
    </row>
    <row r="2709" spans="1:5" x14ac:dyDescent="0.3">
      <c r="A2709" s="2"/>
      <c r="B2709" s="3"/>
      <c r="C2709" s="3"/>
      <c r="E2709" s="18">
        <f>B2709+C2709</f>
        <v>0</v>
      </c>
    </row>
    <row r="2710" spans="1:5" x14ac:dyDescent="0.3">
      <c r="A2710" s="2"/>
      <c r="B2710" s="3"/>
      <c r="C2710" s="3"/>
      <c r="E2710" s="18">
        <f>B2710+C2710</f>
        <v>0</v>
      </c>
    </row>
    <row r="2711" spans="1:5" x14ac:dyDescent="0.3">
      <c r="A2711" s="2"/>
      <c r="B2711" s="3"/>
      <c r="C2711" s="3"/>
      <c r="E2711" s="18">
        <f>B2711+C2711</f>
        <v>0</v>
      </c>
    </row>
    <row r="2712" spans="1:5" x14ac:dyDescent="0.3">
      <c r="A2712" s="2"/>
      <c r="B2712" s="3"/>
      <c r="C2712" s="3"/>
      <c r="E2712" s="18">
        <f>B2712+C2712</f>
        <v>0</v>
      </c>
    </row>
    <row r="2713" spans="1:5" x14ac:dyDescent="0.3">
      <c r="A2713" s="2"/>
      <c r="B2713" s="3"/>
      <c r="C2713" s="3"/>
      <c r="E2713" s="18">
        <f>B2713+C2713</f>
        <v>0</v>
      </c>
    </row>
    <row r="2714" spans="1:5" x14ac:dyDescent="0.3">
      <c r="A2714" s="2"/>
      <c r="B2714" s="3"/>
      <c r="C2714" s="3"/>
      <c r="E2714" s="18">
        <f>B2714+C2714</f>
        <v>0</v>
      </c>
    </row>
    <row r="2715" spans="1:5" x14ac:dyDescent="0.3">
      <c r="A2715" s="2"/>
      <c r="B2715" s="3"/>
      <c r="C2715" s="3"/>
      <c r="E2715" s="18">
        <f>B2715+C2715</f>
        <v>0</v>
      </c>
    </row>
    <row r="2716" spans="1:5" x14ac:dyDescent="0.3">
      <c r="A2716" s="2"/>
      <c r="B2716" s="3"/>
      <c r="C2716" s="3"/>
      <c r="E2716" s="18">
        <f>B2716+C2716</f>
        <v>0</v>
      </c>
    </row>
    <row r="2717" spans="1:5" x14ac:dyDescent="0.3">
      <c r="A2717" s="2"/>
      <c r="B2717" s="3"/>
      <c r="C2717" s="3"/>
      <c r="E2717" s="18">
        <f>B2717+C2717</f>
        <v>0</v>
      </c>
    </row>
    <row r="2718" spans="1:5" x14ac:dyDescent="0.3">
      <c r="A2718" s="2"/>
      <c r="B2718" s="3"/>
      <c r="C2718" s="3"/>
      <c r="E2718" s="18">
        <f>B2718+C2718</f>
        <v>0</v>
      </c>
    </row>
    <row r="2719" spans="1:5" x14ac:dyDescent="0.3">
      <c r="A2719" s="2"/>
      <c r="B2719" s="3"/>
      <c r="C2719" s="3"/>
      <c r="E2719" s="18">
        <f>B2719+C2719</f>
        <v>0</v>
      </c>
    </row>
    <row r="2720" spans="1:5" x14ac:dyDescent="0.3">
      <c r="A2720" s="2"/>
      <c r="B2720" s="3"/>
      <c r="C2720" s="3"/>
      <c r="E2720" s="18">
        <f>B2720+C2720</f>
        <v>0</v>
      </c>
    </row>
    <row r="2721" spans="1:5" x14ac:dyDescent="0.3">
      <c r="A2721" s="2"/>
      <c r="B2721" s="3"/>
      <c r="C2721" s="3"/>
      <c r="E2721" s="18">
        <f>B2721+C2721</f>
        <v>0</v>
      </c>
    </row>
    <row r="2722" spans="1:5" x14ac:dyDescent="0.3">
      <c r="A2722" s="2"/>
      <c r="B2722" s="3"/>
      <c r="C2722" s="3"/>
      <c r="E2722" s="18">
        <f>B2722+C2722</f>
        <v>0</v>
      </c>
    </row>
    <row r="2723" spans="1:5" x14ac:dyDescent="0.3">
      <c r="A2723" s="2"/>
      <c r="B2723" s="3"/>
      <c r="C2723" s="3"/>
      <c r="E2723" s="18">
        <f>B2723+C2723</f>
        <v>0</v>
      </c>
    </row>
    <row r="2724" spans="1:5" x14ac:dyDescent="0.3">
      <c r="A2724" s="2"/>
      <c r="B2724" s="3"/>
      <c r="C2724" s="3"/>
      <c r="E2724" s="18">
        <f>B2724+C2724</f>
        <v>0</v>
      </c>
    </row>
    <row r="2725" spans="1:5" x14ac:dyDescent="0.3">
      <c r="A2725" s="2"/>
      <c r="B2725" s="3"/>
      <c r="C2725" s="3"/>
      <c r="E2725" s="18">
        <f>B2725+C2725</f>
        <v>0</v>
      </c>
    </row>
    <row r="2726" spans="1:5" x14ac:dyDescent="0.3">
      <c r="A2726" s="2"/>
      <c r="B2726" s="3"/>
      <c r="C2726" s="3"/>
      <c r="E2726" s="18">
        <f>B2726+C2726</f>
        <v>0</v>
      </c>
    </row>
    <row r="2727" spans="1:5" x14ac:dyDescent="0.3">
      <c r="A2727" s="2"/>
      <c r="B2727" s="3"/>
      <c r="C2727" s="3"/>
      <c r="E2727" s="18">
        <f>B2727+C2727</f>
        <v>0</v>
      </c>
    </row>
    <row r="2728" spans="1:5" x14ac:dyDescent="0.3">
      <c r="A2728" s="2"/>
      <c r="B2728" s="3"/>
      <c r="C2728" s="3"/>
      <c r="E2728" s="18">
        <f>B2728+C2728</f>
        <v>0</v>
      </c>
    </row>
    <row r="2729" spans="1:5" x14ac:dyDescent="0.3">
      <c r="A2729" s="2"/>
      <c r="B2729" s="3"/>
      <c r="C2729" s="3"/>
      <c r="E2729" s="18">
        <f>B2729+C2729</f>
        <v>0</v>
      </c>
    </row>
    <row r="2730" spans="1:5" x14ac:dyDescent="0.3">
      <c r="A2730" s="2"/>
      <c r="B2730" s="3"/>
      <c r="C2730" s="3"/>
      <c r="E2730" s="18">
        <f>B2730+C2730</f>
        <v>0</v>
      </c>
    </row>
    <row r="2731" spans="1:5" x14ac:dyDescent="0.3">
      <c r="A2731" s="2"/>
      <c r="B2731" s="3"/>
      <c r="C2731" s="3"/>
      <c r="E2731" s="18">
        <f>B2731+C2731</f>
        <v>0</v>
      </c>
    </row>
    <row r="2732" spans="1:5" x14ac:dyDescent="0.3">
      <c r="A2732" s="2"/>
      <c r="B2732" s="3"/>
      <c r="C2732" s="3"/>
      <c r="E2732" s="18">
        <f>B2732+C2732</f>
        <v>0</v>
      </c>
    </row>
    <row r="2733" spans="1:5" x14ac:dyDescent="0.3">
      <c r="A2733" s="2"/>
      <c r="B2733" s="3"/>
      <c r="C2733" s="3"/>
      <c r="E2733" s="18">
        <f>B2733+C2733</f>
        <v>0</v>
      </c>
    </row>
    <row r="2734" spans="1:5" x14ac:dyDescent="0.3">
      <c r="A2734" s="2"/>
      <c r="B2734" s="3"/>
      <c r="C2734" s="3"/>
      <c r="E2734" s="18">
        <f>B2734+C2734</f>
        <v>0</v>
      </c>
    </row>
    <row r="2735" spans="1:5" x14ac:dyDescent="0.3">
      <c r="A2735" s="2"/>
      <c r="B2735" s="3"/>
      <c r="C2735" s="3"/>
      <c r="E2735" s="18">
        <f>B2735+C2735</f>
        <v>0</v>
      </c>
    </row>
    <row r="2736" spans="1:5" x14ac:dyDescent="0.3">
      <c r="A2736" s="2"/>
      <c r="B2736" s="3"/>
      <c r="C2736" s="3"/>
      <c r="E2736" s="18">
        <f>B2736+C2736</f>
        <v>0</v>
      </c>
    </row>
    <row r="2737" spans="1:5" x14ac:dyDescent="0.3">
      <c r="A2737" s="2"/>
      <c r="B2737" s="3"/>
      <c r="C2737" s="3"/>
      <c r="E2737" s="18">
        <f>B2737+C2737</f>
        <v>0</v>
      </c>
    </row>
    <row r="2738" spans="1:5" x14ac:dyDescent="0.3">
      <c r="A2738" s="2"/>
      <c r="B2738" s="3"/>
      <c r="C2738" s="3"/>
      <c r="E2738" s="18">
        <f>B2738+C2738</f>
        <v>0</v>
      </c>
    </row>
    <row r="2739" spans="1:5" x14ac:dyDescent="0.3">
      <c r="A2739" s="2"/>
      <c r="B2739" s="3"/>
      <c r="C2739" s="3"/>
      <c r="E2739" s="18">
        <f>B2739+C2739</f>
        <v>0</v>
      </c>
    </row>
    <row r="2740" spans="1:5" x14ac:dyDescent="0.3">
      <c r="A2740" s="2"/>
      <c r="B2740" s="3"/>
      <c r="C2740" s="3"/>
      <c r="E2740" s="18">
        <f>B2740+C2740</f>
        <v>0</v>
      </c>
    </row>
    <row r="2741" spans="1:5" x14ac:dyDescent="0.3">
      <c r="A2741" s="2"/>
      <c r="B2741" s="3"/>
      <c r="C2741" s="3"/>
      <c r="E2741" s="18">
        <f>B2741+C2741</f>
        <v>0</v>
      </c>
    </row>
    <row r="2742" spans="1:5" x14ac:dyDescent="0.3">
      <c r="A2742" s="2"/>
      <c r="B2742" s="3"/>
      <c r="C2742" s="3"/>
      <c r="E2742" s="18">
        <f>B2742+C2742</f>
        <v>0</v>
      </c>
    </row>
    <row r="2743" spans="1:5" x14ac:dyDescent="0.3">
      <c r="A2743" s="2"/>
      <c r="B2743" s="3"/>
      <c r="C2743" s="3"/>
      <c r="E2743" s="18">
        <f>B2743+C2743</f>
        <v>0</v>
      </c>
    </row>
    <row r="2744" spans="1:5" x14ac:dyDescent="0.3">
      <c r="A2744" s="2"/>
      <c r="B2744" s="3"/>
      <c r="C2744" s="3"/>
      <c r="E2744" s="18">
        <f>B2744+C2744</f>
        <v>0</v>
      </c>
    </row>
    <row r="2745" spans="1:5" x14ac:dyDescent="0.3">
      <c r="A2745" s="2"/>
      <c r="B2745" s="3"/>
      <c r="C2745" s="3"/>
      <c r="E2745" s="18">
        <f>B2745+C2745</f>
        <v>0</v>
      </c>
    </row>
    <row r="2746" spans="1:5" x14ac:dyDescent="0.3">
      <c r="A2746" s="2"/>
      <c r="B2746" s="3"/>
      <c r="C2746" s="3"/>
      <c r="E2746" s="18">
        <f>B2746+C2746</f>
        <v>0</v>
      </c>
    </row>
    <row r="2747" spans="1:5" x14ac:dyDescent="0.3">
      <c r="A2747" s="2"/>
      <c r="B2747" s="3"/>
      <c r="C2747" s="3"/>
      <c r="E2747" s="18">
        <f>B2747+C2747</f>
        <v>0</v>
      </c>
    </row>
    <row r="2748" spans="1:5" x14ac:dyDescent="0.3">
      <c r="A2748" s="2"/>
      <c r="B2748" s="3"/>
      <c r="C2748" s="3"/>
      <c r="E2748" s="18">
        <f>B2748+C2748</f>
        <v>0</v>
      </c>
    </row>
    <row r="2749" spans="1:5" x14ac:dyDescent="0.3">
      <c r="A2749" s="2"/>
      <c r="B2749" s="3"/>
      <c r="C2749" s="3"/>
      <c r="E2749" s="18">
        <f>B2749+C2749</f>
        <v>0</v>
      </c>
    </row>
    <row r="2750" spans="1:5" x14ac:dyDescent="0.3">
      <c r="A2750" s="2"/>
      <c r="B2750" s="3"/>
      <c r="C2750" s="3"/>
      <c r="E2750" s="18">
        <f>B2750+C2750</f>
        <v>0</v>
      </c>
    </row>
    <row r="2751" spans="1:5" x14ac:dyDescent="0.3">
      <c r="A2751" s="2"/>
      <c r="B2751" s="3"/>
      <c r="C2751" s="3"/>
      <c r="E2751" s="18">
        <f>B2751+C2751</f>
        <v>0</v>
      </c>
    </row>
    <row r="2752" spans="1:5" x14ac:dyDescent="0.3">
      <c r="A2752" s="2"/>
      <c r="B2752" s="3"/>
      <c r="C2752" s="3"/>
      <c r="E2752" s="18">
        <f>B2752+C2752</f>
        <v>0</v>
      </c>
    </row>
    <row r="2753" spans="1:5" x14ac:dyDescent="0.3">
      <c r="A2753" s="2"/>
      <c r="B2753" s="3"/>
      <c r="C2753" s="3"/>
      <c r="E2753" s="18">
        <f>B2753+C2753</f>
        <v>0</v>
      </c>
    </row>
    <row r="2754" spans="1:5" x14ac:dyDescent="0.3">
      <c r="A2754" s="2"/>
      <c r="B2754" s="3"/>
      <c r="C2754" s="3"/>
      <c r="E2754" s="18">
        <f>B2754+C2754</f>
        <v>0</v>
      </c>
    </row>
    <row r="2755" spans="1:5" x14ac:dyDescent="0.3">
      <c r="A2755" s="2"/>
      <c r="B2755" s="3"/>
      <c r="C2755" s="3"/>
      <c r="E2755" s="18">
        <f>B2755+C2755</f>
        <v>0</v>
      </c>
    </row>
    <row r="2756" spans="1:5" x14ac:dyDescent="0.3">
      <c r="A2756" s="2"/>
      <c r="B2756" s="3"/>
      <c r="C2756" s="3"/>
      <c r="E2756" s="18">
        <f>B2756+C2756</f>
        <v>0</v>
      </c>
    </row>
    <row r="2757" spans="1:5" x14ac:dyDescent="0.3">
      <c r="A2757" s="2"/>
      <c r="B2757" s="3"/>
      <c r="C2757" s="3"/>
      <c r="E2757" s="18">
        <f>B2757+C2757</f>
        <v>0</v>
      </c>
    </row>
    <row r="2758" spans="1:5" x14ac:dyDescent="0.3">
      <c r="A2758" s="2"/>
      <c r="B2758" s="3"/>
      <c r="C2758" s="3"/>
      <c r="E2758" s="18">
        <f>B2758+C2758</f>
        <v>0</v>
      </c>
    </row>
    <row r="2759" spans="1:5" x14ac:dyDescent="0.3">
      <c r="A2759" s="2"/>
      <c r="B2759" s="3"/>
      <c r="C2759" s="3"/>
      <c r="E2759" s="18">
        <f>B2759+C2759</f>
        <v>0</v>
      </c>
    </row>
    <row r="2760" spans="1:5" x14ac:dyDescent="0.3">
      <c r="A2760" s="2"/>
      <c r="B2760" s="3"/>
      <c r="C2760" s="3"/>
      <c r="E2760" s="18">
        <f>B2760+C2760</f>
        <v>0</v>
      </c>
    </row>
    <row r="2761" spans="1:5" x14ac:dyDescent="0.3">
      <c r="A2761" s="2"/>
      <c r="B2761" s="3"/>
      <c r="C2761" s="3"/>
      <c r="E2761" s="18">
        <f>B2761+C2761</f>
        <v>0</v>
      </c>
    </row>
    <row r="2762" spans="1:5" x14ac:dyDescent="0.3">
      <c r="A2762" s="2"/>
      <c r="B2762" s="3"/>
      <c r="C2762" s="3"/>
      <c r="E2762" s="18">
        <f>B2762+C2762</f>
        <v>0</v>
      </c>
    </row>
    <row r="2763" spans="1:5" x14ac:dyDescent="0.3">
      <c r="A2763" s="2"/>
      <c r="B2763" s="3"/>
      <c r="C2763" s="3"/>
      <c r="E2763" s="18">
        <f>B2763+C2763</f>
        <v>0</v>
      </c>
    </row>
    <row r="2764" spans="1:5" x14ac:dyDescent="0.3">
      <c r="A2764" s="2"/>
      <c r="B2764" s="3"/>
      <c r="C2764" s="3"/>
      <c r="E2764" s="18">
        <f>B2764+C2764</f>
        <v>0</v>
      </c>
    </row>
    <row r="2765" spans="1:5" x14ac:dyDescent="0.3">
      <c r="A2765" s="2"/>
      <c r="B2765" s="3"/>
      <c r="C2765" s="3"/>
      <c r="E2765" s="18">
        <f>B2765+C2765</f>
        <v>0</v>
      </c>
    </row>
    <row r="2766" spans="1:5" x14ac:dyDescent="0.3">
      <c r="A2766" s="2"/>
      <c r="B2766" s="3"/>
      <c r="C2766" s="3"/>
      <c r="E2766" s="18">
        <f>B2766+C2766</f>
        <v>0</v>
      </c>
    </row>
    <row r="2767" spans="1:5" x14ac:dyDescent="0.3">
      <c r="A2767" s="2"/>
      <c r="B2767" s="3"/>
      <c r="C2767" s="3"/>
      <c r="E2767" s="18">
        <f>B2767+C2767</f>
        <v>0</v>
      </c>
    </row>
    <row r="2768" spans="1:5" x14ac:dyDescent="0.3">
      <c r="A2768" s="2"/>
      <c r="B2768" s="3"/>
      <c r="C2768" s="3"/>
      <c r="E2768" s="18">
        <f>B2768+C2768</f>
        <v>0</v>
      </c>
    </row>
    <row r="2769" spans="1:5" x14ac:dyDescent="0.3">
      <c r="A2769" s="2"/>
      <c r="B2769" s="3"/>
      <c r="C2769" s="3"/>
      <c r="E2769" s="18">
        <f>B2769+C2769</f>
        <v>0</v>
      </c>
    </row>
    <row r="2770" spans="1:5" x14ac:dyDescent="0.3">
      <c r="A2770" s="2"/>
      <c r="B2770" s="3"/>
      <c r="C2770" s="3"/>
      <c r="E2770" s="18">
        <f>B2770+C2770</f>
        <v>0</v>
      </c>
    </row>
    <row r="2771" spans="1:5" x14ac:dyDescent="0.3">
      <c r="A2771" s="2"/>
      <c r="B2771" s="3"/>
      <c r="C2771" s="3"/>
      <c r="E2771" s="18">
        <f>B2771+C2771</f>
        <v>0</v>
      </c>
    </row>
    <row r="2772" spans="1:5" x14ac:dyDescent="0.3">
      <c r="A2772" s="2"/>
      <c r="B2772" s="3"/>
      <c r="C2772" s="3"/>
      <c r="E2772" s="18">
        <f>B2772+C2772</f>
        <v>0</v>
      </c>
    </row>
    <row r="2773" spans="1:5" x14ac:dyDescent="0.3">
      <c r="A2773" s="2"/>
      <c r="B2773" s="3"/>
      <c r="C2773" s="3"/>
      <c r="E2773" s="18">
        <f>B2773+C2773</f>
        <v>0</v>
      </c>
    </row>
    <row r="2774" spans="1:5" x14ac:dyDescent="0.3">
      <c r="A2774" s="2"/>
      <c r="B2774" s="3"/>
      <c r="C2774" s="3"/>
      <c r="E2774" s="18">
        <f>B2774+C2774</f>
        <v>0</v>
      </c>
    </row>
    <row r="2775" spans="1:5" x14ac:dyDescent="0.3">
      <c r="A2775" s="2"/>
      <c r="B2775" s="3"/>
      <c r="C2775" s="3"/>
      <c r="E2775" s="18">
        <f>B2775+C2775</f>
        <v>0</v>
      </c>
    </row>
    <row r="2776" spans="1:5" x14ac:dyDescent="0.3">
      <c r="A2776" s="2"/>
      <c r="B2776" s="3"/>
      <c r="C2776" s="3"/>
      <c r="E2776" s="18">
        <f>B2776+C2776</f>
        <v>0</v>
      </c>
    </row>
    <row r="2777" spans="1:5" x14ac:dyDescent="0.3">
      <c r="A2777" s="2"/>
      <c r="B2777" s="3"/>
      <c r="C2777" s="3"/>
      <c r="E2777" s="18">
        <f>B2777+C2777</f>
        <v>0</v>
      </c>
    </row>
    <row r="2778" spans="1:5" x14ac:dyDescent="0.3">
      <c r="A2778" s="2"/>
      <c r="B2778" s="3"/>
      <c r="C2778" s="3"/>
      <c r="E2778" s="18">
        <f>B2778+C2778</f>
        <v>0</v>
      </c>
    </row>
    <row r="2779" spans="1:5" x14ac:dyDescent="0.3">
      <c r="A2779" s="2"/>
      <c r="B2779" s="3"/>
      <c r="C2779" s="3"/>
      <c r="E2779" s="18">
        <f>B2779+C2779</f>
        <v>0</v>
      </c>
    </row>
    <row r="2780" spans="1:5" x14ac:dyDescent="0.3">
      <c r="A2780" s="2"/>
      <c r="B2780" s="3"/>
      <c r="C2780" s="3"/>
      <c r="E2780" s="18">
        <f>B2780+C2780</f>
        <v>0</v>
      </c>
    </row>
    <row r="2781" spans="1:5" x14ac:dyDescent="0.3">
      <c r="A2781" s="2"/>
      <c r="B2781" s="3"/>
      <c r="C2781" s="3"/>
      <c r="E2781" s="18">
        <f>B2781+C2781</f>
        <v>0</v>
      </c>
    </row>
    <row r="2782" spans="1:5" x14ac:dyDescent="0.3">
      <c r="A2782" s="2"/>
      <c r="B2782" s="3"/>
      <c r="C2782" s="3"/>
      <c r="E2782" s="18">
        <f>B2782+C2782</f>
        <v>0</v>
      </c>
    </row>
    <row r="2783" spans="1:5" x14ac:dyDescent="0.3">
      <c r="A2783" s="2"/>
      <c r="B2783" s="3"/>
      <c r="C2783" s="3"/>
      <c r="E2783" s="18">
        <f>B2783+C2783</f>
        <v>0</v>
      </c>
    </row>
    <row r="2784" spans="1:5" x14ac:dyDescent="0.3">
      <c r="A2784" s="2"/>
      <c r="B2784" s="3"/>
      <c r="C2784" s="3"/>
      <c r="E2784" s="18">
        <f>B2784+C2784</f>
        <v>0</v>
      </c>
    </row>
    <row r="2785" spans="1:5" x14ac:dyDescent="0.3">
      <c r="A2785" s="2"/>
      <c r="B2785" s="3"/>
      <c r="C2785" s="3"/>
      <c r="E2785" s="18">
        <f>B2785+C2785</f>
        <v>0</v>
      </c>
    </row>
    <row r="2786" spans="1:5" x14ac:dyDescent="0.3">
      <c r="A2786" s="2"/>
      <c r="B2786" s="3"/>
      <c r="C2786" s="3"/>
      <c r="E2786" s="18">
        <f>B2786+C2786</f>
        <v>0</v>
      </c>
    </row>
    <row r="2787" spans="1:5" x14ac:dyDescent="0.3">
      <c r="A2787" s="2"/>
      <c r="B2787" s="3"/>
      <c r="C2787" s="3"/>
      <c r="E2787" s="18">
        <f>B2787+C2787</f>
        <v>0</v>
      </c>
    </row>
    <row r="2788" spans="1:5" x14ac:dyDescent="0.3">
      <c r="A2788" s="2"/>
      <c r="B2788" s="3"/>
      <c r="C2788" s="3"/>
      <c r="E2788" s="18">
        <f>B2788+C2788</f>
        <v>0</v>
      </c>
    </row>
    <row r="2789" spans="1:5" x14ac:dyDescent="0.3">
      <c r="A2789" s="2"/>
      <c r="B2789" s="3"/>
      <c r="C2789" s="3"/>
      <c r="E2789" s="18">
        <f>B2789+C2789</f>
        <v>0</v>
      </c>
    </row>
    <row r="2790" spans="1:5" x14ac:dyDescent="0.3">
      <c r="A2790" s="2"/>
      <c r="B2790" s="3"/>
      <c r="C2790" s="3"/>
      <c r="E2790" s="18">
        <f>B2790+C2790</f>
        <v>0</v>
      </c>
    </row>
    <row r="2791" spans="1:5" x14ac:dyDescent="0.3">
      <c r="A2791" s="2"/>
      <c r="B2791" s="3"/>
      <c r="C2791" s="3"/>
      <c r="E2791" s="18">
        <f>B2791+C2791</f>
        <v>0</v>
      </c>
    </row>
    <row r="2792" spans="1:5" x14ac:dyDescent="0.3">
      <c r="A2792" s="2"/>
      <c r="B2792" s="3"/>
      <c r="C2792" s="3"/>
      <c r="E2792" s="18">
        <f>B2792+C2792</f>
        <v>0</v>
      </c>
    </row>
    <row r="2793" spans="1:5" x14ac:dyDescent="0.3">
      <c r="A2793" s="2"/>
      <c r="B2793" s="3"/>
      <c r="C2793" s="3"/>
      <c r="E2793" s="18">
        <f>B2793+C2793</f>
        <v>0</v>
      </c>
    </row>
    <row r="2794" spans="1:5" x14ac:dyDescent="0.3">
      <c r="A2794" s="2"/>
      <c r="B2794" s="3"/>
      <c r="C2794" s="3"/>
      <c r="E2794" s="18">
        <f>B2794+C2794</f>
        <v>0</v>
      </c>
    </row>
    <row r="2795" spans="1:5" x14ac:dyDescent="0.3">
      <c r="A2795" s="2"/>
      <c r="B2795" s="3"/>
      <c r="C2795" s="3"/>
      <c r="E2795" s="18">
        <f>B2795+C2795</f>
        <v>0</v>
      </c>
    </row>
    <row r="2796" spans="1:5" x14ac:dyDescent="0.3">
      <c r="A2796" s="2"/>
      <c r="B2796" s="3"/>
      <c r="C2796" s="3"/>
      <c r="E2796" s="18">
        <f>B2796+C2796</f>
        <v>0</v>
      </c>
    </row>
    <row r="2797" spans="1:5" x14ac:dyDescent="0.3">
      <c r="A2797" s="2"/>
      <c r="B2797" s="3"/>
      <c r="C2797" s="3"/>
      <c r="E2797" s="18">
        <f>B2797+C2797</f>
        <v>0</v>
      </c>
    </row>
    <row r="2798" spans="1:5" x14ac:dyDescent="0.3">
      <c r="A2798" s="2"/>
      <c r="B2798" s="3"/>
      <c r="C2798" s="3"/>
      <c r="E2798" s="18">
        <f>B2798+C2798</f>
        <v>0</v>
      </c>
    </row>
    <row r="2799" spans="1:5" x14ac:dyDescent="0.3">
      <c r="A2799" s="2"/>
      <c r="B2799" s="3"/>
      <c r="C2799" s="3"/>
      <c r="E2799" s="18">
        <f>B2799+C2799</f>
        <v>0</v>
      </c>
    </row>
    <row r="2800" spans="1:5" x14ac:dyDescent="0.3">
      <c r="A2800" s="2"/>
      <c r="B2800" s="3"/>
      <c r="C2800" s="3"/>
      <c r="E2800" s="18">
        <f>B2800+C2800</f>
        <v>0</v>
      </c>
    </row>
    <row r="2801" spans="1:5" x14ac:dyDescent="0.3">
      <c r="A2801" s="2"/>
      <c r="B2801" s="3"/>
      <c r="C2801" s="3"/>
      <c r="E2801" s="18">
        <f>B2801+C2801</f>
        <v>0</v>
      </c>
    </row>
    <row r="2802" spans="1:5" x14ac:dyDescent="0.3">
      <c r="A2802" s="2"/>
      <c r="B2802" s="3"/>
      <c r="C2802" s="3"/>
      <c r="E2802" s="18">
        <f>B2802+C2802</f>
        <v>0</v>
      </c>
    </row>
    <row r="2803" spans="1:5" x14ac:dyDescent="0.3">
      <c r="A2803" s="2"/>
      <c r="B2803" s="3"/>
      <c r="C2803" s="3"/>
      <c r="E2803" s="18">
        <f>B2803+C2803</f>
        <v>0</v>
      </c>
    </row>
    <row r="2804" spans="1:5" x14ac:dyDescent="0.3">
      <c r="A2804" s="2"/>
      <c r="B2804" s="3"/>
      <c r="C2804" s="3"/>
      <c r="E2804" s="18">
        <f>B2804+C2804</f>
        <v>0</v>
      </c>
    </row>
    <row r="2805" spans="1:5" x14ac:dyDescent="0.3">
      <c r="A2805" s="2"/>
      <c r="B2805" s="3"/>
      <c r="C2805" s="3"/>
      <c r="E2805" s="18">
        <f>B2805+C2805</f>
        <v>0</v>
      </c>
    </row>
    <row r="2806" spans="1:5" x14ac:dyDescent="0.3">
      <c r="A2806" s="2"/>
      <c r="B2806" s="3"/>
      <c r="C2806" s="3"/>
      <c r="E2806" s="18">
        <f>B2806+C2806</f>
        <v>0</v>
      </c>
    </row>
    <row r="2807" spans="1:5" x14ac:dyDescent="0.3">
      <c r="A2807" s="2"/>
      <c r="B2807" s="3"/>
      <c r="C2807" s="3"/>
      <c r="E2807" s="18">
        <f>B2807+C2807</f>
        <v>0</v>
      </c>
    </row>
    <row r="2808" spans="1:5" x14ac:dyDescent="0.3">
      <c r="A2808" s="2"/>
      <c r="B2808" s="3"/>
      <c r="C2808" s="3"/>
      <c r="E2808" s="18">
        <f>B2808+C2808</f>
        <v>0</v>
      </c>
    </row>
    <row r="2809" spans="1:5" x14ac:dyDescent="0.3">
      <c r="A2809" s="2"/>
      <c r="B2809" s="3"/>
      <c r="C2809" s="3"/>
      <c r="E2809" s="18">
        <f>B2809+C2809</f>
        <v>0</v>
      </c>
    </row>
    <row r="2810" spans="1:5" x14ac:dyDescent="0.3">
      <c r="A2810" s="2"/>
      <c r="B2810" s="3"/>
      <c r="C2810" s="3"/>
      <c r="E2810" s="18">
        <f>B2810+C2810</f>
        <v>0</v>
      </c>
    </row>
    <row r="2811" spans="1:5" x14ac:dyDescent="0.3">
      <c r="A2811" s="2"/>
      <c r="B2811" s="3"/>
      <c r="C2811" s="3"/>
      <c r="E2811" s="18">
        <f>B2811+C2811</f>
        <v>0</v>
      </c>
    </row>
    <row r="2812" spans="1:5" x14ac:dyDescent="0.3">
      <c r="A2812" s="2"/>
      <c r="B2812" s="3"/>
      <c r="C2812" s="3"/>
      <c r="E2812" s="18">
        <f>B2812+C2812</f>
        <v>0</v>
      </c>
    </row>
    <row r="2813" spans="1:5" x14ac:dyDescent="0.3">
      <c r="A2813" s="2"/>
      <c r="B2813" s="3"/>
      <c r="C2813" s="3"/>
      <c r="E2813" s="18">
        <f>B2813+C2813</f>
        <v>0</v>
      </c>
    </row>
    <row r="2814" spans="1:5" x14ac:dyDescent="0.3">
      <c r="A2814" s="2"/>
      <c r="B2814" s="3"/>
      <c r="C2814" s="3"/>
      <c r="E2814" s="18">
        <f>B2814+C2814</f>
        <v>0</v>
      </c>
    </row>
    <row r="2815" spans="1:5" x14ac:dyDescent="0.3">
      <c r="A2815" s="2"/>
      <c r="B2815" s="3"/>
      <c r="C2815" s="3"/>
      <c r="E2815" s="18">
        <f>B2815+C2815</f>
        <v>0</v>
      </c>
    </row>
    <row r="2816" spans="1:5" x14ac:dyDescent="0.3">
      <c r="A2816" s="2"/>
      <c r="B2816" s="3"/>
      <c r="C2816" s="3"/>
      <c r="E2816" s="18">
        <f>B2816+C2816</f>
        <v>0</v>
      </c>
    </row>
    <row r="2817" spans="1:5" x14ac:dyDescent="0.3">
      <c r="A2817" s="2"/>
      <c r="B2817" s="3"/>
      <c r="C2817" s="3"/>
      <c r="E2817" s="18">
        <f>B2817+C2817</f>
        <v>0</v>
      </c>
    </row>
    <row r="2818" spans="1:5" x14ac:dyDescent="0.3">
      <c r="A2818" s="2"/>
      <c r="B2818" s="3"/>
      <c r="C2818" s="3"/>
      <c r="E2818" s="18">
        <f>B2818+C2818</f>
        <v>0</v>
      </c>
    </row>
    <row r="2819" spans="1:5" x14ac:dyDescent="0.3">
      <c r="A2819" s="2"/>
      <c r="B2819" s="3"/>
      <c r="C2819" s="3"/>
      <c r="E2819" s="18">
        <f>B2819+C2819</f>
        <v>0</v>
      </c>
    </row>
    <row r="2820" spans="1:5" x14ac:dyDescent="0.3">
      <c r="A2820" s="2"/>
      <c r="B2820" s="3"/>
      <c r="C2820" s="3"/>
      <c r="E2820" s="18">
        <f>B2820+C2820</f>
        <v>0</v>
      </c>
    </row>
    <row r="2821" spans="1:5" x14ac:dyDescent="0.3">
      <c r="A2821" s="2"/>
      <c r="B2821" s="3"/>
      <c r="C2821" s="3"/>
      <c r="E2821" s="18">
        <f>B2821+C2821</f>
        <v>0</v>
      </c>
    </row>
    <row r="2822" spans="1:5" x14ac:dyDescent="0.3">
      <c r="A2822" s="2"/>
      <c r="B2822" s="3"/>
      <c r="C2822" s="3"/>
      <c r="E2822" s="18">
        <f>B2822+C2822</f>
        <v>0</v>
      </c>
    </row>
    <row r="2823" spans="1:5" x14ac:dyDescent="0.3">
      <c r="A2823" s="2"/>
      <c r="B2823" s="3"/>
      <c r="C2823" s="3"/>
      <c r="E2823" s="18">
        <f>B2823+C2823</f>
        <v>0</v>
      </c>
    </row>
    <row r="2824" spans="1:5" x14ac:dyDescent="0.3">
      <c r="A2824" s="2"/>
      <c r="B2824" s="3"/>
      <c r="C2824" s="3"/>
      <c r="E2824" s="18">
        <f>B2824+C2824</f>
        <v>0</v>
      </c>
    </row>
    <row r="2825" spans="1:5" x14ac:dyDescent="0.3">
      <c r="A2825" s="2"/>
      <c r="B2825" s="3"/>
      <c r="C2825" s="3"/>
      <c r="E2825" s="18">
        <f>B2825+C2825</f>
        <v>0</v>
      </c>
    </row>
    <row r="2826" spans="1:5" x14ac:dyDescent="0.3">
      <c r="A2826" s="2"/>
      <c r="B2826" s="3"/>
      <c r="C2826" s="3"/>
      <c r="E2826" s="18">
        <f>B2826+C2826</f>
        <v>0</v>
      </c>
    </row>
    <row r="2827" spans="1:5" x14ac:dyDescent="0.3">
      <c r="A2827" s="2"/>
      <c r="B2827" s="3"/>
      <c r="C2827" s="3"/>
      <c r="E2827" s="18">
        <f>B2827+C2827</f>
        <v>0</v>
      </c>
    </row>
    <row r="2828" spans="1:5" x14ac:dyDescent="0.3">
      <c r="A2828" s="2"/>
      <c r="B2828" s="3"/>
      <c r="C2828" s="3"/>
      <c r="E2828" s="18">
        <f>B2828+C2828</f>
        <v>0</v>
      </c>
    </row>
    <row r="2829" spans="1:5" x14ac:dyDescent="0.3">
      <c r="A2829" s="2"/>
      <c r="B2829" s="3"/>
      <c r="C2829" s="3"/>
      <c r="E2829" s="18">
        <f>B2829+C2829</f>
        <v>0</v>
      </c>
    </row>
    <row r="2830" spans="1:5" x14ac:dyDescent="0.3">
      <c r="A2830" s="2"/>
      <c r="B2830" s="3"/>
      <c r="C2830" s="3"/>
      <c r="E2830" s="18">
        <f>B2830+C2830</f>
        <v>0</v>
      </c>
    </row>
    <row r="2831" spans="1:5" x14ac:dyDescent="0.3">
      <c r="A2831" s="2"/>
      <c r="B2831" s="3"/>
      <c r="C2831" s="3"/>
      <c r="E2831" s="18">
        <f>B2831+C2831</f>
        <v>0</v>
      </c>
    </row>
    <row r="2832" spans="1:5" x14ac:dyDescent="0.3">
      <c r="A2832" s="2"/>
      <c r="B2832" s="3"/>
      <c r="C2832" s="3"/>
      <c r="E2832" s="18">
        <f>B2832+C2832</f>
        <v>0</v>
      </c>
    </row>
    <row r="2833" spans="1:5" x14ac:dyDescent="0.3">
      <c r="A2833" s="2"/>
      <c r="B2833" s="3"/>
      <c r="C2833" s="3"/>
      <c r="E2833" s="18">
        <f>B2833+C2833</f>
        <v>0</v>
      </c>
    </row>
    <row r="2834" spans="1:5" x14ac:dyDescent="0.3">
      <c r="A2834" s="2"/>
      <c r="B2834" s="3"/>
      <c r="C2834" s="3"/>
      <c r="E2834" s="18">
        <f>B2834+C2834</f>
        <v>0</v>
      </c>
    </row>
    <row r="2835" spans="1:5" x14ac:dyDescent="0.3">
      <c r="A2835" s="2"/>
      <c r="B2835" s="3"/>
      <c r="C2835" s="3"/>
      <c r="E2835" s="18">
        <f>B2835+C2835</f>
        <v>0</v>
      </c>
    </row>
    <row r="2836" spans="1:5" x14ac:dyDescent="0.3">
      <c r="A2836" s="2"/>
      <c r="B2836" s="3"/>
      <c r="C2836" s="3"/>
      <c r="E2836" s="18">
        <f>B2836+C2836</f>
        <v>0</v>
      </c>
    </row>
    <row r="2837" spans="1:5" x14ac:dyDescent="0.3">
      <c r="A2837" s="2"/>
      <c r="B2837" s="3"/>
      <c r="C2837" s="3"/>
      <c r="E2837" s="18">
        <f>B2837+C2837</f>
        <v>0</v>
      </c>
    </row>
    <row r="2838" spans="1:5" x14ac:dyDescent="0.3">
      <c r="A2838" s="2"/>
      <c r="B2838" s="3"/>
      <c r="C2838" s="3"/>
      <c r="E2838" s="18">
        <f>B2838+C2838</f>
        <v>0</v>
      </c>
    </row>
    <row r="2839" spans="1:5" x14ac:dyDescent="0.3">
      <c r="A2839" s="2"/>
      <c r="B2839" s="3"/>
      <c r="C2839" s="3"/>
      <c r="E2839" s="18">
        <f>B2839+C2839</f>
        <v>0</v>
      </c>
    </row>
    <row r="2840" spans="1:5" x14ac:dyDescent="0.3">
      <c r="A2840" s="2"/>
      <c r="B2840" s="3"/>
      <c r="C2840" s="3"/>
      <c r="E2840" s="18">
        <f>B2840+C2840</f>
        <v>0</v>
      </c>
    </row>
    <row r="2841" spans="1:5" x14ac:dyDescent="0.3">
      <c r="A2841" s="2"/>
      <c r="B2841" s="3"/>
      <c r="C2841" s="3"/>
      <c r="E2841" s="18">
        <f>B2841+C2841</f>
        <v>0</v>
      </c>
    </row>
    <row r="2842" spans="1:5" x14ac:dyDescent="0.3">
      <c r="A2842" s="2"/>
      <c r="B2842" s="3"/>
      <c r="C2842" s="3"/>
      <c r="E2842" s="18">
        <f>B2842+C2842</f>
        <v>0</v>
      </c>
    </row>
    <row r="2843" spans="1:5" x14ac:dyDescent="0.3">
      <c r="A2843" s="2"/>
      <c r="B2843" s="3"/>
      <c r="C2843" s="3"/>
      <c r="E2843" s="18">
        <f>B2843+C2843</f>
        <v>0</v>
      </c>
    </row>
    <row r="2844" spans="1:5" x14ac:dyDescent="0.3">
      <c r="A2844" s="2"/>
      <c r="B2844" s="3"/>
      <c r="C2844" s="3"/>
      <c r="E2844" s="18">
        <f>B2844+C2844</f>
        <v>0</v>
      </c>
    </row>
    <row r="2845" spans="1:5" x14ac:dyDescent="0.3">
      <c r="A2845" s="2"/>
      <c r="B2845" s="3"/>
      <c r="C2845" s="3"/>
      <c r="E2845" s="18">
        <f>B2845+C2845</f>
        <v>0</v>
      </c>
    </row>
    <row r="2846" spans="1:5" x14ac:dyDescent="0.3">
      <c r="A2846" s="2"/>
      <c r="B2846" s="3"/>
      <c r="C2846" s="3"/>
      <c r="E2846" s="18">
        <f>B2846+C2846</f>
        <v>0</v>
      </c>
    </row>
    <row r="2847" spans="1:5" x14ac:dyDescent="0.3">
      <c r="A2847" s="2"/>
      <c r="B2847" s="3"/>
      <c r="C2847" s="3"/>
      <c r="E2847" s="18">
        <f>B2847+C2847</f>
        <v>0</v>
      </c>
    </row>
    <row r="2848" spans="1:5" x14ac:dyDescent="0.3">
      <c r="A2848" s="2"/>
      <c r="B2848" s="3"/>
      <c r="C2848" s="3"/>
      <c r="E2848" s="18">
        <f>B2848+C2848</f>
        <v>0</v>
      </c>
    </row>
    <row r="2849" spans="1:5" x14ac:dyDescent="0.3">
      <c r="A2849" s="2"/>
      <c r="B2849" s="3"/>
      <c r="C2849" s="3"/>
      <c r="E2849" s="18">
        <f>B2849+C2849</f>
        <v>0</v>
      </c>
    </row>
    <row r="2850" spans="1:5" x14ac:dyDescent="0.3">
      <c r="A2850" s="2"/>
      <c r="B2850" s="3"/>
      <c r="C2850" s="3"/>
      <c r="E2850" s="18">
        <f>B2850+C2850</f>
        <v>0</v>
      </c>
    </row>
    <row r="2851" spans="1:5" x14ac:dyDescent="0.3">
      <c r="A2851" s="2"/>
      <c r="B2851" s="3"/>
      <c r="C2851" s="3"/>
      <c r="E2851" s="18">
        <f>B2851+C2851</f>
        <v>0</v>
      </c>
    </row>
    <row r="2852" spans="1:5" x14ac:dyDescent="0.3">
      <c r="A2852" s="2"/>
      <c r="B2852" s="3"/>
      <c r="C2852" s="3"/>
      <c r="E2852" s="18">
        <f>B2852+C2852</f>
        <v>0</v>
      </c>
    </row>
    <row r="2853" spans="1:5" x14ac:dyDescent="0.3">
      <c r="A2853" s="2"/>
      <c r="B2853" s="3"/>
      <c r="C2853" s="3"/>
      <c r="E2853" s="18">
        <f>B2853+C2853</f>
        <v>0</v>
      </c>
    </row>
    <row r="2854" spans="1:5" x14ac:dyDescent="0.3">
      <c r="A2854" s="2"/>
      <c r="B2854" s="3"/>
      <c r="C2854" s="3"/>
      <c r="E2854" s="18">
        <f>B2854+C2854</f>
        <v>0</v>
      </c>
    </row>
    <row r="2855" spans="1:5" x14ac:dyDescent="0.3">
      <c r="A2855" s="2"/>
      <c r="B2855" s="3"/>
      <c r="C2855" s="3"/>
      <c r="E2855" s="18">
        <f>B2855+C2855</f>
        <v>0</v>
      </c>
    </row>
    <row r="2856" spans="1:5" x14ac:dyDescent="0.3">
      <c r="A2856" s="2"/>
      <c r="B2856" s="3"/>
      <c r="C2856" s="3"/>
      <c r="E2856" s="18">
        <f>B2856+C2856</f>
        <v>0</v>
      </c>
    </row>
    <row r="2857" spans="1:5" x14ac:dyDescent="0.3">
      <c r="A2857" s="2"/>
      <c r="B2857" s="3"/>
      <c r="C2857" s="3"/>
      <c r="E2857" s="18">
        <f>B2857+C2857</f>
        <v>0</v>
      </c>
    </row>
    <row r="2858" spans="1:5" x14ac:dyDescent="0.3">
      <c r="A2858" s="2"/>
      <c r="B2858" s="3"/>
      <c r="C2858" s="3"/>
      <c r="E2858" s="18">
        <f>B2858+C2858</f>
        <v>0</v>
      </c>
    </row>
    <row r="2859" spans="1:5" x14ac:dyDescent="0.3">
      <c r="A2859" s="2"/>
      <c r="B2859" s="3"/>
      <c r="C2859" s="3"/>
      <c r="E2859" s="18">
        <f>B2859+C2859</f>
        <v>0</v>
      </c>
    </row>
    <row r="2860" spans="1:5" x14ac:dyDescent="0.3">
      <c r="A2860" s="2"/>
      <c r="B2860" s="3"/>
      <c r="C2860" s="3"/>
      <c r="E2860" s="18">
        <f>B2860+C2860</f>
        <v>0</v>
      </c>
    </row>
    <row r="2861" spans="1:5" x14ac:dyDescent="0.3">
      <c r="A2861" s="2"/>
      <c r="B2861" s="3"/>
      <c r="C2861" s="3"/>
      <c r="E2861" s="18">
        <f>B2861+C2861</f>
        <v>0</v>
      </c>
    </row>
    <row r="2862" spans="1:5" x14ac:dyDescent="0.3">
      <c r="A2862" s="2"/>
      <c r="B2862" s="3"/>
      <c r="C2862" s="3"/>
      <c r="E2862" s="18">
        <f>B2862+C2862</f>
        <v>0</v>
      </c>
    </row>
    <row r="2863" spans="1:5" x14ac:dyDescent="0.3">
      <c r="A2863" s="2"/>
      <c r="B2863" s="3"/>
      <c r="C2863" s="3"/>
      <c r="E2863" s="18">
        <f>B2863+C2863</f>
        <v>0</v>
      </c>
    </row>
    <row r="2864" spans="1:5" x14ac:dyDescent="0.3">
      <c r="A2864" s="2"/>
      <c r="B2864" s="3"/>
      <c r="C2864" s="3"/>
      <c r="E2864" s="18">
        <f>B2864+C2864</f>
        <v>0</v>
      </c>
    </row>
    <row r="2865" spans="1:5" x14ac:dyDescent="0.3">
      <c r="A2865" s="2"/>
      <c r="B2865" s="3"/>
      <c r="C2865" s="3"/>
      <c r="E2865" s="18">
        <f>B2865+C2865</f>
        <v>0</v>
      </c>
    </row>
    <row r="2866" spans="1:5" x14ac:dyDescent="0.3">
      <c r="A2866" s="2"/>
      <c r="B2866" s="3"/>
      <c r="C2866" s="3"/>
      <c r="E2866" s="18">
        <f>B2866+C2866</f>
        <v>0</v>
      </c>
    </row>
    <row r="2867" spans="1:5" x14ac:dyDescent="0.3">
      <c r="A2867" s="2"/>
      <c r="B2867" s="3"/>
      <c r="C2867" s="3"/>
      <c r="E2867" s="18">
        <f>B2867+C2867</f>
        <v>0</v>
      </c>
    </row>
    <row r="2868" spans="1:5" x14ac:dyDescent="0.3">
      <c r="A2868" s="2"/>
      <c r="B2868" s="3"/>
      <c r="C2868" s="3"/>
      <c r="E2868" s="18">
        <f>B2868+C2868</f>
        <v>0</v>
      </c>
    </row>
    <row r="2869" spans="1:5" x14ac:dyDescent="0.3">
      <c r="A2869" s="2"/>
      <c r="B2869" s="3"/>
      <c r="C2869" s="3"/>
      <c r="E2869" s="18">
        <f>B2869+C2869</f>
        <v>0</v>
      </c>
    </row>
    <row r="2870" spans="1:5" x14ac:dyDescent="0.3">
      <c r="A2870" s="2"/>
      <c r="B2870" s="3"/>
      <c r="C2870" s="3"/>
      <c r="E2870" s="18">
        <f>B2870+C2870</f>
        <v>0</v>
      </c>
    </row>
    <row r="2871" spans="1:5" x14ac:dyDescent="0.3">
      <c r="A2871" s="2"/>
      <c r="B2871" s="3"/>
      <c r="C2871" s="3"/>
      <c r="E2871" s="18">
        <f>B2871+C2871</f>
        <v>0</v>
      </c>
    </row>
    <row r="2872" spans="1:5" x14ac:dyDescent="0.3">
      <c r="A2872" s="2"/>
      <c r="B2872" s="3"/>
      <c r="C2872" s="3"/>
      <c r="E2872" s="18">
        <f>B2872+C2872</f>
        <v>0</v>
      </c>
    </row>
    <row r="2873" spans="1:5" x14ac:dyDescent="0.3">
      <c r="A2873" s="2"/>
      <c r="B2873" s="3"/>
      <c r="C2873" s="3"/>
      <c r="E2873" s="18">
        <f>B2873+C2873</f>
        <v>0</v>
      </c>
    </row>
    <row r="2874" spans="1:5" x14ac:dyDescent="0.3">
      <c r="A2874" s="2"/>
      <c r="B2874" s="3"/>
      <c r="C2874" s="3"/>
      <c r="E2874" s="18">
        <f>B2874+C2874</f>
        <v>0</v>
      </c>
    </row>
    <row r="2875" spans="1:5" x14ac:dyDescent="0.3">
      <c r="A2875" s="2"/>
      <c r="B2875" s="3"/>
      <c r="C2875" s="3"/>
      <c r="E2875" s="18">
        <f>B2875+C2875</f>
        <v>0</v>
      </c>
    </row>
    <row r="2876" spans="1:5" x14ac:dyDescent="0.3">
      <c r="A2876" s="2"/>
      <c r="B2876" s="3"/>
      <c r="C2876" s="3"/>
      <c r="E2876" s="18">
        <f>B2876+C2876</f>
        <v>0</v>
      </c>
    </row>
    <row r="2877" spans="1:5" x14ac:dyDescent="0.3">
      <c r="A2877" s="2"/>
      <c r="B2877" s="3"/>
      <c r="C2877" s="3"/>
      <c r="E2877" s="18">
        <f>B2877+C2877</f>
        <v>0</v>
      </c>
    </row>
    <row r="2878" spans="1:5" x14ac:dyDescent="0.3">
      <c r="A2878" s="2"/>
      <c r="B2878" s="3"/>
      <c r="C2878" s="3"/>
      <c r="E2878" s="18">
        <f>B2878+C2878</f>
        <v>0</v>
      </c>
    </row>
    <row r="2879" spans="1:5" x14ac:dyDescent="0.3">
      <c r="A2879" s="2"/>
      <c r="B2879" s="3"/>
      <c r="C2879" s="3"/>
      <c r="E2879" s="18">
        <f>B2879+C2879</f>
        <v>0</v>
      </c>
    </row>
    <row r="2880" spans="1:5" x14ac:dyDescent="0.3">
      <c r="A2880" s="2"/>
      <c r="B2880" s="3"/>
      <c r="C2880" s="3"/>
      <c r="E2880" s="18">
        <f>B2880+C2880</f>
        <v>0</v>
      </c>
    </row>
    <row r="2881" spans="1:5" x14ac:dyDescent="0.3">
      <c r="A2881" s="2"/>
      <c r="B2881" s="3"/>
      <c r="C2881" s="3"/>
      <c r="E2881" s="18">
        <f>B2881+C2881</f>
        <v>0</v>
      </c>
    </row>
    <row r="2882" spans="1:5" x14ac:dyDescent="0.3">
      <c r="A2882" s="2"/>
      <c r="B2882" s="3"/>
      <c r="C2882" s="3"/>
      <c r="E2882" s="18">
        <f>B2882+C2882</f>
        <v>0</v>
      </c>
    </row>
    <row r="2883" spans="1:5" x14ac:dyDescent="0.3">
      <c r="A2883" s="2"/>
      <c r="B2883" s="3"/>
      <c r="C2883" s="3"/>
      <c r="E2883" s="18">
        <f>B2883+C2883</f>
        <v>0</v>
      </c>
    </row>
    <row r="2884" spans="1:5" x14ac:dyDescent="0.3">
      <c r="A2884" s="2"/>
      <c r="B2884" s="3"/>
      <c r="C2884" s="3"/>
      <c r="E2884" s="18">
        <f>B2884+C2884</f>
        <v>0</v>
      </c>
    </row>
    <row r="2885" spans="1:5" x14ac:dyDescent="0.3">
      <c r="A2885" s="2"/>
      <c r="B2885" s="3"/>
      <c r="C2885" s="3"/>
      <c r="E2885" s="18">
        <f>B2885+C2885</f>
        <v>0</v>
      </c>
    </row>
    <row r="2886" spans="1:5" x14ac:dyDescent="0.3">
      <c r="A2886" s="2"/>
      <c r="B2886" s="3"/>
      <c r="C2886" s="3"/>
      <c r="E2886" s="18">
        <f>B2886+C2886</f>
        <v>0</v>
      </c>
    </row>
    <row r="2887" spans="1:5" x14ac:dyDescent="0.3">
      <c r="A2887" s="2"/>
      <c r="B2887" s="3"/>
      <c r="C2887" s="3"/>
      <c r="E2887" s="18">
        <f>B2887+C2887</f>
        <v>0</v>
      </c>
    </row>
    <row r="2888" spans="1:5" x14ac:dyDescent="0.3">
      <c r="A2888" s="2"/>
      <c r="B2888" s="3"/>
      <c r="C2888" s="3"/>
      <c r="E2888" s="18">
        <f>B2888+C2888</f>
        <v>0</v>
      </c>
    </row>
    <row r="2889" spans="1:5" x14ac:dyDescent="0.3">
      <c r="A2889" s="2"/>
      <c r="B2889" s="3"/>
      <c r="C2889" s="3"/>
      <c r="E2889" s="18">
        <f>B2889+C2889</f>
        <v>0</v>
      </c>
    </row>
    <row r="2890" spans="1:5" x14ac:dyDescent="0.3">
      <c r="A2890" s="2"/>
      <c r="B2890" s="3"/>
      <c r="C2890" s="3"/>
      <c r="E2890" s="18">
        <f>B2890+C2890</f>
        <v>0</v>
      </c>
    </row>
    <row r="2891" spans="1:5" x14ac:dyDescent="0.3">
      <c r="A2891" s="2"/>
      <c r="B2891" s="3"/>
      <c r="C2891" s="3"/>
      <c r="E2891" s="18">
        <f>B2891+C2891</f>
        <v>0</v>
      </c>
    </row>
    <row r="2892" spans="1:5" x14ac:dyDescent="0.3">
      <c r="A2892" s="2"/>
      <c r="B2892" s="3"/>
      <c r="C2892" s="3"/>
      <c r="E2892" s="18">
        <f>B2892+C2892</f>
        <v>0</v>
      </c>
    </row>
    <row r="2893" spans="1:5" x14ac:dyDescent="0.3">
      <c r="A2893" s="2"/>
      <c r="B2893" s="3"/>
      <c r="C2893" s="3"/>
      <c r="E2893" s="18">
        <f>B2893+C2893</f>
        <v>0</v>
      </c>
    </row>
    <row r="2894" spans="1:5" x14ac:dyDescent="0.3">
      <c r="A2894" s="2"/>
      <c r="B2894" s="3"/>
      <c r="C2894" s="3"/>
      <c r="E2894" s="18">
        <f>B2894+C2894</f>
        <v>0</v>
      </c>
    </row>
    <row r="2895" spans="1:5" x14ac:dyDescent="0.3">
      <c r="A2895" s="2"/>
      <c r="B2895" s="3"/>
      <c r="C2895" s="3"/>
      <c r="E2895" s="18">
        <f>B2895+C2895</f>
        <v>0</v>
      </c>
    </row>
    <row r="2896" spans="1:5" x14ac:dyDescent="0.3">
      <c r="A2896" s="2"/>
      <c r="B2896" s="3"/>
      <c r="C2896" s="3"/>
      <c r="E2896" s="18">
        <f>B2896+C2896</f>
        <v>0</v>
      </c>
    </row>
    <row r="2897" spans="1:5" x14ac:dyDescent="0.3">
      <c r="A2897" s="2"/>
      <c r="B2897" s="3"/>
      <c r="C2897" s="3"/>
      <c r="E2897" s="18">
        <f>B2897+C2897</f>
        <v>0</v>
      </c>
    </row>
    <row r="2898" spans="1:5" x14ac:dyDescent="0.3">
      <c r="A2898" s="2"/>
      <c r="B2898" s="3"/>
      <c r="C2898" s="3"/>
      <c r="E2898" s="18">
        <f>B2898+C2898</f>
        <v>0</v>
      </c>
    </row>
    <row r="2899" spans="1:5" x14ac:dyDescent="0.3">
      <c r="A2899" s="2"/>
      <c r="B2899" s="3"/>
      <c r="C2899" s="3"/>
      <c r="E2899" s="18">
        <f>B2899+C2899</f>
        <v>0</v>
      </c>
    </row>
    <row r="2900" spans="1:5" x14ac:dyDescent="0.3">
      <c r="A2900" s="2"/>
      <c r="B2900" s="3"/>
      <c r="C2900" s="3"/>
      <c r="E2900" s="18">
        <f>B2900+C2900</f>
        <v>0</v>
      </c>
    </row>
    <row r="2901" spans="1:5" x14ac:dyDescent="0.3">
      <c r="A2901" s="2"/>
      <c r="B2901" s="3"/>
      <c r="C2901" s="3"/>
      <c r="E2901" s="18">
        <f>B2901+C2901</f>
        <v>0</v>
      </c>
    </row>
    <row r="2902" spans="1:5" x14ac:dyDescent="0.3">
      <c r="A2902" s="2"/>
      <c r="B2902" s="3"/>
      <c r="C2902" s="3"/>
      <c r="E2902" s="18">
        <f>B2902+C2902</f>
        <v>0</v>
      </c>
    </row>
    <row r="2903" spans="1:5" x14ac:dyDescent="0.3">
      <c r="A2903" s="2"/>
      <c r="B2903" s="3"/>
      <c r="C2903" s="3"/>
      <c r="E2903" s="18">
        <f>B2903+C2903</f>
        <v>0</v>
      </c>
    </row>
    <row r="2904" spans="1:5" x14ac:dyDescent="0.3">
      <c r="A2904" s="2"/>
      <c r="B2904" s="3"/>
      <c r="C2904" s="3"/>
      <c r="E2904" s="18">
        <f>B2904+C2904</f>
        <v>0</v>
      </c>
    </row>
    <row r="2905" spans="1:5" x14ac:dyDescent="0.3">
      <c r="A2905" s="2"/>
      <c r="B2905" s="3"/>
      <c r="C2905" s="3"/>
      <c r="E2905" s="18">
        <f>B2905+C2905</f>
        <v>0</v>
      </c>
    </row>
    <row r="2906" spans="1:5" x14ac:dyDescent="0.3">
      <c r="A2906" s="2"/>
      <c r="B2906" s="3"/>
      <c r="C2906" s="3"/>
      <c r="E2906" s="18">
        <f>B2906+C2906</f>
        <v>0</v>
      </c>
    </row>
    <row r="2907" spans="1:5" x14ac:dyDescent="0.3">
      <c r="A2907" s="2"/>
      <c r="B2907" s="3"/>
      <c r="C2907" s="3"/>
      <c r="E2907" s="18">
        <f>B2907+C2907</f>
        <v>0</v>
      </c>
    </row>
    <row r="2908" spans="1:5" x14ac:dyDescent="0.3">
      <c r="A2908" s="2"/>
      <c r="B2908" s="3"/>
      <c r="C2908" s="3"/>
      <c r="E2908" s="18">
        <f>B2908+C2908</f>
        <v>0</v>
      </c>
    </row>
    <row r="2909" spans="1:5" x14ac:dyDescent="0.3">
      <c r="A2909" s="2"/>
      <c r="B2909" s="3"/>
      <c r="C2909" s="3"/>
      <c r="E2909" s="18">
        <f>B2909+C2909</f>
        <v>0</v>
      </c>
    </row>
    <row r="2910" spans="1:5" x14ac:dyDescent="0.3">
      <c r="A2910" s="2"/>
      <c r="B2910" s="3"/>
      <c r="C2910" s="3"/>
      <c r="E2910" s="18">
        <f>B2910+C2910</f>
        <v>0</v>
      </c>
    </row>
    <row r="2911" spans="1:5" x14ac:dyDescent="0.3">
      <c r="A2911" s="2"/>
      <c r="B2911" s="3"/>
      <c r="C2911" s="3"/>
      <c r="E2911" s="18">
        <f>B2911+C2911</f>
        <v>0</v>
      </c>
    </row>
    <row r="2912" spans="1:5" x14ac:dyDescent="0.3">
      <c r="A2912" s="2"/>
      <c r="B2912" s="3"/>
      <c r="C2912" s="3"/>
      <c r="E2912" s="18">
        <f>B2912+C2912</f>
        <v>0</v>
      </c>
    </row>
    <row r="2913" spans="1:5" x14ac:dyDescent="0.3">
      <c r="A2913" s="2"/>
      <c r="B2913" s="3"/>
      <c r="C2913" s="3"/>
      <c r="E2913" s="18">
        <f>B2913+C2913</f>
        <v>0</v>
      </c>
    </row>
    <row r="2914" spans="1:5" x14ac:dyDescent="0.3">
      <c r="A2914" s="2"/>
      <c r="B2914" s="3"/>
      <c r="C2914" s="3"/>
      <c r="E2914" s="18">
        <f>B2914+C2914</f>
        <v>0</v>
      </c>
    </row>
    <row r="2915" spans="1:5" x14ac:dyDescent="0.3">
      <c r="A2915" s="2"/>
      <c r="B2915" s="3"/>
      <c r="C2915" s="3"/>
      <c r="E2915" s="18">
        <f>B2915+C2915</f>
        <v>0</v>
      </c>
    </row>
    <row r="2916" spans="1:5" x14ac:dyDescent="0.3">
      <c r="A2916" s="2"/>
      <c r="B2916" s="3"/>
      <c r="C2916" s="3"/>
      <c r="E2916" s="18">
        <f>B2916+C2916</f>
        <v>0</v>
      </c>
    </row>
    <row r="2917" spans="1:5" x14ac:dyDescent="0.3">
      <c r="A2917" s="2"/>
      <c r="B2917" s="3"/>
      <c r="C2917" s="3"/>
      <c r="E2917" s="18">
        <f>B2917+C2917</f>
        <v>0</v>
      </c>
    </row>
    <row r="2918" spans="1:5" x14ac:dyDescent="0.3">
      <c r="A2918" s="2"/>
      <c r="B2918" s="3"/>
      <c r="C2918" s="3"/>
      <c r="E2918" s="18">
        <f>B2918+C2918</f>
        <v>0</v>
      </c>
    </row>
    <row r="2919" spans="1:5" x14ac:dyDescent="0.3">
      <c r="A2919" s="2"/>
      <c r="B2919" s="3"/>
      <c r="C2919" s="3"/>
      <c r="E2919" s="18">
        <f>B2919+C2919</f>
        <v>0</v>
      </c>
    </row>
    <row r="2920" spans="1:5" x14ac:dyDescent="0.3">
      <c r="A2920" s="2"/>
      <c r="B2920" s="3"/>
      <c r="C2920" s="3"/>
      <c r="E2920" s="18">
        <f>B2920+C2920</f>
        <v>0</v>
      </c>
    </row>
    <row r="2921" spans="1:5" x14ac:dyDescent="0.3">
      <c r="A2921" s="2"/>
      <c r="B2921" s="3"/>
      <c r="C2921" s="3"/>
      <c r="E2921" s="18">
        <f>B2921+C2921</f>
        <v>0</v>
      </c>
    </row>
    <row r="2922" spans="1:5" x14ac:dyDescent="0.3">
      <c r="A2922" s="2"/>
      <c r="B2922" s="3"/>
      <c r="C2922" s="3"/>
      <c r="E2922" s="18">
        <f>B2922+C2922</f>
        <v>0</v>
      </c>
    </row>
    <row r="2923" spans="1:5" x14ac:dyDescent="0.3">
      <c r="A2923" s="2"/>
      <c r="B2923" s="3"/>
      <c r="C2923" s="3"/>
      <c r="E2923" s="18">
        <f>B2923+C2923</f>
        <v>0</v>
      </c>
    </row>
    <row r="2924" spans="1:5" x14ac:dyDescent="0.3">
      <c r="A2924" s="2"/>
      <c r="B2924" s="3"/>
      <c r="C2924" s="3"/>
      <c r="E2924" s="18">
        <f>B2924+C2924</f>
        <v>0</v>
      </c>
    </row>
    <row r="2925" spans="1:5" x14ac:dyDescent="0.3">
      <c r="A2925" s="2"/>
      <c r="B2925" s="3"/>
      <c r="C2925" s="3"/>
      <c r="E2925" s="18">
        <f>B2925+C2925</f>
        <v>0</v>
      </c>
    </row>
    <row r="2926" spans="1:5" x14ac:dyDescent="0.3">
      <c r="A2926" s="2"/>
      <c r="B2926" s="3"/>
      <c r="C2926" s="3"/>
      <c r="E2926" s="18">
        <f>B2926+C2926</f>
        <v>0</v>
      </c>
    </row>
    <row r="2927" spans="1:5" x14ac:dyDescent="0.3">
      <c r="A2927" s="2"/>
      <c r="B2927" s="3"/>
      <c r="C2927" s="3"/>
      <c r="E2927" s="18">
        <f>B2927+C2927</f>
        <v>0</v>
      </c>
    </row>
    <row r="2928" spans="1:5" x14ac:dyDescent="0.3">
      <c r="A2928" s="2"/>
      <c r="B2928" s="3"/>
      <c r="C2928" s="3"/>
      <c r="E2928" s="18">
        <f>B2928+C2928</f>
        <v>0</v>
      </c>
    </row>
    <row r="2929" spans="1:5" x14ac:dyDescent="0.3">
      <c r="A2929" s="2"/>
      <c r="B2929" s="3"/>
      <c r="C2929" s="3"/>
      <c r="E2929" s="18">
        <f>B2929+C2929</f>
        <v>0</v>
      </c>
    </row>
    <row r="2930" spans="1:5" x14ac:dyDescent="0.3">
      <c r="A2930" s="2"/>
      <c r="B2930" s="3"/>
      <c r="C2930" s="3"/>
      <c r="E2930" s="18">
        <f>B2930+C2930</f>
        <v>0</v>
      </c>
    </row>
    <row r="2931" spans="1:5" x14ac:dyDescent="0.3">
      <c r="A2931" s="2"/>
      <c r="B2931" s="3"/>
      <c r="C2931" s="3"/>
      <c r="E2931" s="18">
        <f>B2931+C2931</f>
        <v>0</v>
      </c>
    </row>
    <row r="2932" spans="1:5" x14ac:dyDescent="0.3">
      <c r="A2932" s="2"/>
      <c r="B2932" s="3"/>
      <c r="C2932" s="3"/>
      <c r="E2932" s="18">
        <f>B2932+C2932</f>
        <v>0</v>
      </c>
    </row>
    <row r="2933" spans="1:5" x14ac:dyDescent="0.3">
      <c r="A2933" s="2"/>
      <c r="B2933" s="3"/>
      <c r="C2933" s="3"/>
      <c r="E2933" s="18">
        <f>B2933+C2933</f>
        <v>0</v>
      </c>
    </row>
    <row r="2934" spans="1:5" x14ac:dyDescent="0.3">
      <c r="A2934" s="2"/>
      <c r="B2934" s="3"/>
      <c r="C2934" s="3"/>
      <c r="E2934" s="18">
        <f>B2934+C2934</f>
        <v>0</v>
      </c>
    </row>
    <row r="2935" spans="1:5" x14ac:dyDescent="0.3">
      <c r="A2935" s="2"/>
      <c r="B2935" s="3"/>
      <c r="C2935" s="3"/>
      <c r="E2935" s="18">
        <f>B2935+C2935</f>
        <v>0</v>
      </c>
    </row>
    <row r="2936" spans="1:5" x14ac:dyDescent="0.3">
      <c r="A2936" s="2"/>
      <c r="B2936" s="3"/>
      <c r="C2936" s="3"/>
      <c r="E2936" s="18">
        <f>B2936+C2936</f>
        <v>0</v>
      </c>
    </row>
    <row r="2937" spans="1:5" x14ac:dyDescent="0.3">
      <c r="A2937" s="2"/>
      <c r="B2937" s="3"/>
      <c r="C2937" s="3"/>
      <c r="E2937" s="18">
        <f>B2937+C2937</f>
        <v>0</v>
      </c>
    </row>
    <row r="2938" spans="1:5" x14ac:dyDescent="0.3">
      <c r="A2938" s="2"/>
      <c r="B2938" s="3"/>
      <c r="C2938" s="3"/>
      <c r="E2938" s="18">
        <f>B2938+C2938</f>
        <v>0</v>
      </c>
    </row>
    <row r="2939" spans="1:5" x14ac:dyDescent="0.3">
      <c r="A2939" s="2"/>
      <c r="B2939" s="3"/>
      <c r="C2939" s="3"/>
      <c r="E2939" s="18">
        <f>B2939+C2939</f>
        <v>0</v>
      </c>
    </row>
    <row r="2940" spans="1:5" x14ac:dyDescent="0.3">
      <c r="A2940" s="2"/>
      <c r="B2940" s="3"/>
      <c r="C2940" s="3"/>
      <c r="E2940" s="18">
        <f>B2940+C2940</f>
        <v>0</v>
      </c>
    </row>
    <row r="2941" spans="1:5" x14ac:dyDescent="0.3">
      <c r="A2941" s="2"/>
      <c r="B2941" s="3"/>
      <c r="C2941" s="3"/>
      <c r="E2941" s="18">
        <f>B2941+C2941</f>
        <v>0</v>
      </c>
    </row>
    <row r="2942" spans="1:5" x14ac:dyDescent="0.3">
      <c r="A2942" s="2"/>
      <c r="B2942" s="3"/>
      <c r="C2942" s="3"/>
      <c r="E2942" s="18">
        <f>B2942+C2942</f>
        <v>0</v>
      </c>
    </row>
    <row r="2943" spans="1:5" x14ac:dyDescent="0.3">
      <c r="A2943" s="2"/>
      <c r="B2943" s="3"/>
      <c r="C2943" s="3"/>
      <c r="E2943" s="18">
        <f>B2943+C2943</f>
        <v>0</v>
      </c>
    </row>
    <row r="2944" spans="1:5" x14ac:dyDescent="0.3">
      <c r="A2944" s="2"/>
      <c r="B2944" s="3"/>
      <c r="C2944" s="3"/>
      <c r="E2944" s="18">
        <f>B2944+C2944</f>
        <v>0</v>
      </c>
    </row>
    <row r="2945" spans="1:5" x14ac:dyDescent="0.3">
      <c r="A2945" s="2"/>
      <c r="B2945" s="3"/>
      <c r="C2945" s="3"/>
      <c r="E2945" s="18">
        <f>B2945+C2945</f>
        <v>0</v>
      </c>
    </row>
    <row r="2946" spans="1:5" x14ac:dyDescent="0.3">
      <c r="A2946" s="2"/>
      <c r="B2946" s="3"/>
      <c r="C2946" s="3"/>
      <c r="E2946" s="18">
        <f>B2946+C2946</f>
        <v>0</v>
      </c>
    </row>
    <row r="2947" spans="1:5" x14ac:dyDescent="0.3">
      <c r="A2947" s="2"/>
      <c r="B2947" s="3"/>
      <c r="C2947" s="3"/>
      <c r="E2947" s="18">
        <f>B2947+C2947</f>
        <v>0</v>
      </c>
    </row>
    <row r="2948" spans="1:5" x14ac:dyDescent="0.3">
      <c r="A2948" s="2"/>
      <c r="B2948" s="3"/>
      <c r="C2948" s="3"/>
      <c r="E2948" s="18">
        <f>B2948+C2948</f>
        <v>0</v>
      </c>
    </row>
    <row r="2949" spans="1:5" x14ac:dyDescent="0.3">
      <c r="A2949" s="2"/>
      <c r="B2949" s="3"/>
      <c r="C2949" s="3"/>
      <c r="E2949" s="18">
        <f>B2949+C2949</f>
        <v>0</v>
      </c>
    </row>
    <row r="2950" spans="1:5" x14ac:dyDescent="0.3">
      <c r="A2950" s="2"/>
      <c r="B2950" s="3"/>
      <c r="C2950" s="3"/>
      <c r="E2950" s="18">
        <f>B2950+C2950</f>
        <v>0</v>
      </c>
    </row>
    <row r="2951" spans="1:5" x14ac:dyDescent="0.3">
      <c r="A2951" s="2"/>
      <c r="B2951" s="3"/>
      <c r="C2951" s="3"/>
      <c r="E2951" s="18">
        <f>B2951+C2951</f>
        <v>0</v>
      </c>
    </row>
    <row r="2952" spans="1:5" x14ac:dyDescent="0.3">
      <c r="A2952" s="2"/>
      <c r="B2952" s="3"/>
      <c r="C2952" s="3"/>
      <c r="E2952" s="18">
        <f>B2952+C2952</f>
        <v>0</v>
      </c>
    </row>
    <row r="2953" spans="1:5" x14ac:dyDescent="0.3">
      <c r="A2953" s="2"/>
      <c r="B2953" s="3"/>
      <c r="C2953" s="3"/>
      <c r="E2953" s="18">
        <f>B2953+C2953</f>
        <v>0</v>
      </c>
    </row>
    <row r="2954" spans="1:5" x14ac:dyDescent="0.3">
      <c r="A2954" s="2"/>
      <c r="B2954" s="3"/>
      <c r="C2954" s="3"/>
      <c r="E2954" s="18">
        <f>B2954+C2954</f>
        <v>0</v>
      </c>
    </row>
    <row r="2955" spans="1:5" x14ac:dyDescent="0.3">
      <c r="A2955" s="2"/>
      <c r="B2955" s="3"/>
      <c r="C2955" s="3"/>
      <c r="E2955" s="18">
        <f>B2955+C2955</f>
        <v>0</v>
      </c>
    </row>
    <row r="2956" spans="1:5" x14ac:dyDescent="0.3">
      <c r="A2956" s="2"/>
      <c r="B2956" s="3"/>
      <c r="C2956" s="3"/>
      <c r="E2956" s="18">
        <f>B2956+C2956</f>
        <v>0</v>
      </c>
    </row>
    <row r="2957" spans="1:5" x14ac:dyDescent="0.3">
      <c r="A2957" s="2"/>
      <c r="B2957" s="3"/>
      <c r="C2957" s="3"/>
      <c r="E2957" s="18">
        <f>B2957+C2957</f>
        <v>0</v>
      </c>
    </row>
    <row r="2958" spans="1:5" x14ac:dyDescent="0.3">
      <c r="A2958" s="2"/>
      <c r="B2958" s="3"/>
      <c r="C2958" s="3"/>
      <c r="E2958" s="18">
        <f>B2958+C2958</f>
        <v>0</v>
      </c>
    </row>
    <row r="2959" spans="1:5" x14ac:dyDescent="0.3">
      <c r="A2959" s="2"/>
      <c r="B2959" s="3"/>
      <c r="C2959" s="3"/>
      <c r="E2959" s="18">
        <f>B2959+C2959</f>
        <v>0</v>
      </c>
    </row>
    <row r="2960" spans="1:5" x14ac:dyDescent="0.3">
      <c r="A2960" s="2"/>
      <c r="B2960" s="3"/>
      <c r="C2960" s="3"/>
      <c r="E2960" s="18">
        <f>B2960+C2960</f>
        <v>0</v>
      </c>
    </row>
    <row r="2961" spans="1:5" x14ac:dyDescent="0.3">
      <c r="A2961" s="2"/>
      <c r="B2961" s="3"/>
      <c r="C2961" s="3"/>
      <c r="E2961" s="18">
        <f>B2961+C2961</f>
        <v>0</v>
      </c>
    </row>
    <row r="2962" spans="1:5" x14ac:dyDescent="0.3">
      <c r="A2962" s="2"/>
      <c r="B2962" s="3"/>
      <c r="C2962" s="3"/>
      <c r="E2962" s="18">
        <f>B2962+C2962</f>
        <v>0</v>
      </c>
    </row>
    <row r="2963" spans="1:5" x14ac:dyDescent="0.3">
      <c r="A2963" s="2"/>
      <c r="B2963" s="3"/>
      <c r="C2963" s="3"/>
      <c r="E2963" s="18">
        <f>B2963+C2963</f>
        <v>0</v>
      </c>
    </row>
    <row r="2964" spans="1:5" x14ac:dyDescent="0.3">
      <c r="A2964" s="2"/>
      <c r="B2964" s="3"/>
      <c r="C2964" s="3"/>
      <c r="E2964" s="18">
        <f>B2964+C2964</f>
        <v>0</v>
      </c>
    </row>
    <row r="2965" spans="1:5" x14ac:dyDescent="0.3">
      <c r="A2965" s="2"/>
      <c r="B2965" s="3"/>
      <c r="C2965" s="3"/>
      <c r="E2965" s="18">
        <f>B2965+C2965</f>
        <v>0</v>
      </c>
    </row>
    <row r="2966" spans="1:5" x14ac:dyDescent="0.3">
      <c r="A2966" s="2"/>
      <c r="B2966" s="3"/>
      <c r="C2966" s="3"/>
      <c r="E2966" s="18">
        <f>B2966+C2966</f>
        <v>0</v>
      </c>
    </row>
    <row r="2967" spans="1:5" x14ac:dyDescent="0.3">
      <c r="A2967" s="2"/>
      <c r="B2967" s="3"/>
      <c r="C2967" s="3"/>
      <c r="E2967" s="18">
        <f>B2967+C2967</f>
        <v>0</v>
      </c>
    </row>
    <row r="2968" spans="1:5" x14ac:dyDescent="0.3">
      <c r="A2968" s="2"/>
      <c r="B2968" s="3"/>
      <c r="C2968" s="3"/>
      <c r="E2968" s="18">
        <f>B2968+C2968</f>
        <v>0</v>
      </c>
    </row>
    <row r="2969" spans="1:5" x14ac:dyDescent="0.3">
      <c r="A2969" s="2"/>
      <c r="B2969" s="3"/>
      <c r="C2969" s="3"/>
      <c r="E2969" s="18">
        <f>B2969+C2969</f>
        <v>0</v>
      </c>
    </row>
    <row r="2970" spans="1:5" x14ac:dyDescent="0.3">
      <c r="A2970" s="2"/>
      <c r="B2970" s="3"/>
      <c r="C2970" s="3"/>
      <c r="E2970" s="18">
        <f>B2970+C2970</f>
        <v>0</v>
      </c>
    </row>
    <row r="2971" spans="1:5" x14ac:dyDescent="0.3">
      <c r="A2971" s="2"/>
      <c r="B2971" s="3"/>
      <c r="C2971" s="3"/>
      <c r="E2971" s="18">
        <f>B2971+C2971</f>
        <v>0</v>
      </c>
    </row>
    <row r="2972" spans="1:5" x14ac:dyDescent="0.3">
      <c r="A2972" s="2"/>
      <c r="B2972" s="3"/>
      <c r="C2972" s="3"/>
      <c r="E2972" s="18">
        <f>B2972+C2972</f>
        <v>0</v>
      </c>
    </row>
    <row r="2973" spans="1:5" x14ac:dyDescent="0.3">
      <c r="A2973" s="2"/>
      <c r="B2973" s="3"/>
      <c r="C2973" s="3"/>
      <c r="E2973" s="18">
        <f>B2973+C2973</f>
        <v>0</v>
      </c>
    </row>
    <row r="2974" spans="1:5" x14ac:dyDescent="0.3">
      <c r="A2974" s="2"/>
      <c r="B2974" s="3"/>
      <c r="C2974" s="3"/>
      <c r="E2974" s="18">
        <f>B2974+C2974</f>
        <v>0</v>
      </c>
    </row>
    <row r="2975" spans="1:5" x14ac:dyDescent="0.3">
      <c r="A2975" s="2"/>
      <c r="B2975" s="3"/>
      <c r="C2975" s="3"/>
      <c r="E2975" s="18">
        <f>B2975+C2975</f>
        <v>0</v>
      </c>
    </row>
    <row r="2976" spans="1:5" x14ac:dyDescent="0.3">
      <c r="A2976" s="2"/>
      <c r="B2976" s="3"/>
      <c r="C2976" s="3"/>
      <c r="E2976" s="18">
        <f>B2976+C2976</f>
        <v>0</v>
      </c>
    </row>
    <row r="2977" spans="1:5" x14ac:dyDescent="0.3">
      <c r="A2977" s="2"/>
      <c r="B2977" s="3"/>
      <c r="C2977" s="3"/>
      <c r="E2977" s="18">
        <f>B2977+C2977</f>
        <v>0</v>
      </c>
    </row>
    <row r="2978" spans="1:5" x14ac:dyDescent="0.3">
      <c r="A2978" s="2"/>
      <c r="B2978" s="3"/>
      <c r="C2978" s="3"/>
      <c r="E2978" s="18">
        <f>B2978+C2978</f>
        <v>0</v>
      </c>
    </row>
    <row r="2979" spans="1:5" x14ac:dyDescent="0.3">
      <c r="A2979" s="2"/>
      <c r="B2979" s="3"/>
      <c r="C2979" s="3"/>
      <c r="E2979" s="18">
        <f>B2979+C2979</f>
        <v>0</v>
      </c>
    </row>
    <row r="2980" spans="1:5" x14ac:dyDescent="0.3">
      <c r="A2980" s="2"/>
      <c r="B2980" s="3"/>
      <c r="C2980" s="3"/>
      <c r="E2980" s="18">
        <f>B2980+C2980</f>
        <v>0</v>
      </c>
    </row>
    <row r="2981" spans="1:5" x14ac:dyDescent="0.3">
      <c r="A2981" s="2"/>
      <c r="B2981" s="3"/>
      <c r="C2981" s="3"/>
      <c r="E2981" s="18">
        <f>B2981+C2981</f>
        <v>0</v>
      </c>
    </row>
    <row r="2982" spans="1:5" x14ac:dyDescent="0.3">
      <c r="A2982" s="2"/>
      <c r="B2982" s="3"/>
      <c r="C2982" s="3"/>
      <c r="E2982" s="18">
        <f>B2982+C2982</f>
        <v>0</v>
      </c>
    </row>
    <row r="2983" spans="1:5" x14ac:dyDescent="0.3">
      <c r="A2983" s="2"/>
      <c r="B2983" s="3"/>
      <c r="C2983" s="3"/>
      <c r="E2983" s="18">
        <f>B2983+C2983</f>
        <v>0</v>
      </c>
    </row>
    <row r="2984" spans="1:5" x14ac:dyDescent="0.3">
      <c r="A2984" s="2"/>
      <c r="B2984" s="3"/>
      <c r="C2984" s="3"/>
      <c r="E2984" s="18">
        <f>B2984+C2984</f>
        <v>0</v>
      </c>
    </row>
    <row r="2985" spans="1:5" x14ac:dyDescent="0.3">
      <c r="A2985" s="2"/>
      <c r="B2985" s="3"/>
      <c r="C2985" s="3"/>
      <c r="E2985" s="18">
        <f>B2985+C2985</f>
        <v>0</v>
      </c>
    </row>
    <row r="2986" spans="1:5" x14ac:dyDescent="0.3">
      <c r="A2986" s="2"/>
      <c r="B2986" s="3"/>
      <c r="C2986" s="3"/>
      <c r="E2986" s="18">
        <f>B2986+C2986</f>
        <v>0</v>
      </c>
    </row>
    <row r="2987" spans="1:5" x14ac:dyDescent="0.3">
      <c r="A2987" s="2"/>
      <c r="B2987" s="3"/>
      <c r="C2987" s="3"/>
      <c r="E2987" s="18">
        <f>B2987+C2987</f>
        <v>0</v>
      </c>
    </row>
    <row r="2988" spans="1:5" x14ac:dyDescent="0.3">
      <c r="A2988" s="2"/>
      <c r="B2988" s="3"/>
      <c r="C2988" s="3"/>
      <c r="E2988" s="18">
        <f>B2988+C2988</f>
        <v>0</v>
      </c>
    </row>
    <row r="2989" spans="1:5" x14ac:dyDescent="0.3">
      <c r="A2989" s="2"/>
      <c r="B2989" s="3"/>
      <c r="C2989" s="3"/>
      <c r="E2989" s="18">
        <f>B2989+C2989</f>
        <v>0</v>
      </c>
    </row>
    <row r="2990" spans="1:5" x14ac:dyDescent="0.3">
      <c r="A2990" s="2"/>
      <c r="B2990" s="3"/>
      <c r="C2990" s="3"/>
      <c r="E2990" s="18">
        <f>B2990+C2990</f>
        <v>0</v>
      </c>
    </row>
    <row r="2991" spans="1:5" x14ac:dyDescent="0.3">
      <c r="A2991" s="2"/>
      <c r="B2991" s="3"/>
      <c r="C2991" s="3"/>
      <c r="E2991" s="18">
        <f>B2991+C2991</f>
        <v>0</v>
      </c>
    </row>
    <row r="2992" spans="1:5" x14ac:dyDescent="0.3">
      <c r="A2992" s="2"/>
      <c r="B2992" s="3"/>
      <c r="C2992" s="3"/>
      <c r="E2992" s="18">
        <f>B2992+C2992</f>
        <v>0</v>
      </c>
    </row>
    <row r="2993" spans="1:5" x14ac:dyDescent="0.3">
      <c r="A2993" s="2"/>
      <c r="B2993" s="3"/>
      <c r="C2993" s="3"/>
      <c r="E2993" s="18">
        <f>B2993+C2993</f>
        <v>0</v>
      </c>
    </row>
    <row r="2994" spans="1:5" x14ac:dyDescent="0.3">
      <c r="A2994" s="2"/>
      <c r="B2994" s="3"/>
      <c r="C2994" s="3"/>
      <c r="E2994" s="18">
        <f>B2994+C2994</f>
        <v>0</v>
      </c>
    </row>
    <row r="2995" spans="1:5" x14ac:dyDescent="0.3">
      <c r="A2995" s="2"/>
      <c r="B2995" s="3"/>
      <c r="C2995" s="3"/>
      <c r="E2995" s="18">
        <f>B2995+C2995</f>
        <v>0</v>
      </c>
    </row>
    <row r="2996" spans="1:5" x14ac:dyDescent="0.3">
      <c r="A2996" s="2"/>
      <c r="B2996" s="3"/>
      <c r="C2996" s="3"/>
      <c r="E2996" s="18">
        <f>B2996+C2996</f>
        <v>0</v>
      </c>
    </row>
    <row r="2997" spans="1:5" x14ac:dyDescent="0.3">
      <c r="A2997" s="2"/>
      <c r="B2997" s="3"/>
      <c r="C2997" s="3"/>
      <c r="E2997" s="18">
        <f>B2997+C2997</f>
        <v>0</v>
      </c>
    </row>
    <row r="2998" spans="1:5" x14ac:dyDescent="0.3">
      <c r="A2998" s="2"/>
      <c r="B2998" s="3"/>
      <c r="C2998" s="3"/>
      <c r="E2998" s="18">
        <f>B2998+C2998</f>
        <v>0</v>
      </c>
    </row>
    <row r="2999" spans="1:5" x14ac:dyDescent="0.3">
      <c r="A2999" s="2"/>
      <c r="B2999" s="3"/>
      <c r="C2999" s="3"/>
      <c r="E2999" s="18">
        <f>B2999+C2999</f>
        <v>0</v>
      </c>
    </row>
    <row r="3000" spans="1:5" x14ac:dyDescent="0.3">
      <c r="A3000" s="2"/>
      <c r="B3000" s="3"/>
      <c r="C3000" s="3"/>
      <c r="E3000" s="18">
        <f>B3000+C3000</f>
        <v>0</v>
      </c>
    </row>
    <row r="3001" spans="1:5" x14ac:dyDescent="0.3">
      <c r="A3001" s="2"/>
      <c r="B3001" s="3"/>
      <c r="C3001" s="3"/>
      <c r="E3001" s="18">
        <f>B3001+C3001</f>
        <v>0</v>
      </c>
    </row>
    <row r="3002" spans="1:5" x14ac:dyDescent="0.3">
      <c r="A3002" s="2"/>
      <c r="B3002" s="3"/>
      <c r="C3002" s="3"/>
      <c r="E3002" s="18">
        <f>B3002+C3002</f>
        <v>0</v>
      </c>
    </row>
    <row r="3003" spans="1:5" x14ac:dyDescent="0.3">
      <c r="A3003" s="2"/>
      <c r="B3003" s="3"/>
      <c r="C3003" s="3"/>
      <c r="E3003" s="18">
        <f>B3003+C3003</f>
        <v>0</v>
      </c>
    </row>
    <row r="3004" spans="1:5" x14ac:dyDescent="0.3">
      <c r="A3004" s="2"/>
      <c r="B3004" s="3"/>
      <c r="C3004" s="3"/>
      <c r="E3004" s="18">
        <f>B3004+C3004</f>
        <v>0</v>
      </c>
    </row>
    <row r="3005" spans="1:5" x14ac:dyDescent="0.3">
      <c r="A3005" s="2"/>
      <c r="B3005" s="3"/>
      <c r="C3005" s="3"/>
      <c r="E3005" s="18">
        <f>B3005+C3005</f>
        <v>0</v>
      </c>
    </row>
    <row r="3006" spans="1:5" x14ac:dyDescent="0.3">
      <c r="A3006" s="2"/>
      <c r="B3006" s="3"/>
      <c r="C3006" s="3"/>
      <c r="E3006" s="18">
        <f>B3006+C3006</f>
        <v>0</v>
      </c>
    </row>
    <row r="3007" spans="1:5" x14ac:dyDescent="0.3">
      <c r="A3007" s="2"/>
      <c r="B3007" s="3"/>
      <c r="C3007" s="3"/>
      <c r="E3007" s="18">
        <f>B3007+C3007</f>
        <v>0</v>
      </c>
    </row>
    <row r="3008" spans="1:5" x14ac:dyDescent="0.3">
      <c r="A3008" s="2"/>
      <c r="B3008" s="3"/>
      <c r="C3008" s="3"/>
      <c r="E3008" s="18">
        <f>B3008+C3008</f>
        <v>0</v>
      </c>
    </row>
    <row r="3009" spans="1:5" x14ac:dyDescent="0.3">
      <c r="A3009" s="2"/>
      <c r="B3009" s="3"/>
      <c r="C3009" s="3"/>
      <c r="E3009" s="18">
        <f>B3009+C3009</f>
        <v>0</v>
      </c>
    </row>
    <row r="3010" spans="1:5" x14ac:dyDescent="0.3">
      <c r="A3010" s="2"/>
      <c r="B3010" s="3"/>
      <c r="C3010" s="3"/>
      <c r="E3010" s="18">
        <f>B3010+C3010</f>
        <v>0</v>
      </c>
    </row>
    <row r="3011" spans="1:5" x14ac:dyDescent="0.3">
      <c r="A3011" s="2"/>
      <c r="B3011" s="3"/>
      <c r="C3011" s="3"/>
      <c r="E3011" s="18">
        <f>B3011+C3011</f>
        <v>0</v>
      </c>
    </row>
    <row r="3012" spans="1:5" x14ac:dyDescent="0.3">
      <c r="A3012" s="2"/>
      <c r="B3012" s="3"/>
      <c r="C3012" s="3"/>
      <c r="E3012" s="18">
        <f>B3012+C3012</f>
        <v>0</v>
      </c>
    </row>
    <row r="3013" spans="1:5" x14ac:dyDescent="0.3">
      <c r="A3013" s="2"/>
      <c r="B3013" s="3"/>
      <c r="C3013" s="3"/>
      <c r="E3013" s="18">
        <f>B3013+C3013</f>
        <v>0</v>
      </c>
    </row>
    <row r="3014" spans="1:5" x14ac:dyDescent="0.3">
      <c r="A3014" s="2"/>
      <c r="B3014" s="3"/>
      <c r="C3014" s="3"/>
      <c r="E3014" s="18">
        <f>B3014+C3014</f>
        <v>0</v>
      </c>
    </row>
    <row r="3015" spans="1:5" x14ac:dyDescent="0.3">
      <c r="A3015" s="2"/>
      <c r="B3015" s="3"/>
      <c r="C3015" s="3"/>
      <c r="E3015" s="18">
        <f>B3015+C3015</f>
        <v>0</v>
      </c>
    </row>
    <row r="3016" spans="1:5" x14ac:dyDescent="0.3">
      <c r="A3016" s="2"/>
      <c r="B3016" s="3"/>
      <c r="C3016" s="3"/>
      <c r="E3016" s="18">
        <f>B3016+C3016</f>
        <v>0</v>
      </c>
    </row>
    <row r="3017" spans="1:5" x14ac:dyDescent="0.3">
      <c r="A3017" s="2"/>
      <c r="B3017" s="3"/>
      <c r="C3017" s="3"/>
      <c r="E3017" s="18">
        <f>B3017+C3017</f>
        <v>0</v>
      </c>
    </row>
    <row r="3018" spans="1:5" x14ac:dyDescent="0.3">
      <c r="A3018" s="2"/>
      <c r="B3018" s="3"/>
      <c r="C3018" s="3"/>
      <c r="E3018" s="18">
        <f>B3018+C3018</f>
        <v>0</v>
      </c>
    </row>
    <row r="3019" spans="1:5" x14ac:dyDescent="0.3">
      <c r="A3019" s="2"/>
      <c r="B3019" s="3"/>
      <c r="C3019" s="3"/>
      <c r="E3019" s="18">
        <f>B3019+C3019</f>
        <v>0</v>
      </c>
    </row>
    <row r="3020" spans="1:5" x14ac:dyDescent="0.3">
      <c r="A3020" s="2"/>
      <c r="B3020" s="3"/>
      <c r="C3020" s="3"/>
      <c r="E3020" s="18">
        <f>B3020+C3020</f>
        <v>0</v>
      </c>
    </row>
    <row r="3021" spans="1:5" x14ac:dyDescent="0.3">
      <c r="A3021" s="2"/>
      <c r="B3021" s="3"/>
      <c r="C3021" s="3"/>
      <c r="E3021" s="18">
        <f>B3021+C3021</f>
        <v>0</v>
      </c>
    </row>
    <row r="3022" spans="1:5" x14ac:dyDescent="0.3">
      <c r="A3022" s="2"/>
      <c r="B3022" s="3"/>
      <c r="C3022" s="3"/>
      <c r="E3022" s="18">
        <f>B3022+C3022</f>
        <v>0</v>
      </c>
    </row>
    <row r="3023" spans="1:5" x14ac:dyDescent="0.3">
      <c r="A3023" s="2"/>
      <c r="B3023" s="3"/>
      <c r="C3023" s="3"/>
      <c r="E3023" s="18">
        <f>B3023+C3023</f>
        <v>0</v>
      </c>
    </row>
    <row r="3024" spans="1:5" x14ac:dyDescent="0.3">
      <c r="A3024" s="2"/>
      <c r="B3024" s="3"/>
      <c r="C3024" s="3"/>
      <c r="E3024" s="18">
        <f>B3024+C3024</f>
        <v>0</v>
      </c>
    </row>
    <row r="3025" spans="1:5" x14ac:dyDescent="0.3">
      <c r="A3025" s="2"/>
      <c r="B3025" s="3"/>
      <c r="C3025" s="3"/>
      <c r="E3025" s="18">
        <f>B3025+C3025</f>
        <v>0</v>
      </c>
    </row>
    <row r="3026" spans="1:5" x14ac:dyDescent="0.3">
      <c r="A3026" s="2"/>
      <c r="B3026" s="3"/>
      <c r="C3026" s="3"/>
      <c r="E3026" s="18">
        <f>B3026+C3026</f>
        <v>0</v>
      </c>
    </row>
    <row r="3027" spans="1:5" x14ac:dyDescent="0.3">
      <c r="A3027" s="2"/>
      <c r="B3027" s="3"/>
      <c r="C3027" s="3"/>
      <c r="E3027" s="18">
        <f>B3027+C3027</f>
        <v>0</v>
      </c>
    </row>
    <row r="3028" spans="1:5" x14ac:dyDescent="0.3">
      <c r="A3028" s="2"/>
      <c r="B3028" s="3"/>
      <c r="C3028" s="3"/>
      <c r="E3028" s="18">
        <f>B3028+C3028</f>
        <v>0</v>
      </c>
    </row>
    <row r="3029" spans="1:5" x14ac:dyDescent="0.3">
      <c r="A3029" s="2"/>
      <c r="B3029" s="3"/>
      <c r="C3029" s="3"/>
      <c r="E3029" s="18">
        <f>B3029+C3029</f>
        <v>0</v>
      </c>
    </row>
    <row r="3030" spans="1:5" x14ac:dyDescent="0.3">
      <c r="A3030" s="2"/>
      <c r="B3030" s="3"/>
      <c r="C3030" s="3"/>
      <c r="E3030" s="18">
        <f>B3030+C3030</f>
        <v>0</v>
      </c>
    </row>
    <row r="3031" spans="1:5" x14ac:dyDescent="0.3">
      <c r="A3031" s="2"/>
      <c r="B3031" s="3"/>
      <c r="C3031" s="3"/>
      <c r="E3031" s="18">
        <f>B3031+C3031</f>
        <v>0</v>
      </c>
    </row>
    <row r="3032" spans="1:5" x14ac:dyDescent="0.3">
      <c r="A3032" s="2"/>
      <c r="B3032" s="3"/>
      <c r="C3032" s="3"/>
      <c r="E3032" s="18">
        <f>B3032+C3032</f>
        <v>0</v>
      </c>
    </row>
    <row r="3033" spans="1:5" x14ac:dyDescent="0.3">
      <c r="A3033" s="2"/>
      <c r="B3033" s="3"/>
      <c r="C3033" s="3"/>
      <c r="E3033" s="18">
        <f>B3033+C3033</f>
        <v>0</v>
      </c>
    </row>
    <row r="3034" spans="1:5" x14ac:dyDescent="0.3">
      <c r="A3034" s="2"/>
      <c r="B3034" s="3"/>
      <c r="C3034" s="3"/>
      <c r="E3034" s="18">
        <f>B3034+C3034</f>
        <v>0</v>
      </c>
    </row>
    <row r="3035" spans="1:5" x14ac:dyDescent="0.3">
      <c r="A3035" s="2"/>
      <c r="B3035" s="3"/>
      <c r="C3035" s="3"/>
      <c r="E3035" s="18">
        <f>B3035+C3035</f>
        <v>0</v>
      </c>
    </row>
    <row r="3036" spans="1:5" x14ac:dyDescent="0.3">
      <c r="A3036" s="2"/>
      <c r="B3036" s="3"/>
      <c r="C3036" s="3"/>
      <c r="E3036" s="18">
        <f>B3036+C3036</f>
        <v>0</v>
      </c>
    </row>
    <row r="3037" spans="1:5" x14ac:dyDescent="0.3">
      <c r="A3037" s="2"/>
      <c r="B3037" s="3"/>
      <c r="C3037" s="3"/>
      <c r="E3037" s="18">
        <f>B3037+C3037</f>
        <v>0</v>
      </c>
    </row>
    <row r="3038" spans="1:5" x14ac:dyDescent="0.3">
      <c r="A3038" s="2"/>
      <c r="B3038" s="3"/>
      <c r="C3038" s="3"/>
      <c r="E3038" s="18">
        <f>B3038+C3038</f>
        <v>0</v>
      </c>
    </row>
    <row r="3039" spans="1:5" x14ac:dyDescent="0.3">
      <c r="A3039" s="2"/>
      <c r="B3039" s="3"/>
      <c r="C3039" s="3"/>
      <c r="E3039" s="18">
        <f>B3039+C3039</f>
        <v>0</v>
      </c>
    </row>
    <row r="3040" spans="1:5" x14ac:dyDescent="0.3">
      <c r="A3040" s="2"/>
      <c r="B3040" s="3"/>
      <c r="C3040" s="3"/>
      <c r="E3040" s="18">
        <f>B3040+C3040</f>
        <v>0</v>
      </c>
    </row>
    <row r="3041" spans="1:5" x14ac:dyDescent="0.3">
      <c r="A3041" s="2"/>
      <c r="B3041" s="3"/>
      <c r="C3041" s="3"/>
      <c r="E3041" s="18">
        <f>B3041+C3041</f>
        <v>0</v>
      </c>
    </row>
    <row r="3042" spans="1:5" x14ac:dyDescent="0.3">
      <c r="A3042" s="2"/>
      <c r="B3042" s="3"/>
      <c r="C3042" s="3"/>
      <c r="E3042" s="18">
        <f>B3042+C3042</f>
        <v>0</v>
      </c>
    </row>
    <row r="3043" spans="1:5" x14ac:dyDescent="0.3">
      <c r="A3043" s="2"/>
      <c r="B3043" s="3"/>
      <c r="C3043" s="3"/>
      <c r="E3043" s="18">
        <f>B3043+C3043</f>
        <v>0</v>
      </c>
    </row>
    <row r="3044" spans="1:5" x14ac:dyDescent="0.3">
      <c r="A3044" s="2"/>
      <c r="B3044" s="3"/>
      <c r="C3044" s="3"/>
      <c r="E3044" s="18">
        <f>B3044+C3044</f>
        <v>0</v>
      </c>
    </row>
    <row r="3045" spans="1:5" x14ac:dyDescent="0.3">
      <c r="A3045" s="2"/>
      <c r="B3045" s="3"/>
      <c r="C3045" s="3"/>
      <c r="E3045" s="18">
        <f>B3045+C3045</f>
        <v>0</v>
      </c>
    </row>
    <row r="3046" spans="1:5" x14ac:dyDescent="0.3">
      <c r="A3046" s="2"/>
      <c r="B3046" s="3"/>
      <c r="C3046" s="3"/>
      <c r="E3046" s="18">
        <f>B3046+C3046</f>
        <v>0</v>
      </c>
    </row>
    <row r="3047" spans="1:5" x14ac:dyDescent="0.3">
      <c r="A3047" s="2"/>
      <c r="B3047" s="3"/>
      <c r="C3047" s="3"/>
      <c r="E3047" s="18">
        <f>B3047+C3047</f>
        <v>0</v>
      </c>
    </row>
    <row r="3048" spans="1:5" x14ac:dyDescent="0.3">
      <c r="A3048" s="2"/>
      <c r="B3048" s="3"/>
      <c r="C3048" s="3"/>
      <c r="E3048" s="18">
        <f>B3048+C3048</f>
        <v>0</v>
      </c>
    </row>
    <row r="3049" spans="1:5" x14ac:dyDescent="0.3">
      <c r="A3049" s="2"/>
      <c r="B3049" s="3"/>
      <c r="C3049" s="3"/>
      <c r="E3049" s="18">
        <f>B3049+C3049</f>
        <v>0</v>
      </c>
    </row>
    <row r="3050" spans="1:5" x14ac:dyDescent="0.3">
      <c r="A3050" s="2"/>
      <c r="B3050" s="3"/>
      <c r="C3050" s="3"/>
      <c r="E3050" s="18">
        <f>B3050+C3050</f>
        <v>0</v>
      </c>
    </row>
    <row r="3051" spans="1:5" x14ac:dyDescent="0.3">
      <c r="A3051" s="2"/>
      <c r="B3051" s="3"/>
      <c r="C3051" s="3"/>
      <c r="E3051" s="18">
        <f>B3051+C3051</f>
        <v>0</v>
      </c>
    </row>
    <row r="3052" spans="1:5" x14ac:dyDescent="0.3">
      <c r="A3052" s="2"/>
      <c r="B3052" s="3"/>
      <c r="C3052" s="3"/>
      <c r="E3052" s="18">
        <f>B3052+C3052</f>
        <v>0</v>
      </c>
    </row>
    <row r="3053" spans="1:5" x14ac:dyDescent="0.3">
      <c r="A3053" s="2"/>
      <c r="B3053" s="3"/>
      <c r="C3053" s="3"/>
      <c r="E3053" s="18">
        <f>B3053+C3053</f>
        <v>0</v>
      </c>
    </row>
    <row r="3054" spans="1:5" x14ac:dyDescent="0.3">
      <c r="A3054" s="2"/>
      <c r="B3054" s="3"/>
      <c r="C3054" s="3"/>
      <c r="E3054" s="18">
        <f>B3054+C3054</f>
        <v>0</v>
      </c>
    </row>
    <row r="3055" spans="1:5" x14ac:dyDescent="0.3">
      <c r="A3055" s="2"/>
      <c r="B3055" s="3"/>
      <c r="C3055" s="3"/>
      <c r="E3055" s="18">
        <f>B3055+C3055</f>
        <v>0</v>
      </c>
    </row>
    <row r="3056" spans="1:5" x14ac:dyDescent="0.3">
      <c r="A3056" s="2"/>
      <c r="B3056" s="3"/>
      <c r="C3056" s="3"/>
      <c r="E3056" s="18">
        <f>B3056+C3056</f>
        <v>0</v>
      </c>
    </row>
    <row r="3057" spans="1:5" x14ac:dyDescent="0.3">
      <c r="A3057" s="2"/>
      <c r="B3057" s="3"/>
      <c r="C3057" s="3"/>
      <c r="E3057" s="18">
        <f>B3057+C3057</f>
        <v>0</v>
      </c>
    </row>
    <row r="3058" spans="1:5" x14ac:dyDescent="0.3">
      <c r="A3058" s="2"/>
      <c r="B3058" s="3"/>
      <c r="C3058" s="3"/>
      <c r="E3058" s="18">
        <f>B3058+C3058</f>
        <v>0</v>
      </c>
    </row>
    <row r="3059" spans="1:5" x14ac:dyDescent="0.3">
      <c r="A3059" s="2"/>
      <c r="B3059" s="3"/>
      <c r="C3059" s="3"/>
      <c r="E3059" s="18">
        <f>B3059+C3059</f>
        <v>0</v>
      </c>
    </row>
    <row r="3060" spans="1:5" x14ac:dyDescent="0.3">
      <c r="A3060" s="2"/>
      <c r="B3060" s="3"/>
      <c r="C3060" s="3"/>
      <c r="E3060" s="18">
        <f>B3060+C3060</f>
        <v>0</v>
      </c>
    </row>
    <row r="3061" spans="1:5" x14ac:dyDescent="0.3">
      <c r="A3061" s="2"/>
      <c r="B3061" s="3"/>
      <c r="C3061" s="3"/>
      <c r="E3061" s="18">
        <f>B3061+C3061</f>
        <v>0</v>
      </c>
    </row>
    <row r="3062" spans="1:5" x14ac:dyDescent="0.3">
      <c r="A3062" s="2"/>
      <c r="B3062" s="3"/>
      <c r="C3062" s="3"/>
      <c r="E3062" s="18">
        <f>B3062+C3062</f>
        <v>0</v>
      </c>
    </row>
    <row r="3063" spans="1:5" x14ac:dyDescent="0.3">
      <c r="A3063" s="2"/>
      <c r="B3063" s="3"/>
      <c r="C3063" s="3"/>
      <c r="E3063" s="18">
        <f>B3063+C3063</f>
        <v>0</v>
      </c>
    </row>
    <row r="3064" spans="1:5" x14ac:dyDescent="0.3">
      <c r="A3064" s="2"/>
      <c r="B3064" s="3"/>
      <c r="C3064" s="3"/>
      <c r="E3064" s="18">
        <f>B3064+C3064</f>
        <v>0</v>
      </c>
    </row>
    <row r="3065" spans="1:5" x14ac:dyDescent="0.3">
      <c r="A3065" s="2"/>
      <c r="B3065" s="3"/>
      <c r="C3065" s="3"/>
      <c r="E3065" s="18">
        <f>B3065+C3065</f>
        <v>0</v>
      </c>
    </row>
    <row r="3066" spans="1:5" x14ac:dyDescent="0.3">
      <c r="A3066" s="2"/>
      <c r="B3066" s="3"/>
      <c r="C3066" s="3"/>
      <c r="E3066" s="18">
        <f>B3066+C3066</f>
        <v>0</v>
      </c>
    </row>
    <row r="3067" spans="1:5" x14ac:dyDescent="0.3">
      <c r="A3067" s="2"/>
      <c r="B3067" s="3"/>
      <c r="C3067" s="3"/>
      <c r="E3067" s="18">
        <f>B3067+C3067</f>
        <v>0</v>
      </c>
    </row>
    <row r="3068" spans="1:5" x14ac:dyDescent="0.3">
      <c r="A3068" s="2"/>
      <c r="B3068" s="3"/>
      <c r="C3068" s="3"/>
      <c r="E3068" s="18">
        <f>B3068+C3068</f>
        <v>0</v>
      </c>
    </row>
    <row r="3069" spans="1:5" x14ac:dyDescent="0.3">
      <c r="A3069" s="2"/>
      <c r="B3069" s="3"/>
      <c r="C3069" s="3"/>
      <c r="E3069" s="18">
        <f>B3069+C3069</f>
        <v>0</v>
      </c>
    </row>
    <row r="3070" spans="1:5" x14ac:dyDescent="0.3">
      <c r="A3070" s="2"/>
      <c r="B3070" s="3"/>
      <c r="C3070" s="3"/>
      <c r="E3070" s="18">
        <f>B3070+C3070</f>
        <v>0</v>
      </c>
    </row>
    <row r="3071" spans="1:5" x14ac:dyDescent="0.3">
      <c r="A3071" s="2"/>
      <c r="B3071" s="3"/>
      <c r="C3071" s="3"/>
      <c r="E3071" s="18">
        <f>B3071+C3071</f>
        <v>0</v>
      </c>
    </row>
    <row r="3072" spans="1:5" x14ac:dyDescent="0.3">
      <c r="A3072" s="2"/>
      <c r="B3072" s="3"/>
      <c r="C3072" s="3"/>
      <c r="E3072" s="18">
        <f>B3072+C3072</f>
        <v>0</v>
      </c>
    </row>
    <row r="3073" spans="1:5" x14ac:dyDescent="0.3">
      <c r="A3073" s="2"/>
      <c r="B3073" s="3"/>
      <c r="C3073" s="3"/>
      <c r="E3073" s="18">
        <f>B3073+C3073</f>
        <v>0</v>
      </c>
    </row>
    <row r="3074" spans="1:5" x14ac:dyDescent="0.3">
      <c r="A3074" s="2"/>
      <c r="B3074" s="3"/>
      <c r="C3074" s="3"/>
      <c r="E3074" s="18">
        <f>B3074+C3074</f>
        <v>0</v>
      </c>
    </row>
    <row r="3075" spans="1:5" x14ac:dyDescent="0.3">
      <c r="A3075" s="2"/>
      <c r="B3075" s="3"/>
      <c r="C3075" s="3"/>
      <c r="E3075" s="18">
        <f>B3075+C3075</f>
        <v>0</v>
      </c>
    </row>
    <row r="3076" spans="1:5" x14ac:dyDescent="0.3">
      <c r="A3076" s="2"/>
      <c r="B3076" s="3"/>
      <c r="C3076" s="3"/>
      <c r="E3076" s="18">
        <f>B3076+C3076</f>
        <v>0</v>
      </c>
    </row>
    <row r="3077" spans="1:5" x14ac:dyDescent="0.3">
      <c r="A3077" s="2"/>
      <c r="B3077" s="3"/>
      <c r="C3077" s="3"/>
      <c r="E3077" s="18">
        <f>B3077+C3077</f>
        <v>0</v>
      </c>
    </row>
    <row r="3078" spans="1:5" x14ac:dyDescent="0.3">
      <c r="A3078" s="2"/>
      <c r="B3078" s="3"/>
      <c r="C3078" s="3"/>
      <c r="E3078" s="18">
        <f>B3078+C3078</f>
        <v>0</v>
      </c>
    </row>
    <row r="3079" spans="1:5" x14ac:dyDescent="0.3">
      <c r="A3079" s="2"/>
      <c r="B3079" s="3"/>
      <c r="C3079" s="3"/>
      <c r="E3079" s="18">
        <f>B3079+C3079</f>
        <v>0</v>
      </c>
    </row>
    <row r="3080" spans="1:5" x14ac:dyDescent="0.3">
      <c r="A3080" s="2"/>
      <c r="B3080" s="3"/>
      <c r="C3080" s="3"/>
      <c r="E3080" s="18">
        <f>B3080+C3080</f>
        <v>0</v>
      </c>
    </row>
    <row r="3081" spans="1:5" x14ac:dyDescent="0.3">
      <c r="A3081" s="2"/>
      <c r="B3081" s="3"/>
      <c r="C3081" s="3"/>
      <c r="E3081" s="18">
        <f>B3081+C3081</f>
        <v>0</v>
      </c>
    </row>
    <row r="3082" spans="1:5" x14ac:dyDescent="0.3">
      <c r="A3082" s="2"/>
      <c r="B3082" s="3"/>
      <c r="C3082" s="3"/>
      <c r="E3082" s="18">
        <f>B3082+C3082</f>
        <v>0</v>
      </c>
    </row>
    <row r="3083" spans="1:5" x14ac:dyDescent="0.3">
      <c r="A3083" s="2"/>
      <c r="B3083" s="3"/>
      <c r="C3083" s="3"/>
      <c r="E3083" s="18">
        <f>B3083+C3083</f>
        <v>0</v>
      </c>
    </row>
    <row r="3084" spans="1:5" x14ac:dyDescent="0.3">
      <c r="A3084" s="2"/>
      <c r="B3084" s="3"/>
      <c r="C3084" s="3"/>
      <c r="E3084" s="18">
        <f>B3084+C3084</f>
        <v>0</v>
      </c>
    </row>
    <row r="3085" spans="1:5" x14ac:dyDescent="0.3">
      <c r="A3085" s="2"/>
      <c r="B3085" s="3"/>
      <c r="C3085" s="3"/>
      <c r="E3085" s="18">
        <f>B3085+C3085</f>
        <v>0</v>
      </c>
    </row>
    <row r="3086" spans="1:5" x14ac:dyDescent="0.3">
      <c r="A3086" s="2"/>
      <c r="B3086" s="3"/>
      <c r="C3086" s="3"/>
      <c r="E3086" s="18">
        <f>B3086+C3086</f>
        <v>0</v>
      </c>
    </row>
    <row r="3087" spans="1:5" x14ac:dyDescent="0.3">
      <c r="A3087" s="2"/>
      <c r="B3087" s="3"/>
      <c r="C3087" s="3"/>
      <c r="E3087" s="18">
        <f>B3087+C3087</f>
        <v>0</v>
      </c>
    </row>
    <row r="3088" spans="1:5" x14ac:dyDescent="0.3">
      <c r="A3088" s="2"/>
      <c r="B3088" s="3"/>
      <c r="C3088" s="3"/>
      <c r="E3088" s="18">
        <f>B3088+C3088</f>
        <v>0</v>
      </c>
    </row>
    <row r="3089" spans="1:5" x14ac:dyDescent="0.3">
      <c r="A3089" s="2"/>
      <c r="B3089" s="3"/>
      <c r="C3089" s="3"/>
      <c r="E3089" s="18">
        <f>B3089+C3089</f>
        <v>0</v>
      </c>
    </row>
    <row r="3090" spans="1:5" x14ac:dyDescent="0.3">
      <c r="A3090" s="2"/>
      <c r="B3090" s="3"/>
      <c r="C3090" s="3"/>
      <c r="E3090" s="18">
        <f>B3090+C3090</f>
        <v>0</v>
      </c>
    </row>
    <row r="3091" spans="1:5" x14ac:dyDescent="0.3">
      <c r="A3091" s="2"/>
      <c r="B3091" s="3"/>
      <c r="C3091" s="3"/>
      <c r="E3091" s="18">
        <f>B3091+C3091</f>
        <v>0</v>
      </c>
    </row>
    <row r="3092" spans="1:5" x14ac:dyDescent="0.3">
      <c r="A3092" s="2"/>
      <c r="B3092" s="3"/>
      <c r="C3092" s="3"/>
      <c r="E3092" s="18">
        <f>B3092+C3092</f>
        <v>0</v>
      </c>
    </row>
    <row r="3093" spans="1:5" x14ac:dyDescent="0.3">
      <c r="A3093" s="2"/>
      <c r="B3093" s="3"/>
      <c r="C3093" s="3"/>
      <c r="E3093" s="18">
        <f>B3093+C3093</f>
        <v>0</v>
      </c>
    </row>
    <row r="3094" spans="1:5" x14ac:dyDescent="0.3">
      <c r="A3094" s="2"/>
      <c r="B3094" s="3"/>
      <c r="C3094" s="3"/>
      <c r="E3094" s="18">
        <f>B3094+C3094</f>
        <v>0</v>
      </c>
    </row>
    <row r="3095" spans="1:5" x14ac:dyDescent="0.3">
      <c r="A3095" s="2"/>
      <c r="B3095" s="3"/>
      <c r="C3095" s="3"/>
      <c r="E3095" s="18">
        <f>B3095+C3095</f>
        <v>0</v>
      </c>
    </row>
    <row r="3096" spans="1:5" x14ac:dyDescent="0.3">
      <c r="A3096" s="2"/>
      <c r="B3096" s="3"/>
      <c r="C3096" s="3"/>
      <c r="E3096" s="18">
        <f>B3096+C3096</f>
        <v>0</v>
      </c>
    </row>
    <row r="3097" spans="1:5" x14ac:dyDescent="0.3">
      <c r="A3097" s="2"/>
      <c r="B3097" s="3"/>
      <c r="C3097" s="3"/>
      <c r="E3097" s="18">
        <f>B3097+C3097</f>
        <v>0</v>
      </c>
    </row>
    <row r="3098" spans="1:5" x14ac:dyDescent="0.3">
      <c r="A3098" s="2"/>
      <c r="B3098" s="3"/>
      <c r="C3098" s="3"/>
      <c r="E3098" s="18">
        <f>B3098+C3098</f>
        <v>0</v>
      </c>
    </row>
    <row r="3099" spans="1:5" x14ac:dyDescent="0.3">
      <c r="A3099" s="2"/>
      <c r="B3099" s="3"/>
      <c r="C3099" s="3"/>
      <c r="E3099" s="18">
        <f>B3099+C3099</f>
        <v>0</v>
      </c>
    </row>
    <row r="3100" spans="1:5" x14ac:dyDescent="0.3">
      <c r="A3100" s="2"/>
      <c r="B3100" s="3"/>
      <c r="C3100" s="3"/>
      <c r="E3100" s="18">
        <f>B3100+C3100</f>
        <v>0</v>
      </c>
    </row>
    <row r="3101" spans="1:5" x14ac:dyDescent="0.3">
      <c r="A3101" s="2"/>
      <c r="B3101" s="3"/>
      <c r="C3101" s="3"/>
      <c r="E3101" s="18">
        <f>B3101+C3101</f>
        <v>0</v>
      </c>
    </row>
    <row r="3102" spans="1:5" x14ac:dyDescent="0.3">
      <c r="A3102" s="2"/>
      <c r="B3102" s="3"/>
      <c r="C3102" s="3"/>
      <c r="E3102" s="18">
        <f>B3102+C3102</f>
        <v>0</v>
      </c>
    </row>
    <row r="3103" spans="1:5" x14ac:dyDescent="0.3">
      <c r="A3103" s="2"/>
      <c r="B3103" s="3"/>
      <c r="C3103" s="3"/>
      <c r="E3103" s="18">
        <f>B3103+C3103</f>
        <v>0</v>
      </c>
    </row>
    <row r="3104" spans="1:5" x14ac:dyDescent="0.3">
      <c r="A3104" s="2"/>
      <c r="B3104" s="3"/>
      <c r="C3104" s="3"/>
      <c r="E3104" s="18">
        <f>B3104+C3104</f>
        <v>0</v>
      </c>
    </row>
    <row r="3105" spans="1:5" x14ac:dyDescent="0.3">
      <c r="A3105" s="2"/>
      <c r="B3105" s="3"/>
      <c r="C3105" s="3"/>
      <c r="E3105" s="18">
        <f>B3105+C3105</f>
        <v>0</v>
      </c>
    </row>
    <row r="3106" spans="1:5" x14ac:dyDescent="0.3">
      <c r="A3106" s="2"/>
      <c r="B3106" s="3"/>
      <c r="C3106" s="3"/>
      <c r="E3106" s="18">
        <f>B3106+C3106</f>
        <v>0</v>
      </c>
    </row>
    <row r="3107" spans="1:5" x14ac:dyDescent="0.3">
      <c r="A3107" s="2"/>
      <c r="B3107" s="3"/>
      <c r="C3107" s="3"/>
      <c r="E3107" s="18">
        <f>B3107+C3107</f>
        <v>0</v>
      </c>
    </row>
    <row r="3108" spans="1:5" x14ac:dyDescent="0.3">
      <c r="A3108" s="2"/>
      <c r="B3108" s="3"/>
      <c r="C3108" s="3"/>
      <c r="E3108" s="18">
        <f>B3108+C3108</f>
        <v>0</v>
      </c>
    </row>
    <row r="3109" spans="1:5" x14ac:dyDescent="0.3">
      <c r="A3109" s="2"/>
      <c r="B3109" s="3"/>
      <c r="C3109" s="3"/>
      <c r="E3109" s="18">
        <f>B3109+C3109</f>
        <v>0</v>
      </c>
    </row>
    <row r="3110" spans="1:5" x14ac:dyDescent="0.3">
      <c r="A3110" s="2"/>
      <c r="B3110" s="3"/>
      <c r="C3110" s="3"/>
      <c r="E3110" s="18">
        <f>B3110+C3110</f>
        <v>0</v>
      </c>
    </row>
    <row r="3111" spans="1:5" x14ac:dyDescent="0.3">
      <c r="A3111" s="2"/>
      <c r="B3111" s="3"/>
      <c r="C3111" s="3"/>
      <c r="E3111" s="18">
        <f>B3111+C3111</f>
        <v>0</v>
      </c>
    </row>
    <row r="3112" spans="1:5" x14ac:dyDescent="0.3">
      <c r="A3112" s="2"/>
      <c r="B3112" s="3"/>
      <c r="C3112" s="3"/>
      <c r="E3112" s="18">
        <f>B3112+C3112</f>
        <v>0</v>
      </c>
    </row>
    <row r="3113" spans="1:5" x14ac:dyDescent="0.3">
      <c r="A3113" s="2"/>
      <c r="B3113" s="3"/>
      <c r="C3113" s="3"/>
      <c r="E3113" s="18">
        <f>B3113+C3113</f>
        <v>0</v>
      </c>
    </row>
    <row r="3114" spans="1:5" x14ac:dyDescent="0.3">
      <c r="A3114" s="2"/>
      <c r="B3114" s="3"/>
      <c r="C3114" s="3"/>
      <c r="E3114" s="18">
        <f>B3114+C3114</f>
        <v>0</v>
      </c>
    </row>
    <row r="3115" spans="1:5" x14ac:dyDescent="0.3">
      <c r="A3115" s="2"/>
      <c r="B3115" s="3"/>
      <c r="C3115" s="3"/>
      <c r="E3115" s="18">
        <f>B3115+C3115</f>
        <v>0</v>
      </c>
    </row>
    <row r="3116" spans="1:5" x14ac:dyDescent="0.3">
      <c r="A3116" s="2"/>
      <c r="B3116" s="3"/>
      <c r="C3116" s="3"/>
      <c r="E3116" s="18">
        <f>B3116+C3116</f>
        <v>0</v>
      </c>
    </row>
    <row r="3117" spans="1:5" x14ac:dyDescent="0.3">
      <c r="A3117" s="2"/>
      <c r="B3117" s="3"/>
      <c r="C3117" s="3"/>
      <c r="E3117" s="18">
        <f>B3117+C3117</f>
        <v>0</v>
      </c>
    </row>
    <row r="3118" spans="1:5" x14ac:dyDescent="0.3">
      <c r="A3118" s="2"/>
      <c r="B3118" s="3"/>
      <c r="C3118" s="3"/>
      <c r="E3118" s="18">
        <f>B3118+C3118</f>
        <v>0</v>
      </c>
    </row>
    <row r="3119" spans="1:5" x14ac:dyDescent="0.3">
      <c r="A3119" s="2"/>
      <c r="B3119" s="3"/>
      <c r="C3119" s="3"/>
      <c r="E3119" s="18">
        <f>B3119+C3119</f>
        <v>0</v>
      </c>
    </row>
    <row r="3120" spans="1:5" x14ac:dyDescent="0.3">
      <c r="A3120" s="2"/>
      <c r="B3120" s="3"/>
      <c r="C3120" s="3"/>
      <c r="E3120" s="18">
        <f>B3120+C3120</f>
        <v>0</v>
      </c>
    </row>
    <row r="3121" spans="1:5" x14ac:dyDescent="0.3">
      <c r="A3121" s="2"/>
      <c r="B3121" s="3"/>
      <c r="C3121" s="3"/>
      <c r="E3121" s="18">
        <f>B3121+C3121</f>
        <v>0</v>
      </c>
    </row>
    <row r="3122" spans="1:5" x14ac:dyDescent="0.3">
      <c r="A3122" s="2"/>
      <c r="B3122" s="3"/>
      <c r="C3122" s="3"/>
      <c r="E3122" s="18">
        <f>B3122+C3122</f>
        <v>0</v>
      </c>
    </row>
    <row r="3123" spans="1:5" x14ac:dyDescent="0.3">
      <c r="A3123" s="2"/>
      <c r="B3123" s="3"/>
      <c r="C3123" s="3"/>
      <c r="E3123" s="18">
        <f>B3123+C3123</f>
        <v>0</v>
      </c>
    </row>
    <row r="3124" spans="1:5" x14ac:dyDescent="0.3">
      <c r="A3124" s="2"/>
      <c r="B3124" s="3"/>
      <c r="C3124" s="3"/>
      <c r="E3124" s="18">
        <f>B3124+C3124</f>
        <v>0</v>
      </c>
    </row>
    <row r="3125" spans="1:5" x14ac:dyDescent="0.3">
      <c r="A3125" s="2"/>
      <c r="B3125" s="3"/>
      <c r="C3125" s="3"/>
      <c r="E3125" s="18">
        <f>B3125+C3125</f>
        <v>0</v>
      </c>
    </row>
    <row r="3126" spans="1:5" x14ac:dyDescent="0.3">
      <c r="A3126" s="2"/>
      <c r="B3126" s="3"/>
      <c r="C3126" s="3"/>
      <c r="E3126" s="18">
        <f>B3126+C3126</f>
        <v>0</v>
      </c>
    </row>
    <row r="3127" spans="1:5" x14ac:dyDescent="0.3">
      <c r="A3127" s="2"/>
      <c r="B3127" s="3"/>
      <c r="C3127" s="3"/>
      <c r="E3127" s="18">
        <f>B3127+C3127</f>
        <v>0</v>
      </c>
    </row>
    <row r="3128" spans="1:5" x14ac:dyDescent="0.3">
      <c r="A3128" s="2"/>
      <c r="B3128" s="3"/>
      <c r="C3128" s="3"/>
      <c r="E3128" s="18">
        <f>B3128+C3128</f>
        <v>0</v>
      </c>
    </row>
    <row r="3129" spans="1:5" x14ac:dyDescent="0.3">
      <c r="A3129" s="2"/>
      <c r="B3129" s="3"/>
      <c r="C3129" s="3"/>
      <c r="E3129" s="18">
        <f>B3129+C3129</f>
        <v>0</v>
      </c>
    </row>
    <row r="3130" spans="1:5" x14ac:dyDescent="0.3">
      <c r="A3130" s="2"/>
      <c r="B3130" s="3"/>
      <c r="C3130" s="3"/>
      <c r="E3130" s="18">
        <f>B3130+C3130</f>
        <v>0</v>
      </c>
    </row>
    <row r="3131" spans="1:5" x14ac:dyDescent="0.3">
      <c r="A3131" s="2"/>
      <c r="B3131" s="3"/>
      <c r="C3131" s="3"/>
      <c r="E3131" s="18">
        <f>B3131+C3131</f>
        <v>0</v>
      </c>
    </row>
    <row r="3132" spans="1:5" x14ac:dyDescent="0.3">
      <c r="A3132" s="2"/>
      <c r="B3132" s="3"/>
      <c r="C3132" s="3"/>
      <c r="E3132" s="18">
        <f>B3132+C3132</f>
        <v>0</v>
      </c>
    </row>
    <row r="3133" spans="1:5" x14ac:dyDescent="0.3">
      <c r="A3133" s="2"/>
      <c r="B3133" s="3"/>
      <c r="C3133" s="3"/>
      <c r="E3133" s="18">
        <f>B3133+C3133</f>
        <v>0</v>
      </c>
    </row>
    <row r="3134" spans="1:5" x14ac:dyDescent="0.3">
      <c r="A3134" s="2"/>
      <c r="B3134" s="3"/>
      <c r="C3134" s="3"/>
      <c r="E3134" s="18">
        <f>B3134+C3134</f>
        <v>0</v>
      </c>
    </row>
    <row r="3135" spans="1:5" x14ac:dyDescent="0.3">
      <c r="A3135" s="2"/>
      <c r="B3135" s="3"/>
      <c r="C3135" s="3"/>
      <c r="E3135" s="18">
        <f>B3135+C3135</f>
        <v>0</v>
      </c>
    </row>
    <row r="3136" spans="1:5" x14ac:dyDescent="0.3">
      <c r="A3136" s="2"/>
      <c r="B3136" s="3"/>
      <c r="C3136" s="3"/>
      <c r="E3136" s="18">
        <f>B3136+C3136</f>
        <v>0</v>
      </c>
    </row>
    <row r="3137" spans="1:5" x14ac:dyDescent="0.3">
      <c r="A3137" s="2"/>
      <c r="B3137" s="3"/>
      <c r="C3137" s="3"/>
      <c r="E3137" s="18">
        <f>B3137+C3137</f>
        <v>0</v>
      </c>
    </row>
    <row r="3138" spans="1:5" x14ac:dyDescent="0.3">
      <c r="A3138" s="2"/>
      <c r="B3138" s="3"/>
      <c r="C3138" s="3"/>
      <c r="E3138" s="18">
        <f>B3138+C3138</f>
        <v>0</v>
      </c>
    </row>
    <row r="3139" spans="1:5" x14ac:dyDescent="0.3">
      <c r="A3139" s="2"/>
      <c r="B3139" s="3"/>
      <c r="C3139" s="3"/>
      <c r="E3139" s="18">
        <f>B3139+C3139</f>
        <v>0</v>
      </c>
    </row>
    <row r="3140" spans="1:5" x14ac:dyDescent="0.3">
      <c r="A3140" s="2"/>
      <c r="B3140" s="3"/>
      <c r="C3140" s="3"/>
      <c r="E3140" s="18">
        <f>B3140+C3140</f>
        <v>0</v>
      </c>
    </row>
    <row r="3141" spans="1:5" x14ac:dyDescent="0.3">
      <c r="A3141" s="2"/>
      <c r="B3141" s="3"/>
      <c r="C3141" s="3"/>
      <c r="E3141" s="18">
        <f>B3141+C3141</f>
        <v>0</v>
      </c>
    </row>
    <row r="3142" spans="1:5" x14ac:dyDescent="0.3">
      <c r="A3142" s="2"/>
      <c r="B3142" s="3"/>
      <c r="C3142" s="3"/>
      <c r="E3142" s="18">
        <f>B3142+C3142</f>
        <v>0</v>
      </c>
    </row>
    <row r="3143" spans="1:5" x14ac:dyDescent="0.3">
      <c r="A3143" s="2"/>
      <c r="B3143" s="3"/>
      <c r="C3143" s="3"/>
      <c r="E3143" s="18">
        <f>B3143+C3143</f>
        <v>0</v>
      </c>
    </row>
    <row r="3144" spans="1:5" x14ac:dyDescent="0.3">
      <c r="A3144" s="2"/>
      <c r="B3144" s="3"/>
      <c r="C3144" s="3"/>
      <c r="E3144" s="18">
        <f>B3144+C3144</f>
        <v>0</v>
      </c>
    </row>
    <row r="3145" spans="1:5" x14ac:dyDescent="0.3">
      <c r="A3145" s="2"/>
      <c r="B3145" s="3"/>
      <c r="C3145" s="3"/>
      <c r="E3145" s="18">
        <f>B3145+C3145</f>
        <v>0</v>
      </c>
    </row>
    <row r="3146" spans="1:5" x14ac:dyDescent="0.3">
      <c r="A3146" s="2"/>
      <c r="B3146" s="3"/>
      <c r="C3146" s="3"/>
      <c r="E3146" s="18">
        <f>B3146+C3146</f>
        <v>0</v>
      </c>
    </row>
    <row r="3147" spans="1:5" x14ac:dyDescent="0.3">
      <c r="A3147" s="2"/>
      <c r="B3147" s="3"/>
      <c r="C3147" s="3"/>
      <c r="E3147" s="18">
        <f>B3147+C3147</f>
        <v>0</v>
      </c>
    </row>
    <row r="3148" spans="1:5" x14ac:dyDescent="0.3">
      <c r="A3148" s="2"/>
      <c r="B3148" s="3"/>
      <c r="C3148" s="3"/>
      <c r="E3148" s="18">
        <f>B3148+C3148</f>
        <v>0</v>
      </c>
    </row>
    <row r="3149" spans="1:5" x14ac:dyDescent="0.3">
      <c r="A3149" s="2"/>
      <c r="B3149" s="3"/>
      <c r="C3149" s="3"/>
      <c r="E3149" s="18">
        <f>B3149+C3149</f>
        <v>0</v>
      </c>
    </row>
    <row r="3150" spans="1:5" x14ac:dyDescent="0.3">
      <c r="A3150" s="2"/>
      <c r="B3150" s="3"/>
      <c r="C3150" s="3"/>
      <c r="E3150" s="18">
        <f>B3150+C3150</f>
        <v>0</v>
      </c>
    </row>
    <row r="3151" spans="1:5" x14ac:dyDescent="0.3">
      <c r="A3151" s="2"/>
      <c r="B3151" s="3"/>
      <c r="C3151" s="3"/>
      <c r="E3151" s="18">
        <f>B3151+C3151</f>
        <v>0</v>
      </c>
    </row>
    <row r="3152" spans="1:5" x14ac:dyDescent="0.3">
      <c r="A3152" s="2"/>
      <c r="B3152" s="3"/>
      <c r="C3152" s="3"/>
      <c r="E3152" s="18">
        <f>B3152+C3152</f>
        <v>0</v>
      </c>
    </row>
    <row r="3153" spans="1:5" x14ac:dyDescent="0.3">
      <c r="A3153" s="2"/>
      <c r="B3153" s="3"/>
      <c r="C3153" s="3"/>
      <c r="E3153" s="18">
        <f>B3153+C3153</f>
        <v>0</v>
      </c>
    </row>
    <row r="3154" spans="1:5" x14ac:dyDescent="0.3">
      <c r="A3154" s="2"/>
      <c r="B3154" s="3"/>
      <c r="C3154" s="3"/>
      <c r="E3154" s="18">
        <f>B3154+C3154</f>
        <v>0</v>
      </c>
    </row>
    <row r="3155" spans="1:5" x14ac:dyDescent="0.3">
      <c r="A3155" s="2"/>
      <c r="B3155" s="3"/>
      <c r="C3155" s="3"/>
      <c r="E3155" s="18">
        <f>B3155+C3155</f>
        <v>0</v>
      </c>
    </row>
    <row r="3156" spans="1:5" x14ac:dyDescent="0.3">
      <c r="A3156" s="2"/>
      <c r="B3156" s="3"/>
      <c r="C3156" s="3"/>
      <c r="E3156" s="18">
        <f>B3156+C3156</f>
        <v>0</v>
      </c>
    </row>
    <row r="3157" spans="1:5" x14ac:dyDescent="0.3">
      <c r="A3157" s="2"/>
      <c r="B3157" s="3"/>
      <c r="C3157" s="3"/>
      <c r="E3157" s="18">
        <f>B3157+C3157</f>
        <v>0</v>
      </c>
    </row>
    <row r="3158" spans="1:5" x14ac:dyDescent="0.3">
      <c r="A3158" s="2"/>
      <c r="B3158" s="3"/>
      <c r="C3158" s="3"/>
      <c r="E3158" s="18">
        <f>B3158+C3158</f>
        <v>0</v>
      </c>
    </row>
    <row r="3159" spans="1:5" x14ac:dyDescent="0.3">
      <c r="A3159" s="2"/>
      <c r="B3159" s="3"/>
      <c r="C3159" s="3"/>
      <c r="E3159" s="18">
        <f>B3159+C3159</f>
        <v>0</v>
      </c>
    </row>
    <row r="3160" spans="1:5" x14ac:dyDescent="0.3">
      <c r="A3160" s="2"/>
      <c r="B3160" s="3"/>
      <c r="C3160" s="3"/>
      <c r="E3160" s="18">
        <f>B3160+C3160</f>
        <v>0</v>
      </c>
    </row>
    <row r="3161" spans="1:5" x14ac:dyDescent="0.3">
      <c r="A3161" s="2"/>
      <c r="B3161" s="3"/>
      <c r="C3161" s="3"/>
      <c r="E3161" s="18">
        <f>B3161+C3161</f>
        <v>0</v>
      </c>
    </row>
    <row r="3162" spans="1:5" x14ac:dyDescent="0.3">
      <c r="A3162" s="2"/>
      <c r="B3162" s="3"/>
      <c r="C3162" s="3"/>
      <c r="E3162" s="18">
        <f>B3162+C3162</f>
        <v>0</v>
      </c>
    </row>
    <row r="3163" spans="1:5" x14ac:dyDescent="0.3">
      <c r="A3163" s="2"/>
      <c r="B3163" s="3"/>
      <c r="C3163" s="3"/>
      <c r="E3163" s="18">
        <f>B3163+C3163</f>
        <v>0</v>
      </c>
    </row>
    <row r="3164" spans="1:5" x14ac:dyDescent="0.3">
      <c r="A3164" s="2"/>
      <c r="B3164" s="3"/>
      <c r="C3164" s="3"/>
      <c r="E3164" s="18">
        <f>B3164+C3164</f>
        <v>0</v>
      </c>
    </row>
    <row r="3165" spans="1:5" x14ac:dyDescent="0.3">
      <c r="A3165" s="2"/>
      <c r="B3165" s="3"/>
      <c r="C3165" s="3"/>
      <c r="E3165" s="18">
        <f>B3165+C3165</f>
        <v>0</v>
      </c>
    </row>
    <row r="3166" spans="1:5" x14ac:dyDescent="0.3">
      <c r="A3166" s="2"/>
      <c r="B3166" s="3"/>
      <c r="C3166" s="3"/>
      <c r="E3166" s="18">
        <f>B3166+C3166</f>
        <v>0</v>
      </c>
    </row>
    <row r="3167" spans="1:5" x14ac:dyDescent="0.3">
      <c r="A3167" s="2"/>
      <c r="B3167" s="3"/>
      <c r="C3167" s="3"/>
      <c r="E3167" s="18">
        <f>B3167+C3167</f>
        <v>0</v>
      </c>
    </row>
    <row r="3168" spans="1:5" x14ac:dyDescent="0.3">
      <c r="A3168" s="2"/>
      <c r="B3168" s="3"/>
      <c r="C3168" s="3"/>
      <c r="E3168" s="18">
        <f>B3168+C3168</f>
        <v>0</v>
      </c>
    </row>
    <row r="3169" spans="1:5" x14ac:dyDescent="0.3">
      <c r="A3169" s="2"/>
      <c r="B3169" s="3"/>
      <c r="C3169" s="3"/>
      <c r="E3169" s="18">
        <f>B3169+C3169</f>
        <v>0</v>
      </c>
    </row>
    <row r="3170" spans="1:5" x14ac:dyDescent="0.3">
      <c r="A3170" s="2"/>
      <c r="B3170" s="3"/>
      <c r="C3170" s="3"/>
      <c r="E3170" s="18">
        <f>B3170+C3170</f>
        <v>0</v>
      </c>
    </row>
    <row r="3171" spans="1:5" x14ac:dyDescent="0.3">
      <c r="A3171" s="2"/>
      <c r="B3171" s="3"/>
      <c r="C3171" s="3"/>
      <c r="E3171" s="18">
        <f>B3171+C3171</f>
        <v>0</v>
      </c>
    </row>
    <row r="3172" spans="1:5" x14ac:dyDescent="0.3">
      <c r="A3172" s="2"/>
      <c r="B3172" s="3"/>
      <c r="C3172" s="3"/>
      <c r="E3172" s="18">
        <f>B3172+C3172</f>
        <v>0</v>
      </c>
    </row>
    <row r="3173" spans="1:5" x14ac:dyDescent="0.3">
      <c r="A3173" s="2"/>
      <c r="B3173" s="3"/>
      <c r="C3173" s="3"/>
      <c r="E3173" s="18">
        <f>B3173+C3173</f>
        <v>0</v>
      </c>
    </row>
    <row r="3174" spans="1:5" x14ac:dyDescent="0.3">
      <c r="A3174" s="2"/>
      <c r="B3174" s="3"/>
      <c r="C3174" s="3"/>
      <c r="E3174" s="18">
        <f>B3174+C3174</f>
        <v>0</v>
      </c>
    </row>
    <row r="3175" spans="1:5" x14ac:dyDescent="0.3">
      <c r="A3175" s="2"/>
      <c r="B3175" s="3"/>
      <c r="C3175" s="3"/>
      <c r="E3175" s="18">
        <f>B3175+C3175</f>
        <v>0</v>
      </c>
    </row>
    <row r="3176" spans="1:5" x14ac:dyDescent="0.3">
      <c r="A3176" s="2"/>
      <c r="B3176" s="3"/>
      <c r="C3176" s="3"/>
      <c r="E3176" s="18">
        <f>B3176+C3176</f>
        <v>0</v>
      </c>
    </row>
    <row r="3177" spans="1:5" x14ac:dyDescent="0.3">
      <c r="A3177" s="2"/>
      <c r="B3177" s="3"/>
      <c r="C3177" s="3"/>
      <c r="E3177" s="18">
        <f>B3177+C3177</f>
        <v>0</v>
      </c>
    </row>
    <row r="3178" spans="1:5" x14ac:dyDescent="0.3">
      <c r="A3178" s="2"/>
      <c r="B3178" s="3"/>
      <c r="C3178" s="3"/>
      <c r="E3178" s="18">
        <f>B3178+C3178</f>
        <v>0</v>
      </c>
    </row>
    <row r="3179" spans="1:5" x14ac:dyDescent="0.3">
      <c r="A3179" s="2"/>
      <c r="B3179" s="3"/>
      <c r="C3179" s="3"/>
      <c r="E3179" s="18">
        <f>B3179+C3179</f>
        <v>0</v>
      </c>
    </row>
    <row r="3180" spans="1:5" x14ac:dyDescent="0.3">
      <c r="A3180" s="2"/>
      <c r="B3180" s="3"/>
      <c r="C3180" s="3"/>
      <c r="E3180" s="18">
        <f>B3180+C3180</f>
        <v>0</v>
      </c>
    </row>
    <row r="3181" spans="1:5" x14ac:dyDescent="0.3">
      <c r="A3181" s="2"/>
      <c r="B3181" s="3"/>
      <c r="C3181" s="3"/>
      <c r="E3181" s="18">
        <f>B3181+C3181</f>
        <v>0</v>
      </c>
    </row>
    <row r="3182" spans="1:5" x14ac:dyDescent="0.3">
      <c r="A3182" s="2"/>
      <c r="B3182" s="3"/>
      <c r="C3182" s="3"/>
      <c r="E3182" s="18">
        <f>B3182+C3182</f>
        <v>0</v>
      </c>
    </row>
    <row r="3183" spans="1:5" x14ac:dyDescent="0.3">
      <c r="A3183" s="2"/>
      <c r="B3183" s="3"/>
      <c r="C3183" s="3"/>
      <c r="E3183" s="18">
        <f>B3183+C3183</f>
        <v>0</v>
      </c>
    </row>
    <row r="3184" spans="1:5" x14ac:dyDescent="0.3">
      <c r="A3184" s="2"/>
      <c r="B3184" s="3"/>
      <c r="C3184" s="3"/>
      <c r="E3184" s="18">
        <f>B3184+C3184</f>
        <v>0</v>
      </c>
    </row>
    <row r="3185" spans="1:5" x14ac:dyDescent="0.3">
      <c r="A3185" s="2"/>
      <c r="B3185" s="3"/>
      <c r="C3185" s="3"/>
      <c r="E3185" s="18">
        <f>B3185+C3185</f>
        <v>0</v>
      </c>
    </row>
    <row r="3186" spans="1:5" x14ac:dyDescent="0.3">
      <c r="A3186" s="2"/>
      <c r="B3186" s="3"/>
      <c r="C3186" s="3"/>
      <c r="E3186" s="18">
        <f>B3186+C3186</f>
        <v>0</v>
      </c>
    </row>
    <row r="3187" spans="1:5" x14ac:dyDescent="0.3">
      <c r="A3187" s="2"/>
      <c r="B3187" s="3"/>
      <c r="C3187" s="3"/>
      <c r="E3187" s="18">
        <f>B3187+C3187</f>
        <v>0</v>
      </c>
    </row>
    <row r="3188" spans="1:5" x14ac:dyDescent="0.3">
      <c r="A3188" s="2"/>
      <c r="B3188" s="3"/>
      <c r="C3188" s="3"/>
      <c r="E3188" s="18">
        <f>B3188+C3188</f>
        <v>0</v>
      </c>
    </row>
    <row r="3189" spans="1:5" x14ac:dyDescent="0.3">
      <c r="A3189" s="2"/>
      <c r="B3189" s="3"/>
      <c r="C3189" s="3"/>
      <c r="E3189" s="18">
        <f>B3189+C3189</f>
        <v>0</v>
      </c>
    </row>
    <row r="3190" spans="1:5" x14ac:dyDescent="0.3">
      <c r="A3190" s="2"/>
      <c r="B3190" s="3"/>
      <c r="C3190" s="3"/>
      <c r="E3190" s="18">
        <f>B3190+C3190</f>
        <v>0</v>
      </c>
    </row>
    <row r="3191" spans="1:5" x14ac:dyDescent="0.3">
      <c r="A3191" s="2"/>
      <c r="B3191" s="3"/>
      <c r="C3191" s="3"/>
      <c r="E3191" s="18">
        <f>B3191+C3191</f>
        <v>0</v>
      </c>
    </row>
    <row r="3192" spans="1:5" x14ac:dyDescent="0.3">
      <c r="A3192" s="2"/>
      <c r="B3192" s="3"/>
      <c r="C3192" s="3"/>
      <c r="E3192" s="18">
        <f>B3192+C3192</f>
        <v>0</v>
      </c>
    </row>
    <row r="3193" spans="1:5" x14ac:dyDescent="0.3">
      <c r="A3193" s="2"/>
      <c r="B3193" s="3"/>
      <c r="C3193" s="3"/>
      <c r="E3193" s="18">
        <f>B3193+C3193</f>
        <v>0</v>
      </c>
    </row>
    <row r="3194" spans="1:5" x14ac:dyDescent="0.3">
      <c r="A3194" s="2"/>
      <c r="B3194" s="3"/>
      <c r="C3194" s="3"/>
      <c r="E3194" s="18">
        <f>B3194+C3194</f>
        <v>0</v>
      </c>
    </row>
    <row r="3195" spans="1:5" x14ac:dyDescent="0.3">
      <c r="A3195" s="2"/>
      <c r="B3195" s="3"/>
      <c r="C3195" s="3"/>
      <c r="E3195" s="18">
        <f>B3195+C3195</f>
        <v>0</v>
      </c>
    </row>
    <row r="3196" spans="1:5" x14ac:dyDescent="0.3">
      <c r="A3196" s="2"/>
      <c r="B3196" s="3"/>
      <c r="C3196" s="3"/>
      <c r="E3196" s="18">
        <f>B3196+C3196</f>
        <v>0</v>
      </c>
    </row>
    <row r="3197" spans="1:5" x14ac:dyDescent="0.3">
      <c r="A3197" s="2"/>
      <c r="B3197" s="3"/>
      <c r="C3197" s="3"/>
      <c r="E3197" s="18">
        <f>B3197+C3197</f>
        <v>0</v>
      </c>
    </row>
    <row r="3198" spans="1:5" x14ac:dyDescent="0.3">
      <c r="A3198" s="2"/>
      <c r="B3198" s="3"/>
      <c r="C3198" s="3"/>
      <c r="E3198" s="18">
        <f>B3198+C3198</f>
        <v>0</v>
      </c>
    </row>
    <row r="3199" spans="1:5" x14ac:dyDescent="0.3">
      <c r="A3199" s="2"/>
      <c r="B3199" s="3"/>
      <c r="C3199" s="3"/>
      <c r="E3199" s="18">
        <f>B3199+C3199</f>
        <v>0</v>
      </c>
    </row>
    <row r="3200" spans="1:5" x14ac:dyDescent="0.3">
      <c r="A3200" s="2"/>
      <c r="B3200" s="3"/>
      <c r="C3200" s="3"/>
      <c r="E3200" s="18">
        <f>B3200+C3200</f>
        <v>0</v>
      </c>
    </row>
    <row r="3201" spans="1:5" x14ac:dyDescent="0.3">
      <c r="A3201" s="2"/>
      <c r="B3201" s="3"/>
      <c r="C3201" s="3"/>
      <c r="E3201" s="18">
        <f>B3201+C3201</f>
        <v>0</v>
      </c>
    </row>
    <row r="3202" spans="1:5" x14ac:dyDescent="0.3">
      <c r="A3202" s="2"/>
      <c r="B3202" s="3"/>
      <c r="C3202" s="3"/>
      <c r="E3202" s="18">
        <f>B3202+C3202</f>
        <v>0</v>
      </c>
    </row>
    <row r="3203" spans="1:5" x14ac:dyDescent="0.3">
      <c r="A3203" s="2"/>
      <c r="B3203" s="3"/>
      <c r="C3203" s="3"/>
      <c r="E3203" s="18">
        <f>B3203+C3203</f>
        <v>0</v>
      </c>
    </row>
    <row r="3204" spans="1:5" x14ac:dyDescent="0.3">
      <c r="A3204" s="2"/>
      <c r="B3204" s="3"/>
      <c r="C3204" s="3"/>
      <c r="E3204" s="18">
        <f>B3204+C3204</f>
        <v>0</v>
      </c>
    </row>
    <row r="3205" spans="1:5" x14ac:dyDescent="0.3">
      <c r="A3205" s="2"/>
      <c r="B3205" s="3"/>
      <c r="C3205" s="3"/>
      <c r="E3205" s="18">
        <f>B3205+C3205</f>
        <v>0</v>
      </c>
    </row>
    <row r="3206" spans="1:5" x14ac:dyDescent="0.3">
      <c r="A3206" s="2"/>
      <c r="B3206" s="3"/>
      <c r="C3206" s="3"/>
      <c r="E3206" s="18">
        <f>B3206+C3206</f>
        <v>0</v>
      </c>
    </row>
    <row r="3207" spans="1:5" x14ac:dyDescent="0.3">
      <c r="A3207" s="2"/>
      <c r="B3207" s="3"/>
      <c r="C3207" s="3"/>
      <c r="E3207" s="18">
        <f>B3207+C3207</f>
        <v>0</v>
      </c>
    </row>
    <row r="3208" spans="1:5" x14ac:dyDescent="0.3">
      <c r="A3208" s="2"/>
      <c r="B3208" s="3"/>
      <c r="C3208" s="3"/>
      <c r="E3208" s="18">
        <f>B3208+C3208</f>
        <v>0</v>
      </c>
    </row>
    <row r="3209" spans="1:5" x14ac:dyDescent="0.3">
      <c r="A3209" s="2"/>
      <c r="B3209" s="3"/>
      <c r="C3209" s="3"/>
      <c r="E3209" s="18">
        <f>B3209+C3209</f>
        <v>0</v>
      </c>
    </row>
    <row r="3210" spans="1:5" x14ac:dyDescent="0.3">
      <c r="A3210" s="2"/>
      <c r="B3210" s="3"/>
      <c r="C3210" s="3"/>
      <c r="E3210" s="18">
        <f>B3210+C3210</f>
        <v>0</v>
      </c>
    </row>
    <row r="3211" spans="1:5" x14ac:dyDescent="0.3">
      <c r="A3211" s="2"/>
      <c r="B3211" s="3"/>
      <c r="C3211" s="3"/>
      <c r="E3211" s="18">
        <f>B3211+C3211</f>
        <v>0</v>
      </c>
    </row>
    <row r="3212" spans="1:5" x14ac:dyDescent="0.3">
      <c r="A3212" s="2"/>
      <c r="B3212" s="3"/>
      <c r="C3212" s="3"/>
      <c r="E3212" s="18">
        <f>B3212+C3212</f>
        <v>0</v>
      </c>
    </row>
    <row r="3213" spans="1:5" x14ac:dyDescent="0.3">
      <c r="A3213" s="2"/>
      <c r="B3213" s="3"/>
      <c r="C3213" s="3"/>
      <c r="E3213" s="18">
        <f>B3213+C3213</f>
        <v>0</v>
      </c>
    </row>
    <row r="3214" spans="1:5" x14ac:dyDescent="0.3">
      <c r="A3214" s="2"/>
      <c r="B3214" s="3"/>
      <c r="C3214" s="3"/>
      <c r="E3214" s="18">
        <f>B3214+C3214</f>
        <v>0</v>
      </c>
    </row>
    <row r="3215" spans="1:5" x14ac:dyDescent="0.3">
      <c r="A3215" s="2"/>
      <c r="B3215" s="3"/>
      <c r="C3215" s="3"/>
      <c r="E3215" s="18">
        <f>B3215+C3215</f>
        <v>0</v>
      </c>
    </row>
    <row r="3216" spans="1:5" x14ac:dyDescent="0.3">
      <c r="A3216" s="2"/>
      <c r="B3216" s="3"/>
      <c r="C3216" s="3"/>
      <c r="E3216" s="18">
        <f>B3216+C3216</f>
        <v>0</v>
      </c>
    </row>
    <row r="3217" spans="1:5" x14ac:dyDescent="0.3">
      <c r="A3217" s="2"/>
      <c r="B3217" s="3"/>
      <c r="C3217" s="3"/>
      <c r="E3217" s="18">
        <f>B3217+C3217</f>
        <v>0</v>
      </c>
    </row>
    <row r="3218" spans="1:5" x14ac:dyDescent="0.3">
      <c r="A3218" s="2"/>
      <c r="B3218" s="3"/>
      <c r="C3218" s="3"/>
      <c r="E3218" s="18">
        <f>B3218+C3218</f>
        <v>0</v>
      </c>
    </row>
    <row r="3219" spans="1:5" x14ac:dyDescent="0.3">
      <c r="A3219" s="2"/>
      <c r="B3219" s="3"/>
      <c r="C3219" s="3"/>
      <c r="E3219" s="18">
        <f>B3219+C3219</f>
        <v>0</v>
      </c>
    </row>
    <row r="3220" spans="1:5" x14ac:dyDescent="0.3">
      <c r="A3220" s="2"/>
      <c r="B3220" s="3"/>
      <c r="C3220" s="3"/>
      <c r="E3220" s="18">
        <f>B3220+C3220</f>
        <v>0</v>
      </c>
    </row>
    <row r="3221" spans="1:5" x14ac:dyDescent="0.3">
      <c r="A3221" s="2"/>
      <c r="B3221" s="3"/>
      <c r="C3221" s="3"/>
      <c r="E3221" s="18">
        <f>B3221+C3221</f>
        <v>0</v>
      </c>
    </row>
    <row r="3222" spans="1:5" x14ac:dyDescent="0.3">
      <c r="A3222" s="2"/>
      <c r="B3222" s="3"/>
      <c r="C3222" s="3"/>
      <c r="E3222" s="18">
        <f>B3222+C3222</f>
        <v>0</v>
      </c>
    </row>
    <row r="3223" spans="1:5" x14ac:dyDescent="0.3">
      <c r="A3223" s="2"/>
      <c r="B3223" s="3"/>
      <c r="C3223" s="3"/>
      <c r="E3223" s="18">
        <f>B3223+C3223</f>
        <v>0</v>
      </c>
    </row>
    <row r="3224" spans="1:5" x14ac:dyDescent="0.3">
      <c r="A3224" s="2"/>
      <c r="B3224" s="3"/>
      <c r="C3224" s="3"/>
      <c r="E3224" s="18">
        <f>B3224+C3224</f>
        <v>0</v>
      </c>
    </row>
    <row r="3225" spans="1:5" x14ac:dyDescent="0.3">
      <c r="A3225" s="2"/>
      <c r="B3225" s="3"/>
      <c r="C3225" s="3"/>
      <c r="E3225" s="18">
        <f>B3225+C3225</f>
        <v>0</v>
      </c>
    </row>
    <row r="3226" spans="1:5" x14ac:dyDescent="0.3">
      <c r="A3226" s="2"/>
      <c r="B3226" s="3"/>
      <c r="C3226" s="3"/>
      <c r="E3226" s="18">
        <f>B3226+C3226</f>
        <v>0</v>
      </c>
    </row>
    <row r="3227" spans="1:5" x14ac:dyDescent="0.3">
      <c r="A3227" s="2"/>
      <c r="B3227" s="3"/>
      <c r="C3227" s="3"/>
      <c r="E3227" s="18">
        <f>B3227+C3227</f>
        <v>0</v>
      </c>
    </row>
    <row r="3228" spans="1:5" x14ac:dyDescent="0.3">
      <c r="A3228" s="2"/>
      <c r="B3228" s="3"/>
      <c r="C3228" s="3"/>
      <c r="E3228" s="18">
        <f>B3228+C3228</f>
        <v>0</v>
      </c>
    </row>
    <row r="3229" spans="1:5" x14ac:dyDescent="0.3">
      <c r="A3229" s="2"/>
      <c r="B3229" s="3"/>
      <c r="C3229" s="3"/>
      <c r="E3229" s="18">
        <f>B3229+C3229</f>
        <v>0</v>
      </c>
    </row>
    <row r="3230" spans="1:5" x14ac:dyDescent="0.3">
      <c r="A3230" s="2"/>
      <c r="B3230" s="3"/>
      <c r="C3230" s="3"/>
      <c r="E3230" s="18">
        <f>B3230+C3230</f>
        <v>0</v>
      </c>
    </row>
    <row r="3231" spans="1:5" x14ac:dyDescent="0.3">
      <c r="A3231" s="2"/>
      <c r="B3231" s="3"/>
      <c r="C3231" s="3"/>
      <c r="E3231" s="18">
        <f>B3231+C3231</f>
        <v>0</v>
      </c>
    </row>
    <row r="3232" spans="1:5" x14ac:dyDescent="0.3">
      <c r="A3232" s="2"/>
      <c r="B3232" s="3"/>
      <c r="C3232" s="3"/>
      <c r="E3232" s="18">
        <f>B3232+C3232</f>
        <v>0</v>
      </c>
    </row>
    <row r="3233" spans="1:5" x14ac:dyDescent="0.3">
      <c r="A3233" s="2"/>
      <c r="B3233" s="3"/>
      <c r="C3233" s="3"/>
      <c r="E3233" s="18">
        <f>B3233+C3233</f>
        <v>0</v>
      </c>
    </row>
    <row r="3234" spans="1:5" x14ac:dyDescent="0.3">
      <c r="A3234" s="2"/>
      <c r="B3234" s="3"/>
      <c r="C3234" s="3"/>
      <c r="E3234" s="18">
        <f>B3234+C3234</f>
        <v>0</v>
      </c>
    </row>
    <row r="3235" spans="1:5" x14ac:dyDescent="0.3">
      <c r="A3235" s="2"/>
      <c r="B3235" s="3"/>
      <c r="C3235" s="3"/>
      <c r="E3235" s="18">
        <f>B3235+C3235</f>
        <v>0</v>
      </c>
    </row>
    <row r="3236" spans="1:5" x14ac:dyDescent="0.3">
      <c r="A3236" s="2"/>
      <c r="B3236" s="3"/>
      <c r="C3236" s="3"/>
      <c r="E3236" s="18">
        <f>B3236+C3236</f>
        <v>0</v>
      </c>
    </row>
    <row r="3237" spans="1:5" x14ac:dyDescent="0.3">
      <c r="A3237" s="2"/>
      <c r="B3237" s="3"/>
      <c r="C3237" s="3"/>
      <c r="E3237" s="18">
        <f>B3237+C3237</f>
        <v>0</v>
      </c>
    </row>
    <row r="3238" spans="1:5" x14ac:dyDescent="0.3">
      <c r="A3238" s="2"/>
      <c r="B3238" s="3"/>
      <c r="C3238" s="3"/>
      <c r="E3238" s="18">
        <f>B3238+C3238</f>
        <v>0</v>
      </c>
    </row>
    <row r="3239" spans="1:5" x14ac:dyDescent="0.3">
      <c r="A3239" s="2"/>
      <c r="B3239" s="3"/>
      <c r="C3239" s="3"/>
      <c r="E3239" s="18">
        <f>B3239+C3239</f>
        <v>0</v>
      </c>
    </row>
    <row r="3240" spans="1:5" x14ac:dyDescent="0.3">
      <c r="A3240" s="2"/>
      <c r="B3240" s="3"/>
      <c r="C3240" s="3"/>
      <c r="E3240" s="18">
        <f>B3240+C3240</f>
        <v>0</v>
      </c>
    </row>
    <row r="3241" spans="1:5" x14ac:dyDescent="0.3">
      <c r="A3241" s="2"/>
      <c r="B3241" s="3"/>
      <c r="C3241" s="3"/>
      <c r="E3241" s="18">
        <f>B3241+C3241</f>
        <v>0</v>
      </c>
    </row>
    <row r="3242" spans="1:5" x14ac:dyDescent="0.3">
      <c r="A3242" s="2"/>
      <c r="B3242" s="3"/>
      <c r="C3242" s="3"/>
      <c r="E3242" s="18">
        <f>B3242+C3242</f>
        <v>0</v>
      </c>
    </row>
    <row r="3243" spans="1:5" x14ac:dyDescent="0.3">
      <c r="A3243" s="2"/>
      <c r="B3243" s="3"/>
      <c r="C3243" s="3"/>
      <c r="E3243" s="18">
        <f>B3243+C3243</f>
        <v>0</v>
      </c>
    </row>
    <row r="3244" spans="1:5" x14ac:dyDescent="0.3">
      <c r="A3244" s="2"/>
      <c r="B3244" s="3"/>
      <c r="C3244" s="3"/>
      <c r="E3244" s="18">
        <f>B3244+C3244</f>
        <v>0</v>
      </c>
    </row>
    <row r="3245" spans="1:5" x14ac:dyDescent="0.3">
      <c r="A3245" s="2"/>
      <c r="B3245" s="3"/>
      <c r="C3245" s="3"/>
      <c r="E3245" s="18">
        <f>B3245+C3245</f>
        <v>0</v>
      </c>
    </row>
    <row r="3246" spans="1:5" x14ac:dyDescent="0.3">
      <c r="A3246" s="2"/>
      <c r="B3246" s="3"/>
      <c r="C3246" s="3"/>
      <c r="E3246" s="18">
        <f>B3246+C3246</f>
        <v>0</v>
      </c>
    </row>
    <row r="3247" spans="1:5" x14ac:dyDescent="0.3">
      <c r="A3247" s="2"/>
      <c r="B3247" s="3"/>
      <c r="C3247" s="3"/>
      <c r="E3247" s="18">
        <f>B3247+C3247</f>
        <v>0</v>
      </c>
    </row>
    <row r="3248" spans="1:5" x14ac:dyDescent="0.3">
      <c r="A3248" s="2"/>
      <c r="B3248" s="3"/>
      <c r="C3248" s="3"/>
      <c r="E3248" s="18">
        <f>B3248+C3248</f>
        <v>0</v>
      </c>
    </row>
    <row r="3249" spans="1:5" x14ac:dyDescent="0.3">
      <c r="A3249" s="2"/>
      <c r="B3249" s="3"/>
      <c r="C3249" s="3"/>
      <c r="E3249" s="18">
        <f>B3249+C3249</f>
        <v>0</v>
      </c>
    </row>
    <row r="3250" spans="1:5" x14ac:dyDescent="0.3">
      <c r="A3250" s="2"/>
      <c r="B3250" s="3"/>
      <c r="C3250" s="3"/>
      <c r="E3250" s="18">
        <f>B3250+C3250</f>
        <v>0</v>
      </c>
    </row>
    <row r="3251" spans="1:5" x14ac:dyDescent="0.3">
      <c r="A3251" s="2"/>
      <c r="B3251" s="3"/>
      <c r="C3251" s="3"/>
      <c r="E3251" s="18">
        <f>B3251+C3251</f>
        <v>0</v>
      </c>
    </row>
    <row r="3252" spans="1:5" x14ac:dyDescent="0.3">
      <c r="A3252" s="2"/>
      <c r="B3252" s="3"/>
      <c r="C3252" s="3"/>
      <c r="E3252" s="18">
        <f>B3252+C3252</f>
        <v>0</v>
      </c>
    </row>
    <row r="3253" spans="1:5" x14ac:dyDescent="0.3">
      <c r="A3253" s="2"/>
      <c r="B3253" s="3"/>
      <c r="C3253" s="3"/>
      <c r="E3253" s="18">
        <f>B3253+C3253</f>
        <v>0</v>
      </c>
    </row>
    <row r="3254" spans="1:5" x14ac:dyDescent="0.3">
      <c r="A3254" s="2"/>
      <c r="B3254" s="3"/>
      <c r="C3254" s="3"/>
      <c r="E3254" s="18">
        <f>B3254+C3254</f>
        <v>0</v>
      </c>
    </row>
    <row r="3255" spans="1:5" x14ac:dyDescent="0.3">
      <c r="A3255" s="2"/>
      <c r="B3255" s="3"/>
      <c r="C3255" s="3"/>
      <c r="E3255" s="18">
        <f>B3255+C3255</f>
        <v>0</v>
      </c>
    </row>
    <row r="3256" spans="1:5" x14ac:dyDescent="0.3">
      <c r="A3256" s="2"/>
      <c r="B3256" s="3"/>
      <c r="C3256" s="3"/>
      <c r="E3256" s="18">
        <f>B3256+C3256</f>
        <v>0</v>
      </c>
    </row>
    <row r="3257" spans="1:5" x14ac:dyDescent="0.3">
      <c r="A3257" s="2"/>
      <c r="B3257" s="3"/>
      <c r="C3257" s="3"/>
      <c r="E3257" s="18">
        <f>B3257+C3257</f>
        <v>0</v>
      </c>
    </row>
    <row r="3258" spans="1:5" x14ac:dyDescent="0.3">
      <c r="A3258" s="2"/>
      <c r="B3258" s="3"/>
      <c r="C3258" s="3"/>
      <c r="E3258" s="18">
        <f>B3258+C3258</f>
        <v>0</v>
      </c>
    </row>
    <row r="3259" spans="1:5" x14ac:dyDescent="0.3">
      <c r="A3259" s="2"/>
      <c r="B3259" s="3"/>
      <c r="C3259" s="3"/>
      <c r="E3259" s="18">
        <f>B3259+C3259</f>
        <v>0</v>
      </c>
    </row>
    <row r="3260" spans="1:5" x14ac:dyDescent="0.3">
      <c r="A3260" s="2"/>
      <c r="B3260" s="3"/>
      <c r="C3260" s="3"/>
      <c r="E3260" s="18">
        <f>B3260+C3260</f>
        <v>0</v>
      </c>
    </row>
    <row r="3261" spans="1:5" x14ac:dyDescent="0.3">
      <c r="A3261" s="2"/>
      <c r="B3261" s="3"/>
      <c r="C3261" s="3"/>
      <c r="E3261" s="18">
        <f>B3261+C3261</f>
        <v>0</v>
      </c>
    </row>
    <row r="3262" spans="1:5" x14ac:dyDescent="0.3">
      <c r="A3262" s="2"/>
      <c r="B3262" s="3"/>
      <c r="C3262" s="3"/>
      <c r="E3262" s="18">
        <f>B3262+C3262</f>
        <v>0</v>
      </c>
    </row>
    <row r="3263" spans="1:5" x14ac:dyDescent="0.3">
      <c r="A3263" s="2"/>
      <c r="B3263" s="3"/>
      <c r="C3263" s="3"/>
      <c r="E3263" s="18">
        <f>B3263+C3263</f>
        <v>0</v>
      </c>
    </row>
    <row r="3264" spans="1:5" x14ac:dyDescent="0.3">
      <c r="A3264" s="2"/>
      <c r="B3264" s="3"/>
      <c r="C3264" s="3"/>
      <c r="E3264" s="18">
        <f>B3264+C3264</f>
        <v>0</v>
      </c>
    </row>
    <row r="3265" spans="1:5" x14ac:dyDescent="0.3">
      <c r="A3265" s="2"/>
      <c r="B3265" s="3"/>
      <c r="C3265" s="3"/>
      <c r="E3265" s="18">
        <f>B3265+C3265</f>
        <v>0</v>
      </c>
    </row>
    <row r="3266" spans="1:5" x14ac:dyDescent="0.3">
      <c r="A3266" s="2"/>
      <c r="B3266" s="3"/>
      <c r="C3266" s="3"/>
      <c r="E3266" s="18">
        <f>B3266+C3266</f>
        <v>0</v>
      </c>
    </row>
    <row r="3267" spans="1:5" x14ac:dyDescent="0.3">
      <c r="A3267" s="2"/>
      <c r="B3267" s="3"/>
      <c r="C3267" s="3"/>
      <c r="E3267" s="18">
        <f>B3267+C3267</f>
        <v>0</v>
      </c>
    </row>
    <row r="3268" spans="1:5" x14ac:dyDescent="0.3">
      <c r="A3268" s="2"/>
      <c r="B3268" s="3"/>
      <c r="C3268" s="3"/>
      <c r="E3268" s="18">
        <f>B3268+C3268</f>
        <v>0</v>
      </c>
    </row>
    <row r="3269" spans="1:5" x14ac:dyDescent="0.3">
      <c r="A3269" s="2"/>
      <c r="B3269" s="3"/>
      <c r="C3269" s="3"/>
      <c r="E3269" s="18">
        <f>B3269+C3269</f>
        <v>0</v>
      </c>
    </row>
    <row r="3270" spans="1:5" x14ac:dyDescent="0.3">
      <c r="A3270" s="2"/>
      <c r="B3270" s="3"/>
      <c r="C3270" s="3"/>
      <c r="E3270" s="18">
        <f>B3270+C3270</f>
        <v>0</v>
      </c>
    </row>
    <row r="3271" spans="1:5" x14ac:dyDescent="0.3">
      <c r="A3271" s="2"/>
      <c r="B3271" s="3"/>
      <c r="C3271" s="3"/>
      <c r="E3271" s="18">
        <f>B3271+C3271</f>
        <v>0</v>
      </c>
    </row>
    <row r="3272" spans="1:5" x14ac:dyDescent="0.3">
      <c r="A3272" s="2"/>
      <c r="B3272" s="3"/>
      <c r="C3272" s="3"/>
      <c r="E3272" s="18">
        <f>B3272+C3272</f>
        <v>0</v>
      </c>
    </row>
    <row r="3273" spans="1:5" x14ac:dyDescent="0.3">
      <c r="A3273" s="2"/>
      <c r="B3273" s="3"/>
      <c r="C3273" s="3"/>
      <c r="E3273" s="18">
        <f>B3273+C3273</f>
        <v>0</v>
      </c>
    </row>
    <row r="3274" spans="1:5" x14ac:dyDescent="0.3">
      <c r="A3274" s="2"/>
      <c r="B3274" s="3"/>
      <c r="C3274" s="3"/>
      <c r="E3274" s="18">
        <f>B3274+C3274</f>
        <v>0</v>
      </c>
    </row>
    <row r="3275" spans="1:5" x14ac:dyDescent="0.3">
      <c r="A3275" s="2"/>
      <c r="B3275" s="3"/>
      <c r="C3275" s="3"/>
      <c r="E3275" s="18">
        <f>B3275+C3275</f>
        <v>0</v>
      </c>
    </row>
    <row r="3276" spans="1:5" x14ac:dyDescent="0.3">
      <c r="A3276" s="2"/>
      <c r="B3276" s="3"/>
      <c r="C3276" s="3"/>
      <c r="E3276" s="18">
        <f>B3276+C3276</f>
        <v>0</v>
      </c>
    </row>
    <row r="3277" spans="1:5" x14ac:dyDescent="0.3">
      <c r="A3277" s="2"/>
      <c r="B3277" s="3"/>
      <c r="C3277" s="3"/>
      <c r="E3277" s="18">
        <f>B3277+C3277</f>
        <v>0</v>
      </c>
    </row>
    <row r="3278" spans="1:5" x14ac:dyDescent="0.3">
      <c r="A3278" s="2"/>
      <c r="B3278" s="3"/>
      <c r="C3278" s="3"/>
      <c r="E3278" s="18">
        <f>B3278+C3278</f>
        <v>0</v>
      </c>
    </row>
    <row r="3279" spans="1:5" x14ac:dyDescent="0.3">
      <c r="A3279" s="2"/>
      <c r="B3279" s="3"/>
      <c r="C3279" s="3"/>
      <c r="E3279" s="18">
        <f>B3279+C3279</f>
        <v>0</v>
      </c>
    </row>
    <row r="3280" spans="1:5" x14ac:dyDescent="0.3">
      <c r="A3280" s="2"/>
      <c r="B3280" s="3"/>
      <c r="C3280" s="3"/>
      <c r="E3280" s="18">
        <f>B3280+C3280</f>
        <v>0</v>
      </c>
    </row>
    <row r="3281" spans="1:5" x14ac:dyDescent="0.3">
      <c r="A3281" s="2"/>
      <c r="B3281" s="3"/>
      <c r="C3281" s="3"/>
      <c r="E3281" s="18">
        <f>B3281+C3281</f>
        <v>0</v>
      </c>
    </row>
    <row r="3282" spans="1:5" x14ac:dyDescent="0.3">
      <c r="A3282" s="2"/>
      <c r="B3282" s="3"/>
      <c r="C3282" s="3"/>
      <c r="E3282" s="18">
        <f>B3282+C3282</f>
        <v>0</v>
      </c>
    </row>
    <row r="3283" spans="1:5" x14ac:dyDescent="0.3">
      <c r="A3283" s="2"/>
      <c r="B3283" s="3"/>
      <c r="C3283" s="3"/>
      <c r="E3283" s="18">
        <f>B3283+C3283</f>
        <v>0</v>
      </c>
    </row>
    <row r="3284" spans="1:5" x14ac:dyDescent="0.3">
      <c r="A3284" s="2"/>
      <c r="B3284" s="3"/>
      <c r="C3284" s="3"/>
      <c r="E3284" s="18">
        <f>B3284+C3284</f>
        <v>0</v>
      </c>
    </row>
    <row r="3285" spans="1:5" x14ac:dyDescent="0.3">
      <c r="A3285" s="2"/>
      <c r="B3285" s="3"/>
      <c r="C3285" s="3"/>
      <c r="E3285" s="18">
        <f>B3285+C3285</f>
        <v>0</v>
      </c>
    </row>
    <row r="3286" spans="1:5" x14ac:dyDescent="0.3">
      <c r="A3286" s="2"/>
      <c r="B3286" s="3"/>
      <c r="C3286" s="3"/>
      <c r="E3286" s="18">
        <f>B3286+C3286</f>
        <v>0</v>
      </c>
    </row>
    <row r="3287" spans="1:5" x14ac:dyDescent="0.3">
      <c r="A3287" s="2"/>
      <c r="B3287" s="3"/>
      <c r="C3287" s="3"/>
      <c r="E3287" s="18">
        <f>B3287+C3287</f>
        <v>0</v>
      </c>
    </row>
    <row r="3288" spans="1:5" x14ac:dyDescent="0.3">
      <c r="A3288" s="2"/>
      <c r="B3288" s="3"/>
      <c r="C3288" s="3"/>
      <c r="E3288" s="18">
        <f>B3288+C3288</f>
        <v>0</v>
      </c>
    </row>
    <row r="3289" spans="1:5" x14ac:dyDescent="0.3">
      <c r="A3289" s="2"/>
      <c r="B3289" s="3"/>
      <c r="C3289" s="3"/>
      <c r="E3289" s="18">
        <f>B3289+C3289</f>
        <v>0</v>
      </c>
    </row>
    <row r="3290" spans="1:5" x14ac:dyDescent="0.3">
      <c r="A3290" s="2"/>
      <c r="B3290" s="3"/>
      <c r="C3290" s="3"/>
      <c r="E3290" s="18">
        <f>B3290+C3290</f>
        <v>0</v>
      </c>
    </row>
    <row r="3291" spans="1:5" x14ac:dyDescent="0.3">
      <c r="A3291" s="2"/>
      <c r="B3291" s="3"/>
      <c r="C3291" s="3"/>
      <c r="E3291" s="18">
        <f>B3291+C3291</f>
        <v>0</v>
      </c>
    </row>
    <row r="3292" spans="1:5" x14ac:dyDescent="0.3">
      <c r="A3292" s="2"/>
      <c r="B3292" s="3"/>
      <c r="C3292" s="3"/>
      <c r="E3292" s="18">
        <f>B3292+C3292</f>
        <v>0</v>
      </c>
    </row>
    <row r="3293" spans="1:5" x14ac:dyDescent="0.3">
      <c r="A3293" s="2"/>
      <c r="B3293" s="3"/>
      <c r="C3293" s="3"/>
      <c r="E3293" s="18">
        <f>B3293+C3293</f>
        <v>0</v>
      </c>
    </row>
    <row r="3294" spans="1:5" x14ac:dyDescent="0.3">
      <c r="A3294" s="2"/>
      <c r="B3294" s="3"/>
      <c r="C3294" s="3"/>
      <c r="E3294" s="18">
        <f>B3294+C3294</f>
        <v>0</v>
      </c>
    </row>
    <row r="3295" spans="1:5" x14ac:dyDescent="0.3">
      <c r="A3295" s="2"/>
      <c r="B3295" s="3"/>
      <c r="C3295" s="3"/>
      <c r="E3295" s="18">
        <f>B3295+C3295</f>
        <v>0</v>
      </c>
    </row>
    <row r="3296" spans="1:5" x14ac:dyDescent="0.3">
      <c r="A3296" s="2"/>
      <c r="B3296" s="3"/>
      <c r="C3296" s="3"/>
      <c r="E3296" s="18">
        <f>B3296+C3296</f>
        <v>0</v>
      </c>
    </row>
    <row r="3297" spans="1:5" x14ac:dyDescent="0.3">
      <c r="A3297" s="2"/>
      <c r="B3297" s="3"/>
      <c r="C3297" s="3"/>
      <c r="E3297" s="18">
        <f>B3297+C3297</f>
        <v>0</v>
      </c>
    </row>
    <row r="3298" spans="1:5" x14ac:dyDescent="0.3">
      <c r="A3298" s="2"/>
      <c r="B3298" s="3"/>
      <c r="C3298" s="3"/>
      <c r="E3298" s="18">
        <f>B3298+C3298</f>
        <v>0</v>
      </c>
    </row>
    <row r="3299" spans="1:5" x14ac:dyDescent="0.3">
      <c r="A3299" s="2"/>
      <c r="B3299" s="3"/>
      <c r="C3299" s="3"/>
      <c r="E3299" s="18">
        <f>B3299+C3299</f>
        <v>0</v>
      </c>
    </row>
    <row r="3300" spans="1:5" x14ac:dyDescent="0.3">
      <c r="A3300" s="2"/>
      <c r="B3300" s="3"/>
      <c r="C3300" s="3"/>
      <c r="E3300" s="18">
        <f>B3300+C3300</f>
        <v>0</v>
      </c>
    </row>
    <row r="3301" spans="1:5" x14ac:dyDescent="0.3">
      <c r="A3301" s="2"/>
      <c r="B3301" s="3"/>
      <c r="C3301" s="3"/>
      <c r="E3301" s="18">
        <f>B3301+C3301</f>
        <v>0</v>
      </c>
    </row>
    <row r="3302" spans="1:5" x14ac:dyDescent="0.3">
      <c r="A3302" s="2"/>
      <c r="B3302" s="3"/>
      <c r="C3302" s="3"/>
      <c r="E3302" s="18">
        <f>B3302+C3302</f>
        <v>0</v>
      </c>
    </row>
    <row r="3303" spans="1:5" x14ac:dyDescent="0.3">
      <c r="A3303" s="2"/>
      <c r="B3303" s="3"/>
      <c r="C3303" s="3"/>
      <c r="E3303" s="18">
        <f>B3303+C3303</f>
        <v>0</v>
      </c>
    </row>
    <row r="3304" spans="1:5" x14ac:dyDescent="0.3">
      <c r="A3304" s="2"/>
      <c r="B3304" s="3"/>
      <c r="C3304" s="3"/>
      <c r="E3304" s="18">
        <f>B3304+C3304</f>
        <v>0</v>
      </c>
    </row>
    <row r="3305" spans="1:5" x14ac:dyDescent="0.3">
      <c r="A3305" s="2"/>
      <c r="B3305" s="3"/>
      <c r="C3305" s="3"/>
      <c r="E3305" s="18">
        <f>B3305+C3305</f>
        <v>0</v>
      </c>
    </row>
    <row r="3306" spans="1:5" x14ac:dyDescent="0.3">
      <c r="A3306" s="2"/>
      <c r="B3306" s="3"/>
      <c r="C3306" s="3"/>
      <c r="E3306" s="18">
        <f>B3306+C3306</f>
        <v>0</v>
      </c>
    </row>
    <row r="3307" spans="1:5" x14ac:dyDescent="0.3">
      <c r="A3307" s="2"/>
      <c r="B3307" s="3"/>
      <c r="C3307" s="3"/>
      <c r="E3307" s="18">
        <f>B3307+C3307</f>
        <v>0</v>
      </c>
    </row>
    <row r="3308" spans="1:5" x14ac:dyDescent="0.3">
      <c r="A3308" s="2"/>
      <c r="B3308" s="3"/>
      <c r="C3308" s="3"/>
      <c r="E3308" s="18">
        <f>B3308+C3308</f>
        <v>0</v>
      </c>
    </row>
    <row r="3309" spans="1:5" x14ac:dyDescent="0.3">
      <c r="A3309" s="2"/>
      <c r="B3309" s="3"/>
      <c r="C3309" s="3"/>
      <c r="E3309" s="18">
        <f>B3309+C3309</f>
        <v>0</v>
      </c>
    </row>
    <row r="3310" spans="1:5" x14ac:dyDescent="0.3">
      <c r="A3310" s="2"/>
      <c r="B3310" s="3"/>
      <c r="C3310" s="3"/>
      <c r="E3310" s="18">
        <f>B3310+C3310</f>
        <v>0</v>
      </c>
    </row>
    <row r="3311" spans="1:5" x14ac:dyDescent="0.3">
      <c r="A3311" s="2"/>
      <c r="B3311" s="3"/>
      <c r="C3311" s="3"/>
      <c r="E3311" s="18">
        <f>B3311+C3311</f>
        <v>0</v>
      </c>
    </row>
    <row r="3312" spans="1:5" x14ac:dyDescent="0.3">
      <c r="A3312" s="2"/>
      <c r="B3312" s="3"/>
      <c r="C3312" s="3"/>
      <c r="E3312" s="18">
        <f>B3312+C3312</f>
        <v>0</v>
      </c>
    </row>
    <row r="3313" spans="1:5" x14ac:dyDescent="0.3">
      <c r="A3313" s="2"/>
      <c r="B3313" s="3"/>
      <c r="C3313" s="3"/>
      <c r="E3313" s="18">
        <f>B3313+C3313</f>
        <v>0</v>
      </c>
    </row>
    <row r="3314" spans="1:5" x14ac:dyDescent="0.3">
      <c r="A3314" s="2"/>
      <c r="B3314" s="3"/>
      <c r="C3314" s="3"/>
      <c r="E3314" s="18">
        <f>B3314+C3314</f>
        <v>0</v>
      </c>
    </row>
    <row r="3315" spans="1:5" x14ac:dyDescent="0.3">
      <c r="A3315" s="2"/>
      <c r="B3315" s="3"/>
      <c r="C3315" s="3"/>
      <c r="E3315" s="18">
        <f>B3315+C3315</f>
        <v>0</v>
      </c>
    </row>
    <row r="3316" spans="1:5" x14ac:dyDescent="0.3">
      <c r="A3316" s="2"/>
      <c r="B3316" s="3"/>
      <c r="C3316" s="3"/>
      <c r="E3316" s="18">
        <f>B3316+C3316</f>
        <v>0</v>
      </c>
    </row>
    <row r="3317" spans="1:5" x14ac:dyDescent="0.3">
      <c r="A3317" s="2"/>
      <c r="B3317" s="3"/>
      <c r="C3317" s="3"/>
      <c r="E3317" s="18">
        <f>B3317+C3317</f>
        <v>0</v>
      </c>
    </row>
    <row r="3318" spans="1:5" x14ac:dyDescent="0.3">
      <c r="A3318" s="2"/>
      <c r="B3318" s="3"/>
      <c r="C3318" s="3"/>
      <c r="E3318" s="18">
        <f>B3318+C3318</f>
        <v>0</v>
      </c>
    </row>
    <row r="3319" spans="1:5" x14ac:dyDescent="0.3">
      <c r="A3319" s="2"/>
      <c r="B3319" s="3"/>
      <c r="C3319" s="3"/>
      <c r="E3319" s="18">
        <f>B3319+C3319</f>
        <v>0</v>
      </c>
    </row>
    <row r="3320" spans="1:5" x14ac:dyDescent="0.3">
      <c r="A3320" s="2"/>
      <c r="B3320" s="3"/>
      <c r="C3320" s="3"/>
      <c r="E3320" s="18">
        <f>B3320+C3320</f>
        <v>0</v>
      </c>
    </row>
    <row r="3321" spans="1:5" x14ac:dyDescent="0.3">
      <c r="A3321" s="2"/>
      <c r="B3321" s="3"/>
      <c r="C3321" s="3"/>
      <c r="E3321" s="18">
        <f>B3321+C3321</f>
        <v>0</v>
      </c>
    </row>
    <row r="3322" spans="1:5" x14ac:dyDescent="0.3">
      <c r="A3322" s="2"/>
      <c r="B3322" s="3"/>
      <c r="C3322" s="3"/>
      <c r="E3322" s="18">
        <f>B3322+C3322</f>
        <v>0</v>
      </c>
    </row>
    <row r="3323" spans="1:5" x14ac:dyDescent="0.3">
      <c r="A3323" s="2"/>
      <c r="B3323" s="3"/>
      <c r="C3323" s="3"/>
      <c r="E3323" s="18">
        <f>B3323+C3323</f>
        <v>0</v>
      </c>
    </row>
    <row r="3324" spans="1:5" x14ac:dyDescent="0.3">
      <c r="A3324" s="2"/>
      <c r="B3324" s="3"/>
      <c r="C3324" s="3"/>
      <c r="E3324" s="18">
        <f>B3324+C3324</f>
        <v>0</v>
      </c>
    </row>
    <row r="3325" spans="1:5" x14ac:dyDescent="0.3">
      <c r="A3325" s="2"/>
      <c r="B3325" s="3"/>
      <c r="C3325" s="3"/>
      <c r="E3325" s="18">
        <f>B3325+C3325</f>
        <v>0</v>
      </c>
    </row>
    <row r="3326" spans="1:5" x14ac:dyDescent="0.3">
      <c r="A3326" s="2"/>
      <c r="B3326" s="3"/>
      <c r="C3326" s="3"/>
      <c r="E3326" s="18">
        <f>B3326+C3326</f>
        <v>0</v>
      </c>
    </row>
    <row r="3327" spans="1:5" x14ac:dyDescent="0.3">
      <c r="A3327" s="2"/>
      <c r="B3327" s="3"/>
      <c r="C3327" s="3"/>
      <c r="E3327" s="18">
        <f>B3327+C3327</f>
        <v>0</v>
      </c>
    </row>
    <row r="3328" spans="1:5" x14ac:dyDescent="0.3">
      <c r="A3328" s="2"/>
      <c r="B3328" s="3"/>
      <c r="C3328" s="3"/>
      <c r="E3328" s="18">
        <f>B3328+C3328</f>
        <v>0</v>
      </c>
    </row>
    <row r="3329" spans="1:5" x14ac:dyDescent="0.3">
      <c r="A3329" s="2"/>
      <c r="B3329" s="3"/>
      <c r="C3329" s="3"/>
      <c r="E3329" s="18">
        <f>B3329+C3329</f>
        <v>0</v>
      </c>
    </row>
    <row r="3330" spans="1:5" x14ac:dyDescent="0.3">
      <c r="A3330" s="2"/>
      <c r="B3330" s="3"/>
      <c r="C3330" s="3"/>
      <c r="E3330" s="18">
        <f>B3330+C3330</f>
        <v>0</v>
      </c>
    </row>
    <row r="3331" spans="1:5" x14ac:dyDescent="0.3">
      <c r="A3331" s="2"/>
      <c r="B3331" s="3"/>
      <c r="C3331" s="3"/>
      <c r="E3331" s="18">
        <f>B3331+C3331</f>
        <v>0</v>
      </c>
    </row>
    <row r="3332" spans="1:5" x14ac:dyDescent="0.3">
      <c r="A3332" s="2"/>
      <c r="B3332" s="3"/>
      <c r="C3332" s="3"/>
      <c r="E3332" s="18">
        <f>B3332+C3332</f>
        <v>0</v>
      </c>
    </row>
    <row r="3333" spans="1:5" x14ac:dyDescent="0.3">
      <c r="A3333" s="2"/>
      <c r="B3333" s="3"/>
      <c r="C3333" s="3"/>
      <c r="E3333" s="18">
        <f>B3333+C3333</f>
        <v>0</v>
      </c>
    </row>
    <row r="3334" spans="1:5" x14ac:dyDescent="0.3">
      <c r="A3334" s="2"/>
      <c r="B3334" s="3"/>
      <c r="C3334" s="3"/>
      <c r="E3334" s="18">
        <f>B3334+C3334</f>
        <v>0</v>
      </c>
    </row>
    <row r="3335" spans="1:5" x14ac:dyDescent="0.3">
      <c r="A3335" s="2"/>
      <c r="B3335" s="3"/>
      <c r="C3335" s="3"/>
      <c r="E3335" s="18">
        <f>B3335+C3335</f>
        <v>0</v>
      </c>
    </row>
    <row r="3336" spans="1:5" x14ac:dyDescent="0.3">
      <c r="A3336" s="2"/>
      <c r="B3336" s="3"/>
      <c r="C3336" s="3"/>
      <c r="E3336" s="18">
        <f>B3336+C3336</f>
        <v>0</v>
      </c>
    </row>
    <row r="3337" spans="1:5" x14ac:dyDescent="0.3">
      <c r="A3337" s="2"/>
      <c r="B3337" s="3"/>
      <c r="C3337" s="3"/>
      <c r="E3337" s="18">
        <f>B3337+C3337</f>
        <v>0</v>
      </c>
    </row>
    <row r="3338" spans="1:5" x14ac:dyDescent="0.3">
      <c r="A3338" s="2"/>
      <c r="B3338" s="3"/>
      <c r="C3338" s="3"/>
      <c r="E3338" s="18">
        <f>B3338+C3338</f>
        <v>0</v>
      </c>
    </row>
    <row r="3339" spans="1:5" x14ac:dyDescent="0.3">
      <c r="A3339" s="2"/>
      <c r="B3339" s="3"/>
      <c r="C3339" s="3"/>
      <c r="E3339" s="18">
        <f>B3339+C3339</f>
        <v>0</v>
      </c>
    </row>
    <row r="3340" spans="1:5" x14ac:dyDescent="0.3">
      <c r="A3340" s="2"/>
      <c r="B3340" s="3"/>
      <c r="C3340" s="3"/>
      <c r="E3340" s="18">
        <f>B3340+C3340</f>
        <v>0</v>
      </c>
    </row>
    <row r="3341" spans="1:5" x14ac:dyDescent="0.3">
      <c r="A3341" s="2"/>
      <c r="B3341" s="3"/>
      <c r="C3341" s="3"/>
      <c r="E3341" s="18">
        <f>B3341+C3341</f>
        <v>0</v>
      </c>
    </row>
    <row r="3342" spans="1:5" x14ac:dyDescent="0.3">
      <c r="A3342" s="2"/>
      <c r="B3342" s="3"/>
      <c r="C3342" s="3"/>
      <c r="E3342" s="18">
        <f>B3342+C3342</f>
        <v>0</v>
      </c>
    </row>
    <row r="3343" spans="1:5" x14ac:dyDescent="0.3">
      <c r="A3343" s="2"/>
      <c r="B3343" s="3"/>
      <c r="C3343" s="3"/>
      <c r="E3343" s="18">
        <f>B3343+C3343</f>
        <v>0</v>
      </c>
    </row>
    <row r="3344" spans="1:5" x14ac:dyDescent="0.3">
      <c r="A3344" s="2"/>
      <c r="B3344" s="3"/>
      <c r="C3344" s="3"/>
      <c r="E3344" s="18">
        <f>B3344+C3344</f>
        <v>0</v>
      </c>
    </row>
    <row r="3345" spans="1:5" x14ac:dyDescent="0.3">
      <c r="A3345" s="2"/>
      <c r="B3345" s="3"/>
      <c r="C3345" s="3"/>
      <c r="E3345" s="18">
        <f>B3345+C3345</f>
        <v>0</v>
      </c>
    </row>
    <row r="3346" spans="1:5" x14ac:dyDescent="0.3">
      <c r="A3346" s="2"/>
      <c r="B3346" s="3"/>
      <c r="C3346" s="3"/>
      <c r="E3346" s="18">
        <f>B3346+C3346</f>
        <v>0</v>
      </c>
    </row>
    <row r="3347" spans="1:5" x14ac:dyDescent="0.3">
      <c r="A3347" s="2"/>
      <c r="B3347" s="3"/>
      <c r="C3347" s="3"/>
      <c r="E3347" s="18">
        <f>B3347+C3347</f>
        <v>0</v>
      </c>
    </row>
    <row r="3348" spans="1:5" x14ac:dyDescent="0.3">
      <c r="A3348" s="2"/>
      <c r="B3348" s="3"/>
      <c r="C3348" s="3"/>
      <c r="E3348" s="18">
        <f>B3348+C3348</f>
        <v>0</v>
      </c>
    </row>
    <row r="3349" spans="1:5" x14ac:dyDescent="0.3">
      <c r="A3349" s="2"/>
      <c r="B3349" s="3"/>
      <c r="C3349" s="3"/>
      <c r="E3349" s="18">
        <f>B3349+C3349</f>
        <v>0</v>
      </c>
    </row>
    <row r="3350" spans="1:5" x14ac:dyDescent="0.3">
      <c r="A3350" s="2"/>
      <c r="B3350" s="3"/>
      <c r="C3350" s="3"/>
      <c r="E3350" s="18">
        <f>B3350+C3350</f>
        <v>0</v>
      </c>
    </row>
    <row r="3351" spans="1:5" x14ac:dyDescent="0.3">
      <c r="A3351" s="2"/>
      <c r="B3351" s="3"/>
      <c r="C3351" s="3"/>
      <c r="E3351" s="18">
        <f>B3351+C3351</f>
        <v>0</v>
      </c>
    </row>
    <row r="3352" spans="1:5" x14ac:dyDescent="0.3">
      <c r="A3352" s="2"/>
      <c r="B3352" s="3"/>
      <c r="C3352" s="3"/>
      <c r="E3352" s="18">
        <f>B3352+C3352</f>
        <v>0</v>
      </c>
    </row>
    <row r="3353" spans="1:5" x14ac:dyDescent="0.3">
      <c r="A3353" s="2"/>
      <c r="B3353" s="3"/>
      <c r="C3353" s="3"/>
      <c r="E3353" s="18">
        <f>B3353+C3353</f>
        <v>0</v>
      </c>
    </row>
    <row r="3354" spans="1:5" x14ac:dyDescent="0.3">
      <c r="A3354" s="2"/>
      <c r="B3354" s="3"/>
      <c r="C3354" s="3"/>
      <c r="E3354" s="18">
        <f>B3354+C3354</f>
        <v>0</v>
      </c>
    </row>
    <row r="3355" spans="1:5" x14ac:dyDescent="0.3">
      <c r="A3355" s="2"/>
      <c r="B3355" s="3"/>
      <c r="C3355" s="3"/>
      <c r="E3355" s="18">
        <f>B3355+C3355</f>
        <v>0</v>
      </c>
    </row>
    <row r="3356" spans="1:5" x14ac:dyDescent="0.3">
      <c r="A3356" s="2"/>
      <c r="B3356" s="3"/>
      <c r="C3356" s="3"/>
      <c r="E3356" s="18">
        <f>B3356+C3356</f>
        <v>0</v>
      </c>
    </row>
    <row r="3357" spans="1:5" x14ac:dyDescent="0.3">
      <c r="A3357" s="2"/>
      <c r="B3357" s="3"/>
      <c r="C3357" s="3"/>
      <c r="E3357" s="18">
        <f>B3357+C3357</f>
        <v>0</v>
      </c>
    </row>
    <row r="3358" spans="1:5" x14ac:dyDescent="0.3">
      <c r="A3358" s="2"/>
      <c r="B3358" s="3"/>
      <c r="C3358" s="3"/>
      <c r="E3358" s="18">
        <f>B3358+C3358</f>
        <v>0</v>
      </c>
    </row>
    <row r="3359" spans="1:5" x14ac:dyDescent="0.3">
      <c r="A3359" s="2"/>
      <c r="B3359" s="3"/>
      <c r="C3359" s="3"/>
      <c r="E3359" s="18">
        <f>B3359+C3359</f>
        <v>0</v>
      </c>
    </row>
    <row r="3360" spans="1:5" x14ac:dyDescent="0.3">
      <c r="A3360" s="2"/>
      <c r="B3360" s="3"/>
      <c r="C3360" s="3"/>
      <c r="E3360" s="18">
        <f>B3360+C3360</f>
        <v>0</v>
      </c>
    </row>
    <row r="3361" spans="1:5" x14ac:dyDescent="0.3">
      <c r="A3361" s="2"/>
      <c r="B3361" s="3"/>
      <c r="C3361" s="3"/>
      <c r="E3361" s="18">
        <f>B3361+C3361</f>
        <v>0</v>
      </c>
    </row>
    <row r="3362" spans="1:5" x14ac:dyDescent="0.3">
      <c r="A3362" s="2"/>
      <c r="B3362" s="3"/>
      <c r="C3362" s="3"/>
      <c r="E3362" s="18">
        <f>B3362+C3362</f>
        <v>0</v>
      </c>
    </row>
    <row r="3363" spans="1:5" x14ac:dyDescent="0.3">
      <c r="A3363" s="2"/>
      <c r="B3363" s="3"/>
      <c r="C3363" s="3"/>
      <c r="E3363" s="18">
        <f>B3363+C3363</f>
        <v>0</v>
      </c>
    </row>
    <row r="3364" spans="1:5" x14ac:dyDescent="0.3">
      <c r="A3364" s="2"/>
      <c r="B3364" s="3"/>
      <c r="C3364" s="3"/>
      <c r="E3364" s="18">
        <f>B3364+C3364</f>
        <v>0</v>
      </c>
    </row>
    <row r="3365" spans="1:5" x14ac:dyDescent="0.3">
      <c r="A3365" s="2"/>
      <c r="B3365" s="3"/>
      <c r="C3365" s="3"/>
      <c r="E3365" s="18">
        <f>B3365+C3365</f>
        <v>0</v>
      </c>
    </row>
    <row r="3366" spans="1:5" x14ac:dyDescent="0.3">
      <c r="A3366" s="2"/>
      <c r="B3366" s="3"/>
      <c r="C3366" s="3"/>
      <c r="E3366" s="18">
        <f>B3366+C3366</f>
        <v>0</v>
      </c>
    </row>
    <row r="3367" spans="1:5" x14ac:dyDescent="0.3">
      <c r="A3367" s="2"/>
      <c r="B3367" s="3"/>
      <c r="C3367" s="3"/>
      <c r="E3367" s="18">
        <f>B3367+C3367</f>
        <v>0</v>
      </c>
    </row>
    <row r="3368" spans="1:5" x14ac:dyDescent="0.3">
      <c r="A3368" s="2"/>
      <c r="B3368" s="3"/>
      <c r="C3368" s="3"/>
      <c r="E3368" s="18">
        <f>B3368+C3368</f>
        <v>0</v>
      </c>
    </row>
    <row r="3369" spans="1:5" x14ac:dyDescent="0.3">
      <c r="A3369" s="2"/>
      <c r="B3369" s="3"/>
      <c r="C3369" s="3"/>
      <c r="E3369" s="18">
        <f>B3369+C3369</f>
        <v>0</v>
      </c>
    </row>
    <row r="3370" spans="1:5" x14ac:dyDescent="0.3">
      <c r="A3370" s="2"/>
      <c r="B3370" s="3"/>
      <c r="C3370" s="3"/>
      <c r="E3370" s="18">
        <f>B3370+C3370</f>
        <v>0</v>
      </c>
    </row>
    <row r="3371" spans="1:5" x14ac:dyDescent="0.3">
      <c r="A3371" s="2"/>
      <c r="B3371" s="3"/>
      <c r="C3371" s="3"/>
      <c r="E3371" s="18">
        <f>B3371+C3371</f>
        <v>0</v>
      </c>
    </row>
    <row r="3372" spans="1:5" x14ac:dyDescent="0.3">
      <c r="A3372" s="2"/>
      <c r="B3372" s="3"/>
      <c r="C3372" s="3"/>
      <c r="E3372" s="18">
        <f>B3372+C3372</f>
        <v>0</v>
      </c>
    </row>
    <row r="3373" spans="1:5" x14ac:dyDescent="0.3">
      <c r="A3373" s="2"/>
      <c r="B3373" s="3"/>
      <c r="C3373" s="3"/>
      <c r="E3373" s="18">
        <f>B3373+C3373</f>
        <v>0</v>
      </c>
    </row>
    <row r="3374" spans="1:5" x14ac:dyDescent="0.3">
      <c r="A3374" s="2"/>
      <c r="B3374" s="3"/>
      <c r="C3374" s="3"/>
      <c r="E3374" s="18">
        <f>B3374+C3374</f>
        <v>0</v>
      </c>
    </row>
    <row r="3375" spans="1:5" x14ac:dyDescent="0.3">
      <c r="A3375" s="2"/>
      <c r="B3375" s="3"/>
      <c r="C3375" s="3"/>
      <c r="E3375" s="18">
        <f>B3375+C3375</f>
        <v>0</v>
      </c>
    </row>
    <row r="3376" spans="1:5" x14ac:dyDescent="0.3">
      <c r="A3376" s="2"/>
      <c r="B3376" s="3"/>
      <c r="C3376" s="3"/>
      <c r="E3376" s="18">
        <f>B3376+C3376</f>
        <v>0</v>
      </c>
    </row>
    <row r="3377" spans="1:5" x14ac:dyDescent="0.3">
      <c r="A3377" s="2"/>
      <c r="B3377" s="3"/>
      <c r="C3377" s="3"/>
      <c r="E3377" s="18">
        <f>B3377+C3377</f>
        <v>0</v>
      </c>
    </row>
    <row r="3378" spans="1:5" x14ac:dyDescent="0.3">
      <c r="A3378" s="2"/>
      <c r="B3378" s="3"/>
      <c r="C3378" s="3"/>
      <c r="E3378" s="18">
        <f>B3378+C3378</f>
        <v>0</v>
      </c>
    </row>
    <row r="3379" spans="1:5" x14ac:dyDescent="0.3">
      <c r="A3379" s="2"/>
      <c r="B3379" s="3"/>
      <c r="C3379" s="3"/>
      <c r="E3379" s="18">
        <f>B3379+C3379</f>
        <v>0</v>
      </c>
    </row>
    <row r="3380" spans="1:5" x14ac:dyDescent="0.3">
      <c r="A3380" s="2"/>
      <c r="B3380" s="3"/>
      <c r="C3380" s="3"/>
      <c r="E3380" s="18">
        <f>B3380+C3380</f>
        <v>0</v>
      </c>
    </row>
    <row r="3381" spans="1:5" x14ac:dyDescent="0.3">
      <c r="A3381" s="2"/>
      <c r="B3381" s="3"/>
      <c r="C3381" s="3"/>
      <c r="E3381" s="18">
        <f>B3381+C3381</f>
        <v>0</v>
      </c>
    </row>
    <row r="3382" spans="1:5" x14ac:dyDescent="0.3">
      <c r="A3382" s="2"/>
      <c r="B3382" s="3"/>
      <c r="C3382" s="3"/>
      <c r="E3382" s="18">
        <f>B3382+C3382</f>
        <v>0</v>
      </c>
    </row>
    <row r="3383" spans="1:5" x14ac:dyDescent="0.3">
      <c r="A3383" s="2"/>
      <c r="B3383" s="3"/>
      <c r="C3383" s="3"/>
      <c r="E3383" s="18">
        <f>B3383+C3383</f>
        <v>0</v>
      </c>
    </row>
    <row r="3384" spans="1:5" x14ac:dyDescent="0.3">
      <c r="A3384" s="2"/>
      <c r="B3384" s="3"/>
      <c r="C3384" s="3"/>
      <c r="E3384" s="18">
        <f>B3384+C3384</f>
        <v>0</v>
      </c>
    </row>
    <row r="3385" spans="1:5" x14ac:dyDescent="0.3">
      <c r="A3385" s="2"/>
      <c r="B3385" s="3"/>
      <c r="C3385" s="3"/>
      <c r="E3385" s="18">
        <f>B3385+C3385</f>
        <v>0</v>
      </c>
    </row>
    <row r="3386" spans="1:5" x14ac:dyDescent="0.3">
      <c r="A3386" s="2"/>
      <c r="B3386" s="3"/>
      <c r="C3386" s="3"/>
      <c r="E3386" s="18">
        <f>B3386+C3386</f>
        <v>0</v>
      </c>
    </row>
    <row r="3387" spans="1:5" x14ac:dyDescent="0.3">
      <c r="A3387" s="2"/>
      <c r="B3387" s="3"/>
      <c r="C3387" s="3"/>
      <c r="E3387" s="18">
        <f>B3387+C3387</f>
        <v>0</v>
      </c>
    </row>
    <row r="3388" spans="1:5" x14ac:dyDescent="0.3">
      <c r="A3388" s="2"/>
      <c r="B3388" s="3"/>
      <c r="C3388" s="3"/>
      <c r="E3388" s="18">
        <f>B3388+C3388</f>
        <v>0</v>
      </c>
    </row>
    <row r="3389" spans="1:5" x14ac:dyDescent="0.3">
      <c r="A3389" s="2"/>
      <c r="B3389" s="3"/>
      <c r="C3389" s="3"/>
      <c r="E3389" s="18">
        <f>B3389+C3389</f>
        <v>0</v>
      </c>
    </row>
    <row r="3390" spans="1:5" x14ac:dyDescent="0.3">
      <c r="A3390" s="2"/>
      <c r="B3390" s="3"/>
      <c r="C3390" s="3"/>
      <c r="E3390" s="18">
        <f>B3390+C3390</f>
        <v>0</v>
      </c>
    </row>
    <row r="3391" spans="1:5" x14ac:dyDescent="0.3">
      <c r="A3391" s="2"/>
      <c r="B3391" s="3"/>
      <c r="C3391" s="3"/>
      <c r="E3391" s="18">
        <f>B3391+C3391</f>
        <v>0</v>
      </c>
    </row>
    <row r="3392" spans="1:5" x14ac:dyDescent="0.3">
      <c r="A3392" s="2"/>
      <c r="B3392" s="3"/>
      <c r="C3392" s="3"/>
      <c r="E3392" s="18">
        <f>B3392+C3392</f>
        <v>0</v>
      </c>
    </row>
    <row r="3393" spans="1:5" x14ac:dyDescent="0.3">
      <c r="A3393" s="2"/>
      <c r="B3393" s="3"/>
      <c r="C3393" s="3"/>
      <c r="E3393" s="18">
        <f>B3393+C3393</f>
        <v>0</v>
      </c>
    </row>
    <row r="3394" spans="1:5" x14ac:dyDescent="0.3">
      <c r="A3394" s="2"/>
      <c r="B3394" s="3"/>
      <c r="C3394" s="3"/>
      <c r="E3394" s="18">
        <f>B3394+C3394</f>
        <v>0</v>
      </c>
    </row>
    <row r="3395" spans="1:5" x14ac:dyDescent="0.3">
      <c r="A3395" s="2"/>
      <c r="B3395" s="3"/>
      <c r="C3395" s="3"/>
      <c r="E3395" s="18">
        <f>B3395+C3395</f>
        <v>0</v>
      </c>
    </row>
    <row r="3396" spans="1:5" x14ac:dyDescent="0.3">
      <c r="A3396" s="2"/>
      <c r="B3396" s="3"/>
      <c r="C3396" s="3"/>
      <c r="E3396" s="18">
        <f>B3396+C3396</f>
        <v>0</v>
      </c>
    </row>
    <row r="3397" spans="1:5" x14ac:dyDescent="0.3">
      <c r="A3397" s="2"/>
      <c r="B3397" s="3"/>
      <c r="C3397" s="3"/>
      <c r="E3397" s="18">
        <f>B3397+C3397</f>
        <v>0</v>
      </c>
    </row>
    <row r="3398" spans="1:5" x14ac:dyDescent="0.3">
      <c r="A3398" s="2"/>
      <c r="B3398" s="3"/>
      <c r="C3398" s="3"/>
      <c r="E3398" s="18">
        <f>B3398+C3398</f>
        <v>0</v>
      </c>
    </row>
    <row r="3399" spans="1:5" x14ac:dyDescent="0.3">
      <c r="A3399" s="2"/>
      <c r="B3399" s="3"/>
      <c r="C3399" s="3"/>
      <c r="E3399" s="18">
        <f>B3399+C3399</f>
        <v>0</v>
      </c>
    </row>
    <row r="3400" spans="1:5" x14ac:dyDescent="0.3">
      <c r="A3400" s="2"/>
      <c r="B3400" s="3"/>
      <c r="C3400" s="3"/>
      <c r="E3400" s="18">
        <f>B3400+C3400</f>
        <v>0</v>
      </c>
    </row>
    <row r="3401" spans="1:5" x14ac:dyDescent="0.3">
      <c r="A3401" s="2"/>
      <c r="B3401" s="3"/>
      <c r="C3401" s="3"/>
      <c r="E3401" s="18">
        <f>B3401+C3401</f>
        <v>0</v>
      </c>
    </row>
    <row r="3402" spans="1:5" x14ac:dyDescent="0.3">
      <c r="A3402" s="2"/>
      <c r="B3402" s="3"/>
      <c r="C3402" s="3"/>
      <c r="E3402" s="18">
        <f>B3402+C3402</f>
        <v>0</v>
      </c>
    </row>
    <row r="3403" spans="1:5" x14ac:dyDescent="0.3">
      <c r="A3403" s="2"/>
      <c r="B3403" s="3"/>
      <c r="C3403" s="3"/>
      <c r="E3403" s="18">
        <f>B3403+C3403</f>
        <v>0</v>
      </c>
    </row>
    <row r="3404" spans="1:5" x14ac:dyDescent="0.3">
      <c r="A3404" s="2"/>
      <c r="B3404" s="3"/>
      <c r="C3404" s="3"/>
      <c r="E3404" s="18">
        <f>B3404+C3404</f>
        <v>0</v>
      </c>
    </row>
    <row r="3405" spans="1:5" x14ac:dyDescent="0.3">
      <c r="A3405" s="2"/>
      <c r="B3405" s="3"/>
      <c r="C3405" s="3"/>
      <c r="E3405" s="18">
        <f>B3405+C3405</f>
        <v>0</v>
      </c>
    </row>
    <row r="3406" spans="1:5" x14ac:dyDescent="0.3">
      <c r="A3406" s="2"/>
      <c r="B3406" s="3"/>
      <c r="C3406" s="3"/>
      <c r="E3406" s="18">
        <f>B3406+C3406</f>
        <v>0</v>
      </c>
    </row>
    <row r="3407" spans="1:5" x14ac:dyDescent="0.3">
      <c r="A3407" s="2"/>
      <c r="B3407" s="3"/>
      <c r="C3407" s="3"/>
      <c r="E3407" s="18">
        <f>B3407+C3407</f>
        <v>0</v>
      </c>
    </row>
    <row r="3408" spans="1:5" x14ac:dyDescent="0.3">
      <c r="A3408" s="2"/>
      <c r="B3408" s="3"/>
      <c r="C3408" s="3"/>
      <c r="E3408" s="18">
        <f>B3408+C3408</f>
        <v>0</v>
      </c>
    </row>
    <row r="3409" spans="1:5" x14ac:dyDescent="0.3">
      <c r="A3409" s="2"/>
      <c r="B3409" s="3"/>
      <c r="C3409" s="3"/>
      <c r="E3409" s="18">
        <f>B3409+C3409</f>
        <v>0</v>
      </c>
    </row>
    <row r="3410" spans="1:5" x14ac:dyDescent="0.3">
      <c r="A3410" s="2"/>
      <c r="B3410" s="3"/>
      <c r="C3410" s="3"/>
      <c r="E3410" s="18">
        <f>B3410+C3410</f>
        <v>0</v>
      </c>
    </row>
    <row r="3411" spans="1:5" x14ac:dyDescent="0.3">
      <c r="A3411" s="2"/>
      <c r="B3411" s="3"/>
      <c r="C3411" s="3"/>
      <c r="E3411" s="18">
        <f>B3411+C3411</f>
        <v>0</v>
      </c>
    </row>
    <row r="3412" spans="1:5" x14ac:dyDescent="0.3">
      <c r="A3412" s="2"/>
      <c r="B3412" s="3"/>
      <c r="C3412" s="3"/>
      <c r="E3412" s="18">
        <f>B3412+C3412</f>
        <v>0</v>
      </c>
    </row>
    <row r="3413" spans="1:5" x14ac:dyDescent="0.3">
      <c r="A3413" s="2"/>
      <c r="B3413" s="3"/>
      <c r="C3413" s="3"/>
      <c r="E3413" s="18">
        <f>B3413+C3413</f>
        <v>0</v>
      </c>
    </row>
    <row r="3414" spans="1:5" x14ac:dyDescent="0.3">
      <c r="A3414" s="2"/>
      <c r="B3414" s="3"/>
      <c r="C3414" s="3"/>
      <c r="E3414" s="18">
        <f>B3414+C3414</f>
        <v>0</v>
      </c>
    </row>
    <row r="3415" spans="1:5" x14ac:dyDescent="0.3">
      <c r="A3415" s="2"/>
      <c r="B3415" s="3"/>
      <c r="C3415" s="3"/>
      <c r="E3415" s="18">
        <f>B3415+C3415</f>
        <v>0</v>
      </c>
    </row>
    <row r="3416" spans="1:5" x14ac:dyDescent="0.3">
      <c r="A3416" s="2"/>
      <c r="B3416" s="3"/>
      <c r="C3416" s="3"/>
      <c r="E3416" s="18">
        <f>B3416+C3416</f>
        <v>0</v>
      </c>
    </row>
    <row r="3417" spans="1:5" x14ac:dyDescent="0.3">
      <c r="A3417" s="2"/>
      <c r="B3417" s="3"/>
      <c r="C3417" s="3"/>
      <c r="E3417" s="18">
        <f>B3417+C3417</f>
        <v>0</v>
      </c>
    </row>
    <row r="3418" spans="1:5" x14ac:dyDescent="0.3">
      <c r="A3418" s="2"/>
      <c r="B3418" s="3"/>
      <c r="C3418" s="3"/>
      <c r="E3418" s="18">
        <f>B3418+C3418</f>
        <v>0</v>
      </c>
    </row>
    <row r="3419" spans="1:5" x14ac:dyDescent="0.3">
      <c r="A3419" s="2"/>
      <c r="B3419" s="3"/>
      <c r="C3419" s="3"/>
      <c r="E3419" s="18">
        <f>B3419+C3419</f>
        <v>0</v>
      </c>
    </row>
    <row r="3420" spans="1:5" x14ac:dyDescent="0.3">
      <c r="A3420" s="2"/>
      <c r="B3420" s="3"/>
      <c r="C3420" s="3"/>
      <c r="E3420" s="18">
        <f>B3420+C3420</f>
        <v>0</v>
      </c>
    </row>
    <row r="3421" spans="1:5" x14ac:dyDescent="0.3">
      <c r="A3421" s="2"/>
      <c r="B3421" s="3"/>
      <c r="C3421" s="3"/>
      <c r="E3421" s="18">
        <f>B3421+C3421</f>
        <v>0</v>
      </c>
    </row>
    <row r="3422" spans="1:5" x14ac:dyDescent="0.3">
      <c r="A3422" s="2"/>
      <c r="B3422" s="3"/>
      <c r="C3422" s="3"/>
      <c r="E3422" s="18">
        <f>B3422+C3422</f>
        <v>0</v>
      </c>
    </row>
    <row r="3423" spans="1:5" x14ac:dyDescent="0.3">
      <c r="A3423" s="2"/>
      <c r="B3423" s="3"/>
      <c r="C3423" s="3"/>
      <c r="E3423" s="18">
        <f>B3423+C3423</f>
        <v>0</v>
      </c>
    </row>
    <row r="3424" spans="1:5" x14ac:dyDescent="0.3">
      <c r="A3424" s="2"/>
      <c r="B3424" s="3"/>
      <c r="C3424" s="3"/>
      <c r="E3424" s="18">
        <f>B3424+C3424</f>
        <v>0</v>
      </c>
    </row>
    <row r="3425" spans="1:5" x14ac:dyDescent="0.3">
      <c r="A3425" s="2"/>
      <c r="B3425" s="3"/>
      <c r="C3425" s="3"/>
      <c r="E3425" s="18">
        <f>B3425+C3425</f>
        <v>0</v>
      </c>
    </row>
    <row r="3426" spans="1:5" x14ac:dyDescent="0.3">
      <c r="A3426" s="2"/>
      <c r="B3426" s="3"/>
      <c r="C3426" s="3"/>
      <c r="E3426" s="18">
        <f>B3426+C3426</f>
        <v>0</v>
      </c>
    </row>
    <row r="3427" spans="1:5" x14ac:dyDescent="0.3">
      <c r="A3427" s="2"/>
      <c r="B3427" s="3"/>
      <c r="C3427" s="3"/>
      <c r="E3427" s="18">
        <f>B3427+C3427</f>
        <v>0</v>
      </c>
    </row>
    <row r="3428" spans="1:5" x14ac:dyDescent="0.3">
      <c r="A3428" s="2"/>
      <c r="B3428" s="3"/>
      <c r="C3428" s="3"/>
      <c r="E3428" s="18">
        <f>B3428+C3428</f>
        <v>0</v>
      </c>
    </row>
    <row r="3429" spans="1:5" x14ac:dyDescent="0.3">
      <c r="A3429" s="2"/>
      <c r="B3429" s="3"/>
      <c r="C3429" s="3"/>
      <c r="E3429" s="18">
        <f>B3429+C3429</f>
        <v>0</v>
      </c>
    </row>
    <row r="3430" spans="1:5" x14ac:dyDescent="0.3">
      <c r="A3430" s="2"/>
      <c r="B3430" s="3"/>
      <c r="C3430" s="3"/>
      <c r="E3430" s="18">
        <f>B3430+C3430</f>
        <v>0</v>
      </c>
    </row>
    <row r="3431" spans="1:5" x14ac:dyDescent="0.3">
      <c r="A3431" s="2"/>
      <c r="B3431" s="3"/>
      <c r="C3431" s="3"/>
      <c r="E3431" s="18">
        <f>B3431+C3431</f>
        <v>0</v>
      </c>
    </row>
    <row r="3432" spans="1:5" x14ac:dyDescent="0.3">
      <c r="A3432" s="2"/>
      <c r="B3432" s="3"/>
      <c r="C3432" s="3"/>
      <c r="E3432" s="18">
        <f>B3432+C3432</f>
        <v>0</v>
      </c>
    </row>
    <row r="3433" spans="1:5" x14ac:dyDescent="0.3">
      <c r="A3433" s="2"/>
      <c r="B3433" s="3"/>
      <c r="C3433" s="3"/>
      <c r="E3433" s="18">
        <f>B3433+C3433</f>
        <v>0</v>
      </c>
    </row>
    <row r="3434" spans="1:5" x14ac:dyDescent="0.3">
      <c r="A3434" s="2"/>
      <c r="B3434" s="3"/>
      <c r="C3434" s="3"/>
      <c r="E3434" s="18">
        <f>B3434+C3434</f>
        <v>0</v>
      </c>
    </row>
    <row r="3435" spans="1:5" x14ac:dyDescent="0.3">
      <c r="A3435" s="2"/>
      <c r="B3435" s="3"/>
      <c r="C3435" s="3"/>
      <c r="E3435" s="18">
        <f>B3435+C3435</f>
        <v>0</v>
      </c>
    </row>
    <row r="3436" spans="1:5" x14ac:dyDescent="0.3">
      <c r="A3436" s="2"/>
      <c r="B3436" s="3"/>
      <c r="C3436" s="3"/>
      <c r="E3436" s="18">
        <f>B3436+C3436</f>
        <v>0</v>
      </c>
    </row>
    <row r="3437" spans="1:5" x14ac:dyDescent="0.3">
      <c r="A3437" s="2"/>
      <c r="B3437" s="3"/>
      <c r="C3437" s="3"/>
      <c r="E3437" s="18">
        <f>B3437+C3437</f>
        <v>0</v>
      </c>
    </row>
    <row r="3438" spans="1:5" x14ac:dyDescent="0.3">
      <c r="A3438" s="2"/>
      <c r="B3438" s="3"/>
      <c r="C3438" s="3"/>
      <c r="E3438" s="18">
        <f>B3438+C3438</f>
        <v>0</v>
      </c>
    </row>
    <row r="3439" spans="1:5" x14ac:dyDescent="0.3">
      <c r="A3439" s="2"/>
      <c r="B3439" s="3"/>
      <c r="C3439" s="3"/>
      <c r="E3439" s="18">
        <f>B3439+C3439</f>
        <v>0</v>
      </c>
    </row>
    <row r="3440" spans="1:5" x14ac:dyDescent="0.3">
      <c r="A3440" s="2"/>
      <c r="B3440" s="3"/>
      <c r="C3440" s="3"/>
      <c r="E3440" s="18">
        <f>B3440+C3440</f>
        <v>0</v>
      </c>
    </row>
    <row r="3441" spans="1:5" x14ac:dyDescent="0.3">
      <c r="A3441" s="2"/>
      <c r="B3441" s="3"/>
      <c r="C3441" s="3"/>
      <c r="E3441" s="18">
        <f>B3441+C3441</f>
        <v>0</v>
      </c>
    </row>
    <row r="3442" spans="1:5" x14ac:dyDescent="0.3">
      <c r="A3442" s="2"/>
      <c r="B3442" s="3"/>
      <c r="C3442" s="3"/>
      <c r="E3442" s="18">
        <f>B3442+C3442</f>
        <v>0</v>
      </c>
    </row>
    <row r="3443" spans="1:5" x14ac:dyDescent="0.3">
      <c r="A3443" s="2"/>
      <c r="B3443" s="3"/>
      <c r="C3443" s="3"/>
      <c r="E3443" s="18">
        <f>B3443+C3443</f>
        <v>0</v>
      </c>
    </row>
    <row r="3444" spans="1:5" x14ac:dyDescent="0.3">
      <c r="A3444" s="2"/>
      <c r="B3444" s="3"/>
      <c r="C3444" s="3"/>
      <c r="E3444" s="18">
        <f>B3444+C3444</f>
        <v>0</v>
      </c>
    </row>
    <row r="3445" spans="1:5" x14ac:dyDescent="0.3">
      <c r="A3445" s="2"/>
      <c r="B3445" s="3"/>
      <c r="C3445" s="3"/>
      <c r="E3445" s="18">
        <f>B3445+C3445</f>
        <v>0</v>
      </c>
    </row>
    <row r="3446" spans="1:5" x14ac:dyDescent="0.3">
      <c r="A3446" s="2"/>
      <c r="B3446" s="3"/>
      <c r="C3446" s="3"/>
      <c r="E3446" s="18">
        <f>B3446+C3446</f>
        <v>0</v>
      </c>
    </row>
    <row r="3447" spans="1:5" x14ac:dyDescent="0.3">
      <c r="A3447" s="2"/>
      <c r="B3447" s="3"/>
      <c r="C3447" s="3"/>
      <c r="E3447" s="18">
        <f>B3447+C3447</f>
        <v>0</v>
      </c>
    </row>
    <row r="3448" spans="1:5" x14ac:dyDescent="0.3">
      <c r="A3448" s="2"/>
      <c r="B3448" s="3"/>
      <c r="C3448" s="3"/>
      <c r="E3448" s="18">
        <f>B3448+C3448</f>
        <v>0</v>
      </c>
    </row>
    <row r="3449" spans="1:5" x14ac:dyDescent="0.3">
      <c r="A3449" s="2"/>
      <c r="B3449" s="3"/>
      <c r="C3449" s="3"/>
      <c r="E3449" s="18">
        <f>B3449+C3449</f>
        <v>0</v>
      </c>
    </row>
    <row r="3450" spans="1:5" x14ac:dyDescent="0.3">
      <c r="A3450" s="2"/>
      <c r="B3450" s="3"/>
      <c r="C3450" s="3"/>
      <c r="E3450" s="18">
        <f>B3450+C3450</f>
        <v>0</v>
      </c>
    </row>
    <row r="3451" spans="1:5" x14ac:dyDescent="0.3">
      <c r="A3451" s="2"/>
      <c r="B3451" s="3"/>
      <c r="C3451" s="3"/>
      <c r="E3451" s="18">
        <f>B3451+C3451</f>
        <v>0</v>
      </c>
    </row>
    <row r="3452" spans="1:5" x14ac:dyDescent="0.3">
      <c r="A3452" s="2"/>
      <c r="B3452" s="3"/>
      <c r="C3452" s="3"/>
      <c r="E3452" s="18">
        <f>B3452+C3452</f>
        <v>0</v>
      </c>
    </row>
    <row r="3453" spans="1:5" x14ac:dyDescent="0.3">
      <c r="A3453" s="2"/>
      <c r="B3453" s="3"/>
      <c r="C3453" s="3"/>
      <c r="E3453" s="18">
        <f>B3453+C3453</f>
        <v>0</v>
      </c>
    </row>
    <row r="3454" spans="1:5" x14ac:dyDescent="0.3">
      <c r="A3454" s="2"/>
      <c r="B3454" s="3"/>
      <c r="C3454" s="3"/>
      <c r="E3454" s="18">
        <f>B3454+C3454</f>
        <v>0</v>
      </c>
    </row>
    <row r="3455" spans="1:5" x14ac:dyDescent="0.3">
      <c r="A3455" s="2"/>
      <c r="B3455" s="3"/>
      <c r="C3455" s="3"/>
      <c r="E3455" s="18">
        <f>B3455+C3455</f>
        <v>0</v>
      </c>
    </row>
    <row r="3456" spans="1:5" x14ac:dyDescent="0.3">
      <c r="A3456" s="2"/>
      <c r="B3456" s="3"/>
      <c r="C3456" s="3"/>
      <c r="E3456" s="18">
        <f>B3456+C3456</f>
        <v>0</v>
      </c>
    </row>
    <row r="3457" spans="1:5" x14ac:dyDescent="0.3">
      <c r="A3457" s="2"/>
      <c r="B3457" s="3"/>
      <c r="C3457" s="3"/>
      <c r="E3457" s="18">
        <f>B3457+C3457</f>
        <v>0</v>
      </c>
    </row>
    <row r="3458" spans="1:5" x14ac:dyDescent="0.3">
      <c r="A3458" s="2"/>
      <c r="B3458" s="3"/>
      <c r="C3458" s="3"/>
      <c r="E3458" s="18">
        <f>B3458+C3458</f>
        <v>0</v>
      </c>
    </row>
    <row r="3459" spans="1:5" x14ac:dyDescent="0.3">
      <c r="A3459" s="2"/>
      <c r="B3459" s="3"/>
      <c r="C3459" s="3"/>
      <c r="E3459" s="18">
        <f>B3459+C3459</f>
        <v>0</v>
      </c>
    </row>
    <row r="3460" spans="1:5" x14ac:dyDescent="0.3">
      <c r="A3460" s="2"/>
      <c r="B3460" s="3"/>
      <c r="C3460" s="3"/>
      <c r="E3460" s="18">
        <f>B3460+C3460</f>
        <v>0</v>
      </c>
    </row>
    <row r="3461" spans="1:5" x14ac:dyDescent="0.3">
      <c r="A3461" s="2"/>
      <c r="B3461" s="3"/>
      <c r="C3461" s="3"/>
      <c r="E3461" s="18">
        <f>B3461+C3461</f>
        <v>0</v>
      </c>
    </row>
    <row r="3462" spans="1:5" x14ac:dyDescent="0.3">
      <c r="A3462" s="2"/>
      <c r="B3462" s="3"/>
      <c r="C3462" s="3"/>
      <c r="E3462" s="18">
        <f>B3462+C3462</f>
        <v>0</v>
      </c>
    </row>
    <row r="3463" spans="1:5" x14ac:dyDescent="0.3">
      <c r="A3463" s="2"/>
      <c r="B3463" s="3"/>
      <c r="C3463" s="3"/>
      <c r="E3463" s="18">
        <f>B3463+C3463</f>
        <v>0</v>
      </c>
    </row>
    <row r="3464" spans="1:5" x14ac:dyDescent="0.3">
      <c r="A3464" s="2"/>
      <c r="B3464" s="3"/>
      <c r="C3464" s="3"/>
      <c r="E3464" s="18">
        <f>B3464+C3464</f>
        <v>0</v>
      </c>
    </row>
    <row r="3465" spans="1:5" x14ac:dyDescent="0.3">
      <c r="A3465" s="2"/>
      <c r="B3465" s="3"/>
      <c r="C3465" s="3"/>
      <c r="E3465" s="18">
        <f>B3465+C3465</f>
        <v>0</v>
      </c>
    </row>
    <row r="3466" spans="1:5" x14ac:dyDescent="0.3">
      <c r="A3466" s="2"/>
      <c r="B3466" s="3"/>
      <c r="C3466" s="3"/>
      <c r="E3466" s="18">
        <f>B3466+C3466</f>
        <v>0</v>
      </c>
    </row>
    <row r="3467" spans="1:5" x14ac:dyDescent="0.3">
      <c r="A3467" s="2"/>
      <c r="B3467" s="3"/>
      <c r="C3467" s="3"/>
      <c r="E3467" s="18">
        <f>B3467+C3467</f>
        <v>0</v>
      </c>
    </row>
    <row r="3468" spans="1:5" x14ac:dyDescent="0.3">
      <c r="A3468" s="2"/>
      <c r="B3468" s="3"/>
      <c r="C3468" s="3"/>
      <c r="E3468" s="18">
        <f>B3468+C3468</f>
        <v>0</v>
      </c>
    </row>
    <row r="3469" spans="1:5" x14ac:dyDescent="0.3">
      <c r="A3469" s="2"/>
      <c r="B3469" s="3"/>
      <c r="C3469" s="3"/>
      <c r="E3469" s="18">
        <f>B3469+C3469</f>
        <v>0</v>
      </c>
    </row>
    <row r="3470" spans="1:5" x14ac:dyDescent="0.3">
      <c r="A3470" s="2"/>
      <c r="B3470" s="3"/>
      <c r="C3470" s="3"/>
      <c r="E3470" s="18">
        <f>B3470+C3470</f>
        <v>0</v>
      </c>
    </row>
    <row r="3471" spans="1:5" x14ac:dyDescent="0.3">
      <c r="A3471" s="2"/>
      <c r="B3471" s="3"/>
      <c r="C3471" s="3"/>
      <c r="E3471" s="18">
        <f>B3471+C3471</f>
        <v>0</v>
      </c>
    </row>
    <row r="3472" spans="1:5" x14ac:dyDescent="0.3">
      <c r="A3472" s="2"/>
      <c r="B3472" s="3"/>
      <c r="C3472" s="3"/>
      <c r="E3472" s="18">
        <f>B3472+C3472</f>
        <v>0</v>
      </c>
    </row>
    <row r="3473" spans="1:5" x14ac:dyDescent="0.3">
      <c r="A3473" s="2"/>
      <c r="B3473" s="3"/>
      <c r="C3473" s="3"/>
      <c r="E3473" s="18">
        <f>B3473+C3473</f>
        <v>0</v>
      </c>
    </row>
    <row r="3474" spans="1:5" x14ac:dyDescent="0.3">
      <c r="A3474" s="2"/>
      <c r="B3474" s="3"/>
      <c r="C3474" s="3"/>
      <c r="E3474" s="18">
        <f>B3474+C3474</f>
        <v>0</v>
      </c>
    </row>
    <row r="3475" spans="1:5" x14ac:dyDescent="0.3">
      <c r="A3475" s="2"/>
      <c r="B3475" s="3"/>
      <c r="C3475" s="3"/>
      <c r="E3475" s="18">
        <f>B3475+C3475</f>
        <v>0</v>
      </c>
    </row>
    <row r="3476" spans="1:5" x14ac:dyDescent="0.3">
      <c r="A3476" s="2"/>
      <c r="B3476" s="3"/>
      <c r="C3476" s="3"/>
      <c r="E3476" s="18">
        <f>B3476+C3476</f>
        <v>0</v>
      </c>
    </row>
    <row r="3477" spans="1:5" x14ac:dyDescent="0.3">
      <c r="A3477" s="2"/>
      <c r="B3477" s="3"/>
      <c r="C3477" s="3"/>
      <c r="E3477" s="18">
        <f>B3477+C3477</f>
        <v>0</v>
      </c>
    </row>
    <row r="3478" spans="1:5" x14ac:dyDescent="0.3">
      <c r="A3478" s="2"/>
      <c r="B3478" s="3"/>
      <c r="C3478" s="3"/>
      <c r="E3478" s="18">
        <f>B3478+C3478</f>
        <v>0</v>
      </c>
    </row>
    <row r="3479" spans="1:5" x14ac:dyDescent="0.3">
      <c r="A3479" s="2"/>
      <c r="B3479" s="3"/>
      <c r="C3479" s="3"/>
      <c r="E3479" s="18">
        <f>B3479+C3479</f>
        <v>0</v>
      </c>
    </row>
    <row r="3480" spans="1:5" x14ac:dyDescent="0.3">
      <c r="A3480" s="2"/>
      <c r="B3480" s="3"/>
      <c r="C3480" s="3"/>
      <c r="E3480" s="18">
        <f>B3480+C3480</f>
        <v>0</v>
      </c>
    </row>
    <row r="3481" spans="1:5" x14ac:dyDescent="0.3">
      <c r="A3481" s="2"/>
      <c r="B3481" s="3"/>
      <c r="C3481" s="3"/>
      <c r="E3481" s="18">
        <f>B3481+C3481</f>
        <v>0</v>
      </c>
    </row>
    <row r="3482" spans="1:5" x14ac:dyDescent="0.3">
      <c r="A3482" s="2"/>
      <c r="B3482" s="3"/>
      <c r="C3482" s="3"/>
      <c r="E3482" s="18">
        <f>B3482+C3482</f>
        <v>0</v>
      </c>
    </row>
    <row r="3483" spans="1:5" x14ac:dyDescent="0.3">
      <c r="A3483" s="2"/>
      <c r="B3483" s="3"/>
      <c r="C3483" s="3"/>
      <c r="E3483" s="18">
        <f>B3483+C3483</f>
        <v>0</v>
      </c>
    </row>
    <row r="3484" spans="1:5" x14ac:dyDescent="0.3">
      <c r="A3484" s="2"/>
      <c r="B3484" s="3"/>
      <c r="C3484" s="3"/>
      <c r="E3484" s="18">
        <f>B3484+C3484</f>
        <v>0</v>
      </c>
    </row>
    <row r="3485" spans="1:5" x14ac:dyDescent="0.3">
      <c r="A3485" s="2"/>
      <c r="B3485" s="3"/>
      <c r="C3485" s="3"/>
      <c r="E3485" s="18">
        <f>B3485+C3485</f>
        <v>0</v>
      </c>
    </row>
    <row r="3486" spans="1:5" x14ac:dyDescent="0.3">
      <c r="A3486" s="2"/>
      <c r="B3486" s="3"/>
      <c r="C3486" s="3"/>
      <c r="E3486" s="18">
        <f>B3486+C3486</f>
        <v>0</v>
      </c>
    </row>
    <row r="3487" spans="1:5" x14ac:dyDescent="0.3">
      <c r="A3487" s="2"/>
      <c r="B3487" s="3"/>
      <c r="C3487" s="3"/>
      <c r="E3487" s="18">
        <f>B3487+C3487</f>
        <v>0</v>
      </c>
    </row>
    <row r="3488" spans="1:5" x14ac:dyDescent="0.3">
      <c r="A3488" s="2"/>
      <c r="B3488" s="3"/>
      <c r="C3488" s="3"/>
      <c r="E3488" s="18">
        <f>B3488+C3488</f>
        <v>0</v>
      </c>
    </row>
    <row r="3489" spans="1:5" x14ac:dyDescent="0.3">
      <c r="A3489" s="2"/>
      <c r="B3489" s="3"/>
      <c r="C3489" s="3"/>
      <c r="E3489" s="18">
        <f>B3489+C3489</f>
        <v>0</v>
      </c>
    </row>
    <row r="3490" spans="1:5" x14ac:dyDescent="0.3">
      <c r="A3490" s="2"/>
      <c r="B3490" s="3"/>
      <c r="C3490" s="3"/>
      <c r="E3490" s="18">
        <f>B3490+C3490</f>
        <v>0</v>
      </c>
    </row>
    <row r="3491" spans="1:5" x14ac:dyDescent="0.3">
      <c r="A3491" s="2"/>
      <c r="B3491" s="3"/>
      <c r="C3491" s="3"/>
      <c r="E3491" s="18">
        <f>B3491+C3491</f>
        <v>0</v>
      </c>
    </row>
    <row r="3492" spans="1:5" x14ac:dyDescent="0.3">
      <c r="A3492" s="2"/>
      <c r="B3492" s="3"/>
      <c r="C3492" s="3"/>
      <c r="E3492" s="18">
        <f>B3492+C3492</f>
        <v>0</v>
      </c>
    </row>
    <row r="3493" spans="1:5" x14ac:dyDescent="0.3">
      <c r="A3493" s="2"/>
      <c r="B3493" s="3"/>
      <c r="C3493" s="3"/>
      <c r="E3493" s="18">
        <f>B3493+C3493</f>
        <v>0</v>
      </c>
    </row>
    <row r="3494" spans="1:5" x14ac:dyDescent="0.3">
      <c r="A3494" s="2"/>
      <c r="B3494" s="3"/>
      <c r="C3494" s="3"/>
      <c r="E3494" s="18">
        <f>B3494+C3494</f>
        <v>0</v>
      </c>
    </row>
    <row r="3495" spans="1:5" x14ac:dyDescent="0.3">
      <c r="A3495" s="2"/>
      <c r="B3495" s="3"/>
      <c r="C3495" s="3"/>
      <c r="E3495" s="18">
        <f>B3495+C3495</f>
        <v>0</v>
      </c>
    </row>
    <row r="3496" spans="1:5" x14ac:dyDescent="0.3">
      <c r="A3496" s="2"/>
      <c r="B3496" s="3"/>
      <c r="C3496" s="3"/>
      <c r="E3496" s="18">
        <f>B3496+C3496</f>
        <v>0</v>
      </c>
    </row>
    <row r="3497" spans="1:5" x14ac:dyDescent="0.3">
      <c r="A3497" s="2"/>
      <c r="B3497" s="3"/>
      <c r="C3497" s="3"/>
      <c r="E3497" s="18">
        <f>B3497+C3497</f>
        <v>0</v>
      </c>
    </row>
    <row r="3498" spans="1:5" x14ac:dyDescent="0.3">
      <c r="A3498" s="2"/>
      <c r="B3498" s="3"/>
      <c r="C3498" s="3"/>
      <c r="E3498" s="18">
        <f>B3498+C3498</f>
        <v>0</v>
      </c>
    </row>
    <row r="3499" spans="1:5" x14ac:dyDescent="0.3">
      <c r="A3499" s="2"/>
      <c r="B3499" s="3"/>
      <c r="C3499" s="3"/>
      <c r="E3499" s="18">
        <f>B3499+C3499</f>
        <v>0</v>
      </c>
    </row>
    <row r="3500" spans="1:5" x14ac:dyDescent="0.3">
      <c r="A3500" s="2"/>
      <c r="B3500" s="3"/>
      <c r="C3500" s="3"/>
      <c r="E3500" s="18">
        <f>B3500+C3500</f>
        <v>0</v>
      </c>
    </row>
    <row r="3501" spans="1:5" x14ac:dyDescent="0.3">
      <c r="A3501" s="2"/>
      <c r="B3501" s="3"/>
      <c r="C3501" s="3"/>
      <c r="E3501" s="18">
        <f>B3501+C3501</f>
        <v>0</v>
      </c>
    </row>
    <row r="3502" spans="1:5" x14ac:dyDescent="0.3">
      <c r="A3502" s="2"/>
      <c r="B3502" s="3"/>
      <c r="C3502" s="3"/>
      <c r="E3502" s="18">
        <f>B3502+C3502</f>
        <v>0</v>
      </c>
    </row>
    <row r="3503" spans="1:5" x14ac:dyDescent="0.3">
      <c r="A3503" s="2"/>
      <c r="B3503" s="3"/>
      <c r="C3503" s="3"/>
      <c r="E3503" s="18">
        <f>B3503+C3503</f>
        <v>0</v>
      </c>
    </row>
    <row r="3504" spans="1:5" x14ac:dyDescent="0.3">
      <c r="A3504" s="2"/>
      <c r="B3504" s="3"/>
      <c r="C3504" s="3"/>
      <c r="E3504" s="18">
        <f>B3504+C3504</f>
        <v>0</v>
      </c>
    </row>
    <row r="3505" spans="1:5" x14ac:dyDescent="0.3">
      <c r="A3505" s="2"/>
      <c r="B3505" s="3"/>
      <c r="C3505" s="3"/>
      <c r="E3505" s="18">
        <f>B3505+C3505</f>
        <v>0</v>
      </c>
    </row>
    <row r="3506" spans="1:5" x14ac:dyDescent="0.3">
      <c r="A3506" s="2"/>
      <c r="B3506" s="3"/>
      <c r="C3506" s="3"/>
      <c r="E3506" s="18">
        <f>B3506+C3506</f>
        <v>0</v>
      </c>
    </row>
    <row r="3507" spans="1:5" x14ac:dyDescent="0.3">
      <c r="A3507" s="2"/>
      <c r="B3507" s="3"/>
      <c r="C3507" s="3"/>
      <c r="E3507" s="18">
        <f>B3507+C3507</f>
        <v>0</v>
      </c>
    </row>
    <row r="3508" spans="1:5" x14ac:dyDescent="0.3">
      <c r="A3508" s="2"/>
      <c r="B3508" s="3"/>
      <c r="C3508" s="3"/>
      <c r="E3508" s="18">
        <f>B3508+C3508</f>
        <v>0</v>
      </c>
    </row>
    <row r="3509" spans="1:5" x14ac:dyDescent="0.3">
      <c r="A3509" s="2"/>
      <c r="B3509" s="3"/>
      <c r="C3509" s="3"/>
      <c r="E3509" s="18">
        <f>B3509+C3509</f>
        <v>0</v>
      </c>
    </row>
    <row r="3510" spans="1:5" x14ac:dyDescent="0.3">
      <c r="A3510" s="2"/>
      <c r="B3510" s="3"/>
      <c r="C3510" s="3"/>
      <c r="E3510" s="18">
        <f>B3510+C3510</f>
        <v>0</v>
      </c>
    </row>
    <row r="3511" spans="1:5" x14ac:dyDescent="0.3">
      <c r="A3511" s="2"/>
      <c r="B3511" s="3"/>
      <c r="C3511" s="3"/>
      <c r="E3511" s="18">
        <f>B3511+C3511</f>
        <v>0</v>
      </c>
    </row>
    <row r="3512" spans="1:5" x14ac:dyDescent="0.3">
      <c r="A3512" s="2"/>
      <c r="B3512" s="3"/>
      <c r="C3512" s="3"/>
      <c r="E3512" s="18">
        <f>B3512+C3512</f>
        <v>0</v>
      </c>
    </row>
    <row r="3513" spans="1:5" x14ac:dyDescent="0.3">
      <c r="A3513" s="2"/>
      <c r="B3513" s="3"/>
      <c r="C3513" s="3"/>
      <c r="E3513" s="18">
        <f>B3513+C3513</f>
        <v>0</v>
      </c>
    </row>
    <row r="3514" spans="1:5" x14ac:dyDescent="0.3">
      <c r="A3514" s="2"/>
      <c r="B3514" s="3"/>
      <c r="C3514" s="3"/>
      <c r="E3514" s="18">
        <f>B3514+C3514</f>
        <v>0</v>
      </c>
    </row>
    <row r="3515" spans="1:5" x14ac:dyDescent="0.3">
      <c r="A3515" s="2"/>
      <c r="B3515" s="3"/>
      <c r="C3515" s="3"/>
      <c r="E3515" s="18">
        <f>B3515+C3515</f>
        <v>0</v>
      </c>
    </row>
    <row r="3516" spans="1:5" x14ac:dyDescent="0.3">
      <c r="A3516" s="2"/>
      <c r="B3516" s="3"/>
      <c r="C3516" s="3"/>
      <c r="E3516" s="18">
        <f>B3516+C3516</f>
        <v>0</v>
      </c>
    </row>
    <row r="3517" spans="1:5" x14ac:dyDescent="0.3">
      <c r="A3517" s="2"/>
      <c r="B3517" s="3"/>
      <c r="C3517" s="3"/>
      <c r="E3517" s="18">
        <f>B3517+C3517</f>
        <v>0</v>
      </c>
    </row>
    <row r="3518" spans="1:5" x14ac:dyDescent="0.3">
      <c r="A3518" s="2"/>
      <c r="B3518" s="3"/>
      <c r="C3518" s="3"/>
      <c r="E3518" s="18">
        <f>B3518+C3518</f>
        <v>0</v>
      </c>
    </row>
    <row r="3519" spans="1:5" x14ac:dyDescent="0.3">
      <c r="A3519" s="2"/>
      <c r="B3519" s="3"/>
      <c r="C3519" s="3"/>
      <c r="E3519" s="18">
        <f>B3519+C3519</f>
        <v>0</v>
      </c>
    </row>
    <row r="3520" spans="1:5" x14ac:dyDescent="0.3">
      <c r="A3520" s="2"/>
      <c r="B3520" s="3"/>
      <c r="C3520" s="3"/>
      <c r="E3520" s="18">
        <f>B3520+C3520</f>
        <v>0</v>
      </c>
    </row>
    <row r="3521" spans="1:5" x14ac:dyDescent="0.3">
      <c r="A3521" s="2"/>
      <c r="B3521" s="3"/>
      <c r="C3521" s="3"/>
      <c r="E3521" s="18">
        <f>B3521+C3521</f>
        <v>0</v>
      </c>
    </row>
    <row r="3522" spans="1:5" x14ac:dyDescent="0.3">
      <c r="A3522" s="2"/>
      <c r="B3522" s="3"/>
      <c r="C3522" s="3"/>
      <c r="E3522" s="18">
        <f>B3522+C3522</f>
        <v>0</v>
      </c>
    </row>
    <row r="3523" spans="1:5" x14ac:dyDescent="0.3">
      <c r="A3523" s="2"/>
      <c r="B3523" s="3"/>
      <c r="C3523" s="3"/>
      <c r="E3523" s="18">
        <f>B3523+C3523</f>
        <v>0</v>
      </c>
    </row>
    <row r="3524" spans="1:5" x14ac:dyDescent="0.3">
      <c r="A3524" s="2"/>
      <c r="B3524" s="3"/>
      <c r="C3524" s="3"/>
      <c r="E3524" s="18">
        <f>B3524+C3524</f>
        <v>0</v>
      </c>
    </row>
    <row r="3525" spans="1:5" x14ac:dyDescent="0.3">
      <c r="A3525" s="2"/>
      <c r="B3525" s="3"/>
      <c r="C3525" s="3"/>
      <c r="E3525" s="18">
        <f>B3525+C3525</f>
        <v>0</v>
      </c>
    </row>
    <row r="3526" spans="1:5" x14ac:dyDescent="0.3">
      <c r="A3526" s="2"/>
      <c r="B3526" s="3"/>
      <c r="C3526" s="3"/>
      <c r="E3526" s="18">
        <f>B3526+C3526</f>
        <v>0</v>
      </c>
    </row>
    <row r="3527" spans="1:5" x14ac:dyDescent="0.3">
      <c r="A3527" s="2"/>
      <c r="B3527" s="3"/>
      <c r="C3527" s="3"/>
      <c r="E3527" s="18">
        <f>B3527+C3527</f>
        <v>0</v>
      </c>
    </row>
    <row r="3528" spans="1:5" x14ac:dyDescent="0.3">
      <c r="A3528" s="2"/>
      <c r="B3528" s="3"/>
      <c r="C3528" s="3"/>
      <c r="E3528" s="18">
        <f>B3528+C3528</f>
        <v>0</v>
      </c>
    </row>
    <row r="3529" spans="1:5" x14ac:dyDescent="0.3">
      <c r="A3529" s="2"/>
      <c r="B3529" s="3"/>
      <c r="C3529" s="3"/>
      <c r="E3529" s="18">
        <f>B3529+C3529</f>
        <v>0</v>
      </c>
    </row>
    <row r="3530" spans="1:5" x14ac:dyDescent="0.3">
      <c r="A3530" s="2"/>
      <c r="B3530" s="3"/>
      <c r="C3530" s="3"/>
      <c r="E3530" s="18">
        <f>B3530+C3530</f>
        <v>0</v>
      </c>
    </row>
    <row r="3531" spans="1:5" x14ac:dyDescent="0.3">
      <c r="A3531" s="2"/>
      <c r="B3531" s="3"/>
      <c r="C3531" s="3"/>
      <c r="E3531" s="18">
        <f>B3531+C3531</f>
        <v>0</v>
      </c>
    </row>
    <row r="3532" spans="1:5" x14ac:dyDescent="0.3">
      <c r="A3532" s="2"/>
      <c r="B3532" s="3"/>
      <c r="C3532" s="3"/>
      <c r="E3532" s="18">
        <f>B3532+C3532</f>
        <v>0</v>
      </c>
    </row>
    <row r="3533" spans="1:5" x14ac:dyDescent="0.3">
      <c r="A3533" s="2"/>
      <c r="B3533" s="3"/>
      <c r="C3533" s="3"/>
      <c r="E3533" s="18">
        <f>B3533+C3533</f>
        <v>0</v>
      </c>
    </row>
    <row r="3534" spans="1:5" x14ac:dyDescent="0.3">
      <c r="A3534" s="2"/>
      <c r="B3534" s="3"/>
      <c r="C3534" s="3"/>
      <c r="E3534" s="18">
        <f>B3534+C3534</f>
        <v>0</v>
      </c>
    </row>
    <row r="3535" spans="1:5" x14ac:dyDescent="0.3">
      <c r="A3535" s="2"/>
      <c r="B3535" s="3"/>
      <c r="C3535" s="3"/>
      <c r="E3535" s="18">
        <f>B3535+C3535</f>
        <v>0</v>
      </c>
    </row>
    <row r="3536" spans="1:5" x14ac:dyDescent="0.3">
      <c r="A3536" s="2"/>
      <c r="B3536" s="3"/>
      <c r="C3536" s="3"/>
      <c r="E3536" s="18">
        <f>B3536+C3536</f>
        <v>0</v>
      </c>
    </row>
    <row r="3537" spans="1:5" x14ac:dyDescent="0.3">
      <c r="A3537" s="2"/>
      <c r="B3537" s="3"/>
      <c r="C3537" s="3"/>
      <c r="E3537" s="18">
        <f>B3537+C3537</f>
        <v>0</v>
      </c>
    </row>
    <row r="3538" spans="1:5" x14ac:dyDescent="0.3">
      <c r="A3538" s="2"/>
      <c r="B3538" s="3"/>
      <c r="C3538" s="3"/>
      <c r="E3538" s="18">
        <f>B3538+C3538</f>
        <v>0</v>
      </c>
    </row>
    <row r="3539" spans="1:5" x14ac:dyDescent="0.3">
      <c r="A3539" s="2"/>
      <c r="B3539" s="3"/>
      <c r="C3539" s="3"/>
      <c r="E3539" s="18">
        <f>B3539+C3539</f>
        <v>0</v>
      </c>
    </row>
    <row r="3540" spans="1:5" x14ac:dyDescent="0.3">
      <c r="A3540" s="2"/>
      <c r="B3540" s="3"/>
      <c r="C3540" s="3"/>
      <c r="E3540" s="18">
        <f>B3540+C3540</f>
        <v>0</v>
      </c>
    </row>
    <row r="3541" spans="1:5" x14ac:dyDescent="0.3">
      <c r="A3541" s="2"/>
      <c r="B3541" s="3"/>
      <c r="C3541" s="3"/>
      <c r="E3541" s="18">
        <f>B3541+C3541</f>
        <v>0</v>
      </c>
    </row>
    <row r="3542" spans="1:5" x14ac:dyDescent="0.3">
      <c r="A3542" s="2"/>
      <c r="B3542" s="3"/>
      <c r="C3542" s="3"/>
      <c r="E3542" s="18">
        <f>B3542+C3542</f>
        <v>0</v>
      </c>
    </row>
    <row r="3543" spans="1:5" x14ac:dyDescent="0.3">
      <c r="A3543" s="2"/>
      <c r="B3543" s="3"/>
      <c r="C3543" s="3"/>
      <c r="E3543" s="18">
        <f>B3543+C3543</f>
        <v>0</v>
      </c>
    </row>
    <row r="3544" spans="1:5" x14ac:dyDescent="0.3">
      <c r="A3544" s="2"/>
      <c r="B3544" s="3"/>
      <c r="C3544" s="3"/>
      <c r="E3544" s="18">
        <f>B3544+C3544</f>
        <v>0</v>
      </c>
    </row>
    <row r="3545" spans="1:5" x14ac:dyDescent="0.3">
      <c r="A3545" s="2"/>
      <c r="B3545" s="3"/>
      <c r="C3545" s="3"/>
      <c r="E3545" s="18">
        <f>B3545+C3545</f>
        <v>0</v>
      </c>
    </row>
    <row r="3546" spans="1:5" x14ac:dyDescent="0.3">
      <c r="A3546" s="2"/>
      <c r="B3546" s="3"/>
      <c r="C3546" s="3"/>
      <c r="E3546" s="18">
        <f>B3546+C3546</f>
        <v>0</v>
      </c>
    </row>
    <row r="3547" spans="1:5" x14ac:dyDescent="0.3">
      <c r="A3547" s="2"/>
      <c r="B3547" s="3"/>
      <c r="C3547" s="3"/>
      <c r="E3547" s="18">
        <f>B3547+C3547</f>
        <v>0</v>
      </c>
    </row>
    <row r="3548" spans="1:5" x14ac:dyDescent="0.3">
      <c r="A3548" s="2"/>
      <c r="B3548" s="3"/>
      <c r="C3548" s="3"/>
      <c r="E3548" s="18">
        <f>B3548+C3548</f>
        <v>0</v>
      </c>
    </row>
    <row r="3549" spans="1:5" x14ac:dyDescent="0.3">
      <c r="A3549" s="2"/>
      <c r="B3549" s="3"/>
      <c r="C3549" s="3"/>
      <c r="E3549" s="18">
        <f>B3549+C3549</f>
        <v>0</v>
      </c>
    </row>
    <row r="3550" spans="1:5" x14ac:dyDescent="0.3">
      <c r="A3550" s="2"/>
      <c r="B3550" s="3"/>
      <c r="C3550" s="3"/>
      <c r="E3550" s="18">
        <f>B3550+C3550</f>
        <v>0</v>
      </c>
    </row>
    <row r="3551" spans="1:5" x14ac:dyDescent="0.3">
      <c r="A3551" s="2"/>
      <c r="B3551" s="3"/>
      <c r="C3551" s="3"/>
      <c r="E3551" s="18">
        <f>B3551+C3551</f>
        <v>0</v>
      </c>
    </row>
    <row r="3552" spans="1:5" x14ac:dyDescent="0.3">
      <c r="A3552" s="2"/>
      <c r="B3552" s="3"/>
      <c r="C3552" s="3"/>
      <c r="E3552" s="18">
        <f>B3552+C3552</f>
        <v>0</v>
      </c>
    </row>
    <row r="3553" spans="1:5" x14ac:dyDescent="0.3">
      <c r="A3553" s="2"/>
      <c r="B3553" s="3"/>
      <c r="C3553" s="3"/>
      <c r="E3553" s="18">
        <f>B3553+C3553</f>
        <v>0</v>
      </c>
    </row>
    <row r="3554" spans="1:5" x14ac:dyDescent="0.3">
      <c r="A3554" s="2"/>
      <c r="B3554" s="3"/>
      <c r="C3554" s="3"/>
      <c r="E3554" s="18">
        <f>B3554+C3554</f>
        <v>0</v>
      </c>
    </row>
    <row r="3555" spans="1:5" x14ac:dyDescent="0.3">
      <c r="A3555" s="2"/>
      <c r="B3555" s="3"/>
      <c r="C3555" s="3"/>
      <c r="E3555" s="18">
        <f>B3555+C3555</f>
        <v>0</v>
      </c>
    </row>
    <row r="3556" spans="1:5" x14ac:dyDescent="0.3">
      <c r="A3556" s="2"/>
      <c r="B3556" s="3"/>
      <c r="C3556" s="3"/>
      <c r="E3556" s="18">
        <f>B3556+C3556</f>
        <v>0</v>
      </c>
    </row>
    <row r="3557" spans="1:5" x14ac:dyDescent="0.3">
      <c r="A3557" s="2"/>
      <c r="B3557" s="3"/>
      <c r="C3557" s="3"/>
      <c r="E3557" s="18">
        <f>B3557+C3557</f>
        <v>0</v>
      </c>
    </row>
    <row r="3558" spans="1:5" x14ac:dyDescent="0.3">
      <c r="A3558" s="2"/>
      <c r="B3558" s="3"/>
      <c r="C3558" s="3"/>
      <c r="E3558" s="18">
        <f>B3558+C3558</f>
        <v>0</v>
      </c>
    </row>
    <row r="3559" spans="1:5" x14ac:dyDescent="0.3">
      <c r="A3559" s="2"/>
      <c r="B3559" s="3"/>
      <c r="C3559" s="3"/>
      <c r="E3559" s="18">
        <f>B3559+C3559</f>
        <v>0</v>
      </c>
    </row>
    <row r="3560" spans="1:5" x14ac:dyDescent="0.3">
      <c r="A3560" s="2"/>
      <c r="B3560" s="3"/>
      <c r="C3560" s="3"/>
      <c r="E3560" s="18">
        <f>B3560+C3560</f>
        <v>0</v>
      </c>
    </row>
    <row r="3561" spans="1:5" x14ac:dyDescent="0.3">
      <c r="A3561" s="2"/>
      <c r="B3561" s="3"/>
      <c r="C3561" s="3"/>
      <c r="E3561" s="18">
        <f>B3561+C3561</f>
        <v>0</v>
      </c>
    </row>
    <row r="3562" spans="1:5" x14ac:dyDescent="0.3">
      <c r="A3562" s="2"/>
      <c r="B3562" s="3"/>
      <c r="C3562" s="3"/>
      <c r="E3562" s="18">
        <f>B3562+C3562</f>
        <v>0</v>
      </c>
    </row>
    <row r="3563" spans="1:5" x14ac:dyDescent="0.3">
      <c r="A3563" s="2"/>
      <c r="B3563" s="3"/>
      <c r="C3563" s="3"/>
      <c r="E3563" s="18">
        <f>B3563+C3563</f>
        <v>0</v>
      </c>
    </row>
    <row r="3564" spans="1:5" x14ac:dyDescent="0.3">
      <c r="A3564" s="2"/>
      <c r="B3564" s="3"/>
      <c r="C3564" s="3"/>
      <c r="E3564" s="18">
        <f>B3564+C3564</f>
        <v>0</v>
      </c>
    </row>
    <row r="3565" spans="1:5" x14ac:dyDescent="0.3">
      <c r="A3565" s="2"/>
      <c r="B3565" s="3"/>
      <c r="C3565" s="3"/>
      <c r="E3565" s="18">
        <f>B3565+C3565</f>
        <v>0</v>
      </c>
    </row>
    <row r="3566" spans="1:5" x14ac:dyDescent="0.3">
      <c r="A3566" s="2"/>
      <c r="B3566" s="3"/>
      <c r="C3566" s="3"/>
      <c r="E3566" s="18">
        <f>B3566+C3566</f>
        <v>0</v>
      </c>
    </row>
    <row r="3567" spans="1:5" x14ac:dyDescent="0.3">
      <c r="A3567" s="2"/>
      <c r="B3567" s="3"/>
      <c r="C3567" s="3"/>
      <c r="E3567" s="18">
        <f>B3567+C3567</f>
        <v>0</v>
      </c>
    </row>
    <row r="3568" spans="1:5" x14ac:dyDescent="0.3">
      <c r="A3568" s="2"/>
      <c r="B3568" s="3"/>
      <c r="C3568" s="3"/>
      <c r="E3568" s="18">
        <f>B3568+C3568</f>
        <v>0</v>
      </c>
    </row>
    <row r="3569" spans="1:5" x14ac:dyDescent="0.3">
      <c r="A3569" s="2"/>
      <c r="B3569" s="3"/>
      <c r="C3569" s="3"/>
      <c r="E3569" s="18">
        <f>B3569+C3569</f>
        <v>0</v>
      </c>
    </row>
    <row r="3570" spans="1:5" x14ac:dyDescent="0.3">
      <c r="A3570" s="2"/>
      <c r="B3570" s="3"/>
      <c r="C3570" s="3"/>
      <c r="E3570" s="18">
        <f>B3570+C3570</f>
        <v>0</v>
      </c>
    </row>
    <row r="3571" spans="1:5" x14ac:dyDescent="0.3">
      <c r="A3571" s="2"/>
      <c r="B3571" s="3"/>
      <c r="C3571" s="3"/>
      <c r="E3571" s="18">
        <f>B3571+C3571</f>
        <v>0</v>
      </c>
    </row>
    <row r="3572" spans="1:5" x14ac:dyDescent="0.3">
      <c r="A3572" s="2"/>
      <c r="B3572" s="3"/>
      <c r="C3572" s="3"/>
      <c r="E3572" s="18">
        <f>B3572+C3572</f>
        <v>0</v>
      </c>
    </row>
    <row r="3573" spans="1:5" x14ac:dyDescent="0.3">
      <c r="A3573" s="2"/>
      <c r="B3573" s="3"/>
      <c r="C3573" s="3"/>
      <c r="E3573" s="18">
        <f>B3573+C3573</f>
        <v>0</v>
      </c>
    </row>
    <row r="3574" spans="1:5" x14ac:dyDescent="0.3">
      <c r="A3574" s="2"/>
      <c r="B3574" s="3"/>
      <c r="C3574" s="3"/>
      <c r="E3574" s="18">
        <f>B3574+C3574</f>
        <v>0</v>
      </c>
    </row>
    <row r="3575" spans="1:5" x14ac:dyDescent="0.3">
      <c r="A3575" s="2"/>
      <c r="B3575" s="3"/>
      <c r="C3575" s="3"/>
      <c r="E3575" s="18">
        <f>B3575+C3575</f>
        <v>0</v>
      </c>
    </row>
    <row r="3576" spans="1:5" x14ac:dyDescent="0.3">
      <c r="A3576" s="2"/>
      <c r="B3576" s="3"/>
      <c r="C3576" s="3"/>
      <c r="E3576" s="18">
        <f>B3576+C3576</f>
        <v>0</v>
      </c>
    </row>
    <row r="3577" spans="1:5" x14ac:dyDescent="0.3">
      <c r="A3577" s="2"/>
      <c r="B3577" s="3"/>
      <c r="C3577" s="3"/>
      <c r="E3577" s="18">
        <f>B3577+C3577</f>
        <v>0</v>
      </c>
    </row>
    <row r="3578" spans="1:5" x14ac:dyDescent="0.3">
      <c r="A3578" s="2"/>
      <c r="B3578" s="3"/>
      <c r="C3578" s="3"/>
      <c r="E3578" s="18">
        <f>B3578+C3578</f>
        <v>0</v>
      </c>
    </row>
    <row r="3579" spans="1:5" x14ac:dyDescent="0.3">
      <c r="A3579" s="2"/>
      <c r="B3579" s="3"/>
      <c r="C3579" s="3"/>
      <c r="E3579" s="18">
        <f>B3579+C3579</f>
        <v>0</v>
      </c>
    </row>
    <row r="3580" spans="1:5" x14ac:dyDescent="0.3">
      <c r="A3580" s="2"/>
      <c r="B3580" s="3"/>
      <c r="C3580" s="3"/>
      <c r="E3580" s="18">
        <f>B3580+C3580</f>
        <v>0</v>
      </c>
    </row>
    <row r="3581" spans="1:5" x14ac:dyDescent="0.3">
      <c r="A3581" s="2"/>
      <c r="B3581" s="3"/>
      <c r="C3581" s="3"/>
      <c r="E3581" s="18">
        <f>B3581+C3581</f>
        <v>0</v>
      </c>
    </row>
    <row r="3582" spans="1:5" x14ac:dyDescent="0.3">
      <c r="A3582" s="2"/>
      <c r="B3582" s="3"/>
      <c r="C3582" s="3"/>
      <c r="E3582" s="18">
        <f>B3582+C3582</f>
        <v>0</v>
      </c>
    </row>
    <row r="3583" spans="1:5" x14ac:dyDescent="0.3">
      <c r="A3583" s="2"/>
      <c r="B3583" s="3"/>
      <c r="C3583" s="3"/>
      <c r="E3583" s="18">
        <f>B3583+C3583</f>
        <v>0</v>
      </c>
    </row>
    <row r="3584" spans="1:5" x14ac:dyDescent="0.3">
      <c r="A3584" s="2"/>
      <c r="B3584" s="3"/>
      <c r="C3584" s="3"/>
      <c r="E3584" s="18">
        <f>B3584+C3584</f>
        <v>0</v>
      </c>
    </row>
    <row r="3585" spans="1:5" x14ac:dyDescent="0.3">
      <c r="A3585" s="2"/>
      <c r="B3585" s="3"/>
      <c r="C3585" s="3"/>
      <c r="E3585" s="18">
        <f>B3585+C3585</f>
        <v>0</v>
      </c>
    </row>
    <row r="3586" spans="1:5" x14ac:dyDescent="0.3">
      <c r="A3586" s="2"/>
      <c r="B3586" s="3"/>
      <c r="C3586" s="3"/>
      <c r="E3586" s="18">
        <f>B3586+C3586</f>
        <v>0</v>
      </c>
    </row>
    <row r="3587" spans="1:5" x14ac:dyDescent="0.3">
      <c r="A3587" s="2"/>
      <c r="B3587" s="3"/>
      <c r="C3587" s="3"/>
      <c r="E3587" s="18">
        <f>B3587+C3587</f>
        <v>0</v>
      </c>
    </row>
    <row r="3588" spans="1:5" x14ac:dyDescent="0.3">
      <c r="A3588" s="2"/>
      <c r="B3588" s="3"/>
      <c r="C3588" s="3"/>
      <c r="E3588" s="18">
        <f>B3588+C3588</f>
        <v>0</v>
      </c>
    </row>
    <row r="3589" spans="1:5" x14ac:dyDescent="0.3">
      <c r="A3589" s="2"/>
      <c r="B3589" s="3"/>
      <c r="C3589" s="3"/>
      <c r="E3589" s="18">
        <f>B3589+C3589</f>
        <v>0</v>
      </c>
    </row>
    <row r="3590" spans="1:5" x14ac:dyDescent="0.3">
      <c r="A3590" s="2"/>
      <c r="B3590" s="3"/>
      <c r="C3590" s="3"/>
      <c r="E3590" s="18">
        <f>B3590+C3590</f>
        <v>0</v>
      </c>
    </row>
    <row r="3591" spans="1:5" x14ac:dyDescent="0.3">
      <c r="A3591" s="2"/>
      <c r="B3591" s="3"/>
      <c r="C3591" s="3"/>
      <c r="E3591" s="18">
        <f>B3591+C3591</f>
        <v>0</v>
      </c>
    </row>
    <row r="3592" spans="1:5" x14ac:dyDescent="0.3">
      <c r="A3592" s="2"/>
      <c r="B3592" s="3"/>
      <c r="C3592" s="3"/>
      <c r="E3592" s="18">
        <f>B3592+C3592</f>
        <v>0</v>
      </c>
    </row>
    <row r="3593" spans="1:5" x14ac:dyDescent="0.3">
      <c r="A3593" s="2"/>
      <c r="B3593" s="3"/>
      <c r="C3593" s="3"/>
      <c r="E3593" s="18">
        <f>B3593+C3593</f>
        <v>0</v>
      </c>
    </row>
    <row r="3594" spans="1:5" x14ac:dyDescent="0.3">
      <c r="A3594" s="2"/>
      <c r="B3594" s="3"/>
      <c r="C3594" s="3"/>
      <c r="E3594" s="18">
        <f>B3594+C3594</f>
        <v>0</v>
      </c>
    </row>
    <row r="3595" spans="1:5" x14ac:dyDescent="0.3">
      <c r="A3595" s="2"/>
      <c r="B3595" s="3"/>
      <c r="C3595" s="3"/>
      <c r="E3595" s="18">
        <f>B3595+C3595</f>
        <v>0</v>
      </c>
    </row>
    <row r="3596" spans="1:5" x14ac:dyDescent="0.3">
      <c r="A3596" s="2"/>
      <c r="B3596" s="3"/>
      <c r="C3596" s="3"/>
      <c r="E3596" s="18">
        <f>B3596+C3596</f>
        <v>0</v>
      </c>
    </row>
    <row r="3597" spans="1:5" x14ac:dyDescent="0.3">
      <c r="A3597" s="2"/>
      <c r="B3597" s="3"/>
      <c r="C3597" s="3"/>
      <c r="E3597" s="18">
        <f>B3597+C3597</f>
        <v>0</v>
      </c>
    </row>
    <row r="3598" spans="1:5" x14ac:dyDescent="0.3">
      <c r="A3598" s="2"/>
      <c r="B3598" s="3"/>
      <c r="C3598" s="3"/>
      <c r="E3598" s="18">
        <f>B3598+C3598</f>
        <v>0</v>
      </c>
    </row>
    <row r="3599" spans="1:5" x14ac:dyDescent="0.3">
      <c r="A3599" s="2"/>
      <c r="B3599" s="3"/>
      <c r="C3599" s="3"/>
      <c r="E3599" s="18">
        <f>B3599+C3599</f>
        <v>0</v>
      </c>
    </row>
    <row r="3600" spans="1:5" x14ac:dyDescent="0.3">
      <c r="A3600" s="2"/>
      <c r="B3600" s="3"/>
      <c r="C3600" s="3"/>
      <c r="E3600" s="18">
        <f>B3600+C3600</f>
        <v>0</v>
      </c>
    </row>
    <row r="3601" spans="1:5" x14ac:dyDescent="0.3">
      <c r="A3601" s="2"/>
      <c r="B3601" s="3"/>
      <c r="C3601" s="3"/>
      <c r="E3601" s="18">
        <f>B3601+C3601</f>
        <v>0</v>
      </c>
    </row>
    <row r="3602" spans="1:5" x14ac:dyDescent="0.3">
      <c r="A3602" s="2"/>
      <c r="B3602" s="3"/>
      <c r="C3602" s="3"/>
      <c r="E3602" s="18">
        <f>B3602+C3602</f>
        <v>0</v>
      </c>
    </row>
    <row r="3603" spans="1:5" x14ac:dyDescent="0.3">
      <c r="A3603" s="2"/>
      <c r="B3603" s="3"/>
      <c r="C3603" s="3"/>
      <c r="E3603" s="18">
        <f>B3603+C3603</f>
        <v>0</v>
      </c>
    </row>
    <row r="3604" spans="1:5" x14ac:dyDescent="0.3">
      <c r="A3604" s="2"/>
      <c r="B3604" s="3"/>
      <c r="C3604" s="3"/>
      <c r="E3604" s="18">
        <f>B3604+C3604</f>
        <v>0</v>
      </c>
    </row>
    <row r="3605" spans="1:5" x14ac:dyDescent="0.3">
      <c r="A3605" s="2"/>
      <c r="B3605" s="3"/>
      <c r="C3605" s="3"/>
      <c r="E3605" s="18">
        <f>B3605+C3605</f>
        <v>0</v>
      </c>
    </row>
    <row r="3606" spans="1:5" x14ac:dyDescent="0.3">
      <c r="A3606" s="2"/>
      <c r="B3606" s="3"/>
      <c r="C3606" s="3"/>
      <c r="E3606" s="18">
        <f>B3606+C3606</f>
        <v>0</v>
      </c>
    </row>
    <row r="3607" spans="1:5" x14ac:dyDescent="0.3">
      <c r="A3607" s="2"/>
      <c r="B3607" s="3"/>
      <c r="C3607" s="3"/>
      <c r="E3607" s="18">
        <f>B3607+C3607</f>
        <v>0</v>
      </c>
    </row>
    <row r="3608" spans="1:5" x14ac:dyDescent="0.3">
      <c r="A3608" s="2"/>
      <c r="B3608" s="3"/>
      <c r="C3608" s="3"/>
      <c r="E3608" s="18">
        <f>B3608+C3608</f>
        <v>0</v>
      </c>
    </row>
    <row r="3609" spans="1:5" x14ac:dyDescent="0.3">
      <c r="A3609" s="2"/>
      <c r="B3609" s="3"/>
      <c r="C3609" s="3"/>
      <c r="E3609" s="18">
        <f>B3609+C3609</f>
        <v>0</v>
      </c>
    </row>
    <row r="3610" spans="1:5" x14ac:dyDescent="0.3">
      <c r="A3610" s="2"/>
      <c r="B3610" s="3"/>
      <c r="C3610" s="3"/>
      <c r="E3610" s="18">
        <f>B3610+C3610</f>
        <v>0</v>
      </c>
    </row>
    <row r="3611" spans="1:5" x14ac:dyDescent="0.3">
      <c r="A3611" s="2"/>
      <c r="B3611" s="3"/>
      <c r="C3611" s="3"/>
      <c r="E3611" s="18">
        <f>B3611+C3611</f>
        <v>0</v>
      </c>
    </row>
    <row r="3612" spans="1:5" x14ac:dyDescent="0.3">
      <c r="A3612" s="2"/>
      <c r="B3612" s="3"/>
      <c r="C3612" s="3"/>
      <c r="E3612" s="18">
        <f>B3612+C3612</f>
        <v>0</v>
      </c>
    </row>
    <row r="3613" spans="1:5" x14ac:dyDescent="0.3">
      <c r="A3613" s="2"/>
      <c r="B3613" s="3"/>
      <c r="C3613" s="3"/>
      <c r="E3613" s="18">
        <f>B3613+C3613</f>
        <v>0</v>
      </c>
    </row>
    <row r="3614" spans="1:5" x14ac:dyDescent="0.3">
      <c r="A3614" s="2"/>
      <c r="B3614" s="3"/>
      <c r="C3614" s="3"/>
      <c r="E3614" s="18">
        <f>B3614+C3614</f>
        <v>0</v>
      </c>
    </row>
    <row r="3615" spans="1:5" x14ac:dyDescent="0.3">
      <c r="A3615" s="2"/>
      <c r="B3615" s="3"/>
      <c r="C3615" s="3"/>
      <c r="E3615" s="18">
        <f>B3615+C3615</f>
        <v>0</v>
      </c>
    </row>
    <row r="3616" spans="1:5" x14ac:dyDescent="0.3">
      <c r="A3616" s="2"/>
      <c r="B3616" s="3"/>
      <c r="C3616" s="3"/>
      <c r="E3616" s="18">
        <f>B3616+C3616</f>
        <v>0</v>
      </c>
    </row>
    <row r="3617" spans="1:5" x14ac:dyDescent="0.3">
      <c r="A3617" s="2"/>
      <c r="B3617" s="3"/>
      <c r="C3617" s="3"/>
      <c r="E3617" s="18">
        <f>B3617+C3617</f>
        <v>0</v>
      </c>
    </row>
    <row r="3618" spans="1:5" x14ac:dyDescent="0.3">
      <c r="A3618" s="2"/>
      <c r="B3618" s="3"/>
      <c r="C3618" s="3"/>
      <c r="E3618" s="18">
        <f>B3618+C3618</f>
        <v>0</v>
      </c>
    </row>
    <row r="3619" spans="1:5" x14ac:dyDescent="0.3">
      <c r="A3619" s="2"/>
      <c r="B3619" s="3"/>
      <c r="C3619" s="3"/>
      <c r="E3619" s="18">
        <f>B3619+C3619</f>
        <v>0</v>
      </c>
    </row>
    <row r="3620" spans="1:5" x14ac:dyDescent="0.3">
      <c r="A3620" s="2"/>
      <c r="B3620" s="3"/>
      <c r="C3620" s="3"/>
      <c r="E3620" s="18">
        <f>B3620+C3620</f>
        <v>0</v>
      </c>
    </row>
    <row r="3621" spans="1:5" x14ac:dyDescent="0.3">
      <c r="A3621" s="2"/>
      <c r="B3621" s="3"/>
      <c r="C3621" s="3"/>
      <c r="E3621" s="18">
        <f>B3621+C3621</f>
        <v>0</v>
      </c>
    </row>
    <row r="3622" spans="1:5" x14ac:dyDescent="0.3">
      <c r="A3622" s="2"/>
      <c r="B3622" s="3"/>
      <c r="C3622" s="3"/>
      <c r="E3622" s="18">
        <f>B3622+C3622</f>
        <v>0</v>
      </c>
    </row>
    <row r="3623" spans="1:5" x14ac:dyDescent="0.3">
      <c r="A3623" s="2"/>
      <c r="B3623" s="3"/>
      <c r="C3623" s="3"/>
      <c r="E3623" s="18">
        <f>B3623+C3623</f>
        <v>0</v>
      </c>
    </row>
    <row r="3624" spans="1:5" x14ac:dyDescent="0.3">
      <c r="A3624" s="2"/>
      <c r="B3624" s="3"/>
      <c r="C3624" s="3"/>
      <c r="E3624" s="18">
        <f>B3624+C3624</f>
        <v>0</v>
      </c>
    </row>
    <row r="3625" spans="1:5" x14ac:dyDescent="0.3">
      <c r="A3625" s="2"/>
      <c r="B3625" s="3"/>
      <c r="C3625" s="3"/>
      <c r="E3625" s="18">
        <f>B3625+C3625</f>
        <v>0</v>
      </c>
    </row>
    <row r="3626" spans="1:5" x14ac:dyDescent="0.3">
      <c r="A3626" s="2"/>
      <c r="B3626" s="3"/>
      <c r="C3626" s="3"/>
      <c r="E3626" s="18">
        <f>B3626+C3626</f>
        <v>0</v>
      </c>
    </row>
    <row r="3627" spans="1:5" x14ac:dyDescent="0.3">
      <c r="A3627" s="2"/>
      <c r="B3627" s="3"/>
      <c r="C3627" s="3"/>
      <c r="E3627" s="18">
        <f>B3627+C3627</f>
        <v>0</v>
      </c>
    </row>
    <row r="3628" spans="1:5" x14ac:dyDescent="0.3">
      <c r="A3628" s="2"/>
      <c r="B3628" s="3"/>
      <c r="C3628" s="3"/>
      <c r="E3628" s="18">
        <f>B3628+C3628</f>
        <v>0</v>
      </c>
    </row>
    <row r="3629" spans="1:5" x14ac:dyDescent="0.3">
      <c r="A3629" s="2"/>
      <c r="B3629" s="3"/>
      <c r="C3629" s="3"/>
      <c r="E3629" s="18">
        <f>B3629+C3629</f>
        <v>0</v>
      </c>
    </row>
    <row r="3630" spans="1:5" x14ac:dyDescent="0.3">
      <c r="A3630" s="2"/>
      <c r="B3630" s="3"/>
      <c r="C3630" s="3"/>
      <c r="E3630" s="18">
        <f>B3630+C3630</f>
        <v>0</v>
      </c>
    </row>
    <row r="3631" spans="1:5" x14ac:dyDescent="0.3">
      <c r="A3631" s="2"/>
      <c r="B3631" s="3"/>
      <c r="C3631" s="3"/>
      <c r="E3631" s="18">
        <f>B3631+C3631</f>
        <v>0</v>
      </c>
    </row>
    <row r="3632" spans="1:5" x14ac:dyDescent="0.3">
      <c r="A3632" s="2"/>
      <c r="B3632" s="3"/>
      <c r="C3632" s="3"/>
      <c r="E3632" s="18">
        <f>B3632+C3632</f>
        <v>0</v>
      </c>
    </row>
    <row r="3633" spans="1:5" x14ac:dyDescent="0.3">
      <c r="A3633" s="2"/>
      <c r="B3633" s="3"/>
      <c r="C3633" s="3"/>
      <c r="E3633" s="18">
        <f>B3633+C3633</f>
        <v>0</v>
      </c>
    </row>
    <row r="3634" spans="1:5" x14ac:dyDescent="0.3">
      <c r="A3634" s="2"/>
      <c r="B3634" s="3"/>
      <c r="C3634" s="3"/>
      <c r="E3634" s="18">
        <f>B3634+C3634</f>
        <v>0</v>
      </c>
    </row>
    <row r="3635" spans="1:5" x14ac:dyDescent="0.3">
      <c r="A3635" s="2"/>
      <c r="B3635" s="3"/>
      <c r="C3635" s="3"/>
      <c r="E3635" s="18">
        <f>B3635+C3635</f>
        <v>0</v>
      </c>
    </row>
    <row r="3636" spans="1:5" x14ac:dyDescent="0.3">
      <c r="A3636" s="2"/>
      <c r="B3636" s="3"/>
      <c r="C3636" s="3"/>
      <c r="E3636" s="18">
        <f>B3636+C3636</f>
        <v>0</v>
      </c>
    </row>
    <row r="3637" spans="1:5" x14ac:dyDescent="0.3">
      <c r="A3637" s="2"/>
      <c r="B3637" s="3"/>
      <c r="C3637" s="3"/>
      <c r="E3637" s="18">
        <f>B3637+C3637</f>
        <v>0</v>
      </c>
    </row>
    <row r="3638" spans="1:5" x14ac:dyDescent="0.3">
      <c r="A3638" s="2"/>
      <c r="B3638" s="3"/>
      <c r="C3638" s="3"/>
      <c r="E3638" s="18">
        <f>B3638+C3638</f>
        <v>0</v>
      </c>
    </row>
    <row r="3639" spans="1:5" x14ac:dyDescent="0.3">
      <c r="A3639" s="2"/>
      <c r="B3639" s="3"/>
      <c r="C3639" s="3"/>
      <c r="E3639" s="18">
        <f>B3639+C3639</f>
        <v>0</v>
      </c>
    </row>
    <row r="3640" spans="1:5" x14ac:dyDescent="0.3">
      <c r="A3640" s="2"/>
      <c r="B3640" s="3"/>
      <c r="C3640" s="3"/>
      <c r="E3640" s="18">
        <f>B3640+C3640</f>
        <v>0</v>
      </c>
    </row>
    <row r="3641" spans="1:5" x14ac:dyDescent="0.3">
      <c r="A3641" s="2"/>
      <c r="B3641" s="3"/>
      <c r="C3641" s="3"/>
      <c r="E3641" s="18">
        <f>B3641+C3641</f>
        <v>0</v>
      </c>
    </row>
    <row r="3642" spans="1:5" x14ac:dyDescent="0.3">
      <c r="A3642" s="2"/>
      <c r="B3642" s="3"/>
      <c r="C3642" s="3"/>
      <c r="E3642" s="18">
        <f>B3642+C3642</f>
        <v>0</v>
      </c>
    </row>
    <row r="3643" spans="1:5" x14ac:dyDescent="0.3">
      <c r="A3643" s="2"/>
      <c r="B3643" s="3"/>
      <c r="C3643" s="3"/>
      <c r="E3643" s="18">
        <f>B3643+C3643</f>
        <v>0</v>
      </c>
    </row>
    <row r="3644" spans="1:5" x14ac:dyDescent="0.3">
      <c r="A3644" s="2"/>
      <c r="B3644" s="3"/>
      <c r="C3644" s="3"/>
      <c r="E3644" s="18">
        <f>B3644+C3644</f>
        <v>0</v>
      </c>
    </row>
    <row r="3645" spans="1:5" x14ac:dyDescent="0.3">
      <c r="A3645" s="2"/>
      <c r="B3645" s="3"/>
      <c r="C3645" s="3"/>
      <c r="E3645" s="18">
        <f>B3645+C3645</f>
        <v>0</v>
      </c>
    </row>
    <row r="3646" spans="1:5" x14ac:dyDescent="0.3">
      <c r="A3646" s="2"/>
      <c r="B3646" s="3"/>
      <c r="C3646" s="3"/>
      <c r="E3646" s="18">
        <f>B3646+C3646</f>
        <v>0</v>
      </c>
    </row>
    <row r="3647" spans="1:5" x14ac:dyDescent="0.3">
      <c r="A3647" s="2"/>
      <c r="B3647" s="3"/>
      <c r="C3647" s="3"/>
      <c r="E3647" s="18">
        <f>B3647+C3647</f>
        <v>0</v>
      </c>
    </row>
    <row r="3648" spans="1:5" x14ac:dyDescent="0.3">
      <c r="A3648" s="2"/>
      <c r="B3648" s="3"/>
      <c r="C3648" s="3"/>
      <c r="E3648" s="18">
        <f>B3648+C3648</f>
        <v>0</v>
      </c>
    </row>
    <row r="3649" spans="1:5" x14ac:dyDescent="0.3">
      <c r="A3649" s="2"/>
      <c r="B3649" s="3"/>
      <c r="C3649" s="3"/>
      <c r="E3649" s="18">
        <f>B3649+C3649</f>
        <v>0</v>
      </c>
    </row>
    <row r="3650" spans="1:5" x14ac:dyDescent="0.3">
      <c r="A3650" s="2"/>
      <c r="B3650" s="3"/>
      <c r="C3650" s="3"/>
      <c r="E3650" s="18">
        <f>B3650+C3650</f>
        <v>0</v>
      </c>
    </row>
    <row r="3651" spans="1:5" x14ac:dyDescent="0.3">
      <c r="A3651" s="2"/>
      <c r="B3651" s="3"/>
      <c r="C3651" s="3"/>
      <c r="E3651" s="18">
        <f>B3651+C3651</f>
        <v>0</v>
      </c>
    </row>
    <row r="3652" spans="1:5" x14ac:dyDescent="0.3">
      <c r="A3652" s="2"/>
      <c r="B3652" s="3"/>
      <c r="C3652" s="3"/>
      <c r="E3652" s="18">
        <f>B3652+C3652</f>
        <v>0</v>
      </c>
    </row>
    <row r="3653" spans="1:5" x14ac:dyDescent="0.3">
      <c r="A3653" s="2"/>
      <c r="B3653" s="3"/>
      <c r="C3653" s="3"/>
      <c r="E3653" s="18">
        <f>B3653+C3653</f>
        <v>0</v>
      </c>
    </row>
    <row r="3654" spans="1:5" x14ac:dyDescent="0.3">
      <c r="A3654" s="2"/>
      <c r="B3654" s="3"/>
      <c r="C3654" s="3"/>
      <c r="E3654" s="18">
        <f>B3654+C3654</f>
        <v>0</v>
      </c>
    </row>
    <row r="3655" spans="1:5" x14ac:dyDescent="0.3">
      <c r="A3655" s="2"/>
      <c r="B3655" s="3"/>
      <c r="C3655" s="3"/>
      <c r="E3655" s="18">
        <f>B3655+C3655</f>
        <v>0</v>
      </c>
    </row>
    <row r="3656" spans="1:5" x14ac:dyDescent="0.3">
      <c r="A3656" s="2"/>
      <c r="B3656" s="3"/>
      <c r="C3656" s="3"/>
      <c r="E3656" s="18">
        <f>B3656+C3656</f>
        <v>0</v>
      </c>
    </row>
    <row r="3657" spans="1:5" x14ac:dyDescent="0.3">
      <c r="A3657" s="2"/>
      <c r="B3657" s="3"/>
      <c r="C3657" s="3"/>
      <c r="E3657" s="18">
        <f>B3657+C3657</f>
        <v>0</v>
      </c>
    </row>
    <row r="3658" spans="1:5" x14ac:dyDescent="0.3">
      <c r="A3658" s="2"/>
      <c r="B3658" s="3"/>
      <c r="C3658" s="3"/>
      <c r="E3658" s="18">
        <f>B3658+C3658</f>
        <v>0</v>
      </c>
    </row>
    <row r="3659" spans="1:5" x14ac:dyDescent="0.3">
      <c r="A3659" s="2"/>
      <c r="B3659" s="3"/>
      <c r="C3659" s="3"/>
      <c r="E3659" s="18">
        <f>B3659+C3659</f>
        <v>0</v>
      </c>
    </row>
    <row r="3660" spans="1:5" x14ac:dyDescent="0.3">
      <c r="A3660" s="2"/>
      <c r="B3660" s="3"/>
      <c r="C3660" s="3"/>
      <c r="E3660" s="18">
        <f>B3660+C3660</f>
        <v>0</v>
      </c>
    </row>
    <row r="3661" spans="1:5" x14ac:dyDescent="0.3">
      <c r="A3661" s="2"/>
      <c r="B3661" s="3"/>
      <c r="C3661" s="3"/>
      <c r="E3661" s="18">
        <f>B3661+C3661</f>
        <v>0</v>
      </c>
    </row>
    <row r="3662" spans="1:5" x14ac:dyDescent="0.3">
      <c r="A3662" s="2"/>
      <c r="B3662" s="3"/>
      <c r="C3662" s="3"/>
      <c r="E3662" s="18">
        <f>B3662+C3662</f>
        <v>0</v>
      </c>
    </row>
    <row r="3663" spans="1:5" x14ac:dyDescent="0.3">
      <c r="A3663" s="2"/>
      <c r="B3663" s="3"/>
      <c r="C3663" s="3"/>
      <c r="E3663" s="18">
        <f>B3663+C3663</f>
        <v>0</v>
      </c>
    </row>
    <row r="3664" spans="1:5" x14ac:dyDescent="0.3">
      <c r="A3664" s="2"/>
      <c r="B3664" s="3"/>
      <c r="C3664" s="3"/>
      <c r="E3664" s="18">
        <f>B3664+C3664</f>
        <v>0</v>
      </c>
    </row>
    <row r="3665" spans="1:5" x14ac:dyDescent="0.3">
      <c r="A3665" s="2"/>
      <c r="B3665" s="3"/>
      <c r="C3665" s="3"/>
      <c r="E3665" s="18">
        <f>B3665+C3665</f>
        <v>0</v>
      </c>
    </row>
    <row r="3666" spans="1:5" x14ac:dyDescent="0.3">
      <c r="A3666" s="2"/>
      <c r="B3666" s="3"/>
      <c r="C3666" s="3"/>
      <c r="E3666" s="18">
        <f>B3666+C3666</f>
        <v>0</v>
      </c>
    </row>
    <row r="3667" spans="1:5" x14ac:dyDescent="0.3">
      <c r="A3667" s="2"/>
      <c r="B3667" s="3"/>
      <c r="C3667" s="3"/>
      <c r="E3667" s="18">
        <f>B3667+C3667</f>
        <v>0</v>
      </c>
    </row>
    <row r="3668" spans="1:5" x14ac:dyDescent="0.3">
      <c r="A3668" s="2"/>
      <c r="B3668" s="3"/>
      <c r="C3668" s="3"/>
      <c r="E3668" s="18">
        <f>B3668+C3668</f>
        <v>0</v>
      </c>
    </row>
    <row r="3669" spans="1:5" x14ac:dyDescent="0.3">
      <c r="A3669" s="2"/>
      <c r="B3669" s="3"/>
      <c r="C3669" s="3"/>
      <c r="E3669" s="18">
        <f>B3669+C3669</f>
        <v>0</v>
      </c>
    </row>
    <row r="3670" spans="1:5" x14ac:dyDescent="0.3">
      <c r="A3670" s="2"/>
      <c r="B3670" s="3"/>
      <c r="C3670" s="3"/>
      <c r="E3670" s="18">
        <f>B3670+C3670</f>
        <v>0</v>
      </c>
    </row>
    <row r="3671" spans="1:5" x14ac:dyDescent="0.3">
      <c r="A3671" s="2"/>
      <c r="B3671" s="3"/>
      <c r="C3671" s="3"/>
      <c r="E3671" s="18">
        <f>B3671+C3671</f>
        <v>0</v>
      </c>
    </row>
    <row r="3672" spans="1:5" x14ac:dyDescent="0.3">
      <c r="A3672" s="2"/>
      <c r="B3672" s="3"/>
      <c r="C3672" s="3"/>
      <c r="E3672" s="18">
        <f>B3672+C3672</f>
        <v>0</v>
      </c>
    </row>
    <row r="3673" spans="1:5" x14ac:dyDescent="0.3">
      <c r="A3673" s="2"/>
      <c r="B3673" s="3"/>
      <c r="C3673" s="3"/>
      <c r="E3673" s="18">
        <f>B3673+C3673</f>
        <v>0</v>
      </c>
    </row>
    <row r="3674" spans="1:5" x14ac:dyDescent="0.3">
      <c r="A3674" s="2"/>
      <c r="B3674" s="3"/>
      <c r="C3674" s="3"/>
      <c r="E3674" s="18">
        <f>B3674+C3674</f>
        <v>0</v>
      </c>
    </row>
    <row r="3675" spans="1:5" x14ac:dyDescent="0.3">
      <c r="A3675" s="2"/>
      <c r="B3675" s="3"/>
      <c r="C3675" s="3"/>
      <c r="E3675" s="18">
        <f>B3675+C3675</f>
        <v>0</v>
      </c>
    </row>
    <row r="3676" spans="1:5" x14ac:dyDescent="0.3">
      <c r="A3676" s="2"/>
      <c r="B3676" s="3"/>
      <c r="C3676" s="3"/>
      <c r="E3676" s="18">
        <f>B3676+C3676</f>
        <v>0</v>
      </c>
    </row>
    <row r="3677" spans="1:5" x14ac:dyDescent="0.3">
      <c r="A3677" s="2"/>
      <c r="B3677" s="3"/>
      <c r="C3677" s="3"/>
      <c r="E3677" s="18">
        <f>B3677+C3677</f>
        <v>0</v>
      </c>
    </row>
    <row r="3678" spans="1:5" x14ac:dyDescent="0.3">
      <c r="A3678" s="2"/>
      <c r="B3678" s="3"/>
      <c r="C3678" s="3"/>
      <c r="E3678" s="18">
        <f>B3678+C3678</f>
        <v>0</v>
      </c>
    </row>
    <row r="3679" spans="1:5" x14ac:dyDescent="0.3">
      <c r="A3679" s="2"/>
      <c r="B3679" s="3"/>
      <c r="C3679" s="3"/>
      <c r="E3679" s="18">
        <f>B3679+C3679</f>
        <v>0</v>
      </c>
    </row>
    <row r="3680" spans="1:5" x14ac:dyDescent="0.3">
      <c r="A3680" s="2"/>
      <c r="B3680" s="3"/>
      <c r="C3680" s="3"/>
      <c r="E3680" s="18">
        <f>B3680+C3680</f>
        <v>0</v>
      </c>
    </row>
    <row r="3681" spans="1:5" x14ac:dyDescent="0.3">
      <c r="A3681" s="2"/>
      <c r="B3681" s="3"/>
      <c r="C3681" s="3"/>
      <c r="E3681" s="18">
        <f>B3681+C3681</f>
        <v>0</v>
      </c>
    </row>
    <row r="3682" spans="1:5" x14ac:dyDescent="0.3">
      <c r="A3682" s="2"/>
      <c r="B3682" s="3"/>
      <c r="C3682" s="3"/>
      <c r="E3682" s="18">
        <f>B3682+C3682</f>
        <v>0</v>
      </c>
    </row>
    <row r="3683" spans="1:5" x14ac:dyDescent="0.3">
      <c r="A3683" s="2"/>
      <c r="B3683" s="3"/>
      <c r="C3683" s="3"/>
      <c r="E3683" s="18">
        <f>B3683+C3683</f>
        <v>0</v>
      </c>
    </row>
    <row r="3684" spans="1:5" x14ac:dyDescent="0.3">
      <c r="A3684" s="2"/>
      <c r="B3684" s="3"/>
      <c r="C3684" s="3"/>
      <c r="E3684" s="18">
        <f>B3684+C3684</f>
        <v>0</v>
      </c>
    </row>
    <row r="3685" spans="1:5" x14ac:dyDescent="0.3">
      <c r="A3685" s="2"/>
      <c r="B3685" s="3"/>
      <c r="C3685" s="3"/>
      <c r="E3685" s="18">
        <f>B3685+C3685</f>
        <v>0</v>
      </c>
    </row>
    <row r="3686" spans="1:5" x14ac:dyDescent="0.3">
      <c r="A3686" s="2"/>
      <c r="B3686" s="3"/>
      <c r="C3686" s="3"/>
      <c r="E3686" s="18">
        <f>B3686+C3686</f>
        <v>0</v>
      </c>
    </row>
    <row r="3687" spans="1:5" x14ac:dyDescent="0.3">
      <c r="A3687" s="2"/>
      <c r="B3687" s="3"/>
      <c r="C3687" s="3"/>
      <c r="E3687" s="18">
        <f>B3687+C3687</f>
        <v>0</v>
      </c>
    </row>
    <row r="3688" spans="1:5" x14ac:dyDescent="0.3">
      <c r="A3688" s="2"/>
      <c r="B3688" s="3"/>
      <c r="C3688" s="3"/>
      <c r="E3688" s="18">
        <f>B3688+C3688</f>
        <v>0</v>
      </c>
    </row>
    <row r="3689" spans="1:5" x14ac:dyDescent="0.3">
      <c r="A3689" s="2"/>
      <c r="B3689" s="3"/>
      <c r="C3689" s="3"/>
      <c r="E3689" s="18">
        <f>B3689+C3689</f>
        <v>0</v>
      </c>
    </row>
    <row r="3690" spans="1:5" x14ac:dyDescent="0.3">
      <c r="A3690" s="2"/>
      <c r="B3690" s="3"/>
      <c r="C3690" s="3"/>
      <c r="E3690" s="18">
        <f>B3690+C3690</f>
        <v>0</v>
      </c>
    </row>
    <row r="3691" spans="1:5" x14ac:dyDescent="0.3">
      <c r="A3691" s="2"/>
      <c r="B3691" s="3"/>
      <c r="C3691" s="3"/>
      <c r="E3691" s="18">
        <f>B3691+C3691</f>
        <v>0</v>
      </c>
    </row>
    <row r="3692" spans="1:5" x14ac:dyDescent="0.3">
      <c r="A3692" s="2"/>
      <c r="B3692" s="3"/>
      <c r="C3692" s="3"/>
      <c r="E3692" s="18">
        <f>B3692+C3692</f>
        <v>0</v>
      </c>
    </row>
    <row r="3693" spans="1:5" x14ac:dyDescent="0.3">
      <c r="A3693" s="2"/>
      <c r="B3693" s="3"/>
      <c r="C3693" s="3"/>
      <c r="E3693" s="18">
        <f>B3693+C3693</f>
        <v>0</v>
      </c>
    </row>
    <row r="3694" spans="1:5" x14ac:dyDescent="0.3">
      <c r="A3694" s="2"/>
      <c r="B3694" s="3"/>
      <c r="C3694" s="3"/>
      <c r="E3694" s="18">
        <f>B3694+C3694</f>
        <v>0</v>
      </c>
    </row>
    <row r="3695" spans="1:5" x14ac:dyDescent="0.3">
      <c r="A3695" s="2"/>
      <c r="B3695" s="3"/>
      <c r="C3695" s="3"/>
      <c r="E3695" s="18">
        <f>B3695+C3695</f>
        <v>0</v>
      </c>
    </row>
    <row r="3696" spans="1:5" x14ac:dyDescent="0.3">
      <c r="A3696" s="2"/>
      <c r="B3696" s="3"/>
      <c r="C3696" s="3"/>
      <c r="E3696" s="18">
        <f>B3696+C3696</f>
        <v>0</v>
      </c>
    </row>
    <row r="3697" spans="1:5" x14ac:dyDescent="0.3">
      <c r="A3697" s="2"/>
      <c r="B3697" s="3"/>
      <c r="C3697" s="3"/>
      <c r="E3697" s="18">
        <f>B3697+C3697</f>
        <v>0</v>
      </c>
    </row>
    <row r="3698" spans="1:5" x14ac:dyDescent="0.3">
      <c r="A3698" s="2"/>
      <c r="B3698" s="3"/>
      <c r="C3698" s="3"/>
      <c r="E3698" s="18">
        <f>B3698+C3698</f>
        <v>0</v>
      </c>
    </row>
    <row r="3699" spans="1:5" x14ac:dyDescent="0.3">
      <c r="A3699" s="2"/>
      <c r="B3699" s="3"/>
      <c r="C3699" s="3"/>
      <c r="E3699" s="18">
        <f>B3699+C3699</f>
        <v>0</v>
      </c>
    </row>
    <row r="3700" spans="1:5" x14ac:dyDescent="0.3">
      <c r="A3700" s="2"/>
      <c r="B3700" s="3"/>
      <c r="C3700" s="3"/>
      <c r="E3700" s="18">
        <f>B3700+C3700</f>
        <v>0</v>
      </c>
    </row>
    <row r="3701" spans="1:5" x14ac:dyDescent="0.3">
      <c r="A3701" s="2"/>
      <c r="B3701" s="3"/>
      <c r="C3701" s="3"/>
      <c r="E3701" s="18">
        <f>B3701+C3701</f>
        <v>0</v>
      </c>
    </row>
    <row r="3702" spans="1:5" x14ac:dyDescent="0.3">
      <c r="A3702" s="2"/>
      <c r="B3702" s="3"/>
      <c r="C3702" s="3"/>
      <c r="E3702" s="18">
        <f>B3702+C3702</f>
        <v>0</v>
      </c>
    </row>
    <row r="3703" spans="1:5" x14ac:dyDescent="0.3">
      <c r="A3703" s="2"/>
      <c r="B3703" s="3"/>
      <c r="C3703" s="3"/>
      <c r="E3703" s="18">
        <f>B3703+C3703</f>
        <v>0</v>
      </c>
    </row>
    <row r="3704" spans="1:5" x14ac:dyDescent="0.3">
      <c r="A3704" s="2"/>
      <c r="B3704" s="3"/>
      <c r="C3704" s="3"/>
      <c r="E3704" s="18">
        <f>B3704+C3704</f>
        <v>0</v>
      </c>
    </row>
    <row r="3705" spans="1:5" x14ac:dyDescent="0.3">
      <c r="A3705" s="2"/>
      <c r="B3705" s="3"/>
      <c r="C3705" s="3"/>
      <c r="E3705" s="18">
        <f>B3705+C3705</f>
        <v>0</v>
      </c>
    </row>
    <row r="3706" spans="1:5" x14ac:dyDescent="0.3">
      <c r="A3706" s="2"/>
      <c r="B3706" s="3"/>
      <c r="C3706" s="3"/>
      <c r="E3706" s="18">
        <f>B3706+C3706</f>
        <v>0</v>
      </c>
    </row>
    <row r="3707" spans="1:5" x14ac:dyDescent="0.3">
      <c r="A3707" s="2"/>
      <c r="B3707" s="3"/>
      <c r="C3707" s="3"/>
      <c r="E3707" s="18">
        <f>B3707+C3707</f>
        <v>0</v>
      </c>
    </row>
    <row r="3708" spans="1:5" x14ac:dyDescent="0.3">
      <c r="A3708" s="2"/>
      <c r="B3708" s="3"/>
      <c r="C3708" s="3"/>
      <c r="E3708" s="18">
        <f>B3708+C3708</f>
        <v>0</v>
      </c>
    </row>
    <row r="3709" spans="1:5" x14ac:dyDescent="0.3">
      <c r="A3709" s="2"/>
      <c r="B3709" s="3"/>
      <c r="C3709" s="3"/>
      <c r="E3709" s="18">
        <f>B3709+C3709</f>
        <v>0</v>
      </c>
    </row>
    <row r="3710" spans="1:5" x14ac:dyDescent="0.3">
      <c r="A3710" s="2"/>
      <c r="B3710" s="3"/>
      <c r="C3710" s="3"/>
      <c r="E3710" s="18">
        <f>B3710+C3710</f>
        <v>0</v>
      </c>
    </row>
    <row r="3711" spans="1:5" x14ac:dyDescent="0.3">
      <c r="A3711" s="2"/>
      <c r="B3711" s="3"/>
      <c r="C3711" s="3"/>
      <c r="E3711" s="18">
        <f>B3711+C3711</f>
        <v>0</v>
      </c>
    </row>
    <row r="3712" spans="1:5" x14ac:dyDescent="0.3">
      <c r="A3712" s="2"/>
      <c r="B3712" s="3"/>
      <c r="C3712" s="3"/>
      <c r="E3712" s="18">
        <f>B3712+C3712</f>
        <v>0</v>
      </c>
    </row>
    <row r="3713" spans="1:5" x14ac:dyDescent="0.3">
      <c r="A3713" s="2"/>
      <c r="B3713" s="3"/>
      <c r="C3713" s="3"/>
      <c r="E3713" s="18">
        <f>B3713+C3713</f>
        <v>0</v>
      </c>
    </row>
    <row r="3714" spans="1:5" x14ac:dyDescent="0.3">
      <c r="A3714" s="2"/>
      <c r="B3714" s="3"/>
      <c r="C3714" s="3"/>
      <c r="E3714" s="18">
        <f>B3714+C3714</f>
        <v>0</v>
      </c>
    </row>
    <row r="3715" spans="1:5" x14ac:dyDescent="0.3">
      <c r="A3715" s="2"/>
      <c r="B3715" s="3"/>
      <c r="C3715" s="3"/>
      <c r="E3715" s="18">
        <f>B3715+C3715</f>
        <v>0</v>
      </c>
    </row>
    <row r="3716" spans="1:5" x14ac:dyDescent="0.3">
      <c r="A3716" s="2"/>
      <c r="B3716" s="3"/>
      <c r="C3716" s="3"/>
      <c r="E3716" s="18">
        <f>B3716+C3716</f>
        <v>0</v>
      </c>
    </row>
    <row r="3717" spans="1:5" x14ac:dyDescent="0.3">
      <c r="A3717" s="2"/>
      <c r="B3717" s="3"/>
      <c r="C3717" s="3"/>
      <c r="E3717" s="18">
        <f>B3717+C3717</f>
        <v>0</v>
      </c>
    </row>
    <row r="3718" spans="1:5" x14ac:dyDescent="0.3">
      <c r="A3718" s="2"/>
      <c r="B3718" s="3"/>
      <c r="C3718" s="3"/>
      <c r="E3718" s="18">
        <f>B3718+C3718</f>
        <v>0</v>
      </c>
    </row>
    <row r="3719" spans="1:5" x14ac:dyDescent="0.3">
      <c r="A3719" s="2"/>
      <c r="B3719" s="3"/>
      <c r="C3719" s="3"/>
      <c r="E3719" s="18">
        <f>B3719+C3719</f>
        <v>0</v>
      </c>
    </row>
    <row r="3720" spans="1:5" x14ac:dyDescent="0.3">
      <c r="A3720" s="2"/>
      <c r="B3720" s="3"/>
      <c r="C3720" s="3"/>
      <c r="E3720" s="18">
        <f>B3720+C3720</f>
        <v>0</v>
      </c>
    </row>
    <row r="3721" spans="1:5" x14ac:dyDescent="0.3">
      <c r="A3721" s="2"/>
      <c r="B3721" s="3"/>
      <c r="C3721" s="3"/>
      <c r="E3721" s="18">
        <f>B3721+C3721</f>
        <v>0</v>
      </c>
    </row>
    <row r="3722" spans="1:5" x14ac:dyDescent="0.3">
      <c r="A3722" s="2"/>
      <c r="B3722" s="3"/>
      <c r="C3722" s="3"/>
      <c r="E3722" s="18">
        <f>B3722+C3722</f>
        <v>0</v>
      </c>
    </row>
    <row r="3723" spans="1:5" x14ac:dyDescent="0.3">
      <c r="A3723" s="2"/>
      <c r="B3723" s="3"/>
      <c r="C3723" s="3"/>
      <c r="E3723" s="18">
        <f>B3723+C3723</f>
        <v>0</v>
      </c>
    </row>
    <row r="3724" spans="1:5" x14ac:dyDescent="0.3">
      <c r="A3724" s="2"/>
      <c r="B3724" s="3"/>
      <c r="C3724" s="3"/>
      <c r="E3724" s="18">
        <f>B3724+C3724</f>
        <v>0</v>
      </c>
    </row>
    <row r="3725" spans="1:5" x14ac:dyDescent="0.3">
      <c r="A3725" s="2"/>
      <c r="B3725" s="3"/>
      <c r="C3725" s="3"/>
      <c r="E3725" s="18">
        <f>B3725+C3725</f>
        <v>0</v>
      </c>
    </row>
    <row r="3726" spans="1:5" x14ac:dyDescent="0.3">
      <c r="A3726" s="2"/>
      <c r="B3726" s="3"/>
      <c r="C3726" s="3"/>
      <c r="E3726" s="18">
        <f>B3726+C3726</f>
        <v>0</v>
      </c>
    </row>
    <row r="3727" spans="1:5" x14ac:dyDescent="0.3">
      <c r="A3727" s="2"/>
      <c r="B3727" s="3"/>
      <c r="C3727" s="3"/>
      <c r="E3727" s="18">
        <f>B3727+C3727</f>
        <v>0</v>
      </c>
    </row>
    <row r="3728" spans="1:5" x14ac:dyDescent="0.3">
      <c r="A3728" s="2"/>
      <c r="B3728" s="3"/>
      <c r="C3728" s="3"/>
      <c r="E3728" s="18">
        <f>B3728+C3728</f>
        <v>0</v>
      </c>
    </row>
    <row r="3729" spans="1:5" x14ac:dyDescent="0.3">
      <c r="A3729" s="2"/>
      <c r="B3729" s="3"/>
      <c r="C3729" s="3"/>
      <c r="E3729" s="18">
        <f>B3729+C3729</f>
        <v>0</v>
      </c>
    </row>
    <row r="3730" spans="1:5" x14ac:dyDescent="0.3">
      <c r="A3730" s="2"/>
      <c r="B3730" s="3"/>
      <c r="C3730" s="3"/>
      <c r="E3730" s="18">
        <f>B3730+C3730</f>
        <v>0</v>
      </c>
    </row>
    <row r="3731" spans="1:5" x14ac:dyDescent="0.3">
      <c r="A3731" s="2"/>
      <c r="B3731" s="3"/>
      <c r="C3731" s="3"/>
      <c r="E3731" s="18">
        <f>B3731+C3731</f>
        <v>0</v>
      </c>
    </row>
    <row r="3732" spans="1:5" x14ac:dyDescent="0.3">
      <c r="A3732" s="2"/>
      <c r="B3732" s="3"/>
      <c r="C3732" s="3"/>
      <c r="E3732" s="18">
        <f>B3732+C3732</f>
        <v>0</v>
      </c>
    </row>
    <row r="3733" spans="1:5" x14ac:dyDescent="0.3">
      <c r="A3733" s="2"/>
      <c r="B3733" s="3"/>
      <c r="C3733" s="3"/>
      <c r="E3733" s="18">
        <f>B3733+C3733</f>
        <v>0</v>
      </c>
    </row>
    <row r="3734" spans="1:5" x14ac:dyDescent="0.3">
      <c r="A3734" s="2"/>
      <c r="B3734" s="3"/>
      <c r="C3734" s="3"/>
      <c r="E3734" s="18">
        <f>B3734+C3734</f>
        <v>0</v>
      </c>
    </row>
    <row r="3735" spans="1:5" x14ac:dyDescent="0.3">
      <c r="A3735" s="2"/>
      <c r="B3735" s="3"/>
      <c r="C3735" s="3"/>
      <c r="E3735" s="18">
        <f>B3735+C3735</f>
        <v>0</v>
      </c>
    </row>
    <row r="3736" spans="1:5" x14ac:dyDescent="0.3">
      <c r="A3736" s="2"/>
      <c r="B3736" s="3"/>
      <c r="C3736" s="3"/>
      <c r="E3736" s="18">
        <f>B3736+C3736</f>
        <v>0</v>
      </c>
    </row>
    <row r="3737" spans="1:5" x14ac:dyDescent="0.3">
      <c r="A3737" s="2"/>
      <c r="B3737" s="3"/>
      <c r="C3737" s="3"/>
      <c r="E3737" s="18">
        <f>B3737+C3737</f>
        <v>0</v>
      </c>
    </row>
    <row r="3738" spans="1:5" x14ac:dyDescent="0.3">
      <c r="A3738" s="2"/>
      <c r="B3738" s="3"/>
      <c r="C3738" s="3"/>
      <c r="E3738" s="18">
        <f>B3738+C3738</f>
        <v>0</v>
      </c>
    </row>
    <row r="3739" spans="1:5" x14ac:dyDescent="0.3">
      <c r="A3739" s="2"/>
      <c r="B3739" s="3"/>
      <c r="C3739" s="3"/>
      <c r="E3739" s="18">
        <f>B3739+C3739</f>
        <v>0</v>
      </c>
    </row>
    <row r="3740" spans="1:5" x14ac:dyDescent="0.3">
      <c r="A3740" s="2"/>
      <c r="B3740" s="3"/>
      <c r="C3740" s="3"/>
      <c r="E3740" s="18">
        <f>B3740+C3740</f>
        <v>0</v>
      </c>
    </row>
    <row r="3741" spans="1:5" x14ac:dyDescent="0.3">
      <c r="A3741" s="2"/>
      <c r="B3741" s="3"/>
      <c r="C3741" s="3"/>
      <c r="E3741" s="18">
        <f>B3741+C3741</f>
        <v>0</v>
      </c>
    </row>
    <row r="3742" spans="1:5" x14ac:dyDescent="0.3">
      <c r="A3742" s="2"/>
      <c r="B3742" s="3"/>
      <c r="C3742" s="3"/>
      <c r="E3742" s="18">
        <f>B3742+C3742</f>
        <v>0</v>
      </c>
    </row>
    <row r="3743" spans="1:5" x14ac:dyDescent="0.3">
      <c r="A3743" s="2"/>
      <c r="B3743" s="3"/>
      <c r="C3743" s="3"/>
      <c r="E3743" s="18">
        <f>B3743+C3743</f>
        <v>0</v>
      </c>
    </row>
    <row r="3744" spans="1:5" x14ac:dyDescent="0.3">
      <c r="A3744" s="2"/>
      <c r="B3744" s="3"/>
      <c r="C3744" s="3"/>
      <c r="E3744" s="18">
        <f>B3744+C3744</f>
        <v>0</v>
      </c>
    </row>
    <row r="3745" spans="1:5" x14ac:dyDescent="0.3">
      <c r="A3745" s="2"/>
      <c r="B3745" s="3"/>
      <c r="C3745" s="3"/>
      <c r="E3745" s="18">
        <f>B3745+C3745</f>
        <v>0</v>
      </c>
    </row>
    <row r="3746" spans="1:5" x14ac:dyDescent="0.3">
      <c r="A3746" s="2"/>
      <c r="B3746" s="3"/>
      <c r="C3746" s="3"/>
      <c r="E3746" s="18">
        <f>B3746+C3746</f>
        <v>0</v>
      </c>
    </row>
    <row r="3747" spans="1:5" x14ac:dyDescent="0.3">
      <c r="A3747" s="2"/>
      <c r="B3747" s="3"/>
      <c r="C3747" s="3"/>
      <c r="E3747" s="18">
        <f>B3747+C3747</f>
        <v>0</v>
      </c>
    </row>
    <row r="3748" spans="1:5" x14ac:dyDescent="0.3">
      <c r="A3748" s="2"/>
      <c r="B3748" s="3"/>
      <c r="C3748" s="3"/>
      <c r="E3748" s="18">
        <f>B3748+C3748</f>
        <v>0</v>
      </c>
    </row>
    <row r="3749" spans="1:5" x14ac:dyDescent="0.3">
      <c r="A3749" s="2"/>
      <c r="B3749" s="3"/>
      <c r="C3749" s="3"/>
      <c r="E3749" s="18">
        <f>B3749+C3749</f>
        <v>0</v>
      </c>
    </row>
    <row r="3750" spans="1:5" x14ac:dyDescent="0.3">
      <c r="A3750" s="2"/>
      <c r="B3750" s="3"/>
      <c r="C3750" s="3"/>
      <c r="E3750" s="18">
        <f>B3750+C3750</f>
        <v>0</v>
      </c>
    </row>
    <row r="3751" spans="1:5" x14ac:dyDescent="0.3">
      <c r="A3751" s="2"/>
      <c r="B3751" s="3"/>
      <c r="C3751" s="3"/>
      <c r="E3751" s="18">
        <f>B3751+C3751</f>
        <v>0</v>
      </c>
    </row>
    <row r="3752" spans="1:5" x14ac:dyDescent="0.3">
      <c r="A3752" s="2"/>
      <c r="B3752" s="3"/>
      <c r="C3752" s="3"/>
      <c r="E3752" s="18">
        <f>B3752+C3752</f>
        <v>0</v>
      </c>
    </row>
    <row r="3753" spans="1:5" x14ac:dyDescent="0.3">
      <c r="A3753" s="2"/>
      <c r="B3753" s="3"/>
      <c r="C3753" s="3"/>
      <c r="E3753" s="18">
        <f>B3753+C3753</f>
        <v>0</v>
      </c>
    </row>
    <row r="3754" spans="1:5" x14ac:dyDescent="0.3">
      <c r="A3754" s="2"/>
      <c r="B3754" s="3"/>
      <c r="C3754" s="3"/>
      <c r="E3754" s="18">
        <f>B3754+C3754</f>
        <v>0</v>
      </c>
    </row>
    <row r="3755" spans="1:5" x14ac:dyDescent="0.3">
      <c r="A3755" s="2"/>
      <c r="B3755" s="3"/>
      <c r="C3755" s="3"/>
      <c r="E3755" s="18">
        <f>B3755+C3755</f>
        <v>0</v>
      </c>
    </row>
    <row r="3756" spans="1:5" x14ac:dyDescent="0.3">
      <c r="A3756" s="2"/>
      <c r="B3756" s="3"/>
      <c r="C3756" s="3"/>
      <c r="E3756" s="18">
        <f>B3756+C3756</f>
        <v>0</v>
      </c>
    </row>
    <row r="3757" spans="1:5" x14ac:dyDescent="0.3">
      <c r="A3757" s="2"/>
      <c r="B3757" s="3"/>
      <c r="C3757" s="3"/>
      <c r="E3757" s="18">
        <f>B3757+C3757</f>
        <v>0</v>
      </c>
    </row>
    <row r="3758" spans="1:5" x14ac:dyDescent="0.3">
      <c r="A3758" s="2"/>
      <c r="B3758" s="3"/>
      <c r="C3758" s="3"/>
      <c r="E3758" s="18">
        <f>B3758+C3758</f>
        <v>0</v>
      </c>
    </row>
    <row r="3759" spans="1:5" x14ac:dyDescent="0.3">
      <c r="A3759" s="2"/>
      <c r="B3759" s="3"/>
      <c r="C3759" s="3"/>
      <c r="E3759" s="18">
        <f>B3759+C3759</f>
        <v>0</v>
      </c>
    </row>
    <row r="3760" spans="1:5" x14ac:dyDescent="0.3">
      <c r="A3760" s="2"/>
      <c r="B3760" s="3"/>
      <c r="C3760" s="3"/>
      <c r="E3760" s="18">
        <f>B3760+C3760</f>
        <v>0</v>
      </c>
    </row>
    <row r="3761" spans="1:5" x14ac:dyDescent="0.3">
      <c r="A3761" s="2"/>
      <c r="B3761" s="3"/>
      <c r="C3761" s="3"/>
      <c r="E3761" s="18">
        <f>B3761+C3761</f>
        <v>0</v>
      </c>
    </row>
    <row r="3762" spans="1:5" x14ac:dyDescent="0.3">
      <c r="A3762" s="2"/>
      <c r="B3762" s="3"/>
      <c r="C3762" s="3"/>
      <c r="E3762" s="18">
        <f>B3762+C3762</f>
        <v>0</v>
      </c>
    </row>
    <row r="3763" spans="1:5" x14ac:dyDescent="0.3">
      <c r="A3763" s="2"/>
      <c r="B3763" s="3"/>
      <c r="C3763" s="3"/>
      <c r="E3763" s="18">
        <f>B3763+C3763</f>
        <v>0</v>
      </c>
    </row>
    <row r="3764" spans="1:5" x14ac:dyDescent="0.3">
      <c r="A3764" s="2"/>
      <c r="B3764" s="3"/>
      <c r="C3764" s="3"/>
      <c r="E3764" s="18">
        <f>B3764+C3764</f>
        <v>0</v>
      </c>
    </row>
    <row r="3765" spans="1:5" x14ac:dyDescent="0.3">
      <c r="A3765" s="2"/>
      <c r="B3765" s="3"/>
      <c r="C3765" s="3"/>
      <c r="E3765" s="18">
        <f>B3765+C3765</f>
        <v>0</v>
      </c>
    </row>
    <row r="3766" spans="1:5" x14ac:dyDescent="0.3">
      <c r="A3766" s="2"/>
      <c r="B3766" s="3"/>
      <c r="C3766" s="3"/>
      <c r="E3766" s="18">
        <f>B3766+C3766</f>
        <v>0</v>
      </c>
    </row>
    <row r="3767" spans="1:5" x14ac:dyDescent="0.3">
      <c r="A3767" s="2"/>
      <c r="B3767" s="3"/>
      <c r="C3767" s="3"/>
      <c r="E3767" s="18">
        <f>B3767+C3767</f>
        <v>0</v>
      </c>
    </row>
    <row r="3768" spans="1:5" x14ac:dyDescent="0.3">
      <c r="A3768" s="2"/>
      <c r="B3768" s="3"/>
      <c r="C3768" s="3"/>
      <c r="E3768" s="18">
        <f>B3768+C3768</f>
        <v>0</v>
      </c>
    </row>
    <row r="3769" spans="1:5" x14ac:dyDescent="0.3">
      <c r="A3769" s="2"/>
      <c r="B3769" s="3"/>
      <c r="C3769" s="3"/>
      <c r="E3769" s="18">
        <f>B3769+C3769</f>
        <v>0</v>
      </c>
    </row>
    <row r="3770" spans="1:5" x14ac:dyDescent="0.3">
      <c r="A3770" s="2"/>
      <c r="B3770" s="3"/>
      <c r="C3770" s="3"/>
      <c r="E3770" s="18">
        <f>B3770+C3770</f>
        <v>0</v>
      </c>
    </row>
    <row r="3771" spans="1:5" x14ac:dyDescent="0.3">
      <c r="A3771" s="2"/>
      <c r="B3771" s="3"/>
      <c r="C3771" s="3"/>
      <c r="E3771" s="18">
        <f>B3771+C3771</f>
        <v>0</v>
      </c>
    </row>
    <row r="3772" spans="1:5" x14ac:dyDescent="0.3">
      <c r="A3772" s="2"/>
      <c r="B3772" s="3"/>
      <c r="C3772" s="3"/>
      <c r="E3772" s="18">
        <f>B3772+C3772</f>
        <v>0</v>
      </c>
    </row>
    <row r="3773" spans="1:5" x14ac:dyDescent="0.3">
      <c r="A3773" s="2"/>
      <c r="B3773" s="3"/>
      <c r="C3773" s="3"/>
      <c r="E3773" s="18">
        <f>B3773+C3773</f>
        <v>0</v>
      </c>
    </row>
    <row r="3774" spans="1:5" x14ac:dyDescent="0.3">
      <c r="A3774" s="2"/>
      <c r="B3774" s="3"/>
      <c r="C3774" s="3"/>
      <c r="E3774" s="18">
        <f>B3774+C3774</f>
        <v>0</v>
      </c>
    </row>
    <row r="3775" spans="1:5" x14ac:dyDescent="0.3">
      <c r="A3775" s="2"/>
      <c r="B3775" s="3"/>
      <c r="C3775" s="3"/>
      <c r="E3775" s="18">
        <f>B3775+C3775</f>
        <v>0</v>
      </c>
    </row>
    <row r="3776" spans="1:5" x14ac:dyDescent="0.3">
      <c r="A3776" s="2"/>
      <c r="B3776" s="3"/>
      <c r="C3776" s="3"/>
      <c r="E3776" s="18">
        <f>B3776+C3776</f>
        <v>0</v>
      </c>
    </row>
    <row r="3777" spans="1:5" x14ac:dyDescent="0.3">
      <c r="A3777" s="2"/>
      <c r="B3777" s="3"/>
      <c r="C3777" s="3"/>
      <c r="E3777" s="18">
        <f>B3777+C3777</f>
        <v>0</v>
      </c>
    </row>
    <row r="3778" spans="1:5" x14ac:dyDescent="0.3">
      <c r="A3778" s="2"/>
      <c r="B3778" s="3"/>
      <c r="C3778" s="3"/>
      <c r="E3778" s="18">
        <f>B3778+C3778</f>
        <v>0</v>
      </c>
    </row>
    <row r="3779" spans="1:5" x14ac:dyDescent="0.3">
      <c r="A3779" s="2"/>
      <c r="B3779" s="3"/>
      <c r="C3779" s="3"/>
      <c r="E3779" s="18">
        <f>B3779+C3779</f>
        <v>0</v>
      </c>
    </row>
    <row r="3780" spans="1:5" x14ac:dyDescent="0.3">
      <c r="A3780" s="2"/>
      <c r="B3780" s="3"/>
      <c r="C3780" s="3"/>
      <c r="E3780" s="18">
        <f>B3780+C3780</f>
        <v>0</v>
      </c>
    </row>
    <row r="3781" spans="1:5" x14ac:dyDescent="0.3">
      <c r="A3781" s="2"/>
      <c r="B3781" s="3"/>
      <c r="C3781" s="3"/>
      <c r="E3781" s="18">
        <f>B3781+C3781</f>
        <v>0</v>
      </c>
    </row>
    <row r="3782" spans="1:5" x14ac:dyDescent="0.3">
      <c r="A3782" s="2"/>
      <c r="B3782" s="3"/>
      <c r="C3782" s="3"/>
      <c r="E3782" s="18">
        <f>B3782+C3782</f>
        <v>0</v>
      </c>
    </row>
    <row r="3783" spans="1:5" x14ac:dyDescent="0.3">
      <c r="A3783" s="2"/>
      <c r="B3783" s="3"/>
      <c r="C3783" s="3"/>
      <c r="E3783" s="18">
        <f>B3783+C3783</f>
        <v>0</v>
      </c>
    </row>
    <row r="3784" spans="1:5" x14ac:dyDescent="0.3">
      <c r="A3784" s="2"/>
      <c r="B3784" s="3"/>
      <c r="C3784" s="3"/>
      <c r="E3784" s="18">
        <f>B3784+C3784</f>
        <v>0</v>
      </c>
    </row>
    <row r="3785" spans="1:5" x14ac:dyDescent="0.3">
      <c r="A3785" s="2"/>
      <c r="B3785" s="3"/>
      <c r="C3785" s="3"/>
      <c r="E3785" s="18">
        <f>B3785+C3785</f>
        <v>0</v>
      </c>
    </row>
    <row r="3786" spans="1:5" x14ac:dyDescent="0.3">
      <c r="A3786" s="2"/>
      <c r="B3786" s="3"/>
      <c r="C3786" s="3"/>
      <c r="E3786" s="18">
        <f>B3786+C3786</f>
        <v>0</v>
      </c>
    </row>
    <row r="3787" spans="1:5" x14ac:dyDescent="0.3">
      <c r="A3787" s="2"/>
      <c r="B3787" s="3"/>
      <c r="C3787" s="3"/>
      <c r="E3787" s="18">
        <f>B3787+C3787</f>
        <v>0</v>
      </c>
    </row>
    <row r="3788" spans="1:5" x14ac:dyDescent="0.3">
      <c r="A3788" s="2"/>
      <c r="B3788" s="3"/>
      <c r="C3788" s="3"/>
      <c r="E3788" s="18">
        <f>B3788+C3788</f>
        <v>0</v>
      </c>
    </row>
    <row r="3789" spans="1:5" x14ac:dyDescent="0.3">
      <c r="A3789" s="2"/>
      <c r="B3789" s="3"/>
      <c r="C3789" s="3"/>
      <c r="E3789" s="18">
        <f>B3789+C3789</f>
        <v>0</v>
      </c>
    </row>
    <row r="3790" spans="1:5" x14ac:dyDescent="0.3">
      <c r="A3790" s="2"/>
      <c r="B3790" s="3"/>
      <c r="C3790" s="3"/>
      <c r="E3790" s="18">
        <f>B3790+C3790</f>
        <v>0</v>
      </c>
    </row>
    <row r="3791" spans="1:5" x14ac:dyDescent="0.3">
      <c r="A3791" s="2"/>
      <c r="B3791" s="3"/>
      <c r="C3791" s="3"/>
      <c r="E3791" s="18">
        <f>B3791+C3791</f>
        <v>0</v>
      </c>
    </row>
    <row r="3792" spans="1:5" x14ac:dyDescent="0.3">
      <c r="A3792" s="2"/>
      <c r="B3792" s="3"/>
      <c r="C3792" s="3"/>
      <c r="E3792" s="18">
        <f>B3792+C3792</f>
        <v>0</v>
      </c>
    </row>
    <row r="3793" spans="1:5" x14ac:dyDescent="0.3">
      <c r="A3793" s="2"/>
      <c r="B3793" s="3"/>
      <c r="C3793" s="3"/>
      <c r="E3793" s="18">
        <f>B3793+C3793</f>
        <v>0</v>
      </c>
    </row>
    <row r="3794" spans="1:5" x14ac:dyDescent="0.3">
      <c r="A3794" s="2"/>
      <c r="B3794" s="3"/>
      <c r="C3794" s="3"/>
      <c r="E3794" s="18">
        <f>B3794+C3794</f>
        <v>0</v>
      </c>
    </row>
    <row r="3795" spans="1:5" x14ac:dyDescent="0.3">
      <c r="A3795" s="2"/>
      <c r="B3795" s="3"/>
      <c r="C3795" s="3"/>
      <c r="E3795" s="18">
        <f>B3795+C3795</f>
        <v>0</v>
      </c>
    </row>
    <row r="3796" spans="1:5" x14ac:dyDescent="0.3">
      <c r="A3796" s="2"/>
      <c r="B3796" s="3"/>
      <c r="C3796" s="3"/>
      <c r="E3796" s="18">
        <f>B3796+C3796</f>
        <v>0</v>
      </c>
    </row>
    <row r="3797" spans="1:5" x14ac:dyDescent="0.3">
      <c r="A3797" s="2"/>
      <c r="B3797" s="3"/>
      <c r="C3797" s="3"/>
      <c r="E3797" s="18">
        <f>B3797+C3797</f>
        <v>0</v>
      </c>
    </row>
    <row r="3798" spans="1:5" x14ac:dyDescent="0.3">
      <c r="A3798" s="2"/>
      <c r="B3798" s="3"/>
      <c r="C3798" s="3"/>
      <c r="E3798" s="18">
        <f>B3798+C3798</f>
        <v>0</v>
      </c>
    </row>
    <row r="3799" spans="1:5" x14ac:dyDescent="0.3">
      <c r="A3799" s="2"/>
      <c r="B3799" s="3"/>
      <c r="C3799" s="3"/>
      <c r="E3799" s="18">
        <f>B3799+C3799</f>
        <v>0</v>
      </c>
    </row>
    <row r="3800" spans="1:5" x14ac:dyDescent="0.3">
      <c r="A3800" s="2"/>
      <c r="B3800" s="3"/>
      <c r="C3800" s="3"/>
      <c r="E3800" s="18">
        <f>B3800+C3800</f>
        <v>0</v>
      </c>
    </row>
    <row r="3801" spans="1:5" x14ac:dyDescent="0.3">
      <c r="A3801" s="2"/>
      <c r="B3801" s="3"/>
      <c r="C3801" s="3"/>
      <c r="E3801" s="18">
        <f>B3801+C3801</f>
        <v>0</v>
      </c>
    </row>
    <row r="3802" spans="1:5" x14ac:dyDescent="0.3">
      <c r="A3802" s="2"/>
      <c r="B3802" s="3"/>
      <c r="C3802" s="3"/>
      <c r="E3802" s="18">
        <f>B3802+C3802</f>
        <v>0</v>
      </c>
    </row>
    <row r="3803" spans="1:5" x14ac:dyDescent="0.3">
      <c r="A3803" s="2"/>
      <c r="B3803" s="3"/>
      <c r="C3803" s="3"/>
      <c r="E3803" s="18">
        <f>B3803+C3803</f>
        <v>0</v>
      </c>
    </row>
    <row r="3804" spans="1:5" x14ac:dyDescent="0.3">
      <c r="A3804" s="2"/>
      <c r="B3804" s="3"/>
      <c r="C3804" s="3"/>
      <c r="E3804" s="18">
        <f>B3804+C3804</f>
        <v>0</v>
      </c>
    </row>
    <row r="3805" spans="1:5" x14ac:dyDescent="0.3">
      <c r="A3805" s="2"/>
      <c r="B3805" s="3"/>
      <c r="C3805" s="3"/>
      <c r="E3805" s="18">
        <f>B3805+C3805</f>
        <v>0</v>
      </c>
    </row>
    <row r="3806" spans="1:5" x14ac:dyDescent="0.3">
      <c r="A3806" s="2"/>
      <c r="B3806" s="3"/>
      <c r="C3806" s="3"/>
      <c r="E3806" s="18">
        <f>B3806+C3806</f>
        <v>0</v>
      </c>
    </row>
    <row r="3807" spans="1:5" x14ac:dyDescent="0.3">
      <c r="A3807" s="2"/>
      <c r="B3807" s="3"/>
      <c r="C3807" s="3"/>
      <c r="E3807" s="18">
        <f>B3807+C3807</f>
        <v>0</v>
      </c>
    </row>
    <row r="3808" spans="1:5" x14ac:dyDescent="0.3">
      <c r="A3808" s="2"/>
      <c r="B3808" s="3"/>
      <c r="C3808" s="3"/>
      <c r="E3808" s="18">
        <f>B3808+C3808</f>
        <v>0</v>
      </c>
    </row>
    <row r="3809" spans="1:5" x14ac:dyDescent="0.3">
      <c r="A3809" s="2"/>
      <c r="B3809" s="3"/>
      <c r="C3809" s="3"/>
      <c r="E3809" s="18">
        <f>B3809+C3809</f>
        <v>0</v>
      </c>
    </row>
    <row r="3810" spans="1:5" x14ac:dyDescent="0.3">
      <c r="A3810" s="2"/>
      <c r="B3810" s="3"/>
      <c r="C3810" s="3"/>
      <c r="E3810" s="18">
        <f>B3810+C3810</f>
        <v>0</v>
      </c>
    </row>
    <row r="3811" spans="1:5" x14ac:dyDescent="0.3">
      <c r="A3811" s="2"/>
      <c r="B3811" s="3"/>
      <c r="C3811" s="3"/>
      <c r="E3811" s="18">
        <f>B3811+C3811</f>
        <v>0</v>
      </c>
    </row>
    <row r="3812" spans="1:5" x14ac:dyDescent="0.3">
      <c r="A3812" s="2"/>
      <c r="B3812" s="3"/>
      <c r="C3812" s="3"/>
      <c r="E3812" s="18">
        <f>B3812+C3812</f>
        <v>0</v>
      </c>
    </row>
    <row r="3813" spans="1:5" x14ac:dyDescent="0.3">
      <c r="A3813" s="2"/>
      <c r="B3813" s="3"/>
      <c r="C3813" s="3"/>
      <c r="E3813" s="18">
        <f>B3813+C3813</f>
        <v>0</v>
      </c>
    </row>
    <row r="3814" spans="1:5" x14ac:dyDescent="0.3">
      <c r="A3814" s="2"/>
      <c r="B3814" s="3"/>
      <c r="C3814" s="3"/>
      <c r="E3814" s="18">
        <f>B3814+C3814</f>
        <v>0</v>
      </c>
    </row>
    <row r="3815" spans="1:5" x14ac:dyDescent="0.3">
      <c r="A3815" s="2"/>
      <c r="B3815" s="3"/>
      <c r="C3815" s="3"/>
      <c r="E3815" s="18">
        <f>B3815+C3815</f>
        <v>0</v>
      </c>
    </row>
    <row r="3816" spans="1:5" x14ac:dyDescent="0.3">
      <c r="A3816" s="2"/>
      <c r="B3816" s="3"/>
      <c r="C3816" s="3"/>
      <c r="E3816" s="18">
        <f>B3816+C3816</f>
        <v>0</v>
      </c>
    </row>
    <row r="3817" spans="1:5" x14ac:dyDescent="0.3">
      <c r="A3817" s="2"/>
      <c r="B3817" s="3"/>
      <c r="C3817" s="3"/>
      <c r="E3817" s="18">
        <f>B3817+C3817</f>
        <v>0</v>
      </c>
    </row>
    <row r="3818" spans="1:5" x14ac:dyDescent="0.3">
      <c r="A3818" s="2"/>
      <c r="B3818" s="3"/>
      <c r="C3818" s="3"/>
      <c r="E3818" s="18">
        <f>B3818+C3818</f>
        <v>0</v>
      </c>
    </row>
    <row r="3819" spans="1:5" x14ac:dyDescent="0.3">
      <c r="A3819" s="2"/>
      <c r="B3819" s="3"/>
      <c r="C3819" s="3"/>
      <c r="E3819" s="18">
        <f>B3819+C3819</f>
        <v>0</v>
      </c>
    </row>
    <row r="3820" spans="1:5" x14ac:dyDescent="0.3">
      <c r="A3820" s="2"/>
      <c r="B3820" s="3"/>
      <c r="C3820" s="3"/>
      <c r="E3820" s="18">
        <f>B3820+C3820</f>
        <v>0</v>
      </c>
    </row>
    <row r="3821" spans="1:5" x14ac:dyDescent="0.3">
      <c r="A3821" s="2"/>
      <c r="B3821" s="3"/>
      <c r="C3821" s="3"/>
      <c r="E3821" s="18">
        <f>B3821+C3821</f>
        <v>0</v>
      </c>
    </row>
    <row r="3822" spans="1:5" x14ac:dyDescent="0.3">
      <c r="A3822" s="2"/>
      <c r="B3822" s="3"/>
      <c r="C3822" s="3"/>
      <c r="E3822" s="18">
        <f>B3822+C3822</f>
        <v>0</v>
      </c>
    </row>
    <row r="3823" spans="1:5" x14ac:dyDescent="0.3">
      <c r="A3823" s="2"/>
      <c r="B3823" s="3"/>
      <c r="C3823" s="3"/>
      <c r="E3823" s="18">
        <f>B3823+C3823</f>
        <v>0</v>
      </c>
    </row>
    <row r="3824" spans="1:5" x14ac:dyDescent="0.3">
      <c r="A3824" s="2"/>
      <c r="B3824" s="3"/>
      <c r="C3824" s="3"/>
      <c r="E3824" s="18">
        <f>B3824+C3824</f>
        <v>0</v>
      </c>
    </row>
    <row r="3825" spans="1:5" x14ac:dyDescent="0.3">
      <c r="A3825" s="2"/>
      <c r="B3825" s="3"/>
      <c r="C3825" s="3"/>
      <c r="E3825" s="18">
        <f>B3825+C3825</f>
        <v>0</v>
      </c>
    </row>
    <row r="3826" spans="1:5" x14ac:dyDescent="0.3">
      <c r="A3826" s="2"/>
      <c r="B3826" s="3"/>
      <c r="C3826" s="3"/>
      <c r="E3826" s="18">
        <f>B3826+C3826</f>
        <v>0</v>
      </c>
    </row>
    <row r="3827" spans="1:5" x14ac:dyDescent="0.3">
      <c r="A3827" s="2"/>
      <c r="B3827" s="3"/>
      <c r="C3827" s="3"/>
      <c r="E3827" s="18">
        <f>B3827+C3827</f>
        <v>0</v>
      </c>
    </row>
    <row r="3828" spans="1:5" x14ac:dyDescent="0.3">
      <c r="A3828" s="2"/>
      <c r="B3828" s="3"/>
      <c r="C3828" s="3"/>
      <c r="E3828" s="18">
        <f>B3828+C3828</f>
        <v>0</v>
      </c>
    </row>
    <row r="3829" spans="1:5" x14ac:dyDescent="0.3">
      <c r="A3829" s="2"/>
      <c r="B3829" s="3"/>
      <c r="C3829" s="3"/>
      <c r="E3829" s="18">
        <f>B3829+C3829</f>
        <v>0</v>
      </c>
    </row>
    <row r="3830" spans="1:5" x14ac:dyDescent="0.3">
      <c r="A3830" s="2"/>
      <c r="B3830" s="3"/>
      <c r="C3830" s="3"/>
      <c r="E3830" s="18">
        <f>B3830+C3830</f>
        <v>0</v>
      </c>
    </row>
    <row r="3831" spans="1:5" x14ac:dyDescent="0.3">
      <c r="A3831" s="2"/>
      <c r="B3831" s="3"/>
      <c r="C3831" s="3"/>
      <c r="E3831" s="18">
        <f>B3831+C3831</f>
        <v>0</v>
      </c>
    </row>
    <row r="3832" spans="1:5" x14ac:dyDescent="0.3">
      <c r="A3832" s="2"/>
      <c r="B3832" s="3"/>
      <c r="C3832" s="3"/>
      <c r="E3832" s="18">
        <f>B3832+C3832</f>
        <v>0</v>
      </c>
    </row>
    <row r="3833" spans="1:5" x14ac:dyDescent="0.3">
      <c r="A3833" s="2"/>
      <c r="B3833" s="3"/>
      <c r="C3833" s="3"/>
      <c r="E3833" s="18">
        <f>B3833+C3833</f>
        <v>0</v>
      </c>
    </row>
    <row r="3834" spans="1:5" x14ac:dyDescent="0.3">
      <c r="A3834" s="2"/>
      <c r="B3834" s="3"/>
      <c r="C3834" s="3"/>
      <c r="E3834" s="18">
        <f>B3834+C3834</f>
        <v>0</v>
      </c>
    </row>
    <row r="3835" spans="1:5" x14ac:dyDescent="0.3">
      <c r="A3835" s="2"/>
      <c r="B3835" s="3"/>
      <c r="C3835" s="3"/>
      <c r="E3835" s="18">
        <f>B3835+C3835</f>
        <v>0</v>
      </c>
    </row>
    <row r="3836" spans="1:5" x14ac:dyDescent="0.3">
      <c r="A3836" s="2"/>
      <c r="B3836" s="3"/>
      <c r="C3836" s="3"/>
      <c r="E3836" s="18">
        <f>B3836+C3836</f>
        <v>0</v>
      </c>
    </row>
    <row r="3837" spans="1:5" x14ac:dyDescent="0.3">
      <c r="A3837" s="2"/>
      <c r="B3837" s="3"/>
      <c r="C3837" s="3"/>
      <c r="E3837" s="18">
        <f>B3837+C3837</f>
        <v>0</v>
      </c>
    </row>
    <row r="3838" spans="1:5" x14ac:dyDescent="0.3">
      <c r="A3838" s="2"/>
      <c r="B3838" s="3"/>
      <c r="C3838" s="3"/>
      <c r="E3838" s="18">
        <f>B3838+C3838</f>
        <v>0</v>
      </c>
    </row>
    <row r="3839" spans="1:5" x14ac:dyDescent="0.3">
      <c r="A3839" s="2"/>
      <c r="B3839" s="3"/>
      <c r="C3839" s="3"/>
      <c r="E3839" s="18">
        <f>B3839+C3839</f>
        <v>0</v>
      </c>
    </row>
    <row r="3840" spans="1:5" x14ac:dyDescent="0.3">
      <c r="A3840" s="2"/>
      <c r="B3840" s="3"/>
      <c r="C3840" s="3"/>
      <c r="E3840" s="18">
        <f>B3840+C3840</f>
        <v>0</v>
      </c>
    </row>
    <row r="3841" spans="1:5" x14ac:dyDescent="0.3">
      <c r="A3841" s="2"/>
      <c r="B3841" s="3"/>
      <c r="C3841" s="3"/>
      <c r="E3841" s="18">
        <f>B3841+C3841</f>
        <v>0</v>
      </c>
    </row>
    <row r="3842" spans="1:5" x14ac:dyDescent="0.3">
      <c r="A3842" s="2"/>
      <c r="B3842" s="3"/>
      <c r="C3842" s="3"/>
      <c r="E3842" s="18">
        <f>B3842+C3842</f>
        <v>0</v>
      </c>
    </row>
    <row r="3843" spans="1:5" x14ac:dyDescent="0.3">
      <c r="A3843" s="2"/>
      <c r="B3843" s="3"/>
      <c r="C3843" s="3"/>
      <c r="E3843" s="18">
        <f>B3843+C3843</f>
        <v>0</v>
      </c>
    </row>
    <row r="3844" spans="1:5" x14ac:dyDescent="0.3">
      <c r="A3844" s="2"/>
      <c r="B3844" s="3"/>
      <c r="C3844" s="3"/>
      <c r="E3844" s="18">
        <f>B3844+C3844</f>
        <v>0</v>
      </c>
    </row>
    <row r="3845" spans="1:5" x14ac:dyDescent="0.3">
      <c r="A3845" s="2"/>
      <c r="B3845" s="3"/>
      <c r="C3845" s="3"/>
      <c r="E3845" s="18">
        <f>B3845+C3845</f>
        <v>0</v>
      </c>
    </row>
    <row r="3846" spans="1:5" x14ac:dyDescent="0.3">
      <c r="A3846" s="2"/>
      <c r="B3846" s="3"/>
      <c r="C3846" s="3"/>
      <c r="E3846" s="18">
        <f>B3846+C3846</f>
        <v>0</v>
      </c>
    </row>
    <row r="3847" spans="1:5" x14ac:dyDescent="0.3">
      <c r="A3847" s="2"/>
      <c r="B3847" s="3"/>
      <c r="C3847" s="3"/>
      <c r="E3847" s="18">
        <f>B3847+C3847</f>
        <v>0</v>
      </c>
    </row>
    <row r="3848" spans="1:5" x14ac:dyDescent="0.3">
      <c r="A3848" s="2"/>
      <c r="B3848" s="3"/>
      <c r="C3848" s="3"/>
      <c r="E3848" s="18">
        <f>B3848+C3848</f>
        <v>0</v>
      </c>
    </row>
    <row r="3849" spans="1:5" x14ac:dyDescent="0.3">
      <c r="A3849" s="2"/>
      <c r="B3849" s="3"/>
      <c r="C3849" s="3"/>
      <c r="E3849" s="18">
        <f>B3849+C3849</f>
        <v>0</v>
      </c>
    </row>
    <row r="3850" spans="1:5" x14ac:dyDescent="0.3">
      <c r="A3850" s="2"/>
      <c r="B3850" s="3"/>
      <c r="C3850" s="3"/>
      <c r="E3850" s="18">
        <f>B3850+C3850</f>
        <v>0</v>
      </c>
    </row>
    <row r="3851" spans="1:5" x14ac:dyDescent="0.3">
      <c r="A3851" s="2"/>
      <c r="B3851" s="3"/>
      <c r="C3851" s="3"/>
      <c r="E3851" s="18">
        <f>B3851+C3851</f>
        <v>0</v>
      </c>
    </row>
    <row r="3852" spans="1:5" x14ac:dyDescent="0.3">
      <c r="A3852" s="2"/>
      <c r="B3852" s="3"/>
      <c r="C3852" s="3"/>
      <c r="E3852" s="18">
        <f>B3852+C3852</f>
        <v>0</v>
      </c>
    </row>
    <row r="3853" spans="1:5" x14ac:dyDescent="0.3">
      <c r="A3853" s="2"/>
      <c r="B3853" s="3"/>
      <c r="C3853" s="3"/>
      <c r="E3853" s="18">
        <f>B3853+C3853</f>
        <v>0</v>
      </c>
    </row>
    <row r="3854" spans="1:5" x14ac:dyDescent="0.3">
      <c r="A3854" s="2"/>
      <c r="B3854" s="3"/>
      <c r="C3854" s="3"/>
      <c r="E3854" s="18">
        <f>B3854+C3854</f>
        <v>0</v>
      </c>
    </row>
    <row r="3855" spans="1:5" x14ac:dyDescent="0.3">
      <c r="A3855" s="2"/>
      <c r="B3855" s="3"/>
      <c r="C3855" s="3"/>
      <c r="E3855" s="18">
        <f>B3855+C3855</f>
        <v>0</v>
      </c>
    </row>
    <row r="3856" spans="1:5" x14ac:dyDescent="0.3">
      <c r="A3856" s="2"/>
      <c r="B3856" s="3"/>
      <c r="C3856" s="3"/>
      <c r="E3856" s="18">
        <f>B3856+C3856</f>
        <v>0</v>
      </c>
    </row>
    <row r="3857" spans="1:5" x14ac:dyDescent="0.3">
      <c r="A3857" s="2"/>
      <c r="B3857" s="3"/>
      <c r="C3857" s="3"/>
      <c r="E3857" s="18">
        <f>B3857+C3857</f>
        <v>0</v>
      </c>
    </row>
    <row r="3858" spans="1:5" x14ac:dyDescent="0.3">
      <c r="A3858" s="2"/>
      <c r="B3858" s="3"/>
      <c r="C3858" s="3"/>
      <c r="E3858" s="18">
        <f>B3858+C3858</f>
        <v>0</v>
      </c>
    </row>
    <row r="3859" spans="1:5" x14ac:dyDescent="0.3">
      <c r="A3859" s="2"/>
      <c r="B3859" s="3"/>
      <c r="C3859" s="3"/>
      <c r="E3859" s="18">
        <f>B3859+C3859</f>
        <v>0</v>
      </c>
    </row>
    <row r="3860" spans="1:5" x14ac:dyDescent="0.3">
      <c r="A3860" s="2"/>
      <c r="B3860" s="3"/>
      <c r="C3860" s="3"/>
      <c r="E3860" s="18">
        <f>B3860+C3860</f>
        <v>0</v>
      </c>
    </row>
    <row r="3861" spans="1:5" x14ac:dyDescent="0.3">
      <c r="A3861" s="2"/>
      <c r="B3861" s="3"/>
      <c r="C3861" s="3"/>
      <c r="E3861" s="18">
        <f>B3861+C3861</f>
        <v>0</v>
      </c>
    </row>
    <row r="3862" spans="1:5" x14ac:dyDescent="0.3">
      <c r="A3862" s="2"/>
      <c r="B3862" s="3"/>
      <c r="C3862" s="3"/>
      <c r="E3862" s="18">
        <f>B3862+C3862</f>
        <v>0</v>
      </c>
    </row>
    <row r="3863" spans="1:5" x14ac:dyDescent="0.3">
      <c r="A3863" s="2"/>
      <c r="B3863" s="3"/>
      <c r="C3863" s="3"/>
      <c r="E3863" s="18">
        <f>B3863+C3863</f>
        <v>0</v>
      </c>
    </row>
    <row r="3864" spans="1:5" x14ac:dyDescent="0.3">
      <c r="A3864" s="2"/>
      <c r="B3864" s="3"/>
      <c r="C3864" s="3"/>
      <c r="E3864" s="18">
        <f>B3864+C3864</f>
        <v>0</v>
      </c>
    </row>
    <row r="3865" spans="1:5" x14ac:dyDescent="0.3">
      <c r="A3865" s="2"/>
      <c r="B3865" s="3"/>
      <c r="C3865" s="3"/>
      <c r="E3865" s="18">
        <f>B3865+C3865</f>
        <v>0</v>
      </c>
    </row>
    <row r="3866" spans="1:5" x14ac:dyDescent="0.3">
      <c r="A3866" s="2"/>
      <c r="B3866" s="3"/>
      <c r="C3866" s="3"/>
      <c r="E3866" s="18">
        <f>B3866+C3866</f>
        <v>0</v>
      </c>
    </row>
    <row r="3867" spans="1:5" x14ac:dyDescent="0.3">
      <c r="A3867" s="2"/>
      <c r="B3867" s="3"/>
      <c r="C3867" s="3"/>
      <c r="E3867" s="18">
        <f>B3867+C3867</f>
        <v>0</v>
      </c>
    </row>
    <row r="3868" spans="1:5" x14ac:dyDescent="0.3">
      <c r="A3868" s="2"/>
      <c r="B3868" s="3"/>
      <c r="C3868" s="3"/>
      <c r="E3868" s="18">
        <f>B3868+C3868</f>
        <v>0</v>
      </c>
    </row>
    <row r="3869" spans="1:5" x14ac:dyDescent="0.3">
      <c r="A3869" s="2"/>
      <c r="B3869" s="3"/>
      <c r="C3869" s="3"/>
      <c r="E3869" s="18">
        <f>B3869+C3869</f>
        <v>0</v>
      </c>
    </row>
    <row r="3870" spans="1:5" x14ac:dyDescent="0.3">
      <c r="A3870" s="2"/>
      <c r="B3870" s="3"/>
      <c r="C3870" s="3"/>
      <c r="E3870" s="18">
        <f>B3870+C3870</f>
        <v>0</v>
      </c>
    </row>
    <row r="3871" spans="1:5" x14ac:dyDescent="0.3">
      <c r="A3871" s="2"/>
      <c r="B3871" s="3"/>
      <c r="C3871" s="3"/>
      <c r="E3871" s="18">
        <f>B3871+C3871</f>
        <v>0</v>
      </c>
    </row>
    <row r="3872" spans="1:5" x14ac:dyDescent="0.3">
      <c r="A3872" s="2"/>
      <c r="B3872" s="3"/>
      <c r="C3872" s="3"/>
      <c r="E3872" s="18">
        <f>B3872+C3872</f>
        <v>0</v>
      </c>
    </row>
    <row r="3873" spans="1:5" x14ac:dyDescent="0.3">
      <c r="A3873" s="2"/>
      <c r="B3873" s="3"/>
      <c r="C3873" s="3"/>
      <c r="E3873" s="18">
        <f>B3873+C3873</f>
        <v>0</v>
      </c>
    </row>
    <row r="3874" spans="1:5" x14ac:dyDescent="0.3">
      <c r="A3874" s="2"/>
      <c r="B3874" s="3"/>
      <c r="C3874" s="3"/>
      <c r="E3874" s="18">
        <f>B3874+C3874</f>
        <v>0</v>
      </c>
    </row>
    <row r="3875" spans="1:5" x14ac:dyDescent="0.3">
      <c r="A3875" s="2"/>
      <c r="B3875" s="3"/>
      <c r="C3875" s="3"/>
      <c r="E3875" s="18">
        <f>B3875+C3875</f>
        <v>0</v>
      </c>
    </row>
    <row r="3876" spans="1:5" x14ac:dyDescent="0.3">
      <c r="A3876" s="2"/>
      <c r="B3876" s="3"/>
      <c r="C3876" s="3"/>
      <c r="E3876" s="18">
        <f>B3876+C3876</f>
        <v>0</v>
      </c>
    </row>
    <row r="3877" spans="1:5" x14ac:dyDescent="0.3">
      <c r="A3877" s="2"/>
      <c r="B3877" s="3"/>
      <c r="C3877" s="3"/>
      <c r="E3877" s="18">
        <f>B3877+C3877</f>
        <v>0</v>
      </c>
    </row>
    <row r="3878" spans="1:5" x14ac:dyDescent="0.3">
      <c r="A3878" s="2"/>
      <c r="B3878" s="3"/>
      <c r="C3878" s="3"/>
      <c r="E3878" s="18">
        <f>B3878+C3878</f>
        <v>0</v>
      </c>
    </row>
    <row r="3879" spans="1:5" x14ac:dyDescent="0.3">
      <c r="A3879" s="2"/>
      <c r="B3879" s="3"/>
      <c r="C3879" s="3"/>
      <c r="E3879" s="18">
        <f>B3879+C3879</f>
        <v>0</v>
      </c>
    </row>
    <row r="3880" spans="1:5" x14ac:dyDescent="0.3">
      <c r="A3880" s="2"/>
      <c r="B3880" s="3"/>
      <c r="C3880" s="3"/>
      <c r="E3880" s="18">
        <f>B3880+C3880</f>
        <v>0</v>
      </c>
    </row>
    <row r="3881" spans="1:5" x14ac:dyDescent="0.3">
      <c r="A3881" s="2"/>
      <c r="B3881" s="3"/>
      <c r="C3881" s="3"/>
      <c r="E3881" s="18">
        <f>B3881+C3881</f>
        <v>0</v>
      </c>
    </row>
    <row r="3882" spans="1:5" x14ac:dyDescent="0.3">
      <c r="A3882" s="2"/>
      <c r="B3882" s="3"/>
      <c r="C3882" s="3"/>
      <c r="E3882" s="18">
        <f>B3882+C3882</f>
        <v>0</v>
      </c>
    </row>
    <row r="3883" spans="1:5" x14ac:dyDescent="0.3">
      <c r="A3883" s="2"/>
      <c r="B3883" s="3"/>
      <c r="C3883" s="3"/>
      <c r="E3883" s="18">
        <f>B3883+C3883</f>
        <v>0</v>
      </c>
    </row>
    <row r="3884" spans="1:5" x14ac:dyDescent="0.3">
      <c r="A3884" s="2"/>
      <c r="B3884" s="3"/>
      <c r="C3884" s="3"/>
      <c r="E3884" s="18">
        <f>B3884+C3884</f>
        <v>0</v>
      </c>
    </row>
    <row r="3885" spans="1:5" x14ac:dyDescent="0.3">
      <c r="A3885" s="2"/>
      <c r="B3885" s="3"/>
      <c r="C3885" s="3"/>
      <c r="E3885" s="18">
        <f>B3885+C3885</f>
        <v>0</v>
      </c>
    </row>
    <row r="3886" spans="1:5" x14ac:dyDescent="0.3">
      <c r="A3886" s="2"/>
      <c r="B3886" s="3"/>
      <c r="C3886" s="3"/>
      <c r="E3886" s="18">
        <f>B3886+C3886</f>
        <v>0</v>
      </c>
    </row>
    <row r="3887" spans="1:5" x14ac:dyDescent="0.3">
      <c r="A3887" s="2"/>
      <c r="B3887" s="3"/>
      <c r="C3887" s="3"/>
      <c r="E3887" s="18">
        <f>B3887+C3887</f>
        <v>0</v>
      </c>
    </row>
    <row r="3888" spans="1:5" x14ac:dyDescent="0.3">
      <c r="A3888" s="2"/>
      <c r="B3888" s="3"/>
      <c r="C3888" s="3"/>
      <c r="E3888" s="18">
        <f>B3888+C3888</f>
        <v>0</v>
      </c>
    </row>
    <row r="3889" spans="1:5" x14ac:dyDescent="0.3">
      <c r="A3889" s="2"/>
      <c r="B3889" s="3"/>
      <c r="C3889" s="3"/>
      <c r="E3889" s="18">
        <f>B3889+C3889</f>
        <v>0</v>
      </c>
    </row>
    <row r="3890" spans="1:5" x14ac:dyDescent="0.3">
      <c r="A3890" s="2"/>
      <c r="B3890" s="3"/>
      <c r="C3890" s="3"/>
      <c r="E3890" s="18">
        <f>B3890+C3890</f>
        <v>0</v>
      </c>
    </row>
    <row r="3891" spans="1:5" x14ac:dyDescent="0.3">
      <c r="A3891" s="2"/>
      <c r="B3891" s="3"/>
      <c r="C3891" s="3"/>
      <c r="E3891" s="18">
        <f>B3891+C3891</f>
        <v>0</v>
      </c>
    </row>
    <row r="3892" spans="1:5" x14ac:dyDescent="0.3">
      <c r="A3892" s="2"/>
      <c r="B3892" s="3"/>
      <c r="C3892" s="3"/>
      <c r="E3892" s="18">
        <f>B3892+C3892</f>
        <v>0</v>
      </c>
    </row>
    <row r="3893" spans="1:5" x14ac:dyDescent="0.3">
      <c r="A3893" s="2"/>
      <c r="B3893" s="3"/>
      <c r="C3893" s="3"/>
      <c r="E3893" s="18">
        <f>B3893+C3893</f>
        <v>0</v>
      </c>
    </row>
    <row r="3894" spans="1:5" x14ac:dyDescent="0.3">
      <c r="A3894" s="2"/>
      <c r="B3894" s="3"/>
      <c r="C3894" s="3"/>
      <c r="E3894" s="18">
        <f>B3894+C3894</f>
        <v>0</v>
      </c>
    </row>
    <row r="3895" spans="1:5" x14ac:dyDescent="0.3">
      <c r="A3895" s="2"/>
      <c r="B3895" s="3"/>
      <c r="C3895" s="3"/>
      <c r="E3895" s="18">
        <f>B3895+C3895</f>
        <v>0</v>
      </c>
    </row>
    <row r="3896" spans="1:5" x14ac:dyDescent="0.3">
      <c r="A3896" s="2"/>
      <c r="B3896" s="3"/>
      <c r="C3896" s="3"/>
      <c r="E3896" s="18">
        <f>B3896+C3896</f>
        <v>0</v>
      </c>
    </row>
    <row r="3897" spans="1:5" x14ac:dyDescent="0.3">
      <c r="A3897" s="2"/>
      <c r="B3897" s="3"/>
      <c r="C3897" s="3"/>
      <c r="E3897" s="18">
        <f>B3897+C3897</f>
        <v>0</v>
      </c>
    </row>
    <row r="3898" spans="1:5" x14ac:dyDescent="0.3">
      <c r="A3898" s="2"/>
      <c r="B3898" s="3"/>
      <c r="C3898" s="3"/>
      <c r="E3898" s="18">
        <f>B3898+C3898</f>
        <v>0</v>
      </c>
    </row>
    <row r="3899" spans="1:5" x14ac:dyDescent="0.3">
      <c r="A3899" s="2"/>
      <c r="B3899" s="3"/>
      <c r="C3899" s="3"/>
      <c r="E3899" s="18">
        <f>B3899+C3899</f>
        <v>0</v>
      </c>
    </row>
    <row r="3900" spans="1:5" x14ac:dyDescent="0.3">
      <c r="A3900" s="2"/>
      <c r="B3900" s="3"/>
      <c r="C3900" s="3"/>
      <c r="E3900" s="18">
        <f>B3900+C3900</f>
        <v>0</v>
      </c>
    </row>
    <row r="3901" spans="1:5" x14ac:dyDescent="0.3">
      <c r="A3901" s="2"/>
      <c r="B3901" s="3"/>
      <c r="C3901" s="3"/>
      <c r="E3901" s="18">
        <f>B3901+C3901</f>
        <v>0</v>
      </c>
    </row>
    <row r="3902" spans="1:5" x14ac:dyDescent="0.3">
      <c r="A3902" s="2"/>
      <c r="B3902" s="3"/>
      <c r="C3902" s="3"/>
      <c r="E3902" s="18">
        <f>B3902+C3902</f>
        <v>0</v>
      </c>
    </row>
    <row r="3903" spans="1:5" x14ac:dyDescent="0.3">
      <c r="A3903" s="2"/>
      <c r="B3903" s="3"/>
      <c r="C3903" s="3"/>
      <c r="E3903" s="18">
        <f>B3903+C3903</f>
        <v>0</v>
      </c>
    </row>
    <row r="3904" spans="1:5" x14ac:dyDescent="0.3">
      <c r="A3904" s="2"/>
      <c r="B3904" s="3"/>
      <c r="C3904" s="3"/>
      <c r="E3904" s="18">
        <f>B3904+C3904</f>
        <v>0</v>
      </c>
    </row>
    <row r="3905" spans="1:5" x14ac:dyDescent="0.3">
      <c r="A3905" s="2"/>
      <c r="B3905" s="3"/>
      <c r="C3905" s="3"/>
      <c r="E3905" s="18">
        <f>B3905+C3905</f>
        <v>0</v>
      </c>
    </row>
    <row r="3906" spans="1:5" x14ac:dyDescent="0.3">
      <c r="A3906" s="2"/>
      <c r="B3906" s="3"/>
      <c r="C3906" s="3"/>
      <c r="E3906" s="18">
        <f>B3906+C3906</f>
        <v>0</v>
      </c>
    </row>
    <row r="3907" spans="1:5" x14ac:dyDescent="0.3">
      <c r="A3907" s="2"/>
      <c r="B3907" s="3"/>
      <c r="C3907" s="3"/>
      <c r="E3907" s="18">
        <f>B3907+C3907</f>
        <v>0</v>
      </c>
    </row>
    <row r="3908" spans="1:5" x14ac:dyDescent="0.3">
      <c r="A3908" s="2"/>
      <c r="B3908" s="3"/>
      <c r="C3908" s="3"/>
      <c r="E3908" s="18">
        <f>B3908+C3908</f>
        <v>0</v>
      </c>
    </row>
    <row r="3909" spans="1:5" x14ac:dyDescent="0.3">
      <c r="A3909" s="2"/>
      <c r="B3909" s="3"/>
      <c r="C3909" s="3"/>
      <c r="E3909" s="18">
        <f>B3909+C3909</f>
        <v>0</v>
      </c>
    </row>
    <row r="3910" spans="1:5" x14ac:dyDescent="0.3">
      <c r="A3910" s="2"/>
      <c r="B3910" s="3"/>
      <c r="C3910" s="3"/>
      <c r="E3910" s="18">
        <f>B3910+C3910</f>
        <v>0</v>
      </c>
    </row>
    <row r="3911" spans="1:5" x14ac:dyDescent="0.3">
      <c r="A3911" s="2"/>
      <c r="B3911" s="3"/>
      <c r="C3911" s="3"/>
      <c r="E3911" s="18">
        <f>B3911+C3911</f>
        <v>0</v>
      </c>
    </row>
    <row r="3912" spans="1:5" x14ac:dyDescent="0.3">
      <c r="A3912" s="2"/>
      <c r="B3912" s="3"/>
      <c r="C3912" s="3"/>
      <c r="E3912" s="18">
        <f>B3912+C3912</f>
        <v>0</v>
      </c>
    </row>
    <row r="3913" spans="1:5" x14ac:dyDescent="0.3">
      <c r="A3913" s="2"/>
      <c r="B3913" s="3"/>
      <c r="C3913" s="3"/>
      <c r="E3913" s="18">
        <f>B3913+C3913</f>
        <v>0</v>
      </c>
    </row>
    <row r="3914" spans="1:5" x14ac:dyDescent="0.3">
      <c r="A3914" s="2"/>
      <c r="B3914" s="3"/>
      <c r="C3914" s="3"/>
      <c r="E3914" s="18">
        <f>B3914+C3914</f>
        <v>0</v>
      </c>
    </row>
    <row r="3915" spans="1:5" x14ac:dyDescent="0.3">
      <c r="A3915" s="2"/>
      <c r="B3915" s="3"/>
      <c r="C3915" s="3"/>
      <c r="E3915" s="18">
        <f>B3915+C3915</f>
        <v>0</v>
      </c>
    </row>
    <row r="3916" spans="1:5" x14ac:dyDescent="0.3">
      <c r="A3916" s="2"/>
      <c r="B3916" s="3"/>
      <c r="C3916" s="3"/>
      <c r="E3916" s="18">
        <f>B3916+C3916</f>
        <v>0</v>
      </c>
    </row>
    <row r="3917" spans="1:5" x14ac:dyDescent="0.3">
      <c r="A3917" s="2"/>
      <c r="B3917" s="3"/>
      <c r="C3917" s="3"/>
      <c r="E3917" s="18">
        <f>B3917+C3917</f>
        <v>0</v>
      </c>
    </row>
    <row r="3918" spans="1:5" x14ac:dyDescent="0.3">
      <c r="A3918" s="2"/>
      <c r="B3918" s="3"/>
      <c r="C3918" s="3"/>
      <c r="E3918" s="18">
        <f>B3918+C3918</f>
        <v>0</v>
      </c>
    </row>
    <row r="3919" spans="1:5" x14ac:dyDescent="0.3">
      <c r="A3919" s="2"/>
      <c r="B3919" s="3"/>
      <c r="C3919" s="3"/>
      <c r="E3919" s="18">
        <f>B3919+C3919</f>
        <v>0</v>
      </c>
    </row>
    <row r="3920" spans="1:5" x14ac:dyDescent="0.3">
      <c r="A3920" s="2"/>
      <c r="B3920" s="3"/>
      <c r="C3920" s="3"/>
      <c r="E3920" s="18">
        <f>B3920+C3920</f>
        <v>0</v>
      </c>
    </row>
    <row r="3921" spans="1:5" x14ac:dyDescent="0.3">
      <c r="A3921" s="2"/>
      <c r="B3921" s="3"/>
      <c r="C3921" s="3"/>
      <c r="E3921" s="18">
        <f>B3921+C3921</f>
        <v>0</v>
      </c>
    </row>
    <row r="3922" spans="1:5" x14ac:dyDescent="0.3">
      <c r="A3922" s="2"/>
      <c r="B3922" s="3"/>
      <c r="C3922" s="3"/>
      <c r="E3922" s="18">
        <f>B3922+C3922</f>
        <v>0</v>
      </c>
    </row>
    <row r="3923" spans="1:5" x14ac:dyDescent="0.3">
      <c r="A3923" s="2"/>
      <c r="B3923" s="3"/>
      <c r="C3923" s="3"/>
      <c r="E3923" s="18">
        <f>B3923+C3923</f>
        <v>0</v>
      </c>
    </row>
    <row r="3924" spans="1:5" x14ac:dyDescent="0.3">
      <c r="A3924" s="2"/>
      <c r="B3924" s="3"/>
      <c r="C3924" s="3"/>
      <c r="E3924" s="18">
        <f>B3924+C3924</f>
        <v>0</v>
      </c>
    </row>
    <row r="3925" spans="1:5" x14ac:dyDescent="0.3">
      <c r="A3925" s="2"/>
      <c r="B3925" s="3"/>
      <c r="C3925" s="3"/>
      <c r="E3925" s="18">
        <f>B3925+C3925</f>
        <v>0</v>
      </c>
    </row>
    <row r="3926" spans="1:5" x14ac:dyDescent="0.3">
      <c r="A3926" s="2"/>
      <c r="B3926" s="3"/>
      <c r="C3926" s="3"/>
      <c r="E3926" s="18">
        <f>B3926+C3926</f>
        <v>0</v>
      </c>
    </row>
    <row r="3927" spans="1:5" x14ac:dyDescent="0.3">
      <c r="A3927" s="2"/>
      <c r="B3927" s="3"/>
      <c r="C3927" s="3"/>
      <c r="E3927" s="18">
        <f>B3927+C3927</f>
        <v>0</v>
      </c>
    </row>
    <row r="3928" spans="1:5" x14ac:dyDescent="0.3">
      <c r="A3928" s="2"/>
      <c r="B3928" s="3"/>
      <c r="C3928" s="3"/>
      <c r="E3928" s="18">
        <f>B3928+C3928</f>
        <v>0</v>
      </c>
    </row>
    <row r="3929" spans="1:5" x14ac:dyDescent="0.3">
      <c r="A3929" s="2"/>
      <c r="B3929" s="3"/>
      <c r="C3929" s="3"/>
      <c r="E3929" s="18">
        <f>B3929+C3929</f>
        <v>0</v>
      </c>
    </row>
    <row r="3930" spans="1:5" x14ac:dyDescent="0.3">
      <c r="A3930" s="2"/>
      <c r="B3930" s="3"/>
      <c r="C3930" s="3"/>
      <c r="E3930" s="18">
        <f>B3930+C3930</f>
        <v>0</v>
      </c>
    </row>
    <row r="3931" spans="1:5" x14ac:dyDescent="0.3">
      <c r="A3931" s="2"/>
      <c r="B3931" s="3"/>
      <c r="C3931" s="3"/>
      <c r="E3931" s="18">
        <f>B3931+C3931</f>
        <v>0</v>
      </c>
    </row>
    <row r="3932" spans="1:5" x14ac:dyDescent="0.3">
      <c r="A3932" s="2"/>
      <c r="B3932" s="3"/>
      <c r="C3932" s="3"/>
      <c r="E3932" s="18">
        <f>B3932+C3932</f>
        <v>0</v>
      </c>
    </row>
    <row r="3933" spans="1:5" x14ac:dyDescent="0.3">
      <c r="A3933" s="2"/>
      <c r="B3933" s="3"/>
      <c r="C3933" s="3"/>
      <c r="E3933" s="18">
        <f>B3933+C3933</f>
        <v>0</v>
      </c>
    </row>
    <row r="3934" spans="1:5" x14ac:dyDescent="0.3">
      <c r="A3934" s="2"/>
      <c r="B3934" s="3"/>
      <c r="C3934" s="3"/>
      <c r="E3934" s="18">
        <f>B3934+C3934</f>
        <v>0</v>
      </c>
    </row>
    <row r="3935" spans="1:5" x14ac:dyDescent="0.3">
      <c r="A3935" s="2"/>
      <c r="B3935" s="3"/>
      <c r="C3935" s="3"/>
      <c r="E3935" s="18">
        <f>B3935+C3935</f>
        <v>0</v>
      </c>
    </row>
    <row r="3936" spans="1:5" x14ac:dyDescent="0.3">
      <c r="A3936" s="2"/>
      <c r="B3936" s="3"/>
      <c r="C3936" s="3"/>
      <c r="E3936" s="18">
        <f>B3936+C3936</f>
        <v>0</v>
      </c>
    </row>
    <row r="3937" spans="1:5" x14ac:dyDescent="0.3">
      <c r="A3937" s="2"/>
      <c r="B3937" s="3"/>
      <c r="C3937" s="3"/>
      <c r="E3937" s="18">
        <f>B3937+C3937</f>
        <v>0</v>
      </c>
    </row>
    <row r="3938" spans="1:5" x14ac:dyDescent="0.3">
      <c r="A3938" s="2"/>
      <c r="B3938" s="3"/>
      <c r="C3938" s="3"/>
      <c r="E3938" s="18">
        <f>B3938+C3938</f>
        <v>0</v>
      </c>
    </row>
    <row r="3939" spans="1:5" x14ac:dyDescent="0.3">
      <c r="A3939" s="2"/>
      <c r="B3939" s="3"/>
      <c r="C3939" s="3"/>
      <c r="E3939" s="18">
        <f>B3939+C3939</f>
        <v>0</v>
      </c>
    </row>
    <row r="3940" spans="1:5" x14ac:dyDescent="0.3">
      <c r="A3940" s="2"/>
      <c r="B3940" s="3"/>
      <c r="C3940" s="3"/>
      <c r="E3940" s="18">
        <f>B3940+C3940</f>
        <v>0</v>
      </c>
    </row>
    <row r="3941" spans="1:5" x14ac:dyDescent="0.3">
      <c r="A3941" s="2"/>
      <c r="B3941" s="3"/>
      <c r="C3941" s="3"/>
      <c r="E3941" s="18">
        <f>B3941+C3941</f>
        <v>0</v>
      </c>
    </row>
    <row r="3942" spans="1:5" x14ac:dyDescent="0.3">
      <c r="A3942" s="2"/>
      <c r="B3942" s="3"/>
      <c r="C3942" s="3"/>
      <c r="E3942" s="18">
        <f>B3942+C3942</f>
        <v>0</v>
      </c>
    </row>
    <row r="3943" spans="1:5" x14ac:dyDescent="0.3">
      <c r="A3943" s="2"/>
      <c r="B3943" s="3"/>
      <c r="C3943" s="3"/>
      <c r="E3943" s="18">
        <f>B3943+C3943</f>
        <v>0</v>
      </c>
    </row>
    <row r="3944" spans="1:5" x14ac:dyDescent="0.3">
      <c r="A3944" s="2"/>
      <c r="B3944" s="3"/>
      <c r="C3944" s="3"/>
      <c r="E3944" s="18">
        <f>B3944+C3944</f>
        <v>0</v>
      </c>
    </row>
    <row r="3945" spans="1:5" x14ac:dyDescent="0.3">
      <c r="A3945" s="2"/>
      <c r="B3945" s="3"/>
      <c r="C3945" s="3"/>
      <c r="E3945" s="18">
        <f>B3945+C3945</f>
        <v>0</v>
      </c>
    </row>
    <row r="3946" spans="1:5" x14ac:dyDescent="0.3">
      <c r="A3946" s="2"/>
      <c r="B3946" s="3"/>
      <c r="C3946" s="3"/>
      <c r="E3946" s="18">
        <f>B3946+C3946</f>
        <v>0</v>
      </c>
    </row>
    <row r="3947" spans="1:5" x14ac:dyDescent="0.3">
      <c r="A3947" s="2"/>
      <c r="B3947" s="3"/>
      <c r="C3947" s="3"/>
      <c r="E3947" s="18">
        <f>B3947+C3947</f>
        <v>0</v>
      </c>
    </row>
    <row r="3948" spans="1:5" x14ac:dyDescent="0.3">
      <c r="A3948" s="2"/>
      <c r="B3948" s="3"/>
      <c r="C3948" s="3"/>
      <c r="E3948" s="18">
        <f>B3948+C3948</f>
        <v>0</v>
      </c>
    </row>
    <row r="3949" spans="1:5" x14ac:dyDescent="0.3">
      <c r="A3949" s="2"/>
      <c r="B3949" s="3"/>
      <c r="C3949" s="3"/>
      <c r="E3949" s="18">
        <f>B3949+C3949</f>
        <v>0</v>
      </c>
    </row>
    <row r="3950" spans="1:5" x14ac:dyDescent="0.3">
      <c r="A3950" s="2"/>
      <c r="B3950" s="3"/>
      <c r="C3950" s="3"/>
      <c r="E3950" s="18">
        <f>B3950+C3950</f>
        <v>0</v>
      </c>
    </row>
    <row r="3951" spans="1:5" x14ac:dyDescent="0.3">
      <c r="A3951" s="2"/>
      <c r="B3951" s="3"/>
      <c r="C3951" s="3"/>
      <c r="E3951" s="18">
        <f>B3951+C3951</f>
        <v>0</v>
      </c>
    </row>
    <row r="3952" spans="1:5" x14ac:dyDescent="0.3">
      <c r="A3952" s="2"/>
      <c r="B3952" s="3"/>
      <c r="C3952" s="3"/>
      <c r="E3952" s="18">
        <f>B3952+C3952</f>
        <v>0</v>
      </c>
    </row>
    <row r="3953" spans="1:5" x14ac:dyDescent="0.3">
      <c r="A3953" s="2"/>
      <c r="B3953" s="3"/>
      <c r="C3953" s="3"/>
      <c r="E3953" s="18">
        <f>B3953+C3953</f>
        <v>0</v>
      </c>
    </row>
    <row r="3954" spans="1:5" x14ac:dyDescent="0.3">
      <c r="A3954" s="2"/>
      <c r="B3954" s="3"/>
      <c r="C3954" s="3"/>
      <c r="E3954" s="18">
        <f>B3954+C3954</f>
        <v>0</v>
      </c>
    </row>
    <row r="3955" spans="1:5" x14ac:dyDescent="0.3">
      <c r="A3955" s="2"/>
      <c r="B3955" s="3"/>
      <c r="C3955" s="3"/>
      <c r="E3955" s="18">
        <f>B3955+C3955</f>
        <v>0</v>
      </c>
    </row>
    <row r="3956" spans="1:5" x14ac:dyDescent="0.3">
      <c r="A3956" s="2"/>
      <c r="B3956" s="3"/>
      <c r="C3956" s="3"/>
      <c r="E3956" s="18">
        <f>B3956+C3956</f>
        <v>0</v>
      </c>
    </row>
    <row r="3957" spans="1:5" x14ac:dyDescent="0.3">
      <c r="A3957" s="2"/>
      <c r="B3957" s="3"/>
      <c r="C3957" s="3"/>
      <c r="E3957" s="18">
        <f>B3957+C3957</f>
        <v>0</v>
      </c>
    </row>
    <row r="3958" spans="1:5" x14ac:dyDescent="0.3">
      <c r="A3958" s="2"/>
      <c r="B3958" s="3"/>
      <c r="C3958" s="3"/>
      <c r="E3958" s="18">
        <f>B3958+C3958</f>
        <v>0</v>
      </c>
    </row>
    <row r="3959" spans="1:5" x14ac:dyDescent="0.3">
      <c r="A3959" s="2"/>
      <c r="B3959" s="3"/>
      <c r="C3959" s="3"/>
      <c r="E3959" s="18">
        <f>B3959+C3959</f>
        <v>0</v>
      </c>
    </row>
    <row r="3960" spans="1:5" x14ac:dyDescent="0.3">
      <c r="A3960" s="2"/>
      <c r="B3960" s="3"/>
      <c r="C3960" s="3"/>
      <c r="E3960" s="18">
        <f>B3960+C3960</f>
        <v>0</v>
      </c>
    </row>
    <row r="3961" spans="1:5" x14ac:dyDescent="0.3">
      <c r="A3961" s="2"/>
      <c r="B3961" s="3"/>
      <c r="C3961" s="3"/>
      <c r="E3961" s="18">
        <f>B3961+C3961</f>
        <v>0</v>
      </c>
    </row>
    <row r="3962" spans="1:5" x14ac:dyDescent="0.3">
      <c r="A3962" s="2"/>
      <c r="B3962" s="3"/>
      <c r="C3962" s="3"/>
      <c r="E3962" s="18">
        <f>B3962+C3962</f>
        <v>0</v>
      </c>
    </row>
    <row r="3963" spans="1:5" x14ac:dyDescent="0.3">
      <c r="A3963" s="2"/>
      <c r="B3963" s="3"/>
      <c r="C3963" s="3"/>
      <c r="E3963" s="18">
        <f>B3963+C3963</f>
        <v>0</v>
      </c>
    </row>
    <row r="3964" spans="1:5" x14ac:dyDescent="0.3">
      <c r="A3964" s="2"/>
      <c r="B3964" s="3"/>
      <c r="C3964" s="3"/>
      <c r="E3964" s="18">
        <f>B3964+C3964</f>
        <v>0</v>
      </c>
    </row>
    <row r="3965" spans="1:5" x14ac:dyDescent="0.3">
      <c r="A3965" s="2"/>
      <c r="B3965" s="3"/>
      <c r="C3965" s="3"/>
      <c r="E3965" s="18">
        <f>B3965+C3965</f>
        <v>0</v>
      </c>
    </row>
    <row r="3966" spans="1:5" x14ac:dyDescent="0.3">
      <c r="A3966" s="2"/>
      <c r="B3966" s="3"/>
      <c r="C3966" s="3"/>
      <c r="E3966" s="18">
        <f>B3966+C3966</f>
        <v>0</v>
      </c>
    </row>
    <row r="3967" spans="1:5" x14ac:dyDescent="0.3">
      <c r="A3967" s="2"/>
      <c r="B3967" s="3"/>
      <c r="C3967" s="3"/>
      <c r="E3967" s="18">
        <f>B3967+C3967</f>
        <v>0</v>
      </c>
    </row>
    <row r="3968" spans="1:5" x14ac:dyDescent="0.3">
      <c r="A3968" s="2"/>
      <c r="B3968" s="3"/>
      <c r="C3968" s="3"/>
      <c r="E3968" s="18">
        <f>B3968+C3968</f>
        <v>0</v>
      </c>
    </row>
    <row r="3969" spans="1:5" x14ac:dyDescent="0.3">
      <c r="A3969" s="2"/>
      <c r="B3969" s="3"/>
      <c r="C3969" s="3"/>
      <c r="E3969" s="18">
        <f>B3969+C3969</f>
        <v>0</v>
      </c>
    </row>
    <row r="3970" spans="1:5" x14ac:dyDescent="0.3">
      <c r="A3970" s="2"/>
      <c r="B3970" s="3"/>
      <c r="C3970" s="3"/>
      <c r="E3970" s="18">
        <f>B3970+C3970</f>
        <v>0</v>
      </c>
    </row>
    <row r="3971" spans="1:5" x14ac:dyDescent="0.3">
      <c r="A3971" s="2"/>
      <c r="B3971" s="3"/>
      <c r="C3971" s="3"/>
      <c r="E3971" s="18">
        <f>B3971+C3971</f>
        <v>0</v>
      </c>
    </row>
    <row r="3972" spans="1:5" x14ac:dyDescent="0.3">
      <c r="A3972" s="2"/>
      <c r="B3972" s="3"/>
      <c r="C3972" s="3"/>
      <c r="E3972" s="18">
        <f>B3972+C3972</f>
        <v>0</v>
      </c>
    </row>
    <row r="3973" spans="1:5" x14ac:dyDescent="0.3">
      <c r="A3973" s="2"/>
      <c r="B3973" s="3"/>
      <c r="C3973" s="3"/>
      <c r="E3973" s="18">
        <f>B3973+C3973</f>
        <v>0</v>
      </c>
    </row>
    <row r="3974" spans="1:5" x14ac:dyDescent="0.3">
      <c r="A3974" s="2"/>
      <c r="B3974" s="3"/>
      <c r="C3974" s="3"/>
      <c r="E3974" s="18">
        <f>B3974+C3974</f>
        <v>0</v>
      </c>
    </row>
    <row r="3975" spans="1:5" x14ac:dyDescent="0.3">
      <c r="A3975" s="2"/>
      <c r="B3975" s="3"/>
      <c r="C3975" s="3"/>
      <c r="E3975" s="18">
        <f>B3975+C3975</f>
        <v>0</v>
      </c>
    </row>
    <row r="3976" spans="1:5" x14ac:dyDescent="0.3">
      <c r="A3976" s="2"/>
      <c r="B3976" s="3"/>
      <c r="C3976" s="3"/>
      <c r="E3976" s="18">
        <f>B3976+C3976</f>
        <v>0</v>
      </c>
    </row>
    <row r="3977" spans="1:5" x14ac:dyDescent="0.3">
      <c r="A3977" s="2"/>
      <c r="B3977" s="3"/>
      <c r="C3977" s="3"/>
      <c r="E3977" s="18">
        <f>B3977+C3977</f>
        <v>0</v>
      </c>
    </row>
    <row r="3978" spans="1:5" x14ac:dyDescent="0.3">
      <c r="A3978" s="2"/>
      <c r="B3978" s="3"/>
      <c r="C3978" s="3"/>
      <c r="E3978" s="18">
        <f>B3978+C3978</f>
        <v>0</v>
      </c>
    </row>
    <row r="3979" spans="1:5" x14ac:dyDescent="0.3">
      <c r="A3979" s="2"/>
      <c r="B3979" s="3"/>
      <c r="C3979" s="3"/>
      <c r="E3979" s="18">
        <f>B3979+C3979</f>
        <v>0</v>
      </c>
    </row>
    <row r="3980" spans="1:5" x14ac:dyDescent="0.3">
      <c r="A3980" s="2"/>
      <c r="B3980" s="3"/>
      <c r="C3980" s="3"/>
      <c r="E3980" s="18">
        <f>B3980+C3980</f>
        <v>0</v>
      </c>
    </row>
    <row r="3981" spans="1:5" x14ac:dyDescent="0.3">
      <c r="A3981" s="2"/>
      <c r="B3981" s="3"/>
      <c r="C3981" s="3"/>
      <c r="E3981" s="18">
        <f>B3981+C3981</f>
        <v>0</v>
      </c>
    </row>
    <row r="3982" spans="1:5" x14ac:dyDescent="0.3">
      <c r="A3982" s="2"/>
      <c r="B3982" s="3"/>
      <c r="C3982" s="3"/>
      <c r="E3982" s="18">
        <f>B3982+C3982</f>
        <v>0</v>
      </c>
    </row>
    <row r="3983" spans="1:5" x14ac:dyDescent="0.3">
      <c r="A3983" s="2"/>
      <c r="B3983" s="3"/>
      <c r="C3983" s="3"/>
      <c r="E3983" s="18">
        <f>B3983+C3983</f>
        <v>0</v>
      </c>
    </row>
    <row r="3984" spans="1:5" x14ac:dyDescent="0.3">
      <c r="A3984" s="2"/>
      <c r="B3984" s="3"/>
      <c r="C3984" s="3"/>
      <c r="E3984" s="18">
        <f>B3984+C3984</f>
        <v>0</v>
      </c>
    </row>
    <row r="3985" spans="1:5" x14ac:dyDescent="0.3">
      <c r="A3985" s="2"/>
      <c r="B3985" s="3"/>
      <c r="C3985" s="3"/>
      <c r="E3985" s="18">
        <f>B3985+C3985</f>
        <v>0</v>
      </c>
    </row>
    <row r="3986" spans="1:5" x14ac:dyDescent="0.3">
      <c r="A3986" s="2"/>
      <c r="B3986" s="3"/>
      <c r="C3986" s="3"/>
      <c r="E3986" s="18">
        <f>B3986+C3986</f>
        <v>0</v>
      </c>
    </row>
    <row r="3987" spans="1:5" x14ac:dyDescent="0.3">
      <c r="A3987" s="2"/>
      <c r="B3987" s="3"/>
      <c r="C3987" s="3"/>
      <c r="E3987" s="18">
        <f>B3987+C3987</f>
        <v>0</v>
      </c>
    </row>
    <row r="3988" spans="1:5" x14ac:dyDescent="0.3">
      <c r="A3988" s="2"/>
      <c r="B3988" s="3"/>
      <c r="C3988" s="3"/>
      <c r="E3988" s="18">
        <f>B3988+C3988</f>
        <v>0</v>
      </c>
    </row>
    <row r="3989" spans="1:5" x14ac:dyDescent="0.3">
      <c r="A3989" s="2"/>
      <c r="B3989" s="3"/>
      <c r="C3989" s="3"/>
      <c r="E3989" s="18">
        <f>B3989+C3989</f>
        <v>0</v>
      </c>
    </row>
    <row r="3990" spans="1:5" x14ac:dyDescent="0.3">
      <c r="A3990" s="2"/>
      <c r="B3990" s="3"/>
      <c r="C3990" s="3"/>
      <c r="E3990" s="18">
        <f>B3990+C3990</f>
        <v>0</v>
      </c>
    </row>
    <row r="3991" spans="1:5" x14ac:dyDescent="0.3">
      <c r="A3991" s="2"/>
      <c r="B3991" s="3"/>
      <c r="C3991" s="3"/>
      <c r="E3991" s="18">
        <f>B3991+C3991</f>
        <v>0</v>
      </c>
    </row>
    <row r="3992" spans="1:5" x14ac:dyDescent="0.3">
      <c r="A3992" s="2"/>
      <c r="B3992" s="3"/>
      <c r="C3992" s="3"/>
      <c r="E3992" s="18">
        <f>B3992+C3992</f>
        <v>0</v>
      </c>
    </row>
    <row r="3993" spans="1:5" x14ac:dyDescent="0.3">
      <c r="A3993" s="2"/>
      <c r="B3993" s="3"/>
      <c r="C3993" s="3"/>
      <c r="E3993" s="18">
        <f>B3993+C3993</f>
        <v>0</v>
      </c>
    </row>
    <row r="3994" spans="1:5" x14ac:dyDescent="0.3">
      <c r="A3994" s="2"/>
      <c r="B3994" s="3"/>
      <c r="C3994" s="3"/>
      <c r="E3994" s="18">
        <f>B3994+C3994</f>
        <v>0</v>
      </c>
    </row>
    <row r="3995" spans="1:5" x14ac:dyDescent="0.3">
      <c r="A3995" s="2"/>
      <c r="B3995" s="3"/>
      <c r="C3995" s="3"/>
      <c r="E3995" s="18">
        <f>B3995+C3995</f>
        <v>0</v>
      </c>
    </row>
    <row r="3996" spans="1:5" x14ac:dyDescent="0.3">
      <c r="A3996" s="2"/>
      <c r="B3996" s="3"/>
      <c r="C3996" s="3"/>
      <c r="E3996" s="18">
        <f>B3996+C3996</f>
        <v>0</v>
      </c>
    </row>
    <row r="3997" spans="1:5" x14ac:dyDescent="0.3">
      <c r="A3997" s="2"/>
      <c r="B3997" s="3"/>
      <c r="C3997" s="3"/>
      <c r="E3997" s="18">
        <f>B3997+C3997</f>
        <v>0</v>
      </c>
    </row>
    <row r="3998" spans="1:5" x14ac:dyDescent="0.3">
      <c r="A3998" s="2"/>
      <c r="B3998" s="3"/>
      <c r="C3998" s="3"/>
      <c r="E3998" s="18">
        <f>B3998+C3998</f>
        <v>0</v>
      </c>
    </row>
    <row r="3999" spans="1:5" x14ac:dyDescent="0.3">
      <c r="A3999" s="2"/>
      <c r="B3999" s="3"/>
      <c r="C3999" s="3"/>
      <c r="E3999" s="18">
        <f>B3999+C3999</f>
        <v>0</v>
      </c>
    </row>
    <row r="4000" spans="1:5" x14ac:dyDescent="0.3">
      <c r="A4000" s="2"/>
      <c r="B4000" s="3"/>
      <c r="C4000" s="3"/>
      <c r="E4000" s="18">
        <f>B4000+C4000</f>
        <v>0</v>
      </c>
    </row>
    <row r="4001" spans="1:5" x14ac:dyDescent="0.3">
      <c r="A4001" s="2"/>
      <c r="B4001" s="3"/>
      <c r="C4001" s="3"/>
      <c r="E4001" s="18">
        <f>B4001+C4001</f>
        <v>0</v>
      </c>
    </row>
    <row r="4002" spans="1:5" x14ac:dyDescent="0.3">
      <c r="A4002" s="2"/>
      <c r="B4002" s="3"/>
      <c r="C4002" s="3"/>
      <c r="E4002" s="18">
        <f>B4002+C4002</f>
        <v>0</v>
      </c>
    </row>
    <row r="4003" spans="1:5" x14ac:dyDescent="0.3">
      <c r="A4003" s="2"/>
      <c r="B4003" s="3"/>
      <c r="C4003" s="3"/>
      <c r="E4003" s="18">
        <f>B4003+C4003</f>
        <v>0</v>
      </c>
    </row>
    <row r="4004" spans="1:5" x14ac:dyDescent="0.3">
      <c r="A4004" s="2"/>
      <c r="B4004" s="3"/>
      <c r="C4004" s="3"/>
      <c r="E4004" s="18">
        <f>B4004+C4004</f>
        <v>0</v>
      </c>
    </row>
    <row r="4005" spans="1:5" x14ac:dyDescent="0.3">
      <c r="A4005" s="2"/>
      <c r="B4005" s="3"/>
      <c r="C4005" s="3"/>
      <c r="E4005" s="18">
        <f>B4005+C4005</f>
        <v>0</v>
      </c>
    </row>
    <row r="4006" spans="1:5" x14ac:dyDescent="0.3">
      <c r="A4006" s="2"/>
      <c r="B4006" s="3"/>
      <c r="C4006" s="3"/>
      <c r="E4006" s="18">
        <f>B4006+C4006</f>
        <v>0</v>
      </c>
    </row>
    <row r="4007" spans="1:5" x14ac:dyDescent="0.3">
      <c r="A4007" s="2"/>
      <c r="B4007" s="3"/>
      <c r="C4007" s="3"/>
      <c r="E4007" s="18">
        <f>B4007+C4007</f>
        <v>0</v>
      </c>
    </row>
    <row r="4008" spans="1:5" x14ac:dyDescent="0.3">
      <c r="A4008" s="2"/>
      <c r="B4008" s="3"/>
      <c r="C4008" s="3"/>
      <c r="E4008" s="18">
        <f>B4008+C4008</f>
        <v>0</v>
      </c>
    </row>
    <row r="4009" spans="1:5" x14ac:dyDescent="0.3">
      <c r="A4009" s="2"/>
      <c r="B4009" s="3"/>
      <c r="C4009" s="3"/>
      <c r="E4009" s="18">
        <f>B4009+C4009</f>
        <v>0</v>
      </c>
    </row>
    <row r="4010" spans="1:5" x14ac:dyDescent="0.3">
      <c r="A4010" s="2"/>
      <c r="B4010" s="3"/>
      <c r="C4010" s="3"/>
      <c r="E4010" s="18">
        <f>B4010+C4010</f>
        <v>0</v>
      </c>
    </row>
    <row r="4011" spans="1:5" x14ac:dyDescent="0.3">
      <c r="A4011" s="2"/>
      <c r="B4011" s="3"/>
      <c r="C4011" s="3"/>
      <c r="E4011" s="18">
        <f>B4011+C4011</f>
        <v>0</v>
      </c>
    </row>
    <row r="4012" spans="1:5" x14ac:dyDescent="0.3">
      <c r="A4012" s="2"/>
      <c r="B4012" s="3"/>
      <c r="C4012" s="3"/>
      <c r="E4012" s="18">
        <f>B4012+C4012</f>
        <v>0</v>
      </c>
    </row>
    <row r="4013" spans="1:5" x14ac:dyDescent="0.3">
      <c r="A4013" s="2"/>
      <c r="B4013" s="3"/>
      <c r="C4013" s="3"/>
      <c r="E4013" s="18">
        <f>B4013+C4013</f>
        <v>0</v>
      </c>
    </row>
    <row r="4014" spans="1:5" x14ac:dyDescent="0.3">
      <c r="A4014" s="2"/>
      <c r="B4014" s="3"/>
      <c r="C4014" s="3"/>
      <c r="E4014" s="18">
        <f>B4014+C4014</f>
        <v>0</v>
      </c>
    </row>
    <row r="4015" spans="1:5" x14ac:dyDescent="0.3">
      <c r="A4015" s="2"/>
      <c r="B4015" s="3"/>
      <c r="C4015" s="3"/>
      <c r="E4015" s="18">
        <f>B4015+C4015</f>
        <v>0</v>
      </c>
    </row>
    <row r="4016" spans="1:5" x14ac:dyDescent="0.3">
      <c r="A4016" s="2"/>
      <c r="B4016" s="3"/>
      <c r="C4016" s="3"/>
      <c r="E4016" s="18">
        <f>B4016+C4016</f>
        <v>0</v>
      </c>
    </row>
    <row r="4017" spans="1:5" x14ac:dyDescent="0.3">
      <c r="A4017" s="2"/>
      <c r="B4017" s="3"/>
      <c r="C4017" s="3"/>
      <c r="E4017" s="18">
        <f>B4017+C4017</f>
        <v>0</v>
      </c>
    </row>
    <row r="4018" spans="1:5" x14ac:dyDescent="0.3">
      <c r="A4018" s="2"/>
      <c r="B4018" s="3"/>
      <c r="C4018" s="3"/>
      <c r="E4018" s="18">
        <f>B4018+C4018</f>
        <v>0</v>
      </c>
    </row>
    <row r="4019" spans="1:5" x14ac:dyDescent="0.3">
      <c r="A4019" s="2"/>
      <c r="B4019" s="3"/>
      <c r="C4019" s="3"/>
      <c r="E4019" s="18">
        <f>B4019+C4019</f>
        <v>0</v>
      </c>
    </row>
    <row r="4020" spans="1:5" x14ac:dyDescent="0.3">
      <c r="A4020" s="2"/>
      <c r="B4020" s="3"/>
      <c r="C4020" s="3"/>
      <c r="E4020" s="18">
        <f>B4020+C4020</f>
        <v>0</v>
      </c>
    </row>
    <row r="4021" spans="1:5" x14ac:dyDescent="0.3">
      <c r="A4021" s="2"/>
      <c r="B4021" s="3"/>
      <c r="C4021" s="3"/>
      <c r="E4021" s="18">
        <f>B4021+C4021</f>
        <v>0</v>
      </c>
    </row>
    <row r="4022" spans="1:5" x14ac:dyDescent="0.3">
      <c r="A4022" s="2"/>
      <c r="B4022" s="3"/>
      <c r="C4022" s="3"/>
      <c r="E4022" s="18">
        <f>B4022+C4022</f>
        <v>0</v>
      </c>
    </row>
    <row r="4023" spans="1:5" x14ac:dyDescent="0.3">
      <c r="A4023" s="2"/>
      <c r="B4023" s="3"/>
      <c r="C4023" s="3"/>
      <c r="E4023" s="18">
        <f>B4023+C4023</f>
        <v>0</v>
      </c>
    </row>
    <row r="4024" spans="1:5" x14ac:dyDescent="0.3">
      <c r="A4024" s="2"/>
      <c r="B4024" s="3"/>
      <c r="C4024" s="3"/>
      <c r="E4024" s="18">
        <f>B4024+C4024</f>
        <v>0</v>
      </c>
    </row>
    <row r="4025" spans="1:5" x14ac:dyDescent="0.3">
      <c r="A4025" s="2"/>
      <c r="B4025" s="3"/>
      <c r="C4025" s="3"/>
      <c r="E4025" s="18">
        <f>B4025+C4025</f>
        <v>0</v>
      </c>
    </row>
    <row r="4026" spans="1:5" x14ac:dyDescent="0.3">
      <c r="A4026" s="2"/>
      <c r="B4026" s="3"/>
      <c r="C4026" s="3"/>
      <c r="E4026" s="18">
        <f>B4026+C4026</f>
        <v>0</v>
      </c>
    </row>
    <row r="4027" spans="1:5" x14ac:dyDescent="0.3">
      <c r="A4027" s="2"/>
      <c r="B4027" s="3"/>
      <c r="C4027" s="3"/>
      <c r="E4027" s="18">
        <f>B4027+C4027</f>
        <v>0</v>
      </c>
    </row>
    <row r="4028" spans="1:5" x14ac:dyDescent="0.3">
      <c r="A4028" s="2"/>
      <c r="B4028" s="3"/>
      <c r="C4028" s="3"/>
      <c r="E4028" s="18">
        <f>B4028+C4028</f>
        <v>0</v>
      </c>
    </row>
    <row r="4029" spans="1:5" x14ac:dyDescent="0.3">
      <c r="A4029" s="2"/>
      <c r="B4029" s="3"/>
      <c r="C4029" s="3"/>
      <c r="E4029" s="18">
        <f>B4029+C4029</f>
        <v>0</v>
      </c>
    </row>
    <row r="4030" spans="1:5" x14ac:dyDescent="0.3">
      <c r="A4030" s="2"/>
      <c r="B4030" s="3"/>
      <c r="C4030" s="3"/>
      <c r="E4030" s="18">
        <f>B4030+C4030</f>
        <v>0</v>
      </c>
    </row>
    <row r="4031" spans="1:5" x14ac:dyDescent="0.3">
      <c r="A4031" s="2"/>
      <c r="B4031" s="3"/>
      <c r="C4031" s="3"/>
      <c r="E4031" s="18">
        <f>B4031+C4031</f>
        <v>0</v>
      </c>
    </row>
    <row r="4032" spans="1:5" x14ac:dyDescent="0.3">
      <c r="A4032" s="2"/>
      <c r="B4032" s="3"/>
      <c r="C4032" s="3"/>
      <c r="E4032" s="18">
        <f>B4032+C4032</f>
        <v>0</v>
      </c>
    </row>
    <row r="4033" spans="1:5" x14ac:dyDescent="0.3">
      <c r="A4033" s="2"/>
      <c r="B4033" s="3"/>
      <c r="C4033" s="3"/>
      <c r="E4033" s="18">
        <f>B4033+C4033</f>
        <v>0</v>
      </c>
    </row>
    <row r="4034" spans="1:5" x14ac:dyDescent="0.3">
      <c r="A4034" s="2"/>
      <c r="B4034" s="3"/>
      <c r="C4034" s="3"/>
      <c r="E4034" s="18">
        <f>B4034+C4034</f>
        <v>0</v>
      </c>
    </row>
    <row r="4035" spans="1:5" x14ac:dyDescent="0.3">
      <c r="A4035" s="2"/>
      <c r="B4035" s="3"/>
      <c r="C4035" s="3"/>
      <c r="E4035" s="18">
        <f>B4035+C4035</f>
        <v>0</v>
      </c>
    </row>
    <row r="4036" spans="1:5" x14ac:dyDescent="0.3">
      <c r="A4036" s="2"/>
      <c r="B4036" s="3"/>
      <c r="C4036" s="3"/>
      <c r="E4036" s="18">
        <f>B4036+C4036</f>
        <v>0</v>
      </c>
    </row>
    <row r="4037" spans="1:5" x14ac:dyDescent="0.3">
      <c r="A4037" s="2"/>
      <c r="B4037" s="3"/>
      <c r="C4037" s="3"/>
      <c r="E4037" s="18">
        <f>B4037+C4037</f>
        <v>0</v>
      </c>
    </row>
    <row r="4038" spans="1:5" x14ac:dyDescent="0.3">
      <c r="A4038" s="2"/>
      <c r="B4038" s="3"/>
      <c r="C4038" s="3"/>
      <c r="E4038" s="18">
        <f>B4038+C4038</f>
        <v>0</v>
      </c>
    </row>
    <row r="4039" spans="1:5" x14ac:dyDescent="0.3">
      <c r="A4039" s="2"/>
      <c r="B4039" s="3"/>
      <c r="C4039" s="3"/>
      <c r="E4039" s="18">
        <f>B4039+C4039</f>
        <v>0</v>
      </c>
    </row>
    <row r="4040" spans="1:5" x14ac:dyDescent="0.3">
      <c r="A4040" s="2"/>
      <c r="B4040" s="3"/>
      <c r="C4040" s="3"/>
      <c r="E4040" s="18">
        <f>B4040+C4040</f>
        <v>0</v>
      </c>
    </row>
    <row r="4041" spans="1:5" x14ac:dyDescent="0.3">
      <c r="A4041" s="2"/>
      <c r="B4041" s="3"/>
      <c r="C4041" s="3"/>
      <c r="E4041" s="18">
        <f>B4041+C4041</f>
        <v>0</v>
      </c>
    </row>
    <row r="4042" spans="1:5" x14ac:dyDescent="0.3">
      <c r="A4042" s="2"/>
      <c r="B4042" s="3"/>
      <c r="C4042" s="3"/>
      <c r="E4042" s="18">
        <f>B4042+C4042</f>
        <v>0</v>
      </c>
    </row>
    <row r="4043" spans="1:5" x14ac:dyDescent="0.3">
      <c r="A4043" s="2"/>
      <c r="B4043" s="3"/>
      <c r="C4043" s="3"/>
      <c r="E4043" s="18">
        <f>B4043+C4043</f>
        <v>0</v>
      </c>
    </row>
    <row r="4044" spans="1:5" x14ac:dyDescent="0.3">
      <c r="A4044" s="2"/>
      <c r="B4044" s="3"/>
      <c r="C4044" s="3"/>
      <c r="E4044" s="18">
        <f>B4044+C4044</f>
        <v>0</v>
      </c>
    </row>
    <row r="4045" spans="1:5" x14ac:dyDescent="0.3">
      <c r="A4045" s="2"/>
      <c r="B4045" s="3"/>
      <c r="C4045" s="3"/>
      <c r="E4045" s="18">
        <f>B4045+C4045</f>
        <v>0</v>
      </c>
    </row>
    <row r="4046" spans="1:5" x14ac:dyDescent="0.3">
      <c r="A4046" s="2"/>
      <c r="B4046" s="3"/>
      <c r="C4046" s="3"/>
      <c r="E4046" s="18">
        <f>B4046+C4046</f>
        <v>0</v>
      </c>
    </row>
    <row r="4047" spans="1:5" x14ac:dyDescent="0.3">
      <c r="A4047" s="2"/>
      <c r="B4047" s="3"/>
      <c r="C4047" s="3"/>
      <c r="E4047" s="18">
        <f>B4047+C4047</f>
        <v>0</v>
      </c>
    </row>
    <row r="4048" spans="1:5" x14ac:dyDescent="0.3">
      <c r="A4048" s="2"/>
      <c r="B4048" s="3"/>
      <c r="C4048" s="3"/>
      <c r="E4048" s="18">
        <f>B4048+C4048</f>
        <v>0</v>
      </c>
    </row>
    <row r="4049" spans="1:5" x14ac:dyDescent="0.3">
      <c r="A4049" s="2"/>
      <c r="B4049" s="3"/>
      <c r="C4049" s="3"/>
      <c r="E4049" s="18">
        <f>B4049+C4049</f>
        <v>0</v>
      </c>
    </row>
    <row r="4050" spans="1:5" x14ac:dyDescent="0.3">
      <c r="A4050" s="2"/>
      <c r="B4050" s="3"/>
      <c r="C4050" s="3"/>
      <c r="E4050" s="18">
        <f>B4050+C4050</f>
        <v>0</v>
      </c>
    </row>
    <row r="4051" spans="1:5" x14ac:dyDescent="0.3">
      <c r="A4051" s="2"/>
      <c r="B4051" s="3"/>
      <c r="C4051" s="3"/>
      <c r="E4051" s="18">
        <f>B4051+C4051</f>
        <v>0</v>
      </c>
    </row>
    <row r="4052" spans="1:5" x14ac:dyDescent="0.3">
      <c r="A4052" s="2"/>
      <c r="B4052" s="3"/>
      <c r="C4052" s="3"/>
      <c r="E4052" s="18">
        <f>B4052+C4052</f>
        <v>0</v>
      </c>
    </row>
    <row r="4053" spans="1:5" x14ac:dyDescent="0.3">
      <c r="A4053" s="2"/>
      <c r="B4053" s="3"/>
      <c r="C4053" s="3"/>
      <c r="E4053" s="18">
        <f>B4053+C4053</f>
        <v>0</v>
      </c>
    </row>
    <row r="4054" spans="1:5" x14ac:dyDescent="0.3">
      <c r="A4054" s="2"/>
      <c r="B4054" s="3"/>
      <c r="C4054" s="3"/>
      <c r="E4054" s="18">
        <f>B4054+C4054</f>
        <v>0</v>
      </c>
    </row>
    <row r="4055" spans="1:5" x14ac:dyDescent="0.3">
      <c r="A4055" s="2"/>
      <c r="B4055" s="3"/>
      <c r="C4055" s="3"/>
      <c r="E4055" s="18">
        <f>B4055+C4055</f>
        <v>0</v>
      </c>
    </row>
    <row r="4056" spans="1:5" x14ac:dyDescent="0.3">
      <c r="A4056" s="2"/>
      <c r="B4056" s="3"/>
      <c r="C4056" s="3"/>
      <c r="E4056" s="18">
        <f>B4056+C4056</f>
        <v>0</v>
      </c>
    </row>
    <row r="4057" spans="1:5" x14ac:dyDescent="0.3">
      <c r="A4057" s="2"/>
      <c r="B4057" s="3"/>
      <c r="C4057" s="3"/>
      <c r="E4057" s="18">
        <f>B4057+C4057</f>
        <v>0</v>
      </c>
    </row>
    <row r="4058" spans="1:5" x14ac:dyDescent="0.3">
      <c r="A4058" s="2"/>
      <c r="B4058" s="3"/>
      <c r="C4058" s="3"/>
      <c r="E4058" s="18">
        <f>B4058+C4058</f>
        <v>0</v>
      </c>
    </row>
    <row r="4059" spans="1:5" x14ac:dyDescent="0.3">
      <c r="A4059" s="2"/>
      <c r="B4059" s="3"/>
      <c r="C4059" s="3"/>
      <c r="E4059" s="18">
        <f>B4059+C4059</f>
        <v>0</v>
      </c>
    </row>
    <row r="4060" spans="1:5" x14ac:dyDescent="0.3">
      <c r="A4060" s="2"/>
      <c r="B4060" s="3"/>
      <c r="C4060" s="3"/>
      <c r="E4060" s="18">
        <f>B4060+C4060</f>
        <v>0</v>
      </c>
    </row>
    <row r="4061" spans="1:5" x14ac:dyDescent="0.3">
      <c r="A4061" s="2"/>
      <c r="B4061" s="3"/>
      <c r="C4061" s="3"/>
      <c r="E4061" s="18">
        <f>B4061+C4061</f>
        <v>0</v>
      </c>
    </row>
    <row r="4062" spans="1:5" x14ac:dyDescent="0.3">
      <c r="A4062" s="2"/>
      <c r="B4062" s="3"/>
      <c r="C4062" s="3"/>
      <c r="E4062" s="18">
        <f>B4062+C4062</f>
        <v>0</v>
      </c>
    </row>
    <row r="4063" spans="1:5" x14ac:dyDescent="0.3">
      <c r="A4063" s="2"/>
      <c r="B4063" s="3"/>
      <c r="C4063" s="3"/>
      <c r="E4063" s="18">
        <f>B4063+C4063</f>
        <v>0</v>
      </c>
    </row>
    <row r="4064" spans="1:5" x14ac:dyDescent="0.3">
      <c r="A4064" s="2"/>
      <c r="B4064" s="3"/>
      <c r="C4064" s="3"/>
      <c r="E4064" s="18">
        <f>B4064+C4064</f>
        <v>0</v>
      </c>
    </row>
    <row r="4065" spans="1:5" x14ac:dyDescent="0.3">
      <c r="A4065" s="2"/>
      <c r="B4065" s="3"/>
      <c r="C4065" s="3"/>
      <c r="E4065" s="18">
        <f>B4065+C4065</f>
        <v>0</v>
      </c>
    </row>
    <row r="4066" spans="1:5" x14ac:dyDescent="0.3">
      <c r="A4066" s="2"/>
      <c r="B4066" s="3"/>
      <c r="C4066" s="3"/>
      <c r="E4066" s="18">
        <f>B4066+C4066</f>
        <v>0</v>
      </c>
    </row>
    <row r="4067" spans="1:5" x14ac:dyDescent="0.3">
      <c r="A4067" s="2"/>
      <c r="B4067" s="3"/>
      <c r="C4067" s="3"/>
      <c r="E4067" s="18">
        <f>B4067+C4067</f>
        <v>0</v>
      </c>
    </row>
    <row r="4068" spans="1:5" x14ac:dyDescent="0.3">
      <c r="A4068" s="2"/>
      <c r="B4068" s="3"/>
      <c r="C4068" s="3"/>
      <c r="E4068" s="18">
        <f>B4068+C4068</f>
        <v>0</v>
      </c>
    </row>
    <row r="4069" spans="1:5" x14ac:dyDescent="0.3">
      <c r="A4069" s="2"/>
      <c r="B4069" s="3"/>
      <c r="C4069" s="3"/>
      <c r="E4069" s="18">
        <f>B4069+C4069</f>
        <v>0</v>
      </c>
    </row>
    <row r="4070" spans="1:5" x14ac:dyDescent="0.3">
      <c r="A4070" s="2"/>
      <c r="B4070" s="3"/>
      <c r="C4070" s="3"/>
      <c r="E4070" s="18">
        <f>B4070+C4070</f>
        <v>0</v>
      </c>
    </row>
    <row r="4071" spans="1:5" x14ac:dyDescent="0.3">
      <c r="A4071" s="2"/>
      <c r="B4071" s="3"/>
      <c r="C4071" s="3"/>
      <c r="E4071" s="18">
        <f>B4071+C4071</f>
        <v>0</v>
      </c>
    </row>
    <row r="4072" spans="1:5" x14ac:dyDescent="0.3">
      <c r="A4072" s="2"/>
      <c r="B4072" s="3"/>
      <c r="C4072" s="3"/>
      <c r="E4072" s="18">
        <f>B4072+C4072</f>
        <v>0</v>
      </c>
    </row>
    <row r="4073" spans="1:5" x14ac:dyDescent="0.3">
      <c r="A4073" s="2"/>
      <c r="B4073" s="3"/>
      <c r="C4073" s="3"/>
      <c r="E4073" s="18">
        <f>B4073+C4073</f>
        <v>0</v>
      </c>
    </row>
    <row r="4074" spans="1:5" x14ac:dyDescent="0.3">
      <c r="A4074" s="2"/>
      <c r="B4074" s="3"/>
      <c r="C4074" s="3"/>
      <c r="E4074" s="18">
        <f>B4074+C4074</f>
        <v>0</v>
      </c>
    </row>
    <row r="4075" spans="1:5" x14ac:dyDescent="0.3">
      <c r="A4075" s="2"/>
      <c r="B4075" s="3"/>
      <c r="C4075" s="3"/>
      <c r="E4075" s="18">
        <f>B4075+C4075</f>
        <v>0</v>
      </c>
    </row>
    <row r="4076" spans="1:5" x14ac:dyDescent="0.3">
      <c r="A4076" s="2"/>
      <c r="B4076" s="3"/>
      <c r="C4076" s="3"/>
      <c r="E4076" s="18">
        <f>B4076+C4076</f>
        <v>0</v>
      </c>
    </row>
    <row r="4077" spans="1:5" x14ac:dyDescent="0.3">
      <c r="A4077" s="2"/>
      <c r="B4077" s="3"/>
      <c r="C4077" s="3"/>
      <c r="E4077" s="18">
        <f>B4077+C4077</f>
        <v>0</v>
      </c>
    </row>
    <row r="4078" spans="1:5" x14ac:dyDescent="0.3">
      <c r="A4078" s="2"/>
      <c r="B4078" s="3"/>
      <c r="C4078" s="3"/>
      <c r="E4078" s="18">
        <f>B4078+C4078</f>
        <v>0</v>
      </c>
    </row>
    <row r="4079" spans="1:5" x14ac:dyDescent="0.3">
      <c r="A4079" s="2"/>
      <c r="B4079" s="3"/>
      <c r="C4079" s="3"/>
      <c r="E4079" s="18">
        <f>B4079+C4079</f>
        <v>0</v>
      </c>
    </row>
    <row r="4080" spans="1:5" x14ac:dyDescent="0.3">
      <c r="A4080" s="2"/>
      <c r="B4080" s="3"/>
      <c r="C4080" s="3"/>
      <c r="E4080" s="18">
        <f>B4080+C4080</f>
        <v>0</v>
      </c>
    </row>
    <row r="4081" spans="1:5" x14ac:dyDescent="0.3">
      <c r="A4081" s="2"/>
      <c r="B4081" s="3"/>
      <c r="C4081" s="3"/>
      <c r="E4081" s="18">
        <f>B4081+C4081</f>
        <v>0</v>
      </c>
    </row>
    <row r="4082" spans="1:5" x14ac:dyDescent="0.3">
      <c r="A4082" s="2"/>
      <c r="B4082" s="3"/>
      <c r="C4082" s="3"/>
      <c r="E4082" s="18">
        <f>B4082+C4082</f>
        <v>0</v>
      </c>
    </row>
    <row r="4083" spans="1:5" x14ac:dyDescent="0.3">
      <c r="A4083" s="2"/>
      <c r="B4083" s="3"/>
      <c r="C4083" s="3"/>
      <c r="E4083" s="18">
        <f>B4083+C4083</f>
        <v>0</v>
      </c>
    </row>
    <row r="4084" spans="1:5" x14ac:dyDescent="0.3">
      <c r="A4084" s="2"/>
      <c r="B4084" s="3"/>
      <c r="C4084" s="3"/>
      <c r="E4084" s="18">
        <f>B4084+C4084</f>
        <v>0</v>
      </c>
    </row>
    <row r="4085" spans="1:5" x14ac:dyDescent="0.3">
      <c r="A4085" s="2"/>
      <c r="B4085" s="3"/>
      <c r="C4085" s="3"/>
      <c r="E4085" s="18">
        <f>B4085+C4085</f>
        <v>0</v>
      </c>
    </row>
    <row r="4086" spans="1:5" x14ac:dyDescent="0.3">
      <c r="A4086" s="2"/>
      <c r="B4086" s="3"/>
      <c r="C4086" s="3"/>
      <c r="E4086" s="18">
        <f>B4086+C4086</f>
        <v>0</v>
      </c>
    </row>
    <row r="4087" spans="1:5" x14ac:dyDescent="0.3">
      <c r="A4087" s="2"/>
      <c r="B4087" s="3"/>
      <c r="C4087" s="3"/>
      <c r="E4087" s="18">
        <f>B4087+C4087</f>
        <v>0</v>
      </c>
    </row>
    <row r="4088" spans="1:5" x14ac:dyDescent="0.3">
      <c r="A4088" s="2"/>
      <c r="B4088" s="3"/>
      <c r="C4088" s="3"/>
      <c r="E4088" s="18">
        <f>B4088+C4088</f>
        <v>0</v>
      </c>
    </row>
    <row r="4089" spans="1:5" x14ac:dyDescent="0.3">
      <c r="A4089" s="2"/>
      <c r="B4089" s="3"/>
      <c r="C4089" s="3"/>
      <c r="E4089" s="18">
        <f>B4089+C4089</f>
        <v>0</v>
      </c>
    </row>
    <row r="4090" spans="1:5" x14ac:dyDescent="0.3">
      <c r="A4090" s="2"/>
      <c r="B4090" s="3"/>
      <c r="C4090" s="3"/>
      <c r="E4090" s="18">
        <f>B4090+C4090</f>
        <v>0</v>
      </c>
    </row>
    <row r="4091" spans="1:5" x14ac:dyDescent="0.3">
      <c r="A4091" s="2"/>
      <c r="B4091" s="3"/>
      <c r="C4091" s="3"/>
      <c r="E4091" s="18">
        <f>B4091+C4091</f>
        <v>0</v>
      </c>
    </row>
    <row r="4092" spans="1:5" x14ac:dyDescent="0.3">
      <c r="A4092" s="2"/>
      <c r="B4092" s="3"/>
      <c r="C4092" s="3"/>
      <c r="E4092" s="18">
        <f>B4092+C4092</f>
        <v>0</v>
      </c>
    </row>
    <row r="4093" spans="1:5" x14ac:dyDescent="0.3">
      <c r="A4093" s="2"/>
      <c r="B4093" s="3"/>
      <c r="C4093" s="3"/>
      <c r="E4093" s="18">
        <f>B4093+C4093</f>
        <v>0</v>
      </c>
    </row>
    <row r="4094" spans="1:5" x14ac:dyDescent="0.3">
      <c r="A4094" s="2"/>
      <c r="B4094" s="3"/>
      <c r="C4094" s="3"/>
      <c r="E4094" s="18">
        <f>B4094+C4094</f>
        <v>0</v>
      </c>
    </row>
    <row r="4095" spans="1:5" x14ac:dyDescent="0.3">
      <c r="A4095" s="2"/>
      <c r="B4095" s="3"/>
      <c r="C4095" s="3"/>
      <c r="E4095" s="18">
        <f>B4095+C4095</f>
        <v>0</v>
      </c>
    </row>
    <row r="4096" spans="1:5" x14ac:dyDescent="0.3">
      <c r="A4096" s="2"/>
      <c r="B4096" s="3"/>
      <c r="C4096" s="3"/>
      <c r="E4096" s="18">
        <f>B4096+C4096</f>
        <v>0</v>
      </c>
    </row>
    <row r="4097" spans="1:5" x14ac:dyDescent="0.3">
      <c r="A4097" s="2"/>
      <c r="B4097" s="3"/>
      <c r="C4097" s="3"/>
      <c r="E4097" s="18">
        <f>B4097+C4097</f>
        <v>0</v>
      </c>
    </row>
    <row r="4098" spans="1:5" x14ac:dyDescent="0.3">
      <c r="A4098" s="2"/>
      <c r="B4098" s="3"/>
      <c r="C4098" s="3"/>
      <c r="E4098" s="18">
        <f>B4098+C4098</f>
        <v>0</v>
      </c>
    </row>
    <row r="4099" spans="1:5" x14ac:dyDescent="0.3">
      <c r="A4099" s="2"/>
      <c r="B4099" s="3"/>
      <c r="C4099" s="3"/>
      <c r="E4099" s="18">
        <f>B4099+C4099</f>
        <v>0</v>
      </c>
    </row>
    <row r="4100" spans="1:5" x14ac:dyDescent="0.3">
      <c r="A4100" s="2"/>
      <c r="B4100" s="3"/>
      <c r="C4100" s="3"/>
      <c r="E4100" s="18">
        <f>B4100+C4100</f>
        <v>0</v>
      </c>
    </row>
    <row r="4101" spans="1:5" x14ac:dyDescent="0.3">
      <c r="A4101" s="2"/>
      <c r="B4101" s="3"/>
      <c r="C4101" s="3"/>
      <c r="E4101" s="18">
        <f>B4101+C4101</f>
        <v>0</v>
      </c>
    </row>
    <row r="4102" spans="1:5" x14ac:dyDescent="0.3">
      <c r="A4102" s="2"/>
      <c r="B4102" s="3"/>
      <c r="C4102" s="3"/>
      <c r="E4102" s="18">
        <f>B4102+C4102</f>
        <v>0</v>
      </c>
    </row>
    <row r="4103" spans="1:5" x14ac:dyDescent="0.3">
      <c r="A4103" s="2"/>
      <c r="B4103" s="3"/>
      <c r="C4103" s="3"/>
      <c r="E4103" s="18">
        <f>B4103+C4103</f>
        <v>0</v>
      </c>
    </row>
    <row r="4104" spans="1:5" x14ac:dyDescent="0.3">
      <c r="A4104" s="2"/>
      <c r="B4104" s="3"/>
      <c r="C4104" s="3"/>
      <c r="E4104" s="18">
        <f>B4104+C4104</f>
        <v>0</v>
      </c>
    </row>
    <row r="4105" spans="1:5" x14ac:dyDescent="0.3">
      <c r="A4105" s="2"/>
      <c r="B4105" s="3"/>
      <c r="C4105" s="3"/>
      <c r="E4105" s="18">
        <f>B4105+C4105</f>
        <v>0</v>
      </c>
    </row>
    <row r="4106" spans="1:5" x14ac:dyDescent="0.3">
      <c r="A4106" s="2"/>
      <c r="B4106" s="3"/>
      <c r="C4106" s="3"/>
      <c r="E4106" s="18">
        <f>B4106+C4106</f>
        <v>0</v>
      </c>
    </row>
    <row r="4107" spans="1:5" x14ac:dyDescent="0.3">
      <c r="A4107" s="2"/>
      <c r="B4107" s="3"/>
      <c r="C4107" s="3"/>
      <c r="E4107" s="18">
        <f>B4107+C4107</f>
        <v>0</v>
      </c>
    </row>
    <row r="4108" spans="1:5" x14ac:dyDescent="0.3">
      <c r="A4108" s="2"/>
      <c r="B4108" s="3"/>
      <c r="C4108" s="3"/>
      <c r="E4108" s="18">
        <f>B4108+C4108</f>
        <v>0</v>
      </c>
    </row>
    <row r="4109" spans="1:5" x14ac:dyDescent="0.3">
      <c r="A4109" s="2"/>
      <c r="B4109" s="3"/>
      <c r="C4109" s="3"/>
      <c r="E4109" s="18">
        <f>B4109+C4109</f>
        <v>0</v>
      </c>
    </row>
    <row r="4110" spans="1:5" x14ac:dyDescent="0.3">
      <c r="A4110" s="2"/>
      <c r="B4110" s="3"/>
      <c r="C4110" s="3"/>
      <c r="E4110" s="18">
        <f>B4110+C4110</f>
        <v>0</v>
      </c>
    </row>
    <row r="4111" spans="1:5" x14ac:dyDescent="0.3">
      <c r="A4111" s="2"/>
      <c r="B4111" s="3"/>
      <c r="C4111" s="3"/>
      <c r="E4111" s="18">
        <f>B4111+C4111</f>
        <v>0</v>
      </c>
    </row>
    <row r="4112" spans="1:5" x14ac:dyDescent="0.3">
      <c r="A4112" s="2"/>
      <c r="B4112" s="3"/>
      <c r="C4112" s="3"/>
      <c r="E4112" s="18">
        <f>B4112+C4112</f>
        <v>0</v>
      </c>
    </row>
    <row r="4113" spans="1:5" x14ac:dyDescent="0.3">
      <c r="A4113" s="2"/>
      <c r="B4113" s="3"/>
      <c r="C4113" s="3"/>
      <c r="E4113" s="18">
        <f>B4113+C4113</f>
        <v>0</v>
      </c>
    </row>
    <row r="4114" spans="1:5" x14ac:dyDescent="0.3">
      <c r="A4114" s="2"/>
      <c r="B4114" s="3"/>
      <c r="C4114" s="3"/>
      <c r="E4114" s="18">
        <f>B4114+C4114</f>
        <v>0</v>
      </c>
    </row>
    <row r="4115" spans="1:5" x14ac:dyDescent="0.3">
      <c r="A4115" s="2"/>
      <c r="B4115" s="3"/>
      <c r="C4115" s="3"/>
      <c r="E4115" s="18">
        <f>B4115+C4115</f>
        <v>0</v>
      </c>
    </row>
    <row r="4116" spans="1:5" x14ac:dyDescent="0.3">
      <c r="A4116" s="2"/>
      <c r="B4116" s="3"/>
      <c r="C4116" s="3"/>
      <c r="E4116" s="18">
        <f>B4116+C4116</f>
        <v>0</v>
      </c>
    </row>
    <row r="4117" spans="1:5" x14ac:dyDescent="0.3">
      <c r="A4117" s="2"/>
      <c r="B4117" s="3"/>
      <c r="C4117" s="3"/>
      <c r="E4117" s="18">
        <f>B4117+C4117</f>
        <v>0</v>
      </c>
    </row>
    <row r="4118" spans="1:5" x14ac:dyDescent="0.3">
      <c r="A4118" s="2"/>
      <c r="B4118" s="3"/>
      <c r="C4118" s="3"/>
      <c r="E4118" s="18">
        <f>B4118+C4118</f>
        <v>0</v>
      </c>
    </row>
    <row r="4119" spans="1:5" x14ac:dyDescent="0.3">
      <c r="A4119" s="2"/>
      <c r="B4119" s="3"/>
      <c r="C4119" s="3"/>
      <c r="E4119" s="18">
        <f>B4119+C4119</f>
        <v>0</v>
      </c>
    </row>
    <row r="4120" spans="1:5" x14ac:dyDescent="0.3">
      <c r="A4120" s="2"/>
      <c r="B4120" s="3"/>
      <c r="C4120" s="3"/>
      <c r="E4120" s="18">
        <f>B4120+C4120</f>
        <v>0</v>
      </c>
    </row>
    <row r="4121" spans="1:5" x14ac:dyDescent="0.3">
      <c r="A4121" s="2"/>
      <c r="B4121" s="3"/>
      <c r="C4121" s="3"/>
      <c r="E4121" s="18">
        <f>B4121+C4121</f>
        <v>0</v>
      </c>
    </row>
    <row r="4122" spans="1:5" x14ac:dyDescent="0.3">
      <c r="A4122" s="2"/>
      <c r="B4122" s="3"/>
      <c r="C4122" s="3"/>
      <c r="E4122" s="18">
        <f>B4122+C4122</f>
        <v>0</v>
      </c>
    </row>
    <row r="4123" spans="1:5" x14ac:dyDescent="0.3">
      <c r="A4123" s="2"/>
      <c r="B4123" s="3"/>
      <c r="C4123" s="3"/>
      <c r="E4123" s="18">
        <f>B4123+C4123</f>
        <v>0</v>
      </c>
    </row>
    <row r="4124" spans="1:5" x14ac:dyDescent="0.3">
      <c r="A4124" s="2"/>
      <c r="B4124" s="3"/>
      <c r="C4124" s="3"/>
      <c r="E4124" s="18">
        <f>B4124+C4124</f>
        <v>0</v>
      </c>
    </row>
    <row r="4125" spans="1:5" x14ac:dyDescent="0.3">
      <c r="A4125" s="2"/>
      <c r="B4125" s="3"/>
      <c r="C4125" s="3"/>
      <c r="E4125" s="18">
        <f>B4125+C4125</f>
        <v>0</v>
      </c>
    </row>
    <row r="4126" spans="1:5" x14ac:dyDescent="0.3">
      <c r="A4126" s="2"/>
      <c r="B4126" s="3"/>
      <c r="C4126" s="3"/>
      <c r="E4126" s="18">
        <f>B4126+C4126</f>
        <v>0</v>
      </c>
    </row>
    <row r="4127" spans="1:5" x14ac:dyDescent="0.3">
      <c r="A4127" s="2"/>
      <c r="B4127" s="3"/>
      <c r="C4127" s="3"/>
      <c r="E4127" s="18">
        <f>B4127+C4127</f>
        <v>0</v>
      </c>
    </row>
    <row r="4128" spans="1:5" x14ac:dyDescent="0.3">
      <c r="A4128" s="2"/>
      <c r="B4128" s="3"/>
      <c r="C4128" s="3"/>
      <c r="E4128" s="18">
        <f>B4128+C4128</f>
        <v>0</v>
      </c>
    </row>
    <row r="4129" spans="1:5" x14ac:dyDescent="0.3">
      <c r="A4129" s="2"/>
      <c r="B4129" s="3"/>
      <c r="C4129" s="3"/>
      <c r="E4129" s="18">
        <f>B4129+C4129</f>
        <v>0</v>
      </c>
    </row>
    <row r="4130" spans="1:5" x14ac:dyDescent="0.3">
      <c r="A4130" s="2"/>
      <c r="B4130" s="3"/>
      <c r="C4130" s="3"/>
      <c r="E4130" s="18">
        <f>B4130+C4130</f>
        <v>0</v>
      </c>
    </row>
    <row r="4131" spans="1:5" x14ac:dyDescent="0.3">
      <c r="A4131" s="2"/>
      <c r="B4131" s="3"/>
      <c r="C4131" s="3"/>
      <c r="E4131" s="18">
        <f>B4131+C4131</f>
        <v>0</v>
      </c>
    </row>
    <row r="4132" spans="1:5" x14ac:dyDescent="0.3">
      <c r="A4132" s="2"/>
      <c r="B4132" s="3"/>
      <c r="C4132" s="3"/>
      <c r="E4132" s="18">
        <f>B4132+C4132</f>
        <v>0</v>
      </c>
    </row>
    <row r="4133" spans="1:5" x14ac:dyDescent="0.3">
      <c r="A4133" s="2"/>
      <c r="B4133" s="3"/>
      <c r="C4133" s="3"/>
      <c r="E4133" s="18">
        <f>B4133+C4133</f>
        <v>0</v>
      </c>
    </row>
    <row r="4134" spans="1:5" x14ac:dyDescent="0.3">
      <c r="A4134" s="2"/>
      <c r="B4134" s="3"/>
      <c r="C4134" s="3"/>
      <c r="E4134" s="18">
        <f>B4134+C4134</f>
        <v>0</v>
      </c>
    </row>
    <row r="4135" spans="1:5" x14ac:dyDescent="0.3">
      <c r="A4135" s="2"/>
      <c r="B4135" s="3"/>
      <c r="C4135" s="3"/>
      <c r="E4135" s="18">
        <f>B4135+C4135</f>
        <v>0</v>
      </c>
    </row>
    <row r="4136" spans="1:5" x14ac:dyDescent="0.3">
      <c r="A4136" s="2"/>
      <c r="B4136" s="3"/>
      <c r="C4136" s="3"/>
      <c r="E4136" s="18">
        <f>B4136+C4136</f>
        <v>0</v>
      </c>
    </row>
    <row r="4137" spans="1:5" x14ac:dyDescent="0.3">
      <c r="A4137" s="2"/>
      <c r="B4137" s="3"/>
      <c r="C4137" s="3"/>
      <c r="E4137" s="18">
        <f>B4137+C4137</f>
        <v>0</v>
      </c>
    </row>
    <row r="4138" spans="1:5" x14ac:dyDescent="0.3">
      <c r="A4138" s="2"/>
      <c r="B4138" s="3"/>
      <c r="C4138" s="3"/>
      <c r="E4138" s="18">
        <f>B4138+C4138</f>
        <v>0</v>
      </c>
    </row>
    <row r="4139" spans="1:5" x14ac:dyDescent="0.3">
      <c r="A4139" s="2"/>
      <c r="B4139" s="3"/>
      <c r="C4139" s="3"/>
      <c r="E4139" s="18">
        <f>B4139+C4139</f>
        <v>0</v>
      </c>
    </row>
    <row r="4140" spans="1:5" x14ac:dyDescent="0.3">
      <c r="A4140" s="2"/>
      <c r="B4140" s="3"/>
      <c r="C4140" s="3"/>
      <c r="E4140" s="18">
        <f>B4140+C4140</f>
        <v>0</v>
      </c>
    </row>
    <row r="4141" spans="1:5" x14ac:dyDescent="0.3">
      <c r="A4141" s="2"/>
      <c r="B4141" s="3"/>
      <c r="C4141" s="3"/>
      <c r="E4141" s="18">
        <f>B4141+C4141</f>
        <v>0</v>
      </c>
    </row>
    <row r="4142" spans="1:5" x14ac:dyDescent="0.3">
      <c r="A4142" s="2"/>
      <c r="B4142" s="3"/>
      <c r="C4142" s="3"/>
      <c r="E4142" s="18">
        <f>B4142+C4142</f>
        <v>0</v>
      </c>
    </row>
    <row r="4143" spans="1:5" x14ac:dyDescent="0.3">
      <c r="A4143" s="2"/>
      <c r="B4143" s="3"/>
      <c r="C4143" s="3"/>
      <c r="E4143" s="18">
        <f>B4143+C4143</f>
        <v>0</v>
      </c>
    </row>
    <row r="4144" spans="1:5" x14ac:dyDescent="0.3">
      <c r="A4144" s="2"/>
      <c r="B4144" s="3"/>
      <c r="C4144" s="3"/>
      <c r="E4144" s="18">
        <f>B4144+C4144</f>
        <v>0</v>
      </c>
    </row>
    <row r="4145" spans="1:5" x14ac:dyDescent="0.3">
      <c r="A4145" s="2"/>
      <c r="B4145" s="3"/>
      <c r="C4145" s="3"/>
      <c r="E4145" s="18">
        <f>B4145+C4145</f>
        <v>0</v>
      </c>
    </row>
    <row r="4146" spans="1:5" x14ac:dyDescent="0.3">
      <c r="A4146" s="2"/>
      <c r="B4146" s="3"/>
      <c r="C4146" s="3"/>
      <c r="E4146" s="18">
        <f>B4146+C4146</f>
        <v>0</v>
      </c>
    </row>
    <row r="4147" spans="1:5" x14ac:dyDescent="0.3">
      <c r="A4147" s="2"/>
      <c r="B4147" s="3"/>
      <c r="C4147" s="3"/>
      <c r="E4147" s="18">
        <f>B4147+C4147</f>
        <v>0</v>
      </c>
    </row>
    <row r="4148" spans="1:5" x14ac:dyDescent="0.3">
      <c r="A4148" s="2"/>
      <c r="B4148" s="3"/>
      <c r="C4148" s="3"/>
      <c r="E4148" s="18">
        <f>B4148+C4148</f>
        <v>0</v>
      </c>
    </row>
    <row r="4149" spans="1:5" x14ac:dyDescent="0.3">
      <c r="A4149" s="2"/>
      <c r="B4149" s="3"/>
      <c r="C4149" s="3"/>
      <c r="E4149" s="18">
        <f>B4149+C4149</f>
        <v>0</v>
      </c>
    </row>
    <row r="4150" spans="1:5" x14ac:dyDescent="0.3">
      <c r="A4150" s="2"/>
      <c r="B4150" s="3"/>
      <c r="C4150" s="3"/>
      <c r="E4150" s="18">
        <f>B4150+C4150</f>
        <v>0</v>
      </c>
    </row>
    <row r="4151" spans="1:5" x14ac:dyDescent="0.3">
      <c r="A4151" s="2"/>
      <c r="B4151" s="3"/>
      <c r="C4151" s="3"/>
      <c r="E4151" s="18">
        <f>B4151+C4151</f>
        <v>0</v>
      </c>
    </row>
    <row r="4152" spans="1:5" x14ac:dyDescent="0.3">
      <c r="A4152" s="2"/>
      <c r="B4152" s="3"/>
      <c r="C4152" s="3"/>
      <c r="E4152" s="18">
        <f>B4152+C4152</f>
        <v>0</v>
      </c>
    </row>
    <row r="4153" spans="1:5" x14ac:dyDescent="0.3">
      <c r="A4153" s="2"/>
      <c r="B4153" s="3"/>
      <c r="C4153" s="3"/>
      <c r="E4153" s="18">
        <f>B4153+C4153</f>
        <v>0</v>
      </c>
    </row>
    <row r="4154" spans="1:5" x14ac:dyDescent="0.3">
      <c r="A4154" s="2"/>
      <c r="B4154" s="3"/>
      <c r="C4154" s="3"/>
      <c r="E4154" s="18">
        <f>B4154+C4154</f>
        <v>0</v>
      </c>
    </row>
    <row r="4155" spans="1:5" x14ac:dyDescent="0.3">
      <c r="A4155" s="2"/>
      <c r="B4155" s="3"/>
      <c r="C4155" s="3"/>
      <c r="E4155" s="18">
        <f>B4155+C4155</f>
        <v>0</v>
      </c>
    </row>
    <row r="4156" spans="1:5" x14ac:dyDescent="0.3">
      <c r="A4156" s="2"/>
      <c r="B4156" s="3"/>
      <c r="C4156" s="3"/>
      <c r="E4156" s="18">
        <f>B4156+C4156</f>
        <v>0</v>
      </c>
    </row>
    <row r="4157" spans="1:5" x14ac:dyDescent="0.3">
      <c r="A4157" s="2"/>
      <c r="B4157" s="3"/>
      <c r="C4157" s="3"/>
      <c r="E4157" s="18">
        <f>B4157+C4157</f>
        <v>0</v>
      </c>
    </row>
    <row r="4158" spans="1:5" x14ac:dyDescent="0.3">
      <c r="A4158" s="2"/>
      <c r="B4158" s="3"/>
      <c r="C4158" s="3"/>
      <c r="E4158" s="18">
        <f>B4158+C4158</f>
        <v>0</v>
      </c>
    </row>
    <row r="4159" spans="1:5" x14ac:dyDescent="0.3">
      <c r="A4159" s="2"/>
      <c r="B4159" s="3"/>
      <c r="C4159" s="3"/>
      <c r="E4159" s="18">
        <f>B4159+C4159</f>
        <v>0</v>
      </c>
    </row>
    <row r="4160" spans="1:5" x14ac:dyDescent="0.3">
      <c r="A4160" s="2"/>
      <c r="B4160" s="3"/>
      <c r="C4160" s="3"/>
      <c r="E4160" s="18">
        <f>B4160+C4160</f>
        <v>0</v>
      </c>
    </row>
    <row r="4161" spans="1:5" x14ac:dyDescent="0.3">
      <c r="A4161" s="2"/>
      <c r="B4161" s="3"/>
      <c r="C4161" s="3"/>
      <c r="E4161" s="18">
        <f>B4161+C4161</f>
        <v>0</v>
      </c>
    </row>
    <row r="4162" spans="1:5" x14ac:dyDescent="0.3">
      <c r="A4162" s="2"/>
      <c r="B4162" s="3"/>
      <c r="C4162" s="3"/>
      <c r="E4162" s="18">
        <f>B4162+C4162</f>
        <v>0</v>
      </c>
    </row>
    <row r="4163" spans="1:5" x14ac:dyDescent="0.3">
      <c r="A4163" s="2"/>
      <c r="B4163" s="3"/>
      <c r="C4163" s="3"/>
      <c r="E4163" s="18">
        <f>B4163+C4163</f>
        <v>0</v>
      </c>
    </row>
    <row r="4164" spans="1:5" x14ac:dyDescent="0.3">
      <c r="A4164" s="2"/>
      <c r="B4164" s="3"/>
      <c r="C4164" s="3"/>
      <c r="E4164" s="18">
        <f>B4164+C4164</f>
        <v>0</v>
      </c>
    </row>
    <row r="4165" spans="1:5" x14ac:dyDescent="0.3">
      <c r="A4165" s="2"/>
      <c r="B4165" s="3"/>
      <c r="C4165" s="3"/>
      <c r="E4165" s="18">
        <f>B4165+C4165</f>
        <v>0</v>
      </c>
    </row>
    <row r="4166" spans="1:5" x14ac:dyDescent="0.3">
      <c r="A4166" s="2"/>
      <c r="B4166" s="3"/>
      <c r="C4166" s="3"/>
      <c r="E4166" s="18">
        <f>B4166+C4166</f>
        <v>0</v>
      </c>
    </row>
    <row r="4167" spans="1:5" x14ac:dyDescent="0.3">
      <c r="A4167" s="2"/>
      <c r="B4167" s="3"/>
      <c r="C4167" s="3"/>
      <c r="E4167" s="18">
        <f>B4167+C4167</f>
        <v>0</v>
      </c>
    </row>
    <row r="4168" spans="1:5" x14ac:dyDescent="0.3">
      <c r="A4168" s="2"/>
      <c r="B4168" s="3"/>
      <c r="C4168" s="3"/>
      <c r="E4168" s="18">
        <f>B4168+C4168</f>
        <v>0</v>
      </c>
    </row>
    <row r="4169" spans="1:5" x14ac:dyDescent="0.3">
      <c r="A4169" s="2"/>
      <c r="B4169" s="3"/>
      <c r="C4169" s="3"/>
      <c r="E4169" s="18">
        <f>B4169+C4169</f>
        <v>0</v>
      </c>
    </row>
    <row r="4170" spans="1:5" x14ac:dyDescent="0.3">
      <c r="A4170" s="2"/>
      <c r="B4170" s="3"/>
      <c r="C4170" s="3"/>
      <c r="E4170" s="18">
        <f>B4170+C4170</f>
        <v>0</v>
      </c>
    </row>
    <row r="4171" spans="1:5" x14ac:dyDescent="0.3">
      <c r="A4171" s="2"/>
      <c r="B4171" s="3"/>
      <c r="C4171" s="3"/>
      <c r="E4171" s="18">
        <f>B4171+C4171</f>
        <v>0</v>
      </c>
    </row>
    <row r="4172" spans="1:5" x14ac:dyDescent="0.3">
      <c r="A4172" s="2"/>
      <c r="B4172" s="3"/>
      <c r="C4172" s="3"/>
      <c r="E4172" s="18">
        <f>B4172+C4172</f>
        <v>0</v>
      </c>
    </row>
    <row r="4173" spans="1:5" x14ac:dyDescent="0.3">
      <c r="A4173" s="2"/>
      <c r="B4173" s="3"/>
      <c r="C4173" s="3"/>
      <c r="E4173" s="18">
        <f>B4173+C4173</f>
        <v>0</v>
      </c>
    </row>
    <row r="4174" spans="1:5" x14ac:dyDescent="0.3">
      <c r="A4174" s="2"/>
      <c r="B4174" s="3"/>
      <c r="C4174" s="3"/>
      <c r="E4174" s="18">
        <f>B4174+C4174</f>
        <v>0</v>
      </c>
    </row>
    <row r="4175" spans="1:5" x14ac:dyDescent="0.3">
      <c r="A4175" s="2"/>
      <c r="B4175" s="3"/>
      <c r="C4175" s="3"/>
      <c r="E4175" s="18">
        <f>B4175+C4175</f>
        <v>0</v>
      </c>
    </row>
    <row r="4176" spans="1:5" x14ac:dyDescent="0.3">
      <c r="A4176" s="2"/>
      <c r="B4176" s="3"/>
      <c r="C4176" s="3"/>
      <c r="E4176" s="18">
        <f>B4176+C4176</f>
        <v>0</v>
      </c>
    </row>
    <row r="4177" spans="1:5" x14ac:dyDescent="0.3">
      <c r="A4177" s="2"/>
      <c r="B4177" s="3"/>
      <c r="C4177" s="3"/>
      <c r="E4177" s="18">
        <f>B4177+C4177</f>
        <v>0</v>
      </c>
    </row>
    <row r="4178" spans="1:5" x14ac:dyDescent="0.3">
      <c r="A4178" s="2"/>
      <c r="B4178" s="3"/>
      <c r="C4178" s="3"/>
      <c r="E4178" s="18">
        <f>B4178+C4178</f>
        <v>0</v>
      </c>
    </row>
    <row r="4179" spans="1:5" x14ac:dyDescent="0.3">
      <c r="A4179" s="2"/>
      <c r="B4179" s="3"/>
      <c r="C4179" s="3"/>
      <c r="E4179" s="18">
        <f>B4179+C4179</f>
        <v>0</v>
      </c>
    </row>
    <row r="4180" spans="1:5" x14ac:dyDescent="0.3">
      <c r="A4180" s="2"/>
      <c r="B4180" s="3"/>
      <c r="C4180" s="3"/>
      <c r="E4180" s="18">
        <f>B4180+C4180</f>
        <v>0</v>
      </c>
    </row>
    <row r="4181" spans="1:5" x14ac:dyDescent="0.3">
      <c r="A4181" s="2"/>
      <c r="B4181" s="3"/>
      <c r="C4181" s="3"/>
      <c r="E4181" s="18">
        <f>B4181+C4181</f>
        <v>0</v>
      </c>
    </row>
    <row r="4182" spans="1:5" x14ac:dyDescent="0.3">
      <c r="A4182" s="2"/>
      <c r="B4182" s="3"/>
      <c r="C4182" s="3"/>
      <c r="E4182" s="18">
        <f>B4182+C4182</f>
        <v>0</v>
      </c>
    </row>
    <row r="4183" spans="1:5" x14ac:dyDescent="0.3">
      <c r="A4183" s="2"/>
      <c r="B4183" s="3"/>
      <c r="C4183" s="3"/>
      <c r="E4183" s="18">
        <f>B4183+C4183</f>
        <v>0</v>
      </c>
    </row>
    <row r="4184" spans="1:5" x14ac:dyDescent="0.3">
      <c r="A4184" s="2"/>
      <c r="B4184" s="3"/>
      <c r="C4184" s="3"/>
      <c r="E4184" s="18">
        <f>B4184+C4184</f>
        <v>0</v>
      </c>
    </row>
    <row r="4185" spans="1:5" x14ac:dyDescent="0.3">
      <c r="A4185" s="2"/>
      <c r="B4185" s="3"/>
      <c r="C4185" s="3"/>
      <c r="E4185" s="18">
        <f>B4185+C4185</f>
        <v>0</v>
      </c>
    </row>
    <row r="4186" spans="1:5" x14ac:dyDescent="0.3">
      <c r="A4186" s="2"/>
      <c r="B4186" s="3"/>
      <c r="C4186" s="3"/>
      <c r="E4186" s="18">
        <f>B4186+C4186</f>
        <v>0</v>
      </c>
    </row>
    <row r="4187" spans="1:5" x14ac:dyDescent="0.3">
      <c r="A4187" s="2"/>
      <c r="B4187" s="3"/>
      <c r="C4187" s="3"/>
      <c r="E4187" s="18">
        <f>B4187+C4187</f>
        <v>0</v>
      </c>
    </row>
    <row r="4188" spans="1:5" x14ac:dyDescent="0.3">
      <c r="A4188" s="2"/>
      <c r="B4188" s="3"/>
      <c r="C4188" s="3"/>
      <c r="E4188" s="18">
        <f>B4188+C4188</f>
        <v>0</v>
      </c>
    </row>
    <row r="4189" spans="1:5" x14ac:dyDescent="0.3">
      <c r="A4189" s="2"/>
      <c r="B4189" s="3"/>
      <c r="C4189" s="3"/>
      <c r="E4189" s="18">
        <f>B4189+C4189</f>
        <v>0</v>
      </c>
    </row>
    <row r="4190" spans="1:5" x14ac:dyDescent="0.3">
      <c r="A4190" s="2"/>
      <c r="B4190" s="3"/>
      <c r="C4190" s="3"/>
      <c r="E4190" s="18">
        <f>B4190+C4190</f>
        <v>0</v>
      </c>
    </row>
    <row r="4191" spans="1:5" x14ac:dyDescent="0.3">
      <c r="A4191" s="2"/>
      <c r="B4191" s="3"/>
      <c r="C4191" s="3"/>
      <c r="E4191" s="18">
        <f>B4191+C4191</f>
        <v>0</v>
      </c>
    </row>
    <row r="4192" spans="1:5" x14ac:dyDescent="0.3">
      <c r="A4192" s="2"/>
      <c r="B4192" s="3"/>
      <c r="C4192" s="3"/>
      <c r="E4192" s="18">
        <f>B4192+C4192</f>
        <v>0</v>
      </c>
    </row>
    <row r="4193" spans="1:5" x14ac:dyDescent="0.3">
      <c r="A4193" s="2"/>
      <c r="B4193" s="3"/>
      <c r="C4193" s="3"/>
      <c r="E4193" s="18">
        <f>B4193+C4193</f>
        <v>0</v>
      </c>
    </row>
    <row r="4194" spans="1:5" x14ac:dyDescent="0.3">
      <c r="A4194" s="2"/>
      <c r="B4194" s="3"/>
      <c r="C4194" s="3"/>
      <c r="E4194" s="18">
        <f>B4194+C4194</f>
        <v>0</v>
      </c>
    </row>
    <row r="4195" spans="1:5" x14ac:dyDescent="0.3">
      <c r="A4195" s="2"/>
      <c r="B4195" s="3"/>
      <c r="C4195" s="3"/>
      <c r="E4195" s="18">
        <f>B4195+C4195</f>
        <v>0</v>
      </c>
    </row>
    <row r="4196" spans="1:5" x14ac:dyDescent="0.3">
      <c r="A4196" s="2"/>
      <c r="B4196" s="3"/>
      <c r="C4196" s="3"/>
      <c r="E4196" s="18">
        <f>B4196+C4196</f>
        <v>0</v>
      </c>
    </row>
    <row r="4197" spans="1:5" x14ac:dyDescent="0.3">
      <c r="A4197" s="2"/>
      <c r="B4197" s="3"/>
      <c r="C4197" s="3"/>
      <c r="E4197" s="18">
        <f>B4197+C4197</f>
        <v>0</v>
      </c>
    </row>
    <row r="4198" spans="1:5" x14ac:dyDescent="0.3">
      <c r="A4198" s="2"/>
      <c r="B4198" s="3"/>
      <c r="C4198" s="3"/>
      <c r="E4198" s="18">
        <f>B4198+C4198</f>
        <v>0</v>
      </c>
    </row>
    <row r="4199" spans="1:5" x14ac:dyDescent="0.3">
      <c r="A4199" s="2"/>
      <c r="B4199" s="3"/>
      <c r="C4199" s="3"/>
      <c r="E4199" s="18">
        <f>B4199+C4199</f>
        <v>0</v>
      </c>
    </row>
    <row r="4200" spans="1:5" x14ac:dyDescent="0.3">
      <c r="A4200" s="2"/>
      <c r="B4200" s="3"/>
      <c r="C4200" s="3"/>
      <c r="E4200" s="18">
        <f>B4200+C4200</f>
        <v>0</v>
      </c>
    </row>
    <row r="4201" spans="1:5" x14ac:dyDescent="0.3">
      <c r="A4201" s="2"/>
      <c r="B4201" s="3"/>
      <c r="C4201" s="3"/>
      <c r="E4201" s="18">
        <f>B4201+C4201</f>
        <v>0</v>
      </c>
    </row>
    <row r="4202" spans="1:5" x14ac:dyDescent="0.3">
      <c r="A4202" s="2"/>
      <c r="B4202" s="3"/>
      <c r="C4202" s="3"/>
      <c r="E4202" s="18">
        <f>B4202+C4202</f>
        <v>0</v>
      </c>
    </row>
    <row r="4203" spans="1:5" x14ac:dyDescent="0.3">
      <c r="A4203" s="2"/>
      <c r="B4203" s="3"/>
      <c r="C4203" s="3"/>
      <c r="E4203" s="18">
        <f>B4203+C4203</f>
        <v>0</v>
      </c>
    </row>
    <row r="4204" spans="1:5" x14ac:dyDescent="0.3">
      <c r="A4204" s="2"/>
      <c r="B4204" s="3"/>
      <c r="C4204" s="3"/>
      <c r="E4204" s="18">
        <f>B4204+C4204</f>
        <v>0</v>
      </c>
    </row>
    <row r="4205" spans="1:5" x14ac:dyDescent="0.3">
      <c r="A4205" s="2"/>
      <c r="B4205" s="3"/>
      <c r="C4205" s="3"/>
      <c r="E4205" s="18">
        <f>B4205+C4205</f>
        <v>0</v>
      </c>
    </row>
    <row r="4206" spans="1:5" x14ac:dyDescent="0.3">
      <c r="A4206" s="2"/>
      <c r="B4206" s="3"/>
      <c r="C4206" s="3"/>
      <c r="E4206" s="18">
        <f>B4206+C4206</f>
        <v>0</v>
      </c>
    </row>
    <row r="4207" spans="1:5" x14ac:dyDescent="0.3">
      <c r="A4207" s="2"/>
      <c r="B4207" s="3"/>
      <c r="C4207" s="3"/>
      <c r="E4207" s="18">
        <f>B4207+C4207</f>
        <v>0</v>
      </c>
    </row>
    <row r="4208" spans="1:5" x14ac:dyDescent="0.3">
      <c r="A4208" s="2"/>
      <c r="B4208" s="3"/>
      <c r="C4208" s="3"/>
      <c r="E4208" s="18">
        <f>B4208+C4208</f>
        <v>0</v>
      </c>
    </row>
    <row r="4209" spans="1:5" x14ac:dyDescent="0.3">
      <c r="A4209" s="2"/>
      <c r="B4209" s="3"/>
      <c r="C4209" s="3"/>
      <c r="E4209" s="18">
        <f>B4209+C4209</f>
        <v>0</v>
      </c>
    </row>
    <row r="4210" spans="1:5" x14ac:dyDescent="0.3">
      <c r="A4210" s="2"/>
      <c r="B4210" s="3"/>
      <c r="C4210" s="3"/>
      <c r="E4210" s="18">
        <f>B4210+C4210</f>
        <v>0</v>
      </c>
    </row>
    <row r="4211" spans="1:5" x14ac:dyDescent="0.3">
      <c r="A4211" s="2"/>
      <c r="B4211" s="3"/>
      <c r="C4211" s="3"/>
      <c r="E4211" s="18">
        <f>B4211+C4211</f>
        <v>0</v>
      </c>
    </row>
    <row r="4212" spans="1:5" x14ac:dyDescent="0.3">
      <c r="A4212" s="2"/>
      <c r="B4212" s="3"/>
      <c r="C4212" s="3"/>
      <c r="E4212" s="18">
        <f>B4212+C4212</f>
        <v>0</v>
      </c>
    </row>
    <row r="4213" spans="1:5" x14ac:dyDescent="0.3">
      <c r="A4213" s="2"/>
      <c r="B4213" s="3"/>
      <c r="C4213" s="3"/>
      <c r="E4213" s="18">
        <f>B4213+C4213</f>
        <v>0</v>
      </c>
    </row>
    <row r="4214" spans="1:5" x14ac:dyDescent="0.3">
      <c r="A4214" s="2"/>
      <c r="B4214" s="3"/>
      <c r="C4214" s="3"/>
      <c r="E4214" s="18">
        <f>B4214+C4214</f>
        <v>0</v>
      </c>
    </row>
    <row r="4215" spans="1:5" x14ac:dyDescent="0.3">
      <c r="A4215" s="2"/>
      <c r="B4215" s="3"/>
      <c r="C4215" s="3"/>
      <c r="E4215" s="18">
        <f>B4215+C4215</f>
        <v>0</v>
      </c>
    </row>
    <row r="4216" spans="1:5" x14ac:dyDescent="0.3">
      <c r="A4216" s="2"/>
      <c r="B4216" s="3"/>
      <c r="C4216" s="3"/>
      <c r="E4216" s="18">
        <f>B4216+C4216</f>
        <v>0</v>
      </c>
    </row>
    <row r="4217" spans="1:5" x14ac:dyDescent="0.3">
      <c r="A4217" s="2"/>
      <c r="B4217" s="3"/>
      <c r="C4217" s="3"/>
      <c r="E4217" s="18">
        <f>B4217+C4217</f>
        <v>0</v>
      </c>
    </row>
    <row r="4218" spans="1:5" x14ac:dyDescent="0.3">
      <c r="A4218" s="2"/>
      <c r="B4218" s="3"/>
      <c r="C4218" s="3"/>
      <c r="E4218" s="18">
        <f>B4218+C4218</f>
        <v>0</v>
      </c>
    </row>
    <row r="4219" spans="1:5" x14ac:dyDescent="0.3">
      <c r="A4219" s="2"/>
      <c r="B4219" s="3"/>
      <c r="C4219" s="3"/>
      <c r="E4219" s="18">
        <f>B4219+C4219</f>
        <v>0</v>
      </c>
    </row>
    <row r="4220" spans="1:5" x14ac:dyDescent="0.3">
      <c r="A4220" s="2"/>
      <c r="B4220" s="3"/>
      <c r="C4220" s="3"/>
      <c r="E4220" s="18">
        <f>B4220+C4220</f>
        <v>0</v>
      </c>
    </row>
    <row r="4221" spans="1:5" x14ac:dyDescent="0.3">
      <c r="A4221" s="2"/>
      <c r="B4221" s="3"/>
      <c r="C4221" s="3"/>
      <c r="E4221" s="18">
        <f>B4221+C4221</f>
        <v>0</v>
      </c>
    </row>
    <row r="4222" spans="1:5" x14ac:dyDescent="0.3">
      <c r="A4222" s="2"/>
      <c r="B4222" s="3"/>
      <c r="C4222" s="3"/>
      <c r="E4222" s="18">
        <f>B4222+C4222</f>
        <v>0</v>
      </c>
    </row>
    <row r="4223" spans="1:5" x14ac:dyDescent="0.3">
      <c r="A4223" s="2"/>
      <c r="B4223" s="3"/>
      <c r="C4223" s="3"/>
      <c r="E4223" s="18">
        <f>B4223+C4223</f>
        <v>0</v>
      </c>
    </row>
    <row r="4224" spans="1:5" x14ac:dyDescent="0.3">
      <c r="A4224" s="2"/>
      <c r="B4224" s="3"/>
      <c r="C4224" s="3"/>
      <c r="E4224" s="18">
        <f>B4224+C4224</f>
        <v>0</v>
      </c>
    </row>
    <row r="4225" spans="1:5" x14ac:dyDescent="0.3">
      <c r="A4225" s="2"/>
      <c r="B4225" s="3"/>
      <c r="C4225" s="3"/>
      <c r="E4225" s="18">
        <f>B4225+C4225</f>
        <v>0</v>
      </c>
    </row>
    <row r="4226" spans="1:5" x14ac:dyDescent="0.3">
      <c r="A4226" s="2"/>
      <c r="B4226" s="3"/>
      <c r="C4226" s="3"/>
      <c r="E4226" s="18">
        <f>B4226+C4226</f>
        <v>0</v>
      </c>
    </row>
    <row r="4227" spans="1:5" x14ac:dyDescent="0.3">
      <c r="A4227" s="2"/>
      <c r="B4227" s="3"/>
      <c r="C4227" s="3"/>
      <c r="E4227" s="18">
        <f>B4227+C4227</f>
        <v>0</v>
      </c>
    </row>
    <row r="4228" spans="1:5" x14ac:dyDescent="0.3">
      <c r="A4228" s="2"/>
      <c r="B4228" s="3"/>
      <c r="C4228" s="3"/>
      <c r="E4228" s="18">
        <f>B4228+C4228</f>
        <v>0</v>
      </c>
    </row>
    <row r="4229" spans="1:5" x14ac:dyDescent="0.3">
      <c r="A4229" s="2"/>
      <c r="B4229" s="3"/>
      <c r="C4229" s="3"/>
      <c r="E4229" s="18">
        <f>B4229+C4229</f>
        <v>0</v>
      </c>
    </row>
    <row r="4230" spans="1:5" x14ac:dyDescent="0.3">
      <c r="A4230" s="2"/>
      <c r="B4230" s="3"/>
      <c r="C4230" s="3"/>
      <c r="E4230" s="18">
        <f>B4230+C4230</f>
        <v>0</v>
      </c>
    </row>
    <row r="4231" spans="1:5" x14ac:dyDescent="0.3">
      <c r="A4231" s="2"/>
      <c r="B4231" s="3"/>
      <c r="C4231" s="3"/>
      <c r="E4231" s="18">
        <f>B4231+C4231</f>
        <v>0</v>
      </c>
    </row>
    <row r="4232" spans="1:5" x14ac:dyDescent="0.3">
      <c r="A4232" s="2"/>
      <c r="B4232" s="3"/>
      <c r="C4232" s="3"/>
      <c r="E4232" s="18">
        <f>B4232+C4232</f>
        <v>0</v>
      </c>
    </row>
    <row r="4233" spans="1:5" x14ac:dyDescent="0.3">
      <c r="A4233" s="2"/>
      <c r="B4233" s="3"/>
      <c r="C4233" s="3"/>
      <c r="E4233" s="18">
        <f>B4233+C4233</f>
        <v>0</v>
      </c>
    </row>
    <row r="4234" spans="1:5" x14ac:dyDescent="0.3">
      <c r="A4234" s="2"/>
      <c r="B4234" s="3"/>
      <c r="C4234" s="3"/>
      <c r="E4234" s="18">
        <f>B4234+C4234</f>
        <v>0</v>
      </c>
    </row>
    <row r="4235" spans="1:5" x14ac:dyDescent="0.3">
      <c r="A4235" s="2"/>
      <c r="B4235" s="3"/>
      <c r="C4235" s="3"/>
      <c r="E4235" s="18">
        <f>B4235+C4235</f>
        <v>0</v>
      </c>
    </row>
    <row r="4236" spans="1:5" x14ac:dyDescent="0.3">
      <c r="A4236" s="2"/>
      <c r="B4236" s="3"/>
      <c r="C4236" s="3"/>
      <c r="E4236" s="18">
        <f>B4236+C4236</f>
        <v>0</v>
      </c>
    </row>
    <row r="4237" spans="1:5" x14ac:dyDescent="0.3">
      <c r="A4237" s="2"/>
      <c r="B4237" s="3"/>
      <c r="C4237" s="3"/>
      <c r="E4237" s="18">
        <f>B4237+C4237</f>
        <v>0</v>
      </c>
    </row>
    <row r="4238" spans="1:5" x14ac:dyDescent="0.3">
      <c r="A4238" s="2"/>
      <c r="B4238" s="3"/>
      <c r="C4238" s="3"/>
      <c r="E4238" s="18">
        <f>B4238+C4238</f>
        <v>0</v>
      </c>
    </row>
    <row r="4239" spans="1:5" x14ac:dyDescent="0.3">
      <c r="A4239" s="2"/>
      <c r="B4239" s="3"/>
      <c r="C4239" s="3"/>
      <c r="E4239" s="18">
        <f>B4239+C4239</f>
        <v>0</v>
      </c>
    </row>
    <row r="4240" spans="1:5" x14ac:dyDescent="0.3">
      <c r="A4240" s="2"/>
      <c r="B4240" s="3"/>
      <c r="C4240" s="3"/>
      <c r="E4240" s="18">
        <f>B4240+C4240</f>
        <v>0</v>
      </c>
    </row>
    <row r="4241" spans="1:5" x14ac:dyDescent="0.3">
      <c r="A4241" s="2"/>
      <c r="B4241" s="3"/>
      <c r="C4241" s="3"/>
      <c r="E4241" s="18">
        <f>B4241+C4241</f>
        <v>0</v>
      </c>
    </row>
    <row r="4242" spans="1:5" x14ac:dyDescent="0.3">
      <c r="A4242" s="2"/>
      <c r="B4242" s="3"/>
      <c r="C4242" s="3"/>
      <c r="E4242" s="18">
        <f>B4242+C4242</f>
        <v>0</v>
      </c>
    </row>
    <row r="4243" spans="1:5" x14ac:dyDescent="0.3">
      <c r="A4243" s="2"/>
      <c r="B4243" s="3"/>
      <c r="C4243" s="3"/>
      <c r="E4243" s="18">
        <f>B4243+C4243</f>
        <v>0</v>
      </c>
    </row>
    <row r="4244" spans="1:5" x14ac:dyDescent="0.3">
      <c r="A4244" s="2"/>
      <c r="B4244" s="3"/>
      <c r="C4244" s="3"/>
      <c r="E4244" s="18">
        <f>B4244+C4244</f>
        <v>0</v>
      </c>
    </row>
    <row r="4245" spans="1:5" x14ac:dyDescent="0.3">
      <c r="A4245" s="2"/>
      <c r="B4245" s="3"/>
      <c r="C4245" s="3"/>
      <c r="E4245" s="18">
        <f>B4245+C4245</f>
        <v>0</v>
      </c>
    </row>
    <row r="4246" spans="1:5" x14ac:dyDescent="0.3">
      <c r="A4246" s="2"/>
      <c r="B4246" s="3"/>
      <c r="C4246" s="3"/>
      <c r="E4246" s="18">
        <f>B4246+C4246</f>
        <v>0</v>
      </c>
    </row>
    <row r="4247" spans="1:5" x14ac:dyDescent="0.3">
      <c r="A4247" s="2"/>
      <c r="B4247" s="3"/>
      <c r="C4247" s="3"/>
      <c r="E4247" s="18">
        <f>B4247+C4247</f>
        <v>0</v>
      </c>
    </row>
    <row r="4248" spans="1:5" x14ac:dyDescent="0.3">
      <c r="A4248" s="2"/>
      <c r="B4248" s="3"/>
      <c r="C4248" s="3"/>
      <c r="E4248" s="18">
        <f>B4248+C4248</f>
        <v>0</v>
      </c>
    </row>
    <row r="4249" spans="1:5" x14ac:dyDescent="0.3">
      <c r="A4249" s="2"/>
      <c r="B4249" s="3"/>
      <c r="C4249" s="3"/>
      <c r="E4249" s="18">
        <f>B4249+C4249</f>
        <v>0</v>
      </c>
    </row>
    <row r="4250" spans="1:5" x14ac:dyDescent="0.3">
      <c r="A4250" s="2"/>
      <c r="B4250" s="3"/>
      <c r="C4250" s="3"/>
      <c r="E4250" s="18">
        <f>B4250+C4250</f>
        <v>0</v>
      </c>
    </row>
    <row r="4251" spans="1:5" x14ac:dyDescent="0.3">
      <c r="A4251" s="2"/>
      <c r="B4251" s="3"/>
      <c r="C4251" s="3"/>
      <c r="E4251" s="18">
        <f>B4251+C4251</f>
        <v>0</v>
      </c>
    </row>
    <row r="4252" spans="1:5" x14ac:dyDescent="0.3">
      <c r="A4252" s="2"/>
      <c r="B4252" s="3"/>
      <c r="C4252" s="3"/>
      <c r="E4252" s="18">
        <f>B4252+C4252</f>
        <v>0</v>
      </c>
    </row>
    <row r="4253" spans="1:5" x14ac:dyDescent="0.3">
      <c r="A4253" s="2"/>
      <c r="B4253" s="3"/>
      <c r="C4253" s="3"/>
      <c r="E4253" s="18">
        <f>B4253+C4253</f>
        <v>0</v>
      </c>
    </row>
    <row r="4254" spans="1:5" x14ac:dyDescent="0.3">
      <c r="A4254" s="2"/>
      <c r="B4254" s="3"/>
      <c r="C4254" s="3"/>
      <c r="E4254" s="18">
        <f>B4254+C4254</f>
        <v>0</v>
      </c>
    </row>
    <row r="4255" spans="1:5" x14ac:dyDescent="0.3">
      <c r="A4255" s="2"/>
      <c r="B4255" s="3"/>
      <c r="C4255" s="3"/>
      <c r="E4255" s="18">
        <f>B4255+C4255</f>
        <v>0</v>
      </c>
    </row>
    <row r="4256" spans="1:5" x14ac:dyDescent="0.3">
      <c r="A4256" s="2"/>
      <c r="B4256" s="3"/>
      <c r="C4256" s="3"/>
      <c r="E4256" s="18">
        <f>B4256+C4256</f>
        <v>0</v>
      </c>
    </row>
    <row r="4257" spans="1:5" x14ac:dyDescent="0.3">
      <c r="A4257" s="2"/>
      <c r="B4257" s="3"/>
      <c r="C4257" s="3"/>
      <c r="E4257" s="18">
        <f>B4257+C4257</f>
        <v>0</v>
      </c>
    </row>
    <row r="4258" spans="1:5" x14ac:dyDescent="0.3">
      <c r="A4258" s="2"/>
      <c r="B4258" s="3"/>
      <c r="C4258" s="3"/>
      <c r="E4258" s="18">
        <f>B4258+C4258</f>
        <v>0</v>
      </c>
    </row>
    <row r="4259" spans="1:5" x14ac:dyDescent="0.3">
      <c r="A4259" s="2"/>
      <c r="B4259" s="3"/>
      <c r="C4259" s="3"/>
      <c r="E4259" s="18">
        <f>B4259+C4259</f>
        <v>0</v>
      </c>
    </row>
    <row r="4260" spans="1:5" x14ac:dyDescent="0.3">
      <c r="A4260" s="2"/>
      <c r="B4260" s="3"/>
      <c r="C4260" s="3"/>
      <c r="E4260" s="18">
        <f>B4260+C4260</f>
        <v>0</v>
      </c>
    </row>
    <row r="4261" spans="1:5" x14ac:dyDescent="0.3">
      <c r="A4261" s="2"/>
      <c r="B4261" s="3"/>
      <c r="C4261" s="3"/>
      <c r="E4261" s="18">
        <f>B4261+C4261</f>
        <v>0</v>
      </c>
    </row>
    <row r="4262" spans="1:5" x14ac:dyDescent="0.3">
      <c r="A4262" s="2"/>
      <c r="B4262" s="3"/>
      <c r="C4262" s="3"/>
      <c r="E4262" s="18">
        <f>B4262+C4262</f>
        <v>0</v>
      </c>
    </row>
    <row r="4263" spans="1:5" x14ac:dyDescent="0.3">
      <c r="A4263" s="2"/>
      <c r="B4263" s="3"/>
      <c r="C4263" s="3"/>
      <c r="E4263" s="18">
        <f>B4263+C4263</f>
        <v>0</v>
      </c>
    </row>
    <row r="4264" spans="1:5" x14ac:dyDescent="0.3">
      <c r="A4264" s="2"/>
      <c r="B4264" s="3"/>
      <c r="C4264" s="3"/>
      <c r="E4264" s="18">
        <f>B4264+C4264</f>
        <v>0</v>
      </c>
    </row>
    <row r="4265" spans="1:5" x14ac:dyDescent="0.3">
      <c r="A4265" s="2"/>
      <c r="B4265" s="3"/>
      <c r="C4265" s="3"/>
      <c r="E4265" s="18">
        <f>B4265+C4265</f>
        <v>0</v>
      </c>
    </row>
    <row r="4266" spans="1:5" x14ac:dyDescent="0.3">
      <c r="A4266" s="2"/>
      <c r="B4266" s="3"/>
      <c r="C4266" s="3"/>
      <c r="E4266" s="18">
        <f>B4266+C4266</f>
        <v>0</v>
      </c>
    </row>
    <row r="4267" spans="1:5" x14ac:dyDescent="0.3">
      <c r="A4267" s="2"/>
      <c r="B4267" s="3"/>
      <c r="C4267" s="3"/>
      <c r="E4267" s="18">
        <f>B4267+C4267</f>
        <v>0</v>
      </c>
    </row>
    <row r="4268" spans="1:5" x14ac:dyDescent="0.3">
      <c r="A4268" s="2"/>
      <c r="B4268" s="3"/>
      <c r="C4268" s="3"/>
      <c r="E4268" s="18">
        <f>B4268+C4268</f>
        <v>0</v>
      </c>
    </row>
    <row r="4269" spans="1:5" x14ac:dyDescent="0.3">
      <c r="A4269" s="2"/>
      <c r="B4269" s="3"/>
      <c r="C4269" s="3"/>
      <c r="E4269" s="18">
        <f>B4269+C4269</f>
        <v>0</v>
      </c>
    </row>
    <row r="4270" spans="1:5" x14ac:dyDescent="0.3">
      <c r="A4270" s="2"/>
      <c r="B4270" s="3"/>
      <c r="C4270" s="3"/>
      <c r="E4270" s="18">
        <f>B4270+C4270</f>
        <v>0</v>
      </c>
    </row>
    <row r="4271" spans="1:5" x14ac:dyDescent="0.3">
      <c r="A4271" s="2"/>
      <c r="B4271" s="3"/>
      <c r="C4271" s="3"/>
      <c r="E4271" s="18">
        <f>B4271+C4271</f>
        <v>0</v>
      </c>
    </row>
    <row r="4272" spans="1:5" x14ac:dyDescent="0.3">
      <c r="A4272" s="2"/>
      <c r="B4272" s="3"/>
      <c r="C4272" s="3"/>
      <c r="E4272" s="18">
        <f>B4272+C4272</f>
        <v>0</v>
      </c>
    </row>
    <row r="4273" spans="1:5" x14ac:dyDescent="0.3">
      <c r="A4273" s="2"/>
      <c r="B4273" s="3"/>
      <c r="C4273" s="3"/>
      <c r="E4273" s="18">
        <f>B4273+C4273</f>
        <v>0</v>
      </c>
    </row>
    <row r="4274" spans="1:5" x14ac:dyDescent="0.3">
      <c r="A4274" s="2"/>
      <c r="B4274" s="3"/>
      <c r="C4274" s="3"/>
      <c r="E4274" s="18">
        <f>B4274+C4274</f>
        <v>0</v>
      </c>
    </row>
    <row r="4275" spans="1:5" x14ac:dyDescent="0.3">
      <c r="A4275" s="2"/>
      <c r="B4275" s="3"/>
      <c r="C4275" s="3"/>
      <c r="E4275" s="18">
        <f>B4275+C4275</f>
        <v>0</v>
      </c>
    </row>
    <row r="4276" spans="1:5" x14ac:dyDescent="0.3">
      <c r="A4276" s="2"/>
      <c r="B4276" s="3"/>
      <c r="C4276" s="3"/>
      <c r="E4276" s="18">
        <f>B4276+C4276</f>
        <v>0</v>
      </c>
    </row>
    <row r="4277" spans="1:5" x14ac:dyDescent="0.3">
      <c r="A4277" s="2"/>
      <c r="B4277" s="3"/>
      <c r="C4277" s="3"/>
      <c r="E4277" s="18">
        <f>B4277+C4277</f>
        <v>0</v>
      </c>
    </row>
    <row r="4278" spans="1:5" x14ac:dyDescent="0.3">
      <c r="A4278" s="2"/>
      <c r="B4278" s="3"/>
      <c r="C4278" s="3"/>
      <c r="E4278" s="18">
        <f>B4278+C4278</f>
        <v>0</v>
      </c>
    </row>
    <row r="4279" spans="1:5" x14ac:dyDescent="0.3">
      <c r="A4279" s="2"/>
      <c r="B4279" s="3"/>
      <c r="C4279" s="3"/>
      <c r="E4279" s="18">
        <f>B4279+C4279</f>
        <v>0</v>
      </c>
    </row>
    <row r="4280" spans="1:5" x14ac:dyDescent="0.3">
      <c r="A4280" s="2"/>
      <c r="B4280" s="3"/>
      <c r="C4280" s="3"/>
      <c r="E4280" s="18">
        <f>B4280+C4280</f>
        <v>0</v>
      </c>
    </row>
    <row r="4281" spans="1:5" x14ac:dyDescent="0.3">
      <c r="A4281" s="2"/>
      <c r="B4281" s="3"/>
      <c r="C4281" s="3"/>
      <c r="E4281" s="18">
        <f>B4281+C4281</f>
        <v>0</v>
      </c>
    </row>
    <row r="4282" spans="1:5" x14ac:dyDescent="0.3">
      <c r="A4282" s="2"/>
      <c r="B4282" s="3"/>
      <c r="C4282" s="3"/>
      <c r="E4282" s="18">
        <f>B4282+C4282</f>
        <v>0</v>
      </c>
    </row>
    <row r="4283" spans="1:5" x14ac:dyDescent="0.3">
      <c r="A4283" s="2"/>
      <c r="B4283" s="3"/>
      <c r="C4283" s="3"/>
      <c r="E4283" s="18">
        <f>B4283+C4283</f>
        <v>0</v>
      </c>
    </row>
    <row r="4284" spans="1:5" x14ac:dyDescent="0.3">
      <c r="A4284" s="2"/>
      <c r="B4284" s="3"/>
      <c r="C4284" s="3"/>
      <c r="E4284" s="18">
        <f>B4284+C4284</f>
        <v>0</v>
      </c>
    </row>
    <row r="4285" spans="1:5" x14ac:dyDescent="0.3">
      <c r="A4285" s="2"/>
      <c r="B4285" s="3"/>
      <c r="C4285" s="3"/>
      <c r="E4285" s="18">
        <f>B4285+C4285</f>
        <v>0</v>
      </c>
    </row>
    <row r="4286" spans="1:5" x14ac:dyDescent="0.3">
      <c r="A4286" s="2"/>
      <c r="B4286" s="3"/>
      <c r="C4286" s="3"/>
      <c r="E4286" s="18">
        <f>B4286+C4286</f>
        <v>0</v>
      </c>
    </row>
    <row r="4287" spans="1:5" x14ac:dyDescent="0.3">
      <c r="A4287" s="2"/>
      <c r="B4287" s="3"/>
      <c r="C4287" s="3"/>
      <c r="E4287" s="18">
        <f>B4287+C4287</f>
        <v>0</v>
      </c>
    </row>
    <row r="4288" spans="1:5" x14ac:dyDescent="0.3">
      <c r="A4288" s="2"/>
      <c r="B4288" s="3"/>
      <c r="C4288" s="3"/>
      <c r="E4288" s="18">
        <f>B4288+C4288</f>
        <v>0</v>
      </c>
    </row>
    <row r="4289" spans="1:5" x14ac:dyDescent="0.3">
      <c r="A4289" s="2"/>
      <c r="B4289" s="3"/>
      <c r="C4289" s="3"/>
      <c r="E4289" s="18">
        <f>B4289+C4289</f>
        <v>0</v>
      </c>
    </row>
    <row r="4290" spans="1:5" x14ac:dyDescent="0.3">
      <c r="A4290" s="2"/>
      <c r="B4290" s="3"/>
      <c r="C4290" s="3"/>
      <c r="E4290" s="18">
        <f>B4290+C4290</f>
        <v>0</v>
      </c>
    </row>
    <row r="4291" spans="1:5" x14ac:dyDescent="0.3">
      <c r="A4291" s="2"/>
      <c r="B4291" s="3"/>
      <c r="C4291" s="3"/>
      <c r="E4291" s="18">
        <f>B4291+C4291</f>
        <v>0</v>
      </c>
    </row>
    <row r="4292" spans="1:5" x14ac:dyDescent="0.3">
      <c r="A4292" s="2"/>
      <c r="B4292" s="3"/>
      <c r="C4292" s="3"/>
      <c r="E4292" s="18">
        <f>B4292+C4292</f>
        <v>0</v>
      </c>
    </row>
    <row r="4293" spans="1:5" x14ac:dyDescent="0.3">
      <c r="A4293" s="2"/>
      <c r="B4293" s="3"/>
      <c r="C4293" s="3"/>
      <c r="E4293" s="18">
        <f>B4293+C4293</f>
        <v>0</v>
      </c>
    </row>
    <row r="4294" spans="1:5" x14ac:dyDescent="0.3">
      <c r="A4294" s="2"/>
      <c r="B4294" s="3"/>
      <c r="C4294" s="3"/>
      <c r="E4294" s="18">
        <f>B4294+C4294</f>
        <v>0</v>
      </c>
    </row>
    <row r="4295" spans="1:5" x14ac:dyDescent="0.3">
      <c r="A4295" s="2"/>
      <c r="B4295" s="3"/>
      <c r="C4295" s="3"/>
      <c r="E4295" s="18">
        <f>B4295+C4295</f>
        <v>0</v>
      </c>
    </row>
    <row r="4296" spans="1:5" x14ac:dyDescent="0.3">
      <c r="A4296" s="2"/>
      <c r="B4296" s="3"/>
      <c r="C4296" s="3"/>
      <c r="E4296" s="18">
        <f>B4296+C4296</f>
        <v>0</v>
      </c>
    </row>
    <row r="4297" spans="1:5" x14ac:dyDescent="0.3">
      <c r="A4297" s="2"/>
      <c r="B4297" s="3"/>
      <c r="C4297" s="3"/>
      <c r="E4297" s="18">
        <f>B4297+C4297</f>
        <v>0</v>
      </c>
    </row>
    <row r="4298" spans="1:5" x14ac:dyDescent="0.3">
      <c r="A4298" s="2"/>
      <c r="B4298" s="3"/>
      <c r="C4298" s="3"/>
      <c r="E4298" s="18">
        <f>B4298+C4298</f>
        <v>0</v>
      </c>
    </row>
    <row r="4299" spans="1:5" x14ac:dyDescent="0.3">
      <c r="A4299" s="2"/>
      <c r="B4299" s="3"/>
      <c r="C4299" s="3"/>
      <c r="E4299" s="18">
        <f>B4299+C4299</f>
        <v>0</v>
      </c>
    </row>
    <row r="4300" spans="1:5" x14ac:dyDescent="0.3">
      <c r="A4300" s="2"/>
      <c r="B4300" s="3"/>
      <c r="C4300" s="3"/>
      <c r="E4300" s="18">
        <f>B4300+C4300</f>
        <v>0</v>
      </c>
    </row>
    <row r="4301" spans="1:5" x14ac:dyDescent="0.3">
      <c r="A4301" s="2"/>
      <c r="B4301" s="3"/>
      <c r="C4301" s="3"/>
      <c r="E4301" s="18">
        <f>B4301+C4301</f>
        <v>0</v>
      </c>
    </row>
    <row r="4302" spans="1:5" x14ac:dyDescent="0.3">
      <c r="A4302" s="2"/>
      <c r="B4302" s="3"/>
      <c r="C4302" s="3"/>
      <c r="E4302" s="18">
        <f>B4302+C4302</f>
        <v>0</v>
      </c>
    </row>
    <row r="4303" spans="1:5" x14ac:dyDescent="0.3">
      <c r="A4303" s="2"/>
      <c r="B4303" s="3"/>
      <c r="C4303" s="3"/>
      <c r="E4303" s="18">
        <f>B4303+C4303</f>
        <v>0</v>
      </c>
    </row>
    <row r="4304" spans="1:5" x14ac:dyDescent="0.3">
      <c r="A4304" s="2"/>
      <c r="B4304" s="3"/>
      <c r="C4304" s="3"/>
      <c r="E4304" s="18">
        <f>B4304+C4304</f>
        <v>0</v>
      </c>
    </row>
    <row r="4305" spans="1:5" x14ac:dyDescent="0.3">
      <c r="A4305" s="2"/>
      <c r="B4305" s="3"/>
      <c r="C4305" s="3"/>
      <c r="E4305" s="18">
        <f>B4305+C4305</f>
        <v>0</v>
      </c>
    </row>
    <row r="4306" spans="1:5" x14ac:dyDescent="0.3">
      <c r="A4306" s="2"/>
      <c r="B4306" s="3"/>
      <c r="C4306" s="3"/>
      <c r="E4306" s="18">
        <f>B4306+C4306</f>
        <v>0</v>
      </c>
    </row>
    <row r="4307" spans="1:5" x14ac:dyDescent="0.3">
      <c r="A4307" s="2"/>
      <c r="B4307" s="3"/>
      <c r="C4307" s="3"/>
      <c r="E4307" s="18">
        <f>B4307+C4307</f>
        <v>0</v>
      </c>
    </row>
    <row r="4308" spans="1:5" x14ac:dyDescent="0.3">
      <c r="A4308" s="2"/>
      <c r="B4308" s="3"/>
      <c r="C4308" s="3"/>
      <c r="E4308" s="18">
        <f>B4308+C4308</f>
        <v>0</v>
      </c>
    </row>
    <row r="4309" spans="1:5" x14ac:dyDescent="0.3">
      <c r="A4309" s="2"/>
      <c r="B4309" s="3"/>
      <c r="C4309" s="3"/>
      <c r="E4309" s="18">
        <f>B4309+C4309</f>
        <v>0</v>
      </c>
    </row>
    <row r="4310" spans="1:5" x14ac:dyDescent="0.3">
      <c r="A4310" s="2"/>
      <c r="B4310" s="3"/>
      <c r="C4310" s="3"/>
      <c r="E4310" s="18">
        <f>B4310+C4310</f>
        <v>0</v>
      </c>
    </row>
    <row r="4311" spans="1:5" x14ac:dyDescent="0.3">
      <c r="A4311" s="2"/>
      <c r="B4311" s="3"/>
      <c r="C4311" s="3"/>
      <c r="E4311" s="18">
        <f>B4311+C4311</f>
        <v>0</v>
      </c>
    </row>
    <row r="4312" spans="1:5" x14ac:dyDescent="0.3">
      <c r="A4312" s="2"/>
      <c r="B4312" s="3"/>
      <c r="C4312" s="3"/>
      <c r="E4312" s="18">
        <f>B4312+C4312</f>
        <v>0</v>
      </c>
    </row>
    <row r="4313" spans="1:5" x14ac:dyDescent="0.3">
      <c r="A4313" s="2"/>
      <c r="B4313" s="3"/>
      <c r="C4313" s="3"/>
      <c r="E4313" s="18">
        <f>B4313+C4313</f>
        <v>0</v>
      </c>
    </row>
    <row r="4314" spans="1:5" x14ac:dyDescent="0.3">
      <c r="A4314" s="2"/>
      <c r="B4314" s="3"/>
      <c r="C4314" s="3"/>
      <c r="E4314" s="18">
        <f>B4314+C4314</f>
        <v>0</v>
      </c>
    </row>
    <row r="4315" spans="1:5" x14ac:dyDescent="0.3">
      <c r="A4315" s="2"/>
      <c r="B4315" s="3"/>
      <c r="C4315" s="3"/>
      <c r="E4315" s="18">
        <f>B4315+C4315</f>
        <v>0</v>
      </c>
    </row>
    <row r="4316" spans="1:5" x14ac:dyDescent="0.3">
      <c r="A4316" s="2"/>
      <c r="B4316" s="3"/>
      <c r="C4316" s="3"/>
      <c r="E4316" s="18">
        <f>B4316+C4316</f>
        <v>0</v>
      </c>
    </row>
    <row r="4317" spans="1:5" x14ac:dyDescent="0.3">
      <c r="A4317" s="2"/>
      <c r="B4317" s="3"/>
      <c r="C4317" s="3"/>
      <c r="E4317" s="18">
        <f>B4317+C4317</f>
        <v>0</v>
      </c>
    </row>
    <row r="4318" spans="1:5" x14ac:dyDescent="0.3">
      <c r="A4318" s="2"/>
      <c r="B4318" s="3"/>
      <c r="C4318" s="3"/>
      <c r="E4318" s="18">
        <f>B4318+C4318</f>
        <v>0</v>
      </c>
    </row>
    <row r="4319" spans="1:5" x14ac:dyDescent="0.3">
      <c r="A4319" s="2"/>
      <c r="B4319" s="3"/>
      <c r="C4319" s="3"/>
      <c r="E4319" s="18">
        <f>B4319+C4319</f>
        <v>0</v>
      </c>
    </row>
    <row r="4320" spans="1:5" x14ac:dyDescent="0.3">
      <c r="A4320" s="2"/>
      <c r="B4320" s="3"/>
      <c r="C4320" s="3"/>
      <c r="E4320" s="18">
        <f>B4320+C4320</f>
        <v>0</v>
      </c>
    </row>
    <row r="4321" spans="1:5" x14ac:dyDescent="0.3">
      <c r="A4321" s="2"/>
      <c r="B4321" s="3"/>
      <c r="C4321" s="3"/>
      <c r="E4321" s="18">
        <f>B4321+C4321</f>
        <v>0</v>
      </c>
    </row>
    <row r="4322" spans="1:5" x14ac:dyDescent="0.3">
      <c r="A4322" s="2"/>
      <c r="B4322" s="3"/>
      <c r="C4322" s="3"/>
      <c r="E4322" s="18">
        <f>B4322+C4322</f>
        <v>0</v>
      </c>
    </row>
    <row r="4323" spans="1:5" x14ac:dyDescent="0.3">
      <c r="A4323" s="2"/>
      <c r="B4323" s="3"/>
      <c r="C4323" s="3"/>
      <c r="E4323" s="18">
        <f>B4323+C4323</f>
        <v>0</v>
      </c>
    </row>
    <row r="4324" spans="1:5" x14ac:dyDescent="0.3">
      <c r="A4324" s="2"/>
      <c r="B4324" s="3"/>
      <c r="C4324" s="3"/>
      <c r="E4324" s="18">
        <f>B4324+C4324</f>
        <v>0</v>
      </c>
    </row>
    <row r="4325" spans="1:5" x14ac:dyDescent="0.3">
      <c r="A4325" s="2"/>
      <c r="B4325" s="3"/>
      <c r="C4325" s="3"/>
      <c r="E4325" s="18">
        <f>B4325+C4325</f>
        <v>0</v>
      </c>
    </row>
    <row r="4326" spans="1:5" x14ac:dyDescent="0.3">
      <c r="A4326" s="2"/>
      <c r="B4326" s="3"/>
      <c r="C4326" s="3"/>
      <c r="E4326" s="18">
        <f>B4326+C4326</f>
        <v>0</v>
      </c>
    </row>
    <row r="4327" spans="1:5" x14ac:dyDescent="0.3">
      <c r="A4327" s="2"/>
      <c r="B4327" s="3"/>
      <c r="C4327" s="3"/>
      <c r="E4327" s="18">
        <f>B4327+C4327</f>
        <v>0</v>
      </c>
    </row>
    <row r="4328" spans="1:5" x14ac:dyDescent="0.3">
      <c r="A4328" s="2"/>
      <c r="B4328" s="3"/>
      <c r="C4328" s="3"/>
      <c r="E4328" s="18">
        <f>B4328+C4328</f>
        <v>0</v>
      </c>
    </row>
    <row r="4329" spans="1:5" x14ac:dyDescent="0.3">
      <c r="A4329" s="2"/>
      <c r="B4329" s="3"/>
      <c r="C4329" s="3"/>
      <c r="E4329" s="18">
        <f>B4329+C4329</f>
        <v>0</v>
      </c>
    </row>
    <row r="4330" spans="1:5" x14ac:dyDescent="0.3">
      <c r="A4330" s="2"/>
      <c r="B4330" s="3"/>
      <c r="C4330" s="3"/>
      <c r="E4330" s="18">
        <f>B4330+C4330</f>
        <v>0</v>
      </c>
    </row>
    <row r="4331" spans="1:5" x14ac:dyDescent="0.3">
      <c r="A4331" s="2"/>
      <c r="B4331" s="3"/>
      <c r="C4331" s="3"/>
      <c r="E4331" s="18">
        <f>B4331+C4331</f>
        <v>0</v>
      </c>
    </row>
    <row r="4332" spans="1:5" x14ac:dyDescent="0.3">
      <c r="A4332" s="2"/>
      <c r="B4332" s="3"/>
      <c r="C4332" s="3"/>
      <c r="E4332" s="18">
        <f>B4332+C4332</f>
        <v>0</v>
      </c>
    </row>
    <row r="4333" spans="1:5" x14ac:dyDescent="0.3">
      <c r="A4333" s="2"/>
      <c r="B4333" s="3"/>
      <c r="C4333" s="3"/>
      <c r="E4333" s="18">
        <f>B4333+C4333</f>
        <v>0</v>
      </c>
    </row>
    <row r="4334" spans="1:5" x14ac:dyDescent="0.3">
      <c r="A4334" s="2"/>
      <c r="B4334" s="3"/>
      <c r="C4334" s="3"/>
      <c r="E4334" s="18">
        <f>B4334+C4334</f>
        <v>0</v>
      </c>
    </row>
    <row r="4335" spans="1:5" x14ac:dyDescent="0.3">
      <c r="A4335" s="2"/>
      <c r="B4335" s="3"/>
      <c r="C4335" s="3"/>
      <c r="E4335" s="18">
        <f>B4335+C4335</f>
        <v>0</v>
      </c>
    </row>
    <row r="4336" spans="1:5" x14ac:dyDescent="0.3">
      <c r="A4336" s="2"/>
      <c r="B4336" s="3"/>
      <c r="C4336" s="3"/>
      <c r="E4336" s="18">
        <f>B4336+C4336</f>
        <v>0</v>
      </c>
    </row>
    <row r="4337" spans="1:5" x14ac:dyDescent="0.3">
      <c r="A4337" s="2"/>
      <c r="B4337" s="3"/>
      <c r="C4337" s="3"/>
      <c r="E4337" s="18">
        <f>B4337+C4337</f>
        <v>0</v>
      </c>
    </row>
    <row r="4338" spans="1:5" x14ac:dyDescent="0.3">
      <c r="A4338" s="2"/>
      <c r="B4338" s="3"/>
      <c r="C4338" s="3"/>
      <c r="E4338" s="18">
        <f>B4338+C4338</f>
        <v>0</v>
      </c>
    </row>
    <row r="4339" spans="1:5" x14ac:dyDescent="0.3">
      <c r="A4339" s="2"/>
      <c r="B4339" s="3"/>
      <c r="C4339" s="3"/>
      <c r="E4339" s="18">
        <f>B4339+C4339</f>
        <v>0</v>
      </c>
    </row>
    <row r="4340" spans="1:5" x14ac:dyDescent="0.3">
      <c r="A4340" s="2"/>
      <c r="B4340" s="3"/>
      <c r="C4340" s="3"/>
      <c r="E4340" s="18">
        <f>B4340+C4340</f>
        <v>0</v>
      </c>
    </row>
    <row r="4341" spans="1:5" x14ac:dyDescent="0.3">
      <c r="A4341" s="2"/>
      <c r="B4341" s="3"/>
      <c r="C4341" s="3"/>
      <c r="E4341" s="18">
        <f>B4341+C4341</f>
        <v>0</v>
      </c>
    </row>
    <row r="4342" spans="1:5" x14ac:dyDescent="0.3">
      <c r="A4342" s="2"/>
      <c r="B4342" s="3"/>
      <c r="C4342" s="3"/>
      <c r="E4342" s="18">
        <f>B4342+C4342</f>
        <v>0</v>
      </c>
    </row>
    <row r="4343" spans="1:5" x14ac:dyDescent="0.3">
      <c r="A4343" s="2"/>
      <c r="B4343" s="3"/>
      <c r="C4343" s="3"/>
      <c r="E4343" s="18">
        <f>B4343+C4343</f>
        <v>0</v>
      </c>
    </row>
    <row r="4344" spans="1:5" x14ac:dyDescent="0.3">
      <c r="A4344" s="2"/>
      <c r="B4344" s="3"/>
      <c r="C4344" s="3"/>
      <c r="E4344" s="18">
        <f>B4344+C4344</f>
        <v>0</v>
      </c>
    </row>
    <row r="4345" spans="1:5" x14ac:dyDescent="0.3">
      <c r="A4345" s="2"/>
      <c r="B4345" s="3"/>
      <c r="C4345" s="3"/>
      <c r="E4345" s="18">
        <f>B4345+C4345</f>
        <v>0</v>
      </c>
    </row>
    <row r="4346" spans="1:5" x14ac:dyDescent="0.3">
      <c r="A4346" s="2"/>
      <c r="B4346" s="3"/>
      <c r="C4346" s="3"/>
      <c r="E4346" s="18">
        <f>B4346+C4346</f>
        <v>0</v>
      </c>
    </row>
    <row r="4347" spans="1:5" x14ac:dyDescent="0.3">
      <c r="A4347" s="2"/>
      <c r="B4347" s="3"/>
      <c r="C4347" s="3"/>
      <c r="E4347" s="18">
        <f>B4347+C4347</f>
        <v>0</v>
      </c>
    </row>
    <row r="4348" spans="1:5" x14ac:dyDescent="0.3">
      <c r="A4348" s="2"/>
      <c r="B4348" s="3"/>
      <c r="C4348" s="3"/>
      <c r="E4348" s="18">
        <f>B4348+C4348</f>
        <v>0</v>
      </c>
    </row>
    <row r="4349" spans="1:5" x14ac:dyDescent="0.3">
      <c r="A4349" s="2"/>
      <c r="B4349" s="3"/>
      <c r="C4349" s="3"/>
      <c r="E4349" s="18">
        <f>B4349+C4349</f>
        <v>0</v>
      </c>
    </row>
    <row r="4350" spans="1:5" x14ac:dyDescent="0.3">
      <c r="A4350" s="2"/>
      <c r="B4350" s="3"/>
      <c r="C4350" s="3"/>
      <c r="E4350" s="18">
        <f>B4350+C4350</f>
        <v>0</v>
      </c>
    </row>
    <row r="4351" spans="1:5" x14ac:dyDescent="0.3">
      <c r="A4351" s="2"/>
      <c r="B4351" s="3"/>
      <c r="C4351" s="3"/>
      <c r="E4351" s="18">
        <f>B4351+C4351</f>
        <v>0</v>
      </c>
    </row>
    <row r="4352" spans="1:5" x14ac:dyDescent="0.3">
      <c r="A4352" s="2"/>
      <c r="B4352" s="3"/>
      <c r="C4352" s="3"/>
      <c r="E4352" s="18">
        <f>B4352+C4352</f>
        <v>0</v>
      </c>
    </row>
    <row r="4353" spans="1:5" x14ac:dyDescent="0.3">
      <c r="A4353" s="2"/>
      <c r="B4353" s="3"/>
      <c r="C4353" s="3"/>
      <c r="E4353" s="18">
        <f>B4353+C4353</f>
        <v>0</v>
      </c>
    </row>
    <row r="4354" spans="1:5" x14ac:dyDescent="0.3">
      <c r="A4354" s="2"/>
      <c r="B4354" s="3"/>
      <c r="C4354" s="3"/>
      <c r="E4354" s="18">
        <f>B4354+C4354</f>
        <v>0</v>
      </c>
    </row>
    <row r="4355" spans="1:5" x14ac:dyDescent="0.3">
      <c r="A4355" s="2"/>
      <c r="B4355" s="3"/>
      <c r="C4355" s="3"/>
      <c r="E4355" s="18">
        <f>B4355+C4355</f>
        <v>0</v>
      </c>
    </row>
    <row r="4356" spans="1:5" x14ac:dyDescent="0.3">
      <c r="A4356" s="2"/>
      <c r="B4356" s="3"/>
      <c r="C4356" s="3"/>
      <c r="E4356" s="18">
        <f>B4356+C4356</f>
        <v>0</v>
      </c>
    </row>
    <row r="4357" spans="1:5" x14ac:dyDescent="0.3">
      <c r="A4357" s="2"/>
      <c r="B4357" s="3"/>
      <c r="C4357" s="3"/>
      <c r="E4357" s="18">
        <f>B4357+C4357</f>
        <v>0</v>
      </c>
    </row>
    <row r="4358" spans="1:5" x14ac:dyDescent="0.3">
      <c r="A4358" s="2"/>
      <c r="B4358" s="3"/>
      <c r="C4358" s="3"/>
      <c r="E4358" s="18">
        <f>B4358+C4358</f>
        <v>0</v>
      </c>
    </row>
    <row r="4359" spans="1:5" x14ac:dyDescent="0.3">
      <c r="A4359" s="2"/>
      <c r="B4359" s="3"/>
      <c r="C4359" s="3"/>
      <c r="E4359" s="18">
        <f>B4359+C4359</f>
        <v>0</v>
      </c>
    </row>
    <row r="4360" spans="1:5" x14ac:dyDescent="0.3">
      <c r="A4360" s="2"/>
      <c r="B4360" s="3"/>
      <c r="C4360" s="3"/>
      <c r="E4360" s="18">
        <f>B4360+C4360</f>
        <v>0</v>
      </c>
    </row>
    <row r="4361" spans="1:5" x14ac:dyDescent="0.3">
      <c r="A4361" s="2"/>
      <c r="B4361" s="3"/>
      <c r="C4361" s="3"/>
      <c r="E4361" s="18">
        <f>B4361+C4361</f>
        <v>0</v>
      </c>
    </row>
    <row r="4362" spans="1:5" x14ac:dyDescent="0.3">
      <c r="A4362" s="2"/>
      <c r="B4362" s="3"/>
      <c r="C4362" s="3"/>
      <c r="E4362" s="18">
        <f>B4362+C4362</f>
        <v>0</v>
      </c>
    </row>
    <row r="4363" spans="1:5" x14ac:dyDescent="0.3">
      <c r="A4363" s="2"/>
      <c r="B4363" s="3"/>
      <c r="C4363" s="3"/>
      <c r="E4363" s="18">
        <f>B4363+C4363</f>
        <v>0</v>
      </c>
    </row>
    <row r="4364" spans="1:5" x14ac:dyDescent="0.3">
      <c r="A4364" s="2"/>
      <c r="B4364" s="3"/>
      <c r="C4364" s="3"/>
      <c r="E4364" s="18">
        <f>B4364+C4364</f>
        <v>0</v>
      </c>
    </row>
    <row r="4365" spans="1:5" x14ac:dyDescent="0.3">
      <c r="A4365" s="2"/>
      <c r="B4365" s="3"/>
      <c r="C4365" s="3"/>
      <c r="E4365" s="18">
        <f>B4365+C4365</f>
        <v>0</v>
      </c>
    </row>
    <row r="4366" spans="1:5" x14ac:dyDescent="0.3">
      <c r="A4366" s="2"/>
      <c r="B4366" s="3"/>
      <c r="C4366" s="3"/>
      <c r="E4366" s="18">
        <f>B4366+C4366</f>
        <v>0</v>
      </c>
    </row>
    <row r="4367" spans="1:5" x14ac:dyDescent="0.3">
      <c r="A4367" s="2"/>
      <c r="B4367" s="3"/>
      <c r="C4367" s="3"/>
      <c r="E4367" s="18">
        <f>B4367+C4367</f>
        <v>0</v>
      </c>
    </row>
    <row r="4368" spans="1:5" x14ac:dyDescent="0.3">
      <c r="A4368" s="2"/>
      <c r="B4368" s="3"/>
      <c r="C4368" s="3"/>
      <c r="E4368" s="18">
        <f>B4368+C4368</f>
        <v>0</v>
      </c>
    </row>
    <row r="4369" spans="1:5" x14ac:dyDescent="0.3">
      <c r="A4369" s="2"/>
      <c r="B4369" s="3"/>
      <c r="C4369" s="3"/>
      <c r="E4369" s="18">
        <f>B4369+C4369</f>
        <v>0</v>
      </c>
    </row>
    <row r="4370" spans="1:5" x14ac:dyDescent="0.3">
      <c r="A4370" s="2"/>
      <c r="B4370" s="3"/>
      <c r="C4370" s="3"/>
      <c r="E4370" s="18">
        <f>B4370+C4370</f>
        <v>0</v>
      </c>
    </row>
    <row r="4371" spans="1:5" x14ac:dyDescent="0.3">
      <c r="A4371" s="2"/>
      <c r="B4371" s="3"/>
      <c r="C4371" s="3"/>
      <c r="E4371" s="18">
        <f>B4371+C4371</f>
        <v>0</v>
      </c>
    </row>
    <row r="4372" spans="1:5" x14ac:dyDescent="0.3">
      <c r="A4372" s="2"/>
      <c r="B4372" s="3"/>
      <c r="C4372" s="3"/>
      <c r="E4372" s="18">
        <f>B4372+C4372</f>
        <v>0</v>
      </c>
    </row>
    <row r="4373" spans="1:5" x14ac:dyDescent="0.3">
      <c r="A4373" s="2"/>
      <c r="B4373" s="3"/>
      <c r="C4373" s="3"/>
      <c r="E4373" s="18">
        <f>B4373+C4373</f>
        <v>0</v>
      </c>
    </row>
    <row r="4374" spans="1:5" x14ac:dyDescent="0.3">
      <c r="A4374" s="2"/>
      <c r="B4374" s="3"/>
      <c r="C4374" s="3"/>
      <c r="E4374" s="18">
        <f>B4374+C4374</f>
        <v>0</v>
      </c>
    </row>
    <row r="4375" spans="1:5" x14ac:dyDescent="0.3">
      <c r="A4375" s="2"/>
      <c r="B4375" s="3"/>
      <c r="C4375" s="3"/>
      <c r="E4375" s="18">
        <f>B4375+C4375</f>
        <v>0</v>
      </c>
    </row>
    <row r="4376" spans="1:5" x14ac:dyDescent="0.3">
      <c r="A4376" s="2"/>
      <c r="B4376" s="3"/>
      <c r="C4376" s="3"/>
      <c r="E4376" s="18">
        <f>B4376+C4376</f>
        <v>0</v>
      </c>
    </row>
    <row r="4377" spans="1:5" x14ac:dyDescent="0.3">
      <c r="A4377" s="2"/>
      <c r="B4377" s="3"/>
      <c r="C4377" s="3"/>
      <c r="E4377" s="18">
        <f>B4377+C4377</f>
        <v>0</v>
      </c>
    </row>
    <row r="4378" spans="1:5" x14ac:dyDescent="0.3">
      <c r="A4378" s="2"/>
      <c r="B4378" s="3"/>
      <c r="C4378" s="3"/>
      <c r="E4378" s="18">
        <f>B4378+C4378</f>
        <v>0</v>
      </c>
    </row>
    <row r="4379" spans="1:5" x14ac:dyDescent="0.3">
      <c r="A4379" s="2"/>
      <c r="B4379" s="3"/>
      <c r="C4379" s="3"/>
      <c r="E4379" s="18">
        <f>B4379+C4379</f>
        <v>0</v>
      </c>
    </row>
    <row r="4380" spans="1:5" x14ac:dyDescent="0.3">
      <c r="A4380" s="2"/>
      <c r="B4380" s="3"/>
      <c r="C4380" s="3"/>
      <c r="E4380" s="18">
        <f>B4380+C4380</f>
        <v>0</v>
      </c>
    </row>
    <row r="4381" spans="1:5" x14ac:dyDescent="0.3">
      <c r="A4381" s="2"/>
      <c r="B4381" s="3"/>
      <c r="C4381" s="3"/>
      <c r="E4381" s="18">
        <f>B4381+C4381</f>
        <v>0</v>
      </c>
    </row>
    <row r="4382" spans="1:5" x14ac:dyDescent="0.3">
      <c r="A4382" s="2"/>
      <c r="B4382" s="3"/>
      <c r="C4382" s="3"/>
      <c r="E4382" s="18">
        <f>B4382+C4382</f>
        <v>0</v>
      </c>
    </row>
    <row r="4383" spans="1:5" x14ac:dyDescent="0.3">
      <c r="A4383" s="2"/>
      <c r="B4383" s="3"/>
      <c r="C4383" s="3"/>
      <c r="E4383" s="18">
        <f>B4383+C4383</f>
        <v>0</v>
      </c>
    </row>
    <row r="4384" spans="1:5" x14ac:dyDescent="0.3">
      <c r="A4384" s="2"/>
      <c r="B4384" s="3"/>
      <c r="C4384" s="3"/>
      <c r="E4384" s="18">
        <f>B4384+C4384</f>
        <v>0</v>
      </c>
    </row>
    <row r="4385" spans="1:5" x14ac:dyDescent="0.3">
      <c r="A4385" s="2"/>
      <c r="B4385" s="3"/>
      <c r="C4385" s="3"/>
      <c r="E4385" s="18">
        <f>B4385+C4385</f>
        <v>0</v>
      </c>
    </row>
    <row r="4386" spans="1:5" x14ac:dyDescent="0.3">
      <c r="A4386" s="2"/>
      <c r="B4386" s="3"/>
      <c r="C4386" s="3"/>
      <c r="E4386" s="18">
        <f>B4386+C4386</f>
        <v>0</v>
      </c>
    </row>
    <row r="4387" spans="1:5" x14ac:dyDescent="0.3">
      <c r="A4387" s="2"/>
      <c r="B4387" s="3"/>
      <c r="C4387" s="3"/>
      <c r="E4387" s="18">
        <f>B4387+C4387</f>
        <v>0</v>
      </c>
    </row>
    <row r="4388" spans="1:5" x14ac:dyDescent="0.3">
      <c r="A4388" s="2"/>
      <c r="B4388" s="3"/>
      <c r="C4388" s="3"/>
      <c r="E4388" s="18">
        <f>B4388+C4388</f>
        <v>0</v>
      </c>
    </row>
    <row r="4389" spans="1:5" x14ac:dyDescent="0.3">
      <c r="A4389" s="2"/>
      <c r="B4389" s="3"/>
      <c r="C4389" s="3"/>
      <c r="E4389" s="18">
        <f>B4389+C4389</f>
        <v>0</v>
      </c>
    </row>
    <row r="4390" spans="1:5" x14ac:dyDescent="0.3">
      <c r="A4390" s="2"/>
      <c r="B4390" s="3"/>
      <c r="C4390" s="3"/>
      <c r="E4390" s="18">
        <f>B4390+C4390</f>
        <v>0</v>
      </c>
    </row>
    <row r="4391" spans="1:5" x14ac:dyDescent="0.3">
      <c r="A4391" s="2"/>
      <c r="B4391" s="3"/>
      <c r="C4391" s="3"/>
      <c r="E4391" s="18">
        <f>B4391+C4391</f>
        <v>0</v>
      </c>
    </row>
    <row r="4392" spans="1:5" x14ac:dyDescent="0.3">
      <c r="A4392" s="2"/>
      <c r="B4392" s="3"/>
      <c r="C4392" s="3"/>
      <c r="E4392" s="18">
        <f>B4392+C4392</f>
        <v>0</v>
      </c>
    </row>
    <row r="4393" spans="1:5" x14ac:dyDescent="0.3">
      <c r="A4393" s="2"/>
      <c r="B4393" s="3"/>
      <c r="C4393" s="3"/>
      <c r="E4393" s="18">
        <f>B4393+C4393</f>
        <v>0</v>
      </c>
    </row>
    <row r="4394" spans="1:5" x14ac:dyDescent="0.3">
      <c r="A4394" s="2"/>
      <c r="B4394" s="3"/>
      <c r="C4394" s="3"/>
      <c r="E4394" s="18">
        <f>B4394+C4394</f>
        <v>0</v>
      </c>
    </row>
    <row r="4395" spans="1:5" x14ac:dyDescent="0.3">
      <c r="A4395" s="2"/>
      <c r="B4395" s="3"/>
      <c r="C4395" s="3"/>
      <c r="E4395" s="18">
        <f>B4395+C4395</f>
        <v>0</v>
      </c>
    </row>
    <row r="4396" spans="1:5" x14ac:dyDescent="0.3">
      <c r="A4396" s="2"/>
      <c r="B4396" s="3"/>
      <c r="C4396" s="3"/>
      <c r="E4396" s="18">
        <f>B4396+C4396</f>
        <v>0</v>
      </c>
    </row>
    <row r="4397" spans="1:5" x14ac:dyDescent="0.3">
      <c r="A4397" s="2"/>
      <c r="B4397" s="3"/>
      <c r="C4397" s="3"/>
      <c r="E4397" s="18">
        <f>B4397+C4397</f>
        <v>0</v>
      </c>
    </row>
    <row r="4398" spans="1:5" x14ac:dyDescent="0.3">
      <c r="A4398" s="2"/>
      <c r="B4398" s="3"/>
      <c r="C4398" s="3"/>
      <c r="E4398" s="18">
        <f>B4398+C4398</f>
        <v>0</v>
      </c>
    </row>
    <row r="4399" spans="1:5" x14ac:dyDescent="0.3">
      <c r="A4399" s="2"/>
      <c r="B4399" s="3"/>
      <c r="C4399" s="3"/>
      <c r="E4399" s="18">
        <f>B4399+C4399</f>
        <v>0</v>
      </c>
    </row>
    <row r="4400" spans="1:5" x14ac:dyDescent="0.3">
      <c r="A4400" s="2"/>
      <c r="B4400" s="3"/>
      <c r="C4400" s="3"/>
      <c r="E4400" s="18">
        <f>B4400+C4400</f>
        <v>0</v>
      </c>
    </row>
    <row r="4401" spans="1:5" x14ac:dyDescent="0.3">
      <c r="A4401" s="2"/>
      <c r="B4401" s="3"/>
      <c r="C4401" s="3"/>
      <c r="E4401" s="18">
        <f>B4401+C4401</f>
        <v>0</v>
      </c>
    </row>
    <row r="4402" spans="1:5" x14ac:dyDescent="0.3">
      <c r="A4402" s="2"/>
      <c r="B4402" s="3"/>
      <c r="C4402" s="3"/>
      <c r="E4402" s="18">
        <f>B4402+C4402</f>
        <v>0</v>
      </c>
    </row>
    <row r="4403" spans="1:5" x14ac:dyDescent="0.3">
      <c r="A4403" s="2"/>
      <c r="B4403" s="3"/>
      <c r="C4403" s="3"/>
      <c r="E4403" s="18">
        <f>B4403+C4403</f>
        <v>0</v>
      </c>
    </row>
    <row r="4404" spans="1:5" x14ac:dyDescent="0.3">
      <c r="A4404" s="2"/>
      <c r="B4404" s="3"/>
      <c r="C4404" s="3"/>
      <c r="E4404" s="18">
        <f>B4404+C4404</f>
        <v>0</v>
      </c>
    </row>
    <row r="4405" spans="1:5" x14ac:dyDescent="0.3">
      <c r="A4405" s="2"/>
      <c r="B4405" s="3"/>
      <c r="C4405" s="3"/>
      <c r="E4405" s="18">
        <f>B4405+C4405</f>
        <v>0</v>
      </c>
    </row>
    <row r="4406" spans="1:5" x14ac:dyDescent="0.3">
      <c r="A4406" s="2"/>
      <c r="B4406" s="3"/>
      <c r="C4406" s="3"/>
      <c r="E4406" s="18">
        <f>B4406+C4406</f>
        <v>0</v>
      </c>
    </row>
    <row r="4407" spans="1:5" x14ac:dyDescent="0.3">
      <c r="A4407" s="2"/>
      <c r="B4407" s="3"/>
      <c r="C4407" s="3"/>
      <c r="E4407" s="18">
        <f>B4407+C4407</f>
        <v>0</v>
      </c>
    </row>
    <row r="4408" spans="1:5" x14ac:dyDescent="0.3">
      <c r="A4408" s="2"/>
      <c r="B4408" s="3"/>
      <c r="C4408" s="3"/>
      <c r="E4408" s="18">
        <f>B4408+C4408</f>
        <v>0</v>
      </c>
    </row>
    <row r="4409" spans="1:5" x14ac:dyDescent="0.3">
      <c r="A4409" s="2"/>
      <c r="B4409" s="3"/>
      <c r="C4409" s="3"/>
      <c r="E4409" s="18">
        <f>B4409+C4409</f>
        <v>0</v>
      </c>
    </row>
    <row r="4410" spans="1:5" x14ac:dyDescent="0.3">
      <c r="A4410" s="2"/>
      <c r="B4410" s="3"/>
      <c r="C4410" s="3"/>
      <c r="E4410" s="18">
        <f>B4410+C4410</f>
        <v>0</v>
      </c>
    </row>
    <row r="4411" spans="1:5" x14ac:dyDescent="0.3">
      <c r="A4411" s="2"/>
      <c r="B4411" s="3"/>
      <c r="C4411" s="3"/>
      <c r="E4411" s="18">
        <f>B4411+C4411</f>
        <v>0</v>
      </c>
    </row>
    <row r="4412" spans="1:5" x14ac:dyDescent="0.3">
      <c r="A4412" s="2"/>
      <c r="B4412" s="3"/>
      <c r="C4412" s="3"/>
      <c r="E4412" s="18">
        <f>B4412+C4412</f>
        <v>0</v>
      </c>
    </row>
    <row r="4413" spans="1:5" x14ac:dyDescent="0.3">
      <c r="A4413" s="2"/>
      <c r="B4413" s="3"/>
      <c r="C4413" s="3"/>
      <c r="E4413" s="18">
        <f>B4413+C4413</f>
        <v>0</v>
      </c>
    </row>
    <row r="4414" spans="1:5" x14ac:dyDescent="0.3">
      <c r="A4414" s="2"/>
      <c r="B4414" s="3"/>
      <c r="C4414" s="3"/>
      <c r="E4414" s="18">
        <f>B4414+C4414</f>
        <v>0</v>
      </c>
    </row>
    <row r="4415" spans="1:5" x14ac:dyDescent="0.3">
      <c r="A4415" s="2"/>
      <c r="B4415" s="3"/>
      <c r="C4415" s="3"/>
      <c r="E4415" s="18">
        <f>B4415+C4415</f>
        <v>0</v>
      </c>
    </row>
    <row r="4416" spans="1:5" x14ac:dyDescent="0.3">
      <c r="A4416" s="2"/>
      <c r="B4416" s="3"/>
      <c r="C4416" s="3"/>
      <c r="E4416" s="18">
        <f>B4416+C4416</f>
        <v>0</v>
      </c>
    </row>
    <row r="4417" spans="1:5" x14ac:dyDescent="0.3">
      <c r="A4417" s="2"/>
      <c r="B4417" s="3"/>
      <c r="C4417" s="3"/>
      <c r="E4417" s="18">
        <f>B4417+C4417</f>
        <v>0</v>
      </c>
    </row>
    <row r="4418" spans="1:5" x14ac:dyDescent="0.3">
      <c r="A4418" s="2"/>
      <c r="B4418" s="3"/>
      <c r="C4418" s="3"/>
      <c r="E4418" s="18">
        <f>B4418+C4418</f>
        <v>0</v>
      </c>
    </row>
    <row r="4419" spans="1:5" x14ac:dyDescent="0.3">
      <c r="A4419" s="2"/>
      <c r="B4419" s="3"/>
      <c r="C4419" s="3"/>
      <c r="E4419" s="18">
        <f>B4419+C4419</f>
        <v>0</v>
      </c>
    </row>
    <row r="4420" spans="1:5" x14ac:dyDescent="0.3">
      <c r="A4420" s="2"/>
      <c r="B4420" s="3"/>
      <c r="C4420" s="3"/>
      <c r="E4420" s="18">
        <f>B4420+C4420</f>
        <v>0</v>
      </c>
    </row>
    <row r="4421" spans="1:5" x14ac:dyDescent="0.3">
      <c r="A4421" s="2"/>
      <c r="B4421" s="3"/>
      <c r="C4421" s="3"/>
      <c r="E4421" s="18">
        <f>B4421+C4421</f>
        <v>0</v>
      </c>
    </row>
    <row r="4422" spans="1:5" x14ac:dyDescent="0.3">
      <c r="A4422" s="2"/>
      <c r="B4422" s="3"/>
      <c r="C4422" s="3"/>
      <c r="E4422" s="18">
        <f>B4422+C4422</f>
        <v>0</v>
      </c>
    </row>
    <row r="4423" spans="1:5" x14ac:dyDescent="0.3">
      <c r="A4423" s="2"/>
      <c r="B4423" s="3"/>
      <c r="C4423" s="3"/>
      <c r="E4423" s="18">
        <f>B4423+C4423</f>
        <v>0</v>
      </c>
    </row>
    <row r="4424" spans="1:5" x14ac:dyDescent="0.3">
      <c r="A4424" s="2"/>
      <c r="B4424" s="3"/>
      <c r="C4424" s="3"/>
      <c r="E4424" s="18">
        <f>B4424+C4424</f>
        <v>0</v>
      </c>
    </row>
    <row r="4425" spans="1:5" x14ac:dyDescent="0.3">
      <c r="A4425" s="2"/>
      <c r="B4425" s="3"/>
      <c r="C4425" s="3"/>
      <c r="E4425" s="18">
        <f>B4425+C4425</f>
        <v>0</v>
      </c>
    </row>
    <row r="4426" spans="1:5" x14ac:dyDescent="0.3">
      <c r="A4426" s="2"/>
      <c r="B4426" s="3"/>
      <c r="C4426" s="3"/>
      <c r="E4426" s="18">
        <f>B4426+C4426</f>
        <v>0</v>
      </c>
    </row>
    <row r="4427" spans="1:5" x14ac:dyDescent="0.3">
      <c r="A4427" s="2"/>
      <c r="B4427" s="3"/>
      <c r="C4427" s="3"/>
      <c r="E4427" s="18">
        <f>B4427+C4427</f>
        <v>0</v>
      </c>
    </row>
    <row r="4428" spans="1:5" x14ac:dyDescent="0.3">
      <c r="A4428" s="2"/>
      <c r="B4428" s="3"/>
      <c r="C4428" s="3"/>
      <c r="E4428" s="18">
        <f>B4428+C4428</f>
        <v>0</v>
      </c>
    </row>
    <row r="4429" spans="1:5" x14ac:dyDescent="0.3">
      <c r="A4429" s="2"/>
      <c r="B4429" s="3"/>
      <c r="C4429" s="3"/>
      <c r="E4429" s="18">
        <f>B4429+C4429</f>
        <v>0</v>
      </c>
    </row>
    <row r="4430" spans="1:5" x14ac:dyDescent="0.3">
      <c r="A4430" s="2"/>
      <c r="B4430" s="3"/>
      <c r="C4430" s="3"/>
      <c r="E4430" s="18">
        <f>B4430+C4430</f>
        <v>0</v>
      </c>
    </row>
    <row r="4431" spans="1:5" x14ac:dyDescent="0.3">
      <c r="A4431" s="2"/>
      <c r="B4431" s="3"/>
      <c r="C4431" s="3"/>
      <c r="E4431" s="18">
        <f>B4431+C4431</f>
        <v>0</v>
      </c>
    </row>
    <row r="4432" spans="1:5" x14ac:dyDescent="0.3">
      <c r="A4432" s="2"/>
      <c r="B4432" s="3"/>
      <c r="C4432" s="3"/>
      <c r="E4432" s="18">
        <f>B4432+C4432</f>
        <v>0</v>
      </c>
    </row>
    <row r="4433" spans="1:5" x14ac:dyDescent="0.3">
      <c r="A4433" s="2"/>
      <c r="B4433" s="3"/>
      <c r="C4433" s="3"/>
      <c r="E4433" s="18">
        <f>B4433+C4433</f>
        <v>0</v>
      </c>
    </row>
    <row r="4434" spans="1:5" x14ac:dyDescent="0.3">
      <c r="A4434" s="2"/>
      <c r="B4434" s="3"/>
      <c r="C4434" s="3"/>
      <c r="E4434" s="18">
        <f>B4434+C4434</f>
        <v>0</v>
      </c>
    </row>
    <row r="4435" spans="1:5" x14ac:dyDescent="0.3">
      <c r="A4435" s="2"/>
      <c r="B4435" s="3"/>
      <c r="C4435" s="3"/>
      <c r="E4435" s="18">
        <f>B4435+C4435</f>
        <v>0</v>
      </c>
    </row>
    <row r="4436" spans="1:5" x14ac:dyDescent="0.3">
      <c r="A4436" s="2"/>
      <c r="B4436" s="3"/>
      <c r="C4436" s="3"/>
      <c r="E4436" s="18">
        <f>B4436+C4436</f>
        <v>0</v>
      </c>
    </row>
    <row r="4437" spans="1:5" x14ac:dyDescent="0.3">
      <c r="A4437" s="2"/>
      <c r="B4437" s="3"/>
      <c r="C4437" s="3"/>
      <c r="E4437" s="18">
        <f>B4437+C4437</f>
        <v>0</v>
      </c>
    </row>
    <row r="4438" spans="1:5" x14ac:dyDescent="0.3">
      <c r="A4438" s="2"/>
      <c r="B4438" s="3"/>
      <c r="C4438" s="3"/>
      <c r="E4438" s="18">
        <f>B4438+C4438</f>
        <v>0</v>
      </c>
    </row>
    <row r="4439" spans="1:5" x14ac:dyDescent="0.3">
      <c r="A4439" s="2"/>
      <c r="B4439" s="3"/>
      <c r="C4439" s="3"/>
      <c r="E4439" s="18">
        <f>B4439+C4439</f>
        <v>0</v>
      </c>
    </row>
    <row r="4440" spans="1:5" x14ac:dyDescent="0.3">
      <c r="A4440" s="2"/>
      <c r="B4440" s="3"/>
      <c r="C4440" s="3"/>
      <c r="E4440" s="18">
        <f>B4440+C4440</f>
        <v>0</v>
      </c>
    </row>
    <row r="4441" spans="1:5" x14ac:dyDescent="0.3">
      <c r="A4441" s="2"/>
      <c r="B4441" s="3"/>
      <c r="C4441" s="3"/>
      <c r="E4441" s="18">
        <f>B4441+C4441</f>
        <v>0</v>
      </c>
    </row>
    <row r="4442" spans="1:5" x14ac:dyDescent="0.3">
      <c r="A4442" s="2"/>
      <c r="B4442" s="3"/>
      <c r="C4442" s="3"/>
      <c r="E4442" s="18">
        <f>B4442+C4442</f>
        <v>0</v>
      </c>
    </row>
    <row r="4443" spans="1:5" x14ac:dyDescent="0.3">
      <c r="A4443" s="2"/>
      <c r="B4443" s="3"/>
      <c r="C4443" s="3"/>
      <c r="E4443" s="18">
        <f>B4443+C4443</f>
        <v>0</v>
      </c>
    </row>
    <row r="4444" spans="1:5" x14ac:dyDescent="0.3">
      <c r="A4444" s="2"/>
      <c r="B4444" s="3"/>
      <c r="C4444" s="3"/>
      <c r="E4444" s="18">
        <f>B4444+C4444</f>
        <v>0</v>
      </c>
    </row>
    <row r="4445" spans="1:5" x14ac:dyDescent="0.3">
      <c r="A4445" s="2"/>
      <c r="B4445" s="3"/>
      <c r="C4445" s="3"/>
      <c r="E4445" s="18">
        <f>B4445+C4445</f>
        <v>0</v>
      </c>
    </row>
    <row r="4446" spans="1:5" x14ac:dyDescent="0.3">
      <c r="A4446" s="2"/>
      <c r="B4446" s="3"/>
      <c r="C4446" s="3"/>
      <c r="E4446" s="18">
        <f>B4446+C4446</f>
        <v>0</v>
      </c>
    </row>
    <row r="4447" spans="1:5" x14ac:dyDescent="0.3">
      <c r="A4447" s="2"/>
      <c r="B4447" s="3"/>
      <c r="C4447" s="3"/>
      <c r="E4447" s="18">
        <f>B4447+C4447</f>
        <v>0</v>
      </c>
    </row>
    <row r="4448" spans="1:5" x14ac:dyDescent="0.3">
      <c r="A4448" s="2"/>
      <c r="B4448" s="3"/>
      <c r="C4448" s="3"/>
      <c r="E4448" s="18">
        <f>B4448+C4448</f>
        <v>0</v>
      </c>
    </row>
    <row r="4449" spans="1:5" x14ac:dyDescent="0.3">
      <c r="A4449" s="2"/>
      <c r="B4449" s="3"/>
      <c r="C4449" s="3"/>
      <c r="E4449" s="18">
        <f>B4449+C4449</f>
        <v>0</v>
      </c>
    </row>
    <row r="4450" spans="1:5" x14ac:dyDescent="0.3">
      <c r="A4450" s="2"/>
      <c r="B4450" s="3"/>
      <c r="C4450" s="3"/>
      <c r="E4450" s="18">
        <f>B4450+C4450</f>
        <v>0</v>
      </c>
    </row>
    <row r="4451" spans="1:5" x14ac:dyDescent="0.3">
      <c r="A4451" s="2"/>
      <c r="B4451" s="3"/>
      <c r="C4451" s="3"/>
      <c r="E4451" s="18">
        <f>B4451+C4451</f>
        <v>0</v>
      </c>
    </row>
    <row r="4452" spans="1:5" x14ac:dyDescent="0.3">
      <c r="A4452" s="2"/>
      <c r="B4452" s="3"/>
      <c r="C4452" s="3"/>
      <c r="E4452" s="18">
        <f>B4452+C4452</f>
        <v>0</v>
      </c>
    </row>
    <row r="4453" spans="1:5" x14ac:dyDescent="0.3">
      <c r="A4453" s="2"/>
      <c r="B4453" s="3"/>
      <c r="C4453" s="3"/>
      <c r="E4453" s="18">
        <f>B4453+C4453</f>
        <v>0</v>
      </c>
    </row>
    <row r="4454" spans="1:5" x14ac:dyDescent="0.3">
      <c r="A4454" s="2"/>
      <c r="B4454" s="3"/>
      <c r="C4454" s="3"/>
      <c r="E4454" s="18">
        <f>B4454+C4454</f>
        <v>0</v>
      </c>
    </row>
    <row r="4455" spans="1:5" x14ac:dyDescent="0.3">
      <c r="A4455" s="2"/>
      <c r="B4455" s="3"/>
      <c r="C4455" s="3"/>
      <c r="E4455" s="18">
        <f>B4455+C4455</f>
        <v>0</v>
      </c>
    </row>
    <row r="4456" spans="1:5" x14ac:dyDescent="0.3">
      <c r="A4456" s="2"/>
      <c r="B4456" s="3"/>
      <c r="C4456" s="3"/>
      <c r="E4456" s="18">
        <f>B4456+C4456</f>
        <v>0</v>
      </c>
    </row>
    <row r="4457" spans="1:5" x14ac:dyDescent="0.3">
      <c r="A4457" s="2"/>
      <c r="B4457" s="3"/>
      <c r="C4457" s="3"/>
      <c r="E4457" s="18">
        <f>B4457+C4457</f>
        <v>0</v>
      </c>
    </row>
    <row r="4458" spans="1:5" x14ac:dyDescent="0.3">
      <c r="A4458" s="2"/>
      <c r="B4458" s="3"/>
      <c r="C4458" s="3"/>
      <c r="E4458" s="18">
        <f>B4458+C4458</f>
        <v>0</v>
      </c>
    </row>
    <row r="4459" spans="1:5" x14ac:dyDescent="0.3">
      <c r="A4459" s="2"/>
      <c r="B4459" s="3"/>
      <c r="C4459" s="3"/>
      <c r="E4459" s="18">
        <f>B4459+C4459</f>
        <v>0</v>
      </c>
    </row>
    <row r="4460" spans="1:5" x14ac:dyDescent="0.3">
      <c r="A4460" s="2"/>
      <c r="B4460" s="3"/>
      <c r="C4460" s="3"/>
      <c r="E4460" s="18">
        <f>B4460+C4460</f>
        <v>0</v>
      </c>
    </row>
    <row r="4461" spans="1:5" x14ac:dyDescent="0.3">
      <c r="A4461" s="2"/>
      <c r="B4461" s="3"/>
      <c r="C4461" s="3"/>
      <c r="E4461" s="18">
        <f>B4461+C4461</f>
        <v>0</v>
      </c>
    </row>
    <row r="4462" spans="1:5" x14ac:dyDescent="0.3">
      <c r="A4462" s="2"/>
      <c r="B4462" s="3"/>
      <c r="C4462" s="3"/>
      <c r="E4462" s="18">
        <f>B4462+C4462</f>
        <v>0</v>
      </c>
    </row>
    <row r="4463" spans="1:5" x14ac:dyDescent="0.3">
      <c r="A4463" s="2"/>
      <c r="B4463" s="3"/>
      <c r="C4463" s="3"/>
      <c r="E4463" s="18">
        <f>B4463+C4463</f>
        <v>0</v>
      </c>
    </row>
    <row r="4464" spans="1:5" x14ac:dyDescent="0.3">
      <c r="A4464" s="2"/>
      <c r="B4464" s="3"/>
      <c r="C4464" s="3"/>
      <c r="E4464" s="18">
        <f>B4464+C4464</f>
        <v>0</v>
      </c>
    </row>
    <row r="4465" spans="1:5" x14ac:dyDescent="0.3">
      <c r="A4465" s="2"/>
      <c r="B4465" s="3"/>
      <c r="C4465" s="3"/>
      <c r="E4465" s="18">
        <f>B4465+C4465</f>
        <v>0</v>
      </c>
    </row>
    <row r="4466" spans="1:5" x14ac:dyDescent="0.3">
      <c r="A4466" s="2"/>
      <c r="B4466" s="3"/>
      <c r="C4466" s="3"/>
      <c r="E4466" s="18">
        <f>B4466+C4466</f>
        <v>0</v>
      </c>
    </row>
    <row r="4467" spans="1:5" x14ac:dyDescent="0.3">
      <c r="A4467" s="2"/>
      <c r="B4467" s="3"/>
      <c r="C4467" s="3"/>
      <c r="E4467" s="18">
        <f>B4467+C4467</f>
        <v>0</v>
      </c>
    </row>
    <row r="4468" spans="1:5" x14ac:dyDescent="0.3">
      <c r="A4468" s="2"/>
      <c r="B4468" s="3"/>
      <c r="C4468" s="3"/>
      <c r="E4468" s="18">
        <f>B4468+C4468</f>
        <v>0</v>
      </c>
    </row>
    <row r="4469" spans="1:5" x14ac:dyDescent="0.3">
      <c r="A4469" s="2"/>
      <c r="B4469" s="3"/>
      <c r="C4469" s="3"/>
      <c r="E4469" s="18">
        <f>B4469+C4469</f>
        <v>0</v>
      </c>
    </row>
    <row r="4470" spans="1:5" x14ac:dyDescent="0.3">
      <c r="A4470" s="2"/>
      <c r="B4470" s="3"/>
      <c r="C4470" s="3"/>
      <c r="E4470" s="18">
        <f>B4470+C4470</f>
        <v>0</v>
      </c>
    </row>
    <row r="4471" spans="1:5" x14ac:dyDescent="0.3">
      <c r="A4471" s="2"/>
      <c r="B4471" s="3"/>
      <c r="C4471" s="3"/>
      <c r="E4471" s="18">
        <f>B4471+C4471</f>
        <v>0</v>
      </c>
    </row>
    <row r="4472" spans="1:5" x14ac:dyDescent="0.3">
      <c r="A4472" s="2"/>
      <c r="B4472" s="3"/>
      <c r="C4472" s="3"/>
      <c r="E4472" s="18">
        <f>B4472+C4472</f>
        <v>0</v>
      </c>
    </row>
    <row r="4473" spans="1:5" x14ac:dyDescent="0.3">
      <c r="A4473" s="2"/>
      <c r="B4473" s="3"/>
      <c r="C4473" s="3"/>
      <c r="E4473" s="18">
        <f>B4473+C4473</f>
        <v>0</v>
      </c>
    </row>
    <row r="4474" spans="1:5" x14ac:dyDescent="0.3">
      <c r="A4474" s="2"/>
      <c r="B4474" s="3"/>
      <c r="C4474" s="3"/>
      <c r="E4474" s="18">
        <f>B4474+C4474</f>
        <v>0</v>
      </c>
    </row>
    <row r="4475" spans="1:5" x14ac:dyDescent="0.3">
      <c r="A4475" s="2"/>
      <c r="B4475" s="3"/>
      <c r="C4475" s="3"/>
      <c r="E4475" s="18">
        <f>B4475+C4475</f>
        <v>0</v>
      </c>
    </row>
    <row r="4476" spans="1:5" x14ac:dyDescent="0.3">
      <c r="A4476" s="2"/>
      <c r="B4476" s="3"/>
      <c r="C4476" s="3"/>
      <c r="E4476" s="18">
        <f>B4476+C4476</f>
        <v>0</v>
      </c>
    </row>
    <row r="4477" spans="1:5" x14ac:dyDescent="0.3">
      <c r="A4477" s="2"/>
      <c r="B4477" s="3"/>
      <c r="C4477" s="3"/>
      <c r="E4477" s="18">
        <f>B4477+C4477</f>
        <v>0</v>
      </c>
    </row>
    <row r="4478" spans="1:5" x14ac:dyDescent="0.3">
      <c r="A4478" s="2"/>
      <c r="B4478" s="3"/>
      <c r="C4478" s="3"/>
      <c r="E4478" s="18">
        <f>B4478+C4478</f>
        <v>0</v>
      </c>
    </row>
    <row r="4479" spans="1:5" x14ac:dyDescent="0.3">
      <c r="A4479" s="2"/>
      <c r="B4479" s="3"/>
      <c r="C4479" s="3"/>
      <c r="E4479" s="18">
        <f>B4479+C4479</f>
        <v>0</v>
      </c>
    </row>
    <row r="4480" spans="1:5" x14ac:dyDescent="0.3">
      <c r="A4480" s="2"/>
      <c r="B4480" s="3"/>
      <c r="C4480" s="3"/>
      <c r="E4480" s="18">
        <f>B4480+C4480</f>
        <v>0</v>
      </c>
    </row>
    <row r="4481" spans="1:5" x14ac:dyDescent="0.3">
      <c r="A4481" s="2"/>
      <c r="B4481" s="3"/>
      <c r="C4481" s="3"/>
      <c r="E4481" s="18">
        <f>B4481+C4481</f>
        <v>0</v>
      </c>
    </row>
    <row r="4482" spans="1:5" x14ac:dyDescent="0.3">
      <c r="A4482" s="2"/>
      <c r="B4482" s="3"/>
      <c r="C4482" s="3"/>
      <c r="E4482" s="18">
        <f>B4482+C4482</f>
        <v>0</v>
      </c>
    </row>
    <row r="4483" spans="1:5" x14ac:dyDescent="0.3">
      <c r="A4483" s="2"/>
      <c r="B4483" s="3"/>
      <c r="C4483" s="3"/>
      <c r="E4483" s="18">
        <f>B4483+C4483</f>
        <v>0</v>
      </c>
    </row>
    <row r="4484" spans="1:5" x14ac:dyDescent="0.3">
      <c r="A4484" s="2"/>
      <c r="B4484" s="3"/>
      <c r="C4484" s="3"/>
      <c r="E4484" s="18">
        <f>B4484+C4484</f>
        <v>0</v>
      </c>
    </row>
    <row r="4485" spans="1:5" x14ac:dyDescent="0.3">
      <c r="A4485" s="2"/>
      <c r="B4485" s="3"/>
      <c r="C4485" s="3"/>
      <c r="E4485" s="18">
        <f>B4485+C4485</f>
        <v>0</v>
      </c>
    </row>
    <row r="4486" spans="1:5" x14ac:dyDescent="0.3">
      <c r="A4486" s="2"/>
      <c r="B4486" s="3"/>
      <c r="C4486" s="3"/>
      <c r="E4486" s="18">
        <f>B4486+C4486</f>
        <v>0</v>
      </c>
    </row>
    <row r="4487" spans="1:5" x14ac:dyDescent="0.3">
      <c r="A4487" s="2"/>
      <c r="B4487" s="3"/>
      <c r="C4487" s="3"/>
      <c r="E4487" s="18">
        <f>B4487+C4487</f>
        <v>0</v>
      </c>
    </row>
    <row r="4488" spans="1:5" x14ac:dyDescent="0.3">
      <c r="A4488" s="2"/>
      <c r="B4488" s="3"/>
      <c r="C4488" s="3"/>
      <c r="E4488" s="18">
        <f>B4488+C4488</f>
        <v>0</v>
      </c>
    </row>
    <row r="4489" spans="1:5" x14ac:dyDescent="0.3">
      <c r="A4489" s="2"/>
      <c r="B4489" s="3"/>
      <c r="C4489" s="3"/>
      <c r="E4489" s="18">
        <f>B4489+C4489</f>
        <v>0</v>
      </c>
    </row>
    <row r="4490" spans="1:5" x14ac:dyDescent="0.3">
      <c r="A4490" s="2"/>
      <c r="B4490" s="3"/>
      <c r="C4490" s="3"/>
      <c r="E4490" s="18">
        <f>B4490+C4490</f>
        <v>0</v>
      </c>
    </row>
    <row r="4491" spans="1:5" x14ac:dyDescent="0.3">
      <c r="A4491" s="2"/>
      <c r="B4491" s="3"/>
      <c r="C4491" s="3"/>
      <c r="E4491" s="18">
        <f>B4491+C4491</f>
        <v>0</v>
      </c>
    </row>
    <row r="4492" spans="1:5" x14ac:dyDescent="0.3">
      <c r="A4492" s="2"/>
      <c r="B4492" s="3"/>
      <c r="C4492" s="3"/>
      <c r="E4492" s="18">
        <f>B4492+C4492</f>
        <v>0</v>
      </c>
    </row>
    <row r="4493" spans="1:5" x14ac:dyDescent="0.3">
      <c r="A4493" s="2"/>
      <c r="B4493" s="3"/>
      <c r="C4493" s="3"/>
      <c r="E4493" s="18">
        <f>B4493+C4493</f>
        <v>0</v>
      </c>
    </row>
    <row r="4494" spans="1:5" x14ac:dyDescent="0.3">
      <c r="A4494" s="2"/>
      <c r="B4494" s="3"/>
      <c r="C4494" s="3"/>
      <c r="E4494" s="18">
        <f>B4494+C4494</f>
        <v>0</v>
      </c>
    </row>
    <row r="4495" spans="1:5" x14ac:dyDescent="0.3">
      <c r="A4495" s="2"/>
      <c r="B4495" s="3"/>
      <c r="C4495" s="3"/>
      <c r="E4495" s="18">
        <f>B4495+C4495</f>
        <v>0</v>
      </c>
    </row>
    <row r="4496" spans="1:5" x14ac:dyDescent="0.3">
      <c r="A4496" s="2"/>
      <c r="B4496" s="3"/>
      <c r="C4496" s="3"/>
      <c r="E4496" s="18">
        <f>B4496+C4496</f>
        <v>0</v>
      </c>
    </row>
    <row r="4497" spans="1:5" x14ac:dyDescent="0.3">
      <c r="A4497" s="2"/>
      <c r="B4497" s="3"/>
      <c r="C4497" s="3"/>
      <c r="E4497" s="18">
        <f>B4497+C4497</f>
        <v>0</v>
      </c>
    </row>
    <row r="4498" spans="1:5" x14ac:dyDescent="0.3">
      <c r="A4498" s="2"/>
      <c r="B4498" s="3"/>
      <c r="C4498" s="3"/>
      <c r="E4498" s="18">
        <f>B4498+C4498</f>
        <v>0</v>
      </c>
    </row>
    <row r="4499" spans="1:5" x14ac:dyDescent="0.3">
      <c r="A4499" s="2"/>
      <c r="B4499" s="3"/>
      <c r="C4499" s="3"/>
      <c r="E4499" s="18">
        <f>B4499+C4499</f>
        <v>0</v>
      </c>
    </row>
    <row r="4500" spans="1:5" x14ac:dyDescent="0.3">
      <c r="A4500" s="2"/>
      <c r="B4500" s="3"/>
      <c r="C4500" s="3"/>
      <c r="E4500" s="18">
        <f>B4500+C4500</f>
        <v>0</v>
      </c>
    </row>
    <row r="4501" spans="1:5" x14ac:dyDescent="0.3">
      <c r="A4501" s="2"/>
      <c r="B4501" s="3"/>
      <c r="C4501" s="3"/>
      <c r="E4501" s="18">
        <f>B4501+C4501</f>
        <v>0</v>
      </c>
    </row>
    <row r="4502" spans="1:5" x14ac:dyDescent="0.3">
      <c r="A4502" s="2"/>
      <c r="B4502" s="3"/>
      <c r="C4502" s="3"/>
      <c r="E4502" s="18">
        <f>B4502+C4502</f>
        <v>0</v>
      </c>
    </row>
    <row r="4503" spans="1:5" x14ac:dyDescent="0.3">
      <c r="A4503" s="2"/>
      <c r="B4503" s="3"/>
      <c r="C4503" s="3"/>
      <c r="E4503" s="18">
        <f>B4503+C4503</f>
        <v>0</v>
      </c>
    </row>
    <row r="4504" spans="1:5" x14ac:dyDescent="0.3">
      <c r="A4504" s="2"/>
      <c r="B4504" s="3"/>
      <c r="C4504" s="3"/>
      <c r="E4504" s="18">
        <f>B4504+C4504</f>
        <v>0</v>
      </c>
    </row>
    <row r="4505" spans="1:5" x14ac:dyDescent="0.3">
      <c r="A4505" s="2"/>
      <c r="B4505" s="3"/>
      <c r="C4505" s="3"/>
      <c r="E4505" s="18">
        <f>B4505+C4505</f>
        <v>0</v>
      </c>
    </row>
    <row r="4506" spans="1:5" x14ac:dyDescent="0.3">
      <c r="A4506" s="2"/>
      <c r="B4506" s="3"/>
      <c r="C4506" s="3"/>
      <c r="E4506" s="18">
        <f>B4506+C4506</f>
        <v>0</v>
      </c>
    </row>
    <row r="4507" spans="1:5" x14ac:dyDescent="0.3">
      <c r="A4507" s="2"/>
      <c r="B4507" s="3"/>
      <c r="C4507" s="3"/>
      <c r="E4507" s="18">
        <f>B4507+C4507</f>
        <v>0</v>
      </c>
    </row>
    <row r="4508" spans="1:5" x14ac:dyDescent="0.3">
      <c r="A4508" s="2"/>
      <c r="B4508" s="3"/>
      <c r="C4508" s="3"/>
      <c r="E4508" s="18">
        <f>B4508+C4508</f>
        <v>0</v>
      </c>
    </row>
    <row r="4509" spans="1:5" x14ac:dyDescent="0.3">
      <c r="A4509" s="2"/>
      <c r="B4509" s="3"/>
      <c r="C4509" s="3"/>
      <c r="E4509" s="18">
        <f>B4509+C4509</f>
        <v>0</v>
      </c>
    </row>
    <row r="4510" spans="1:5" x14ac:dyDescent="0.3">
      <c r="A4510" s="2"/>
      <c r="B4510" s="3"/>
      <c r="C4510" s="3"/>
      <c r="E4510" s="18">
        <f>B4510+C4510</f>
        <v>0</v>
      </c>
    </row>
    <row r="4511" spans="1:5" x14ac:dyDescent="0.3">
      <c r="A4511" s="2"/>
      <c r="B4511" s="3"/>
      <c r="C4511" s="3"/>
      <c r="E4511" s="18">
        <f>B4511+C4511</f>
        <v>0</v>
      </c>
    </row>
    <row r="4512" spans="1:5" x14ac:dyDescent="0.3">
      <c r="A4512" s="2"/>
      <c r="B4512" s="3"/>
      <c r="C4512" s="3"/>
      <c r="E4512" s="18">
        <f>B4512+C4512</f>
        <v>0</v>
      </c>
    </row>
    <row r="4513" spans="1:5" x14ac:dyDescent="0.3">
      <c r="A4513" s="2"/>
      <c r="B4513" s="3"/>
      <c r="C4513" s="3"/>
      <c r="E4513" s="18">
        <f>B4513+C4513</f>
        <v>0</v>
      </c>
    </row>
    <row r="4514" spans="1:5" x14ac:dyDescent="0.3">
      <c r="A4514" s="2"/>
      <c r="B4514" s="3"/>
      <c r="C4514" s="3"/>
      <c r="E4514" s="18">
        <f>B4514+C4514</f>
        <v>0</v>
      </c>
    </row>
    <row r="4515" spans="1:5" x14ac:dyDescent="0.3">
      <c r="A4515" s="2"/>
      <c r="B4515" s="3"/>
      <c r="C4515" s="3"/>
      <c r="E4515" s="18">
        <f>B4515+C4515</f>
        <v>0</v>
      </c>
    </row>
    <row r="4516" spans="1:5" x14ac:dyDescent="0.3">
      <c r="A4516" s="2"/>
      <c r="B4516" s="3"/>
      <c r="C4516" s="3"/>
      <c r="E4516" s="18">
        <f>B4516+C4516</f>
        <v>0</v>
      </c>
    </row>
    <row r="4517" spans="1:5" x14ac:dyDescent="0.3">
      <c r="A4517" s="2"/>
      <c r="B4517" s="3"/>
      <c r="C4517" s="3"/>
      <c r="E4517" s="18">
        <f>B4517+C4517</f>
        <v>0</v>
      </c>
    </row>
    <row r="4518" spans="1:5" x14ac:dyDescent="0.3">
      <c r="A4518" s="2"/>
      <c r="B4518" s="3"/>
      <c r="C4518" s="3"/>
      <c r="E4518" s="18">
        <f>B4518+C4518</f>
        <v>0</v>
      </c>
    </row>
    <row r="4519" spans="1:5" x14ac:dyDescent="0.3">
      <c r="A4519" s="2"/>
      <c r="B4519" s="3"/>
      <c r="C4519" s="3"/>
      <c r="E4519" s="18">
        <f>B4519+C4519</f>
        <v>0</v>
      </c>
    </row>
    <row r="4520" spans="1:5" x14ac:dyDescent="0.3">
      <c r="A4520" s="2"/>
      <c r="B4520" s="3"/>
      <c r="C4520" s="3"/>
      <c r="E4520" s="18">
        <f>B4520+C4520</f>
        <v>0</v>
      </c>
    </row>
    <row r="4521" spans="1:5" x14ac:dyDescent="0.3">
      <c r="A4521" s="2"/>
      <c r="B4521" s="3"/>
      <c r="C4521" s="3"/>
      <c r="E4521" s="18">
        <f>B4521+C4521</f>
        <v>0</v>
      </c>
    </row>
    <row r="4522" spans="1:5" x14ac:dyDescent="0.3">
      <c r="A4522" s="2"/>
      <c r="B4522" s="3"/>
      <c r="C4522" s="3"/>
      <c r="E4522" s="18">
        <f>B4522+C4522</f>
        <v>0</v>
      </c>
    </row>
    <row r="4523" spans="1:5" x14ac:dyDescent="0.3">
      <c r="A4523" s="2"/>
      <c r="B4523" s="3"/>
      <c r="C4523" s="3"/>
      <c r="E4523" s="18">
        <f>B4523+C4523</f>
        <v>0</v>
      </c>
    </row>
    <row r="4524" spans="1:5" x14ac:dyDescent="0.3">
      <c r="A4524" s="2"/>
      <c r="B4524" s="3"/>
      <c r="C4524" s="3"/>
      <c r="E4524" s="18">
        <f>B4524+C4524</f>
        <v>0</v>
      </c>
    </row>
    <row r="4525" spans="1:5" x14ac:dyDescent="0.3">
      <c r="A4525" s="2"/>
      <c r="B4525" s="3"/>
      <c r="C4525" s="3"/>
      <c r="E4525" s="18">
        <f>B4525+C4525</f>
        <v>0</v>
      </c>
    </row>
    <row r="4526" spans="1:5" x14ac:dyDescent="0.3">
      <c r="A4526" s="2"/>
      <c r="B4526" s="3"/>
      <c r="C4526" s="3"/>
      <c r="E4526" s="18">
        <f>B4526+C4526</f>
        <v>0</v>
      </c>
    </row>
    <row r="4527" spans="1:5" x14ac:dyDescent="0.3">
      <c r="A4527" s="2"/>
      <c r="B4527" s="3"/>
      <c r="C4527" s="3"/>
      <c r="E4527" s="18">
        <f>B4527+C4527</f>
        <v>0</v>
      </c>
    </row>
    <row r="4528" spans="1:5" x14ac:dyDescent="0.3">
      <c r="A4528" s="2"/>
      <c r="B4528" s="3"/>
      <c r="C4528" s="3"/>
      <c r="E4528" s="18">
        <f>B4528+C4528</f>
        <v>0</v>
      </c>
    </row>
    <row r="4529" spans="1:5" x14ac:dyDescent="0.3">
      <c r="A4529" s="2"/>
      <c r="B4529" s="3"/>
      <c r="C4529" s="3"/>
      <c r="E4529" s="18">
        <f>B4529+C4529</f>
        <v>0</v>
      </c>
    </row>
    <row r="4530" spans="1:5" x14ac:dyDescent="0.3">
      <c r="A4530" s="2"/>
      <c r="B4530" s="3"/>
      <c r="C4530" s="3"/>
      <c r="E4530" s="18">
        <f>B4530+C4530</f>
        <v>0</v>
      </c>
    </row>
    <row r="4531" spans="1:5" x14ac:dyDescent="0.3">
      <c r="A4531" s="2"/>
      <c r="B4531" s="3"/>
      <c r="C4531" s="3"/>
      <c r="E4531" s="18">
        <f>B4531+C4531</f>
        <v>0</v>
      </c>
    </row>
    <row r="4532" spans="1:5" x14ac:dyDescent="0.3">
      <c r="A4532" s="2"/>
      <c r="B4532" s="3"/>
      <c r="C4532" s="3"/>
      <c r="E4532" s="18">
        <f>B4532+C4532</f>
        <v>0</v>
      </c>
    </row>
    <row r="4533" spans="1:5" x14ac:dyDescent="0.3">
      <c r="A4533" s="2"/>
      <c r="B4533" s="3"/>
      <c r="C4533" s="3"/>
      <c r="E4533" s="18">
        <f>B4533+C4533</f>
        <v>0</v>
      </c>
    </row>
    <row r="4534" spans="1:5" x14ac:dyDescent="0.3">
      <c r="A4534" s="2"/>
      <c r="B4534" s="3"/>
      <c r="C4534" s="3"/>
      <c r="E4534" s="18">
        <f>B4534+C4534</f>
        <v>0</v>
      </c>
    </row>
    <row r="4535" spans="1:5" x14ac:dyDescent="0.3">
      <c r="A4535" s="2"/>
      <c r="B4535" s="3"/>
      <c r="C4535" s="3"/>
      <c r="E4535" s="18">
        <f>B4535+C4535</f>
        <v>0</v>
      </c>
    </row>
    <row r="4536" spans="1:5" x14ac:dyDescent="0.3">
      <c r="A4536" s="2"/>
      <c r="B4536" s="3"/>
      <c r="C4536" s="3"/>
      <c r="E4536" s="18">
        <f>B4536+C4536</f>
        <v>0</v>
      </c>
    </row>
    <row r="4537" spans="1:5" x14ac:dyDescent="0.3">
      <c r="A4537" s="2"/>
      <c r="B4537" s="3"/>
      <c r="C4537" s="3"/>
      <c r="E4537" s="18">
        <f>B4537+C4537</f>
        <v>0</v>
      </c>
    </row>
    <row r="4538" spans="1:5" x14ac:dyDescent="0.3">
      <c r="A4538" s="2"/>
      <c r="B4538" s="3"/>
      <c r="C4538" s="3"/>
      <c r="E4538" s="18">
        <f>B4538+C4538</f>
        <v>0</v>
      </c>
    </row>
    <row r="4539" spans="1:5" x14ac:dyDescent="0.3">
      <c r="A4539" s="2"/>
      <c r="B4539" s="3"/>
      <c r="C4539" s="3"/>
      <c r="E4539" s="18">
        <f>B4539+C4539</f>
        <v>0</v>
      </c>
    </row>
    <row r="4540" spans="1:5" x14ac:dyDescent="0.3">
      <c r="A4540" s="2"/>
      <c r="B4540" s="3"/>
      <c r="C4540" s="3"/>
      <c r="E4540" s="18">
        <f>B4540+C4540</f>
        <v>0</v>
      </c>
    </row>
    <row r="4541" spans="1:5" x14ac:dyDescent="0.3">
      <c r="A4541" s="2"/>
      <c r="B4541" s="3"/>
      <c r="C4541" s="3"/>
      <c r="E4541" s="18">
        <f>B4541+C4541</f>
        <v>0</v>
      </c>
    </row>
    <row r="4542" spans="1:5" x14ac:dyDescent="0.3">
      <c r="A4542" s="2"/>
      <c r="B4542" s="3"/>
      <c r="C4542" s="3"/>
      <c r="E4542" s="18">
        <f>B4542+C4542</f>
        <v>0</v>
      </c>
    </row>
    <row r="4543" spans="1:5" x14ac:dyDescent="0.3">
      <c r="A4543" s="2"/>
      <c r="B4543" s="3"/>
      <c r="C4543" s="3"/>
      <c r="E4543" s="18">
        <f>B4543+C4543</f>
        <v>0</v>
      </c>
    </row>
    <row r="4544" spans="1:5" x14ac:dyDescent="0.3">
      <c r="A4544" s="2"/>
      <c r="B4544" s="3"/>
      <c r="C4544" s="3"/>
      <c r="E4544" s="18">
        <f>B4544+C4544</f>
        <v>0</v>
      </c>
    </row>
    <row r="4545" spans="1:5" x14ac:dyDescent="0.3">
      <c r="A4545" s="2"/>
      <c r="B4545" s="3"/>
      <c r="C4545" s="3"/>
      <c r="E4545" s="18">
        <f>B4545+C4545</f>
        <v>0</v>
      </c>
    </row>
    <row r="4546" spans="1:5" x14ac:dyDescent="0.3">
      <c r="A4546" s="2"/>
      <c r="B4546" s="3"/>
      <c r="C4546" s="3"/>
      <c r="E4546" s="18">
        <f>B4546+C4546</f>
        <v>0</v>
      </c>
    </row>
    <row r="4547" spans="1:5" x14ac:dyDescent="0.3">
      <c r="A4547" s="2"/>
      <c r="B4547" s="3"/>
      <c r="C4547" s="3"/>
      <c r="E4547" s="18">
        <f>B4547+C4547</f>
        <v>0</v>
      </c>
    </row>
    <row r="4548" spans="1:5" x14ac:dyDescent="0.3">
      <c r="A4548" s="2"/>
      <c r="B4548" s="3"/>
      <c r="C4548" s="3"/>
      <c r="E4548" s="18">
        <f>B4548+C4548</f>
        <v>0</v>
      </c>
    </row>
    <row r="4549" spans="1:5" x14ac:dyDescent="0.3">
      <c r="A4549" s="2"/>
      <c r="B4549" s="3"/>
      <c r="C4549" s="3"/>
      <c r="E4549" s="18">
        <f>B4549+C4549</f>
        <v>0</v>
      </c>
    </row>
    <row r="4550" spans="1:5" x14ac:dyDescent="0.3">
      <c r="A4550" s="2"/>
      <c r="B4550" s="3"/>
      <c r="C4550" s="3"/>
      <c r="E4550" s="18">
        <f>B4550+C4550</f>
        <v>0</v>
      </c>
    </row>
    <row r="4551" spans="1:5" x14ac:dyDescent="0.3">
      <c r="A4551" s="2"/>
      <c r="B4551" s="3"/>
      <c r="C4551" s="3"/>
      <c r="E4551" s="18">
        <f>B4551+C4551</f>
        <v>0</v>
      </c>
    </row>
    <row r="4552" spans="1:5" x14ac:dyDescent="0.3">
      <c r="A4552" s="2"/>
      <c r="B4552" s="3"/>
      <c r="C4552" s="3"/>
      <c r="E4552" s="18">
        <f>B4552+C4552</f>
        <v>0</v>
      </c>
    </row>
    <row r="4553" spans="1:5" x14ac:dyDescent="0.3">
      <c r="A4553" s="2"/>
      <c r="B4553" s="3"/>
      <c r="C4553" s="3"/>
      <c r="E4553" s="18">
        <f>B4553+C4553</f>
        <v>0</v>
      </c>
    </row>
    <row r="4554" spans="1:5" x14ac:dyDescent="0.3">
      <c r="A4554" s="2"/>
      <c r="B4554" s="3"/>
      <c r="C4554" s="3"/>
      <c r="E4554" s="18">
        <f>B4554+C4554</f>
        <v>0</v>
      </c>
    </row>
    <row r="4555" spans="1:5" x14ac:dyDescent="0.3">
      <c r="A4555" s="2"/>
      <c r="B4555" s="3"/>
      <c r="C4555" s="3"/>
      <c r="E4555" s="18">
        <f>B4555+C4555</f>
        <v>0</v>
      </c>
    </row>
    <row r="4556" spans="1:5" x14ac:dyDescent="0.3">
      <c r="A4556" s="2"/>
      <c r="B4556" s="3"/>
      <c r="C4556" s="3"/>
      <c r="E4556" s="18">
        <f>B4556+C4556</f>
        <v>0</v>
      </c>
    </row>
    <row r="4557" spans="1:5" x14ac:dyDescent="0.3">
      <c r="A4557" s="2"/>
      <c r="B4557" s="3"/>
      <c r="C4557" s="3"/>
      <c r="E4557" s="18">
        <f>B4557+C4557</f>
        <v>0</v>
      </c>
    </row>
    <row r="4558" spans="1:5" x14ac:dyDescent="0.3">
      <c r="A4558" s="2"/>
      <c r="B4558" s="3"/>
      <c r="C4558" s="3"/>
      <c r="E4558" s="18">
        <f>B4558+C4558</f>
        <v>0</v>
      </c>
    </row>
    <row r="4559" spans="1:5" x14ac:dyDescent="0.3">
      <c r="A4559" s="2"/>
      <c r="B4559" s="3"/>
      <c r="C4559" s="3"/>
      <c r="E4559" s="18">
        <f>B4559+C4559</f>
        <v>0</v>
      </c>
    </row>
    <row r="4560" spans="1:5" x14ac:dyDescent="0.3">
      <c r="A4560" s="2"/>
      <c r="B4560" s="3"/>
      <c r="C4560" s="3"/>
      <c r="E4560" s="18">
        <f>B4560+C4560</f>
        <v>0</v>
      </c>
    </row>
    <row r="4561" spans="1:5" x14ac:dyDescent="0.3">
      <c r="A4561" s="2"/>
      <c r="B4561" s="3"/>
      <c r="C4561" s="3"/>
      <c r="E4561" s="18">
        <f>B4561+C4561</f>
        <v>0</v>
      </c>
    </row>
    <row r="4562" spans="1:5" x14ac:dyDescent="0.3">
      <c r="A4562" s="2"/>
      <c r="B4562" s="3"/>
      <c r="C4562" s="3"/>
      <c r="E4562" s="18">
        <f>B4562+C4562</f>
        <v>0</v>
      </c>
    </row>
    <row r="4563" spans="1:5" x14ac:dyDescent="0.3">
      <c r="A4563" s="2"/>
      <c r="B4563" s="3"/>
      <c r="C4563" s="3"/>
      <c r="E4563" s="18">
        <f>B4563+C4563</f>
        <v>0</v>
      </c>
    </row>
    <row r="4564" spans="1:5" x14ac:dyDescent="0.3">
      <c r="A4564" s="2"/>
      <c r="B4564" s="3"/>
      <c r="C4564" s="3"/>
      <c r="E4564" s="18">
        <f>B4564+C4564</f>
        <v>0</v>
      </c>
    </row>
    <row r="4565" spans="1:5" x14ac:dyDescent="0.3">
      <c r="A4565" s="2"/>
      <c r="B4565" s="3"/>
      <c r="C4565" s="3"/>
      <c r="E4565" s="18">
        <f>B4565+C4565</f>
        <v>0</v>
      </c>
    </row>
    <row r="4566" spans="1:5" x14ac:dyDescent="0.3">
      <c r="A4566" s="2"/>
      <c r="B4566" s="3"/>
      <c r="C4566" s="3"/>
      <c r="E4566" s="18">
        <f>B4566+C4566</f>
        <v>0</v>
      </c>
    </row>
    <row r="4567" spans="1:5" x14ac:dyDescent="0.3">
      <c r="A4567" s="2"/>
      <c r="B4567" s="3"/>
      <c r="C4567" s="3"/>
      <c r="E4567" s="18">
        <f>B4567+C4567</f>
        <v>0</v>
      </c>
    </row>
    <row r="4568" spans="1:5" x14ac:dyDescent="0.3">
      <c r="A4568" s="2"/>
      <c r="B4568" s="3"/>
      <c r="C4568" s="3"/>
      <c r="E4568" s="18">
        <f>B4568+C4568</f>
        <v>0</v>
      </c>
    </row>
    <row r="4569" spans="1:5" x14ac:dyDescent="0.3">
      <c r="A4569" s="2"/>
      <c r="B4569" s="3"/>
      <c r="C4569" s="3"/>
      <c r="E4569" s="18">
        <f>B4569+C4569</f>
        <v>0</v>
      </c>
    </row>
    <row r="4570" spans="1:5" x14ac:dyDescent="0.3">
      <c r="A4570" s="2"/>
      <c r="B4570" s="3"/>
      <c r="C4570" s="3"/>
      <c r="E4570" s="18">
        <f>B4570+C4570</f>
        <v>0</v>
      </c>
    </row>
    <row r="4571" spans="1:5" x14ac:dyDescent="0.3">
      <c r="A4571" s="2"/>
      <c r="B4571" s="3"/>
      <c r="C4571" s="3"/>
      <c r="E4571" s="18">
        <f>B4571+C4571</f>
        <v>0</v>
      </c>
    </row>
    <row r="4572" spans="1:5" x14ac:dyDescent="0.3">
      <c r="A4572" s="2"/>
      <c r="B4572" s="3"/>
      <c r="C4572" s="3"/>
      <c r="E4572" s="18">
        <f>B4572+C4572</f>
        <v>0</v>
      </c>
    </row>
    <row r="4573" spans="1:5" x14ac:dyDescent="0.3">
      <c r="A4573" s="2"/>
      <c r="B4573" s="3"/>
      <c r="C4573" s="3"/>
      <c r="E4573" s="18">
        <f>B4573+C4573</f>
        <v>0</v>
      </c>
    </row>
    <row r="4574" spans="1:5" x14ac:dyDescent="0.3">
      <c r="A4574" s="2"/>
      <c r="B4574" s="3"/>
      <c r="C4574" s="3"/>
      <c r="E4574" s="18">
        <f>B4574+C4574</f>
        <v>0</v>
      </c>
    </row>
    <row r="4575" spans="1:5" x14ac:dyDescent="0.3">
      <c r="A4575" s="2"/>
      <c r="B4575" s="3"/>
      <c r="C4575" s="3"/>
      <c r="E4575" s="18">
        <f>B4575+C4575</f>
        <v>0</v>
      </c>
    </row>
    <row r="4576" spans="1:5" x14ac:dyDescent="0.3">
      <c r="A4576" s="2"/>
      <c r="B4576" s="3"/>
      <c r="C4576" s="3"/>
      <c r="E4576" s="18">
        <f>B4576+C4576</f>
        <v>0</v>
      </c>
    </row>
    <row r="4577" spans="1:5" x14ac:dyDescent="0.3">
      <c r="A4577" s="2"/>
      <c r="B4577" s="3"/>
      <c r="C4577" s="3"/>
      <c r="E4577" s="18">
        <f>B4577+C4577</f>
        <v>0</v>
      </c>
    </row>
    <row r="4578" spans="1:5" x14ac:dyDescent="0.3">
      <c r="A4578" s="2"/>
      <c r="B4578" s="3"/>
      <c r="C4578" s="3"/>
      <c r="E4578" s="18">
        <f>B4578+C4578</f>
        <v>0</v>
      </c>
    </row>
    <row r="4579" spans="1:5" x14ac:dyDescent="0.3">
      <c r="A4579" s="2"/>
      <c r="B4579" s="3"/>
      <c r="C4579" s="3"/>
      <c r="E4579" s="18">
        <f>B4579+C4579</f>
        <v>0</v>
      </c>
    </row>
    <row r="4580" spans="1:5" x14ac:dyDescent="0.3">
      <c r="A4580" s="2"/>
      <c r="B4580" s="3"/>
      <c r="C4580" s="3"/>
      <c r="E4580" s="18">
        <f>B4580+C4580</f>
        <v>0</v>
      </c>
    </row>
    <row r="4581" spans="1:5" x14ac:dyDescent="0.3">
      <c r="A4581" s="2"/>
      <c r="B4581" s="3"/>
      <c r="C4581" s="3"/>
      <c r="E4581" s="18">
        <f>B4581+C4581</f>
        <v>0</v>
      </c>
    </row>
    <row r="4582" spans="1:5" x14ac:dyDescent="0.3">
      <c r="A4582" s="2"/>
      <c r="B4582" s="3"/>
      <c r="C4582" s="3"/>
      <c r="E4582" s="18">
        <f>B4582+C4582</f>
        <v>0</v>
      </c>
    </row>
    <row r="4583" spans="1:5" x14ac:dyDescent="0.3">
      <c r="A4583" s="2"/>
      <c r="B4583" s="3"/>
      <c r="C4583" s="3"/>
      <c r="E4583" s="18">
        <f>B4583+C4583</f>
        <v>0</v>
      </c>
    </row>
    <row r="4584" spans="1:5" x14ac:dyDescent="0.3">
      <c r="A4584" s="2"/>
      <c r="B4584" s="3"/>
      <c r="C4584" s="3"/>
      <c r="E4584" s="18">
        <f>B4584+C4584</f>
        <v>0</v>
      </c>
    </row>
    <row r="4585" spans="1:5" x14ac:dyDescent="0.3">
      <c r="A4585" s="2"/>
      <c r="B4585" s="3"/>
      <c r="C4585" s="3"/>
      <c r="E4585" s="18">
        <f>B4585+C4585</f>
        <v>0</v>
      </c>
    </row>
    <row r="4586" spans="1:5" x14ac:dyDescent="0.3">
      <c r="A4586" s="2"/>
      <c r="B4586" s="3"/>
      <c r="C4586" s="3"/>
      <c r="E4586" s="18">
        <f>B4586+C4586</f>
        <v>0</v>
      </c>
    </row>
    <row r="4587" spans="1:5" x14ac:dyDescent="0.3">
      <c r="A4587" s="2"/>
      <c r="B4587" s="3"/>
      <c r="C4587" s="3"/>
      <c r="E4587" s="18">
        <f>B4587+C4587</f>
        <v>0</v>
      </c>
    </row>
    <row r="4588" spans="1:5" x14ac:dyDescent="0.3">
      <c r="A4588" s="2"/>
      <c r="B4588" s="3"/>
      <c r="C4588" s="3"/>
      <c r="E4588" s="18">
        <f>B4588+C4588</f>
        <v>0</v>
      </c>
    </row>
    <row r="4589" spans="1:5" x14ac:dyDescent="0.3">
      <c r="A4589" s="2"/>
      <c r="B4589" s="3"/>
      <c r="C4589" s="3"/>
      <c r="E4589" s="18">
        <f>B4589+C4589</f>
        <v>0</v>
      </c>
    </row>
    <row r="4590" spans="1:5" x14ac:dyDescent="0.3">
      <c r="A4590" s="2"/>
      <c r="B4590" s="3"/>
      <c r="C4590" s="3"/>
      <c r="E4590" s="18">
        <f>B4590+C4590</f>
        <v>0</v>
      </c>
    </row>
    <row r="4591" spans="1:5" x14ac:dyDescent="0.3">
      <c r="A4591" s="2"/>
      <c r="B4591" s="3"/>
      <c r="C4591" s="3"/>
      <c r="E4591" s="18">
        <f>B4591+C4591</f>
        <v>0</v>
      </c>
    </row>
    <row r="4592" spans="1:5" x14ac:dyDescent="0.3">
      <c r="A4592" s="2"/>
      <c r="B4592" s="3"/>
      <c r="C4592" s="3"/>
      <c r="E4592" s="18">
        <f>B4592+C4592</f>
        <v>0</v>
      </c>
    </row>
    <row r="4593" spans="1:5" x14ac:dyDescent="0.3">
      <c r="A4593" s="2"/>
      <c r="B4593" s="3"/>
      <c r="C4593" s="3"/>
      <c r="E4593" s="18">
        <f>B4593+C4593</f>
        <v>0</v>
      </c>
    </row>
    <row r="4594" spans="1:5" x14ac:dyDescent="0.3">
      <c r="A4594" s="2"/>
      <c r="B4594" s="3"/>
      <c r="C4594" s="3"/>
      <c r="E4594" s="18">
        <f>B4594+C4594</f>
        <v>0</v>
      </c>
    </row>
    <row r="4595" spans="1:5" x14ac:dyDescent="0.3">
      <c r="A4595" s="2"/>
      <c r="B4595" s="3"/>
      <c r="C4595" s="3"/>
      <c r="E4595" s="18">
        <f>B4595+C4595</f>
        <v>0</v>
      </c>
    </row>
    <row r="4596" spans="1:5" x14ac:dyDescent="0.3">
      <c r="A4596" s="2"/>
      <c r="B4596" s="3"/>
      <c r="C4596" s="3"/>
      <c r="E4596" s="18">
        <f>B4596+C4596</f>
        <v>0</v>
      </c>
    </row>
    <row r="4597" spans="1:5" x14ac:dyDescent="0.3">
      <c r="A4597" s="2"/>
      <c r="B4597" s="3"/>
      <c r="C4597" s="3"/>
      <c r="E4597" s="18">
        <f>B4597+C4597</f>
        <v>0</v>
      </c>
    </row>
    <row r="4598" spans="1:5" x14ac:dyDescent="0.3">
      <c r="A4598" s="2"/>
      <c r="B4598" s="3"/>
      <c r="C4598" s="3"/>
      <c r="E4598" s="18">
        <f>B4598+C4598</f>
        <v>0</v>
      </c>
    </row>
    <row r="4599" spans="1:5" x14ac:dyDescent="0.3">
      <c r="A4599" s="4"/>
      <c r="B4599" s="3"/>
      <c r="C4599" s="3"/>
      <c r="E4599" s="18">
        <f>B4599+C4599</f>
        <v>0</v>
      </c>
    </row>
    <row r="4600" spans="1:5" x14ac:dyDescent="0.3">
      <c r="A4600" s="2"/>
      <c r="B4600" s="3"/>
      <c r="C4600" s="3"/>
      <c r="E4600" s="18">
        <f>B4600+C4600</f>
        <v>0</v>
      </c>
    </row>
    <row r="4601" spans="1:5" x14ac:dyDescent="0.3">
      <c r="A4601" s="2"/>
      <c r="B4601" s="3"/>
      <c r="C4601" s="3"/>
      <c r="E4601" s="18">
        <f>B4601+C4601</f>
        <v>0</v>
      </c>
    </row>
    <row r="4602" spans="1:5" x14ac:dyDescent="0.3">
      <c r="A4602" s="2"/>
      <c r="B4602" s="3"/>
      <c r="C4602" s="3"/>
      <c r="E4602" s="18">
        <f>B4602+C4602</f>
        <v>0</v>
      </c>
    </row>
    <row r="4603" spans="1:5" x14ac:dyDescent="0.3">
      <c r="A4603" s="2"/>
      <c r="B4603" s="3"/>
      <c r="C4603" s="3"/>
      <c r="E4603" s="18">
        <f>B4603+C4603</f>
        <v>0</v>
      </c>
    </row>
    <row r="4604" spans="1:5" x14ac:dyDescent="0.3">
      <c r="A4604" s="2"/>
      <c r="B4604" s="3"/>
      <c r="C4604" s="3"/>
      <c r="E4604" s="18">
        <f>B4604+C4604</f>
        <v>0</v>
      </c>
    </row>
    <row r="4605" spans="1:5" x14ac:dyDescent="0.3">
      <c r="A4605" s="2"/>
      <c r="B4605" s="3"/>
      <c r="C4605" s="3"/>
      <c r="E4605" s="18">
        <f>B4605+C4605</f>
        <v>0</v>
      </c>
    </row>
    <row r="4606" spans="1:5" x14ac:dyDescent="0.3">
      <c r="A4606" s="2"/>
      <c r="B4606" s="3"/>
      <c r="C4606" s="3"/>
      <c r="E4606" s="18">
        <f>B4606+C4606</f>
        <v>0</v>
      </c>
    </row>
    <row r="4607" spans="1:5" x14ac:dyDescent="0.3">
      <c r="A4607" s="2"/>
      <c r="B4607" s="3"/>
      <c r="C4607" s="3"/>
      <c r="E4607" s="18">
        <f>B4607+C4607</f>
        <v>0</v>
      </c>
    </row>
    <row r="4608" spans="1:5" x14ac:dyDescent="0.3">
      <c r="A4608" s="2"/>
      <c r="B4608" s="3"/>
      <c r="C4608" s="3"/>
      <c r="E4608" s="18">
        <f>B4608+C4608</f>
        <v>0</v>
      </c>
    </row>
    <row r="4609" spans="1:5" x14ac:dyDescent="0.3">
      <c r="A4609" s="2"/>
      <c r="B4609" s="3"/>
      <c r="C4609" s="3"/>
      <c r="E4609" s="18">
        <f>B4609+C4609</f>
        <v>0</v>
      </c>
    </row>
    <row r="4610" spans="1:5" x14ac:dyDescent="0.3">
      <c r="A4610" s="2"/>
      <c r="B4610" s="3"/>
      <c r="C4610" s="3"/>
      <c r="E4610" s="18">
        <f>B4610+C4610</f>
        <v>0</v>
      </c>
    </row>
    <row r="4611" spans="1:5" x14ac:dyDescent="0.3">
      <c r="A4611" s="2"/>
      <c r="B4611" s="3"/>
      <c r="C4611" s="3"/>
      <c r="E4611" s="18">
        <f>B4611+C4611</f>
        <v>0</v>
      </c>
    </row>
    <row r="4612" spans="1:5" x14ac:dyDescent="0.3">
      <c r="A4612" s="2"/>
      <c r="B4612" s="3"/>
      <c r="C4612" s="3"/>
      <c r="E4612" s="18">
        <f>B4612+C4612</f>
        <v>0</v>
      </c>
    </row>
    <row r="4613" spans="1:5" x14ac:dyDescent="0.3">
      <c r="A4613" s="2"/>
      <c r="B4613" s="3"/>
      <c r="C4613" s="3"/>
      <c r="E4613" s="18">
        <f>B4613+C4613</f>
        <v>0</v>
      </c>
    </row>
    <row r="4614" spans="1:5" x14ac:dyDescent="0.3">
      <c r="A4614" s="2"/>
      <c r="B4614" s="3"/>
      <c r="C4614" s="3"/>
      <c r="E4614" s="18">
        <f>B4614+C4614</f>
        <v>0</v>
      </c>
    </row>
    <row r="4615" spans="1:5" x14ac:dyDescent="0.3">
      <c r="A4615" s="2"/>
      <c r="B4615" s="3"/>
      <c r="C4615" s="3"/>
      <c r="E4615" s="18">
        <f>B4615+C4615</f>
        <v>0</v>
      </c>
    </row>
    <row r="4616" spans="1:5" x14ac:dyDescent="0.3">
      <c r="A4616" s="2"/>
      <c r="B4616" s="3"/>
      <c r="C4616" s="3"/>
      <c r="E4616" s="18">
        <f>B4616+C4616</f>
        <v>0</v>
      </c>
    </row>
    <row r="4617" spans="1:5" x14ac:dyDescent="0.3">
      <c r="A4617" s="2"/>
      <c r="B4617" s="3"/>
      <c r="C4617" s="3"/>
      <c r="E4617" s="18">
        <f>B4617+C4617</f>
        <v>0</v>
      </c>
    </row>
    <row r="4618" spans="1:5" x14ac:dyDescent="0.3">
      <c r="A4618" s="2"/>
      <c r="B4618" s="3"/>
      <c r="C4618" s="3"/>
      <c r="E4618" s="18">
        <f>B4618+C4618</f>
        <v>0</v>
      </c>
    </row>
    <row r="4619" spans="1:5" x14ac:dyDescent="0.3">
      <c r="A4619" s="2"/>
      <c r="B4619" s="3"/>
      <c r="C4619" s="3"/>
      <c r="E4619" s="18">
        <f>B4619+C4619</f>
        <v>0</v>
      </c>
    </row>
    <row r="4620" spans="1:5" x14ac:dyDescent="0.3">
      <c r="A4620" s="2"/>
      <c r="B4620" s="3"/>
      <c r="C4620" s="3"/>
      <c r="E4620" s="18">
        <f>B4620+C4620</f>
        <v>0</v>
      </c>
    </row>
    <row r="4621" spans="1:5" x14ac:dyDescent="0.3">
      <c r="A4621" s="2"/>
      <c r="B4621" s="3"/>
      <c r="C4621" s="3"/>
      <c r="E4621" s="18">
        <f>B4621+C4621</f>
        <v>0</v>
      </c>
    </row>
    <row r="4622" spans="1:5" x14ac:dyDescent="0.3">
      <c r="A4622" s="2"/>
      <c r="B4622" s="3"/>
      <c r="C4622" s="3"/>
      <c r="E4622" s="18">
        <f>B4622+C4622</f>
        <v>0</v>
      </c>
    </row>
    <row r="4623" spans="1:5" x14ac:dyDescent="0.3">
      <c r="A4623" s="2"/>
      <c r="B4623" s="3"/>
      <c r="C4623" s="3"/>
      <c r="E4623" s="18">
        <f>B4623+C4623</f>
        <v>0</v>
      </c>
    </row>
    <row r="4624" spans="1:5" x14ac:dyDescent="0.3">
      <c r="A4624" s="2"/>
      <c r="B4624" s="3"/>
      <c r="C4624" s="3"/>
      <c r="E4624" s="18">
        <f>B4624+C4624</f>
        <v>0</v>
      </c>
    </row>
    <row r="4625" spans="1:5" x14ac:dyDescent="0.3">
      <c r="A4625" s="2"/>
      <c r="B4625" s="3"/>
      <c r="C4625" s="3"/>
      <c r="E4625" s="18">
        <f>B4625+C4625</f>
        <v>0</v>
      </c>
    </row>
    <row r="4626" spans="1:5" x14ac:dyDescent="0.3">
      <c r="A4626" s="2"/>
      <c r="B4626" s="3"/>
      <c r="C4626" s="3"/>
      <c r="E4626" s="18">
        <f>B4626+C4626</f>
        <v>0</v>
      </c>
    </row>
    <row r="4627" spans="1:5" x14ac:dyDescent="0.3">
      <c r="A4627" s="2"/>
      <c r="B4627" s="3"/>
      <c r="C4627" s="3"/>
      <c r="E4627" s="18">
        <f>B4627+C4627</f>
        <v>0</v>
      </c>
    </row>
    <row r="4628" spans="1:5" x14ac:dyDescent="0.3">
      <c r="A4628" s="2"/>
      <c r="B4628" s="3"/>
      <c r="C4628" s="3"/>
      <c r="E4628" s="18">
        <f>B4628+C4628</f>
        <v>0</v>
      </c>
    </row>
    <row r="4629" spans="1:5" x14ac:dyDescent="0.3">
      <c r="A4629" s="2"/>
      <c r="B4629" s="3"/>
      <c r="C4629" s="3"/>
      <c r="E4629" s="18">
        <f>B4629+C4629</f>
        <v>0</v>
      </c>
    </row>
    <row r="4630" spans="1:5" x14ac:dyDescent="0.3">
      <c r="A4630" s="2"/>
      <c r="B4630" s="3"/>
      <c r="C4630" s="3"/>
      <c r="E4630" s="18">
        <f>B4630+C4630</f>
        <v>0</v>
      </c>
    </row>
    <row r="4631" spans="1:5" x14ac:dyDescent="0.3">
      <c r="A4631" s="2"/>
      <c r="B4631" s="3"/>
      <c r="C4631" s="3"/>
      <c r="E4631" s="18">
        <f>B4631+C4631</f>
        <v>0</v>
      </c>
    </row>
    <row r="4632" spans="1:5" x14ac:dyDescent="0.3">
      <c r="A4632" s="2"/>
      <c r="B4632" s="3"/>
      <c r="C4632" s="3"/>
      <c r="E4632" s="18">
        <f>B4632+C4632</f>
        <v>0</v>
      </c>
    </row>
    <row r="4633" spans="1:5" x14ac:dyDescent="0.3">
      <c r="A4633" s="2"/>
      <c r="B4633" s="3"/>
      <c r="C4633" s="3"/>
      <c r="E4633" s="18">
        <f>B4633+C4633</f>
        <v>0</v>
      </c>
    </row>
    <row r="4634" spans="1:5" x14ac:dyDescent="0.3">
      <c r="A4634" s="2"/>
      <c r="B4634" s="3"/>
      <c r="C4634" s="3"/>
      <c r="E4634" s="18">
        <f>B4634+C4634</f>
        <v>0</v>
      </c>
    </row>
    <row r="4635" spans="1:5" x14ac:dyDescent="0.3">
      <c r="A4635" s="2"/>
      <c r="B4635" s="3"/>
      <c r="C4635" s="3"/>
      <c r="E4635" s="18">
        <f>B4635+C4635</f>
        <v>0</v>
      </c>
    </row>
    <row r="4636" spans="1:5" x14ac:dyDescent="0.3">
      <c r="A4636" s="2"/>
      <c r="B4636" s="3"/>
      <c r="C4636" s="3"/>
      <c r="E4636" s="18">
        <f>B4636+C4636</f>
        <v>0</v>
      </c>
    </row>
    <row r="4637" spans="1:5" x14ac:dyDescent="0.3">
      <c r="A4637" s="2"/>
      <c r="B4637" s="3"/>
      <c r="C4637" s="3"/>
      <c r="E4637" s="18">
        <f>B4637+C4637</f>
        <v>0</v>
      </c>
    </row>
    <row r="4638" spans="1:5" x14ac:dyDescent="0.3">
      <c r="A4638" s="2"/>
      <c r="B4638" s="3"/>
      <c r="C4638" s="3"/>
      <c r="E4638" s="18">
        <f>B4638+C4638</f>
        <v>0</v>
      </c>
    </row>
    <row r="4639" spans="1:5" x14ac:dyDescent="0.3">
      <c r="A4639" s="2"/>
      <c r="B4639" s="3"/>
      <c r="C4639" s="3"/>
      <c r="E4639" s="18">
        <f>B4639+C4639</f>
        <v>0</v>
      </c>
    </row>
    <row r="4640" spans="1:5" x14ac:dyDescent="0.3">
      <c r="A4640" s="2"/>
      <c r="B4640" s="3"/>
      <c r="C4640" s="3"/>
      <c r="E4640" s="18">
        <f>B4640+C4640</f>
        <v>0</v>
      </c>
    </row>
    <row r="4641" spans="1:5" x14ac:dyDescent="0.3">
      <c r="A4641" s="2"/>
      <c r="B4641" s="3"/>
      <c r="C4641" s="3"/>
      <c r="E4641" s="18">
        <f>B4641+C4641</f>
        <v>0</v>
      </c>
    </row>
    <row r="4642" spans="1:5" x14ac:dyDescent="0.3">
      <c r="A4642" s="2"/>
      <c r="B4642" s="3"/>
      <c r="C4642" s="3"/>
      <c r="E4642" s="18">
        <f>B4642+C4642</f>
        <v>0</v>
      </c>
    </row>
    <row r="4643" spans="1:5" x14ac:dyDescent="0.3">
      <c r="A4643" s="2"/>
      <c r="B4643" s="3"/>
      <c r="C4643" s="3"/>
      <c r="E4643" s="18">
        <f>B4643+C4643</f>
        <v>0</v>
      </c>
    </row>
    <row r="4644" spans="1:5" x14ac:dyDescent="0.3">
      <c r="A4644" s="2"/>
      <c r="B4644" s="3"/>
      <c r="C4644" s="3"/>
      <c r="E4644" s="18">
        <f>B4644+C4644</f>
        <v>0</v>
      </c>
    </row>
    <row r="4645" spans="1:5" x14ac:dyDescent="0.3">
      <c r="A4645" s="2"/>
      <c r="B4645" s="3"/>
      <c r="C4645" s="3"/>
      <c r="E4645" s="18">
        <f>B4645+C4645</f>
        <v>0</v>
      </c>
    </row>
    <row r="4646" spans="1:5" x14ac:dyDescent="0.3">
      <c r="A4646" s="2"/>
      <c r="B4646" s="3"/>
      <c r="C4646" s="3"/>
      <c r="E4646" s="18">
        <f>B4646+C4646</f>
        <v>0</v>
      </c>
    </row>
    <row r="4647" spans="1:5" x14ac:dyDescent="0.3">
      <c r="A4647" s="2"/>
      <c r="B4647" s="3"/>
      <c r="C4647" s="3"/>
      <c r="E4647" s="18">
        <f>B4647+C4647</f>
        <v>0</v>
      </c>
    </row>
    <row r="4648" spans="1:5" x14ac:dyDescent="0.3">
      <c r="A4648" s="2"/>
      <c r="B4648" s="3"/>
      <c r="C4648" s="3"/>
      <c r="E4648" s="18">
        <f>B4648+C4648</f>
        <v>0</v>
      </c>
    </row>
    <row r="4649" spans="1:5" x14ac:dyDescent="0.3">
      <c r="A4649" s="2"/>
      <c r="B4649" s="3"/>
      <c r="C4649" s="3"/>
      <c r="E4649" s="18">
        <f>B4649+C4649</f>
        <v>0</v>
      </c>
    </row>
    <row r="4650" spans="1:5" x14ac:dyDescent="0.3">
      <c r="A4650" s="2"/>
      <c r="B4650" s="3"/>
      <c r="C4650" s="3"/>
      <c r="E4650" s="18">
        <f>B4650+C4650</f>
        <v>0</v>
      </c>
    </row>
    <row r="4651" spans="1:5" x14ac:dyDescent="0.3">
      <c r="A4651" s="2"/>
      <c r="B4651" s="3"/>
      <c r="C4651" s="3"/>
      <c r="E4651" s="18">
        <f>B4651+C4651</f>
        <v>0</v>
      </c>
    </row>
    <row r="4652" spans="1:5" x14ac:dyDescent="0.3">
      <c r="A4652" s="2"/>
      <c r="B4652" s="3"/>
      <c r="C4652" s="3"/>
      <c r="E4652" s="18">
        <f>B4652+C4652</f>
        <v>0</v>
      </c>
    </row>
    <row r="4653" spans="1:5" x14ac:dyDescent="0.3">
      <c r="A4653" s="2"/>
      <c r="B4653" s="3"/>
      <c r="C4653" s="3"/>
      <c r="E4653" s="18">
        <f>B4653+C4653</f>
        <v>0</v>
      </c>
    </row>
    <row r="4654" spans="1:5" x14ac:dyDescent="0.3">
      <c r="A4654" s="2"/>
      <c r="B4654" s="3"/>
      <c r="C4654" s="3"/>
      <c r="E4654" s="18">
        <f>B4654+C4654</f>
        <v>0</v>
      </c>
    </row>
    <row r="4655" spans="1:5" x14ac:dyDescent="0.3">
      <c r="A4655" s="2"/>
      <c r="B4655" s="3"/>
      <c r="C4655" s="3"/>
      <c r="E4655" s="18">
        <f>B4655+C4655</f>
        <v>0</v>
      </c>
    </row>
    <row r="4656" spans="1:5" x14ac:dyDescent="0.3">
      <c r="A4656" s="2"/>
      <c r="B4656" s="3"/>
      <c r="C4656" s="3"/>
      <c r="E4656" s="18">
        <f>B4656+C4656</f>
        <v>0</v>
      </c>
    </row>
    <row r="4657" spans="1:5" x14ac:dyDescent="0.3">
      <c r="A4657" s="2"/>
      <c r="B4657" s="3"/>
      <c r="C4657" s="3"/>
      <c r="E4657" s="18">
        <f>B4657+C4657</f>
        <v>0</v>
      </c>
    </row>
    <row r="4658" spans="1:5" x14ac:dyDescent="0.3">
      <c r="A4658" s="2"/>
      <c r="B4658" s="3"/>
      <c r="C4658" s="3"/>
      <c r="E4658" s="18">
        <f>B4658+C4658</f>
        <v>0</v>
      </c>
    </row>
    <row r="4659" spans="1:5" x14ac:dyDescent="0.3">
      <c r="A4659" s="2"/>
      <c r="B4659" s="3"/>
      <c r="C4659" s="3"/>
      <c r="E4659" s="18">
        <f>B4659+C4659</f>
        <v>0</v>
      </c>
    </row>
    <row r="4660" spans="1:5" x14ac:dyDescent="0.3">
      <c r="A4660" s="2"/>
      <c r="B4660" s="3"/>
      <c r="C4660" s="3"/>
      <c r="E4660" s="18">
        <f>B4660+C4660</f>
        <v>0</v>
      </c>
    </row>
    <row r="4661" spans="1:5" x14ac:dyDescent="0.3">
      <c r="A4661" s="2"/>
      <c r="B4661" s="3"/>
      <c r="C4661" s="3"/>
      <c r="E4661" s="18">
        <f>B4661+C4661</f>
        <v>0</v>
      </c>
    </row>
    <row r="4662" spans="1:5" x14ac:dyDescent="0.3">
      <c r="A4662" s="2"/>
      <c r="B4662" s="3"/>
      <c r="C4662" s="3"/>
      <c r="E4662" s="18">
        <f>B4662+C4662</f>
        <v>0</v>
      </c>
    </row>
    <row r="4663" spans="1:5" x14ac:dyDescent="0.3">
      <c r="A4663" s="2"/>
      <c r="B4663" s="3"/>
      <c r="C4663" s="3"/>
      <c r="E4663" s="18">
        <f>B4663+C4663</f>
        <v>0</v>
      </c>
    </row>
    <row r="4664" spans="1:5" x14ac:dyDescent="0.3">
      <c r="A4664" s="2"/>
      <c r="B4664" s="3"/>
      <c r="C4664" s="3"/>
      <c r="E4664" s="18">
        <f>B4664+C4664</f>
        <v>0</v>
      </c>
    </row>
    <row r="4665" spans="1:5" x14ac:dyDescent="0.3">
      <c r="A4665" s="2"/>
      <c r="B4665" s="3"/>
      <c r="C4665" s="3"/>
      <c r="E4665" s="18">
        <f>B4665+C4665</f>
        <v>0</v>
      </c>
    </row>
    <row r="4666" spans="1:5" x14ac:dyDescent="0.3">
      <c r="A4666" s="2"/>
      <c r="B4666" s="3"/>
      <c r="C4666" s="3"/>
      <c r="E4666" s="18">
        <f>B4666+C4666</f>
        <v>0</v>
      </c>
    </row>
    <row r="4667" spans="1:5" x14ac:dyDescent="0.3">
      <c r="A4667" s="2"/>
      <c r="B4667" s="3"/>
      <c r="C4667" s="3"/>
      <c r="E4667" s="18">
        <f>B4667+C4667</f>
        <v>0</v>
      </c>
    </row>
    <row r="4668" spans="1:5" x14ac:dyDescent="0.3">
      <c r="A4668" s="2"/>
      <c r="B4668" s="3"/>
      <c r="C4668" s="3"/>
      <c r="E4668" s="18">
        <f>B4668+C4668</f>
        <v>0</v>
      </c>
    </row>
    <row r="4669" spans="1:5" x14ac:dyDescent="0.3">
      <c r="A4669" s="2"/>
      <c r="B4669" s="3"/>
      <c r="C4669" s="3"/>
      <c r="E4669" s="18">
        <f>B4669+C4669</f>
        <v>0</v>
      </c>
    </row>
    <row r="4670" spans="1:5" x14ac:dyDescent="0.3">
      <c r="A4670" s="2"/>
      <c r="B4670" s="3"/>
      <c r="C4670" s="3"/>
      <c r="E4670" s="18">
        <f>B4670+C4670</f>
        <v>0</v>
      </c>
    </row>
    <row r="4671" spans="1:5" x14ac:dyDescent="0.3">
      <c r="A4671" s="2"/>
      <c r="B4671" s="3"/>
      <c r="C4671" s="3"/>
      <c r="E4671" s="18">
        <f>B4671+C4671</f>
        <v>0</v>
      </c>
    </row>
    <row r="4672" spans="1:5" x14ac:dyDescent="0.3">
      <c r="A4672" s="2"/>
      <c r="B4672" s="3"/>
      <c r="C4672" s="3"/>
      <c r="E4672" s="18">
        <f>B4672+C4672</f>
        <v>0</v>
      </c>
    </row>
    <row r="4673" spans="1:5" x14ac:dyDescent="0.3">
      <c r="A4673" s="2"/>
      <c r="B4673" s="3"/>
      <c r="C4673" s="3"/>
      <c r="E4673" s="18">
        <f>B4673+C4673</f>
        <v>0</v>
      </c>
    </row>
    <row r="4674" spans="1:5" x14ac:dyDescent="0.3">
      <c r="A4674" s="2"/>
      <c r="B4674" s="3"/>
      <c r="C4674" s="3"/>
      <c r="E4674" s="18">
        <f>B4674+C4674</f>
        <v>0</v>
      </c>
    </row>
    <row r="4675" spans="1:5" x14ac:dyDescent="0.3">
      <c r="A4675" s="2"/>
      <c r="B4675" s="3"/>
      <c r="C4675" s="3"/>
      <c r="E4675" s="18">
        <f>B4675+C4675</f>
        <v>0</v>
      </c>
    </row>
    <row r="4676" spans="1:5" x14ac:dyDescent="0.3">
      <c r="A4676" s="2"/>
      <c r="B4676" s="3"/>
      <c r="C4676" s="3"/>
      <c r="E4676" s="18">
        <f>B4676+C4676</f>
        <v>0</v>
      </c>
    </row>
    <row r="4677" spans="1:5" x14ac:dyDescent="0.3">
      <c r="A4677" s="2"/>
      <c r="B4677" s="3"/>
      <c r="C4677" s="3"/>
      <c r="E4677" s="18">
        <f>B4677+C4677</f>
        <v>0</v>
      </c>
    </row>
    <row r="4678" spans="1:5" x14ac:dyDescent="0.3">
      <c r="A4678" s="2"/>
      <c r="B4678" s="3"/>
      <c r="C4678" s="3"/>
      <c r="E4678" s="18">
        <f>B4678+C4678</f>
        <v>0</v>
      </c>
    </row>
    <row r="4679" spans="1:5" x14ac:dyDescent="0.3">
      <c r="A4679" s="2"/>
      <c r="B4679" s="3"/>
      <c r="C4679" s="3"/>
      <c r="E4679" s="18">
        <f>B4679+C4679</f>
        <v>0</v>
      </c>
    </row>
    <row r="4680" spans="1:5" x14ac:dyDescent="0.3">
      <c r="A4680" s="2"/>
      <c r="B4680" s="3"/>
      <c r="C4680" s="3"/>
      <c r="E4680" s="18">
        <f>B4680+C4680</f>
        <v>0</v>
      </c>
    </row>
    <row r="4681" spans="1:5" x14ac:dyDescent="0.3">
      <c r="A4681" s="2"/>
      <c r="B4681" s="3"/>
      <c r="C4681" s="3"/>
      <c r="E4681" s="18">
        <f>B4681+C4681</f>
        <v>0</v>
      </c>
    </row>
    <row r="4682" spans="1:5" x14ac:dyDescent="0.3">
      <c r="A4682" s="2"/>
      <c r="B4682" s="3"/>
      <c r="C4682" s="3"/>
      <c r="E4682" s="18">
        <f>B4682+C4682</f>
        <v>0</v>
      </c>
    </row>
    <row r="4683" spans="1:5" x14ac:dyDescent="0.3">
      <c r="A4683" s="2"/>
      <c r="B4683" s="3"/>
      <c r="C4683" s="3"/>
      <c r="E4683" s="18">
        <f>B4683+C4683</f>
        <v>0</v>
      </c>
    </row>
    <row r="4684" spans="1:5" x14ac:dyDescent="0.3">
      <c r="A4684" s="2"/>
      <c r="B4684" s="3"/>
      <c r="C4684" s="3"/>
      <c r="E4684" s="18">
        <f>B4684+C4684</f>
        <v>0</v>
      </c>
    </row>
    <row r="4685" spans="1:5" x14ac:dyDescent="0.3">
      <c r="A4685" s="2"/>
      <c r="B4685" s="3"/>
      <c r="C4685" s="3"/>
      <c r="E4685" s="18">
        <f>B4685+C4685</f>
        <v>0</v>
      </c>
    </row>
    <row r="4686" spans="1:5" x14ac:dyDescent="0.3">
      <c r="A4686" s="2"/>
      <c r="B4686" s="3"/>
      <c r="C4686" s="3"/>
      <c r="E4686" s="18">
        <f>B4686+C4686</f>
        <v>0</v>
      </c>
    </row>
    <row r="4687" spans="1:5" x14ac:dyDescent="0.3">
      <c r="A4687" s="2"/>
      <c r="B4687" s="3"/>
      <c r="C4687" s="3"/>
      <c r="E4687" s="18">
        <f>B4687+C4687</f>
        <v>0</v>
      </c>
    </row>
    <row r="4688" spans="1:5" x14ac:dyDescent="0.3">
      <c r="A4688" s="2"/>
      <c r="B4688" s="3"/>
      <c r="C4688" s="3"/>
      <c r="E4688" s="18">
        <f>B4688+C4688</f>
        <v>0</v>
      </c>
    </row>
    <row r="4689" spans="1:5" x14ac:dyDescent="0.3">
      <c r="A4689" s="2"/>
      <c r="B4689" s="3"/>
      <c r="C4689" s="3"/>
      <c r="E4689" s="18">
        <f>B4689+C4689</f>
        <v>0</v>
      </c>
    </row>
    <row r="4690" spans="1:5" x14ac:dyDescent="0.3">
      <c r="A4690" s="2"/>
      <c r="B4690" s="3"/>
      <c r="C4690" s="3"/>
      <c r="E4690" s="18">
        <f>B4690+C4690</f>
        <v>0</v>
      </c>
    </row>
    <row r="4691" spans="1:5" x14ac:dyDescent="0.3">
      <c r="A4691" s="2"/>
      <c r="B4691" s="3"/>
      <c r="C4691" s="3"/>
      <c r="E4691" s="18">
        <f>B4691+C4691</f>
        <v>0</v>
      </c>
    </row>
    <row r="4692" spans="1:5" x14ac:dyDescent="0.3">
      <c r="A4692" s="2"/>
      <c r="B4692" s="3"/>
      <c r="C4692" s="3"/>
      <c r="E4692" s="18">
        <f>B4692+C4692</f>
        <v>0</v>
      </c>
    </row>
    <row r="4693" spans="1:5" x14ac:dyDescent="0.3">
      <c r="A4693" s="2"/>
      <c r="B4693" s="3"/>
      <c r="C4693" s="3"/>
      <c r="E4693" s="18">
        <f>B4693+C4693</f>
        <v>0</v>
      </c>
    </row>
    <row r="4694" spans="1:5" x14ac:dyDescent="0.3">
      <c r="A4694" s="2"/>
      <c r="B4694" s="3"/>
      <c r="C4694" s="3"/>
      <c r="E4694" s="18">
        <f>B4694+C4694</f>
        <v>0</v>
      </c>
    </row>
    <row r="4695" spans="1:5" x14ac:dyDescent="0.3">
      <c r="A4695" s="2"/>
      <c r="B4695" s="3"/>
      <c r="C4695" s="3"/>
      <c r="E4695" s="18">
        <f>B4695+C4695</f>
        <v>0</v>
      </c>
    </row>
    <row r="4696" spans="1:5" x14ac:dyDescent="0.3">
      <c r="A4696" s="2"/>
      <c r="B4696" s="3"/>
      <c r="C4696" s="3"/>
      <c r="E4696" s="18">
        <f>B4696+C4696</f>
        <v>0</v>
      </c>
    </row>
    <row r="4697" spans="1:5" x14ac:dyDescent="0.3">
      <c r="A4697" s="2"/>
      <c r="B4697" s="3"/>
      <c r="C4697" s="3"/>
      <c r="E4697" s="18">
        <f>B4697+C4697</f>
        <v>0</v>
      </c>
    </row>
    <row r="4698" spans="1:5" x14ac:dyDescent="0.3">
      <c r="A4698" s="2"/>
      <c r="B4698" s="3"/>
      <c r="C4698" s="3"/>
      <c r="E4698" s="18">
        <f>B4698+C4698</f>
        <v>0</v>
      </c>
    </row>
    <row r="4699" spans="1:5" x14ac:dyDescent="0.3">
      <c r="A4699" s="2"/>
      <c r="B4699" s="3"/>
      <c r="C4699" s="3"/>
      <c r="E4699" s="18">
        <f>B4699+C4699</f>
        <v>0</v>
      </c>
    </row>
    <row r="4700" spans="1:5" x14ac:dyDescent="0.3">
      <c r="A4700" s="2"/>
      <c r="B4700" s="3"/>
      <c r="C4700" s="3"/>
      <c r="E4700" s="18">
        <f>B4700+C4700</f>
        <v>0</v>
      </c>
    </row>
    <row r="4701" spans="1:5" x14ac:dyDescent="0.3">
      <c r="A4701" s="2"/>
      <c r="B4701" s="3"/>
      <c r="C4701" s="3"/>
      <c r="E4701" s="18">
        <f>B4701+C4701</f>
        <v>0</v>
      </c>
    </row>
    <row r="4702" spans="1:5" x14ac:dyDescent="0.3">
      <c r="A4702" s="2"/>
      <c r="B4702" s="3"/>
      <c r="C4702" s="3"/>
      <c r="E4702" s="18">
        <f>B4702+C4702</f>
        <v>0</v>
      </c>
    </row>
    <row r="4703" spans="1:5" x14ac:dyDescent="0.3">
      <c r="A4703" s="2"/>
      <c r="B4703" s="3"/>
      <c r="C4703" s="3"/>
      <c r="E4703" s="18">
        <f>B4703+C4703</f>
        <v>0</v>
      </c>
    </row>
    <row r="4704" spans="1:5" x14ac:dyDescent="0.3">
      <c r="A4704" s="2"/>
      <c r="B4704" s="3"/>
      <c r="C4704" s="3"/>
      <c r="E4704" s="18">
        <f>B4704+C4704</f>
        <v>0</v>
      </c>
    </row>
    <row r="4705" spans="1:5" x14ac:dyDescent="0.3">
      <c r="A4705" s="2"/>
      <c r="B4705" s="3"/>
      <c r="C4705" s="3"/>
      <c r="E4705" s="18">
        <f>B4705+C4705</f>
        <v>0</v>
      </c>
    </row>
    <row r="4706" spans="1:5" x14ac:dyDescent="0.3">
      <c r="A4706" s="2"/>
      <c r="B4706" s="3"/>
      <c r="C4706" s="3"/>
      <c r="E4706" s="18">
        <f>B4706+C4706</f>
        <v>0</v>
      </c>
    </row>
    <row r="4707" spans="1:5" x14ac:dyDescent="0.3">
      <c r="A4707" s="2"/>
      <c r="B4707" s="3"/>
      <c r="C4707" s="3"/>
      <c r="E4707" s="18">
        <f>B4707+C4707</f>
        <v>0</v>
      </c>
    </row>
    <row r="4708" spans="1:5" x14ac:dyDescent="0.3">
      <c r="A4708" s="2"/>
      <c r="B4708" s="3"/>
      <c r="C4708" s="3"/>
      <c r="E4708" s="18">
        <f>B4708+C4708</f>
        <v>0</v>
      </c>
    </row>
    <row r="4709" spans="1:5" x14ac:dyDescent="0.3">
      <c r="A4709" s="2"/>
      <c r="B4709" s="3"/>
      <c r="C4709" s="3"/>
      <c r="E4709" s="18">
        <f>B4709+C4709</f>
        <v>0</v>
      </c>
    </row>
    <row r="4710" spans="1:5" x14ac:dyDescent="0.3">
      <c r="A4710" s="2"/>
      <c r="B4710" s="3"/>
      <c r="C4710" s="3"/>
      <c r="E4710" s="18">
        <f>B4710+C4710</f>
        <v>0</v>
      </c>
    </row>
    <row r="4711" spans="1:5" x14ac:dyDescent="0.3">
      <c r="A4711" s="2"/>
      <c r="B4711" s="3"/>
      <c r="C4711" s="3"/>
      <c r="E4711" s="18">
        <f>B4711+C4711</f>
        <v>0</v>
      </c>
    </row>
    <row r="4712" spans="1:5" x14ac:dyDescent="0.3">
      <c r="A4712" s="2"/>
      <c r="B4712" s="3"/>
      <c r="C4712" s="3"/>
      <c r="E4712" s="18">
        <f>B4712+C4712</f>
        <v>0</v>
      </c>
    </row>
    <row r="4713" spans="1:5" x14ac:dyDescent="0.3">
      <c r="A4713" s="2"/>
      <c r="B4713" s="3"/>
      <c r="C4713" s="3"/>
      <c r="E4713" s="18">
        <f>B4713+C4713</f>
        <v>0</v>
      </c>
    </row>
    <row r="4714" spans="1:5" x14ac:dyDescent="0.3">
      <c r="A4714" s="2"/>
      <c r="B4714" s="3"/>
      <c r="C4714" s="3"/>
      <c r="E4714" s="18">
        <f>B4714+C4714</f>
        <v>0</v>
      </c>
    </row>
    <row r="4715" spans="1:5" x14ac:dyDescent="0.3">
      <c r="A4715" s="2"/>
      <c r="B4715" s="3"/>
      <c r="C4715" s="3"/>
      <c r="E4715" s="18">
        <f>B4715+C4715</f>
        <v>0</v>
      </c>
    </row>
    <row r="4716" spans="1:5" x14ac:dyDescent="0.3">
      <c r="A4716" s="2"/>
      <c r="B4716" s="3"/>
      <c r="C4716" s="3"/>
      <c r="E4716" s="18">
        <f>B4716+C4716</f>
        <v>0</v>
      </c>
    </row>
    <row r="4717" spans="1:5" x14ac:dyDescent="0.3">
      <c r="A4717" s="2"/>
      <c r="B4717" s="3"/>
      <c r="C4717" s="3"/>
      <c r="E4717" s="18">
        <f>B4717+C4717</f>
        <v>0</v>
      </c>
    </row>
    <row r="4718" spans="1:5" x14ac:dyDescent="0.3">
      <c r="A4718" s="2"/>
      <c r="B4718" s="3"/>
      <c r="C4718" s="3"/>
      <c r="E4718" s="18">
        <f>B4718+C4718</f>
        <v>0</v>
      </c>
    </row>
    <row r="4719" spans="1:5" x14ac:dyDescent="0.3">
      <c r="A4719" s="2"/>
      <c r="B4719" s="3"/>
      <c r="C4719" s="3"/>
      <c r="E4719" s="18">
        <f>B4719+C4719</f>
        <v>0</v>
      </c>
    </row>
    <row r="4720" spans="1:5" x14ac:dyDescent="0.3">
      <c r="A4720" s="2"/>
      <c r="B4720" s="3"/>
      <c r="C4720" s="3"/>
      <c r="E4720" s="18">
        <f>B4720+C4720</f>
        <v>0</v>
      </c>
    </row>
    <row r="4721" spans="1:5" x14ac:dyDescent="0.3">
      <c r="A4721" s="2"/>
      <c r="B4721" s="3"/>
      <c r="C4721" s="3"/>
      <c r="E4721" s="18">
        <f>B4721+C4721</f>
        <v>0</v>
      </c>
    </row>
    <row r="4722" spans="1:5" x14ac:dyDescent="0.3">
      <c r="A4722" s="2"/>
      <c r="B4722" s="3"/>
      <c r="C4722" s="3"/>
      <c r="E4722" s="18">
        <f>B4722+C4722</f>
        <v>0</v>
      </c>
    </row>
    <row r="4723" spans="1:5" x14ac:dyDescent="0.3">
      <c r="A4723" s="2"/>
      <c r="B4723" s="3"/>
      <c r="C4723" s="3"/>
      <c r="E4723" s="18">
        <f>B4723+C4723</f>
        <v>0</v>
      </c>
    </row>
    <row r="4724" spans="1:5" x14ac:dyDescent="0.3">
      <c r="A4724" s="2"/>
      <c r="B4724" s="3"/>
      <c r="C4724" s="3"/>
      <c r="E4724" s="18">
        <f>B4724+C4724</f>
        <v>0</v>
      </c>
    </row>
    <row r="4725" spans="1:5" x14ac:dyDescent="0.3">
      <c r="A4725" s="2"/>
      <c r="B4725" s="3"/>
      <c r="C4725" s="3"/>
      <c r="E4725" s="18">
        <f>B4725+C4725</f>
        <v>0</v>
      </c>
    </row>
    <row r="4726" spans="1:5" x14ac:dyDescent="0.3">
      <c r="A4726" s="2"/>
      <c r="B4726" s="3"/>
      <c r="C4726" s="3"/>
      <c r="E4726" s="18">
        <f>B4726+C4726</f>
        <v>0</v>
      </c>
    </row>
    <row r="4727" spans="1:5" x14ac:dyDescent="0.3">
      <c r="A4727" s="2"/>
      <c r="B4727" s="3"/>
      <c r="C4727" s="3"/>
      <c r="E4727" s="18">
        <f>B4727+C4727</f>
        <v>0</v>
      </c>
    </row>
    <row r="4728" spans="1:5" x14ac:dyDescent="0.3">
      <c r="A4728" s="2"/>
      <c r="B4728" s="3"/>
      <c r="C4728" s="3"/>
      <c r="E4728" s="18">
        <f>B4728+C4728</f>
        <v>0</v>
      </c>
    </row>
    <row r="4729" spans="1:5" x14ac:dyDescent="0.3">
      <c r="A4729" s="2"/>
      <c r="B4729" s="3"/>
      <c r="C4729" s="3"/>
      <c r="E4729" s="18">
        <f>B4729+C4729</f>
        <v>0</v>
      </c>
    </row>
    <row r="4730" spans="1:5" x14ac:dyDescent="0.3">
      <c r="A4730" s="2"/>
      <c r="B4730" s="3"/>
      <c r="C4730" s="3"/>
      <c r="E4730" s="18">
        <f>B4730+C4730</f>
        <v>0</v>
      </c>
    </row>
    <row r="4731" spans="1:5" x14ac:dyDescent="0.3">
      <c r="A4731" s="2"/>
      <c r="B4731" s="3"/>
      <c r="C4731" s="3"/>
      <c r="E4731" s="18">
        <f>B4731+C4731</f>
        <v>0</v>
      </c>
    </row>
    <row r="4732" spans="1:5" x14ac:dyDescent="0.3">
      <c r="A4732" s="2"/>
      <c r="B4732" s="3"/>
      <c r="C4732" s="3"/>
      <c r="E4732" s="18">
        <f>B4732+C4732</f>
        <v>0</v>
      </c>
    </row>
    <row r="4733" spans="1:5" x14ac:dyDescent="0.3">
      <c r="A4733" s="2"/>
      <c r="B4733" s="3"/>
      <c r="C4733" s="3"/>
      <c r="E4733" s="18">
        <f>B4733+C4733</f>
        <v>0</v>
      </c>
    </row>
    <row r="4734" spans="1:5" x14ac:dyDescent="0.3">
      <c r="A4734" s="2"/>
      <c r="B4734" s="3"/>
      <c r="C4734" s="3"/>
      <c r="E4734" s="18">
        <f>B4734+C4734</f>
        <v>0</v>
      </c>
    </row>
    <row r="4735" spans="1:5" x14ac:dyDescent="0.3">
      <c r="A4735" s="2"/>
      <c r="B4735" s="3"/>
      <c r="C4735" s="3"/>
      <c r="E4735" s="18">
        <f>B4735+C4735</f>
        <v>0</v>
      </c>
    </row>
    <row r="4736" spans="1:5" x14ac:dyDescent="0.3">
      <c r="A4736" s="2"/>
      <c r="B4736" s="3"/>
      <c r="C4736" s="3"/>
      <c r="E4736" s="18">
        <f>B4736+C4736</f>
        <v>0</v>
      </c>
    </row>
    <row r="4737" spans="1:5" x14ac:dyDescent="0.3">
      <c r="A4737" s="2"/>
      <c r="B4737" s="3"/>
      <c r="C4737" s="3"/>
      <c r="E4737" s="18">
        <f>B4737+C4737</f>
        <v>0</v>
      </c>
    </row>
    <row r="4738" spans="1:5" x14ac:dyDescent="0.3">
      <c r="A4738" s="2"/>
      <c r="B4738" s="3"/>
      <c r="C4738" s="3"/>
      <c r="E4738" s="18">
        <f>B4738+C4738</f>
        <v>0</v>
      </c>
    </row>
    <row r="4739" spans="1:5" x14ac:dyDescent="0.3">
      <c r="A4739" s="2"/>
      <c r="B4739" s="3"/>
      <c r="C4739" s="3"/>
      <c r="E4739" s="18">
        <f>B4739+C4739</f>
        <v>0</v>
      </c>
    </row>
    <row r="4740" spans="1:5" x14ac:dyDescent="0.3">
      <c r="A4740" s="2"/>
      <c r="B4740" s="3"/>
      <c r="C4740" s="3"/>
      <c r="E4740" s="18">
        <f>B4740+C4740</f>
        <v>0</v>
      </c>
    </row>
    <row r="4741" spans="1:5" x14ac:dyDescent="0.3">
      <c r="A4741" s="2"/>
      <c r="B4741" s="3"/>
      <c r="C4741" s="3"/>
      <c r="E4741" s="18">
        <f>B4741+C4741</f>
        <v>0</v>
      </c>
    </row>
    <row r="4742" spans="1:5" x14ac:dyDescent="0.3">
      <c r="A4742" s="2"/>
      <c r="B4742" s="3"/>
      <c r="C4742" s="3"/>
      <c r="E4742" s="18">
        <f>B4742+C4742</f>
        <v>0</v>
      </c>
    </row>
    <row r="4743" spans="1:5" x14ac:dyDescent="0.3">
      <c r="A4743" s="2"/>
      <c r="B4743" s="3"/>
      <c r="C4743" s="3"/>
      <c r="E4743" s="18">
        <f>B4743+C4743</f>
        <v>0</v>
      </c>
    </row>
    <row r="4744" spans="1:5" x14ac:dyDescent="0.3">
      <c r="A4744" s="2"/>
      <c r="B4744" s="3"/>
      <c r="C4744" s="3"/>
      <c r="E4744" s="18">
        <f>B4744+C4744</f>
        <v>0</v>
      </c>
    </row>
    <row r="4745" spans="1:5" x14ac:dyDescent="0.3">
      <c r="A4745" s="2"/>
      <c r="B4745" s="3"/>
      <c r="C4745" s="3"/>
      <c r="E4745" s="18">
        <f>B4745+C4745</f>
        <v>0</v>
      </c>
    </row>
    <row r="4746" spans="1:5" x14ac:dyDescent="0.3">
      <c r="A4746" s="2"/>
      <c r="B4746" s="3"/>
      <c r="C4746" s="3"/>
      <c r="E4746" s="18">
        <f>B4746+C4746</f>
        <v>0</v>
      </c>
    </row>
    <row r="4747" spans="1:5" x14ac:dyDescent="0.3">
      <c r="A4747" s="2"/>
      <c r="B4747" s="3"/>
      <c r="C4747" s="3"/>
      <c r="E4747" s="18">
        <f>B4747+C4747</f>
        <v>0</v>
      </c>
    </row>
    <row r="4748" spans="1:5" x14ac:dyDescent="0.3">
      <c r="A4748" s="2"/>
      <c r="B4748" s="3"/>
      <c r="C4748" s="3"/>
      <c r="E4748" s="18">
        <f>B4748+C4748</f>
        <v>0</v>
      </c>
    </row>
    <row r="4749" spans="1:5" x14ac:dyDescent="0.3">
      <c r="A4749" s="2"/>
      <c r="B4749" s="3"/>
      <c r="C4749" s="3"/>
      <c r="E4749" s="18">
        <f>B4749+C4749</f>
        <v>0</v>
      </c>
    </row>
    <row r="4750" spans="1:5" x14ac:dyDescent="0.3">
      <c r="A4750" s="2"/>
      <c r="B4750" s="3"/>
      <c r="C4750" s="3"/>
      <c r="E4750" s="18">
        <f>B4750+C4750</f>
        <v>0</v>
      </c>
    </row>
    <row r="4751" spans="1:5" x14ac:dyDescent="0.3">
      <c r="A4751" s="2"/>
      <c r="B4751" s="3"/>
      <c r="C4751" s="3"/>
      <c r="E4751" s="18">
        <f>B4751+C4751</f>
        <v>0</v>
      </c>
    </row>
    <row r="4752" spans="1:5" x14ac:dyDescent="0.3">
      <c r="A4752" s="2"/>
      <c r="B4752" s="3"/>
      <c r="C4752" s="3"/>
      <c r="E4752" s="18">
        <f>B4752+C4752</f>
        <v>0</v>
      </c>
    </row>
    <row r="4753" spans="1:5" x14ac:dyDescent="0.3">
      <c r="A4753" s="2"/>
      <c r="B4753" s="3"/>
      <c r="C4753" s="3"/>
      <c r="E4753" s="18">
        <f>B4753+C4753</f>
        <v>0</v>
      </c>
    </row>
    <row r="4754" spans="1:5" x14ac:dyDescent="0.3">
      <c r="A4754" s="2"/>
      <c r="B4754" s="3"/>
      <c r="C4754" s="3"/>
      <c r="E4754" s="18">
        <f>B4754+C4754</f>
        <v>0</v>
      </c>
    </row>
    <row r="4755" spans="1:5" x14ac:dyDescent="0.3">
      <c r="A4755" s="2"/>
      <c r="B4755" s="3"/>
      <c r="C4755" s="3"/>
      <c r="E4755" s="18">
        <f>B4755+C4755</f>
        <v>0</v>
      </c>
    </row>
    <row r="4756" spans="1:5" x14ac:dyDescent="0.3">
      <c r="A4756" s="2"/>
      <c r="B4756" s="3"/>
      <c r="C4756" s="3"/>
      <c r="E4756" s="18">
        <f>B4756+C4756</f>
        <v>0</v>
      </c>
    </row>
    <row r="4757" spans="1:5" x14ac:dyDescent="0.3">
      <c r="A4757" s="2"/>
      <c r="B4757" s="3"/>
      <c r="C4757" s="3"/>
      <c r="E4757" s="18">
        <f>B4757+C4757</f>
        <v>0</v>
      </c>
    </row>
    <row r="4758" spans="1:5" x14ac:dyDescent="0.3">
      <c r="A4758" s="2"/>
      <c r="B4758" s="3"/>
      <c r="C4758" s="3"/>
      <c r="E4758" s="18">
        <f>B4758+C4758</f>
        <v>0</v>
      </c>
    </row>
    <row r="4759" spans="1:5" x14ac:dyDescent="0.3">
      <c r="A4759" s="2"/>
      <c r="B4759" s="3"/>
      <c r="C4759" s="3"/>
      <c r="E4759" s="18">
        <f>B4759+C4759</f>
        <v>0</v>
      </c>
    </row>
    <row r="4760" spans="1:5" x14ac:dyDescent="0.3">
      <c r="A4760" s="2"/>
      <c r="B4760" s="3"/>
      <c r="C4760" s="3"/>
      <c r="E4760" s="18">
        <f>B4760+C4760</f>
        <v>0</v>
      </c>
    </row>
    <row r="4761" spans="1:5" x14ac:dyDescent="0.3">
      <c r="A4761" s="2"/>
      <c r="B4761" s="3"/>
      <c r="C4761" s="3"/>
      <c r="E4761" s="18">
        <f>B4761+C4761</f>
        <v>0</v>
      </c>
    </row>
    <row r="4762" spans="1:5" x14ac:dyDescent="0.3">
      <c r="A4762" s="2"/>
      <c r="B4762" s="3"/>
      <c r="C4762" s="3"/>
      <c r="E4762" s="18">
        <f>B4762+C4762</f>
        <v>0</v>
      </c>
    </row>
    <row r="4763" spans="1:5" x14ac:dyDescent="0.3">
      <c r="A4763" s="2"/>
      <c r="B4763" s="3"/>
      <c r="C4763" s="3"/>
      <c r="E4763" s="18">
        <f>B4763+C4763</f>
        <v>0</v>
      </c>
    </row>
    <row r="4764" spans="1:5" x14ac:dyDescent="0.3">
      <c r="A4764" s="2"/>
      <c r="B4764" s="3"/>
      <c r="C4764" s="3"/>
      <c r="E4764" s="18">
        <f>B4764+C4764</f>
        <v>0</v>
      </c>
    </row>
    <row r="4765" spans="1:5" x14ac:dyDescent="0.3">
      <c r="A4765" s="2"/>
      <c r="B4765" s="3"/>
      <c r="C4765" s="3"/>
      <c r="E4765" s="18">
        <f>B4765+C4765</f>
        <v>0</v>
      </c>
    </row>
    <row r="4766" spans="1:5" x14ac:dyDescent="0.3">
      <c r="A4766" s="2"/>
      <c r="B4766" s="3"/>
      <c r="C4766" s="3"/>
      <c r="E4766" s="18">
        <f>B4766+C4766</f>
        <v>0</v>
      </c>
    </row>
    <row r="4767" spans="1:5" x14ac:dyDescent="0.3">
      <c r="A4767" s="2"/>
      <c r="B4767" s="3"/>
      <c r="C4767" s="3"/>
      <c r="E4767" s="18">
        <f>B4767+C4767</f>
        <v>0</v>
      </c>
    </row>
    <row r="4768" spans="1:5" x14ac:dyDescent="0.3">
      <c r="A4768" s="2"/>
      <c r="B4768" s="3"/>
      <c r="C4768" s="3"/>
      <c r="E4768" s="18">
        <f>B4768+C4768</f>
        <v>0</v>
      </c>
    </row>
    <row r="4769" spans="1:5" x14ac:dyDescent="0.3">
      <c r="A4769" s="2"/>
      <c r="B4769" s="3"/>
      <c r="C4769" s="3"/>
      <c r="E4769" s="18">
        <f>B4769+C4769</f>
        <v>0</v>
      </c>
    </row>
    <row r="4770" spans="1:5" x14ac:dyDescent="0.3">
      <c r="A4770" s="2"/>
      <c r="B4770" s="3"/>
      <c r="C4770" s="3"/>
      <c r="E4770" s="18">
        <f>B4770+C4770</f>
        <v>0</v>
      </c>
    </row>
    <row r="4771" spans="1:5" x14ac:dyDescent="0.3">
      <c r="A4771" s="2"/>
      <c r="B4771" s="3"/>
      <c r="C4771" s="3"/>
      <c r="E4771" s="18">
        <f>B4771+C4771</f>
        <v>0</v>
      </c>
    </row>
    <row r="4772" spans="1:5" x14ac:dyDescent="0.3">
      <c r="A4772" s="2"/>
      <c r="B4772" s="3"/>
      <c r="C4772" s="3"/>
      <c r="E4772" s="18">
        <f>B4772+C4772</f>
        <v>0</v>
      </c>
    </row>
    <row r="4773" spans="1:5" x14ac:dyDescent="0.3">
      <c r="A4773" s="2"/>
      <c r="B4773" s="3"/>
      <c r="C4773" s="3"/>
      <c r="E4773" s="18">
        <f>B4773+C4773</f>
        <v>0</v>
      </c>
    </row>
    <row r="4774" spans="1:5" x14ac:dyDescent="0.3">
      <c r="A4774" s="2"/>
      <c r="B4774" s="3"/>
      <c r="C4774" s="3"/>
      <c r="E4774" s="18">
        <f>B4774+C4774</f>
        <v>0</v>
      </c>
    </row>
    <row r="4775" spans="1:5" x14ac:dyDescent="0.3">
      <c r="A4775" s="2"/>
      <c r="B4775" s="3"/>
      <c r="C4775" s="3"/>
      <c r="E4775" s="18">
        <f>B4775+C4775</f>
        <v>0</v>
      </c>
    </row>
    <row r="4776" spans="1:5" x14ac:dyDescent="0.3">
      <c r="A4776" s="2"/>
      <c r="B4776" s="3"/>
      <c r="C4776" s="3"/>
      <c r="E4776" s="18">
        <f>B4776+C4776</f>
        <v>0</v>
      </c>
    </row>
    <row r="4777" spans="1:5" x14ac:dyDescent="0.3">
      <c r="A4777" s="2"/>
      <c r="B4777" s="3"/>
      <c r="C4777" s="3"/>
      <c r="E4777" s="18">
        <f>B4777+C4777</f>
        <v>0</v>
      </c>
    </row>
    <row r="4778" spans="1:5" x14ac:dyDescent="0.3">
      <c r="A4778" s="2"/>
      <c r="B4778" s="3"/>
      <c r="C4778" s="3"/>
      <c r="E4778" s="18">
        <f>B4778+C4778</f>
        <v>0</v>
      </c>
    </row>
    <row r="4779" spans="1:5" x14ac:dyDescent="0.3">
      <c r="A4779" s="2"/>
      <c r="B4779" s="3"/>
      <c r="C4779" s="3"/>
      <c r="E4779" s="18">
        <f>B4779+C4779</f>
        <v>0</v>
      </c>
    </row>
    <row r="4780" spans="1:5" x14ac:dyDescent="0.3">
      <c r="A4780" s="2"/>
      <c r="B4780" s="3"/>
      <c r="C4780" s="3"/>
      <c r="E4780" s="18">
        <f>B4780+C4780</f>
        <v>0</v>
      </c>
    </row>
    <row r="4781" spans="1:5" x14ac:dyDescent="0.3">
      <c r="A4781" s="2"/>
      <c r="B4781" s="3"/>
      <c r="C4781" s="3"/>
      <c r="E4781" s="18">
        <f>B4781+C4781</f>
        <v>0</v>
      </c>
    </row>
    <row r="4782" spans="1:5" x14ac:dyDescent="0.3">
      <c r="A4782" s="2"/>
      <c r="B4782" s="3"/>
      <c r="C4782" s="3"/>
      <c r="E4782" s="18">
        <f>B4782+C4782</f>
        <v>0</v>
      </c>
    </row>
    <row r="4783" spans="1:5" x14ac:dyDescent="0.3">
      <c r="A4783" s="2"/>
      <c r="B4783" s="3"/>
      <c r="C4783" s="3"/>
      <c r="E4783" s="18">
        <f>B4783+C4783</f>
        <v>0</v>
      </c>
    </row>
    <row r="4784" spans="1:5" x14ac:dyDescent="0.3">
      <c r="A4784" s="2"/>
      <c r="B4784" s="3"/>
      <c r="C4784" s="3"/>
      <c r="E4784" s="18">
        <f>B4784+C4784</f>
        <v>0</v>
      </c>
    </row>
    <row r="4785" spans="1:5" x14ac:dyDescent="0.3">
      <c r="A4785" s="2"/>
      <c r="B4785" s="3"/>
      <c r="C4785" s="3"/>
      <c r="E4785" s="18">
        <f>B4785+C4785</f>
        <v>0</v>
      </c>
    </row>
    <row r="4786" spans="1:5" x14ac:dyDescent="0.3">
      <c r="A4786" s="2"/>
      <c r="B4786" s="3"/>
      <c r="C4786" s="3"/>
      <c r="E4786" s="18">
        <f>B4786+C4786</f>
        <v>0</v>
      </c>
    </row>
    <row r="4787" spans="1:5" x14ac:dyDescent="0.3">
      <c r="A4787" s="2"/>
      <c r="B4787" s="3"/>
      <c r="C4787" s="3"/>
      <c r="E4787" s="18">
        <f>B4787+C4787</f>
        <v>0</v>
      </c>
    </row>
    <row r="4788" spans="1:5" x14ac:dyDescent="0.3">
      <c r="A4788" s="2"/>
      <c r="B4788" s="3"/>
      <c r="C4788" s="3"/>
      <c r="E4788" s="18">
        <f>B4788+C4788</f>
        <v>0</v>
      </c>
    </row>
    <row r="4789" spans="1:5" x14ac:dyDescent="0.3">
      <c r="A4789" s="2"/>
      <c r="B4789" s="3"/>
      <c r="C4789" s="3"/>
      <c r="E4789" s="18">
        <f>B4789+C4789</f>
        <v>0</v>
      </c>
    </row>
    <row r="4790" spans="1:5" x14ac:dyDescent="0.3">
      <c r="A4790" s="2"/>
      <c r="B4790" s="3"/>
      <c r="C4790" s="3"/>
      <c r="E4790" s="18">
        <f>B4790+C4790</f>
        <v>0</v>
      </c>
    </row>
    <row r="4791" spans="1:5" x14ac:dyDescent="0.3">
      <c r="A4791" s="2"/>
      <c r="B4791" s="3"/>
      <c r="C4791" s="3"/>
      <c r="E4791" s="18">
        <f>B4791+C4791</f>
        <v>0</v>
      </c>
    </row>
    <row r="4792" spans="1:5" x14ac:dyDescent="0.3">
      <c r="A4792" s="2"/>
      <c r="B4792" s="3"/>
      <c r="C4792" s="3"/>
      <c r="E4792" s="18">
        <f>B4792+C4792</f>
        <v>0</v>
      </c>
    </row>
    <row r="4793" spans="1:5" x14ac:dyDescent="0.3">
      <c r="A4793" s="2"/>
      <c r="B4793" s="3"/>
      <c r="C4793" s="3"/>
      <c r="E4793" s="18">
        <f>B4793+C4793</f>
        <v>0</v>
      </c>
    </row>
    <row r="4794" spans="1:5" x14ac:dyDescent="0.3">
      <c r="A4794" s="2"/>
      <c r="B4794" s="3"/>
      <c r="C4794" s="3"/>
      <c r="E4794" s="18">
        <f>B4794+C4794</f>
        <v>0</v>
      </c>
    </row>
    <row r="4795" spans="1:5" x14ac:dyDescent="0.3">
      <c r="A4795" s="2"/>
      <c r="B4795" s="3"/>
      <c r="C4795" s="3"/>
      <c r="E4795" s="18">
        <f>B4795+C4795</f>
        <v>0</v>
      </c>
    </row>
    <row r="4796" spans="1:5" x14ac:dyDescent="0.3">
      <c r="A4796" s="2"/>
      <c r="B4796" s="3"/>
      <c r="C4796" s="3"/>
      <c r="E4796" s="18">
        <f>B4796+C4796</f>
        <v>0</v>
      </c>
    </row>
    <row r="4797" spans="1:5" x14ac:dyDescent="0.3">
      <c r="A4797" s="2"/>
      <c r="B4797" s="3"/>
      <c r="C4797" s="3"/>
      <c r="E4797" s="18">
        <f>B4797+C4797</f>
        <v>0</v>
      </c>
    </row>
    <row r="4798" spans="1:5" x14ac:dyDescent="0.3">
      <c r="A4798" s="2"/>
      <c r="B4798" s="3"/>
      <c r="C4798" s="3"/>
      <c r="E4798" s="18">
        <f>B4798+C4798</f>
        <v>0</v>
      </c>
    </row>
    <row r="4799" spans="1:5" x14ac:dyDescent="0.3">
      <c r="A4799" s="2"/>
      <c r="B4799" s="3"/>
      <c r="C4799" s="3"/>
      <c r="E4799" s="18">
        <f>B4799+C4799</f>
        <v>0</v>
      </c>
    </row>
    <row r="4800" spans="1:5" x14ac:dyDescent="0.3">
      <c r="A4800" s="2"/>
      <c r="B4800" s="3"/>
      <c r="C4800" s="3"/>
      <c r="E4800" s="18">
        <f>B4800+C4800</f>
        <v>0</v>
      </c>
    </row>
    <row r="4801" spans="1:5" x14ac:dyDescent="0.3">
      <c r="A4801" s="2"/>
      <c r="B4801" s="3"/>
      <c r="C4801" s="3"/>
      <c r="E4801" s="18">
        <f>B4801+C4801</f>
        <v>0</v>
      </c>
    </row>
    <row r="4802" spans="1:5" x14ac:dyDescent="0.3">
      <c r="A4802" s="2"/>
      <c r="B4802" s="3"/>
      <c r="C4802" s="3"/>
      <c r="E4802" s="18">
        <f>B4802+C4802</f>
        <v>0</v>
      </c>
    </row>
    <row r="4803" spans="1:5" x14ac:dyDescent="0.3">
      <c r="A4803" s="2"/>
      <c r="B4803" s="3"/>
      <c r="C4803" s="3"/>
      <c r="E4803" s="18">
        <f>B4803+C4803</f>
        <v>0</v>
      </c>
    </row>
    <row r="4804" spans="1:5" x14ac:dyDescent="0.3">
      <c r="A4804" s="2"/>
      <c r="B4804" s="3"/>
      <c r="C4804" s="3"/>
      <c r="E4804" s="18">
        <f>B4804+C4804</f>
        <v>0</v>
      </c>
    </row>
    <row r="4805" spans="1:5" x14ac:dyDescent="0.3">
      <c r="A4805" s="2"/>
      <c r="B4805" s="3"/>
      <c r="C4805" s="3"/>
      <c r="E4805" s="18">
        <f>B4805+C4805</f>
        <v>0</v>
      </c>
    </row>
    <row r="4806" spans="1:5" x14ac:dyDescent="0.3">
      <c r="A4806" s="2"/>
      <c r="B4806" s="3"/>
      <c r="C4806" s="3"/>
      <c r="E4806" s="18">
        <f>B4806+C4806</f>
        <v>0</v>
      </c>
    </row>
    <row r="4807" spans="1:5" x14ac:dyDescent="0.3">
      <c r="A4807" s="2"/>
      <c r="B4807" s="3"/>
      <c r="C4807" s="3"/>
      <c r="E4807" s="18">
        <f>B4807+C4807</f>
        <v>0</v>
      </c>
    </row>
    <row r="4808" spans="1:5" x14ac:dyDescent="0.3">
      <c r="A4808" s="2"/>
      <c r="B4808" s="3"/>
      <c r="C4808" s="3"/>
      <c r="E4808" s="18">
        <f>B4808+C4808</f>
        <v>0</v>
      </c>
    </row>
    <row r="4809" spans="1:5" x14ac:dyDescent="0.3">
      <c r="A4809" s="2"/>
      <c r="B4809" s="3"/>
      <c r="C4809" s="3"/>
      <c r="E4809" s="18">
        <f>B4809+C4809</f>
        <v>0</v>
      </c>
    </row>
    <row r="4810" spans="1:5" x14ac:dyDescent="0.3">
      <c r="A4810" s="2"/>
      <c r="B4810" s="3"/>
      <c r="C4810" s="3"/>
      <c r="E4810" s="18">
        <f>B4810+C4810</f>
        <v>0</v>
      </c>
    </row>
    <row r="4811" spans="1:5" x14ac:dyDescent="0.3">
      <c r="A4811" s="2"/>
      <c r="B4811" s="3"/>
      <c r="C4811" s="3"/>
      <c r="E4811" s="18">
        <f>B4811+C4811</f>
        <v>0</v>
      </c>
    </row>
    <row r="4812" spans="1:5" x14ac:dyDescent="0.3">
      <c r="A4812" s="2"/>
      <c r="B4812" s="3"/>
      <c r="C4812" s="3"/>
      <c r="E4812" s="18">
        <f>B4812+C4812</f>
        <v>0</v>
      </c>
    </row>
    <row r="4813" spans="1:5" x14ac:dyDescent="0.3">
      <c r="A4813" s="2"/>
      <c r="B4813" s="3"/>
      <c r="C4813" s="3"/>
      <c r="E4813" s="18">
        <f>B4813+C4813</f>
        <v>0</v>
      </c>
    </row>
    <row r="4814" spans="1:5" x14ac:dyDescent="0.3">
      <c r="A4814" s="2"/>
      <c r="B4814" s="3"/>
      <c r="C4814" s="3"/>
      <c r="E4814" s="18">
        <f>B4814+C4814</f>
        <v>0</v>
      </c>
    </row>
    <row r="4815" spans="1:5" x14ac:dyDescent="0.3">
      <c r="A4815" s="2"/>
      <c r="B4815" s="3"/>
      <c r="C4815" s="3"/>
      <c r="E4815" s="18">
        <f>B4815+C4815</f>
        <v>0</v>
      </c>
    </row>
    <row r="4816" spans="1:5" x14ac:dyDescent="0.3">
      <c r="A4816" s="2"/>
      <c r="B4816" s="3"/>
      <c r="C4816" s="3"/>
      <c r="E4816" s="18">
        <f>B4816+C4816</f>
        <v>0</v>
      </c>
    </row>
    <row r="4817" spans="1:5" x14ac:dyDescent="0.3">
      <c r="A4817" s="2"/>
      <c r="B4817" s="3"/>
      <c r="C4817" s="3"/>
      <c r="E4817" s="18">
        <f>B4817+C4817</f>
        <v>0</v>
      </c>
    </row>
    <row r="4818" spans="1:5" x14ac:dyDescent="0.3">
      <c r="A4818" s="2"/>
      <c r="B4818" s="3"/>
      <c r="C4818" s="3"/>
      <c r="E4818" s="18">
        <f>B4818+C4818</f>
        <v>0</v>
      </c>
    </row>
    <row r="4819" spans="1:5" x14ac:dyDescent="0.3">
      <c r="A4819" s="2"/>
      <c r="B4819" s="3"/>
      <c r="C4819" s="3"/>
      <c r="E4819" s="18">
        <f>B4819+C4819</f>
        <v>0</v>
      </c>
    </row>
    <row r="4820" spans="1:5" x14ac:dyDescent="0.3">
      <c r="A4820" s="2"/>
      <c r="B4820" s="3"/>
      <c r="C4820" s="3"/>
      <c r="E4820" s="18">
        <f>B4820+C4820</f>
        <v>0</v>
      </c>
    </row>
    <row r="4821" spans="1:5" x14ac:dyDescent="0.3">
      <c r="A4821" s="2"/>
      <c r="B4821" s="3"/>
      <c r="C4821" s="3"/>
      <c r="E4821" s="18">
        <f>B4821+C4821</f>
        <v>0</v>
      </c>
    </row>
    <row r="4822" spans="1:5" x14ac:dyDescent="0.3">
      <c r="A4822" s="2"/>
      <c r="B4822" s="3"/>
      <c r="C4822" s="3"/>
      <c r="E4822" s="18">
        <f>B4822+C4822</f>
        <v>0</v>
      </c>
    </row>
    <row r="4823" spans="1:5" x14ac:dyDescent="0.3">
      <c r="A4823" s="2"/>
      <c r="B4823" s="3"/>
      <c r="C4823" s="3"/>
      <c r="E4823" s="18">
        <f>B4823+C4823</f>
        <v>0</v>
      </c>
    </row>
    <row r="4824" spans="1:5" x14ac:dyDescent="0.3">
      <c r="A4824" s="2"/>
      <c r="B4824" s="3"/>
      <c r="C4824" s="3"/>
      <c r="E4824" s="18">
        <f>B4824+C4824</f>
        <v>0</v>
      </c>
    </row>
    <row r="4825" spans="1:5" x14ac:dyDescent="0.3">
      <c r="A4825" s="2"/>
      <c r="B4825" s="3"/>
      <c r="C4825" s="3"/>
      <c r="E4825" s="18">
        <f>B4825+C4825</f>
        <v>0</v>
      </c>
    </row>
    <row r="4826" spans="1:5" x14ac:dyDescent="0.3">
      <c r="A4826" s="2"/>
      <c r="B4826" s="3"/>
      <c r="C4826" s="3"/>
      <c r="E4826" s="18">
        <f>B4826+C4826</f>
        <v>0</v>
      </c>
    </row>
    <row r="4827" spans="1:5" x14ac:dyDescent="0.3">
      <c r="A4827" s="2"/>
      <c r="B4827" s="3"/>
      <c r="C4827" s="3"/>
      <c r="E4827" s="18">
        <f>B4827+C4827</f>
        <v>0</v>
      </c>
    </row>
    <row r="4828" spans="1:5" x14ac:dyDescent="0.3">
      <c r="A4828" s="2"/>
      <c r="B4828" s="3"/>
      <c r="C4828" s="3"/>
      <c r="E4828" s="18">
        <f>B4828+C4828</f>
        <v>0</v>
      </c>
    </row>
    <row r="4829" spans="1:5" x14ac:dyDescent="0.3">
      <c r="A4829" s="2"/>
      <c r="B4829" s="3"/>
      <c r="C4829" s="3"/>
      <c r="E4829" s="18">
        <f>B4829+C4829</f>
        <v>0</v>
      </c>
    </row>
    <row r="4830" spans="1:5" x14ac:dyDescent="0.3">
      <c r="A4830" s="2"/>
      <c r="B4830" s="3"/>
      <c r="C4830" s="3"/>
      <c r="E4830" s="18">
        <f>B4830+C4830</f>
        <v>0</v>
      </c>
    </row>
    <row r="4831" spans="1:5" x14ac:dyDescent="0.3">
      <c r="A4831" s="2"/>
      <c r="B4831" s="3"/>
      <c r="C4831" s="3"/>
      <c r="E4831" s="18">
        <f>B4831+C4831</f>
        <v>0</v>
      </c>
    </row>
    <row r="4832" spans="1:5" x14ac:dyDescent="0.3">
      <c r="A4832" s="2"/>
      <c r="B4832" s="3"/>
      <c r="C4832" s="3"/>
      <c r="E4832" s="18">
        <f>B4832+C4832</f>
        <v>0</v>
      </c>
    </row>
    <row r="4833" spans="1:5" x14ac:dyDescent="0.3">
      <c r="A4833" s="2"/>
      <c r="B4833" s="3"/>
      <c r="C4833" s="3"/>
      <c r="E4833" s="18">
        <f>B4833+C4833</f>
        <v>0</v>
      </c>
    </row>
    <row r="4834" spans="1:5" x14ac:dyDescent="0.3">
      <c r="A4834" s="2"/>
      <c r="B4834" s="3"/>
      <c r="C4834" s="3"/>
      <c r="E4834" s="18">
        <f>B4834+C4834</f>
        <v>0</v>
      </c>
    </row>
    <row r="4835" spans="1:5" x14ac:dyDescent="0.3">
      <c r="A4835" s="2"/>
      <c r="B4835" s="3"/>
      <c r="C4835" s="3"/>
      <c r="E4835" s="18">
        <f>B4835+C4835</f>
        <v>0</v>
      </c>
    </row>
    <row r="4836" spans="1:5" x14ac:dyDescent="0.3">
      <c r="A4836" s="2"/>
      <c r="B4836" s="3"/>
      <c r="C4836" s="3"/>
      <c r="E4836" s="18">
        <f>B4836+C4836</f>
        <v>0</v>
      </c>
    </row>
    <row r="4837" spans="1:5" x14ac:dyDescent="0.3">
      <c r="A4837" s="2"/>
      <c r="B4837" s="3"/>
      <c r="C4837" s="3"/>
      <c r="E4837" s="18">
        <f>B4837+C4837</f>
        <v>0</v>
      </c>
    </row>
    <row r="4838" spans="1:5" x14ac:dyDescent="0.3">
      <c r="A4838" s="2"/>
      <c r="B4838" s="3"/>
      <c r="C4838" s="3"/>
      <c r="E4838" s="18">
        <f>B4838+C4838</f>
        <v>0</v>
      </c>
    </row>
    <row r="4839" spans="1:5" x14ac:dyDescent="0.3">
      <c r="A4839" s="2"/>
      <c r="B4839" s="3"/>
      <c r="C4839" s="3"/>
      <c r="E4839" s="18">
        <f>B4839+C4839</f>
        <v>0</v>
      </c>
    </row>
    <row r="4840" spans="1:5" x14ac:dyDescent="0.3">
      <c r="A4840" s="2"/>
      <c r="B4840" s="3"/>
      <c r="C4840" s="3"/>
      <c r="E4840" s="18">
        <f>B4840+C4840</f>
        <v>0</v>
      </c>
    </row>
    <row r="4841" spans="1:5" x14ac:dyDescent="0.3">
      <c r="A4841" s="2"/>
      <c r="B4841" s="3"/>
      <c r="C4841" s="3"/>
      <c r="E4841" s="18">
        <f>B4841+C4841</f>
        <v>0</v>
      </c>
    </row>
    <row r="4842" spans="1:5" x14ac:dyDescent="0.3">
      <c r="A4842" s="2"/>
      <c r="B4842" s="3"/>
      <c r="C4842" s="3"/>
      <c r="E4842" s="18">
        <f>B4842+C4842</f>
        <v>0</v>
      </c>
    </row>
    <row r="4843" spans="1:5" x14ac:dyDescent="0.3">
      <c r="A4843" s="2"/>
      <c r="B4843" s="3"/>
      <c r="C4843" s="3"/>
      <c r="E4843" s="18">
        <f>B4843+C4843</f>
        <v>0</v>
      </c>
    </row>
    <row r="4844" spans="1:5" x14ac:dyDescent="0.3">
      <c r="A4844" s="2"/>
      <c r="B4844" s="3"/>
      <c r="C4844" s="3"/>
      <c r="E4844" s="18">
        <f>B4844+C4844</f>
        <v>0</v>
      </c>
    </row>
    <row r="4845" spans="1:5" x14ac:dyDescent="0.3">
      <c r="A4845" s="2"/>
      <c r="B4845" s="3"/>
      <c r="C4845" s="3"/>
      <c r="E4845" s="18">
        <f>B4845+C4845</f>
        <v>0</v>
      </c>
    </row>
    <row r="4846" spans="1:5" x14ac:dyDescent="0.3">
      <c r="A4846" s="2"/>
      <c r="B4846" s="3"/>
      <c r="C4846" s="3"/>
      <c r="E4846" s="18">
        <f>B4846+C4846</f>
        <v>0</v>
      </c>
    </row>
    <row r="4847" spans="1:5" x14ac:dyDescent="0.3">
      <c r="A4847" s="2"/>
      <c r="B4847" s="3"/>
      <c r="C4847" s="3"/>
      <c r="E4847" s="18">
        <f>B4847+C4847</f>
        <v>0</v>
      </c>
    </row>
    <row r="4848" spans="1:5" x14ac:dyDescent="0.3">
      <c r="A4848" s="2"/>
      <c r="B4848" s="3"/>
      <c r="C4848" s="3"/>
      <c r="E4848" s="18">
        <f>B4848+C4848</f>
        <v>0</v>
      </c>
    </row>
    <row r="4849" spans="1:5" x14ac:dyDescent="0.3">
      <c r="A4849" s="2"/>
      <c r="B4849" s="3"/>
      <c r="C4849" s="3"/>
      <c r="E4849" s="18">
        <f>B4849+C4849</f>
        <v>0</v>
      </c>
    </row>
    <row r="4850" spans="1:5" x14ac:dyDescent="0.3">
      <c r="A4850" s="2"/>
      <c r="B4850" s="3"/>
      <c r="C4850" s="3"/>
      <c r="E4850" s="18">
        <f>B4850+C4850</f>
        <v>0</v>
      </c>
    </row>
    <row r="4851" spans="1:5" x14ac:dyDescent="0.3">
      <c r="A4851" s="2"/>
      <c r="B4851" s="3"/>
      <c r="C4851" s="3"/>
      <c r="E4851" s="18">
        <f>B4851+C4851</f>
        <v>0</v>
      </c>
    </row>
    <row r="4852" spans="1:5" x14ac:dyDescent="0.3">
      <c r="A4852" s="2"/>
      <c r="B4852" s="3"/>
      <c r="C4852" s="3"/>
      <c r="E4852" s="18">
        <f>B4852+C4852</f>
        <v>0</v>
      </c>
    </row>
    <row r="4853" spans="1:5" x14ac:dyDescent="0.3">
      <c r="A4853" s="2"/>
      <c r="B4853" s="3"/>
      <c r="C4853" s="3"/>
      <c r="E4853" s="18">
        <f>B4853+C4853</f>
        <v>0</v>
      </c>
    </row>
    <row r="4854" spans="1:5" x14ac:dyDescent="0.3">
      <c r="A4854" s="2"/>
      <c r="B4854" s="3"/>
      <c r="C4854" s="3"/>
      <c r="E4854" s="18">
        <f>B4854+C4854</f>
        <v>0</v>
      </c>
    </row>
    <row r="4855" spans="1:5" x14ac:dyDescent="0.3">
      <c r="A4855" s="2"/>
      <c r="B4855" s="3"/>
      <c r="C4855" s="3"/>
      <c r="E4855" s="18">
        <f>B4855+C4855</f>
        <v>0</v>
      </c>
    </row>
    <row r="4856" spans="1:5" x14ac:dyDescent="0.3">
      <c r="A4856" s="2"/>
      <c r="B4856" s="3"/>
      <c r="C4856" s="3"/>
      <c r="E4856" s="18">
        <f>B4856+C4856</f>
        <v>0</v>
      </c>
    </row>
    <row r="4857" spans="1:5" x14ac:dyDescent="0.3">
      <c r="A4857" s="2"/>
      <c r="B4857" s="3"/>
      <c r="C4857" s="3"/>
      <c r="E4857" s="18">
        <f>B4857+C4857</f>
        <v>0</v>
      </c>
    </row>
    <row r="4858" spans="1:5" x14ac:dyDescent="0.3">
      <c r="A4858" s="2"/>
      <c r="B4858" s="3"/>
      <c r="C4858" s="3"/>
      <c r="E4858" s="18">
        <f>B4858+C4858</f>
        <v>0</v>
      </c>
    </row>
    <row r="4859" spans="1:5" x14ac:dyDescent="0.3">
      <c r="A4859" s="2"/>
      <c r="B4859" s="3"/>
      <c r="C4859" s="3"/>
      <c r="E4859" s="18">
        <f>B4859+C4859</f>
        <v>0</v>
      </c>
    </row>
    <row r="4860" spans="1:5" x14ac:dyDescent="0.3">
      <c r="A4860" s="2"/>
      <c r="B4860" s="3"/>
      <c r="C4860" s="3"/>
      <c r="E4860" s="18">
        <f>B4860+C4860</f>
        <v>0</v>
      </c>
    </row>
    <row r="4861" spans="1:5" x14ac:dyDescent="0.3">
      <c r="A4861" s="2"/>
      <c r="B4861" s="3"/>
      <c r="C4861" s="3"/>
      <c r="E4861" s="18">
        <f>B4861+C4861</f>
        <v>0</v>
      </c>
    </row>
    <row r="4862" spans="1:5" x14ac:dyDescent="0.3">
      <c r="A4862" s="2"/>
      <c r="B4862" s="3"/>
      <c r="C4862" s="3"/>
      <c r="E4862" s="18">
        <f>B4862+C4862</f>
        <v>0</v>
      </c>
    </row>
    <row r="4863" spans="1:5" x14ac:dyDescent="0.3">
      <c r="A4863" s="2"/>
      <c r="B4863" s="3"/>
      <c r="C4863" s="3"/>
      <c r="E4863" s="18">
        <f>B4863+C4863</f>
        <v>0</v>
      </c>
    </row>
    <row r="4864" spans="1:5" x14ac:dyDescent="0.3">
      <c r="A4864" s="2"/>
      <c r="B4864" s="3"/>
      <c r="C4864" s="3"/>
      <c r="E4864" s="18">
        <f>B4864+C4864</f>
        <v>0</v>
      </c>
    </row>
    <row r="4865" spans="1:5" x14ac:dyDescent="0.3">
      <c r="A4865" s="2"/>
      <c r="B4865" s="3"/>
      <c r="C4865" s="3"/>
      <c r="E4865" s="18">
        <f>B4865+C4865</f>
        <v>0</v>
      </c>
    </row>
    <row r="4866" spans="1:5" x14ac:dyDescent="0.3">
      <c r="A4866" s="2"/>
      <c r="B4866" s="3"/>
      <c r="C4866" s="3"/>
      <c r="E4866" s="18">
        <f>B4866+C4866</f>
        <v>0</v>
      </c>
    </row>
    <row r="4867" spans="1:5" x14ac:dyDescent="0.3">
      <c r="A4867" s="2"/>
      <c r="B4867" s="3"/>
      <c r="C4867" s="3"/>
      <c r="E4867" s="18">
        <f>B4867+C4867</f>
        <v>0</v>
      </c>
    </row>
    <row r="4868" spans="1:5" x14ac:dyDescent="0.3">
      <c r="A4868" s="2"/>
      <c r="B4868" s="3"/>
      <c r="C4868" s="3"/>
      <c r="E4868" s="18">
        <f>B4868+C4868</f>
        <v>0</v>
      </c>
    </row>
    <row r="4869" spans="1:5" x14ac:dyDescent="0.3">
      <c r="A4869" s="2"/>
      <c r="B4869" s="3"/>
      <c r="C4869" s="3"/>
      <c r="E4869" s="18">
        <f>B4869+C4869</f>
        <v>0</v>
      </c>
    </row>
    <row r="4870" spans="1:5" x14ac:dyDescent="0.3">
      <c r="A4870" s="2"/>
      <c r="B4870" s="3"/>
      <c r="C4870" s="3"/>
      <c r="E4870" s="18">
        <f>B4870+C4870</f>
        <v>0</v>
      </c>
    </row>
    <row r="4871" spans="1:5" x14ac:dyDescent="0.3">
      <c r="A4871" s="2"/>
      <c r="B4871" s="3"/>
      <c r="C4871" s="3"/>
      <c r="E4871" s="18">
        <f>B4871+C4871</f>
        <v>0</v>
      </c>
    </row>
    <row r="4872" spans="1:5" x14ac:dyDescent="0.3">
      <c r="A4872" s="2"/>
      <c r="B4872" s="3"/>
      <c r="C4872" s="3"/>
      <c r="E4872" s="18">
        <f>B4872+C4872</f>
        <v>0</v>
      </c>
    </row>
    <row r="4873" spans="1:5" x14ac:dyDescent="0.3">
      <c r="A4873" s="2"/>
      <c r="B4873" s="3"/>
      <c r="C4873" s="3"/>
      <c r="E4873" s="18">
        <f>B4873+C4873</f>
        <v>0</v>
      </c>
    </row>
    <row r="4874" spans="1:5" x14ac:dyDescent="0.3">
      <c r="A4874" s="2"/>
      <c r="B4874" s="3"/>
      <c r="C4874" s="3"/>
      <c r="E4874" s="18">
        <f>B4874+C4874</f>
        <v>0</v>
      </c>
    </row>
    <row r="4875" spans="1:5" x14ac:dyDescent="0.3">
      <c r="A4875" s="2"/>
      <c r="B4875" s="3"/>
      <c r="C4875" s="3"/>
      <c r="E4875" s="18">
        <f>B4875+C4875</f>
        <v>0</v>
      </c>
    </row>
    <row r="4876" spans="1:5" x14ac:dyDescent="0.3">
      <c r="A4876" s="2"/>
      <c r="B4876" s="3"/>
      <c r="C4876" s="3"/>
      <c r="E4876" s="18">
        <f>B4876+C4876</f>
        <v>0</v>
      </c>
    </row>
    <row r="4877" spans="1:5" x14ac:dyDescent="0.3">
      <c r="A4877" s="2"/>
      <c r="B4877" s="3"/>
      <c r="C4877" s="3"/>
      <c r="E4877" s="18">
        <f>B4877+C4877</f>
        <v>0</v>
      </c>
    </row>
    <row r="4878" spans="1:5" x14ac:dyDescent="0.3">
      <c r="A4878" s="2"/>
      <c r="B4878" s="3"/>
      <c r="C4878" s="3"/>
      <c r="E4878" s="18">
        <f>B4878+C4878</f>
        <v>0</v>
      </c>
    </row>
    <row r="4879" spans="1:5" x14ac:dyDescent="0.3">
      <c r="A4879" s="2"/>
      <c r="B4879" s="3"/>
      <c r="C4879" s="3"/>
      <c r="E4879" s="18">
        <f>B4879+C4879</f>
        <v>0</v>
      </c>
    </row>
    <row r="4880" spans="1:5" x14ac:dyDescent="0.3">
      <c r="A4880" s="2"/>
      <c r="B4880" s="3"/>
      <c r="C4880" s="3"/>
      <c r="E4880" s="18">
        <f>B4880+C4880</f>
        <v>0</v>
      </c>
    </row>
    <row r="4881" spans="1:5" x14ac:dyDescent="0.3">
      <c r="A4881" s="2"/>
      <c r="B4881" s="3"/>
      <c r="C4881" s="3"/>
      <c r="E4881" s="18">
        <f>B4881+C4881</f>
        <v>0</v>
      </c>
    </row>
    <row r="4882" spans="1:5" x14ac:dyDescent="0.3">
      <c r="A4882" s="2"/>
      <c r="B4882" s="3"/>
      <c r="C4882" s="3"/>
      <c r="E4882" s="18">
        <f>B4882+C4882</f>
        <v>0</v>
      </c>
    </row>
    <row r="4883" spans="1:5" x14ac:dyDescent="0.3">
      <c r="A4883" s="2"/>
      <c r="B4883" s="3"/>
      <c r="C4883" s="3"/>
      <c r="E4883" s="18">
        <f>B4883+C4883</f>
        <v>0</v>
      </c>
    </row>
    <row r="4884" spans="1:5" x14ac:dyDescent="0.3">
      <c r="A4884" s="2"/>
      <c r="B4884" s="3"/>
      <c r="C4884" s="3"/>
      <c r="E4884" s="18">
        <f>B4884+C4884</f>
        <v>0</v>
      </c>
    </row>
    <row r="4885" spans="1:5" x14ac:dyDescent="0.3">
      <c r="A4885" s="2"/>
      <c r="B4885" s="3"/>
      <c r="C4885" s="3"/>
      <c r="E4885" s="18">
        <f>B4885+C4885</f>
        <v>0</v>
      </c>
    </row>
    <row r="4886" spans="1:5" x14ac:dyDescent="0.3">
      <c r="A4886" s="2"/>
      <c r="B4886" s="3"/>
      <c r="C4886" s="3"/>
      <c r="E4886" s="18">
        <f>B4886+C4886</f>
        <v>0</v>
      </c>
    </row>
    <row r="4887" spans="1:5" x14ac:dyDescent="0.3">
      <c r="A4887" s="2"/>
      <c r="B4887" s="3"/>
      <c r="C4887" s="3"/>
      <c r="E4887" s="18">
        <f>B4887+C4887</f>
        <v>0</v>
      </c>
    </row>
    <row r="4888" spans="1:5" x14ac:dyDescent="0.3">
      <c r="A4888" s="2"/>
      <c r="B4888" s="3"/>
      <c r="C4888" s="3"/>
      <c r="E4888" s="18">
        <f>B4888+C4888</f>
        <v>0</v>
      </c>
    </row>
    <row r="4889" spans="1:5" x14ac:dyDescent="0.3">
      <c r="A4889" s="2"/>
      <c r="B4889" s="3"/>
      <c r="C4889" s="3"/>
      <c r="E4889" s="18">
        <f>B4889+C4889</f>
        <v>0</v>
      </c>
    </row>
    <row r="4890" spans="1:5" x14ac:dyDescent="0.3">
      <c r="A4890" s="2"/>
      <c r="B4890" s="3"/>
      <c r="C4890" s="3"/>
      <c r="E4890" s="18">
        <f>B4890+C4890</f>
        <v>0</v>
      </c>
    </row>
    <row r="4891" spans="1:5" x14ac:dyDescent="0.3">
      <c r="A4891" s="2"/>
      <c r="B4891" s="3"/>
      <c r="C4891" s="3"/>
      <c r="E4891" s="18">
        <f>B4891+C4891</f>
        <v>0</v>
      </c>
    </row>
    <row r="4892" spans="1:5" x14ac:dyDescent="0.3">
      <c r="A4892" s="2"/>
      <c r="B4892" s="3"/>
      <c r="C4892" s="3"/>
      <c r="E4892" s="18">
        <f>B4892+C4892</f>
        <v>0</v>
      </c>
    </row>
    <row r="4893" spans="1:5" x14ac:dyDescent="0.3">
      <c r="A4893" s="2"/>
      <c r="B4893" s="3"/>
      <c r="C4893" s="3"/>
      <c r="E4893" s="18">
        <f>B4893+C4893</f>
        <v>0</v>
      </c>
    </row>
    <row r="4894" spans="1:5" x14ac:dyDescent="0.3">
      <c r="A4894" s="2"/>
      <c r="B4894" s="3"/>
      <c r="C4894" s="3"/>
      <c r="E4894" s="18">
        <f>B4894+C4894</f>
        <v>0</v>
      </c>
    </row>
    <row r="4895" spans="1:5" x14ac:dyDescent="0.3">
      <c r="A4895" s="2"/>
      <c r="B4895" s="3"/>
      <c r="C4895" s="3"/>
      <c r="E4895" s="18">
        <f>B4895+C4895</f>
        <v>0</v>
      </c>
    </row>
    <row r="4896" spans="1:5" x14ac:dyDescent="0.3">
      <c r="A4896" s="2"/>
      <c r="B4896" s="3"/>
      <c r="C4896" s="3"/>
      <c r="E4896" s="18">
        <f>B4896+C4896</f>
        <v>0</v>
      </c>
    </row>
    <row r="4897" spans="1:5" x14ac:dyDescent="0.3">
      <c r="A4897" s="2"/>
      <c r="B4897" s="3"/>
      <c r="C4897" s="3"/>
      <c r="E4897" s="18">
        <f>B4897+C4897</f>
        <v>0</v>
      </c>
    </row>
    <row r="4898" spans="1:5" x14ac:dyDescent="0.3">
      <c r="A4898" s="2"/>
      <c r="B4898" s="3"/>
      <c r="C4898" s="3"/>
      <c r="E4898" s="18">
        <f>B4898+C4898</f>
        <v>0</v>
      </c>
    </row>
    <row r="4899" spans="1:5" x14ac:dyDescent="0.3">
      <c r="A4899" s="2"/>
      <c r="B4899" s="3"/>
      <c r="C4899" s="3"/>
      <c r="E4899" s="18">
        <f>B4899+C4899</f>
        <v>0</v>
      </c>
    </row>
    <row r="4900" spans="1:5" x14ac:dyDescent="0.3">
      <c r="A4900" s="2"/>
      <c r="B4900" s="3"/>
      <c r="C4900" s="3"/>
      <c r="E4900" s="18">
        <f>B4900+C4900</f>
        <v>0</v>
      </c>
    </row>
    <row r="4901" spans="1:5" x14ac:dyDescent="0.3">
      <c r="A4901" s="2"/>
      <c r="B4901" s="3"/>
      <c r="C4901" s="3"/>
      <c r="E4901" s="18">
        <f>B4901+C4901</f>
        <v>0</v>
      </c>
    </row>
    <row r="4902" spans="1:5" x14ac:dyDescent="0.3">
      <c r="A4902" s="2"/>
      <c r="B4902" s="3"/>
      <c r="C4902" s="3"/>
      <c r="E4902" s="18">
        <f>B4902+C4902</f>
        <v>0</v>
      </c>
    </row>
    <row r="4903" spans="1:5" x14ac:dyDescent="0.3">
      <c r="A4903" s="2"/>
      <c r="B4903" s="3"/>
      <c r="C4903" s="3"/>
      <c r="E4903" s="18">
        <f>B4903+C4903</f>
        <v>0</v>
      </c>
    </row>
    <row r="4904" spans="1:5" x14ac:dyDescent="0.3">
      <c r="A4904" s="2"/>
      <c r="B4904" s="3"/>
      <c r="C4904" s="3"/>
      <c r="E4904" s="18">
        <f>B4904+C4904</f>
        <v>0</v>
      </c>
    </row>
    <row r="4905" spans="1:5" x14ac:dyDescent="0.3">
      <c r="A4905" s="2"/>
      <c r="B4905" s="3"/>
      <c r="C4905" s="3"/>
      <c r="E4905" s="18">
        <f>B4905+C4905</f>
        <v>0</v>
      </c>
    </row>
    <row r="4906" spans="1:5" x14ac:dyDescent="0.3">
      <c r="A4906" s="2"/>
      <c r="B4906" s="3"/>
      <c r="C4906" s="3"/>
      <c r="E4906" s="18">
        <f>B4906+C4906</f>
        <v>0</v>
      </c>
    </row>
    <row r="4907" spans="1:5" x14ac:dyDescent="0.3">
      <c r="A4907" s="2"/>
      <c r="B4907" s="3"/>
      <c r="C4907" s="3"/>
      <c r="E4907" s="18">
        <f>B4907+C4907</f>
        <v>0</v>
      </c>
    </row>
    <row r="4908" spans="1:5" x14ac:dyDescent="0.3">
      <c r="A4908" s="2"/>
      <c r="B4908" s="3"/>
      <c r="C4908" s="3"/>
      <c r="E4908" s="18">
        <f>B4908+C4908</f>
        <v>0</v>
      </c>
    </row>
    <row r="4909" spans="1:5" x14ac:dyDescent="0.3">
      <c r="A4909" s="2"/>
      <c r="B4909" s="3"/>
      <c r="C4909" s="3"/>
      <c r="E4909" s="18">
        <f>B4909+C4909</f>
        <v>0</v>
      </c>
    </row>
    <row r="4910" spans="1:5" x14ac:dyDescent="0.3">
      <c r="A4910" s="2"/>
      <c r="B4910" s="3"/>
      <c r="C4910" s="3"/>
      <c r="E4910" s="18">
        <f>B4910+C4910</f>
        <v>0</v>
      </c>
    </row>
    <row r="4911" spans="1:5" x14ac:dyDescent="0.3">
      <c r="A4911" s="2"/>
      <c r="B4911" s="3"/>
      <c r="C4911" s="3"/>
      <c r="E4911" s="18">
        <f>B4911+C4911</f>
        <v>0</v>
      </c>
    </row>
    <row r="4912" spans="1:5" x14ac:dyDescent="0.3">
      <c r="A4912" s="2"/>
      <c r="B4912" s="3"/>
      <c r="C4912" s="3"/>
      <c r="E4912" s="18">
        <f>B4912+C4912</f>
        <v>0</v>
      </c>
    </row>
    <row r="4913" spans="1:5" x14ac:dyDescent="0.3">
      <c r="A4913" s="2"/>
      <c r="B4913" s="3"/>
      <c r="C4913" s="3"/>
      <c r="E4913" s="18">
        <f>B4913+C4913</f>
        <v>0</v>
      </c>
    </row>
    <row r="4914" spans="1:5" x14ac:dyDescent="0.3">
      <c r="A4914" s="2"/>
      <c r="B4914" s="3"/>
      <c r="C4914" s="3"/>
      <c r="E4914" s="18">
        <f>B4914+C4914</f>
        <v>0</v>
      </c>
    </row>
    <row r="4915" spans="1:5" x14ac:dyDescent="0.3">
      <c r="A4915" s="2"/>
      <c r="B4915" s="3"/>
      <c r="C4915" s="3"/>
      <c r="E4915" s="18">
        <f>B4915+C4915</f>
        <v>0</v>
      </c>
    </row>
    <row r="4916" spans="1:5" x14ac:dyDescent="0.3">
      <c r="A4916" s="2"/>
      <c r="B4916" s="3"/>
      <c r="C4916" s="3"/>
      <c r="E4916" s="18">
        <f>B4916+C4916</f>
        <v>0</v>
      </c>
    </row>
    <row r="4917" spans="1:5" x14ac:dyDescent="0.3">
      <c r="A4917" s="2"/>
      <c r="B4917" s="3"/>
      <c r="C4917" s="3"/>
      <c r="E4917" s="18">
        <f>B4917+C4917</f>
        <v>0</v>
      </c>
    </row>
    <row r="4918" spans="1:5" x14ac:dyDescent="0.3">
      <c r="A4918" s="2"/>
      <c r="B4918" s="3"/>
      <c r="C4918" s="3"/>
      <c r="E4918" s="18">
        <f>B4918+C4918</f>
        <v>0</v>
      </c>
    </row>
    <row r="4919" spans="1:5" x14ac:dyDescent="0.3">
      <c r="A4919" s="2"/>
      <c r="B4919" s="3"/>
      <c r="C4919" s="3"/>
      <c r="E4919" s="18">
        <f>B4919+C4919</f>
        <v>0</v>
      </c>
    </row>
    <row r="4920" spans="1:5" x14ac:dyDescent="0.3">
      <c r="A4920" s="2"/>
      <c r="B4920" s="3"/>
      <c r="C4920" s="3"/>
      <c r="E4920" s="18">
        <f>B4920+C4920</f>
        <v>0</v>
      </c>
    </row>
    <row r="4921" spans="1:5" x14ac:dyDescent="0.3">
      <c r="A4921" s="2"/>
      <c r="B4921" s="3"/>
      <c r="C4921" s="3"/>
      <c r="E4921" s="18">
        <f>B4921+C4921</f>
        <v>0</v>
      </c>
    </row>
    <row r="4922" spans="1:5" x14ac:dyDescent="0.3">
      <c r="A4922" s="2"/>
      <c r="B4922" s="3"/>
      <c r="C4922" s="3"/>
      <c r="E4922" s="18">
        <f>B4922+C4922</f>
        <v>0</v>
      </c>
    </row>
    <row r="4923" spans="1:5" x14ac:dyDescent="0.3">
      <c r="A4923" s="2"/>
      <c r="B4923" s="3"/>
      <c r="C4923" s="3"/>
      <c r="E4923" s="18">
        <f>B4923+C4923</f>
        <v>0</v>
      </c>
    </row>
    <row r="4924" spans="1:5" x14ac:dyDescent="0.3">
      <c r="A4924" s="2"/>
      <c r="B4924" s="3"/>
      <c r="C4924" s="3"/>
      <c r="E4924" s="18">
        <f>B4924+C4924</f>
        <v>0</v>
      </c>
    </row>
    <row r="4925" spans="1:5" x14ac:dyDescent="0.3">
      <c r="A4925" s="2"/>
      <c r="B4925" s="3"/>
      <c r="C4925" s="3"/>
      <c r="E4925" s="18">
        <f>B4925+C4925</f>
        <v>0</v>
      </c>
    </row>
    <row r="4926" spans="1:5" x14ac:dyDescent="0.3">
      <c r="A4926" s="2"/>
      <c r="B4926" s="3"/>
      <c r="C4926" s="3"/>
      <c r="E4926" s="18">
        <f>B4926+C4926</f>
        <v>0</v>
      </c>
    </row>
    <row r="4927" spans="1:5" x14ac:dyDescent="0.3">
      <c r="A4927" s="2"/>
      <c r="B4927" s="3"/>
      <c r="C4927" s="3"/>
      <c r="E4927" s="18">
        <f>B4927+C4927</f>
        <v>0</v>
      </c>
    </row>
    <row r="4928" spans="1:5" x14ac:dyDescent="0.3">
      <c r="A4928" s="2"/>
      <c r="B4928" s="3"/>
      <c r="C4928" s="3"/>
      <c r="E4928" s="18">
        <f>B4928+C4928</f>
        <v>0</v>
      </c>
    </row>
    <row r="4929" spans="1:5" x14ac:dyDescent="0.3">
      <c r="A4929" s="2"/>
      <c r="B4929" s="3"/>
      <c r="C4929" s="3"/>
      <c r="E4929" s="18">
        <f>B4929+C4929</f>
        <v>0</v>
      </c>
    </row>
    <row r="4930" spans="1:5" x14ac:dyDescent="0.3">
      <c r="A4930" s="2"/>
      <c r="B4930" s="3"/>
      <c r="C4930" s="3"/>
      <c r="E4930" s="18">
        <f>B4930+C4930</f>
        <v>0</v>
      </c>
    </row>
    <row r="4931" spans="1:5" x14ac:dyDescent="0.3">
      <c r="A4931" s="2"/>
      <c r="B4931" s="3"/>
      <c r="C4931" s="3"/>
      <c r="E4931" s="18">
        <f>B4931+C4931</f>
        <v>0</v>
      </c>
    </row>
    <row r="4932" spans="1:5" x14ac:dyDescent="0.3">
      <c r="A4932" s="2"/>
      <c r="B4932" s="3"/>
      <c r="C4932" s="3"/>
      <c r="E4932" s="18">
        <f>B4932+C4932</f>
        <v>0</v>
      </c>
    </row>
    <row r="4933" spans="1:5" x14ac:dyDescent="0.3">
      <c r="A4933" s="2"/>
      <c r="B4933" s="3"/>
      <c r="C4933" s="3"/>
      <c r="E4933" s="18">
        <f>B4933+C4933</f>
        <v>0</v>
      </c>
    </row>
    <row r="4934" spans="1:5" x14ac:dyDescent="0.3">
      <c r="A4934" s="2"/>
      <c r="B4934" s="3"/>
      <c r="C4934" s="3"/>
      <c r="E4934" s="18">
        <f>B4934+C4934</f>
        <v>0</v>
      </c>
    </row>
    <row r="4935" spans="1:5" x14ac:dyDescent="0.3">
      <c r="A4935" s="2"/>
      <c r="B4935" s="3"/>
      <c r="C4935" s="3"/>
      <c r="E4935" s="18">
        <f>B4935+C4935</f>
        <v>0</v>
      </c>
    </row>
    <row r="4936" spans="1:5" x14ac:dyDescent="0.3">
      <c r="A4936" s="2"/>
      <c r="B4936" s="3"/>
      <c r="C4936" s="3"/>
      <c r="E4936" s="18">
        <f>B4936+C4936</f>
        <v>0</v>
      </c>
    </row>
    <row r="4937" spans="1:5" x14ac:dyDescent="0.3">
      <c r="A4937" s="2"/>
      <c r="B4937" s="3"/>
      <c r="C4937" s="3"/>
      <c r="E4937" s="18">
        <f>B4937+C4937</f>
        <v>0</v>
      </c>
    </row>
    <row r="4938" spans="1:5" x14ac:dyDescent="0.3">
      <c r="A4938" s="2"/>
      <c r="B4938" s="3"/>
      <c r="C4938" s="3"/>
      <c r="E4938" s="18">
        <f>B4938+C4938</f>
        <v>0</v>
      </c>
    </row>
    <row r="4939" spans="1:5" x14ac:dyDescent="0.3">
      <c r="A4939" s="2"/>
      <c r="B4939" s="3"/>
      <c r="C4939" s="3"/>
      <c r="E4939" s="18">
        <f>B4939+C4939</f>
        <v>0</v>
      </c>
    </row>
    <row r="4940" spans="1:5" x14ac:dyDescent="0.3">
      <c r="A4940" s="2"/>
      <c r="B4940" s="3"/>
      <c r="C4940" s="3"/>
      <c r="E4940" s="18">
        <f>B4940+C4940</f>
        <v>0</v>
      </c>
    </row>
    <row r="4941" spans="1:5" x14ac:dyDescent="0.3">
      <c r="A4941" s="2"/>
      <c r="B4941" s="3"/>
      <c r="C4941" s="3"/>
      <c r="E4941" s="18">
        <f>B4941+C4941</f>
        <v>0</v>
      </c>
    </row>
    <row r="4942" spans="1:5" x14ac:dyDescent="0.3">
      <c r="A4942" s="2"/>
      <c r="B4942" s="3"/>
      <c r="C4942" s="3"/>
      <c r="E4942" s="18">
        <f>B4942+C4942</f>
        <v>0</v>
      </c>
    </row>
    <row r="4943" spans="1:5" x14ac:dyDescent="0.3">
      <c r="A4943" s="2"/>
      <c r="B4943" s="3"/>
      <c r="C4943" s="3"/>
      <c r="E4943" s="18">
        <f>B4943+C4943</f>
        <v>0</v>
      </c>
    </row>
    <row r="4944" spans="1:5" x14ac:dyDescent="0.3">
      <c r="A4944" s="2"/>
      <c r="B4944" s="3"/>
      <c r="C4944" s="3"/>
      <c r="E4944" s="18">
        <f>B4944+C4944</f>
        <v>0</v>
      </c>
    </row>
    <row r="4945" spans="1:5" x14ac:dyDescent="0.3">
      <c r="A4945" s="2"/>
      <c r="B4945" s="3"/>
      <c r="C4945" s="3"/>
      <c r="E4945" s="18">
        <f>B4945+C4945</f>
        <v>0</v>
      </c>
    </row>
    <row r="4946" spans="1:5" x14ac:dyDescent="0.3">
      <c r="A4946" s="2"/>
      <c r="B4946" s="3"/>
      <c r="C4946" s="3"/>
      <c r="E4946" s="18">
        <f>B4946+C4946</f>
        <v>0</v>
      </c>
    </row>
    <row r="4947" spans="1:5" x14ac:dyDescent="0.3">
      <c r="A4947" s="2"/>
      <c r="B4947" s="3"/>
      <c r="C4947" s="3"/>
      <c r="E4947" s="18">
        <f>B4947+C4947</f>
        <v>0</v>
      </c>
    </row>
    <row r="4948" spans="1:5" x14ac:dyDescent="0.3">
      <c r="A4948" s="2"/>
      <c r="B4948" s="3"/>
      <c r="C4948" s="3"/>
      <c r="E4948" s="18">
        <f>B4948+C4948</f>
        <v>0</v>
      </c>
    </row>
    <row r="4949" spans="1:5" x14ac:dyDescent="0.3">
      <c r="A4949" s="2"/>
      <c r="B4949" s="3"/>
      <c r="C4949" s="3"/>
      <c r="E4949" s="18">
        <f>B4949+C4949</f>
        <v>0</v>
      </c>
    </row>
    <row r="4950" spans="1:5" x14ac:dyDescent="0.3">
      <c r="A4950" s="2"/>
      <c r="B4950" s="3"/>
      <c r="C4950" s="3"/>
      <c r="E4950" s="18">
        <f>B4950+C4950</f>
        <v>0</v>
      </c>
    </row>
    <row r="4951" spans="1:5" x14ac:dyDescent="0.3">
      <c r="A4951" s="2"/>
      <c r="B4951" s="3"/>
      <c r="C4951" s="3"/>
      <c r="E4951" s="18">
        <f>B4951+C4951</f>
        <v>0</v>
      </c>
    </row>
    <row r="4952" spans="1:5" x14ac:dyDescent="0.3">
      <c r="A4952" s="2"/>
      <c r="B4952" s="3"/>
      <c r="C4952" s="3"/>
      <c r="E4952" s="18">
        <f>B4952+C4952</f>
        <v>0</v>
      </c>
    </row>
    <row r="4953" spans="1:5" x14ac:dyDescent="0.3">
      <c r="A4953" s="2"/>
      <c r="B4953" s="3"/>
      <c r="C4953" s="3"/>
      <c r="E4953" s="18">
        <f>B4953+C4953</f>
        <v>0</v>
      </c>
    </row>
    <row r="4954" spans="1:5" x14ac:dyDescent="0.3">
      <c r="A4954" s="2"/>
      <c r="B4954" s="3"/>
      <c r="C4954" s="3"/>
      <c r="E4954" s="18">
        <f>B4954+C4954</f>
        <v>0</v>
      </c>
    </row>
    <row r="4955" spans="1:5" x14ac:dyDescent="0.3">
      <c r="A4955" s="2"/>
      <c r="B4955" s="3"/>
      <c r="C4955" s="3"/>
      <c r="E4955" s="18">
        <f>B4955+C4955</f>
        <v>0</v>
      </c>
    </row>
    <row r="4956" spans="1:5" x14ac:dyDescent="0.3">
      <c r="A4956" s="2"/>
      <c r="B4956" s="3"/>
      <c r="C4956" s="3"/>
      <c r="E4956" s="18">
        <f>B4956+C4956</f>
        <v>0</v>
      </c>
    </row>
    <row r="4957" spans="1:5" x14ac:dyDescent="0.3">
      <c r="A4957" s="2"/>
      <c r="B4957" s="3"/>
      <c r="C4957" s="3"/>
      <c r="E4957" s="18">
        <f>B4957+C4957</f>
        <v>0</v>
      </c>
    </row>
    <row r="4958" spans="1:5" x14ac:dyDescent="0.3">
      <c r="A4958" s="2"/>
      <c r="B4958" s="3"/>
      <c r="C4958" s="3"/>
      <c r="E4958" s="18">
        <f>B4958+C4958</f>
        <v>0</v>
      </c>
    </row>
    <row r="4959" spans="1:5" x14ac:dyDescent="0.3">
      <c r="A4959" s="2"/>
      <c r="B4959" s="3"/>
      <c r="C4959" s="3"/>
      <c r="E4959" s="18">
        <f>B4959+C4959</f>
        <v>0</v>
      </c>
    </row>
    <row r="4960" spans="1:5" x14ac:dyDescent="0.3">
      <c r="A4960" s="2"/>
      <c r="B4960" s="3"/>
      <c r="C4960" s="3"/>
      <c r="E4960" s="18">
        <f>B4960+C4960</f>
        <v>0</v>
      </c>
    </row>
    <row r="4961" spans="1:5" x14ac:dyDescent="0.3">
      <c r="A4961" s="2"/>
      <c r="B4961" s="3"/>
      <c r="C4961" s="3"/>
      <c r="E4961" s="18">
        <f>B4961+C4961</f>
        <v>0</v>
      </c>
    </row>
    <row r="4962" spans="1:5" x14ac:dyDescent="0.3">
      <c r="A4962" s="2"/>
      <c r="B4962" s="3"/>
      <c r="C4962" s="3"/>
      <c r="E4962" s="18">
        <f>B4962+C4962</f>
        <v>0</v>
      </c>
    </row>
    <row r="4963" spans="1:5" x14ac:dyDescent="0.3">
      <c r="A4963" s="2"/>
      <c r="B4963" s="3"/>
      <c r="C4963" s="3"/>
      <c r="E4963" s="18">
        <f>B4963+C4963</f>
        <v>0</v>
      </c>
    </row>
    <row r="4964" spans="1:5" x14ac:dyDescent="0.3">
      <c r="A4964" s="2"/>
      <c r="B4964" s="3"/>
      <c r="C4964" s="3"/>
      <c r="E4964" s="18">
        <f>B4964+C4964</f>
        <v>0</v>
      </c>
    </row>
    <row r="4965" spans="1:5" x14ac:dyDescent="0.3">
      <c r="A4965" s="2"/>
      <c r="B4965" s="3"/>
      <c r="C4965" s="3"/>
      <c r="E4965" s="18">
        <f>B4965+C4965</f>
        <v>0</v>
      </c>
    </row>
    <row r="4966" spans="1:5" x14ac:dyDescent="0.3">
      <c r="A4966" s="2"/>
      <c r="B4966" s="3"/>
      <c r="C4966" s="3"/>
      <c r="E4966" s="18">
        <f>B4966+C4966</f>
        <v>0</v>
      </c>
    </row>
    <row r="4967" spans="1:5" x14ac:dyDescent="0.3">
      <c r="A4967" s="2"/>
      <c r="B4967" s="3"/>
      <c r="C4967" s="3"/>
      <c r="E4967" s="18">
        <f>B4967+C4967</f>
        <v>0</v>
      </c>
    </row>
    <row r="4968" spans="1:5" x14ac:dyDescent="0.3">
      <c r="A4968" s="2"/>
      <c r="B4968" s="3"/>
      <c r="C4968" s="3"/>
      <c r="E4968" s="18">
        <f>B4968+C4968</f>
        <v>0</v>
      </c>
    </row>
    <row r="4969" spans="1:5" x14ac:dyDescent="0.3">
      <c r="A4969" s="2"/>
      <c r="B4969" s="3"/>
      <c r="C4969" s="3"/>
      <c r="E4969" s="18">
        <f>B4969+C4969</f>
        <v>0</v>
      </c>
    </row>
    <row r="4970" spans="1:5" x14ac:dyDescent="0.3">
      <c r="A4970" s="2"/>
      <c r="B4970" s="3"/>
      <c r="C4970" s="3"/>
      <c r="E4970" s="18">
        <f>B4970+C4970</f>
        <v>0</v>
      </c>
    </row>
    <row r="4971" spans="1:5" x14ac:dyDescent="0.3">
      <c r="A4971" s="2"/>
      <c r="B4971" s="3"/>
      <c r="C4971" s="3"/>
      <c r="E4971" s="18">
        <f>B4971+C4971</f>
        <v>0</v>
      </c>
    </row>
    <row r="4972" spans="1:5" x14ac:dyDescent="0.3">
      <c r="A4972" s="2"/>
      <c r="B4972" s="3"/>
      <c r="C4972" s="3"/>
      <c r="E4972" s="18">
        <f>B4972+C4972</f>
        <v>0</v>
      </c>
    </row>
    <row r="4973" spans="1:5" x14ac:dyDescent="0.3">
      <c r="A4973" s="2"/>
      <c r="B4973" s="3"/>
      <c r="C4973" s="3"/>
      <c r="E4973" s="18">
        <f>B4973+C4973</f>
        <v>0</v>
      </c>
    </row>
    <row r="4974" spans="1:5" x14ac:dyDescent="0.3">
      <c r="A4974" s="2"/>
      <c r="B4974" s="3"/>
      <c r="C4974" s="3"/>
      <c r="E4974" s="18">
        <f>B4974+C4974</f>
        <v>0</v>
      </c>
    </row>
    <row r="4975" spans="1:5" x14ac:dyDescent="0.3">
      <c r="A4975" s="2"/>
      <c r="B4975" s="3"/>
      <c r="C4975" s="3"/>
      <c r="E4975" s="18">
        <f>B4975+C4975</f>
        <v>0</v>
      </c>
    </row>
    <row r="4976" spans="1:5" x14ac:dyDescent="0.3">
      <c r="A4976" s="2"/>
      <c r="B4976" s="3"/>
      <c r="C4976" s="3"/>
      <c r="E4976" s="18">
        <f>B4976+C4976</f>
        <v>0</v>
      </c>
    </row>
    <row r="4977" spans="1:5" x14ac:dyDescent="0.3">
      <c r="A4977" s="2"/>
      <c r="B4977" s="3"/>
      <c r="C4977" s="3"/>
      <c r="E4977" s="18">
        <f>B4977+C4977</f>
        <v>0</v>
      </c>
    </row>
    <row r="4978" spans="1:5" x14ac:dyDescent="0.3">
      <c r="A4978" s="2"/>
      <c r="B4978" s="3"/>
      <c r="C4978" s="3"/>
      <c r="E4978" s="18">
        <f>B4978+C4978</f>
        <v>0</v>
      </c>
    </row>
    <row r="4979" spans="1:5" x14ac:dyDescent="0.3">
      <c r="A4979" s="2"/>
      <c r="B4979" s="3"/>
      <c r="C4979" s="3"/>
      <c r="E4979" s="18">
        <f>B4979+C4979</f>
        <v>0</v>
      </c>
    </row>
    <row r="4980" spans="1:5" x14ac:dyDescent="0.3">
      <c r="A4980" s="2"/>
      <c r="B4980" s="3"/>
      <c r="C4980" s="3"/>
      <c r="E4980" s="18">
        <f>B4980+C4980</f>
        <v>0</v>
      </c>
    </row>
    <row r="4981" spans="1:5" x14ac:dyDescent="0.3">
      <c r="A4981" s="2"/>
      <c r="B4981" s="3"/>
      <c r="C4981" s="3"/>
      <c r="E4981" s="18">
        <f>B4981+C4981</f>
        <v>0</v>
      </c>
    </row>
    <row r="4982" spans="1:5" x14ac:dyDescent="0.3">
      <c r="A4982" s="2"/>
      <c r="B4982" s="3"/>
      <c r="C4982" s="3"/>
      <c r="E4982" s="18">
        <f>B4982+C4982</f>
        <v>0</v>
      </c>
    </row>
    <row r="4983" spans="1:5" x14ac:dyDescent="0.3">
      <c r="A4983" s="2"/>
      <c r="B4983" s="3"/>
      <c r="C4983" s="3"/>
      <c r="E4983" s="18">
        <f>B4983+C4983</f>
        <v>0</v>
      </c>
    </row>
    <row r="4984" spans="1:5" x14ac:dyDescent="0.3">
      <c r="A4984" s="2"/>
      <c r="B4984" s="3"/>
      <c r="C4984" s="3"/>
      <c r="E4984" s="18">
        <f>B4984+C4984</f>
        <v>0</v>
      </c>
    </row>
    <row r="4985" spans="1:5" x14ac:dyDescent="0.3">
      <c r="A4985" s="2"/>
      <c r="B4985" s="3"/>
      <c r="C4985" s="3"/>
      <c r="E4985" s="18">
        <f>B4985+C4985</f>
        <v>0</v>
      </c>
    </row>
    <row r="4986" spans="1:5" x14ac:dyDescent="0.3">
      <c r="A4986" s="2"/>
      <c r="B4986" s="3"/>
      <c r="C4986" s="3"/>
      <c r="E4986" s="18">
        <f>B4986+C4986</f>
        <v>0</v>
      </c>
    </row>
    <row r="4987" spans="1:5" x14ac:dyDescent="0.3">
      <c r="A4987" s="2"/>
      <c r="B4987" s="3"/>
      <c r="C4987" s="3"/>
      <c r="E4987" s="18">
        <f>B4987+C4987</f>
        <v>0</v>
      </c>
    </row>
    <row r="4988" spans="1:5" x14ac:dyDescent="0.3">
      <c r="A4988" s="2"/>
      <c r="B4988" s="3"/>
      <c r="C4988" s="3"/>
      <c r="E4988" s="18">
        <f>B4988+C4988</f>
        <v>0</v>
      </c>
    </row>
    <row r="4989" spans="1:5" x14ac:dyDescent="0.3">
      <c r="A4989" s="2"/>
      <c r="B4989" s="3"/>
      <c r="C4989" s="3"/>
      <c r="E4989" s="18">
        <f>B4989+C4989</f>
        <v>0</v>
      </c>
    </row>
    <row r="4990" spans="1:5" x14ac:dyDescent="0.3">
      <c r="A4990" s="2"/>
      <c r="B4990" s="3"/>
      <c r="C4990" s="3"/>
      <c r="E4990" s="18">
        <f>B4990+C4990</f>
        <v>0</v>
      </c>
    </row>
    <row r="4991" spans="1:5" x14ac:dyDescent="0.3">
      <c r="A4991" s="2"/>
      <c r="B4991" s="3"/>
      <c r="C4991" s="3"/>
      <c r="E4991" s="18">
        <f>B4991+C4991</f>
        <v>0</v>
      </c>
    </row>
    <row r="4992" spans="1:5" x14ac:dyDescent="0.3">
      <c r="A4992" s="2"/>
      <c r="B4992" s="3"/>
      <c r="C4992" s="3"/>
      <c r="E4992" s="18">
        <f>B4992+C4992</f>
        <v>0</v>
      </c>
    </row>
    <row r="4993" spans="1:5" x14ac:dyDescent="0.3">
      <c r="A4993" s="2"/>
      <c r="B4993" s="3"/>
      <c r="C4993" s="3"/>
      <c r="E4993" s="18">
        <f>B4993+C4993</f>
        <v>0</v>
      </c>
    </row>
    <row r="4994" spans="1:5" x14ac:dyDescent="0.3">
      <c r="A4994" s="2"/>
      <c r="B4994" s="3"/>
      <c r="C4994" s="3"/>
      <c r="E4994" s="18">
        <f>B4994+C4994</f>
        <v>0</v>
      </c>
    </row>
    <row r="4995" spans="1:5" x14ac:dyDescent="0.3">
      <c r="A4995" s="2"/>
      <c r="B4995" s="3"/>
      <c r="C4995" s="3"/>
      <c r="E4995" s="18">
        <f>B4995+C4995</f>
        <v>0</v>
      </c>
    </row>
    <row r="4996" spans="1:5" x14ac:dyDescent="0.3">
      <c r="A4996" s="2"/>
      <c r="B4996" s="3"/>
      <c r="C4996" s="3"/>
      <c r="E4996" s="18">
        <f>B4996+C4996</f>
        <v>0</v>
      </c>
    </row>
    <row r="4997" spans="1:5" x14ac:dyDescent="0.3">
      <c r="A4997" s="2"/>
      <c r="B4997" s="3"/>
      <c r="C4997" s="3"/>
      <c r="E4997" s="18">
        <f>B4997+C4997</f>
        <v>0</v>
      </c>
    </row>
    <row r="4998" spans="1:5" x14ac:dyDescent="0.3">
      <c r="A4998" s="2"/>
      <c r="B4998" s="3"/>
      <c r="C4998" s="3"/>
      <c r="E4998" s="18">
        <f>B4998+C4998</f>
        <v>0</v>
      </c>
    </row>
    <row r="4999" spans="1:5" x14ac:dyDescent="0.3">
      <c r="A4999" s="2"/>
      <c r="B4999" s="3"/>
      <c r="C4999" s="3"/>
      <c r="E4999" s="18">
        <f>B4999+C4999</f>
        <v>0</v>
      </c>
    </row>
    <row r="5000" spans="1:5" x14ac:dyDescent="0.3">
      <c r="A5000" s="2"/>
      <c r="B5000" s="3"/>
      <c r="C5000" s="3"/>
      <c r="E5000" s="18">
        <f>B5000+C5000</f>
        <v>0</v>
      </c>
    </row>
    <row r="5001" spans="1:5" x14ac:dyDescent="0.3">
      <c r="A5001" s="2"/>
      <c r="B5001" s="3"/>
      <c r="C5001" s="3"/>
      <c r="E5001" s="18">
        <f>B5001+C5001</f>
        <v>0</v>
      </c>
    </row>
    <row r="5002" spans="1:5" x14ac:dyDescent="0.3">
      <c r="A5002" s="2"/>
      <c r="B5002" s="3"/>
      <c r="C5002" s="3"/>
      <c r="E5002" s="18">
        <f>B5002+C5002</f>
        <v>0</v>
      </c>
    </row>
    <row r="5003" spans="1:5" x14ac:dyDescent="0.3">
      <c r="A5003" s="2"/>
      <c r="B5003" s="3"/>
      <c r="C5003" s="3"/>
      <c r="E5003" s="18">
        <f>B5003+C5003</f>
        <v>0</v>
      </c>
    </row>
    <row r="5004" spans="1:5" x14ac:dyDescent="0.3">
      <c r="A5004" s="2"/>
      <c r="B5004" s="3"/>
      <c r="C5004" s="3"/>
      <c r="E5004" s="18">
        <f>B5004+C5004</f>
        <v>0</v>
      </c>
    </row>
    <row r="5005" spans="1:5" x14ac:dyDescent="0.3">
      <c r="A5005" s="2"/>
      <c r="B5005" s="3"/>
      <c r="C5005" s="3"/>
      <c r="E5005" s="18">
        <f>B5005+C5005</f>
        <v>0</v>
      </c>
    </row>
    <row r="5006" spans="1:5" x14ac:dyDescent="0.3">
      <c r="A5006" s="2"/>
      <c r="B5006" s="3"/>
      <c r="C5006" s="3"/>
      <c r="E5006" s="18">
        <f>B5006+C5006</f>
        <v>0</v>
      </c>
    </row>
    <row r="5007" spans="1:5" x14ac:dyDescent="0.3">
      <c r="A5007" s="2"/>
      <c r="B5007" s="3"/>
      <c r="C5007" s="3"/>
      <c r="E5007" s="18">
        <f>B5007+C5007</f>
        <v>0</v>
      </c>
    </row>
    <row r="5008" spans="1:5" x14ac:dyDescent="0.3">
      <c r="A5008" s="2"/>
      <c r="B5008" s="3"/>
      <c r="C5008" s="3"/>
      <c r="E5008" s="18">
        <f>B5008+C5008</f>
        <v>0</v>
      </c>
    </row>
    <row r="5009" spans="1:5" x14ac:dyDescent="0.3">
      <c r="A5009" s="2"/>
      <c r="B5009" s="3"/>
      <c r="C5009" s="3"/>
      <c r="E5009" s="18">
        <f>B5009+C5009</f>
        <v>0</v>
      </c>
    </row>
    <row r="5010" spans="1:5" x14ac:dyDescent="0.3">
      <c r="A5010" s="2"/>
      <c r="B5010" s="3"/>
      <c r="C5010" s="3"/>
      <c r="E5010" s="18">
        <f>B5010+C5010</f>
        <v>0</v>
      </c>
    </row>
    <row r="5011" spans="1:5" x14ac:dyDescent="0.3">
      <c r="A5011" s="2"/>
      <c r="B5011" s="3"/>
      <c r="C5011" s="3"/>
      <c r="E5011" s="18">
        <f>B5011+C5011</f>
        <v>0</v>
      </c>
    </row>
    <row r="5012" spans="1:5" x14ac:dyDescent="0.3">
      <c r="A5012" s="2"/>
      <c r="B5012" s="3"/>
      <c r="C5012" s="3"/>
      <c r="E5012" s="18">
        <f>B5012+C5012</f>
        <v>0</v>
      </c>
    </row>
    <row r="5013" spans="1:5" x14ac:dyDescent="0.3">
      <c r="A5013" s="2"/>
      <c r="B5013" s="3"/>
      <c r="C5013" s="3"/>
      <c r="E5013" s="18">
        <f>B5013+C5013</f>
        <v>0</v>
      </c>
    </row>
    <row r="5014" spans="1:5" x14ac:dyDescent="0.3">
      <c r="A5014" s="2"/>
      <c r="B5014" s="3"/>
      <c r="C5014" s="3"/>
      <c r="E5014" s="18">
        <f>B5014+C5014</f>
        <v>0</v>
      </c>
    </row>
    <row r="5015" spans="1:5" x14ac:dyDescent="0.3">
      <c r="A5015" s="2"/>
      <c r="B5015" s="3"/>
      <c r="C5015" s="3"/>
      <c r="E5015" s="18">
        <f>B5015+C5015</f>
        <v>0</v>
      </c>
    </row>
    <row r="5016" spans="1:5" x14ac:dyDescent="0.3">
      <c r="A5016" s="2"/>
      <c r="B5016" s="3"/>
      <c r="C5016" s="3"/>
      <c r="E5016" s="18">
        <f>B5016+C5016</f>
        <v>0</v>
      </c>
    </row>
    <row r="5017" spans="1:5" x14ac:dyDescent="0.3">
      <c r="A5017" s="2"/>
      <c r="B5017" s="3"/>
      <c r="C5017" s="3"/>
      <c r="E5017" s="18">
        <f>B5017+C5017</f>
        <v>0</v>
      </c>
    </row>
    <row r="5018" spans="1:5" x14ac:dyDescent="0.3">
      <c r="A5018" s="2"/>
      <c r="B5018" s="3"/>
      <c r="C5018" s="3"/>
      <c r="E5018" s="18">
        <f>B5018+C5018</f>
        <v>0</v>
      </c>
    </row>
    <row r="5019" spans="1:5" x14ac:dyDescent="0.3">
      <c r="A5019" s="2"/>
      <c r="B5019" s="3"/>
      <c r="C5019" s="3"/>
      <c r="E5019" s="18">
        <f>B5019+C5019</f>
        <v>0</v>
      </c>
    </row>
    <row r="5020" spans="1:5" x14ac:dyDescent="0.3">
      <c r="A5020" s="2"/>
      <c r="B5020" s="3"/>
      <c r="C5020" s="3"/>
      <c r="E5020" s="18">
        <f>B5020+C5020</f>
        <v>0</v>
      </c>
    </row>
    <row r="5021" spans="1:5" x14ac:dyDescent="0.3">
      <c r="A5021" s="2"/>
      <c r="B5021" s="3"/>
      <c r="C5021" s="3"/>
      <c r="E5021" s="18">
        <f>B5021+C5021</f>
        <v>0</v>
      </c>
    </row>
    <row r="5022" spans="1:5" x14ac:dyDescent="0.3">
      <c r="A5022" s="2"/>
      <c r="B5022" s="3"/>
      <c r="C5022" s="3"/>
      <c r="E5022" s="18">
        <f>B5022+C5022</f>
        <v>0</v>
      </c>
    </row>
    <row r="5023" spans="1:5" x14ac:dyDescent="0.3">
      <c r="A5023" s="2"/>
      <c r="B5023" s="3"/>
      <c r="C5023" s="3"/>
      <c r="E5023" s="18">
        <f>B5023+C5023</f>
        <v>0</v>
      </c>
    </row>
    <row r="5024" spans="1:5" x14ac:dyDescent="0.3">
      <c r="A5024" s="2"/>
      <c r="B5024" s="3"/>
      <c r="C5024" s="3"/>
      <c r="E5024" s="18">
        <f>B5024+C5024</f>
        <v>0</v>
      </c>
    </row>
    <row r="5025" spans="1:5" x14ac:dyDescent="0.3">
      <c r="A5025" s="2"/>
      <c r="B5025" s="3"/>
      <c r="C5025" s="3"/>
      <c r="E5025" s="18">
        <f>B5025+C5025</f>
        <v>0</v>
      </c>
    </row>
    <row r="5026" spans="1:5" x14ac:dyDescent="0.3">
      <c r="A5026" s="2"/>
      <c r="B5026" s="3"/>
      <c r="C5026" s="3"/>
      <c r="E5026" s="18">
        <f>B5026+C5026</f>
        <v>0</v>
      </c>
    </row>
    <row r="5027" spans="1:5" x14ac:dyDescent="0.3">
      <c r="A5027" s="2"/>
      <c r="B5027" s="3"/>
      <c r="C5027" s="3"/>
      <c r="E5027" s="18">
        <f>B5027+C5027</f>
        <v>0</v>
      </c>
    </row>
    <row r="5028" spans="1:5" x14ac:dyDescent="0.3">
      <c r="A5028" s="2"/>
      <c r="B5028" s="3"/>
      <c r="C5028" s="3"/>
      <c r="E5028" s="18">
        <f>B5028+C5028</f>
        <v>0</v>
      </c>
    </row>
    <row r="5029" spans="1:5" x14ac:dyDescent="0.3">
      <c r="A5029" s="2"/>
      <c r="B5029" s="3"/>
      <c r="C5029" s="3"/>
      <c r="E5029" s="18">
        <f>B5029+C5029</f>
        <v>0</v>
      </c>
    </row>
    <row r="5030" spans="1:5" x14ac:dyDescent="0.3">
      <c r="A5030" s="2"/>
      <c r="B5030" s="3"/>
      <c r="C5030" s="3"/>
      <c r="E5030" s="18">
        <f>B5030+C5030</f>
        <v>0</v>
      </c>
    </row>
    <row r="5031" spans="1:5" x14ac:dyDescent="0.3">
      <c r="A5031" s="2"/>
      <c r="B5031" s="3"/>
      <c r="C5031" s="3"/>
      <c r="E5031" s="18">
        <f>B5031+C5031</f>
        <v>0</v>
      </c>
    </row>
    <row r="5032" spans="1:5" x14ac:dyDescent="0.3">
      <c r="A5032" s="2"/>
      <c r="B5032" s="3"/>
      <c r="C5032" s="3"/>
      <c r="E5032" s="18">
        <f>B5032+C5032</f>
        <v>0</v>
      </c>
    </row>
    <row r="5033" spans="1:5" x14ac:dyDescent="0.3">
      <c r="A5033" s="2"/>
      <c r="B5033" s="3"/>
      <c r="C5033" s="3"/>
      <c r="E5033" s="18">
        <f>B5033+C5033</f>
        <v>0</v>
      </c>
    </row>
    <row r="5034" spans="1:5" x14ac:dyDescent="0.3">
      <c r="A5034" s="2"/>
      <c r="B5034" s="3"/>
      <c r="C5034" s="3"/>
      <c r="E5034" s="18">
        <f>B5034+C5034</f>
        <v>0</v>
      </c>
    </row>
    <row r="5035" spans="1:5" x14ac:dyDescent="0.3">
      <c r="A5035" s="2"/>
      <c r="B5035" s="3"/>
      <c r="C5035" s="3"/>
      <c r="E5035" s="18">
        <f>B5035+C5035</f>
        <v>0</v>
      </c>
    </row>
    <row r="5036" spans="1:5" x14ac:dyDescent="0.3">
      <c r="A5036" s="2"/>
      <c r="B5036" s="3"/>
      <c r="C5036" s="3"/>
      <c r="E5036" s="18">
        <f>B5036+C5036</f>
        <v>0</v>
      </c>
    </row>
    <row r="5037" spans="1:5" x14ac:dyDescent="0.3">
      <c r="A5037" s="2"/>
      <c r="B5037" s="3"/>
      <c r="C5037" s="3"/>
      <c r="E5037" s="18">
        <f>B5037+C5037</f>
        <v>0</v>
      </c>
    </row>
    <row r="5038" spans="1:5" x14ac:dyDescent="0.3">
      <c r="A5038" s="2"/>
      <c r="B5038" s="3"/>
      <c r="C5038" s="3"/>
      <c r="E5038" s="18">
        <f>B5038+C5038</f>
        <v>0</v>
      </c>
    </row>
    <row r="5039" spans="1:5" x14ac:dyDescent="0.3">
      <c r="A5039" s="2"/>
      <c r="B5039" s="3"/>
      <c r="C5039" s="3"/>
      <c r="E5039" s="18">
        <f>B5039+C5039</f>
        <v>0</v>
      </c>
    </row>
    <row r="5040" spans="1:5" x14ac:dyDescent="0.3">
      <c r="A5040" s="2"/>
      <c r="B5040" s="3"/>
      <c r="C5040" s="3"/>
      <c r="E5040" s="18">
        <f>B5040+C5040</f>
        <v>0</v>
      </c>
    </row>
    <row r="5041" spans="1:5" x14ac:dyDescent="0.3">
      <c r="A5041" s="2"/>
      <c r="B5041" s="3"/>
      <c r="C5041" s="3"/>
      <c r="E5041" s="18">
        <f>B5041+C5041</f>
        <v>0</v>
      </c>
    </row>
    <row r="5042" spans="1:5" x14ac:dyDescent="0.3">
      <c r="A5042" s="2"/>
      <c r="B5042" s="3"/>
      <c r="C5042" s="3"/>
      <c r="E5042" s="18">
        <f>B5042+C5042</f>
        <v>0</v>
      </c>
    </row>
    <row r="5043" spans="1:5" x14ac:dyDescent="0.3">
      <c r="A5043" s="2"/>
      <c r="B5043" s="3"/>
      <c r="C5043" s="3"/>
      <c r="E5043" s="18">
        <f>B5043+C5043</f>
        <v>0</v>
      </c>
    </row>
    <row r="5044" spans="1:5" x14ac:dyDescent="0.3">
      <c r="A5044" s="2"/>
      <c r="B5044" s="3"/>
      <c r="C5044" s="3"/>
      <c r="E5044" s="18">
        <f>B5044+C5044</f>
        <v>0</v>
      </c>
    </row>
    <row r="5045" spans="1:5" x14ac:dyDescent="0.3">
      <c r="A5045" s="2"/>
      <c r="B5045" s="3"/>
      <c r="C5045" s="3"/>
      <c r="E5045" s="18">
        <f>B5045+C5045</f>
        <v>0</v>
      </c>
    </row>
    <row r="5046" spans="1:5" x14ac:dyDescent="0.3">
      <c r="A5046" s="2"/>
      <c r="B5046" s="3"/>
      <c r="C5046" s="3"/>
      <c r="E5046" s="18">
        <f>B5046+C5046</f>
        <v>0</v>
      </c>
    </row>
    <row r="5047" spans="1:5" x14ac:dyDescent="0.3">
      <c r="A5047" s="2"/>
      <c r="B5047" s="3"/>
      <c r="C5047" s="3"/>
      <c r="E5047" s="18">
        <f>B5047+C5047</f>
        <v>0</v>
      </c>
    </row>
    <row r="5048" spans="1:5" x14ac:dyDescent="0.3">
      <c r="A5048" s="2"/>
      <c r="B5048" s="3"/>
      <c r="C5048" s="3"/>
      <c r="E5048" s="18">
        <f>B5048+C5048</f>
        <v>0</v>
      </c>
    </row>
    <row r="5049" spans="1:5" x14ac:dyDescent="0.3">
      <c r="A5049" s="2"/>
      <c r="B5049" s="3"/>
      <c r="C5049" s="3"/>
      <c r="E5049" s="18">
        <f>B5049+C5049</f>
        <v>0</v>
      </c>
    </row>
    <row r="5050" spans="1:5" x14ac:dyDescent="0.3">
      <c r="A5050" s="2"/>
      <c r="B5050" s="3"/>
      <c r="C5050" s="3"/>
      <c r="E5050" s="18">
        <f>B5050+C5050</f>
        <v>0</v>
      </c>
    </row>
    <row r="5051" spans="1:5" x14ac:dyDescent="0.3">
      <c r="A5051" s="2"/>
      <c r="B5051" s="3"/>
      <c r="C5051" s="3"/>
      <c r="E5051" s="18">
        <f>B5051+C5051</f>
        <v>0</v>
      </c>
    </row>
    <row r="5052" spans="1:5" x14ac:dyDescent="0.3">
      <c r="A5052" s="2"/>
      <c r="B5052" s="3"/>
      <c r="C5052" s="3"/>
      <c r="E5052" s="18">
        <f>B5052+C5052</f>
        <v>0</v>
      </c>
    </row>
    <row r="5053" spans="1:5" x14ac:dyDescent="0.3">
      <c r="A5053" s="2"/>
      <c r="B5053" s="3"/>
      <c r="C5053" s="3"/>
      <c r="E5053" s="18">
        <f>B5053+C5053</f>
        <v>0</v>
      </c>
    </row>
    <row r="5054" spans="1:5" x14ac:dyDescent="0.3">
      <c r="A5054" s="2"/>
      <c r="B5054" s="3"/>
      <c r="C5054" s="3"/>
      <c r="E5054" s="18">
        <f>B5054+C5054</f>
        <v>0</v>
      </c>
    </row>
    <row r="5055" spans="1:5" x14ac:dyDescent="0.3">
      <c r="A5055" s="2"/>
      <c r="B5055" s="3"/>
      <c r="C5055" s="3"/>
      <c r="E5055" s="18">
        <f>B5055+C5055</f>
        <v>0</v>
      </c>
    </row>
    <row r="5056" spans="1:5" x14ac:dyDescent="0.3">
      <c r="A5056" s="2"/>
      <c r="B5056" s="3"/>
      <c r="C5056" s="3"/>
      <c r="E5056" s="18">
        <f>B5056+C5056</f>
        <v>0</v>
      </c>
    </row>
    <row r="5057" spans="1:5" x14ac:dyDescent="0.3">
      <c r="A5057" s="2"/>
      <c r="B5057" s="3"/>
      <c r="C5057" s="3"/>
      <c r="E5057" s="18">
        <f>B5057+C5057</f>
        <v>0</v>
      </c>
    </row>
    <row r="5058" spans="1:5" x14ac:dyDescent="0.3">
      <c r="A5058" s="2"/>
      <c r="B5058" s="3"/>
      <c r="C5058" s="3"/>
      <c r="E5058" s="18">
        <f>B5058+C5058</f>
        <v>0</v>
      </c>
    </row>
    <row r="5059" spans="1:5" x14ac:dyDescent="0.3">
      <c r="A5059" s="2"/>
      <c r="B5059" s="3"/>
      <c r="C5059" s="3"/>
      <c r="E5059" s="18">
        <f>B5059+C5059</f>
        <v>0</v>
      </c>
    </row>
    <row r="5060" spans="1:5" x14ac:dyDescent="0.3">
      <c r="A5060" s="2"/>
      <c r="B5060" s="3"/>
      <c r="C5060" s="3"/>
      <c r="E5060" s="18">
        <f>B5060+C5060</f>
        <v>0</v>
      </c>
    </row>
    <row r="5061" spans="1:5" x14ac:dyDescent="0.3">
      <c r="A5061" s="2"/>
      <c r="B5061" s="3"/>
      <c r="C5061" s="3"/>
      <c r="E5061" s="18">
        <f>B5061+C5061</f>
        <v>0</v>
      </c>
    </row>
    <row r="5062" spans="1:5" x14ac:dyDescent="0.3">
      <c r="A5062" s="2"/>
      <c r="B5062" s="3"/>
      <c r="C5062" s="3"/>
      <c r="E5062" s="18">
        <f>B5062+C5062</f>
        <v>0</v>
      </c>
    </row>
    <row r="5063" spans="1:5" x14ac:dyDescent="0.3">
      <c r="A5063" s="2"/>
      <c r="B5063" s="3"/>
      <c r="C5063" s="3"/>
      <c r="E5063" s="18">
        <f>B5063+C5063</f>
        <v>0</v>
      </c>
    </row>
    <row r="5064" spans="1:5" x14ac:dyDescent="0.3">
      <c r="A5064" s="2"/>
      <c r="B5064" s="3"/>
      <c r="C5064" s="3"/>
      <c r="E5064" s="18">
        <f>B5064+C5064</f>
        <v>0</v>
      </c>
    </row>
    <row r="5065" spans="1:5" x14ac:dyDescent="0.3">
      <c r="A5065" s="2"/>
      <c r="B5065" s="3"/>
      <c r="C5065" s="3"/>
      <c r="E5065" s="18">
        <f>B5065+C5065</f>
        <v>0</v>
      </c>
    </row>
    <row r="5066" spans="1:5" x14ac:dyDescent="0.3">
      <c r="A5066" s="2"/>
      <c r="B5066" s="3"/>
      <c r="C5066" s="3"/>
      <c r="E5066" s="18">
        <f>B5066+C5066</f>
        <v>0</v>
      </c>
    </row>
    <row r="5067" spans="1:5" x14ac:dyDescent="0.3">
      <c r="A5067" s="2"/>
      <c r="B5067" s="3"/>
      <c r="C5067" s="3"/>
      <c r="E5067" s="18">
        <f>B5067+C5067</f>
        <v>0</v>
      </c>
    </row>
    <row r="5068" spans="1:5" x14ac:dyDescent="0.3">
      <c r="A5068" s="2"/>
      <c r="B5068" s="3"/>
      <c r="C5068" s="3"/>
      <c r="E5068" s="18">
        <f>B5068+C5068</f>
        <v>0</v>
      </c>
    </row>
    <row r="5069" spans="1:5" x14ac:dyDescent="0.3">
      <c r="A5069" s="2"/>
      <c r="B5069" s="3"/>
      <c r="C5069" s="3"/>
      <c r="E5069" s="18">
        <f>B5069+C5069</f>
        <v>0</v>
      </c>
    </row>
    <row r="5070" spans="1:5" x14ac:dyDescent="0.3">
      <c r="A5070" s="2"/>
      <c r="B5070" s="3"/>
      <c r="C5070" s="3"/>
      <c r="E5070" s="18">
        <f>B5070+C5070</f>
        <v>0</v>
      </c>
    </row>
    <row r="5071" spans="1:5" x14ac:dyDescent="0.3">
      <c r="A5071" s="2"/>
      <c r="B5071" s="3"/>
      <c r="C5071" s="3"/>
      <c r="E5071" s="18">
        <f>B5071+C5071</f>
        <v>0</v>
      </c>
    </row>
    <row r="5072" spans="1:5" x14ac:dyDescent="0.3">
      <c r="A5072" s="2"/>
      <c r="B5072" s="3"/>
      <c r="C5072" s="3"/>
      <c r="E5072" s="18">
        <f>B5072+C5072</f>
        <v>0</v>
      </c>
    </row>
    <row r="5073" spans="1:5" x14ac:dyDescent="0.3">
      <c r="A5073" s="2"/>
      <c r="B5073" s="3"/>
      <c r="C5073" s="3"/>
      <c r="E5073" s="18">
        <f>B5073+C5073</f>
        <v>0</v>
      </c>
    </row>
    <row r="5074" spans="1:5" x14ac:dyDescent="0.3">
      <c r="A5074" s="2"/>
      <c r="B5074" s="3"/>
      <c r="C5074" s="3"/>
      <c r="E5074" s="18">
        <f>B5074+C5074</f>
        <v>0</v>
      </c>
    </row>
    <row r="5075" spans="1:5" x14ac:dyDescent="0.3">
      <c r="A5075" s="2"/>
      <c r="B5075" s="3"/>
      <c r="C5075" s="3"/>
      <c r="E5075" s="18">
        <f>B5075+C5075</f>
        <v>0</v>
      </c>
    </row>
    <row r="5076" spans="1:5" x14ac:dyDescent="0.3">
      <c r="A5076" s="2"/>
      <c r="B5076" s="3"/>
      <c r="C5076" s="3"/>
      <c r="E5076" s="18">
        <f>B5076+C5076</f>
        <v>0</v>
      </c>
    </row>
    <row r="5077" spans="1:5" x14ac:dyDescent="0.3">
      <c r="A5077" s="2"/>
      <c r="B5077" s="3"/>
      <c r="C5077" s="3"/>
      <c r="E5077" s="18">
        <f>B5077+C5077</f>
        <v>0</v>
      </c>
    </row>
    <row r="5078" spans="1:5" x14ac:dyDescent="0.3">
      <c r="A5078" s="2"/>
      <c r="B5078" s="3"/>
      <c r="C5078" s="3"/>
      <c r="E5078" s="18">
        <f>B5078+C5078</f>
        <v>0</v>
      </c>
    </row>
    <row r="5079" spans="1:5" x14ac:dyDescent="0.3">
      <c r="A5079" s="2"/>
      <c r="B5079" s="3"/>
      <c r="C5079" s="3"/>
      <c r="E5079" s="18">
        <f>B5079+C5079</f>
        <v>0</v>
      </c>
    </row>
    <row r="5080" spans="1:5" x14ac:dyDescent="0.3">
      <c r="A5080" s="2"/>
      <c r="B5080" s="3"/>
      <c r="C5080" s="3"/>
      <c r="E5080" s="18">
        <f>B5080+C5080</f>
        <v>0</v>
      </c>
    </row>
    <row r="5081" spans="1:5" x14ac:dyDescent="0.3">
      <c r="A5081" s="2"/>
      <c r="B5081" s="3"/>
      <c r="C5081" s="3"/>
      <c r="E5081" s="18">
        <f>B5081+C5081</f>
        <v>0</v>
      </c>
    </row>
    <row r="5082" spans="1:5" x14ac:dyDescent="0.3">
      <c r="A5082" s="2"/>
      <c r="B5082" s="3"/>
      <c r="C5082" s="3"/>
      <c r="E5082" s="18">
        <f>B5082+C5082</f>
        <v>0</v>
      </c>
    </row>
    <row r="5083" spans="1:5" x14ac:dyDescent="0.3">
      <c r="A5083" s="2"/>
      <c r="B5083" s="3"/>
      <c r="C5083" s="3"/>
      <c r="E5083" s="18">
        <f>B5083+C5083</f>
        <v>0</v>
      </c>
    </row>
    <row r="5084" spans="1:5" x14ac:dyDescent="0.3">
      <c r="A5084" s="2"/>
      <c r="B5084" s="3"/>
      <c r="C5084" s="3"/>
      <c r="E5084" s="18">
        <f>B5084+C5084</f>
        <v>0</v>
      </c>
    </row>
    <row r="5085" spans="1:5" x14ac:dyDescent="0.3">
      <c r="A5085" s="2"/>
      <c r="B5085" s="3"/>
      <c r="C5085" s="3"/>
      <c r="E5085" s="18">
        <f>B5085+C5085</f>
        <v>0</v>
      </c>
    </row>
    <row r="5086" spans="1:5" x14ac:dyDescent="0.3">
      <c r="A5086" s="2"/>
      <c r="B5086" s="3"/>
      <c r="C5086" s="3"/>
      <c r="E5086" s="18">
        <f>B5086+C5086</f>
        <v>0</v>
      </c>
    </row>
    <row r="5087" spans="1:5" x14ac:dyDescent="0.3">
      <c r="A5087" s="2"/>
      <c r="B5087" s="3"/>
      <c r="C5087" s="3"/>
      <c r="E5087" s="18">
        <f>B5087+C5087</f>
        <v>0</v>
      </c>
    </row>
    <row r="5088" spans="1:5" x14ac:dyDescent="0.3">
      <c r="A5088" s="2"/>
      <c r="B5088" s="3"/>
      <c r="C5088" s="3"/>
      <c r="E5088" s="18">
        <f>B5088+C5088</f>
        <v>0</v>
      </c>
    </row>
    <row r="5089" spans="1:5" x14ac:dyDescent="0.3">
      <c r="A5089" s="2"/>
      <c r="B5089" s="3"/>
      <c r="C5089" s="3"/>
      <c r="E5089" s="18">
        <f>B5089+C5089</f>
        <v>0</v>
      </c>
    </row>
    <row r="5090" spans="1:5" x14ac:dyDescent="0.3">
      <c r="A5090" s="2"/>
      <c r="B5090" s="3"/>
      <c r="C5090" s="3"/>
      <c r="E5090" s="18">
        <f>B5090+C5090</f>
        <v>0</v>
      </c>
    </row>
    <row r="5091" spans="1:5" x14ac:dyDescent="0.3">
      <c r="A5091" s="2"/>
      <c r="B5091" s="3"/>
      <c r="C5091" s="3"/>
      <c r="E5091" s="18">
        <f>B5091+C5091</f>
        <v>0</v>
      </c>
    </row>
    <row r="5092" spans="1:5" x14ac:dyDescent="0.3">
      <c r="A5092" s="2"/>
      <c r="B5092" s="3"/>
      <c r="C5092" s="3"/>
      <c r="E5092" s="18">
        <f>B5092+C5092</f>
        <v>0</v>
      </c>
    </row>
    <row r="5093" spans="1:5" x14ac:dyDescent="0.3">
      <c r="A5093" s="2"/>
      <c r="B5093" s="3"/>
      <c r="C5093" s="3"/>
      <c r="E5093" s="18">
        <f>B5093+C5093</f>
        <v>0</v>
      </c>
    </row>
    <row r="5094" spans="1:5" x14ac:dyDescent="0.3">
      <c r="A5094" s="2"/>
      <c r="B5094" s="3"/>
      <c r="C5094" s="3"/>
      <c r="E5094" s="18">
        <f>B5094+C5094</f>
        <v>0</v>
      </c>
    </row>
    <row r="5095" spans="1:5" x14ac:dyDescent="0.3">
      <c r="A5095" s="2"/>
      <c r="B5095" s="3"/>
      <c r="C5095" s="3"/>
      <c r="E5095" s="18">
        <f>B5095+C5095</f>
        <v>0</v>
      </c>
    </row>
    <row r="5096" spans="1:5" x14ac:dyDescent="0.3">
      <c r="A5096" s="2"/>
      <c r="B5096" s="3"/>
      <c r="C5096" s="3"/>
      <c r="E5096" s="18">
        <f>B5096+C5096</f>
        <v>0</v>
      </c>
    </row>
    <row r="5097" spans="1:5" x14ac:dyDescent="0.3">
      <c r="A5097" s="2"/>
      <c r="B5097" s="3"/>
      <c r="C5097" s="3"/>
      <c r="E5097" s="18">
        <f>B5097+C5097</f>
        <v>0</v>
      </c>
    </row>
    <row r="5098" spans="1:5" x14ac:dyDescent="0.3">
      <c r="A5098" s="2"/>
      <c r="B5098" s="3"/>
      <c r="C5098" s="3"/>
      <c r="E5098" s="18">
        <f>B5098+C5098</f>
        <v>0</v>
      </c>
    </row>
    <row r="5099" spans="1:5" x14ac:dyDescent="0.3">
      <c r="A5099" s="2"/>
      <c r="B5099" s="3"/>
      <c r="C5099" s="3"/>
      <c r="E5099" s="18">
        <f>B5099+C5099</f>
        <v>0</v>
      </c>
    </row>
    <row r="5100" spans="1:5" x14ac:dyDescent="0.3">
      <c r="A5100" s="2"/>
      <c r="B5100" s="3"/>
      <c r="C5100" s="3"/>
      <c r="E5100" s="18">
        <f>B5100+C5100</f>
        <v>0</v>
      </c>
    </row>
    <row r="5101" spans="1:5" x14ac:dyDescent="0.3">
      <c r="A5101" s="2"/>
      <c r="B5101" s="3"/>
      <c r="C5101" s="3"/>
      <c r="E5101" s="18">
        <f>B5101+C5101</f>
        <v>0</v>
      </c>
    </row>
    <row r="5102" spans="1:5" x14ac:dyDescent="0.3">
      <c r="A5102" s="2"/>
      <c r="B5102" s="3"/>
      <c r="C5102" s="3"/>
      <c r="E5102" s="18">
        <f>B5102+C5102</f>
        <v>0</v>
      </c>
    </row>
    <row r="5103" spans="1:5" x14ac:dyDescent="0.3">
      <c r="A5103" s="2"/>
      <c r="B5103" s="3"/>
      <c r="C5103" s="3"/>
      <c r="E5103" s="18">
        <f>B5103+C5103</f>
        <v>0</v>
      </c>
    </row>
    <row r="5104" spans="1:5" x14ac:dyDescent="0.3">
      <c r="A5104" s="2"/>
      <c r="B5104" s="3"/>
      <c r="C5104" s="3"/>
      <c r="E5104" s="18">
        <f>B5104+C5104</f>
        <v>0</v>
      </c>
    </row>
    <row r="5105" spans="1:5" x14ac:dyDescent="0.3">
      <c r="A5105" s="2"/>
      <c r="B5105" s="3"/>
      <c r="C5105" s="3"/>
      <c r="E5105" s="18">
        <f>B5105+C5105</f>
        <v>0</v>
      </c>
    </row>
    <row r="5106" spans="1:5" x14ac:dyDescent="0.3">
      <c r="A5106" s="2"/>
      <c r="B5106" s="3"/>
      <c r="C5106" s="3"/>
      <c r="E5106" s="18">
        <f>B5106+C5106</f>
        <v>0</v>
      </c>
    </row>
    <row r="5107" spans="1:5" x14ac:dyDescent="0.3">
      <c r="A5107" s="2"/>
      <c r="B5107" s="3"/>
      <c r="C5107" s="3"/>
      <c r="E5107" s="18">
        <f>B5107+C5107</f>
        <v>0</v>
      </c>
    </row>
    <row r="5108" spans="1:5" x14ac:dyDescent="0.3">
      <c r="A5108" s="2"/>
      <c r="B5108" s="3"/>
      <c r="C5108" s="3"/>
      <c r="E5108" s="18">
        <f>B5108+C5108</f>
        <v>0</v>
      </c>
    </row>
    <row r="5109" spans="1:5" x14ac:dyDescent="0.3">
      <c r="A5109" s="2"/>
      <c r="B5109" s="3"/>
      <c r="C5109" s="3"/>
      <c r="E5109" s="18">
        <f>B5109+C5109</f>
        <v>0</v>
      </c>
    </row>
    <row r="5110" spans="1:5" x14ac:dyDescent="0.3">
      <c r="A5110" s="2"/>
      <c r="B5110" s="3"/>
      <c r="C5110" s="3"/>
      <c r="E5110" s="18">
        <f>B5110+C5110</f>
        <v>0</v>
      </c>
    </row>
    <row r="5111" spans="1:5" x14ac:dyDescent="0.3">
      <c r="A5111" s="2"/>
      <c r="B5111" s="3"/>
      <c r="C5111" s="3"/>
      <c r="E5111" s="18">
        <f>B5111+C5111</f>
        <v>0</v>
      </c>
    </row>
    <row r="5112" spans="1:5" x14ac:dyDescent="0.3">
      <c r="A5112" s="2"/>
      <c r="B5112" s="3"/>
      <c r="C5112" s="3"/>
      <c r="E5112" s="18">
        <f>B5112+C5112</f>
        <v>0</v>
      </c>
    </row>
    <row r="5113" spans="1:5" x14ac:dyDescent="0.3">
      <c r="A5113" s="2"/>
      <c r="B5113" s="3"/>
      <c r="C5113" s="3"/>
      <c r="E5113" s="18">
        <f>B5113+C5113</f>
        <v>0</v>
      </c>
    </row>
    <row r="5114" spans="1:5" x14ac:dyDescent="0.3">
      <c r="A5114" s="2"/>
      <c r="B5114" s="3"/>
      <c r="C5114" s="3"/>
      <c r="E5114" s="18">
        <f>B5114+C5114</f>
        <v>0</v>
      </c>
    </row>
    <row r="5115" spans="1:5" x14ac:dyDescent="0.3">
      <c r="A5115" s="2"/>
      <c r="B5115" s="3"/>
      <c r="C5115" s="3"/>
      <c r="E5115" s="18">
        <f>B5115+C5115</f>
        <v>0</v>
      </c>
    </row>
    <row r="5116" spans="1:5" x14ac:dyDescent="0.3">
      <c r="A5116" s="2"/>
      <c r="B5116" s="3"/>
      <c r="C5116" s="3"/>
      <c r="E5116" s="18">
        <f>B5116+C5116</f>
        <v>0</v>
      </c>
    </row>
    <row r="5117" spans="1:5" x14ac:dyDescent="0.3">
      <c r="A5117" s="2"/>
      <c r="B5117" s="3"/>
      <c r="C5117" s="3"/>
      <c r="E5117" s="18">
        <f>B5117+C5117</f>
        <v>0</v>
      </c>
    </row>
    <row r="5118" spans="1:5" x14ac:dyDescent="0.3">
      <c r="A5118" s="2"/>
      <c r="B5118" s="3"/>
      <c r="C5118" s="3"/>
      <c r="E5118" s="18">
        <f>B5118+C5118</f>
        <v>0</v>
      </c>
    </row>
    <row r="5119" spans="1:5" x14ac:dyDescent="0.3">
      <c r="A5119" s="2"/>
      <c r="B5119" s="3"/>
      <c r="C5119" s="3"/>
      <c r="E5119" s="18">
        <f>B5119+C5119</f>
        <v>0</v>
      </c>
    </row>
    <row r="5120" spans="1:5" x14ac:dyDescent="0.3">
      <c r="A5120" s="2"/>
      <c r="B5120" s="3"/>
      <c r="C5120" s="3"/>
      <c r="E5120" s="18">
        <f>B5120+C5120</f>
        <v>0</v>
      </c>
    </row>
    <row r="5121" spans="1:5" x14ac:dyDescent="0.3">
      <c r="A5121" s="2"/>
      <c r="B5121" s="3"/>
      <c r="C5121" s="3"/>
      <c r="E5121" s="18">
        <f>B5121+C5121</f>
        <v>0</v>
      </c>
    </row>
    <row r="5122" spans="1:5" x14ac:dyDescent="0.3">
      <c r="A5122" s="2"/>
      <c r="B5122" s="3"/>
      <c r="C5122" s="3"/>
      <c r="E5122" s="18">
        <f>B5122+C5122</f>
        <v>0</v>
      </c>
    </row>
    <row r="5123" spans="1:5" x14ac:dyDescent="0.3">
      <c r="A5123" s="2"/>
      <c r="B5123" s="3"/>
      <c r="C5123" s="3"/>
      <c r="E5123" s="18">
        <f>B5123+C5123</f>
        <v>0</v>
      </c>
    </row>
    <row r="5124" spans="1:5" x14ac:dyDescent="0.3">
      <c r="A5124" s="2"/>
      <c r="B5124" s="3"/>
      <c r="C5124" s="3"/>
      <c r="E5124" s="18">
        <f>B5124+C5124</f>
        <v>0</v>
      </c>
    </row>
    <row r="5125" spans="1:5" x14ac:dyDescent="0.3">
      <c r="A5125" s="2"/>
      <c r="B5125" s="3"/>
      <c r="C5125" s="3"/>
      <c r="E5125" s="18">
        <f>B5125+C5125</f>
        <v>0</v>
      </c>
    </row>
    <row r="5126" spans="1:5" x14ac:dyDescent="0.3">
      <c r="A5126" s="2"/>
      <c r="B5126" s="3"/>
      <c r="C5126" s="3"/>
      <c r="E5126" s="18">
        <f>B5126+C5126</f>
        <v>0</v>
      </c>
    </row>
    <row r="5127" spans="1:5" x14ac:dyDescent="0.3">
      <c r="A5127" s="2"/>
      <c r="B5127" s="3"/>
      <c r="C5127" s="3"/>
      <c r="E5127" s="18">
        <f>B5127+C5127</f>
        <v>0</v>
      </c>
    </row>
    <row r="5128" spans="1:5" x14ac:dyDescent="0.3">
      <c r="A5128" s="2"/>
      <c r="B5128" s="3"/>
      <c r="C5128" s="3"/>
      <c r="E5128" s="18">
        <f>B5128+C5128</f>
        <v>0</v>
      </c>
    </row>
    <row r="5129" spans="1:5" x14ac:dyDescent="0.3">
      <c r="A5129" s="2"/>
      <c r="B5129" s="3"/>
      <c r="C5129" s="3"/>
      <c r="E5129" s="18">
        <f>B5129+C5129</f>
        <v>0</v>
      </c>
    </row>
    <row r="5130" spans="1:5" x14ac:dyDescent="0.3">
      <c r="A5130" s="2"/>
      <c r="B5130" s="3"/>
      <c r="C5130" s="3"/>
      <c r="E5130" s="18">
        <f>B5130+C5130</f>
        <v>0</v>
      </c>
    </row>
    <row r="5131" spans="1:5" x14ac:dyDescent="0.3">
      <c r="A5131" s="2"/>
      <c r="B5131" s="3"/>
      <c r="C5131" s="3"/>
      <c r="E5131" s="18">
        <f>B5131+C5131</f>
        <v>0</v>
      </c>
    </row>
    <row r="5132" spans="1:5" x14ac:dyDescent="0.3">
      <c r="A5132" s="2"/>
      <c r="B5132" s="3"/>
      <c r="C5132" s="3"/>
      <c r="E5132" s="18">
        <f>B5132+C5132</f>
        <v>0</v>
      </c>
    </row>
    <row r="5133" spans="1:5" x14ac:dyDescent="0.3">
      <c r="A5133" s="2"/>
      <c r="B5133" s="3"/>
      <c r="C5133" s="3"/>
      <c r="E5133" s="18">
        <f>B5133+C5133</f>
        <v>0</v>
      </c>
    </row>
    <row r="5134" spans="1:5" x14ac:dyDescent="0.3">
      <c r="A5134" s="2"/>
      <c r="B5134" s="3"/>
      <c r="C5134" s="3"/>
      <c r="E5134" s="18">
        <f>B5134+C5134</f>
        <v>0</v>
      </c>
    </row>
    <row r="5135" spans="1:5" x14ac:dyDescent="0.3">
      <c r="A5135" s="2"/>
      <c r="B5135" s="3"/>
      <c r="C5135" s="3"/>
      <c r="E5135" s="18">
        <f>B5135+C5135</f>
        <v>0</v>
      </c>
    </row>
    <row r="5136" spans="1:5" x14ac:dyDescent="0.3">
      <c r="A5136" s="2"/>
      <c r="B5136" s="3"/>
      <c r="C5136" s="3"/>
      <c r="E5136" s="18">
        <f>B5136+C5136</f>
        <v>0</v>
      </c>
    </row>
    <row r="5137" spans="1:5" x14ac:dyDescent="0.3">
      <c r="A5137" s="2"/>
      <c r="B5137" s="3"/>
      <c r="C5137" s="3"/>
      <c r="E5137" s="18">
        <f>B5137+C5137</f>
        <v>0</v>
      </c>
    </row>
    <row r="5138" spans="1:5" x14ac:dyDescent="0.3">
      <c r="A5138" s="2"/>
      <c r="B5138" s="3"/>
      <c r="C5138" s="3"/>
      <c r="E5138" s="18">
        <f>B5138+C5138</f>
        <v>0</v>
      </c>
    </row>
    <row r="5139" spans="1:5" x14ac:dyDescent="0.3">
      <c r="A5139" s="2"/>
      <c r="B5139" s="3"/>
      <c r="C5139" s="3"/>
      <c r="E5139" s="18">
        <f>B5139+C5139</f>
        <v>0</v>
      </c>
    </row>
    <row r="5140" spans="1:5" x14ac:dyDescent="0.3">
      <c r="A5140" s="2"/>
      <c r="B5140" s="3"/>
      <c r="C5140" s="3"/>
      <c r="E5140" s="18">
        <f>B5140+C5140</f>
        <v>0</v>
      </c>
    </row>
    <row r="5141" spans="1:5" x14ac:dyDescent="0.3">
      <c r="A5141" s="2"/>
      <c r="B5141" s="3"/>
      <c r="C5141" s="3"/>
      <c r="E5141" s="18">
        <f>B5141+C5141</f>
        <v>0</v>
      </c>
    </row>
    <row r="5142" spans="1:5" x14ac:dyDescent="0.3">
      <c r="A5142" s="2"/>
      <c r="B5142" s="3"/>
      <c r="C5142" s="3"/>
      <c r="E5142" s="18">
        <f>B5142+C5142</f>
        <v>0</v>
      </c>
    </row>
    <row r="5143" spans="1:5" x14ac:dyDescent="0.3">
      <c r="A5143" s="2"/>
      <c r="B5143" s="3"/>
      <c r="C5143" s="3"/>
      <c r="E5143" s="18">
        <f>B5143+C5143</f>
        <v>0</v>
      </c>
    </row>
    <row r="5144" spans="1:5" x14ac:dyDescent="0.3">
      <c r="A5144" s="2"/>
      <c r="B5144" s="3"/>
      <c r="C5144" s="3"/>
      <c r="E5144" s="18">
        <f>B5144+C5144</f>
        <v>0</v>
      </c>
    </row>
    <row r="5145" spans="1:5" x14ac:dyDescent="0.3">
      <c r="A5145" s="2"/>
      <c r="B5145" s="3"/>
      <c r="C5145" s="3"/>
      <c r="E5145" s="18">
        <f>B5145+C5145</f>
        <v>0</v>
      </c>
    </row>
    <row r="5146" spans="1:5" x14ac:dyDescent="0.3">
      <c r="A5146" s="2"/>
      <c r="B5146" s="3"/>
      <c r="C5146" s="3"/>
      <c r="E5146" s="18">
        <f>B5146+C5146</f>
        <v>0</v>
      </c>
    </row>
    <row r="5147" spans="1:5" x14ac:dyDescent="0.3">
      <c r="A5147" s="2"/>
      <c r="B5147" s="3"/>
      <c r="C5147" s="3"/>
      <c r="E5147" s="18">
        <f>B5147+C5147</f>
        <v>0</v>
      </c>
    </row>
    <row r="5148" spans="1:5" x14ac:dyDescent="0.3">
      <c r="A5148" s="2"/>
      <c r="B5148" s="3"/>
      <c r="C5148" s="3"/>
      <c r="E5148" s="18">
        <f>B5148+C5148</f>
        <v>0</v>
      </c>
    </row>
    <row r="5149" spans="1:5" x14ac:dyDescent="0.3">
      <c r="A5149" s="2"/>
      <c r="B5149" s="3"/>
      <c r="C5149" s="3"/>
      <c r="E5149" s="18">
        <f>B5149+C5149</f>
        <v>0</v>
      </c>
    </row>
    <row r="5150" spans="1:5" x14ac:dyDescent="0.3">
      <c r="A5150" s="2"/>
      <c r="B5150" s="3"/>
      <c r="C5150" s="3"/>
      <c r="E5150" s="18">
        <f>B5150+C5150</f>
        <v>0</v>
      </c>
    </row>
    <row r="5151" spans="1:5" x14ac:dyDescent="0.3">
      <c r="A5151" s="2"/>
      <c r="B5151" s="3"/>
      <c r="C5151" s="3"/>
      <c r="E5151" s="18">
        <f>B5151+C5151</f>
        <v>0</v>
      </c>
    </row>
    <row r="5152" spans="1:5" x14ac:dyDescent="0.3">
      <c r="A5152" s="2"/>
      <c r="B5152" s="3"/>
      <c r="C5152" s="3"/>
      <c r="E5152" s="18">
        <f>B5152+C5152</f>
        <v>0</v>
      </c>
    </row>
    <row r="5153" spans="1:5" x14ac:dyDescent="0.3">
      <c r="A5153" s="2"/>
      <c r="B5153" s="3"/>
      <c r="C5153" s="3"/>
      <c r="E5153" s="18">
        <f>B5153+C5153</f>
        <v>0</v>
      </c>
    </row>
    <row r="5154" spans="1:5" x14ac:dyDescent="0.3">
      <c r="A5154" s="2"/>
      <c r="B5154" s="3"/>
      <c r="C5154" s="3"/>
      <c r="E5154" s="18">
        <f>B5154+C5154</f>
        <v>0</v>
      </c>
    </row>
    <row r="5155" spans="1:5" x14ac:dyDescent="0.3">
      <c r="A5155" s="2"/>
      <c r="B5155" s="3"/>
      <c r="C5155" s="3"/>
      <c r="E5155" s="18">
        <f>B5155+C5155</f>
        <v>0</v>
      </c>
    </row>
    <row r="5156" spans="1:5" x14ac:dyDescent="0.3">
      <c r="A5156" s="2"/>
      <c r="B5156" s="3"/>
      <c r="C5156" s="3"/>
      <c r="E5156" s="18">
        <f>B5156+C5156</f>
        <v>0</v>
      </c>
    </row>
    <row r="5157" spans="1:5" x14ac:dyDescent="0.3">
      <c r="A5157" s="2"/>
      <c r="B5157" s="3"/>
      <c r="C5157" s="3"/>
      <c r="E5157" s="18">
        <f>B5157+C5157</f>
        <v>0</v>
      </c>
    </row>
    <row r="5158" spans="1:5" x14ac:dyDescent="0.3">
      <c r="A5158" s="2"/>
      <c r="B5158" s="3"/>
      <c r="C5158" s="3"/>
      <c r="E5158" s="18">
        <f>B5158+C5158</f>
        <v>0</v>
      </c>
    </row>
    <row r="5159" spans="1:5" x14ac:dyDescent="0.3">
      <c r="A5159" s="2"/>
      <c r="B5159" s="3"/>
      <c r="C5159" s="3"/>
      <c r="E5159" s="18">
        <f>B5159+C5159</f>
        <v>0</v>
      </c>
    </row>
    <row r="5160" spans="1:5" x14ac:dyDescent="0.3">
      <c r="A5160" s="2"/>
      <c r="B5160" s="3"/>
      <c r="C5160" s="3"/>
      <c r="E5160" s="18">
        <f>B5160+C5160</f>
        <v>0</v>
      </c>
    </row>
    <row r="5161" spans="1:5" x14ac:dyDescent="0.3">
      <c r="A5161" s="2"/>
      <c r="B5161" s="3"/>
      <c r="C5161" s="3"/>
      <c r="E5161" s="18">
        <f>B5161+C5161</f>
        <v>0</v>
      </c>
    </row>
    <row r="5162" spans="1:5" x14ac:dyDescent="0.3">
      <c r="A5162" s="2"/>
      <c r="B5162" s="3"/>
      <c r="C5162" s="3"/>
      <c r="E5162" s="18">
        <f>B5162+C5162</f>
        <v>0</v>
      </c>
    </row>
    <row r="5163" spans="1:5" x14ac:dyDescent="0.3">
      <c r="A5163" s="2"/>
      <c r="B5163" s="3"/>
      <c r="C5163" s="3"/>
      <c r="E5163" s="18">
        <f>B5163+C5163</f>
        <v>0</v>
      </c>
    </row>
    <row r="5164" spans="1:5" x14ac:dyDescent="0.3">
      <c r="A5164" s="2"/>
      <c r="B5164" s="3"/>
      <c r="C5164" s="3"/>
      <c r="E5164" s="18">
        <f>B5164+C5164</f>
        <v>0</v>
      </c>
    </row>
    <row r="5165" spans="1:5" x14ac:dyDescent="0.3">
      <c r="A5165" s="2"/>
      <c r="B5165" s="3"/>
      <c r="C5165" s="3"/>
      <c r="E5165" s="18">
        <f>B5165+C5165</f>
        <v>0</v>
      </c>
    </row>
    <row r="5166" spans="1:5" x14ac:dyDescent="0.3">
      <c r="A5166" s="2"/>
      <c r="B5166" s="3"/>
      <c r="C5166" s="3"/>
      <c r="E5166" s="18">
        <f>B5166+C5166</f>
        <v>0</v>
      </c>
    </row>
    <row r="5167" spans="1:5" x14ac:dyDescent="0.3">
      <c r="A5167" s="2"/>
      <c r="B5167" s="3"/>
      <c r="C5167" s="3"/>
      <c r="E5167" s="18">
        <f>B5167+C5167</f>
        <v>0</v>
      </c>
    </row>
    <row r="5168" spans="1:5" x14ac:dyDescent="0.3">
      <c r="A5168" s="2"/>
      <c r="B5168" s="3"/>
      <c r="C5168" s="3"/>
      <c r="E5168" s="18">
        <f>B5168+C5168</f>
        <v>0</v>
      </c>
    </row>
    <row r="5169" spans="1:5" x14ac:dyDescent="0.3">
      <c r="A5169" s="2"/>
      <c r="B5169" s="3"/>
      <c r="C5169" s="3"/>
      <c r="E5169" s="18">
        <f>B5169+C5169</f>
        <v>0</v>
      </c>
    </row>
    <row r="5170" spans="1:5" x14ac:dyDescent="0.3">
      <c r="A5170" s="2"/>
      <c r="B5170" s="3"/>
      <c r="C5170" s="3"/>
      <c r="E5170" s="18">
        <f>B5170+C5170</f>
        <v>0</v>
      </c>
    </row>
    <row r="5171" spans="1:5" x14ac:dyDescent="0.3">
      <c r="A5171" s="2"/>
      <c r="B5171" s="3"/>
      <c r="C5171" s="3"/>
      <c r="E5171" s="18">
        <f>B5171+C5171</f>
        <v>0</v>
      </c>
    </row>
    <row r="5172" spans="1:5" x14ac:dyDescent="0.3">
      <c r="A5172" s="2"/>
      <c r="B5172" s="3"/>
      <c r="C5172" s="3"/>
      <c r="E5172" s="18">
        <f>B5172+C5172</f>
        <v>0</v>
      </c>
    </row>
    <row r="5173" spans="1:5" x14ac:dyDescent="0.3">
      <c r="A5173" s="2"/>
      <c r="B5173" s="3"/>
      <c r="C5173" s="3"/>
      <c r="E5173" s="18">
        <f>B5173+C5173</f>
        <v>0</v>
      </c>
    </row>
    <row r="5174" spans="1:5" x14ac:dyDescent="0.3">
      <c r="A5174" s="2"/>
      <c r="B5174" s="3"/>
      <c r="C5174" s="3"/>
      <c r="E5174" s="18">
        <f>B5174+C5174</f>
        <v>0</v>
      </c>
    </row>
    <row r="5175" spans="1:5" x14ac:dyDescent="0.3">
      <c r="A5175" s="2"/>
      <c r="B5175" s="3"/>
      <c r="C5175" s="3"/>
      <c r="E5175" s="18">
        <f>B5175+C5175</f>
        <v>0</v>
      </c>
    </row>
    <row r="5176" spans="1:5" x14ac:dyDescent="0.3">
      <c r="A5176" s="2"/>
      <c r="B5176" s="3"/>
      <c r="C5176" s="3"/>
      <c r="E5176" s="18">
        <f>B5176+C5176</f>
        <v>0</v>
      </c>
    </row>
    <row r="5177" spans="1:5" x14ac:dyDescent="0.3">
      <c r="A5177" s="2"/>
      <c r="B5177" s="3"/>
      <c r="C5177" s="3"/>
      <c r="E5177" s="18">
        <f>B5177+C5177</f>
        <v>0</v>
      </c>
    </row>
    <row r="5178" spans="1:5" x14ac:dyDescent="0.3">
      <c r="A5178" s="2"/>
      <c r="B5178" s="3"/>
      <c r="C5178" s="3"/>
      <c r="E5178" s="18">
        <f>B5178+C5178</f>
        <v>0</v>
      </c>
    </row>
    <row r="5179" spans="1:5" x14ac:dyDescent="0.3">
      <c r="A5179" s="2"/>
      <c r="B5179" s="3"/>
      <c r="C5179" s="3"/>
      <c r="E5179" s="18">
        <f>B5179+C5179</f>
        <v>0</v>
      </c>
    </row>
    <row r="5180" spans="1:5" x14ac:dyDescent="0.3">
      <c r="A5180" s="2"/>
      <c r="B5180" s="3"/>
      <c r="C5180" s="3"/>
      <c r="E5180" s="18">
        <f>B5180+C5180</f>
        <v>0</v>
      </c>
    </row>
    <row r="5181" spans="1:5" x14ac:dyDescent="0.3">
      <c r="A5181" s="2"/>
      <c r="B5181" s="3"/>
      <c r="C5181" s="3"/>
      <c r="E5181" s="18">
        <f>B5181+C5181</f>
        <v>0</v>
      </c>
    </row>
    <row r="5182" spans="1:5" x14ac:dyDescent="0.3">
      <c r="A5182" s="2"/>
      <c r="B5182" s="3"/>
      <c r="C5182" s="3"/>
      <c r="E5182" s="18">
        <f>B5182+C5182</f>
        <v>0</v>
      </c>
    </row>
    <row r="5183" spans="1:5" x14ac:dyDescent="0.3">
      <c r="A5183" s="2"/>
      <c r="B5183" s="3"/>
      <c r="C5183" s="3"/>
      <c r="E5183" s="18">
        <f>B5183+C5183</f>
        <v>0</v>
      </c>
    </row>
    <row r="5184" spans="1:5" x14ac:dyDescent="0.3">
      <c r="A5184" s="2"/>
      <c r="B5184" s="3"/>
      <c r="C5184" s="3"/>
      <c r="E5184" s="18">
        <f>B5184+C5184</f>
        <v>0</v>
      </c>
    </row>
    <row r="5185" spans="1:5" x14ac:dyDescent="0.3">
      <c r="A5185" s="2"/>
      <c r="B5185" s="3"/>
      <c r="C5185" s="3"/>
      <c r="E5185" s="18">
        <f>B5185+C5185</f>
        <v>0</v>
      </c>
    </row>
    <row r="5186" spans="1:5" x14ac:dyDescent="0.3">
      <c r="A5186" s="2"/>
      <c r="B5186" s="3"/>
      <c r="C5186" s="3"/>
      <c r="E5186" s="18">
        <f>B5186+C5186</f>
        <v>0</v>
      </c>
    </row>
    <row r="5187" spans="1:5" x14ac:dyDescent="0.3">
      <c r="A5187" s="2"/>
      <c r="B5187" s="3"/>
      <c r="C5187" s="3"/>
      <c r="E5187" s="18">
        <f>B5187+C5187</f>
        <v>0</v>
      </c>
    </row>
    <row r="5188" spans="1:5" x14ac:dyDescent="0.3">
      <c r="A5188" s="2"/>
      <c r="B5188" s="3"/>
      <c r="C5188" s="3"/>
      <c r="E5188" s="18">
        <f>B5188+C5188</f>
        <v>0</v>
      </c>
    </row>
    <row r="5189" spans="1:5" x14ac:dyDescent="0.3">
      <c r="A5189" s="2"/>
      <c r="B5189" s="3"/>
      <c r="C5189" s="3"/>
      <c r="E5189" s="18">
        <f>B5189+C5189</f>
        <v>0</v>
      </c>
    </row>
    <row r="5190" spans="1:5" x14ac:dyDescent="0.3">
      <c r="A5190" s="2"/>
      <c r="B5190" s="3"/>
      <c r="C5190" s="3"/>
      <c r="E5190" s="18">
        <f>B5190+C5190</f>
        <v>0</v>
      </c>
    </row>
    <row r="5191" spans="1:5" x14ac:dyDescent="0.3">
      <c r="A5191" s="2"/>
      <c r="B5191" s="3"/>
      <c r="C5191" s="3"/>
      <c r="E5191" s="18">
        <f>B5191+C5191</f>
        <v>0</v>
      </c>
    </row>
    <row r="5192" spans="1:5" x14ac:dyDescent="0.3">
      <c r="A5192" s="2"/>
      <c r="B5192" s="3"/>
      <c r="C5192" s="3"/>
      <c r="E5192" s="18">
        <f>B5192+C5192</f>
        <v>0</v>
      </c>
    </row>
    <row r="5193" spans="1:5" x14ac:dyDescent="0.3">
      <c r="A5193" s="2"/>
      <c r="B5193" s="3"/>
      <c r="C5193" s="3"/>
      <c r="E5193" s="18">
        <f>B5193+C5193</f>
        <v>0</v>
      </c>
    </row>
    <row r="5194" spans="1:5" x14ac:dyDescent="0.3">
      <c r="A5194" s="2"/>
      <c r="B5194" s="3"/>
      <c r="C5194" s="3"/>
      <c r="E5194" s="18">
        <f>B5194+C5194</f>
        <v>0</v>
      </c>
    </row>
    <row r="5195" spans="1:5" x14ac:dyDescent="0.3">
      <c r="A5195" s="2"/>
      <c r="B5195" s="3"/>
      <c r="C5195" s="3"/>
      <c r="E5195" s="18">
        <f>B5195+C5195</f>
        <v>0</v>
      </c>
    </row>
    <row r="5196" spans="1:5" x14ac:dyDescent="0.3">
      <c r="A5196" s="2"/>
      <c r="B5196" s="3"/>
      <c r="C5196" s="3"/>
      <c r="E5196" s="18">
        <f>B5196+C5196</f>
        <v>0</v>
      </c>
    </row>
    <row r="5197" spans="1:5" x14ac:dyDescent="0.3">
      <c r="A5197" s="2"/>
      <c r="B5197" s="3"/>
      <c r="C5197" s="3"/>
      <c r="E5197" s="18">
        <f>B5197+C5197</f>
        <v>0</v>
      </c>
    </row>
    <row r="5198" spans="1:5" x14ac:dyDescent="0.3">
      <c r="A5198" s="2"/>
      <c r="B5198" s="3"/>
      <c r="C5198" s="3"/>
      <c r="E5198" s="18">
        <f>B5198+C5198</f>
        <v>0</v>
      </c>
    </row>
    <row r="5199" spans="1:5" x14ac:dyDescent="0.3">
      <c r="A5199" s="2"/>
      <c r="B5199" s="3"/>
      <c r="C5199" s="3"/>
      <c r="E5199" s="18">
        <f>B5199+C5199</f>
        <v>0</v>
      </c>
    </row>
    <row r="5200" spans="1:5" x14ac:dyDescent="0.3">
      <c r="A5200" s="2"/>
      <c r="B5200" s="3"/>
      <c r="C5200" s="3"/>
      <c r="E5200" s="18">
        <f>B5200+C5200</f>
        <v>0</v>
      </c>
    </row>
    <row r="5201" spans="1:5" x14ac:dyDescent="0.3">
      <c r="A5201" s="2"/>
      <c r="B5201" s="3"/>
      <c r="C5201" s="3"/>
      <c r="E5201" s="18">
        <f>B5201+C5201</f>
        <v>0</v>
      </c>
    </row>
    <row r="5202" spans="1:5" x14ac:dyDescent="0.3">
      <c r="A5202" s="2"/>
      <c r="B5202" s="3"/>
      <c r="C5202" s="3"/>
      <c r="E5202" s="18">
        <f>B5202+C5202</f>
        <v>0</v>
      </c>
    </row>
    <row r="5203" spans="1:5" x14ac:dyDescent="0.3">
      <c r="A5203" s="2"/>
      <c r="B5203" s="3"/>
      <c r="C5203" s="3"/>
      <c r="E5203" s="18">
        <f>B5203+C5203</f>
        <v>0</v>
      </c>
    </row>
    <row r="5204" spans="1:5" x14ac:dyDescent="0.3">
      <c r="A5204" s="2"/>
      <c r="B5204" s="3"/>
      <c r="C5204" s="3"/>
      <c r="E5204" s="18">
        <f>B5204+C5204</f>
        <v>0</v>
      </c>
    </row>
    <row r="5205" spans="1:5" x14ac:dyDescent="0.3">
      <c r="A5205" s="2"/>
      <c r="B5205" s="3"/>
      <c r="C5205" s="3"/>
      <c r="E5205" s="18">
        <f>B5205+C5205</f>
        <v>0</v>
      </c>
    </row>
    <row r="5206" spans="1:5" x14ac:dyDescent="0.3">
      <c r="A5206" s="2"/>
      <c r="B5206" s="3"/>
      <c r="C5206" s="3"/>
      <c r="E5206" s="18">
        <f>B5206+C5206</f>
        <v>0</v>
      </c>
    </row>
    <row r="5207" spans="1:5" x14ac:dyDescent="0.3">
      <c r="A5207" s="2"/>
      <c r="B5207" s="3"/>
      <c r="C5207" s="3"/>
      <c r="E5207" s="18">
        <f>B5207+C5207</f>
        <v>0</v>
      </c>
    </row>
    <row r="5208" spans="1:5" x14ac:dyDescent="0.3">
      <c r="A5208" s="2"/>
      <c r="B5208" s="3"/>
      <c r="C5208" s="3"/>
      <c r="E5208" s="18">
        <f>B5208+C5208</f>
        <v>0</v>
      </c>
    </row>
    <row r="5209" spans="1:5" x14ac:dyDescent="0.3">
      <c r="A5209" s="2"/>
      <c r="B5209" s="3"/>
      <c r="C5209" s="3"/>
      <c r="E5209" s="18">
        <f>B5209+C5209</f>
        <v>0</v>
      </c>
    </row>
    <row r="5210" spans="1:5" x14ac:dyDescent="0.3">
      <c r="A5210" s="2"/>
      <c r="B5210" s="3"/>
      <c r="C5210" s="3"/>
      <c r="E5210" s="18">
        <f>B5210+C5210</f>
        <v>0</v>
      </c>
    </row>
    <row r="5211" spans="1:5" x14ac:dyDescent="0.3">
      <c r="A5211" s="2"/>
      <c r="B5211" s="3"/>
      <c r="C5211" s="3"/>
      <c r="E5211" s="18">
        <f>B5211+C5211</f>
        <v>0</v>
      </c>
    </row>
    <row r="5212" spans="1:5" x14ac:dyDescent="0.3">
      <c r="A5212" s="2"/>
      <c r="B5212" s="3"/>
      <c r="C5212" s="3"/>
      <c r="E5212" s="18">
        <f>B5212+C5212</f>
        <v>0</v>
      </c>
    </row>
    <row r="5213" spans="1:5" x14ac:dyDescent="0.3">
      <c r="A5213" s="2"/>
      <c r="B5213" s="3"/>
      <c r="C5213" s="3"/>
      <c r="E5213" s="18">
        <f>B5213+C5213</f>
        <v>0</v>
      </c>
    </row>
    <row r="5214" spans="1:5" x14ac:dyDescent="0.3">
      <c r="A5214" s="2"/>
      <c r="B5214" s="3"/>
      <c r="C5214" s="3"/>
      <c r="E5214" s="18">
        <f>B5214+C5214</f>
        <v>0</v>
      </c>
    </row>
    <row r="5215" spans="1:5" x14ac:dyDescent="0.3">
      <c r="A5215" s="2"/>
      <c r="B5215" s="3"/>
      <c r="C5215" s="3"/>
      <c r="E5215" s="18">
        <f>B5215+C5215</f>
        <v>0</v>
      </c>
    </row>
    <row r="5216" spans="1:5" x14ac:dyDescent="0.3">
      <c r="A5216" s="2"/>
      <c r="B5216" s="3"/>
      <c r="C5216" s="3"/>
      <c r="E5216" s="18">
        <f>B5216+C5216</f>
        <v>0</v>
      </c>
    </row>
    <row r="5217" spans="1:5" x14ac:dyDescent="0.3">
      <c r="A5217" s="2"/>
      <c r="B5217" s="3"/>
      <c r="C5217" s="3"/>
      <c r="E5217" s="18">
        <f>B5217+C5217</f>
        <v>0</v>
      </c>
    </row>
    <row r="5218" spans="1:5" x14ac:dyDescent="0.3">
      <c r="A5218" s="2"/>
      <c r="B5218" s="3"/>
      <c r="C5218" s="3"/>
      <c r="E5218" s="18">
        <f>B5218+C5218</f>
        <v>0</v>
      </c>
    </row>
    <row r="5219" spans="1:5" x14ac:dyDescent="0.3">
      <c r="A5219" s="2"/>
      <c r="B5219" s="3"/>
      <c r="C5219" s="3"/>
      <c r="E5219" s="18">
        <f>B5219+C5219</f>
        <v>0</v>
      </c>
    </row>
    <row r="5220" spans="1:5" x14ac:dyDescent="0.3">
      <c r="A5220" s="2"/>
      <c r="B5220" s="3"/>
      <c r="C5220" s="3"/>
      <c r="E5220" s="18">
        <f>B5220+C5220</f>
        <v>0</v>
      </c>
    </row>
    <row r="5221" spans="1:5" x14ac:dyDescent="0.3">
      <c r="A5221" s="2"/>
      <c r="B5221" s="3"/>
      <c r="C5221" s="3"/>
      <c r="E5221" s="18">
        <f>B5221+C5221</f>
        <v>0</v>
      </c>
    </row>
    <row r="5222" spans="1:5" x14ac:dyDescent="0.3">
      <c r="A5222" s="2"/>
      <c r="B5222" s="3"/>
      <c r="C5222" s="3"/>
      <c r="E5222" s="18">
        <f>B5222+C5222</f>
        <v>0</v>
      </c>
    </row>
    <row r="5223" spans="1:5" x14ac:dyDescent="0.3">
      <c r="A5223" s="2"/>
      <c r="B5223" s="3"/>
      <c r="C5223" s="3"/>
      <c r="E5223" s="18">
        <f>B5223+C5223</f>
        <v>0</v>
      </c>
    </row>
    <row r="5224" spans="1:5" x14ac:dyDescent="0.3">
      <c r="A5224" s="2"/>
      <c r="B5224" s="3"/>
      <c r="C5224" s="3"/>
      <c r="E5224" s="18">
        <f>B5224+C5224</f>
        <v>0</v>
      </c>
    </row>
    <row r="5225" spans="1:5" x14ac:dyDescent="0.3">
      <c r="A5225" s="2"/>
      <c r="B5225" s="3"/>
      <c r="C5225" s="3"/>
      <c r="E5225" s="18">
        <f>B5225+C5225</f>
        <v>0</v>
      </c>
    </row>
    <row r="5226" spans="1:5" x14ac:dyDescent="0.3">
      <c r="A5226" s="2"/>
      <c r="B5226" s="3"/>
      <c r="C5226" s="3"/>
      <c r="E5226" s="18">
        <f>B5226+C5226</f>
        <v>0</v>
      </c>
    </row>
    <row r="5227" spans="1:5" x14ac:dyDescent="0.3">
      <c r="A5227" s="2"/>
      <c r="B5227" s="3"/>
      <c r="C5227" s="3"/>
      <c r="E5227" s="18">
        <f>B5227+C5227</f>
        <v>0</v>
      </c>
    </row>
    <row r="5228" spans="1:5" x14ac:dyDescent="0.3">
      <c r="A5228" s="2"/>
      <c r="B5228" s="3"/>
      <c r="C5228" s="3"/>
      <c r="E5228" s="18">
        <f>B5228+C5228</f>
        <v>0</v>
      </c>
    </row>
    <row r="5229" spans="1:5" x14ac:dyDescent="0.3">
      <c r="A5229" s="2"/>
      <c r="B5229" s="3"/>
      <c r="C5229" s="3"/>
      <c r="E5229" s="18">
        <f>B5229+C5229</f>
        <v>0</v>
      </c>
    </row>
    <row r="5230" spans="1:5" x14ac:dyDescent="0.3">
      <c r="A5230" s="2"/>
      <c r="B5230" s="3"/>
      <c r="C5230" s="3"/>
      <c r="E5230" s="18">
        <f>B5230+C5230</f>
        <v>0</v>
      </c>
    </row>
    <row r="5231" spans="1:5" x14ac:dyDescent="0.3">
      <c r="A5231" s="2"/>
      <c r="B5231" s="3"/>
      <c r="C5231" s="3"/>
      <c r="E5231" s="18">
        <f>B5231+C5231</f>
        <v>0</v>
      </c>
    </row>
    <row r="5232" spans="1:5" x14ac:dyDescent="0.3">
      <c r="A5232" s="2"/>
      <c r="B5232" s="3"/>
      <c r="C5232" s="3"/>
      <c r="E5232" s="18">
        <f>B5232+C5232</f>
        <v>0</v>
      </c>
    </row>
    <row r="5233" spans="1:5" x14ac:dyDescent="0.3">
      <c r="A5233" s="2"/>
      <c r="B5233" s="3"/>
      <c r="C5233" s="3"/>
      <c r="E5233" s="18">
        <f>B5233+C5233</f>
        <v>0</v>
      </c>
    </row>
    <row r="5234" spans="1:5" x14ac:dyDescent="0.3">
      <c r="A5234" s="2"/>
      <c r="B5234" s="3"/>
      <c r="C5234" s="3"/>
      <c r="E5234" s="18">
        <f>B5234+C5234</f>
        <v>0</v>
      </c>
    </row>
    <row r="5235" spans="1:5" x14ac:dyDescent="0.3">
      <c r="A5235" s="2"/>
      <c r="B5235" s="3"/>
      <c r="C5235" s="3"/>
      <c r="E5235" s="18">
        <f>B5235+C5235</f>
        <v>0</v>
      </c>
    </row>
    <row r="5236" spans="1:5" x14ac:dyDescent="0.3">
      <c r="A5236" s="2"/>
      <c r="B5236" s="3"/>
      <c r="C5236" s="3"/>
      <c r="E5236" s="18">
        <f>B5236+C5236</f>
        <v>0</v>
      </c>
    </row>
    <row r="5237" spans="1:5" x14ac:dyDescent="0.3">
      <c r="A5237" s="2"/>
      <c r="B5237" s="3"/>
      <c r="C5237" s="3"/>
      <c r="E5237" s="18">
        <f>B5237+C5237</f>
        <v>0</v>
      </c>
    </row>
    <row r="5238" spans="1:5" x14ac:dyDescent="0.3">
      <c r="A5238" s="2"/>
      <c r="B5238" s="3"/>
      <c r="C5238" s="3"/>
      <c r="E5238" s="18">
        <f>B5238+C5238</f>
        <v>0</v>
      </c>
    </row>
    <row r="5239" spans="1:5" x14ac:dyDescent="0.3">
      <c r="A5239" s="2"/>
      <c r="B5239" s="3"/>
      <c r="C5239" s="3"/>
      <c r="E5239" s="18">
        <f>B5239+C5239</f>
        <v>0</v>
      </c>
    </row>
    <row r="5240" spans="1:5" x14ac:dyDescent="0.3">
      <c r="A5240" s="2"/>
      <c r="B5240" s="3"/>
      <c r="C5240" s="3"/>
      <c r="E5240" s="18">
        <f>B5240+C5240</f>
        <v>0</v>
      </c>
    </row>
    <row r="5241" spans="1:5" x14ac:dyDescent="0.3">
      <c r="A5241" s="2"/>
      <c r="B5241" s="3"/>
      <c r="C5241" s="3"/>
      <c r="E5241" s="18">
        <f>B5241+C5241</f>
        <v>0</v>
      </c>
    </row>
    <row r="5242" spans="1:5" x14ac:dyDescent="0.3">
      <c r="A5242" s="2"/>
      <c r="B5242" s="3"/>
      <c r="C5242" s="3"/>
      <c r="E5242" s="18">
        <f>B5242+C5242</f>
        <v>0</v>
      </c>
    </row>
    <row r="5243" spans="1:5" x14ac:dyDescent="0.3">
      <c r="A5243" s="2"/>
      <c r="B5243" s="3"/>
      <c r="C5243" s="3"/>
      <c r="E5243" s="18">
        <f>B5243+C5243</f>
        <v>0</v>
      </c>
    </row>
    <row r="5244" spans="1:5" x14ac:dyDescent="0.3">
      <c r="A5244" s="2"/>
      <c r="B5244" s="3"/>
      <c r="C5244" s="3"/>
      <c r="E5244" s="18">
        <f>B5244+C5244</f>
        <v>0</v>
      </c>
    </row>
    <row r="5245" spans="1:5" x14ac:dyDescent="0.3">
      <c r="A5245" s="2"/>
      <c r="B5245" s="3"/>
      <c r="C5245" s="3"/>
      <c r="E5245" s="18">
        <f>B5245+C5245</f>
        <v>0</v>
      </c>
    </row>
    <row r="5246" spans="1:5" x14ac:dyDescent="0.3">
      <c r="A5246" s="2"/>
      <c r="B5246" s="3"/>
      <c r="C5246" s="3"/>
      <c r="E5246" s="18">
        <f>B5246+C5246</f>
        <v>0</v>
      </c>
    </row>
    <row r="5247" spans="1:5" x14ac:dyDescent="0.3">
      <c r="A5247" s="2"/>
      <c r="B5247" s="3"/>
      <c r="C5247" s="3"/>
      <c r="E5247" s="18">
        <f>B5247+C5247</f>
        <v>0</v>
      </c>
    </row>
    <row r="5248" spans="1:5" x14ac:dyDescent="0.3">
      <c r="A5248" s="2"/>
      <c r="B5248" s="3"/>
      <c r="C5248" s="3"/>
      <c r="E5248" s="18">
        <f>B5248+C5248</f>
        <v>0</v>
      </c>
    </row>
    <row r="5249" spans="1:5" x14ac:dyDescent="0.3">
      <c r="A5249" s="2"/>
      <c r="B5249" s="3"/>
      <c r="C5249" s="3"/>
      <c r="E5249" s="18">
        <f>B5249+C5249</f>
        <v>0</v>
      </c>
    </row>
    <row r="5250" spans="1:5" x14ac:dyDescent="0.3">
      <c r="A5250" s="2"/>
      <c r="B5250" s="3"/>
      <c r="C5250" s="3"/>
      <c r="E5250" s="18">
        <f>B5250+C5250</f>
        <v>0</v>
      </c>
    </row>
    <row r="5251" spans="1:5" x14ac:dyDescent="0.3">
      <c r="A5251" s="2"/>
      <c r="B5251" s="3"/>
      <c r="C5251" s="3"/>
      <c r="E5251" s="18">
        <f>B5251+C5251</f>
        <v>0</v>
      </c>
    </row>
    <row r="5252" spans="1:5" x14ac:dyDescent="0.3">
      <c r="A5252" s="2"/>
      <c r="B5252" s="3"/>
      <c r="C5252" s="3"/>
      <c r="E5252" s="18">
        <f>B5252+C5252</f>
        <v>0</v>
      </c>
    </row>
    <row r="5253" spans="1:5" x14ac:dyDescent="0.3">
      <c r="A5253" s="2"/>
      <c r="B5253" s="3"/>
      <c r="C5253" s="3"/>
      <c r="E5253" s="18">
        <f>B5253+C5253</f>
        <v>0</v>
      </c>
    </row>
    <row r="5254" spans="1:5" x14ac:dyDescent="0.3">
      <c r="A5254" s="2"/>
      <c r="B5254" s="3"/>
      <c r="C5254" s="3"/>
      <c r="E5254" s="18">
        <f>B5254+C5254</f>
        <v>0</v>
      </c>
    </row>
    <row r="5255" spans="1:5" x14ac:dyDescent="0.3">
      <c r="A5255" s="2"/>
      <c r="B5255" s="3"/>
      <c r="C5255" s="3"/>
      <c r="E5255" s="18">
        <f>B5255+C5255</f>
        <v>0</v>
      </c>
    </row>
    <row r="5256" spans="1:5" x14ac:dyDescent="0.3">
      <c r="A5256" s="2"/>
      <c r="B5256" s="3"/>
      <c r="C5256" s="3"/>
      <c r="E5256" s="18">
        <f>B5256+C5256</f>
        <v>0</v>
      </c>
    </row>
    <row r="5257" spans="1:5" x14ac:dyDescent="0.3">
      <c r="A5257" s="2"/>
      <c r="B5257" s="3"/>
      <c r="C5257" s="3"/>
      <c r="E5257" s="18">
        <f>B5257+C5257</f>
        <v>0</v>
      </c>
    </row>
    <row r="5258" spans="1:5" x14ac:dyDescent="0.3">
      <c r="A5258" s="2"/>
      <c r="B5258" s="3"/>
      <c r="C5258" s="3"/>
      <c r="E5258" s="18">
        <f>B5258+C5258</f>
        <v>0</v>
      </c>
    </row>
    <row r="5259" spans="1:5" x14ac:dyDescent="0.3">
      <c r="A5259" s="2"/>
      <c r="B5259" s="3"/>
      <c r="C5259" s="3"/>
      <c r="E5259" s="18">
        <f>B5259+C5259</f>
        <v>0</v>
      </c>
    </row>
    <row r="5260" spans="1:5" x14ac:dyDescent="0.3">
      <c r="A5260" s="2"/>
      <c r="B5260" s="3"/>
      <c r="C5260" s="3"/>
      <c r="E5260" s="18">
        <f>B5260+C5260</f>
        <v>0</v>
      </c>
    </row>
    <row r="5261" spans="1:5" x14ac:dyDescent="0.3">
      <c r="A5261" s="2"/>
      <c r="B5261" s="3"/>
      <c r="C5261" s="3"/>
      <c r="E5261" s="18">
        <f>B5261+C5261</f>
        <v>0</v>
      </c>
    </row>
    <row r="5262" spans="1:5" x14ac:dyDescent="0.3">
      <c r="A5262" s="2"/>
      <c r="B5262" s="3"/>
      <c r="C5262" s="3"/>
      <c r="E5262" s="18">
        <f>B5262+C5262</f>
        <v>0</v>
      </c>
    </row>
    <row r="5263" spans="1:5" x14ac:dyDescent="0.3">
      <c r="A5263" s="2"/>
      <c r="B5263" s="3"/>
      <c r="C5263" s="3"/>
      <c r="E5263" s="18">
        <f>B5263+C5263</f>
        <v>0</v>
      </c>
    </row>
    <row r="5264" spans="1:5" x14ac:dyDescent="0.3">
      <c r="A5264" s="2"/>
      <c r="B5264" s="3"/>
      <c r="C5264" s="3"/>
      <c r="E5264" s="18">
        <f>B5264+C5264</f>
        <v>0</v>
      </c>
    </row>
    <row r="5265" spans="1:5" x14ac:dyDescent="0.3">
      <c r="A5265" s="2"/>
      <c r="B5265" s="3"/>
      <c r="C5265" s="3"/>
      <c r="E5265" s="18">
        <f>B5265+C5265</f>
        <v>0</v>
      </c>
    </row>
    <row r="5266" spans="1:5" x14ac:dyDescent="0.3">
      <c r="A5266" s="2"/>
      <c r="B5266" s="3"/>
      <c r="C5266" s="3"/>
      <c r="E5266" s="18">
        <f>B5266+C5266</f>
        <v>0</v>
      </c>
    </row>
    <row r="5267" spans="1:5" x14ac:dyDescent="0.3">
      <c r="A5267" s="2"/>
      <c r="B5267" s="3"/>
      <c r="C5267" s="3"/>
      <c r="E5267" s="18">
        <f>B5267+C5267</f>
        <v>0</v>
      </c>
    </row>
    <row r="5268" spans="1:5" x14ac:dyDescent="0.3">
      <c r="A5268" s="2"/>
      <c r="B5268" s="3"/>
      <c r="C5268" s="3"/>
      <c r="E5268" s="18">
        <f>B5268+C5268</f>
        <v>0</v>
      </c>
    </row>
    <row r="5269" spans="1:5" x14ac:dyDescent="0.3">
      <c r="A5269" s="2"/>
      <c r="B5269" s="3"/>
      <c r="C5269" s="3"/>
      <c r="E5269" s="18">
        <f>B5269+C5269</f>
        <v>0</v>
      </c>
    </row>
    <row r="5270" spans="1:5" x14ac:dyDescent="0.3">
      <c r="A5270" s="2"/>
      <c r="B5270" s="3"/>
      <c r="C5270" s="3"/>
      <c r="E5270" s="18">
        <f>B5270+C5270</f>
        <v>0</v>
      </c>
    </row>
    <row r="5271" spans="1:5" x14ac:dyDescent="0.3">
      <c r="A5271" s="2"/>
      <c r="B5271" s="3"/>
      <c r="C5271" s="3"/>
      <c r="E5271" s="18">
        <f>B5271+C5271</f>
        <v>0</v>
      </c>
    </row>
    <row r="5272" spans="1:5" x14ac:dyDescent="0.3">
      <c r="A5272" s="2"/>
      <c r="B5272" s="3"/>
      <c r="C5272" s="3"/>
      <c r="E5272" s="18">
        <f>B5272+C5272</f>
        <v>0</v>
      </c>
    </row>
    <row r="5273" spans="1:5" x14ac:dyDescent="0.3">
      <c r="A5273" s="2"/>
      <c r="B5273" s="3"/>
      <c r="C5273" s="3"/>
      <c r="E5273" s="18">
        <f>B5273+C5273</f>
        <v>0</v>
      </c>
    </row>
    <row r="5274" spans="1:5" x14ac:dyDescent="0.3">
      <c r="A5274" s="2"/>
      <c r="B5274" s="3"/>
      <c r="C5274" s="3"/>
      <c r="E5274" s="18">
        <f>B5274+C5274</f>
        <v>0</v>
      </c>
    </row>
    <row r="5275" spans="1:5" x14ac:dyDescent="0.3">
      <c r="A5275" s="2"/>
      <c r="B5275" s="3"/>
      <c r="C5275" s="3"/>
      <c r="E5275" s="18">
        <f>B5275+C5275</f>
        <v>0</v>
      </c>
    </row>
    <row r="5276" spans="1:5" x14ac:dyDescent="0.3">
      <c r="A5276" s="2"/>
      <c r="B5276" s="3"/>
      <c r="C5276" s="3"/>
      <c r="E5276" s="18">
        <f>B5276+C5276</f>
        <v>0</v>
      </c>
    </row>
    <row r="5277" spans="1:5" x14ac:dyDescent="0.3">
      <c r="A5277" s="2"/>
      <c r="B5277" s="3"/>
      <c r="C5277" s="3"/>
      <c r="E5277" s="18">
        <f>B5277+C5277</f>
        <v>0</v>
      </c>
    </row>
    <row r="5278" spans="1:5" x14ac:dyDescent="0.3">
      <c r="A5278" s="2"/>
      <c r="B5278" s="3"/>
      <c r="C5278" s="3"/>
      <c r="E5278" s="18">
        <f>B5278+C5278</f>
        <v>0</v>
      </c>
    </row>
    <row r="5279" spans="1:5" x14ac:dyDescent="0.3">
      <c r="A5279" s="2"/>
      <c r="B5279" s="3"/>
      <c r="C5279" s="3"/>
      <c r="E5279" s="18">
        <f>B5279+C5279</f>
        <v>0</v>
      </c>
    </row>
    <row r="5280" spans="1:5" x14ac:dyDescent="0.3">
      <c r="A5280" s="2"/>
      <c r="B5280" s="3"/>
      <c r="C5280" s="3"/>
      <c r="E5280" s="18">
        <f>B5280+C5280</f>
        <v>0</v>
      </c>
    </row>
    <row r="5281" spans="1:5" x14ac:dyDescent="0.3">
      <c r="A5281" s="2"/>
      <c r="B5281" s="3"/>
      <c r="C5281" s="3"/>
      <c r="E5281" s="18">
        <f>B5281+C5281</f>
        <v>0</v>
      </c>
    </row>
    <row r="5282" spans="1:5" x14ac:dyDescent="0.3">
      <c r="A5282" s="2"/>
      <c r="B5282" s="3"/>
      <c r="C5282" s="3"/>
      <c r="E5282" s="18">
        <f>B5282+C5282</f>
        <v>0</v>
      </c>
    </row>
    <row r="5283" spans="1:5" x14ac:dyDescent="0.3">
      <c r="A5283" s="2"/>
      <c r="B5283" s="3"/>
      <c r="C5283" s="3"/>
      <c r="E5283" s="18">
        <f>B5283+C5283</f>
        <v>0</v>
      </c>
    </row>
    <row r="5284" spans="1:5" x14ac:dyDescent="0.3">
      <c r="A5284" s="2"/>
      <c r="B5284" s="3"/>
      <c r="C5284" s="3"/>
      <c r="E5284" s="18">
        <f>B5284+C5284</f>
        <v>0</v>
      </c>
    </row>
    <row r="5285" spans="1:5" x14ac:dyDescent="0.3">
      <c r="A5285" s="2"/>
      <c r="B5285" s="3"/>
      <c r="C5285" s="3"/>
      <c r="E5285" s="18">
        <f>B5285+C5285</f>
        <v>0</v>
      </c>
    </row>
    <row r="5286" spans="1:5" x14ac:dyDescent="0.3">
      <c r="A5286" s="2"/>
      <c r="B5286" s="3"/>
      <c r="C5286" s="3"/>
      <c r="E5286" s="18">
        <f>B5286+C5286</f>
        <v>0</v>
      </c>
    </row>
    <row r="5287" spans="1:5" x14ac:dyDescent="0.3">
      <c r="A5287" s="2"/>
      <c r="B5287" s="3"/>
      <c r="C5287" s="3"/>
      <c r="E5287" s="18">
        <f>B5287+C5287</f>
        <v>0</v>
      </c>
    </row>
    <row r="5288" spans="1:5" x14ac:dyDescent="0.3">
      <c r="A5288" s="2"/>
      <c r="B5288" s="3"/>
      <c r="C5288" s="3"/>
      <c r="E5288" s="18">
        <f>B5288+C5288</f>
        <v>0</v>
      </c>
    </row>
    <row r="5289" spans="1:5" x14ac:dyDescent="0.3">
      <c r="A5289" s="2"/>
      <c r="B5289" s="3"/>
      <c r="C5289" s="3"/>
      <c r="E5289" s="18">
        <f>B5289+C5289</f>
        <v>0</v>
      </c>
    </row>
    <row r="5290" spans="1:5" x14ac:dyDescent="0.3">
      <c r="A5290" s="2"/>
      <c r="B5290" s="3"/>
      <c r="C5290" s="3"/>
      <c r="E5290" s="18">
        <f>B5290+C5290</f>
        <v>0</v>
      </c>
    </row>
    <row r="5291" spans="1:5" x14ac:dyDescent="0.3">
      <c r="A5291" s="2"/>
      <c r="B5291" s="3"/>
      <c r="C5291" s="3"/>
      <c r="E5291" s="18">
        <f>B5291+C5291</f>
        <v>0</v>
      </c>
    </row>
    <row r="5292" spans="1:5" x14ac:dyDescent="0.3">
      <c r="A5292" s="2"/>
      <c r="B5292" s="3"/>
      <c r="C5292" s="3"/>
      <c r="E5292" s="18">
        <f>B5292+C5292</f>
        <v>0</v>
      </c>
    </row>
    <row r="5293" spans="1:5" x14ac:dyDescent="0.3">
      <c r="A5293" s="2"/>
      <c r="B5293" s="3"/>
      <c r="C5293" s="3"/>
      <c r="E5293" s="18">
        <f>B5293+C5293</f>
        <v>0</v>
      </c>
    </row>
    <row r="5294" spans="1:5" x14ac:dyDescent="0.3">
      <c r="A5294" s="2"/>
      <c r="B5294" s="3"/>
      <c r="C5294" s="3"/>
      <c r="E5294" s="18">
        <f>B5294+C5294</f>
        <v>0</v>
      </c>
    </row>
    <row r="5295" spans="1:5" x14ac:dyDescent="0.3">
      <c r="A5295" s="2"/>
      <c r="B5295" s="3"/>
      <c r="C5295" s="3"/>
      <c r="E5295" s="18">
        <f>B5295+C5295</f>
        <v>0</v>
      </c>
    </row>
    <row r="5296" spans="1:5" x14ac:dyDescent="0.3">
      <c r="A5296" s="2"/>
      <c r="B5296" s="3"/>
      <c r="C5296" s="3"/>
      <c r="E5296" s="18">
        <f>B5296+C5296</f>
        <v>0</v>
      </c>
    </row>
    <row r="5297" spans="1:5" x14ac:dyDescent="0.3">
      <c r="A5297" s="2"/>
      <c r="B5297" s="3"/>
      <c r="C5297" s="3"/>
      <c r="E5297" s="18">
        <f>B5297+C5297</f>
        <v>0</v>
      </c>
    </row>
    <row r="5298" spans="1:5" x14ac:dyDescent="0.3">
      <c r="A5298" s="2"/>
      <c r="B5298" s="3"/>
      <c r="C5298" s="3"/>
      <c r="E5298" s="18">
        <f>B5298+C5298</f>
        <v>0</v>
      </c>
    </row>
    <row r="5299" spans="1:5" x14ac:dyDescent="0.3">
      <c r="A5299" s="2"/>
      <c r="B5299" s="3"/>
      <c r="C5299" s="3"/>
      <c r="E5299" s="18">
        <f>B5299+C5299</f>
        <v>0</v>
      </c>
    </row>
    <row r="5300" spans="1:5" x14ac:dyDescent="0.3">
      <c r="A5300" s="2"/>
      <c r="B5300" s="3"/>
      <c r="C5300" s="3"/>
      <c r="E5300" s="18">
        <f>B5300+C5300</f>
        <v>0</v>
      </c>
    </row>
    <row r="5301" spans="1:5" x14ac:dyDescent="0.3">
      <c r="A5301" s="2"/>
      <c r="B5301" s="3"/>
      <c r="C5301" s="3"/>
      <c r="E5301" s="18">
        <f>B5301+C5301</f>
        <v>0</v>
      </c>
    </row>
    <row r="5302" spans="1:5" x14ac:dyDescent="0.3">
      <c r="A5302" s="2"/>
      <c r="B5302" s="3"/>
      <c r="C5302" s="3"/>
      <c r="E5302" s="18">
        <f>B5302+C5302</f>
        <v>0</v>
      </c>
    </row>
    <row r="5303" spans="1:5" x14ac:dyDescent="0.3">
      <c r="A5303" s="2"/>
      <c r="B5303" s="3"/>
      <c r="C5303" s="3"/>
      <c r="E5303" s="18">
        <f>B5303+C5303</f>
        <v>0</v>
      </c>
    </row>
    <row r="5304" spans="1:5" x14ac:dyDescent="0.3">
      <c r="A5304" s="2"/>
      <c r="B5304" s="3"/>
      <c r="C5304" s="3"/>
      <c r="E5304" s="18">
        <f>B5304+C5304</f>
        <v>0</v>
      </c>
    </row>
    <row r="5305" spans="1:5" x14ac:dyDescent="0.3">
      <c r="A5305" s="2"/>
      <c r="B5305" s="3"/>
      <c r="C5305" s="3"/>
      <c r="E5305" s="18">
        <f>B5305+C5305</f>
        <v>0</v>
      </c>
    </row>
    <row r="5306" spans="1:5" x14ac:dyDescent="0.3">
      <c r="A5306" s="2"/>
      <c r="B5306" s="3"/>
      <c r="C5306" s="3"/>
      <c r="E5306" s="18">
        <f>B5306+C5306</f>
        <v>0</v>
      </c>
    </row>
    <row r="5307" spans="1:5" x14ac:dyDescent="0.3">
      <c r="A5307" s="2"/>
      <c r="B5307" s="3"/>
      <c r="C5307" s="3"/>
      <c r="E5307" s="18">
        <f>B5307+C5307</f>
        <v>0</v>
      </c>
    </row>
    <row r="5308" spans="1:5" x14ac:dyDescent="0.3">
      <c r="A5308" s="2"/>
      <c r="B5308" s="3"/>
      <c r="C5308" s="3"/>
      <c r="E5308" s="18">
        <f>B5308+C5308</f>
        <v>0</v>
      </c>
    </row>
    <row r="5309" spans="1:5" x14ac:dyDescent="0.3">
      <c r="A5309" s="2"/>
      <c r="B5309" s="3"/>
      <c r="C5309" s="3"/>
      <c r="E5309" s="18">
        <f>B5309+C5309</f>
        <v>0</v>
      </c>
    </row>
    <row r="5310" spans="1:5" x14ac:dyDescent="0.3">
      <c r="A5310" s="2"/>
      <c r="B5310" s="3"/>
      <c r="C5310" s="3"/>
      <c r="E5310" s="18">
        <f>B5310+C5310</f>
        <v>0</v>
      </c>
    </row>
    <row r="5311" spans="1:5" x14ac:dyDescent="0.3">
      <c r="A5311" s="2"/>
      <c r="B5311" s="3"/>
      <c r="C5311" s="3"/>
      <c r="E5311" s="18">
        <f>B5311+C5311</f>
        <v>0</v>
      </c>
    </row>
    <row r="5312" spans="1:5" x14ac:dyDescent="0.3">
      <c r="A5312" s="2"/>
      <c r="B5312" s="3"/>
      <c r="C5312" s="3"/>
      <c r="E5312" s="18">
        <f>B5312+C5312</f>
        <v>0</v>
      </c>
    </row>
    <row r="5313" spans="1:5" x14ac:dyDescent="0.3">
      <c r="A5313" s="2"/>
      <c r="B5313" s="3"/>
      <c r="C5313" s="3"/>
      <c r="E5313" s="18">
        <f>B5313+C5313</f>
        <v>0</v>
      </c>
    </row>
    <row r="5314" spans="1:5" x14ac:dyDescent="0.3">
      <c r="A5314" s="2"/>
      <c r="B5314" s="3"/>
      <c r="C5314" s="3"/>
      <c r="E5314" s="18">
        <f>B5314+C5314</f>
        <v>0</v>
      </c>
    </row>
    <row r="5315" spans="1:5" x14ac:dyDescent="0.3">
      <c r="A5315" s="2"/>
      <c r="B5315" s="3"/>
      <c r="C5315" s="3"/>
      <c r="E5315" s="18">
        <f>B5315+C5315</f>
        <v>0</v>
      </c>
    </row>
    <row r="5316" spans="1:5" x14ac:dyDescent="0.3">
      <c r="A5316" s="2"/>
      <c r="B5316" s="3"/>
      <c r="C5316" s="3"/>
      <c r="E5316" s="18">
        <f>B5316+C5316</f>
        <v>0</v>
      </c>
    </row>
    <row r="5317" spans="1:5" x14ac:dyDescent="0.3">
      <c r="A5317" s="2"/>
      <c r="B5317" s="3"/>
      <c r="C5317" s="3"/>
      <c r="E5317" s="18">
        <f>B5317+C5317</f>
        <v>0</v>
      </c>
    </row>
    <row r="5318" spans="1:5" x14ac:dyDescent="0.3">
      <c r="A5318" s="2"/>
      <c r="B5318" s="3"/>
      <c r="C5318" s="3"/>
      <c r="E5318" s="18">
        <f>B5318+C5318</f>
        <v>0</v>
      </c>
    </row>
    <row r="5319" spans="1:5" x14ac:dyDescent="0.3">
      <c r="A5319" s="2"/>
      <c r="B5319" s="3"/>
      <c r="C5319" s="3"/>
      <c r="E5319" s="18">
        <f>B5319+C5319</f>
        <v>0</v>
      </c>
    </row>
    <row r="5320" spans="1:5" x14ac:dyDescent="0.3">
      <c r="A5320" s="2"/>
      <c r="B5320" s="3"/>
      <c r="C5320" s="3"/>
      <c r="E5320" s="18">
        <f>B5320+C5320</f>
        <v>0</v>
      </c>
    </row>
    <row r="5321" spans="1:5" x14ac:dyDescent="0.3">
      <c r="A5321" s="2"/>
      <c r="B5321" s="3"/>
      <c r="C5321" s="3"/>
      <c r="E5321" s="18">
        <f>B5321+C5321</f>
        <v>0</v>
      </c>
    </row>
    <row r="5322" spans="1:5" x14ac:dyDescent="0.3">
      <c r="A5322" s="2"/>
      <c r="B5322" s="3"/>
      <c r="C5322" s="3"/>
      <c r="E5322" s="18">
        <f>B5322+C5322</f>
        <v>0</v>
      </c>
    </row>
    <row r="5323" spans="1:5" x14ac:dyDescent="0.3">
      <c r="A5323" s="2"/>
      <c r="B5323" s="3"/>
      <c r="C5323" s="3"/>
      <c r="E5323" s="18">
        <f>B5323+C5323</f>
        <v>0</v>
      </c>
    </row>
    <row r="5324" spans="1:5" x14ac:dyDescent="0.3">
      <c r="A5324" s="2"/>
      <c r="B5324" s="3"/>
      <c r="C5324" s="3"/>
      <c r="E5324" s="18">
        <f>B5324+C5324</f>
        <v>0</v>
      </c>
    </row>
    <row r="5325" spans="1:5" x14ac:dyDescent="0.3">
      <c r="A5325" s="2"/>
      <c r="B5325" s="3"/>
      <c r="C5325" s="3"/>
      <c r="E5325" s="18">
        <f>B5325+C5325</f>
        <v>0</v>
      </c>
    </row>
    <row r="5326" spans="1:5" x14ac:dyDescent="0.3">
      <c r="A5326" s="2"/>
      <c r="B5326" s="3"/>
      <c r="C5326" s="3"/>
      <c r="E5326" s="18">
        <f>B5326+C5326</f>
        <v>0</v>
      </c>
    </row>
    <row r="5327" spans="1:5" x14ac:dyDescent="0.3">
      <c r="A5327" s="2"/>
      <c r="B5327" s="3"/>
      <c r="C5327" s="3"/>
      <c r="E5327" s="18">
        <f>B5327+C5327</f>
        <v>0</v>
      </c>
    </row>
    <row r="5328" spans="1:5" x14ac:dyDescent="0.3">
      <c r="A5328" s="2"/>
      <c r="B5328" s="3"/>
      <c r="C5328" s="3"/>
      <c r="E5328" s="18">
        <f>B5328+C5328</f>
        <v>0</v>
      </c>
    </row>
    <row r="5329" spans="1:5" x14ac:dyDescent="0.3">
      <c r="A5329" s="2"/>
      <c r="B5329" s="3"/>
      <c r="C5329" s="3"/>
      <c r="E5329" s="18">
        <f>B5329+C5329</f>
        <v>0</v>
      </c>
    </row>
    <row r="5330" spans="1:5" x14ac:dyDescent="0.3">
      <c r="A5330" s="2"/>
      <c r="B5330" s="3"/>
      <c r="C5330" s="3"/>
      <c r="E5330" s="18">
        <f>B5330+C5330</f>
        <v>0</v>
      </c>
    </row>
    <row r="5331" spans="1:5" x14ac:dyDescent="0.3">
      <c r="A5331" s="2"/>
      <c r="B5331" s="3"/>
      <c r="C5331" s="3"/>
      <c r="E5331" s="18">
        <f>B5331+C5331</f>
        <v>0</v>
      </c>
    </row>
    <row r="5332" spans="1:5" x14ac:dyDescent="0.3">
      <c r="A5332" s="2"/>
      <c r="B5332" s="3"/>
      <c r="C5332" s="3"/>
      <c r="E5332" s="18">
        <f>B5332+C5332</f>
        <v>0</v>
      </c>
    </row>
    <row r="5333" spans="1:5" x14ac:dyDescent="0.3">
      <c r="A5333" s="2"/>
      <c r="B5333" s="3"/>
      <c r="C5333" s="3"/>
      <c r="E5333" s="18">
        <f>B5333+C5333</f>
        <v>0</v>
      </c>
    </row>
    <row r="5334" spans="1:5" x14ac:dyDescent="0.3">
      <c r="A5334" s="2"/>
      <c r="B5334" s="3"/>
      <c r="C5334" s="3"/>
      <c r="E5334" s="18">
        <f>B5334+C5334</f>
        <v>0</v>
      </c>
    </row>
    <row r="5335" spans="1:5" x14ac:dyDescent="0.3">
      <c r="A5335" s="2"/>
      <c r="B5335" s="3"/>
      <c r="C5335" s="3"/>
      <c r="E5335" s="18">
        <f>B5335+C5335</f>
        <v>0</v>
      </c>
    </row>
    <row r="5336" spans="1:5" x14ac:dyDescent="0.3">
      <c r="A5336" s="2"/>
      <c r="B5336" s="3"/>
      <c r="C5336" s="3"/>
      <c r="E5336" s="18">
        <f>B5336+C5336</f>
        <v>0</v>
      </c>
    </row>
    <row r="5337" spans="1:5" x14ac:dyDescent="0.3">
      <c r="A5337" s="2"/>
      <c r="B5337" s="3"/>
      <c r="C5337" s="3"/>
      <c r="E5337" s="18">
        <f>B5337+C5337</f>
        <v>0</v>
      </c>
    </row>
    <row r="5338" spans="1:5" x14ac:dyDescent="0.3">
      <c r="A5338" s="2"/>
      <c r="B5338" s="3"/>
      <c r="C5338" s="3"/>
      <c r="E5338" s="18">
        <f>B5338+C5338</f>
        <v>0</v>
      </c>
    </row>
    <row r="5339" spans="1:5" x14ac:dyDescent="0.3">
      <c r="A5339" s="2"/>
      <c r="B5339" s="3"/>
      <c r="C5339" s="3"/>
      <c r="E5339" s="18">
        <f>B5339+C5339</f>
        <v>0</v>
      </c>
    </row>
    <row r="5340" spans="1:5" x14ac:dyDescent="0.3">
      <c r="A5340" s="2"/>
      <c r="B5340" s="3"/>
      <c r="C5340" s="3"/>
      <c r="E5340" s="18">
        <f>B5340+C5340</f>
        <v>0</v>
      </c>
    </row>
    <row r="5341" spans="1:5" x14ac:dyDescent="0.3">
      <c r="A5341" s="2"/>
      <c r="B5341" s="3"/>
      <c r="C5341" s="3"/>
      <c r="E5341" s="18">
        <f>B5341+C5341</f>
        <v>0</v>
      </c>
    </row>
    <row r="5342" spans="1:5" x14ac:dyDescent="0.3">
      <c r="A5342" s="2"/>
      <c r="B5342" s="3"/>
      <c r="C5342" s="3"/>
      <c r="E5342" s="18">
        <f>B5342+C5342</f>
        <v>0</v>
      </c>
    </row>
    <row r="5343" spans="1:5" x14ac:dyDescent="0.3">
      <c r="A5343" s="2"/>
      <c r="B5343" s="3"/>
      <c r="C5343" s="3"/>
      <c r="E5343" s="18">
        <f>B5343+C5343</f>
        <v>0</v>
      </c>
    </row>
    <row r="5344" spans="1:5" x14ac:dyDescent="0.3">
      <c r="A5344" s="2"/>
      <c r="B5344" s="3"/>
      <c r="C5344" s="3"/>
      <c r="E5344" s="18">
        <f>B5344+C5344</f>
        <v>0</v>
      </c>
    </row>
    <row r="5345" spans="1:5" x14ac:dyDescent="0.3">
      <c r="A5345" s="2"/>
      <c r="B5345" s="3"/>
      <c r="C5345" s="3"/>
      <c r="E5345" s="18">
        <f>B5345+C5345</f>
        <v>0</v>
      </c>
    </row>
    <row r="5346" spans="1:5" x14ac:dyDescent="0.3">
      <c r="A5346" s="2"/>
      <c r="B5346" s="3"/>
      <c r="C5346" s="3"/>
      <c r="E5346" s="18">
        <f>B5346+C5346</f>
        <v>0</v>
      </c>
    </row>
    <row r="5347" spans="1:5" x14ac:dyDescent="0.3">
      <c r="A5347" s="2"/>
      <c r="B5347" s="3"/>
      <c r="C5347" s="3"/>
      <c r="E5347" s="18">
        <f>B5347+C5347</f>
        <v>0</v>
      </c>
    </row>
    <row r="5348" spans="1:5" x14ac:dyDescent="0.3">
      <c r="A5348" s="2"/>
      <c r="B5348" s="3"/>
      <c r="C5348" s="3"/>
      <c r="E5348" s="18">
        <f>B5348+C5348</f>
        <v>0</v>
      </c>
    </row>
    <row r="5349" spans="1:5" x14ac:dyDescent="0.3">
      <c r="A5349" s="2"/>
      <c r="B5349" s="3"/>
      <c r="C5349" s="3"/>
      <c r="E5349" s="18">
        <f>B5349+C5349</f>
        <v>0</v>
      </c>
    </row>
    <row r="5350" spans="1:5" x14ac:dyDescent="0.3">
      <c r="A5350" s="2"/>
      <c r="B5350" s="3"/>
      <c r="C5350" s="3"/>
      <c r="E5350" s="18">
        <f>B5350+C5350</f>
        <v>0</v>
      </c>
    </row>
    <row r="5351" spans="1:5" x14ac:dyDescent="0.3">
      <c r="A5351" s="2"/>
      <c r="B5351" s="3"/>
      <c r="C5351" s="3"/>
      <c r="E5351" s="18">
        <f>B5351+C5351</f>
        <v>0</v>
      </c>
    </row>
    <row r="5352" spans="1:5" x14ac:dyDescent="0.3">
      <c r="A5352" s="2"/>
      <c r="B5352" s="3"/>
      <c r="C5352" s="3"/>
      <c r="E5352" s="18">
        <f>B5352+C5352</f>
        <v>0</v>
      </c>
    </row>
    <row r="5353" spans="1:5" x14ac:dyDescent="0.3">
      <c r="A5353" s="2"/>
      <c r="B5353" s="3"/>
      <c r="C5353" s="3"/>
      <c r="E5353" s="18">
        <f>B5353+C5353</f>
        <v>0</v>
      </c>
    </row>
    <row r="5354" spans="1:5" x14ac:dyDescent="0.3">
      <c r="A5354" s="2"/>
      <c r="B5354" s="3"/>
      <c r="C5354" s="3"/>
      <c r="E5354" s="18">
        <f>B5354+C5354</f>
        <v>0</v>
      </c>
    </row>
    <row r="5355" spans="1:5" x14ac:dyDescent="0.3">
      <c r="A5355" s="2"/>
      <c r="B5355" s="3"/>
      <c r="C5355" s="3"/>
      <c r="E5355" s="18">
        <f>B5355+C5355</f>
        <v>0</v>
      </c>
    </row>
    <row r="5356" spans="1:5" x14ac:dyDescent="0.3">
      <c r="A5356" s="2"/>
      <c r="B5356" s="3"/>
      <c r="C5356" s="3"/>
      <c r="E5356" s="18">
        <f>B5356+C5356</f>
        <v>0</v>
      </c>
    </row>
    <row r="5357" spans="1:5" x14ac:dyDescent="0.3">
      <c r="A5357" s="2"/>
      <c r="B5357" s="3"/>
      <c r="C5357" s="3"/>
      <c r="E5357" s="18">
        <f>B5357+C5357</f>
        <v>0</v>
      </c>
    </row>
    <row r="5358" spans="1:5" x14ac:dyDescent="0.3">
      <c r="A5358" s="2"/>
      <c r="B5358" s="3"/>
      <c r="C5358" s="3"/>
      <c r="E5358" s="18">
        <f>B5358+C5358</f>
        <v>0</v>
      </c>
    </row>
    <row r="5359" spans="1:5" x14ac:dyDescent="0.3">
      <c r="A5359" s="2"/>
      <c r="B5359" s="3"/>
      <c r="C5359" s="3"/>
      <c r="E5359" s="18">
        <f>B5359+C5359</f>
        <v>0</v>
      </c>
    </row>
    <row r="5360" spans="1:5" x14ac:dyDescent="0.3">
      <c r="A5360" s="2"/>
      <c r="B5360" s="3"/>
      <c r="C5360" s="3"/>
      <c r="E5360" s="18">
        <f>B5360+C5360</f>
        <v>0</v>
      </c>
    </row>
    <row r="5361" spans="1:5" x14ac:dyDescent="0.3">
      <c r="A5361" s="2"/>
      <c r="B5361" s="3"/>
      <c r="C5361" s="3"/>
      <c r="E5361" s="18">
        <f>B5361+C5361</f>
        <v>0</v>
      </c>
    </row>
    <row r="5362" spans="1:5" x14ac:dyDescent="0.3">
      <c r="A5362" s="2"/>
      <c r="B5362" s="3"/>
      <c r="C5362" s="3"/>
      <c r="E5362" s="18">
        <f>B5362+C5362</f>
        <v>0</v>
      </c>
    </row>
    <row r="5363" spans="1:5" x14ac:dyDescent="0.3">
      <c r="A5363" s="2"/>
      <c r="B5363" s="3"/>
      <c r="C5363" s="3"/>
      <c r="E5363" s="18">
        <f>B5363+C5363</f>
        <v>0</v>
      </c>
    </row>
    <row r="5364" spans="1:5" x14ac:dyDescent="0.3">
      <c r="A5364" s="2"/>
      <c r="B5364" s="3"/>
      <c r="C5364" s="3"/>
      <c r="E5364" s="18">
        <f>B5364+C5364</f>
        <v>0</v>
      </c>
    </row>
    <row r="5365" spans="1:5" x14ac:dyDescent="0.3">
      <c r="A5365" s="2"/>
      <c r="B5365" s="3"/>
      <c r="C5365" s="3"/>
      <c r="E5365" s="18">
        <f>B5365+C5365</f>
        <v>0</v>
      </c>
    </row>
    <row r="5366" spans="1:5" x14ac:dyDescent="0.3">
      <c r="A5366" s="2"/>
      <c r="B5366" s="3"/>
      <c r="C5366" s="3"/>
      <c r="E5366" s="18">
        <f>B5366+C5366</f>
        <v>0</v>
      </c>
    </row>
    <row r="5367" spans="1:5" x14ac:dyDescent="0.3">
      <c r="A5367" s="2"/>
      <c r="B5367" s="3"/>
      <c r="C5367" s="3"/>
      <c r="E5367" s="18">
        <f>B5367+C5367</f>
        <v>0</v>
      </c>
    </row>
    <row r="5368" spans="1:5" x14ac:dyDescent="0.3">
      <c r="A5368" s="2"/>
      <c r="B5368" s="3"/>
      <c r="C5368" s="3"/>
      <c r="E5368" s="18">
        <f>B5368+C5368</f>
        <v>0</v>
      </c>
    </row>
    <row r="5369" spans="1:5" x14ac:dyDescent="0.3">
      <c r="A5369" s="2"/>
      <c r="B5369" s="3"/>
      <c r="C5369" s="3"/>
      <c r="E5369" s="18">
        <f>B5369+C5369</f>
        <v>0</v>
      </c>
    </row>
    <row r="5370" spans="1:5" x14ac:dyDescent="0.3">
      <c r="A5370" s="2"/>
      <c r="B5370" s="3"/>
      <c r="C5370" s="3"/>
      <c r="E5370" s="18">
        <f>B5370+C5370</f>
        <v>0</v>
      </c>
    </row>
    <row r="5371" spans="1:5" x14ac:dyDescent="0.3">
      <c r="A5371" s="2"/>
      <c r="B5371" s="3"/>
      <c r="C5371" s="3"/>
      <c r="E5371" s="18">
        <f>B5371+C5371</f>
        <v>0</v>
      </c>
    </row>
    <row r="5372" spans="1:5" x14ac:dyDescent="0.3">
      <c r="A5372" s="2"/>
      <c r="B5372" s="3"/>
      <c r="C5372" s="3"/>
      <c r="E5372" s="18">
        <f>B5372+C5372</f>
        <v>0</v>
      </c>
    </row>
    <row r="5373" spans="1:5" x14ac:dyDescent="0.3">
      <c r="A5373" s="2"/>
      <c r="B5373" s="3"/>
      <c r="C5373" s="3"/>
      <c r="E5373" s="18">
        <f>B5373+C5373</f>
        <v>0</v>
      </c>
    </row>
    <row r="5374" spans="1:5" x14ac:dyDescent="0.3">
      <c r="A5374" s="2"/>
      <c r="B5374" s="3"/>
      <c r="C5374" s="3"/>
      <c r="E5374" s="18">
        <f>B5374+C5374</f>
        <v>0</v>
      </c>
    </row>
    <row r="5375" spans="1:5" x14ac:dyDescent="0.3">
      <c r="A5375" s="2"/>
      <c r="B5375" s="3"/>
      <c r="C5375" s="3"/>
      <c r="E5375" s="18">
        <f>B5375+C5375</f>
        <v>0</v>
      </c>
    </row>
    <row r="5376" spans="1:5" x14ac:dyDescent="0.3">
      <c r="A5376" s="2"/>
      <c r="B5376" s="3"/>
      <c r="C5376" s="3"/>
      <c r="E5376" s="18">
        <f>B5376+C5376</f>
        <v>0</v>
      </c>
    </row>
    <row r="5377" spans="1:5" x14ac:dyDescent="0.3">
      <c r="A5377" s="2"/>
      <c r="B5377" s="3"/>
      <c r="C5377" s="3"/>
      <c r="E5377" s="18">
        <f>B5377+C5377</f>
        <v>0</v>
      </c>
    </row>
    <row r="5378" spans="1:5" x14ac:dyDescent="0.3">
      <c r="A5378" s="2"/>
      <c r="B5378" s="3"/>
      <c r="C5378" s="3"/>
      <c r="E5378" s="18">
        <f>B5378+C5378</f>
        <v>0</v>
      </c>
    </row>
    <row r="5379" spans="1:5" x14ac:dyDescent="0.3">
      <c r="A5379" s="2"/>
      <c r="B5379" s="3"/>
      <c r="C5379" s="3"/>
      <c r="E5379" s="18">
        <f>B5379+C5379</f>
        <v>0</v>
      </c>
    </row>
    <row r="5380" spans="1:5" x14ac:dyDescent="0.3">
      <c r="A5380" s="2"/>
      <c r="B5380" s="3"/>
      <c r="C5380" s="3"/>
      <c r="E5380" s="18">
        <f>B5380+C5380</f>
        <v>0</v>
      </c>
    </row>
    <row r="5381" spans="1:5" x14ac:dyDescent="0.3">
      <c r="A5381" s="2"/>
      <c r="B5381" s="3"/>
      <c r="C5381" s="3"/>
      <c r="E5381" s="18">
        <f>B5381+C5381</f>
        <v>0</v>
      </c>
    </row>
    <row r="5382" spans="1:5" x14ac:dyDescent="0.3">
      <c r="A5382" s="2"/>
      <c r="B5382" s="3"/>
      <c r="C5382" s="3"/>
      <c r="E5382" s="18">
        <f>B5382+C5382</f>
        <v>0</v>
      </c>
    </row>
    <row r="5383" spans="1:5" x14ac:dyDescent="0.3">
      <c r="A5383" s="2"/>
      <c r="B5383" s="3"/>
      <c r="C5383" s="3"/>
      <c r="E5383" s="18">
        <f>B5383+C5383</f>
        <v>0</v>
      </c>
    </row>
    <row r="5384" spans="1:5" x14ac:dyDescent="0.3">
      <c r="A5384" s="2"/>
      <c r="B5384" s="3"/>
      <c r="C5384" s="3"/>
      <c r="E5384" s="18">
        <f>B5384+C5384</f>
        <v>0</v>
      </c>
    </row>
    <row r="5385" spans="1:5" x14ac:dyDescent="0.3">
      <c r="A5385" s="2"/>
      <c r="B5385" s="3"/>
      <c r="C5385" s="3"/>
      <c r="E5385" s="18">
        <f>B5385+C5385</f>
        <v>0</v>
      </c>
    </row>
    <row r="5386" spans="1:5" x14ac:dyDescent="0.3">
      <c r="A5386" s="2"/>
      <c r="B5386" s="3"/>
      <c r="C5386" s="3"/>
      <c r="E5386" s="18">
        <f>B5386+C5386</f>
        <v>0</v>
      </c>
    </row>
    <row r="5387" spans="1:5" x14ac:dyDescent="0.3">
      <c r="A5387" s="2"/>
      <c r="B5387" s="3"/>
      <c r="C5387" s="3"/>
      <c r="E5387" s="18">
        <f>B5387+C5387</f>
        <v>0</v>
      </c>
    </row>
    <row r="5388" spans="1:5" x14ac:dyDescent="0.3">
      <c r="A5388" s="2"/>
      <c r="B5388" s="3"/>
      <c r="C5388" s="3"/>
      <c r="E5388" s="18">
        <f>B5388+C5388</f>
        <v>0</v>
      </c>
    </row>
    <row r="5389" spans="1:5" x14ac:dyDescent="0.3">
      <c r="A5389" s="2"/>
      <c r="B5389" s="3"/>
      <c r="C5389" s="3"/>
      <c r="E5389" s="18">
        <f>B5389+C5389</f>
        <v>0</v>
      </c>
    </row>
    <row r="5390" spans="1:5" x14ac:dyDescent="0.3">
      <c r="A5390" s="2"/>
      <c r="B5390" s="3"/>
      <c r="C5390" s="3"/>
      <c r="E5390" s="18">
        <f>B5390+C5390</f>
        <v>0</v>
      </c>
    </row>
    <row r="5391" spans="1:5" x14ac:dyDescent="0.3">
      <c r="A5391" s="2"/>
      <c r="B5391" s="3"/>
      <c r="C5391" s="3"/>
      <c r="E5391" s="18">
        <f>B5391+C5391</f>
        <v>0</v>
      </c>
    </row>
    <row r="5392" spans="1:5" x14ac:dyDescent="0.3">
      <c r="A5392" s="2"/>
      <c r="B5392" s="3"/>
      <c r="C5392" s="3"/>
      <c r="E5392" s="18">
        <f>B5392+C5392</f>
        <v>0</v>
      </c>
    </row>
    <row r="5393" spans="1:5" x14ac:dyDescent="0.3">
      <c r="A5393" s="2"/>
      <c r="B5393" s="3"/>
      <c r="C5393" s="3"/>
      <c r="E5393" s="18">
        <f>B5393+C5393</f>
        <v>0</v>
      </c>
    </row>
    <row r="5394" spans="1:5" x14ac:dyDescent="0.3">
      <c r="A5394" s="2"/>
      <c r="B5394" s="3"/>
      <c r="C5394" s="3"/>
      <c r="E5394" s="18">
        <f>B5394+C5394</f>
        <v>0</v>
      </c>
    </row>
    <row r="5395" spans="1:5" x14ac:dyDescent="0.3">
      <c r="A5395" s="2"/>
      <c r="B5395" s="3"/>
      <c r="C5395" s="3"/>
      <c r="E5395" s="18">
        <f>B5395+C5395</f>
        <v>0</v>
      </c>
    </row>
    <row r="5396" spans="1:5" x14ac:dyDescent="0.3">
      <c r="A5396" s="2"/>
      <c r="B5396" s="3"/>
      <c r="C5396" s="3"/>
      <c r="E5396" s="18">
        <f>B5396+C5396</f>
        <v>0</v>
      </c>
    </row>
    <row r="5397" spans="1:5" x14ac:dyDescent="0.3">
      <c r="A5397" s="2"/>
      <c r="B5397" s="3"/>
      <c r="C5397" s="3"/>
      <c r="E5397" s="18">
        <f>B5397+C5397</f>
        <v>0</v>
      </c>
    </row>
    <row r="5398" spans="1:5" x14ac:dyDescent="0.3">
      <c r="A5398" s="2"/>
      <c r="B5398" s="3"/>
      <c r="C5398" s="3"/>
      <c r="E5398" s="18">
        <f>B5398+C5398</f>
        <v>0</v>
      </c>
    </row>
    <row r="5399" spans="1:5" x14ac:dyDescent="0.3">
      <c r="A5399" s="2"/>
      <c r="B5399" s="3"/>
      <c r="C5399" s="3"/>
      <c r="E5399" s="18">
        <f>B5399+C5399</f>
        <v>0</v>
      </c>
    </row>
    <row r="5400" spans="1:5" x14ac:dyDescent="0.3">
      <c r="A5400" s="2"/>
      <c r="B5400" s="3"/>
      <c r="C5400" s="3"/>
      <c r="E5400" s="18">
        <f>B5400+C5400</f>
        <v>0</v>
      </c>
    </row>
    <row r="5401" spans="1:5" x14ac:dyDescent="0.3">
      <c r="A5401" s="2"/>
      <c r="B5401" s="3"/>
      <c r="C5401" s="3"/>
      <c r="E5401" s="18">
        <f>B5401+C5401</f>
        <v>0</v>
      </c>
    </row>
    <row r="5402" spans="1:5" x14ac:dyDescent="0.3">
      <c r="A5402" s="2"/>
      <c r="B5402" s="3"/>
      <c r="C5402" s="3"/>
      <c r="E5402" s="18">
        <f>B5402+C5402</f>
        <v>0</v>
      </c>
    </row>
    <row r="5403" spans="1:5" x14ac:dyDescent="0.3">
      <c r="A5403" s="2"/>
      <c r="B5403" s="3"/>
      <c r="C5403" s="3"/>
      <c r="E5403" s="18">
        <f>B5403+C5403</f>
        <v>0</v>
      </c>
    </row>
    <row r="5404" spans="1:5" x14ac:dyDescent="0.3">
      <c r="A5404" s="2"/>
      <c r="B5404" s="3"/>
      <c r="C5404" s="3"/>
      <c r="E5404" s="18">
        <f>B5404+C5404</f>
        <v>0</v>
      </c>
    </row>
    <row r="5405" spans="1:5" x14ac:dyDescent="0.3">
      <c r="A5405" s="2"/>
      <c r="B5405" s="3"/>
      <c r="C5405" s="3"/>
      <c r="E5405" s="18">
        <f>B5405+C5405</f>
        <v>0</v>
      </c>
    </row>
    <row r="5406" spans="1:5" x14ac:dyDescent="0.3">
      <c r="A5406" s="2"/>
      <c r="B5406" s="3"/>
      <c r="C5406" s="3"/>
      <c r="E5406" s="18">
        <f>B5406+C5406</f>
        <v>0</v>
      </c>
    </row>
    <row r="5407" spans="1:5" x14ac:dyDescent="0.3">
      <c r="A5407" s="2"/>
      <c r="B5407" s="3"/>
      <c r="C5407" s="3"/>
      <c r="E5407" s="18">
        <f>B5407+C5407</f>
        <v>0</v>
      </c>
    </row>
    <row r="5408" spans="1:5" x14ac:dyDescent="0.3">
      <c r="A5408" s="2"/>
      <c r="B5408" s="3"/>
      <c r="C5408" s="3"/>
      <c r="E5408" s="18">
        <f>B5408+C5408</f>
        <v>0</v>
      </c>
    </row>
    <row r="5409" spans="1:5" x14ac:dyDescent="0.3">
      <c r="A5409" s="2"/>
      <c r="B5409" s="3"/>
      <c r="C5409" s="3"/>
      <c r="E5409" s="18">
        <f>B5409+C5409</f>
        <v>0</v>
      </c>
    </row>
    <row r="5410" spans="1:5" x14ac:dyDescent="0.3">
      <c r="A5410" s="2"/>
      <c r="B5410" s="3"/>
      <c r="C5410" s="3"/>
      <c r="E5410" s="18">
        <f>B5410+C5410</f>
        <v>0</v>
      </c>
    </row>
    <row r="5411" spans="1:5" x14ac:dyDescent="0.3">
      <c r="A5411" s="2"/>
      <c r="B5411" s="3"/>
      <c r="C5411" s="3"/>
      <c r="E5411" s="18">
        <f>B5411+C5411</f>
        <v>0</v>
      </c>
    </row>
    <row r="5412" spans="1:5" x14ac:dyDescent="0.3">
      <c r="A5412" s="2"/>
      <c r="B5412" s="3"/>
      <c r="C5412" s="3"/>
      <c r="E5412" s="18">
        <f>B5412+C5412</f>
        <v>0</v>
      </c>
    </row>
    <row r="5413" spans="1:5" x14ac:dyDescent="0.3">
      <c r="A5413" s="2"/>
      <c r="B5413" s="3"/>
      <c r="C5413" s="3"/>
      <c r="E5413" s="18">
        <f>B5413+C5413</f>
        <v>0</v>
      </c>
    </row>
    <row r="5414" spans="1:5" x14ac:dyDescent="0.3">
      <c r="A5414" s="2"/>
      <c r="B5414" s="3"/>
      <c r="C5414" s="3"/>
      <c r="E5414" s="18">
        <f>B5414+C5414</f>
        <v>0</v>
      </c>
    </row>
    <row r="5415" spans="1:5" x14ac:dyDescent="0.3">
      <c r="A5415" s="2"/>
      <c r="B5415" s="3"/>
      <c r="C5415" s="3"/>
      <c r="E5415" s="18">
        <f>B5415+C5415</f>
        <v>0</v>
      </c>
    </row>
    <row r="5416" spans="1:5" x14ac:dyDescent="0.3">
      <c r="A5416" s="2"/>
      <c r="B5416" s="3"/>
      <c r="C5416" s="3"/>
      <c r="E5416" s="18">
        <f>B5416+C5416</f>
        <v>0</v>
      </c>
    </row>
    <row r="5417" spans="1:5" x14ac:dyDescent="0.3">
      <c r="A5417" s="2"/>
      <c r="B5417" s="3"/>
      <c r="C5417" s="3"/>
      <c r="E5417" s="18">
        <f>B5417+C5417</f>
        <v>0</v>
      </c>
    </row>
    <row r="5418" spans="1:5" x14ac:dyDescent="0.3">
      <c r="A5418" s="2"/>
      <c r="B5418" s="3"/>
      <c r="C5418" s="3"/>
      <c r="E5418" s="18">
        <f>B5418+C5418</f>
        <v>0</v>
      </c>
    </row>
    <row r="5419" spans="1:5" x14ac:dyDescent="0.3">
      <c r="A5419" s="2"/>
      <c r="B5419" s="3"/>
      <c r="C5419" s="3"/>
      <c r="E5419" s="18">
        <f>B5419+C5419</f>
        <v>0</v>
      </c>
    </row>
    <row r="5420" spans="1:5" x14ac:dyDescent="0.3">
      <c r="A5420" s="2"/>
      <c r="B5420" s="3"/>
      <c r="C5420" s="3"/>
      <c r="E5420" s="18">
        <f>B5420+C5420</f>
        <v>0</v>
      </c>
    </row>
    <row r="5421" spans="1:5" x14ac:dyDescent="0.3">
      <c r="A5421" s="2"/>
      <c r="B5421" s="3"/>
      <c r="C5421" s="3"/>
      <c r="E5421" s="18">
        <f>B5421+C5421</f>
        <v>0</v>
      </c>
    </row>
    <row r="5422" spans="1:5" x14ac:dyDescent="0.3">
      <c r="A5422" s="2"/>
      <c r="B5422" s="3"/>
      <c r="C5422" s="3"/>
      <c r="E5422" s="18">
        <f>B5422+C5422</f>
        <v>0</v>
      </c>
    </row>
    <row r="5423" spans="1:5" x14ac:dyDescent="0.3">
      <c r="A5423" s="2"/>
      <c r="B5423" s="3"/>
      <c r="C5423" s="3"/>
      <c r="E5423" s="18">
        <f>B5423+C5423</f>
        <v>0</v>
      </c>
    </row>
    <row r="5424" spans="1:5" x14ac:dyDescent="0.3">
      <c r="A5424" s="2"/>
      <c r="B5424" s="3"/>
      <c r="C5424" s="3"/>
      <c r="E5424" s="18">
        <f>B5424+C5424</f>
        <v>0</v>
      </c>
    </row>
    <row r="5425" spans="1:5" x14ac:dyDescent="0.3">
      <c r="A5425" s="2"/>
      <c r="B5425" s="3"/>
      <c r="C5425" s="3"/>
      <c r="E5425" s="18">
        <f>B5425+C5425</f>
        <v>0</v>
      </c>
    </row>
    <row r="5426" spans="1:5" x14ac:dyDescent="0.3">
      <c r="A5426" s="2"/>
      <c r="B5426" s="3"/>
      <c r="C5426" s="3"/>
      <c r="E5426" s="18">
        <f>B5426+C5426</f>
        <v>0</v>
      </c>
    </row>
    <row r="5427" spans="1:5" x14ac:dyDescent="0.3">
      <c r="A5427" s="2"/>
      <c r="B5427" s="3"/>
      <c r="C5427" s="3"/>
      <c r="E5427" s="18">
        <f>B5427+C5427</f>
        <v>0</v>
      </c>
    </row>
    <row r="5428" spans="1:5" x14ac:dyDescent="0.3">
      <c r="A5428" s="2"/>
      <c r="B5428" s="3"/>
      <c r="C5428" s="3"/>
      <c r="E5428" s="18">
        <f>B5428+C5428</f>
        <v>0</v>
      </c>
    </row>
    <row r="5429" spans="1:5" x14ac:dyDescent="0.3">
      <c r="A5429" s="2"/>
      <c r="B5429" s="3"/>
      <c r="C5429" s="3"/>
      <c r="E5429" s="18">
        <f>B5429+C5429</f>
        <v>0</v>
      </c>
    </row>
    <row r="5430" spans="1:5" x14ac:dyDescent="0.3">
      <c r="A5430" s="2"/>
      <c r="B5430" s="3"/>
      <c r="C5430" s="3"/>
      <c r="E5430" s="18">
        <f>B5430+C5430</f>
        <v>0</v>
      </c>
    </row>
    <row r="5431" spans="1:5" x14ac:dyDescent="0.3">
      <c r="A5431" s="2"/>
      <c r="B5431" s="3"/>
      <c r="C5431" s="3"/>
      <c r="E5431" s="18">
        <f>B5431+C5431</f>
        <v>0</v>
      </c>
    </row>
    <row r="5432" spans="1:5" x14ac:dyDescent="0.3">
      <c r="A5432" s="2"/>
      <c r="B5432" s="3"/>
      <c r="C5432" s="3"/>
      <c r="E5432" s="18">
        <f>B5432+C5432</f>
        <v>0</v>
      </c>
    </row>
    <row r="5433" spans="1:5" x14ac:dyDescent="0.3">
      <c r="A5433" s="2"/>
      <c r="B5433" s="3"/>
      <c r="C5433" s="3"/>
      <c r="E5433" s="18">
        <f>B5433+C5433</f>
        <v>0</v>
      </c>
    </row>
    <row r="5434" spans="1:5" x14ac:dyDescent="0.3">
      <c r="A5434" s="2"/>
      <c r="B5434" s="3"/>
      <c r="C5434" s="3"/>
      <c r="E5434" s="18">
        <f>B5434+C5434</f>
        <v>0</v>
      </c>
    </row>
    <row r="5435" spans="1:5" x14ac:dyDescent="0.3">
      <c r="A5435" s="2"/>
      <c r="B5435" s="3"/>
      <c r="C5435" s="3"/>
      <c r="E5435" s="18">
        <f>B5435+C5435</f>
        <v>0</v>
      </c>
    </row>
    <row r="5436" spans="1:5" x14ac:dyDescent="0.3">
      <c r="A5436" s="2"/>
      <c r="B5436" s="3"/>
      <c r="C5436" s="3"/>
      <c r="E5436" s="18">
        <f>B5436+C5436</f>
        <v>0</v>
      </c>
    </row>
    <row r="5437" spans="1:5" x14ac:dyDescent="0.3">
      <c r="A5437" s="2"/>
      <c r="B5437" s="3"/>
      <c r="C5437" s="3"/>
      <c r="E5437" s="18">
        <f>B5437+C5437</f>
        <v>0</v>
      </c>
    </row>
    <row r="5438" spans="1:5" x14ac:dyDescent="0.3">
      <c r="A5438" s="2"/>
      <c r="B5438" s="3"/>
      <c r="C5438" s="3"/>
      <c r="E5438" s="18">
        <f>B5438+C5438</f>
        <v>0</v>
      </c>
    </row>
    <row r="5439" spans="1:5" x14ac:dyDescent="0.3">
      <c r="A5439" s="2"/>
      <c r="B5439" s="3"/>
      <c r="C5439" s="3"/>
      <c r="E5439" s="18">
        <f>B5439+C5439</f>
        <v>0</v>
      </c>
    </row>
    <row r="5440" spans="1:5" x14ac:dyDescent="0.3">
      <c r="A5440" s="2"/>
      <c r="B5440" s="3"/>
      <c r="C5440" s="3"/>
      <c r="E5440" s="18">
        <f>B5440+C5440</f>
        <v>0</v>
      </c>
    </row>
    <row r="5441" spans="1:5" x14ac:dyDescent="0.3">
      <c r="A5441" s="2"/>
      <c r="B5441" s="3"/>
      <c r="C5441" s="3"/>
      <c r="E5441" s="18">
        <f>B5441+C5441</f>
        <v>0</v>
      </c>
    </row>
    <row r="5442" spans="1:5" x14ac:dyDescent="0.3">
      <c r="A5442" s="2"/>
      <c r="B5442" s="3"/>
      <c r="C5442" s="3"/>
      <c r="E5442" s="18">
        <f>B5442+C5442</f>
        <v>0</v>
      </c>
    </row>
    <row r="5443" spans="1:5" x14ac:dyDescent="0.3">
      <c r="A5443" s="2"/>
      <c r="B5443" s="3"/>
      <c r="C5443" s="3"/>
      <c r="E5443" s="18">
        <f>B5443+C5443</f>
        <v>0</v>
      </c>
    </row>
    <row r="5444" spans="1:5" x14ac:dyDescent="0.3">
      <c r="A5444" s="2"/>
      <c r="B5444" s="3"/>
      <c r="C5444" s="3"/>
      <c r="E5444" s="18">
        <f>B5444+C5444</f>
        <v>0</v>
      </c>
    </row>
    <row r="5445" spans="1:5" x14ac:dyDescent="0.3">
      <c r="A5445" s="2"/>
      <c r="B5445" s="3"/>
      <c r="C5445" s="3"/>
      <c r="E5445" s="18">
        <f>B5445+C5445</f>
        <v>0</v>
      </c>
    </row>
    <row r="5446" spans="1:5" x14ac:dyDescent="0.3">
      <c r="A5446" s="2"/>
      <c r="B5446" s="3"/>
      <c r="C5446" s="3"/>
      <c r="E5446" s="18">
        <f>B5446+C5446</f>
        <v>0</v>
      </c>
    </row>
    <row r="5447" spans="1:5" x14ac:dyDescent="0.3">
      <c r="A5447" s="2"/>
      <c r="B5447" s="3"/>
      <c r="C5447" s="3"/>
      <c r="E5447" s="18">
        <f>B5447+C5447</f>
        <v>0</v>
      </c>
    </row>
    <row r="5448" spans="1:5" x14ac:dyDescent="0.3">
      <c r="A5448" s="2"/>
      <c r="B5448" s="3"/>
      <c r="C5448" s="3"/>
      <c r="E5448" s="18">
        <f>B5448+C5448</f>
        <v>0</v>
      </c>
    </row>
    <row r="5449" spans="1:5" x14ac:dyDescent="0.3">
      <c r="A5449" s="2"/>
      <c r="B5449" s="3"/>
      <c r="C5449" s="3"/>
      <c r="E5449" s="18">
        <f>B5449+C5449</f>
        <v>0</v>
      </c>
    </row>
    <row r="5450" spans="1:5" x14ac:dyDescent="0.3">
      <c r="A5450" s="2"/>
      <c r="B5450" s="3"/>
      <c r="C5450" s="3"/>
      <c r="E5450" s="18">
        <f>B5450+C5450</f>
        <v>0</v>
      </c>
    </row>
    <row r="5451" spans="1:5" x14ac:dyDescent="0.3">
      <c r="A5451" s="2"/>
      <c r="B5451" s="3"/>
      <c r="C5451" s="3"/>
      <c r="E5451" s="18">
        <f>B5451+C5451</f>
        <v>0</v>
      </c>
    </row>
    <row r="5452" spans="1:5" x14ac:dyDescent="0.3">
      <c r="A5452" s="2"/>
      <c r="B5452" s="3"/>
      <c r="C5452" s="3"/>
      <c r="E5452" s="18">
        <f>B5452+C5452</f>
        <v>0</v>
      </c>
    </row>
    <row r="5453" spans="1:5" x14ac:dyDescent="0.3">
      <c r="A5453" s="2"/>
      <c r="B5453" s="3"/>
      <c r="C5453" s="3"/>
      <c r="E5453" s="18">
        <f>B5453+C5453</f>
        <v>0</v>
      </c>
    </row>
    <row r="5454" spans="1:5" x14ac:dyDescent="0.3">
      <c r="A5454" s="2"/>
      <c r="B5454" s="3"/>
      <c r="C5454" s="3"/>
      <c r="E5454" s="18">
        <f>B5454+C5454</f>
        <v>0</v>
      </c>
    </row>
    <row r="5455" spans="1:5" x14ac:dyDescent="0.3">
      <c r="A5455" s="2"/>
      <c r="B5455" s="3"/>
      <c r="C5455" s="3"/>
      <c r="E5455" s="18">
        <f>B5455+C5455</f>
        <v>0</v>
      </c>
    </row>
    <row r="5456" spans="1:5" x14ac:dyDescent="0.3">
      <c r="A5456" s="2"/>
      <c r="B5456" s="3"/>
      <c r="C5456" s="3"/>
      <c r="E5456" s="18">
        <f>B5456+C5456</f>
        <v>0</v>
      </c>
    </row>
    <row r="5457" spans="1:5" x14ac:dyDescent="0.3">
      <c r="A5457" s="2"/>
      <c r="B5457" s="3"/>
      <c r="C5457" s="3"/>
      <c r="E5457" s="18">
        <f>B5457+C5457</f>
        <v>0</v>
      </c>
    </row>
    <row r="5458" spans="1:5" x14ac:dyDescent="0.3">
      <c r="A5458" s="2"/>
      <c r="B5458" s="3"/>
      <c r="C5458" s="3"/>
      <c r="E5458" s="18">
        <f>B5458+C5458</f>
        <v>0</v>
      </c>
    </row>
    <row r="5459" spans="1:5" x14ac:dyDescent="0.3">
      <c r="A5459" s="2"/>
      <c r="B5459" s="3"/>
      <c r="C5459" s="3"/>
      <c r="E5459" s="18">
        <f>B5459+C5459</f>
        <v>0</v>
      </c>
    </row>
    <row r="5460" spans="1:5" x14ac:dyDescent="0.3">
      <c r="A5460" s="2"/>
      <c r="B5460" s="3"/>
      <c r="C5460" s="3"/>
      <c r="E5460" s="18">
        <f>B5460+C5460</f>
        <v>0</v>
      </c>
    </row>
    <row r="5461" spans="1:5" x14ac:dyDescent="0.3">
      <c r="A5461" s="2"/>
      <c r="B5461" s="3"/>
      <c r="C5461" s="3"/>
      <c r="E5461" s="18">
        <f>B5461+C5461</f>
        <v>0</v>
      </c>
    </row>
    <row r="5462" spans="1:5" x14ac:dyDescent="0.3">
      <c r="A5462" s="2"/>
      <c r="B5462" s="3"/>
      <c r="C5462" s="3"/>
      <c r="E5462" s="18">
        <f>B5462+C5462</f>
        <v>0</v>
      </c>
    </row>
    <row r="5463" spans="1:5" x14ac:dyDescent="0.3">
      <c r="A5463" s="2"/>
      <c r="B5463" s="3"/>
      <c r="C5463" s="3"/>
      <c r="E5463" s="18">
        <f>B5463+C5463</f>
        <v>0</v>
      </c>
    </row>
    <row r="5464" spans="1:5" x14ac:dyDescent="0.3">
      <c r="A5464" s="2"/>
      <c r="B5464" s="3"/>
      <c r="C5464" s="3"/>
      <c r="E5464" s="18">
        <f>B5464+C5464</f>
        <v>0</v>
      </c>
    </row>
    <row r="5465" spans="1:5" x14ac:dyDescent="0.3">
      <c r="A5465" s="2"/>
      <c r="B5465" s="3"/>
      <c r="C5465" s="3"/>
      <c r="E5465" s="18">
        <f>B5465+C5465</f>
        <v>0</v>
      </c>
    </row>
    <row r="5466" spans="1:5" x14ac:dyDescent="0.3">
      <c r="A5466" s="2"/>
      <c r="B5466" s="3"/>
      <c r="C5466" s="3"/>
      <c r="E5466" s="18">
        <f>B5466+C5466</f>
        <v>0</v>
      </c>
    </row>
    <row r="5467" spans="1:5" x14ac:dyDescent="0.3">
      <c r="A5467" s="2"/>
      <c r="B5467" s="3"/>
      <c r="C5467" s="3"/>
      <c r="E5467" s="18">
        <f>B5467+C5467</f>
        <v>0</v>
      </c>
    </row>
    <row r="5468" spans="1:5" x14ac:dyDescent="0.3">
      <c r="A5468" s="2"/>
      <c r="B5468" s="3"/>
      <c r="C5468" s="3"/>
      <c r="E5468" s="18">
        <f>B5468+C5468</f>
        <v>0</v>
      </c>
    </row>
    <row r="5469" spans="1:5" x14ac:dyDescent="0.3">
      <c r="A5469" s="2"/>
      <c r="B5469" s="3"/>
      <c r="C5469" s="3"/>
      <c r="E5469" s="18">
        <f>B5469+C5469</f>
        <v>0</v>
      </c>
    </row>
    <row r="5470" spans="1:5" x14ac:dyDescent="0.3">
      <c r="A5470" s="2"/>
      <c r="B5470" s="3"/>
      <c r="C5470" s="3"/>
      <c r="E5470" s="18">
        <f>B5470+C5470</f>
        <v>0</v>
      </c>
    </row>
    <row r="5471" spans="1:5" x14ac:dyDescent="0.3">
      <c r="A5471" s="2"/>
      <c r="B5471" s="3"/>
      <c r="C5471" s="3"/>
      <c r="E5471" s="18">
        <f>B5471+C5471</f>
        <v>0</v>
      </c>
    </row>
    <row r="5472" spans="1:5" x14ac:dyDescent="0.3">
      <c r="A5472" s="2"/>
      <c r="B5472" s="3"/>
      <c r="C5472" s="3"/>
      <c r="E5472" s="18">
        <f>B5472+C5472</f>
        <v>0</v>
      </c>
    </row>
    <row r="5473" spans="1:5" x14ac:dyDescent="0.3">
      <c r="A5473" s="2"/>
      <c r="B5473" s="3"/>
      <c r="C5473" s="3"/>
      <c r="E5473" s="18">
        <f>B5473+C5473</f>
        <v>0</v>
      </c>
    </row>
    <row r="5474" spans="1:5" x14ac:dyDescent="0.3">
      <c r="A5474" s="2"/>
      <c r="B5474" s="3"/>
      <c r="C5474" s="3"/>
      <c r="E5474" s="18">
        <f>B5474+C5474</f>
        <v>0</v>
      </c>
    </row>
    <row r="5475" spans="1:5" x14ac:dyDescent="0.3">
      <c r="A5475" s="2"/>
      <c r="B5475" s="3"/>
      <c r="C5475" s="3"/>
      <c r="E5475" s="18">
        <f>B5475+C5475</f>
        <v>0</v>
      </c>
    </row>
    <row r="5476" spans="1:5" x14ac:dyDescent="0.3">
      <c r="A5476" s="2"/>
      <c r="B5476" s="3"/>
      <c r="C5476" s="3"/>
      <c r="E5476" s="18">
        <f>B5476+C5476</f>
        <v>0</v>
      </c>
    </row>
    <row r="5477" spans="1:5" x14ac:dyDescent="0.3">
      <c r="A5477" s="2"/>
      <c r="B5477" s="3"/>
      <c r="C5477" s="3"/>
      <c r="E5477" s="18">
        <f>B5477+C5477</f>
        <v>0</v>
      </c>
    </row>
    <row r="5478" spans="1:5" x14ac:dyDescent="0.3">
      <c r="A5478" s="2"/>
      <c r="B5478" s="3"/>
      <c r="C5478" s="3"/>
      <c r="E5478" s="18">
        <f>B5478+C5478</f>
        <v>0</v>
      </c>
    </row>
    <row r="5479" spans="1:5" x14ac:dyDescent="0.3">
      <c r="A5479" s="2"/>
      <c r="B5479" s="3"/>
      <c r="C5479" s="3"/>
      <c r="E5479" s="18">
        <f>B5479+C5479</f>
        <v>0</v>
      </c>
    </row>
    <row r="5480" spans="1:5" x14ac:dyDescent="0.3">
      <c r="A5480" s="2"/>
      <c r="B5480" s="3"/>
      <c r="C5480" s="3"/>
      <c r="E5480" s="18">
        <f>B5480+C5480</f>
        <v>0</v>
      </c>
    </row>
    <row r="5481" spans="1:5" x14ac:dyDescent="0.3">
      <c r="A5481" s="2"/>
      <c r="B5481" s="3"/>
      <c r="C5481" s="3"/>
      <c r="E5481" s="18">
        <f>B5481+C5481</f>
        <v>0</v>
      </c>
    </row>
    <row r="5482" spans="1:5" x14ac:dyDescent="0.3">
      <c r="A5482" s="2"/>
      <c r="B5482" s="3"/>
      <c r="C5482" s="3"/>
      <c r="E5482" s="18">
        <f>B5482+C5482</f>
        <v>0</v>
      </c>
    </row>
    <row r="5483" spans="1:5" x14ac:dyDescent="0.3">
      <c r="A5483" s="2"/>
      <c r="B5483" s="3"/>
      <c r="C5483" s="3"/>
      <c r="E5483" s="18">
        <f>B5483+C5483</f>
        <v>0</v>
      </c>
    </row>
    <row r="5484" spans="1:5" x14ac:dyDescent="0.3">
      <c r="A5484" s="2"/>
      <c r="B5484" s="3"/>
      <c r="C5484" s="3"/>
      <c r="E5484" s="18">
        <f>B5484+C5484</f>
        <v>0</v>
      </c>
    </row>
    <row r="5485" spans="1:5" x14ac:dyDescent="0.3">
      <c r="A5485" s="2"/>
      <c r="B5485" s="3"/>
      <c r="C5485" s="3"/>
      <c r="E5485" s="18">
        <f>B5485+C5485</f>
        <v>0</v>
      </c>
    </row>
    <row r="5486" spans="1:5" x14ac:dyDescent="0.3">
      <c r="A5486" s="2"/>
      <c r="B5486" s="3"/>
      <c r="C5486" s="3"/>
      <c r="E5486" s="18">
        <f>B5486+C5486</f>
        <v>0</v>
      </c>
    </row>
    <row r="5487" spans="1:5" x14ac:dyDescent="0.3">
      <c r="A5487" s="2"/>
      <c r="B5487" s="3"/>
      <c r="C5487" s="3"/>
      <c r="E5487" s="18">
        <f>B5487+C5487</f>
        <v>0</v>
      </c>
    </row>
    <row r="5488" spans="1:5" x14ac:dyDescent="0.3">
      <c r="A5488" s="2"/>
      <c r="B5488" s="3"/>
      <c r="C5488" s="3"/>
      <c r="E5488" s="18">
        <f>B5488+C5488</f>
        <v>0</v>
      </c>
    </row>
    <row r="5489" spans="1:5" x14ac:dyDescent="0.3">
      <c r="A5489" s="2"/>
      <c r="B5489" s="3"/>
      <c r="C5489" s="3"/>
      <c r="E5489" s="18">
        <f>B5489+C5489</f>
        <v>0</v>
      </c>
    </row>
    <row r="5490" spans="1:5" x14ac:dyDescent="0.3">
      <c r="A5490" s="2"/>
      <c r="B5490" s="3"/>
      <c r="C5490" s="3"/>
      <c r="E5490" s="18">
        <f>B5490+C5490</f>
        <v>0</v>
      </c>
    </row>
    <row r="5491" spans="1:5" x14ac:dyDescent="0.3">
      <c r="A5491" s="2"/>
      <c r="B5491" s="3"/>
      <c r="C5491" s="3"/>
      <c r="E5491" s="18">
        <f>B5491+C5491</f>
        <v>0</v>
      </c>
    </row>
    <row r="5492" spans="1:5" x14ac:dyDescent="0.3">
      <c r="A5492" s="2"/>
      <c r="B5492" s="3"/>
      <c r="C5492" s="3"/>
      <c r="E5492" s="18">
        <f>B5492+C5492</f>
        <v>0</v>
      </c>
    </row>
    <row r="5493" spans="1:5" x14ac:dyDescent="0.3">
      <c r="A5493" s="2"/>
      <c r="B5493" s="3"/>
      <c r="C5493" s="3"/>
      <c r="E5493" s="18">
        <f>B5493+C5493</f>
        <v>0</v>
      </c>
    </row>
    <row r="5494" spans="1:5" x14ac:dyDescent="0.3">
      <c r="A5494" s="2"/>
      <c r="B5494" s="3"/>
      <c r="C5494" s="3"/>
      <c r="E5494" s="18">
        <f>B5494+C5494</f>
        <v>0</v>
      </c>
    </row>
    <row r="5495" spans="1:5" x14ac:dyDescent="0.3">
      <c r="A5495" s="2"/>
      <c r="B5495" s="3"/>
      <c r="C5495" s="3"/>
      <c r="E5495" s="18">
        <f>B5495+C5495</f>
        <v>0</v>
      </c>
    </row>
    <row r="5496" spans="1:5" x14ac:dyDescent="0.3">
      <c r="A5496" s="2"/>
      <c r="B5496" s="3"/>
      <c r="C5496" s="3"/>
      <c r="E5496" s="18">
        <f>B5496+C5496</f>
        <v>0</v>
      </c>
    </row>
    <row r="5497" spans="1:5" x14ac:dyDescent="0.3">
      <c r="A5497" s="2"/>
      <c r="B5497" s="3"/>
      <c r="C5497" s="3"/>
      <c r="E5497" s="18">
        <f>B5497+C5497</f>
        <v>0</v>
      </c>
    </row>
    <row r="5498" spans="1:5" x14ac:dyDescent="0.3">
      <c r="A5498" s="2"/>
      <c r="B5498" s="3"/>
      <c r="C5498" s="3"/>
      <c r="E5498" s="18">
        <f>B5498+C5498</f>
        <v>0</v>
      </c>
    </row>
    <row r="5499" spans="1:5" x14ac:dyDescent="0.3">
      <c r="A5499" s="2"/>
      <c r="B5499" s="3"/>
      <c r="C5499" s="3"/>
      <c r="E5499" s="18">
        <f>B5499+C5499</f>
        <v>0</v>
      </c>
    </row>
    <row r="5500" spans="1:5" x14ac:dyDescent="0.3">
      <c r="A5500" s="2"/>
      <c r="B5500" s="3"/>
      <c r="C5500" s="3"/>
      <c r="E5500" s="18">
        <f>B5500+C5500</f>
        <v>0</v>
      </c>
    </row>
    <row r="5501" spans="1:5" x14ac:dyDescent="0.3">
      <c r="A5501" s="2"/>
      <c r="B5501" s="3"/>
      <c r="C5501" s="3"/>
      <c r="E5501" s="18">
        <f>B5501+C5501</f>
        <v>0</v>
      </c>
    </row>
    <row r="5502" spans="1:5" x14ac:dyDescent="0.3">
      <c r="A5502" s="2"/>
      <c r="B5502" s="3"/>
      <c r="C5502" s="3"/>
      <c r="E5502" s="18">
        <f>B5502+C5502</f>
        <v>0</v>
      </c>
    </row>
    <row r="5503" spans="1:5" x14ac:dyDescent="0.3">
      <c r="A5503" s="2"/>
      <c r="B5503" s="3"/>
      <c r="C5503" s="3"/>
      <c r="E5503" s="18">
        <f>B5503+C5503</f>
        <v>0</v>
      </c>
    </row>
    <row r="5504" spans="1:5" x14ac:dyDescent="0.3">
      <c r="A5504" s="2"/>
      <c r="B5504" s="3"/>
      <c r="C5504" s="3"/>
      <c r="E5504" s="18">
        <f>B5504+C5504</f>
        <v>0</v>
      </c>
    </row>
    <row r="5505" spans="1:5" x14ac:dyDescent="0.3">
      <c r="A5505" s="2"/>
      <c r="B5505" s="3"/>
      <c r="C5505" s="3"/>
      <c r="E5505" s="18">
        <f>B5505+C5505</f>
        <v>0</v>
      </c>
    </row>
    <row r="5506" spans="1:5" x14ac:dyDescent="0.3">
      <c r="A5506" s="2"/>
      <c r="B5506" s="3"/>
      <c r="C5506" s="3"/>
      <c r="E5506" s="18">
        <f>B5506+C5506</f>
        <v>0</v>
      </c>
    </row>
    <row r="5507" spans="1:5" x14ac:dyDescent="0.3">
      <c r="A5507" s="2"/>
      <c r="B5507" s="3"/>
      <c r="C5507" s="3"/>
      <c r="E5507" s="18">
        <f>B5507+C5507</f>
        <v>0</v>
      </c>
    </row>
    <row r="5508" spans="1:5" x14ac:dyDescent="0.3">
      <c r="A5508" s="2"/>
      <c r="B5508" s="3"/>
      <c r="C5508" s="3"/>
      <c r="E5508" s="18">
        <f>B5508+C5508</f>
        <v>0</v>
      </c>
    </row>
    <row r="5509" spans="1:5" x14ac:dyDescent="0.3">
      <c r="A5509" s="2"/>
      <c r="B5509" s="3"/>
      <c r="C5509" s="3"/>
      <c r="E5509" s="18">
        <f>B5509+C5509</f>
        <v>0</v>
      </c>
    </row>
    <row r="5510" spans="1:5" x14ac:dyDescent="0.3">
      <c r="A5510" s="2"/>
      <c r="B5510" s="3"/>
      <c r="C5510" s="3"/>
      <c r="E5510" s="18">
        <f>B5510+C5510</f>
        <v>0</v>
      </c>
    </row>
    <row r="5511" spans="1:5" x14ac:dyDescent="0.3">
      <c r="A5511" s="2"/>
      <c r="B5511" s="3"/>
      <c r="C5511" s="3"/>
      <c r="E5511" s="18">
        <f>B5511+C5511</f>
        <v>0</v>
      </c>
    </row>
    <row r="5512" spans="1:5" x14ac:dyDescent="0.3">
      <c r="A5512" s="2"/>
      <c r="B5512" s="3"/>
      <c r="C5512" s="3"/>
      <c r="E5512" s="18">
        <f>B5512+C5512</f>
        <v>0</v>
      </c>
    </row>
    <row r="5513" spans="1:5" x14ac:dyDescent="0.3">
      <c r="A5513" s="2"/>
      <c r="B5513" s="3"/>
      <c r="C5513" s="3"/>
      <c r="E5513" s="18">
        <f>B5513+C5513</f>
        <v>0</v>
      </c>
    </row>
    <row r="5514" spans="1:5" x14ac:dyDescent="0.3">
      <c r="A5514" s="2"/>
      <c r="B5514" s="3"/>
      <c r="C5514" s="3"/>
      <c r="E5514" s="18">
        <f>B5514+C5514</f>
        <v>0</v>
      </c>
    </row>
    <row r="5515" spans="1:5" x14ac:dyDescent="0.3">
      <c r="A5515" s="2"/>
      <c r="B5515" s="3"/>
      <c r="C5515" s="3"/>
      <c r="E5515" s="18">
        <f>B5515+C5515</f>
        <v>0</v>
      </c>
    </row>
    <row r="5516" spans="1:5" x14ac:dyDescent="0.3">
      <c r="A5516" s="2"/>
      <c r="B5516" s="3"/>
      <c r="C5516" s="3"/>
      <c r="E5516" s="18">
        <f>B5516+C5516</f>
        <v>0</v>
      </c>
    </row>
    <row r="5517" spans="1:5" x14ac:dyDescent="0.3">
      <c r="A5517" s="2"/>
      <c r="B5517" s="3"/>
      <c r="C5517" s="3"/>
      <c r="E5517" s="18">
        <f>B5517+C5517</f>
        <v>0</v>
      </c>
    </row>
    <row r="5518" spans="1:5" x14ac:dyDescent="0.3">
      <c r="A5518" s="2"/>
      <c r="B5518" s="3"/>
      <c r="C5518" s="3"/>
      <c r="E5518" s="18">
        <f>B5518+C5518</f>
        <v>0</v>
      </c>
    </row>
    <row r="5519" spans="1:5" x14ac:dyDescent="0.3">
      <c r="A5519" s="2"/>
      <c r="B5519" s="3"/>
      <c r="C5519" s="3"/>
      <c r="E5519" s="18">
        <f>B5519+C5519</f>
        <v>0</v>
      </c>
    </row>
    <row r="5520" spans="1:5" x14ac:dyDescent="0.3">
      <c r="A5520" s="2"/>
      <c r="B5520" s="3"/>
      <c r="C5520" s="3"/>
      <c r="E5520" s="18">
        <f>B5520+C5520</f>
        <v>0</v>
      </c>
    </row>
    <row r="5521" spans="1:5" x14ac:dyDescent="0.3">
      <c r="A5521" s="2"/>
      <c r="B5521" s="3"/>
      <c r="C5521" s="3"/>
      <c r="E5521" s="18">
        <f>B5521+C5521</f>
        <v>0</v>
      </c>
    </row>
    <row r="5522" spans="1:5" x14ac:dyDescent="0.3">
      <c r="A5522" s="2"/>
      <c r="B5522" s="3"/>
      <c r="C5522" s="3"/>
      <c r="E5522" s="18">
        <f>B5522+C5522</f>
        <v>0</v>
      </c>
    </row>
    <row r="5523" spans="1:5" x14ac:dyDescent="0.3">
      <c r="A5523" s="2"/>
      <c r="B5523" s="3"/>
      <c r="C5523" s="3"/>
      <c r="E5523" s="18">
        <f>B5523+C5523</f>
        <v>0</v>
      </c>
    </row>
    <row r="5524" spans="1:5" x14ac:dyDescent="0.3">
      <c r="A5524" s="2"/>
      <c r="B5524" s="3"/>
      <c r="C5524" s="3"/>
      <c r="E5524" s="18">
        <f>B5524+C5524</f>
        <v>0</v>
      </c>
    </row>
    <row r="5525" spans="1:5" x14ac:dyDescent="0.3">
      <c r="A5525" s="2"/>
      <c r="B5525" s="3"/>
      <c r="C5525" s="3"/>
      <c r="E5525" s="18">
        <f>B5525+C5525</f>
        <v>0</v>
      </c>
    </row>
    <row r="5526" spans="1:5" x14ac:dyDescent="0.3">
      <c r="A5526" s="2"/>
      <c r="B5526" s="3"/>
      <c r="C5526" s="3"/>
      <c r="E5526" s="18">
        <f>B5526+C5526</f>
        <v>0</v>
      </c>
    </row>
    <row r="5527" spans="1:5" x14ac:dyDescent="0.3">
      <c r="A5527" s="2"/>
      <c r="B5527" s="3"/>
      <c r="C5527" s="3"/>
      <c r="E5527" s="18">
        <f>B5527+C5527</f>
        <v>0</v>
      </c>
    </row>
    <row r="5528" spans="1:5" x14ac:dyDescent="0.3">
      <c r="A5528" s="2"/>
      <c r="B5528" s="3"/>
      <c r="C5528" s="3"/>
      <c r="E5528" s="18">
        <f>B5528+C5528</f>
        <v>0</v>
      </c>
    </row>
    <row r="5529" spans="1:5" x14ac:dyDescent="0.3">
      <c r="A5529" s="2"/>
      <c r="B5529" s="3"/>
      <c r="C5529" s="3"/>
      <c r="E5529" s="18">
        <f>B5529+C5529</f>
        <v>0</v>
      </c>
    </row>
    <row r="5530" spans="1:5" x14ac:dyDescent="0.3">
      <c r="A5530" s="2"/>
      <c r="B5530" s="3"/>
      <c r="C5530" s="3"/>
      <c r="E5530" s="18">
        <f>B5530+C5530</f>
        <v>0</v>
      </c>
    </row>
    <row r="5531" spans="1:5" x14ac:dyDescent="0.3">
      <c r="A5531" s="2"/>
      <c r="B5531" s="3"/>
      <c r="C5531" s="3"/>
      <c r="E5531" s="18">
        <f>B5531+C5531</f>
        <v>0</v>
      </c>
    </row>
    <row r="5532" spans="1:5" x14ac:dyDescent="0.3">
      <c r="A5532" s="2"/>
      <c r="B5532" s="3"/>
      <c r="C5532" s="3"/>
      <c r="E5532" s="18">
        <f>B5532+C5532</f>
        <v>0</v>
      </c>
    </row>
    <row r="5533" spans="1:5" x14ac:dyDescent="0.3">
      <c r="A5533" s="2"/>
      <c r="B5533" s="3"/>
      <c r="C5533" s="3"/>
      <c r="E5533" s="18">
        <f>B5533+C5533</f>
        <v>0</v>
      </c>
    </row>
    <row r="5534" spans="1:5" x14ac:dyDescent="0.3">
      <c r="A5534" s="2"/>
      <c r="B5534" s="3"/>
      <c r="C5534" s="3"/>
      <c r="E5534" s="18">
        <f>B5534+C5534</f>
        <v>0</v>
      </c>
    </row>
    <row r="5535" spans="1:5" x14ac:dyDescent="0.3">
      <c r="A5535" s="2"/>
      <c r="B5535" s="3"/>
      <c r="C5535" s="3"/>
      <c r="E5535" s="18">
        <f>B5535+C5535</f>
        <v>0</v>
      </c>
    </row>
    <row r="5536" spans="1:5" x14ac:dyDescent="0.3">
      <c r="A5536" s="2"/>
      <c r="B5536" s="3"/>
      <c r="C5536" s="3"/>
      <c r="E5536" s="18">
        <f>B5536+C5536</f>
        <v>0</v>
      </c>
    </row>
    <row r="5537" spans="1:5" x14ac:dyDescent="0.3">
      <c r="A5537" s="2"/>
      <c r="B5537" s="3"/>
      <c r="C5537" s="3"/>
      <c r="E5537" s="18">
        <f>B5537+C5537</f>
        <v>0</v>
      </c>
    </row>
    <row r="5538" spans="1:5" x14ac:dyDescent="0.3">
      <c r="A5538" s="2"/>
      <c r="B5538" s="3"/>
      <c r="C5538" s="3"/>
      <c r="E5538" s="18">
        <f>B5538+C5538</f>
        <v>0</v>
      </c>
    </row>
    <row r="5539" spans="1:5" x14ac:dyDescent="0.3">
      <c r="A5539" s="2"/>
      <c r="B5539" s="3"/>
      <c r="C5539" s="3"/>
      <c r="E5539" s="18">
        <f>B5539+C5539</f>
        <v>0</v>
      </c>
    </row>
    <row r="5540" spans="1:5" x14ac:dyDescent="0.3">
      <c r="A5540" s="2"/>
      <c r="B5540" s="3"/>
      <c r="C5540" s="3"/>
      <c r="E5540" s="18">
        <f>B5540+C5540</f>
        <v>0</v>
      </c>
    </row>
    <row r="5541" spans="1:5" x14ac:dyDescent="0.3">
      <c r="A5541" s="2"/>
      <c r="B5541" s="3"/>
      <c r="C5541" s="3"/>
      <c r="E5541" s="18">
        <f>B5541+C5541</f>
        <v>0</v>
      </c>
    </row>
    <row r="5542" spans="1:5" x14ac:dyDescent="0.3">
      <c r="A5542" s="2"/>
      <c r="B5542" s="3"/>
      <c r="C5542" s="3"/>
      <c r="E5542" s="18">
        <f>B5542+C5542</f>
        <v>0</v>
      </c>
    </row>
    <row r="5543" spans="1:5" x14ac:dyDescent="0.3">
      <c r="A5543" s="2"/>
      <c r="B5543" s="3"/>
      <c r="C5543" s="3"/>
      <c r="E5543" s="18">
        <f>B5543+C5543</f>
        <v>0</v>
      </c>
    </row>
    <row r="5544" spans="1:5" x14ac:dyDescent="0.3">
      <c r="A5544" s="2"/>
      <c r="B5544" s="3"/>
      <c r="C5544" s="3"/>
      <c r="E5544" s="18">
        <f>B5544+C5544</f>
        <v>0</v>
      </c>
    </row>
    <row r="5545" spans="1:5" x14ac:dyDescent="0.3">
      <c r="A5545" s="2"/>
      <c r="B5545" s="3"/>
      <c r="C5545" s="3"/>
      <c r="E5545" s="18">
        <f>B5545+C5545</f>
        <v>0</v>
      </c>
    </row>
    <row r="5546" spans="1:5" x14ac:dyDescent="0.3">
      <c r="A5546" s="2"/>
      <c r="B5546" s="3"/>
      <c r="C5546" s="3"/>
      <c r="E5546" s="18">
        <f>B5546+C5546</f>
        <v>0</v>
      </c>
    </row>
    <row r="5547" spans="1:5" x14ac:dyDescent="0.3">
      <c r="A5547" s="2"/>
      <c r="B5547" s="3"/>
      <c r="C5547" s="3"/>
      <c r="E5547" s="18">
        <f>B5547+C5547</f>
        <v>0</v>
      </c>
    </row>
    <row r="5548" spans="1:5" x14ac:dyDescent="0.3">
      <c r="A5548" s="2"/>
      <c r="B5548" s="3"/>
      <c r="C5548" s="3"/>
      <c r="E5548" s="18">
        <f>B5548+C5548</f>
        <v>0</v>
      </c>
    </row>
    <row r="5549" spans="1:5" x14ac:dyDescent="0.3">
      <c r="A5549" s="2"/>
      <c r="B5549" s="3"/>
      <c r="C5549" s="3"/>
      <c r="E5549" s="18">
        <f>B5549+C5549</f>
        <v>0</v>
      </c>
    </row>
    <row r="5550" spans="1:5" x14ac:dyDescent="0.3">
      <c r="A5550" s="2"/>
      <c r="B5550" s="3"/>
      <c r="C5550" s="3"/>
      <c r="E5550" s="18">
        <f>B5550+C5550</f>
        <v>0</v>
      </c>
    </row>
    <row r="5551" spans="1:5" x14ac:dyDescent="0.3">
      <c r="A5551" s="2"/>
      <c r="B5551" s="3"/>
      <c r="C5551" s="3"/>
      <c r="E5551" s="18">
        <f>B5551+C5551</f>
        <v>0</v>
      </c>
    </row>
    <row r="5552" spans="1:5" x14ac:dyDescent="0.3">
      <c r="A5552" s="2"/>
      <c r="B5552" s="3"/>
      <c r="C5552" s="3"/>
      <c r="E5552" s="18">
        <f>B5552+C5552</f>
        <v>0</v>
      </c>
    </row>
    <row r="5553" spans="1:5" x14ac:dyDescent="0.3">
      <c r="A5553" s="2"/>
      <c r="B5553" s="3"/>
      <c r="C5553" s="3"/>
      <c r="E5553" s="18">
        <f>B5553+C5553</f>
        <v>0</v>
      </c>
    </row>
    <row r="5554" spans="1:5" x14ac:dyDescent="0.3">
      <c r="A5554" s="2"/>
      <c r="B5554" s="3"/>
      <c r="C5554" s="3"/>
      <c r="E5554" s="18">
        <f>B5554+C5554</f>
        <v>0</v>
      </c>
    </row>
    <row r="5555" spans="1:5" x14ac:dyDescent="0.3">
      <c r="A5555" s="2"/>
      <c r="B5555" s="3"/>
      <c r="C5555" s="3"/>
      <c r="E5555" s="18">
        <f>B5555+C5555</f>
        <v>0</v>
      </c>
    </row>
    <row r="5556" spans="1:5" x14ac:dyDescent="0.3">
      <c r="A5556" s="2"/>
      <c r="B5556" s="3"/>
      <c r="C5556" s="3"/>
      <c r="E5556" s="18">
        <f>B5556+C5556</f>
        <v>0</v>
      </c>
    </row>
    <row r="5557" spans="1:5" x14ac:dyDescent="0.3">
      <c r="A5557" s="2"/>
      <c r="B5557" s="3"/>
      <c r="C5557" s="3"/>
      <c r="E5557" s="18">
        <f>B5557+C5557</f>
        <v>0</v>
      </c>
    </row>
    <row r="5558" spans="1:5" x14ac:dyDescent="0.3">
      <c r="A5558" s="2"/>
      <c r="B5558" s="3"/>
      <c r="C5558" s="3"/>
      <c r="E5558" s="18">
        <f>B5558+C5558</f>
        <v>0</v>
      </c>
    </row>
    <row r="5559" spans="1:5" x14ac:dyDescent="0.3">
      <c r="A5559" s="2"/>
      <c r="B5559" s="3"/>
      <c r="C5559" s="3"/>
      <c r="E5559" s="18">
        <f>B5559+C5559</f>
        <v>0</v>
      </c>
    </row>
    <row r="5560" spans="1:5" x14ac:dyDescent="0.3">
      <c r="A5560" s="2"/>
      <c r="B5560" s="3"/>
      <c r="C5560" s="3"/>
      <c r="E5560" s="18">
        <f>B5560+C5560</f>
        <v>0</v>
      </c>
    </row>
    <row r="5561" spans="1:5" x14ac:dyDescent="0.3">
      <c r="A5561" s="2"/>
      <c r="B5561" s="3"/>
      <c r="C5561" s="3"/>
      <c r="E5561" s="18">
        <f>B5561+C5561</f>
        <v>0</v>
      </c>
    </row>
    <row r="5562" spans="1:5" x14ac:dyDescent="0.3">
      <c r="A5562" s="2"/>
      <c r="B5562" s="3"/>
      <c r="C5562" s="3"/>
      <c r="E5562" s="18">
        <f>B5562+C5562</f>
        <v>0</v>
      </c>
    </row>
    <row r="5563" spans="1:5" x14ac:dyDescent="0.3">
      <c r="A5563" s="2"/>
      <c r="B5563" s="3"/>
      <c r="C5563" s="3"/>
      <c r="E5563" s="18">
        <f>B5563+C5563</f>
        <v>0</v>
      </c>
    </row>
    <row r="5564" spans="1:5" x14ac:dyDescent="0.3">
      <c r="A5564" s="2"/>
      <c r="B5564" s="3"/>
      <c r="C5564" s="3"/>
      <c r="E5564" s="18">
        <f>B5564+C5564</f>
        <v>0</v>
      </c>
    </row>
    <row r="5565" spans="1:5" x14ac:dyDescent="0.3">
      <c r="A5565" s="2"/>
      <c r="B5565" s="3"/>
      <c r="C5565" s="3"/>
      <c r="E5565" s="18">
        <f>B5565+C5565</f>
        <v>0</v>
      </c>
    </row>
    <row r="5566" spans="1:5" x14ac:dyDescent="0.3">
      <c r="A5566" s="2"/>
      <c r="B5566" s="3"/>
      <c r="C5566" s="3"/>
      <c r="E5566" s="18">
        <f>B5566+C5566</f>
        <v>0</v>
      </c>
    </row>
    <row r="5567" spans="1:5" x14ac:dyDescent="0.3">
      <c r="A5567" s="2"/>
      <c r="B5567" s="3"/>
      <c r="C5567" s="3"/>
      <c r="E5567" s="18">
        <f>B5567+C5567</f>
        <v>0</v>
      </c>
    </row>
    <row r="5568" spans="1:5" x14ac:dyDescent="0.3">
      <c r="A5568" s="2"/>
      <c r="B5568" s="3"/>
      <c r="C5568" s="3"/>
      <c r="E5568" s="18">
        <f>B5568+C5568</f>
        <v>0</v>
      </c>
    </row>
    <row r="5569" spans="1:5" x14ac:dyDescent="0.3">
      <c r="A5569" s="2"/>
      <c r="B5569" s="3"/>
      <c r="C5569" s="3"/>
      <c r="E5569" s="18">
        <f>B5569+C5569</f>
        <v>0</v>
      </c>
    </row>
    <row r="5570" spans="1:5" x14ac:dyDescent="0.3">
      <c r="A5570" s="2"/>
      <c r="B5570" s="3"/>
      <c r="C5570" s="3"/>
      <c r="E5570" s="18">
        <f>B5570+C5570</f>
        <v>0</v>
      </c>
    </row>
    <row r="5571" spans="1:5" x14ac:dyDescent="0.3">
      <c r="A5571" s="2"/>
      <c r="B5571" s="3"/>
      <c r="C5571" s="3"/>
      <c r="E5571" s="18">
        <f>B5571+C5571</f>
        <v>0</v>
      </c>
    </row>
    <row r="5572" spans="1:5" x14ac:dyDescent="0.3">
      <c r="A5572" s="2"/>
      <c r="B5572" s="3"/>
      <c r="C5572" s="3"/>
      <c r="E5572" s="18">
        <f>B5572+C5572</f>
        <v>0</v>
      </c>
    </row>
    <row r="5573" spans="1:5" x14ac:dyDescent="0.3">
      <c r="A5573" s="2"/>
      <c r="B5573" s="3"/>
      <c r="C5573" s="3"/>
      <c r="E5573" s="18">
        <f>B5573+C5573</f>
        <v>0</v>
      </c>
    </row>
    <row r="5574" spans="1:5" x14ac:dyDescent="0.3">
      <c r="A5574" s="2"/>
      <c r="B5574" s="3"/>
      <c r="C5574" s="3"/>
      <c r="E5574" s="18">
        <f>B5574+C5574</f>
        <v>0</v>
      </c>
    </row>
    <row r="5575" spans="1:5" x14ac:dyDescent="0.3">
      <c r="A5575" s="2"/>
      <c r="B5575" s="3"/>
      <c r="C5575" s="3"/>
      <c r="E5575" s="18">
        <f>B5575+C5575</f>
        <v>0</v>
      </c>
    </row>
    <row r="5576" spans="1:5" x14ac:dyDescent="0.3">
      <c r="A5576" s="2"/>
      <c r="B5576" s="3"/>
      <c r="C5576" s="3"/>
      <c r="E5576" s="18">
        <f>B5576+C5576</f>
        <v>0</v>
      </c>
    </row>
    <row r="5577" spans="1:5" x14ac:dyDescent="0.3">
      <c r="A5577" s="2"/>
      <c r="B5577" s="3"/>
      <c r="C5577" s="3"/>
      <c r="E5577" s="18">
        <f>B5577+C5577</f>
        <v>0</v>
      </c>
    </row>
    <row r="5578" spans="1:5" x14ac:dyDescent="0.3">
      <c r="A5578" s="2"/>
      <c r="B5578" s="3"/>
      <c r="C5578" s="3"/>
      <c r="E5578" s="18">
        <f>B5578+C5578</f>
        <v>0</v>
      </c>
    </row>
    <row r="5579" spans="1:5" x14ac:dyDescent="0.3">
      <c r="A5579" s="2"/>
      <c r="B5579" s="3"/>
      <c r="C5579" s="3"/>
      <c r="E5579" s="18">
        <f>B5579+C5579</f>
        <v>0</v>
      </c>
    </row>
    <row r="5580" spans="1:5" x14ac:dyDescent="0.3">
      <c r="A5580" s="2"/>
      <c r="B5580" s="3"/>
      <c r="C5580" s="3"/>
      <c r="E5580" s="18">
        <f>B5580+C5580</f>
        <v>0</v>
      </c>
    </row>
    <row r="5581" spans="1:5" x14ac:dyDescent="0.3">
      <c r="A5581" s="2"/>
      <c r="B5581" s="3"/>
      <c r="C5581" s="3"/>
      <c r="E5581" s="18">
        <f>B5581+C5581</f>
        <v>0</v>
      </c>
    </row>
    <row r="5582" spans="1:5" x14ac:dyDescent="0.3">
      <c r="A5582" s="2"/>
      <c r="B5582" s="3"/>
      <c r="C5582" s="3"/>
      <c r="E5582" s="18">
        <f>B5582+C5582</f>
        <v>0</v>
      </c>
    </row>
    <row r="5583" spans="1:5" x14ac:dyDescent="0.3">
      <c r="A5583" s="2"/>
      <c r="B5583" s="3"/>
      <c r="C5583" s="3"/>
      <c r="E5583" s="18">
        <f>B5583+C5583</f>
        <v>0</v>
      </c>
    </row>
    <row r="5584" spans="1:5" x14ac:dyDescent="0.3">
      <c r="A5584" s="2"/>
      <c r="B5584" s="3"/>
      <c r="C5584" s="3"/>
      <c r="E5584" s="18">
        <f>B5584+C5584</f>
        <v>0</v>
      </c>
    </row>
    <row r="5585" spans="1:5" x14ac:dyDescent="0.3">
      <c r="A5585" s="2"/>
      <c r="B5585" s="3"/>
      <c r="C5585" s="3"/>
      <c r="E5585" s="18">
        <f>B5585+C5585</f>
        <v>0</v>
      </c>
    </row>
    <row r="5586" spans="1:5" x14ac:dyDescent="0.3">
      <c r="A5586" s="2"/>
      <c r="B5586" s="3"/>
      <c r="C5586" s="3"/>
      <c r="E5586" s="18">
        <f>B5586+C5586</f>
        <v>0</v>
      </c>
    </row>
    <row r="5587" spans="1:5" x14ac:dyDescent="0.3">
      <c r="A5587" s="2"/>
      <c r="B5587" s="3"/>
      <c r="C5587" s="3"/>
      <c r="E5587" s="18">
        <f>B5587+C5587</f>
        <v>0</v>
      </c>
    </row>
    <row r="5588" spans="1:5" x14ac:dyDescent="0.3">
      <c r="A5588" s="2"/>
      <c r="B5588" s="3"/>
      <c r="C5588" s="3"/>
      <c r="E5588" s="18">
        <f>B5588+C5588</f>
        <v>0</v>
      </c>
    </row>
    <row r="5589" spans="1:5" x14ac:dyDescent="0.3">
      <c r="A5589" s="2"/>
      <c r="B5589" s="3"/>
      <c r="C5589" s="3"/>
      <c r="E5589" s="18">
        <f>B5589+C5589</f>
        <v>0</v>
      </c>
    </row>
    <row r="5590" spans="1:5" x14ac:dyDescent="0.3">
      <c r="A5590" s="2"/>
      <c r="B5590" s="3"/>
      <c r="C5590" s="3"/>
      <c r="E5590" s="18">
        <f>B5590+C5590</f>
        <v>0</v>
      </c>
    </row>
    <row r="5591" spans="1:5" x14ac:dyDescent="0.3">
      <c r="A5591" s="2"/>
      <c r="B5591" s="3"/>
      <c r="C5591" s="3"/>
      <c r="E5591" s="18">
        <f>B5591+C5591</f>
        <v>0</v>
      </c>
    </row>
    <row r="5592" spans="1:5" x14ac:dyDescent="0.3">
      <c r="A5592" s="2"/>
      <c r="B5592" s="3"/>
      <c r="C5592" s="3"/>
      <c r="E5592" s="18">
        <f>B5592+C5592</f>
        <v>0</v>
      </c>
    </row>
    <row r="5593" spans="1:5" x14ac:dyDescent="0.3">
      <c r="A5593" s="2"/>
      <c r="B5593" s="3"/>
      <c r="C5593" s="3"/>
      <c r="E5593" s="18">
        <f>B5593+C5593</f>
        <v>0</v>
      </c>
    </row>
    <row r="5594" spans="1:5" x14ac:dyDescent="0.3">
      <c r="A5594" s="2"/>
      <c r="B5594" s="3"/>
      <c r="C5594" s="3"/>
      <c r="E5594" s="18">
        <f>B5594+C5594</f>
        <v>0</v>
      </c>
    </row>
    <row r="5595" spans="1:5" x14ac:dyDescent="0.3">
      <c r="A5595" s="2"/>
      <c r="B5595" s="3"/>
      <c r="C5595" s="3"/>
      <c r="E5595" s="18">
        <f>B5595+C5595</f>
        <v>0</v>
      </c>
    </row>
    <row r="5596" spans="1:5" x14ac:dyDescent="0.3">
      <c r="A5596" s="2"/>
      <c r="B5596" s="3"/>
      <c r="C5596" s="3"/>
      <c r="E5596" s="18">
        <f>B5596+C5596</f>
        <v>0</v>
      </c>
    </row>
    <row r="5597" spans="1:5" x14ac:dyDescent="0.3">
      <c r="A5597" s="2"/>
      <c r="B5597" s="3"/>
      <c r="C5597" s="3"/>
      <c r="E5597" s="18">
        <f>B5597+C5597</f>
        <v>0</v>
      </c>
    </row>
    <row r="5598" spans="1:5" x14ac:dyDescent="0.3">
      <c r="A5598" s="2"/>
      <c r="B5598" s="3"/>
      <c r="C5598" s="3"/>
      <c r="E5598" s="18">
        <f>B5598+C5598</f>
        <v>0</v>
      </c>
    </row>
    <row r="5599" spans="1:5" x14ac:dyDescent="0.3">
      <c r="A5599" s="2"/>
      <c r="B5599" s="3"/>
      <c r="C5599" s="3"/>
      <c r="E5599" s="18">
        <f>B5599+C5599</f>
        <v>0</v>
      </c>
    </row>
    <row r="5600" spans="1:5" x14ac:dyDescent="0.3">
      <c r="A5600" s="2"/>
      <c r="B5600" s="3"/>
      <c r="C5600" s="3"/>
      <c r="E5600" s="18">
        <f>B5600+C5600</f>
        <v>0</v>
      </c>
    </row>
    <row r="5601" spans="1:5" x14ac:dyDescent="0.3">
      <c r="A5601" s="2"/>
      <c r="B5601" s="3"/>
      <c r="C5601" s="3"/>
      <c r="E5601" s="18">
        <f>B5601+C5601</f>
        <v>0</v>
      </c>
    </row>
    <row r="5602" spans="1:5" x14ac:dyDescent="0.3">
      <c r="A5602" s="2"/>
      <c r="B5602" s="3"/>
      <c r="C5602" s="3"/>
      <c r="E5602" s="18">
        <f>B5602+C5602</f>
        <v>0</v>
      </c>
    </row>
    <row r="5603" spans="1:5" x14ac:dyDescent="0.3">
      <c r="A5603" s="2"/>
      <c r="B5603" s="3"/>
      <c r="C5603" s="3"/>
      <c r="E5603" s="18">
        <f>B5603+C5603</f>
        <v>0</v>
      </c>
    </row>
    <row r="5604" spans="1:5" x14ac:dyDescent="0.3">
      <c r="A5604" s="2"/>
      <c r="B5604" s="3"/>
      <c r="C5604" s="3"/>
      <c r="E5604" s="18">
        <f>B5604+C5604</f>
        <v>0</v>
      </c>
    </row>
    <row r="5605" spans="1:5" x14ac:dyDescent="0.3">
      <c r="A5605" s="2"/>
      <c r="B5605" s="3"/>
      <c r="C5605" s="3"/>
      <c r="E5605" s="18">
        <f>B5605+C5605</f>
        <v>0</v>
      </c>
    </row>
    <row r="5606" spans="1:5" x14ac:dyDescent="0.3">
      <c r="A5606" s="2"/>
      <c r="B5606" s="3"/>
      <c r="C5606" s="3"/>
      <c r="E5606" s="18">
        <f>B5606+C5606</f>
        <v>0</v>
      </c>
    </row>
    <row r="5607" spans="1:5" x14ac:dyDescent="0.3">
      <c r="A5607" s="2"/>
      <c r="B5607" s="3"/>
      <c r="C5607" s="3"/>
      <c r="E5607" s="18">
        <f>B5607+C5607</f>
        <v>0</v>
      </c>
    </row>
    <row r="5608" spans="1:5" x14ac:dyDescent="0.3">
      <c r="A5608" s="2"/>
      <c r="B5608" s="3"/>
      <c r="C5608" s="3"/>
      <c r="E5608" s="18">
        <f>B5608+C5608</f>
        <v>0</v>
      </c>
    </row>
    <row r="5609" spans="1:5" x14ac:dyDescent="0.3">
      <c r="A5609" s="2"/>
      <c r="B5609" s="3"/>
      <c r="C5609" s="3"/>
      <c r="E5609" s="18">
        <f>B5609+C5609</f>
        <v>0</v>
      </c>
    </row>
    <row r="5610" spans="1:5" x14ac:dyDescent="0.3">
      <c r="A5610" s="2"/>
      <c r="B5610" s="3"/>
      <c r="C5610" s="3"/>
      <c r="E5610" s="18">
        <f>B5610+C5610</f>
        <v>0</v>
      </c>
    </row>
    <row r="5611" spans="1:5" x14ac:dyDescent="0.3">
      <c r="A5611" s="2"/>
      <c r="B5611" s="3"/>
      <c r="C5611" s="3"/>
      <c r="E5611" s="18">
        <f>B5611+C5611</f>
        <v>0</v>
      </c>
    </row>
    <row r="5612" spans="1:5" x14ac:dyDescent="0.3">
      <c r="A5612" s="2"/>
      <c r="B5612" s="3"/>
      <c r="C5612" s="3"/>
      <c r="E5612" s="18">
        <f>B5612+C5612</f>
        <v>0</v>
      </c>
    </row>
    <row r="5613" spans="1:5" x14ac:dyDescent="0.3">
      <c r="A5613" s="2"/>
      <c r="B5613" s="3"/>
      <c r="C5613" s="3"/>
      <c r="E5613" s="18">
        <f>B5613+C5613</f>
        <v>0</v>
      </c>
    </row>
    <row r="5614" spans="1:5" x14ac:dyDescent="0.3">
      <c r="A5614" s="2"/>
      <c r="B5614" s="3"/>
      <c r="C5614" s="3"/>
      <c r="E5614" s="18">
        <f>B5614+C5614</f>
        <v>0</v>
      </c>
    </row>
    <row r="5615" spans="1:5" x14ac:dyDescent="0.3">
      <c r="A5615" s="2"/>
      <c r="B5615" s="3"/>
      <c r="C5615" s="3"/>
      <c r="E5615" s="18">
        <f>B5615+C5615</f>
        <v>0</v>
      </c>
    </row>
    <row r="5616" spans="1:5" x14ac:dyDescent="0.3">
      <c r="A5616" s="2"/>
      <c r="B5616" s="3"/>
      <c r="C5616" s="3"/>
      <c r="E5616" s="18">
        <f>B5616+C5616</f>
        <v>0</v>
      </c>
    </row>
    <row r="5617" spans="1:5" x14ac:dyDescent="0.3">
      <c r="A5617" s="2"/>
      <c r="B5617" s="3"/>
      <c r="C5617" s="3"/>
      <c r="E5617" s="18">
        <f>B5617+C5617</f>
        <v>0</v>
      </c>
    </row>
    <row r="5618" spans="1:5" x14ac:dyDescent="0.3">
      <c r="A5618" s="2"/>
      <c r="B5618" s="3"/>
      <c r="C5618" s="3"/>
      <c r="E5618" s="18">
        <f>B5618+C5618</f>
        <v>0</v>
      </c>
    </row>
    <row r="5619" spans="1:5" x14ac:dyDescent="0.3">
      <c r="A5619" s="2"/>
      <c r="B5619" s="3"/>
      <c r="C5619" s="3"/>
      <c r="E5619" s="18">
        <f>B5619+C5619</f>
        <v>0</v>
      </c>
    </row>
    <row r="5620" spans="1:5" x14ac:dyDescent="0.3">
      <c r="A5620" s="2"/>
      <c r="B5620" s="3"/>
      <c r="C5620" s="3"/>
      <c r="E5620" s="18">
        <f>B5620+C5620</f>
        <v>0</v>
      </c>
    </row>
    <row r="5621" spans="1:5" x14ac:dyDescent="0.3">
      <c r="A5621" s="2"/>
      <c r="B5621" s="3"/>
      <c r="C5621" s="3"/>
      <c r="E5621" s="18">
        <f>B5621+C5621</f>
        <v>0</v>
      </c>
    </row>
    <row r="5622" spans="1:5" x14ac:dyDescent="0.3">
      <c r="A5622" s="2"/>
      <c r="B5622" s="3"/>
      <c r="C5622" s="3"/>
      <c r="E5622" s="18">
        <f>B5622+C5622</f>
        <v>0</v>
      </c>
    </row>
    <row r="5623" spans="1:5" x14ac:dyDescent="0.3">
      <c r="A5623" s="2"/>
      <c r="B5623" s="3"/>
      <c r="C5623" s="3"/>
      <c r="E5623" s="18">
        <f>B5623+C5623</f>
        <v>0</v>
      </c>
    </row>
    <row r="5624" spans="1:5" x14ac:dyDescent="0.3">
      <c r="A5624" s="2"/>
      <c r="B5624" s="3"/>
      <c r="C5624" s="3"/>
      <c r="E5624" s="18">
        <f>B5624+C5624</f>
        <v>0</v>
      </c>
    </row>
    <row r="5625" spans="1:5" x14ac:dyDescent="0.3">
      <c r="A5625" s="2"/>
      <c r="B5625" s="3"/>
      <c r="C5625" s="3"/>
      <c r="E5625" s="18">
        <f>B5625+C5625</f>
        <v>0</v>
      </c>
    </row>
    <row r="5626" spans="1:5" x14ac:dyDescent="0.3">
      <c r="A5626" s="2"/>
      <c r="B5626" s="3"/>
      <c r="C5626" s="3"/>
      <c r="E5626" s="18">
        <f>B5626+C5626</f>
        <v>0</v>
      </c>
    </row>
    <row r="5627" spans="1:5" x14ac:dyDescent="0.3">
      <c r="A5627" s="2"/>
      <c r="B5627" s="3"/>
      <c r="C5627" s="3"/>
      <c r="E5627" s="18">
        <f>B5627+C5627</f>
        <v>0</v>
      </c>
    </row>
    <row r="5628" spans="1:5" x14ac:dyDescent="0.3">
      <c r="A5628" s="2"/>
      <c r="B5628" s="3"/>
      <c r="C5628" s="3"/>
      <c r="E5628" s="18">
        <f>B5628+C5628</f>
        <v>0</v>
      </c>
    </row>
    <row r="5629" spans="1:5" x14ac:dyDescent="0.3">
      <c r="A5629" s="2"/>
      <c r="B5629" s="3"/>
      <c r="C5629" s="3"/>
      <c r="E5629" s="18">
        <f>B5629+C5629</f>
        <v>0</v>
      </c>
    </row>
    <row r="5630" spans="1:5" x14ac:dyDescent="0.3">
      <c r="A5630" s="2"/>
      <c r="B5630" s="3"/>
      <c r="C5630" s="3"/>
      <c r="E5630" s="18">
        <f>B5630+C5630</f>
        <v>0</v>
      </c>
    </row>
    <row r="5631" spans="1:5" x14ac:dyDescent="0.3">
      <c r="A5631" s="2"/>
      <c r="B5631" s="3"/>
      <c r="C5631" s="3"/>
      <c r="E5631" s="18">
        <f>B5631+C5631</f>
        <v>0</v>
      </c>
    </row>
    <row r="5632" spans="1:5" x14ac:dyDescent="0.3">
      <c r="A5632" s="2"/>
      <c r="B5632" s="3"/>
      <c r="C5632" s="3"/>
      <c r="E5632" s="18">
        <f>B5632+C5632</f>
        <v>0</v>
      </c>
    </row>
    <row r="5633" spans="1:5" x14ac:dyDescent="0.3">
      <c r="A5633" s="2"/>
      <c r="B5633" s="3"/>
      <c r="C5633" s="3"/>
      <c r="E5633" s="18">
        <f>B5633+C5633</f>
        <v>0</v>
      </c>
    </row>
    <row r="5634" spans="1:5" x14ac:dyDescent="0.3">
      <c r="A5634" s="2"/>
      <c r="B5634" s="3"/>
      <c r="C5634" s="3"/>
      <c r="E5634" s="18">
        <f>B5634+C5634</f>
        <v>0</v>
      </c>
    </row>
    <row r="5635" spans="1:5" x14ac:dyDescent="0.3">
      <c r="A5635" s="2"/>
      <c r="B5635" s="3"/>
      <c r="C5635" s="3"/>
      <c r="E5635" s="18">
        <f>B5635+C5635</f>
        <v>0</v>
      </c>
    </row>
    <row r="5636" spans="1:5" x14ac:dyDescent="0.3">
      <c r="A5636" s="2"/>
      <c r="B5636" s="3"/>
      <c r="C5636" s="3"/>
      <c r="E5636" s="18">
        <f>B5636+C5636</f>
        <v>0</v>
      </c>
    </row>
    <row r="5637" spans="1:5" x14ac:dyDescent="0.3">
      <c r="A5637" s="2"/>
      <c r="B5637" s="3"/>
      <c r="C5637" s="3"/>
      <c r="E5637" s="18">
        <f>B5637+C5637</f>
        <v>0</v>
      </c>
    </row>
    <row r="5638" spans="1:5" x14ac:dyDescent="0.3">
      <c r="A5638" s="2"/>
      <c r="B5638" s="3"/>
      <c r="C5638" s="3"/>
      <c r="E5638" s="18">
        <f>B5638+C5638</f>
        <v>0</v>
      </c>
    </row>
    <row r="5639" spans="1:5" x14ac:dyDescent="0.3">
      <c r="A5639" s="2"/>
      <c r="B5639" s="3"/>
      <c r="C5639" s="3"/>
      <c r="E5639" s="18">
        <f>B5639+C5639</f>
        <v>0</v>
      </c>
    </row>
    <row r="5640" spans="1:5" x14ac:dyDescent="0.3">
      <c r="A5640" s="2"/>
      <c r="B5640" s="3"/>
      <c r="C5640" s="3"/>
      <c r="E5640" s="18">
        <f>B5640+C5640</f>
        <v>0</v>
      </c>
    </row>
    <row r="5641" spans="1:5" x14ac:dyDescent="0.3">
      <c r="A5641" s="2"/>
      <c r="B5641" s="3"/>
      <c r="C5641" s="3"/>
      <c r="E5641" s="18">
        <f>B5641+C5641</f>
        <v>0</v>
      </c>
    </row>
    <row r="5642" spans="1:5" x14ac:dyDescent="0.3">
      <c r="A5642" s="2"/>
      <c r="B5642" s="3"/>
      <c r="C5642" s="3"/>
      <c r="E5642" s="18">
        <f>B5642+C5642</f>
        <v>0</v>
      </c>
    </row>
    <row r="5643" spans="1:5" x14ac:dyDescent="0.3">
      <c r="A5643" s="2"/>
      <c r="B5643" s="3"/>
      <c r="C5643" s="3"/>
      <c r="E5643" s="18">
        <f>B5643+C5643</f>
        <v>0</v>
      </c>
    </row>
    <row r="5644" spans="1:5" x14ac:dyDescent="0.3">
      <c r="A5644" s="2"/>
      <c r="B5644" s="3"/>
      <c r="C5644" s="3"/>
      <c r="E5644" s="18">
        <f>B5644+C5644</f>
        <v>0</v>
      </c>
    </row>
    <row r="5645" spans="1:5" x14ac:dyDescent="0.3">
      <c r="A5645" s="2"/>
      <c r="B5645" s="3"/>
      <c r="C5645" s="3"/>
      <c r="E5645" s="18">
        <f>B5645+C5645</f>
        <v>0</v>
      </c>
    </row>
    <row r="5646" spans="1:5" x14ac:dyDescent="0.3">
      <c r="A5646" s="2"/>
      <c r="B5646" s="3"/>
      <c r="C5646" s="3"/>
      <c r="E5646" s="18">
        <f>B5646+C5646</f>
        <v>0</v>
      </c>
    </row>
    <row r="5647" spans="1:5" x14ac:dyDescent="0.3">
      <c r="A5647" s="2"/>
      <c r="B5647" s="3"/>
      <c r="C5647" s="3"/>
      <c r="E5647" s="18">
        <f>B5647+C5647</f>
        <v>0</v>
      </c>
    </row>
    <row r="5648" spans="1:5" x14ac:dyDescent="0.3">
      <c r="A5648" s="2"/>
      <c r="B5648" s="3"/>
      <c r="C5648" s="3"/>
      <c r="E5648" s="18">
        <f>B5648+C5648</f>
        <v>0</v>
      </c>
    </row>
    <row r="5649" spans="1:5" x14ac:dyDescent="0.3">
      <c r="A5649" s="2"/>
      <c r="B5649" s="3"/>
      <c r="C5649" s="3"/>
      <c r="E5649" s="18">
        <f>B5649+C5649</f>
        <v>0</v>
      </c>
    </row>
    <row r="5650" spans="1:5" x14ac:dyDescent="0.3">
      <c r="A5650" s="2"/>
      <c r="B5650" s="3"/>
      <c r="C5650" s="3"/>
      <c r="E5650" s="18">
        <f>B5650+C5650</f>
        <v>0</v>
      </c>
    </row>
    <row r="5651" spans="1:5" x14ac:dyDescent="0.3">
      <c r="A5651" s="2"/>
      <c r="B5651" s="3"/>
      <c r="C5651" s="3"/>
      <c r="E5651" s="18">
        <f>B5651+C5651</f>
        <v>0</v>
      </c>
    </row>
    <row r="5652" spans="1:5" x14ac:dyDescent="0.3">
      <c r="A5652" s="2"/>
      <c r="B5652" s="3"/>
      <c r="C5652" s="3"/>
      <c r="E5652" s="18">
        <f>B5652+C5652</f>
        <v>0</v>
      </c>
    </row>
    <row r="5653" spans="1:5" x14ac:dyDescent="0.3">
      <c r="A5653" s="2"/>
      <c r="B5653" s="3"/>
      <c r="C5653" s="3"/>
      <c r="E5653" s="18">
        <f>B5653+C5653</f>
        <v>0</v>
      </c>
    </row>
    <row r="5654" spans="1:5" x14ac:dyDescent="0.3">
      <c r="A5654" s="2"/>
      <c r="B5654" s="3"/>
      <c r="C5654" s="3"/>
      <c r="E5654" s="18">
        <f>B5654+C5654</f>
        <v>0</v>
      </c>
    </row>
    <row r="5655" spans="1:5" x14ac:dyDescent="0.3">
      <c r="A5655" s="2"/>
      <c r="B5655" s="3"/>
      <c r="C5655" s="3"/>
      <c r="E5655" s="18">
        <f>B5655+C5655</f>
        <v>0</v>
      </c>
    </row>
    <row r="5656" spans="1:5" x14ac:dyDescent="0.3">
      <c r="A5656" s="2"/>
      <c r="B5656" s="3"/>
      <c r="C5656" s="3"/>
      <c r="E5656" s="18">
        <f>B5656+C5656</f>
        <v>0</v>
      </c>
    </row>
    <row r="5657" spans="1:5" x14ac:dyDescent="0.3">
      <c r="A5657" s="2"/>
      <c r="B5657" s="3"/>
      <c r="C5657" s="3"/>
      <c r="E5657" s="18">
        <f>B5657+C5657</f>
        <v>0</v>
      </c>
    </row>
    <row r="5658" spans="1:5" x14ac:dyDescent="0.3">
      <c r="A5658" s="2"/>
      <c r="B5658" s="3"/>
      <c r="C5658" s="3"/>
      <c r="E5658" s="18">
        <f>B5658+C5658</f>
        <v>0</v>
      </c>
    </row>
    <row r="5659" spans="1:5" x14ac:dyDescent="0.3">
      <c r="A5659" s="2"/>
      <c r="B5659" s="3"/>
      <c r="C5659" s="3"/>
      <c r="E5659" s="18">
        <f>B5659+C5659</f>
        <v>0</v>
      </c>
    </row>
    <row r="5660" spans="1:5" x14ac:dyDescent="0.3">
      <c r="A5660" s="2"/>
      <c r="B5660" s="3"/>
      <c r="C5660" s="3"/>
      <c r="E5660" s="18">
        <f>B5660+C5660</f>
        <v>0</v>
      </c>
    </row>
    <row r="5661" spans="1:5" x14ac:dyDescent="0.3">
      <c r="A5661" s="2"/>
      <c r="B5661" s="3"/>
      <c r="C5661" s="3"/>
      <c r="E5661" s="18">
        <f>B5661+C5661</f>
        <v>0</v>
      </c>
    </row>
    <row r="5662" spans="1:5" x14ac:dyDescent="0.3">
      <c r="A5662" s="2"/>
      <c r="B5662" s="3"/>
      <c r="C5662" s="3"/>
      <c r="E5662" s="18">
        <f>B5662+C5662</f>
        <v>0</v>
      </c>
    </row>
    <row r="5663" spans="1:5" x14ac:dyDescent="0.3">
      <c r="A5663" s="2"/>
      <c r="B5663" s="3"/>
      <c r="C5663" s="3"/>
      <c r="E5663" s="18">
        <f>B5663+C5663</f>
        <v>0</v>
      </c>
    </row>
    <row r="5664" spans="1:5" x14ac:dyDescent="0.3">
      <c r="A5664" s="2"/>
      <c r="B5664" s="3"/>
      <c r="C5664" s="3"/>
      <c r="E5664" s="18">
        <f>B5664+C5664</f>
        <v>0</v>
      </c>
    </row>
    <row r="5665" spans="1:5" x14ac:dyDescent="0.3">
      <c r="A5665" s="2"/>
      <c r="B5665" s="3"/>
      <c r="C5665" s="3"/>
      <c r="E5665" s="18">
        <f>B5665+C5665</f>
        <v>0</v>
      </c>
    </row>
    <row r="5666" spans="1:5" x14ac:dyDescent="0.3">
      <c r="A5666" s="2"/>
      <c r="B5666" s="3"/>
      <c r="C5666" s="3"/>
      <c r="E5666" s="18">
        <f>B5666+C5666</f>
        <v>0</v>
      </c>
    </row>
    <row r="5667" spans="1:5" x14ac:dyDescent="0.3">
      <c r="A5667" s="2"/>
      <c r="B5667" s="3"/>
      <c r="C5667" s="3"/>
      <c r="E5667" s="18">
        <f>B5667+C5667</f>
        <v>0</v>
      </c>
    </row>
    <row r="5668" spans="1:5" x14ac:dyDescent="0.3">
      <c r="A5668" s="2"/>
      <c r="B5668" s="3"/>
      <c r="C5668" s="3"/>
      <c r="E5668" s="18">
        <f>B5668+C5668</f>
        <v>0</v>
      </c>
    </row>
    <row r="5669" spans="1:5" x14ac:dyDescent="0.3">
      <c r="A5669" s="2"/>
      <c r="B5669" s="3"/>
      <c r="C5669" s="3"/>
      <c r="E5669" s="18">
        <f>B5669+C5669</f>
        <v>0</v>
      </c>
    </row>
    <row r="5670" spans="1:5" x14ac:dyDescent="0.3">
      <c r="A5670" s="2"/>
      <c r="B5670" s="3"/>
      <c r="C5670" s="3"/>
      <c r="E5670" s="18">
        <f>B5670+C5670</f>
        <v>0</v>
      </c>
    </row>
    <row r="5671" spans="1:5" x14ac:dyDescent="0.3">
      <c r="A5671" s="2"/>
      <c r="B5671" s="3"/>
      <c r="C5671" s="3"/>
      <c r="E5671" s="18">
        <f>B5671+C5671</f>
        <v>0</v>
      </c>
    </row>
    <row r="5672" spans="1:5" x14ac:dyDescent="0.3">
      <c r="A5672" s="2"/>
      <c r="B5672" s="3"/>
      <c r="C5672" s="3"/>
      <c r="E5672" s="18">
        <f>B5672+C5672</f>
        <v>0</v>
      </c>
    </row>
    <row r="5673" spans="1:5" x14ac:dyDescent="0.3">
      <c r="A5673" s="2"/>
      <c r="B5673" s="3"/>
      <c r="C5673" s="3"/>
      <c r="E5673" s="18">
        <f>B5673+C5673</f>
        <v>0</v>
      </c>
    </row>
    <row r="5674" spans="1:5" x14ac:dyDescent="0.3">
      <c r="A5674" s="2"/>
      <c r="B5674" s="3"/>
      <c r="C5674" s="3"/>
      <c r="E5674" s="18">
        <f>B5674+C5674</f>
        <v>0</v>
      </c>
    </row>
    <row r="5675" spans="1:5" x14ac:dyDescent="0.3">
      <c r="A5675" s="2"/>
      <c r="B5675" s="3"/>
      <c r="C5675" s="3"/>
      <c r="E5675" s="18">
        <f>B5675+C5675</f>
        <v>0</v>
      </c>
    </row>
    <row r="5676" spans="1:5" x14ac:dyDescent="0.3">
      <c r="A5676" s="2"/>
      <c r="B5676" s="3"/>
      <c r="C5676" s="3"/>
      <c r="E5676" s="18">
        <f>B5676+C5676</f>
        <v>0</v>
      </c>
    </row>
    <row r="5677" spans="1:5" x14ac:dyDescent="0.3">
      <c r="A5677" s="2"/>
      <c r="B5677" s="3"/>
      <c r="C5677" s="3"/>
      <c r="E5677" s="18">
        <f>B5677+C5677</f>
        <v>0</v>
      </c>
    </row>
    <row r="5678" spans="1:5" x14ac:dyDescent="0.3">
      <c r="A5678" s="2"/>
      <c r="B5678" s="3"/>
      <c r="C5678" s="3"/>
      <c r="E5678" s="18">
        <f>B5678+C5678</f>
        <v>0</v>
      </c>
    </row>
    <row r="5679" spans="1:5" x14ac:dyDescent="0.3">
      <c r="A5679" s="2"/>
      <c r="B5679" s="3"/>
      <c r="C5679" s="3"/>
      <c r="E5679" s="18">
        <f>B5679+C5679</f>
        <v>0</v>
      </c>
    </row>
    <row r="5680" spans="1:5" x14ac:dyDescent="0.3">
      <c r="A5680" s="2"/>
      <c r="B5680" s="3"/>
      <c r="C5680" s="3"/>
      <c r="E5680" s="18">
        <f>B5680+C5680</f>
        <v>0</v>
      </c>
    </row>
    <row r="5681" spans="1:5" x14ac:dyDescent="0.3">
      <c r="A5681" s="2"/>
      <c r="B5681" s="3"/>
      <c r="C5681" s="3"/>
      <c r="E5681" s="18">
        <f>B5681+C5681</f>
        <v>0</v>
      </c>
    </row>
    <row r="5682" spans="1:5" x14ac:dyDescent="0.3">
      <c r="A5682" s="2"/>
      <c r="B5682" s="3"/>
      <c r="C5682" s="3"/>
      <c r="E5682" s="18">
        <f>B5682+C5682</f>
        <v>0</v>
      </c>
    </row>
    <row r="5683" spans="1:5" x14ac:dyDescent="0.3">
      <c r="A5683" s="2"/>
      <c r="B5683" s="3"/>
      <c r="C5683" s="3"/>
      <c r="E5683" s="18">
        <f>B5683+C5683</f>
        <v>0</v>
      </c>
    </row>
    <row r="5684" spans="1:5" x14ac:dyDescent="0.3">
      <c r="A5684" s="2"/>
      <c r="B5684" s="3"/>
      <c r="C5684" s="3"/>
      <c r="E5684" s="18">
        <f>B5684+C5684</f>
        <v>0</v>
      </c>
    </row>
    <row r="5685" spans="1:5" x14ac:dyDescent="0.3">
      <c r="A5685" s="2"/>
      <c r="B5685" s="3"/>
      <c r="C5685" s="3"/>
      <c r="E5685" s="18">
        <f>B5685+C5685</f>
        <v>0</v>
      </c>
    </row>
    <row r="5686" spans="1:5" x14ac:dyDescent="0.3">
      <c r="A5686" s="2"/>
      <c r="B5686" s="3"/>
      <c r="C5686" s="3"/>
      <c r="E5686" s="18">
        <f>B5686+C5686</f>
        <v>0</v>
      </c>
    </row>
    <row r="5687" spans="1:5" x14ac:dyDescent="0.3">
      <c r="A5687" s="2"/>
      <c r="B5687" s="3"/>
      <c r="C5687" s="3"/>
      <c r="E5687" s="18">
        <f>B5687+C5687</f>
        <v>0</v>
      </c>
    </row>
    <row r="5688" spans="1:5" x14ac:dyDescent="0.3">
      <c r="A5688" s="2"/>
      <c r="B5688" s="3"/>
      <c r="C5688" s="3"/>
      <c r="E5688" s="18">
        <f>B5688+C5688</f>
        <v>0</v>
      </c>
    </row>
    <row r="5689" spans="1:5" x14ac:dyDescent="0.3">
      <c r="A5689" s="2"/>
      <c r="B5689" s="3"/>
      <c r="C5689" s="3"/>
      <c r="E5689" s="18">
        <f>B5689+C5689</f>
        <v>0</v>
      </c>
    </row>
    <row r="5690" spans="1:5" x14ac:dyDescent="0.3">
      <c r="A5690" s="2"/>
      <c r="B5690" s="3"/>
      <c r="C5690" s="3"/>
      <c r="E5690" s="18">
        <f>B5690+C5690</f>
        <v>0</v>
      </c>
    </row>
    <row r="5691" spans="1:5" x14ac:dyDescent="0.3">
      <c r="A5691" s="2"/>
      <c r="B5691" s="3"/>
      <c r="C5691" s="3"/>
      <c r="E5691" s="18">
        <f>B5691+C5691</f>
        <v>0</v>
      </c>
    </row>
    <row r="5692" spans="1:5" x14ac:dyDescent="0.3">
      <c r="A5692" s="2"/>
      <c r="B5692" s="3"/>
      <c r="C5692" s="3"/>
      <c r="E5692" s="18">
        <f>B5692+C5692</f>
        <v>0</v>
      </c>
    </row>
    <row r="5693" spans="1:5" x14ac:dyDescent="0.3">
      <c r="A5693" s="2"/>
      <c r="B5693" s="3"/>
      <c r="C5693" s="3"/>
      <c r="E5693" s="18">
        <f>B5693+C5693</f>
        <v>0</v>
      </c>
    </row>
    <row r="5694" spans="1:5" x14ac:dyDescent="0.3">
      <c r="A5694" s="2"/>
      <c r="B5694" s="3"/>
      <c r="C5694" s="3"/>
      <c r="E5694" s="18">
        <f>B5694+C5694</f>
        <v>0</v>
      </c>
    </row>
    <row r="5695" spans="1:5" x14ac:dyDescent="0.3">
      <c r="A5695" s="2"/>
      <c r="B5695" s="3"/>
      <c r="C5695" s="3"/>
      <c r="E5695" s="18">
        <f>B5695+C5695</f>
        <v>0</v>
      </c>
    </row>
    <row r="5696" spans="1:5" x14ac:dyDescent="0.3">
      <c r="A5696" s="2"/>
      <c r="B5696" s="3"/>
      <c r="C5696" s="3"/>
      <c r="E5696" s="18">
        <f>B5696+C5696</f>
        <v>0</v>
      </c>
    </row>
    <row r="5697" spans="1:5" x14ac:dyDescent="0.3">
      <c r="A5697" s="2"/>
      <c r="B5697" s="3"/>
      <c r="C5697" s="3"/>
      <c r="E5697" s="18">
        <f>B5697+C5697</f>
        <v>0</v>
      </c>
    </row>
    <row r="5698" spans="1:5" x14ac:dyDescent="0.3">
      <c r="A5698" s="2"/>
      <c r="B5698" s="3"/>
      <c r="C5698" s="3"/>
      <c r="E5698" s="18">
        <f>B5698+C5698</f>
        <v>0</v>
      </c>
    </row>
    <row r="5699" spans="1:5" x14ac:dyDescent="0.3">
      <c r="A5699" s="2"/>
      <c r="B5699" s="3"/>
      <c r="C5699" s="3"/>
      <c r="E5699" s="18">
        <f>B5699+C5699</f>
        <v>0</v>
      </c>
    </row>
    <row r="5700" spans="1:5" x14ac:dyDescent="0.3">
      <c r="A5700" s="2"/>
      <c r="B5700" s="3"/>
      <c r="C5700" s="3"/>
      <c r="E5700" s="18">
        <f>B5700+C5700</f>
        <v>0</v>
      </c>
    </row>
    <row r="5701" spans="1:5" x14ac:dyDescent="0.3">
      <c r="A5701" s="2"/>
      <c r="B5701" s="3"/>
      <c r="C5701" s="3"/>
      <c r="E5701" s="18">
        <f>B5701+C5701</f>
        <v>0</v>
      </c>
    </row>
    <row r="5702" spans="1:5" x14ac:dyDescent="0.3">
      <c r="A5702" s="2"/>
      <c r="B5702" s="3"/>
      <c r="C5702" s="3"/>
      <c r="E5702" s="18">
        <f>B5702+C5702</f>
        <v>0</v>
      </c>
    </row>
    <row r="5703" spans="1:5" x14ac:dyDescent="0.3">
      <c r="A5703" s="2"/>
      <c r="B5703" s="3"/>
      <c r="C5703" s="3"/>
      <c r="E5703" s="18">
        <f>B5703+C5703</f>
        <v>0</v>
      </c>
    </row>
    <row r="5704" spans="1:5" x14ac:dyDescent="0.3">
      <c r="A5704" s="2"/>
      <c r="B5704" s="3"/>
      <c r="C5704" s="3"/>
      <c r="E5704" s="18">
        <f>B5704+C5704</f>
        <v>0</v>
      </c>
    </row>
    <row r="5705" spans="1:5" x14ac:dyDescent="0.3">
      <c r="A5705" s="2"/>
      <c r="B5705" s="3"/>
      <c r="C5705" s="3"/>
      <c r="E5705" s="18">
        <f>B5705+C5705</f>
        <v>0</v>
      </c>
    </row>
    <row r="5706" spans="1:5" x14ac:dyDescent="0.3">
      <c r="A5706" s="2"/>
      <c r="B5706" s="3"/>
      <c r="C5706" s="3"/>
      <c r="E5706" s="18">
        <f>B5706+C5706</f>
        <v>0</v>
      </c>
    </row>
    <row r="5707" spans="1:5" x14ac:dyDescent="0.3">
      <c r="A5707" s="2"/>
      <c r="B5707" s="3"/>
      <c r="C5707" s="3"/>
      <c r="E5707" s="18">
        <f>B5707+C5707</f>
        <v>0</v>
      </c>
    </row>
    <row r="5708" spans="1:5" x14ac:dyDescent="0.3">
      <c r="A5708" s="2"/>
      <c r="B5708" s="3"/>
      <c r="C5708" s="3"/>
      <c r="E5708" s="18">
        <f>B5708+C5708</f>
        <v>0</v>
      </c>
    </row>
    <row r="5709" spans="1:5" x14ac:dyDescent="0.3">
      <c r="A5709" s="2"/>
      <c r="B5709" s="3"/>
      <c r="C5709" s="3"/>
      <c r="E5709" s="18">
        <f>B5709+C5709</f>
        <v>0</v>
      </c>
    </row>
    <row r="5710" spans="1:5" x14ac:dyDescent="0.3">
      <c r="A5710" s="2"/>
      <c r="B5710" s="3"/>
      <c r="C5710" s="3"/>
      <c r="E5710" s="18">
        <f>B5710+C5710</f>
        <v>0</v>
      </c>
    </row>
    <row r="5711" spans="1:5" x14ac:dyDescent="0.3">
      <c r="A5711" s="2"/>
      <c r="B5711" s="3"/>
      <c r="C5711" s="3"/>
      <c r="E5711" s="18">
        <f>B5711+C5711</f>
        <v>0</v>
      </c>
    </row>
    <row r="5712" spans="1:5" x14ac:dyDescent="0.3">
      <c r="A5712" s="2"/>
      <c r="B5712" s="3"/>
      <c r="C5712" s="3"/>
      <c r="E5712" s="18">
        <f>B5712+C5712</f>
        <v>0</v>
      </c>
    </row>
    <row r="5713" spans="1:5" x14ac:dyDescent="0.3">
      <c r="A5713" s="2"/>
      <c r="B5713" s="3"/>
      <c r="C5713" s="3"/>
      <c r="E5713" s="18">
        <f>B5713+C5713</f>
        <v>0</v>
      </c>
    </row>
    <row r="5714" spans="1:5" x14ac:dyDescent="0.3">
      <c r="A5714" s="2"/>
      <c r="B5714" s="3"/>
      <c r="C5714" s="3"/>
      <c r="E5714" s="18">
        <f>B5714+C5714</f>
        <v>0</v>
      </c>
    </row>
    <row r="5715" spans="1:5" x14ac:dyDescent="0.3">
      <c r="A5715" s="2"/>
      <c r="B5715" s="3"/>
      <c r="C5715" s="3"/>
      <c r="E5715" s="18">
        <f>B5715+C5715</f>
        <v>0</v>
      </c>
    </row>
    <row r="5716" spans="1:5" x14ac:dyDescent="0.3">
      <c r="A5716" s="2"/>
      <c r="B5716" s="3"/>
      <c r="C5716" s="3"/>
      <c r="E5716" s="18">
        <f>B5716+C5716</f>
        <v>0</v>
      </c>
    </row>
    <row r="5717" spans="1:5" x14ac:dyDescent="0.3">
      <c r="A5717" s="2"/>
      <c r="B5717" s="3"/>
      <c r="C5717" s="3"/>
      <c r="E5717" s="18">
        <f>B5717+C5717</f>
        <v>0</v>
      </c>
    </row>
    <row r="5718" spans="1:5" x14ac:dyDescent="0.3">
      <c r="A5718" s="2"/>
      <c r="B5718" s="3"/>
      <c r="C5718" s="3"/>
      <c r="E5718" s="18">
        <f>B5718+C5718</f>
        <v>0</v>
      </c>
    </row>
    <row r="5719" spans="1:5" x14ac:dyDescent="0.3">
      <c r="A5719" s="2"/>
      <c r="B5719" s="3"/>
      <c r="C5719" s="3"/>
      <c r="E5719" s="18">
        <f>B5719+C5719</f>
        <v>0</v>
      </c>
    </row>
    <row r="5720" spans="1:5" x14ac:dyDescent="0.3">
      <c r="A5720" s="2"/>
      <c r="B5720" s="3"/>
      <c r="C5720" s="3"/>
      <c r="E5720" s="18">
        <f>B5720+C5720</f>
        <v>0</v>
      </c>
    </row>
    <row r="5721" spans="1:5" x14ac:dyDescent="0.3">
      <c r="A5721" s="2"/>
      <c r="B5721" s="3"/>
      <c r="C5721" s="3"/>
      <c r="E5721" s="18">
        <f>B5721+C5721</f>
        <v>0</v>
      </c>
    </row>
    <row r="5722" spans="1:5" x14ac:dyDescent="0.3">
      <c r="A5722" s="2"/>
      <c r="B5722" s="3"/>
      <c r="C5722" s="3"/>
      <c r="E5722" s="18">
        <f>B5722+C5722</f>
        <v>0</v>
      </c>
    </row>
    <row r="5723" spans="1:5" x14ac:dyDescent="0.3">
      <c r="A5723" s="2"/>
      <c r="B5723" s="3"/>
      <c r="C5723" s="3"/>
      <c r="E5723" s="18">
        <f>B5723+C5723</f>
        <v>0</v>
      </c>
    </row>
    <row r="5724" spans="1:5" x14ac:dyDescent="0.3">
      <c r="A5724" s="2"/>
      <c r="B5724" s="3"/>
      <c r="C5724" s="3"/>
      <c r="E5724" s="18">
        <f>B5724+C5724</f>
        <v>0</v>
      </c>
    </row>
    <row r="5725" spans="1:5" x14ac:dyDescent="0.3">
      <c r="A5725" s="2"/>
      <c r="B5725" s="3"/>
      <c r="C5725" s="3"/>
      <c r="E5725" s="18">
        <f>B5725+C5725</f>
        <v>0</v>
      </c>
    </row>
    <row r="5726" spans="1:5" x14ac:dyDescent="0.3">
      <c r="A5726" s="2"/>
      <c r="B5726" s="3"/>
      <c r="C5726" s="3"/>
      <c r="E5726" s="18">
        <f>B5726+C5726</f>
        <v>0</v>
      </c>
    </row>
    <row r="5727" spans="1:5" x14ac:dyDescent="0.3">
      <c r="A5727" s="2"/>
      <c r="B5727" s="3"/>
      <c r="C5727" s="3"/>
      <c r="E5727" s="18">
        <f>B5727+C5727</f>
        <v>0</v>
      </c>
    </row>
    <row r="5728" spans="1:5" x14ac:dyDescent="0.3">
      <c r="A5728" s="2"/>
      <c r="B5728" s="3"/>
      <c r="C5728" s="3"/>
      <c r="E5728" s="18">
        <f>B5728+C5728</f>
        <v>0</v>
      </c>
    </row>
    <row r="5729" spans="1:5" x14ac:dyDescent="0.3">
      <c r="A5729" s="2"/>
      <c r="B5729" s="3"/>
      <c r="C5729" s="3"/>
      <c r="E5729" s="18">
        <f>B5729+C5729</f>
        <v>0</v>
      </c>
    </row>
    <row r="5730" spans="1:5" x14ac:dyDescent="0.3">
      <c r="A5730" s="2"/>
      <c r="B5730" s="3"/>
      <c r="C5730" s="3"/>
      <c r="E5730" s="18">
        <f>B5730+C5730</f>
        <v>0</v>
      </c>
    </row>
    <row r="5731" spans="1:5" x14ac:dyDescent="0.3">
      <c r="A5731" s="2"/>
      <c r="B5731" s="3"/>
      <c r="C5731" s="3"/>
      <c r="E5731" s="18">
        <f>B5731+C5731</f>
        <v>0</v>
      </c>
    </row>
    <row r="5732" spans="1:5" x14ac:dyDescent="0.3">
      <c r="A5732" s="2"/>
      <c r="B5732" s="3"/>
      <c r="C5732" s="3"/>
      <c r="E5732" s="18">
        <f>B5732+C5732</f>
        <v>0</v>
      </c>
    </row>
    <row r="5733" spans="1:5" x14ac:dyDescent="0.3">
      <c r="A5733" s="2"/>
      <c r="B5733" s="3"/>
      <c r="C5733" s="3"/>
      <c r="E5733" s="18">
        <f>B5733+C5733</f>
        <v>0</v>
      </c>
    </row>
    <row r="5734" spans="1:5" x14ac:dyDescent="0.3">
      <c r="A5734" s="2"/>
      <c r="B5734" s="3"/>
      <c r="C5734" s="3"/>
      <c r="E5734" s="18">
        <f>B5734+C5734</f>
        <v>0</v>
      </c>
    </row>
    <row r="5735" spans="1:5" x14ac:dyDescent="0.3">
      <c r="A5735" s="2"/>
      <c r="B5735" s="3"/>
      <c r="C5735" s="3"/>
      <c r="E5735" s="18">
        <f>B5735+C5735</f>
        <v>0</v>
      </c>
    </row>
    <row r="5736" spans="1:5" x14ac:dyDescent="0.3">
      <c r="A5736" s="2"/>
      <c r="B5736" s="3"/>
      <c r="C5736" s="3"/>
      <c r="E5736" s="18">
        <f>B5736+C5736</f>
        <v>0</v>
      </c>
    </row>
    <row r="5737" spans="1:5" x14ac:dyDescent="0.3">
      <c r="A5737" s="2"/>
      <c r="B5737" s="3"/>
      <c r="C5737" s="3"/>
      <c r="E5737" s="18">
        <f>B5737+C5737</f>
        <v>0</v>
      </c>
    </row>
    <row r="5738" spans="1:5" x14ac:dyDescent="0.3">
      <c r="A5738" s="2"/>
      <c r="B5738" s="3"/>
      <c r="C5738" s="3"/>
      <c r="E5738" s="18">
        <f>B5738+C5738</f>
        <v>0</v>
      </c>
    </row>
    <row r="5739" spans="1:5" x14ac:dyDescent="0.3">
      <c r="A5739" s="2"/>
      <c r="B5739" s="3"/>
      <c r="C5739" s="3"/>
      <c r="E5739" s="18">
        <f>B5739+C5739</f>
        <v>0</v>
      </c>
    </row>
    <row r="5740" spans="1:5" x14ac:dyDescent="0.3">
      <c r="A5740" s="2"/>
      <c r="B5740" s="3"/>
      <c r="C5740" s="3"/>
      <c r="E5740" s="18">
        <f>B5740+C5740</f>
        <v>0</v>
      </c>
    </row>
    <row r="5741" spans="1:5" x14ac:dyDescent="0.3">
      <c r="A5741" s="2"/>
      <c r="B5741" s="3"/>
      <c r="C5741" s="3"/>
      <c r="E5741" s="18">
        <f>B5741+C5741</f>
        <v>0</v>
      </c>
    </row>
    <row r="5742" spans="1:5" x14ac:dyDescent="0.3">
      <c r="A5742" s="2"/>
      <c r="B5742" s="3"/>
      <c r="C5742" s="3"/>
      <c r="E5742" s="18">
        <f>B5742+C5742</f>
        <v>0</v>
      </c>
    </row>
    <row r="5743" spans="1:5" x14ac:dyDescent="0.3">
      <c r="A5743" s="2"/>
      <c r="B5743" s="3"/>
      <c r="C5743" s="3"/>
      <c r="E5743" s="18">
        <f>B5743+C5743</f>
        <v>0</v>
      </c>
    </row>
    <row r="5744" spans="1:5" x14ac:dyDescent="0.3">
      <c r="A5744" s="2"/>
      <c r="B5744" s="3"/>
      <c r="C5744" s="3"/>
      <c r="E5744" s="18">
        <f>B5744+C5744</f>
        <v>0</v>
      </c>
    </row>
    <row r="5745" spans="1:5" x14ac:dyDescent="0.3">
      <c r="A5745" s="2"/>
      <c r="B5745" s="3"/>
      <c r="C5745" s="3"/>
      <c r="E5745" s="18">
        <f>B5745+C5745</f>
        <v>0</v>
      </c>
    </row>
    <row r="5746" spans="1:5" x14ac:dyDescent="0.3">
      <c r="A5746" s="2"/>
      <c r="B5746" s="3"/>
      <c r="C5746" s="3"/>
      <c r="E5746" s="18">
        <f>B5746+C5746</f>
        <v>0</v>
      </c>
    </row>
    <row r="5747" spans="1:5" x14ac:dyDescent="0.3">
      <c r="A5747" s="2"/>
      <c r="B5747" s="3"/>
      <c r="C5747" s="3"/>
      <c r="E5747" s="18">
        <f>B5747+C5747</f>
        <v>0</v>
      </c>
    </row>
    <row r="5748" spans="1:5" x14ac:dyDescent="0.3">
      <c r="A5748" s="2"/>
      <c r="B5748" s="3"/>
      <c r="C5748" s="3"/>
      <c r="E5748" s="18">
        <f>B5748+C5748</f>
        <v>0</v>
      </c>
    </row>
    <row r="5749" spans="1:5" x14ac:dyDescent="0.3">
      <c r="A5749" s="2"/>
      <c r="B5749" s="3"/>
      <c r="C5749" s="3"/>
      <c r="E5749" s="18">
        <f>B5749+C5749</f>
        <v>0</v>
      </c>
    </row>
    <row r="5750" spans="1:5" x14ac:dyDescent="0.3">
      <c r="A5750" s="2"/>
      <c r="B5750" s="3"/>
      <c r="C5750" s="3"/>
      <c r="E5750" s="18">
        <f>B5750+C5750</f>
        <v>0</v>
      </c>
    </row>
    <row r="5751" spans="1:5" x14ac:dyDescent="0.3">
      <c r="A5751" s="2"/>
      <c r="B5751" s="3"/>
      <c r="C5751" s="3"/>
      <c r="E5751" s="18">
        <f>B5751+C5751</f>
        <v>0</v>
      </c>
    </row>
    <row r="5752" spans="1:5" x14ac:dyDescent="0.3">
      <c r="A5752" s="2"/>
      <c r="B5752" s="3"/>
      <c r="C5752" s="3"/>
      <c r="E5752" s="18">
        <f>B5752+C5752</f>
        <v>0</v>
      </c>
    </row>
    <row r="5753" spans="1:5" x14ac:dyDescent="0.3">
      <c r="A5753" s="2"/>
      <c r="B5753" s="3"/>
      <c r="C5753" s="3"/>
      <c r="E5753" s="18">
        <f>B5753+C5753</f>
        <v>0</v>
      </c>
    </row>
    <row r="5754" spans="1:5" x14ac:dyDescent="0.3">
      <c r="A5754" s="2"/>
      <c r="B5754" s="3"/>
      <c r="C5754" s="3"/>
      <c r="E5754" s="18">
        <f>B5754+C5754</f>
        <v>0</v>
      </c>
    </row>
    <row r="5755" spans="1:5" x14ac:dyDescent="0.3">
      <c r="A5755" s="2"/>
      <c r="B5755" s="3"/>
      <c r="C5755" s="3"/>
      <c r="E5755" s="18">
        <f>B5755+C5755</f>
        <v>0</v>
      </c>
    </row>
    <row r="5756" spans="1:5" x14ac:dyDescent="0.3">
      <c r="A5756" s="2"/>
      <c r="B5756" s="3"/>
      <c r="C5756" s="3"/>
      <c r="E5756" s="18">
        <f>B5756+C5756</f>
        <v>0</v>
      </c>
    </row>
    <row r="5757" spans="1:5" x14ac:dyDescent="0.3">
      <c r="A5757" s="2"/>
      <c r="B5757" s="3"/>
      <c r="C5757" s="3"/>
      <c r="E5757" s="18">
        <f>B5757+C5757</f>
        <v>0</v>
      </c>
    </row>
    <row r="5758" spans="1:5" x14ac:dyDescent="0.3">
      <c r="A5758" s="2"/>
      <c r="B5758" s="3"/>
      <c r="C5758" s="3"/>
      <c r="E5758" s="18">
        <f>B5758+C5758</f>
        <v>0</v>
      </c>
    </row>
    <row r="5759" spans="1:5" x14ac:dyDescent="0.3">
      <c r="A5759" s="2"/>
      <c r="B5759" s="3"/>
      <c r="C5759" s="3"/>
      <c r="E5759" s="18">
        <f>B5759+C5759</f>
        <v>0</v>
      </c>
    </row>
    <row r="5760" spans="1:5" x14ac:dyDescent="0.3">
      <c r="A5760" s="2"/>
      <c r="B5760" s="3"/>
      <c r="C5760" s="3"/>
      <c r="E5760" s="18">
        <f>B5760+C5760</f>
        <v>0</v>
      </c>
    </row>
    <row r="5761" spans="1:5" x14ac:dyDescent="0.3">
      <c r="A5761" s="2"/>
      <c r="B5761" s="3"/>
      <c r="C5761" s="3"/>
      <c r="E5761" s="18">
        <f>B5761+C5761</f>
        <v>0</v>
      </c>
    </row>
    <row r="5762" spans="1:5" x14ac:dyDescent="0.3">
      <c r="A5762" s="2"/>
      <c r="B5762" s="3"/>
      <c r="C5762" s="3"/>
      <c r="E5762" s="18">
        <f>B5762+C5762</f>
        <v>0</v>
      </c>
    </row>
    <row r="5763" spans="1:5" x14ac:dyDescent="0.3">
      <c r="A5763" s="2"/>
      <c r="B5763" s="3"/>
      <c r="C5763" s="3"/>
      <c r="E5763" s="18">
        <f>B5763+C5763</f>
        <v>0</v>
      </c>
    </row>
    <row r="5764" spans="1:5" x14ac:dyDescent="0.3">
      <c r="A5764" s="2"/>
      <c r="B5764" s="3"/>
      <c r="C5764" s="3"/>
      <c r="E5764" s="18">
        <f>B5764+C5764</f>
        <v>0</v>
      </c>
    </row>
    <row r="5765" spans="1:5" x14ac:dyDescent="0.3">
      <c r="A5765" s="2"/>
      <c r="B5765" s="3"/>
      <c r="C5765" s="3"/>
      <c r="E5765" s="18">
        <f>B5765+C5765</f>
        <v>0</v>
      </c>
    </row>
    <row r="5766" spans="1:5" x14ac:dyDescent="0.3">
      <c r="A5766" s="2"/>
      <c r="B5766" s="3"/>
      <c r="C5766" s="3"/>
      <c r="E5766" s="18">
        <f>B5766+C5766</f>
        <v>0</v>
      </c>
    </row>
    <row r="5767" spans="1:5" x14ac:dyDescent="0.3">
      <c r="A5767" s="2"/>
      <c r="B5767" s="3"/>
      <c r="C5767" s="3"/>
      <c r="E5767" s="18">
        <f>B5767+C5767</f>
        <v>0</v>
      </c>
    </row>
    <row r="5768" spans="1:5" x14ac:dyDescent="0.3">
      <c r="A5768" s="2"/>
      <c r="B5768" s="3"/>
      <c r="C5768" s="3"/>
      <c r="E5768" s="18">
        <f>B5768+C5768</f>
        <v>0</v>
      </c>
    </row>
    <row r="5769" spans="1:5" x14ac:dyDescent="0.3">
      <c r="A5769" s="2"/>
      <c r="B5769" s="3"/>
      <c r="C5769" s="3"/>
      <c r="E5769" s="18">
        <f>B5769+C5769</f>
        <v>0</v>
      </c>
    </row>
    <row r="5770" spans="1:5" x14ac:dyDescent="0.3">
      <c r="A5770" s="2"/>
      <c r="B5770" s="3"/>
      <c r="C5770" s="3"/>
      <c r="E5770" s="18">
        <f>B5770+C5770</f>
        <v>0</v>
      </c>
    </row>
    <row r="5771" spans="1:5" x14ac:dyDescent="0.3">
      <c r="A5771" s="2"/>
      <c r="B5771" s="3"/>
      <c r="C5771" s="3"/>
      <c r="E5771" s="18">
        <f>B5771+C5771</f>
        <v>0</v>
      </c>
    </row>
    <row r="5772" spans="1:5" x14ac:dyDescent="0.3">
      <c r="A5772" s="2"/>
      <c r="B5772" s="3"/>
      <c r="C5772" s="3"/>
      <c r="E5772" s="18">
        <f>B5772+C5772</f>
        <v>0</v>
      </c>
    </row>
    <row r="5773" spans="1:5" x14ac:dyDescent="0.3">
      <c r="A5773" s="2"/>
      <c r="B5773" s="3"/>
      <c r="C5773" s="3"/>
      <c r="E5773" s="18">
        <f>B5773+C5773</f>
        <v>0</v>
      </c>
    </row>
    <row r="5774" spans="1:5" x14ac:dyDescent="0.3">
      <c r="A5774" s="2"/>
      <c r="B5774" s="3"/>
      <c r="C5774" s="3"/>
      <c r="E5774" s="18">
        <f>B5774+C5774</f>
        <v>0</v>
      </c>
    </row>
    <row r="5775" spans="1:5" x14ac:dyDescent="0.3">
      <c r="A5775" s="2"/>
      <c r="B5775" s="3"/>
      <c r="C5775" s="3"/>
      <c r="E5775" s="18">
        <f>B5775+C5775</f>
        <v>0</v>
      </c>
    </row>
    <row r="5776" spans="1:5" x14ac:dyDescent="0.3">
      <c r="A5776" s="2"/>
      <c r="B5776" s="3"/>
      <c r="C5776" s="3"/>
      <c r="E5776" s="18">
        <f>B5776+C5776</f>
        <v>0</v>
      </c>
    </row>
    <row r="5777" spans="1:5" x14ac:dyDescent="0.3">
      <c r="A5777" s="2"/>
      <c r="B5777" s="3"/>
      <c r="C5777" s="3"/>
      <c r="E5777" s="18">
        <f>B5777+C5777</f>
        <v>0</v>
      </c>
    </row>
    <row r="5778" spans="1:5" x14ac:dyDescent="0.3">
      <c r="A5778" s="2"/>
      <c r="B5778" s="3"/>
      <c r="C5778" s="3"/>
      <c r="E5778" s="18">
        <f>B5778+C5778</f>
        <v>0</v>
      </c>
    </row>
    <row r="5779" spans="1:5" x14ac:dyDescent="0.3">
      <c r="A5779" s="2"/>
      <c r="B5779" s="3"/>
      <c r="C5779" s="3"/>
      <c r="E5779" s="18">
        <f>B5779+C5779</f>
        <v>0</v>
      </c>
    </row>
    <row r="5780" spans="1:5" x14ac:dyDescent="0.3">
      <c r="A5780" s="2"/>
      <c r="B5780" s="3"/>
      <c r="C5780" s="3"/>
      <c r="E5780" s="18">
        <f>B5780+C5780</f>
        <v>0</v>
      </c>
    </row>
    <row r="5781" spans="1:5" x14ac:dyDescent="0.3">
      <c r="A5781" s="2"/>
      <c r="B5781" s="3"/>
      <c r="C5781" s="3"/>
      <c r="E5781" s="18">
        <f>B5781+C5781</f>
        <v>0</v>
      </c>
    </row>
    <row r="5782" spans="1:5" x14ac:dyDescent="0.3">
      <c r="A5782" s="2"/>
      <c r="B5782" s="3"/>
      <c r="C5782" s="3"/>
      <c r="E5782" s="18">
        <f>B5782+C5782</f>
        <v>0</v>
      </c>
    </row>
    <row r="5783" spans="1:5" x14ac:dyDescent="0.3">
      <c r="A5783" s="2"/>
      <c r="B5783" s="3"/>
      <c r="C5783" s="3"/>
      <c r="E5783" s="18">
        <f>B5783+C5783</f>
        <v>0</v>
      </c>
    </row>
    <row r="5784" spans="1:5" x14ac:dyDescent="0.3">
      <c r="A5784" s="2"/>
      <c r="B5784" s="3"/>
      <c r="C5784" s="3"/>
      <c r="E5784" s="18">
        <f>B5784+C5784</f>
        <v>0</v>
      </c>
    </row>
    <row r="5785" spans="1:5" x14ac:dyDescent="0.3">
      <c r="A5785" s="2"/>
      <c r="B5785" s="3"/>
      <c r="C5785" s="3"/>
      <c r="E5785" s="18">
        <f>B5785+C5785</f>
        <v>0</v>
      </c>
    </row>
    <row r="5786" spans="1:5" x14ac:dyDescent="0.3">
      <c r="A5786" s="2"/>
      <c r="B5786" s="3"/>
      <c r="C5786" s="3"/>
      <c r="E5786" s="18">
        <f>B5786+C5786</f>
        <v>0</v>
      </c>
    </row>
    <row r="5787" spans="1:5" x14ac:dyDescent="0.3">
      <c r="A5787" s="2"/>
      <c r="B5787" s="3"/>
      <c r="C5787" s="3"/>
      <c r="E5787" s="18">
        <f>B5787+C5787</f>
        <v>0</v>
      </c>
    </row>
    <row r="5788" spans="1:5" x14ac:dyDescent="0.3">
      <c r="A5788" s="2"/>
      <c r="B5788" s="3"/>
      <c r="C5788" s="3"/>
      <c r="E5788" s="18">
        <f>B5788+C5788</f>
        <v>0</v>
      </c>
    </row>
    <row r="5789" spans="1:5" x14ac:dyDescent="0.3">
      <c r="A5789" s="2"/>
      <c r="B5789" s="3"/>
      <c r="C5789" s="3"/>
      <c r="E5789" s="18">
        <f>B5789+C5789</f>
        <v>0</v>
      </c>
    </row>
    <row r="5790" spans="1:5" x14ac:dyDescent="0.3">
      <c r="A5790" s="2"/>
      <c r="B5790" s="3"/>
      <c r="C5790" s="3"/>
      <c r="E5790" s="18">
        <f>B5790+C5790</f>
        <v>0</v>
      </c>
    </row>
    <row r="5791" spans="1:5" x14ac:dyDescent="0.3">
      <c r="A5791" s="2"/>
      <c r="B5791" s="3"/>
      <c r="C5791" s="3"/>
      <c r="E5791" s="18">
        <f>B5791+C5791</f>
        <v>0</v>
      </c>
    </row>
    <row r="5792" spans="1:5" x14ac:dyDescent="0.3">
      <c r="A5792" s="2"/>
      <c r="B5792" s="3"/>
      <c r="C5792" s="3"/>
      <c r="E5792" s="18">
        <f>B5792+C5792</f>
        <v>0</v>
      </c>
    </row>
    <row r="5793" spans="1:5" x14ac:dyDescent="0.3">
      <c r="A5793" s="2"/>
      <c r="B5793" s="3"/>
      <c r="C5793" s="3"/>
      <c r="E5793" s="18">
        <f>B5793+C5793</f>
        <v>0</v>
      </c>
    </row>
    <row r="5794" spans="1:5" x14ac:dyDescent="0.3">
      <c r="A5794" s="2"/>
      <c r="B5794" s="3"/>
      <c r="C5794" s="3"/>
      <c r="E5794" s="18">
        <f>B5794+C5794</f>
        <v>0</v>
      </c>
    </row>
    <row r="5795" spans="1:5" x14ac:dyDescent="0.3">
      <c r="A5795" s="2"/>
      <c r="B5795" s="3"/>
      <c r="C5795" s="3"/>
      <c r="E5795" s="18">
        <f>B5795+C5795</f>
        <v>0</v>
      </c>
    </row>
    <row r="5796" spans="1:5" x14ac:dyDescent="0.3">
      <c r="A5796" s="2"/>
      <c r="B5796" s="3"/>
      <c r="C5796" s="3"/>
      <c r="E5796" s="18">
        <f>B5796+C5796</f>
        <v>0</v>
      </c>
    </row>
    <row r="5797" spans="1:5" x14ac:dyDescent="0.3">
      <c r="A5797" s="2"/>
      <c r="B5797" s="3"/>
      <c r="C5797" s="3"/>
      <c r="E5797" s="18">
        <f>B5797+C5797</f>
        <v>0</v>
      </c>
    </row>
    <row r="5798" spans="1:5" x14ac:dyDescent="0.3">
      <c r="A5798" s="2"/>
      <c r="B5798" s="3"/>
      <c r="C5798" s="3"/>
      <c r="E5798" s="18">
        <f>B5798+C5798</f>
        <v>0</v>
      </c>
    </row>
    <row r="5799" spans="1:5" x14ac:dyDescent="0.3">
      <c r="A5799" s="2"/>
      <c r="B5799" s="3"/>
      <c r="C5799" s="3"/>
      <c r="E5799" s="18">
        <f>B5799+C5799</f>
        <v>0</v>
      </c>
    </row>
    <row r="5800" spans="1:5" x14ac:dyDescent="0.3">
      <c r="A5800" s="2"/>
      <c r="B5800" s="3"/>
      <c r="C5800" s="3"/>
      <c r="E5800" s="18">
        <f>B5800+C5800</f>
        <v>0</v>
      </c>
    </row>
    <row r="5801" spans="1:5" x14ac:dyDescent="0.3">
      <c r="A5801" s="2"/>
      <c r="B5801" s="3"/>
      <c r="C5801" s="3"/>
      <c r="E5801" s="18">
        <f>B5801+C5801</f>
        <v>0</v>
      </c>
    </row>
    <row r="5802" spans="1:5" x14ac:dyDescent="0.3">
      <c r="A5802" s="2"/>
      <c r="B5802" s="3"/>
      <c r="C5802" s="3"/>
      <c r="E5802" s="18">
        <f>B5802+C5802</f>
        <v>0</v>
      </c>
    </row>
    <row r="5803" spans="1:5" x14ac:dyDescent="0.3">
      <c r="A5803" s="2"/>
      <c r="B5803" s="3"/>
      <c r="C5803" s="3"/>
      <c r="E5803" s="18">
        <f>B5803+C5803</f>
        <v>0</v>
      </c>
    </row>
    <row r="5804" spans="1:5" x14ac:dyDescent="0.3">
      <c r="A5804" s="2"/>
      <c r="B5804" s="3"/>
      <c r="C5804" s="3"/>
      <c r="E5804" s="18">
        <f>B5804+C5804</f>
        <v>0</v>
      </c>
    </row>
    <row r="5805" spans="1:5" x14ac:dyDescent="0.3">
      <c r="A5805" s="2"/>
      <c r="B5805" s="3"/>
      <c r="C5805" s="3"/>
      <c r="E5805" s="18">
        <f>B5805+C5805</f>
        <v>0</v>
      </c>
    </row>
    <row r="5806" spans="1:5" x14ac:dyDescent="0.3">
      <c r="A5806" s="2"/>
      <c r="B5806" s="3"/>
      <c r="C5806" s="3"/>
      <c r="E5806" s="18">
        <f>B5806+C5806</f>
        <v>0</v>
      </c>
    </row>
    <row r="5807" spans="1:5" x14ac:dyDescent="0.3">
      <c r="A5807" s="2"/>
      <c r="B5807" s="3"/>
      <c r="C5807" s="3"/>
      <c r="E5807" s="18">
        <f>B5807+C5807</f>
        <v>0</v>
      </c>
    </row>
    <row r="5808" spans="1:5" x14ac:dyDescent="0.3">
      <c r="A5808" s="2"/>
      <c r="B5808" s="3"/>
      <c r="C5808" s="3"/>
      <c r="E5808" s="18">
        <f>B5808+C5808</f>
        <v>0</v>
      </c>
    </row>
    <row r="5809" spans="1:5" x14ac:dyDescent="0.3">
      <c r="A5809" s="2"/>
      <c r="B5809" s="3"/>
      <c r="C5809" s="3"/>
      <c r="E5809" s="18">
        <f>B5809+C5809</f>
        <v>0</v>
      </c>
    </row>
    <row r="5810" spans="1:5" x14ac:dyDescent="0.3">
      <c r="A5810" s="2"/>
      <c r="B5810" s="3"/>
      <c r="C5810" s="3"/>
      <c r="E5810" s="18">
        <f>B5810+C5810</f>
        <v>0</v>
      </c>
    </row>
    <row r="5811" spans="1:5" x14ac:dyDescent="0.3">
      <c r="A5811" s="2"/>
      <c r="B5811" s="3"/>
      <c r="C5811" s="3"/>
      <c r="E5811" s="18">
        <f>B5811+C5811</f>
        <v>0</v>
      </c>
    </row>
    <row r="5812" spans="1:5" x14ac:dyDescent="0.3">
      <c r="A5812" s="2"/>
      <c r="B5812" s="3"/>
      <c r="C5812" s="3"/>
      <c r="E5812" s="18">
        <f>B5812+C5812</f>
        <v>0</v>
      </c>
    </row>
    <row r="5813" spans="1:5" x14ac:dyDescent="0.3">
      <c r="A5813" s="2"/>
      <c r="B5813" s="3"/>
      <c r="C5813" s="3"/>
      <c r="E5813" s="18">
        <f>B5813+C5813</f>
        <v>0</v>
      </c>
    </row>
    <row r="5814" spans="1:5" x14ac:dyDescent="0.3">
      <c r="A5814" s="2"/>
      <c r="B5814" s="3"/>
      <c r="C5814" s="3"/>
      <c r="E5814" s="18">
        <f>B5814+C5814</f>
        <v>0</v>
      </c>
    </row>
    <row r="5815" spans="1:5" x14ac:dyDescent="0.3">
      <c r="A5815" s="2"/>
      <c r="B5815" s="3"/>
      <c r="C5815" s="3"/>
      <c r="E5815" s="18">
        <f>B5815+C5815</f>
        <v>0</v>
      </c>
    </row>
    <row r="5816" spans="1:5" x14ac:dyDescent="0.3">
      <c r="A5816" s="2"/>
      <c r="B5816" s="3"/>
      <c r="C5816" s="3"/>
      <c r="E5816" s="18">
        <f>B5816+C5816</f>
        <v>0</v>
      </c>
    </row>
    <row r="5817" spans="1:5" x14ac:dyDescent="0.3">
      <c r="A5817" s="2"/>
      <c r="B5817" s="3"/>
      <c r="C5817" s="3"/>
      <c r="E5817" s="18">
        <f>B5817+C5817</f>
        <v>0</v>
      </c>
    </row>
    <row r="5818" spans="1:5" x14ac:dyDescent="0.3">
      <c r="A5818" s="2"/>
      <c r="B5818" s="3"/>
      <c r="C5818" s="3"/>
      <c r="E5818" s="18">
        <f>B5818+C5818</f>
        <v>0</v>
      </c>
    </row>
    <row r="5819" spans="1:5" x14ac:dyDescent="0.3">
      <c r="A5819" s="2"/>
      <c r="B5819" s="3"/>
      <c r="C5819" s="3"/>
      <c r="E5819" s="18">
        <f>B5819+C5819</f>
        <v>0</v>
      </c>
    </row>
    <row r="5820" spans="1:5" x14ac:dyDescent="0.3">
      <c r="A5820" s="2"/>
      <c r="B5820" s="3"/>
      <c r="C5820" s="3"/>
      <c r="E5820" s="18">
        <f>B5820+C5820</f>
        <v>0</v>
      </c>
    </row>
    <row r="5821" spans="1:5" x14ac:dyDescent="0.3">
      <c r="A5821" s="2"/>
      <c r="B5821" s="3"/>
      <c r="C5821" s="3"/>
      <c r="E5821" s="18">
        <f>B5821+C5821</f>
        <v>0</v>
      </c>
    </row>
    <row r="5822" spans="1:5" x14ac:dyDescent="0.3">
      <c r="A5822" s="2"/>
      <c r="B5822" s="3"/>
      <c r="C5822" s="3"/>
      <c r="E5822" s="18">
        <f>B5822+C5822</f>
        <v>0</v>
      </c>
    </row>
    <row r="5823" spans="1:5" x14ac:dyDescent="0.3">
      <c r="A5823" s="2"/>
      <c r="B5823" s="3"/>
      <c r="C5823" s="3"/>
      <c r="E5823" s="18">
        <f>B5823+C5823</f>
        <v>0</v>
      </c>
    </row>
    <row r="5824" spans="1:5" x14ac:dyDescent="0.3">
      <c r="A5824" s="2"/>
      <c r="B5824" s="3"/>
      <c r="C5824" s="3"/>
      <c r="E5824" s="18">
        <f>B5824+C5824</f>
        <v>0</v>
      </c>
    </row>
    <row r="5825" spans="1:5" x14ac:dyDescent="0.3">
      <c r="A5825" s="2"/>
      <c r="B5825" s="3"/>
      <c r="C5825" s="3"/>
      <c r="E5825" s="18">
        <f>B5825+C5825</f>
        <v>0</v>
      </c>
    </row>
    <row r="5826" spans="1:5" x14ac:dyDescent="0.3">
      <c r="A5826" s="2"/>
      <c r="B5826" s="3"/>
      <c r="C5826" s="3"/>
      <c r="E5826" s="18">
        <f>B5826+C5826</f>
        <v>0</v>
      </c>
    </row>
    <row r="5827" spans="1:5" x14ac:dyDescent="0.3">
      <c r="A5827" s="2"/>
      <c r="B5827" s="3"/>
      <c r="C5827" s="3"/>
      <c r="E5827" s="18">
        <f>B5827+C5827</f>
        <v>0</v>
      </c>
    </row>
    <row r="5828" spans="1:5" x14ac:dyDescent="0.3">
      <c r="A5828" s="2"/>
      <c r="B5828" s="3"/>
      <c r="C5828" s="3"/>
      <c r="E5828" s="18">
        <f>B5828+C5828</f>
        <v>0</v>
      </c>
    </row>
    <row r="5829" spans="1:5" x14ac:dyDescent="0.3">
      <c r="A5829" s="2"/>
      <c r="B5829" s="3"/>
      <c r="C5829" s="3"/>
      <c r="E5829" s="18">
        <f>B5829+C5829</f>
        <v>0</v>
      </c>
    </row>
    <row r="5830" spans="1:5" x14ac:dyDescent="0.3">
      <c r="A5830" s="2"/>
      <c r="B5830" s="3"/>
      <c r="C5830" s="3"/>
      <c r="E5830" s="18">
        <f>B5830+C5830</f>
        <v>0</v>
      </c>
    </row>
    <row r="5831" spans="1:5" x14ac:dyDescent="0.3">
      <c r="A5831" s="2"/>
      <c r="B5831" s="3"/>
      <c r="C5831" s="3"/>
      <c r="E5831" s="18">
        <f>B5831+C5831</f>
        <v>0</v>
      </c>
    </row>
    <row r="5832" spans="1:5" x14ac:dyDescent="0.3">
      <c r="A5832" s="2"/>
      <c r="B5832" s="3"/>
      <c r="C5832" s="3"/>
      <c r="E5832" s="18">
        <f>B5832+C5832</f>
        <v>0</v>
      </c>
    </row>
    <row r="5833" spans="1:5" x14ac:dyDescent="0.3">
      <c r="A5833" s="2"/>
      <c r="B5833" s="3"/>
      <c r="C5833" s="3"/>
      <c r="E5833" s="18">
        <f>B5833+C5833</f>
        <v>0</v>
      </c>
    </row>
    <row r="5834" spans="1:5" x14ac:dyDescent="0.3">
      <c r="A5834" s="2"/>
      <c r="B5834" s="3"/>
      <c r="C5834" s="3"/>
      <c r="E5834" s="18">
        <f>B5834+C5834</f>
        <v>0</v>
      </c>
    </row>
    <row r="5835" spans="1:5" x14ac:dyDescent="0.3">
      <c r="A5835" s="2"/>
      <c r="B5835" s="3"/>
      <c r="C5835" s="3"/>
      <c r="E5835" s="18">
        <f>B5835+C5835</f>
        <v>0</v>
      </c>
    </row>
    <row r="5836" spans="1:5" x14ac:dyDescent="0.3">
      <c r="A5836" s="2"/>
      <c r="B5836" s="3"/>
      <c r="C5836" s="3"/>
      <c r="E5836" s="18">
        <f>B5836+C5836</f>
        <v>0</v>
      </c>
    </row>
    <row r="5837" spans="1:5" x14ac:dyDescent="0.3">
      <c r="A5837" s="2"/>
      <c r="B5837" s="3"/>
      <c r="C5837" s="3"/>
      <c r="E5837" s="18">
        <f>B5837+C5837</f>
        <v>0</v>
      </c>
    </row>
    <row r="5838" spans="1:5" x14ac:dyDescent="0.3">
      <c r="A5838" s="2"/>
      <c r="B5838" s="3"/>
      <c r="C5838" s="3"/>
      <c r="E5838" s="18">
        <f>B5838+C5838</f>
        <v>0</v>
      </c>
    </row>
    <row r="5839" spans="1:5" x14ac:dyDescent="0.3">
      <c r="A5839" s="2"/>
      <c r="B5839" s="3"/>
      <c r="C5839" s="3"/>
      <c r="E5839" s="18">
        <f>B5839+C5839</f>
        <v>0</v>
      </c>
    </row>
    <row r="5840" spans="1:5" x14ac:dyDescent="0.3">
      <c r="A5840" s="2"/>
      <c r="B5840" s="3"/>
      <c r="C5840" s="3"/>
      <c r="E5840" s="18">
        <f>B5840+C5840</f>
        <v>0</v>
      </c>
    </row>
    <row r="5841" spans="1:5" x14ac:dyDescent="0.3">
      <c r="A5841" s="2"/>
      <c r="B5841" s="3"/>
      <c r="C5841" s="3"/>
      <c r="E5841" s="18">
        <f>B5841+C5841</f>
        <v>0</v>
      </c>
    </row>
    <row r="5842" spans="1:5" x14ac:dyDescent="0.3">
      <c r="A5842" s="2"/>
      <c r="B5842" s="3"/>
      <c r="C5842" s="3"/>
      <c r="E5842" s="18">
        <f>B5842+C5842</f>
        <v>0</v>
      </c>
    </row>
    <row r="5843" spans="1:5" x14ac:dyDescent="0.3">
      <c r="A5843" s="2"/>
      <c r="B5843" s="3"/>
      <c r="C5843" s="3"/>
      <c r="E5843" s="18">
        <f>B5843+C5843</f>
        <v>0</v>
      </c>
    </row>
    <row r="5844" spans="1:5" x14ac:dyDescent="0.3">
      <c r="A5844" s="2"/>
      <c r="B5844" s="3"/>
      <c r="C5844" s="3"/>
      <c r="E5844" s="18">
        <f>B5844+C5844</f>
        <v>0</v>
      </c>
    </row>
    <row r="5845" spans="1:5" x14ac:dyDescent="0.3">
      <c r="A5845" s="2"/>
      <c r="B5845" s="3"/>
      <c r="C5845" s="3"/>
      <c r="E5845" s="18">
        <f>B5845+C5845</f>
        <v>0</v>
      </c>
    </row>
    <row r="5846" spans="1:5" x14ac:dyDescent="0.3">
      <c r="A5846" s="2"/>
      <c r="B5846" s="3"/>
      <c r="C5846" s="3"/>
      <c r="E5846" s="18">
        <f>B5846+C5846</f>
        <v>0</v>
      </c>
    </row>
    <row r="5847" spans="1:5" x14ac:dyDescent="0.3">
      <c r="A5847" s="2"/>
      <c r="B5847" s="3"/>
      <c r="C5847" s="3"/>
      <c r="E5847" s="18">
        <f>B5847+C5847</f>
        <v>0</v>
      </c>
    </row>
    <row r="5848" spans="1:5" x14ac:dyDescent="0.3">
      <c r="A5848" s="2"/>
      <c r="B5848" s="3"/>
      <c r="C5848" s="3"/>
      <c r="E5848" s="18">
        <f>B5848+C5848</f>
        <v>0</v>
      </c>
    </row>
    <row r="5849" spans="1:5" x14ac:dyDescent="0.3">
      <c r="A5849" s="2"/>
      <c r="B5849" s="3"/>
      <c r="C5849" s="3"/>
      <c r="E5849" s="18">
        <f>B5849+C5849</f>
        <v>0</v>
      </c>
    </row>
    <row r="5850" spans="1:5" x14ac:dyDescent="0.3">
      <c r="A5850" s="2"/>
      <c r="B5850" s="3"/>
      <c r="C5850" s="3"/>
      <c r="E5850" s="18">
        <f>B5850+C5850</f>
        <v>0</v>
      </c>
    </row>
    <row r="5851" spans="1:5" x14ac:dyDescent="0.3">
      <c r="A5851" s="2"/>
      <c r="B5851" s="3"/>
      <c r="C5851" s="3"/>
      <c r="E5851" s="18">
        <f>B5851+C5851</f>
        <v>0</v>
      </c>
    </row>
    <row r="5852" spans="1:5" x14ac:dyDescent="0.3">
      <c r="A5852" s="2"/>
      <c r="B5852" s="3"/>
      <c r="C5852" s="3"/>
      <c r="E5852" s="18">
        <f>B5852+C5852</f>
        <v>0</v>
      </c>
    </row>
    <row r="5853" spans="1:5" x14ac:dyDescent="0.3">
      <c r="A5853" s="2"/>
      <c r="B5853" s="3"/>
      <c r="C5853" s="3"/>
      <c r="E5853" s="18">
        <f>B5853+C5853</f>
        <v>0</v>
      </c>
    </row>
    <row r="5854" spans="1:5" x14ac:dyDescent="0.3">
      <c r="A5854" s="2"/>
      <c r="B5854" s="3"/>
      <c r="C5854" s="3"/>
      <c r="E5854" s="18">
        <f>B5854+C5854</f>
        <v>0</v>
      </c>
    </row>
    <row r="5855" spans="1:5" x14ac:dyDescent="0.3">
      <c r="A5855" s="2"/>
      <c r="B5855" s="3"/>
      <c r="C5855" s="3"/>
      <c r="E5855" s="18">
        <f>B5855+C5855</f>
        <v>0</v>
      </c>
    </row>
    <row r="5856" spans="1:5" x14ac:dyDescent="0.3">
      <c r="A5856" s="2"/>
      <c r="B5856" s="3"/>
      <c r="C5856" s="3"/>
      <c r="E5856" s="18">
        <f>B5856+C5856</f>
        <v>0</v>
      </c>
    </row>
    <row r="5857" spans="1:5" x14ac:dyDescent="0.3">
      <c r="A5857" s="2"/>
      <c r="B5857" s="3"/>
      <c r="C5857" s="3"/>
      <c r="E5857" s="18">
        <f>B5857+C5857</f>
        <v>0</v>
      </c>
    </row>
    <row r="5858" spans="1:5" x14ac:dyDescent="0.3">
      <c r="A5858" s="2"/>
      <c r="B5858" s="3"/>
      <c r="C5858" s="3"/>
      <c r="E5858" s="18">
        <f>B5858+C5858</f>
        <v>0</v>
      </c>
    </row>
    <row r="5859" spans="1:5" x14ac:dyDescent="0.3">
      <c r="A5859" s="2"/>
      <c r="B5859" s="3"/>
      <c r="C5859" s="3"/>
      <c r="E5859" s="18">
        <f>B5859+C5859</f>
        <v>0</v>
      </c>
    </row>
    <row r="5860" spans="1:5" x14ac:dyDescent="0.3">
      <c r="A5860" s="2"/>
      <c r="B5860" s="3"/>
      <c r="C5860" s="3"/>
      <c r="E5860" s="18">
        <f>B5860+C5860</f>
        <v>0</v>
      </c>
    </row>
    <row r="5861" spans="1:5" x14ac:dyDescent="0.3">
      <c r="A5861" s="2"/>
      <c r="B5861" s="3"/>
      <c r="C5861" s="3"/>
      <c r="E5861" s="18">
        <f>B5861+C5861</f>
        <v>0</v>
      </c>
    </row>
    <row r="5862" spans="1:5" x14ac:dyDescent="0.3">
      <c r="A5862" s="2"/>
      <c r="B5862" s="3"/>
      <c r="C5862" s="3"/>
      <c r="E5862" s="18">
        <f>B5862+C5862</f>
        <v>0</v>
      </c>
    </row>
    <row r="5863" spans="1:5" x14ac:dyDescent="0.3">
      <c r="A5863" s="2"/>
      <c r="B5863" s="3"/>
      <c r="C5863" s="3"/>
      <c r="E5863" s="18">
        <f>B5863+C5863</f>
        <v>0</v>
      </c>
    </row>
    <row r="5864" spans="1:5" x14ac:dyDescent="0.3">
      <c r="A5864" s="2"/>
      <c r="B5864" s="3"/>
      <c r="C5864" s="3"/>
      <c r="E5864" s="18">
        <f>B5864+C5864</f>
        <v>0</v>
      </c>
    </row>
    <row r="5865" spans="1:5" x14ac:dyDescent="0.3">
      <c r="A5865" s="2"/>
      <c r="B5865" s="3"/>
      <c r="C5865" s="3"/>
      <c r="E5865" s="18">
        <f>B5865+C5865</f>
        <v>0</v>
      </c>
    </row>
    <row r="5866" spans="1:5" x14ac:dyDescent="0.3">
      <c r="A5866" s="2"/>
      <c r="B5866" s="3"/>
      <c r="C5866" s="3"/>
      <c r="E5866" s="18">
        <f>B5866+C5866</f>
        <v>0</v>
      </c>
    </row>
    <row r="5867" spans="1:5" x14ac:dyDescent="0.3">
      <c r="A5867" s="2"/>
      <c r="B5867" s="3"/>
      <c r="C5867" s="3"/>
      <c r="E5867" s="18">
        <f>B5867+C5867</f>
        <v>0</v>
      </c>
    </row>
    <row r="5868" spans="1:5" x14ac:dyDescent="0.3">
      <c r="A5868" s="2"/>
      <c r="B5868" s="3"/>
      <c r="C5868" s="3"/>
      <c r="E5868" s="18">
        <f>B5868+C5868</f>
        <v>0</v>
      </c>
    </row>
    <row r="5869" spans="1:5" x14ac:dyDescent="0.3">
      <c r="A5869" s="2"/>
      <c r="B5869" s="3"/>
      <c r="C5869" s="3"/>
      <c r="E5869" s="18">
        <f>B5869+C5869</f>
        <v>0</v>
      </c>
    </row>
    <row r="5870" spans="1:5" x14ac:dyDescent="0.3">
      <c r="A5870" s="2"/>
      <c r="B5870" s="3"/>
      <c r="C5870" s="3"/>
      <c r="E5870" s="18">
        <f>B5870+C5870</f>
        <v>0</v>
      </c>
    </row>
    <row r="5871" spans="1:5" x14ac:dyDescent="0.3">
      <c r="A5871" s="2"/>
      <c r="B5871" s="3"/>
      <c r="C5871" s="3"/>
      <c r="E5871" s="18">
        <f>B5871+C5871</f>
        <v>0</v>
      </c>
    </row>
    <row r="5872" spans="1:5" x14ac:dyDescent="0.3">
      <c r="A5872" s="2"/>
      <c r="B5872" s="3"/>
      <c r="C5872" s="3"/>
      <c r="E5872" s="18">
        <f>B5872+C5872</f>
        <v>0</v>
      </c>
    </row>
    <row r="5873" spans="1:5" x14ac:dyDescent="0.3">
      <c r="A5873" s="2"/>
      <c r="B5873" s="3"/>
      <c r="C5873" s="3"/>
      <c r="E5873" s="18">
        <f>B5873+C5873</f>
        <v>0</v>
      </c>
    </row>
    <row r="5874" spans="1:5" x14ac:dyDescent="0.3">
      <c r="A5874" s="2"/>
      <c r="B5874" s="3"/>
      <c r="C5874" s="3"/>
      <c r="E5874" s="18">
        <f>B5874+C5874</f>
        <v>0</v>
      </c>
    </row>
    <row r="5875" spans="1:5" x14ac:dyDescent="0.3">
      <c r="A5875" s="2"/>
      <c r="B5875" s="3"/>
      <c r="C5875" s="3"/>
      <c r="E5875" s="18">
        <f>B5875+C5875</f>
        <v>0</v>
      </c>
    </row>
    <row r="5876" spans="1:5" x14ac:dyDescent="0.3">
      <c r="A5876" s="2"/>
      <c r="B5876" s="3"/>
      <c r="C5876" s="3"/>
      <c r="E5876" s="18">
        <f>B5876+C5876</f>
        <v>0</v>
      </c>
    </row>
    <row r="5877" spans="1:5" x14ac:dyDescent="0.3">
      <c r="A5877" s="2"/>
      <c r="B5877" s="3"/>
      <c r="C5877" s="3"/>
      <c r="E5877" s="18">
        <f>B5877+C5877</f>
        <v>0</v>
      </c>
    </row>
    <row r="5878" spans="1:5" x14ac:dyDescent="0.3">
      <c r="A5878" s="2"/>
      <c r="B5878" s="3"/>
      <c r="C5878" s="3"/>
      <c r="E5878" s="18">
        <f>B5878+C5878</f>
        <v>0</v>
      </c>
    </row>
    <row r="5879" spans="1:5" x14ac:dyDescent="0.3">
      <c r="A5879" s="2"/>
      <c r="B5879" s="3"/>
      <c r="C5879" s="3"/>
      <c r="E5879" s="18">
        <f>B5879+C5879</f>
        <v>0</v>
      </c>
    </row>
    <row r="5880" spans="1:5" x14ac:dyDescent="0.3">
      <c r="A5880" s="2"/>
      <c r="B5880" s="3"/>
      <c r="C5880" s="3"/>
      <c r="E5880" s="18">
        <f>B5880+C5880</f>
        <v>0</v>
      </c>
    </row>
    <row r="5881" spans="1:5" x14ac:dyDescent="0.3">
      <c r="A5881" s="2"/>
      <c r="B5881" s="3"/>
      <c r="C5881" s="3"/>
      <c r="E5881" s="18">
        <f>B5881+C5881</f>
        <v>0</v>
      </c>
    </row>
    <row r="5882" spans="1:5" x14ac:dyDescent="0.3">
      <c r="A5882" s="2"/>
      <c r="B5882" s="3"/>
      <c r="C5882" s="3"/>
      <c r="E5882" s="18">
        <f>B5882+C5882</f>
        <v>0</v>
      </c>
    </row>
    <row r="5883" spans="1:5" x14ac:dyDescent="0.3">
      <c r="A5883" s="2"/>
      <c r="B5883" s="3"/>
      <c r="C5883" s="3"/>
      <c r="E5883" s="18">
        <f>B5883+C5883</f>
        <v>0</v>
      </c>
    </row>
    <row r="5884" spans="1:5" x14ac:dyDescent="0.3">
      <c r="A5884" s="2"/>
      <c r="B5884" s="3"/>
      <c r="C5884" s="3"/>
      <c r="E5884" s="18">
        <f>B5884+C5884</f>
        <v>0</v>
      </c>
    </row>
    <row r="5885" spans="1:5" x14ac:dyDescent="0.3">
      <c r="A5885" s="2"/>
      <c r="B5885" s="3"/>
      <c r="C5885" s="3"/>
      <c r="E5885" s="18">
        <f>B5885+C5885</f>
        <v>0</v>
      </c>
    </row>
    <row r="5886" spans="1:5" x14ac:dyDescent="0.3">
      <c r="A5886" s="2"/>
      <c r="B5886" s="3"/>
      <c r="C5886" s="3"/>
      <c r="E5886" s="18">
        <f>B5886+C5886</f>
        <v>0</v>
      </c>
    </row>
    <row r="5887" spans="1:5" x14ac:dyDescent="0.3">
      <c r="A5887" s="2"/>
      <c r="B5887" s="3"/>
      <c r="C5887" s="3"/>
      <c r="E5887" s="18">
        <f>B5887+C5887</f>
        <v>0</v>
      </c>
    </row>
    <row r="5888" spans="1:5" x14ac:dyDescent="0.3">
      <c r="A5888" s="2"/>
      <c r="B5888" s="3"/>
      <c r="C5888" s="3"/>
      <c r="E5888" s="18">
        <f>B5888+C5888</f>
        <v>0</v>
      </c>
    </row>
    <row r="5889" spans="1:5" x14ac:dyDescent="0.3">
      <c r="A5889" s="2"/>
      <c r="B5889" s="3"/>
      <c r="C5889" s="3"/>
      <c r="E5889" s="18">
        <f>B5889+C5889</f>
        <v>0</v>
      </c>
    </row>
    <row r="5890" spans="1:5" x14ac:dyDescent="0.3">
      <c r="A5890" s="2"/>
      <c r="B5890" s="3"/>
      <c r="C5890" s="3"/>
      <c r="E5890" s="18">
        <f>B5890+C5890</f>
        <v>0</v>
      </c>
    </row>
    <row r="5891" spans="1:5" x14ac:dyDescent="0.3">
      <c r="A5891" s="2"/>
      <c r="B5891" s="3"/>
      <c r="C5891" s="3"/>
      <c r="E5891" s="18">
        <f>B5891+C5891</f>
        <v>0</v>
      </c>
    </row>
    <row r="5892" spans="1:5" x14ac:dyDescent="0.3">
      <c r="A5892" s="2"/>
      <c r="B5892" s="3"/>
      <c r="C5892" s="3"/>
      <c r="E5892" s="18">
        <f>B5892+C5892</f>
        <v>0</v>
      </c>
    </row>
    <row r="5893" spans="1:5" x14ac:dyDescent="0.3">
      <c r="A5893" s="2"/>
      <c r="B5893" s="3"/>
      <c r="C5893" s="3"/>
      <c r="E5893" s="18">
        <f>B5893+C5893</f>
        <v>0</v>
      </c>
    </row>
    <row r="5894" spans="1:5" x14ac:dyDescent="0.3">
      <c r="A5894" s="2"/>
      <c r="B5894" s="3"/>
      <c r="C5894" s="3"/>
      <c r="E5894" s="18">
        <f>B5894+C5894</f>
        <v>0</v>
      </c>
    </row>
    <row r="5895" spans="1:5" x14ac:dyDescent="0.3">
      <c r="A5895" s="2"/>
      <c r="B5895" s="3"/>
      <c r="C5895" s="3"/>
      <c r="E5895" s="18">
        <f>B5895+C5895</f>
        <v>0</v>
      </c>
    </row>
    <row r="5896" spans="1:5" x14ac:dyDescent="0.3">
      <c r="A5896" s="2"/>
      <c r="B5896" s="3"/>
      <c r="C5896" s="3"/>
      <c r="E5896" s="18">
        <f>B5896+C5896</f>
        <v>0</v>
      </c>
    </row>
    <row r="5897" spans="1:5" x14ac:dyDescent="0.3">
      <c r="A5897" s="2"/>
      <c r="B5897" s="3"/>
      <c r="C5897" s="3"/>
      <c r="E5897" s="18">
        <f>B5897+C5897</f>
        <v>0</v>
      </c>
    </row>
    <row r="5898" spans="1:5" x14ac:dyDescent="0.3">
      <c r="A5898" s="2"/>
      <c r="B5898" s="3"/>
      <c r="C5898" s="3"/>
      <c r="E5898" s="18">
        <f>B5898+C5898</f>
        <v>0</v>
      </c>
    </row>
    <row r="5899" spans="1:5" x14ac:dyDescent="0.3">
      <c r="A5899" s="2"/>
      <c r="B5899" s="3"/>
      <c r="C5899" s="3"/>
      <c r="E5899" s="18">
        <f>B5899+C5899</f>
        <v>0</v>
      </c>
    </row>
    <row r="5900" spans="1:5" x14ac:dyDescent="0.3">
      <c r="A5900" s="2"/>
      <c r="B5900" s="3"/>
      <c r="C5900" s="3"/>
      <c r="E5900" s="18">
        <f>B5900+C5900</f>
        <v>0</v>
      </c>
    </row>
    <row r="5901" spans="1:5" x14ac:dyDescent="0.3">
      <c r="A5901" s="2"/>
      <c r="B5901" s="3"/>
      <c r="C5901" s="3"/>
      <c r="E5901" s="18">
        <f>B5901+C5901</f>
        <v>0</v>
      </c>
    </row>
    <row r="5902" spans="1:5" x14ac:dyDescent="0.3">
      <c r="A5902" s="2"/>
      <c r="B5902" s="3"/>
      <c r="C5902" s="3"/>
      <c r="E5902" s="18">
        <f>B5902+C5902</f>
        <v>0</v>
      </c>
    </row>
    <row r="5903" spans="1:5" x14ac:dyDescent="0.3">
      <c r="A5903" s="2"/>
      <c r="B5903" s="3"/>
      <c r="C5903" s="3"/>
      <c r="E5903" s="18">
        <f>B5903+C5903</f>
        <v>0</v>
      </c>
    </row>
    <row r="5904" spans="1:5" x14ac:dyDescent="0.3">
      <c r="A5904" s="2"/>
      <c r="B5904" s="3"/>
      <c r="C5904" s="3"/>
      <c r="E5904" s="18">
        <f>B5904+C5904</f>
        <v>0</v>
      </c>
    </row>
    <row r="5905" spans="1:5" x14ac:dyDescent="0.3">
      <c r="A5905" s="2"/>
      <c r="B5905" s="3"/>
      <c r="C5905" s="3"/>
      <c r="E5905" s="18">
        <f>B5905+C5905</f>
        <v>0</v>
      </c>
    </row>
    <row r="5906" spans="1:5" x14ac:dyDescent="0.3">
      <c r="A5906" s="2"/>
      <c r="B5906" s="3"/>
      <c r="C5906" s="3"/>
      <c r="E5906" s="18">
        <f>B5906+C5906</f>
        <v>0</v>
      </c>
    </row>
    <row r="5907" spans="1:5" x14ac:dyDescent="0.3">
      <c r="A5907" s="2"/>
      <c r="B5907" s="3"/>
      <c r="C5907" s="3"/>
      <c r="E5907" s="18">
        <f>B5907+C5907</f>
        <v>0</v>
      </c>
    </row>
    <row r="5908" spans="1:5" x14ac:dyDescent="0.3">
      <c r="A5908" s="2"/>
      <c r="B5908" s="3"/>
      <c r="C5908" s="3"/>
      <c r="E5908" s="18">
        <f>B5908+C5908</f>
        <v>0</v>
      </c>
    </row>
    <row r="5909" spans="1:5" x14ac:dyDescent="0.3">
      <c r="A5909" s="2"/>
      <c r="B5909" s="3"/>
      <c r="C5909" s="3"/>
      <c r="E5909" s="18">
        <f>B5909+C5909</f>
        <v>0</v>
      </c>
    </row>
    <row r="5910" spans="1:5" x14ac:dyDescent="0.3">
      <c r="A5910" s="2"/>
      <c r="B5910" s="3"/>
      <c r="C5910" s="3"/>
      <c r="E5910" s="18">
        <f>B5910+C5910</f>
        <v>0</v>
      </c>
    </row>
    <row r="5911" spans="1:5" x14ac:dyDescent="0.3">
      <c r="A5911" s="2"/>
      <c r="B5911" s="3"/>
      <c r="C5911" s="3"/>
      <c r="E5911" s="18">
        <f>B5911+C5911</f>
        <v>0</v>
      </c>
    </row>
    <row r="5912" spans="1:5" x14ac:dyDescent="0.3">
      <c r="A5912" s="2"/>
      <c r="B5912" s="3"/>
      <c r="C5912" s="3"/>
      <c r="E5912" s="18">
        <f>B5912+C5912</f>
        <v>0</v>
      </c>
    </row>
    <row r="5913" spans="1:5" x14ac:dyDescent="0.3">
      <c r="A5913" s="2"/>
      <c r="B5913" s="3"/>
      <c r="C5913" s="3"/>
      <c r="E5913" s="18">
        <f>B5913+C5913</f>
        <v>0</v>
      </c>
    </row>
    <row r="5914" spans="1:5" x14ac:dyDescent="0.3">
      <c r="A5914" s="2"/>
      <c r="B5914" s="3"/>
      <c r="C5914" s="3"/>
      <c r="E5914" s="18">
        <f>B5914+C5914</f>
        <v>0</v>
      </c>
    </row>
    <row r="5915" spans="1:5" x14ac:dyDescent="0.3">
      <c r="A5915" s="2"/>
      <c r="B5915" s="3"/>
      <c r="C5915" s="3"/>
      <c r="E5915" s="18">
        <f>B5915+C5915</f>
        <v>0</v>
      </c>
    </row>
    <row r="5916" spans="1:5" x14ac:dyDescent="0.3">
      <c r="A5916" s="2"/>
      <c r="B5916" s="3"/>
      <c r="C5916" s="3"/>
      <c r="E5916" s="18">
        <f>B5916+C5916</f>
        <v>0</v>
      </c>
    </row>
    <row r="5917" spans="1:5" x14ac:dyDescent="0.3">
      <c r="A5917" s="2"/>
      <c r="B5917" s="3"/>
      <c r="C5917" s="3"/>
      <c r="E5917" s="18">
        <f>B5917+C5917</f>
        <v>0</v>
      </c>
    </row>
    <row r="5918" spans="1:5" x14ac:dyDescent="0.3">
      <c r="A5918" s="2"/>
      <c r="B5918" s="3"/>
      <c r="C5918" s="3"/>
      <c r="E5918" s="18">
        <f>B5918+C5918</f>
        <v>0</v>
      </c>
    </row>
    <row r="5919" spans="1:5" x14ac:dyDescent="0.3">
      <c r="A5919" s="2"/>
      <c r="B5919" s="3"/>
      <c r="C5919" s="3"/>
      <c r="E5919" s="18">
        <f>B5919+C5919</f>
        <v>0</v>
      </c>
    </row>
    <row r="5920" spans="1:5" x14ac:dyDescent="0.3">
      <c r="A5920" s="2"/>
      <c r="B5920" s="3"/>
      <c r="C5920" s="3"/>
      <c r="E5920" s="18">
        <f>B5920+C5920</f>
        <v>0</v>
      </c>
    </row>
    <row r="5921" spans="1:5" x14ac:dyDescent="0.3">
      <c r="A5921" s="2"/>
      <c r="B5921" s="3"/>
      <c r="C5921" s="3"/>
      <c r="E5921" s="18">
        <f>B5921+C5921</f>
        <v>0</v>
      </c>
    </row>
    <row r="5922" spans="1:5" x14ac:dyDescent="0.3">
      <c r="A5922" s="2"/>
      <c r="B5922" s="3"/>
      <c r="C5922" s="3"/>
      <c r="E5922" s="18">
        <f>B5922+C5922</f>
        <v>0</v>
      </c>
    </row>
    <row r="5923" spans="1:5" x14ac:dyDescent="0.3">
      <c r="A5923" s="2"/>
      <c r="B5923" s="3"/>
      <c r="C5923" s="3"/>
      <c r="E5923" s="18">
        <f>B5923+C5923</f>
        <v>0</v>
      </c>
    </row>
    <row r="5924" spans="1:5" x14ac:dyDescent="0.3">
      <c r="A5924" s="2"/>
      <c r="B5924" s="3"/>
      <c r="C5924" s="3"/>
      <c r="E5924" s="18">
        <f>B5924+C5924</f>
        <v>0</v>
      </c>
    </row>
    <row r="5925" spans="1:5" x14ac:dyDescent="0.3">
      <c r="A5925" s="2"/>
      <c r="B5925" s="3"/>
      <c r="C5925" s="3"/>
      <c r="E5925" s="18">
        <f>B5925+C5925</f>
        <v>0</v>
      </c>
    </row>
    <row r="5926" spans="1:5" x14ac:dyDescent="0.3">
      <c r="A5926" s="2"/>
      <c r="B5926" s="3"/>
      <c r="C5926" s="3"/>
      <c r="E5926" s="18">
        <f>B5926+C5926</f>
        <v>0</v>
      </c>
    </row>
    <row r="5927" spans="1:5" x14ac:dyDescent="0.3">
      <c r="A5927" s="2"/>
      <c r="B5927" s="3"/>
      <c r="C5927" s="3"/>
      <c r="E5927" s="18">
        <f>B5927+C5927</f>
        <v>0</v>
      </c>
    </row>
    <row r="5928" spans="1:5" x14ac:dyDescent="0.3">
      <c r="A5928" s="2"/>
      <c r="B5928" s="3"/>
      <c r="C5928" s="3"/>
      <c r="E5928" s="18">
        <f>B5928+C5928</f>
        <v>0</v>
      </c>
    </row>
    <row r="5929" spans="1:5" x14ac:dyDescent="0.3">
      <c r="A5929" s="2"/>
      <c r="B5929" s="3"/>
      <c r="C5929" s="3"/>
      <c r="E5929" s="18">
        <f>B5929+C5929</f>
        <v>0</v>
      </c>
    </row>
    <row r="5930" spans="1:5" x14ac:dyDescent="0.3">
      <c r="A5930" s="2"/>
      <c r="B5930" s="3"/>
      <c r="C5930" s="3"/>
      <c r="E5930" s="18">
        <f>B5930+C5930</f>
        <v>0</v>
      </c>
    </row>
    <row r="5931" spans="1:5" x14ac:dyDescent="0.3">
      <c r="A5931" s="2"/>
      <c r="B5931" s="3"/>
      <c r="C5931" s="3"/>
      <c r="E5931" s="18">
        <f>B5931+C5931</f>
        <v>0</v>
      </c>
    </row>
    <row r="5932" spans="1:5" x14ac:dyDescent="0.3">
      <c r="A5932" s="2"/>
      <c r="B5932" s="3"/>
      <c r="C5932" s="3"/>
      <c r="E5932" s="18">
        <f>B5932+C5932</f>
        <v>0</v>
      </c>
    </row>
    <row r="5933" spans="1:5" x14ac:dyDescent="0.3">
      <c r="A5933" s="2"/>
      <c r="B5933" s="3"/>
      <c r="C5933" s="3"/>
      <c r="E5933" s="18">
        <f>B5933+C5933</f>
        <v>0</v>
      </c>
    </row>
    <row r="5934" spans="1:5" x14ac:dyDescent="0.3">
      <c r="A5934" s="2"/>
      <c r="B5934" s="3"/>
      <c r="C5934" s="3"/>
      <c r="E5934" s="18">
        <f>B5934+C5934</f>
        <v>0</v>
      </c>
    </row>
    <row r="5935" spans="1:5" x14ac:dyDescent="0.3">
      <c r="A5935" s="2"/>
      <c r="B5935" s="3"/>
      <c r="C5935" s="3"/>
      <c r="E5935" s="18">
        <f>B5935+C5935</f>
        <v>0</v>
      </c>
    </row>
    <row r="5936" spans="1:5" x14ac:dyDescent="0.3">
      <c r="A5936" s="2"/>
      <c r="B5936" s="3"/>
      <c r="C5936" s="3"/>
      <c r="E5936" s="18">
        <f>B5936+C5936</f>
        <v>0</v>
      </c>
    </row>
    <row r="5937" spans="1:5" x14ac:dyDescent="0.3">
      <c r="A5937" s="2"/>
      <c r="B5937" s="3"/>
      <c r="C5937" s="3"/>
      <c r="E5937" s="18">
        <f>B5937+C5937</f>
        <v>0</v>
      </c>
    </row>
    <row r="5938" spans="1:5" x14ac:dyDescent="0.3">
      <c r="A5938" s="2"/>
      <c r="B5938" s="3"/>
      <c r="C5938" s="3"/>
      <c r="E5938" s="18">
        <f>B5938+C5938</f>
        <v>0</v>
      </c>
    </row>
    <row r="5939" spans="1:5" x14ac:dyDescent="0.3">
      <c r="A5939" s="2"/>
      <c r="B5939" s="3"/>
      <c r="C5939" s="3"/>
      <c r="E5939" s="18">
        <f>B5939+C5939</f>
        <v>0</v>
      </c>
    </row>
    <row r="5940" spans="1:5" x14ac:dyDescent="0.3">
      <c r="A5940" s="2"/>
      <c r="B5940" s="3"/>
      <c r="C5940" s="3"/>
      <c r="E5940" s="18">
        <f>B5940+C5940</f>
        <v>0</v>
      </c>
    </row>
    <row r="5941" spans="1:5" x14ac:dyDescent="0.3">
      <c r="A5941" s="2"/>
      <c r="B5941" s="3"/>
      <c r="C5941" s="3"/>
      <c r="E5941" s="18">
        <f>B5941+C5941</f>
        <v>0</v>
      </c>
    </row>
    <row r="5942" spans="1:5" x14ac:dyDescent="0.3">
      <c r="A5942" s="2"/>
      <c r="B5942" s="3"/>
      <c r="C5942" s="3"/>
      <c r="E5942" s="18">
        <f>B5942+C5942</f>
        <v>0</v>
      </c>
    </row>
    <row r="5943" spans="1:5" x14ac:dyDescent="0.3">
      <c r="A5943" s="2"/>
      <c r="B5943" s="3"/>
      <c r="C5943" s="3"/>
      <c r="E5943" s="18">
        <f>B5943+C5943</f>
        <v>0</v>
      </c>
    </row>
    <row r="5944" spans="1:5" x14ac:dyDescent="0.3">
      <c r="A5944" s="2"/>
      <c r="B5944" s="3"/>
      <c r="C5944" s="3"/>
      <c r="E5944" s="18">
        <f>B5944+C5944</f>
        <v>0</v>
      </c>
    </row>
    <row r="5945" spans="1:5" x14ac:dyDescent="0.3">
      <c r="A5945" s="2"/>
      <c r="B5945" s="3"/>
      <c r="C5945" s="3"/>
      <c r="E5945" s="18">
        <f>B5945+C5945</f>
        <v>0</v>
      </c>
    </row>
    <row r="5946" spans="1:5" x14ac:dyDescent="0.3">
      <c r="A5946" s="2"/>
      <c r="B5946" s="3"/>
      <c r="C5946" s="3"/>
      <c r="E5946" s="18">
        <f>B5946+C5946</f>
        <v>0</v>
      </c>
    </row>
    <row r="5947" spans="1:5" x14ac:dyDescent="0.3">
      <c r="A5947" s="2"/>
      <c r="B5947" s="3"/>
      <c r="C5947" s="3"/>
      <c r="E5947" s="18">
        <f>B5947+C5947</f>
        <v>0</v>
      </c>
    </row>
    <row r="5948" spans="1:5" x14ac:dyDescent="0.3">
      <c r="A5948" s="2"/>
      <c r="B5948" s="3"/>
      <c r="C5948" s="3"/>
      <c r="E5948" s="18">
        <f>B5948+C5948</f>
        <v>0</v>
      </c>
    </row>
    <row r="5949" spans="1:5" x14ac:dyDescent="0.3">
      <c r="A5949" s="2"/>
      <c r="B5949" s="3"/>
      <c r="C5949" s="3"/>
      <c r="E5949" s="18">
        <f>B5949+C5949</f>
        <v>0</v>
      </c>
    </row>
    <row r="5950" spans="1:5" x14ac:dyDescent="0.3">
      <c r="A5950" s="2"/>
      <c r="B5950" s="3"/>
      <c r="C5950" s="3"/>
      <c r="E5950" s="18">
        <f>B5950+C5950</f>
        <v>0</v>
      </c>
    </row>
    <row r="5951" spans="1:5" x14ac:dyDescent="0.3">
      <c r="A5951" s="2"/>
      <c r="B5951" s="3"/>
      <c r="C5951" s="3"/>
      <c r="E5951" s="18">
        <f>B5951+C5951</f>
        <v>0</v>
      </c>
    </row>
    <row r="5952" spans="1:5" x14ac:dyDescent="0.3">
      <c r="A5952" s="2"/>
      <c r="B5952" s="3"/>
      <c r="C5952" s="3"/>
      <c r="E5952" s="18">
        <f>B5952+C5952</f>
        <v>0</v>
      </c>
    </row>
    <row r="5953" spans="1:5" x14ac:dyDescent="0.3">
      <c r="A5953" s="2"/>
      <c r="B5953" s="3"/>
      <c r="C5953" s="3"/>
      <c r="E5953" s="18">
        <f>B5953+C5953</f>
        <v>0</v>
      </c>
    </row>
    <row r="5954" spans="1:5" x14ac:dyDescent="0.3">
      <c r="A5954" s="2"/>
      <c r="B5954" s="3"/>
      <c r="C5954" s="3"/>
      <c r="E5954" s="18">
        <f>B5954+C5954</f>
        <v>0</v>
      </c>
    </row>
    <row r="5955" spans="1:5" x14ac:dyDescent="0.3">
      <c r="A5955" s="2"/>
      <c r="B5955" s="3"/>
      <c r="C5955" s="3"/>
      <c r="E5955" s="18">
        <f>B5955+C5955</f>
        <v>0</v>
      </c>
    </row>
    <row r="5956" spans="1:5" x14ac:dyDescent="0.3">
      <c r="A5956" s="2"/>
      <c r="B5956" s="3"/>
      <c r="C5956" s="3"/>
      <c r="E5956" s="18">
        <f>B5956+C5956</f>
        <v>0</v>
      </c>
    </row>
    <row r="5957" spans="1:5" x14ac:dyDescent="0.3">
      <c r="A5957" s="2"/>
      <c r="B5957" s="3"/>
      <c r="C5957" s="3"/>
      <c r="E5957" s="18">
        <f>B5957+C5957</f>
        <v>0</v>
      </c>
    </row>
    <row r="5958" spans="1:5" x14ac:dyDescent="0.3">
      <c r="A5958" s="2"/>
      <c r="B5958" s="3"/>
      <c r="C5958" s="3"/>
      <c r="E5958" s="18">
        <f>B5958+C5958</f>
        <v>0</v>
      </c>
    </row>
    <row r="5959" spans="1:5" x14ac:dyDescent="0.3">
      <c r="A5959" s="2"/>
      <c r="B5959" s="3"/>
      <c r="C5959" s="3"/>
      <c r="E5959" s="18">
        <f>B5959+C5959</f>
        <v>0</v>
      </c>
    </row>
    <row r="5960" spans="1:5" x14ac:dyDescent="0.3">
      <c r="A5960" s="2"/>
      <c r="B5960" s="3"/>
      <c r="C5960" s="3"/>
      <c r="E5960" s="18">
        <f>B5960+C5960</f>
        <v>0</v>
      </c>
    </row>
    <row r="5961" spans="1:5" x14ac:dyDescent="0.3">
      <c r="A5961" s="2"/>
      <c r="B5961" s="3"/>
      <c r="C5961" s="3"/>
      <c r="E5961" s="18">
        <f>B5961+C5961</f>
        <v>0</v>
      </c>
    </row>
    <row r="5962" spans="1:5" x14ac:dyDescent="0.3">
      <c r="A5962" s="2"/>
      <c r="B5962" s="3"/>
      <c r="C5962" s="3"/>
      <c r="E5962" s="18">
        <f>B5962+C5962</f>
        <v>0</v>
      </c>
    </row>
    <row r="5963" spans="1:5" x14ac:dyDescent="0.3">
      <c r="A5963" s="2"/>
      <c r="B5963" s="3"/>
      <c r="C5963" s="3"/>
      <c r="E5963" s="18">
        <f>B5963+C5963</f>
        <v>0</v>
      </c>
    </row>
    <row r="5964" spans="1:5" x14ac:dyDescent="0.3">
      <c r="A5964" s="2"/>
      <c r="B5964" s="3"/>
      <c r="C5964" s="3"/>
      <c r="E5964" s="18">
        <f>B5964+C5964</f>
        <v>0</v>
      </c>
    </row>
    <row r="5965" spans="1:5" x14ac:dyDescent="0.3">
      <c r="A5965" s="2"/>
      <c r="B5965" s="3"/>
      <c r="C5965" s="3"/>
      <c r="E5965" s="18">
        <f>B5965+C5965</f>
        <v>0</v>
      </c>
    </row>
    <row r="5966" spans="1:5" x14ac:dyDescent="0.3">
      <c r="A5966" s="2"/>
      <c r="B5966" s="3"/>
      <c r="C5966" s="3"/>
      <c r="E5966" s="18">
        <f>B5966+C5966</f>
        <v>0</v>
      </c>
    </row>
    <row r="5967" spans="1:5" x14ac:dyDescent="0.3">
      <c r="A5967" s="2"/>
      <c r="B5967" s="3"/>
      <c r="C5967" s="3"/>
      <c r="E5967" s="18">
        <f>B5967+C5967</f>
        <v>0</v>
      </c>
    </row>
    <row r="5968" spans="1:5" x14ac:dyDescent="0.3">
      <c r="A5968" s="2"/>
      <c r="B5968" s="3"/>
      <c r="C5968" s="3"/>
      <c r="E5968" s="18">
        <f>B5968+C5968</f>
        <v>0</v>
      </c>
    </row>
    <row r="5969" spans="1:5" x14ac:dyDescent="0.3">
      <c r="A5969" s="2"/>
      <c r="B5969" s="3"/>
      <c r="C5969" s="3"/>
      <c r="E5969" s="18">
        <f>B5969+C5969</f>
        <v>0</v>
      </c>
    </row>
    <row r="5970" spans="1:5" x14ac:dyDescent="0.3">
      <c r="A5970" s="2"/>
      <c r="B5970" s="3"/>
      <c r="C5970" s="3"/>
      <c r="E5970" s="18">
        <f>B5970+C5970</f>
        <v>0</v>
      </c>
    </row>
    <row r="5971" spans="1:5" x14ac:dyDescent="0.3">
      <c r="A5971" s="2"/>
      <c r="B5971" s="3"/>
      <c r="C5971" s="3"/>
      <c r="E5971" s="18">
        <f>B5971+C5971</f>
        <v>0</v>
      </c>
    </row>
    <row r="5972" spans="1:5" x14ac:dyDescent="0.3">
      <c r="A5972" s="2"/>
      <c r="B5972" s="3"/>
      <c r="C5972" s="3"/>
      <c r="E5972" s="18">
        <f>B5972+C5972</f>
        <v>0</v>
      </c>
    </row>
    <row r="5973" spans="1:5" x14ac:dyDescent="0.3">
      <c r="A5973" s="2"/>
      <c r="B5973" s="3"/>
      <c r="C5973" s="3"/>
      <c r="E5973" s="18">
        <f>B5973+C5973</f>
        <v>0</v>
      </c>
    </row>
    <row r="5974" spans="1:5" x14ac:dyDescent="0.3">
      <c r="A5974" s="2"/>
      <c r="B5974" s="3"/>
      <c r="C5974" s="3"/>
      <c r="E5974" s="18">
        <f>B5974+C5974</f>
        <v>0</v>
      </c>
    </row>
    <row r="5975" spans="1:5" x14ac:dyDescent="0.3">
      <c r="A5975" s="2"/>
      <c r="B5975" s="3"/>
      <c r="C5975" s="3"/>
      <c r="E5975" s="18">
        <f>B5975+C5975</f>
        <v>0</v>
      </c>
    </row>
    <row r="5976" spans="1:5" x14ac:dyDescent="0.3">
      <c r="A5976" s="2"/>
      <c r="B5976" s="3"/>
      <c r="C5976" s="3"/>
      <c r="E5976" s="18">
        <f>B5976+C5976</f>
        <v>0</v>
      </c>
    </row>
    <row r="5977" spans="1:5" x14ac:dyDescent="0.3">
      <c r="A5977" s="2"/>
      <c r="B5977" s="3"/>
      <c r="C5977" s="3"/>
      <c r="E5977" s="18">
        <f>B5977+C5977</f>
        <v>0</v>
      </c>
    </row>
    <row r="5978" spans="1:5" x14ac:dyDescent="0.3">
      <c r="A5978" s="2"/>
      <c r="B5978" s="3"/>
      <c r="C5978" s="3"/>
      <c r="E5978" s="18">
        <f>B5978+C5978</f>
        <v>0</v>
      </c>
    </row>
    <row r="5979" spans="1:5" x14ac:dyDescent="0.3">
      <c r="A5979" s="2"/>
      <c r="B5979" s="3"/>
      <c r="C5979" s="3"/>
      <c r="E5979" s="18">
        <f>B5979+C5979</f>
        <v>0</v>
      </c>
    </row>
    <row r="5980" spans="1:5" x14ac:dyDescent="0.3">
      <c r="A5980" s="2"/>
      <c r="B5980" s="3"/>
      <c r="C5980" s="3"/>
      <c r="E5980" s="18">
        <f>B5980+C5980</f>
        <v>0</v>
      </c>
    </row>
    <row r="5981" spans="1:5" x14ac:dyDescent="0.3">
      <c r="A5981" s="2"/>
      <c r="B5981" s="3"/>
      <c r="C5981" s="3"/>
      <c r="E5981" s="18">
        <f>B5981+C5981</f>
        <v>0</v>
      </c>
    </row>
    <row r="5982" spans="1:5" x14ac:dyDescent="0.3">
      <c r="A5982" s="2"/>
      <c r="B5982" s="3"/>
      <c r="C5982" s="3"/>
      <c r="E5982" s="18">
        <f>B5982+C5982</f>
        <v>0</v>
      </c>
    </row>
    <row r="5983" spans="1:5" x14ac:dyDescent="0.3">
      <c r="A5983" s="2"/>
      <c r="B5983" s="3"/>
      <c r="C5983" s="3"/>
      <c r="E5983" s="18">
        <f>B5983+C5983</f>
        <v>0</v>
      </c>
    </row>
    <row r="5984" spans="1:5" x14ac:dyDescent="0.3">
      <c r="A5984" s="2"/>
      <c r="B5984" s="3"/>
      <c r="C5984" s="3"/>
      <c r="E5984" s="18">
        <f>B5984+C5984</f>
        <v>0</v>
      </c>
    </row>
    <row r="5985" spans="1:5" x14ac:dyDescent="0.3">
      <c r="A5985" s="2"/>
      <c r="B5985" s="3"/>
      <c r="C5985" s="3"/>
      <c r="E5985" s="18">
        <f>B5985+C5985</f>
        <v>0</v>
      </c>
    </row>
    <row r="5986" spans="1:5" x14ac:dyDescent="0.3">
      <c r="A5986" s="2"/>
      <c r="B5986" s="3"/>
      <c r="C5986" s="3"/>
      <c r="E5986" s="18">
        <f>B5986+C5986</f>
        <v>0</v>
      </c>
    </row>
    <row r="5987" spans="1:5" x14ac:dyDescent="0.3">
      <c r="A5987" s="2"/>
      <c r="B5987" s="3"/>
      <c r="C5987" s="3"/>
      <c r="E5987" s="18">
        <f>B5987+C5987</f>
        <v>0</v>
      </c>
    </row>
    <row r="5988" spans="1:5" x14ac:dyDescent="0.3">
      <c r="A5988" s="2"/>
      <c r="B5988" s="3"/>
      <c r="C5988" s="3"/>
      <c r="E5988" s="18">
        <f>B5988+C5988</f>
        <v>0</v>
      </c>
    </row>
    <row r="5989" spans="1:5" x14ac:dyDescent="0.3">
      <c r="A5989" s="2"/>
      <c r="B5989" s="3"/>
      <c r="C5989" s="3"/>
      <c r="E5989" s="18">
        <f>B5989+C5989</f>
        <v>0</v>
      </c>
    </row>
    <row r="5990" spans="1:5" x14ac:dyDescent="0.3">
      <c r="A5990" s="2"/>
      <c r="B5990" s="3"/>
      <c r="C5990" s="3"/>
      <c r="E5990" s="18">
        <f>B5990+C5990</f>
        <v>0</v>
      </c>
    </row>
    <row r="5991" spans="1:5" x14ac:dyDescent="0.3">
      <c r="A5991" s="2"/>
      <c r="B5991" s="3"/>
      <c r="C5991" s="3"/>
      <c r="E5991" s="18">
        <f>B5991+C5991</f>
        <v>0</v>
      </c>
    </row>
    <row r="5992" spans="1:5" x14ac:dyDescent="0.3">
      <c r="A5992" s="2"/>
      <c r="B5992" s="3"/>
      <c r="C5992" s="3"/>
      <c r="E5992" s="18">
        <f>B5992+C5992</f>
        <v>0</v>
      </c>
    </row>
    <row r="5993" spans="1:5" x14ac:dyDescent="0.3">
      <c r="A5993" s="2"/>
      <c r="B5993" s="3"/>
      <c r="C5993" s="3"/>
      <c r="E5993" s="18">
        <f>B5993+C5993</f>
        <v>0</v>
      </c>
    </row>
    <row r="5994" spans="1:5" x14ac:dyDescent="0.3">
      <c r="A5994" s="2"/>
      <c r="B5994" s="3"/>
      <c r="C5994" s="3"/>
      <c r="E5994" s="18">
        <f>B5994+C5994</f>
        <v>0</v>
      </c>
    </row>
    <row r="5995" spans="1:5" x14ac:dyDescent="0.3">
      <c r="A5995" s="2"/>
      <c r="B5995" s="3"/>
      <c r="C5995" s="3"/>
      <c r="E5995" s="18">
        <f>B5995+C5995</f>
        <v>0</v>
      </c>
    </row>
    <row r="5996" spans="1:5" x14ac:dyDescent="0.3">
      <c r="A5996" s="2"/>
      <c r="B5996" s="3"/>
      <c r="C5996" s="3"/>
      <c r="E5996" s="18">
        <f>B5996+C5996</f>
        <v>0</v>
      </c>
    </row>
    <row r="5997" spans="1:5" x14ac:dyDescent="0.3">
      <c r="A5997" s="2"/>
      <c r="B5997" s="3"/>
      <c r="C5997" s="3"/>
      <c r="E5997" s="18">
        <f>B5997+C5997</f>
        <v>0</v>
      </c>
    </row>
    <row r="5998" spans="1:5" x14ac:dyDescent="0.3">
      <c r="A5998" s="2"/>
      <c r="B5998" s="3"/>
      <c r="C5998" s="3"/>
      <c r="E5998" s="18">
        <f>B5998+C5998</f>
        <v>0</v>
      </c>
    </row>
    <row r="5999" spans="1:5" x14ac:dyDescent="0.3">
      <c r="A5999" s="2"/>
      <c r="B5999" s="3"/>
      <c r="C5999" s="3"/>
      <c r="E5999" s="18">
        <f>B5999+C5999</f>
        <v>0</v>
      </c>
    </row>
    <row r="6000" spans="1:5" x14ac:dyDescent="0.3">
      <c r="A6000" s="2"/>
      <c r="B6000" s="3"/>
      <c r="C6000" s="3"/>
      <c r="E6000" s="18">
        <f>B6000+C6000</f>
        <v>0</v>
      </c>
    </row>
    <row r="6001" spans="1:5" x14ac:dyDescent="0.3">
      <c r="A6001" s="2"/>
      <c r="B6001" s="3"/>
      <c r="C6001" s="3"/>
      <c r="E6001" s="18">
        <f>B6001+C6001</f>
        <v>0</v>
      </c>
    </row>
    <row r="6002" spans="1:5" x14ac:dyDescent="0.3">
      <c r="A6002" s="2"/>
      <c r="B6002" s="3"/>
      <c r="C6002" s="3"/>
      <c r="E6002" s="18">
        <f>B6002+C6002</f>
        <v>0</v>
      </c>
    </row>
    <row r="6003" spans="1:5" x14ac:dyDescent="0.3">
      <c r="A6003" s="2"/>
      <c r="B6003" s="3"/>
      <c r="C6003" s="3"/>
      <c r="E6003" s="18">
        <f>B6003+C6003</f>
        <v>0</v>
      </c>
    </row>
    <row r="6004" spans="1:5" x14ac:dyDescent="0.3">
      <c r="A6004" s="2"/>
      <c r="B6004" s="3"/>
      <c r="C6004" s="3"/>
      <c r="E6004" s="18">
        <f>B6004+C6004</f>
        <v>0</v>
      </c>
    </row>
    <row r="6005" spans="1:5" x14ac:dyDescent="0.3">
      <c r="A6005" s="2"/>
      <c r="B6005" s="3"/>
      <c r="C6005" s="3"/>
      <c r="E6005" s="18">
        <f>B6005+C6005</f>
        <v>0</v>
      </c>
    </row>
    <row r="6006" spans="1:5" x14ac:dyDescent="0.3">
      <c r="A6006" s="2"/>
      <c r="B6006" s="3"/>
      <c r="C6006" s="3"/>
      <c r="E6006" s="18">
        <f>B6006+C6006</f>
        <v>0</v>
      </c>
    </row>
    <row r="6007" spans="1:5" x14ac:dyDescent="0.3">
      <c r="A6007" s="2"/>
      <c r="B6007" s="3"/>
      <c r="C6007" s="3"/>
      <c r="E6007" s="18">
        <f>B6007+C6007</f>
        <v>0</v>
      </c>
    </row>
    <row r="6008" spans="1:5" x14ac:dyDescent="0.3">
      <c r="A6008" s="2"/>
      <c r="B6008" s="3"/>
      <c r="C6008" s="3"/>
      <c r="E6008" s="18">
        <f>B6008+C6008</f>
        <v>0</v>
      </c>
    </row>
    <row r="6009" spans="1:5" x14ac:dyDescent="0.3">
      <c r="A6009" s="2"/>
      <c r="B6009" s="3"/>
      <c r="C6009" s="3"/>
      <c r="E6009" s="18">
        <f>B6009+C6009</f>
        <v>0</v>
      </c>
    </row>
    <row r="6010" spans="1:5" x14ac:dyDescent="0.3">
      <c r="A6010" s="2"/>
      <c r="B6010" s="3"/>
      <c r="C6010" s="3"/>
      <c r="E6010" s="18">
        <f>B6010+C6010</f>
        <v>0</v>
      </c>
    </row>
    <row r="6011" spans="1:5" x14ac:dyDescent="0.3">
      <c r="A6011" s="2"/>
      <c r="B6011" s="3"/>
      <c r="C6011" s="3"/>
      <c r="E6011" s="18">
        <f>B6011+C6011</f>
        <v>0</v>
      </c>
    </row>
    <row r="6012" spans="1:5" x14ac:dyDescent="0.3">
      <c r="A6012" s="2"/>
      <c r="B6012" s="3"/>
      <c r="C6012" s="3"/>
      <c r="E6012" s="18">
        <f>B6012+C6012</f>
        <v>0</v>
      </c>
    </row>
    <row r="6013" spans="1:5" x14ac:dyDescent="0.3">
      <c r="A6013" s="2"/>
      <c r="B6013" s="3"/>
      <c r="C6013" s="3"/>
      <c r="E6013" s="18">
        <f>B6013+C6013</f>
        <v>0</v>
      </c>
    </row>
    <row r="6014" spans="1:5" x14ac:dyDescent="0.3">
      <c r="A6014" s="2"/>
      <c r="B6014" s="3"/>
      <c r="C6014" s="3"/>
      <c r="E6014" s="18">
        <f>B6014+C6014</f>
        <v>0</v>
      </c>
    </row>
    <row r="6015" spans="1:5" x14ac:dyDescent="0.3">
      <c r="A6015" s="2"/>
      <c r="B6015" s="3"/>
      <c r="C6015" s="3"/>
      <c r="E6015" s="18">
        <f>B6015+C6015</f>
        <v>0</v>
      </c>
    </row>
    <row r="6016" spans="1:5" x14ac:dyDescent="0.3">
      <c r="A6016" s="2"/>
      <c r="B6016" s="3"/>
      <c r="C6016" s="3"/>
      <c r="E6016" s="18">
        <f>B6016+C6016</f>
        <v>0</v>
      </c>
    </row>
    <row r="6017" spans="1:5" x14ac:dyDescent="0.3">
      <c r="A6017" s="2"/>
      <c r="B6017" s="3"/>
      <c r="C6017" s="3"/>
      <c r="E6017" s="18">
        <f>B6017+C6017</f>
        <v>0</v>
      </c>
    </row>
    <row r="6018" spans="1:5" x14ac:dyDescent="0.3">
      <c r="A6018" s="2"/>
      <c r="B6018" s="3"/>
      <c r="C6018" s="3"/>
      <c r="E6018" s="18">
        <f>B6018+C6018</f>
        <v>0</v>
      </c>
    </row>
    <row r="6019" spans="1:5" x14ac:dyDescent="0.3">
      <c r="A6019" s="2"/>
      <c r="B6019" s="3"/>
      <c r="C6019" s="3"/>
      <c r="E6019" s="18">
        <f>B6019+C6019</f>
        <v>0</v>
      </c>
    </row>
    <row r="6020" spans="1:5" x14ac:dyDescent="0.3">
      <c r="A6020" s="2"/>
      <c r="B6020" s="3"/>
      <c r="C6020" s="3"/>
      <c r="E6020" s="18">
        <f>B6020+C6020</f>
        <v>0</v>
      </c>
    </row>
    <row r="6021" spans="1:5" x14ac:dyDescent="0.3">
      <c r="A6021" s="2"/>
      <c r="B6021" s="3"/>
      <c r="C6021" s="3"/>
      <c r="E6021" s="18">
        <f>B6021+C6021</f>
        <v>0</v>
      </c>
    </row>
    <row r="6022" spans="1:5" x14ac:dyDescent="0.3">
      <c r="A6022" s="2"/>
      <c r="B6022" s="3"/>
      <c r="C6022" s="3"/>
      <c r="E6022" s="18">
        <f>B6022+C6022</f>
        <v>0</v>
      </c>
    </row>
    <row r="6023" spans="1:5" x14ac:dyDescent="0.3">
      <c r="A6023" s="2"/>
      <c r="B6023" s="3"/>
      <c r="C6023" s="3"/>
      <c r="E6023" s="18">
        <f>B6023+C6023</f>
        <v>0</v>
      </c>
    </row>
    <row r="6024" spans="1:5" x14ac:dyDescent="0.3">
      <c r="A6024" s="2"/>
      <c r="B6024" s="3"/>
      <c r="C6024" s="3"/>
      <c r="E6024" s="18">
        <f>B6024+C6024</f>
        <v>0</v>
      </c>
    </row>
    <row r="6025" spans="1:5" x14ac:dyDescent="0.3">
      <c r="A6025" s="2"/>
      <c r="B6025" s="3"/>
      <c r="C6025" s="3"/>
      <c r="E6025" s="18">
        <f>B6025+C6025</f>
        <v>0</v>
      </c>
    </row>
    <row r="6026" spans="1:5" x14ac:dyDescent="0.3">
      <c r="A6026" s="2"/>
      <c r="B6026" s="3"/>
      <c r="C6026" s="3"/>
      <c r="E6026" s="18">
        <f>B6026+C6026</f>
        <v>0</v>
      </c>
    </row>
    <row r="6027" spans="1:5" x14ac:dyDescent="0.3">
      <c r="A6027" s="2"/>
      <c r="B6027" s="3"/>
      <c r="C6027" s="3"/>
      <c r="E6027" s="18">
        <f>B6027+C6027</f>
        <v>0</v>
      </c>
    </row>
    <row r="6028" spans="1:5" x14ac:dyDescent="0.3">
      <c r="A6028" s="2"/>
      <c r="B6028" s="3"/>
      <c r="C6028" s="3"/>
      <c r="E6028" s="18">
        <f>B6028+C6028</f>
        <v>0</v>
      </c>
    </row>
    <row r="6029" spans="1:5" x14ac:dyDescent="0.3">
      <c r="A6029" s="2"/>
      <c r="B6029" s="3"/>
      <c r="C6029" s="3"/>
      <c r="E6029" s="18">
        <f>B6029+C6029</f>
        <v>0</v>
      </c>
    </row>
    <row r="6030" spans="1:5" x14ac:dyDescent="0.3">
      <c r="A6030" s="2"/>
      <c r="B6030" s="3"/>
      <c r="C6030" s="3"/>
      <c r="E6030" s="18">
        <f>B6030+C6030</f>
        <v>0</v>
      </c>
    </row>
    <row r="6031" spans="1:5" x14ac:dyDescent="0.3">
      <c r="A6031" s="2"/>
      <c r="B6031" s="3"/>
      <c r="C6031" s="3"/>
      <c r="E6031" s="18">
        <f>B6031+C6031</f>
        <v>0</v>
      </c>
    </row>
    <row r="6032" spans="1:5" x14ac:dyDescent="0.3">
      <c r="A6032" s="2"/>
      <c r="B6032" s="3"/>
      <c r="C6032" s="3"/>
      <c r="E6032" s="18">
        <f>B6032+C6032</f>
        <v>0</v>
      </c>
    </row>
    <row r="6033" spans="1:5" x14ac:dyDescent="0.3">
      <c r="A6033" s="2"/>
      <c r="B6033" s="3"/>
      <c r="C6033" s="3"/>
      <c r="E6033" s="18">
        <f>B6033+C6033</f>
        <v>0</v>
      </c>
    </row>
    <row r="6034" spans="1:5" x14ac:dyDescent="0.3">
      <c r="A6034" s="2"/>
      <c r="B6034" s="3"/>
      <c r="C6034" s="3"/>
      <c r="E6034" s="18">
        <f>B6034+C6034</f>
        <v>0</v>
      </c>
    </row>
    <row r="6035" spans="1:5" x14ac:dyDescent="0.3">
      <c r="A6035" s="2"/>
      <c r="B6035" s="3"/>
      <c r="C6035" s="3"/>
      <c r="E6035" s="18">
        <f>B6035+C6035</f>
        <v>0</v>
      </c>
    </row>
    <row r="6036" spans="1:5" x14ac:dyDescent="0.3">
      <c r="A6036" s="2"/>
      <c r="B6036" s="3"/>
      <c r="C6036" s="3"/>
      <c r="E6036" s="18">
        <f>B6036+C6036</f>
        <v>0</v>
      </c>
    </row>
    <row r="6037" spans="1:5" x14ac:dyDescent="0.3">
      <c r="A6037" s="2"/>
      <c r="B6037" s="3"/>
      <c r="C6037" s="3"/>
      <c r="E6037" s="18">
        <f>B6037+C6037</f>
        <v>0</v>
      </c>
    </row>
    <row r="6038" spans="1:5" x14ac:dyDescent="0.3">
      <c r="A6038" s="2"/>
      <c r="B6038" s="3"/>
      <c r="C6038" s="3"/>
      <c r="E6038" s="18">
        <f>B6038+C6038</f>
        <v>0</v>
      </c>
    </row>
    <row r="6039" spans="1:5" x14ac:dyDescent="0.3">
      <c r="A6039" s="2"/>
      <c r="B6039" s="3"/>
      <c r="C6039" s="3"/>
      <c r="E6039" s="18">
        <f>B6039+C6039</f>
        <v>0</v>
      </c>
    </row>
    <row r="6040" spans="1:5" x14ac:dyDescent="0.3">
      <c r="A6040" s="2"/>
      <c r="B6040" s="3"/>
      <c r="C6040" s="3"/>
      <c r="E6040" s="18">
        <f>B6040+C6040</f>
        <v>0</v>
      </c>
    </row>
    <row r="6041" spans="1:5" x14ac:dyDescent="0.3">
      <c r="A6041" s="2"/>
      <c r="B6041" s="3"/>
      <c r="C6041" s="3"/>
      <c r="E6041" s="18">
        <f>B6041+C6041</f>
        <v>0</v>
      </c>
    </row>
    <row r="6042" spans="1:5" x14ac:dyDescent="0.3">
      <c r="A6042" s="2"/>
      <c r="B6042" s="3"/>
      <c r="C6042" s="3"/>
      <c r="E6042" s="18">
        <f>B6042+C6042</f>
        <v>0</v>
      </c>
    </row>
    <row r="6043" spans="1:5" x14ac:dyDescent="0.3">
      <c r="A6043" s="2"/>
      <c r="B6043" s="3"/>
      <c r="C6043" s="3"/>
      <c r="E6043" s="18">
        <f>B6043+C6043</f>
        <v>0</v>
      </c>
    </row>
    <row r="6044" spans="1:5" x14ac:dyDescent="0.3">
      <c r="A6044" s="2"/>
      <c r="B6044" s="3"/>
      <c r="C6044" s="3"/>
      <c r="E6044" s="18">
        <f>B6044+C6044</f>
        <v>0</v>
      </c>
    </row>
    <row r="6045" spans="1:5" x14ac:dyDescent="0.3">
      <c r="A6045" s="2"/>
      <c r="B6045" s="3"/>
      <c r="C6045" s="3"/>
      <c r="E6045" s="18">
        <f>B6045+C6045</f>
        <v>0</v>
      </c>
    </row>
    <row r="6046" spans="1:5" x14ac:dyDescent="0.3">
      <c r="A6046" s="2"/>
      <c r="B6046" s="3"/>
      <c r="C6046" s="3"/>
      <c r="E6046" s="18">
        <f>B6046+C6046</f>
        <v>0</v>
      </c>
    </row>
    <row r="6047" spans="1:5" x14ac:dyDescent="0.3">
      <c r="A6047" s="2"/>
      <c r="B6047" s="3"/>
      <c r="C6047" s="3"/>
      <c r="E6047" s="18">
        <f>B6047+C6047</f>
        <v>0</v>
      </c>
    </row>
    <row r="6048" spans="1:5" x14ac:dyDescent="0.3">
      <c r="A6048" s="2"/>
      <c r="B6048" s="3"/>
      <c r="C6048" s="3"/>
      <c r="E6048" s="18">
        <f>B6048+C6048</f>
        <v>0</v>
      </c>
    </row>
    <row r="6049" spans="1:5" x14ac:dyDescent="0.3">
      <c r="A6049" s="2"/>
      <c r="B6049" s="3"/>
      <c r="C6049" s="3"/>
      <c r="E6049" s="18">
        <f>B6049+C6049</f>
        <v>0</v>
      </c>
    </row>
    <row r="6050" spans="1:5" x14ac:dyDescent="0.3">
      <c r="A6050" s="2"/>
      <c r="B6050" s="3"/>
      <c r="C6050" s="3"/>
      <c r="E6050" s="18">
        <f>B6050+C6050</f>
        <v>0</v>
      </c>
    </row>
    <row r="6051" spans="1:5" x14ac:dyDescent="0.3">
      <c r="A6051" s="2"/>
      <c r="B6051" s="3"/>
      <c r="C6051" s="3"/>
      <c r="E6051" s="18">
        <f>B6051+C6051</f>
        <v>0</v>
      </c>
    </row>
    <row r="6052" spans="1:5" x14ac:dyDescent="0.3">
      <c r="A6052" s="2"/>
      <c r="B6052" s="3"/>
      <c r="C6052" s="3"/>
      <c r="E6052" s="18">
        <f>B6052+C6052</f>
        <v>0</v>
      </c>
    </row>
    <row r="6053" spans="1:5" x14ac:dyDescent="0.3">
      <c r="A6053" s="2"/>
      <c r="B6053" s="3"/>
      <c r="C6053" s="3"/>
      <c r="E6053" s="18">
        <f>B6053+C6053</f>
        <v>0</v>
      </c>
    </row>
    <row r="6054" spans="1:5" x14ac:dyDescent="0.3">
      <c r="A6054" s="2"/>
      <c r="B6054" s="3"/>
      <c r="C6054" s="3"/>
      <c r="E6054" s="18">
        <f>B6054+C6054</f>
        <v>0</v>
      </c>
    </row>
    <row r="6055" spans="1:5" x14ac:dyDescent="0.3">
      <c r="A6055" s="2"/>
      <c r="B6055" s="3"/>
      <c r="C6055" s="3"/>
      <c r="E6055" s="18">
        <f>B6055+C6055</f>
        <v>0</v>
      </c>
    </row>
    <row r="6056" spans="1:5" x14ac:dyDescent="0.3">
      <c r="A6056" s="2"/>
      <c r="B6056" s="3"/>
      <c r="C6056" s="3"/>
      <c r="E6056" s="18">
        <f>B6056+C6056</f>
        <v>0</v>
      </c>
    </row>
    <row r="6057" spans="1:5" x14ac:dyDescent="0.3">
      <c r="A6057" s="2"/>
      <c r="B6057" s="3"/>
      <c r="C6057" s="3"/>
      <c r="E6057" s="18">
        <f>B6057+C6057</f>
        <v>0</v>
      </c>
    </row>
    <row r="6058" spans="1:5" x14ac:dyDescent="0.3">
      <c r="A6058" s="2"/>
      <c r="B6058" s="3"/>
      <c r="C6058" s="3"/>
      <c r="E6058" s="18">
        <f>B6058+C6058</f>
        <v>0</v>
      </c>
    </row>
    <row r="6059" spans="1:5" x14ac:dyDescent="0.3">
      <c r="A6059" s="2"/>
      <c r="B6059" s="3"/>
      <c r="C6059" s="3"/>
      <c r="E6059" s="18">
        <f>B6059+C6059</f>
        <v>0</v>
      </c>
    </row>
    <row r="6060" spans="1:5" x14ac:dyDescent="0.3">
      <c r="A6060" s="2"/>
      <c r="B6060" s="3"/>
      <c r="C6060" s="3"/>
      <c r="E6060" s="18">
        <f>B6060+C6060</f>
        <v>0</v>
      </c>
    </row>
    <row r="6061" spans="1:5" x14ac:dyDescent="0.3">
      <c r="A6061" s="2"/>
      <c r="B6061" s="3"/>
      <c r="C6061" s="3"/>
      <c r="E6061" s="18">
        <f>B6061+C6061</f>
        <v>0</v>
      </c>
    </row>
    <row r="6062" spans="1:5" x14ac:dyDescent="0.3">
      <c r="A6062" s="2"/>
      <c r="B6062" s="3"/>
      <c r="C6062" s="3"/>
      <c r="E6062" s="18">
        <f>B6062+C6062</f>
        <v>0</v>
      </c>
    </row>
    <row r="6063" spans="1:5" x14ac:dyDescent="0.3">
      <c r="A6063" s="2"/>
      <c r="B6063" s="3"/>
      <c r="C6063" s="3"/>
      <c r="E6063" s="18">
        <f>B6063+C6063</f>
        <v>0</v>
      </c>
    </row>
    <row r="6064" spans="1:5" x14ac:dyDescent="0.3">
      <c r="A6064" s="2"/>
      <c r="B6064" s="3"/>
      <c r="C6064" s="3"/>
      <c r="E6064" s="18">
        <f>B6064+C6064</f>
        <v>0</v>
      </c>
    </row>
    <row r="6065" spans="1:5" x14ac:dyDescent="0.3">
      <c r="A6065" s="2"/>
      <c r="B6065" s="3"/>
      <c r="C6065" s="3"/>
      <c r="E6065" s="18">
        <f>B6065+C6065</f>
        <v>0</v>
      </c>
    </row>
    <row r="6066" spans="1:5" x14ac:dyDescent="0.3">
      <c r="A6066" s="2"/>
      <c r="B6066" s="3"/>
      <c r="C6066" s="3"/>
      <c r="E6066" s="18">
        <f>B6066+C6066</f>
        <v>0</v>
      </c>
    </row>
    <row r="6067" spans="1:5" x14ac:dyDescent="0.3">
      <c r="A6067" s="2"/>
      <c r="B6067" s="3"/>
      <c r="C6067" s="3"/>
      <c r="E6067" s="18">
        <f>B6067+C6067</f>
        <v>0</v>
      </c>
    </row>
    <row r="6068" spans="1:5" x14ac:dyDescent="0.3">
      <c r="A6068" s="2"/>
      <c r="B6068" s="3"/>
      <c r="C6068" s="3"/>
      <c r="E6068" s="18">
        <f>B6068+C6068</f>
        <v>0</v>
      </c>
    </row>
    <row r="6069" spans="1:5" x14ac:dyDescent="0.3">
      <c r="A6069" s="2"/>
      <c r="B6069" s="3"/>
      <c r="C6069" s="3"/>
      <c r="E6069" s="18">
        <f>B6069+C6069</f>
        <v>0</v>
      </c>
    </row>
    <row r="6070" spans="1:5" x14ac:dyDescent="0.3">
      <c r="A6070" s="2"/>
      <c r="B6070" s="3"/>
      <c r="C6070" s="3"/>
      <c r="E6070" s="18">
        <f>B6070+C6070</f>
        <v>0</v>
      </c>
    </row>
    <row r="6071" spans="1:5" x14ac:dyDescent="0.3">
      <c r="A6071" s="2"/>
      <c r="B6071" s="3"/>
      <c r="C6071" s="3"/>
      <c r="E6071" s="18">
        <f>B6071+C6071</f>
        <v>0</v>
      </c>
    </row>
    <row r="6072" spans="1:5" x14ac:dyDescent="0.3">
      <c r="A6072" s="2"/>
      <c r="B6072" s="3"/>
      <c r="C6072" s="3"/>
      <c r="E6072" s="18">
        <f>B6072+C6072</f>
        <v>0</v>
      </c>
    </row>
    <row r="6073" spans="1:5" x14ac:dyDescent="0.3">
      <c r="A6073" s="2"/>
      <c r="B6073" s="3"/>
      <c r="C6073" s="3"/>
      <c r="E6073" s="18">
        <f>B6073+C6073</f>
        <v>0</v>
      </c>
    </row>
    <row r="6074" spans="1:5" x14ac:dyDescent="0.3">
      <c r="A6074" s="2"/>
      <c r="B6074" s="3"/>
      <c r="C6074" s="3"/>
      <c r="E6074" s="18">
        <f>B6074+C6074</f>
        <v>0</v>
      </c>
    </row>
    <row r="6075" spans="1:5" x14ac:dyDescent="0.3">
      <c r="A6075" s="2"/>
      <c r="B6075" s="3"/>
      <c r="C6075" s="3"/>
      <c r="E6075" s="18">
        <f>B6075+C6075</f>
        <v>0</v>
      </c>
    </row>
    <row r="6076" spans="1:5" x14ac:dyDescent="0.3">
      <c r="A6076" s="2"/>
      <c r="B6076" s="3"/>
      <c r="C6076" s="3"/>
      <c r="E6076" s="18">
        <f>B6076+C6076</f>
        <v>0</v>
      </c>
    </row>
    <row r="6077" spans="1:5" x14ac:dyDescent="0.3">
      <c r="A6077" s="2"/>
      <c r="B6077" s="3"/>
      <c r="C6077" s="3"/>
      <c r="E6077" s="18">
        <f>B6077+C6077</f>
        <v>0</v>
      </c>
    </row>
    <row r="6078" spans="1:5" x14ac:dyDescent="0.3">
      <c r="A6078" s="2"/>
      <c r="B6078" s="3"/>
      <c r="C6078" s="3"/>
      <c r="E6078" s="18">
        <f>B6078+C6078</f>
        <v>0</v>
      </c>
    </row>
    <row r="6079" spans="1:5" x14ac:dyDescent="0.3">
      <c r="A6079" s="2"/>
      <c r="B6079" s="3"/>
      <c r="C6079" s="3"/>
      <c r="E6079" s="18">
        <f>B6079+C6079</f>
        <v>0</v>
      </c>
    </row>
    <row r="6080" spans="1:5" x14ac:dyDescent="0.3">
      <c r="A6080" s="2"/>
      <c r="B6080" s="3"/>
      <c r="C6080" s="3"/>
      <c r="E6080" s="18">
        <f>B6080+C6080</f>
        <v>0</v>
      </c>
    </row>
    <row r="6081" spans="1:5" x14ac:dyDescent="0.3">
      <c r="A6081" s="2"/>
      <c r="B6081" s="3"/>
      <c r="C6081" s="3"/>
      <c r="E6081" s="18">
        <f>B6081+C6081</f>
        <v>0</v>
      </c>
    </row>
    <row r="6082" spans="1:5" x14ac:dyDescent="0.3">
      <c r="A6082" s="2"/>
      <c r="B6082" s="3"/>
      <c r="C6082" s="3"/>
      <c r="E6082" s="18">
        <f>B6082+C6082</f>
        <v>0</v>
      </c>
    </row>
    <row r="6083" spans="1:5" x14ac:dyDescent="0.3">
      <c r="A6083" s="2"/>
      <c r="B6083" s="3"/>
      <c r="C6083" s="3"/>
      <c r="E6083" s="18">
        <f>B6083+C6083</f>
        <v>0</v>
      </c>
    </row>
    <row r="6084" spans="1:5" x14ac:dyDescent="0.3">
      <c r="A6084" s="2"/>
      <c r="B6084" s="3"/>
      <c r="C6084" s="3"/>
      <c r="E6084" s="18">
        <f>B6084+C6084</f>
        <v>0</v>
      </c>
    </row>
    <row r="6085" spans="1:5" x14ac:dyDescent="0.3">
      <c r="A6085" s="2"/>
      <c r="B6085" s="3"/>
      <c r="C6085" s="3"/>
      <c r="E6085" s="18">
        <f>B6085+C6085</f>
        <v>0</v>
      </c>
    </row>
    <row r="6086" spans="1:5" x14ac:dyDescent="0.3">
      <c r="A6086" s="2"/>
      <c r="B6086" s="3"/>
      <c r="C6086" s="3"/>
      <c r="E6086" s="18">
        <f>B6086+C6086</f>
        <v>0</v>
      </c>
    </row>
    <row r="6087" spans="1:5" x14ac:dyDescent="0.3">
      <c r="A6087" s="2"/>
      <c r="B6087" s="3"/>
      <c r="C6087" s="3"/>
      <c r="E6087" s="18">
        <f>B6087+C6087</f>
        <v>0</v>
      </c>
    </row>
    <row r="6088" spans="1:5" x14ac:dyDescent="0.3">
      <c r="A6088" s="2"/>
      <c r="B6088" s="3"/>
      <c r="C6088" s="3"/>
      <c r="E6088" s="18">
        <f>B6088+C6088</f>
        <v>0</v>
      </c>
    </row>
    <row r="6089" spans="1:5" x14ac:dyDescent="0.3">
      <c r="A6089" s="2"/>
      <c r="B6089" s="3"/>
      <c r="C6089" s="3"/>
      <c r="E6089" s="18">
        <f>B6089+C6089</f>
        <v>0</v>
      </c>
    </row>
    <row r="6090" spans="1:5" x14ac:dyDescent="0.3">
      <c r="A6090" s="2"/>
      <c r="B6090" s="3"/>
      <c r="C6090" s="3"/>
      <c r="E6090" s="18">
        <f>B6090+C6090</f>
        <v>0</v>
      </c>
    </row>
    <row r="6091" spans="1:5" x14ac:dyDescent="0.3">
      <c r="A6091" s="2"/>
      <c r="B6091" s="3"/>
      <c r="C6091" s="3"/>
      <c r="E6091" s="18">
        <f>B6091+C6091</f>
        <v>0</v>
      </c>
    </row>
    <row r="6092" spans="1:5" x14ac:dyDescent="0.3">
      <c r="A6092" s="2"/>
      <c r="B6092" s="3"/>
      <c r="C6092" s="3"/>
      <c r="E6092" s="18">
        <f>B6092+C6092</f>
        <v>0</v>
      </c>
    </row>
    <row r="6093" spans="1:5" x14ac:dyDescent="0.3">
      <c r="A6093" s="2"/>
      <c r="B6093" s="3"/>
      <c r="C6093" s="3"/>
      <c r="E6093" s="18">
        <f>B6093+C6093</f>
        <v>0</v>
      </c>
    </row>
    <row r="6094" spans="1:5" x14ac:dyDescent="0.3">
      <c r="A6094" s="2"/>
      <c r="B6094" s="3"/>
      <c r="C6094" s="3"/>
      <c r="E6094" s="18">
        <f>B6094+C6094</f>
        <v>0</v>
      </c>
    </row>
    <row r="6095" spans="1:5" x14ac:dyDescent="0.3">
      <c r="A6095" s="2"/>
      <c r="B6095" s="3"/>
      <c r="C6095" s="3"/>
      <c r="E6095" s="18">
        <f>B6095+C6095</f>
        <v>0</v>
      </c>
    </row>
    <row r="6096" spans="1:5" x14ac:dyDescent="0.3">
      <c r="A6096" s="2"/>
      <c r="B6096" s="3"/>
      <c r="C6096" s="3"/>
      <c r="E6096" s="18">
        <f>B6096+C6096</f>
        <v>0</v>
      </c>
    </row>
    <row r="6097" spans="1:5" x14ac:dyDescent="0.3">
      <c r="A6097" s="2"/>
      <c r="B6097" s="3"/>
      <c r="C6097" s="3"/>
      <c r="E6097" s="18">
        <f>B6097+C6097</f>
        <v>0</v>
      </c>
    </row>
    <row r="6098" spans="1:5" x14ac:dyDescent="0.3">
      <c r="A6098" s="2"/>
      <c r="B6098" s="3"/>
      <c r="C6098" s="3"/>
      <c r="E6098" s="18">
        <f>B6098+C6098</f>
        <v>0</v>
      </c>
    </row>
    <row r="6099" spans="1:5" x14ac:dyDescent="0.3">
      <c r="A6099" s="2"/>
      <c r="B6099" s="3"/>
      <c r="C6099" s="3"/>
      <c r="E6099" s="18">
        <f>B6099+C6099</f>
        <v>0</v>
      </c>
    </row>
    <row r="6100" spans="1:5" x14ac:dyDescent="0.3">
      <c r="A6100" s="2"/>
      <c r="B6100" s="3"/>
      <c r="C6100" s="3"/>
      <c r="E6100" s="18">
        <f>B6100+C6100</f>
        <v>0</v>
      </c>
    </row>
    <row r="6101" spans="1:5" x14ac:dyDescent="0.3">
      <c r="A6101" s="2"/>
      <c r="B6101" s="3"/>
      <c r="C6101" s="3"/>
      <c r="E6101" s="18">
        <f>B6101+C6101</f>
        <v>0</v>
      </c>
    </row>
    <row r="6102" spans="1:5" x14ac:dyDescent="0.3">
      <c r="A6102" s="2"/>
      <c r="B6102" s="3"/>
      <c r="C6102" s="3"/>
      <c r="E6102" s="18">
        <f>B6102+C6102</f>
        <v>0</v>
      </c>
    </row>
    <row r="6103" spans="1:5" x14ac:dyDescent="0.3">
      <c r="A6103" s="2"/>
      <c r="B6103" s="3"/>
      <c r="C6103" s="3"/>
      <c r="E6103" s="18">
        <f>B6103+C6103</f>
        <v>0</v>
      </c>
    </row>
    <row r="6104" spans="1:5" x14ac:dyDescent="0.3">
      <c r="A6104" s="2"/>
      <c r="B6104" s="3"/>
      <c r="C6104" s="3"/>
      <c r="E6104" s="18">
        <f>B6104+C6104</f>
        <v>0</v>
      </c>
    </row>
    <row r="6105" spans="1:5" x14ac:dyDescent="0.3">
      <c r="A6105" s="2"/>
      <c r="B6105" s="3"/>
      <c r="C6105" s="3"/>
      <c r="E6105" s="18">
        <f>B6105+C6105</f>
        <v>0</v>
      </c>
    </row>
    <row r="6106" spans="1:5" x14ac:dyDescent="0.3">
      <c r="A6106" s="2"/>
      <c r="B6106" s="3"/>
      <c r="C6106" s="3"/>
      <c r="E6106" s="18">
        <f>B6106+C6106</f>
        <v>0</v>
      </c>
    </row>
    <row r="6107" spans="1:5" x14ac:dyDescent="0.3">
      <c r="A6107" s="2"/>
      <c r="B6107" s="3"/>
      <c r="C6107" s="3"/>
      <c r="E6107" s="18">
        <f>B6107+C6107</f>
        <v>0</v>
      </c>
    </row>
    <row r="6108" spans="1:5" x14ac:dyDescent="0.3">
      <c r="A6108" s="2"/>
      <c r="B6108" s="3"/>
      <c r="C6108" s="3"/>
      <c r="E6108" s="18">
        <f>B6108+C6108</f>
        <v>0</v>
      </c>
    </row>
    <row r="6109" spans="1:5" x14ac:dyDescent="0.3">
      <c r="A6109" s="2"/>
      <c r="B6109" s="3"/>
      <c r="C6109" s="3"/>
      <c r="E6109" s="18">
        <f>B6109+C6109</f>
        <v>0</v>
      </c>
    </row>
    <row r="6110" spans="1:5" x14ac:dyDescent="0.3">
      <c r="A6110" s="2"/>
      <c r="B6110" s="3"/>
      <c r="C6110" s="3"/>
      <c r="E6110" s="18">
        <f>B6110+C6110</f>
        <v>0</v>
      </c>
    </row>
    <row r="6111" spans="1:5" x14ac:dyDescent="0.3">
      <c r="A6111" s="2"/>
      <c r="B6111" s="3"/>
      <c r="C6111" s="3"/>
      <c r="E6111" s="18">
        <f>B6111+C6111</f>
        <v>0</v>
      </c>
    </row>
    <row r="6112" spans="1:5" x14ac:dyDescent="0.3">
      <c r="A6112" s="2"/>
      <c r="B6112" s="3"/>
      <c r="C6112" s="3"/>
      <c r="E6112" s="18">
        <f>B6112+C6112</f>
        <v>0</v>
      </c>
    </row>
    <row r="6113" spans="1:5" x14ac:dyDescent="0.3">
      <c r="A6113" s="2"/>
      <c r="B6113" s="3"/>
      <c r="C6113" s="3"/>
      <c r="E6113" s="18">
        <f>B6113+C6113</f>
        <v>0</v>
      </c>
    </row>
    <row r="6114" spans="1:5" x14ac:dyDescent="0.3">
      <c r="A6114" s="2"/>
      <c r="B6114" s="3"/>
      <c r="C6114" s="3"/>
      <c r="E6114" s="18">
        <f>B6114+C6114</f>
        <v>0</v>
      </c>
    </row>
    <row r="6115" spans="1:5" x14ac:dyDescent="0.3">
      <c r="A6115" s="2"/>
      <c r="B6115" s="3"/>
      <c r="C6115" s="3"/>
      <c r="E6115" s="18">
        <f>B6115+C6115</f>
        <v>0</v>
      </c>
    </row>
    <row r="6116" spans="1:5" x14ac:dyDescent="0.3">
      <c r="A6116" s="2"/>
      <c r="B6116" s="3"/>
      <c r="C6116" s="3"/>
      <c r="E6116" s="18">
        <f>B6116+C6116</f>
        <v>0</v>
      </c>
    </row>
    <row r="6117" spans="1:5" x14ac:dyDescent="0.3">
      <c r="A6117" s="2"/>
      <c r="B6117" s="3"/>
      <c r="C6117" s="3"/>
      <c r="E6117" s="18">
        <f>B6117+C6117</f>
        <v>0</v>
      </c>
    </row>
    <row r="6118" spans="1:5" x14ac:dyDescent="0.3">
      <c r="A6118" s="2"/>
      <c r="B6118" s="3"/>
      <c r="C6118" s="3"/>
      <c r="E6118" s="18">
        <f>B6118+C6118</f>
        <v>0</v>
      </c>
    </row>
    <row r="6119" spans="1:5" x14ac:dyDescent="0.3">
      <c r="A6119" s="2"/>
      <c r="B6119" s="3"/>
      <c r="C6119" s="3"/>
      <c r="E6119" s="18">
        <f>B6119+C6119</f>
        <v>0</v>
      </c>
    </row>
    <row r="6120" spans="1:5" x14ac:dyDescent="0.3">
      <c r="A6120" s="2"/>
      <c r="B6120" s="3"/>
      <c r="C6120" s="3"/>
      <c r="E6120" s="18">
        <f>B6120+C6120</f>
        <v>0</v>
      </c>
    </row>
    <row r="6121" spans="1:5" x14ac:dyDescent="0.3">
      <c r="A6121" s="2"/>
      <c r="B6121" s="3"/>
      <c r="C6121" s="3"/>
      <c r="E6121" s="18">
        <f>B6121+C6121</f>
        <v>0</v>
      </c>
    </row>
    <row r="6122" spans="1:5" x14ac:dyDescent="0.3">
      <c r="A6122" s="2"/>
      <c r="B6122" s="3"/>
      <c r="C6122" s="3"/>
      <c r="E6122" s="18">
        <f>B6122+C6122</f>
        <v>0</v>
      </c>
    </row>
    <row r="6123" spans="1:5" x14ac:dyDescent="0.3">
      <c r="A6123" s="2"/>
      <c r="B6123" s="3"/>
      <c r="C6123" s="3"/>
      <c r="E6123" s="18">
        <f>B6123+C6123</f>
        <v>0</v>
      </c>
    </row>
    <row r="6124" spans="1:5" x14ac:dyDescent="0.3">
      <c r="A6124" s="2"/>
      <c r="B6124" s="3"/>
      <c r="C6124" s="3"/>
      <c r="E6124" s="18">
        <f>B6124+C6124</f>
        <v>0</v>
      </c>
    </row>
    <row r="6125" spans="1:5" x14ac:dyDescent="0.3">
      <c r="A6125" s="2"/>
      <c r="B6125" s="3"/>
      <c r="C6125" s="3"/>
      <c r="E6125" s="18">
        <f>B6125+C6125</f>
        <v>0</v>
      </c>
    </row>
    <row r="6126" spans="1:5" x14ac:dyDescent="0.3">
      <c r="A6126" s="2"/>
      <c r="B6126" s="3"/>
      <c r="C6126" s="3"/>
      <c r="E6126" s="18">
        <f>B6126+C6126</f>
        <v>0</v>
      </c>
    </row>
    <row r="6127" spans="1:5" x14ac:dyDescent="0.3">
      <c r="A6127" s="2"/>
      <c r="B6127" s="3"/>
      <c r="C6127" s="3"/>
      <c r="E6127" s="18">
        <f>B6127+C6127</f>
        <v>0</v>
      </c>
    </row>
    <row r="6128" spans="1:5" x14ac:dyDescent="0.3">
      <c r="A6128" s="2"/>
      <c r="B6128" s="3"/>
      <c r="C6128" s="3"/>
      <c r="E6128" s="18">
        <f>B6128+C6128</f>
        <v>0</v>
      </c>
    </row>
    <row r="6129" spans="1:5" x14ac:dyDescent="0.3">
      <c r="A6129" s="2"/>
      <c r="B6129" s="3"/>
      <c r="C6129" s="3"/>
      <c r="E6129" s="18">
        <f>B6129+C6129</f>
        <v>0</v>
      </c>
    </row>
    <row r="6130" spans="1:5" x14ac:dyDescent="0.3">
      <c r="A6130" s="2"/>
      <c r="B6130" s="3"/>
      <c r="C6130" s="3"/>
      <c r="E6130" s="18">
        <f>B6130+C6130</f>
        <v>0</v>
      </c>
    </row>
    <row r="6131" spans="1:5" x14ac:dyDescent="0.3">
      <c r="A6131" s="2"/>
      <c r="B6131" s="3"/>
      <c r="C6131" s="3"/>
      <c r="E6131" s="18">
        <f>B6131+C6131</f>
        <v>0</v>
      </c>
    </row>
    <row r="6132" spans="1:5" x14ac:dyDescent="0.3">
      <c r="A6132" s="2"/>
      <c r="B6132" s="3"/>
      <c r="C6132" s="3"/>
      <c r="E6132" s="18">
        <f>B6132+C6132</f>
        <v>0</v>
      </c>
    </row>
    <row r="6133" spans="1:5" x14ac:dyDescent="0.3">
      <c r="A6133" s="2"/>
      <c r="B6133" s="3"/>
      <c r="C6133" s="3"/>
      <c r="E6133" s="18">
        <f>B6133+C6133</f>
        <v>0</v>
      </c>
    </row>
    <row r="6134" spans="1:5" x14ac:dyDescent="0.3">
      <c r="A6134" s="2"/>
      <c r="B6134" s="3"/>
      <c r="C6134" s="3"/>
      <c r="E6134" s="18">
        <f>B6134+C6134</f>
        <v>0</v>
      </c>
    </row>
    <row r="6135" spans="1:5" x14ac:dyDescent="0.3">
      <c r="A6135" s="2"/>
      <c r="B6135" s="3"/>
      <c r="C6135" s="3"/>
      <c r="E6135" s="18">
        <f>B6135+C6135</f>
        <v>0</v>
      </c>
    </row>
    <row r="6136" spans="1:5" x14ac:dyDescent="0.3">
      <c r="A6136" s="2"/>
      <c r="B6136" s="3"/>
      <c r="C6136" s="3"/>
      <c r="E6136" s="18">
        <f>B6136+C6136</f>
        <v>0</v>
      </c>
    </row>
    <row r="6137" spans="1:5" x14ac:dyDescent="0.3">
      <c r="A6137" s="2"/>
      <c r="B6137" s="3"/>
      <c r="C6137" s="3"/>
      <c r="E6137" s="18">
        <f>B6137+C6137</f>
        <v>0</v>
      </c>
    </row>
    <row r="6138" spans="1:5" x14ac:dyDescent="0.3">
      <c r="A6138" s="2"/>
      <c r="B6138" s="3"/>
      <c r="C6138" s="3"/>
      <c r="E6138" s="18">
        <f>B6138+C6138</f>
        <v>0</v>
      </c>
    </row>
    <row r="6139" spans="1:5" x14ac:dyDescent="0.3">
      <c r="A6139" s="2"/>
      <c r="B6139" s="3"/>
      <c r="C6139" s="3"/>
      <c r="E6139" s="18">
        <f>B6139+C6139</f>
        <v>0</v>
      </c>
    </row>
    <row r="6140" spans="1:5" x14ac:dyDescent="0.3">
      <c r="A6140" s="2"/>
      <c r="B6140" s="3"/>
      <c r="C6140" s="3"/>
      <c r="E6140" s="18">
        <f>B6140+C6140</f>
        <v>0</v>
      </c>
    </row>
    <row r="6141" spans="1:5" x14ac:dyDescent="0.3">
      <c r="A6141" s="2"/>
      <c r="B6141" s="3"/>
      <c r="C6141" s="3"/>
      <c r="E6141" s="18">
        <f>B6141+C6141</f>
        <v>0</v>
      </c>
    </row>
    <row r="6142" spans="1:5" x14ac:dyDescent="0.3">
      <c r="A6142" s="2"/>
      <c r="B6142" s="3"/>
      <c r="C6142" s="3"/>
      <c r="E6142" s="18">
        <f>B6142+C6142</f>
        <v>0</v>
      </c>
    </row>
    <row r="6143" spans="1:5" x14ac:dyDescent="0.3">
      <c r="A6143" s="2"/>
      <c r="B6143" s="3"/>
      <c r="C6143" s="3"/>
      <c r="E6143" s="18">
        <f>B6143+C6143</f>
        <v>0</v>
      </c>
    </row>
    <row r="6144" spans="1:5" x14ac:dyDescent="0.3">
      <c r="A6144" s="2"/>
      <c r="B6144" s="3"/>
      <c r="C6144" s="3"/>
      <c r="E6144" s="18">
        <f>B6144+C6144</f>
        <v>0</v>
      </c>
    </row>
    <row r="6145" spans="1:5" x14ac:dyDescent="0.3">
      <c r="A6145" s="2"/>
      <c r="B6145" s="3"/>
      <c r="C6145" s="3"/>
      <c r="E6145" s="18">
        <f>B6145+C6145</f>
        <v>0</v>
      </c>
    </row>
    <row r="6146" spans="1:5" x14ac:dyDescent="0.3">
      <c r="A6146" s="2"/>
      <c r="B6146" s="3"/>
      <c r="C6146" s="3"/>
      <c r="E6146" s="18">
        <f>B6146+C6146</f>
        <v>0</v>
      </c>
    </row>
    <row r="6147" spans="1:5" x14ac:dyDescent="0.3">
      <c r="A6147" s="2"/>
      <c r="B6147" s="3"/>
      <c r="C6147" s="3"/>
      <c r="E6147" s="18">
        <f>B6147+C6147</f>
        <v>0</v>
      </c>
    </row>
    <row r="6148" spans="1:5" x14ac:dyDescent="0.3">
      <c r="A6148" s="2"/>
      <c r="B6148" s="3"/>
      <c r="C6148" s="3"/>
      <c r="E6148" s="18">
        <f>B6148+C6148</f>
        <v>0</v>
      </c>
    </row>
    <row r="6149" spans="1:5" x14ac:dyDescent="0.3">
      <c r="A6149" s="2"/>
      <c r="B6149" s="3"/>
      <c r="C6149" s="3"/>
      <c r="E6149" s="18">
        <f>B6149+C6149</f>
        <v>0</v>
      </c>
    </row>
    <row r="6150" spans="1:5" x14ac:dyDescent="0.3">
      <c r="A6150" s="2"/>
      <c r="B6150" s="3"/>
      <c r="C6150" s="3"/>
      <c r="E6150" s="18">
        <f>B6150+C6150</f>
        <v>0</v>
      </c>
    </row>
    <row r="6151" spans="1:5" x14ac:dyDescent="0.3">
      <c r="A6151" s="2"/>
      <c r="B6151" s="3"/>
      <c r="C6151" s="3"/>
      <c r="E6151" s="18">
        <f>B6151+C6151</f>
        <v>0</v>
      </c>
    </row>
    <row r="6152" spans="1:5" x14ac:dyDescent="0.3">
      <c r="A6152" s="2"/>
      <c r="B6152" s="3"/>
      <c r="C6152" s="3"/>
      <c r="E6152" s="18">
        <f>B6152+C6152</f>
        <v>0</v>
      </c>
    </row>
    <row r="6153" spans="1:5" x14ac:dyDescent="0.3">
      <c r="A6153" s="2"/>
      <c r="B6153" s="3"/>
      <c r="C6153" s="3"/>
      <c r="E6153" s="18">
        <f>B6153+C6153</f>
        <v>0</v>
      </c>
    </row>
    <row r="6154" spans="1:5" x14ac:dyDescent="0.3">
      <c r="A6154" s="2"/>
      <c r="B6154" s="3"/>
      <c r="C6154" s="3"/>
      <c r="E6154" s="18">
        <f>B6154+C6154</f>
        <v>0</v>
      </c>
    </row>
    <row r="6155" spans="1:5" x14ac:dyDescent="0.3">
      <c r="A6155" s="2"/>
      <c r="B6155" s="3"/>
      <c r="C6155" s="3"/>
      <c r="E6155" s="18">
        <f>B6155+C6155</f>
        <v>0</v>
      </c>
    </row>
    <row r="6156" spans="1:5" x14ac:dyDescent="0.3">
      <c r="A6156" s="2"/>
      <c r="B6156" s="3"/>
      <c r="C6156" s="3"/>
      <c r="E6156" s="18">
        <f>B6156+C6156</f>
        <v>0</v>
      </c>
    </row>
    <row r="6157" spans="1:5" x14ac:dyDescent="0.3">
      <c r="A6157" s="2"/>
      <c r="B6157" s="3"/>
      <c r="C6157" s="3"/>
      <c r="E6157" s="18">
        <f>B6157+C6157</f>
        <v>0</v>
      </c>
    </row>
    <row r="6158" spans="1:5" x14ac:dyDescent="0.3">
      <c r="A6158" s="2"/>
      <c r="B6158" s="3"/>
      <c r="C6158" s="3"/>
      <c r="E6158" s="18">
        <f>B6158+C6158</f>
        <v>0</v>
      </c>
    </row>
    <row r="6159" spans="1:5" x14ac:dyDescent="0.3">
      <c r="A6159" s="2"/>
      <c r="B6159" s="3"/>
      <c r="C6159" s="3"/>
      <c r="E6159" s="18">
        <f>B6159+C6159</f>
        <v>0</v>
      </c>
    </row>
    <row r="6160" spans="1:5" x14ac:dyDescent="0.3">
      <c r="A6160" s="2"/>
      <c r="B6160" s="3"/>
      <c r="C6160" s="3"/>
      <c r="E6160" s="18">
        <f>B6160+C6160</f>
        <v>0</v>
      </c>
    </row>
    <row r="6161" spans="1:5" x14ac:dyDescent="0.3">
      <c r="A6161" s="2"/>
      <c r="B6161" s="3"/>
      <c r="C6161" s="3"/>
      <c r="E6161" s="18">
        <f>B6161+C6161</f>
        <v>0</v>
      </c>
    </row>
    <row r="6162" spans="1:5" x14ac:dyDescent="0.3">
      <c r="A6162" s="2"/>
      <c r="B6162" s="3"/>
      <c r="C6162" s="3"/>
      <c r="E6162" s="18">
        <f>B6162+C6162</f>
        <v>0</v>
      </c>
    </row>
    <row r="6163" spans="1:5" x14ac:dyDescent="0.3">
      <c r="A6163" s="2"/>
      <c r="B6163" s="3"/>
      <c r="C6163" s="3"/>
      <c r="E6163" s="18">
        <f>B6163+C6163</f>
        <v>0</v>
      </c>
    </row>
    <row r="6164" spans="1:5" x14ac:dyDescent="0.3">
      <c r="A6164" s="2"/>
      <c r="B6164" s="3"/>
      <c r="C6164" s="3"/>
      <c r="E6164" s="18">
        <f>B6164+C6164</f>
        <v>0</v>
      </c>
    </row>
    <row r="6165" spans="1:5" x14ac:dyDescent="0.3">
      <c r="A6165" s="2"/>
      <c r="B6165" s="3"/>
      <c r="C6165" s="3"/>
      <c r="E6165" s="18">
        <f>B6165+C6165</f>
        <v>0</v>
      </c>
    </row>
    <row r="6166" spans="1:5" x14ac:dyDescent="0.3">
      <c r="A6166" s="2"/>
      <c r="B6166" s="3"/>
      <c r="C6166" s="3"/>
      <c r="E6166" s="18">
        <f>B6166+C6166</f>
        <v>0</v>
      </c>
    </row>
    <row r="6167" spans="1:5" x14ac:dyDescent="0.3">
      <c r="A6167" s="2"/>
      <c r="B6167" s="3"/>
      <c r="C6167" s="3"/>
      <c r="E6167" s="18">
        <f>B6167+C6167</f>
        <v>0</v>
      </c>
    </row>
    <row r="6168" spans="1:5" x14ac:dyDescent="0.3">
      <c r="A6168" s="2"/>
      <c r="B6168" s="3"/>
      <c r="C6168" s="3"/>
      <c r="E6168" s="18">
        <f>B6168+C6168</f>
        <v>0</v>
      </c>
    </row>
    <row r="6169" spans="1:5" x14ac:dyDescent="0.3">
      <c r="A6169" s="2"/>
      <c r="B6169" s="3"/>
      <c r="C6169" s="3"/>
      <c r="E6169" s="18">
        <f>B6169+C6169</f>
        <v>0</v>
      </c>
    </row>
    <row r="6170" spans="1:5" x14ac:dyDescent="0.3">
      <c r="A6170" s="2"/>
      <c r="B6170" s="3"/>
      <c r="C6170" s="3"/>
      <c r="E6170" s="18">
        <f>B6170+C6170</f>
        <v>0</v>
      </c>
    </row>
    <row r="6171" spans="1:5" x14ac:dyDescent="0.3">
      <c r="A6171" s="2"/>
      <c r="B6171" s="3"/>
      <c r="C6171" s="3"/>
      <c r="E6171" s="18">
        <f>B6171+C6171</f>
        <v>0</v>
      </c>
    </row>
    <row r="6172" spans="1:5" x14ac:dyDescent="0.3">
      <c r="A6172" s="2"/>
      <c r="B6172" s="3"/>
      <c r="C6172" s="3"/>
      <c r="E6172" s="18">
        <f>B6172+C6172</f>
        <v>0</v>
      </c>
    </row>
    <row r="6173" spans="1:5" x14ac:dyDescent="0.3">
      <c r="A6173" s="2"/>
      <c r="B6173" s="3"/>
      <c r="C6173" s="3"/>
      <c r="E6173" s="18">
        <f>B6173+C6173</f>
        <v>0</v>
      </c>
    </row>
    <row r="6174" spans="1:5" x14ac:dyDescent="0.3">
      <c r="A6174" s="2"/>
      <c r="B6174" s="3"/>
      <c r="C6174" s="3"/>
      <c r="E6174" s="18">
        <f>B6174+C6174</f>
        <v>0</v>
      </c>
    </row>
    <row r="6175" spans="1:5" x14ac:dyDescent="0.3">
      <c r="A6175" s="2"/>
      <c r="B6175" s="3"/>
      <c r="C6175" s="3"/>
      <c r="E6175" s="18">
        <f>B6175+C6175</f>
        <v>0</v>
      </c>
    </row>
    <row r="6176" spans="1:5" x14ac:dyDescent="0.3">
      <c r="A6176" s="2"/>
      <c r="B6176" s="3"/>
      <c r="C6176" s="3"/>
      <c r="E6176" s="18">
        <f>B6176+C6176</f>
        <v>0</v>
      </c>
    </row>
    <row r="6177" spans="1:5" x14ac:dyDescent="0.3">
      <c r="A6177" s="2"/>
      <c r="B6177" s="3"/>
      <c r="C6177" s="3"/>
      <c r="E6177" s="18">
        <f>B6177+C6177</f>
        <v>0</v>
      </c>
    </row>
    <row r="6178" spans="1:5" x14ac:dyDescent="0.3">
      <c r="A6178" s="2"/>
      <c r="B6178" s="3"/>
      <c r="C6178" s="3"/>
      <c r="E6178" s="18">
        <f>B6178+C6178</f>
        <v>0</v>
      </c>
    </row>
    <row r="6179" spans="1:5" x14ac:dyDescent="0.3">
      <c r="A6179" s="2"/>
      <c r="B6179" s="3"/>
      <c r="C6179" s="3"/>
      <c r="E6179" s="18">
        <f>B6179+C6179</f>
        <v>0</v>
      </c>
    </row>
    <row r="6180" spans="1:5" x14ac:dyDescent="0.3">
      <c r="A6180" s="2"/>
      <c r="B6180" s="3"/>
      <c r="C6180" s="3"/>
      <c r="E6180" s="18">
        <f>B6180+C6180</f>
        <v>0</v>
      </c>
    </row>
    <row r="6181" spans="1:5" x14ac:dyDescent="0.3">
      <c r="A6181" s="2"/>
      <c r="B6181" s="3"/>
      <c r="C6181" s="3"/>
      <c r="E6181" s="18">
        <f>B6181+C6181</f>
        <v>0</v>
      </c>
    </row>
    <row r="6182" spans="1:5" x14ac:dyDescent="0.3">
      <c r="A6182" s="2"/>
      <c r="B6182" s="3"/>
      <c r="C6182" s="3"/>
      <c r="E6182" s="18">
        <f>B6182+C6182</f>
        <v>0</v>
      </c>
    </row>
    <row r="6183" spans="1:5" x14ac:dyDescent="0.3">
      <c r="A6183" s="2"/>
      <c r="B6183" s="3"/>
      <c r="C6183" s="3"/>
      <c r="E6183" s="18">
        <f>B6183+C6183</f>
        <v>0</v>
      </c>
    </row>
    <row r="6184" spans="1:5" x14ac:dyDescent="0.3">
      <c r="A6184" s="2"/>
      <c r="B6184" s="3"/>
      <c r="C6184" s="3"/>
      <c r="E6184" s="18">
        <f>B6184+C6184</f>
        <v>0</v>
      </c>
    </row>
    <row r="6185" spans="1:5" x14ac:dyDescent="0.3">
      <c r="A6185" s="2"/>
      <c r="B6185" s="3"/>
      <c r="C6185" s="3"/>
      <c r="E6185" s="18">
        <f>B6185+C6185</f>
        <v>0</v>
      </c>
    </row>
    <row r="6186" spans="1:5" x14ac:dyDescent="0.3">
      <c r="A6186" s="2"/>
      <c r="B6186" s="3"/>
      <c r="C6186" s="3"/>
      <c r="E6186" s="18">
        <f>B6186+C6186</f>
        <v>0</v>
      </c>
    </row>
    <row r="6187" spans="1:5" x14ac:dyDescent="0.3">
      <c r="A6187" s="2"/>
      <c r="B6187" s="3"/>
      <c r="C6187" s="3"/>
      <c r="E6187" s="18">
        <f>B6187+C6187</f>
        <v>0</v>
      </c>
    </row>
    <row r="6188" spans="1:5" x14ac:dyDescent="0.3">
      <c r="A6188" s="2"/>
      <c r="B6188" s="3"/>
      <c r="C6188" s="3"/>
      <c r="E6188" s="18">
        <f>B6188+C6188</f>
        <v>0</v>
      </c>
    </row>
    <row r="6189" spans="1:5" x14ac:dyDescent="0.3">
      <c r="A6189" s="2"/>
      <c r="B6189" s="3"/>
      <c r="C6189" s="3"/>
      <c r="E6189" s="18">
        <f>B6189+C6189</f>
        <v>0</v>
      </c>
    </row>
    <row r="6190" spans="1:5" x14ac:dyDescent="0.3">
      <c r="A6190" s="2"/>
      <c r="B6190" s="3"/>
      <c r="C6190" s="3"/>
      <c r="E6190" s="18">
        <f>B6190+C6190</f>
        <v>0</v>
      </c>
    </row>
    <row r="6191" spans="1:5" x14ac:dyDescent="0.3">
      <c r="A6191" s="2"/>
      <c r="B6191" s="3"/>
      <c r="C6191" s="3"/>
      <c r="E6191" s="18">
        <f>B6191+C6191</f>
        <v>0</v>
      </c>
    </row>
    <row r="6192" spans="1:5" x14ac:dyDescent="0.3">
      <c r="A6192" s="2"/>
      <c r="B6192" s="3"/>
      <c r="C6192" s="3"/>
      <c r="E6192" s="18">
        <f>B6192+C6192</f>
        <v>0</v>
      </c>
    </row>
    <row r="6193" spans="1:5" x14ac:dyDescent="0.3">
      <c r="A6193" s="2"/>
      <c r="B6193" s="3"/>
      <c r="C6193" s="3"/>
      <c r="E6193" s="18">
        <f>B6193+C6193</f>
        <v>0</v>
      </c>
    </row>
    <row r="6194" spans="1:5" x14ac:dyDescent="0.3">
      <c r="A6194" s="2"/>
      <c r="B6194" s="3"/>
      <c r="C6194" s="3"/>
      <c r="E6194" s="18">
        <f>B6194+C6194</f>
        <v>0</v>
      </c>
    </row>
    <row r="6195" spans="1:5" x14ac:dyDescent="0.3">
      <c r="A6195" s="2"/>
      <c r="B6195" s="3"/>
      <c r="C6195" s="3"/>
      <c r="E6195" s="18">
        <f>B6195+C6195</f>
        <v>0</v>
      </c>
    </row>
    <row r="6196" spans="1:5" x14ac:dyDescent="0.3">
      <c r="A6196" s="2"/>
      <c r="B6196" s="3"/>
      <c r="C6196" s="3"/>
      <c r="E6196" s="18">
        <f>B6196+C6196</f>
        <v>0</v>
      </c>
    </row>
    <row r="6197" spans="1:5" x14ac:dyDescent="0.3">
      <c r="A6197" s="2"/>
      <c r="B6197" s="3"/>
      <c r="C6197" s="3"/>
      <c r="E6197" s="18">
        <f>B6197+C6197</f>
        <v>0</v>
      </c>
    </row>
    <row r="6198" spans="1:5" x14ac:dyDescent="0.3">
      <c r="A6198" s="2"/>
      <c r="B6198" s="3"/>
      <c r="C6198" s="3"/>
      <c r="E6198" s="18">
        <f>B6198+C6198</f>
        <v>0</v>
      </c>
    </row>
    <row r="6199" spans="1:5" x14ac:dyDescent="0.3">
      <c r="A6199" s="2"/>
      <c r="B6199" s="3"/>
      <c r="C6199" s="3"/>
      <c r="E6199" s="18">
        <f>B6199+C6199</f>
        <v>0</v>
      </c>
    </row>
    <row r="6200" spans="1:5" x14ac:dyDescent="0.3">
      <c r="A6200" s="2"/>
      <c r="B6200" s="3"/>
      <c r="C6200" s="3"/>
      <c r="E6200" s="18">
        <f>B6200+C6200</f>
        <v>0</v>
      </c>
    </row>
    <row r="6201" spans="1:5" x14ac:dyDescent="0.3">
      <c r="A6201" s="2"/>
      <c r="B6201" s="3"/>
      <c r="C6201" s="3"/>
      <c r="E6201" s="18">
        <f>B6201+C6201</f>
        <v>0</v>
      </c>
    </row>
    <row r="6202" spans="1:5" x14ac:dyDescent="0.3">
      <c r="A6202" s="2"/>
      <c r="B6202" s="3"/>
      <c r="C6202" s="3"/>
      <c r="E6202" s="18">
        <f>B6202+C6202</f>
        <v>0</v>
      </c>
    </row>
    <row r="6203" spans="1:5" x14ac:dyDescent="0.3">
      <c r="A6203" s="2"/>
      <c r="B6203" s="3"/>
      <c r="C6203" s="3"/>
      <c r="E6203" s="18">
        <f>B6203+C6203</f>
        <v>0</v>
      </c>
    </row>
    <row r="6204" spans="1:5" x14ac:dyDescent="0.3">
      <c r="A6204" s="2"/>
      <c r="B6204" s="3"/>
      <c r="C6204" s="3"/>
      <c r="E6204" s="18">
        <f>B6204+C6204</f>
        <v>0</v>
      </c>
    </row>
    <row r="6205" spans="1:5" x14ac:dyDescent="0.3">
      <c r="A6205" s="2"/>
      <c r="B6205" s="3"/>
      <c r="C6205" s="3"/>
      <c r="E6205" s="18">
        <f>B6205+C6205</f>
        <v>0</v>
      </c>
    </row>
    <row r="6206" spans="1:5" x14ac:dyDescent="0.3">
      <c r="A6206" s="2"/>
      <c r="B6206" s="3"/>
      <c r="C6206" s="3"/>
      <c r="E6206" s="18">
        <f>B6206+C6206</f>
        <v>0</v>
      </c>
    </row>
    <row r="6207" spans="1:5" x14ac:dyDescent="0.3">
      <c r="A6207" s="2"/>
      <c r="B6207" s="3"/>
      <c r="C6207" s="3"/>
      <c r="E6207" s="18">
        <f>B6207+C6207</f>
        <v>0</v>
      </c>
    </row>
    <row r="6208" spans="1:5" x14ac:dyDescent="0.3">
      <c r="A6208" s="2"/>
      <c r="B6208" s="3"/>
      <c r="C6208" s="3"/>
      <c r="E6208" s="18">
        <f>B6208+C6208</f>
        <v>0</v>
      </c>
    </row>
    <row r="6209" spans="1:5" x14ac:dyDescent="0.3">
      <c r="A6209" s="2"/>
      <c r="B6209" s="3"/>
      <c r="C6209" s="3"/>
      <c r="E6209" s="18">
        <f>B6209+C6209</f>
        <v>0</v>
      </c>
    </row>
    <row r="6210" spans="1:5" x14ac:dyDescent="0.3">
      <c r="A6210" s="2"/>
      <c r="B6210" s="3"/>
      <c r="C6210" s="3"/>
      <c r="E6210" s="18">
        <f>B6210+C6210</f>
        <v>0</v>
      </c>
    </row>
    <row r="6211" spans="1:5" x14ac:dyDescent="0.3">
      <c r="A6211" s="2"/>
      <c r="B6211" s="3"/>
      <c r="C6211" s="3"/>
      <c r="E6211" s="18">
        <f>B6211+C6211</f>
        <v>0</v>
      </c>
    </row>
    <row r="6212" spans="1:5" x14ac:dyDescent="0.3">
      <c r="A6212" s="2"/>
      <c r="B6212" s="3"/>
      <c r="C6212" s="3"/>
      <c r="E6212" s="18">
        <f>B6212+C6212</f>
        <v>0</v>
      </c>
    </row>
    <row r="6213" spans="1:5" x14ac:dyDescent="0.3">
      <c r="A6213" s="2"/>
      <c r="B6213" s="3"/>
      <c r="C6213" s="3"/>
      <c r="E6213" s="18">
        <f>B6213+C6213</f>
        <v>0</v>
      </c>
    </row>
    <row r="6214" spans="1:5" x14ac:dyDescent="0.3">
      <c r="A6214" s="2"/>
      <c r="B6214" s="3"/>
      <c r="C6214" s="3"/>
      <c r="E6214" s="18">
        <f>B6214+C6214</f>
        <v>0</v>
      </c>
    </row>
    <row r="6215" spans="1:5" x14ac:dyDescent="0.3">
      <c r="A6215" s="2"/>
      <c r="B6215" s="3"/>
      <c r="C6215" s="3"/>
      <c r="E6215" s="18">
        <f>B6215+C6215</f>
        <v>0</v>
      </c>
    </row>
    <row r="6216" spans="1:5" x14ac:dyDescent="0.3">
      <c r="A6216" s="2"/>
      <c r="B6216" s="3"/>
      <c r="C6216" s="3"/>
      <c r="E6216" s="18">
        <f>B6216+C6216</f>
        <v>0</v>
      </c>
    </row>
    <row r="6217" spans="1:5" x14ac:dyDescent="0.3">
      <c r="A6217" s="2"/>
      <c r="B6217" s="3"/>
      <c r="C6217" s="3"/>
      <c r="E6217" s="18">
        <f>B6217+C6217</f>
        <v>0</v>
      </c>
    </row>
    <row r="6218" spans="1:5" x14ac:dyDescent="0.3">
      <c r="A6218" s="2"/>
      <c r="B6218" s="3"/>
      <c r="C6218" s="3"/>
      <c r="E6218" s="18">
        <f>B6218+C6218</f>
        <v>0</v>
      </c>
    </row>
    <row r="6219" spans="1:5" x14ac:dyDescent="0.3">
      <c r="A6219" s="2"/>
      <c r="B6219" s="3"/>
      <c r="C6219" s="3"/>
      <c r="E6219" s="18">
        <f>B6219+C6219</f>
        <v>0</v>
      </c>
    </row>
    <row r="6220" spans="1:5" x14ac:dyDescent="0.3">
      <c r="A6220" s="2"/>
      <c r="B6220" s="3"/>
      <c r="C6220" s="3"/>
      <c r="E6220" s="18">
        <f>B6220+C6220</f>
        <v>0</v>
      </c>
    </row>
    <row r="6221" spans="1:5" x14ac:dyDescent="0.3">
      <c r="A6221" s="2"/>
      <c r="B6221" s="3"/>
      <c r="C6221" s="3"/>
      <c r="E6221" s="18">
        <f>B6221+C6221</f>
        <v>0</v>
      </c>
    </row>
    <row r="6222" spans="1:5" x14ac:dyDescent="0.3">
      <c r="A6222" s="2"/>
      <c r="B6222" s="3"/>
      <c r="C6222" s="3"/>
      <c r="E6222" s="18">
        <f>B6222+C6222</f>
        <v>0</v>
      </c>
    </row>
    <row r="6223" spans="1:5" x14ac:dyDescent="0.3">
      <c r="A6223" s="2"/>
      <c r="B6223" s="3"/>
      <c r="C6223" s="3"/>
      <c r="E6223" s="18">
        <f>B6223+C6223</f>
        <v>0</v>
      </c>
    </row>
    <row r="6224" spans="1:5" x14ac:dyDescent="0.3">
      <c r="A6224" s="2"/>
      <c r="B6224" s="3"/>
      <c r="C6224" s="3"/>
      <c r="E6224" s="18">
        <f>B6224+C6224</f>
        <v>0</v>
      </c>
    </row>
    <row r="6225" spans="1:5" x14ac:dyDescent="0.3">
      <c r="A6225" s="2"/>
      <c r="B6225" s="3"/>
      <c r="C6225" s="3"/>
      <c r="E6225" s="18">
        <f>B6225+C6225</f>
        <v>0</v>
      </c>
    </row>
    <row r="6226" spans="1:5" x14ac:dyDescent="0.3">
      <c r="A6226" s="2"/>
      <c r="B6226" s="3"/>
      <c r="C6226" s="3"/>
      <c r="E6226" s="18">
        <f>B6226+C6226</f>
        <v>0</v>
      </c>
    </row>
    <row r="6227" spans="1:5" x14ac:dyDescent="0.3">
      <c r="A6227" s="2"/>
      <c r="B6227" s="3"/>
      <c r="C6227" s="3"/>
      <c r="E6227" s="18">
        <f>B6227+C6227</f>
        <v>0</v>
      </c>
    </row>
    <row r="6228" spans="1:5" x14ac:dyDescent="0.3">
      <c r="A6228" s="2"/>
      <c r="B6228" s="3"/>
      <c r="C6228" s="3"/>
      <c r="E6228" s="18">
        <f>B6228+C6228</f>
        <v>0</v>
      </c>
    </row>
    <row r="6229" spans="1:5" x14ac:dyDescent="0.3">
      <c r="A6229" s="2"/>
      <c r="B6229" s="3"/>
      <c r="C6229" s="3"/>
      <c r="E6229" s="18">
        <f>B6229+C6229</f>
        <v>0</v>
      </c>
    </row>
    <row r="6230" spans="1:5" x14ac:dyDescent="0.3">
      <c r="A6230" s="2"/>
      <c r="B6230" s="3"/>
      <c r="C6230" s="3"/>
      <c r="E6230" s="18">
        <f>B6230+C6230</f>
        <v>0</v>
      </c>
    </row>
    <row r="6231" spans="1:5" x14ac:dyDescent="0.3">
      <c r="A6231" s="2"/>
      <c r="B6231" s="3"/>
      <c r="C6231" s="3"/>
      <c r="E6231" s="18">
        <f>B6231+C6231</f>
        <v>0</v>
      </c>
    </row>
    <row r="6232" spans="1:5" x14ac:dyDescent="0.3">
      <c r="A6232" s="2"/>
      <c r="B6232" s="3"/>
      <c r="C6232" s="3"/>
      <c r="E6232" s="18">
        <f>B6232+C6232</f>
        <v>0</v>
      </c>
    </row>
    <row r="6233" spans="1:5" x14ac:dyDescent="0.3">
      <c r="A6233" s="2"/>
      <c r="B6233" s="3"/>
      <c r="C6233" s="3"/>
      <c r="E6233" s="18">
        <f>B6233+C6233</f>
        <v>0</v>
      </c>
    </row>
    <row r="6234" spans="1:5" x14ac:dyDescent="0.3">
      <c r="A6234" s="2"/>
      <c r="B6234" s="3"/>
      <c r="C6234" s="3"/>
      <c r="E6234" s="18">
        <f>B6234+C6234</f>
        <v>0</v>
      </c>
    </row>
    <row r="6235" spans="1:5" x14ac:dyDescent="0.3">
      <c r="A6235" s="2"/>
      <c r="B6235" s="3"/>
      <c r="C6235" s="3"/>
      <c r="E6235" s="18">
        <f>B6235+C6235</f>
        <v>0</v>
      </c>
    </row>
    <row r="6236" spans="1:5" x14ac:dyDescent="0.3">
      <c r="A6236" s="2"/>
      <c r="B6236" s="3"/>
      <c r="C6236" s="3"/>
      <c r="E6236" s="18">
        <f>B6236+C6236</f>
        <v>0</v>
      </c>
    </row>
    <row r="6237" spans="1:5" x14ac:dyDescent="0.3">
      <c r="A6237" s="2"/>
      <c r="B6237" s="3"/>
      <c r="C6237" s="3"/>
      <c r="E6237" s="18">
        <f>B6237+C6237</f>
        <v>0</v>
      </c>
    </row>
    <row r="6238" spans="1:5" x14ac:dyDescent="0.3">
      <c r="A6238" s="2"/>
      <c r="B6238" s="3"/>
      <c r="C6238" s="3"/>
      <c r="E6238" s="18">
        <f>B6238+C6238</f>
        <v>0</v>
      </c>
    </row>
    <row r="6239" spans="1:5" x14ac:dyDescent="0.3">
      <c r="A6239" s="2"/>
      <c r="B6239" s="3"/>
      <c r="C6239" s="3"/>
      <c r="E6239" s="18">
        <f>B6239+C6239</f>
        <v>0</v>
      </c>
    </row>
    <row r="6240" spans="1:5" x14ac:dyDescent="0.3">
      <c r="A6240" s="2"/>
      <c r="B6240" s="3"/>
      <c r="C6240" s="3"/>
      <c r="E6240" s="18">
        <f>B6240+C6240</f>
        <v>0</v>
      </c>
    </row>
    <row r="6241" spans="1:5" x14ac:dyDescent="0.3">
      <c r="A6241" s="2"/>
      <c r="B6241" s="3"/>
      <c r="C6241" s="3"/>
      <c r="E6241" s="18">
        <f>B6241+C6241</f>
        <v>0</v>
      </c>
    </row>
    <row r="6242" spans="1:5" x14ac:dyDescent="0.3">
      <c r="A6242" s="2"/>
      <c r="B6242" s="3"/>
      <c r="C6242" s="3"/>
      <c r="E6242" s="18">
        <f>B6242+C6242</f>
        <v>0</v>
      </c>
    </row>
    <row r="6243" spans="1:5" x14ac:dyDescent="0.3">
      <c r="A6243" s="2"/>
      <c r="B6243" s="3"/>
      <c r="C6243" s="3"/>
      <c r="E6243" s="18">
        <f>B6243+C6243</f>
        <v>0</v>
      </c>
    </row>
    <row r="6244" spans="1:5" x14ac:dyDescent="0.3">
      <c r="A6244" s="2"/>
      <c r="B6244" s="3"/>
      <c r="C6244" s="3"/>
      <c r="E6244" s="18">
        <f>B6244+C6244</f>
        <v>0</v>
      </c>
    </row>
    <row r="6245" spans="1:5" x14ac:dyDescent="0.3">
      <c r="A6245" s="2"/>
      <c r="B6245" s="3"/>
      <c r="C6245" s="3"/>
      <c r="E6245" s="18">
        <f>B6245+C6245</f>
        <v>0</v>
      </c>
    </row>
    <row r="6246" spans="1:5" x14ac:dyDescent="0.3">
      <c r="A6246" s="2"/>
      <c r="B6246" s="3"/>
      <c r="C6246" s="3"/>
      <c r="E6246" s="18">
        <f>B6246+C6246</f>
        <v>0</v>
      </c>
    </row>
    <row r="6247" spans="1:5" x14ac:dyDescent="0.3">
      <c r="A6247" s="2"/>
      <c r="B6247" s="3"/>
      <c r="C6247" s="3"/>
      <c r="E6247" s="18">
        <f>B6247+C6247</f>
        <v>0</v>
      </c>
    </row>
    <row r="6248" spans="1:5" x14ac:dyDescent="0.3">
      <c r="A6248" s="2"/>
      <c r="B6248" s="3"/>
      <c r="C6248" s="3"/>
      <c r="E6248" s="18">
        <f>B6248+C6248</f>
        <v>0</v>
      </c>
    </row>
    <row r="6249" spans="1:5" x14ac:dyDescent="0.3">
      <c r="A6249" s="2"/>
      <c r="B6249" s="3"/>
      <c r="C6249" s="3"/>
      <c r="E6249" s="18">
        <f>B6249+C6249</f>
        <v>0</v>
      </c>
    </row>
    <row r="6250" spans="1:5" x14ac:dyDescent="0.3">
      <c r="A6250" s="2"/>
      <c r="B6250" s="3"/>
      <c r="C6250" s="3"/>
      <c r="E6250" s="18">
        <f>B6250+C6250</f>
        <v>0</v>
      </c>
    </row>
    <row r="6251" spans="1:5" x14ac:dyDescent="0.3">
      <c r="A6251" s="2"/>
      <c r="B6251" s="3"/>
      <c r="C6251" s="3"/>
      <c r="E6251" s="18">
        <f>B6251+C6251</f>
        <v>0</v>
      </c>
    </row>
    <row r="6252" spans="1:5" x14ac:dyDescent="0.3">
      <c r="A6252" s="2"/>
      <c r="B6252" s="3"/>
      <c r="C6252" s="3"/>
      <c r="E6252" s="18">
        <f>B6252+C6252</f>
        <v>0</v>
      </c>
    </row>
    <row r="6253" spans="1:5" x14ac:dyDescent="0.3">
      <c r="A6253" s="2"/>
      <c r="B6253" s="3"/>
      <c r="C6253" s="3"/>
      <c r="E6253" s="18">
        <f>B6253+C6253</f>
        <v>0</v>
      </c>
    </row>
    <row r="6254" spans="1:5" x14ac:dyDescent="0.3">
      <c r="A6254" s="2"/>
      <c r="B6254" s="3"/>
      <c r="C6254" s="3"/>
      <c r="E6254" s="18">
        <f>B6254+C6254</f>
        <v>0</v>
      </c>
    </row>
    <row r="6255" spans="1:5" x14ac:dyDescent="0.3">
      <c r="A6255" s="2"/>
      <c r="B6255" s="3"/>
      <c r="C6255" s="3"/>
      <c r="E6255" s="18">
        <f>B6255+C6255</f>
        <v>0</v>
      </c>
    </row>
    <row r="6256" spans="1:5" x14ac:dyDescent="0.3">
      <c r="A6256" s="2"/>
      <c r="B6256" s="3"/>
      <c r="C6256" s="3"/>
      <c r="E6256" s="18">
        <f>B6256+C6256</f>
        <v>0</v>
      </c>
    </row>
    <row r="6257" spans="1:5" x14ac:dyDescent="0.3">
      <c r="A6257" s="2"/>
      <c r="B6257" s="3"/>
      <c r="C6257" s="3"/>
      <c r="E6257" s="18">
        <f>B6257+C6257</f>
        <v>0</v>
      </c>
    </row>
    <row r="6258" spans="1:5" x14ac:dyDescent="0.3">
      <c r="A6258" s="2"/>
      <c r="B6258" s="3"/>
      <c r="C6258" s="3"/>
      <c r="E6258" s="18">
        <f>B6258+C6258</f>
        <v>0</v>
      </c>
    </row>
    <row r="6259" spans="1:5" x14ac:dyDescent="0.3">
      <c r="A6259" s="2"/>
      <c r="B6259" s="3"/>
      <c r="C6259" s="3"/>
      <c r="E6259" s="18">
        <f>B6259+C6259</f>
        <v>0</v>
      </c>
    </row>
    <row r="6260" spans="1:5" x14ac:dyDescent="0.3">
      <c r="A6260" s="2"/>
      <c r="B6260" s="3"/>
      <c r="C6260" s="3"/>
      <c r="E6260" s="18">
        <f>B6260+C6260</f>
        <v>0</v>
      </c>
    </row>
    <row r="6261" spans="1:5" x14ac:dyDescent="0.3">
      <c r="A6261" s="2"/>
      <c r="B6261" s="3"/>
      <c r="C6261" s="3"/>
      <c r="E6261" s="18">
        <f>B6261+C6261</f>
        <v>0</v>
      </c>
    </row>
    <row r="6262" spans="1:5" x14ac:dyDescent="0.3">
      <c r="A6262" s="2"/>
      <c r="B6262" s="3"/>
      <c r="C6262" s="3"/>
      <c r="E6262" s="18">
        <f>B6262+C6262</f>
        <v>0</v>
      </c>
    </row>
    <row r="6263" spans="1:5" x14ac:dyDescent="0.3">
      <c r="A6263" s="2"/>
      <c r="B6263" s="3"/>
      <c r="C6263" s="3"/>
      <c r="E6263" s="18">
        <f>B6263+C6263</f>
        <v>0</v>
      </c>
    </row>
    <row r="6264" spans="1:5" x14ac:dyDescent="0.3">
      <c r="A6264" s="2"/>
      <c r="B6264" s="3"/>
      <c r="C6264" s="3"/>
      <c r="E6264" s="18">
        <f>B6264+C6264</f>
        <v>0</v>
      </c>
    </row>
    <row r="6265" spans="1:5" x14ac:dyDescent="0.3">
      <c r="A6265" s="2"/>
      <c r="B6265" s="3"/>
      <c r="C6265" s="3"/>
      <c r="E6265" s="18">
        <f>B6265+C6265</f>
        <v>0</v>
      </c>
    </row>
    <row r="6266" spans="1:5" x14ac:dyDescent="0.3">
      <c r="A6266" s="2"/>
      <c r="B6266" s="3"/>
      <c r="C6266" s="3"/>
      <c r="E6266" s="18">
        <f>B6266+C6266</f>
        <v>0</v>
      </c>
    </row>
    <row r="6267" spans="1:5" x14ac:dyDescent="0.3">
      <c r="A6267" s="2"/>
      <c r="B6267" s="3"/>
      <c r="C6267" s="3"/>
      <c r="E6267" s="18">
        <f>B6267+C6267</f>
        <v>0</v>
      </c>
    </row>
    <row r="6268" spans="1:5" x14ac:dyDescent="0.3">
      <c r="A6268" s="2"/>
      <c r="B6268" s="3"/>
      <c r="C6268" s="3"/>
      <c r="E6268" s="18">
        <f>B6268+C6268</f>
        <v>0</v>
      </c>
    </row>
    <row r="6269" spans="1:5" x14ac:dyDescent="0.3">
      <c r="A6269" s="2"/>
      <c r="B6269" s="3"/>
      <c r="C6269" s="3"/>
      <c r="E6269" s="18">
        <f>B6269+C6269</f>
        <v>0</v>
      </c>
    </row>
    <row r="6270" spans="1:5" x14ac:dyDescent="0.3">
      <c r="A6270" s="2"/>
      <c r="B6270" s="3"/>
      <c r="C6270" s="3"/>
      <c r="E6270" s="18">
        <f>B6270+C6270</f>
        <v>0</v>
      </c>
    </row>
    <row r="6271" spans="1:5" x14ac:dyDescent="0.3">
      <c r="A6271" s="2"/>
      <c r="B6271" s="3"/>
      <c r="C6271" s="3"/>
      <c r="E6271" s="18">
        <f>B6271+C6271</f>
        <v>0</v>
      </c>
    </row>
    <row r="6272" spans="1:5" x14ac:dyDescent="0.3">
      <c r="A6272" s="2"/>
      <c r="B6272" s="3"/>
      <c r="C6272" s="3"/>
      <c r="E6272" s="18">
        <f>B6272+C6272</f>
        <v>0</v>
      </c>
    </row>
    <row r="6273" spans="1:5" x14ac:dyDescent="0.3">
      <c r="A6273" s="2"/>
      <c r="B6273" s="3"/>
      <c r="C6273" s="3"/>
      <c r="E6273" s="18">
        <f>B6273+C6273</f>
        <v>0</v>
      </c>
    </row>
    <row r="6274" spans="1:5" x14ac:dyDescent="0.3">
      <c r="A6274" s="2"/>
      <c r="B6274" s="3"/>
      <c r="C6274" s="3"/>
      <c r="E6274" s="18">
        <f>B6274+C6274</f>
        <v>0</v>
      </c>
    </row>
    <row r="6275" spans="1:5" x14ac:dyDescent="0.3">
      <c r="A6275" s="2"/>
      <c r="B6275" s="3"/>
      <c r="C6275" s="3"/>
      <c r="E6275" s="18">
        <f>B6275+C6275</f>
        <v>0</v>
      </c>
    </row>
    <row r="6276" spans="1:5" x14ac:dyDescent="0.3">
      <c r="A6276" s="2"/>
      <c r="B6276" s="3"/>
      <c r="C6276" s="3"/>
      <c r="E6276" s="18">
        <f>B6276+C6276</f>
        <v>0</v>
      </c>
    </row>
    <row r="6277" spans="1:5" x14ac:dyDescent="0.3">
      <c r="A6277" s="2"/>
      <c r="B6277" s="3"/>
      <c r="C6277" s="3"/>
      <c r="E6277" s="18">
        <f>B6277+C6277</f>
        <v>0</v>
      </c>
    </row>
    <row r="6278" spans="1:5" x14ac:dyDescent="0.3">
      <c r="A6278" s="2"/>
      <c r="B6278" s="3"/>
      <c r="C6278" s="3"/>
      <c r="E6278" s="18">
        <f>B6278+C6278</f>
        <v>0</v>
      </c>
    </row>
    <row r="6279" spans="1:5" x14ac:dyDescent="0.3">
      <c r="A6279" s="2"/>
      <c r="B6279" s="3"/>
      <c r="C6279" s="3"/>
      <c r="E6279" s="18">
        <f>B6279+C6279</f>
        <v>0</v>
      </c>
    </row>
    <row r="6280" spans="1:5" x14ac:dyDescent="0.3">
      <c r="A6280" s="2"/>
      <c r="B6280" s="3"/>
      <c r="C6280" s="3"/>
      <c r="E6280" s="18">
        <f>B6280+C6280</f>
        <v>0</v>
      </c>
    </row>
    <row r="6281" spans="1:5" x14ac:dyDescent="0.3">
      <c r="A6281" s="2"/>
      <c r="B6281" s="3"/>
      <c r="C6281" s="3"/>
      <c r="E6281" s="18">
        <f>B6281+C6281</f>
        <v>0</v>
      </c>
    </row>
    <row r="6282" spans="1:5" x14ac:dyDescent="0.3">
      <c r="A6282" s="2"/>
      <c r="B6282" s="3"/>
      <c r="C6282" s="3"/>
      <c r="E6282" s="18">
        <f>B6282+C6282</f>
        <v>0</v>
      </c>
    </row>
    <row r="6283" spans="1:5" x14ac:dyDescent="0.3">
      <c r="A6283" s="2"/>
      <c r="B6283" s="3"/>
      <c r="C6283" s="3"/>
      <c r="E6283" s="18">
        <f>B6283+C6283</f>
        <v>0</v>
      </c>
    </row>
    <row r="6284" spans="1:5" x14ac:dyDescent="0.3">
      <c r="A6284" s="2"/>
      <c r="B6284" s="3"/>
      <c r="C6284" s="3"/>
      <c r="E6284" s="18">
        <f>B6284+C6284</f>
        <v>0</v>
      </c>
    </row>
    <row r="6285" spans="1:5" x14ac:dyDescent="0.3">
      <c r="A6285" s="2"/>
      <c r="B6285" s="3"/>
      <c r="C6285" s="3"/>
      <c r="E6285" s="18">
        <f>B6285+C6285</f>
        <v>0</v>
      </c>
    </row>
    <row r="6286" spans="1:5" x14ac:dyDescent="0.3">
      <c r="A6286" s="2"/>
      <c r="B6286" s="3"/>
      <c r="C6286" s="3"/>
      <c r="E6286" s="18">
        <f>B6286+C6286</f>
        <v>0</v>
      </c>
    </row>
    <row r="6287" spans="1:5" x14ac:dyDescent="0.3">
      <c r="A6287" s="2"/>
      <c r="B6287" s="3"/>
      <c r="C6287" s="3"/>
      <c r="E6287" s="18">
        <f>B6287+C6287</f>
        <v>0</v>
      </c>
    </row>
    <row r="6288" spans="1:5" x14ac:dyDescent="0.3">
      <c r="A6288" s="2"/>
      <c r="B6288" s="3"/>
      <c r="C6288" s="3"/>
      <c r="E6288" s="18">
        <f>B6288+C6288</f>
        <v>0</v>
      </c>
    </row>
    <row r="6289" spans="1:5" x14ac:dyDescent="0.3">
      <c r="A6289" s="2"/>
      <c r="B6289" s="3"/>
      <c r="C6289" s="3"/>
      <c r="E6289" s="18">
        <f>B6289+C6289</f>
        <v>0</v>
      </c>
    </row>
    <row r="6290" spans="1:5" x14ac:dyDescent="0.3">
      <c r="A6290" s="2"/>
      <c r="B6290" s="3"/>
      <c r="C6290" s="3"/>
      <c r="E6290" s="18">
        <f>B6290+C6290</f>
        <v>0</v>
      </c>
    </row>
    <row r="6291" spans="1:5" x14ac:dyDescent="0.3">
      <c r="A6291" s="2"/>
      <c r="B6291" s="3"/>
      <c r="C6291" s="3"/>
      <c r="E6291" s="18">
        <f>B6291+C6291</f>
        <v>0</v>
      </c>
    </row>
    <row r="6292" spans="1:5" x14ac:dyDescent="0.3">
      <c r="A6292" s="2"/>
      <c r="B6292" s="3"/>
      <c r="C6292" s="3"/>
      <c r="E6292" s="18">
        <f>B6292+C6292</f>
        <v>0</v>
      </c>
    </row>
    <row r="6293" spans="1:5" x14ac:dyDescent="0.3">
      <c r="A6293" s="2"/>
      <c r="B6293" s="3"/>
      <c r="C6293" s="3"/>
      <c r="E6293" s="18">
        <f>B6293+C6293</f>
        <v>0</v>
      </c>
    </row>
    <row r="6294" spans="1:5" x14ac:dyDescent="0.3">
      <c r="A6294" s="2"/>
      <c r="B6294" s="3"/>
      <c r="C6294" s="3"/>
      <c r="E6294" s="18">
        <f>B6294+C6294</f>
        <v>0</v>
      </c>
    </row>
    <row r="6295" spans="1:5" x14ac:dyDescent="0.3">
      <c r="A6295" s="2"/>
      <c r="B6295" s="3"/>
      <c r="C6295" s="3"/>
      <c r="E6295" s="18">
        <f>B6295+C6295</f>
        <v>0</v>
      </c>
    </row>
    <row r="6296" spans="1:5" x14ac:dyDescent="0.3">
      <c r="A6296" s="2"/>
      <c r="B6296" s="3"/>
      <c r="C6296" s="3"/>
      <c r="E6296" s="18">
        <f>B6296+C6296</f>
        <v>0</v>
      </c>
    </row>
    <row r="6297" spans="1:5" x14ac:dyDescent="0.3">
      <c r="A6297" s="2"/>
      <c r="B6297" s="3"/>
      <c r="C6297" s="3"/>
      <c r="E6297" s="18">
        <f>B6297+C6297</f>
        <v>0</v>
      </c>
    </row>
    <row r="6298" spans="1:5" x14ac:dyDescent="0.3">
      <c r="A6298" s="2"/>
      <c r="B6298" s="3"/>
      <c r="C6298" s="3"/>
      <c r="E6298" s="18">
        <f>B6298+C6298</f>
        <v>0</v>
      </c>
    </row>
    <row r="6299" spans="1:5" x14ac:dyDescent="0.3">
      <c r="A6299" s="2"/>
      <c r="B6299" s="3"/>
      <c r="C6299" s="3"/>
      <c r="E6299" s="18">
        <f>B6299+C6299</f>
        <v>0</v>
      </c>
    </row>
    <row r="6300" spans="1:5" x14ac:dyDescent="0.3">
      <c r="A6300" s="2"/>
      <c r="B6300" s="3"/>
      <c r="C6300" s="3"/>
      <c r="E6300" s="18">
        <f>B6300+C6300</f>
        <v>0</v>
      </c>
    </row>
    <row r="6301" spans="1:5" x14ac:dyDescent="0.3">
      <c r="A6301" s="2"/>
      <c r="B6301" s="3"/>
      <c r="C6301" s="3"/>
      <c r="E6301" s="18">
        <f>B6301+C6301</f>
        <v>0</v>
      </c>
    </row>
    <row r="6302" spans="1:5" x14ac:dyDescent="0.3">
      <c r="A6302" s="2"/>
      <c r="B6302" s="3"/>
      <c r="C6302" s="3"/>
      <c r="E6302" s="18">
        <f>B6302+C6302</f>
        <v>0</v>
      </c>
    </row>
    <row r="6303" spans="1:5" x14ac:dyDescent="0.3">
      <c r="A6303" s="2"/>
      <c r="B6303" s="3"/>
      <c r="C6303" s="3"/>
      <c r="E6303" s="18">
        <f>B6303+C6303</f>
        <v>0</v>
      </c>
    </row>
    <row r="6304" spans="1:5" x14ac:dyDescent="0.3">
      <c r="A6304" s="2"/>
      <c r="B6304" s="3"/>
      <c r="C6304" s="3"/>
      <c r="E6304" s="18">
        <f>B6304+C6304</f>
        <v>0</v>
      </c>
    </row>
    <row r="6305" spans="1:5" x14ac:dyDescent="0.3">
      <c r="A6305" s="2"/>
      <c r="B6305" s="3"/>
      <c r="C6305" s="3"/>
      <c r="E6305" s="18">
        <f>B6305+C6305</f>
        <v>0</v>
      </c>
    </row>
    <row r="6306" spans="1:5" x14ac:dyDescent="0.3">
      <c r="A6306" s="2"/>
      <c r="B6306" s="3"/>
      <c r="C6306" s="3"/>
      <c r="E6306" s="18">
        <f>B6306+C6306</f>
        <v>0</v>
      </c>
    </row>
    <row r="6307" spans="1:5" x14ac:dyDescent="0.3">
      <c r="A6307" s="2"/>
      <c r="B6307" s="3"/>
      <c r="C6307" s="3"/>
      <c r="E6307" s="18">
        <f>B6307+C6307</f>
        <v>0</v>
      </c>
    </row>
    <row r="6308" spans="1:5" x14ac:dyDescent="0.3">
      <c r="A6308" s="2"/>
      <c r="B6308" s="3"/>
      <c r="C6308" s="3"/>
      <c r="E6308" s="18">
        <f>B6308+C6308</f>
        <v>0</v>
      </c>
    </row>
    <row r="6309" spans="1:5" x14ac:dyDescent="0.3">
      <c r="A6309" s="2"/>
      <c r="B6309" s="3"/>
      <c r="C6309" s="3"/>
      <c r="E6309" s="18">
        <f>B6309+C6309</f>
        <v>0</v>
      </c>
    </row>
    <row r="6310" spans="1:5" x14ac:dyDescent="0.3">
      <c r="A6310" s="2"/>
      <c r="B6310" s="3"/>
      <c r="C6310" s="3"/>
      <c r="E6310" s="18">
        <f>B6310+C6310</f>
        <v>0</v>
      </c>
    </row>
    <row r="6311" spans="1:5" x14ac:dyDescent="0.3">
      <c r="A6311" s="2"/>
      <c r="B6311" s="3"/>
      <c r="C6311" s="3"/>
      <c r="E6311" s="18">
        <f>B6311+C6311</f>
        <v>0</v>
      </c>
    </row>
    <row r="6312" spans="1:5" x14ac:dyDescent="0.3">
      <c r="A6312" s="2"/>
      <c r="B6312" s="3"/>
      <c r="C6312" s="3"/>
      <c r="E6312" s="18">
        <f>B6312+C6312</f>
        <v>0</v>
      </c>
    </row>
    <row r="6313" spans="1:5" x14ac:dyDescent="0.3">
      <c r="A6313" s="2"/>
      <c r="B6313" s="3"/>
      <c r="C6313" s="3"/>
      <c r="E6313" s="18">
        <f>B6313+C6313</f>
        <v>0</v>
      </c>
    </row>
    <row r="6314" spans="1:5" x14ac:dyDescent="0.3">
      <c r="A6314" s="2"/>
      <c r="B6314" s="3"/>
      <c r="C6314" s="3"/>
      <c r="E6314" s="18">
        <f>B6314+C6314</f>
        <v>0</v>
      </c>
    </row>
    <row r="6315" spans="1:5" x14ac:dyDescent="0.3">
      <c r="A6315" s="2"/>
      <c r="B6315" s="3"/>
      <c r="C6315" s="3"/>
      <c r="E6315" s="18">
        <f>B6315+C6315</f>
        <v>0</v>
      </c>
    </row>
    <row r="6316" spans="1:5" x14ac:dyDescent="0.3">
      <c r="A6316" s="2"/>
      <c r="B6316" s="3"/>
      <c r="C6316" s="3"/>
      <c r="E6316" s="18">
        <f>B6316+C6316</f>
        <v>0</v>
      </c>
    </row>
    <row r="6317" spans="1:5" x14ac:dyDescent="0.3">
      <c r="A6317" s="2"/>
      <c r="B6317" s="3"/>
      <c r="C6317" s="3"/>
      <c r="E6317" s="18">
        <f>B6317+C6317</f>
        <v>0</v>
      </c>
    </row>
    <row r="6318" spans="1:5" x14ac:dyDescent="0.3">
      <c r="A6318" s="2"/>
      <c r="B6318" s="3"/>
      <c r="C6318" s="3"/>
      <c r="E6318" s="18">
        <f>B6318+C6318</f>
        <v>0</v>
      </c>
    </row>
    <row r="6319" spans="1:5" x14ac:dyDescent="0.3">
      <c r="A6319" s="2"/>
      <c r="B6319" s="3"/>
      <c r="C6319" s="3"/>
      <c r="E6319" s="18">
        <f>B6319+C6319</f>
        <v>0</v>
      </c>
    </row>
    <row r="6320" spans="1:5" x14ac:dyDescent="0.3">
      <c r="A6320" s="2"/>
      <c r="B6320" s="3"/>
      <c r="C6320" s="3"/>
      <c r="E6320" s="18">
        <f>B6320+C6320</f>
        <v>0</v>
      </c>
    </row>
    <row r="6321" spans="1:5" x14ac:dyDescent="0.3">
      <c r="A6321" s="2"/>
      <c r="B6321" s="3"/>
      <c r="C6321" s="3"/>
      <c r="E6321" s="18">
        <f>B6321+C6321</f>
        <v>0</v>
      </c>
    </row>
    <row r="6322" spans="1:5" x14ac:dyDescent="0.3">
      <c r="A6322" s="2"/>
      <c r="B6322" s="3"/>
      <c r="C6322" s="3"/>
      <c r="E6322" s="18">
        <f>B6322+C6322</f>
        <v>0</v>
      </c>
    </row>
    <row r="6323" spans="1:5" x14ac:dyDescent="0.3">
      <c r="A6323" s="2"/>
      <c r="B6323" s="3"/>
      <c r="C6323" s="3"/>
      <c r="E6323" s="18">
        <f>B6323+C6323</f>
        <v>0</v>
      </c>
    </row>
    <row r="6324" spans="1:5" x14ac:dyDescent="0.3">
      <c r="A6324" s="2"/>
      <c r="B6324" s="3"/>
      <c r="C6324" s="3"/>
      <c r="E6324" s="18">
        <f>B6324+C6324</f>
        <v>0</v>
      </c>
    </row>
    <row r="6325" spans="1:5" x14ac:dyDescent="0.3">
      <c r="A6325" s="2"/>
      <c r="B6325" s="3"/>
      <c r="C6325" s="3"/>
      <c r="E6325" s="18">
        <f>B6325+C6325</f>
        <v>0</v>
      </c>
    </row>
    <row r="6326" spans="1:5" x14ac:dyDescent="0.3">
      <c r="A6326" s="2"/>
      <c r="B6326" s="3"/>
      <c r="C6326" s="3"/>
      <c r="E6326" s="18">
        <f>B6326+C6326</f>
        <v>0</v>
      </c>
    </row>
    <row r="6327" spans="1:5" x14ac:dyDescent="0.3">
      <c r="A6327" s="2"/>
      <c r="B6327" s="3"/>
      <c r="C6327" s="3"/>
      <c r="E6327" s="18">
        <f>B6327+C6327</f>
        <v>0</v>
      </c>
    </row>
    <row r="6328" spans="1:5" x14ac:dyDescent="0.3">
      <c r="A6328" s="2"/>
      <c r="B6328" s="3"/>
      <c r="C6328" s="3"/>
      <c r="E6328" s="18">
        <f>B6328+C6328</f>
        <v>0</v>
      </c>
    </row>
    <row r="6329" spans="1:5" x14ac:dyDescent="0.3">
      <c r="A6329" s="2"/>
      <c r="B6329" s="3"/>
      <c r="C6329" s="3"/>
      <c r="E6329" s="18">
        <f>B6329+C6329</f>
        <v>0</v>
      </c>
    </row>
    <row r="6330" spans="1:5" x14ac:dyDescent="0.3">
      <c r="A6330" s="2"/>
      <c r="B6330" s="3"/>
      <c r="C6330" s="3"/>
      <c r="E6330" s="18">
        <f>B6330+C6330</f>
        <v>0</v>
      </c>
    </row>
    <row r="6331" spans="1:5" x14ac:dyDescent="0.3">
      <c r="A6331" s="2"/>
      <c r="B6331" s="3"/>
      <c r="C6331" s="3"/>
      <c r="E6331" s="18">
        <f>B6331+C6331</f>
        <v>0</v>
      </c>
    </row>
    <row r="6332" spans="1:5" x14ac:dyDescent="0.3">
      <c r="A6332" s="2"/>
      <c r="B6332" s="3"/>
      <c r="C6332" s="3"/>
      <c r="E6332" s="18">
        <f>B6332+C6332</f>
        <v>0</v>
      </c>
    </row>
    <row r="6333" spans="1:5" x14ac:dyDescent="0.3">
      <c r="A6333" s="2"/>
      <c r="B6333" s="3"/>
      <c r="C6333" s="3"/>
      <c r="E6333" s="18">
        <f>B6333+C6333</f>
        <v>0</v>
      </c>
    </row>
    <row r="6334" spans="1:5" x14ac:dyDescent="0.3">
      <c r="A6334" s="2"/>
      <c r="B6334" s="3"/>
      <c r="C6334" s="3"/>
      <c r="E6334" s="18">
        <f>B6334+C6334</f>
        <v>0</v>
      </c>
    </row>
    <row r="6335" spans="1:5" x14ac:dyDescent="0.3">
      <c r="A6335" s="2"/>
      <c r="B6335" s="3"/>
      <c r="C6335" s="3"/>
      <c r="E6335" s="18">
        <f>B6335+C6335</f>
        <v>0</v>
      </c>
    </row>
    <row r="6336" spans="1:5" x14ac:dyDescent="0.3">
      <c r="A6336" s="2"/>
      <c r="B6336" s="3"/>
      <c r="C6336" s="3"/>
      <c r="E6336" s="18">
        <f>B6336+C6336</f>
        <v>0</v>
      </c>
    </row>
    <row r="6337" spans="1:5" x14ac:dyDescent="0.3">
      <c r="A6337" s="2"/>
      <c r="B6337" s="3"/>
      <c r="C6337" s="3"/>
      <c r="E6337" s="18">
        <f>B6337+C6337</f>
        <v>0</v>
      </c>
    </row>
    <row r="6338" spans="1:5" x14ac:dyDescent="0.3">
      <c r="A6338" s="2"/>
      <c r="B6338" s="3"/>
      <c r="C6338" s="3"/>
      <c r="E6338" s="18">
        <f>B6338+C6338</f>
        <v>0</v>
      </c>
    </row>
    <row r="6339" spans="1:5" x14ac:dyDescent="0.3">
      <c r="A6339" s="2"/>
      <c r="B6339" s="3"/>
      <c r="C6339" s="3"/>
      <c r="E6339" s="18">
        <f>B6339+C6339</f>
        <v>0</v>
      </c>
    </row>
    <row r="6340" spans="1:5" x14ac:dyDescent="0.3">
      <c r="A6340" s="2"/>
      <c r="B6340" s="3"/>
      <c r="C6340" s="3"/>
      <c r="E6340" s="18">
        <f>B6340+C6340</f>
        <v>0</v>
      </c>
    </row>
    <row r="6341" spans="1:5" x14ac:dyDescent="0.3">
      <c r="A6341" s="2"/>
      <c r="B6341" s="3"/>
      <c r="C6341" s="3"/>
      <c r="E6341" s="18">
        <f>B6341+C6341</f>
        <v>0</v>
      </c>
    </row>
    <row r="6342" spans="1:5" x14ac:dyDescent="0.3">
      <c r="A6342" s="2"/>
      <c r="B6342" s="3"/>
      <c r="C6342" s="3"/>
      <c r="E6342" s="18">
        <f>B6342+C6342</f>
        <v>0</v>
      </c>
    </row>
    <row r="6343" spans="1:5" x14ac:dyDescent="0.3">
      <c r="A6343" s="2"/>
      <c r="B6343" s="3"/>
      <c r="C6343" s="3"/>
      <c r="E6343" s="18">
        <f>B6343+C6343</f>
        <v>0</v>
      </c>
    </row>
    <row r="6344" spans="1:5" x14ac:dyDescent="0.3">
      <c r="A6344" s="2"/>
      <c r="B6344" s="3"/>
      <c r="C6344" s="3"/>
      <c r="E6344" s="18">
        <f>B6344+C6344</f>
        <v>0</v>
      </c>
    </row>
    <row r="6345" spans="1:5" x14ac:dyDescent="0.3">
      <c r="A6345" s="2"/>
      <c r="B6345" s="3"/>
      <c r="C6345" s="3"/>
      <c r="E6345" s="18">
        <f>B6345+C6345</f>
        <v>0</v>
      </c>
    </row>
    <row r="6346" spans="1:5" x14ac:dyDescent="0.3">
      <c r="A6346" s="2"/>
      <c r="B6346" s="3"/>
      <c r="C6346" s="3"/>
      <c r="E6346" s="18">
        <f>B6346+C6346</f>
        <v>0</v>
      </c>
    </row>
    <row r="6347" spans="1:5" x14ac:dyDescent="0.3">
      <c r="A6347" s="2"/>
      <c r="B6347" s="3"/>
      <c r="C6347" s="3"/>
      <c r="E6347" s="18">
        <f>B6347+C6347</f>
        <v>0</v>
      </c>
    </row>
    <row r="6348" spans="1:5" x14ac:dyDescent="0.3">
      <c r="A6348" s="2"/>
      <c r="B6348" s="3"/>
      <c r="C6348" s="3"/>
      <c r="E6348" s="18">
        <f>B6348+C6348</f>
        <v>0</v>
      </c>
    </row>
    <row r="6349" spans="1:5" x14ac:dyDescent="0.3">
      <c r="A6349" s="2"/>
      <c r="B6349" s="3"/>
      <c r="C6349" s="3"/>
      <c r="E6349" s="18">
        <f>B6349+C6349</f>
        <v>0</v>
      </c>
    </row>
    <row r="6350" spans="1:5" x14ac:dyDescent="0.3">
      <c r="A6350" s="2"/>
      <c r="B6350" s="3"/>
      <c r="C6350" s="3"/>
      <c r="E6350" s="18">
        <f>B6350+C6350</f>
        <v>0</v>
      </c>
    </row>
    <row r="6351" spans="1:5" x14ac:dyDescent="0.3">
      <c r="A6351" s="2"/>
      <c r="B6351" s="3"/>
      <c r="C6351" s="3"/>
      <c r="E6351" s="18">
        <f>B6351+C6351</f>
        <v>0</v>
      </c>
    </row>
    <row r="6352" spans="1:5" x14ac:dyDescent="0.3">
      <c r="A6352" s="2"/>
      <c r="B6352" s="3"/>
      <c r="C6352" s="3"/>
      <c r="E6352" s="18">
        <f>B6352+C6352</f>
        <v>0</v>
      </c>
    </row>
    <row r="6353" spans="1:5" x14ac:dyDescent="0.3">
      <c r="A6353" s="2"/>
      <c r="B6353" s="3"/>
      <c r="C6353" s="3"/>
      <c r="E6353" s="18">
        <f>B6353+C6353</f>
        <v>0</v>
      </c>
    </row>
    <row r="6354" spans="1:5" x14ac:dyDescent="0.3">
      <c r="A6354" s="2"/>
      <c r="B6354" s="3"/>
      <c r="C6354" s="3"/>
      <c r="E6354" s="18">
        <f>B6354+C6354</f>
        <v>0</v>
      </c>
    </row>
    <row r="6355" spans="1:5" x14ac:dyDescent="0.3">
      <c r="A6355" s="2"/>
      <c r="B6355" s="3"/>
      <c r="C6355" s="3"/>
      <c r="E6355" s="18">
        <f>B6355+C6355</f>
        <v>0</v>
      </c>
    </row>
    <row r="6356" spans="1:5" x14ac:dyDescent="0.3">
      <c r="A6356" s="2"/>
      <c r="B6356" s="3"/>
      <c r="C6356" s="3"/>
      <c r="E6356" s="18">
        <f>B6356+C6356</f>
        <v>0</v>
      </c>
    </row>
    <row r="6357" spans="1:5" x14ac:dyDescent="0.3">
      <c r="A6357" s="2"/>
      <c r="B6357" s="3"/>
      <c r="C6357" s="3"/>
      <c r="E6357" s="18">
        <f>B6357+C6357</f>
        <v>0</v>
      </c>
    </row>
    <row r="6358" spans="1:5" x14ac:dyDescent="0.3">
      <c r="A6358" s="2"/>
      <c r="B6358" s="3"/>
      <c r="C6358" s="3"/>
      <c r="E6358" s="18">
        <f>B6358+C6358</f>
        <v>0</v>
      </c>
    </row>
    <row r="6359" spans="1:5" x14ac:dyDescent="0.3">
      <c r="A6359" s="2"/>
      <c r="B6359" s="3"/>
      <c r="C6359" s="3"/>
      <c r="E6359" s="18">
        <f>B6359+C6359</f>
        <v>0</v>
      </c>
    </row>
    <row r="6360" spans="1:5" x14ac:dyDescent="0.3">
      <c r="A6360" s="2"/>
      <c r="B6360" s="3"/>
      <c r="C6360" s="3"/>
      <c r="E6360" s="18">
        <f>B6360+C6360</f>
        <v>0</v>
      </c>
    </row>
    <row r="6361" spans="1:5" x14ac:dyDescent="0.3">
      <c r="A6361" s="2"/>
      <c r="B6361" s="3"/>
      <c r="C6361" s="3"/>
      <c r="E6361" s="18">
        <f>B6361+C6361</f>
        <v>0</v>
      </c>
    </row>
    <row r="6362" spans="1:5" x14ac:dyDescent="0.3">
      <c r="A6362" s="2"/>
      <c r="B6362" s="3"/>
      <c r="C6362" s="3"/>
      <c r="E6362" s="18">
        <f>B6362+C6362</f>
        <v>0</v>
      </c>
    </row>
    <row r="6363" spans="1:5" x14ac:dyDescent="0.3">
      <c r="A6363" s="2"/>
      <c r="B6363" s="3"/>
      <c r="C6363" s="3"/>
      <c r="E6363" s="18">
        <f>B6363+C6363</f>
        <v>0</v>
      </c>
    </row>
    <row r="6364" spans="1:5" x14ac:dyDescent="0.3">
      <c r="A6364" s="2"/>
      <c r="B6364" s="3"/>
      <c r="C6364" s="3"/>
      <c r="E6364" s="18">
        <f>B6364+C6364</f>
        <v>0</v>
      </c>
    </row>
    <row r="6365" spans="1:5" x14ac:dyDescent="0.3">
      <c r="A6365" s="2"/>
      <c r="B6365" s="3"/>
      <c r="C6365" s="3"/>
      <c r="E6365" s="18">
        <f>B6365+C6365</f>
        <v>0</v>
      </c>
    </row>
    <row r="6366" spans="1:5" x14ac:dyDescent="0.3">
      <c r="A6366" s="2"/>
      <c r="B6366" s="3"/>
      <c r="C6366" s="3"/>
      <c r="E6366" s="18">
        <f>B6366+C6366</f>
        <v>0</v>
      </c>
    </row>
    <row r="6367" spans="1:5" x14ac:dyDescent="0.3">
      <c r="A6367" s="2"/>
      <c r="B6367" s="3"/>
      <c r="C6367" s="3"/>
      <c r="E6367" s="18">
        <f>B6367+C6367</f>
        <v>0</v>
      </c>
    </row>
    <row r="6368" spans="1:5" x14ac:dyDescent="0.3">
      <c r="A6368" s="2"/>
      <c r="B6368" s="3"/>
      <c r="C6368" s="3"/>
      <c r="E6368" s="18">
        <f>B6368+C6368</f>
        <v>0</v>
      </c>
    </row>
    <row r="6369" spans="1:5" x14ac:dyDescent="0.3">
      <c r="A6369" s="2"/>
      <c r="B6369" s="3"/>
      <c r="C6369" s="3"/>
      <c r="E6369" s="18">
        <f>B6369+C6369</f>
        <v>0</v>
      </c>
    </row>
    <row r="6370" spans="1:5" x14ac:dyDescent="0.3">
      <c r="A6370" s="2"/>
      <c r="B6370" s="3"/>
      <c r="C6370" s="3"/>
      <c r="E6370" s="18">
        <f>B6370+C6370</f>
        <v>0</v>
      </c>
    </row>
    <row r="6371" spans="1:5" x14ac:dyDescent="0.3">
      <c r="A6371" s="2"/>
      <c r="B6371" s="3"/>
      <c r="C6371" s="3"/>
      <c r="E6371" s="18">
        <f>B6371+C6371</f>
        <v>0</v>
      </c>
    </row>
    <row r="6372" spans="1:5" x14ac:dyDescent="0.3">
      <c r="A6372" s="2"/>
      <c r="B6372" s="3"/>
      <c r="C6372" s="3"/>
      <c r="E6372" s="18">
        <f>B6372+C6372</f>
        <v>0</v>
      </c>
    </row>
    <row r="6373" spans="1:5" x14ac:dyDescent="0.3">
      <c r="A6373" s="2"/>
      <c r="B6373" s="3"/>
      <c r="C6373" s="3"/>
      <c r="E6373" s="18">
        <f>B6373+C6373</f>
        <v>0</v>
      </c>
    </row>
    <row r="6374" spans="1:5" x14ac:dyDescent="0.3">
      <c r="A6374" s="2"/>
      <c r="B6374" s="3"/>
      <c r="C6374" s="3"/>
      <c r="E6374" s="18">
        <f>B6374+C6374</f>
        <v>0</v>
      </c>
    </row>
    <row r="6375" spans="1:5" x14ac:dyDescent="0.3">
      <c r="A6375" s="2"/>
      <c r="B6375" s="3"/>
      <c r="C6375" s="3"/>
      <c r="E6375" s="18">
        <f>B6375+C6375</f>
        <v>0</v>
      </c>
    </row>
    <row r="6376" spans="1:5" x14ac:dyDescent="0.3">
      <c r="A6376" s="2"/>
      <c r="B6376" s="3"/>
      <c r="C6376" s="3"/>
      <c r="E6376" s="18">
        <f>B6376+C6376</f>
        <v>0</v>
      </c>
    </row>
    <row r="6377" spans="1:5" x14ac:dyDescent="0.3">
      <c r="A6377" s="2"/>
      <c r="B6377" s="3"/>
      <c r="C6377" s="3"/>
      <c r="E6377" s="18">
        <f>B6377+C6377</f>
        <v>0</v>
      </c>
    </row>
    <row r="6378" spans="1:5" x14ac:dyDescent="0.3">
      <c r="A6378" s="2"/>
      <c r="B6378" s="3"/>
      <c r="C6378" s="3"/>
      <c r="E6378" s="18">
        <f>B6378+C6378</f>
        <v>0</v>
      </c>
    </row>
    <row r="6379" spans="1:5" x14ac:dyDescent="0.3">
      <c r="A6379" s="2"/>
      <c r="B6379" s="3"/>
      <c r="C6379" s="3"/>
      <c r="E6379" s="18">
        <f>B6379+C6379</f>
        <v>0</v>
      </c>
    </row>
    <row r="6380" spans="1:5" x14ac:dyDescent="0.3">
      <c r="A6380" s="2"/>
      <c r="B6380" s="3"/>
      <c r="C6380" s="3"/>
      <c r="E6380" s="18">
        <f>B6380+C6380</f>
        <v>0</v>
      </c>
    </row>
    <row r="6381" spans="1:5" x14ac:dyDescent="0.3">
      <c r="A6381" s="2"/>
      <c r="B6381" s="3"/>
      <c r="C6381" s="3"/>
      <c r="E6381" s="18">
        <f>B6381+C6381</f>
        <v>0</v>
      </c>
    </row>
    <row r="6382" spans="1:5" x14ac:dyDescent="0.3">
      <c r="A6382" s="2"/>
      <c r="B6382" s="3"/>
      <c r="C6382" s="3"/>
      <c r="E6382" s="18">
        <f>B6382+C6382</f>
        <v>0</v>
      </c>
    </row>
    <row r="6383" spans="1:5" x14ac:dyDescent="0.3">
      <c r="A6383" s="2"/>
      <c r="B6383" s="3"/>
      <c r="C6383" s="3"/>
      <c r="E6383" s="18">
        <f>B6383+C6383</f>
        <v>0</v>
      </c>
    </row>
    <row r="6384" spans="1:5" x14ac:dyDescent="0.3">
      <c r="A6384" s="2"/>
      <c r="B6384" s="3"/>
      <c r="C6384" s="3"/>
      <c r="E6384" s="18">
        <f>B6384+C6384</f>
        <v>0</v>
      </c>
    </row>
    <row r="6385" spans="1:5" x14ac:dyDescent="0.3">
      <c r="A6385" s="2"/>
      <c r="B6385" s="3"/>
      <c r="C6385" s="3"/>
      <c r="E6385" s="18">
        <f>B6385+C6385</f>
        <v>0</v>
      </c>
    </row>
    <row r="6386" spans="1:5" x14ac:dyDescent="0.3">
      <c r="A6386" s="2"/>
      <c r="B6386" s="3"/>
      <c r="C6386" s="3"/>
      <c r="E6386" s="18">
        <f>B6386+C6386</f>
        <v>0</v>
      </c>
    </row>
    <row r="6387" spans="1:5" x14ac:dyDescent="0.3">
      <c r="A6387" s="2"/>
      <c r="B6387" s="3"/>
      <c r="C6387" s="3"/>
      <c r="E6387" s="18">
        <f>B6387+C6387</f>
        <v>0</v>
      </c>
    </row>
    <row r="6388" spans="1:5" x14ac:dyDescent="0.3">
      <c r="A6388" s="2"/>
      <c r="B6388" s="3"/>
      <c r="C6388" s="3"/>
      <c r="E6388" s="18">
        <f>B6388+C6388</f>
        <v>0</v>
      </c>
    </row>
    <row r="6389" spans="1:5" x14ac:dyDescent="0.3">
      <c r="A6389" s="2"/>
      <c r="B6389" s="3"/>
      <c r="C6389" s="3"/>
      <c r="E6389" s="18">
        <f>B6389+C6389</f>
        <v>0</v>
      </c>
    </row>
    <row r="6390" spans="1:5" x14ac:dyDescent="0.3">
      <c r="A6390" s="2"/>
      <c r="B6390" s="3"/>
      <c r="C6390" s="3"/>
      <c r="E6390" s="18">
        <f>B6390+C6390</f>
        <v>0</v>
      </c>
    </row>
    <row r="6391" spans="1:5" x14ac:dyDescent="0.3">
      <c r="A6391" s="2"/>
      <c r="B6391" s="3"/>
      <c r="C6391" s="3"/>
      <c r="E6391" s="18">
        <f>B6391+C6391</f>
        <v>0</v>
      </c>
    </row>
    <row r="6392" spans="1:5" x14ac:dyDescent="0.3">
      <c r="A6392" s="2"/>
      <c r="B6392" s="3"/>
      <c r="C6392" s="3"/>
      <c r="E6392" s="18">
        <f>B6392+C6392</f>
        <v>0</v>
      </c>
    </row>
    <row r="6393" spans="1:5" x14ac:dyDescent="0.3">
      <c r="A6393" s="2"/>
      <c r="B6393" s="3"/>
      <c r="C6393" s="3"/>
      <c r="E6393" s="18">
        <f>B6393+C6393</f>
        <v>0</v>
      </c>
    </row>
    <row r="6394" spans="1:5" x14ac:dyDescent="0.3">
      <c r="A6394" s="2"/>
      <c r="B6394" s="3"/>
      <c r="C6394" s="3"/>
      <c r="E6394" s="18">
        <f>B6394+C6394</f>
        <v>0</v>
      </c>
    </row>
    <row r="6395" spans="1:5" x14ac:dyDescent="0.3">
      <c r="A6395" s="2"/>
      <c r="B6395" s="3"/>
      <c r="C6395" s="3"/>
      <c r="E6395" s="18">
        <f>B6395+C6395</f>
        <v>0</v>
      </c>
    </row>
    <row r="6396" spans="1:5" x14ac:dyDescent="0.3">
      <c r="A6396" s="2"/>
      <c r="B6396" s="3"/>
      <c r="C6396" s="3"/>
      <c r="E6396" s="18">
        <f>B6396+C6396</f>
        <v>0</v>
      </c>
    </row>
    <row r="6397" spans="1:5" x14ac:dyDescent="0.3">
      <c r="A6397" s="2"/>
      <c r="B6397" s="3"/>
      <c r="C6397" s="3"/>
      <c r="E6397" s="18">
        <f>B6397+C6397</f>
        <v>0</v>
      </c>
    </row>
    <row r="6398" spans="1:5" x14ac:dyDescent="0.3">
      <c r="A6398" s="2"/>
      <c r="B6398" s="3"/>
      <c r="C6398" s="3"/>
      <c r="E6398" s="18">
        <f>B6398+C6398</f>
        <v>0</v>
      </c>
    </row>
    <row r="6399" spans="1:5" x14ac:dyDescent="0.3">
      <c r="A6399" s="2"/>
      <c r="B6399" s="3"/>
      <c r="C6399" s="3"/>
      <c r="E6399" s="18">
        <f>B6399+C6399</f>
        <v>0</v>
      </c>
    </row>
    <row r="6400" spans="1:5" x14ac:dyDescent="0.3">
      <c r="A6400" s="2"/>
      <c r="B6400" s="3"/>
      <c r="C6400" s="3"/>
      <c r="E6400" s="18">
        <f>B6400+C6400</f>
        <v>0</v>
      </c>
    </row>
    <row r="6401" spans="1:5" x14ac:dyDescent="0.3">
      <c r="A6401" s="2"/>
      <c r="B6401" s="3"/>
      <c r="C6401" s="3"/>
      <c r="E6401" s="18">
        <f>B6401+C6401</f>
        <v>0</v>
      </c>
    </row>
    <row r="6402" spans="1:5" x14ac:dyDescent="0.3">
      <c r="A6402" s="2"/>
      <c r="B6402" s="3"/>
      <c r="C6402" s="3"/>
      <c r="E6402" s="18">
        <f>B6402+C6402</f>
        <v>0</v>
      </c>
    </row>
    <row r="6403" spans="1:5" x14ac:dyDescent="0.3">
      <c r="A6403" s="2"/>
      <c r="B6403" s="3"/>
      <c r="C6403" s="3"/>
      <c r="E6403" s="18">
        <f>B6403+C6403</f>
        <v>0</v>
      </c>
    </row>
    <row r="6404" spans="1:5" x14ac:dyDescent="0.3">
      <c r="A6404" s="2"/>
      <c r="B6404" s="3"/>
      <c r="C6404" s="3"/>
      <c r="E6404" s="18">
        <f>B6404+C6404</f>
        <v>0</v>
      </c>
    </row>
    <row r="6405" spans="1:5" x14ac:dyDescent="0.3">
      <c r="A6405" s="2"/>
      <c r="B6405" s="3"/>
      <c r="C6405" s="3"/>
      <c r="E6405" s="18">
        <f>B6405+C6405</f>
        <v>0</v>
      </c>
    </row>
    <row r="6406" spans="1:5" x14ac:dyDescent="0.3">
      <c r="A6406" s="2"/>
      <c r="B6406" s="3"/>
      <c r="C6406" s="3"/>
      <c r="E6406" s="18">
        <f>B6406+C6406</f>
        <v>0</v>
      </c>
    </row>
    <row r="6407" spans="1:5" x14ac:dyDescent="0.3">
      <c r="A6407" s="2"/>
      <c r="B6407" s="3"/>
      <c r="C6407" s="3"/>
      <c r="E6407" s="18">
        <f>B6407+C6407</f>
        <v>0</v>
      </c>
    </row>
    <row r="6408" spans="1:5" x14ac:dyDescent="0.3">
      <c r="A6408" s="2"/>
      <c r="B6408" s="3"/>
      <c r="C6408" s="3"/>
      <c r="E6408" s="18">
        <f>B6408+C6408</f>
        <v>0</v>
      </c>
    </row>
    <row r="6409" spans="1:5" x14ac:dyDescent="0.3">
      <c r="A6409" s="2"/>
      <c r="B6409" s="3"/>
      <c r="C6409" s="3"/>
      <c r="E6409" s="18">
        <f>B6409+C6409</f>
        <v>0</v>
      </c>
    </row>
    <row r="6410" spans="1:5" x14ac:dyDescent="0.3">
      <c r="A6410" s="2"/>
      <c r="B6410" s="3"/>
      <c r="C6410" s="3"/>
      <c r="E6410" s="18">
        <f>B6410+C6410</f>
        <v>0</v>
      </c>
    </row>
    <row r="6411" spans="1:5" x14ac:dyDescent="0.3">
      <c r="A6411" s="2"/>
      <c r="B6411" s="3"/>
      <c r="C6411" s="3"/>
      <c r="E6411" s="18">
        <f>B6411+C6411</f>
        <v>0</v>
      </c>
    </row>
    <row r="6412" spans="1:5" x14ac:dyDescent="0.3">
      <c r="A6412" s="2"/>
      <c r="B6412" s="3"/>
      <c r="C6412" s="3"/>
      <c r="E6412" s="18">
        <f>B6412+C6412</f>
        <v>0</v>
      </c>
    </row>
    <row r="6413" spans="1:5" x14ac:dyDescent="0.3">
      <c r="A6413" s="2"/>
      <c r="B6413" s="3"/>
      <c r="C6413" s="3"/>
      <c r="E6413" s="18">
        <f>B6413+C6413</f>
        <v>0</v>
      </c>
    </row>
    <row r="6414" spans="1:5" x14ac:dyDescent="0.3">
      <c r="A6414" s="2"/>
      <c r="B6414" s="3"/>
      <c r="C6414" s="3"/>
      <c r="E6414" s="18">
        <f>B6414+C6414</f>
        <v>0</v>
      </c>
    </row>
    <row r="6415" spans="1:5" x14ac:dyDescent="0.3">
      <c r="A6415" s="2"/>
      <c r="B6415" s="3"/>
      <c r="C6415" s="3"/>
      <c r="E6415" s="18">
        <f>B6415+C6415</f>
        <v>0</v>
      </c>
    </row>
    <row r="6416" spans="1:5" x14ac:dyDescent="0.3">
      <c r="A6416" s="2"/>
      <c r="B6416" s="3"/>
      <c r="C6416" s="3"/>
      <c r="E6416" s="18">
        <f>B6416+C6416</f>
        <v>0</v>
      </c>
    </row>
    <row r="6417" spans="1:5" x14ac:dyDescent="0.3">
      <c r="A6417" s="2"/>
      <c r="B6417" s="3"/>
      <c r="C6417" s="3"/>
      <c r="E6417" s="18">
        <f>B6417+C6417</f>
        <v>0</v>
      </c>
    </row>
    <row r="6418" spans="1:5" x14ac:dyDescent="0.3">
      <c r="A6418" s="2"/>
      <c r="B6418" s="3"/>
      <c r="C6418" s="3"/>
      <c r="E6418" s="18">
        <f>B6418+C6418</f>
        <v>0</v>
      </c>
    </row>
    <row r="6419" spans="1:5" x14ac:dyDescent="0.3">
      <c r="A6419" s="2"/>
      <c r="B6419" s="3"/>
      <c r="C6419" s="3"/>
      <c r="E6419" s="18">
        <f>B6419+C6419</f>
        <v>0</v>
      </c>
    </row>
    <row r="6420" spans="1:5" x14ac:dyDescent="0.3">
      <c r="A6420" s="2"/>
      <c r="B6420" s="3"/>
      <c r="C6420" s="3"/>
      <c r="E6420" s="18">
        <f>B6420+C6420</f>
        <v>0</v>
      </c>
    </row>
    <row r="6421" spans="1:5" x14ac:dyDescent="0.3">
      <c r="A6421" s="2"/>
      <c r="B6421" s="3"/>
      <c r="C6421" s="3"/>
      <c r="E6421" s="18">
        <f>B6421+C6421</f>
        <v>0</v>
      </c>
    </row>
    <row r="6422" spans="1:5" x14ac:dyDescent="0.3">
      <c r="A6422" s="2"/>
      <c r="B6422" s="3"/>
      <c r="C6422" s="3"/>
      <c r="E6422" s="18">
        <f>B6422+C6422</f>
        <v>0</v>
      </c>
    </row>
    <row r="6423" spans="1:5" x14ac:dyDescent="0.3">
      <c r="A6423" s="2"/>
      <c r="B6423" s="3"/>
      <c r="C6423" s="3"/>
      <c r="E6423" s="18">
        <f>B6423+C6423</f>
        <v>0</v>
      </c>
    </row>
    <row r="6424" spans="1:5" x14ac:dyDescent="0.3">
      <c r="A6424" s="2"/>
      <c r="B6424" s="3"/>
      <c r="C6424" s="3"/>
      <c r="E6424" s="18">
        <f>B6424+C6424</f>
        <v>0</v>
      </c>
    </row>
    <row r="6425" spans="1:5" x14ac:dyDescent="0.3">
      <c r="A6425" s="2"/>
      <c r="B6425" s="3"/>
      <c r="C6425" s="3"/>
      <c r="E6425" s="18">
        <f>B6425+C6425</f>
        <v>0</v>
      </c>
    </row>
    <row r="6426" spans="1:5" x14ac:dyDescent="0.3">
      <c r="A6426" s="2"/>
      <c r="B6426" s="3"/>
      <c r="C6426" s="3"/>
      <c r="E6426" s="18">
        <f>B6426+C6426</f>
        <v>0</v>
      </c>
    </row>
    <row r="6427" spans="1:5" x14ac:dyDescent="0.3">
      <c r="A6427" s="2"/>
      <c r="B6427" s="3"/>
      <c r="C6427" s="3"/>
      <c r="E6427" s="18">
        <f>B6427+C6427</f>
        <v>0</v>
      </c>
    </row>
    <row r="6428" spans="1:5" x14ac:dyDescent="0.3">
      <c r="A6428" s="2"/>
      <c r="B6428" s="3"/>
      <c r="C6428" s="3"/>
      <c r="E6428" s="18">
        <f>B6428+C6428</f>
        <v>0</v>
      </c>
    </row>
    <row r="6429" spans="1:5" x14ac:dyDescent="0.3">
      <c r="A6429" s="2"/>
      <c r="B6429" s="3"/>
      <c r="C6429" s="3"/>
      <c r="E6429" s="18">
        <f>B6429+C6429</f>
        <v>0</v>
      </c>
    </row>
    <row r="6430" spans="1:5" x14ac:dyDescent="0.3">
      <c r="A6430" s="2"/>
      <c r="B6430" s="3"/>
      <c r="C6430" s="3"/>
      <c r="E6430" s="18">
        <f>B6430+C6430</f>
        <v>0</v>
      </c>
    </row>
    <row r="6431" spans="1:5" x14ac:dyDescent="0.3">
      <c r="A6431" s="2"/>
      <c r="B6431" s="3"/>
      <c r="C6431" s="3"/>
      <c r="E6431" s="18">
        <f>B6431+C6431</f>
        <v>0</v>
      </c>
    </row>
    <row r="6432" spans="1:5" x14ac:dyDescent="0.3">
      <c r="A6432" s="2"/>
      <c r="B6432" s="3"/>
      <c r="C6432" s="3"/>
      <c r="E6432" s="18">
        <f>B6432+C6432</f>
        <v>0</v>
      </c>
    </row>
    <row r="6433" spans="1:5" x14ac:dyDescent="0.3">
      <c r="A6433" s="2"/>
      <c r="B6433" s="3"/>
      <c r="C6433" s="3"/>
      <c r="E6433" s="18">
        <f>B6433+C6433</f>
        <v>0</v>
      </c>
    </row>
    <row r="6434" spans="1:5" x14ac:dyDescent="0.3">
      <c r="A6434" s="2"/>
      <c r="B6434" s="3"/>
      <c r="C6434" s="3"/>
      <c r="E6434" s="18">
        <f>B6434+C6434</f>
        <v>0</v>
      </c>
    </row>
    <row r="6435" spans="1:5" x14ac:dyDescent="0.3">
      <c r="A6435" s="2"/>
      <c r="B6435" s="3"/>
      <c r="C6435" s="3"/>
      <c r="E6435" s="18">
        <f>B6435+C6435</f>
        <v>0</v>
      </c>
    </row>
    <row r="6436" spans="1:5" x14ac:dyDescent="0.3">
      <c r="A6436" s="2"/>
      <c r="B6436" s="3"/>
      <c r="C6436" s="3"/>
      <c r="E6436" s="18">
        <f>B6436+C6436</f>
        <v>0</v>
      </c>
    </row>
    <row r="6437" spans="1:5" x14ac:dyDescent="0.3">
      <c r="A6437" s="2"/>
      <c r="B6437" s="3"/>
      <c r="C6437" s="3"/>
      <c r="E6437" s="18">
        <f>B6437+C6437</f>
        <v>0</v>
      </c>
    </row>
    <row r="6438" spans="1:5" x14ac:dyDescent="0.3">
      <c r="A6438" s="2"/>
      <c r="B6438" s="3"/>
      <c r="C6438" s="3"/>
      <c r="E6438" s="18">
        <f>B6438+C6438</f>
        <v>0</v>
      </c>
    </row>
    <row r="6439" spans="1:5" x14ac:dyDescent="0.3">
      <c r="A6439" s="2"/>
      <c r="B6439" s="3"/>
      <c r="C6439" s="3"/>
      <c r="E6439" s="18">
        <f>B6439+C6439</f>
        <v>0</v>
      </c>
    </row>
    <row r="6440" spans="1:5" x14ac:dyDescent="0.3">
      <c r="A6440" s="2"/>
      <c r="B6440" s="3"/>
      <c r="C6440" s="3"/>
      <c r="E6440" s="18">
        <f>B6440+C6440</f>
        <v>0</v>
      </c>
    </row>
    <row r="6441" spans="1:5" x14ac:dyDescent="0.3">
      <c r="A6441" s="2"/>
      <c r="B6441" s="3"/>
      <c r="C6441" s="3"/>
      <c r="E6441" s="18">
        <f>B6441+C6441</f>
        <v>0</v>
      </c>
    </row>
    <row r="6442" spans="1:5" x14ac:dyDescent="0.3">
      <c r="A6442" s="2"/>
      <c r="B6442" s="3"/>
      <c r="C6442" s="3"/>
      <c r="E6442" s="18">
        <f>B6442+C6442</f>
        <v>0</v>
      </c>
    </row>
    <row r="6443" spans="1:5" x14ac:dyDescent="0.3">
      <c r="A6443" s="2"/>
      <c r="B6443" s="3"/>
      <c r="C6443" s="3"/>
      <c r="E6443" s="18">
        <f>B6443+C6443</f>
        <v>0</v>
      </c>
    </row>
    <row r="6444" spans="1:5" x14ac:dyDescent="0.3">
      <c r="A6444" s="2"/>
      <c r="B6444" s="3"/>
      <c r="C6444" s="3"/>
      <c r="E6444" s="18">
        <f>B6444+C6444</f>
        <v>0</v>
      </c>
    </row>
    <row r="6445" spans="1:5" x14ac:dyDescent="0.3">
      <c r="A6445" s="2"/>
      <c r="B6445" s="3"/>
      <c r="C6445" s="3"/>
      <c r="E6445" s="18">
        <f>B6445+C6445</f>
        <v>0</v>
      </c>
    </row>
    <row r="6446" spans="1:5" x14ac:dyDescent="0.3">
      <c r="A6446" s="2"/>
      <c r="B6446" s="3"/>
      <c r="C6446" s="3"/>
      <c r="E6446" s="18">
        <f>B6446+C6446</f>
        <v>0</v>
      </c>
    </row>
    <row r="6447" spans="1:5" x14ac:dyDescent="0.3">
      <c r="A6447" s="2"/>
      <c r="B6447" s="3"/>
      <c r="C6447" s="3"/>
      <c r="E6447" s="18">
        <f>B6447+C6447</f>
        <v>0</v>
      </c>
    </row>
    <row r="6448" spans="1:5" x14ac:dyDescent="0.3">
      <c r="A6448" s="2"/>
      <c r="B6448" s="3"/>
      <c r="C6448" s="3"/>
      <c r="E6448" s="18">
        <f>B6448+C6448</f>
        <v>0</v>
      </c>
    </row>
    <row r="6449" spans="1:5" x14ac:dyDescent="0.3">
      <c r="A6449" s="2"/>
      <c r="B6449" s="3"/>
      <c r="C6449" s="3"/>
      <c r="E6449" s="18">
        <f>B6449+C6449</f>
        <v>0</v>
      </c>
    </row>
    <row r="6450" spans="1:5" x14ac:dyDescent="0.3">
      <c r="A6450" s="2"/>
      <c r="B6450" s="3"/>
      <c r="C6450" s="3"/>
      <c r="E6450" s="18">
        <f>B6450+C6450</f>
        <v>0</v>
      </c>
    </row>
    <row r="6451" spans="1:5" x14ac:dyDescent="0.3">
      <c r="A6451" s="2"/>
      <c r="B6451" s="3"/>
      <c r="C6451" s="3"/>
      <c r="E6451" s="18">
        <f>B6451+C6451</f>
        <v>0</v>
      </c>
    </row>
    <row r="6452" spans="1:5" x14ac:dyDescent="0.3">
      <c r="A6452" s="2"/>
      <c r="B6452" s="3"/>
      <c r="C6452" s="3"/>
      <c r="E6452" s="18">
        <f>B6452+C6452</f>
        <v>0</v>
      </c>
    </row>
    <row r="6453" spans="1:5" x14ac:dyDescent="0.3">
      <c r="A6453" s="2"/>
      <c r="B6453" s="3"/>
      <c r="C6453" s="3"/>
      <c r="E6453" s="18">
        <f>B6453+C6453</f>
        <v>0</v>
      </c>
    </row>
    <row r="6454" spans="1:5" x14ac:dyDescent="0.3">
      <c r="A6454" s="2"/>
      <c r="B6454" s="3"/>
      <c r="C6454" s="3"/>
      <c r="E6454" s="18">
        <f>B6454+C6454</f>
        <v>0</v>
      </c>
    </row>
    <row r="6455" spans="1:5" x14ac:dyDescent="0.3">
      <c r="A6455" s="2"/>
      <c r="B6455" s="3"/>
      <c r="C6455" s="3"/>
      <c r="E6455" s="18">
        <f>B6455+C6455</f>
        <v>0</v>
      </c>
    </row>
    <row r="6456" spans="1:5" x14ac:dyDescent="0.3">
      <c r="A6456" s="2"/>
      <c r="B6456" s="3"/>
      <c r="C6456" s="3"/>
      <c r="E6456" s="18">
        <f>B6456+C6456</f>
        <v>0</v>
      </c>
    </row>
    <row r="6457" spans="1:5" x14ac:dyDescent="0.3">
      <c r="A6457" s="2"/>
      <c r="B6457" s="3"/>
      <c r="C6457" s="3"/>
      <c r="E6457" s="18">
        <f>B6457+C6457</f>
        <v>0</v>
      </c>
    </row>
    <row r="6458" spans="1:5" x14ac:dyDescent="0.3">
      <c r="A6458" s="2"/>
      <c r="B6458" s="3"/>
      <c r="C6458" s="3"/>
      <c r="E6458" s="18">
        <f>B6458+C6458</f>
        <v>0</v>
      </c>
    </row>
    <row r="6459" spans="1:5" x14ac:dyDescent="0.3">
      <c r="A6459" s="2"/>
      <c r="B6459" s="3"/>
      <c r="C6459" s="3"/>
      <c r="E6459" s="18">
        <f>B6459+C6459</f>
        <v>0</v>
      </c>
    </row>
    <row r="6460" spans="1:5" x14ac:dyDescent="0.3">
      <c r="A6460" s="2"/>
      <c r="B6460" s="3"/>
      <c r="C6460" s="3"/>
      <c r="E6460" s="18">
        <f>B6460+C6460</f>
        <v>0</v>
      </c>
    </row>
    <row r="6461" spans="1:5" x14ac:dyDescent="0.3">
      <c r="A6461" s="2"/>
      <c r="B6461" s="3"/>
      <c r="C6461" s="3"/>
      <c r="E6461" s="18">
        <f>B6461+C6461</f>
        <v>0</v>
      </c>
    </row>
    <row r="6462" spans="1:5" x14ac:dyDescent="0.3">
      <c r="A6462" s="2"/>
      <c r="B6462" s="3"/>
      <c r="C6462" s="3"/>
      <c r="E6462" s="18">
        <f>B6462+C6462</f>
        <v>0</v>
      </c>
    </row>
    <row r="6463" spans="1:5" x14ac:dyDescent="0.3">
      <c r="A6463" s="2"/>
      <c r="B6463" s="3"/>
      <c r="C6463" s="3"/>
      <c r="E6463" s="18">
        <f>B6463+C6463</f>
        <v>0</v>
      </c>
    </row>
    <row r="6464" spans="1:5" x14ac:dyDescent="0.3">
      <c r="A6464" s="2"/>
      <c r="B6464" s="3"/>
      <c r="C6464" s="3"/>
      <c r="E6464" s="18">
        <f>B6464+C6464</f>
        <v>0</v>
      </c>
    </row>
    <row r="6465" spans="1:5" x14ac:dyDescent="0.3">
      <c r="A6465" s="2"/>
      <c r="B6465" s="3"/>
      <c r="C6465" s="3"/>
      <c r="E6465" s="18">
        <f>B6465+C6465</f>
        <v>0</v>
      </c>
    </row>
    <row r="6466" spans="1:5" x14ac:dyDescent="0.3">
      <c r="A6466" s="2"/>
      <c r="B6466" s="3"/>
      <c r="C6466" s="3"/>
      <c r="E6466" s="18">
        <f>B6466+C6466</f>
        <v>0</v>
      </c>
    </row>
    <row r="6467" spans="1:5" x14ac:dyDescent="0.3">
      <c r="A6467" s="2"/>
      <c r="B6467" s="3"/>
      <c r="C6467" s="3"/>
      <c r="E6467" s="18">
        <f>B6467+C6467</f>
        <v>0</v>
      </c>
    </row>
    <row r="6468" spans="1:5" x14ac:dyDescent="0.3">
      <c r="A6468" s="2"/>
      <c r="B6468" s="3"/>
      <c r="C6468" s="3"/>
      <c r="E6468" s="18">
        <f>B6468+C6468</f>
        <v>0</v>
      </c>
    </row>
    <row r="6469" spans="1:5" x14ac:dyDescent="0.3">
      <c r="A6469" s="2"/>
      <c r="B6469" s="3"/>
      <c r="C6469" s="3"/>
      <c r="E6469" s="18">
        <f>B6469+C6469</f>
        <v>0</v>
      </c>
    </row>
    <row r="6470" spans="1:5" x14ac:dyDescent="0.3">
      <c r="A6470" s="2"/>
      <c r="B6470" s="3"/>
      <c r="C6470" s="3"/>
      <c r="E6470" s="18">
        <f>B6470+C6470</f>
        <v>0</v>
      </c>
    </row>
    <row r="6471" spans="1:5" x14ac:dyDescent="0.3">
      <c r="A6471" s="2"/>
      <c r="B6471" s="3"/>
      <c r="C6471" s="3"/>
      <c r="E6471" s="18">
        <f>B6471+C6471</f>
        <v>0</v>
      </c>
    </row>
    <row r="6472" spans="1:5" x14ac:dyDescent="0.3">
      <c r="A6472" s="2"/>
      <c r="B6472" s="3"/>
      <c r="C6472" s="3"/>
      <c r="E6472" s="18">
        <f>B6472+C6472</f>
        <v>0</v>
      </c>
    </row>
    <row r="6473" spans="1:5" x14ac:dyDescent="0.3">
      <c r="A6473" s="2"/>
      <c r="B6473" s="3"/>
      <c r="C6473" s="3"/>
      <c r="E6473" s="18">
        <f>B6473+C6473</f>
        <v>0</v>
      </c>
    </row>
    <row r="6474" spans="1:5" x14ac:dyDescent="0.3">
      <c r="A6474" s="2"/>
      <c r="B6474" s="3"/>
      <c r="C6474" s="3"/>
      <c r="E6474" s="18">
        <f>B6474+C6474</f>
        <v>0</v>
      </c>
    </row>
    <row r="6475" spans="1:5" x14ac:dyDescent="0.3">
      <c r="A6475" s="2"/>
      <c r="B6475" s="3"/>
      <c r="C6475" s="3"/>
      <c r="E6475" s="18">
        <f>B6475+C6475</f>
        <v>0</v>
      </c>
    </row>
    <row r="6476" spans="1:5" x14ac:dyDescent="0.3">
      <c r="A6476" s="2"/>
      <c r="B6476" s="3"/>
      <c r="C6476" s="3"/>
      <c r="E6476" s="18">
        <f>B6476+C6476</f>
        <v>0</v>
      </c>
    </row>
    <row r="6477" spans="1:5" x14ac:dyDescent="0.3">
      <c r="A6477" s="2"/>
      <c r="B6477" s="3"/>
      <c r="C6477" s="3"/>
      <c r="E6477" s="18">
        <f>B6477+C6477</f>
        <v>0</v>
      </c>
    </row>
    <row r="6478" spans="1:5" x14ac:dyDescent="0.3">
      <c r="A6478" s="2"/>
      <c r="B6478" s="3"/>
      <c r="C6478" s="3"/>
      <c r="E6478" s="18">
        <f>B6478+C6478</f>
        <v>0</v>
      </c>
    </row>
    <row r="6479" spans="1:5" x14ac:dyDescent="0.3">
      <c r="A6479" s="2"/>
      <c r="B6479" s="3"/>
      <c r="C6479" s="3"/>
      <c r="E6479" s="18">
        <f>B6479+C6479</f>
        <v>0</v>
      </c>
    </row>
    <row r="6480" spans="1:5" x14ac:dyDescent="0.3">
      <c r="A6480" s="2"/>
      <c r="B6480" s="3"/>
      <c r="C6480" s="3"/>
      <c r="E6480" s="18">
        <f>B6480+C6480</f>
        <v>0</v>
      </c>
    </row>
    <row r="6481" spans="1:5" x14ac:dyDescent="0.3">
      <c r="A6481" s="2"/>
      <c r="B6481" s="3"/>
      <c r="C6481" s="3"/>
      <c r="E6481" s="18">
        <f>B6481+C6481</f>
        <v>0</v>
      </c>
    </row>
    <row r="6482" spans="1:5" x14ac:dyDescent="0.3">
      <c r="A6482" s="2"/>
      <c r="B6482" s="3"/>
      <c r="C6482" s="3"/>
      <c r="E6482" s="18">
        <f>B6482+C6482</f>
        <v>0</v>
      </c>
    </row>
    <row r="6483" spans="1:5" x14ac:dyDescent="0.3">
      <c r="A6483" s="2"/>
      <c r="B6483" s="3"/>
      <c r="C6483" s="3"/>
      <c r="E6483" s="18">
        <f>B6483+C6483</f>
        <v>0</v>
      </c>
    </row>
    <row r="6484" spans="1:5" x14ac:dyDescent="0.3">
      <c r="A6484" s="2"/>
      <c r="B6484" s="3"/>
      <c r="C6484" s="3"/>
      <c r="E6484" s="18">
        <f>B6484+C6484</f>
        <v>0</v>
      </c>
    </row>
    <row r="6485" spans="1:5" x14ac:dyDescent="0.3">
      <c r="A6485" s="2"/>
      <c r="B6485" s="3"/>
      <c r="C6485" s="3"/>
      <c r="E6485" s="18">
        <f>B6485+C6485</f>
        <v>0</v>
      </c>
    </row>
    <row r="6486" spans="1:5" x14ac:dyDescent="0.3">
      <c r="A6486" s="2"/>
      <c r="B6486" s="3"/>
      <c r="C6486" s="3"/>
      <c r="E6486" s="18">
        <f>B6486+C6486</f>
        <v>0</v>
      </c>
    </row>
    <row r="6487" spans="1:5" x14ac:dyDescent="0.3">
      <c r="A6487" s="2"/>
      <c r="B6487" s="3"/>
      <c r="C6487" s="3"/>
      <c r="E6487" s="18">
        <f>B6487+C6487</f>
        <v>0</v>
      </c>
    </row>
    <row r="6488" spans="1:5" x14ac:dyDescent="0.3">
      <c r="A6488" s="2"/>
      <c r="B6488" s="3"/>
      <c r="C6488" s="3"/>
      <c r="E6488" s="18">
        <f>B6488+C6488</f>
        <v>0</v>
      </c>
    </row>
    <row r="6489" spans="1:5" x14ac:dyDescent="0.3">
      <c r="A6489" s="2"/>
      <c r="B6489" s="3"/>
      <c r="C6489" s="3"/>
      <c r="E6489" s="18">
        <f>B6489+C6489</f>
        <v>0</v>
      </c>
    </row>
    <row r="6490" spans="1:5" x14ac:dyDescent="0.3">
      <c r="A6490" s="2"/>
      <c r="B6490" s="3"/>
      <c r="C6490" s="3"/>
      <c r="E6490" s="18">
        <f>B6490+C6490</f>
        <v>0</v>
      </c>
    </row>
    <row r="6491" spans="1:5" x14ac:dyDescent="0.3">
      <c r="A6491" s="2"/>
      <c r="B6491" s="3"/>
      <c r="C6491" s="3"/>
      <c r="E6491" s="18">
        <f>B6491+C6491</f>
        <v>0</v>
      </c>
    </row>
    <row r="6492" spans="1:5" x14ac:dyDescent="0.3">
      <c r="A6492" s="2"/>
      <c r="B6492" s="3"/>
      <c r="C6492" s="3"/>
      <c r="E6492" s="18">
        <f>B6492+C6492</f>
        <v>0</v>
      </c>
    </row>
    <row r="6493" spans="1:5" x14ac:dyDescent="0.3">
      <c r="A6493" s="2"/>
      <c r="B6493" s="3"/>
      <c r="C6493" s="3"/>
      <c r="E6493" s="18">
        <f>B6493+C6493</f>
        <v>0</v>
      </c>
    </row>
    <row r="6494" spans="1:5" x14ac:dyDescent="0.3">
      <c r="A6494" s="2"/>
      <c r="B6494" s="3"/>
      <c r="C6494" s="3"/>
      <c r="E6494" s="18">
        <f>B6494+C6494</f>
        <v>0</v>
      </c>
    </row>
    <row r="6495" spans="1:5" x14ac:dyDescent="0.3">
      <c r="A6495" s="2"/>
      <c r="B6495" s="3"/>
      <c r="C6495" s="3"/>
      <c r="E6495" s="18">
        <f>B6495+C6495</f>
        <v>0</v>
      </c>
    </row>
    <row r="6496" spans="1:5" x14ac:dyDescent="0.3">
      <c r="A6496" s="2"/>
      <c r="B6496" s="3"/>
      <c r="C6496" s="3"/>
      <c r="E6496" s="18">
        <f>B6496+C6496</f>
        <v>0</v>
      </c>
    </row>
    <row r="6497" spans="1:5" x14ac:dyDescent="0.3">
      <c r="A6497" s="2"/>
      <c r="B6497" s="3"/>
      <c r="C6497" s="3"/>
      <c r="E6497" s="18">
        <f>B6497+C6497</f>
        <v>0</v>
      </c>
    </row>
    <row r="6498" spans="1:5" x14ac:dyDescent="0.3">
      <c r="A6498" s="2"/>
      <c r="B6498" s="3"/>
      <c r="C6498" s="3"/>
      <c r="E6498" s="18">
        <f>B6498+C6498</f>
        <v>0</v>
      </c>
    </row>
    <row r="6499" spans="1:5" x14ac:dyDescent="0.3">
      <c r="A6499" s="2"/>
      <c r="B6499" s="3"/>
      <c r="C6499" s="3"/>
      <c r="E6499" s="18">
        <f>B6499+C6499</f>
        <v>0</v>
      </c>
    </row>
    <row r="6500" spans="1:5" x14ac:dyDescent="0.3">
      <c r="A6500" s="2"/>
      <c r="B6500" s="3"/>
      <c r="C6500" s="3"/>
      <c r="E6500" s="18">
        <f>B6500+C6500</f>
        <v>0</v>
      </c>
    </row>
    <row r="6501" spans="1:5" x14ac:dyDescent="0.3">
      <c r="A6501" s="2"/>
      <c r="B6501" s="3"/>
      <c r="C6501" s="3"/>
      <c r="E6501" s="18">
        <f>B6501+C6501</f>
        <v>0</v>
      </c>
    </row>
    <row r="6502" spans="1:5" x14ac:dyDescent="0.3">
      <c r="A6502" s="2"/>
      <c r="B6502" s="3"/>
      <c r="C6502" s="3"/>
      <c r="E6502" s="18">
        <f>B6502+C6502</f>
        <v>0</v>
      </c>
    </row>
    <row r="6503" spans="1:5" x14ac:dyDescent="0.3">
      <c r="A6503" s="2"/>
      <c r="B6503" s="3"/>
      <c r="C6503" s="3"/>
      <c r="E6503" s="18">
        <f>B6503+C6503</f>
        <v>0</v>
      </c>
    </row>
    <row r="6504" spans="1:5" x14ac:dyDescent="0.3">
      <c r="A6504" s="2"/>
      <c r="B6504" s="3"/>
      <c r="C6504" s="3"/>
      <c r="E6504" s="18">
        <f>B6504+C6504</f>
        <v>0</v>
      </c>
    </row>
    <row r="6505" spans="1:5" x14ac:dyDescent="0.3">
      <c r="A6505" s="2"/>
      <c r="B6505" s="3"/>
      <c r="C6505" s="3"/>
      <c r="E6505" s="18">
        <f>B6505+C6505</f>
        <v>0</v>
      </c>
    </row>
    <row r="6506" spans="1:5" x14ac:dyDescent="0.3">
      <c r="A6506" s="2"/>
      <c r="B6506" s="3"/>
      <c r="C6506" s="3"/>
      <c r="E6506" s="18">
        <f>B6506+C6506</f>
        <v>0</v>
      </c>
    </row>
    <row r="6507" spans="1:5" x14ac:dyDescent="0.3">
      <c r="A6507" s="2"/>
      <c r="B6507" s="3"/>
      <c r="C6507" s="3"/>
      <c r="E6507" s="18">
        <f>B6507+C6507</f>
        <v>0</v>
      </c>
    </row>
    <row r="6508" spans="1:5" x14ac:dyDescent="0.3">
      <c r="A6508" s="2"/>
      <c r="B6508" s="3"/>
      <c r="C6508" s="3"/>
      <c r="E6508" s="18">
        <f>B6508+C6508</f>
        <v>0</v>
      </c>
    </row>
    <row r="6509" spans="1:5" x14ac:dyDescent="0.3">
      <c r="A6509" s="2"/>
      <c r="B6509" s="3"/>
      <c r="C6509" s="3"/>
      <c r="E6509" s="18">
        <f>B6509+C6509</f>
        <v>0</v>
      </c>
    </row>
    <row r="6510" spans="1:5" x14ac:dyDescent="0.3">
      <c r="A6510" s="2"/>
      <c r="B6510" s="3"/>
      <c r="C6510" s="3"/>
      <c r="E6510" s="18">
        <f>B6510+C6510</f>
        <v>0</v>
      </c>
    </row>
    <row r="6511" spans="1:5" x14ac:dyDescent="0.3">
      <c r="A6511" s="2"/>
      <c r="B6511" s="3"/>
      <c r="C6511" s="3"/>
      <c r="E6511" s="18">
        <f>B6511+C6511</f>
        <v>0</v>
      </c>
    </row>
    <row r="6512" spans="1:5" x14ac:dyDescent="0.3">
      <c r="A6512" s="2"/>
      <c r="B6512" s="3"/>
      <c r="C6512" s="3"/>
      <c r="E6512" s="18">
        <f>B6512+C6512</f>
        <v>0</v>
      </c>
    </row>
    <row r="6513" spans="1:5" x14ac:dyDescent="0.3">
      <c r="A6513" s="2"/>
      <c r="B6513" s="3"/>
      <c r="C6513" s="3"/>
      <c r="E6513" s="18">
        <f>B6513+C6513</f>
        <v>0</v>
      </c>
    </row>
    <row r="6514" spans="1:5" x14ac:dyDescent="0.3">
      <c r="A6514" s="2"/>
      <c r="B6514" s="3"/>
      <c r="C6514" s="3"/>
      <c r="E6514" s="18">
        <f>B6514+C6514</f>
        <v>0</v>
      </c>
    </row>
    <row r="6515" spans="1:5" x14ac:dyDescent="0.3">
      <c r="A6515" s="2"/>
      <c r="B6515" s="3"/>
      <c r="C6515" s="3"/>
      <c r="E6515" s="18">
        <f>B6515+C6515</f>
        <v>0</v>
      </c>
    </row>
    <row r="6516" spans="1:5" x14ac:dyDescent="0.3">
      <c r="A6516" s="2"/>
      <c r="B6516" s="3"/>
      <c r="C6516" s="3"/>
      <c r="E6516" s="18">
        <f>B6516+C6516</f>
        <v>0</v>
      </c>
    </row>
    <row r="6517" spans="1:5" x14ac:dyDescent="0.3">
      <c r="A6517" s="2"/>
      <c r="B6517" s="3"/>
      <c r="C6517" s="3"/>
      <c r="E6517" s="18">
        <f>B6517+C6517</f>
        <v>0</v>
      </c>
    </row>
    <row r="6518" spans="1:5" x14ac:dyDescent="0.3">
      <c r="A6518" s="2"/>
      <c r="B6518" s="3"/>
      <c r="C6518" s="3"/>
      <c r="E6518" s="18">
        <f>B6518+C6518</f>
        <v>0</v>
      </c>
    </row>
    <row r="6519" spans="1:5" x14ac:dyDescent="0.3">
      <c r="A6519" s="2"/>
      <c r="B6519" s="3"/>
      <c r="C6519" s="3"/>
      <c r="E6519" s="18">
        <f>B6519+C6519</f>
        <v>0</v>
      </c>
    </row>
    <row r="6520" spans="1:5" x14ac:dyDescent="0.3">
      <c r="A6520" s="2"/>
      <c r="B6520" s="3"/>
      <c r="C6520" s="3"/>
      <c r="E6520" s="18">
        <f>B6520+C6520</f>
        <v>0</v>
      </c>
    </row>
    <row r="6521" spans="1:5" x14ac:dyDescent="0.3">
      <c r="A6521" s="2"/>
      <c r="B6521" s="3"/>
      <c r="C6521" s="3"/>
      <c r="E6521" s="18">
        <f>B6521+C6521</f>
        <v>0</v>
      </c>
    </row>
    <row r="6522" spans="1:5" x14ac:dyDescent="0.3">
      <c r="A6522" s="2"/>
      <c r="B6522" s="3"/>
      <c r="C6522" s="3"/>
      <c r="E6522" s="18">
        <f>B6522+C6522</f>
        <v>0</v>
      </c>
    </row>
    <row r="6523" spans="1:5" x14ac:dyDescent="0.3">
      <c r="A6523" s="2"/>
      <c r="B6523" s="3"/>
      <c r="C6523" s="3"/>
      <c r="E6523" s="18">
        <f>B6523+C6523</f>
        <v>0</v>
      </c>
    </row>
    <row r="6524" spans="1:5" x14ac:dyDescent="0.3">
      <c r="A6524" s="2"/>
      <c r="B6524" s="3"/>
      <c r="C6524" s="3"/>
      <c r="E6524" s="18">
        <f>B6524+C6524</f>
        <v>0</v>
      </c>
    </row>
    <row r="6525" spans="1:5" x14ac:dyDescent="0.3">
      <c r="A6525" s="2"/>
      <c r="B6525" s="3"/>
      <c r="C6525" s="3"/>
      <c r="E6525" s="18">
        <f>B6525+C6525</f>
        <v>0</v>
      </c>
    </row>
    <row r="6526" spans="1:5" x14ac:dyDescent="0.3">
      <c r="A6526" s="2"/>
      <c r="B6526" s="3"/>
      <c r="C6526" s="3"/>
      <c r="E6526" s="18">
        <f>B6526+C6526</f>
        <v>0</v>
      </c>
    </row>
    <row r="6527" spans="1:5" x14ac:dyDescent="0.3">
      <c r="A6527" s="2"/>
      <c r="B6527" s="3"/>
      <c r="C6527" s="3"/>
      <c r="E6527" s="18">
        <f>B6527+C6527</f>
        <v>0</v>
      </c>
    </row>
    <row r="6528" spans="1:5" x14ac:dyDescent="0.3">
      <c r="A6528" s="2"/>
      <c r="B6528" s="3"/>
      <c r="C6528" s="3"/>
      <c r="E6528" s="18">
        <f>B6528+C6528</f>
        <v>0</v>
      </c>
    </row>
    <row r="6529" spans="1:5" x14ac:dyDescent="0.3">
      <c r="A6529" s="2"/>
      <c r="B6529" s="3"/>
      <c r="C6529" s="3"/>
      <c r="E6529" s="18">
        <f>B6529+C6529</f>
        <v>0</v>
      </c>
    </row>
    <row r="6530" spans="1:5" x14ac:dyDescent="0.3">
      <c r="A6530" s="2"/>
      <c r="B6530" s="3"/>
      <c r="C6530" s="3"/>
      <c r="E6530" s="18">
        <f>B6530+C6530</f>
        <v>0</v>
      </c>
    </row>
    <row r="6531" spans="1:5" x14ac:dyDescent="0.3">
      <c r="A6531" s="2"/>
      <c r="B6531" s="3"/>
      <c r="C6531" s="3"/>
      <c r="E6531" s="18">
        <f>B6531+C6531</f>
        <v>0</v>
      </c>
    </row>
    <row r="6532" spans="1:5" x14ac:dyDescent="0.3">
      <c r="A6532" s="2"/>
      <c r="B6532" s="3"/>
      <c r="C6532" s="3"/>
      <c r="E6532" s="18">
        <f>B6532+C6532</f>
        <v>0</v>
      </c>
    </row>
    <row r="6533" spans="1:5" x14ac:dyDescent="0.3">
      <c r="A6533" s="2"/>
      <c r="B6533" s="3"/>
      <c r="C6533" s="3"/>
      <c r="E6533" s="18">
        <f>B6533+C6533</f>
        <v>0</v>
      </c>
    </row>
    <row r="6534" spans="1:5" x14ac:dyDescent="0.3">
      <c r="A6534" s="2"/>
      <c r="B6534" s="3"/>
      <c r="C6534" s="3"/>
      <c r="E6534" s="18">
        <f>B6534+C6534</f>
        <v>0</v>
      </c>
    </row>
    <row r="6535" spans="1:5" x14ac:dyDescent="0.3">
      <c r="A6535" s="2"/>
      <c r="B6535" s="3"/>
      <c r="C6535" s="3"/>
      <c r="E6535" s="18">
        <f>B6535+C6535</f>
        <v>0</v>
      </c>
    </row>
    <row r="6536" spans="1:5" x14ac:dyDescent="0.3">
      <c r="A6536" s="2"/>
      <c r="B6536" s="3"/>
      <c r="C6536" s="3"/>
      <c r="E6536" s="18">
        <f>B6536+C6536</f>
        <v>0</v>
      </c>
    </row>
    <row r="6537" spans="1:5" x14ac:dyDescent="0.3">
      <c r="A6537" s="2"/>
      <c r="B6537" s="3"/>
      <c r="C6537" s="3"/>
      <c r="E6537" s="18">
        <f>B6537+C6537</f>
        <v>0</v>
      </c>
    </row>
    <row r="6538" spans="1:5" x14ac:dyDescent="0.3">
      <c r="A6538" s="2"/>
      <c r="B6538" s="3"/>
      <c r="C6538" s="3"/>
      <c r="E6538" s="18">
        <f>B6538+C6538</f>
        <v>0</v>
      </c>
    </row>
    <row r="6539" spans="1:5" x14ac:dyDescent="0.3">
      <c r="A6539" s="2"/>
      <c r="B6539" s="3"/>
      <c r="C6539" s="3"/>
      <c r="E6539" s="18">
        <f>B6539+C6539</f>
        <v>0</v>
      </c>
    </row>
    <row r="6540" spans="1:5" x14ac:dyDescent="0.3">
      <c r="A6540" s="2"/>
      <c r="B6540" s="3"/>
      <c r="C6540" s="3"/>
      <c r="E6540" s="18">
        <f>B6540+C6540</f>
        <v>0</v>
      </c>
    </row>
    <row r="6541" spans="1:5" x14ac:dyDescent="0.3">
      <c r="A6541" s="2"/>
      <c r="B6541" s="3"/>
      <c r="C6541" s="3"/>
      <c r="E6541" s="18">
        <f>B6541+C6541</f>
        <v>0</v>
      </c>
    </row>
    <row r="6542" spans="1:5" x14ac:dyDescent="0.3">
      <c r="A6542" s="2"/>
      <c r="B6542" s="3"/>
      <c r="C6542" s="3"/>
      <c r="E6542" s="18">
        <f>B6542+C6542</f>
        <v>0</v>
      </c>
    </row>
    <row r="6543" spans="1:5" x14ac:dyDescent="0.3">
      <c r="A6543" s="2"/>
      <c r="B6543" s="3"/>
      <c r="C6543" s="3"/>
      <c r="E6543" s="18">
        <f>B6543+C6543</f>
        <v>0</v>
      </c>
    </row>
    <row r="6544" spans="1:5" x14ac:dyDescent="0.3">
      <c r="A6544" s="2"/>
      <c r="B6544" s="3"/>
      <c r="C6544" s="3"/>
      <c r="E6544" s="18">
        <f>B6544+C6544</f>
        <v>0</v>
      </c>
    </row>
    <row r="6545" spans="1:5" x14ac:dyDescent="0.3">
      <c r="A6545" s="2"/>
      <c r="B6545" s="3"/>
      <c r="C6545" s="3"/>
      <c r="E6545" s="18">
        <f>B6545+C6545</f>
        <v>0</v>
      </c>
    </row>
    <row r="6546" spans="1:5" x14ac:dyDescent="0.3">
      <c r="A6546" s="2"/>
      <c r="B6546" s="3"/>
      <c r="C6546" s="3"/>
      <c r="E6546" s="18">
        <f>B6546+C6546</f>
        <v>0</v>
      </c>
    </row>
    <row r="6547" spans="1:5" x14ac:dyDescent="0.3">
      <c r="A6547" s="2"/>
      <c r="B6547" s="3"/>
      <c r="C6547" s="3"/>
      <c r="E6547" s="18">
        <f>B6547+C6547</f>
        <v>0</v>
      </c>
    </row>
    <row r="6548" spans="1:5" x14ac:dyDescent="0.3">
      <c r="A6548" s="2"/>
      <c r="B6548" s="3"/>
      <c r="C6548" s="3"/>
      <c r="E6548" s="18">
        <f>B6548+C6548</f>
        <v>0</v>
      </c>
    </row>
    <row r="6549" spans="1:5" x14ac:dyDescent="0.3">
      <c r="A6549" s="2"/>
      <c r="B6549" s="3"/>
      <c r="C6549" s="3"/>
      <c r="E6549" s="18">
        <f>B6549+C6549</f>
        <v>0</v>
      </c>
    </row>
    <row r="6550" spans="1:5" x14ac:dyDescent="0.3">
      <c r="A6550" s="2"/>
      <c r="B6550" s="3"/>
      <c r="C6550" s="3"/>
      <c r="E6550" s="18">
        <f>B6550+C6550</f>
        <v>0</v>
      </c>
    </row>
    <row r="6551" spans="1:5" x14ac:dyDescent="0.3">
      <c r="A6551" s="2"/>
      <c r="B6551" s="3"/>
      <c r="C6551" s="3"/>
      <c r="E6551" s="18">
        <f>B6551+C6551</f>
        <v>0</v>
      </c>
    </row>
    <row r="6552" spans="1:5" x14ac:dyDescent="0.3">
      <c r="A6552" s="2"/>
      <c r="B6552" s="3"/>
      <c r="C6552" s="3"/>
      <c r="E6552" s="18">
        <f>B6552+C6552</f>
        <v>0</v>
      </c>
    </row>
    <row r="6553" spans="1:5" x14ac:dyDescent="0.3">
      <c r="A6553" s="2"/>
      <c r="B6553" s="3"/>
      <c r="C6553" s="3"/>
      <c r="E6553" s="18">
        <f>B6553+C6553</f>
        <v>0</v>
      </c>
    </row>
    <row r="6554" spans="1:5" x14ac:dyDescent="0.3">
      <c r="A6554" s="2"/>
      <c r="B6554" s="3"/>
      <c r="C6554" s="3"/>
      <c r="E6554" s="18">
        <f>B6554+C6554</f>
        <v>0</v>
      </c>
    </row>
    <row r="6555" spans="1:5" x14ac:dyDescent="0.3">
      <c r="A6555" s="2"/>
      <c r="B6555" s="3"/>
      <c r="C6555" s="3"/>
      <c r="E6555" s="18">
        <f>B6555+C6555</f>
        <v>0</v>
      </c>
    </row>
    <row r="6556" spans="1:5" x14ac:dyDescent="0.3">
      <c r="A6556" s="2"/>
      <c r="B6556" s="3"/>
      <c r="C6556" s="3"/>
      <c r="E6556" s="18">
        <f>B6556+C6556</f>
        <v>0</v>
      </c>
    </row>
    <row r="6557" spans="1:5" x14ac:dyDescent="0.3">
      <c r="A6557" s="2"/>
      <c r="B6557" s="3"/>
      <c r="C6557" s="3"/>
      <c r="E6557" s="18">
        <f>B6557+C6557</f>
        <v>0</v>
      </c>
    </row>
    <row r="6558" spans="1:5" x14ac:dyDescent="0.3">
      <c r="A6558" s="2"/>
      <c r="B6558" s="3"/>
      <c r="C6558" s="3"/>
      <c r="E6558" s="18">
        <f>B6558+C6558</f>
        <v>0</v>
      </c>
    </row>
    <row r="6559" spans="1:5" x14ac:dyDescent="0.3">
      <c r="A6559" s="2"/>
      <c r="B6559" s="3"/>
      <c r="C6559" s="3"/>
      <c r="E6559" s="18">
        <f>B6559+C6559</f>
        <v>0</v>
      </c>
    </row>
    <row r="6560" spans="1:5" x14ac:dyDescent="0.3">
      <c r="A6560" s="2"/>
      <c r="B6560" s="3"/>
      <c r="C6560" s="3"/>
      <c r="E6560" s="18">
        <f>B6560+C6560</f>
        <v>0</v>
      </c>
    </row>
    <row r="6561" spans="1:5" x14ac:dyDescent="0.3">
      <c r="A6561" s="2"/>
      <c r="B6561" s="3"/>
      <c r="C6561" s="3"/>
      <c r="E6561" s="18">
        <f>B6561+C6561</f>
        <v>0</v>
      </c>
    </row>
    <row r="6562" spans="1:5" x14ac:dyDescent="0.3">
      <c r="A6562" s="2"/>
      <c r="B6562" s="3"/>
      <c r="C6562" s="3"/>
      <c r="E6562" s="18">
        <f>B6562+C6562</f>
        <v>0</v>
      </c>
    </row>
    <row r="6563" spans="1:5" x14ac:dyDescent="0.3">
      <c r="A6563" s="2"/>
      <c r="B6563" s="3"/>
      <c r="C6563" s="3"/>
      <c r="E6563" s="18">
        <f>B6563+C6563</f>
        <v>0</v>
      </c>
    </row>
    <row r="6564" spans="1:5" x14ac:dyDescent="0.3">
      <c r="A6564" s="2"/>
      <c r="B6564" s="3"/>
      <c r="C6564" s="3"/>
      <c r="E6564" s="18">
        <f>B6564+C6564</f>
        <v>0</v>
      </c>
    </row>
    <row r="6565" spans="1:5" x14ac:dyDescent="0.3">
      <c r="A6565" s="2"/>
      <c r="B6565" s="3"/>
      <c r="C6565" s="3"/>
      <c r="E6565" s="18">
        <f>B6565+C6565</f>
        <v>0</v>
      </c>
    </row>
    <row r="6566" spans="1:5" x14ac:dyDescent="0.3">
      <c r="A6566" s="2"/>
      <c r="B6566" s="3"/>
      <c r="C6566" s="3"/>
      <c r="E6566" s="18">
        <f>B6566+C6566</f>
        <v>0</v>
      </c>
    </row>
    <row r="6567" spans="1:5" x14ac:dyDescent="0.3">
      <c r="A6567" s="2"/>
      <c r="B6567" s="3"/>
      <c r="C6567" s="3"/>
      <c r="E6567" s="18">
        <f>B6567+C6567</f>
        <v>0</v>
      </c>
    </row>
    <row r="6568" spans="1:5" x14ac:dyDescent="0.3">
      <c r="A6568" s="2"/>
      <c r="B6568" s="3"/>
      <c r="C6568" s="3"/>
      <c r="E6568" s="18">
        <f>B6568+C6568</f>
        <v>0</v>
      </c>
    </row>
    <row r="6569" spans="1:5" x14ac:dyDescent="0.3">
      <c r="A6569" s="2"/>
      <c r="B6569" s="3"/>
      <c r="C6569" s="3"/>
      <c r="E6569" s="18">
        <f>B6569+C6569</f>
        <v>0</v>
      </c>
    </row>
    <row r="6570" spans="1:5" x14ac:dyDescent="0.3">
      <c r="A6570" s="2"/>
      <c r="B6570" s="3"/>
      <c r="C6570" s="3"/>
      <c r="E6570" s="18">
        <f>B6570+C6570</f>
        <v>0</v>
      </c>
    </row>
    <row r="6571" spans="1:5" x14ac:dyDescent="0.3">
      <c r="A6571" s="2"/>
      <c r="B6571" s="3"/>
      <c r="C6571" s="3"/>
      <c r="E6571" s="18">
        <f>B6571+C6571</f>
        <v>0</v>
      </c>
    </row>
    <row r="6572" spans="1:5" x14ac:dyDescent="0.3">
      <c r="A6572" s="2"/>
      <c r="B6572" s="3"/>
      <c r="C6572" s="3"/>
      <c r="E6572" s="18">
        <f>B6572+C6572</f>
        <v>0</v>
      </c>
    </row>
    <row r="6573" spans="1:5" x14ac:dyDescent="0.3">
      <c r="A6573" s="2"/>
      <c r="B6573" s="3"/>
      <c r="C6573" s="3"/>
      <c r="E6573" s="18">
        <f>B6573+C6573</f>
        <v>0</v>
      </c>
    </row>
    <row r="6574" spans="1:5" x14ac:dyDescent="0.3">
      <c r="A6574" s="2"/>
      <c r="B6574" s="3"/>
      <c r="C6574" s="3"/>
      <c r="E6574" s="18">
        <f>B6574+C6574</f>
        <v>0</v>
      </c>
    </row>
    <row r="6575" spans="1:5" x14ac:dyDescent="0.3">
      <c r="A6575" s="2"/>
      <c r="B6575" s="3"/>
      <c r="C6575" s="3"/>
      <c r="E6575" s="18">
        <f>B6575+C6575</f>
        <v>0</v>
      </c>
    </row>
    <row r="6576" spans="1:5" x14ac:dyDescent="0.3">
      <c r="A6576" s="2"/>
      <c r="B6576" s="3"/>
      <c r="C6576" s="3"/>
      <c r="E6576" s="18">
        <f>B6576+C6576</f>
        <v>0</v>
      </c>
    </row>
    <row r="6577" spans="1:5" x14ac:dyDescent="0.3">
      <c r="A6577" s="2"/>
      <c r="B6577" s="3"/>
      <c r="C6577" s="3"/>
      <c r="E6577" s="18">
        <f>B6577+C6577</f>
        <v>0</v>
      </c>
    </row>
    <row r="6578" spans="1:5" x14ac:dyDescent="0.3">
      <c r="A6578" s="2"/>
      <c r="B6578" s="3"/>
      <c r="C6578" s="3"/>
      <c r="E6578" s="18">
        <f>B6578+C6578</f>
        <v>0</v>
      </c>
    </row>
    <row r="6579" spans="1:5" x14ac:dyDescent="0.3">
      <c r="A6579" s="2"/>
      <c r="B6579" s="3"/>
      <c r="C6579" s="3"/>
      <c r="E6579" s="18">
        <f>B6579+C6579</f>
        <v>0</v>
      </c>
    </row>
    <row r="6580" spans="1:5" x14ac:dyDescent="0.3">
      <c r="A6580" s="2"/>
      <c r="B6580" s="3"/>
      <c r="C6580" s="3"/>
      <c r="E6580" s="18">
        <f>B6580+C6580</f>
        <v>0</v>
      </c>
    </row>
    <row r="6581" spans="1:5" x14ac:dyDescent="0.3">
      <c r="A6581" s="2"/>
      <c r="B6581" s="3"/>
      <c r="C6581" s="3"/>
      <c r="E6581" s="18">
        <f>B6581+C6581</f>
        <v>0</v>
      </c>
    </row>
    <row r="6582" spans="1:5" x14ac:dyDescent="0.3">
      <c r="A6582" s="2"/>
      <c r="B6582" s="3"/>
      <c r="C6582" s="3"/>
      <c r="E6582" s="18">
        <f>B6582+C6582</f>
        <v>0</v>
      </c>
    </row>
    <row r="6583" spans="1:5" x14ac:dyDescent="0.3">
      <c r="A6583" s="2"/>
      <c r="B6583" s="3"/>
      <c r="C6583" s="3"/>
      <c r="E6583" s="18">
        <f>B6583+C6583</f>
        <v>0</v>
      </c>
    </row>
    <row r="6584" spans="1:5" x14ac:dyDescent="0.3">
      <c r="A6584" s="2"/>
      <c r="B6584" s="3"/>
      <c r="C6584" s="3"/>
      <c r="E6584" s="18">
        <f>B6584+C6584</f>
        <v>0</v>
      </c>
    </row>
    <row r="6585" spans="1:5" x14ac:dyDescent="0.3">
      <c r="A6585" s="2"/>
      <c r="B6585" s="3"/>
      <c r="C6585" s="3"/>
      <c r="E6585" s="18">
        <f>B6585+C6585</f>
        <v>0</v>
      </c>
    </row>
    <row r="6586" spans="1:5" x14ac:dyDescent="0.3">
      <c r="A6586" s="2"/>
      <c r="B6586" s="3"/>
      <c r="C6586" s="3"/>
      <c r="E6586" s="18">
        <f>B6586+C6586</f>
        <v>0</v>
      </c>
    </row>
    <row r="6587" spans="1:5" x14ac:dyDescent="0.3">
      <c r="A6587" s="2"/>
      <c r="B6587" s="3"/>
      <c r="C6587" s="3"/>
      <c r="E6587" s="18">
        <f>B6587+C6587</f>
        <v>0</v>
      </c>
    </row>
    <row r="6588" spans="1:5" x14ac:dyDescent="0.3">
      <c r="A6588" s="2"/>
      <c r="B6588" s="3"/>
      <c r="C6588" s="3"/>
      <c r="E6588" s="18">
        <f>B6588+C6588</f>
        <v>0</v>
      </c>
    </row>
    <row r="6589" spans="1:5" x14ac:dyDescent="0.3">
      <c r="A6589" s="2"/>
      <c r="B6589" s="3"/>
      <c r="C6589" s="3"/>
      <c r="E6589" s="18">
        <f>B6589+C6589</f>
        <v>0</v>
      </c>
    </row>
    <row r="6590" spans="1:5" x14ac:dyDescent="0.3">
      <c r="A6590" s="2"/>
      <c r="B6590" s="3"/>
      <c r="C6590" s="3"/>
      <c r="E6590" s="18">
        <f>B6590+C6590</f>
        <v>0</v>
      </c>
    </row>
    <row r="6591" spans="1:5" x14ac:dyDescent="0.3">
      <c r="A6591" s="2"/>
      <c r="B6591" s="3"/>
      <c r="C6591" s="3"/>
      <c r="E6591" s="18">
        <f>B6591+C6591</f>
        <v>0</v>
      </c>
    </row>
    <row r="6592" spans="1:5" x14ac:dyDescent="0.3">
      <c r="A6592" s="2"/>
      <c r="B6592" s="3"/>
      <c r="C6592" s="3"/>
      <c r="E6592" s="18">
        <f>B6592+C6592</f>
        <v>0</v>
      </c>
    </row>
    <row r="6593" spans="1:5" x14ac:dyDescent="0.3">
      <c r="A6593" s="2"/>
      <c r="B6593" s="3"/>
      <c r="C6593" s="3"/>
      <c r="E6593" s="18">
        <f>B6593+C6593</f>
        <v>0</v>
      </c>
    </row>
    <row r="6594" spans="1:5" x14ac:dyDescent="0.3">
      <c r="A6594" s="2"/>
      <c r="B6594" s="3"/>
      <c r="C6594" s="3"/>
      <c r="E6594" s="18">
        <f>B6594+C6594</f>
        <v>0</v>
      </c>
    </row>
    <row r="6595" spans="1:5" x14ac:dyDescent="0.3">
      <c r="A6595" s="2"/>
      <c r="B6595" s="3"/>
      <c r="C6595" s="3"/>
      <c r="E6595" s="18">
        <f>B6595+C6595</f>
        <v>0</v>
      </c>
    </row>
    <row r="6596" spans="1:5" x14ac:dyDescent="0.3">
      <c r="A6596" s="2"/>
      <c r="B6596" s="3"/>
      <c r="C6596" s="3"/>
      <c r="E6596" s="18">
        <f>B6596+C6596</f>
        <v>0</v>
      </c>
    </row>
    <row r="6597" spans="1:5" x14ac:dyDescent="0.3">
      <c r="A6597" s="2"/>
      <c r="B6597" s="3"/>
      <c r="C6597" s="3"/>
      <c r="E6597" s="18">
        <f>B6597+C6597</f>
        <v>0</v>
      </c>
    </row>
    <row r="6598" spans="1:5" x14ac:dyDescent="0.3">
      <c r="A6598" s="2"/>
      <c r="B6598" s="3"/>
      <c r="C6598" s="3"/>
      <c r="E6598" s="18">
        <f>B6598+C6598</f>
        <v>0</v>
      </c>
    </row>
    <row r="6599" spans="1:5" x14ac:dyDescent="0.3">
      <c r="A6599" s="2"/>
      <c r="B6599" s="3"/>
      <c r="C6599" s="3"/>
      <c r="E6599" s="18">
        <f>B6599+C6599</f>
        <v>0</v>
      </c>
    </row>
    <row r="6600" spans="1:5" x14ac:dyDescent="0.3">
      <c r="A6600" s="2"/>
      <c r="B6600" s="3"/>
      <c r="C6600" s="3"/>
      <c r="E6600" s="18">
        <f>B6600+C6600</f>
        <v>0</v>
      </c>
    </row>
    <row r="6601" spans="1:5" x14ac:dyDescent="0.3">
      <c r="A6601" s="2"/>
      <c r="B6601" s="3"/>
      <c r="C6601" s="3"/>
      <c r="E6601" s="18">
        <f>B6601+C6601</f>
        <v>0</v>
      </c>
    </row>
    <row r="6602" spans="1:5" x14ac:dyDescent="0.3">
      <c r="A6602" s="2"/>
      <c r="B6602" s="3"/>
      <c r="C6602" s="3"/>
      <c r="E6602" s="18">
        <f>B6602+C6602</f>
        <v>0</v>
      </c>
    </row>
    <row r="6603" spans="1:5" x14ac:dyDescent="0.3">
      <c r="A6603" s="2"/>
      <c r="B6603" s="3"/>
      <c r="C6603" s="3"/>
      <c r="E6603" s="18">
        <f>B6603+C6603</f>
        <v>0</v>
      </c>
    </row>
    <row r="6604" spans="1:5" x14ac:dyDescent="0.3">
      <c r="A6604" s="2"/>
      <c r="B6604" s="3"/>
      <c r="C6604" s="3"/>
      <c r="E6604" s="18">
        <f>B6604+C6604</f>
        <v>0</v>
      </c>
    </row>
    <row r="6605" spans="1:5" x14ac:dyDescent="0.3">
      <c r="A6605" s="2"/>
      <c r="B6605" s="3"/>
      <c r="C6605" s="3"/>
      <c r="E6605" s="18">
        <f>B6605+C6605</f>
        <v>0</v>
      </c>
    </row>
    <row r="6606" spans="1:5" x14ac:dyDescent="0.3">
      <c r="A6606" s="2"/>
      <c r="B6606" s="3"/>
      <c r="C6606" s="3"/>
      <c r="E6606" s="18">
        <f>B6606+C6606</f>
        <v>0</v>
      </c>
    </row>
    <row r="6607" spans="1:5" x14ac:dyDescent="0.3">
      <c r="A6607" s="2"/>
      <c r="B6607" s="3"/>
      <c r="C6607" s="3"/>
      <c r="E6607" s="18">
        <f>B6607+C6607</f>
        <v>0</v>
      </c>
    </row>
    <row r="6608" spans="1:5" x14ac:dyDescent="0.3">
      <c r="A6608" s="2"/>
      <c r="B6608" s="3"/>
      <c r="C6608" s="3"/>
      <c r="E6608" s="18">
        <f>B6608+C6608</f>
        <v>0</v>
      </c>
    </row>
    <row r="6609" spans="1:5" x14ac:dyDescent="0.3">
      <c r="A6609" s="2"/>
      <c r="B6609" s="3"/>
      <c r="C6609" s="3"/>
      <c r="E6609" s="18">
        <f>B6609+C6609</f>
        <v>0</v>
      </c>
    </row>
    <row r="6610" spans="1:5" x14ac:dyDescent="0.3">
      <c r="A6610" s="2"/>
      <c r="B6610" s="3"/>
      <c r="C6610" s="3"/>
      <c r="E6610" s="18">
        <f>B6610+C6610</f>
        <v>0</v>
      </c>
    </row>
    <row r="6611" spans="1:5" x14ac:dyDescent="0.3">
      <c r="A6611" s="2"/>
      <c r="B6611" s="3"/>
      <c r="C6611" s="3"/>
      <c r="E6611" s="18">
        <f>B6611+C6611</f>
        <v>0</v>
      </c>
    </row>
    <row r="6612" spans="1:5" x14ac:dyDescent="0.3">
      <c r="A6612" s="2"/>
      <c r="B6612" s="3"/>
      <c r="C6612" s="3"/>
      <c r="E6612" s="18">
        <f>B6612+C6612</f>
        <v>0</v>
      </c>
    </row>
    <row r="6613" spans="1:5" x14ac:dyDescent="0.3">
      <c r="A6613" s="2"/>
      <c r="B6613" s="3"/>
      <c r="C6613" s="3"/>
      <c r="E6613" s="18">
        <f>B6613+C6613</f>
        <v>0</v>
      </c>
    </row>
    <row r="6614" spans="1:5" x14ac:dyDescent="0.3">
      <c r="A6614" s="2"/>
      <c r="B6614" s="3"/>
      <c r="C6614" s="3"/>
      <c r="E6614" s="18">
        <f>B6614+C6614</f>
        <v>0</v>
      </c>
    </row>
    <row r="6615" spans="1:5" x14ac:dyDescent="0.3">
      <c r="A6615" s="2"/>
      <c r="B6615" s="3"/>
      <c r="C6615" s="3"/>
      <c r="E6615" s="18">
        <f>B6615+C6615</f>
        <v>0</v>
      </c>
    </row>
    <row r="6616" spans="1:5" x14ac:dyDescent="0.3">
      <c r="A6616" s="2"/>
      <c r="B6616" s="3"/>
      <c r="C6616" s="3"/>
      <c r="E6616" s="18">
        <f>B6616+C6616</f>
        <v>0</v>
      </c>
    </row>
    <row r="6617" spans="1:5" x14ac:dyDescent="0.3">
      <c r="A6617" s="2"/>
      <c r="B6617" s="3"/>
      <c r="C6617" s="3"/>
      <c r="E6617" s="18">
        <f>B6617+C6617</f>
        <v>0</v>
      </c>
    </row>
    <row r="6618" spans="1:5" x14ac:dyDescent="0.3">
      <c r="A6618" s="2"/>
      <c r="B6618" s="3"/>
      <c r="C6618" s="3"/>
      <c r="E6618" s="18">
        <f>B6618+C6618</f>
        <v>0</v>
      </c>
    </row>
    <row r="6619" spans="1:5" x14ac:dyDescent="0.3">
      <c r="A6619" s="2"/>
      <c r="B6619" s="3"/>
      <c r="C6619" s="3"/>
      <c r="E6619" s="18">
        <f>B6619+C6619</f>
        <v>0</v>
      </c>
    </row>
    <row r="6620" spans="1:5" x14ac:dyDescent="0.3">
      <c r="A6620" s="2"/>
      <c r="B6620" s="3"/>
      <c r="C6620" s="3"/>
      <c r="E6620" s="18">
        <f>B6620+C6620</f>
        <v>0</v>
      </c>
    </row>
    <row r="6621" spans="1:5" x14ac:dyDescent="0.3">
      <c r="A6621" s="2"/>
      <c r="B6621" s="3"/>
      <c r="C6621" s="3"/>
      <c r="E6621" s="18">
        <f>B6621+C6621</f>
        <v>0</v>
      </c>
    </row>
    <row r="6622" spans="1:5" x14ac:dyDescent="0.3">
      <c r="A6622" s="2"/>
      <c r="B6622" s="3"/>
      <c r="C6622" s="3"/>
      <c r="E6622" s="18">
        <f>B6622+C6622</f>
        <v>0</v>
      </c>
    </row>
    <row r="6623" spans="1:5" x14ac:dyDescent="0.3">
      <c r="A6623" s="2"/>
      <c r="B6623" s="3"/>
      <c r="C6623" s="3"/>
      <c r="E6623" s="18">
        <f>B6623+C6623</f>
        <v>0</v>
      </c>
    </row>
    <row r="6624" spans="1:5" x14ac:dyDescent="0.3">
      <c r="A6624" s="2"/>
      <c r="B6624" s="3"/>
      <c r="C6624" s="3"/>
      <c r="E6624" s="18">
        <f>B6624+C6624</f>
        <v>0</v>
      </c>
    </row>
    <row r="6625" spans="1:5" x14ac:dyDescent="0.3">
      <c r="A6625" s="2"/>
      <c r="B6625" s="3"/>
      <c r="C6625" s="3"/>
      <c r="E6625" s="18">
        <f>B6625+C6625</f>
        <v>0</v>
      </c>
    </row>
    <row r="6626" spans="1:5" x14ac:dyDescent="0.3">
      <c r="A6626" s="2"/>
      <c r="B6626" s="3"/>
      <c r="C6626" s="3"/>
      <c r="E6626" s="18">
        <f>B6626+C6626</f>
        <v>0</v>
      </c>
    </row>
    <row r="6627" spans="1:5" x14ac:dyDescent="0.3">
      <c r="A6627" s="2"/>
      <c r="B6627" s="3"/>
      <c r="C6627" s="3"/>
      <c r="E6627" s="18">
        <f>B6627+C6627</f>
        <v>0</v>
      </c>
    </row>
    <row r="6628" spans="1:5" x14ac:dyDescent="0.3">
      <c r="A6628" s="2"/>
      <c r="B6628" s="3"/>
      <c r="C6628" s="3"/>
      <c r="E6628" s="18">
        <f>B6628+C6628</f>
        <v>0</v>
      </c>
    </row>
    <row r="6629" spans="1:5" x14ac:dyDescent="0.3">
      <c r="A6629" s="2"/>
      <c r="B6629" s="3"/>
      <c r="C6629" s="3"/>
      <c r="E6629" s="18">
        <f>B6629+C6629</f>
        <v>0</v>
      </c>
    </row>
    <row r="6630" spans="1:5" x14ac:dyDescent="0.3">
      <c r="A6630" s="2"/>
      <c r="B6630" s="3"/>
      <c r="C6630" s="3"/>
      <c r="E6630" s="18">
        <f>B6630+C6630</f>
        <v>0</v>
      </c>
    </row>
    <row r="6631" spans="1:5" x14ac:dyDescent="0.3">
      <c r="A6631" s="2"/>
      <c r="B6631" s="3"/>
      <c r="C6631" s="3"/>
      <c r="E6631" s="18">
        <f>B6631+C6631</f>
        <v>0</v>
      </c>
    </row>
    <row r="6632" spans="1:5" x14ac:dyDescent="0.3">
      <c r="A6632" s="2"/>
      <c r="B6632" s="3"/>
      <c r="C6632" s="3"/>
      <c r="E6632" s="18">
        <f>B6632+C6632</f>
        <v>0</v>
      </c>
    </row>
    <row r="6633" spans="1:5" x14ac:dyDescent="0.3">
      <c r="A6633" s="2"/>
      <c r="B6633" s="3"/>
      <c r="C6633" s="3"/>
      <c r="E6633" s="18">
        <f>B6633+C6633</f>
        <v>0</v>
      </c>
    </row>
    <row r="6634" spans="1:5" x14ac:dyDescent="0.3">
      <c r="A6634" s="2"/>
      <c r="B6634" s="3"/>
      <c r="C6634" s="3"/>
      <c r="E6634" s="18">
        <f>B6634+C6634</f>
        <v>0</v>
      </c>
    </row>
    <row r="6635" spans="1:5" x14ac:dyDescent="0.3">
      <c r="A6635" s="2"/>
      <c r="B6635" s="3"/>
      <c r="C6635" s="3"/>
      <c r="E6635" s="18">
        <f>B6635+C6635</f>
        <v>0</v>
      </c>
    </row>
    <row r="6636" spans="1:5" x14ac:dyDescent="0.3">
      <c r="A6636" s="2"/>
      <c r="B6636" s="3"/>
      <c r="C6636" s="3"/>
      <c r="E6636" s="18">
        <f>B6636+C6636</f>
        <v>0</v>
      </c>
    </row>
    <row r="6637" spans="1:5" x14ac:dyDescent="0.3">
      <c r="A6637" s="2"/>
      <c r="B6637" s="3"/>
      <c r="C6637" s="3"/>
      <c r="E6637" s="18">
        <f>B6637+C6637</f>
        <v>0</v>
      </c>
    </row>
    <row r="6638" spans="1:5" x14ac:dyDescent="0.3">
      <c r="A6638" s="2"/>
      <c r="B6638" s="3"/>
      <c r="C6638" s="3"/>
      <c r="E6638" s="18">
        <f>B6638+C6638</f>
        <v>0</v>
      </c>
    </row>
    <row r="6639" spans="1:5" x14ac:dyDescent="0.3">
      <c r="A6639" s="2"/>
      <c r="B6639" s="3"/>
      <c r="C6639" s="3"/>
      <c r="E6639" s="18">
        <f>B6639+C6639</f>
        <v>0</v>
      </c>
    </row>
    <row r="6640" spans="1:5" x14ac:dyDescent="0.3">
      <c r="A6640" s="2"/>
      <c r="B6640" s="3"/>
      <c r="C6640" s="3"/>
      <c r="E6640" s="18">
        <f>B6640+C6640</f>
        <v>0</v>
      </c>
    </row>
    <row r="6641" spans="1:5" x14ac:dyDescent="0.3">
      <c r="A6641" s="2"/>
      <c r="B6641" s="3"/>
      <c r="C6641" s="3"/>
      <c r="E6641" s="18">
        <f>B6641+C6641</f>
        <v>0</v>
      </c>
    </row>
    <row r="6642" spans="1:5" x14ac:dyDescent="0.3">
      <c r="A6642" s="2"/>
      <c r="B6642" s="3"/>
      <c r="C6642" s="3"/>
      <c r="E6642" s="18">
        <f>B6642+C6642</f>
        <v>0</v>
      </c>
    </row>
    <row r="6643" spans="1:5" x14ac:dyDescent="0.3">
      <c r="A6643" s="2"/>
      <c r="B6643" s="3"/>
      <c r="C6643" s="3"/>
      <c r="E6643" s="18">
        <f>B6643+C6643</f>
        <v>0</v>
      </c>
    </row>
    <row r="6644" spans="1:5" x14ac:dyDescent="0.3">
      <c r="A6644" s="2"/>
      <c r="B6644" s="3"/>
      <c r="C6644" s="3"/>
      <c r="E6644" s="18">
        <f>B6644+C6644</f>
        <v>0</v>
      </c>
    </row>
    <row r="6645" spans="1:5" x14ac:dyDescent="0.3">
      <c r="A6645" s="2"/>
      <c r="B6645" s="3"/>
      <c r="C6645" s="3"/>
      <c r="E6645" s="18">
        <f>B6645+C6645</f>
        <v>0</v>
      </c>
    </row>
    <row r="6646" spans="1:5" x14ac:dyDescent="0.3">
      <c r="A6646" s="2"/>
      <c r="B6646" s="3"/>
      <c r="C6646" s="3"/>
      <c r="E6646" s="18">
        <f>B6646+C6646</f>
        <v>0</v>
      </c>
    </row>
    <row r="6647" spans="1:5" x14ac:dyDescent="0.3">
      <c r="A6647" s="2"/>
      <c r="B6647" s="3"/>
      <c r="C6647" s="3"/>
      <c r="E6647" s="18">
        <f>B6647+C6647</f>
        <v>0</v>
      </c>
    </row>
    <row r="6648" spans="1:5" x14ac:dyDescent="0.3">
      <c r="A6648" s="2"/>
      <c r="B6648" s="3"/>
      <c r="C6648" s="3"/>
      <c r="E6648" s="18">
        <f>B6648+C6648</f>
        <v>0</v>
      </c>
    </row>
    <row r="6649" spans="1:5" x14ac:dyDescent="0.3">
      <c r="A6649" s="2"/>
      <c r="B6649" s="3"/>
      <c r="C6649" s="3"/>
      <c r="E6649" s="18">
        <f>B6649+C6649</f>
        <v>0</v>
      </c>
    </row>
    <row r="6650" spans="1:5" x14ac:dyDescent="0.3">
      <c r="A6650" s="2"/>
      <c r="B6650" s="3"/>
      <c r="C6650" s="3"/>
      <c r="E6650" s="18">
        <f>B6650+C6650</f>
        <v>0</v>
      </c>
    </row>
    <row r="6651" spans="1:5" x14ac:dyDescent="0.3">
      <c r="A6651" s="2"/>
      <c r="B6651" s="3"/>
      <c r="C6651" s="3"/>
      <c r="E6651" s="18">
        <f>B6651+C6651</f>
        <v>0</v>
      </c>
    </row>
    <row r="6652" spans="1:5" x14ac:dyDescent="0.3">
      <c r="A6652" s="2"/>
      <c r="B6652" s="3"/>
      <c r="C6652" s="3"/>
      <c r="E6652" s="18">
        <f>B6652+C6652</f>
        <v>0</v>
      </c>
    </row>
    <row r="6653" spans="1:5" x14ac:dyDescent="0.3">
      <c r="A6653" s="2"/>
      <c r="B6653" s="3"/>
      <c r="C6653" s="3"/>
      <c r="E6653" s="18">
        <f>B6653+C6653</f>
        <v>0</v>
      </c>
    </row>
    <row r="6654" spans="1:5" x14ac:dyDescent="0.3">
      <c r="A6654" s="2"/>
      <c r="B6654" s="3"/>
      <c r="C6654" s="3"/>
      <c r="E6654" s="18">
        <f>B6654+C6654</f>
        <v>0</v>
      </c>
    </row>
    <row r="6655" spans="1:5" x14ac:dyDescent="0.3">
      <c r="A6655" s="2"/>
      <c r="B6655" s="3"/>
      <c r="C6655" s="3"/>
      <c r="E6655" s="18">
        <f>B6655+C6655</f>
        <v>0</v>
      </c>
    </row>
    <row r="6656" spans="1:5" x14ac:dyDescent="0.3">
      <c r="A6656" s="2"/>
      <c r="B6656" s="3"/>
      <c r="C6656" s="3"/>
      <c r="E6656" s="18">
        <f>B6656+C6656</f>
        <v>0</v>
      </c>
    </row>
    <row r="6657" spans="1:5" x14ac:dyDescent="0.3">
      <c r="A6657" s="2"/>
      <c r="B6657" s="3"/>
      <c r="C6657" s="3"/>
      <c r="E6657" s="18">
        <f>B6657+C6657</f>
        <v>0</v>
      </c>
    </row>
    <row r="6658" spans="1:5" x14ac:dyDescent="0.3">
      <c r="A6658" s="2"/>
      <c r="B6658" s="3"/>
      <c r="C6658" s="3"/>
      <c r="E6658" s="18">
        <f>B6658+C6658</f>
        <v>0</v>
      </c>
    </row>
    <row r="6659" spans="1:5" x14ac:dyDescent="0.3">
      <c r="A6659" s="2"/>
      <c r="B6659" s="3"/>
      <c r="C6659" s="3"/>
      <c r="E6659" s="18">
        <f>B6659+C6659</f>
        <v>0</v>
      </c>
    </row>
    <row r="6660" spans="1:5" x14ac:dyDescent="0.3">
      <c r="A6660" s="2"/>
      <c r="B6660" s="3"/>
      <c r="C6660" s="3"/>
      <c r="E6660" s="18">
        <f>B6660+C6660</f>
        <v>0</v>
      </c>
    </row>
    <row r="6661" spans="1:5" x14ac:dyDescent="0.3">
      <c r="A6661" s="2"/>
      <c r="B6661" s="3"/>
      <c r="C6661" s="3"/>
      <c r="E6661" s="18">
        <f>B6661+C6661</f>
        <v>0</v>
      </c>
    </row>
    <row r="6662" spans="1:5" x14ac:dyDescent="0.3">
      <c r="A6662" s="2"/>
      <c r="B6662" s="3"/>
      <c r="C6662" s="3"/>
      <c r="E6662" s="18">
        <f>B6662+C6662</f>
        <v>0</v>
      </c>
    </row>
    <row r="6663" spans="1:5" x14ac:dyDescent="0.3">
      <c r="A6663" s="2"/>
      <c r="B6663" s="3"/>
      <c r="C6663" s="3"/>
      <c r="E6663" s="18">
        <f>B6663+C6663</f>
        <v>0</v>
      </c>
    </row>
    <row r="6664" spans="1:5" x14ac:dyDescent="0.3">
      <c r="A6664" s="2"/>
      <c r="B6664" s="3"/>
      <c r="C6664" s="3"/>
      <c r="E6664" s="18">
        <f>B6664+C6664</f>
        <v>0</v>
      </c>
    </row>
    <row r="6665" spans="1:5" x14ac:dyDescent="0.3">
      <c r="A6665" s="2"/>
      <c r="B6665" s="3"/>
      <c r="C6665" s="3"/>
      <c r="E6665" s="18">
        <f>B6665+C6665</f>
        <v>0</v>
      </c>
    </row>
    <row r="6666" spans="1:5" x14ac:dyDescent="0.3">
      <c r="A6666" s="2"/>
      <c r="B6666" s="3"/>
      <c r="C6666" s="3"/>
      <c r="E6666" s="18">
        <f>B6666+C6666</f>
        <v>0</v>
      </c>
    </row>
    <row r="6667" spans="1:5" x14ac:dyDescent="0.3">
      <c r="A6667" s="2"/>
      <c r="B6667" s="3"/>
      <c r="C6667" s="3"/>
      <c r="E6667" s="18">
        <f>B6667+C6667</f>
        <v>0</v>
      </c>
    </row>
    <row r="6668" spans="1:5" x14ac:dyDescent="0.3">
      <c r="A6668" s="2"/>
      <c r="B6668" s="3"/>
      <c r="C6668" s="3"/>
      <c r="E6668" s="18">
        <f>B6668+C6668</f>
        <v>0</v>
      </c>
    </row>
    <row r="6669" spans="1:5" x14ac:dyDescent="0.3">
      <c r="A6669" s="2"/>
      <c r="B6669" s="3"/>
      <c r="C6669" s="3"/>
      <c r="E6669" s="18">
        <f>B6669+C6669</f>
        <v>0</v>
      </c>
    </row>
    <row r="6670" spans="1:5" x14ac:dyDescent="0.3">
      <c r="A6670" s="2"/>
      <c r="B6670" s="3"/>
      <c r="C6670" s="3"/>
      <c r="E6670" s="18">
        <f>B6670+C6670</f>
        <v>0</v>
      </c>
    </row>
    <row r="6671" spans="1:5" x14ac:dyDescent="0.3">
      <c r="A6671" s="2"/>
      <c r="B6671" s="3"/>
      <c r="C6671" s="3"/>
      <c r="E6671" s="18">
        <f>B6671+C6671</f>
        <v>0</v>
      </c>
    </row>
    <row r="6672" spans="1:5" x14ac:dyDescent="0.3">
      <c r="A6672" s="2"/>
      <c r="B6672" s="3"/>
      <c r="C6672" s="3"/>
      <c r="E6672" s="18">
        <f>B6672+C6672</f>
        <v>0</v>
      </c>
    </row>
    <row r="6673" spans="1:5" x14ac:dyDescent="0.3">
      <c r="A6673" s="2"/>
      <c r="B6673" s="3"/>
      <c r="C6673" s="3"/>
      <c r="E6673" s="18">
        <f>B6673+C6673</f>
        <v>0</v>
      </c>
    </row>
    <row r="6674" spans="1:5" x14ac:dyDescent="0.3">
      <c r="A6674" s="2"/>
      <c r="B6674" s="3"/>
      <c r="C6674" s="3"/>
      <c r="E6674" s="18">
        <f>B6674+C6674</f>
        <v>0</v>
      </c>
    </row>
    <row r="6675" spans="1:5" x14ac:dyDescent="0.3">
      <c r="A6675" s="2"/>
      <c r="B6675" s="3"/>
      <c r="C6675" s="3"/>
      <c r="E6675" s="18">
        <f>B6675+C6675</f>
        <v>0</v>
      </c>
    </row>
    <row r="6676" spans="1:5" x14ac:dyDescent="0.3">
      <c r="A6676" s="2"/>
      <c r="B6676" s="3"/>
      <c r="C6676" s="3"/>
      <c r="E6676" s="18">
        <f>B6676+C6676</f>
        <v>0</v>
      </c>
    </row>
    <row r="6677" spans="1:5" x14ac:dyDescent="0.3">
      <c r="A6677" s="2"/>
      <c r="B6677" s="3"/>
      <c r="C6677" s="3"/>
      <c r="E6677" s="18">
        <f>B6677+C6677</f>
        <v>0</v>
      </c>
    </row>
    <row r="6678" spans="1:5" x14ac:dyDescent="0.3">
      <c r="A6678" s="2"/>
      <c r="B6678" s="3"/>
      <c r="C6678" s="3"/>
      <c r="E6678" s="18">
        <f>B6678+C6678</f>
        <v>0</v>
      </c>
    </row>
    <row r="6679" spans="1:5" x14ac:dyDescent="0.3">
      <c r="A6679" s="2"/>
      <c r="B6679" s="3"/>
      <c r="C6679" s="3"/>
      <c r="E6679" s="18">
        <f>B6679+C6679</f>
        <v>0</v>
      </c>
    </row>
    <row r="6680" spans="1:5" x14ac:dyDescent="0.3">
      <c r="A6680" s="2"/>
      <c r="B6680" s="3"/>
      <c r="C6680" s="3"/>
      <c r="E6680" s="18">
        <f>B6680+C6680</f>
        <v>0</v>
      </c>
    </row>
    <row r="6681" spans="1:5" x14ac:dyDescent="0.3">
      <c r="A6681" s="2"/>
      <c r="B6681" s="3"/>
      <c r="C6681" s="3"/>
      <c r="E6681" s="18">
        <f>B6681+C6681</f>
        <v>0</v>
      </c>
    </row>
    <row r="6682" spans="1:5" x14ac:dyDescent="0.3">
      <c r="A6682" s="2"/>
      <c r="B6682" s="3"/>
      <c r="C6682" s="3"/>
      <c r="E6682" s="18">
        <f>B6682+C6682</f>
        <v>0</v>
      </c>
    </row>
    <row r="6683" spans="1:5" x14ac:dyDescent="0.3">
      <c r="A6683" s="2"/>
      <c r="B6683" s="3"/>
      <c r="C6683" s="3"/>
      <c r="E6683" s="18">
        <f>B6683+C6683</f>
        <v>0</v>
      </c>
    </row>
    <row r="6684" spans="1:5" x14ac:dyDescent="0.3">
      <c r="A6684" s="2"/>
      <c r="B6684" s="3"/>
      <c r="C6684" s="3"/>
      <c r="E6684" s="18">
        <f>B6684+C6684</f>
        <v>0</v>
      </c>
    </row>
    <row r="6685" spans="1:5" x14ac:dyDescent="0.3">
      <c r="A6685" s="2"/>
      <c r="B6685" s="3"/>
      <c r="C6685" s="3"/>
      <c r="E6685" s="18">
        <f>B6685+C6685</f>
        <v>0</v>
      </c>
    </row>
    <row r="6686" spans="1:5" x14ac:dyDescent="0.3">
      <c r="A6686" s="2"/>
      <c r="B6686" s="3"/>
      <c r="C6686" s="3"/>
      <c r="E6686" s="18">
        <f>B6686+C6686</f>
        <v>0</v>
      </c>
    </row>
    <row r="6687" spans="1:5" x14ac:dyDescent="0.3">
      <c r="A6687" s="2"/>
      <c r="B6687" s="3"/>
      <c r="C6687" s="3"/>
      <c r="E6687" s="18">
        <f>B6687+C6687</f>
        <v>0</v>
      </c>
    </row>
    <row r="6688" spans="1:5" x14ac:dyDescent="0.3">
      <c r="A6688" s="2"/>
      <c r="B6688" s="3"/>
      <c r="C6688" s="3"/>
      <c r="E6688" s="18">
        <f>B6688+C6688</f>
        <v>0</v>
      </c>
    </row>
    <row r="6689" spans="1:5" x14ac:dyDescent="0.3">
      <c r="A6689" s="2"/>
      <c r="B6689" s="3"/>
      <c r="C6689" s="3"/>
      <c r="E6689" s="18">
        <f>B6689+C6689</f>
        <v>0</v>
      </c>
    </row>
    <row r="6690" spans="1:5" x14ac:dyDescent="0.3">
      <c r="A6690" s="2"/>
      <c r="B6690" s="3"/>
      <c r="C6690" s="3"/>
      <c r="E6690" s="18">
        <f>B6690+C6690</f>
        <v>0</v>
      </c>
    </row>
    <row r="6691" spans="1:5" x14ac:dyDescent="0.3">
      <c r="A6691" s="2"/>
      <c r="B6691" s="3"/>
      <c r="C6691" s="3"/>
      <c r="E6691" s="18">
        <f>B6691+C6691</f>
        <v>0</v>
      </c>
    </row>
    <row r="6692" spans="1:5" x14ac:dyDescent="0.3">
      <c r="A6692" s="2"/>
      <c r="B6692" s="3"/>
      <c r="C6692" s="3"/>
      <c r="E6692" s="18">
        <f>B6692+C6692</f>
        <v>0</v>
      </c>
    </row>
    <row r="6693" spans="1:5" x14ac:dyDescent="0.3">
      <c r="A6693" s="2"/>
      <c r="B6693" s="3"/>
      <c r="C6693" s="3"/>
      <c r="E6693" s="18">
        <f>B6693+C6693</f>
        <v>0</v>
      </c>
    </row>
    <row r="6694" spans="1:5" x14ac:dyDescent="0.3">
      <c r="A6694" s="2"/>
      <c r="B6694" s="3"/>
      <c r="C6694" s="3"/>
      <c r="E6694" s="18">
        <f>B6694+C6694</f>
        <v>0</v>
      </c>
    </row>
    <row r="6695" spans="1:5" x14ac:dyDescent="0.3">
      <c r="A6695" s="2"/>
      <c r="B6695" s="3"/>
      <c r="C6695" s="3"/>
      <c r="E6695" s="18">
        <f>B6695+C6695</f>
        <v>0</v>
      </c>
    </row>
    <row r="6696" spans="1:5" x14ac:dyDescent="0.3">
      <c r="A6696" s="2"/>
      <c r="B6696" s="3"/>
      <c r="C6696" s="3"/>
      <c r="E6696" s="18">
        <f>B6696+C6696</f>
        <v>0</v>
      </c>
    </row>
    <row r="6697" spans="1:5" x14ac:dyDescent="0.3">
      <c r="A6697" s="2"/>
      <c r="B6697" s="3"/>
      <c r="C6697" s="3"/>
      <c r="E6697" s="18">
        <f>B6697+C6697</f>
        <v>0</v>
      </c>
    </row>
    <row r="6698" spans="1:5" x14ac:dyDescent="0.3">
      <c r="A6698" s="2"/>
      <c r="B6698" s="3"/>
      <c r="C6698" s="3"/>
      <c r="E6698" s="18">
        <f>B6698+C6698</f>
        <v>0</v>
      </c>
    </row>
    <row r="6699" spans="1:5" x14ac:dyDescent="0.3">
      <c r="A6699" s="2"/>
      <c r="B6699" s="3"/>
      <c r="C6699" s="3"/>
      <c r="E6699" s="18">
        <f>B6699+C6699</f>
        <v>0</v>
      </c>
    </row>
    <row r="6700" spans="1:5" x14ac:dyDescent="0.3">
      <c r="A6700" s="2"/>
      <c r="B6700" s="3"/>
      <c r="C6700" s="3"/>
      <c r="E6700" s="18">
        <f>B6700+C6700</f>
        <v>0</v>
      </c>
    </row>
    <row r="6701" spans="1:5" x14ac:dyDescent="0.3">
      <c r="A6701" s="2"/>
      <c r="B6701" s="3"/>
      <c r="C6701" s="3"/>
      <c r="E6701" s="18">
        <f>B6701+C6701</f>
        <v>0</v>
      </c>
    </row>
    <row r="6702" spans="1:5" x14ac:dyDescent="0.3">
      <c r="A6702" s="2"/>
      <c r="B6702" s="3"/>
      <c r="C6702" s="3"/>
      <c r="E6702" s="18">
        <f>B6702+C6702</f>
        <v>0</v>
      </c>
    </row>
    <row r="6703" spans="1:5" x14ac:dyDescent="0.3">
      <c r="A6703" s="2"/>
      <c r="B6703" s="3"/>
      <c r="C6703" s="3"/>
      <c r="E6703" s="18">
        <f>B6703+C6703</f>
        <v>0</v>
      </c>
    </row>
    <row r="6704" spans="1:5" x14ac:dyDescent="0.3">
      <c r="A6704" s="2"/>
      <c r="B6704" s="3"/>
      <c r="C6704" s="3"/>
      <c r="E6704" s="18">
        <f>B6704+C6704</f>
        <v>0</v>
      </c>
    </row>
    <row r="6705" spans="1:5" x14ac:dyDescent="0.3">
      <c r="A6705" s="2"/>
      <c r="B6705" s="3"/>
      <c r="C6705" s="3"/>
      <c r="E6705" s="18">
        <f>B6705+C6705</f>
        <v>0</v>
      </c>
    </row>
    <row r="6706" spans="1:5" x14ac:dyDescent="0.3">
      <c r="A6706" s="2"/>
      <c r="B6706" s="3"/>
      <c r="C6706" s="3"/>
      <c r="E6706" s="18">
        <f>B6706+C6706</f>
        <v>0</v>
      </c>
    </row>
    <row r="6707" spans="1:5" x14ac:dyDescent="0.3">
      <c r="A6707" s="2"/>
      <c r="B6707" s="3"/>
      <c r="C6707" s="3"/>
      <c r="E6707" s="18">
        <f>B6707+C6707</f>
        <v>0</v>
      </c>
    </row>
    <row r="6708" spans="1:5" x14ac:dyDescent="0.3">
      <c r="A6708" s="2"/>
      <c r="B6708" s="3"/>
      <c r="C6708" s="3"/>
      <c r="E6708" s="18">
        <f>B6708+C6708</f>
        <v>0</v>
      </c>
    </row>
    <row r="6709" spans="1:5" x14ac:dyDescent="0.3">
      <c r="A6709" s="2"/>
      <c r="B6709" s="3"/>
      <c r="C6709" s="3"/>
      <c r="E6709" s="18">
        <f>B6709+C6709</f>
        <v>0</v>
      </c>
    </row>
    <row r="6710" spans="1:5" x14ac:dyDescent="0.3">
      <c r="A6710" s="2"/>
      <c r="B6710" s="3"/>
      <c r="C6710" s="3"/>
      <c r="E6710" s="18">
        <f>B6710+C6710</f>
        <v>0</v>
      </c>
    </row>
    <row r="6711" spans="1:5" x14ac:dyDescent="0.3">
      <c r="A6711" s="2"/>
      <c r="B6711" s="3"/>
      <c r="C6711" s="3"/>
      <c r="E6711" s="18">
        <f>B6711+C6711</f>
        <v>0</v>
      </c>
    </row>
    <row r="6712" spans="1:5" x14ac:dyDescent="0.3">
      <c r="A6712" s="2"/>
      <c r="B6712" s="3"/>
      <c r="C6712" s="3"/>
      <c r="E6712" s="18">
        <f>B6712+C6712</f>
        <v>0</v>
      </c>
    </row>
    <row r="6713" spans="1:5" x14ac:dyDescent="0.3">
      <c r="A6713" s="2"/>
      <c r="B6713" s="3"/>
      <c r="C6713" s="3"/>
      <c r="E6713" s="18">
        <f>B6713+C6713</f>
        <v>0</v>
      </c>
    </row>
    <row r="6714" spans="1:5" x14ac:dyDescent="0.3">
      <c r="A6714" s="2"/>
      <c r="B6714" s="3"/>
      <c r="C6714" s="3"/>
      <c r="E6714" s="18">
        <f>B6714+C6714</f>
        <v>0</v>
      </c>
    </row>
    <row r="6715" spans="1:5" x14ac:dyDescent="0.3">
      <c r="A6715" s="2"/>
      <c r="B6715" s="3"/>
      <c r="C6715" s="3"/>
      <c r="E6715" s="18">
        <f>B6715+C6715</f>
        <v>0</v>
      </c>
    </row>
    <row r="6716" spans="1:5" x14ac:dyDescent="0.3">
      <c r="A6716" s="2"/>
      <c r="B6716" s="3"/>
      <c r="C6716" s="3"/>
      <c r="E6716" s="18">
        <f>B6716+C6716</f>
        <v>0</v>
      </c>
    </row>
    <row r="6717" spans="1:5" x14ac:dyDescent="0.3">
      <c r="A6717" s="2"/>
      <c r="B6717" s="3"/>
      <c r="C6717" s="3"/>
      <c r="E6717" s="18">
        <f>B6717+C6717</f>
        <v>0</v>
      </c>
    </row>
    <row r="6718" spans="1:5" x14ac:dyDescent="0.3">
      <c r="A6718" s="2"/>
      <c r="B6718" s="3"/>
      <c r="C6718" s="3"/>
      <c r="E6718" s="18">
        <f>B6718+C6718</f>
        <v>0</v>
      </c>
    </row>
    <row r="6719" spans="1:5" x14ac:dyDescent="0.3">
      <c r="A6719" s="2"/>
      <c r="B6719" s="3"/>
      <c r="C6719" s="3"/>
      <c r="E6719" s="18">
        <f>B6719+C6719</f>
        <v>0</v>
      </c>
    </row>
    <row r="6720" spans="1:5" x14ac:dyDescent="0.3">
      <c r="A6720" s="2"/>
      <c r="B6720" s="3"/>
      <c r="C6720" s="3"/>
      <c r="E6720" s="18">
        <f>B6720+C6720</f>
        <v>0</v>
      </c>
    </row>
    <row r="6721" spans="1:5" x14ac:dyDescent="0.3">
      <c r="A6721" s="2"/>
      <c r="B6721" s="3"/>
      <c r="C6721" s="3"/>
      <c r="E6721" s="18">
        <f>B6721+C6721</f>
        <v>0</v>
      </c>
    </row>
    <row r="6722" spans="1:5" x14ac:dyDescent="0.3">
      <c r="A6722" s="2"/>
      <c r="B6722" s="3"/>
      <c r="C6722" s="3"/>
      <c r="E6722" s="18">
        <f>B6722+C6722</f>
        <v>0</v>
      </c>
    </row>
    <row r="6723" spans="1:5" x14ac:dyDescent="0.3">
      <c r="A6723" s="2"/>
      <c r="B6723" s="3"/>
      <c r="C6723" s="3"/>
      <c r="E6723" s="18">
        <f>B6723+C6723</f>
        <v>0</v>
      </c>
    </row>
    <row r="6724" spans="1:5" x14ac:dyDescent="0.3">
      <c r="A6724" s="2"/>
      <c r="B6724" s="3"/>
      <c r="C6724" s="3"/>
      <c r="E6724" s="18">
        <f>B6724+C6724</f>
        <v>0</v>
      </c>
    </row>
    <row r="6725" spans="1:5" x14ac:dyDescent="0.3">
      <c r="A6725" s="2"/>
      <c r="B6725" s="3"/>
      <c r="C6725" s="3"/>
      <c r="E6725" s="18">
        <f>B6725+C6725</f>
        <v>0</v>
      </c>
    </row>
    <row r="6726" spans="1:5" x14ac:dyDescent="0.3">
      <c r="A6726" s="2"/>
      <c r="B6726" s="3"/>
      <c r="C6726" s="3"/>
      <c r="E6726" s="18">
        <f>B6726+C6726</f>
        <v>0</v>
      </c>
    </row>
    <row r="6727" spans="1:5" x14ac:dyDescent="0.3">
      <c r="A6727" s="2"/>
      <c r="B6727" s="3"/>
      <c r="C6727" s="3"/>
      <c r="E6727" s="18">
        <f>B6727+C6727</f>
        <v>0</v>
      </c>
    </row>
    <row r="6728" spans="1:5" x14ac:dyDescent="0.3">
      <c r="A6728" s="2"/>
      <c r="B6728" s="3"/>
      <c r="C6728" s="3"/>
      <c r="E6728" s="18">
        <f>B6728+C6728</f>
        <v>0</v>
      </c>
    </row>
    <row r="6729" spans="1:5" x14ac:dyDescent="0.3">
      <c r="A6729" s="2"/>
      <c r="B6729" s="3"/>
      <c r="C6729" s="3"/>
      <c r="E6729" s="18">
        <f>B6729+C6729</f>
        <v>0</v>
      </c>
    </row>
    <row r="6730" spans="1:5" x14ac:dyDescent="0.3">
      <c r="A6730" s="2"/>
      <c r="B6730" s="3"/>
      <c r="C6730" s="3"/>
      <c r="E6730" s="18">
        <f>B6730+C6730</f>
        <v>0</v>
      </c>
    </row>
    <row r="6731" spans="1:5" x14ac:dyDescent="0.3">
      <c r="A6731" s="2"/>
      <c r="B6731" s="3"/>
      <c r="C6731" s="3"/>
      <c r="E6731" s="18">
        <f>B6731+C6731</f>
        <v>0</v>
      </c>
    </row>
    <row r="6732" spans="1:5" x14ac:dyDescent="0.3">
      <c r="A6732" s="2"/>
      <c r="B6732" s="3"/>
      <c r="C6732" s="3"/>
      <c r="E6732" s="18">
        <f>B6732+C6732</f>
        <v>0</v>
      </c>
    </row>
    <row r="6733" spans="1:5" x14ac:dyDescent="0.3">
      <c r="A6733" s="2"/>
      <c r="B6733" s="3"/>
      <c r="C6733" s="3"/>
      <c r="E6733" s="18">
        <f>B6733+C6733</f>
        <v>0</v>
      </c>
    </row>
    <row r="6734" spans="1:5" x14ac:dyDescent="0.3">
      <c r="A6734" s="2"/>
      <c r="B6734" s="3"/>
      <c r="C6734" s="3"/>
      <c r="E6734" s="18">
        <f>B6734+C6734</f>
        <v>0</v>
      </c>
    </row>
    <row r="6735" spans="1:5" x14ac:dyDescent="0.3">
      <c r="A6735" s="2"/>
      <c r="B6735" s="3"/>
      <c r="C6735" s="3"/>
      <c r="E6735" s="18">
        <f>B6735+C6735</f>
        <v>0</v>
      </c>
    </row>
    <row r="6736" spans="1:5" x14ac:dyDescent="0.3">
      <c r="A6736" s="2"/>
      <c r="B6736" s="3"/>
      <c r="C6736" s="3"/>
      <c r="E6736" s="18">
        <f>B6736+C6736</f>
        <v>0</v>
      </c>
    </row>
    <row r="6737" spans="1:5" x14ac:dyDescent="0.3">
      <c r="A6737" s="2"/>
      <c r="B6737" s="3"/>
      <c r="C6737" s="3"/>
      <c r="E6737" s="18">
        <f>B6737+C6737</f>
        <v>0</v>
      </c>
    </row>
    <row r="6738" spans="1:5" x14ac:dyDescent="0.3">
      <c r="A6738" s="2"/>
      <c r="B6738" s="3"/>
      <c r="C6738" s="3"/>
      <c r="E6738" s="18">
        <f>B6738+C6738</f>
        <v>0</v>
      </c>
    </row>
    <row r="6739" spans="1:5" x14ac:dyDescent="0.3">
      <c r="A6739" s="2"/>
      <c r="B6739" s="3"/>
      <c r="C6739" s="3"/>
      <c r="E6739" s="18">
        <f>B6739+C6739</f>
        <v>0</v>
      </c>
    </row>
    <row r="6740" spans="1:5" x14ac:dyDescent="0.3">
      <c r="A6740" s="2"/>
      <c r="B6740" s="3"/>
      <c r="C6740" s="3"/>
      <c r="E6740" s="18">
        <f>B6740+C6740</f>
        <v>0</v>
      </c>
    </row>
    <row r="6741" spans="1:5" x14ac:dyDescent="0.3">
      <c r="A6741" s="2"/>
      <c r="B6741" s="3"/>
      <c r="C6741" s="3"/>
      <c r="E6741" s="18">
        <f>B6741+C6741</f>
        <v>0</v>
      </c>
    </row>
    <row r="6742" spans="1:5" x14ac:dyDescent="0.3">
      <c r="A6742" s="2"/>
      <c r="B6742" s="3"/>
      <c r="C6742" s="3"/>
      <c r="E6742" s="18">
        <f>B6742+C6742</f>
        <v>0</v>
      </c>
    </row>
    <row r="6743" spans="1:5" x14ac:dyDescent="0.3">
      <c r="A6743" s="2"/>
      <c r="B6743" s="3"/>
      <c r="C6743" s="3"/>
      <c r="E6743" s="18">
        <f>B6743+C6743</f>
        <v>0</v>
      </c>
    </row>
    <row r="6744" spans="1:5" x14ac:dyDescent="0.3">
      <c r="A6744" s="2"/>
      <c r="B6744" s="3"/>
      <c r="C6744" s="3"/>
      <c r="E6744" s="18">
        <f>B6744+C6744</f>
        <v>0</v>
      </c>
    </row>
    <row r="6745" spans="1:5" x14ac:dyDescent="0.3">
      <c r="A6745" s="2"/>
      <c r="B6745" s="3"/>
      <c r="C6745" s="3"/>
      <c r="E6745" s="18">
        <f>B6745+C6745</f>
        <v>0</v>
      </c>
    </row>
    <row r="6746" spans="1:5" x14ac:dyDescent="0.3">
      <c r="A6746" s="2"/>
      <c r="B6746" s="3"/>
      <c r="C6746" s="3"/>
      <c r="E6746" s="18">
        <f>B6746+C6746</f>
        <v>0</v>
      </c>
    </row>
    <row r="6747" spans="1:5" x14ac:dyDescent="0.3">
      <c r="A6747" s="2"/>
      <c r="B6747" s="3"/>
      <c r="C6747" s="3"/>
      <c r="E6747" s="18">
        <f>B6747+C6747</f>
        <v>0</v>
      </c>
    </row>
    <row r="6748" spans="1:5" x14ac:dyDescent="0.3">
      <c r="A6748" s="2"/>
      <c r="B6748" s="3"/>
      <c r="C6748" s="3"/>
      <c r="E6748" s="18">
        <f>B6748+C6748</f>
        <v>0</v>
      </c>
    </row>
    <row r="6749" spans="1:5" x14ac:dyDescent="0.3">
      <c r="A6749" s="2"/>
      <c r="B6749" s="3"/>
      <c r="C6749" s="3"/>
      <c r="E6749" s="18">
        <f>B6749+C6749</f>
        <v>0</v>
      </c>
    </row>
    <row r="6750" spans="1:5" x14ac:dyDescent="0.3">
      <c r="A6750" s="2"/>
      <c r="B6750" s="3"/>
      <c r="C6750" s="3"/>
      <c r="E6750" s="18">
        <f>B6750+C6750</f>
        <v>0</v>
      </c>
    </row>
    <row r="6751" spans="1:5" x14ac:dyDescent="0.3">
      <c r="A6751" s="2"/>
      <c r="B6751" s="3"/>
      <c r="C6751" s="3"/>
      <c r="E6751" s="18">
        <f>B6751+C6751</f>
        <v>0</v>
      </c>
    </row>
    <row r="6752" spans="1:5" x14ac:dyDescent="0.3">
      <c r="A6752" s="2"/>
      <c r="B6752" s="3"/>
      <c r="C6752" s="3"/>
      <c r="E6752" s="18">
        <f>B6752+C6752</f>
        <v>0</v>
      </c>
    </row>
    <row r="6753" spans="1:5" x14ac:dyDescent="0.3">
      <c r="A6753" s="2"/>
      <c r="B6753" s="3"/>
      <c r="C6753" s="3"/>
      <c r="E6753" s="18">
        <f>B6753+C6753</f>
        <v>0</v>
      </c>
    </row>
    <row r="6754" spans="1:5" x14ac:dyDescent="0.3">
      <c r="A6754" s="2"/>
      <c r="B6754" s="3"/>
      <c r="C6754" s="3"/>
      <c r="E6754" s="18">
        <f>B6754+C6754</f>
        <v>0</v>
      </c>
    </row>
    <row r="6755" spans="1:5" x14ac:dyDescent="0.3">
      <c r="A6755" s="2"/>
      <c r="B6755" s="3"/>
      <c r="C6755" s="3"/>
      <c r="E6755" s="18">
        <f>B6755+C6755</f>
        <v>0</v>
      </c>
    </row>
    <row r="6756" spans="1:5" x14ac:dyDescent="0.3">
      <c r="A6756" s="2"/>
      <c r="B6756" s="3"/>
      <c r="C6756" s="3"/>
      <c r="E6756" s="18">
        <f>B6756+C6756</f>
        <v>0</v>
      </c>
    </row>
    <row r="6757" spans="1:5" x14ac:dyDescent="0.3">
      <c r="A6757" s="2"/>
      <c r="B6757" s="3"/>
      <c r="C6757" s="3"/>
      <c r="E6757" s="18">
        <f>B6757+C6757</f>
        <v>0</v>
      </c>
    </row>
    <row r="6758" spans="1:5" x14ac:dyDescent="0.3">
      <c r="A6758" s="2"/>
      <c r="B6758" s="3"/>
      <c r="C6758" s="3"/>
      <c r="E6758" s="18">
        <f>B6758+C6758</f>
        <v>0</v>
      </c>
    </row>
    <row r="6759" spans="1:5" x14ac:dyDescent="0.3">
      <c r="A6759" s="2"/>
      <c r="B6759" s="3"/>
      <c r="C6759" s="3"/>
      <c r="E6759" s="18">
        <f>B6759+C6759</f>
        <v>0</v>
      </c>
    </row>
    <row r="6760" spans="1:5" x14ac:dyDescent="0.3">
      <c r="A6760" s="2"/>
      <c r="B6760" s="3"/>
      <c r="C6760" s="3"/>
      <c r="E6760" s="18">
        <f>B6760+C6760</f>
        <v>0</v>
      </c>
    </row>
    <row r="6761" spans="1:5" x14ac:dyDescent="0.3">
      <c r="A6761" s="2"/>
      <c r="B6761" s="3"/>
      <c r="C6761" s="3"/>
      <c r="E6761" s="18">
        <f>B6761+C6761</f>
        <v>0</v>
      </c>
    </row>
    <row r="6762" spans="1:5" x14ac:dyDescent="0.3">
      <c r="A6762" s="2"/>
      <c r="B6762" s="3"/>
      <c r="C6762" s="3"/>
      <c r="E6762" s="18">
        <f>B6762+C6762</f>
        <v>0</v>
      </c>
    </row>
    <row r="6763" spans="1:5" x14ac:dyDescent="0.3">
      <c r="A6763" s="2"/>
      <c r="B6763" s="3"/>
      <c r="C6763" s="3"/>
      <c r="E6763" s="18">
        <f>B6763+C6763</f>
        <v>0</v>
      </c>
    </row>
    <row r="6764" spans="1:5" x14ac:dyDescent="0.3">
      <c r="A6764" s="2"/>
      <c r="B6764" s="3"/>
      <c r="C6764" s="3"/>
      <c r="E6764" s="18">
        <f>B6764+C6764</f>
        <v>0</v>
      </c>
    </row>
    <row r="6765" spans="1:5" x14ac:dyDescent="0.3">
      <c r="A6765" s="2"/>
      <c r="B6765" s="3"/>
      <c r="C6765" s="3"/>
      <c r="E6765" s="18">
        <f>B6765+C6765</f>
        <v>0</v>
      </c>
    </row>
    <row r="6766" spans="1:5" x14ac:dyDescent="0.3">
      <c r="A6766" s="2"/>
      <c r="B6766" s="3"/>
      <c r="C6766" s="3"/>
      <c r="E6766" s="18">
        <f>B6766+C6766</f>
        <v>0</v>
      </c>
    </row>
    <row r="6767" spans="1:5" x14ac:dyDescent="0.3">
      <c r="A6767" s="2"/>
      <c r="B6767" s="3"/>
      <c r="C6767" s="3"/>
      <c r="E6767" s="18">
        <f>B6767+C6767</f>
        <v>0</v>
      </c>
    </row>
    <row r="6768" spans="1:5" x14ac:dyDescent="0.3">
      <c r="A6768" s="2"/>
      <c r="B6768" s="3"/>
      <c r="C6768" s="3"/>
      <c r="E6768" s="18">
        <f>B6768+C6768</f>
        <v>0</v>
      </c>
    </row>
    <row r="6769" spans="1:5" x14ac:dyDescent="0.3">
      <c r="A6769" s="2"/>
      <c r="B6769" s="3"/>
      <c r="C6769" s="3"/>
      <c r="E6769" s="18">
        <f>B6769+C6769</f>
        <v>0</v>
      </c>
    </row>
    <row r="6770" spans="1:5" x14ac:dyDescent="0.3">
      <c r="A6770" s="2"/>
      <c r="B6770" s="3"/>
      <c r="C6770" s="3"/>
      <c r="E6770" s="18">
        <f>B6770+C6770</f>
        <v>0</v>
      </c>
    </row>
    <row r="6771" spans="1:5" x14ac:dyDescent="0.3">
      <c r="A6771" s="2"/>
      <c r="B6771" s="3"/>
      <c r="C6771" s="3"/>
      <c r="E6771" s="18">
        <f>B6771+C6771</f>
        <v>0</v>
      </c>
    </row>
    <row r="6772" spans="1:5" x14ac:dyDescent="0.3">
      <c r="A6772" s="2"/>
      <c r="B6772" s="3"/>
      <c r="C6772" s="3"/>
      <c r="E6772" s="18">
        <f>B6772+C6772</f>
        <v>0</v>
      </c>
    </row>
    <row r="6773" spans="1:5" x14ac:dyDescent="0.3">
      <c r="A6773" s="2"/>
      <c r="B6773" s="3"/>
      <c r="C6773" s="3"/>
      <c r="E6773" s="18">
        <f>B6773+C6773</f>
        <v>0</v>
      </c>
    </row>
    <row r="6774" spans="1:5" x14ac:dyDescent="0.3">
      <c r="A6774" s="2"/>
      <c r="B6774" s="3"/>
      <c r="C6774" s="3"/>
      <c r="E6774" s="18">
        <f>B6774+C6774</f>
        <v>0</v>
      </c>
    </row>
    <row r="6775" spans="1:5" x14ac:dyDescent="0.3">
      <c r="A6775" s="2"/>
      <c r="B6775" s="3"/>
      <c r="C6775" s="3"/>
      <c r="E6775" s="18">
        <f>B6775+C6775</f>
        <v>0</v>
      </c>
    </row>
    <row r="6776" spans="1:5" x14ac:dyDescent="0.3">
      <c r="A6776" s="2"/>
      <c r="B6776" s="3"/>
      <c r="C6776" s="3"/>
      <c r="E6776" s="18">
        <f>B6776+C6776</f>
        <v>0</v>
      </c>
    </row>
    <row r="6777" spans="1:5" x14ac:dyDescent="0.3">
      <c r="A6777" s="2"/>
      <c r="B6777" s="3"/>
      <c r="C6777" s="3"/>
      <c r="E6777" s="18">
        <f>B6777+C6777</f>
        <v>0</v>
      </c>
    </row>
    <row r="6778" spans="1:5" x14ac:dyDescent="0.3">
      <c r="A6778" s="2"/>
      <c r="B6778" s="3"/>
      <c r="C6778" s="3"/>
      <c r="E6778" s="18">
        <f>B6778+C6778</f>
        <v>0</v>
      </c>
    </row>
    <row r="6779" spans="1:5" x14ac:dyDescent="0.3">
      <c r="A6779" s="2"/>
      <c r="B6779" s="3"/>
      <c r="C6779" s="3"/>
      <c r="E6779" s="18">
        <f>B6779+C6779</f>
        <v>0</v>
      </c>
    </row>
    <row r="6780" spans="1:5" x14ac:dyDescent="0.3">
      <c r="A6780" s="2"/>
      <c r="B6780" s="3"/>
      <c r="C6780" s="3"/>
      <c r="E6780" s="18">
        <f>B6780+C6780</f>
        <v>0</v>
      </c>
    </row>
    <row r="6781" spans="1:5" x14ac:dyDescent="0.3">
      <c r="A6781" s="2"/>
      <c r="B6781" s="3"/>
      <c r="C6781" s="3"/>
      <c r="E6781" s="18">
        <f>B6781+C6781</f>
        <v>0</v>
      </c>
    </row>
    <row r="6782" spans="1:5" x14ac:dyDescent="0.3">
      <c r="A6782" s="2"/>
      <c r="B6782" s="3"/>
      <c r="C6782" s="3"/>
      <c r="E6782" s="18">
        <f>B6782+C6782</f>
        <v>0</v>
      </c>
    </row>
    <row r="6783" spans="1:5" x14ac:dyDescent="0.3">
      <c r="A6783" s="2"/>
      <c r="B6783" s="3"/>
      <c r="C6783" s="3"/>
      <c r="E6783" s="18">
        <f>B6783+C6783</f>
        <v>0</v>
      </c>
    </row>
    <row r="6784" spans="1:5" x14ac:dyDescent="0.3">
      <c r="A6784" s="2"/>
      <c r="B6784" s="3"/>
      <c r="C6784" s="3"/>
      <c r="E6784" s="18">
        <f>B6784+C6784</f>
        <v>0</v>
      </c>
    </row>
    <row r="6785" spans="1:5" x14ac:dyDescent="0.3">
      <c r="A6785" s="2"/>
      <c r="B6785" s="3"/>
      <c r="C6785" s="3"/>
      <c r="E6785" s="18">
        <f>B6785+C6785</f>
        <v>0</v>
      </c>
    </row>
    <row r="6786" spans="1:5" x14ac:dyDescent="0.3">
      <c r="A6786" s="2"/>
      <c r="B6786" s="3"/>
      <c r="C6786" s="3"/>
      <c r="E6786" s="18">
        <f>B6786+C6786</f>
        <v>0</v>
      </c>
    </row>
    <row r="6787" spans="1:5" x14ac:dyDescent="0.3">
      <c r="A6787" s="2"/>
      <c r="B6787" s="3"/>
      <c r="C6787" s="3"/>
      <c r="E6787" s="18">
        <f>B6787+C6787</f>
        <v>0</v>
      </c>
    </row>
    <row r="6788" spans="1:5" x14ac:dyDescent="0.3">
      <c r="A6788" s="2"/>
      <c r="B6788" s="3"/>
      <c r="C6788" s="3"/>
      <c r="E6788" s="18">
        <f>B6788+C6788</f>
        <v>0</v>
      </c>
    </row>
    <row r="6789" spans="1:5" x14ac:dyDescent="0.3">
      <c r="A6789" s="2"/>
      <c r="B6789" s="3"/>
      <c r="C6789" s="3"/>
      <c r="E6789" s="18">
        <f>B6789+C6789</f>
        <v>0</v>
      </c>
    </row>
    <row r="6790" spans="1:5" x14ac:dyDescent="0.3">
      <c r="A6790" s="2"/>
      <c r="B6790" s="3"/>
      <c r="C6790" s="3"/>
      <c r="E6790" s="18">
        <f>B6790+C6790</f>
        <v>0</v>
      </c>
    </row>
    <row r="6791" spans="1:5" x14ac:dyDescent="0.3">
      <c r="A6791" s="2"/>
      <c r="B6791" s="3"/>
      <c r="C6791" s="3"/>
      <c r="E6791" s="18">
        <f>B6791+C6791</f>
        <v>0</v>
      </c>
    </row>
    <row r="6792" spans="1:5" x14ac:dyDescent="0.3">
      <c r="A6792" s="2"/>
      <c r="B6792" s="3"/>
      <c r="C6792" s="3"/>
      <c r="E6792" s="18">
        <f>B6792+C6792</f>
        <v>0</v>
      </c>
    </row>
    <row r="6793" spans="1:5" x14ac:dyDescent="0.3">
      <c r="A6793" s="2"/>
      <c r="B6793" s="3"/>
      <c r="C6793" s="3"/>
      <c r="E6793" s="18">
        <f>B6793+C6793</f>
        <v>0</v>
      </c>
    </row>
    <row r="6794" spans="1:5" x14ac:dyDescent="0.3">
      <c r="A6794" s="2"/>
      <c r="B6794" s="3"/>
      <c r="C6794" s="3"/>
      <c r="E6794" s="18">
        <f>B6794+C6794</f>
        <v>0</v>
      </c>
    </row>
    <row r="6795" spans="1:5" x14ac:dyDescent="0.3">
      <c r="A6795" s="2"/>
      <c r="B6795" s="3"/>
      <c r="C6795" s="3"/>
      <c r="E6795" s="18">
        <f>B6795+C6795</f>
        <v>0</v>
      </c>
    </row>
    <row r="6796" spans="1:5" x14ac:dyDescent="0.3">
      <c r="A6796" s="2"/>
      <c r="B6796" s="3"/>
      <c r="C6796" s="3"/>
      <c r="E6796" s="18">
        <f>B6796+C6796</f>
        <v>0</v>
      </c>
    </row>
    <row r="6797" spans="1:5" x14ac:dyDescent="0.3">
      <c r="A6797" s="2"/>
      <c r="B6797" s="3"/>
      <c r="C6797" s="3"/>
      <c r="E6797" s="18">
        <f>B6797+C6797</f>
        <v>0</v>
      </c>
    </row>
    <row r="6798" spans="1:5" x14ac:dyDescent="0.3">
      <c r="A6798" s="2"/>
      <c r="B6798" s="3"/>
      <c r="C6798" s="3"/>
      <c r="E6798" s="18">
        <f>B6798+C6798</f>
        <v>0</v>
      </c>
    </row>
    <row r="6799" spans="1:5" x14ac:dyDescent="0.3">
      <c r="A6799" s="2"/>
      <c r="B6799" s="3"/>
      <c r="C6799" s="3"/>
      <c r="E6799" s="18">
        <f>B6799+C6799</f>
        <v>0</v>
      </c>
    </row>
    <row r="6800" spans="1:5" x14ac:dyDescent="0.3">
      <c r="A6800" s="2"/>
      <c r="B6800" s="3"/>
      <c r="C6800" s="3"/>
      <c r="E6800" s="18">
        <f>B6800+C6800</f>
        <v>0</v>
      </c>
    </row>
    <row r="6801" spans="1:5" x14ac:dyDescent="0.3">
      <c r="A6801" s="2"/>
      <c r="B6801" s="3"/>
      <c r="C6801" s="3"/>
      <c r="E6801" s="18">
        <f>B6801+C6801</f>
        <v>0</v>
      </c>
    </row>
    <row r="6802" spans="1:5" x14ac:dyDescent="0.3">
      <c r="A6802" s="2"/>
      <c r="B6802" s="3"/>
      <c r="C6802" s="3"/>
      <c r="E6802" s="18">
        <f>B6802+C6802</f>
        <v>0</v>
      </c>
    </row>
    <row r="6803" spans="1:5" x14ac:dyDescent="0.3">
      <c r="A6803" s="2"/>
      <c r="B6803" s="3"/>
      <c r="C6803" s="3"/>
      <c r="E6803" s="18">
        <f>B6803+C6803</f>
        <v>0</v>
      </c>
    </row>
    <row r="6804" spans="1:5" x14ac:dyDescent="0.3">
      <c r="A6804" s="2"/>
      <c r="B6804" s="3"/>
      <c r="C6804" s="3"/>
      <c r="E6804" s="18">
        <f>B6804+C6804</f>
        <v>0</v>
      </c>
    </row>
    <row r="6805" spans="1:5" x14ac:dyDescent="0.3">
      <c r="A6805" s="2"/>
      <c r="B6805" s="3"/>
      <c r="C6805" s="3"/>
      <c r="E6805" s="18">
        <f>B6805+C6805</f>
        <v>0</v>
      </c>
    </row>
    <row r="6806" spans="1:5" x14ac:dyDescent="0.3">
      <c r="A6806" s="2"/>
      <c r="B6806" s="3"/>
      <c r="C6806" s="3"/>
      <c r="E6806" s="18">
        <f>B6806+C6806</f>
        <v>0</v>
      </c>
    </row>
    <row r="6807" spans="1:5" x14ac:dyDescent="0.3">
      <c r="A6807" s="2"/>
      <c r="B6807" s="3"/>
      <c r="C6807" s="3"/>
      <c r="E6807" s="18">
        <f>B6807+C6807</f>
        <v>0</v>
      </c>
    </row>
    <row r="6808" spans="1:5" x14ac:dyDescent="0.3">
      <c r="A6808" s="2"/>
      <c r="B6808" s="3"/>
      <c r="C6808" s="3"/>
      <c r="E6808" s="18">
        <f>B6808+C6808</f>
        <v>0</v>
      </c>
    </row>
    <row r="6809" spans="1:5" x14ac:dyDescent="0.3">
      <c r="A6809" s="2"/>
      <c r="B6809" s="3"/>
      <c r="C6809" s="3"/>
      <c r="E6809" s="18">
        <f>B6809+C6809</f>
        <v>0</v>
      </c>
    </row>
    <row r="6810" spans="1:5" x14ac:dyDescent="0.3">
      <c r="A6810" s="2"/>
      <c r="B6810" s="3"/>
      <c r="C6810" s="3"/>
      <c r="E6810" s="18">
        <f>B6810+C6810</f>
        <v>0</v>
      </c>
    </row>
    <row r="6811" spans="1:5" x14ac:dyDescent="0.3">
      <c r="A6811" s="2"/>
      <c r="B6811" s="3"/>
      <c r="C6811" s="3"/>
      <c r="E6811" s="18">
        <f>B6811+C6811</f>
        <v>0</v>
      </c>
    </row>
    <row r="6812" spans="1:5" x14ac:dyDescent="0.3">
      <c r="A6812" s="2"/>
      <c r="B6812" s="3"/>
      <c r="C6812" s="3"/>
      <c r="E6812" s="18">
        <f>B6812+C6812</f>
        <v>0</v>
      </c>
    </row>
    <row r="6813" spans="1:5" x14ac:dyDescent="0.3">
      <c r="A6813" s="2"/>
      <c r="B6813" s="3"/>
      <c r="C6813" s="3"/>
      <c r="E6813" s="18">
        <f>B6813+C6813</f>
        <v>0</v>
      </c>
    </row>
    <row r="6814" spans="1:5" x14ac:dyDescent="0.3">
      <c r="A6814" s="2"/>
      <c r="B6814" s="3"/>
      <c r="C6814" s="3"/>
      <c r="E6814" s="18">
        <f>B6814+C6814</f>
        <v>0</v>
      </c>
    </row>
    <row r="6815" spans="1:5" x14ac:dyDescent="0.3">
      <c r="A6815" s="2"/>
      <c r="B6815" s="3"/>
      <c r="C6815" s="3"/>
      <c r="E6815" s="18">
        <f>B6815+C6815</f>
        <v>0</v>
      </c>
    </row>
    <row r="6816" spans="1:5" x14ac:dyDescent="0.3">
      <c r="A6816" s="2"/>
      <c r="B6816" s="3"/>
      <c r="C6816" s="3"/>
      <c r="E6816" s="18">
        <f>B6816+C6816</f>
        <v>0</v>
      </c>
    </row>
    <row r="6817" spans="1:5" x14ac:dyDescent="0.3">
      <c r="A6817" s="2"/>
      <c r="B6817" s="3"/>
      <c r="C6817" s="3"/>
      <c r="E6817" s="18">
        <f>B6817+C6817</f>
        <v>0</v>
      </c>
    </row>
    <row r="6818" spans="1:5" x14ac:dyDescent="0.3">
      <c r="A6818" s="2"/>
      <c r="B6818" s="3"/>
      <c r="C6818" s="3"/>
      <c r="E6818" s="18">
        <f>B6818+C6818</f>
        <v>0</v>
      </c>
    </row>
    <row r="6819" spans="1:5" x14ac:dyDescent="0.3">
      <c r="A6819" s="2"/>
      <c r="B6819" s="3"/>
      <c r="C6819" s="3"/>
      <c r="E6819" s="18">
        <f>B6819+C6819</f>
        <v>0</v>
      </c>
    </row>
    <row r="6820" spans="1:5" x14ac:dyDescent="0.3">
      <c r="A6820" s="2"/>
      <c r="B6820" s="3"/>
      <c r="C6820" s="3"/>
      <c r="E6820" s="18">
        <f>B6820+C6820</f>
        <v>0</v>
      </c>
    </row>
    <row r="6821" spans="1:5" x14ac:dyDescent="0.3">
      <c r="A6821" s="2"/>
      <c r="B6821" s="3"/>
      <c r="C6821" s="3"/>
      <c r="E6821" s="18">
        <f>B6821+C6821</f>
        <v>0</v>
      </c>
    </row>
    <row r="6822" spans="1:5" x14ac:dyDescent="0.3">
      <c r="A6822" s="2"/>
      <c r="B6822" s="3"/>
      <c r="C6822" s="3"/>
      <c r="E6822" s="18">
        <f>B6822+C6822</f>
        <v>0</v>
      </c>
    </row>
    <row r="6823" spans="1:5" x14ac:dyDescent="0.3">
      <c r="A6823" s="2"/>
      <c r="B6823" s="3"/>
      <c r="C6823" s="3"/>
      <c r="E6823" s="18">
        <f>B6823+C6823</f>
        <v>0</v>
      </c>
    </row>
    <row r="6824" spans="1:5" x14ac:dyDescent="0.3">
      <c r="A6824" s="2"/>
      <c r="B6824" s="3"/>
      <c r="C6824" s="3"/>
      <c r="E6824" s="18">
        <f>B6824+C6824</f>
        <v>0</v>
      </c>
    </row>
    <row r="6825" spans="1:5" x14ac:dyDescent="0.3">
      <c r="A6825" s="2"/>
      <c r="B6825" s="3"/>
      <c r="C6825" s="3"/>
      <c r="E6825" s="18">
        <f>B6825+C6825</f>
        <v>0</v>
      </c>
    </row>
    <row r="6826" spans="1:5" x14ac:dyDescent="0.3">
      <c r="A6826" s="2"/>
      <c r="B6826" s="3"/>
      <c r="C6826" s="3"/>
      <c r="E6826" s="18">
        <f>B6826+C6826</f>
        <v>0</v>
      </c>
    </row>
    <row r="6827" spans="1:5" x14ac:dyDescent="0.3">
      <c r="A6827" s="2"/>
      <c r="B6827" s="3"/>
      <c r="C6827" s="3"/>
      <c r="E6827" s="18">
        <f>B6827+C6827</f>
        <v>0</v>
      </c>
    </row>
    <row r="6828" spans="1:5" x14ac:dyDescent="0.3">
      <c r="A6828" s="2"/>
      <c r="B6828" s="3"/>
      <c r="C6828" s="3"/>
      <c r="E6828" s="18">
        <f>B6828+C6828</f>
        <v>0</v>
      </c>
    </row>
    <row r="6829" spans="1:5" x14ac:dyDescent="0.3">
      <c r="A6829" s="2"/>
      <c r="B6829" s="3"/>
      <c r="C6829" s="3"/>
      <c r="E6829" s="18">
        <f>B6829+C6829</f>
        <v>0</v>
      </c>
    </row>
    <row r="6830" spans="1:5" x14ac:dyDescent="0.3">
      <c r="A6830" s="2"/>
      <c r="B6830" s="3"/>
      <c r="C6830" s="3"/>
      <c r="E6830" s="18">
        <f>B6830+C6830</f>
        <v>0</v>
      </c>
    </row>
    <row r="6831" spans="1:5" x14ac:dyDescent="0.3">
      <c r="A6831" s="2"/>
      <c r="B6831" s="3"/>
      <c r="C6831" s="3"/>
      <c r="E6831" s="18">
        <f>B6831+C6831</f>
        <v>0</v>
      </c>
    </row>
    <row r="6832" spans="1:5" x14ac:dyDescent="0.3">
      <c r="A6832" s="2"/>
      <c r="B6832" s="3"/>
      <c r="C6832" s="3"/>
      <c r="E6832" s="18">
        <f>B6832+C6832</f>
        <v>0</v>
      </c>
    </row>
    <row r="6833" spans="1:5" x14ac:dyDescent="0.3">
      <c r="A6833" s="2"/>
      <c r="B6833" s="3"/>
      <c r="C6833" s="3"/>
      <c r="E6833" s="18">
        <f>B6833+C6833</f>
        <v>0</v>
      </c>
    </row>
    <row r="6834" spans="1:5" x14ac:dyDescent="0.3">
      <c r="A6834" s="2"/>
      <c r="B6834" s="3"/>
      <c r="C6834" s="3"/>
      <c r="E6834" s="18">
        <f>B6834+C6834</f>
        <v>0</v>
      </c>
    </row>
    <row r="6835" spans="1:5" x14ac:dyDescent="0.3">
      <c r="A6835" s="2"/>
      <c r="B6835" s="3"/>
      <c r="C6835" s="3"/>
      <c r="E6835" s="18">
        <f>B6835+C6835</f>
        <v>0</v>
      </c>
    </row>
    <row r="6836" spans="1:5" x14ac:dyDescent="0.3">
      <c r="A6836" s="2"/>
      <c r="B6836" s="3"/>
      <c r="C6836" s="3"/>
      <c r="E6836" s="18">
        <f>B6836+C6836</f>
        <v>0</v>
      </c>
    </row>
    <row r="6837" spans="1:5" x14ac:dyDescent="0.3">
      <c r="A6837" s="2"/>
      <c r="B6837" s="3"/>
      <c r="C6837" s="3"/>
      <c r="E6837" s="18">
        <f>B6837+C6837</f>
        <v>0</v>
      </c>
    </row>
    <row r="6838" spans="1:5" x14ac:dyDescent="0.3">
      <c r="A6838" s="2"/>
      <c r="B6838" s="3"/>
      <c r="C6838" s="3"/>
      <c r="E6838" s="18">
        <f>B6838+C6838</f>
        <v>0</v>
      </c>
    </row>
    <row r="6839" spans="1:5" x14ac:dyDescent="0.3">
      <c r="A6839" s="2"/>
      <c r="B6839" s="3"/>
      <c r="C6839" s="3"/>
      <c r="E6839" s="18">
        <f>B6839+C6839</f>
        <v>0</v>
      </c>
    </row>
    <row r="6840" spans="1:5" x14ac:dyDescent="0.3">
      <c r="A6840" s="2"/>
      <c r="B6840" s="3"/>
      <c r="C6840" s="3"/>
      <c r="E6840" s="18">
        <f>B6840+C6840</f>
        <v>0</v>
      </c>
    </row>
    <row r="6841" spans="1:5" x14ac:dyDescent="0.3">
      <c r="A6841" s="2"/>
      <c r="B6841" s="3"/>
      <c r="C6841" s="3"/>
      <c r="E6841" s="18">
        <f>B6841+C6841</f>
        <v>0</v>
      </c>
    </row>
    <row r="6842" spans="1:5" x14ac:dyDescent="0.3">
      <c r="A6842" s="2"/>
      <c r="B6842" s="3"/>
      <c r="C6842" s="3"/>
      <c r="E6842" s="18">
        <f>B6842+C6842</f>
        <v>0</v>
      </c>
    </row>
    <row r="6843" spans="1:5" x14ac:dyDescent="0.3">
      <c r="A6843" s="2"/>
      <c r="B6843" s="3"/>
      <c r="C6843" s="3"/>
      <c r="E6843" s="18">
        <f>B6843+C6843</f>
        <v>0</v>
      </c>
    </row>
    <row r="6844" spans="1:5" x14ac:dyDescent="0.3">
      <c r="A6844" s="2"/>
      <c r="B6844" s="3"/>
      <c r="C6844" s="3"/>
      <c r="E6844" s="18">
        <f>B6844+C6844</f>
        <v>0</v>
      </c>
    </row>
    <row r="6845" spans="1:5" x14ac:dyDescent="0.3">
      <c r="A6845" s="2"/>
      <c r="B6845" s="3"/>
      <c r="C6845" s="3"/>
      <c r="E6845" s="18">
        <f>B6845+C6845</f>
        <v>0</v>
      </c>
    </row>
    <row r="6846" spans="1:5" x14ac:dyDescent="0.3">
      <c r="A6846" s="2"/>
      <c r="B6846" s="3"/>
      <c r="C6846" s="3"/>
      <c r="E6846" s="18">
        <f>B6846+C6846</f>
        <v>0</v>
      </c>
    </row>
    <row r="6847" spans="1:5" x14ac:dyDescent="0.3">
      <c r="A6847" s="2"/>
      <c r="B6847" s="3"/>
      <c r="C6847" s="3"/>
      <c r="E6847" s="18">
        <f>B6847+C6847</f>
        <v>0</v>
      </c>
    </row>
    <row r="6848" spans="1:5" x14ac:dyDescent="0.3">
      <c r="A6848" s="2"/>
      <c r="B6848" s="3"/>
      <c r="C6848" s="3"/>
      <c r="E6848" s="18">
        <f>B6848+C6848</f>
        <v>0</v>
      </c>
    </row>
    <row r="6849" spans="1:5" x14ac:dyDescent="0.3">
      <c r="A6849" s="2"/>
      <c r="B6849" s="3"/>
      <c r="C6849" s="3"/>
      <c r="E6849" s="18">
        <f>B6849+C6849</f>
        <v>0</v>
      </c>
    </row>
    <row r="6850" spans="1:5" x14ac:dyDescent="0.3">
      <c r="A6850" s="2"/>
      <c r="B6850" s="3"/>
      <c r="C6850" s="3"/>
      <c r="E6850" s="18">
        <f>B6850+C6850</f>
        <v>0</v>
      </c>
    </row>
    <row r="6851" spans="1:5" x14ac:dyDescent="0.3">
      <c r="A6851" s="2"/>
      <c r="B6851" s="3"/>
      <c r="C6851" s="3"/>
      <c r="E6851" s="18">
        <f>B6851+C6851</f>
        <v>0</v>
      </c>
    </row>
    <row r="6852" spans="1:5" x14ac:dyDescent="0.3">
      <c r="A6852" s="2"/>
      <c r="B6852" s="3"/>
      <c r="C6852" s="3"/>
      <c r="E6852" s="18">
        <f>B6852+C6852</f>
        <v>0</v>
      </c>
    </row>
    <row r="6853" spans="1:5" x14ac:dyDescent="0.3">
      <c r="A6853" s="2"/>
      <c r="B6853" s="3"/>
      <c r="C6853" s="3"/>
      <c r="E6853" s="18">
        <f>B6853+C6853</f>
        <v>0</v>
      </c>
    </row>
    <row r="6854" spans="1:5" x14ac:dyDescent="0.3">
      <c r="A6854" s="2"/>
      <c r="B6854" s="3"/>
      <c r="C6854" s="3"/>
      <c r="E6854" s="18">
        <f>B6854+C6854</f>
        <v>0</v>
      </c>
    </row>
    <row r="6855" spans="1:5" x14ac:dyDescent="0.3">
      <c r="A6855" s="2"/>
      <c r="B6855" s="3"/>
      <c r="C6855" s="3"/>
      <c r="E6855" s="18">
        <f>B6855+C6855</f>
        <v>0</v>
      </c>
    </row>
    <row r="6856" spans="1:5" x14ac:dyDescent="0.3">
      <c r="A6856" s="2"/>
      <c r="B6856" s="3"/>
      <c r="C6856" s="3"/>
      <c r="E6856" s="18">
        <f>B6856+C6856</f>
        <v>0</v>
      </c>
    </row>
    <row r="6857" spans="1:5" x14ac:dyDescent="0.3">
      <c r="A6857" s="2"/>
      <c r="B6857" s="3"/>
      <c r="C6857" s="3"/>
      <c r="E6857" s="18">
        <f>B6857+C6857</f>
        <v>0</v>
      </c>
    </row>
    <row r="6858" spans="1:5" x14ac:dyDescent="0.3">
      <c r="A6858" s="2"/>
      <c r="B6858" s="3"/>
      <c r="C6858" s="3"/>
      <c r="E6858" s="18">
        <f>B6858+C6858</f>
        <v>0</v>
      </c>
    </row>
    <row r="6859" spans="1:5" x14ac:dyDescent="0.3">
      <c r="A6859" s="2"/>
      <c r="B6859" s="3"/>
      <c r="C6859" s="3"/>
      <c r="E6859" s="18">
        <f>B6859+C6859</f>
        <v>0</v>
      </c>
    </row>
    <row r="6860" spans="1:5" x14ac:dyDescent="0.3">
      <c r="A6860" s="2"/>
      <c r="B6860" s="3"/>
      <c r="C6860" s="3"/>
      <c r="E6860" s="18">
        <f>B6860+C6860</f>
        <v>0</v>
      </c>
    </row>
    <row r="6861" spans="1:5" x14ac:dyDescent="0.3">
      <c r="A6861" s="2"/>
      <c r="B6861" s="3"/>
      <c r="C6861" s="3"/>
      <c r="E6861" s="18">
        <f>B6861+C6861</f>
        <v>0</v>
      </c>
    </row>
    <row r="6862" spans="1:5" x14ac:dyDescent="0.3">
      <c r="A6862" s="2"/>
      <c r="B6862" s="3"/>
      <c r="C6862" s="3"/>
      <c r="E6862" s="18">
        <f>B6862+C6862</f>
        <v>0</v>
      </c>
    </row>
    <row r="6863" spans="1:5" x14ac:dyDescent="0.3">
      <c r="A6863" s="2"/>
      <c r="B6863" s="3"/>
      <c r="C6863" s="3"/>
      <c r="E6863" s="18">
        <f>B6863+C6863</f>
        <v>0</v>
      </c>
    </row>
    <row r="6864" spans="1:5" x14ac:dyDescent="0.3">
      <c r="A6864" s="2"/>
      <c r="B6864" s="3"/>
      <c r="C6864" s="3"/>
      <c r="E6864" s="18">
        <f>B6864+C6864</f>
        <v>0</v>
      </c>
    </row>
    <row r="6865" spans="1:5" x14ac:dyDescent="0.3">
      <c r="A6865" s="2"/>
      <c r="B6865" s="3"/>
      <c r="C6865" s="3"/>
      <c r="E6865" s="18">
        <f>B6865+C6865</f>
        <v>0</v>
      </c>
    </row>
    <row r="6866" spans="1:5" x14ac:dyDescent="0.3">
      <c r="A6866" s="2"/>
      <c r="B6866" s="3"/>
      <c r="C6866" s="3"/>
      <c r="E6866" s="18">
        <f>B6866+C6866</f>
        <v>0</v>
      </c>
    </row>
    <row r="6867" spans="1:5" x14ac:dyDescent="0.3">
      <c r="A6867" s="2"/>
      <c r="B6867" s="3"/>
      <c r="C6867" s="3"/>
      <c r="E6867" s="18">
        <f>B6867+C6867</f>
        <v>0</v>
      </c>
    </row>
    <row r="6868" spans="1:5" x14ac:dyDescent="0.3">
      <c r="A6868" s="2"/>
      <c r="B6868" s="3"/>
      <c r="C6868" s="3"/>
      <c r="E6868" s="18">
        <f>B6868+C6868</f>
        <v>0</v>
      </c>
    </row>
    <row r="6869" spans="1:5" x14ac:dyDescent="0.3">
      <c r="A6869" s="2"/>
      <c r="B6869" s="3"/>
      <c r="C6869" s="3"/>
      <c r="E6869" s="18">
        <f>B6869+C6869</f>
        <v>0</v>
      </c>
    </row>
    <row r="6870" spans="1:5" x14ac:dyDescent="0.3">
      <c r="A6870" s="2"/>
      <c r="B6870" s="3"/>
      <c r="C6870" s="3"/>
      <c r="E6870" s="18">
        <f>B6870+C6870</f>
        <v>0</v>
      </c>
    </row>
    <row r="6871" spans="1:5" x14ac:dyDescent="0.3">
      <c r="A6871" s="2"/>
      <c r="B6871" s="3"/>
      <c r="C6871" s="3"/>
      <c r="E6871" s="18">
        <f>B6871+C6871</f>
        <v>0</v>
      </c>
    </row>
    <row r="6872" spans="1:5" x14ac:dyDescent="0.3">
      <c r="A6872" s="2"/>
      <c r="B6872" s="3"/>
      <c r="C6872" s="3"/>
      <c r="E6872" s="18">
        <f>B6872+C6872</f>
        <v>0</v>
      </c>
    </row>
    <row r="6873" spans="1:5" x14ac:dyDescent="0.3">
      <c r="A6873" s="2"/>
      <c r="B6873" s="3"/>
      <c r="C6873" s="3"/>
      <c r="E6873" s="18">
        <f>B6873+C6873</f>
        <v>0</v>
      </c>
    </row>
    <row r="6874" spans="1:5" x14ac:dyDescent="0.3">
      <c r="A6874" s="2"/>
      <c r="B6874" s="3"/>
      <c r="C6874" s="3"/>
      <c r="E6874" s="18">
        <f>B6874+C6874</f>
        <v>0</v>
      </c>
    </row>
    <row r="6875" spans="1:5" x14ac:dyDescent="0.3">
      <c r="A6875" s="2"/>
      <c r="B6875" s="3"/>
      <c r="C6875" s="3"/>
      <c r="E6875" s="18">
        <f>B6875+C6875</f>
        <v>0</v>
      </c>
    </row>
    <row r="6876" spans="1:5" x14ac:dyDescent="0.3">
      <c r="A6876" s="2"/>
      <c r="B6876" s="3"/>
      <c r="C6876" s="3"/>
      <c r="E6876" s="18">
        <f>B6876+C6876</f>
        <v>0</v>
      </c>
    </row>
    <row r="6877" spans="1:5" x14ac:dyDescent="0.3">
      <c r="A6877" s="2"/>
      <c r="B6877" s="3"/>
      <c r="C6877" s="3"/>
      <c r="E6877" s="18">
        <f>B6877+C6877</f>
        <v>0</v>
      </c>
    </row>
    <row r="6878" spans="1:5" x14ac:dyDescent="0.3">
      <c r="A6878" s="2"/>
      <c r="B6878" s="3"/>
      <c r="C6878" s="3"/>
      <c r="E6878" s="18">
        <f>B6878+C6878</f>
        <v>0</v>
      </c>
    </row>
    <row r="6879" spans="1:5" x14ac:dyDescent="0.3">
      <c r="A6879" s="2"/>
      <c r="B6879" s="3"/>
      <c r="C6879" s="3"/>
      <c r="E6879" s="18">
        <f>B6879+C6879</f>
        <v>0</v>
      </c>
    </row>
    <row r="6880" spans="1:5" x14ac:dyDescent="0.3">
      <c r="A6880" s="2"/>
      <c r="B6880" s="3"/>
      <c r="C6880" s="3"/>
      <c r="E6880" s="18">
        <f>B6880+C6880</f>
        <v>0</v>
      </c>
    </row>
    <row r="6881" spans="1:5" x14ac:dyDescent="0.3">
      <c r="A6881" s="2"/>
      <c r="B6881" s="3"/>
      <c r="C6881" s="3"/>
      <c r="E6881" s="18">
        <f>B6881+C6881</f>
        <v>0</v>
      </c>
    </row>
    <row r="6882" spans="1:5" x14ac:dyDescent="0.3">
      <c r="A6882" s="2"/>
      <c r="B6882" s="3"/>
      <c r="C6882" s="3"/>
      <c r="E6882" s="18">
        <f>B6882+C6882</f>
        <v>0</v>
      </c>
    </row>
    <row r="6883" spans="1:5" x14ac:dyDescent="0.3">
      <c r="A6883" s="2"/>
      <c r="B6883" s="3"/>
      <c r="C6883" s="3"/>
      <c r="E6883" s="18">
        <f>B6883+C6883</f>
        <v>0</v>
      </c>
    </row>
    <row r="6884" spans="1:5" x14ac:dyDescent="0.3">
      <c r="A6884" s="2"/>
      <c r="B6884" s="3"/>
      <c r="C6884" s="3"/>
      <c r="E6884" s="18">
        <f>B6884+C6884</f>
        <v>0</v>
      </c>
    </row>
    <row r="6885" spans="1:5" x14ac:dyDescent="0.3">
      <c r="A6885" s="2"/>
      <c r="B6885" s="3"/>
      <c r="C6885" s="3"/>
      <c r="E6885" s="18">
        <f>B6885+C6885</f>
        <v>0</v>
      </c>
    </row>
    <row r="6886" spans="1:5" x14ac:dyDescent="0.3">
      <c r="A6886" s="2"/>
      <c r="B6886" s="3"/>
      <c r="C6886" s="3"/>
      <c r="E6886" s="18">
        <f>B6886+C6886</f>
        <v>0</v>
      </c>
    </row>
    <row r="6887" spans="1:5" x14ac:dyDescent="0.3">
      <c r="A6887" s="2"/>
      <c r="B6887" s="3"/>
      <c r="C6887" s="3"/>
      <c r="E6887" s="18">
        <f>B6887+C6887</f>
        <v>0</v>
      </c>
    </row>
    <row r="6888" spans="1:5" x14ac:dyDescent="0.3">
      <c r="A6888" s="2"/>
      <c r="B6888" s="3"/>
      <c r="C6888" s="3"/>
      <c r="E6888" s="18">
        <f>B6888+C6888</f>
        <v>0</v>
      </c>
    </row>
    <row r="6889" spans="1:5" x14ac:dyDescent="0.3">
      <c r="A6889" s="2"/>
      <c r="B6889" s="3"/>
      <c r="C6889" s="3"/>
      <c r="E6889" s="18">
        <f>B6889+C6889</f>
        <v>0</v>
      </c>
    </row>
    <row r="6890" spans="1:5" x14ac:dyDescent="0.3">
      <c r="A6890" s="2"/>
      <c r="B6890" s="3"/>
      <c r="C6890" s="3"/>
      <c r="E6890" s="18">
        <f>B6890+C6890</f>
        <v>0</v>
      </c>
    </row>
    <row r="6891" spans="1:5" x14ac:dyDescent="0.3">
      <c r="A6891" s="2"/>
      <c r="B6891" s="3"/>
      <c r="C6891" s="3"/>
      <c r="E6891" s="18">
        <f>B6891+C6891</f>
        <v>0</v>
      </c>
    </row>
    <row r="6892" spans="1:5" x14ac:dyDescent="0.3">
      <c r="A6892" s="2"/>
      <c r="B6892" s="3"/>
      <c r="C6892" s="3"/>
      <c r="E6892" s="18">
        <f>B6892+C6892</f>
        <v>0</v>
      </c>
    </row>
    <row r="6893" spans="1:5" x14ac:dyDescent="0.3">
      <c r="A6893" s="2"/>
      <c r="B6893" s="3"/>
      <c r="C6893" s="3"/>
      <c r="E6893" s="18">
        <f>B6893+C6893</f>
        <v>0</v>
      </c>
    </row>
    <row r="6894" spans="1:5" x14ac:dyDescent="0.3">
      <c r="A6894" s="2"/>
      <c r="B6894" s="3"/>
      <c r="C6894" s="3"/>
      <c r="E6894" s="18">
        <f>B6894+C6894</f>
        <v>0</v>
      </c>
    </row>
    <row r="6895" spans="1:5" x14ac:dyDescent="0.3">
      <c r="A6895" s="2"/>
      <c r="B6895" s="3"/>
      <c r="C6895" s="3"/>
      <c r="E6895" s="18">
        <f>B6895+C6895</f>
        <v>0</v>
      </c>
    </row>
    <row r="6896" spans="1:5" x14ac:dyDescent="0.3">
      <c r="A6896" s="2"/>
      <c r="B6896" s="3"/>
      <c r="C6896" s="3"/>
      <c r="E6896" s="18">
        <f>B6896+C6896</f>
        <v>0</v>
      </c>
    </row>
    <row r="6897" spans="1:5" x14ac:dyDescent="0.3">
      <c r="A6897" s="2"/>
      <c r="B6897" s="3"/>
      <c r="C6897" s="3"/>
      <c r="E6897" s="18">
        <f>B6897+C6897</f>
        <v>0</v>
      </c>
    </row>
    <row r="6898" spans="1:5" x14ac:dyDescent="0.3">
      <c r="A6898" s="2"/>
      <c r="B6898" s="3"/>
      <c r="C6898" s="3"/>
      <c r="E6898" s="18">
        <f>B6898+C6898</f>
        <v>0</v>
      </c>
    </row>
    <row r="6899" spans="1:5" x14ac:dyDescent="0.3">
      <c r="A6899" s="2"/>
      <c r="B6899" s="3"/>
      <c r="C6899" s="3"/>
      <c r="E6899" s="18">
        <f>B6899+C6899</f>
        <v>0</v>
      </c>
    </row>
    <row r="6900" spans="1:5" x14ac:dyDescent="0.3">
      <c r="A6900" s="2"/>
      <c r="B6900" s="3"/>
      <c r="C6900" s="3"/>
      <c r="E6900" s="18">
        <f>B6900+C6900</f>
        <v>0</v>
      </c>
    </row>
    <row r="6901" spans="1:5" x14ac:dyDescent="0.3">
      <c r="A6901" s="2"/>
      <c r="B6901" s="3"/>
      <c r="C6901" s="3"/>
      <c r="E6901" s="18">
        <f>B6901+C6901</f>
        <v>0</v>
      </c>
    </row>
    <row r="6902" spans="1:5" x14ac:dyDescent="0.3">
      <c r="A6902" s="2"/>
      <c r="B6902" s="3"/>
      <c r="C6902" s="3"/>
      <c r="E6902" s="18">
        <f>B6902+C6902</f>
        <v>0</v>
      </c>
    </row>
    <row r="6903" spans="1:5" x14ac:dyDescent="0.3">
      <c r="A6903" s="2"/>
      <c r="B6903" s="3"/>
      <c r="C6903" s="3"/>
      <c r="E6903" s="18">
        <f>B6903+C6903</f>
        <v>0</v>
      </c>
    </row>
    <row r="6904" spans="1:5" x14ac:dyDescent="0.3">
      <c r="A6904" s="2"/>
      <c r="B6904" s="3"/>
      <c r="C6904" s="3"/>
      <c r="E6904" s="18">
        <f>B6904+C6904</f>
        <v>0</v>
      </c>
    </row>
    <row r="6905" spans="1:5" x14ac:dyDescent="0.3">
      <c r="A6905" s="2"/>
      <c r="B6905" s="3"/>
      <c r="C6905" s="3"/>
      <c r="E6905" s="18">
        <f>B6905+C6905</f>
        <v>0</v>
      </c>
    </row>
    <row r="6906" spans="1:5" x14ac:dyDescent="0.3">
      <c r="A6906" s="2"/>
      <c r="B6906" s="3"/>
      <c r="C6906" s="3"/>
      <c r="E6906" s="18">
        <f>B6906+C6906</f>
        <v>0</v>
      </c>
    </row>
    <row r="6907" spans="1:5" x14ac:dyDescent="0.3">
      <c r="A6907" s="2"/>
      <c r="B6907" s="3"/>
      <c r="C6907" s="3"/>
      <c r="E6907" s="18">
        <f>B6907+C6907</f>
        <v>0</v>
      </c>
    </row>
    <row r="6908" spans="1:5" x14ac:dyDescent="0.3">
      <c r="A6908" s="2"/>
      <c r="B6908" s="3"/>
      <c r="C6908" s="3"/>
      <c r="E6908" s="18">
        <f>B6908+C6908</f>
        <v>0</v>
      </c>
    </row>
    <row r="6909" spans="1:5" x14ac:dyDescent="0.3">
      <c r="A6909" s="2"/>
      <c r="B6909" s="3"/>
      <c r="C6909" s="3"/>
      <c r="E6909" s="18">
        <f>B6909+C6909</f>
        <v>0</v>
      </c>
    </row>
    <row r="6910" spans="1:5" x14ac:dyDescent="0.3">
      <c r="A6910" s="2"/>
      <c r="B6910" s="3"/>
      <c r="C6910" s="3"/>
      <c r="E6910" s="18">
        <f>B6910+C6910</f>
        <v>0</v>
      </c>
    </row>
    <row r="6911" spans="1:5" x14ac:dyDescent="0.3">
      <c r="A6911" s="2"/>
      <c r="B6911" s="3"/>
      <c r="C6911" s="3"/>
      <c r="E6911" s="18">
        <f>B6911+C6911</f>
        <v>0</v>
      </c>
    </row>
    <row r="6912" spans="1:5" x14ac:dyDescent="0.3">
      <c r="A6912" s="2"/>
      <c r="B6912" s="3"/>
      <c r="C6912" s="3"/>
      <c r="E6912" s="18">
        <f>B6912+C6912</f>
        <v>0</v>
      </c>
    </row>
    <row r="6913" spans="1:5" x14ac:dyDescent="0.3">
      <c r="A6913" s="2"/>
      <c r="B6913" s="3"/>
      <c r="C6913" s="3"/>
      <c r="E6913" s="18">
        <f>B6913+C6913</f>
        <v>0</v>
      </c>
    </row>
    <row r="6914" spans="1:5" x14ac:dyDescent="0.3">
      <c r="A6914" s="2"/>
      <c r="B6914" s="3"/>
      <c r="C6914" s="3"/>
      <c r="E6914" s="18">
        <f>B6914+C6914</f>
        <v>0</v>
      </c>
    </row>
    <row r="6915" spans="1:5" x14ac:dyDescent="0.3">
      <c r="A6915" s="2"/>
      <c r="B6915" s="3"/>
      <c r="C6915" s="3"/>
      <c r="E6915" s="18">
        <f>B6915+C6915</f>
        <v>0</v>
      </c>
    </row>
    <row r="6916" spans="1:5" x14ac:dyDescent="0.3">
      <c r="A6916" s="2"/>
      <c r="B6916" s="3"/>
      <c r="C6916" s="3"/>
      <c r="E6916" s="18">
        <f>B6916+C6916</f>
        <v>0</v>
      </c>
    </row>
    <row r="6917" spans="1:5" x14ac:dyDescent="0.3">
      <c r="A6917" s="2"/>
      <c r="B6917" s="3"/>
      <c r="C6917" s="3"/>
      <c r="E6917" s="18">
        <f>B6917+C6917</f>
        <v>0</v>
      </c>
    </row>
    <row r="6918" spans="1:5" x14ac:dyDescent="0.3">
      <c r="A6918" s="2"/>
      <c r="B6918" s="3"/>
      <c r="C6918" s="3"/>
      <c r="E6918" s="18">
        <f>B6918+C6918</f>
        <v>0</v>
      </c>
    </row>
    <row r="6919" spans="1:5" x14ac:dyDescent="0.3">
      <c r="A6919" s="2"/>
      <c r="B6919" s="3"/>
      <c r="C6919" s="3"/>
      <c r="E6919" s="18">
        <f>B6919+C6919</f>
        <v>0</v>
      </c>
    </row>
    <row r="6920" spans="1:5" x14ac:dyDescent="0.3">
      <c r="A6920" s="2"/>
      <c r="B6920" s="3"/>
      <c r="C6920" s="3"/>
      <c r="E6920" s="18">
        <f>B6920+C6920</f>
        <v>0</v>
      </c>
    </row>
    <row r="6921" spans="1:5" x14ac:dyDescent="0.3">
      <c r="A6921" s="2"/>
      <c r="B6921" s="3"/>
      <c r="C6921" s="3"/>
      <c r="E6921" s="18">
        <f>B6921+C6921</f>
        <v>0</v>
      </c>
    </row>
    <row r="6922" spans="1:5" x14ac:dyDescent="0.3">
      <c r="A6922" s="2"/>
      <c r="B6922" s="3"/>
      <c r="C6922" s="3"/>
      <c r="E6922" s="18">
        <f>B6922+C6922</f>
        <v>0</v>
      </c>
    </row>
    <row r="6923" spans="1:5" x14ac:dyDescent="0.3">
      <c r="A6923" s="2"/>
      <c r="B6923" s="3"/>
      <c r="C6923" s="3"/>
      <c r="E6923" s="18">
        <f>B6923+C6923</f>
        <v>0</v>
      </c>
    </row>
    <row r="6924" spans="1:5" x14ac:dyDescent="0.3">
      <c r="A6924" s="2"/>
      <c r="B6924" s="3"/>
      <c r="C6924" s="3"/>
      <c r="E6924" s="18">
        <f>B6924+C6924</f>
        <v>0</v>
      </c>
    </row>
    <row r="6925" spans="1:5" x14ac:dyDescent="0.3">
      <c r="A6925" s="2"/>
      <c r="B6925" s="3"/>
      <c r="C6925" s="3"/>
      <c r="E6925" s="18">
        <f>B6925+C6925</f>
        <v>0</v>
      </c>
    </row>
    <row r="6926" spans="1:5" x14ac:dyDescent="0.3">
      <c r="A6926" s="2"/>
      <c r="B6926" s="3"/>
      <c r="C6926" s="3"/>
      <c r="E6926" s="18">
        <f>B6926+C6926</f>
        <v>0</v>
      </c>
    </row>
    <row r="6927" spans="1:5" x14ac:dyDescent="0.3">
      <c r="A6927" s="2"/>
      <c r="B6927" s="3"/>
      <c r="C6927" s="3"/>
      <c r="E6927" s="18">
        <f>B6927+C6927</f>
        <v>0</v>
      </c>
    </row>
    <row r="6928" spans="1:5" x14ac:dyDescent="0.3">
      <c r="A6928" s="2"/>
      <c r="B6928" s="3"/>
      <c r="C6928" s="3"/>
      <c r="E6928" s="18">
        <f>B6928+C6928</f>
        <v>0</v>
      </c>
    </row>
    <row r="6929" spans="1:5" x14ac:dyDescent="0.3">
      <c r="A6929" s="2"/>
      <c r="B6929" s="3"/>
      <c r="C6929" s="3"/>
      <c r="E6929" s="18">
        <f>B6929+C6929</f>
        <v>0</v>
      </c>
    </row>
    <row r="6930" spans="1:5" x14ac:dyDescent="0.3">
      <c r="A6930" s="2"/>
      <c r="B6930" s="3"/>
      <c r="C6930" s="3"/>
      <c r="E6930" s="18">
        <f>B6930+C6930</f>
        <v>0</v>
      </c>
    </row>
    <row r="6931" spans="1:5" x14ac:dyDescent="0.3">
      <c r="A6931" s="2"/>
      <c r="B6931" s="3"/>
      <c r="C6931" s="3"/>
      <c r="E6931" s="18">
        <f>B6931+C6931</f>
        <v>0</v>
      </c>
    </row>
    <row r="6932" spans="1:5" x14ac:dyDescent="0.3">
      <c r="A6932" s="2"/>
      <c r="B6932" s="3"/>
      <c r="C6932" s="3"/>
      <c r="E6932" s="18">
        <f>B6932+C6932</f>
        <v>0</v>
      </c>
    </row>
    <row r="6933" spans="1:5" x14ac:dyDescent="0.3">
      <c r="A6933" s="2"/>
      <c r="B6933" s="3"/>
      <c r="C6933" s="3"/>
      <c r="E6933" s="18">
        <f>B6933+C6933</f>
        <v>0</v>
      </c>
    </row>
    <row r="6934" spans="1:5" x14ac:dyDescent="0.3">
      <c r="A6934" s="2"/>
      <c r="B6934" s="3"/>
      <c r="C6934" s="3"/>
      <c r="E6934" s="18">
        <f>B6934+C6934</f>
        <v>0</v>
      </c>
    </row>
    <row r="6935" spans="1:5" x14ac:dyDescent="0.3">
      <c r="A6935" s="2"/>
      <c r="B6935" s="3"/>
      <c r="C6935" s="3"/>
      <c r="E6935" s="18">
        <f>B6935+C6935</f>
        <v>0</v>
      </c>
    </row>
    <row r="6936" spans="1:5" x14ac:dyDescent="0.3">
      <c r="A6936" s="2"/>
      <c r="B6936" s="3"/>
      <c r="C6936" s="3"/>
      <c r="E6936" s="18">
        <f>B6936+C6936</f>
        <v>0</v>
      </c>
    </row>
    <row r="6937" spans="1:5" x14ac:dyDescent="0.3">
      <c r="A6937" s="2"/>
      <c r="B6937" s="3"/>
      <c r="C6937" s="3"/>
      <c r="E6937" s="18">
        <f>B6937+C6937</f>
        <v>0</v>
      </c>
    </row>
    <row r="6938" spans="1:5" x14ac:dyDescent="0.3">
      <c r="A6938" s="2"/>
      <c r="B6938" s="3"/>
      <c r="C6938" s="3"/>
      <c r="E6938" s="18">
        <f>B6938+C6938</f>
        <v>0</v>
      </c>
    </row>
    <row r="6939" spans="1:5" x14ac:dyDescent="0.3">
      <c r="A6939" s="2"/>
      <c r="B6939" s="3"/>
      <c r="C6939" s="3"/>
      <c r="E6939" s="18">
        <f>B6939+C6939</f>
        <v>0</v>
      </c>
    </row>
    <row r="6940" spans="1:5" x14ac:dyDescent="0.3">
      <c r="A6940" s="2"/>
      <c r="B6940" s="3"/>
      <c r="C6940" s="3"/>
      <c r="E6940" s="18">
        <f>B6940+C6940</f>
        <v>0</v>
      </c>
    </row>
    <row r="6941" spans="1:5" x14ac:dyDescent="0.3">
      <c r="A6941" s="2"/>
      <c r="B6941" s="3"/>
      <c r="C6941" s="3"/>
      <c r="E6941" s="18">
        <f>B6941+C6941</f>
        <v>0</v>
      </c>
    </row>
    <row r="6942" spans="1:5" x14ac:dyDescent="0.3">
      <c r="A6942" s="2"/>
      <c r="B6942" s="3"/>
      <c r="C6942" s="3"/>
      <c r="E6942" s="18">
        <f>B6942+C6942</f>
        <v>0</v>
      </c>
    </row>
    <row r="6943" spans="1:5" x14ac:dyDescent="0.3">
      <c r="A6943" s="2"/>
      <c r="B6943" s="3"/>
      <c r="C6943" s="3"/>
      <c r="E6943" s="18">
        <f>B6943+C6943</f>
        <v>0</v>
      </c>
    </row>
    <row r="6944" spans="1:5" x14ac:dyDescent="0.3">
      <c r="A6944" s="2"/>
      <c r="B6944" s="3"/>
      <c r="C6944" s="3"/>
      <c r="E6944" s="18">
        <f>B6944+C6944</f>
        <v>0</v>
      </c>
    </row>
    <row r="6945" spans="1:5" x14ac:dyDescent="0.3">
      <c r="A6945" s="2"/>
      <c r="B6945" s="3"/>
      <c r="C6945" s="3"/>
      <c r="E6945" s="18">
        <f>B6945+C6945</f>
        <v>0</v>
      </c>
    </row>
    <row r="6946" spans="1:5" x14ac:dyDescent="0.3">
      <c r="A6946" s="2"/>
      <c r="B6946" s="3"/>
      <c r="C6946" s="3"/>
      <c r="E6946" s="18">
        <f>B6946+C6946</f>
        <v>0</v>
      </c>
    </row>
    <row r="6947" spans="1:5" x14ac:dyDescent="0.3">
      <c r="A6947" s="2"/>
      <c r="B6947" s="3"/>
      <c r="C6947" s="3"/>
      <c r="E6947" s="18">
        <f>B6947+C6947</f>
        <v>0</v>
      </c>
    </row>
    <row r="6948" spans="1:5" x14ac:dyDescent="0.3">
      <c r="A6948" s="2"/>
      <c r="B6948" s="3"/>
      <c r="C6948" s="3"/>
      <c r="E6948" s="18">
        <f>B6948+C6948</f>
        <v>0</v>
      </c>
    </row>
    <row r="6949" spans="1:5" x14ac:dyDescent="0.3">
      <c r="A6949" s="2"/>
      <c r="B6949" s="3"/>
      <c r="C6949" s="3"/>
      <c r="E6949" s="18">
        <f>B6949+C6949</f>
        <v>0</v>
      </c>
    </row>
    <row r="6950" spans="1:5" x14ac:dyDescent="0.3">
      <c r="A6950" s="2"/>
      <c r="B6950" s="3"/>
      <c r="C6950" s="3"/>
      <c r="E6950" s="18">
        <f>B6950+C6950</f>
        <v>0</v>
      </c>
    </row>
    <row r="6951" spans="1:5" x14ac:dyDescent="0.3">
      <c r="A6951" s="2"/>
      <c r="B6951" s="3"/>
      <c r="C6951" s="3"/>
      <c r="E6951" s="18">
        <f>B6951+C6951</f>
        <v>0</v>
      </c>
    </row>
    <row r="6952" spans="1:5" x14ac:dyDescent="0.3">
      <c r="A6952" s="2"/>
      <c r="B6952" s="3"/>
      <c r="C6952" s="3"/>
      <c r="E6952" s="18">
        <f>B6952+C6952</f>
        <v>0</v>
      </c>
    </row>
    <row r="6953" spans="1:5" x14ac:dyDescent="0.3">
      <c r="A6953" s="2"/>
      <c r="B6953" s="3"/>
      <c r="C6953" s="3"/>
      <c r="E6953" s="18">
        <f>B6953+C6953</f>
        <v>0</v>
      </c>
    </row>
    <row r="6954" spans="1:5" x14ac:dyDescent="0.3">
      <c r="A6954" s="2"/>
      <c r="B6954" s="3"/>
      <c r="C6954" s="3"/>
      <c r="E6954" s="18">
        <f>B6954+C6954</f>
        <v>0</v>
      </c>
    </row>
    <row r="6955" spans="1:5" x14ac:dyDescent="0.3">
      <c r="A6955" s="2"/>
      <c r="B6955" s="3"/>
      <c r="C6955" s="3"/>
      <c r="E6955" s="18">
        <f>B6955+C6955</f>
        <v>0</v>
      </c>
    </row>
    <row r="6956" spans="1:5" x14ac:dyDescent="0.3">
      <c r="A6956" s="2"/>
      <c r="B6956" s="3"/>
      <c r="C6956" s="3"/>
      <c r="E6956" s="18">
        <f>B6956+C6956</f>
        <v>0</v>
      </c>
    </row>
    <row r="6957" spans="1:5" x14ac:dyDescent="0.3">
      <c r="A6957" s="2"/>
      <c r="B6957" s="3"/>
      <c r="C6957" s="3"/>
      <c r="E6957" s="18">
        <f>B6957+C6957</f>
        <v>0</v>
      </c>
    </row>
    <row r="6958" spans="1:5" x14ac:dyDescent="0.3">
      <c r="A6958" s="2"/>
      <c r="B6958" s="3"/>
      <c r="C6958" s="3"/>
      <c r="E6958" s="18">
        <f>B6958+C6958</f>
        <v>0</v>
      </c>
    </row>
    <row r="6959" spans="1:5" x14ac:dyDescent="0.3">
      <c r="A6959" s="2"/>
      <c r="B6959" s="3"/>
      <c r="C6959" s="3"/>
      <c r="E6959" s="18">
        <f>B6959+C6959</f>
        <v>0</v>
      </c>
    </row>
    <row r="6960" spans="1:5" x14ac:dyDescent="0.3">
      <c r="A6960" s="2"/>
      <c r="B6960" s="3"/>
      <c r="C6960" s="3"/>
      <c r="E6960" s="18">
        <f>B6960+C6960</f>
        <v>0</v>
      </c>
    </row>
    <row r="6961" spans="1:5" x14ac:dyDescent="0.3">
      <c r="A6961" s="2"/>
      <c r="B6961" s="3"/>
      <c r="C6961" s="3"/>
      <c r="E6961" s="18">
        <f>B6961+C6961</f>
        <v>0</v>
      </c>
    </row>
    <row r="6962" spans="1:5" x14ac:dyDescent="0.3">
      <c r="A6962" s="2"/>
      <c r="B6962" s="3"/>
      <c r="C6962" s="3"/>
      <c r="E6962" s="18">
        <f>B6962+C6962</f>
        <v>0</v>
      </c>
    </row>
    <row r="6963" spans="1:5" x14ac:dyDescent="0.3">
      <c r="A6963" s="2"/>
      <c r="B6963" s="3"/>
      <c r="C6963" s="3"/>
      <c r="E6963" s="18">
        <f>B6963+C6963</f>
        <v>0</v>
      </c>
    </row>
    <row r="6964" spans="1:5" x14ac:dyDescent="0.3">
      <c r="A6964" s="2"/>
      <c r="B6964" s="3"/>
      <c r="C6964" s="3"/>
      <c r="E6964" s="18">
        <f>B6964+C6964</f>
        <v>0</v>
      </c>
    </row>
    <row r="6965" spans="1:5" x14ac:dyDescent="0.3">
      <c r="A6965" s="2"/>
      <c r="B6965" s="3"/>
      <c r="C6965" s="3"/>
      <c r="E6965" s="18">
        <f>B6965+C6965</f>
        <v>0</v>
      </c>
    </row>
    <row r="6966" spans="1:5" x14ac:dyDescent="0.3">
      <c r="A6966" s="2"/>
      <c r="B6966" s="3"/>
      <c r="C6966" s="3"/>
      <c r="E6966" s="18">
        <f>B6966+C6966</f>
        <v>0</v>
      </c>
    </row>
    <row r="6967" spans="1:5" x14ac:dyDescent="0.3">
      <c r="A6967" s="2"/>
      <c r="B6967" s="3"/>
      <c r="C6967" s="3"/>
      <c r="E6967" s="18">
        <f>B6967+C6967</f>
        <v>0</v>
      </c>
    </row>
    <row r="6968" spans="1:5" x14ac:dyDescent="0.3">
      <c r="A6968" s="2"/>
      <c r="B6968" s="3"/>
      <c r="C6968" s="3"/>
      <c r="E6968" s="18">
        <f>B6968+C6968</f>
        <v>0</v>
      </c>
    </row>
    <row r="6969" spans="1:5" x14ac:dyDescent="0.3">
      <c r="A6969" s="2"/>
      <c r="B6969" s="3"/>
      <c r="C6969" s="3"/>
      <c r="E6969" s="18">
        <f>B6969+C6969</f>
        <v>0</v>
      </c>
    </row>
    <row r="6970" spans="1:5" x14ac:dyDescent="0.3">
      <c r="A6970" s="2"/>
      <c r="B6970" s="3"/>
      <c r="C6970" s="3"/>
      <c r="E6970" s="18">
        <f>B6970+C6970</f>
        <v>0</v>
      </c>
    </row>
    <row r="6971" spans="1:5" x14ac:dyDescent="0.3">
      <c r="A6971" s="2"/>
      <c r="B6971" s="3"/>
      <c r="C6971" s="3"/>
      <c r="E6971" s="18">
        <f>B6971+C6971</f>
        <v>0</v>
      </c>
    </row>
    <row r="6972" spans="1:5" x14ac:dyDescent="0.3">
      <c r="A6972" s="2"/>
      <c r="B6972" s="3"/>
      <c r="C6972" s="3"/>
      <c r="E6972" s="18">
        <f>B6972+C6972</f>
        <v>0</v>
      </c>
    </row>
    <row r="6973" spans="1:5" x14ac:dyDescent="0.3">
      <c r="A6973" s="2"/>
      <c r="B6973" s="3"/>
      <c r="C6973" s="3"/>
      <c r="E6973" s="18">
        <f>B6973+C6973</f>
        <v>0</v>
      </c>
    </row>
    <row r="6974" spans="1:5" x14ac:dyDescent="0.3">
      <c r="A6974" s="2"/>
      <c r="B6974" s="3"/>
      <c r="C6974" s="3"/>
      <c r="E6974" s="18">
        <f>B6974+C6974</f>
        <v>0</v>
      </c>
    </row>
    <row r="6975" spans="1:5" x14ac:dyDescent="0.3">
      <c r="A6975" s="2"/>
      <c r="B6975" s="3"/>
      <c r="C6975" s="3"/>
      <c r="E6975" s="18">
        <f>B6975+C6975</f>
        <v>0</v>
      </c>
    </row>
    <row r="6976" spans="1:5" x14ac:dyDescent="0.3">
      <c r="A6976" s="2"/>
      <c r="B6976" s="3"/>
      <c r="C6976" s="3"/>
      <c r="E6976" s="18">
        <f>B6976+C6976</f>
        <v>0</v>
      </c>
    </row>
    <row r="6977" spans="1:5" x14ac:dyDescent="0.3">
      <c r="A6977" s="2"/>
      <c r="B6977" s="3"/>
      <c r="C6977" s="3"/>
      <c r="E6977" s="18">
        <f>B6977+C6977</f>
        <v>0</v>
      </c>
    </row>
    <row r="6978" spans="1:5" x14ac:dyDescent="0.3">
      <c r="A6978" s="2"/>
      <c r="B6978" s="3"/>
      <c r="C6978" s="3"/>
      <c r="E6978" s="18">
        <f>B6978+C6978</f>
        <v>0</v>
      </c>
    </row>
    <row r="6979" spans="1:5" x14ac:dyDescent="0.3">
      <c r="A6979" s="2"/>
      <c r="B6979" s="3"/>
      <c r="C6979" s="3"/>
      <c r="E6979" s="18">
        <f>B6979+C6979</f>
        <v>0</v>
      </c>
    </row>
    <row r="6980" spans="1:5" x14ac:dyDescent="0.3">
      <c r="A6980" s="2"/>
      <c r="B6980" s="3"/>
      <c r="C6980" s="3"/>
      <c r="E6980" s="18">
        <f>B6980+C6980</f>
        <v>0</v>
      </c>
    </row>
    <row r="6981" spans="1:5" x14ac:dyDescent="0.3">
      <c r="A6981" s="2"/>
      <c r="B6981" s="3"/>
      <c r="C6981" s="3"/>
      <c r="E6981" s="18">
        <f>B6981+C6981</f>
        <v>0</v>
      </c>
    </row>
    <row r="6982" spans="1:5" x14ac:dyDescent="0.3">
      <c r="A6982" s="2"/>
      <c r="B6982" s="3"/>
      <c r="C6982" s="3"/>
      <c r="E6982" s="18">
        <f>B6982+C6982</f>
        <v>0</v>
      </c>
    </row>
    <row r="6983" spans="1:5" x14ac:dyDescent="0.3">
      <c r="A6983" s="2"/>
      <c r="B6983" s="3"/>
      <c r="C6983" s="3"/>
      <c r="E6983" s="18">
        <f>B6983+C6983</f>
        <v>0</v>
      </c>
    </row>
    <row r="6984" spans="1:5" x14ac:dyDescent="0.3">
      <c r="A6984" s="2"/>
      <c r="B6984" s="3"/>
      <c r="C6984" s="3"/>
      <c r="E6984" s="18">
        <f>B6984+C6984</f>
        <v>0</v>
      </c>
    </row>
    <row r="6985" spans="1:5" x14ac:dyDescent="0.3">
      <c r="A6985" s="2"/>
      <c r="B6985" s="3"/>
      <c r="C6985" s="3"/>
      <c r="E6985" s="18">
        <f>B6985+C6985</f>
        <v>0</v>
      </c>
    </row>
    <row r="6986" spans="1:5" x14ac:dyDescent="0.3">
      <c r="A6986" s="2"/>
      <c r="B6986" s="3"/>
      <c r="C6986" s="3"/>
      <c r="E6986" s="18">
        <f>B6986+C6986</f>
        <v>0</v>
      </c>
    </row>
    <row r="6987" spans="1:5" x14ac:dyDescent="0.3">
      <c r="A6987" s="2"/>
      <c r="B6987" s="3"/>
      <c r="C6987" s="3"/>
      <c r="E6987" s="18">
        <f>B6987+C6987</f>
        <v>0</v>
      </c>
    </row>
    <row r="6988" spans="1:5" x14ac:dyDescent="0.3">
      <c r="A6988" s="2"/>
      <c r="B6988" s="3"/>
      <c r="C6988" s="3"/>
      <c r="E6988" s="18">
        <f>B6988+C6988</f>
        <v>0</v>
      </c>
    </row>
    <row r="6989" spans="1:5" x14ac:dyDescent="0.3">
      <c r="A6989" s="2"/>
      <c r="B6989" s="3"/>
      <c r="C6989" s="3"/>
      <c r="E6989" s="18">
        <f>B6989+C6989</f>
        <v>0</v>
      </c>
    </row>
    <row r="6990" spans="1:5" x14ac:dyDescent="0.3">
      <c r="A6990" s="2"/>
      <c r="B6990" s="3"/>
      <c r="C6990" s="3"/>
      <c r="E6990" s="18">
        <f>B6990+C6990</f>
        <v>0</v>
      </c>
    </row>
    <row r="6991" spans="1:5" x14ac:dyDescent="0.3">
      <c r="A6991" s="2"/>
      <c r="B6991" s="3"/>
      <c r="C6991" s="3"/>
      <c r="E6991" s="18">
        <f>B6991+C6991</f>
        <v>0</v>
      </c>
    </row>
    <row r="6992" spans="1:5" x14ac:dyDescent="0.3">
      <c r="A6992" s="2"/>
      <c r="B6992" s="3"/>
      <c r="C6992" s="3"/>
      <c r="E6992" s="18">
        <f>B6992+C6992</f>
        <v>0</v>
      </c>
    </row>
    <row r="6993" spans="1:5" x14ac:dyDescent="0.3">
      <c r="A6993" s="2"/>
      <c r="B6993" s="3"/>
      <c r="C6993" s="3"/>
      <c r="E6993" s="18">
        <f>B6993+C6993</f>
        <v>0</v>
      </c>
    </row>
    <row r="6994" spans="1:5" x14ac:dyDescent="0.3">
      <c r="A6994" s="2"/>
      <c r="B6994" s="3"/>
      <c r="C6994" s="3"/>
      <c r="E6994" s="18">
        <f>B6994+C6994</f>
        <v>0</v>
      </c>
    </row>
    <row r="6995" spans="1:5" x14ac:dyDescent="0.3">
      <c r="A6995" s="2"/>
      <c r="B6995" s="3"/>
      <c r="C6995" s="3"/>
      <c r="E6995" s="18">
        <f>B6995+C6995</f>
        <v>0</v>
      </c>
    </row>
    <row r="6996" spans="1:5" x14ac:dyDescent="0.3">
      <c r="A6996" s="2"/>
      <c r="B6996" s="3"/>
      <c r="C6996" s="3"/>
      <c r="E6996" s="18">
        <f>B6996+C6996</f>
        <v>0</v>
      </c>
    </row>
    <row r="6997" spans="1:5" x14ac:dyDescent="0.3">
      <c r="A6997" s="2"/>
      <c r="B6997" s="3"/>
      <c r="C6997" s="3"/>
      <c r="E6997" s="18">
        <f>B6997+C6997</f>
        <v>0</v>
      </c>
    </row>
    <row r="6998" spans="1:5" x14ac:dyDescent="0.3">
      <c r="A6998" s="2"/>
      <c r="B6998" s="3"/>
      <c r="C6998" s="3"/>
      <c r="E6998" s="18">
        <f>B6998+C6998</f>
        <v>0</v>
      </c>
    </row>
    <row r="6999" spans="1:5" x14ac:dyDescent="0.3">
      <c r="A6999" s="2"/>
      <c r="B6999" s="3"/>
      <c r="C6999" s="3"/>
      <c r="E6999" s="18">
        <f>B6999+C6999</f>
        <v>0</v>
      </c>
    </row>
    <row r="7000" spans="1:5" x14ac:dyDescent="0.3">
      <c r="A7000" s="2"/>
      <c r="B7000" s="3"/>
      <c r="C7000" s="3"/>
      <c r="E7000" s="18">
        <f>B7000+C7000</f>
        <v>0</v>
      </c>
    </row>
    <row r="7001" spans="1:5" x14ac:dyDescent="0.3">
      <c r="A7001" s="2"/>
      <c r="B7001" s="3"/>
      <c r="C7001" s="3"/>
      <c r="E7001" s="18">
        <f>B7001+C7001</f>
        <v>0</v>
      </c>
    </row>
    <row r="7002" spans="1:5" x14ac:dyDescent="0.3">
      <c r="A7002" s="2"/>
      <c r="B7002" s="3"/>
      <c r="C7002" s="3"/>
      <c r="E7002" s="18">
        <f>B7002+C7002</f>
        <v>0</v>
      </c>
    </row>
    <row r="7003" spans="1:5" x14ac:dyDescent="0.3">
      <c r="A7003" s="2"/>
      <c r="B7003" s="3"/>
      <c r="C7003" s="3"/>
      <c r="E7003" s="18">
        <f>B7003+C7003</f>
        <v>0</v>
      </c>
    </row>
    <row r="7004" spans="1:5" x14ac:dyDescent="0.3">
      <c r="A7004" s="2"/>
      <c r="B7004" s="3"/>
      <c r="C7004" s="3"/>
      <c r="E7004" s="18">
        <f>B7004+C7004</f>
        <v>0</v>
      </c>
    </row>
    <row r="7005" spans="1:5" x14ac:dyDescent="0.3">
      <c r="A7005" s="2"/>
      <c r="B7005" s="3"/>
      <c r="C7005" s="3"/>
      <c r="E7005" s="18">
        <f>B7005+C7005</f>
        <v>0</v>
      </c>
    </row>
    <row r="7006" spans="1:5" x14ac:dyDescent="0.3">
      <c r="A7006" s="2"/>
      <c r="B7006" s="3"/>
      <c r="C7006" s="3"/>
      <c r="E7006" s="18">
        <f>B7006+C7006</f>
        <v>0</v>
      </c>
    </row>
    <row r="7007" spans="1:5" x14ac:dyDescent="0.3">
      <c r="A7007" s="2"/>
      <c r="B7007" s="3"/>
      <c r="C7007" s="3"/>
      <c r="E7007" s="18">
        <f>B7007+C7007</f>
        <v>0</v>
      </c>
    </row>
    <row r="7008" spans="1:5" x14ac:dyDescent="0.3">
      <c r="A7008" s="2"/>
      <c r="B7008" s="3"/>
      <c r="C7008" s="3"/>
      <c r="E7008" s="18">
        <f>B7008+C7008</f>
        <v>0</v>
      </c>
    </row>
    <row r="7009" spans="1:5" x14ac:dyDescent="0.3">
      <c r="A7009" s="2"/>
      <c r="B7009" s="3"/>
      <c r="C7009" s="3"/>
      <c r="E7009" s="18">
        <f>B7009+C7009</f>
        <v>0</v>
      </c>
    </row>
    <row r="7010" spans="1:5" x14ac:dyDescent="0.3">
      <c r="A7010" s="2"/>
      <c r="B7010" s="3"/>
      <c r="C7010" s="3"/>
      <c r="E7010" s="18">
        <f>B7010+C7010</f>
        <v>0</v>
      </c>
    </row>
    <row r="7011" spans="1:5" x14ac:dyDescent="0.3">
      <c r="A7011" s="2"/>
      <c r="B7011" s="3"/>
      <c r="C7011" s="3"/>
      <c r="E7011" s="18">
        <f>B7011+C7011</f>
        <v>0</v>
      </c>
    </row>
    <row r="7012" spans="1:5" x14ac:dyDescent="0.3">
      <c r="A7012" s="2"/>
      <c r="B7012" s="3"/>
      <c r="C7012" s="3"/>
      <c r="E7012" s="18">
        <f>B7012+C7012</f>
        <v>0</v>
      </c>
    </row>
    <row r="7013" spans="1:5" x14ac:dyDescent="0.3">
      <c r="A7013" s="2"/>
      <c r="B7013" s="3"/>
      <c r="C7013" s="3"/>
      <c r="E7013" s="18">
        <f>B7013+C7013</f>
        <v>0</v>
      </c>
    </row>
    <row r="7014" spans="1:5" x14ac:dyDescent="0.3">
      <c r="A7014" s="2"/>
      <c r="B7014" s="3"/>
      <c r="C7014" s="3"/>
      <c r="E7014" s="18">
        <f>B7014+C7014</f>
        <v>0</v>
      </c>
    </row>
    <row r="7015" spans="1:5" x14ac:dyDescent="0.3">
      <c r="A7015" s="2"/>
      <c r="B7015" s="3"/>
      <c r="C7015" s="3"/>
      <c r="E7015" s="18">
        <f>B7015+C7015</f>
        <v>0</v>
      </c>
    </row>
    <row r="7016" spans="1:5" x14ac:dyDescent="0.3">
      <c r="A7016" s="2"/>
      <c r="B7016" s="3"/>
      <c r="C7016" s="3"/>
      <c r="E7016" s="18">
        <f>B7016+C7016</f>
        <v>0</v>
      </c>
    </row>
    <row r="7017" spans="1:5" x14ac:dyDescent="0.3">
      <c r="A7017" s="2"/>
      <c r="B7017" s="3"/>
      <c r="C7017" s="3"/>
      <c r="E7017" s="18">
        <f>B7017+C7017</f>
        <v>0</v>
      </c>
    </row>
    <row r="7018" spans="1:5" x14ac:dyDescent="0.3">
      <c r="A7018" s="2"/>
      <c r="B7018" s="3"/>
      <c r="C7018" s="3"/>
      <c r="E7018" s="18">
        <f>B7018+C7018</f>
        <v>0</v>
      </c>
    </row>
    <row r="7019" spans="1:5" x14ac:dyDescent="0.3">
      <c r="A7019" s="2"/>
      <c r="B7019" s="3"/>
      <c r="C7019" s="3"/>
      <c r="E7019" s="18">
        <f>B7019+C7019</f>
        <v>0</v>
      </c>
    </row>
    <row r="7020" spans="1:5" x14ac:dyDescent="0.3">
      <c r="A7020" s="2"/>
      <c r="B7020" s="3"/>
      <c r="C7020" s="3"/>
      <c r="E7020" s="18">
        <f>B7020+C7020</f>
        <v>0</v>
      </c>
    </row>
    <row r="7021" spans="1:5" x14ac:dyDescent="0.3">
      <c r="A7021" s="2"/>
      <c r="B7021" s="3"/>
      <c r="C7021" s="3"/>
      <c r="E7021" s="18">
        <f>B7021+C7021</f>
        <v>0</v>
      </c>
    </row>
    <row r="7022" spans="1:5" x14ac:dyDescent="0.3">
      <c r="A7022" s="2"/>
      <c r="B7022" s="3"/>
      <c r="C7022" s="3"/>
      <c r="E7022" s="18">
        <f>B7022+C7022</f>
        <v>0</v>
      </c>
    </row>
    <row r="7023" spans="1:5" x14ac:dyDescent="0.3">
      <c r="A7023" s="2"/>
      <c r="B7023" s="3"/>
      <c r="C7023" s="3"/>
      <c r="E7023" s="18">
        <f>B7023+C7023</f>
        <v>0</v>
      </c>
    </row>
    <row r="7024" spans="1:5" x14ac:dyDescent="0.3">
      <c r="A7024" s="2"/>
      <c r="B7024" s="3"/>
      <c r="C7024" s="3"/>
      <c r="E7024" s="18">
        <f>B7024+C7024</f>
        <v>0</v>
      </c>
    </row>
    <row r="7025" spans="1:5" x14ac:dyDescent="0.3">
      <c r="A7025" s="2"/>
      <c r="B7025" s="3"/>
      <c r="C7025" s="3"/>
      <c r="E7025" s="18">
        <f>B7025+C7025</f>
        <v>0</v>
      </c>
    </row>
    <row r="7026" spans="1:5" x14ac:dyDescent="0.3">
      <c r="A7026" s="2"/>
      <c r="B7026" s="3"/>
      <c r="C7026" s="3"/>
      <c r="E7026" s="18">
        <f>B7026+C7026</f>
        <v>0</v>
      </c>
    </row>
    <row r="7027" spans="1:5" x14ac:dyDescent="0.3">
      <c r="A7027" s="2"/>
      <c r="B7027" s="3"/>
      <c r="C7027" s="3"/>
      <c r="E7027" s="18">
        <f>B7027+C7027</f>
        <v>0</v>
      </c>
    </row>
    <row r="7028" spans="1:5" x14ac:dyDescent="0.3">
      <c r="A7028" s="2"/>
      <c r="B7028" s="3"/>
      <c r="C7028" s="3"/>
      <c r="E7028" s="18">
        <f>B7028+C7028</f>
        <v>0</v>
      </c>
    </row>
    <row r="7029" spans="1:5" x14ac:dyDescent="0.3">
      <c r="A7029" s="2"/>
      <c r="B7029" s="3"/>
      <c r="C7029" s="3"/>
      <c r="E7029" s="18">
        <f>B7029+C7029</f>
        <v>0</v>
      </c>
    </row>
    <row r="7030" spans="1:5" x14ac:dyDescent="0.3">
      <c r="A7030" s="2"/>
      <c r="B7030" s="3"/>
      <c r="C7030" s="3"/>
      <c r="E7030" s="18">
        <f>B7030+C7030</f>
        <v>0</v>
      </c>
    </row>
    <row r="7031" spans="1:5" x14ac:dyDescent="0.3">
      <c r="A7031" s="2"/>
      <c r="B7031" s="3"/>
      <c r="C7031" s="3"/>
      <c r="E7031" s="18">
        <f>B7031+C7031</f>
        <v>0</v>
      </c>
    </row>
    <row r="7032" spans="1:5" x14ac:dyDescent="0.3">
      <c r="A7032" s="2"/>
      <c r="B7032" s="3"/>
      <c r="C7032" s="3"/>
      <c r="E7032" s="18">
        <f>B7032+C7032</f>
        <v>0</v>
      </c>
    </row>
    <row r="7033" spans="1:5" x14ac:dyDescent="0.3">
      <c r="A7033" s="2"/>
      <c r="B7033" s="3"/>
      <c r="C7033" s="3"/>
      <c r="E7033" s="18">
        <f>B7033+C7033</f>
        <v>0</v>
      </c>
    </row>
    <row r="7034" spans="1:5" x14ac:dyDescent="0.3">
      <c r="A7034" s="2"/>
      <c r="B7034" s="3"/>
      <c r="C7034" s="3"/>
      <c r="E7034" s="18">
        <f>B7034+C7034</f>
        <v>0</v>
      </c>
    </row>
    <row r="7035" spans="1:5" x14ac:dyDescent="0.3">
      <c r="A7035" s="2"/>
      <c r="B7035" s="3"/>
      <c r="C7035" s="3"/>
      <c r="E7035" s="18">
        <f>B7035+C7035</f>
        <v>0</v>
      </c>
    </row>
    <row r="7036" spans="1:5" x14ac:dyDescent="0.3">
      <c r="A7036" s="2"/>
      <c r="B7036" s="3"/>
      <c r="C7036" s="3"/>
      <c r="E7036" s="18">
        <f>B7036+C7036</f>
        <v>0</v>
      </c>
    </row>
    <row r="7037" spans="1:5" x14ac:dyDescent="0.3">
      <c r="A7037" s="2"/>
      <c r="B7037" s="3"/>
      <c r="C7037" s="3"/>
      <c r="E7037" s="18">
        <f>B7037+C7037</f>
        <v>0</v>
      </c>
    </row>
    <row r="7038" spans="1:5" x14ac:dyDescent="0.3">
      <c r="A7038" s="2"/>
      <c r="B7038" s="3"/>
      <c r="C7038" s="3"/>
      <c r="E7038" s="18">
        <f>B7038+C7038</f>
        <v>0</v>
      </c>
    </row>
    <row r="7039" spans="1:5" x14ac:dyDescent="0.3">
      <c r="A7039" s="2"/>
      <c r="B7039" s="3"/>
      <c r="C7039" s="3"/>
      <c r="E7039" s="18">
        <f>B7039+C7039</f>
        <v>0</v>
      </c>
    </row>
    <row r="7040" spans="1:5" x14ac:dyDescent="0.3">
      <c r="A7040" s="2"/>
      <c r="B7040" s="3"/>
      <c r="C7040" s="3"/>
      <c r="E7040" s="18">
        <f>B7040+C7040</f>
        <v>0</v>
      </c>
    </row>
    <row r="7041" spans="1:5" x14ac:dyDescent="0.3">
      <c r="A7041" s="2"/>
      <c r="B7041" s="3"/>
      <c r="C7041" s="3"/>
      <c r="E7041" s="18">
        <f>B7041+C7041</f>
        <v>0</v>
      </c>
    </row>
    <row r="7042" spans="1:5" x14ac:dyDescent="0.3">
      <c r="A7042" s="2"/>
      <c r="B7042" s="3"/>
      <c r="C7042" s="3"/>
      <c r="E7042" s="18">
        <f>B7042+C7042</f>
        <v>0</v>
      </c>
    </row>
    <row r="7043" spans="1:5" x14ac:dyDescent="0.3">
      <c r="A7043" s="2"/>
      <c r="B7043" s="3"/>
      <c r="C7043" s="3"/>
      <c r="E7043" s="18">
        <f>B7043+C7043</f>
        <v>0</v>
      </c>
    </row>
    <row r="7044" spans="1:5" x14ac:dyDescent="0.3">
      <c r="A7044" s="2"/>
      <c r="B7044" s="3"/>
      <c r="C7044" s="3"/>
      <c r="E7044" s="18">
        <f>B7044+C7044</f>
        <v>0</v>
      </c>
    </row>
    <row r="7045" spans="1:5" x14ac:dyDescent="0.3">
      <c r="A7045" s="2"/>
      <c r="B7045" s="3"/>
      <c r="C7045" s="3"/>
      <c r="E7045" s="18">
        <f>B7045+C7045</f>
        <v>0</v>
      </c>
    </row>
    <row r="7046" spans="1:5" x14ac:dyDescent="0.3">
      <c r="A7046" s="2"/>
      <c r="B7046" s="3"/>
      <c r="C7046" s="3"/>
      <c r="E7046" s="18">
        <f>B7046+C7046</f>
        <v>0</v>
      </c>
    </row>
    <row r="7047" spans="1:5" x14ac:dyDescent="0.3">
      <c r="A7047" s="2"/>
      <c r="B7047" s="3"/>
      <c r="C7047" s="3"/>
      <c r="E7047" s="18">
        <f>B7047+C7047</f>
        <v>0</v>
      </c>
    </row>
    <row r="7048" spans="1:5" x14ac:dyDescent="0.3">
      <c r="A7048" s="2"/>
      <c r="B7048" s="3"/>
      <c r="C7048" s="3"/>
      <c r="E7048" s="18">
        <f>B7048+C7048</f>
        <v>0</v>
      </c>
    </row>
    <row r="7049" spans="1:5" x14ac:dyDescent="0.3">
      <c r="A7049" s="2"/>
      <c r="B7049" s="3"/>
      <c r="C7049" s="3"/>
      <c r="E7049" s="18">
        <f>B7049+C7049</f>
        <v>0</v>
      </c>
    </row>
    <row r="7050" spans="1:5" x14ac:dyDescent="0.3">
      <c r="A7050" s="2"/>
      <c r="B7050" s="3"/>
      <c r="C7050" s="3"/>
      <c r="E7050" s="18">
        <f>B7050+C7050</f>
        <v>0</v>
      </c>
    </row>
    <row r="7051" spans="1:5" x14ac:dyDescent="0.3">
      <c r="A7051" s="2"/>
      <c r="B7051" s="3"/>
      <c r="C7051" s="3"/>
      <c r="E7051" s="18">
        <f>B7051+C7051</f>
        <v>0</v>
      </c>
    </row>
    <row r="7052" spans="1:5" x14ac:dyDescent="0.3">
      <c r="A7052" s="2"/>
      <c r="B7052" s="3"/>
      <c r="C7052" s="3"/>
      <c r="E7052" s="18">
        <f>B7052+C7052</f>
        <v>0</v>
      </c>
    </row>
    <row r="7053" spans="1:5" x14ac:dyDescent="0.3">
      <c r="A7053" s="2"/>
      <c r="B7053" s="3"/>
      <c r="C7053" s="3"/>
      <c r="E7053" s="18">
        <f>B7053+C7053</f>
        <v>0</v>
      </c>
    </row>
    <row r="7054" spans="1:5" x14ac:dyDescent="0.3">
      <c r="A7054" s="2"/>
      <c r="B7054" s="3"/>
      <c r="C7054" s="3"/>
      <c r="E7054" s="18">
        <f>B7054+C7054</f>
        <v>0</v>
      </c>
    </row>
    <row r="7055" spans="1:5" x14ac:dyDescent="0.3">
      <c r="A7055" s="2"/>
      <c r="B7055" s="3"/>
      <c r="C7055" s="3"/>
      <c r="E7055" s="18">
        <f>B7055+C7055</f>
        <v>0</v>
      </c>
    </row>
    <row r="7056" spans="1:5" x14ac:dyDescent="0.3">
      <c r="A7056" s="2"/>
      <c r="B7056" s="3"/>
      <c r="C7056" s="3"/>
      <c r="E7056" s="18">
        <f>B7056+C7056</f>
        <v>0</v>
      </c>
    </row>
    <row r="7057" spans="1:5" x14ac:dyDescent="0.3">
      <c r="A7057" s="2"/>
      <c r="B7057" s="3"/>
      <c r="C7057" s="3"/>
      <c r="E7057" s="18">
        <f>B7057+C7057</f>
        <v>0</v>
      </c>
    </row>
    <row r="7058" spans="1:5" x14ac:dyDescent="0.3">
      <c r="A7058" s="2"/>
      <c r="B7058" s="3"/>
      <c r="C7058" s="3"/>
      <c r="E7058" s="18">
        <f>B7058+C7058</f>
        <v>0</v>
      </c>
    </row>
    <row r="7059" spans="1:5" x14ac:dyDescent="0.3">
      <c r="A7059" s="2"/>
      <c r="B7059" s="3"/>
      <c r="C7059" s="3"/>
      <c r="E7059" s="18">
        <f>B7059+C7059</f>
        <v>0</v>
      </c>
    </row>
    <row r="7060" spans="1:5" x14ac:dyDescent="0.3">
      <c r="A7060" s="2"/>
      <c r="B7060" s="3"/>
      <c r="C7060" s="3"/>
      <c r="E7060" s="18">
        <f>B7060+C7060</f>
        <v>0</v>
      </c>
    </row>
    <row r="7061" spans="1:5" x14ac:dyDescent="0.3">
      <c r="A7061" s="2"/>
      <c r="B7061" s="3"/>
      <c r="C7061" s="3"/>
      <c r="E7061" s="18">
        <f>B7061+C7061</f>
        <v>0</v>
      </c>
    </row>
    <row r="7062" spans="1:5" x14ac:dyDescent="0.3">
      <c r="A7062" s="2"/>
      <c r="B7062" s="3"/>
      <c r="C7062" s="3"/>
      <c r="E7062" s="18">
        <f>B7062+C7062</f>
        <v>0</v>
      </c>
    </row>
    <row r="7063" spans="1:5" x14ac:dyDescent="0.3">
      <c r="A7063" s="2"/>
      <c r="B7063" s="3"/>
      <c r="C7063" s="3"/>
      <c r="E7063" s="18">
        <f>B7063+C7063</f>
        <v>0</v>
      </c>
    </row>
    <row r="7064" spans="1:5" x14ac:dyDescent="0.3">
      <c r="A7064" s="2"/>
      <c r="B7064" s="3"/>
      <c r="C7064" s="3"/>
      <c r="E7064" s="18">
        <f>B7064+C7064</f>
        <v>0</v>
      </c>
    </row>
    <row r="7065" spans="1:5" x14ac:dyDescent="0.3">
      <c r="A7065" s="2"/>
      <c r="B7065" s="3"/>
      <c r="C7065" s="3"/>
      <c r="E7065" s="18">
        <f>B7065+C7065</f>
        <v>0</v>
      </c>
    </row>
    <row r="7066" spans="1:5" x14ac:dyDescent="0.3">
      <c r="A7066" s="2"/>
      <c r="B7066" s="3"/>
      <c r="C7066" s="3"/>
      <c r="E7066" s="18">
        <f>B7066+C7066</f>
        <v>0</v>
      </c>
    </row>
    <row r="7067" spans="1:5" x14ac:dyDescent="0.3">
      <c r="A7067" s="2"/>
      <c r="B7067" s="3"/>
      <c r="C7067" s="3"/>
      <c r="E7067" s="18">
        <f>B7067+C7067</f>
        <v>0</v>
      </c>
    </row>
    <row r="7068" spans="1:5" x14ac:dyDescent="0.3">
      <c r="A7068" s="2"/>
      <c r="B7068" s="3"/>
      <c r="C7068" s="3"/>
      <c r="E7068" s="18">
        <f>B7068+C7068</f>
        <v>0</v>
      </c>
    </row>
    <row r="7069" spans="1:5" x14ac:dyDescent="0.3">
      <c r="A7069" s="2"/>
      <c r="B7069" s="3"/>
      <c r="C7069" s="3"/>
      <c r="E7069" s="18">
        <f>B7069+C7069</f>
        <v>0</v>
      </c>
    </row>
    <row r="7070" spans="1:5" x14ac:dyDescent="0.3">
      <c r="A7070" s="2"/>
      <c r="B7070" s="3"/>
      <c r="C7070" s="3"/>
      <c r="E7070" s="18">
        <f>B7070+C7070</f>
        <v>0</v>
      </c>
    </row>
    <row r="7071" spans="1:5" x14ac:dyDescent="0.3">
      <c r="A7071" s="2"/>
      <c r="B7071" s="3"/>
      <c r="C7071" s="3"/>
      <c r="E7071" s="18">
        <f>B7071+C7071</f>
        <v>0</v>
      </c>
    </row>
    <row r="7072" spans="1:5" x14ac:dyDescent="0.3">
      <c r="A7072" s="2"/>
      <c r="B7072" s="3"/>
      <c r="C7072" s="3"/>
      <c r="E7072" s="18">
        <f>B7072+C7072</f>
        <v>0</v>
      </c>
    </row>
    <row r="7073" spans="1:5" x14ac:dyDescent="0.3">
      <c r="A7073" s="2"/>
      <c r="B7073" s="3"/>
      <c r="C7073" s="3"/>
      <c r="E7073" s="18">
        <f>B7073+C7073</f>
        <v>0</v>
      </c>
    </row>
    <row r="7074" spans="1:5" x14ac:dyDescent="0.3">
      <c r="A7074" s="2"/>
      <c r="B7074" s="3"/>
      <c r="C7074" s="3"/>
      <c r="E7074" s="18">
        <f>B7074+C7074</f>
        <v>0</v>
      </c>
    </row>
    <row r="7075" spans="1:5" x14ac:dyDescent="0.3">
      <c r="A7075" s="2"/>
      <c r="B7075" s="3"/>
      <c r="C7075" s="3"/>
      <c r="E7075" s="18">
        <f>B7075+C7075</f>
        <v>0</v>
      </c>
    </row>
    <row r="7076" spans="1:5" x14ac:dyDescent="0.3">
      <c r="A7076" s="2"/>
      <c r="B7076" s="3"/>
      <c r="C7076" s="3"/>
      <c r="E7076" s="18">
        <f>B7076+C7076</f>
        <v>0</v>
      </c>
    </row>
    <row r="7077" spans="1:5" x14ac:dyDescent="0.3">
      <c r="A7077" s="2"/>
      <c r="B7077" s="3"/>
      <c r="C7077" s="3"/>
      <c r="E7077" s="18">
        <f>B7077+C7077</f>
        <v>0</v>
      </c>
    </row>
    <row r="7078" spans="1:5" x14ac:dyDescent="0.3">
      <c r="A7078" s="2"/>
      <c r="B7078" s="3"/>
      <c r="C7078" s="3"/>
      <c r="E7078" s="18">
        <f>B7078+C7078</f>
        <v>0</v>
      </c>
    </row>
    <row r="7079" spans="1:5" x14ac:dyDescent="0.3">
      <c r="A7079" s="2"/>
      <c r="B7079" s="3"/>
      <c r="C7079" s="3"/>
      <c r="E7079" s="18">
        <f>B7079+C7079</f>
        <v>0</v>
      </c>
    </row>
    <row r="7080" spans="1:5" x14ac:dyDescent="0.3">
      <c r="A7080" s="2"/>
      <c r="B7080" s="3"/>
      <c r="C7080" s="3"/>
      <c r="E7080" s="18">
        <f>B7080+C7080</f>
        <v>0</v>
      </c>
    </row>
    <row r="7081" spans="1:5" x14ac:dyDescent="0.3">
      <c r="A7081" s="2"/>
      <c r="B7081" s="3"/>
      <c r="C7081" s="3"/>
      <c r="E7081" s="18">
        <f>B7081+C7081</f>
        <v>0</v>
      </c>
    </row>
    <row r="7082" spans="1:5" x14ac:dyDescent="0.3">
      <c r="A7082" s="2"/>
      <c r="B7082" s="3"/>
      <c r="C7082" s="3"/>
      <c r="E7082" s="18">
        <f>B7082+C7082</f>
        <v>0</v>
      </c>
    </row>
    <row r="7083" spans="1:5" x14ac:dyDescent="0.3">
      <c r="A7083" s="2"/>
      <c r="B7083" s="3"/>
      <c r="C7083" s="3"/>
      <c r="E7083" s="18">
        <f>B7083+C7083</f>
        <v>0</v>
      </c>
    </row>
    <row r="7084" spans="1:5" x14ac:dyDescent="0.3">
      <c r="A7084" s="2"/>
      <c r="B7084" s="3"/>
      <c r="C7084" s="3"/>
      <c r="E7084" s="18">
        <f>B7084+C7084</f>
        <v>0</v>
      </c>
    </row>
    <row r="7085" spans="1:5" x14ac:dyDescent="0.3">
      <c r="A7085" s="2"/>
      <c r="B7085" s="3"/>
      <c r="C7085" s="3"/>
      <c r="E7085" s="18">
        <f>B7085+C7085</f>
        <v>0</v>
      </c>
    </row>
    <row r="7086" spans="1:5" x14ac:dyDescent="0.3">
      <c r="A7086" s="2"/>
      <c r="B7086" s="3"/>
      <c r="C7086" s="3"/>
      <c r="E7086" s="18">
        <f>B7086+C7086</f>
        <v>0</v>
      </c>
    </row>
    <row r="7087" spans="1:5" x14ac:dyDescent="0.3">
      <c r="A7087" s="2"/>
      <c r="B7087" s="3"/>
      <c r="C7087" s="3"/>
      <c r="E7087" s="18">
        <f>B7087+C7087</f>
        <v>0</v>
      </c>
    </row>
    <row r="7088" spans="1:5" x14ac:dyDescent="0.3">
      <c r="A7088" s="2"/>
      <c r="B7088" s="3"/>
      <c r="C7088" s="3"/>
      <c r="E7088" s="18">
        <f>B7088+C7088</f>
        <v>0</v>
      </c>
    </row>
    <row r="7089" spans="1:5" x14ac:dyDescent="0.3">
      <c r="A7089" s="2"/>
      <c r="B7089" s="3"/>
      <c r="C7089" s="3"/>
      <c r="E7089" s="18">
        <f>B7089+C7089</f>
        <v>0</v>
      </c>
    </row>
    <row r="7090" spans="1:5" x14ac:dyDescent="0.3">
      <c r="A7090" s="2"/>
      <c r="B7090" s="3"/>
      <c r="C7090" s="3"/>
      <c r="E7090" s="18">
        <f>B7090+C7090</f>
        <v>0</v>
      </c>
    </row>
    <row r="7091" spans="1:5" x14ac:dyDescent="0.3">
      <c r="A7091" s="2"/>
      <c r="B7091" s="3"/>
      <c r="C7091" s="3"/>
      <c r="E7091" s="18">
        <f>B7091+C7091</f>
        <v>0</v>
      </c>
    </row>
    <row r="7092" spans="1:5" x14ac:dyDescent="0.3">
      <c r="A7092" s="2"/>
      <c r="B7092" s="3"/>
      <c r="C7092" s="3"/>
      <c r="E7092" s="18">
        <f>B7092+C7092</f>
        <v>0</v>
      </c>
    </row>
    <row r="7093" spans="1:5" x14ac:dyDescent="0.3">
      <c r="A7093" s="2"/>
      <c r="B7093" s="3"/>
      <c r="C7093" s="3"/>
      <c r="E7093" s="18">
        <f>B7093+C7093</f>
        <v>0</v>
      </c>
    </row>
    <row r="7094" spans="1:5" x14ac:dyDescent="0.3">
      <c r="A7094" s="2"/>
      <c r="B7094" s="3"/>
      <c r="C7094" s="3"/>
      <c r="E7094" s="18">
        <f>B7094+C7094</f>
        <v>0</v>
      </c>
    </row>
    <row r="7095" spans="1:5" x14ac:dyDescent="0.3">
      <c r="A7095" s="2"/>
      <c r="B7095" s="3"/>
      <c r="C7095" s="3"/>
      <c r="E7095" s="18">
        <f>B7095+C7095</f>
        <v>0</v>
      </c>
    </row>
    <row r="7096" spans="1:5" x14ac:dyDescent="0.3">
      <c r="A7096" s="2"/>
      <c r="B7096" s="3"/>
      <c r="C7096" s="3"/>
      <c r="E7096" s="18">
        <f>B7096+C7096</f>
        <v>0</v>
      </c>
    </row>
    <row r="7097" spans="1:5" x14ac:dyDescent="0.3">
      <c r="A7097" s="2"/>
      <c r="B7097" s="3"/>
      <c r="C7097" s="3"/>
      <c r="E7097" s="18">
        <f>B7097+C7097</f>
        <v>0</v>
      </c>
    </row>
    <row r="7098" spans="1:5" x14ac:dyDescent="0.3">
      <c r="A7098" s="2"/>
      <c r="B7098" s="3"/>
      <c r="C7098" s="3"/>
      <c r="E7098" s="18">
        <f>B7098+C7098</f>
        <v>0</v>
      </c>
    </row>
    <row r="7099" spans="1:5" x14ac:dyDescent="0.3">
      <c r="A7099" s="2"/>
      <c r="B7099" s="3"/>
      <c r="C7099" s="3"/>
      <c r="E7099" s="18">
        <f>B7099+C7099</f>
        <v>0</v>
      </c>
    </row>
    <row r="7100" spans="1:5" x14ac:dyDescent="0.3">
      <c r="A7100" s="2"/>
      <c r="B7100" s="3"/>
      <c r="C7100" s="3"/>
      <c r="E7100" s="18">
        <f>B7100+C7100</f>
        <v>0</v>
      </c>
    </row>
    <row r="7101" spans="1:5" x14ac:dyDescent="0.3">
      <c r="A7101" s="2"/>
      <c r="B7101" s="3"/>
      <c r="C7101" s="3"/>
      <c r="E7101" s="18">
        <f>B7101+C7101</f>
        <v>0</v>
      </c>
    </row>
    <row r="7102" spans="1:5" x14ac:dyDescent="0.3">
      <c r="A7102" s="2"/>
      <c r="B7102" s="3"/>
      <c r="C7102" s="3"/>
      <c r="E7102" s="18">
        <f>B7102+C7102</f>
        <v>0</v>
      </c>
    </row>
    <row r="7103" spans="1:5" x14ac:dyDescent="0.3">
      <c r="A7103" s="2"/>
      <c r="B7103" s="3"/>
      <c r="C7103" s="3"/>
      <c r="E7103" s="18">
        <f>B7103+C7103</f>
        <v>0</v>
      </c>
    </row>
    <row r="7104" spans="1:5" x14ac:dyDescent="0.3">
      <c r="A7104" s="2"/>
      <c r="B7104" s="3"/>
      <c r="C7104" s="3"/>
      <c r="E7104" s="18">
        <f>B7104+C7104</f>
        <v>0</v>
      </c>
    </row>
    <row r="7105" spans="1:5" x14ac:dyDescent="0.3">
      <c r="A7105" s="2"/>
      <c r="B7105" s="3"/>
      <c r="C7105" s="3"/>
      <c r="E7105" s="18">
        <f>B7105+C7105</f>
        <v>0</v>
      </c>
    </row>
    <row r="7106" spans="1:5" x14ac:dyDescent="0.3">
      <c r="A7106" s="2"/>
      <c r="B7106" s="3"/>
      <c r="C7106" s="3"/>
      <c r="E7106" s="18">
        <f>B7106+C7106</f>
        <v>0</v>
      </c>
    </row>
    <row r="7107" spans="1:5" x14ac:dyDescent="0.3">
      <c r="A7107" s="2"/>
      <c r="B7107" s="3"/>
      <c r="C7107" s="3"/>
      <c r="E7107" s="18">
        <f>B7107+C7107</f>
        <v>0</v>
      </c>
    </row>
    <row r="7108" spans="1:5" x14ac:dyDescent="0.3">
      <c r="A7108" s="2"/>
      <c r="B7108" s="3"/>
      <c r="C7108" s="3"/>
      <c r="E7108" s="18">
        <f>B7108+C7108</f>
        <v>0</v>
      </c>
    </row>
    <row r="7109" spans="1:5" x14ac:dyDescent="0.3">
      <c r="A7109" s="2"/>
      <c r="B7109" s="3"/>
      <c r="C7109" s="3"/>
      <c r="E7109" s="18">
        <f>B7109+C7109</f>
        <v>0</v>
      </c>
    </row>
    <row r="7110" spans="1:5" x14ac:dyDescent="0.3">
      <c r="A7110" s="2"/>
      <c r="B7110" s="3"/>
      <c r="C7110" s="3"/>
      <c r="E7110" s="18">
        <f>B7110+C7110</f>
        <v>0</v>
      </c>
    </row>
    <row r="7111" spans="1:5" x14ac:dyDescent="0.3">
      <c r="A7111" s="2"/>
      <c r="B7111" s="3"/>
      <c r="C7111" s="3"/>
      <c r="E7111" s="18">
        <f>B7111+C7111</f>
        <v>0</v>
      </c>
    </row>
    <row r="7112" spans="1:5" x14ac:dyDescent="0.3">
      <c r="A7112" s="2"/>
      <c r="B7112" s="3"/>
      <c r="C7112" s="3"/>
      <c r="E7112" s="18">
        <f>B7112+C7112</f>
        <v>0</v>
      </c>
    </row>
    <row r="7113" spans="1:5" x14ac:dyDescent="0.3">
      <c r="A7113" s="2"/>
      <c r="B7113" s="3"/>
      <c r="C7113" s="3"/>
      <c r="E7113" s="18">
        <f>B7113+C7113</f>
        <v>0</v>
      </c>
    </row>
    <row r="7114" spans="1:5" x14ac:dyDescent="0.3">
      <c r="A7114" s="2"/>
      <c r="B7114" s="3"/>
      <c r="C7114" s="3"/>
      <c r="E7114" s="18">
        <f>B7114+C7114</f>
        <v>0</v>
      </c>
    </row>
    <row r="7115" spans="1:5" x14ac:dyDescent="0.3">
      <c r="A7115" s="2"/>
      <c r="B7115" s="3"/>
      <c r="C7115" s="3"/>
      <c r="E7115" s="18">
        <f>B7115+C7115</f>
        <v>0</v>
      </c>
    </row>
    <row r="7116" spans="1:5" x14ac:dyDescent="0.3">
      <c r="A7116" s="2"/>
      <c r="B7116" s="3"/>
      <c r="C7116" s="3"/>
      <c r="E7116" s="18">
        <f>B7116+C7116</f>
        <v>0</v>
      </c>
    </row>
    <row r="7117" spans="1:5" x14ac:dyDescent="0.3">
      <c r="A7117" s="2"/>
      <c r="B7117" s="3"/>
      <c r="C7117" s="3"/>
      <c r="E7117" s="18">
        <f>B7117+C7117</f>
        <v>0</v>
      </c>
    </row>
    <row r="7118" spans="1:5" x14ac:dyDescent="0.3">
      <c r="A7118" s="2"/>
      <c r="B7118" s="3"/>
      <c r="C7118" s="3"/>
      <c r="E7118" s="18">
        <f>B7118+C7118</f>
        <v>0</v>
      </c>
    </row>
    <row r="7119" spans="1:5" x14ac:dyDescent="0.3">
      <c r="A7119" s="2"/>
      <c r="B7119" s="3"/>
      <c r="C7119" s="3"/>
      <c r="E7119" s="18">
        <f>B7119+C7119</f>
        <v>0</v>
      </c>
    </row>
    <row r="7120" spans="1:5" x14ac:dyDescent="0.3">
      <c r="A7120" s="2"/>
      <c r="B7120" s="3"/>
      <c r="C7120" s="3"/>
      <c r="E7120" s="18">
        <f>B7120+C7120</f>
        <v>0</v>
      </c>
    </row>
    <row r="7121" spans="1:5" x14ac:dyDescent="0.3">
      <c r="A7121" s="2"/>
      <c r="B7121" s="3"/>
      <c r="C7121" s="3"/>
      <c r="E7121" s="18">
        <f>B7121+C7121</f>
        <v>0</v>
      </c>
    </row>
    <row r="7122" spans="1:5" x14ac:dyDescent="0.3">
      <c r="A7122" s="2"/>
      <c r="B7122" s="3"/>
      <c r="C7122" s="3"/>
      <c r="E7122" s="18">
        <f>B7122+C7122</f>
        <v>0</v>
      </c>
    </row>
    <row r="7123" spans="1:5" x14ac:dyDescent="0.3">
      <c r="A7123" s="2"/>
      <c r="B7123" s="3"/>
      <c r="C7123" s="3"/>
      <c r="E7123" s="18">
        <f>B7123+C7123</f>
        <v>0</v>
      </c>
    </row>
    <row r="7124" spans="1:5" x14ac:dyDescent="0.3">
      <c r="A7124" s="2"/>
      <c r="B7124" s="3"/>
      <c r="C7124" s="3"/>
      <c r="E7124" s="18">
        <f>B7124+C7124</f>
        <v>0</v>
      </c>
    </row>
    <row r="7125" spans="1:5" x14ac:dyDescent="0.3">
      <c r="A7125" s="2"/>
      <c r="B7125" s="3"/>
      <c r="C7125" s="3"/>
      <c r="E7125" s="18">
        <f>B7125+C7125</f>
        <v>0</v>
      </c>
    </row>
    <row r="7126" spans="1:5" x14ac:dyDescent="0.3">
      <c r="A7126" s="2"/>
      <c r="B7126" s="3"/>
      <c r="C7126" s="3"/>
      <c r="E7126" s="18">
        <f>B7126+C7126</f>
        <v>0</v>
      </c>
    </row>
    <row r="7127" spans="1:5" x14ac:dyDescent="0.3">
      <c r="A7127" s="2"/>
      <c r="B7127" s="3"/>
      <c r="C7127" s="3"/>
      <c r="E7127" s="18">
        <f>B7127+C7127</f>
        <v>0</v>
      </c>
    </row>
    <row r="7128" spans="1:5" x14ac:dyDescent="0.3">
      <c r="A7128" s="2"/>
      <c r="B7128" s="3"/>
      <c r="C7128" s="3"/>
      <c r="E7128" s="18">
        <f>B7128+C7128</f>
        <v>0</v>
      </c>
    </row>
    <row r="7129" spans="1:5" x14ac:dyDescent="0.3">
      <c r="A7129" s="2"/>
      <c r="B7129" s="3"/>
      <c r="C7129" s="3"/>
      <c r="E7129" s="18">
        <f>B7129+C7129</f>
        <v>0</v>
      </c>
    </row>
    <row r="7130" spans="1:5" x14ac:dyDescent="0.3">
      <c r="A7130" s="2"/>
      <c r="B7130" s="3"/>
      <c r="C7130" s="3"/>
      <c r="E7130" s="18">
        <f>B7130+C7130</f>
        <v>0</v>
      </c>
    </row>
    <row r="7131" spans="1:5" x14ac:dyDescent="0.3">
      <c r="A7131" s="2"/>
      <c r="B7131" s="3"/>
      <c r="C7131" s="3"/>
      <c r="E7131" s="18">
        <f>B7131+C7131</f>
        <v>0</v>
      </c>
    </row>
    <row r="7132" spans="1:5" x14ac:dyDescent="0.3">
      <c r="A7132" s="2"/>
      <c r="B7132" s="3"/>
      <c r="C7132" s="3"/>
      <c r="E7132" s="18">
        <f>B7132+C7132</f>
        <v>0</v>
      </c>
    </row>
    <row r="7133" spans="1:5" x14ac:dyDescent="0.3">
      <c r="A7133" s="2"/>
      <c r="B7133" s="3"/>
      <c r="C7133" s="3"/>
      <c r="E7133" s="18">
        <f>B7133+C7133</f>
        <v>0</v>
      </c>
    </row>
    <row r="7134" spans="1:5" x14ac:dyDescent="0.3">
      <c r="A7134" s="2"/>
      <c r="B7134" s="3"/>
      <c r="C7134" s="3"/>
      <c r="E7134" s="18">
        <f>B7134+C7134</f>
        <v>0</v>
      </c>
    </row>
    <row r="7135" spans="1:5" x14ac:dyDescent="0.3">
      <c r="A7135" s="2"/>
      <c r="B7135" s="3"/>
      <c r="C7135" s="3"/>
      <c r="E7135" s="18">
        <f>B7135+C7135</f>
        <v>0</v>
      </c>
    </row>
    <row r="7136" spans="1:5" x14ac:dyDescent="0.3">
      <c r="A7136" s="2"/>
      <c r="B7136" s="3"/>
      <c r="C7136" s="3"/>
      <c r="E7136" s="18">
        <f>B7136+C7136</f>
        <v>0</v>
      </c>
    </row>
    <row r="7137" spans="1:5" x14ac:dyDescent="0.3">
      <c r="A7137" s="2"/>
      <c r="B7137" s="3"/>
      <c r="C7137" s="3"/>
      <c r="E7137" s="18">
        <f>B7137+C7137</f>
        <v>0</v>
      </c>
    </row>
    <row r="7138" spans="1:5" x14ac:dyDescent="0.3">
      <c r="A7138" s="2"/>
      <c r="B7138" s="3"/>
      <c r="C7138" s="3"/>
      <c r="E7138" s="18">
        <f>B7138+C7138</f>
        <v>0</v>
      </c>
    </row>
    <row r="7139" spans="1:5" x14ac:dyDescent="0.3">
      <c r="A7139" s="2"/>
      <c r="B7139" s="3"/>
      <c r="C7139" s="3"/>
      <c r="E7139" s="18">
        <f>B7139+C7139</f>
        <v>0</v>
      </c>
    </row>
    <row r="7140" spans="1:5" x14ac:dyDescent="0.3">
      <c r="A7140" s="2"/>
      <c r="B7140" s="3"/>
      <c r="C7140" s="3"/>
      <c r="E7140" s="18">
        <f>B7140+C7140</f>
        <v>0</v>
      </c>
    </row>
    <row r="7141" spans="1:5" x14ac:dyDescent="0.3">
      <c r="A7141" s="2"/>
      <c r="B7141" s="3"/>
      <c r="C7141" s="3"/>
      <c r="E7141" s="18">
        <f>B7141+C7141</f>
        <v>0</v>
      </c>
    </row>
    <row r="7142" spans="1:5" x14ac:dyDescent="0.3">
      <c r="A7142" s="2"/>
      <c r="B7142" s="3"/>
      <c r="C7142" s="3"/>
      <c r="E7142" s="18">
        <f>B7142+C7142</f>
        <v>0</v>
      </c>
    </row>
    <row r="7143" spans="1:5" x14ac:dyDescent="0.3">
      <c r="A7143" s="2"/>
      <c r="B7143" s="3"/>
      <c r="C7143" s="3"/>
      <c r="E7143" s="18">
        <f>B7143+C7143</f>
        <v>0</v>
      </c>
    </row>
    <row r="7144" spans="1:5" x14ac:dyDescent="0.3">
      <c r="A7144" s="2"/>
      <c r="B7144" s="3"/>
      <c r="C7144" s="3"/>
      <c r="E7144" s="18">
        <f>B7144+C7144</f>
        <v>0</v>
      </c>
    </row>
    <row r="7145" spans="1:5" x14ac:dyDescent="0.3">
      <c r="A7145" s="2"/>
      <c r="B7145" s="3"/>
      <c r="C7145" s="3"/>
      <c r="E7145" s="18">
        <f>B7145+C7145</f>
        <v>0</v>
      </c>
    </row>
    <row r="7146" spans="1:5" x14ac:dyDescent="0.3">
      <c r="A7146" s="2"/>
      <c r="B7146" s="3"/>
      <c r="C7146" s="3"/>
      <c r="E7146" s="18">
        <f>B7146+C7146</f>
        <v>0</v>
      </c>
    </row>
    <row r="7147" spans="1:5" x14ac:dyDescent="0.3">
      <c r="A7147" s="2"/>
      <c r="B7147" s="3"/>
      <c r="C7147" s="3"/>
      <c r="E7147" s="18">
        <f>B7147+C7147</f>
        <v>0</v>
      </c>
    </row>
    <row r="7148" spans="1:5" x14ac:dyDescent="0.3">
      <c r="A7148" s="2"/>
      <c r="B7148" s="3"/>
      <c r="C7148" s="3"/>
      <c r="E7148" s="18">
        <f>B7148+C7148</f>
        <v>0</v>
      </c>
    </row>
    <row r="7149" spans="1:5" x14ac:dyDescent="0.3">
      <c r="A7149" s="2"/>
      <c r="B7149" s="3"/>
      <c r="C7149" s="3"/>
      <c r="E7149" s="18">
        <f>B7149+C7149</f>
        <v>0</v>
      </c>
    </row>
    <row r="7150" spans="1:5" x14ac:dyDescent="0.3">
      <c r="A7150" s="2"/>
      <c r="B7150" s="3"/>
      <c r="C7150" s="3"/>
      <c r="E7150" s="18">
        <f>B7150+C7150</f>
        <v>0</v>
      </c>
    </row>
    <row r="7151" spans="1:5" x14ac:dyDescent="0.3">
      <c r="A7151" s="2"/>
      <c r="B7151" s="3"/>
      <c r="C7151" s="3"/>
      <c r="E7151" s="18">
        <f>B7151+C7151</f>
        <v>0</v>
      </c>
    </row>
    <row r="7152" spans="1:5" x14ac:dyDescent="0.3">
      <c r="A7152" s="2"/>
      <c r="B7152" s="3"/>
      <c r="C7152" s="3"/>
      <c r="E7152" s="18">
        <f>B7152+C7152</f>
        <v>0</v>
      </c>
    </row>
    <row r="7153" spans="1:5" x14ac:dyDescent="0.3">
      <c r="A7153" s="2"/>
      <c r="B7153" s="3"/>
      <c r="C7153" s="3"/>
      <c r="E7153" s="18">
        <f>B7153+C7153</f>
        <v>0</v>
      </c>
    </row>
    <row r="7154" spans="1:5" x14ac:dyDescent="0.3">
      <c r="A7154" s="2"/>
      <c r="B7154" s="3"/>
      <c r="C7154" s="3"/>
      <c r="E7154" s="18">
        <f>B7154+C7154</f>
        <v>0</v>
      </c>
    </row>
    <row r="7155" spans="1:5" x14ac:dyDescent="0.3">
      <c r="A7155" s="2"/>
      <c r="B7155" s="3"/>
      <c r="C7155" s="3"/>
      <c r="E7155" s="18">
        <f>B7155+C7155</f>
        <v>0</v>
      </c>
    </row>
    <row r="7156" spans="1:5" x14ac:dyDescent="0.3">
      <c r="A7156" s="2"/>
      <c r="B7156" s="3"/>
      <c r="C7156" s="3"/>
      <c r="E7156" s="18">
        <f>B7156+C7156</f>
        <v>0</v>
      </c>
    </row>
    <row r="7157" spans="1:5" x14ac:dyDescent="0.3">
      <c r="A7157" s="2"/>
      <c r="B7157" s="3"/>
      <c r="C7157" s="3"/>
      <c r="E7157" s="18">
        <f>B7157+C7157</f>
        <v>0</v>
      </c>
    </row>
    <row r="7158" spans="1:5" x14ac:dyDescent="0.3">
      <c r="A7158" s="2"/>
      <c r="B7158" s="3"/>
      <c r="C7158" s="3"/>
      <c r="E7158" s="18">
        <f>B7158+C7158</f>
        <v>0</v>
      </c>
    </row>
    <row r="7159" spans="1:5" x14ac:dyDescent="0.3">
      <c r="A7159" s="2"/>
      <c r="B7159" s="3"/>
      <c r="C7159" s="3"/>
      <c r="E7159" s="18">
        <f>B7159+C7159</f>
        <v>0</v>
      </c>
    </row>
    <row r="7160" spans="1:5" x14ac:dyDescent="0.3">
      <c r="A7160" s="2"/>
      <c r="B7160" s="3"/>
      <c r="C7160" s="3"/>
      <c r="E7160" s="18">
        <f>B7160+C7160</f>
        <v>0</v>
      </c>
    </row>
    <row r="7161" spans="1:5" x14ac:dyDescent="0.3">
      <c r="A7161" s="2"/>
      <c r="B7161" s="3"/>
      <c r="C7161" s="3"/>
      <c r="E7161" s="18">
        <f>B7161+C7161</f>
        <v>0</v>
      </c>
    </row>
    <row r="7162" spans="1:5" x14ac:dyDescent="0.3">
      <c r="A7162" s="2"/>
      <c r="B7162" s="3"/>
      <c r="C7162" s="3"/>
      <c r="E7162" s="18">
        <f>B7162+C7162</f>
        <v>0</v>
      </c>
    </row>
    <row r="7163" spans="1:5" x14ac:dyDescent="0.3">
      <c r="A7163" s="2"/>
      <c r="B7163" s="3"/>
      <c r="C7163" s="3"/>
      <c r="E7163" s="18">
        <f>B7163+C7163</f>
        <v>0</v>
      </c>
    </row>
    <row r="7164" spans="1:5" x14ac:dyDescent="0.3">
      <c r="A7164" s="2"/>
      <c r="B7164" s="3"/>
      <c r="C7164" s="3"/>
      <c r="E7164" s="18">
        <f>B7164+C7164</f>
        <v>0</v>
      </c>
    </row>
    <row r="7165" spans="1:5" x14ac:dyDescent="0.3">
      <c r="A7165" s="2"/>
      <c r="B7165" s="3"/>
      <c r="C7165" s="3"/>
      <c r="E7165" s="18">
        <f>B7165+C7165</f>
        <v>0</v>
      </c>
    </row>
    <row r="7166" spans="1:5" x14ac:dyDescent="0.3">
      <c r="A7166" s="2"/>
      <c r="B7166" s="3"/>
      <c r="C7166" s="3"/>
      <c r="E7166" s="18">
        <f>B7166+C7166</f>
        <v>0</v>
      </c>
    </row>
    <row r="7167" spans="1:5" x14ac:dyDescent="0.3">
      <c r="A7167" s="2"/>
      <c r="B7167" s="3"/>
      <c r="C7167" s="3"/>
      <c r="E7167" s="18">
        <f>B7167+C7167</f>
        <v>0</v>
      </c>
    </row>
    <row r="7168" spans="1:5" x14ac:dyDescent="0.3">
      <c r="A7168" s="2"/>
      <c r="B7168" s="3"/>
      <c r="C7168" s="3"/>
      <c r="E7168" s="18">
        <f>B7168+C7168</f>
        <v>0</v>
      </c>
    </row>
    <row r="7169" spans="1:5" x14ac:dyDescent="0.3">
      <c r="A7169" s="2"/>
      <c r="B7169" s="3"/>
      <c r="C7169" s="3"/>
      <c r="E7169" s="18">
        <f>B7169+C7169</f>
        <v>0</v>
      </c>
    </row>
    <row r="7170" spans="1:5" x14ac:dyDescent="0.3">
      <c r="A7170" s="2"/>
      <c r="B7170" s="3"/>
      <c r="C7170" s="3"/>
      <c r="E7170" s="18">
        <f>B7170+C7170</f>
        <v>0</v>
      </c>
    </row>
    <row r="7171" spans="1:5" x14ac:dyDescent="0.3">
      <c r="A7171" s="2"/>
      <c r="B7171" s="3"/>
      <c r="C7171" s="3"/>
      <c r="E7171" s="18">
        <f>B7171+C7171</f>
        <v>0</v>
      </c>
    </row>
    <row r="7172" spans="1:5" x14ac:dyDescent="0.3">
      <c r="A7172" s="2"/>
      <c r="B7172" s="3"/>
      <c r="C7172" s="3"/>
      <c r="E7172" s="18">
        <f>B7172+C7172</f>
        <v>0</v>
      </c>
    </row>
    <row r="7173" spans="1:5" x14ac:dyDescent="0.3">
      <c r="A7173" s="2"/>
      <c r="B7173" s="3"/>
      <c r="C7173" s="3"/>
      <c r="E7173" s="18">
        <f>B7173+C7173</f>
        <v>0</v>
      </c>
    </row>
    <row r="7174" spans="1:5" x14ac:dyDescent="0.3">
      <c r="A7174" s="2"/>
      <c r="B7174" s="3"/>
      <c r="C7174" s="3"/>
      <c r="E7174" s="18">
        <f>B7174+C7174</f>
        <v>0</v>
      </c>
    </row>
    <row r="7175" spans="1:5" x14ac:dyDescent="0.3">
      <c r="A7175" s="2"/>
      <c r="B7175" s="3"/>
      <c r="C7175" s="3"/>
      <c r="E7175" s="18">
        <f>B7175+C7175</f>
        <v>0</v>
      </c>
    </row>
    <row r="7176" spans="1:5" x14ac:dyDescent="0.3">
      <c r="A7176" s="2"/>
      <c r="B7176" s="3"/>
      <c r="C7176" s="3"/>
      <c r="E7176" s="18">
        <f>B7176+C7176</f>
        <v>0</v>
      </c>
    </row>
    <row r="7177" spans="1:5" x14ac:dyDescent="0.3">
      <c r="A7177" s="2"/>
      <c r="B7177" s="3"/>
      <c r="C7177" s="3"/>
      <c r="E7177" s="18">
        <f>B7177+C7177</f>
        <v>0</v>
      </c>
    </row>
    <row r="7178" spans="1:5" x14ac:dyDescent="0.3">
      <c r="A7178" s="2"/>
      <c r="B7178" s="3"/>
      <c r="C7178" s="3"/>
      <c r="E7178" s="18">
        <f>B7178+C7178</f>
        <v>0</v>
      </c>
    </row>
    <row r="7179" spans="1:5" x14ac:dyDescent="0.3">
      <c r="A7179" s="2"/>
      <c r="B7179" s="3"/>
      <c r="C7179" s="3"/>
      <c r="E7179" s="18">
        <f>B7179+C7179</f>
        <v>0</v>
      </c>
    </row>
    <row r="7180" spans="1:5" x14ac:dyDescent="0.3">
      <c r="A7180" s="2"/>
      <c r="B7180" s="3"/>
      <c r="C7180" s="3"/>
      <c r="E7180" s="18">
        <f>B7180+C7180</f>
        <v>0</v>
      </c>
    </row>
    <row r="7181" spans="1:5" x14ac:dyDescent="0.3">
      <c r="A7181" s="2"/>
      <c r="B7181" s="3"/>
      <c r="C7181" s="3"/>
      <c r="E7181" s="18">
        <f>B7181+C7181</f>
        <v>0</v>
      </c>
    </row>
    <row r="7182" spans="1:5" x14ac:dyDescent="0.3">
      <c r="A7182" s="2"/>
      <c r="B7182" s="3"/>
      <c r="C7182" s="3"/>
      <c r="E7182" s="18">
        <f>B7182+C7182</f>
        <v>0</v>
      </c>
    </row>
    <row r="7183" spans="1:5" x14ac:dyDescent="0.3">
      <c r="A7183" s="2"/>
      <c r="B7183" s="3"/>
      <c r="C7183" s="3"/>
      <c r="E7183" s="18">
        <f>B7183+C7183</f>
        <v>0</v>
      </c>
    </row>
    <row r="7184" spans="1:5" x14ac:dyDescent="0.3">
      <c r="A7184" s="2"/>
      <c r="B7184" s="3"/>
      <c r="C7184" s="3"/>
      <c r="E7184" s="18">
        <f>B7184+C7184</f>
        <v>0</v>
      </c>
    </row>
    <row r="7185" spans="1:5" x14ac:dyDescent="0.3">
      <c r="A7185" s="2"/>
      <c r="B7185" s="3"/>
      <c r="C7185" s="3"/>
      <c r="E7185" s="18">
        <f>B7185+C7185</f>
        <v>0</v>
      </c>
    </row>
    <row r="7186" spans="1:5" x14ac:dyDescent="0.3">
      <c r="A7186" s="2"/>
      <c r="B7186" s="3"/>
      <c r="C7186" s="3"/>
      <c r="E7186" s="18">
        <f>B7186+C7186</f>
        <v>0</v>
      </c>
    </row>
    <row r="7187" spans="1:5" x14ac:dyDescent="0.3">
      <c r="A7187" s="2"/>
      <c r="B7187" s="3"/>
      <c r="C7187" s="3"/>
      <c r="E7187" s="18">
        <f>B7187+C7187</f>
        <v>0</v>
      </c>
    </row>
    <row r="7188" spans="1:5" x14ac:dyDescent="0.3">
      <c r="A7188" s="2"/>
      <c r="B7188" s="3"/>
      <c r="C7188" s="3"/>
      <c r="E7188" s="18">
        <f>B7188+C7188</f>
        <v>0</v>
      </c>
    </row>
    <row r="7189" spans="1:5" x14ac:dyDescent="0.3">
      <c r="A7189" s="2"/>
      <c r="B7189" s="3"/>
      <c r="C7189" s="3"/>
      <c r="E7189" s="18">
        <f>B7189+C7189</f>
        <v>0</v>
      </c>
    </row>
    <row r="7190" spans="1:5" x14ac:dyDescent="0.3">
      <c r="A7190" s="2"/>
      <c r="B7190" s="3"/>
      <c r="C7190" s="3"/>
      <c r="E7190" s="18">
        <f>B7190+C7190</f>
        <v>0</v>
      </c>
    </row>
    <row r="7191" spans="1:5" x14ac:dyDescent="0.3">
      <c r="A7191" s="2"/>
      <c r="B7191" s="3"/>
      <c r="C7191" s="3"/>
      <c r="E7191" s="18">
        <f>B7191+C7191</f>
        <v>0</v>
      </c>
    </row>
    <row r="7192" spans="1:5" x14ac:dyDescent="0.3">
      <c r="A7192" s="2"/>
      <c r="B7192" s="3"/>
      <c r="C7192" s="3"/>
      <c r="E7192" s="18">
        <f>B7192+C7192</f>
        <v>0</v>
      </c>
    </row>
    <row r="7193" spans="1:5" x14ac:dyDescent="0.3">
      <c r="A7193" s="2"/>
      <c r="B7193" s="3"/>
      <c r="C7193" s="3"/>
      <c r="E7193" s="18">
        <f>B7193+C7193</f>
        <v>0</v>
      </c>
    </row>
    <row r="7194" spans="1:5" x14ac:dyDescent="0.3">
      <c r="A7194" s="2"/>
      <c r="B7194" s="3"/>
      <c r="C7194" s="3"/>
      <c r="E7194" s="18">
        <f>B7194+C7194</f>
        <v>0</v>
      </c>
    </row>
    <row r="7195" spans="1:5" x14ac:dyDescent="0.3">
      <c r="A7195" s="2"/>
      <c r="B7195" s="3"/>
      <c r="C7195" s="3"/>
      <c r="E7195" s="18">
        <f>B7195+C7195</f>
        <v>0</v>
      </c>
    </row>
    <row r="7196" spans="1:5" x14ac:dyDescent="0.3">
      <c r="A7196" s="2"/>
      <c r="B7196" s="3"/>
      <c r="C7196" s="3"/>
      <c r="E7196" s="18">
        <f>B7196+C7196</f>
        <v>0</v>
      </c>
    </row>
    <row r="7197" spans="1:5" x14ac:dyDescent="0.3">
      <c r="A7197" s="2"/>
      <c r="B7197" s="3"/>
      <c r="C7197" s="3"/>
      <c r="E7197" s="18">
        <f>B7197+C7197</f>
        <v>0</v>
      </c>
    </row>
    <row r="7198" spans="1:5" x14ac:dyDescent="0.3">
      <c r="A7198" s="2"/>
      <c r="B7198" s="3"/>
      <c r="C7198" s="3"/>
      <c r="E7198" s="18">
        <f>B7198+C7198</f>
        <v>0</v>
      </c>
    </row>
    <row r="7199" spans="1:5" x14ac:dyDescent="0.3">
      <c r="A7199" s="2"/>
      <c r="B7199" s="3"/>
      <c r="C7199" s="3"/>
      <c r="E7199" s="18">
        <f>B7199+C7199</f>
        <v>0</v>
      </c>
    </row>
    <row r="7200" spans="1:5" x14ac:dyDescent="0.3">
      <c r="A7200" s="2"/>
      <c r="B7200" s="3"/>
      <c r="C7200" s="3"/>
      <c r="E7200" s="18">
        <f>B7200+C7200</f>
        <v>0</v>
      </c>
    </row>
    <row r="7201" spans="1:5" x14ac:dyDescent="0.3">
      <c r="A7201" s="2"/>
      <c r="B7201" s="3"/>
      <c r="C7201" s="3"/>
      <c r="E7201" s="18">
        <f>B7201+C7201</f>
        <v>0</v>
      </c>
    </row>
    <row r="7202" spans="1:5" x14ac:dyDescent="0.3">
      <c r="A7202" s="2"/>
      <c r="B7202" s="3"/>
      <c r="C7202" s="3"/>
      <c r="E7202" s="18">
        <f>B7202+C7202</f>
        <v>0</v>
      </c>
    </row>
    <row r="7203" spans="1:5" x14ac:dyDescent="0.3">
      <c r="A7203" s="2"/>
      <c r="B7203" s="3"/>
      <c r="C7203" s="3"/>
      <c r="E7203" s="18">
        <f>B7203+C7203</f>
        <v>0</v>
      </c>
    </row>
    <row r="7204" spans="1:5" x14ac:dyDescent="0.3">
      <c r="A7204" s="2"/>
      <c r="B7204" s="3"/>
      <c r="C7204" s="3"/>
      <c r="E7204" s="18">
        <f>B7204+C7204</f>
        <v>0</v>
      </c>
    </row>
    <row r="7205" spans="1:5" x14ac:dyDescent="0.3">
      <c r="A7205" s="2"/>
      <c r="B7205" s="3"/>
      <c r="C7205" s="3"/>
      <c r="E7205" s="18">
        <f>B7205+C7205</f>
        <v>0</v>
      </c>
    </row>
    <row r="7206" spans="1:5" x14ac:dyDescent="0.3">
      <c r="A7206" s="2"/>
      <c r="B7206" s="3"/>
      <c r="C7206" s="3"/>
      <c r="E7206" s="18">
        <f>B7206+C7206</f>
        <v>0</v>
      </c>
    </row>
    <row r="7207" spans="1:5" x14ac:dyDescent="0.3">
      <c r="A7207" s="2"/>
      <c r="B7207" s="3"/>
      <c r="C7207" s="3"/>
      <c r="E7207" s="18">
        <f>B7207+C7207</f>
        <v>0</v>
      </c>
    </row>
    <row r="7208" spans="1:5" x14ac:dyDescent="0.3">
      <c r="A7208" s="2"/>
      <c r="B7208" s="3"/>
      <c r="C7208" s="3"/>
      <c r="E7208" s="18">
        <f>B7208+C7208</f>
        <v>0</v>
      </c>
    </row>
    <row r="7209" spans="1:5" x14ac:dyDescent="0.3">
      <c r="A7209" s="2"/>
      <c r="B7209" s="3"/>
      <c r="C7209" s="3"/>
      <c r="E7209" s="18">
        <f>B7209+C7209</f>
        <v>0</v>
      </c>
    </row>
    <row r="7210" spans="1:5" x14ac:dyDescent="0.3">
      <c r="A7210" s="2"/>
      <c r="B7210" s="3"/>
      <c r="C7210" s="3"/>
      <c r="E7210" s="18">
        <f>B7210+C7210</f>
        <v>0</v>
      </c>
    </row>
    <row r="7211" spans="1:5" x14ac:dyDescent="0.3">
      <c r="A7211" s="2"/>
      <c r="B7211" s="3"/>
      <c r="C7211" s="3"/>
      <c r="E7211" s="18">
        <f>B7211+C7211</f>
        <v>0</v>
      </c>
    </row>
    <row r="7212" spans="1:5" x14ac:dyDescent="0.3">
      <c r="A7212" s="2"/>
      <c r="B7212" s="3"/>
      <c r="C7212" s="3"/>
      <c r="E7212" s="18">
        <f>B7212+C7212</f>
        <v>0</v>
      </c>
    </row>
    <row r="7213" spans="1:5" x14ac:dyDescent="0.3">
      <c r="A7213" s="2"/>
      <c r="B7213" s="3"/>
      <c r="C7213" s="3"/>
      <c r="E7213" s="18">
        <f>B7213+C7213</f>
        <v>0</v>
      </c>
    </row>
    <row r="7214" spans="1:5" x14ac:dyDescent="0.3">
      <c r="A7214" s="2"/>
      <c r="B7214" s="3"/>
      <c r="C7214" s="3"/>
      <c r="E7214" s="18">
        <f>B7214+C7214</f>
        <v>0</v>
      </c>
    </row>
    <row r="7215" spans="1:5" x14ac:dyDescent="0.3">
      <c r="A7215" s="2"/>
      <c r="B7215" s="3"/>
      <c r="C7215" s="3"/>
      <c r="E7215" s="18">
        <f>B7215+C7215</f>
        <v>0</v>
      </c>
    </row>
    <row r="7216" spans="1:5" x14ac:dyDescent="0.3">
      <c r="A7216" s="2"/>
      <c r="B7216" s="3"/>
      <c r="C7216" s="3"/>
      <c r="E7216" s="18">
        <f>B7216+C7216</f>
        <v>0</v>
      </c>
    </row>
    <row r="7217" spans="1:5" x14ac:dyDescent="0.3">
      <c r="A7217" s="2"/>
      <c r="B7217" s="3"/>
      <c r="C7217" s="3"/>
      <c r="E7217" s="18">
        <f>B7217+C7217</f>
        <v>0</v>
      </c>
    </row>
    <row r="7218" spans="1:5" x14ac:dyDescent="0.3">
      <c r="A7218" s="2"/>
      <c r="B7218" s="3"/>
      <c r="C7218" s="3"/>
      <c r="E7218" s="18">
        <f>B7218+C7218</f>
        <v>0</v>
      </c>
    </row>
    <row r="7219" spans="1:5" x14ac:dyDescent="0.3">
      <c r="A7219" s="2"/>
      <c r="B7219" s="3"/>
      <c r="C7219" s="3"/>
      <c r="E7219" s="18">
        <f>B7219+C7219</f>
        <v>0</v>
      </c>
    </row>
    <row r="7220" spans="1:5" x14ac:dyDescent="0.3">
      <c r="A7220" s="2"/>
      <c r="B7220" s="3"/>
      <c r="C7220" s="3"/>
      <c r="E7220" s="18">
        <f>B7220+C7220</f>
        <v>0</v>
      </c>
    </row>
    <row r="7221" spans="1:5" x14ac:dyDescent="0.3">
      <c r="A7221" s="2"/>
      <c r="B7221" s="3"/>
      <c r="C7221" s="3"/>
      <c r="E7221" s="18">
        <f>B7221+C7221</f>
        <v>0</v>
      </c>
    </row>
    <row r="7222" spans="1:5" x14ac:dyDescent="0.3">
      <c r="A7222" s="2"/>
      <c r="B7222" s="3"/>
      <c r="C7222" s="3"/>
      <c r="E7222" s="18">
        <f>B7222+C7222</f>
        <v>0</v>
      </c>
    </row>
    <row r="7223" spans="1:5" x14ac:dyDescent="0.3">
      <c r="A7223" s="2"/>
      <c r="B7223" s="3"/>
      <c r="C7223" s="3"/>
      <c r="E7223" s="18">
        <f>B7223+C7223</f>
        <v>0</v>
      </c>
    </row>
    <row r="7224" spans="1:5" x14ac:dyDescent="0.3">
      <c r="A7224" s="2"/>
      <c r="B7224" s="3"/>
      <c r="C7224" s="3"/>
      <c r="E7224" s="18">
        <f>B7224+C7224</f>
        <v>0</v>
      </c>
    </row>
    <row r="7225" spans="1:5" x14ac:dyDescent="0.3">
      <c r="A7225" s="2"/>
      <c r="B7225" s="3"/>
      <c r="C7225" s="3"/>
      <c r="E7225" s="18">
        <f>B7225+C7225</f>
        <v>0</v>
      </c>
    </row>
    <row r="7226" spans="1:5" x14ac:dyDescent="0.3">
      <c r="A7226" s="2"/>
      <c r="B7226" s="3"/>
      <c r="C7226" s="3"/>
      <c r="E7226" s="18">
        <f>B7226+C7226</f>
        <v>0</v>
      </c>
    </row>
    <row r="7227" spans="1:5" x14ac:dyDescent="0.3">
      <c r="A7227" s="2"/>
      <c r="B7227" s="3"/>
      <c r="C7227" s="3"/>
      <c r="E7227" s="18">
        <f>B7227+C7227</f>
        <v>0</v>
      </c>
    </row>
    <row r="7228" spans="1:5" x14ac:dyDescent="0.3">
      <c r="A7228" s="2"/>
      <c r="B7228" s="3"/>
      <c r="C7228" s="3"/>
      <c r="E7228" s="18">
        <f>B7228+C7228</f>
        <v>0</v>
      </c>
    </row>
    <row r="7229" spans="1:5" x14ac:dyDescent="0.3">
      <c r="A7229" s="2"/>
      <c r="B7229" s="3"/>
      <c r="C7229" s="3"/>
      <c r="E7229" s="18">
        <f>B7229+C7229</f>
        <v>0</v>
      </c>
    </row>
    <row r="7230" spans="1:5" x14ac:dyDescent="0.3">
      <c r="A7230" s="2"/>
      <c r="B7230" s="3"/>
      <c r="C7230" s="3"/>
      <c r="E7230" s="18">
        <f>B7230+C7230</f>
        <v>0</v>
      </c>
    </row>
    <row r="7231" spans="1:5" x14ac:dyDescent="0.3">
      <c r="A7231" s="2"/>
      <c r="B7231" s="3"/>
      <c r="C7231" s="3"/>
      <c r="E7231" s="18">
        <f>B7231+C7231</f>
        <v>0</v>
      </c>
    </row>
    <row r="7232" spans="1:5" x14ac:dyDescent="0.3">
      <c r="A7232" s="2"/>
      <c r="B7232" s="3"/>
      <c r="C7232" s="3"/>
      <c r="E7232" s="18">
        <f>B7232+C7232</f>
        <v>0</v>
      </c>
    </row>
    <row r="7233" spans="1:5" x14ac:dyDescent="0.3">
      <c r="A7233" s="2"/>
      <c r="B7233" s="3"/>
      <c r="C7233" s="3"/>
      <c r="E7233" s="18">
        <f>B7233+C7233</f>
        <v>0</v>
      </c>
    </row>
    <row r="7234" spans="1:5" x14ac:dyDescent="0.3">
      <c r="A7234" s="2"/>
      <c r="B7234" s="3"/>
      <c r="C7234" s="3"/>
      <c r="E7234" s="18">
        <f>B7234+C7234</f>
        <v>0</v>
      </c>
    </row>
    <row r="7235" spans="1:5" x14ac:dyDescent="0.3">
      <c r="A7235" s="2"/>
      <c r="B7235" s="3"/>
      <c r="C7235" s="3"/>
      <c r="E7235" s="18">
        <f>B7235+C7235</f>
        <v>0</v>
      </c>
    </row>
    <row r="7236" spans="1:5" x14ac:dyDescent="0.3">
      <c r="A7236" s="2"/>
      <c r="B7236" s="3"/>
      <c r="C7236" s="3"/>
      <c r="E7236" s="18">
        <f>B7236+C7236</f>
        <v>0</v>
      </c>
    </row>
    <row r="7237" spans="1:5" x14ac:dyDescent="0.3">
      <c r="A7237" s="2"/>
      <c r="B7237" s="3"/>
      <c r="C7237" s="3"/>
      <c r="E7237" s="18">
        <f>B7237+C7237</f>
        <v>0</v>
      </c>
    </row>
    <row r="7238" spans="1:5" x14ac:dyDescent="0.3">
      <c r="A7238" s="2"/>
      <c r="B7238" s="3"/>
      <c r="C7238" s="3"/>
      <c r="E7238" s="18">
        <f>B7238+C7238</f>
        <v>0</v>
      </c>
    </row>
    <row r="7239" spans="1:5" x14ac:dyDescent="0.3">
      <c r="A7239" s="2"/>
      <c r="B7239" s="3"/>
      <c r="C7239" s="3"/>
      <c r="E7239" s="18">
        <f>B7239+C7239</f>
        <v>0</v>
      </c>
    </row>
    <row r="7240" spans="1:5" x14ac:dyDescent="0.3">
      <c r="A7240" s="2"/>
      <c r="B7240" s="3"/>
      <c r="C7240" s="3"/>
      <c r="E7240" s="18">
        <f>B7240+C7240</f>
        <v>0</v>
      </c>
    </row>
    <row r="7241" spans="1:5" x14ac:dyDescent="0.3">
      <c r="A7241" s="2"/>
      <c r="B7241" s="3"/>
      <c r="C7241" s="3"/>
      <c r="E7241" s="18">
        <f>B7241+C7241</f>
        <v>0</v>
      </c>
    </row>
    <row r="7242" spans="1:5" x14ac:dyDescent="0.3">
      <c r="A7242" s="2"/>
      <c r="B7242" s="3"/>
      <c r="C7242" s="3"/>
      <c r="E7242" s="18">
        <f>B7242+C7242</f>
        <v>0</v>
      </c>
    </row>
    <row r="7243" spans="1:5" x14ac:dyDescent="0.3">
      <c r="A7243" s="2"/>
      <c r="B7243" s="3"/>
      <c r="C7243" s="3"/>
      <c r="E7243" s="18">
        <f>B7243+C7243</f>
        <v>0</v>
      </c>
    </row>
    <row r="7244" spans="1:5" x14ac:dyDescent="0.3">
      <c r="A7244" s="2"/>
      <c r="B7244" s="3"/>
      <c r="C7244" s="3"/>
      <c r="E7244" s="18">
        <f>B7244+C7244</f>
        <v>0</v>
      </c>
    </row>
    <row r="7245" spans="1:5" x14ac:dyDescent="0.3">
      <c r="A7245" s="2"/>
      <c r="B7245" s="3"/>
      <c r="C7245" s="3"/>
      <c r="E7245" s="18">
        <f>B7245+C7245</f>
        <v>0</v>
      </c>
    </row>
    <row r="7246" spans="1:5" x14ac:dyDescent="0.3">
      <c r="A7246" s="2"/>
      <c r="B7246" s="3"/>
      <c r="C7246" s="3"/>
      <c r="E7246" s="18">
        <f>B7246+C7246</f>
        <v>0</v>
      </c>
    </row>
    <row r="7247" spans="1:5" x14ac:dyDescent="0.3">
      <c r="A7247" s="2"/>
      <c r="B7247" s="3"/>
      <c r="C7247" s="3"/>
      <c r="E7247" s="18">
        <f>B7247+C7247</f>
        <v>0</v>
      </c>
    </row>
    <row r="7248" spans="1:5" x14ac:dyDescent="0.3">
      <c r="A7248" s="2"/>
      <c r="B7248" s="3"/>
      <c r="C7248" s="3"/>
      <c r="E7248" s="18">
        <f>B7248+C7248</f>
        <v>0</v>
      </c>
    </row>
    <row r="7249" spans="1:5" x14ac:dyDescent="0.3">
      <c r="A7249" s="2"/>
      <c r="B7249" s="3"/>
      <c r="C7249" s="3"/>
      <c r="E7249" s="18">
        <f>B7249+C7249</f>
        <v>0</v>
      </c>
    </row>
    <row r="7250" spans="1:5" x14ac:dyDescent="0.3">
      <c r="A7250" s="2"/>
      <c r="B7250" s="3"/>
      <c r="C7250" s="3"/>
      <c r="E7250" s="18">
        <f>B7250+C7250</f>
        <v>0</v>
      </c>
    </row>
    <row r="7251" spans="1:5" x14ac:dyDescent="0.3">
      <c r="A7251" s="2"/>
      <c r="B7251" s="3"/>
      <c r="C7251" s="3"/>
      <c r="E7251" s="18">
        <f>B7251+C7251</f>
        <v>0</v>
      </c>
    </row>
    <row r="7252" spans="1:5" x14ac:dyDescent="0.3">
      <c r="A7252" s="2"/>
      <c r="B7252" s="3"/>
      <c r="C7252" s="3"/>
      <c r="E7252" s="18">
        <f>B7252+C7252</f>
        <v>0</v>
      </c>
    </row>
    <row r="7253" spans="1:5" x14ac:dyDescent="0.3">
      <c r="A7253" s="2"/>
      <c r="B7253" s="3"/>
      <c r="C7253" s="3"/>
      <c r="E7253" s="18">
        <f>B7253+C7253</f>
        <v>0</v>
      </c>
    </row>
    <row r="7254" spans="1:5" x14ac:dyDescent="0.3">
      <c r="A7254" s="2"/>
      <c r="B7254" s="3"/>
      <c r="C7254" s="3"/>
      <c r="E7254" s="18">
        <f>B7254+C7254</f>
        <v>0</v>
      </c>
    </row>
    <row r="7255" spans="1:5" x14ac:dyDescent="0.3">
      <c r="A7255" s="2"/>
      <c r="B7255" s="3"/>
      <c r="C7255" s="3"/>
      <c r="E7255" s="18">
        <f>B7255+C7255</f>
        <v>0</v>
      </c>
    </row>
    <row r="7256" spans="1:5" x14ac:dyDescent="0.3">
      <c r="A7256" s="2"/>
      <c r="B7256" s="3"/>
      <c r="C7256" s="3"/>
      <c r="E7256" s="18">
        <f>B7256+C7256</f>
        <v>0</v>
      </c>
    </row>
    <row r="7257" spans="1:5" x14ac:dyDescent="0.3">
      <c r="A7257" s="2"/>
      <c r="B7257" s="3"/>
      <c r="C7257" s="3"/>
      <c r="E7257" s="18">
        <f>B7257+C7257</f>
        <v>0</v>
      </c>
    </row>
    <row r="7258" spans="1:5" x14ac:dyDescent="0.3">
      <c r="A7258" s="2"/>
      <c r="B7258" s="3"/>
      <c r="C7258" s="3"/>
      <c r="E7258" s="18">
        <f>B7258+C7258</f>
        <v>0</v>
      </c>
    </row>
    <row r="7259" spans="1:5" x14ac:dyDescent="0.3">
      <c r="A7259" s="2"/>
      <c r="B7259" s="3"/>
      <c r="C7259" s="3"/>
      <c r="E7259" s="18">
        <f>B7259+C7259</f>
        <v>0</v>
      </c>
    </row>
    <row r="7260" spans="1:5" x14ac:dyDescent="0.3">
      <c r="A7260" s="2"/>
      <c r="B7260" s="3"/>
      <c r="C7260" s="3"/>
      <c r="E7260" s="18">
        <f>B7260+C7260</f>
        <v>0</v>
      </c>
    </row>
    <row r="7261" spans="1:5" x14ac:dyDescent="0.3">
      <c r="A7261" s="2"/>
      <c r="B7261" s="3"/>
      <c r="C7261" s="3"/>
      <c r="E7261" s="18">
        <f>B7261+C7261</f>
        <v>0</v>
      </c>
    </row>
    <row r="7262" spans="1:5" x14ac:dyDescent="0.3">
      <c r="A7262" s="2"/>
      <c r="B7262" s="3"/>
      <c r="C7262" s="3"/>
      <c r="E7262" s="18">
        <f>B7262+C7262</f>
        <v>0</v>
      </c>
    </row>
    <row r="7263" spans="1:5" x14ac:dyDescent="0.3">
      <c r="A7263" s="2"/>
      <c r="B7263" s="3"/>
      <c r="C7263" s="3"/>
      <c r="E7263" s="18">
        <f>B7263+C7263</f>
        <v>0</v>
      </c>
    </row>
    <row r="7264" spans="1:5" x14ac:dyDescent="0.3">
      <c r="A7264" s="2"/>
      <c r="B7264" s="3"/>
      <c r="C7264" s="3"/>
      <c r="E7264" s="18">
        <f>B7264+C7264</f>
        <v>0</v>
      </c>
    </row>
    <row r="7265" spans="1:5" x14ac:dyDescent="0.3">
      <c r="A7265" s="2"/>
      <c r="B7265" s="3"/>
      <c r="C7265" s="3"/>
      <c r="E7265" s="18">
        <f>B7265+C7265</f>
        <v>0</v>
      </c>
    </row>
    <row r="7266" spans="1:5" x14ac:dyDescent="0.3">
      <c r="A7266" s="2"/>
      <c r="B7266" s="3"/>
      <c r="C7266" s="3"/>
      <c r="E7266" s="18">
        <f>B7266+C7266</f>
        <v>0</v>
      </c>
    </row>
    <row r="7267" spans="1:5" x14ac:dyDescent="0.3">
      <c r="A7267" s="2"/>
      <c r="B7267" s="3"/>
      <c r="C7267" s="3"/>
      <c r="E7267" s="18">
        <f>B7267+C7267</f>
        <v>0</v>
      </c>
    </row>
    <row r="7268" spans="1:5" x14ac:dyDescent="0.3">
      <c r="A7268" s="2"/>
      <c r="B7268" s="3"/>
      <c r="C7268" s="3"/>
      <c r="E7268" s="18">
        <f>B7268+C7268</f>
        <v>0</v>
      </c>
    </row>
    <row r="7269" spans="1:5" x14ac:dyDescent="0.3">
      <c r="A7269" s="2"/>
      <c r="B7269" s="3"/>
      <c r="C7269" s="3"/>
      <c r="E7269" s="18">
        <f>B7269+C7269</f>
        <v>0</v>
      </c>
    </row>
    <row r="7270" spans="1:5" x14ac:dyDescent="0.3">
      <c r="A7270" s="2"/>
      <c r="B7270" s="3"/>
      <c r="C7270" s="3"/>
      <c r="E7270" s="18">
        <f>B7270+C7270</f>
        <v>0</v>
      </c>
    </row>
    <row r="7271" spans="1:5" x14ac:dyDescent="0.3">
      <c r="A7271" s="2"/>
      <c r="B7271" s="3"/>
      <c r="C7271" s="3"/>
      <c r="E7271" s="18">
        <f>B7271+C7271</f>
        <v>0</v>
      </c>
    </row>
    <row r="7272" spans="1:5" x14ac:dyDescent="0.3">
      <c r="A7272" s="2"/>
      <c r="B7272" s="3"/>
      <c r="C7272" s="3"/>
      <c r="E7272" s="18">
        <f>B7272+C7272</f>
        <v>0</v>
      </c>
    </row>
    <row r="7273" spans="1:5" x14ac:dyDescent="0.3">
      <c r="A7273" s="2"/>
      <c r="B7273" s="3"/>
      <c r="C7273" s="3"/>
      <c r="E7273" s="18">
        <f>B7273+C7273</f>
        <v>0</v>
      </c>
    </row>
    <row r="7274" spans="1:5" x14ac:dyDescent="0.3">
      <c r="A7274" s="2"/>
      <c r="B7274" s="3"/>
      <c r="C7274" s="3"/>
      <c r="E7274" s="18">
        <f>B7274+C7274</f>
        <v>0</v>
      </c>
    </row>
    <row r="7275" spans="1:5" x14ac:dyDescent="0.3">
      <c r="A7275" s="2"/>
      <c r="B7275" s="3"/>
      <c r="C7275" s="3"/>
      <c r="E7275" s="18">
        <f>B7275+C7275</f>
        <v>0</v>
      </c>
    </row>
    <row r="7276" spans="1:5" x14ac:dyDescent="0.3">
      <c r="A7276" s="2"/>
      <c r="B7276" s="3"/>
      <c r="C7276" s="3"/>
      <c r="E7276" s="18">
        <f>B7276+C7276</f>
        <v>0</v>
      </c>
    </row>
    <row r="7277" spans="1:5" x14ac:dyDescent="0.3">
      <c r="A7277" s="2"/>
      <c r="B7277" s="3"/>
      <c r="C7277" s="3"/>
      <c r="E7277" s="18">
        <f>B7277+C7277</f>
        <v>0</v>
      </c>
    </row>
    <row r="7278" spans="1:5" x14ac:dyDescent="0.3">
      <c r="A7278" s="2"/>
      <c r="B7278" s="3"/>
      <c r="C7278" s="3"/>
      <c r="E7278" s="18">
        <f>B7278+C7278</f>
        <v>0</v>
      </c>
    </row>
    <row r="7279" spans="1:5" x14ac:dyDescent="0.3">
      <c r="A7279" s="2"/>
      <c r="B7279" s="3"/>
      <c r="C7279" s="3"/>
      <c r="E7279" s="18">
        <f>B7279+C7279</f>
        <v>0</v>
      </c>
    </row>
    <row r="7280" spans="1:5" x14ac:dyDescent="0.3">
      <c r="A7280" s="2"/>
      <c r="B7280" s="3"/>
      <c r="C7280" s="3"/>
      <c r="E7280" s="18">
        <f>B7280+C7280</f>
        <v>0</v>
      </c>
    </row>
    <row r="7281" spans="1:5" x14ac:dyDescent="0.3">
      <c r="A7281" s="2"/>
      <c r="B7281" s="3"/>
      <c r="C7281" s="3"/>
      <c r="E7281" s="18">
        <f>B7281+C7281</f>
        <v>0</v>
      </c>
    </row>
    <row r="7282" spans="1:5" x14ac:dyDescent="0.3">
      <c r="A7282" s="2"/>
      <c r="B7282" s="3"/>
      <c r="C7282" s="3"/>
      <c r="E7282" s="18">
        <f>B7282+C7282</f>
        <v>0</v>
      </c>
    </row>
    <row r="7283" spans="1:5" x14ac:dyDescent="0.3">
      <c r="A7283" s="2"/>
      <c r="B7283" s="3"/>
      <c r="C7283" s="3"/>
      <c r="E7283" s="18">
        <f>B7283+C7283</f>
        <v>0</v>
      </c>
    </row>
    <row r="7284" spans="1:5" x14ac:dyDescent="0.3">
      <c r="A7284" s="2"/>
      <c r="B7284" s="3"/>
      <c r="C7284" s="3"/>
      <c r="E7284" s="18">
        <f>B7284+C7284</f>
        <v>0</v>
      </c>
    </row>
    <row r="7285" spans="1:5" x14ac:dyDescent="0.3">
      <c r="A7285" s="2"/>
      <c r="B7285" s="3"/>
      <c r="C7285" s="3"/>
      <c r="E7285" s="18">
        <f>B7285+C7285</f>
        <v>0</v>
      </c>
    </row>
    <row r="7286" spans="1:5" x14ac:dyDescent="0.3">
      <c r="A7286" s="2"/>
      <c r="B7286" s="3"/>
      <c r="C7286" s="3"/>
      <c r="E7286" s="18">
        <f>B7286+C7286</f>
        <v>0</v>
      </c>
    </row>
    <row r="7287" spans="1:5" x14ac:dyDescent="0.3">
      <c r="A7287" s="2"/>
      <c r="B7287" s="3"/>
      <c r="C7287" s="3"/>
      <c r="E7287" s="18">
        <f>B7287+C7287</f>
        <v>0</v>
      </c>
    </row>
    <row r="7288" spans="1:5" x14ac:dyDescent="0.3">
      <c r="A7288" s="2"/>
      <c r="B7288" s="3"/>
      <c r="C7288" s="3"/>
      <c r="E7288" s="18">
        <f>B7288+C7288</f>
        <v>0</v>
      </c>
    </row>
    <row r="7289" spans="1:5" x14ac:dyDescent="0.3">
      <c r="A7289" s="2"/>
      <c r="B7289" s="3"/>
      <c r="C7289" s="3"/>
      <c r="E7289" s="18">
        <f>B7289+C7289</f>
        <v>0</v>
      </c>
    </row>
    <row r="7290" spans="1:5" x14ac:dyDescent="0.3">
      <c r="A7290" s="2"/>
      <c r="B7290" s="3"/>
      <c r="C7290" s="3"/>
      <c r="E7290" s="18">
        <f>B7290+C7290</f>
        <v>0</v>
      </c>
    </row>
    <row r="7291" spans="1:5" x14ac:dyDescent="0.3">
      <c r="A7291" s="2"/>
      <c r="B7291" s="3"/>
      <c r="C7291" s="3"/>
      <c r="E7291" s="18">
        <f>B7291+C7291</f>
        <v>0</v>
      </c>
    </row>
    <row r="7292" spans="1:5" x14ac:dyDescent="0.3">
      <c r="A7292" s="2"/>
      <c r="B7292" s="3"/>
      <c r="C7292" s="3"/>
      <c r="E7292" s="18">
        <f>B7292+C7292</f>
        <v>0</v>
      </c>
    </row>
    <row r="7293" spans="1:5" x14ac:dyDescent="0.3">
      <c r="A7293" s="2"/>
      <c r="B7293" s="3"/>
      <c r="C7293" s="3"/>
      <c r="E7293" s="18">
        <f>B7293+C7293</f>
        <v>0</v>
      </c>
    </row>
    <row r="7294" spans="1:5" x14ac:dyDescent="0.3">
      <c r="A7294" s="2"/>
      <c r="B7294" s="3"/>
      <c r="C7294" s="3"/>
      <c r="E7294" s="18">
        <f>B7294+C7294</f>
        <v>0</v>
      </c>
    </row>
    <row r="7295" spans="1:5" x14ac:dyDescent="0.3">
      <c r="A7295" s="2"/>
      <c r="B7295" s="3"/>
      <c r="C7295" s="3"/>
      <c r="E7295" s="18">
        <f>B7295+C7295</f>
        <v>0</v>
      </c>
    </row>
    <row r="7296" spans="1:5" x14ac:dyDescent="0.3">
      <c r="A7296" s="2"/>
      <c r="B7296" s="3"/>
      <c r="C7296" s="3"/>
      <c r="E7296" s="18">
        <f>B7296+C7296</f>
        <v>0</v>
      </c>
    </row>
    <row r="7297" spans="1:5" x14ac:dyDescent="0.3">
      <c r="A7297" s="2"/>
      <c r="B7297" s="3"/>
      <c r="C7297" s="3"/>
      <c r="E7297" s="18">
        <f>B7297+C7297</f>
        <v>0</v>
      </c>
    </row>
    <row r="7298" spans="1:5" x14ac:dyDescent="0.3">
      <c r="A7298" s="2"/>
      <c r="B7298" s="3"/>
      <c r="C7298" s="3"/>
      <c r="E7298" s="18">
        <f>B7298+C7298</f>
        <v>0</v>
      </c>
    </row>
    <row r="7299" spans="1:5" x14ac:dyDescent="0.3">
      <c r="A7299" s="2"/>
      <c r="B7299" s="3"/>
      <c r="C7299" s="3"/>
      <c r="E7299" s="18">
        <f>B7299+C7299</f>
        <v>0</v>
      </c>
    </row>
    <row r="7300" spans="1:5" x14ac:dyDescent="0.3">
      <c r="A7300" s="2"/>
      <c r="B7300" s="3"/>
      <c r="C7300" s="3"/>
      <c r="E7300" s="18">
        <f>B7300+C7300</f>
        <v>0</v>
      </c>
    </row>
    <row r="7301" spans="1:5" x14ac:dyDescent="0.3">
      <c r="A7301" s="2"/>
      <c r="B7301" s="3"/>
      <c r="C7301" s="3"/>
      <c r="E7301" s="18">
        <f>B7301+C7301</f>
        <v>0</v>
      </c>
    </row>
    <row r="7302" spans="1:5" x14ac:dyDescent="0.3">
      <c r="A7302" s="2"/>
      <c r="B7302" s="3"/>
      <c r="C7302" s="3"/>
      <c r="E7302" s="18">
        <f>B7302+C7302</f>
        <v>0</v>
      </c>
    </row>
    <row r="7303" spans="1:5" x14ac:dyDescent="0.3">
      <c r="A7303" s="2"/>
      <c r="B7303" s="3"/>
      <c r="C7303" s="3"/>
      <c r="E7303" s="18">
        <f>B7303+C7303</f>
        <v>0</v>
      </c>
    </row>
    <row r="7304" spans="1:5" x14ac:dyDescent="0.3">
      <c r="A7304" s="2"/>
      <c r="B7304" s="3"/>
      <c r="C7304" s="3"/>
      <c r="E7304" s="18">
        <f>B7304+C7304</f>
        <v>0</v>
      </c>
    </row>
    <row r="7305" spans="1:5" x14ac:dyDescent="0.3">
      <c r="A7305" s="2"/>
      <c r="B7305" s="3"/>
      <c r="C7305" s="3"/>
      <c r="E7305" s="18">
        <f>B7305+C7305</f>
        <v>0</v>
      </c>
    </row>
    <row r="7306" spans="1:5" x14ac:dyDescent="0.3">
      <c r="A7306" s="2"/>
      <c r="B7306" s="3"/>
      <c r="C7306" s="3"/>
      <c r="E7306" s="18">
        <f>B7306+C7306</f>
        <v>0</v>
      </c>
    </row>
    <row r="7307" spans="1:5" x14ac:dyDescent="0.3">
      <c r="A7307" s="2"/>
      <c r="B7307" s="3"/>
      <c r="C7307" s="3"/>
      <c r="E7307" s="18">
        <f>B7307+C7307</f>
        <v>0</v>
      </c>
    </row>
    <row r="7308" spans="1:5" x14ac:dyDescent="0.3">
      <c r="A7308" s="2"/>
      <c r="B7308" s="3"/>
      <c r="C7308" s="3"/>
      <c r="E7308" s="18">
        <f>B7308+C7308</f>
        <v>0</v>
      </c>
    </row>
    <row r="7309" spans="1:5" x14ac:dyDescent="0.3">
      <c r="A7309" s="2"/>
      <c r="B7309" s="3"/>
      <c r="C7309" s="3"/>
      <c r="E7309" s="18">
        <f>B7309+C7309</f>
        <v>0</v>
      </c>
    </row>
    <row r="7310" spans="1:5" x14ac:dyDescent="0.3">
      <c r="A7310" s="2"/>
      <c r="B7310" s="3"/>
      <c r="C7310" s="3"/>
      <c r="E7310" s="18">
        <f>B7310+C7310</f>
        <v>0</v>
      </c>
    </row>
    <row r="7311" spans="1:5" x14ac:dyDescent="0.3">
      <c r="A7311" s="2"/>
      <c r="B7311" s="3"/>
      <c r="C7311" s="3"/>
      <c r="E7311" s="18">
        <f>B7311+C7311</f>
        <v>0</v>
      </c>
    </row>
    <row r="7312" spans="1:5" x14ac:dyDescent="0.3">
      <c r="A7312" s="2"/>
      <c r="B7312" s="3"/>
      <c r="C7312" s="3"/>
      <c r="E7312" s="18">
        <f>B7312+C7312</f>
        <v>0</v>
      </c>
    </row>
    <row r="7313" spans="1:5" x14ac:dyDescent="0.3">
      <c r="A7313" s="2"/>
      <c r="B7313" s="3"/>
      <c r="C7313" s="3"/>
      <c r="E7313" s="18">
        <f>B7313+C7313</f>
        <v>0</v>
      </c>
    </row>
    <row r="7314" spans="1:5" x14ac:dyDescent="0.3">
      <c r="A7314" s="2"/>
      <c r="B7314" s="3"/>
      <c r="C7314" s="3"/>
      <c r="E7314" s="18">
        <f>B7314+C7314</f>
        <v>0</v>
      </c>
    </row>
    <row r="7315" spans="1:5" x14ac:dyDescent="0.3">
      <c r="A7315" s="2"/>
      <c r="B7315" s="3"/>
      <c r="C7315" s="3"/>
      <c r="E7315" s="18">
        <f>B7315+C7315</f>
        <v>0</v>
      </c>
    </row>
    <row r="7316" spans="1:5" x14ac:dyDescent="0.3">
      <c r="A7316" s="2"/>
      <c r="B7316" s="3"/>
      <c r="C7316" s="3"/>
      <c r="E7316" s="18">
        <f>B7316+C7316</f>
        <v>0</v>
      </c>
    </row>
    <row r="7317" spans="1:5" x14ac:dyDescent="0.3">
      <c r="A7317" s="2"/>
      <c r="B7317" s="3"/>
      <c r="C7317" s="3"/>
      <c r="E7317" s="18">
        <f>B7317+C7317</f>
        <v>0</v>
      </c>
    </row>
    <row r="7318" spans="1:5" x14ac:dyDescent="0.3">
      <c r="A7318" s="2"/>
      <c r="B7318" s="3"/>
      <c r="C7318" s="3"/>
      <c r="E7318" s="18">
        <f>B7318+C7318</f>
        <v>0</v>
      </c>
    </row>
    <row r="7319" spans="1:5" x14ac:dyDescent="0.3">
      <c r="A7319" s="2"/>
      <c r="B7319" s="3"/>
      <c r="C7319" s="3"/>
      <c r="E7319" s="18">
        <f>B7319+C7319</f>
        <v>0</v>
      </c>
    </row>
    <row r="7320" spans="1:5" x14ac:dyDescent="0.3">
      <c r="A7320" s="2"/>
      <c r="B7320" s="3"/>
      <c r="C7320" s="3"/>
      <c r="E7320" s="18">
        <f>B7320+C7320</f>
        <v>0</v>
      </c>
    </row>
    <row r="7321" spans="1:5" x14ac:dyDescent="0.3">
      <c r="A7321" s="2"/>
      <c r="B7321" s="3"/>
      <c r="C7321" s="3"/>
      <c r="E7321" s="18">
        <f>B7321+C7321</f>
        <v>0</v>
      </c>
    </row>
    <row r="7322" spans="1:5" x14ac:dyDescent="0.3">
      <c r="A7322" s="2"/>
      <c r="B7322" s="3"/>
      <c r="C7322" s="3"/>
      <c r="E7322" s="18">
        <f>B7322+C7322</f>
        <v>0</v>
      </c>
    </row>
    <row r="7323" spans="1:5" x14ac:dyDescent="0.3">
      <c r="A7323" s="2"/>
      <c r="B7323" s="3"/>
      <c r="C7323" s="3"/>
      <c r="E7323" s="18">
        <f>B7323+C7323</f>
        <v>0</v>
      </c>
    </row>
    <row r="7324" spans="1:5" x14ac:dyDescent="0.3">
      <c r="A7324" s="2"/>
      <c r="B7324" s="3"/>
      <c r="C7324" s="3"/>
      <c r="E7324" s="18">
        <f>B7324+C7324</f>
        <v>0</v>
      </c>
    </row>
    <row r="7325" spans="1:5" x14ac:dyDescent="0.3">
      <c r="A7325" s="2"/>
      <c r="B7325" s="3"/>
      <c r="C7325" s="3"/>
      <c r="E7325" s="18">
        <f>B7325+C7325</f>
        <v>0</v>
      </c>
    </row>
    <row r="7326" spans="1:5" x14ac:dyDescent="0.3">
      <c r="A7326" s="2"/>
      <c r="B7326" s="3"/>
      <c r="C7326" s="3"/>
      <c r="E7326" s="18">
        <f>B7326+C7326</f>
        <v>0</v>
      </c>
    </row>
    <row r="7327" spans="1:5" x14ac:dyDescent="0.3">
      <c r="A7327" s="2"/>
      <c r="B7327" s="3"/>
      <c r="C7327" s="3"/>
      <c r="E7327" s="18">
        <f>B7327+C7327</f>
        <v>0</v>
      </c>
    </row>
    <row r="7328" spans="1:5" x14ac:dyDescent="0.3">
      <c r="A7328" s="2"/>
      <c r="B7328" s="3"/>
      <c r="C7328" s="3"/>
      <c r="E7328" s="18">
        <f>B7328+C7328</f>
        <v>0</v>
      </c>
    </row>
    <row r="7329" spans="1:5" x14ac:dyDescent="0.3">
      <c r="A7329" s="2"/>
      <c r="B7329" s="3"/>
      <c r="C7329" s="3"/>
      <c r="E7329" s="18">
        <f>B7329+C7329</f>
        <v>0</v>
      </c>
    </row>
    <row r="7330" spans="1:5" x14ac:dyDescent="0.3">
      <c r="A7330" s="2"/>
      <c r="B7330" s="3"/>
      <c r="C7330" s="3"/>
      <c r="E7330" s="18">
        <f>B7330+C7330</f>
        <v>0</v>
      </c>
    </row>
    <row r="7331" spans="1:5" x14ac:dyDescent="0.3">
      <c r="A7331" s="2"/>
      <c r="B7331" s="3"/>
      <c r="C7331" s="3"/>
      <c r="E7331" s="18">
        <f>B7331+C7331</f>
        <v>0</v>
      </c>
    </row>
    <row r="7332" spans="1:5" x14ac:dyDescent="0.3">
      <c r="A7332" s="2"/>
      <c r="B7332" s="3"/>
      <c r="C7332" s="3"/>
      <c r="E7332" s="18">
        <f>B7332+C7332</f>
        <v>0</v>
      </c>
    </row>
    <row r="7333" spans="1:5" x14ac:dyDescent="0.3">
      <c r="A7333" s="2"/>
      <c r="B7333" s="3"/>
      <c r="C7333" s="3"/>
      <c r="E7333" s="18">
        <f>B7333+C7333</f>
        <v>0</v>
      </c>
    </row>
    <row r="7334" spans="1:5" x14ac:dyDescent="0.3">
      <c r="A7334" s="2"/>
      <c r="B7334" s="3"/>
      <c r="C7334" s="3"/>
      <c r="E7334" s="18">
        <f>B7334+C7334</f>
        <v>0</v>
      </c>
    </row>
    <row r="7335" spans="1:5" x14ac:dyDescent="0.3">
      <c r="A7335" s="2"/>
      <c r="B7335" s="3"/>
      <c r="C7335" s="3"/>
      <c r="E7335" s="18">
        <f>B7335+C7335</f>
        <v>0</v>
      </c>
    </row>
    <row r="7336" spans="1:5" x14ac:dyDescent="0.3">
      <c r="A7336" s="2"/>
      <c r="B7336" s="3"/>
      <c r="C7336" s="3"/>
      <c r="E7336" s="18">
        <f>B7336+C7336</f>
        <v>0</v>
      </c>
    </row>
    <row r="7337" spans="1:5" x14ac:dyDescent="0.3">
      <c r="A7337" s="2"/>
      <c r="B7337" s="3"/>
      <c r="C7337" s="3"/>
      <c r="E7337" s="18">
        <f>B7337+C7337</f>
        <v>0</v>
      </c>
    </row>
    <row r="7338" spans="1:5" x14ac:dyDescent="0.3">
      <c r="A7338" s="2"/>
      <c r="B7338" s="3"/>
      <c r="C7338" s="3"/>
      <c r="E7338" s="18">
        <f>B7338+C7338</f>
        <v>0</v>
      </c>
    </row>
    <row r="7339" spans="1:5" x14ac:dyDescent="0.3">
      <c r="A7339" s="2"/>
      <c r="B7339" s="3"/>
      <c r="C7339" s="3"/>
      <c r="E7339" s="18">
        <f>B7339+C7339</f>
        <v>0</v>
      </c>
    </row>
    <row r="7340" spans="1:5" x14ac:dyDescent="0.3">
      <c r="A7340" s="2"/>
      <c r="B7340" s="3"/>
      <c r="C7340" s="3"/>
      <c r="E7340" s="18">
        <f>B7340+C7340</f>
        <v>0</v>
      </c>
    </row>
    <row r="7341" spans="1:5" x14ac:dyDescent="0.3">
      <c r="A7341" s="2"/>
      <c r="B7341" s="3"/>
      <c r="C7341" s="3"/>
      <c r="E7341" s="18">
        <f>B7341+C7341</f>
        <v>0</v>
      </c>
    </row>
    <row r="7342" spans="1:5" x14ac:dyDescent="0.3">
      <c r="A7342" s="2"/>
      <c r="B7342" s="3"/>
      <c r="C7342" s="3"/>
      <c r="E7342" s="18">
        <f>B7342+C7342</f>
        <v>0</v>
      </c>
    </row>
    <row r="7343" spans="1:5" x14ac:dyDescent="0.3">
      <c r="A7343" s="2"/>
      <c r="B7343" s="3"/>
      <c r="C7343" s="3"/>
      <c r="E7343" s="18">
        <f>B7343+C7343</f>
        <v>0</v>
      </c>
    </row>
    <row r="7344" spans="1:5" x14ac:dyDescent="0.3">
      <c r="A7344" s="2"/>
      <c r="B7344" s="3"/>
      <c r="C7344" s="3"/>
      <c r="E7344" s="18">
        <f>B7344+C7344</f>
        <v>0</v>
      </c>
    </row>
    <row r="7345" spans="1:5" x14ac:dyDescent="0.3">
      <c r="A7345" s="2"/>
      <c r="B7345" s="3"/>
      <c r="C7345" s="3"/>
      <c r="E7345" s="18">
        <f>B7345+C7345</f>
        <v>0</v>
      </c>
    </row>
    <row r="7346" spans="1:5" x14ac:dyDescent="0.3">
      <c r="A7346" s="2"/>
      <c r="B7346" s="3"/>
      <c r="C7346" s="3"/>
      <c r="E7346" s="18">
        <f>B7346+C7346</f>
        <v>0</v>
      </c>
    </row>
    <row r="7347" spans="1:5" x14ac:dyDescent="0.3">
      <c r="A7347" s="2"/>
      <c r="B7347" s="3"/>
      <c r="C7347" s="3"/>
      <c r="E7347" s="18">
        <f>B7347+C7347</f>
        <v>0</v>
      </c>
    </row>
    <row r="7348" spans="1:5" x14ac:dyDescent="0.3">
      <c r="A7348" s="2"/>
      <c r="B7348" s="3"/>
      <c r="C7348" s="3"/>
      <c r="E7348" s="18">
        <f>B7348+C7348</f>
        <v>0</v>
      </c>
    </row>
    <row r="7349" spans="1:5" x14ac:dyDescent="0.3">
      <c r="A7349" s="2"/>
      <c r="B7349" s="3"/>
      <c r="C7349" s="3"/>
      <c r="E7349" s="18">
        <f>B7349+C7349</f>
        <v>0</v>
      </c>
    </row>
    <row r="7350" spans="1:5" x14ac:dyDescent="0.3">
      <c r="A7350" s="2"/>
      <c r="B7350" s="3"/>
      <c r="C7350" s="3"/>
      <c r="E7350" s="18">
        <f>B7350+C7350</f>
        <v>0</v>
      </c>
    </row>
    <row r="7351" spans="1:5" x14ac:dyDescent="0.3">
      <c r="A7351" s="2"/>
      <c r="B7351" s="3"/>
      <c r="C7351" s="3"/>
      <c r="E7351" s="18">
        <f>B7351+C7351</f>
        <v>0</v>
      </c>
    </row>
    <row r="7352" spans="1:5" x14ac:dyDescent="0.3">
      <c r="A7352" s="2"/>
      <c r="B7352" s="3"/>
      <c r="C7352" s="3"/>
      <c r="E7352" s="18">
        <f>B7352+C7352</f>
        <v>0</v>
      </c>
    </row>
    <row r="7353" spans="1:5" x14ac:dyDescent="0.3">
      <c r="A7353" s="2"/>
      <c r="B7353" s="3"/>
      <c r="C7353" s="3"/>
      <c r="E7353" s="18">
        <f>B7353+C7353</f>
        <v>0</v>
      </c>
    </row>
    <row r="7354" spans="1:5" x14ac:dyDescent="0.3">
      <c r="A7354" s="2"/>
      <c r="B7354" s="3"/>
      <c r="C7354" s="3"/>
      <c r="E7354" s="18">
        <f>B7354+C7354</f>
        <v>0</v>
      </c>
    </row>
    <row r="7355" spans="1:5" x14ac:dyDescent="0.3">
      <c r="A7355" s="2"/>
      <c r="B7355" s="3"/>
      <c r="C7355" s="3"/>
      <c r="E7355" s="18">
        <f>B7355+C7355</f>
        <v>0</v>
      </c>
    </row>
    <row r="7356" spans="1:5" x14ac:dyDescent="0.3">
      <c r="A7356" s="2"/>
      <c r="B7356" s="3"/>
      <c r="C7356" s="3"/>
      <c r="E7356" s="18">
        <f>B7356+C7356</f>
        <v>0</v>
      </c>
    </row>
    <row r="7357" spans="1:5" x14ac:dyDescent="0.3">
      <c r="A7357" s="2"/>
      <c r="B7357" s="3"/>
      <c r="C7357" s="3"/>
      <c r="E7357" s="18">
        <f>B7357+C7357</f>
        <v>0</v>
      </c>
    </row>
    <row r="7358" spans="1:5" x14ac:dyDescent="0.3">
      <c r="A7358" s="2"/>
      <c r="B7358" s="3"/>
      <c r="C7358" s="3"/>
      <c r="E7358" s="18">
        <f>B7358+C7358</f>
        <v>0</v>
      </c>
    </row>
    <row r="7359" spans="1:5" x14ac:dyDescent="0.3">
      <c r="A7359" s="2"/>
      <c r="B7359" s="3"/>
      <c r="C7359" s="3"/>
      <c r="E7359" s="18">
        <f>B7359+C7359</f>
        <v>0</v>
      </c>
    </row>
    <row r="7360" spans="1:5" x14ac:dyDescent="0.3">
      <c r="A7360" s="2"/>
      <c r="B7360" s="3"/>
      <c r="C7360" s="3"/>
      <c r="E7360" s="18">
        <f>B7360+C7360</f>
        <v>0</v>
      </c>
    </row>
    <row r="7361" spans="1:5" x14ac:dyDescent="0.3">
      <c r="A7361" s="2"/>
      <c r="B7361" s="3"/>
      <c r="C7361" s="3"/>
      <c r="E7361" s="18">
        <f>B7361+C7361</f>
        <v>0</v>
      </c>
    </row>
    <row r="7362" spans="1:5" x14ac:dyDescent="0.3">
      <c r="A7362" s="2"/>
      <c r="B7362" s="3"/>
      <c r="C7362" s="3"/>
      <c r="E7362" s="18">
        <f>B7362+C7362</f>
        <v>0</v>
      </c>
    </row>
    <row r="7363" spans="1:5" x14ac:dyDescent="0.3">
      <c r="A7363" s="2"/>
      <c r="B7363" s="3"/>
      <c r="C7363" s="3"/>
      <c r="E7363" s="18">
        <f>B7363+C7363</f>
        <v>0</v>
      </c>
    </row>
    <row r="7364" spans="1:5" x14ac:dyDescent="0.3">
      <c r="A7364" s="2"/>
      <c r="B7364" s="3"/>
      <c r="C7364" s="3"/>
      <c r="E7364" s="18">
        <f>B7364+C7364</f>
        <v>0</v>
      </c>
    </row>
    <row r="7365" spans="1:5" x14ac:dyDescent="0.3">
      <c r="A7365" s="2"/>
      <c r="B7365" s="3"/>
      <c r="C7365" s="3"/>
      <c r="E7365" s="18">
        <f>B7365+C7365</f>
        <v>0</v>
      </c>
    </row>
    <row r="7366" spans="1:5" x14ac:dyDescent="0.3">
      <c r="A7366" s="2"/>
      <c r="B7366" s="3"/>
      <c r="C7366" s="3"/>
      <c r="E7366" s="18">
        <f>B7366+C7366</f>
        <v>0</v>
      </c>
    </row>
    <row r="7367" spans="1:5" x14ac:dyDescent="0.3">
      <c r="A7367" s="2"/>
      <c r="B7367" s="3"/>
      <c r="C7367" s="3"/>
      <c r="E7367" s="18">
        <f>B7367+C7367</f>
        <v>0</v>
      </c>
    </row>
    <row r="7368" spans="1:5" x14ac:dyDescent="0.3">
      <c r="A7368" s="2"/>
      <c r="B7368" s="3"/>
      <c r="C7368" s="3"/>
      <c r="E7368" s="18">
        <f>B7368+C7368</f>
        <v>0</v>
      </c>
    </row>
    <row r="7369" spans="1:5" x14ac:dyDescent="0.3">
      <c r="A7369" s="2"/>
      <c r="B7369" s="3"/>
      <c r="C7369" s="3"/>
      <c r="E7369" s="18">
        <f>B7369+C7369</f>
        <v>0</v>
      </c>
    </row>
    <row r="7370" spans="1:5" x14ac:dyDescent="0.3">
      <c r="A7370" s="2"/>
      <c r="B7370" s="3"/>
      <c r="C7370" s="3"/>
      <c r="E7370" s="18">
        <f>B7370+C7370</f>
        <v>0</v>
      </c>
    </row>
    <row r="7371" spans="1:5" x14ac:dyDescent="0.3">
      <c r="A7371" s="2"/>
      <c r="B7371" s="3"/>
      <c r="C7371" s="3"/>
      <c r="E7371" s="18">
        <f>B7371+C7371</f>
        <v>0</v>
      </c>
    </row>
    <row r="7372" spans="1:5" x14ac:dyDescent="0.3">
      <c r="A7372" s="2"/>
      <c r="B7372" s="3"/>
      <c r="C7372" s="3"/>
      <c r="E7372" s="18">
        <f>B7372+C7372</f>
        <v>0</v>
      </c>
    </row>
    <row r="7373" spans="1:5" x14ac:dyDescent="0.3">
      <c r="A7373" s="2"/>
      <c r="B7373" s="3"/>
      <c r="C7373" s="3"/>
      <c r="E7373" s="18">
        <f>B7373+C7373</f>
        <v>0</v>
      </c>
    </row>
    <row r="7374" spans="1:5" x14ac:dyDescent="0.3">
      <c r="A7374" s="2"/>
      <c r="B7374" s="3"/>
      <c r="C7374" s="3"/>
      <c r="E7374" s="18">
        <f>B7374+C7374</f>
        <v>0</v>
      </c>
    </row>
    <row r="7375" spans="1:5" x14ac:dyDescent="0.3">
      <c r="A7375" s="2"/>
      <c r="B7375" s="3"/>
      <c r="C7375" s="3"/>
      <c r="E7375" s="18">
        <f>B7375+C7375</f>
        <v>0</v>
      </c>
    </row>
    <row r="7376" spans="1:5" x14ac:dyDescent="0.3">
      <c r="A7376" s="2"/>
      <c r="B7376" s="3"/>
      <c r="C7376" s="3"/>
      <c r="E7376" s="18">
        <f>B7376+C7376</f>
        <v>0</v>
      </c>
    </row>
    <row r="7377" spans="1:5" x14ac:dyDescent="0.3">
      <c r="A7377" s="2"/>
      <c r="B7377" s="3"/>
      <c r="C7377" s="3"/>
      <c r="E7377" s="18">
        <f>B7377+C7377</f>
        <v>0</v>
      </c>
    </row>
    <row r="7378" spans="1:5" x14ac:dyDescent="0.3">
      <c r="A7378" s="2"/>
      <c r="B7378" s="3"/>
      <c r="C7378" s="3"/>
      <c r="E7378" s="18">
        <f>B7378+C7378</f>
        <v>0</v>
      </c>
    </row>
    <row r="7379" spans="1:5" x14ac:dyDescent="0.3">
      <c r="A7379" s="2"/>
      <c r="B7379" s="3"/>
      <c r="C7379" s="3"/>
      <c r="E7379" s="18">
        <f>B7379+C7379</f>
        <v>0</v>
      </c>
    </row>
    <row r="7380" spans="1:5" x14ac:dyDescent="0.3">
      <c r="A7380" s="2"/>
      <c r="B7380" s="3"/>
      <c r="C7380" s="3"/>
      <c r="E7380" s="18">
        <f>B7380+C7380</f>
        <v>0</v>
      </c>
    </row>
    <row r="7381" spans="1:5" x14ac:dyDescent="0.3">
      <c r="A7381" s="2"/>
      <c r="B7381" s="3"/>
      <c r="C7381" s="3"/>
      <c r="E7381" s="18">
        <f>B7381+C7381</f>
        <v>0</v>
      </c>
    </row>
    <row r="7382" spans="1:5" x14ac:dyDescent="0.3">
      <c r="A7382" s="2"/>
      <c r="B7382" s="3"/>
      <c r="C7382" s="3"/>
      <c r="E7382" s="18">
        <f>B7382+C7382</f>
        <v>0</v>
      </c>
    </row>
    <row r="7383" spans="1:5" x14ac:dyDescent="0.3">
      <c r="A7383" s="2"/>
      <c r="B7383" s="3"/>
      <c r="C7383" s="3"/>
      <c r="E7383" s="18">
        <f>B7383+C7383</f>
        <v>0</v>
      </c>
    </row>
    <row r="7384" spans="1:5" x14ac:dyDescent="0.3">
      <c r="A7384" s="2"/>
      <c r="B7384" s="3"/>
      <c r="C7384" s="3"/>
      <c r="E7384" s="18">
        <f>B7384+C7384</f>
        <v>0</v>
      </c>
    </row>
    <row r="7385" spans="1:5" x14ac:dyDescent="0.3">
      <c r="A7385" s="2"/>
      <c r="B7385" s="3"/>
      <c r="C7385" s="3"/>
      <c r="E7385" s="18">
        <f>B7385+C7385</f>
        <v>0</v>
      </c>
    </row>
    <row r="7386" spans="1:5" x14ac:dyDescent="0.3">
      <c r="A7386" s="2"/>
      <c r="B7386" s="3"/>
      <c r="C7386" s="3"/>
      <c r="E7386" s="18">
        <f>B7386+C7386</f>
        <v>0</v>
      </c>
    </row>
    <row r="7387" spans="1:5" x14ac:dyDescent="0.3">
      <c r="A7387" s="2"/>
      <c r="B7387" s="3"/>
      <c r="C7387" s="3"/>
      <c r="E7387" s="18">
        <f>B7387+C7387</f>
        <v>0</v>
      </c>
    </row>
    <row r="7388" spans="1:5" x14ac:dyDescent="0.3">
      <c r="A7388" s="2"/>
      <c r="B7388" s="3"/>
      <c r="C7388" s="3"/>
      <c r="E7388" s="18">
        <f>B7388+C7388</f>
        <v>0</v>
      </c>
    </row>
    <row r="7389" spans="1:5" x14ac:dyDescent="0.3">
      <c r="A7389" s="2"/>
      <c r="B7389" s="3"/>
      <c r="C7389" s="3"/>
      <c r="E7389" s="18">
        <f>B7389+C7389</f>
        <v>0</v>
      </c>
    </row>
    <row r="7390" spans="1:5" x14ac:dyDescent="0.3">
      <c r="A7390" s="2"/>
      <c r="B7390" s="3"/>
      <c r="C7390" s="3"/>
      <c r="E7390" s="18">
        <f>B7390+C7390</f>
        <v>0</v>
      </c>
    </row>
    <row r="7391" spans="1:5" x14ac:dyDescent="0.3">
      <c r="A7391" s="2"/>
      <c r="B7391" s="3"/>
      <c r="C7391" s="3"/>
      <c r="E7391" s="18">
        <f>B7391+C7391</f>
        <v>0</v>
      </c>
    </row>
    <row r="7392" spans="1:5" x14ac:dyDescent="0.3">
      <c r="A7392" s="2"/>
      <c r="B7392" s="3"/>
      <c r="C7392" s="3"/>
      <c r="E7392" s="18">
        <f>B7392+C7392</f>
        <v>0</v>
      </c>
    </row>
    <row r="7393" spans="1:5" x14ac:dyDescent="0.3">
      <c r="A7393" s="2"/>
      <c r="B7393" s="3"/>
      <c r="C7393" s="3"/>
      <c r="E7393" s="18">
        <f>B7393+C7393</f>
        <v>0</v>
      </c>
    </row>
    <row r="7394" spans="1:5" x14ac:dyDescent="0.3">
      <c r="A7394" s="2"/>
      <c r="B7394" s="3"/>
      <c r="C7394" s="3"/>
      <c r="E7394" s="18">
        <f>B7394+C7394</f>
        <v>0</v>
      </c>
    </row>
    <row r="7395" spans="1:5" x14ac:dyDescent="0.3">
      <c r="A7395" s="2"/>
      <c r="B7395" s="3"/>
      <c r="C7395" s="3"/>
      <c r="E7395" s="18">
        <f>B7395+C7395</f>
        <v>0</v>
      </c>
    </row>
    <row r="7396" spans="1:5" x14ac:dyDescent="0.3">
      <c r="A7396" s="2"/>
      <c r="B7396" s="3"/>
      <c r="C7396" s="3"/>
      <c r="E7396" s="18">
        <f>B7396+C7396</f>
        <v>0</v>
      </c>
    </row>
    <row r="7397" spans="1:5" x14ac:dyDescent="0.3">
      <c r="A7397" s="2"/>
      <c r="B7397" s="3"/>
      <c r="C7397" s="3"/>
      <c r="E7397" s="18">
        <f>B7397+C7397</f>
        <v>0</v>
      </c>
    </row>
    <row r="7398" spans="1:5" x14ac:dyDescent="0.3">
      <c r="A7398" s="2"/>
      <c r="B7398" s="3"/>
      <c r="C7398" s="3"/>
      <c r="E7398" s="18">
        <f>B7398+C7398</f>
        <v>0</v>
      </c>
    </row>
    <row r="7399" spans="1:5" x14ac:dyDescent="0.3">
      <c r="A7399" s="2"/>
      <c r="B7399" s="3"/>
      <c r="C7399" s="3"/>
      <c r="E7399" s="18">
        <f>B7399+C7399</f>
        <v>0</v>
      </c>
    </row>
    <row r="7400" spans="1:5" x14ac:dyDescent="0.3">
      <c r="A7400" s="2"/>
      <c r="B7400" s="3"/>
      <c r="C7400" s="3"/>
      <c r="E7400" s="18">
        <f>B7400+C7400</f>
        <v>0</v>
      </c>
    </row>
    <row r="7401" spans="1:5" x14ac:dyDescent="0.3">
      <c r="A7401" s="2"/>
      <c r="B7401" s="3"/>
      <c r="C7401" s="3"/>
      <c r="E7401" s="18">
        <f>B7401+C7401</f>
        <v>0</v>
      </c>
    </row>
    <row r="7402" spans="1:5" x14ac:dyDescent="0.3">
      <c r="A7402" s="2"/>
      <c r="B7402" s="3"/>
      <c r="C7402" s="3"/>
      <c r="E7402" s="18">
        <f>B7402+C7402</f>
        <v>0</v>
      </c>
    </row>
    <row r="7403" spans="1:5" x14ac:dyDescent="0.3">
      <c r="A7403" s="2"/>
      <c r="B7403" s="3"/>
      <c r="C7403" s="3"/>
      <c r="E7403" s="18">
        <f>B7403+C7403</f>
        <v>0</v>
      </c>
    </row>
    <row r="7404" spans="1:5" x14ac:dyDescent="0.3">
      <c r="A7404" s="2"/>
      <c r="B7404" s="3"/>
      <c r="C7404" s="3"/>
      <c r="E7404" s="18">
        <f>B7404+C7404</f>
        <v>0</v>
      </c>
    </row>
    <row r="7405" spans="1:5" x14ac:dyDescent="0.3">
      <c r="A7405" s="2"/>
      <c r="B7405" s="3"/>
      <c r="C7405" s="3"/>
      <c r="E7405" s="18">
        <f>B7405+C7405</f>
        <v>0</v>
      </c>
    </row>
    <row r="7406" spans="1:5" x14ac:dyDescent="0.3">
      <c r="A7406" s="2"/>
      <c r="B7406" s="3"/>
      <c r="C7406" s="3"/>
      <c r="E7406" s="18">
        <f>B7406+C7406</f>
        <v>0</v>
      </c>
    </row>
    <row r="7407" spans="1:5" x14ac:dyDescent="0.3">
      <c r="A7407" s="2"/>
      <c r="B7407" s="3"/>
      <c r="C7407" s="3"/>
      <c r="E7407" s="18">
        <f>B7407+C7407</f>
        <v>0</v>
      </c>
    </row>
    <row r="7408" spans="1:5" x14ac:dyDescent="0.3">
      <c r="A7408" s="2"/>
      <c r="B7408" s="3"/>
      <c r="C7408" s="3"/>
      <c r="E7408" s="18">
        <f>B7408+C7408</f>
        <v>0</v>
      </c>
    </row>
    <row r="7409" spans="1:5" x14ac:dyDescent="0.3">
      <c r="A7409" s="2"/>
      <c r="B7409" s="3"/>
      <c r="C7409" s="3"/>
      <c r="E7409" s="18">
        <f>B7409+C7409</f>
        <v>0</v>
      </c>
    </row>
    <row r="7410" spans="1:5" x14ac:dyDescent="0.3">
      <c r="A7410" s="2"/>
      <c r="B7410" s="3"/>
      <c r="C7410" s="3"/>
      <c r="E7410" s="18">
        <f>B7410+C7410</f>
        <v>0</v>
      </c>
    </row>
    <row r="7411" spans="1:5" x14ac:dyDescent="0.3">
      <c r="A7411" s="2"/>
      <c r="B7411" s="3"/>
      <c r="C7411" s="3"/>
      <c r="E7411" s="18">
        <f>B7411+C7411</f>
        <v>0</v>
      </c>
    </row>
    <row r="7412" spans="1:5" x14ac:dyDescent="0.3">
      <c r="A7412" s="2"/>
      <c r="B7412" s="3"/>
      <c r="C7412" s="3"/>
      <c r="E7412" s="18">
        <f>B7412+C7412</f>
        <v>0</v>
      </c>
    </row>
    <row r="7413" spans="1:5" x14ac:dyDescent="0.3">
      <c r="A7413" s="2"/>
      <c r="B7413" s="3"/>
      <c r="C7413" s="3"/>
      <c r="E7413" s="18">
        <f>B7413+C7413</f>
        <v>0</v>
      </c>
    </row>
    <row r="7414" spans="1:5" x14ac:dyDescent="0.3">
      <c r="A7414" s="2"/>
      <c r="B7414" s="3"/>
      <c r="C7414" s="3"/>
      <c r="E7414" s="18">
        <f>B7414+C7414</f>
        <v>0</v>
      </c>
    </row>
    <row r="7415" spans="1:5" x14ac:dyDescent="0.3">
      <c r="A7415" s="2"/>
      <c r="B7415" s="3"/>
      <c r="C7415" s="3"/>
      <c r="E7415" s="18">
        <f>B7415+C7415</f>
        <v>0</v>
      </c>
    </row>
    <row r="7416" spans="1:5" x14ac:dyDescent="0.3">
      <c r="A7416" s="2"/>
      <c r="B7416" s="3"/>
      <c r="C7416" s="3"/>
      <c r="E7416" s="18">
        <f>B7416+C7416</f>
        <v>0</v>
      </c>
    </row>
    <row r="7417" spans="1:5" x14ac:dyDescent="0.3">
      <c r="A7417" s="2"/>
      <c r="B7417" s="3"/>
      <c r="C7417" s="3"/>
      <c r="E7417" s="18">
        <f>B7417+C7417</f>
        <v>0</v>
      </c>
    </row>
    <row r="7418" spans="1:5" x14ac:dyDescent="0.3">
      <c r="A7418" s="2"/>
      <c r="B7418" s="3"/>
      <c r="C7418" s="3"/>
      <c r="E7418" s="18">
        <f>B7418+C7418</f>
        <v>0</v>
      </c>
    </row>
    <row r="7419" spans="1:5" x14ac:dyDescent="0.3">
      <c r="A7419" s="2"/>
      <c r="B7419" s="3"/>
      <c r="C7419" s="3"/>
      <c r="E7419" s="18">
        <f>B7419+C7419</f>
        <v>0</v>
      </c>
    </row>
    <row r="7420" spans="1:5" x14ac:dyDescent="0.3">
      <c r="A7420" s="2"/>
      <c r="B7420" s="3"/>
      <c r="C7420" s="3"/>
      <c r="E7420" s="18">
        <f>B7420+C7420</f>
        <v>0</v>
      </c>
    </row>
    <row r="7421" spans="1:5" x14ac:dyDescent="0.3">
      <c r="A7421" s="2"/>
      <c r="B7421" s="3"/>
      <c r="C7421" s="3"/>
      <c r="E7421" s="18">
        <f>B7421+C7421</f>
        <v>0</v>
      </c>
    </row>
    <row r="7422" spans="1:5" x14ac:dyDescent="0.3">
      <c r="A7422" s="2"/>
      <c r="B7422" s="3"/>
      <c r="C7422" s="3"/>
      <c r="E7422" s="18">
        <f>B7422+C7422</f>
        <v>0</v>
      </c>
    </row>
    <row r="7423" spans="1:5" x14ac:dyDescent="0.3">
      <c r="A7423" s="2"/>
      <c r="B7423" s="3"/>
      <c r="C7423" s="3"/>
      <c r="E7423" s="18">
        <f>B7423+C7423</f>
        <v>0</v>
      </c>
    </row>
    <row r="7424" spans="1:5" x14ac:dyDescent="0.3">
      <c r="A7424" s="2"/>
      <c r="B7424" s="3"/>
      <c r="C7424" s="3"/>
      <c r="E7424" s="18">
        <f>B7424+C7424</f>
        <v>0</v>
      </c>
    </row>
    <row r="7425" spans="1:5" x14ac:dyDescent="0.3">
      <c r="A7425" s="2"/>
      <c r="B7425" s="3"/>
      <c r="C7425" s="3"/>
      <c r="E7425" s="18">
        <f>B7425+C7425</f>
        <v>0</v>
      </c>
    </row>
    <row r="7426" spans="1:5" x14ac:dyDescent="0.3">
      <c r="A7426" s="2"/>
      <c r="B7426" s="3"/>
      <c r="C7426" s="3"/>
      <c r="E7426" s="18">
        <f>B7426+C7426</f>
        <v>0</v>
      </c>
    </row>
    <row r="7427" spans="1:5" x14ac:dyDescent="0.3">
      <c r="A7427" s="2"/>
      <c r="B7427" s="3"/>
      <c r="C7427" s="3"/>
      <c r="E7427" s="18">
        <f>B7427+C7427</f>
        <v>0</v>
      </c>
    </row>
    <row r="7428" spans="1:5" x14ac:dyDescent="0.3">
      <c r="A7428" s="2"/>
      <c r="B7428" s="3"/>
      <c r="C7428" s="3"/>
      <c r="E7428" s="18">
        <f>B7428+C7428</f>
        <v>0</v>
      </c>
    </row>
    <row r="7429" spans="1:5" x14ac:dyDescent="0.3">
      <c r="A7429" s="2"/>
      <c r="B7429" s="3"/>
      <c r="C7429" s="3"/>
      <c r="E7429" s="18">
        <f>B7429+C7429</f>
        <v>0</v>
      </c>
    </row>
    <row r="7430" spans="1:5" x14ac:dyDescent="0.3">
      <c r="A7430" s="2"/>
      <c r="B7430" s="3"/>
      <c r="C7430" s="3"/>
      <c r="E7430" s="18">
        <f>B7430+C7430</f>
        <v>0</v>
      </c>
    </row>
    <row r="7431" spans="1:5" x14ac:dyDescent="0.3">
      <c r="A7431" s="2"/>
      <c r="B7431" s="3"/>
      <c r="C7431" s="3"/>
      <c r="E7431" s="18">
        <f>B7431+C7431</f>
        <v>0</v>
      </c>
    </row>
    <row r="7432" spans="1:5" x14ac:dyDescent="0.3">
      <c r="A7432" s="2"/>
      <c r="B7432" s="3"/>
      <c r="C7432" s="3"/>
      <c r="E7432" s="18">
        <f>B7432+C7432</f>
        <v>0</v>
      </c>
    </row>
    <row r="7433" spans="1:5" x14ac:dyDescent="0.3">
      <c r="A7433" s="2"/>
      <c r="B7433" s="3"/>
      <c r="C7433" s="3"/>
      <c r="E7433" s="18">
        <f>B7433+C7433</f>
        <v>0</v>
      </c>
    </row>
    <row r="7434" spans="1:5" x14ac:dyDescent="0.3">
      <c r="A7434" s="2"/>
      <c r="B7434" s="3"/>
      <c r="C7434" s="3"/>
      <c r="E7434" s="18">
        <f>B7434+C7434</f>
        <v>0</v>
      </c>
    </row>
    <row r="7435" spans="1:5" x14ac:dyDescent="0.3">
      <c r="A7435" s="2"/>
      <c r="B7435" s="3"/>
      <c r="C7435" s="3"/>
      <c r="E7435" s="18">
        <f>B7435+C7435</f>
        <v>0</v>
      </c>
    </row>
    <row r="7436" spans="1:5" x14ac:dyDescent="0.3">
      <c r="A7436" s="2"/>
      <c r="B7436" s="3"/>
      <c r="C7436" s="3"/>
      <c r="E7436" s="18">
        <f>B7436+C7436</f>
        <v>0</v>
      </c>
    </row>
    <row r="7437" spans="1:5" x14ac:dyDescent="0.3">
      <c r="A7437" s="2"/>
      <c r="B7437" s="3"/>
      <c r="C7437" s="3"/>
      <c r="E7437" s="18">
        <f>B7437+C7437</f>
        <v>0</v>
      </c>
    </row>
    <row r="7438" spans="1:5" x14ac:dyDescent="0.3">
      <c r="A7438" s="2"/>
      <c r="B7438" s="3"/>
      <c r="C7438" s="3"/>
      <c r="E7438" s="18">
        <f>B7438+C7438</f>
        <v>0</v>
      </c>
    </row>
    <row r="7439" spans="1:5" x14ac:dyDescent="0.3">
      <c r="A7439" s="2"/>
      <c r="B7439" s="3"/>
      <c r="C7439" s="3"/>
      <c r="E7439" s="18">
        <f>B7439+C7439</f>
        <v>0</v>
      </c>
    </row>
    <row r="7440" spans="1:5" x14ac:dyDescent="0.3">
      <c r="A7440" s="2"/>
      <c r="B7440" s="3"/>
      <c r="C7440" s="3"/>
      <c r="E7440" s="18">
        <f>B7440+C7440</f>
        <v>0</v>
      </c>
    </row>
    <row r="7441" spans="1:5" x14ac:dyDescent="0.3">
      <c r="A7441" s="2"/>
      <c r="B7441" s="3"/>
      <c r="C7441" s="3"/>
      <c r="E7441" s="18">
        <f>B7441+C7441</f>
        <v>0</v>
      </c>
    </row>
    <row r="7442" spans="1:5" x14ac:dyDescent="0.3">
      <c r="A7442" s="2"/>
      <c r="B7442" s="3"/>
      <c r="C7442" s="3"/>
      <c r="E7442" s="18">
        <f>B7442+C7442</f>
        <v>0</v>
      </c>
    </row>
    <row r="7443" spans="1:5" x14ac:dyDescent="0.3">
      <c r="A7443" s="2"/>
      <c r="B7443" s="3"/>
      <c r="C7443" s="3"/>
      <c r="E7443" s="18">
        <f>B7443+C7443</f>
        <v>0</v>
      </c>
    </row>
    <row r="7444" spans="1:5" x14ac:dyDescent="0.3">
      <c r="A7444" s="2"/>
      <c r="B7444" s="3"/>
      <c r="C7444" s="3"/>
      <c r="E7444" s="18">
        <f>B7444+C7444</f>
        <v>0</v>
      </c>
    </row>
    <row r="7445" spans="1:5" x14ac:dyDescent="0.3">
      <c r="A7445" s="2"/>
      <c r="B7445" s="3"/>
      <c r="C7445" s="3"/>
      <c r="E7445" s="18">
        <f>B7445+C7445</f>
        <v>0</v>
      </c>
    </row>
    <row r="7446" spans="1:5" x14ac:dyDescent="0.3">
      <c r="A7446" s="2"/>
      <c r="B7446" s="3"/>
      <c r="C7446" s="3"/>
      <c r="E7446" s="18">
        <f>B7446+C7446</f>
        <v>0</v>
      </c>
    </row>
    <row r="7447" spans="1:5" x14ac:dyDescent="0.3">
      <c r="A7447" s="2"/>
      <c r="B7447" s="3"/>
      <c r="C7447" s="3"/>
      <c r="E7447" s="18">
        <f>B7447+C7447</f>
        <v>0</v>
      </c>
    </row>
    <row r="7448" spans="1:5" x14ac:dyDescent="0.3">
      <c r="A7448" s="2"/>
      <c r="B7448" s="3"/>
      <c r="C7448" s="3"/>
      <c r="E7448" s="18">
        <f>B7448+C7448</f>
        <v>0</v>
      </c>
    </row>
    <row r="7449" spans="1:5" x14ac:dyDescent="0.3">
      <c r="A7449" s="2"/>
      <c r="B7449" s="3"/>
      <c r="C7449" s="3"/>
      <c r="E7449" s="18">
        <f>B7449+C7449</f>
        <v>0</v>
      </c>
    </row>
    <row r="7450" spans="1:5" x14ac:dyDescent="0.3">
      <c r="A7450" s="2"/>
      <c r="B7450" s="3"/>
      <c r="C7450" s="3"/>
      <c r="E7450" s="18">
        <f>B7450+C7450</f>
        <v>0</v>
      </c>
    </row>
    <row r="7451" spans="1:5" x14ac:dyDescent="0.3">
      <c r="A7451" s="2"/>
      <c r="B7451" s="3"/>
      <c r="C7451" s="3"/>
      <c r="E7451" s="18">
        <f>B7451+C7451</f>
        <v>0</v>
      </c>
    </row>
    <row r="7452" spans="1:5" x14ac:dyDescent="0.3">
      <c r="A7452" s="2"/>
      <c r="B7452" s="3"/>
      <c r="C7452" s="3"/>
      <c r="E7452" s="18">
        <f>B7452+C7452</f>
        <v>0</v>
      </c>
    </row>
    <row r="7453" spans="1:5" x14ac:dyDescent="0.3">
      <c r="A7453" s="2"/>
      <c r="B7453" s="3"/>
      <c r="C7453" s="3"/>
      <c r="E7453" s="18">
        <f>B7453+C7453</f>
        <v>0</v>
      </c>
    </row>
    <row r="7454" spans="1:5" x14ac:dyDescent="0.3">
      <c r="A7454" s="2"/>
      <c r="B7454" s="3"/>
      <c r="C7454" s="3"/>
      <c r="E7454" s="18">
        <f>B7454+C7454</f>
        <v>0</v>
      </c>
    </row>
    <row r="7455" spans="1:5" x14ac:dyDescent="0.3">
      <c r="A7455" s="2"/>
      <c r="B7455" s="3"/>
      <c r="C7455" s="3"/>
      <c r="E7455" s="18">
        <f>B7455+C7455</f>
        <v>0</v>
      </c>
    </row>
    <row r="7456" spans="1:5" x14ac:dyDescent="0.3">
      <c r="A7456" s="2"/>
      <c r="B7456" s="3"/>
      <c r="C7456" s="3"/>
      <c r="E7456" s="18">
        <f>B7456+C7456</f>
        <v>0</v>
      </c>
    </row>
    <row r="7457" spans="1:5" x14ac:dyDescent="0.3">
      <c r="A7457" s="2"/>
      <c r="B7457" s="3"/>
      <c r="C7457" s="3"/>
      <c r="E7457" s="18">
        <f>B7457+C7457</f>
        <v>0</v>
      </c>
    </row>
    <row r="7458" spans="1:5" x14ac:dyDescent="0.3">
      <c r="A7458" s="2"/>
      <c r="B7458" s="3"/>
      <c r="C7458" s="3"/>
      <c r="E7458" s="18">
        <f>B7458+C7458</f>
        <v>0</v>
      </c>
    </row>
    <row r="7459" spans="1:5" x14ac:dyDescent="0.3">
      <c r="A7459" s="2"/>
      <c r="B7459" s="3"/>
      <c r="C7459" s="3"/>
      <c r="E7459" s="18">
        <f>B7459+C7459</f>
        <v>0</v>
      </c>
    </row>
    <row r="7460" spans="1:5" x14ac:dyDescent="0.3">
      <c r="A7460" s="2"/>
      <c r="B7460" s="3"/>
      <c r="C7460" s="3"/>
      <c r="E7460" s="18">
        <f>B7460+C7460</f>
        <v>0</v>
      </c>
    </row>
    <row r="7461" spans="1:5" x14ac:dyDescent="0.3">
      <c r="A7461" s="2"/>
      <c r="B7461" s="3"/>
      <c r="C7461" s="3"/>
      <c r="E7461" s="18">
        <f>B7461+C7461</f>
        <v>0</v>
      </c>
    </row>
    <row r="7462" spans="1:5" x14ac:dyDescent="0.3">
      <c r="A7462" s="2"/>
      <c r="B7462" s="3"/>
      <c r="C7462" s="3"/>
      <c r="E7462" s="18">
        <f>B7462+C7462</f>
        <v>0</v>
      </c>
    </row>
    <row r="7463" spans="1:5" x14ac:dyDescent="0.3">
      <c r="A7463" s="2"/>
      <c r="B7463" s="3"/>
      <c r="C7463" s="3"/>
      <c r="E7463" s="18">
        <f>B7463+C7463</f>
        <v>0</v>
      </c>
    </row>
    <row r="7464" spans="1:5" x14ac:dyDescent="0.3">
      <c r="A7464" s="2"/>
      <c r="B7464" s="3"/>
      <c r="C7464" s="3"/>
      <c r="E7464" s="18">
        <f>B7464+C7464</f>
        <v>0</v>
      </c>
    </row>
    <row r="7465" spans="1:5" x14ac:dyDescent="0.3">
      <c r="A7465" s="2"/>
      <c r="B7465" s="3"/>
      <c r="C7465" s="3"/>
      <c r="E7465" s="18">
        <f>B7465+C7465</f>
        <v>0</v>
      </c>
    </row>
    <row r="7466" spans="1:5" x14ac:dyDescent="0.3">
      <c r="A7466" s="2"/>
      <c r="B7466" s="3"/>
      <c r="C7466" s="3"/>
      <c r="E7466" s="18">
        <f>B7466+C7466</f>
        <v>0</v>
      </c>
    </row>
    <row r="7467" spans="1:5" x14ac:dyDescent="0.3">
      <c r="A7467" s="2"/>
      <c r="B7467" s="3"/>
      <c r="C7467" s="3"/>
      <c r="E7467" s="18">
        <f>B7467+C7467</f>
        <v>0</v>
      </c>
    </row>
    <row r="7468" spans="1:5" x14ac:dyDescent="0.3">
      <c r="A7468" s="2"/>
      <c r="B7468" s="3"/>
      <c r="C7468" s="3"/>
      <c r="E7468" s="18">
        <f>B7468+C7468</f>
        <v>0</v>
      </c>
    </row>
    <row r="7469" spans="1:5" x14ac:dyDescent="0.3">
      <c r="A7469" s="2"/>
      <c r="B7469" s="3"/>
      <c r="C7469" s="3"/>
      <c r="E7469" s="18">
        <f>B7469+C7469</f>
        <v>0</v>
      </c>
    </row>
    <row r="7470" spans="1:5" x14ac:dyDescent="0.3">
      <c r="A7470" s="2"/>
      <c r="B7470" s="3"/>
      <c r="C7470" s="3"/>
      <c r="E7470" s="18">
        <f>B7470+C7470</f>
        <v>0</v>
      </c>
    </row>
    <row r="7471" spans="1:5" x14ac:dyDescent="0.3">
      <c r="A7471" s="2"/>
      <c r="B7471" s="3"/>
      <c r="C7471" s="3"/>
      <c r="E7471" s="18">
        <f>B7471+C7471</f>
        <v>0</v>
      </c>
    </row>
    <row r="7472" spans="1:5" x14ac:dyDescent="0.3">
      <c r="A7472" s="2"/>
      <c r="B7472" s="3"/>
      <c r="C7472" s="3"/>
      <c r="E7472" s="18">
        <f>B7472+C7472</f>
        <v>0</v>
      </c>
    </row>
    <row r="7473" spans="1:5" x14ac:dyDescent="0.3">
      <c r="A7473" s="2"/>
      <c r="B7473" s="3"/>
      <c r="C7473" s="3"/>
      <c r="E7473" s="18">
        <f>B7473+C7473</f>
        <v>0</v>
      </c>
    </row>
    <row r="7474" spans="1:5" x14ac:dyDescent="0.3">
      <c r="A7474" s="2"/>
      <c r="B7474" s="3"/>
      <c r="C7474" s="3"/>
      <c r="E7474" s="18">
        <f>B7474+C7474</f>
        <v>0</v>
      </c>
    </row>
    <row r="7475" spans="1:5" x14ac:dyDescent="0.3">
      <c r="A7475" s="2"/>
      <c r="B7475" s="3"/>
      <c r="C7475" s="3"/>
      <c r="E7475" s="18">
        <f>B7475+C7475</f>
        <v>0</v>
      </c>
    </row>
    <row r="7476" spans="1:5" x14ac:dyDescent="0.3">
      <c r="A7476" s="2"/>
      <c r="B7476" s="3"/>
      <c r="C7476" s="3"/>
      <c r="E7476" s="18">
        <f>B7476+C7476</f>
        <v>0</v>
      </c>
    </row>
    <row r="7477" spans="1:5" x14ac:dyDescent="0.3">
      <c r="A7477" s="2"/>
      <c r="B7477" s="3"/>
      <c r="C7477" s="3"/>
      <c r="E7477" s="18">
        <f>B7477+C7477</f>
        <v>0</v>
      </c>
    </row>
    <row r="7478" spans="1:5" x14ac:dyDescent="0.3">
      <c r="A7478" s="2"/>
      <c r="B7478" s="3"/>
      <c r="C7478" s="3"/>
      <c r="E7478" s="18">
        <f>B7478+C7478</f>
        <v>0</v>
      </c>
    </row>
    <row r="7479" spans="1:5" x14ac:dyDescent="0.3">
      <c r="A7479" s="2"/>
      <c r="B7479" s="3"/>
      <c r="C7479" s="3"/>
      <c r="E7479" s="18">
        <f>B7479+C7479</f>
        <v>0</v>
      </c>
    </row>
    <row r="7480" spans="1:5" x14ac:dyDescent="0.3">
      <c r="A7480" s="2"/>
      <c r="B7480" s="3"/>
      <c r="C7480" s="3"/>
      <c r="E7480" s="18">
        <f>B7480+C7480</f>
        <v>0</v>
      </c>
    </row>
    <row r="7481" spans="1:5" x14ac:dyDescent="0.3">
      <c r="A7481" s="2"/>
      <c r="B7481" s="3"/>
      <c r="C7481" s="3"/>
      <c r="E7481" s="18">
        <f>B7481+C7481</f>
        <v>0</v>
      </c>
    </row>
    <row r="7482" spans="1:5" x14ac:dyDescent="0.3">
      <c r="A7482" s="2"/>
      <c r="B7482" s="3"/>
      <c r="C7482" s="3"/>
      <c r="E7482" s="18">
        <f>B7482+C7482</f>
        <v>0</v>
      </c>
    </row>
    <row r="7483" spans="1:5" x14ac:dyDescent="0.3">
      <c r="A7483" s="2"/>
      <c r="B7483" s="3"/>
      <c r="C7483" s="3"/>
      <c r="E7483" s="18">
        <f>B7483+C7483</f>
        <v>0</v>
      </c>
    </row>
    <row r="7484" spans="1:5" x14ac:dyDescent="0.3">
      <c r="A7484" s="2"/>
      <c r="B7484" s="3"/>
      <c r="C7484" s="3"/>
      <c r="E7484" s="18">
        <f>B7484+C7484</f>
        <v>0</v>
      </c>
    </row>
    <row r="7485" spans="1:5" x14ac:dyDescent="0.3">
      <c r="A7485" s="2"/>
      <c r="B7485" s="3"/>
      <c r="C7485" s="3"/>
      <c r="E7485" s="18">
        <f>B7485+C7485</f>
        <v>0</v>
      </c>
    </row>
    <row r="7486" spans="1:5" x14ac:dyDescent="0.3">
      <c r="A7486" s="2"/>
      <c r="B7486" s="3"/>
      <c r="C7486" s="3"/>
      <c r="E7486" s="18">
        <f>B7486+C7486</f>
        <v>0</v>
      </c>
    </row>
    <row r="7487" spans="1:5" x14ac:dyDescent="0.3">
      <c r="A7487" s="2"/>
      <c r="B7487" s="3"/>
      <c r="C7487" s="3"/>
      <c r="E7487" s="18">
        <f>B7487+C7487</f>
        <v>0</v>
      </c>
    </row>
    <row r="7488" spans="1:5" x14ac:dyDescent="0.3">
      <c r="A7488" s="2"/>
      <c r="B7488" s="3"/>
      <c r="C7488" s="3"/>
      <c r="E7488" s="18">
        <f>B7488+C7488</f>
        <v>0</v>
      </c>
    </row>
    <row r="7489" spans="1:5" x14ac:dyDescent="0.3">
      <c r="A7489" s="2"/>
      <c r="B7489" s="3"/>
      <c r="C7489" s="3"/>
      <c r="E7489" s="18">
        <f>B7489+C7489</f>
        <v>0</v>
      </c>
    </row>
    <row r="7490" spans="1:5" x14ac:dyDescent="0.3">
      <c r="A7490" s="2"/>
      <c r="B7490" s="3"/>
      <c r="C7490" s="3"/>
      <c r="E7490" s="18">
        <f>B7490+C7490</f>
        <v>0</v>
      </c>
    </row>
    <row r="7491" spans="1:5" x14ac:dyDescent="0.3">
      <c r="A7491" s="2"/>
      <c r="B7491" s="3"/>
      <c r="C7491" s="3"/>
      <c r="E7491" s="18">
        <f>B7491+C7491</f>
        <v>0</v>
      </c>
    </row>
    <row r="7492" spans="1:5" x14ac:dyDescent="0.3">
      <c r="A7492" s="2"/>
      <c r="B7492" s="3"/>
      <c r="C7492" s="3"/>
      <c r="E7492" s="18">
        <f>B7492+C7492</f>
        <v>0</v>
      </c>
    </row>
    <row r="7493" spans="1:5" x14ac:dyDescent="0.3">
      <c r="A7493" s="2"/>
      <c r="B7493" s="3"/>
      <c r="C7493" s="3"/>
      <c r="E7493" s="18">
        <f>B7493+C7493</f>
        <v>0</v>
      </c>
    </row>
    <row r="7494" spans="1:5" x14ac:dyDescent="0.3">
      <c r="A7494" s="2"/>
      <c r="B7494" s="3"/>
      <c r="C7494" s="3"/>
      <c r="E7494" s="18">
        <f>B7494+C7494</f>
        <v>0</v>
      </c>
    </row>
    <row r="7495" spans="1:5" x14ac:dyDescent="0.3">
      <c r="A7495" s="2"/>
      <c r="B7495" s="3"/>
      <c r="C7495" s="3"/>
      <c r="E7495" s="18">
        <f>B7495+C7495</f>
        <v>0</v>
      </c>
    </row>
    <row r="7496" spans="1:5" x14ac:dyDescent="0.3">
      <c r="A7496" s="2"/>
      <c r="B7496" s="3"/>
      <c r="C7496" s="3"/>
      <c r="E7496" s="18">
        <f>B7496+C7496</f>
        <v>0</v>
      </c>
    </row>
    <row r="7497" spans="1:5" x14ac:dyDescent="0.3">
      <c r="A7497" s="2"/>
      <c r="B7497" s="3"/>
      <c r="C7497" s="3"/>
      <c r="E7497" s="18">
        <f>B7497+C7497</f>
        <v>0</v>
      </c>
    </row>
    <row r="7498" spans="1:5" x14ac:dyDescent="0.3">
      <c r="A7498" s="2"/>
      <c r="B7498" s="3"/>
      <c r="C7498" s="3"/>
      <c r="E7498" s="18">
        <f>B7498+C7498</f>
        <v>0</v>
      </c>
    </row>
    <row r="7499" spans="1:5" x14ac:dyDescent="0.3">
      <c r="A7499" s="2"/>
      <c r="B7499" s="3"/>
      <c r="C7499" s="3"/>
      <c r="E7499" s="18">
        <f>B7499+C7499</f>
        <v>0</v>
      </c>
    </row>
    <row r="7500" spans="1:5" x14ac:dyDescent="0.3">
      <c r="A7500" s="2"/>
      <c r="B7500" s="3"/>
      <c r="C7500" s="3"/>
      <c r="E7500" s="18">
        <f>B7500+C7500</f>
        <v>0</v>
      </c>
    </row>
    <row r="7501" spans="1:5" x14ac:dyDescent="0.3">
      <c r="A7501" s="2"/>
      <c r="B7501" s="3"/>
      <c r="C7501" s="3"/>
      <c r="E7501" s="18">
        <f>B7501+C7501</f>
        <v>0</v>
      </c>
    </row>
    <row r="7502" spans="1:5" x14ac:dyDescent="0.3">
      <c r="A7502" s="2"/>
      <c r="B7502" s="3"/>
      <c r="C7502" s="3"/>
      <c r="E7502" s="18">
        <f>B7502+C7502</f>
        <v>0</v>
      </c>
    </row>
    <row r="7503" spans="1:5" x14ac:dyDescent="0.3">
      <c r="A7503" s="2"/>
      <c r="B7503" s="3"/>
      <c r="C7503" s="3"/>
      <c r="E7503" s="18">
        <f>B7503+C7503</f>
        <v>0</v>
      </c>
    </row>
    <row r="7504" spans="1:5" x14ac:dyDescent="0.3">
      <c r="A7504" s="2"/>
      <c r="B7504" s="3"/>
      <c r="C7504" s="3"/>
      <c r="E7504" s="18">
        <f>B7504+C7504</f>
        <v>0</v>
      </c>
    </row>
    <row r="7505" spans="1:5" x14ac:dyDescent="0.3">
      <c r="A7505" s="2"/>
      <c r="B7505" s="3"/>
      <c r="C7505" s="3"/>
      <c r="E7505" s="18">
        <f>B7505+C7505</f>
        <v>0</v>
      </c>
    </row>
    <row r="7506" spans="1:5" x14ac:dyDescent="0.3">
      <c r="A7506" s="2"/>
      <c r="B7506" s="3"/>
      <c r="C7506" s="3"/>
      <c r="E7506" s="18">
        <f>B7506+C7506</f>
        <v>0</v>
      </c>
    </row>
    <row r="7507" spans="1:5" x14ac:dyDescent="0.3">
      <c r="A7507" s="2"/>
      <c r="B7507" s="3"/>
      <c r="C7507" s="3"/>
      <c r="E7507" s="18">
        <f>B7507+C7507</f>
        <v>0</v>
      </c>
    </row>
    <row r="7508" spans="1:5" x14ac:dyDescent="0.3">
      <c r="A7508" s="2"/>
      <c r="B7508" s="3"/>
      <c r="C7508" s="3"/>
      <c r="E7508" s="18">
        <f>B7508+C7508</f>
        <v>0</v>
      </c>
    </row>
    <row r="7509" spans="1:5" x14ac:dyDescent="0.3">
      <c r="A7509" s="2"/>
      <c r="B7509" s="3"/>
      <c r="C7509" s="3"/>
      <c r="E7509" s="18">
        <f>B7509+C7509</f>
        <v>0</v>
      </c>
    </row>
    <row r="7510" spans="1:5" x14ac:dyDescent="0.3">
      <c r="A7510" s="2"/>
      <c r="B7510" s="3"/>
      <c r="C7510" s="3"/>
      <c r="E7510" s="18">
        <f>B7510+C7510</f>
        <v>0</v>
      </c>
    </row>
    <row r="7511" spans="1:5" x14ac:dyDescent="0.3">
      <c r="A7511" s="2"/>
      <c r="B7511" s="3"/>
      <c r="C7511" s="3"/>
      <c r="E7511" s="18">
        <f>B7511+C7511</f>
        <v>0</v>
      </c>
    </row>
    <row r="7512" spans="1:5" x14ac:dyDescent="0.3">
      <c r="A7512" s="2"/>
      <c r="B7512" s="3"/>
      <c r="C7512" s="3"/>
      <c r="E7512" s="18">
        <f>B7512+C7512</f>
        <v>0</v>
      </c>
    </row>
    <row r="7513" spans="1:5" x14ac:dyDescent="0.3">
      <c r="A7513" s="2"/>
      <c r="B7513" s="3"/>
      <c r="C7513" s="3"/>
      <c r="E7513" s="18">
        <f>B7513+C7513</f>
        <v>0</v>
      </c>
    </row>
    <row r="7514" spans="1:5" x14ac:dyDescent="0.3">
      <c r="A7514" s="2"/>
      <c r="B7514" s="3"/>
      <c r="C7514" s="3"/>
      <c r="E7514" s="18">
        <f>B7514+C7514</f>
        <v>0</v>
      </c>
    </row>
    <row r="7515" spans="1:5" x14ac:dyDescent="0.3">
      <c r="A7515" s="2"/>
      <c r="B7515" s="3"/>
      <c r="C7515" s="3"/>
      <c r="E7515" s="18">
        <f>B7515+C7515</f>
        <v>0</v>
      </c>
    </row>
    <row r="7516" spans="1:5" x14ac:dyDescent="0.3">
      <c r="A7516" s="2"/>
      <c r="B7516" s="3"/>
      <c r="C7516" s="3"/>
      <c r="E7516" s="18">
        <f>B7516+C7516</f>
        <v>0</v>
      </c>
    </row>
    <row r="7517" spans="1:5" x14ac:dyDescent="0.3">
      <c r="A7517" s="2"/>
      <c r="B7517" s="3"/>
      <c r="C7517" s="3"/>
      <c r="E7517" s="18">
        <f>B7517+C7517</f>
        <v>0</v>
      </c>
    </row>
    <row r="7518" spans="1:5" x14ac:dyDescent="0.3">
      <c r="A7518" s="2"/>
      <c r="B7518" s="3"/>
      <c r="C7518" s="3"/>
      <c r="E7518" s="18">
        <f>B7518+C7518</f>
        <v>0</v>
      </c>
    </row>
    <row r="7519" spans="1:5" x14ac:dyDescent="0.3">
      <c r="A7519" s="2"/>
      <c r="B7519" s="3"/>
      <c r="C7519" s="3"/>
      <c r="E7519" s="18">
        <f>B7519+C7519</f>
        <v>0</v>
      </c>
    </row>
    <row r="7520" spans="1:5" x14ac:dyDescent="0.3">
      <c r="A7520" s="2"/>
      <c r="B7520" s="3"/>
      <c r="C7520" s="3"/>
      <c r="E7520" s="18">
        <f>B7520+C7520</f>
        <v>0</v>
      </c>
    </row>
    <row r="7521" spans="1:5" x14ac:dyDescent="0.3">
      <c r="A7521" s="2"/>
      <c r="B7521" s="3"/>
      <c r="C7521" s="3"/>
      <c r="E7521" s="18">
        <f>B7521+C7521</f>
        <v>0</v>
      </c>
    </row>
    <row r="7522" spans="1:5" x14ac:dyDescent="0.3">
      <c r="A7522" s="2"/>
      <c r="B7522" s="3"/>
      <c r="C7522" s="3"/>
      <c r="E7522" s="18">
        <f>B7522+C7522</f>
        <v>0</v>
      </c>
    </row>
    <row r="7523" spans="1:5" x14ac:dyDescent="0.3">
      <c r="A7523" s="2"/>
      <c r="B7523" s="3"/>
      <c r="C7523" s="3"/>
      <c r="E7523" s="18">
        <f>B7523+C7523</f>
        <v>0</v>
      </c>
    </row>
    <row r="7524" spans="1:5" x14ac:dyDescent="0.3">
      <c r="A7524" s="2"/>
      <c r="B7524" s="3"/>
      <c r="C7524" s="3"/>
      <c r="E7524" s="18">
        <f>B7524+C7524</f>
        <v>0</v>
      </c>
    </row>
    <row r="7525" spans="1:5" x14ac:dyDescent="0.3">
      <c r="A7525" s="2"/>
      <c r="B7525" s="3"/>
      <c r="C7525" s="3"/>
      <c r="E7525" s="18">
        <f>B7525+C7525</f>
        <v>0</v>
      </c>
    </row>
    <row r="7526" spans="1:5" x14ac:dyDescent="0.3">
      <c r="A7526" s="2"/>
      <c r="B7526" s="3"/>
      <c r="C7526" s="3"/>
      <c r="E7526" s="18">
        <f>B7526+C7526</f>
        <v>0</v>
      </c>
    </row>
    <row r="7527" spans="1:5" x14ac:dyDescent="0.3">
      <c r="A7527" s="2"/>
      <c r="B7527" s="3"/>
      <c r="C7527" s="3"/>
      <c r="E7527" s="18">
        <f>B7527+C7527</f>
        <v>0</v>
      </c>
    </row>
    <row r="7528" spans="1:5" x14ac:dyDescent="0.3">
      <c r="A7528" s="2"/>
      <c r="B7528" s="3"/>
      <c r="C7528" s="3"/>
      <c r="E7528" s="18">
        <f>B7528+C7528</f>
        <v>0</v>
      </c>
    </row>
    <row r="7529" spans="1:5" x14ac:dyDescent="0.3">
      <c r="A7529" s="2"/>
      <c r="B7529" s="3"/>
      <c r="C7529" s="3"/>
      <c r="E7529" s="18">
        <f>B7529+C7529</f>
        <v>0</v>
      </c>
    </row>
    <row r="7530" spans="1:5" x14ac:dyDescent="0.3">
      <c r="A7530" s="2"/>
      <c r="B7530" s="3"/>
      <c r="C7530" s="3"/>
      <c r="E7530" s="18">
        <f>B7530+C7530</f>
        <v>0</v>
      </c>
    </row>
    <row r="7531" spans="1:5" x14ac:dyDescent="0.3">
      <c r="A7531" s="2"/>
      <c r="B7531" s="3"/>
      <c r="C7531" s="3"/>
      <c r="E7531" s="18">
        <f>B7531+C7531</f>
        <v>0</v>
      </c>
    </row>
    <row r="7532" spans="1:5" x14ac:dyDescent="0.3">
      <c r="A7532" s="2"/>
      <c r="B7532" s="3"/>
      <c r="C7532" s="3"/>
      <c r="E7532" s="18">
        <f>B7532+C7532</f>
        <v>0</v>
      </c>
    </row>
    <row r="7533" spans="1:5" x14ac:dyDescent="0.3">
      <c r="A7533" s="2"/>
      <c r="B7533" s="3"/>
      <c r="C7533" s="3"/>
      <c r="E7533" s="18">
        <f>B7533+C7533</f>
        <v>0</v>
      </c>
    </row>
    <row r="7534" spans="1:5" x14ac:dyDescent="0.3">
      <c r="A7534" s="2"/>
      <c r="B7534" s="3"/>
      <c r="C7534" s="3"/>
      <c r="E7534" s="18">
        <f>B7534+C7534</f>
        <v>0</v>
      </c>
    </row>
    <row r="7535" spans="1:5" x14ac:dyDescent="0.3">
      <c r="A7535" s="2"/>
      <c r="B7535" s="3"/>
      <c r="C7535" s="3"/>
      <c r="E7535" s="18">
        <f>B7535+C7535</f>
        <v>0</v>
      </c>
    </row>
    <row r="7536" spans="1:5" x14ac:dyDescent="0.3">
      <c r="A7536" s="2"/>
      <c r="B7536" s="3"/>
      <c r="C7536" s="3"/>
      <c r="E7536" s="18">
        <f>B7536+C7536</f>
        <v>0</v>
      </c>
    </row>
    <row r="7537" spans="1:5" x14ac:dyDescent="0.3">
      <c r="A7537" s="2"/>
      <c r="B7537" s="3"/>
      <c r="C7537" s="3"/>
      <c r="E7537" s="18">
        <f>B7537+C7537</f>
        <v>0</v>
      </c>
    </row>
    <row r="7538" spans="1:5" x14ac:dyDescent="0.3">
      <c r="A7538" s="2"/>
      <c r="B7538" s="3"/>
      <c r="C7538" s="3"/>
      <c r="E7538" s="18">
        <f>B7538+C7538</f>
        <v>0</v>
      </c>
    </row>
    <row r="7539" spans="1:5" x14ac:dyDescent="0.3">
      <c r="A7539" s="2"/>
      <c r="B7539" s="3"/>
      <c r="C7539" s="3"/>
      <c r="E7539" s="18">
        <f>B7539+C7539</f>
        <v>0</v>
      </c>
    </row>
    <row r="7540" spans="1:5" x14ac:dyDescent="0.3">
      <c r="A7540" s="2"/>
      <c r="B7540" s="3"/>
      <c r="C7540" s="3"/>
      <c r="E7540" s="18">
        <f>B7540+C7540</f>
        <v>0</v>
      </c>
    </row>
    <row r="7541" spans="1:5" x14ac:dyDescent="0.3">
      <c r="A7541" s="2"/>
      <c r="B7541" s="3"/>
      <c r="C7541" s="3"/>
      <c r="E7541" s="18">
        <f>B7541+C7541</f>
        <v>0</v>
      </c>
    </row>
    <row r="7542" spans="1:5" x14ac:dyDescent="0.3">
      <c r="A7542" s="2"/>
      <c r="B7542" s="3"/>
      <c r="C7542" s="3"/>
      <c r="E7542" s="18">
        <f>B7542+C7542</f>
        <v>0</v>
      </c>
    </row>
    <row r="7543" spans="1:5" x14ac:dyDescent="0.3">
      <c r="A7543" s="2"/>
      <c r="B7543" s="3"/>
      <c r="C7543" s="3"/>
      <c r="E7543" s="18">
        <f>B7543+C7543</f>
        <v>0</v>
      </c>
    </row>
    <row r="7544" spans="1:5" x14ac:dyDescent="0.3">
      <c r="A7544" s="2"/>
      <c r="B7544" s="3"/>
      <c r="C7544" s="3"/>
      <c r="E7544" s="18">
        <f>B7544+C7544</f>
        <v>0</v>
      </c>
    </row>
    <row r="7545" spans="1:5" x14ac:dyDescent="0.3">
      <c r="A7545" s="2"/>
      <c r="B7545" s="3"/>
      <c r="C7545" s="3"/>
      <c r="E7545" s="18">
        <f>B7545+C7545</f>
        <v>0</v>
      </c>
    </row>
    <row r="7546" spans="1:5" x14ac:dyDescent="0.3">
      <c r="A7546" s="2"/>
      <c r="B7546" s="3"/>
      <c r="C7546" s="3"/>
      <c r="E7546" s="18">
        <f>B7546+C7546</f>
        <v>0</v>
      </c>
    </row>
    <row r="7547" spans="1:5" x14ac:dyDescent="0.3">
      <c r="A7547" s="2"/>
      <c r="B7547" s="3"/>
      <c r="C7547" s="3"/>
      <c r="E7547" s="18">
        <f>B7547+C7547</f>
        <v>0</v>
      </c>
    </row>
    <row r="7548" spans="1:5" x14ac:dyDescent="0.3">
      <c r="A7548" s="2"/>
      <c r="B7548" s="3"/>
      <c r="C7548" s="3"/>
      <c r="E7548" s="18">
        <f>B7548+C7548</f>
        <v>0</v>
      </c>
    </row>
    <row r="7549" spans="1:5" x14ac:dyDescent="0.3">
      <c r="A7549" s="2"/>
      <c r="B7549" s="3"/>
      <c r="C7549" s="3"/>
      <c r="E7549" s="18">
        <f>B7549+C7549</f>
        <v>0</v>
      </c>
    </row>
    <row r="7550" spans="1:5" x14ac:dyDescent="0.3">
      <c r="A7550" s="2"/>
      <c r="B7550" s="3"/>
      <c r="C7550" s="3"/>
      <c r="E7550" s="18">
        <f>B7550+C7550</f>
        <v>0</v>
      </c>
    </row>
    <row r="7551" spans="1:5" x14ac:dyDescent="0.3">
      <c r="A7551" s="2"/>
      <c r="B7551" s="3"/>
      <c r="C7551" s="3"/>
      <c r="E7551" s="18">
        <f>B7551+C7551</f>
        <v>0</v>
      </c>
    </row>
    <row r="7552" spans="1:5" x14ac:dyDescent="0.3">
      <c r="A7552" s="2"/>
      <c r="B7552" s="3"/>
      <c r="C7552" s="3"/>
      <c r="E7552" s="18">
        <f>B7552+C7552</f>
        <v>0</v>
      </c>
    </row>
    <row r="7553" spans="1:5" x14ac:dyDescent="0.3">
      <c r="A7553" s="2"/>
      <c r="B7553" s="3"/>
      <c r="C7553" s="3"/>
      <c r="E7553" s="18">
        <f>B7553+C7553</f>
        <v>0</v>
      </c>
    </row>
    <row r="7554" spans="1:5" x14ac:dyDescent="0.3">
      <c r="A7554" s="2"/>
      <c r="B7554" s="3"/>
      <c r="C7554" s="3"/>
      <c r="E7554" s="18">
        <f>B7554+C7554</f>
        <v>0</v>
      </c>
    </row>
    <row r="7555" spans="1:5" x14ac:dyDescent="0.3">
      <c r="A7555" s="2"/>
      <c r="B7555" s="3"/>
      <c r="C7555" s="3"/>
      <c r="E7555" s="18">
        <f>B7555+C7555</f>
        <v>0</v>
      </c>
    </row>
    <row r="7556" spans="1:5" x14ac:dyDescent="0.3">
      <c r="A7556" s="2"/>
      <c r="B7556" s="3"/>
      <c r="C7556" s="3"/>
      <c r="E7556" s="18">
        <f>B7556+C7556</f>
        <v>0</v>
      </c>
    </row>
    <row r="7557" spans="1:5" x14ac:dyDescent="0.3">
      <c r="A7557" s="2"/>
      <c r="B7557" s="3"/>
      <c r="C7557" s="3"/>
      <c r="E7557" s="18">
        <f>B7557+C7557</f>
        <v>0</v>
      </c>
    </row>
    <row r="7558" spans="1:5" x14ac:dyDescent="0.3">
      <c r="A7558" s="2"/>
      <c r="B7558" s="3"/>
      <c r="C7558" s="3"/>
      <c r="E7558" s="18">
        <f>B7558+C7558</f>
        <v>0</v>
      </c>
    </row>
    <row r="7559" spans="1:5" x14ac:dyDescent="0.3">
      <c r="A7559" s="2"/>
      <c r="B7559" s="3"/>
      <c r="C7559" s="3"/>
      <c r="E7559" s="18">
        <f>B7559+C7559</f>
        <v>0</v>
      </c>
    </row>
    <row r="7560" spans="1:5" x14ac:dyDescent="0.3">
      <c r="A7560" s="2"/>
      <c r="B7560" s="3"/>
      <c r="C7560" s="3"/>
      <c r="E7560" s="18">
        <f>B7560+C7560</f>
        <v>0</v>
      </c>
    </row>
    <row r="7561" spans="1:5" x14ac:dyDescent="0.3">
      <c r="A7561" s="2"/>
      <c r="B7561" s="3"/>
      <c r="C7561" s="3"/>
      <c r="E7561" s="18">
        <f>B7561+C7561</f>
        <v>0</v>
      </c>
    </row>
    <row r="7562" spans="1:5" x14ac:dyDescent="0.3">
      <c r="A7562" s="2"/>
      <c r="B7562" s="3"/>
      <c r="C7562" s="3"/>
      <c r="E7562" s="18">
        <f>B7562+C7562</f>
        <v>0</v>
      </c>
    </row>
    <row r="7563" spans="1:5" x14ac:dyDescent="0.3">
      <c r="A7563" s="2"/>
      <c r="B7563" s="3"/>
      <c r="C7563" s="3"/>
      <c r="E7563" s="18">
        <f>B7563+C7563</f>
        <v>0</v>
      </c>
    </row>
    <row r="7564" spans="1:5" x14ac:dyDescent="0.3">
      <c r="A7564" s="2"/>
      <c r="B7564" s="3"/>
      <c r="C7564" s="3"/>
      <c r="E7564" s="18">
        <f>B7564+C7564</f>
        <v>0</v>
      </c>
    </row>
    <row r="7565" spans="1:5" x14ac:dyDescent="0.3">
      <c r="A7565" s="2"/>
      <c r="B7565" s="3"/>
      <c r="C7565" s="3"/>
      <c r="E7565" s="18">
        <f>B7565+C7565</f>
        <v>0</v>
      </c>
    </row>
    <row r="7566" spans="1:5" x14ac:dyDescent="0.3">
      <c r="A7566" s="2"/>
      <c r="B7566" s="3"/>
      <c r="C7566" s="3"/>
      <c r="E7566" s="18">
        <f>B7566+C7566</f>
        <v>0</v>
      </c>
    </row>
    <row r="7567" spans="1:5" x14ac:dyDescent="0.3">
      <c r="A7567" s="2"/>
      <c r="B7567" s="3"/>
      <c r="C7567" s="3"/>
      <c r="E7567" s="18">
        <f>B7567+C7567</f>
        <v>0</v>
      </c>
    </row>
    <row r="7568" spans="1:5" x14ac:dyDescent="0.3">
      <c r="A7568" s="2"/>
      <c r="B7568" s="3"/>
      <c r="C7568" s="3"/>
      <c r="E7568" s="18">
        <f>B7568+C7568</f>
        <v>0</v>
      </c>
    </row>
    <row r="7569" spans="1:5" x14ac:dyDescent="0.3">
      <c r="A7569" s="2"/>
      <c r="B7569" s="3"/>
      <c r="C7569" s="3"/>
      <c r="E7569" s="18">
        <f>B7569+C7569</f>
        <v>0</v>
      </c>
    </row>
    <row r="7570" spans="1:5" x14ac:dyDescent="0.3">
      <c r="A7570" s="2"/>
      <c r="B7570" s="3"/>
      <c r="C7570" s="3"/>
      <c r="E7570" s="18">
        <f>B7570+C7570</f>
        <v>0</v>
      </c>
    </row>
    <row r="7571" spans="1:5" x14ac:dyDescent="0.3">
      <c r="A7571" s="2"/>
      <c r="B7571" s="3"/>
      <c r="C7571" s="3"/>
      <c r="E7571" s="18">
        <f>B7571+C7571</f>
        <v>0</v>
      </c>
    </row>
    <row r="7572" spans="1:5" x14ac:dyDescent="0.3">
      <c r="A7572" s="2"/>
      <c r="B7572" s="3"/>
      <c r="C7572" s="3"/>
      <c r="E7572" s="18">
        <f>B7572+C7572</f>
        <v>0</v>
      </c>
    </row>
    <row r="7573" spans="1:5" x14ac:dyDescent="0.3">
      <c r="A7573" s="2"/>
      <c r="B7573" s="3"/>
      <c r="C7573" s="3"/>
      <c r="E7573" s="18">
        <f>B7573+C7573</f>
        <v>0</v>
      </c>
    </row>
    <row r="7574" spans="1:5" x14ac:dyDescent="0.3">
      <c r="A7574" s="2"/>
      <c r="B7574" s="3"/>
      <c r="C7574" s="3"/>
      <c r="E7574" s="18">
        <f>B7574+C7574</f>
        <v>0</v>
      </c>
    </row>
    <row r="7575" spans="1:5" x14ac:dyDescent="0.3">
      <c r="A7575" s="2"/>
      <c r="B7575" s="3"/>
      <c r="C7575" s="3"/>
      <c r="E7575" s="18">
        <f>B7575+C7575</f>
        <v>0</v>
      </c>
    </row>
    <row r="7576" spans="1:5" x14ac:dyDescent="0.3">
      <c r="A7576" s="2"/>
      <c r="B7576" s="3"/>
      <c r="C7576" s="3"/>
      <c r="E7576" s="18">
        <f>B7576+C7576</f>
        <v>0</v>
      </c>
    </row>
    <row r="7577" spans="1:5" x14ac:dyDescent="0.3">
      <c r="A7577" s="2"/>
      <c r="B7577" s="3"/>
      <c r="C7577" s="3"/>
      <c r="E7577" s="18">
        <f>B7577+C7577</f>
        <v>0</v>
      </c>
    </row>
    <row r="7578" spans="1:5" x14ac:dyDescent="0.3">
      <c r="A7578" s="2"/>
      <c r="B7578" s="3"/>
      <c r="C7578" s="3"/>
      <c r="E7578" s="18">
        <f>B7578+C7578</f>
        <v>0</v>
      </c>
    </row>
    <row r="7579" spans="1:5" x14ac:dyDescent="0.3">
      <c r="A7579" s="2"/>
      <c r="B7579" s="3"/>
      <c r="C7579" s="3"/>
      <c r="E7579" s="18">
        <f>B7579+C7579</f>
        <v>0</v>
      </c>
    </row>
    <row r="7580" spans="1:5" x14ac:dyDescent="0.3">
      <c r="A7580" s="2"/>
      <c r="B7580" s="3"/>
      <c r="C7580" s="3"/>
      <c r="E7580" s="18">
        <f>B7580+C7580</f>
        <v>0</v>
      </c>
    </row>
    <row r="7581" spans="1:5" x14ac:dyDescent="0.3">
      <c r="A7581" s="2"/>
      <c r="B7581" s="3"/>
      <c r="C7581" s="3"/>
      <c r="E7581" s="18">
        <f>B7581+C7581</f>
        <v>0</v>
      </c>
    </row>
    <row r="7582" spans="1:5" x14ac:dyDescent="0.3">
      <c r="A7582" s="2"/>
      <c r="B7582" s="3"/>
      <c r="C7582" s="3"/>
      <c r="E7582" s="18">
        <f>B7582+C7582</f>
        <v>0</v>
      </c>
    </row>
    <row r="7583" spans="1:5" x14ac:dyDescent="0.3">
      <c r="A7583" s="2"/>
      <c r="B7583" s="3"/>
      <c r="C7583" s="3"/>
      <c r="E7583" s="18">
        <f>B7583+C7583</f>
        <v>0</v>
      </c>
    </row>
    <row r="7584" spans="1:5" x14ac:dyDescent="0.3">
      <c r="A7584" s="2"/>
      <c r="B7584" s="3"/>
      <c r="C7584" s="3"/>
      <c r="E7584" s="18">
        <f>B7584+C7584</f>
        <v>0</v>
      </c>
    </row>
    <row r="7585" spans="1:5" x14ac:dyDescent="0.3">
      <c r="A7585" s="2"/>
      <c r="B7585" s="3"/>
      <c r="C7585" s="3"/>
      <c r="E7585" s="18">
        <f>B7585+C7585</f>
        <v>0</v>
      </c>
    </row>
    <row r="7586" spans="1:5" x14ac:dyDescent="0.3">
      <c r="A7586" s="2"/>
      <c r="B7586" s="3"/>
      <c r="C7586" s="3"/>
      <c r="E7586" s="18">
        <f>B7586+C7586</f>
        <v>0</v>
      </c>
    </row>
    <row r="7587" spans="1:5" x14ac:dyDescent="0.3">
      <c r="A7587" s="2"/>
      <c r="B7587" s="3"/>
      <c r="C7587" s="3"/>
      <c r="E7587" s="18">
        <f>B7587+C7587</f>
        <v>0</v>
      </c>
    </row>
    <row r="7588" spans="1:5" x14ac:dyDescent="0.3">
      <c r="A7588" s="2"/>
      <c r="B7588" s="3"/>
      <c r="C7588" s="3"/>
      <c r="E7588" s="18">
        <f>B7588+C7588</f>
        <v>0</v>
      </c>
    </row>
    <row r="7589" spans="1:5" x14ac:dyDescent="0.3">
      <c r="A7589" s="2"/>
      <c r="B7589" s="3"/>
      <c r="C7589" s="3"/>
      <c r="E7589" s="18">
        <f>B7589+C7589</f>
        <v>0</v>
      </c>
    </row>
    <row r="7590" spans="1:5" x14ac:dyDescent="0.3">
      <c r="A7590" s="2"/>
      <c r="B7590" s="3"/>
      <c r="C7590" s="3"/>
      <c r="E7590" s="18">
        <f>B7590+C7590</f>
        <v>0</v>
      </c>
    </row>
    <row r="7591" spans="1:5" x14ac:dyDescent="0.3">
      <c r="A7591" s="2"/>
      <c r="B7591" s="3"/>
      <c r="C7591" s="3"/>
      <c r="E7591" s="18">
        <f>B7591+C7591</f>
        <v>0</v>
      </c>
    </row>
    <row r="7592" spans="1:5" x14ac:dyDescent="0.3">
      <c r="A7592" s="2"/>
      <c r="B7592" s="3"/>
      <c r="C7592" s="3"/>
      <c r="E7592" s="18">
        <f>B7592+C7592</f>
        <v>0</v>
      </c>
    </row>
    <row r="7593" spans="1:5" x14ac:dyDescent="0.3">
      <c r="A7593" s="2"/>
      <c r="B7593" s="3"/>
      <c r="C7593" s="3"/>
      <c r="E7593" s="18">
        <f>B7593+C7593</f>
        <v>0</v>
      </c>
    </row>
    <row r="7594" spans="1:5" x14ac:dyDescent="0.3">
      <c r="A7594" s="2"/>
      <c r="B7594" s="3"/>
      <c r="C7594" s="3"/>
      <c r="E7594" s="18">
        <f>B7594+C7594</f>
        <v>0</v>
      </c>
    </row>
    <row r="7595" spans="1:5" x14ac:dyDescent="0.3">
      <c r="A7595" s="2"/>
      <c r="B7595" s="3"/>
      <c r="C7595" s="3"/>
      <c r="E7595" s="18">
        <f>B7595+C7595</f>
        <v>0</v>
      </c>
    </row>
    <row r="7596" spans="1:5" x14ac:dyDescent="0.3">
      <c r="A7596" s="2"/>
      <c r="B7596" s="3"/>
      <c r="C7596" s="3"/>
      <c r="E7596" s="18">
        <f>B7596+C7596</f>
        <v>0</v>
      </c>
    </row>
    <row r="7597" spans="1:5" x14ac:dyDescent="0.3">
      <c r="A7597" s="2"/>
      <c r="B7597" s="3"/>
      <c r="C7597" s="3"/>
      <c r="E7597" s="18">
        <f>B7597+C7597</f>
        <v>0</v>
      </c>
    </row>
    <row r="7598" spans="1:5" x14ac:dyDescent="0.3">
      <c r="A7598" s="2"/>
      <c r="B7598" s="3"/>
      <c r="C7598" s="3"/>
      <c r="E7598" s="18">
        <f>B7598+C7598</f>
        <v>0</v>
      </c>
    </row>
    <row r="7599" spans="1:5" x14ac:dyDescent="0.3">
      <c r="A7599" s="2"/>
      <c r="B7599" s="3"/>
      <c r="C7599" s="3"/>
      <c r="E7599" s="18">
        <f>B7599+C7599</f>
        <v>0</v>
      </c>
    </row>
    <row r="7600" spans="1:5" x14ac:dyDescent="0.3">
      <c r="A7600" s="2"/>
      <c r="B7600" s="3"/>
      <c r="C7600" s="3"/>
      <c r="E7600" s="18">
        <f>B7600+C7600</f>
        <v>0</v>
      </c>
    </row>
    <row r="7601" spans="1:5" x14ac:dyDescent="0.3">
      <c r="A7601" s="2"/>
      <c r="B7601" s="3"/>
      <c r="C7601" s="3"/>
      <c r="E7601" s="18">
        <f>B7601+C7601</f>
        <v>0</v>
      </c>
    </row>
    <row r="7602" spans="1:5" x14ac:dyDescent="0.3">
      <c r="A7602" s="2"/>
      <c r="B7602" s="3"/>
      <c r="C7602" s="3"/>
      <c r="E7602" s="18">
        <f>B7602+C7602</f>
        <v>0</v>
      </c>
    </row>
    <row r="7603" spans="1:5" x14ac:dyDescent="0.3">
      <c r="A7603" s="2"/>
      <c r="B7603" s="3"/>
      <c r="C7603" s="3"/>
      <c r="E7603" s="18">
        <f>B7603+C7603</f>
        <v>0</v>
      </c>
    </row>
    <row r="7604" spans="1:5" x14ac:dyDescent="0.3">
      <c r="A7604" s="2"/>
      <c r="B7604" s="3"/>
      <c r="C7604" s="3"/>
      <c r="E7604" s="18">
        <f>B7604+C7604</f>
        <v>0</v>
      </c>
    </row>
    <row r="7605" spans="1:5" x14ac:dyDescent="0.3">
      <c r="A7605" s="2"/>
      <c r="B7605" s="3"/>
      <c r="C7605" s="3"/>
      <c r="E7605" s="18">
        <f>B7605+C7605</f>
        <v>0</v>
      </c>
    </row>
    <row r="7606" spans="1:5" x14ac:dyDescent="0.3">
      <c r="A7606" s="2"/>
      <c r="B7606" s="3"/>
      <c r="C7606" s="3"/>
      <c r="E7606" s="18">
        <f>B7606+C7606</f>
        <v>0</v>
      </c>
    </row>
    <row r="7607" spans="1:5" x14ac:dyDescent="0.3">
      <c r="A7607" s="2"/>
      <c r="B7607" s="3"/>
      <c r="C7607" s="3"/>
      <c r="E7607" s="18">
        <f>B7607+C7607</f>
        <v>0</v>
      </c>
    </row>
    <row r="7608" spans="1:5" x14ac:dyDescent="0.3">
      <c r="A7608" s="2"/>
      <c r="B7608" s="3"/>
      <c r="C7608" s="3"/>
      <c r="E7608" s="18">
        <f>B7608+C7608</f>
        <v>0</v>
      </c>
    </row>
    <row r="7609" spans="1:5" x14ac:dyDescent="0.3">
      <c r="A7609" s="2"/>
      <c r="B7609" s="3"/>
      <c r="C7609" s="3"/>
      <c r="E7609" s="18">
        <f>B7609+C7609</f>
        <v>0</v>
      </c>
    </row>
    <row r="7610" spans="1:5" x14ac:dyDescent="0.3">
      <c r="A7610" s="2"/>
      <c r="B7610" s="3"/>
      <c r="C7610" s="3"/>
      <c r="E7610" s="18">
        <f>B7610+C7610</f>
        <v>0</v>
      </c>
    </row>
    <row r="7611" spans="1:5" x14ac:dyDescent="0.3">
      <c r="A7611" s="2"/>
      <c r="B7611" s="3"/>
      <c r="C7611" s="3"/>
      <c r="E7611" s="18">
        <f>B7611+C7611</f>
        <v>0</v>
      </c>
    </row>
    <row r="7612" spans="1:5" x14ac:dyDescent="0.3">
      <c r="A7612" s="2"/>
      <c r="B7612" s="3"/>
      <c r="C7612" s="3"/>
      <c r="E7612" s="18">
        <f>B7612+C7612</f>
        <v>0</v>
      </c>
    </row>
    <row r="7613" spans="1:5" x14ac:dyDescent="0.3">
      <c r="A7613" s="2"/>
      <c r="B7613" s="3"/>
      <c r="C7613" s="3"/>
      <c r="E7613" s="18">
        <f>B7613+C7613</f>
        <v>0</v>
      </c>
    </row>
    <row r="7614" spans="1:5" x14ac:dyDescent="0.3">
      <c r="A7614" s="2"/>
      <c r="B7614" s="3"/>
      <c r="C7614" s="3"/>
      <c r="E7614" s="18">
        <f>B7614+C7614</f>
        <v>0</v>
      </c>
    </row>
    <row r="7615" spans="1:5" x14ac:dyDescent="0.3">
      <c r="A7615" s="2"/>
      <c r="B7615" s="3"/>
      <c r="C7615" s="3"/>
      <c r="E7615" s="18">
        <f>B7615+C7615</f>
        <v>0</v>
      </c>
    </row>
    <row r="7616" spans="1:5" x14ac:dyDescent="0.3">
      <c r="A7616" s="2"/>
      <c r="B7616" s="3"/>
      <c r="C7616" s="3"/>
      <c r="E7616" s="18">
        <f>B7616+C7616</f>
        <v>0</v>
      </c>
    </row>
    <row r="7617" spans="1:5" x14ac:dyDescent="0.3">
      <c r="A7617" s="2"/>
      <c r="B7617" s="3"/>
      <c r="C7617" s="3"/>
      <c r="E7617" s="18">
        <f>B7617+C7617</f>
        <v>0</v>
      </c>
    </row>
    <row r="7618" spans="1:5" x14ac:dyDescent="0.3">
      <c r="A7618" s="2"/>
      <c r="B7618" s="3"/>
      <c r="C7618" s="3"/>
      <c r="E7618" s="18">
        <f>B7618+C7618</f>
        <v>0</v>
      </c>
    </row>
    <row r="7619" spans="1:5" x14ac:dyDescent="0.3">
      <c r="A7619" s="2"/>
      <c r="B7619" s="3"/>
      <c r="C7619" s="3"/>
      <c r="E7619" s="18">
        <f>B7619+C7619</f>
        <v>0</v>
      </c>
    </row>
    <row r="7620" spans="1:5" x14ac:dyDescent="0.3">
      <c r="A7620" s="2"/>
      <c r="B7620" s="3"/>
      <c r="C7620" s="3"/>
      <c r="E7620" s="18">
        <f>B7620+C7620</f>
        <v>0</v>
      </c>
    </row>
    <row r="7621" spans="1:5" x14ac:dyDescent="0.3">
      <c r="A7621" s="2"/>
      <c r="B7621" s="3"/>
      <c r="C7621" s="3"/>
      <c r="E7621" s="18">
        <f>B7621+C7621</f>
        <v>0</v>
      </c>
    </row>
    <row r="7622" spans="1:5" x14ac:dyDescent="0.3">
      <c r="A7622" s="2"/>
      <c r="B7622" s="3"/>
      <c r="C7622" s="3"/>
      <c r="E7622" s="18">
        <f>B7622+C7622</f>
        <v>0</v>
      </c>
    </row>
    <row r="7623" spans="1:5" x14ac:dyDescent="0.3">
      <c r="A7623" s="2"/>
      <c r="B7623" s="3"/>
      <c r="C7623" s="3"/>
      <c r="E7623" s="18">
        <f>B7623+C7623</f>
        <v>0</v>
      </c>
    </row>
    <row r="7624" spans="1:5" x14ac:dyDescent="0.3">
      <c r="A7624" s="2"/>
      <c r="B7624" s="3"/>
      <c r="C7624" s="3"/>
      <c r="E7624" s="18">
        <f>B7624+C7624</f>
        <v>0</v>
      </c>
    </row>
    <row r="7625" spans="1:5" x14ac:dyDescent="0.3">
      <c r="A7625" s="2"/>
      <c r="B7625" s="3"/>
      <c r="C7625" s="3"/>
      <c r="E7625" s="18">
        <f>B7625+C7625</f>
        <v>0</v>
      </c>
    </row>
    <row r="7626" spans="1:5" x14ac:dyDescent="0.3">
      <c r="A7626" s="2"/>
      <c r="B7626" s="3"/>
      <c r="C7626" s="3"/>
      <c r="E7626" s="18">
        <f>B7626+C7626</f>
        <v>0</v>
      </c>
    </row>
    <row r="7627" spans="1:5" x14ac:dyDescent="0.3">
      <c r="A7627" s="2"/>
      <c r="B7627" s="3"/>
      <c r="C7627" s="3"/>
      <c r="E7627" s="18">
        <f>B7627+C7627</f>
        <v>0</v>
      </c>
    </row>
    <row r="7628" spans="1:5" x14ac:dyDescent="0.3">
      <c r="A7628" s="2"/>
      <c r="B7628" s="3"/>
      <c r="C7628" s="3"/>
      <c r="E7628" s="18">
        <f>B7628+C7628</f>
        <v>0</v>
      </c>
    </row>
    <row r="7629" spans="1:5" x14ac:dyDescent="0.3">
      <c r="A7629" s="2"/>
      <c r="B7629" s="3"/>
      <c r="C7629" s="3"/>
      <c r="E7629" s="18">
        <f>B7629+C7629</f>
        <v>0</v>
      </c>
    </row>
    <row r="7630" spans="1:5" x14ac:dyDescent="0.3">
      <c r="A7630" s="2"/>
      <c r="B7630" s="3"/>
      <c r="C7630" s="3"/>
      <c r="E7630" s="18">
        <f>B7630+C7630</f>
        <v>0</v>
      </c>
    </row>
    <row r="7631" spans="1:5" x14ac:dyDescent="0.3">
      <c r="A7631" s="2"/>
      <c r="B7631" s="3"/>
      <c r="C7631" s="3"/>
      <c r="E7631" s="18">
        <f>B7631+C7631</f>
        <v>0</v>
      </c>
    </row>
    <row r="7632" spans="1:5" x14ac:dyDescent="0.3">
      <c r="A7632" s="2"/>
      <c r="B7632" s="3"/>
      <c r="C7632" s="3"/>
      <c r="E7632" s="18">
        <f>B7632+C7632</f>
        <v>0</v>
      </c>
    </row>
    <row r="7633" spans="1:5" x14ac:dyDescent="0.3">
      <c r="A7633" s="2"/>
      <c r="B7633" s="3"/>
      <c r="C7633" s="3"/>
      <c r="E7633" s="18">
        <f>B7633+C7633</f>
        <v>0</v>
      </c>
    </row>
    <row r="7634" spans="1:5" x14ac:dyDescent="0.3">
      <c r="A7634" s="2"/>
      <c r="B7634" s="3"/>
      <c r="C7634" s="3"/>
      <c r="E7634" s="18">
        <f>B7634+C7634</f>
        <v>0</v>
      </c>
    </row>
    <row r="7635" spans="1:5" x14ac:dyDescent="0.3">
      <c r="A7635" s="2"/>
      <c r="B7635" s="3"/>
      <c r="C7635" s="3"/>
      <c r="E7635" s="18">
        <f>B7635+C7635</f>
        <v>0</v>
      </c>
    </row>
    <row r="7636" spans="1:5" x14ac:dyDescent="0.3">
      <c r="A7636" s="2"/>
      <c r="B7636" s="3"/>
      <c r="C7636" s="3"/>
      <c r="E7636" s="18">
        <f>B7636+C7636</f>
        <v>0</v>
      </c>
    </row>
    <row r="7637" spans="1:5" x14ac:dyDescent="0.3">
      <c r="A7637" s="2"/>
      <c r="B7637" s="3"/>
      <c r="C7637" s="3"/>
      <c r="E7637" s="18">
        <f>B7637+C7637</f>
        <v>0</v>
      </c>
    </row>
    <row r="7638" spans="1:5" x14ac:dyDescent="0.3">
      <c r="A7638" s="2"/>
      <c r="B7638" s="3"/>
      <c r="C7638" s="3"/>
      <c r="E7638" s="18">
        <f>B7638+C7638</f>
        <v>0</v>
      </c>
    </row>
    <row r="7639" spans="1:5" x14ac:dyDescent="0.3">
      <c r="A7639" s="2"/>
      <c r="B7639" s="3"/>
      <c r="C7639" s="3"/>
      <c r="E7639" s="18">
        <f>B7639+C7639</f>
        <v>0</v>
      </c>
    </row>
    <row r="7640" spans="1:5" x14ac:dyDescent="0.3">
      <c r="A7640" s="2"/>
      <c r="B7640" s="3"/>
      <c r="C7640" s="3"/>
      <c r="E7640" s="18">
        <f>B7640+C7640</f>
        <v>0</v>
      </c>
    </row>
    <row r="7641" spans="1:5" x14ac:dyDescent="0.3">
      <c r="A7641" s="2"/>
      <c r="B7641" s="3"/>
      <c r="C7641" s="3"/>
      <c r="E7641" s="18">
        <f>B7641+C7641</f>
        <v>0</v>
      </c>
    </row>
    <row r="7642" spans="1:5" x14ac:dyDescent="0.3">
      <c r="A7642" s="2"/>
      <c r="B7642" s="3"/>
      <c r="C7642" s="3"/>
      <c r="E7642" s="18">
        <f>B7642+C7642</f>
        <v>0</v>
      </c>
    </row>
    <row r="7643" spans="1:5" x14ac:dyDescent="0.3">
      <c r="A7643" s="2"/>
      <c r="B7643" s="3"/>
      <c r="C7643" s="3"/>
      <c r="E7643" s="18">
        <f>B7643+C7643</f>
        <v>0</v>
      </c>
    </row>
    <row r="7644" spans="1:5" x14ac:dyDescent="0.3">
      <c r="A7644" s="2"/>
      <c r="B7644" s="3"/>
      <c r="C7644" s="3"/>
      <c r="E7644" s="18">
        <f>B7644+C7644</f>
        <v>0</v>
      </c>
    </row>
    <row r="7645" spans="1:5" x14ac:dyDescent="0.3">
      <c r="A7645" s="2"/>
      <c r="B7645" s="3"/>
      <c r="C7645" s="3"/>
      <c r="E7645" s="18">
        <f>B7645+C7645</f>
        <v>0</v>
      </c>
    </row>
    <row r="7646" spans="1:5" x14ac:dyDescent="0.3">
      <c r="A7646" s="2"/>
      <c r="B7646" s="3"/>
      <c r="C7646" s="3"/>
      <c r="E7646" s="18">
        <f>B7646+C7646</f>
        <v>0</v>
      </c>
    </row>
    <row r="7647" spans="1:5" x14ac:dyDescent="0.3">
      <c r="A7647" s="2"/>
      <c r="B7647" s="3"/>
      <c r="C7647" s="3"/>
      <c r="E7647" s="18">
        <f>B7647+C7647</f>
        <v>0</v>
      </c>
    </row>
    <row r="7648" spans="1:5" x14ac:dyDescent="0.3">
      <c r="A7648" s="2"/>
      <c r="B7648" s="3"/>
      <c r="C7648" s="3"/>
      <c r="E7648" s="18">
        <f>B7648+C7648</f>
        <v>0</v>
      </c>
    </row>
    <row r="7649" spans="1:5" x14ac:dyDescent="0.3">
      <c r="A7649" s="2"/>
      <c r="B7649" s="3"/>
      <c r="C7649" s="3"/>
      <c r="E7649" s="18">
        <f>B7649+C7649</f>
        <v>0</v>
      </c>
    </row>
    <row r="7650" spans="1:5" x14ac:dyDescent="0.3">
      <c r="A7650" s="2"/>
      <c r="B7650" s="3"/>
      <c r="C7650" s="3"/>
      <c r="E7650" s="18">
        <f>B7650+C7650</f>
        <v>0</v>
      </c>
    </row>
    <row r="7651" spans="1:5" x14ac:dyDescent="0.3">
      <c r="A7651" s="2"/>
      <c r="B7651" s="3"/>
      <c r="C7651" s="3"/>
      <c r="E7651" s="18">
        <f>B7651+C7651</f>
        <v>0</v>
      </c>
    </row>
    <row r="7652" spans="1:5" x14ac:dyDescent="0.3">
      <c r="A7652" s="2"/>
      <c r="B7652" s="3"/>
      <c r="C7652" s="3"/>
      <c r="E7652" s="18">
        <f>B7652+C7652</f>
        <v>0</v>
      </c>
    </row>
    <row r="7653" spans="1:5" x14ac:dyDescent="0.3">
      <c r="A7653" s="2"/>
      <c r="B7653" s="3"/>
      <c r="C7653" s="3"/>
      <c r="E7653" s="18">
        <f>B7653+C7653</f>
        <v>0</v>
      </c>
    </row>
    <row r="7654" spans="1:5" x14ac:dyDescent="0.3">
      <c r="A7654" s="2"/>
      <c r="B7654" s="3"/>
      <c r="C7654" s="3"/>
      <c r="E7654" s="18">
        <f>B7654+C7654</f>
        <v>0</v>
      </c>
    </row>
    <row r="7655" spans="1:5" x14ac:dyDescent="0.3">
      <c r="A7655" s="2"/>
      <c r="B7655" s="3"/>
      <c r="C7655" s="3"/>
      <c r="E7655" s="18">
        <f>B7655+C7655</f>
        <v>0</v>
      </c>
    </row>
    <row r="7656" spans="1:5" x14ac:dyDescent="0.3">
      <c r="A7656" s="2"/>
      <c r="B7656" s="3"/>
      <c r="C7656" s="3"/>
      <c r="E7656" s="18">
        <f>B7656+C7656</f>
        <v>0</v>
      </c>
    </row>
    <row r="7657" spans="1:5" x14ac:dyDescent="0.3">
      <c r="A7657" s="2"/>
      <c r="B7657" s="3"/>
      <c r="C7657" s="3"/>
      <c r="E7657" s="18">
        <f>B7657+C7657</f>
        <v>0</v>
      </c>
    </row>
    <row r="7658" spans="1:5" x14ac:dyDescent="0.3">
      <c r="A7658" s="2"/>
      <c r="B7658" s="3"/>
      <c r="C7658" s="3"/>
      <c r="E7658" s="18">
        <f>B7658+C7658</f>
        <v>0</v>
      </c>
    </row>
    <row r="7659" spans="1:5" x14ac:dyDescent="0.3">
      <c r="A7659" s="2"/>
      <c r="B7659" s="3"/>
      <c r="C7659" s="3"/>
      <c r="E7659" s="18">
        <f>B7659+C7659</f>
        <v>0</v>
      </c>
    </row>
    <row r="7660" spans="1:5" x14ac:dyDescent="0.3">
      <c r="A7660" s="2"/>
      <c r="B7660" s="3"/>
      <c r="C7660" s="3"/>
      <c r="E7660" s="18">
        <f>B7660+C7660</f>
        <v>0</v>
      </c>
    </row>
    <row r="7661" spans="1:5" x14ac:dyDescent="0.3">
      <c r="A7661" s="2"/>
      <c r="B7661" s="3"/>
      <c r="C7661" s="3"/>
      <c r="E7661" s="18">
        <f>B7661+C7661</f>
        <v>0</v>
      </c>
    </row>
    <row r="7662" spans="1:5" x14ac:dyDescent="0.3">
      <c r="A7662" s="2"/>
      <c r="B7662" s="3"/>
      <c r="C7662" s="3"/>
      <c r="E7662" s="18">
        <f>B7662+C7662</f>
        <v>0</v>
      </c>
    </row>
    <row r="7663" spans="1:5" x14ac:dyDescent="0.3">
      <c r="A7663" s="2"/>
      <c r="B7663" s="3"/>
      <c r="C7663" s="3"/>
      <c r="E7663" s="18">
        <f>B7663+C7663</f>
        <v>0</v>
      </c>
    </row>
    <row r="7664" spans="1:5" x14ac:dyDescent="0.3">
      <c r="A7664" s="2"/>
      <c r="B7664" s="3"/>
      <c r="C7664" s="3"/>
      <c r="E7664" s="18">
        <f>B7664+C7664</f>
        <v>0</v>
      </c>
    </row>
    <row r="7665" spans="1:5" x14ac:dyDescent="0.3">
      <c r="A7665" s="2"/>
      <c r="B7665" s="3"/>
      <c r="C7665" s="3"/>
      <c r="E7665" s="18">
        <f>B7665+C7665</f>
        <v>0</v>
      </c>
    </row>
    <row r="7666" spans="1:5" x14ac:dyDescent="0.3">
      <c r="A7666" s="2"/>
      <c r="B7666" s="3"/>
      <c r="C7666" s="3"/>
      <c r="E7666" s="18">
        <f>B7666+C7666</f>
        <v>0</v>
      </c>
    </row>
    <row r="7667" spans="1:5" x14ac:dyDescent="0.3">
      <c r="A7667" s="2"/>
      <c r="B7667" s="3"/>
      <c r="C7667" s="3"/>
      <c r="E7667" s="18">
        <f>B7667+C7667</f>
        <v>0</v>
      </c>
    </row>
    <row r="7668" spans="1:5" x14ac:dyDescent="0.3">
      <c r="A7668" s="2"/>
      <c r="B7668" s="3"/>
      <c r="C7668" s="3"/>
      <c r="E7668" s="18">
        <f>B7668+C7668</f>
        <v>0</v>
      </c>
    </row>
    <row r="7669" spans="1:5" x14ac:dyDescent="0.3">
      <c r="A7669" s="2"/>
      <c r="B7669" s="3"/>
      <c r="C7669" s="3"/>
      <c r="E7669" s="18">
        <f>B7669+C7669</f>
        <v>0</v>
      </c>
    </row>
    <row r="7670" spans="1:5" x14ac:dyDescent="0.3">
      <c r="A7670" s="2"/>
      <c r="B7670" s="3"/>
      <c r="C7670" s="3"/>
      <c r="E7670" s="18">
        <f>B7670+C7670</f>
        <v>0</v>
      </c>
    </row>
    <row r="7671" spans="1:5" x14ac:dyDescent="0.3">
      <c r="A7671" s="2"/>
      <c r="B7671" s="3"/>
      <c r="C7671" s="3"/>
      <c r="E7671" s="18">
        <f>B7671+C7671</f>
        <v>0</v>
      </c>
    </row>
    <row r="7672" spans="1:5" x14ac:dyDescent="0.3">
      <c r="A7672" s="2"/>
      <c r="B7672" s="3"/>
      <c r="C7672" s="3"/>
      <c r="E7672" s="18">
        <f>B7672+C7672</f>
        <v>0</v>
      </c>
    </row>
    <row r="7673" spans="1:5" x14ac:dyDescent="0.3">
      <c r="A7673" s="2"/>
      <c r="B7673" s="3"/>
      <c r="C7673" s="3"/>
      <c r="E7673" s="18">
        <f>B7673+C7673</f>
        <v>0</v>
      </c>
    </row>
    <row r="7674" spans="1:5" x14ac:dyDescent="0.3">
      <c r="A7674" s="2"/>
      <c r="B7674" s="3"/>
      <c r="C7674" s="3"/>
      <c r="E7674" s="18">
        <f>B7674+C7674</f>
        <v>0</v>
      </c>
    </row>
    <row r="7675" spans="1:5" x14ac:dyDescent="0.3">
      <c r="A7675" s="2"/>
      <c r="B7675" s="3"/>
      <c r="C7675" s="3"/>
      <c r="E7675" s="18">
        <f>B7675+C7675</f>
        <v>0</v>
      </c>
    </row>
    <row r="7676" spans="1:5" x14ac:dyDescent="0.3">
      <c r="A7676" s="2"/>
      <c r="B7676" s="3"/>
      <c r="C7676" s="3"/>
      <c r="E7676" s="18">
        <f>B7676+C7676</f>
        <v>0</v>
      </c>
    </row>
    <row r="7677" spans="1:5" x14ac:dyDescent="0.3">
      <c r="A7677" s="2"/>
      <c r="B7677" s="3"/>
      <c r="C7677" s="3"/>
      <c r="E7677" s="18">
        <f>B7677+C7677</f>
        <v>0</v>
      </c>
    </row>
    <row r="7678" spans="1:5" x14ac:dyDescent="0.3">
      <c r="A7678" s="2"/>
      <c r="B7678" s="3"/>
      <c r="C7678" s="3"/>
      <c r="E7678" s="18">
        <f>B7678+C7678</f>
        <v>0</v>
      </c>
    </row>
    <row r="7679" spans="1:5" x14ac:dyDescent="0.3">
      <c r="A7679" s="2"/>
      <c r="B7679" s="3"/>
      <c r="C7679" s="3"/>
      <c r="E7679" s="18">
        <f>B7679+C7679</f>
        <v>0</v>
      </c>
    </row>
    <row r="7680" spans="1:5" x14ac:dyDescent="0.3">
      <c r="A7680" s="2"/>
      <c r="B7680" s="3"/>
      <c r="C7680" s="3"/>
      <c r="E7680" s="18">
        <f>B7680+C7680</f>
        <v>0</v>
      </c>
    </row>
    <row r="7681" spans="1:5" x14ac:dyDescent="0.3">
      <c r="A7681" s="2"/>
      <c r="B7681" s="3"/>
      <c r="C7681" s="3"/>
      <c r="E7681" s="18">
        <f>B7681+C7681</f>
        <v>0</v>
      </c>
    </row>
    <row r="7682" spans="1:5" x14ac:dyDescent="0.3">
      <c r="A7682" s="2"/>
      <c r="B7682" s="3"/>
      <c r="C7682" s="3"/>
      <c r="E7682" s="18">
        <f>B7682+C7682</f>
        <v>0</v>
      </c>
    </row>
    <row r="7683" spans="1:5" x14ac:dyDescent="0.3">
      <c r="A7683" s="2"/>
      <c r="B7683" s="3"/>
      <c r="C7683" s="3"/>
      <c r="E7683" s="18">
        <f>B7683+C7683</f>
        <v>0</v>
      </c>
    </row>
    <row r="7684" spans="1:5" x14ac:dyDescent="0.3">
      <c r="A7684" s="2"/>
      <c r="B7684" s="3"/>
      <c r="C7684" s="3"/>
      <c r="E7684" s="18">
        <f>B7684+C7684</f>
        <v>0</v>
      </c>
    </row>
    <row r="7685" spans="1:5" x14ac:dyDescent="0.3">
      <c r="A7685" s="2"/>
      <c r="B7685" s="3"/>
      <c r="C7685" s="3"/>
      <c r="E7685" s="18">
        <f>B7685+C7685</f>
        <v>0</v>
      </c>
    </row>
    <row r="7686" spans="1:5" x14ac:dyDescent="0.3">
      <c r="A7686" s="2"/>
      <c r="B7686" s="3"/>
      <c r="C7686" s="3"/>
      <c r="E7686" s="18">
        <f>B7686+C7686</f>
        <v>0</v>
      </c>
    </row>
    <row r="7687" spans="1:5" x14ac:dyDescent="0.3">
      <c r="A7687" s="2"/>
      <c r="B7687" s="3"/>
      <c r="C7687" s="3"/>
      <c r="E7687" s="18">
        <f>B7687+C7687</f>
        <v>0</v>
      </c>
    </row>
    <row r="7688" spans="1:5" x14ac:dyDescent="0.3">
      <c r="A7688" s="2"/>
      <c r="B7688" s="3"/>
      <c r="C7688" s="3"/>
      <c r="E7688" s="18">
        <f>B7688+C7688</f>
        <v>0</v>
      </c>
    </row>
    <row r="7689" spans="1:5" x14ac:dyDescent="0.3">
      <c r="A7689" s="2"/>
      <c r="B7689" s="3"/>
      <c r="C7689" s="3"/>
      <c r="E7689" s="18">
        <f>B7689+C7689</f>
        <v>0</v>
      </c>
    </row>
    <row r="7690" spans="1:5" x14ac:dyDescent="0.3">
      <c r="A7690" s="2"/>
      <c r="B7690" s="3"/>
      <c r="C7690" s="3"/>
      <c r="E7690" s="18">
        <f>B7690+C7690</f>
        <v>0</v>
      </c>
    </row>
    <row r="7691" spans="1:5" x14ac:dyDescent="0.3">
      <c r="A7691" s="2"/>
      <c r="B7691" s="3"/>
      <c r="C7691" s="3"/>
      <c r="E7691" s="18">
        <f>B7691+C7691</f>
        <v>0</v>
      </c>
    </row>
    <row r="7692" spans="1:5" x14ac:dyDescent="0.3">
      <c r="A7692" s="2"/>
      <c r="B7692" s="3"/>
      <c r="C7692" s="3"/>
      <c r="E7692" s="18">
        <f>B7692+C7692</f>
        <v>0</v>
      </c>
    </row>
    <row r="7693" spans="1:5" x14ac:dyDescent="0.3">
      <c r="A7693" s="2"/>
      <c r="B7693" s="3"/>
      <c r="C7693" s="3"/>
      <c r="E7693" s="18">
        <f>B7693+C7693</f>
        <v>0</v>
      </c>
    </row>
    <row r="7694" spans="1:5" x14ac:dyDescent="0.3">
      <c r="A7694" s="2"/>
      <c r="B7694" s="3"/>
      <c r="C7694" s="3"/>
      <c r="E7694" s="18">
        <f>B7694+C7694</f>
        <v>0</v>
      </c>
    </row>
    <row r="7695" spans="1:5" x14ac:dyDescent="0.3">
      <c r="A7695" s="2"/>
      <c r="B7695" s="3"/>
      <c r="C7695" s="3"/>
      <c r="E7695" s="18">
        <f>B7695+C7695</f>
        <v>0</v>
      </c>
    </row>
    <row r="7696" spans="1:5" x14ac:dyDescent="0.3">
      <c r="A7696" s="2"/>
      <c r="B7696" s="3"/>
      <c r="C7696" s="3"/>
      <c r="E7696" s="18">
        <f>B7696+C7696</f>
        <v>0</v>
      </c>
    </row>
    <row r="7697" spans="1:5" x14ac:dyDescent="0.3">
      <c r="A7697" s="2"/>
      <c r="B7697" s="3"/>
      <c r="C7697" s="3"/>
      <c r="E7697" s="18">
        <f>B7697+C7697</f>
        <v>0</v>
      </c>
    </row>
    <row r="7698" spans="1:5" x14ac:dyDescent="0.3">
      <c r="A7698" s="2"/>
      <c r="B7698" s="3"/>
      <c r="C7698" s="3"/>
      <c r="E7698" s="18">
        <f>B7698+C7698</f>
        <v>0</v>
      </c>
    </row>
    <row r="7699" spans="1:5" x14ac:dyDescent="0.3">
      <c r="A7699" s="2"/>
      <c r="B7699" s="3"/>
      <c r="C7699" s="3"/>
      <c r="E7699" s="18">
        <f>B7699+C7699</f>
        <v>0</v>
      </c>
    </row>
    <row r="7700" spans="1:5" x14ac:dyDescent="0.3">
      <c r="A7700" s="2"/>
      <c r="B7700" s="3"/>
      <c r="C7700" s="3"/>
      <c r="E7700" s="18">
        <f>B7700+C7700</f>
        <v>0</v>
      </c>
    </row>
    <row r="7701" spans="1:5" x14ac:dyDescent="0.3">
      <c r="A7701" s="2"/>
      <c r="B7701" s="3"/>
      <c r="C7701" s="3"/>
      <c r="E7701" s="18">
        <f>B7701+C7701</f>
        <v>0</v>
      </c>
    </row>
    <row r="7702" spans="1:5" x14ac:dyDescent="0.3">
      <c r="A7702" s="2"/>
      <c r="B7702" s="3"/>
      <c r="C7702" s="3"/>
      <c r="E7702" s="18">
        <f>B7702+C7702</f>
        <v>0</v>
      </c>
    </row>
    <row r="7703" spans="1:5" x14ac:dyDescent="0.3">
      <c r="A7703" s="2"/>
      <c r="B7703" s="3"/>
      <c r="C7703" s="3"/>
      <c r="E7703" s="18">
        <f>B7703+C7703</f>
        <v>0</v>
      </c>
    </row>
    <row r="7704" spans="1:5" x14ac:dyDescent="0.3">
      <c r="A7704" s="2"/>
      <c r="B7704" s="3"/>
      <c r="C7704" s="3"/>
      <c r="E7704" s="18">
        <f>B7704+C7704</f>
        <v>0</v>
      </c>
    </row>
    <row r="7705" spans="1:5" x14ac:dyDescent="0.3">
      <c r="A7705" s="2"/>
      <c r="B7705" s="3"/>
      <c r="C7705" s="3"/>
      <c r="E7705" s="18">
        <f>B7705+C7705</f>
        <v>0</v>
      </c>
    </row>
    <row r="7706" spans="1:5" x14ac:dyDescent="0.3">
      <c r="A7706" s="2"/>
      <c r="B7706" s="3"/>
      <c r="C7706" s="3"/>
      <c r="E7706" s="18">
        <f>B7706+C7706</f>
        <v>0</v>
      </c>
    </row>
    <row r="7707" spans="1:5" x14ac:dyDescent="0.3">
      <c r="A7707" s="2"/>
      <c r="B7707" s="3"/>
      <c r="C7707" s="3"/>
      <c r="E7707" s="18">
        <f>B7707+C7707</f>
        <v>0</v>
      </c>
    </row>
    <row r="7708" spans="1:5" x14ac:dyDescent="0.3">
      <c r="A7708" s="2"/>
      <c r="B7708" s="3"/>
      <c r="C7708" s="3"/>
      <c r="E7708" s="18">
        <f>B7708+C7708</f>
        <v>0</v>
      </c>
    </row>
    <row r="7709" spans="1:5" x14ac:dyDescent="0.3">
      <c r="A7709" s="2"/>
      <c r="B7709" s="3"/>
      <c r="C7709" s="3"/>
      <c r="E7709" s="18">
        <f>B7709+C7709</f>
        <v>0</v>
      </c>
    </row>
    <row r="7710" spans="1:5" x14ac:dyDescent="0.3">
      <c r="A7710" s="2"/>
      <c r="B7710" s="3"/>
      <c r="C7710" s="3"/>
      <c r="E7710" s="18">
        <f>B7710+C7710</f>
        <v>0</v>
      </c>
    </row>
    <row r="7711" spans="1:5" x14ac:dyDescent="0.3">
      <c r="A7711" s="2"/>
      <c r="B7711" s="3"/>
      <c r="C7711" s="3"/>
      <c r="E7711" s="18">
        <f>B7711+C7711</f>
        <v>0</v>
      </c>
    </row>
    <row r="7712" spans="1:5" x14ac:dyDescent="0.3">
      <c r="A7712" s="2"/>
      <c r="B7712" s="3"/>
      <c r="C7712" s="3"/>
      <c r="E7712" s="18">
        <f>B7712+C7712</f>
        <v>0</v>
      </c>
    </row>
    <row r="7713" spans="1:5" x14ac:dyDescent="0.3">
      <c r="A7713" s="2"/>
      <c r="B7713" s="3"/>
      <c r="C7713" s="3"/>
      <c r="E7713" s="18">
        <f>B7713+C7713</f>
        <v>0</v>
      </c>
    </row>
    <row r="7714" spans="1:5" x14ac:dyDescent="0.3">
      <c r="A7714" s="2"/>
      <c r="B7714" s="3"/>
      <c r="C7714" s="3"/>
      <c r="E7714" s="18">
        <f>B7714+C7714</f>
        <v>0</v>
      </c>
    </row>
    <row r="7715" spans="1:5" x14ac:dyDescent="0.3">
      <c r="A7715" s="2"/>
      <c r="B7715" s="3"/>
      <c r="C7715" s="3"/>
      <c r="E7715" s="18">
        <f>B7715+C7715</f>
        <v>0</v>
      </c>
    </row>
    <row r="7716" spans="1:5" x14ac:dyDescent="0.3">
      <c r="A7716" s="2"/>
      <c r="B7716" s="3"/>
      <c r="C7716" s="3"/>
      <c r="E7716" s="18">
        <f>B7716+C7716</f>
        <v>0</v>
      </c>
    </row>
    <row r="7717" spans="1:5" x14ac:dyDescent="0.3">
      <c r="A7717" s="2"/>
      <c r="B7717" s="3"/>
      <c r="C7717" s="3"/>
      <c r="E7717" s="18">
        <f>B7717+C7717</f>
        <v>0</v>
      </c>
    </row>
    <row r="7718" spans="1:5" x14ac:dyDescent="0.3">
      <c r="A7718" s="2"/>
      <c r="B7718" s="3"/>
      <c r="C7718" s="3"/>
      <c r="E7718" s="18">
        <f>B7718+C7718</f>
        <v>0</v>
      </c>
    </row>
    <row r="7719" spans="1:5" x14ac:dyDescent="0.3">
      <c r="A7719" s="2"/>
      <c r="B7719" s="3"/>
      <c r="C7719" s="3"/>
      <c r="E7719" s="18">
        <f>B7719+C7719</f>
        <v>0</v>
      </c>
    </row>
    <row r="7720" spans="1:5" x14ac:dyDescent="0.3">
      <c r="A7720" s="2"/>
      <c r="B7720" s="3"/>
      <c r="C7720" s="3"/>
      <c r="E7720" s="18">
        <f>B7720+C7720</f>
        <v>0</v>
      </c>
    </row>
    <row r="7721" spans="1:5" x14ac:dyDescent="0.3">
      <c r="A7721" s="2"/>
      <c r="B7721" s="3"/>
      <c r="C7721" s="3"/>
      <c r="E7721" s="18">
        <f>B7721+C7721</f>
        <v>0</v>
      </c>
    </row>
    <row r="7722" spans="1:5" x14ac:dyDescent="0.3">
      <c r="A7722" s="2"/>
      <c r="B7722" s="3"/>
      <c r="C7722" s="3"/>
      <c r="E7722" s="18">
        <f>B7722+C7722</f>
        <v>0</v>
      </c>
    </row>
    <row r="7723" spans="1:5" x14ac:dyDescent="0.3">
      <c r="A7723" s="2"/>
      <c r="B7723" s="3"/>
      <c r="C7723" s="3"/>
      <c r="E7723" s="18">
        <f>B7723+C7723</f>
        <v>0</v>
      </c>
    </row>
    <row r="7724" spans="1:5" x14ac:dyDescent="0.3">
      <c r="A7724" s="2"/>
      <c r="B7724" s="3"/>
      <c r="C7724" s="3"/>
      <c r="E7724" s="18">
        <f>B7724+C7724</f>
        <v>0</v>
      </c>
    </row>
    <row r="7725" spans="1:5" x14ac:dyDescent="0.3">
      <c r="A7725" s="2"/>
      <c r="B7725" s="3"/>
      <c r="C7725" s="3"/>
      <c r="E7725" s="18">
        <f>B7725+C7725</f>
        <v>0</v>
      </c>
    </row>
    <row r="7726" spans="1:5" x14ac:dyDescent="0.3">
      <c r="A7726" s="2"/>
      <c r="B7726" s="3"/>
      <c r="C7726" s="3"/>
      <c r="E7726" s="18">
        <f>B7726+C7726</f>
        <v>0</v>
      </c>
    </row>
    <row r="7727" spans="1:5" x14ac:dyDescent="0.3">
      <c r="A7727" s="2"/>
      <c r="B7727" s="3"/>
      <c r="C7727" s="3"/>
      <c r="E7727" s="18">
        <f>B7727+C7727</f>
        <v>0</v>
      </c>
    </row>
    <row r="7728" spans="1:5" x14ac:dyDescent="0.3">
      <c r="A7728" s="2"/>
      <c r="B7728" s="3"/>
      <c r="C7728" s="3"/>
      <c r="E7728" s="18">
        <f>B7728+C7728</f>
        <v>0</v>
      </c>
    </row>
    <row r="7729" spans="1:5" x14ac:dyDescent="0.3">
      <c r="A7729" s="2"/>
      <c r="B7729" s="3"/>
      <c r="C7729" s="3"/>
      <c r="E7729" s="18">
        <f>B7729+C7729</f>
        <v>0</v>
      </c>
    </row>
    <row r="7730" spans="1:5" x14ac:dyDescent="0.3">
      <c r="A7730" s="2"/>
      <c r="B7730" s="3"/>
      <c r="C7730" s="3"/>
      <c r="E7730" s="18">
        <f>B7730+C7730</f>
        <v>0</v>
      </c>
    </row>
    <row r="7731" spans="1:5" x14ac:dyDescent="0.3">
      <c r="A7731" s="2"/>
      <c r="B7731" s="3"/>
      <c r="C7731" s="3"/>
      <c r="E7731" s="18">
        <f>B7731+C7731</f>
        <v>0</v>
      </c>
    </row>
    <row r="7732" spans="1:5" x14ac:dyDescent="0.3">
      <c r="A7732" s="2"/>
      <c r="B7732" s="3"/>
      <c r="C7732" s="3"/>
      <c r="E7732" s="18">
        <f>B7732+C7732</f>
        <v>0</v>
      </c>
    </row>
    <row r="7733" spans="1:5" x14ac:dyDescent="0.3">
      <c r="A7733" s="2"/>
      <c r="B7733" s="3"/>
      <c r="C7733" s="3"/>
      <c r="E7733" s="18">
        <f>B7733+C7733</f>
        <v>0</v>
      </c>
    </row>
    <row r="7734" spans="1:5" x14ac:dyDescent="0.3">
      <c r="A7734" s="2"/>
      <c r="B7734" s="3"/>
      <c r="C7734" s="3"/>
      <c r="E7734" s="18">
        <f>B7734+C7734</f>
        <v>0</v>
      </c>
    </row>
    <row r="7735" spans="1:5" x14ac:dyDescent="0.3">
      <c r="A7735" s="2"/>
      <c r="B7735" s="3"/>
      <c r="C7735" s="3"/>
      <c r="E7735" s="18">
        <f>B7735+C7735</f>
        <v>0</v>
      </c>
    </row>
    <row r="7736" spans="1:5" x14ac:dyDescent="0.3">
      <c r="A7736" s="2"/>
      <c r="B7736" s="3"/>
      <c r="C7736" s="3"/>
      <c r="E7736" s="18">
        <f>B7736+C7736</f>
        <v>0</v>
      </c>
    </row>
    <row r="7737" spans="1:5" x14ac:dyDescent="0.3">
      <c r="A7737" s="2"/>
      <c r="B7737" s="3"/>
      <c r="C7737" s="3"/>
      <c r="E7737" s="18">
        <f>B7737+C7737</f>
        <v>0</v>
      </c>
    </row>
    <row r="7738" spans="1:5" x14ac:dyDescent="0.3">
      <c r="A7738" s="2"/>
      <c r="B7738" s="3"/>
      <c r="C7738" s="3"/>
      <c r="E7738" s="18">
        <f>B7738+C7738</f>
        <v>0</v>
      </c>
    </row>
    <row r="7739" spans="1:5" x14ac:dyDescent="0.3">
      <c r="A7739" s="2"/>
      <c r="B7739" s="3"/>
      <c r="C7739" s="3"/>
      <c r="E7739" s="18">
        <f>B7739+C7739</f>
        <v>0</v>
      </c>
    </row>
    <row r="7740" spans="1:5" x14ac:dyDescent="0.3">
      <c r="A7740" s="2"/>
      <c r="B7740" s="3"/>
      <c r="C7740" s="3"/>
      <c r="E7740" s="18">
        <f>B7740+C7740</f>
        <v>0</v>
      </c>
    </row>
    <row r="7741" spans="1:5" x14ac:dyDescent="0.3">
      <c r="A7741" s="2"/>
      <c r="B7741" s="3"/>
      <c r="C7741" s="3"/>
      <c r="E7741" s="18">
        <f>B7741+C7741</f>
        <v>0</v>
      </c>
    </row>
    <row r="7742" spans="1:5" x14ac:dyDescent="0.3">
      <c r="A7742" s="2"/>
      <c r="B7742" s="3"/>
      <c r="C7742" s="3"/>
      <c r="E7742" s="18">
        <f>B7742+C7742</f>
        <v>0</v>
      </c>
    </row>
    <row r="7743" spans="1:5" x14ac:dyDescent="0.3">
      <c r="A7743" s="2"/>
      <c r="B7743" s="3"/>
      <c r="C7743" s="3"/>
      <c r="E7743" s="18">
        <f>B7743+C7743</f>
        <v>0</v>
      </c>
    </row>
    <row r="7744" spans="1:5" x14ac:dyDescent="0.3">
      <c r="A7744" s="2"/>
      <c r="B7744" s="3"/>
      <c r="C7744" s="3"/>
      <c r="E7744" s="18">
        <f>B7744+C7744</f>
        <v>0</v>
      </c>
    </row>
    <row r="7745" spans="1:5" x14ac:dyDescent="0.3">
      <c r="A7745" s="2"/>
      <c r="B7745" s="3"/>
      <c r="C7745" s="3"/>
      <c r="E7745" s="18">
        <f>B7745+C7745</f>
        <v>0</v>
      </c>
    </row>
    <row r="7746" spans="1:5" x14ac:dyDescent="0.3">
      <c r="A7746" s="2"/>
      <c r="B7746" s="3"/>
      <c r="C7746" s="3"/>
      <c r="E7746" s="18">
        <f>B7746+C7746</f>
        <v>0</v>
      </c>
    </row>
    <row r="7747" spans="1:5" x14ac:dyDescent="0.3">
      <c r="A7747" s="2"/>
      <c r="B7747" s="3"/>
      <c r="C7747" s="3"/>
      <c r="E7747" s="18">
        <f>B7747+C7747</f>
        <v>0</v>
      </c>
    </row>
    <row r="7748" spans="1:5" x14ac:dyDescent="0.3">
      <c r="A7748" s="2"/>
      <c r="B7748" s="3"/>
      <c r="C7748" s="3"/>
      <c r="E7748" s="18">
        <f>B7748+C7748</f>
        <v>0</v>
      </c>
    </row>
    <row r="7749" spans="1:5" x14ac:dyDescent="0.3">
      <c r="A7749" s="2"/>
      <c r="B7749" s="3"/>
      <c r="C7749" s="3"/>
      <c r="E7749" s="18">
        <f>B7749+C7749</f>
        <v>0</v>
      </c>
    </row>
    <row r="7750" spans="1:5" x14ac:dyDescent="0.3">
      <c r="A7750" s="2"/>
      <c r="B7750" s="3"/>
      <c r="C7750" s="3"/>
      <c r="E7750" s="18">
        <f>B7750+C7750</f>
        <v>0</v>
      </c>
    </row>
    <row r="7751" spans="1:5" x14ac:dyDescent="0.3">
      <c r="A7751" s="2"/>
      <c r="B7751" s="3"/>
      <c r="C7751" s="3"/>
      <c r="E7751" s="18">
        <f>B7751+C7751</f>
        <v>0</v>
      </c>
    </row>
    <row r="7752" spans="1:5" x14ac:dyDescent="0.3">
      <c r="A7752" s="2"/>
      <c r="B7752" s="3"/>
      <c r="C7752" s="3"/>
      <c r="E7752" s="18">
        <f>B7752+C7752</f>
        <v>0</v>
      </c>
    </row>
    <row r="7753" spans="1:5" x14ac:dyDescent="0.3">
      <c r="A7753" s="2"/>
      <c r="B7753" s="3"/>
      <c r="C7753" s="3"/>
      <c r="E7753" s="18">
        <f>B7753+C7753</f>
        <v>0</v>
      </c>
    </row>
    <row r="7754" spans="1:5" x14ac:dyDescent="0.3">
      <c r="A7754" s="2"/>
      <c r="B7754" s="3"/>
      <c r="C7754" s="3"/>
      <c r="E7754" s="18">
        <f>B7754+C7754</f>
        <v>0</v>
      </c>
    </row>
    <row r="7755" spans="1:5" x14ac:dyDescent="0.3">
      <c r="A7755" s="2"/>
      <c r="B7755" s="3"/>
      <c r="C7755" s="3"/>
      <c r="E7755" s="18">
        <f>B7755+C7755</f>
        <v>0</v>
      </c>
    </row>
    <row r="7756" spans="1:5" x14ac:dyDescent="0.3">
      <c r="A7756" s="2"/>
      <c r="B7756" s="3"/>
      <c r="C7756" s="3"/>
      <c r="E7756" s="18">
        <f>B7756+C7756</f>
        <v>0</v>
      </c>
    </row>
    <row r="7757" spans="1:5" x14ac:dyDescent="0.3">
      <c r="A7757" s="2"/>
      <c r="B7757" s="3"/>
      <c r="C7757" s="3"/>
      <c r="E7757" s="18">
        <f>B7757+C7757</f>
        <v>0</v>
      </c>
    </row>
    <row r="7758" spans="1:5" x14ac:dyDescent="0.3">
      <c r="A7758" s="2"/>
      <c r="B7758" s="3"/>
      <c r="C7758" s="3"/>
      <c r="E7758" s="18">
        <f>B7758+C7758</f>
        <v>0</v>
      </c>
    </row>
    <row r="7759" spans="1:5" x14ac:dyDescent="0.3">
      <c r="A7759" s="2"/>
      <c r="B7759" s="3"/>
      <c r="C7759" s="3"/>
      <c r="E7759" s="18">
        <f>B7759+C7759</f>
        <v>0</v>
      </c>
    </row>
    <row r="7760" spans="1:5" x14ac:dyDescent="0.3">
      <c r="A7760" s="2"/>
      <c r="B7760" s="3"/>
      <c r="C7760" s="3"/>
      <c r="E7760" s="18">
        <f>B7760+C7760</f>
        <v>0</v>
      </c>
    </row>
    <row r="7761" spans="1:5" x14ac:dyDescent="0.3">
      <c r="A7761" s="2"/>
      <c r="B7761" s="3"/>
      <c r="C7761" s="3"/>
      <c r="E7761" s="18">
        <f>B7761+C7761</f>
        <v>0</v>
      </c>
    </row>
    <row r="7762" spans="1:5" x14ac:dyDescent="0.3">
      <c r="A7762" s="2"/>
      <c r="B7762" s="3"/>
      <c r="C7762" s="3"/>
      <c r="E7762" s="18">
        <f>B7762+C7762</f>
        <v>0</v>
      </c>
    </row>
    <row r="7763" spans="1:5" x14ac:dyDescent="0.3">
      <c r="A7763" s="2"/>
      <c r="B7763" s="3"/>
      <c r="C7763" s="3"/>
      <c r="E7763" s="18">
        <f>B7763+C7763</f>
        <v>0</v>
      </c>
    </row>
    <row r="7764" spans="1:5" x14ac:dyDescent="0.3">
      <c r="A7764" s="2"/>
      <c r="B7764" s="3"/>
      <c r="C7764" s="3"/>
      <c r="E7764" s="18">
        <f>B7764+C7764</f>
        <v>0</v>
      </c>
    </row>
    <row r="7765" spans="1:5" x14ac:dyDescent="0.3">
      <c r="A7765" s="2"/>
      <c r="B7765" s="3"/>
      <c r="C7765" s="3"/>
      <c r="E7765" s="18">
        <f>B7765+C7765</f>
        <v>0</v>
      </c>
    </row>
    <row r="7766" spans="1:5" x14ac:dyDescent="0.3">
      <c r="A7766" s="2"/>
      <c r="B7766" s="3"/>
      <c r="C7766" s="3"/>
      <c r="E7766" s="18">
        <f>B7766+C7766</f>
        <v>0</v>
      </c>
    </row>
    <row r="7767" spans="1:5" x14ac:dyDescent="0.3">
      <c r="A7767" s="2"/>
      <c r="B7767" s="3"/>
      <c r="C7767" s="3"/>
      <c r="E7767" s="18">
        <f>B7767+C7767</f>
        <v>0</v>
      </c>
    </row>
    <row r="7768" spans="1:5" x14ac:dyDescent="0.3">
      <c r="A7768" s="2"/>
      <c r="B7768" s="3"/>
      <c r="C7768" s="3"/>
      <c r="E7768" s="18">
        <f>B7768+C7768</f>
        <v>0</v>
      </c>
    </row>
    <row r="7769" spans="1:5" x14ac:dyDescent="0.3">
      <c r="A7769" s="2"/>
      <c r="B7769" s="3"/>
      <c r="C7769" s="3"/>
      <c r="E7769" s="18">
        <f>B7769+C7769</f>
        <v>0</v>
      </c>
    </row>
    <row r="7770" spans="1:5" x14ac:dyDescent="0.3">
      <c r="A7770" s="2"/>
      <c r="B7770" s="3"/>
      <c r="C7770" s="3"/>
      <c r="E7770" s="18">
        <f>B7770+C7770</f>
        <v>0</v>
      </c>
    </row>
    <row r="7771" spans="1:5" x14ac:dyDescent="0.3">
      <c r="A7771" s="2"/>
      <c r="B7771" s="3"/>
      <c r="C7771" s="3"/>
      <c r="E7771" s="18">
        <f>B7771+C7771</f>
        <v>0</v>
      </c>
    </row>
    <row r="7772" spans="1:5" x14ac:dyDescent="0.3">
      <c r="A7772" s="2"/>
      <c r="B7772" s="3"/>
      <c r="C7772" s="3"/>
      <c r="E7772" s="18">
        <f>B7772+C7772</f>
        <v>0</v>
      </c>
    </row>
    <row r="7773" spans="1:5" x14ac:dyDescent="0.3">
      <c r="A7773" s="2"/>
      <c r="B7773" s="3"/>
      <c r="C7773" s="3"/>
      <c r="E7773" s="18">
        <f>B7773+C7773</f>
        <v>0</v>
      </c>
    </row>
    <row r="7774" spans="1:5" x14ac:dyDescent="0.3">
      <c r="A7774" s="2"/>
      <c r="B7774" s="3"/>
      <c r="C7774" s="3"/>
      <c r="E7774" s="18">
        <f>B7774+C7774</f>
        <v>0</v>
      </c>
    </row>
    <row r="7775" spans="1:5" x14ac:dyDescent="0.3">
      <c r="A7775" s="2"/>
      <c r="B7775" s="3"/>
      <c r="C7775" s="3"/>
      <c r="E7775" s="18">
        <f>B7775+C7775</f>
        <v>0</v>
      </c>
    </row>
    <row r="7776" spans="1:5" x14ac:dyDescent="0.3">
      <c r="A7776" s="2"/>
      <c r="B7776" s="3"/>
      <c r="C7776" s="3"/>
      <c r="E7776" s="18">
        <f>B7776+C7776</f>
        <v>0</v>
      </c>
    </row>
    <row r="7777" spans="1:5" x14ac:dyDescent="0.3">
      <c r="A7777" s="2"/>
      <c r="B7777" s="3"/>
      <c r="C7777" s="3"/>
      <c r="E7777" s="18">
        <f>B7777+C7777</f>
        <v>0</v>
      </c>
    </row>
    <row r="7778" spans="1:5" x14ac:dyDescent="0.3">
      <c r="A7778" s="2"/>
      <c r="B7778" s="3"/>
      <c r="C7778" s="3"/>
      <c r="E7778" s="18">
        <f>B7778+C7778</f>
        <v>0</v>
      </c>
    </row>
    <row r="7779" spans="1:5" x14ac:dyDescent="0.3">
      <c r="A7779" s="2"/>
      <c r="B7779" s="3"/>
      <c r="C7779" s="3"/>
      <c r="E7779" s="18">
        <f>B7779+C7779</f>
        <v>0</v>
      </c>
    </row>
    <row r="7780" spans="1:5" x14ac:dyDescent="0.3">
      <c r="A7780" s="2"/>
      <c r="B7780" s="3"/>
      <c r="C7780" s="3"/>
      <c r="E7780" s="18">
        <f>B7780+C7780</f>
        <v>0</v>
      </c>
    </row>
    <row r="7781" spans="1:5" x14ac:dyDescent="0.3">
      <c r="A7781" s="2"/>
      <c r="B7781" s="3"/>
      <c r="C7781" s="3"/>
      <c r="E7781" s="18">
        <f>B7781+C7781</f>
        <v>0</v>
      </c>
    </row>
    <row r="7782" spans="1:5" x14ac:dyDescent="0.3">
      <c r="A7782" s="2"/>
      <c r="B7782" s="3"/>
      <c r="C7782" s="3"/>
      <c r="E7782" s="18">
        <f>B7782+C7782</f>
        <v>0</v>
      </c>
    </row>
    <row r="7783" spans="1:5" x14ac:dyDescent="0.3">
      <c r="A7783" s="2"/>
      <c r="B7783" s="3"/>
      <c r="C7783" s="3"/>
      <c r="E7783" s="18">
        <f>B7783+C7783</f>
        <v>0</v>
      </c>
    </row>
    <row r="7784" spans="1:5" x14ac:dyDescent="0.3">
      <c r="A7784" s="2"/>
      <c r="B7784" s="3"/>
      <c r="C7784" s="3"/>
      <c r="E7784" s="18">
        <f>B7784+C7784</f>
        <v>0</v>
      </c>
    </row>
    <row r="7785" spans="1:5" x14ac:dyDescent="0.3">
      <c r="A7785" s="2"/>
      <c r="B7785" s="3"/>
      <c r="C7785" s="3"/>
      <c r="E7785" s="18">
        <f>B7785+C7785</f>
        <v>0</v>
      </c>
    </row>
    <row r="7786" spans="1:5" x14ac:dyDescent="0.3">
      <c r="A7786" s="2"/>
      <c r="B7786" s="3"/>
      <c r="C7786" s="3"/>
      <c r="E7786" s="18">
        <f>B7786+C7786</f>
        <v>0</v>
      </c>
    </row>
    <row r="7787" spans="1:5" x14ac:dyDescent="0.3">
      <c r="A7787" s="2"/>
      <c r="B7787" s="3"/>
      <c r="C7787" s="3"/>
      <c r="E7787" s="18">
        <f>B7787+C7787</f>
        <v>0</v>
      </c>
    </row>
    <row r="7788" spans="1:5" x14ac:dyDescent="0.3">
      <c r="A7788" s="2"/>
      <c r="B7788" s="3"/>
      <c r="C7788" s="3"/>
      <c r="E7788" s="18">
        <f>B7788+C7788</f>
        <v>0</v>
      </c>
    </row>
    <row r="7789" spans="1:5" x14ac:dyDescent="0.3">
      <c r="A7789" s="2"/>
      <c r="B7789" s="3"/>
      <c r="C7789" s="3"/>
      <c r="E7789" s="18">
        <f>B7789+C7789</f>
        <v>0</v>
      </c>
    </row>
    <row r="7790" spans="1:5" x14ac:dyDescent="0.3">
      <c r="A7790" s="2"/>
      <c r="B7790" s="3"/>
      <c r="C7790" s="3"/>
      <c r="E7790" s="18">
        <f>B7790+C7790</f>
        <v>0</v>
      </c>
    </row>
    <row r="7791" spans="1:5" x14ac:dyDescent="0.3">
      <c r="A7791" s="2"/>
      <c r="B7791" s="3"/>
      <c r="C7791" s="3"/>
      <c r="E7791" s="18">
        <f>B7791+C7791</f>
        <v>0</v>
      </c>
    </row>
    <row r="7792" spans="1:5" x14ac:dyDescent="0.3">
      <c r="A7792" s="2"/>
      <c r="B7792" s="3"/>
      <c r="C7792" s="3"/>
      <c r="E7792" s="18">
        <f>B7792+C7792</f>
        <v>0</v>
      </c>
    </row>
    <row r="7793" spans="1:5" x14ac:dyDescent="0.3">
      <c r="A7793" s="2"/>
      <c r="B7793" s="3"/>
      <c r="C7793" s="3"/>
      <c r="E7793" s="18">
        <f>B7793+C7793</f>
        <v>0</v>
      </c>
    </row>
    <row r="7794" spans="1:5" x14ac:dyDescent="0.3">
      <c r="A7794" s="2"/>
      <c r="B7794" s="3"/>
      <c r="C7794" s="3"/>
      <c r="E7794" s="18">
        <f>B7794+C7794</f>
        <v>0</v>
      </c>
    </row>
    <row r="7795" spans="1:5" x14ac:dyDescent="0.3">
      <c r="A7795" s="2"/>
      <c r="B7795" s="3"/>
      <c r="C7795" s="3"/>
      <c r="E7795" s="18">
        <f>B7795+C7795</f>
        <v>0</v>
      </c>
    </row>
    <row r="7796" spans="1:5" x14ac:dyDescent="0.3">
      <c r="A7796" s="2"/>
      <c r="B7796" s="3"/>
      <c r="C7796" s="3"/>
      <c r="E7796" s="18">
        <f>B7796+C7796</f>
        <v>0</v>
      </c>
    </row>
    <row r="7797" spans="1:5" x14ac:dyDescent="0.3">
      <c r="A7797" s="2"/>
      <c r="B7797" s="3"/>
      <c r="C7797" s="3"/>
      <c r="E7797" s="18">
        <f>B7797+C7797</f>
        <v>0</v>
      </c>
    </row>
    <row r="7798" spans="1:5" x14ac:dyDescent="0.3">
      <c r="A7798" s="2"/>
      <c r="B7798" s="3"/>
      <c r="C7798" s="3"/>
      <c r="E7798" s="18">
        <f>B7798+C7798</f>
        <v>0</v>
      </c>
    </row>
    <row r="7799" spans="1:5" x14ac:dyDescent="0.3">
      <c r="A7799" s="2"/>
      <c r="B7799" s="3"/>
      <c r="C7799" s="3"/>
      <c r="E7799" s="18">
        <f>B7799+C7799</f>
        <v>0</v>
      </c>
    </row>
    <row r="7800" spans="1:5" x14ac:dyDescent="0.3">
      <c r="A7800" s="2"/>
      <c r="B7800" s="3"/>
      <c r="C7800" s="3"/>
      <c r="E7800" s="18">
        <f>B7800+C7800</f>
        <v>0</v>
      </c>
    </row>
    <row r="7801" spans="1:5" x14ac:dyDescent="0.3">
      <c r="A7801" s="2"/>
      <c r="B7801" s="3"/>
      <c r="C7801" s="3"/>
      <c r="E7801" s="18">
        <f>B7801+C7801</f>
        <v>0</v>
      </c>
    </row>
    <row r="7802" spans="1:5" x14ac:dyDescent="0.3">
      <c r="A7802" s="2"/>
      <c r="B7802" s="3"/>
      <c r="C7802" s="3"/>
      <c r="E7802" s="18">
        <f>B7802+C7802</f>
        <v>0</v>
      </c>
    </row>
    <row r="7803" spans="1:5" x14ac:dyDescent="0.3">
      <c r="A7803" s="2"/>
      <c r="B7803" s="3"/>
      <c r="C7803" s="3"/>
      <c r="E7803" s="18">
        <f>B7803+C7803</f>
        <v>0</v>
      </c>
    </row>
    <row r="7804" spans="1:5" x14ac:dyDescent="0.3">
      <c r="A7804" s="2"/>
      <c r="B7804" s="3"/>
      <c r="C7804" s="3"/>
      <c r="E7804" s="18">
        <f>B7804+C7804</f>
        <v>0</v>
      </c>
    </row>
    <row r="7805" spans="1:5" x14ac:dyDescent="0.3">
      <c r="A7805" s="2"/>
      <c r="B7805" s="3"/>
      <c r="C7805" s="3"/>
      <c r="E7805" s="18">
        <f>B7805+C7805</f>
        <v>0</v>
      </c>
    </row>
    <row r="7806" spans="1:5" x14ac:dyDescent="0.3">
      <c r="A7806" s="2"/>
      <c r="B7806" s="3"/>
      <c r="C7806" s="3"/>
      <c r="E7806" s="18">
        <f>B7806+C7806</f>
        <v>0</v>
      </c>
    </row>
    <row r="7807" spans="1:5" x14ac:dyDescent="0.3">
      <c r="A7807" s="2"/>
      <c r="B7807" s="3"/>
      <c r="C7807" s="3"/>
      <c r="E7807" s="18">
        <f>B7807+C7807</f>
        <v>0</v>
      </c>
    </row>
    <row r="7808" spans="1:5" x14ac:dyDescent="0.3">
      <c r="A7808" s="2"/>
      <c r="B7808" s="3"/>
      <c r="C7808" s="3"/>
      <c r="E7808" s="18">
        <f>B7808+C7808</f>
        <v>0</v>
      </c>
    </row>
    <row r="7809" spans="1:5" x14ac:dyDescent="0.3">
      <c r="A7809" s="2"/>
      <c r="B7809" s="3"/>
      <c r="C7809" s="3"/>
      <c r="E7809" s="18">
        <f>B7809+C7809</f>
        <v>0</v>
      </c>
    </row>
    <row r="7810" spans="1:5" x14ac:dyDescent="0.3">
      <c r="A7810" s="2"/>
      <c r="B7810" s="3"/>
      <c r="C7810" s="3"/>
      <c r="E7810" s="18">
        <f>B7810+C7810</f>
        <v>0</v>
      </c>
    </row>
    <row r="7811" spans="1:5" x14ac:dyDescent="0.3">
      <c r="A7811" s="2"/>
      <c r="B7811" s="3"/>
      <c r="C7811" s="3"/>
      <c r="E7811" s="18">
        <f>B7811+C7811</f>
        <v>0</v>
      </c>
    </row>
    <row r="7812" spans="1:5" x14ac:dyDescent="0.3">
      <c r="A7812" s="2"/>
      <c r="B7812" s="3"/>
      <c r="C7812" s="3"/>
      <c r="E7812" s="18">
        <f>B7812+C7812</f>
        <v>0</v>
      </c>
    </row>
    <row r="7813" spans="1:5" x14ac:dyDescent="0.3">
      <c r="A7813" s="2"/>
      <c r="B7813" s="3"/>
      <c r="C7813" s="3"/>
      <c r="E7813" s="18">
        <f>B7813+C7813</f>
        <v>0</v>
      </c>
    </row>
    <row r="7814" spans="1:5" x14ac:dyDescent="0.3">
      <c r="A7814" s="2"/>
      <c r="B7814" s="3"/>
      <c r="C7814" s="3"/>
      <c r="E7814" s="18">
        <f>B7814+C7814</f>
        <v>0</v>
      </c>
    </row>
    <row r="7815" spans="1:5" x14ac:dyDescent="0.3">
      <c r="A7815" s="2"/>
      <c r="B7815" s="3"/>
      <c r="C7815" s="3"/>
      <c r="E7815" s="18">
        <f>B7815+C7815</f>
        <v>0</v>
      </c>
    </row>
    <row r="7816" spans="1:5" x14ac:dyDescent="0.3">
      <c r="A7816" s="2"/>
      <c r="B7816" s="3"/>
      <c r="C7816" s="3"/>
      <c r="E7816" s="18">
        <f>B7816+C7816</f>
        <v>0</v>
      </c>
    </row>
    <row r="7817" spans="1:5" x14ac:dyDescent="0.3">
      <c r="A7817" s="2"/>
      <c r="B7817" s="3"/>
      <c r="C7817" s="3"/>
      <c r="E7817" s="18">
        <f>B7817+C7817</f>
        <v>0</v>
      </c>
    </row>
    <row r="7818" spans="1:5" x14ac:dyDescent="0.3">
      <c r="A7818" s="2"/>
      <c r="B7818" s="3"/>
      <c r="C7818" s="3"/>
      <c r="E7818" s="18">
        <f>B7818+C7818</f>
        <v>0</v>
      </c>
    </row>
    <row r="7819" spans="1:5" x14ac:dyDescent="0.3">
      <c r="A7819" s="2"/>
      <c r="B7819" s="3"/>
      <c r="C7819" s="3"/>
      <c r="E7819" s="18">
        <f>B7819+C7819</f>
        <v>0</v>
      </c>
    </row>
    <row r="7820" spans="1:5" x14ac:dyDescent="0.3">
      <c r="A7820" s="2"/>
      <c r="B7820" s="3"/>
      <c r="C7820" s="3"/>
      <c r="E7820" s="18">
        <f>B7820+C7820</f>
        <v>0</v>
      </c>
    </row>
    <row r="7821" spans="1:5" x14ac:dyDescent="0.3">
      <c r="A7821" s="2"/>
      <c r="B7821" s="3"/>
      <c r="C7821" s="3"/>
      <c r="E7821" s="18">
        <f>B7821+C7821</f>
        <v>0</v>
      </c>
    </row>
    <row r="7822" spans="1:5" x14ac:dyDescent="0.3">
      <c r="A7822" s="2"/>
      <c r="B7822" s="3"/>
      <c r="C7822" s="3"/>
      <c r="E7822" s="18">
        <f>B7822+C7822</f>
        <v>0</v>
      </c>
    </row>
    <row r="7823" spans="1:5" x14ac:dyDescent="0.3">
      <c r="A7823" s="2"/>
      <c r="B7823" s="3"/>
      <c r="C7823" s="3"/>
      <c r="E7823" s="18">
        <f>B7823+C7823</f>
        <v>0</v>
      </c>
    </row>
    <row r="7824" spans="1:5" x14ac:dyDescent="0.3">
      <c r="A7824" s="2"/>
      <c r="B7824" s="3"/>
      <c r="C7824" s="3"/>
      <c r="E7824" s="18">
        <f>B7824+C7824</f>
        <v>0</v>
      </c>
    </row>
    <row r="7825" spans="1:5" x14ac:dyDescent="0.3">
      <c r="A7825" s="2"/>
      <c r="B7825" s="3"/>
      <c r="C7825" s="3"/>
      <c r="E7825" s="18">
        <f>B7825+C7825</f>
        <v>0</v>
      </c>
    </row>
    <row r="7826" spans="1:5" x14ac:dyDescent="0.3">
      <c r="A7826" s="2"/>
      <c r="B7826" s="3"/>
      <c r="C7826" s="3"/>
      <c r="E7826" s="18">
        <f>B7826+C7826</f>
        <v>0</v>
      </c>
    </row>
    <row r="7827" spans="1:5" x14ac:dyDescent="0.3">
      <c r="A7827" s="2"/>
      <c r="B7827" s="3"/>
      <c r="C7827" s="3"/>
      <c r="E7827" s="18">
        <f>B7827+C7827</f>
        <v>0</v>
      </c>
    </row>
    <row r="7828" spans="1:5" x14ac:dyDescent="0.3">
      <c r="A7828" s="2"/>
      <c r="B7828" s="3"/>
      <c r="C7828" s="3"/>
      <c r="E7828" s="18">
        <f>B7828+C7828</f>
        <v>0</v>
      </c>
    </row>
    <row r="7829" spans="1:5" x14ac:dyDescent="0.3">
      <c r="A7829" s="2"/>
      <c r="B7829" s="3"/>
      <c r="C7829" s="3"/>
      <c r="E7829" s="18">
        <f>B7829+C7829</f>
        <v>0</v>
      </c>
    </row>
    <row r="7830" spans="1:5" x14ac:dyDescent="0.3">
      <c r="A7830" s="2"/>
      <c r="B7830" s="3"/>
      <c r="C7830" s="3"/>
      <c r="E7830" s="18">
        <f>B7830+C7830</f>
        <v>0</v>
      </c>
    </row>
    <row r="7831" spans="1:5" x14ac:dyDescent="0.3">
      <c r="A7831" s="2"/>
      <c r="B7831" s="3"/>
      <c r="C7831" s="3"/>
      <c r="E7831" s="18">
        <f>B7831+C7831</f>
        <v>0</v>
      </c>
    </row>
    <row r="7832" spans="1:5" x14ac:dyDescent="0.3">
      <c r="A7832" s="2"/>
      <c r="B7832" s="3"/>
      <c r="C7832" s="3"/>
      <c r="E7832" s="18">
        <f>B7832+C7832</f>
        <v>0</v>
      </c>
    </row>
    <row r="7833" spans="1:5" x14ac:dyDescent="0.3">
      <c r="A7833" s="2"/>
      <c r="B7833" s="3"/>
      <c r="C7833" s="3"/>
      <c r="E7833" s="18">
        <f>B7833+C7833</f>
        <v>0</v>
      </c>
    </row>
    <row r="7834" spans="1:5" x14ac:dyDescent="0.3">
      <c r="A7834" s="2"/>
      <c r="B7834" s="3"/>
      <c r="C7834" s="3"/>
      <c r="E7834" s="18">
        <f>B7834+C7834</f>
        <v>0</v>
      </c>
    </row>
    <row r="7835" spans="1:5" x14ac:dyDescent="0.3">
      <c r="A7835" s="2"/>
      <c r="B7835" s="3"/>
      <c r="C7835" s="3"/>
      <c r="E7835" s="18">
        <f>B7835+C7835</f>
        <v>0</v>
      </c>
    </row>
    <row r="7836" spans="1:5" x14ac:dyDescent="0.3">
      <c r="A7836" s="2"/>
      <c r="B7836" s="3"/>
      <c r="C7836" s="3"/>
      <c r="E7836" s="18">
        <f>B7836+C7836</f>
        <v>0</v>
      </c>
    </row>
    <row r="7837" spans="1:5" x14ac:dyDescent="0.3">
      <c r="A7837" s="2"/>
      <c r="B7837" s="3"/>
      <c r="C7837" s="3"/>
      <c r="E7837" s="18">
        <f>B7837+C7837</f>
        <v>0</v>
      </c>
    </row>
    <row r="7838" spans="1:5" x14ac:dyDescent="0.3">
      <c r="A7838" s="2"/>
      <c r="B7838" s="3"/>
      <c r="C7838" s="3"/>
      <c r="E7838" s="18">
        <f>B7838+C7838</f>
        <v>0</v>
      </c>
    </row>
    <row r="7839" spans="1:5" x14ac:dyDescent="0.3">
      <c r="A7839" s="2"/>
      <c r="B7839" s="3"/>
      <c r="C7839" s="3"/>
      <c r="E7839" s="18">
        <f>B7839+C7839</f>
        <v>0</v>
      </c>
    </row>
    <row r="7840" spans="1:5" x14ac:dyDescent="0.3">
      <c r="A7840" s="2"/>
      <c r="B7840" s="3"/>
      <c r="C7840" s="3"/>
      <c r="E7840" s="18">
        <f>B7840+C7840</f>
        <v>0</v>
      </c>
    </row>
    <row r="7841" spans="1:5" x14ac:dyDescent="0.3">
      <c r="A7841" s="2"/>
      <c r="B7841" s="3"/>
      <c r="C7841" s="3"/>
      <c r="E7841" s="18">
        <f>B7841+C7841</f>
        <v>0</v>
      </c>
    </row>
    <row r="7842" spans="1:5" x14ac:dyDescent="0.3">
      <c r="A7842" s="2"/>
      <c r="B7842" s="3"/>
      <c r="C7842" s="3"/>
      <c r="E7842" s="18">
        <f>B7842+C7842</f>
        <v>0</v>
      </c>
    </row>
    <row r="7843" spans="1:5" x14ac:dyDescent="0.3">
      <c r="A7843" s="2"/>
      <c r="B7843" s="3"/>
      <c r="C7843" s="3"/>
      <c r="E7843" s="18">
        <f>B7843+C7843</f>
        <v>0</v>
      </c>
    </row>
    <row r="7844" spans="1:5" x14ac:dyDescent="0.3">
      <c r="A7844" s="2"/>
      <c r="B7844" s="3"/>
      <c r="C7844" s="3"/>
      <c r="E7844" s="18">
        <f>B7844+C7844</f>
        <v>0</v>
      </c>
    </row>
    <row r="7845" spans="1:5" x14ac:dyDescent="0.3">
      <c r="A7845" s="2"/>
      <c r="B7845" s="3"/>
      <c r="C7845" s="3"/>
      <c r="E7845" s="18">
        <f>B7845+C7845</f>
        <v>0</v>
      </c>
    </row>
    <row r="7846" spans="1:5" x14ac:dyDescent="0.3">
      <c r="A7846" s="2"/>
      <c r="B7846" s="3"/>
      <c r="C7846" s="3"/>
      <c r="E7846" s="18">
        <f>B7846+C7846</f>
        <v>0</v>
      </c>
    </row>
    <row r="7847" spans="1:5" x14ac:dyDescent="0.3">
      <c r="A7847" s="2"/>
      <c r="B7847" s="3"/>
      <c r="C7847" s="3"/>
      <c r="E7847" s="18">
        <f>B7847+C7847</f>
        <v>0</v>
      </c>
    </row>
    <row r="7848" spans="1:5" x14ac:dyDescent="0.3">
      <c r="A7848" s="2"/>
      <c r="B7848" s="3"/>
      <c r="C7848" s="3"/>
      <c r="E7848" s="18">
        <f>B7848+C7848</f>
        <v>0</v>
      </c>
    </row>
    <row r="7849" spans="1:5" x14ac:dyDescent="0.3">
      <c r="A7849" s="2"/>
      <c r="B7849" s="3"/>
      <c r="C7849" s="3"/>
      <c r="E7849" s="18">
        <f>B7849+C7849</f>
        <v>0</v>
      </c>
    </row>
    <row r="7850" spans="1:5" x14ac:dyDescent="0.3">
      <c r="A7850" s="2"/>
      <c r="B7850" s="3"/>
      <c r="C7850" s="3"/>
      <c r="E7850" s="18">
        <f>B7850+C7850</f>
        <v>0</v>
      </c>
    </row>
    <row r="7851" spans="1:5" x14ac:dyDescent="0.3">
      <c r="A7851" s="2"/>
      <c r="B7851" s="3"/>
      <c r="C7851" s="3"/>
      <c r="E7851" s="18">
        <f>B7851+C7851</f>
        <v>0</v>
      </c>
    </row>
    <row r="7852" spans="1:5" x14ac:dyDescent="0.3">
      <c r="A7852" s="2"/>
      <c r="B7852" s="3"/>
      <c r="C7852" s="3"/>
      <c r="E7852" s="18">
        <f>B7852+C7852</f>
        <v>0</v>
      </c>
    </row>
    <row r="7853" spans="1:5" x14ac:dyDescent="0.3">
      <c r="A7853" s="2"/>
      <c r="B7853" s="3"/>
      <c r="C7853" s="3"/>
      <c r="E7853" s="18">
        <f>B7853+C7853</f>
        <v>0</v>
      </c>
    </row>
    <row r="7854" spans="1:5" x14ac:dyDescent="0.3">
      <c r="A7854" s="2"/>
      <c r="B7854" s="3"/>
      <c r="C7854" s="3"/>
      <c r="E7854" s="18">
        <f>B7854+C7854</f>
        <v>0</v>
      </c>
    </row>
    <row r="7855" spans="1:5" x14ac:dyDescent="0.3">
      <c r="A7855" s="2"/>
      <c r="B7855" s="3"/>
      <c r="C7855" s="3"/>
      <c r="E7855" s="18">
        <f>B7855+C7855</f>
        <v>0</v>
      </c>
    </row>
    <row r="7856" spans="1:5" x14ac:dyDescent="0.3">
      <c r="A7856" s="2"/>
      <c r="B7856" s="3"/>
      <c r="C7856" s="3"/>
      <c r="E7856" s="18">
        <f>B7856+C7856</f>
        <v>0</v>
      </c>
    </row>
    <row r="7857" spans="1:5" x14ac:dyDescent="0.3">
      <c r="A7857" s="2"/>
      <c r="B7857" s="3"/>
      <c r="C7857" s="3"/>
      <c r="E7857" s="18">
        <f>B7857+C7857</f>
        <v>0</v>
      </c>
    </row>
    <row r="7858" spans="1:5" x14ac:dyDescent="0.3">
      <c r="A7858" s="2"/>
      <c r="B7858" s="3"/>
      <c r="C7858" s="3"/>
      <c r="E7858" s="18">
        <f>B7858+C7858</f>
        <v>0</v>
      </c>
    </row>
    <row r="7859" spans="1:5" x14ac:dyDescent="0.3">
      <c r="A7859" s="2"/>
      <c r="B7859" s="3"/>
      <c r="C7859" s="3"/>
      <c r="E7859" s="18">
        <f>B7859+C7859</f>
        <v>0</v>
      </c>
    </row>
    <row r="7860" spans="1:5" x14ac:dyDescent="0.3">
      <c r="A7860" s="2"/>
      <c r="B7860" s="3"/>
      <c r="C7860" s="3"/>
      <c r="E7860" s="18">
        <f>B7860+C7860</f>
        <v>0</v>
      </c>
    </row>
    <row r="7861" spans="1:5" x14ac:dyDescent="0.3">
      <c r="A7861" s="2"/>
      <c r="B7861" s="3"/>
      <c r="C7861" s="3"/>
      <c r="E7861" s="18">
        <f>B7861+C7861</f>
        <v>0</v>
      </c>
    </row>
    <row r="7862" spans="1:5" x14ac:dyDescent="0.3">
      <c r="A7862" s="2"/>
      <c r="B7862" s="3"/>
      <c r="C7862" s="3"/>
      <c r="E7862" s="18">
        <f>B7862+C7862</f>
        <v>0</v>
      </c>
    </row>
    <row r="7863" spans="1:5" x14ac:dyDescent="0.3">
      <c r="A7863" s="2"/>
      <c r="B7863" s="3"/>
      <c r="C7863" s="3"/>
      <c r="E7863" s="18">
        <f>B7863+C7863</f>
        <v>0</v>
      </c>
    </row>
    <row r="7864" spans="1:5" x14ac:dyDescent="0.3">
      <c r="A7864" s="2"/>
      <c r="B7864" s="3"/>
      <c r="C7864" s="3"/>
      <c r="E7864" s="18">
        <f>B7864+C7864</f>
        <v>0</v>
      </c>
    </row>
    <row r="7865" spans="1:5" x14ac:dyDescent="0.3">
      <c r="A7865" s="2"/>
      <c r="B7865" s="3"/>
      <c r="C7865" s="3"/>
      <c r="E7865" s="18">
        <f>B7865+C7865</f>
        <v>0</v>
      </c>
    </row>
    <row r="7866" spans="1:5" x14ac:dyDescent="0.3">
      <c r="A7866" s="2"/>
      <c r="B7866" s="3"/>
      <c r="C7866" s="3"/>
      <c r="E7866" s="18">
        <f>B7866+C7866</f>
        <v>0</v>
      </c>
    </row>
    <row r="7867" spans="1:5" x14ac:dyDescent="0.3">
      <c r="A7867" s="2"/>
      <c r="B7867" s="3"/>
      <c r="C7867" s="3"/>
      <c r="E7867" s="18">
        <f>B7867+C7867</f>
        <v>0</v>
      </c>
    </row>
    <row r="7868" spans="1:5" x14ac:dyDescent="0.3">
      <c r="A7868" s="2"/>
      <c r="B7868" s="3"/>
      <c r="C7868" s="3"/>
      <c r="E7868" s="18">
        <f>B7868+C7868</f>
        <v>0</v>
      </c>
    </row>
    <row r="7869" spans="1:5" x14ac:dyDescent="0.3">
      <c r="A7869" s="2"/>
      <c r="B7869" s="3"/>
      <c r="C7869" s="3"/>
      <c r="E7869" s="18">
        <f>B7869+C7869</f>
        <v>0</v>
      </c>
    </row>
    <row r="7870" spans="1:5" x14ac:dyDescent="0.3">
      <c r="A7870" s="2"/>
      <c r="B7870" s="3"/>
      <c r="C7870" s="3"/>
      <c r="E7870" s="18">
        <f>B7870+C7870</f>
        <v>0</v>
      </c>
    </row>
    <row r="7871" spans="1:5" x14ac:dyDescent="0.3">
      <c r="A7871" s="2"/>
      <c r="B7871" s="3"/>
      <c r="C7871" s="3"/>
      <c r="E7871" s="18">
        <f>B7871+C7871</f>
        <v>0</v>
      </c>
    </row>
    <row r="7872" spans="1:5" x14ac:dyDescent="0.3">
      <c r="A7872" s="2"/>
      <c r="B7872" s="3"/>
      <c r="C7872" s="3"/>
      <c r="E7872" s="18">
        <f>B7872+C7872</f>
        <v>0</v>
      </c>
    </row>
    <row r="7873" spans="1:5" x14ac:dyDescent="0.3">
      <c r="A7873" s="2"/>
      <c r="B7873" s="3"/>
      <c r="C7873" s="3"/>
      <c r="E7873" s="18">
        <f>B7873+C7873</f>
        <v>0</v>
      </c>
    </row>
    <row r="7874" spans="1:5" x14ac:dyDescent="0.3">
      <c r="A7874" s="2"/>
      <c r="B7874" s="3"/>
      <c r="C7874" s="3"/>
      <c r="E7874" s="18">
        <f>B7874+C7874</f>
        <v>0</v>
      </c>
    </row>
    <row r="7875" spans="1:5" x14ac:dyDescent="0.3">
      <c r="A7875" s="2"/>
      <c r="B7875" s="3"/>
      <c r="C7875" s="3"/>
      <c r="E7875" s="18">
        <f>B7875+C7875</f>
        <v>0</v>
      </c>
    </row>
    <row r="7876" spans="1:5" x14ac:dyDescent="0.3">
      <c r="A7876" s="2"/>
      <c r="B7876" s="3"/>
      <c r="C7876" s="3"/>
      <c r="E7876" s="18">
        <f>B7876+C7876</f>
        <v>0</v>
      </c>
    </row>
    <row r="7877" spans="1:5" x14ac:dyDescent="0.3">
      <c r="A7877" s="2"/>
      <c r="B7877" s="3"/>
      <c r="C7877" s="3"/>
      <c r="E7877" s="18">
        <f>B7877+C7877</f>
        <v>0</v>
      </c>
    </row>
    <row r="7878" spans="1:5" x14ac:dyDescent="0.3">
      <c r="A7878" s="2"/>
      <c r="B7878" s="3"/>
      <c r="C7878" s="3"/>
      <c r="E7878" s="18">
        <f>B7878+C7878</f>
        <v>0</v>
      </c>
    </row>
    <row r="7879" spans="1:5" x14ac:dyDescent="0.3">
      <c r="A7879" s="2"/>
      <c r="B7879" s="3"/>
      <c r="C7879" s="3"/>
      <c r="E7879" s="18">
        <f>B7879+C7879</f>
        <v>0</v>
      </c>
    </row>
    <row r="7880" spans="1:5" x14ac:dyDescent="0.3">
      <c r="A7880" s="2"/>
      <c r="B7880" s="3"/>
      <c r="C7880" s="3"/>
      <c r="E7880" s="18">
        <f>B7880+C7880</f>
        <v>0</v>
      </c>
    </row>
    <row r="7881" spans="1:5" x14ac:dyDescent="0.3">
      <c r="A7881" s="2"/>
      <c r="B7881" s="3"/>
      <c r="C7881" s="3"/>
      <c r="E7881" s="18">
        <f>B7881+C7881</f>
        <v>0</v>
      </c>
    </row>
    <row r="7882" spans="1:5" x14ac:dyDescent="0.3">
      <c r="A7882" s="2"/>
      <c r="B7882" s="3"/>
      <c r="C7882" s="3"/>
      <c r="E7882" s="18">
        <f>B7882+C7882</f>
        <v>0</v>
      </c>
    </row>
    <row r="7883" spans="1:5" x14ac:dyDescent="0.3">
      <c r="A7883" s="2"/>
      <c r="B7883" s="3"/>
      <c r="C7883" s="3"/>
      <c r="E7883" s="18">
        <f>B7883+C7883</f>
        <v>0</v>
      </c>
    </row>
    <row r="7884" spans="1:5" x14ac:dyDescent="0.3">
      <c r="A7884" s="2"/>
      <c r="B7884" s="3"/>
      <c r="C7884" s="3"/>
      <c r="E7884" s="18">
        <f>B7884+C7884</f>
        <v>0</v>
      </c>
    </row>
    <row r="7885" spans="1:5" x14ac:dyDescent="0.3">
      <c r="A7885" s="2"/>
      <c r="B7885" s="3"/>
      <c r="C7885" s="3"/>
      <c r="E7885" s="18">
        <f>B7885+C7885</f>
        <v>0</v>
      </c>
    </row>
    <row r="7886" spans="1:5" x14ac:dyDescent="0.3">
      <c r="A7886" s="2"/>
      <c r="B7886" s="3"/>
      <c r="C7886" s="3"/>
      <c r="E7886" s="18">
        <f>B7886+C7886</f>
        <v>0</v>
      </c>
    </row>
    <row r="7887" spans="1:5" x14ac:dyDescent="0.3">
      <c r="A7887" s="2"/>
      <c r="B7887" s="3"/>
      <c r="C7887" s="3"/>
      <c r="E7887" s="18">
        <f>B7887+C7887</f>
        <v>0</v>
      </c>
    </row>
    <row r="7888" spans="1:5" x14ac:dyDescent="0.3">
      <c r="A7888" s="2"/>
      <c r="B7888" s="3"/>
      <c r="C7888" s="3"/>
      <c r="E7888" s="18">
        <f>B7888+C7888</f>
        <v>0</v>
      </c>
    </row>
    <row r="7889" spans="1:5" x14ac:dyDescent="0.3">
      <c r="A7889" s="2"/>
      <c r="B7889" s="3"/>
      <c r="C7889" s="3"/>
      <c r="E7889" s="18">
        <f>B7889+C7889</f>
        <v>0</v>
      </c>
    </row>
    <row r="7890" spans="1:5" x14ac:dyDescent="0.3">
      <c r="A7890" s="2"/>
      <c r="B7890" s="3"/>
      <c r="C7890" s="3"/>
      <c r="E7890" s="18">
        <f>B7890+C7890</f>
        <v>0</v>
      </c>
    </row>
    <row r="7891" spans="1:5" x14ac:dyDescent="0.3">
      <c r="A7891" s="2"/>
      <c r="B7891" s="3"/>
      <c r="C7891" s="3"/>
      <c r="E7891" s="18">
        <f>B7891+C7891</f>
        <v>0</v>
      </c>
    </row>
    <row r="7892" spans="1:5" x14ac:dyDescent="0.3">
      <c r="A7892" s="2"/>
      <c r="B7892" s="3"/>
      <c r="C7892" s="3"/>
      <c r="E7892" s="18">
        <f>B7892+C7892</f>
        <v>0</v>
      </c>
    </row>
    <row r="7893" spans="1:5" x14ac:dyDescent="0.3">
      <c r="A7893" s="2"/>
      <c r="B7893" s="3"/>
      <c r="C7893" s="3"/>
      <c r="E7893" s="18">
        <f>B7893+C7893</f>
        <v>0</v>
      </c>
    </row>
    <row r="7894" spans="1:5" x14ac:dyDescent="0.3">
      <c r="A7894" s="2"/>
      <c r="B7894" s="3"/>
      <c r="C7894" s="3"/>
      <c r="E7894" s="18">
        <f>B7894+C7894</f>
        <v>0</v>
      </c>
    </row>
    <row r="7895" spans="1:5" x14ac:dyDescent="0.3">
      <c r="A7895" s="2"/>
      <c r="B7895" s="3"/>
      <c r="C7895" s="3"/>
      <c r="E7895" s="18">
        <f>B7895+C7895</f>
        <v>0</v>
      </c>
    </row>
    <row r="7896" spans="1:5" x14ac:dyDescent="0.3">
      <c r="A7896" s="2"/>
      <c r="B7896" s="3"/>
      <c r="C7896" s="3"/>
      <c r="E7896" s="18">
        <f>B7896+C7896</f>
        <v>0</v>
      </c>
    </row>
    <row r="7897" spans="1:5" x14ac:dyDescent="0.3">
      <c r="A7897" s="2"/>
      <c r="B7897" s="3"/>
      <c r="C7897" s="3"/>
      <c r="E7897" s="18">
        <f>B7897+C7897</f>
        <v>0</v>
      </c>
    </row>
    <row r="7898" spans="1:5" x14ac:dyDescent="0.3">
      <c r="A7898" s="2"/>
      <c r="B7898" s="3"/>
      <c r="C7898" s="3"/>
      <c r="E7898" s="18">
        <f>B7898+C7898</f>
        <v>0</v>
      </c>
    </row>
    <row r="7899" spans="1:5" x14ac:dyDescent="0.3">
      <c r="A7899" s="2"/>
      <c r="B7899" s="3"/>
      <c r="C7899" s="3"/>
      <c r="E7899" s="18">
        <f>B7899+C7899</f>
        <v>0</v>
      </c>
    </row>
    <row r="7900" spans="1:5" x14ac:dyDescent="0.3">
      <c r="A7900" s="2"/>
      <c r="B7900" s="3"/>
      <c r="C7900" s="3"/>
      <c r="E7900" s="18">
        <f>B7900+C7900</f>
        <v>0</v>
      </c>
    </row>
    <row r="7901" spans="1:5" x14ac:dyDescent="0.3">
      <c r="A7901" s="2"/>
      <c r="B7901" s="3"/>
      <c r="C7901" s="3"/>
      <c r="E7901" s="18">
        <f>B7901+C7901</f>
        <v>0</v>
      </c>
    </row>
    <row r="7902" spans="1:5" x14ac:dyDescent="0.3">
      <c r="A7902" s="2"/>
      <c r="B7902" s="3"/>
      <c r="C7902" s="3"/>
      <c r="E7902" s="18">
        <f>B7902+C7902</f>
        <v>0</v>
      </c>
    </row>
    <row r="7903" spans="1:5" x14ac:dyDescent="0.3">
      <c r="A7903" s="2"/>
      <c r="B7903" s="3"/>
      <c r="C7903" s="3"/>
      <c r="E7903" s="18">
        <f>B7903+C7903</f>
        <v>0</v>
      </c>
    </row>
    <row r="7904" spans="1:5" x14ac:dyDescent="0.3">
      <c r="A7904" s="2"/>
      <c r="B7904" s="3"/>
      <c r="C7904" s="3"/>
      <c r="E7904" s="18">
        <f>B7904+C7904</f>
        <v>0</v>
      </c>
    </row>
    <row r="7905" spans="1:5" x14ac:dyDescent="0.3">
      <c r="A7905" s="2"/>
      <c r="B7905" s="3"/>
      <c r="C7905" s="3"/>
      <c r="E7905" s="18">
        <f>B7905+C7905</f>
        <v>0</v>
      </c>
    </row>
    <row r="7906" spans="1:5" x14ac:dyDescent="0.3">
      <c r="A7906" s="2"/>
      <c r="B7906" s="3"/>
      <c r="C7906" s="3"/>
      <c r="E7906" s="18">
        <f>B7906+C7906</f>
        <v>0</v>
      </c>
    </row>
    <row r="7907" spans="1:5" x14ac:dyDescent="0.3">
      <c r="A7907" s="2"/>
      <c r="B7907" s="3"/>
      <c r="C7907" s="3"/>
      <c r="E7907" s="18">
        <f>B7907+C7907</f>
        <v>0</v>
      </c>
    </row>
    <row r="7908" spans="1:5" x14ac:dyDescent="0.3">
      <c r="A7908" s="2"/>
      <c r="B7908" s="3"/>
      <c r="C7908" s="3"/>
      <c r="E7908" s="18">
        <f>B7908+C7908</f>
        <v>0</v>
      </c>
    </row>
    <row r="7909" spans="1:5" x14ac:dyDescent="0.3">
      <c r="A7909" s="2"/>
      <c r="B7909" s="3"/>
      <c r="C7909" s="3"/>
      <c r="E7909" s="18">
        <f>B7909+C7909</f>
        <v>0</v>
      </c>
    </row>
    <row r="7910" spans="1:5" x14ac:dyDescent="0.3">
      <c r="A7910" s="2"/>
      <c r="B7910" s="3"/>
      <c r="C7910" s="3"/>
      <c r="E7910" s="18">
        <f>B7910+C7910</f>
        <v>0</v>
      </c>
    </row>
    <row r="7911" spans="1:5" x14ac:dyDescent="0.3">
      <c r="A7911" s="2"/>
      <c r="B7911" s="3"/>
      <c r="C7911" s="3"/>
      <c r="E7911" s="18">
        <f>B7911+C7911</f>
        <v>0</v>
      </c>
    </row>
    <row r="7912" spans="1:5" x14ac:dyDescent="0.3">
      <c r="A7912" s="2"/>
      <c r="B7912" s="3"/>
      <c r="C7912" s="3"/>
      <c r="E7912" s="18">
        <f>B7912+C7912</f>
        <v>0</v>
      </c>
    </row>
    <row r="7913" spans="1:5" x14ac:dyDescent="0.3">
      <c r="A7913" s="2"/>
      <c r="B7913" s="3"/>
      <c r="C7913" s="3"/>
      <c r="E7913" s="18">
        <f>B7913+C7913</f>
        <v>0</v>
      </c>
    </row>
    <row r="7914" spans="1:5" x14ac:dyDescent="0.3">
      <c r="A7914" s="2"/>
      <c r="B7914" s="3"/>
      <c r="C7914" s="3"/>
      <c r="E7914" s="18">
        <f>B7914+C7914</f>
        <v>0</v>
      </c>
    </row>
    <row r="7915" spans="1:5" x14ac:dyDescent="0.3">
      <c r="A7915" s="2"/>
      <c r="B7915" s="3"/>
      <c r="C7915" s="3"/>
      <c r="E7915" s="18">
        <f>B7915+C7915</f>
        <v>0</v>
      </c>
    </row>
    <row r="7916" spans="1:5" x14ac:dyDescent="0.3">
      <c r="A7916" s="2"/>
      <c r="B7916" s="3"/>
      <c r="C7916" s="3"/>
      <c r="E7916" s="18">
        <f>B7916+C7916</f>
        <v>0</v>
      </c>
    </row>
    <row r="7917" spans="1:5" x14ac:dyDescent="0.3">
      <c r="A7917" s="2"/>
      <c r="B7917" s="3"/>
      <c r="C7917" s="3"/>
      <c r="E7917" s="18">
        <f>B7917+C7917</f>
        <v>0</v>
      </c>
    </row>
    <row r="7918" spans="1:5" x14ac:dyDescent="0.3">
      <c r="A7918" s="2"/>
      <c r="B7918" s="3"/>
      <c r="C7918" s="3"/>
      <c r="E7918" s="18">
        <f>B7918+C7918</f>
        <v>0</v>
      </c>
    </row>
    <row r="7919" spans="1:5" x14ac:dyDescent="0.3">
      <c r="A7919" s="2"/>
      <c r="B7919" s="3"/>
      <c r="C7919" s="3"/>
      <c r="E7919" s="18">
        <f>B7919+C7919</f>
        <v>0</v>
      </c>
    </row>
    <row r="7920" spans="1:5" x14ac:dyDescent="0.3">
      <c r="A7920" s="2"/>
      <c r="B7920" s="3"/>
      <c r="C7920" s="3"/>
      <c r="E7920" s="18">
        <f>B7920+C7920</f>
        <v>0</v>
      </c>
    </row>
    <row r="7921" spans="1:5" x14ac:dyDescent="0.3">
      <c r="A7921" s="2"/>
      <c r="B7921" s="3"/>
      <c r="C7921" s="3"/>
      <c r="E7921" s="18">
        <f>B7921+C7921</f>
        <v>0</v>
      </c>
    </row>
    <row r="7922" spans="1:5" x14ac:dyDescent="0.3">
      <c r="A7922" s="2"/>
      <c r="B7922" s="3"/>
      <c r="C7922" s="3"/>
      <c r="E7922" s="18">
        <f>B7922+C7922</f>
        <v>0</v>
      </c>
    </row>
    <row r="7923" spans="1:5" x14ac:dyDescent="0.3">
      <c r="A7923" s="2"/>
      <c r="B7923" s="3"/>
      <c r="C7923" s="3"/>
      <c r="E7923" s="18">
        <f>B7923+C7923</f>
        <v>0</v>
      </c>
    </row>
    <row r="7924" spans="1:5" x14ac:dyDescent="0.3">
      <c r="A7924" s="2"/>
      <c r="B7924" s="3"/>
      <c r="C7924" s="3"/>
      <c r="E7924" s="18">
        <f>B7924+C7924</f>
        <v>0</v>
      </c>
    </row>
    <row r="7925" spans="1:5" x14ac:dyDescent="0.3">
      <c r="A7925" s="2"/>
      <c r="B7925" s="3"/>
      <c r="C7925" s="3"/>
      <c r="E7925" s="18">
        <f>B7925+C7925</f>
        <v>0</v>
      </c>
    </row>
    <row r="7926" spans="1:5" x14ac:dyDescent="0.3">
      <c r="A7926" s="2"/>
      <c r="B7926" s="3"/>
      <c r="C7926" s="3"/>
      <c r="E7926" s="18">
        <f>B7926+C7926</f>
        <v>0</v>
      </c>
    </row>
    <row r="7927" spans="1:5" x14ac:dyDescent="0.3">
      <c r="A7927" s="2"/>
      <c r="B7927" s="3"/>
      <c r="C7927" s="3"/>
      <c r="E7927" s="18">
        <f>B7927+C7927</f>
        <v>0</v>
      </c>
    </row>
    <row r="7928" spans="1:5" x14ac:dyDescent="0.3">
      <c r="A7928" s="2"/>
      <c r="B7928" s="3"/>
      <c r="C7928" s="3"/>
      <c r="E7928" s="18">
        <f>B7928+C7928</f>
        <v>0</v>
      </c>
    </row>
    <row r="7929" spans="1:5" x14ac:dyDescent="0.3">
      <c r="A7929" s="2"/>
      <c r="B7929" s="3"/>
      <c r="C7929" s="3"/>
      <c r="E7929" s="18">
        <f>B7929+C7929</f>
        <v>0</v>
      </c>
    </row>
    <row r="7930" spans="1:5" x14ac:dyDescent="0.3">
      <c r="A7930" s="2"/>
      <c r="B7930" s="3"/>
      <c r="C7930" s="3"/>
      <c r="E7930" s="18">
        <f>B7930+C7930</f>
        <v>0</v>
      </c>
    </row>
    <row r="7931" spans="1:5" x14ac:dyDescent="0.3">
      <c r="A7931" s="2"/>
      <c r="B7931" s="3"/>
      <c r="C7931" s="3"/>
      <c r="E7931" s="18">
        <f>B7931+C7931</f>
        <v>0</v>
      </c>
    </row>
    <row r="7932" spans="1:5" x14ac:dyDescent="0.3">
      <c r="A7932" s="2"/>
      <c r="B7932" s="3"/>
      <c r="C7932" s="3"/>
      <c r="E7932" s="18">
        <f>B7932+C7932</f>
        <v>0</v>
      </c>
    </row>
    <row r="7933" spans="1:5" x14ac:dyDescent="0.3">
      <c r="A7933" s="2"/>
      <c r="B7933" s="3"/>
      <c r="C7933" s="3"/>
      <c r="E7933" s="18">
        <f>B7933+C7933</f>
        <v>0</v>
      </c>
    </row>
    <row r="7934" spans="1:5" x14ac:dyDescent="0.3">
      <c r="A7934" s="2"/>
      <c r="B7934" s="3"/>
      <c r="C7934" s="3"/>
      <c r="E7934" s="18">
        <f>B7934+C7934</f>
        <v>0</v>
      </c>
    </row>
    <row r="7935" spans="1:5" x14ac:dyDescent="0.3">
      <c r="A7935" s="2"/>
      <c r="B7935" s="3"/>
      <c r="C7935" s="3"/>
      <c r="E7935" s="18">
        <f>B7935+C7935</f>
        <v>0</v>
      </c>
    </row>
    <row r="7936" spans="1:5" x14ac:dyDescent="0.3">
      <c r="A7936" s="2"/>
      <c r="B7936" s="3"/>
      <c r="C7936" s="3"/>
      <c r="E7936" s="18">
        <f>B7936+C7936</f>
        <v>0</v>
      </c>
    </row>
    <row r="7937" spans="1:5" x14ac:dyDescent="0.3">
      <c r="A7937" s="2"/>
      <c r="B7937" s="3"/>
      <c r="C7937" s="3"/>
      <c r="E7937" s="18">
        <f>B7937+C7937</f>
        <v>0</v>
      </c>
    </row>
    <row r="7938" spans="1:5" x14ac:dyDescent="0.3">
      <c r="A7938" s="2"/>
      <c r="B7938" s="3"/>
      <c r="C7938" s="3"/>
      <c r="E7938" s="18">
        <f>B7938+C7938</f>
        <v>0</v>
      </c>
    </row>
    <row r="7939" spans="1:5" x14ac:dyDescent="0.3">
      <c r="A7939" s="2"/>
      <c r="B7939" s="3"/>
      <c r="C7939" s="3"/>
      <c r="E7939" s="18">
        <f>B7939+C7939</f>
        <v>0</v>
      </c>
    </row>
    <row r="7940" spans="1:5" x14ac:dyDescent="0.3">
      <c r="A7940" s="2"/>
      <c r="B7940" s="3"/>
      <c r="C7940" s="3"/>
      <c r="E7940" s="18">
        <f>B7940+C7940</f>
        <v>0</v>
      </c>
    </row>
    <row r="7941" spans="1:5" x14ac:dyDescent="0.3">
      <c r="A7941" s="2"/>
      <c r="B7941" s="3"/>
      <c r="C7941" s="3"/>
      <c r="E7941" s="18">
        <f>B7941+C7941</f>
        <v>0</v>
      </c>
    </row>
    <row r="7942" spans="1:5" x14ac:dyDescent="0.3">
      <c r="A7942" s="2"/>
      <c r="B7942" s="3"/>
      <c r="C7942" s="3"/>
      <c r="E7942" s="18">
        <f>B7942+C7942</f>
        <v>0</v>
      </c>
    </row>
    <row r="7943" spans="1:5" x14ac:dyDescent="0.3">
      <c r="A7943" s="2"/>
      <c r="B7943" s="3"/>
      <c r="C7943" s="3"/>
      <c r="E7943" s="18">
        <f>B7943+C7943</f>
        <v>0</v>
      </c>
    </row>
    <row r="7944" spans="1:5" x14ac:dyDescent="0.3">
      <c r="A7944" s="2"/>
      <c r="B7944" s="3"/>
      <c r="C7944" s="3"/>
      <c r="E7944" s="18">
        <f>B7944+C7944</f>
        <v>0</v>
      </c>
    </row>
    <row r="7945" spans="1:5" x14ac:dyDescent="0.3">
      <c r="A7945" s="2"/>
      <c r="B7945" s="3"/>
      <c r="C7945" s="3"/>
      <c r="E7945" s="18">
        <f>B7945+C7945</f>
        <v>0</v>
      </c>
    </row>
    <row r="7946" spans="1:5" x14ac:dyDescent="0.3">
      <c r="A7946" s="2"/>
      <c r="B7946" s="3"/>
      <c r="C7946" s="3"/>
      <c r="E7946" s="18">
        <f>B7946+C7946</f>
        <v>0</v>
      </c>
    </row>
    <row r="7947" spans="1:5" x14ac:dyDescent="0.3">
      <c r="A7947" s="2"/>
      <c r="B7947" s="3"/>
      <c r="C7947" s="3"/>
      <c r="E7947" s="18">
        <f>B7947+C7947</f>
        <v>0</v>
      </c>
    </row>
    <row r="7948" spans="1:5" x14ac:dyDescent="0.3">
      <c r="A7948" s="2"/>
      <c r="B7948" s="3"/>
      <c r="C7948" s="3"/>
      <c r="E7948" s="18">
        <f>B7948+C7948</f>
        <v>0</v>
      </c>
    </row>
    <row r="7949" spans="1:5" x14ac:dyDescent="0.3">
      <c r="A7949" s="2"/>
      <c r="B7949" s="3"/>
      <c r="C7949" s="3"/>
      <c r="E7949" s="18">
        <f>B7949+C7949</f>
        <v>0</v>
      </c>
    </row>
    <row r="7950" spans="1:5" x14ac:dyDescent="0.3">
      <c r="A7950" s="2"/>
      <c r="B7950" s="3"/>
      <c r="C7950" s="3"/>
      <c r="E7950" s="18">
        <f>B7950+C7950</f>
        <v>0</v>
      </c>
    </row>
    <row r="7951" spans="1:5" x14ac:dyDescent="0.3">
      <c r="A7951" s="2"/>
      <c r="B7951" s="3"/>
      <c r="C7951" s="3"/>
      <c r="E7951" s="18">
        <f>B7951+C7951</f>
        <v>0</v>
      </c>
    </row>
    <row r="7952" spans="1:5" x14ac:dyDescent="0.3">
      <c r="A7952" s="2"/>
      <c r="B7952" s="3"/>
      <c r="C7952" s="3"/>
      <c r="E7952" s="18">
        <f>B7952+C7952</f>
        <v>0</v>
      </c>
    </row>
    <row r="7953" spans="1:5" x14ac:dyDescent="0.3">
      <c r="A7953" s="2"/>
      <c r="B7953" s="3"/>
      <c r="C7953" s="3"/>
      <c r="E7953" s="18">
        <f>B7953+C7953</f>
        <v>0</v>
      </c>
    </row>
    <row r="7954" spans="1:5" x14ac:dyDescent="0.3">
      <c r="A7954" s="2"/>
      <c r="B7954" s="3"/>
      <c r="C7954" s="3"/>
      <c r="E7954" s="18">
        <f>B7954+C7954</f>
        <v>0</v>
      </c>
    </row>
    <row r="7955" spans="1:5" x14ac:dyDescent="0.3">
      <c r="A7955" s="2"/>
      <c r="B7955" s="3"/>
      <c r="C7955" s="3"/>
      <c r="E7955" s="18">
        <f>B7955+C7955</f>
        <v>0</v>
      </c>
    </row>
    <row r="7956" spans="1:5" x14ac:dyDescent="0.3">
      <c r="A7956" s="2"/>
      <c r="B7956" s="3"/>
      <c r="C7956" s="3"/>
      <c r="E7956" s="18">
        <f>B7956+C7956</f>
        <v>0</v>
      </c>
    </row>
    <row r="7957" spans="1:5" x14ac:dyDescent="0.3">
      <c r="A7957" s="2"/>
      <c r="B7957" s="3"/>
      <c r="C7957" s="3"/>
      <c r="E7957" s="18">
        <f>B7957+C7957</f>
        <v>0</v>
      </c>
    </row>
    <row r="7958" spans="1:5" x14ac:dyDescent="0.3">
      <c r="A7958" s="2"/>
      <c r="B7958" s="3"/>
      <c r="C7958" s="3"/>
      <c r="E7958" s="18">
        <f>B7958+C7958</f>
        <v>0</v>
      </c>
    </row>
    <row r="7959" spans="1:5" x14ac:dyDescent="0.3">
      <c r="A7959" s="2"/>
      <c r="B7959" s="3"/>
      <c r="C7959" s="3"/>
      <c r="E7959" s="18">
        <f>B7959+C7959</f>
        <v>0</v>
      </c>
    </row>
    <row r="7960" spans="1:5" x14ac:dyDescent="0.3">
      <c r="A7960" s="2"/>
      <c r="B7960" s="3"/>
      <c r="C7960" s="3"/>
      <c r="E7960" s="18">
        <f>B7960+C7960</f>
        <v>0</v>
      </c>
    </row>
    <row r="7961" spans="1:5" x14ac:dyDescent="0.3">
      <c r="A7961" s="2"/>
      <c r="B7961" s="3"/>
      <c r="C7961" s="3"/>
      <c r="E7961" s="18">
        <f>B7961+C7961</f>
        <v>0</v>
      </c>
    </row>
    <row r="7962" spans="1:5" x14ac:dyDescent="0.3">
      <c r="A7962" s="2"/>
      <c r="B7962" s="3"/>
      <c r="C7962" s="3"/>
      <c r="E7962" s="18">
        <f>B7962+C7962</f>
        <v>0</v>
      </c>
    </row>
    <row r="7963" spans="1:5" x14ac:dyDescent="0.3">
      <c r="A7963" s="2"/>
      <c r="B7963" s="3"/>
      <c r="C7963" s="3"/>
      <c r="E7963" s="18">
        <f>B7963+C7963</f>
        <v>0</v>
      </c>
    </row>
    <row r="7964" spans="1:5" x14ac:dyDescent="0.3">
      <c r="A7964" s="2"/>
      <c r="B7964" s="3"/>
      <c r="C7964" s="3"/>
      <c r="E7964" s="18">
        <f>B7964+C7964</f>
        <v>0</v>
      </c>
    </row>
    <row r="7965" spans="1:5" x14ac:dyDescent="0.3">
      <c r="A7965" s="2"/>
      <c r="B7965" s="3"/>
      <c r="C7965" s="3"/>
      <c r="E7965" s="18">
        <f>B7965+C7965</f>
        <v>0</v>
      </c>
    </row>
    <row r="7966" spans="1:5" x14ac:dyDescent="0.3">
      <c r="A7966" s="2"/>
      <c r="B7966" s="3"/>
      <c r="C7966" s="3"/>
      <c r="E7966" s="18">
        <f>B7966+C7966</f>
        <v>0</v>
      </c>
    </row>
    <row r="7967" spans="1:5" x14ac:dyDescent="0.3">
      <c r="A7967" s="2"/>
      <c r="B7967" s="3"/>
      <c r="C7967" s="3"/>
      <c r="E7967" s="18">
        <f>B7967+C7967</f>
        <v>0</v>
      </c>
    </row>
    <row r="7968" spans="1:5" x14ac:dyDescent="0.3">
      <c r="A7968" s="2"/>
      <c r="B7968" s="3"/>
      <c r="C7968" s="3"/>
      <c r="E7968" s="18">
        <f>B7968+C7968</f>
        <v>0</v>
      </c>
    </row>
    <row r="7969" spans="1:5" x14ac:dyDescent="0.3">
      <c r="A7969" s="2"/>
      <c r="B7969" s="3"/>
      <c r="C7969" s="3"/>
      <c r="E7969" s="18">
        <f>B7969+C7969</f>
        <v>0</v>
      </c>
    </row>
    <row r="7970" spans="1:5" x14ac:dyDescent="0.3">
      <c r="A7970" s="2"/>
      <c r="B7970" s="3"/>
      <c r="C7970" s="3"/>
      <c r="E7970" s="18">
        <f>B7970+C7970</f>
        <v>0</v>
      </c>
    </row>
    <row r="7971" spans="1:5" x14ac:dyDescent="0.3">
      <c r="A7971" s="2"/>
      <c r="B7971" s="3"/>
      <c r="C7971" s="3"/>
      <c r="E7971" s="18">
        <f>B7971+C7971</f>
        <v>0</v>
      </c>
    </row>
    <row r="7972" spans="1:5" x14ac:dyDescent="0.3">
      <c r="A7972" s="2"/>
      <c r="B7972" s="3"/>
      <c r="C7972" s="3"/>
      <c r="E7972" s="18">
        <f>B7972+C7972</f>
        <v>0</v>
      </c>
    </row>
    <row r="7973" spans="1:5" x14ac:dyDescent="0.3">
      <c r="A7973" s="2"/>
      <c r="B7973" s="3"/>
      <c r="C7973" s="3"/>
      <c r="E7973" s="18">
        <f>B7973+C7973</f>
        <v>0</v>
      </c>
    </row>
    <row r="7974" spans="1:5" x14ac:dyDescent="0.3">
      <c r="A7974" s="2"/>
      <c r="B7974" s="3"/>
      <c r="C7974" s="3"/>
      <c r="E7974" s="18">
        <f>B7974+C7974</f>
        <v>0</v>
      </c>
    </row>
    <row r="7975" spans="1:5" x14ac:dyDescent="0.3">
      <c r="A7975" s="2"/>
      <c r="B7975" s="3"/>
      <c r="C7975" s="3"/>
      <c r="E7975" s="18">
        <f>B7975+C7975</f>
        <v>0</v>
      </c>
    </row>
    <row r="7976" spans="1:5" x14ac:dyDescent="0.3">
      <c r="A7976" s="2"/>
      <c r="B7976" s="3"/>
      <c r="C7976" s="3"/>
      <c r="E7976" s="18">
        <f>B7976+C7976</f>
        <v>0</v>
      </c>
    </row>
    <row r="7977" spans="1:5" x14ac:dyDescent="0.3">
      <c r="A7977" s="2"/>
      <c r="B7977" s="3"/>
      <c r="C7977" s="3"/>
      <c r="E7977" s="18">
        <f>B7977+C7977</f>
        <v>0</v>
      </c>
    </row>
    <row r="7978" spans="1:5" x14ac:dyDescent="0.3">
      <c r="A7978" s="2"/>
      <c r="B7978" s="3"/>
      <c r="C7978" s="3"/>
      <c r="E7978" s="18">
        <f>B7978+C7978</f>
        <v>0</v>
      </c>
    </row>
    <row r="7979" spans="1:5" x14ac:dyDescent="0.3">
      <c r="A7979" s="2"/>
      <c r="B7979" s="3"/>
      <c r="C7979" s="3"/>
      <c r="E7979" s="18">
        <f>B7979+C7979</f>
        <v>0</v>
      </c>
    </row>
    <row r="7980" spans="1:5" x14ac:dyDescent="0.3">
      <c r="A7980" s="2"/>
      <c r="B7980" s="3"/>
      <c r="C7980" s="3"/>
      <c r="E7980" s="18">
        <f>B7980+C7980</f>
        <v>0</v>
      </c>
    </row>
    <row r="7981" spans="1:5" x14ac:dyDescent="0.3">
      <c r="A7981" s="2"/>
      <c r="B7981" s="3"/>
      <c r="C7981" s="3"/>
      <c r="E7981" s="18">
        <f>B7981+C7981</f>
        <v>0</v>
      </c>
    </row>
    <row r="7982" spans="1:5" x14ac:dyDescent="0.3">
      <c r="A7982" s="2"/>
      <c r="B7982" s="3"/>
      <c r="C7982" s="3"/>
      <c r="E7982" s="18">
        <f>B7982+C7982</f>
        <v>0</v>
      </c>
    </row>
    <row r="7983" spans="1:5" x14ac:dyDescent="0.3">
      <c r="A7983" s="2"/>
      <c r="B7983" s="3"/>
      <c r="C7983" s="3"/>
      <c r="E7983" s="18">
        <f>B7983+C7983</f>
        <v>0</v>
      </c>
    </row>
    <row r="7984" spans="1:5" x14ac:dyDescent="0.3">
      <c r="A7984" s="2"/>
      <c r="B7984" s="3"/>
      <c r="C7984" s="3"/>
      <c r="E7984" s="18">
        <f>B7984+C7984</f>
        <v>0</v>
      </c>
    </row>
    <row r="7985" spans="1:5" x14ac:dyDescent="0.3">
      <c r="A7985" s="2"/>
      <c r="B7985" s="3"/>
      <c r="C7985" s="3"/>
      <c r="E7985" s="18">
        <f>B7985+C7985</f>
        <v>0</v>
      </c>
    </row>
    <row r="7986" spans="1:5" x14ac:dyDescent="0.3">
      <c r="A7986" s="2"/>
      <c r="B7986" s="3"/>
      <c r="C7986" s="3"/>
      <c r="E7986" s="18">
        <f>B7986+C7986</f>
        <v>0</v>
      </c>
    </row>
    <row r="7987" spans="1:5" x14ac:dyDescent="0.3">
      <c r="A7987" s="2"/>
      <c r="B7987" s="3"/>
      <c r="C7987" s="3"/>
      <c r="E7987" s="18">
        <f>B7987+C7987</f>
        <v>0</v>
      </c>
    </row>
    <row r="7988" spans="1:5" x14ac:dyDescent="0.3">
      <c r="A7988" s="2"/>
      <c r="B7988" s="3"/>
      <c r="C7988" s="3"/>
      <c r="E7988" s="18">
        <f>B7988+C7988</f>
        <v>0</v>
      </c>
    </row>
    <row r="7989" spans="1:5" x14ac:dyDescent="0.3">
      <c r="A7989" s="2"/>
      <c r="B7989" s="3"/>
      <c r="C7989" s="3"/>
      <c r="E7989" s="18">
        <f>B7989+C7989</f>
        <v>0</v>
      </c>
    </row>
    <row r="7990" spans="1:5" x14ac:dyDescent="0.3">
      <c r="A7990" s="2"/>
      <c r="B7990" s="3"/>
      <c r="C7990" s="3"/>
      <c r="E7990" s="18">
        <f>B7990+C7990</f>
        <v>0</v>
      </c>
    </row>
    <row r="7991" spans="1:5" x14ac:dyDescent="0.3">
      <c r="A7991" s="2"/>
      <c r="B7991" s="3"/>
      <c r="C7991" s="3"/>
      <c r="E7991" s="18">
        <f>B7991+C7991</f>
        <v>0</v>
      </c>
    </row>
    <row r="7992" spans="1:5" x14ac:dyDescent="0.3">
      <c r="A7992" s="2"/>
      <c r="B7992" s="3"/>
      <c r="C7992" s="3"/>
      <c r="E7992" s="18">
        <f>B7992+C7992</f>
        <v>0</v>
      </c>
    </row>
    <row r="7993" spans="1:5" x14ac:dyDescent="0.3">
      <c r="A7993" s="2"/>
      <c r="B7993" s="3"/>
      <c r="C7993" s="3"/>
      <c r="E7993" s="18">
        <f>B7993+C7993</f>
        <v>0</v>
      </c>
    </row>
    <row r="7994" spans="1:5" x14ac:dyDescent="0.3">
      <c r="A7994" s="2"/>
      <c r="B7994" s="3"/>
      <c r="C7994" s="3"/>
      <c r="E7994" s="18">
        <f>B7994+C7994</f>
        <v>0</v>
      </c>
    </row>
    <row r="7995" spans="1:5" x14ac:dyDescent="0.3">
      <c r="A7995" s="2"/>
      <c r="B7995" s="3"/>
      <c r="C7995" s="3"/>
      <c r="E7995" s="18">
        <f>B7995+C7995</f>
        <v>0</v>
      </c>
    </row>
    <row r="7996" spans="1:5" x14ac:dyDescent="0.3">
      <c r="A7996" s="2"/>
      <c r="B7996" s="3"/>
      <c r="C7996" s="3"/>
      <c r="E7996" s="18">
        <f>B7996+C7996</f>
        <v>0</v>
      </c>
    </row>
    <row r="7997" spans="1:5" x14ac:dyDescent="0.3">
      <c r="A7997" s="2"/>
      <c r="B7997" s="3"/>
      <c r="C7997" s="3"/>
      <c r="E7997" s="18">
        <f>B7997+C7997</f>
        <v>0</v>
      </c>
    </row>
    <row r="7998" spans="1:5" x14ac:dyDescent="0.3">
      <c r="A7998" s="2"/>
      <c r="B7998" s="3"/>
      <c r="C7998" s="3"/>
      <c r="E7998" s="18">
        <f>B7998+C7998</f>
        <v>0</v>
      </c>
    </row>
    <row r="7999" spans="1:5" x14ac:dyDescent="0.3">
      <c r="A7999" s="2"/>
      <c r="B7999" s="3"/>
      <c r="C7999" s="3"/>
      <c r="E7999" s="18">
        <f>B7999+C7999</f>
        <v>0</v>
      </c>
    </row>
    <row r="8000" spans="1:5" x14ac:dyDescent="0.3">
      <c r="A8000" s="2"/>
      <c r="B8000" s="3"/>
      <c r="C8000" s="3"/>
      <c r="E8000" s="18">
        <f>B8000+C8000</f>
        <v>0</v>
      </c>
    </row>
    <row r="8001" spans="1:5" x14ac:dyDescent="0.3">
      <c r="A8001" s="2"/>
      <c r="B8001" s="3"/>
      <c r="C8001" s="3"/>
      <c r="E8001" s="18">
        <f>B8001+C8001</f>
        <v>0</v>
      </c>
    </row>
    <row r="8002" spans="1:5" x14ac:dyDescent="0.3">
      <c r="A8002" s="2"/>
      <c r="B8002" s="3"/>
      <c r="C8002" s="3"/>
      <c r="E8002" s="18">
        <f>B8002+C8002</f>
        <v>0</v>
      </c>
    </row>
    <row r="8003" spans="1:5" x14ac:dyDescent="0.3">
      <c r="A8003" s="2"/>
      <c r="B8003" s="3"/>
      <c r="C8003" s="3"/>
      <c r="E8003" s="18">
        <f>B8003+C8003</f>
        <v>0</v>
      </c>
    </row>
    <row r="8004" spans="1:5" x14ac:dyDescent="0.3">
      <c r="A8004" s="2"/>
      <c r="B8004" s="3"/>
      <c r="C8004" s="3"/>
      <c r="E8004" s="18">
        <f>B8004+C8004</f>
        <v>0</v>
      </c>
    </row>
    <row r="8005" spans="1:5" x14ac:dyDescent="0.3">
      <c r="A8005" s="2"/>
      <c r="B8005" s="3"/>
      <c r="C8005" s="3"/>
      <c r="E8005" s="18">
        <f>B8005+C8005</f>
        <v>0</v>
      </c>
    </row>
    <row r="8006" spans="1:5" x14ac:dyDescent="0.3">
      <c r="A8006" s="2"/>
      <c r="B8006" s="3"/>
      <c r="C8006" s="3"/>
      <c r="E8006" s="18">
        <f>B8006+C8006</f>
        <v>0</v>
      </c>
    </row>
    <row r="8007" spans="1:5" x14ac:dyDescent="0.3">
      <c r="A8007" s="2"/>
      <c r="B8007" s="3"/>
      <c r="C8007" s="3"/>
      <c r="E8007" s="18">
        <f>B8007+C8007</f>
        <v>0</v>
      </c>
    </row>
    <row r="8008" spans="1:5" x14ac:dyDescent="0.3">
      <c r="A8008" s="2"/>
      <c r="B8008" s="3"/>
      <c r="C8008" s="3"/>
      <c r="E8008" s="18">
        <f>B8008+C8008</f>
        <v>0</v>
      </c>
    </row>
    <row r="8009" spans="1:5" x14ac:dyDescent="0.3">
      <c r="A8009" s="2"/>
      <c r="B8009" s="3"/>
      <c r="C8009" s="3"/>
      <c r="E8009" s="18">
        <f>B8009+C8009</f>
        <v>0</v>
      </c>
    </row>
    <row r="8010" spans="1:5" x14ac:dyDescent="0.3">
      <c r="A8010" s="2"/>
      <c r="B8010" s="3"/>
      <c r="C8010" s="3"/>
      <c r="E8010" s="18">
        <f>B8010+C8010</f>
        <v>0</v>
      </c>
    </row>
    <row r="8011" spans="1:5" x14ac:dyDescent="0.3">
      <c r="A8011" s="2"/>
      <c r="B8011" s="3"/>
      <c r="C8011" s="3"/>
      <c r="E8011" s="18">
        <f>B8011+C8011</f>
        <v>0</v>
      </c>
    </row>
    <row r="8012" spans="1:5" x14ac:dyDescent="0.3">
      <c r="A8012" s="2"/>
      <c r="B8012" s="3"/>
      <c r="C8012" s="3"/>
      <c r="E8012" s="18">
        <f>B8012+C8012</f>
        <v>0</v>
      </c>
    </row>
    <row r="8013" spans="1:5" x14ac:dyDescent="0.3">
      <c r="A8013" s="2"/>
      <c r="B8013" s="3"/>
      <c r="C8013" s="3"/>
      <c r="E8013" s="18">
        <f>B8013+C8013</f>
        <v>0</v>
      </c>
    </row>
    <row r="8014" spans="1:5" x14ac:dyDescent="0.3">
      <c r="A8014" s="2"/>
      <c r="B8014" s="3"/>
      <c r="C8014" s="3"/>
      <c r="E8014" s="18">
        <f>B8014+C8014</f>
        <v>0</v>
      </c>
    </row>
    <row r="8015" spans="1:5" x14ac:dyDescent="0.3">
      <c r="A8015" s="2"/>
      <c r="B8015" s="3"/>
      <c r="C8015" s="3"/>
      <c r="E8015" s="18">
        <f>B8015+C8015</f>
        <v>0</v>
      </c>
    </row>
    <row r="8016" spans="1:5" x14ac:dyDescent="0.3">
      <c r="A8016" s="2"/>
      <c r="B8016" s="3"/>
      <c r="C8016" s="3"/>
      <c r="E8016" s="18">
        <f>B8016+C8016</f>
        <v>0</v>
      </c>
    </row>
    <row r="8017" spans="1:5" x14ac:dyDescent="0.3">
      <c r="A8017" s="2"/>
      <c r="B8017" s="3"/>
      <c r="C8017" s="3"/>
      <c r="E8017" s="18">
        <f>B8017+C8017</f>
        <v>0</v>
      </c>
    </row>
    <row r="8018" spans="1:5" x14ac:dyDescent="0.3">
      <c r="A8018" s="2"/>
      <c r="B8018" s="3"/>
      <c r="C8018" s="3"/>
      <c r="E8018" s="18">
        <f>B8018+C8018</f>
        <v>0</v>
      </c>
    </row>
    <row r="8019" spans="1:5" x14ac:dyDescent="0.3">
      <c r="A8019" s="2"/>
      <c r="B8019" s="3"/>
      <c r="C8019" s="3"/>
      <c r="E8019" s="18">
        <f>B8019+C8019</f>
        <v>0</v>
      </c>
    </row>
    <row r="8020" spans="1:5" x14ac:dyDescent="0.3">
      <c r="A8020" s="2"/>
      <c r="B8020" s="3"/>
      <c r="C8020" s="3"/>
      <c r="E8020" s="18">
        <f>B8020+C8020</f>
        <v>0</v>
      </c>
    </row>
    <row r="8021" spans="1:5" x14ac:dyDescent="0.3">
      <c r="A8021" s="2"/>
      <c r="B8021" s="3"/>
      <c r="C8021" s="3"/>
      <c r="E8021" s="18">
        <f>B8021+C8021</f>
        <v>0</v>
      </c>
    </row>
    <row r="8022" spans="1:5" x14ac:dyDescent="0.3">
      <c r="A8022" s="2"/>
      <c r="B8022" s="3"/>
      <c r="C8022" s="3"/>
      <c r="E8022" s="18">
        <f>B8022+C8022</f>
        <v>0</v>
      </c>
    </row>
    <row r="8023" spans="1:5" x14ac:dyDescent="0.3">
      <c r="A8023" s="2"/>
      <c r="B8023" s="3"/>
      <c r="C8023" s="3"/>
      <c r="E8023" s="18">
        <f>B8023+C8023</f>
        <v>0</v>
      </c>
    </row>
    <row r="8024" spans="1:5" x14ac:dyDescent="0.3">
      <c r="A8024" s="2"/>
      <c r="B8024" s="3"/>
      <c r="C8024" s="3"/>
      <c r="E8024" s="18">
        <f>B8024+C8024</f>
        <v>0</v>
      </c>
    </row>
    <row r="8025" spans="1:5" x14ac:dyDescent="0.3">
      <c r="A8025" s="2"/>
      <c r="B8025" s="3"/>
      <c r="C8025" s="3"/>
      <c r="E8025" s="18">
        <f>B8025+C8025</f>
        <v>0</v>
      </c>
    </row>
    <row r="8026" spans="1:5" x14ac:dyDescent="0.3">
      <c r="A8026" s="2"/>
      <c r="B8026" s="3"/>
      <c r="C8026" s="3"/>
      <c r="E8026" s="18">
        <f>B8026+C8026</f>
        <v>0</v>
      </c>
    </row>
    <row r="8027" spans="1:5" x14ac:dyDescent="0.3">
      <c r="A8027" s="2"/>
      <c r="B8027" s="3"/>
      <c r="C8027" s="3"/>
      <c r="E8027" s="18">
        <f>B8027+C8027</f>
        <v>0</v>
      </c>
    </row>
    <row r="8028" spans="1:5" x14ac:dyDescent="0.3">
      <c r="A8028" s="2"/>
      <c r="B8028" s="3"/>
      <c r="C8028" s="3"/>
      <c r="E8028" s="18">
        <f>B8028+C8028</f>
        <v>0</v>
      </c>
    </row>
    <row r="8029" spans="1:5" x14ac:dyDescent="0.3">
      <c r="A8029" s="2"/>
      <c r="B8029" s="3"/>
      <c r="C8029" s="3"/>
      <c r="E8029" s="18">
        <f>B8029+C8029</f>
        <v>0</v>
      </c>
    </row>
    <row r="8030" spans="1:5" x14ac:dyDescent="0.3">
      <c r="A8030" s="2"/>
      <c r="B8030" s="3"/>
      <c r="C8030" s="3"/>
      <c r="E8030" s="18">
        <f>B8030+C8030</f>
        <v>0</v>
      </c>
    </row>
    <row r="8031" spans="1:5" x14ac:dyDescent="0.3">
      <c r="A8031" s="2"/>
      <c r="B8031" s="3"/>
      <c r="C8031" s="3"/>
      <c r="E8031" s="18">
        <f>B8031+C8031</f>
        <v>0</v>
      </c>
    </row>
    <row r="8032" spans="1:5" x14ac:dyDescent="0.3">
      <c r="A8032" s="2"/>
      <c r="B8032" s="3"/>
      <c r="C8032" s="3"/>
      <c r="E8032" s="18">
        <f>B8032+C8032</f>
        <v>0</v>
      </c>
    </row>
    <row r="8033" spans="1:5" x14ac:dyDescent="0.3">
      <c r="A8033" s="2"/>
      <c r="B8033" s="3"/>
      <c r="C8033" s="3"/>
      <c r="E8033" s="18">
        <f>B8033+C8033</f>
        <v>0</v>
      </c>
    </row>
    <row r="8034" spans="1:5" x14ac:dyDescent="0.3">
      <c r="A8034" s="2"/>
      <c r="B8034" s="3"/>
      <c r="C8034" s="3"/>
      <c r="E8034" s="18">
        <f>B8034+C8034</f>
        <v>0</v>
      </c>
    </row>
    <row r="8035" spans="1:5" x14ac:dyDescent="0.3">
      <c r="A8035" s="2"/>
      <c r="B8035" s="3"/>
      <c r="C8035" s="3"/>
      <c r="E8035" s="18">
        <f>B8035+C8035</f>
        <v>0</v>
      </c>
    </row>
    <row r="8036" spans="1:5" x14ac:dyDescent="0.3">
      <c r="A8036" s="2"/>
      <c r="B8036" s="3"/>
      <c r="C8036" s="3"/>
      <c r="E8036" s="18">
        <f>B8036+C8036</f>
        <v>0</v>
      </c>
    </row>
    <row r="8037" spans="1:5" x14ac:dyDescent="0.3">
      <c r="A8037" s="2"/>
      <c r="B8037" s="3"/>
      <c r="C8037" s="3"/>
      <c r="E8037" s="18">
        <f>B8037+C8037</f>
        <v>0</v>
      </c>
    </row>
    <row r="8038" spans="1:5" x14ac:dyDescent="0.3">
      <c r="A8038" s="2"/>
      <c r="B8038" s="3"/>
      <c r="C8038" s="3"/>
      <c r="E8038" s="18">
        <f>B8038+C8038</f>
        <v>0</v>
      </c>
    </row>
    <row r="8039" spans="1:5" x14ac:dyDescent="0.3">
      <c r="A8039" s="2"/>
      <c r="B8039" s="3"/>
      <c r="C8039" s="3"/>
      <c r="E8039" s="18">
        <f>B8039+C8039</f>
        <v>0</v>
      </c>
    </row>
    <row r="8040" spans="1:5" x14ac:dyDescent="0.3">
      <c r="A8040" s="2"/>
      <c r="B8040" s="3"/>
      <c r="C8040" s="3"/>
      <c r="E8040" s="18">
        <f>B8040+C8040</f>
        <v>0</v>
      </c>
    </row>
    <row r="8041" spans="1:5" x14ac:dyDescent="0.3">
      <c r="A8041" s="2"/>
      <c r="B8041" s="3"/>
      <c r="C8041" s="3"/>
      <c r="E8041" s="18">
        <f>B8041+C8041</f>
        <v>0</v>
      </c>
    </row>
    <row r="8042" spans="1:5" x14ac:dyDescent="0.3">
      <c r="A8042" s="2"/>
      <c r="B8042" s="3"/>
      <c r="C8042" s="3"/>
      <c r="E8042" s="18">
        <f>B8042+C8042</f>
        <v>0</v>
      </c>
    </row>
    <row r="8043" spans="1:5" x14ac:dyDescent="0.3">
      <c r="A8043" s="2"/>
      <c r="B8043" s="3"/>
      <c r="C8043" s="3"/>
      <c r="E8043" s="18">
        <f>B8043+C8043</f>
        <v>0</v>
      </c>
    </row>
    <row r="8044" spans="1:5" x14ac:dyDescent="0.3">
      <c r="A8044" s="2"/>
      <c r="B8044" s="3"/>
      <c r="C8044" s="3"/>
      <c r="E8044" s="18">
        <f>B8044+C8044</f>
        <v>0</v>
      </c>
    </row>
    <row r="8045" spans="1:5" x14ac:dyDescent="0.3">
      <c r="A8045" s="2"/>
      <c r="B8045" s="3"/>
      <c r="C8045" s="3"/>
      <c r="E8045" s="18">
        <f>B8045+C8045</f>
        <v>0</v>
      </c>
    </row>
    <row r="8046" spans="1:5" x14ac:dyDescent="0.3">
      <c r="A8046" s="2"/>
      <c r="B8046" s="3"/>
      <c r="C8046" s="3"/>
      <c r="E8046" s="18">
        <f>B8046+C8046</f>
        <v>0</v>
      </c>
    </row>
    <row r="8047" spans="1:5" x14ac:dyDescent="0.3">
      <c r="A8047" s="2"/>
      <c r="B8047" s="3"/>
      <c r="C8047" s="3"/>
      <c r="E8047" s="18">
        <f>B8047+C8047</f>
        <v>0</v>
      </c>
    </row>
    <row r="8048" spans="1:5" x14ac:dyDescent="0.3">
      <c r="A8048" s="2"/>
      <c r="B8048" s="3"/>
      <c r="C8048" s="3"/>
      <c r="E8048" s="18">
        <f>B8048+C8048</f>
        <v>0</v>
      </c>
    </row>
    <row r="8049" spans="1:5" x14ac:dyDescent="0.3">
      <c r="A8049" s="2"/>
      <c r="B8049" s="3"/>
      <c r="C8049" s="3"/>
      <c r="E8049" s="18">
        <f>B8049+C8049</f>
        <v>0</v>
      </c>
    </row>
    <row r="8050" spans="1:5" x14ac:dyDescent="0.3">
      <c r="A8050" s="2"/>
      <c r="B8050" s="3"/>
      <c r="C8050" s="3"/>
      <c r="E8050" s="18">
        <f>B8050+C8050</f>
        <v>0</v>
      </c>
    </row>
    <row r="8051" spans="1:5" x14ac:dyDescent="0.3">
      <c r="A8051" s="2"/>
      <c r="B8051" s="3"/>
      <c r="C8051" s="3"/>
      <c r="E8051" s="18">
        <f>B8051+C8051</f>
        <v>0</v>
      </c>
    </row>
    <row r="8052" spans="1:5" x14ac:dyDescent="0.3">
      <c r="A8052" s="2"/>
      <c r="B8052" s="3"/>
      <c r="C8052" s="3"/>
      <c r="E8052" s="18">
        <f>B8052+C8052</f>
        <v>0</v>
      </c>
    </row>
    <row r="8053" spans="1:5" x14ac:dyDescent="0.3">
      <c r="A8053" s="2"/>
      <c r="B8053" s="3"/>
      <c r="C8053" s="3"/>
      <c r="E8053" s="18">
        <f>B8053+C8053</f>
        <v>0</v>
      </c>
    </row>
    <row r="8054" spans="1:5" x14ac:dyDescent="0.3">
      <c r="A8054" s="2"/>
      <c r="B8054" s="3"/>
      <c r="C8054" s="3"/>
      <c r="E8054" s="18">
        <f>B8054+C8054</f>
        <v>0</v>
      </c>
    </row>
    <row r="8055" spans="1:5" x14ac:dyDescent="0.3">
      <c r="A8055" s="2"/>
      <c r="B8055" s="3"/>
      <c r="C8055" s="3"/>
      <c r="E8055" s="18">
        <f>B8055+C8055</f>
        <v>0</v>
      </c>
    </row>
    <row r="8056" spans="1:5" x14ac:dyDescent="0.3">
      <c r="A8056" s="2"/>
      <c r="B8056" s="3"/>
      <c r="C8056" s="3"/>
      <c r="E8056" s="18">
        <f>B8056+C8056</f>
        <v>0</v>
      </c>
    </row>
    <row r="8057" spans="1:5" x14ac:dyDescent="0.3">
      <c r="A8057" s="2"/>
      <c r="B8057" s="3"/>
      <c r="C8057" s="3"/>
      <c r="E8057" s="18">
        <f>B8057+C8057</f>
        <v>0</v>
      </c>
    </row>
    <row r="8058" spans="1:5" x14ac:dyDescent="0.3">
      <c r="A8058" s="2"/>
      <c r="B8058" s="3"/>
      <c r="C8058" s="3"/>
      <c r="E8058" s="18">
        <f>B8058+C8058</f>
        <v>0</v>
      </c>
    </row>
    <row r="8059" spans="1:5" x14ac:dyDescent="0.3">
      <c r="A8059" s="2"/>
      <c r="B8059" s="3"/>
      <c r="C8059" s="3"/>
      <c r="E8059" s="18">
        <f>B8059+C8059</f>
        <v>0</v>
      </c>
    </row>
    <row r="8060" spans="1:5" x14ac:dyDescent="0.3">
      <c r="A8060" s="2"/>
      <c r="B8060" s="3"/>
      <c r="C8060" s="3"/>
      <c r="E8060" s="18">
        <f>B8060+C8060</f>
        <v>0</v>
      </c>
    </row>
    <row r="8061" spans="1:5" x14ac:dyDescent="0.3">
      <c r="A8061" s="2"/>
      <c r="B8061" s="3"/>
      <c r="C8061" s="3"/>
      <c r="E8061" s="18">
        <f>B8061+C8061</f>
        <v>0</v>
      </c>
    </row>
    <row r="8062" spans="1:5" x14ac:dyDescent="0.3">
      <c r="A8062" s="2"/>
      <c r="B8062" s="3"/>
      <c r="C8062" s="3"/>
      <c r="E8062" s="18">
        <f>B8062+C8062</f>
        <v>0</v>
      </c>
    </row>
    <row r="8063" spans="1:5" x14ac:dyDescent="0.3">
      <c r="A8063" s="2"/>
      <c r="B8063" s="3"/>
      <c r="C8063" s="3"/>
      <c r="E8063" s="18">
        <f>B8063+C8063</f>
        <v>0</v>
      </c>
    </row>
    <row r="8064" spans="1:5" x14ac:dyDescent="0.3">
      <c r="A8064" s="2"/>
      <c r="B8064" s="3"/>
      <c r="C8064" s="3"/>
      <c r="E8064" s="18">
        <f>B8064+C8064</f>
        <v>0</v>
      </c>
    </row>
    <row r="8065" spans="1:5" x14ac:dyDescent="0.3">
      <c r="A8065" s="2"/>
      <c r="B8065" s="3"/>
      <c r="C8065" s="3"/>
      <c r="E8065" s="18">
        <f>B8065+C8065</f>
        <v>0</v>
      </c>
    </row>
    <row r="8066" spans="1:5" x14ac:dyDescent="0.3">
      <c r="A8066" s="2"/>
      <c r="B8066" s="3"/>
      <c r="C8066" s="3"/>
      <c r="E8066" s="18">
        <f>B8066+C8066</f>
        <v>0</v>
      </c>
    </row>
    <row r="8067" spans="1:5" x14ac:dyDescent="0.3">
      <c r="A8067" s="2"/>
      <c r="B8067" s="3"/>
      <c r="C8067" s="3"/>
      <c r="E8067" s="18">
        <f>B8067+C8067</f>
        <v>0</v>
      </c>
    </row>
    <row r="8068" spans="1:5" x14ac:dyDescent="0.3">
      <c r="A8068" s="2"/>
      <c r="B8068" s="3"/>
      <c r="C8068" s="3"/>
      <c r="E8068" s="18">
        <f>B8068+C8068</f>
        <v>0</v>
      </c>
    </row>
    <row r="8069" spans="1:5" x14ac:dyDescent="0.3">
      <c r="A8069" s="2"/>
      <c r="B8069" s="3"/>
      <c r="C8069" s="3"/>
      <c r="E8069" s="18">
        <f>B8069+C8069</f>
        <v>0</v>
      </c>
    </row>
    <row r="8070" spans="1:5" x14ac:dyDescent="0.3">
      <c r="A8070" s="2"/>
      <c r="B8070" s="3"/>
      <c r="C8070" s="3"/>
      <c r="E8070" s="18">
        <f>B8070+C8070</f>
        <v>0</v>
      </c>
    </row>
    <row r="8071" spans="1:5" x14ac:dyDescent="0.3">
      <c r="A8071" s="2"/>
      <c r="B8071" s="3"/>
      <c r="C8071" s="3"/>
      <c r="E8071" s="18">
        <f>B8071+C8071</f>
        <v>0</v>
      </c>
    </row>
    <row r="8072" spans="1:5" x14ac:dyDescent="0.3">
      <c r="A8072" s="2"/>
      <c r="B8072" s="3"/>
      <c r="C8072" s="3"/>
      <c r="E8072" s="18">
        <f>B8072+C8072</f>
        <v>0</v>
      </c>
    </row>
    <row r="8073" spans="1:5" x14ac:dyDescent="0.3">
      <c r="A8073" s="2"/>
      <c r="B8073" s="3"/>
      <c r="C8073" s="3"/>
      <c r="E8073" s="18">
        <f>B8073+C8073</f>
        <v>0</v>
      </c>
    </row>
    <row r="8074" spans="1:5" x14ac:dyDescent="0.3">
      <c r="A8074" s="2"/>
      <c r="B8074" s="3"/>
      <c r="C8074" s="3"/>
      <c r="E8074" s="18">
        <f>B8074+C8074</f>
        <v>0</v>
      </c>
    </row>
    <row r="8075" spans="1:5" x14ac:dyDescent="0.3">
      <c r="A8075" s="2"/>
      <c r="B8075" s="3"/>
      <c r="C8075" s="3"/>
      <c r="E8075" s="18">
        <f>B8075+C8075</f>
        <v>0</v>
      </c>
    </row>
    <row r="8076" spans="1:5" x14ac:dyDescent="0.3">
      <c r="A8076" s="2"/>
      <c r="B8076" s="3"/>
      <c r="C8076" s="3"/>
      <c r="E8076" s="18">
        <f>B8076+C8076</f>
        <v>0</v>
      </c>
    </row>
    <row r="8077" spans="1:5" x14ac:dyDescent="0.3">
      <c r="A8077" s="2"/>
      <c r="B8077" s="3"/>
      <c r="C8077" s="3"/>
      <c r="E8077" s="18">
        <f>B8077+C8077</f>
        <v>0</v>
      </c>
    </row>
    <row r="8078" spans="1:5" x14ac:dyDescent="0.3">
      <c r="A8078" s="2"/>
      <c r="B8078" s="3"/>
      <c r="C8078" s="3"/>
      <c r="E8078" s="18">
        <f>B8078+C8078</f>
        <v>0</v>
      </c>
    </row>
    <row r="8079" spans="1:5" x14ac:dyDescent="0.3">
      <c r="A8079" s="2"/>
      <c r="B8079" s="3"/>
      <c r="C8079" s="3"/>
      <c r="E8079" s="18">
        <f>B8079+C8079</f>
        <v>0</v>
      </c>
    </row>
    <row r="8080" spans="1:5" x14ac:dyDescent="0.3">
      <c r="A8080" s="2"/>
      <c r="B8080" s="3"/>
      <c r="C8080" s="3"/>
      <c r="E8080" s="18">
        <f>B8080+C8080</f>
        <v>0</v>
      </c>
    </row>
    <row r="8081" spans="1:5" x14ac:dyDescent="0.3">
      <c r="A8081" s="2"/>
      <c r="B8081" s="3"/>
      <c r="C8081" s="3"/>
      <c r="E8081" s="18">
        <f>B8081+C8081</f>
        <v>0</v>
      </c>
    </row>
    <row r="8082" spans="1:5" x14ac:dyDescent="0.3">
      <c r="A8082" s="2"/>
      <c r="B8082" s="3"/>
      <c r="C8082" s="3"/>
      <c r="E8082" s="18">
        <f>B8082+C8082</f>
        <v>0</v>
      </c>
    </row>
    <row r="8083" spans="1:5" x14ac:dyDescent="0.3">
      <c r="A8083" s="2"/>
      <c r="B8083" s="3"/>
      <c r="C8083" s="3"/>
      <c r="E8083" s="18">
        <f>B8083+C8083</f>
        <v>0</v>
      </c>
    </row>
    <row r="8084" spans="1:5" x14ac:dyDescent="0.3">
      <c r="A8084" s="2"/>
      <c r="B8084" s="3"/>
      <c r="C8084" s="3"/>
      <c r="E8084" s="18">
        <f>B8084+C8084</f>
        <v>0</v>
      </c>
    </row>
    <row r="8085" spans="1:5" x14ac:dyDescent="0.3">
      <c r="A8085" s="2"/>
      <c r="B8085" s="3"/>
      <c r="C8085" s="3"/>
      <c r="E8085" s="18">
        <f>B8085+C8085</f>
        <v>0</v>
      </c>
    </row>
    <row r="8086" spans="1:5" x14ac:dyDescent="0.3">
      <c r="A8086" s="2"/>
      <c r="B8086" s="3"/>
      <c r="C8086" s="3"/>
      <c r="E8086" s="18">
        <f>B8086+C8086</f>
        <v>0</v>
      </c>
    </row>
    <row r="8087" spans="1:5" x14ac:dyDescent="0.3">
      <c r="A8087" s="2"/>
      <c r="B8087" s="3"/>
      <c r="C8087" s="3"/>
      <c r="E8087" s="18">
        <f>B8087+C8087</f>
        <v>0</v>
      </c>
    </row>
    <row r="8088" spans="1:5" x14ac:dyDescent="0.3">
      <c r="A8088" s="2"/>
      <c r="B8088" s="3"/>
      <c r="C8088" s="3"/>
      <c r="E8088" s="18">
        <f>B8088+C8088</f>
        <v>0</v>
      </c>
    </row>
    <row r="8089" spans="1:5" x14ac:dyDescent="0.3">
      <c r="A8089" s="2"/>
      <c r="B8089" s="3"/>
      <c r="C8089" s="3"/>
      <c r="E8089" s="18">
        <f>B8089+C8089</f>
        <v>0</v>
      </c>
    </row>
    <row r="8090" spans="1:5" x14ac:dyDescent="0.3">
      <c r="A8090" s="2"/>
      <c r="B8090" s="3"/>
      <c r="C8090" s="3"/>
      <c r="E8090" s="18">
        <f>B8090+C8090</f>
        <v>0</v>
      </c>
    </row>
    <row r="8091" spans="1:5" x14ac:dyDescent="0.3">
      <c r="A8091" s="2"/>
      <c r="B8091" s="3"/>
      <c r="C8091" s="3"/>
      <c r="E8091" s="18">
        <f>B8091+C8091</f>
        <v>0</v>
      </c>
    </row>
    <row r="8092" spans="1:5" x14ac:dyDescent="0.3">
      <c r="A8092" s="2"/>
      <c r="B8092" s="3"/>
      <c r="C8092" s="3"/>
      <c r="E8092" s="18">
        <f>B8092+C8092</f>
        <v>0</v>
      </c>
    </row>
    <row r="8093" spans="1:5" x14ac:dyDescent="0.3">
      <c r="A8093" s="2"/>
      <c r="B8093" s="3"/>
      <c r="C8093" s="3"/>
      <c r="E8093" s="18">
        <f>B8093+C8093</f>
        <v>0</v>
      </c>
    </row>
    <row r="8094" spans="1:5" x14ac:dyDescent="0.3">
      <c r="A8094" s="2"/>
      <c r="B8094" s="3"/>
      <c r="C8094" s="3"/>
      <c r="E8094" s="18">
        <f>B8094+C8094</f>
        <v>0</v>
      </c>
    </row>
    <row r="8095" spans="1:5" x14ac:dyDescent="0.3">
      <c r="A8095" s="2"/>
      <c r="B8095" s="3"/>
      <c r="C8095" s="3"/>
      <c r="E8095" s="18">
        <f>B8095+C8095</f>
        <v>0</v>
      </c>
    </row>
    <row r="8096" spans="1:5" x14ac:dyDescent="0.3">
      <c r="A8096" s="2"/>
      <c r="B8096" s="3"/>
      <c r="C8096" s="3"/>
      <c r="E8096" s="18">
        <f>B8096+C8096</f>
        <v>0</v>
      </c>
    </row>
    <row r="8097" spans="1:5" x14ac:dyDescent="0.3">
      <c r="A8097" s="2"/>
      <c r="B8097" s="3"/>
      <c r="C8097" s="3"/>
      <c r="E8097" s="18">
        <f>B8097+C8097</f>
        <v>0</v>
      </c>
    </row>
    <row r="8098" spans="1:5" x14ac:dyDescent="0.3">
      <c r="A8098" s="2"/>
      <c r="B8098" s="3"/>
      <c r="C8098" s="3"/>
      <c r="E8098" s="18">
        <f>B8098+C8098</f>
        <v>0</v>
      </c>
    </row>
    <row r="8099" spans="1:5" x14ac:dyDescent="0.3">
      <c r="A8099" s="2"/>
      <c r="B8099" s="3"/>
      <c r="C8099" s="3"/>
      <c r="E8099" s="18">
        <f>B8099+C8099</f>
        <v>0</v>
      </c>
    </row>
    <row r="8100" spans="1:5" x14ac:dyDescent="0.3">
      <c r="A8100" s="2"/>
      <c r="B8100" s="3"/>
      <c r="C8100" s="3"/>
      <c r="E8100" s="18">
        <f>B8100+C8100</f>
        <v>0</v>
      </c>
    </row>
    <row r="8101" spans="1:5" x14ac:dyDescent="0.3">
      <c r="A8101" s="2"/>
      <c r="B8101" s="3"/>
      <c r="C8101" s="3"/>
      <c r="E8101" s="18">
        <f>B8101+C8101</f>
        <v>0</v>
      </c>
    </row>
    <row r="8102" spans="1:5" x14ac:dyDescent="0.3">
      <c r="A8102" s="2"/>
      <c r="B8102" s="3"/>
      <c r="C8102" s="3"/>
      <c r="E8102" s="18">
        <f>B8102+C8102</f>
        <v>0</v>
      </c>
    </row>
    <row r="8103" spans="1:5" x14ac:dyDescent="0.3">
      <c r="A8103" s="2"/>
      <c r="B8103" s="3"/>
      <c r="C8103" s="3"/>
      <c r="E8103" s="18">
        <f>B8103+C8103</f>
        <v>0</v>
      </c>
    </row>
    <row r="8104" spans="1:5" x14ac:dyDescent="0.3">
      <c r="A8104" s="2"/>
      <c r="B8104" s="3"/>
      <c r="C8104" s="3"/>
      <c r="E8104" s="18">
        <f>B8104+C8104</f>
        <v>0</v>
      </c>
    </row>
    <row r="8105" spans="1:5" x14ac:dyDescent="0.3">
      <c r="A8105" s="2"/>
      <c r="B8105" s="3"/>
      <c r="C8105" s="3"/>
      <c r="E8105" s="18">
        <f>B8105+C8105</f>
        <v>0</v>
      </c>
    </row>
    <row r="8106" spans="1:5" x14ac:dyDescent="0.3">
      <c r="A8106" s="2"/>
      <c r="B8106" s="3"/>
      <c r="C8106" s="3"/>
      <c r="E8106" s="18">
        <f>B8106+C8106</f>
        <v>0</v>
      </c>
    </row>
    <row r="8107" spans="1:5" x14ac:dyDescent="0.3">
      <c r="A8107" s="2"/>
      <c r="B8107" s="3"/>
      <c r="C8107" s="3"/>
      <c r="E8107" s="18">
        <f>B8107+C8107</f>
        <v>0</v>
      </c>
    </row>
    <row r="8108" spans="1:5" x14ac:dyDescent="0.3">
      <c r="A8108" s="2"/>
      <c r="B8108" s="3"/>
      <c r="C8108" s="3"/>
      <c r="E8108" s="18">
        <f>B8108+C8108</f>
        <v>0</v>
      </c>
    </row>
    <row r="8109" spans="1:5" x14ac:dyDescent="0.3">
      <c r="A8109" s="2"/>
      <c r="B8109" s="3"/>
      <c r="C8109" s="3"/>
      <c r="E8109" s="18">
        <f>B8109+C8109</f>
        <v>0</v>
      </c>
    </row>
    <row r="8110" spans="1:5" x14ac:dyDescent="0.3">
      <c r="A8110" s="2"/>
      <c r="B8110" s="3"/>
      <c r="C8110" s="3"/>
      <c r="E8110" s="18">
        <f>B8110+C8110</f>
        <v>0</v>
      </c>
    </row>
    <row r="8111" spans="1:5" x14ac:dyDescent="0.3">
      <c r="A8111" s="2"/>
      <c r="B8111" s="3"/>
      <c r="C8111" s="3"/>
      <c r="E8111" s="18">
        <f>B8111+C8111</f>
        <v>0</v>
      </c>
    </row>
    <row r="8112" spans="1:5" x14ac:dyDescent="0.3">
      <c r="A8112" s="2"/>
      <c r="B8112" s="3"/>
      <c r="C8112" s="3"/>
      <c r="E8112" s="18">
        <f>B8112+C8112</f>
        <v>0</v>
      </c>
    </row>
    <row r="8113" spans="1:5" x14ac:dyDescent="0.3">
      <c r="A8113" s="2"/>
      <c r="B8113" s="3"/>
      <c r="C8113" s="3"/>
      <c r="E8113" s="18">
        <f>B8113+C8113</f>
        <v>0</v>
      </c>
    </row>
    <row r="8114" spans="1:5" x14ac:dyDescent="0.3">
      <c r="A8114" s="2"/>
      <c r="B8114" s="3"/>
      <c r="C8114" s="3"/>
      <c r="E8114" s="18">
        <f>B8114+C8114</f>
        <v>0</v>
      </c>
    </row>
    <row r="8115" spans="1:5" x14ac:dyDescent="0.3">
      <c r="A8115" s="2"/>
      <c r="B8115" s="3"/>
      <c r="C8115" s="3"/>
      <c r="E8115" s="18">
        <f>B8115+C8115</f>
        <v>0</v>
      </c>
    </row>
    <row r="8116" spans="1:5" x14ac:dyDescent="0.3">
      <c r="A8116" s="2"/>
      <c r="B8116" s="3"/>
      <c r="C8116" s="3"/>
      <c r="E8116" s="18">
        <f>B8116+C8116</f>
        <v>0</v>
      </c>
    </row>
    <row r="8117" spans="1:5" x14ac:dyDescent="0.3">
      <c r="A8117" s="2"/>
      <c r="B8117" s="3"/>
      <c r="C8117" s="3"/>
      <c r="E8117" s="18">
        <f>B8117+C8117</f>
        <v>0</v>
      </c>
    </row>
    <row r="8118" spans="1:5" x14ac:dyDescent="0.3">
      <c r="A8118" s="2"/>
      <c r="B8118" s="3"/>
      <c r="C8118" s="3"/>
      <c r="E8118" s="18">
        <f>B8118+C8118</f>
        <v>0</v>
      </c>
    </row>
    <row r="8119" spans="1:5" x14ac:dyDescent="0.3">
      <c r="A8119" s="2"/>
      <c r="B8119" s="3"/>
      <c r="C8119" s="3"/>
      <c r="E8119" s="18">
        <f>B8119+C8119</f>
        <v>0</v>
      </c>
    </row>
    <row r="8120" spans="1:5" x14ac:dyDescent="0.3">
      <c r="A8120" s="2"/>
      <c r="B8120" s="3"/>
      <c r="C8120" s="3"/>
      <c r="E8120" s="18">
        <f>B8120+C8120</f>
        <v>0</v>
      </c>
    </row>
    <row r="8121" spans="1:5" x14ac:dyDescent="0.3">
      <c r="A8121" s="2"/>
      <c r="B8121" s="3"/>
      <c r="C8121" s="3"/>
      <c r="E8121" s="18">
        <f>B8121+C8121</f>
        <v>0</v>
      </c>
    </row>
    <row r="8122" spans="1:5" x14ac:dyDescent="0.3">
      <c r="A8122" s="2"/>
      <c r="B8122" s="3"/>
      <c r="C8122" s="3"/>
      <c r="E8122" s="18">
        <f>B8122+C8122</f>
        <v>0</v>
      </c>
    </row>
    <row r="8123" spans="1:5" x14ac:dyDescent="0.3">
      <c r="A8123" s="2"/>
      <c r="B8123" s="3"/>
      <c r="C8123" s="3"/>
      <c r="E8123" s="18">
        <f>B8123+C8123</f>
        <v>0</v>
      </c>
    </row>
    <row r="8124" spans="1:5" x14ac:dyDescent="0.3">
      <c r="A8124" s="2"/>
      <c r="B8124" s="3"/>
      <c r="C8124" s="3"/>
      <c r="E8124" s="18">
        <f>B8124+C8124</f>
        <v>0</v>
      </c>
    </row>
    <row r="8125" spans="1:5" x14ac:dyDescent="0.3">
      <c r="A8125" s="2"/>
      <c r="B8125" s="3"/>
      <c r="C8125" s="3"/>
      <c r="E8125" s="18">
        <f>B8125+C8125</f>
        <v>0</v>
      </c>
    </row>
    <row r="8126" spans="1:5" x14ac:dyDescent="0.3">
      <c r="A8126" s="2"/>
      <c r="B8126" s="3"/>
      <c r="C8126" s="3"/>
      <c r="E8126" s="18">
        <f>B8126+C8126</f>
        <v>0</v>
      </c>
    </row>
    <row r="8127" spans="1:5" x14ac:dyDescent="0.3">
      <c r="A8127" s="2"/>
      <c r="B8127" s="3"/>
      <c r="C8127" s="3"/>
      <c r="E8127" s="18">
        <f>B8127+C8127</f>
        <v>0</v>
      </c>
    </row>
    <row r="8128" spans="1:5" x14ac:dyDescent="0.3">
      <c r="A8128" s="2"/>
      <c r="B8128" s="3"/>
      <c r="C8128" s="3"/>
      <c r="E8128" s="18">
        <f>B8128+C8128</f>
        <v>0</v>
      </c>
    </row>
    <row r="8129" spans="1:5" x14ac:dyDescent="0.3">
      <c r="A8129" s="2"/>
      <c r="B8129" s="3"/>
      <c r="C8129" s="3"/>
      <c r="E8129" s="18">
        <f>B8129+C8129</f>
        <v>0</v>
      </c>
    </row>
    <row r="8130" spans="1:5" x14ac:dyDescent="0.3">
      <c r="A8130" s="2"/>
      <c r="B8130" s="3"/>
      <c r="C8130" s="3"/>
      <c r="E8130" s="18">
        <f>B8130+C8130</f>
        <v>0</v>
      </c>
    </row>
    <row r="8131" spans="1:5" x14ac:dyDescent="0.3">
      <c r="A8131" s="2"/>
      <c r="B8131" s="3"/>
      <c r="C8131" s="3"/>
      <c r="E8131" s="18">
        <f>B8131+C8131</f>
        <v>0</v>
      </c>
    </row>
    <row r="8132" spans="1:5" x14ac:dyDescent="0.3">
      <c r="A8132" s="2"/>
      <c r="B8132" s="3"/>
      <c r="C8132" s="3"/>
      <c r="E8132" s="18">
        <f>B8132+C8132</f>
        <v>0</v>
      </c>
    </row>
    <row r="8133" spans="1:5" x14ac:dyDescent="0.3">
      <c r="A8133" s="2"/>
      <c r="B8133" s="3"/>
      <c r="C8133" s="3"/>
      <c r="E8133" s="18">
        <f>B8133+C8133</f>
        <v>0</v>
      </c>
    </row>
    <row r="8134" spans="1:5" x14ac:dyDescent="0.3">
      <c r="A8134" s="2"/>
      <c r="B8134" s="3"/>
      <c r="C8134" s="3"/>
      <c r="E8134" s="18">
        <f>B8134+C8134</f>
        <v>0</v>
      </c>
    </row>
    <row r="8135" spans="1:5" x14ac:dyDescent="0.3">
      <c r="A8135" s="2"/>
      <c r="B8135" s="3"/>
      <c r="C8135" s="3"/>
      <c r="E8135" s="18">
        <f>B8135+C8135</f>
        <v>0</v>
      </c>
    </row>
    <row r="8136" spans="1:5" x14ac:dyDescent="0.3">
      <c r="A8136" s="2"/>
      <c r="B8136" s="3"/>
      <c r="C8136" s="3"/>
      <c r="E8136" s="18">
        <f>B8136+C8136</f>
        <v>0</v>
      </c>
    </row>
    <row r="8137" spans="1:5" x14ac:dyDescent="0.3">
      <c r="A8137" s="2"/>
      <c r="B8137" s="3"/>
      <c r="C8137" s="3"/>
      <c r="E8137" s="18">
        <f>B8137+C8137</f>
        <v>0</v>
      </c>
    </row>
    <row r="8138" spans="1:5" x14ac:dyDescent="0.3">
      <c r="A8138" s="2"/>
      <c r="B8138" s="3"/>
      <c r="C8138" s="3"/>
      <c r="E8138" s="18">
        <f>B8138+C8138</f>
        <v>0</v>
      </c>
    </row>
    <row r="8139" spans="1:5" x14ac:dyDescent="0.3">
      <c r="A8139" s="2"/>
      <c r="B8139" s="3"/>
      <c r="C8139" s="3"/>
      <c r="E8139" s="18">
        <f>B8139+C8139</f>
        <v>0</v>
      </c>
    </row>
    <row r="8140" spans="1:5" x14ac:dyDescent="0.3">
      <c r="A8140" s="2"/>
      <c r="B8140" s="3"/>
      <c r="C8140" s="3"/>
      <c r="E8140" s="18">
        <f>B8140+C8140</f>
        <v>0</v>
      </c>
    </row>
    <row r="8141" spans="1:5" x14ac:dyDescent="0.3">
      <c r="A8141" s="2"/>
      <c r="B8141" s="3"/>
      <c r="C8141" s="3"/>
      <c r="E8141" s="18">
        <f>B8141+C8141</f>
        <v>0</v>
      </c>
    </row>
    <row r="8142" spans="1:5" x14ac:dyDescent="0.3">
      <c r="A8142" s="2"/>
      <c r="B8142" s="3"/>
      <c r="C8142" s="3"/>
      <c r="E8142" s="18">
        <f>B8142+C8142</f>
        <v>0</v>
      </c>
    </row>
    <row r="8143" spans="1:5" x14ac:dyDescent="0.3">
      <c r="A8143" s="2"/>
      <c r="B8143" s="3"/>
      <c r="C8143" s="3"/>
      <c r="E8143" s="18">
        <f>B8143+C8143</f>
        <v>0</v>
      </c>
    </row>
    <row r="8144" spans="1:5" x14ac:dyDescent="0.3">
      <c r="A8144" s="2"/>
      <c r="B8144" s="3"/>
      <c r="C8144" s="3"/>
      <c r="E8144" s="18">
        <f>B8144+C8144</f>
        <v>0</v>
      </c>
    </row>
    <row r="8145" spans="1:5" x14ac:dyDescent="0.3">
      <c r="A8145" s="2"/>
      <c r="B8145" s="3"/>
      <c r="C8145" s="3"/>
      <c r="E8145" s="18">
        <f>B8145+C8145</f>
        <v>0</v>
      </c>
    </row>
    <row r="8146" spans="1:5" x14ac:dyDescent="0.3">
      <c r="A8146" s="2"/>
      <c r="B8146" s="3"/>
      <c r="C8146" s="3"/>
      <c r="E8146" s="18">
        <f>B8146+C8146</f>
        <v>0</v>
      </c>
    </row>
    <row r="8147" spans="1:5" x14ac:dyDescent="0.3">
      <c r="A8147" s="2"/>
      <c r="B8147" s="3"/>
      <c r="C8147" s="3"/>
      <c r="E8147" s="18">
        <f>B8147+C8147</f>
        <v>0</v>
      </c>
    </row>
    <row r="8148" spans="1:5" x14ac:dyDescent="0.3">
      <c r="A8148" s="2"/>
      <c r="B8148" s="3"/>
      <c r="C8148" s="3"/>
      <c r="E8148" s="18">
        <f>B8148+C8148</f>
        <v>0</v>
      </c>
    </row>
    <row r="8149" spans="1:5" x14ac:dyDescent="0.3">
      <c r="A8149" s="2"/>
      <c r="B8149" s="3"/>
      <c r="C8149" s="3"/>
      <c r="E8149" s="18">
        <f>B8149+C8149</f>
        <v>0</v>
      </c>
    </row>
    <row r="8150" spans="1:5" x14ac:dyDescent="0.3">
      <c r="A8150" s="2"/>
      <c r="B8150" s="3"/>
      <c r="C8150" s="3"/>
      <c r="E8150" s="18">
        <f>B8150+C8150</f>
        <v>0</v>
      </c>
    </row>
    <row r="8151" spans="1:5" x14ac:dyDescent="0.3">
      <c r="A8151" s="2"/>
      <c r="B8151" s="3"/>
      <c r="C8151" s="3"/>
      <c r="E8151" s="18">
        <f>B8151+C8151</f>
        <v>0</v>
      </c>
    </row>
    <row r="8152" spans="1:5" x14ac:dyDescent="0.3">
      <c r="A8152" s="2"/>
      <c r="B8152" s="3"/>
      <c r="C8152" s="3"/>
      <c r="E8152" s="18">
        <f>B8152+C8152</f>
        <v>0</v>
      </c>
    </row>
    <row r="8153" spans="1:5" x14ac:dyDescent="0.3">
      <c r="A8153" s="2"/>
      <c r="B8153" s="3"/>
      <c r="C8153" s="3"/>
      <c r="E8153" s="18">
        <f>B8153+C8153</f>
        <v>0</v>
      </c>
    </row>
    <row r="8154" spans="1:5" x14ac:dyDescent="0.3">
      <c r="A8154" s="2"/>
      <c r="B8154" s="3"/>
      <c r="C8154" s="3"/>
      <c r="E8154" s="18">
        <f>B8154+C8154</f>
        <v>0</v>
      </c>
    </row>
    <row r="8155" spans="1:5" x14ac:dyDescent="0.3">
      <c r="A8155" s="2"/>
      <c r="B8155" s="3"/>
      <c r="C8155" s="3"/>
      <c r="E8155" s="18">
        <f>B8155+C8155</f>
        <v>0</v>
      </c>
    </row>
    <row r="8156" spans="1:5" x14ac:dyDescent="0.3">
      <c r="A8156" s="2"/>
      <c r="B8156" s="3"/>
      <c r="C8156" s="3"/>
      <c r="E8156" s="18">
        <f>B8156+C8156</f>
        <v>0</v>
      </c>
    </row>
    <row r="8157" spans="1:5" x14ac:dyDescent="0.3">
      <c r="A8157" s="2"/>
      <c r="B8157" s="3"/>
      <c r="C8157" s="3"/>
      <c r="E8157" s="18">
        <f>B8157+C8157</f>
        <v>0</v>
      </c>
    </row>
    <row r="8158" spans="1:5" x14ac:dyDescent="0.3">
      <c r="A8158" s="2"/>
      <c r="B8158" s="3"/>
      <c r="C8158" s="3"/>
      <c r="E8158" s="18">
        <f>B8158+C8158</f>
        <v>0</v>
      </c>
    </row>
    <row r="8159" spans="1:5" x14ac:dyDescent="0.3">
      <c r="A8159" s="2"/>
      <c r="B8159" s="3"/>
      <c r="C8159" s="3"/>
      <c r="E8159" s="18">
        <f>B8159+C8159</f>
        <v>0</v>
      </c>
    </row>
    <row r="8160" spans="1:5" x14ac:dyDescent="0.3">
      <c r="A8160" s="2"/>
      <c r="B8160" s="3"/>
      <c r="C8160" s="3"/>
      <c r="E8160" s="18">
        <f>B8160+C8160</f>
        <v>0</v>
      </c>
    </row>
    <row r="8161" spans="1:5" x14ac:dyDescent="0.3">
      <c r="A8161" s="2"/>
      <c r="B8161" s="3"/>
      <c r="C8161" s="3"/>
      <c r="E8161" s="18">
        <f>B8161+C8161</f>
        <v>0</v>
      </c>
    </row>
    <row r="8162" spans="1:5" x14ac:dyDescent="0.3">
      <c r="A8162" s="2"/>
      <c r="B8162" s="3"/>
      <c r="C8162" s="3"/>
      <c r="E8162" s="18">
        <f>B8162+C8162</f>
        <v>0</v>
      </c>
    </row>
    <row r="8163" spans="1:5" x14ac:dyDescent="0.3">
      <c r="A8163" s="2"/>
      <c r="B8163" s="3"/>
      <c r="C8163" s="3"/>
      <c r="E8163" s="18">
        <f>B8163+C8163</f>
        <v>0</v>
      </c>
    </row>
    <row r="8164" spans="1:5" x14ac:dyDescent="0.3">
      <c r="A8164" s="2"/>
      <c r="B8164" s="3"/>
      <c r="C8164" s="3"/>
      <c r="E8164" s="18">
        <f>B8164+C8164</f>
        <v>0</v>
      </c>
    </row>
    <row r="8165" spans="1:5" x14ac:dyDescent="0.3">
      <c r="A8165" s="2"/>
      <c r="B8165" s="3"/>
      <c r="C8165" s="3"/>
      <c r="E8165" s="18">
        <f>B8165+C8165</f>
        <v>0</v>
      </c>
    </row>
    <row r="8166" spans="1:5" x14ac:dyDescent="0.3">
      <c r="A8166" s="2"/>
      <c r="B8166" s="3"/>
      <c r="C8166" s="3"/>
      <c r="E8166" s="18">
        <f>B8166+C8166</f>
        <v>0</v>
      </c>
    </row>
    <row r="8167" spans="1:5" x14ac:dyDescent="0.3">
      <c r="A8167" s="2"/>
      <c r="B8167" s="3"/>
      <c r="C8167" s="3"/>
      <c r="E8167" s="18">
        <f>B8167+C8167</f>
        <v>0</v>
      </c>
    </row>
    <row r="8168" spans="1:5" x14ac:dyDescent="0.3">
      <c r="A8168" s="2"/>
      <c r="B8168" s="3"/>
      <c r="C8168" s="3"/>
      <c r="E8168" s="18">
        <f>B8168+C8168</f>
        <v>0</v>
      </c>
    </row>
    <row r="8169" spans="1:5" x14ac:dyDescent="0.3">
      <c r="A8169" s="2"/>
      <c r="B8169" s="3"/>
      <c r="C8169" s="3"/>
      <c r="E8169" s="18">
        <f>B8169+C8169</f>
        <v>0</v>
      </c>
    </row>
    <row r="8170" spans="1:5" x14ac:dyDescent="0.3">
      <c r="A8170" s="2"/>
      <c r="B8170" s="3"/>
      <c r="C8170" s="3"/>
      <c r="E8170" s="18">
        <f>B8170+C8170</f>
        <v>0</v>
      </c>
    </row>
    <row r="8171" spans="1:5" x14ac:dyDescent="0.3">
      <c r="A8171" s="2"/>
      <c r="B8171" s="3"/>
      <c r="C8171" s="3"/>
      <c r="E8171" s="18">
        <f>B8171+C8171</f>
        <v>0</v>
      </c>
    </row>
    <row r="8172" spans="1:5" x14ac:dyDescent="0.3">
      <c r="A8172" s="2"/>
      <c r="B8172" s="3"/>
      <c r="C8172" s="3"/>
      <c r="E8172" s="18">
        <f>B8172+C8172</f>
        <v>0</v>
      </c>
    </row>
    <row r="8173" spans="1:5" x14ac:dyDescent="0.3">
      <c r="A8173" s="2"/>
      <c r="B8173" s="3"/>
      <c r="C8173" s="3"/>
      <c r="E8173" s="18">
        <f>B8173+C8173</f>
        <v>0</v>
      </c>
    </row>
    <row r="8174" spans="1:5" x14ac:dyDescent="0.3">
      <c r="A8174" s="2"/>
      <c r="B8174" s="3"/>
      <c r="C8174" s="3"/>
      <c r="E8174" s="18">
        <f>B8174+C8174</f>
        <v>0</v>
      </c>
    </row>
    <row r="8175" spans="1:5" x14ac:dyDescent="0.3">
      <c r="A8175" s="2"/>
      <c r="B8175" s="3"/>
      <c r="C8175" s="3"/>
      <c r="E8175" s="18">
        <f>B8175+C8175</f>
        <v>0</v>
      </c>
    </row>
    <row r="8176" spans="1:5" x14ac:dyDescent="0.3">
      <c r="A8176" s="2"/>
      <c r="B8176" s="3"/>
      <c r="C8176" s="3"/>
      <c r="E8176" s="18">
        <f>B8176+C8176</f>
        <v>0</v>
      </c>
    </row>
    <row r="8177" spans="1:5" x14ac:dyDescent="0.3">
      <c r="A8177" s="2"/>
      <c r="B8177" s="3"/>
      <c r="C8177" s="3"/>
      <c r="E8177" s="18">
        <f>B8177+C8177</f>
        <v>0</v>
      </c>
    </row>
    <row r="8178" spans="1:5" x14ac:dyDescent="0.3">
      <c r="A8178" s="2"/>
      <c r="B8178" s="3"/>
      <c r="C8178" s="3"/>
      <c r="E8178" s="18">
        <f>B8178+C8178</f>
        <v>0</v>
      </c>
    </row>
    <row r="8179" spans="1:5" x14ac:dyDescent="0.3">
      <c r="A8179" s="2"/>
      <c r="B8179" s="3"/>
      <c r="C8179" s="3"/>
      <c r="E8179" s="18">
        <f>B8179+C8179</f>
        <v>0</v>
      </c>
    </row>
    <row r="8180" spans="1:5" x14ac:dyDescent="0.3">
      <c r="A8180" s="2"/>
      <c r="B8180" s="3"/>
      <c r="C8180" s="3"/>
      <c r="E8180" s="18">
        <f>B8180+C8180</f>
        <v>0</v>
      </c>
    </row>
    <row r="8181" spans="1:5" x14ac:dyDescent="0.3">
      <c r="A8181" s="2"/>
      <c r="B8181" s="3"/>
      <c r="C8181" s="3"/>
      <c r="E8181" s="18">
        <f>B8181+C8181</f>
        <v>0</v>
      </c>
    </row>
    <row r="8182" spans="1:5" x14ac:dyDescent="0.3">
      <c r="A8182" s="2"/>
      <c r="B8182" s="3"/>
      <c r="C8182" s="3"/>
      <c r="E8182" s="18">
        <f>B8182+C8182</f>
        <v>0</v>
      </c>
    </row>
    <row r="8183" spans="1:5" x14ac:dyDescent="0.3">
      <c r="A8183" s="2"/>
      <c r="B8183" s="3"/>
      <c r="C8183" s="3"/>
      <c r="E8183" s="18">
        <f>B8183+C8183</f>
        <v>0</v>
      </c>
    </row>
    <row r="8184" spans="1:5" x14ac:dyDescent="0.3">
      <c r="A8184" s="2"/>
      <c r="B8184" s="3"/>
      <c r="C8184" s="3"/>
      <c r="E8184" s="18">
        <f>B8184+C8184</f>
        <v>0</v>
      </c>
    </row>
    <row r="8185" spans="1:5" x14ac:dyDescent="0.3">
      <c r="A8185" s="2"/>
      <c r="B8185" s="3"/>
      <c r="C8185" s="3"/>
      <c r="E8185" s="18">
        <f>B8185+C8185</f>
        <v>0</v>
      </c>
    </row>
    <row r="8186" spans="1:5" x14ac:dyDescent="0.3">
      <c r="A8186" s="2"/>
      <c r="B8186" s="3"/>
      <c r="C8186" s="3"/>
      <c r="E8186" s="18">
        <f>B8186+C8186</f>
        <v>0</v>
      </c>
    </row>
    <row r="8187" spans="1:5" x14ac:dyDescent="0.3">
      <c r="A8187" s="2"/>
      <c r="B8187" s="3"/>
      <c r="C8187" s="3"/>
      <c r="E8187" s="18">
        <f>B8187+C8187</f>
        <v>0</v>
      </c>
    </row>
    <row r="8188" spans="1:5" x14ac:dyDescent="0.3">
      <c r="A8188" s="2"/>
      <c r="B8188" s="3"/>
      <c r="C8188" s="3"/>
      <c r="E8188" s="18">
        <f>B8188+C8188</f>
        <v>0</v>
      </c>
    </row>
    <row r="8189" spans="1:5" x14ac:dyDescent="0.3">
      <c r="A8189" s="2"/>
      <c r="B8189" s="3"/>
      <c r="C8189" s="3"/>
      <c r="E8189" s="18">
        <f>B8189+C8189</f>
        <v>0</v>
      </c>
    </row>
    <row r="8190" spans="1:5" x14ac:dyDescent="0.3">
      <c r="A8190" s="2"/>
      <c r="B8190" s="3"/>
      <c r="C8190" s="3"/>
      <c r="E8190" s="18">
        <f>B8190+C8190</f>
        <v>0</v>
      </c>
    </row>
    <row r="8191" spans="1:5" x14ac:dyDescent="0.3">
      <c r="A8191" s="2"/>
      <c r="B8191" s="3"/>
      <c r="C8191" s="3"/>
      <c r="E8191" s="18">
        <f>B8191+C8191</f>
        <v>0</v>
      </c>
    </row>
    <row r="8192" spans="1:5" x14ac:dyDescent="0.3">
      <c r="A8192" s="2"/>
      <c r="B8192" s="3"/>
      <c r="C8192" s="3"/>
      <c r="E8192" s="18">
        <f>B8192+C8192</f>
        <v>0</v>
      </c>
    </row>
    <row r="8193" spans="1:5" x14ac:dyDescent="0.3">
      <c r="A8193" s="2"/>
      <c r="B8193" s="3"/>
      <c r="C8193" s="3"/>
      <c r="E8193" s="18">
        <f>B8193+C8193</f>
        <v>0</v>
      </c>
    </row>
    <row r="8194" spans="1:5" x14ac:dyDescent="0.3">
      <c r="A8194" s="2"/>
      <c r="B8194" s="3"/>
      <c r="C8194" s="3"/>
      <c r="E8194" s="18">
        <f>B8194+C8194</f>
        <v>0</v>
      </c>
    </row>
    <row r="8195" spans="1:5" x14ac:dyDescent="0.3">
      <c r="A8195" s="2"/>
      <c r="B8195" s="3"/>
      <c r="C8195" s="3"/>
      <c r="E8195" s="18">
        <f>B8195+C8195</f>
        <v>0</v>
      </c>
    </row>
    <row r="8196" spans="1:5" x14ac:dyDescent="0.3">
      <c r="A8196" s="2"/>
      <c r="B8196" s="3"/>
      <c r="C8196" s="3"/>
      <c r="E8196" s="18">
        <f>B8196+C8196</f>
        <v>0</v>
      </c>
    </row>
    <row r="8197" spans="1:5" x14ac:dyDescent="0.3">
      <c r="A8197" s="2"/>
      <c r="B8197" s="3"/>
      <c r="C8197" s="3"/>
      <c r="E8197" s="18">
        <f>B8197+C8197</f>
        <v>0</v>
      </c>
    </row>
    <row r="8198" spans="1:5" x14ac:dyDescent="0.3">
      <c r="A8198" s="2"/>
      <c r="B8198" s="3"/>
      <c r="C8198" s="3"/>
      <c r="E8198" s="18">
        <f>B8198+C8198</f>
        <v>0</v>
      </c>
    </row>
    <row r="8199" spans="1:5" x14ac:dyDescent="0.3">
      <c r="A8199" s="2"/>
      <c r="B8199" s="3"/>
      <c r="C8199" s="3"/>
      <c r="E8199" s="18">
        <f>B8199+C8199</f>
        <v>0</v>
      </c>
    </row>
    <row r="8200" spans="1:5" x14ac:dyDescent="0.3">
      <c r="A8200" s="2"/>
      <c r="B8200" s="3"/>
      <c r="C8200" s="3"/>
      <c r="E8200" s="18">
        <f>B8200+C8200</f>
        <v>0</v>
      </c>
    </row>
    <row r="8201" spans="1:5" x14ac:dyDescent="0.3">
      <c r="A8201" s="2"/>
      <c r="B8201" s="3"/>
      <c r="C8201" s="3"/>
      <c r="E8201" s="18">
        <f>B8201+C8201</f>
        <v>0</v>
      </c>
    </row>
    <row r="8202" spans="1:5" x14ac:dyDescent="0.3">
      <c r="A8202" s="2"/>
      <c r="B8202" s="3"/>
      <c r="C8202" s="3"/>
      <c r="E8202" s="18">
        <f>B8202+C8202</f>
        <v>0</v>
      </c>
    </row>
    <row r="8203" spans="1:5" x14ac:dyDescent="0.3">
      <c r="A8203" s="2"/>
      <c r="B8203" s="3"/>
      <c r="C8203" s="3"/>
      <c r="E8203" s="18">
        <f>B8203+C8203</f>
        <v>0</v>
      </c>
    </row>
    <row r="8204" spans="1:5" x14ac:dyDescent="0.3">
      <c r="A8204" s="2"/>
      <c r="B8204" s="3"/>
      <c r="C8204" s="3"/>
      <c r="E8204" s="18">
        <f>B8204+C8204</f>
        <v>0</v>
      </c>
    </row>
    <row r="8205" spans="1:5" x14ac:dyDescent="0.3">
      <c r="A8205" s="2"/>
      <c r="B8205" s="3"/>
      <c r="C8205" s="3"/>
      <c r="E8205" s="18">
        <f>B8205+C8205</f>
        <v>0</v>
      </c>
    </row>
    <row r="8206" spans="1:5" x14ac:dyDescent="0.3">
      <c r="A8206" s="2"/>
      <c r="B8206" s="3"/>
      <c r="C8206" s="3"/>
      <c r="E8206" s="18">
        <f>B8206+C8206</f>
        <v>0</v>
      </c>
    </row>
    <row r="8207" spans="1:5" x14ac:dyDescent="0.3">
      <c r="A8207" s="2"/>
      <c r="B8207" s="3"/>
      <c r="C8207" s="3"/>
      <c r="E8207" s="18">
        <f>B8207+C8207</f>
        <v>0</v>
      </c>
    </row>
    <row r="8208" spans="1:5" x14ac:dyDescent="0.3">
      <c r="A8208" s="2"/>
      <c r="B8208" s="3"/>
      <c r="C8208" s="3"/>
      <c r="E8208" s="18">
        <f>B8208+C8208</f>
        <v>0</v>
      </c>
    </row>
    <row r="8209" spans="1:5" x14ac:dyDescent="0.3">
      <c r="A8209" s="2"/>
      <c r="B8209" s="3"/>
      <c r="C8209" s="3"/>
      <c r="E8209" s="18">
        <f>B8209+C8209</f>
        <v>0</v>
      </c>
    </row>
    <row r="8210" spans="1:5" x14ac:dyDescent="0.3">
      <c r="A8210" s="2"/>
      <c r="B8210" s="3"/>
      <c r="C8210" s="3"/>
      <c r="E8210" s="18">
        <f>B8210+C8210</f>
        <v>0</v>
      </c>
    </row>
    <row r="8211" spans="1:5" x14ac:dyDescent="0.3">
      <c r="A8211" s="2"/>
      <c r="B8211" s="3"/>
      <c r="C8211" s="3"/>
      <c r="E8211" s="18">
        <f>B8211+C8211</f>
        <v>0</v>
      </c>
    </row>
    <row r="8212" spans="1:5" x14ac:dyDescent="0.3">
      <c r="A8212" s="2"/>
      <c r="B8212" s="3"/>
      <c r="C8212" s="3"/>
      <c r="E8212" s="18">
        <f>B8212+C8212</f>
        <v>0</v>
      </c>
    </row>
    <row r="8213" spans="1:5" x14ac:dyDescent="0.3">
      <c r="A8213" s="2"/>
      <c r="B8213" s="3"/>
      <c r="C8213" s="3"/>
      <c r="E8213" s="18">
        <f>B8213+C8213</f>
        <v>0</v>
      </c>
    </row>
    <row r="8214" spans="1:5" x14ac:dyDescent="0.3">
      <c r="A8214" s="2"/>
      <c r="B8214" s="3"/>
      <c r="C8214" s="3"/>
      <c r="E8214" s="18">
        <f>B8214+C8214</f>
        <v>0</v>
      </c>
    </row>
    <row r="8215" spans="1:5" x14ac:dyDescent="0.3">
      <c r="A8215" s="2"/>
      <c r="B8215" s="3"/>
      <c r="C8215" s="3"/>
      <c r="E8215" s="18">
        <f>B8215+C8215</f>
        <v>0</v>
      </c>
    </row>
    <row r="8216" spans="1:5" x14ac:dyDescent="0.3">
      <c r="A8216" s="2"/>
      <c r="B8216" s="3"/>
      <c r="C8216" s="3"/>
      <c r="E8216" s="18">
        <f>B8216+C8216</f>
        <v>0</v>
      </c>
    </row>
    <row r="8217" spans="1:5" x14ac:dyDescent="0.3">
      <c r="A8217" s="2"/>
      <c r="B8217" s="3"/>
      <c r="C8217" s="3"/>
      <c r="E8217" s="18">
        <f>B8217+C8217</f>
        <v>0</v>
      </c>
    </row>
    <row r="8218" spans="1:5" x14ac:dyDescent="0.3">
      <c r="A8218" s="2"/>
      <c r="B8218" s="3"/>
      <c r="C8218" s="3"/>
      <c r="E8218" s="18">
        <f>B8218+C8218</f>
        <v>0</v>
      </c>
    </row>
    <row r="8219" spans="1:5" x14ac:dyDescent="0.3">
      <c r="A8219" s="2"/>
      <c r="B8219" s="3"/>
      <c r="C8219" s="3"/>
      <c r="E8219" s="18">
        <f>B8219+C8219</f>
        <v>0</v>
      </c>
    </row>
    <row r="8220" spans="1:5" x14ac:dyDescent="0.3">
      <c r="A8220" s="2"/>
      <c r="B8220" s="3"/>
      <c r="C8220" s="3"/>
      <c r="E8220" s="18">
        <f>B8220+C8220</f>
        <v>0</v>
      </c>
    </row>
    <row r="8221" spans="1:5" x14ac:dyDescent="0.3">
      <c r="A8221" s="2"/>
      <c r="B8221" s="3"/>
      <c r="C8221" s="3"/>
      <c r="E8221" s="18">
        <f>B8221+C8221</f>
        <v>0</v>
      </c>
    </row>
    <row r="8222" spans="1:5" x14ac:dyDescent="0.3">
      <c r="A8222" s="2"/>
      <c r="B8222" s="3"/>
      <c r="C8222" s="3"/>
      <c r="E8222" s="18">
        <f>B8222+C8222</f>
        <v>0</v>
      </c>
    </row>
    <row r="8223" spans="1:5" x14ac:dyDescent="0.3">
      <c r="A8223" s="2"/>
      <c r="B8223" s="3"/>
      <c r="C8223" s="3"/>
      <c r="E8223" s="18">
        <f>B8223+C8223</f>
        <v>0</v>
      </c>
    </row>
    <row r="8224" spans="1:5" x14ac:dyDescent="0.3">
      <c r="A8224" s="2"/>
      <c r="B8224" s="3"/>
      <c r="C8224" s="3"/>
      <c r="E8224" s="18">
        <f>B8224+C8224</f>
        <v>0</v>
      </c>
    </row>
    <row r="8225" spans="1:5" x14ac:dyDescent="0.3">
      <c r="A8225" s="2"/>
      <c r="B8225" s="3"/>
      <c r="C8225" s="3"/>
      <c r="E8225" s="18">
        <f>B8225+C8225</f>
        <v>0</v>
      </c>
    </row>
    <row r="8226" spans="1:5" x14ac:dyDescent="0.3">
      <c r="A8226" s="2"/>
      <c r="B8226" s="3"/>
      <c r="C8226" s="3"/>
      <c r="E8226" s="18">
        <f>B8226+C8226</f>
        <v>0</v>
      </c>
    </row>
    <row r="8227" spans="1:5" x14ac:dyDescent="0.3">
      <c r="A8227" s="2"/>
      <c r="B8227" s="3"/>
      <c r="C8227" s="3"/>
      <c r="E8227" s="18">
        <f>B8227+C8227</f>
        <v>0</v>
      </c>
    </row>
    <row r="8228" spans="1:5" x14ac:dyDescent="0.3">
      <c r="A8228" s="2"/>
      <c r="B8228" s="3"/>
      <c r="C8228" s="3"/>
      <c r="E8228" s="18">
        <f>B8228+C8228</f>
        <v>0</v>
      </c>
    </row>
    <row r="8229" spans="1:5" x14ac:dyDescent="0.3">
      <c r="A8229" s="2"/>
      <c r="B8229" s="3"/>
      <c r="C8229" s="3"/>
      <c r="E8229" s="18">
        <f>B8229+C8229</f>
        <v>0</v>
      </c>
    </row>
    <row r="8230" spans="1:5" x14ac:dyDescent="0.3">
      <c r="A8230" s="2"/>
      <c r="B8230" s="3"/>
      <c r="C8230" s="3"/>
      <c r="E8230" s="18">
        <f>B8230+C8230</f>
        <v>0</v>
      </c>
    </row>
    <row r="8231" spans="1:5" x14ac:dyDescent="0.3">
      <c r="A8231" s="2"/>
      <c r="B8231" s="3"/>
      <c r="C8231" s="3"/>
      <c r="E8231" s="18">
        <f>B8231+C8231</f>
        <v>0</v>
      </c>
    </row>
    <row r="8232" spans="1:5" x14ac:dyDescent="0.3">
      <c r="A8232" s="2"/>
      <c r="B8232" s="3"/>
      <c r="C8232" s="3"/>
      <c r="E8232" s="18">
        <f>B8232+C8232</f>
        <v>0</v>
      </c>
    </row>
    <row r="8233" spans="1:5" x14ac:dyDescent="0.3">
      <c r="A8233" s="2"/>
      <c r="B8233" s="3"/>
      <c r="C8233" s="3"/>
      <c r="E8233" s="18">
        <f>B8233+C8233</f>
        <v>0</v>
      </c>
    </row>
    <row r="8234" spans="1:5" x14ac:dyDescent="0.3">
      <c r="A8234" s="2"/>
      <c r="B8234" s="3"/>
      <c r="C8234" s="3"/>
      <c r="E8234" s="18">
        <f>B8234+C8234</f>
        <v>0</v>
      </c>
    </row>
    <row r="8235" spans="1:5" x14ac:dyDescent="0.3">
      <c r="A8235" s="2"/>
      <c r="B8235" s="3"/>
      <c r="C8235" s="3"/>
      <c r="E8235" s="18">
        <f>B8235+C8235</f>
        <v>0</v>
      </c>
    </row>
    <row r="8236" spans="1:5" x14ac:dyDescent="0.3">
      <c r="A8236" s="2"/>
      <c r="B8236" s="3"/>
      <c r="C8236" s="3"/>
      <c r="E8236" s="18">
        <f>B8236+C8236</f>
        <v>0</v>
      </c>
    </row>
    <row r="8237" spans="1:5" x14ac:dyDescent="0.3">
      <c r="A8237" s="2"/>
      <c r="B8237" s="3"/>
      <c r="C8237" s="3"/>
      <c r="E8237" s="18">
        <f>B8237+C8237</f>
        <v>0</v>
      </c>
    </row>
    <row r="8238" spans="1:5" x14ac:dyDescent="0.3">
      <c r="A8238" s="2"/>
      <c r="B8238" s="3"/>
      <c r="C8238" s="3"/>
      <c r="E8238" s="18">
        <f>B8238+C8238</f>
        <v>0</v>
      </c>
    </row>
    <row r="8239" spans="1:5" x14ac:dyDescent="0.3">
      <c r="A8239" s="2"/>
      <c r="B8239" s="3"/>
      <c r="C8239" s="3"/>
      <c r="E8239" s="18">
        <f>B8239+C8239</f>
        <v>0</v>
      </c>
    </row>
    <row r="8240" spans="1:5" x14ac:dyDescent="0.3">
      <c r="A8240" s="2"/>
      <c r="B8240" s="3"/>
      <c r="C8240" s="3"/>
      <c r="E8240" s="18">
        <f>B8240+C8240</f>
        <v>0</v>
      </c>
    </row>
    <row r="8241" spans="1:5" x14ac:dyDescent="0.3">
      <c r="A8241" s="2"/>
      <c r="B8241" s="3"/>
      <c r="C8241" s="3"/>
      <c r="E8241" s="18">
        <f>B8241+C8241</f>
        <v>0</v>
      </c>
    </row>
    <row r="8242" spans="1:5" x14ac:dyDescent="0.3">
      <c r="A8242" s="2"/>
      <c r="B8242" s="3"/>
      <c r="C8242" s="3"/>
      <c r="E8242" s="18">
        <f>B8242+C8242</f>
        <v>0</v>
      </c>
    </row>
    <row r="8243" spans="1:5" x14ac:dyDescent="0.3">
      <c r="A8243" s="2"/>
      <c r="B8243" s="3"/>
      <c r="C8243" s="3"/>
      <c r="E8243" s="18">
        <f>B8243+C8243</f>
        <v>0</v>
      </c>
    </row>
    <row r="8244" spans="1:5" x14ac:dyDescent="0.3">
      <c r="A8244" s="2"/>
      <c r="B8244" s="3"/>
      <c r="C8244" s="3"/>
      <c r="E8244" s="18">
        <f>B8244+C8244</f>
        <v>0</v>
      </c>
    </row>
    <row r="8245" spans="1:5" x14ac:dyDescent="0.3">
      <c r="A8245" s="2"/>
      <c r="B8245" s="3"/>
      <c r="C8245" s="3"/>
      <c r="E8245" s="18">
        <f>B8245+C8245</f>
        <v>0</v>
      </c>
    </row>
    <row r="8246" spans="1:5" x14ac:dyDescent="0.3">
      <c r="A8246" s="2"/>
      <c r="B8246" s="3"/>
      <c r="C8246" s="3"/>
      <c r="E8246" s="18">
        <f>B8246+C8246</f>
        <v>0</v>
      </c>
    </row>
    <row r="8247" spans="1:5" x14ac:dyDescent="0.3">
      <c r="A8247" s="2"/>
      <c r="B8247" s="3"/>
      <c r="C8247" s="3"/>
      <c r="E8247" s="18">
        <f>B8247+C8247</f>
        <v>0</v>
      </c>
    </row>
    <row r="8248" spans="1:5" x14ac:dyDescent="0.3">
      <c r="A8248" s="2"/>
      <c r="B8248" s="3"/>
      <c r="C8248" s="3"/>
      <c r="E8248" s="18">
        <f>B8248+C8248</f>
        <v>0</v>
      </c>
    </row>
    <row r="8249" spans="1:5" x14ac:dyDescent="0.3">
      <c r="A8249" s="2"/>
      <c r="B8249" s="3"/>
      <c r="C8249" s="3"/>
      <c r="E8249" s="18">
        <f>B8249+C8249</f>
        <v>0</v>
      </c>
    </row>
    <row r="8250" spans="1:5" x14ac:dyDescent="0.3">
      <c r="A8250" s="2"/>
      <c r="B8250" s="3"/>
      <c r="C8250" s="3"/>
      <c r="E8250" s="18">
        <f>B8250+C8250</f>
        <v>0</v>
      </c>
    </row>
    <row r="8251" spans="1:5" x14ac:dyDescent="0.3">
      <c r="A8251" s="2"/>
      <c r="B8251" s="3"/>
      <c r="C8251" s="3"/>
      <c r="E8251" s="18">
        <f>B8251+C8251</f>
        <v>0</v>
      </c>
    </row>
    <row r="8252" spans="1:5" x14ac:dyDescent="0.3">
      <c r="A8252" s="2"/>
      <c r="B8252" s="3"/>
      <c r="C8252" s="3"/>
      <c r="E8252" s="18">
        <f>B8252+C8252</f>
        <v>0</v>
      </c>
    </row>
    <row r="8253" spans="1:5" x14ac:dyDescent="0.3">
      <c r="A8253" s="2"/>
      <c r="B8253" s="3"/>
      <c r="C8253" s="3"/>
      <c r="E8253" s="18">
        <f>B8253+C8253</f>
        <v>0</v>
      </c>
    </row>
    <row r="8254" spans="1:5" x14ac:dyDescent="0.3">
      <c r="A8254" s="2"/>
      <c r="B8254" s="3"/>
      <c r="C8254" s="3"/>
      <c r="E8254" s="18">
        <f>B8254+C8254</f>
        <v>0</v>
      </c>
    </row>
    <row r="8255" spans="1:5" x14ac:dyDescent="0.3">
      <c r="A8255" s="2"/>
      <c r="B8255" s="3"/>
      <c r="C8255" s="3"/>
      <c r="E8255" s="18">
        <f>B8255+C8255</f>
        <v>0</v>
      </c>
    </row>
    <row r="8256" spans="1:5" x14ac:dyDescent="0.3">
      <c r="A8256" s="2"/>
      <c r="B8256" s="3"/>
      <c r="C8256" s="3"/>
      <c r="E8256" s="18">
        <f>B8256+C8256</f>
        <v>0</v>
      </c>
    </row>
    <row r="8257" spans="1:5" x14ac:dyDescent="0.3">
      <c r="A8257" s="2"/>
      <c r="B8257" s="3"/>
      <c r="C8257" s="3"/>
      <c r="E8257" s="18">
        <f>B8257+C8257</f>
        <v>0</v>
      </c>
    </row>
    <row r="8258" spans="1:5" x14ac:dyDescent="0.3">
      <c r="A8258" s="2"/>
      <c r="B8258" s="3"/>
      <c r="C8258" s="3"/>
      <c r="E8258" s="18">
        <f>B8258+C8258</f>
        <v>0</v>
      </c>
    </row>
    <row r="8259" spans="1:5" x14ac:dyDescent="0.3">
      <c r="A8259" s="2"/>
      <c r="B8259" s="3"/>
      <c r="C8259" s="3"/>
      <c r="E8259" s="18">
        <f>B8259+C8259</f>
        <v>0</v>
      </c>
    </row>
    <row r="8260" spans="1:5" x14ac:dyDescent="0.3">
      <c r="A8260" s="2"/>
      <c r="B8260" s="3"/>
      <c r="C8260" s="3"/>
      <c r="E8260" s="18">
        <f>B8260+C8260</f>
        <v>0</v>
      </c>
    </row>
    <row r="8261" spans="1:5" x14ac:dyDescent="0.3">
      <c r="A8261" s="2"/>
      <c r="B8261" s="3"/>
      <c r="C8261" s="3"/>
      <c r="E8261" s="18">
        <f>B8261+C8261</f>
        <v>0</v>
      </c>
    </row>
    <row r="8262" spans="1:5" x14ac:dyDescent="0.3">
      <c r="A8262" s="2"/>
      <c r="B8262" s="3"/>
      <c r="C8262" s="3"/>
      <c r="E8262" s="18">
        <f>B8262+C8262</f>
        <v>0</v>
      </c>
    </row>
    <row r="8263" spans="1:5" x14ac:dyDescent="0.3">
      <c r="A8263" s="2"/>
      <c r="B8263" s="3"/>
      <c r="C8263" s="3"/>
      <c r="E8263" s="18">
        <f>B8263+C8263</f>
        <v>0</v>
      </c>
    </row>
    <row r="8264" spans="1:5" x14ac:dyDescent="0.3">
      <c r="A8264" s="2"/>
      <c r="B8264" s="3"/>
      <c r="C8264" s="3"/>
      <c r="E8264" s="18">
        <f>B8264+C8264</f>
        <v>0</v>
      </c>
    </row>
    <row r="8265" spans="1:5" x14ac:dyDescent="0.3">
      <c r="A8265" s="2"/>
      <c r="B8265" s="3"/>
      <c r="C8265" s="3"/>
      <c r="E8265" s="18">
        <f>B8265+C8265</f>
        <v>0</v>
      </c>
    </row>
    <row r="8266" spans="1:5" x14ac:dyDescent="0.3">
      <c r="A8266" s="2"/>
      <c r="B8266" s="3"/>
      <c r="C8266" s="3"/>
      <c r="E8266" s="18">
        <f>B8266+C8266</f>
        <v>0</v>
      </c>
    </row>
    <row r="8267" spans="1:5" x14ac:dyDescent="0.3">
      <c r="A8267" s="2"/>
      <c r="B8267" s="3"/>
      <c r="C8267" s="3"/>
      <c r="E8267" s="18">
        <f>B8267+C8267</f>
        <v>0</v>
      </c>
    </row>
    <row r="8268" spans="1:5" x14ac:dyDescent="0.3">
      <c r="A8268" s="2"/>
      <c r="B8268" s="3"/>
      <c r="C8268" s="3"/>
      <c r="E8268" s="18">
        <f>B8268+C8268</f>
        <v>0</v>
      </c>
    </row>
    <row r="8269" spans="1:5" x14ac:dyDescent="0.3">
      <c r="A8269" s="2"/>
      <c r="B8269" s="3"/>
      <c r="C8269" s="3"/>
      <c r="E8269" s="18">
        <f>B8269+C8269</f>
        <v>0</v>
      </c>
    </row>
    <row r="8270" spans="1:5" x14ac:dyDescent="0.3">
      <c r="A8270" s="2"/>
      <c r="B8270" s="3"/>
      <c r="C8270" s="3"/>
      <c r="E8270" s="18">
        <f>B8270+C8270</f>
        <v>0</v>
      </c>
    </row>
    <row r="8271" spans="1:5" x14ac:dyDescent="0.3">
      <c r="A8271" s="2"/>
      <c r="B8271" s="3"/>
      <c r="C8271" s="3"/>
      <c r="E8271" s="18">
        <f>B8271+C8271</f>
        <v>0</v>
      </c>
    </row>
    <row r="8272" spans="1:5" x14ac:dyDescent="0.3">
      <c r="A8272" s="2"/>
      <c r="B8272" s="3"/>
      <c r="C8272" s="3"/>
      <c r="E8272" s="18">
        <f>B8272+C8272</f>
        <v>0</v>
      </c>
    </row>
    <row r="8273" spans="1:5" x14ac:dyDescent="0.3">
      <c r="A8273" s="2"/>
      <c r="B8273" s="3"/>
      <c r="C8273" s="3"/>
      <c r="E8273" s="18">
        <f>B8273+C8273</f>
        <v>0</v>
      </c>
    </row>
    <row r="8274" spans="1:5" x14ac:dyDescent="0.3">
      <c r="A8274" s="2"/>
      <c r="B8274" s="3"/>
      <c r="C8274" s="3"/>
      <c r="E8274" s="18">
        <f>B8274+C8274</f>
        <v>0</v>
      </c>
    </row>
    <row r="8275" spans="1:5" x14ac:dyDescent="0.3">
      <c r="A8275" s="2"/>
      <c r="B8275" s="3"/>
      <c r="C8275" s="3"/>
      <c r="E8275" s="18">
        <f>B8275+C8275</f>
        <v>0</v>
      </c>
    </row>
    <row r="8276" spans="1:5" x14ac:dyDescent="0.3">
      <c r="A8276" s="2"/>
      <c r="B8276" s="3"/>
      <c r="C8276" s="3"/>
      <c r="E8276" s="18">
        <f>B8276+C8276</f>
        <v>0</v>
      </c>
    </row>
    <row r="8277" spans="1:5" x14ac:dyDescent="0.3">
      <c r="A8277" s="2"/>
      <c r="B8277" s="3"/>
      <c r="C8277" s="3"/>
      <c r="E8277" s="18">
        <f>B8277+C8277</f>
        <v>0</v>
      </c>
    </row>
    <row r="8278" spans="1:5" x14ac:dyDescent="0.3">
      <c r="A8278" s="2"/>
      <c r="B8278" s="3"/>
      <c r="C8278" s="3"/>
      <c r="E8278" s="18">
        <f>B8278+C8278</f>
        <v>0</v>
      </c>
    </row>
    <row r="8279" spans="1:5" x14ac:dyDescent="0.3">
      <c r="A8279" s="2"/>
      <c r="B8279" s="3"/>
      <c r="C8279" s="3"/>
      <c r="E8279" s="18">
        <f>B8279+C8279</f>
        <v>0</v>
      </c>
    </row>
    <row r="8280" spans="1:5" x14ac:dyDescent="0.3">
      <c r="A8280" s="2"/>
      <c r="B8280" s="3"/>
      <c r="C8280" s="3"/>
      <c r="E8280" s="18">
        <f>B8280+C8280</f>
        <v>0</v>
      </c>
    </row>
    <row r="8281" spans="1:5" x14ac:dyDescent="0.3">
      <c r="A8281" s="2"/>
      <c r="B8281" s="3"/>
      <c r="C8281" s="3"/>
      <c r="E8281" s="18">
        <f>B8281+C8281</f>
        <v>0</v>
      </c>
    </row>
    <row r="8282" spans="1:5" x14ac:dyDescent="0.3">
      <c r="A8282" s="2"/>
      <c r="B8282" s="3"/>
      <c r="C8282" s="3"/>
      <c r="E8282" s="18">
        <f>B8282+C8282</f>
        <v>0</v>
      </c>
    </row>
    <row r="8283" spans="1:5" x14ac:dyDescent="0.3">
      <c r="A8283" s="2"/>
      <c r="B8283" s="3"/>
      <c r="C8283" s="3"/>
      <c r="E8283" s="18">
        <f>B8283+C8283</f>
        <v>0</v>
      </c>
    </row>
    <row r="8284" spans="1:5" x14ac:dyDescent="0.3">
      <c r="A8284" s="2"/>
      <c r="B8284" s="3"/>
      <c r="C8284" s="3"/>
      <c r="E8284" s="18">
        <f>B8284+C8284</f>
        <v>0</v>
      </c>
    </row>
    <row r="8285" spans="1:5" x14ac:dyDescent="0.3">
      <c r="A8285" s="2"/>
      <c r="B8285" s="3"/>
      <c r="C8285" s="3"/>
      <c r="E8285" s="18">
        <f>B8285+C8285</f>
        <v>0</v>
      </c>
    </row>
    <row r="8286" spans="1:5" x14ac:dyDescent="0.3">
      <c r="A8286" s="2"/>
      <c r="B8286" s="3"/>
      <c r="C8286" s="3"/>
      <c r="E8286" s="18">
        <f>B8286+C8286</f>
        <v>0</v>
      </c>
    </row>
    <row r="8287" spans="1:5" x14ac:dyDescent="0.3">
      <c r="A8287" s="2"/>
      <c r="B8287" s="3"/>
      <c r="C8287" s="3"/>
      <c r="E8287" s="18">
        <f>B8287+C8287</f>
        <v>0</v>
      </c>
    </row>
    <row r="8288" spans="1:5" x14ac:dyDescent="0.3">
      <c r="A8288" s="2"/>
      <c r="B8288" s="3"/>
      <c r="C8288" s="3"/>
      <c r="E8288" s="18">
        <f>B8288+C8288</f>
        <v>0</v>
      </c>
    </row>
    <row r="8289" spans="1:5" x14ac:dyDescent="0.3">
      <c r="A8289" s="2"/>
      <c r="B8289" s="3"/>
      <c r="C8289" s="3"/>
      <c r="E8289" s="18">
        <f>B8289+C8289</f>
        <v>0</v>
      </c>
    </row>
    <row r="8290" spans="1:5" x14ac:dyDescent="0.3">
      <c r="A8290" s="2"/>
      <c r="B8290" s="3"/>
      <c r="C8290" s="3"/>
      <c r="E8290" s="18">
        <f>B8290+C8290</f>
        <v>0</v>
      </c>
    </row>
    <row r="8291" spans="1:5" x14ac:dyDescent="0.3">
      <c r="A8291" s="2"/>
      <c r="B8291" s="3"/>
      <c r="C8291" s="3"/>
      <c r="E8291" s="18">
        <f>B8291+C8291</f>
        <v>0</v>
      </c>
    </row>
    <row r="8292" spans="1:5" x14ac:dyDescent="0.3">
      <c r="A8292" s="2"/>
      <c r="B8292" s="3"/>
      <c r="C8292" s="3"/>
      <c r="E8292" s="18">
        <f>B8292+C8292</f>
        <v>0</v>
      </c>
    </row>
    <row r="8293" spans="1:5" x14ac:dyDescent="0.3">
      <c r="A8293" s="2"/>
      <c r="B8293" s="3"/>
      <c r="C8293" s="3"/>
      <c r="E8293" s="18">
        <f>B8293+C8293</f>
        <v>0</v>
      </c>
    </row>
    <row r="8294" spans="1:5" x14ac:dyDescent="0.3">
      <c r="A8294" s="2"/>
      <c r="B8294" s="3"/>
      <c r="C8294" s="3"/>
      <c r="E8294" s="18">
        <f>B8294+C8294</f>
        <v>0</v>
      </c>
    </row>
    <row r="8295" spans="1:5" x14ac:dyDescent="0.3">
      <c r="A8295" s="2"/>
      <c r="B8295" s="3"/>
      <c r="C8295" s="3"/>
      <c r="E8295" s="18">
        <f>B8295+C8295</f>
        <v>0</v>
      </c>
    </row>
    <row r="8296" spans="1:5" x14ac:dyDescent="0.3">
      <c r="A8296" s="2"/>
      <c r="B8296" s="3"/>
      <c r="C8296" s="3"/>
      <c r="E8296" s="18">
        <f>B8296+C8296</f>
        <v>0</v>
      </c>
    </row>
    <row r="8297" spans="1:5" x14ac:dyDescent="0.3">
      <c r="A8297" s="2"/>
      <c r="B8297" s="3"/>
      <c r="C8297" s="3"/>
      <c r="E8297" s="18">
        <f>B8297+C8297</f>
        <v>0</v>
      </c>
    </row>
    <row r="8298" spans="1:5" x14ac:dyDescent="0.3">
      <c r="A8298" s="2"/>
      <c r="B8298" s="3"/>
      <c r="C8298" s="3"/>
      <c r="E8298" s="18">
        <f>B8298+C8298</f>
        <v>0</v>
      </c>
    </row>
    <row r="8299" spans="1:5" x14ac:dyDescent="0.3">
      <c r="A8299" s="2"/>
      <c r="B8299" s="3"/>
      <c r="C8299" s="3"/>
      <c r="E8299" s="18">
        <f>B8299+C8299</f>
        <v>0</v>
      </c>
    </row>
    <row r="8300" spans="1:5" x14ac:dyDescent="0.3">
      <c r="A8300" s="2"/>
      <c r="B8300" s="3"/>
      <c r="C8300" s="3"/>
      <c r="E8300" s="18">
        <f>B8300+C8300</f>
        <v>0</v>
      </c>
    </row>
    <row r="8301" spans="1:5" x14ac:dyDescent="0.3">
      <c r="A8301" s="2"/>
      <c r="B8301" s="3"/>
      <c r="C8301" s="3"/>
      <c r="E8301" s="18">
        <f>B8301+C8301</f>
        <v>0</v>
      </c>
    </row>
    <row r="8302" spans="1:5" x14ac:dyDescent="0.3">
      <c r="A8302" s="2"/>
      <c r="B8302" s="3"/>
      <c r="C8302" s="3"/>
      <c r="E8302" s="18">
        <f>B8302+C8302</f>
        <v>0</v>
      </c>
    </row>
    <row r="8303" spans="1:5" x14ac:dyDescent="0.3">
      <c r="A8303" s="2"/>
      <c r="B8303" s="3"/>
      <c r="C8303" s="3"/>
      <c r="E8303" s="18">
        <f>B8303+C8303</f>
        <v>0</v>
      </c>
    </row>
    <row r="8304" spans="1:5" x14ac:dyDescent="0.3">
      <c r="A8304" s="2"/>
      <c r="B8304" s="3"/>
      <c r="C8304" s="3"/>
      <c r="E8304" s="18">
        <f>B8304+C8304</f>
        <v>0</v>
      </c>
    </row>
    <row r="8305" spans="1:5" x14ac:dyDescent="0.3">
      <c r="A8305" s="2"/>
      <c r="B8305" s="3"/>
      <c r="C8305" s="3"/>
      <c r="E8305" s="18">
        <f>B8305+C8305</f>
        <v>0</v>
      </c>
    </row>
    <row r="8306" spans="1:5" x14ac:dyDescent="0.3">
      <c r="A8306" s="2"/>
      <c r="B8306" s="3"/>
      <c r="C8306" s="3"/>
      <c r="E8306" s="18">
        <f>B8306+C8306</f>
        <v>0</v>
      </c>
    </row>
    <row r="8307" spans="1:5" x14ac:dyDescent="0.3">
      <c r="A8307" s="2"/>
      <c r="B8307" s="3"/>
      <c r="C8307" s="3"/>
      <c r="E8307" s="18">
        <f>B8307+C8307</f>
        <v>0</v>
      </c>
    </row>
    <row r="8308" spans="1:5" x14ac:dyDescent="0.3">
      <c r="A8308" s="2"/>
      <c r="B8308" s="3"/>
      <c r="C8308" s="3"/>
      <c r="E8308" s="18">
        <f>B8308+C8308</f>
        <v>0</v>
      </c>
    </row>
    <row r="8309" spans="1:5" x14ac:dyDescent="0.3">
      <c r="A8309" s="2"/>
      <c r="B8309" s="3"/>
      <c r="C8309" s="3"/>
      <c r="E8309" s="18">
        <f>B8309+C8309</f>
        <v>0</v>
      </c>
    </row>
    <row r="8310" spans="1:5" x14ac:dyDescent="0.3">
      <c r="A8310" s="2"/>
      <c r="B8310" s="3"/>
      <c r="C8310" s="3"/>
      <c r="E8310" s="18">
        <f>B8310+C8310</f>
        <v>0</v>
      </c>
    </row>
    <row r="8311" spans="1:5" x14ac:dyDescent="0.3">
      <c r="A8311" s="2"/>
      <c r="B8311" s="3"/>
      <c r="C8311" s="3"/>
      <c r="E8311" s="18">
        <f>B8311+C8311</f>
        <v>0</v>
      </c>
    </row>
    <row r="8312" spans="1:5" x14ac:dyDescent="0.3">
      <c r="A8312" s="2"/>
      <c r="B8312" s="3"/>
      <c r="C8312" s="3"/>
      <c r="E8312" s="18">
        <f>B8312+C8312</f>
        <v>0</v>
      </c>
    </row>
    <row r="8313" spans="1:5" x14ac:dyDescent="0.3">
      <c r="A8313" s="2"/>
      <c r="B8313" s="3"/>
      <c r="C8313" s="3"/>
      <c r="E8313" s="18">
        <f>B8313+C8313</f>
        <v>0</v>
      </c>
    </row>
    <row r="8314" spans="1:5" x14ac:dyDescent="0.3">
      <c r="A8314" s="2"/>
      <c r="B8314" s="3"/>
      <c r="C8314" s="3"/>
      <c r="E8314" s="18">
        <f>B8314+C8314</f>
        <v>0</v>
      </c>
    </row>
    <row r="8315" spans="1:5" x14ac:dyDescent="0.3">
      <c r="A8315" s="2"/>
      <c r="B8315" s="3"/>
      <c r="C8315" s="3"/>
      <c r="E8315" s="18">
        <f>B8315+C8315</f>
        <v>0</v>
      </c>
    </row>
    <row r="8316" spans="1:5" x14ac:dyDescent="0.3">
      <c r="A8316" s="2"/>
      <c r="B8316" s="3"/>
      <c r="C8316" s="3"/>
      <c r="E8316" s="18">
        <f>B8316+C8316</f>
        <v>0</v>
      </c>
    </row>
    <row r="8317" spans="1:5" x14ac:dyDescent="0.3">
      <c r="A8317" s="2"/>
      <c r="B8317" s="3"/>
      <c r="C8317" s="3"/>
      <c r="E8317" s="18">
        <f>B8317+C8317</f>
        <v>0</v>
      </c>
    </row>
    <row r="8318" spans="1:5" x14ac:dyDescent="0.3">
      <c r="A8318" s="2"/>
      <c r="B8318" s="3"/>
      <c r="C8318" s="3"/>
      <c r="E8318" s="18">
        <f>B8318+C8318</f>
        <v>0</v>
      </c>
    </row>
    <row r="8319" spans="1:5" x14ac:dyDescent="0.3">
      <c r="A8319" s="2"/>
      <c r="B8319" s="3"/>
      <c r="C8319" s="3"/>
      <c r="E8319" s="18">
        <f>B8319+C8319</f>
        <v>0</v>
      </c>
    </row>
    <row r="8320" spans="1:5" x14ac:dyDescent="0.3">
      <c r="A8320" s="2"/>
      <c r="B8320" s="3"/>
      <c r="C8320" s="3"/>
      <c r="E8320" s="18">
        <f>B8320+C8320</f>
        <v>0</v>
      </c>
    </row>
    <row r="8321" spans="1:5" x14ac:dyDescent="0.3">
      <c r="A8321" s="2"/>
      <c r="B8321" s="3"/>
      <c r="C8321" s="3"/>
      <c r="E8321" s="18">
        <f>B8321+C8321</f>
        <v>0</v>
      </c>
    </row>
    <row r="8322" spans="1:5" x14ac:dyDescent="0.3">
      <c r="A8322" s="2"/>
      <c r="B8322" s="3"/>
      <c r="C8322" s="3"/>
      <c r="E8322" s="18">
        <f>B8322+C8322</f>
        <v>0</v>
      </c>
    </row>
    <row r="8323" spans="1:5" x14ac:dyDescent="0.3">
      <c r="A8323" s="2"/>
      <c r="B8323" s="3"/>
      <c r="C8323" s="3"/>
      <c r="E8323" s="18">
        <f>B8323+C8323</f>
        <v>0</v>
      </c>
    </row>
    <row r="8324" spans="1:5" x14ac:dyDescent="0.3">
      <c r="A8324" s="2"/>
      <c r="B8324" s="3"/>
      <c r="C8324" s="3"/>
      <c r="E8324" s="18">
        <f>B8324+C8324</f>
        <v>0</v>
      </c>
    </row>
    <row r="8325" spans="1:5" x14ac:dyDescent="0.3">
      <c r="A8325" s="2"/>
      <c r="B8325" s="3"/>
      <c r="C8325" s="3"/>
      <c r="E8325" s="18">
        <f>B8325+C8325</f>
        <v>0</v>
      </c>
    </row>
    <row r="8326" spans="1:5" x14ac:dyDescent="0.3">
      <c r="A8326" s="2"/>
      <c r="B8326" s="3"/>
      <c r="C8326" s="3"/>
      <c r="E8326" s="18">
        <f>B8326+C8326</f>
        <v>0</v>
      </c>
    </row>
    <row r="8327" spans="1:5" x14ac:dyDescent="0.3">
      <c r="A8327" s="2"/>
      <c r="B8327" s="3"/>
      <c r="C8327" s="3"/>
      <c r="E8327" s="18">
        <f>B8327+C8327</f>
        <v>0</v>
      </c>
    </row>
    <row r="8328" spans="1:5" x14ac:dyDescent="0.3">
      <c r="A8328" s="2"/>
      <c r="B8328" s="3"/>
      <c r="C8328" s="3"/>
      <c r="E8328" s="18">
        <f>B8328+C8328</f>
        <v>0</v>
      </c>
    </row>
    <row r="8329" spans="1:5" x14ac:dyDescent="0.3">
      <c r="A8329" s="2"/>
      <c r="B8329" s="3"/>
      <c r="C8329" s="3"/>
      <c r="E8329" s="18">
        <f>B8329+C8329</f>
        <v>0</v>
      </c>
    </row>
    <row r="8330" spans="1:5" x14ac:dyDescent="0.3">
      <c r="A8330" s="2"/>
      <c r="B8330" s="3"/>
      <c r="C8330" s="3"/>
      <c r="E8330" s="18">
        <f>B8330+C8330</f>
        <v>0</v>
      </c>
    </row>
    <row r="8331" spans="1:5" x14ac:dyDescent="0.3">
      <c r="A8331" s="2"/>
      <c r="B8331" s="3"/>
      <c r="C8331" s="3"/>
      <c r="E8331" s="18">
        <f>B8331+C8331</f>
        <v>0</v>
      </c>
    </row>
    <row r="8332" spans="1:5" x14ac:dyDescent="0.3">
      <c r="A8332" s="2"/>
      <c r="B8332" s="3"/>
      <c r="C8332" s="3"/>
      <c r="E8332" s="18">
        <f>B8332+C8332</f>
        <v>0</v>
      </c>
    </row>
    <row r="8333" spans="1:5" x14ac:dyDescent="0.3">
      <c r="A8333" s="2"/>
      <c r="B8333" s="3"/>
      <c r="C8333" s="3"/>
      <c r="E8333" s="18">
        <f>B8333+C8333</f>
        <v>0</v>
      </c>
    </row>
    <row r="8334" spans="1:5" x14ac:dyDescent="0.3">
      <c r="A8334" s="2"/>
      <c r="B8334" s="3"/>
      <c r="C8334" s="3"/>
      <c r="E8334" s="18">
        <f>B8334+C8334</f>
        <v>0</v>
      </c>
    </row>
    <row r="8335" spans="1:5" x14ac:dyDescent="0.3">
      <c r="A8335" s="2"/>
      <c r="B8335" s="3"/>
      <c r="C8335" s="3"/>
      <c r="E8335" s="18">
        <f>B8335+C8335</f>
        <v>0</v>
      </c>
    </row>
    <row r="8336" spans="1:5" x14ac:dyDescent="0.3">
      <c r="A8336" s="2"/>
      <c r="B8336" s="3"/>
      <c r="C8336" s="3"/>
      <c r="E8336" s="18">
        <f>B8336+C8336</f>
        <v>0</v>
      </c>
    </row>
    <row r="8337" spans="1:5" x14ac:dyDescent="0.3">
      <c r="A8337" s="2"/>
      <c r="B8337" s="3"/>
      <c r="C8337" s="3"/>
      <c r="E8337" s="18">
        <f>B8337+C8337</f>
        <v>0</v>
      </c>
    </row>
    <row r="8338" spans="1:5" x14ac:dyDescent="0.3">
      <c r="A8338" s="2"/>
      <c r="B8338" s="3"/>
      <c r="C8338" s="3"/>
      <c r="E8338" s="18">
        <f>B8338+C8338</f>
        <v>0</v>
      </c>
    </row>
    <row r="8339" spans="1:5" x14ac:dyDescent="0.3">
      <c r="A8339" s="2"/>
      <c r="B8339" s="3"/>
      <c r="C8339" s="3"/>
      <c r="E8339" s="18">
        <f>B8339+C8339</f>
        <v>0</v>
      </c>
    </row>
    <row r="8340" spans="1:5" x14ac:dyDescent="0.3">
      <c r="A8340" s="2"/>
      <c r="B8340" s="3"/>
      <c r="C8340" s="3"/>
      <c r="E8340" s="18">
        <f>B8340+C8340</f>
        <v>0</v>
      </c>
    </row>
    <row r="8341" spans="1:5" x14ac:dyDescent="0.3">
      <c r="A8341" s="2"/>
      <c r="B8341" s="3"/>
      <c r="C8341" s="3"/>
      <c r="E8341" s="18">
        <f>B8341+C8341</f>
        <v>0</v>
      </c>
    </row>
    <row r="8342" spans="1:5" x14ac:dyDescent="0.3">
      <c r="A8342" s="2"/>
      <c r="B8342" s="3"/>
      <c r="C8342" s="3"/>
      <c r="E8342" s="18">
        <f>B8342+C8342</f>
        <v>0</v>
      </c>
    </row>
    <row r="8343" spans="1:5" x14ac:dyDescent="0.3">
      <c r="A8343" s="2"/>
      <c r="B8343" s="3"/>
      <c r="C8343" s="3"/>
      <c r="E8343" s="18">
        <f>B8343+C8343</f>
        <v>0</v>
      </c>
    </row>
    <row r="8344" spans="1:5" x14ac:dyDescent="0.3">
      <c r="A8344" s="2"/>
      <c r="B8344" s="3"/>
      <c r="C8344" s="3"/>
      <c r="E8344" s="18">
        <f>B8344+C8344</f>
        <v>0</v>
      </c>
    </row>
    <row r="8345" spans="1:5" x14ac:dyDescent="0.3">
      <c r="A8345" s="2"/>
      <c r="B8345" s="3"/>
      <c r="C8345" s="3"/>
      <c r="E8345" s="18">
        <f>B8345+C8345</f>
        <v>0</v>
      </c>
    </row>
    <row r="8346" spans="1:5" x14ac:dyDescent="0.3">
      <c r="A8346" s="2"/>
      <c r="B8346" s="3"/>
      <c r="C8346" s="3"/>
      <c r="E8346" s="18">
        <f>B8346+C8346</f>
        <v>0</v>
      </c>
    </row>
    <row r="8347" spans="1:5" x14ac:dyDescent="0.3">
      <c r="A8347" s="2"/>
      <c r="B8347" s="3"/>
      <c r="C8347" s="3"/>
      <c r="E8347" s="18">
        <f>B8347+C8347</f>
        <v>0</v>
      </c>
    </row>
    <row r="8348" spans="1:5" x14ac:dyDescent="0.3">
      <c r="A8348" s="2"/>
      <c r="B8348" s="3"/>
      <c r="C8348" s="3"/>
      <c r="E8348" s="18">
        <f>B8348+C8348</f>
        <v>0</v>
      </c>
    </row>
    <row r="8349" spans="1:5" x14ac:dyDescent="0.3">
      <c r="A8349" s="2"/>
      <c r="B8349" s="3"/>
      <c r="C8349" s="3"/>
      <c r="E8349" s="18">
        <f>B8349+C8349</f>
        <v>0</v>
      </c>
    </row>
    <row r="8350" spans="1:5" x14ac:dyDescent="0.3">
      <c r="A8350" s="2"/>
      <c r="B8350" s="3"/>
      <c r="C8350" s="3"/>
      <c r="E8350" s="18">
        <f>B8350+C8350</f>
        <v>0</v>
      </c>
    </row>
    <row r="8351" spans="1:5" x14ac:dyDescent="0.3">
      <c r="A8351" s="2"/>
      <c r="B8351" s="3"/>
      <c r="C8351" s="3"/>
      <c r="E8351" s="18">
        <f>B8351+C8351</f>
        <v>0</v>
      </c>
    </row>
    <row r="8352" spans="1:5" x14ac:dyDescent="0.3">
      <c r="A8352" s="2"/>
      <c r="B8352" s="3"/>
      <c r="C8352" s="3"/>
      <c r="E8352" s="18">
        <f>B8352+C8352</f>
        <v>0</v>
      </c>
    </row>
    <row r="8353" spans="1:5" x14ac:dyDescent="0.3">
      <c r="A8353" s="2"/>
      <c r="B8353" s="3"/>
      <c r="C8353" s="3"/>
      <c r="E8353" s="18">
        <f>B8353+C8353</f>
        <v>0</v>
      </c>
    </row>
    <row r="8354" spans="1:5" x14ac:dyDescent="0.3">
      <c r="A8354" s="2"/>
      <c r="B8354" s="3"/>
      <c r="C8354" s="3"/>
      <c r="E8354" s="18">
        <f>B8354+C8354</f>
        <v>0</v>
      </c>
    </row>
    <row r="8355" spans="1:5" x14ac:dyDescent="0.3">
      <c r="A8355" s="2"/>
      <c r="B8355" s="3"/>
      <c r="C8355" s="3"/>
      <c r="E8355" s="18">
        <f>B8355+C8355</f>
        <v>0</v>
      </c>
    </row>
    <row r="8356" spans="1:5" x14ac:dyDescent="0.3">
      <c r="A8356" s="2"/>
      <c r="B8356" s="3"/>
      <c r="C8356" s="3"/>
      <c r="E8356" s="18">
        <f>B8356+C8356</f>
        <v>0</v>
      </c>
    </row>
    <row r="8357" spans="1:5" x14ac:dyDescent="0.3">
      <c r="A8357" s="2"/>
      <c r="B8357" s="3"/>
      <c r="C8357" s="3"/>
      <c r="E8357" s="18">
        <f>B8357+C8357</f>
        <v>0</v>
      </c>
    </row>
    <row r="8358" spans="1:5" x14ac:dyDescent="0.3">
      <c r="A8358" s="2"/>
      <c r="B8358" s="3"/>
      <c r="C8358" s="3"/>
      <c r="E8358" s="18">
        <f>B8358+C8358</f>
        <v>0</v>
      </c>
    </row>
    <row r="8359" spans="1:5" x14ac:dyDescent="0.3">
      <c r="A8359" s="2"/>
      <c r="B8359" s="3"/>
      <c r="C8359" s="3"/>
      <c r="E8359" s="18">
        <f>B8359+C8359</f>
        <v>0</v>
      </c>
    </row>
    <row r="8360" spans="1:5" x14ac:dyDescent="0.3">
      <c r="A8360" s="2"/>
      <c r="B8360" s="3"/>
      <c r="C8360" s="3"/>
      <c r="E8360" s="18">
        <f>B8360+C8360</f>
        <v>0</v>
      </c>
    </row>
    <row r="8361" spans="1:5" x14ac:dyDescent="0.3">
      <c r="A8361" s="2"/>
      <c r="B8361" s="3"/>
      <c r="C8361" s="3"/>
      <c r="E8361" s="18">
        <f>B8361+C8361</f>
        <v>0</v>
      </c>
    </row>
    <row r="8362" spans="1:5" x14ac:dyDescent="0.3">
      <c r="A8362" s="2"/>
      <c r="B8362" s="3"/>
      <c r="C8362" s="3"/>
      <c r="E8362" s="18">
        <f>B8362+C8362</f>
        <v>0</v>
      </c>
    </row>
    <row r="8363" spans="1:5" x14ac:dyDescent="0.3">
      <c r="A8363" s="2"/>
      <c r="B8363" s="3"/>
      <c r="C8363" s="3"/>
      <c r="E8363" s="18">
        <f>B8363+C8363</f>
        <v>0</v>
      </c>
    </row>
    <row r="8364" spans="1:5" x14ac:dyDescent="0.3">
      <c r="A8364" s="2"/>
      <c r="B8364" s="3"/>
      <c r="C8364" s="3"/>
      <c r="E8364" s="18">
        <f>B8364+C8364</f>
        <v>0</v>
      </c>
    </row>
    <row r="8365" spans="1:5" x14ac:dyDescent="0.3">
      <c r="A8365" s="2"/>
      <c r="B8365" s="3"/>
      <c r="C8365" s="3"/>
      <c r="E8365" s="18">
        <f>B8365+C8365</f>
        <v>0</v>
      </c>
    </row>
    <row r="8366" spans="1:5" x14ac:dyDescent="0.3">
      <c r="A8366" s="2"/>
      <c r="B8366" s="3"/>
      <c r="C8366" s="3"/>
      <c r="E8366" s="18">
        <f>B8366+C8366</f>
        <v>0</v>
      </c>
    </row>
    <row r="8367" spans="1:5" x14ac:dyDescent="0.3">
      <c r="A8367" s="2"/>
      <c r="B8367" s="3"/>
      <c r="C8367" s="3"/>
      <c r="E8367" s="18">
        <f>B8367+C8367</f>
        <v>0</v>
      </c>
    </row>
    <row r="8368" spans="1:5" x14ac:dyDescent="0.3">
      <c r="A8368" s="2"/>
      <c r="B8368" s="3"/>
      <c r="C8368" s="3"/>
      <c r="E8368" s="18">
        <f>B8368+C8368</f>
        <v>0</v>
      </c>
    </row>
    <row r="8369" spans="1:5" x14ac:dyDescent="0.3">
      <c r="A8369" s="2"/>
      <c r="B8369" s="3"/>
      <c r="C8369" s="3"/>
      <c r="E8369" s="18">
        <f>B8369+C8369</f>
        <v>0</v>
      </c>
    </row>
    <row r="8370" spans="1:5" x14ac:dyDescent="0.3">
      <c r="A8370" s="2"/>
      <c r="B8370" s="3"/>
      <c r="C8370" s="3"/>
      <c r="E8370" s="18">
        <f>B8370+C8370</f>
        <v>0</v>
      </c>
    </row>
    <row r="8371" spans="1:5" x14ac:dyDescent="0.3">
      <c r="A8371" s="2"/>
      <c r="B8371" s="3"/>
      <c r="C8371" s="3"/>
      <c r="E8371" s="18">
        <f>B8371+C8371</f>
        <v>0</v>
      </c>
    </row>
    <row r="8372" spans="1:5" x14ac:dyDescent="0.3">
      <c r="A8372" s="2"/>
      <c r="B8372" s="3"/>
      <c r="C8372" s="3"/>
      <c r="E8372" s="18">
        <f>B8372+C8372</f>
        <v>0</v>
      </c>
    </row>
    <row r="8373" spans="1:5" x14ac:dyDescent="0.3">
      <c r="A8373" s="2"/>
      <c r="B8373" s="3"/>
      <c r="C8373" s="3"/>
      <c r="E8373" s="18">
        <f>B8373+C8373</f>
        <v>0</v>
      </c>
    </row>
    <row r="8374" spans="1:5" x14ac:dyDescent="0.3">
      <c r="A8374" s="2"/>
      <c r="B8374" s="3"/>
      <c r="C8374" s="3"/>
      <c r="E8374" s="18">
        <f>B8374+C8374</f>
        <v>0</v>
      </c>
    </row>
    <row r="8375" spans="1:5" x14ac:dyDescent="0.3">
      <c r="A8375" s="2"/>
      <c r="B8375" s="3"/>
      <c r="C8375" s="3"/>
      <c r="E8375" s="18">
        <f>B8375+C8375</f>
        <v>0</v>
      </c>
    </row>
    <row r="8376" spans="1:5" x14ac:dyDescent="0.3">
      <c r="A8376" s="2"/>
      <c r="B8376" s="3"/>
      <c r="C8376" s="3"/>
      <c r="E8376" s="18">
        <f>B8376+C8376</f>
        <v>0</v>
      </c>
    </row>
    <row r="8377" spans="1:5" x14ac:dyDescent="0.3">
      <c r="A8377" s="2"/>
      <c r="B8377" s="3"/>
      <c r="C8377" s="3"/>
      <c r="E8377" s="18">
        <f>B8377+C8377</f>
        <v>0</v>
      </c>
    </row>
    <row r="8378" spans="1:5" x14ac:dyDescent="0.3">
      <c r="A8378" s="2"/>
      <c r="B8378" s="3"/>
      <c r="C8378" s="3"/>
      <c r="E8378" s="18">
        <f>B8378+C8378</f>
        <v>0</v>
      </c>
    </row>
    <row r="8379" spans="1:5" x14ac:dyDescent="0.3">
      <c r="A8379" s="2"/>
      <c r="B8379" s="3"/>
      <c r="C8379" s="3"/>
      <c r="E8379" s="18">
        <f>B8379+C8379</f>
        <v>0</v>
      </c>
    </row>
    <row r="8380" spans="1:5" x14ac:dyDescent="0.3">
      <c r="A8380" s="2"/>
      <c r="B8380" s="3"/>
      <c r="C8380" s="3"/>
      <c r="E8380" s="18">
        <f>B8380+C8380</f>
        <v>0</v>
      </c>
    </row>
    <row r="8381" spans="1:5" x14ac:dyDescent="0.3">
      <c r="A8381" s="2"/>
      <c r="B8381" s="3"/>
      <c r="C8381" s="3"/>
      <c r="E8381" s="18">
        <f>B8381+C8381</f>
        <v>0</v>
      </c>
    </row>
    <row r="8382" spans="1:5" x14ac:dyDescent="0.3">
      <c r="A8382" s="2"/>
      <c r="B8382" s="3"/>
      <c r="C8382" s="3"/>
      <c r="E8382" s="18">
        <f>B8382+C8382</f>
        <v>0</v>
      </c>
    </row>
    <row r="8383" spans="1:5" x14ac:dyDescent="0.3">
      <c r="A8383" s="2"/>
      <c r="B8383" s="3"/>
      <c r="C8383" s="3"/>
      <c r="E8383" s="18">
        <f>B8383+C8383</f>
        <v>0</v>
      </c>
    </row>
    <row r="8384" spans="1:5" x14ac:dyDescent="0.3">
      <c r="A8384" s="2"/>
      <c r="B8384" s="3"/>
      <c r="C8384" s="3"/>
      <c r="E8384" s="18">
        <f>B8384+C8384</f>
        <v>0</v>
      </c>
    </row>
    <row r="8385" spans="1:5" x14ac:dyDescent="0.3">
      <c r="A8385" s="2"/>
      <c r="B8385" s="3"/>
      <c r="C8385" s="3"/>
      <c r="E8385" s="18">
        <f>B8385+C8385</f>
        <v>0</v>
      </c>
    </row>
    <row r="8386" spans="1:5" x14ac:dyDescent="0.3">
      <c r="A8386" s="2"/>
      <c r="B8386" s="3"/>
      <c r="C8386" s="3"/>
      <c r="E8386" s="18">
        <f>B8386+C8386</f>
        <v>0</v>
      </c>
    </row>
    <row r="8387" spans="1:5" x14ac:dyDescent="0.3">
      <c r="A8387" s="2"/>
      <c r="B8387" s="3"/>
      <c r="C8387" s="3"/>
      <c r="E8387" s="18">
        <f>B8387+C8387</f>
        <v>0</v>
      </c>
    </row>
    <row r="8388" spans="1:5" x14ac:dyDescent="0.3">
      <c r="A8388" s="2"/>
      <c r="B8388" s="3"/>
      <c r="C8388" s="3"/>
      <c r="E8388" s="18">
        <f>B8388+C8388</f>
        <v>0</v>
      </c>
    </row>
    <row r="8389" spans="1:5" x14ac:dyDescent="0.3">
      <c r="A8389" s="2"/>
      <c r="B8389" s="3"/>
      <c r="C8389" s="3"/>
      <c r="E8389" s="18">
        <f>B8389+C8389</f>
        <v>0</v>
      </c>
    </row>
    <row r="8390" spans="1:5" x14ac:dyDescent="0.3">
      <c r="A8390" s="2"/>
      <c r="B8390" s="3"/>
      <c r="C8390" s="3"/>
      <c r="E8390" s="18">
        <f>B8390+C8390</f>
        <v>0</v>
      </c>
    </row>
    <row r="8391" spans="1:5" x14ac:dyDescent="0.3">
      <c r="A8391" s="2"/>
      <c r="B8391" s="3"/>
      <c r="C8391" s="3"/>
      <c r="E8391" s="18">
        <f>B8391+C8391</f>
        <v>0</v>
      </c>
    </row>
    <row r="8392" spans="1:5" x14ac:dyDescent="0.3">
      <c r="A8392" s="2"/>
      <c r="B8392" s="3"/>
      <c r="C8392" s="3"/>
      <c r="E8392" s="18">
        <f>B8392+C8392</f>
        <v>0</v>
      </c>
    </row>
    <row r="8393" spans="1:5" x14ac:dyDescent="0.3">
      <c r="A8393" s="2"/>
      <c r="B8393" s="3"/>
      <c r="C8393" s="3"/>
      <c r="E8393" s="18">
        <f>B8393+C8393</f>
        <v>0</v>
      </c>
    </row>
    <row r="8394" spans="1:5" x14ac:dyDescent="0.3">
      <c r="A8394" s="2"/>
      <c r="B8394" s="3"/>
      <c r="C8394" s="3"/>
      <c r="E8394" s="18">
        <f>B8394+C8394</f>
        <v>0</v>
      </c>
    </row>
    <row r="8395" spans="1:5" x14ac:dyDescent="0.3">
      <c r="A8395" s="2"/>
      <c r="B8395" s="3"/>
      <c r="C8395" s="3"/>
      <c r="E8395" s="18">
        <f>B8395+C8395</f>
        <v>0</v>
      </c>
    </row>
    <row r="8396" spans="1:5" x14ac:dyDescent="0.3">
      <c r="A8396" s="2"/>
      <c r="B8396" s="3"/>
      <c r="C8396" s="3"/>
      <c r="E8396" s="18">
        <f>B8396+C8396</f>
        <v>0</v>
      </c>
    </row>
    <row r="8397" spans="1:5" x14ac:dyDescent="0.3">
      <c r="A8397" s="2"/>
      <c r="B8397" s="3"/>
      <c r="C8397" s="3"/>
      <c r="E8397" s="18">
        <f>B8397+C8397</f>
        <v>0</v>
      </c>
    </row>
    <row r="8398" spans="1:5" x14ac:dyDescent="0.3">
      <c r="A8398" s="2"/>
      <c r="B8398" s="3"/>
      <c r="C8398" s="3"/>
      <c r="E8398" s="18">
        <f>B8398+C8398</f>
        <v>0</v>
      </c>
    </row>
    <row r="8399" spans="1:5" x14ac:dyDescent="0.3">
      <c r="A8399" s="2"/>
      <c r="B8399" s="3"/>
      <c r="C8399" s="3"/>
      <c r="E8399" s="18">
        <f>B8399+C8399</f>
        <v>0</v>
      </c>
    </row>
    <row r="8400" spans="1:5" x14ac:dyDescent="0.3">
      <c r="A8400" s="2"/>
      <c r="B8400" s="3"/>
      <c r="C8400" s="3"/>
      <c r="E8400" s="18">
        <f>B8400+C8400</f>
        <v>0</v>
      </c>
    </row>
    <row r="8401" spans="1:5" x14ac:dyDescent="0.3">
      <c r="A8401" s="2"/>
      <c r="B8401" s="3"/>
      <c r="C8401" s="3"/>
      <c r="E8401" s="18">
        <f>B8401+C8401</f>
        <v>0</v>
      </c>
    </row>
    <row r="8402" spans="1:5" x14ac:dyDescent="0.3">
      <c r="A8402" s="2"/>
      <c r="B8402" s="3"/>
      <c r="C8402" s="3"/>
      <c r="E8402" s="18">
        <f>B8402+C8402</f>
        <v>0</v>
      </c>
    </row>
    <row r="8403" spans="1:5" x14ac:dyDescent="0.3">
      <c r="A8403" s="2"/>
      <c r="B8403" s="3"/>
      <c r="C8403" s="3"/>
      <c r="E8403" s="18">
        <f>B8403+C8403</f>
        <v>0</v>
      </c>
    </row>
    <row r="8404" spans="1:5" x14ac:dyDescent="0.3">
      <c r="A8404" s="2"/>
      <c r="B8404" s="3"/>
      <c r="C8404" s="3"/>
      <c r="E8404" s="18">
        <f>B8404+C8404</f>
        <v>0</v>
      </c>
    </row>
    <row r="8405" spans="1:5" x14ac:dyDescent="0.3">
      <c r="A8405" s="2"/>
      <c r="B8405" s="3"/>
      <c r="C8405" s="3"/>
      <c r="E8405" s="18">
        <f>B8405+C8405</f>
        <v>0</v>
      </c>
    </row>
    <row r="8406" spans="1:5" x14ac:dyDescent="0.3">
      <c r="A8406" s="2"/>
      <c r="B8406" s="3"/>
      <c r="C8406" s="3"/>
      <c r="E8406" s="18">
        <f>B8406+C8406</f>
        <v>0</v>
      </c>
    </row>
    <row r="8407" spans="1:5" x14ac:dyDescent="0.3">
      <c r="A8407" s="2"/>
      <c r="B8407" s="3"/>
      <c r="C8407" s="3"/>
      <c r="E8407" s="18">
        <f>B8407+C8407</f>
        <v>0</v>
      </c>
    </row>
    <row r="8408" spans="1:5" x14ac:dyDescent="0.3">
      <c r="A8408" s="2"/>
      <c r="B8408" s="3"/>
      <c r="C8408" s="3"/>
      <c r="E8408" s="18">
        <f>B8408+C8408</f>
        <v>0</v>
      </c>
    </row>
    <row r="8409" spans="1:5" x14ac:dyDescent="0.3">
      <c r="A8409" s="2"/>
      <c r="B8409" s="3"/>
      <c r="C8409" s="3"/>
      <c r="E8409" s="18">
        <f>B8409+C8409</f>
        <v>0</v>
      </c>
    </row>
    <row r="8410" spans="1:5" x14ac:dyDescent="0.3">
      <c r="A8410" s="2"/>
      <c r="B8410" s="3"/>
      <c r="C8410" s="3"/>
      <c r="E8410" s="18">
        <f>B8410+C8410</f>
        <v>0</v>
      </c>
    </row>
    <row r="8411" spans="1:5" x14ac:dyDescent="0.3">
      <c r="A8411" s="2"/>
      <c r="B8411" s="3"/>
      <c r="C8411" s="3"/>
      <c r="E8411" s="18">
        <f>B8411+C8411</f>
        <v>0</v>
      </c>
    </row>
    <row r="8412" spans="1:5" x14ac:dyDescent="0.3">
      <c r="A8412" s="2"/>
      <c r="B8412" s="3"/>
      <c r="C8412" s="3"/>
      <c r="E8412" s="18">
        <f>B8412+C8412</f>
        <v>0</v>
      </c>
    </row>
    <row r="8413" spans="1:5" x14ac:dyDescent="0.3">
      <c r="A8413" s="2"/>
      <c r="B8413" s="3"/>
      <c r="C8413" s="3"/>
      <c r="E8413" s="18">
        <f>B8413+C8413</f>
        <v>0</v>
      </c>
    </row>
    <row r="8414" spans="1:5" x14ac:dyDescent="0.3">
      <c r="A8414" s="2"/>
      <c r="B8414" s="3"/>
      <c r="C8414" s="3"/>
      <c r="E8414" s="18">
        <f>B8414+C8414</f>
        <v>0</v>
      </c>
    </row>
    <row r="8415" spans="1:5" x14ac:dyDescent="0.3">
      <c r="A8415" s="2"/>
      <c r="B8415" s="3"/>
      <c r="C8415" s="3"/>
      <c r="E8415" s="18">
        <f>B8415+C8415</f>
        <v>0</v>
      </c>
    </row>
    <row r="8416" spans="1:5" x14ac:dyDescent="0.3">
      <c r="A8416" s="2"/>
      <c r="B8416" s="3"/>
      <c r="C8416" s="3"/>
      <c r="E8416" s="18">
        <f>B8416+C8416</f>
        <v>0</v>
      </c>
    </row>
    <row r="8417" spans="1:5" x14ac:dyDescent="0.3">
      <c r="A8417" s="2"/>
      <c r="B8417" s="3"/>
      <c r="C8417" s="3"/>
      <c r="E8417" s="18">
        <f>B8417+C8417</f>
        <v>0</v>
      </c>
    </row>
    <row r="8418" spans="1:5" x14ac:dyDescent="0.3">
      <c r="A8418" s="2"/>
      <c r="B8418" s="3"/>
      <c r="C8418" s="3"/>
      <c r="E8418" s="18">
        <f>B8418+C8418</f>
        <v>0</v>
      </c>
    </row>
    <row r="8419" spans="1:5" x14ac:dyDescent="0.3">
      <c r="A8419" s="2"/>
      <c r="B8419" s="3"/>
      <c r="C8419" s="3"/>
      <c r="E8419" s="18">
        <f>B8419+C8419</f>
        <v>0</v>
      </c>
    </row>
    <row r="8420" spans="1:5" x14ac:dyDescent="0.3">
      <c r="A8420" s="2"/>
      <c r="B8420" s="3"/>
      <c r="C8420" s="3"/>
      <c r="E8420" s="18">
        <f>B8420+C8420</f>
        <v>0</v>
      </c>
    </row>
    <row r="8421" spans="1:5" x14ac:dyDescent="0.3">
      <c r="A8421" s="2"/>
      <c r="B8421" s="3"/>
      <c r="C8421" s="3"/>
      <c r="E8421" s="18">
        <f>B8421+C8421</f>
        <v>0</v>
      </c>
    </row>
    <row r="8422" spans="1:5" x14ac:dyDescent="0.3">
      <c r="A8422" s="2"/>
      <c r="B8422" s="3"/>
      <c r="C8422" s="3"/>
      <c r="E8422" s="18">
        <f>B8422+C8422</f>
        <v>0</v>
      </c>
    </row>
    <row r="8423" spans="1:5" x14ac:dyDescent="0.3">
      <c r="A8423" s="2"/>
      <c r="B8423" s="3"/>
      <c r="C8423" s="3"/>
      <c r="E8423" s="18">
        <f>B8423+C8423</f>
        <v>0</v>
      </c>
    </row>
    <row r="8424" spans="1:5" x14ac:dyDescent="0.3">
      <c r="A8424" s="2"/>
      <c r="B8424" s="3"/>
      <c r="C8424" s="3"/>
      <c r="E8424" s="18">
        <f>B8424+C8424</f>
        <v>0</v>
      </c>
    </row>
    <row r="8425" spans="1:5" x14ac:dyDescent="0.3">
      <c r="A8425" s="2"/>
      <c r="B8425" s="3"/>
      <c r="C8425" s="3"/>
      <c r="E8425" s="18">
        <f>B8425+C8425</f>
        <v>0</v>
      </c>
    </row>
    <row r="8426" spans="1:5" x14ac:dyDescent="0.3">
      <c r="A8426" s="2"/>
      <c r="B8426" s="3"/>
      <c r="C8426" s="3"/>
      <c r="E8426" s="18">
        <f>B8426+C8426</f>
        <v>0</v>
      </c>
    </row>
    <row r="8427" spans="1:5" x14ac:dyDescent="0.3">
      <c r="A8427" s="2"/>
      <c r="B8427" s="3"/>
      <c r="C8427" s="3"/>
      <c r="E8427" s="18">
        <f>B8427+C8427</f>
        <v>0</v>
      </c>
    </row>
    <row r="8428" spans="1:5" x14ac:dyDescent="0.3">
      <c r="A8428" s="2"/>
      <c r="B8428" s="3"/>
      <c r="C8428" s="3"/>
      <c r="E8428" s="18">
        <f>B8428+C8428</f>
        <v>0</v>
      </c>
    </row>
    <row r="8429" spans="1:5" x14ac:dyDescent="0.3">
      <c r="A8429" s="2"/>
      <c r="B8429" s="3"/>
      <c r="C8429" s="3"/>
      <c r="E8429" s="18">
        <f>B8429+C8429</f>
        <v>0</v>
      </c>
    </row>
    <row r="8430" spans="1:5" x14ac:dyDescent="0.3">
      <c r="A8430" s="2"/>
      <c r="B8430" s="3"/>
      <c r="C8430" s="3"/>
      <c r="E8430" s="18">
        <f>B8430+C8430</f>
        <v>0</v>
      </c>
    </row>
    <row r="8431" spans="1:5" x14ac:dyDescent="0.3">
      <c r="A8431" s="2"/>
      <c r="B8431" s="3"/>
      <c r="C8431" s="3"/>
      <c r="E8431" s="18">
        <f>B8431+C8431</f>
        <v>0</v>
      </c>
    </row>
    <row r="8432" spans="1:5" x14ac:dyDescent="0.3">
      <c r="A8432" s="2"/>
      <c r="B8432" s="3"/>
      <c r="C8432" s="3"/>
      <c r="E8432" s="18">
        <f>B8432+C8432</f>
        <v>0</v>
      </c>
    </row>
    <row r="8433" spans="1:5" x14ac:dyDescent="0.3">
      <c r="A8433" s="2"/>
      <c r="B8433" s="3"/>
      <c r="C8433" s="3"/>
      <c r="E8433" s="18">
        <f>B8433+C8433</f>
        <v>0</v>
      </c>
    </row>
    <row r="8434" spans="1:5" x14ac:dyDescent="0.3">
      <c r="A8434" s="2"/>
      <c r="B8434" s="3"/>
      <c r="C8434" s="3"/>
      <c r="E8434" s="18">
        <f>B8434+C8434</f>
        <v>0</v>
      </c>
    </row>
    <row r="8435" spans="1:5" x14ac:dyDescent="0.3">
      <c r="A8435" s="2"/>
      <c r="B8435" s="3"/>
      <c r="C8435" s="3"/>
      <c r="E8435" s="18">
        <f>B8435+C8435</f>
        <v>0</v>
      </c>
    </row>
    <row r="8436" spans="1:5" x14ac:dyDescent="0.3">
      <c r="A8436" s="2"/>
      <c r="B8436" s="3"/>
      <c r="C8436" s="3"/>
      <c r="E8436" s="18">
        <f>B8436+C8436</f>
        <v>0</v>
      </c>
    </row>
    <row r="8437" spans="1:5" x14ac:dyDescent="0.3">
      <c r="A8437" s="2"/>
      <c r="B8437" s="3"/>
      <c r="C8437" s="3"/>
      <c r="E8437" s="18">
        <f>B8437+C8437</f>
        <v>0</v>
      </c>
    </row>
    <row r="8438" spans="1:5" x14ac:dyDescent="0.3">
      <c r="A8438" s="2"/>
      <c r="B8438" s="3"/>
      <c r="C8438" s="3"/>
      <c r="E8438" s="18">
        <f>B8438+C8438</f>
        <v>0</v>
      </c>
    </row>
    <row r="8439" spans="1:5" x14ac:dyDescent="0.3">
      <c r="A8439" s="2"/>
      <c r="B8439" s="3"/>
      <c r="C8439" s="3"/>
      <c r="E8439" s="18">
        <f>B8439+C8439</f>
        <v>0</v>
      </c>
    </row>
    <row r="8440" spans="1:5" x14ac:dyDescent="0.3">
      <c r="A8440" s="2"/>
      <c r="B8440" s="3"/>
      <c r="C8440" s="3"/>
      <c r="E8440" s="18">
        <f>B8440+C8440</f>
        <v>0</v>
      </c>
    </row>
    <row r="8441" spans="1:5" x14ac:dyDescent="0.3">
      <c r="A8441" s="2"/>
      <c r="B8441" s="3"/>
      <c r="C8441" s="3"/>
      <c r="E8441" s="18">
        <f>B8441+C8441</f>
        <v>0</v>
      </c>
    </row>
    <row r="8442" spans="1:5" x14ac:dyDescent="0.3">
      <c r="A8442" s="2"/>
      <c r="B8442" s="3"/>
      <c r="C8442" s="3"/>
      <c r="E8442" s="18">
        <f>B8442+C8442</f>
        <v>0</v>
      </c>
    </row>
    <row r="8443" spans="1:5" x14ac:dyDescent="0.3">
      <c r="A8443" s="2"/>
      <c r="B8443" s="3"/>
      <c r="C8443" s="3"/>
      <c r="E8443" s="18">
        <f>B8443+C8443</f>
        <v>0</v>
      </c>
    </row>
    <row r="8444" spans="1:5" x14ac:dyDescent="0.3">
      <c r="A8444" s="2"/>
      <c r="B8444" s="3"/>
      <c r="C8444" s="3"/>
      <c r="E8444" s="18">
        <f>B8444+C8444</f>
        <v>0</v>
      </c>
    </row>
    <row r="8445" spans="1:5" x14ac:dyDescent="0.3">
      <c r="A8445" s="2"/>
      <c r="B8445" s="3"/>
      <c r="C8445" s="3"/>
      <c r="E8445" s="18">
        <f>B8445+C8445</f>
        <v>0</v>
      </c>
    </row>
    <row r="8446" spans="1:5" x14ac:dyDescent="0.3">
      <c r="A8446" s="2"/>
      <c r="B8446" s="3"/>
      <c r="C8446" s="3"/>
      <c r="E8446" s="18">
        <f>B8446+C8446</f>
        <v>0</v>
      </c>
    </row>
    <row r="8447" spans="1:5" x14ac:dyDescent="0.3">
      <c r="A8447" s="2"/>
      <c r="B8447" s="3"/>
      <c r="C8447" s="3"/>
      <c r="E8447" s="18">
        <f>B8447+C8447</f>
        <v>0</v>
      </c>
    </row>
    <row r="8448" spans="1:5" x14ac:dyDescent="0.3">
      <c r="A8448" s="2"/>
      <c r="B8448" s="3"/>
      <c r="C8448" s="3"/>
      <c r="E8448" s="18">
        <f>B8448+C8448</f>
        <v>0</v>
      </c>
    </row>
    <row r="8449" spans="1:5" x14ac:dyDescent="0.3">
      <c r="A8449" s="2"/>
      <c r="B8449" s="3"/>
      <c r="C8449" s="3"/>
      <c r="E8449" s="18">
        <f>B8449+C8449</f>
        <v>0</v>
      </c>
    </row>
    <row r="8450" spans="1:5" x14ac:dyDescent="0.3">
      <c r="A8450" s="2"/>
      <c r="B8450" s="3"/>
      <c r="C8450" s="3"/>
      <c r="E8450" s="18">
        <f>B8450+C8450</f>
        <v>0</v>
      </c>
    </row>
    <row r="8451" spans="1:5" x14ac:dyDescent="0.3">
      <c r="A8451" s="2"/>
      <c r="B8451" s="3"/>
      <c r="C8451" s="3"/>
      <c r="E8451" s="18">
        <f>B8451+C8451</f>
        <v>0</v>
      </c>
    </row>
    <row r="8452" spans="1:5" x14ac:dyDescent="0.3">
      <c r="A8452" s="2"/>
      <c r="B8452" s="3"/>
      <c r="C8452" s="3"/>
      <c r="E8452" s="18">
        <f>B8452+C8452</f>
        <v>0</v>
      </c>
    </row>
    <row r="8453" spans="1:5" x14ac:dyDescent="0.3">
      <c r="A8453" s="2"/>
      <c r="B8453" s="3"/>
      <c r="C8453" s="3"/>
      <c r="E8453" s="18">
        <f>B8453+C8453</f>
        <v>0</v>
      </c>
    </row>
    <row r="8454" spans="1:5" x14ac:dyDescent="0.3">
      <c r="A8454" s="2"/>
      <c r="B8454" s="3"/>
      <c r="C8454" s="3"/>
      <c r="E8454" s="18">
        <f>B8454+C8454</f>
        <v>0</v>
      </c>
    </row>
    <row r="8455" spans="1:5" x14ac:dyDescent="0.3">
      <c r="A8455" s="2"/>
      <c r="B8455" s="3"/>
      <c r="C8455" s="3"/>
      <c r="E8455" s="18">
        <f>B8455+C8455</f>
        <v>0</v>
      </c>
    </row>
    <row r="8456" spans="1:5" x14ac:dyDescent="0.3">
      <c r="A8456" s="2"/>
      <c r="B8456" s="3"/>
      <c r="C8456" s="3"/>
      <c r="E8456" s="18">
        <f>B8456+C8456</f>
        <v>0</v>
      </c>
    </row>
    <row r="8457" spans="1:5" x14ac:dyDescent="0.3">
      <c r="A8457" s="2"/>
      <c r="B8457" s="3"/>
      <c r="C8457" s="3"/>
      <c r="E8457" s="18">
        <f>B8457+C8457</f>
        <v>0</v>
      </c>
    </row>
    <row r="8458" spans="1:5" x14ac:dyDescent="0.3">
      <c r="A8458" s="2"/>
      <c r="B8458" s="3"/>
      <c r="C8458" s="3"/>
      <c r="E8458" s="18">
        <f>B8458+C8458</f>
        <v>0</v>
      </c>
    </row>
    <row r="8459" spans="1:5" x14ac:dyDescent="0.3">
      <c r="A8459" s="2"/>
      <c r="B8459" s="3"/>
      <c r="C8459" s="3"/>
      <c r="E8459" s="18">
        <f>B8459+C8459</f>
        <v>0</v>
      </c>
    </row>
    <row r="8460" spans="1:5" x14ac:dyDescent="0.3">
      <c r="A8460" s="2"/>
      <c r="B8460" s="3"/>
      <c r="C8460" s="3"/>
      <c r="E8460" s="18">
        <f>B8460+C8460</f>
        <v>0</v>
      </c>
    </row>
    <row r="8461" spans="1:5" x14ac:dyDescent="0.3">
      <c r="A8461" s="2"/>
      <c r="B8461" s="3"/>
      <c r="C8461" s="3"/>
      <c r="E8461" s="18">
        <f>B8461+C8461</f>
        <v>0</v>
      </c>
    </row>
    <row r="8462" spans="1:5" x14ac:dyDescent="0.3">
      <c r="A8462" s="2"/>
      <c r="B8462" s="3"/>
      <c r="C8462" s="3"/>
      <c r="E8462" s="18">
        <f>B8462+C8462</f>
        <v>0</v>
      </c>
    </row>
    <row r="8463" spans="1:5" x14ac:dyDescent="0.3">
      <c r="A8463" s="2"/>
      <c r="B8463" s="3"/>
      <c r="C8463" s="3"/>
      <c r="E8463" s="18">
        <f>B8463+C8463</f>
        <v>0</v>
      </c>
    </row>
    <row r="8464" spans="1:5" x14ac:dyDescent="0.3">
      <c r="A8464" s="2"/>
      <c r="B8464" s="3"/>
      <c r="C8464" s="3"/>
      <c r="E8464" s="18">
        <f>B8464+C8464</f>
        <v>0</v>
      </c>
    </row>
    <row r="8465" spans="1:5" x14ac:dyDescent="0.3">
      <c r="A8465" s="2"/>
      <c r="B8465" s="3"/>
      <c r="C8465" s="3"/>
      <c r="E8465" s="18">
        <f>B8465+C8465</f>
        <v>0</v>
      </c>
    </row>
    <row r="8466" spans="1:5" x14ac:dyDescent="0.3">
      <c r="A8466" s="2"/>
      <c r="B8466" s="3"/>
      <c r="C8466" s="3"/>
      <c r="E8466" s="18">
        <f>B8466+C8466</f>
        <v>0</v>
      </c>
    </row>
    <row r="8467" spans="1:5" x14ac:dyDescent="0.3">
      <c r="A8467" s="2"/>
      <c r="B8467" s="3"/>
      <c r="C8467" s="3"/>
      <c r="E8467" s="18">
        <f>B8467+C8467</f>
        <v>0</v>
      </c>
    </row>
    <row r="8468" spans="1:5" x14ac:dyDescent="0.3">
      <c r="A8468" s="2"/>
      <c r="B8468" s="3"/>
      <c r="C8468" s="3"/>
      <c r="E8468" s="18">
        <f>B8468+C8468</f>
        <v>0</v>
      </c>
    </row>
    <row r="8469" spans="1:5" x14ac:dyDescent="0.3">
      <c r="A8469" s="2"/>
      <c r="B8469" s="3"/>
      <c r="C8469" s="3"/>
      <c r="E8469" s="18">
        <f>B8469+C8469</f>
        <v>0</v>
      </c>
    </row>
    <row r="8470" spans="1:5" x14ac:dyDescent="0.3">
      <c r="A8470" s="2"/>
      <c r="B8470" s="3"/>
      <c r="C8470" s="3"/>
      <c r="E8470" s="18">
        <f>B8470+C8470</f>
        <v>0</v>
      </c>
    </row>
    <row r="8471" spans="1:5" x14ac:dyDescent="0.3">
      <c r="A8471" s="2"/>
      <c r="B8471" s="3"/>
      <c r="C8471" s="3"/>
      <c r="E8471" s="18">
        <f>B8471+C8471</f>
        <v>0</v>
      </c>
    </row>
    <row r="8472" spans="1:5" x14ac:dyDescent="0.3">
      <c r="A8472" s="2"/>
      <c r="B8472" s="3"/>
      <c r="C8472" s="3"/>
      <c r="E8472" s="18">
        <f>B8472+C8472</f>
        <v>0</v>
      </c>
    </row>
    <row r="8473" spans="1:5" x14ac:dyDescent="0.3">
      <c r="A8473" s="2"/>
      <c r="B8473" s="3"/>
      <c r="C8473" s="3"/>
      <c r="E8473" s="18">
        <f>B8473+C8473</f>
        <v>0</v>
      </c>
    </row>
    <row r="8474" spans="1:5" x14ac:dyDescent="0.3">
      <c r="A8474" s="2"/>
      <c r="B8474" s="3"/>
      <c r="C8474" s="3"/>
      <c r="E8474" s="18">
        <f>B8474+C8474</f>
        <v>0</v>
      </c>
    </row>
    <row r="8475" spans="1:5" x14ac:dyDescent="0.3">
      <c r="A8475" s="2"/>
      <c r="B8475" s="3"/>
      <c r="C8475" s="3"/>
      <c r="E8475" s="18">
        <f>B8475+C8475</f>
        <v>0</v>
      </c>
    </row>
    <row r="8476" spans="1:5" x14ac:dyDescent="0.3">
      <c r="A8476" s="2"/>
      <c r="B8476" s="3"/>
      <c r="C8476" s="3"/>
      <c r="E8476" s="18">
        <f>B8476+C8476</f>
        <v>0</v>
      </c>
    </row>
    <row r="8477" spans="1:5" x14ac:dyDescent="0.3">
      <c r="A8477" s="2"/>
      <c r="B8477" s="3"/>
      <c r="C8477" s="3"/>
      <c r="E8477" s="18">
        <f>B8477+C8477</f>
        <v>0</v>
      </c>
    </row>
    <row r="8478" spans="1:5" x14ac:dyDescent="0.3">
      <c r="A8478" s="2"/>
      <c r="B8478" s="3"/>
      <c r="C8478" s="3"/>
      <c r="E8478" s="18">
        <f>B8478+C8478</f>
        <v>0</v>
      </c>
    </row>
    <row r="8479" spans="1:5" x14ac:dyDescent="0.3">
      <c r="A8479" s="2"/>
      <c r="B8479" s="3"/>
      <c r="C8479" s="3"/>
      <c r="E8479" s="18">
        <f>B8479+C8479</f>
        <v>0</v>
      </c>
    </row>
    <row r="8480" spans="1:5" x14ac:dyDescent="0.3">
      <c r="A8480" s="2"/>
      <c r="B8480" s="3"/>
      <c r="C8480" s="3"/>
      <c r="E8480" s="18">
        <f>B8480+C8480</f>
        <v>0</v>
      </c>
    </row>
    <row r="8481" spans="1:5" x14ac:dyDescent="0.3">
      <c r="A8481" s="2"/>
      <c r="B8481" s="3"/>
      <c r="C8481" s="3"/>
      <c r="E8481" s="18">
        <f>B8481+C8481</f>
        <v>0</v>
      </c>
    </row>
    <row r="8482" spans="1:5" x14ac:dyDescent="0.3">
      <c r="A8482" s="2"/>
      <c r="B8482" s="3"/>
      <c r="C8482" s="3"/>
      <c r="E8482" s="18">
        <f>B8482+C8482</f>
        <v>0</v>
      </c>
    </row>
    <row r="8483" spans="1:5" x14ac:dyDescent="0.3">
      <c r="A8483" s="2"/>
      <c r="B8483" s="3"/>
      <c r="C8483" s="3"/>
      <c r="E8483" s="18">
        <f>B8483+C8483</f>
        <v>0</v>
      </c>
    </row>
    <row r="8484" spans="1:5" x14ac:dyDescent="0.3">
      <c r="A8484" s="2"/>
      <c r="B8484" s="3"/>
      <c r="C8484" s="3"/>
      <c r="E8484" s="18">
        <f>B8484+C8484</f>
        <v>0</v>
      </c>
    </row>
    <row r="8485" spans="1:5" x14ac:dyDescent="0.3">
      <c r="A8485" s="2"/>
      <c r="B8485" s="3"/>
      <c r="C8485" s="3"/>
      <c r="E8485" s="18">
        <f>B8485+C8485</f>
        <v>0</v>
      </c>
    </row>
    <row r="8486" spans="1:5" x14ac:dyDescent="0.3">
      <c r="A8486" s="2"/>
      <c r="B8486" s="3"/>
      <c r="C8486" s="3"/>
      <c r="E8486" s="18">
        <f>B8486+C8486</f>
        <v>0</v>
      </c>
    </row>
    <row r="8487" spans="1:5" x14ac:dyDescent="0.3">
      <c r="A8487" s="2"/>
      <c r="B8487" s="3"/>
      <c r="C8487" s="3"/>
      <c r="E8487" s="18">
        <f>B8487+C8487</f>
        <v>0</v>
      </c>
    </row>
    <row r="8488" spans="1:5" x14ac:dyDescent="0.3">
      <c r="A8488" s="2"/>
      <c r="B8488" s="3"/>
      <c r="C8488" s="3"/>
      <c r="E8488" s="18">
        <f>B8488+C8488</f>
        <v>0</v>
      </c>
    </row>
    <row r="8489" spans="1:5" x14ac:dyDescent="0.3">
      <c r="A8489" s="2"/>
      <c r="B8489" s="3"/>
      <c r="C8489" s="3"/>
      <c r="E8489" s="18">
        <f>B8489+C8489</f>
        <v>0</v>
      </c>
    </row>
    <row r="8490" spans="1:5" x14ac:dyDescent="0.3">
      <c r="A8490" s="2"/>
      <c r="B8490" s="3"/>
      <c r="C8490" s="3"/>
      <c r="E8490" s="18">
        <f>B8490+C8490</f>
        <v>0</v>
      </c>
    </row>
    <row r="8491" spans="1:5" x14ac:dyDescent="0.3">
      <c r="A8491" s="2"/>
      <c r="B8491" s="3"/>
      <c r="C8491" s="3"/>
      <c r="E8491" s="18">
        <f>B8491+C8491</f>
        <v>0</v>
      </c>
    </row>
    <row r="8492" spans="1:5" x14ac:dyDescent="0.3">
      <c r="A8492" s="2"/>
      <c r="B8492" s="3"/>
      <c r="C8492" s="3"/>
      <c r="E8492" s="18">
        <f>B8492+C8492</f>
        <v>0</v>
      </c>
    </row>
    <row r="8493" spans="1:5" x14ac:dyDescent="0.3">
      <c r="A8493" s="2"/>
      <c r="B8493" s="3"/>
      <c r="C8493" s="3"/>
      <c r="E8493" s="18">
        <f>B8493+C8493</f>
        <v>0</v>
      </c>
    </row>
    <row r="8494" spans="1:5" x14ac:dyDescent="0.3">
      <c r="A8494" s="2"/>
      <c r="B8494" s="3"/>
      <c r="C8494" s="3"/>
      <c r="E8494" s="18">
        <f>B8494+C8494</f>
        <v>0</v>
      </c>
    </row>
    <row r="8495" spans="1:5" x14ac:dyDescent="0.3">
      <c r="A8495" s="2"/>
      <c r="B8495" s="3"/>
      <c r="C8495" s="3"/>
      <c r="E8495" s="18">
        <f>B8495+C8495</f>
        <v>0</v>
      </c>
    </row>
    <row r="8496" spans="1:5" x14ac:dyDescent="0.3">
      <c r="A8496" s="2"/>
      <c r="B8496" s="3"/>
      <c r="C8496" s="3"/>
      <c r="E8496" s="18">
        <f>B8496+C8496</f>
        <v>0</v>
      </c>
    </row>
    <row r="8497" spans="1:5" x14ac:dyDescent="0.3">
      <c r="A8497" s="2"/>
      <c r="B8497" s="3"/>
      <c r="C8497" s="3"/>
      <c r="E8497" s="18">
        <f>B8497+C8497</f>
        <v>0</v>
      </c>
    </row>
    <row r="8498" spans="1:5" x14ac:dyDescent="0.3">
      <c r="A8498" s="2"/>
      <c r="B8498" s="3"/>
      <c r="C8498" s="3"/>
      <c r="E8498" s="18">
        <f>B8498+C8498</f>
        <v>0</v>
      </c>
    </row>
    <row r="8499" spans="1:5" x14ac:dyDescent="0.3">
      <c r="A8499" s="2"/>
      <c r="B8499" s="3"/>
      <c r="C8499" s="3"/>
      <c r="E8499" s="18">
        <f>B8499+C8499</f>
        <v>0</v>
      </c>
    </row>
    <row r="8500" spans="1:5" x14ac:dyDescent="0.3">
      <c r="A8500" s="2"/>
      <c r="B8500" s="3"/>
      <c r="C8500" s="3"/>
      <c r="E8500" s="18">
        <f>B8500+C8500</f>
        <v>0</v>
      </c>
    </row>
    <row r="8501" spans="1:5" x14ac:dyDescent="0.3">
      <c r="A8501" s="2"/>
      <c r="B8501" s="3"/>
      <c r="C8501" s="3"/>
      <c r="E8501" s="18">
        <f>B8501+C8501</f>
        <v>0</v>
      </c>
    </row>
    <row r="8502" spans="1:5" x14ac:dyDescent="0.3">
      <c r="A8502" s="2"/>
      <c r="B8502" s="3"/>
      <c r="C8502" s="3"/>
      <c r="E8502" s="18">
        <f>B8502+C8502</f>
        <v>0</v>
      </c>
    </row>
    <row r="8503" spans="1:5" x14ac:dyDescent="0.3">
      <c r="A8503" s="2"/>
      <c r="B8503" s="3"/>
      <c r="C8503" s="3"/>
      <c r="E8503" s="18">
        <f>B8503+C8503</f>
        <v>0</v>
      </c>
    </row>
    <row r="8504" spans="1:5" x14ac:dyDescent="0.3">
      <c r="A8504" s="2"/>
      <c r="B8504" s="3"/>
      <c r="C8504" s="3"/>
      <c r="E8504" s="18">
        <f>B8504+C8504</f>
        <v>0</v>
      </c>
    </row>
    <row r="8505" spans="1:5" x14ac:dyDescent="0.3">
      <c r="A8505" s="2"/>
      <c r="B8505" s="3"/>
      <c r="C8505" s="3"/>
      <c r="E8505" s="18">
        <f>B8505+C8505</f>
        <v>0</v>
      </c>
    </row>
    <row r="8506" spans="1:5" x14ac:dyDescent="0.3">
      <c r="A8506" s="2"/>
      <c r="B8506" s="3"/>
      <c r="C8506" s="3"/>
      <c r="E8506" s="18">
        <f>B8506+C8506</f>
        <v>0</v>
      </c>
    </row>
    <row r="8507" spans="1:5" x14ac:dyDescent="0.3">
      <c r="A8507" s="2"/>
      <c r="B8507" s="3"/>
      <c r="C8507" s="3"/>
      <c r="E8507" s="18">
        <f>B8507+C8507</f>
        <v>0</v>
      </c>
    </row>
    <row r="8508" spans="1:5" x14ac:dyDescent="0.3">
      <c r="A8508" s="2"/>
      <c r="B8508" s="3"/>
      <c r="C8508" s="3"/>
      <c r="E8508" s="18">
        <f>B8508+C8508</f>
        <v>0</v>
      </c>
    </row>
    <row r="8509" spans="1:5" x14ac:dyDescent="0.3">
      <c r="A8509" s="2"/>
      <c r="B8509" s="3"/>
      <c r="C8509" s="3"/>
      <c r="E8509" s="18">
        <f>B8509+C8509</f>
        <v>0</v>
      </c>
    </row>
    <row r="8510" spans="1:5" x14ac:dyDescent="0.3">
      <c r="A8510" s="2"/>
      <c r="B8510" s="3"/>
      <c r="C8510" s="3"/>
      <c r="E8510" s="18">
        <f>B8510+C8510</f>
        <v>0</v>
      </c>
    </row>
    <row r="8511" spans="1:5" x14ac:dyDescent="0.3">
      <c r="A8511" s="2"/>
      <c r="B8511" s="3"/>
      <c r="C8511" s="3"/>
      <c r="E8511" s="18">
        <f>B8511+C8511</f>
        <v>0</v>
      </c>
    </row>
    <row r="8512" spans="1:5" x14ac:dyDescent="0.3">
      <c r="A8512" s="2"/>
      <c r="B8512" s="3"/>
      <c r="C8512" s="3"/>
      <c r="E8512" s="18">
        <f>B8512+C8512</f>
        <v>0</v>
      </c>
    </row>
    <row r="8513" spans="1:5" x14ac:dyDescent="0.3">
      <c r="A8513" s="2"/>
      <c r="B8513" s="3"/>
      <c r="C8513" s="3"/>
      <c r="E8513" s="18">
        <f>B8513+C8513</f>
        <v>0</v>
      </c>
    </row>
    <row r="8514" spans="1:5" x14ac:dyDescent="0.3">
      <c r="A8514" s="2"/>
      <c r="B8514" s="3"/>
      <c r="C8514" s="3"/>
      <c r="E8514" s="18">
        <f>B8514+C8514</f>
        <v>0</v>
      </c>
    </row>
    <row r="8515" spans="1:5" x14ac:dyDescent="0.3">
      <c r="A8515" s="2"/>
      <c r="B8515" s="3"/>
      <c r="C8515" s="3"/>
      <c r="E8515" s="18">
        <f>B8515+C8515</f>
        <v>0</v>
      </c>
    </row>
    <row r="8516" spans="1:5" x14ac:dyDescent="0.3">
      <c r="A8516" s="2"/>
      <c r="B8516" s="3"/>
      <c r="C8516" s="3"/>
      <c r="E8516" s="18">
        <f>B8516+C8516</f>
        <v>0</v>
      </c>
    </row>
    <row r="8517" spans="1:5" x14ac:dyDescent="0.3">
      <c r="A8517" s="2"/>
      <c r="B8517" s="3"/>
      <c r="C8517" s="3"/>
      <c r="E8517" s="18">
        <f>B8517+C8517</f>
        <v>0</v>
      </c>
    </row>
    <row r="8518" spans="1:5" x14ac:dyDescent="0.3">
      <c r="A8518" s="2"/>
      <c r="B8518" s="3"/>
      <c r="C8518" s="3"/>
      <c r="E8518" s="18">
        <f>B8518+C8518</f>
        <v>0</v>
      </c>
    </row>
    <row r="8519" spans="1:5" x14ac:dyDescent="0.3">
      <c r="A8519" s="2"/>
      <c r="B8519" s="3"/>
      <c r="C8519" s="3"/>
      <c r="E8519" s="18">
        <f>B8519+C8519</f>
        <v>0</v>
      </c>
    </row>
    <row r="8520" spans="1:5" x14ac:dyDescent="0.3">
      <c r="A8520" s="2"/>
      <c r="B8520" s="3"/>
      <c r="C8520" s="3"/>
      <c r="E8520" s="18">
        <f>B8520+C8520</f>
        <v>0</v>
      </c>
    </row>
    <row r="8521" spans="1:5" x14ac:dyDescent="0.3">
      <c r="A8521" s="2"/>
      <c r="B8521" s="3"/>
      <c r="C8521" s="3"/>
      <c r="E8521" s="18">
        <f>B8521+C8521</f>
        <v>0</v>
      </c>
    </row>
    <row r="8522" spans="1:5" x14ac:dyDescent="0.3">
      <c r="A8522" s="2"/>
      <c r="B8522" s="3"/>
      <c r="C8522" s="3"/>
      <c r="E8522" s="18">
        <f>B8522+C8522</f>
        <v>0</v>
      </c>
    </row>
    <row r="8523" spans="1:5" x14ac:dyDescent="0.3">
      <c r="A8523" s="2"/>
      <c r="B8523" s="3"/>
      <c r="C8523" s="3"/>
      <c r="E8523" s="18">
        <f>B8523+C8523</f>
        <v>0</v>
      </c>
    </row>
    <row r="8524" spans="1:5" x14ac:dyDescent="0.3">
      <c r="A8524" s="2"/>
      <c r="B8524" s="3"/>
      <c r="C8524" s="3"/>
      <c r="E8524" s="18">
        <f>B8524+C8524</f>
        <v>0</v>
      </c>
    </row>
    <row r="8525" spans="1:5" x14ac:dyDescent="0.3">
      <c r="A8525" s="2"/>
      <c r="B8525" s="3"/>
      <c r="C8525" s="3"/>
      <c r="E8525" s="18">
        <f>B8525+C8525</f>
        <v>0</v>
      </c>
    </row>
    <row r="8526" spans="1:5" x14ac:dyDescent="0.3">
      <c r="A8526" s="2"/>
      <c r="B8526" s="3"/>
      <c r="C8526" s="3"/>
      <c r="E8526" s="18">
        <f>B8526+C8526</f>
        <v>0</v>
      </c>
    </row>
    <row r="8527" spans="1:5" x14ac:dyDescent="0.3">
      <c r="A8527" s="2"/>
      <c r="B8527" s="3"/>
      <c r="C8527" s="3"/>
      <c r="E8527" s="18">
        <f>B8527+C8527</f>
        <v>0</v>
      </c>
    </row>
    <row r="8528" spans="1:5" x14ac:dyDescent="0.3">
      <c r="A8528" s="2"/>
      <c r="B8528" s="3"/>
      <c r="C8528" s="3"/>
      <c r="E8528" s="18">
        <f>B8528+C8528</f>
        <v>0</v>
      </c>
    </row>
    <row r="8529" spans="1:5" x14ac:dyDescent="0.3">
      <c r="A8529" s="2"/>
      <c r="B8529" s="3"/>
      <c r="C8529" s="3"/>
      <c r="E8529" s="18">
        <f>B8529+C8529</f>
        <v>0</v>
      </c>
    </row>
    <row r="8530" spans="1:5" x14ac:dyDescent="0.3">
      <c r="A8530" s="2"/>
      <c r="B8530" s="3"/>
      <c r="C8530" s="3"/>
      <c r="E8530" s="18">
        <f>B8530+C8530</f>
        <v>0</v>
      </c>
    </row>
    <row r="8531" spans="1:5" x14ac:dyDescent="0.3">
      <c r="A8531" s="2"/>
      <c r="B8531" s="3"/>
      <c r="C8531" s="3"/>
      <c r="E8531" s="18">
        <f>B8531+C8531</f>
        <v>0</v>
      </c>
    </row>
    <row r="8532" spans="1:5" x14ac:dyDescent="0.3">
      <c r="A8532" s="2"/>
      <c r="B8532" s="3"/>
      <c r="C8532" s="3"/>
      <c r="E8532" s="18">
        <f>B8532+C8532</f>
        <v>0</v>
      </c>
    </row>
    <row r="8533" spans="1:5" x14ac:dyDescent="0.3">
      <c r="A8533" s="2"/>
      <c r="B8533" s="3"/>
      <c r="C8533" s="3"/>
      <c r="E8533" s="18">
        <f>B8533+C8533</f>
        <v>0</v>
      </c>
    </row>
    <row r="8534" spans="1:5" x14ac:dyDescent="0.3">
      <c r="A8534" s="2"/>
      <c r="B8534" s="3"/>
      <c r="C8534" s="3"/>
      <c r="E8534" s="18">
        <f>B8534+C8534</f>
        <v>0</v>
      </c>
    </row>
    <row r="8535" spans="1:5" x14ac:dyDescent="0.3">
      <c r="A8535" s="2"/>
      <c r="B8535" s="3"/>
      <c r="C8535" s="3"/>
      <c r="E8535" s="18">
        <f>B8535+C8535</f>
        <v>0</v>
      </c>
    </row>
    <row r="8536" spans="1:5" x14ac:dyDescent="0.3">
      <c r="A8536" s="2"/>
      <c r="B8536" s="3"/>
      <c r="C8536" s="3"/>
      <c r="E8536" s="18">
        <f>B8536+C8536</f>
        <v>0</v>
      </c>
    </row>
    <row r="8537" spans="1:5" x14ac:dyDescent="0.3">
      <c r="A8537" s="2"/>
      <c r="B8537" s="3"/>
      <c r="C8537" s="3"/>
      <c r="E8537" s="18">
        <f>B8537+C8537</f>
        <v>0</v>
      </c>
    </row>
    <row r="8538" spans="1:5" x14ac:dyDescent="0.3">
      <c r="A8538" s="2"/>
      <c r="B8538" s="3"/>
      <c r="C8538" s="3"/>
      <c r="E8538" s="18">
        <f>B8538+C8538</f>
        <v>0</v>
      </c>
    </row>
    <row r="8539" spans="1:5" x14ac:dyDescent="0.3">
      <c r="A8539" s="2"/>
      <c r="B8539" s="3"/>
      <c r="C8539" s="3"/>
      <c r="E8539" s="18">
        <f>B8539+C8539</f>
        <v>0</v>
      </c>
    </row>
    <row r="8540" spans="1:5" x14ac:dyDescent="0.3">
      <c r="A8540" s="2"/>
      <c r="B8540" s="3"/>
      <c r="C8540" s="3"/>
      <c r="E8540" s="18">
        <f>B8540+C8540</f>
        <v>0</v>
      </c>
    </row>
    <row r="8541" spans="1:5" x14ac:dyDescent="0.3">
      <c r="A8541" s="2"/>
      <c r="B8541" s="3"/>
      <c r="C8541" s="3"/>
      <c r="E8541" s="18">
        <f>B8541+C8541</f>
        <v>0</v>
      </c>
    </row>
    <row r="8542" spans="1:5" x14ac:dyDescent="0.3">
      <c r="A8542" s="2"/>
      <c r="B8542" s="3"/>
      <c r="C8542" s="3"/>
      <c r="E8542" s="18">
        <f>B8542+C8542</f>
        <v>0</v>
      </c>
    </row>
    <row r="8543" spans="1:5" x14ac:dyDescent="0.3">
      <c r="A8543" s="2"/>
      <c r="B8543" s="3"/>
      <c r="C8543" s="3"/>
      <c r="E8543" s="18">
        <f>B8543+C8543</f>
        <v>0</v>
      </c>
    </row>
    <row r="8544" spans="1:5" x14ac:dyDescent="0.3">
      <c r="A8544" s="2"/>
      <c r="B8544" s="3"/>
      <c r="C8544" s="3"/>
      <c r="E8544" s="18">
        <f>B8544+C8544</f>
        <v>0</v>
      </c>
    </row>
    <row r="8545" spans="1:5" x14ac:dyDescent="0.3">
      <c r="A8545" s="2"/>
      <c r="B8545" s="3"/>
      <c r="C8545" s="3"/>
      <c r="E8545" s="18">
        <f>B8545+C8545</f>
        <v>0</v>
      </c>
    </row>
    <row r="8546" spans="1:5" x14ac:dyDescent="0.3">
      <c r="A8546" s="2"/>
      <c r="B8546" s="3"/>
      <c r="C8546" s="3"/>
      <c r="E8546" s="18">
        <f>B8546+C8546</f>
        <v>0</v>
      </c>
    </row>
    <row r="8547" spans="1:5" x14ac:dyDescent="0.3">
      <c r="A8547" s="2"/>
      <c r="B8547" s="3"/>
      <c r="C8547" s="3"/>
      <c r="E8547" s="18">
        <f>B8547+C8547</f>
        <v>0</v>
      </c>
    </row>
    <row r="8548" spans="1:5" x14ac:dyDescent="0.3">
      <c r="A8548" s="2"/>
      <c r="B8548" s="3"/>
      <c r="C8548" s="3"/>
      <c r="E8548" s="18">
        <f>B8548+C8548</f>
        <v>0</v>
      </c>
    </row>
    <row r="8549" spans="1:5" x14ac:dyDescent="0.3">
      <c r="A8549" s="2"/>
      <c r="B8549" s="3"/>
      <c r="C8549" s="3"/>
      <c r="E8549" s="18">
        <f>B8549+C8549</f>
        <v>0</v>
      </c>
    </row>
    <row r="8550" spans="1:5" x14ac:dyDescent="0.3">
      <c r="A8550" s="2"/>
      <c r="B8550" s="3"/>
      <c r="C8550" s="3"/>
      <c r="E8550" s="18">
        <f>B8550+C8550</f>
        <v>0</v>
      </c>
    </row>
    <row r="8551" spans="1:5" x14ac:dyDescent="0.3">
      <c r="A8551" s="2"/>
      <c r="B8551" s="3"/>
      <c r="C8551" s="3"/>
      <c r="E8551" s="18">
        <f>B8551+C8551</f>
        <v>0</v>
      </c>
    </row>
    <row r="8552" spans="1:5" x14ac:dyDescent="0.3">
      <c r="A8552" s="2"/>
      <c r="B8552" s="3"/>
      <c r="C8552" s="3"/>
      <c r="E8552" s="18">
        <f>B8552+C8552</f>
        <v>0</v>
      </c>
    </row>
    <row r="8553" spans="1:5" x14ac:dyDescent="0.3">
      <c r="A8553" s="2"/>
      <c r="B8553" s="3"/>
      <c r="C8553" s="3"/>
      <c r="E8553" s="18">
        <f>B8553+C8553</f>
        <v>0</v>
      </c>
    </row>
    <row r="8554" spans="1:5" x14ac:dyDescent="0.3">
      <c r="A8554" s="2"/>
      <c r="B8554" s="3"/>
      <c r="C8554" s="3"/>
      <c r="E8554" s="18">
        <f>B8554+C8554</f>
        <v>0</v>
      </c>
    </row>
    <row r="8555" spans="1:5" x14ac:dyDescent="0.3">
      <c r="A8555" s="2"/>
      <c r="B8555" s="3"/>
      <c r="C8555" s="3"/>
      <c r="E8555" s="18">
        <f>B8555+C8555</f>
        <v>0</v>
      </c>
    </row>
    <row r="8556" spans="1:5" x14ac:dyDescent="0.3">
      <c r="A8556" s="2"/>
      <c r="B8556" s="3"/>
      <c r="C8556" s="3"/>
      <c r="E8556" s="18">
        <f>B8556+C8556</f>
        <v>0</v>
      </c>
    </row>
    <row r="8557" spans="1:5" x14ac:dyDescent="0.3">
      <c r="A8557" s="2"/>
      <c r="B8557" s="3"/>
      <c r="C8557" s="3"/>
      <c r="E8557" s="18">
        <f>B8557+C8557</f>
        <v>0</v>
      </c>
    </row>
    <row r="8558" spans="1:5" x14ac:dyDescent="0.3">
      <c r="A8558" s="2"/>
      <c r="B8558" s="3"/>
      <c r="C8558" s="3"/>
      <c r="E8558" s="18">
        <f>B8558+C8558</f>
        <v>0</v>
      </c>
    </row>
    <row r="8559" spans="1:5" x14ac:dyDescent="0.3">
      <c r="A8559" s="2"/>
      <c r="B8559" s="3"/>
      <c r="C8559" s="3"/>
      <c r="E8559" s="18">
        <f>B8559+C8559</f>
        <v>0</v>
      </c>
    </row>
    <row r="8560" spans="1:5" x14ac:dyDescent="0.3">
      <c r="A8560" s="2"/>
      <c r="B8560" s="3"/>
      <c r="C8560" s="3"/>
      <c r="E8560" s="18">
        <f>B8560+C8560</f>
        <v>0</v>
      </c>
    </row>
    <row r="8561" spans="1:5" x14ac:dyDescent="0.3">
      <c r="A8561" s="2"/>
      <c r="B8561" s="3"/>
      <c r="C8561" s="3"/>
      <c r="E8561" s="18">
        <f>B8561+C8561</f>
        <v>0</v>
      </c>
    </row>
    <row r="8562" spans="1:5" x14ac:dyDescent="0.3">
      <c r="A8562" s="2"/>
      <c r="B8562" s="3"/>
      <c r="C8562" s="3"/>
      <c r="E8562" s="18">
        <f>B8562+C8562</f>
        <v>0</v>
      </c>
    </row>
    <row r="8563" spans="1:5" x14ac:dyDescent="0.3">
      <c r="A8563" s="2"/>
      <c r="B8563" s="3"/>
      <c r="C8563" s="3"/>
      <c r="E8563" s="18">
        <f>B8563+C8563</f>
        <v>0</v>
      </c>
    </row>
    <row r="8564" spans="1:5" x14ac:dyDescent="0.3">
      <c r="A8564" s="2"/>
      <c r="B8564" s="3"/>
      <c r="C8564" s="3"/>
      <c r="E8564" s="18">
        <f>B8564+C8564</f>
        <v>0</v>
      </c>
    </row>
    <row r="8565" spans="1:5" x14ac:dyDescent="0.3">
      <c r="A8565" s="2"/>
      <c r="B8565" s="3"/>
      <c r="C8565" s="3"/>
      <c r="E8565" s="18">
        <f>B8565+C8565</f>
        <v>0</v>
      </c>
    </row>
    <row r="8566" spans="1:5" x14ac:dyDescent="0.3">
      <c r="A8566" s="2"/>
      <c r="B8566" s="3"/>
      <c r="C8566" s="3"/>
      <c r="E8566" s="18">
        <f>B8566+C8566</f>
        <v>0</v>
      </c>
    </row>
    <row r="8567" spans="1:5" x14ac:dyDescent="0.3">
      <c r="A8567" s="2"/>
      <c r="B8567" s="3"/>
      <c r="C8567" s="3"/>
      <c r="E8567" s="18">
        <f>B8567+C8567</f>
        <v>0</v>
      </c>
    </row>
    <row r="8568" spans="1:5" x14ac:dyDescent="0.3">
      <c r="A8568" s="2"/>
      <c r="B8568" s="3"/>
      <c r="C8568" s="3"/>
      <c r="E8568" s="18">
        <f>B8568+C8568</f>
        <v>0</v>
      </c>
    </row>
    <row r="8569" spans="1:5" x14ac:dyDescent="0.3">
      <c r="A8569" s="2"/>
      <c r="B8569" s="3"/>
      <c r="C8569" s="3"/>
      <c r="E8569" s="18">
        <f>B8569+C8569</f>
        <v>0</v>
      </c>
    </row>
    <row r="8570" spans="1:5" x14ac:dyDescent="0.3">
      <c r="A8570" s="2"/>
      <c r="B8570" s="3"/>
      <c r="C8570" s="3"/>
      <c r="E8570" s="18">
        <f>B8570+C8570</f>
        <v>0</v>
      </c>
    </row>
    <row r="8571" spans="1:5" x14ac:dyDescent="0.3">
      <c r="A8571" s="2"/>
      <c r="B8571" s="3"/>
      <c r="C8571" s="3"/>
      <c r="E8571" s="18">
        <f>B8571+C8571</f>
        <v>0</v>
      </c>
    </row>
    <row r="8572" spans="1:5" x14ac:dyDescent="0.3">
      <c r="A8572" s="2"/>
      <c r="B8572" s="3"/>
      <c r="C8572" s="3"/>
      <c r="E8572" s="18">
        <f>B8572+C8572</f>
        <v>0</v>
      </c>
    </row>
    <row r="8573" spans="1:5" x14ac:dyDescent="0.3">
      <c r="A8573" s="2"/>
      <c r="B8573" s="3"/>
      <c r="C8573" s="3"/>
      <c r="E8573" s="18">
        <f>B8573+C8573</f>
        <v>0</v>
      </c>
    </row>
    <row r="8574" spans="1:5" x14ac:dyDescent="0.3">
      <c r="A8574" s="2"/>
      <c r="B8574" s="3"/>
      <c r="C8574" s="3"/>
      <c r="E8574" s="18">
        <f>B8574+C8574</f>
        <v>0</v>
      </c>
    </row>
    <row r="8575" spans="1:5" x14ac:dyDescent="0.3">
      <c r="A8575" s="2"/>
      <c r="B8575" s="3"/>
      <c r="C8575" s="3"/>
      <c r="E8575" s="18">
        <f>B8575+C8575</f>
        <v>0</v>
      </c>
    </row>
    <row r="8576" spans="1:5" x14ac:dyDescent="0.3">
      <c r="A8576" s="2"/>
      <c r="B8576" s="3"/>
      <c r="C8576" s="3"/>
      <c r="E8576" s="18">
        <f>B8576+C8576</f>
        <v>0</v>
      </c>
    </row>
    <row r="8577" spans="1:5" x14ac:dyDescent="0.3">
      <c r="A8577" s="2"/>
      <c r="B8577" s="3"/>
      <c r="C8577" s="3"/>
      <c r="E8577" s="18">
        <f>B8577+C8577</f>
        <v>0</v>
      </c>
    </row>
    <row r="8578" spans="1:5" x14ac:dyDescent="0.3">
      <c r="A8578" s="2"/>
      <c r="B8578" s="3"/>
      <c r="C8578" s="3"/>
      <c r="E8578" s="18">
        <f>B8578+C8578</f>
        <v>0</v>
      </c>
    </row>
    <row r="8579" spans="1:5" x14ac:dyDescent="0.3">
      <c r="A8579" s="2"/>
      <c r="B8579" s="3"/>
      <c r="C8579" s="3"/>
      <c r="E8579" s="18">
        <f>B8579+C8579</f>
        <v>0</v>
      </c>
    </row>
    <row r="8580" spans="1:5" x14ac:dyDescent="0.3">
      <c r="A8580" s="2"/>
      <c r="B8580" s="3"/>
      <c r="C8580" s="3"/>
      <c r="E8580" s="18">
        <f>B8580+C8580</f>
        <v>0</v>
      </c>
    </row>
    <row r="8581" spans="1:5" x14ac:dyDescent="0.3">
      <c r="A8581" s="2"/>
      <c r="B8581" s="3"/>
      <c r="C8581" s="3"/>
      <c r="E8581" s="18">
        <f>B8581+C8581</f>
        <v>0</v>
      </c>
    </row>
    <row r="8582" spans="1:5" x14ac:dyDescent="0.3">
      <c r="A8582" s="2"/>
      <c r="B8582" s="3"/>
      <c r="C8582" s="3"/>
      <c r="E8582" s="18">
        <f>B8582+C8582</f>
        <v>0</v>
      </c>
    </row>
    <row r="8583" spans="1:5" x14ac:dyDescent="0.3">
      <c r="A8583" s="2"/>
      <c r="B8583" s="3"/>
      <c r="C8583" s="3"/>
      <c r="E8583" s="18">
        <f>B8583+C8583</f>
        <v>0</v>
      </c>
    </row>
    <row r="8584" spans="1:5" x14ac:dyDescent="0.3">
      <c r="A8584" s="2"/>
      <c r="B8584" s="3"/>
      <c r="C8584" s="3"/>
      <c r="E8584" s="18">
        <f>B8584+C8584</f>
        <v>0</v>
      </c>
    </row>
    <row r="8585" spans="1:5" x14ac:dyDescent="0.3">
      <c r="A8585" s="2"/>
      <c r="B8585" s="3"/>
      <c r="C8585" s="3"/>
      <c r="E8585" s="18">
        <f>B8585+C8585</f>
        <v>0</v>
      </c>
    </row>
    <row r="8586" spans="1:5" x14ac:dyDescent="0.3">
      <c r="A8586" s="2"/>
      <c r="B8586" s="3"/>
      <c r="C8586" s="3"/>
      <c r="E8586" s="18">
        <f>B8586+C8586</f>
        <v>0</v>
      </c>
    </row>
    <row r="8587" spans="1:5" x14ac:dyDescent="0.3">
      <c r="A8587" s="2"/>
      <c r="B8587" s="3"/>
      <c r="C8587" s="3"/>
      <c r="E8587" s="18">
        <f>B8587+C8587</f>
        <v>0</v>
      </c>
    </row>
    <row r="8588" spans="1:5" x14ac:dyDescent="0.3">
      <c r="A8588" s="2"/>
      <c r="B8588" s="3"/>
      <c r="C8588" s="3"/>
      <c r="E8588" s="18">
        <f>B8588+C8588</f>
        <v>0</v>
      </c>
    </row>
    <row r="8589" spans="1:5" x14ac:dyDescent="0.3">
      <c r="A8589" s="2"/>
      <c r="B8589" s="3"/>
      <c r="C8589" s="3"/>
      <c r="E8589" s="18">
        <f>B8589+C8589</f>
        <v>0</v>
      </c>
    </row>
    <row r="8590" spans="1:5" x14ac:dyDescent="0.3">
      <c r="A8590" s="2"/>
      <c r="B8590" s="3"/>
      <c r="C8590" s="3"/>
      <c r="E8590" s="18">
        <f>B8590+C8590</f>
        <v>0</v>
      </c>
    </row>
    <row r="8591" spans="1:5" x14ac:dyDescent="0.3">
      <c r="A8591" s="2"/>
      <c r="B8591" s="3"/>
      <c r="C8591" s="3"/>
      <c r="E8591" s="18">
        <f>B8591+C8591</f>
        <v>0</v>
      </c>
    </row>
    <row r="8592" spans="1:5" x14ac:dyDescent="0.3">
      <c r="A8592" s="2"/>
      <c r="B8592" s="3"/>
      <c r="C8592" s="3"/>
      <c r="E8592" s="18">
        <f>B8592+C8592</f>
        <v>0</v>
      </c>
    </row>
    <row r="8593" spans="1:5" x14ac:dyDescent="0.3">
      <c r="A8593" s="2"/>
      <c r="B8593" s="3"/>
      <c r="C8593" s="3"/>
      <c r="E8593" s="18">
        <f>B8593+C8593</f>
        <v>0</v>
      </c>
    </row>
    <row r="8594" spans="1:5" x14ac:dyDescent="0.3">
      <c r="A8594" s="2"/>
      <c r="B8594" s="3"/>
      <c r="C8594" s="3"/>
      <c r="E8594" s="18">
        <f>B8594+C8594</f>
        <v>0</v>
      </c>
    </row>
    <row r="8595" spans="1:5" x14ac:dyDescent="0.3">
      <c r="A8595" s="2"/>
      <c r="B8595" s="3"/>
      <c r="C8595" s="3"/>
      <c r="E8595" s="18">
        <f>B8595+C8595</f>
        <v>0</v>
      </c>
    </row>
    <row r="8596" spans="1:5" x14ac:dyDescent="0.3">
      <c r="A8596" s="2"/>
      <c r="B8596" s="3"/>
      <c r="C8596" s="3"/>
      <c r="E8596" s="18">
        <f>B8596+C8596</f>
        <v>0</v>
      </c>
    </row>
    <row r="8597" spans="1:5" x14ac:dyDescent="0.3">
      <c r="A8597" s="2"/>
      <c r="B8597" s="3"/>
      <c r="C8597" s="3"/>
      <c r="E8597" s="18">
        <f>B8597+C8597</f>
        <v>0</v>
      </c>
    </row>
    <row r="8598" spans="1:5" x14ac:dyDescent="0.3">
      <c r="A8598" s="2"/>
      <c r="B8598" s="3"/>
      <c r="C8598" s="3"/>
      <c r="E8598" s="18">
        <f>B8598+C8598</f>
        <v>0</v>
      </c>
    </row>
    <row r="8599" spans="1:5" x14ac:dyDescent="0.3">
      <c r="A8599" s="2"/>
      <c r="B8599" s="3"/>
      <c r="C8599" s="3"/>
      <c r="E8599" s="18">
        <f>B8599+C8599</f>
        <v>0</v>
      </c>
    </row>
    <row r="8600" spans="1:5" x14ac:dyDescent="0.3">
      <c r="A8600" s="2"/>
      <c r="B8600" s="3"/>
      <c r="C8600" s="3"/>
      <c r="E8600" s="18">
        <f>B8600+C8600</f>
        <v>0</v>
      </c>
    </row>
    <row r="8601" spans="1:5" x14ac:dyDescent="0.3">
      <c r="A8601" s="2"/>
      <c r="B8601" s="3"/>
      <c r="C8601" s="3"/>
      <c r="E8601" s="18">
        <f>B8601+C8601</f>
        <v>0</v>
      </c>
    </row>
    <row r="8602" spans="1:5" x14ac:dyDescent="0.3">
      <c r="A8602" s="2"/>
      <c r="B8602" s="3"/>
      <c r="C8602" s="3"/>
      <c r="E8602" s="18">
        <f>B8602+C8602</f>
        <v>0</v>
      </c>
    </row>
    <row r="8603" spans="1:5" x14ac:dyDescent="0.3">
      <c r="A8603" s="2"/>
      <c r="B8603" s="3"/>
      <c r="C8603" s="3"/>
      <c r="E8603" s="18">
        <f>B8603+C8603</f>
        <v>0</v>
      </c>
    </row>
    <row r="8604" spans="1:5" x14ac:dyDescent="0.3">
      <c r="A8604" s="2"/>
      <c r="B8604" s="3"/>
      <c r="C8604" s="3"/>
      <c r="E8604" s="18">
        <f>B8604+C8604</f>
        <v>0</v>
      </c>
    </row>
    <row r="8605" spans="1:5" x14ac:dyDescent="0.3">
      <c r="A8605" s="2"/>
      <c r="B8605" s="3"/>
      <c r="C8605" s="3"/>
      <c r="E8605" s="18">
        <f>B8605+C8605</f>
        <v>0</v>
      </c>
    </row>
    <row r="8606" spans="1:5" x14ac:dyDescent="0.3">
      <c r="A8606" s="2"/>
      <c r="B8606" s="3"/>
      <c r="C8606" s="3"/>
      <c r="E8606" s="18">
        <f>B8606+C8606</f>
        <v>0</v>
      </c>
    </row>
    <row r="8607" spans="1:5" x14ac:dyDescent="0.3">
      <c r="A8607" s="2"/>
      <c r="B8607" s="3"/>
      <c r="C8607" s="3"/>
      <c r="E8607" s="18">
        <f>B8607+C8607</f>
        <v>0</v>
      </c>
    </row>
    <row r="8608" spans="1:5" x14ac:dyDescent="0.3">
      <c r="A8608" s="2"/>
      <c r="B8608" s="3"/>
      <c r="C8608" s="3"/>
      <c r="E8608" s="18">
        <f>B8608+C8608</f>
        <v>0</v>
      </c>
    </row>
    <row r="8609" spans="1:5" x14ac:dyDescent="0.3">
      <c r="A8609" s="2"/>
      <c r="B8609" s="3"/>
      <c r="C8609" s="3"/>
      <c r="E8609" s="18">
        <f>B8609+C8609</f>
        <v>0</v>
      </c>
    </row>
    <row r="8610" spans="1:5" x14ac:dyDescent="0.3">
      <c r="A8610" s="2"/>
      <c r="B8610" s="3"/>
      <c r="C8610" s="3"/>
      <c r="E8610" s="18">
        <f>B8610+C8610</f>
        <v>0</v>
      </c>
    </row>
    <row r="8611" spans="1:5" x14ac:dyDescent="0.3">
      <c r="A8611" s="2"/>
      <c r="B8611" s="3"/>
      <c r="C8611" s="3"/>
      <c r="E8611" s="18">
        <f>B8611+C8611</f>
        <v>0</v>
      </c>
    </row>
    <row r="8612" spans="1:5" x14ac:dyDescent="0.3">
      <c r="A8612" s="2"/>
      <c r="B8612" s="3"/>
      <c r="C8612" s="3"/>
      <c r="E8612" s="18">
        <f>B8612+C8612</f>
        <v>0</v>
      </c>
    </row>
    <row r="8613" spans="1:5" x14ac:dyDescent="0.3">
      <c r="A8613" s="2"/>
      <c r="B8613" s="3"/>
      <c r="C8613" s="3"/>
      <c r="E8613" s="18">
        <f>B8613+C8613</f>
        <v>0</v>
      </c>
    </row>
    <row r="8614" spans="1:5" x14ac:dyDescent="0.3">
      <c r="A8614" s="2"/>
      <c r="B8614" s="3"/>
      <c r="C8614" s="3"/>
      <c r="E8614" s="18">
        <f>B8614+C8614</f>
        <v>0</v>
      </c>
    </row>
    <row r="8615" spans="1:5" x14ac:dyDescent="0.3">
      <c r="A8615" s="2"/>
      <c r="B8615" s="3"/>
      <c r="C8615" s="3"/>
      <c r="E8615" s="18">
        <f>B8615+C8615</f>
        <v>0</v>
      </c>
    </row>
    <row r="8616" spans="1:5" x14ac:dyDescent="0.3">
      <c r="A8616" s="2"/>
      <c r="B8616" s="3"/>
      <c r="C8616" s="3"/>
      <c r="E8616" s="18">
        <f>B8616+C8616</f>
        <v>0</v>
      </c>
    </row>
    <row r="8617" spans="1:5" x14ac:dyDescent="0.3">
      <c r="A8617" s="2"/>
      <c r="B8617" s="3"/>
      <c r="C8617" s="3"/>
      <c r="E8617" s="18">
        <f>B8617+C8617</f>
        <v>0</v>
      </c>
    </row>
    <row r="8618" spans="1:5" x14ac:dyDescent="0.3">
      <c r="A8618" s="2"/>
      <c r="B8618" s="3"/>
      <c r="C8618" s="3"/>
      <c r="E8618" s="18">
        <f>B8618+C8618</f>
        <v>0</v>
      </c>
    </row>
    <row r="8619" spans="1:5" x14ac:dyDescent="0.3">
      <c r="A8619" s="2"/>
      <c r="B8619" s="3"/>
      <c r="C8619" s="3"/>
      <c r="E8619" s="18">
        <f>B8619+C8619</f>
        <v>0</v>
      </c>
    </row>
    <row r="8620" spans="1:5" x14ac:dyDescent="0.3">
      <c r="A8620" s="2"/>
      <c r="B8620" s="3"/>
      <c r="C8620" s="3"/>
      <c r="E8620" s="18">
        <f>B8620+C8620</f>
        <v>0</v>
      </c>
    </row>
    <row r="8621" spans="1:5" x14ac:dyDescent="0.3">
      <c r="A8621" s="2"/>
      <c r="B8621" s="3"/>
      <c r="C8621" s="3"/>
      <c r="E8621" s="18">
        <f>B8621+C8621</f>
        <v>0</v>
      </c>
    </row>
    <row r="8622" spans="1:5" x14ac:dyDescent="0.3">
      <c r="A8622" s="2"/>
      <c r="B8622" s="3"/>
      <c r="C8622" s="3"/>
      <c r="E8622" s="18">
        <f>B8622+C8622</f>
        <v>0</v>
      </c>
    </row>
    <row r="8623" spans="1:5" x14ac:dyDescent="0.3">
      <c r="A8623" s="2"/>
      <c r="B8623" s="3"/>
      <c r="C8623" s="3"/>
      <c r="E8623" s="18">
        <f>B8623+C8623</f>
        <v>0</v>
      </c>
    </row>
    <row r="8624" spans="1:5" x14ac:dyDescent="0.3">
      <c r="A8624" s="2"/>
      <c r="B8624" s="3"/>
      <c r="C8624" s="3"/>
      <c r="E8624" s="18">
        <f>B8624+C8624</f>
        <v>0</v>
      </c>
    </row>
    <row r="8625" spans="1:5" x14ac:dyDescent="0.3">
      <c r="A8625" s="2"/>
      <c r="B8625" s="3"/>
      <c r="C8625" s="3"/>
      <c r="E8625" s="18">
        <f>B8625+C8625</f>
        <v>0</v>
      </c>
    </row>
    <row r="8626" spans="1:5" x14ac:dyDescent="0.3">
      <c r="A8626" s="2"/>
      <c r="B8626" s="3"/>
      <c r="C8626" s="3"/>
      <c r="E8626" s="18">
        <f>B8626+C8626</f>
        <v>0</v>
      </c>
    </row>
    <row r="8627" spans="1:5" x14ac:dyDescent="0.3">
      <c r="A8627" s="2"/>
      <c r="B8627" s="3"/>
      <c r="C8627" s="3"/>
      <c r="E8627" s="18">
        <f>B8627+C8627</f>
        <v>0</v>
      </c>
    </row>
    <row r="8628" spans="1:5" x14ac:dyDescent="0.3">
      <c r="A8628" s="2"/>
      <c r="B8628" s="3"/>
      <c r="C8628" s="3"/>
      <c r="E8628" s="18">
        <f>B8628+C8628</f>
        <v>0</v>
      </c>
    </row>
    <row r="8629" spans="1:5" x14ac:dyDescent="0.3">
      <c r="A8629" s="2"/>
      <c r="B8629" s="3"/>
      <c r="C8629" s="3"/>
      <c r="E8629" s="18">
        <f>B8629+C8629</f>
        <v>0</v>
      </c>
    </row>
    <row r="8630" spans="1:5" x14ac:dyDescent="0.3">
      <c r="A8630" s="2"/>
      <c r="B8630" s="3"/>
      <c r="C8630" s="3"/>
      <c r="E8630" s="18">
        <f>B8630+C8630</f>
        <v>0</v>
      </c>
    </row>
    <row r="8631" spans="1:5" x14ac:dyDescent="0.3">
      <c r="A8631" s="2"/>
      <c r="B8631" s="3"/>
      <c r="C8631" s="3"/>
      <c r="E8631" s="18">
        <f>B8631+C8631</f>
        <v>0</v>
      </c>
    </row>
    <row r="8632" spans="1:5" x14ac:dyDescent="0.3">
      <c r="A8632" s="2"/>
      <c r="B8632" s="3"/>
      <c r="C8632" s="3"/>
      <c r="E8632" s="18">
        <f>B8632+C8632</f>
        <v>0</v>
      </c>
    </row>
    <row r="8633" spans="1:5" x14ac:dyDescent="0.3">
      <c r="A8633" s="2"/>
      <c r="B8633" s="3"/>
      <c r="C8633" s="3"/>
      <c r="E8633" s="18">
        <f>B8633+C8633</f>
        <v>0</v>
      </c>
    </row>
    <row r="8634" spans="1:5" x14ac:dyDescent="0.3">
      <c r="A8634" s="2"/>
      <c r="B8634" s="3"/>
      <c r="C8634" s="3"/>
      <c r="E8634" s="18">
        <f>B8634+C8634</f>
        <v>0</v>
      </c>
    </row>
    <row r="8635" spans="1:5" x14ac:dyDescent="0.3">
      <c r="A8635" s="2"/>
      <c r="B8635" s="3"/>
      <c r="C8635" s="3"/>
      <c r="E8635" s="18">
        <f>B8635+C8635</f>
        <v>0</v>
      </c>
    </row>
    <row r="8636" spans="1:5" x14ac:dyDescent="0.3">
      <c r="A8636" s="2"/>
      <c r="B8636" s="3"/>
      <c r="C8636" s="3"/>
      <c r="E8636" s="18">
        <f>B8636+C8636</f>
        <v>0</v>
      </c>
    </row>
    <row r="8637" spans="1:5" x14ac:dyDescent="0.3">
      <c r="A8637" s="2"/>
      <c r="B8637" s="3"/>
      <c r="C8637" s="3"/>
      <c r="E8637" s="18">
        <f>B8637+C8637</f>
        <v>0</v>
      </c>
    </row>
    <row r="8638" spans="1:5" x14ac:dyDescent="0.3">
      <c r="A8638" s="2"/>
      <c r="B8638" s="3"/>
      <c r="C8638" s="3"/>
      <c r="E8638" s="18">
        <f>B8638+C8638</f>
        <v>0</v>
      </c>
    </row>
    <row r="8639" spans="1:5" x14ac:dyDescent="0.3">
      <c r="A8639" s="2"/>
      <c r="B8639" s="3"/>
      <c r="C8639" s="3"/>
      <c r="E8639" s="18">
        <f>B8639+C8639</f>
        <v>0</v>
      </c>
    </row>
    <row r="8640" spans="1:5" x14ac:dyDescent="0.3">
      <c r="A8640" s="2"/>
      <c r="B8640" s="3"/>
      <c r="C8640" s="3"/>
      <c r="E8640" s="18">
        <f>B8640+C8640</f>
        <v>0</v>
      </c>
    </row>
    <row r="8641" spans="1:5" x14ac:dyDescent="0.3">
      <c r="A8641" s="2"/>
      <c r="B8641" s="3"/>
      <c r="C8641" s="3"/>
      <c r="E8641" s="18">
        <f>B8641+C8641</f>
        <v>0</v>
      </c>
    </row>
    <row r="8642" spans="1:5" x14ac:dyDescent="0.3">
      <c r="A8642" s="2"/>
      <c r="B8642" s="3"/>
      <c r="C8642" s="3"/>
      <c r="E8642" s="18">
        <f>B8642+C8642</f>
        <v>0</v>
      </c>
    </row>
    <row r="8643" spans="1:5" x14ac:dyDescent="0.3">
      <c r="A8643" s="2"/>
      <c r="B8643" s="3"/>
      <c r="C8643" s="3"/>
      <c r="E8643" s="18">
        <f>B8643+C8643</f>
        <v>0</v>
      </c>
    </row>
    <row r="8644" spans="1:5" x14ac:dyDescent="0.3">
      <c r="A8644" s="2"/>
      <c r="B8644" s="3"/>
      <c r="C8644" s="3"/>
      <c r="E8644" s="18">
        <f>B8644+C8644</f>
        <v>0</v>
      </c>
    </row>
    <row r="8645" spans="1:5" x14ac:dyDescent="0.3">
      <c r="A8645" s="2"/>
      <c r="B8645" s="3"/>
      <c r="C8645" s="3"/>
      <c r="E8645" s="18">
        <f>B8645+C8645</f>
        <v>0</v>
      </c>
    </row>
    <row r="8646" spans="1:5" x14ac:dyDescent="0.3">
      <c r="A8646" s="2"/>
      <c r="B8646" s="3"/>
      <c r="C8646" s="3"/>
      <c r="E8646" s="18">
        <f>B8646+C8646</f>
        <v>0</v>
      </c>
    </row>
    <row r="8647" spans="1:5" x14ac:dyDescent="0.3">
      <c r="A8647" s="2"/>
      <c r="B8647" s="3"/>
      <c r="C8647" s="3"/>
      <c r="E8647" s="18">
        <f>B8647+C8647</f>
        <v>0</v>
      </c>
    </row>
    <row r="8648" spans="1:5" x14ac:dyDescent="0.3">
      <c r="A8648" s="2"/>
      <c r="B8648" s="3"/>
      <c r="C8648" s="3"/>
      <c r="E8648" s="18">
        <f>B8648+C8648</f>
        <v>0</v>
      </c>
    </row>
    <row r="8649" spans="1:5" x14ac:dyDescent="0.3">
      <c r="A8649" s="2"/>
      <c r="B8649" s="3"/>
      <c r="C8649" s="3"/>
      <c r="E8649" s="18">
        <f>B8649+C8649</f>
        <v>0</v>
      </c>
    </row>
    <row r="8650" spans="1:5" x14ac:dyDescent="0.3">
      <c r="A8650" s="2"/>
      <c r="B8650" s="3"/>
      <c r="C8650" s="3"/>
      <c r="E8650" s="18">
        <f>B8650+C8650</f>
        <v>0</v>
      </c>
    </row>
    <row r="8651" spans="1:5" x14ac:dyDescent="0.3">
      <c r="A8651" s="2"/>
      <c r="B8651" s="3"/>
      <c r="C8651" s="3"/>
      <c r="E8651" s="18">
        <f>B8651+C8651</f>
        <v>0</v>
      </c>
    </row>
    <row r="8652" spans="1:5" x14ac:dyDescent="0.3">
      <c r="A8652" s="2"/>
      <c r="B8652" s="3"/>
      <c r="C8652" s="3"/>
      <c r="E8652" s="18">
        <f>B8652+C8652</f>
        <v>0</v>
      </c>
    </row>
    <row r="8653" spans="1:5" x14ac:dyDescent="0.3">
      <c r="A8653" s="2"/>
      <c r="B8653" s="3"/>
      <c r="C8653" s="3"/>
      <c r="E8653" s="18">
        <f>B8653+C8653</f>
        <v>0</v>
      </c>
    </row>
    <row r="8654" spans="1:5" x14ac:dyDescent="0.3">
      <c r="A8654" s="2"/>
      <c r="B8654" s="3"/>
      <c r="C8654" s="3"/>
      <c r="E8654" s="18">
        <f>B8654+C8654</f>
        <v>0</v>
      </c>
    </row>
    <row r="8655" spans="1:5" x14ac:dyDescent="0.3">
      <c r="A8655" s="2"/>
      <c r="B8655" s="3"/>
      <c r="C8655" s="3"/>
      <c r="E8655" s="18">
        <f>B8655+C8655</f>
        <v>0</v>
      </c>
    </row>
    <row r="8656" spans="1:5" x14ac:dyDescent="0.3">
      <c r="A8656" s="2"/>
      <c r="B8656" s="3"/>
      <c r="C8656" s="3"/>
      <c r="E8656" s="18">
        <f>B8656+C8656</f>
        <v>0</v>
      </c>
    </row>
    <row r="8657" spans="1:5" x14ac:dyDescent="0.3">
      <c r="A8657" s="2"/>
      <c r="B8657" s="3"/>
      <c r="C8657" s="3"/>
      <c r="E8657" s="18">
        <f>B8657+C8657</f>
        <v>0</v>
      </c>
    </row>
    <row r="8658" spans="1:5" x14ac:dyDescent="0.3">
      <c r="A8658" s="2"/>
      <c r="B8658" s="3"/>
      <c r="C8658" s="3"/>
      <c r="E8658" s="18">
        <f>B8658+C8658</f>
        <v>0</v>
      </c>
    </row>
    <row r="8659" spans="1:5" x14ac:dyDescent="0.3">
      <c r="A8659" s="2"/>
      <c r="B8659" s="3"/>
      <c r="C8659" s="3"/>
      <c r="E8659" s="18">
        <f>B8659+C8659</f>
        <v>0</v>
      </c>
    </row>
    <row r="8660" spans="1:5" x14ac:dyDescent="0.3">
      <c r="A8660" s="2"/>
      <c r="B8660" s="3"/>
      <c r="C8660" s="3"/>
      <c r="E8660" s="18">
        <f>B8660+C8660</f>
        <v>0</v>
      </c>
    </row>
    <row r="8661" spans="1:5" x14ac:dyDescent="0.3">
      <c r="A8661" s="2"/>
      <c r="B8661" s="3"/>
      <c r="C8661" s="3"/>
      <c r="E8661" s="18">
        <f>B8661+C8661</f>
        <v>0</v>
      </c>
    </row>
    <row r="8662" spans="1:5" x14ac:dyDescent="0.3">
      <c r="A8662" s="2"/>
      <c r="B8662" s="3"/>
      <c r="C8662" s="3"/>
      <c r="E8662" s="18">
        <f>B8662+C8662</f>
        <v>0</v>
      </c>
    </row>
    <row r="8663" spans="1:5" x14ac:dyDescent="0.3">
      <c r="A8663" s="2"/>
      <c r="B8663" s="3"/>
      <c r="C8663" s="3"/>
      <c r="E8663" s="18">
        <f>B8663+C8663</f>
        <v>0</v>
      </c>
    </row>
    <row r="8664" spans="1:5" x14ac:dyDescent="0.3">
      <c r="A8664" s="2"/>
      <c r="B8664" s="3"/>
      <c r="C8664" s="3"/>
      <c r="E8664" s="18">
        <f>B8664+C8664</f>
        <v>0</v>
      </c>
    </row>
    <row r="8665" spans="1:5" x14ac:dyDescent="0.3">
      <c r="A8665" s="2"/>
      <c r="B8665" s="3"/>
      <c r="C8665" s="3"/>
      <c r="E8665" s="18">
        <f>B8665+C8665</f>
        <v>0</v>
      </c>
    </row>
    <row r="8666" spans="1:5" x14ac:dyDescent="0.3">
      <c r="A8666" s="2"/>
      <c r="B8666" s="3"/>
      <c r="C8666" s="3"/>
      <c r="E8666" s="18">
        <f>B8666+C8666</f>
        <v>0</v>
      </c>
    </row>
    <row r="8667" spans="1:5" x14ac:dyDescent="0.3">
      <c r="A8667" s="2"/>
      <c r="B8667" s="3"/>
      <c r="C8667" s="3"/>
      <c r="E8667" s="18">
        <f>B8667+C8667</f>
        <v>0</v>
      </c>
    </row>
    <row r="8668" spans="1:5" x14ac:dyDescent="0.3">
      <c r="A8668" s="2"/>
      <c r="B8668" s="3"/>
      <c r="C8668" s="3"/>
      <c r="E8668" s="18">
        <f>B8668+C8668</f>
        <v>0</v>
      </c>
    </row>
    <row r="8669" spans="1:5" x14ac:dyDescent="0.3">
      <c r="A8669" s="2"/>
      <c r="B8669" s="3"/>
      <c r="C8669" s="3"/>
      <c r="E8669" s="18">
        <f>B8669+C8669</f>
        <v>0</v>
      </c>
    </row>
    <row r="8670" spans="1:5" x14ac:dyDescent="0.3">
      <c r="A8670" s="2"/>
      <c r="B8670" s="3"/>
      <c r="C8670" s="3"/>
      <c r="E8670" s="18">
        <f>B8670+C8670</f>
        <v>0</v>
      </c>
    </row>
    <row r="8671" spans="1:5" x14ac:dyDescent="0.3">
      <c r="A8671" s="2"/>
      <c r="B8671" s="3"/>
      <c r="C8671" s="3"/>
      <c r="E8671" s="18">
        <f>B8671+C8671</f>
        <v>0</v>
      </c>
    </row>
    <row r="8672" spans="1:5" x14ac:dyDescent="0.3">
      <c r="A8672" s="2"/>
      <c r="B8672" s="3"/>
      <c r="C8672" s="3"/>
      <c r="E8672" s="18">
        <f>B8672+C8672</f>
        <v>0</v>
      </c>
    </row>
    <row r="8673" spans="1:5" x14ac:dyDescent="0.3">
      <c r="A8673" s="2"/>
      <c r="B8673" s="3"/>
      <c r="C8673" s="3"/>
      <c r="E8673" s="18">
        <f>B8673+C8673</f>
        <v>0</v>
      </c>
    </row>
    <row r="8674" spans="1:5" x14ac:dyDescent="0.3">
      <c r="A8674" s="2"/>
      <c r="B8674" s="3"/>
      <c r="C8674" s="3"/>
      <c r="E8674" s="18">
        <f>B8674+C8674</f>
        <v>0</v>
      </c>
    </row>
    <row r="8675" spans="1:5" x14ac:dyDescent="0.3">
      <c r="A8675" s="2"/>
      <c r="B8675" s="3"/>
      <c r="C8675" s="3"/>
      <c r="E8675" s="18">
        <f>B8675+C8675</f>
        <v>0</v>
      </c>
    </row>
    <row r="8676" spans="1:5" x14ac:dyDescent="0.3">
      <c r="A8676" s="2"/>
      <c r="B8676" s="3"/>
      <c r="C8676" s="3"/>
      <c r="E8676" s="18">
        <f>B8676+C8676</f>
        <v>0</v>
      </c>
    </row>
    <row r="8677" spans="1:5" x14ac:dyDescent="0.3">
      <c r="A8677" s="2"/>
      <c r="B8677" s="3"/>
      <c r="C8677" s="3"/>
      <c r="E8677" s="18">
        <f>B8677+C8677</f>
        <v>0</v>
      </c>
    </row>
    <row r="8678" spans="1:5" x14ac:dyDescent="0.3">
      <c r="A8678" s="2"/>
      <c r="B8678" s="3"/>
      <c r="C8678" s="3"/>
      <c r="E8678" s="18">
        <f>B8678+C8678</f>
        <v>0</v>
      </c>
    </row>
    <row r="8679" spans="1:5" x14ac:dyDescent="0.3">
      <c r="A8679" s="2"/>
      <c r="B8679" s="3"/>
      <c r="C8679" s="3"/>
      <c r="E8679" s="18">
        <f>B8679+C8679</f>
        <v>0</v>
      </c>
    </row>
    <row r="8680" spans="1:5" x14ac:dyDescent="0.3">
      <c r="A8680" s="2"/>
      <c r="B8680" s="3"/>
      <c r="C8680" s="3"/>
      <c r="E8680" s="18">
        <f>B8680+C8680</f>
        <v>0</v>
      </c>
    </row>
    <row r="8681" spans="1:5" x14ac:dyDescent="0.3">
      <c r="A8681" s="2"/>
      <c r="B8681" s="3"/>
      <c r="C8681" s="3"/>
      <c r="E8681" s="18">
        <f>B8681+C8681</f>
        <v>0</v>
      </c>
    </row>
    <row r="8682" spans="1:5" x14ac:dyDescent="0.3">
      <c r="A8682" s="2"/>
      <c r="B8682" s="3"/>
      <c r="C8682" s="3"/>
      <c r="E8682" s="18">
        <f>B8682+C8682</f>
        <v>0</v>
      </c>
    </row>
    <row r="8683" spans="1:5" x14ac:dyDescent="0.3">
      <c r="A8683" s="2"/>
      <c r="B8683" s="3"/>
      <c r="C8683" s="3"/>
      <c r="E8683" s="18">
        <f>B8683+C8683</f>
        <v>0</v>
      </c>
    </row>
    <row r="8684" spans="1:5" x14ac:dyDescent="0.3">
      <c r="A8684" s="2"/>
      <c r="B8684" s="3"/>
      <c r="C8684" s="3"/>
      <c r="E8684" s="18">
        <f>B8684+C8684</f>
        <v>0</v>
      </c>
    </row>
    <row r="8685" spans="1:5" x14ac:dyDescent="0.3">
      <c r="A8685" s="2"/>
      <c r="B8685" s="3"/>
      <c r="C8685" s="3"/>
      <c r="E8685" s="18">
        <f>B8685+C8685</f>
        <v>0</v>
      </c>
    </row>
    <row r="8686" spans="1:5" x14ac:dyDescent="0.3">
      <c r="A8686" s="2"/>
      <c r="B8686" s="3"/>
      <c r="C8686" s="3"/>
      <c r="E8686" s="18">
        <f>B8686+C8686</f>
        <v>0</v>
      </c>
    </row>
    <row r="8687" spans="1:5" x14ac:dyDescent="0.3">
      <c r="A8687" s="2"/>
      <c r="B8687" s="3"/>
      <c r="C8687" s="3"/>
      <c r="E8687" s="18">
        <f>B8687+C8687</f>
        <v>0</v>
      </c>
    </row>
    <row r="8688" spans="1:5" x14ac:dyDescent="0.3">
      <c r="A8688" s="2"/>
      <c r="B8688" s="3"/>
      <c r="C8688" s="3"/>
      <c r="E8688" s="18">
        <f>B8688+C8688</f>
        <v>0</v>
      </c>
    </row>
    <row r="8689" spans="1:5" x14ac:dyDescent="0.3">
      <c r="A8689" s="2"/>
      <c r="B8689" s="3"/>
      <c r="C8689" s="3"/>
      <c r="E8689" s="18">
        <f>B8689+C8689</f>
        <v>0</v>
      </c>
    </row>
    <row r="8690" spans="1:5" x14ac:dyDescent="0.3">
      <c r="A8690" s="2"/>
      <c r="B8690" s="3"/>
      <c r="C8690" s="3"/>
      <c r="E8690" s="18">
        <f>B8690+C8690</f>
        <v>0</v>
      </c>
    </row>
    <row r="8691" spans="1:5" x14ac:dyDescent="0.3">
      <c r="A8691" s="2"/>
      <c r="B8691" s="3"/>
      <c r="C8691" s="3"/>
      <c r="E8691" s="18">
        <f>B8691+C8691</f>
        <v>0</v>
      </c>
    </row>
    <row r="8692" spans="1:5" x14ac:dyDescent="0.3">
      <c r="A8692" s="2"/>
      <c r="B8692" s="3"/>
      <c r="C8692" s="3"/>
      <c r="E8692" s="18">
        <f>B8692+C8692</f>
        <v>0</v>
      </c>
    </row>
    <row r="8693" spans="1:5" x14ac:dyDescent="0.3">
      <c r="A8693" s="2"/>
      <c r="B8693" s="3"/>
      <c r="C8693" s="3"/>
      <c r="E8693" s="18">
        <f>B8693+C8693</f>
        <v>0</v>
      </c>
    </row>
    <row r="8694" spans="1:5" x14ac:dyDescent="0.3">
      <c r="A8694" s="2"/>
      <c r="B8694" s="3"/>
      <c r="C8694" s="3"/>
      <c r="E8694" s="18">
        <f>B8694+C8694</f>
        <v>0</v>
      </c>
    </row>
    <row r="8695" spans="1:5" x14ac:dyDescent="0.3">
      <c r="A8695" s="2"/>
      <c r="B8695" s="3"/>
      <c r="C8695" s="3"/>
      <c r="E8695" s="18">
        <f>B8695+C8695</f>
        <v>0</v>
      </c>
    </row>
    <row r="8696" spans="1:5" x14ac:dyDescent="0.3">
      <c r="A8696" s="2"/>
      <c r="B8696" s="3"/>
      <c r="C8696" s="3"/>
      <c r="E8696" s="18">
        <f>B8696+C8696</f>
        <v>0</v>
      </c>
    </row>
    <row r="8697" spans="1:5" x14ac:dyDescent="0.3">
      <c r="A8697" s="2"/>
      <c r="B8697" s="3"/>
      <c r="C8697" s="3"/>
      <c r="E8697" s="18">
        <f>B8697+C8697</f>
        <v>0</v>
      </c>
    </row>
    <row r="8698" spans="1:5" x14ac:dyDescent="0.3">
      <c r="A8698" s="2"/>
      <c r="B8698" s="3"/>
      <c r="C8698" s="3"/>
      <c r="E8698" s="18">
        <f>B8698+C8698</f>
        <v>0</v>
      </c>
    </row>
    <row r="8699" spans="1:5" x14ac:dyDescent="0.3">
      <c r="A8699" s="2"/>
      <c r="B8699" s="3"/>
      <c r="C8699" s="3"/>
      <c r="E8699" s="18">
        <f>B8699+C8699</f>
        <v>0</v>
      </c>
    </row>
    <row r="8700" spans="1:5" x14ac:dyDescent="0.3">
      <c r="A8700" s="2"/>
      <c r="B8700" s="3"/>
      <c r="C8700" s="3"/>
      <c r="E8700" s="18">
        <f>B8700+C8700</f>
        <v>0</v>
      </c>
    </row>
    <row r="8701" spans="1:5" x14ac:dyDescent="0.3">
      <c r="A8701" s="2"/>
      <c r="B8701" s="3"/>
      <c r="C8701" s="3"/>
      <c r="E8701" s="18">
        <f>B8701+C8701</f>
        <v>0</v>
      </c>
    </row>
    <row r="8702" spans="1:5" x14ac:dyDescent="0.3">
      <c r="A8702" s="2"/>
      <c r="B8702" s="3"/>
      <c r="C8702" s="3"/>
      <c r="E8702" s="18">
        <f>B8702+C8702</f>
        <v>0</v>
      </c>
    </row>
    <row r="8703" spans="1:5" x14ac:dyDescent="0.3">
      <c r="A8703" s="2"/>
      <c r="B8703" s="3"/>
      <c r="C8703" s="3"/>
      <c r="E8703" s="18">
        <f>B8703+C8703</f>
        <v>0</v>
      </c>
    </row>
    <row r="8704" spans="1:5" x14ac:dyDescent="0.3">
      <c r="A8704" s="2"/>
      <c r="B8704" s="3"/>
      <c r="C8704" s="3"/>
      <c r="E8704" s="18">
        <f>B8704+C8704</f>
        <v>0</v>
      </c>
    </row>
    <row r="8705" spans="1:5" x14ac:dyDescent="0.3">
      <c r="A8705" s="2"/>
      <c r="B8705" s="3"/>
      <c r="C8705" s="3"/>
      <c r="E8705" s="18">
        <f>B8705+C8705</f>
        <v>0</v>
      </c>
    </row>
    <row r="8706" spans="1:5" x14ac:dyDescent="0.3">
      <c r="A8706" s="2"/>
      <c r="B8706" s="3"/>
      <c r="C8706" s="3"/>
      <c r="E8706" s="18">
        <f>B8706+C8706</f>
        <v>0</v>
      </c>
    </row>
    <row r="8707" spans="1:5" x14ac:dyDescent="0.3">
      <c r="A8707" s="2"/>
      <c r="B8707" s="3"/>
      <c r="C8707" s="3"/>
      <c r="E8707" s="18">
        <f>B8707+C8707</f>
        <v>0</v>
      </c>
    </row>
    <row r="8708" spans="1:5" x14ac:dyDescent="0.3">
      <c r="A8708" s="2"/>
      <c r="B8708" s="3"/>
      <c r="C8708" s="3"/>
      <c r="E8708" s="18">
        <f>B8708+C8708</f>
        <v>0</v>
      </c>
    </row>
    <row r="8709" spans="1:5" x14ac:dyDescent="0.3">
      <c r="A8709" s="2"/>
      <c r="B8709" s="3"/>
      <c r="C8709" s="3"/>
      <c r="E8709" s="18">
        <f>B8709+C8709</f>
        <v>0</v>
      </c>
    </row>
    <row r="8710" spans="1:5" x14ac:dyDescent="0.3">
      <c r="A8710" s="2"/>
      <c r="B8710" s="3"/>
      <c r="C8710" s="3"/>
      <c r="E8710" s="18">
        <f>B8710+C8710</f>
        <v>0</v>
      </c>
    </row>
    <row r="8711" spans="1:5" x14ac:dyDescent="0.3">
      <c r="A8711" s="2"/>
      <c r="B8711" s="3"/>
      <c r="C8711" s="3"/>
      <c r="E8711" s="18">
        <f>B8711+C8711</f>
        <v>0</v>
      </c>
    </row>
    <row r="8712" spans="1:5" x14ac:dyDescent="0.3">
      <c r="A8712" s="2"/>
      <c r="B8712" s="3"/>
      <c r="C8712" s="3"/>
      <c r="E8712" s="18">
        <f>B8712+C8712</f>
        <v>0</v>
      </c>
    </row>
    <row r="8713" spans="1:5" x14ac:dyDescent="0.3">
      <c r="A8713" s="2"/>
      <c r="B8713" s="3"/>
      <c r="C8713" s="3"/>
      <c r="E8713" s="18">
        <f>B8713+C8713</f>
        <v>0</v>
      </c>
    </row>
    <row r="8714" spans="1:5" x14ac:dyDescent="0.3">
      <c r="A8714" s="2"/>
      <c r="B8714" s="3"/>
      <c r="C8714" s="3"/>
      <c r="E8714" s="18">
        <f>B8714+C8714</f>
        <v>0</v>
      </c>
    </row>
    <row r="8715" spans="1:5" x14ac:dyDescent="0.3">
      <c r="A8715" s="2"/>
      <c r="B8715" s="3"/>
      <c r="C8715" s="3"/>
      <c r="E8715" s="18">
        <f>B8715+C8715</f>
        <v>0</v>
      </c>
    </row>
    <row r="8716" spans="1:5" x14ac:dyDescent="0.3">
      <c r="A8716" s="2"/>
      <c r="B8716" s="3"/>
      <c r="C8716" s="3"/>
      <c r="E8716" s="18">
        <f>B8716+C8716</f>
        <v>0</v>
      </c>
    </row>
    <row r="8717" spans="1:5" x14ac:dyDescent="0.3">
      <c r="A8717" s="2"/>
      <c r="B8717" s="3"/>
      <c r="C8717" s="3"/>
      <c r="E8717" s="18">
        <f>B8717+C8717</f>
        <v>0</v>
      </c>
    </row>
    <row r="8718" spans="1:5" x14ac:dyDescent="0.3">
      <c r="A8718" s="2"/>
      <c r="B8718" s="3"/>
      <c r="C8718" s="3"/>
      <c r="E8718" s="18">
        <f>B8718+C8718</f>
        <v>0</v>
      </c>
    </row>
    <row r="8719" spans="1:5" x14ac:dyDescent="0.3">
      <c r="A8719" s="2"/>
      <c r="B8719" s="3"/>
      <c r="C8719" s="3"/>
      <c r="E8719" s="18">
        <f>B8719+C8719</f>
        <v>0</v>
      </c>
    </row>
    <row r="8720" spans="1:5" x14ac:dyDescent="0.3">
      <c r="A8720" s="2"/>
      <c r="B8720" s="3"/>
      <c r="C8720" s="3"/>
      <c r="E8720" s="18">
        <f>B8720+C8720</f>
        <v>0</v>
      </c>
    </row>
    <row r="8721" spans="1:5" x14ac:dyDescent="0.3">
      <c r="A8721" s="2"/>
      <c r="B8721" s="3"/>
      <c r="C8721" s="3"/>
      <c r="E8721" s="18">
        <f>B8721+C8721</f>
        <v>0</v>
      </c>
    </row>
    <row r="8722" spans="1:5" x14ac:dyDescent="0.3">
      <c r="A8722" s="2"/>
      <c r="B8722" s="3"/>
      <c r="C8722" s="3"/>
      <c r="E8722" s="18">
        <f>B8722+C8722</f>
        <v>0</v>
      </c>
    </row>
    <row r="8723" spans="1:5" x14ac:dyDescent="0.3">
      <c r="A8723" s="2"/>
      <c r="B8723" s="3"/>
      <c r="C8723" s="3"/>
      <c r="E8723" s="18">
        <f>B8723+C8723</f>
        <v>0</v>
      </c>
    </row>
    <row r="8724" spans="1:5" x14ac:dyDescent="0.3">
      <c r="A8724" s="2"/>
      <c r="B8724" s="3"/>
      <c r="C8724" s="3"/>
      <c r="E8724" s="18">
        <f>B8724+C8724</f>
        <v>0</v>
      </c>
    </row>
    <row r="8725" spans="1:5" x14ac:dyDescent="0.3">
      <c r="A8725" s="2"/>
      <c r="B8725" s="3"/>
      <c r="C8725" s="3"/>
      <c r="E8725" s="18">
        <f>B8725+C8725</f>
        <v>0</v>
      </c>
    </row>
    <row r="8726" spans="1:5" x14ac:dyDescent="0.3">
      <c r="A8726" s="2"/>
      <c r="B8726" s="3"/>
      <c r="C8726" s="3"/>
      <c r="E8726" s="18">
        <f>B8726+C8726</f>
        <v>0</v>
      </c>
    </row>
    <row r="8727" spans="1:5" x14ac:dyDescent="0.3">
      <c r="A8727" s="2"/>
      <c r="B8727" s="3"/>
      <c r="C8727" s="3"/>
      <c r="E8727" s="18">
        <f>B8727+C8727</f>
        <v>0</v>
      </c>
    </row>
    <row r="8728" spans="1:5" x14ac:dyDescent="0.3">
      <c r="A8728" s="2"/>
      <c r="B8728" s="3"/>
      <c r="C8728" s="3"/>
      <c r="E8728" s="18">
        <f>B8728+C8728</f>
        <v>0</v>
      </c>
    </row>
    <row r="8729" spans="1:5" x14ac:dyDescent="0.3">
      <c r="A8729" s="2"/>
      <c r="B8729" s="3"/>
      <c r="C8729" s="3"/>
      <c r="E8729" s="18">
        <f>B8729+C8729</f>
        <v>0</v>
      </c>
    </row>
    <row r="8730" spans="1:5" x14ac:dyDescent="0.3">
      <c r="A8730" s="2"/>
      <c r="B8730" s="3"/>
      <c r="C8730" s="3"/>
      <c r="E8730" s="18">
        <f>B8730+C8730</f>
        <v>0</v>
      </c>
    </row>
    <row r="8731" spans="1:5" x14ac:dyDescent="0.3">
      <c r="A8731" s="2"/>
      <c r="B8731" s="3"/>
      <c r="C8731" s="3"/>
      <c r="E8731" s="18">
        <f>B8731+C8731</f>
        <v>0</v>
      </c>
    </row>
    <row r="8732" spans="1:5" x14ac:dyDescent="0.3">
      <c r="A8732" s="2"/>
      <c r="B8732" s="3"/>
      <c r="C8732" s="3"/>
      <c r="E8732" s="18">
        <f>B8732+C8732</f>
        <v>0</v>
      </c>
    </row>
    <row r="8733" spans="1:5" x14ac:dyDescent="0.3">
      <c r="A8733" s="2"/>
      <c r="B8733" s="3"/>
      <c r="C8733" s="3"/>
      <c r="E8733" s="18">
        <f>B8733+C8733</f>
        <v>0</v>
      </c>
    </row>
    <row r="8734" spans="1:5" x14ac:dyDescent="0.3">
      <c r="A8734" s="2"/>
      <c r="B8734" s="3"/>
      <c r="C8734" s="3"/>
      <c r="E8734" s="18">
        <f>B8734+C8734</f>
        <v>0</v>
      </c>
    </row>
    <row r="8735" spans="1:5" x14ac:dyDescent="0.3">
      <c r="A8735" s="2"/>
      <c r="B8735" s="3"/>
      <c r="C8735" s="3"/>
      <c r="E8735" s="18">
        <f>B8735+C8735</f>
        <v>0</v>
      </c>
    </row>
    <row r="8736" spans="1:5" x14ac:dyDescent="0.3">
      <c r="A8736" s="2"/>
      <c r="B8736" s="3"/>
      <c r="C8736" s="3"/>
      <c r="E8736" s="18">
        <f>B8736+C8736</f>
        <v>0</v>
      </c>
    </row>
    <row r="8737" spans="1:5" x14ac:dyDescent="0.3">
      <c r="A8737" s="2"/>
      <c r="B8737" s="3"/>
      <c r="C8737" s="3"/>
      <c r="E8737" s="18">
        <f>B8737+C8737</f>
        <v>0</v>
      </c>
    </row>
    <row r="8738" spans="1:5" x14ac:dyDescent="0.3">
      <c r="A8738" s="2"/>
      <c r="B8738" s="3"/>
      <c r="C8738" s="3"/>
      <c r="E8738" s="18">
        <f>B8738+C8738</f>
        <v>0</v>
      </c>
    </row>
    <row r="8739" spans="1:5" x14ac:dyDescent="0.3">
      <c r="A8739" s="2"/>
      <c r="B8739" s="3"/>
      <c r="C8739" s="3"/>
      <c r="E8739" s="18">
        <f>B8739+C8739</f>
        <v>0</v>
      </c>
    </row>
    <row r="8740" spans="1:5" x14ac:dyDescent="0.3">
      <c r="A8740" s="2"/>
      <c r="B8740" s="3"/>
      <c r="C8740" s="3"/>
      <c r="E8740" s="18">
        <f>B8740+C8740</f>
        <v>0</v>
      </c>
    </row>
    <row r="8741" spans="1:5" x14ac:dyDescent="0.3">
      <c r="A8741" s="2"/>
      <c r="B8741" s="3"/>
      <c r="C8741" s="3"/>
      <c r="E8741" s="18">
        <f>B8741+C8741</f>
        <v>0</v>
      </c>
    </row>
    <row r="8742" spans="1:5" x14ac:dyDescent="0.3">
      <c r="A8742" s="2"/>
      <c r="B8742" s="3"/>
      <c r="C8742" s="3"/>
      <c r="E8742" s="18">
        <f>B8742+C8742</f>
        <v>0</v>
      </c>
    </row>
    <row r="8743" spans="1:5" x14ac:dyDescent="0.3">
      <c r="A8743" s="2"/>
      <c r="B8743" s="3"/>
      <c r="C8743" s="3"/>
      <c r="E8743" s="18">
        <f>B8743+C8743</f>
        <v>0</v>
      </c>
    </row>
    <row r="8744" spans="1:5" x14ac:dyDescent="0.3">
      <c r="A8744" s="2"/>
      <c r="B8744" s="3"/>
      <c r="C8744" s="3"/>
      <c r="E8744" s="18">
        <f>B8744+C8744</f>
        <v>0</v>
      </c>
    </row>
    <row r="8745" spans="1:5" x14ac:dyDescent="0.3">
      <c r="A8745" s="2"/>
      <c r="B8745" s="3"/>
      <c r="C8745" s="3"/>
      <c r="E8745" s="18">
        <f>B8745+C8745</f>
        <v>0</v>
      </c>
    </row>
    <row r="8746" spans="1:5" x14ac:dyDescent="0.3">
      <c r="A8746" s="2"/>
      <c r="B8746" s="3"/>
      <c r="C8746" s="3"/>
      <c r="E8746" s="18">
        <f>B8746+C8746</f>
        <v>0</v>
      </c>
    </row>
    <row r="8747" spans="1:5" x14ac:dyDescent="0.3">
      <c r="A8747" s="2"/>
      <c r="B8747" s="3"/>
      <c r="C8747" s="3"/>
      <c r="E8747" s="18">
        <f>B8747+C8747</f>
        <v>0</v>
      </c>
    </row>
    <row r="8748" spans="1:5" x14ac:dyDescent="0.3">
      <c r="A8748" s="2"/>
      <c r="B8748" s="3"/>
      <c r="C8748" s="3"/>
      <c r="E8748" s="18">
        <f>B8748+C8748</f>
        <v>0</v>
      </c>
    </row>
    <row r="8749" spans="1:5" x14ac:dyDescent="0.3">
      <c r="A8749" s="2"/>
      <c r="B8749" s="3"/>
      <c r="C8749" s="3"/>
      <c r="E8749" s="18">
        <f>B8749+C8749</f>
        <v>0</v>
      </c>
    </row>
    <row r="8750" spans="1:5" x14ac:dyDescent="0.3">
      <c r="A8750" s="2"/>
      <c r="B8750" s="3"/>
      <c r="C8750" s="3"/>
      <c r="E8750" s="18">
        <f>B8750+C8750</f>
        <v>0</v>
      </c>
    </row>
    <row r="8751" spans="1:5" x14ac:dyDescent="0.3">
      <c r="A8751" s="2"/>
      <c r="B8751" s="3"/>
      <c r="C8751" s="3"/>
      <c r="E8751" s="18">
        <f>B8751+C8751</f>
        <v>0</v>
      </c>
    </row>
    <row r="8752" spans="1:5" x14ac:dyDescent="0.3">
      <c r="A8752" s="2"/>
      <c r="B8752" s="3"/>
      <c r="C8752" s="3"/>
      <c r="E8752" s="18">
        <f>B8752+C8752</f>
        <v>0</v>
      </c>
    </row>
    <row r="8753" spans="1:5" x14ac:dyDescent="0.3">
      <c r="A8753" s="2"/>
      <c r="B8753" s="3"/>
      <c r="C8753" s="3"/>
      <c r="E8753" s="18">
        <f>B8753+C8753</f>
        <v>0</v>
      </c>
    </row>
    <row r="8754" spans="1:5" x14ac:dyDescent="0.3">
      <c r="A8754" s="2"/>
      <c r="B8754" s="3"/>
      <c r="C8754" s="3"/>
      <c r="E8754" s="18">
        <f>B8754+C8754</f>
        <v>0</v>
      </c>
    </row>
    <row r="8755" spans="1:5" x14ac:dyDescent="0.3">
      <c r="A8755" s="2"/>
      <c r="B8755" s="3"/>
      <c r="C8755" s="3"/>
      <c r="E8755" s="18">
        <f>B8755+C8755</f>
        <v>0</v>
      </c>
    </row>
    <row r="8756" spans="1:5" x14ac:dyDescent="0.3">
      <c r="A8756" s="2"/>
      <c r="B8756" s="3"/>
      <c r="C8756" s="3"/>
      <c r="E8756" s="18">
        <f>B8756+C8756</f>
        <v>0</v>
      </c>
    </row>
    <row r="8757" spans="1:5" x14ac:dyDescent="0.3">
      <c r="A8757" s="2"/>
      <c r="B8757" s="3"/>
      <c r="C8757" s="3"/>
      <c r="E8757" s="18">
        <f>B8757+C8757</f>
        <v>0</v>
      </c>
    </row>
    <row r="8758" spans="1:5" x14ac:dyDescent="0.3">
      <c r="A8758" s="2"/>
      <c r="B8758" s="3"/>
      <c r="C8758" s="3"/>
      <c r="E8758" s="18">
        <f>B8758+C8758</f>
        <v>0</v>
      </c>
    </row>
    <row r="8759" spans="1:5" x14ac:dyDescent="0.3">
      <c r="A8759" s="2"/>
      <c r="B8759" s="3"/>
      <c r="C8759" s="3"/>
      <c r="E8759" s="18">
        <f>B8759+C8759</f>
        <v>0</v>
      </c>
    </row>
    <row r="8760" spans="1:5" x14ac:dyDescent="0.3">
      <c r="A8760" s="2"/>
      <c r="B8760" s="3"/>
      <c r="C8760" s="3"/>
      <c r="E8760" s="18">
        <f>B8760+C8760</f>
        <v>0</v>
      </c>
    </row>
    <row r="8761" spans="1:5" x14ac:dyDescent="0.3">
      <c r="A8761" s="2"/>
      <c r="B8761" s="3"/>
      <c r="C8761" s="3"/>
      <c r="E8761" s="18">
        <f>B8761+C8761</f>
        <v>0</v>
      </c>
    </row>
    <row r="8762" spans="1:5" x14ac:dyDescent="0.3">
      <c r="A8762" s="2"/>
      <c r="B8762" s="3"/>
      <c r="C8762" s="3"/>
      <c r="E8762" s="18">
        <f>B8762+C8762</f>
        <v>0</v>
      </c>
    </row>
    <row r="8763" spans="1:5" x14ac:dyDescent="0.3">
      <c r="A8763" s="2"/>
      <c r="B8763" s="3"/>
      <c r="C8763" s="3"/>
      <c r="E8763" s="18">
        <f>B8763+C8763</f>
        <v>0</v>
      </c>
    </row>
    <row r="8764" spans="1:5" x14ac:dyDescent="0.3">
      <c r="A8764" s="2"/>
      <c r="B8764" s="3"/>
      <c r="C8764" s="3"/>
      <c r="E8764" s="18">
        <f>B8764+C8764</f>
        <v>0</v>
      </c>
    </row>
    <row r="8765" spans="1:5" x14ac:dyDescent="0.3">
      <c r="A8765" s="2"/>
      <c r="B8765" s="3"/>
      <c r="C8765" s="3"/>
      <c r="E8765" s="18">
        <f>B8765+C8765</f>
        <v>0</v>
      </c>
    </row>
    <row r="8766" spans="1:5" x14ac:dyDescent="0.3">
      <c r="A8766" s="2"/>
      <c r="B8766" s="3"/>
      <c r="C8766" s="3"/>
      <c r="E8766" s="18">
        <f>B8766+C8766</f>
        <v>0</v>
      </c>
    </row>
    <row r="8767" spans="1:5" x14ac:dyDescent="0.3">
      <c r="A8767" s="2"/>
      <c r="B8767" s="3"/>
      <c r="C8767" s="3"/>
      <c r="E8767" s="18">
        <f>B8767+C8767</f>
        <v>0</v>
      </c>
    </row>
    <row r="8768" spans="1:5" x14ac:dyDescent="0.3">
      <c r="A8768" s="2"/>
      <c r="B8768" s="3"/>
      <c r="C8768" s="3"/>
      <c r="E8768" s="18">
        <f>B8768+C8768</f>
        <v>0</v>
      </c>
    </row>
    <row r="8769" spans="1:5" x14ac:dyDescent="0.3">
      <c r="A8769" s="2"/>
      <c r="B8769" s="3"/>
      <c r="C8769" s="3"/>
      <c r="E8769" s="18">
        <f>B8769+C8769</f>
        <v>0</v>
      </c>
    </row>
    <row r="8770" spans="1:5" x14ac:dyDescent="0.3">
      <c r="A8770" s="2"/>
      <c r="B8770" s="3"/>
      <c r="C8770" s="3"/>
      <c r="E8770" s="18">
        <f>B8770+C8770</f>
        <v>0</v>
      </c>
    </row>
    <row r="8771" spans="1:5" x14ac:dyDescent="0.3">
      <c r="A8771" s="2"/>
      <c r="B8771" s="3"/>
      <c r="C8771" s="3"/>
      <c r="E8771" s="18">
        <f>B8771+C8771</f>
        <v>0</v>
      </c>
    </row>
    <row r="8772" spans="1:5" x14ac:dyDescent="0.3">
      <c r="A8772" s="2"/>
      <c r="B8772" s="3"/>
      <c r="C8772" s="3"/>
      <c r="E8772" s="18">
        <f>B8772+C8772</f>
        <v>0</v>
      </c>
    </row>
    <row r="8773" spans="1:5" x14ac:dyDescent="0.3">
      <c r="A8773" s="2"/>
      <c r="B8773" s="3"/>
      <c r="C8773" s="3"/>
      <c r="E8773" s="18">
        <f>B8773+C8773</f>
        <v>0</v>
      </c>
    </row>
    <row r="8774" spans="1:5" x14ac:dyDescent="0.3">
      <c r="A8774" s="2"/>
      <c r="B8774" s="3"/>
      <c r="C8774" s="3"/>
      <c r="E8774" s="18">
        <f>B8774+C8774</f>
        <v>0</v>
      </c>
    </row>
    <row r="8775" spans="1:5" x14ac:dyDescent="0.3">
      <c r="A8775" s="2"/>
      <c r="B8775" s="3"/>
      <c r="C8775" s="3"/>
      <c r="E8775" s="18">
        <f>B8775+C8775</f>
        <v>0</v>
      </c>
    </row>
    <row r="8776" spans="1:5" x14ac:dyDescent="0.3">
      <c r="A8776" s="2"/>
      <c r="B8776" s="3"/>
      <c r="C8776" s="3"/>
      <c r="E8776" s="18">
        <f>B8776+C8776</f>
        <v>0</v>
      </c>
    </row>
    <row r="8777" spans="1:5" x14ac:dyDescent="0.3">
      <c r="A8777" s="2"/>
      <c r="B8777" s="3"/>
      <c r="C8777" s="3"/>
      <c r="E8777" s="18">
        <f>B8777+C8777</f>
        <v>0</v>
      </c>
    </row>
    <row r="8778" spans="1:5" x14ac:dyDescent="0.3">
      <c r="A8778" s="2"/>
      <c r="B8778" s="3"/>
      <c r="C8778" s="3"/>
      <c r="E8778" s="18">
        <f>B8778+C8778</f>
        <v>0</v>
      </c>
    </row>
    <row r="8779" spans="1:5" x14ac:dyDescent="0.3">
      <c r="A8779" s="2"/>
      <c r="B8779" s="3"/>
      <c r="C8779" s="3"/>
      <c r="E8779" s="18">
        <f>B8779+C8779</f>
        <v>0</v>
      </c>
    </row>
    <row r="8780" spans="1:5" x14ac:dyDescent="0.3">
      <c r="A8780" s="2"/>
      <c r="B8780" s="3"/>
      <c r="C8780" s="3"/>
      <c r="E8780" s="18">
        <f>B8780+C8780</f>
        <v>0</v>
      </c>
    </row>
    <row r="8781" spans="1:5" x14ac:dyDescent="0.3">
      <c r="A8781" s="2"/>
      <c r="B8781" s="3"/>
      <c r="C8781" s="3"/>
      <c r="E8781" s="18">
        <f>B8781+C8781</f>
        <v>0</v>
      </c>
    </row>
    <row r="8782" spans="1:5" x14ac:dyDescent="0.3">
      <c r="A8782" s="2"/>
      <c r="B8782" s="3"/>
      <c r="C8782" s="3"/>
      <c r="E8782" s="18">
        <f>B8782+C8782</f>
        <v>0</v>
      </c>
    </row>
    <row r="8783" spans="1:5" x14ac:dyDescent="0.3">
      <c r="A8783" s="2"/>
      <c r="B8783" s="3"/>
      <c r="C8783" s="3"/>
      <c r="E8783" s="18">
        <f>B8783+C8783</f>
        <v>0</v>
      </c>
    </row>
    <row r="8784" spans="1:5" x14ac:dyDescent="0.3">
      <c r="A8784" s="2"/>
      <c r="B8784" s="3"/>
      <c r="C8784" s="3"/>
      <c r="E8784" s="18">
        <f>B8784+C8784</f>
        <v>0</v>
      </c>
    </row>
    <row r="8785" spans="1:5" x14ac:dyDescent="0.3">
      <c r="A8785" s="2"/>
      <c r="B8785" s="3"/>
      <c r="C8785" s="3"/>
      <c r="E8785" s="18">
        <f>B8785+C8785</f>
        <v>0</v>
      </c>
    </row>
    <row r="8786" spans="1:5" x14ac:dyDescent="0.3">
      <c r="A8786" s="2"/>
      <c r="B8786" s="3"/>
      <c r="C8786" s="3"/>
      <c r="E8786" s="18">
        <f>B8786+C8786</f>
        <v>0</v>
      </c>
    </row>
    <row r="8787" spans="1:5" x14ac:dyDescent="0.3">
      <c r="A8787" s="2"/>
      <c r="B8787" s="3"/>
      <c r="C8787" s="3"/>
      <c r="E8787" s="18">
        <f>B8787+C8787</f>
        <v>0</v>
      </c>
    </row>
    <row r="8788" spans="1:5" x14ac:dyDescent="0.3">
      <c r="A8788" s="2"/>
      <c r="B8788" s="3"/>
      <c r="C8788" s="3"/>
      <c r="E8788" s="18">
        <f>B8788+C8788</f>
        <v>0</v>
      </c>
    </row>
    <row r="8789" spans="1:5" x14ac:dyDescent="0.3">
      <c r="A8789" s="2"/>
      <c r="B8789" s="3"/>
      <c r="C8789" s="3"/>
      <c r="E8789" s="18">
        <f>B8789+C8789</f>
        <v>0</v>
      </c>
    </row>
    <row r="8790" spans="1:5" x14ac:dyDescent="0.3">
      <c r="A8790" s="2"/>
      <c r="B8790" s="3"/>
      <c r="C8790" s="3"/>
      <c r="E8790" s="18">
        <f>B8790+C8790</f>
        <v>0</v>
      </c>
    </row>
    <row r="8791" spans="1:5" x14ac:dyDescent="0.3">
      <c r="A8791" s="2"/>
      <c r="B8791" s="3"/>
      <c r="C8791" s="3"/>
      <c r="E8791" s="18">
        <f>B8791+C8791</f>
        <v>0</v>
      </c>
    </row>
    <row r="8792" spans="1:5" x14ac:dyDescent="0.3">
      <c r="A8792" s="2"/>
      <c r="B8792" s="3"/>
      <c r="C8792" s="3"/>
      <c r="E8792" s="18">
        <f>B8792+C8792</f>
        <v>0</v>
      </c>
    </row>
    <row r="8793" spans="1:5" x14ac:dyDescent="0.3">
      <c r="A8793" s="2"/>
      <c r="B8793" s="3"/>
      <c r="C8793" s="3"/>
      <c r="E8793" s="18">
        <f>B8793+C8793</f>
        <v>0</v>
      </c>
    </row>
    <row r="8794" spans="1:5" x14ac:dyDescent="0.3">
      <c r="A8794" s="2"/>
      <c r="B8794" s="3"/>
      <c r="C8794" s="3"/>
      <c r="E8794" s="18">
        <f>B8794+C8794</f>
        <v>0</v>
      </c>
    </row>
    <row r="8795" spans="1:5" x14ac:dyDescent="0.3">
      <c r="A8795" s="2"/>
      <c r="B8795" s="3"/>
      <c r="C8795" s="3"/>
      <c r="E8795" s="18">
        <f>B8795+C8795</f>
        <v>0</v>
      </c>
    </row>
    <row r="8796" spans="1:5" x14ac:dyDescent="0.3">
      <c r="A8796" s="2"/>
      <c r="B8796" s="3"/>
      <c r="C8796" s="3"/>
      <c r="E8796" s="18">
        <f>B8796+C8796</f>
        <v>0</v>
      </c>
    </row>
    <row r="8797" spans="1:5" x14ac:dyDescent="0.3">
      <c r="A8797" s="2"/>
      <c r="B8797" s="3"/>
      <c r="C8797" s="3"/>
      <c r="E8797" s="18">
        <f>B8797+C8797</f>
        <v>0</v>
      </c>
    </row>
    <row r="8798" spans="1:5" x14ac:dyDescent="0.3">
      <c r="A8798" s="2"/>
      <c r="B8798" s="3"/>
      <c r="C8798" s="3"/>
      <c r="E8798" s="18">
        <f>B8798+C8798</f>
        <v>0</v>
      </c>
    </row>
    <row r="8799" spans="1:5" x14ac:dyDescent="0.3">
      <c r="A8799" s="2"/>
      <c r="B8799" s="3"/>
      <c r="C8799" s="3"/>
      <c r="E8799" s="18">
        <f>B8799+C8799</f>
        <v>0</v>
      </c>
    </row>
    <row r="8800" spans="1:5" x14ac:dyDescent="0.3">
      <c r="A8800" s="2"/>
      <c r="B8800" s="3"/>
      <c r="C8800" s="3"/>
      <c r="E8800" s="18">
        <f>B8800+C8800</f>
        <v>0</v>
      </c>
    </row>
    <row r="8801" spans="1:5" x14ac:dyDescent="0.3">
      <c r="A8801" s="2"/>
      <c r="B8801" s="3"/>
      <c r="C8801" s="3"/>
      <c r="E8801" s="18">
        <f>B8801+C8801</f>
        <v>0</v>
      </c>
    </row>
    <row r="8802" spans="1:5" x14ac:dyDescent="0.3">
      <c r="A8802" s="2"/>
      <c r="B8802" s="3"/>
      <c r="C8802" s="3"/>
      <c r="E8802" s="18">
        <f>B8802+C8802</f>
        <v>0</v>
      </c>
    </row>
    <row r="8803" spans="1:5" x14ac:dyDescent="0.3">
      <c r="A8803" s="2"/>
      <c r="B8803" s="3"/>
      <c r="C8803" s="3"/>
      <c r="E8803" s="18">
        <f>B8803+C8803</f>
        <v>0</v>
      </c>
    </row>
    <row r="8804" spans="1:5" x14ac:dyDescent="0.3">
      <c r="A8804" s="2"/>
      <c r="B8804" s="3"/>
      <c r="C8804" s="3"/>
      <c r="E8804" s="18">
        <f>B8804+C8804</f>
        <v>0</v>
      </c>
    </row>
    <row r="8805" spans="1:5" x14ac:dyDescent="0.3">
      <c r="A8805" s="2"/>
      <c r="B8805" s="3"/>
      <c r="C8805" s="3"/>
      <c r="E8805" s="18">
        <f>B8805+C8805</f>
        <v>0</v>
      </c>
    </row>
    <row r="8806" spans="1:5" x14ac:dyDescent="0.3">
      <c r="A8806" s="2"/>
      <c r="B8806" s="3"/>
      <c r="C8806" s="3"/>
      <c r="E8806" s="18">
        <f>B8806+C8806</f>
        <v>0</v>
      </c>
    </row>
    <row r="8807" spans="1:5" x14ac:dyDescent="0.3">
      <c r="A8807" s="2"/>
      <c r="B8807" s="3"/>
      <c r="C8807" s="3"/>
      <c r="E8807" s="18">
        <f>B8807+C8807</f>
        <v>0</v>
      </c>
    </row>
    <row r="8808" spans="1:5" x14ac:dyDescent="0.3">
      <c r="A8808" s="2"/>
      <c r="B8808" s="3"/>
      <c r="C8808" s="3"/>
      <c r="E8808" s="18">
        <f>B8808+C8808</f>
        <v>0</v>
      </c>
    </row>
    <row r="8809" spans="1:5" x14ac:dyDescent="0.3">
      <c r="A8809" s="2"/>
      <c r="B8809" s="3"/>
      <c r="C8809" s="3"/>
      <c r="E8809" s="18">
        <f>B8809+C8809</f>
        <v>0</v>
      </c>
    </row>
    <row r="8810" spans="1:5" x14ac:dyDescent="0.3">
      <c r="A8810" s="2"/>
      <c r="B8810" s="3"/>
      <c r="C8810" s="3"/>
      <c r="E8810" s="18">
        <f>B8810+C8810</f>
        <v>0</v>
      </c>
    </row>
    <row r="8811" spans="1:5" x14ac:dyDescent="0.3">
      <c r="A8811" s="2"/>
      <c r="B8811" s="3"/>
      <c r="C8811" s="3"/>
      <c r="E8811" s="18">
        <f>B8811+C8811</f>
        <v>0</v>
      </c>
    </row>
    <row r="8812" spans="1:5" x14ac:dyDescent="0.3">
      <c r="A8812" s="2"/>
      <c r="B8812" s="3"/>
      <c r="C8812" s="3"/>
      <c r="E8812" s="18">
        <f>B8812+C8812</f>
        <v>0</v>
      </c>
    </row>
    <row r="8813" spans="1:5" x14ac:dyDescent="0.3">
      <c r="A8813" s="2"/>
      <c r="B8813" s="3"/>
      <c r="C8813" s="3"/>
      <c r="E8813" s="18">
        <f>B8813+C8813</f>
        <v>0</v>
      </c>
    </row>
    <row r="8814" spans="1:5" x14ac:dyDescent="0.3">
      <c r="A8814" s="2"/>
      <c r="B8814" s="3"/>
      <c r="C8814" s="3"/>
      <c r="E8814" s="18">
        <f>B8814+C8814</f>
        <v>0</v>
      </c>
    </row>
    <row r="8815" spans="1:5" x14ac:dyDescent="0.3">
      <c r="A8815" s="2"/>
      <c r="B8815" s="3"/>
      <c r="C8815" s="3"/>
      <c r="E8815" s="18">
        <f>B8815+C8815</f>
        <v>0</v>
      </c>
    </row>
    <row r="8816" spans="1:5" x14ac:dyDescent="0.3">
      <c r="A8816" s="2"/>
      <c r="B8816" s="3"/>
      <c r="C8816" s="3"/>
      <c r="E8816" s="18">
        <f>B8816+C8816</f>
        <v>0</v>
      </c>
    </row>
    <row r="8817" spans="1:5" x14ac:dyDescent="0.3">
      <c r="A8817" s="2"/>
      <c r="B8817" s="3"/>
      <c r="C8817" s="3"/>
      <c r="E8817" s="18">
        <f>B8817+C8817</f>
        <v>0</v>
      </c>
    </row>
    <row r="8818" spans="1:5" x14ac:dyDescent="0.3">
      <c r="A8818" s="2"/>
      <c r="B8818" s="3"/>
      <c r="C8818" s="3"/>
      <c r="E8818" s="18">
        <f>B8818+C8818</f>
        <v>0</v>
      </c>
    </row>
    <row r="8819" spans="1:5" x14ac:dyDescent="0.3">
      <c r="A8819" s="2"/>
      <c r="B8819" s="3"/>
      <c r="C8819" s="3"/>
      <c r="E8819" s="18">
        <f>B8819+C8819</f>
        <v>0</v>
      </c>
    </row>
    <row r="8820" spans="1:5" x14ac:dyDescent="0.3">
      <c r="A8820" s="2"/>
      <c r="B8820" s="3"/>
      <c r="C8820" s="3"/>
      <c r="E8820" s="18">
        <f>B8820+C8820</f>
        <v>0</v>
      </c>
    </row>
    <row r="8821" spans="1:5" x14ac:dyDescent="0.3">
      <c r="A8821" s="2"/>
      <c r="B8821" s="3"/>
      <c r="C8821" s="3"/>
      <c r="E8821" s="18">
        <f>B8821+C8821</f>
        <v>0</v>
      </c>
    </row>
    <row r="8822" spans="1:5" x14ac:dyDescent="0.3">
      <c r="A8822" s="2"/>
      <c r="B8822" s="3"/>
      <c r="C8822" s="3"/>
      <c r="E8822" s="18">
        <f>B8822+C8822</f>
        <v>0</v>
      </c>
    </row>
    <row r="8823" spans="1:5" x14ac:dyDescent="0.3">
      <c r="A8823" s="2"/>
      <c r="B8823" s="3"/>
      <c r="C8823" s="3"/>
      <c r="E8823" s="18">
        <f>B8823+C8823</f>
        <v>0</v>
      </c>
    </row>
    <row r="8824" spans="1:5" x14ac:dyDescent="0.3">
      <c r="A8824" s="2"/>
      <c r="B8824" s="3"/>
      <c r="C8824" s="3"/>
      <c r="E8824" s="18">
        <f>B8824+C8824</f>
        <v>0</v>
      </c>
    </row>
    <row r="8825" spans="1:5" x14ac:dyDescent="0.3">
      <c r="A8825" s="2"/>
      <c r="B8825" s="3"/>
      <c r="C8825" s="3"/>
      <c r="E8825" s="18">
        <f>B8825+C8825</f>
        <v>0</v>
      </c>
    </row>
    <row r="8826" spans="1:5" x14ac:dyDescent="0.3">
      <c r="A8826" s="2"/>
      <c r="B8826" s="3"/>
      <c r="C8826" s="3"/>
      <c r="E8826" s="18">
        <f>B8826+C8826</f>
        <v>0</v>
      </c>
    </row>
    <row r="8827" spans="1:5" x14ac:dyDescent="0.3">
      <c r="A8827" s="2"/>
      <c r="B8827" s="3"/>
      <c r="C8827" s="3"/>
      <c r="E8827" s="18">
        <f>B8827+C8827</f>
        <v>0</v>
      </c>
    </row>
    <row r="8828" spans="1:5" x14ac:dyDescent="0.3">
      <c r="A8828" s="2"/>
      <c r="B8828" s="3"/>
      <c r="C8828" s="3"/>
      <c r="E8828" s="18">
        <f>B8828+C8828</f>
        <v>0</v>
      </c>
    </row>
    <row r="8829" spans="1:5" x14ac:dyDescent="0.3">
      <c r="A8829" s="2"/>
      <c r="B8829" s="3"/>
      <c r="C8829" s="3"/>
      <c r="E8829" s="18">
        <f>B8829+C8829</f>
        <v>0</v>
      </c>
    </row>
    <row r="8830" spans="1:5" x14ac:dyDescent="0.3">
      <c r="A8830" s="2"/>
      <c r="B8830" s="3"/>
      <c r="C8830" s="3"/>
      <c r="E8830" s="18">
        <f>B8830+C8830</f>
        <v>0</v>
      </c>
    </row>
    <row r="8831" spans="1:5" x14ac:dyDescent="0.3">
      <c r="A8831" s="2"/>
      <c r="B8831" s="3"/>
      <c r="C8831" s="3"/>
      <c r="E8831" s="18">
        <f>B8831+C8831</f>
        <v>0</v>
      </c>
    </row>
    <row r="8832" spans="1:5" x14ac:dyDescent="0.3">
      <c r="A8832" s="2"/>
      <c r="B8832" s="3"/>
      <c r="C8832" s="3"/>
      <c r="E8832" s="18">
        <f>B8832+C8832</f>
        <v>0</v>
      </c>
    </row>
    <row r="8833" spans="1:5" x14ac:dyDescent="0.3">
      <c r="A8833" s="2"/>
      <c r="B8833" s="3"/>
      <c r="C8833" s="3"/>
      <c r="E8833" s="18">
        <f>B8833+C8833</f>
        <v>0</v>
      </c>
    </row>
    <row r="8834" spans="1:5" x14ac:dyDescent="0.3">
      <c r="A8834" s="2"/>
      <c r="B8834" s="3"/>
      <c r="C8834" s="3"/>
      <c r="E8834" s="18">
        <f>B8834+C8834</f>
        <v>0</v>
      </c>
    </row>
    <row r="8835" spans="1:5" x14ac:dyDescent="0.3">
      <c r="A8835" s="2"/>
      <c r="B8835" s="3"/>
      <c r="C8835" s="3"/>
      <c r="E8835" s="18">
        <f>B8835+C8835</f>
        <v>0</v>
      </c>
    </row>
    <row r="8836" spans="1:5" x14ac:dyDescent="0.3">
      <c r="A8836" s="2"/>
      <c r="B8836" s="3"/>
      <c r="C8836" s="3"/>
      <c r="E8836" s="18">
        <f>B8836+C8836</f>
        <v>0</v>
      </c>
    </row>
    <row r="8837" spans="1:5" x14ac:dyDescent="0.3">
      <c r="A8837" s="2"/>
      <c r="B8837" s="3"/>
      <c r="C8837" s="3"/>
      <c r="E8837" s="18">
        <f>B8837+C8837</f>
        <v>0</v>
      </c>
    </row>
    <row r="8838" spans="1:5" x14ac:dyDescent="0.3">
      <c r="A8838" s="2"/>
      <c r="B8838" s="3"/>
      <c r="C8838" s="3"/>
      <c r="E8838" s="18">
        <f>B8838+C8838</f>
        <v>0</v>
      </c>
    </row>
    <row r="8839" spans="1:5" x14ac:dyDescent="0.3">
      <c r="A8839" s="2"/>
      <c r="B8839" s="3"/>
      <c r="C8839" s="3"/>
      <c r="E8839" s="18">
        <f>B8839+C8839</f>
        <v>0</v>
      </c>
    </row>
    <row r="8840" spans="1:5" x14ac:dyDescent="0.3">
      <c r="A8840" s="2"/>
      <c r="B8840" s="3"/>
      <c r="C8840" s="3"/>
      <c r="E8840" s="18">
        <f>B8840+C8840</f>
        <v>0</v>
      </c>
    </row>
    <row r="8841" spans="1:5" x14ac:dyDescent="0.3">
      <c r="A8841" s="2"/>
      <c r="B8841" s="3"/>
      <c r="C8841" s="3"/>
      <c r="E8841" s="18">
        <f>B8841+C8841</f>
        <v>0</v>
      </c>
    </row>
    <row r="8842" spans="1:5" x14ac:dyDescent="0.3">
      <c r="A8842" s="2"/>
      <c r="B8842" s="3"/>
      <c r="C8842" s="3"/>
      <c r="E8842" s="18">
        <f>B8842+C8842</f>
        <v>0</v>
      </c>
    </row>
    <row r="8843" spans="1:5" x14ac:dyDescent="0.3">
      <c r="A8843" s="2"/>
      <c r="B8843" s="3"/>
      <c r="C8843" s="3"/>
      <c r="E8843" s="18">
        <f>B8843+C8843</f>
        <v>0</v>
      </c>
    </row>
    <row r="8844" spans="1:5" x14ac:dyDescent="0.3">
      <c r="A8844" s="2"/>
      <c r="B8844" s="3"/>
      <c r="C8844" s="3"/>
      <c r="E8844" s="18">
        <f>B8844+C8844</f>
        <v>0</v>
      </c>
    </row>
    <row r="8845" spans="1:5" x14ac:dyDescent="0.3">
      <c r="A8845" s="2"/>
      <c r="B8845" s="3"/>
      <c r="C8845" s="3"/>
      <c r="E8845" s="18">
        <f>B8845+C8845</f>
        <v>0</v>
      </c>
    </row>
    <row r="8846" spans="1:5" x14ac:dyDescent="0.3">
      <c r="A8846" s="2"/>
      <c r="B8846" s="3"/>
      <c r="C8846" s="3"/>
      <c r="E8846" s="18">
        <f>B8846+C8846</f>
        <v>0</v>
      </c>
    </row>
    <row r="8847" spans="1:5" x14ac:dyDescent="0.3">
      <c r="A8847" s="2"/>
      <c r="B8847" s="3"/>
      <c r="C8847" s="3"/>
      <c r="E8847" s="18">
        <f>B8847+C8847</f>
        <v>0</v>
      </c>
    </row>
    <row r="8848" spans="1:5" x14ac:dyDescent="0.3">
      <c r="A8848" s="2"/>
      <c r="B8848" s="3"/>
      <c r="C8848" s="3"/>
      <c r="E8848" s="18">
        <f>B8848+C8848</f>
        <v>0</v>
      </c>
    </row>
    <row r="8849" spans="1:5" x14ac:dyDescent="0.3">
      <c r="A8849" s="2"/>
      <c r="B8849" s="3"/>
      <c r="C8849" s="3"/>
      <c r="E8849" s="18">
        <f>B8849+C8849</f>
        <v>0</v>
      </c>
    </row>
    <row r="8850" spans="1:5" x14ac:dyDescent="0.3">
      <c r="A8850" s="2"/>
      <c r="B8850" s="3"/>
      <c r="C8850" s="3"/>
      <c r="E8850" s="18">
        <f>B8850+C8850</f>
        <v>0</v>
      </c>
    </row>
    <row r="8851" spans="1:5" x14ac:dyDescent="0.3">
      <c r="A8851" s="2"/>
      <c r="B8851" s="3"/>
      <c r="C8851" s="3"/>
      <c r="E8851" s="18">
        <f>B8851+C8851</f>
        <v>0</v>
      </c>
    </row>
    <row r="8852" spans="1:5" x14ac:dyDescent="0.3">
      <c r="A8852" s="2"/>
      <c r="B8852" s="3"/>
      <c r="C8852" s="3"/>
      <c r="E8852" s="18">
        <f>B8852+C8852</f>
        <v>0</v>
      </c>
    </row>
    <row r="8853" spans="1:5" x14ac:dyDescent="0.3">
      <c r="A8853" s="2"/>
      <c r="B8853" s="3"/>
      <c r="C8853" s="3"/>
      <c r="E8853" s="18">
        <f>B8853+C8853</f>
        <v>0</v>
      </c>
    </row>
    <row r="8854" spans="1:5" x14ac:dyDescent="0.3">
      <c r="A8854" s="2"/>
      <c r="B8854" s="3"/>
      <c r="C8854" s="3"/>
      <c r="E8854" s="18">
        <f>B8854+C8854</f>
        <v>0</v>
      </c>
    </row>
    <row r="8855" spans="1:5" x14ac:dyDescent="0.3">
      <c r="A8855" s="2"/>
      <c r="B8855" s="3"/>
      <c r="C8855" s="3"/>
      <c r="E8855" s="18">
        <f>B8855+C8855</f>
        <v>0</v>
      </c>
    </row>
    <row r="8856" spans="1:5" x14ac:dyDescent="0.3">
      <c r="A8856" s="2"/>
      <c r="B8856" s="3"/>
      <c r="C8856" s="3"/>
      <c r="E8856" s="18">
        <f>B8856+C8856</f>
        <v>0</v>
      </c>
    </row>
    <row r="8857" spans="1:5" x14ac:dyDescent="0.3">
      <c r="A8857" s="2"/>
      <c r="B8857" s="3"/>
      <c r="C8857" s="3"/>
      <c r="E8857" s="18">
        <f>B8857+C8857</f>
        <v>0</v>
      </c>
    </row>
    <row r="8858" spans="1:5" x14ac:dyDescent="0.3">
      <c r="A8858" s="2"/>
      <c r="B8858" s="3"/>
      <c r="C8858" s="3"/>
      <c r="E8858" s="18">
        <f>B8858+C8858</f>
        <v>0</v>
      </c>
    </row>
    <row r="8859" spans="1:5" x14ac:dyDescent="0.3">
      <c r="A8859" s="2"/>
      <c r="B8859" s="3"/>
      <c r="C8859" s="3"/>
      <c r="E8859" s="18">
        <f>B8859+C8859</f>
        <v>0</v>
      </c>
    </row>
    <row r="8860" spans="1:5" x14ac:dyDescent="0.3">
      <c r="A8860" s="2"/>
      <c r="B8860" s="3"/>
      <c r="C8860" s="3"/>
      <c r="E8860" s="18">
        <f>B8860+C8860</f>
        <v>0</v>
      </c>
    </row>
    <row r="8861" spans="1:5" x14ac:dyDescent="0.3">
      <c r="A8861" s="2"/>
      <c r="B8861" s="3"/>
      <c r="C8861" s="3"/>
      <c r="E8861" s="18">
        <f>B8861+C8861</f>
        <v>0</v>
      </c>
    </row>
    <row r="8862" spans="1:5" x14ac:dyDescent="0.3">
      <c r="A8862" s="2"/>
      <c r="B8862" s="3"/>
      <c r="C8862" s="3"/>
      <c r="E8862" s="18">
        <f>B8862+C8862</f>
        <v>0</v>
      </c>
    </row>
    <row r="8863" spans="1:5" x14ac:dyDescent="0.3">
      <c r="A8863" s="2"/>
      <c r="B8863" s="3"/>
      <c r="C8863" s="3"/>
      <c r="E8863" s="18">
        <f>B8863+C8863</f>
        <v>0</v>
      </c>
    </row>
    <row r="8864" spans="1:5" x14ac:dyDescent="0.3">
      <c r="A8864" s="2"/>
      <c r="B8864" s="3"/>
      <c r="C8864" s="3"/>
      <c r="E8864" s="18">
        <f>B8864+C8864</f>
        <v>0</v>
      </c>
    </row>
    <row r="8865" spans="1:5" x14ac:dyDescent="0.3">
      <c r="A8865" s="2"/>
      <c r="B8865" s="3"/>
      <c r="C8865" s="3"/>
      <c r="E8865" s="18">
        <f>B8865+C8865</f>
        <v>0</v>
      </c>
    </row>
    <row r="8866" spans="1:5" x14ac:dyDescent="0.3">
      <c r="A8866" s="2"/>
      <c r="B8866" s="3"/>
      <c r="C8866" s="3"/>
      <c r="E8866" s="18">
        <f>B8866+C8866</f>
        <v>0</v>
      </c>
    </row>
    <row r="8867" spans="1:5" x14ac:dyDescent="0.3">
      <c r="A8867" s="2"/>
      <c r="B8867" s="3"/>
      <c r="C8867" s="3"/>
      <c r="E8867" s="18">
        <f>B8867+C8867</f>
        <v>0</v>
      </c>
    </row>
    <row r="8868" spans="1:5" x14ac:dyDescent="0.3">
      <c r="A8868" s="2"/>
      <c r="B8868" s="3"/>
      <c r="C8868" s="3"/>
      <c r="E8868" s="18">
        <f>B8868+C8868</f>
        <v>0</v>
      </c>
    </row>
    <row r="8869" spans="1:5" x14ac:dyDescent="0.3">
      <c r="A8869" s="2"/>
      <c r="B8869" s="3"/>
      <c r="C8869" s="3"/>
      <c r="E8869" s="18">
        <f>B8869+C8869</f>
        <v>0</v>
      </c>
    </row>
    <row r="8870" spans="1:5" x14ac:dyDescent="0.3">
      <c r="A8870" s="2"/>
      <c r="B8870" s="3"/>
      <c r="C8870" s="3"/>
      <c r="E8870" s="18">
        <f>B8870+C8870</f>
        <v>0</v>
      </c>
    </row>
    <row r="8871" spans="1:5" x14ac:dyDescent="0.3">
      <c r="A8871" s="2"/>
      <c r="B8871" s="3"/>
      <c r="C8871" s="3"/>
      <c r="E8871" s="18">
        <f>B8871+C8871</f>
        <v>0</v>
      </c>
    </row>
    <row r="8872" spans="1:5" x14ac:dyDescent="0.3">
      <c r="A8872" s="2"/>
      <c r="B8872" s="3"/>
      <c r="C8872" s="3"/>
      <c r="E8872" s="18">
        <f>B8872+C8872</f>
        <v>0</v>
      </c>
    </row>
    <row r="8873" spans="1:5" x14ac:dyDescent="0.3">
      <c r="A8873" s="2"/>
      <c r="B8873" s="3"/>
      <c r="C8873" s="3"/>
      <c r="E8873" s="18">
        <f>B8873+C8873</f>
        <v>0</v>
      </c>
    </row>
    <row r="8874" spans="1:5" x14ac:dyDescent="0.3">
      <c r="A8874" s="2"/>
      <c r="B8874" s="3"/>
      <c r="C8874" s="3"/>
      <c r="E8874" s="18">
        <f>B8874+C8874</f>
        <v>0</v>
      </c>
    </row>
    <row r="8875" spans="1:5" x14ac:dyDescent="0.3">
      <c r="A8875" s="2"/>
      <c r="B8875" s="3"/>
      <c r="C8875" s="3"/>
      <c r="E8875" s="18">
        <f>B8875+C8875</f>
        <v>0</v>
      </c>
    </row>
    <row r="8876" spans="1:5" x14ac:dyDescent="0.3">
      <c r="A8876" s="2"/>
      <c r="B8876" s="3"/>
      <c r="C8876" s="3"/>
      <c r="E8876" s="18">
        <f>B8876+C8876</f>
        <v>0</v>
      </c>
    </row>
    <row r="8877" spans="1:5" x14ac:dyDescent="0.3">
      <c r="A8877" s="2"/>
      <c r="B8877" s="3"/>
      <c r="C8877" s="3"/>
      <c r="E8877" s="18">
        <f>B8877+C8877</f>
        <v>0</v>
      </c>
    </row>
    <row r="8878" spans="1:5" x14ac:dyDescent="0.3">
      <c r="A8878" s="2"/>
      <c r="B8878" s="3"/>
      <c r="C8878" s="3"/>
      <c r="E8878" s="18">
        <f>B8878+C8878</f>
        <v>0</v>
      </c>
    </row>
    <row r="8879" spans="1:5" x14ac:dyDescent="0.3">
      <c r="A8879" s="2"/>
      <c r="B8879" s="3"/>
      <c r="C8879" s="3"/>
      <c r="E8879" s="18">
        <f>B8879+C8879</f>
        <v>0</v>
      </c>
    </row>
    <row r="8880" spans="1:5" x14ac:dyDescent="0.3">
      <c r="A8880" s="2"/>
      <c r="B8880" s="3"/>
      <c r="C8880" s="3"/>
      <c r="E8880" s="18">
        <f>B8880+C8880</f>
        <v>0</v>
      </c>
    </row>
    <row r="8881" spans="1:5" x14ac:dyDescent="0.3">
      <c r="A8881" s="2"/>
      <c r="B8881" s="3"/>
      <c r="C8881" s="3"/>
      <c r="E8881" s="18">
        <f>B8881+C8881</f>
        <v>0</v>
      </c>
    </row>
    <row r="8882" spans="1:5" x14ac:dyDescent="0.3">
      <c r="A8882" s="2"/>
      <c r="B8882" s="3"/>
      <c r="C8882" s="3"/>
      <c r="E8882" s="18">
        <f>B8882+C8882</f>
        <v>0</v>
      </c>
    </row>
    <row r="8883" spans="1:5" x14ac:dyDescent="0.3">
      <c r="A8883" s="2"/>
      <c r="B8883" s="3"/>
      <c r="C8883" s="3"/>
      <c r="E8883" s="18">
        <f>B8883+C8883</f>
        <v>0</v>
      </c>
    </row>
    <row r="8884" spans="1:5" x14ac:dyDescent="0.3">
      <c r="A8884" s="2"/>
      <c r="B8884" s="3"/>
      <c r="C8884" s="3"/>
      <c r="E8884" s="18">
        <f>B8884+C8884</f>
        <v>0</v>
      </c>
    </row>
    <row r="8885" spans="1:5" x14ac:dyDescent="0.3">
      <c r="A8885" s="2"/>
      <c r="B8885" s="3"/>
      <c r="C8885" s="3"/>
      <c r="E8885" s="18">
        <f>B8885+C8885</f>
        <v>0</v>
      </c>
    </row>
    <row r="8886" spans="1:5" x14ac:dyDescent="0.3">
      <c r="A8886" s="2"/>
      <c r="B8886" s="3"/>
      <c r="C8886" s="3"/>
      <c r="E8886" s="18">
        <f>B8886+C8886</f>
        <v>0</v>
      </c>
    </row>
    <row r="8887" spans="1:5" x14ac:dyDescent="0.3">
      <c r="A8887" s="2"/>
      <c r="B8887" s="3"/>
      <c r="C8887" s="3"/>
      <c r="E8887" s="18">
        <f>B8887+C8887</f>
        <v>0</v>
      </c>
    </row>
    <row r="8888" spans="1:5" x14ac:dyDescent="0.3">
      <c r="A8888" s="2"/>
      <c r="B8888" s="3"/>
      <c r="C8888" s="3"/>
      <c r="E8888" s="18">
        <f>B8888+C8888</f>
        <v>0</v>
      </c>
    </row>
    <row r="8889" spans="1:5" x14ac:dyDescent="0.3">
      <c r="A8889" s="2"/>
      <c r="B8889" s="3"/>
      <c r="C8889" s="3"/>
      <c r="E8889" s="18">
        <f>B8889+C8889</f>
        <v>0</v>
      </c>
    </row>
    <row r="8890" spans="1:5" x14ac:dyDescent="0.3">
      <c r="A8890" s="2"/>
      <c r="B8890" s="3"/>
      <c r="C8890" s="3"/>
      <c r="E8890" s="18">
        <f>B8890+C8890</f>
        <v>0</v>
      </c>
    </row>
    <row r="8891" spans="1:5" x14ac:dyDescent="0.3">
      <c r="A8891" s="2"/>
      <c r="B8891" s="3"/>
      <c r="C8891" s="3"/>
      <c r="E8891" s="18">
        <f>B8891+C8891</f>
        <v>0</v>
      </c>
    </row>
    <row r="8892" spans="1:5" x14ac:dyDescent="0.3">
      <c r="A8892" s="2"/>
      <c r="B8892" s="3"/>
      <c r="C8892" s="3"/>
      <c r="E8892" s="18">
        <f>B8892+C8892</f>
        <v>0</v>
      </c>
    </row>
    <row r="8893" spans="1:5" x14ac:dyDescent="0.3">
      <c r="A8893" s="2"/>
      <c r="B8893" s="3"/>
      <c r="C8893" s="3"/>
      <c r="E8893" s="18">
        <f>B8893+C8893</f>
        <v>0</v>
      </c>
    </row>
    <row r="8894" spans="1:5" x14ac:dyDescent="0.3">
      <c r="A8894" s="2"/>
      <c r="B8894" s="3"/>
      <c r="C8894" s="3"/>
      <c r="E8894" s="18">
        <f>B8894+C8894</f>
        <v>0</v>
      </c>
    </row>
    <row r="8895" spans="1:5" x14ac:dyDescent="0.3">
      <c r="A8895" s="2"/>
      <c r="B8895" s="3"/>
      <c r="C8895" s="3"/>
      <c r="E8895" s="18">
        <f>B8895+C8895</f>
        <v>0</v>
      </c>
    </row>
    <row r="8896" spans="1:5" x14ac:dyDescent="0.3">
      <c r="A8896" s="2"/>
      <c r="B8896" s="3"/>
      <c r="C8896" s="3"/>
      <c r="E8896" s="18">
        <f>B8896+C8896</f>
        <v>0</v>
      </c>
    </row>
    <row r="8897" spans="1:5" x14ac:dyDescent="0.3">
      <c r="A8897" s="2"/>
      <c r="B8897" s="3"/>
      <c r="C8897" s="3"/>
      <c r="E8897" s="18">
        <f>B8897+C8897</f>
        <v>0</v>
      </c>
    </row>
    <row r="8898" spans="1:5" x14ac:dyDescent="0.3">
      <c r="A8898" s="2"/>
      <c r="B8898" s="3"/>
      <c r="C8898" s="3"/>
      <c r="E8898" s="18">
        <f>B8898+C8898</f>
        <v>0</v>
      </c>
    </row>
    <row r="8899" spans="1:5" x14ac:dyDescent="0.3">
      <c r="A8899" s="2"/>
      <c r="B8899" s="3"/>
      <c r="C8899" s="3"/>
      <c r="E8899" s="18">
        <f>B8899+C8899</f>
        <v>0</v>
      </c>
    </row>
    <row r="8900" spans="1:5" x14ac:dyDescent="0.3">
      <c r="A8900" s="2"/>
      <c r="B8900" s="3"/>
      <c r="C8900" s="3"/>
      <c r="E8900" s="18">
        <f>B8900+C8900</f>
        <v>0</v>
      </c>
    </row>
    <row r="8901" spans="1:5" x14ac:dyDescent="0.3">
      <c r="A8901" s="2"/>
      <c r="B8901" s="3"/>
      <c r="C8901" s="3"/>
      <c r="E8901" s="18">
        <f>B8901+C8901</f>
        <v>0</v>
      </c>
    </row>
    <row r="8902" spans="1:5" x14ac:dyDescent="0.3">
      <c r="A8902" s="2"/>
      <c r="B8902" s="3"/>
      <c r="C8902" s="3"/>
      <c r="E8902" s="18">
        <f>B8902+C8902</f>
        <v>0</v>
      </c>
    </row>
    <row r="8903" spans="1:5" x14ac:dyDescent="0.3">
      <c r="A8903" s="2"/>
      <c r="B8903" s="3"/>
      <c r="C8903" s="3"/>
      <c r="E8903" s="18">
        <f>B8903+C8903</f>
        <v>0</v>
      </c>
    </row>
    <row r="8904" spans="1:5" x14ac:dyDescent="0.3">
      <c r="A8904" s="2"/>
      <c r="B8904" s="3"/>
      <c r="C8904" s="3"/>
      <c r="E8904" s="18">
        <f>B8904+C8904</f>
        <v>0</v>
      </c>
    </row>
    <row r="8905" spans="1:5" x14ac:dyDescent="0.3">
      <c r="A8905" s="2"/>
      <c r="B8905" s="3"/>
      <c r="C8905" s="3"/>
      <c r="E8905" s="18">
        <f>B8905+C8905</f>
        <v>0</v>
      </c>
    </row>
    <row r="8906" spans="1:5" x14ac:dyDescent="0.3">
      <c r="A8906" s="2"/>
      <c r="B8906" s="3"/>
      <c r="C8906" s="3"/>
      <c r="E8906" s="18">
        <f>B8906+C8906</f>
        <v>0</v>
      </c>
    </row>
    <row r="8907" spans="1:5" x14ac:dyDescent="0.3">
      <c r="A8907" s="2"/>
      <c r="B8907" s="3"/>
      <c r="C8907" s="3"/>
      <c r="E8907" s="18">
        <f>B8907+C8907</f>
        <v>0</v>
      </c>
    </row>
    <row r="8908" spans="1:5" x14ac:dyDescent="0.3">
      <c r="A8908" s="2"/>
      <c r="B8908" s="3"/>
      <c r="C8908" s="3"/>
      <c r="E8908" s="18">
        <f>B8908+C8908</f>
        <v>0</v>
      </c>
    </row>
    <row r="8909" spans="1:5" x14ac:dyDescent="0.3">
      <c r="A8909" s="2"/>
      <c r="B8909" s="3"/>
      <c r="C8909" s="3"/>
      <c r="E8909" s="18">
        <f>B8909+C8909</f>
        <v>0</v>
      </c>
    </row>
    <row r="8910" spans="1:5" x14ac:dyDescent="0.3">
      <c r="A8910" s="2"/>
      <c r="B8910" s="3"/>
      <c r="C8910" s="3"/>
      <c r="E8910" s="18">
        <f>B8910+C8910</f>
        <v>0</v>
      </c>
    </row>
    <row r="8911" spans="1:5" x14ac:dyDescent="0.3">
      <c r="A8911" s="2"/>
      <c r="B8911" s="3"/>
      <c r="C8911" s="3"/>
      <c r="E8911" s="18">
        <f>B8911+C8911</f>
        <v>0</v>
      </c>
    </row>
    <row r="8912" spans="1:5" x14ac:dyDescent="0.3">
      <c r="A8912" s="2"/>
      <c r="B8912" s="3"/>
      <c r="C8912" s="3"/>
      <c r="E8912" s="18">
        <f>B8912+C8912</f>
        <v>0</v>
      </c>
    </row>
    <row r="8913" spans="1:5" x14ac:dyDescent="0.3">
      <c r="A8913" s="2"/>
      <c r="B8913" s="3"/>
      <c r="C8913" s="3"/>
      <c r="E8913" s="18">
        <f>B8913+C8913</f>
        <v>0</v>
      </c>
    </row>
    <row r="8914" spans="1:5" x14ac:dyDescent="0.3">
      <c r="A8914" s="2"/>
      <c r="B8914" s="3"/>
      <c r="C8914" s="3"/>
      <c r="E8914" s="18">
        <f>B8914+C8914</f>
        <v>0</v>
      </c>
    </row>
    <row r="8915" spans="1:5" x14ac:dyDescent="0.3">
      <c r="A8915" s="2"/>
      <c r="B8915" s="3"/>
      <c r="C8915" s="3"/>
      <c r="E8915" s="18">
        <f>B8915+C8915</f>
        <v>0</v>
      </c>
    </row>
    <row r="8916" spans="1:5" x14ac:dyDescent="0.3">
      <c r="A8916" s="2"/>
      <c r="B8916" s="3"/>
      <c r="C8916" s="3"/>
      <c r="E8916" s="18">
        <f>B8916+C8916</f>
        <v>0</v>
      </c>
    </row>
    <row r="8917" spans="1:5" x14ac:dyDescent="0.3">
      <c r="A8917" s="2"/>
      <c r="B8917" s="3"/>
      <c r="C8917" s="3"/>
      <c r="E8917" s="18">
        <f>B8917+C8917</f>
        <v>0</v>
      </c>
    </row>
    <row r="8918" spans="1:5" x14ac:dyDescent="0.3">
      <c r="A8918" s="2"/>
      <c r="B8918" s="3"/>
      <c r="C8918" s="3"/>
      <c r="E8918" s="18">
        <f>B8918+C8918</f>
        <v>0</v>
      </c>
    </row>
    <row r="8919" spans="1:5" x14ac:dyDescent="0.3">
      <c r="A8919" s="2"/>
      <c r="B8919" s="3"/>
      <c r="C8919" s="3"/>
      <c r="E8919" s="18">
        <f>B8919+C8919</f>
        <v>0</v>
      </c>
    </row>
    <row r="8920" spans="1:5" x14ac:dyDescent="0.3">
      <c r="A8920" s="2"/>
      <c r="B8920" s="3"/>
      <c r="C8920" s="3"/>
      <c r="E8920" s="18">
        <f>B8920+C8920</f>
        <v>0</v>
      </c>
    </row>
    <row r="8921" spans="1:5" x14ac:dyDescent="0.3">
      <c r="A8921" s="2"/>
      <c r="B8921" s="3"/>
      <c r="C8921" s="3"/>
      <c r="E8921" s="18">
        <f>B8921+C8921</f>
        <v>0</v>
      </c>
    </row>
    <row r="8922" spans="1:5" x14ac:dyDescent="0.3">
      <c r="A8922" s="2"/>
      <c r="B8922" s="3"/>
      <c r="C8922" s="3"/>
      <c r="E8922" s="18">
        <f>B8922+C8922</f>
        <v>0</v>
      </c>
    </row>
    <row r="8923" spans="1:5" x14ac:dyDescent="0.3">
      <c r="A8923" s="2"/>
      <c r="B8923" s="3"/>
      <c r="C8923" s="3"/>
      <c r="E8923" s="18">
        <f>B8923+C8923</f>
        <v>0</v>
      </c>
    </row>
    <row r="8924" spans="1:5" x14ac:dyDescent="0.3">
      <c r="A8924" s="2"/>
      <c r="B8924" s="3"/>
      <c r="C8924" s="3"/>
      <c r="E8924" s="18">
        <f>B8924+C8924</f>
        <v>0</v>
      </c>
    </row>
    <row r="8925" spans="1:5" x14ac:dyDescent="0.3">
      <c r="A8925" s="2"/>
      <c r="B8925" s="3"/>
      <c r="C8925" s="3"/>
      <c r="E8925" s="18">
        <f>B8925+C8925</f>
        <v>0</v>
      </c>
    </row>
    <row r="8926" spans="1:5" x14ac:dyDescent="0.3">
      <c r="A8926" s="2"/>
      <c r="B8926" s="3"/>
      <c r="C8926" s="3"/>
      <c r="E8926" s="18">
        <f>B8926+C8926</f>
        <v>0</v>
      </c>
    </row>
    <row r="8927" spans="1:5" x14ac:dyDescent="0.3">
      <c r="A8927" s="2"/>
      <c r="B8927" s="3"/>
      <c r="C8927" s="3"/>
      <c r="E8927" s="18">
        <f>B8927+C8927</f>
        <v>0</v>
      </c>
    </row>
    <row r="8928" spans="1:5" x14ac:dyDescent="0.3">
      <c r="A8928" s="2"/>
      <c r="B8928" s="3"/>
      <c r="C8928" s="3"/>
      <c r="E8928" s="18">
        <f>B8928+C8928</f>
        <v>0</v>
      </c>
    </row>
    <row r="8929" spans="1:5" x14ac:dyDescent="0.3">
      <c r="A8929" s="2"/>
      <c r="B8929" s="3"/>
      <c r="C8929" s="3"/>
      <c r="E8929" s="18">
        <f>B8929+C8929</f>
        <v>0</v>
      </c>
    </row>
    <row r="8930" spans="1:5" x14ac:dyDescent="0.3">
      <c r="A8930" s="2"/>
      <c r="B8930" s="3"/>
      <c r="C8930" s="3"/>
      <c r="E8930" s="18">
        <f>B8930+C8930</f>
        <v>0</v>
      </c>
    </row>
    <row r="8931" spans="1:5" x14ac:dyDescent="0.3">
      <c r="A8931" s="2"/>
      <c r="B8931" s="3"/>
      <c r="C8931" s="3"/>
      <c r="E8931" s="18">
        <f>B8931+C8931</f>
        <v>0</v>
      </c>
    </row>
    <row r="8932" spans="1:5" x14ac:dyDescent="0.3">
      <c r="A8932" s="2"/>
      <c r="B8932" s="3"/>
      <c r="C8932" s="3"/>
      <c r="E8932" s="18">
        <f>B8932+C8932</f>
        <v>0</v>
      </c>
    </row>
    <row r="8933" spans="1:5" x14ac:dyDescent="0.3">
      <c r="A8933" s="2"/>
      <c r="B8933" s="3"/>
      <c r="C8933" s="3"/>
      <c r="E8933" s="18">
        <f>B8933+C8933</f>
        <v>0</v>
      </c>
    </row>
    <row r="8934" spans="1:5" x14ac:dyDescent="0.3">
      <c r="A8934" s="2"/>
      <c r="B8934" s="3"/>
      <c r="C8934" s="3"/>
      <c r="E8934" s="18">
        <f>B8934+C8934</f>
        <v>0</v>
      </c>
    </row>
    <row r="8935" spans="1:5" x14ac:dyDescent="0.3">
      <c r="A8935" s="2"/>
      <c r="B8935" s="3"/>
      <c r="C8935" s="3"/>
      <c r="E8935" s="18">
        <f>B8935+C8935</f>
        <v>0</v>
      </c>
    </row>
    <row r="8936" spans="1:5" x14ac:dyDescent="0.3">
      <c r="A8936" s="2"/>
      <c r="B8936" s="3"/>
      <c r="C8936" s="3"/>
      <c r="E8936" s="18">
        <f>B8936+C8936</f>
        <v>0</v>
      </c>
    </row>
    <row r="8937" spans="1:5" x14ac:dyDescent="0.3">
      <c r="A8937" s="2"/>
      <c r="B8937" s="3"/>
      <c r="C8937" s="3"/>
      <c r="E8937" s="18">
        <f>B8937+C8937</f>
        <v>0</v>
      </c>
    </row>
    <row r="8938" spans="1:5" x14ac:dyDescent="0.3">
      <c r="A8938" s="2"/>
      <c r="B8938" s="3"/>
      <c r="C8938" s="3"/>
      <c r="E8938" s="18">
        <f>B8938+C8938</f>
        <v>0</v>
      </c>
    </row>
    <row r="8939" spans="1:5" x14ac:dyDescent="0.3">
      <c r="A8939" s="2"/>
      <c r="B8939" s="3"/>
      <c r="C8939" s="3"/>
      <c r="E8939" s="18">
        <f>B8939+C8939</f>
        <v>0</v>
      </c>
    </row>
    <row r="8940" spans="1:5" x14ac:dyDescent="0.3">
      <c r="A8940" s="2"/>
      <c r="B8940" s="3"/>
      <c r="C8940" s="3"/>
      <c r="E8940" s="18">
        <f>B8940+C8940</f>
        <v>0</v>
      </c>
    </row>
    <row r="8941" spans="1:5" x14ac:dyDescent="0.3">
      <c r="A8941" s="2"/>
      <c r="B8941" s="3"/>
      <c r="C8941" s="3"/>
      <c r="E8941" s="18">
        <f>B8941+C8941</f>
        <v>0</v>
      </c>
    </row>
    <row r="8942" spans="1:5" x14ac:dyDescent="0.3">
      <c r="A8942" s="2"/>
      <c r="B8942" s="3"/>
      <c r="C8942" s="3"/>
      <c r="E8942" s="18">
        <f>B8942+C8942</f>
        <v>0</v>
      </c>
    </row>
    <row r="8943" spans="1:5" x14ac:dyDescent="0.3">
      <c r="A8943" s="2"/>
      <c r="B8943" s="3"/>
      <c r="C8943" s="3"/>
      <c r="E8943" s="18">
        <f>B8943+C8943</f>
        <v>0</v>
      </c>
    </row>
    <row r="8944" spans="1:5" x14ac:dyDescent="0.3">
      <c r="A8944" s="2"/>
      <c r="B8944" s="3"/>
      <c r="C8944" s="3"/>
      <c r="E8944" s="18">
        <f>B8944+C8944</f>
        <v>0</v>
      </c>
    </row>
    <row r="8945" spans="1:5" x14ac:dyDescent="0.3">
      <c r="A8945" s="2"/>
      <c r="B8945" s="3"/>
      <c r="C8945" s="3"/>
      <c r="E8945" s="18">
        <f>B8945+C8945</f>
        <v>0</v>
      </c>
    </row>
    <row r="8946" spans="1:5" x14ac:dyDescent="0.3">
      <c r="A8946" s="2"/>
      <c r="B8946" s="3"/>
      <c r="C8946" s="3"/>
      <c r="E8946" s="18">
        <f>B8946+C8946</f>
        <v>0</v>
      </c>
    </row>
    <row r="8947" spans="1:5" x14ac:dyDescent="0.3">
      <c r="A8947" s="2"/>
      <c r="B8947" s="3"/>
      <c r="C8947" s="3"/>
      <c r="E8947" s="18">
        <f>B8947+C8947</f>
        <v>0</v>
      </c>
    </row>
    <row r="8948" spans="1:5" x14ac:dyDescent="0.3">
      <c r="A8948" s="2"/>
      <c r="B8948" s="3"/>
      <c r="C8948" s="3"/>
      <c r="E8948" s="18">
        <f>B8948+C8948</f>
        <v>0</v>
      </c>
    </row>
    <row r="8949" spans="1:5" x14ac:dyDescent="0.3">
      <c r="A8949" s="2"/>
      <c r="B8949" s="3"/>
      <c r="C8949" s="3"/>
      <c r="E8949" s="18">
        <f>B8949+C8949</f>
        <v>0</v>
      </c>
    </row>
    <row r="8950" spans="1:5" x14ac:dyDescent="0.3">
      <c r="A8950" s="2"/>
      <c r="B8950" s="3"/>
      <c r="C8950" s="3"/>
      <c r="E8950" s="18">
        <f>B8950+C8950</f>
        <v>0</v>
      </c>
    </row>
    <row r="8951" spans="1:5" x14ac:dyDescent="0.3">
      <c r="A8951" s="2"/>
      <c r="B8951" s="3"/>
      <c r="C8951" s="3"/>
      <c r="E8951" s="18">
        <f>B8951+C8951</f>
        <v>0</v>
      </c>
    </row>
    <row r="8952" spans="1:5" x14ac:dyDescent="0.3">
      <c r="A8952" s="2"/>
      <c r="B8952" s="3"/>
      <c r="C8952" s="3"/>
      <c r="E8952" s="18">
        <f>B8952+C8952</f>
        <v>0</v>
      </c>
    </row>
    <row r="8953" spans="1:5" x14ac:dyDescent="0.3">
      <c r="A8953" s="2"/>
      <c r="B8953" s="3"/>
      <c r="C8953" s="3"/>
      <c r="E8953" s="18">
        <f>B8953+C8953</f>
        <v>0</v>
      </c>
    </row>
    <row r="8954" spans="1:5" x14ac:dyDescent="0.3">
      <c r="A8954" s="2"/>
      <c r="B8954" s="3"/>
      <c r="C8954" s="3"/>
      <c r="E8954" s="18">
        <f>B8954+C8954</f>
        <v>0</v>
      </c>
    </row>
    <row r="8955" spans="1:5" x14ac:dyDescent="0.3">
      <c r="A8955" s="2"/>
      <c r="B8955" s="3"/>
      <c r="C8955" s="3"/>
      <c r="E8955" s="18">
        <f>B8955+C8955</f>
        <v>0</v>
      </c>
    </row>
    <row r="8956" spans="1:5" x14ac:dyDescent="0.3">
      <c r="A8956" s="2"/>
      <c r="B8956" s="3"/>
      <c r="C8956" s="3"/>
      <c r="E8956" s="18">
        <f>B8956+C8956</f>
        <v>0</v>
      </c>
    </row>
    <row r="8957" spans="1:5" x14ac:dyDescent="0.3">
      <c r="A8957" s="2"/>
      <c r="B8957" s="3"/>
      <c r="C8957" s="3"/>
      <c r="E8957" s="18">
        <f>B8957+C8957</f>
        <v>0</v>
      </c>
    </row>
    <row r="8958" spans="1:5" x14ac:dyDescent="0.3">
      <c r="A8958" s="2"/>
      <c r="B8958" s="3"/>
      <c r="C8958" s="3"/>
      <c r="E8958" s="18">
        <f>B8958+C8958</f>
        <v>0</v>
      </c>
    </row>
    <row r="8959" spans="1:5" x14ac:dyDescent="0.3">
      <c r="A8959" s="2"/>
      <c r="B8959" s="3"/>
      <c r="C8959" s="3"/>
      <c r="E8959" s="18">
        <f>B8959+C8959</f>
        <v>0</v>
      </c>
    </row>
    <row r="8960" spans="1:5" x14ac:dyDescent="0.3">
      <c r="A8960" s="2"/>
      <c r="B8960" s="3"/>
      <c r="C8960" s="3"/>
      <c r="E8960" s="18">
        <f>B8960+C8960</f>
        <v>0</v>
      </c>
    </row>
    <row r="8961" spans="1:5" x14ac:dyDescent="0.3">
      <c r="A8961" s="2"/>
      <c r="B8961" s="3"/>
      <c r="C8961" s="3"/>
      <c r="E8961" s="18">
        <f>B8961+C8961</f>
        <v>0</v>
      </c>
    </row>
    <row r="8962" spans="1:5" x14ac:dyDescent="0.3">
      <c r="A8962" s="2"/>
      <c r="B8962" s="3"/>
      <c r="C8962" s="3"/>
      <c r="E8962" s="18">
        <f>B8962+C8962</f>
        <v>0</v>
      </c>
    </row>
    <row r="8963" spans="1:5" x14ac:dyDescent="0.3">
      <c r="A8963" s="2"/>
      <c r="B8963" s="3"/>
      <c r="C8963" s="3"/>
      <c r="E8963" s="18">
        <f>B8963+C8963</f>
        <v>0</v>
      </c>
    </row>
    <row r="8964" spans="1:5" x14ac:dyDescent="0.3">
      <c r="A8964" s="2"/>
      <c r="B8964" s="3"/>
      <c r="C8964" s="3"/>
      <c r="E8964" s="18">
        <f>B8964+C8964</f>
        <v>0</v>
      </c>
    </row>
    <row r="8965" spans="1:5" x14ac:dyDescent="0.3">
      <c r="A8965" s="2"/>
      <c r="B8965" s="3"/>
      <c r="C8965" s="3"/>
      <c r="E8965" s="18">
        <f>B8965+C8965</f>
        <v>0</v>
      </c>
    </row>
    <row r="8966" spans="1:5" x14ac:dyDescent="0.3">
      <c r="A8966" s="2"/>
      <c r="B8966" s="3"/>
      <c r="C8966" s="3"/>
      <c r="E8966" s="18">
        <f>B8966+C8966</f>
        <v>0</v>
      </c>
    </row>
    <row r="8967" spans="1:5" x14ac:dyDescent="0.3">
      <c r="A8967" s="2"/>
      <c r="B8967" s="3"/>
      <c r="C8967" s="3"/>
      <c r="E8967" s="18">
        <f>B8967+C8967</f>
        <v>0</v>
      </c>
    </row>
    <row r="8968" spans="1:5" x14ac:dyDescent="0.3">
      <c r="A8968" s="2"/>
      <c r="B8968" s="3"/>
      <c r="C8968" s="3"/>
      <c r="E8968" s="18">
        <f>B8968+C8968</f>
        <v>0</v>
      </c>
    </row>
    <row r="8969" spans="1:5" x14ac:dyDescent="0.3">
      <c r="A8969" s="2"/>
      <c r="B8969" s="3"/>
      <c r="C8969" s="3"/>
      <c r="E8969" s="18">
        <f>B8969+C8969</f>
        <v>0</v>
      </c>
    </row>
    <row r="8970" spans="1:5" x14ac:dyDescent="0.3">
      <c r="A8970" s="2"/>
      <c r="B8970" s="3"/>
      <c r="C8970" s="3"/>
      <c r="E8970" s="18">
        <f>B8970+C8970</f>
        <v>0</v>
      </c>
    </row>
    <row r="8971" spans="1:5" x14ac:dyDescent="0.3">
      <c r="A8971" s="2"/>
      <c r="B8971" s="3"/>
      <c r="C8971" s="3"/>
      <c r="E8971" s="18">
        <f>B8971+C8971</f>
        <v>0</v>
      </c>
    </row>
    <row r="8972" spans="1:5" x14ac:dyDescent="0.3">
      <c r="A8972" s="2"/>
      <c r="B8972" s="3"/>
      <c r="C8972" s="3"/>
      <c r="E8972" s="18">
        <f>B8972+C8972</f>
        <v>0</v>
      </c>
    </row>
    <row r="8973" spans="1:5" x14ac:dyDescent="0.3">
      <c r="A8973" s="2"/>
      <c r="B8973" s="3"/>
      <c r="C8973" s="3"/>
      <c r="E8973" s="18">
        <f>B8973+C8973</f>
        <v>0</v>
      </c>
    </row>
    <row r="8974" spans="1:5" x14ac:dyDescent="0.3">
      <c r="A8974" s="2"/>
      <c r="B8974" s="3"/>
      <c r="C8974" s="3"/>
      <c r="E8974" s="18">
        <f>B8974+C8974</f>
        <v>0</v>
      </c>
    </row>
    <row r="8975" spans="1:5" x14ac:dyDescent="0.3">
      <c r="A8975" s="2"/>
      <c r="B8975" s="3"/>
      <c r="C8975" s="3"/>
      <c r="E8975" s="18">
        <f>B8975+C8975</f>
        <v>0</v>
      </c>
    </row>
    <row r="8976" spans="1:5" x14ac:dyDescent="0.3">
      <c r="A8976" s="2"/>
      <c r="B8976" s="3"/>
      <c r="C8976" s="3"/>
      <c r="E8976" s="18">
        <f>B8976+C8976</f>
        <v>0</v>
      </c>
    </row>
    <row r="8977" spans="1:5" x14ac:dyDescent="0.3">
      <c r="A8977" s="2"/>
      <c r="B8977" s="3"/>
      <c r="C8977" s="3"/>
      <c r="E8977" s="18">
        <f>B8977+C8977</f>
        <v>0</v>
      </c>
    </row>
    <row r="8978" spans="1:5" x14ac:dyDescent="0.3">
      <c r="A8978" s="2"/>
      <c r="B8978" s="3"/>
      <c r="C8978" s="3"/>
      <c r="E8978" s="18">
        <f>B8978+C8978</f>
        <v>0</v>
      </c>
    </row>
    <row r="8979" spans="1:5" x14ac:dyDescent="0.3">
      <c r="A8979" s="2"/>
      <c r="B8979" s="3"/>
      <c r="C8979" s="3"/>
      <c r="E8979" s="18">
        <f>B8979+C8979</f>
        <v>0</v>
      </c>
    </row>
    <row r="8980" spans="1:5" x14ac:dyDescent="0.3">
      <c r="A8980" s="2"/>
      <c r="B8980" s="3"/>
      <c r="C8980" s="3"/>
      <c r="E8980" s="18">
        <f>B8980+C8980</f>
        <v>0</v>
      </c>
    </row>
    <row r="8981" spans="1:5" x14ac:dyDescent="0.3">
      <c r="A8981" s="2"/>
      <c r="B8981" s="3"/>
      <c r="C8981" s="3"/>
      <c r="E8981" s="18">
        <f>B8981+C8981</f>
        <v>0</v>
      </c>
    </row>
    <row r="8982" spans="1:5" x14ac:dyDescent="0.3">
      <c r="A8982" s="2"/>
      <c r="B8982" s="3"/>
      <c r="C8982" s="3"/>
      <c r="E8982" s="18">
        <f>B8982+C8982</f>
        <v>0</v>
      </c>
    </row>
    <row r="8983" spans="1:5" x14ac:dyDescent="0.3">
      <c r="A8983" s="2"/>
      <c r="B8983" s="3"/>
      <c r="C8983" s="3"/>
      <c r="E8983" s="18">
        <f>B8983+C8983</f>
        <v>0</v>
      </c>
    </row>
    <row r="8984" spans="1:5" x14ac:dyDescent="0.3">
      <c r="A8984" s="2"/>
      <c r="B8984" s="3"/>
      <c r="C8984" s="3"/>
      <c r="E8984" s="18">
        <f>B8984+C8984</f>
        <v>0</v>
      </c>
    </row>
    <row r="8985" spans="1:5" x14ac:dyDescent="0.3">
      <c r="A8985" s="2"/>
      <c r="B8985" s="3"/>
      <c r="C8985" s="3"/>
      <c r="E8985" s="18">
        <f>B8985+C8985</f>
        <v>0</v>
      </c>
    </row>
    <row r="8986" spans="1:5" x14ac:dyDescent="0.3">
      <c r="A8986" s="2"/>
      <c r="B8986" s="3"/>
      <c r="C8986" s="3"/>
      <c r="E8986" s="18">
        <f>B8986+C8986</f>
        <v>0</v>
      </c>
    </row>
    <row r="8987" spans="1:5" x14ac:dyDescent="0.3">
      <c r="A8987" s="2"/>
      <c r="B8987" s="3"/>
      <c r="C8987" s="3"/>
      <c r="E8987" s="18">
        <f>B8987+C8987</f>
        <v>0</v>
      </c>
    </row>
    <row r="8988" spans="1:5" x14ac:dyDescent="0.3">
      <c r="A8988" s="2"/>
      <c r="B8988" s="3"/>
      <c r="C8988" s="3"/>
      <c r="E8988" s="18">
        <f>B8988+C8988</f>
        <v>0</v>
      </c>
    </row>
    <row r="8989" spans="1:5" x14ac:dyDescent="0.3">
      <c r="A8989" s="2"/>
      <c r="B8989" s="3"/>
      <c r="C8989" s="3"/>
      <c r="E8989" s="18">
        <f>B8989+C8989</f>
        <v>0</v>
      </c>
    </row>
    <row r="8990" spans="1:5" x14ac:dyDescent="0.3">
      <c r="A8990" s="2"/>
      <c r="B8990" s="3"/>
      <c r="C8990" s="3"/>
      <c r="E8990" s="18">
        <f>B8990+C8990</f>
        <v>0</v>
      </c>
    </row>
    <row r="8991" spans="1:5" x14ac:dyDescent="0.3">
      <c r="A8991" s="2"/>
      <c r="B8991" s="3"/>
      <c r="C8991" s="3"/>
      <c r="E8991" s="18">
        <f>B8991+C8991</f>
        <v>0</v>
      </c>
    </row>
    <row r="8992" spans="1:5" x14ac:dyDescent="0.3">
      <c r="A8992" s="2"/>
      <c r="B8992" s="3"/>
      <c r="C8992" s="3"/>
      <c r="E8992" s="18">
        <f>B8992+C8992</f>
        <v>0</v>
      </c>
    </row>
    <row r="8993" spans="1:5" x14ac:dyDescent="0.3">
      <c r="A8993" s="2"/>
      <c r="B8993" s="3"/>
      <c r="C8993" s="3"/>
      <c r="E8993" s="18">
        <f>B8993+C8993</f>
        <v>0</v>
      </c>
    </row>
    <row r="8994" spans="1:5" x14ac:dyDescent="0.3">
      <c r="A8994" s="2"/>
      <c r="B8994" s="3"/>
      <c r="C8994" s="3"/>
      <c r="E8994" s="18">
        <f>B8994+C8994</f>
        <v>0</v>
      </c>
    </row>
    <row r="8995" spans="1:5" x14ac:dyDescent="0.3">
      <c r="A8995" s="2"/>
      <c r="B8995" s="3"/>
      <c r="C8995" s="3"/>
      <c r="E8995" s="18">
        <f>B8995+C8995</f>
        <v>0</v>
      </c>
    </row>
    <row r="8996" spans="1:5" x14ac:dyDescent="0.3">
      <c r="A8996" s="2"/>
      <c r="B8996" s="3"/>
      <c r="C8996" s="3"/>
      <c r="E8996" s="18">
        <f>B8996+C8996</f>
        <v>0</v>
      </c>
    </row>
    <row r="8997" spans="1:5" x14ac:dyDescent="0.3">
      <c r="A8997" s="2"/>
      <c r="B8997" s="3"/>
      <c r="C8997" s="3"/>
      <c r="E8997" s="18">
        <f>B8997+C8997</f>
        <v>0</v>
      </c>
    </row>
    <row r="8998" spans="1:5" x14ac:dyDescent="0.3">
      <c r="A8998" s="2"/>
      <c r="B8998" s="3"/>
      <c r="C8998" s="3"/>
      <c r="E8998" s="18">
        <f>B8998+C8998</f>
        <v>0</v>
      </c>
    </row>
    <row r="8999" spans="1:5" x14ac:dyDescent="0.3">
      <c r="A8999" s="2"/>
      <c r="B8999" s="3"/>
      <c r="C8999" s="3"/>
      <c r="E8999" s="18">
        <f>B8999+C8999</f>
        <v>0</v>
      </c>
    </row>
    <row r="9000" spans="1:5" x14ac:dyDescent="0.3">
      <c r="A9000" s="2"/>
      <c r="B9000" s="3"/>
      <c r="C9000" s="3"/>
      <c r="E9000" s="18">
        <f>B9000+C9000</f>
        <v>0</v>
      </c>
    </row>
    <row r="9001" spans="1:5" x14ac:dyDescent="0.3">
      <c r="A9001" s="2"/>
      <c r="B9001" s="3"/>
      <c r="C9001" s="3"/>
      <c r="E9001" s="18">
        <f>B9001+C9001</f>
        <v>0</v>
      </c>
    </row>
    <row r="9002" spans="1:5" x14ac:dyDescent="0.3">
      <c r="A9002" s="2"/>
      <c r="B9002" s="3"/>
      <c r="C9002" s="3"/>
      <c r="E9002" s="18">
        <f>B9002+C9002</f>
        <v>0</v>
      </c>
    </row>
    <row r="9003" spans="1:5" x14ac:dyDescent="0.3">
      <c r="A9003" s="2"/>
      <c r="B9003" s="3"/>
      <c r="C9003" s="3"/>
      <c r="E9003" s="18">
        <f>B9003+C9003</f>
        <v>0</v>
      </c>
    </row>
    <row r="9004" spans="1:5" x14ac:dyDescent="0.3">
      <c r="A9004" s="2"/>
      <c r="B9004" s="3"/>
      <c r="C9004" s="3"/>
      <c r="E9004" s="18">
        <f>B9004+C9004</f>
        <v>0</v>
      </c>
    </row>
    <row r="9005" spans="1:5" x14ac:dyDescent="0.3">
      <c r="A9005" s="2"/>
      <c r="B9005" s="3"/>
      <c r="C9005" s="3"/>
      <c r="E9005" s="18">
        <f>B9005+C9005</f>
        <v>0</v>
      </c>
    </row>
    <row r="9006" spans="1:5" x14ac:dyDescent="0.3">
      <c r="A9006" s="2"/>
      <c r="B9006" s="3"/>
      <c r="C9006" s="3"/>
      <c r="E9006" s="18">
        <f>B9006+C9006</f>
        <v>0</v>
      </c>
    </row>
    <row r="9007" spans="1:5" x14ac:dyDescent="0.3">
      <c r="A9007" s="2"/>
      <c r="B9007" s="3"/>
      <c r="C9007" s="3"/>
      <c r="E9007" s="18">
        <f>B9007+C9007</f>
        <v>0</v>
      </c>
    </row>
    <row r="9008" spans="1:5" x14ac:dyDescent="0.3">
      <c r="A9008" s="2"/>
      <c r="B9008" s="3"/>
      <c r="C9008" s="3"/>
      <c r="E9008" s="18">
        <f>B9008+C9008</f>
        <v>0</v>
      </c>
    </row>
    <row r="9009" spans="1:5" x14ac:dyDescent="0.3">
      <c r="A9009" s="2"/>
      <c r="B9009" s="3"/>
      <c r="C9009" s="3"/>
      <c r="E9009" s="18">
        <f>B9009+C9009</f>
        <v>0</v>
      </c>
    </row>
    <row r="9010" spans="1:5" x14ac:dyDescent="0.3">
      <c r="A9010" s="2"/>
      <c r="B9010" s="3"/>
      <c r="C9010" s="3"/>
      <c r="E9010" s="18">
        <f>B9010+C9010</f>
        <v>0</v>
      </c>
    </row>
    <row r="9011" spans="1:5" x14ac:dyDescent="0.3">
      <c r="A9011" s="2"/>
      <c r="B9011" s="3"/>
      <c r="C9011" s="3"/>
      <c r="E9011" s="18">
        <f>B9011+C9011</f>
        <v>0</v>
      </c>
    </row>
    <row r="9012" spans="1:5" x14ac:dyDescent="0.3">
      <c r="A9012" s="2"/>
      <c r="B9012" s="3"/>
      <c r="C9012" s="3"/>
      <c r="E9012" s="18">
        <f>B9012+C9012</f>
        <v>0</v>
      </c>
    </row>
    <row r="9013" spans="1:5" x14ac:dyDescent="0.3">
      <c r="A9013" s="2"/>
      <c r="B9013" s="3"/>
      <c r="C9013" s="3"/>
      <c r="E9013" s="18">
        <f>B9013+C9013</f>
        <v>0</v>
      </c>
    </row>
    <row r="9014" spans="1:5" x14ac:dyDescent="0.3">
      <c r="A9014" s="2"/>
      <c r="B9014" s="3"/>
      <c r="C9014" s="3"/>
      <c r="E9014" s="18">
        <f>B9014+C9014</f>
        <v>0</v>
      </c>
    </row>
    <row r="9015" spans="1:5" x14ac:dyDescent="0.3">
      <c r="A9015" s="2"/>
      <c r="B9015" s="3"/>
      <c r="C9015" s="3"/>
      <c r="E9015" s="18">
        <f>B9015+C9015</f>
        <v>0</v>
      </c>
    </row>
    <row r="9016" spans="1:5" x14ac:dyDescent="0.3">
      <c r="A9016" s="2"/>
      <c r="B9016" s="3"/>
      <c r="C9016" s="3"/>
      <c r="E9016" s="18">
        <f>B9016+C9016</f>
        <v>0</v>
      </c>
    </row>
    <row r="9017" spans="1:5" x14ac:dyDescent="0.3">
      <c r="A9017" s="2"/>
      <c r="B9017" s="3"/>
      <c r="C9017" s="3"/>
      <c r="E9017" s="18">
        <f>B9017+C9017</f>
        <v>0</v>
      </c>
    </row>
    <row r="9018" spans="1:5" x14ac:dyDescent="0.3">
      <c r="A9018" s="2"/>
      <c r="B9018" s="3"/>
      <c r="C9018" s="3"/>
      <c r="E9018" s="18">
        <f>B9018+C9018</f>
        <v>0</v>
      </c>
    </row>
    <row r="9019" spans="1:5" x14ac:dyDescent="0.3">
      <c r="A9019" s="2"/>
      <c r="B9019" s="3"/>
      <c r="C9019" s="3"/>
      <c r="E9019" s="18">
        <f>B9019+C9019</f>
        <v>0</v>
      </c>
    </row>
    <row r="9020" spans="1:5" x14ac:dyDescent="0.3">
      <c r="A9020" s="2"/>
      <c r="B9020" s="3"/>
      <c r="C9020" s="3"/>
      <c r="E9020" s="18">
        <f>B9020+C9020</f>
        <v>0</v>
      </c>
    </row>
    <row r="9021" spans="1:5" x14ac:dyDescent="0.3">
      <c r="A9021" s="2"/>
      <c r="B9021" s="3"/>
      <c r="C9021" s="3"/>
      <c r="E9021" s="18">
        <f>B9021+C9021</f>
        <v>0</v>
      </c>
    </row>
    <row r="9022" spans="1:5" x14ac:dyDescent="0.3">
      <c r="A9022" s="2"/>
      <c r="B9022" s="3"/>
      <c r="C9022" s="3"/>
      <c r="E9022" s="18">
        <f>B9022+C9022</f>
        <v>0</v>
      </c>
    </row>
    <row r="9023" spans="1:5" x14ac:dyDescent="0.3">
      <c r="A9023" s="2"/>
      <c r="B9023" s="3"/>
      <c r="C9023" s="3"/>
      <c r="E9023" s="18">
        <f>B9023+C9023</f>
        <v>0</v>
      </c>
    </row>
    <row r="9024" spans="1:5" x14ac:dyDescent="0.3">
      <c r="A9024" s="2"/>
      <c r="B9024" s="3"/>
      <c r="C9024" s="3"/>
      <c r="E9024" s="18">
        <f>B9024+C9024</f>
        <v>0</v>
      </c>
    </row>
    <row r="9025" spans="1:5" x14ac:dyDescent="0.3">
      <c r="A9025" s="2"/>
      <c r="B9025" s="3"/>
      <c r="C9025" s="3"/>
      <c r="E9025" s="18">
        <f>B9025+C9025</f>
        <v>0</v>
      </c>
    </row>
    <row r="9026" spans="1:5" x14ac:dyDescent="0.3">
      <c r="A9026" s="2"/>
      <c r="B9026" s="3"/>
      <c r="C9026" s="3"/>
      <c r="E9026" s="18">
        <f>B9026+C9026</f>
        <v>0</v>
      </c>
    </row>
    <row r="9027" spans="1:5" x14ac:dyDescent="0.3">
      <c r="A9027" s="2"/>
      <c r="B9027" s="3"/>
      <c r="C9027" s="3"/>
      <c r="E9027" s="18">
        <f>B9027+C9027</f>
        <v>0</v>
      </c>
    </row>
    <row r="9028" spans="1:5" x14ac:dyDescent="0.3">
      <c r="A9028" s="2"/>
      <c r="B9028" s="3"/>
      <c r="C9028" s="3"/>
      <c r="E9028" s="18">
        <f>B9028+C9028</f>
        <v>0</v>
      </c>
    </row>
    <row r="9029" spans="1:5" x14ac:dyDescent="0.3">
      <c r="A9029" s="2"/>
      <c r="B9029" s="3"/>
      <c r="C9029" s="3"/>
      <c r="E9029" s="18">
        <f>B9029+C9029</f>
        <v>0</v>
      </c>
    </row>
    <row r="9030" spans="1:5" x14ac:dyDescent="0.3">
      <c r="A9030" s="2"/>
      <c r="B9030" s="3"/>
      <c r="C9030" s="3"/>
      <c r="E9030" s="18">
        <f>B9030+C9030</f>
        <v>0</v>
      </c>
    </row>
    <row r="9031" spans="1:5" x14ac:dyDescent="0.3">
      <c r="A9031" s="2"/>
      <c r="B9031" s="3"/>
      <c r="C9031" s="3"/>
      <c r="E9031" s="18">
        <f>B9031+C9031</f>
        <v>0</v>
      </c>
    </row>
    <row r="9032" spans="1:5" x14ac:dyDescent="0.3">
      <c r="A9032" s="2"/>
      <c r="B9032" s="3"/>
      <c r="C9032" s="3"/>
      <c r="E9032" s="18">
        <f>B9032+C9032</f>
        <v>0</v>
      </c>
    </row>
    <row r="9033" spans="1:5" x14ac:dyDescent="0.3">
      <c r="A9033" s="2"/>
      <c r="B9033" s="3"/>
      <c r="C9033" s="3"/>
      <c r="E9033" s="18">
        <f>B9033+C9033</f>
        <v>0</v>
      </c>
    </row>
    <row r="9034" spans="1:5" x14ac:dyDescent="0.3">
      <c r="A9034" s="2"/>
      <c r="B9034" s="3"/>
      <c r="C9034" s="3"/>
      <c r="E9034" s="18">
        <f>B9034+C9034</f>
        <v>0</v>
      </c>
    </row>
    <row r="9035" spans="1:5" x14ac:dyDescent="0.3">
      <c r="A9035" s="2"/>
      <c r="B9035" s="3"/>
      <c r="C9035" s="3"/>
      <c r="E9035" s="18">
        <f>B9035+C9035</f>
        <v>0</v>
      </c>
    </row>
    <row r="9036" spans="1:5" x14ac:dyDescent="0.3">
      <c r="A9036" s="2"/>
      <c r="B9036" s="3"/>
      <c r="C9036" s="3"/>
      <c r="E9036" s="18">
        <f>B9036+C9036</f>
        <v>0</v>
      </c>
    </row>
    <row r="9037" spans="1:5" x14ac:dyDescent="0.3">
      <c r="A9037" s="2"/>
      <c r="B9037" s="3"/>
      <c r="C9037" s="3"/>
      <c r="E9037" s="18">
        <f>B9037+C9037</f>
        <v>0</v>
      </c>
    </row>
    <row r="9038" spans="1:5" x14ac:dyDescent="0.3">
      <c r="A9038" s="2"/>
      <c r="B9038" s="3"/>
      <c r="C9038" s="3"/>
      <c r="E9038" s="18">
        <f>B9038+C9038</f>
        <v>0</v>
      </c>
    </row>
    <row r="9039" spans="1:5" x14ac:dyDescent="0.3">
      <c r="A9039" s="2"/>
      <c r="B9039" s="3"/>
      <c r="C9039" s="3"/>
      <c r="E9039" s="18">
        <f>B9039+C9039</f>
        <v>0</v>
      </c>
    </row>
    <row r="9040" spans="1:5" x14ac:dyDescent="0.3">
      <c r="A9040" s="2"/>
      <c r="B9040" s="3"/>
      <c r="C9040" s="3"/>
      <c r="E9040" s="18">
        <f>B9040+C9040</f>
        <v>0</v>
      </c>
    </row>
    <row r="9041" spans="1:5" x14ac:dyDescent="0.3">
      <c r="A9041" s="2"/>
      <c r="B9041" s="3"/>
      <c r="C9041" s="3"/>
      <c r="E9041" s="18">
        <f>B9041+C9041</f>
        <v>0</v>
      </c>
    </row>
    <row r="9042" spans="1:5" x14ac:dyDescent="0.3">
      <c r="A9042" s="2"/>
      <c r="B9042" s="3"/>
      <c r="C9042" s="3"/>
      <c r="E9042" s="18">
        <f>B9042+C9042</f>
        <v>0</v>
      </c>
    </row>
    <row r="9043" spans="1:5" x14ac:dyDescent="0.3">
      <c r="A9043" s="2"/>
      <c r="B9043" s="3"/>
      <c r="C9043" s="3"/>
      <c r="E9043" s="18">
        <f>B9043+C9043</f>
        <v>0</v>
      </c>
    </row>
    <row r="9044" spans="1:5" x14ac:dyDescent="0.3">
      <c r="A9044" s="2"/>
      <c r="B9044" s="3"/>
      <c r="C9044" s="3"/>
      <c r="E9044" s="18">
        <f>B9044+C9044</f>
        <v>0</v>
      </c>
    </row>
    <row r="9045" spans="1:5" x14ac:dyDescent="0.3">
      <c r="A9045" s="2"/>
      <c r="B9045" s="3"/>
      <c r="C9045" s="3"/>
      <c r="E9045" s="18">
        <f>B9045+C9045</f>
        <v>0</v>
      </c>
    </row>
    <row r="9046" spans="1:5" x14ac:dyDescent="0.3">
      <c r="A9046" s="2"/>
      <c r="B9046" s="3"/>
      <c r="C9046" s="3"/>
      <c r="E9046" s="18">
        <f>B9046+C9046</f>
        <v>0</v>
      </c>
    </row>
    <row r="9047" spans="1:5" x14ac:dyDescent="0.3">
      <c r="A9047" s="2"/>
      <c r="B9047" s="3"/>
      <c r="C9047" s="3"/>
      <c r="E9047" s="18">
        <f>B9047+C9047</f>
        <v>0</v>
      </c>
    </row>
    <row r="9048" spans="1:5" x14ac:dyDescent="0.3">
      <c r="A9048" s="2"/>
      <c r="B9048" s="3"/>
      <c r="C9048" s="3"/>
      <c r="E9048" s="18">
        <f>B9048+C9048</f>
        <v>0</v>
      </c>
    </row>
    <row r="9049" spans="1:5" x14ac:dyDescent="0.3">
      <c r="A9049" s="2"/>
      <c r="B9049" s="3"/>
      <c r="C9049" s="3"/>
      <c r="E9049" s="18">
        <f>B9049+C9049</f>
        <v>0</v>
      </c>
    </row>
    <row r="9050" spans="1:5" x14ac:dyDescent="0.3">
      <c r="A9050" s="2"/>
      <c r="B9050" s="3"/>
      <c r="C9050" s="3"/>
      <c r="E9050" s="18">
        <f>B9050+C9050</f>
        <v>0</v>
      </c>
    </row>
    <row r="9051" spans="1:5" x14ac:dyDescent="0.3">
      <c r="A9051" s="2"/>
      <c r="B9051" s="3"/>
      <c r="C9051" s="3"/>
      <c r="E9051" s="18">
        <f>B9051+C9051</f>
        <v>0</v>
      </c>
    </row>
    <row r="9052" spans="1:5" x14ac:dyDescent="0.3">
      <c r="A9052" s="2"/>
      <c r="B9052" s="3"/>
      <c r="C9052" s="3"/>
      <c r="E9052" s="18">
        <f>B9052+C9052</f>
        <v>0</v>
      </c>
    </row>
    <row r="9053" spans="1:5" x14ac:dyDescent="0.3">
      <c r="A9053" s="2"/>
      <c r="B9053" s="3"/>
      <c r="C9053" s="3"/>
      <c r="E9053" s="18">
        <f>B9053+C9053</f>
        <v>0</v>
      </c>
    </row>
    <row r="9054" spans="1:5" x14ac:dyDescent="0.3">
      <c r="A9054" s="2"/>
      <c r="B9054" s="3"/>
      <c r="C9054" s="3"/>
      <c r="E9054" s="18">
        <f>B9054+C9054</f>
        <v>0</v>
      </c>
    </row>
    <row r="9055" spans="1:5" x14ac:dyDescent="0.3">
      <c r="A9055" s="2"/>
      <c r="B9055" s="3"/>
      <c r="C9055" s="3"/>
      <c r="E9055" s="18">
        <f>B9055+C9055</f>
        <v>0</v>
      </c>
    </row>
    <row r="9056" spans="1:5" x14ac:dyDescent="0.3">
      <c r="A9056" s="2"/>
      <c r="B9056" s="3"/>
      <c r="C9056" s="3"/>
      <c r="E9056" s="18">
        <f>B9056+C9056</f>
        <v>0</v>
      </c>
    </row>
    <row r="9057" spans="1:5" x14ac:dyDescent="0.3">
      <c r="A9057" s="2"/>
      <c r="B9057" s="3"/>
      <c r="C9057" s="3"/>
      <c r="E9057" s="18">
        <f>B9057+C9057</f>
        <v>0</v>
      </c>
    </row>
    <row r="9058" spans="1:5" x14ac:dyDescent="0.3">
      <c r="A9058" s="2"/>
      <c r="B9058" s="3"/>
      <c r="C9058" s="3"/>
      <c r="E9058" s="18">
        <f>B9058+C9058</f>
        <v>0</v>
      </c>
    </row>
    <row r="9059" spans="1:5" x14ac:dyDescent="0.3">
      <c r="A9059" s="2"/>
      <c r="B9059" s="3"/>
      <c r="C9059" s="3"/>
      <c r="E9059" s="18">
        <f>B9059+C9059</f>
        <v>0</v>
      </c>
    </row>
    <row r="9060" spans="1:5" x14ac:dyDescent="0.3">
      <c r="A9060" s="2"/>
      <c r="B9060" s="3"/>
      <c r="C9060" s="3"/>
      <c r="E9060" s="18">
        <f>B9060+C9060</f>
        <v>0</v>
      </c>
    </row>
    <row r="9061" spans="1:5" x14ac:dyDescent="0.3">
      <c r="A9061" s="2"/>
      <c r="B9061" s="3"/>
      <c r="C9061" s="3"/>
      <c r="E9061" s="18">
        <f>B9061+C9061</f>
        <v>0</v>
      </c>
    </row>
    <row r="9062" spans="1:5" x14ac:dyDescent="0.3">
      <c r="A9062" s="2"/>
      <c r="B9062" s="3"/>
      <c r="C9062" s="3"/>
      <c r="E9062" s="18">
        <f>B9062+C9062</f>
        <v>0</v>
      </c>
    </row>
    <row r="9063" spans="1:5" x14ac:dyDescent="0.3">
      <c r="A9063" s="2"/>
      <c r="B9063" s="3"/>
      <c r="C9063" s="3"/>
      <c r="E9063" s="18">
        <f>B9063+C9063</f>
        <v>0</v>
      </c>
    </row>
    <row r="9064" spans="1:5" x14ac:dyDescent="0.3">
      <c r="A9064" s="2"/>
      <c r="B9064" s="3"/>
      <c r="C9064" s="3"/>
      <c r="E9064" s="18">
        <f>B9064+C9064</f>
        <v>0</v>
      </c>
    </row>
    <row r="9065" spans="1:5" x14ac:dyDescent="0.3">
      <c r="A9065" s="2"/>
      <c r="B9065" s="3"/>
      <c r="C9065" s="3"/>
      <c r="E9065" s="18">
        <f>B9065+C9065</f>
        <v>0</v>
      </c>
    </row>
    <row r="9066" spans="1:5" x14ac:dyDescent="0.3">
      <c r="A9066" s="2"/>
      <c r="B9066" s="3"/>
      <c r="C9066" s="3"/>
      <c r="E9066" s="18">
        <f>B9066+C9066</f>
        <v>0</v>
      </c>
    </row>
    <row r="9067" spans="1:5" x14ac:dyDescent="0.3">
      <c r="A9067" s="2"/>
      <c r="B9067" s="3"/>
      <c r="C9067" s="3"/>
      <c r="E9067" s="18">
        <f>B9067+C9067</f>
        <v>0</v>
      </c>
    </row>
    <row r="9068" spans="1:5" x14ac:dyDescent="0.3">
      <c r="A9068" s="2"/>
      <c r="B9068" s="3"/>
      <c r="C9068" s="3"/>
      <c r="E9068" s="18">
        <f>B9068+C9068</f>
        <v>0</v>
      </c>
    </row>
    <row r="9069" spans="1:5" x14ac:dyDescent="0.3">
      <c r="A9069" s="2"/>
      <c r="B9069" s="3"/>
      <c r="C9069" s="3"/>
      <c r="E9069" s="18">
        <f>B9069+C9069</f>
        <v>0</v>
      </c>
    </row>
    <row r="9070" spans="1:5" x14ac:dyDescent="0.3">
      <c r="A9070" s="2"/>
      <c r="B9070" s="3"/>
      <c r="C9070" s="3"/>
      <c r="E9070" s="18">
        <f>B9070+C9070</f>
        <v>0</v>
      </c>
    </row>
    <row r="9071" spans="1:5" x14ac:dyDescent="0.3">
      <c r="A9071" s="2"/>
      <c r="B9071" s="3"/>
      <c r="C9071" s="3"/>
      <c r="E9071" s="18">
        <f>B9071+C9071</f>
        <v>0</v>
      </c>
    </row>
    <row r="9072" spans="1:5" x14ac:dyDescent="0.3">
      <c r="A9072" s="2"/>
      <c r="B9072" s="3"/>
      <c r="C9072" s="3"/>
      <c r="E9072" s="18">
        <f>B9072+C9072</f>
        <v>0</v>
      </c>
    </row>
    <row r="9073" spans="1:5" x14ac:dyDescent="0.3">
      <c r="A9073" s="2"/>
      <c r="B9073" s="3"/>
      <c r="C9073" s="3"/>
      <c r="E9073" s="18">
        <f>B9073+C9073</f>
        <v>0</v>
      </c>
    </row>
    <row r="9074" spans="1:5" x14ac:dyDescent="0.3">
      <c r="A9074" s="2"/>
      <c r="B9074" s="3"/>
      <c r="C9074" s="3"/>
      <c r="E9074" s="18">
        <f>B9074+C9074</f>
        <v>0</v>
      </c>
    </row>
    <row r="9075" spans="1:5" x14ac:dyDescent="0.3">
      <c r="A9075" s="2"/>
      <c r="B9075" s="3"/>
      <c r="C9075" s="3"/>
      <c r="E9075" s="18">
        <f>B9075+C9075</f>
        <v>0</v>
      </c>
    </row>
    <row r="9076" spans="1:5" x14ac:dyDescent="0.3">
      <c r="A9076" s="2"/>
      <c r="B9076" s="3"/>
      <c r="C9076" s="3"/>
      <c r="E9076" s="18">
        <f>B9076+C9076</f>
        <v>0</v>
      </c>
    </row>
    <row r="9077" spans="1:5" x14ac:dyDescent="0.3">
      <c r="A9077" s="2"/>
      <c r="B9077" s="3"/>
      <c r="C9077" s="3"/>
      <c r="E9077" s="18">
        <f>B9077+C9077</f>
        <v>0</v>
      </c>
    </row>
    <row r="9078" spans="1:5" x14ac:dyDescent="0.3">
      <c r="A9078" s="2"/>
      <c r="B9078" s="3"/>
      <c r="C9078" s="3"/>
      <c r="E9078" s="18">
        <f>B9078+C9078</f>
        <v>0</v>
      </c>
    </row>
    <row r="9079" spans="1:5" x14ac:dyDescent="0.3">
      <c r="A9079" s="2"/>
      <c r="B9079" s="3"/>
      <c r="C9079" s="3"/>
      <c r="E9079" s="18">
        <f>B9079+C9079</f>
        <v>0</v>
      </c>
    </row>
    <row r="9080" spans="1:5" x14ac:dyDescent="0.3">
      <c r="A9080" s="2"/>
      <c r="B9080" s="3"/>
      <c r="C9080" s="3"/>
      <c r="E9080" s="18">
        <f>B9080+C9080</f>
        <v>0</v>
      </c>
    </row>
    <row r="9081" spans="1:5" x14ac:dyDescent="0.3">
      <c r="A9081" s="2"/>
      <c r="B9081" s="3"/>
      <c r="C9081" s="3"/>
      <c r="E9081" s="18">
        <f>B9081+C9081</f>
        <v>0</v>
      </c>
    </row>
    <row r="9082" spans="1:5" x14ac:dyDescent="0.3">
      <c r="A9082" s="2"/>
      <c r="B9082" s="3"/>
      <c r="C9082" s="3"/>
      <c r="E9082" s="18">
        <f>B9082+C9082</f>
        <v>0</v>
      </c>
    </row>
    <row r="9083" spans="1:5" x14ac:dyDescent="0.3">
      <c r="A9083" s="2"/>
      <c r="B9083" s="3"/>
      <c r="C9083" s="3"/>
      <c r="E9083" s="18">
        <f>B9083+C9083</f>
        <v>0</v>
      </c>
    </row>
    <row r="9084" spans="1:5" x14ac:dyDescent="0.3">
      <c r="A9084" s="2"/>
      <c r="B9084" s="3"/>
      <c r="C9084" s="3"/>
      <c r="E9084" s="18">
        <f>B9084+C9084</f>
        <v>0</v>
      </c>
    </row>
    <row r="9085" spans="1:5" x14ac:dyDescent="0.3">
      <c r="A9085" s="2"/>
      <c r="B9085" s="3"/>
      <c r="C9085" s="3"/>
      <c r="E9085" s="18">
        <f>B9085+C9085</f>
        <v>0</v>
      </c>
    </row>
    <row r="9086" spans="1:5" x14ac:dyDescent="0.3">
      <c r="A9086" s="2"/>
      <c r="B9086" s="3"/>
      <c r="C9086" s="3"/>
      <c r="E9086" s="18">
        <f>B9086+C9086</f>
        <v>0</v>
      </c>
    </row>
    <row r="9087" spans="1:5" x14ac:dyDescent="0.3">
      <c r="A9087" s="2"/>
      <c r="B9087" s="3"/>
      <c r="C9087" s="3"/>
      <c r="E9087" s="18">
        <f>B9087+C9087</f>
        <v>0</v>
      </c>
    </row>
    <row r="9088" spans="1:5" x14ac:dyDescent="0.3">
      <c r="A9088" s="2"/>
      <c r="B9088" s="3"/>
      <c r="C9088" s="3"/>
      <c r="E9088" s="18">
        <f>B9088+C9088</f>
        <v>0</v>
      </c>
    </row>
    <row r="9089" spans="1:5" x14ac:dyDescent="0.3">
      <c r="A9089" s="2"/>
      <c r="B9089" s="3"/>
      <c r="C9089" s="3"/>
      <c r="E9089" s="18">
        <f>B9089+C9089</f>
        <v>0</v>
      </c>
    </row>
    <row r="9090" spans="1:5" x14ac:dyDescent="0.3">
      <c r="A9090" s="2"/>
      <c r="B9090" s="3"/>
      <c r="C9090" s="3"/>
      <c r="E9090" s="18">
        <f>B9090+C9090</f>
        <v>0</v>
      </c>
    </row>
    <row r="9091" spans="1:5" x14ac:dyDescent="0.3">
      <c r="A9091" s="2"/>
      <c r="B9091" s="3"/>
      <c r="C9091" s="3"/>
      <c r="E9091" s="18">
        <f>B9091+C9091</f>
        <v>0</v>
      </c>
    </row>
    <row r="9092" spans="1:5" x14ac:dyDescent="0.3">
      <c r="A9092" s="2"/>
      <c r="B9092" s="3"/>
      <c r="C9092" s="3"/>
      <c r="E9092" s="18">
        <f>B9092+C9092</f>
        <v>0</v>
      </c>
    </row>
    <row r="9093" spans="1:5" x14ac:dyDescent="0.3">
      <c r="A9093" s="2"/>
      <c r="B9093" s="3"/>
      <c r="C9093" s="3"/>
      <c r="E9093" s="18">
        <f>B9093+C9093</f>
        <v>0</v>
      </c>
    </row>
    <row r="9094" spans="1:5" x14ac:dyDescent="0.3">
      <c r="A9094" s="2"/>
      <c r="B9094" s="3"/>
      <c r="C9094" s="3"/>
      <c r="E9094" s="18">
        <f>B9094+C9094</f>
        <v>0</v>
      </c>
    </row>
    <row r="9095" spans="1:5" x14ac:dyDescent="0.3">
      <c r="A9095" s="2"/>
      <c r="B9095" s="3"/>
      <c r="C9095" s="3"/>
      <c r="E9095" s="18">
        <f>B9095+C9095</f>
        <v>0</v>
      </c>
    </row>
    <row r="9096" spans="1:5" x14ac:dyDescent="0.3">
      <c r="A9096" s="2"/>
      <c r="B9096" s="3"/>
      <c r="C9096" s="3"/>
      <c r="E9096" s="18">
        <f>B9096+C9096</f>
        <v>0</v>
      </c>
    </row>
    <row r="9097" spans="1:5" x14ac:dyDescent="0.3">
      <c r="A9097" s="2"/>
      <c r="B9097" s="3"/>
      <c r="C9097" s="3"/>
      <c r="E9097" s="18">
        <f>B9097+C9097</f>
        <v>0</v>
      </c>
    </row>
    <row r="9098" spans="1:5" x14ac:dyDescent="0.3">
      <c r="A9098" s="2"/>
      <c r="B9098" s="3"/>
      <c r="C9098" s="3"/>
      <c r="E9098" s="18">
        <f>B9098+C9098</f>
        <v>0</v>
      </c>
    </row>
    <row r="9099" spans="1:5" x14ac:dyDescent="0.3">
      <c r="A9099" s="2"/>
      <c r="B9099" s="3"/>
      <c r="C9099" s="3"/>
      <c r="E9099" s="18">
        <f>B9099+C9099</f>
        <v>0</v>
      </c>
    </row>
    <row r="9100" spans="1:5" x14ac:dyDescent="0.3">
      <c r="A9100" s="2"/>
      <c r="B9100" s="3"/>
      <c r="C9100" s="3"/>
      <c r="E9100" s="18">
        <f>B9100+C9100</f>
        <v>0</v>
      </c>
    </row>
    <row r="9101" spans="1:5" x14ac:dyDescent="0.3">
      <c r="A9101" s="2"/>
      <c r="B9101" s="3"/>
      <c r="C9101" s="3"/>
      <c r="E9101" s="18">
        <f>B9101+C9101</f>
        <v>0</v>
      </c>
    </row>
    <row r="9102" spans="1:5" x14ac:dyDescent="0.3">
      <c r="A9102" s="2"/>
      <c r="B9102" s="3"/>
      <c r="C9102" s="3"/>
      <c r="E9102" s="18">
        <f>B9102+C9102</f>
        <v>0</v>
      </c>
    </row>
    <row r="9103" spans="1:5" x14ac:dyDescent="0.3">
      <c r="A9103" s="2"/>
      <c r="B9103" s="3"/>
      <c r="C9103" s="3"/>
      <c r="E9103" s="18">
        <f>B9103+C9103</f>
        <v>0</v>
      </c>
    </row>
    <row r="9104" spans="1:5" x14ac:dyDescent="0.3">
      <c r="A9104" s="2"/>
      <c r="B9104" s="3"/>
      <c r="C9104" s="3"/>
      <c r="E9104" s="18">
        <f>B9104+C9104</f>
        <v>0</v>
      </c>
    </row>
    <row r="9105" spans="1:5" x14ac:dyDescent="0.3">
      <c r="A9105" s="2"/>
      <c r="B9105" s="3"/>
      <c r="C9105" s="3"/>
      <c r="E9105" s="18">
        <f>B9105+C9105</f>
        <v>0</v>
      </c>
    </row>
    <row r="9106" spans="1:5" x14ac:dyDescent="0.3">
      <c r="A9106" s="2"/>
      <c r="B9106" s="3"/>
      <c r="C9106" s="3"/>
      <c r="E9106" s="18">
        <f>B9106+C9106</f>
        <v>0</v>
      </c>
    </row>
    <row r="9107" spans="1:5" x14ac:dyDescent="0.3">
      <c r="A9107" s="2"/>
      <c r="B9107" s="3"/>
      <c r="C9107" s="3"/>
      <c r="E9107" s="18">
        <f>B9107+C9107</f>
        <v>0</v>
      </c>
    </row>
    <row r="9108" spans="1:5" x14ac:dyDescent="0.3">
      <c r="A9108" s="2"/>
      <c r="B9108" s="3"/>
      <c r="C9108" s="3"/>
      <c r="E9108" s="18">
        <f>B9108+C9108</f>
        <v>0</v>
      </c>
    </row>
    <row r="9109" spans="1:5" x14ac:dyDescent="0.3">
      <c r="A9109" s="2"/>
      <c r="B9109" s="3"/>
      <c r="C9109" s="3"/>
      <c r="E9109" s="18">
        <f>B9109+C9109</f>
        <v>0</v>
      </c>
    </row>
    <row r="9110" spans="1:5" x14ac:dyDescent="0.3">
      <c r="A9110" s="2"/>
      <c r="B9110" s="3"/>
      <c r="C9110" s="3"/>
      <c r="E9110" s="18">
        <f>B9110+C9110</f>
        <v>0</v>
      </c>
    </row>
    <row r="9111" spans="1:5" x14ac:dyDescent="0.3">
      <c r="A9111" s="2"/>
      <c r="B9111" s="3"/>
      <c r="C9111" s="3"/>
      <c r="E9111" s="18">
        <f>B9111+C9111</f>
        <v>0</v>
      </c>
    </row>
    <row r="9112" spans="1:5" x14ac:dyDescent="0.3">
      <c r="A9112" s="2"/>
      <c r="B9112" s="3"/>
      <c r="C9112" s="3"/>
      <c r="E9112" s="18">
        <f>B9112+C9112</f>
        <v>0</v>
      </c>
    </row>
    <row r="9113" spans="1:5" x14ac:dyDescent="0.3">
      <c r="A9113" s="2"/>
      <c r="B9113" s="3"/>
      <c r="C9113" s="3"/>
      <c r="E9113" s="18">
        <f>B9113+C9113</f>
        <v>0</v>
      </c>
    </row>
    <row r="9114" spans="1:5" x14ac:dyDescent="0.3">
      <c r="A9114" s="2"/>
      <c r="B9114" s="3"/>
      <c r="C9114" s="3"/>
      <c r="E9114" s="18">
        <f>B9114+C9114</f>
        <v>0</v>
      </c>
    </row>
    <row r="9115" spans="1:5" x14ac:dyDescent="0.3">
      <c r="A9115" s="2"/>
      <c r="B9115" s="3"/>
      <c r="C9115" s="3"/>
      <c r="E9115" s="18">
        <f>B9115+C9115</f>
        <v>0</v>
      </c>
    </row>
    <row r="9116" spans="1:5" x14ac:dyDescent="0.3">
      <c r="A9116" s="2"/>
      <c r="B9116" s="3"/>
      <c r="C9116" s="3"/>
      <c r="E9116" s="18">
        <f>B9116+C9116</f>
        <v>0</v>
      </c>
    </row>
    <row r="9117" spans="1:5" x14ac:dyDescent="0.3">
      <c r="A9117" s="2"/>
      <c r="B9117" s="3"/>
      <c r="C9117" s="3"/>
      <c r="E9117" s="18">
        <f>B9117+C9117</f>
        <v>0</v>
      </c>
    </row>
    <row r="9118" spans="1:5" x14ac:dyDescent="0.3">
      <c r="A9118" s="2"/>
      <c r="B9118" s="3"/>
      <c r="C9118" s="3"/>
      <c r="E9118" s="18">
        <f>B9118+C9118</f>
        <v>0</v>
      </c>
    </row>
    <row r="9119" spans="1:5" x14ac:dyDescent="0.3">
      <c r="A9119" s="2"/>
      <c r="B9119" s="3"/>
      <c r="C9119" s="3"/>
      <c r="E9119" s="18">
        <f>B9119+C9119</f>
        <v>0</v>
      </c>
    </row>
    <row r="9120" spans="1:5" x14ac:dyDescent="0.3">
      <c r="A9120" s="2"/>
      <c r="B9120" s="3"/>
      <c r="C9120" s="3"/>
      <c r="E9120" s="18">
        <f>B9120+C9120</f>
        <v>0</v>
      </c>
    </row>
    <row r="9121" spans="1:5" x14ac:dyDescent="0.3">
      <c r="A9121" s="2"/>
      <c r="B9121" s="3"/>
      <c r="C9121" s="3"/>
      <c r="E9121" s="18">
        <f>B9121+C9121</f>
        <v>0</v>
      </c>
    </row>
    <row r="9122" spans="1:5" x14ac:dyDescent="0.3">
      <c r="A9122" s="2"/>
      <c r="B9122" s="3"/>
      <c r="C9122" s="3"/>
      <c r="E9122" s="18">
        <f>B9122+C9122</f>
        <v>0</v>
      </c>
    </row>
    <row r="9123" spans="1:5" x14ac:dyDescent="0.3">
      <c r="A9123" s="2"/>
      <c r="B9123" s="3"/>
      <c r="C9123" s="3"/>
      <c r="E9123" s="18">
        <f>B9123+C9123</f>
        <v>0</v>
      </c>
    </row>
    <row r="9124" spans="1:5" x14ac:dyDescent="0.3">
      <c r="A9124" s="2"/>
      <c r="B9124" s="3"/>
      <c r="C9124" s="3"/>
      <c r="E9124" s="18">
        <f>B9124+C9124</f>
        <v>0</v>
      </c>
    </row>
    <row r="9125" spans="1:5" x14ac:dyDescent="0.3">
      <c r="A9125" s="2"/>
      <c r="B9125" s="3"/>
      <c r="C9125" s="3"/>
      <c r="E9125" s="18">
        <f>B9125+C9125</f>
        <v>0</v>
      </c>
    </row>
    <row r="9126" spans="1:5" x14ac:dyDescent="0.3">
      <c r="A9126" s="2"/>
      <c r="B9126" s="3"/>
      <c r="C9126" s="3"/>
      <c r="E9126" s="18">
        <f>B9126+C9126</f>
        <v>0</v>
      </c>
    </row>
    <row r="9127" spans="1:5" x14ac:dyDescent="0.3">
      <c r="A9127" s="2"/>
      <c r="B9127" s="3"/>
      <c r="C9127" s="3"/>
      <c r="E9127" s="18">
        <f>B9127+C9127</f>
        <v>0</v>
      </c>
    </row>
    <row r="9128" spans="1:5" x14ac:dyDescent="0.3">
      <c r="A9128" s="2"/>
      <c r="B9128" s="3"/>
      <c r="C9128" s="3"/>
      <c r="E9128" s="18">
        <f>B9128+C9128</f>
        <v>0</v>
      </c>
    </row>
    <row r="9129" spans="1:5" x14ac:dyDescent="0.3">
      <c r="A9129" s="2"/>
      <c r="B9129" s="3"/>
      <c r="C9129" s="3"/>
      <c r="E9129" s="18">
        <f>B9129+C9129</f>
        <v>0</v>
      </c>
    </row>
    <row r="9130" spans="1:5" x14ac:dyDescent="0.3">
      <c r="A9130" s="2"/>
      <c r="B9130" s="3"/>
      <c r="C9130" s="3"/>
      <c r="E9130" s="18">
        <f>B9130+C9130</f>
        <v>0</v>
      </c>
    </row>
    <row r="9131" spans="1:5" x14ac:dyDescent="0.3">
      <c r="A9131" s="2"/>
      <c r="B9131" s="3"/>
      <c r="C9131" s="3"/>
      <c r="E9131" s="18">
        <f>B9131+C9131</f>
        <v>0</v>
      </c>
    </row>
    <row r="9132" spans="1:5" x14ac:dyDescent="0.3">
      <c r="A9132" s="2"/>
      <c r="B9132" s="3"/>
      <c r="C9132" s="3"/>
      <c r="E9132" s="18">
        <f>B9132+C9132</f>
        <v>0</v>
      </c>
    </row>
    <row r="9133" spans="1:5" x14ac:dyDescent="0.3">
      <c r="A9133" s="2"/>
      <c r="B9133" s="3"/>
      <c r="C9133" s="3"/>
      <c r="E9133" s="18">
        <f>B9133+C9133</f>
        <v>0</v>
      </c>
    </row>
    <row r="9134" spans="1:5" x14ac:dyDescent="0.3">
      <c r="A9134" s="2"/>
      <c r="B9134" s="3"/>
      <c r="C9134" s="3"/>
      <c r="E9134" s="18">
        <f>B9134+C9134</f>
        <v>0</v>
      </c>
    </row>
    <row r="9135" spans="1:5" x14ac:dyDescent="0.3">
      <c r="A9135" s="2"/>
      <c r="B9135" s="3"/>
      <c r="C9135" s="3"/>
      <c r="E9135" s="18">
        <f>B9135+C9135</f>
        <v>0</v>
      </c>
    </row>
    <row r="9136" spans="1:5" x14ac:dyDescent="0.3">
      <c r="A9136" s="2"/>
      <c r="B9136" s="3"/>
      <c r="C9136" s="3"/>
      <c r="E9136" s="18">
        <f>B9136+C9136</f>
        <v>0</v>
      </c>
    </row>
    <row r="9137" spans="1:5" x14ac:dyDescent="0.3">
      <c r="A9137" s="2"/>
      <c r="B9137" s="3"/>
      <c r="C9137" s="3"/>
      <c r="E9137" s="18">
        <f>B9137+C9137</f>
        <v>0</v>
      </c>
    </row>
    <row r="9138" spans="1:5" x14ac:dyDescent="0.3">
      <c r="A9138" s="2"/>
      <c r="B9138" s="3"/>
      <c r="C9138" s="3"/>
      <c r="E9138" s="18">
        <f>B9138+C9138</f>
        <v>0</v>
      </c>
    </row>
    <row r="9139" spans="1:5" x14ac:dyDescent="0.3">
      <c r="A9139" s="2"/>
      <c r="B9139" s="3"/>
      <c r="C9139" s="3"/>
      <c r="E9139" s="18">
        <f>B9139+C9139</f>
        <v>0</v>
      </c>
    </row>
    <row r="9140" spans="1:5" x14ac:dyDescent="0.3">
      <c r="A9140" s="2"/>
      <c r="B9140" s="3"/>
      <c r="C9140" s="3"/>
      <c r="E9140" s="18">
        <f>B9140+C9140</f>
        <v>0</v>
      </c>
    </row>
    <row r="9141" spans="1:5" x14ac:dyDescent="0.3">
      <c r="A9141" s="2"/>
      <c r="B9141" s="3"/>
      <c r="C9141" s="3"/>
      <c r="E9141" s="18">
        <f>B9141+C9141</f>
        <v>0</v>
      </c>
    </row>
    <row r="9142" spans="1:5" x14ac:dyDescent="0.3">
      <c r="A9142" s="2"/>
      <c r="B9142" s="3"/>
      <c r="C9142" s="3"/>
      <c r="E9142" s="18">
        <f>B9142+C9142</f>
        <v>0</v>
      </c>
    </row>
    <row r="9143" spans="1:5" x14ac:dyDescent="0.3">
      <c r="A9143" s="2"/>
      <c r="B9143" s="3"/>
      <c r="C9143" s="3"/>
      <c r="E9143" s="18">
        <f>B9143+C9143</f>
        <v>0</v>
      </c>
    </row>
    <row r="9144" spans="1:5" x14ac:dyDescent="0.3">
      <c r="A9144" s="2"/>
      <c r="B9144" s="3"/>
      <c r="C9144" s="3"/>
      <c r="E9144" s="18">
        <f>B9144+C9144</f>
        <v>0</v>
      </c>
    </row>
    <row r="9145" spans="1:5" x14ac:dyDescent="0.3">
      <c r="A9145" s="2"/>
      <c r="B9145" s="3"/>
      <c r="C9145" s="3"/>
      <c r="E9145" s="18">
        <f>B9145+C9145</f>
        <v>0</v>
      </c>
    </row>
    <row r="9146" spans="1:5" x14ac:dyDescent="0.3">
      <c r="A9146" s="2"/>
      <c r="B9146" s="3"/>
      <c r="C9146" s="3"/>
      <c r="E9146" s="18">
        <f>B9146+C9146</f>
        <v>0</v>
      </c>
    </row>
    <row r="9147" spans="1:5" x14ac:dyDescent="0.3">
      <c r="A9147" s="2"/>
      <c r="B9147" s="3"/>
      <c r="C9147" s="3"/>
      <c r="E9147" s="18">
        <f>B9147+C9147</f>
        <v>0</v>
      </c>
    </row>
    <row r="9148" spans="1:5" x14ac:dyDescent="0.3">
      <c r="A9148" s="2"/>
      <c r="B9148" s="3"/>
      <c r="C9148" s="3"/>
      <c r="E9148" s="18">
        <f>B9148+C9148</f>
        <v>0</v>
      </c>
    </row>
    <row r="9149" spans="1:5" x14ac:dyDescent="0.3">
      <c r="A9149" s="2"/>
      <c r="B9149" s="3"/>
      <c r="C9149" s="3"/>
      <c r="E9149" s="18">
        <f>B9149+C9149</f>
        <v>0</v>
      </c>
    </row>
    <row r="9150" spans="1:5" x14ac:dyDescent="0.3">
      <c r="A9150" s="2"/>
      <c r="B9150" s="3"/>
      <c r="C9150" s="3"/>
      <c r="E9150" s="18">
        <f>B9150+C9150</f>
        <v>0</v>
      </c>
    </row>
    <row r="9151" spans="1:5" x14ac:dyDescent="0.3">
      <c r="A9151" s="2"/>
      <c r="B9151" s="3"/>
      <c r="C9151" s="3"/>
      <c r="E9151" s="18">
        <f>B9151+C9151</f>
        <v>0</v>
      </c>
    </row>
    <row r="9152" spans="1:5" x14ac:dyDescent="0.3">
      <c r="A9152" s="2"/>
      <c r="B9152" s="3"/>
      <c r="C9152" s="3"/>
      <c r="E9152" s="18">
        <f>B9152+C9152</f>
        <v>0</v>
      </c>
    </row>
    <row r="9153" spans="1:5" x14ac:dyDescent="0.3">
      <c r="A9153" s="2"/>
      <c r="B9153" s="3"/>
      <c r="C9153" s="3"/>
      <c r="E9153" s="18">
        <f>B9153+C9153</f>
        <v>0</v>
      </c>
    </row>
    <row r="9154" spans="1:5" x14ac:dyDescent="0.3">
      <c r="A9154" s="2"/>
      <c r="B9154" s="3"/>
      <c r="C9154" s="3"/>
      <c r="E9154" s="18">
        <f>B9154+C9154</f>
        <v>0</v>
      </c>
    </row>
    <row r="9155" spans="1:5" x14ac:dyDescent="0.3">
      <c r="A9155" s="2"/>
      <c r="B9155" s="3"/>
      <c r="C9155" s="3"/>
      <c r="E9155" s="18">
        <f>B9155+C9155</f>
        <v>0</v>
      </c>
    </row>
    <row r="9156" spans="1:5" x14ac:dyDescent="0.3">
      <c r="A9156" s="2"/>
      <c r="B9156" s="3"/>
      <c r="C9156" s="3"/>
      <c r="E9156" s="18">
        <f>B9156+C9156</f>
        <v>0</v>
      </c>
    </row>
    <row r="9157" spans="1:5" x14ac:dyDescent="0.3">
      <c r="A9157" s="2"/>
      <c r="B9157" s="3"/>
      <c r="C9157" s="3"/>
      <c r="E9157" s="18">
        <f>B9157+C9157</f>
        <v>0</v>
      </c>
    </row>
    <row r="9158" spans="1:5" x14ac:dyDescent="0.3">
      <c r="A9158" s="2"/>
      <c r="B9158" s="3"/>
      <c r="C9158" s="3"/>
      <c r="E9158" s="18">
        <f>B9158+C9158</f>
        <v>0</v>
      </c>
    </row>
    <row r="9159" spans="1:5" x14ac:dyDescent="0.3">
      <c r="A9159" s="2"/>
      <c r="B9159" s="3"/>
      <c r="C9159" s="3"/>
      <c r="E9159" s="18">
        <f>B9159+C9159</f>
        <v>0</v>
      </c>
    </row>
    <row r="9160" spans="1:5" x14ac:dyDescent="0.3">
      <c r="A9160" s="2"/>
      <c r="B9160" s="3"/>
      <c r="C9160" s="3"/>
      <c r="E9160" s="18">
        <f>B9160+C9160</f>
        <v>0</v>
      </c>
    </row>
    <row r="9161" spans="1:5" x14ac:dyDescent="0.3">
      <c r="A9161" s="2"/>
      <c r="B9161" s="3"/>
      <c r="C9161" s="3"/>
      <c r="E9161" s="18">
        <f>B9161+C9161</f>
        <v>0</v>
      </c>
    </row>
    <row r="9162" spans="1:5" x14ac:dyDescent="0.3">
      <c r="A9162" s="2"/>
      <c r="B9162" s="3"/>
      <c r="C9162" s="3"/>
      <c r="E9162" s="18">
        <f>B9162+C9162</f>
        <v>0</v>
      </c>
    </row>
    <row r="9163" spans="1:5" x14ac:dyDescent="0.3">
      <c r="A9163" s="2"/>
      <c r="B9163" s="3"/>
      <c r="C9163" s="3"/>
      <c r="E9163" s="18">
        <f>B9163+C9163</f>
        <v>0</v>
      </c>
    </row>
    <row r="9164" spans="1:5" x14ac:dyDescent="0.3">
      <c r="A9164" s="2"/>
      <c r="B9164" s="3"/>
      <c r="C9164" s="3"/>
      <c r="E9164" s="18">
        <f>B9164+C9164</f>
        <v>0</v>
      </c>
    </row>
    <row r="9165" spans="1:5" x14ac:dyDescent="0.3">
      <c r="A9165" s="2"/>
      <c r="B9165" s="3"/>
      <c r="C9165" s="3"/>
      <c r="E9165" s="18">
        <f>B9165+C9165</f>
        <v>0</v>
      </c>
    </row>
    <row r="9166" spans="1:5" x14ac:dyDescent="0.3">
      <c r="A9166" s="2"/>
      <c r="B9166" s="3"/>
      <c r="C9166" s="3"/>
      <c r="E9166" s="18">
        <f>B9166+C9166</f>
        <v>0</v>
      </c>
    </row>
    <row r="9167" spans="1:5" x14ac:dyDescent="0.3">
      <c r="A9167" s="2"/>
      <c r="B9167" s="3"/>
      <c r="C9167" s="3"/>
      <c r="E9167" s="18">
        <f>B9167+C9167</f>
        <v>0</v>
      </c>
    </row>
    <row r="9168" spans="1:5" x14ac:dyDescent="0.3">
      <c r="A9168" s="2"/>
      <c r="B9168" s="3"/>
      <c r="C9168" s="3"/>
      <c r="E9168" s="18">
        <f>B9168+C9168</f>
        <v>0</v>
      </c>
    </row>
    <row r="9169" spans="1:5" x14ac:dyDescent="0.3">
      <c r="A9169" s="2"/>
      <c r="B9169" s="3"/>
      <c r="C9169" s="3"/>
      <c r="E9169" s="18">
        <f>B9169+C9169</f>
        <v>0</v>
      </c>
    </row>
    <row r="9170" spans="1:5" x14ac:dyDescent="0.3">
      <c r="A9170" s="2"/>
      <c r="B9170" s="3"/>
      <c r="C9170" s="3"/>
      <c r="E9170" s="18">
        <f>B9170+C9170</f>
        <v>0</v>
      </c>
    </row>
    <row r="9171" spans="1:5" x14ac:dyDescent="0.3">
      <c r="A9171" s="2"/>
      <c r="B9171" s="3"/>
      <c r="C9171" s="3"/>
      <c r="E9171" s="18">
        <f>B9171+C9171</f>
        <v>0</v>
      </c>
    </row>
    <row r="9172" spans="1:5" x14ac:dyDescent="0.3">
      <c r="A9172" s="2"/>
      <c r="B9172" s="3"/>
      <c r="C9172" s="3"/>
      <c r="E9172" s="18">
        <f>B9172+C9172</f>
        <v>0</v>
      </c>
    </row>
    <row r="9173" spans="1:5" x14ac:dyDescent="0.3">
      <c r="A9173" s="2"/>
      <c r="B9173" s="3"/>
      <c r="C9173" s="3"/>
      <c r="E9173" s="18">
        <f>B9173+C9173</f>
        <v>0</v>
      </c>
    </row>
    <row r="9174" spans="1:5" x14ac:dyDescent="0.3">
      <c r="A9174" s="2"/>
      <c r="B9174" s="3"/>
      <c r="C9174" s="3"/>
      <c r="E9174" s="18">
        <f>B9174+C9174</f>
        <v>0</v>
      </c>
    </row>
    <row r="9175" spans="1:5" x14ac:dyDescent="0.3">
      <c r="A9175" s="2"/>
      <c r="B9175" s="3"/>
      <c r="C9175" s="3"/>
      <c r="E9175" s="18">
        <f>B9175+C9175</f>
        <v>0</v>
      </c>
    </row>
    <row r="9176" spans="1:5" x14ac:dyDescent="0.3">
      <c r="A9176" s="2"/>
      <c r="B9176" s="3"/>
      <c r="C9176" s="3"/>
      <c r="E9176" s="18">
        <f>B9176+C9176</f>
        <v>0</v>
      </c>
    </row>
    <row r="9177" spans="1:5" x14ac:dyDescent="0.3">
      <c r="A9177" s="2"/>
      <c r="B9177" s="3"/>
      <c r="C9177" s="3"/>
      <c r="E9177" s="18">
        <f>B9177+C9177</f>
        <v>0</v>
      </c>
    </row>
    <row r="9178" spans="1:5" x14ac:dyDescent="0.3">
      <c r="A9178" s="2"/>
      <c r="B9178" s="3"/>
      <c r="C9178" s="3"/>
      <c r="E9178" s="18">
        <f>B9178+C9178</f>
        <v>0</v>
      </c>
    </row>
    <row r="9179" spans="1:5" x14ac:dyDescent="0.3">
      <c r="A9179" s="2"/>
      <c r="B9179" s="3"/>
      <c r="C9179" s="3"/>
      <c r="E9179" s="18">
        <f>B9179+C9179</f>
        <v>0</v>
      </c>
    </row>
    <row r="9180" spans="1:5" x14ac:dyDescent="0.3">
      <c r="A9180" s="2"/>
      <c r="B9180" s="3"/>
      <c r="C9180" s="3"/>
      <c r="E9180" s="18">
        <f>B9180+C9180</f>
        <v>0</v>
      </c>
    </row>
    <row r="9181" spans="1:5" x14ac:dyDescent="0.3">
      <c r="A9181" s="2"/>
      <c r="B9181" s="3"/>
      <c r="C9181" s="3"/>
      <c r="E9181" s="18">
        <f>B9181+C9181</f>
        <v>0</v>
      </c>
    </row>
    <row r="9182" spans="1:5" x14ac:dyDescent="0.3">
      <c r="A9182" s="2"/>
      <c r="B9182" s="3"/>
      <c r="C9182" s="3"/>
      <c r="E9182" s="18">
        <f>B9182+C9182</f>
        <v>0</v>
      </c>
    </row>
    <row r="9183" spans="1:5" x14ac:dyDescent="0.3">
      <c r="A9183" s="2"/>
      <c r="B9183" s="3"/>
      <c r="C9183" s="3"/>
      <c r="E9183" s="18">
        <f>B9183+C9183</f>
        <v>0</v>
      </c>
    </row>
    <row r="9184" spans="1:5" x14ac:dyDescent="0.3">
      <c r="A9184" s="2"/>
      <c r="B9184" s="3"/>
      <c r="C9184" s="3"/>
      <c r="E9184" s="18">
        <f>B9184+C9184</f>
        <v>0</v>
      </c>
    </row>
    <row r="9185" spans="1:5" x14ac:dyDescent="0.3">
      <c r="A9185" s="2"/>
      <c r="B9185" s="3"/>
      <c r="C9185" s="3"/>
      <c r="E9185" s="18">
        <f>B9185+C9185</f>
        <v>0</v>
      </c>
    </row>
    <row r="9186" spans="1:5" x14ac:dyDescent="0.3">
      <c r="A9186" s="2"/>
      <c r="B9186" s="3"/>
      <c r="C9186" s="3"/>
      <c r="E9186" s="18">
        <f>B9186+C9186</f>
        <v>0</v>
      </c>
    </row>
    <row r="9187" spans="1:5" x14ac:dyDescent="0.3">
      <c r="A9187" s="2"/>
      <c r="B9187" s="3"/>
      <c r="C9187" s="3"/>
      <c r="E9187" s="18">
        <f>B9187+C9187</f>
        <v>0</v>
      </c>
    </row>
    <row r="9188" spans="1:5" x14ac:dyDescent="0.3">
      <c r="A9188" s="2"/>
      <c r="B9188" s="3"/>
      <c r="C9188" s="3"/>
      <c r="E9188" s="18">
        <f>B9188+C9188</f>
        <v>0</v>
      </c>
    </row>
    <row r="9189" spans="1:5" x14ac:dyDescent="0.3">
      <c r="A9189" s="2"/>
      <c r="B9189" s="3"/>
      <c r="C9189" s="3"/>
      <c r="E9189" s="18">
        <f>B9189+C9189</f>
        <v>0</v>
      </c>
    </row>
    <row r="9190" spans="1:5" x14ac:dyDescent="0.3">
      <c r="A9190" s="2"/>
      <c r="B9190" s="3"/>
      <c r="C9190" s="3"/>
      <c r="E9190" s="18">
        <f>B9190+C9190</f>
        <v>0</v>
      </c>
    </row>
    <row r="9191" spans="1:5" x14ac:dyDescent="0.3">
      <c r="A9191" s="2"/>
      <c r="B9191" s="3"/>
      <c r="C9191" s="3"/>
      <c r="E9191" s="18">
        <f>B9191+C9191</f>
        <v>0</v>
      </c>
    </row>
    <row r="9192" spans="1:5" x14ac:dyDescent="0.3">
      <c r="A9192" s="2"/>
      <c r="B9192" s="3"/>
      <c r="C9192" s="3"/>
      <c r="E9192" s="18">
        <f>B9192+C9192</f>
        <v>0</v>
      </c>
    </row>
    <row r="9193" spans="1:5" x14ac:dyDescent="0.3">
      <c r="A9193" s="2"/>
      <c r="B9193" s="3"/>
      <c r="C9193" s="3"/>
      <c r="E9193" s="18">
        <f>B9193+C9193</f>
        <v>0</v>
      </c>
    </row>
    <row r="9194" spans="1:5" x14ac:dyDescent="0.3">
      <c r="A9194" s="2"/>
      <c r="B9194" s="3"/>
      <c r="C9194" s="3"/>
      <c r="E9194" s="18">
        <f>B9194+C9194</f>
        <v>0</v>
      </c>
    </row>
    <row r="9195" spans="1:5" x14ac:dyDescent="0.3">
      <c r="A9195" s="2"/>
      <c r="B9195" s="3"/>
      <c r="C9195" s="3"/>
      <c r="E9195" s="18">
        <f>B9195+C9195</f>
        <v>0</v>
      </c>
    </row>
    <row r="9196" spans="1:5" x14ac:dyDescent="0.3">
      <c r="A9196" s="2"/>
      <c r="B9196" s="3"/>
      <c r="C9196" s="3"/>
      <c r="E9196" s="18">
        <f>B9196+C9196</f>
        <v>0</v>
      </c>
    </row>
    <row r="9197" spans="1:5" x14ac:dyDescent="0.3">
      <c r="A9197" s="2"/>
      <c r="B9197" s="3"/>
      <c r="C9197" s="3"/>
      <c r="E9197" s="18">
        <f>B9197+C9197</f>
        <v>0</v>
      </c>
    </row>
    <row r="9198" spans="1:5" x14ac:dyDescent="0.3">
      <c r="A9198" s="2"/>
      <c r="B9198" s="3"/>
      <c r="C9198" s="3"/>
      <c r="E9198" s="18">
        <f>B9198+C9198</f>
        <v>0</v>
      </c>
    </row>
    <row r="9199" spans="1:5" x14ac:dyDescent="0.3">
      <c r="A9199" s="2"/>
      <c r="B9199" s="3"/>
      <c r="C9199" s="3"/>
      <c r="E9199" s="18">
        <f>B9199+C9199</f>
        <v>0</v>
      </c>
    </row>
    <row r="9200" spans="1:5" x14ac:dyDescent="0.3">
      <c r="A9200" s="2"/>
      <c r="B9200" s="3"/>
      <c r="C9200" s="3"/>
      <c r="E9200" s="18">
        <f>B9200+C9200</f>
        <v>0</v>
      </c>
    </row>
    <row r="9201" spans="1:5" x14ac:dyDescent="0.3">
      <c r="A9201" s="2"/>
      <c r="B9201" s="3"/>
      <c r="C9201" s="3"/>
      <c r="E9201" s="18">
        <f>B9201+C9201</f>
        <v>0</v>
      </c>
    </row>
    <row r="9202" spans="1:5" x14ac:dyDescent="0.3">
      <c r="A9202" s="2"/>
      <c r="B9202" s="3"/>
      <c r="C9202" s="3"/>
      <c r="E9202" s="18">
        <f>B9202+C9202</f>
        <v>0</v>
      </c>
    </row>
    <row r="9203" spans="1:5" x14ac:dyDescent="0.3">
      <c r="A9203" s="2"/>
      <c r="B9203" s="3"/>
      <c r="C9203" s="3"/>
      <c r="E9203" s="18">
        <f>B9203+C9203</f>
        <v>0</v>
      </c>
    </row>
    <row r="9204" spans="1:5" x14ac:dyDescent="0.3">
      <c r="A9204" s="2"/>
      <c r="B9204" s="3"/>
      <c r="C9204" s="3"/>
      <c r="E9204" s="18">
        <f>B9204+C9204</f>
        <v>0</v>
      </c>
    </row>
    <row r="9205" spans="1:5" x14ac:dyDescent="0.3">
      <c r="A9205" s="2"/>
      <c r="B9205" s="3"/>
      <c r="C9205" s="3"/>
      <c r="E9205" s="18">
        <f>B9205+C9205</f>
        <v>0</v>
      </c>
    </row>
    <row r="9206" spans="1:5" x14ac:dyDescent="0.3">
      <c r="A9206" s="2"/>
      <c r="B9206" s="3"/>
      <c r="C9206" s="3"/>
      <c r="E9206" s="18">
        <f>B9206+C9206</f>
        <v>0</v>
      </c>
    </row>
    <row r="9207" spans="1:5" x14ac:dyDescent="0.3">
      <c r="A9207" s="2"/>
      <c r="B9207" s="3"/>
      <c r="C9207" s="3"/>
      <c r="E9207" s="18">
        <f>B9207+C9207</f>
        <v>0</v>
      </c>
    </row>
    <row r="9208" spans="1:5" x14ac:dyDescent="0.3">
      <c r="A9208" s="2"/>
      <c r="B9208" s="3"/>
      <c r="C9208" s="3"/>
      <c r="E9208" s="18">
        <f>B9208+C9208</f>
        <v>0</v>
      </c>
    </row>
    <row r="9209" spans="1:5" x14ac:dyDescent="0.3">
      <c r="A9209" s="2"/>
      <c r="B9209" s="3"/>
      <c r="C9209" s="3"/>
      <c r="E9209" s="18">
        <f>B9209+C9209</f>
        <v>0</v>
      </c>
    </row>
    <row r="9210" spans="1:5" x14ac:dyDescent="0.3">
      <c r="A9210" s="2"/>
      <c r="B9210" s="3"/>
      <c r="C9210" s="3"/>
      <c r="E9210" s="18">
        <f>B9210+C9210</f>
        <v>0</v>
      </c>
    </row>
    <row r="9211" spans="1:5" x14ac:dyDescent="0.3">
      <c r="A9211" s="2"/>
      <c r="B9211" s="3"/>
      <c r="C9211" s="3"/>
      <c r="E9211" s="18">
        <f>B9211+C9211</f>
        <v>0</v>
      </c>
    </row>
    <row r="9212" spans="1:5" x14ac:dyDescent="0.3">
      <c r="A9212" s="2"/>
      <c r="B9212" s="3"/>
      <c r="C9212" s="3"/>
      <c r="E9212" s="18">
        <f>B9212+C9212</f>
        <v>0</v>
      </c>
    </row>
    <row r="9213" spans="1:5" x14ac:dyDescent="0.3">
      <c r="A9213" s="2"/>
      <c r="B9213" s="3"/>
      <c r="C9213" s="3"/>
      <c r="E9213" s="18">
        <f>B9213+C9213</f>
        <v>0</v>
      </c>
    </row>
    <row r="9214" spans="1:5" x14ac:dyDescent="0.3">
      <c r="A9214" s="2"/>
      <c r="B9214" s="3"/>
      <c r="C9214" s="3"/>
      <c r="E9214" s="18">
        <f>B9214+C9214</f>
        <v>0</v>
      </c>
    </row>
    <row r="9215" spans="1:5" x14ac:dyDescent="0.3">
      <c r="A9215" s="2"/>
      <c r="B9215" s="3"/>
      <c r="C9215" s="3"/>
      <c r="E9215" s="18">
        <f>B9215+C9215</f>
        <v>0</v>
      </c>
    </row>
    <row r="9216" spans="1:5" x14ac:dyDescent="0.3">
      <c r="A9216" s="2"/>
      <c r="B9216" s="3"/>
      <c r="C9216" s="3"/>
      <c r="E9216" s="18">
        <f>B9216+C9216</f>
        <v>0</v>
      </c>
    </row>
    <row r="9217" spans="1:5" x14ac:dyDescent="0.3">
      <c r="A9217" s="2"/>
      <c r="B9217" s="3"/>
      <c r="C9217" s="3"/>
      <c r="E9217" s="18">
        <f>B9217+C9217</f>
        <v>0</v>
      </c>
    </row>
    <row r="9218" spans="1:5" x14ac:dyDescent="0.3">
      <c r="A9218" s="2"/>
      <c r="B9218" s="3"/>
      <c r="C9218" s="3"/>
      <c r="E9218" s="18">
        <f>B9218+C9218</f>
        <v>0</v>
      </c>
    </row>
    <row r="9219" spans="1:5" x14ac:dyDescent="0.3">
      <c r="A9219" s="2"/>
      <c r="B9219" s="3"/>
      <c r="C9219" s="3"/>
      <c r="E9219" s="18">
        <f>B9219+C9219</f>
        <v>0</v>
      </c>
    </row>
    <row r="9220" spans="1:5" x14ac:dyDescent="0.3">
      <c r="A9220" s="2"/>
      <c r="B9220" s="3"/>
      <c r="C9220" s="3"/>
      <c r="E9220" s="18">
        <f>B9220+C9220</f>
        <v>0</v>
      </c>
    </row>
    <row r="9221" spans="1:5" x14ac:dyDescent="0.3">
      <c r="A9221" s="2"/>
      <c r="B9221" s="3"/>
      <c r="C9221" s="3"/>
      <c r="E9221" s="18">
        <f>B9221+C9221</f>
        <v>0</v>
      </c>
    </row>
    <row r="9222" spans="1:5" x14ac:dyDescent="0.3">
      <c r="A9222" s="2"/>
      <c r="B9222" s="3"/>
      <c r="C9222" s="3"/>
      <c r="E9222" s="18">
        <f>B9222+C9222</f>
        <v>0</v>
      </c>
    </row>
    <row r="9223" spans="1:5" x14ac:dyDescent="0.3">
      <c r="A9223" s="2"/>
      <c r="B9223" s="3"/>
      <c r="C9223" s="3"/>
      <c r="E9223" s="18">
        <f>B9223+C9223</f>
        <v>0</v>
      </c>
    </row>
    <row r="9224" spans="1:5" x14ac:dyDescent="0.3">
      <c r="A9224" s="2"/>
      <c r="B9224" s="3"/>
      <c r="C9224" s="3"/>
      <c r="E9224" s="18">
        <f>B9224+C9224</f>
        <v>0</v>
      </c>
    </row>
    <row r="9225" spans="1:5" x14ac:dyDescent="0.3">
      <c r="A9225" s="2"/>
      <c r="B9225" s="3"/>
      <c r="C9225" s="3"/>
      <c r="E9225" s="18">
        <f>B9225+C9225</f>
        <v>0</v>
      </c>
    </row>
    <row r="9226" spans="1:5" x14ac:dyDescent="0.3">
      <c r="A9226" s="2"/>
      <c r="B9226" s="3"/>
      <c r="C9226" s="3"/>
      <c r="E9226" s="18">
        <f>B9226+C9226</f>
        <v>0</v>
      </c>
    </row>
    <row r="9227" spans="1:5" x14ac:dyDescent="0.3">
      <c r="A9227" s="2"/>
      <c r="B9227" s="3"/>
      <c r="C9227" s="3"/>
      <c r="E9227" s="18">
        <f>B9227+C9227</f>
        <v>0</v>
      </c>
    </row>
    <row r="9228" spans="1:5" x14ac:dyDescent="0.3">
      <c r="A9228" s="2"/>
      <c r="B9228" s="3"/>
      <c r="C9228" s="3"/>
      <c r="E9228" s="18">
        <f>B9228+C9228</f>
        <v>0</v>
      </c>
    </row>
    <row r="9229" spans="1:5" x14ac:dyDescent="0.3">
      <c r="A9229" s="2"/>
      <c r="B9229" s="3"/>
      <c r="C9229" s="3"/>
      <c r="E9229" s="18">
        <f>B9229+C9229</f>
        <v>0</v>
      </c>
    </row>
    <row r="9230" spans="1:5" x14ac:dyDescent="0.3">
      <c r="A9230" s="2"/>
      <c r="B9230" s="3"/>
      <c r="C9230" s="3"/>
      <c r="E9230" s="18">
        <f>B9230+C9230</f>
        <v>0</v>
      </c>
    </row>
    <row r="9231" spans="1:5" x14ac:dyDescent="0.3">
      <c r="A9231" s="2"/>
      <c r="B9231" s="3"/>
      <c r="C9231" s="3"/>
      <c r="E9231" s="18">
        <f>B9231+C9231</f>
        <v>0</v>
      </c>
    </row>
    <row r="9232" spans="1:5" x14ac:dyDescent="0.3">
      <c r="A9232" s="2"/>
      <c r="B9232" s="3"/>
      <c r="C9232" s="3"/>
      <c r="E9232" s="18">
        <f>B9232+C9232</f>
        <v>0</v>
      </c>
    </row>
    <row r="9233" spans="1:5" x14ac:dyDescent="0.3">
      <c r="A9233" s="2"/>
      <c r="B9233" s="3"/>
      <c r="C9233" s="3"/>
      <c r="E9233" s="18">
        <f>B9233+C9233</f>
        <v>0</v>
      </c>
    </row>
    <row r="9234" spans="1:5" x14ac:dyDescent="0.3">
      <c r="A9234" s="2"/>
      <c r="B9234" s="3"/>
      <c r="C9234" s="3"/>
      <c r="E9234" s="18">
        <f>B9234+C9234</f>
        <v>0</v>
      </c>
    </row>
    <row r="9235" spans="1:5" x14ac:dyDescent="0.3">
      <c r="A9235" s="2"/>
      <c r="B9235" s="3"/>
      <c r="C9235" s="3"/>
      <c r="E9235" s="18">
        <f>B9235+C9235</f>
        <v>0</v>
      </c>
    </row>
    <row r="9236" spans="1:5" x14ac:dyDescent="0.3">
      <c r="A9236" s="2"/>
      <c r="B9236" s="3"/>
      <c r="C9236" s="3"/>
      <c r="E9236" s="18">
        <f>B9236+C9236</f>
        <v>0</v>
      </c>
    </row>
    <row r="9237" spans="1:5" x14ac:dyDescent="0.3">
      <c r="A9237" s="2"/>
      <c r="B9237" s="3"/>
      <c r="C9237" s="3"/>
      <c r="E9237" s="18">
        <f>B9237+C9237</f>
        <v>0</v>
      </c>
    </row>
    <row r="9238" spans="1:5" x14ac:dyDescent="0.3">
      <c r="A9238" s="2"/>
      <c r="B9238" s="3"/>
      <c r="C9238" s="3"/>
      <c r="E9238" s="18">
        <f>B9238+C9238</f>
        <v>0</v>
      </c>
    </row>
    <row r="9239" spans="1:5" x14ac:dyDescent="0.3">
      <c r="A9239" s="2"/>
      <c r="B9239" s="3"/>
      <c r="C9239" s="3"/>
      <c r="E9239" s="18">
        <f>B9239+C9239</f>
        <v>0</v>
      </c>
    </row>
    <row r="9240" spans="1:5" x14ac:dyDescent="0.3">
      <c r="A9240" s="2"/>
      <c r="B9240" s="3"/>
      <c r="C9240" s="3"/>
      <c r="E9240" s="18">
        <f>B9240+C9240</f>
        <v>0</v>
      </c>
    </row>
    <row r="9241" spans="1:5" x14ac:dyDescent="0.3">
      <c r="A9241" s="2"/>
      <c r="B9241" s="3"/>
      <c r="C9241" s="3"/>
      <c r="E9241" s="18">
        <f>B9241+C9241</f>
        <v>0</v>
      </c>
    </row>
    <row r="9242" spans="1:5" x14ac:dyDescent="0.3">
      <c r="A9242" s="2"/>
      <c r="B9242" s="3"/>
      <c r="C9242" s="3"/>
      <c r="E9242" s="18">
        <f>B9242+C9242</f>
        <v>0</v>
      </c>
    </row>
    <row r="9243" spans="1:5" x14ac:dyDescent="0.3">
      <c r="A9243" s="2"/>
      <c r="B9243" s="3"/>
      <c r="C9243" s="3"/>
      <c r="E9243" s="18">
        <f>B9243+C9243</f>
        <v>0</v>
      </c>
    </row>
    <row r="9244" spans="1:5" x14ac:dyDescent="0.3">
      <c r="A9244" s="2"/>
      <c r="B9244" s="3"/>
      <c r="C9244" s="3"/>
      <c r="E9244" s="18">
        <f>B9244+C9244</f>
        <v>0</v>
      </c>
    </row>
    <row r="9245" spans="1:5" x14ac:dyDescent="0.3">
      <c r="A9245" s="2"/>
      <c r="B9245" s="3"/>
      <c r="C9245" s="3"/>
      <c r="E9245" s="18">
        <f>B9245+C9245</f>
        <v>0</v>
      </c>
    </row>
    <row r="9246" spans="1:5" x14ac:dyDescent="0.3">
      <c r="A9246" s="2"/>
      <c r="B9246" s="3"/>
      <c r="C9246" s="3"/>
      <c r="E9246" s="18">
        <f>B9246+C9246</f>
        <v>0</v>
      </c>
    </row>
    <row r="9247" spans="1:5" x14ac:dyDescent="0.3">
      <c r="A9247" s="2"/>
      <c r="B9247" s="3"/>
      <c r="C9247" s="3"/>
      <c r="E9247" s="18">
        <f>B9247+C9247</f>
        <v>0</v>
      </c>
    </row>
    <row r="9248" spans="1:5" x14ac:dyDescent="0.3">
      <c r="A9248" s="2"/>
      <c r="B9248" s="3"/>
      <c r="C9248" s="3"/>
      <c r="E9248" s="18">
        <f>B9248+C9248</f>
        <v>0</v>
      </c>
    </row>
    <row r="9249" spans="1:5" x14ac:dyDescent="0.3">
      <c r="A9249" s="2"/>
      <c r="B9249" s="3"/>
      <c r="C9249" s="3"/>
      <c r="E9249" s="18">
        <f>B9249+C9249</f>
        <v>0</v>
      </c>
    </row>
    <row r="9250" spans="1:5" x14ac:dyDescent="0.3">
      <c r="A9250" s="2"/>
      <c r="B9250" s="3"/>
      <c r="C9250" s="3"/>
      <c r="E9250" s="18">
        <f>B9250+C9250</f>
        <v>0</v>
      </c>
    </row>
    <row r="9251" spans="1:5" x14ac:dyDescent="0.3">
      <c r="A9251" s="2"/>
      <c r="B9251" s="3"/>
      <c r="C9251" s="3"/>
      <c r="E9251" s="18">
        <f>B9251+C9251</f>
        <v>0</v>
      </c>
    </row>
    <row r="9252" spans="1:5" x14ac:dyDescent="0.3">
      <c r="A9252" s="2"/>
      <c r="B9252" s="3"/>
      <c r="C9252" s="3"/>
      <c r="E9252" s="18">
        <f>B9252+C9252</f>
        <v>0</v>
      </c>
    </row>
    <row r="9253" spans="1:5" x14ac:dyDescent="0.3">
      <c r="A9253" s="2"/>
      <c r="B9253" s="3"/>
      <c r="C9253" s="3"/>
      <c r="E9253" s="18">
        <f>B9253+C9253</f>
        <v>0</v>
      </c>
    </row>
    <row r="9254" spans="1:5" x14ac:dyDescent="0.3">
      <c r="A9254" s="2"/>
      <c r="B9254" s="3"/>
      <c r="C9254" s="3"/>
      <c r="E9254" s="18">
        <f>B9254+C9254</f>
        <v>0</v>
      </c>
    </row>
    <row r="9255" spans="1:5" x14ac:dyDescent="0.3">
      <c r="A9255" s="2"/>
      <c r="B9255" s="3"/>
      <c r="C9255" s="3"/>
      <c r="E9255" s="18">
        <f>B9255+C9255</f>
        <v>0</v>
      </c>
    </row>
    <row r="9256" spans="1:5" x14ac:dyDescent="0.3">
      <c r="A9256" s="2"/>
      <c r="B9256" s="3"/>
      <c r="C9256" s="3"/>
      <c r="E9256" s="18">
        <f>B9256+C9256</f>
        <v>0</v>
      </c>
    </row>
    <row r="9257" spans="1:5" x14ac:dyDescent="0.3">
      <c r="A9257" s="2"/>
      <c r="B9257" s="3"/>
      <c r="C9257" s="3"/>
      <c r="E9257" s="18">
        <f>B9257+C9257</f>
        <v>0</v>
      </c>
    </row>
    <row r="9258" spans="1:5" x14ac:dyDescent="0.3">
      <c r="A9258" s="2"/>
      <c r="B9258" s="3"/>
      <c r="C9258" s="3"/>
      <c r="E9258" s="18">
        <f>B9258+C9258</f>
        <v>0</v>
      </c>
    </row>
    <row r="9259" spans="1:5" x14ac:dyDescent="0.3">
      <c r="A9259" s="2"/>
      <c r="B9259" s="3"/>
      <c r="C9259" s="3"/>
      <c r="E9259" s="18">
        <f>B9259+C9259</f>
        <v>0</v>
      </c>
    </row>
    <row r="9260" spans="1:5" x14ac:dyDescent="0.3">
      <c r="A9260" s="2"/>
      <c r="B9260" s="3"/>
      <c r="C9260" s="3"/>
      <c r="E9260" s="18">
        <f>B9260+C9260</f>
        <v>0</v>
      </c>
    </row>
    <row r="9261" spans="1:5" x14ac:dyDescent="0.3">
      <c r="A9261" s="2"/>
      <c r="B9261" s="3"/>
      <c r="C9261" s="3"/>
      <c r="E9261" s="18">
        <f>B9261+C9261</f>
        <v>0</v>
      </c>
    </row>
    <row r="9262" spans="1:5" x14ac:dyDescent="0.3">
      <c r="A9262" s="2"/>
      <c r="B9262" s="3"/>
      <c r="C9262" s="3"/>
      <c r="E9262" s="18">
        <f>B9262+C9262</f>
        <v>0</v>
      </c>
    </row>
    <row r="9263" spans="1:5" x14ac:dyDescent="0.3">
      <c r="A9263" s="2"/>
      <c r="B9263" s="3"/>
      <c r="C9263" s="3"/>
      <c r="E9263" s="18">
        <f>B9263+C9263</f>
        <v>0</v>
      </c>
    </row>
    <row r="9264" spans="1:5" x14ac:dyDescent="0.3">
      <c r="A9264" s="2"/>
      <c r="B9264" s="3"/>
      <c r="C9264" s="3"/>
      <c r="E9264" s="18">
        <f>B9264+C9264</f>
        <v>0</v>
      </c>
    </row>
    <row r="9265" spans="1:5" x14ac:dyDescent="0.3">
      <c r="A9265" s="2"/>
      <c r="B9265" s="3"/>
      <c r="C9265" s="3"/>
      <c r="E9265" s="18">
        <f>B9265+C9265</f>
        <v>0</v>
      </c>
    </row>
    <row r="9266" spans="1:5" x14ac:dyDescent="0.3">
      <c r="A9266" s="2"/>
      <c r="B9266" s="3"/>
      <c r="C9266" s="3"/>
      <c r="E9266" s="18">
        <f>B9266+C9266</f>
        <v>0</v>
      </c>
    </row>
    <row r="9267" spans="1:5" x14ac:dyDescent="0.3">
      <c r="A9267" s="2"/>
      <c r="B9267" s="3"/>
      <c r="C9267" s="3"/>
      <c r="E9267" s="18">
        <f>B9267+C9267</f>
        <v>0</v>
      </c>
    </row>
    <row r="9268" spans="1:5" x14ac:dyDescent="0.3">
      <c r="A9268" s="2"/>
      <c r="B9268" s="3"/>
      <c r="C9268" s="3"/>
      <c r="E9268" s="18">
        <f>B9268+C9268</f>
        <v>0</v>
      </c>
    </row>
    <row r="9269" spans="1:5" x14ac:dyDescent="0.3">
      <c r="A9269" s="2"/>
      <c r="B9269" s="3"/>
      <c r="C9269" s="3"/>
      <c r="E9269" s="18">
        <f>B9269+C9269</f>
        <v>0</v>
      </c>
    </row>
    <row r="9270" spans="1:5" x14ac:dyDescent="0.3">
      <c r="A9270" s="2"/>
      <c r="B9270" s="3"/>
      <c r="C9270" s="3"/>
      <c r="E9270" s="18">
        <f>B9270+C9270</f>
        <v>0</v>
      </c>
    </row>
    <row r="9271" spans="1:5" x14ac:dyDescent="0.3">
      <c r="A9271" s="2"/>
      <c r="B9271" s="3"/>
      <c r="C9271" s="3"/>
      <c r="E9271" s="18">
        <f>B9271+C9271</f>
        <v>0</v>
      </c>
    </row>
    <row r="9272" spans="1:5" x14ac:dyDescent="0.3">
      <c r="A9272" s="2"/>
      <c r="B9272" s="3"/>
      <c r="C9272" s="3"/>
      <c r="E9272" s="18">
        <f>B9272+C9272</f>
        <v>0</v>
      </c>
    </row>
    <row r="9273" spans="1:5" x14ac:dyDescent="0.3">
      <c r="A9273" s="2"/>
      <c r="B9273" s="3"/>
      <c r="C9273" s="3"/>
      <c r="E9273" s="18">
        <f>B9273+C9273</f>
        <v>0</v>
      </c>
    </row>
    <row r="9274" spans="1:5" x14ac:dyDescent="0.3">
      <c r="A9274" s="2"/>
      <c r="B9274" s="3"/>
      <c r="C9274" s="3"/>
      <c r="E9274" s="18">
        <f>B9274+C9274</f>
        <v>0</v>
      </c>
    </row>
    <row r="9275" spans="1:5" x14ac:dyDescent="0.3">
      <c r="A9275" s="2"/>
      <c r="B9275" s="3"/>
      <c r="C9275" s="3"/>
      <c r="E9275" s="18">
        <f>B9275+C9275</f>
        <v>0</v>
      </c>
    </row>
    <row r="9276" spans="1:5" x14ac:dyDescent="0.3">
      <c r="A9276" s="2"/>
      <c r="B9276" s="3"/>
      <c r="C9276" s="3"/>
      <c r="E9276" s="18">
        <f>B9276+C9276</f>
        <v>0</v>
      </c>
    </row>
    <row r="9277" spans="1:5" x14ac:dyDescent="0.3">
      <c r="A9277" s="2"/>
      <c r="B9277" s="3"/>
      <c r="C9277" s="3"/>
      <c r="E9277" s="18">
        <f>B9277+C9277</f>
        <v>0</v>
      </c>
    </row>
    <row r="9278" spans="1:5" x14ac:dyDescent="0.3">
      <c r="A9278" s="2"/>
      <c r="B9278" s="3"/>
      <c r="C9278" s="3"/>
      <c r="E9278" s="18">
        <f>B9278+C9278</f>
        <v>0</v>
      </c>
    </row>
    <row r="9279" spans="1:5" x14ac:dyDescent="0.3">
      <c r="A9279" s="2"/>
      <c r="B9279" s="3"/>
      <c r="C9279" s="3"/>
      <c r="E9279" s="18">
        <f>B9279+C9279</f>
        <v>0</v>
      </c>
    </row>
    <row r="9280" spans="1:5" x14ac:dyDescent="0.3">
      <c r="A9280" s="2"/>
      <c r="B9280" s="3"/>
      <c r="C9280" s="3"/>
      <c r="E9280" s="18">
        <f>B9280+C9280</f>
        <v>0</v>
      </c>
    </row>
    <row r="9281" spans="1:5" x14ac:dyDescent="0.3">
      <c r="A9281" s="2"/>
      <c r="B9281" s="3"/>
      <c r="C9281" s="3"/>
      <c r="E9281" s="18">
        <f>B9281+C9281</f>
        <v>0</v>
      </c>
    </row>
    <row r="9282" spans="1:5" x14ac:dyDescent="0.3">
      <c r="A9282" s="2"/>
      <c r="B9282" s="3"/>
      <c r="C9282" s="3"/>
      <c r="E9282" s="18">
        <f>B9282+C9282</f>
        <v>0</v>
      </c>
    </row>
    <row r="9283" spans="1:5" x14ac:dyDescent="0.3">
      <c r="A9283" s="2"/>
      <c r="B9283" s="3"/>
      <c r="C9283" s="3"/>
      <c r="E9283" s="18">
        <f>B9283+C9283</f>
        <v>0</v>
      </c>
    </row>
    <row r="9284" spans="1:5" x14ac:dyDescent="0.3">
      <c r="A9284" s="2"/>
      <c r="B9284" s="3"/>
      <c r="C9284" s="3"/>
      <c r="E9284" s="18">
        <f>B9284+C9284</f>
        <v>0</v>
      </c>
    </row>
    <row r="9285" spans="1:5" x14ac:dyDescent="0.3">
      <c r="A9285" s="2"/>
      <c r="B9285" s="3"/>
      <c r="C9285" s="3"/>
      <c r="E9285" s="18">
        <f>B9285+C9285</f>
        <v>0</v>
      </c>
    </row>
    <row r="9286" spans="1:5" x14ac:dyDescent="0.3">
      <c r="A9286" s="2"/>
      <c r="B9286" s="3"/>
      <c r="C9286" s="3"/>
      <c r="E9286" s="18">
        <f>B9286+C9286</f>
        <v>0</v>
      </c>
    </row>
    <row r="9287" spans="1:5" x14ac:dyDescent="0.3">
      <c r="A9287" s="2"/>
      <c r="B9287" s="3"/>
      <c r="C9287" s="3"/>
      <c r="E9287" s="18">
        <f>B9287+C9287</f>
        <v>0</v>
      </c>
    </row>
    <row r="9288" spans="1:5" x14ac:dyDescent="0.3">
      <c r="A9288" s="2"/>
      <c r="B9288" s="3"/>
      <c r="C9288" s="3"/>
      <c r="E9288" s="18">
        <f>B9288+C9288</f>
        <v>0</v>
      </c>
    </row>
    <row r="9289" spans="1:5" x14ac:dyDescent="0.3">
      <c r="A9289" s="2"/>
      <c r="B9289" s="3"/>
      <c r="C9289" s="3"/>
      <c r="E9289" s="18">
        <f>B9289+C9289</f>
        <v>0</v>
      </c>
    </row>
    <row r="9290" spans="1:5" x14ac:dyDescent="0.3">
      <c r="A9290" s="2"/>
      <c r="B9290" s="3"/>
      <c r="C9290" s="3"/>
      <c r="E9290" s="18">
        <f>B9290+C9290</f>
        <v>0</v>
      </c>
    </row>
    <row r="9291" spans="1:5" x14ac:dyDescent="0.3">
      <c r="A9291" s="2"/>
      <c r="B9291" s="3"/>
      <c r="C9291" s="3"/>
      <c r="E9291" s="18">
        <f>B9291+C9291</f>
        <v>0</v>
      </c>
    </row>
    <row r="9292" spans="1:5" x14ac:dyDescent="0.3">
      <c r="A9292" s="2"/>
      <c r="B9292" s="3"/>
      <c r="C9292" s="3"/>
      <c r="E9292" s="18">
        <f>B9292+C9292</f>
        <v>0</v>
      </c>
    </row>
    <row r="9293" spans="1:5" x14ac:dyDescent="0.3">
      <c r="A9293" s="2"/>
      <c r="B9293" s="3"/>
      <c r="C9293" s="3"/>
      <c r="E9293" s="18">
        <f>B9293+C9293</f>
        <v>0</v>
      </c>
    </row>
    <row r="9294" spans="1:5" x14ac:dyDescent="0.3">
      <c r="A9294" s="2"/>
      <c r="B9294" s="3"/>
      <c r="C9294" s="3"/>
      <c r="E9294" s="18">
        <f>B9294+C9294</f>
        <v>0</v>
      </c>
    </row>
    <row r="9295" spans="1:5" x14ac:dyDescent="0.3">
      <c r="A9295" s="2"/>
      <c r="B9295" s="3"/>
      <c r="C9295" s="3"/>
      <c r="E9295" s="18">
        <f>B9295+C9295</f>
        <v>0</v>
      </c>
    </row>
    <row r="9296" spans="1:5" x14ac:dyDescent="0.3">
      <c r="A9296" s="2"/>
      <c r="B9296" s="3"/>
      <c r="C9296" s="3"/>
      <c r="E9296" s="18">
        <f>B9296+C9296</f>
        <v>0</v>
      </c>
    </row>
    <row r="9297" spans="1:5" x14ac:dyDescent="0.3">
      <c r="A9297" s="2"/>
      <c r="B9297" s="3"/>
      <c r="C9297" s="3"/>
      <c r="E9297" s="18">
        <f>B9297+C9297</f>
        <v>0</v>
      </c>
    </row>
    <row r="9298" spans="1:5" x14ac:dyDescent="0.3">
      <c r="A9298" s="2"/>
      <c r="B9298" s="3"/>
      <c r="C9298" s="3"/>
      <c r="E9298" s="18">
        <f>B9298+C9298</f>
        <v>0</v>
      </c>
    </row>
    <row r="9299" spans="1:5" x14ac:dyDescent="0.3">
      <c r="A9299" s="2"/>
      <c r="B9299" s="3"/>
      <c r="C9299" s="3"/>
      <c r="E9299" s="18">
        <f>B9299+C9299</f>
        <v>0</v>
      </c>
    </row>
    <row r="9300" spans="1:5" x14ac:dyDescent="0.3">
      <c r="A9300" s="2"/>
      <c r="B9300" s="3"/>
      <c r="C9300" s="3"/>
      <c r="E9300" s="18">
        <f>B9300+C9300</f>
        <v>0</v>
      </c>
    </row>
    <row r="9301" spans="1:5" x14ac:dyDescent="0.3">
      <c r="A9301" s="2"/>
      <c r="B9301" s="3"/>
      <c r="C9301" s="3"/>
      <c r="E9301" s="18">
        <f>B9301+C9301</f>
        <v>0</v>
      </c>
    </row>
    <row r="9302" spans="1:5" x14ac:dyDescent="0.3">
      <c r="A9302" s="2"/>
      <c r="B9302" s="3"/>
      <c r="C9302" s="3"/>
      <c r="E9302" s="18">
        <f>B9302+C9302</f>
        <v>0</v>
      </c>
    </row>
    <row r="9303" spans="1:5" x14ac:dyDescent="0.3">
      <c r="A9303" s="2"/>
      <c r="B9303" s="3"/>
      <c r="C9303" s="3"/>
      <c r="E9303" s="18">
        <f>B9303+C9303</f>
        <v>0</v>
      </c>
    </row>
    <row r="9304" spans="1:5" x14ac:dyDescent="0.3">
      <c r="A9304" s="2"/>
      <c r="B9304" s="3"/>
      <c r="C9304" s="3"/>
      <c r="E9304" s="18">
        <f>B9304+C9304</f>
        <v>0</v>
      </c>
    </row>
    <row r="9305" spans="1:5" x14ac:dyDescent="0.3">
      <c r="A9305" s="2"/>
      <c r="B9305" s="3"/>
      <c r="C9305" s="3"/>
      <c r="E9305" s="18">
        <f>B9305+C9305</f>
        <v>0</v>
      </c>
    </row>
    <row r="9306" spans="1:5" x14ac:dyDescent="0.3">
      <c r="A9306" s="2"/>
      <c r="B9306" s="3"/>
      <c r="C9306" s="3"/>
      <c r="E9306" s="18">
        <f>B9306+C9306</f>
        <v>0</v>
      </c>
    </row>
    <row r="9307" spans="1:5" x14ac:dyDescent="0.3">
      <c r="A9307" s="2"/>
      <c r="B9307" s="3"/>
      <c r="C9307" s="3"/>
      <c r="E9307" s="18">
        <f>B9307+C9307</f>
        <v>0</v>
      </c>
    </row>
    <row r="9308" spans="1:5" x14ac:dyDescent="0.3">
      <c r="A9308" s="2"/>
      <c r="B9308" s="3"/>
      <c r="C9308" s="3"/>
      <c r="E9308" s="18">
        <f>B9308+C9308</f>
        <v>0</v>
      </c>
    </row>
    <row r="9309" spans="1:5" x14ac:dyDescent="0.3">
      <c r="A9309" s="2"/>
      <c r="B9309" s="3"/>
      <c r="C9309" s="3"/>
      <c r="E9309" s="18">
        <f>B9309+C9309</f>
        <v>0</v>
      </c>
    </row>
    <row r="9310" spans="1:5" x14ac:dyDescent="0.3">
      <c r="A9310" s="2"/>
      <c r="B9310" s="3"/>
      <c r="C9310" s="3"/>
      <c r="E9310" s="18">
        <f>B9310+C9310</f>
        <v>0</v>
      </c>
    </row>
    <row r="9311" spans="1:5" x14ac:dyDescent="0.3">
      <c r="A9311" s="2"/>
      <c r="B9311" s="3"/>
      <c r="C9311" s="3"/>
      <c r="E9311" s="18">
        <f>B9311+C9311</f>
        <v>0</v>
      </c>
    </row>
    <row r="9312" spans="1:5" x14ac:dyDescent="0.3">
      <c r="A9312" s="2"/>
      <c r="B9312" s="3"/>
      <c r="C9312" s="3"/>
      <c r="E9312" s="18">
        <f>B9312+C9312</f>
        <v>0</v>
      </c>
    </row>
    <row r="9313" spans="1:5" x14ac:dyDescent="0.3">
      <c r="A9313" s="2"/>
      <c r="B9313" s="3"/>
      <c r="C9313" s="3"/>
      <c r="E9313" s="18">
        <f>B9313+C9313</f>
        <v>0</v>
      </c>
    </row>
    <row r="9314" spans="1:5" x14ac:dyDescent="0.3">
      <c r="A9314" s="2"/>
      <c r="B9314" s="3"/>
      <c r="C9314" s="3"/>
      <c r="E9314" s="18">
        <f>B9314+C9314</f>
        <v>0</v>
      </c>
    </row>
    <row r="9315" spans="1:5" x14ac:dyDescent="0.3">
      <c r="A9315" s="2"/>
      <c r="B9315" s="3"/>
      <c r="C9315" s="3"/>
      <c r="E9315" s="18">
        <f>B9315+C9315</f>
        <v>0</v>
      </c>
    </row>
    <row r="9316" spans="1:5" x14ac:dyDescent="0.3">
      <c r="A9316" s="2"/>
      <c r="B9316" s="3"/>
      <c r="C9316" s="3"/>
      <c r="E9316" s="18">
        <f>B9316+C9316</f>
        <v>0</v>
      </c>
    </row>
    <row r="9317" spans="1:5" x14ac:dyDescent="0.3">
      <c r="A9317" s="2"/>
      <c r="B9317" s="3"/>
      <c r="C9317" s="3"/>
      <c r="E9317" s="18">
        <f>B9317+C9317</f>
        <v>0</v>
      </c>
    </row>
    <row r="9318" spans="1:5" x14ac:dyDescent="0.3">
      <c r="A9318" s="2"/>
      <c r="B9318" s="3"/>
      <c r="C9318" s="3"/>
      <c r="E9318" s="18">
        <f>B9318+C9318</f>
        <v>0</v>
      </c>
    </row>
    <row r="9319" spans="1:5" x14ac:dyDescent="0.3">
      <c r="A9319" s="2"/>
      <c r="B9319" s="3"/>
      <c r="C9319" s="3"/>
      <c r="E9319" s="18">
        <f>B9319+C9319</f>
        <v>0</v>
      </c>
    </row>
    <row r="9320" spans="1:5" x14ac:dyDescent="0.3">
      <c r="A9320" s="2"/>
      <c r="B9320" s="3"/>
      <c r="C9320" s="3"/>
      <c r="E9320" s="18">
        <f>B9320+C9320</f>
        <v>0</v>
      </c>
    </row>
    <row r="9321" spans="1:5" x14ac:dyDescent="0.3">
      <c r="A9321" s="2"/>
      <c r="B9321" s="3"/>
      <c r="C9321" s="3"/>
      <c r="E9321" s="18">
        <f>B9321+C9321</f>
        <v>0</v>
      </c>
    </row>
    <row r="9322" spans="1:5" x14ac:dyDescent="0.3">
      <c r="A9322" s="2"/>
      <c r="B9322" s="3"/>
      <c r="C9322" s="3"/>
      <c r="E9322" s="18">
        <f>B9322+C9322</f>
        <v>0</v>
      </c>
    </row>
    <row r="9323" spans="1:5" x14ac:dyDescent="0.3">
      <c r="A9323" s="2"/>
      <c r="B9323" s="3"/>
      <c r="C9323" s="3"/>
      <c r="E9323" s="18">
        <f>B9323+C9323</f>
        <v>0</v>
      </c>
    </row>
    <row r="9324" spans="1:5" x14ac:dyDescent="0.3">
      <c r="A9324" s="2"/>
      <c r="B9324" s="3"/>
      <c r="C9324" s="3"/>
      <c r="E9324" s="18">
        <f>B9324+C9324</f>
        <v>0</v>
      </c>
    </row>
    <row r="9325" spans="1:5" x14ac:dyDescent="0.3">
      <c r="A9325" s="2"/>
      <c r="B9325" s="3"/>
      <c r="C9325" s="3"/>
      <c r="E9325" s="18">
        <f>B9325+C9325</f>
        <v>0</v>
      </c>
    </row>
    <row r="9326" spans="1:5" x14ac:dyDescent="0.3">
      <c r="A9326" s="2"/>
      <c r="B9326" s="3"/>
      <c r="C9326" s="3"/>
      <c r="E9326" s="18">
        <f>B9326+C9326</f>
        <v>0</v>
      </c>
    </row>
    <row r="9327" spans="1:5" x14ac:dyDescent="0.3">
      <c r="A9327" s="2"/>
      <c r="B9327" s="3"/>
      <c r="C9327" s="3"/>
      <c r="E9327" s="18">
        <f>B9327+C9327</f>
        <v>0</v>
      </c>
    </row>
    <row r="9328" spans="1:5" x14ac:dyDescent="0.3">
      <c r="A9328" s="2"/>
      <c r="B9328" s="3"/>
      <c r="C9328" s="3"/>
      <c r="E9328" s="18">
        <f>B9328+C9328</f>
        <v>0</v>
      </c>
    </row>
    <row r="9329" spans="1:5" x14ac:dyDescent="0.3">
      <c r="A9329" s="2"/>
      <c r="B9329" s="3"/>
      <c r="C9329" s="3"/>
      <c r="E9329" s="18">
        <f>B9329+C9329</f>
        <v>0</v>
      </c>
    </row>
    <row r="9330" spans="1:5" x14ac:dyDescent="0.3">
      <c r="A9330" s="2"/>
      <c r="B9330" s="3"/>
      <c r="C9330" s="3"/>
      <c r="E9330" s="18">
        <f>B9330+C9330</f>
        <v>0</v>
      </c>
    </row>
    <row r="9331" spans="1:5" x14ac:dyDescent="0.3">
      <c r="A9331" s="2"/>
      <c r="B9331" s="3"/>
      <c r="C9331" s="3"/>
      <c r="E9331" s="18">
        <f>B9331+C9331</f>
        <v>0</v>
      </c>
    </row>
    <row r="9332" spans="1:5" x14ac:dyDescent="0.3">
      <c r="A9332" s="2"/>
      <c r="B9332" s="3"/>
      <c r="C9332" s="3"/>
      <c r="E9332" s="18">
        <f>B9332+C9332</f>
        <v>0</v>
      </c>
    </row>
    <row r="9333" spans="1:5" x14ac:dyDescent="0.3">
      <c r="A9333" s="2"/>
      <c r="B9333" s="3"/>
      <c r="C9333" s="3"/>
      <c r="E9333" s="18">
        <f>B9333+C9333</f>
        <v>0</v>
      </c>
    </row>
    <row r="9334" spans="1:5" x14ac:dyDescent="0.3">
      <c r="A9334" s="2"/>
      <c r="B9334" s="3"/>
      <c r="C9334" s="3"/>
      <c r="E9334" s="18">
        <f>B9334+C9334</f>
        <v>0</v>
      </c>
    </row>
    <row r="9335" spans="1:5" x14ac:dyDescent="0.3">
      <c r="A9335" s="2"/>
      <c r="B9335" s="3"/>
      <c r="C9335" s="3"/>
      <c r="E9335" s="18">
        <f>B9335+C9335</f>
        <v>0</v>
      </c>
    </row>
    <row r="9336" spans="1:5" x14ac:dyDescent="0.3">
      <c r="A9336" s="2"/>
      <c r="B9336" s="3"/>
      <c r="C9336" s="3"/>
      <c r="E9336" s="18">
        <f>B9336+C9336</f>
        <v>0</v>
      </c>
    </row>
    <row r="9337" spans="1:5" x14ac:dyDescent="0.3">
      <c r="A9337" s="2"/>
      <c r="B9337" s="3"/>
      <c r="C9337" s="3"/>
      <c r="E9337" s="18">
        <f>B9337+C9337</f>
        <v>0</v>
      </c>
    </row>
    <row r="9338" spans="1:5" x14ac:dyDescent="0.3">
      <c r="A9338" s="2"/>
      <c r="B9338" s="3"/>
      <c r="C9338" s="3"/>
      <c r="E9338" s="18">
        <f>B9338+C9338</f>
        <v>0</v>
      </c>
    </row>
    <row r="9339" spans="1:5" x14ac:dyDescent="0.3">
      <c r="A9339" s="2"/>
      <c r="B9339" s="3"/>
      <c r="C9339" s="3"/>
      <c r="E9339" s="18">
        <f>B9339+C9339</f>
        <v>0</v>
      </c>
    </row>
    <row r="9340" spans="1:5" x14ac:dyDescent="0.3">
      <c r="A9340" s="2"/>
      <c r="B9340" s="3"/>
      <c r="C9340" s="3"/>
      <c r="E9340" s="18">
        <f>B9340+C9340</f>
        <v>0</v>
      </c>
    </row>
    <row r="9341" spans="1:5" x14ac:dyDescent="0.3">
      <c r="A9341" s="2"/>
      <c r="B9341" s="3"/>
      <c r="C9341" s="3"/>
      <c r="E9341" s="18">
        <f>B9341+C9341</f>
        <v>0</v>
      </c>
    </row>
    <row r="9342" spans="1:5" x14ac:dyDescent="0.3">
      <c r="A9342" s="2"/>
      <c r="B9342" s="3"/>
      <c r="C9342" s="3"/>
      <c r="E9342" s="18">
        <f>B9342+C9342</f>
        <v>0</v>
      </c>
    </row>
    <row r="9343" spans="1:5" x14ac:dyDescent="0.3">
      <c r="A9343" s="2"/>
      <c r="B9343" s="3"/>
      <c r="C9343" s="3"/>
      <c r="E9343" s="18">
        <f>B9343+C9343</f>
        <v>0</v>
      </c>
    </row>
    <row r="9344" spans="1:5" x14ac:dyDescent="0.3">
      <c r="A9344" s="2"/>
      <c r="B9344" s="3"/>
      <c r="C9344" s="3"/>
      <c r="E9344" s="18">
        <f>B9344+C9344</f>
        <v>0</v>
      </c>
    </row>
    <row r="9345" spans="1:5" x14ac:dyDescent="0.3">
      <c r="A9345" s="2"/>
      <c r="B9345" s="3"/>
      <c r="C9345" s="3"/>
      <c r="E9345" s="18">
        <f>B9345+C9345</f>
        <v>0</v>
      </c>
    </row>
    <row r="9346" spans="1:5" x14ac:dyDescent="0.3">
      <c r="A9346" s="2"/>
      <c r="B9346" s="3"/>
      <c r="C9346" s="3"/>
      <c r="E9346" s="18">
        <f>B9346+C9346</f>
        <v>0</v>
      </c>
    </row>
    <row r="9347" spans="1:5" x14ac:dyDescent="0.3">
      <c r="A9347" s="2"/>
      <c r="B9347" s="3"/>
      <c r="C9347" s="3"/>
      <c r="E9347" s="18">
        <f>B9347+C9347</f>
        <v>0</v>
      </c>
    </row>
    <row r="9348" spans="1:5" x14ac:dyDescent="0.3">
      <c r="A9348" s="2"/>
      <c r="B9348" s="3"/>
      <c r="C9348" s="3"/>
      <c r="E9348" s="18">
        <f>B9348+C9348</f>
        <v>0</v>
      </c>
    </row>
    <row r="9349" spans="1:5" x14ac:dyDescent="0.3">
      <c r="A9349" s="2"/>
      <c r="B9349" s="3"/>
      <c r="C9349" s="3"/>
      <c r="E9349" s="18">
        <f>B9349+C9349</f>
        <v>0</v>
      </c>
    </row>
    <row r="9350" spans="1:5" x14ac:dyDescent="0.3">
      <c r="A9350" s="2"/>
      <c r="B9350" s="3"/>
      <c r="C9350" s="3"/>
      <c r="E9350" s="18">
        <f>B9350+C9350</f>
        <v>0</v>
      </c>
    </row>
    <row r="9351" spans="1:5" x14ac:dyDescent="0.3">
      <c r="A9351" s="2"/>
      <c r="B9351" s="3"/>
      <c r="C9351" s="3"/>
      <c r="E9351" s="18">
        <f>B9351+C9351</f>
        <v>0</v>
      </c>
    </row>
    <row r="9352" spans="1:5" x14ac:dyDescent="0.3">
      <c r="A9352" s="2"/>
      <c r="B9352" s="3"/>
      <c r="C9352" s="3"/>
      <c r="E9352" s="18">
        <f>B9352+C9352</f>
        <v>0</v>
      </c>
    </row>
    <row r="9353" spans="1:5" x14ac:dyDescent="0.3">
      <c r="A9353" s="2"/>
      <c r="B9353" s="3"/>
      <c r="C9353" s="3"/>
      <c r="E9353" s="18">
        <f>B9353+C9353</f>
        <v>0</v>
      </c>
    </row>
    <row r="9354" spans="1:5" x14ac:dyDescent="0.3">
      <c r="A9354" s="2"/>
      <c r="B9354" s="3"/>
      <c r="C9354" s="3"/>
      <c r="E9354" s="18">
        <f>B9354+C9354</f>
        <v>0</v>
      </c>
    </row>
    <row r="9355" spans="1:5" x14ac:dyDescent="0.3">
      <c r="A9355" s="2"/>
      <c r="B9355" s="3"/>
      <c r="C9355" s="3"/>
      <c r="E9355" s="18">
        <f>B9355+C9355</f>
        <v>0</v>
      </c>
    </row>
    <row r="9356" spans="1:5" x14ac:dyDescent="0.3">
      <c r="A9356" s="2"/>
      <c r="B9356" s="3"/>
      <c r="C9356" s="3"/>
      <c r="E9356" s="18">
        <f>B9356+C9356</f>
        <v>0</v>
      </c>
    </row>
    <row r="9357" spans="1:5" x14ac:dyDescent="0.3">
      <c r="A9357" s="2"/>
      <c r="B9357" s="3"/>
      <c r="C9357" s="3"/>
      <c r="E9357" s="18">
        <f>B9357+C9357</f>
        <v>0</v>
      </c>
    </row>
    <row r="9358" spans="1:5" x14ac:dyDescent="0.3">
      <c r="A9358" s="2"/>
      <c r="B9358" s="3"/>
      <c r="C9358" s="3"/>
      <c r="E9358" s="18">
        <f>B9358+C9358</f>
        <v>0</v>
      </c>
    </row>
    <row r="9359" spans="1:5" x14ac:dyDescent="0.3">
      <c r="A9359" s="2"/>
      <c r="B9359" s="3"/>
      <c r="C9359" s="3"/>
      <c r="E9359" s="18">
        <f>B9359+C9359</f>
        <v>0</v>
      </c>
    </row>
    <row r="9360" spans="1:5" x14ac:dyDescent="0.3">
      <c r="A9360" s="2"/>
      <c r="B9360" s="3"/>
      <c r="C9360" s="3"/>
      <c r="E9360" s="18">
        <f>B9360+C9360</f>
        <v>0</v>
      </c>
    </row>
    <row r="9361" spans="1:5" x14ac:dyDescent="0.3">
      <c r="A9361" s="2"/>
      <c r="B9361" s="3"/>
      <c r="C9361" s="3"/>
      <c r="E9361" s="18">
        <f>B9361+C9361</f>
        <v>0</v>
      </c>
    </row>
    <row r="9362" spans="1:5" x14ac:dyDescent="0.3">
      <c r="A9362" s="2"/>
      <c r="B9362" s="3"/>
      <c r="C9362" s="3"/>
      <c r="E9362" s="18">
        <f>B9362+C9362</f>
        <v>0</v>
      </c>
    </row>
    <row r="9363" spans="1:5" x14ac:dyDescent="0.3">
      <c r="A9363" s="2"/>
      <c r="B9363" s="3"/>
      <c r="C9363" s="3"/>
      <c r="E9363" s="18">
        <f>B9363+C9363</f>
        <v>0</v>
      </c>
    </row>
    <row r="9364" spans="1:5" x14ac:dyDescent="0.3">
      <c r="A9364" s="2"/>
      <c r="B9364" s="3"/>
      <c r="C9364" s="3"/>
      <c r="E9364" s="18">
        <f>B9364+C9364</f>
        <v>0</v>
      </c>
    </row>
    <row r="9365" spans="1:5" x14ac:dyDescent="0.3">
      <c r="A9365" s="2"/>
      <c r="B9365" s="3"/>
      <c r="C9365" s="3"/>
      <c r="E9365" s="18">
        <f>B9365+C9365</f>
        <v>0</v>
      </c>
    </row>
    <row r="9366" spans="1:5" x14ac:dyDescent="0.3">
      <c r="A9366" s="2"/>
      <c r="B9366" s="3"/>
      <c r="C9366" s="3"/>
      <c r="E9366" s="18">
        <f>B9366+C9366</f>
        <v>0</v>
      </c>
    </row>
    <row r="9367" spans="1:5" x14ac:dyDescent="0.3">
      <c r="A9367" s="2"/>
      <c r="B9367" s="3"/>
      <c r="C9367" s="3"/>
      <c r="E9367" s="18">
        <f>B9367+C9367</f>
        <v>0</v>
      </c>
    </row>
    <row r="9368" spans="1:5" x14ac:dyDescent="0.3">
      <c r="A9368" s="2"/>
      <c r="B9368" s="3"/>
      <c r="C9368" s="3"/>
      <c r="E9368" s="18">
        <f>B9368+C9368</f>
        <v>0</v>
      </c>
    </row>
    <row r="9369" spans="1:5" x14ac:dyDescent="0.3">
      <c r="A9369" s="2"/>
      <c r="B9369" s="3"/>
      <c r="C9369" s="3"/>
      <c r="E9369" s="18">
        <f>B9369+C9369</f>
        <v>0</v>
      </c>
    </row>
    <row r="9370" spans="1:5" x14ac:dyDescent="0.3">
      <c r="A9370" s="2"/>
      <c r="B9370" s="3"/>
      <c r="C9370" s="3"/>
      <c r="E9370" s="18">
        <f>B9370+C9370</f>
        <v>0</v>
      </c>
    </row>
    <row r="9371" spans="1:5" x14ac:dyDescent="0.3">
      <c r="A9371" s="2"/>
      <c r="B9371" s="3"/>
      <c r="C9371" s="3"/>
      <c r="E9371" s="18">
        <f>B9371+C9371</f>
        <v>0</v>
      </c>
    </row>
    <row r="9372" spans="1:5" x14ac:dyDescent="0.3">
      <c r="A9372" s="2"/>
      <c r="B9372" s="3"/>
      <c r="C9372" s="3"/>
      <c r="E9372" s="18">
        <f>B9372+C9372</f>
        <v>0</v>
      </c>
    </row>
    <row r="9373" spans="1:5" x14ac:dyDescent="0.3">
      <c r="A9373" s="2"/>
      <c r="B9373" s="3"/>
      <c r="C9373" s="3"/>
      <c r="E9373" s="18">
        <f>B9373+C9373</f>
        <v>0</v>
      </c>
    </row>
    <row r="9374" spans="1:5" x14ac:dyDescent="0.3">
      <c r="A9374" s="2"/>
      <c r="B9374" s="3"/>
      <c r="C9374" s="3"/>
      <c r="E9374" s="18">
        <f>B9374+C9374</f>
        <v>0</v>
      </c>
    </row>
    <row r="9375" spans="1:5" x14ac:dyDescent="0.3">
      <c r="A9375" s="2"/>
      <c r="B9375" s="3"/>
      <c r="C9375" s="3"/>
      <c r="E9375" s="18">
        <f>B9375+C9375</f>
        <v>0</v>
      </c>
    </row>
    <row r="9376" spans="1:5" x14ac:dyDescent="0.3">
      <c r="A9376" s="2"/>
      <c r="B9376" s="3"/>
      <c r="C9376" s="3"/>
      <c r="E9376" s="18">
        <f>B9376+C9376</f>
        <v>0</v>
      </c>
    </row>
    <row r="9377" spans="1:5" x14ac:dyDescent="0.3">
      <c r="A9377" s="2"/>
      <c r="B9377" s="3"/>
      <c r="C9377" s="3"/>
      <c r="E9377" s="18">
        <f>B9377+C9377</f>
        <v>0</v>
      </c>
    </row>
    <row r="9378" spans="1:5" x14ac:dyDescent="0.3">
      <c r="A9378" s="2"/>
      <c r="B9378" s="3"/>
      <c r="C9378" s="3"/>
      <c r="E9378" s="18">
        <f>B9378+C9378</f>
        <v>0</v>
      </c>
    </row>
    <row r="9379" spans="1:5" x14ac:dyDescent="0.3">
      <c r="A9379" s="2"/>
      <c r="B9379" s="3"/>
      <c r="C9379" s="3"/>
      <c r="E9379" s="18">
        <f>B9379+C9379</f>
        <v>0</v>
      </c>
    </row>
    <row r="9380" spans="1:5" x14ac:dyDescent="0.3">
      <c r="A9380" s="2"/>
      <c r="B9380" s="3"/>
      <c r="C9380" s="3"/>
      <c r="E9380" s="18">
        <f>B9380+C9380</f>
        <v>0</v>
      </c>
    </row>
    <row r="9381" spans="1:5" x14ac:dyDescent="0.3">
      <c r="A9381" s="2"/>
      <c r="B9381" s="3"/>
      <c r="C9381" s="3"/>
      <c r="E9381" s="18">
        <f>B9381+C9381</f>
        <v>0</v>
      </c>
    </row>
    <row r="9382" spans="1:5" x14ac:dyDescent="0.3">
      <c r="A9382" s="2"/>
      <c r="B9382" s="3"/>
      <c r="C9382" s="3"/>
      <c r="E9382" s="18">
        <f>B9382+C9382</f>
        <v>0</v>
      </c>
    </row>
    <row r="9383" spans="1:5" x14ac:dyDescent="0.3">
      <c r="A9383" s="2"/>
      <c r="B9383" s="3"/>
      <c r="C9383" s="3"/>
      <c r="E9383" s="18">
        <f>B9383+C9383</f>
        <v>0</v>
      </c>
    </row>
    <row r="9384" spans="1:5" x14ac:dyDescent="0.3">
      <c r="A9384" s="2"/>
      <c r="B9384" s="3"/>
      <c r="C9384" s="3"/>
      <c r="E9384" s="18">
        <f>B9384+C9384</f>
        <v>0</v>
      </c>
    </row>
    <row r="9385" spans="1:5" x14ac:dyDescent="0.3">
      <c r="A9385" s="2"/>
      <c r="B9385" s="3"/>
      <c r="C9385" s="3"/>
      <c r="E9385" s="18">
        <f>B9385+C9385</f>
        <v>0</v>
      </c>
    </row>
    <row r="9386" spans="1:5" x14ac:dyDescent="0.3">
      <c r="A9386" s="2"/>
      <c r="B9386" s="3"/>
      <c r="C9386" s="3"/>
      <c r="E9386" s="18">
        <f>B9386+C9386</f>
        <v>0</v>
      </c>
    </row>
    <row r="9387" spans="1:5" x14ac:dyDescent="0.3">
      <c r="A9387" s="2"/>
      <c r="B9387" s="3"/>
      <c r="C9387" s="3"/>
      <c r="E9387" s="18">
        <f>B9387+C9387</f>
        <v>0</v>
      </c>
    </row>
    <row r="9388" spans="1:5" x14ac:dyDescent="0.3">
      <c r="A9388" s="2"/>
      <c r="B9388" s="3"/>
      <c r="C9388" s="3"/>
      <c r="E9388" s="18">
        <f>B9388+C9388</f>
        <v>0</v>
      </c>
    </row>
    <row r="9389" spans="1:5" x14ac:dyDescent="0.3">
      <c r="A9389" s="2"/>
      <c r="B9389" s="3"/>
      <c r="C9389" s="3"/>
      <c r="E9389" s="18">
        <f>B9389+C9389</f>
        <v>0</v>
      </c>
    </row>
    <row r="9390" spans="1:5" x14ac:dyDescent="0.3">
      <c r="A9390" s="2"/>
      <c r="B9390" s="3"/>
      <c r="C9390" s="3"/>
      <c r="E9390" s="18">
        <f>B9390+C9390</f>
        <v>0</v>
      </c>
    </row>
    <row r="9391" spans="1:5" x14ac:dyDescent="0.3">
      <c r="A9391" s="2"/>
      <c r="B9391" s="3"/>
      <c r="C9391" s="3"/>
      <c r="E9391" s="18">
        <f>B9391+C9391</f>
        <v>0</v>
      </c>
    </row>
    <row r="9392" spans="1:5" x14ac:dyDescent="0.3">
      <c r="A9392" s="2"/>
      <c r="B9392" s="3"/>
      <c r="C9392" s="3"/>
      <c r="E9392" s="18">
        <f>B9392+C9392</f>
        <v>0</v>
      </c>
    </row>
    <row r="9393" spans="1:5" x14ac:dyDescent="0.3">
      <c r="A9393" s="2"/>
      <c r="B9393" s="3"/>
      <c r="C9393" s="3"/>
      <c r="E9393" s="18">
        <f>B9393+C9393</f>
        <v>0</v>
      </c>
    </row>
    <row r="9394" spans="1:5" x14ac:dyDescent="0.3">
      <c r="A9394" s="2"/>
      <c r="B9394" s="3"/>
      <c r="C9394" s="3"/>
      <c r="E9394" s="18">
        <f>B9394+C9394</f>
        <v>0</v>
      </c>
    </row>
    <row r="9395" spans="1:5" x14ac:dyDescent="0.3">
      <c r="A9395" s="2"/>
      <c r="B9395" s="3"/>
      <c r="C9395" s="3"/>
      <c r="E9395" s="18">
        <f>B9395+C9395</f>
        <v>0</v>
      </c>
    </row>
    <row r="9396" spans="1:5" x14ac:dyDescent="0.3">
      <c r="A9396" s="2"/>
      <c r="B9396" s="3"/>
      <c r="C9396" s="3"/>
      <c r="E9396" s="18">
        <f>B9396+C9396</f>
        <v>0</v>
      </c>
    </row>
    <row r="9397" spans="1:5" x14ac:dyDescent="0.3">
      <c r="A9397" s="2"/>
      <c r="B9397" s="3"/>
      <c r="C9397" s="3"/>
      <c r="E9397" s="18">
        <f>B9397+C9397</f>
        <v>0</v>
      </c>
    </row>
    <row r="9398" spans="1:5" x14ac:dyDescent="0.3">
      <c r="A9398" s="2"/>
      <c r="B9398" s="3"/>
      <c r="C9398" s="3"/>
      <c r="E9398" s="18">
        <f>B9398+C9398</f>
        <v>0</v>
      </c>
    </row>
    <row r="9399" spans="1:5" x14ac:dyDescent="0.3">
      <c r="A9399" s="2"/>
      <c r="B9399" s="3"/>
      <c r="C9399" s="3"/>
      <c r="E9399" s="18">
        <f>B9399+C9399</f>
        <v>0</v>
      </c>
    </row>
    <row r="9400" spans="1:5" x14ac:dyDescent="0.3">
      <c r="A9400" s="2"/>
      <c r="B9400" s="3"/>
      <c r="C9400" s="3"/>
      <c r="E9400" s="18">
        <f>B9400+C9400</f>
        <v>0</v>
      </c>
    </row>
    <row r="9401" spans="1:5" x14ac:dyDescent="0.3">
      <c r="A9401" s="2"/>
      <c r="B9401" s="3"/>
      <c r="C9401" s="3"/>
      <c r="E9401" s="18">
        <f>B9401+C9401</f>
        <v>0</v>
      </c>
    </row>
    <row r="9402" spans="1:5" x14ac:dyDescent="0.3">
      <c r="A9402" s="2"/>
      <c r="B9402" s="3"/>
      <c r="C9402" s="3"/>
      <c r="E9402" s="18">
        <f>B9402+C9402</f>
        <v>0</v>
      </c>
    </row>
    <row r="9403" spans="1:5" x14ac:dyDescent="0.3">
      <c r="A9403" s="2"/>
      <c r="B9403" s="3"/>
      <c r="C9403" s="3"/>
      <c r="E9403" s="18">
        <f>B9403+C9403</f>
        <v>0</v>
      </c>
    </row>
    <row r="9404" spans="1:5" x14ac:dyDescent="0.3">
      <c r="A9404" s="2"/>
      <c r="B9404" s="3"/>
      <c r="C9404" s="3"/>
      <c r="E9404" s="18">
        <f>B9404+C9404</f>
        <v>0</v>
      </c>
    </row>
    <row r="9405" spans="1:5" x14ac:dyDescent="0.3">
      <c r="A9405" s="2"/>
      <c r="B9405" s="3"/>
      <c r="C9405" s="3"/>
      <c r="E9405" s="18">
        <f>B9405+C9405</f>
        <v>0</v>
      </c>
    </row>
    <row r="9406" spans="1:5" x14ac:dyDescent="0.3">
      <c r="A9406" s="2"/>
      <c r="B9406" s="3"/>
      <c r="C9406" s="3"/>
      <c r="E9406" s="18">
        <f>B9406+C9406</f>
        <v>0</v>
      </c>
    </row>
    <row r="9407" spans="1:5" x14ac:dyDescent="0.3">
      <c r="A9407" s="2"/>
      <c r="B9407" s="3"/>
      <c r="C9407" s="3"/>
      <c r="E9407" s="18">
        <f>B9407+C9407</f>
        <v>0</v>
      </c>
    </row>
    <row r="9408" spans="1:5" x14ac:dyDescent="0.3">
      <c r="A9408" s="2"/>
      <c r="B9408" s="3"/>
      <c r="C9408" s="3"/>
      <c r="E9408" s="18">
        <f>B9408+C9408</f>
        <v>0</v>
      </c>
    </row>
    <row r="9409" spans="1:5" x14ac:dyDescent="0.3">
      <c r="A9409" s="2"/>
      <c r="B9409" s="3"/>
      <c r="C9409" s="3"/>
      <c r="E9409" s="18">
        <f>B9409+C9409</f>
        <v>0</v>
      </c>
    </row>
    <row r="9410" spans="1:5" x14ac:dyDescent="0.3">
      <c r="A9410" s="2"/>
      <c r="B9410" s="3"/>
      <c r="C9410" s="3"/>
      <c r="E9410" s="18">
        <f>B9410+C9410</f>
        <v>0</v>
      </c>
    </row>
    <row r="9411" spans="1:5" x14ac:dyDescent="0.3">
      <c r="A9411" s="2"/>
      <c r="B9411" s="3"/>
      <c r="C9411" s="3"/>
      <c r="E9411" s="18">
        <f>B9411+C9411</f>
        <v>0</v>
      </c>
    </row>
    <row r="9412" spans="1:5" x14ac:dyDescent="0.3">
      <c r="A9412" s="2"/>
      <c r="B9412" s="3"/>
      <c r="C9412" s="3"/>
      <c r="E9412" s="18">
        <f>B9412+C9412</f>
        <v>0</v>
      </c>
    </row>
    <row r="9413" spans="1:5" x14ac:dyDescent="0.3">
      <c r="A9413" s="2"/>
      <c r="B9413" s="3"/>
      <c r="C9413" s="3"/>
      <c r="E9413" s="18">
        <f>B9413+C9413</f>
        <v>0</v>
      </c>
    </row>
    <row r="9414" spans="1:5" x14ac:dyDescent="0.3">
      <c r="A9414" s="2"/>
      <c r="B9414" s="3"/>
      <c r="C9414" s="3"/>
      <c r="E9414" s="18">
        <f>B9414+C9414</f>
        <v>0</v>
      </c>
    </row>
    <row r="9415" spans="1:5" x14ac:dyDescent="0.3">
      <c r="A9415" s="2"/>
      <c r="B9415" s="3"/>
      <c r="C9415" s="3"/>
      <c r="E9415" s="18">
        <f>B9415+C9415</f>
        <v>0</v>
      </c>
    </row>
    <row r="9416" spans="1:5" x14ac:dyDescent="0.3">
      <c r="A9416" s="2"/>
      <c r="B9416" s="3"/>
      <c r="C9416" s="3"/>
      <c r="E9416" s="18">
        <f>B9416+C9416</f>
        <v>0</v>
      </c>
    </row>
    <row r="9417" spans="1:5" x14ac:dyDescent="0.3">
      <c r="A9417" s="2"/>
      <c r="B9417" s="3"/>
      <c r="C9417" s="3"/>
      <c r="E9417" s="18">
        <f>B9417+C9417</f>
        <v>0</v>
      </c>
    </row>
    <row r="9418" spans="1:5" x14ac:dyDescent="0.3">
      <c r="A9418" s="2"/>
      <c r="B9418" s="3"/>
      <c r="C9418" s="3"/>
      <c r="E9418" s="18">
        <f>B9418+C9418</f>
        <v>0</v>
      </c>
    </row>
    <row r="9419" spans="1:5" x14ac:dyDescent="0.3">
      <c r="A9419" s="2"/>
      <c r="B9419" s="3"/>
      <c r="C9419" s="3"/>
      <c r="E9419" s="18">
        <f>B9419+C9419</f>
        <v>0</v>
      </c>
    </row>
    <row r="9420" spans="1:5" x14ac:dyDescent="0.3">
      <c r="A9420" s="2"/>
      <c r="B9420" s="3"/>
      <c r="C9420" s="3"/>
      <c r="E9420" s="18">
        <f>B9420+C9420</f>
        <v>0</v>
      </c>
    </row>
    <row r="9421" spans="1:5" x14ac:dyDescent="0.3">
      <c r="A9421" s="2"/>
      <c r="B9421" s="3"/>
      <c r="C9421" s="3"/>
      <c r="E9421" s="18">
        <f>B9421+C9421</f>
        <v>0</v>
      </c>
    </row>
    <row r="9422" spans="1:5" x14ac:dyDescent="0.3">
      <c r="A9422" s="2"/>
      <c r="B9422" s="3"/>
      <c r="C9422" s="3"/>
      <c r="E9422" s="18">
        <f>B9422+C9422</f>
        <v>0</v>
      </c>
    </row>
    <row r="9423" spans="1:5" x14ac:dyDescent="0.3">
      <c r="A9423" s="2"/>
      <c r="B9423" s="3"/>
      <c r="C9423" s="3"/>
      <c r="E9423" s="18">
        <f>B9423+C9423</f>
        <v>0</v>
      </c>
    </row>
    <row r="9424" spans="1:5" x14ac:dyDescent="0.3">
      <c r="A9424" s="2"/>
      <c r="B9424" s="3"/>
      <c r="C9424" s="3"/>
      <c r="E9424" s="18">
        <f>B9424+C9424</f>
        <v>0</v>
      </c>
    </row>
    <row r="9425" spans="1:5" x14ac:dyDescent="0.3">
      <c r="A9425" s="2"/>
      <c r="B9425" s="3"/>
      <c r="C9425" s="3"/>
      <c r="E9425" s="18">
        <f>B9425+C9425</f>
        <v>0</v>
      </c>
    </row>
    <row r="9426" spans="1:5" x14ac:dyDescent="0.3">
      <c r="A9426" s="2"/>
      <c r="B9426" s="3"/>
      <c r="C9426" s="3"/>
      <c r="E9426" s="18">
        <f>B9426+C9426</f>
        <v>0</v>
      </c>
    </row>
    <row r="9427" spans="1:5" x14ac:dyDescent="0.3">
      <c r="A9427" s="2"/>
      <c r="B9427" s="3"/>
      <c r="C9427" s="3"/>
      <c r="E9427" s="18">
        <f>B9427+C9427</f>
        <v>0</v>
      </c>
    </row>
    <row r="9428" spans="1:5" x14ac:dyDescent="0.3">
      <c r="A9428" s="2"/>
      <c r="B9428" s="3"/>
      <c r="C9428" s="3"/>
      <c r="E9428" s="18">
        <f>B9428+C9428</f>
        <v>0</v>
      </c>
    </row>
    <row r="9429" spans="1:5" x14ac:dyDescent="0.3">
      <c r="A9429" s="2"/>
      <c r="B9429" s="3"/>
      <c r="C9429" s="3"/>
      <c r="E9429" s="18">
        <f>B9429+C9429</f>
        <v>0</v>
      </c>
    </row>
    <row r="9430" spans="1:5" x14ac:dyDescent="0.3">
      <c r="A9430" s="2"/>
      <c r="B9430" s="3"/>
      <c r="C9430" s="3"/>
      <c r="E9430" s="18">
        <f>B9430+C9430</f>
        <v>0</v>
      </c>
    </row>
    <row r="9431" spans="1:5" x14ac:dyDescent="0.3">
      <c r="A9431" s="2"/>
      <c r="B9431" s="3"/>
      <c r="C9431" s="3"/>
      <c r="E9431" s="18">
        <f>B9431+C9431</f>
        <v>0</v>
      </c>
    </row>
    <row r="9432" spans="1:5" x14ac:dyDescent="0.3">
      <c r="A9432" s="2"/>
      <c r="B9432" s="3"/>
      <c r="C9432" s="3"/>
      <c r="E9432" s="18">
        <f>B9432+C9432</f>
        <v>0</v>
      </c>
    </row>
    <row r="9433" spans="1:5" x14ac:dyDescent="0.3">
      <c r="A9433" s="2"/>
      <c r="B9433" s="3"/>
      <c r="C9433" s="3"/>
      <c r="E9433" s="18">
        <f>B9433+C9433</f>
        <v>0</v>
      </c>
    </row>
    <row r="9434" spans="1:5" x14ac:dyDescent="0.3">
      <c r="A9434" s="2"/>
      <c r="B9434" s="3"/>
      <c r="C9434" s="3"/>
      <c r="E9434" s="18">
        <f>B9434+C9434</f>
        <v>0</v>
      </c>
    </row>
    <row r="9435" spans="1:5" x14ac:dyDescent="0.3">
      <c r="A9435" s="2"/>
      <c r="B9435" s="3"/>
      <c r="C9435" s="3"/>
      <c r="E9435" s="18">
        <f>B9435+C9435</f>
        <v>0</v>
      </c>
    </row>
    <row r="9436" spans="1:5" x14ac:dyDescent="0.3">
      <c r="A9436" s="2"/>
      <c r="B9436" s="3"/>
      <c r="C9436" s="3"/>
      <c r="E9436" s="18">
        <f>B9436+C9436</f>
        <v>0</v>
      </c>
    </row>
    <row r="9437" spans="1:5" x14ac:dyDescent="0.3">
      <c r="A9437" s="2"/>
      <c r="B9437" s="3"/>
      <c r="C9437" s="3"/>
      <c r="E9437" s="18">
        <f>B9437+C9437</f>
        <v>0</v>
      </c>
    </row>
    <row r="9438" spans="1:5" x14ac:dyDescent="0.3">
      <c r="A9438" s="2"/>
      <c r="B9438" s="3"/>
      <c r="C9438" s="3"/>
      <c r="E9438" s="18">
        <f>B9438+C9438</f>
        <v>0</v>
      </c>
    </row>
    <row r="9439" spans="1:5" x14ac:dyDescent="0.3">
      <c r="A9439" s="2"/>
      <c r="B9439" s="3"/>
      <c r="C9439" s="3"/>
      <c r="E9439" s="18">
        <f>B9439+C9439</f>
        <v>0</v>
      </c>
    </row>
    <row r="9440" spans="1:5" x14ac:dyDescent="0.3">
      <c r="A9440" s="2"/>
      <c r="B9440" s="3"/>
      <c r="C9440" s="3"/>
      <c r="E9440" s="18">
        <f>B9440+C9440</f>
        <v>0</v>
      </c>
    </row>
    <row r="9441" spans="1:5" x14ac:dyDescent="0.3">
      <c r="A9441" s="2"/>
      <c r="B9441" s="3"/>
      <c r="C9441" s="3"/>
      <c r="E9441" s="18">
        <f>B9441+C9441</f>
        <v>0</v>
      </c>
    </row>
    <row r="9442" spans="1:5" x14ac:dyDescent="0.3">
      <c r="A9442" s="2"/>
      <c r="B9442" s="3"/>
      <c r="C9442" s="3"/>
      <c r="E9442" s="18">
        <f>B9442+C9442</f>
        <v>0</v>
      </c>
    </row>
    <row r="9443" spans="1:5" x14ac:dyDescent="0.3">
      <c r="A9443" s="2"/>
      <c r="B9443" s="3"/>
      <c r="C9443" s="3"/>
      <c r="E9443" s="18">
        <f>B9443+C9443</f>
        <v>0</v>
      </c>
    </row>
    <row r="9444" spans="1:5" x14ac:dyDescent="0.3">
      <c r="A9444" s="2"/>
      <c r="B9444" s="3"/>
      <c r="C9444" s="3"/>
      <c r="E9444" s="18">
        <f>B9444+C9444</f>
        <v>0</v>
      </c>
    </row>
    <row r="9445" spans="1:5" x14ac:dyDescent="0.3">
      <c r="A9445" s="2"/>
      <c r="B9445" s="3"/>
      <c r="C9445" s="3"/>
      <c r="E9445" s="18">
        <f>B9445+C9445</f>
        <v>0</v>
      </c>
    </row>
    <row r="9446" spans="1:5" x14ac:dyDescent="0.3">
      <c r="A9446" s="2"/>
      <c r="B9446" s="3"/>
      <c r="C9446" s="3"/>
      <c r="E9446" s="18">
        <f>B9446+C9446</f>
        <v>0</v>
      </c>
    </row>
    <row r="9447" spans="1:5" x14ac:dyDescent="0.3">
      <c r="A9447" s="2"/>
      <c r="B9447" s="3"/>
      <c r="C9447" s="3"/>
      <c r="E9447" s="18">
        <f>B9447+C9447</f>
        <v>0</v>
      </c>
    </row>
    <row r="9448" spans="1:5" x14ac:dyDescent="0.3">
      <c r="A9448" s="2"/>
      <c r="B9448" s="3"/>
      <c r="C9448" s="3"/>
      <c r="E9448" s="18">
        <f>B9448+C9448</f>
        <v>0</v>
      </c>
    </row>
    <row r="9449" spans="1:5" x14ac:dyDescent="0.3">
      <c r="A9449" s="2"/>
      <c r="B9449" s="3"/>
      <c r="C9449" s="3"/>
      <c r="E9449" s="18">
        <f>B9449+C9449</f>
        <v>0</v>
      </c>
    </row>
    <row r="9450" spans="1:5" x14ac:dyDescent="0.3">
      <c r="A9450" s="2"/>
      <c r="B9450" s="3"/>
      <c r="C9450" s="3"/>
      <c r="E9450" s="18">
        <f>B9450+C9450</f>
        <v>0</v>
      </c>
    </row>
    <row r="9451" spans="1:5" x14ac:dyDescent="0.3">
      <c r="A9451" s="2"/>
      <c r="B9451" s="3"/>
      <c r="C9451" s="3"/>
      <c r="E9451" s="18">
        <f>B9451+C9451</f>
        <v>0</v>
      </c>
    </row>
    <row r="9452" spans="1:5" x14ac:dyDescent="0.3">
      <c r="A9452" s="2"/>
      <c r="B9452" s="3"/>
      <c r="C9452" s="3"/>
      <c r="E9452" s="18">
        <f>B9452+C9452</f>
        <v>0</v>
      </c>
    </row>
    <row r="9453" spans="1:5" x14ac:dyDescent="0.3">
      <c r="A9453" s="2"/>
      <c r="B9453" s="3"/>
      <c r="C9453" s="3"/>
      <c r="E9453" s="18">
        <f>B9453+C9453</f>
        <v>0</v>
      </c>
    </row>
    <row r="9454" spans="1:5" x14ac:dyDescent="0.3">
      <c r="A9454" s="2"/>
      <c r="B9454" s="3"/>
      <c r="C9454" s="3"/>
      <c r="E9454" s="18">
        <f>B9454+C9454</f>
        <v>0</v>
      </c>
    </row>
    <row r="9455" spans="1:5" x14ac:dyDescent="0.3">
      <c r="A9455" s="2"/>
      <c r="B9455" s="3"/>
      <c r="C9455" s="3"/>
      <c r="E9455" s="18">
        <f>B9455+C9455</f>
        <v>0</v>
      </c>
    </row>
    <row r="9456" spans="1:5" x14ac:dyDescent="0.3">
      <c r="A9456" s="2"/>
      <c r="B9456" s="3"/>
      <c r="C9456" s="3"/>
      <c r="E9456" s="18">
        <f>B9456+C9456</f>
        <v>0</v>
      </c>
    </row>
    <row r="9457" spans="1:5" x14ac:dyDescent="0.3">
      <c r="A9457" s="2"/>
      <c r="B9457" s="3"/>
      <c r="C9457" s="3"/>
      <c r="E9457" s="18">
        <f>B9457+C9457</f>
        <v>0</v>
      </c>
    </row>
    <row r="9458" spans="1:5" x14ac:dyDescent="0.3">
      <c r="A9458" s="2"/>
      <c r="B9458" s="3"/>
      <c r="C9458" s="3"/>
      <c r="E9458" s="18">
        <f>B9458+C9458</f>
        <v>0</v>
      </c>
    </row>
    <row r="9459" spans="1:5" x14ac:dyDescent="0.3">
      <c r="A9459" s="2"/>
      <c r="B9459" s="3"/>
      <c r="C9459" s="3"/>
      <c r="E9459" s="18">
        <f>B9459+C9459</f>
        <v>0</v>
      </c>
    </row>
    <row r="9460" spans="1:5" x14ac:dyDescent="0.3">
      <c r="A9460" s="2"/>
      <c r="B9460" s="3"/>
      <c r="C9460" s="3"/>
      <c r="E9460" s="18">
        <f>B9460+C9460</f>
        <v>0</v>
      </c>
    </row>
    <row r="9461" spans="1:5" x14ac:dyDescent="0.3">
      <c r="A9461" s="2"/>
      <c r="B9461" s="3"/>
      <c r="C9461" s="3"/>
      <c r="E9461" s="18">
        <f>B9461+C9461</f>
        <v>0</v>
      </c>
    </row>
    <row r="9462" spans="1:5" x14ac:dyDescent="0.3">
      <c r="A9462" s="2"/>
      <c r="B9462" s="3"/>
      <c r="C9462" s="3"/>
      <c r="E9462" s="18">
        <f>B9462+C9462</f>
        <v>0</v>
      </c>
    </row>
    <row r="9463" spans="1:5" x14ac:dyDescent="0.3">
      <c r="A9463" s="2"/>
      <c r="B9463" s="3"/>
      <c r="C9463" s="3"/>
      <c r="E9463" s="18">
        <f>B9463+C9463</f>
        <v>0</v>
      </c>
    </row>
    <row r="9464" spans="1:5" x14ac:dyDescent="0.3">
      <c r="A9464" s="2"/>
      <c r="B9464" s="3"/>
      <c r="C9464" s="3"/>
      <c r="E9464" s="18">
        <f>B9464+C9464</f>
        <v>0</v>
      </c>
    </row>
    <row r="9465" spans="1:5" x14ac:dyDescent="0.3">
      <c r="A9465" s="2"/>
      <c r="B9465" s="3"/>
      <c r="C9465" s="3"/>
      <c r="E9465" s="18">
        <f>B9465+C9465</f>
        <v>0</v>
      </c>
    </row>
    <row r="9466" spans="1:5" x14ac:dyDescent="0.3">
      <c r="A9466" s="2"/>
      <c r="B9466" s="3"/>
      <c r="C9466" s="3"/>
      <c r="E9466" s="18">
        <f>B9466+C9466</f>
        <v>0</v>
      </c>
    </row>
    <row r="9467" spans="1:5" x14ac:dyDescent="0.3">
      <c r="A9467" s="2"/>
      <c r="B9467" s="3"/>
      <c r="C9467" s="3"/>
      <c r="E9467" s="18">
        <f>B9467+C9467</f>
        <v>0</v>
      </c>
    </row>
    <row r="9468" spans="1:5" x14ac:dyDescent="0.3">
      <c r="A9468" s="2"/>
      <c r="B9468" s="3"/>
      <c r="C9468" s="3"/>
      <c r="E9468" s="18">
        <f>B9468+C9468</f>
        <v>0</v>
      </c>
    </row>
    <row r="9469" spans="1:5" x14ac:dyDescent="0.3">
      <c r="A9469" s="2"/>
      <c r="B9469" s="3"/>
      <c r="C9469" s="3"/>
      <c r="E9469" s="18">
        <f>B9469+C9469</f>
        <v>0</v>
      </c>
    </row>
    <row r="9470" spans="1:5" x14ac:dyDescent="0.3">
      <c r="A9470" s="2"/>
      <c r="B9470" s="3"/>
      <c r="C9470" s="3"/>
      <c r="E9470" s="18">
        <f>B9470+C9470</f>
        <v>0</v>
      </c>
    </row>
    <row r="9471" spans="1:5" x14ac:dyDescent="0.3">
      <c r="A9471" s="2"/>
      <c r="B9471" s="3"/>
      <c r="C9471" s="3"/>
      <c r="E9471" s="18">
        <f>B9471+C9471</f>
        <v>0</v>
      </c>
    </row>
    <row r="9472" spans="1:5" x14ac:dyDescent="0.3">
      <c r="A9472" s="2"/>
      <c r="B9472" s="3"/>
      <c r="C9472" s="3"/>
      <c r="E9472" s="18">
        <f>B9472+C9472</f>
        <v>0</v>
      </c>
    </row>
    <row r="9473" spans="1:5" x14ac:dyDescent="0.3">
      <c r="A9473" s="2"/>
      <c r="B9473" s="3"/>
      <c r="C9473" s="3"/>
      <c r="E9473" s="18">
        <f>B9473+C9473</f>
        <v>0</v>
      </c>
    </row>
    <row r="9474" spans="1:5" x14ac:dyDescent="0.3">
      <c r="A9474" s="2"/>
      <c r="B9474" s="3"/>
      <c r="C9474" s="3"/>
      <c r="E9474" s="18">
        <f>B9474+C9474</f>
        <v>0</v>
      </c>
    </row>
    <row r="9475" spans="1:5" x14ac:dyDescent="0.3">
      <c r="A9475" s="2"/>
      <c r="B9475" s="3"/>
      <c r="C9475" s="3"/>
      <c r="E9475" s="18">
        <f>B9475+C9475</f>
        <v>0</v>
      </c>
    </row>
    <row r="9476" spans="1:5" x14ac:dyDescent="0.3">
      <c r="A9476" s="2"/>
      <c r="B9476" s="3"/>
      <c r="C9476" s="3"/>
      <c r="E9476" s="18">
        <f>B9476+C9476</f>
        <v>0</v>
      </c>
    </row>
    <row r="9477" spans="1:5" x14ac:dyDescent="0.3">
      <c r="A9477" s="2"/>
      <c r="B9477" s="3"/>
      <c r="C9477" s="3"/>
      <c r="E9477" s="18">
        <f>B9477+C9477</f>
        <v>0</v>
      </c>
    </row>
    <row r="9478" spans="1:5" x14ac:dyDescent="0.3">
      <c r="A9478" s="2"/>
      <c r="B9478" s="3"/>
      <c r="C9478" s="3"/>
      <c r="E9478" s="18">
        <f>B9478+C9478</f>
        <v>0</v>
      </c>
    </row>
    <row r="9479" spans="1:5" x14ac:dyDescent="0.3">
      <c r="A9479" s="2"/>
      <c r="B9479" s="3"/>
      <c r="C9479" s="3"/>
      <c r="E9479" s="18">
        <f>B9479+C9479</f>
        <v>0</v>
      </c>
    </row>
    <row r="9480" spans="1:5" x14ac:dyDescent="0.3">
      <c r="A9480" s="2"/>
      <c r="B9480" s="3"/>
      <c r="C9480" s="3"/>
      <c r="E9480" s="18">
        <f>B9480+C9480</f>
        <v>0</v>
      </c>
    </row>
    <row r="9481" spans="1:5" x14ac:dyDescent="0.3">
      <c r="A9481" s="2"/>
      <c r="B9481" s="3"/>
      <c r="C9481" s="3"/>
      <c r="E9481" s="18">
        <f>B9481+C9481</f>
        <v>0</v>
      </c>
    </row>
    <row r="9482" spans="1:5" x14ac:dyDescent="0.3">
      <c r="A9482" s="2"/>
      <c r="B9482" s="3"/>
      <c r="C9482" s="3"/>
      <c r="E9482" s="18">
        <f>B9482+C9482</f>
        <v>0</v>
      </c>
    </row>
    <row r="9483" spans="1:5" x14ac:dyDescent="0.3">
      <c r="A9483" s="2"/>
      <c r="B9483" s="3"/>
      <c r="C9483" s="3"/>
      <c r="E9483" s="18">
        <f>B9483+C9483</f>
        <v>0</v>
      </c>
    </row>
    <row r="9484" spans="1:5" x14ac:dyDescent="0.3">
      <c r="A9484" s="2"/>
      <c r="B9484" s="3"/>
      <c r="C9484" s="3"/>
      <c r="E9484" s="18">
        <f>B9484+C9484</f>
        <v>0</v>
      </c>
    </row>
    <row r="9485" spans="1:5" x14ac:dyDescent="0.3">
      <c r="A9485" s="2"/>
      <c r="B9485" s="3"/>
      <c r="C9485" s="3"/>
      <c r="E9485" s="18">
        <f>B9485+C9485</f>
        <v>0</v>
      </c>
    </row>
    <row r="9486" spans="1:5" x14ac:dyDescent="0.3">
      <c r="A9486" s="2"/>
      <c r="B9486" s="3"/>
      <c r="C9486" s="3"/>
      <c r="E9486" s="18">
        <f>B9486+C9486</f>
        <v>0</v>
      </c>
    </row>
    <row r="9487" spans="1:5" x14ac:dyDescent="0.3">
      <c r="A9487" s="2"/>
      <c r="B9487" s="3"/>
      <c r="C9487" s="3"/>
      <c r="E9487" s="18">
        <f>B9487+C9487</f>
        <v>0</v>
      </c>
    </row>
    <row r="9488" spans="1:5" x14ac:dyDescent="0.3">
      <c r="A9488" s="2"/>
      <c r="B9488" s="3"/>
      <c r="C9488" s="3"/>
      <c r="E9488" s="18">
        <f>B9488+C9488</f>
        <v>0</v>
      </c>
    </row>
    <row r="9489" spans="1:5" x14ac:dyDescent="0.3">
      <c r="A9489" s="2"/>
      <c r="B9489" s="3"/>
      <c r="C9489" s="3"/>
      <c r="E9489" s="18">
        <f>B9489+C9489</f>
        <v>0</v>
      </c>
    </row>
    <row r="9490" spans="1:5" x14ac:dyDescent="0.3">
      <c r="A9490" s="2"/>
      <c r="B9490" s="3"/>
      <c r="C9490" s="3"/>
      <c r="E9490" s="18">
        <f>B9490+C9490</f>
        <v>0</v>
      </c>
    </row>
    <row r="9491" spans="1:5" x14ac:dyDescent="0.3">
      <c r="A9491" s="2"/>
      <c r="B9491" s="3"/>
      <c r="C9491" s="3"/>
      <c r="E9491" s="18">
        <f>B9491+C9491</f>
        <v>0</v>
      </c>
    </row>
    <row r="9492" spans="1:5" x14ac:dyDescent="0.3">
      <c r="A9492" s="2"/>
      <c r="B9492" s="3"/>
      <c r="C9492" s="3"/>
      <c r="E9492" s="18">
        <f>B9492+C9492</f>
        <v>0</v>
      </c>
    </row>
    <row r="9493" spans="1:5" x14ac:dyDescent="0.3">
      <c r="A9493" s="2"/>
      <c r="B9493" s="3"/>
      <c r="C9493" s="3"/>
      <c r="E9493" s="18">
        <f>B9493+C9493</f>
        <v>0</v>
      </c>
    </row>
    <row r="9494" spans="1:5" x14ac:dyDescent="0.3">
      <c r="A9494" s="2"/>
      <c r="B9494" s="3"/>
      <c r="C9494" s="3"/>
      <c r="E9494" s="18">
        <f>B9494+C9494</f>
        <v>0</v>
      </c>
    </row>
    <row r="9495" spans="1:5" x14ac:dyDescent="0.3">
      <c r="A9495" s="2"/>
      <c r="B9495" s="3"/>
      <c r="C9495" s="3"/>
      <c r="E9495" s="18">
        <f>B9495+C9495</f>
        <v>0</v>
      </c>
    </row>
    <row r="9496" spans="1:5" x14ac:dyDescent="0.3">
      <c r="A9496" s="2"/>
      <c r="B9496" s="3"/>
      <c r="C9496" s="3"/>
      <c r="E9496" s="18">
        <f>B9496+C9496</f>
        <v>0</v>
      </c>
    </row>
    <row r="9497" spans="1:5" x14ac:dyDescent="0.3">
      <c r="A9497" s="2"/>
      <c r="B9497" s="3"/>
      <c r="C9497" s="3"/>
      <c r="E9497" s="18">
        <f>B9497+C9497</f>
        <v>0</v>
      </c>
    </row>
    <row r="9498" spans="1:5" x14ac:dyDescent="0.3">
      <c r="A9498" s="2"/>
      <c r="B9498" s="3"/>
      <c r="C9498" s="3"/>
      <c r="E9498" s="18">
        <f>B9498+C9498</f>
        <v>0</v>
      </c>
    </row>
    <row r="9499" spans="1:5" x14ac:dyDescent="0.3">
      <c r="A9499" s="2"/>
      <c r="B9499" s="3"/>
      <c r="C9499" s="3"/>
      <c r="E9499" s="18">
        <f>B9499+C9499</f>
        <v>0</v>
      </c>
    </row>
    <row r="9500" spans="1:5" x14ac:dyDescent="0.3">
      <c r="A9500" s="2"/>
      <c r="B9500" s="3"/>
      <c r="C9500" s="3"/>
      <c r="E9500" s="18">
        <f>B9500+C9500</f>
        <v>0</v>
      </c>
    </row>
    <row r="9501" spans="1:5" x14ac:dyDescent="0.3">
      <c r="A9501" s="2"/>
      <c r="B9501" s="3"/>
      <c r="C9501" s="3"/>
      <c r="E9501" s="18">
        <f>B9501+C9501</f>
        <v>0</v>
      </c>
    </row>
    <row r="9502" spans="1:5" x14ac:dyDescent="0.3">
      <c r="A9502" s="2"/>
      <c r="B9502" s="3"/>
      <c r="C9502" s="3"/>
      <c r="E9502" s="18">
        <f>B9502+C9502</f>
        <v>0</v>
      </c>
    </row>
    <row r="9503" spans="1:5" x14ac:dyDescent="0.3">
      <c r="A9503" s="2"/>
      <c r="B9503" s="3"/>
      <c r="C9503" s="3"/>
      <c r="E9503" s="18">
        <f>B9503+C9503</f>
        <v>0</v>
      </c>
    </row>
    <row r="9504" spans="1:5" x14ac:dyDescent="0.3">
      <c r="A9504" s="2"/>
      <c r="B9504" s="3"/>
      <c r="C9504" s="3"/>
      <c r="E9504" s="18">
        <f>B9504+C9504</f>
        <v>0</v>
      </c>
    </row>
    <row r="9505" spans="1:5" x14ac:dyDescent="0.3">
      <c r="A9505" s="2"/>
      <c r="B9505" s="3"/>
      <c r="C9505" s="3"/>
      <c r="E9505" s="18">
        <f>B9505+C9505</f>
        <v>0</v>
      </c>
    </row>
    <row r="9506" spans="1:5" x14ac:dyDescent="0.3">
      <c r="A9506" s="2"/>
      <c r="B9506" s="3"/>
      <c r="C9506" s="3"/>
      <c r="E9506" s="18">
        <f>B9506+C9506</f>
        <v>0</v>
      </c>
    </row>
    <row r="9507" spans="1:5" x14ac:dyDescent="0.3">
      <c r="A9507" s="2"/>
      <c r="B9507" s="3"/>
      <c r="C9507" s="3"/>
      <c r="E9507" s="18">
        <f>B9507+C9507</f>
        <v>0</v>
      </c>
    </row>
    <row r="9508" spans="1:5" x14ac:dyDescent="0.3">
      <c r="A9508" s="2"/>
      <c r="B9508" s="3"/>
      <c r="C9508" s="3"/>
      <c r="E9508" s="18">
        <f>B9508+C9508</f>
        <v>0</v>
      </c>
    </row>
    <row r="9509" spans="1:5" x14ac:dyDescent="0.3">
      <c r="A9509" s="2"/>
      <c r="B9509" s="3"/>
      <c r="C9509" s="3"/>
      <c r="E9509" s="18">
        <f>B9509+C9509</f>
        <v>0</v>
      </c>
    </row>
    <row r="9510" spans="1:5" x14ac:dyDescent="0.3">
      <c r="A9510" s="2"/>
      <c r="B9510" s="3"/>
      <c r="C9510" s="3"/>
      <c r="E9510" s="18">
        <f>B9510+C9510</f>
        <v>0</v>
      </c>
    </row>
    <row r="9511" spans="1:5" x14ac:dyDescent="0.3">
      <c r="A9511" s="2"/>
      <c r="B9511" s="3"/>
      <c r="C9511" s="3"/>
      <c r="E9511" s="18">
        <f>B9511+C9511</f>
        <v>0</v>
      </c>
    </row>
    <row r="9512" spans="1:5" x14ac:dyDescent="0.3">
      <c r="A9512" s="2"/>
      <c r="B9512" s="3"/>
      <c r="C9512" s="3"/>
      <c r="E9512" s="18">
        <f>B9512+C9512</f>
        <v>0</v>
      </c>
    </row>
    <row r="9513" spans="1:5" x14ac:dyDescent="0.3">
      <c r="A9513" s="2"/>
      <c r="B9513" s="3"/>
      <c r="C9513" s="3"/>
      <c r="E9513" s="18">
        <f>B9513+C9513</f>
        <v>0</v>
      </c>
    </row>
    <row r="9514" spans="1:5" x14ac:dyDescent="0.3">
      <c r="A9514" s="2"/>
      <c r="B9514" s="3"/>
      <c r="C9514" s="3"/>
      <c r="E9514" s="18">
        <f>B9514+C9514</f>
        <v>0</v>
      </c>
    </row>
    <row r="9515" spans="1:5" x14ac:dyDescent="0.3">
      <c r="A9515" s="2"/>
      <c r="B9515" s="3"/>
      <c r="C9515" s="3"/>
      <c r="E9515" s="18">
        <f>B9515+C9515</f>
        <v>0</v>
      </c>
    </row>
    <row r="9516" spans="1:5" x14ac:dyDescent="0.3">
      <c r="A9516" s="2"/>
      <c r="B9516" s="3"/>
      <c r="C9516" s="3"/>
      <c r="E9516" s="18">
        <f>B9516+C9516</f>
        <v>0</v>
      </c>
    </row>
    <row r="9517" spans="1:5" x14ac:dyDescent="0.3">
      <c r="A9517" s="2"/>
      <c r="B9517" s="3"/>
      <c r="C9517" s="3"/>
      <c r="E9517" s="18">
        <f>B9517+C9517</f>
        <v>0</v>
      </c>
    </row>
    <row r="9518" spans="1:5" x14ac:dyDescent="0.3">
      <c r="A9518" s="2"/>
      <c r="B9518" s="3"/>
      <c r="C9518" s="3"/>
      <c r="E9518" s="18">
        <f>B9518+C9518</f>
        <v>0</v>
      </c>
    </row>
    <row r="9519" spans="1:5" x14ac:dyDescent="0.3">
      <c r="A9519" s="2"/>
      <c r="B9519" s="3"/>
      <c r="C9519" s="3"/>
      <c r="E9519" s="18">
        <f>B9519+C9519</f>
        <v>0</v>
      </c>
    </row>
    <row r="9520" spans="1:5" x14ac:dyDescent="0.3">
      <c r="A9520" s="2"/>
      <c r="B9520" s="3"/>
      <c r="C9520" s="3"/>
      <c r="E9520" s="18">
        <f>B9520+C9520</f>
        <v>0</v>
      </c>
    </row>
    <row r="9521" spans="1:5" x14ac:dyDescent="0.3">
      <c r="A9521" s="2"/>
      <c r="B9521" s="3"/>
      <c r="C9521" s="3"/>
      <c r="E9521" s="18">
        <f>B9521+C9521</f>
        <v>0</v>
      </c>
    </row>
    <row r="9522" spans="1:5" x14ac:dyDescent="0.3">
      <c r="A9522" s="2"/>
      <c r="B9522" s="3"/>
      <c r="C9522" s="3"/>
      <c r="E9522" s="18">
        <f>B9522+C9522</f>
        <v>0</v>
      </c>
    </row>
    <row r="9523" spans="1:5" x14ac:dyDescent="0.3">
      <c r="A9523" s="2"/>
      <c r="B9523" s="3"/>
      <c r="C9523" s="3"/>
      <c r="E9523" s="18">
        <f>B9523+C9523</f>
        <v>0</v>
      </c>
    </row>
    <row r="9524" spans="1:5" x14ac:dyDescent="0.3">
      <c r="A9524" s="2"/>
      <c r="B9524" s="3"/>
      <c r="C9524" s="3"/>
      <c r="E9524" s="18">
        <f>B9524+C9524</f>
        <v>0</v>
      </c>
    </row>
    <row r="9525" spans="1:5" x14ac:dyDescent="0.3">
      <c r="A9525" s="2"/>
      <c r="B9525" s="3"/>
      <c r="C9525" s="3"/>
      <c r="E9525" s="18">
        <f>B9525+C9525</f>
        <v>0</v>
      </c>
    </row>
    <row r="9526" spans="1:5" x14ac:dyDescent="0.3">
      <c r="A9526" s="2"/>
      <c r="B9526" s="3"/>
      <c r="C9526" s="3"/>
      <c r="E9526" s="18">
        <f>B9526+C9526</f>
        <v>0</v>
      </c>
    </row>
    <row r="9527" spans="1:5" x14ac:dyDescent="0.3">
      <c r="A9527" s="2"/>
      <c r="B9527" s="3"/>
      <c r="C9527" s="3"/>
      <c r="E9527" s="18">
        <f>B9527+C9527</f>
        <v>0</v>
      </c>
    </row>
    <row r="9528" spans="1:5" x14ac:dyDescent="0.3">
      <c r="A9528" s="2"/>
      <c r="B9528" s="3"/>
      <c r="C9528" s="3"/>
      <c r="E9528" s="18">
        <f>B9528+C9528</f>
        <v>0</v>
      </c>
    </row>
    <row r="9529" spans="1:5" x14ac:dyDescent="0.3">
      <c r="A9529" s="2"/>
      <c r="B9529" s="3"/>
      <c r="C9529" s="3"/>
      <c r="E9529" s="18">
        <f>B9529+C9529</f>
        <v>0</v>
      </c>
    </row>
    <row r="9530" spans="1:5" x14ac:dyDescent="0.3">
      <c r="A9530" s="2"/>
      <c r="B9530" s="3"/>
      <c r="C9530" s="3"/>
      <c r="E9530" s="18">
        <f>B9530+C9530</f>
        <v>0</v>
      </c>
    </row>
    <row r="9531" spans="1:5" x14ac:dyDescent="0.3">
      <c r="A9531" s="2"/>
      <c r="B9531" s="3"/>
      <c r="C9531" s="3"/>
      <c r="E9531" s="18">
        <f>B9531+C9531</f>
        <v>0</v>
      </c>
    </row>
    <row r="9532" spans="1:5" x14ac:dyDescent="0.3">
      <c r="A9532" s="2"/>
      <c r="B9532" s="3"/>
      <c r="C9532" s="3"/>
      <c r="E9532" s="18">
        <f>B9532+C9532</f>
        <v>0</v>
      </c>
    </row>
    <row r="9533" spans="1:5" x14ac:dyDescent="0.3">
      <c r="A9533" s="2"/>
      <c r="B9533" s="3"/>
      <c r="C9533" s="3"/>
      <c r="E9533" s="18">
        <f>B9533+C9533</f>
        <v>0</v>
      </c>
    </row>
    <row r="9534" spans="1:5" x14ac:dyDescent="0.3">
      <c r="A9534" s="2"/>
      <c r="B9534" s="3"/>
      <c r="C9534" s="3"/>
      <c r="E9534" s="18">
        <f>B9534+C9534</f>
        <v>0</v>
      </c>
    </row>
    <row r="9535" spans="1:5" x14ac:dyDescent="0.3">
      <c r="A9535" s="2"/>
      <c r="B9535" s="3"/>
      <c r="C9535" s="3"/>
      <c r="E9535" s="18">
        <f>B9535+C9535</f>
        <v>0</v>
      </c>
    </row>
    <row r="9536" spans="1:5" x14ac:dyDescent="0.3">
      <c r="A9536" s="2"/>
      <c r="B9536" s="3"/>
      <c r="C9536" s="3"/>
      <c r="E9536" s="18">
        <f>B9536+C9536</f>
        <v>0</v>
      </c>
    </row>
    <row r="9537" spans="1:5" x14ac:dyDescent="0.3">
      <c r="A9537" s="2"/>
      <c r="B9537" s="3"/>
      <c r="C9537" s="3"/>
      <c r="E9537" s="18">
        <f>B9537+C9537</f>
        <v>0</v>
      </c>
    </row>
    <row r="9538" spans="1:5" x14ac:dyDescent="0.3">
      <c r="A9538" s="2"/>
      <c r="B9538" s="3"/>
      <c r="C9538" s="3"/>
      <c r="E9538" s="18">
        <f>B9538+C9538</f>
        <v>0</v>
      </c>
    </row>
    <row r="9539" spans="1:5" x14ac:dyDescent="0.3">
      <c r="A9539" s="2"/>
      <c r="B9539" s="3"/>
      <c r="C9539" s="3"/>
      <c r="E9539" s="18">
        <f>B9539+C9539</f>
        <v>0</v>
      </c>
    </row>
    <row r="9540" spans="1:5" x14ac:dyDescent="0.3">
      <c r="A9540" s="2"/>
      <c r="B9540" s="3"/>
      <c r="C9540" s="3"/>
      <c r="E9540" s="18">
        <f>B9540+C9540</f>
        <v>0</v>
      </c>
    </row>
    <row r="9541" spans="1:5" x14ac:dyDescent="0.3">
      <c r="A9541" s="2"/>
      <c r="B9541" s="3"/>
      <c r="C9541" s="3"/>
      <c r="E9541" s="18">
        <f>B9541+C9541</f>
        <v>0</v>
      </c>
    </row>
    <row r="9542" spans="1:5" x14ac:dyDescent="0.3">
      <c r="A9542" s="2"/>
      <c r="B9542" s="3"/>
      <c r="C9542" s="3"/>
      <c r="E9542" s="18">
        <f>B9542+C9542</f>
        <v>0</v>
      </c>
    </row>
    <row r="9543" spans="1:5" x14ac:dyDescent="0.3">
      <c r="A9543" s="2"/>
      <c r="B9543" s="3"/>
      <c r="C9543" s="3"/>
      <c r="E9543" s="18">
        <f>B9543+C9543</f>
        <v>0</v>
      </c>
    </row>
    <row r="9544" spans="1:5" x14ac:dyDescent="0.3">
      <c r="A9544" s="2"/>
      <c r="B9544" s="3"/>
      <c r="C9544" s="3"/>
      <c r="E9544" s="18">
        <f>B9544+C9544</f>
        <v>0</v>
      </c>
    </row>
    <row r="9545" spans="1:5" x14ac:dyDescent="0.3">
      <c r="A9545" s="2"/>
      <c r="B9545" s="3"/>
      <c r="C9545" s="3"/>
      <c r="E9545" s="18">
        <f>B9545+C9545</f>
        <v>0</v>
      </c>
    </row>
    <row r="9546" spans="1:5" x14ac:dyDescent="0.3">
      <c r="A9546" s="2"/>
      <c r="B9546" s="3"/>
      <c r="C9546" s="3"/>
      <c r="E9546" s="18">
        <f>B9546+C9546</f>
        <v>0</v>
      </c>
    </row>
    <row r="9547" spans="1:5" x14ac:dyDescent="0.3">
      <c r="A9547" s="2"/>
      <c r="B9547" s="3"/>
      <c r="C9547" s="3"/>
      <c r="E9547" s="18">
        <f>B9547+C9547</f>
        <v>0</v>
      </c>
    </row>
    <row r="9548" spans="1:5" x14ac:dyDescent="0.3">
      <c r="A9548" s="2"/>
      <c r="B9548" s="3"/>
      <c r="C9548" s="3"/>
      <c r="E9548" s="18">
        <f>B9548+C9548</f>
        <v>0</v>
      </c>
    </row>
    <row r="9549" spans="1:5" x14ac:dyDescent="0.3">
      <c r="A9549" s="2"/>
      <c r="B9549" s="3"/>
      <c r="C9549" s="3"/>
      <c r="E9549" s="18">
        <f>B9549+C9549</f>
        <v>0</v>
      </c>
    </row>
    <row r="9550" spans="1:5" x14ac:dyDescent="0.3">
      <c r="A9550" s="2"/>
      <c r="B9550" s="3"/>
      <c r="C9550" s="3"/>
      <c r="E9550" s="18">
        <f>B9550+C9550</f>
        <v>0</v>
      </c>
    </row>
    <row r="9551" spans="1:5" x14ac:dyDescent="0.3">
      <c r="A9551" s="2"/>
      <c r="B9551" s="3"/>
      <c r="C9551" s="3"/>
      <c r="E9551" s="18">
        <f>B9551+C9551</f>
        <v>0</v>
      </c>
    </row>
    <row r="9552" spans="1:5" x14ac:dyDescent="0.3">
      <c r="A9552" s="2"/>
      <c r="B9552" s="3"/>
      <c r="C9552" s="3"/>
      <c r="E9552" s="18">
        <f>B9552+C9552</f>
        <v>0</v>
      </c>
    </row>
    <row r="9553" spans="1:5" x14ac:dyDescent="0.3">
      <c r="A9553" s="2"/>
      <c r="B9553" s="3"/>
      <c r="C9553" s="3"/>
      <c r="E9553" s="18">
        <f>B9553+C9553</f>
        <v>0</v>
      </c>
    </row>
    <row r="9554" spans="1:5" x14ac:dyDescent="0.3">
      <c r="A9554" s="2"/>
      <c r="B9554" s="3"/>
      <c r="C9554" s="3"/>
      <c r="E9554" s="18">
        <f>B9554+C9554</f>
        <v>0</v>
      </c>
    </row>
    <row r="9555" spans="1:5" x14ac:dyDescent="0.3">
      <c r="A9555" s="2"/>
      <c r="B9555" s="3"/>
      <c r="C9555" s="3"/>
      <c r="E9555" s="18">
        <f>B9555+C9555</f>
        <v>0</v>
      </c>
    </row>
    <row r="9556" spans="1:5" x14ac:dyDescent="0.3">
      <c r="A9556" s="2"/>
      <c r="B9556" s="3"/>
      <c r="C9556" s="3"/>
      <c r="E9556" s="18">
        <f>B9556+C9556</f>
        <v>0</v>
      </c>
    </row>
    <row r="9557" spans="1:5" x14ac:dyDescent="0.3">
      <c r="A9557" s="2"/>
      <c r="B9557" s="3"/>
      <c r="C9557" s="3"/>
      <c r="E9557" s="18">
        <f>B9557+C9557</f>
        <v>0</v>
      </c>
    </row>
    <row r="9558" spans="1:5" x14ac:dyDescent="0.3">
      <c r="A9558" s="2"/>
      <c r="B9558" s="3"/>
      <c r="C9558" s="3"/>
      <c r="E9558" s="18">
        <f>B9558+C9558</f>
        <v>0</v>
      </c>
    </row>
    <row r="9559" spans="1:5" x14ac:dyDescent="0.3">
      <c r="A9559" s="2"/>
      <c r="B9559" s="3"/>
      <c r="C9559" s="3"/>
      <c r="E9559" s="18">
        <f>B9559+C9559</f>
        <v>0</v>
      </c>
    </row>
    <row r="9560" spans="1:5" x14ac:dyDescent="0.3">
      <c r="A9560" s="2"/>
      <c r="B9560" s="3"/>
      <c r="C9560" s="3"/>
      <c r="E9560" s="18">
        <f>B9560+C9560</f>
        <v>0</v>
      </c>
    </row>
    <row r="9561" spans="1:5" x14ac:dyDescent="0.3">
      <c r="A9561" s="2"/>
      <c r="B9561" s="3"/>
      <c r="C9561" s="3"/>
      <c r="E9561" s="18">
        <f>B9561+C9561</f>
        <v>0</v>
      </c>
    </row>
    <row r="9562" spans="1:5" x14ac:dyDescent="0.3">
      <c r="A9562" s="2"/>
      <c r="B9562" s="3"/>
      <c r="C9562" s="3"/>
      <c r="E9562" s="18">
        <f>B9562+C9562</f>
        <v>0</v>
      </c>
    </row>
    <row r="9563" spans="1:5" x14ac:dyDescent="0.3">
      <c r="A9563" s="2"/>
      <c r="B9563" s="3"/>
      <c r="C9563" s="3"/>
      <c r="E9563" s="18">
        <f>B9563+C9563</f>
        <v>0</v>
      </c>
    </row>
    <row r="9564" spans="1:5" x14ac:dyDescent="0.3">
      <c r="A9564" s="2"/>
      <c r="B9564" s="3"/>
      <c r="C9564" s="3"/>
      <c r="E9564" s="18">
        <f>B9564+C9564</f>
        <v>0</v>
      </c>
    </row>
    <row r="9565" spans="1:5" x14ac:dyDescent="0.3">
      <c r="A9565" s="2"/>
      <c r="B9565" s="3"/>
      <c r="C9565" s="3"/>
      <c r="E9565" s="18">
        <f>B9565+C9565</f>
        <v>0</v>
      </c>
    </row>
    <row r="9566" spans="1:5" x14ac:dyDescent="0.3">
      <c r="A9566" s="2"/>
      <c r="B9566" s="3"/>
      <c r="C9566" s="3"/>
      <c r="E9566" s="18">
        <f>B9566+C9566</f>
        <v>0</v>
      </c>
    </row>
    <row r="9567" spans="1:5" x14ac:dyDescent="0.3">
      <c r="A9567" s="2"/>
      <c r="B9567" s="3"/>
      <c r="C9567" s="3"/>
      <c r="E9567" s="18">
        <f>B9567+C9567</f>
        <v>0</v>
      </c>
    </row>
    <row r="9568" spans="1:5" x14ac:dyDescent="0.3">
      <c r="A9568" s="2"/>
      <c r="B9568" s="3"/>
      <c r="C9568" s="3"/>
      <c r="E9568" s="18">
        <f>B9568+C9568</f>
        <v>0</v>
      </c>
    </row>
    <row r="9569" spans="1:5" x14ac:dyDescent="0.3">
      <c r="A9569" s="2"/>
      <c r="B9569" s="3"/>
      <c r="C9569" s="3"/>
      <c r="E9569" s="18">
        <f>B9569+C9569</f>
        <v>0</v>
      </c>
    </row>
    <row r="9570" spans="1:5" x14ac:dyDescent="0.3">
      <c r="A9570" s="2"/>
      <c r="B9570" s="3"/>
      <c r="C9570" s="3"/>
      <c r="E9570" s="18">
        <f>B9570+C9570</f>
        <v>0</v>
      </c>
    </row>
    <row r="9571" spans="1:5" x14ac:dyDescent="0.3">
      <c r="A9571" s="2"/>
      <c r="B9571" s="3"/>
      <c r="C9571" s="3"/>
      <c r="E9571" s="18">
        <f>B9571+C9571</f>
        <v>0</v>
      </c>
    </row>
    <row r="9572" spans="1:5" x14ac:dyDescent="0.3">
      <c r="A9572" s="2"/>
      <c r="B9572" s="3"/>
      <c r="C9572" s="3"/>
      <c r="E9572" s="18">
        <f>B9572+C9572</f>
        <v>0</v>
      </c>
    </row>
    <row r="9573" spans="1:5" x14ac:dyDescent="0.3">
      <c r="A9573" s="2"/>
      <c r="B9573" s="3"/>
      <c r="C9573" s="3"/>
      <c r="E9573" s="18">
        <f>B9573+C9573</f>
        <v>0</v>
      </c>
    </row>
    <row r="9574" spans="1:5" x14ac:dyDescent="0.3">
      <c r="A9574" s="2"/>
      <c r="B9574" s="3"/>
      <c r="C9574" s="3"/>
      <c r="E9574" s="18">
        <f>B9574+C9574</f>
        <v>0</v>
      </c>
    </row>
    <row r="9575" spans="1:5" x14ac:dyDescent="0.3">
      <c r="A9575" s="2"/>
      <c r="B9575" s="3"/>
      <c r="C9575" s="3"/>
      <c r="E9575" s="18">
        <f>B9575+C9575</f>
        <v>0</v>
      </c>
    </row>
    <row r="9576" spans="1:5" x14ac:dyDescent="0.3">
      <c r="A9576" s="2"/>
      <c r="B9576" s="3"/>
      <c r="C9576" s="3"/>
      <c r="E9576" s="18">
        <f>B9576+C9576</f>
        <v>0</v>
      </c>
    </row>
    <row r="9577" spans="1:5" x14ac:dyDescent="0.3">
      <c r="A9577" s="2"/>
      <c r="B9577" s="3"/>
      <c r="C9577" s="3"/>
      <c r="E9577" s="18">
        <f>B9577+C9577</f>
        <v>0</v>
      </c>
    </row>
    <row r="9578" spans="1:5" x14ac:dyDescent="0.3">
      <c r="A9578" s="2"/>
      <c r="B9578" s="3"/>
      <c r="C9578" s="3"/>
      <c r="E9578" s="18">
        <f>B9578+C9578</f>
        <v>0</v>
      </c>
    </row>
    <row r="9579" spans="1:5" x14ac:dyDescent="0.3">
      <c r="A9579" s="2"/>
      <c r="B9579" s="3"/>
      <c r="C9579" s="3"/>
      <c r="E9579" s="18">
        <f>B9579+C9579</f>
        <v>0</v>
      </c>
    </row>
    <row r="9580" spans="1:5" x14ac:dyDescent="0.3">
      <c r="A9580" s="2"/>
      <c r="B9580" s="3"/>
      <c r="C9580" s="3"/>
      <c r="E9580" s="18">
        <f>B9580+C9580</f>
        <v>0</v>
      </c>
    </row>
    <row r="9581" spans="1:5" x14ac:dyDescent="0.3">
      <c r="A9581" s="2"/>
      <c r="B9581" s="3"/>
      <c r="C9581" s="3"/>
      <c r="E9581" s="18">
        <f>B9581+C9581</f>
        <v>0</v>
      </c>
    </row>
    <row r="9582" spans="1:5" x14ac:dyDescent="0.3">
      <c r="A9582" s="2"/>
      <c r="B9582" s="3"/>
      <c r="C9582" s="3"/>
      <c r="E9582" s="18">
        <f>B9582+C9582</f>
        <v>0</v>
      </c>
    </row>
    <row r="9583" spans="1:5" x14ac:dyDescent="0.3">
      <c r="A9583" s="2"/>
      <c r="B9583" s="3"/>
      <c r="C9583" s="3"/>
      <c r="E9583" s="18">
        <f>B9583+C9583</f>
        <v>0</v>
      </c>
    </row>
    <row r="9584" spans="1:5" x14ac:dyDescent="0.3">
      <c r="A9584" s="2"/>
      <c r="B9584" s="3"/>
      <c r="C9584" s="3"/>
      <c r="E9584" s="18">
        <f>B9584+C9584</f>
        <v>0</v>
      </c>
    </row>
    <row r="9585" spans="1:5" x14ac:dyDescent="0.3">
      <c r="A9585" s="2"/>
      <c r="B9585" s="3"/>
      <c r="C9585" s="3"/>
      <c r="E9585" s="18">
        <f>B9585+C9585</f>
        <v>0</v>
      </c>
    </row>
    <row r="9586" spans="1:5" x14ac:dyDescent="0.3">
      <c r="A9586" s="2"/>
      <c r="B9586" s="3"/>
      <c r="C9586" s="3"/>
      <c r="E9586" s="18">
        <f>B9586+C9586</f>
        <v>0</v>
      </c>
    </row>
    <row r="9587" spans="1:5" x14ac:dyDescent="0.3">
      <c r="A9587" s="2"/>
      <c r="B9587" s="3"/>
      <c r="C9587" s="3"/>
      <c r="E9587" s="18">
        <f>B9587+C9587</f>
        <v>0</v>
      </c>
    </row>
    <row r="9588" spans="1:5" x14ac:dyDescent="0.3">
      <c r="A9588" s="2"/>
      <c r="B9588" s="3"/>
      <c r="C9588" s="3"/>
      <c r="E9588" s="18">
        <f>B9588+C9588</f>
        <v>0</v>
      </c>
    </row>
    <row r="9589" spans="1:5" x14ac:dyDescent="0.3">
      <c r="A9589" s="2"/>
      <c r="B9589" s="3"/>
      <c r="C9589" s="3"/>
      <c r="E9589" s="18">
        <f>B9589+C9589</f>
        <v>0</v>
      </c>
    </row>
    <row r="9590" spans="1:5" x14ac:dyDescent="0.3">
      <c r="A9590" s="2"/>
      <c r="B9590" s="3"/>
      <c r="C9590" s="3"/>
      <c r="E9590" s="18">
        <f>B9590+C9590</f>
        <v>0</v>
      </c>
    </row>
    <row r="9591" spans="1:5" x14ac:dyDescent="0.3">
      <c r="A9591" s="2"/>
      <c r="B9591" s="3"/>
      <c r="C9591" s="3"/>
      <c r="E9591" s="18">
        <f>B9591+C9591</f>
        <v>0</v>
      </c>
    </row>
    <row r="9592" spans="1:5" x14ac:dyDescent="0.3">
      <c r="A9592" s="2"/>
      <c r="B9592" s="3"/>
      <c r="C9592" s="3"/>
      <c r="E9592" s="18">
        <f>B9592+C9592</f>
        <v>0</v>
      </c>
    </row>
    <row r="9593" spans="1:5" x14ac:dyDescent="0.3">
      <c r="A9593" s="2"/>
      <c r="B9593" s="3"/>
      <c r="C9593" s="3"/>
      <c r="E9593" s="18">
        <f>B9593+C9593</f>
        <v>0</v>
      </c>
    </row>
    <row r="9594" spans="1:5" x14ac:dyDescent="0.3">
      <c r="A9594" s="2"/>
      <c r="B9594" s="3"/>
      <c r="C9594" s="3"/>
      <c r="E9594" s="18">
        <f>B9594+C9594</f>
        <v>0</v>
      </c>
    </row>
    <row r="9595" spans="1:5" x14ac:dyDescent="0.3">
      <c r="A9595" s="2"/>
      <c r="B9595" s="3"/>
      <c r="C9595" s="3"/>
      <c r="E9595" s="18">
        <f>B9595+C9595</f>
        <v>0</v>
      </c>
    </row>
    <row r="9596" spans="1:5" x14ac:dyDescent="0.3">
      <c r="A9596" s="2"/>
      <c r="B9596" s="3"/>
      <c r="C9596" s="3"/>
      <c r="E9596" s="18">
        <f>B9596+C9596</f>
        <v>0</v>
      </c>
    </row>
    <row r="9597" spans="1:5" x14ac:dyDescent="0.3">
      <c r="A9597" s="2"/>
      <c r="B9597" s="3"/>
      <c r="C9597" s="3"/>
      <c r="E9597" s="18">
        <f>B9597+C9597</f>
        <v>0</v>
      </c>
    </row>
    <row r="9598" spans="1:5" x14ac:dyDescent="0.3">
      <c r="A9598" s="2"/>
      <c r="B9598" s="3"/>
      <c r="C9598" s="3"/>
      <c r="E9598" s="18">
        <f>B9598+C9598</f>
        <v>0</v>
      </c>
    </row>
    <row r="9599" spans="1:5" x14ac:dyDescent="0.3">
      <c r="A9599" s="2"/>
      <c r="B9599" s="3"/>
      <c r="C9599" s="3"/>
      <c r="E9599" s="18">
        <f>B9599+C9599</f>
        <v>0</v>
      </c>
    </row>
    <row r="9600" spans="1:5" x14ac:dyDescent="0.3">
      <c r="A9600" s="2"/>
      <c r="B9600" s="3"/>
      <c r="C9600" s="3"/>
      <c r="E9600" s="18">
        <f>B9600+C9600</f>
        <v>0</v>
      </c>
    </row>
    <row r="9601" spans="1:5" x14ac:dyDescent="0.3">
      <c r="A9601" s="2"/>
      <c r="B9601" s="3"/>
      <c r="C9601" s="3"/>
      <c r="E9601" s="18">
        <f>B9601+C9601</f>
        <v>0</v>
      </c>
    </row>
    <row r="9602" spans="1:5" x14ac:dyDescent="0.3">
      <c r="A9602" s="2"/>
      <c r="B9602" s="3"/>
      <c r="C9602" s="3"/>
      <c r="E9602" s="18">
        <f>B9602+C9602</f>
        <v>0</v>
      </c>
    </row>
    <row r="9603" spans="1:5" x14ac:dyDescent="0.3">
      <c r="A9603" s="2"/>
      <c r="B9603" s="3"/>
      <c r="C9603" s="3"/>
      <c r="E9603" s="18">
        <f>B9603+C9603</f>
        <v>0</v>
      </c>
    </row>
    <row r="9604" spans="1:5" x14ac:dyDescent="0.3">
      <c r="A9604" s="2"/>
      <c r="B9604" s="3"/>
      <c r="C9604" s="3"/>
      <c r="E9604" s="18">
        <f>B9604+C9604</f>
        <v>0</v>
      </c>
    </row>
    <row r="9605" spans="1:5" x14ac:dyDescent="0.3">
      <c r="A9605" s="2"/>
      <c r="B9605" s="3"/>
      <c r="C9605" s="3"/>
      <c r="E9605" s="18">
        <f>B9605+C9605</f>
        <v>0</v>
      </c>
    </row>
    <row r="9606" spans="1:5" x14ac:dyDescent="0.3">
      <c r="A9606" s="2"/>
      <c r="B9606" s="3"/>
      <c r="C9606" s="3"/>
      <c r="E9606" s="18">
        <f>B9606+C9606</f>
        <v>0</v>
      </c>
    </row>
    <row r="9607" spans="1:5" x14ac:dyDescent="0.3">
      <c r="A9607" s="2"/>
      <c r="B9607" s="3"/>
      <c r="C9607" s="3"/>
      <c r="E9607" s="18">
        <f>B9607+C9607</f>
        <v>0</v>
      </c>
    </row>
    <row r="9608" spans="1:5" x14ac:dyDescent="0.3">
      <c r="A9608" s="2"/>
      <c r="B9608" s="3"/>
      <c r="C9608" s="3"/>
      <c r="E9608" s="18">
        <f>B9608+C9608</f>
        <v>0</v>
      </c>
    </row>
    <row r="9609" spans="1:5" x14ac:dyDescent="0.3">
      <c r="A9609" s="2"/>
      <c r="B9609" s="3"/>
      <c r="C9609" s="3"/>
      <c r="E9609" s="18">
        <f>B9609+C9609</f>
        <v>0</v>
      </c>
    </row>
    <row r="9610" spans="1:5" x14ac:dyDescent="0.3">
      <c r="A9610" s="2"/>
      <c r="B9610" s="3"/>
      <c r="C9610" s="3"/>
      <c r="E9610" s="18">
        <f>B9610+C9610</f>
        <v>0</v>
      </c>
    </row>
    <row r="9611" spans="1:5" x14ac:dyDescent="0.3">
      <c r="A9611" s="2"/>
      <c r="B9611" s="3"/>
      <c r="C9611" s="3"/>
      <c r="E9611" s="18">
        <f>B9611+C9611</f>
        <v>0</v>
      </c>
    </row>
    <row r="9612" spans="1:5" x14ac:dyDescent="0.3">
      <c r="A9612" s="2"/>
      <c r="B9612" s="3"/>
      <c r="C9612" s="3"/>
      <c r="E9612" s="18">
        <f>B9612+C9612</f>
        <v>0</v>
      </c>
    </row>
    <row r="9613" spans="1:5" x14ac:dyDescent="0.3">
      <c r="A9613" s="2"/>
      <c r="B9613" s="3"/>
      <c r="C9613" s="3"/>
      <c r="E9613" s="18">
        <f>B9613+C9613</f>
        <v>0</v>
      </c>
    </row>
    <row r="9614" spans="1:5" x14ac:dyDescent="0.3">
      <c r="A9614" s="2"/>
      <c r="B9614" s="3"/>
      <c r="C9614" s="3"/>
      <c r="E9614" s="18">
        <f>B9614+C9614</f>
        <v>0</v>
      </c>
    </row>
    <row r="9615" spans="1:5" x14ac:dyDescent="0.3">
      <c r="A9615" s="2"/>
      <c r="B9615" s="3"/>
      <c r="C9615" s="3"/>
      <c r="E9615" s="18">
        <f>B9615+C9615</f>
        <v>0</v>
      </c>
    </row>
    <row r="9616" spans="1:5" x14ac:dyDescent="0.3">
      <c r="A9616" s="2"/>
      <c r="B9616" s="3"/>
      <c r="C9616" s="3"/>
      <c r="E9616" s="18">
        <f>B9616+C9616</f>
        <v>0</v>
      </c>
    </row>
    <row r="9617" spans="1:5" x14ac:dyDescent="0.3">
      <c r="A9617" s="2"/>
      <c r="B9617" s="3"/>
      <c r="C9617" s="3"/>
      <c r="E9617" s="18">
        <f>B9617+C9617</f>
        <v>0</v>
      </c>
    </row>
    <row r="9618" spans="1:5" x14ac:dyDescent="0.3">
      <c r="A9618" s="2"/>
      <c r="B9618" s="3"/>
      <c r="C9618" s="3"/>
      <c r="E9618" s="18">
        <f>B9618+C9618</f>
        <v>0</v>
      </c>
    </row>
    <row r="9619" spans="1:5" x14ac:dyDescent="0.3">
      <c r="A9619" s="2"/>
      <c r="B9619" s="3"/>
      <c r="C9619" s="3"/>
      <c r="E9619" s="18">
        <f>B9619+C9619</f>
        <v>0</v>
      </c>
    </row>
    <row r="9620" spans="1:5" x14ac:dyDescent="0.3">
      <c r="A9620" s="2"/>
      <c r="B9620" s="3"/>
      <c r="C9620" s="3"/>
      <c r="E9620" s="18">
        <f>B9620+C9620</f>
        <v>0</v>
      </c>
    </row>
    <row r="9621" spans="1:5" x14ac:dyDescent="0.3">
      <c r="A9621" s="2"/>
      <c r="B9621" s="3"/>
      <c r="C9621" s="3"/>
      <c r="E9621" s="18">
        <f>B9621+C9621</f>
        <v>0</v>
      </c>
    </row>
    <row r="9622" spans="1:5" x14ac:dyDescent="0.3">
      <c r="A9622" s="2"/>
      <c r="B9622" s="3"/>
      <c r="C9622" s="3"/>
      <c r="E9622" s="18">
        <f>B9622+C9622</f>
        <v>0</v>
      </c>
    </row>
    <row r="9623" spans="1:5" x14ac:dyDescent="0.3">
      <c r="A9623" s="2"/>
      <c r="B9623" s="3"/>
      <c r="C9623" s="3"/>
      <c r="E9623" s="18">
        <f>B9623+C9623</f>
        <v>0</v>
      </c>
    </row>
    <row r="9624" spans="1:5" x14ac:dyDescent="0.3">
      <c r="A9624" s="2"/>
      <c r="B9624" s="3"/>
      <c r="C9624" s="3"/>
      <c r="E9624" s="18">
        <f>B9624+C9624</f>
        <v>0</v>
      </c>
    </row>
    <row r="9625" spans="1:5" x14ac:dyDescent="0.3">
      <c r="A9625" s="2"/>
      <c r="B9625" s="3"/>
      <c r="C9625" s="3"/>
      <c r="E9625" s="18">
        <f>B9625+C9625</f>
        <v>0</v>
      </c>
    </row>
    <row r="9626" spans="1:5" x14ac:dyDescent="0.3">
      <c r="A9626" s="2"/>
      <c r="B9626" s="3"/>
      <c r="C9626" s="3"/>
      <c r="E9626" s="18">
        <f>B9626+C9626</f>
        <v>0</v>
      </c>
    </row>
    <row r="9627" spans="1:5" x14ac:dyDescent="0.3">
      <c r="A9627" s="2"/>
      <c r="B9627" s="3"/>
      <c r="C9627" s="3"/>
      <c r="E9627" s="18">
        <f>B9627+C9627</f>
        <v>0</v>
      </c>
    </row>
    <row r="9628" spans="1:5" x14ac:dyDescent="0.3">
      <c r="A9628" s="2"/>
      <c r="B9628" s="3"/>
      <c r="C9628" s="3"/>
      <c r="E9628" s="18">
        <f>B9628+C9628</f>
        <v>0</v>
      </c>
    </row>
    <row r="9629" spans="1:5" x14ac:dyDescent="0.3">
      <c r="A9629" s="2"/>
      <c r="B9629" s="3"/>
      <c r="C9629" s="3"/>
      <c r="E9629" s="18">
        <f>B9629+C9629</f>
        <v>0</v>
      </c>
    </row>
    <row r="9630" spans="1:5" x14ac:dyDescent="0.3">
      <c r="A9630" s="2"/>
      <c r="B9630" s="3"/>
      <c r="C9630" s="3"/>
      <c r="E9630" s="18">
        <f>B9630+C9630</f>
        <v>0</v>
      </c>
    </row>
    <row r="9631" spans="1:5" x14ac:dyDescent="0.3">
      <c r="A9631" s="2"/>
      <c r="B9631" s="3"/>
      <c r="C9631" s="3"/>
      <c r="E9631" s="18">
        <f>B9631+C9631</f>
        <v>0</v>
      </c>
    </row>
    <row r="9632" spans="1:5" x14ac:dyDescent="0.3">
      <c r="A9632" s="2"/>
      <c r="B9632" s="3"/>
      <c r="C9632" s="3"/>
      <c r="E9632" s="18">
        <f>B9632+C9632</f>
        <v>0</v>
      </c>
    </row>
    <row r="9633" spans="1:5" x14ac:dyDescent="0.3">
      <c r="A9633" s="2"/>
      <c r="B9633" s="3"/>
      <c r="C9633" s="3"/>
      <c r="E9633" s="18">
        <f>B9633+C9633</f>
        <v>0</v>
      </c>
    </row>
    <row r="9634" spans="1:5" x14ac:dyDescent="0.3">
      <c r="A9634" s="2"/>
      <c r="B9634" s="3"/>
      <c r="C9634" s="3"/>
      <c r="E9634" s="18">
        <f>B9634+C9634</f>
        <v>0</v>
      </c>
    </row>
    <row r="9635" spans="1:5" x14ac:dyDescent="0.3">
      <c r="A9635" s="2"/>
      <c r="B9635" s="3"/>
      <c r="C9635" s="3"/>
      <c r="E9635" s="18">
        <f>B9635+C9635</f>
        <v>0</v>
      </c>
    </row>
    <row r="9636" spans="1:5" x14ac:dyDescent="0.3">
      <c r="A9636" s="2"/>
      <c r="B9636" s="3"/>
      <c r="C9636" s="3"/>
      <c r="E9636" s="18">
        <f>B9636+C9636</f>
        <v>0</v>
      </c>
    </row>
    <row r="9637" spans="1:5" x14ac:dyDescent="0.3">
      <c r="A9637" s="2"/>
      <c r="B9637" s="3"/>
      <c r="C9637" s="3"/>
      <c r="E9637" s="18">
        <f>B9637+C9637</f>
        <v>0</v>
      </c>
    </row>
    <row r="9638" spans="1:5" x14ac:dyDescent="0.3">
      <c r="A9638" s="2"/>
      <c r="B9638" s="3"/>
      <c r="C9638" s="3"/>
      <c r="E9638" s="18">
        <f>B9638+C9638</f>
        <v>0</v>
      </c>
    </row>
    <row r="9639" spans="1:5" x14ac:dyDescent="0.3">
      <c r="A9639" s="2"/>
      <c r="B9639" s="3"/>
      <c r="C9639" s="3"/>
      <c r="E9639" s="18">
        <f>B9639+C9639</f>
        <v>0</v>
      </c>
    </row>
    <row r="9640" spans="1:5" x14ac:dyDescent="0.3">
      <c r="A9640" s="2"/>
      <c r="B9640" s="3"/>
      <c r="C9640" s="3"/>
      <c r="E9640" s="18">
        <f>B9640+C9640</f>
        <v>0</v>
      </c>
    </row>
    <row r="9641" spans="1:5" x14ac:dyDescent="0.3">
      <c r="A9641" s="2"/>
      <c r="B9641" s="3"/>
      <c r="C9641" s="3"/>
      <c r="E9641" s="18">
        <f>B9641+C9641</f>
        <v>0</v>
      </c>
    </row>
    <row r="9642" spans="1:5" x14ac:dyDescent="0.3">
      <c r="A9642" s="2"/>
      <c r="B9642" s="3"/>
      <c r="C9642" s="3"/>
      <c r="E9642" s="18">
        <f>B9642+C9642</f>
        <v>0</v>
      </c>
    </row>
    <row r="9643" spans="1:5" x14ac:dyDescent="0.3">
      <c r="A9643" s="2"/>
      <c r="B9643" s="3"/>
      <c r="C9643" s="3"/>
      <c r="E9643" s="18">
        <f>B9643+C9643</f>
        <v>0</v>
      </c>
    </row>
    <row r="9644" spans="1:5" x14ac:dyDescent="0.3">
      <c r="A9644" s="2"/>
      <c r="B9644" s="3"/>
      <c r="C9644" s="3"/>
      <c r="E9644" s="18">
        <f>B9644+C9644</f>
        <v>0</v>
      </c>
    </row>
    <row r="9645" spans="1:5" x14ac:dyDescent="0.3">
      <c r="A9645" s="2"/>
      <c r="B9645" s="3"/>
      <c r="C9645" s="3"/>
      <c r="E9645" s="18">
        <f>B9645+C9645</f>
        <v>0</v>
      </c>
    </row>
    <row r="9646" spans="1:5" x14ac:dyDescent="0.3">
      <c r="A9646" s="2"/>
      <c r="B9646" s="3"/>
      <c r="C9646" s="3"/>
      <c r="E9646" s="18">
        <f>B9646+C9646</f>
        <v>0</v>
      </c>
    </row>
    <row r="9647" spans="1:5" x14ac:dyDescent="0.3">
      <c r="A9647" s="2"/>
      <c r="B9647" s="3"/>
      <c r="C9647" s="3"/>
      <c r="E9647" s="18">
        <f>B9647+C9647</f>
        <v>0</v>
      </c>
    </row>
    <row r="9648" spans="1:5" x14ac:dyDescent="0.3">
      <c r="A9648" s="2"/>
      <c r="B9648" s="3"/>
      <c r="C9648" s="3"/>
      <c r="E9648" s="18">
        <f>B9648+C9648</f>
        <v>0</v>
      </c>
    </row>
    <row r="9649" spans="1:5" x14ac:dyDescent="0.3">
      <c r="A9649" s="2"/>
      <c r="B9649" s="3"/>
      <c r="C9649" s="3"/>
      <c r="E9649" s="18">
        <f>B9649+C9649</f>
        <v>0</v>
      </c>
    </row>
    <row r="9650" spans="1:5" x14ac:dyDescent="0.3">
      <c r="A9650" s="2"/>
      <c r="B9650" s="3"/>
      <c r="C9650" s="3"/>
      <c r="E9650" s="18">
        <f>B9650+C9650</f>
        <v>0</v>
      </c>
    </row>
    <row r="9651" spans="1:5" x14ac:dyDescent="0.3">
      <c r="A9651" s="2"/>
      <c r="B9651" s="3"/>
      <c r="C9651" s="3"/>
      <c r="E9651" s="18">
        <f>B9651+C9651</f>
        <v>0</v>
      </c>
    </row>
    <row r="9652" spans="1:5" x14ac:dyDescent="0.3">
      <c r="A9652" s="2"/>
      <c r="B9652" s="3"/>
      <c r="C9652" s="3"/>
      <c r="E9652" s="18">
        <f>B9652+C9652</f>
        <v>0</v>
      </c>
    </row>
    <row r="9653" spans="1:5" x14ac:dyDescent="0.3">
      <c r="A9653" s="2"/>
      <c r="B9653" s="3"/>
      <c r="C9653" s="3"/>
      <c r="E9653" s="18">
        <f>B9653+C9653</f>
        <v>0</v>
      </c>
    </row>
    <row r="9654" spans="1:5" x14ac:dyDescent="0.3">
      <c r="A9654" s="2"/>
      <c r="B9654" s="3"/>
      <c r="C9654" s="3"/>
      <c r="E9654" s="18">
        <f>B9654+C9654</f>
        <v>0</v>
      </c>
    </row>
    <row r="9655" spans="1:5" x14ac:dyDescent="0.3">
      <c r="A9655" s="2"/>
      <c r="B9655" s="3"/>
      <c r="C9655" s="3"/>
      <c r="E9655" s="18">
        <f>B9655+C9655</f>
        <v>0</v>
      </c>
    </row>
    <row r="9656" spans="1:5" x14ac:dyDescent="0.3">
      <c r="A9656" s="2"/>
      <c r="B9656" s="3"/>
      <c r="C9656" s="3"/>
      <c r="E9656" s="18">
        <f>B9656+C9656</f>
        <v>0</v>
      </c>
    </row>
    <row r="9657" spans="1:5" x14ac:dyDescent="0.3">
      <c r="A9657" s="2"/>
      <c r="B9657" s="3"/>
      <c r="C9657" s="3"/>
      <c r="E9657" s="18">
        <f>B9657+C9657</f>
        <v>0</v>
      </c>
    </row>
    <row r="9658" spans="1:5" x14ac:dyDescent="0.3">
      <c r="A9658" s="2"/>
      <c r="B9658" s="3"/>
      <c r="C9658" s="3"/>
      <c r="E9658" s="18">
        <f>B9658+C9658</f>
        <v>0</v>
      </c>
    </row>
    <row r="9659" spans="1:5" x14ac:dyDescent="0.3">
      <c r="A9659" s="2"/>
      <c r="B9659" s="3"/>
      <c r="C9659" s="3"/>
      <c r="E9659" s="18">
        <f>B9659+C9659</f>
        <v>0</v>
      </c>
    </row>
    <row r="9660" spans="1:5" x14ac:dyDescent="0.3">
      <c r="A9660" s="2"/>
      <c r="B9660" s="3"/>
      <c r="C9660" s="3"/>
      <c r="E9660" s="18">
        <f>B9660+C9660</f>
        <v>0</v>
      </c>
    </row>
    <row r="9661" spans="1:5" x14ac:dyDescent="0.3">
      <c r="A9661" s="2"/>
      <c r="B9661" s="3"/>
      <c r="C9661" s="3"/>
      <c r="E9661" s="18">
        <f>B9661+C9661</f>
        <v>0</v>
      </c>
    </row>
    <row r="9662" spans="1:5" x14ac:dyDescent="0.3">
      <c r="A9662" s="2"/>
      <c r="B9662" s="3"/>
      <c r="C9662" s="3"/>
      <c r="E9662" s="18">
        <f>B9662+C9662</f>
        <v>0</v>
      </c>
    </row>
    <row r="9663" spans="1:5" x14ac:dyDescent="0.3">
      <c r="A9663" s="2"/>
      <c r="B9663" s="3"/>
      <c r="C9663" s="3"/>
      <c r="E9663" s="18">
        <f>B9663+C9663</f>
        <v>0</v>
      </c>
    </row>
    <row r="9664" spans="1:5" x14ac:dyDescent="0.3">
      <c r="A9664" s="2"/>
      <c r="B9664" s="3"/>
      <c r="C9664" s="3"/>
      <c r="E9664" s="18">
        <f>B9664+C9664</f>
        <v>0</v>
      </c>
    </row>
    <row r="9665" spans="1:5" x14ac:dyDescent="0.3">
      <c r="A9665" s="2"/>
      <c r="B9665" s="3"/>
      <c r="C9665" s="3"/>
      <c r="E9665" s="18">
        <f>B9665+C9665</f>
        <v>0</v>
      </c>
    </row>
    <row r="9666" spans="1:5" x14ac:dyDescent="0.3">
      <c r="A9666" s="2"/>
      <c r="B9666" s="3"/>
      <c r="C9666" s="3"/>
      <c r="E9666" s="18">
        <f>B9666+C9666</f>
        <v>0</v>
      </c>
    </row>
    <row r="9667" spans="1:5" x14ac:dyDescent="0.3">
      <c r="A9667" s="2"/>
      <c r="B9667" s="3"/>
      <c r="C9667" s="3"/>
      <c r="E9667" s="18">
        <f>B9667+C9667</f>
        <v>0</v>
      </c>
    </row>
    <row r="9668" spans="1:5" x14ac:dyDescent="0.3">
      <c r="A9668" s="2"/>
      <c r="B9668" s="3"/>
      <c r="C9668" s="3"/>
      <c r="E9668" s="18">
        <f>B9668+C9668</f>
        <v>0</v>
      </c>
    </row>
    <row r="9669" spans="1:5" x14ac:dyDescent="0.3">
      <c r="A9669" s="2"/>
      <c r="B9669" s="3"/>
      <c r="C9669" s="3"/>
      <c r="E9669" s="18">
        <f>B9669+C9669</f>
        <v>0</v>
      </c>
    </row>
    <row r="9670" spans="1:5" x14ac:dyDescent="0.3">
      <c r="A9670" s="2"/>
      <c r="B9670" s="3"/>
      <c r="C9670" s="3"/>
      <c r="E9670" s="18">
        <f>B9670+C9670</f>
        <v>0</v>
      </c>
    </row>
    <row r="9671" spans="1:5" x14ac:dyDescent="0.3">
      <c r="A9671" s="2"/>
      <c r="B9671" s="3"/>
      <c r="C9671" s="3"/>
      <c r="E9671" s="18">
        <f>B9671+C9671</f>
        <v>0</v>
      </c>
    </row>
    <row r="9672" spans="1:5" x14ac:dyDescent="0.3">
      <c r="A9672" s="2"/>
      <c r="B9672" s="3"/>
      <c r="C9672" s="3"/>
      <c r="E9672" s="18">
        <f>B9672+C9672</f>
        <v>0</v>
      </c>
    </row>
    <row r="9673" spans="1:5" x14ac:dyDescent="0.3">
      <c r="A9673" s="2"/>
      <c r="B9673" s="3"/>
      <c r="C9673" s="3"/>
      <c r="E9673" s="18">
        <f>B9673+C9673</f>
        <v>0</v>
      </c>
    </row>
    <row r="9674" spans="1:5" x14ac:dyDescent="0.3">
      <c r="A9674" s="2"/>
      <c r="B9674" s="3"/>
      <c r="C9674" s="3"/>
      <c r="E9674" s="18">
        <f>B9674+C9674</f>
        <v>0</v>
      </c>
    </row>
    <row r="9675" spans="1:5" x14ac:dyDescent="0.3">
      <c r="A9675" s="2"/>
      <c r="B9675" s="3"/>
      <c r="C9675" s="3"/>
      <c r="E9675" s="18">
        <f>B9675+C9675</f>
        <v>0</v>
      </c>
    </row>
    <row r="9676" spans="1:5" x14ac:dyDescent="0.3">
      <c r="A9676" s="2"/>
      <c r="B9676" s="3"/>
      <c r="C9676" s="3"/>
      <c r="E9676" s="18">
        <f>B9676+C9676</f>
        <v>0</v>
      </c>
    </row>
    <row r="9677" spans="1:5" x14ac:dyDescent="0.3">
      <c r="A9677" s="2"/>
      <c r="B9677" s="3"/>
      <c r="C9677" s="3"/>
      <c r="E9677" s="18">
        <f>B9677+C9677</f>
        <v>0</v>
      </c>
    </row>
    <row r="9678" spans="1:5" x14ac:dyDescent="0.3">
      <c r="A9678" s="2"/>
      <c r="B9678" s="3"/>
      <c r="C9678" s="3"/>
      <c r="E9678" s="18">
        <f>B9678+C9678</f>
        <v>0</v>
      </c>
    </row>
    <row r="9679" spans="1:5" x14ac:dyDescent="0.3">
      <c r="A9679" s="2"/>
      <c r="B9679" s="3"/>
      <c r="C9679" s="3"/>
      <c r="E9679" s="18">
        <f>B9679+C9679</f>
        <v>0</v>
      </c>
    </row>
    <row r="9680" spans="1:5" x14ac:dyDescent="0.3">
      <c r="A9680" s="2"/>
      <c r="B9680" s="3"/>
      <c r="C9680" s="3"/>
      <c r="E9680" s="18">
        <f>B9680+C9680</f>
        <v>0</v>
      </c>
    </row>
    <row r="9681" spans="1:5" x14ac:dyDescent="0.3">
      <c r="A9681" s="2"/>
      <c r="B9681" s="3"/>
      <c r="C9681" s="3"/>
      <c r="E9681" s="18">
        <f>B9681+C9681</f>
        <v>0</v>
      </c>
    </row>
    <row r="9682" spans="1:5" x14ac:dyDescent="0.3">
      <c r="A9682" s="2"/>
      <c r="B9682" s="3"/>
      <c r="C9682" s="3"/>
      <c r="E9682" s="18">
        <f>B9682+C9682</f>
        <v>0</v>
      </c>
    </row>
    <row r="9683" spans="1:5" x14ac:dyDescent="0.3">
      <c r="A9683" s="2"/>
      <c r="B9683" s="3"/>
      <c r="C9683" s="3"/>
      <c r="E9683" s="18">
        <f>B9683+C9683</f>
        <v>0</v>
      </c>
    </row>
    <row r="9684" spans="1:5" x14ac:dyDescent="0.3">
      <c r="A9684" s="2"/>
      <c r="B9684" s="3"/>
      <c r="C9684" s="3"/>
      <c r="E9684" s="18">
        <f>B9684+C9684</f>
        <v>0</v>
      </c>
    </row>
    <row r="9685" spans="1:5" x14ac:dyDescent="0.3">
      <c r="A9685" s="2"/>
      <c r="B9685" s="3"/>
      <c r="C9685" s="3"/>
      <c r="E9685" s="18">
        <f>B9685+C9685</f>
        <v>0</v>
      </c>
    </row>
    <row r="9686" spans="1:5" x14ac:dyDescent="0.3">
      <c r="A9686" s="2"/>
      <c r="B9686" s="3"/>
      <c r="C9686" s="3"/>
      <c r="E9686" s="18">
        <f>B9686+C9686</f>
        <v>0</v>
      </c>
    </row>
    <row r="9687" spans="1:5" x14ac:dyDescent="0.3">
      <c r="A9687" s="2"/>
      <c r="B9687" s="3"/>
      <c r="C9687" s="3"/>
      <c r="E9687" s="18">
        <f>B9687+C9687</f>
        <v>0</v>
      </c>
    </row>
    <row r="9688" spans="1:5" x14ac:dyDescent="0.3">
      <c r="A9688" s="2"/>
      <c r="B9688" s="3"/>
      <c r="C9688" s="3"/>
      <c r="E9688" s="18">
        <f>B9688+C9688</f>
        <v>0</v>
      </c>
    </row>
    <row r="9689" spans="1:5" x14ac:dyDescent="0.3">
      <c r="A9689" s="2"/>
      <c r="B9689" s="3"/>
      <c r="C9689" s="3"/>
      <c r="E9689" s="18">
        <f>B9689+C9689</f>
        <v>0</v>
      </c>
    </row>
    <row r="9690" spans="1:5" x14ac:dyDescent="0.3">
      <c r="A9690" s="2"/>
      <c r="B9690" s="3"/>
      <c r="C9690" s="3"/>
      <c r="E9690" s="18">
        <f>B9690+C9690</f>
        <v>0</v>
      </c>
    </row>
    <row r="9691" spans="1:5" x14ac:dyDescent="0.3">
      <c r="A9691" s="2"/>
      <c r="B9691" s="3"/>
      <c r="C9691" s="3"/>
      <c r="E9691" s="18">
        <f>B9691+C9691</f>
        <v>0</v>
      </c>
    </row>
    <row r="9692" spans="1:5" x14ac:dyDescent="0.3">
      <c r="A9692" s="2"/>
      <c r="B9692" s="3"/>
      <c r="C9692" s="3"/>
      <c r="E9692" s="18">
        <f>B9692+C9692</f>
        <v>0</v>
      </c>
    </row>
    <row r="9693" spans="1:5" x14ac:dyDescent="0.3">
      <c r="A9693" s="2"/>
      <c r="B9693" s="3"/>
      <c r="C9693" s="3"/>
      <c r="E9693" s="18">
        <f>B9693+C9693</f>
        <v>0</v>
      </c>
    </row>
    <row r="9694" spans="1:5" x14ac:dyDescent="0.3">
      <c r="A9694" s="2"/>
      <c r="B9694" s="3"/>
      <c r="C9694" s="3"/>
      <c r="E9694" s="18">
        <f>B9694+C9694</f>
        <v>0</v>
      </c>
    </row>
    <row r="9695" spans="1:5" x14ac:dyDescent="0.3">
      <c r="A9695" s="2"/>
      <c r="B9695" s="3"/>
      <c r="C9695" s="3"/>
      <c r="E9695" s="18">
        <f>B9695+C9695</f>
        <v>0</v>
      </c>
    </row>
    <row r="9696" spans="1:5" x14ac:dyDescent="0.3">
      <c r="A9696" s="2"/>
      <c r="B9696" s="3"/>
      <c r="C9696" s="3"/>
      <c r="E9696" s="18">
        <f>B9696+C9696</f>
        <v>0</v>
      </c>
    </row>
    <row r="9697" spans="1:5" x14ac:dyDescent="0.3">
      <c r="A9697" s="2"/>
      <c r="B9697" s="3"/>
      <c r="C9697" s="3"/>
      <c r="E9697" s="18">
        <f>B9697+C9697</f>
        <v>0</v>
      </c>
    </row>
    <row r="9698" spans="1:5" x14ac:dyDescent="0.3">
      <c r="A9698" s="2"/>
      <c r="B9698" s="3"/>
      <c r="C9698" s="3"/>
      <c r="E9698" s="18">
        <f>B9698+C9698</f>
        <v>0</v>
      </c>
    </row>
    <row r="9699" spans="1:5" x14ac:dyDescent="0.3">
      <c r="A9699" s="2"/>
      <c r="B9699" s="3"/>
      <c r="C9699" s="3"/>
      <c r="E9699" s="18">
        <f>B9699+C9699</f>
        <v>0</v>
      </c>
    </row>
    <row r="9700" spans="1:5" x14ac:dyDescent="0.3">
      <c r="A9700" s="2"/>
      <c r="B9700" s="3"/>
      <c r="C9700" s="3"/>
      <c r="E9700" s="18">
        <f>B9700+C9700</f>
        <v>0</v>
      </c>
    </row>
    <row r="9701" spans="1:5" x14ac:dyDescent="0.3">
      <c r="A9701" s="2"/>
      <c r="B9701" s="3"/>
      <c r="C9701" s="3"/>
      <c r="E9701" s="18">
        <f>B9701+C9701</f>
        <v>0</v>
      </c>
    </row>
    <row r="9702" spans="1:5" x14ac:dyDescent="0.3">
      <c r="A9702" s="2"/>
      <c r="B9702" s="3"/>
      <c r="C9702" s="3"/>
      <c r="E9702" s="18">
        <f>B9702+C9702</f>
        <v>0</v>
      </c>
    </row>
    <row r="9703" spans="1:5" x14ac:dyDescent="0.3">
      <c r="A9703" s="2"/>
      <c r="B9703" s="3"/>
      <c r="C9703" s="3"/>
      <c r="E9703" s="18">
        <f>B9703+C9703</f>
        <v>0</v>
      </c>
    </row>
    <row r="9704" spans="1:5" x14ac:dyDescent="0.3">
      <c r="A9704" s="2"/>
      <c r="B9704" s="3"/>
      <c r="C9704" s="3"/>
      <c r="E9704" s="18">
        <f>B9704+C9704</f>
        <v>0</v>
      </c>
    </row>
    <row r="9705" spans="1:5" x14ac:dyDescent="0.3">
      <c r="A9705" s="2"/>
      <c r="B9705" s="3"/>
      <c r="C9705" s="3"/>
      <c r="E9705" s="18">
        <f>B9705+C9705</f>
        <v>0</v>
      </c>
    </row>
    <row r="9706" spans="1:5" x14ac:dyDescent="0.3">
      <c r="A9706" s="2"/>
      <c r="B9706" s="3"/>
      <c r="C9706" s="3"/>
      <c r="E9706" s="18">
        <f>B9706+C9706</f>
        <v>0</v>
      </c>
    </row>
    <row r="9707" spans="1:5" x14ac:dyDescent="0.3">
      <c r="A9707" s="2"/>
      <c r="B9707" s="3"/>
      <c r="C9707" s="3"/>
      <c r="E9707" s="18">
        <f>B9707+C9707</f>
        <v>0</v>
      </c>
    </row>
    <row r="9708" spans="1:5" x14ac:dyDescent="0.3">
      <c r="A9708" s="2"/>
      <c r="B9708" s="3"/>
      <c r="C9708" s="3"/>
      <c r="E9708" s="18">
        <f>B9708+C9708</f>
        <v>0</v>
      </c>
    </row>
    <row r="9709" spans="1:5" x14ac:dyDescent="0.3">
      <c r="A9709" s="2"/>
      <c r="B9709" s="3"/>
      <c r="C9709" s="3"/>
      <c r="E9709" s="18">
        <f>B9709+C9709</f>
        <v>0</v>
      </c>
    </row>
    <row r="9710" spans="1:5" x14ac:dyDescent="0.3">
      <c r="A9710" s="2"/>
      <c r="B9710" s="3"/>
      <c r="C9710" s="3"/>
      <c r="E9710" s="18">
        <f>B9710+C9710</f>
        <v>0</v>
      </c>
    </row>
    <row r="9711" spans="1:5" x14ac:dyDescent="0.3">
      <c r="A9711" s="2"/>
      <c r="B9711" s="3"/>
      <c r="C9711" s="3"/>
      <c r="E9711" s="18">
        <f>B9711+C9711</f>
        <v>0</v>
      </c>
    </row>
    <row r="9712" spans="1:5" x14ac:dyDescent="0.3">
      <c r="A9712" s="2"/>
      <c r="B9712" s="3"/>
      <c r="C9712" s="3"/>
      <c r="E9712" s="18">
        <f>B9712+C9712</f>
        <v>0</v>
      </c>
    </row>
    <row r="9713" spans="1:5" x14ac:dyDescent="0.3">
      <c r="A9713" s="2"/>
      <c r="B9713" s="3"/>
      <c r="C9713" s="3"/>
      <c r="E9713" s="18">
        <f>B9713+C9713</f>
        <v>0</v>
      </c>
    </row>
    <row r="9714" spans="1:5" x14ac:dyDescent="0.3">
      <c r="A9714" s="2"/>
      <c r="B9714" s="3"/>
      <c r="C9714" s="3"/>
      <c r="E9714" s="18">
        <f>B9714+C9714</f>
        <v>0</v>
      </c>
    </row>
    <row r="9715" spans="1:5" x14ac:dyDescent="0.3">
      <c r="A9715" s="2"/>
      <c r="B9715" s="3"/>
      <c r="C9715" s="3"/>
      <c r="E9715" s="18">
        <f>B9715+C9715</f>
        <v>0</v>
      </c>
    </row>
    <row r="9716" spans="1:5" x14ac:dyDescent="0.3">
      <c r="A9716" s="2"/>
      <c r="B9716" s="3"/>
      <c r="C9716" s="3"/>
      <c r="E9716" s="18">
        <f>B9716+C9716</f>
        <v>0</v>
      </c>
    </row>
    <row r="9717" spans="1:5" x14ac:dyDescent="0.3">
      <c r="A9717" s="2"/>
      <c r="B9717" s="3"/>
      <c r="C9717" s="3"/>
      <c r="E9717" s="18">
        <f>B9717+C9717</f>
        <v>0</v>
      </c>
    </row>
    <row r="9718" spans="1:5" x14ac:dyDescent="0.3">
      <c r="A9718" s="2"/>
      <c r="B9718" s="3"/>
      <c r="C9718" s="3"/>
      <c r="E9718" s="18">
        <f>B9718+C9718</f>
        <v>0</v>
      </c>
    </row>
    <row r="9719" spans="1:5" x14ac:dyDescent="0.3">
      <c r="A9719" s="2"/>
      <c r="B9719" s="3"/>
      <c r="C9719" s="3"/>
      <c r="E9719" s="18">
        <f>B9719+C9719</f>
        <v>0</v>
      </c>
    </row>
    <row r="9720" spans="1:5" x14ac:dyDescent="0.3">
      <c r="A9720" s="2"/>
      <c r="B9720" s="3"/>
      <c r="C9720" s="3"/>
      <c r="E9720" s="18">
        <f>B9720+C9720</f>
        <v>0</v>
      </c>
    </row>
    <row r="9721" spans="1:5" x14ac:dyDescent="0.3">
      <c r="A9721" s="2"/>
      <c r="B9721" s="3"/>
      <c r="C9721" s="3"/>
      <c r="E9721" s="18">
        <f>B9721+C9721</f>
        <v>0</v>
      </c>
    </row>
    <row r="9722" spans="1:5" x14ac:dyDescent="0.3">
      <c r="A9722" s="2"/>
      <c r="B9722" s="3"/>
      <c r="C9722" s="3"/>
      <c r="E9722" s="18">
        <f>B9722+C9722</f>
        <v>0</v>
      </c>
    </row>
    <row r="9723" spans="1:5" x14ac:dyDescent="0.3">
      <c r="A9723" s="2"/>
      <c r="B9723" s="3"/>
      <c r="C9723" s="3"/>
      <c r="E9723" s="18">
        <f>B9723+C9723</f>
        <v>0</v>
      </c>
    </row>
    <row r="9724" spans="1:5" x14ac:dyDescent="0.3">
      <c r="A9724" s="2"/>
      <c r="B9724" s="3"/>
      <c r="C9724" s="3"/>
      <c r="E9724" s="18">
        <f>B9724+C9724</f>
        <v>0</v>
      </c>
    </row>
    <row r="9725" spans="1:5" x14ac:dyDescent="0.3">
      <c r="A9725" s="2"/>
      <c r="B9725" s="3"/>
      <c r="C9725" s="3"/>
      <c r="E9725" s="18">
        <f>B9725+C9725</f>
        <v>0</v>
      </c>
    </row>
    <row r="9726" spans="1:5" x14ac:dyDescent="0.3">
      <c r="A9726" s="2"/>
      <c r="B9726" s="3"/>
      <c r="C9726" s="3"/>
      <c r="E9726" s="18">
        <f>B9726+C9726</f>
        <v>0</v>
      </c>
    </row>
    <row r="9727" spans="1:5" x14ac:dyDescent="0.3">
      <c r="A9727" s="2"/>
      <c r="B9727" s="3"/>
      <c r="C9727" s="3"/>
      <c r="E9727" s="18">
        <f>B9727+C9727</f>
        <v>0</v>
      </c>
    </row>
    <row r="9728" spans="1:5" x14ac:dyDescent="0.3">
      <c r="A9728" s="2"/>
      <c r="B9728" s="3"/>
      <c r="C9728" s="3"/>
      <c r="E9728" s="18">
        <f>B9728+C9728</f>
        <v>0</v>
      </c>
    </row>
    <row r="9729" spans="1:5" x14ac:dyDescent="0.3">
      <c r="A9729" s="2"/>
      <c r="B9729" s="3"/>
      <c r="C9729" s="3"/>
      <c r="E9729" s="18">
        <f>B9729+C9729</f>
        <v>0</v>
      </c>
    </row>
    <row r="9730" spans="1:5" x14ac:dyDescent="0.3">
      <c r="A9730" s="2"/>
      <c r="B9730" s="3"/>
      <c r="C9730" s="3"/>
      <c r="E9730" s="18">
        <f>B9730+C9730</f>
        <v>0</v>
      </c>
    </row>
    <row r="9731" spans="1:5" x14ac:dyDescent="0.3">
      <c r="A9731" s="2"/>
      <c r="B9731" s="3"/>
      <c r="C9731" s="3"/>
      <c r="E9731" s="18">
        <f>B9731+C9731</f>
        <v>0</v>
      </c>
    </row>
    <row r="9732" spans="1:5" x14ac:dyDescent="0.3">
      <c r="A9732" s="2"/>
      <c r="B9732" s="3"/>
      <c r="C9732" s="3"/>
      <c r="E9732" s="18">
        <f>B9732+C9732</f>
        <v>0</v>
      </c>
    </row>
    <row r="9733" spans="1:5" x14ac:dyDescent="0.3">
      <c r="A9733" s="2"/>
      <c r="B9733" s="3"/>
      <c r="C9733" s="3"/>
      <c r="E9733" s="18">
        <f>B9733+C9733</f>
        <v>0</v>
      </c>
    </row>
    <row r="9734" spans="1:5" x14ac:dyDescent="0.3">
      <c r="A9734" s="2"/>
      <c r="B9734" s="3"/>
      <c r="C9734" s="3"/>
      <c r="E9734" s="18">
        <f>B9734+C9734</f>
        <v>0</v>
      </c>
    </row>
    <row r="9735" spans="1:5" x14ac:dyDescent="0.3">
      <c r="A9735" s="2"/>
      <c r="B9735" s="3"/>
      <c r="C9735" s="3"/>
      <c r="E9735" s="18">
        <f>B9735+C9735</f>
        <v>0</v>
      </c>
    </row>
    <row r="9736" spans="1:5" x14ac:dyDescent="0.3">
      <c r="A9736" s="2"/>
      <c r="B9736" s="3"/>
      <c r="C9736" s="3"/>
      <c r="E9736" s="18">
        <f>B9736+C9736</f>
        <v>0</v>
      </c>
    </row>
    <row r="9737" spans="1:5" x14ac:dyDescent="0.3">
      <c r="A9737" s="2"/>
      <c r="B9737" s="3"/>
      <c r="C9737" s="3"/>
      <c r="E9737" s="18">
        <f>B9737+C9737</f>
        <v>0</v>
      </c>
    </row>
    <row r="9738" spans="1:5" x14ac:dyDescent="0.3">
      <c r="A9738" s="2"/>
      <c r="B9738" s="3"/>
      <c r="C9738" s="3"/>
      <c r="E9738" s="18">
        <f>B9738+C9738</f>
        <v>0</v>
      </c>
    </row>
    <row r="9739" spans="1:5" x14ac:dyDescent="0.3">
      <c r="A9739" s="2"/>
      <c r="B9739" s="3"/>
      <c r="C9739" s="3"/>
      <c r="E9739" s="18">
        <f>B9739+C9739</f>
        <v>0</v>
      </c>
    </row>
    <row r="9740" spans="1:5" x14ac:dyDescent="0.3">
      <c r="A9740" s="2"/>
      <c r="B9740" s="3"/>
      <c r="C9740" s="3"/>
      <c r="E9740" s="18">
        <f>B9740+C9740</f>
        <v>0</v>
      </c>
    </row>
    <row r="9741" spans="1:5" x14ac:dyDescent="0.3">
      <c r="A9741" s="2"/>
      <c r="B9741" s="3"/>
      <c r="C9741" s="3"/>
      <c r="E9741" s="18">
        <f>B9741+C9741</f>
        <v>0</v>
      </c>
    </row>
    <row r="9742" spans="1:5" x14ac:dyDescent="0.3">
      <c r="A9742" s="2"/>
      <c r="B9742" s="3"/>
      <c r="C9742" s="3"/>
      <c r="E9742" s="18">
        <f>B9742+C9742</f>
        <v>0</v>
      </c>
    </row>
    <row r="9743" spans="1:5" x14ac:dyDescent="0.3">
      <c r="A9743" s="2"/>
      <c r="B9743" s="3"/>
      <c r="C9743" s="3"/>
      <c r="E9743" s="18">
        <f>B9743+C9743</f>
        <v>0</v>
      </c>
    </row>
    <row r="9744" spans="1:5" x14ac:dyDescent="0.3">
      <c r="A9744" s="2"/>
      <c r="B9744" s="3"/>
      <c r="C9744" s="3"/>
      <c r="E9744" s="18">
        <f>B9744+C9744</f>
        <v>0</v>
      </c>
    </row>
    <row r="9745" spans="1:5" x14ac:dyDescent="0.3">
      <c r="A9745" s="2"/>
      <c r="B9745" s="3"/>
      <c r="C9745" s="3"/>
      <c r="E9745" s="18">
        <f>B9745+C9745</f>
        <v>0</v>
      </c>
    </row>
    <row r="9746" spans="1:5" x14ac:dyDescent="0.3">
      <c r="A9746" s="2"/>
      <c r="B9746" s="3"/>
      <c r="C9746" s="3"/>
      <c r="E9746" s="18">
        <f>B9746+C9746</f>
        <v>0</v>
      </c>
    </row>
    <row r="9747" spans="1:5" x14ac:dyDescent="0.3">
      <c r="A9747" s="2"/>
      <c r="B9747" s="3"/>
      <c r="C9747" s="3"/>
      <c r="E9747" s="18">
        <f>B9747+C9747</f>
        <v>0</v>
      </c>
    </row>
    <row r="9748" spans="1:5" x14ac:dyDescent="0.3">
      <c r="A9748" s="2"/>
      <c r="B9748" s="3"/>
      <c r="C9748" s="3"/>
      <c r="E9748" s="18">
        <f>B9748+C9748</f>
        <v>0</v>
      </c>
    </row>
    <row r="9749" spans="1:5" x14ac:dyDescent="0.3">
      <c r="A9749" s="2"/>
      <c r="B9749" s="3"/>
      <c r="C9749" s="3"/>
      <c r="E9749" s="18">
        <f>B9749+C9749</f>
        <v>0</v>
      </c>
    </row>
    <row r="9750" spans="1:5" x14ac:dyDescent="0.3">
      <c r="A9750" s="2"/>
      <c r="B9750" s="3"/>
      <c r="C9750" s="3"/>
      <c r="E9750" s="18">
        <f>B9750+C9750</f>
        <v>0</v>
      </c>
    </row>
    <row r="9751" spans="1:5" x14ac:dyDescent="0.3">
      <c r="A9751" s="2"/>
      <c r="B9751" s="3"/>
      <c r="C9751" s="3"/>
      <c r="E9751" s="18">
        <f>B9751+C9751</f>
        <v>0</v>
      </c>
    </row>
    <row r="9752" spans="1:5" x14ac:dyDescent="0.3">
      <c r="A9752" s="2"/>
      <c r="B9752" s="3"/>
      <c r="C9752" s="3"/>
      <c r="E9752" s="18">
        <f>B9752+C9752</f>
        <v>0</v>
      </c>
    </row>
    <row r="9753" spans="1:5" x14ac:dyDescent="0.3">
      <c r="A9753" s="2"/>
      <c r="B9753" s="3"/>
      <c r="C9753" s="3"/>
      <c r="E9753" s="18">
        <f>B9753+C9753</f>
        <v>0</v>
      </c>
    </row>
    <row r="9754" spans="1:5" x14ac:dyDescent="0.3">
      <c r="A9754" s="2"/>
      <c r="B9754" s="3"/>
      <c r="C9754" s="3"/>
      <c r="E9754" s="18">
        <f>B9754+C9754</f>
        <v>0</v>
      </c>
    </row>
    <row r="9755" spans="1:5" x14ac:dyDescent="0.3">
      <c r="A9755" s="2"/>
      <c r="B9755" s="3"/>
      <c r="C9755" s="3"/>
      <c r="E9755" s="18">
        <f>B9755+C9755</f>
        <v>0</v>
      </c>
    </row>
    <row r="9756" spans="1:5" x14ac:dyDescent="0.3">
      <c r="A9756" s="2"/>
      <c r="B9756" s="3"/>
      <c r="C9756" s="3"/>
      <c r="E9756" s="18">
        <f>B9756+C9756</f>
        <v>0</v>
      </c>
    </row>
    <row r="9757" spans="1:5" x14ac:dyDescent="0.3">
      <c r="A9757" s="2"/>
      <c r="B9757" s="3"/>
      <c r="C9757" s="3"/>
      <c r="E9757" s="18">
        <f>B9757+C9757</f>
        <v>0</v>
      </c>
    </row>
    <row r="9758" spans="1:5" x14ac:dyDescent="0.3">
      <c r="A9758" s="2"/>
      <c r="B9758" s="3"/>
      <c r="C9758" s="3"/>
      <c r="E9758" s="18">
        <f>B9758+C9758</f>
        <v>0</v>
      </c>
    </row>
    <row r="9759" spans="1:5" x14ac:dyDescent="0.3">
      <c r="A9759" s="2"/>
      <c r="B9759" s="3"/>
      <c r="C9759" s="3"/>
      <c r="E9759" s="18">
        <f>B9759+C9759</f>
        <v>0</v>
      </c>
    </row>
    <row r="9760" spans="1:5" x14ac:dyDescent="0.3">
      <c r="A9760" s="2"/>
      <c r="B9760" s="3"/>
      <c r="C9760" s="3"/>
      <c r="E9760" s="18">
        <f>B9760+C9760</f>
        <v>0</v>
      </c>
    </row>
    <row r="9761" spans="1:5" x14ac:dyDescent="0.3">
      <c r="A9761" s="2"/>
      <c r="B9761" s="3"/>
      <c r="C9761" s="3"/>
      <c r="E9761" s="18">
        <f>B9761+C9761</f>
        <v>0</v>
      </c>
    </row>
    <row r="9762" spans="1:5" x14ac:dyDescent="0.3">
      <c r="A9762" s="2"/>
      <c r="B9762" s="3"/>
      <c r="C9762" s="3"/>
      <c r="E9762" s="18">
        <f>B9762+C9762</f>
        <v>0</v>
      </c>
    </row>
    <row r="9763" spans="1:5" x14ac:dyDescent="0.3">
      <c r="A9763" s="2"/>
      <c r="B9763" s="3"/>
      <c r="C9763" s="3"/>
      <c r="E9763" s="18">
        <f>B9763+C9763</f>
        <v>0</v>
      </c>
    </row>
    <row r="9764" spans="1:5" x14ac:dyDescent="0.3">
      <c r="A9764" s="2"/>
      <c r="B9764" s="3"/>
      <c r="C9764" s="3"/>
      <c r="E9764" s="18">
        <f>B9764+C9764</f>
        <v>0</v>
      </c>
    </row>
    <row r="9765" spans="1:5" x14ac:dyDescent="0.3">
      <c r="A9765" s="2"/>
      <c r="B9765" s="3"/>
      <c r="C9765" s="3"/>
      <c r="E9765" s="18">
        <f>B9765+C9765</f>
        <v>0</v>
      </c>
    </row>
    <row r="9766" spans="1:5" x14ac:dyDescent="0.3">
      <c r="A9766" s="2"/>
      <c r="B9766" s="3"/>
      <c r="C9766" s="3"/>
      <c r="E9766" s="18">
        <f>B9766+C9766</f>
        <v>0</v>
      </c>
    </row>
    <row r="9767" spans="1:5" x14ac:dyDescent="0.3">
      <c r="A9767" s="2"/>
      <c r="B9767" s="3"/>
      <c r="C9767" s="3"/>
      <c r="E9767" s="18">
        <f>B9767+C9767</f>
        <v>0</v>
      </c>
    </row>
    <row r="9768" spans="1:5" x14ac:dyDescent="0.3">
      <c r="A9768" s="2"/>
      <c r="B9768" s="3"/>
      <c r="C9768" s="3"/>
      <c r="E9768" s="18">
        <f>B9768+C9768</f>
        <v>0</v>
      </c>
    </row>
    <row r="9769" spans="1:5" x14ac:dyDescent="0.3">
      <c r="A9769" s="2"/>
      <c r="B9769" s="3"/>
      <c r="C9769" s="3"/>
      <c r="E9769" s="18">
        <f>B9769+C9769</f>
        <v>0</v>
      </c>
    </row>
    <row r="9770" spans="1:5" x14ac:dyDescent="0.3">
      <c r="A9770" s="2"/>
      <c r="B9770" s="3"/>
      <c r="C9770" s="3"/>
      <c r="E9770" s="18">
        <f>B9770+C9770</f>
        <v>0</v>
      </c>
    </row>
    <row r="9771" spans="1:5" x14ac:dyDescent="0.3">
      <c r="A9771" s="2"/>
      <c r="B9771" s="3"/>
      <c r="C9771" s="3"/>
      <c r="E9771" s="18">
        <f>B9771+C9771</f>
        <v>0</v>
      </c>
    </row>
    <row r="9772" spans="1:5" x14ac:dyDescent="0.3">
      <c r="A9772" s="2"/>
      <c r="B9772" s="3"/>
      <c r="C9772" s="3"/>
      <c r="E9772" s="18">
        <f>B9772+C9772</f>
        <v>0</v>
      </c>
    </row>
    <row r="9773" spans="1:5" x14ac:dyDescent="0.3">
      <c r="A9773" s="2"/>
      <c r="B9773" s="3"/>
      <c r="C9773" s="3"/>
      <c r="E9773" s="18">
        <f>B9773+C9773</f>
        <v>0</v>
      </c>
    </row>
    <row r="9774" spans="1:5" x14ac:dyDescent="0.3">
      <c r="A9774" s="2"/>
      <c r="B9774" s="3"/>
      <c r="C9774" s="3"/>
      <c r="E9774" s="18">
        <f>B9774+C9774</f>
        <v>0</v>
      </c>
    </row>
    <row r="9775" spans="1:5" x14ac:dyDescent="0.3">
      <c r="A9775" s="2"/>
      <c r="B9775" s="3"/>
      <c r="C9775" s="3"/>
      <c r="E9775" s="18">
        <f>B9775+C9775</f>
        <v>0</v>
      </c>
    </row>
    <row r="9776" spans="1:5" x14ac:dyDescent="0.3">
      <c r="A9776" s="2"/>
      <c r="B9776" s="3"/>
      <c r="C9776" s="3"/>
      <c r="E9776" s="18">
        <f>B9776+C9776</f>
        <v>0</v>
      </c>
    </row>
    <row r="9777" spans="1:5" x14ac:dyDescent="0.3">
      <c r="A9777" s="2"/>
      <c r="B9777" s="3"/>
      <c r="C9777" s="3"/>
      <c r="E9777" s="18">
        <f>B9777+C9777</f>
        <v>0</v>
      </c>
    </row>
    <row r="9778" spans="1:5" x14ac:dyDescent="0.3">
      <c r="A9778" s="2"/>
      <c r="B9778" s="3"/>
      <c r="C9778" s="3"/>
      <c r="E9778" s="18">
        <f>B9778+C9778</f>
        <v>0</v>
      </c>
    </row>
    <row r="9779" spans="1:5" x14ac:dyDescent="0.3">
      <c r="A9779" s="2"/>
      <c r="B9779" s="3"/>
      <c r="C9779" s="3"/>
      <c r="E9779" s="18">
        <f>B9779+C9779</f>
        <v>0</v>
      </c>
    </row>
    <row r="9780" spans="1:5" x14ac:dyDescent="0.3">
      <c r="A9780" s="2"/>
      <c r="B9780" s="3"/>
      <c r="C9780" s="3"/>
      <c r="E9780" s="18">
        <f>B9780+C9780</f>
        <v>0</v>
      </c>
    </row>
    <row r="9781" spans="1:5" x14ac:dyDescent="0.3">
      <c r="A9781" s="2"/>
      <c r="B9781" s="3"/>
      <c r="C9781" s="3"/>
      <c r="E9781" s="18">
        <f>B9781+C9781</f>
        <v>0</v>
      </c>
    </row>
    <row r="9782" spans="1:5" x14ac:dyDescent="0.3">
      <c r="A9782" s="2"/>
      <c r="B9782" s="3"/>
      <c r="C9782" s="3"/>
      <c r="E9782" s="18">
        <f>B9782+C9782</f>
        <v>0</v>
      </c>
    </row>
    <row r="9783" spans="1:5" x14ac:dyDescent="0.3">
      <c r="A9783" s="2"/>
      <c r="B9783" s="3"/>
      <c r="C9783" s="3"/>
      <c r="E9783" s="18">
        <f>B9783+C9783</f>
        <v>0</v>
      </c>
    </row>
    <row r="9784" spans="1:5" x14ac:dyDescent="0.3">
      <c r="A9784" s="2"/>
      <c r="B9784" s="3"/>
      <c r="C9784" s="3"/>
      <c r="E9784" s="18">
        <f>B9784+C9784</f>
        <v>0</v>
      </c>
    </row>
    <row r="9785" spans="1:5" x14ac:dyDescent="0.3">
      <c r="A9785" s="2"/>
      <c r="B9785" s="3"/>
      <c r="C9785" s="3"/>
      <c r="E9785" s="18">
        <f>B9785+C9785</f>
        <v>0</v>
      </c>
    </row>
    <row r="9786" spans="1:5" x14ac:dyDescent="0.3">
      <c r="A9786" s="2"/>
      <c r="B9786" s="3"/>
      <c r="C9786" s="3"/>
      <c r="E9786" s="18">
        <f>B9786+C9786</f>
        <v>0</v>
      </c>
    </row>
    <row r="9787" spans="1:5" x14ac:dyDescent="0.3">
      <c r="A9787" s="2"/>
      <c r="B9787" s="3"/>
      <c r="C9787" s="3"/>
      <c r="E9787" s="18">
        <f>B9787+C9787</f>
        <v>0</v>
      </c>
    </row>
    <row r="9788" spans="1:5" x14ac:dyDescent="0.3">
      <c r="A9788" s="2"/>
      <c r="B9788" s="3"/>
      <c r="C9788" s="3"/>
      <c r="E9788" s="18">
        <f>B9788+C9788</f>
        <v>0</v>
      </c>
    </row>
    <row r="9789" spans="1:5" x14ac:dyDescent="0.3">
      <c r="A9789" s="2"/>
      <c r="B9789" s="3"/>
      <c r="C9789" s="3"/>
      <c r="E9789" s="18">
        <f>B9789+C9789</f>
        <v>0</v>
      </c>
    </row>
    <row r="9790" spans="1:5" x14ac:dyDescent="0.3">
      <c r="A9790" s="2"/>
      <c r="B9790" s="3"/>
      <c r="C9790" s="3"/>
      <c r="E9790" s="18">
        <f>B9790+C9790</f>
        <v>0</v>
      </c>
    </row>
    <row r="9791" spans="1:5" x14ac:dyDescent="0.3">
      <c r="A9791" s="2"/>
      <c r="B9791" s="3"/>
      <c r="C9791" s="3"/>
      <c r="E9791" s="18">
        <f>B9791+C9791</f>
        <v>0</v>
      </c>
    </row>
    <row r="9792" spans="1:5" x14ac:dyDescent="0.3">
      <c r="A9792" s="2"/>
      <c r="B9792" s="3"/>
      <c r="C9792" s="3"/>
      <c r="E9792" s="18">
        <f>B9792+C9792</f>
        <v>0</v>
      </c>
    </row>
    <row r="9793" spans="1:5" x14ac:dyDescent="0.3">
      <c r="A9793" s="2"/>
      <c r="B9793" s="3"/>
      <c r="C9793" s="3"/>
      <c r="E9793" s="18">
        <f>B9793+C9793</f>
        <v>0</v>
      </c>
    </row>
    <row r="9794" spans="1:5" x14ac:dyDescent="0.3">
      <c r="A9794" s="2"/>
      <c r="B9794" s="3"/>
      <c r="C9794" s="3"/>
      <c r="E9794" s="18">
        <f>B9794+C9794</f>
        <v>0</v>
      </c>
    </row>
    <row r="9795" spans="1:5" x14ac:dyDescent="0.3">
      <c r="A9795" s="2"/>
      <c r="B9795" s="3"/>
      <c r="C9795" s="3"/>
      <c r="E9795" s="18">
        <f>B9795+C9795</f>
        <v>0</v>
      </c>
    </row>
    <row r="9796" spans="1:5" x14ac:dyDescent="0.3">
      <c r="A9796" s="2"/>
      <c r="B9796" s="3"/>
      <c r="C9796" s="3"/>
      <c r="E9796" s="18">
        <f>B9796+C9796</f>
        <v>0</v>
      </c>
    </row>
    <row r="9797" spans="1:5" x14ac:dyDescent="0.3">
      <c r="A9797" s="2"/>
      <c r="B9797" s="3"/>
      <c r="C9797" s="3"/>
      <c r="E9797" s="18">
        <f>B9797+C9797</f>
        <v>0</v>
      </c>
    </row>
    <row r="9798" spans="1:5" x14ac:dyDescent="0.3">
      <c r="A9798" s="2"/>
      <c r="B9798" s="3"/>
      <c r="C9798" s="3"/>
      <c r="E9798" s="18">
        <f>B9798+C9798</f>
        <v>0</v>
      </c>
    </row>
    <row r="9799" spans="1:5" x14ac:dyDescent="0.3">
      <c r="A9799" s="2"/>
      <c r="B9799" s="3"/>
      <c r="C9799" s="3"/>
      <c r="E9799" s="18">
        <f>B9799+C9799</f>
        <v>0</v>
      </c>
    </row>
    <row r="9800" spans="1:5" x14ac:dyDescent="0.3">
      <c r="A9800" s="2"/>
      <c r="B9800" s="3"/>
      <c r="C9800" s="3"/>
      <c r="E9800" s="18">
        <f>B9800+C9800</f>
        <v>0</v>
      </c>
    </row>
    <row r="9801" spans="1:5" x14ac:dyDescent="0.3">
      <c r="A9801" s="2"/>
      <c r="B9801" s="3"/>
      <c r="C9801" s="3"/>
      <c r="E9801" s="18">
        <f>B9801+C9801</f>
        <v>0</v>
      </c>
    </row>
    <row r="9802" spans="1:5" x14ac:dyDescent="0.3">
      <c r="A9802" s="2"/>
      <c r="B9802" s="3"/>
      <c r="C9802" s="3"/>
      <c r="E9802" s="18">
        <f>B9802+C9802</f>
        <v>0</v>
      </c>
    </row>
    <row r="9803" spans="1:5" x14ac:dyDescent="0.3">
      <c r="A9803" s="2"/>
      <c r="B9803" s="3"/>
      <c r="C9803" s="3"/>
      <c r="E9803" s="18">
        <f>B9803+C9803</f>
        <v>0</v>
      </c>
    </row>
    <row r="9804" spans="1:5" x14ac:dyDescent="0.3">
      <c r="A9804" s="2"/>
      <c r="B9804" s="3"/>
      <c r="C9804" s="3"/>
      <c r="E9804" s="18">
        <f>B9804+C9804</f>
        <v>0</v>
      </c>
    </row>
    <row r="9805" spans="1:5" x14ac:dyDescent="0.3">
      <c r="A9805" s="2"/>
      <c r="B9805" s="3"/>
      <c r="C9805" s="3"/>
      <c r="E9805" s="18">
        <f>B9805+C9805</f>
        <v>0</v>
      </c>
    </row>
    <row r="9806" spans="1:5" x14ac:dyDescent="0.3">
      <c r="A9806" s="2"/>
      <c r="B9806" s="3"/>
      <c r="C9806" s="3"/>
      <c r="E9806" s="18">
        <f>B9806+C9806</f>
        <v>0</v>
      </c>
    </row>
    <row r="9807" spans="1:5" x14ac:dyDescent="0.3">
      <c r="A9807" s="2"/>
      <c r="B9807" s="3"/>
      <c r="C9807" s="3"/>
      <c r="E9807" s="18">
        <f>B9807+C9807</f>
        <v>0</v>
      </c>
    </row>
    <row r="9808" spans="1:5" x14ac:dyDescent="0.3">
      <c r="A9808" s="2"/>
      <c r="B9808" s="3"/>
      <c r="C9808" s="3"/>
      <c r="E9808" s="18">
        <f>B9808+C9808</f>
        <v>0</v>
      </c>
    </row>
    <row r="9809" spans="1:5" x14ac:dyDescent="0.3">
      <c r="A9809" s="2"/>
      <c r="B9809" s="3"/>
      <c r="C9809" s="3"/>
      <c r="E9809" s="18">
        <f>B9809+C9809</f>
        <v>0</v>
      </c>
    </row>
    <row r="9810" spans="1:5" x14ac:dyDescent="0.3">
      <c r="A9810" s="2"/>
      <c r="B9810" s="3"/>
      <c r="C9810" s="3"/>
      <c r="E9810" s="18">
        <f>B9810+C9810</f>
        <v>0</v>
      </c>
    </row>
    <row r="9811" spans="1:5" x14ac:dyDescent="0.3">
      <c r="A9811" s="2"/>
      <c r="B9811" s="3"/>
      <c r="C9811" s="3"/>
      <c r="E9811" s="18">
        <f>B9811+C9811</f>
        <v>0</v>
      </c>
    </row>
    <row r="9812" spans="1:5" x14ac:dyDescent="0.3">
      <c r="A9812" s="2"/>
      <c r="B9812" s="3"/>
      <c r="C9812" s="3"/>
      <c r="E9812" s="18">
        <f>B9812+C9812</f>
        <v>0</v>
      </c>
    </row>
    <row r="9813" spans="1:5" x14ac:dyDescent="0.3">
      <c r="A9813" s="2"/>
      <c r="B9813" s="3"/>
      <c r="C9813" s="3"/>
      <c r="E9813" s="18">
        <f>B9813+C9813</f>
        <v>0</v>
      </c>
    </row>
    <row r="9814" spans="1:5" x14ac:dyDescent="0.3">
      <c r="A9814" s="2"/>
      <c r="B9814" s="3"/>
      <c r="C9814" s="3"/>
      <c r="E9814" s="18">
        <f>B9814+C9814</f>
        <v>0</v>
      </c>
    </row>
    <row r="9815" spans="1:5" x14ac:dyDescent="0.3">
      <c r="A9815" s="2"/>
      <c r="B9815" s="3"/>
      <c r="C9815" s="3"/>
      <c r="E9815" s="18">
        <f>B9815+C9815</f>
        <v>0</v>
      </c>
    </row>
    <row r="9816" spans="1:5" x14ac:dyDescent="0.3">
      <c r="A9816" s="2"/>
      <c r="B9816" s="3"/>
      <c r="C9816" s="3"/>
      <c r="E9816" s="18">
        <f>B9816+C9816</f>
        <v>0</v>
      </c>
    </row>
    <row r="9817" spans="1:5" x14ac:dyDescent="0.3">
      <c r="A9817" s="2"/>
      <c r="B9817" s="3"/>
      <c r="C9817" s="3"/>
      <c r="E9817" s="18">
        <f>B9817+C9817</f>
        <v>0</v>
      </c>
    </row>
    <row r="9818" spans="1:5" x14ac:dyDescent="0.3">
      <c r="A9818" s="2"/>
      <c r="B9818" s="3"/>
      <c r="C9818" s="3"/>
      <c r="E9818" s="18">
        <f>B9818+C9818</f>
        <v>0</v>
      </c>
    </row>
    <row r="9819" spans="1:5" x14ac:dyDescent="0.3">
      <c r="A9819" s="2"/>
      <c r="B9819" s="3"/>
      <c r="C9819" s="3"/>
      <c r="E9819" s="18">
        <f>B9819+C9819</f>
        <v>0</v>
      </c>
    </row>
    <row r="9820" spans="1:5" x14ac:dyDescent="0.3">
      <c r="A9820" s="2"/>
      <c r="B9820" s="3"/>
      <c r="C9820" s="3"/>
      <c r="E9820" s="18">
        <f>B9820+C9820</f>
        <v>0</v>
      </c>
    </row>
    <row r="9821" spans="1:5" x14ac:dyDescent="0.3">
      <c r="A9821" s="2"/>
      <c r="B9821" s="3"/>
      <c r="C9821" s="3"/>
      <c r="E9821" s="18">
        <f>B9821+C9821</f>
        <v>0</v>
      </c>
    </row>
    <row r="9822" spans="1:5" x14ac:dyDescent="0.3">
      <c r="A9822" s="2"/>
      <c r="B9822" s="3"/>
      <c r="C9822" s="3"/>
      <c r="E9822" s="18">
        <f>B9822+C9822</f>
        <v>0</v>
      </c>
    </row>
    <row r="9823" spans="1:5" x14ac:dyDescent="0.3">
      <c r="A9823" s="2"/>
      <c r="B9823" s="3"/>
      <c r="C9823" s="3"/>
      <c r="E9823" s="18">
        <f>B9823+C9823</f>
        <v>0</v>
      </c>
    </row>
    <row r="9824" spans="1:5" x14ac:dyDescent="0.3">
      <c r="A9824" s="2"/>
      <c r="B9824" s="3"/>
      <c r="C9824" s="3"/>
      <c r="E9824" s="18">
        <f>B9824+C9824</f>
        <v>0</v>
      </c>
    </row>
    <row r="9825" spans="1:5" x14ac:dyDescent="0.3">
      <c r="A9825" s="2"/>
      <c r="B9825" s="3"/>
      <c r="C9825" s="3"/>
      <c r="E9825" s="18">
        <f>B9825+C9825</f>
        <v>0</v>
      </c>
    </row>
    <row r="9826" spans="1:5" x14ac:dyDescent="0.3">
      <c r="A9826" s="2"/>
      <c r="B9826" s="3"/>
      <c r="C9826" s="3"/>
      <c r="E9826" s="18">
        <f>B9826+C9826</f>
        <v>0</v>
      </c>
    </row>
    <row r="9827" spans="1:5" x14ac:dyDescent="0.3">
      <c r="A9827" s="2"/>
      <c r="B9827" s="3"/>
      <c r="C9827" s="3"/>
      <c r="E9827" s="18">
        <f>B9827+C9827</f>
        <v>0</v>
      </c>
    </row>
    <row r="9828" spans="1:5" x14ac:dyDescent="0.3">
      <c r="A9828" s="2"/>
      <c r="B9828" s="3"/>
      <c r="C9828" s="3"/>
      <c r="E9828" s="18">
        <f>B9828+C9828</f>
        <v>0</v>
      </c>
    </row>
    <row r="9829" spans="1:5" x14ac:dyDescent="0.3">
      <c r="A9829" s="2"/>
      <c r="B9829" s="3"/>
      <c r="C9829" s="3"/>
      <c r="E9829" s="18">
        <f>B9829+C9829</f>
        <v>0</v>
      </c>
    </row>
    <row r="9830" spans="1:5" x14ac:dyDescent="0.3">
      <c r="A9830" s="2"/>
      <c r="B9830" s="3"/>
      <c r="C9830" s="3"/>
      <c r="E9830" s="18">
        <f>B9830+C9830</f>
        <v>0</v>
      </c>
    </row>
    <row r="9831" spans="1:5" x14ac:dyDescent="0.3">
      <c r="A9831" s="2"/>
      <c r="B9831" s="3"/>
      <c r="C9831" s="3"/>
      <c r="E9831" s="18">
        <f>B9831+C9831</f>
        <v>0</v>
      </c>
    </row>
    <row r="9832" spans="1:5" x14ac:dyDescent="0.3">
      <c r="A9832" s="2"/>
      <c r="B9832" s="3"/>
      <c r="C9832" s="3"/>
      <c r="E9832" s="18">
        <f>B9832+C9832</f>
        <v>0</v>
      </c>
    </row>
    <row r="9833" spans="1:5" x14ac:dyDescent="0.3">
      <c r="A9833" s="2"/>
      <c r="B9833" s="3"/>
      <c r="C9833" s="3"/>
      <c r="E9833" s="18">
        <f>B9833+C9833</f>
        <v>0</v>
      </c>
    </row>
    <row r="9834" spans="1:5" x14ac:dyDescent="0.3">
      <c r="A9834" s="2"/>
      <c r="B9834" s="3"/>
      <c r="C9834" s="3"/>
      <c r="E9834" s="18">
        <f>B9834+C9834</f>
        <v>0</v>
      </c>
    </row>
    <row r="9835" spans="1:5" x14ac:dyDescent="0.3">
      <c r="A9835" s="2"/>
      <c r="B9835" s="3"/>
      <c r="C9835" s="3"/>
      <c r="E9835" s="18">
        <f>B9835+C9835</f>
        <v>0</v>
      </c>
    </row>
    <row r="9836" spans="1:5" x14ac:dyDescent="0.3">
      <c r="A9836" s="2"/>
      <c r="B9836" s="3"/>
      <c r="C9836" s="3"/>
      <c r="E9836" s="18">
        <f>B9836+C9836</f>
        <v>0</v>
      </c>
    </row>
    <row r="9837" spans="1:5" x14ac:dyDescent="0.3">
      <c r="A9837" s="2"/>
      <c r="B9837" s="3"/>
      <c r="C9837" s="3"/>
      <c r="E9837" s="18">
        <f>B9837+C9837</f>
        <v>0</v>
      </c>
    </row>
    <row r="9838" spans="1:5" x14ac:dyDescent="0.3">
      <c r="A9838" s="2"/>
      <c r="B9838" s="3"/>
      <c r="C9838" s="3"/>
      <c r="E9838" s="18">
        <f>B9838+C9838</f>
        <v>0</v>
      </c>
    </row>
    <row r="9839" spans="1:5" x14ac:dyDescent="0.3">
      <c r="A9839" s="2"/>
      <c r="B9839" s="3"/>
      <c r="C9839" s="3"/>
      <c r="E9839" s="18">
        <f>B9839+C9839</f>
        <v>0</v>
      </c>
    </row>
    <row r="9840" spans="1:5" x14ac:dyDescent="0.3">
      <c r="A9840" s="2"/>
      <c r="B9840" s="3"/>
      <c r="C9840" s="3"/>
      <c r="E9840" s="18">
        <f>B9840+C9840</f>
        <v>0</v>
      </c>
    </row>
    <row r="9841" spans="1:5" x14ac:dyDescent="0.3">
      <c r="A9841" s="2"/>
      <c r="B9841" s="3"/>
      <c r="C9841" s="3"/>
      <c r="E9841" s="18">
        <f>B9841+C9841</f>
        <v>0</v>
      </c>
    </row>
    <row r="9842" spans="1:5" x14ac:dyDescent="0.3">
      <c r="A9842" s="2"/>
      <c r="B9842" s="3"/>
      <c r="C9842" s="3"/>
      <c r="E9842" s="18">
        <f>B9842+C9842</f>
        <v>0</v>
      </c>
    </row>
    <row r="9843" spans="1:5" x14ac:dyDescent="0.3">
      <c r="A9843" s="2"/>
      <c r="B9843" s="3"/>
      <c r="C9843" s="3"/>
      <c r="E9843" s="18">
        <f>B9843+C9843</f>
        <v>0</v>
      </c>
    </row>
    <row r="9844" spans="1:5" x14ac:dyDescent="0.3">
      <c r="A9844" s="2"/>
      <c r="B9844" s="3"/>
      <c r="C9844" s="3"/>
      <c r="E9844" s="18">
        <f>B9844+C9844</f>
        <v>0</v>
      </c>
    </row>
    <row r="9845" spans="1:5" x14ac:dyDescent="0.3">
      <c r="A9845" s="2"/>
      <c r="B9845" s="3"/>
      <c r="C9845" s="3"/>
      <c r="E9845" s="18">
        <f>B9845+C9845</f>
        <v>0</v>
      </c>
    </row>
    <row r="9846" spans="1:5" x14ac:dyDescent="0.3">
      <c r="A9846" s="2"/>
      <c r="B9846" s="3"/>
      <c r="C9846" s="3"/>
      <c r="E9846" s="18">
        <f>B9846+C9846</f>
        <v>0</v>
      </c>
    </row>
    <row r="9847" spans="1:5" x14ac:dyDescent="0.3">
      <c r="A9847" s="2"/>
      <c r="B9847" s="3"/>
      <c r="C9847" s="3"/>
      <c r="E9847" s="18">
        <f>B9847+C9847</f>
        <v>0</v>
      </c>
    </row>
    <row r="9848" spans="1:5" x14ac:dyDescent="0.3">
      <c r="A9848" s="2"/>
      <c r="B9848" s="3"/>
      <c r="C9848" s="3"/>
      <c r="E9848" s="18">
        <f>B9848+C9848</f>
        <v>0</v>
      </c>
    </row>
    <row r="9849" spans="1:5" x14ac:dyDescent="0.3">
      <c r="A9849" s="2"/>
      <c r="B9849" s="3"/>
      <c r="C9849" s="3"/>
      <c r="E9849" s="18">
        <f>B9849+C9849</f>
        <v>0</v>
      </c>
    </row>
    <row r="9850" spans="1:5" x14ac:dyDescent="0.3">
      <c r="A9850" s="2"/>
      <c r="B9850" s="3"/>
      <c r="C9850" s="3"/>
      <c r="E9850" s="18">
        <f>B9850+C9850</f>
        <v>0</v>
      </c>
    </row>
    <row r="9851" spans="1:5" x14ac:dyDescent="0.3">
      <c r="A9851" s="2"/>
      <c r="B9851" s="3"/>
      <c r="C9851" s="3"/>
      <c r="E9851" s="18">
        <f>B9851+C9851</f>
        <v>0</v>
      </c>
    </row>
    <row r="9852" spans="1:5" x14ac:dyDescent="0.3">
      <c r="A9852" s="2"/>
      <c r="B9852" s="3"/>
      <c r="C9852" s="3"/>
      <c r="E9852" s="18">
        <f>B9852+C9852</f>
        <v>0</v>
      </c>
    </row>
    <row r="9853" spans="1:5" x14ac:dyDescent="0.3">
      <c r="A9853" s="2"/>
      <c r="B9853" s="3"/>
      <c r="C9853" s="3"/>
      <c r="E9853" s="18">
        <f>B9853+C9853</f>
        <v>0</v>
      </c>
    </row>
    <row r="9854" spans="1:5" x14ac:dyDescent="0.3">
      <c r="A9854" s="2"/>
      <c r="B9854" s="3"/>
      <c r="C9854" s="3"/>
      <c r="E9854" s="18">
        <f>B9854+C9854</f>
        <v>0</v>
      </c>
    </row>
    <row r="9855" spans="1:5" x14ac:dyDescent="0.3">
      <c r="A9855" s="2"/>
      <c r="B9855" s="3"/>
      <c r="C9855" s="3"/>
      <c r="E9855" s="18">
        <f>B9855+C9855</f>
        <v>0</v>
      </c>
    </row>
    <row r="9856" spans="1:5" x14ac:dyDescent="0.3">
      <c r="A9856" s="2"/>
      <c r="B9856" s="3"/>
      <c r="C9856" s="3"/>
      <c r="E9856" s="18">
        <f>B9856+C9856</f>
        <v>0</v>
      </c>
    </row>
    <row r="9857" spans="1:5" x14ac:dyDescent="0.3">
      <c r="A9857" s="2"/>
      <c r="B9857" s="3"/>
      <c r="C9857" s="3"/>
      <c r="E9857" s="18">
        <f>B9857+C9857</f>
        <v>0</v>
      </c>
    </row>
    <row r="9858" spans="1:5" x14ac:dyDescent="0.3">
      <c r="A9858" s="2"/>
      <c r="B9858" s="3"/>
      <c r="C9858" s="3"/>
      <c r="E9858" s="18">
        <f>B9858+C9858</f>
        <v>0</v>
      </c>
    </row>
    <row r="9859" spans="1:5" x14ac:dyDescent="0.3">
      <c r="A9859" s="2"/>
      <c r="B9859" s="3"/>
      <c r="C9859" s="3"/>
      <c r="E9859" s="18">
        <f>B9859+C9859</f>
        <v>0</v>
      </c>
    </row>
    <row r="9860" spans="1:5" x14ac:dyDescent="0.3">
      <c r="A9860" s="2"/>
      <c r="B9860" s="3"/>
      <c r="C9860" s="3"/>
      <c r="E9860" s="18">
        <f>B9860+C9860</f>
        <v>0</v>
      </c>
    </row>
    <row r="9861" spans="1:5" x14ac:dyDescent="0.3">
      <c r="A9861" s="2"/>
      <c r="B9861" s="3"/>
      <c r="C9861" s="3"/>
      <c r="E9861" s="18">
        <f>B9861+C9861</f>
        <v>0</v>
      </c>
    </row>
    <row r="9862" spans="1:5" x14ac:dyDescent="0.3">
      <c r="A9862" s="2"/>
      <c r="B9862" s="3"/>
      <c r="C9862" s="3"/>
      <c r="E9862" s="18">
        <f>B9862+C9862</f>
        <v>0</v>
      </c>
    </row>
    <row r="9863" spans="1:5" x14ac:dyDescent="0.3">
      <c r="A9863" s="2"/>
      <c r="B9863" s="3"/>
      <c r="C9863" s="3"/>
      <c r="E9863" s="18">
        <f>B9863+C9863</f>
        <v>0</v>
      </c>
    </row>
    <row r="9864" spans="1:5" x14ac:dyDescent="0.3">
      <c r="A9864" s="2"/>
      <c r="B9864" s="3"/>
      <c r="C9864" s="3"/>
      <c r="E9864" s="18">
        <f>B9864+C9864</f>
        <v>0</v>
      </c>
    </row>
    <row r="9865" spans="1:5" x14ac:dyDescent="0.3">
      <c r="A9865" s="2"/>
      <c r="B9865" s="3"/>
      <c r="C9865" s="3"/>
      <c r="E9865" s="18">
        <f>B9865+C9865</f>
        <v>0</v>
      </c>
    </row>
    <row r="9866" spans="1:5" x14ac:dyDescent="0.3">
      <c r="A9866" s="2"/>
      <c r="B9866" s="3"/>
      <c r="C9866" s="3"/>
      <c r="E9866" s="18">
        <f>B9866+C9866</f>
        <v>0</v>
      </c>
    </row>
    <row r="9867" spans="1:5" x14ac:dyDescent="0.3">
      <c r="A9867" s="2"/>
      <c r="B9867" s="3"/>
      <c r="C9867" s="3"/>
      <c r="E9867" s="18">
        <f>B9867+C9867</f>
        <v>0</v>
      </c>
    </row>
    <row r="9868" spans="1:5" x14ac:dyDescent="0.3">
      <c r="A9868" s="2"/>
      <c r="B9868" s="3"/>
      <c r="C9868" s="3"/>
      <c r="E9868" s="18">
        <f>B9868+C9868</f>
        <v>0</v>
      </c>
    </row>
    <row r="9869" spans="1:5" x14ac:dyDescent="0.3">
      <c r="A9869" s="2"/>
      <c r="B9869" s="3"/>
      <c r="C9869" s="3"/>
      <c r="E9869" s="18">
        <f>B9869+C9869</f>
        <v>0</v>
      </c>
    </row>
    <row r="9870" spans="1:5" x14ac:dyDescent="0.3">
      <c r="A9870" s="2"/>
      <c r="B9870" s="3"/>
      <c r="C9870" s="3"/>
      <c r="E9870" s="18">
        <f>B9870+C9870</f>
        <v>0</v>
      </c>
    </row>
    <row r="9871" spans="1:5" x14ac:dyDescent="0.3">
      <c r="A9871" s="2"/>
      <c r="B9871" s="3"/>
      <c r="C9871" s="3"/>
      <c r="E9871" s="18">
        <f>B9871+C9871</f>
        <v>0</v>
      </c>
    </row>
    <row r="9872" spans="1:5" x14ac:dyDescent="0.3">
      <c r="A9872" s="2"/>
      <c r="B9872" s="3"/>
      <c r="C9872" s="3"/>
      <c r="E9872" s="18">
        <f>B9872+C9872</f>
        <v>0</v>
      </c>
    </row>
    <row r="9873" spans="1:5" x14ac:dyDescent="0.3">
      <c r="A9873" s="2"/>
      <c r="B9873" s="3"/>
      <c r="C9873" s="3"/>
      <c r="E9873" s="18">
        <f>B9873+C9873</f>
        <v>0</v>
      </c>
    </row>
    <row r="9874" spans="1:5" x14ac:dyDescent="0.3">
      <c r="A9874" s="2"/>
      <c r="B9874" s="3"/>
      <c r="C9874" s="3"/>
      <c r="E9874" s="18">
        <f>B9874+C9874</f>
        <v>0</v>
      </c>
    </row>
    <row r="9875" spans="1:5" x14ac:dyDescent="0.3">
      <c r="A9875" s="2"/>
      <c r="B9875" s="3"/>
      <c r="C9875" s="3"/>
      <c r="E9875" s="18">
        <f>B9875+C9875</f>
        <v>0</v>
      </c>
    </row>
    <row r="9876" spans="1:5" x14ac:dyDescent="0.3">
      <c r="A9876" s="2"/>
      <c r="B9876" s="3"/>
      <c r="C9876" s="3"/>
      <c r="E9876" s="18">
        <f>B9876+C9876</f>
        <v>0</v>
      </c>
    </row>
    <row r="9877" spans="1:5" x14ac:dyDescent="0.3">
      <c r="A9877" s="2"/>
      <c r="B9877" s="3"/>
      <c r="C9877" s="3"/>
      <c r="E9877" s="18">
        <f>B9877+C9877</f>
        <v>0</v>
      </c>
    </row>
    <row r="9878" spans="1:5" x14ac:dyDescent="0.3">
      <c r="A9878" s="2"/>
      <c r="B9878" s="3"/>
      <c r="C9878" s="3"/>
      <c r="E9878" s="18">
        <f>B9878+C9878</f>
        <v>0</v>
      </c>
    </row>
    <row r="9879" spans="1:5" x14ac:dyDescent="0.3">
      <c r="A9879" s="2"/>
      <c r="B9879" s="3"/>
      <c r="C9879" s="3"/>
      <c r="E9879" s="18">
        <f>B9879+C9879</f>
        <v>0</v>
      </c>
    </row>
    <row r="9880" spans="1:5" x14ac:dyDescent="0.3">
      <c r="A9880" s="2"/>
      <c r="B9880" s="3"/>
      <c r="C9880" s="3"/>
      <c r="E9880" s="18">
        <f>B9880+C9880</f>
        <v>0</v>
      </c>
    </row>
    <row r="9881" spans="1:5" x14ac:dyDescent="0.3">
      <c r="A9881" s="2"/>
      <c r="B9881" s="3"/>
      <c r="C9881" s="3"/>
      <c r="E9881" s="18">
        <f>B9881+C9881</f>
        <v>0</v>
      </c>
    </row>
    <row r="9882" spans="1:5" x14ac:dyDescent="0.3">
      <c r="A9882" s="2"/>
      <c r="B9882" s="3"/>
      <c r="C9882" s="3"/>
      <c r="E9882" s="18">
        <f>B9882+C9882</f>
        <v>0</v>
      </c>
    </row>
    <row r="9883" spans="1:5" x14ac:dyDescent="0.3">
      <c r="A9883" s="2"/>
      <c r="B9883" s="3"/>
      <c r="C9883" s="3"/>
      <c r="E9883" s="18">
        <f>B9883+C9883</f>
        <v>0</v>
      </c>
    </row>
    <row r="9884" spans="1:5" x14ac:dyDescent="0.3">
      <c r="A9884" s="2"/>
      <c r="B9884" s="3"/>
      <c r="C9884" s="3"/>
      <c r="E9884" s="18">
        <f>B9884+C9884</f>
        <v>0</v>
      </c>
    </row>
    <row r="9885" spans="1:5" x14ac:dyDescent="0.3">
      <c r="A9885" s="2"/>
      <c r="B9885" s="3"/>
      <c r="C9885" s="3"/>
      <c r="E9885" s="18">
        <f>B9885+C9885</f>
        <v>0</v>
      </c>
    </row>
    <row r="9886" spans="1:5" x14ac:dyDescent="0.3">
      <c r="A9886" s="2"/>
      <c r="B9886" s="3"/>
      <c r="C9886" s="3"/>
      <c r="E9886" s="18">
        <f>B9886+C9886</f>
        <v>0</v>
      </c>
    </row>
    <row r="9887" spans="1:5" x14ac:dyDescent="0.3">
      <c r="A9887" s="2"/>
      <c r="B9887" s="3"/>
      <c r="C9887" s="3"/>
      <c r="E9887" s="18">
        <f>B9887+C9887</f>
        <v>0</v>
      </c>
    </row>
    <row r="9888" spans="1:5" x14ac:dyDescent="0.3">
      <c r="A9888" s="2"/>
      <c r="B9888" s="3"/>
      <c r="C9888" s="3"/>
      <c r="E9888" s="18">
        <f>B9888+C9888</f>
        <v>0</v>
      </c>
    </row>
    <row r="9889" spans="1:5" x14ac:dyDescent="0.3">
      <c r="A9889" s="2"/>
      <c r="B9889" s="3"/>
      <c r="C9889" s="3"/>
      <c r="E9889" s="18">
        <f>B9889+C9889</f>
        <v>0</v>
      </c>
    </row>
    <row r="9890" spans="1:5" x14ac:dyDescent="0.3">
      <c r="A9890" s="2"/>
      <c r="B9890" s="3"/>
      <c r="C9890" s="3"/>
      <c r="E9890" s="18">
        <f>B9890+C9890</f>
        <v>0</v>
      </c>
    </row>
    <row r="9891" spans="1:5" x14ac:dyDescent="0.3">
      <c r="A9891" s="2"/>
      <c r="B9891" s="3"/>
      <c r="C9891" s="3"/>
      <c r="E9891" s="18">
        <f>B9891+C9891</f>
        <v>0</v>
      </c>
    </row>
    <row r="9892" spans="1:5" x14ac:dyDescent="0.3">
      <c r="A9892" s="2"/>
      <c r="B9892" s="3"/>
      <c r="C9892" s="3"/>
      <c r="E9892" s="18">
        <f>B9892+C9892</f>
        <v>0</v>
      </c>
    </row>
    <row r="9893" spans="1:5" x14ac:dyDescent="0.3">
      <c r="A9893" s="2"/>
      <c r="B9893" s="3"/>
      <c r="C9893" s="3"/>
      <c r="E9893" s="18">
        <f>B9893+C9893</f>
        <v>0</v>
      </c>
    </row>
    <row r="9894" spans="1:5" x14ac:dyDescent="0.3">
      <c r="A9894" s="2"/>
      <c r="B9894" s="3"/>
      <c r="C9894" s="3"/>
      <c r="E9894" s="18">
        <f>B9894+C9894</f>
        <v>0</v>
      </c>
    </row>
    <row r="9895" spans="1:5" x14ac:dyDescent="0.3">
      <c r="A9895" s="2"/>
      <c r="B9895" s="3"/>
      <c r="C9895" s="3"/>
      <c r="E9895" s="18">
        <f>B9895+C9895</f>
        <v>0</v>
      </c>
    </row>
    <row r="9896" spans="1:5" x14ac:dyDescent="0.3">
      <c r="A9896" s="2"/>
      <c r="B9896" s="3"/>
      <c r="C9896" s="3"/>
      <c r="E9896" s="18">
        <f>B9896+C9896</f>
        <v>0</v>
      </c>
    </row>
    <row r="9897" spans="1:5" x14ac:dyDescent="0.3">
      <c r="A9897" s="2"/>
      <c r="B9897" s="3"/>
      <c r="C9897" s="3"/>
      <c r="E9897" s="18">
        <f>B9897+C9897</f>
        <v>0</v>
      </c>
    </row>
    <row r="9898" spans="1:5" x14ac:dyDescent="0.3">
      <c r="A9898" s="2"/>
      <c r="B9898" s="3"/>
      <c r="C9898" s="3"/>
      <c r="E9898" s="18">
        <f>B9898+C9898</f>
        <v>0</v>
      </c>
    </row>
    <row r="9899" spans="1:5" x14ac:dyDescent="0.3">
      <c r="A9899" s="2"/>
      <c r="B9899" s="3"/>
      <c r="C9899" s="3"/>
      <c r="E9899" s="18">
        <f>B9899+C9899</f>
        <v>0</v>
      </c>
    </row>
    <row r="9900" spans="1:5" x14ac:dyDescent="0.3">
      <c r="A9900" s="2"/>
      <c r="B9900" s="3"/>
      <c r="C9900" s="3"/>
      <c r="E9900" s="18">
        <f>B9900+C9900</f>
        <v>0</v>
      </c>
    </row>
    <row r="9901" spans="1:5" x14ac:dyDescent="0.3">
      <c r="A9901" s="2"/>
      <c r="B9901" s="3"/>
      <c r="C9901" s="3"/>
      <c r="E9901" s="18">
        <f>B9901+C9901</f>
        <v>0</v>
      </c>
    </row>
    <row r="9902" spans="1:5" x14ac:dyDescent="0.3">
      <c r="A9902" s="2"/>
      <c r="B9902" s="3"/>
      <c r="C9902" s="3"/>
      <c r="E9902" s="18">
        <f>B9902+C9902</f>
        <v>0</v>
      </c>
    </row>
    <row r="9903" spans="1:5" x14ac:dyDescent="0.3">
      <c r="A9903" s="2"/>
      <c r="B9903" s="3"/>
      <c r="C9903" s="3"/>
      <c r="E9903" s="18">
        <f>B9903+C9903</f>
        <v>0</v>
      </c>
    </row>
    <row r="9904" spans="1:5" x14ac:dyDescent="0.3">
      <c r="A9904" s="2"/>
      <c r="B9904" s="3"/>
      <c r="C9904" s="3"/>
      <c r="E9904" s="18">
        <f>B9904+C9904</f>
        <v>0</v>
      </c>
    </row>
    <row r="9905" spans="1:5" x14ac:dyDescent="0.3">
      <c r="A9905" s="2"/>
      <c r="B9905" s="3"/>
      <c r="C9905" s="3"/>
      <c r="E9905" s="18">
        <f>B9905+C9905</f>
        <v>0</v>
      </c>
    </row>
    <row r="9906" spans="1:5" x14ac:dyDescent="0.3">
      <c r="A9906" s="2"/>
      <c r="B9906" s="3"/>
      <c r="C9906" s="3"/>
      <c r="E9906" s="18">
        <f>B9906+C9906</f>
        <v>0</v>
      </c>
    </row>
    <row r="9907" spans="1:5" x14ac:dyDescent="0.3">
      <c r="A9907" s="2"/>
      <c r="B9907" s="3"/>
      <c r="C9907" s="3"/>
      <c r="E9907" s="18">
        <f>B9907+C9907</f>
        <v>0</v>
      </c>
    </row>
    <row r="9908" spans="1:5" x14ac:dyDescent="0.3">
      <c r="A9908" s="2"/>
      <c r="B9908" s="3"/>
      <c r="C9908" s="3"/>
      <c r="E9908" s="18">
        <f>B9908+C9908</f>
        <v>0</v>
      </c>
    </row>
    <row r="9909" spans="1:5" x14ac:dyDescent="0.3">
      <c r="A9909" s="2"/>
      <c r="B9909" s="3"/>
      <c r="C9909" s="3"/>
      <c r="E9909" s="18">
        <f>B9909+C9909</f>
        <v>0</v>
      </c>
    </row>
    <row r="9910" spans="1:5" x14ac:dyDescent="0.3">
      <c r="A9910" s="2"/>
      <c r="B9910" s="3"/>
      <c r="C9910" s="3"/>
      <c r="E9910" s="18">
        <f>B9910+C9910</f>
        <v>0</v>
      </c>
    </row>
    <row r="9911" spans="1:5" x14ac:dyDescent="0.3">
      <c r="A9911" s="2"/>
      <c r="B9911" s="3"/>
      <c r="C9911" s="3"/>
      <c r="E9911" s="18">
        <f>B9911+C9911</f>
        <v>0</v>
      </c>
    </row>
    <row r="9912" spans="1:5" x14ac:dyDescent="0.3">
      <c r="A9912" s="2"/>
      <c r="B9912" s="3"/>
      <c r="C9912" s="3"/>
      <c r="E9912" s="18">
        <f>B9912+C9912</f>
        <v>0</v>
      </c>
    </row>
    <row r="9913" spans="1:5" x14ac:dyDescent="0.3">
      <c r="A9913" s="2"/>
      <c r="B9913" s="3"/>
      <c r="C9913" s="3"/>
      <c r="E9913" s="18">
        <f>B9913+C9913</f>
        <v>0</v>
      </c>
    </row>
    <row r="9914" spans="1:5" x14ac:dyDescent="0.3">
      <c r="A9914" s="2"/>
      <c r="B9914" s="3"/>
      <c r="C9914" s="3"/>
      <c r="E9914" s="18">
        <f>B9914+C9914</f>
        <v>0</v>
      </c>
    </row>
    <row r="9915" spans="1:5" x14ac:dyDescent="0.3">
      <c r="A9915" s="2"/>
      <c r="B9915" s="3"/>
      <c r="C9915" s="3"/>
      <c r="E9915" s="18">
        <f>B9915+C9915</f>
        <v>0</v>
      </c>
    </row>
    <row r="9916" spans="1:5" x14ac:dyDescent="0.3">
      <c r="A9916" s="2"/>
      <c r="B9916" s="3"/>
      <c r="C9916" s="3"/>
      <c r="E9916" s="18">
        <f>B9916+C9916</f>
        <v>0</v>
      </c>
    </row>
    <row r="9917" spans="1:5" x14ac:dyDescent="0.3">
      <c r="A9917" s="2"/>
      <c r="B9917" s="3"/>
      <c r="C9917" s="3"/>
      <c r="E9917" s="18">
        <f>B9917+C9917</f>
        <v>0</v>
      </c>
    </row>
    <row r="9918" spans="1:5" x14ac:dyDescent="0.3">
      <c r="A9918" s="2"/>
      <c r="B9918" s="3"/>
      <c r="C9918" s="3"/>
      <c r="E9918" s="18">
        <f>B9918+C9918</f>
        <v>0</v>
      </c>
    </row>
    <row r="9919" spans="1:5" x14ac:dyDescent="0.3">
      <c r="A9919" s="2"/>
      <c r="B9919" s="3"/>
      <c r="C9919" s="3"/>
      <c r="E9919" s="18">
        <f>B9919+C9919</f>
        <v>0</v>
      </c>
    </row>
    <row r="9920" spans="1:5" x14ac:dyDescent="0.3">
      <c r="A9920" s="2"/>
      <c r="B9920" s="3"/>
      <c r="C9920" s="3"/>
      <c r="E9920" s="18">
        <f>B9920+C9920</f>
        <v>0</v>
      </c>
    </row>
    <row r="9921" spans="1:5" x14ac:dyDescent="0.3">
      <c r="A9921" s="2"/>
      <c r="B9921" s="3"/>
      <c r="C9921" s="3"/>
      <c r="E9921" s="18">
        <f>B9921+C9921</f>
        <v>0</v>
      </c>
    </row>
    <row r="9922" spans="1:5" x14ac:dyDescent="0.3">
      <c r="A9922" s="2"/>
      <c r="B9922" s="3"/>
      <c r="C9922" s="3"/>
      <c r="E9922" s="18">
        <f>B9922+C9922</f>
        <v>0</v>
      </c>
    </row>
    <row r="9923" spans="1:5" x14ac:dyDescent="0.3">
      <c r="A9923" s="2"/>
      <c r="B9923" s="3"/>
      <c r="C9923" s="3"/>
      <c r="E9923" s="18">
        <f>B9923+C9923</f>
        <v>0</v>
      </c>
    </row>
    <row r="9924" spans="1:5" x14ac:dyDescent="0.3">
      <c r="A9924" s="2"/>
      <c r="B9924" s="3"/>
      <c r="C9924" s="3"/>
      <c r="E9924" s="18">
        <f>B9924+C9924</f>
        <v>0</v>
      </c>
    </row>
    <row r="9925" spans="1:5" x14ac:dyDescent="0.3">
      <c r="A9925" s="2"/>
      <c r="B9925" s="3"/>
      <c r="C9925" s="3"/>
      <c r="E9925" s="18">
        <f>B9925+C9925</f>
        <v>0</v>
      </c>
    </row>
    <row r="9926" spans="1:5" x14ac:dyDescent="0.3">
      <c r="A9926" s="2"/>
      <c r="B9926" s="3"/>
      <c r="C9926" s="3"/>
      <c r="E9926" s="18">
        <f>B9926+C9926</f>
        <v>0</v>
      </c>
    </row>
    <row r="9927" spans="1:5" x14ac:dyDescent="0.3">
      <c r="A9927" s="2"/>
      <c r="B9927" s="3"/>
      <c r="C9927" s="3"/>
      <c r="E9927" s="18">
        <f>B9927+C9927</f>
        <v>0</v>
      </c>
    </row>
    <row r="9928" spans="1:5" x14ac:dyDescent="0.3">
      <c r="A9928" s="2"/>
      <c r="B9928" s="3"/>
      <c r="C9928" s="3"/>
      <c r="E9928" s="18">
        <f>B9928+C9928</f>
        <v>0</v>
      </c>
    </row>
    <row r="9929" spans="1:5" x14ac:dyDescent="0.3">
      <c r="A9929" s="2"/>
      <c r="B9929" s="3"/>
      <c r="C9929" s="3"/>
      <c r="E9929" s="18">
        <f>B9929+C9929</f>
        <v>0</v>
      </c>
    </row>
    <row r="9930" spans="1:5" x14ac:dyDescent="0.3">
      <c r="A9930" s="2"/>
      <c r="B9930" s="3"/>
      <c r="C9930" s="3"/>
      <c r="E9930" s="18">
        <f>B9930+C9930</f>
        <v>0</v>
      </c>
    </row>
    <row r="9931" spans="1:5" x14ac:dyDescent="0.3">
      <c r="A9931" s="2"/>
      <c r="B9931" s="3"/>
      <c r="C9931" s="3"/>
      <c r="E9931" s="18">
        <f>B9931+C9931</f>
        <v>0</v>
      </c>
    </row>
    <row r="9932" spans="1:5" x14ac:dyDescent="0.3">
      <c r="A9932" s="2"/>
      <c r="B9932" s="3"/>
      <c r="C9932" s="3"/>
      <c r="E9932" s="18">
        <f>B9932+C9932</f>
        <v>0</v>
      </c>
    </row>
    <row r="9933" spans="1:5" x14ac:dyDescent="0.3">
      <c r="A9933" s="2"/>
      <c r="B9933" s="3"/>
      <c r="C9933" s="3"/>
      <c r="E9933" s="18">
        <f>B9933+C9933</f>
        <v>0</v>
      </c>
    </row>
    <row r="9934" spans="1:5" x14ac:dyDescent="0.3">
      <c r="A9934" s="2"/>
      <c r="B9934" s="3"/>
      <c r="C9934" s="3"/>
      <c r="E9934" s="18">
        <f>B9934+C9934</f>
        <v>0</v>
      </c>
    </row>
    <row r="9935" spans="1:5" x14ac:dyDescent="0.3">
      <c r="A9935" s="2"/>
      <c r="B9935" s="3"/>
      <c r="C9935" s="3"/>
      <c r="E9935" s="18">
        <f>B9935+C9935</f>
        <v>0</v>
      </c>
    </row>
    <row r="9936" spans="1:5" x14ac:dyDescent="0.3">
      <c r="A9936" s="2"/>
      <c r="B9936" s="3"/>
      <c r="C9936" s="3"/>
      <c r="E9936" s="18">
        <f>B9936+C9936</f>
        <v>0</v>
      </c>
    </row>
    <row r="9937" spans="1:5" x14ac:dyDescent="0.3">
      <c r="A9937" s="2"/>
      <c r="B9937" s="3"/>
      <c r="C9937" s="3"/>
      <c r="E9937" s="18">
        <f>B9937+C9937</f>
        <v>0</v>
      </c>
    </row>
    <row r="9938" spans="1:5" x14ac:dyDescent="0.3">
      <c r="A9938" s="2"/>
      <c r="B9938" s="3"/>
      <c r="C9938" s="3"/>
      <c r="E9938" s="18">
        <f>B9938+C9938</f>
        <v>0</v>
      </c>
    </row>
    <row r="9939" spans="1:5" x14ac:dyDescent="0.3">
      <c r="A9939" s="2"/>
      <c r="B9939" s="3"/>
      <c r="C9939" s="3"/>
      <c r="E9939" s="18">
        <f>B9939+C9939</f>
        <v>0</v>
      </c>
    </row>
    <row r="9940" spans="1:5" x14ac:dyDescent="0.3">
      <c r="A9940" s="2"/>
      <c r="B9940" s="3"/>
      <c r="C9940" s="3"/>
      <c r="E9940" s="18">
        <f>B9940+C9940</f>
        <v>0</v>
      </c>
    </row>
    <row r="9941" spans="1:5" x14ac:dyDescent="0.3">
      <c r="A9941" s="2"/>
      <c r="B9941" s="3"/>
      <c r="C9941" s="3"/>
      <c r="E9941" s="18">
        <f>B9941+C9941</f>
        <v>0</v>
      </c>
    </row>
    <row r="9942" spans="1:5" x14ac:dyDescent="0.3">
      <c r="A9942" s="2"/>
      <c r="B9942" s="3"/>
      <c r="C9942" s="3"/>
      <c r="E9942" s="18">
        <f>B9942+C9942</f>
        <v>0</v>
      </c>
    </row>
    <row r="9943" spans="1:5" x14ac:dyDescent="0.3">
      <c r="A9943" s="2"/>
      <c r="B9943" s="3"/>
      <c r="C9943" s="3"/>
      <c r="E9943" s="18">
        <f>B9943+C9943</f>
        <v>0</v>
      </c>
    </row>
    <row r="9944" spans="1:5" x14ac:dyDescent="0.3">
      <c r="A9944" s="2"/>
      <c r="B9944" s="3"/>
      <c r="C9944" s="3"/>
      <c r="E9944" s="18">
        <f>B9944+C9944</f>
        <v>0</v>
      </c>
    </row>
    <row r="9945" spans="1:5" x14ac:dyDescent="0.3">
      <c r="A9945" s="2"/>
      <c r="B9945" s="3"/>
      <c r="C9945" s="3"/>
      <c r="E9945" s="18">
        <f>B9945+C9945</f>
        <v>0</v>
      </c>
    </row>
    <row r="9946" spans="1:5" x14ac:dyDescent="0.3">
      <c r="A9946" s="2"/>
      <c r="B9946" s="3"/>
      <c r="C9946" s="3"/>
      <c r="E9946" s="18">
        <f>B9946+C9946</f>
        <v>0</v>
      </c>
    </row>
    <row r="9947" spans="1:5" x14ac:dyDescent="0.3">
      <c r="A9947" s="2"/>
      <c r="B9947" s="3"/>
      <c r="C9947" s="3"/>
      <c r="E9947" s="18">
        <f>B9947+C9947</f>
        <v>0</v>
      </c>
    </row>
    <row r="9948" spans="1:5" x14ac:dyDescent="0.3">
      <c r="A9948" s="2"/>
      <c r="B9948" s="3"/>
      <c r="C9948" s="3"/>
      <c r="E9948" s="18">
        <f>B9948+C9948</f>
        <v>0</v>
      </c>
    </row>
    <row r="9949" spans="1:5" x14ac:dyDescent="0.3">
      <c r="A9949" s="2"/>
      <c r="B9949" s="3"/>
      <c r="C9949" s="3"/>
      <c r="E9949" s="18">
        <f>B9949+C9949</f>
        <v>0</v>
      </c>
    </row>
    <row r="9950" spans="1:5" x14ac:dyDescent="0.3">
      <c r="A9950" s="2"/>
      <c r="B9950" s="3"/>
      <c r="C9950" s="3"/>
      <c r="E9950" s="18">
        <f>B9950+C9950</f>
        <v>0</v>
      </c>
    </row>
    <row r="9951" spans="1:5" x14ac:dyDescent="0.3">
      <c r="A9951" s="2"/>
      <c r="B9951" s="3"/>
      <c r="C9951" s="3"/>
      <c r="E9951" s="18">
        <f>B9951+C9951</f>
        <v>0</v>
      </c>
    </row>
    <row r="9952" spans="1:5" x14ac:dyDescent="0.3">
      <c r="A9952" s="2"/>
      <c r="B9952" s="3"/>
      <c r="C9952" s="3"/>
      <c r="E9952" s="18">
        <f>B9952+C9952</f>
        <v>0</v>
      </c>
    </row>
    <row r="9953" spans="1:5" x14ac:dyDescent="0.3">
      <c r="A9953" s="2"/>
      <c r="B9953" s="3"/>
      <c r="C9953" s="3"/>
      <c r="E9953" s="18">
        <f>B9953+C9953</f>
        <v>0</v>
      </c>
    </row>
    <row r="9954" spans="1:5" x14ac:dyDescent="0.3">
      <c r="A9954" s="2"/>
      <c r="B9954" s="3"/>
      <c r="C9954" s="3"/>
      <c r="E9954" s="18">
        <f>B9954+C9954</f>
        <v>0</v>
      </c>
    </row>
    <row r="9955" spans="1:5" x14ac:dyDescent="0.3">
      <c r="A9955" s="2"/>
      <c r="B9955" s="3"/>
      <c r="C9955" s="3"/>
      <c r="E9955" s="18">
        <f>B9955+C9955</f>
        <v>0</v>
      </c>
    </row>
    <row r="9956" spans="1:5" x14ac:dyDescent="0.3">
      <c r="A9956" s="2"/>
      <c r="B9956" s="3"/>
      <c r="C9956" s="3"/>
      <c r="E9956" s="18">
        <f>B9956+C9956</f>
        <v>0</v>
      </c>
    </row>
    <row r="9957" spans="1:5" x14ac:dyDescent="0.3">
      <c r="A9957" s="2"/>
      <c r="B9957" s="3"/>
      <c r="C9957" s="3"/>
      <c r="E9957" s="18">
        <f>B9957+C9957</f>
        <v>0</v>
      </c>
    </row>
    <row r="9958" spans="1:5" x14ac:dyDescent="0.3">
      <c r="A9958" s="2"/>
      <c r="B9958" s="3"/>
      <c r="C9958" s="3"/>
      <c r="E9958" s="18">
        <f>B9958+C9958</f>
        <v>0</v>
      </c>
    </row>
    <row r="9959" spans="1:5" x14ac:dyDescent="0.3">
      <c r="A9959" s="2"/>
      <c r="B9959" s="3"/>
      <c r="C9959" s="3"/>
      <c r="E9959" s="18">
        <f>B9959+C9959</f>
        <v>0</v>
      </c>
    </row>
    <row r="9960" spans="1:5" x14ac:dyDescent="0.3">
      <c r="A9960" s="2"/>
      <c r="B9960" s="3"/>
      <c r="C9960" s="3"/>
      <c r="E9960" s="18">
        <f>B9960+C9960</f>
        <v>0</v>
      </c>
    </row>
    <row r="9961" spans="1:5" x14ac:dyDescent="0.3">
      <c r="A9961" s="2"/>
      <c r="B9961" s="3"/>
      <c r="C9961" s="3"/>
      <c r="E9961" s="18">
        <f>B9961+C9961</f>
        <v>0</v>
      </c>
    </row>
    <row r="9962" spans="1:5" x14ac:dyDescent="0.3">
      <c r="A9962" s="2"/>
      <c r="B9962" s="3"/>
      <c r="C9962" s="3"/>
      <c r="E9962" s="18">
        <f>B9962+C9962</f>
        <v>0</v>
      </c>
    </row>
    <row r="9963" spans="1:5" x14ac:dyDescent="0.3">
      <c r="A9963" s="2"/>
      <c r="B9963" s="3"/>
      <c r="C9963" s="3"/>
      <c r="E9963" s="18">
        <f>B9963+C9963</f>
        <v>0</v>
      </c>
    </row>
    <row r="9964" spans="1:5" x14ac:dyDescent="0.3">
      <c r="A9964" s="2"/>
      <c r="B9964" s="3"/>
      <c r="C9964" s="3"/>
      <c r="E9964" s="18">
        <f>B9964+C9964</f>
        <v>0</v>
      </c>
    </row>
    <row r="9965" spans="1:5" x14ac:dyDescent="0.3">
      <c r="A9965" s="2"/>
      <c r="B9965" s="3"/>
      <c r="C9965" s="3"/>
      <c r="E9965" s="18">
        <f>B9965+C9965</f>
        <v>0</v>
      </c>
    </row>
    <row r="9966" spans="1:5" x14ac:dyDescent="0.3">
      <c r="A9966" s="2"/>
      <c r="B9966" s="3"/>
      <c r="C9966" s="3"/>
      <c r="E9966" s="18">
        <f>B9966+C9966</f>
        <v>0</v>
      </c>
    </row>
    <row r="9967" spans="1:5" x14ac:dyDescent="0.3">
      <c r="A9967" s="2"/>
      <c r="B9967" s="3"/>
      <c r="C9967" s="3"/>
      <c r="E9967" s="18">
        <f>B9967+C9967</f>
        <v>0</v>
      </c>
    </row>
    <row r="9968" spans="1:5" x14ac:dyDescent="0.3">
      <c r="A9968" s="2"/>
      <c r="B9968" s="3"/>
      <c r="C9968" s="3"/>
      <c r="E9968" s="18">
        <f>B9968+C9968</f>
        <v>0</v>
      </c>
    </row>
    <row r="9969" spans="1:5" x14ac:dyDescent="0.3">
      <c r="A9969" s="2"/>
      <c r="B9969" s="3"/>
      <c r="C9969" s="3"/>
      <c r="E9969" s="18">
        <f>B9969+C9969</f>
        <v>0</v>
      </c>
    </row>
    <row r="9970" spans="1:5" x14ac:dyDescent="0.3">
      <c r="A9970" s="2"/>
      <c r="B9970" s="3"/>
      <c r="C9970" s="3"/>
      <c r="E9970" s="18">
        <f>B9970+C9970</f>
        <v>0</v>
      </c>
    </row>
    <row r="9971" spans="1:5" x14ac:dyDescent="0.3">
      <c r="A9971" s="2"/>
      <c r="B9971" s="3"/>
      <c r="C9971" s="3"/>
      <c r="E9971" s="18">
        <f>B9971+C9971</f>
        <v>0</v>
      </c>
    </row>
    <row r="9972" spans="1:5" x14ac:dyDescent="0.3">
      <c r="A9972" s="2"/>
      <c r="B9972" s="3"/>
      <c r="C9972" s="3"/>
      <c r="E9972" s="18">
        <f>B9972+C9972</f>
        <v>0</v>
      </c>
    </row>
    <row r="9973" spans="1:5" x14ac:dyDescent="0.3">
      <c r="A9973" s="2"/>
      <c r="B9973" s="3"/>
      <c r="C9973" s="3"/>
      <c r="E9973" s="18">
        <f>B9973+C9973</f>
        <v>0</v>
      </c>
    </row>
    <row r="9974" spans="1:5" x14ac:dyDescent="0.3">
      <c r="A9974" s="2"/>
      <c r="B9974" s="3"/>
      <c r="C9974" s="3"/>
      <c r="E9974" s="18">
        <f>B9974+C9974</f>
        <v>0</v>
      </c>
    </row>
    <row r="9975" spans="1:5" x14ac:dyDescent="0.3">
      <c r="A9975" s="2"/>
      <c r="B9975" s="3"/>
      <c r="C9975" s="3"/>
      <c r="E9975" s="18">
        <f>B9975+C9975</f>
        <v>0</v>
      </c>
    </row>
    <row r="9976" spans="1:5" x14ac:dyDescent="0.3">
      <c r="A9976" s="2"/>
      <c r="B9976" s="3"/>
      <c r="C9976" s="3"/>
      <c r="E9976" s="18">
        <f>B9976+C9976</f>
        <v>0</v>
      </c>
    </row>
    <row r="9977" spans="1:5" x14ac:dyDescent="0.3">
      <c r="A9977" s="2"/>
      <c r="B9977" s="3"/>
      <c r="C9977" s="3"/>
      <c r="E9977" s="18">
        <f>B9977+C9977</f>
        <v>0</v>
      </c>
    </row>
    <row r="9978" spans="1:5" x14ac:dyDescent="0.3">
      <c r="A9978" s="2"/>
      <c r="B9978" s="3"/>
      <c r="C9978" s="3"/>
      <c r="E9978" s="18">
        <f>B9978+C9978</f>
        <v>0</v>
      </c>
    </row>
    <row r="9979" spans="1:5" x14ac:dyDescent="0.3">
      <c r="A9979" s="2"/>
      <c r="B9979" s="3"/>
      <c r="C9979" s="3"/>
      <c r="E9979" s="18">
        <f>B9979+C9979</f>
        <v>0</v>
      </c>
    </row>
    <row r="9980" spans="1:5" x14ac:dyDescent="0.3">
      <c r="A9980" s="2"/>
      <c r="B9980" s="3"/>
      <c r="C9980" s="3"/>
      <c r="E9980" s="18">
        <f>B9980+C9980</f>
        <v>0</v>
      </c>
    </row>
    <row r="9981" spans="1:5" x14ac:dyDescent="0.3">
      <c r="A9981" s="2"/>
      <c r="B9981" s="3"/>
      <c r="C9981" s="3"/>
      <c r="E9981" s="18">
        <f>B9981+C9981</f>
        <v>0</v>
      </c>
    </row>
    <row r="9982" spans="1:5" x14ac:dyDescent="0.3">
      <c r="A9982" s="2"/>
      <c r="B9982" s="3"/>
      <c r="C9982" s="3"/>
      <c r="E9982" s="18">
        <f>B9982+C9982</f>
        <v>0</v>
      </c>
    </row>
    <row r="9983" spans="1:5" x14ac:dyDescent="0.3">
      <c r="A9983" s="2"/>
      <c r="B9983" s="3"/>
      <c r="C9983" s="3"/>
      <c r="E9983" s="18">
        <f>B9983+C9983</f>
        <v>0</v>
      </c>
    </row>
    <row r="9984" spans="1:5" x14ac:dyDescent="0.3">
      <c r="A9984" s="2"/>
      <c r="B9984" s="3"/>
      <c r="C9984" s="3"/>
      <c r="E9984" s="18">
        <f>B9984+C9984</f>
        <v>0</v>
      </c>
    </row>
    <row r="9985" spans="1:5" x14ac:dyDescent="0.3">
      <c r="A9985" s="2"/>
      <c r="B9985" s="3"/>
      <c r="C9985" s="3"/>
      <c r="E9985" s="18">
        <f>B9985+C9985</f>
        <v>0</v>
      </c>
    </row>
    <row r="9986" spans="1:5" x14ac:dyDescent="0.3">
      <c r="A9986" s="2"/>
      <c r="B9986" s="3"/>
      <c r="C9986" s="3"/>
      <c r="E9986" s="18">
        <f>B9986+C9986</f>
        <v>0</v>
      </c>
    </row>
    <row r="9987" spans="1:5" x14ac:dyDescent="0.3">
      <c r="A9987" s="2"/>
      <c r="B9987" s="3"/>
      <c r="C9987" s="3"/>
      <c r="E9987" s="18">
        <f>B9987+C9987</f>
        <v>0</v>
      </c>
    </row>
    <row r="9988" spans="1:5" x14ac:dyDescent="0.3">
      <c r="A9988" s="2"/>
      <c r="B9988" s="3"/>
      <c r="C9988" s="3"/>
      <c r="E9988" s="18">
        <f>B9988+C9988</f>
        <v>0</v>
      </c>
    </row>
    <row r="9989" spans="1:5" x14ac:dyDescent="0.3">
      <c r="A9989" s="2"/>
      <c r="B9989" s="3"/>
      <c r="C9989" s="3"/>
      <c r="E9989" s="18">
        <f>B9989+C9989</f>
        <v>0</v>
      </c>
    </row>
    <row r="9990" spans="1:5" x14ac:dyDescent="0.3">
      <c r="A9990" s="2"/>
      <c r="B9990" s="3"/>
      <c r="C9990" s="3"/>
      <c r="E9990" s="18">
        <f>B9990+C9990</f>
        <v>0</v>
      </c>
    </row>
    <row r="9991" spans="1:5" x14ac:dyDescent="0.3">
      <c r="A9991" s="2"/>
      <c r="B9991" s="3"/>
      <c r="C9991" s="3"/>
      <c r="E9991" s="18">
        <f>B9991+C9991</f>
        <v>0</v>
      </c>
    </row>
    <row r="9992" spans="1:5" x14ac:dyDescent="0.3">
      <c r="A9992" s="2"/>
      <c r="B9992" s="3"/>
      <c r="C9992" s="3"/>
      <c r="E9992" s="18">
        <f>B9992+C9992</f>
        <v>0</v>
      </c>
    </row>
    <row r="9993" spans="1:5" x14ac:dyDescent="0.3">
      <c r="A9993" s="2"/>
      <c r="B9993" s="3"/>
      <c r="C9993" s="3"/>
      <c r="E9993" s="18">
        <f>B9993+C9993</f>
        <v>0</v>
      </c>
    </row>
    <row r="9994" spans="1:5" x14ac:dyDescent="0.3">
      <c r="A9994" s="2"/>
      <c r="B9994" s="3"/>
      <c r="C9994" s="3"/>
      <c r="E9994" s="18">
        <f>B9994+C9994</f>
        <v>0</v>
      </c>
    </row>
    <row r="9995" spans="1:5" x14ac:dyDescent="0.3">
      <c r="A9995" s="2"/>
      <c r="B9995" s="3"/>
      <c r="C9995" s="3"/>
      <c r="E9995" s="18">
        <f>B9995+C9995</f>
        <v>0</v>
      </c>
    </row>
    <row r="9996" spans="1:5" x14ac:dyDescent="0.3">
      <c r="A9996" s="2"/>
      <c r="B9996" s="3"/>
      <c r="C9996" s="3"/>
      <c r="E9996" s="18">
        <f>B9996+C9996</f>
        <v>0</v>
      </c>
    </row>
    <row r="9997" spans="1:5" x14ac:dyDescent="0.3">
      <c r="A9997" s="2"/>
      <c r="B9997" s="3"/>
      <c r="C9997" s="3"/>
      <c r="E9997" s="18">
        <f>B9997+C9997</f>
        <v>0</v>
      </c>
    </row>
    <row r="9998" spans="1:5" x14ac:dyDescent="0.3">
      <c r="A9998" s="2"/>
      <c r="B9998" s="3"/>
      <c r="C9998" s="3"/>
      <c r="E9998" s="18">
        <f>B9998+C9998</f>
        <v>0</v>
      </c>
    </row>
    <row r="9999" spans="1:5" x14ac:dyDescent="0.3">
      <c r="A9999" s="2"/>
      <c r="B9999" s="3"/>
      <c r="C9999" s="3"/>
      <c r="E9999" s="18">
        <f>B9999+C9999</f>
        <v>0</v>
      </c>
    </row>
    <row r="10000" spans="1:5" x14ac:dyDescent="0.3">
      <c r="A10000" s="2"/>
      <c r="B10000" s="3"/>
      <c r="C10000" s="3"/>
      <c r="E10000" s="18">
        <f>B10000+C10000</f>
        <v>0</v>
      </c>
    </row>
    <row r="10001" spans="1:5" x14ac:dyDescent="0.3">
      <c r="A10001" s="2"/>
      <c r="B10001" s="3"/>
      <c r="C10001" s="3"/>
      <c r="E10001" s="18">
        <f>B10001+C10001</f>
        <v>0</v>
      </c>
    </row>
    <row r="10002" spans="1:5" x14ac:dyDescent="0.3">
      <c r="A10002" s="2"/>
      <c r="B10002" s="3"/>
      <c r="C10002" s="3"/>
      <c r="E10002" s="18">
        <f>B10002+C10002</f>
        <v>0</v>
      </c>
    </row>
    <row r="10003" spans="1:5" x14ac:dyDescent="0.3">
      <c r="A10003" s="2"/>
      <c r="B10003" s="3"/>
      <c r="C10003" s="3"/>
      <c r="E10003" s="18">
        <f>B10003+C10003</f>
        <v>0</v>
      </c>
    </row>
    <row r="10004" spans="1:5" x14ac:dyDescent="0.3">
      <c r="A10004" s="2"/>
      <c r="B10004" s="3"/>
      <c r="C10004" s="3"/>
      <c r="E10004" s="18">
        <f>B10004+C10004</f>
        <v>0</v>
      </c>
    </row>
    <row r="10005" spans="1:5" x14ac:dyDescent="0.3">
      <c r="A10005" s="2"/>
      <c r="B10005" s="3"/>
      <c r="C10005" s="3"/>
      <c r="E10005" s="18">
        <f>B10005+C10005</f>
        <v>0</v>
      </c>
    </row>
    <row r="10006" spans="1:5" x14ac:dyDescent="0.3">
      <c r="A10006" s="2"/>
      <c r="B10006" s="3"/>
      <c r="C10006" s="3"/>
      <c r="E10006" s="18">
        <f>B10006+C10006</f>
        <v>0</v>
      </c>
    </row>
    <row r="10007" spans="1:5" x14ac:dyDescent="0.3">
      <c r="A10007" s="2"/>
      <c r="B10007" s="3"/>
      <c r="C10007" s="3"/>
      <c r="E10007" s="18">
        <f>B10007+C10007</f>
        <v>0</v>
      </c>
    </row>
    <row r="10008" spans="1:5" x14ac:dyDescent="0.3">
      <c r="A10008" s="2"/>
      <c r="B10008" s="3"/>
      <c r="C10008" s="3"/>
      <c r="E10008" s="18">
        <f>B10008+C10008</f>
        <v>0</v>
      </c>
    </row>
    <row r="10009" spans="1:5" x14ac:dyDescent="0.3">
      <c r="A10009" s="2"/>
      <c r="B10009" s="3"/>
      <c r="C10009" s="3"/>
      <c r="E10009" s="18">
        <f>B10009+C10009</f>
        <v>0</v>
      </c>
    </row>
    <row r="10010" spans="1:5" x14ac:dyDescent="0.3">
      <c r="A10010" s="2"/>
      <c r="B10010" s="3"/>
      <c r="C10010" s="3"/>
      <c r="E10010" s="18">
        <f>B10010+C10010</f>
        <v>0</v>
      </c>
    </row>
    <row r="10011" spans="1:5" x14ac:dyDescent="0.3">
      <c r="A10011" s="2"/>
      <c r="B10011" s="3"/>
      <c r="C10011" s="3"/>
      <c r="E10011" s="18">
        <f>B10011+C10011</f>
        <v>0</v>
      </c>
    </row>
    <row r="10012" spans="1:5" x14ac:dyDescent="0.3">
      <c r="A10012" s="2"/>
      <c r="B10012" s="3"/>
      <c r="C10012" s="3"/>
      <c r="E10012" s="18">
        <f>B10012+C10012</f>
        <v>0</v>
      </c>
    </row>
    <row r="10013" spans="1:5" x14ac:dyDescent="0.3">
      <c r="A10013" s="2"/>
      <c r="B10013" s="3"/>
      <c r="C10013" s="3"/>
      <c r="E10013" s="18">
        <f>B10013+C10013</f>
        <v>0</v>
      </c>
    </row>
    <row r="10014" spans="1:5" x14ac:dyDescent="0.3">
      <c r="A10014" s="2"/>
      <c r="B10014" s="3"/>
      <c r="C10014" s="3"/>
      <c r="E10014" s="18">
        <f>B10014+C10014</f>
        <v>0</v>
      </c>
    </row>
    <row r="10015" spans="1:5" x14ac:dyDescent="0.3">
      <c r="A10015" s="2"/>
      <c r="B10015" s="3"/>
      <c r="C10015" s="3"/>
      <c r="E10015" s="18">
        <f>B10015+C10015</f>
        <v>0</v>
      </c>
    </row>
    <row r="10016" spans="1:5" x14ac:dyDescent="0.3">
      <c r="A10016" s="2"/>
      <c r="B10016" s="3"/>
      <c r="C10016" s="3"/>
      <c r="E10016" s="18">
        <f>B10016+C10016</f>
        <v>0</v>
      </c>
    </row>
    <row r="10017" spans="1:5" x14ac:dyDescent="0.3">
      <c r="A10017" s="2"/>
      <c r="B10017" s="3"/>
      <c r="C10017" s="3"/>
      <c r="E10017" s="18">
        <f>B10017+C10017</f>
        <v>0</v>
      </c>
    </row>
    <row r="10018" spans="1:5" x14ac:dyDescent="0.3">
      <c r="A10018" s="2"/>
      <c r="B10018" s="3"/>
      <c r="C10018" s="3"/>
      <c r="E10018" s="18">
        <f>B10018+C10018</f>
        <v>0</v>
      </c>
    </row>
    <row r="10019" spans="1:5" x14ac:dyDescent="0.3">
      <c r="A10019" s="2"/>
      <c r="B10019" s="3"/>
      <c r="C10019" s="3"/>
      <c r="E10019" s="18">
        <f>B10019+C10019</f>
        <v>0</v>
      </c>
    </row>
    <row r="10020" spans="1:5" x14ac:dyDescent="0.3">
      <c r="A10020" s="2"/>
      <c r="B10020" s="3"/>
      <c r="C10020" s="3"/>
      <c r="E10020" s="18">
        <f>B10020+C10020</f>
        <v>0</v>
      </c>
    </row>
    <row r="10021" spans="1:5" x14ac:dyDescent="0.3">
      <c r="A10021" s="2"/>
      <c r="B10021" s="3"/>
      <c r="C10021" s="3"/>
      <c r="E10021" s="18">
        <f>B10021+C10021</f>
        <v>0</v>
      </c>
    </row>
    <row r="10022" spans="1:5" x14ac:dyDescent="0.3">
      <c r="A10022" s="2"/>
      <c r="B10022" s="3"/>
      <c r="C10022" s="3"/>
      <c r="E10022" s="18">
        <f>B10022+C10022</f>
        <v>0</v>
      </c>
    </row>
    <row r="10023" spans="1:5" x14ac:dyDescent="0.3">
      <c r="A10023" s="2"/>
      <c r="B10023" s="3"/>
      <c r="C10023" s="3"/>
      <c r="E10023" s="18">
        <f>B10023+C10023</f>
        <v>0</v>
      </c>
    </row>
    <row r="10024" spans="1:5" x14ac:dyDescent="0.3">
      <c r="A10024" s="2"/>
      <c r="B10024" s="3"/>
      <c r="C10024" s="3"/>
      <c r="E10024" s="18">
        <f>B10024+C10024</f>
        <v>0</v>
      </c>
    </row>
    <row r="10025" spans="1:5" x14ac:dyDescent="0.3">
      <c r="A10025" s="2"/>
      <c r="B10025" s="3"/>
      <c r="C10025" s="3"/>
      <c r="E10025" s="18">
        <f>B10025+C10025</f>
        <v>0</v>
      </c>
    </row>
    <row r="10026" spans="1:5" x14ac:dyDescent="0.3">
      <c r="A10026" s="2"/>
      <c r="B10026" s="3"/>
      <c r="C10026" s="3"/>
      <c r="E10026" s="18">
        <f>B10026+C10026</f>
        <v>0</v>
      </c>
    </row>
    <row r="10027" spans="1:5" x14ac:dyDescent="0.3">
      <c r="A10027" s="2"/>
      <c r="B10027" s="3"/>
      <c r="C10027" s="3"/>
      <c r="E10027" s="18">
        <f>B10027+C10027</f>
        <v>0</v>
      </c>
    </row>
    <row r="10028" spans="1:5" x14ac:dyDescent="0.3">
      <c r="A10028" s="2"/>
      <c r="B10028" s="3"/>
      <c r="C10028" s="3"/>
      <c r="E10028" s="18">
        <f>B10028+C10028</f>
        <v>0</v>
      </c>
    </row>
    <row r="10029" spans="1:5" x14ac:dyDescent="0.3">
      <c r="A10029" s="2"/>
      <c r="B10029" s="3"/>
      <c r="C10029" s="3"/>
      <c r="E10029" s="18">
        <f>B10029+C10029</f>
        <v>0</v>
      </c>
    </row>
    <row r="10030" spans="1:5" x14ac:dyDescent="0.3">
      <c r="A10030" s="2"/>
      <c r="B10030" s="3"/>
      <c r="C10030" s="3"/>
      <c r="E10030" s="18">
        <f>B10030+C10030</f>
        <v>0</v>
      </c>
    </row>
    <row r="10031" spans="1:5" x14ac:dyDescent="0.3">
      <c r="A10031" s="2"/>
      <c r="B10031" s="3"/>
      <c r="C10031" s="3"/>
      <c r="E10031" s="18">
        <f>B10031+C10031</f>
        <v>0</v>
      </c>
    </row>
    <row r="10032" spans="1:5" x14ac:dyDescent="0.3">
      <c r="A10032" s="2"/>
      <c r="B10032" s="3"/>
      <c r="C10032" s="3"/>
      <c r="E10032" s="18">
        <f>B10032+C10032</f>
        <v>0</v>
      </c>
    </row>
    <row r="10033" spans="1:5" x14ac:dyDescent="0.3">
      <c r="A10033" s="2"/>
      <c r="B10033" s="3"/>
      <c r="C10033" s="3"/>
      <c r="E10033" s="18">
        <f>B10033+C10033</f>
        <v>0</v>
      </c>
    </row>
    <row r="10034" spans="1:5" x14ac:dyDescent="0.3">
      <c r="A10034" s="2"/>
      <c r="B10034" s="3"/>
      <c r="C10034" s="3"/>
      <c r="E10034" s="18">
        <f>B10034+C10034</f>
        <v>0</v>
      </c>
    </row>
    <row r="10035" spans="1:5" x14ac:dyDescent="0.3">
      <c r="A10035" s="2"/>
      <c r="B10035" s="3"/>
      <c r="C10035" s="3"/>
      <c r="E10035" s="18">
        <f>B10035+C10035</f>
        <v>0</v>
      </c>
    </row>
    <row r="10036" spans="1:5" x14ac:dyDescent="0.3">
      <c r="A10036" s="2"/>
      <c r="B10036" s="3"/>
      <c r="C10036" s="3"/>
      <c r="E10036" s="18">
        <f>B10036+C10036</f>
        <v>0</v>
      </c>
    </row>
    <row r="10037" spans="1:5" x14ac:dyDescent="0.3">
      <c r="A10037" s="2"/>
      <c r="B10037" s="3"/>
      <c r="C10037" s="3"/>
      <c r="E10037" s="18">
        <f>B10037+C10037</f>
        <v>0</v>
      </c>
    </row>
    <row r="10038" spans="1:5" x14ac:dyDescent="0.3">
      <c r="A10038" s="2"/>
      <c r="B10038" s="3"/>
      <c r="C10038" s="3"/>
      <c r="E10038" s="18">
        <f>B10038+C10038</f>
        <v>0</v>
      </c>
    </row>
    <row r="10039" spans="1:5" x14ac:dyDescent="0.3">
      <c r="A10039" s="2"/>
      <c r="B10039" s="3"/>
      <c r="C10039" s="3"/>
      <c r="E10039" s="18">
        <f>B10039+C10039</f>
        <v>0</v>
      </c>
    </row>
    <row r="10040" spans="1:5" x14ac:dyDescent="0.3">
      <c r="A10040" s="2"/>
      <c r="B10040" s="3"/>
      <c r="C10040" s="3"/>
      <c r="E10040" s="18">
        <f>B10040+C10040</f>
        <v>0</v>
      </c>
    </row>
    <row r="10041" spans="1:5" x14ac:dyDescent="0.3">
      <c r="A10041" s="2"/>
      <c r="B10041" s="3"/>
      <c r="C10041" s="3"/>
      <c r="E10041" s="18">
        <f>B10041+C10041</f>
        <v>0</v>
      </c>
    </row>
    <row r="10042" spans="1:5" x14ac:dyDescent="0.3">
      <c r="A10042" s="2"/>
      <c r="B10042" s="3"/>
      <c r="C10042" s="3"/>
      <c r="E10042" s="18">
        <f>B10042+C10042</f>
        <v>0</v>
      </c>
    </row>
    <row r="10043" spans="1:5" x14ac:dyDescent="0.3">
      <c r="A10043" s="2"/>
      <c r="B10043" s="3"/>
      <c r="C10043" s="3"/>
      <c r="E10043" s="18">
        <f>B10043+C10043</f>
        <v>0</v>
      </c>
    </row>
    <row r="10044" spans="1:5" x14ac:dyDescent="0.3">
      <c r="A10044" s="2"/>
      <c r="B10044" s="3"/>
      <c r="C10044" s="3"/>
      <c r="E10044" s="18">
        <f>B10044+C10044</f>
        <v>0</v>
      </c>
    </row>
    <row r="10045" spans="1:5" x14ac:dyDescent="0.3">
      <c r="A10045" s="2"/>
      <c r="B10045" s="3"/>
      <c r="C10045" s="3"/>
      <c r="E10045" s="18">
        <f>B10045+C10045</f>
        <v>0</v>
      </c>
    </row>
    <row r="10046" spans="1:5" x14ac:dyDescent="0.3">
      <c r="A10046" s="2"/>
      <c r="B10046" s="3"/>
      <c r="C10046" s="3"/>
      <c r="E10046" s="18">
        <f>B10046+C10046</f>
        <v>0</v>
      </c>
    </row>
    <row r="10047" spans="1:5" x14ac:dyDescent="0.3">
      <c r="A10047" s="2"/>
      <c r="B10047" s="3"/>
      <c r="C10047" s="3"/>
      <c r="E10047" s="18">
        <f>B10047+C10047</f>
        <v>0</v>
      </c>
    </row>
    <row r="10048" spans="1:5" x14ac:dyDescent="0.3">
      <c r="A10048" s="2"/>
      <c r="B10048" s="3"/>
      <c r="C10048" s="3"/>
      <c r="E10048" s="18">
        <f>B10048+C10048</f>
        <v>0</v>
      </c>
    </row>
    <row r="10049" spans="1:5" x14ac:dyDescent="0.3">
      <c r="A10049" s="2"/>
      <c r="B10049" s="3"/>
      <c r="C10049" s="3"/>
      <c r="E10049" s="18">
        <f>B10049+C10049</f>
        <v>0</v>
      </c>
    </row>
    <row r="10050" spans="1:5" x14ac:dyDescent="0.3">
      <c r="A10050" s="2"/>
      <c r="B10050" s="3"/>
      <c r="C10050" s="3"/>
      <c r="E10050" s="18">
        <f>B10050+C10050</f>
        <v>0</v>
      </c>
    </row>
    <row r="10051" spans="1:5" x14ac:dyDescent="0.3">
      <c r="A10051" s="2"/>
      <c r="B10051" s="3"/>
      <c r="C10051" s="3"/>
      <c r="E10051" s="18">
        <f>B10051+C10051</f>
        <v>0</v>
      </c>
    </row>
    <row r="10052" spans="1:5" x14ac:dyDescent="0.3">
      <c r="A10052" s="2"/>
      <c r="B10052" s="3"/>
      <c r="C10052" s="3"/>
      <c r="E10052" s="18">
        <f>B10052+C10052</f>
        <v>0</v>
      </c>
    </row>
    <row r="10053" spans="1:5" x14ac:dyDescent="0.3">
      <c r="A10053" s="2"/>
      <c r="B10053" s="3"/>
      <c r="C10053" s="3"/>
      <c r="E10053" s="18">
        <f>B10053+C10053</f>
        <v>0</v>
      </c>
    </row>
    <row r="10054" spans="1:5" x14ac:dyDescent="0.3">
      <c r="A10054" s="2"/>
      <c r="B10054" s="3"/>
      <c r="C10054" s="3"/>
      <c r="E10054" s="18">
        <f>B10054+C10054</f>
        <v>0</v>
      </c>
    </row>
    <row r="10055" spans="1:5" x14ac:dyDescent="0.3">
      <c r="A10055" s="2"/>
      <c r="B10055" s="3"/>
      <c r="C10055" s="3"/>
      <c r="E10055" s="18">
        <f>B10055+C10055</f>
        <v>0</v>
      </c>
    </row>
    <row r="10056" spans="1:5" x14ac:dyDescent="0.3">
      <c r="A10056" s="2"/>
      <c r="B10056" s="3"/>
      <c r="C10056" s="3"/>
      <c r="E10056" s="18">
        <f>B10056+C10056</f>
        <v>0</v>
      </c>
    </row>
    <row r="10057" spans="1:5" x14ac:dyDescent="0.3">
      <c r="A10057" s="2"/>
      <c r="B10057" s="3"/>
      <c r="C10057" s="3"/>
      <c r="E10057" s="18">
        <f>B10057+C10057</f>
        <v>0</v>
      </c>
    </row>
    <row r="10058" spans="1:5" x14ac:dyDescent="0.3">
      <c r="A10058" s="2"/>
      <c r="B10058" s="3"/>
      <c r="C10058" s="3"/>
      <c r="E10058" s="18">
        <f>B10058+C10058</f>
        <v>0</v>
      </c>
    </row>
    <row r="10059" spans="1:5" x14ac:dyDescent="0.3">
      <c r="A10059" s="2"/>
      <c r="B10059" s="3"/>
      <c r="C10059" s="3"/>
      <c r="E10059" s="18">
        <f>B10059+C10059</f>
        <v>0</v>
      </c>
    </row>
    <row r="10060" spans="1:5" x14ac:dyDescent="0.3">
      <c r="A10060" s="2"/>
      <c r="B10060" s="3"/>
      <c r="C10060" s="3"/>
      <c r="E10060" s="18">
        <f>B10060+C10060</f>
        <v>0</v>
      </c>
    </row>
    <row r="10061" spans="1:5" x14ac:dyDescent="0.3">
      <c r="A10061" s="2"/>
      <c r="B10061" s="3"/>
      <c r="C10061" s="3"/>
      <c r="E10061" s="18">
        <f>B10061+C10061</f>
        <v>0</v>
      </c>
    </row>
    <row r="10062" spans="1:5" x14ac:dyDescent="0.3">
      <c r="A10062" s="2"/>
      <c r="B10062" s="3"/>
      <c r="C10062" s="3"/>
      <c r="E10062" s="18">
        <f>B10062+C10062</f>
        <v>0</v>
      </c>
    </row>
    <row r="10063" spans="1:5" x14ac:dyDescent="0.3">
      <c r="A10063" s="2"/>
      <c r="B10063" s="3"/>
      <c r="C10063" s="3"/>
      <c r="E10063" s="18">
        <f>B10063+C10063</f>
        <v>0</v>
      </c>
    </row>
    <row r="10064" spans="1:5" x14ac:dyDescent="0.3">
      <c r="A10064" s="2"/>
      <c r="B10064" s="3"/>
      <c r="C10064" s="3"/>
      <c r="E10064" s="18">
        <f>B10064+C10064</f>
        <v>0</v>
      </c>
    </row>
    <row r="10065" spans="1:5" x14ac:dyDescent="0.3">
      <c r="A10065" s="2"/>
      <c r="B10065" s="3"/>
      <c r="C10065" s="3"/>
      <c r="E10065" s="18">
        <f>B10065+C10065</f>
        <v>0</v>
      </c>
    </row>
    <row r="10066" spans="1:5" x14ac:dyDescent="0.3">
      <c r="A10066" s="2"/>
      <c r="B10066" s="3"/>
      <c r="C10066" s="3"/>
      <c r="E10066" s="18">
        <f>B10066+C10066</f>
        <v>0</v>
      </c>
    </row>
    <row r="10067" spans="1:5" x14ac:dyDescent="0.3">
      <c r="A10067" s="2"/>
      <c r="B10067" s="3"/>
      <c r="C10067" s="3"/>
      <c r="E10067" s="18">
        <f>B10067+C10067</f>
        <v>0</v>
      </c>
    </row>
    <row r="10068" spans="1:5" x14ac:dyDescent="0.3">
      <c r="A10068" s="2"/>
      <c r="B10068" s="3"/>
      <c r="C10068" s="3"/>
      <c r="E10068" s="18">
        <f>B10068+C10068</f>
        <v>0</v>
      </c>
    </row>
    <row r="10069" spans="1:5" x14ac:dyDescent="0.3">
      <c r="A10069" s="2"/>
      <c r="B10069" s="3"/>
      <c r="C10069" s="3"/>
      <c r="E10069" s="18">
        <f>B10069+C10069</f>
        <v>0</v>
      </c>
    </row>
    <row r="10070" spans="1:5" x14ac:dyDescent="0.3">
      <c r="A10070" s="2"/>
      <c r="B10070" s="3"/>
      <c r="C10070" s="3"/>
      <c r="E10070" s="18">
        <f>B10070+C10070</f>
        <v>0</v>
      </c>
    </row>
    <row r="10071" spans="1:5" x14ac:dyDescent="0.3">
      <c r="A10071" s="2"/>
      <c r="B10071" s="3"/>
      <c r="C10071" s="3"/>
      <c r="E10071" s="18">
        <f>B10071+C10071</f>
        <v>0</v>
      </c>
    </row>
    <row r="10072" spans="1:5" x14ac:dyDescent="0.3">
      <c r="A10072" s="2"/>
      <c r="B10072" s="3"/>
      <c r="C10072" s="3"/>
      <c r="E10072" s="18">
        <f>B10072+C10072</f>
        <v>0</v>
      </c>
    </row>
    <row r="10073" spans="1:5" x14ac:dyDescent="0.3">
      <c r="A10073" s="2"/>
      <c r="B10073" s="3"/>
      <c r="C10073" s="3"/>
      <c r="E10073" s="18">
        <f>B10073+C10073</f>
        <v>0</v>
      </c>
    </row>
    <row r="10074" spans="1:5" x14ac:dyDescent="0.3">
      <c r="A10074" s="2"/>
      <c r="B10074" s="3"/>
      <c r="C10074" s="3"/>
      <c r="E10074" s="18">
        <f>B10074+C10074</f>
        <v>0</v>
      </c>
    </row>
    <row r="10075" spans="1:5" x14ac:dyDescent="0.3">
      <c r="A10075" s="2"/>
      <c r="B10075" s="3"/>
      <c r="C10075" s="3"/>
      <c r="E10075" s="18">
        <f>B10075+C10075</f>
        <v>0</v>
      </c>
    </row>
    <row r="10076" spans="1:5" x14ac:dyDescent="0.3">
      <c r="A10076" s="2"/>
      <c r="B10076" s="3"/>
      <c r="C10076" s="3"/>
      <c r="E10076" s="18">
        <f>B10076+C10076</f>
        <v>0</v>
      </c>
    </row>
    <row r="10077" spans="1:5" x14ac:dyDescent="0.3">
      <c r="A10077" s="2"/>
      <c r="B10077" s="3"/>
      <c r="C10077" s="3"/>
      <c r="E10077" s="18">
        <f>B10077+C10077</f>
        <v>0</v>
      </c>
    </row>
    <row r="10078" spans="1:5" x14ac:dyDescent="0.3">
      <c r="A10078" s="2"/>
      <c r="B10078" s="3"/>
      <c r="C10078" s="3"/>
      <c r="E10078" s="18">
        <f>B10078+C10078</f>
        <v>0</v>
      </c>
    </row>
    <row r="10079" spans="1:5" x14ac:dyDescent="0.3">
      <c r="A10079" s="2"/>
      <c r="B10079" s="3"/>
      <c r="C10079" s="3"/>
      <c r="E10079" s="18">
        <f>B10079+C10079</f>
        <v>0</v>
      </c>
    </row>
    <row r="10080" spans="1:5" x14ac:dyDescent="0.3">
      <c r="A10080" s="2"/>
      <c r="B10080" s="3"/>
      <c r="C10080" s="3"/>
      <c r="E10080" s="18">
        <f>B10080+C10080</f>
        <v>0</v>
      </c>
    </row>
    <row r="10081" spans="1:5" x14ac:dyDescent="0.3">
      <c r="A10081" s="2"/>
      <c r="B10081" s="3"/>
      <c r="C10081" s="3"/>
      <c r="E10081" s="18">
        <f>B10081+C10081</f>
        <v>0</v>
      </c>
    </row>
    <row r="10082" spans="1:5" x14ac:dyDescent="0.3">
      <c r="A10082" s="2"/>
      <c r="B10082" s="3"/>
      <c r="C10082" s="3"/>
      <c r="E10082" s="18">
        <f>B10082+C10082</f>
        <v>0</v>
      </c>
    </row>
    <row r="10083" spans="1:5" x14ac:dyDescent="0.3">
      <c r="A10083" s="2"/>
      <c r="B10083" s="3"/>
      <c r="C10083" s="3"/>
      <c r="E10083" s="18">
        <f>B10083+C10083</f>
        <v>0</v>
      </c>
    </row>
    <row r="10084" spans="1:5" x14ac:dyDescent="0.3">
      <c r="A10084" s="2"/>
      <c r="B10084" s="3"/>
      <c r="C10084" s="3"/>
      <c r="E10084" s="18">
        <f>B10084+C10084</f>
        <v>0</v>
      </c>
    </row>
    <row r="10085" spans="1:5" x14ac:dyDescent="0.3">
      <c r="A10085" s="2"/>
      <c r="B10085" s="3"/>
      <c r="C10085" s="3"/>
      <c r="E10085" s="18">
        <f>B10085+C10085</f>
        <v>0</v>
      </c>
    </row>
    <row r="10086" spans="1:5" x14ac:dyDescent="0.3">
      <c r="A10086" s="2"/>
      <c r="B10086" s="3"/>
      <c r="C10086" s="3"/>
      <c r="E10086" s="18">
        <f>B10086+C10086</f>
        <v>0</v>
      </c>
    </row>
    <row r="10087" spans="1:5" x14ac:dyDescent="0.3">
      <c r="A10087" s="2"/>
      <c r="B10087" s="3"/>
      <c r="C10087" s="3"/>
      <c r="E10087" s="18">
        <f>B10087+C10087</f>
        <v>0</v>
      </c>
    </row>
    <row r="10088" spans="1:5" x14ac:dyDescent="0.3">
      <c r="A10088" s="2"/>
      <c r="B10088" s="3"/>
      <c r="C10088" s="3"/>
      <c r="E10088" s="18">
        <f>B10088+C10088</f>
        <v>0</v>
      </c>
    </row>
    <row r="10089" spans="1:5" x14ac:dyDescent="0.3">
      <c r="A10089" s="2"/>
      <c r="B10089" s="3"/>
      <c r="C10089" s="3"/>
      <c r="E10089" s="18">
        <f>B10089+C10089</f>
        <v>0</v>
      </c>
    </row>
    <row r="10090" spans="1:5" x14ac:dyDescent="0.3">
      <c r="A10090" s="2"/>
      <c r="B10090" s="3"/>
      <c r="C10090" s="3"/>
      <c r="E10090" s="18">
        <f>B10090+C10090</f>
        <v>0</v>
      </c>
    </row>
    <row r="10091" spans="1:5" x14ac:dyDescent="0.3">
      <c r="A10091" s="2"/>
      <c r="B10091" s="3"/>
      <c r="C10091" s="3"/>
      <c r="E10091" s="18">
        <f>B10091+C10091</f>
        <v>0</v>
      </c>
    </row>
    <row r="10092" spans="1:5" x14ac:dyDescent="0.3">
      <c r="A10092" s="2"/>
      <c r="B10092" s="3"/>
      <c r="C10092" s="3"/>
      <c r="E10092" s="18">
        <f>B10092+C10092</f>
        <v>0</v>
      </c>
    </row>
    <row r="10093" spans="1:5" x14ac:dyDescent="0.3">
      <c r="A10093" s="2"/>
      <c r="B10093" s="3"/>
      <c r="C10093" s="3"/>
      <c r="E10093" s="18">
        <f>B10093+C10093</f>
        <v>0</v>
      </c>
    </row>
    <row r="10094" spans="1:5" x14ac:dyDescent="0.3">
      <c r="A10094" s="2"/>
      <c r="B10094" s="3"/>
      <c r="C10094" s="3"/>
      <c r="E10094" s="18">
        <f>B10094+C10094</f>
        <v>0</v>
      </c>
    </row>
    <row r="10095" spans="1:5" x14ac:dyDescent="0.3">
      <c r="A10095" s="2"/>
      <c r="B10095" s="3"/>
      <c r="C10095" s="3"/>
      <c r="E10095" s="18">
        <f>B10095+C10095</f>
        <v>0</v>
      </c>
    </row>
    <row r="10096" spans="1:5" x14ac:dyDescent="0.3">
      <c r="A10096" s="2"/>
      <c r="B10096" s="3"/>
      <c r="C10096" s="3"/>
      <c r="E10096" s="18">
        <f>B10096+C10096</f>
        <v>0</v>
      </c>
    </row>
    <row r="10097" spans="1:5" x14ac:dyDescent="0.3">
      <c r="A10097" s="2"/>
      <c r="B10097" s="3"/>
      <c r="C10097" s="3"/>
      <c r="E10097" s="18">
        <f>B10097+C10097</f>
        <v>0</v>
      </c>
    </row>
    <row r="10098" spans="1:5" x14ac:dyDescent="0.3">
      <c r="A10098" s="2"/>
      <c r="B10098" s="3"/>
      <c r="C10098" s="3"/>
      <c r="E10098" s="18">
        <f>B10098+C10098</f>
        <v>0</v>
      </c>
    </row>
    <row r="10099" spans="1:5" x14ac:dyDescent="0.3">
      <c r="A10099" s="2"/>
      <c r="B10099" s="3"/>
      <c r="C10099" s="3"/>
      <c r="E10099" s="18">
        <f>B10099+C10099</f>
        <v>0</v>
      </c>
    </row>
    <row r="10100" spans="1:5" x14ac:dyDescent="0.3">
      <c r="A10100" s="2"/>
      <c r="B10100" s="3"/>
      <c r="C10100" s="3"/>
      <c r="E10100" s="18">
        <f>B10100+C10100</f>
        <v>0</v>
      </c>
    </row>
    <row r="10101" spans="1:5" x14ac:dyDescent="0.3">
      <c r="A10101" s="2"/>
      <c r="B10101" s="3"/>
      <c r="C10101" s="3"/>
      <c r="E10101" s="18">
        <f>B10101+C10101</f>
        <v>0</v>
      </c>
    </row>
    <row r="10102" spans="1:5" x14ac:dyDescent="0.3">
      <c r="A10102" s="2"/>
      <c r="B10102" s="3"/>
      <c r="C10102" s="3"/>
      <c r="E10102" s="18">
        <f>B10102+C10102</f>
        <v>0</v>
      </c>
    </row>
    <row r="10103" spans="1:5" x14ac:dyDescent="0.3">
      <c r="A10103" s="2"/>
      <c r="B10103" s="3"/>
      <c r="C10103" s="3"/>
      <c r="E10103" s="18">
        <f>B10103+C10103</f>
        <v>0</v>
      </c>
    </row>
    <row r="10104" spans="1:5" x14ac:dyDescent="0.3">
      <c r="A10104" s="2"/>
      <c r="B10104" s="3"/>
      <c r="C10104" s="3"/>
      <c r="E10104" s="18">
        <f>B10104+C10104</f>
        <v>0</v>
      </c>
    </row>
    <row r="10105" spans="1:5" x14ac:dyDescent="0.3">
      <c r="A10105" s="2"/>
      <c r="B10105" s="3"/>
      <c r="C10105" s="3"/>
      <c r="E10105" s="18">
        <f>B10105+C10105</f>
        <v>0</v>
      </c>
    </row>
    <row r="10106" spans="1:5" x14ac:dyDescent="0.3">
      <c r="A10106" s="2"/>
      <c r="B10106" s="3"/>
      <c r="C10106" s="3"/>
      <c r="E10106" s="18">
        <f>B10106+C10106</f>
        <v>0</v>
      </c>
    </row>
    <row r="10107" spans="1:5" x14ac:dyDescent="0.3">
      <c r="A10107" s="2"/>
      <c r="B10107" s="3"/>
      <c r="C10107" s="3"/>
      <c r="E10107" s="18">
        <f>B10107+C10107</f>
        <v>0</v>
      </c>
    </row>
    <row r="10108" spans="1:5" x14ac:dyDescent="0.3">
      <c r="A10108" s="2"/>
      <c r="B10108" s="3"/>
      <c r="C10108" s="3"/>
      <c r="E10108" s="18">
        <f>B10108+C10108</f>
        <v>0</v>
      </c>
    </row>
    <row r="10109" spans="1:5" x14ac:dyDescent="0.3">
      <c r="A10109" s="2"/>
      <c r="B10109" s="3"/>
      <c r="C10109" s="3"/>
      <c r="E10109" s="18">
        <f>B10109+C10109</f>
        <v>0</v>
      </c>
    </row>
    <row r="10110" spans="1:5" x14ac:dyDescent="0.3">
      <c r="A10110" s="2"/>
      <c r="B10110" s="3"/>
      <c r="C10110" s="3"/>
      <c r="E10110" s="18">
        <f>B10110+C10110</f>
        <v>0</v>
      </c>
    </row>
    <row r="10111" spans="1:5" x14ac:dyDescent="0.3">
      <c r="A10111" s="2"/>
      <c r="B10111" s="3"/>
      <c r="C10111" s="3"/>
      <c r="E10111" s="18">
        <f>B10111+C10111</f>
        <v>0</v>
      </c>
    </row>
    <row r="10112" spans="1:5" x14ac:dyDescent="0.3">
      <c r="A10112" s="2"/>
      <c r="B10112" s="3"/>
      <c r="C10112" s="3"/>
      <c r="E10112" s="18">
        <f>B10112+C10112</f>
        <v>0</v>
      </c>
    </row>
    <row r="10113" spans="1:5" x14ac:dyDescent="0.3">
      <c r="A10113" s="2"/>
      <c r="B10113" s="3"/>
      <c r="C10113" s="3"/>
      <c r="E10113" s="18">
        <f>B10113+C10113</f>
        <v>0</v>
      </c>
    </row>
    <row r="10114" spans="1:5" x14ac:dyDescent="0.3">
      <c r="A10114" s="2"/>
      <c r="B10114" s="3"/>
      <c r="C10114" s="3"/>
      <c r="E10114" s="18">
        <f>B10114+C10114</f>
        <v>0</v>
      </c>
    </row>
    <row r="10115" spans="1:5" x14ac:dyDescent="0.3">
      <c r="A10115" s="2"/>
      <c r="B10115" s="3"/>
      <c r="C10115" s="3"/>
      <c r="E10115" s="18">
        <f>B10115+C10115</f>
        <v>0</v>
      </c>
    </row>
    <row r="10116" spans="1:5" x14ac:dyDescent="0.3">
      <c r="A10116" s="2"/>
      <c r="B10116" s="3"/>
      <c r="C10116" s="3"/>
      <c r="E10116" s="18">
        <f>B10116+C10116</f>
        <v>0</v>
      </c>
    </row>
    <row r="10117" spans="1:5" x14ac:dyDescent="0.3">
      <c r="A10117" s="2"/>
      <c r="B10117" s="3"/>
      <c r="C10117" s="3"/>
      <c r="E10117" s="18">
        <f>B10117+C10117</f>
        <v>0</v>
      </c>
    </row>
    <row r="10118" spans="1:5" x14ac:dyDescent="0.3">
      <c r="A10118" s="2"/>
      <c r="B10118" s="3"/>
      <c r="C10118" s="3"/>
      <c r="E10118" s="18">
        <f>B10118+C10118</f>
        <v>0</v>
      </c>
    </row>
    <row r="10119" spans="1:5" x14ac:dyDescent="0.3">
      <c r="A10119" s="2"/>
      <c r="B10119" s="3"/>
      <c r="C10119" s="3"/>
      <c r="E10119" s="18">
        <f>B10119+C10119</f>
        <v>0</v>
      </c>
    </row>
    <row r="10120" spans="1:5" x14ac:dyDescent="0.3">
      <c r="A10120" s="2"/>
      <c r="B10120" s="3"/>
      <c r="C10120" s="3"/>
      <c r="E10120" s="18">
        <f>B10120+C10120</f>
        <v>0</v>
      </c>
    </row>
    <row r="10121" spans="1:5" x14ac:dyDescent="0.3">
      <c r="A10121" s="2"/>
      <c r="B10121" s="3"/>
      <c r="C10121" s="3"/>
      <c r="E10121" s="18">
        <f>B10121+C10121</f>
        <v>0</v>
      </c>
    </row>
    <row r="10122" spans="1:5" x14ac:dyDescent="0.3">
      <c r="A10122" s="2"/>
      <c r="B10122" s="3"/>
      <c r="C10122" s="3"/>
      <c r="E10122" s="18">
        <f>B10122+C10122</f>
        <v>0</v>
      </c>
    </row>
    <row r="10123" spans="1:5" x14ac:dyDescent="0.3">
      <c r="A10123" s="2"/>
      <c r="B10123" s="3"/>
      <c r="C10123" s="3"/>
      <c r="E10123" s="18">
        <f>B10123+C10123</f>
        <v>0</v>
      </c>
    </row>
    <row r="10124" spans="1:5" x14ac:dyDescent="0.3">
      <c r="A10124" s="2"/>
      <c r="B10124" s="3"/>
      <c r="C10124" s="3"/>
      <c r="E10124" s="18">
        <f>B10124+C10124</f>
        <v>0</v>
      </c>
    </row>
    <row r="10125" spans="1:5" x14ac:dyDescent="0.3">
      <c r="A10125" s="2"/>
      <c r="B10125" s="3"/>
      <c r="C10125" s="3"/>
      <c r="E10125" s="18">
        <f>B10125+C10125</f>
        <v>0</v>
      </c>
    </row>
    <row r="10126" spans="1:5" x14ac:dyDescent="0.3">
      <c r="A10126" s="2"/>
      <c r="B10126" s="3"/>
      <c r="C10126" s="3"/>
      <c r="E10126" s="18">
        <f>B10126+C10126</f>
        <v>0</v>
      </c>
    </row>
    <row r="10127" spans="1:5" x14ac:dyDescent="0.3">
      <c r="A10127" s="2"/>
      <c r="B10127" s="3"/>
      <c r="C10127" s="3"/>
      <c r="E10127" s="18">
        <f>B10127+C10127</f>
        <v>0</v>
      </c>
    </row>
    <row r="10128" spans="1:5" x14ac:dyDescent="0.3">
      <c r="A10128" s="2"/>
      <c r="B10128" s="3"/>
      <c r="C10128" s="3"/>
      <c r="E10128" s="18">
        <f>B10128+C10128</f>
        <v>0</v>
      </c>
    </row>
    <row r="10129" spans="1:5" x14ac:dyDescent="0.3">
      <c r="A10129" s="2"/>
      <c r="B10129" s="3"/>
      <c r="C10129" s="3"/>
      <c r="E10129" s="18">
        <f>B10129+C10129</f>
        <v>0</v>
      </c>
    </row>
    <row r="10130" spans="1:5" x14ac:dyDescent="0.3">
      <c r="A10130" s="2"/>
      <c r="B10130" s="3"/>
      <c r="C10130" s="3"/>
      <c r="E10130" s="18">
        <f>B10130+C10130</f>
        <v>0</v>
      </c>
    </row>
    <row r="10131" spans="1:5" x14ac:dyDescent="0.3">
      <c r="A10131" s="2"/>
      <c r="B10131" s="3"/>
      <c r="C10131" s="3"/>
      <c r="E10131" s="18">
        <f>B10131+C10131</f>
        <v>0</v>
      </c>
    </row>
    <row r="10132" spans="1:5" x14ac:dyDescent="0.3">
      <c r="A10132" s="2"/>
      <c r="B10132" s="3"/>
      <c r="C10132" s="3"/>
      <c r="E10132" s="18">
        <f>B10132+C10132</f>
        <v>0</v>
      </c>
    </row>
    <row r="10133" spans="1:5" x14ac:dyDescent="0.3">
      <c r="A10133" s="2"/>
      <c r="B10133" s="3"/>
      <c r="C10133" s="3"/>
      <c r="E10133" s="18">
        <f>B10133+C10133</f>
        <v>0</v>
      </c>
    </row>
    <row r="10134" spans="1:5" x14ac:dyDescent="0.3">
      <c r="A10134" s="2"/>
      <c r="B10134" s="3"/>
      <c r="C10134" s="3"/>
      <c r="E10134" s="18">
        <f>B10134+C10134</f>
        <v>0</v>
      </c>
    </row>
    <row r="10135" spans="1:5" x14ac:dyDescent="0.3">
      <c r="A10135" s="2"/>
      <c r="B10135" s="3"/>
      <c r="C10135" s="3"/>
      <c r="E10135" s="18">
        <f>B10135+C10135</f>
        <v>0</v>
      </c>
    </row>
    <row r="10136" spans="1:5" x14ac:dyDescent="0.3">
      <c r="A10136" s="2"/>
      <c r="B10136" s="3"/>
      <c r="C10136" s="3"/>
      <c r="E10136" s="18">
        <f>B10136+C10136</f>
        <v>0</v>
      </c>
    </row>
    <row r="10137" spans="1:5" x14ac:dyDescent="0.3">
      <c r="A10137" s="2"/>
      <c r="B10137" s="3"/>
      <c r="C10137" s="3"/>
      <c r="E10137" s="18">
        <f>B10137+C10137</f>
        <v>0</v>
      </c>
    </row>
    <row r="10138" spans="1:5" x14ac:dyDescent="0.3">
      <c r="A10138" s="2"/>
      <c r="B10138" s="3"/>
      <c r="C10138" s="3"/>
      <c r="E10138" s="18">
        <f>B10138+C10138</f>
        <v>0</v>
      </c>
    </row>
    <row r="10139" spans="1:5" x14ac:dyDescent="0.3">
      <c r="A10139" s="2"/>
      <c r="B10139" s="3"/>
      <c r="C10139" s="3"/>
      <c r="E10139" s="18">
        <f>B10139+C10139</f>
        <v>0</v>
      </c>
    </row>
    <row r="10140" spans="1:5" x14ac:dyDescent="0.3">
      <c r="A10140" s="2"/>
      <c r="B10140" s="3"/>
      <c r="C10140" s="3"/>
      <c r="E10140" s="18">
        <f>B10140+C10140</f>
        <v>0</v>
      </c>
    </row>
    <row r="10141" spans="1:5" x14ac:dyDescent="0.3">
      <c r="A10141" s="2"/>
      <c r="B10141" s="3"/>
      <c r="C10141" s="3"/>
      <c r="E10141" s="18">
        <f>B10141+C10141</f>
        <v>0</v>
      </c>
    </row>
    <row r="10142" spans="1:5" x14ac:dyDescent="0.3">
      <c r="A10142" s="2"/>
      <c r="B10142" s="3"/>
      <c r="C10142" s="3"/>
      <c r="E10142" s="18">
        <f>B10142+C10142</f>
        <v>0</v>
      </c>
    </row>
    <row r="10143" spans="1:5" x14ac:dyDescent="0.3">
      <c r="A10143" s="2"/>
      <c r="B10143" s="3"/>
      <c r="C10143" s="3"/>
      <c r="E10143" s="18">
        <f>B10143+C10143</f>
        <v>0</v>
      </c>
    </row>
    <row r="10144" spans="1:5" x14ac:dyDescent="0.3">
      <c r="A10144" s="2"/>
      <c r="B10144" s="3"/>
      <c r="C10144" s="3"/>
      <c r="E10144" s="18">
        <f>B10144+C10144</f>
        <v>0</v>
      </c>
    </row>
    <row r="10145" spans="1:5" x14ac:dyDescent="0.3">
      <c r="A10145" s="2"/>
      <c r="B10145" s="3"/>
      <c r="C10145" s="3"/>
      <c r="E10145" s="18">
        <f>B10145+C10145</f>
        <v>0</v>
      </c>
    </row>
    <row r="10146" spans="1:5" x14ac:dyDescent="0.3">
      <c r="A10146" s="2"/>
      <c r="B10146" s="3"/>
      <c r="C10146" s="3"/>
      <c r="E10146" s="18">
        <f>B10146+C10146</f>
        <v>0</v>
      </c>
    </row>
    <row r="10147" spans="1:5" x14ac:dyDescent="0.3">
      <c r="A10147" s="2"/>
      <c r="B10147" s="3"/>
      <c r="C10147" s="3"/>
      <c r="E10147" s="18">
        <f>B10147+C10147</f>
        <v>0</v>
      </c>
    </row>
    <row r="10148" spans="1:5" x14ac:dyDescent="0.3">
      <c r="A10148" s="2"/>
      <c r="B10148" s="3"/>
      <c r="C10148" s="3"/>
      <c r="E10148" s="18">
        <f>B10148+C10148</f>
        <v>0</v>
      </c>
    </row>
    <row r="10149" spans="1:5" x14ac:dyDescent="0.3">
      <c r="A10149" s="2"/>
      <c r="B10149" s="3"/>
      <c r="C10149" s="3"/>
      <c r="E10149" s="18">
        <f>B10149+C10149</f>
        <v>0</v>
      </c>
    </row>
    <row r="10150" spans="1:5" x14ac:dyDescent="0.3">
      <c r="A10150" s="2"/>
      <c r="B10150" s="3"/>
      <c r="C10150" s="3"/>
      <c r="E10150" s="18">
        <f>B10150+C10150</f>
        <v>0</v>
      </c>
    </row>
    <row r="10151" spans="1:5" x14ac:dyDescent="0.3">
      <c r="A10151" s="2"/>
      <c r="B10151" s="3"/>
      <c r="C10151" s="3"/>
      <c r="E10151" s="18">
        <f>B10151+C10151</f>
        <v>0</v>
      </c>
    </row>
    <row r="10152" spans="1:5" x14ac:dyDescent="0.3">
      <c r="A10152" s="2"/>
      <c r="B10152" s="3"/>
      <c r="C10152" s="3"/>
      <c r="E10152" s="18">
        <f>B10152+C10152</f>
        <v>0</v>
      </c>
    </row>
    <row r="10153" spans="1:5" x14ac:dyDescent="0.3">
      <c r="A10153" s="2"/>
      <c r="B10153" s="3"/>
      <c r="C10153" s="3"/>
      <c r="E10153" s="18">
        <f>B10153+C10153</f>
        <v>0</v>
      </c>
    </row>
    <row r="10154" spans="1:5" x14ac:dyDescent="0.3">
      <c r="A10154" s="2"/>
      <c r="B10154" s="3"/>
      <c r="C10154" s="3"/>
      <c r="E10154" s="18">
        <f>B10154+C10154</f>
        <v>0</v>
      </c>
    </row>
    <row r="10155" spans="1:5" x14ac:dyDescent="0.3">
      <c r="A10155" s="2"/>
      <c r="B10155" s="3"/>
      <c r="C10155" s="3"/>
      <c r="E10155" s="18">
        <f>B10155+C10155</f>
        <v>0</v>
      </c>
    </row>
    <row r="10156" spans="1:5" x14ac:dyDescent="0.3">
      <c r="A10156" s="2"/>
      <c r="B10156" s="3"/>
      <c r="C10156" s="3"/>
      <c r="E10156" s="18">
        <f>B10156+C10156</f>
        <v>0</v>
      </c>
    </row>
    <row r="10157" spans="1:5" x14ac:dyDescent="0.3">
      <c r="A10157" s="2"/>
      <c r="B10157" s="3"/>
      <c r="C10157" s="3"/>
      <c r="E10157" s="18">
        <f>B10157+C10157</f>
        <v>0</v>
      </c>
    </row>
    <row r="10158" spans="1:5" x14ac:dyDescent="0.3">
      <c r="A10158" s="2"/>
      <c r="B10158" s="3"/>
      <c r="C10158" s="3"/>
      <c r="E10158" s="18">
        <f>B10158+C10158</f>
        <v>0</v>
      </c>
    </row>
    <row r="10159" spans="1:5" x14ac:dyDescent="0.3">
      <c r="A10159" s="2"/>
      <c r="B10159" s="3"/>
      <c r="C10159" s="3"/>
      <c r="E10159" s="18">
        <f>B10159+C10159</f>
        <v>0</v>
      </c>
    </row>
    <row r="10160" spans="1:5" x14ac:dyDescent="0.3">
      <c r="A10160" s="2"/>
      <c r="B10160" s="3"/>
      <c r="C10160" s="3"/>
      <c r="E10160" s="18">
        <f>B10160+C10160</f>
        <v>0</v>
      </c>
    </row>
    <row r="10161" spans="1:5" x14ac:dyDescent="0.3">
      <c r="A10161" s="2"/>
      <c r="B10161" s="3"/>
      <c r="C10161" s="3"/>
      <c r="E10161" s="18">
        <f>B10161+C10161</f>
        <v>0</v>
      </c>
    </row>
    <row r="10162" spans="1:5" x14ac:dyDescent="0.3">
      <c r="A10162" s="2"/>
      <c r="B10162" s="3"/>
      <c r="C10162" s="3"/>
      <c r="E10162" s="18">
        <f>B10162+C10162</f>
        <v>0</v>
      </c>
    </row>
    <row r="10163" spans="1:5" x14ac:dyDescent="0.3">
      <c r="A10163" s="2"/>
      <c r="B10163" s="3"/>
      <c r="C10163" s="3"/>
      <c r="E10163" s="18">
        <f>B10163+C10163</f>
        <v>0</v>
      </c>
    </row>
    <row r="10164" spans="1:5" x14ac:dyDescent="0.3">
      <c r="A10164" s="2"/>
      <c r="B10164" s="3"/>
      <c r="C10164" s="3"/>
      <c r="E10164" s="18">
        <f>B10164+C10164</f>
        <v>0</v>
      </c>
    </row>
    <row r="10165" spans="1:5" x14ac:dyDescent="0.3">
      <c r="A10165" s="2"/>
      <c r="B10165" s="3"/>
      <c r="C10165" s="3"/>
      <c r="E10165" s="18">
        <f>B10165+C10165</f>
        <v>0</v>
      </c>
    </row>
    <row r="10166" spans="1:5" x14ac:dyDescent="0.3">
      <c r="A10166" s="2"/>
      <c r="B10166" s="3"/>
      <c r="C10166" s="3"/>
      <c r="E10166" s="18">
        <f>B10166+C10166</f>
        <v>0</v>
      </c>
    </row>
    <row r="10167" spans="1:5" x14ac:dyDescent="0.3">
      <c r="A10167" s="2"/>
      <c r="B10167" s="3"/>
      <c r="C10167" s="3"/>
      <c r="E10167" s="18">
        <f>B10167+C10167</f>
        <v>0</v>
      </c>
    </row>
    <row r="10168" spans="1:5" x14ac:dyDescent="0.3">
      <c r="A10168" s="2"/>
      <c r="B10168" s="3"/>
      <c r="C10168" s="3"/>
      <c r="E10168" s="18">
        <f>B10168+C10168</f>
        <v>0</v>
      </c>
    </row>
    <row r="10169" spans="1:5" x14ac:dyDescent="0.3">
      <c r="A10169" s="2"/>
      <c r="B10169" s="3"/>
      <c r="C10169" s="3"/>
      <c r="E10169" s="18">
        <f>B10169+C10169</f>
        <v>0</v>
      </c>
    </row>
    <row r="10170" spans="1:5" x14ac:dyDescent="0.3">
      <c r="A10170" s="2"/>
      <c r="B10170" s="3"/>
      <c r="C10170" s="3"/>
      <c r="E10170" s="18">
        <f>B10170+C10170</f>
        <v>0</v>
      </c>
    </row>
    <row r="10171" spans="1:5" x14ac:dyDescent="0.3">
      <c r="A10171" s="2"/>
      <c r="B10171" s="3"/>
      <c r="C10171" s="3"/>
      <c r="E10171" s="18">
        <f>B10171+C10171</f>
        <v>0</v>
      </c>
    </row>
    <row r="10172" spans="1:5" x14ac:dyDescent="0.3">
      <c r="A10172" s="2"/>
      <c r="B10172" s="3"/>
      <c r="C10172" s="3"/>
      <c r="E10172" s="18">
        <f>B10172+C10172</f>
        <v>0</v>
      </c>
    </row>
    <row r="10173" spans="1:5" x14ac:dyDescent="0.3">
      <c r="A10173" s="2"/>
      <c r="B10173" s="3"/>
      <c r="C10173" s="3"/>
      <c r="E10173" s="18">
        <f>B10173+C10173</f>
        <v>0</v>
      </c>
    </row>
    <row r="10174" spans="1:5" x14ac:dyDescent="0.3">
      <c r="A10174" s="2"/>
      <c r="B10174" s="3"/>
      <c r="C10174" s="3"/>
      <c r="E10174" s="18">
        <f>B10174+C10174</f>
        <v>0</v>
      </c>
    </row>
    <row r="10175" spans="1:5" x14ac:dyDescent="0.3">
      <c r="A10175" s="2"/>
      <c r="B10175" s="3"/>
      <c r="C10175" s="3"/>
      <c r="E10175" s="18">
        <f>B10175+C10175</f>
        <v>0</v>
      </c>
    </row>
    <row r="10176" spans="1:5" x14ac:dyDescent="0.3">
      <c r="A10176" s="2"/>
      <c r="B10176" s="3"/>
      <c r="C10176" s="3"/>
      <c r="E10176" s="18">
        <f>B10176+C10176</f>
        <v>0</v>
      </c>
    </row>
    <row r="10177" spans="1:5" x14ac:dyDescent="0.3">
      <c r="A10177" s="2"/>
      <c r="B10177" s="3"/>
      <c r="C10177" s="3"/>
      <c r="E10177" s="18">
        <f>B10177+C10177</f>
        <v>0</v>
      </c>
    </row>
    <row r="10178" spans="1:5" x14ac:dyDescent="0.3">
      <c r="A10178" s="2"/>
      <c r="B10178" s="3"/>
      <c r="C10178" s="3"/>
      <c r="E10178" s="18">
        <f>B10178+C10178</f>
        <v>0</v>
      </c>
    </row>
    <row r="10179" spans="1:5" x14ac:dyDescent="0.3">
      <c r="A10179" s="2"/>
      <c r="B10179" s="3"/>
      <c r="C10179" s="3"/>
      <c r="E10179" s="18">
        <f>B10179+C10179</f>
        <v>0</v>
      </c>
    </row>
    <row r="10180" spans="1:5" x14ac:dyDescent="0.3">
      <c r="A10180" s="2"/>
      <c r="B10180" s="3"/>
      <c r="C10180" s="3"/>
      <c r="E10180" s="18">
        <f>B10180+C10180</f>
        <v>0</v>
      </c>
    </row>
    <row r="10181" spans="1:5" x14ac:dyDescent="0.3">
      <c r="A10181" s="2"/>
      <c r="B10181" s="3"/>
      <c r="C10181" s="3"/>
      <c r="E10181" s="18">
        <f>B10181+C10181</f>
        <v>0</v>
      </c>
    </row>
    <row r="10182" spans="1:5" x14ac:dyDescent="0.3">
      <c r="A10182" s="2"/>
      <c r="B10182" s="3"/>
      <c r="C10182" s="3"/>
      <c r="E10182" s="18">
        <f>B10182+C10182</f>
        <v>0</v>
      </c>
    </row>
    <row r="10183" spans="1:5" x14ac:dyDescent="0.3">
      <c r="A10183" s="2"/>
      <c r="B10183" s="3"/>
      <c r="C10183" s="3"/>
      <c r="E10183" s="18">
        <f>B10183+C10183</f>
        <v>0</v>
      </c>
    </row>
    <row r="10184" spans="1:5" x14ac:dyDescent="0.3">
      <c r="A10184" s="2"/>
      <c r="B10184" s="3"/>
      <c r="C10184" s="3"/>
      <c r="E10184" s="18">
        <f>B10184+C10184</f>
        <v>0</v>
      </c>
    </row>
    <row r="10185" spans="1:5" x14ac:dyDescent="0.3">
      <c r="A10185" s="2"/>
      <c r="B10185" s="3"/>
      <c r="C10185" s="3"/>
      <c r="E10185" s="18">
        <f>B10185+C10185</f>
        <v>0</v>
      </c>
    </row>
    <row r="10186" spans="1:5" x14ac:dyDescent="0.3">
      <c r="A10186" s="2"/>
      <c r="B10186" s="3"/>
      <c r="C10186" s="3"/>
      <c r="E10186" s="18">
        <f>B10186+C10186</f>
        <v>0</v>
      </c>
    </row>
    <row r="10187" spans="1:5" x14ac:dyDescent="0.3">
      <c r="A10187" s="2"/>
      <c r="B10187" s="3"/>
      <c r="C10187" s="3"/>
      <c r="E10187" s="18">
        <f>B10187+C10187</f>
        <v>0</v>
      </c>
    </row>
    <row r="10188" spans="1:5" x14ac:dyDescent="0.3">
      <c r="A10188" s="2"/>
      <c r="B10188" s="3"/>
      <c r="C10188" s="3"/>
      <c r="E10188" s="18">
        <f>B10188+C10188</f>
        <v>0</v>
      </c>
    </row>
    <row r="10189" spans="1:5" x14ac:dyDescent="0.3">
      <c r="A10189" s="2"/>
      <c r="B10189" s="3"/>
      <c r="C10189" s="3"/>
      <c r="E10189" s="18">
        <f>B10189+C10189</f>
        <v>0</v>
      </c>
    </row>
    <row r="10190" spans="1:5" x14ac:dyDescent="0.3">
      <c r="A10190" s="2"/>
      <c r="B10190" s="3"/>
      <c r="C10190" s="3"/>
      <c r="E10190" s="18">
        <f>B10190+C10190</f>
        <v>0</v>
      </c>
    </row>
    <row r="10191" spans="1:5" x14ac:dyDescent="0.3">
      <c r="A10191" s="2"/>
      <c r="B10191" s="3"/>
      <c r="C10191" s="3"/>
      <c r="E10191" s="18">
        <f>B10191+C10191</f>
        <v>0</v>
      </c>
    </row>
    <row r="10192" spans="1:5" x14ac:dyDescent="0.3">
      <c r="A10192" s="2"/>
      <c r="B10192" s="3"/>
      <c r="C10192" s="3"/>
      <c r="E10192" s="18">
        <f>B10192+C10192</f>
        <v>0</v>
      </c>
    </row>
    <row r="10193" spans="1:5" x14ac:dyDescent="0.3">
      <c r="A10193" s="2"/>
      <c r="B10193" s="3"/>
      <c r="C10193" s="3"/>
      <c r="E10193" s="18">
        <f>B10193+C10193</f>
        <v>0</v>
      </c>
    </row>
    <row r="10194" spans="1:5" x14ac:dyDescent="0.3">
      <c r="A10194" s="2"/>
      <c r="B10194" s="3"/>
      <c r="C10194" s="3"/>
      <c r="E10194" s="18">
        <f>B10194+C10194</f>
        <v>0</v>
      </c>
    </row>
    <row r="10195" spans="1:5" x14ac:dyDescent="0.3">
      <c r="A10195" s="2"/>
      <c r="B10195" s="3"/>
      <c r="C10195" s="3"/>
      <c r="E10195" s="18">
        <f>B10195+C10195</f>
        <v>0</v>
      </c>
    </row>
    <row r="10196" spans="1:5" x14ac:dyDescent="0.3">
      <c r="A10196" s="2"/>
      <c r="B10196" s="3"/>
      <c r="C10196" s="3"/>
      <c r="E10196" s="18">
        <f>B10196+C10196</f>
        <v>0</v>
      </c>
    </row>
    <row r="10197" spans="1:5" x14ac:dyDescent="0.3">
      <c r="A10197" s="2"/>
      <c r="B10197" s="3"/>
      <c r="C10197" s="3"/>
      <c r="E10197" s="18">
        <f>B10197+C10197</f>
        <v>0</v>
      </c>
    </row>
    <row r="10198" spans="1:5" x14ac:dyDescent="0.3">
      <c r="A10198" s="2"/>
      <c r="B10198" s="3"/>
      <c r="C10198" s="3"/>
      <c r="E10198" s="18">
        <f>B10198+C10198</f>
        <v>0</v>
      </c>
    </row>
    <row r="10199" spans="1:5" x14ac:dyDescent="0.3">
      <c r="A10199" s="2"/>
      <c r="B10199" s="3"/>
      <c r="C10199" s="3"/>
      <c r="E10199" s="18">
        <f>B10199+C10199</f>
        <v>0</v>
      </c>
    </row>
    <row r="10200" spans="1:5" x14ac:dyDescent="0.3">
      <c r="A10200" s="2"/>
      <c r="B10200" s="3"/>
      <c r="C10200" s="3"/>
      <c r="E10200" s="18">
        <f>B10200+C10200</f>
        <v>0</v>
      </c>
    </row>
    <row r="10201" spans="1:5" x14ac:dyDescent="0.3">
      <c r="A10201" s="2"/>
      <c r="B10201" s="3"/>
      <c r="C10201" s="3"/>
      <c r="E10201" s="18">
        <f>B10201+C10201</f>
        <v>0</v>
      </c>
    </row>
    <row r="10202" spans="1:5" x14ac:dyDescent="0.3">
      <c r="A10202" s="2"/>
      <c r="B10202" s="3"/>
      <c r="C10202" s="3"/>
      <c r="E10202" s="18">
        <f>B10202+C10202</f>
        <v>0</v>
      </c>
    </row>
    <row r="10203" spans="1:5" x14ac:dyDescent="0.3">
      <c r="A10203" s="2"/>
      <c r="B10203" s="3"/>
      <c r="C10203" s="3"/>
      <c r="E10203" s="18">
        <f>B10203+C10203</f>
        <v>0</v>
      </c>
    </row>
    <row r="10204" spans="1:5" x14ac:dyDescent="0.3">
      <c r="A10204" s="2"/>
      <c r="B10204" s="3"/>
      <c r="C10204" s="3"/>
      <c r="E10204" s="18">
        <f>B10204+C10204</f>
        <v>0</v>
      </c>
    </row>
    <row r="10205" spans="1:5" x14ac:dyDescent="0.3">
      <c r="A10205" s="2"/>
      <c r="B10205" s="3"/>
      <c r="C10205" s="3"/>
      <c r="E10205" s="18">
        <f>B10205+C10205</f>
        <v>0</v>
      </c>
    </row>
    <row r="10206" spans="1:5" x14ac:dyDescent="0.3">
      <c r="A10206" s="2"/>
      <c r="B10206" s="3"/>
      <c r="C10206" s="3"/>
      <c r="E10206" s="18">
        <f>B10206+C10206</f>
        <v>0</v>
      </c>
    </row>
    <row r="10207" spans="1:5" x14ac:dyDescent="0.3">
      <c r="A10207" s="2"/>
      <c r="B10207" s="3"/>
      <c r="C10207" s="3"/>
      <c r="E10207" s="18">
        <f>B10207+C10207</f>
        <v>0</v>
      </c>
    </row>
    <row r="10208" spans="1:5" x14ac:dyDescent="0.3">
      <c r="A10208" s="2"/>
      <c r="B10208" s="3"/>
      <c r="C10208" s="3"/>
      <c r="E10208" s="18">
        <f>B10208+C10208</f>
        <v>0</v>
      </c>
    </row>
    <row r="10209" spans="1:5" x14ac:dyDescent="0.3">
      <c r="A10209" s="2"/>
      <c r="B10209" s="3"/>
      <c r="C10209" s="3"/>
      <c r="E10209" s="18">
        <f>B10209+C10209</f>
        <v>0</v>
      </c>
    </row>
    <row r="10210" spans="1:5" x14ac:dyDescent="0.3">
      <c r="A10210" s="2"/>
      <c r="B10210" s="3"/>
      <c r="C10210" s="3"/>
      <c r="E10210" s="18">
        <f>B10210+C10210</f>
        <v>0</v>
      </c>
    </row>
    <row r="10211" spans="1:5" x14ac:dyDescent="0.3">
      <c r="A10211" s="2"/>
      <c r="B10211" s="3"/>
      <c r="C10211" s="3"/>
      <c r="E10211" s="18">
        <f>B10211+C10211</f>
        <v>0</v>
      </c>
    </row>
    <row r="10212" spans="1:5" x14ac:dyDescent="0.3">
      <c r="A10212" s="2"/>
      <c r="B10212" s="3"/>
      <c r="C10212" s="3"/>
      <c r="E10212" s="18">
        <f>B10212+C10212</f>
        <v>0</v>
      </c>
    </row>
    <row r="10213" spans="1:5" x14ac:dyDescent="0.3">
      <c r="A10213" s="2"/>
      <c r="B10213" s="3"/>
      <c r="C10213" s="3"/>
      <c r="E10213" s="18">
        <f>B10213+C10213</f>
        <v>0</v>
      </c>
    </row>
    <row r="10214" spans="1:5" x14ac:dyDescent="0.3">
      <c r="A10214" s="2"/>
      <c r="B10214" s="3"/>
      <c r="C10214" s="3"/>
      <c r="E10214" s="18">
        <f>B10214+C10214</f>
        <v>0</v>
      </c>
    </row>
    <row r="10215" spans="1:5" x14ac:dyDescent="0.3">
      <c r="A10215" s="2"/>
      <c r="B10215" s="3"/>
      <c r="C10215" s="3"/>
      <c r="E10215" s="18">
        <f>B10215+C10215</f>
        <v>0</v>
      </c>
    </row>
    <row r="10216" spans="1:5" x14ac:dyDescent="0.3">
      <c r="A10216" s="2"/>
      <c r="B10216" s="3"/>
      <c r="C10216" s="3"/>
      <c r="E10216" s="18">
        <f>B10216+C10216</f>
        <v>0</v>
      </c>
    </row>
    <row r="10217" spans="1:5" x14ac:dyDescent="0.3">
      <c r="A10217" s="2"/>
      <c r="B10217" s="3"/>
      <c r="C10217" s="3"/>
      <c r="E10217" s="18">
        <f>B10217+C10217</f>
        <v>0</v>
      </c>
    </row>
    <row r="10218" spans="1:5" x14ac:dyDescent="0.3">
      <c r="A10218" s="2"/>
      <c r="B10218" s="3"/>
      <c r="C10218" s="3"/>
      <c r="E10218" s="18">
        <f>B10218+C10218</f>
        <v>0</v>
      </c>
    </row>
    <row r="10219" spans="1:5" x14ac:dyDescent="0.3">
      <c r="A10219" s="2"/>
      <c r="B10219" s="3"/>
      <c r="C10219" s="3"/>
      <c r="E10219" s="18">
        <f>B10219+C10219</f>
        <v>0</v>
      </c>
    </row>
    <row r="10220" spans="1:5" x14ac:dyDescent="0.3">
      <c r="A10220" s="2"/>
      <c r="B10220" s="3"/>
      <c r="C10220" s="3"/>
      <c r="E10220" s="18">
        <f>B10220+C10220</f>
        <v>0</v>
      </c>
    </row>
    <row r="10221" spans="1:5" x14ac:dyDescent="0.3">
      <c r="A10221" s="2"/>
      <c r="B10221" s="3"/>
      <c r="C10221" s="3"/>
      <c r="E10221" s="18">
        <f>B10221+C10221</f>
        <v>0</v>
      </c>
    </row>
    <row r="10222" spans="1:5" x14ac:dyDescent="0.3">
      <c r="A10222" s="2"/>
      <c r="B10222" s="3"/>
      <c r="C10222" s="3"/>
      <c r="E10222" s="18">
        <f>B10222+C10222</f>
        <v>0</v>
      </c>
    </row>
    <row r="10223" spans="1:5" x14ac:dyDescent="0.3">
      <c r="A10223" s="2"/>
      <c r="B10223" s="3"/>
      <c r="C10223" s="3"/>
      <c r="E10223" s="18">
        <f>B10223+C10223</f>
        <v>0</v>
      </c>
    </row>
    <row r="10224" spans="1:5" x14ac:dyDescent="0.3">
      <c r="A10224" s="2"/>
      <c r="B10224" s="3"/>
      <c r="C10224" s="3"/>
      <c r="E10224" s="18">
        <f>B10224+C10224</f>
        <v>0</v>
      </c>
    </row>
    <row r="10225" spans="1:5" x14ac:dyDescent="0.3">
      <c r="A10225" s="2"/>
      <c r="B10225" s="3"/>
      <c r="C10225" s="3"/>
      <c r="E10225" s="18">
        <f>B10225+C10225</f>
        <v>0</v>
      </c>
    </row>
    <row r="10226" spans="1:5" x14ac:dyDescent="0.3">
      <c r="A10226" s="2"/>
      <c r="B10226" s="3"/>
      <c r="C10226" s="3"/>
      <c r="E10226" s="18">
        <f>B10226+C10226</f>
        <v>0</v>
      </c>
    </row>
    <row r="10227" spans="1:5" x14ac:dyDescent="0.3">
      <c r="A10227" s="2"/>
      <c r="B10227" s="3"/>
      <c r="C10227" s="3"/>
      <c r="E10227" s="18">
        <f>B10227+C10227</f>
        <v>0</v>
      </c>
    </row>
    <row r="10228" spans="1:5" x14ac:dyDescent="0.3">
      <c r="A10228" s="2"/>
      <c r="B10228" s="3"/>
      <c r="C10228" s="3"/>
      <c r="E10228" s="18">
        <f>B10228+C10228</f>
        <v>0</v>
      </c>
    </row>
    <row r="10229" spans="1:5" x14ac:dyDescent="0.3">
      <c r="A10229" s="2"/>
      <c r="B10229" s="3"/>
      <c r="C10229" s="3"/>
      <c r="E10229" s="18">
        <f>B10229+C10229</f>
        <v>0</v>
      </c>
    </row>
    <row r="10230" spans="1:5" x14ac:dyDescent="0.3">
      <c r="A10230" s="2"/>
      <c r="B10230" s="3"/>
      <c r="C10230" s="3"/>
      <c r="E10230" s="18">
        <f>B10230+C10230</f>
        <v>0</v>
      </c>
    </row>
    <row r="10231" spans="1:5" x14ac:dyDescent="0.3">
      <c r="A10231" s="2"/>
      <c r="B10231" s="3"/>
      <c r="C10231" s="3"/>
      <c r="E10231" s="18">
        <f>B10231+C10231</f>
        <v>0</v>
      </c>
    </row>
    <row r="10232" spans="1:5" x14ac:dyDescent="0.3">
      <c r="A10232" s="2"/>
      <c r="B10232" s="3"/>
      <c r="C10232" s="3"/>
      <c r="E10232" s="18">
        <f>B10232+C10232</f>
        <v>0</v>
      </c>
    </row>
    <row r="10233" spans="1:5" x14ac:dyDescent="0.3">
      <c r="A10233" s="2"/>
      <c r="B10233" s="3"/>
      <c r="C10233" s="3"/>
      <c r="E10233" s="18">
        <f>B10233+C10233</f>
        <v>0</v>
      </c>
    </row>
    <row r="10234" spans="1:5" x14ac:dyDescent="0.3">
      <c r="A10234" s="2"/>
      <c r="B10234" s="3"/>
      <c r="C10234" s="3"/>
      <c r="E10234" s="18">
        <f>B10234+C10234</f>
        <v>0</v>
      </c>
    </row>
    <row r="10235" spans="1:5" x14ac:dyDescent="0.3">
      <c r="A10235" s="2"/>
      <c r="B10235" s="3"/>
      <c r="C10235" s="3"/>
      <c r="E10235" s="18">
        <f>B10235+C10235</f>
        <v>0</v>
      </c>
    </row>
    <row r="10236" spans="1:5" x14ac:dyDescent="0.3">
      <c r="A10236" s="2"/>
      <c r="B10236" s="3"/>
      <c r="C10236" s="3"/>
      <c r="E10236" s="18">
        <f>B10236+C10236</f>
        <v>0</v>
      </c>
    </row>
    <row r="10237" spans="1:5" x14ac:dyDescent="0.3">
      <c r="A10237" s="2"/>
      <c r="B10237" s="3"/>
      <c r="C10237" s="3"/>
      <c r="E10237" s="18">
        <f>B10237+C10237</f>
        <v>0</v>
      </c>
    </row>
    <row r="10238" spans="1:5" x14ac:dyDescent="0.3">
      <c r="A10238" s="2"/>
      <c r="B10238" s="3"/>
      <c r="C10238" s="3"/>
      <c r="E10238" s="18">
        <f>B10238+C10238</f>
        <v>0</v>
      </c>
    </row>
    <row r="10239" spans="1:5" x14ac:dyDescent="0.3">
      <c r="A10239" s="2"/>
      <c r="B10239" s="3"/>
      <c r="C10239" s="3"/>
      <c r="E10239" s="18">
        <f>B10239+C10239</f>
        <v>0</v>
      </c>
    </row>
    <row r="10240" spans="1:5" x14ac:dyDescent="0.3">
      <c r="A10240" s="2"/>
      <c r="B10240" s="3"/>
      <c r="C10240" s="3"/>
      <c r="E10240" s="18">
        <f>B10240+C10240</f>
        <v>0</v>
      </c>
    </row>
    <row r="10241" spans="1:5" x14ac:dyDescent="0.3">
      <c r="A10241" s="2"/>
      <c r="B10241" s="3"/>
      <c r="C10241" s="3"/>
      <c r="E10241" s="18">
        <f>B10241+C10241</f>
        <v>0</v>
      </c>
    </row>
    <row r="10242" spans="1:5" x14ac:dyDescent="0.3">
      <c r="A10242" s="2"/>
      <c r="B10242" s="3"/>
      <c r="C10242" s="3"/>
      <c r="E10242" s="18">
        <f>B10242+C10242</f>
        <v>0</v>
      </c>
    </row>
    <row r="10243" spans="1:5" x14ac:dyDescent="0.3">
      <c r="A10243" s="2"/>
      <c r="B10243" s="3"/>
      <c r="C10243" s="3"/>
      <c r="E10243" s="18">
        <f>B10243+C10243</f>
        <v>0</v>
      </c>
    </row>
    <row r="10244" spans="1:5" x14ac:dyDescent="0.3">
      <c r="A10244" s="2"/>
      <c r="B10244" s="3"/>
      <c r="C10244" s="3"/>
      <c r="E10244" s="18">
        <f>B10244+C10244</f>
        <v>0</v>
      </c>
    </row>
    <row r="10245" spans="1:5" x14ac:dyDescent="0.3">
      <c r="A10245" s="2"/>
      <c r="B10245" s="3"/>
      <c r="C10245" s="3"/>
      <c r="E10245" s="18">
        <f>B10245+C10245</f>
        <v>0</v>
      </c>
    </row>
    <row r="10246" spans="1:5" x14ac:dyDescent="0.3">
      <c r="A10246" s="2"/>
      <c r="B10246" s="3"/>
      <c r="C10246" s="3"/>
      <c r="E10246" s="18">
        <f>B10246+C10246</f>
        <v>0</v>
      </c>
    </row>
    <row r="10247" spans="1:5" x14ac:dyDescent="0.3">
      <c r="A10247" s="2"/>
      <c r="B10247" s="3"/>
      <c r="C10247" s="3"/>
      <c r="E10247" s="18">
        <f>B10247+C10247</f>
        <v>0</v>
      </c>
    </row>
    <row r="10248" spans="1:5" x14ac:dyDescent="0.3">
      <c r="A10248" s="2"/>
      <c r="B10248" s="3"/>
      <c r="C10248" s="3"/>
      <c r="E10248" s="18">
        <f>B10248+C10248</f>
        <v>0</v>
      </c>
    </row>
    <row r="10249" spans="1:5" x14ac:dyDescent="0.3">
      <c r="A10249" s="2"/>
      <c r="B10249" s="3"/>
      <c r="C10249" s="3"/>
      <c r="E10249" s="18">
        <f>B10249+C10249</f>
        <v>0</v>
      </c>
    </row>
    <row r="10250" spans="1:5" x14ac:dyDescent="0.3">
      <c r="A10250" s="2"/>
      <c r="B10250" s="3"/>
      <c r="C10250" s="3"/>
      <c r="E10250" s="18">
        <f>B10250+C10250</f>
        <v>0</v>
      </c>
    </row>
    <row r="10251" spans="1:5" x14ac:dyDescent="0.3">
      <c r="A10251" s="2"/>
      <c r="B10251" s="3"/>
      <c r="C10251" s="3"/>
      <c r="E10251" s="18">
        <f>B10251+C10251</f>
        <v>0</v>
      </c>
    </row>
    <row r="10252" spans="1:5" x14ac:dyDescent="0.3">
      <c r="A10252" s="2"/>
      <c r="B10252" s="3"/>
      <c r="C10252" s="3"/>
      <c r="E10252" s="18">
        <f>B10252+C10252</f>
        <v>0</v>
      </c>
    </row>
    <row r="10253" spans="1:5" x14ac:dyDescent="0.3">
      <c r="A10253" s="2"/>
      <c r="B10253" s="3"/>
      <c r="C10253" s="3"/>
      <c r="E10253" s="18">
        <f>B10253+C10253</f>
        <v>0</v>
      </c>
    </row>
    <row r="10254" spans="1:5" x14ac:dyDescent="0.3">
      <c r="A10254" s="2"/>
      <c r="B10254" s="3"/>
      <c r="C10254" s="3"/>
      <c r="E10254" s="18">
        <f>B10254+C10254</f>
        <v>0</v>
      </c>
    </row>
    <row r="10255" spans="1:5" x14ac:dyDescent="0.3">
      <c r="A10255" s="2"/>
      <c r="B10255" s="3"/>
      <c r="C10255" s="3"/>
      <c r="E10255" s="18">
        <f>B10255+C10255</f>
        <v>0</v>
      </c>
    </row>
    <row r="10256" spans="1:5" x14ac:dyDescent="0.3">
      <c r="A10256" s="2"/>
      <c r="B10256" s="3"/>
      <c r="C10256" s="3"/>
      <c r="E10256" s="18">
        <f>B10256+C10256</f>
        <v>0</v>
      </c>
    </row>
    <row r="10257" spans="1:5" x14ac:dyDescent="0.3">
      <c r="A10257" s="2"/>
      <c r="B10257" s="3"/>
      <c r="C10257" s="3"/>
      <c r="E10257" s="18">
        <f>B10257+C10257</f>
        <v>0</v>
      </c>
    </row>
    <row r="10258" spans="1:5" x14ac:dyDescent="0.3">
      <c r="A10258" s="2"/>
      <c r="B10258" s="3"/>
      <c r="C10258" s="3"/>
      <c r="E10258" s="18">
        <f>B10258+C10258</f>
        <v>0</v>
      </c>
    </row>
    <row r="10259" spans="1:5" x14ac:dyDescent="0.3">
      <c r="A10259" s="2"/>
      <c r="B10259" s="3"/>
      <c r="C10259" s="3"/>
      <c r="E10259" s="18">
        <f>B10259+C10259</f>
        <v>0</v>
      </c>
    </row>
    <row r="10260" spans="1:5" x14ac:dyDescent="0.3">
      <c r="A10260" s="2"/>
      <c r="B10260" s="3"/>
      <c r="C10260" s="3"/>
      <c r="E10260" s="18">
        <f>B10260+C10260</f>
        <v>0</v>
      </c>
    </row>
    <row r="10261" spans="1:5" x14ac:dyDescent="0.3">
      <c r="A10261" s="2"/>
      <c r="B10261" s="3"/>
      <c r="C10261" s="3"/>
      <c r="E10261" s="18">
        <f>B10261+C10261</f>
        <v>0</v>
      </c>
    </row>
    <row r="10262" spans="1:5" x14ac:dyDescent="0.3">
      <c r="A10262" s="2"/>
      <c r="B10262" s="3"/>
      <c r="C10262" s="3"/>
      <c r="E10262" s="18">
        <f>B10262+C10262</f>
        <v>0</v>
      </c>
    </row>
    <row r="10263" spans="1:5" x14ac:dyDescent="0.3">
      <c r="A10263" s="2"/>
      <c r="B10263" s="3"/>
      <c r="C10263" s="3"/>
      <c r="E10263" s="18">
        <f>B10263+C10263</f>
        <v>0</v>
      </c>
    </row>
    <row r="10264" spans="1:5" x14ac:dyDescent="0.3">
      <c r="A10264" s="2"/>
      <c r="B10264" s="3"/>
      <c r="C10264" s="3"/>
      <c r="E10264" s="18">
        <f>B10264+C10264</f>
        <v>0</v>
      </c>
    </row>
    <row r="10265" spans="1:5" x14ac:dyDescent="0.3">
      <c r="A10265" s="2"/>
      <c r="B10265" s="3"/>
      <c r="C10265" s="3"/>
      <c r="E10265" s="18">
        <f>B10265+C10265</f>
        <v>0</v>
      </c>
    </row>
    <row r="10266" spans="1:5" x14ac:dyDescent="0.3">
      <c r="A10266" s="2"/>
      <c r="B10266" s="3"/>
      <c r="C10266" s="3"/>
      <c r="E10266" s="18">
        <f>B10266+C10266</f>
        <v>0</v>
      </c>
    </row>
    <row r="10267" spans="1:5" x14ac:dyDescent="0.3">
      <c r="A10267" s="2"/>
      <c r="B10267" s="3"/>
      <c r="C10267" s="3"/>
      <c r="E10267" s="18">
        <f>B10267+C10267</f>
        <v>0</v>
      </c>
    </row>
    <row r="10268" spans="1:5" x14ac:dyDescent="0.3">
      <c r="A10268" s="2"/>
      <c r="B10268" s="3"/>
      <c r="C10268" s="3"/>
      <c r="E10268" s="18">
        <f>B10268+C10268</f>
        <v>0</v>
      </c>
    </row>
    <row r="10269" spans="1:5" x14ac:dyDescent="0.3">
      <c r="A10269" s="2"/>
      <c r="B10269" s="3"/>
      <c r="C10269" s="3"/>
      <c r="E10269" s="18">
        <f>B10269+C10269</f>
        <v>0</v>
      </c>
    </row>
    <row r="10270" spans="1:5" x14ac:dyDescent="0.3">
      <c r="A10270" s="2"/>
      <c r="B10270" s="3"/>
      <c r="C10270" s="3"/>
      <c r="E10270" s="18">
        <f>B10270+C10270</f>
        <v>0</v>
      </c>
    </row>
    <row r="10271" spans="1:5" x14ac:dyDescent="0.3">
      <c r="A10271" s="2"/>
      <c r="B10271" s="3"/>
      <c r="C10271" s="3"/>
      <c r="E10271" s="18">
        <f>B10271+C10271</f>
        <v>0</v>
      </c>
    </row>
    <row r="10272" spans="1:5" x14ac:dyDescent="0.3">
      <c r="A10272" s="2"/>
      <c r="B10272" s="3"/>
      <c r="C10272" s="3"/>
      <c r="E10272" s="18">
        <f>B10272+C10272</f>
        <v>0</v>
      </c>
    </row>
    <row r="10273" spans="1:5" x14ac:dyDescent="0.3">
      <c r="A10273" s="2"/>
      <c r="B10273" s="3"/>
      <c r="C10273" s="3"/>
      <c r="E10273" s="18">
        <f>B10273+C10273</f>
        <v>0</v>
      </c>
    </row>
    <row r="10274" spans="1:5" x14ac:dyDescent="0.3">
      <c r="A10274" s="2"/>
      <c r="B10274" s="3"/>
      <c r="C10274" s="3"/>
      <c r="E10274" s="18">
        <f>B10274+C10274</f>
        <v>0</v>
      </c>
    </row>
    <row r="10275" spans="1:5" x14ac:dyDescent="0.3">
      <c r="A10275" s="2"/>
      <c r="B10275" s="3"/>
      <c r="C10275" s="3"/>
      <c r="E10275" s="18">
        <f>B10275+C10275</f>
        <v>0</v>
      </c>
    </row>
    <row r="10276" spans="1:5" x14ac:dyDescent="0.3">
      <c r="A10276" s="2"/>
      <c r="B10276" s="3"/>
      <c r="C10276" s="3"/>
      <c r="E10276" s="18">
        <f>B10276+C10276</f>
        <v>0</v>
      </c>
    </row>
    <row r="10277" spans="1:5" x14ac:dyDescent="0.3">
      <c r="A10277" s="2"/>
      <c r="B10277" s="3"/>
      <c r="C10277" s="3"/>
      <c r="E10277" s="18">
        <f>B10277+C10277</f>
        <v>0</v>
      </c>
    </row>
    <row r="10278" spans="1:5" x14ac:dyDescent="0.3">
      <c r="A10278" s="2"/>
      <c r="B10278" s="3"/>
      <c r="C10278" s="3"/>
      <c r="E10278" s="18">
        <f>B10278+C10278</f>
        <v>0</v>
      </c>
    </row>
    <row r="10279" spans="1:5" x14ac:dyDescent="0.3">
      <c r="A10279" s="2"/>
      <c r="B10279" s="3"/>
      <c r="C10279" s="3"/>
      <c r="E10279" s="18">
        <f>B10279+C10279</f>
        <v>0</v>
      </c>
    </row>
    <row r="10280" spans="1:5" x14ac:dyDescent="0.3">
      <c r="A10280" s="2"/>
      <c r="B10280" s="3"/>
      <c r="C10280" s="3"/>
      <c r="E10280" s="18">
        <f>B10280+C10280</f>
        <v>0</v>
      </c>
    </row>
    <row r="10281" spans="1:5" x14ac:dyDescent="0.3">
      <c r="A10281" s="2"/>
      <c r="B10281" s="3"/>
      <c r="C10281" s="3"/>
      <c r="E10281" s="18">
        <f>B10281+C10281</f>
        <v>0</v>
      </c>
    </row>
    <row r="10282" spans="1:5" x14ac:dyDescent="0.3">
      <c r="A10282" s="2"/>
      <c r="B10282" s="3"/>
      <c r="C10282" s="3"/>
      <c r="E10282" s="18">
        <f>B10282+C10282</f>
        <v>0</v>
      </c>
    </row>
    <row r="10283" spans="1:5" x14ac:dyDescent="0.3">
      <c r="A10283" s="2"/>
      <c r="B10283" s="3"/>
      <c r="C10283" s="3"/>
      <c r="E10283" s="18">
        <f>B10283+C10283</f>
        <v>0</v>
      </c>
    </row>
    <row r="10284" spans="1:5" x14ac:dyDescent="0.3">
      <c r="A10284" s="2"/>
      <c r="B10284" s="3"/>
      <c r="C10284" s="3"/>
      <c r="E10284" s="18">
        <f>B10284+C10284</f>
        <v>0</v>
      </c>
    </row>
    <row r="10285" spans="1:5" x14ac:dyDescent="0.3">
      <c r="A10285" s="2"/>
      <c r="B10285" s="3"/>
      <c r="C10285" s="3"/>
      <c r="E10285" s="18">
        <f>B10285+C10285</f>
        <v>0</v>
      </c>
    </row>
    <row r="10286" spans="1:5" x14ac:dyDescent="0.3">
      <c r="A10286" s="2"/>
      <c r="B10286" s="3"/>
      <c r="C10286" s="3"/>
      <c r="E10286" s="18">
        <f>B10286+C10286</f>
        <v>0</v>
      </c>
    </row>
    <row r="10287" spans="1:5" x14ac:dyDescent="0.3">
      <c r="A10287" s="2"/>
      <c r="B10287" s="3"/>
      <c r="C10287" s="3"/>
      <c r="E10287" s="18">
        <f>B10287+C10287</f>
        <v>0</v>
      </c>
    </row>
    <row r="10288" spans="1:5" x14ac:dyDescent="0.3">
      <c r="A10288" s="2"/>
      <c r="B10288" s="3"/>
      <c r="C10288" s="3"/>
      <c r="E10288" s="18">
        <f>B10288+C10288</f>
        <v>0</v>
      </c>
    </row>
    <row r="10289" spans="1:5" x14ac:dyDescent="0.3">
      <c r="A10289" s="2"/>
      <c r="B10289" s="3"/>
      <c r="C10289" s="3"/>
      <c r="E10289" s="18">
        <f>B10289+C10289</f>
        <v>0</v>
      </c>
    </row>
    <row r="10290" spans="1:5" x14ac:dyDescent="0.3">
      <c r="A10290" s="2"/>
      <c r="B10290" s="3"/>
      <c r="C10290" s="3"/>
      <c r="E10290" s="18">
        <f>B10290+C10290</f>
        <v>0</v>
      </c>
    </row>
    <row r="10291" spans="1:5" x14ac:dyDescent="0.3">
      <c r="A10291" s="2"/>
      <c r="B10291" s="3"/>
      <c r="C10291" s="3"/>
      <c r="E10291" s="18">
        <f>B10291+C10291</f>
        <v>0</v>
      </c>
    </row>
    <row r="10292" spans="1:5" x14ac:dyDescent="0.3">
      <c r="A10292" s="2"/>
      <c r="B10292" s="3"/>
      <c r="C10292" s="3"/>
      <c r="E10292" s="18">
        <f>B10292+C10292</f>
        <v>0</v>
      </c>
    </row>
    <row r="10293" spans="1:5" x14ac:dyDescent="0.3">
      <c r="A10293" s="2"/>
      <c r="B10293" s="3"/>
      <c r="C10293" s="3"/>
      <c r="E10293" s="18">
        <f>B10293+C10293</f>
        <v>0</v>
      </c>
    </row>
    <row r="10294" spans="1:5" x14ac:dyDescent="0.3">
      <c r="A10294" s="2"/>
      <c r="B10294" s="3"/>
      <c r="C10294" s="3"/>
      <c r="E10294" s="18">
        <f>B10294+C10294</f>
        <v>0</v>
      </c>
    </row>
    <row r="10295" spans="1:5" x14ac:dyDescent="0.3">
      <c r="A10295" s="2"/>
      <c r="B10295" s="3"/>
      <c r="C10295" s="3"/>
      <c r="E10295" s="18">
        <f>B10295+C10295</f>
        <v>0</v>
      </c>
    </row>
    <row r="10296" spans="1:5" x14ac:dyDescent="0.3">
      <c r="A10296" s="2"/>
      <c r="B10296" s="3"/>
      <c r="C10296" s="3"/>
      <c r="E10296" s="18">
        <f>B10296+C10296</f>
        <v>0</v>
      </c>
    </row>
    <row r="10297" spans="1:5" x14ac:dyDescent="0.3">
      <c r="A10297" s="2"/>
      <c r="B10297" s="3"/>
      <c r="C10297" s="3"/>
      <c r="E10297" s="18">
        <f>B10297+C10297</f>
        <v>0</v>
      </c>
    </row>
    <row r="10298" spans="1:5" x14ac:dyDescent="0.3">
      <c r="A10298" s="2"/>
      <c r="B10298" s="3"/>
      <c r="C10298" s="3"/>
      <c r="E10298" s="18">
        <f>B10298+C10298</f>
        <v>0</v>
      </c>
    </row>
    <row r="10299" spans="1:5" x14ac:dyDescent="0.3">
      <c r="A10299" s="2"/>
      <c r="B10299" s="3"/>
      <c r="C10299" s="3"/>
      <c r="E10299" s="18">
        <f>B10299+C10299</f>
        <v>0</v>
      </c>
    </row>
    <row r="10300" spans="1:5" x14ac:dyDescent="0.3">
      <c r="A10300" s="2"/>
      <c r="B10300" s="3"/>
      <c r="C10300" s="3"/>
      <c r="E10300" s="18">
        <f>B10300+C10300</f>
        <v>0</v>
      </c>
    </row>
    <row r="10301" spans="1:5" x14ac:dyDescent="0.3">
      <c r="A10301" s="2"/>
      <c r="B10301" s="3"/>
      <c r="C10301" s="3"/>
      <c r="E10301" s="18">
        <f>B10301+C10301</f>
        <v>0</v>
      </c>
    </row>
    <row r="10302" spans="1:5" x14ac:dyDescent="0.3">
      <c r="A10302" s="2"/>
      <c r="B10302" s="3"/>
      <c r="C10302" s="3"/>
      <c r="E10302" s="18">
        <f>B10302+C10302</f>
        <v>0</v>
      </c>
    </row>
    <row r="10303" spans="1:5" x14ac:dyDescent="0.3">
      <c r="A10303" s="2"/>
      <c r="B10303" s="3"/>
      <c r="C10303" s="3"/>
      <c r="E10303" s="18">
        <f>B10303+C10303</f>
        <v>0</v>
      </c>
    </row>
    <row r="10304" spans="1:5" x14ac:dyDescent="0.3">
      <c r="A10304" s="2"/>
      <c r="B10304" s="3"/>
      <c r="C10304" s="3"/>
      <c r="E10304" s="18">
        <f>B10304+C10304</f>
        <v>0</v>
      </c>
    </row>
    <row r="10305" spans="1:5" x14ac:dyDescent="0.3">
      <c r="A10305" s="2"/>
      <c r="B10305" s="3"/>
      <c r="C10305" s="3"/>
      <c r="E10305" s="18">
        <f>B10305+C10305</f>
        <v>0</v>
      </c>
    </row>
    <row r="10306" spans="1:5" x14ac:dyDescent="0.3">
      <c r="A10306" s="2"/>
      <c r="B10306" s="3"/>
      <c r="C10306" s="3"/>
      <c r="E10306" s="18">
        <f>B10306+C10306</f>
        <v>0</v>
      </c>
    </row>
    <row r="10307" spans="1:5" x14ac:dyDescent="0.3">
      <c r="A10307" s="2"/>
      <c r="B10307" s="3"/>
      <c r="C10307" s="3"/>
      <c r="E10307" s="18">
        <f>B10307+C10307</f>
        <v>0</v>
      </c>
    </row>
    <row r="10308" spans="1:5" x14ac:dyDescent="0.3">
      <c r="A10308" s="2"/>
      <c r="B10308" s="3"/>
      <c r="C10308" s="3"/>
      <c r="E10308" s="18">
        <f>B10308+C10308</f>
        <v>0</v>
      </c>
    </row>
    <row r="10309" spans="1:5" x14ac:dyDescent="0.3">
      <c r="A10309" s="2"/>
      <c r="B10309" s="3"/>
      <c r="C10309" s="3"/>
      <c r="E10309" s="18">
        <f>B10309+C10309</f>
        <v>0</v>
      </c>
    </row>
    <row r="10310" spans="1:5" x14ac:dyDescent="0.3">
      <c r="A10310" s="2"/>
      <c r="B10310" s="3"/>
      <c r="C10310" s="3"/>
      <c r="E10310" s="18">
        <f>B10310+C10310</f>
        <v>0</v>
      </c>
    </row>
    <row r="10311" spans="1:5" x14ac:dyDescent="0.3">
      <c r="A10311" s="2"/>
      <c r="B10311" s="3"/>
      <c r="C10311" s="3"/>
      <c r="E10311" s="18">
        <f>B10311+C10311</f>
        <v>0</v>
      </c>
    </row>
    <row r="10312" spans="1:5" x14ac:dyDescent="0.3">
      <c r="A10312" s="2"/>
      <c r="B10312" s="3"/>
      <c r="C10312" s="3"/>
      <c r="E10312" s="18">
        <f>B10312+C10312</f>
        <v>0</v>
      </c>
    </row>
    <row r="10313" spans="1:5" x14ac:dyDescent="0.3">
      <c r="A10313" s="2"/>
      <c r="B10313" s="3"/>
      <c r="C10313" s="3"/>
      <c r="E10313" s="18">
        <f>B10313+C10313</f>
        <v>0</v>
      </c>
    </row>
    <row r="10314" spans="1:5" x14ac:dyDescent="0.3">
      <c r="A10314" s="2"/>
      <c r="B10314" s="3"/>
      <c r="C10314" s="3"/>
      <c r="E10314" s="18">
        <f>B10314+C10314</f>
        <v>0</v>
      </c>
    </row>
    <row r="10315" spans="1:5" x14ac:dyDescent="0.3">
      <c r="A10315" s="2"/>
      <c r="B10315" s="3"/>
      <c r="C10315" s="3"/>
      <c r="E10315" s="18">
        <f>B10315+C10315</f>
        <v>0</v>
      </c>
    </row>
    <row r="10316" spans="1:5" x14ac:dyDescent="0.3">
      <c r="A10316" s="2"/>
      <c r="B10316" s="3"/>
      <c r="C10316" s="3"/>
      <c r="E10316" s="18">
        <f>B10316+C10316</f>
        <v>0</v>
      </c>
    </row>
    <row r="10317" spans="1:5" x14ac:dyDescent="0.3">
      <c r="A10317" s="2"/>
      <c r="B10317" s="3"/>
      <c r="C10317" s="3"/>
      <c r="E10317" s="18">
        <f>B10317+C10317</f>
        <v>0</v>
      </c>
    </row>
    <row r="10318" spans="1:5" x14ac:dyDescent="0.3">
      <c r="A10318" s="2"/>
      <c r="B10318" s="3"/>
      <c r="C10318" s="3"/>
      <c r="E10318" s="18">
        <f>B10318+C10318</f>
        <v>0</v>
      </c>
    </row>
    <row r="10319" spans="1:5" x14ac:dyDescent="0.3">
      <c r="A10319" s="2"/>
      <c r="B10319" s="3"/>
      <c r="C10319" s="3"/>
      <c r="E10319" s="18">
        <f>B10319+C10319</f>
        <v>0</v>
      </c>
    </row>
    <row r="10320" spans="1:5" x14ac:dyDescent="0.3">
      <c r="A10320" s="2"/>
      <c r="B10320" s="3"/>
      <c r="C10320" s="3"/>
      <c r="E10320" s="18">
        <f>B10320+C10320</f>
        <v>0</v>
      </c>
    </row>
    <row r="10321" spans="1:5" x14ac:dyDescent="0.3">
      <c r="A10321" s="2"/>
      <c r="B10321" s="3"/>
      <c r="C10321" s="3"/>
      <c r="E10321" s="18">
        <f>B10321+C10321</f>
        <v>0</v>
      </c>
    </row>
    <row r="10322" spans="1:5" x14ac:dyDescent="0.3">
      <c r="A10322" s="2"/>
      <c r="B10322" s="3"/>
      <c r="C10322" s="3"/>
      <c r="E10322" s="18">
        <f>B10322+C10322</f>
        <v>0</v>
      </c>
    </row>
    <row r="10323" spans="1:5" x14ac:dyDescent="0.3">
      <c r="A10323" s="2"/>
      <c r="B10323" s="3"/>
      <c r="C10323" s="3"/>
      <c r="E10323" s="18">
        <f>B10323+C10323</f>
        <v>0</v>
      </c>
    </row>
    <row r="10324" spans="1:5" x14ac:dyDescent="0.3">
      <c r="A10324" s="2"/>
      <c r="B10324" s="3"/>
      <c r="C10324" s="3"/>
      <c r="E10324" s="18">
        <f>B10324+C10324</f>
        <v>0</v>
      </c>
    </row>
    <row r="10325" spans="1:5" x14ac:dyDescent="0.3">
      <c r="A10325" s="2"/>
      <c r="B10325" s="3"/>
      <c r="C10325" s="3"/>
      <c r="E10325" s="18">
        <f>B10325+C10325</f>
        <v>0</v>
      </c>
    </row>
    <row r="10326" spans="1:5" x14ac:dyDescent="0.3">
      <c r="A10326" s="2"/>
      <c r="B10326" s="3"/>
      <c r="C10326" s="3"/>
      <c r="E10326" s="18">
        <f>B10326+C10326</f>
        <v>0</v>
      </c>
    </row>
    <row r="10327" spans="1:5" x14ac:dyDescent="0.3">
      <c r="A10327" s="2"/>
      <c r="B10327" s="3"/>
      <c r="C10327" s="3"/>
      <c r="E10327" s="18">
        <f>B10327+C10327</f>
        <v>0</v>
      </c>
    </row>
    <row r="10328" spans="1:5" x14ac:dyDescent="0.3">
      <c r="A10328" s="2"/>
      <c r="B10328" s="3"/>
      <c r="C10328" s="3"/>
      <c r="E10328" s="18">
        <f>B10328+C10328</f>
        <v>0</v>
      </c>
    </row>
    <row r="10329" spans="1:5" x14ac:dyDescent="0.3">
      <c r="A10329" s="2"/>
      <c r="B10329" s="3"/>
      <c r="C10329" s="3"/>
      <c r="E10329" s="18">
        <f>B10329+C10329</f>
        <v>0</v>
      </c>
    </row>
    <row r="10330" spans="1:5" x14ac:dyDescent="0.3">
      <c r="A10330" s="2"/>
      <c r="B10330" s="3"/>
      <c r="C10330" s="3"/>
      <c r="E10330" s="18">
        <f>B10330+C10330</f>
        <v>0</v>
      </c>
    </row>
    <row r="10331" spans="1:5" x14ac:dyDescent="0.3">
      <c r="A10331" s="2"/>
      <c r="B10331" s="3"/>
      <c r="C10331" s="3"/>
      <c r="E10331" s="18">
        <f>B10331+C10331</f>
        <v>0</v>
      </c>
    </row>
    <row r="10332" spans="1:5" x14ac:dyDescent="0.3">
      <c r="A10332" s="2"/>
      <c r="B10332" s="3"/>
      <c r="C10332" s="3"/>
      <c r="E10332" s="18">
        <f>B10332+C10332</f>
        <v>0</v>
      </c>
    </row>
    <row r="10333" spans="1:5" x14ac:dyDescent="0.3">
      <c r="A10333" s="2"/>
      <c r="B10333" s="3"/>
      <c r="C10333" s="3"/>
      <c r="E10333" s="18">
        <f>B10333+C10333</f>
        <v>0</v>
      </c>
    </row>
    <row r="10334" spans="1:5" x14ac:dyDescent="0.3">
      <c r="A10334" s="2"/>
      <c r="B10334" s="3"/>
      <c r="C10334" s="3"/>
      <c r="E10334" s="18">
        <f>B10334+C10334</f>
        <v>0</v>
      </c>
    </row>
    <row r="10335" spans="1:5" x14ac:dyDescent="0.3">
      <c r="A10335" s="2"/>
      <c r="B10335" s="3"/>
      <c r="C10335" s="3"/>
      <c r="E10335" s="18">
        <f>B10335+C10335</f>
        <v>0</v>
      </c>
    </row>
    <row r="10336" spans="1:5" x14ac:dyDescent="0.3">
      <c r="A10336" s="2"/>
      <c r="B10336" s="3"/>
      <c r="C10336" s="3"/>
      <c r="E10336" s="18">
        <f>B10336+C10336</f>
        <v>0</v>
      </c>
    </row>
    <row r="10337" spans="1:5" x14ac:dyDescent="0.3">
      <c r="A10337" s="2"/>
      <c r="B10337" s="3"/>
      <c r="C10337" s="3"/>
      <c r="E10337" s="18">
        <f>B10337+C10337</f>
        <v>0</v>
      </c>
    </row>
    <row r="10338" spans="1:5" x14ac:dyDescent="0.3">
      <c r="A10338" s="2"/>
      <c r="B10338" s="3"/>
      <c r="C10338" s="3"/>
      <c r="E10338" s="18">
        <f>B10338+C10338</f>
        <v>0</v>
      </c>
    </row>
    <row r="10339" spans="1:5" x14ac:dyDescent="0.3">
      <c r="A10339" s="2"/>
      <c r="B10339" s="3"/>
      <c r="C10339" s="3"/>
      <c r="E10339" s="18">
        <f>B10339+C10339</f>
        <v>0</v>
      </c>
    </row>
    <row r="10340" spans="1:5" x14ac:dyDescent="0.3">
      <c r="A10340" s="2"/>
      <c r="B10340" s="3"/>
      <c r="C10340" s="3"/>
      <c r="E10340" s="18">
        <f>B10340+C10340</f>
        <v>0</v>
      </c>
    </row>
    <row r="10341" spans="1:5" x14ac:dyDescent="0.3">
      <c r="A10341" s="2"/>
      <c r="B10341" s="3"/>
      <c r="C10341" s="3"/>
      <c r="E10341" s="18">
        <f>B10341+C10341</f>
        <v>0</v>
      </c>
    </row>
    <row r="10342" spans="1:5" x14ac:dyDescent="0.3">
      <c r="A10342" s="2"/>
      <c r="B10342" s="3"/>
      <c r="C10342" s="3"/>
      <c r="E10342" s="18">
        <f>B10342+C10342</f>
        <v>0</v>
      </c>
    </row>
    <row r="10343" spans="1:5" x14ac:dyDescent="0.3">
      <c r="A10343" s="2"/>
      <c r="B10343" s="3"/>
      <c r="C10343" s="3"/>
      <c r="E10343" s="18">
        <f>B10343+C10343</f>
        <v>0</v>
      </c>
    </row>
    <row r="10344" spans="1:5" x14ac:dyDescent="0.3">
      <c r="A10344" s="2"/>
      <c r="B10344" s="3"/>
      <c r="C10344" s="3"/>
      <c r="E10344" s="18">
        <f>B10344+C10344</f>
        <v>0</v>
      </c>
    </row>
    <row r="10345" spans="1:5" x14ac:dyDescent="0.3">
      <c r="A10345" s="2"/>
      <c r="B10345" s="3"/>
      <c r="C10345" s="3"/>
      <c r="E10345" s="18">
        <f>B10345+C10345</f>
        <v>0</v>
      </c>
    </row>
    <row r="10346" spans="1:5" x14ac:dyDescent="0.3">
      <c r="A10346" s="2"/>
      <c r="B10346" s="3"/>
      <c r="C10346" s="3"/>
      <c r="E10346" s="18">
        <f>B10346+C10346</f>
        <v>0</v>
      </c>
    </row>
    <row r="10347" spans="1:5" x14ac:dyDescent="0.3">
      <c r="A10347" s="2"/>
      <c r="B10347" s="3"/>
      <c r="C10347" s="3"/>
      <c r="E10347" s="18">
        <f>B10347+C10347</f>
        <v>0</v>
      </c>
    </row>
    <row r="10348" spans="1:5" x14ac:dyDescent="0.3">
      <c r="A10348" s="2"/>
      <c r="B10348" s="3"/>
      <c r="C10348" s="3"/>
      <c r="E10348" s="18">
        <f>B10348+C10348</f>
        <v>0</v>
      </c>
    </row>
    <row r="10349" spans="1:5" x14ac:dyDescent="0.3">
      <c r="A10349" s="2"/>
      <c r="B10349" s="3"/>
      <c r="C10349" s="3"/>
      <c r="E10349" s="18">
        <f>B10349+C10349</f>
        <v>0</v>
      </c>
    </row>
    <row r="10350" spans="1:5" x14ac:dyDescent="0.3">
      <c r="A10350" s="2"/>
      <c r="B10350" s="3"/>
      <c r="C10350" s="3"/>
      <c r="E10350" s="18">
        <f>B10350+C10350</f>
        <v>0</v>
      </c>
    </row>
    <row r="10351" spans="1:5" x14ac:dyDescent="0.3">
      <c r="A10351" s="2"/>
      <c r="B10351" s="3"/>
      <c r="C10351" s="3"/>
      <c r="E10351" s="18">
        <f>B10351+C10351</f>
        <v>0</v>
      </c>
    </row>
    <row r="10352" spans="1:5" x14ac:dyDescent="0.3">
      <c r="A10352" s="2"/>
      <c r="B10352" s="3"/>
      <c r="C10352" s="3"/>
      <c r="E10352" s="18">
        <f>B10352+C10352</f>
        <v>0</v>
      </c>
    </row>
    <row r="10353" spans="1:5" x14ac:dyDescent="0.3">
      <c r="A10353" s="2"/>
      <c r="B10353" s="3"/>
      <c r="C10353" s="3"/>
      <c r="E10353" s="18">
        <f>B10353+C10353</f>
        <v>0</v>
      </c>
    </row>
    <row r="10354" spans="1:5" x14ac:dyDescent="0.3">
      <c r="A10354" s="2"/>
      <c r="B10354" s="3"/>
      <c r="C10354" s="3"/>
      <c r="E10354" s="18">
        <f>B10354+C10354</f>
        <v>0</v>
      </c>
    </row>
    <row r="10355" spans="1:5" x14ac:dyDescent="0.3">
      <c r="A10355" s="2"/>
      <c r="B10355" s="3"/>
      <c r="C10355" s="3"/>
      <c r="E10355" s="18">
        <f>B10355+C10355</f>
        <v>0</v>
      </c>
    </row>
    <row r="10356" spans="1:5" x14ac:dyDescent="0.3">
      <c r="A10356" s="2"/>
      <c r="B10356" s="3"/>
      <c r="C10356" s="3"/>
      <c r="E10356" s="18">
        <f>B10356+C10356</f>
        <v>0</v>
      </c>
    </row>
    <row r="10357" spans="1:5" x14ac:dyDescent="0.3">
      <c r="A10357" s="2"/>
      <c r="B10357" s="3"/>
      <c r="C10357" s="3"/>
      <c r="E10357" s="18">
        <f>B10357+C10357</f>
        <v>0</v>
      </c>
    </row>
    <row r="10358" spans="1:5" x14ac:dyDescent="0.3">
      <c r="A10358" s="2"/>
      <c r="B10358" s="3"/>
      <c r="C10358" s="3"/>
      <c r="E10358" s="18">
        <f>B10358+C10358</f>
        <v>0</v>
      </c>
    </row>
    <row r="10359" spans="1:5" x14ac:dyDescent="0.3">
      <c r="A10359" s="2"/>
      <c r="B10359" s="3"/>
      <c r="C10359" s="3"/>
      <c r="E10359" s="18">
        <f>B10359+C10359</f>
        <v>0</v>
      </c>
    </row>
    <row r="10360" spans="1:5" x14ac:dyDescent="0.3">
      <c r="A10360" s="2"/>
      <c r="B10360" s="3"/>
      <c r="C10360" s="3"/>
      <c r="E10360" s="18">
        <f>B10360+C10360</f>
        <v>0</v>
      </c>
    </row>
    <row r="10361" spans="1:5" x14ac:dyDescent="0.3">
      <c r="A10361" s="2"/>
      <c r="B10361" s="3"/>
      <c r="C10361" s="3"/>
      <c r="E10361" s="18">
        <f>B10361+C10361</f>
        <v>0</v>
      </c>
    </row>
    <row r="10362" spans="1:5" x14ac:dyDescent="0.3">
      <c r="A10362" s="2"/>
      <c r="B10362" s="3"/>
      <c r="C10362" s="3"/>
      <c r="E10362" s="18">
        <f>B10362+C10362</f>
        <v>0</v>
      </c>
    </row>
    <row r="10363" spans="1:5" x14ac:dyDescent="0.3">
      <c r="A10363" s="2"/>
      <c r="B10363" s="3"/>
      <c r="C10363" s="3"/>
      <c r="E10363" s="18">
        <f>B10363+C10363</f>
        <v>0</v>
      </c>
    </row>
    <row r="10364" spans="1:5" x14ac:dyDescent="0.3">
      <c r="A10364" s="2"/>
      <c r="B10364" s="3"/>
      <c r="C10364" s="3"/>
      <c r="E10364" s="18">
        <f>B10364+C10364</f>
        <v>0</v>
      </c>
    </row>
    <row r="10365" spans="1:5" x14ac:dyDescent="0.3">
      <c r="A10365" s="2"/>
      <c r="B10365" s="3"/>
      <c r="C10365" s="3"/>
      <c r="E10365" s="18">
        <f>B10365+C10365</f>
        <v>0</v>
      </c>
    </row>
    <row r="10366" spans="1:5" x14ac:dyDescent="0.3">
      <c r="A10366" s="2"/>
      <c r="B10366" s="3"/>
      <c r="C10366" s="3"/>
      <c r="E10366" s="18">
        <f>B10366+C10366</f>
        <v>0</v>
      </c>
    </row>
    <row r="10367" spans="1:5" x14ac:dyDescent="0.3">
      <c r="A10367" s="2"/>
      <c r="B10367" s="3"/>
      <c r="C10367" s="3"/>
      <c r="E10367" s="18">
        <f>B10367+C10367</f>
        <v>0</v>
      </c>
    </row>
    <row r="10368" spans="1:5" x14ac:dyDescent="0.3">
      <c r="A10368" s="2"/>
      <c r="B10368" s="3"/>
      <c r="C10368" s="3"/>
      <c r="E10368" s="18">
        <f>B10368+C10368</f>
        <v>0</v>
      </c>
    </row>
    <row r="10369" spans="1:5" x14ac:dyDescent="0.3">
      <c r="A10369" s="2"/>
      <c r="B10369" s="3"/>
      <c r="C10369" s="3"/>
      <c r="E10369" s="18">
        <f>B10369+C10369</f>
        <v>0</v>
      </c>
    </row>
    <row r="10370" spans="1:5" x14ac:dyDescent="0.3">
      <c r="A10370" s="2"/>
      <c r="B10370" s="3"/>
      <c r="C10370" s="3"/>
      <c r="E10370" s="18">
        <f>B10370+C10370</f>
        <v>0</v>
      </c>
    </row>
    <row r="10371" spans="1:5" x14ac:dyDescent="0.3">
      <c r="A10371" s="2"/>
      <c r="B10371" s="3"/>
      <c r="C10371" s="3"/>
      <c r="E10371" s="18">
        <f>B10371+C10371</f>
        <v>0</v>
      </c>
    </row>
    <row r="10372" spans="1:5" x14ac:dyDescent="0.3">
      <c r="A10372" s="2"/>
      <c r="B10372" s="3"/>
      <c r="C10372" s="3"/>
      <c r="E10372" s="18">
        <f>B10372+C10372</f>
        <v>0</v>
      </c>
    </row>
    <row r="10373" spans="1:5" x14ac:dyDescent="0.3">
      <c r="A10373" s="2"/>
      <c r="B10373" s="3"/>
      <c r="C10373" s="3"/>
      <c r="E10373" s="18">
        <f>B10373+C10373</f>
        <v>0</v>
      </c>
    </row>
    <row r="10374" spans="1:5" x14ac:dyDescent="0.3">
      <c r="A10374" s="2"/>
      <c r="B10374" s="3"/>
      <c r="C10374" s="3"/>
      <c r="E10374" s="18">
        <f>B10374+C10374</f>
        <v>0</v>
      </c>
    </row>
    <row r="10375" spans="1:5" x14ac:dyDescent="0.3">
      <c r="A10375" s="2"/>
      <c r="B10375" s="3"/>
      <c r="C10375" s="3"/>
      <c r="E10375" s="18">
        <f>B10375+C10375</f>
        <v>0</v>
      </c>
    </row>
    <row r="10376" spans="1:5" x14ac:dyDescent="0.3">
      <c r="A10376" s="2"/>
      <c r="B10376" s="3"/>
      <c r="C10376" s="3"/>
      <c r="E10376" s="18">
        <f>B10376+C10376</f>
        <v>0</v>
      </c>
    </row>
    <row r="10377" spans="1:5" x14ac:dyDescent="0.3">
      <c r="A10377" s="2"/>
      <c r="B10377" s="3"/>
      <c r="C10377" s="3"/>
      <c r="E10377" s="18">
        <f>B10377+C10377</f>
        <v>0</v>
      </c>
    </row>
    <row r="10378" spans="1:5" x14ac:dyDescent="0.3">
      <c r="A10378" s="2"/>
      <c r="B10378" s="3"/>
      <c r="C10378" s="3"/>
      <c r="E10378" s="18">
        <f>B10378+C10378</f>
        <v>0</v>
      </c>
    </row>
    <row r="10379" spans="1:5" x14ac:dyDescent="0.3">
      <c r="A10379" s="2"/>
      <c r="B10379" s="3"/>
      <c r="C10379" s="3"/>
      <c r="E10379" s="18">
        <f>B10379+C10379</f>
        <v>0</v>
      </c>
    </row>
    <row r="10380" spans="1:5" x14ac:dyDescent="0.3">
      <c r="A10380" s="2"/>
      <c r="B10380" s="3"/>
      <c r="C10380" s="3"/>
      <c r="E10380" s="18">
        <f>B10380+C10380</f>
        <v>0</v>
      </c>
    </row>
    <row r="10381" spans="1:5" x14ac:dyDescent="0.3">
      <c r="A10381" s="2"/>
      <c r="B10381" s="3"/>
      <c r="C10381" s="3"/>
      <c r="E10381" s="18">
        <f>B10381+C10381</f>
        <v>0</v>
      </c>
    </row>
    <row r="10382" spans="1:5" x14ac:dyDescent="0.3">
      <c r="A10382" s="2"/>
      <c r="B10382" s="3"/>
      <c r="C10382" s="3"/>
      <c r="E10382" s="18">
        <f>B10382+C10382</f>
        <v>0</v>
      </c>
    </row>
    <row r="10383" spans="1:5" x14ac:dyDescent="0.3">
      <c r="A10383" s="2"/>
      <c r="B10383" s="3"/>
      <c r="C10383" s="3"/>
      <c r="E10383" s="18">
        <f>B10383+C10383</f>
        <v>0</v>
      </c>
    </row>
    <row r="10384" spans="1:5" x14ac:dyDescent="0.3">
      <c r="A10384" s="2"/>
      <c r="B10384" s="3"/>
      <c r="C10384" s="3"/>
      <c r="E10384" s="18">
        <f>B10384+C10384</f>
        <v>0</v>
      </c>
    </row>
    <row r="10385" spans="1:5" x14ac:dyDescent="0.3">
      <c r="A10385" s="2"/>
      <c r="B10385" s="3"/>
      <c r="C10385" s="3"/>
      <c r="E10385" s="18">
        <f>B10385+C10385</f>
        <v>0</v>
      </c>
    </row>
    <row r="10386" spans="1:5" x14ac:dyDescent="0.3">
      <c r="A10386" s="2"/>
      <c r="B10386" s="3"/>
      <c r="C10386" s="3"/>
      <c r="E10386" s="18">
        <f>B10386+C10386</f>
        <v>0</v>
      </c>
    </row>
    <row r="10387" spans="1:5" x14ac:dyDescent="0.3">
      <c r="A10387" s="2"/>
      <c r="B10387" s="3"/>
      <c r="C10387" s="3"/>
      <c r="E10387" s="18">
        <f>B10387+C10387</f>
        <v>0</v>
      </c>
    </row>
    <row r="10388" spans="1:5" x14ac:dyDescent="0.3">
      <c r="A10388" s="2"/>
      <c r="B10388" s="3"/>
      <c r="C10388" s="3"/>
      <c r="E10388" s="18">
        <f>B10388+C10388</f>
        <v>0</v>
      </c>
    </row>
    <row r="10389" spans="1:5" x14ac:dyDescent="0.3">
      <c r="A10389" s="2"/>
      <c r="B10389" s="3"/>
      <c r="C10389" s="3"/>
      <c r="E10389" s="18">
        <f>B10389+C10389</f>
        <v>0</v>
      </c>
    </row>
    <row r="10390" spans="1:5" x14ac:dyDescent="0.3">
      <c r="A10390" s="2"/>
      <c r="B10390" s="3"/>
      <c r="C10390" s="3"/>
      <c r="E10390" s="18">
        <f>B10390+C10390</f>
        <v>0</v>
      </c>
    </row>
    <row r="10391" spans="1:5" x14ac:dyDescent="0.3">
      <c r="A10391" s="2"/>
      <c r="B10391" s="3"/>
      <c r="C10391" s="3"/>
      <c r="E10391" s="18">
        <f>B10391+C10391</f>
        <v>0</v>
      </c>
    </row>
    <row r="10392" spans="1:5" x14ac:dyDescent="0.3">
      <c r="A10392" s="2"/>
      <c r="B10392" s="3"/>
      <c r="C10392" s="3"/>
      <c r="E10392" s="18">
        <f>B10392+C10392</f>
        <v>0</v>
      </c>
    </row>
    <row r="10393" spans="1:5" x14ac:dyDescent="0.3">
      <c r="A10393" s="2"/>
      <c r="B10393" s="3"/>
      <c r="C10393" s="3"/>
      <c r="E10393" s="18">
        <f>B10393+C10393</f>
        <v>0</v>
      </c>
    </row>
    <row r="10394" spans="1:5" x14ac:dyDescent="0.3">
      <c r="A10394" s="2"/>
      <c r="B10394" s="3"/>
      <c r="C10394" s="3"/>
      <c r="E10394" s="18">
        <f>B10394+C10394</f>
        <v>0</v>
      </c>
    </row>
    <row r="10395" spans="1:5" x14ac:dyDescent="0.3">
      <c r="A10395" s="2"/>
      <c r="B10395" s="3"/>
      <c r="C10395" s="3"/>
      <c r="E10395" s="18">
        <f>B10395+C10395</f>
        <v>0</v>
      </c>
    </row>
    <row r="10396" spans="1:5" x14ac:dyDescent="0.3">
      <c r="A10396" s="2"/>
      <c r="B10396" s="3"/>
      <c r="C10396" s="3"/>
      <c r="E10396" s="18">
        <f>B10396+C10396</f>
        <v>0</v>
      </c>
    </row>
    <row r="10397" spans="1:5" x14ac:dyDescent="0.3">
      <c r="A10397" s="2"/>
      <c r="B10397" s="3"/>
      <c r="C10397" s="3"/>
      <c r="E10397" s="18">
        <f>B10397+C10397</f>
        <v>0</v>
      </c>
    </row>
    <row r="10398" spans="1:5" x14ac:dyDescent="0.3">
      <c r="A10398" s="2"/>
      <c r="B10398" s="3"/>
      <c r="C10398" s="3"/>
      <c r="E10398" s="18">
        <f>B10398+C10398</f>
        <v>0</v>
      </c>
    </row>
    <row r="10399" spans="1:5" x14ac:dyDescent="0.3">
      <c r="A10399" s="2"/>
      <c r="B10399" s="3"/>
      <c r="C10399" s="3"/>
      <c r="E10399" s="18">
        <f>B10399+C10399</f>
        <v>0</v>
      </c>
    </row>
    <row r="10400" spans="1:5" x14ac:dyDescent="0.3">
      <c r="A10400" s="2"/>
      <c r="B10400" s="3"/>
      <c r="C10400" s="3"/>
      <c r="E10400" s="18">
        <f>B10400+C10400</f>
        <v>0</v>
      </c>
    </row>
    <row r="10401" spans="1:5" x14ac:dyDescent="0.3">
      <c r="A10401" s="2"/>
      <c r="B10401" s="3"/>
      <c r="C10401" s="3"/>
      <c r="E10401" s="18">
        <f>B10401+C10401</f>
        <v>0</v>
      </c>
    </row>
    <row r="10402" spans="1:5" x14ac:dyDescent="0.3">
      <c r="A10402" s="2"/>
      <c r="B10402" s="3"/>
      <c r="C10402" s="3"/>
      <c r="E10402" s="18">
        <f>B10402+C10402</f>
        <v>0</v>
      </c>
    </row>
    <row r="10403" spans="1:5" x14ac:dyDescent="0.3">
      <c r="A10403" s="2"/>
      <c r="B10403" s="3"/>
      <c r="C10403" s="3"/>
      <c r="E10403" s="18">
        <f>B10403+C10403</f>
        <v>0</v>
      </c>
    </row>
    <row r="10404" spans="1:5" x14ac:dyDescent="0.3">
      <c r="A10404" s="2"/>
      <c r="B10404" s="3"/>
      <c r="C10404" s="3"/>
      <c r="E10404" s="18">
        <f>B10404+C10404</f>
        <v>0</v>
      </c>
    </row>
    <row r="10405" spans="1:5" x14ac:dyDescent="0.3">
      <c r="A10405" s="2"/>
      <c r="B10405" s="3"/>
      <c r="C10405" s="3"/>
      <c r="E10405" s="18">
        <f>B10405+C10405</f>
        <v>0</v>
      </c>
    </row>
    <row r="10406" spans="1:5" x14ac:dyDescent="0.3">
      <c r="A10406" s="2"/>
      <c r="B10406" s="3"/>
      <c r="C10406" s="3"/>
      <c r="E10406" s="18">
        <f>B10406+C10406</f>
        <v>0</v>
      </c>
    </row>
    <row r="10407" spans="1:5" x14ac:dyDescent="0.3">
      <c r="A10407" s="2"/>
      <c r="B10407" s="3"/>
      <c r="C10407" s="3"/>
      <c r="E10407" s="18">
        <f>B10407+C10407</f>
        <v>0</v>
      </c>
    </row>
    <row r="10408" spans="1:5" x14ac:dyDescent="0.3">
      <c r="A10408" s="2"/>
      <c r="B10408" s="3"/>
      <c r="C10408" s="3"/>
      <c r="E10408" s="18">
        <f>B10408+C10408</f>
        <v>0</v>
      </c>
    </row>
    <row r="10409" spans="1:5" x14ac:dyDescent="0.3">
      <c r="A10409" s="2"/>
      <c r="B10409" s="3"/>
      <c r="C10409" s="3"/>
      <c r="E10409" s="18">
        <f>B10409+C10409</f>
        <v>0</v>
      </c>
    </row>
    <row r="10410" spans="1:5" x14ac:dyDescent="0.3">
      <c r="A10410" s="2"/>
      <c r="B10410" s="3"/>
      <c r="C10410" s="3"/>
      <c r="E10410" s="18">
        <f>B10410+C10410</f>
        <v>0</v>
      </c>
    </row>
    <row r="10411" spans="1:5" x14ac:dyDescent="0.3">
      <c r="A10411" s="2"/>
      <c r="B10411" s="3"/>
      <c r="C10411" s="3"/>
      <c r="E10411" s="18">
        <f>B10411+C10411</f>
        <v>0</v>
      </c>
    </row>
    <row r="10412" spans="1:5" x14ac:dyDescent="0.3">
      <c r="A10412" s="2"/>
      <c r="B10412" s="3"/>
      <c r="C10412" s="3"/>
      <c r="E10412" s="18">
        <f>B10412+C10412</f>
        <v>0</v>
      </c>
    </row>
    <row r="10413" spans="1:5" x14ac:dyDescent="0.3">
      <c r="A10413" s="2"/>
      <c r="B10413" s="3"/>
      <c r="C10413" s="3"/>
      <c r="E10413" s="18">
        <f>B10413+C10413</f>
        <v>0</v>
      </c>
    </row>
    <row r="10414" spans="1:5" x14ac:dyDescent="0.3">
      <c r="A10414" s="2"/>
      <c r="B10414" s="3"/>
      <c r="C10414" s="3"/>
      <c r="E10414" s="18">
        <f>B10414+C10414</f>
        <v>0</v>
      </c>
    </row>
    <row r="10415" spans="1:5" x14ac:dyDescent="0.3">
      <c r="A10415" s="2"/>
      <c r="B10415" s="3"/>
      <c r="C10415" s="3"/>
      <c r="E10415" s="18">
        <f>B10415+C10415</f>
        <v>0</v>
      </c>
    </row>
    <row r="10416" spans="1:5" x14ac:dyDescent="0.3">
      <c r="A10416" s="2"/>
      <c r="B10416" s="3"/>
      <c r="C10416" s="3"/>
      <c r="E10416" s="18">
        <f>B10416+C10416</f>
        <v>0</v>
      </c>
    </row>
    <row r="10417" spans="1:5" x14ac:dyDescent="0.3">
      <c r="A10417" s="2"/>
      <c r="B10417" s="3"/>
      <c r="C10417" s="3"/>
      <c r="E10417" s="18">
        <f>B10417+C10417</f>
        <v>0</v>
      </c>
    </row>
    <row r="10418" spans="1:5" x14ac:dyDescent="0.3">
      <c r="A10418" s="2"/>
      <c r="B10418" s="3"/>
      <c r="C10418" s="3"/>
      <c r="E10418" s="18">
        <f>B10418+C10418</f>
        <v>0</v>
      </c>
    </row>
    <row r="10419" spans="1:5" x14ac:dyDescent="0.3">
      <c r="A10419" s="2"/>
      <c r="B10419" s="3"/>
      <c r="C10419" s="3"/>
      <c r="E10419" s="18">
        <f>B10419+C10419</f>
        <v>0</v>
      </c>
    </row>
    <row r="10420" spans="1:5" x14ac:dyDescent="0.3">
      <c r="A10420" s="2"/>
      <c r="B10420" s="3"/>
      <c r="C10420" s="3"/>
      <c r="E10420" s="18">
        <f>B10420+C10420</f>
        <v>0</v>
      </c>
    </row>
    <row r="10421" spans="1:5" x14ac:dyDescent="0.3">
      <c r="A10421" s="2"/>
      <c r="B10421" s="3"/>
      <c r="C10421" s="3"/>
      <c r="E10421" s="18">
        <f>B10421+C10421</f>
        <v>0</v>
      </c>
    </row>
    <row r="10422" spans="1:5" x14ac:dyDescent="0.3">
      <c r="A10422" s="2"/>
      <c r="B10422" s="3"/>
      <c r="C10422" s="3"/>
      <c r="E10422" s="18">
        <f>B10422+C10422</f>
        <v>0</v>
      </c>
    </row>
    <row r="10423" spans="1:5" x14ac:dyDescent="0.3">
      <c r="A10423" s="2"/>
      <c r="B10423" s="3"/>
      <c r="C10423" s="3"/>
      <c r="E10423" s="18">
        <f>B10423+C10423</f>
        <v>0</v>
      </c>
    </row>
    <row r="10424" spans="1:5" x14ac:dyDescent="0.3">
      <c r="A10424" s="2"/>
      <c r="B10424" s="3"/>
      <c r="C10424" s="3"/>
      <c r="E10424" s="18">
        <f>B10424+C10424</f>
        <v>0</v>
      </c>
    </row>
    <row r="10425" spans="1:5" x14ac:dyDescent="0.3">
      <c r="A10425" s="2"/>
      <c r="B10425" s="3"/>
      <c r="C10425" s="3"/>
      <c r="E10425" s="18">
        <f>B10425+C10425</f>
        <v>0</v>
      </c>
    </row>
    <row r="10426" spans="1:5" x14ac:dyDescent="0.3">
      <c r="A10426" s="2"/>
      <c r="B10426" s="3"/>
      <c r="C10426" s="3"/>
      <c r="E10426" s="18">
        <f>B10426+C10426</f>
        <v>0</v>
      </c>
    </row>
    <row r="10427" spans="1:5" x14ac:dyDescent="0.3">
      <c r="A10427" s="2"/>
      <c r="B10427" s="3"/>
      <c r="C10427" s="3"/>
      <c r="E10427" s="18">
        <f>B10427+C10427</f>
        <v>0</v>
      </c>
    </row>
    <row r="10428" spans="1:5" x14ac:dyDescent="0.3">
      <c r="A10428" s="2"/>
      <c r="B10428" s="3"/>
      <c r="C10428" s="3"/>
      <c r="E10428" s="18">
        <f>B10428+C10428</f>
        <v>0</v>
      </c>
    </row>
    <row r="10429" spans="1:5" x14ac:dyDescent="0.3">
      <c r="A10429" s="2"/>
      <c r="B10429" s="3"/>
      <c r="C10429" s="3"/>
      <c r="E10429" s="18">
        <f>B10429+C10429</f>
        <v>0</v>
      </c>
    </row>
    <row r="10430" spans="1:5" x14ac:dyDescent="0.3">
      <c r="A10430" s="2"/>
      <c r="B10430" s="3"/>
      <c r="C10430" s="3"/>
      <c r="E10430" s="18">
        <f>B10430+C10430</f>
        <v>0</v>
      </c>
    </row>
    <row r="10431" spans="1:5" x14ac:dyDescent="0.3">
      <c r="A10431" s="2"/>
      <c r="B10431" s="3"/>
      <c r="C10431" s="3"/>
      <c r="E10431" s="18">
        <f>B10431+C10431</f>
        <v>0</v>
      </c>
    </row>
    <row r="10432" spans="1:5" x14ac:dyDescent="0.3">
      <c r="A10432" s="2"/>
      <c r="B10432" s="3"/>
      <c r="C10432" s="3"/>
      <c r="E10432" s="18">
        <f>B10432+C10432</f>
        <v>0</v>
      </c>
    </row>
    <row r="10433" spans="1:5" x14ac:dyDescent="0.3">
      <c r="A10433" s="2"/>
      <c r="B10433" s="3"/>
      <c r="C10433" s="3"/>
      <c r="E10433" s="18">
        <f>B10433+C10433</f>
        <v>0</v>
      </c>
    </row>
    <row r="10434" spans="1:5" x14ac:dyDescent="0.3">
      <c r="A10434" s="2"/>
      <c r="B10434" s="3"/>
      <c r="C10434" s="3"/>
      <c r="E10434" s="18">
        <f>B10434+C10434</f>
        <v>0</v>
      </c>
    </row>
    <row r="10435" spans="1:5" x14ac:dyDescent="0.3">
      <c r="A10435" s="2"/>
      <c r="B10435" s="3"/>
      <c r="C10435" s="3"/>
      <c r="E10435" s="18">
        <f>B10435+C10435</f>
        <v>0</v>
      </c>
    </row>
    <row r="10436" spans="1:5" x14ac:dyDescent="0.3">
      <c r="A10436" s="2"/>
      <c r="B10436" s="3"/>
      <c r="C10436" s="3"/>
      <c r="E10436" s="18">
        <f>B10436+C10436</f>
        <v>0</v>
      </c>
    </row>
    <row r="10437" spans="1:5" x14ac:dyDescent="0.3">
      <c r="A10437" s="2"/>
      <c r="B10437" s="3"/>
      <c r="C10437" s="3"/>
      <c r="E10437" s="18">
        <f>B10437+C10437</f>
        <v>0</v>
      </c>
    </row>
    <row r="10438" spans="1:5" x14ac:dyDescent="0.3">
      <c r="A10438" s="2"/>
      <c r="B10438" s="3"/>
      <c r="C10438" s="3"/>
      <c r="E10438" s="18">
        <f>B10438+C10438</f>
        <v>0</v>
      </c>
    </row>
    <row r="10439" spans="1:5" x14ac:dyDescent="0.3">
      <c r="A10439" s="2"/>
      <c r="B10439" s="3"/>
      <c r="C10439" s="3"/>
      <c r="E10439" s="18">
        <f>B10439+C10439</f>
        <v>0</v>
      </c>
    </row>
    <row r="10440" spans="1:5" x14ac:dyDescent="0.3">
      <c r="A10440" s="2"/>
      <c r="B10440" s="3"/>
      <c r="C10440" s="3"/>
      <c r="E10440" s="18">
        <f>B10440+C10440</f>
        <v>0</v>
      </c>
    </row>
    <row r="10441" spans="1:5" x14ac:dyDescent="0.3">
      <c r="A10441" s="2"/>
      <c r="B10441" s="3"/>
      <c r="C10441" s="3"/>
      <c r="E10441" s="18">
        <f>B10441+C10441</f>
        <v>0</v>
      </c>
    </row>
    <row r="10442" spans="1:5" x14ac:dyDescent="0.3">
      <c r="A10442" s="2"/>
      <c r="B10442" s="3"/>
      <c r="C10442" s="3"/>
      <c r="E10442" s="18">
        <f>B10442+C10442</f>
        <v>0</v>
      </c>
    </row>
    <row r="10443" spans="1:5" x14ac:dyDescent="0.3">
      <c r="A10443" s="2"/>
      <c r="B10443" s="3"/>
      <c r="C10443" s="3"/>
      <c r="E10443" s="18">
        <f>B10443+C10443</f>
        <v>0</v>
      </c>
    </row>
    <row r="10444" spans="1:5" x14ac:dyDescent="0.3">
      <c r="A10444" s="2"/>
      <c r="B10444" s="3"/>
      <c r="C10444" s="3"/>
      <c r="E10444" s="18">
        <f>B10444+C10444</f>
        <v>0</v>
      </c>
    </row>
    <row r="10445" spans="1:5" x14ac:dyDescent="0.3">
      <c r="A10445" s="2"/>
      <c r="B10445" s="3"/>
      <c r="C10445" s="3"/>
      <c r="E10445" s="18">
        <f>B10445+C10445</f>
        <v>0</v>
      </c>
    </row>
    <row r="10446" spans="1:5" x14ac:dyDescent="0.3">
      <c r="A10446" s="2"/>
      <c r="B10446" s="3"/>
      <c r="C10446" s="3"/>
      <c r="E10446" s="18">
        <f>B10446+C10446</f>
        <v>0</v>
      </c>
    </row>
    <row r="10447" spans="1:5" x14ac:dyDescent="0.3">
      <c r="A10447" s="2"/>
      <c r="B10447" s="3"/>
      <c r="C10447" s="3"/>
      <c r="E10447" s="18">
        <f>B10447+C10447</f>
        <v>0</v>
      </c>
    </row>
    <row r="10448" spans="1:5" x14ac:dyDescent="0.3">
      <c r="A10448" s="2"/>
      <c r="B10448" s="3"/>
      <c r="C10448" s="3"/>
      <c r="E10448" s="18">
        <f>B10448+C10448</f>
        <v>0</v>
      </c>
    </row>
    <row r="10449" spans="1:5" x14ac:dyDescent="0.3">
      <c r="A10449" s="2"/>
      <c r="B10449" s="3"/>
      <c r="C10449" s="3"/>
      <c r="E10449" s="18">
        <f>B10449+C10449</f>
        <v>0</v>
      </c>
    </row>
    <row r="10450" spans="1:5" x14ac:dyDescent="0.3">
      <c r="A10450" s="2"/>
      <c r="B10450" s="3"/>
      <c r="C10450" s="3"/>
      <c r="E10450" s="18">
        <f>B10450+C10450</f>
        <v>0</v>
      </c>
    </row>
    <row r="10451" spans="1:5" x14ac:dyDescent="0.3">
      <c r="A10451" s="2"/>
      <c r="B10451" s="3"/>
      <c r="C10451" s="3"/>
      <c r="E10451" s="18">
        <f>B10451+C10451</f>
        <v>0</v>
      </c>
    </row>
    <row r="10452" spans="1:5" x14ac:dyDescent="0.3">
      <c r="A10452" s="2"/>
      <c r="B10452" s="3"/>
      <c r="C10452" s="3"/>
      <c r="E10452" s="18">
        <f>B10452+C10452</f>
        <v>0</v>
      </c>
    </row>
    <row r="10453" spans="1:5" x14ac:dyDescent="0.3">
      <c r="A10453" s="2"/>
      <c r="B10453" s="3"/>
      <c r="C10453" s="3"/>
      <c r="E10453" s="18">
        <f>B10453+C10453</f>
        <v>0</v>
      </c>
    </row>
    <row r="10454" spans="1:5" x14ac:dyDescent="0.3">
      <c r="A10454" s="2"/>
      <c r="B10454" s="3"/>
      <c r="C10454" s="3"/>
      <c r="E10454" s="18">
        <f>B10454+C10454</f>
        <v>0</v>
      </c>
    </row>
    <row r="10455" spans="1:5" x14ac:dyDescent="0.3">
      <c r="A10455" s="2"/>
      <c r="B10455" s="3"/>
      <c r="C10455" s="3"/>
      <c r="E10455" s="18">
        <f>B10455+C10455</f>
        <v>0</v>
      </c>
    </row>
    <row r="10456" spans="1:5" x14ac:dyDescent="0.3">
      <c r="A10456" s="2"/>
      <c r="B10456" s="3"/>
      <c r="C10456" s="3"/>
      <c r="E10456" s="18">
        <f>B10456+C10456</f>
        <v>0</v>
      </c>
    </row>
    <row r="10457" spans="1:5" x14ac:dyDescent="0.3">
      <c r="A10457" s="2"/>
      <c r="B10457" s="3"/>
      <c r="C10457" s="3"/>
      <c r="E10457" s="18">
        <f>B10457+C10457</f>
        <v>0</v>
      </c>
    </row>
    <row r="10458" spans="1:5" x14ac:dyDescent="0.3">
      <c r="A10458" s="2"/>
      <c r="B10458" s="3"/>
      <c r="C10458" s="3"/>
      <c r="E10458" s="18">
        <f>B10458+C10458</f>
        <v>0</v>
      </c>
    </row>
    <row r="10459" spans="1:5" x14ac:dyDescent="0.3">
      <c r="A10459" s="2"/>
      <c r="B10459" s="3"/>
      <c r="C10459" s="3"/>
      <c r="E10459" s="18">
        <f>B10459+C10459</f>
        <v>0</v>
      </c>
    </row>
    <row r="10460" spans="1:5" x14ac:dyDescent="0.3">
      <c r="A10460" s="2"/>
      <c r="B10460" s="3"/>
      <c r="C10460" s="3"/>
      <c r="E10460" s="18">
        <f>B10460+C10460</f>
        <v>0</v>
      </c>
    </row>
    <row r="10461" spans="1:5" x14ac:dyDescent="0.3">
      <c r="A10461" s="2"/>
      <c r="B10461" s="3"/>
      <c r="C10461" s="3"/>
      <c r="E10461" s="18">
        <f>B10461+C10461</f>
        <v>0</v>
      </c>
    </row>
    <row r="10462" spans="1:5" x14ac:dyDescent="0.3">
      <c r="A10462" s="2"/>
      <c r="B10462" s="3"/>
      <c r="C10462" s="3"/>
      <c r="E10462" s="18">
        <f>B10462+C10462</f>
        <v>0</v>
      </c>
    </row>
    <row r="10463" spans="1:5" x14ac:dyDescent="0.3">
      <c r="A10463" s="2"/>
      <c r="B10463" s="3"/>
      <c r="C10463" s="3"/>
      <c r="E10463" s="18">
        <f>B10463+C10463</f>
        <v>0</v>
      </c>
    </row>
    <row r="10464" spans="1:5" x14ac:dyDescent="0.3">
      <c r="A10464" s="2"/>
      <c r="B10464" s="3"/>
      <c r="C10464" s="3"/>
      <c r="E10464" s="18">
        <f>B10464+C10464</f>
        <v>0</v>
      </c>
    </row>
    <row r="10465" spans="1:5" x14ac:dyDescent="0.3">
      <c r="A10465" s="2"/>
      <c r="B10465" s="3"/>
      <c r="C10465" s="3"/>
      <c r="E10465" s="18">
        <f>B10465+C10465</f>
        <v>0</v>
      </c>
    </row>
    <row r="10466" spans="1:5" x14ac:dyDescent="0.3">
      <c r="A10466" s="2"/>
      <c r="B10466" s="3"/>
      <c r="C10466" s="3"/>
      <c r="E10466" s="18">
        <f>B10466+C10466</f>
        <v>0</v>
      </c>
    </row>
    <row r="10467" spans="1:5" x14ac:dyDescent="0.3">
      <c r="A10467" s="2"/>
      <c r="B10467" s="3"/>
      <c r="C10467" s="3"/>
      <c r="E10467" s="18">
        <f>B10467+C10467</f>
        <v>0</v>
      </c>
    </row>
    <row r="10468" spans="1:5" x14ac:dyDescent="0.3">
      <c r="A10468" s="2"/>
      <c r="B10468" s="3"/>
      <c r="C10468" s="3"/>
      <c r="E10468" s="18">
        <f>B10468+C10468</f>
        <v>0</v>
      </c>
    </row>
    <row r="10469" spans="1:5" x14ac:dyDescent="0.3">
      <c r="A10469" s="2"/>
      <c r="B10469" s="3"/>
      <c r="C10469" s="3"/>
      <c r="E10469" s="18">
        <f>B10469+C10469</f>
        <v>0</v>
      </c>
    </row>
    <row r="10470" spans="1:5" x14ac:dyDescent="0.3">
      <c r="A10470" s="2"/>
      <c r="B10470" s="3"/>
      <c r="C10470" s="3"/>
      <c r="E10470" s="18">
        <f>B10470+C10470</f>
        <v>0</v>
      </c>
    </row>
    <row r="10471" spans="1:5" x14ac:dyDescent="0.3">
      <c r="A10471" s="2"/>
      <c r="B10471" s="3"/>
      <c r="C10471" s="3"/>
      <c r="E10471" s="18">
        <f>B10471+C10471</f>
        <v>0</v>
      </c>
    </row>
    <row r="10472" spans="1:5" x14ac:dyDescent="0.3">
      <c r="A10472" s="2"/>
      <c r="B10472" s="3"/>
      <c r="C10472" s="3"/>
      <c r="E10472" s="18">
        <f>B10472+C10472</f>
        <v>0</v>
      </c>
    </row>
    <row r="10473" spans="1:5" x14ac:dyDescent="0.3">
      <c r="A10473" s="2"/>
      <c r="B10473" s="3"/>
      <c r="C10473" s="3"/>
      <c r="E10473" s="18">
        <f>B10473+C10473</f>
        <v>0</v>
      </c>
    </row>
    <row r="10474" spans="1:5" x14ac:dyDescent="0.3">
      <c r="A10474" s="2"/>
      <c r="B10474" s="3"/>
      <c r="C10474" s="3"/>
      <c r="E10474" s="18">
        <f>B10474+C10474</f>
        <v>0</v>
      </c>
    </row>
    <row r="10475" spans="1:5" x14ac:dyDescent="0.3">
      <c r="A10475" s="2"/>
      <c r="B10475" s="3"/>
      <c r="C10475" s="3"/>
      <c r="E10475" s="18">
        <f>B10475+C10475</f>
        <v>0</v>
      </c>
    </row>
    <row r="10476" spans="1:5" x14ac:dyDescent="0.3">
      <c r="A10476" s="2"/>
      <c r="B10476" s="3"/>
      <c r="C10476" s="3"/>
      <c r="E10476" s="18">
        <f>B10476+C10476</f>
        <v>0</v>
      </c>
    </row>
    <row r="10477" spans="1:5" x14ac:dyDescent="0.3">
      <c r="A10477" s="2"/>
      <c r="B10477" s="3"/>
      <c r="C10477" s="3"/>
      <c r="E10477" s="18">
        <f>B10477+C10477</f>
        <v>0</v>
      </c>
    </row>
    <row r="10478" spans="1:5" x14ac:dyDescent="0.3">
      <c r="A10478" s="2"/>
      <c r="B10478" s="3"/>
      <c r="C10478" s="3"/>
      <c r="E10478" s="18">
        <f>B10478+C10478</f>
        <v>0</v>
      </c>
    </row>
    <row r="10479" spans="1:5" x14ac:dyDescent="0.3">
      <c r="A10479" s="2"/>
      <c r="B10479" s="3"/>
      <c r="C10479" s="3"/>
      <c r="E10479" s="18">
        <f>B10479+C10479</f>
        <v>0</v>
      </c>
    </row>
    <row r="10480" spans="1:5" x14ac:dyDescent="0.3">
      <c r="A10480" s="2"/>
      <c r="B10480" s="3"/>
      <c r="C10480" s="3"/>
      <c r="E10480" s="18">
        <f>B10480+C10480</f>
        <v>0</v>
      </c>
    </row>
    <row r="10481" spans="1:5" x14ac:dyDescent="0.3">
      <c r="A10481" s="2"/>
      <c r="B10481" s="3"/>
      <c r="C10481" s="3"/>
      <c r="E10481" s="18">
        <f>B10481+C10481</f>
        <v>0</v>
      </c>
    </row>
    <row r="10482" spans="1:5" x14ac:dyDescent="0.3">
      <c r="A10482" s="2"/>
      <c r="B10482" s="3"/>
      <c r="C10482" s="3"/>
      <c r="E10482" s="18">
        <f>B10482+C10482</f>
        <v>0</v>
      </c>
    </row>
    <row r="10483" spans="1:5" x14ac:dyDescent="0.3">
      <c r="A10483" s="2"/>
      <c r="B10483" s="3"/>
      <c r="C10483" s="3"/>
      <c r="E10483" s="18">
        <f>B10483+C10483</f>
        <v>0</v>
      </c>
    </row>
    <row r="10484" spans="1:5" x14ac:dyDescent="0.3">
      <c r="A10484" s="2"/>
      <c r="B10484" s="3"/>
      <c r="C10484" s="3"/>
      <c r="E10484" s="18">
        <f>B10484+C10484</f>
        <v>0</v>
      </c>
    </row>
    <row r="10485" spans="1:5" x14ac:dyDescent="0.3">
      <c r="A10485" s="2"/>
      <c r="B10485" s="3"/>
      <c r="C10485" s="3"/>
      <c r="E10485" s="18">
        <f>B10485+C10485</f>
        <v>0</v>
      </c>
    </row>
    <row r="10486" spans="1:5" x14ac:dyDescent="0.3">
      <c r="A10486" s="2"/>
      <c r="B10486" s="3"/>
      <c r="C10486" s="3"/>
      <c r="E10486" s="18">
        <f>B10486+C10486</f>
        <v>0</v>
      </c>
    </row>
    <row r="10487" spans="1:5" x14ac:dyDescent="0.3">
      <c r="A10487" s="2"/>
      <c r="B10487" s="3"/>
      <c r="C10487" s="3"/>
      <c r="E10487" s="18">
        <f>B10487+C10487</f>
        <v>0</v>
      </c>
    </row>
    <row r="10488" spans="1:5" x14ac:dyDescent="0.3">
      <c r="A10488" s="2"/>
      <c r="B10488" s="3"/>
      <c r="C10488" s="3"/>
      <c r="E10488" s="18">
        <f>B10488+C10488</f>
        <v>0</v>
      </c>
    </row>
    <row r="10489" spans="1:5" x14ac:dyDescent="0.3">
      <c r="A10489" s="2"/>
      <c r="B10489" s="3"/>
      <c r="C10489" s="3"/>
      <c r="E10489" s="18">
        <f>B10489+C10489</f>
        <v>0</v>
      </c>
    </row>
    <row r="10490" spans="1:5" x14ac:dyDescent="0.3">
      <c r="A10490" s="2"/>
      <c r="B10490" s="3"/>
      <c r="C10490" s="3"/>
      <c r="E10490" s="18">
        <f>B10490+C10490</f>
        <v>0</v>
      </c>
    </row>
    <row r="10491" spans="1:5" x14ac:dyDescent="0.3">
      <c r="A10491" s="2"/>
      <c r="B10491" s="3"/>
      <c r="C10491" s="3"/>
      <c r="E10491" s="18">
        <f>B10491+C10491</f>
        <v>0</v>
      </c>
    </row>
    <row r="10492" spans="1:5" x14ac:dyDescent="0.3">
      <c r="A10492" s="2"/>
      <c r="B10492" s="3"/>
      <c r="C10492" s="3"/>
      <c r="E10492" s="18">
        <f>B10492+C10492</f>
        <v>0</v>
      </c>
    </row>
    <row r="10493" spans="1:5" x14ac:dyDescent="0.3">
      <c r="A10493" s="2"/>
      <c r="B10493" s="3"/>
      <c r="C10493" s="3"/>
      <c r="E10493" s="18">
        <f>B10493+C10493</f>
        <v>0</v>
      </c>
    </row>
    <row r="10494" spans="1:5" x14ac:dyDescent="0.3">
      <c r="A10494" s="2"/>
      <c r="B10494" s="3"/>
      <c r="C10494" s="3"/>
      <c r="E10494" s="18">
        <f>B10494+C10494</f>
        <v>0</v>
      </c>
    </row>
    <row r="10495" spans="1:5" x14ac:dyDescent="0.3">
      <c r="A10495" s="2"/>
      <c r="B10495" s="3"/>
      <c r="C10495" s="3"/>
      <c r="E10495" s="18">
        <f>B10495+C10495</f>
        <v>0</v>
      </c>
    </row>
    <row r="10496" spans="1:5" x14ac:dyDescent="0.3">
      <c r="A10496" s="2"/>
      <c r="B10496" s="3"/>
      <c r="C10496" s="3"/>
      <c r="E10496" s="18">
        <f>B10496+C10496</f>
        <v>0</v>
      </c>
    </row>
    <row r="10497" spans="1:5" x14ac:dyDescent="0.3">
      <c r="A10497" s="2"/>
      <c r="B10497" s="3"/>
      <c r="C10497" s="3"/>
      <c r="E10497" s="18">
        <f>B10497+C10497</f>
        <v>0</v>
      </c>
    </row>
    <row r="10498" spans="1:5" x14ac:dyDescent="0.3">
      <c r="A10498" s="2"/>
      <c r="B10498" s="3"/>
      <c r="C10498" s="3"/>
      <c r="E10498" s="18">
        <f>B10498+C10498</f>
        <v>0</v>
      </c>
    </row>
    <row r="10499" spans="1:5" x14ac:dyDescent="0.3">
      <c r="A10499" s="2"/>
      <c r="B10499" s="3"/>
      <c r="C10499" s="3"/>
      <c r="E10499" s="18">
        <f>B10499+C10499</f>
        <v>0</v>
      </c>
    </row>
    <row r="10500" spans="1:5" x14ac:dyDescent="0.3">
      <c r="A10500" s="2"/>
      <c r="B10500" s="3"/>
      <c r="C10500" s="3"/>
      <c r="E10500" s="18">
        <f>B10500+C10500</f>
        <v>0</v>
      </c>
    </row>
    <row r="10501" spans="1:5" x14ac:dyDescent="0.3">
      <c r="A10501" s="2"/>
      <c r="B10501" s="3"/>
      <c r="C10501" s="3"/>
      <c r="E10501" s="18">
        <f>B10501+C10501</f>
        <v>0</v>
      </c>
    </row>
    <row r="10502" spans="1:5" x14ac:dyDescent="0.3">
      <c r="A10502" s="2"/>
      <c r="B10502" s="3"/>
      <c r="C10502" s="3"/>
      <c r="E10502" s="18">
        <f>B10502+C10502</f>
        <v>0</v>
      </c>
    </row>
    <row r="10503" spans="1:5" x14ac:dyDescent="0.3">
      <c r="A10503" s="2"/>
      <c r="B10503" s="3"/>
      <c r="C10503" s="3"/>
      <c r="E10503" s="18">
        <f>B10503+C10503</f>
        <v>0</v>
      </c>
    </row>
    <row r="10504" spans="1:5" x14ac:dyDescent="0.3">
      <c r="A10504" s="2"/>
      <c r="B10504" s="3"/>
      <c r="C10504" s="3"/>
      <c r="E10504" s="18">
        <f>B10504+C10504</f>
        <v>0</v>
      </c>
    </row>
    <row r="10505" spans="1:5" x14ac:dyDescent="0.3">
      <c r="A10505" s="2"/>
      <c r="B10505" s="3"/>
      <c r="C10505" s="3"/>
      <c r="E10505" s="18">
        <f>B10505+C10505</f>
        <v>0</v>
      </c>
    </row>
    <row r="10506" spans="1:5" x14ac:dyDescent="0.3">
      <c r="A10506" s="2"/>
      <c r="B10506" s="3"/>
      <c r="C10506" s="3"/>
      <c r="E10506" s="18">
        <f>B10506+C10506</f>
        <v>0</v>
      </c>
    </row>
    <row r="10507" spans="1:5" x14ac:dyDescent="0.3">
      <c r="A10507" s="2"/>
      <c r="B10507" s="3"/>
      <c r="C10507" s="3"/>
      <c r="E10507" s="18">
        <f>B10507+C10507</f>
        <v>0</v>
      </c>
    </row>
    <row r="10508" spans="1:5" x14ac:dyDescent="0.3">
      <c r="A10508" s="2"/>
      <c r="B10508" s="3"/>
      <c r="C10508" s="3"/>
      <c r="E10508" s="18">
        <f>B10508+C10508</f>
        <v>0</v>
      </c>
    </row>
    <row r="10509" spans="1:5" x14ac:dyDescent="0.3">
      <c r="A10509" s="2"/>
      <c r="B10509" s="3"/>
      <c r="C10509" s="3"/>
      <c r="E10509" s="18">
        <f>B10509+C10509</f>
        <v>0</v>
      </c>
    </row>
    <row r="10510" spans="1:5" x14ac:dyDescent="0.3">
      <c r="A10510" s="2"/>
      <c r="B10510" s="3"/>
      <c r="C10510" s="3"/>
      <c r="E10510" s="18">
        <f>B10510+C10510</f>
        <v>0</v>
      </c>
    </row>
    <row r="10511" spans="1:5" x14ac:dyDescent="0.3">
      <c r="A10511" s="2"/>
      <c r="B10511" s="3"/>
      <c r="C10511" s="3"/>
      <c r="E10511" s="18">
        <f>B10511+C10511</f>
        <v>0</v>
      </c>
    </row>
    <row r="10512" spans="1:5" x14ac:dyDescent="0.3">
      <c r="A10512" s="2"/>
      <c r="B10512" s="3"/>
      <c r="C10512" s="3"/>
      <c r="E10512" s="18">
        <f>B10512+C10512</f>
        <v>0</v>
      </c>
    </row>
    <row r="10513" spans="1:5" x14ac:dyDescent="0.3">
      <c r="A10513" s="2"/>
      <c r="B10513" s="3"/>
      <c r="C10513" s="3"/>
      <c r="E10513" s="18">
        <f>B10513+C10513</f>
        <v>0</v>
      </c>
    </row>
    <row r="10514" spans="1:5" x14ac:dyDescent="0.3">
      <c r="A10514" s="2"/>
      <c r="B10514" s="3"/>
      <c r="C10514" s="3"/>
      <c r="E10514" s="18">
        <f>B10514+C10514</f>
        <v>0</v>
      </c>
    </row>
    <row r="10515" spans="1:5" x14ac:dyDescent="0.3">
      <c r="A10515" s="2"/>
      <c r="B10515" s="3"/>
      <c r="C10515" s="3"/>
      <c r="E10515" s="18">
        <f>B10515+C10515</f>
        <v>0</v>
      </c>
    </row>
    <row r="10516" spans="1:5" x14ac:dyDescent="0.3">
      <c r="A10516" s="2"/>
      <c r="B10516" s="3"/>
      <c r="C10516" s="3"/>
      <c r="E10516" s="18">
        <f>B10516+C10516</f>
        <v>0</v>
      </c>
    </row>
    <row r="10517" spans="1:5" x14ac:dyDescent="0.3">
      <c r="A10517" s="2"/>
      <c r="B10517" s="3"/>
      <c r="C10517" s="3"/>
      <c r="E10517" s="18">
        <f>B10517+C10517</f>
        <v>0</v>
      </c>
    </row>
    <row r="10518" spans="1:5" x14ac:dyDescent="0.3">
      <c r="A10518" s="2"/>
      <c r="B10518" s="3"/>
      <c r="C10518" s="3"/>
      <c r="E10518" s="18">
        <f>B10518+C10518</f>
        <v>0</v>
      </c>
    </row>
    <row r="10519" spans="1:5" x14ac:dyDescent="0.3">
      <c r="A10519" s="2"/>
      <c r="B10519" s="3"/>
      <c r="C10519" s="3"/>
      <c r="E10519" s="18">
        <f>B10519+C10519</f>
        <v>0</v>
      </c>
    </row>
    <row r="10520" spans="1:5" x14ac:dyDescent="0.3">
      <c r="A10520" s="2"/>
      <c r="B10520" s="3"/>
      <c r="C10520" s="3"/>
      <c r="E10520" s="18">
        <f>B10520+C10520</f>
        <v>0</v>
      </c>
    </row>
    <row r="10521" spans="1:5" x14ac:dyDescent="0.3">
      <c r="A10521" s="2"/>
      <c r="B10521" s="3"/>
      <c r="C10521" s="3"/>
      <c r="E10521" s="18">
        <f>B10521+C10521</f>
        <v>0</v>
      </c>
    </row>
    <row r="10522" spans="1:5" x14ac:dyDescent="0.3">
      <c r="A10522" s="2"/>
      <c r="B10522" s="3"/>
      <c r="C10522" s="3"/>
      <c r="E10522" s="18">
        <f>B10522+C10522</f>
        <v>0</v>
      </c>
    </row>
    <row r="10523" spans="1:5" x14ac:dyDescent="0.3">
      <c r="A10523" s="2"/>
      <c r="B10523" s="3"/>
      <c r="C10523" s="3"/>
      <c r="E10523" s="18">
        <f>B10523+C10523</f>
        <v>0</v>
      </c>
    </row>
    <row r="10524" spans="1:5" x14ac:dyDescent="0.3">
      <c r="A10524" s="2"/>
      <c r="B10524" s="3"/>
      <c r="C10524" s="3"/>
      <c r="E10524" s="18">
        <f>B10524+C10524</f>
        <v>0</v>
      </c>
    </row>
    <row r="10525" spans="1:5" x14ac:dyDescent="0.3">
      <c r="A10525" s="2"/>
      <c r="B10525" s="3"/>
      <c r="C10525" s="3"/>
      <c r="E10525" s="18">
        <f>B10525+C10525</f>
        <v>0</v>
      </c>
    </row>
    <row r="10526" spans="1:5" x14ac:dyDescent="0.3">
      <c r="A10526" s="2"/>
      <c r="B10526" s="3"/>
      <c r="C10526" s="3"/>
      <c r="E10526" s="18">
        <f>B10526+C10526</f>
        <v>0</v>
      </c>
    </row>
    <row r="10527" spans="1:5" x14ac:dyDescent="0.3">
      <c r="A10527" s="2"/>
      <c r="B10527" s="3"/>
      <c r="C10527" s="3"/>
      <c r="E10527" s="18">
        <f>B10527+C10527</f>
        <v>0</v>
      </c>
    </row>
    <row r="10528" spans="1:5" x14ac:dyDescent="0.3">
      <c r="A10528" s="2"/>
      <c r="B10528" s="3"/>
      <c r="C10528" s="3"/>
      <c r="E10528" s="18">
        <f>B10528+C10528</f>
        <v>0</v>
      </c>
    </row>
    <row r="10529" spans="1:5" x14ac:dyDescent="0.3">
      <c r="A10529" s="2"/>
      <c r="B10529" s="3"/>
      <c r="C10529" s="3"/>
      <c r="E10529" s="18">
        <f>B10529+C10529</f>
        <v>0</v>
      </c>
    </row>
    <row r="10530" spans="1:5" x14ac:dyDescent="0.3">
      <c r="A10530" s="2"/>
      <c r="B10530" s="3"/>
      <c r="C10530" s="3"/>
      <c r="E10530" s="18">
        <f>B10530+C10530</f>
        <v>0</v>
      </c>
    </row>
    <row r="10531" spans="1:5" x14ac:dyDescent="0.3">
      <c r="A10531" s="2"/>
      <c r="B10531" s="3"/>
      <c r="C10531" s="3"/>
      <c r="E10531" s="18">
        <f>B10531+C10531</f>
        <v>0</v>
      </c>
    </row>
    <row r="10532" spans="1:5" x14ac:dyDescent="0.3">
      <c r="A10532" s="2"/>
      <c r="B10532" s="3"/>
      <c r="C10532" s="3"/>
      <c r="E10532" s="18">
        <f>B10532+C10532</f>
        <v>0</v>
      </c>
    </row>
    <row r="10533" spans="1:5" x14ac:dyDescent="0.3">
      <c r="A10533" s="2"/>
      <c r="B10533" s="3"/>
      <c r="C10533" s="3"/>
      <c r="E10533" s="18">
        <f>B10533+C10533</f>
        <v>0</v>
      </c>
    </row>
    <row r="10534" spans="1:5" x14ac:dyDescent="0.3">
      <c r="A10534" s="2"/>
      <c r="B10534" s="3"/>
      <c r="C10534" s="3"/>
      <c r="E10534" s="18">
        <f>B10534+C10534</f>
        <v>0</v>
      </c>
    </row>
    <row r="10535" spans="1:5" x14ac:dyDescent="0.3">
      <c r="A10535" s="2"/>
      <c r="B10535" s="3"/>
      <c r="C10535" s="3"/>
      <c r="E10535" s="18">
        <f>B10535+C10535</f>
        <v>0</v>
      </c>
    </row>
    <row r="10536" spans="1:5" x14ac:dyDescent="0.3">
      <c r="A10536" s="2"/>
      <c r="B10536" s="3"/>
      <c r="C10536" s="3"/>
      <c r="E10536" s="18">
        <f>B10536+C10536</f>
        <v>0</v>
      </c>
    </row>
    <row r="10537" spans="1:5" x14ac:dyDescent="0.3">
      <c r="A10537" s="2"/>
      <c r="B10537" s="3"/>
      <c r="C10537" s="3"/>
      <c r="E10537" s="18">
        <f>B10537+C10537</f>
        <v>0</v>
      </c>
    </row>
    <row r="10538" spans="1:5" x14ac:dyDescent="0.3">
      <c r="A10538" s="2"/>
      <c r="B10538" s="3"/>
      <c r="C10538" s="3"/>
      <c r="E10538" s="18">
        <f>B10538+C10538</f>
        <v>0</v>
      </c>
    </row>
    <row r="10539" spans="1:5" x14ac:dyDescent="0.3">
      <c r="A10539" s="2"/>
      <c r="B10539" s="3"/>
      <c r="C10539" s="3"/>
      <c r="E10539" s="18">
        <f>B10539+C10539</f>
        <v>0</v>
      </c>
    </row>
    <row r="10540" spans="1:5" x14ac:dyDescent="0.3">
      <c r="A10540" s="2"/>
      <c r="B10540" s="3"/>
      <c r="C10540" s="3"/>
      <c r="E10540" s="18">
        <f>B10540+C10540</f>
        <v>0</v>
      </c>
    </row>
    <row r="10541" spans="1:5" x14ac:dyDescent="0.3">
      <c r="A10541" s="2"/>
      <c r="B10541" s="3"/>
      <c r="C10541" s="3"/>
      <c r="E10541" s="18">
        <f>B10541+C10541</f>
        <v>0</v>
      </c>
    </row>
    <row r="10542" spans="1:5" x14ac:dyDescent="0.3">
      <c r="A10542" s="2"/>
      <c r="B10542" s="3"/>
      <c r="C10542" s="3"/>
      <c r="E10542" s="18">
        <f>B10542+C10542</f>
        <v>0</v>
      </c>
    </row>
    <row r="10543" spans="1:5" x14ac:dyDescent="0.3">
      <c r="A10543" s="2"/>
      <c r="B10543" s="3"/>
      <c r="C10543" s="3"/>
      <c r="E10543" s="18">
        <f>B10543+C10543</f>
        <v>0</v>
      </c>
    </row>
    <row r="10544" spans="1:5" x14ac:dyDescent="0.3">
      <c r="A10544" s="2"/>
      <c r="B10544" s="3"/>
      <c r="C10544" s="3"/>
      <c r="E10544" s="18">
        <f>B10544+C10544</f>
        <v>0</v>
      </c>
    </row>
    <row r="10545" spans="1:5" x14ac:dyDescent="0.3">
      <c r="A10545" s="2"/>
      <c r="B10545" s="3"/>
      <c r="C10545" s="3"/>
      <c r="E10545" s="18">
        <f>B10545+C10545</f>
        <v>0</v>
      </c>
    </row>
    <row r="10546" spans="1:5" x14ac:dyDescent="0.3">
      <c r="A10546" s="2"/>
      <c r="B10546" s="3"/>
      <c r="C10546" s="3"/>
      <c r="E10546" s="18">
        <f>B10546+C10546</f>
        <v>0</v>
      </c>
    </row>
    <row r="10547" spans="1:5" x14ac:dyDescent="0.3">
      <c r="A10547" s="2"/>
      <c r="B10547" s="3"/>
      <c r="C10547" s="3"/>
      <c r="E10547" s="18">
        <f>B10547+C10547</f>
        <v>0</v>
      </c>
    </row>
    <row r="10548" spans="1:5" x14ac:dyDescent="0.3">
      <c r="A10548" s="2"/>
      <c r="B10548" s="3"/>
      <c r="C10548" s="3"/>
      <c r="E10548" s="18">
        <f>B10548+C10548</f>
        <v>0</v>
      </c>
    </row>
    <row r="10549" spans="1:5" x14ac:dyDescent="0.3">
      <c r="A10549" s="2"/>
      <c r="B10549" s="3"/>
      <c r="C10549" s="3"/>
      <c r="E10549" s="18">
        <f>B10549+C10549</f>
        <v>0</v>
      </c>
    </row>
    <row r="10550" spans="1:5" x14ac:dyDescent="0.3">
      <c r="A10550" s="2"/>
      <c r="B10550" s="3"/>
      <c r="C10550" s="3"/>
      <c r="E10550" s="18">
        <f>B10550+C10550</f>
        <v>0</v>
      </c>
    </row>
    <row r="10551" spans="1:5" x14ac:dyDescent="0.3">
      <c r="A10551" s="2"/>
      <c r="B10551" s="3"/>
      <c r="C10551" s="3"/>
      <c r="E10551" s="18">
        <f>B10551+C10551</f>
        <v>0</v>
      </c>
    </row>
    <row r="10552" spans="1:5" x14ac:dyDescent="0.3">
      <c r="A10552" s="2"/>
      <c r="B10552" s="3"/>
      <c r="C10552" s="3"/>
      <c r="E10552" s="18">
        <f>B10552+C10552</f>
        <v>0</v>
      </c>
    </row>
    <row r="10553" spans="1:5" x14ac:dyDescent="0.3">
      <c r="A10553" s="2"/>
      <c r="B10553" s="3"/>
      <c r="C10553" s="3"/>
      <c r="E10553" s="18">
        <f>B10553+C10553</f>
        <v>0</v>
      </c>
    </row>
    <row r="10554" spans="1:5" x14ac:dyDescent="0.3">
      <c r="A10554" s="2"/>
      <c r="B10554" s="3"/>
      <c r="C10554" s="3"/>
      <c r="E10554" s="18">
        <f>B10554+C10554</f>
        <v>0</v>
      </c>
    </row>
    <row r="10555" spans="1:5" x14ac:dyDescent="0.3">
      <c r="A10555" s="2"/>
      <c r="B10555" s="3"/>
      <c r="C10555" s="3"/>
      <c r="E10555" s="18">
        <f>B10555+C10555</f>
        <v>0</v>
      </c>
    </row>
    <row r="10556" spans="1:5" x14ac:dyDescent="0.3">
      <c r="A10556" s="2"/>
      <c r="B10556" s="3"/>
      <c r="C10556" s="3"/>
      <c r="E10556" s="18">
        <f>B10556+C10556</f>
        <v>0</v>
      </c>
    </row>
    <row r="10557" spans="1:5" x14ac:dyDescent="0.3">
      <c r="A10557" s="2"/>
      <c r="B10557" s="3"/>
      <c r="C10557" s="3"/>
      <c r="E10557" s="18">
        <f>B10557+C10557</f>
        <v>0</v>
      </c>
    </row>
    <row r="10558" spans="1:5" x14ac:dyDescent="0.3">
      <c r="A10558" s="2"/>
      <c r="B10558" s="3"/>
      <c r="C10558" s="3"/>
      <c r="E10558" s="18">
        <f>B10558+C10558</f>
        <v>0</v>
      </c>
    </row>
    <row r="10559" spans="1:5" x14ac:dyDescent="0.3">
      <c r="A10559" s="2"/>
      <c r="B10559" s="3"/>
      <c r="C10559" s="3"/>
      <c r="E10559" s="18">
        <f>B10559+C10559</f>
        <v>0</v>
      </c>
    </row>
    <row r="10560" spans="1:5" x14ac:dyDescent="0.3">
      <c r="A10560" s="2"/>
      <c r="B10560" s="3"/>
      <c r="C10560" s="3"/>
      <c r="E10560" s="18">
        <f>B10560+C10560</f>
        <v>0</v>
      </c>
    </row>
    <row r="10561" spans="1:5" x14ac:dyDescent="0.3">
      <c r="A10561" s="2"/>
      <c r="B10561" s="3"/>
      <c r="C10561" s="3"/>
      <c r="E10561" s="18">
        <f>B10561+C10561</f>
        <v>0</v>
      </c>
    </row>
    <row r="10562" spans="1:5" x14ac:dyDescent="0.3">
      <c r="A10562" s="2"/>
      <c r="B10562" s="3"/>
      <c r="C10562" s="3"/>
      <c r="E10562" s="18">
        <f>B10562+C10562</f>
        <v>0</v>
      </c>
    </row>
    <row r="10563" spans="1:5" x14ac:dyDescent="0.3">
      <c r="A10563" s="2"/>
      <c r="B10563" s="3"/>
      <c r="C10563" s="3"/>
      <c r="E10563" s="18">
        <f>B10563+C10563</f>
        <v>0</v>
      </c>
    </row>
    <row r="10564" spans="1:5" x14ac:dyDescent="0.3">
      <c r="A10564" s="2"/>
      <c r="B10564" s="3"/>
      <c r="C10564" s="3"/>
      <c r="E10564" s="18">
        <f>B10564+C10564</f>
        <v>0</v>
      </c>
    </row>
    <row r="10565" spans="1:5" x14ac:dyDescent="0.3">
      <c r="A10565" s="2"/>
      <c r="B10565" s="3"/>
      <c r="C10565" s="3"/>
      <c r="E10565" s="18">
        <f>B10565+C10565</f>
        <v>0</v>
      </c>
    </row>
    <row r="10566" spans="1:5" x14ac:dyDescent="0.3">
      <c r="A10566" s="2"/>
      <c r="B10566" s="3"/>
      <c r="C10566" s="3"/>
      <c r="E10566" s="18">
        <f>B10566+C10566</f>
        <v>0</v>
      </c>
    </row>
    <row r="10567" spans="1:5" x14ac:dyDescent="0.3">
      <c r="A10567" s="2"/>
      <c r="B10567" s="3"/>
      <c r="C10567" s="3"/>
      <c r="E10567" s="18">
        <f>B10567+C10567</f>
        <v>0</v>
      </c>
    </row>
    <row r="10568" spans="1:5" x14ac:dyDescent="0.3">
      <c r="A10568" s="2"/>
      <c r="B10568" s="3"/>
      <c r="C10568" s="3"/>
      <c r="E10568" s="18">
        <f>B10568+C10568</f>
        <v>0</v>
      </c>
    </row>
    <row r="10569" spans="1:5" x14ac:dyDescent="0.3">
      <c r="A10569" s="2"/>
      <c r="B10569" s="3"/>
      <c r="C10569" s="3"/>
      <c r="E10569" s="18">
        <f>B10569+C10569</f>
        <v>0</v>
      </c>
    </row>
    <row r="10570" spans="1:5" x14ac:dyDescent="0.3">
      <c r="A10570" s="2"/>
      <c r="B10570" s="3"/>
      <c r="C10570" s="3"/>
      <c r="E10570" s="18">
        <f>B10570+C10570</f>
        <v>0</v>
      </c>
    </row>
    <row r="10571" spans="1:5" x14ac:dyDescent="0.3">
      <c r="A10571" s="2"/>
      <c r="B10571" s="3"/>
      <c r="C10571" s="3"/>
      <c r="E10571" s="18">
        <f>B10571+C10571</f>
        <v>0</v>
      </c>
    </row>
    <row r="10572" spans="1:5" x14ac:dyDescent="0.3">
      <c r="A10572" s="2"/>
      <c r="B10572" s="3"/>
      <c r="C10572" s="3"/>
      <c r="E10572" s="18">
        <f>B10572+C10572</f>
        <v>0</v>
      </c>
    </row>
    <row r="10573" spans="1:5" x14ac:dyDescent="0.3">
      <c r="A10573" s="2"/>
      <c r="B10573" s="3"/>
      <c r="C10573" s="3"/>
      <c r="E10573" s="18">
        <f>B10573+C10573</f>
        <v>0</v>
      </c>
    </row>
    <row r="10574" spans="1:5" x14ac:dyDescent="0.3">
      <c r="A10574" s="2"/>
      <c r="B10574" s="3"/>
      <c r="C10574" s="3"/>
      <c r="E10574" s="18">
        <f>B10574+C10574</f>
        <v>0</v>
      </c>
    </row>
    <row r="10575" spans="1:5" x14ac:dyDescent="0.3">
      <c r="A10575" s="2"/>
      <c r="B10575" s="3"/>
      <c r="C10575" s="3"/>
      <c r="E10575" s="18">
        <f>B10575+C10575</f>
        <v>0</v>
      </c>
    </row>
    <row r="10576" spans="1:5" x14ac:dyDescent="0.3">
      <c r="A10576" s="2"/>
      <c r="B10576" s="3"/>
      <c r="C10576" s="3"/>
      <c r="E10576" s="18">
        <f>B10576+C10576</f>
        <v>0</v>
      </c>
    </row>
    <row r="10577" spans="1:5" x14ac:dyDescent="0.3">
      <c r="A10577" s="2"/>
      <c r="B10577" s="3"/>
      <c r="C10577" s="3"/>
      <c r="E10577" s="18">
        <f>B10577+C10577</f>
        <v>0</v>
      </c>
    </row>
    <row r="10578" spans="1:5" x14ac:dyDescent="0.3">
      <c r="A10578" s="2"/>
      <c r="B10578" s="3"/>
      <c r="C10578" s="3"/>
      <c r="E10578" s="18">
        <f>B10578+C10578</f>
        <v>0</v>
      </c>
    </row>
    <row r="10579" spans="1:5" x14ac:dyDescent="0.3">
      <c r="A10579" s="2"/>
      <c r="B10579" s="3"/>
      <c r="C10579" s="3"/>
      <c r="E10579" s="18">
        <f>B10579+C10579</f>
        <v>0</v>
      </c>
    </row>
    <row r="10580" spans="1:5" x14ac:dyDescent="0.3">
      <c r="A10580" s="2"/>
      <c r="B10580" s="3"/>
      <c r="C10580" s="3"/>
      <c r="E10580" s="18">
        <f>B10580+C10580</f>
        <v>0</v>
      </c>
    </row>
    <row r="10581" spans="1:5" x14ac:dyDescent="0.3">
      <c r="A10581" s="2"/>
      <c r="B10581" s="3"/>
      <c r="C10581" s="3"/>
      <c r="E10581" s="18">
        <f>B10581+C10581</f>
        <v>0</v>
      </c>
    </row>
    <row r="10582" spans="1:5" x14ac:dyDescent="0.3">
      <c r="A10582" s="2"/>
      <c r="B10582" s="3"/>
      <c r="C10582" s="3"/>
      <c r="E10582" s="18">
        <f>B10582+C10582</f>
        <v>0</v>
      </c>
    </row>
    <row r="10583" spans="1:5" x14ac:dyDescent="0.3">
      <c r="A10583" s="2"/>
      <c r="B10583" s="3"/>
      <c r="C10583" s="3"/>
      <c r="E10583" s="18">
        <f>B10583+C10583</f>
        <v>0</v>
      </c>
    </row>
    <row r="10584" spans="1:5" x14ac:dyDescent="0.3">
      <c r="A10584" s="2"/>
      <c r="B10584" s="3"/>
      <c r="C10584" s="3"/>
      <c r="E10584" s="18">
        <f>B10584+C10584</f>
        <v>0</v>
      </c>
    </row>
    <row r="10585" spans="1:5" x14ac:dyDescent="0.3">
      <c r="A10585" s="2"/>
      <c r="B10585" s="3"/>
      <c r="C10585" s="3"/>
      <c r="E10585" s="18">
        <f>B10585+C10585</f>
        <v>0</v>
      </c>
    </row>
    <row r="10586" spans="1:5" x14ac:dyDescent="0.3">
      <c r="A10586" s="2"/>
      <c r="B10586" s="3"/>
      <c r="C10586" s="3"/>
      <c r="E10586" s="18">
        <f>B10586+C10586</f>
        <v>0</v>
      </c>
    </row>
    <row r="10587" spans="1:5" x14ac:dyDescent="0.3">
      <c r="A10587" s="2"/>
      <c r="B10587" s="3"/>
      <c r="C10587" s="3"/>
      <c r="E10587" s="18">
        <f>B10587+C10587</f>
        <v>0</v>
      </c>
    </row>
    <row r="10588" spans="1:5" x14ac:dyDescent="0.3">
      <c r="A10588" s="2"/>
      <c r="B10588" s="3"/>
      <c r="C10588" s="3"/>
      <c r="E10588" s="18">
        <f>B10588+C10588</f>
        <v>0</v>
      </c>
    </row>
    <row r="10589" spans="1:5" x14ac:dyDescent="0.3">
      <c r="A10589" s="2"/>
      <c r="B10589" s="3"/>
      <c r="C10589" s="3"/>
      <c r="E10589" s="18">
        <f>B10589+C10589</f>
        <v>0</v>
      </c>
    </row>
    <row r="10590" spans="1:5" x14ac:dyDescent="0.3">
      <c r="A10590" s="2"/>
      <c r="B10590" s="3"/>
      <c r="C10590" s="3"/>
      <c r="E10590" s="18">
        <f>B10590+C10590</f>
        <v>0</v>
      </c>
    </row>
    <row r="10591" spans="1:5" x14ac:dyDescent="0.3">
      <c r="A10591" s="2"/>
      <c r="B10591" s="3"/>
      <c r="C10591" s="3"/>
      <c r="E10591" s="18">
        <f>B10591+C10591</f>
        <v>0</v>
      </c>
    </row>
    <row r="10592" spans="1:5" x14ac:dyDescent="0.3">
      <c r="A10592" s="2"/>
      <c r="B10592" s="3"/>
      <c r="C10592" s="3"/>
      <c r="E10592" s="18">
        <f>B10592+C10592</f>
        <v>0</v>
      </c>
    </row>
    <row r="10593" spans="1:5" x14ac:dyDescent="0.3">
      <c r="A10593" s="2"/>
      <c r="B10593" s="3"/>
      <c r="C10593" s="3"/>
      <c r="E10593" s="18">
        <f>B10593+C10593</f>
        <v>0</v>
      </c>
    </row>
    <row r="10594" spans="1:5" x14ac:dyDescent="0.3">
      <c r="A10594" s="2"/>
      <c r="B10594" s="3"/>
      <c r="C10594" s="3"/>
      <c r="E10594" s="18">
        <f>B10594+C10594</f>
        <v>0</v>
      </c>
    </row>
    <row r="10595" spans="1:5" x14ac:dyDescent="0.3">
      <c r="A10595" s="2"/>
      <c r="B10595" s="3"/>
      <c r="C10595" s="3"/>
      <c r="E10595" s="18">
        <f>B10595+C10595</f>
        <v>0</v>
      </c>
    </row>
    <row r="10596" spans="1:5" x14ac:dyDescent="0.3">
      <c r="A10596" s="2"/>
      <c r="B10596" s="3"/>
      <c r="C10596" s="3"/>
      <c r="E10596" s="18">
        <f>B10596+C10596</f>
        <v>0</v>
      </c>
    </row>
    <row r="10597" spans="1:5" x14ac:dyDescent="0.3">
      <c r="A10597" s="2"/>
      <c r="B10597" s="3"/>
      <c r="C10597" s="3"/>
      <c r="E10597" s="18">
        <f>B10597+C10597</f>
        <v>0</v>
      </c>
    </row>
    <row r="10598" spans="1:5" x14ac:dyDescent="0.3">
      <c r="A10598" s="2"/>
      <c r="B10598" s="3"/>
      <c r="C10598" s="3"/>
      <c r="E10598" s="18">
        <f>B10598+C10598</f>
        <v>0</v>
      </c>
    </row>
    <row r="10599" spans="1:5" x14ac:dyDescent="0.3">
      <c r="A10599" s="2"/>
      <c r="B10599" s="3"/>
      <c r="C10599" s="3"/>
      <c r="E10599" s="18">
        <f>B10599+C10599</f>
        <v>0</v>
      </c>
    </row>
    <row r="10600" spans="1:5" x14ac:dyDescent="0.3">
      <c r="A10600" s="2"/>
      <c r="B10600" s="3"/>
      <c r="C10600" s="3"/>
      <c r="E10600" s="18">
        <f>B10600+C10600</f>
        <v>0</v>
      </c>
    </row>
    <row r="10601" spans="1:5" x14ac:dyDescent="0.3">
      <c r="A10601" s="2"/>
      <c r="B10601" s="3"/>
      <c r="C10601" s="3"/>
      <c r="E10601" s="18">
        <f>B10601+C10601</f>
        <v>0</v>
      </c>
    </row>
    <row r="10602" spans="1:5" x14ac:dyDescent="0.3">
      <c r="A10602" s="2"/>
      <c r="B10602" s="3"/>
      <c r="C10602" s="3"/>
      <c r="E10602" s="18">
        <f>B10602+C10602</f>
        <v>0</v>
      </c>
    </row>
    <row r="10603" spans="1:5" x14ac:dyDescent="0.3">
      <c r="A10603" s="2"/>
      <c r="B10603" s="3"/>
      <c r="C10603" s="3"/>
      <c r="E10603" s="18">
        <f>B10603+C10603</f>
        <v>0</v>
      </c>
    </row>
    <row r="10604" spans="1:5" x14ac:dyDescent="0.3">
      <c r="A10604" s="2"/>
      <c r="B10604" s="3"/>
      <c r="C10604" s="3"/>
      <c r="E10604" s="18">
        <f>B10604+C10604</f>
        <v>0</v>
      </c>
    </row>
    <row r="10605" spans="1:5" x14ac:dyDescent="0.3">
      <c r="A10605" s="2"/>
      <c r="B10605" s="3"/>
      <c r="C10605" s="3"/>
      <c r="E10605" s="18">
        <f>B10605+C10605</f>
        <v>0</v>
      </c>
    </row>
    <row r="10606" spans="1:5" x14ac:dyDescent="0.3">
      <c r="A10606" s="2"/>
      <c r="B10606" s="3"/>
      <c r="C10606" s="3"/>
      <c r="E10606" s="18">
        <f>B10606+C10606</f>
        <v>0</v>
      </c>
    </row>
    <row r="10607" spans="1:5" x14ac:dyDescent="0.3">
      <c r="A10607" s="2"/>
      <c r="B10607" s="3"/>
      <c r="C10607" s="3"/>
      <c r="E10607" s="18">
        <f>B10607+C10607</f>
        <v>0</v>
      </c>
    </row>
    <row r="10608" spans="1:5" x14ac:dyDescent="0.3">
      <c r="A10608" s="2"/>
      <c r="B10608" s="3"/>
      <c r="C10608" s="3"/>
      <c r="E10608" s="18">
        <f>B10608+C10608</f>
        <v>0</v>
      </c>
    </row>
    <row r="10609" spans="1:5" x14ac:dyDescent="0.3">
      <c r="A10609" s="2"/>
      <c r="B10609" s="3"/>
      <c r="C10609" s="3"/>
      <c r="E10609" s="18">
        <f>B10609+C10609</f>
        <v>0</v>
      </c>
    </row>
    <row r="10610" spans="1:5" x14ac:dyDescent="0.3">
      <c r="A10610" s="2"/>
      <c r="B10610" s="3"/>
      <c r="C10610" s="3"/>
      <c r="E10610" s="18">
        <f>B10610+C10610</f>
        <v>0</v>
      </c>
    </row>
    <row r="10611" spans="1:5" x14ac:dyDescent="0.3">
      <c r="A10611" s="2"/>
      <c r="B10611" s="3"/>
      <c r="C10611" s="3"/>
      <c r="E10611" s="18">
        <f>B10611+C10611</f>
        <v>0</v>
      </c>
    </row>
    <row r="10612" spans="1:5" x14ac:dyDescent="0.3">
      <c r="A10612" s="2"/>
      <c r="B10612" s="3"/>
      <c r="C10612" s="3"/>
      <c r="E10612" s="18">
        <f>B10612+C10612</f>
        <v>0</v>
      </c>
    </row>
    <row r="10613" spans="1:5" x14ac:dyDescent="0.3">
      <c r="A10613" s="2"/>
      <c r="B10613" s="3"/>
      <c r="C10613" s="3"/>
      <c r="E10613" s="18">
        <f>B10613+C10613</f>
        <v>0</v>
      </c>
    </row>
    <row r="10614" spans="1:5" x14ac:dyDescent="0.3">
      <c r="A10614" s="2"/>
      <c r="B10614" s="3"/>
      <c r="C10614" s="3"/>
      <c r="E10614" s="18">
        <f>B10614+C10614</f>
        <v>0</v>
      </c>
    </row>
    <row r="10615" spans="1:5" x14ac:dyDescent="0.3">
      <c r="A10615" s="2"/>
      <c r="B10615" s="3"/>
      <c r="C10615" s="3"/>
      <c r="E10615" s="18">
        <f>B10615+C10615</f>
        <v>0</v>
      </c>
    </row>
    <row r="10616" spans="1:5" x14ac:dyDescent="0.3">
      <c r="A10616" s="2"/>
      <c r="B10616" s="3"/>
      <c r="C10616" s="3"/>
      <c r="E10616" s="18">
        <f>B10616+C10616</f>
        <v>0</v>
      </c>
    </row>
    <row r="10617" spans="1:5" x14ac:dyDescent="0.3">
      <c r="A10617" s="2"/>
      <c r="B10617" s="3"/>
      <c r="C10617" s="3"/>
      <c r="E10617" s="18">
        <f>B10617+C10617</f>
        <v>0</v>
      </c>
    </row>
    <row r="10618" spans="1:5" x14ac:dyDescent="0.3">
      <c r="A10618" s="2"/>
      <c r="B10618" s="3"/>
      <c r="C10618" s="3"/>
      <c r="E10618" s="18">
        <f>B10618+C10618</f>
        <v>0</v>
      </c>
    </row>
    <row r="10619" spans="1:5" x14ac:dyDescent="0.3">
      <c r="A10619" s="2"/>
      <c r="B10619" s="3"/>
      <c r="C10619" s="3"/>
      <c r="E10619" s="18">
        <f>B10619+C10619</f>
        <v>0</v>
      </c>
    </row>
    <row r="10620" spans="1:5" x14ac:dyDescent="0.3">
      <c r="A10620" s="2"/>
      <c r="B10620" s="3"/>
      <c r="C10620" s="3"/>
      <c r="E10620" s="18">
        <f>B10620+C10620</f>
        <v>0</v>
      </c>
    </row>
    <row r="10621" spans="1:5" x14ac:dyDescent="0.3">
      <c r="A10621" s="2"/>
      <c r="B10621" s="3"/>
      <c r="C10621" s="3"/>
      <c r="E10621" s="18">
        <f>B10621+C10621</f>
        <v>0</v>
      </c>
    </row>
    <row r="10622" spans="1:5" x14ac:dyDescent="0.3">
      <c r="A10622" s="2"/>
      <c r="B10622" s="3"/>
      <c r="C10622" s="3"/>
      <c r="E10622" s="18">
        <f>B10622+C10622</f>
        <v>0</v>
      </c>
    </row>
    <row r="10623" spans="1:5" x14ac:dyDescent="0.3">
      <c r="A10623" s="2"/>
      <c r="B10623" s="3"/>
      <c r="C10623" s="3"/>
      <c r="E10623" s="18">
        <f>B10623+C10623</f>
        <v>0</v>
      </c>
    </row>
    <row r="10624" spans="1:5" x14ac:dyDescent="0.3">
      <c r="A10624" s="2"/>
      <c r="B10624" s="3"/>
      <c r="C10624" s="3"/>
      <c r="E10624" s="18">
        <f>B10624+C10624</f>
        <v>0</v>
      </c>
    </row>
    <row r="10625" spans="1:5" x14ac:dyDescent="0.3">
      <c r="A10625" s="2"/>
      <c r="B10625" s="3"/>
      <c r="C10625" s="3"/>
      <c r="E10625" s="18">
        <f>B10625+C10625</f>
        <v>0</v>
      </c>
    </row>
    <row r="10626" spans="1:5" x14ac:dyDescent="0.3">
      <c r="A10626" s="2"/>
      <c r="B10626" s="3"/>
      <c r="C10626" s="3"/>
      <c r="E10626" s="18">
        <f>B10626+C10626</f>
        <v>0</v>
      </c>
    </row>
    <row r="10627" spans="1:5" x14ac:dyDescent="0.3">
      <c r="A10627" s="2"/>
      <c r="B10627" s="3"/>
      <c r="C10627" s="3"/>
      <c r="E10627" s="18">
        <f>B10627+C10627</f>
        <v>0</v>
      </c>
    </row>
    <row r="10628" spans="1:5" x14ac:dyDescent="0.3">
      <c r="A10628" s="2"/>
      <c r="B10628" s="3"/>
      <c r="C10628" s="3"/>
      <c r="E10628" s="18">
        <f>B10628+C10628</f>
        <v>0</v>
      </c>
    </row>
    <row r="10629" spans="1:5" x14ac:dyDescent="0.3">
      <c r="A10629" s="2"/>
      <c r="B10629" s="3"/>
      <c r="C10629" s="3"/>
      <c r="E10629" s="18">
        <f>B10629+C10629</f>
        <v>0</v>
      </c>
    </row>
    <row r="10630" spans="1:5" x14ac:dyDescent="0.3">
      <c r="A10630" s="2"/>
      <c r="B10630" s="3"/>
      <c r="C10630" s="3"/>
      <c r="E10630" s="18">
        <f>B10630+C10630</f>
        <v>0</v>
      </c>
    </row>
    <row r="10631" spans="1:5" x14ac:dyDescent="0.3">
      <c r="A10631" s="2"/>
      <c r="B10631" s="3"/>
      <c r="C10631" s="3"/>
      <c r="E10631" s="18">
        <f>B10631+C10631</f>
        <v>0</v>
      </c>
    </row>
    <row r="10632" spans="1:5" x14ac:dyDescent="0.3">
      <c r="A10632" s="2"/>
      <c r="B10632" s="3"/>
      <c r="C10632" s="3"/>
      <c r="E10632" s="18">
        <f>B10632+C10632</f>
        <v>0</v>
      </c>
    </row>
    <row r="10633" spans="1:5" x14ac:dyDescent="0.3">
      <c r="A10633" s="2"/>
      <c r="B10633" s="3"/>
      <c r="C10633" s="3"/>
      <c r="E10633" s="18">
        <f>B10633+C10633</f>
        <v>0</v>
      </c>
    </row>
    <row r="10634" spans="1:5" x14ac:dyDescent="0.3">
      <c r="A10634" s="2"/>
      <c r="B10634" s="3"/>
      <c r="C10634" s="3"/>
      <c r="E10634" s="18">
        <f>B10634+C10634</f>
        <v>0</v>
      </c>
    </row>
    <row r="10635" spans="1:5" x14ac:dyDescent="0.3">
      <c r="A10635" s="2"/>
      <c r="B10635" s="3"/>
      <c r="C10635" s="3"/>
      <c r="E10635" s="18">
        <f>B10635+C10635</f>
        <v>0</v>
      </c>
    </row>
    <row r="10636" spans="1:5" x14ac:dyDescent="0.3">
      <c r="A10636" s="2"/>
      <c r="B10636" s="3"/>
      <c r="C10636" s="3"/>
      <c r="E10636" s="18">
        <f>B10636+C10636</f>
        <v>0</v>
      </c>
    </row>
    <row r="10637" spans="1:5" x14ac:dyDescent="0.3">
      <c r="A10637" s="2"/>
      <c r="B10637" s="3"/>
      <c r="C10637" s="3"/>
      <c r="E10637" s="18">
        <f>B10637+C10637</f>
        <v>0</v>
      </c>
    </row>
    <row r="10638" spans="1:5" x14ac:dyDescent="0.3">
      <c r="A10638" s="2"/>
      <c r="B10638" s="3"/>
      <c r="C10638" s="3"/>
      <c r="E10638" s="18">
        <f>B10638+C10638</f>
        <v>0</v>
      </c>
    </row>
    <row r="10639" spans="1:5" x14ac:dyDescent="0.3">
      <c r="A10639" s="2"/>
      <c r="B10639" s="3"/>
      <c r="C10639" s="3"/>
      <c r="E10639" s="18">
        <f>B10639+C10639</f>
        <v>0</v>
      </c>
    </row>
    <row r="10640" spans="1:5" x14ac:dyDescent="0.3">
      <c r="A10640" s="2"/>
      <c r="B10640" s="3"/>
      <c r="C10640" s="3"/>
      <c r="E10640" s="18">
        <f>B10640+C10640</f>
        <v>0</v>
      </c>
    </row>
    <row r="10641" spans="1:5" x14ac:dyDescent="0.3">
      <c r="A10641" s="2"/>
      <c r="B10641" s="3"/>
      <c r="C10641" s="3"/>
      <c r="E10641" s="18">
        <f>B10641+C10641</f>
        <v>0</v>
      </c>
    </row>
    <row r="10642" spans="1:5" x14ac:dyDescent="0.3">
      <c r="A10642" s="2"/>
      <c r="B10642" s="3"/>
      <c r="C10642" s="3"/>
      <c r="E10642" s="18">
        <f>B10642+C10642</f>
        <v>0</v>
      </c>
    </row>
    <row r="10643" spans="1:5" x14ac:dyDescent="0.3">
      <c r="A10643" s="2"/>
      <c r="B10643" s="3"/>
      <c r="C10643" s="3"/>
      <c r="E10643" s="18">
        <f>B10643+C10643</f>
        <v>0</v>
      </c>
    </row>
    <row r="10644" spans="1:5" x14ac:dyDescent="0.3">
      <c r="A10644" s="2"/>
      <c r="B10644" s="3"/>
      <c r="C10644" s="3"/>
      <c r="E10644" s="18">
        <f>B10644+C10644</f>
        <v>0</v>
      </c>
    </row>
    <row r="10645" spans="1:5" x14ac:dyDescent="0.3">
      <c r="A10645" s="2"/>
      <c r="B10645" s="3"/>
      <c r="C10645" s="3"/>
      <c r="E10645" s="18">
        <f>B10645+C10645</f>
        <v>0</v>
      </c>
    </row>
    <row r="10646" spans="1:5" x14ac:dyDescent="0.3">
      <c r="A10646" s="2"/>
      <c r="B10646" s="3"/>
      <c r="C10646" s="3"/>
      <c r="E10646" s="18">
        <f>B10646+C10646</f>
        <v>0</v>
      </c>
    </row>
    <row r="10647" spans="1:5" x14ac:dyDescent="0.3">
      <c r="A10647" s="2"/>
      <c r="B10647" s="3"/>
      <c r="C10647" s="3"/>
      <c r="E10647" s="18">
        <f>B10647+C10647</f>
        <v>0</v>
      </c>
    </row>
    <row r="10648" spans="1:5" x14ac:dyDescent="0.3">
      <c r="A10648" s="2"/>
      <c r="B10648" s="3"/>
      <c r="C10648" s="3"/>
      <c r="E10648" s="18">
        <f>B10648+C10648</f>
        <v>0</v>
      </c>
    </row>
    <row r="10649" spans="1:5" x14ac:dyDescent="0.3">
      <c r="A10649" s="2"/>
      <c r="B10649" s="3"/>
      <c r="C10649" s="3"/>
      <c r="E10649" s="18">
        <f>B10649+C10649</f>
        <v>0</v>
      </c>
    </row>
    <row r="10650" spans="1:5" x14ac:dyDescent="0.3">
      <c r="A10650" s="2"/>
      <c r="B10650" s="3"/>
      <c r="C10650" s="3"/>
      <c r="E10650" s="18">
        <f>B10650+C10650</f>
        <v>0</v>
      </c>
    </row>
    <row r="10651" spans="1:5" x14ac:dyDescent="0.3">
      <c r="A10651" s="2"/>
      <c r="B10651" s="3"/>
      <c r="C10651" s="3"/>
      <c r="E10651" s="18">
        <f>B10651+C10651</f>
        <v>0</v>
      </c>
    </row>
    <row r="10652" spans="1:5" x14ac:dyDescent="0.3">
      <c r="A10652" s="2"/>
      <c r="B10652" s="3"/>
      <c r="C10652" s="3"/>
      <c r="E10652" s="18">
        <f>B10652+C10652</f>
        <v>0</v>
      </c>
    </row>
    <row r="10653" spans="1:5" x14ac:dyDescent="0.3">
      <c r="A10653" s="2"/>
      <c r="B10653" s="3"/>
      <c r="C10653" s="3"/>
      <c r="E10653" s="18">
        <f>B10653+C10653</f>
        <v>0</v>
      </c>
    </row>
    <row r="10654" spans="1:5" x14ac:dyDescent="0.3">
      <c r="A10654" s="2"/>
      <c r="B10654" s="3"/>
      <c r="C10654" s="3"/>
      <c r="E10654" s="18">
        <f>B10654+C10654</f>
        <v>0</v>
      </c>
    </row>
    <row r="10655" spans="1:5" x14ac:dyDescent="0.3">
      <c r="A10655" s="2"/>
      <c r="B10655" s="3"/>
      <c r="C10655" s="3"/>
      <c r="E10655" s="18">
        <f>B10655+C10655</f>
        <v>0</v>
      </c>
    </row>
    <row r="10656" spans="1:5" x14ac:dyDescent="0.3">
      <c r="A10656" s="2"/>
      <c r="B10656" s="3"/>
      <c r="C10656" s="3"/>
      <c r="E10656" s="18">
        <f>B10656+C10656</f>
        <v>0</v>
      </c>
    </row>
    <row r="10657" spans="1:5" x14ac:dyDescent="0.3">
      <c r="A10657" s="2"/>
      <c r="B10657" s="3"/>
      <c r="C10657" s="3"/>
      <c r="E10657" s="18">
        <f>B10657+C10657</f>
        <v>0</v>
      </c>
    </row>
    <row r="10658" spans="1:5" x14ac:dyDescent="0.3">
      <c r="A10658" s="2"/>
      <c r="B10658" s="3"/>
      <c r="C10658" s="3"/>
      <c r="E10658" s="18">
        <f>B10658+C10658</f>
        <v>0</v>
      </c>
    </row>
    <row r="10659" spans="1:5" x14ac:dyDescent="0.3">
      <c r="A10659" s="2"/>
      <c r="B10659" s="3"/>
      <c r="C10659" s="3"/>
      <c r="E10659" s="18">
        <f>B10659+C10659</f>
        <v>0</v>
      </c>
    </row>
    <row r="10660" spans="1:5" x14ac:dyDescent="0.3">
      <c r="A10660" s="2"/>
      <c r="B10660" s="3"/>
      <c r="C10660" s="3"/>
      <c r="E10660" s="18">
        <f>B10660+C10660</f>
        <v>0</v>
      </c>
    </row>
    <row r="10661" spans="1:5" x14ac:dyDescent="0.3">
      <c r="A10661" s="2"/>
      <c r="B10661" s="3"/>
      <c r="C10661" s="3"/>
      <c r="E10661" s="18">
        <f>B10661+C10661</f>
        <v>0</v>
      </c>
    </row>
    <row r="10662" spans="1:5" x14ac:dyDescent="0.3">
      <c r="A10662" s="2"/>
      <c r="B10662" s="3"/>
      <c r="C10662" s="3"/>
      <c r="E10662" s="18">
        <f>B10662+C10662</f>
        <v>0</v>
      </c>
    </row>
    <row r="10663" spans="1:5" x14ac:dyDescent="0.3">
      <c r="A10663" s="2"/>
      <c r="B10663" s="3"/>
      <c r="C10663" s="3"/>
      <c r="E10663" s="18">
        <f>B10663+C10663</f>
        <v>0</v>
      </c>
    </row>
    <row r="10664" spans="1:5" x14ac:dyDescent="0.3">
      <c r="A10664" s="2"/>
      <c r="B10664" s="3"/>
      <c r="C10664" s="3"/>
      <c r="E10664" s="18">
        <f>B10664+C10664</f>
        <v>0</v>
      </c>
    </row>
    <row r="10665" spans="1:5" x14ac:dyDescent="0.3">
      <c r="A10665" s="2"/>
      <c r="B10665" s="3"/>
      <c r="C10665" s="3"/>
      <c r="E10665" s="18">
        <f>B10665+C10665</f>
        <v>0</v>
      </c>
    </row>
    <row r="10666" spans="1:5" x14ac:dyDescent="0.3">
      <c r="A10666" s="2"/>
      <c r="B10666" s="3"/>
      <c r="C10666" s="3"/>
      <c r="E10666" s="18">
        <f>B10666+C10666</f>
        <v>0</v>
      </c>
    </row>
    <row r="10667" spans="1:5" x14ac:dyDescent="0.3">
      <c r="A10667" s="2"/>
      <c r="B10667" s="3"/>
      <c r="C10667" s="3"/>
      <c r="E10667" s="18">
        <f>B10667+C10667</f>
        <v>0</v>
      </c>
    </row>
    <row r="10668" spans="1:5" x14ac:dyDescent="0.3">
      <c r="A10668" s="2"/>
      <c r="B10668" s="3"/>
      <c r="C10668" s="3"/>
      <c r="E10668" s="18">
        <f>B10668+C10668</f>
        <v>0</v>
      </c>
    </row>
    <row r="10669" spans="1:5" x14ac:dyDescent="0.3">
      <c r="A10669" s="2"/>
      <c r="B10669" s="3"/>
      <c r="C10669" s="3"/>
      <c r="E10669" s="18">
        <f>B10669+C10669</f>
        <v>0</v>
      </c>
    </row>
    <row r="10670" spans="1:5" x14ac:dyDescent="0.3">
      <c r="A10670" s="2"/>
      <c r="B10670" s="3"/>
      <c r="C10670" s="3"/>
      <c r="E10670" s="18">
        <f>B10670+C10670</f>
        <v>0</v>
      </c>
    </row>
    <row r="10671" spans="1:5" x14ac:dyDescent="0.3">
      <c r="A10671" s="2"/>
      <c r="B10671" s="3"/>
      <c r="C10671" s="3"/>
      <c r="E10671" s="18">
        <f>B10671+C10671</f>
        <v>0</v>
      </c>
    </row>
    <row r="10672" spans="1:5" x14ac:dyDescent="0.3">
      <c r="A10672" s="2"/>
      <c r="B10672" s="3"/>
      <c r="C10672" s="3"/>
      <c r="E10672" s="18">
        <f>B10672+C10672</f>
        <v>0</v>
      </c>
    </row>
    <row r="10673" spans="1:5" x14ac:dyDescent="0.3">
      <c r="A10673" s="2"/>
      <c r="B10673" s="3"/>
      <c r="C10673" s="3"/>
      <c r="E10673" s="18">
        <f>B10673+C10673</f>
        <v>0</v>
      </c>
    </row>
    <row r="10674" spans="1:5" x14ac:dyDescent="0.3">
      <c r="A10674" s="2"/>
      <c r="B10674" s="3"/>
      <c r="C10674" s="3"/>
      <c r="E10674" s="18">
        <f>B10674+C10674</f>
        <v>0</v>
      </c>
    </row>
    <row r="10675" spans="1:5" x14ac:dyDescent="0.3">
      <c r="A10675" s="2"/>
      <c r="B10675" s="3"/>
      <c r="C10675" s="3"/>
      <c r="E10675" s="18">
        <f>B10675+C10675</f>
        <v>0</v>
      </c>
    </row>
    <row r="10676" spans="1:5" x14ac:dyDescent="0.3">
      <c r="A10676" s="2"/>
      <c r="B10676" s="3"/>
      <c r="C10676" s="3"/>
      <c r="E10676" s="18">
        <f>B10676+C10676</f>
        <v>0</v>
      </c>
    </row>
    <row r="10677" spans="1:5" x14ac:dyDescent="0.3">
      <c r="A10677" s="2"/>
      <c r="B10677" s="3"/>
      <c r="C10677" s="3"/>
      <c r="E10677" s="18">
        <f>B10677+C10677</f>
        <v>0</v>
      </c>
    </row>
    <row r="10678" spans="1:5" x14ac:dyDescent="0.3">
      <c r="A10678" s="2"/>
      <c r="B10678" s="3"/>
      <c r="C10678" s="3"/>
      <c r="E10678" s="18">
        <f>B10678+C10678</f>
        <v>0</v>
      </c>
    </row>
    <row r="10679" spans="1:5" x14ac:dyDescent="0.3">
      <c r="A10679" s="2"/>
      <c r="B10679" s="3"/>
      <c r="C10679" s="3"/>
      <c r="E10679" s="18">
        <f>B10679+C10679</f>
        <v>0</v>
      </c>
    </row>
    <row r="10680" spans="1:5" x14ac:dyDescent="0.3">
      <c r="A10680" s="2"/>
      <c r="B10680" s="3"/>
      <c r="C10680" s="3"/>
      <c r="E10680" s="18">
        <f>B10680+C10680</f>
        <v>0</v>
      </c>
    </row>
    <row r="10681" spans="1:5" x14ac:dyDescent="0.3">
      <c r="A10681" s="2"/>
      <c r="B10681" s="3"/>
      <c r="C10681" s="3"/>
      <c r="E10681" s="18">
        <f>B10681+C10681</f>
        <v>0</v>
      </c>
    </row>
    <row r="10682" spans="1:5" x14ac:dyDescent="0.3">
      <c r="A10682" s="2"/>
      <c r="B10682" s="3"/>
      <c r="C10682" s="3"/>
      <c r="E10682" s="18">
        <f>B10682+C10682</f>
        <v>0</v>
      </c>
    </row>
    <row r="10683" spans="1:5" x14ac:dyDescent="0.3">
      <c r="A10683" s="2"/>
      <c r="B10683" s="3"/>
      <c r="C10683" s="3"/>
      <c r="E10683" s="18">
        <f>B10683+C10683</f>
        <v>0</v>
      </c>
    </row>
    <row r="10684" spans="1:5" x14ac:dyDescent="0.3">
      <c r="A10684" s="2"/>
      <c r="B10684" s="3"/>
      <c r="C10684" s="3"/>
      <c r="E10684" s="18">
        <f>B10684+C10684</f>
        <v>0</v>
      </c>
    </row>
    <row r="10685" spans="1:5" x14ac:dyDescent="0.3">
      <c r="A10685" s="2"/>
      <c r="B10685" s="3"/>
      <c r="C10685" s="3"/>
      <c r="E10685" s="18">
        <f>B10685+C10685</f>
        <v>0</v>
      </c>
    </row>
    <row r="10686" spans="1:5" x14ac:dyDescent="0.3">
      <c r="A10686" s="2"/>
      <c r="B10686" s="3"/>
      <c r="C10686" s="3"/>
      <c r="E10686" s="18">
        <f>B10686+C10686</f>
        <v>0</v>
      </c>
    </row>
    <row r="10687" spans="1:5" x14ac:dyDescent="0.3">
      <c r="A10687" s="2"/>
      <c r="B10687" s="3"/>
      <c r="C10687" s="3"/>
      <c r="E10687" s="18">
        <f>B10687+C10687</f>
        <v>0</v>
      </c>
    </row>
    <row r="10688" spans="1:5" x14ac:dyDescent="0.3">
      <c r="A10688" s="2"/>
      <c r="B10688" s="3"/>
      <c r="C10688" s="3"/>
      <c r="E10688" s="18">
        <f>B10688+C10688</f>
        <v>0</v>
      </c>
    </row>
    <row r="10689" spans="1:5" x14ac:dyDescent="0.3">
      <c r="A10689" s="2"/>
      <c r="B10689" s="3"/>
      <c r="C10689" s="3"/>
      <c r="E10689" s="18">
        <f>B10689+C10689</f>
        <v>0</v>
      </c>
    </row>
    <row r="10690" spans="1:5" x14ac:dyDescent="0.3">
      <c r="A10690" s="2"/>
      <c r="B10690" s="3"/>
      <c r="C10690" s="3"/>
      <c r="E10690" s="18">
        <f>B10690+C10690</f>
        <v>0</v>
      </c>
    </row>
    <row r="10691" spans="1:5" x14ac:dyDescent="0.3">
      <c r="A10691" s="2"/>
      <c r="B10691" s="3"/>
      <c r="C10691" s="3"/>
      <c r="E10691" s="18">
        <f>B10691+C10691</f>
        <v>0</v>
      </c>
    </row>
    <row r="10692" spans="1:5" x14ac:dyDescent="0.3">
      <c r="A10692" s="2"/>
      <c r="B10692" s="3"/>
      <c r="C10692" s="3"/>
      <c r="E10692" s="18">
        <f>B10692+C10692</f>
        <v>0</v>
      </c>
    </row>
    <row r="10693" spans="1:5" x14ac:dyDescent="0.3">
      <c r="A10693" s="2"/>
      <c r="B10693" s="3"/>
      <c r="C10693" s="3"/>
      <c r="E10693" s="18">
        <f>B10693+C10693</f>
        <v>0</v>
      </c>
    </row>
    <row r="10694" spans="1:5" x14ac:dyDescent="0.3">
      <c r="A10694" s="2"/>
      <c r="B10694" s="3"/>
      <c r="C10694" s="3"/>
      <c r="E10694" s="18">
        <f>B10694+C10694</f>
        <v>0</v>
      </c>
    </row>
    <row r="10695" spans="1:5" x14ac:dyDescent="0.3">
      <c r="A10695" s="2"/>
      <c r="B10695" s="3"/>
      <c r="C10695" s="3"/>
      <c r="E10695" s="18">
        <f>B10695+C10695</f>
        <v>0</v>
      </c>
    </row>
    <row r="10696" spans="1:5" x14ac:dyDescent="0.3">
      <c r="A10696" s="2"/>
      <c r="B10696" s="3"/>
      <c r="C10696" s="3"/>
      <c r="E10696" s="18">
        <f>B10696+C10696</f>
        <v>0</v>
      </c>
    </row>
    <row r="10697" spans="1:5" x14ac:dyDescent="0.3">
      <c r="A10697" s="2"/>
      <c r="B10697" s="3"/>
      <c r="C10697" s="3"/>
      <c r="E10697" s="18">
        <f>B10697+C10697</f>
        <v>0</v>
      </c>
    </row>
    <row r="10698" spans="1:5" x14ac:dyDescent="0.3">
      <c r="A10698" s="2"/>
      <c r="B10698" s="3"/>
      <c r="C10698" s="3"/>
      <c r="E10698" s="18">
        <f>B10698+C10698</f>
        <v>0</v>
      </c>
    </row>
    <row r="10699" spans="1:5" x14ac:dyDescent="0.3">
      <c r="A10699" s="2"/>
      <c r="B10699" s="3"/>
      <c r="C10699" s="3"/>
      <c r="E10699" s="18">
        <f>B10699+C10699</f>
        <v>0</v>
      </c>
    </row>
    <row r="10700" spans="1:5" x14ac:dyDescent="0.3">
      <c r="A10700" s="2"/>
      <c r="B10700" s="3"/>
      <c r="C10700" s="3"/>
      <c r="E10700" s="18">
        <f>B10700+C10700</f>
        <v>0</v>
      </c>
    </row>
    <row r="10701" spans="1:5" x14ac:dyDescent="0.3">
      <c r="A10701" s="2"/>
      <c r="B10701" s="3"/>
      <c r="C10701" s="3"/>
      <c r="E10701" s="18">
        <f>B10701+C10701</f>
        <v>0</v>
      </c>
    </row>
    <row r="10702" spans="1:5" x14ac:dyDescent="0.3">
      <c r="A10702" s="2"/>
      <c r="B10702" s="3"/>
      <c r="C10702" s="3"/>
      <c r="E10702" s="18">
        <f>B10702+C10702</f>
        <v>0</v>
      </c>
    </row>
    <row r="10703" spans="1:5" x14ac:dyDescent="0.3">
      <c r="A10703" s="2"/>
      <c r="B10703" s="3"/>
      <c r="C10703" s="3"/>
      <c r="E10703" s="18">
        <f>B10703+C10703</f>
        <v>0</v>
      </c>
    </row>
    <row r="10704" spans="1:5" x14ac:dyDescent="0.3">
      <c r="A10704" s="2"/>
      <c r="B10704" s="3"/>
      <c r="C10704" s="3"/>
      <c r="E10704" s="18">
        <f>B10704+C10704</f>
        <v>0</v>
      </c>
    </row>
    <row r="10705" spans="1:5" x14ac:dyDescent="0.3">
      <c r="A10705" s="2"/>
      <c r="B10705" s="3"/>
      <c r="C10705" s="3"/>
      <c r="E10705" s="18">
        <f>B10705+C10705</f>
        <v>0</v>
      </c>
    </row>
    <row r="10706" spans="1:5" x14ac:dyDescent="0.3">
      <c r="A10706" s="2"/>
      <c r="B10706" s="3"/>
      <c r="C10706" s="3"/>
      <c r="E10706" s="18">
        <f>B10706+C10706</f>
        <v>0</v>
      </c>
    </row>
    <row r="10707" spans="1:5" x14ac:dyDescent="0.3">
      <c r="A10707" s="2"/>
      <c r="B10707" s="3"/>
      <c r="C10707" s="3"/>
      <c r="E10707" s="18">
        <f>B10707+C10707</f>
        <v>0</v>
      </c>
    </row>
    <row r="10708" spans="1:5" x14ac:dyDescent="0.3">
      <c r="A10708" s="2"/>
      <c r="B10708" s="3"/>
      <c r="C10708" s="3"/>
      <c r="E10708" s="18">
        <f>B10708+C10708</f>
        <v>0</v>
      </c>
    </row>
    <row r="10709" spans="1:5" x14ac:dyDescent="0.3">
      <c r="A10709" s="2"/>
      <c r="B10709" s="3"/>
      <c r="C10709" s="3"/>
      <c r="E10709" s="18">
        <f>B10709+C10709</f>
        <v>0</v>
      </c>
    </row>
    <row r="10710" spans="1:5" x14ac:dyDescent="0.3">
      <c r="A10710" s="2"/>
      <c r="B10710" s="3"/>
      <c r="C10710" s="3"/>
      <c r="E10710" s="18">
        <f>B10710+C10710</f>
        <v>0</v>
      </c>
    </row>
    <row r="10711" spans="1:5" x14ac:dyDescent="0.3">
      <c r="A10711" s="2"/>
      <c r="B10711" s="3"/>
      <c r="C10711" s="3"/>
      <c r="E10711" s="18">
        <f>B10711+C10711</f>
        <v>0</v>
      </c>
    </row>
    <row r="10712" spans="1:5" x14ac:dyDescent="0.3">
      <c r="A10712" s="2"/>
      <c r="B10712" s="3"/>
      <c r="C10712" s="3"/>
      <c r="E10712" s="18">
        <f>B10712+C10712</f>
        <v>0</v>
      </c>
    </row>
    <row r="10713" spans="1:5" x14ac:dyDescent="0.3">
      <c r="A10713" s="2"/>
      <c r="B10713" s="3"/>
      <c r="C10713" s="3"/>
      <c r="E10713" s="18">
        <f>B10713+C10713</f>
        <v>0</v>
      </c>
    </row>
    <row r="10714" spans="1:5" x14ac:dyDescent="0.3">
      <c r="A10714" s="2"/>
      <c r="B10714" s="3"/>
      <c r="C10714" s="3"/>
      <c r="E10714" s="18">
        <f>B10714+C10714</f>
        <v>0</v>
      </c>
    </row>
    <row r="10715" spans="1:5" x14ac:dyDescent="0.3">
      <c r="A10715" s="2"/>
      <c r="B10715" s="3"/>
      <c r="C10715" s="3"/>
      <c r="E10715" s="18">
        <f>B10715+C10715</f>
        <v>0</v>
      </c>
    </row>
    <row r="10716" spans="1:5" x14ac:dyDescent="0.3">
      <c r="A10716" s="2"/>
      <c r="B10716" s="3"/>
      <c r="C10716" s="3"/>
      <c r="E10716" s="18">
        <f>B10716+C10716</f>
        <v>0</v>
      </c>
    </row>
    <row r="10717" spans="1:5" x14ac:dyDescent="0.3">
      <c r="A10717" s="2"/>
      <c r="B10717" s="3"/>
      <c r="C10717" s="3"/>
      <c r="E10717" s="18">
        <f>B10717+C10717</f>
        <v>0</v>
      </c>
    </row>
    <row r="10718" spans="1:5" x14ac:dyDescent="0.3">
      <c r="A10718" s="2"/>
      <c r="B10718" s="3"/>
      <c r="C10718" s="3"/>
      <c r="E10718" s="18">
        <f>B10718+C10718</f>
        <v>0</v>
      </c>
    </row>
    <row r="10719" spans="1:5" x14ac:dyDescent="0.3">
      <c r="A10719" s="2"/>
      <c r="B10719" s="3"/>
      <c r="C10719" s="3"/>
      <c r="E10719" s="18">
        <f>B10719+C10719</f>
        <v>0</v>
      </c>
    </row>
    <row r="10720" spans="1:5" x14ac:dyDescent="0.3">
      <c r="A10720" s="2"/>
      <c r="B10720" s="3"/>
      <c r="C10720" s="3"/>
      <c r="E10720" s="18">
        <f>B10720+C10720</f>
        <v>0</v>
      </c>
    </row>
    <row r="10721" spans="1:5" x14ac:dyDescent="0.3">
      <c r="A10721" s="2"/>
      <c r="B10721" s="3"/>
      <c r="C10721" s="3"/>
      <c r="E10721" s="18">
        <f>B10721+C10721</f>
        <v>0</v>
      </c>
    </row>
    <row r="10722" spans="1:5" x14ac:dyDescent="0.3">
      <c r="A10722" s="2"/>
      <c r="B10722" s="3"/>
      <c r="C10722" s="3"/>
      <c r="E10722" s="18">
        <f>B10722+C10722</f>
        <v>0</v>
      </c>
    </row>
    <row r="10723" spans="1:5" x14ac:dyDescent="0.3">
      <c r="A10723" s="2"/>
      <c r="B10723" s="3"/>
      <c r="C10723" s="3"/>
      <c r="E10723" s="18">
        <f>B10723+C10723</f>
        <v>0</v>
      </c>
    </row>
    <row r="10724" spans="1:5" x14ac:dyDescent="0.3">
      <c r="A10724" s="2"/>
      <c r="B10724" s="3"/>
      <c r="C10724" s="3"/>
      <c r="E10724" s="18">
        <f>B10724+C10724</f>
        <v>0</v>
      </c>
    </row>
    <row r="10725" spans="1:5" x14ac:dyDescent="0.3">
      <c r="A10725" s="2"/>
      <c r="B10725" s="3"/>
      <c r="C10725" s="3"/>
      <c r="E10725" s="18">
        <f>B10725+C10725</f>
        <v>0</v>
      </c>
    </row>
    <row r="10726" spans="1:5" x14ac:dyDescent="0.3">
      <c r="A10726" s="2"/>
      <c r="B10726" s="3"/>
      <c r="C10726" s="3"/>
      <c r="E10726" s="18">
        <f>B10726+C10726</f>
        <v>0</v>
      </c>
    </row>
    <row r="10727" spans="1:5" x14ac:dyDescent="0.3">
      <c r="A10727" s="2"/>
      <c r="B10727" s="3"/>
      <c r="C10727" s="3"/>
      <c r="E10727" s="18">
        <f>B10727+C10727</f>
        <v>0</v>
      </c>
    </row>
    <row r="10728" spans="1:5" x14ac:dyDescent="0.3">
      <c r="A10728" s="2"/>
      <c r="B10728" s="3"/>
      <c r="C10728" s="3"/>
      <c r="E10728" s="18">
        <f>B10728+C10728</f>
        <v>0</v>
      </c>
    </row>
    <row r="10729" spans="1:5" x14ac:dyDescent="0.3">
      <c r="A10729" s="2"/>
      <c r="B10729" s="3"/>
      <c r="C10729" s="3"/>
      <c r="E10729" s="18">
        <f>B10729+C10729</f>
        <v>0</v>
      </c>
    </row>
    <row r="10730" spans="1:5" x14ac:dyDescent="0.3">
      <c r="A10730" s="2"/>
      <c r="B10730" s="3"/>
      <c r="C10730" s="3"/>
      <c r="E10730" s="18">
        <f>B10730+C10730</f>
        <v>0</v>
      </c>
    </row>
    <row r="10731" spans="1:5" x14ac:dyDescent="0.3">
      <c r="A10731" s="2"/>
      <c r="B10731" s="3"/>
      <c r="C10731" s="3"/>
      <c r="E10731" s="18">
        <f>B10731+C10731</f>
        <v>0</v>
      </c>
    </row>
    <row r="10732" spans="1:5" x14ac:dyDescent="0.3">
      <c r="A10732" s="2"/>
      <c r="B10732" s="3"/>
      <c r="C10732" s="3"/>
      <c r="E10732" s="18">
        <f>B10732+C10732</f>
        <v>0</v>
      </c>
    </row>
    <row r="10733" spans="1:5" x14ac:dyDescent="0.3">
      <c r="A10733" s="2"/>
      <c r="B10733" s="3"/>
      <c r="C10733" s="3"/>
      <c r="E10733" s="18">
        <f>B10733+C10733</f>
        <v>0</v>
      </c>
    </row>
    <row r="10734" spans="1:5" x14ac:dyDescent="0.3">
      <c r="A10734" s="2"/>
      <c r="B10734" s="3"/>
      <c r="C10734" s="3"/>
      <c r="E10734" s="18">
        <f>B10734+C10734</f>
        <v>0</v>
      </c>
    </row>
    <row r="10735" spans="1:5" x14ac:dyDescent="0.3">
      <c r="A10735" s="2"/>
      <c r="B10735" s="3"/>
      <c r="C10735" s="3"/>
      <c r="E10735" s="18">
        <f>B10735+C10735</f>
        <v>0</v>
      </c>
    </row>
    <row r="10736" spans="1:5" x14ac:dyDescent="0.3">
      <c r="A10736" s="2"/>
      <c r="B10736" s="3"/>
      <c r="C10736" s="3"/>
      <c r="E10736" s="18">
        <f>B10736+C10736</f>
        <v>0</v>
      </c>
    </row>
    <row r="10737" spans="1:5" x14ac:dyDescent="0.3">
      <c r="A10737" s="2"/>
      <c r="B10737" s="3"/>
      <c r="C10737" s="3"/>
      <c r="E10737" s="18">
        <f>B10737+C10737</f>
        <v>0</v>
      </c>
    </row>
    <row r="10738" spans="1:5" x14ac:dyDescent="0.3">
      <c r="A10738" s="2"/>
      <c r="B10738" s="3"/>
      <c r="C10738" s="3"/>
      <c r="E10738" s="18">
        <f>B10738+C10738</f>
        <v>0</v>
      </c>
    </row>
    <row r="10739" spans="1:5" x14ac:dyDescent="0.3">
      <c r="A10739" s="2"/>
      <c r="B10739" s="3"/>
      <c r="C10739" s="3"/>
      <c r="E10739" s="18">
        <f>B10739+C10739</f>
        <v>0</v>
      </c>
    </row>
    <row r="10740" spans="1:5" x14ac:dyDescent="0.3">
      <c r="A10740" s="2"/>
      <c r="B10740" s="3"/>
      <c r="C10740" s="3"/>
      <c r="E10740" s="18">
        <f>B10740+C10740</f>
        <v>0</v>
      </c>
    </row>
    <row r="10741" spans="1:5" x14ac:dyDescent="0.3">
      <c r="A10741" s="2"/>
      <c r="B10741" s="3"/>
      <c r="C10741" s="3"/>
      <c r="E10741" s="18">
        <f>B10741+C10741</f>
        <v>0</v>
      </c>
    </row>
    <row r="10742" spans="1:5" x14ac:dyDescent="0.3">
      <c r="A10742" s="2"/>
      <c r="B10742" s="3"/>
      <c r="C10742" s="3"/>
      <c r="E10742" s="18">
        <f>B10742+C10742</f>
        <v>0</v>
      </c>
    </row>
    <row r="10743" spans="1:5" x14ac:dyDescent="0.3">
      <c r="A10743" s="2"/>
      <c r="B10743" s="3"/>
      <c r="C10743" s="3"/>
      <c r="E10743" s="18">
        <f>B10743+C10743</f>
        <v>0</v>
      </c>
    </row>
    <row r="10744" spans="1:5" x14ac:dyDescent="0.3">
      <c r="A10744" s="2"/>
      <c r="B10744" s="3"/>
      <c r="C10744" s="3"/>
      <c r="E10744" s="18">
        <f>B10744+C10744</f>
        <v>0</v>
      </c>
    </row>
    <row r="10745" spans="1:5" x14ac:dyDescent="0.3">
      <c r="A10745" s="2"/>
      <c r="B10745" s="3"/>
      <c r="C10745" s="3"/>
      <c r="E10745" s="18">
        <f>B10745+C10745</f>
        <v>0</v>
      </c>
    </row>
    <row r="10746" spans="1:5" x14ac:dyDescent="0.3">
      <c r="A10746" s="2"/>
      <c r="B10746" s="3"/>
      <c r="C10746" s="3"/>
      <c r="E10746" s="18">
        <f>B10746+C10746</f>
        <v>0</v>
      </c>
    </row>
    <row r="10747" spans="1:5" x14ac:dyDescent="0.3">
      <c r="A10747" s="2"/>
      <c r="B10747" s="3"/>
      <c r="C10747" s="3"/>
      <c r="E10747" s="18">
        <f>B10747+C10747</f>
        <v>0</v>
      </c>
    </row>
    <row r="10748" spans="1:5" x14ac:dyDescent="0.3">
      <c r="A10748" s="2"/>
      <c r="B10748" s="3"/>
      <c r="C10748" s="3"/>
      <c r="E10748" s="18">
        <f>B10748+C10748</f>
        <v>0</v>
      </c>
    </row>
    <row r="10749" spans="1:5" x14ac:dyDescent="0.3">
      <c r="A10749" s="2"/>
      <c r="B10749" s="3"/>
      <c r="C10749" s="3"/>
      <c r="E10749" s="18">
        <f>B10749+C10749</f>
        <v>0</v>
      </c>
    </row>
    <row r="10750" spans="1:5" x14ac:dyDescent="0.3">
      <c r="A10750" s="2"/>
      <c r="B10750" s="3"/>
      <c r="C10750" s="3"/>
      <c r="E10750" s="18">
        <f>B10750+C10750</f>
        <v>0</v>
      </c>
    </row>
    <row r="10751" spans="1:5" x14ac:dyDescent="0.3">
      <c r="A10751" s="2"/>
      <c r="B10751" s="3"/>
      <c r="C10751" s="3"/>
      <c r="E10751" s="18">
        <f>B10751+C10751</f>
        <v>0</v>
      </c>
    </row>
    <row r="10752" spans="1:5" x14ac:dyDescent="0.3">
      <c r="A10752" s="2"/>
      <c r="B10752" s="3"/>
      <c r="C10752" s="3"/>
      <c r="E10752" s="18">
        <f>B10752+C10752</f>
        <v>0</v>
      </c>
    </row>
    <row r="10753" spans="1:5" x14ac:dyDescent="0.3">
      <c r="A10753" s="2"/>
      <c r="B10753" s="3"/>
      <c r="C10753" s="3"/>
      <c r="E10753" s="18">
        <f>B10753+C10753</f>
        <v>0</v>
      </c>
    </row>
    <row r="10754" spans="1:5" x14ac:dyDescent="0.3">
      <c r="A10754" s="2"/>
      <c r="B10754" s="3"/>
      <c r="C10754" s="3"/>
      <c r="E10754" s="18">
        <f>B10754+C10754</f>
        <v>0</v>
      </c>
    </row>
    <row r="10755" spans="1:5" x14ac:dyDescent="0.3">
      <c r="A10755" s="2"/>
      <c r="B10755" s="3"/>
      <c r="C10755" s="3"/>
      <c r="E10755" s="18">
        <f>B10755+C10755</f>
        <v>0</v>
      </c>
    </row>
    <row r="10756" spans="1:5" x14ac:dyDescent="0.3">
      <c r="A10756" s="2"/>
      <c r="B10756" s="3"/>
      <c r="C10756" s="3"/>
      <c r="E10756" s="18">
        <f>B10756+C10756</f>
        <v>0</v>
      </c>
    </row>
    <row r="10757" spans="1:5" x14ac:dyDescent="0.3">
      <c r="A10757" s="2"/>
      <c r="B10757" s="3"/>
      <c r="C10757" s="3"/>
      <c r="E10757" s="18">
        <f>B10757+C10757</f>
        <v>0</v>
      </c>
    </row>
    <row r="10758" spans="1:5" x14ac:dyDescent="0.3">
      <c r="A10758" s="2"/>
      <c r="B10758" s="3"/>
      <c r="C10758" s="3"/>
      <c r="E10758" s="18">
        <f>B10758+C10758</f>
        <v>0</v>
      </c>
    </row>
    <row r="10759" spans="1:5" x14ac:dyDescent="0.3">
      <c r="A10759" s="2"/>
      <c r="B10759" s="3"/>
      <c r="C10759" s="3"/>
      <c r="E10759" s="18">
        <f>B10759+C10759</f>
        <v>0</v>
      </c>
    </row>
    <row r="10760" spans="1:5" x14ac:dyDescent="0.3">
      <c r="A10760" s="2"/>
      <c r="B10760" s="3"/>
      <c r="C10760" s="3"/>
      <c r="E10760" s="18">
        <f>B10760+C10760</f>
        <v>0</v>
      </c>
    </row>
    <row r="10761" spans="1:5" x14ac:dyDescent="0.3">
      <c r="A10761" s="2"/>
      <c r="B10761" s="3"/>
      <c r="C10761" s="3"/>
      <c r="E10761" s="18">
        <f>B10761+C10761</f>
        <v>0</v>
      </c>
    </row>
    <row r="10762" spans="1:5" x14ac:dyDescent="0.3">
      <c r="A10762" s="2"/>
      <c r="B10762" s="3"/>
      <c r="C10762" s="3"/>
      <c r="E10762" s="18">
        <f>B10762+C10762</f>
        <v>0</v>
      </c>
    </row>
    <row r="10763" spans="1:5" x14ac:dyDescent="0.3">
      <c r="A10763" s="2"/>
      <c r="B10763" s="3"/>
      <c r="C10763" s="3"/>
      <c r="E10763" s="18">
        <f>B10763+C10763</f>
        <v>0</v>
      </c>
    </row>
    <row r="10764" spans="1:5" x14ac:dyDescent="0.3">
      <c r="A10764" s="2"/>
      <c r="B10764" s="3"/>
      <c r="C10764" s="3"/>
      <c r="E10764" s="18">
        <f>B10764+C10764</f>
        <v>0</v>
      </c>
    </row>
    <row r="10765" spans="1:5" x14ac:dyDescent="0.3">
      <c r="A10765" s="2"/>
      <c r="B10765" s="3"/>
      <c r="C10765" s="3"/>
      <c r="E10765" s="18">
        <f>B10765+C10765</f>
        <v>0</v>
      </c>
    </row>
    <row r="10766" spans="1:5" x14ac:dyDescent="0.3">
      <c r="A10766" s="2"/>
      <c r="B10766" s="3"/>
      <c r="C10766" s="3"/>
      <c r="E10766" s="18">
        <f>B10766+C10766</f>
        <v>0</v>
      </c>
    </row>
    <row r="10767" spans="1:5" x14ac:dyDescent="0.3">
      <c r="A10767" s="2"/>
      <c r="B10767" s="3"/>
      <c r="C10767" s="3"/>
      <c r="E10767" s="18">
        <f>B10767+C10767</f>
        <v>0</v>
      </c>
    </row>
    <row r="10768" spans="1:5" x14ac:dyDescent="0.3">
      <c r="A10768" s="2"/>
      <c r="B10768" s="3"/>
      <c r="C10768" s="3"/>
      <c r="E10768" s="18">
        <f>B10768+C10768</f>
        <v>0</v>
      </c>
    </row>
    <row r="10769" spans="1:5" x14ac:dyDescent="0.3">
      <c r="A10769" s="2"/>
      <c r="B10769" s="3"/>
      <c r="C10769" s="3"/>
      <c r="E10769" s="18">
        <f>B10769+C10769</f>
        <v>0</v>
      </c>
    </row>
    <row r="10770" spans="1:5" x14ac:dyDescent="0.3">
      <c r="A10770" s="2"/>
      <c r="B10770" s="3"/>
      <c r="C10770" s="3"/>
      <c r="E10770" s="18">
        <f>B10770+C10770</f>
        <v>0</v>
      </c>
    </row>
    <row r="10771" spans="1:5" x14ac:dyDescent="0.3">
      <c r="A10771" s="2"/>
      <c r="B10771" s="3"/>
      <c r="C10771" s="3"/>
      <c r="E10771" s="18">
        <f>B10771+C10771</f>
        <v>0</v>
      </c>
    </row>
    <row r="10772" spans="1:5" x14ac:dyDescent="0.3">
      <c r="A10772" s="2"/>
      <c r="B10772" s="3"/>
      <c r="C10772" s="3"/>
      <c r="E10772" s="18">
        <f>B10772+C10772</f>
        <v>0</v>
      </c>
    </row>
    <row r="10773" spans="1:5" x14ac:dyDescent="0.3">
      <c r="A10773" s="2"/>
      <c r="B10773" s="3"/>
      <c r="C10773" s="3"/>
      <c r="E10773" s="18">
        <f>B10773+C10773</f>
        <v>0</v>
      </c>
    </row>
    <row r="10774" spans="1:5" x14ac:dyDescent="0.3">
      <c r="A10774" s="2"/>
      <c r="B10774" s="3"/>
      <c r="C10774" s="3"/>
      <c r="E10774" s="18">
        <f>B10774+C10774</f>
        <v>0</v>
      </c>
    </row>
    <row r="10775" spans="1:5" x14ac:dyDescent="0.3">
      <c r="A10775" s="2"/>
      <c r="B10775" s="3"/>
      <c r="C10775" s="3"/>
      <c r="E10775" s="18">
        <f>B10775+C10775</f>
        <v>0</v>
      </c>
    </row>
    <row r="10776" spans="1:5" x14ac:dyDescent="0.3">
      <c r="A10776" s="2"/>
      <c r="B10776" s="3"/>
      <c r="C10776" s="3"/>
      <c r="E10776" s="18">
        <f>B10776+C10776</f>
        <v>0</v>
      </c>
    </row>
    <row r="10777" spans="1:5" x14ac:dyDescent="0.3">
      <c r="A10777" s="2"/>
      <c r="B10777" s="3"/>
      <c r="C10777" s="3"/>
      <c r="E10777" s="18">
        <f>B10777+C10777</f>
        <v>0</v>
      </c>
    </row>
    <row r="10778" spans="1:5" x14ac:dyDescent="0.3">
      <c r="A10778" s="2"/>
      <c r="B10778" s="3"/>
      <c r="C10778" s="3"/>
      <c r="E10778" s="18">
        <f>B10778+C10778</f>
        <v>0</v>
      </c>
    </row>
    <row r="10779" spans="1:5" x14ac:dyDescent="0.3">
      <c r="A10779" s="2"/>
      <c r="B10779" s="3"/>
      <c r="C10779" s="3"/>
      <c r="E10779" s="18">
        <f>B10779+C10779</f>
        <v>0</v>
      </c>
    </row>
    <row r="10780" spans="1:5" x14ac:dyDescent="0.3">
      <c r="A10780" s="2"/>
      <c r="B10780" s="3"/>
      <c r="C10780" s="3"/>
      <c r="E10780" s="18">
        <f>B10780+C10780</f>
        <v>0</v>
      </c>
    </row>
    <row r="10781" spans="1:5" x14ac:dyDescent="0.3">
      <c r="A10781" s="2"/>
      <c r="B10781" s="3"/>
      <c r="C10781" s="3"/>
      <c r="E10781" s="18">
        <f>B10781+C10781</f>
        <v>0</v>
      </c>
    </row>
    <row r="10782" spans="1:5" x14ac:dyDescent="0.3">
      <c r="A10782" s="2"/>
      <c r="B10782" s="3"/>
      <c r="C10782" s="3"/>
      <c r="E10782" s="18">
        <f>B10782+C10782</f>
        <v>0</v>
      </c>
    </row>
    <row r="10783" spans="1:5" x14ac:dyDescent="0.3">
      <c r="A10783" s="2"/>
      <c r="B10783" s="3"/>
      <c r="C10783" s="3"/>
      <c r="E10783" s="18">
        <f>B10783+C10783</f>
        <v>0</v>
      </c>
    </row>
    <row r="10784" spans="1:5" x14ac:dyDescent="0.3">
      <c r="A10784" s="2"/>
      <c r="B10784" s="3"/>
      <c r="C10784" s="3"/>
      <c r="E10784" s="18">
        <f>B10784+C10784</f>
        <v>0</v>
      </c>
    </row>
    <row r="10785" spans="1:5" x14ac:dyDescent="0.3">
      <c r="A10785" s="2"/>
      <c r="B10785" s="3"/>
      <c r="C10785" s="3"/>
      <c r="E10785" s="18">
        <f>B10785+C10785</f>
        <v>0</v>
      </c>
    </row>
    <row r="10786" spans="1:5" x14ac:dyDescent="0.3">
      <c r="A10786" s="2"/>
      <c r="B10786" s="3"/>
      <c r="C10786" s="3"/>
      <c r="E10786" s="18">
        <f>B10786+C10786</f>
        <v>0</v>
      </c>
    </row>
    <row r="10787" spans="1:5" x14ac:dyDescent="0.3">
      <c r="A10787" s="2"/>
      <c r="B10787" s="3"/>
      <c r="C10787" s="3"/>
      <c r="E10787" s="18">
        <f>B10787+C10787</f>
        <v>0</v>
      </c>
    </row>
    <row r="10788" spans="1:5" x14ac:dyDescent="0.3">
      <c r="A10788" s="2"/>
      <c r="B10788" s="3"/>
      <c r="C10788" s="3"/>
      <c r="E10788" s="18">
        <f>B10788+C10788</f>
        <v>0</v>
      </c>
    </row>
    <row r="10789" spans="1:5" x14ac:dyDescent="0.3">
      <c r="A10789" s="2"/>
      <c r="B10789" s="3"/>
      <c r="C10789" s="3"/>
      <c r="E10789" s="18">
        <f>B10789+C10789</f>
        <v>0</v>
      </c>
    </row>
    <row r="10790" spans="1:5" x14ac:dyDescent="0.3">
      <c r="A10790" s="2"/>
      <c r="B10790" s="3"/>
      <c r="C10790" s="3"/>
      <c r="E10790" s="18">
        <f>B10790+C10790</f>
        <v>0</v>
      </c>
    </row>
    <row r="10791" spans="1:5" x14ac:dyDescent="0.3">
      <c r="A10791" s="2"/>
      <c r="B10791" s="3"/>
      <c r="C10791" s="3"/>
      <c r="E10791" s="18">
        <f>B10791+C10791</f>
        <v>0</v>
      </c>
    </row>
    <row r="10792" spans="1:5" x14ac:dyDescent="0.3">
      <c r="A10792" s="2"/>
      <c r="B10792" s="3"/>
      <c r="C10792" s="3"/>
      <c r="E10792" s="18">
        <f>B10792+C10792</f>
        <v>0</v>
      </c>
    </row>
    <row r="10793" spans="1:5" x14ac:dyDescent="0.3">
      <c r="A10793" s="2"/>
      <c r="B10793" s="3"/>
      <c r="C10793" s="3"/>
      <c r="E10793" s="18">
        <f>B10793+C10793</f>
        <v>0</v>
      </c>
    </row>
    <row r="10794" spans="1:5" x14ac:dyDescent="0.3">
      <c r="A10794" s="2"/>
      <c r="B10794" s="3"/>
      <c r="C10794" s="3"/>
      <c r="E10794" s="18">
        <f>B10794+C10794</f>
        <v>0</v>
      </c>
    </row>
    <row r="10795" spans="1:5" x14ac:dyDescent="0.3">
      <c r="A10795" s="2"/>
      <c r="B10795" s="3"/>
      <c r="C10795" s="3"/>
      <c r="E10795" s="18">
        <f>B10795+C10795</f>
        <v>0</v>
      </c>
    </row>
    <row r="10796" spans="1:5" x14ac:dyDescent="0.3">
      <c r="A10796" s="2"/>
      <c r="B10796" s="3"/>
      <c r="C10796" s="3"/>
      <c r="E10796" s="18">
        <f>B10796+C10796</f>
        <v>0</v>
      </c>
    </row>
    <row r="10797" spans="1:5" x14ac:dyDescent="0.3">
      <c r="A10797" s="2"/>
      <c r="B10797" s="3"/>
      <c r="C10797" s="3"/>
      <c r="E10797" s="18">
        <f>B10797+C10797</f>
        <v>0</v>
      </c>
    </row>
    <row r="10798" spans="1:5" x14ac:dyDescent="0.3">
      <c r="A10798" s="2"/>
      <c r="B10798" s="3"/>
      <c r="C10798" s="3"/>
      <c r="E10798" s="18">
        <f>B10798+C10798</f>
        <v>0</v>
      </c>
    </row>
    <row r="10799" spans="1:5" x14ac:dyDescent="0.3">
      <c r="A10799" s="2"/>
      <c r="B10799" s="3"/>
      <c r="C10799" s="3"/>
      <c r="E10799" s="18">
        <f>B10799+C10799</f>
        <v>0</v>
      </c>
    </row>
    <row r="10800" spans="1:5" x14ac:dyDescent="0.3">
      <c r="A10800" s="2"/>
      <c r="B10800" s="3"/>
      <c r="C10800" s="3"/>
      <c r="E10800" s="18">
        <f>B10800+C10800</f>
        <v>0</v>
      </c>
    </row>
    <row r="10801" spans="1:5" x14ac:dyDescent="0.3">
      <c r="A10801" s="2"/>
      <c r="B10801" s="3"/>
      <c r="C10801" s="3"/>
      <c r="E10801" s="18">
        <f>B10801+C10801</f>
        <v>0</v>
      </c>
    </row>
    <row r="10802" spans="1:5" x14ac:dyDescent="0.3">
      <c r="A10802" s="2"/>
      <c r="B10802" s="3"/>
      <c r="C10802" s="3"/>
      <c r="E10802" s="18">
        <f>B10802+C10802</f>
        <v>0</v>
      </c>
    </row>
    <row r="10803" spans="1:5" x14ac:dyDescent="0.3">
      <c r="A10803" s="2"/>
      <c r="B10803" s="3"/>
      <c r="C10803" s="3"/>
      <c r="E10803" s="18">
        <f>B10803+C10803</f>
        <v>0</v>
      </c>
    </row>
    <row r="10804" spans="1:5" x14ac:dyDescent="0.3">
      <c r="A10804" s="2"/>
      <c r="B10804" s="3"/>
      <c r="C10804" s="3"/>
      <c r="E10804" s="18">
        <f>B10804+C10804</f>
        <v>0</v>
      </c>
    </row>
    <row r="10805" spans="1:5" x14ac:dyDescent="0.3">
      <c r="A10805" s="2"/>
      <c r="B10805" s="3"/>
      <c r="C10805" s="3"/>
      <c r="E10805" s="18">
        <f>B10805+C10805</f>
        <v>0</v>
      </c>
    </row>
    <row r="10806" spans="1:5" x14ac:dyDescent="0.3">
      <c r="A10806" s="2"/>
      <c r="B10806" s="3"/>
      <c r="C10806" s="3"/>
      <c r="E10806" s="18">
        <f>B10806+C10806</f>
        <v>0</v>
      </c>
    </row>
    <row r="10807" spans="1:5" x14ac:dyDescent="0.3">
      <c r="A10807" s="2"/>
      <c r="B10807" s="3"/>
      <c r="C10807" s="3"/>
      <c r="E10807" s="18">
        <f>B10807+C10807</f>
        <v>0</v>
      </c>
    </row>
    <row r="10808" spans="1:5" x14ac:dyDescent="0.3">
      <c r="A10808" s="2"/>
      <c r="B10808" s="3"/>
      <c r="C10808" s="3"/>
      <c r="E10808" s="18">
        <f>B10808+C10808</f>
        <v>0</v>
      </c>
    </row>
    <row r="10809" spans="1:5" x14ac:dyDescent="0.3">
      <c r="A10809" s="2"/>
      <c r="B10809" s="3"/>
      <c r="C10809" s="3"/>
      <c r="E10809" s="18">
        <f>B10809+C10809</f>
        <v>0</v>
      </c>
    </row>
    <row r="10810" spans="1:5" x14ac:dyDescent="0.3">
      <c r="A10810" s="2"/>
      <c r="B10810" s="3"/>
      <c r="C10810" s="3"/>
      <c r="E10810" s="18">
        <f>B10810+C10810</f>
        <v>0</v>
      </c>
    </row>
    <row r="10811" spans="1:5" x14ac:dyDescent="0.3">
      <c r="A10811" s="2"/>
      <c r="B10811" s="3"/>
      <c r="C10811" s="3"/>
      <c r="E10811" s="18">
        <f>B10811+C10811</f>
        <v>0</v>
      </c>
    </row>
    <row r="10812" spans="1:5" x14ac:dyDescent="0.3">
      <c r="A10812" s="2"/>
      <c r="B10812" s="3"/>
      <c r="C10812" s="3"/>
      <c r="E10812" s="18">
        <f>B10812+C10812</f>
        <v>0</v>
      </c>
    </row>
    <row r="10813" spans="1:5" x14ac:dyDescent="0.3">
      <c r="A10813" s="2"/>
      <c r="B10813" s="3"/>
      <c r="C10813" s="3"/>
      <c r="E10813" s="18">
        <f>B10813+C10813</f>
        <v>0</v>
      </c>
    </row>
    <row r="10814" spans="1:5" x14ac:dyDescent="0.3">
      <c r="A10814" s="2"/>
      <c r="B10814" s="3"/>
      <c r="C10814" s="3"/>
      <c r="E10814" s="18">
        <f>B10814+C10814</f>
        <v>0</v>
      </c>
    </row>
    <row r="10815" spans="1:5" x14ac:dyDescent="0.3">
      <c r="A10815" s="2"/>
      <c r="B10815" s="3"/>
      <c r="C10815" s="3"/>
      <c r="E10815" s="18">
        <f>B10815+C10815</f>
        <v>0</v>
      </c>
    </row>
    <row r="10816" spans="1:5" x14ac:dyDescent="0.3">
      <c r="A10816" s="2"/>
      <c r="B10816" s="3"/>
      <c r="C10816" s="3"/>
      <c r="E10816" s="18">
        <f>B10816+C10816</f>
        <v>0</v>
      </c>
    </row>
    <row r="10817" spans="1:5" x14ac:dyDescent="0.3">
      <c r="A10817" s="2"/>
      <c r="B10817" s="3"/>
      <c r="C10817" s="3"/>
      <c r="E10817" s="18">
        <f>B10817+C10817</f>
        <v>0</v>
      </c>
    </row>
    <row r="10818" spans="1:5" x14ac:dyDescent="0.3">
      <c r="A10818" s="2"/>
      <c r="B10818" s="3"/>
      <c r="C10818" s="3"/>
      <c r="E10818" s="18">
        <f>B10818+C10818</f>
        <v>0</v>
      </c>
    </row>
    <row r="10819" spans="1:5" x14ac:dyDescent="0.3">
      <c r="A10819" s="2"/>
      <c r="B10819" s="3"/>
      <c r="C10819" s="3"/>
      <c r="E10819" s="18">
        <f>B10819+C10819</f>
        <v>0</v>
      </c>
    </row>
    <row r="10820" spans="1:5" x14ac:dyDescent="0.3">
      <c r="A10820" s="2"/>
      <c r="B10820" s="3"/>
      <c r="C10820" s="3"/>
      <c r="E10820" s="18">
        <f>B10820+C10820</f>
        <v>0</v>
      </c>
    </row>
    <row r="10821" spans="1:5" x14ac:dyDescent="0.3">
      <c r="A10821" s="2"/>
      <c r="B10821" s="3"/>
      <c r="C10821" s="3"/>
      <c r="E10821" s="18">
        <f>B10821+C10821</f>
        <v>0</v>
      </c>
    </row>
    <row r="10822" spans="1:5" x14ac:dyDescent="0.3">
      <c r="A10822" s="2"/>
      <c r="B10822" s="3"/>
      <c r="C10822" s="3"/>
      <c r="E10822" s="18">
        <f>B10822+C10822</f>
        <v>0</v>
      </c>
    </row>
    <row r="10823" spans="1:5" x14ac:dyDescent="0.3">
      <c r="A10823" s="2"/>
      <c r="B10823" s="3"/>
      <c r="C10823" s="3"/>
      <c r="E10823" s="18">
        <f>B10823+C10823</f>
        <v>0</v>
      </c>
    </row>
    <row r="10824" spans="1:5" x14ac:dyDescent="0.3">
      <c r="A10824" s="2"/>
      <c r="B10824" s="3"/>
      <c r="C10824" s="3"/>
      <c r="E10824" s="18">
        <f>B10824+C10824</f>
        <v>0</v>
      </c>
    </row>
    <row r="10825" spans="1:5" x14ac:dyDescent="0.3">
      <c r="A10825" s="2"/>
      <c r="B10825" s="3"/>
      <c r="C10825" s="3"/>
      <c r="E10825" s="18">
        <f>B10825+C10825</f>
        <v>0</v>
      </c>
    </row>
    <row r="10826" spans="1:5" x14ac:dyDescent="0.3">
      <c r="A10826" s="2"/>
      <c r="B10826" s="3"/>
      <c r="C10826" s="3"/>
      <c r="E10826" s="18">
        <f>B10826+C10826</f>
        <v>0</v>
      </c>
    </row>
    <row r="10827" spans="1:5" x14ac:dyDescent="0.3">
      <c r="A10827" s="2"/>
      <c r="B10827" s="3"/>
      <c r="C10827" s="3"/>
      <c r="E10827" s="18">
        <f>B10827+C10827</f>
        <v>0</v>
      </c>
    </row>
    <row r="10828" spans="1:5" x14ac:dyDescent="0.3">
      <c r="A10828" s="2"/>
      <c r="B10828" s="3"/>
      <c r="C10828" s="3"/>
      <c r="E10828" s="18">
        <f>B10828+C10828</f>
        <v>0</v>
      </c>
    </row>
    <row r="10829" spans="1:5" x14ac:dyDescent="0.3">
      <c r="A10829" s="2"/>
      <c r="B10829" s="3"/>
      <c r="C10829" s="3"/>
      <c r="E10829" s="18">
        <f>B10829+C10829</f>
        <v>0</v>
      </c>
    </row>
    <row r="10830" spans="1:5" x14ac:dyDescent="0.3">
      <c r="A10830" s="2"/>
      <c r="B10830" s="3"/>
      <c r="C10830" s="3"/>
      <c r="E10830" s="18">
        <f>B10830+C10830</f>
        <v>0</v>
      </c>
    </row>
    <row r="10831" spans="1:5" x14ac:dyDescent="0.3">
      <c r="A10831" s="2"/>
      <c r="B10831" s="3"/>
      <c r="C10831" s="3"/>
      <c r="E10831" s="18">
        <f>B10831+C10831</f>
        <v>0</v>
      </c>
    </row>
    <row r="10832" spans="1:5" x14ac:dyDescent="0.3">
      <c r="A10832" s="2"/>
      <c r="B10832" s="3"/>
      <c r="C10832" s="3"/>
      <c r="E10832" s="18">
        <f>B10832+C10832</f>
        <v>0</v>
      </c>
    </row>
    <row r="10833" spans="1:5" x14ac:dyDescent="0.3">
      <c r="A10833" s="2"/>
      <c r="B10833" s="3"/>
      <c r="C10833" s="3"/>
      <c r="E10833" s="18">
        <f>B10833+C10833</f>
        <v>0</v>
      </c>
    </row>
    <row r="10834" spans="1:5" x14ac:dyDescent="0.3">
      <c r="A10834" s="2"/>
      <c r="B10834" s="3"/>
      <c r="C10834" s="3"/>
      <c r="E10834" s="18">
        <f>B10834+C10834</f>
        <v>0</v>
      </c>
    </row>
    <row r="10835" spans="1:5" x14ac:dyDescent="0.3">
      <c r="A10835" s="2"/>
      <c r="B10835" s="3"/>
      <c r="C10835" s="3"/>
      <c r="E10835" s="18">
        <f>B10835+C10835</f>
        <v>0</v>
      </c>
    </row>
    <row r="10836" spans="1:5" x14ac:dyDescent="0.3">
      <c r="A10836" s="2"/>
      <c r="B10836" s="3"/>
      <c r="C10836" s="3"/>
      <c r="E10836" s="18">
        <f>B10836+C10836</f>
        <v>0</v>
      </c>
    </row>
    <row r="10837" spans="1:5" x14ac:dyDescent="0.3">
      <c r="A10837" s="2"/>
      <c r="B10837" s="3"/>
      <c r="C10837" s="3"/>
      <c r="E10837" s="18">
        <f>B10837+C10837</f>
        <v>0</v>
      </c>
    </row>
    <row r="10838" spans="1:5" x14ac:dyDescent="0.3">
      <c r="A10838" s="2"/>
      <c r="B10838" s="3"/>
      <c r="C10838" s="3"/>
      <c r="E10838" s="18">
        <f>B10838+C10838</f>
        <v>0</v>
      </c>
    </row>
    <row r="10839" spans="1:5" x14ac:dyDescent="0.3">
      <c r="A10839" s="2"/>
      <c r="B10839" s="3"/>
      <c r="C10839" s="3"/>
      <c r="E10839" s="18">
        <f>B10839+C10839</f>
        <v>0</v>
      </c>
    </row>
    <row r="10840" spans="1:5" x14ac:dyDescent="0.3">
      <c r="A10840" s="2"/>
      <c r="B10840" s="3"/>
      <c r="C10840" s="3"/>
      <c r="E10840" s="18">
        <f>B10840+C10840</f>
        <v>0</v>
      </c>
    </row>
    <row r="10841" spans="1:5" x14ac:dyDescent="0.3">
      <c r="A10841" s="2"/>
      <c r="B10841" s="3"/>
      <c r="C10841" s="3"/>
      <c r="E10841" s="18">
        <f>B10841+C10841</f>
        <v>0</v>
      </c>
    </row>
    <row r="10842" spans="1:5" x14ac:dyDescent="0.3">
      <c r="A10842" s="2"/>
      <c r="B10842" s="3"/>
      <c r="C10842" s="3"/>
      <c r="E10842" s="18">
        <f>B10842+C10842</f>
        <v>0</v>
      </c>
    </row>
    <row r="10843" spans="1:5" x14ac:dyDescent="0.3">
      <c r="A10843" s="2"/>
      <c r="B10843" s="3"/>
      <c r="C10843" s="3"/>
      <c r="E10843" s="18">
        <f>B10843+C10843</f>
        <v>0</v>
      </c>
    </row>
    <row r="10844" spans="1:5" x14ac:dyDescent="0.3">
      <c r="A10844" s="2"/>
      <c r="B10844" s="3"/>
      <c r="C10844" s="3"/>
      <c r="E10844" s="18">
        <f>B10844+C10844</f>
        <v>0</v>
      </c>
    </row>
    <row r="10845" spans="1:5" x14ac:dyDescent="0.3">
      <c r="A10845" s="2"/>
      <c r="B10845" s="3"/>
      <c r="C10845" s="3"/>
      <c r="E10845" s="18">
        <f>B10845+C10845</f>
        <v>0</v>
      </c>
    </row>
    <row r="10846" spans="1:5" x14ac:dyDescent="0.3">
      <c r="A10846" s="2"/>
      <c r="B10846" s="3"/>
      <c r="C10846" s="3"/>
      <c r="E10846" s="18">
        <f>B10846+C10846</f>
        <v>0</v>
      </c>
    </row>
    <row r="10847" spans="1:5" x14ac:dyDescent="0.3">
      <c r="A10847" s="2"/>
      <c r="B10847" s="3"/>
      <c r="C10847" s="3"/>
      <c r="E10847" s="18">
        <f>B10847+C10847</f>
        <v>0</v>
      </c>
    </row>
    <row r="10848" spans="1:5" x14ac:dyDescent="0.3">
      <c r="A10848" s="2"/>
      <c r="B10848" s="3"/>
      <c r="C10848" s="3"/>
      <c r="E10848" s="18">
        <f>B10848+C10848</f>
        <v>0</v>
      </c>
    </row>
    <row r="10849" spans="1:5" x14ac:dyDescent="0.3">
      <c r="A10849" s="2"/>
      <c r="B10849" s="3"/>
      <c r="C10849" s="3"/>
      <c r="E10849" s="18">
        <f>B10849+C10849</f>
        <v>0</v>
      </c>
    </row>
    <row r="10850" spans="1:5" x14ac:dyDescent="0.3">
      <c r="A10850" s="2"/>
      <c r="B10850" s="3"/>
      <c r="C10850" s="3"/>
      <c r="E10850" s="18">
        <f>B10850+C10850</f>
        <v>0</v>
      </c>
    </row>
    <row r="10851" spans="1:5" x14ac:dyDescent="0.3">
      <c r="A10851" s="2"/>
      <c r="B10851" s="3"/>
      <c r="C10851" s="3"/>
      <c r="E10851" s="18">
        <f>B10851+C10851</f>
        <v>0</v>
      </c>
    </row>
    <row r="10852" spans="1:5" x14ac:dyDescent="0.3">
      <c r="A10852" s="2"/>
      <c r="B10852" s="3"/>
      <c r="C10852" s="3"/>
      <c r="E10852" s="18">
        <f>B10852+C10852</f>
        <v>0</v>
      </c>
    </row>
    <row r="10853" spans="1:5" x14ac:dyDescent="0.3">
      <c r="A10853" s="2"/>
      <c r="B10853" s="3"/>
      <c r="C10853" s="3"/>
      <c r="E10853" s="18">
        <f>B10853+C10853</f>
        <v>0</v>
      </c>
    </row>
    <row r="10854" spans="1:5" x14ac:dyDescent="0.3">
      <c r="A10854" s="2"/>
      <c r="B10854" s="3"/>
      <c r="C10854" s="3"/>
      <c r="E10854" s="18">
        <f>B10854+C10854</f>
        <v>0</v>
      </c>
    </row>
    <row r="10855" spans="1:5" x14ac:dyDescent="0.3">
      <c r="A10855" s="2"/>
      <c r="B10855" s="3"/>
      <c r="C10855" s="3"/>
      <c r="E10855" s="18">
        <f>B10855+C10855</f>
        <v>0</v>
      </c>
    </row>
    <row r="10856" spans="1:5" x14ac:dyDescent="0.3">
      <c r="A10856" s="2"/>
      <c r="B10856" s="3"/>
      <c r="C10856" s="3"/>
      <c r="E10856" s="18">
        <f>B10856+C10856</f>
        <v>0</v>
      </c>
    </row>
    <row r="10857" spans="1:5" x14ac:dyDescent="0.3">
      <c r="A10857" s="2"/>
      <c r="B10857" s="3"/>
      <c r="C10857" s="3"/>
      <c r="E10857" s="18">
        <f>B10857+C10857</f>
        <v>0</v>
      </c>
    </row>
    <row r="10858" spans="1:5" x14ac:dyDescent="0.3">
      <c r="A10858" s="2"/>
      <c r="B10858" s="3"/>
      <c r="C10858" s="3"/>
      <c r="E10858" s="18">
        <f>B10858+C10858</f>
        <v>0</v>
      </c>
    </row>
    <row r="10859" spans="1:5" x14ac:dyDescent="0.3">
      <c r="A10859" s="2"/>
      <c r="B10859" s="3"/>
      <c r="C10859" s="3"/>
      <c r="E10859" s="18">
        <f>B10859+C10859</f>
        <v>0</v>
      </c>
    </row>
    <row r="10860" spans="1:5" x14ac:dyDescent="0.3">
      <c r="A10860" s="2"/>
      <c r="B10860" s="3"/>
      <c r="C10860" s="3"/>
      <c r="E10860" s="18">
        <f>B10860+C10860</f>
        <v>0</v>
      </c>
    </row>
    <row r="10861" spans="1:5" x14ac:dyDescent="0.3">
      <c r="A10861" s="2"/>
      <c r="B10861" s="3"/>
      <c r="C10861" s="3"/>
      <c r="E10861" s="18">
        <f>B10861+C10861</f>
        <v>0</v>
      </c>
    </row>
    <row r="10862" spans="1:5" x14ac:dyDescent="0.3">
      <c r="A10862" s="2"/>
      <c r="B10862" s="3"/>
      <c r="C10862" s="3"/>
      <c r="E10862" s="18">
        <f>B10862+C10862</f>
        <v>0</v>
      </c>
    </row>
    <row r="10863" spans="1:5" x14ac:dyDescent="0.3">
      <c r="A10863" s="2"/>
      <c r="B10863" s="3"/>
      <c r="C10863" s="3"/>
      <c r="E10863" s="18">
        <f>B10863+C10863</f>
        <v>0</v>
      </c>
    </row>
    <row r="10864" spans="1:5" x14ac:dyDescent="0.3">
      <c r="A10864" s="2"/>
      <c r="B10864" s="3"/>
      <c r="C10864" s="3"/>
      <c r="E10864" s="18">
        <f>B10864+C10864</f>
        <v>0</v>
      </c>
    </row>
    <row r="10865" spans="1:5" x14ac:dyDescent="0.3">
      <c r="A10865" s="2"/>
      <c r="B10865" s="3"/>
      <c r="C10865" s="3"/>
      <c r="E10865" s="18">
        <f>B10865+C10865</f>
        <v>0</v>
      </c>
    </row>
    <row r="10866" spans="1:5" x14ac:dyDescent="0.3">
      <c r="A10866" s="2"/>
      <c r="B10866" s="3"/>
      <c r="C10866" s="3"/>
      <c r="E10866" s="18">
        <f>B10866+C10866</f>
        <v>0</v>
      </c>
    </row>
    <row r="10867" spans="1:5" x14ac:dyDescent="0.3">
      <c r="A10867" s="2"/>
      <c r="B10867" s="3"/>
      <c r="C10867" s="3"/>
      <c r="E10867" s="18">
        <f>B10867+C10867</f>
        <v>0</v>
      </c>
    </row>
    <row r="10868" spans="1:5" x14ac:dyDescent="0.3">
      <c r="A10868" s="2"/>
      <c r="B10868" s="3"/>
      <c r="C10868" s="3"/>
      <c r="E10868" s="18">
        <f>B10868+C10868</f>
        <v>0</v>
      </c>
    </row>
    <row r="10869" spans="1:5" x14ac:dyDescent="0.3">
      <c r="A10869" s="2"/>
      <c r="B10869" s="3"/>
      <c r="C10869" s="3"/>
      <c r="E10869" s="18">
        <f>B10869+C10869</f>
        <v>0</v>
      </c>
    </row>
    <row r="10870" spans="1:5" x14ac:dyDescent="0.3">
      <c r="A10870" s="2"/>
      <c r="B10870" s="3"/>
      <c r="C10870" s="3"/>
      <c r="E10870" s="18">
        <f>B10870+C10870</f>
        <v>0</v>
      </c>
    </row>
    <row r="10871" spans="1:5" x14ac:dyDescent="0.3">
      <c r="A10871" s="2"/>
      <c r="B10871" s="3"/>
      <c r="C10871" s="3"/>
      <c r="E10871" s="18">
        <f>B10871+C10871</f>
        <v>0</v>
      </c>
    </row>
    <row r="10872" spans="1:5" x14ac:dyDescent="0.3">
      <c r="A10872" s="2"/>
      <c r="B10872" s="3"/>
      <c r="C10872" s="3"/>
      <c r="E10872" s="18">
        <f>B10872+C10872</f>
        <v>0</v>
      </c>
    </row>
    <row r="10873" spans="1:5" x14ac:dyDescent="0.3">
      <c r="A10873" s="2"/>
      <c r="B10873" s="3"/>
      <c r="C10873" s="3"/>
      <c r="E10873" s="18">
        <f>B10873+C10873</f>
        <v>0</v>
      </c>
    </row>
    <row r="10874" spans="1:5" x14ac:dyDescent="0.3">
      <c r="A10874" s="2"/>
      <c r="B10874" s="3"/>
      <c r="C10874" s="3"/>
      <c r="E10874" s="18">
        <f>B10874+C10874</f>
        <v>0</v>
      </c>
    </row>
    <row r="10875" spans="1:5" x14ac:dyDescent="0.3">
      <c r="A10875" s="2"/>
      <c r="B10875" s="3"/>
      <c r="C10875" s="3"/>
      <c r="E10875" s="18">
        <f>B10875+C10875</f>
        <v>0</v>
      </c>
    </row>
    <row r="10876" spans="1:5" x14ac:dyDescent="0.3">
      <c r="A10876" s="2"/>
      <c r="B10876" s="3"/>
      <c r="C10876" s="3"/>
      <c r="E10876" s="18">
        <f>B10876+C10876</f>
        <v>0</v>
      </c>
    </row>
    <row r="10877" spans="1:5" x14ac:dyDescent="0.3">
      <c r="A10877" s="2"/>
      <c r="B10877" s="3"/>
      <c r="C10877" s="3"/>
      <c r="E10877" s="18">
        <f>B10877+C10877</f>
        <v>0</v>
      </c>
    </row>
    <row r="10878" spans="1:5" x14ac:dyDescent="0.3">
      <c r="A10878" s="2"/>
      <c r="B10878" s="3"/>
      <c r="C10878" s="3"/>
      <c r="E10878" s="18">
        <f>B10878+C10878</f>
        <v>0</v>
      </c>
    </row>
    <row r="10879" spans="1:5" x14ac:dyDescent="0.3">
      <c r="A10879" s="2"/>
      <c r="B10879" s="3"/>
      <c r="C10879" s="3"/>
      <c r="E10879" s="18">
        <f>B10879+C10879</f>
        <v>0</v>
      </c>
    </row>
    <row r="10880" spans="1:5" x14ac:dyDescent="0.3">
      <c r="A10880" s="2"/>
      <c r="B10880" s="3"/>
      <c r="C10880" s="3"/>
      <c r="E10880" s="18">
        <f>B10880+C10880</f>
        <v>0</v>
      </c>
    </row>
    <row r="10881" spans="1:5" x14ac:dyDescent="0.3">
      <c r="A10881" s="2"/>
      <c r="B10881" s="3"/>
      <c r="C10881" s="3"/>
      <c r="E10881" s="18">
        <f>B10881+C10881</f>
        <v>0</v>
      </c>
    </row>
    <row r="10882" spans="1:5" x14ac:dyDescent="0.3">
      <c r="A10882" s="2"/>
      <c r="B10882" s="3"/>
      <c r="C10882" s="3"/>
      <c r="E10882" s="18">
        <f>B10882+C10882</f>
        <v>0</v>
      </c>
    </row>
    <row r="10883" spans="1:5" x14ac:dyDescent="0.3">
      <c r="A10883" s="2"/>
      <c r="B10883" s="3"/>
      <c r="C10883" s="3"/>
      <c r="E10883" s="18">
        <f>B10883+C10883</f>
        <v>0</v>
      </c>
    </row>
    <row r="10884" spans="1:5" x14ac:dyDescent="0.3">
      <c r="A10884" s="2"/>
      <c r="B10884" s="3"/>
      <c r="C10884" s="3"/>
      <c r="E10884" s="18">
        <f>B10884+C10884</f>
        <v>0</v>
      </c>
    </row>
    <row r="10885" spans="1:5" x14ac:dyDescent="0.3">
      <c r="A10885" s="2"/>
      <c r="B10885" s="3"/>
      <c r="C10885" s="3"/>
      <c r="E10885" s="18">
        <f>B10885+C10885</f>
        <v>0</v>
      </c>
    </row>
    <row r="10886" spans="1:5" x14ac:dyDescent="0.3">
      <c r="A10886" s="2"/>
      <c r="B10886" s="3"/>
      <c r="C10886" s="3"/>
      <c r="E10886" s="18">
        <f>B10886+C10886</f>
        <v>0</v>
      </c>
    </row>
    <row r="10887" spans="1:5" x14ac:dyDescent="0.3">
      <c r="A10887" s="2"/>
      <c r="B10887" s="3"/>
      <c r="C10887" s="3"/>
      <c r="E10887" s="18">
        <f>B10887+C10887</f>
        <v>0</v>
      </c>
    </row>
    <row r="10888" spans="1:5" x14ac:dyDescent="0.3">
      <c r="A10888" s="2"/>
      <c r="B10888" s="3"/>
      <c r="C10888" s="3"/>
      <c r="E10888" s="18">
        <f>B10888+C10888</f>
        <v>0</v>
      </c>
    </row>
    <row r="10889" spans="1:5" x14ac:dyDescent="0.3">
      <c r="A10889" s="2"/>
      <c r="B10889" s="3"/>
      <c r="C10889" s="3"/>
      <c r="E10889" s="18">
        <f>B10889+C10889</f>
        <v>0</v>
      </c>
    </row>
    <row r="10890" spans="1:5" x14ac:dyDescent="0.3">
      <c r="A10890" s="2"/>
      <c r="B10890" s="3"/>
      <c r="C10890" s="3"/>
      <c r="E10890" s="18">
        <f>B10890+C10890</f>
        <v>0</v>
      </c>
    </row>
    <row r="10891" spans="1:5" x14ac:dyDescent="0.3">
      <c r="A10891" s="2"/>
      <c r="B10891" s="3"/>
      <c r="C10891" s="3"/>
      <c r="E10891" s="18">
        <f>B10891+C10891</f>
        <v>0</v>
      </c>
    </row>
    <row r="10892" spans="1:5" x14ac:dyDescent="0.3">
      <c r="A10892" s="2"/>
      <c r="B10892" s="3"/>
      <c r="C10892" s="3"/>
      <c r="E10892" s="18">
        <f>B10892+C10892</f>
        <v>0</v>
      </c>
    </row>
    <row r="10893" spans="1:5" x14ac:dyDescent="0.3">
      <c r="A10893" s="2"/>
      <c r="B10893" s="3"/>
      <c r="C10893" s="3"/>
      <c r="E10893" s="18">
        <f>B10893+C10893</f>
        <v>0</v>
      </c>
    </row>
    <row r="10894" spans="1:5" x14ac:dyDescent="0.3">
      <c r="A10894" s="2"/>
      <c r="B10894" s="3"/>
      <c r="C10894" s="3"/>
      <c r="E10894" s="18">
        <f>B10894+C10894</f>
        <v>0</v>
      </c>
    </row>
    <row r="10895" spans="1:5" x14ac:dyDescent="0.3">
      <c r="A10895" s="2"/>
      <c r="B10895" s="3"/>
      <c r="C10895" s="3"/>
      <c r="E10895" s="18">
        <f>B10895+C10895</f>
        <v>0</v>
      </c>
    </row>
    <row r="10896" spans="1:5" x14ac:dyDescent="0.3">
      <c r="A10896" s="2"/>
      <c r="B10896" s="3"/>
      <c r="C10896" s="3"/>
      <c r="E10896" s="18">
        <f>B10896+C10896</f>
        <v>0</v>
      </c>
    </row>
    <row r="10897" spans="1:5" x14ac:dyDescent="0.3">
      <c r="A10897" s="2"/>
      <c r="B10897" s="3"/>
      <c r="C10897" s="3"/>
      <c r="E10897" s="18">
        <f>B10897+C10897</f>
        <v>0</v>
      </c>
    </row>
    <row r="10898" spans="1:5" x14ac:dyDescent="0.3">
      <c r="A10898" s="2"/>
      <c r="B10898" s="3"/>
      <c r="C10898" s="3"/>
      <c r="E10898" s="18">
        <f>B10898+C10898</f>
        <v>0</v>
      </c>
    </row>
    <row r="10899" spans="1:5" x14ac:dyDescent="0.3">
      <c r="A10899" s="2"/>
      <c r="B10899" s="3"/>
      <c r="C10899" s="3"/>
      <c r="E10899" s="18">
        <f>B10899+C10899</f>
        <v>0</v>
      </c>
    </row>
    <row r="10900" spans="1:5" x14ac:dyDescent="0.3">
      <c r="A10900" s="2"/>
      <c r="B10900" s="3"/>
      <c r="C10900" s="3"/>
      <c r="E10900" s="18">
        <f>B10900+C10900</f>
        <v>0</v>
      </c>
    </row>
    <row r="10901" spans="1:5" x14ac:dyDescent="0.3">
      <c r="A10901" s="2"/>
      <c r="B10901" s="3"/>
      <c r="C10901" s="3"/>
      <c r="E10901" s="18">
        <f>B10901+C10901</f>
        <v>0</v>
      </c>
    </row>
    <row r="10902" spans="1:5" x14ac:dyDescent="0.3">
      <c r="A10902" s="2"/>
      <c r="B10902" s="3"/>
      <c r="C10902" s="3"/>
      <c r="E10902" s="18">
        <f>B10902+C10902</f>
        <v>0</v>
      </c>
    </row>
    <row r="10903" spans="1:5" x14ac:dyDescent="0.3">
      <c r="A10903" s="2"/>
      <c r="B10903" s="3"/>
      <c r="C10903" s="3"/>
      <c r="E10903" s="18">
        <f>B10903+C10903</f>
        <v>0</v>
      </c>
    </row>
    <row r="10904" spans="1:5" x14ac:dyDescent="0.3">
      <c r="A10904" s="2"/>
      <c r="B10904" s="3"/>
      <c r="C10904" s="3"/>
      <c r="E10904" s="18">
        <f>B10904+C10904</f>
        <v>0</v>
      </c>
    </row>
    <row r="10905" spans="1:5" x14ac:dyDescent="0.3">
      <c r="A10905" s="2"/>
      <c r="B10905" s="3"/>
      <c r="C10905" s="3"/>
      <c r="E10905" s="18">
        <f>B10905+C10905</f>
        <v>0</v>
      </c>
    </row>
    <row r="10906" spans="1:5" x14ac:dyDescent="0.3">
      <c r="A10906" s="2"/>
      <c r="B10906" s="3"/>
      <c r="C10906" s="3"/>
      <c r="E10906" s="18">
        <f>B10906+C10906</f>
        <v>0</v>
      </c>
    </row>
    <row r="10907" spans="1:5" x14ac:dyDescent="0.3">
      <c r="A10907" s="2"/>
      <c r="B10907" s="3"/>
      <c r="C10907" s="3"/>
      <c r="E10907" s="18">
        <f>B10907+C10907</f>
        <v>0</v>
      </c>
    </row>
    <row r="10908" spans="1:5" x14ac:dyDescent="0.3">
      <c r="A10908" s="2"/>
      <c r="B10908" s="3"/>
      <c r="C10908" s="3"/>
      <c r="E10908" s="18">
        <f>B10908+C10908</f>
        <v>0</v>
      </c>
    </row>
    <row r="10909" spans="1:5" x14ac:dyDescent="0.3">
      <c r="A10909" s="2"/>
      <c r="B10909" s="3"/>
      <c r="C10909" s="3"/>
      <c r="E10909" s="18">
        <f>B10909+C10909</f>
        <v>0</v>
      </c>
    </row>
    <row r="10910" spans="1:5" x14ac:dyDescent="0.3">
      <c r="A10910" s="2"/>
      <c r="B10910" s="3"/>
      <c r="C10910" s="3"/>
      <c r="E10910" s="18">
        <f>B10910+C10910</f>
        <v>0</v>
      </c>
    </row>
    <row r="10911" spans="1:5" x14ac:dyDescent="0.3">
      <c r="A10911" s="2"/>
      <c r="B10911" s="3"/>
      <c r="C10911" s="3"/>
      <c r="E10911" s="18">
        <f>B10911+C10911</f>
        <v>0</v>
      </c>
    </row>
    <row r="10912" spans="1:5" x14ac:dyDescent="0.3">
      <c r="A10912" s="2"/>
      <c r="B10912" s="3"/>
      <c r="C10912" s="3"/>
      <c r="E10912" s="18">
        <f>B10912+C10912</f>
        <v>0</v>
      </c>
    </row>
    <row r="10913" spans="1:5" x14ac:dyDescent="0.3">
      <c r="A10913" s="2"/>
      <c r="B10913" s="3"/>
      <c r="C10913" s="3"/>
      <c r="E10913" s="18">
        <f>B10913+C10913</f>
        <v>0</v>
      </c>
    </row>
    <row r="10914" spans="1:5" x14ac:dyDescent="0.3">
      <c r="A10914" s="2"/>
      <c r="B10914" s="3"/>
      <c r="C10914" s="3"/>
      <c r="E10914" s="18">
        <f>B10914+C10914</f>
        <v>0</v>
      </c>
    </row>
    <row r="10915" spans="1:5" x14ac:dyDescent="0.3">
      <c r="A10915" s="2"/>
      <c r="B10915" s="3"/>
      <c r="C10915" s="3"/>
      <c r="E10915" s="18">
        <f>B10915+C10915</f>
        <v>0</v>
      </c>
    </row>
    <row r="10916" spans="1:5" x14ac:dyDescent="0.3">
      <c r="A10916" s="2"/>
      <c r="B10916" s="3"/>
      <c r="C10916" s="3"/>
      <c r="E10916" s="18">
        <f>B10916+C10916</f>
        <v>0</v>
      </c>
    </row>
    <row r="10917" spans="1:5" x14ac:dyDescent="0.3">
      <c r="A10917" s="2"/>
      <c r="B10917" s="3"/>
      <c r="C10917" s="3"/>
      <c r="E10917" s="18">
        <f>B10917+C10917</f>
        <v>0</v>
      </c>
    </row>
    <row r="10918" spans="1:5" x14ac:dyDescent="0.3">
      <c r="A10918" s="2"/>
      <c r="B10918" s="3"/>
      <c r="C10918" s="3"/>
      <c r="E10918" s="18">
        <f>B10918+C10918</f>
        <v>0</v>
      </c>
    </row>
    <row r="10919" spans="1:5" x14ac:dyDescent="0.3">
      <c r="A10919" s="2"/>
      <c r="B10919" s="3"/>
      <c r="C10919" s="3"/>
      <c r="E10919" s="18">
        <f>B10919+C10919</f>
        <v>0</v>
      </c>
    </row>
    <row r="10920" spans="1:5" x14ac:dyDescent="0.3">
      <c r="A10920" s="2"/>
      <c r="B10920" s="3"/>
      <c r="C10920" s="3"/>
      <c r="E10920" s="18">
        <f>B10920+C10920</f>
        <v>0</v>
      </c>
    </row>
    <row r="10921" spans="1:5" x14ac:dyDescent="0.3">
      <c r="A10921" s="2"/>
      <c r="B10921" s="3"/>
      <c r="C10921" s="3"/>
      <c r="E10921" s="18">
        <f>B10921+C10921</f>
        <v>0</v>
      </c>
    </row>
    <row r="10922" spans="1:5" x14ac:dyDescent="0.3">
      <c r="A10922" s="2"/>
      <c r="B10922" s="3"/>
      <c r="C10922" s="3"/>
      <c r="E10922" s="18">
        <f>B10922+C10922</f>
        <v>0</v>
      </c>
    </row>
    <row r="10923" spans="1:5" x14ac:dyDescent="0.3">
      <c r="A10923" s="2"/>
      <c r="B10923" s="3"/>
      <c r="C10923" s="3"/>
      <c r="E10923" s="18">
        <f>B10923+C10923</f>
        <v>0</v>
      </c>
    </row>
    <row r="10924" spans="1:5" x14ac:dyDescent="0.3">
      <c r="A10924" s="2"/>
      <c r="B10924" s="3"/>
      <c r="C10924" s="3"/>
      <c r="E10924" s="18">
        <f>B10924+C10924</f>
        <v>0</v>
      </c>
    </row>
    <row r="10925" spans="1:5" x14ac:dyDescent="0.3">
      <c r="A10925" s="2"/>
      <c r="B10925" s="3"/>
      <c r="C10925" s="3"/>
      <c r="E10925" s="18">
        <f>B10925+C10925</f>
        <v>0</v>
      </c>
    </row>
    <row r="10926" spans="1:5" x14ac:dyDescent="0.3">
      <c r="A10926" s="2"/>
      <c r="B10926" s="3"/>
      <c r="C10926" s="3"/>
      <c r="E10926" s="18">
        <f>B10926+C10926</f>
        <v>0</v>
      </c>
    </row>
    <row r="10927" spans="1:5" x14ac:dyDescent="0.3">
      <c r="A10927" s="2"/>
      <c r="B10927" s="3"/>
      <c r="C10927" s="3"/>
      <c r="E10927" s="18">
        <f>B10927+C10927</f>
        <v>0</v>
      </c>
    </row>
    <row r="10928" spans="1:5" x14ac:dyDescent="0.3">
      <c r="A10928" s="2"/>
      <c r="B10928" s="3"/>
      <c r="C10928" s="3"/>
      <c r="E10928" s="18">
        <f>B10928+C10928</f>
        <v>0</v>
      </c>
    </row>
    <row r="10929" spans="1:5" x14ac:dyDescent="0.3">
      <c r="A10929" s="2"/>
      <c r="B10929" s="3"/>
      <c r="C10929" s="3"/>
      <c r="E10929" s="18">
        <f>B10929+C10929</f>
        <v>0</v>
      </c>
    </row>
    <row r="10930" spans="1:5" x14ac:dyDescent="0.3">
      <c r="A10930" s="2"/>
      <c r="B10930" s="3"/>
      <c r="C10930" s="3"/>
      <c r="E10930" s="18">
        <f>B10930+C10930</f>
        <v>0</v>
      </c>
    </row>
    <row r="10931" spans="1:5" x14ac:dyDescent="0.3">
      <c r="A10931" s="2"/>
      <c r="B10931" s="3"/>
      <c r="C10931" s="3"/>
      <c r="E10931" s="18">
        <f>B10931+C10931</f>
        <v>0</v>
      </c>
    </row>
    <row r="10932" spans="1:5" x14ac:dyDescent="0.3">
      <c r="A10932" s="2"/>
      <c r="B10932" s="3"/>
      <c r="C10932" s="3"/>
      <c r="E10932" s="18">
        <f>B10932+C10932</f>
        <v>0</v>
      </c>
    </row>
    <row r="10933" spans="1:5" x14ac:dyDescent="0.3">
      <c r="A10933" s="2"/>
      <c r="B10933" s="3"/>
      <c r="C10933" s="3"/>
      <c r="E10933" s="18">
        <f>B10933+C10933</f>
        <v>0</v>
      </c>
    </row>
    <row r="10934" spans="1:5" x14ac:dyDescent="0.3">
      <c r="A10934" s="2"/>
      <c r="B10934" s="3"/>
      <c r="C10934" s="3"/>
      <c r="E10934" s="18">
        <f>B10934+C10934</f>
        <v>0</v>
      </c>
    </row>
    <row r="10935" spans="1:5" x14ac:dyDescent="0.3">
      <c r="A10935" s="2"/>
      <c r="B10935" s="3"/>
      <c r="C10935" s="3"/>
      <c r="E10935" s="18">
        <f>B10935+C10935</f>
        <v>0</v>
      </c>
    </row>
    <row r="10936" spans="1:5" x14ac:dyDescent="0.3">
      <c r="A10936" s="2"/>
      <c r="B10936" s="3"/>
      <c r="C10936" s="3"/>
      <c r="E10936" s="18">
        <f>B10936+C10936</f>
        <v>0</v>
      </c>
    </row>
    <row r="10937" spans="1:5" x14ac:dyDescent="0.3">
      <c r="A10937" s="2"/>
      <c r="B10937" s="3"/>
      <c r="C10937" s="3"/>
      <c r="E10937" s="18">
        <f>B10937+C10937</f>
        <v>0</v>
      </c>
    </row>
    <row r="10938" spans="1:5" x14ac:dyDescent="0.3">
      <c r="A10938" s="2"/>
      <c r="B10938" s="3"/>
      <c r="C10938" s="3"/>
      <c r="E10938" s="18">
        <f>B10938+C10938</f>
        <v>0</v>
      </c>
    </row>
    <row r="10939" spans="1:5" x14ac:dyDescent="0.3">
      <c r="A10939" s="2"/>
      <c r="B10939" s="3"/>
      <c r="C10939" s="3"/>
      <c r="E10939" s="18">
        <f>B10939+C10939</f>
        <v>0</v>
      </c>
    </row>
    <row r="10940" spans="1:5" x14ac:dyDescent="0.3">
      <c r="A10940" s="2"/>
      <c r="B10940" s="3"/>
      <c r="C10940" s="3"/>
      <c r="E10940" s="18">
        <f>B10940+C10940</f>
        <v>0</v>
      </c>
    </row>
    <row r="10941" spans="1:5" x14ac:dyDescent="0.3">
      <c r="A10941" s="2"/>
      <c r="B10941" s="3"/>
      <c r="C10941" s="3"/>
      <c r="E10941" s="18">
        <f>B10941+C10941</f>
        <v>0</v>
      </c>
    </row>
    <row r="10942" spans="1:5" x14ac:dyDescent="0.3">
      <c r="A10942" s="2"/>
      <c r="B10942" s="3"/>
      <c r="C10942" s="3"/>
      <c r="E10942" s="18">
        <f>B10942+C10942</f>
        <v>0</v>
      </c>
    </row>
    <row r="10943" spans="1:5" x14ac:dyDescent="0.3">
      <c r="A10943" s="2"/>
      <c r="B10943" s="3"/>
      <c r="C10943" s="3"/>
      <c r="E10943" s="18">
        <f>B10943+C10943</f>
        <v>0</v>
      </c>
    </row>
    <row r="10944" spans="1:5" x14ac:dyDescent="0.3">
      <c r="A10944" s="2"/>
      <c r="B10944" s="3"/>
      <c r="C10944" s="3"/>
      <c r="E10944" s="18">
        <f>B10944+C10944</f>
        <v>0</v>
      </c>
    </row>
    <row r="10945" spans="1:5" x14ac:dyDescent="0.3">
      <c r="A10945" s="2"/>
      <c r="B10945" s="3"/>
      <c r="C10945" s="3"/>
      <c r="E10945" s="18">
        <f>B10945+C10945</f>
        <v>0</v>
      </c>
    </row>
    <row r="10946" spans="1:5" x14ac:dyDescent="0.3">
      <c r="A10946" s="2"/>
      <c r="B10946" s="3"/>
      <c r="C10946" s="3"/>
      <c r="E10946" s="18">
        <f>B10946+C10946</f>
        <v>0</v>
      </c>
    </row>
    <row r="10947" spans="1:5" x14ac:dyDescent="0.3">
      <c r="A10947" s="2"/>
      <c r="B10947" s="3"/>
      <c r="C10947" s="3"/>
      <c r="E10947" s="18">
        <f>B10947+C10947</f>
        <v>0</v>
      </c>
    </row>
    <row r="10948" spans="1:5" x14ac:dyDescent="0.3">
      <c r="A10948" s="2"/>
      <c r="B10948" s="3"/>
      <c r="C10948" s="3"/>
      <c r="E10948" s="18">
        <f>B10948+C10948</f>
        <v>0</v>
      </c>
    </row>
    <row r="10949" spans="1:5" x14ac:dyDescent="0.3">
      <c r="A10949" s="2"/>
      <c r="B10949" s="3"/>
      <c r="C10949" s="3"/>
      <c r="E10949" s="18">
        <f>B10949+C10949</f>
        <v>0</v>
      </c>
    </row>
    <row r="10950" spans="1:5" x14ac:dyDescent="0.3">
      <c r="A10950" s="2"/>
      <c r="B10950" s="3"/>
      <c r="C10950" s="3"/>
      <c r="E10950" s="18">
        <f>B10950+C10950</f>
        <v>0</v>
      </c>
    </row>
    <row r="10951" spans="1:5" x14ac:dyDescent="0.3">
      <c r="A10951" s="2"/>
      <c r="B10951" s="3"/>
      <c r="C10951" s="3"/>
      <c r="E10951" s="18">
        <f>B10951+C10951</f>
        <v>0</v>
      </c>
    </row>
    <row r="10952" spans="1:5" x14ac:dyDescent="0.3">
      <c r="A10952" s="2"/>
      <c r="B10952" s="3"/>
      <c r="C10952" s="3"/>
      <c r="E10952" s="18">
        <f>B10952+C10952</f>
        <v>0</v>
      </c>
    </row>
    <row r="10953" spans="1:5" x14ac:dyDescent="0.3">
      <c r="A10953" s="2"/>
      <c r="B10953" s="3"/>
      <c r="C10953" s="3"/>
      <c r="E10953" s="18">
        <f>B10953+C10953</f>
        <v>0</v>
      </c>
    </row>
    <row r="10954" spans="1:5" x14ac:dyDescent="0.3">
      <c r="A10954" s="2"/>
      <c r="B10954" s="3"/>
      <c r="C10954" s="3"/>
      <c r="E10954" s="18">
        <f>B10954+C10954</f>
        <v>0</v>
      </c>
    </row>
    <row r="10955" spans="1:5" x14ac:dyDescent="0.3">
      <c r="A10955" s="2"/>
      <c r="B10955" s="3"/>
      <c r="C10955" s="3"/>
      <c r="E10955" s="18">
        <f>B10955+C10955</f>
        <v>0</v>
      </c>
    </row>
    <row r="10956" spans="1:5" x14ac:dyDescent="0.3">
      <c r="A10956" s="2"/>
      <c r="B10956" s="3"/>
      <c r="C10956" s="3"/>
      <c r="E10956" s="18">
        <f>B10956+C10956</f>
        <v>0</v>
      </c>
    </row>
    <row r="10957" spans="1:5" x14ac:dyDescent="0.3">
      <c r="A10957" s="2"/>
      <c r="B10957" s="3"/>
      <c r="C10957" s="3"/>
      <c r="E10957" s="18">
        <f>B10957+C10957</f>
        <v>0</v>
      </c>
    </row>
    <row r="10958" spans="1:5" x14ac:dyDescent="0.3">
      <c r="A10958" s="2"/>
      <c r="B10958" s="3"/>
      <c r="C10958" s="3"/>
      <c r="E10958" s="18">
        <f>B10958+C10958</f>
        <v>0</v>
      </c>
    </row>
    <row r="10959" spans="1:5" x14ac:dyDescent="0.3">
      <c r="A10959" s="2"/>
      <c r="B10959" s="3"/>
      <c r="C10959" s="3"/>
      <c r="E10959" s="18">
        <f>B10959+C10959</f>
        <v>0</v>
      </c>
    </row>
    <row r="10960" spans="1:5" x14ac:dyDescent="0.3">
      <c r="A10960" s="2"/>
      <c r="B10960" s="3"/>
      <c r="C10960" s="3"/>
      <c r="E10960" s="18">
        <f>B10960+C10960</f>
        <v>0</v>
      </c>
    </row>
    <row r="10961" spans="1:5" x14ac:dyDescent="0.3">
      <c r="A10961" s="2"/>
      <c r="B10961" s="3"/>
      <c r="C10961" s="3"/>
      <c r="E10961" s="18">
        <f>B10961+C10961</f>
        <v>0</v>
      </c>
    </row>
    <row r="10962" spans="1:5" x14ac:dyDescent="0.3">
      <c r="A10962" s="2"/>
      <c r="B10962" s="3"/>
      <c r="C10962" s="3"/>
      <c r="E10962" s="18">
        <f>B10962+C10962</f>
        <v>0</v>
      </c>
    </row>
    <row r="10963" spans="1:5" x14ac:dyDescent="0.3">
      <c r="A10963" s="2"/>
      <c r="B10963" s="3"/>
      <c r="C10963" s="3"/>
      <c r="E10963" s="18">
        <f>B10963+C10963</f>
        <v>0</v>
      </c>
    </row>
    <row r="10964" spans="1:5" x14ac:dyDescent="0.3">
      <c r="A10964" s="2"/>
      <c r="B10964" s="3"/>
      <c r="C10964" s="3"/>
      <c r="E10964" s="18">
        <f>B10964+C10964</f>
        <v>0</v>
      </c>
    </row>
    <row r="10965" spans="1:5" x14ac:dyDescent="0.3">
      <c r="A10965" s="2"/>
      <c r="B10965" s="3"/>
      <c r="C10965" s="3"/>
      <c r="E10965" s="18">
        <f>B10965+C10965</f>
        <v>0</v>
      </c>
    </row>
    <row r="10966" spans="1:5" x14ac:dyDescent="0.3">
      <c r="A10966" s="2"/>
      <c r="B10966" s="3"/>
      <c r="C10966" s="3"/>
      <c r="E10966" s="18">
        <f>B10966+C10966</f>
        <v>0</v>
      </c>
    </row>
    <row r="10967" spans="1:5" x14ac:dyDescent="0.3">
      <c r="A10967" s="2"/>
      <c r="B10967" s="3"/>
      <c r="C10967" s="3"/>
      <c r="E10967" s="18">
        <f>B10967+C10967</f>
        <v>0</v>
      </c>
    </row>
    <row r="10968" spans="1:5" x14ac:dyDescent="0.3">
      <c r="A10968" s="2"/>
      <c r="B10968" s="3"/>
      <c r="C10968" s="3"/>
      <c r="E10968" s="18">
        <f>B10968+C10968</f>
        <v>0</v>
      </c>
    </row>
    <row r="10969" spans="1:5" x14ac:dyDescent="0.3">
      <c r="A10969" s="2"/>
      <c r="B10969" s="3"/>
      <c r="C10969" s="3"/>
      <c r="E10969" s="18">
        <f>B10969+C10969</f>
        <v>0</v>
      </c>
    </row>
    <row r="10970" spans="1:5" x14ac:dyDescent="0.3">
      <c r="A10970" s="2"/>
      <c r="B10970" s="3"/>
      <c r="C10970" s="3"/>
      <c r="E10970" s="18">
        <f>B10970+C10970</f>
        <v>0</v>
      </c>
    </row>
    <row r="10971" spans="1:5" x14ac:dyDescent="0.3">
      <c r="A10971" s="2"/>
      <c r="B10971" s="3"/>
      <c r="C10971" s="3"/>
      <c r="E10971" s="18">
        <f>B10971+C10971</f>
        <v>0</v>
      </c>
    </row>
    <row r="10972" spans="1:5" x14ac:dyDescent="0.3">
      <c r="A10972" s="2"/>
      <c r="B10972" s="3"/>
      <c r="C10972" s="3"/>
      <c r="E10972" s="18">
        <f>B10972+C10972</f>
        <v>0</v>
      </c>
    </row>
    <row r="10973" spans="1:5" x14ac:dyDescent="0.3">
      <c r="A10973" s="2"/>
      <c r="B10973" s="3"/>
      <c r="C10973" s="3"/>
      <c r="E10973" s="18">
        <f>B10973+C10973</f>
        <v>0</v>
      </c>
    </row>
    <row r="10974" spans="1:5" x14ac:dyDescent="0.3">
      <c r="A10974" s="2"/>
      <c r="B10974" s="3"/>
      <c r="C10974" s="3"/>
      <c r="E10974" s="18">
        <f>B10974+C10974</f>
        <v>0</v>
      </c>
    </row>
    <row r="10975" spans="1:5" x14ac:dyDescent="0.3">
      <c r="A10975" s="2"/>
      <c r="B10975" s="3"/>
      <c r="C10975" s="3"/>
      <c r="E10975" s="18">
        <f>B10975+C10975</f>
        <v>0</v>
      </c>
    </row>
    <row r="10976" spans="1:5" x14ac:dyDescent="0.3">
      <c r="A10976" s="2"/>
      <c r="B10976" s="3"/>
      <c r="C10976" s="3"/>
      <c r="E10976" s="18">
        <f>B10976+C10976</f>
        <v>0</v>
      </c>
    </row>
    <row r="10977" spans="1:5" x14ac:dyDescent="0.3">
      <c r="A10977" s="2"/>
      <c r="B10977" s="3"/>
      <c r="C10977" s="3"/>
      <c r="E10977" s="18">
        <f>B10977+C10977</f>
        <v>0</v>
      </c>
    </row>
    <row r="10978" spans="1:5" x14ac:dyDescent="0.3">
      <c r="A10978" s="2"/>
      <c r="B10978" s="3"/>
      <c r="C10978" s="3"/>
      <c r="E10978" s="18">
        <f>B10978+C10978</f>
        <v>0</v>
      </c>
    </row>
    <row r="10979" spans="1:5" x14ac:dyDescent="0.3">
      <c r="A10979" s="2"/>
      <c r="B10979" s="3"/>
      <c r="C10979" s="3"/>
      <c r="E10979" s="18">
        <f>B10979+C10979</f>
        <v>0</v>
      </c>
    </row>
    <row r="10980" spans="1:5" x14ac:dyDescent="0.3">
      <c r="A10980" s="2"/>
      <c r="B10980" s="3"/>
      <c r="C10980" s="3"/>
      <c r="E10980" s="18">
        <f>B10980+C10980</f>
        <v>0</v>
      </c>
    </row>
    <row r="10981" spans="1:5" x14ac:dyDescent="0.3">
      <c r="A10981" s="2"/>
      <c r="B10981" s="3"/>
      <c r="C10981" s="3"/>
      <c r="E10981" s="18">
        <f>B10981+C10981</f>
        <v>0</v>
      </c>
    </row>
    <row r="10982" spans="1:5" x14ac:dyDescent="0.3">
      <c r="A10982" s="2"/>
      <c r="B10982" s="3"/>
      <c r="C10982" s="3"/>
      <c r="E10982" s="18">
        <f>B10982+C10982</f>
        <v>0</v>
      </c>
    </row>
    <row r="10983" spans="1:5" x14ac:dyDescent="0.3">
      <c r="A10983" s="2"/>
      <c r="B10983" s="3"/>
      <c r="C10983" s="3"/>
      <c r="E10983" s="18">
        <f>B10983+C10983</f>
        <v>0</v>
      </c>
    </row>
    <row r="10984" spans="1:5" x14ac:dyDescent="0.3">
      <c r="A10984" s="2"/>
      <c r="B10984" s="3"/>
      <c r="C10984" s="3"/>
      <c r="E10984" s="18">
        <f>B10984+C10984</f>
        <v>0</v>
      </c>
    </row>
    <row r="10985" spans="1:5" x14ac:dyDescent="0.3">
      <c r="A10985" s="2"/>
      <c r="B10985" s="3"/>
      <c r="C10985" s="3"/>
      <c r="E10985" s="18">
        <f>B10985+C10985</f>
        <v>0</v>
      </c>
    </row>
    <row r="10986" spans="1:5" x14ac:dyDescent="0.3">
      <c r="A10986" s="2"/>
      <c r="B10986" s="3"/>
      <c r="C10986" s="3"/>
      <c r="E10986" s="18">
        <f>B10986+C10986</f>
        <v>0</v>
      </c>
    </row>
    <row r="10987" spans="1:5" x14ac:dyDescent="0.3">
      <c r="A10987" s="2"/>
      <c r="B10987" s="3"/>
      <c r="C10987" s="3"/>
      <c r="E10987" s="18">
        <f>B10987+C10987</f>
        <v>0</v>
      </c>
    </row>
    <row r="10988" spans="1:5" x14ac:dyDescent="0.3">
      <c r="A10988" s="2"/>
      <c r="B10988" s="3"/>
      <c r="C10988" s="3"/>
      <c r="E10988" s="18">
        <f>B10988+C10988</f>
        <v>0</v>
      </c>
    </row>
    <row r="10989" spans="1:5" x14ac:dyDescent="0.3">
      <c r="A10989" s="2"/>
      <c r="B10989" s="3"/>
      <c r="C10989" s="3"/>
      <c r="E10989" s="18">
        <f>B10989+C10989</f>
        <v>0</v>
      </c>
    </row>
    <row r="10990" spans="1:5" x14ac:dyDescent="0.3">
      <c r="A10990" s="2"/>
      <c r="B10990" s="3"/>
      <c r="C10990" s="3"/>
      <c r="E10990" s="18">
        <f>B10990+C10990</f>
        <v>0</v>
      </c>
    </row>
    <row r="10991" spans="1:5" x14ac:dyDescent="0.3">
      <c r="A10991" s="2"/>
      <c r="B10991" s="3"/>
      <c r="C10991" s="3"/>
      <c r="E10991" s="18">
        <f>B10991+C10991</f>
        <v>0</v>
      </c>
    </row>
    <row r="10992" spans="1:5" x14ac:dyDescent="0.3">
      <c r="A10992" s="2"/>
      <c r="B10992" s="3"/>
      <c r="C10992" s="3"/>
      <c r="E10992" s="18">
        <f>B10992+C10992</f>
        <v>0</v>
      </c>
    </row>
    <row r="10993" spans="1:5" x14ac:dyDescent="0.3">
      <c r="A10993" s="2"/>
      <c r="B10993" s="3"/>
      <c r="C10993" s="3"/>
      <c r="E10993" s="18">
        <f>B10993+C10993</f>
        <v>0</v>
      </c>
    </row>
    <row r="10994" spans="1:5" x14ac:dyDescent="0.3">
      <c r="A10994" s="2"/>
      <c r="B10994" s="3"/>
      <c r="C10994" s="3"/>
      <c r="E10994" s="18">
        <f>B10994+C10994</f>
        <v>0</v>
      </c>
    </row>
    <row r="10995" spans="1:5" x14ac:dyDescent="0.3">
      <c r="A10995" s="2"/>
      <c r="B10995" s="3"/>
      <c r="C10995" s="3"/>
      <c r="E10995" s="18">
        <f>B10995+C10995</f>
        <v>0</v>
      </c>
    </row>
    <row r="10996" spans="1:5" x14ac:dyDescent="0.3">
      <c r="A10996" s="2"/>
      <c r="B10996" s="3"/>
      <c r="C10996" s="3"/>
      <c r="E10996" s="18">
        <f>B10996+C10996</f>
        <v>0</v>
      </c>
    </row>
    <row r="10997" spans="1:5" x14ac:dyDescent="0.3">
      <c r="A10997" s="2"/>
      <c r="B10997" s="3"/>
      <c r="C10997" s="3"/>
      <c r="E10997" s="18">
        <f>B10997+C10997</f>
        <v>0</v>
      </c>
    </row>
    <row r="10998" spans="1:5" x14ac:dyDescent="0.3">
      <c r="A10998" s="2"/>
      <c r="B10998" s="3"/>
      <c r="C10998" s="3"/>
      <c r="E10998" s="18">
        <f>B10998+C10998</f>
        <v>0</v>
      </c>
    </row>
    <row r="10999" spans="1:5" x14ac:dyDescent="0.3">
      <c r="A10999" s="2"/>
      <c r="B10999" s="3"/>
      <c r="C10999" s="3"/>
      <c r="E10999" s="18">
        <f>B10999+C10999</f>
        <v>0</v>
      </c>
    </row>
    <row r="11000" spans="1:5" x14ac:dyDescent="0.3">
      <c r="A11000" s="2"/>
      <c r="B11000" s="3"/>
      <c r="C11000" s="3"/>
      <c r="E11000" s="18">
        <f>B11000+C11000</f>
        <v>0</v>
      </c>
    </row>
    <row r="11001" spans="1:5" x14ac:dyDescent="0.3">
      <c r="A11001" s="2"/>
      <c r="B11001" s="3"/>
      <c r="C11001" s="3"/>
      <c r="E11001" s="18">
        <f>B11001+C11001</f>
        <v>0</v>
      </c>
    </row>
    <row r="11002" spans="1:5" x14ac:dyDescent="0.3">
      <c r="A11002" s="2"/>
      <c r="B11002" s="3"/>
      <c r="C11002" s="3"/>
      <c r="E11002" s="18">
        <f>B11002+C11002</f>
        <v>0</v>
      </c>
    </row>
    <row r="11003" spans="1:5" x14ac:dyDescent="0.3">
      <c r="A11003" s="2"/>
      <c r="B11003" s="3"/>
      <c r="C11003" s="3"/>
      <c r="E11003" s="18">
        <f>B11003+C11003</f>
        <v>0</v>
      </c>
    </row>
    <row r="11004" spans="1:5" x14ac:dyDescent="0.3">
      <c r="A11004" s="2"/>
      <c r="B11004" s="3"/>
      <c r="C11004" s="3"/>
      <c r="E11004" s="18">
        <f>B11004+C11004</f>
        <v>0</v>
      </c>
    </row>
    <row r="11005" spans="1:5" x14ac:dyDescent="0.3">
      <c r="A11005" s="2"/>
      <c r="B11005" s="3"/>
      <c r="C11005" s="3"/>
      <c r="E11005" s="18">
        <f>B11005+C11005</f>
        <v>0</v>
      </c>
    </row>
    <row r="11006" spans="1:5" x14ac:dyDescent="0.3">
      <c r="A11006" s="2"/>
      <c r="B11006" s="3"/>
      <c r="C11006" s="3"/>
      <c r="E11006" s="18">
        <f>B11006+C11006</f>
        <v>0</v>
      </c>
    </row>
    <row r="11007" spans="1:5" x14ac:dyDescent="0.3">
      <c r="A11007" s="2"/>
      <c r="B11007" s="3"/>
      <c r="C11007" s="3"/>
      <c r="E11007" s="18">
        <f>B11007+C11007</f>
        <v>0</v>
      </c>
    </row>
    <row r="11008" spans="1:5" x14ac:dyDescent="0.3">
      <c r="A11008" s="2"/>
      <c r="B11008" s="3"/>
      <c r="C11008" s="3"/>
      <c r="E11008" s="18">
        <f>B11008+C11008</f>
        <v>0</v>
      </c>
    </row>
    <row r="11009" spans="1:5" x14ac:dyDescent="0.3">
      <c r="A11009" s="2"/>
      <c r="B11009" s="3"/>
      <c r="C11009" s="3"/>
      <c r="E11009" s="18">
        <f>B11009+C11009</f>
        <v>0</v>
      </c>
    </row>
    <row r="11010" spans="1:5" x14ac:dyDescent="0.3">
      <c r="A11010" s="2"/>
      <c r="B11010" s="3"/>
      <c r="C11010" s="3"/>
      <c r="E11010" s="18">
        <f>B11010+C11010</f>
        <v>0</v>
      </c>
    </row>
    <row r="11011" spans="1:5" x14ac:dyDescent="0.3">
      <c r="A11011" s="2"/>
      <c r="B11011" s="3"/>
      <c r="C11011" s="3"/>
      <c r="E11011" s="18">
        <f>B11011+C11011</f>
        <v>0</v>
      </c>
    </row>
    <row r="11012" spans="1:5" x14ac:dyDescent="0.3">
      <c r="A11012" s="2"/>
      <c r="B11012" s="3"/>
      <c r="C11012" s="3"/>
      <c r="E11012" s="18">
        <f>B11012+C11012</f>
        <v>0</v>
      </c>
    </row>
    <row r="11013" spans="1:5" x14ac:dyDescent="0.3">
      <c r="A11013" s="2"/>
      <c r="B11013" s="3"/>
      <c r="C11013" s="3"/>
      <c r="E11013" s="18">
        <f>B11013+C11013</f>
        <v>0</v>
      </c>
    </row>
    <row r="11014" spans="1:5" x14ac:dyDescent="0.3">
      <c r="A11014" s="2"/>
      <c r="B11014" s="3"/>
      <c r="C11014" s="3"/>
      <c r="E11014" s="18">
        <f>B11014+C11014</f>
        <v>0</v>
      </c>
    </row>
    <row r="11015" spans="1:5" x14ac:dyDescent="0.3">
      <c r="A11015" s="2"/>
      <c r="B11015" s="3"/>
      <c r="C11015" s="3"/>
      <c r="E11015" s="18">
        <f>B11015+C11015</f>
        <v>0</v>
      </c>
    </row>
    <row r="11016" spans="1:5" x14ac:dyDescent="0.3">
      <c r="A11016" s="2"/>
      <c r="B11016" s="3"/>
      <c r="C11016" s="3"/>
      <c r="E11016" s="18">
        <f>B11016+C11016</f>
        <v>0</v>
      </c>
    </row>
    <row r="11017" spans="1:5" x14ac:dyDescent="0.3">
      <c r="A11017" s="2"/>
      <c r="B11017" s="3"/>
      <c r="C11017" s="3"/>
      <c r="E11017" s="18">
        <f>B11017+C11017</f>
        <v>0</v>
      </c>
    </row>
    <row r="11018" spans="1:5" x14ac:dyDescent="0.3">
      <c r="A11018" s="2"/>
      <c r="B11018" s="3"/>
      <c r="C11018" s="3"/>
      <c r="E11018" s="18">
        <f>B11018+C11018</f>
        <v>0</v>
      </c>
    </row>
    <row r="11019" spans="1:5" x14ac:dyDescent="0.3">
      <c r="A11019" s="2"/>
      <c r="B11019" s="3"/>
      <c r="C11019" s="3"/>
      <c r="E11019" s="18">
        <f>B11019+C11019</f>
        <v>0</v>
      </c>
    </row>
    <row r="11020" spans="1:5" x14ac:dyDescent="0.3">
      <c r="A11020" s="2"/>
      <c r="B11020" s="3"/>
      <c r="C11020" s="3"/>
      <c r="E11020" s="18">
        <f>B11020+C11020</f>
        <v>0</v>
      </c>
    </row>
    <row r="11021" spans="1:5" x14ac:dyDescent="0.3">
      <c r="A11021" s="2"/>
      <c r="B11021" s="3"/>
      <c r="C11021" s="3"/>
      <c r="E11021" s="18">
        <f>B11021+C11021</f>
        <v>0</v>
      </c>
    </row>
    <row r="11022" spans="1:5" x14ac:dyDescent="0.3">
      <c r="A11022" s="2"/>
      <c r="B11022" s="3"/>
      <c r="C11022" s="3"/>
      <c r="E11022" s="18">
        <f>B11022+C11022</f>
        <v>0</v>
      </c>
    </row>
    <row r="11023" spans="1:5" x14ac:dyDescent="0.3">
      <c r="A11023" s="2"/>
      <c r="B11023" s="3"/>
      <c r="C11023" s="3"/>
      <c r="E11023" s="18">
        <f>B11023+C11023</f>
        <v>0</v>
      </c>
    </row>
    <row r="11024" spans="1:5" x14ac:dyDescent="0.3">
      <c r="A11024" s="2"/>
      <c r="B11024" s="3"/>
      <c r="C11024" s="3"/>
      <c r="E11024" s="18">
        <f>B11024+C11024</f>
        <v>0</v>
      </c>
    </row>
    <row r="11025" spans="1:5" x14ac:dyDescent="0.3">
      <c r="A11025" s="2"/>
      <c r="B11025" s="3"/>
      <c r="C11025" s="3"/>
      <c r="E11025" s="18">
        <f>B11025+C11025</f>
        <v>0</v>
      </c>
    </row>
    <row r="11026" spans="1:5" x14ac:dyDescent="0.3">
      <c r="A11026" s="2"/>
      <c r="B11026" s="3"/>
      <c r="C11026" s="3"/>
      <c r="E11026" s="18">
        <f>B11026+C11026</f>
        <v>0</v>
      </c>
    </row>
    <row r="11027" spans="1:5" x14ac:dyDescent="0.3">
      <c r="A11027" s="2"/>
      <c r="B11027" s="3"/>
      <c r="C11027" s="3"/>
      <c r="E11027" s="18">
        <f>B11027+C11027</f>
        <v>0</v>
      </c>
    </row>
    <row r="11028" spans="1:5" x14ac:dyDescent="0.3">
      <c r="A11028" s="2"/>
      <c r="B11028" s="3"/>
      <c r="C11028" s="3"/>
      <c r="E11028" s="18">
        <f>B11028+C11028</f>
        <v>0</v>
      </c>
    </row>
    <row r="11029" spans="1:5" x14ac:dyDescent="0.3">
      <c r="A11029" s="2"/>
      <c r="B11029" s="3"/>
      <c r="C11029" s="3"/>
      <c r="E11029" s="18">
        <f>B11029+C11029</f>
        <v>0</v>
      </c>
    </row>
    <row r="11030" spans="1:5" x14ac:dyDescent="0.3">
      <c r="A11030" s="2"/>
      <c r="B11030" s="3"/>
      <c r="C11030" s="3"/>
      <c r="E11030" s="18">
        <f>B11030+C11030</f>
        <v>0</v>
      </c>
    </row>
    <row r="11031" spans="1:5" x14ac:dyDescent="0.3">
      <c r="A11031" s="2"/>
      <c r="B11031" s="3"/>
      <c r="C11031" s="3"/>
      <c r="E11031" s="18">
        <f>B11031+C11031</f>
        <v>0</v>
      </c>
    </row>
    <row r="11032" spans="1:5" x14ac:dyDescent="0.3">
      <c r="A11032" s="2"/>
      <c r="B11032" s="3"/>
      <c r="C11032" s="3"/>
      <c r="E11032" s="18">
        <f>B11032+C11032</f>
        <v>0</v>
      </c>
    </row>
    <row r="11033" spans="1:5" x14ac:dyDescent="0.3">
      <c r="A11033" s="2"/>
      <c r="B11033" s="3"/>
      <c r="C11033" s="3"/>
      <c r="E11033" s="18">
        <f>B11033+C11033</f>
        <v>0</v>
      </c>
    </row>
    <row r="11034" spans="1:5" x14ac:dyDescent="0.3">
      <c r="A11034" s="2"/>
      <c r="B11034" s="3"/>
      <c r="C11034" s="3"/>
      <c r="E11034" s="18">
        <f>B11034+C11034</f>
        <v>0</v>
      </c>
    </row>
    <row r="11035" spans="1:5" x14ac:dyDescent="0.3">
      <c r="A11035" s="2"/>
      <c r="B11035" s="3"/>
      <c r="C11035" s="3"/>
      <c r="E11035" s="18">
        <f>B11035+C11035</f>
        <v>0</v>
      </c>
    </row>
    <row r="11036" spans="1:5" x14ac:dyDescent="0.3">
      <c r="A11036" s="2"/>
      <c r="B11036" s="3"/>
      <c r="C11036" s="3"/>
      <c r="E11036" s="18">
        <f>B11036+C11036</f>
        <v>0</v>
      </c>
    </row>
    <row r="11037" spans="1:5" x14ac:dyDescent="0.3">
      <c r="A11037" s="2"/>
      <c r="B11037" s="3"/>
      <c r="C11037" s="3"/>
      <c r="E11037" s="18">
        <f>B11037+C11037</f>
        <v>0</v>
      </c>
    </row>
    <row r="11038" spans="1:5" x14ac:dyDescent="0.3">
      <c r="A11038" s="2"/>
      <c r="B11038" s="3"/>
      <c r="C11038" s="3"/>
      <c r="E11038" s="18">
        <f>B11038+C11038</f>
        <v>0</v>
      </c>
    </row>
    <row r="11039" spans="1:5" x14ac:dyDescent="0.3">
      <c r="A11039" s="2"/>
      <c r="B11039" s="3"/>
      <c r="C11039" s="3"/>
      <c r="E11039" s="18">
        <f>B11039+C11039</f>
        <v>0</v>
      </c>
    </row>
    <row r="11040" spans="1:5" x14ac:dyDescent="0.3">
      <c r="A11040" s="2"/>
      <c r="B11040" s="3"/>
      <c r="C11040" s="3"/>
      <c r="E11040" s="18">
        <f>B11040+C11040</f>
        <v>0</v>
      </c>
    </row>
    <row r="11041" spans="1:5" x14ac:dyDescent="0.3">
      <c r="A11041" s="2"/>
      <c r="B11041" s="3"/>
      <c r="C11041" s="3"/>
      <c r="E11041" s="18">
        <f>B11041+C11041</f>
        <v>0</v>
      </c>
    </row>
    <row r="11042" spans="1:5" x14ac:dyDescent="0.3">
      <c r="A11042" s="2"/>
      <c r="B11042" s="3"/>
      <c r="C11042" s="3"/>
      <c r="E11042" s="18">
        <f>B11042+C11042</f>
        <v>0</v>
      </c>
    </row>
    <row r="11043" spans="1:5" x14ac:dyDescent="0.3">
      <c r="A11043" s="2"/>
      <c r="B11043" s="3"/>
      <c r="C11043" s="3"/>
      <c r="E11043" s="18">
        <f>B11043+C11043</f>
        <v>0</v>
      </c>
    </row>
    <row r="11044" spans="1:5" x14ac:dyDescent="0.3">
      <c r="A11044" s="2"/>
      <c r="B11044" s="3"/>
      <c r="C11044" s="3"/>
      <c r="E11044" s="18">
        <f>B11044+C11044</f>
        <v>0</v>
      </c>
    </row>
    <row r="11045" spans="1:5" x14ac:dyDescent="0.3">
      <c r="A11045" s="2"/>
      <c r="B11045" s="3"/>
      <c r="C11045" s="3"/>
      <c r="E11045" s="18">
        <f>B11045+C11045</f>
        <v>0</v>
      </c>
    </row>
    <row r="11046" spans="1:5" x14ac:dyDescent="0.3">
      <c r="A11046" s="2"/>
      <c r="B11046" s="3"/>
      <c r="C11046" s="3"/>
      <c r="E11046" s="18">
        <f>B11046+C11046</f>
        <v>0</v>
      </c>
    </row>
    <row r="11047" spans="1:5" x14ac:dyDescent="0.3">
      <c r="A11047" s="2"/>
      <c r="B11047" s="3"/>
      <c r="C11047" s="3"/>
      <c r="E11047" s="18">
        <f>B11047+C11047</f>
        <v>0</v>
      </c>
    </row>
    <row r="11048" spans="1:5" x14ac:dyDescent="0.3">
      <c r="A11048" s="2"/>
      <c r="B11048" s="3"/>
      <c r="C11048" s="3"/>
      <c r="E11048" s="18">
        <f>B11048+C11048</f>
        <v>0</v>
      </c>
    </row>
    <row r="11049" spans="1:5" x14ac:dyDescent="0.3">
      <c r="A11049" s="2"/>
      <c r="B11049" s="3"/>
      <c r="C11049" s="3"/>
      <c r="E11049" s="18">
        <f>B11049+C11049</f>
        <v>0</v>
      </c>
    </row>
    <row r="11050" spans="1:5" x14ac:dyDescent="0.3">
      <c r="A11050" s="2"/>
      <c r="B11050" s="3"/>
      <c r="C11050" s="3"/>
      <c r="E11050" s="18">
        <f>B11050+C11050</f>
        <v>0</v>
      </c>
    </row>
    <row r="11051" spans="1:5" x14ac:dyDescent="0.3">
      <c r="A11051" s="2"/>
      <c r="B11051" s="3"/>
      <c r="C11051" s="3"/>
      <c r="E11051" s="18">
        <f>B11051+C11051</f>
        <v>0</v>
      </c>
    </row>
    <row r="11052" spans="1:5" x14ac:dyDescent="0.3">
      <c r="A11052" s="2"/>
      <c r="B11052" s="3"/>
      <c r="C11052" s="3"/>
      <c r="E11052" s="18">
        <f>B11052+C11052</f>
        <v>0</v>
      </c>
    </row>
    <row r="11053" spans="1:5" x14ac:dyDescent="0.3">
      <c r="A11053" s="2"/>
      <c r="B11053" s="3"/>
      <c r="C11053" s="3"/>
      <c r="E11053" s="18">
        <f>B11053+C11053</f>
        <v>0</v>
      </c>
    </row>
    <row r="11054" spans="1:5" x14ac:dyDescent="0.3">
      <c r="A11054" s="2"/>
      <c r="B11054" s="3"/>
      <c r="C11054" s="3"/>
      <c r="E11054" s="18">
        <f>B11054+C11054</f>
        <v>0</v>
      </c>
    </row>
    <row r="11055" spans="1:5" x14ac:dyDescent="0.3">
      <c r="A11055" s="2"/>
      <c r="B11055" s="3"/>
      <c r="C11055" s="3"/>
      <c r="E11055" s="18">
        <f>B11055+C11055</f>
        <v>0</v>
      </c>
    </row>
    <row r="11056" spans="1:5" x14ac:dyDescent="0.3">
      <c r="A11056" s="2"/>
      <c r="B11056" s="3"/>
      <c r="C11056" s="3"/>
      <c r="E11056" s="18">
        <f>B11056+C11056</f>
        <v>0</v>
      </c>
    </row>
    <row r="11057" spans="1:5" x14ac:dyDescent="0.3">
      <c r="A11057" s="2"/>
      <c r="B11057" s="3"/>
      <c r="C11057" s="3"/>
      <c r="E11057" s="18">
        <f>B11057+C11057</f>
        <v>0</v>
      </c>
    </row>
    <row r="11058" spans="1:5" x14ac:dyDescent="0.3">
      <c r="A11058" s="2"/>
      <c r="B11058" s="3"/>
      <c r="C11058" s="3"/>
      <c r="E11058" s="18">
        <f>B11058+C11058</f>
        <v>0</v>
      </c>
    </row>
    <row r="11059" spans="1:5" x14ac:dyDescent="0.3">
      <c r="A11059" s="2"/>
      <c r="B11059" s="3"/>
      <c r="C11059" s="3"/>
      <c r="E11059" s="18">
        <f>B11059+C11059</f>
        <v>0</v>
      </c>
    </row>
    <row r="11060" spans="1:5" x14ac:dyDescent="0.3">
      <c r="A11060" s="2"/>
      <c r="B11060" s="3"/>
      <c r="C11060" s="3"/>
      <c r="E11060" s="18">
        <f>B11060+C11060</f>
        <v>0</v>
      </c>
    </row>
    <row r="11061" spans="1:5" x14ac:dyDescent="0.3">
      <c r="A11061" s="2"/>
      <c r="B11061" s="3"/>
      <c r="C11061" s="3"/>
      <c r="E11061" s="18">
        <f>B11061+C11061</f>
        <v>0</v>
      </c>
    </row>
    <row r="11062" spans="1:5" x14ac:dyDescent="0.3">
      <c r="A11062" s="2"/>
      <c r="B11062" s="3"/>
      <c r="C11062" s="3"/>
      <c r="E11062" s="18">
        <f>B11062+C11062</f>
        <v>0</v>
      </c>
    </row>
    <row r="11063" spans="1:5" x14ac:dyDescent="0.3">
      <c r="A11063" s="2"/>
      <c r="B11063" s="3"/>
      <c r="C11063" s="3"/>
      <c r="E11063" s="18">
        <f>B11063+C11063</f>
        <v>0</v>
      </c>
    </row>
    <row r="11064" spans="1:5" x14ac:dyDescent="0.3">
      <c r="A11064" s="2"/>
      <c r="B11064" s="3"/>
      <c r="C11064" s="3"/>
      <c r="E11064" s="18">
        <f>B11064+C11064</f>
        <v>0</v>
      </c>
    </row>
    <row r="11065" spans="1:5" x14ac:dyDescent="0.3">
      <c r="A11065" s="2"/>
      <c r="B11065" s="3"/>
      <c r="C11065" s="3"/>
      <c r="E11065" s="18">
        <f>B11065+C11065</f>
        <v>0</v>
      </c>
    </row>
    <row r="11066" spans="1:5" x14ac:dyDescent="0.3">
      <c r="A11066" s="2"/>
      <c r="B11066" s="3"/>
      <c r="C11066" s="3"/>
      <c r="E11066" s="18">
        <f>B11066+C11066</f>
        <v>0</v>
      </c>
    </row>
    <row r="11067" spans="1:5" x14ac:dyDescent="0.3">
      <c r="A11067" s="2"/>
      <c r="B11067" s="3"/>
      <c r="C11067" s="3"/>
      <c r="E11067" s="18">
        <f>B11067+C11067</f>
        <v>0</v>
      </c>
    </row>
    <row r="11068" spans="1:5" x14ac:dyDescent="0.3">
      <c r="A11068" s="2"/>
      <c r="B11068" s="3"/>
      <c r="C11068" s="3"/>
      <c r="E11068" s="18">
        <f>B11068+C11068</f>
        <v>0</v>
      </c>
    </row>
    <row r="11069" spans="1:5" x14ac:dyDescent="0.3">
      <c r="A11069" s="2"/>
      <c r="B11069" s="3"/>
      <c r="C11069" s="3"/>
      <c r="E11069" s="18">
        <f>B11069+C11069</f>
        <v>0</v>
      </c>
    </row>
    <row r="11070" spans="1:5" x14ac:dyDescent="0.3">
      <c r="A11070" s="2"/>
      <c r="B11070" s="3"/>
      <c r="C11070" s="3"/>
      <c r="E11070" s="18">
        <f>B11070+C11070</f>
        <v>0</v>
      </c>
    </row>
    <row r="11071" spans="1:5" x14ac:dyDescent="0.3">
      <c r="A11071" s="2"/>
      <c r="B11071" s="3"/>
      <c r="C11071" s="3"/>
      <c r="E11071" s="18">
        <f>B11071+C11071</f>
        <v>0</v>
      </c>
    </row>
    <row r="11072" spans="1:5" x14ac:dyDescent="0.3">
      <c r="A11072" s="2"/>
      <c r="B11072" s="3"/>
      <c r="C11072" s="3"/>
      <c r="E11072" s="18">
        <f>B11072+C11072</f>
        <v>0</v>
      </c>
    </row>
    <row r="11073" spans="1:5" x14ac:dyDescent="0.3">
      <c r="A11073" s="2"/>
      <c r="B11073" s="3"/>
      <c r="C11073" s="3"/>
      <c r="E11073" s="18">
        <f>B11073+C11073</f>
        <v>0</v>
      </c>
    </row>
    <row r="11074" spans="1:5" x14ac:dyDescent="0.3">
      <c r="A11074" s="2"/>
      <c r="B11074" s="3"/>
      <c r="C11074" s="3"/>
      <c r="E11074" s="18">
        <f>B11074+C11074</f>
        <v>0</v>
      </c>
    </row>
    <row r="11075" spans="1:5" x14ac:dyDescent="0.3">
      <c r="A11075" s="2"/>
      <c r="B11075" s="3"/>
      <c r="C11075" s="3"/>
      <c r="E11075" s="18">
        <f>B11075+C11075</f>
        <v>0</v>
      </c>
    </row>
    <row r="11076" spans="1:5" x14ac:dyDescent="0.3">
      <c r="A11076" s="2"/>
      <c r="B11076" s="3"/>
      <c r="C11076" s="3"/>
      <c r="E11076" s="18">
        <f>B11076+C11076</f>
        <v>0</v>
      </c>
    </row>
    <row r="11077" spans="1:5" x14ac:dyDescent="0.3">
      <c r="A11077" s="2"/>
      <c r="B11077" s="3"/>
      <c r="C11077" s="3"/>
      <c r="E11077" s="18">
        <f>B11077+C11077</f>
        <v>0</v>
      </c>
    </row>
    <row r="11078" spans="1:5" x14ac:dyDescent="0.3">
      <c r="A11078" s="2"/>
      <c r="B11078" s="3"/>
      <c r="C11078" s="3"/>
      <c r="E11078" s="18">
        <f>B11078+C11078</f>
        <v>0</v>
      </c>
    </row>
    <row r="11079" spans="1:5" x14ac:dyDescent="0.3">
      <c r="A11079" s="2"/>
      <c r="B11079" s="3"/>
      <c r="C11079" s="3"/>
      <c r="E11079" s="18">
        <f>B11079+C11079</f>
        <v>0</v>
      </c>
    </row>
    <row r="11080" spans="1:5" x14ac:dyDescent="0.3">
      <c r="A11080" s="2"/>
      <c r="B11080" s="3"/>
      <c r="C11080" s="3"/>
      <c r="E11080" s="18">
        <f>B11080+C11080</f>
        <v>0</v>
      </c>
    </row>
    <row r="11081" spans="1:5" x14ac:dyDescent="0.3">
      <c r="A11081" s="2"/>
      <c r="B11081" s="3"/>
      <c r="C11081" s="3"/>
      <c r="E11081" s="18">
        <f>B11081+C11081</f>
        <v>0</v>
      </c>
    </row>
    <row r="11082" spans="1:5" x14ac:dyDescent="0.3">
      <c r="A11082" s="2"/>
      <c r="B11082" s="3"/>
      <c r="C11082" s="3"/>
      <c r="E11082" s="18">
        <f>B11082+C11082</f>
        <v>0</v>
      </c>
    </row>
    <row r="11083" spans="1:5" x14ac:dyDescent="0.3">
      <c r="A11083" s="2"/>
      <c r="B11083" s="3"/>
      <c r="C11083" s="3"/>
      <c r="E11083" s="18">
        <f>B11083+C11083</f>
        <v>0</v>
      </c>
    </row>
    <row r="11084" spans="1:5" x14ac:dyDescent="0.3">
      <c r="A11084" s="2"/>
      <c r="B11084" s="3"/>
      <c r="C11084" s="3"/>
      <c r="E11084" s="18">
        <f>B11084+C11084</f>
        <v>0</v>
      </c>
    </row>
    <row r="11085" spans="1:5" x14ac:dyDescent="0.3">
      <c r="A11085" s="2"/>
      <c r="B11085" s="3"/>
      <c r="C11085" s="3"/>
      <c r="E11085" s="18">
        <f>B11085+C11085</f>
        <v>0</v>
      </c>
    </row>
    <row r="11086" spans="1:5" x14ac:dyDescent="0.3">
      <c r="A11086" s="2"/>
      <c r="B11086" s="3"/>
      <c r="C11086" s="3"/>
      <c r="E11086" s="18">
        <f>B11086+C11086</f>
        <v>0</v>
      </c>
    </row>
    <row r="11087" spans="1:5" x14ac:dyDescent="0.3">
      <c r="A11087" s="2"/>
      <c r="B11087" s="3"/>
      <c r="C11087" s="3"/>
      <c r="E11087" s="18">
        <f>B11087+C11087</f>
        <v>0</v>
      </c>
    </row>
    <row r="11088" spans="1:5" x14ac:dyDescent="0.3">
      <c r="A11088" s="2"/>
      <c r="B11088" s="3"/>
      <c r="C11088" s="3"/>
      <c r="E11088" s="18">
        <f>B11088+C11088</f>
        <v>0</v>
      </c>
    </row>
    <row r="11089" spans="1:5" x14ac:dyDescent="0.3">
      <c r="A11089" s="2"/>
      <c r="B11089" s="3"/>
      <c r="C11089" s="3"/>
      <c r="E11089" s="18">
        <f>B11089+C11089</f>
        <v>0</v>
      </c>
    </row>
    <row r="11090" spans="1:5" x14ac:dyDescent="0.3">
      <c r="A11090" s="2"/>
      <c r="B11090" s="3"/>
      <c r="C11090" s="3"/>
      <c r="E11090" s="18">
        <f>B11090+C11090</f>
        <v>0</v>
      </c>
    </row>
    <row r="11091" spans="1:5" x14ac:dyDescent="0.3">
      <c r="A11091" s="2"/>
      <c r="B11091" s="3"/>
      <c r="C11091" s="3"/>
      <c r="E11091" s="18">
        <f>B11091+C11091</f>
        <v>0</v>
      </c>
    </row>
    <row r="11092" spans="1:5" x14ac:dyDescent="0.3">
      <c r="A11092" s="2"/>
      <c r="B11092" s="3"/>
      <c r="C11092" s="3"/>
      <c r="E11092" s="18">
        <f>B11092+C11092</f>
        <v>0</v>
      </c>
    </row>
    <row r="11093" spans="1:5" x14ac:dyDescent="0.3">
      <c r="A11093" s="2"/>
      <c r="B11093" s="3"/>
      <c r="C11093" s="3"/>
      <c r="E11093" s="18">
        <f>B11093+C11093</f>
        <v>0</v>
      </c>
    </row>
    <row r="11094" spans="1:5" x14ac:dyDescent="0.3">
      <c r="A11094" s="2"/>
      <c r="B11094" s="3"/>
      <c r="C11094" s="3"/>
      <c r="E11094" s="18">
        <f>B11094+C11094</f>
        <v>0</v>
      </c>
    </row>
    <row r="11095" spans="1:5" x14ac:dyDescent="0.3">
      <c r="A11095" s="2"/>
      <c r="B11095" s="3"/>
      <c r="C11095" s="3"/>
      <c r="E11095" s="18">
        <f>B11095+C11095</f>
        <v>0</v>
      </c>
    </row>
    <row r="11096" spans="1:5" x14ac:dyDescent="0.3">
      <c r="A11096" s="2"/>
      <c r="B11096" s="3"/>
      <c r="C11096" s="3"/>
      <c r="E11096" s="18">
        <f>B11096+C11096</f>
        <v>0</v>
      </c>
    </row>
    <row r="11097" spans="1:5" x14ac:dyDescent="0.3">
      <c r="A11097" s="2"/>
      <c r="B11097" s="3"/>
      <c r="C11097" s="3"/>
      <c r="E11097" s="18">
        <f>B11097+C11097</f>
        <v>0</v>
      </c>
    </row>
    <row r="11098" spans="1:5" x14ac:dyDescent="0.3">
      <c r="A11098" s="2"/>
      <c r="B11098" s="3"/>
      <c r="C11098" s="3"/>
      <c r="E11098" s="18">
        <f>B11098+C11098</f>
        <v>0</v>
      </c>
    </row>
    <row r="11099" spans="1:5" x14ac:dyDescent="0.3">
      <c r="A11099" s="2"/>
      <c r="B11099" s="3"/>
      <c r="C11099" s="3"/>
      <c r="E11099" s="18">
        <f>B11099+C11099</f>
        <v>0</v>
      </c>
    </row>
    <row r="11100" spans="1:5" x14ac:dyDescent="0.3">
      <c r="A11100" s="2"/>
      <c r="B11100" s="3"/>
      <c r="C11100" s="3"/>
      <c r="E11100" s="18">
        <f>B11100+C11100</f>
        <v>0</v>
      </c>
    </row>
    <row r="11101" spans="1:5" x14ac:dyDescent="0.3">
      <c r="A11101" s="2"/>
      <c r="B11101" s="3"/>
      <c r="C11101" s="3"/>
      <c r="E11101" s="18">
        <f>B11101+C11101</f>
        <v>0</v>
      </c>
    </row>
    <row r="11102" spans="1:5" x14ac:dyDescent="0.3">
      <c r="A11102" s="2"/>
      <c r="B11102" s="3"/>
      <c r="C11102" s="3"/>
      <c r="E11102" s="18">
        <f>B11102+C11102</f>
        <v>0</v>
      </c>
    </row>
    <row r="11103" spans="1:5" x14ac:dyDescent="0.3">
      <c r="A11103" s="2"/>
      <c r="B11103" s="3"/>
      <c r="C11103" s="3"/>
      <c r="E11103" s="18">
        <f>B11103+C11103</f>
        <v>0</v>
      </c>
    </row>
    <row r="11104" spans="1:5" x14ac:dyDescent="0.3">
      <c r="A11104" s="2"/>
      <c r="B11104" s="3"/>
      <c r="C11104" s="3"/>
      <c r="E11104" s="18">
        <f>B11104+C11104</f>
        <v>0</v>
      </c>
    </row>
    <row r="11105" spans="1:5" x14ac:dyDescent="0.3">
      <c r="A11105" s="2"/>
      <c r="B11105" s="3"/>
      <c r="C11105" s="3"/>
      <c r="E11105" s="18">
        <f>B11105+C11105</f>
        <v>0</v>
      </c>
    </row>
    <row r="11106" spans="1:5" x14ac:dyDescent="0.3">
      <c r="A11106" s="2"/>
      <c r="B11106" s="3"/>
      <c r="C11106" s="3"/>
      <c r="E11106" s="18">
        <f>B11106+C11106</f>
        <v>0</v>
      </c>
    </row>
    <row r="11107" spans="1:5" x14ac:dyDescent="0.3">
      <c r="A11107" s="2"/>
      <c r="B11107" s="3"/>
      <c r="C11107" s="3"/>
      <c r="E11107" s="18">
        <f>B11107+C11107</f>
        <v>0</v>
      </c>
    </row>
    <row r="11108" spans="1:5" x14ac:dyDescent="0.3">
      <c r="A11108" s="2"/>
      <c r="B11108" s="3"/>
      <c r="C11108" s="3"/>
      <c r="E11108" s="18">
        <f>B11108+C11108</f>
        <v>0</v>
      </c>
    </row>
    <row r="11109" spans="1:5" x14ac:dyDescent="0.3">
      <c r="A11109" s="2"/>
      <c r="B11109" s="3"/>
      <c r="C11109" s="3"/>
      <c r="E11109" s="18">
        <f>B11109+C11109</f>
        <v>0</v>
      </c>
    </row>
    <row r="11110" spans="1:5" x14ac:dyDescent="0.3">
      <c r="A11110" s="2"/>
      <c r="B11110" s="3"/>
      <c r="C11110" s="3"/>
      <c r="E11110" s="18">
        <f>B11110+C11110</f>
        <v>0</v>
      </c>
    </row>
    <row r="11111" spans="1:5" x14ac:dyDescent="0.3">
      <c r="A11111" s="2"/>
      <c r="B11111" s="3"/>
      <c r="C11111" s="3"/>
      <c r="E11111" s="18">
        <f>B11111+C11111</f>
        <v>0</v>
      </c>
    </row>
    <row r="11112" spans="1:5" x14ac:dyDescent="0.3">
      <c r="A11112" s="2"/>
      <c r="B11112" s="3"/>
      <c r="C11112" s="3"/>
      <c r="E11112" s="18">
        <f>B11112+C11112</f>
        <v>0</v>
      </c>
    </row>
    <row r="11113" spans="1:5" x14ac:dyDescent="0.3">
      <c r="A11113" s="2"/>
      <c r="B11113" s="3"/>
      <c r="C11113" s="3"/>
      <c r="E11113" s="18">
        <f>B11113+C11113</f>
        <v>0</v>
      </c>
    </row>
    <row r="11114" spans="1:5" x14ac:dyDescent="0.3">
      <c r="A11114" s="2"/>
      <c r="B11114" s="3"/>
      <c r="C11114" s="3"/>
      <c r="E11114" s="18">
        <f>B11114+C11114</f>
        <v>0</v>
      </c>
    </row>
    <row r="11115" spans="1:5" x14ac:dyDescent="0.3">
      <c r="A11115" s="2"/>
      <c r="B11115" s="3"/>
      <c r="C11115" s="3"/>
      <c r="E11115" s="18">
        <f>B11115+C11115</f>
        <v>0</v>
      </c>
    </row>
    <row r="11116" spans="1:5" x14ac:dyDescent="0.3">
      <c r="A11116" s="2"/>
      <c r="B11116" s="3"/>
      <c r="C11116" s="3"/>
      <c r="E11116" s="18">
        <f>B11116+C11116</f>
        <v>0</v>
      </c>
    </row>
    <row r="11117" spans="1:5" x14ac:dyDescent="0.3">
      <c r="A11117" s="2"/>
      <c r="B11117" s="3"/>
      <c r="C11117" s="3"/>
      <c r="E11117" s="18">
        <f>B11117+C11117</f>
        <v>0</v>
      </c>
    </row>
    <row r="11118" spans="1:5" x14ac:dyDescent="0.3">
      <c r="A11118" s="2"/>
      <c r="B11118" s="3"/>
      <c r="C11118" s="3"/>
      <c r="E11118" s="18">
        <f>B11118+C11118</f>
        <v>0</v>
      </c>
    </row>
    <row r="11119" spans="1:5" x14ac:dyDescent="0.3">
      <c r="A11119" s="2"/>
      <c r="B11119" s="3"/>
      <c r="C11119" s="3"/>
      <c r="E11119" s="18">
        <f>B11119+C11119</f>
        <v>0</v>
      </c>
    </row>
    <row r="11120" spans="1:5" x14ac:dyDescent="0.3">
      <c r="A11120" s="2"/>
      <c r="B11120" s="3"/>
      <c r="C11120" s="3"/>
      <c r="E11120" s="18">
        <f>B11120+C11120</f>
        <v>0</v>
      </c>
    </row>
    <row r="11121" spans="1:5" x14ac:dyDescent="0.3">
      <c r="A11121" s="2"/>
      <c r="B11121" s="3"/>
      <c r="C11121" s="3"/>
      <c r="E11121" s="18">
        <f>B11121+C11121</f>
        <v>0</v>
      </c>
    </row>
    <row r="11122" spans="1:5" x14ac:dyDescent="0.3">
      <c r="A11122" s="2"/>
      <c r="B11122" s="3"/>
      <c r="C11122" s="3"/>
      <c r="E11122" s="18">
        <f>B11122+C11122</f>
        <v>0</v>
      </c>
    </row>
    <row r="11123" spans="1:5" x14ac:dyDescent="0.3">
      <c r="A11123" s="2"/>
      <c r="B11123" s="3"/>
      <c r="C11123" s="3"/>
      <c r="E11123" s="18">
        <f>B11123+C11123</f>
        <v>0</v>
      </c>
    </row>
    <row r="11124" spans="1:5" x14ac:dyDescent="0.3">
      <c r="A11124" s="2"/>
      <c r="B11124" s="3"/>
      <c r="C11124" s="3"/>
      <c r="E11124" s="18">
        <f>B11124+C11124</f>
        <v>0</v>
      </c>
    </row>
    <row r="11125" spans="1:5" x14ac:dyDescent="0.3">
      <c r="A11125" s="2"/>
      <c r="B11125" s="3"/>
      <c r="C11125" s="3"/>
      <c r="E11125" s="18">
        <f>B11125+C11125</f>
        <v>0</v>
      </c>
    </row>
    <row r="11126" spans="1:5" x14ac:dyDescent="0.3">
      <c r="A11126" s="2"/>
      <c r="B11126" s="3"/>
      <c r="C11126" s="3"/>
      <c r="E11126" s="18">
        <f>B11126+C11126</f>
        <v>0</v>
      </c>
    </row>
    <row r="11127" spans="1:5" x14ac:dyDescent="0.3">
      <c r="A11127" s="2"/>
      <c r="B11127" s="3"/>
      <c r="C11127" s="3"/>
      <c r="E11127" s="18">
        <f>B11127+C11127</f>
        <v>0</v>
      </c>
    </row>
    <row r="11128" spans="1:5" x14ac:dyDescent="0.3">
      <c r="A11128" s="2"/>
      <c r="B11128" s="3"/>
      <c r="C11128" s="3"/>
      <c r="E11128" s="18">
        <f>B11128+C11128</f>
        <v>0</v>
      </c>
    </row>
    <row r="11129" spans="1:5" x14ac:dyDescent="0.3">
      <c r="A11129" s="2"/>
      <c r="B11129" s="3"/>
      <c r="C11129" s="3"/>
      <c r="E11129" s="18">
        <f>B11129+C11129</f>
        <v>0</v>
      </c>
    </row>
    <row r="11130" spans="1:5" x14ac:dyDescent="0.3">
      <c r="A11130" s="2"/>
      <c r="B11130" s="3"/>
      <c r="C11130" s="3"/>
      <c r="E11130" s="18">
        <f>B11130+C11130</f>
        <v>0</v>
      </c>
    </row>
    <row r="11131" spans="1:5" x14ac:dyDescent="0.3">
      <c r="A11131" s="2"/>
      <c r="B11131" s="3"/>
      <c r="C11131" s="3"/>
      <c r="E11131" s="18">
        <f>B11131+C11131</f>
        <v>0</v>
      </c>
    </row>
    <row r="11132" spans="1:5" x14ac:dyDescent="0.3">
      <c r="A11132" s="2"/>
      <c r="B11132" s="3"/>
      <c r="C11132" s="3"/>
      <c r="E11132" s="18">
        <f>B11132+C11132</f>
        <v>0</v>
      </c>
    </row>
    <row r="11133" spans="1:5" x14ac:dyDescent="0.3">
      <c r="A11133" s="2"/>
      <c r="B11133" s="3"/>
      <c r="C11133" s="3"/>
      <c r="E11133" s="18">
        <f>B11133+C11133</f>
        <v>0</v>
      </c>
    </row>
    <row r="11134" spans="1:5" x14ac:dyDescent="0.3">
      <c r="A11134" s="2"/>
      <c r="B11134" s="3"/>
      <c r="C11134" s="3"/>
      <c r="E11134" s="18">
        <f>B11134+C11134</f>
        <v>0</v>
      </c>
    </row>
    <row r="11135" spans="1:5" x14ac:dyDescent="0.3">
      <c r="A11135" s="2"/>
      <c r="B11135" s="3"/>
      <c r="C11135" s="3"/>
      <c r="E11135" s="18">
        <f>B11135+C11135</f>
        <v>0</v>
      </c>
    </row>
    <row r="11136" spans="1:5" x14ac:dyDescent="0.3">
      <c r="A11136" s="2"/>
      <c r="B11136" s="3"/>
      <c r="C11136" s="3"/>
      <c r="E11136" s="18">
        <f>B11136+C11136</f>
        <v>0</v>
      </c>
    </row>
    <row r="11137" spans="1:5" x14ac:dyDescent="0.3">
      <c r="A11137" s="2"/>
      <c r="B11137" s="3"/>
      <c r="C11137" s="3"/>
      <c r="E11137" s="18">
        <f>B11137+C11137</f>
        <v>0</v>
      </c>
    </row>
    <row r="11138" spans="1:5" x14ac:dyDescent="0.3">
      <c r="A11138" s="2"/>
      <c r="B11138" s="3"/>
      <c r="C11138" s="3"/>
      <c r="E11138" s="18">
        <f>B11138+C11138</f>
        <v>0</v>
      </c>
    </row>
    <row r="11139" spans="1:5" x14ac:dyDescent="0.3">
      <c r="A11139" s="2"/>
      <c r="B11139" s="3"/>
      <c r="C11139" s="3"/>
      <c r="E11139" s="18">
        <f>B11139+C11139</f>
        <v>0</v>
      </c>
    </row>
    <row r="11140" spans="1:5" x14ac:dyDescent="0.3">
      <c r="A11140" s="2"/>
      <c r="B11140" s="3"/>
      <c r="C11140" s="3"/>
      <c r="E11140" s="18">
        <f>B11140+C11140</f>
        <v>0</v>
      </c>
    </row>
    <row r="11141" spans="1:5" x14ac:dyDescent="0.3">
      <c r="A11141" s="2"/>
      <c r="B11141" s="3"/>
      <c r="C11141" s="3"/>
      <c r="E11141" s="18">
        <f>B11141+C11141</f>
        <v>0</v>
      </c>
    </row>
    <row r="11142" spans="1:5" x14ac:dyDescent="0.3">
      <c r="A11142" s="2"/>
      <c r="B11142" s="3"/>
      <c r="C11142" s="3"/>
      <c r="E11142" s="18">
        <f>B11142+C11142</f>
        <v>0</v>
      </c>
    </row>
    <row r="11143" spans="1:5" x14ac:dyDescent="0.3">
      <c r="A11143" s="2"/>
      <c r="B11143" s="3"/>
      <c r="C11143" s="3"/>
      <c r="E11143" s="18">
        <f>B11143+C11143</f>
        <v>0</v>
      </c>
    </row>
    <row r="11144" spans="1:5" x14ac:dyDescent="0.3">
      <c r="A11144" s="2"/>
      <c r="B11144" s="3"/>
      <c r="C11144" s="3"/>
      <c r="E11144" s="18">
        <f>B11144+C11144</f>
        <v>0</v>
      </c>
    </row>
    <row r="11145" spans="1:5" x14ac:dyDescent="0.3">
      <c r="A11145" s="2"/>
      <c r="B11145" s="3"/>
      <c r="C11145" s="3"/>
      <c r="E11145" s="18">
        <f>B11145+C11145</f>
        <v>0</v>
      </c>
    </row>
    <row r="11146" spans="1:5" x14ac:dyDescent="0.3">
      <c r="A11146" s="2"/>
      <c r="B11146" s="3"/>
      <c r="C11146" s="3"/>
      <c r="E11146" s="18">
        <f>B11146+C11146</f>
        <v>0</v>
      </c>
    </row>
    <row r="11147" spans="1:5" x14ac:dyDescent="0.3">
      <c r="A11147" s="2"/>
      <c r="B11147" s="3"/>
      <c r="C11147" s="3"/>
      <c r="E11147" s="18">
        <f>B11147+C11147</f>
        <v>0</v>
      </c>
    </row>
    <row r="11148" spans="1:5" x14ac:dyDescent="0.3">
      <c r="A11148" s="2"/>
      <c r="B11148" s="3"/>
      <c r="C11148" s="3"/>
      <c r="E11148" s="18">
        <f>B11148+C11148</f>
        <v>0</v>
      </c>
    </row>
    <row r="11149" spans="1:5" x14ac:dyDescent="0.3">
      <c r="A11149" s="2"/>
      <c r="B11149" s="3"/>
      <c r="C11149" s="3"/>
      <c r="E11149" s="18">
        <f>B11149+C11149</f>
        <v>0</v>
      </c>
    </row>
    <row r="11150" spans="1:5" x14ac:dyDescent="0.3">
      <c r="A11150" s="2"/>
      <c r="B11150" s="3"/>
      <c r="C11150" s="3"/>
      <c r="E11150" s="18">
        <f>B11150+C11150</f>
        <v>0</v>
      </c>
    </row>
    <row r="11151" spans="1:5" x14ac:dyDescent="0.3">
      <c r="A11151" s="2"/>
      <c r="B11151" s="3"/>
      <c r="C11151" s="3"/>
      <c r="E11151" s="18">
        <f>B11151+C11151</f>
        <v>0</v>
      </c>
    </row>
    <row r="11152" spans="1:5" x14ac:dyDescent="0.3">
      <c r="A11152" s="2"/>
      <c r="B11152" s="3"/>
      <c r="C11152" s="3"/>
      <c r="E11152" s="18">
        <f>B11152+C11152</f>
        <v>0</v>
      </c>
    </row>
    <row r="11153" spans="1:5" x14ac:dyDescent="0.3">
      <c r="A11153" s="2"/>
      <c r="B11153" s="3"/>
      <c r="C11153" s="3"/>
      <c r="E11153" s="18">
        <f>B11153+C11153</f>
        <v>0</v>
      </c>
    </row>
    <row r="11154" spans="1:5" x14ac:dyDescent="0.3">
      <c r="A11154" s="2"/>
      <c r="B11154" s="3"/>
      <c r="C11154" s="3"/>
      <c r="E11154" s="18">
        <f>B11154+C11154</f>
        <v>0</v>
      </c>
    </row>
    <row r="11155" spans="1:5" x14ac:dyDescent="0.3">
      <c r="A11155" s="2"/>
      <c r="B11155" s="3"/>
      <c r="C11155" s="3"/>
      <c r="E11155" s="18">
        <f>B11155+C11155</f>
        <v>0</v>
      </c>
    </row>
    <row r="11156" spans="1:5" x14ac:dyDescent="0.3">
      <c r="A11156" s="2"/>
      <c r="B11156" s="3"/>
      <c r="C11156" s="3"/>
      <c r="E11156" s="18">
        <f>B11156+C11156</f>
        <v>0</v>
      </c>
    </row>
    <row r="11157" spans="1:5" x14ac:dyDescent="0.3">
      <c r="A11157" s="2"/>
      <c r="B11157" s="3"/>
      <c r="C11157" s="3"/>
      <c r="E11157" s="18">
        <f>B11157+C11157</f>
        <v>0</v>
      </c>
    </row>
    <row r="11158" spans="1:5" x14ac:dyDescent="0.3">
      <c r="A11158" s="2"/>
      <c r="B11158" s="3"/>
      <c r="C11158" s="3"/>
      <c r="E11158" s="18">
        <f>B11158+C11158</f>
        <v>0</v>
      </c>
    </row>
    <row r="11159" spans="1:5" x14ac:dyDescent="0.3">
      <c r="A11159" s="2"/>
      <c r="B11159" s="3"/>
      <c r="C11159" s="3"/>
      <c r="E11159" s="18">
        <f>B11159+C11159</f>
        <v>0</v>
      </c>
    </row>
    <row r="11160" spans="1:5" x14ac:dyDescent="0.3">
      <c r="A11160" s="2"/>
      <c r="B11160" s="3"/>
      <c r="C11160" s="3"/>
      <c r="E11160" s="18">
        <f>B11160+C11160</f>
        <v>0</v>
      </c>
    </row>
    <row r="11161" spans="1:5" x14ac:dyDescent="0.3">
      <c r="A11161" s="2"/>
      <c r="B11161" s="3"/>
      <c r="C11161" s="3"/>
      <c r="E11161" s="18">
        <f>B11161+C11161</f>
        <v>0</v>
      </c>
    </row>
    <row r="11162" spans="1:5" x14ac:dyDescent="0.3">
      <c r="A11162" s="2"/>
      <c r="B11162" s="3"/>
      <c r="C11162" s="3"/>
      <c r="E11162" s="18">
        <f>B11162+C11162</f>
        <v>0</v>
      </c>
    </row>
    <row r="11163" spans="1:5" x14ac:dyDescent="0.3">
      <c r="A11163" s="2"/>
      <c r="B11163" s="3"/>
      <c r="C11163" s="3"/>
      <c r="E11163" s="18">
        <f>B11163+C11163</f>
        <v>0</v>
      </c>
    </row>
    <row r="11164" spans="1:5" x14ac:dyDescent="0.3">
      <c r="A11164" s="2"/>
      <c r="B11164" s="3"/>
      <c r="C11164" s="3"/>
      <c r="E11164" s="18">
        <f>B11164+C11164</f>
        <v>0</v>
      </c>
    </row>
    <row r="11165" spans="1:5" x14ac:dyDescent="0.3">
      <c r="A11165" s="2"/>
      <c r="B11165" s="3"/>
      <c r="C11165" s="3"/>
      <c r="E11165" s="18">
        <f>B11165+C11165</f>
        <v>0</v>
      </c>
    </row>
    <row r="11166" spans="1:5" x14ac:dyDescent="0.3">
      <c r="A11166" s="2"/>
      <c r="B11166" s="3"/>
      <c r="C11166" s="3"/>
      <c r="E11166" s="18">
        <f>B11166+C11166</f>
        <v>0</v>
      </c>
    </row>
    <row r="11167" spans="1:5" x14ac:dyDescent="0.3">
      <c r="A11167" s="2"/>
      <c r="B11167" s="3"/>
      <c r="C11167" s="3"/>
      <c r="E11167" s="18">
        <f>B11167+C11167</f>
        <v>0</v>
      </c>
    </row>
    <row r="11168" spans="1:5" x14ac:dyDescent="0.3">
      <c r="A11168" s="2"/>
      <c r="B11168" s="3"/>
      <c r="C11168" s="3"/>
      <c r="E11168" s="18">
        <f>B11168+C11168</f>
        <v>0</v>
      </c>
    </row>
    <row r="11169" spans="1:5" x14ac:dyDescent="0.3">
      <c r="A11169" s="2"/>
      <c r="B11169" s="3"/>
      <c r="C11169" s="3"/>
      <c r="E11169" s="18">
        <f>B11169+C11169</f>
        <v>0</v>
      </c>
    </row>
    <row r="11170" spans="1:5" x14ac:dyDescent="0.3">
      <c r="A11170" s="2"/>
      <c r="B11170" s="3"/>
      <c r="C11170" s="3"/>
      <c r="E11170" s="18">
        <f>B11170+C11170</f>
        <v>0</v>
      </c>
    </row>
    <row r="11171" spans="1:5" x14ac:dyDescent="0.3">
      <c r="A11171" s="2"/>
      <c r="B11171" s="3"/>
      <c r="C11171" s="3"/>
      <c r="E11171" s="18">
        <f>B11171+C11171</f>
        <v>0</v>
      </c>
    </row>
    <row r="11172" spans="1:5" x14ac:dyDescent="0.3">
      <c r="A11172" s="2"/>
      <c r="B11172" s="3"/>
      <c r="C11172" s="3"/>
      <c r="E11172" s="18">
        <f>B11172+C11172</f>
        <v>0</v>
      </c>
    </row>
    <row r="11173" spans="1:5" x14ac:dyDescent="0.3">
      <c r="A11173" s="2"/>
      <c r="B11173" s="3"/>
      <c r="C11173" s="3"/>
      <c r="E11173" s="18">
        <f>B11173+C11173</f>
        <v>0</v>
      </c>
    </row>
    <row r="11174" spans="1:5" x14ac:dyDescent="0.3">
      <c r="A11174" s="2"/>
      <c r="B11174" s="3"/>
      <c r="C11174" s="3"/>
      <c r="E11174" s="18">
        <f>B11174+C11174</f>
        <v>0</v>
      </c>
    </row>
    <row r="11175" spans="1:5" x14ac:dyDescent="0.3">
      <c r="A11175" s="2"/>
      <c r="B11175" s="3"/>
      <c r="C11175" s="3"/>
      <c r="E11175" s="18">
        <f>B11175+C11175</f>
        <v>0</v>
      </c>
    </row>
    <row r="11176" spans="1:5" x14ac:dyDescent="0.3">
      <c r="A11176" s="2"/>
      <c r="B11176" s="3"/>
      <c r="C11176" s="3"/>
      <c r="E11176" s="18">
        <f>B11176+C11176</f>
        <v>0</v>
      </c>
    </row>
    <row r="11177" spans="1:5" x14ac:dyDescent="0.3">
      <c r="A11177" s="2"/>
      <c r="B11177" s="3"/>
      <c r="C11177" s="3"/>
      <c r="E11177" s="18">
        <f>B11177+C11177</f>
        <v>0</v>
      </c>
    </row>
    <row r="11178" spans="1:5" x14ac:dyDescent="0.3">
      <c r="A11178" s="2"/>
      <c r="B11178" s="3"/>
      <c r="C11178" s="3"/>
      <c r="E11178" s="18">
        <f>B11178+C11178</f>
        <v>0</v>
      </c>
    </row>
    <row r="11179" spans="1:5" x14ac:dyDescent="0.3">
      <c r="A11179" s="2"/>
      <c r="B11179" s="3"/>
      <c r="C11179" s="3"/>
      <c r="E11179" s="18">
        <f>B11179+C11179</f>
        <v>0</v>
      </c>
    </row>
    <row r="11180" spans="1:5" x14ac:dyDescent="0.3">
      <c r="A11180" s="2"/>
      <c r="B11180" s="3"/>
      <c r="C11180" s="3"/>
      <c r="E11180" s="18">
        <f>B11180+C11180</f>
        <v>0</v>
      </c>
    </row>
    <row r="11181" spans="1:5" x14ac:dyDescent="0.3">
      <c r="A11181" s="2"/>
      <c r="B11181" s="3"/>
      <c r="C11181" s="3"/>
      <c r="E11181" s="18">
        <f>B11181+C11181</f>
        <v>0</v>
      </c>
    </row>
    <row r="11182" spans="1:5" x14ac:dyDescent="0.3">
      <c r="A11182" s="2"/>
      <c r="B11182" s="3"/>
      <c r="C11182" s="3"/>
      <c r="E11182" s="18">
        <f>B11182+C11182</f>
        <v>0</v>
      </c>
    </row>
    <row r="11183" spans="1:5" x14ac:dyDescent="0.3">
      <c r="A11183" s="2"/>
      <c r="B11183" s="3"/>
      <c r="C11183" s="3"/>
      <c r="E11183" s="18">
        <f>B11183+C11183</f>
        <v>0</v>
      </c>
    </row>
    <row r="11184" spans="1:5" x14ac:dyDescent="0.3">
      <c r="A11184" s="2"/>
      <c r="B11184" s="3"/>
      <c r="C11184" s="3"/>
      <c r="E11184" s="18">
        <f>B11184+C11184</f>
        <v>0</v>
      </c>
    </row>
    <row r="11185" spans="1:5" x14ac:dyDescent="0.3">
      <c r="A11185" s="2"/>
      <c r="B11185" s="3"/>
      <c r="C11185" s="3"/>
      <c r="E11185" s="18">
        <f>B11185+C11185</f>
        <v>0</v>
      </c>
    </row>
    <row r="11186" spans="1:5" x14ac:dyDescent="0.3">
      <c r="A11186" s="2"/>
      <c r="B11186" s="3"/>
      <c r="C11186" s="3"/>
      <c r="E11186" s="18">
        <f>B11186+C11186</f>
        <v>0</v>
      </c>
    </row>
    <row r="11187" spans="1:5" x14ac:dyDescent="0.3">
      <c r="A11187" s="2"/>
      <c r="B11187" s="3"/>
      <c r="C11187" s="3"/>
      <c r="E11187" s="18">
        <f>B11187+C11187</f>
        <v>0</v>
      </c>
    </row>
    <row r="11188" spans="1:5" x14ac:dyDescent="0.3">
      <c r="A11188" s="2"/>
      <c r="B11188" s="3"/>
      <c r="C11188" s="3"/>
      <c r="E11188" s="18">
        <f>B11188+C11188</f>
        <v>0</v>
      </c>
    </row>
    <row r="11189" spans="1:5" x14ac:dyDescent="0.3">
      <c r="A11189" s="2"/>
      <c r="B11189" s="3"/>
      <c r="C11189" s="3"/>
      <c r="E11189" s="18">
        <f>B11189+C11189</f>
        <v>0</v>
      </c>
    </row>
    <row r="11190" spans="1:5" x14ac:dyDescent="0.3">
      <c r="A11190" s="2"/>
      <c r="B11190" s="3"/>
      <c r="C11190" s="3"/>
      <c r="E11190" s="18">
        <f>B11190+C11190</f>
        <v>0</v>
      </c>
    </row>
    <row r="11191" spans="1:5" x14ac:dyDescent="0.3">
      <c r="A11191" s="2"/>
      <c r="B11191" s="3"/>
      <c r="C11191" s="3"/>
      <c r="E11191" s="18">
        <f>B11191+C11191</f>
        <v>0</v>
      </c>
    </row>
    <row r="11192" spans="1:5" x14ac:dyDescent="0.3">
      <c r="A11192" s="2"/>
      <c r="B11192" s="3"/>
      <c r="C11192" s="3"/>
      <c r="E11192" s="18">
        <f>B11192+C11192</f>
        <v>0</v>
      </c>
    </row>
    <row r="11193" spans="1:5" x14ac:dyDescent="0.3">
      <c r="A11193" s="2"/>
      <c r="B11193" s="3"/>
      <c r="C11193" s="3"/>
      <c r="E11193" s="18">
        <f>B11193+C11193</f>
        <v>0</v>
      </c>
    </row>
    <row r="11194" spans="1:5" x14ac:dyDescent="0.3">
      <c r="A11194" s="2"/>
      <c r="B11194" s="3"/>
      <c r="C11194" s="3"/>
      <c r="E11194" s="18">
        <f>B11194+C11194</f>
        <v>0</v>
      </c>
    </row>
    <row r="11195" spans="1:5" x14ac:dyDescent="0.3">
      <c r="A11195" s="2"/>
      <c r="B11195" s="3"/>
      <c r="C11195" s="3"/>
      <c r="E11195" s="18">
        <f>B11195+C11195</f>
        <v>0</v>
      </c>
    </row>
    <row r="11196" spans="1:5" x14ac:dyDescent="0.3">
      <c r="A11196" s="2"/>
      <c r="B11196" s="3"/>
      <c r="C11196" s="3"/>
      <c r="E11196" s="18">
        <f>B11196+C11196</f>
        <v>0</v>
      </c>
    </row>
    <row r="11197" spans="1:5" x14ac:dyDescent="0.3">
      <c r="A11197" s="2"/>
      <c r="B11197" s="3"/>
      <c r="C11197" s="3"/>
      <c r="E11197" s="18">
        <f>B11197+C11197</f>
        <v>0</v>
      </c>
    </row>
    <row r="11198" spans="1:5" x14ac:dyDescent="0.3">
      <c r="A11198" s="2"/>
      <c r="B11198" s="3"/>
      <c r="C11198" s="3"/>
      <c r="E11198" s="18">
        <f>B11198+C11198</f>
        <v>0</v>
      </c>
    </row>
    <row r="11199" spans="1:5" x14ac:dyDescent="0.3">
      <c r="A11199" s="2"/>
      <c r="B11199" s="3"/>
      <c r="C11199" s="3"/>
      <c r="E11199" s="18">
        <f>B11199+C11199</f>
        <v>0</v>
      </c>
    </row>
    <row r="11200" spans="1:5" x14ac:dyDescent="0.3">
      <c r="A11200" s="2"/>
      <c r="B11200" s="3"/>
      <c r="C11200" s="3"/>
      <c r="E11200" s="18">
        <f>B11200+C11200</f>
        <v>0</v>
      </c>
    </row>
    <row r="11201" spans="1:5" x14ac:dyDescent="0.3">
      <c r="A11201" s="2"/>
      <c r="B11201" s="3"/>
      <c r="C11201" s="3"/>
      <c r="E11201" s="18">
        <f>B11201+C11201</f>
        <v>0</v>
      </c>
    </row>
    <row r="11202" spans="1:5" x14ac:dyDescent="0.3">
      <c r="A11202" s="2"/>
      <c r="B11202" s="3"/>
      <c r="C11202" s="3"/>
      <c r="E11202" s="18">
        <f>B11202+C11202</f>
        <v>0</v>
      </c>
    </row>
    <row r="11203" spans="1:5" x14ac:dyDescent="0.3">
      <c r="A11203" s="2"/>
      <c r="B11203" s="3"/>
      <c r="C11203" s="3"/>
      <c r="E11203" s="18">
        <f>B11203+C11203</f>
        <v>0</v>
      </c>
    </row>
    <row r="11204" spans="1:5" x14ac:dyDescent="0.3">
      <c r="A11204" s="2"/>
      <c r="B11204" s="3"/>
      <c r="C11204" s="3"/>
      <c r="E11204" s="18">
        <f>B11204+C11204</f>
        <v>0</v>
      </c>
    </row>
    <row r="11205" spans="1:5" x14ac:dyDescent="0.3">
      <c r="A11205" s="2"/>
      <c r="B11205" s="3"/>
      <c r="C11205" s="3"/>
      <c r="E11205" s="18">
        <f>B11205+C11205</f>
        <v>0</v>
      </c>
    </row>
    <row r="11206" spans="1:5" x14ac:dyDescent="0.3">
      <c r="A11206" s="2"/>
      <c r="B11206" s="3"/>
      <c r="C11206" s="3"/>
      <c r="E11206" s="18">
        <f>B11206+C11206</f>
        <v>0</v>
      </c>
    </row>
    <row r="11207" spans="1:5" x14ac:dyDescent="0.3">
      <c r="A11207" s="2"/>
      <c r="B11207" s="3"/>
      <c r="C11207" s="3"/>
      <c r="E11207" s="18">
        <f>B11207+C11207</f>
        <v>0</v>
      </c>
    </row>
    <row r="11208" spans="1:5" x14ac:dyDescent="0.3">
      <c r="A11208" s="2"/>
      <c r="B11208" s="3"/>
      <c r="C11208" s="3"/>
      <c r="E11208" s="18">
        <f>B11208+C11208</f>
        <v>0</v>
      </c>
    </row>
    <row r="11209" spans="1:5" x14ac:dyDescent="0.3">
      <c r="A11209" s="2"/>
      <c r="B11209" s="3"/>
      <c r="C11209" s="3"/>
      <c r="E11209" s="18">
        <f>B11209+C11209</f>
        <v>0</v>
      </c>
    </row>
    <row r="11210" spans="1:5" x14ac:dyDescent="0.3">
      <c r="A11210" s="2"/>
      <c r="B11210" s="3"/>
      <c r="C11210" s="3"/>
      <c r="E11210" s="18">
        <f>B11210+C11210</f>
        <v>0</v>
      </c>
    </row>
    <row r="11211" spans="1:5" x14ac:dyDescent="0.3">
      <c r="A11211" s="2"/>
      <c r="B11211" s="3"/>
      <c r="C11211" s="3"/>
      <c r="E11211" s="18">
        <f>B11211+C11211</f>
        <v>0</v>
      </c>
    </row>
    <row r="11212" spans="1:5" x14ac:dyDescent="0.3">
      <c r="A11212" s="2"/>
      <c r="B11212" s="3"/>
      <c r="C11212" s="3"/>
      <c r="E11212" s="18">
        <f>B11212+C11212</f>
        <v>0</v>
      </c>
    </row>
    <row r="11213" spans="1:5" x14ac:dyDescent="0.3">
      <c r="A11213" s="2"/>
      <c r="B11213" s="3"/>
      <c r="C11213" s="3"/>
      <c r="E11213" s="18">
        <f>B11213+C11213</f>
        <v>0</v>
      </c>
    </row>
    <row r="11214" spans="1:5" x14ac:dyDescent="0.3">
      <c r="A11214" s="2"/>
      <c r="B11214" s="3"/>
      <c r="C11214" s="3"/>
      <c r="E11214" s="18">
        <f>B11214+C11214</f>
        <v>0</v>
      </c>
    </row>
    <row r="11215" spans="1:5" x14ac:dyDescent="0.3">
      <c r="A11215" s="2"/>
      <c r="B11215" s="3"/>
      <c r="C11215" s="3"/>
      <c r="E11215" s="18">
        <f>B11215+C11215</f>
        <v>0</v>
      </c>
    </row>
    <row r="11216" spans="1:5" x14ac:dyDescent="0.3">
      <c r="A11216" s="2"/>
      <c r="B11216" s="3"/>
      <c r="C11216" s="3"/>
      <c r="E11216" s="18">
        <f>B11216+C11216</f>
        <v>0</v>
      </c>
    </row>
    <row r="11217" spans="1:5" x14ac:dyDescent="0.3">
      <c r="A11217" s="2"/>
      <c r="B11217" s="3"/>
      <c r="C11217" s="3"/>
      <c r="E11217" s="18">
        <f>B11217+C11217</f>
        <v>0</v>
      </c>
    </row>
    <row r="11218" spans="1:5" x14ac:dyDescent="0.3">
      <c r="A11218" s="2"/>
      <c r="B11218" s="3"/>
      <c r="C11218" s="3"/>
      <c r="E11218" s="18">
        <f>B11218+C11218</f>
        <v>0</v>
      </c>
    </row>
    <row r="11219" spans="1:5" x14ac:dyDescent="0.3">
      <c r="A11219" s="2"/>
      <c r="B11219" s="3"/>
      <c r="C11219" s="3"/>
      <c r="E11219" s="18">
        <f>B11219+C11219</f>
        <v>0</v>
      </c>
    </row>
    <row r="11220" spans="1:5" x14ac:dyDescent="0.3">
      <c r="A11220" s="2"/>
      <c r="B11220" s="3"/>
      <c r="C11220" s="3"/>
      <c r="E11220" s="18">
        <f>B11220+C11220</f>
        <v>0</v>
      </c>
    </row>
    <row r="11221" spans="1:5" x14ac:dyDescent="0.3">
      <c r="A11221" s="2"/>
      <c r="B11221" s="3"/>
      <c r="C11221" s="3"/>
      <c r="E11221" s="18">
        <f>B11221+C11221</f>
        <v>0</v>
      </c>
    </row>
    <row r="11222" spans="1:5" x14ac:dyDescent="0.3">
      <c r="A11222" s="2"/>
      <c r="B11222" s="3"/>
      <c r="C11222" s="3"/>
      <c r="E11222" s="18">
        <f>B11222+C11222</f>
        <v>0</v>
      </c>
    </row>
    <row r="11223" spans="1:5" x14ac:dyDescent="0.3">
      <c r="A11223" s="2"/>
      <c r="B11223" s="3"/>
      <c r="C11223" s="3"/>
      <c r="E11223" s="18">
        <f>B11223+C11223</f>
        <v>0</v>
      </c>
    </row>
    <row r="11224" spans="1:5" x14ac:dyDescent="0.3">
      <c r="A11224" s="2"/>
      <c r="B11224" s="3"/>
      <c r="C11224" s="3"/>
      <c r="E11224" s="18">
        <f>B11224+C11224</f>
        <v>0</v>
      </c>
    </row>
    <row r="11225" spans="1:5" x14ac:dyDescent="0.3">
      <c r="A11225" s="2"/>
      <c r="B11225" s="3"/>
      <c r="C11225" s="3"/>
      <c r="E11225" s="18">
        <f>B11225+C11225</f>
        <v>0</v>
      </c>
    </row>
    <row r="11226" spans="1:5" x14ac:dyDescent="0.3">
      <c r="A11226" s="2"/>
      <c r="B11226" s="3"/>
      <c r="C11226" s="3"/>
      <c r="E11226" s="18">
        <f>B11226+C11226</f>
        <v>0</v>
      </c>
    </row>
    <row r="11227" spans="1:5" x14ac:dyDescent="0.3">
      <c r="A11227" s="2"/>
      <c r="B11227" s="3"/>
      <c r="C11227" s="3"/>
      <c r="E11227" s="18">
        <f>B11227+C11227</f>
        <v>0</v>
      </c>
    </row>
    <row r="11228" spans="1:5" x14ac:dyDescent="0.3">
      <c r="A11228" s="2"/>
      <c r="B11228" s="3"/>
      <c r="C11228" s="3"/>
      <c r="E11228" s="18">
        <f>B11228+C11228</f>
        <v>0</v>
      </c>
    </row>
    <row r="11229" spans="1:5" x14ac:dyDescent="0.3">
      <c r="A11229" s="2"/>
      <c r="B11229" s="3"/>
      <c r="C11229" s="3"/>
      <c r="E11229" s="18">
        <f>B11229+C11229</f>
        <v>0</v>
      </c>
    </row>
    <row r="11230" spans="1:5" x14ac:dyDescent="0.3">
      <c r="A11230" s="2"/>
      <c r="B11230" s="3"/>
      <c r="C11230" s="3"/>
      <c r="E11230" s="18">
        <f>B11230+C11230</f>
        <v>0</v>
      </c>
    </row>
    <row r="11231" spans="1:5" x14ac:dyDescent="0.3">
      <c r="A11231" s="2"/>
      <c r="B11231" s="3"/>
      <c r="C11231" s="3"/>
      <c r="E11231" s="18">
        <f>B11231+C11231</f>
        <v>0</v>
      </c>
    </row>
    <row r="11232" spans="1:5" x14ac:dyDescent="0.3">
      <c r="A11232" s="2"/>
      <c r="B11232" s="3"/>
      <c r="C11232" s="3"/>
      <c r="E11232" s="18">
        <f>B11232+C11232</f>
        <v>0</v>
      </c>
    </row>
    <row r="11233" spans="1:5" x14ac:dyDescent="0.3">
      <c r="A11233" s="2"/>
      <c r="B11233" s="3"/>
      <c r="C11233" s="3"/>
      <c r="E11233" s="18">
        <f>B11233+C11233</f>
        <v>0</v>
      </c>
    </row>
    <row r="11234" spans="1:5" x14ac:dyDescent="0.3">
      <c r="A11234" s="2"/>
      <c r="B11234" s="3"/>
      <c r="C11234" s="3"/>
      <c r="E11234" s="18">
        <f>B11234+C11234</f>
        <v>0</v>
      </c>
    </row>
    <row r="11235" spans="1:5" x14ac:dyDescent="0.3">
      <c r="A11235" s="2"/>
      <c r="B11235" s="3"/>
      <c r="C11235" s="3"/>
      <c r="E11235" s="18">
        <f>B11235+C11235</f>
        <v>0</v>
      </c>
    </row>
    <row r="11236" spans="1:5" x14ac:dyDescent="0.3">
      <c r="A11236" s="2"/>
      <c r="B11236" s="3"/>
      <c r="C11236" s="3"/>
      <c r="E11236" s="18">
        <f>B11236+C11236</f>
        <v>0</v>
      </c>
    </row>
    <row r="11237" spans="1:5" x14ac:dyDescent="0.3">
      <c r="A11237" s="2"/>
      <c r="B11237" s="3"/>
      <c r="C11237" s="3"/>
      <c r="E11237" s="18">
        <f>B11237+C11237</f>
        <v>0</v>
      </c>
    </row>
    <row r="11238" spans="1:5" x14ac:dyDescent="0.3">
      <c r="A11238" s="2"/>
      <c r="B11238" s="3"/>
      <c r="C11238" s="3"/>
      <c r="E11238" s="18">
        <f>B11238+C11238</f>
        <v>0</v>
      </c>
    </row>
    <row r="11239" spans="1:5" x14ac:dyDescent="0.3">
      <c r="A11239" s="2"/>
      <c r="B11239" s="3"/>
      <c r="C11239" s="3"/>
      <c r="E11239" s="18">
        <f>B11239+C11239</f>
        <v>0</v>
      </c>
    </row>
    <row r="11240" spans="1:5" x14ac:dyDescent="0.3">
      <c r="A11240" s="2"/>
      <c r="B11240" s="3"/>
      <c r="C11240" s="3"/>
      <c r="E11240" s="18">
        <f>B11240+C11240</f>
        <v>0</v>
      </c>
    </row>
    <row r="11241" spans="1:5" x14ac:dyDescent="0.3">
      <c r="A11241" s="2"/>
      <c r="B11241" s="3"/>
      <c r="C11241" s="3"/>
      <c r="E11241" s="18">
        <f>B11241+C11241</f>
        <v>0</v>
      </c>
    </row>
    <row r="11242" spans="1:5" x14ac:dyDescent="0.3">
      <c r="A11242" s="2"/>
      <c r="B11242" s="3"/>
      <c r="C11242" s="3"/>
      <c r="E11242" s="18">
        <f>B11242+C11242</f>
        <v>0</v>
      </c>
    </row>
    <row r="11243" spans="1:5" x14ac:dyDescent="0.3">
      <c r="A11243" s="2"/>
      <c r="B11243" s="3"/>
      <c r="C11243" s="3"/>
      <c r="E11243" s="18">
        <f>B11243+C11243</f>
        <v>0</v>
      </c>
    </row>
    <row r="11244" spans="1:5" x14ac:dyDescent="0.3">
      <c r="A11244" s="2"/>
      <c r="B11244" s="3"/>
      <c r="C11244" s="3"/>
      <c r="E11244" s="18">
        <f>B11244+C11244</f>
        <v>0</v>
      </c>
    </row>
    <row r="11245" spans="1:5" x14ac:dyDescent="0.3">
      <c r="A11245" s="2"/>
      <c r="B11245" s="3"/>
      <c r="C11245" s="3"/>
      <c r="E11245" s="18">
        <f>B11245+C11245</f>
        <v>0</v>
      </c>
    </row>
    <row r="11246" spans="1:5" x14ac:dyDescent="0.3">
      <c r="A11246" s="2"/>
      <c r="B11246" s="3"/>
      <c r="C11246" s="3"/>
      <c r="E11246" s="18">
        <f>B11246+C11246</f>
        <v>0</v>
      </c>
    </row>
    <row r="11247" spans="1:5" x14ac:dyDescent="0.3">
      <c r="A11247" s="2"/>
      <c r="B11247" s="3"/>
      <c r="C11247" s="3"/>
      <c r="E11247" s="18">
        <f>B11247+C11247</f>
        <v>0</v>
      </c>
    </row>
    <row r="11248" spans="1:5" x14ac:dyDescent="0.3">
      <c r="A11248" s="2"/>
      <c r="B11248" s="3"/>
      <c r="C11248" s="3"/>
      <c r="E11248" s="18">
        <f>B11248+C11248</f>
        <v>0</v>
      </c>
    </row>
    <row r="11249" spans="1:5" x14ac:dyDescent="0.3">
      <c r="A11249" s="2"/>
      <c r="B11249" s="3"/>
      <c r="C11249" s="3"/>
      <c r="E11249" s="18">
        <f>B11249+C11249</f>
        <v>0</v>
      </c>
    </row>
    <row r="11250" spans="1:5" x14ac:dyDescent="0.3">
      <c r="A11250" s="2"/>
      <c r="B11250" s="3"/>
      <c r="C11250" s="3"/>
      <c r="E11250" s="18">
        <f>B11250+C11250</f>
        <v>0</v>
      </c>
    </row>
    <row r="11251" spans="1:5" x14ac:dyDescent="0.3">
      <c r="A11251" s="2"/>
      <c r="B11251" s="3"/>
      <c r="C11251" s="3"/>
      <c r="E11251" s="18">
        <f>B11251+C11251</f>
        <v>0</v>
      </c>
    </row>
    <row r="11252" spans="1:5" x14ac:dyDescent="0.3">
      <c r="A11252" s="2"/>
      <c r="B11252" s="3"/>
      <c r="C11252" s="3"/>
      <c r="E11252" s="18">
        <f>B11252+C11252</f>
        <v>0</v>
      </c>
    </row>
    <row r="11253" spans="1:5" x14ac:dyDescent="0.3">
      <c r="A11253" s="2"/>
      <c r="B11253" s="3"/>
      <c r="C11253" s="3"/>
      <c r="E11253" s="18">
        <f>B11253+C11253</f>
        <v>0</v>
      </c>
    </row>
    <row r="11254" spans="1:5" x14ac:dyDescent="0.3">
      <c r="A11254" s="2"/>
      <c r="B11254" s="3"/>
      <c r="C11254" s="3"/>
      <c r="E11254" s="18">
        <f>B11254+C11254</f>
        <v>0</v>
      </c>
    </row>
    <row r="11255" spans="1:5" x14ac:dyDescent="0.3">
      <c r="A11255" s="2"/>
      <c r="B11255" s="3"/>
      <c r="C11255" s="3"/>
      <c r="E11255" s="18">
        <f>B11255+C11255</f>
        <v>0</v>
      </c>
    </row>
    <row r="11256" spans="1:5" x14ac:dyDescent="0.3">
      <c r="A11256" s="2"/>
      <c r="B11256" s="3"/>
      <c r="C11256" s="3"/>
      <c r="E11256" s="18">
        <f>B11256+C11256</f>
        <v>0</v>
      </c>
    </row>
    <row r="11257" spans="1:5" x14ac:dyDescent="0.3">
      <c r="A11257" s="2"/>
      <c r="B11257" s="3"/>
      <c r="C11257" s="3"/>
      <c r="E11257" s="18">
        <f>B11257+C11257</f>
        <v>0</v>
      </c>
    </row>
    <row r="11258" spans="1:5" x14ac:dyDescent="0.3">
      <c r="A11258" s="2"/>
      <c r="B11258" s="3"/>
      <c r="C11258" s="3"/>
      <c r="E11258" s="18">
        <f>B11258+C11258</f>
        <v>0</v>
      </c>
    </row>
    <row r="11259" spans="1:5" x14ac:dyDescent="0.3">
      <c r="A11259" s="2"/>
      <c r="B11259" s="3"/>
      <c r="C11259" s="3"/>
      <c r="E11259" s="18">
        <f>B11259+C11259</f>
        <v>0</v>
      </c>
    </row>
    <row r="11260" spans="1:5" x14ac:dyDescent="0.3">
      <c r="A11260" s="2"/>
      <c r="B11260" s="3"/>
      <c r="C11260" s="3"/>
      <c r="E11260" s="18">
        <f>B11260+C11260</f>
        <v>0</v>
      </c>
    </row>
    <row r="11261" spans="1:5" x14ac:dyDescent="0.3">
      <c r="A11261" s="2"/>
      <c r="B11261" s="3"/>
      <c r="C11261" s="3"/>
      <c r="E11261" s="18">
        <f>B11261+C11261</f>
        <v>0</v>
      </c>
    </row>
    <row r="11262" spans="1:5" x14ac:dyDescent="0.3">
      <c r="A11262" s="2"/>
      <c r="B11262" s="3"/>
      <c r="C11262" s="3"/>
      <c r="E11262" s="18">
        <f>B11262+C11262</f>
        <v>0</v>
      </c>
    </row>
    <row r="11263" spans="1:5" x14ac:dyDescent="0.3">
      <c r="A11263" s="2"/>
      <c r="B11263" s="3"/>
      <c r="C11263" s="3"/>
      <c r="E11263" s="18">
        <f>B11263+C11263</f>
        <v>0</v>
      </c>
    </row>
    <row r="11264" spans="1:5" x14ac:dyDescent="0.3">
      <c r="A11264" s="2"/>
      <c r="B11264" s="3"/>
      <c r="C11264" s="3"/>
      <c r="E11264" s="18">
        <f>B11264+C11264</f>
        <v>0</v>
      </c>
    </row>
    <row r="11265" spans="1:5" x14ac:dyDescent="0.3">
      <c r="A11265" s="2"/>
      <c r="B11265" s="3"/>
      <c r="C11265" s="3"/>
      <c r="E11265" s="18">
        <f>B11265+C11265</f>
        <v>0</v>
      </c>
    </row>
    <row r="11266" spans="1:5" x14ac:dyDescent="0.3">
      <c r="A11266" s="2"/>
      <c r="B11266" s="3"/>
      <c r="C11266" s="3"/>
      <c r="E11266" s="18">
        <f>B11266+C11266</f>
        <v>0</v>
      </c>
    </row>
    <row r="11267" spans="1:5" x14ac:dyDescent="0.3">
      <c r="A11267" s="2"/>
      <c r="B11267" s="3"/>
      <c r="C11267" s="3"/>
      <c r="E11267" s="18">
        <f>B11267+C11267</f>
        <v>0</v>
      </c>
    </row>
    <row r="11268" spans="1:5" x14ac:dyDescent="0.3">
      <c r="A11268" s="2"/>
      <c r="B11268" s="3"/>
      <c r="C11268" s="3"/>
      <c r="E11268" s="18">
        <f>B11268+C11268</f>
        <v>0</v>
      </c>
    </row>
    <row r="11269" spans="1:5" x14ac:dyDescent="0.3">
      <c r="A11269" s="2"/>
      <c r="B11269" s="3"/>
      <c r="C11269" s="3"/>
      <c r="E11269" s="18">
        <f>B11269+C11269</f>
        <v>0</v>
      </c>
    </row>
    <row r="11270" spans="1:5" x14ac:dyDescent="0.3">
      <c r="A11270" s="2"/>
      <c r="B11270" s="3"/>
      <c r="C11270" s="3"/>
      <c r="E11270" s="18">
        <f>B11270+C11270</f>
        <v>0</v>
      </c>
    </row>
    <row r="11271" spans="1:5" x14ac:dyDescent="0.3">
      <c r="A11271" s="2"/>
      <c r="B11271" s="3"/>
      <c r="C11271" s="3"/>
      <c r="E11271" s="18">
        <f>B11271+C11271</f>
        <v>0</v>
      </c>
    </row>
    <row r="11272" spans="1:5" x14ac:dyDescent="0.3">
      <c r="A11272" s="2"/>
      <c r="B11272" s="3"/>
      <c r="C11272" s="3"/>
      <c r="E11272" s="18">
        <f>B11272+C11272</f>
        <v>0</v>
      </c>
    </row>
    <row r="11273" spans="1:5" x14ac:dyDescent="0.3">
      <c r="A11273" s="2"/>
      <c r="B11273" s="3"/>
      <c r="C11273" s="3"/>
      <c r="E11273" s="18">
        <f>B11273+C11273</f>
        <v>0</v>
      </c>
    </row>
    <row r="11274" spans="1:5" x14ac:dyDescent="0.3">
      <c r="A11274" s="2"/>
      <c r="B11274" s="3"/>
      <c r="C11274" s="3"/>
      <c r="E11274" s="18">
        <f>B11274+C11274</f>
        <v>0</v>
      </c>
    </row>
    <row r="11275" spans="1:5" x14ac:dyDescent="0.3">
      <c r="A11275" s="2"/>
      <c r="B11275" s="3"/>
      <c r="C11275" s="3"/>
      <c r="E11275" s="18">
        <f>B11275+C11275</f>
        <v>0</v>
      </c>
    </row>
    <row r="11276" spans="1:5" x14ac:dyDescent="0.3">
      <c r="A11276" s="2"/>
      <c r="B11276" s="3"/>
      <c r="C11276" s="3"/>
      <c r="E11276" s="18">
        <f>B11276+C11276</f>
        <v>0</v>
      </c>
    </row>
    <row r="11277" spans="1:5" x14ac:dyDescent="0.3">
      <c r="A11277" s="2"/>
      <c r="B11277" s="3"/>
      <c r="C11277" s="3"/>
      <c r="E11277" s="18">
        <f>B11277+C11277</f>
        <v>0</v>
      </c>
    </row>
    <row r="11278" spans="1:5" x14ac:dyDescent="0.3">
      <c r="A11278" s="2"/>
      <c r="B11278" s="3"/>
      <c r="C11278" s="3"/>
      <c r="E11278" s="18">
        <f>B11278+C11278</f>
        <v>0</v>
      </c>
    </row>
    <row r="11279" spans="1:5" x14ac:dyDescent="0.3">
      <c r="A11279" s="2"/>
      <c r="B11279" s="3"/>
      <c r="C11279" s="3"/>
      <c r="E11279" s="18">
        <f>B11279+C11279</f>
        <v>0</v>
      </c>
    </row>
    <row r="11280" spans="1:5" x14ac:dyDescent="0.3">
      <c r="A11280" s="2"/>
      <c r="B11280" s="3"/>
      <c r="C11280" s="3"/>
      <c r="E11280" s="18">
        <f>B11280+C11280</f>
        <v>0</v>
      </c>
    </row>
    <row r="11281" spans="1:5" x14ac:dyDescent="0.3">
      <c r="A11281" s="2"/>
      <c r="B11281" s="3"/>
      <c r="C11281" s="3"/>
      <c r="E11281" s="18">
        <f>B11281+C11281</f>
        <v>0</v>
      </c>
    </row>
    <row r="11282" spans="1:5" x14ac:dyDescent="0.3">
      <c r="A11282" s="2"/>
      <c r="B11282" s="3"/>
      <c r="C11282" s="3"/>
      <c r="E11282" s="18">
        <f>B11282+C11282</f>
        <v>0</v>
      </c>
    </row>
    <row r="11283" spans="1:5" x14ac:dyDescent="0.3">
      <c r="A11283" s="2"/>
      <c r="B11283" s="3"/>
      <c r="C11283" s="3"/>
      <c r="E11283" s="18">
        <f>B11283+C11283</f>
        <v>0</v>
      </c>
    </row>
    <row r="11284" spans="1:5" x14ac:dyDescent="0.3">
      <c r="A11284" s="2"/>
      <c r="B11284" s="3"/>
      <c r="C11284" s="3"/>
      <c r="E11284" s="18">
        <f>B11284+C11284</f>
        <v>0</v>
      </c>
    </row>
    <row r="11285" spans="1:5" x14ac:dyDescent="0.3">
      <c r="A11285" s="2"/>
      <c r="B11285" s="3"/>
      <c r="C11285" s="3"/>
      <c r="E11285" s="18">
        <f>B11285+C11285</f>
        <v>0</v>
      </c>
    </row>
    <row r="11286" spans="1:5" x14ac:dyDescent="0.3">
      <c r="A11286" s="2"/>
      <c r="B11286" s="3"/>
      <c r="C11286" s="3"/>
      <c r="E11286" s="18">
        <f>B11286+C11286</f>
        <v>0</v>
      </c>
    </row>
    <row r="11287" spans="1:5" x14ac:dyDescent="0.3">
      <c r="A11287" s="2"/>
      <c r="B11287" s="3"/>
      <c r="C11287" s="3"/>
      <c r="E11287" s="18">
        <f>B11287+C11287</f>
        <v>0</v>
      </c>
    </row>
    <row r="11288" spans="1:5" x14ac:dyDescent="0.3">
      <c r="A11288" s="2"/>
      <c r="B11288" s="3"/>
      <c r="C11288" s="3"/>
      <c r="E11288" s="18">
        <f>B11288+C11288</f>
        <v>0</v>
      </c>
    </row>
    <row r="11289" spans="1:5" x14ac:dyDescent="0.3">
      <c r="A11289" s="2"/>
      <c r="B11289" s="3"/>
      <c r="C11289" s="3"/>
      <c r="E11289" s="18">
        <f>B11289+C11289</f>
        <v>0</v>
      </c>
    </row>
    <row r="11290" spans="1:5" x14ac:dyDescent="0.3">
      <c r="A11290" s="2"/>
      <c r="B11290" s="3"/>
      <c r="C11290" s="3"/>
      <c r="E11290" s="18">
        <f>B11290+C11290</f>
        <v>0</v>
      </c>
    </row>
    <row r="11291" spans="1:5" x14ac:dyDescent="0.3">
      <c r="A11291" s="2"/>
      <c r="B11291" s="3"/>
      <c r="C11291" s="3"/>
      <c r="E11291" s="18">
        <f>B11291+C11291</f>
        <v>0</v>
      </c>
    </row>
    <row r="11292" spans="1:5" x14ac:dyDescent="0.3">
      <c r="A11292" s="2"/>
      <c r="B11292" s="3"/>
      <c r="C11292" s="3"/>
      <c r="E11292" s="18">
        <f>B11292+C11292</f>
        <v>0</v>
      </c>
    </row>
    <row r="11293" spans="1:5" x14ac:dyDescent="0.3">
      <c r="A11293" s="2"/>
      <c r="B11293" s="3"/>
      <c r="C11293" s="3"/>
      <c r="E11293" s="18">
        <f>B11293+C11293</f>
        <v>0</v>
      </c>
    </row>
    <row r="11294" spans="1:5" x14ac:dyDescent="0.3">
      <c r="A11294" s="2"/>
      <c r="B11294" s="3"/>
      <c r="C11294" s="3"/>
      <c r="E11294" s="18">
        <f>B11294+C11294</f>
        <v>0</v>
      </c>
    </row>
    <row r="11295" spans="1:5" x14ac:dyDescent="0.3">
      <c r="A11295" s="2"/>
      <c r="B11295" s="3"/>
      <c r="C11295" s="3"/>
      <c r="E11295" s="18">
        <f>B11295+C11295</f>
        <v>0</v>
      </c>
    </row>
    <row r="11296" spans="1:5" x14ac:dyDescent="0.3">
      <c r="A11296" s="2"/>
      <c r="B11296" s="3"/>
      <c r="C11296" s="3"/>
      <c r="E11296" s="18">
        <f>B11296+C11296</f>
        <v>0</v>
      </c>
    </row>
    <row r="11297" spans="1:5" x14ac:dyDescent="0.3">
      <c r="A11297" s="2"/>
      <c r="B11297" s="3"/>
      <c r="C11297" s="3"/>
      <c r="E11297" s="18">
        <f>B11297+C11297</f>
        <v>0</v>
      </c>
    </row>
    <row r="11298" spans="1:5" x14ac:dyDescent="0.3">
      <c r="A11298" s="2"/>
      <c r="B11298" s="3"/>
      <c r="C11298" s="3"/>
      <c r="E11298" s="18">
        <f>B11298+C11298</f>
        <v>0</v>
      </c>
    </row>
    <row r="11299" spans="1:5" x14ac:dyDescent="0.3">
      <c r="A11299" s="2"/>
      <c r="B11299" s="3"/>
      <c r="C11299" s="3"/>
      <c r="E11299" s="18">
        <f>B11299+C11299</f>
        <v>0</v>
      </c>
    </row>
    <row r="11300" spans="1:5" x14ac:dyDescent="0.3">
      <c r="A11300" s="2"/>
      <c r="B11300" s="3"/>
      <c r="C11300" s="3"/>
      <c r="E11300" s="18">
        <f>B11300+C11300</f>
        <v>0</v>
      </c>
    </row>
    <row r="11301" spans="1:5" x14ac:dyDescent="0.3">
      <c r="A11301" s="2"/>
      <c r="B11301" s="3"/>
      <c r="C11301" s="3"/>
      <c r="E11301" s="18">
        <f>B11301+C11301</f>
        <v>0</v>
      </c>
    </row>
    <row r="11302" spans="1:5" x14ac:dyDescent="0.3">
      <c r="A11302" s="2"/>
      <c r="B11302" s="3"/>
      <c r="C11302" s="3"/>
      <c r="E11302" s="18">
        <f>B11302+C11302</f>
        <v>0</v>
      </c>
    </row>
    <row r="11303" spans="1:5" x14ac:dyDescent="0.3">
      <c r="A11303" s="2"/>
      <c r="B11303" s="3"/>
      <c r="C11303" s="3"/>
      <c r="E11303" s="18">
        <f>B11303+C11303</f>
        <v>0</v>
      </c>
    </row>
    <row r="11304" spans="1:5" x14ac:dyDescent="0.3">
      <c r="A11304" s="2"/>
      <c r="B11304" s="3"/>
      <c r="C11304" s="3"/>
      <c r="E11304" s="18">
        <f>B11304+C11304</f>
        <v>0</v>
      </c>
    </row>
    <row r="11305" spans="1:5" x14ac:dyDescent="0.3">
      <c r="A11305" s="2"/>
      <c r="B11305" s="3"/>
      <c r="C11305" s="3"/>
      <c r="E11305" s="18">
        <f>B11305+C11305</f>
        <v>0</v>
      </c>
    </row>
    <row r="11306" spans="1:5" x14ac:dyDescent="0.3">
      <c r="A11306" s="2"/>
      <c r="B11306" s="3"/>
      <c r="C11306" s="3"/>
      <c r="E11306" s="18">
        <f>B11306+C11306</f>
        <v>0</v>
      </c>
    </row>
    <row r="11307" spans="1:5" x14ac:dyDescent="0.3">
      <c r="A11307" s="2"/>
      <c r="B11307" s="3"/>
      <c r="C11307" s="3"/>
      <c r="E11307" s="18">
        <f>B11307+C11307</f>
        <v>0</v>
      </c>
    </row>
    <row r="11308" spans="1:5" x14ac:dyDescent="0.3">
      <c r="A11308" s="2"/>
      <c r="B11308" s="3"/>
      <c r="C11308" s="3"/>
      <c r="E11308" s="18">
        <f>B11308+C11308</f>
        <v>0</v>
      </c>
    </row>
    <row r="11309" spans="1:5" x14ac:dyDescent="0.3">
      <c r="A11309" s="2"/>
      <c r="B11309" s="3"/>
      <c r="C11309" s="3"/>
      <c r="E11309" s="18">
        <f>B11309+C11309</f>
        <v>0</v>
      </c>
    </row>
    <row r="11310" spans="1:5" x14ac:dyDescent="0.3">
      <c r="A11310" s="2"/>
      <c r="B11310" s="3"/>
      <c r="C11310" s="3"/>
      <c r="E11310" s="18">
        <f>B11310+C11310</f>
        <v>0</v>
      </c>
    </row>
    <row r="11311" spans="1:5" x14ac:dyDescent="0.3">
      <c r="A11311" s="2"/>
      <c r="B11311" s="3"/>
      <c r="C11311" s="3"/>
      <c r="E11311" s="18">
        <f>B11311+C11311</f>
        <v>0</v>
      </c>
    </row>
    <row r="11312" spans="1:5" x14ac:dyDescent="0.3">
      <c r="A11312" s="2"/>
      <c r="B11312" s="3"/>
      <c r="C11312" s="3"/>
      <c r="E11312" s="18">
        <f>B11312+C11312</f>
        <v>0</v>
      </c>
    </row>
    <row r="11313" spans="1:5" x14ac:dyDescent="0.3">
      <c r="A11313" s="2"/>
      <c r="B11313" s="3"/>
      <c r="C11313" s="3"/>
      <c r="E11313" s="18">
        <f>B11313+C11313</f>
        <v>0</v>
      </c>
    </row>
    <row r="11314" spans="1:5" x14ac:dyDescent="0.3">
      <c r="A11314" s="2"/>
      <c r="B11314" s="3"/>
      <c r="C11314" s="3"/>
      <c r="E11314" s="18">
        <f>B11314+C11314</f>
        <v>0</v>
      </c>
    </row>
    <row r="11315" spans="1:5" x14ac:dyDescent="0.3">
      <c r="A11315" s="2"/>
      <c r="B11315" s="3"/>
      <c r="C11315" s="3"/>
      <c r="E11315" s="18">
        <f>B11315+C11315</f>
        <v>0</v>
      </c>
    </row>
    <row r="11316" spans="1:5" x14ac:dyDescent="0.3">
      <c r="A11316" s="2"/>
      <c r="B11316" s="3"/>
      <c r="C11316" s="3"/>
      <c r="E11316" s="18">
        <f>B11316+C11316</f>
        <v>0</v>
      </c>
    </row>
    <row r="11317" spans="1:5" x14ac:dyDescent="0.3">
      <c r="A11317" s="2"/>
      <c r="B11317" s="3"/>
      <c r="C11317" s="3"/>
      <c r="E11317" s="18">
        <f>B11317+C11317</f>
        <v>0</v>
      </c>
    </row>
    <row r="11318" spans="1:5" x14ac:dyDescent="0.3">
      <c r="A11318" s="2"/>
      <c r="B11318" s="3"/>
      <c r="C11318" s="3"/>
      <c r="E11318" s="18">
        <f>B11318+C11318</f>
        <v>0</v>
      </c>
    </row>
    <row r="11319" spans="1:5" x14ac:dyDescent="0.3">
      <c r="A11319" s="2"/>
      <c r="B11319" s="3"/>
      <c r="C11319" s="3"/>
      <c r="E11319" s="18">
        <f>B11319+C11319</f>
        <v>0</v>
      </c>
    </row>
    <row r="11320" spans="1:5" x14ac:dyDescent="0.3">
      <c r="A11320" s="2"/>
      <c r="B11320" s="3"/>
      <c r="C11320" s="3"/>
      <c r="E11320" s="18">
        <f>B11320+C11320</f>
        <v>0</v>
      </c>
    </row>
    <row r="11321" spans="1:5" x14ac:dyDescent="0.3">
      <c r="A11321" s="2"/>
      <c r="B11321" s="3"/>
      <c r="C11321" s="3"/>
      <c r="E11321" s="18">
        <f>B11321+C11321</f>
        <v>0</v>
      </c>
    </row>
    <row r="11322" spans="1:5" x14ac:dyDescent="0.3">
      <c r="A11322" s="2"/>
      <c r="B11322" s="3"/>
      <c r="C11322" s="3"/>
      <c r="E11322" s="18">
        <f>B11322+C11322</f>
        <v>0</v>
      </c>
    </row>
    <row r="11323" spans="1:5" x14ac:dyDescent="0.3">
      <c r="A11323" s="2"/>
      <c r="B11323" s="3"/>
      <c r="C11323" s="3"/>
      <c r="E11323" s="18">
        <f>B11323+C11323</f>
        <v>0</v>
      </c>
    </row>
    <row r="11324" spans="1:5" x14ac:dyDescent="0.3">
      <c r="A11324" s="2"/>
      <c r="B11324" s="3"/>
      <c r="C11324" s="3"/>
      <c r="E11324" s="18">
        <f>B11324+C11324</f>
        <v>0</v>
      </c>
    </row>
    <row r="11325" spans="1:5" x14ac:dyDescent="0.3">
      <c r="A11325" s="2"/>
      <c r="B11325" s="3"/>
      <c r="C11325" s="3"/>
      <c r="E11325" s="18">
        <f>B11325+C11325</f>
        <v>0</v>
      </c>
    </row>
    <row r="11326" spans="1:5" x14ac:dyDescent="0.3">
      <c r="A11326" s="2"/>
      <c r="B11326" s="3"/>
      <c r="C11326" s="3"/>
      <c r="E11326" s="18">
        <f>B11326+C11326</f>
        <v>0</v>
      </c>
    </row>
    <row r="11327" spans="1:5" x14ac:dyDescent="0.3">
      <c r="A11327" s="2"/>
      <c r="B11327" s="3"/>
      <c r="C11327" s="3"/>
      <c r="E11327" s="18">
        <f>B11327+C11327</f>
        <v>0</v>
      </c>
    </row>
    <row r="11328" spans="1:5" x14ac:dyDescent="0.3">
      <c r="A11328" s="2"/>
      <c r="B11328" s="3"/>
      <c r="C11328" s="3"/>
      <c r="E11328" s="18">
        <f>B11328+C11328</f>
        <v>0</v>
      </c>
    </row>
    <row r="11329" spans="1:5" x14ac:dyDescent="0.3">
      <c r="A11329" s="2"/>
      <c r="B11329" s="3"/>
      <c r="C11329" s="3"/>
      <c r="E11329" s="18">
        <f>B11329+C11329</f>
        <v>0</v>
      </c>
    </row>
    <row r="11330" spans="1:5" x14ac:dyDescent="0.3">
      <c r="A11330" s="2"/>
      <c r="B11330" s="3"/>
      <c r="C11330" s="3"/>
      <c r="E11330" s="18">
        <f>B11330+C11330</f>
        <v>0</v>
      </c>
    </row>
    <row r="11331" spans="1:5" x14ac:dyDescent="0.3">
      <c r="A11331" s="2"/>
      <c r="B11331" s="3"/>
      <c r="C11331" s="3"/>
      <c r="E11331" s="18">
        <f>B11331+C11331</f>
        <v>0</v>
      </c>
    </row>
    <row r="11332" spans="1:5" x14ac:dyDescent="0.3">
      <c r="A11332" s="2"/>
      <c r="B11332" s="3"/>
      <c r="C11332" s="3"/>
      <c r="E11332" s="18">
        <f>B11332+C11332</f>
        <v>0</v>
      </c>
    </row>
    <row r="11333" spans="1:5" x14ac:dyDescent="0.3">
      <c r="A11333" s="2"/>
      <c r="B11333" s="3"/>
      <c r="C11333" s="3"/>
      <c r="E11333" s="18">
        <f>B11333+C11333</f>
        <v>0</v>
      </c>
    </row>
    <row r="11334" spans="1:5" x14ac:dyDescent="0.3">
      <c r="A11334" s="2"/>
      <c r="B11334" s="3"/>
      <c r="C11334" s="3"/>
      <c r="E11334" s="18">
        <f>B11334+C11334</f>
        <v>0</v>
      </c>
    </row>
    <row r="11335" spans="1:5" x14ac:dyDescent="0.3">
      <c r="A11335" s="2"/>
      <c r="B11335" s="3"/>
      <c r="C11335" s="3"/>
      <c r="E11335" s="18">
        <f>B11335+C11335</f>
        <v>0</v>
      </c>
    </row>
    <row r="11336" spans="1:5" x14ac:dyDescent="0.3">
      <c r="A11336" s="2"/>
      <c r="B11336" s="3"/>
      <c r="C11336" s="3"/>
      <c r="E11336" s="18">
        <f>B11336+C11336</f>
        <v>0</v>
      </c>
    </row>
    <row r="11337" spans="1:5" x14ac:dyDescent="0.3">
      <c r="A11337" s="2"/>
      <c r="B11337" s="3"/>
      <c r="C11337" s="3"/>
      <c r="E11337" s="18">
        <f>B11337+C11337</f>
        <v>0</v>
      </c>
    </row>
    <row r="11338" spans="1:5" x14ac:dyDescent="0.3">
      <c r="A11338" s="2"/>
      <c r="B11338" s="3"/>
      <c r="C11338" s="3"/>
      <c r="E11338" s="18">
        <f>B11338+C11338</f>
        <v>0</v>
      </c>
    </row>
    <row r="11339" spans="1:5" x14ac:dyDescent="0.3">
      <c r="A11339" s="2"/>
      <c r="B11339" s="3"/>
      <c r="C11339" s="3"/>
      <c r="E11339" s="18">
        <f>B11339+C11339</f>
        <v>0</v>
      </c>
    </row>
    <row r="11340" spans="1:5" x14ac:dyDescent="0.3">
      <c r="A11340" s="2"/>
      <c r="B11340" s="3"/>
      <c r="C11340" s="3"/>
      <c r="E11340" s="18">
        <f>B11340+C11340</f>
        <v>0</v>
      </c>
    </row>
    <row r="11341" spans="1:5" x14ac:dyDescent="0.3">
      <c r="A11341" s="2"/>
      <c r="B11341" s="3"/>
      <c r="C11341" s="3"/>
      <c r="E11341" s="18">
        <f>B11341+C11341</f>
        <v>0</v>
      </c>
    </row>
    <row r="11342" spans="1:5" x14ac:dyDescent="0.3">
      <c r="A11342" s="2"/>
      <c r="B11342" s="3"/>
      <c r="C11342" s="3"/>
      <c r="E11342" s="18">
        <f>B11342+C11342</f>
        <v>0</v>
      </c>
    </row>
    <row r="11343" spans="1:5" x14ac:dyDescent="0.3">
      <c r="A11343" s="2"/>
      <c r="B11343" s="3"/>
      <c r="C11343" s="3"/>
      <c r="E11343" s="18">
        <f>B11343+C11343</f>
        <v>0</v>
      </c>
    </row>
    <row r="11344" spans="1:5" x14ac:dyDescent="0.3">
      <c r="A11344" s="2"/>
      <c r="B11344" s="3"/>
      <c r="C11344" s="3"/>
      <c r="E11344" s="18">
        <f>B11344+C11344</f>
        <v>0</v>
      </c>
    </row>
    <row r="11345" spans="1:5" x14ac:dyDescent="0.3">
      <c r="A11345" s="2"/>
      <c r="B11345" s="3"/>
      <c r="C11345" s="3"/>
      <c r="E11345" s="18">
        <f>B11345+C11345</f>
        <v>0</v>
      </c>
    </row>
    <row r="11346" spans="1:5" x14ac:dyDescent="0.3">
      <c r="A11346" s="2"/>
      <c r="B11346" s="3"/>
      <c r="C11346" s="3"/>
      <c r="E11346" s="18">
        <f>B11346+C11346</f>
        <v>0</v>
      </c>
    </row>
    <row r="11347" spans="1:5" x14ac:dyDescent="0.3">
      <c r="A11347" s="2"/>
      <c r="B11347" s="3"/>
      <c r="C11347" s="3"/>
      <c r="E11347" s="18">
        <f>B11347+C11347</f>
        <v>0</v>
      </c>
    </row>
    <row r="11348" spans="1:5" x14ac:dyDescent="0.3">
      <c r="A11348" s="2"/>
      <c r="B11348" s="3"/>
      <c r="C11348" s="3"/>
      <c r="E11348" s="18">
        <f>B11348+C11348</f>
        <v>0</v>
      </c>
    </row>
    <row r="11349" spans="1:5" x14ac:dyDescent="0.3">
      <c r="A11349" s="2"/>
      <c r="B11349" s="3"/>
      <c r="C11349" s="3"/>
      <c r="E11349" s="18">
        <f>B11349+C11349</f>
        <v>0</v>
      </c>
    </row>
    <row r="11350" spans="1:5" x14ac:dyDescent="0.3">
      <c r="A11350" s="2"/>
      <c r="B11350" s="3"/>
      <c r="C11350" s="3"/>
      <c r="E11350" s="18">
        <f>B11350+C11350</f>
        <v>0</v>
      </c>
    </row>
    <row r="11351" spans="1:5" x14ac:dyDescent="0.3">
      <c r="A11351" s="2"/>
      <c r="B11351" s="3"/>
      <c r="C11351" s="3"/>
      <c r="E11351" s="18">
        <f>B11351+C11351</f>
        <v>0</v>
      </c>
    </row>
    <row r="11352" spans="1:5" x14ac:dyDescent="0.3">
      <c r="A11352" s="2"/>
      <c r="B11352" s="3"/>
      <c r="C11352" s="3"/>
      <c r="E11352" s="18">
        <f>B11352+C11352</f>
        <v>0</v>
      </c>
    </row>
    <row r="11353" spans="1:5" x14ac:dyDescent="0.3">
      <c r="A11353" s="2"/>
      <c r="B11353" s="3"/>
      <c r="C11353" s="3"/>
      <c r="E11353" s="18">
        <f>B11353+C11353</f>
        <v>0</v>
      </c>
    </row>
    <row r="11354" spans="1:5" x14ac:dyDescent="0.3">
      <c r="A11354" s="2"/>
      <c r="B11354" s="3"/>
      <c r="C11354" s="3"/>
      <c r="E11354" s="18">
        <f>B11354+C11354</f>
        <v>0</v>
      </c>
    </row>
    <row r="11355" spans="1:5" x14ac:dyDescent="0.3">
      <c r="A11355" s="2"/>
      <c r="B11355" s="3"/>
      <c r="C11355" s="3"/>
      <c r="E11355" s="18">
        <f>B11355+C11355</f>
        <v>0</v>
      </c>
    </row>
    <row r="11356" spans="1:5" x14ac:dyDescent="0.3">
      <c r="A11356" s="2"/>
      <c r="B11356" s="3"/>
      <c r="C11356" s="3"/>
      <c r="E11356" s="18">
        <f>B11356+C11356</f>
        <v>0</v>
      </c>
    </row>
    <row r="11357" spans="1:5" x14ac:dyDescent="0.3">
      <c r="A11357" s="2"/>
      <c r="B11357" s="3"/>
      <c r="C11357" s="3"/>
      <c r="E11357" s="18">
        <f>B11357+C11357</f>
        <v>0</v>
      </c>
    </row>
    <row r="11358" spans="1:5" x14ac:dyDescent="0.3">
      <c r="A11358" s="2"/>
      <c r="B11358" s="3"/>
      <c r="C11358" s="3"/>
      <c r="E11358" s="18">
        <f>B11358+C11358</f>
        <v>0</v>
      </c>
    </row>
    <row r="11359" spans="1:5" x14ac:dyDescent="0.3">
      <c r="A11359" s="2"/>
      <c r="B11359" s="3"/>
      <c r="C11359" s="3"/>
      <c r="E11359" s="18">
        <f>B11359+C11359</f>
        <v>0</v>
      </c>
    </row>
    <row r="11360" spans="1:5" x14ac:dyDescent="0.3">
      <c r="A11360" s="2"/>
      <c r="B11360" s="3"/>
      <c r="C11360" s="3"/>
      <c r="E11360" s="18">
        <f>B11360+C11360</f>
        <v>0</v>
      </c>
    </row>
    <row r="11361" spans="1:5" x14ac:dyDescent="0.3">
      <c r="A11361" s="2"/>
      <c r="B11361" s="3"/>
      <c r="C11361" s="3"/>
      <c r="E11361" s="18">
        <f>B11361+C11361</f>
        <v>0</v>
      </c>
    </row>
    <row r="11362" spans="1:5" x14ac:dyDescent="0.3">
      <c r="A11362" s="2"/>
      <c r="B11362" s="3"/>
      <c r="C11362" s="3"/>
      <c r="E11362" s="18">
        <f>B11362+C11362</f>
        <v>0</v>
      </c>
    </row>
    <row r="11363" spans="1:5" x14ac:dyDescent="0.3">
      <c r="A11363" s="2"/>
      <c r="B11363" s="3"/>
      <c r="C11363" s="3"/>
      <c r="E11363" s="18">
        <f>B11363+C11363</f>
        <v>0</v>
      </c>
    </row>
    <row r="11364" spans="1:5" x14ac:dyDescent="0.3">
      <c r="A11364" s="2"/>
      <c r="B11364" s="3"/>
      <c r="C11364" s="3"/>
      <c r="E11364" s="18">
        <f>B11364+C11364</f>
        <v>0</v>
      </c>
    </row>
    <row r="11365" spans="1:5" x14ac:dyDescent="0.3">
      <c r="A11365" s="2"/>
      <c r="B11365" s="3"/>
      <c r="C11365" s="3"/>
      <c r="E11365" s="18">
        <f>B11365+C11365</f>
        <v>0</v>
      </c>
    </row>
    <row r="11366" spans="1:5" x14ac:dyDescent="0.3">
      <c r="A11366" s="2"/>
      <c r="B11366" s="3"/>
      <c r="C11366" s="3"/>
      <c r="E11366" s="18">
        <f>B11366+C11366</f>
        <v>0</v>
      </c>
    </row>
    <row r="11367" spans="1:5" x14ac:dyDescent="0.3">
      <c r="A11367" s="5"/>
      <c r="B11367" s="3"/>
      <c r="C11367" s="3"/>
      <c r="E11367" s="18">
        <f>B11367+C11367</f>
        <v>0</v>
      </c>
    </row>
    <row r="11368" spans="1:5" x14ac:dyDescent="0.3">
      <c r="A11368" s="2"/>
      <c r="B11368" s="3"/>
      <c r="C11368" s="3"/>
      <c r="E11368" s="18">
        <f>B11368+C11368</f>
        <v>0</v>
      </c>
    </row>
    <row r="11369" spans="1:5" x14ac:dyDescent="0.3">
      <c r="A11369" s="2"/>
      <c r="B11369" s="3"/>
      <c r="C11369" s="3"/>
      <c r="E11369" s="18">
        <f>B11369+C11369</f>
        <v>0</v>
      </c>
    </row>
    <row r="11370" spans="1:5" x14ac:dyDescent="0.3">
      <c r="A11370" s="2"/>
      <c r="B11370" s="3"/>
      <c r="C11370" s="3"/>
      <c r="E11370" s="18">
        <f>B11370+C11370</f>
        <v>0</v>
      </c>
    </row>
    <row r="11371" spans="1:5" x14ac:dyDescent="0.3">
      <c r="A11371" s="2"/>
      <c r="B11371" s="3"/>
      <c r="C11371" s="3"/>
      <c r="E11371" s="18">
        <f>B11371+C11371</f>
        <v>0</v>
      </c>
    </row>
    <row r="11372" spans="1:5" x14ac:dyDescent="0.3">
      <c r="A11372" s="2"/>
      <c r="B11372" s="3"/>
      <c r="C11372" s="3"/>
      <c r="E11372" s="18">
        <f>B11372+C11372</f>
        <v>0</v>
      </c>
    </row>
    <row r="11373" spans="1:5" x14ac:dyDescent="0.3">
      <c r="A11373" s="2"/>
      <c r="B11373" s="3"/>
      <c r="C11373" s="3"/>
      <c r="E11373" s="18">
        <f>B11373+C11373</f>
        <v>0</v>
      </c>
    </row>
    <row r="11374" spans="1:5" x14ac:dyDescent="0.3">
      <c r="A11374" s="2"/>
      <c r="B11374" s="3"/>
      <c r="C11374" s="3"/>
      <c r="E11374" s="18">
        <f>B11374+C11374</f>
        <v>0</v>
      </c>
    </row>
    <row r="11375" spans="1:5" x14ac:dyDescent="0.3">
      <c r="A11375" s="2"/>
      <c r="B11375" s="3"/>
      <c r="C11375" s="3"/>
      <c r="E11375" s="18">
        <f>B11375+C11375</f>
        <v>0</v>
      </c>
    </row>
    <row r="11376" spans="1:5" x14ac:dyDescent="0.3">
      <c r="A11376" s="2"/>
      <c r="B11376" s="3"/>
      <c r="C11376" s="3"/>
      <c r="E11376" s="18">
        <f>B11376+C11376</f>
        <v>0</v>
      </c>
    </row>
    <row r="11377" spans="1:5" x14ac:dyDescent="0.3">
      <c r="A11377" s="2"/>
      <c r="B11377" s="3"/>
      <c r="C11377" s="3"/>
      <c r="E11377" s="18">
        <f>B11377+C11377</f>
        <v>0</v>
      </c>
    </row>
    <row r="11378" spans="1:5" x14ac:dyDescent="0.3">
      <c r="A11378" s="2"/>
      <c r="B11378" s="3"/>
      <c r="C11378" s="3"/>
      <c r="E11378" s="18">
        <f>B11378+C11378</f>
        <v>0</v>
      </c>
    </row>
    <row r="11379" spans="1:5" x14ac:dyDescent="0.3">
      <c r="A11379" s="2"/>
      <c r="B11379" s="3"/>
      <c r="C11379" s="3"/>
      <c r="E11379" s="18">
        <f>B11379+C11379</f>
        <v>0</v>
      </c>
    </row>
    <row r="11380" spans="1:5" x14ac:dyDescent="0.3">
      <c r="A11380" s="2"/>
      <c r="B11380" s="3"/>
      <c r="C11380" s="3"/>
      <c r="E11380" s="18">
        <f>B11380+C11380</f>
        <v>0</v>
      </c>
    </row>
    <row r="11381" spans="1:5" x14ac:dyDescent="0.3">
      <c r="A11381" s="2"/>
      <c r="B11381" s="3"/>
      <c r="C11381" s="3"/>
      <c r="E11381" s="18">
        <f>B11381+C11381</f>
        <v>0</v>
      </c>
    </row>
    <row r="11382" spans="1:5" x14ac:dyDescent="0.3">
      <c r="A11382" s="2"/>
      <c r="B11382" s="3"/>
      <c r="C11382" s="3"/>
      <c r="E11382" s="18">
        <f>B11382+C11382</f>
        <v>0</v>
      </c>
    </row>
    <row r="11383" spans="1:5" x14ac:dyDescent="0.3">
      <c r="A11383" s="2"/>
      <c r="B11383" s="3"/>
      <c r="C11383" s="3"/>
      <c r="E11383" s="18">
        <f>B11383+C11383</f>
        <v>0</v>
      </c>
    </row>
    <row r="11384" spans="1:5" x14ac:dyDescent="0.3">
      <c r="A11384" s="2"/>
      <c r="B11384" s="3"/>
      <c r="C11384" s="3"/>
      <c r="E11384" s="18">
        <f>B11384+C11384</f>
        <v>0</v>
      </c>
    </row>
    <row r="11385" spans="1:5" x14ac:dyDescent="0.3">
      <c r="A11385" s="2"/>
      <c r="B11385" s="3"/>
      <c r="C11385" s="3"/>
      <c r="E11385" s="18">
        <f>B11385+C11385</f>
        <v>0</v>
      </c>
    </row>
    <row r="11386" spans="1:5" x14ac:dyDescent="0.3">
      <c r="A11386" s="2"/>
      <c r="B11386" s="3"/>
      <c r="C11386" s="3"/>
      <c r="E11386" s="18">
        <f>B11386+C11386</f>
        <v>0</v>
      </c>
    </row>
    <row r="11387" spans="1:5" x14ac:dyDescent="0.3">
      <c r="A11387" s="2"/>
      <c r="B11387" s="3"/>
      <c r="C11387" s="3"/>
      <c r="E11387" s="18">
        <f>B11387+C11387</f>
        <v>0</v>
      </c>
    </row>
    <row r="11388" spans="1:5" x14ac:dyDescent="0.3">
      <c r="A11388" s="2"/>
      <c r="B11388" s="3"/>
      <c r="C11388" s="3"/>
      <c r="E11388" s="18">
        <f>B11388+C11388</f>
        <v>0</v>
      </c>
    </row>
    <row r="11389" spans="1:5" x14ac:dyDescent="0.3">
      <c r="A11389" s="2"/>
      <c r="B11389" s="3"/>
      <c r="C11389" s="3"/>
      <c r="E11389" s="18">
        <f>B11389+C11389</f>
        <v>0</v>
      </c>
    </row>
    <row r="11390" spans="1:5" x14ac:dyDescent="0.3">
      <c r="A11390" s="2"/>
      <c r="B11390" s="3"/>
      <c r="C11390" s="3"/>
      <c r="E11390" s="18">
        <f>B11390+C11390</f>
        <v>0</v>
      </c>
    </row>
    <row r="11391" spans="1:5" x14ac:dyDescent="0.3">
      <c r="A11391" s="2"/>
      <c r="B11391" s="3"/>
      <c r="C11391" s="3"/>
      <c r="E11391" s="18">
        <f>B11391+C11391</f>
        <v>0</v>
      </c>
    </row>
    <row r="11392" spans="1:5" x14ac:dyDescent="0.3">
      <c r="A11392" s="2"/>
      <c r="B11392" s="3"/>
      <c r="C11392" s="3"/>
      <c r="E11392" s="18">
        <f>B11392+C11392</f>
        <v>0</v>
      </c>
    </row>
    <row r="11393" spans="1:5" x14ac:dyDescent="0.3">
      <c r="A11393" s="2"/>
      <c r="B11393" s="3"/>
      <c r="C11393" s="3"/>
      <c r="E11393" s="18">
        <f>B11393+C11393</f>
        <v>0</v>
      </c>
    </row>
    <row r="11394" spans="1:5" x14ac:dyDescent="0.3">
      <c r="A11394" s="2"/>
      <c r="B11394" s="3"/>
      <c r="C11394" s="3"/>
      <c r="E11394" s="18">
        <f>B11394+C11394</f>
        <v>0</v>
      </c>
    </row>
    <row r="11395" spans="1:5" x14ac:dyDescent="0.3">
      <c r="A11395" s="2"/>
      <c r="B11395" s="3"/>
      <c r="C11395" s="3"/>
      <c r="E11395" s="18">
        <f>B11395+C11395</f>
        <v>0</v>
      </c>
    </row>
    <row r="11396" spans="1:5" x14ac:dyDescent="0.3">
      <c r="A11396" s="2"/>
      <c r="B11396" s="3"/>
      <c r="C11396" s="3"/>
      <c r="E11396" s="18">
        <f>B11396+C11396</f>
        <v>0</v>
      </c>
    </row>
    <row r="11397" spans="1:5" x14ac:dyDescent="0.3">
      <c r="A11397" s="2"/>
      <c r="B11397" s="3"/>
      <c r="C11397" s="3"/>
      <c r="E11397" s="18">
        <f>B11397+C11397</f>
        <v>0</v>
      </c>
    </row>
    <row r="11398" spans="1:5" x14ac:dyDescent="0.3">
      <c r="A11398" s="2"/>
      <c r="B11398" s="3"/>
      <c r="C11398" s="3"/>
      <c r="E11398" s="18">
        <f>B11398+C11398</f>
        <v>0</v>
      </c>
    </row>
    <row r="11399" spans="1:5" x14ac:dyDescent="0.3">
      <c r="A11399" s="2"/>
      <c r="B11399" s="3"/>
      <c r="C11399" s="3"/>
      <c r="E11399" s="18">
        <f>B11399+C11399</f>
        <v>0</v>
      </c>
    </row>
    <row r="11400" spans="1:5" x14ac:dyDescent="0.3">
      <c r="A11400" s="2"/>
      <c r="B11400" s="3"/>
      <c r="C11400" s="3"/>
      <c r="E11400" s="18">
        <f>B11400+C11400</f>
        <v>0</v>
      </c>
    </row>
    <row r="11401" spans="1:5" x14ac:dyDescent="0.3">
      <c r="A11401" s="2"/>
      <c r="B11401" s="3"/>
      <c r="C11401" s="3"/>
      <c r="E11401" s="18">
        <f>B11401+C11401</f>
        <v>0</v>
      </c>
    </row>
    <row r="11402" spans="1:5" x14ac:dyDescent="0.3">
      <c r="A11402" s="2"/>
      <c r="B11402" s="3"/>
      <c r="C11402" s="3"/>
      <c r="E11402" s="18">
        <f>B11402+C11402</f>
        <v>0</v>
      </c>
    </row>
    <row r="11403" spans="1:5" x14ac:dyDescent="0.3">
      <c r="A11403" s="2"/>
      <c r="B11403" s="3"/>
      <c r="C11403" s="3"/>
      <c r="E11403" s="18">
        <f>B11403+C11403</f>
        <v>0</v>
      </c>
    </row>
    <row r="11404" spans="1:5" x14ac:dyDescent="0.3">
      <c r="A11404" s="2"/>
      <c r="B11404" s="3"/>
      <c r="C11404" s="3"/>
      <c r="E11404" s="18">
        <f>B11404+C11404</f>
        <v>0</v>
      </c>
    </row>
    <row r="11405" spans="1:5" x14ac:dyDescent="0.3">
      <c r="A11405" s="2"/>
      <c r="B11405" s="3"/>
      <c r="C11405" s="3"/>
      <c r="E11405" s="18">
        <f>B11405+C11405</f>
        <v>0</v>
      </c>
    </row>
    <row r="11406" spans="1:5" x14ac:dyDescent="0.3">
      <c r="A11406" s="2"/>
      <c r="B11406" s="3"/>
      <c r="C11406" s="3"/>
      <c r="E11406" s="18">
        <f>B11406+C11406</f>
        <v>0</v>
      </c>
    </row>
    <row r="11407" spans="1:5" x14ac:dyDescent="0.3">
      <c r="A11407" s="2"/>
      <c r="B11407" s="3"/>
      <c r="C11407" s="3"/>
      <c r="E11407" s="18">
        <f>B11407+C11407</f>
        <v>0</v>
      </c>
    </row>
    <row r="11408" spans="1:5" x14ac:dyDescent="0.3">
      <c r="A11408" s="2"/>
      <c r="B11408" s="3"/>
      <c r="C11408" s="3"/>
      <c r="E11408" s="18">
        <f>B11408+C11408</f>
        <v>0</v>
      </c>
    </row>
    <row r="11409" spans="1:5" x14ac:dyDescent="0.3">
      <c r="A11409" s="2"/>
      <c r="B11409" s="3"/>
      <c r="C11409" s="3"/>
      <c r="E11409" s="18">
        <f>B11409+C11409</f>
        <v>0</v>
      </c>
    </row>
    <row r="11410" spans="1:5" x14ac:dyDescent="0.3">
      <c r="A11410" s="2"/>
      <c r="B11410" s="3"/>
      <c r="C11410" s="3"/>
      <c r="E11410" s="18">
        <f>B11410+C11410</f>
        <v>0</v>
      </c>
    </row>
    <row r="11411" spans="1:5" x14ac:dyDescent="0.3">
      <c r="A11411" s="2"/>
      <c r="B11411" s="3"/>
      <c r="C11411" s="3"/>
      <c r="E11411" s="18">
        <f>B11411+C11411</f>
        <v>0</v>
      </c>
    </row>
    <row r="11412" spans="1:5" x14ac:dyDescent="0.3">
      <c r="A11412" s="2"/>
      <c r="B11412" s="3"/>
      <c r="C11412" s="3"/>
      <c r="E11412" s="18">
        <f>B11412+C11412</f>
        <v>0</v>
      </c>
    </row>
    <row r="11413" spans="1:5" x14ac:dyDescent="0.3">
      <c r="A11413" s="2"/>
      <c r="B11413" s="3"/>
      <c r="C11413" s="3"/>
      <c r="E11413" s="18">
        <f>B11413+C11413</f>
        <v>0</v>
      </c>
    </row>
    <row r="11414" spans="1:5" x14ac:dyDescent="0.3">
      <c r="A11414" s="2"/>
      <c r="B11414" s="3"/>
      <c r="C11414" s="3"/>
      <c r="E11414" s="18">
        <f>B11414+C11414</f>
        <v>0</v>
      </c>
    </row>
    <row r="11415" spans="1:5" x14ac:dyDescent="0.3">
      <c r="A11415" s="2"/>
      <c r="B11415" s="3"/>
      <c r="C11415" s="3"/>
      <c r="E11415" s="18">
        <f>B11415+C11415</f>
        <v>0</v>
      </c>
    </row>
    <row r="11416" spans="1:5" x14ac:dyDescent="0.3">
      <c r="A11416" s="2"/>
      <c r="B11416" s="3"/>
      <c r="C11416" s="3"/>
      <c r="E11416" s="18">
        <f>B11416+C11416</f>
        <v>0</v>
      </c>
    </row>
    <row r="11417" spans="1:5" x14ac:dyDescent="0.3">
      <c r="A11417" s="2"/>
      <c r="B11417" s="3"/>
      <c r="C11417" s="3"/>
      <c r="E11417" s="18">
        <f>B11417+C11417</f>
        <v>0</v>
      </c>
    </row>
    <row r="11418" spans="1:5" x14ac:dyDescent="0.3">
      <c r="A11418" s="2"/>
      <c r="B11418" s="3"/>
      <c r="C11418" s="3"/>
      <c r="E11418" s="18">
        <f>B11418+C11418</f>
        <v>0</v>
      </c>
    </row>
    <row r="11419" spans="1:5" x14ac:dyDescent="0.3">
      <c r="A11419" s="2"/>
      <c r="B11419" s="3"/>
      <c r="C11419" s="3"/>
      <c r="E11419" s="18">
        <f>B11419+C11419</f>
        <v>0</v>
      </c>
    </row>
    <row r="11420" spans="1:5" x14ac:dyDescent="0.3">
      <c r="A11420" s="2"/>
      <c r="B11420" s="3"/>
      <c r="C11420" s="3"/>
      <c r="E11420" s="18">
        <f>B11420+C11420</f>
        <v>0</v>
      </c>
    </row>
    <row r="11421" spans="1:5" x14ac:dyDescent="0.3">
      <c r="A11421" s="2"/>
      <c r="B11421" s="3"/>
      <c r="C11421" s="3"/>
      <c r="E11421" s="18">
        <f>B11421+C11421</f>
        <v>0</v>
      </c>
    </row>
    <row r="11422" spans="1:5" x14ac:dyDescent="0.3">
      <c r="A11422" s="2"/>
      <c r="B11422" s="3"/>
      <c r="C11422" s="3"/>
      <c r="E11422" s="18">
        <f>B11422+C11422</f>
        <v>0</v>
      </c>
    </row>
    <row r="11423" spans="1:5" x14ac:dyDescent="0.3">
      <c r="A11423" s="2"/>
      <c r="B11423" s="3"/>
      <c r="C11423" s="3"/>
      <c r="E11423" s="18">
        <f>B11423+C11423</f>
        <v>0</v>
      </c>
    </row>
    <row r="11424" spans="1:5" x14ac:dyDescent="0.3">
      <c r="A11424" s="2"/>
      <c r="B11424" s="3"/>
      <c r="C11424" s="3"/>
      <c r="E11424" s="18">
        <f>B11424+C11424</f>
        <v>0</v>
      </c>
    </row>
    <row r="11425" spans="1:5" x14ac:dyDescent="0.3">
      <c r="A11425" s="2"/>
      <c r="B11425" s="3"/>
      <c r="C11425" s="3"/>
      <c r="E11425" s="18">
        <f>B11425+C11425</f>
        <v>0</v>
      </c>
    </row>
    <row r="11426" spans="1:5" x14ac:dyDescent="0.3">
      <c r="A11426" s="2"/>
      <c r="B11426" s="3"/>
      <c r="C11426" s="3"/>
      <c r="E11426" s="18">
        <f>B11426+C11426</f>
        <v>0</v>
      </c>
    </row>
    <row r="11427" spans="1:5" x14ac:dyDescent="0.3">
      <c r="A11427" s="2"/>
      <c r="B11427" s="3"/>
      <c r="C11427" s="3"/>
      <c r="E11427" s="18">
        <f>B11427+C11427</f>
        <v>0</v>
      </c>
    </row>
    <row r="11428" spans="1:5" x14ac:dyDescent="0.3">
      <c r="A11428" s="2"/>
      <c r="B11428" s="3"/>
      <c r="C11428" s="3"/>
      <c r="E11428" s="18">
        <f>B11428+C11428</f>
        <v>0</v>
      </c>
    </row>
    <row r="11429" spans="1:5" x14ac:dyDescent="0.3">
      <c r="A11429" s="2"/>
      <c r="B11429" s="3"/>
      <c r="C11429" s="3"/>
      <c r="E11429" s="18">
        <f>B11429+C11429</f>
        <v>0</v>
      </c>
    </row>
    <row r="11430" spans="1:5" x14ac:dyDescent="0.3">
      <c r="A11430" s="2"/>
      <c r="B11430" s="3"/>
      <c r="C11430" s="3"/>
      <c r="E11430" s="18">
        <f>B11430+C11430</f>
        <v>0</v>
      </c>
    </row>
    <row r="11431" spans="1:5" x14ac:dyDescent="0.3">
      <c r="A11431" s="2"/>
      <c r="B11431" s="3"/>
      <c r="C11431" s="3"/>
      <c r="E11431" s="18">
        <f>B11431+C11431</f>
        <v>0</v>
      </c>
    </row>
    <row r="11432" spans="1:5" x14ac:dyDescent="0.3">
      <c r="A11432" s="2"/>
      <c r="B11432" s="3"/>
      <c r="C11432" s="3"/>
      <c r="E11432" s="18">
        <f>B11432+C11432</f>
        <v>0</v>
      </c>
    </row>
    <row r="11433" spans="1:5" x14ac:dyDescent="0.3">
      <c r="A11433" s="2"/>
      <c r="B11433" s="3"/>
      <c r="C11433" s="3"/>
      <c r="E11433" s="18">
        <f>B11433+C11433</f>
        <v>0</v>
      </c>
    </row>
    <row r="11434" spans="1:5" x14ac:dyDescent="0.3">
      <c r="A11434" s="2"/>
      <c r="B11434" s="3"/>
      <c r="C11434" s="3"/>
      <c r="E11434" s="18">
        <f>B11434+C11434</f>
        <v>0</v>
      </c>
    </row>
    <row r="11435" spans="1:5" x14ac:dyDescent="0.3">
      <c r="A11435" s="2"/>
      <c r="B11435" s="3"/>
      <c r="C11435" s="3"/>
      <c r="E11435" s="18">
        <f>B11435+C11435</f>
        <v>0</v>
      </c>
    </row>
    <row r="11436" spans="1:5" x14ac:dyDescent="0.3">
      <c r="A11436" s="2"/>
      <c r="B11436" s="3"/>
      <c r="C11436" s="3"/>
      <c r="E11436" s="18">
        <f>B11436+C11436</f>
        <v>0</v>
      </c>
    </row>
    <row r="11437" spans="1:5" x14ac:dyDescent="0.3">
      <c r="A11437" s="2"/>
      <c r="B11437" s="3"/>
      <c r="C11437" s="3"/>
      <c r="E11437" s="18">
        <f>B11437+C11437</f>
        <v>0</v>
      </c>
    </row>
    <row r="11438" spans="1:5" x14ac:dyDescent="0.3">
      <c r="A11438" s="2"/>
      <c r="B11438" s="3"/>
      <c r="C11438" s="3"/>
      <c r="E11438" s="18">
        <f>B11438+C11438</f>
        <v>0</v>
      </c>
    </row>
    <row r="11439" spans="1:5" x14ac:dyDescent="0.3">
      <c r="A11439" s="2"/>
      <c r="B11439" s="3"/>
      <c r="C11439" s="3"/>
      <c r="E11439" s="18">
        <f>B11439+C11439</f>
        <v>0</v>
      </c>
    </row>
    <row r="11440" spans="1:5" x14ac:dyDescent="0.3">
      <c r="A11440" s="2"/>
      <c r="B11440" s="3"/>
      <c r="C11440" s="3"/>
      <c r="E11440" s="18">
        <f>B11440+C11440</f>
        <v>0</v>
      </c>
    </row>
    <row r="11441" spans="1:5" x14ac:dyDescent="0.3">
      <c r="A11441" s="2"/>
      <c r="B11441" s="3"/>
      <c r="C11441" s="3"/>
      <c r="E11441" s="18">
        <f>B11441+C11441</f>
        <v>0</v>
      </c>
    </row>
    <row r="11442" spans="1:5" x14ac:dyDescent="0.3">
      <c r="A11442" s="2"/>
      <c r="B11442" s="3"/>
      <c r="C11442" s="3"/>
      <c r="E11442" s="18">
        <f>B11442+C11442</f>
        <v>0</v>
      </c>
    </row>
    <row r="11443" spans="1:5" x14ac:dyDescent="0.3">
      <c r="A11443" s="2"/>
      <c r="B11443" s="3"/>
      <c r="C11443" s="3"/>
      <c r="E11443" s="18">
        <f>B11443+C11443</f>
        <v>0</v>
      </c>
    </row>
    <row r="11444" spans="1:5" x14ac:dyDescent="0.3">
      <c r="A11444" s="2"/>
      <c r="B11444" s="3"/>
      <c r="C11444" s="3"/>
      <c r="E11444" s="18">
        <f>B11444+C11444</f>
        <v>0</v>
      </c>
    </row>
    <row r="11445" spans="1:5" x14ac:dyDescent="0.3">
      <c r="A11445" s="2"/>
      <c r="B11445" s="3"/>
      <c r="C11445" s="3"/>
      <c r="E11445" s="18">
        <f>B11445+C11445</f>
        <v>0</v>
      </c>
    </row>
    <row r="11446" spans="1:5" x14ac:dyDescent="0.3">
      <c r="A11446" s="2"/>
      <c r="B11446" s="3"/>
      <c r="C11446" s="3"/>
      <c r="E11446" s="18">
        <f>B11446+C11446</f>
        <v>0</v>
      </c>
    </row>
    <row r="11447" spans="1:5" x14ac:dyDescent="0.3">
      <c r="A11447" s="2"/>
      <c r="B11447" s="3"/>
      <c r="C11447" s="3"/>
      <c r="E11447" s="18">
        <f>B11447+C11447</f>
        <v>0</v>
      </c>
    </row>
    <row r="11448" spans="1:5" x14ac:dyDescent="0.3">
      <c r="A11448" s="2"/>
      <c r="B11448" s="3"/>
      <c r="C11448" s="3"/>
      <c r="E11448" s="18">
        <f>B11448+C11448</f>
        <v>0</v>
      </c>
    </row>
    <row r="11449" spans="1:5" x14ac:dyDescent="0.3">
      <c r="A11449" s="2"/>
      <c r="B11449" s="3"/>
      <c r="C11449" s="3"/>
      <c r="E11449" s="18">
        <f>B11449+C11449</f>
        <v>0</v>
      </c>
    </row>
    <row r="11450" spans="1:5" x14ac:dyDescent="0.3">
      <c r="A11450" s="2"/>
      <c r="B11450" s="3"/>
      <c r="C11450" s="3"/>
      <c r="E11450" s="18">
        <f>B11450+C11450</f>
        <v>0</v>
      </c>
    </row>
    <row r="11451" spans="1:5" x14ac:dyDescent="0.3">
      <c r="A11451" s="2"/>
      <c r="B11451" s="3"/>
      <c r="C11451" s="3"/>
      <c r="E11451" s="18">
        <f>B11451+C11451</f>
        <v>0</v>
      </c>
    </row>
    <row r="11452" spans="1:5" x14ac:dyDescent="0.3">
      <c r="A11452" s="2"/>
      <c r="B11452" s="3"/>
      <c r="C11452" s="3"/>
      <c r="E11452" s="18">
        <f>B11452+C11452</f>
        <v>0</v>
      </c>
    </row>
    <row r="11453" spans="1:5" x14ac:dyDescent="0.3">
      <c r="A11453" s="2"/>
      <c r="B11453" s="3"/>
      <c r="C11453" s="3"/>
      <c r="E11453" s="18">
        <f>B11453+C11453</f>
        <v>0</v>
      </c>
    </row>
    <row r="11454" spans="1:5" x14ac:dyDescent="0.3">
      <c r="A11454" s="2"/>
      <c r="B11454" s="3"/>
      <c r="C11454" s="3"/>
      <c r="E11454" s="18">
        <f>B11454+C11454</f>
        <v>0</v>
      </c>
    </row>
    <row r="11455" spans="1:5" x14ac:dyDescent="0.3">
      <c r="A11455" s="2"/>
      <c r="B11455" s="3"/>
      <c r="C11455" s="3"/>
      <c r="E11455" s="18">
        <f>B11455+C11455</f>
        <v>0</v>
      </c>
    </row>
    <row r="11456" spans="1:5" x14ac:dyDescent="0.3">
      <c r="A11456" s="2"/>
      <c r="B11456" s="3"/>
      <c r="C11456" s="3"/>
      <c r="E11456" s="18">
        <f>B11456+C11456</f>
        <v>0</v>
      </c>
    </row>
    <row r="11457" spans="1:5" x14ac:dyDescent="0.3">
      <c r="A11457" s="2"/>
      <c r="B11457" s="3"/>
      <c r="C11457" s="3"/>
      <c r="E11457" s="18">
        <f>B11457+C11457</f>
        <v>0</v>
      </c>
    </row>
    <row r="11458" spans="1:5" x14ac:dyDescent="0.3">
      <c r="A11458" s="2"/>
      <c r="B11458" s="3"/>
      <c r="C11458" s="3"/>
      <c r="E11458" s="18">
        <f>B11458+C11458</f>
        <v>0</v>
      </c>
    </row>
    <row r="11459" spans="1:5" x14ac:dyDescent="0.3">
      <c r="A11459" s="2"/>
      <c r="B11459" s="3"/>
      <c r="C11459" s="3"/>
      <c r="E11459" s="18">
        <f>B11459+C11459</f>
        <v>0</v>
      </c>
    </row>
    <row r="11460" spans="1:5" x14ac:dyDescent="0.3">
      <c r="A11460" s="2"/>
      <c r="B11460" s="3"/>
      <c r="C11460" s="3"/>
      <c r="E11460" s="18">
        <f>B11460+C11460</f>
        <v>0</v>
      </c>
    </row>
    <row r="11461" spans="1:5" x14ac:dyDescent="0.3">
      <c r="A11461" s="2"/>
      <c r="B11461" s="3"/>
      <c r="C11461" s="3"/>
      <c r="E11461" s="18">
        <f>B11461+C11461</f>
        <v>0</v>
      </c>
    </row>
    <row r="11462" spans="1:5" x14ac:dyDescent="0.3">
      <c r="A11462" s="2"/>
      <c r="B11462" s="3"/>
      <c r="C11462" s="3"/>
      <c r="E11462" s="18">
        <f>B11462+C11462</f>
        <v>0</v>
      </c>
    </row>
    <row r="11463" spans="1:5" x14ac:dyDescent="0.3">
      <c r="A11463" s="2"/>
      <c r="B11463" s="3"/>
      <c r="C11463" s="3"/>
      <c r="E11463" s="18">
        <f>B11463+C11463</f>
        <v>0</v>
      </c>
    </row>
    <row r="11464" spans="1:5" x14ac:dyDescent="0.3">
      <c r="A11464" s="2"/>
      <c r="B11464" s="3"/>
      <c r="C11464" s="3"/>
      <c r="E11464" s="18">
        <f>B11464+C11464</f>
        <v>0</v>
      </c>
    </row>
    <row r="11465" spans="1:5" x14ac:dyDescent="0.3">
      <c r="A11465" s="2"/>
      <c r="B11465" s="3"/>
      <c r="C11465" s="3"/>
      <c r="E11465" s="18">
        <f>B11465+C11465</f>
        <v>0</v>
      </c>
    </row>
    <row r="11466" spans="1:5" x14ac:dyDescent="0.3">
      <c r="A11466" s="2"/>
      <c r="B11466" s="3"/>
      <c r="C11466" s="3"/>
      <c r="E11466" s="18">
        <f>B11466+C11466</f>
        <v>0</v>
      </c>
    </row>
    <row r="11467" spans="1:5" x14ac:dyDescent="0.3">
      <c r="A11467" s="2"/>
      <c r="B11467" s="3"/>
      <c r="C11467" s="3"/>
      <c r="E11467" s="18">
        <f>B11467+C11467</f>
        <v>0</v>
      </c>
    </row>
    <row r="11468" spans="1:5" x14ac:dyDescent="0.3">
      <c r="A11468" s="2"/>
      <c r="B11468" s="3"/>
      <c r="C11468" s="3"/>
      <c r="E11468" s="18">
        <f>B11468+C11468</f>
        <v>0</v>
      </c>
    </row>
    <row r="11469" spans="1:5" x14ac:dyDescent="0.3">
      <c r="A11469" s="2"/>
      <c r="B11469" s="3"/>
      <c r="C11469" s="3"/>
      <c r="E11469" s="18">
        <f>B11469+C11469</f>
        <v>0</v>
      </c>
    </row>
    <row r="11470" spans="1:5" x14ac:dyDescent="0.3">
      <c r="A11470" s="2"/>
      <c r="B11470" s="3"/>
      <c r="C11470" s="3"/>
      <c r="E11470" s="18">
        <f>B11470+C11470</f>
        <v>0</v>
      </c>
    </row>
    <row r="11471" spans="1:5" x14ac:dyDescent="0.3">
      <c r="A11471" s="2"/>
      <c r="B11471" s="3"/>
      <c r="C11471" s="3"/>
      <c r="E11471" s="18">
        <f>B11471+C11471</f>
        <v>0</v>
      </c>
    </row>
    <row r="11472" spans="1:5" x14ac:dyDescent="0.3">
      <c r="A11472" s="2"/>
      <c r="B11472" s="3"/>
      <c r="C11472" s="3"/>
      <c r="E11472" s="18">
        <f>B11472+C11472</f>
        <v>0</v>
      </c>
    </row>
    <row r="11473" spans="1:5" x14ac:dyDescent="0.3">
      <c r="A11473" s="2"/>
      <c r="B11473" s="3"/>
      <c r="C11473" s="3"/>
      <c r="E11473" s="18">
        <f>B11473+C11473</f>
        <v>0</v>
      </c>
    </row>
    <row r="11474" spans="1:5" x14ac:dyDescent="0.3">
      <c r="A11474" s="2"/>
      <c r="B11474" s="3"/>
      <c r="C11474" s="3"/>
      <c r="E11474" s="18">
        <f>B11474+C11474</f>
        <v>0</v>
      </c>
    </row>
    <row r="11475" spans="1:5" x14ac:dyDescent="0.3">
      <c r="A11475" s="2"/>
      <c r="B11475" s="3"/>
      <c r="C11475" s="3"/>
      <c r="E11475" s="18">
        <f>B11475+C11475</f>
        <v>0</v>
      </c>
    </row>
    <row r="11476" spans="1:5" x14ac:dyDescent="0.3">
      <c r="A11476" s="2"/>
      <c r="B11476" s="3"/>
      <c r="C11476" s="3"/>
      <c r="E11476" s="18">
        <f>B11476+C11476</f>
        <v>0</v>
      </c>
    </row>
    <row r="11477" spans="1:5" x14ac:dyDescent="0.3">
      <c r="A11477" s="2"/>
      <c r="B11477" s="3"/>
      <c r="C11477" s="3"/>
      <c r="E11477" s="18">
        <f>B11477+C11477</f>
        <v>0</v>
      </c>
    </row>
    <row r="11478" spans="1:5" x14ac:dyDescent="0.3">
      <c r="A11478" s="2"/>
      <c r="B11478" s="3"/>
      <c r="C11478" s="3"/>
      <c r="E11478" s="18">
        <f>B11478+C11478</f>
        <v>0</v>
      </c>
    </row>
    <row r="11479" spans="1:5" x14ac:dyDescent="0.3">
      <c r="A11479" s="2"/>
      <c r="B11479" s="3"/>
      <c r="C11479" s="3"/>
      <c r="E11479" s="18">
        <f>B11479+C11479</f>
        <v>0</v>
      </c>
    </row>
    <row r="11480" spans="1:5" x14ac:dyDescent="0.3">
      <c r="A11480" s="2"/>
      <c r="B11480" s="3"/>
      <c r="C11480" s="3"/>
      <c r="E11480" s="18">
        <f>B11480+C11480</f>
        <v>0</v>
      </c>
    </row>
    <row r="11481" spans="1:5" x14ac:dyDescent="0.3">
      <c r="A11481" s="2"/>
      <c r="B11481" s="3"/>
      <c r="C11481" s="3"/>
      <c r="E11481" s="18">
        <f>B11481+C11481</f>
        <v>0</v>
      </c>
    </row>
    <row r="11482" spans="1:5" x14ac:dyDescent="0.3">
      <c r="A11482" s="2"/>
      <c r="B11482" s="3"/>
      <c r="C11482" s="3"/>
      <c r="E11482" s="18">
        <f>B11482+C11482</f>
        <v>0</v>
      </c>
    </row>
    <row r="11483" spans="1:5" x14ac:dyDescent="0.3">
      <c r="A11483" s="2"/>
      <c r="B11483" s="3"/>
      <c r="C11483" s="3"/>
      <c r="E11483" s="18">
        <f>B11483+C11483</f>
        <v>0</v>
      </c>
    </row>
    <row r="11484" spans="1:5" x14ac:dyDescent="0.3">
      <c r="A11484" s="2"/>
      <c r="B11484" s="3"/>
      <c r="C11484" s="3"/>
      <c r="E11484" s="18">
        <f>B11484+C11484</f>
        <v>0</v>
      </c>
    </row>
    <row r="11485" spans="1:5" x14ac:dyDescent="0.3">
      <c r="A11485" s="2"/>
      <c r="B11485" s="3"/>
      <c r="C11485" s="3"/>
      <c r="E11485" s="18">
        <f>B11485+C11485</f>
        <v>0</v>
      </c>
    </row>
    <row r="11486" spans="1:5" x14ac:dyDescent="0.3">
      <c r="A11486" s="2"/>
      <c r="B11486" s="3"/>
      <c r="C11486" s="3"/>
      <c r="E11486" s="18">
        <f>B11486+C11486</f>
        <v>0</v>
      </c>
    </row>
    <row r="11487" spans="1:5" x14ac:dyDescent="0.3">
      <c r="A11487" s="2"/>
      <c r="B11487" s="3"/>
      <c r="C11487" s="3"/>
      <c r="E11487" s="18">
        <f>B11487+C11487</f>
        <v>0</v>
      </c>
    </row>
    <row r="11488" spans="1:5" x14ac:dyDescent="0.3">
      <c r="A11488" s="2"/>
      <c r="B11488" s="3"/>
      <c r="C11488" s="3"/>
      <c r="E11488" s="18">
        <f>B11488+C11488</f>
        <v>0</v>
      </c>
    </row>
    <row r="11489" spans="1:5" x14ac:dyDescent="0.3">
      <c r="A11489" s="2"/>
      <c r="B11489" s="3"/>
      <c r="C11489" s="3"/>
      <c r="E11489" s="18">
        <f>B11489+C11489</f>
        <v>0</v>
      </c>
    </row>
    <row r="11490" spans="1:5" x14ac:dyDescent="0.3">
      <c r="A11490" s="2"/>
      <c r="B11490" s="3"/>
      <c r="C11490" s="3"/>
      <c r="E11490" s="18">
        <f>B11490+C11490</f>
        <v>0</v>
      </c>
    </row>
    <row r="11491" spans="1:5" x14ac:dyDescent="0.3">
      <c r="A11491" s="2"/>
      <c r="B11491" s="3"/>
      <c r="C11491" s="3"/>
      <c r="E11491" s="18">
        <f>B11491+C11491</f>
        <v>0</v>
      </c>
    </row>
    <row r="11492" spans="1:5" x14ac:dyDescent="0.3">
      <c r="A11492" s="2"/>
      <c r="B11492" s="3"/>
      <c r="C11492" s="3"/>
      <c r="E11492" s="18">
        <f>B11492+C11492</f>
        <v>0</v>
      </c>
    </row>
    <row r="11493" spans="1:5" x14ac:dyDescent="0.3">
      <c r="A11493" s="2"/>
      <c r="B11493" s="3"/>
      <c r="C11493" s="3"/>
      <c r="E11493" s="18">
        <f>B11493+C11493</f>
        <v>0</v>
      </c>
    </row>
    <row r="11494" spans="1:5" x14ac:dyDescent="0.3">
      <c r="A11494" s="2"/>
      <c r="B11494" s="3"/>
      <c r="C11494" s="3"/>
      <c r="E11494" s="18">
        <f>B11494+C11494</f>
        <v>0</v>
      </c>
    </row>
    <row r="11495" spans="1:5" x14ac:dyDescent="0.3">
      <c r="A11495" s="2"/>
      <c r="B11495" s="3"/>
      <c r="C11495" s="3"/>
      <c r="E11495" s="18">
        <f>B11495+C11495</f>
        <v>0</v>
      </c>
    </row>
    <row r="11496" spans="1:5" x14ac:dyDescent="0.3">
      <c r="A11496" s="2"/>
      <c r="B11496" s="3"/>
      <c r="C11496" s="3"/>
      <c r="E11496" s="18">
        <f>B11496+C11496</f>
        <v>0</v>
      </c>
    </row>
    <row r="11497" spans="1:5" x14ac:dyDescent="0.3">
      <c r="A11497" s="2"/>
      <c r="B11497" s="3"/>
      <c r="C11497" s="3"/>
      <c r="E11497" s="18">
        <f>B11497+C11497</f>
        <v>0</v>
      </c>
    </row>
    <row r="11498" spans="1:5" x14ac:dyDescent="0.3">
      <c r="A11498" s="2"/>
      <c r="B11498" s="3"/>
      <c r="C11498" s="3"/>
      <c r="E11498" s="18">
        <f>B11498+C11498</f>
        <v>0</v>
      </c>
    </row>
    <row r="11499" spans="1:5" x14ac:dyDescent="0.3">
      <c r="A11499" s="2"/>
      <c r="B11499" s="3"/>
      <c r="C11499" s="3"/>
      <c r="E11499" s="18">
        <f>B11499+C11499</f>
        <v>0</v>
      </c>
    </row>
    <row r="11500" spans="1:5" x14ac:dyDescent="0.3">
      <c r="A11500" s="2"/>
      <c r="B11500" s="3"/>
      <c r="C11500" s="3"/>
      <c r="E11500" s="18">
        <f>B11500+C11500</f>
        <v>0</v>
      </c>
    </row>
    <row r="11501" spans="1:5" x14ac:dyDescent="0.3">
      <c r="A11501" s="2"/>
      <c r="B11501" s="3"/>
      <c r="C11501" s="3"/>
      <c r="E11501" s="18">
        <f>B11501+C11501</f>
        <v>0</v>
      </c>
    </row>
    <row r="11502" spans="1:5" x14ac:dyDescent="0.3">
      <c r="A11502" s="2"/>
      <c r="B11502" s="3"/>
      <c r="C11502" s="3"/>
      <c r="E11502" s="18">
        <f>B11502+C11502</f>
        <v>0</v>
      </c>
    </row>
    <row r="11503" spans="1:5" x14ac:dyDescent="0.3">
      <c r="A11503" s="2"/>
      <c r="B11503" s="3"/>
      <c r="C11503" s="3"/>
      <c r="E11503" s="18">
        <f>B11503+C11503</f>
        <v>0</v>
      </c>
    </row>
    <row r="11504" spans="1:5" x14ac:dyDescent="0.3">
      <c r="A11504" s="2"/>
      <c r="B11504" s="3"/>
      <c r="C11504" s="3"/>
      <c r="E11504" s="18">
        <f>B11504+C11504</f>
        <v>0</v>
      </c>
    </row>
    <row r="11505" spans="1:5" x14ac:dyDescent="0.3">
      <c r="A11505" s="2"/>
      <c r="B11505" s="3"/>
      <c r="C11505" s="3"/>
      <c r="E11505" s="18">
        <f>B11505+C11505</f>
        <v>0</v>
      </c>
    </row>
    <row r="11506" spans="1:5" x14ac:dyDescent="0.3">
      <c r="A11506" s="2"/>
      <c r="B11506" s="3"/>
      <c r="C11506" s="3"/>
      <c r="E11506" s="18">
        <f>B11506+C11506</f>
        <v>0</v>
      </c>
    </row>
    <row r="11507" spans="1:5" x14ac:dyDescent="0.3">
      <c r="A11507" s="2"/>
      <c r="B11507" s="3"/>
      <c r="C11507" s="3"/>
      <c r="E11507" s="18">
        <f>B11507+C11507</f>
        <v>0</v>
      </c>
    </row>
    <row r="11508" spans="1:5" x14ac:dyDescent="0.3">
      <c r="A11508" s="2"/>
      <c r="B11508" s="3"/>
      <c r="C11508" s="3"/>
      <c r="E11508" s="18">
        <f>B11508+C11508</f>
        <v>0</v>
      </c>
    </row>
    <row r="11509" spans="1:5" x14ac:dyDescent="0.3">
      <c r="A11509" s="2"/>
      <c r="B11509" s="3"/>
      <c r="C11509" s="3"/>
      <c r="E11509" s="18">
        <f>B11509+C11509</f>
        <v>0</v>
      </c>
    </row>
    <row r="11510" spans="1:5" x14ac:dyDescent="0.3">
      <c r="A11510" s="2"/>
      <c r="B11510" s="3"/>
      <c r="C11510" s="3"/>
      <c r="E11510" s="18">
        <f>B11510+C11510</f>
        <v>0</v>
      </c>
    </row>
    <row r="11511" spans="1:5" x14ac:dyDescent="0.3">
      <c r="A11511" s="2"/>
      <c r="B11511" s="3"/>
      <c r="C11511" s="3"/>
      <c r="E11511" s="18">
        <f>B11511+C11511</f>
        <v>0</v>
      </c>
    </row>
    <row r="11512" spans="1:5" x14ac:dyDescent="0.3">
      <c r="A11512" s="2"/>
      <c r="B11512" s="3"/>
      <c r="C11512" s="3"/>
      <c r="E11512" s="18">
        <f>B11512+C11512</f>
        <v>0</v>
      </c>
    </row>
    <row r="11513" spans="1:5" x14ac:dyDescent="0.3">
      <c r="A11513" s="2"/>
      <c r="B11513" s="3"/>
      <c r="C11513" s="3"/>
      <c r="E11513" s="18">
        <f>B11513+C11513</f>
        <v>0</v>
      </c>
    </row>
    <row r="11514" spans="1:5" x14ac:dyDescent="0.3">
      <c r="A11514" s="2"/>
      <c r="B11514" s="3"/>
      <c r="C11514" s="3"/>
      <c r="E11514" s="18">
        <f>B11514+C11514</f>
        <v>0</v>
      </c>
    </row>
    <row r="11515" spans="1:5" x14ac:dyDescent="0.3">
      <c r="A11515" s="2"/>
      <c r="B11515" s="3"/>
      <c r="C11515" s="3"/>
      <c r="E11515" s="18">
        <f>B11515+C11515</f>
        <v>0</v>
      </c>
    </row>
    <row r="11516" spans="1:5" x14ac:dyDescent="0.3">
      <c r="A11516" s="2"/>
      <c r="B11516" s="3"/>
      <c r="C11516" s="3"/>
      <c r="E11516" s="18">
        <f>B11516+C11516</f>
        <v>0</v>
      </c>
    </row>
    <row r="11517" spans="1:5" x14ac:dyDescent="0.3">
      <c r="A11517" s="2"/>
      <c r="B11517" s="3"/>
      <c r="C11517" s="3"/>
      <c r="E11517" s="18">
        <f>B11517+C11517</f>
        <v>0</v>
      </c>
    </row>
    <row r="11518" spans="1:5" x14ac:dyDescent="0.3">
      <c r="A11518" s="2"/>
      <c r="B11518" s="3"/>
      <c r="C11518" s="3"/>
      <c r="E11518" s="18">
        <f>B11518+C11518</f>
        <v>0</v>
      </c>
    </row>
    <row r="11519" spans="1:5" x14ac:dyDescent="0.3">
      <c r="A11519" s="2"/>
      <c r="B11519" s="3"/>
      <c r="C11519" s="3"/>
      <c r="E11519" s="18">
        <f>B11519+C11519</f>
        <v>0</v>
      </c>
    </row>
    <row r="11520" spans="1:5" x14ac:dyDescent="0.3">
      <c r="A11520" s="2"/>
      <c r="B11520" s="3"/>
      <c r="C11520" s="3"/>
      <c r="E11520" s="18">
        <f>B11520+C11520</f>
        <v>0</v>
      </c>
    </row>
    <row r="11521" spans="1:5" x14ac:dyDescent="0.3">
      <c r="A11521" s="2"/>
      <c r="B11521" s="3"/>
      <c r="C11521" s="3"/>
      <c r="E11521" s="18">
        <f>B11521+C11521</f>
        <v>0</v>
      </c>
    </row>
    <row r="11522" spans="1:5" x14ac:dyDescent="0.3">
      <c r="A11522" s="2"/>
      <c r="B11522" s="3"/>
      <c r="C11522" s="3"/>
      <c r="E11522" s="18">
        <f>B11522+C11522</f>
        <v>0</v>
      </c>
    </row>
    <row r="11523" spans="1:5" x14ac:dyDescent="0.3">
      <c r="A11523" s="2"/>
      <c r="B11523" s="3"/>
      <c r="C11523" s="3"/>
      <c r="E11523" s="18">
        <f>B11523+C11523</f>
        <v>0</v>
      </c>
    </row>
    <row r="11524" spans="1:5" x14ac:dyDescent="0.3">
      <c r="A11524" s="2"/>
      <c r="B11524" s="3"/>
      <c r="C11524" s="3"/>
      <c r="E11524" s="18">
        <f>B11524+C11524</f>
        <v>0</v>
      </c>
    </row>
    <row r="11525" spans="1:5" x14ac:dyDescent="0.3">
      <c r="A11525" s="2"/>
      <c r="B11525" s="3"/>
      <c r="C11525" s="3"/>
      <c r="E11525" s="18">
        <f>B11525+C11525</f>
        <v>0</v>
      </c>
    </row>
    <row r="11526" spans="1:5" x14ac:dyDescent="0.3">
      <c r="A11526" s="2"/>
      <c r="B11526" s="3"/>
      <c r="C11526" s="3"/>
      <c r="E11526" s="18">
        <f>B11526+C11526</f>
        <v>0</v>
      </c>
    </row>
    <row r="11527" spans="1:5" x14ac:dyDescent="0.3">
      <c r="A11527" s="2"/>
      <c r="B11527" s="3"/>
      <c r="C11527" s="3"/>
      <c r="E11527" s="18">
        <f>B11527+C11527</f>
        <v>0</v>
      </c>
    </row>
    <row r="11528" spans="1:5" x14ac:dyDescent="0.3">
      <c r="A11528" s="2"/>
      <c r="B11528" s="3"/>
      <c r="C11528" s="3"/>
      <c r="E11528" s="18">
        <f>B11528+C11528</f>
        <v>0</v>
      </c>
    </row>
    <row r="11529" spans="1:5" x14ac:dyDescent="0.3">
      <c r="A11529" s="2"/>
      <c r="B11529" s="3"/>
      <c r="C11529" s="3"/>
      <c r="E11529" s="18">
        <f>B11529+C11529</f>
        <v>0</v>
      </c>
    </row>
    <row r="11530" spans="1:5" x14ac:dyDescent="0.3">
      <c r="A11530" s="2"/>
      <c r="B11530" s="3"/>
      <c r="C11530" s="3"/>
      <c r="E11530" s="18">
        <f>B11530+C11530</f>
        <v>0</v>
      </c>
    </row>
    <row r="11531" spans="1:5" x14ac:dyDescent="0.3">
      <c r="A11531" s="2"/>
      <c r="B11531" s="3"/>
      <c r="C11531" s="3"/>
      <c r="E11531" s="18">
        <f>B11531+C11531</f>
        <v>0</v>
      </c>
    </row>
    <row r="11532" spans="1:5" x14ac:dyDescent="0.3">
      <c r="A11532" s="2"/>
      <c r="B11532" s="3"/>
      <c r="C11532" s="3"/>
      <c r="E11532" s="18">
        <f>B11532+C11532</f>
        <v>0</v>
      </c>
    </row>
    <row r="11533" spans="1:5" x14ac:dyDescent="0.3">
      <c r="A11533" s="2"/>
      <c r="B11533" s="3"/>
      <c r="C11533" s="3"/>
      <c r="E11533" s="18">
        <f>B11533+C11533</f>
        <v>0</v>
      </c>
    </row>
    <row r="11534" spans="1:5" x14ac:dyDescent="0.3">
      <c r="A11534" s="2"/>
      <c r="B11534" s="3"/>
      <c r="C11534" s="3"/>
      <c r="E11534" s="18">
        <f>B11534+C11534</f>
        <v>0</v>
      </c>
    </row>
    <row r="11535" spans="1:5" x14ac:dyDescent="0.3">
      <c r="A11535" s="2"/>
      <c r="B11535" s="3"/>
      <c r="C11535" s="3"/>
      <c r="E11535" s="18">
        <f>B11535+C11535</f>
        <v>0</v>
      </c>
    </row>
    <row r="11536" spans="1:5" x14ac:dyDescent="0.3">
      <c r="A11536" s="2"/>
      <c r="B11536" s="3"/>
      <c r="C11536" s="3"/>
      <c r="E11536" s="18">
        <f>B11536+C11536</f>
        <v>0</v>
      </c>
    </row>
    <row r="11537" spans="1:5" x14ac:dyDescent="0.3">
      <c r="A11537" s="2"/>
      <c r="B11537" s="3"/>
      <c r="C11537" s="3"/>
      <c r="E11537" s="18">
        <f>B11537+C11537</f>
        <v>0</v>
      </c>
    </row>
    <row r="11538" spans="1:5" x14ac:dyDescent="0.3">
      <c r="A11538" s="2"/>
      <c r="B11538" s="3"/>
      <c r="C11538" s="3"/>
      <c r="E11538" s="18">
        <f>B11538+C11538</f>
        <v>0</v>
      </c>
    </row>
    <row r="11539" spans="1:5" x14ac:dyDescent="0.3">
      <c r="A11539" s="2"/>
      <c r="B11539" s="3"/>
      <c r="C11539" s="3"/>
      <c r="E11539" s="18">
        <f>B11539+C11539</f>
        <v>0</v>
      </c>
    </row>
    <row r="11540" spans="1:5" x14ac:dyDescent="0.3">
      <c r="A11540" s="2"/>
      <c r="B11540" s="3"/>
      <c r="C11540" s="3"/>
      <c r="E11540" s="18">
        <f>B11540+C11540</f>
        <v>0</v>
      </c>
    </row>
    <row r="11541" spans="1:5" x14ac:dyDescent="0.3">
      <c r="A11541" s="2"/>
      <c r="B11541" s="3"/>
      <c r="C11541" s="3"/>
      <c r="E11541" s="18">
        <f>B11541+C11541</f>
        <v>0</v>
      </c>
    </row>
    <row r="11542" spans="1:5" x14ac:dyDescent="0.3">
      <c r="A11542" s="2"/>
      <c r="B11542" s="3"/>
      <c r="C11542" s="3"/>
      <c r="E11542" s="18">
        <f>B11542+C11542</f>
        <v>0</v>
      </c>
    </row>
    <row r="11543" spans="1:5" x14ac:dyDescent="0.3">
      <c r="A11543" s="2"/>
      <c r="B11543" s="3"/>
      <c r="C11543" s="3"/>
      <c r="E11543" s="18">
        <f>B11543+C11543</f>
        <v>0</v>
      </c>
    </row>
    <row r="11544" spans="1:5" x14ac:dyDescent="0.3">
      <c r="A11544" s="2"/>
      <c r="B11544" s="3"/>
      <c r="C11544" s="3"/>
      <c r="E11544" s="18">
        <f>B11544+C11544</f>
        <v>0</v>
      </c>
    </row>
    <row r="11545" spans="1:5" x14ac:dyDescent="0.3">
      <c r="A11545" s="2"/>
      <c r="B11545" s="3"/>
      <c r="C11545" s="3"/>
      <c r="E11545" s="18">
        <f>B11545+C11545</f>
        <v>0</v>
      </c>
    </row>
    <row r="11546" spans="1:5" x14ac:dyDescent="0.3">
      <c r="A11546" s="2"/>
      <c r="B11546" s="3"/>
      <c r="C11546" s="3"/>
      <c r="E11546" s="18">
        <f>B11546+C11546</f>
        <v>0</v>
      </c>
    </row>
    <row r="11547" spans="1:5" x14ac:dyDescent="0.3">
      <c r="A11547" s="2"/>
      <c r="B11547" s="3"/>
      <c r="C11547" s="3"/>
      <c r="E11547" s="18">
        <f>B11547+C11547</f>
        <v>0</v>
      </c>
    </row>
    <row r="11548" spans="1:5" x14ac:dyDescent="0.3">
      <c r="A11548" s="2"/>
      <c r="B11548" s="3"/>
      <c r="C11548" s="3"/>
      <c r="E11548" s="18">
        <f>B11548+C11548</f>
        <v>0</v>
      </c>
    </row>
    <row r="11549" spans="1:5" x14ac:dyDescent="0.3">
      <c r="A11549" s="2"/>
      <c r="B11549" s="3"/>
      <c r="C11549" s="3"/>
      <c r="E11549" s="18">
        <f>B11549+C11549</f>
        <v>0</v>
      </c>
    </row>
    <row r="11550" spans="1:5" x14ac:dyDescent="0.3">
      <c r="A11550" s="2"/>
      <c r="B11550" s="3"/>
      <c r="C11550" s="3"/>
      <c r="E11550" s="18">
        <f>B11550+C11550</f>
        <v>0</v>
      </c>
    </row>
    <row r="11551" spans="1:5" x14ac:dyDescent="0.3">
      <c r="A11551" s="2"/>
      <c r="B11551" s="3"/>
      <c r="C11551" s="3"/>
      <c r="E11551" s="18">
        <f>B11551+C11551</f>
        <v>0</v>
      </c>
    </row>
    <row r="11552" spans="1:5" x14ac:dyDescent="0.3">
      <c r="A11552" s="2"/>
      <c r="B11552" s="3"/>
      <c r="C11552" s="3"/>
      <c r="E11552" s="18">
        <f>B11552+C11552</f>
        <v>0</v>
      </c>
    </row>
    <row r="11553" spans="1:5" x14ac:dyDescent="0.3">
      <c r="A11553" s="2"/>
      <c r="B11553" s="3"/>
      <c r="C11553" s="3"/>
      <c r="E11553" s="18">
        <f>B11553+C11553</f>
        <v>0</v>
      </c>
    </row>
    <row r="11554" spans="1:5" x14ac:dyDescent="0.3">
      <c r="A11554" s="2"/>
      <c r="B11554" s="3"/>
      <c r="C11554" s="3"/>
      <c r="E11554" s="18">
        <f>B11554+C11554</f>
        <v>0</v>
      </c>
    </row>
    <row r="11555" spans="1:5" x14ac:dyDescent="0.3">
      <c r="A11555" s="2"/>
      <c r="B11555" s="3"/>
      <c r="C11555" s="3"/>
      <c r="E11555" s="18">
        <f>B11555+C11555</f>
        <v>0</v>
      </c>
    </row>
    <row r="11556" spans="1:5" x14ac:dyDescent="0.3">
      <c r="A11556" s="2"/>
      <c r="B11556" s="3"/>
      <c r="C11556" s="3"/>
      <c r="E11556" s="18">
        <f>B11556+C11556</f>
        <v>0</v>
      </c>
    </row>
    <row r="11557" spans="1:5" x14ac:dyDescent="0.3">
      <c r="A11557" s="2"/>
      <c r="B11557" s="3"/>
      <c r="C11557" s="3"/>
      <c r="E11557" s="18">
        <f>B11557+C11557</f>
        <v>0</v>
      </c>
    </row>
    <row r="11558" spans="1:5" x14ac:dyDescent="0.3">
      <c r="A11558" s="2"/>
      <c r="B11558" s="3"/>
      <c r="C11558" s="3"/>
      <c r="E11558" s="18">
        <f>B11558+C11558</f>
        <v>0</v>
      </c>
    </row>
    <row r="11559" spans="1:5" x14ac:dyDescent="0.3">
      <c r="A11559" s="2"/>
      <c r="B11559" s="3"/>
      <c r="C11559" s="3"/>
      <c r="E11559" s="18">
        <f>B11559+C11559</f>
        <v>0</v>
      </c>
    </row>
    <row r="11560" spans="1:5" x14ac:dyDescent="0.3">
      <c r="A11560" s="2"/>
      <c r="B11560" s="3"/>
      <c r="C11560" s="3"/>
      <c r="E11560" s="18">
        <f>B11560+C11560</f>
        <v>0</v>
      </c>
    </row>
    <row r="11561" spans="1:5" x14ac:dyDescent="0.3">
      <c r="A11561" s="2"/>
      <c r="B11561" s="3"/>
      <c r="C11561" s="3"/>
      <c r="E11561" s="18">
        <f>B11561+C11561</f>
        <v>0</v>
      </c>
    </row>
    <row r="11562" spans="1:5" x14ac:dyDescent="0.3">
      <c r="A11562" s="2"/>
      <c r="B11562" s="3"/>
      <c r="C11562" s="3"/>
      <c r="E11562" s="18">
        <f>B11562+C11562</f>
        <v>0</v>
      </c>
    </row>
    <row r="11563" spans="1:5" x14ac:dyDescent="0.3">
      <c r="A11563" s="2"/>
      <c r="B11563" s="3"/>
      <c r="C11563" s="3"/>
      <c r="E11563" s="18">
        <f>B11563+C11563</f>
        <v>0</v>
      </c>
    </row>
    <row r="11564" spans="1:5" x14ac:dyDescent="0.3">
      <c r="A11564" s="2"/>
      <c r="B11564" s="3"/>
      <c r="C11564" s="3"/>
      <c r="E11564" s="18">
        <f>B11564+C11564</f>
        <v>0</v>
      </c>
    </row>
    <row r="11565" spans="1:5" x14ac:dyDescent="0.3">
      <c r="A11565" s="2"/>
      <c r="B11565" s="3"/>
      <c r="C11565" s="3"/>
      <c r="E11565" s="18">
        <f>B11565+C11565</f>
        <v>0</v>
      </c>
    </row>
    <row r="11566" spans="1:5" x14ac:dyDescent="0.3">
      <c r="A11566" s="2"/>
      <c r="B11566" s="3"/>
      <c r="C11566" s="3"/>
      <c r="E11566" s="18">
        <f>B11566+C11566</f>
        <v>0</v>
      </c>
    </row>
    <row r="11567" spans="1:5" x14ac:dyDescent="0.3">
      <c r="A11567" s="2"/>
      <c r="B11567" s="3"/>
      <c r="C11567" s="3"/>
      <c r="E11567" s="18">
        <f>B11567+C11567</f>
        <v>0</v>
      </c>
    </row>
    <row r="11568" spans="1:5" x14ac:dyDescent="0.3">
      <c r="A11568" s="2"/>
      <c r="B11568" s="3"/>
      <c r="C11568" s="3"/>
      <c r="E11568" s="18">
        <f>B11568+C11568</f>
        <v>0</v>
      </c>
    </row>
    <row r="11569" spans="1:5" x14ac:dyDescent="0.3">
      <c r="A11569" s="2"/>
      <c r="B11569" s="3"/>
      <c r="C11569" s="3"/>
      <c r="E11569" s="18">
        <f>B11569+C11569</f>
        <v>0</v>
      </c>
    </row>
    <row r="11570" spans="1:5" x14ac:dyDescent="0.3">
      <c r="A11570" s="2"/>
      <c r="B11570" s="3"/>
      <c r="C11570" s="3"/>
      <c r="E11570" s="18">
        <f>B11570+C11570</f>
        <v>0</v>
      </c>
    </row>
    <row r="11571" spans="1:5" x14ac:dyDescent="0.3">
      <c r="A11571" s="2"/>
      <c r="B11571" s="3"/>
      <c r="C11571" s="3"/>
      <c r="E11571" s="18">
        <f>B11571+C11571</f>
        <v>0</v>
      </c>
    </row>
    <row r="11572" spans="1:5" x14ac:dyDescent="0.3">
      <c r="A11572" s="2"/>
      <c r="B11572" s="3"/>
      <c r="C11572" s="3"/>
      <c r="E11572" s="18">
        <f>B11572+C11572</f>
        <v>0</v>
      </c>
    </row>
    <row r="11573" spans="1:5" x14ac:dyDescent="0.3">
      <c r="A11573" s="2"/>
      <c r="B11573" s="3"/>
      <c r="C11573" s="3"/>
      <c r="E11573" s="18">
        <f>B11573+C11573</f>
        <v>0</v>
      </c>
    </row>
    <row r="11574" spans="1:5" x14ac:dyDescent="0.3">
      <c r="A11574" s="2"/>
      <c r="B11574" s="3"/>
      <c r="C11574" s="3"/>
      <c r="E11574" s="18">
        <f>B11574+C11574</f>
        <v>0</v>
      </c>
    </row>
    <row r="11575" spans="1:5" x14ac:dyDescent="0.3">
      <c r="A11575" s="2"/>
      <c r="B11575" s="3"/>
      <c r="C11575" s="3"/>
      <c r="E11575" s="18">
        <f>B11575+C11575</f>
        <v>0</v>
      </c>
    </row>
    <row r="11576" spans="1:5" x14ac:dyDescent="0.3">
      <c r="A11576" s="2"/>
      <c r="B11576" s="3"/>
      <c r="C11576" s="3"/>
      <c r="E11576" s="18">
        <f>B11576+C11576</f>
        <v>0</v>
      </c>
    </row>
    <row r="11577" spans="1:5" x14ac:dyDescent="0.3">
      <c r="A11577" s="2"/>
      <c r="B11577" s="3"/>
      <c r="C11577" s="3"/>
      <c r="E11577" s="18">
        <f>B11577+C11577</f>
        <v>0</v>
      </c>
    </row>
    <row r="11578" spans="1:5" x14ac:dyDescent="0.3">
      <c r="A11578" s="2"/>
      <c r="B11578" s="3"/>
      <c r="C11578" s="3"/>
      <c r="E11578" s="18">
        <f>B11578+C11578</f>
        <v>0</v>
      </c>
    </row>
    <row r="11579" spans="1:5" x14ac:dyDescent="0.3">
      <c r="A11579" s="2"/>
      <c r="B11579" s="3"/>
      <c r="C11579" s="3"/>
      <c r="E11579" s="18">
        <f>B11579+C11579</f>
        <v>0</v>
      </c>
    </row>
    <row r="11580" spans="1:5" x14ac:dyDescent="0.3">
      <c r="A11580" s="2"/>
      <c r="B11580" s="3"/>
      <c r="C11580" s="3"/>
      <c r="E11580" s="18">
        <f>B11580+C11580</f>
        <v>0</v>
      </c>
    </row>
    <row r="11581" spans="1:5" x14ac:dyDescent="0.3">
      <c r="A11581" s="2"/>
      <c r="B11581" s="3"/>
      <c r="C11581" s="3"/>
      <c r="E11581" s="18">
        <f>B11581+C11581</f>
        <v>0</v>
      </c>
    </row>
    <row r="11582" spans="1:5" x14ac:dyDescent="0.3">
      <c r="A11582" s="2"/>
      <c r="B11582" s="3"/>
      <c r="C11582" s="3"/>
      <c r="E11582" s="18">
        <f>B11582+C11582</f>
        <v>0</v>
      </c>
    </row>
    <row r="11583" spans="1:5" x14ac:dyDescent="0.3">
      <c r="A11583" s="2"/>
      <c r="B11583" s="3"/>
      <c r="C11583" s="3"/>
      <c r="E11583" s="18">
        <f>B11583+C11583</f>
        <v>0</v>
      </c>
    </row>
    <row r="11584" spans="1:5" x14ac:dyDescent="0.3">
      <c r="A11584" s="2"/>
      <c r="B11584" s="3"/>
      <c r="C11584" s="3"/>
      <c r="E11584" s="18">
        <f>B11584+C11584</f>
        <v>0</v>
      </c>
    </row>
    <row r="11585" spans="1:5" x14ac:dyDescent="0.3">
      <c r="A11585" s="2"/>
      <c r="B11585" s="3"/>
      <c r="C11585" s="3"/>
      <c r="E11585" s="18">
        <f>B11585+C11585</f>
        <v>0</v>
      </c>
    </row>
    <row r="11586" spans="1:5" x14ac:dyDescent="0.3">
      <c r="A11586" s="2"/>
      <c r="B11586" s="3"/>
      <c r="C11586" s="3"/>
      <c r="E11586" s="18">
        <f>B11586+C11586</f>
        <v>0</v>
      </c>
    </row>
    <row r="11587" spans="1:5" x14ac:dyDescent="0.3">
      <c r="A11587" s="2"/>
      <c r="B11587" s="3"/>
      <c r="C11587" s="3"/>
      <c r="E11587" s="18">
        <f>B11587+C11587</f>
        <v>0</v>
      </c>
    </row>
    <row r="11588" spans="1:5" x14ac:dyDescent="0.3">
      <c r="A11588" s="2"/>
      <c r="B11588" s="3"/>
      <c r="C11588" s="3"/>
      <c r="E11588" s="18">
        <f>B11588+C11588</f>
        <v>0</v>
      </c>
    </row>
    <row r="11589" spans="1:5" x14ac:dyDescent="0.3">
      <c r="A11589" s="2"/>
      <c r="B11589" s="3"/>
      <c r="C11589" s="3"/>
      <c r="E11589" s="18">
        <f>B11589+C11589</f>
        <v>0</v>
      </c>
    </row>
    <row r="11590" spans="1:5" x14ac:dyDescent="0.3">
      <c r="A11590" s="2"/>
      <c r="B11590" s="3"/>
      <c r="C11590" s="3"/>
      <c r="E11590" s="18">
        <f>B11590+C11590</f>
        <v>0</v>
      </c>
    </row>
    <row r="11591" spans="1:5" x14ac:dyDescent="0.3">
      <c r="A11591" s="2"/>
      <c r="B11591" s="3"/>
      <c r="C11591" s="3"/>
      <c r="E11591" s="18">
        <f>B11591+C11591</f>
        <v>0</v>
      </c>
    </row>
    <row r="11592" spans="1:5" x14ac:dyDescent="0.3">
      <c r="A11592" s="2"/>
      <c r="B11592" s="3"/>
      <c r="C11592" s="3"/>
      <c r="E11592" s="18">
        <f>B11592+C11592</f>
        <v>0</v>
      </c>
    </row>
    <row r="11593" spans="1:5" x14ac:dyDescent="0.3">
      <c r="A11593" s="2"/>
      <c r="B11593" s="3"/>
      <c r="C11593" s="3"/>
      <c r="E11593" s="18">
        <f>B11593+C11593</f>
        <v>0</v>
      </c>
    </row>
    <row r="11594" spans="1:5" x14ac:dyDescent="0.3">
      <c r="A11594" s="2"/>
      <c r="B11594" s="3"/>
      <c r="C11594" s="3"/>
      <c r="E11594" s="18">
        <f>B11594+C11594</f>
        <v>0</v>
      </c>
    </row>
    <row r="11595" spans="1:5" x14ac:dyDescent="0.3">
      <c r="A11595" s="2"/>
      <c r="B11595" s="3"/>
      <c r="C11595" s="3"/>
      <c r="E11595" s="18">
        <f>B11595+C11595</f>
        <v>0</v>
      </c>
    </row>
    <row r="11596" spans="1:5" x14ac:dyDescent="0.3">
      <c r="A11596" s="2"/>
      <c r="B11596" s="3"/>
      <c r="C11596" s="3"/>
      <c r="E11596" s="18">
        <f>B11596+C11596</f>
        <v>0</v>
      </c>
    </row>
    <row r="11597" spans="1:5" x14ac:dyDescent="0.3">
      <c r="A11597" s="2"/>
      <c r="B11597" s="3"/>
      <c r="C11597" s="3"/>
      <c r="E11597" s="18">
        <f>B11597+C11597</f>
        <v>0</v>
      </c>
    </row>
    <row r="11598" spans="1:5" x14ac:dyDescent="0.3">
      <c r="A11598" s="2"/>
      <c r="B11598" s="3"/>
      <c r="C11598" s="3"/>
      <c r="E11598" s="18">
        <f>B11598+C11598</f>
        <v>0</v>
      </c>
    </row>
    <row r="11599" spans="1:5" x14ac:dyDescent="0.3">
      <c r="A11599" s="2"/>
      <c r="B11599" s="3"/>
      <c r="C11599" s="3"/>
      <c r="E11599" s="18">
        <f>B11599+C11599</f>
        <v>0</v>
      </c>
    </row>
    <row r="11600" spans="1:5" x14ac:dyDescent="0.3">
      <c r="A11600" s="2"/>
      <c r="B11600" s="3"/>
      <c r="C11600" s="3"/>
      <c r="E11600" s="18">
        <f>B11600+C11600</f>
        <v>0</v>
      </c>
    </row>
    <row r="11601" spans="1:5" x14ac:dyDescent="0.3">
      <c r="A11601" s="2"/>
      <c r="B11601" s="3"/>
      <c r="C11601" s="3"/>
      <c r="E11601" s="18">
        <f>B11601+C11601</f>
        <v>0</v>
      </c>
    </row>
    <row r="11602" spans="1:5" x14ac:dyDescent="0.3">
      <c r="A11602" s="2"/>
      <c r="B11602" s="3"/>
      <c r="C11602" s="3"/>
      <c r="E11602" s="18">
        <f>B11602+C11602</f>
        <v>0</v>
      </c>
    </row>
    <row r="11603" spans="1:5" x14ac:dyDescent="0.3">
      <c r="A11603" s="2"/>
      <c r="B11603" s="3"/>
      <c r="C11603" s="3"/>
      <c r="E11603" s="18">
        <f>B11603+C11603</f>
        <v>0</v>
      </c>
    </row>
    <row r="11604" spans="1:5" x14ac:dyDescent="0.3">
      <c r="A11604" s="2"/>
      <c r="B11604" s="3"/>
      <c r="C11604" s="3"/>
      <c r="E11604" s="18">
        <f>B11604+C11604</f>
        <v>0</v>
      </c>
    </row>
    <row r="11605" spans="1:5" x14ac:dyDescent="0.3">
      <c r="A11605" s="2"/>
      <c r="B11605" s="3"/>
      <c r="C11605" s="3"/>
      <c r="E11605" s="18">
        <f>B11605+C11605</f>
        <v>0</v>
      </c>
    </row>
    <row r="11606" spans="1:5" x14ac:dyDescent="0.3">
      <c r="A11606" s="2"/>
      <c r="B11606" s="3"/>
      <c r="C11606" s="3"/>
      <c r="E11606" s="18">
        <f>B11606+C11606</f>
        <v>0</v>
      </c>
    </row>
    <row r="11607" spans="1:5" x14ac:dyDescent="0.3">
      <c r="A11607" s="2"/>
      <c r="B11607" s="3"/>
      <c r="C11607" s="3"/>
      <c r="E11607" s="18">
        <f>B11607+C11607</f>
        <v>0</v>
      </c>
    </row>
    <row r="11608" spans="1:5" x14ac:dyDescent="0.3">
      <c r="A11608" s="2"/>
      <c r="B11608" s="3"/>
      <c r="C11608" s="3"/>
      <c r="E11608" s="18">
        <f>B11608+C11608</f>
        <v>0</v>
      </c>
    </row>
    <row r="11609" spans="1:5" x14ac:dyDescent="0.3">
      <c r="A11609" s="2"/>
      <c r="B11609" s="3"/>
      <c r="C11609" s="3"/>
      <c r="E11609" s="18">
        <f>B11609+C11609</f>
        <v>0</v>
      </c>
    </row>
    <row r="11610" spans="1:5" x14ac:dyDescent="0.3">
      <c r="A11610" s="2"/>
      <c r="B11610" s="3"/>
      <c r="C11610" s="3"/>
      <c r="E11610" s="18">
        <f>B11610+C11610</f>
        <v>0</v>
      </c>
    </row>
    <row r="11611" spans="1:5" x14ac:dyDescent="0.3">
      <c r="A11611" s="2"/>
      <c r="B11611" s="3"/>
      <c r="C11611" s="3"/>
      <c r="E11611" s="18">
        <f>B11611+C11611</f>
        <v>0</v>
      </c>
    </row>
    <row r="11612" spans="1:5" x14ac:dyDescent="0.3">
      <c r="A11612" s="2"/>
      <c r="B11612" s="3"/>
      <c r="C11612" s="3"/>
      <c r="E11612" s="18">
        <f>B11612+C11612</f>
        <v>0</v>
      </c>
    </row>
    <row r="11613" spans="1:5" x14ac:dyDescent="0.3">
      <c r="A11613" s="2"/>
      <c r="B11613" s="3"/>
      <c r="C11613" s="3"/>
      <c r="E11613" s="18">
        <f>B11613+C11613</f>
        <v>0</v>
      </c>
    </row>
    <row r="11614" spans="1:5" x14ac:dyDescent="0.3">
      <c r="A11614" s="2"/>
      <c r="B11614" s="3"/>
      <c r="C11614" s="3"/>
      <c r="E11614" s="18">
        <f>B11614+C11614</f>
        <v>0</v>
      </c>
    </row>
    <row r="11615" spans="1:5" x14ac:dyDescent="0.3">
      <c r="A11615" s="2"/>
      <c r="B11615" s="3"/>
      <c r="C11615" s="3"/>
      <c r="E11615" s="18">
        <f>B11615+C11615</f>
        <v>0</v>
      </c>
    </row>
    <row r="11616" spans="1:5" x14ac:dyDescent="0.3">
      <c r="A11616" s="2"/>
      <c r="B11616" s="3"/>
      <c r="C11616" s="3"/>
      <c r="E11616" s="18">
        <f>B11616+C11616</f>
        <v>0</v>
      </c>
    </row>
    <row r="11617" spans="1:5" x14ac:dyDescent="0.3">
      <c r="A11617" s="2"/>
      <c r="B11617" s="3"/>
      <c r="C11617" s="3"/>
      <c r="E11617" s="18">
        <f>B11617+C11617</f>
        <v>0</v>
      </c>
    </row>
    <row r="11618" spans="1:5" x14ac:dyDescent="0.3">
      <c r="A11618" s="2"/>
      <c r="B11618" s="3"/>
      <c r="C11618" s="3"/>
      <c r="E11618" s="18">
        <f>B11618+C11618</f>
        <v>0</v>
      </c>
    </row>
    <row r="11619" spans="1:5" x14ac:dyDescent="0.3">
      <c r="A11619" s="2"/>
      <c r="B11619" s="3"/>
      <c r="C11619" s="3"/>
      <c r="E11619" s="18">
        <f>B11619+C11619</f>
        <v>0</v>
      </c>
    </row>
    <row r="11620" spans="1:5" x14ac:dyDescent="0.3">
      <c r="A11620" s="2"/>
      <c r="B11620" s="3"/>
      <c r="C11620" s="3"/>
      <c r="E11620" s="18">
        <f>B11620+C11620</f>
        <v>0</v>
      </c>
    </row>
    <row r="11621" spans="1:5" x14ac:dyDescent="0.3">
      <c r="A11621" s="2"/>
      <c r="B11621" s="3"/>
      <c r="C11621" s="3"/>
      <c r="E11621" s="18">
        <f>B11621+C11621</f>
        <v>0</v>
      </c>
    </row>
    <row r="11622" spans="1:5" x14ac:dyDescent="0.3">
      <c r="A11622" s="2"/>
      <c r="B11622" s="3"/>
      <c r="C11622" s="3"/>
      <c r="E11622" s="18">
        <f>B11622+C11622</f>
        <v>0</v>
      </c>
    </row>
    <row r="11623" spans="1:5" x14ac:dyDescent="0.3">
      <c r="A11623" s="2"/>
      <c r="B11623" s="3"/>
      <c r="C11623" s="3"/>
      <c r="E11623" s="18">
        <f>B11623+C11623</f>
        <v>0</v>
      </c>
    </row>
    <row r="11624" spans="1:5" x14ac:dyDescent="0.3">
      <c r="A11624" s="2"/>
      <c r="B11624" s="3"/>
      <c r="C11624" s="3"/>
      <c r="E11624" s="18">
        <f>B11624+C11624</f>
        <v>0</v>
      </c>
    </row>
    <row r="11625" spans="1:5" x14ac:dyDescent="0.3">
      <c r="A11625" s="2"/>
      <c r="B11625" s="3"/>
      <c r="C11625" s="3"/>
      <c r="E11625" s="18">
        <f>B11625+C11625</f>
        <v>0</v>
      </c>
    </row>
    <row r="11626" spans="1:5" x14ac:dyDescent="0.3">
      <c r="A11626" s="2"/>
      <c r="B11626" s="3"/>
      <c r="C11626" s="3"/>
      <c r="E11626" s="18">
        <f>B11626+C11626</f>
        <v>0</v>
      </c>
    </row>
    <row r="11627" spans="1:5" x14ac:dyDescent="0.3">
      <c r="A11627" s="2"/>
      <c r="B11627" s="3"/>
      <c r="C11627" s="3"/>
      <c r="E11627" s="18">
        <f>B11627+C11627</f>
        <v>0</v>
      </c>
    </row>
    <row r="11628" spans="1:5" x14ac:dyDescent="0.3">
      <c r="A11628" s="2"/>
      <c r="B11628" s="3"/>
      <c r="C11628" s="3"/>
      <c r="E11628" s="18">
        <f>B11628+C11628</f>
        <v>0</v>
      </c>
    </row>
    <row r="11629" spans="1:5" x14ac:dyDescent="0.3">
      <c r="A11629" s="2"/>
      <c r="B11629" s="3"/>
      <c r="C11629" s="3"/>
      <c r="E11629" s="18">
        <f>B11629+C11629</f>
        <v>0</v>
      </c>
    </row>
    <row r="11630" spans="1:5" x14ac:dyDescent="0.3">
      <c r="A11630" s="2"/>
      <c r="B11630" s="3"/>
      <c r="C11630" s="3"/>
      <c r="E11630" s="18">
        <f>B11630+C11630</f>
        <v>0</v>
      </c>
    </row>
    <row r="11631" spans="1:5" x14ac:dyDescent="0.3">
      <c r="A11631" s="2"/>
      <c r="B11631" s="3"/>
      <c r="C11631" s="3"/>
      <c r="E11631" s="18">
        <f>B11631+C11631</f>
        <v>0</v>
      </c>
    </row>
    <row r="11632" spans="1:5" x14ac:dyDescent="0.3">
      <c r="A11632" s="2"/>
      <c r="B11632" s="3"/>
      <c r="C11632" s="3"/>
      <c r="E11632" s="18">
        <f>B11632+C11632</f>
        <v>0</v>
      </c>
    </row>
    <row r="11633" spans="1:5" x14ac:dyDescent="0.3">
      <c r="A11633" s="2"/>
      <c r="B11633" s="3"/>
      <c r="C11633" s="3"/>
      <c r="E11633" s="18">
        <f>B11633+C11633</f>
        <v>0</v>
      </c>
    </row>
    <row r="11634" spans="1:5" x14ac:dyDescent="0.3">
      <c r="A11634" s="2"/>
      <c r="B11634" s="3"/>
      <c r="C11634" s="3"/>
      <c r="E11634" s="18">
        <f>B11634+C11634</f>
        <v>0</v>
      </c>
    </row>
    <row r="11635" spans="1:5" x14ac:dyDescent="0.3">
      <c r="A11635" s="2"/>
      <c r="B11635" s="3"/>
      <c r="C11635" s="3"/>
      <c r="E11635" s="18">
        <f>B11635+C11635</f>
        <v>0</v>
      </c>
    </row>
    <row r="11636" spans="1:5" x14ac:dyDescent="0.3">
      <c r="A11636" s="2"/>
      <c r="B11636" s="3"/>
      <c r="C11636" s="3"/>
      <c r="E11636" s="18">
        <f>B11636+C11636</f>
        <v>0</v>
      </c>
    </row>
    <row r="11637" spans="1:5" x14ac:dyDescent="0.3">
      <c r="A11637" s="2"/>
      <c r="B11637" s="3"/>
      <c r="C11637" s="3"/>
      <c r="E11637" s="18">
        <f>B11637+C11637</f>
        <v>0</v>
      </c>
    </row>
    <row r="11638" spans="1:5" x14ac:dyDescent="0.3">
      <c r="A11638" s="2"/>
      <c r="B11638" s="3"/>
      <c r="C11638" s="3"/>
      <c r="E11638" s="18">
        <f>B11638+C11638</f>
        <v>0</v>
      </c>
    </row>
    <row r="11639" spans="1:5" x14ac:dyDescent="0.3">
      <c r="A11639" s="2"/>
      <c r="B11639" s="3"/>
      <c r="C11639" s="3"/>
      <c r="E11639" s="18">
        <f>B11639+C11639</f>
        <v>0</v>
      </c>
    </row>
    <row r="11640" spans="1:5" x14ac:dyDescent="0.3">
      <c r="A11640" s="2"/>
      <c r="B11640" s="3"/>
      <c r="C11640" s="3"/>
      <c r="E11640" s="18">
        <f>B11640+C11640</f>
        <v>0</v>
      </c>
    </row>
    <row r="11641" spans="1:5" x14ac:dyDescent="0.3">
      <c r="A11641" s="2"/>
      <c r="B11641" s="3"/>
      <c r="C11641" s="3"/>
      <c r="E11641" s="18">
        <f>B11641+C11641</f>
        <v>0</v>
      </c>
    </row>
    <row r="11642" spans="1:5" x14ac:dyDescent="0.3">
      <c r="A11642" s="2"/>
      <c r="B11642" s="3"/>
      <c r="C11642" s="3"/>
      <c r="E11642" s="18">
        <f>B11642+C11642</f>
        <v>0</v>
      </c>
    </row>
    <row r="11643" spans="1:5" x14ac:dyDescent="0.3">
      <c r="A11643" s="2"/>
      <c r="B11643" s="3"/>
      <c r="C11643" s="3"/>
      <c r="E11643" s="18">
        <f>B11643+C11643</f>
        <v>0</v>
      </c>
    </row>
    <row r="11644" spans="1:5" x14ac:dyDescent="0.3">
      <c r="A11644" s="2"/>
      <c r="B11644" s="3"/>
      <c r="C11644" s="3"/>
      <c r="E11644" s="18">
        <f>B11644+C11644</f>
        <v>0</v>
      </c>
    </row>
    <row r="11645" spans="1:5" x14ac:dyDescent="0.3">
      <c r="A11645" s="2"/>
      <c r="B11645" s="3"/>
      <c r="C11645" s="3"/>
      <c r="E11645" s="18">
        <f>B11645+C11645</f>
        <v>0</v>
      </c>
    </row>
    <row r="11646" spans="1:5" x14ac:dyDescent="0.3">
      <c r="A11646" s="2"/>
      <c r="B11646" s="3"/>
      <c r="C11646" s="3"/>
      <c r="E11646" s="18">
        <f>B11646+C11646</f>
        <v>0</v>
      </c>
    </row>
    <row r="11647" spans="1:5" x14ac:dyDescent="0.3">
      <c r="A11647" s="2"/>
      <c r="B11647" s="3"/>
      <c r="C11647" s="3"/>
      <c r="E11647" s="18">
        <f>B11647+C11647</f>
        <v>0</v>
      </c>
    </row>
    <row r="11648" spans="1:5" x14ac:dyDescent="0.3">
      <c r="A11648" s="2"/>
      <c r="B11648" s="3"/>
      <c r="C11648" s="3"/>
      <c r="E11648" s="18">
        <f>B11648+C11648</f>
        <v>0</v>
      </c>
    </row>
    <row r="11649" spans="1:5" x14ac:dyDescent="0.3">
      <c r="A11649" s="2"/>
      <c r="B11649" s="3"/>
      <c r="C11649" s="3"/>
      <c r="E11649" s="18">
        <f>B11649+C11649</f>
        <v>0</v>
      </c>
    </row>
    <row r="11650" spans="1:5" x14ac:dyDescent="0.3">
      <c r="A11650" s="2"/>
      <c r="B11650" s="3"/>
      <c r="C11650" s="3"/>
      <c r="E11650" s="18">
        <f>B11650+C11650</f>
        <v>0</v>
      </c>
    </row>
    <row r="11651" spans="1:5" x14ac:dyDescent="0.3">
      <c r="A11651" s="2"/>
      <c r="B11651" s="3"/>
      <c r="C11651" s="3"/>
      <c r="E11651" s="18">
        <f>B11651+C11651</f>
        <v>0</v>
      </c>
    </row>
    <row r="11652" spans="1:5" x14ac:dyDescent="0.3">
      <c r="A11652" s="2"/>
      <c r="B11652" s="3"/>
      <c r="C11652" s="3"/>
      <c r="E11652" s="18">
        <f>B11652+C11652</f>
        <v>0</v>
      </c>
    </row>
    <row r="11653" spans="1:5" x14ac:dyDescent="0.3">
      <c r="A11653" s="2"/>
      <c r="B11653" s="3"/>
      <c r="C11653" s="3"/>
      <c r="E11653" s="18">
        <f>B11653+C11653</f>
        <v>0</v>
      </c>
    </row>
    <row r="11654" spans="1:5" x14ac:dyDescent="0.3">
      <c r="A11654" s="2"/>
      <c r="B11654" s="3"/>
      <c r="C11654" s="3"/>
      <c r="E11654" s="18">
        <f>B11654+C11654</f>
        <v>0</v>
      </c>
    </row>
    <row r="11655" spans="1:5" x14ac:dyDescent="0.3">
      <c r="A11655" s="2"/>
      <c r="B11655" s="3"/>
      <c r="C11655" s="3"/>
      <c r="E11655" s="18">
        <f>B11655+C11655</f>
        <v>0</v>
      </c>
    </row>
    <row r="11656" spans="1:5" x14ac:dyDescent="0.3">
      <c r="A11656" s="2"/>
      <c r="B11656" s="3"/>
      <c r="C11656" s="3"/>
      <c r="E11656" s="18">
        <f>B11656+C11656</f>
        <v>0</v>
      </c>
    </row>
    <row r="11657" spans="1:5" x14ac:dyDescent="0.3">
      <c r="A11657" s="2"/>
      <c r="B11657" s="3"/>
      <c r="C11657" s="3"/>
      <c r="E11657" s="18">
        <f>B11657+C11657</f>
        <v>0</v>
      </c>
    </row>
    <row r="11658" spans="1:5" x14ac:dyDescent="0.3">
      <c r="A11658" s="2"/>
      <c r="B11658" s="3"/>
      <c r="C11658" s="3"/>
      <c r="E11658" s="18">
        <f>B11658+C11658</f>
        <v>0</v>
      </c>
    </row>
    <row r="11659" spans="1:5" x14ac:dyDescent="0.3">
      <c r="A11659" s="2"/>
      <c r="B11659" s="3"/>
      <c r="C11659" s="3"/>
      <c r="E11659" s="18">
        <f>B11659+C11659</f>
        <v>0</v>
      </c>
    </row>
    <row r="11660" spans="1:5" x14ac:dyDescent="0.3">
      <c r="A11660" s="2"/>
      <c r="B11660" s="3"/>
      <c r="C11660" s="3"/>
      <c r="E11660" s="18">
        <f>B11660+C11660</f>
        <v>0</v>
      </c>
    </row>
    <row r="11661" spans="1:5" x14ac:dyDescent="0.3">
      <c r="A11661" s="2"/>
      <c r="B11661" s="3"/>
      <c r="C11661" s="3"/>
      <c r="E11661" s="18">
        <f>B11661+C11661</f>
        <v>0</v>
      </c>
    </row>
    <row r="11662" spans="1:5" x14ac:dyDescent="0.3">
      <c r="A11662" s="2"/>
      <c r="B11662" s="3"/>
      <c r="C11662" s="3"/>
      <c r="E11662" s="18">
        <f>B11662+C11662</f>
        <v>0</v>
      </c>
    </row>
    <row r="11663" spans="1:5" x14ac:dyDescent="0.3">
      <c r="A11663" s="2"/>
      <c r="B11663" s="3"/>
      <c r="C11663" s="3"/>
      <c r="E11663" s="18">
        <f>B11663+C11663</f>
        <v>0</v>
      </c>
    </row>
    <row r="11664" spans="1:5" x14ac:dyDescent="0.3">
      <c r="A11664" s="2"/>
      <c r="B11664" s="3"/>
      <c r="C11664" s="3"/>
      <c r="E11664" s="18">
        <f>B11664+C11664</f>
        <v>0</v>
      </c>
    </row>
    <row r="11665" spans="1:5" x14ac:dyDescent="0.3">
      <c r="A11665" s="2"/>
      <c r="B11665" s="3"/>
      <c r="C11665" s="3"/>
      <c r="E11665" s="18">
        <f>B11665+C11665</f>
        <v>0</v>
      </c>
    </row>
    <row r="11666" spans="1:5" x14ac:dyDescent="0.3">
      <c r="A11666" s="2"/>
      <c r="B11666" s="3"/>
      <c r="C11666" s="3"/>
      <c r="E11666" s="18">
        <f>B11666+C11666</f>
        <v>0</v>
      </c>
    </row>
    <row r="11667" spans="1:5" x14ac:dyDescent="0.3">
      <c r="A11667" s="2"/>
      <c r="B11667" s="3"/>
      <c r="C11667" s="3"/>
      <c r="E11667" s="18">
        <f>B11667+C11667</f>
        <v>0</v>
      </c>
    </row>
    <row r="11668" spans="1:5" x14ac:dyDescent="0.3">
      <c r="A11668" s="2"/>
      <c r="B11668" s="3"/>
      <c r="C11668" s="3"/>
      <c r="E11668" s="18">
        <f>B11668+C11668</f>
        <v>0</v>
      </c>
    </row>
    <row r="11669" spans="1:5" x14ac:dyDescent="0.3">
      <c r="A11669" s="2"/>
      <c r="B11669" s="3"/>
      <c r="C11669" s="3"/>
      <c r="E11669" s="18">
        <f>B11669+C11669</f>
        <v>0</v>
      </c>
    </row>
    <row r="11670" spans="1:5" x14ac:dyDescent="0.3">
      <c r="A11670" s="2"/>
      <c r="B11670" s="3"/>
      <c r="C11670" s="3"/>
      <c r="E11670" s="18">
        <f>B11670+C11670</f>
        <v>0</v>
      </c>
    </row>
    <row r="11671" spans="1:5" x14ac:dyDescent="0.3">
      <c r="A11671" s="2"/>
      <c r="B11671" s="3"/>
      <c r="C11671" s="3"/>
      <c r="E11671" s="18">
        <f>B11671+C11671</f>
        <v>0</v>
      </c>
    </row>
    <row r="11672" spans="1:5" x14ac:dyDescent="0.3">
      <c r="A11672" s="2"/>
      <c r="B11672" s="3"/>
      <c r="C11672" s="3"/>
      <c r="E11672" s="18">
        <f>B11672+C11672</f>
        <v>0</v>
      </c>
    </row>
    <row r="11673" spans="1:5" x14ac:dyDescent="0.3">
      <c r="A11673" s="2"/>
      <c r="B11673" s="3"/>
      <c r="C11673" s="3"/>
      <c r="E11673" s="18">
        <f>B11673+C11673</f>
        <v>0</v>
      </c>
    </row>
    <row r="11674" spans="1:5" x14ac:dyDescent="0.3">
      <c r="A11674" s="2"/>
      <c r="B11674" s="3"/>
      <c r="C11674" s="3"/>
      <c r="E11674" s="18">
        <f>B11674+C11674</f>
        <v>0</v>
      </c>
    </row>
    <row r="11675" spans="1:5" x14ac:dyDescent="0.3">
      <c r="A11675" s="2"/>
      <c r="B11675" s="3"/>
      <c r="C11675" s="3"/>
      <c r="E11675" s="18">
        <f>B11675+C11675</f>
        <v>0</v>
      </c>
    </row>
    <row r="11676" spans="1:5" x14ac:dyDescent="0.3">
      <c r="A11676" s="2"/>
      <c r="B11676" s="3"/>
      <c r="C11676" s="3"/>
      <c r="E11676" s="18">
        <f>B11676+C11676</f>
        <v>0</v>
      </c>
    </row>
    <row r="11677" spans="1:5" x14ac:dyDescent="0.3">
      <c r="A11677" s="2"/>
      <c r="B11677" s="3"/>
      <c r="C11677" s="3"/>
      <c r="E11677" s="18">
        <f>B11677+C11677</f>
        <v>0</v>
      </c>
    </row>
    <row r="11678" spans="1:5" x14ac:dyDescent="0.3">
      <c r="A11678" s="2"/>
      <c r="B11678" s="3"/>
      <c r="C11678" s="3"/>
      <c r="E11678" s="18">
        <f>B11678+C11678</f>
        <v>0</v>
      </c>
    </row>
    <row r="11679" spans="1:5" x14ac:dyDescent="0.3">
      <c r="A11679" s="2"/>
      <c r="B11679" s="3"/>
      <c r="C11679" s="3"/>
      <c r="E11679" s="18">
        <f>B11679+C11679</f>
        <v>0</v>
      </c>
    </row>
    <row r="11680" spans="1:5" x14ac:dyDescent="0.3">
      <c r="A11680" s="2"/>
      <c r="B11680" s="3"/>
      <c r="C11680" s="3"/>
      <c r="E11680" s="18">
        <f>B11680+C11680</f>
        <v>0</v>
      </c>
    </row>
    <row r="11681" spans="1:5" x14ac:dyDescent="0.3">
      <c r="A11681" s="2"/>
      <c r="B11681" s="3"/>
      <c r="C11681" s="3"/>
      <c r="E11681" s="18">
        <f>B11681+C11681</f>
        <v>0</v>
      </c>
    </row>
    <row r="11682" spans="1:5" x14ac:dyDescent="0.3">
      <c r="A11682" s="2"/>
      <c r="B11682" s="3"/>
      <c r="C11682" s="3"/>
      <c r="E11682" s="18">
        <f>B11682+C11682</f>
        <v>0</v>
      </c>
    </row>
    <row r="11683" spans="1:5" x14ac:dyDescent="0.3">
      <c r="A11683" s="2"/>
      <c r="B11683" s="3"/>
      <c r="C11683" s="3"/>
      <c r="E11683" s="18">
        <f>B11683+C11683</f>
        <v>0</v>
      </c>
    </row>
    <row r="11684" spans="1:5" x14ac:dyDescent="0.3">
      <c r="A11684" s="2"/>
      <c r="B11684" s="3"/>
      <c r="C11684" s="3"/>
      <c r="E11684" s="18">
        <f>B11684+C11684</f>
        <v>0</v>
      </c>
    </row>
    <row r="11685" spans="1:5" x14ac:dyDescent="0.3">
      <c r="A11685" s="2"/>
      <c r="B11685" s="3"/>
      <c r="C11685" s="3"/>
      <c r="E11685" s="18">
        <f>B11685+C11685</f>
        <v>0</v>
      </c>
    </row>
    <row r="11686" spans="1:5" x14ac:dyDescent="0.3">
      <c r="A11686" s="2"/>
      <c r="B11686" s="3"/>
      <c r="C11686" s="3"/>
      <c r="E11686" s="18">
        <f>B11686+C11686</f>
        <v>0</v>
      </c>
    </row>
    <row r="11687" spans="1:5" x14ac:dyDescent="0.3">
      <c r="A11687" s="2"/>
      <c r="B11687" s="3"/>
      <c r="C11687" s="3"/>
      <c r="E11687" s="18">
        <f>B11687+C11687</f>
        <v>0</v>
      </c>
    </row>
    <row r="11688" spans="1:5" x14ac:dyDescent="0.3">
      <c r="A11688" s="2"/>
      <c r="B11688" s="3"/>
      <c r="C11688" s="3"/>
      <c r="E11688" s="18">
        <f>B11688+C11688</f>
        <v>0</v>
      </c>
    </row>
    <row r="11689" spans="1:5" x14ac:dyDescent="0.3">
      <c r="A11689" s="2"/>
      <c r="B11689" s="3"/>
      <c r="C11689" s="3"/>
      <c r="E11689" s="18">
        <f>B11689+C11689</f>
        <v>0</v>
      </c>
    </row>
    <row r="11690" spans="1:5" x14ac:dyDescent="0.3">
      <c r="A11690" s="2"/>
      <c r="B11690" s="3"/>
      <c r="C11690" s="3"/>
      <c r="E11690" s="18">
        <f>B11690+C11690</f>
        <v>0</v>
      </c>
    </row>
    <row r="11691" spans="1:5" x14ac:dyDescent="0.3">
      <c r="A11691" s="2"/>
      <c r="B11691" s="3"/>
      <c r="C11691" s="3"/>
      <c r="E11691" s="18">
        <f>B11691+C11691</f>
        <v>0</v>
      </c>
    </row>
    <row r="11692" spans="1:5" x14ac:dyDescent="0.3">
      <c r="A11692" s="2"/>
      <c r="B11692" s="3"/>
      <c r="C11692" s="3"/>
      <c r="E11692" s="18">
        <f>B11692+C11692</f>
        <v>0</v>
      </c>
    </row>
    <row r="11693" spans="1:5" x14ac:dyDescent="0.3">
      <c r="A11693" s="2"/>
      <c r="B11693" s="3"/>
      <c r="C11693" s="3"/>
      <c r="E11693" s="18">
        <f>B11693+C11693</f>
        <v>0</v>
      </c>
    </row>
    <row r="11694" spans="1:5" x14ac:dyDescent="0.3">
      <c r="A11694" s="2"/>
      <c r="B11694" s="3"/>
      <c r="C11694" s="3"/>
      <c r="E11694" s="18">
        <f>B11694+C11694</f>
        <v>0</v>
      </c>
    </row>
    <row r="11695" spans="1:5" x14ac:dyDescent="0.3">
      <c r="A11695" s="2"/>
      <c r="B11695" s="3"/>
      <c r="C11695" s="3"/>
      <c r="E11695" s="18">
        <f>B11695+C11695</f>
        <v>0</v>
      </c>
    </row>
    <row r="11696" spans="1:5" x14ac:dyDescent="0.3">
      <c r="A11696" s="2"/>
      <c r="B11696" s="3"/>
      <c r="C11696" s="3"/>
      <c r="E11696" s="18">
        <f>B11696+C11696</f>
        <v>0</v>
      </c>
    </row>
    <row r="11697" spans="1:5" x14ac:dyDescent="0.3">
      <c r="A11697" s="2"/>
      <c r="B11697" s="3"/>
      <c r="C11697" s="3"/>
      <c r="E11697" s="18">
        <f>B11697+C11697</f>
        <v>0</v>
      </c>
    </row>
    <row r="11698" spans="1:5" x14ac:dyDescent="0.3">
      <c r="A11698" s="2"/>
      <c r="B11698" s="3"/>
      <c r="C11698" s="3"/>
      <c r="E11698" s="18">
        <f>B11698+C11698</f>
        <v>0</v>
      </c>
    </row>
    <row r="11699" spans="1:5" x14ac:dyDescent="0.3">
      <c r="A11699" s="2"/>
      <c r="B11699" s="3"/>
      <c r="C11699" s="3"/>
      <c r="E11699" s="18">
        <f>B11699+C11699</f>
        <v>0</v>
      </c>
    </row>
    <row r="11700" spans="1:5" x14ac:dyDescent="0.3">
      <c r="A11700" s="2"/>
      <c r="B11700" s="3"/>
      <c r="C11700" s="3"/>
      <c r="E11700" s="18">
        <f>B11700+C11700</f>
        <v>0</v>
      </c>
    </row>
    <row r="11701" spans="1:5" x14ac:dyDescent="0.3">
      <c r="A11701" s="2"/>
      <c r="B11701" s="3"/>
      <c r="C11701" s="3"/>
      <c r="E11701" s="18">
        <f>B11701+C11701</f>
        <v>0</v>
      </c>
    </row>
    <row r="11702" spans="1:5" x14ac:dyDescent="0.3">
      <c r="A11702" s="2"/>
      <c r="B11702" s="3"/>
      <c r="C11702" s="3"/>
      <c r="E11702" s="18">
        <f>B11702+C11702</f>
        <v>0</v>
      </c>
    </row>
    <row r="11703" spans="1:5" x14ac:dyDescent="0.3">
      <c r="A11703" s="2"/>
      <c r="B11703" s="3"/>
      <c r="C11703" s="3"/>
      <c r="E11703" s="18">
        <f>B11703+C11703</f>
        <v>0</v>
      </c>
    </row>
    <row r="11704" spans="1:5" x14ac:dyDescent="0.3">
      <c r="A11704" s="2"/>
      <c r="B11704" s="3"/>
      <c r="C11704" s="3"/>
      <c r="E11704" s="18">
        <f>B11704+C11704</f>
        <v>0</v>
      </c>
    </row>
    <row r="11705" spans="1:5" x14ac:dyDescent="0.3">
      <c r="A11705" s="2"/>
      <c r="B11705" s="3"/>
      <c r="C11705" s="3"/>
      <c r="E11705" s="18">
        <f>B11705+C11705</f>
        <v>0</v>
      </c>
    </row>
    <row r="11706" spans="1:5" x14ac:dyDescent="0.3">
      <c r="A11706" s="2"/>
      <c r="B11706" s="3"/>
      <c r="C11706" s="3"/>
      <c r="E11706" s="18">
        <f>B11706+C11706</f>
        <v>0</v>
      </c>
    </row>
    <row r="11707" spans="1:5" x14ac:dyDescent="0.3">
      <c r="A11707" s="2"/>
      <c r="B11707" s="3"/>
      <c r="C11707" s="3"/>
      <c r="E11707" s="18">
        <f>B11707+C11707</f>
        <v>0</v>
      </c>
    </row>
    <row r="11708" spans="1:5" x14ac:dyDescent="0.3">
      <c r="A11708" s="2"/>
      <c r="B11708" s="3"/>
      <c r="C11708" s="3"/>
      <c r="E11708" s="18">
        <f>B11708+C11708</f>
        <v>0</v>
      </c>
    </row>
    <row r="11709" spans="1:5" x14ac:dyDescent="0.3">
      <c r="A11709" s="2"/>
      <c r="B11709" s="3"/>
      <c r="C11709" s="3"/>
      <c r="E11709" s="18">
        <f>B11709+C11709</f>
        <v>0</v>
      </c>
    </row>
    <row r="11710" spans="1:5" x14ac:dyDescent="0.3">
      <c r="A11710" s="2"/>
      <c r="B11710" s="3"/>
      <c r="C11710" s="3"/>
      <c r="E11710" s="18">
        <f>B11710+C11710</f>
        <v>0</v>
      </c>
    </row>
    <row r="11711" spans="1:5" x14ac:dyDescent="0.3">
      <c r="A11711" s="2"/>
      <c r="B11711" s="3"/>
      <c r="C11711" s="3"/>
      <c r="E11711" s="18">
        <f>B11711+C11711</f>
        <v>0</v>
      </c>
    </row>
    <row r="11712" spans="1:5" x14ac:dyDescent="0.3">
      <c r="A11712" s="2"/>
      <c r="B11712" s="3"/>
      <c r="C11712" s="3"/>
      <c r="E11712" s="18">
        <f>B11712+C11712</f>
        <v>0</v>
      </c>
    </row>
    <row r="11713" spans="1:5" x14ac:dyDescent="0.3">
      <c r="A11713" s="2"/>
      <c r="B11713" s="3"/>
      <c r="C11713" s="3"/>
      <c r="E11713" s="18">
        <f>B11713+C11713</f>
        <v>0</v>
      </c>
    </row>
    <row r="11714" spans="1:5" x14ac:dyDescent="0.3">
      <c r="A11714" s="2"/>
      <c r="B11714" s="3"/>
      <c r="C11714" s="3"/>
      <c r="E11714" s="18">
        <f>B11714+C11714</f>
        <v>0</v>
      </c>
    </row>
    <row r="11715" spans="1:5" x14ac:dyDescent="0.3">
      <c r="A11715" s="2"/>
      <c r="B11715" s="3"/>
      <c r="C11715" s="3"/>
      <c r="E11715" s="18">
        <f>B11715+C11715</f>
        <v>0</v>
      </c>
    </row>
    <row r="11716" spans="1:5" x14ac:dyDescent="0.3">
      <c r="A11716" s="2"/>
      <c r="B11716" s="3"/>
      <c r="C11716" s="3"/>
      <c r="E11716" s="18">
        <f>B11716+C11716</f>
        <v>0</v>
      </c>
    </row>
    <row r="11717" spans="1:5" x14ac:dyDescent="0.3">
      <c r="A11717" s="2"/>
      <c r="B11717" s="3"/>
      <c r="C11717" s="3"/>
      <c r="E11717" s="18">
        <f>B11717+C11717</f>
        <v>0</v>
      </c>
    </row>
    <row r="11718" spans="1:5" x14ac:dyDescent="0.3">
      <c r="A11718" s="2"/>
      <c r="B11718" s="3"/>
      <c r="C11718" s="3"/>
      <c r="E11718" s="18">
        <f>B11718+C11718</f>
        <v>0</v>
      </c>
    </row>
    <row r="11719" spans="1:5" x14ac:dyDescent="0.3">
      <c r="A11719" s="2"/>
      <c r="B11719" s="3"/>
      <c r="C11719" s="3"/>
      <c r="E11719" s="18">
        <f>B11719+C11719</f>
        <v>0</v>
      </c>
    </row>
    <row r="11720" spans="1:5" x14ac:dyDescent="0.3">
      <c r="A11720" s="2"/>
      <c r="B11720" s="3"/>
      <c r="C11720" s="3"/>
      <c r="E11720" s="18">
        <f>B11720+C11720</f>
        <v>0</v>
      </c>
    </row>
    <row r="11721" spans="1:5" x14ac:dyDescent="0.3">
      <c r="A11721" s="2"/>
      <c r="B11721" s="3"/>
      <c r="C11721" s="3"/>
      <c r="E11721" s="18">
        <f>B11721+C11721</f>
        <v>0</v>
      </c>
    </row>
    <row r="11722" spans="1:5" x14ac:dyDescent="0.3">
      <c r="A11722" s="2"/>
      <c r="B11722" s="3"/>
      <c r="C11722" s="3"/>
      <c r="E11722" s="18">
        <f>B11722+C11722</f>
        <v>0</v>
      </c>
    </row>
    <row r="11723" spans="1:5" x14ac:dyDescent="0.3">
      <c r="A11723" s="2"/>
      <c r="B11723" s="3"/>
      <c r="C11723" s="3"/>
      <c r="E11723" s="18">
        <f>B11723+C11723</f>
        <v>0</v>
      </c>
    </row>
    <row r="11724" spans="1:5" x14ac:dyDescent="0.3">
      <c r="A11724" s="2"/>
      <c r="B11724" s="3"/>
      <c r="C11724" s="3"/>
      <c r="E11724" s="18">
        <f>B11724+C11724</f>
        <v>0</v>
      </c>
    </row>
    <row r="11725" spans="1:5" x14ac:dyDescent="0.3">
      <c r="A11725" s="2"/>
      <c r="B11725" s="3"/>
      <c r="C11725" s="3"/>
      <c r="E11725" s="18">
        <f>B11725+C11725</f>
        <v>0</v>
      </c>
    </row>
    <row r="11726" spans="1:5" x14ac:dyDescent="0.3">
      <c r="A11726" s="2"/>
      <c r="B11726" s="3"/>
      <c r="C11726" s="3"/>
      <c r="E11726" s="18">
        <f>B11726+C11726</f>
        <v>0</v>
      </c>
    </row>
    <row r="11727" spans="1:5" x14ac:dyDescent="0.3">
      <c r="A11727" s="2"/>
      <c r="B11727" s="3"/>
      <c r="C11727" s="3"/>
      <c r="E11727" s="18">
        <f>B11727+C11727</f>
        <v>0</v>
      </c>
    </row>
    <row r="11728" spans="1:5" x14ac:dyDescent="0.3">
      <c r="A11728" s="2"/>
      <c r="B11728" s="3"/>
      <c r="C11728" s="3"/>
      <c r="E11728" s="18">
        <f>B11728+C11728</f>
        <v>0</v>
      </c>
    </row>
    <row r="11729" spans="1:5" x14ac:dyDescent="0.3">
      <c r="A11729" s="2"/>
      <c r="B11729" s="3"/>
      <c r="C11729" s="3"/>
      <c r="E11729" s="18">
        <f>B11729+C11729</f>
        <v>0</v>
      </c>
    </row>
    <row r="11730" spans="1:5" x14ac:dyDescent="0.3">
      <c r="A11730" s="2"/>
      <c r="B11730" s="3"/>
      <c r="C11730" s="3"/>
      <c r="E11730" s="18">
        <f>B11730+C11730</f>
        <v>0</v>
      </c>
    </row>
    <row r="11731" spans="1:5" x14ac:dyDescent="0.3">
      <c r="A11731" s="2"/>
      <c r="B11731" s="3"/>
      <c r="C11731" s="3"/>
      <c r="E11731" s="18">
        <f>B11731+C11731</f>
        <v>0</v>
      </c>
    </row>
    <row r="11732" spans="1:5" x14ac:dyDescent="0.3">
      <c r="A11732" s="2"/>
      <c r="B11732" s="3"/>
      <c r="C11732" s="3"/>
      <c r="E11732" s="18">
        <f>B11732+C11732</f>
        <v>0</v>
      </c>
    </row>
    <row r="11733" spans="1:5" x14ac:dyDescent="0.3">
      <c r="A11733" s="2"/>
      <c r="B11733" s="3"/>
      <c r="C11733" s="3"/>
      <c r="E11733" s="18">
        <f>B11733+C11733</f>
        <v>0</v>
      </c>
    </row>
    <row r="11734" spans="1:5" x14ac:dyDescent="0.3">
      <c r="A11734" s="2"/>
      <c r="B11734" s="3"/>
      <c r="C11734" s="3"/>
      <c r="E11734" s="18">
        <f>B11734+C11734</f>
        <v>0</v>
      </c>
    </row>
    <row r="11735" spans="1:5" x14ac:dyDescent="0.3">
      <c r="A11735" s="2"/>
      <c r="B11735" s="3"/>
      <c r="C11735" s="3"/>
      <c r="E11735" s="18">
        <f>B11735+C11735</f>
        <v>0</v>
      </c>
    </row>
    <row r="11736" spans="1:5" x14ac:dyDescent="0.3">
      <c r="A11736" s="2"/>
      <c r="B11736" s="3"/>
      <c r="C11736" s="3"/>
      <c r="E11736" s="18">
        <f>B11736+C11736</f>
        <v>0</v>
      </c>
    </row>
    <row r="11737" spans="1:5" x14ac:dyDescent="0.3">
      <c r="A11737" s="2"/>
      <c r="B11737" s="3"/>
      <c r="C11737" s="3"/>
      <c r="E11737" s="18">
        <f>B11737+C11737</f>
        <v>0</v>
      </c>
    </row>
    <row r="11738" spans="1:5" x14ac:dyDescent="0.3">
      <c r="A11738" s="2"/>
      <c r="B11738" s="3"/>
      <c r="C11738" s="3"/>
      <c r="E11738" s="18">
        <f>B11738+C11738</f>
        <v>0</v>
      </c>
    </row>
    <row r="11739" spans="1:5" x14ac:dyDescent="0.3">
      <c r="A11739" s="2"/>
      <c r="B11739" s="3"/>
      <c r="C11739" s="3"/>
      <c r="E11739" s="18">
        <f>B11739+C11739</f>
        <v>0</v>
      </c>
    </row>
    <row r="11740" spans="1:5" x14ac:dyDescent="0.3">
      <c r="A11740" s="2"/>
      <c r="B11740" s="3"/>
      <c r="C11740" s="3"/>
      <c r="E11740" s="18">
        <f>B11740+C11740</f>
        <v>0</v>
      </c>
    </row>
    <row r="11741" spans="1:5" x14ac:dyDescent="0.3">
      <c r="A11741" s="2"/>
      <c r="B11741" s="3"/>
      <c r="C11741" s="3"/>
      <c r="E11741" s="18">
        <f>B11741+C11741</f>
        <v>0</v>
      </c>
    </row>
    <row r="11742" spans="1:5" x14ac:dyDescent="0.3">
      <c r="A11742" s="2"/>
      <c r="B11742" s="3"/>
      <c r="C11742" s="3"/>
      <c r="E11742" s="18">
        <f>B11742+C11742</f>
        <v>0</v>
      </c>
    </row>
    <row r="11743" spans="1:5" x14ac:dyDescent="0.3">
      <c r="A11743" s="2"/>
      <c r="B11743" s="3"/>
      <c r="C11743" s="3"/>
      <c r="E11743" s="18">
        <f>B11743+C11743</f>
        <v>0</v>
      </c>
    </row>
    <row r="11744" spans="1:5" x14ac:dyDescent="0.3">
      <c r="A11744" s="2"/>
      <c r="B11744" s="3"/>
      <c r="C11744" s="3"/>
      <c r="E11744" s="18">
        <f>B11744+C11744</f>
        <v>0</v>
      </c>
    </row>
    <row r="11745" spans="1:5" x14ac:dyDescent="0.3">
      <c r="A11745" s="2"/>
      <c r="B11745" s="3"/>
      <c r="C11745" s="3"/>
      <c r="E11745" s="18">
        <f>B11745+C11745</f>
        <v>0</v>
      </c>
    </row>
    <row r="11746" spans="1:5" x14ac:dyDescent="0.3">
      <c r="A11746" s="2"/>
      <c r="B11746" s="3"/>
      <c r="C11746" s="3"/>
      <c r="E11746" s="18">
        <f>B11746+C11746</f>
        <v>0</v>
      </c>
    </row>
    <row r="11747" spans="1:5" x14ac:dyDescent="0.3">
      <c r="A11747" s="2"/>
      <c r="B11747" s="3"/>
      <c r="C11747" s="3"/>
      <c r="E11747" s="18">
        <f>B11747+C11747</f>
        <v>0</v>
      </c>
    </row>
    <row r="11748" spans="1:5" x14ac:dyDescent="0.3">
      <c r="A11748" s="2"/>
      <c r="B11748" s="3"/>
      <c r="C11748" s="3"/>
      <c r="E11748" s="18">
        <f>B11748+C11748</f>
        <v>0</v>
      </c>
    </row>
    <row r="11749" spans="1:5" x14ac:dyDescent="0.3">
      <c r="A11749" s="2"/>
      <c r="B11749" s="3"/>
      <c r="C11749" s="3"/>
      <c r="E11749" s="18">
        <f>B11749+C11749</f>
        <v>0</v>
      </c>
    </row>
    <row r="11750" spans="1:5" x14ac:dyDescent="0.3">
      <c r="A11750" s="2"/>
      <c r="B11750" s="3"/>
      <c r="C11750" s="3"/>
      <c r="E11750" s="18">
        <f>B11750+C11750</f>
        <v>0</v>
      </c>
    </row>
    <row r="11751" spans="1:5" x14ac:dyDescent="0.3">
      <c r="A11751" s="2"/>
      <c r="B11751" s="3"/>
      <c r="C11751" s="3"/>
      <c r="E11751" s="18">
        <f>B11751+C11751</f>
        <v>0</v>
      </c>
    </row>
    <row r="11752" spans="1:5" x14ac:dyDescent="0.3">
      <c r="A11752" s="2"/>
      <c r="B11752" s="3"/>
      <c r="C11752" s="3"/>
      <c r="E11752" s="18">
        <f>B11752+C11752</f>
        <v>0</v>
      </c>
    </row>
    <row r="11753" spans="1:5" x14ac:dyDescent="0.3">
      <c r="A11753" s="2"/>
      <c r="B11753" s="3"/>
      <c r="C11753" s="3"/>
      <c r="E11753" s="18">
        <f>B11753+C11753</f>
        <v>0</v>
      </c>
    </row>
    <row r="11754" spans="1:5" x14ac:dyDescent="0.3">
      <c r="A11754" s="2"/>
      <c r="B11754" s="3"/>
      <c r="C11754" s="3"/>
      <c r="E11754" s="18">
        <f>B11754+C11754</f>
        <v>0</v>
      </c>
    </row>
    <row r="11755" spans="1:5" x14ac:dyDescent="0.3">
      <c r="A11755" s="2"/>
      <c r="B11755" s="3"/>
      <c r="C11755" s="3"/>
      <c r="E11755" s="18">
        <f>B11755+C11755</f>
        <v>0</v>
      </c>
    </row>
    <row r="11756" spans="1:5" x14ac:dyDescent="0.3">
      <c r="A11756" s="2"/>
      <c r="B11756" s="3"/>
      <c r="C11756" s="3"/>
      <c r="E11756" s="18">
        <f>B11756+C11756</f>
        <v>0</v>
      </c>
    </row>
    <row r="11757" spans="1:5" x14ac:dyDescent="0.3">
      <c r="A11757" s="2"/>
      <c r="B11757" s="3"/>
      <c r="C11757" s="3"/>
      <c r="E11757" s="18">
        <f>B11757+C11757</f>
        <v>0</v>
      </c>
    </row>
    <row r="11758" spans="1:5" x14ac:dyDescent="0.3">
      <c r="A11758" s="2"/>
      <c r="B11758" s="3"/>
      <c r="C11758" s="3"/>
      <c r="E11758" s="18">
        <f>B11758+C11758</f>
        <v>0</v>
      </c>
    </row>
    <row r="11759" spans="1:5" x14ac:dyDescent="0.3">
      <c r="A11759" s="2"/>
      <c r="B11759" s="3"/>
      <c r="C11759" s="3"/>
      <c r="E11759" s="18">
        <f>B11759+C11759</f>
        <v>0</v>
      </c>
    </row>
    <row r="11760" spans="1:5" x14ac:dyDescent="0.3">
      <c r="A11760" s="2"/>
      <c r="B11760" s="3"/>
      <c r="C11760" s="3"/>
      <c r="E11760" s="18">
        <f>B11760+C11760</f>
        <v>0</v>
      </c>
    </row>
    <row r="11761" spans="1:5" x14ac:dyDescent="0.3">
      <c r="A11761" s="2"/>
      <c r="B11761" s="3"/>
      <c r="C11761" s="3"/>
      <c r="E11761" s="18">
        <f>B11761+C11761</f>
        <v>0</v>
      </c>
    </row>
    <row r="11762" spans="1:5" x14ac:dyDescent="0.3">
      <c r="A11762" s="2"/>
      <c r="B11762" s="3"/>
      <c r="C11762" s="3"/>
      <c r="E11762" s="18">
        <f>B11762+C11762</f>
        <v>0</v>
      </c>
    </row>
    <row r="11763" spans="1:5" x14ac:dyDescent="0.3">
      <c r="A11763" s="2"/>
      <c r="B11763" s="3"/>
      <c r="C11763" s="3"/>
      <c r="E11763" s="18">
        <f>B11763+C11763</f>
        <v>0</v>
      </c>
    </row>
    <row r="11764" spans="1:5" x14ac:dyDescent="0.3">
      <c r="A11764" s="2"/>
      <c r="B11764" s="3"/>
      <c r="C11764" s="3"/>
      <c r="E11764" s="18">
        <f>B11764+C11764</f>
        <v>0</v>
      </c>
    </row>
    <row r="11765" spans="1:5" x14ac:dyDescent="0.3">
      <c r="A11765" s="2"/>
      <c r="B11765" s="3"/>
      <c r="C11765" s="3"/>
      <c r="E11765" s="18">
        <f>B11765+C11765</f>
        <v>0</v>
      </c>
    </row>
    <row r="11766" spans="1:5" x14ac:dyDescent="0.3">
      <c r="A11766" s="2"/>
      <c r="B11766" s="3"/>
      <c r="C11766" s="3"/>
      <c r="E11766" s="18">
        <f>B11766+C11766</f>
        <v>0</v>
      </c>
    </row>
    <row r="11767" spans="1:5" x14ac:dyDescent="0.3">
      <c r="A11767" s="2"/>
      <c r="B11767" s="3"/>
      <c r="C11767" s="3"/>
      <c r="E11767" s="18">
        <f>B11767+C11767</f>
        <v>0</v>
      </c>
    </row>
    <row r="11768" spans="1:5" x14ac:dyDescent="0.3">
      <c r="A11768" s="2"/>
      <c r="B11768" s="3"/>
      <c r="C11768" s="3"/>
      <c r="E11768" s="18">
        <f>B11768+C11768</f>
        <v>0</v>
      </c>
    </row>
    <row r="11769" spans="1:5" x14ac:dyDescent="0.3">
      <c r="A11769" s="2"/>
      <c r="B11769" s="3"/>
      <c r="C11769" s="3"/>
      <c r="E11769" s="18">
        <f>B11769+C11769</f>
        <v>0</v>
      </c>
    </row>
    <row r="11770" spans="1:5" x14ac:dyDescent="0.3">
      <c r="A11770" s="2"/>
      <c r="B11770" s="3"/>
      <c r="C11770" s="3"/>
      <c r="E11770" s="18">
        <f>B11770+C11770</f>
        <v>0</v>
      </c>
    </row>
    <row r="11771" spans="1:5" x14ac:dyDescent="0.3">
      <c r="A11771" s="2"/>
      <c r="B11771" s="3"/>
      <c r="C11771" s="3"/>
      <c r="E11771" s="18">
        <f>B11771+C11771</f>
        <v>0</v>
      </c>
    </row>
    <row r="11772" spans="1:5" x14ac:dyDescent="0.3">
      <c r="A11772" s="2"/>
      <c r="B11772" s="3"/>
      <c r="C11772" s="3"/>
      <c r="E11772" s="18">
        <f>B11772+C11772</f>
        <v>0</v>
      </c>
    </row>
    <row r="11773" spans="1:5" x14ac:dyDescent="0.3">
      <c r="A11773" s="2"/>
      <c r="B11773" s="3"/>
      <c r="C11773" s="3"/>
      <c r="E11773" s="18">
        <f>B11773+C11773</f>
        <v>0</v>
      </c>
    </row>
    <row r="11774" spans="1:5" x14ac:dyDescent="0.3">
      <c r="A11774" s="2"/>
      <c r="B11774" s="3"/>
      <c r="C11774" s="3"/>
      <c r="E11774" s="18">
        <f>B11774+C11774</f>
        <v>0</v>
      </c>
    </row>
    <row r="11775" spans="1:5" x14ac:dyDescent="0.3">
      <c r="A11775" s="2"/>
      <c r="B11775" s="3"/>
      <c r="C11775" s="3"/>
      <c r="E11775" s="18">
        <f>B11775+C11775</f>
        <v>0</v>
      </c>
    </row>
    <row r="11776" spans="1:5" x14ac:dyDescent="0.3">
      <c r="A11776" s="2"/>
      <c r="B11776" s="3"/>
      <c r="C11776" s="3"/>
      <c r="E11776" s="18">
        <f>B11776+C11776</f>
        <v>0</v>
      </c>
    </row>
    <row r="11777" spans="1:5" x14ac:dyDescent="0.3">
      <c r="A11777" s="2"/>
      <c r="B11777" s="3"/>
      <c r="C11777" s="3"/>
      <c r="E11777" s="18">
        <f>B11777+C11777</f>
        <v>0</v>
      </c>
    </row>
    <row r="11778" spans="1:5" x14ac:dyDescent="0.3">
      <c r="A11778" s="2"/>
      <c r="B11778" s="3"/>
      <c r="C11778" s="3"/>
      <c r="E11778" s="18">
        <f>B11778+C11778</f>
        <v>0</v>
      </c>
    </row>
    <row r="11779" spans="1:5" x14ac:dyDescent="0.3">
      <c r="A11779" s="2"/>
      <c r="B11779" s="3"/>
      <c r="C11779" s="3"/>
      <c r="E11779" s="18">
        <f>B11779+C11779</f>
        <v>0</v>
      </c>
    </row>
    <row r="11780" spans="1:5" x14ac:dyDescent="0.3">
      <c r="A11780" s="2"/>
      <c r="B11780" s="3"/>
      <c r="C11780" s="3"/>
      <c r="E11780" s="18">
        <f>B11780+C11780</f>
        <v>0</v>
      </c>
    </row>
    <row r="11781" spans="1:5" x14ac:dyDescent="0.3">
      <c r="A11781" s="2"/>
      <c r="B11781" s="3"/>
      <c r="C11781" s="3"/>
      <c r="E11781" s="18">
        <f>B11781+C11781</f>
        <v>0</v>
      </c>
    </row>
    <row r="11782" spans="1:5" x14ac:dyDescent="0.3">
      <c r="A11782" s="2"/>
      <c r="B11782" s="3"/>
      <c r="C11782" s="3"/>
      <c r="E11782" s="18">
        <f>B11782+C11782</f>
        <v>0</v>
      </c>
    </row>
    <row r="11783" spans="1:5" x14ac:dyDescent="0.3">
      <c r="A11783" s="2"/>
      <c r="B11783" s="3"/>
      <c r="C11783" s="3"/>
      <c r="E11783" s="18">
        <f>B11783+C11783</f>
        <v>0</v>
      </c>
    </row>
    <row r="11784" spans="1:5" x14ac:dyDescent="0.3">
      <c r="A11784" s="2"/>
      <c r="B11784" s="3"/>
      <c r="C11784" s="3"/>
      <c r="E11784" s="18">
        <f>B11784+C11784</f>
        <v>0</v>
      </c>
    </row>
    <row r="11785" spans="1:5" x14ac:dyDescent="0.3">
      <c r="A11785" s="2"/>
      <c r="B11785" s="3"/>
      <c r="C11785" s="3"/>
      <c r="E11785" s="18">
        <f>B11785+C11785</f>
        <v>0</v>
      </c>
    </row>
    <row r="11786" spans="1:5" x14ac:dyDescent="0.3">
      <c r="A11786" s="2"/>
      <c r="B11786" s="3"/>
      <c r="C11786" s="3"/>
      <c r="E11786" s="18">
        <f>B11786+C11786</f>
        <v>0</v>
      </c>
    </row>
    <row r="11787" spans="1:5" x14ac:dyDescent="0.3">
      <c r="A11787" s="2"/>
      <c r="B11787" s="3"/>
      <c r="C11787" s="3"/>
      <c r="E11787" s="18">
        <f>B11787+C11787</f>
        <v>0</v>
      </c>
    </row>
    <row r="11788" spans="1:5" x14ac:dyDescent="0.3">
      <c r="A11788" s="2"/>
      <c r="B11788" s="3"/>
      <c r="C11788" s="3"/>
      <c r="E11788" s="18">
        <f>B11788+C11788</f>
        <v>0</v>
      </c>
    </row>
    <row r="11789" spans="1:5" x14ac:dyDescent="0.3">
      <c r="A11789" s="2"/>
      <c r="B11789" s="3"/>
      <c r="C11789" s="3"/>
      <c r="E11789" s="18">
        <f>B11789+C11789</f>
        <v>0</v>
      </c>
    </row>
    <row r="11790" spans="1:5" x14ac:dyDescent="0.3">
      <c r="A11790" s="2"/>
      <c r="B11790" s="3"/>
      <c r="C11790" s="3"/>
      <c r="E11790" s="18">
        <f>B11790+C11790</f>
        <v>0</v>
      </c>
    </row>
    <row r="11791" spans="1:5" x14ac:dyDescent="0.3">
      <c r="A11791" s="2"/>
      <c r="B11791" s="3"/>
      <c r="C11791" s="3"/>
      <c r="E11791" s="18">
        <f>B11791+C11791</f>
        <v>0</v>
      </c>
    </row>
    <row r="11792" spans="1:5" x14ac:dyDescent="0.3">
      <c r="A11792" s="2"/>
      <c r="B11792" s="3"/>
      <c r="C11792" s="3"/>
      <c r="E11792" s="18">
        <f>B11792+C11792</f>
        <v>0</v>
      </c>
    </row>
    <row r="11793" spans="1:5" x14ac:dyDescent="0.3">
      <c r="A11793" s="2"/>
      <c r="B11793" s="3"/>
      <c r="C11793" s="3"/>
      <c r="E11793" s="18">
        <f>B11793+C11793</f>
        <v>0</v>
      </c>
    </row>
    <row r="11794" spans="1:5" x14ac:dyDescent="0.3">
      <c r="A11794" s="2"/>
      <c r="B11794" s="3"/>
      <c r="C11794" s="3"/>
      <c r="E11794" s="18">
        <f>B11794+C11794</f>
        <v>0</v>
      </c>
    </row>
    <row r="11795" spans="1:5" x14ac:dyDescent="0.3">
      <c r="A11795" s="2"/>
      <c r="B11795" s="3"/>
      <c r="C11795" s="3"/>
      <c r="E11795" s="18">
        <f>B11795+C11795</f>
        <v>0</v>
      </c>
    </row>
    <row r="11796" spans="1:5" x14ac:dyDescent="0.3">
      <c r="A11796" s="2"/>
      <c r="B11796" s="3"/>
      <c r="C11796" s="3"/>
      <c r="E11796" s="18">
        <f>B11796+C11796</f>
        <v>0</v>
      </c>
    </row>
    <row r="11797" spans="1:5" x14ac:dyDescent="0.3">
      <c r="A11797" s="2"/>
      <c r="B11797" s="3"/>
      <c r="C11797" s="3"/>
      <c r="E11797" s="18">
        <f>B11797+C11797</f>
        <v>0</v>
      </c>
    </row>
    <row r="11798" spans="1:5" x14ac:dyDescent="0.3">
      <c r="A11798" s="2"/>
      <c r="B11798" s="3"/>
      <c r="C11798" s="3"/>
      <c r="E11798" s="18">
        <f>B11798+C11798</f>
        <v>0</v>
      </c>
    </row>
    <row r="11799" spans="1:5" x14ac:dyDescent="0.3">
      <c r="A11799" s="2"/>
      <c r="B11799" s="3"/>
      <c r="C11799" s="3"/>
      <c r="E11799" s="18">
        <f>B11799+C11799</f>
        <v>0</v>
      </c>
    </row>
    <row r="11800" spans="1:5" x14ac:dyDescent="0.3">
      <c r="A11800" s="2"/>
      <c r="B11800" s="3"/>
      <c r="C11800" s="3"/>
      <c r="E11800" s="18">
        <f>B11800+C11800</f>
        <v>0</v>
      </c>
    </row>
    <row r="11801" spans="1:5" x14ac:dyDescent="0.3">
      <c r="A11801" s="2"/>
      <c r="B11801" s="3"/>
      <c r="C11801" s="3"/>
      <c r="E11801" s="18">
        <f>B11801+C11801</f>
        <v>0</v>
      </c>
    </row>
    <row r="11802" spans="1:5" x14ac:dyDescent="0.3">
      <c r="A11802" s="2"/>
      <c r="B11802" s="3"/>
      <c r="C11802" s="3"/>
      <c r="E11802" s="18">
        <f>B11802+C11802</f>
        <v>0</v>
      </c>
    </row>
    <row r="11803" spans="1:5" x14ac:dyDescent="0.3">
      <c r="A11803" s="2"/>
      <c r="B11803" s="3"/>
      <c r="C11803" s="3"/>
      <c r="E11803" s="18">
        <f>B11803+C11803</f>
        <v>0</v>
      </c>
    </row>
    <row r="11804" spans="1:5" x14ac:dyDescent="0.3">
      <c r="A11804" s="2"/>
      <c r="B11804" s="3"/>
      <c r="C11804" s="3"/>
      <c r="E11804" s="18">
        <f>B11804+C11804</f>
        <v>0</v>
      </c>
    </row>
    <row r="11805" spans="1:5" x14ac:dyDescent="0.3">
      <c r="A11805" s="2"/>
      <c r="B11805" s="3"/>
      <c r="C11805" s="3"/>
      <c r="E11805" s="18">
        <f>B11805+C11805</f>
        <v>0</v>
      </c>
    </row>
    <row r="11806" spans="1:5" x14ac:dyDescent="0.3">
      <c r="A11806" s="2"/>
      <c r="B11806" s="3"/>
      <c r="C11806" s="3"/>
      <c r="E11806" s="18">
        <f>B11806+C11806</f>
        <v>0</v>
      </c>
    </row>
    <row r="11807" spans="1:5" x14ac:dyDescent="0.3">
      <c r="A11807" s="2"/>
      <c r="B11807" s="3"/>
      <c r="C11807" s="3"/>
      <c r="E11807" s="18">
        <f>B11807+C11807</f>
        <v>0</v>
      </c>
    </row>
    <row r="11808" spans="1:5" x14ac:dyDescent="0.3">
      <c r="A11808" s="2"/>
      <c r="B11808" s="3"/>
      <c r="C11808" s="3"/>
      <c r="E11808" s="18">
        <f>B11808+C11808</f>
        <v>0</v>
      </c>
    </row>
    <row r="11809" spans="1:5" x14ac:dyDescent="0.3">
      <c r="A11809" s="2"/>
      <c r="B11809" s="3"/>
      <c r="C11809" s="3"/>
      <c r="E11809" s="18">
        <f>B11809+C11809</f>
        <v>0</v>
      </c>
    </row>
    <row r="11810" spans="1:5" x14ac:dyDescent="0.3">
      <c r="A11810" s="2"/>
      <c r="B11810" s="3"/>
      <c r="C11810" s="3"/>
      <c r="E11810" s="18">
        <f>B11810+C11810</f>
        <v>0</v>
      </c>
    </row>
    <row r="11811" spans="1:5" x14ac:dyDescent="0.3">
      <c r="A11811" s="2"/>
      <c r="B11811" s="3"/>
      <c r="C11811" s="3"/>
      <c r="E11811" s="18">
        <f>B11811+C11811</f>
        <v>0</v>
      </c>
    </row>
    <row r="11812" spans="1:5" x14ac:dyDescent="0.3">
      <c r="A11812" s="2"/>
      <c r="B11812" s="3"/>
      <c r="C11812" s="3"/>
      <c r="E11812" s="18">
        <f>B11812+C11812</f>
        <v>0</v>
      </c>
    </row>
    <row r="11813" spans="1:5" x14ac:dyDescent="0.3">
      <c r="A11813" s="2"/>
      <c r="B11813" s="3"/>
      <c r="C11813" s="3"/>
      <c r="E11813" s="18">
        <f>B11813+C11813</f>
        <v>0</v>
      </c>
    </row>
    <row r="11814" spans="1:5" x14ac:dyDescent="0.3">
      <c r="A11814" s="2"/>
      <c r="B11814" s="3"/>
      <c r="C11814" s="3"/>
      <c r="E11814" s="18">
        <f>B11814+C11814</f>
        <v>0</v>
      </c>
    </row>
    <row r="11815" spans="1:5" x14ac:dyDescent="0.3">
      <c r="A11815" s="2"/>
      <c r="B11815" s="3"/>
      <c r="C11815" s="3"/>
      <c r="E11815" s="18">
        <f>B11815+C11815</f>
        <v>0</v>
      </c>
    </row>
    <row r="11816" spans="1:5" x14ac:dyDescent="0.3">
      <c r="A11816" s="2"/>
      <c r="B11816" s="3"/>
      <c r="C11816" s="3"/>
      <c r="E11816" s="18">
        <f>B11816+C11816</f>
        <v>0</v>
      </c>
    </row>
    <row r="11817" spans="1:5" x14ac:dyDescent="0.3">
      <c r="A11817" s="2"/>
      <c r="B11817" s="3"/>
      <c r="C11817" s="3"/>
      <c r="E11817" s="18">
        <f>B11817+C11817</f>
        <v>0</v>
      </c>
    </row>
    <row r="11818" spans="1:5" x14ac:dyDescent="0.3">
      <c r="A11818" s="2"/>
      <c r="B11818" s="3"/>
      <c r="C11818" s="3"/>
      <c r="E11818" s="18">
        <f>B11818+C11818</f>
        <v>0</v>
      </c>
    </row>
    <row r="11819" spans="1:5" x14ac:dyDescent="0.3">
      <c r="A11819" s="2"/>
      <c r="B11819" s="3"/>
      <c r="C11819" s="3"/>
      <c r="E11819" s="18">
        <f>B11819+C11819</f>
        <v>0</v>
      </c>
    </row>
    <row r="11820" spans="1:5" x14ac:dyDescent="0.3">
      <c r="A11820" s="2"/>
      <c r="B11820" s="3"/>
      <c r="C11820" s="3"/>
      <c r="E11820" s="18">
        <f>B11820+C11820</f>
        <v>0</v>
      </c>
    </row>
    <row r="11821" spans="1:5" x14ac:dyDescent="0.3">
      <c r="A11821" s="2"/>
      <c r="B11821" s="3"/>
      <c r="C11821" s="3"/>
      <c r="E11821" s="18">
        <f>B11821+C11821</f>
        <v>0</v>
      </c>
    </row>
    <row r="11822" spans="1:5" x14ac:dyDescent="0.3">
      <c r="A11822" s="2"/>
      <c r="B11822" s="3"/>
      <c r="C11822" s="3"/>
      <c r="E11822" s="18">
        <f>B11822+C11822</f>
        <v>0</v>
      </c>
    </row>
    <row r="11823" spans="1:5" x14ac:dyDescent="0.3">
      <c r="A11823" s="2"/>
      <c r="B11823" s="3"/>
      <c r="C11823" s="3"/>
      <c r="E11823" s="18">
        <f>B11823+C11823</f>
        <v>0</v>
      </c>
    </row>
    <row r="11824" spans="1:5" x14ac:dyDescent="0.3">
      <c r="A11824" s="2"/>
      <c r="B11824" s="3"/>
      <c r="C11824" s="3"/>
      <c r="E11824" s="18">
        <f>B11824+C11824</f>
        <v>0</v>
      </c>
    </row>
    <row r="11825" spans="1:5" x14ac:dyDescent="0.3">
      <c r="A11825" s="2"/>
      <c r="B11825" s="3"/>
      <c r="C11825" s="3"/>
      <c r="E11825" s="18">
        <f>B11825+C11825</f>
        <v>0</v>
      </c>
    </row>
    <row r="11826" spans="1:5" x14ac:dyDescent="0.3">
      <c r="A11826" s="2"/>
      <c r="B11826" s="3"/>
      <c r="C11826" s="3"/>
      <c r="E11826" s="18">
        <f>B11826+C11826</f>
        <v>0</v>
      </c>
    </row>
    <row r="11827" spans="1:5" x14ac:dyDescent="0.3">
      <c r="A11827" s="2"/>
      <c r="B11827" s="3"/>
      <c r="C11827" s="3"/>
      <c r="E11827" s="18">
        <f>B11827+C11827</f>
        <v>0</v>
      </c>
    </row>
    <row r="11828" spans="1:5" x14ac:dyDescent="0.3">
      <c r="A11828" s="2"/>
      <c r="B11828" s="3"/>
      <c r="C11828" s="3"/>
      <c r="E11828" s="18">
        <f>B11828+C11828</f>
        <v>0</v>
      </c>
    </row>
    <row r="11829" spans="1:5" x14ac:dyDescent="0.3">
      <c r="A11829" s="2"/>
      <c r="B11829" s="3"/>
      <c r="C11829" s="3"/>
      <c r="E11829" s="18">
        <f>B11829+C11829</f>
        <v>0</v>
      </c>
    </row>
    <row r="11830" spans="1:5" x14ac:dyDescent="0.3">
      <c r="A11830" s="2"/>
      <c r="B11830" s="3"/>
      <c r="C11830" s="3"/>
      <c r="E11830" s="18">
        <f>B11830+C11830</f>
        <v>0</v>
      </c>
    </row>
    <row r="11831" spans="1:5" x14ac:dyDescent="0.3">
      <c r="A11831" s="2"/>
      <c r="B11831" s="3"/>
      <c r="C11831" s="3"/>
      <c r="E11831" s="18">
        <f>B11831+C11831</f>
        <v>0</v>
      </c>
    </row>
    <row r="11832" spans="1:5" x14ac:dyDescent="0.3">
      <c r="A11832" s="2"/>
      <c r="B11832" s="3"/>
      <c r="C11832" s="3"/>
      <c r="E11832" s="18">
        <f>B11832+C11832</f>
        <v>0</v>
      </c>
    </row>
    <row r="11833" spans="1:5" x14ac:dyDescent="0.3">
      <c r="A11833" s="2"/>
      <c r="B11833" s="3"/>
      <c r="C11833" s="3"/>
      <c r="E11833" s="18">
        <f>B11833+C11833</f>
        <v>0</v>
      </c>
    </row>
    <row r="11834" spans="1:5" x14ac:dyDescent="0.3">
      <c r="A11834" s="2"/>
      <c r="B11834" s="3"/>
      <c r="C11834" s="3"/>
      <c r="E11834" s="18">
        <f>B11834+C11834</f>
        <v>0</v>
      </c>
    </row>
    <row r="11835" spans="1:5" x14ac:dyDescent="0.3">
      <c r="A11835" s="2"/>
      <c r="B11835" s="3"/>
      <c r="C11835" s="3"/>
      <c r="E11835" s="18">
        <f>B11835+C11835</f>
        <v>0</v>
      </c>
    </row>
    <row r="11836" spans="1:5" x14ac:dyDescent="0.3">
      <c r="A11836" s="2"/>
      <c r="B11836" s="3"/>
      <c r="C11836" s="3"/>
      <c r="E11836" s="18">
        <f>B11836+C11836</f>
        <v>0</v>
      </c>
    </row>
    <row r="11837" spans="1:5" x14ac:dyDescent="0.3">
      <c r="A11837" s="2"/>
      <c r="B11837" s="3"/>
      <c r="C11837" s="3"/>
      <c r="E11837" s="18">
        <f>B11837+C11837</f>
        <v>0</v>
      </c>
    </row>
    <row r="11838" spans="1:5" x14ac:dyDescent="0.3">
      <c r="A11838" s="2"/>
      <c r="B11838" s="3"/>
      <c r="C11838" s="3"/>
      <c r="E11838" s="18">
        <f>B11838+C11838</f>
        <v>0</v>
      </c>
    </row>
    <row r="11839" spans="1:5" x14ac:dyDescent="0.3">
      <c r="A11839" s="2"/>
      <c r="B11839" s="3"/>
      <c r="C11839" s="3"/>
      <c r="E11839" s="18">
        <f>B11839+C11839</f>
        <v>0</v>
      </c>
    </row>
    <row r="11840" spans="1:5" x14ac:dyDescent="0.3">
      <c r="A11840" s="2"/>
      <c r="B11840" s="3"/>
      <c r="C11840" s="3"/>
      <c r="E11840" s="18">
        <f>B11840+C11840</f>
        <v>0</v>
      </c>
    </row>
    <row r="11841" spans="1:5" x14ac:dyDescent="0.3">
      <c r="A11841" s="2"/>
      <c r="B11841" s="3"/>
      <c r="C11841" s="3"/>
      <c r="E11841" s="18">
        <f>B11841+C11841</f>
        <v>0</v>
      </c>
    </row>
    <row r="11842" spans="1:5" x14ac:dyDescent="0.3">
      <c r="A11842" s="2"/>
      <c r="B11842" s="3"/>
      <c r="C11842" s="3"/>
      <c r="E11842" s="18">
        <f>B11842+C11842</f>
        <v>0</v>
      </c>
    </row>
    <row r="11843" spans="1:5" x14ac:dyDescent="0.3">
      <c r="A11843" s="2"/>
      <c r="B11843" s="3"/>
      <c r="C11843" s="3"/>
      <c r="E11843" s="18">
        <f>B11843+C11843</f>
        <v>0</v>
      </c>
    </row>
    <row r="11844" spans="1:5" x14ac:dyDescent="0.3">
      <c r="A11844" s="2"/>
      <c r="B11844" s="3"/>
      <c r="C11844" s="3"/>
      <c r="E11844" s="18">
        <f>B11844+C11844</f>
        <v>0</v>
      </c>
    </row>
    <row r="11845" spans="1:5" x14ac:dyDescent="0.3">
      <c r="A11845" s="2"/>
      <c r="B11845" s="3"/>
      <c r="C11845" s="3"/>
      <c r="E11845" s="18">
        <f>B11845+C11845</f>
        <v>0</v>
      </c>
    </row>
    <row r="11846" spans="1:5" x14ac:dyDescent="0.3">
      <c r="A11846" s="2"/>
      <c r="B11846" s="3"/>
      <c r="C11846" s="3"/>
      <c r="E11846" s="18">
        <f>B11846+C11846</f>
        <v>0</v>
      </c>
    </row>
    <row r="11847" spans="1:5" x14ac:dyDescent="0.3">
      <c r="A11847" s="2"/>
      <c r="B11847" s="3"/>
      <c r="C11847" s="3"/>
      <c r="E11847" s="18">
        <f>B11847+C11847</f>
        <v>0</v>
      </c>
    </row>
    <row r="11848" spans="1:5" x14ac:dyDescent="0.3">
      <c r="A11848" s="2"/>
      <c r="B11848" s="3"/>
      <c r="C11848" s="3"/>
      <c r="E11848" s="18">
        <f>B11848+C11848</f>
        <v>0</v>
      </c>
    </row>
    <row r="11849" spans="1:5" x14ac:dyDescent="0.3">
      <c r="A11849" s="2"/>
      <c r="B11849" s="3"/>
      <c r="C11849" s="3"/>
      <c r="E11849" s="18">
        <f>B11849+C11849</f>
        <v>0</v>
      </c>
    </row>
    <row r="11850" spans="1:5" x14ac:dyDescent="0.3">
      <c r="A11850" s="2"/>
      <c r="B11850" s="3"/>
      <c r="C11850" s="3"/>
      <c r="E11850" s="18">
        <f>B11850+C11850</f>
        <v>0</v>
      </c>
    </row>
    <row r="11851" spans="1:5" x14ac:dyDescent="0.3">
      <c r="A11851" s="2"/>
      <c r="B11851" s="3"/>
      <c r="C11851" s="3"/>
      <c r="E11851" s="18">
        <f>B11851+C11851</f>
        <v>0</v>
      </c>
    </row>
    <row r="11852" spans="1:5" x14ac:dyDescent="0.3">
      <c r="A11852" s="2"/>
      <c r="B11852" s="3"/>
      <c r="C11852" s="3"/>
      <c r="E11852" s="18">
        <f>B11852+C11852</f>
        <v>0</v>
      </c>
    </row>
    <row r="11853" spans="1:5" x14ac:dyDescent="0.3">
      <c r="A11853" s="2"/>
      <c r="B11853" s="3"/>
      <c r="C11853" s="3"/>
      <c r="E11853" s="18">
        <f>B11853+C11853</f>
        <v>0</v>
      </c>
    </row>
    <row r="11854" spans="1:5" x14ac:dyDescent="0.3">
      <c r="A11854" s="2"/>
      <c r="B11854" s="3"/>
      <c r="C11854" s="3"/>
      <c r="E11854" s="18">
        <f>B11854+C11854</f>
        <v>0</v>
      </c>
    </row>
    <row r="11855" spans="1:5" x14ac:dyDescent="0.3">
      <c r="A11855" s="2"/>
      <c r="B11855" s="3"/>
      <c r="C11855" s="3"/>
      <c r="E11855" s="18">
        <f>B11855+C11855</f>
        <v>0</v>
      </c>
    </row>
    <row r="11856" spans="1:5" x14ac:dyDescent="0.3">
      <c r="A11856" s="2"/>
      <c r="B11856" s="3"/>
      <c r="C11856" s="3"/>
      <c r="E11856" s="18">
        <f>B11856+C11856</f>
        <v>0</v>
      </c>
    </row>
    <row r="11857" spans="1:5" x14ac:dyDescent="0.3">
      <c r="A11857" s="2"/>
      <c r="B11857" s="3"/>
      <c r="C11857" s="3"/>
      <c r="E11857" s="18">
        <f>B11857+C11857</f>
        <v>0</v>
      </c>
    </row>
    <row r="11858" spans="1:5" x14ac:dyDescent="0.3">
      <c r="A11858" s="2"/>
      <c r="B11858" s="3"/>
      <c r="C11858" s="3"/>
      <c r="E11858" s="18">
        <f>B11858+C11858</f>
        <v>0</v>
      </c>
    </row>
    <row r="11859" spans="1:5" x14ac:dyDescent="0.3">
      <c r="A11859" s="2"/>
      <c r="B11859" s="3"/>
      <c r="C11859" s="3"/>
      <c r="E11859" s="18">
        <f>B11859+C11859</f>
        <v>0</v>
      </c>
    </row>
    <row r="11860" spans="1:5" x14ac:dyDescent="0.3">
      <c r="A11860" s="2"/>
      <c r="B11860" s="3"/>
      <c r="C11860" s="3"/>
      <c r="E11860" s="18">
        <f>B11860+C11860</f>
        <v>0</v>
      </c>
    </row>
    <row r="11861" spans="1:5" x14ac:dyDescent="0.3">
      <c r="A11861" s="2"/>
      <c r="B11861" s="3"/>
      <c r="C11861" s="3"/>
      <c r="E11861" s="18">
        <f>B11861+C11861</f>
        <v>0</v>
      </c>
    </row>
    <row r="11862" spans="1:5" x14ac:dyDescent="0.3">
      <c r="A11862" s="2"/>
      <c r="B11862" s="3"/>
      <c r="C11862" s="3"/>
      <c r="E11862" s="18">
        <f>B11862+C11862</f>
        <v>0</v>
      </c>
    </row>
    <row r="11863" spans="1:5" x14ac:dyDescent="0.3">
      <c r="A11863" s="2"/>
      <c r="B11863" s="3"/>
      <c r="C11863" s="3"/>
      <c r="E11863" s="18">
        <f>B11863+C11863</f>
        <v>0</v>
      </c>
    </row>
    <row r="11864" spans="1:5" x14ac:dyDescent="0.3">
      <c r="A11864" s="2"/>
      <c r="B11864" s="3"/>
      <c r="C11864" s="3"/>
      <c r="E11864" s="18">
        <f>B11864+C11864</f>
        <v>0</v>
      </c>
    </row>
    <row r="11865" spans="1:5" x14ac:dyDescent="0.3">
      <c r="A11865" s="2"/>
      <c r="B11865" s="3"/>
      <c r="C11865" s="3"/>
      <c r="E11865" s="18">
        <f>B11865+C11865</f>
        <v>0</v>
      </c>
    </row>
    <row r="11866" spans="1:5" x14ac:dyDescent="0.3">
      <c r="A11866" s="2"/>
      <c r="B11866" s="3"/>
      <c r="C11866" s="3"/>
      <c r="E11866" s="18">
        <f>B11866+C11866</f>
        <v>0</v>
      </c>
    </row>
    <row r="11867" spans="1:5" x14ac:dyDescent="0.3">
      <c r="A11867" s="2"/>
      <c r="B11867" s="3"/>
      <c r="C11867" s="3"/>
      <c r="E11867" s="18">
        <f>B11867+C11867</f>
        <v>0</v>
      </c>
    </row>
    <row r="11868" spans="1:5" x14ac:dyDescent="0.3">
      <c r="A11868" s="2"/>
      <c r="B11868" s="3"/>
      <c r="C11868" s="3"/>
      <c r="E11868" s="18">
        <f>B11868+C11868</f>
        <v>0</v>
      </c>
    </row>
    <row r="11869" spans="1:5" x14ac:dyDescent="0.3">
      <c r="A11869" s="2"/>
      <c r="B11869" s="3"/>
      <c r="C11869" s="3"/>
      <c r="E11869" s="18">
        <f>B11869+C11869</f>
        <v>0</v>
      </c>
    </row>
    <row r="11870" spans="1:5" x14ac:dyDescent="0.3">
      <c r="A11870" s="2"/>
      <c r="B11870" s="3"/>
      <c r="C11870" s="3"/>
      <c r="E11870" s="18">
        <f>B11870+C11870</f>
        <v>0</v>
      </c>
    </row>
    <row r="11871" spans="1:5" x14ac:dyDescent="0.3">
      <c r="A11871" s="2"/>
      <c r="B11871" s="3"/>
      <c r="C11871" s="3"/>
      <c r="E11871" s="18">
        <f>B11871+C11871</f>
        <v>0</v>
      </c>
    </row>
    <row r="11872" spans="1:5" x14ac:dyDescent="0.3">
      <c r="A11872" s="2"/>
      <c r="B11872" s="3"/>
      <c r="C11872" s="3"/>
      <c r="E11872" s="18">
        <f>B11872+C11872</f>
        <v>0</v>
      </c>
    </row>
    <row r="11873" spans="1:5" x14ac:dyDescent="0.3">
      <c r="A11873" s="2"/>
      <c r="B11873" s="3"/>
      <c r="C11873" s="3"/>
      <c r="E11873" s="18">
        <f>B11873+C11873</f>
        <v>0</v>
      </c>
    </row>
    <row r="11874" spans="1:5" x14ac:dyDescent="0.3">
      <c r="A11874" s="2"/>
      <c r="B11874" s="3"/>
      <c r="C11874" s="3"/>
      <c r="E11874" s="18">
        <f>B11874+C11874</f>
        <v>0</v>
      </c>
    </row>
    <row r="11875" spans="1:5" x14ac:dyDescent="0.3">
      <c r="A11875" s="2"/>
      <c r="B11875" s="3"/>
      <c r="C11875" s="3"/>
      <c r="E11875" s="18">
        <f>B11875+C11875</f>
        <v>0</v>
      </c>
    </row>
    <row r="11876" spans="1:5" x14ac:dyDescent="0.3">
      <c r="A11876" s="2"/>
      <c r="B11876" s="3"/>
      <c r="C11876" s="3"/>
      <c r="E11876" s="18">
        <f>B11876+C11876</f>
        <v>0</v>
      </c>
    </row>
    <row r="11877" spans="1:5" x14ac:dyDescent="0.3">
      <c r="A11877" s="2"/>
      <c r="B11877" s="3"/>
      <c r="C11877" s="3"/>
      <c r="E11877" s="18">
        <f>B11877+C11877</f>
        <v>0</v>
      </c>
    </row>
    <row r="11878" spans="1:5" x14ac:dyDescent="0.3">
      <c r="A11878" s="2"/>
      <c r="B11878" s="3"/>
      <c r="C11878" s="3"/>
      <c r="E11878" s="18">
        <f>B11878+C11878</f>
        <v>0</v>
      </c>
    </row>
    <row r="11879" spans="1:5" x14ac:dyDescent="0.3">
      <c r="A11879" s="2"/>
      <c r="B11879" s="3"/>
      <c r="C11879" s="3"/>
      <c r="E11879" s="18">
        <f>B11879+C11879</f>
        <v>0</v>
      </c>
    </row>
    <row r="11880" spans="1:5" x14ac:dyDescent="0.3">
      <c r="A11880" s="2"/>
      <c r="B11880" s="3"/>
      <c r="C11880" s="3"/>
      <c r="E11880" s="18">
        <f>B11880+C11880</f>
        <v>0</v>
      </c>
    </row>
    <row r="11881" spans="1:5" x14ac:dyDescent="0.3">
      <c r="A11881" s="2"/>
      <c r="B11881" s="3"/>
      <c r="C11881" s="3"/>
      <c r="E11881" s="18">
        <f>B11881+C11881</f>
        <v>0</v>
      </c>
    </row>
    <row r="11882" spans="1:5" x14ac:dyDescent="0.3">
      <c r="A11882" s="2"/>
      <c r="B11882" s="3"/>
      <c r="C11882" s="3"/>
      <c r="E11882" s="18">
        <f>B11882+C11882</f>
        <v>0</v>
      </c>
    </row>
    <row r="11883" spans="1:5" x14ac:dyDescent="0.3">
      <c r="A11883" s="2"/>
      <c r="B11883" s="3"/>
      <c r="C11883" s="3"/>
      <c r="E11883" s="18">
        <f>B11883+C11883</f>
        <v>0</v>
      </c>
    </row>
    <row r="11884" spans="1:5" x14ac:dyDescent="0.3">
      <c r="A11884" s="2"/>
      <c r="B11884" s="3"/>
      <c r="C11884" s="3"/>
      <c r="E11884" s="18">
        <f>B11884+C11884</f>
        <v>0</v>
      </c>
    </row>
    <row r="11885" spans="1:5" x14ac:dyDescent="0.3">
      <c r="A11885" s="2"/>
      <c r="B11885" s="3"/>
      <c r="C11885" s="3"/>
      <c r="E11885" s="18">
        <f>B11885+C11885</f>
        <v>0</v>
      </c>
    </row>
    <row r="11886" spans="1:5" x14ac:dyDescent="0.3">
      <c r="A11886" s="2"/>
      <c r="B11886" s="3"/>
      <c r="C11886" s="3"/>
      <c r="E11886" s="18">
        <f>B11886+C11886</f>
        <v>0</v>
      </c>
    </row>
    <row r="11887" spans="1:5" x14ac:dyDescent="0.3">
      <c r="A11887" s="2"/>
      <c r="B11887" s="3"/>
      <c r="C11887" s="3"/>
      <c r="E11887" s="18">
        <f>B11887+C11887</f>
        <v>0</v>
      </c>
    </row>
    <row r="11888" spans="1:5" x14ac:dyDescent="0.3">
      <c r="A11888" s="2"/>
      <c r="B11888" s="3"/>
      <c r="C11888" s="3"/>
      <c r="E11888" s="18">
        <f>B11888+C11888</f>
        <v>0</v>
      </c>
    </row>
    <row r="11889" spans="1:5" x14ac:dyDescent="0.3">
      <c r="A11889" s="2"/>
      <c r="B11889" s="3"/>
      <c r="C11889" s="3"/>
      <c r="E11889" s="18">
        <f>B11889+C11889</f>
        <v>0</v>
      </c>
    </row>
    <row r="11890" spans="1:5" x14ac:dyDescent="0.3">
      <c r="A11890" s="2"/>
      <c r="B11890" s="3"/>
      <c r="C11890" s="3"/>
      <c r="E11890" s="18">
        <f>B11890+C11890</f>
        <v>0</v>
      </c>
    </row>
    <row r="11891" spans="1:5" x14ac:dyDescent="0.3">
      <c r="A11891" s="2"/>
      <c r="B11891" s="3"/>
      <c r="C11891" s="3"/>
      <c r="E11891" s="18">
        <f>B11891+C11891</f>
        <v>0</v>
      </c>
    </row>
    <row r="11892" spans="1:5" x14ac:dyDescent="0.3">
      <c r="A11892" s="2"/>
      <c r="B11892" s="3"/>
      <c r="C11892" s="3"/>
      <c r="E11892" s="18">
        <f>B11892+C11892</f>
        <v>0</v>
      </c>
    </row>
    <row r="11893" spans="1:5" x14ac:dyDescent="0.3">
      <c r="A11893" s="2"/>
      <c r="B11893" s="3"/>
      <c r="C11893" s="3"/>
      <c r="E11893" s="18">
        <f>B11893+C11893</f>
        <v>0</v>
      </c>
    </row>
    <row r="11894" spans="1:5" x14ac:dyDescent="0.3">
      <c r="A11894" s="2"/>
      <c r="B11894" s="3"/>
      <c r="C11894" s="3"/>
      <c r="E11894" s="18">
        <f>B11894+C11894</f>
        <v>0</v>
      </c>
    </row>
    <row r="11895" spans="1:5" x14ac:dyDescent="0.3">
      <c r="A11895" s="2"/>
      <c r="B11895" s="3"/>
      <c r="C11895" s="3"/>
      <c r="E11895" s="18">
        <f>B11895+C11895</f>
        <v>0</v>
      </c>
    </row>
    <row r="11896" spans="1:5" x14ac:dyDescent="0.3">
      <c r="A11896" s="2"/>
      <c r="B11896" s="3"/>
      <c r="C11896" s="3"/>
      <c r="E11896" s="18">
        <f>B11896+C11896</f>
        <v>0</v>
      </c>
    </row>
    <row r="11897" spans="1:5" x14ac:dyDescent="0.3">
      <c r="A11897" s="2"/>
      <c r="B11897" s="3"/>
      <c r="C11897" s="3"/>
      <c r="E11897" s="18">
        <f>B11897+C11897</f>
        <v>0</v>
      </c>
    </row>
    <row r="11898" spans="1:5" x14ac:dyDescent="0.3">
      <c r="A11898" s="2"/>
      <c r="B11898" s="3"/>
      <c r="C11898" s="3"/>
      <c r="E11898" s="18">
        <f>B11898+C11898</f>
        <v>0</v>
      </c>
    </row>
    <row r="11899" spans="1:5" x14ac:dyDescent="0.3">
      <c r="A11899" s="2"/>
      <c r="B11899" s="3"/>
      <c r="C11899" s="3"/>
      <c r="E11899" s="18">
        <f>B11899+C11899</f>
        <v>0</v>
      </c>
    </row>
    <row r="11900" spans="1:5" x14ac:dyDescent="0.3">
      <c r="A11900" s="2"/>
      <c r="B11900" s="3"/>
      <c r="C11900" s="3"/>
      <c r="E11900" s="18">
        <f>B11900+C11900</f>
        <v>0</v>
      </c>
    </row>
    <row r="11901" spans="1:5" x14ac:dyDescent="0.3">
      <c r="A11901" s="2"/>
      <c r="B11901" s="3"/>
      <c r="C11901" s="3"/>
      <c r="E11901" s="18">
        <f>B11901+C11901</f>
        <v>0</v>
      </c>
    </row>
    <row r="11902" spans="1:5" x14ac:dyDescent="0.3">
      <c r="A11902" s="2"/>
      <c r="B11902" s="3"/>
      <c r="C11902" s="3"/>
      <c r="E11902" s="18">
        <f>B11902+C11902</f>
        <v>0</v>
      </c>
    </row>
    <row r="11903" spans="1:5" x14ac:dyDescent="0.3">
      <c r="A11903" s="2"/>
      <c r="B11903" s="3"/>
      <c r="C11903" s="3"/>
      <c r="E11903" s="18">
        <f>B11903+C11903</f>
        <v>0</v>
      </c>
    </row>
    <row r="11904" spans="1:5" x14ac:dyDescent="0.3">
      <c r="A11904" s="2"/>
      <c r="B11904" s="3"/>
      <c r="C11904" s="3"/>
      <c r="E11904" s="18">
        <f>B11904+C11904</f>
        <v>0</v>
      </c>
    </row>
    <row r="11905" spans="1:5" x14ac:dyDescent="0.3">
      <c r="A11905" s="2"/>
      <c r="B11905" s="3"/>
      <c r="C11905" s="3"/>
      <c r="E11905" s="18">
        <f>B11905+C11905</f>
        <v>0</v>
      </c>
    </row>
    <row r="11906" spans="1:5" x14ac:dyDescent="0.3">
      <c r="A11906" s="2"/>
      <c r="B11906" s="3"/>
      <c r="C11906" s="3"/>
      <c r="E11906" s="18">
        <f>B11906+C11906</f>
        <v>0</v>
      </c>
    </row>
    <row r="11907" spans="1:5" x14ac:dyDescent="0.3">
      <c r="A11907" s="2"/>
      <c r="B11907" s="3"/>
      <c r="C11907" s="3"/>
      <c r="E11907" s="18">
        <f>B11907+C11907</f>
        <v>0</v>
      </c>
    </row>
    <row r="11908" spans="1:5" x14ac:dyDescent="0.3">
      <c r="A11908" s="2"/>
      <c r="B11908" s="3"/>
      <c r="C11908" s="3"/>
      <c r="E11908" s="18">
        <f>B11908+C11908</f>
        <v>0</v>
      </c>
    </row>
    <row r="11909" spans="1:5" x14ac:dyDescent="0.3">
      <c r="A11909" s="2"/>
      <c r="B11909" s="3"/>
      <c r="C11909" s="3"/>
      <c r="E11909" s="18">
        <f>B11909+C11909</f>
        <v>0</v>
      </c>
    </row>
    <row r="11910" spans="1:5" x14ac:dyDescent="0.3">
      <c r="A11910" s="2"/>
      <c r="B11910" s="3"/>
      <c r="C11910" s="3"/>
      <c r="E11910" s="18">
        <f>B11910+C11910</f>
        <v>0</v>
      </c>
    </row>
    <row r="11911" spans="1:5" x14ac:dyDescent="0.3">
      <c r="A11911" s="2"/>
      <c r="B11911" s="3"/>
      <c r="C11911" s="3"/>
      <c r="E11911" s="18">
        <f>B11911+C11911</f>
        <v>0</v>
      </c>
    </row>
    <row r="11912" spans="1:5" x14ac:dyDescent="0.3">
      <c r="A11912" s="2"/>
      <c r="B11912" s="3"/>
      <c r="C11912" s="3"/>
      <c r="E11912" s="18">
        <f>B11912+C11912</f>
        <v>0</v>
      </c>
    </row>
    <row r="11913" spans="1:5" x14ac:dyDescent="0.3">
      <c r="A11913" s="2"/>
      <c r="B11913" s="3"/>
      <c r="C11913" s="3"/>
      <c r="E11913" s="18">
        <f>B11913+C11913</f>
        <v>0</v>
      </c>
    </row>
    <row r="11914" spans="1:5" x14ac:dyDescent="0.3">
      <c r="A11914" s="2"/>
      <c r="B11914" s="3"/>
      <c r="C11914" s="3"/>
      <c r="E11914" s="18">
        <f>B11914+C11914</f>
        <v>0</v>
      </c>
    </row>
    <row r="11915" spans="1:5" x14ac:dyDescent="0.3">
      <c r="A11915" s="2"/>
      <c r="B11915" s="3"/>
      <c r="C11915" s="3"/>
      <c r="E11915" s="18">
        <f>B11915+C11915</f>
        <v>0</v>
      </c>
    </row>
    <row r="11916" spans="1:5" x14ac:dyDescent="0.3">
      <c r="A11916" s="2"/>
      <c r="B11916" s="3"/>
      <c r="C11916" s="3"/>
      <c r="E11916" s="18">
        <f>B11916+C11916</f>
        <v>0</v>
      </c>
    </row>
    <row r="11917" spans="1:5" x14ac:dyDescent="0.3">
      <c r="A11917" s="2"/>
      <c r="B11917" s="3"/>
      <c r="C11917" s="3"/>
      <c r="E11917" s="18">
        <f>B11917+C11917</f>
        <v>0</v>
      </c>
    </row>
    <row r="11918" spans="1:5" x14ac:dyDescent="0.3">
      <c r="A11918" s="2"/>
      <c r="B11918" s="3"/>
      <c r="C11918" s="3"/>
      <c r="E11918" s="18">
        <f>B11918+C11918</f>
        <v>0</v>
      </c>
    </row>
    <row r="11919" spans="1:5" x14ac:dyDescent="0.3">
      <c r="A11919" s="2"/>
      <c r="B11919" s="3"/>
      <c r="C11919" s="3"/>
      <c r="E11919" s="18">
        <f>B11919+C11919</f>
        <v>0</v>
      </c>
    </row>
    <row r="11920" spans="1:5" x14ac:dyDescent="0.3">
      <c r="A11920" s="2"/>
      <c r="B11920" s="3"/>
      <c r="C11920" s="3"/>
      <c r="E11920" s="18">
        <f>B11920+C11920</f>
        <v>0</v>
      </c>
    </row>
    <row r="11921" spans="1:5" x14ac:dyDescent="0.3">
      <c r="A11921" s="2"/>
      <c r="B11921" s="3"/>
      <c r="C11921" s="3"/>
      <c r="E11921" s="18">
        <f>B11921+C11921</f>
        <v>0</v>
      </c>
    </row>
    <row r="11922" spans="1:5" x14ac:dyDescent="0.3">
      <c r="A11922" s="2"/>
      <c r="B11922" s="3"/>
      <c r="C11922" s="3"/>
      <c r="E11922" s="18">
        <f>B11922+C11922</f>
        <v>0</v>
      </c>
    </row>
    <row r="11923" spans="1:5" x14ac:dyDescent="0.3">
      <c r="A11923" s="2"/>
      <c r="B11923" s="3"/>
      <c r="C11923" s="3"/>
      <c r="E11923" s="18">
        <f>B11923+C11923</f>
        <v>0</v>
      </c>
    </row>
    <row r="11924" spans="1:5" x14ac:dyDescent="0.3">
      <c r="A11924" s="2"/>
      <c r="B11924" s="3"/>
      <c r="C11924" s="3"/>
      <c r="E11924" s="18">
        <f>B11924+C11924</f>
        <v>0</v>
      </c>
    </row>
    <row r="11925" spans="1:5" x14ac:dyDescent="0.3">
      <c r="A11925" s="2"/>
      <c r="B11925" s="3"/>
      <c r="C11925" s="3"/>
      <c r="E11925" s="18">
        <f>B11925+C11925</f>
        <v>0</v>
      </c>
    </row>
    <row r="11926" spans="1:5" x14ac:dyDescent="0.3">
      <c r="A11926" s="2"/>
      <c r="B11926" s="3"/>
      <c r="C11926" s="3"/>
      <c r="E11926" s="18">
        <f>B11926+C11926</f>
        <v>0</v>
      </c>
    </row>
    <row r="11927" spans="1:5" x14ac:dyDescent="0.3">
      <c r="A11927" s="2"/>
      <c r="B11927" s="3"/>
      <c r="C11927" s="3"/>
      <c r="E11927" s="18">
        <f>B11927+C11927</f>
        <v>0</v>
      </c>
    </row>
    <row r="11928" spans="1:5" x14ac:dyDescent="0.3">
      <c r="A11928" s="2"/>
      <c r="B11928" s="3"/>
      <c r="C11928" s="3"/>
      <c r="E11928" s="18">
        <f>B11928+C11928</f>
        <v>0</v>
      </c>
    </row>
    <row r="11929" spans="1:5" x14ac:dyDescent="0.3">
      <c r="A11929" s="2"/>
      <c r="B11929" s="3"/>
      <c r="C11929" s="3"/>
      <c r="E11929" s="18">
        <f>B11929+C11929</f>
        <v>0</v>
      </c>
    </row>
    <row r="11930" spans="1:5" x14ac:dyDescent="0.3">
      <c r="A11930" s="2"/>
      <c r="B11930" s="3"/>
      <c r="C11930" s="3"/>
      <c r="E11930" s="18">
        <f>B11930+C11930</f>
        <v>0</v>
      </c>
    </row>
    <row r="11931" spans="1:5" x14ac:dyDescent="0.3">
      <c r="A11931" s="2"/>
      <c r="B11931" s="3"/>
      <c r="C11931" s="3"/>
      <c r="E11931" s="18">
        <f>B11931+C11931</f>
        <v>0</v>
      </c>
    </row>
    <row r="11932" spans="1:5" x14ac:dyDescent="0.3">
      <c r="A11932" s="2"/>
      <c r="B11932" s="3"/>
      <c r="C11932" s="3"/>
      <c r="E11932" s="18">
        <f>B11932+C11932</f>
        <v>0</v>
      </c>
    </row>
    <row r="11933" spans="1:5" x14ac:dyDescent="0.3">
      <c r="A11933" s="2"/>
      <c r="B11933" s="3"/>
      <c r="C11933" s="3"/>
      <c r="E11933" s="18">
        <f>B11933+C11933</f>
        <v>0</v>
      </c>
    </row>
    <row r="11934" spans="1:5" x14ac:dyDescent="0.3">
      <c r="A11934" s="2"/>
      <c r="B11934" s="3"/>
      <c r="C11934" s="3"/>
      <c r="E11934" s="18">
        <f>B11934+C11934</f>
        <v>0</v>
      </c>
    </row>
    <row r="11935" spans="1:5" x14ac:dyDescent="0.3">
      <c r="A11935" s="2"/>
      <c r="B11935" s="3"/>
      <c r="C11935" s="3"/>
      <c r="E11935" s="18">
        <f>B11935+C11935</f>
        <v>0</v>
      </c>
    </row>
    <row r="11936" spans="1:5" x14ac:dyDescent="0.3">
      <c r="A11936" s="2"/>
      <c r="B11936" s="3"/>
      <c r="C11936" s="3"/>
      <c r="E11936" s="18">
        <f>B11936+C11936</f>
        <v>0</v>
      </c>
    </row>
    <row r="11937" spans="1:5" x14ac:dyDescent="0.3">
      <c r="A11937" s="2"/>
      <c r="B11937" s="3"/>
      <c r="C11937" s="3"/>
      <c r="E11937" s="18">
        <f>B11937+C11937</f>
        <v>0</v>
      </c>
    </row>
    <row r="11938" spans="1:5" x14ac:dyDescent="0.3">
      <c r="A11938" s="2"/>
      <c r="B11938" s="3"/>
      <c r="C11938" s="3"/>
      <c r="E11938" s="18">
        <f>B11938+C11938</f>
        <v>0</v>
      </c>
    </row>
    <row r="11939" spans="1:5" x14ac:dyDescent="0.3">
      <c r="A11939" s="2"/>
      <c r="B11939" s="3"/>
      <c r="C11939" s="3"/>
      <c r="E11939" s="18">
        <f>B11939+C11939</f>
        <v>0</v>
      </c>
    </row>
    <row r="11940" spans="1:5" x14ac:dyDescent="0.3">
      <c r="A11940" s="2"/>
      <c r="B11940" s="3"/>
      <c r="C11940" s="3"/>
      <c r="E11940" s="18">
        <f>B11940+C11940</f>
        <v>0</v>
      </c>
    </row>
    <row r="11941" spans="1:5" x14ac:dyDescent="0.3">
      <c r="A11941" s="2"/>
      <c r="B11941" s="3"/>
      <c r="C11941" s="3"/>
      <c r="E11941" s="18">
        <f>B11941+C11941</f>
        <v>0</v>
      </c>
    </row>
    <row r="11942" spans="1:5" x14ac:dyDescent="0.3">
      <c r="A11942" s="2"/>
      <c r="B11942" s="3"/>
      <c r="C11942" s="3"/>
      <c r="E11942" s="18">
        <f>B11942+C11942</f>
        <v>0</v>
      </c>
    </row>
    <row r="11943" spans="1:5" x14ac:dyDescent="0.3">
      <c r="A11943" s="2"/>
      <c r="B11943" s="3"/>
      <c r="C11943" s="3"/>
      <c r="E11943" s="18">
        <f>B11943+C11943</f>
        <v>0</v>
      </c>
    </row>
    <row r="11944" spans="1:5" x14ac:dyDescent="0.3">
      <c r="A11944" s="2"/>
      <c r="B11944" s="3"/>
      <c r="C11944" s="3"/>
      <c r="E11944" s="18">
        <f>B11944+C11944</f>
        <v>0</v>
      </c>
    </row>
    <row r="11945" spans="1:5" x14ac:dyDescent="0.3">
      <c r="A11945" s="2"/>
      <c r="B11945" s="3"/>
      <c r="C11945" s="3"/>
      <c r="E11945" s="18">
        <f>B11945+C11945</f>
        <v>0</v>
      </c>
    </row>
    <row r="11946" spans="1:5" x14ac:dyDescent="0.3">
      <c r="A11946" s="2"/>
      <c r="B11946" s="3"/>
      <c r="C11946" s="3"/>
      <c r="E11946" s="18">
        <f>B11946+C11946</f>
        <v>0</v>
      </c>
    </row>
    <row r="11947" spans="1:5" x14ac:dyDescent="0.3">
      <c r="A11947" s="2"/>
      <c r="B11947" s="3"/>
      <c r="C11947" s="3"/>
      <c r="E11947" s="18">
        <f>B11947+C11947</f>
        <v>0</v>
      </c>
    </row>
    <row r="11948" spans="1:5" x14ac:dyDescent="0.3">
      <c r="A11948" s="2"/>
      <c r="B11948" s="3"/>
      <c r="C11948" s="3"/>
      <c r="E11948" s="18">
        <f>B11948+C11948</f>
        <v>0</v>
      </c>
    </row>
    <row r="11949" spans="1:5" x14ac:dyDescent="0.3">
      <c r="A11949" s="2"/>
      <c r="B11949" s="3"/>
      <c r="C11949" s="3"/>
      <c r="E11949" s="18">
        <f>B11949+C11949</f>
        <v>0</v>
      </c>
    </row>
    <row r="11950" spans="1:5" x14ac:dyDescent="0.3">
      <c r="A11950" s="2"/>
      <c r="B11950" s="3"/>
      <c r="C11950" s="3"/>
      <c r="E11950" s="18">
        <f>B11950+C11950</f>
        <v>0</v>
      </c>
    </row>
    <row r="11951" spans="1:5" x14ac:dyDescent="0.3">
      <c r="A11951" s="2"/>
      <c r="B11951" s="3"/>
      <c r="C11951" s="3"/>
      <c r="E11951" s="18">
        <f>B11951+C11951</f>
        <v>0</v>
      </c>
    </row>
    <row r="11952" spans="1:5" x14ac:dyDescent="0.3">
      <c r="A11952" s="2"/>
      <c r="B11952" s="3"/>
      <c r="C11952" s="3"/>
      <c r="E11952" s="18">
        <f>B11952+C11952</f>
        <v>0</v>
      </c>
    </row>
    <row r="11953" spans="1:5" x14ac:dyDescent="0.3">
      <c r="A11953" s="2"/>
      <c r="B11953" s="3"/>
      <c r="C11953" s="3"/>
      <c r="E11953" s="18">
        <f>B11953+C11953</f>
        <v>0</v>
      </c>
    </row>
    <row r="11954" spans="1:5" x14ac:dyDescent="0.3">
      <c r="A11954" s="2"/>
      <c r="B11954" s="3"/>
      <c r="C11954" s="3"/>
      <c r="E11954" s="18">
        <f>B11954+C11954</f>
        <v>0</v>
      </c>
    </row>
    <row r="11955" spans="1:5" x14ac:dyDescent="0.3">
      <c r="A11955" s="2"/>
      <c r="B11955" s="3"/>
      <c r="C11955" s="3"/>
      <c r="E11955" s="18">
        <f>B11955+C11955</f>
        <v>0</v>
      </c>
    </row>
    <row r="11956" spans="1:5" x14ac:dyDescent="0.3">
      <c r="A11956" s="2"/>
      <c r="B11956" s="3"/>
      <c r="C11956" s="3"/>
      <c r="E11956" s="18">
        <f>B11956+C11956</f>
        <v>0</v>
      </c>
    </row>
    <row r="11957" spans="1:5" x14ac:dyDescent="0.3">
      <c r="A11957" s="2"/>
      <c r="B11957" s="3"/>
      <c r="C11957" s="3"/>
      <c r="E11957" s="18">
        <f>B11957+C11957</f>
        <v>0</v>
      </c>
    </row>
    <row r="11958" spans="1:5" x14ac:dyDescent="0.3">
      <c r="A11958" s="2"/>
      <c r="B11958" s="3"/>
      <c r="C11958" s="3"/>
      <c r="E11958" s="18">
        <f>B11958+C11958</f>
        <v>0</v>
      </c>
    </row>
    <row r="11959" spans="1:5" x14ac:dyDescent="0.3">
      <c r="A11959" s="2"/>
      <c r="B11959" s="3"/>
      <c r="C11959" s="3"/>
      <c r="E11959" s="18">
        <f>B11959+C11959</f>
        <v>0</v>
      </c>
    </row>
    <row r="11960" spans="1:5" x14ac:dyDescent="0.3">
      <c r="A11960" s="2"/>
      <c r="B11960" s="3"/>
      <c r="C11960" s="3"/>
      <c r="E11960" s="18">
        <f>B11960+C11960</f>
        <v>0</v>
      </c>
    </row>
    <row r="11961" spans="1:5" x14ac:dyDescent="0.3">
      <c r="A11961" s="2"/>
      <c r="B11961" s="3"/>
      <c r="C11961" s="3"/>
      <c r="E11961" s="18">
        <f>B11961+C11961</f>
        <v>0</v>
      </c>
    </row>
    <row r="11962" spans="1:5" x14ac:dyDescent="0.3">
      <c r="A11962" s="2"/>
      <c r="B11962" s="3"/>
      <c r="C11962" s="3"/>
      <c r="E11962" s="18">
        <f>B11962+C11962</f>
        <v>0</v>
      </c>
    </row>
    <row r="11963" spans="1:5" x14ac:dyDescent="0.3">
      <c r="A11963" s="2"/>
      <c r="B11963" s="3"/>
      <c r="C11963" s="3"/>
      <c r="E11963" s="18">
        <f>B11963+C11963</f>
        <v>0</v>
      </c>
    </row>
    <row r="11964" spans="1:5" x14ac:dyDescent="0.3">
      <c r="A11964" s="2"/>
      <c r="B11964" s="3"/>
      <c r="C11964" s="3"/>
      <c r="E11964" s="18">
        <f>B11964+C11964</f>
        <v>0</v>
      </c>
    </row>
    <row r="11965" spans="1:5" x14ac:dyDescent="0.3">
      <c r="A11965" s="2"/>
      <c r="B11965" s="3"/>
      <c r="C11965" s="3"/>
      <c r="E11965" s="18">
        <f>B11965+C11965</f>
        <v>0</v>
      </c>
    </row>
    <row r="11966" spans="1:5" x14ac:dyDescent="0.3">
      <c r="A11966" s="2"/>
      <c r="B11966" s="3"/>
      <c r="C11966" s="3"/>
      <c r="E11966" s="18">
        <f>B11966+C11966</f>
        <v>0</v>
      </c>
    </row>
    <row r="11967" spans="1:5" x14ac:dyDescent="0.3">
      <c r="A11967" s="2"/>
      <c r="B11967" s="3"/>
      <c r="C11967" s="3"/>
      <c r="E11967" s="18">
        <f>B11967+C11967</f>
        <v>0</v>
      </c>
    </row>
    <row r="11968" spans="1:5" x14ac:dyDescent="0.3">
      <c r="A11968" s="2"/>
      <c r="B11968" s="3"/>
      <c r="C11968" s="3"/>
      <c r="E11968" s="18">
        <f>B11968+C11968</f>
        <v>0</v>
      </c>
    </row>
    <row r="11969" spans="1:5" x14ac:dyDescent="0.3">
      <c r="A11969" s="2"/>
      <c r="B11969" s="3"/>
      <c r="C11969" s="3"/>
      <c r="E11969" s="18">
        <f>B11969+C11969</f>
        <v>0</v>
      </c>
    </row>
    <row r="11970" spans="1:5" x14ac:dyDescent="0.3">
      <c r="A11970" s="2"/>
      <c r="B11970" s="3"/>
      <c r="C11970" s="3"/>
      <c r="E11970" s="18">
        <f>B11970+C11970</f>
        <v>0</v>
      </c>
    </row>
    <row r="11971" spans="1:5" x14ac:dyDescent="0.3">
      <c r="A11971" s="2"/>
      <c r="B11971" s="3"/>
      <c r="C11971" s="3"/>
      <c r="E11971" s="18">
        <f>B11971+C11971</f>
        <v>0</v>
      </c>
    </row>
    <row r="11972" spans="1:5" x14ac:dyDescent="0.3">
      <c r="A11972" s="2"/>
      <c r="B11972" s="3"/>
      <c r="C11972" s="3"/>
      <c r="E11972" s="18">
        <f>B11972+C11972</f>
        <v>0</v>
      </c>
    </row>
    <row r="11973" spans="1:5" x14ac:dyDescent="0.3">
      <c r="A11973" s="2"/>
      <c r="B11973" s="3"/>
      <c r="C11973" s="3"/>
      <c r="E11973" s="18">
        <f>B11973+C11973</f>
        <v>0</v>
      </c>
    </row>
    <row r="11974" spans="1:5" x14ac:dyDescent="0.3">
      <c r="A11974" s="2"/>
      <c r="B11974" s="3"/>
      <c r="C11974" s="3"/>
      <c r="E11974" s="18">
        <f>B11974+C11974</f>
        <v>0</v>
      </c>
    </row>
    <row r="11975" spans="1:5" x14ac:dyDescent="0.3">
      <c r="A11975" s="2"/>
      <c r="B11975" s="3"/>
      <c r="C11975" s="3"/>
      <c r="E11975" s="18">
        <f>B11975+C11975</f>
        <v>0</v>
      </c>
    </row>
    <row r="11976" spans="1:5" x14ac:dyDescent="0.3">
      <c r="A11976" s="2"/>
      <c r="B11976" s="3"/>
      <c r="C11976" s="3"/>
      <c r="E11976" s="18">
        <f>B11976+C11976</f>
        <v>0</v>
      </c>
    </row>
    <row r="11977" spans="1:5" x14ac:dyDescent="0.3">
      <c r="A11977" s="2"/>
      <c r="B11977" s="3"/>
      <c r="C11977" s="3"/>
      <c r="E11977" s="18">
        <f>B11977+C11977</f>
        <v>0</v>
      </c>
    </row>
    <row r="11978" spans="1:5" x14ac:dyDescent="0.3">
      <c r="A11978" s="2"/>
      <c r="B11978" s="3"/>
      <c r="C11978" s="3"/>
      <c r="E11978" s="18">
        <f>B11978+C11978</f>
        <v>0</v>
      </c>
    </row>
    <row r="11979" spans="1:5" x14ac:dyDescent="0.3">
      <c r="A11979" s="2"/>
      <c r="B11979" s="3"/>
      <c r="C11979" s="3"/>
      <c r="E11979" s="18">
        <f>B11979+C11979</f>
        <v>0</v>
      </c>
    </row>
    <row r="11980" spans="1:5" x14ac:dyDescent="0.3">
      <c r="A11980" s="2"/>
      <c r="B11980" s="3"/>
      <c r="C11980" s="3"/>
      <c r="E11980" s="18">
        <f>B11980+C11980</f>
        <v>0</v>
      </c>
    </row>
    <row r="11981" spans="1:5" x14ac:dyDescent="0.3">
      <c r="A11981" s="2"/>
      <c r="B11981" s="3"/>
      <c r="C11981" s="3"/>
      <c r="E11981" s="18">
        <f>B11981+C11981</f>
        <v>0</v>
      </c>
    </row>
    <row r="11982" spans="1:5" x14ac:dyDescent="0.3">
      <c r="A11982" s="2"/>
      <c r="B11982" s="3"/>
      <c r="C11982" s="3"/>
      <c r="E11982" s="18">
        <f>B11982+C11982</f>
        <v>0</v>
      </c>
    </row>
    <row r="11983" spans="1:5" x14ac:dyDescent="0.3">
      <c r="A11983" s="2"/>
      <c r="B11983" s="3"/>
      <c r="C11983" s="3"/>
      <c r="E11983" s="18">
        <f>B11983+C11983</f>
        <v>0</v>
      </c>
    </row>
    <row r="11984" spans="1:5" x14ac:dyDescent="0.3">
      <c r="A11984" s="2"/>
      <c r="B11984" s="3"/>
      <c r="C11984" s="3"/>
      <c r="E11984" s="18">
        <f>B11984+C11984</f>
        <v>0</v>
      </c>
    </row>
    <row r="11985" spans="1:5" x14ac:dyDescent="0.3">
      <c r="A11985" s="2"/>
      <c r="B11985" s="3"/>
      <c r="C11985" s="3"/>
      <c r="E11985" s="18">
        <f>B11985+C11985</f>
        <v>0</v>
      </c>
    </row>
    <row r="11986" spans="1:5" x14ac:dyDescent="0.3">
      <c r="A11986" s="2"/>
      <c r="B11986" s="3"/>
      <c r="C11986" s="3"/>
      <c r="E11986" s="18">
        <f>B11986+C11986</f>
        <v>0</v>
      </c>
    </row>
    <row r="11987" spans="1:5" x14ac:dyDescent="0.3">
      <c r="A11987" s="2"/>
      <c r="B11987" s="3"/>
      <c r="C11987" s="3"/>
      <c r="E11987" s="18">
        <f>B11987+C11987</f>
        <v>0</v>
      </c>
    </row>
    <row r="11988" spans="1:5" x14ac:dyDescent="0.3">
      <c r="A11988" s="2"/>
      <c r="B11988" s="3"/>
      <c r="C11988" s="3"/>
      <c r="E11988" s="18">
        <f>B11988+C11988</f>
        <v>0</v>
      </c>
    </row>
    <row r="11989" spans="1:5" x14ac:dyDescent="0.3">
      <c r="A11989" s="2"/>
      <c r="B11989" s="3"/>
      <c r="C11989" s="3"/>
      <c r="E11989" s="18">
        <f>B11989+C11989</f>
        <v>0</v>
      </c>
    </row>
    <row r="11990" spans="1:5" x14ac:dyDescent="0.3">
      <c r="A11990" s="2"/>
      <c r="B11990" s="3"/>
      <c r="C11990" s="3"/>
      <c r="E11990" s="18">
        <f>B11990+C11990</f>
        <v>0</v>
      </c>
    </row>
    <row r="11991" spans="1:5" x14ac:dyDescent="0.3">
      <c r="A11991" s="2"/>
      <c r="B11991" s="3"/>
      <c r="C11991" s="3"/>
      <c r="E11991" s="18">
        <f>B11991+C11991</f>
        <v>0</v>
      </c>
    </row>
    <row r="11992" spans="1:5" x14ac:dyDescent="0.3">
      <c r="A11992" s="2"/>
      <c r="B11992" s="3"/>
      <c r="C11992" s="3"/>
      <c r="E11992" s="18">
        <f>B11992+C11992</f>
        <v>0</v>
      </c>
    </row>
    <row r="11993" spans="1:5" x14ac:dyDescent="0.3">
      <c r="A11993" s="2"/>
      <c r="B11993" s="3"/>
      <c r="C11993" s="3"/>
      <c r="E11993" s="18">
        <f>B11993+C11993</f>
        <v>0</v>
      </c>
    </row>
    <row r="11994" spans="1:5" x14ac:dyDescent="0.3">
      <c r="A11994" s="2"/>
      <c r="B11994" s="3"/>
      <c r="C11994" s="3"/>
      <c r="E11994" s="18">
        <f>B11994+C11994</f>
        <v>0</v>
      </c>
    </row>
    <row r="11995" spans="1:5" x14ac:dyDescent="0.3">
      <c r="A11995" s="2"/>
      <c r="B11995" s="3"/>
      <c r="C11995" s="3"/>
      <c r="E11995" s="18">
        <f>B11995+C11995</f>
        <v>0</v>
      </c>
    </row>
    <row r="11996" spans="1:5" x14ac:dyDescent="0.3">
      <c r="A11996" s="2"/>
      <c r="B11996" s="3"/>
      <c r="C11996" s="3"/>
      <c r="E11996" s="3">
        <f>B11996+C11996</f>
        <v>0</v>
      </c>
    </row>
    <row r="11997" spans="1:5" x14ac:dyDescent="0.3">
      <c r="A11997" s="2"/>
      <c r="B11997" s="3"/>
      <c r="C11997" s="3"/>
      <c r="E11997" s="18">
        <f>B11997+C11997</f>
        <v>0</v>
      </c>
    </row>
    <row r="11998" spans="1:5" x14ac:dyDescent="0.3">
      <c r="A11998" s="2"/>
      <c r="B11998" s="3"/>
      <c r="C11998" s="3"/>
      <c r="E11998" s="18">
        <f>B11998+C11998</f>
        <v>0</v>
      </c>
    </row>
    <row r="11999" spans="1:5" x14ac:dyDescent="0.3">
      <c r="A11999" s="2"/>
      <c r="B11999" s="3"/>
      <c r="C11999" s="3"/>
      <c r="E11999" s="18">
        <f>B11999+C11999</f>
        <v>0</v>
      </c>
    </row>
    <row r="12000" spans="1:5" x14ac:dyDescent="0.3">
      <c r="A12000" s="2"/>
      <c r="B12000" s="3"/>
      <c r="C12000" s="3"/>
      <c r="E12000" s="18">
        <f>B12000+C12000</f>
        <v>0</v>
      </c>
    </row>
    <row r="12001" spans="1:5" x14ac:dyDescent="0.3">
      <c r="A12001" s="2"/>
      <c r="B12001" s="3"/>
      <c r="C12001" s="3"/>
      <c r="E12001" s="18">
        <f>B12001+C12001</f>
        <v>0</v>
      </c>
    </row>
    <row r="12002" spans="1:5" x14ac:dyDescent="0.3">
      <c r="A12002" s="2"/>
      <c r="B12002" s="3"/>
      <c r="C12002" s="3"/>
      <c r="E12002" s="18">
        <f>B12002+C12002</f>
        <v>0</v>
      </c>
    </row>
    <row r="12003" spans="1:5" x14ac:dyDescent="0.3">
      <c r="A12003" s="2"/>
      <c r="B12003" s="3"/>
      <c r="C12003" s="3"/>
      <c r="E12003" s="18">
        <f>B12003+C12003</f>
        <v>0</v>
      </c>
    </row>
    <row r="12004" spans="1:5" x14ac:dyDescent="0.3">
      <c r="A12004" s="2"/>
      <c r="B12004" s="3"/>
      <c r="C12004" s="3"/>
      <c r="E12004" s="18">
        <f>B12004+C12004</f>
        <v>0</v>
      </c>
    </row>
    <row r="12005" spans="1:5" x14ac:dyDescent="0.3">
      <c r="A12005" s="2"/>
      <c r="B12005" s="3"/>
      <c r="C12005" s="3"/>
      <c r="E12005" s="18">
        <f>B12005+C12005</f>
        <v>0</v>
      </c>
    </row>
    <row r="12006" spans="1:5" x14ac:dyDescent="0.3">
      <c r="A12006" s="2"/>
      <c r="B12006" s="3"/>
      <c r="C12006" s="3"/>
      <c r="E12006" s="18">
        <f>B12006+C12006</f>
        <v>0</v>
      </c>
    </row>
    <row r="12007" spans="1:5" x14ac:dyDescent="0.3">
      <c r="A12007" s="2"/>
      <c r="B12007" s="3"/>
      <c r="C12007" s="3"/>
      <c r="E12007" s="18">
        <f>B12007+C12007</f>
        <v>0</v>
      </c>
    </row>
    <row r="12008" spans="1:5" x14ac:dyDescent="0.3">
      <c r="A12008" s="2"/>
      <c r="B12008" s="3"/>
      <c r="C12008" s="3"/>
      <c r="E12008" s="18">
        <f>B12008+C12008</f>
        <v>0</v>
      </c>
    </row>
    <row r="12009" spans="1:5" x14ac:dyDescent="0.3">
      <c r="A12009" s="2"/>
      <c r="B12009" s="3"/>
      <c r="C12009" s="3"/>
      <c r="E12009" s="18">
        <f>B12009+C12009</f>
        <v>0</v>
      </c>
    </row>
    <row r="12010" spans="1:5" x14ac:dyDescent="0.3">
      <c r="A12010" s="2"/>
      <c r="B12010" s="3"/>
      <c r="C12010" s="3"/>
      <c r="E12010" s="18">
        <f>B12010+C12010</f>
        <v>0</v>
      </c>
    </row>
    <row r="12011" spans="1:5" x14ac:dyDescent="0.3">
      <c r="A12011" s="2"/>
      <c r="B12011" s="3"/>
      <c r="C12011" s="3"/>
      <c r="E12011" s="18">
        <f>B12011+C12011</f>
        <v>0</v>
      </c>
    </row>
    <row r="12012" spans="1:5" x14ac:dyDescent="0.3">
      <c r="A12012" s="2"/>
      <c r="B12012" s="3"/>
      <c r="C12012" s="3"/>
      <c r="E12012" s="18">
        <f>B12012+C12012</f>
        <v>0</v>
      </c>
    </row>
    <row r="12013" spans="1:5" x14ac:dyDescent="0.3">
      <c r="A12013" s="2"/>
      <c r="B12013" s="3"/>
      <c r="C12013" s="3"/>
      <c r="E12013" s="18">
        <f>B12013+C12013</f>
        <v>0</v>
      </c>
    </row>
    <row r="12014" spans="1:5" x14ac:dyDescent="0.3">
      <c r="A12014" s="2"/>
      <c r="B12014" s="3"/>
      <c r="C12014" s="3"/>
      <c r="E12014" s="18">
        <f>B12014+C12014</f>
        <v>0</v>
      </c>
    </row>
    <row r="12015" spans="1:5" x14ac:dyDescent="0.3">
      <c r="A12015" s="2"/>
      <c r="B12015" s="3"/>
      <c r="C12015" s="3"/>
      <c r="E12015" s="18">
        <f>B12015+C12015</f>
        <v>0</v>
      </c>
    </row>
    <row r="12016" spans="1:5" x14ac:dyDescent="0.3">
      <c r="A12016" s="2"/>
      <c r="B12016" s="3"/>
      <c r="C12016" s="3"/>
      <c r="E12016" s="18">
        <f>B12016+C12016</f>
        <v>0</v>
      </c>
    </row>
    <row r="12017" spans="1:5" x14ac:dyDescent="0.3">
      <c r="A12017" s="2"/>
      <c r="B12017" s="3"/>
      <c r="C12017" s="3"/>
      <c r="E12017" s="18">
        <f>B12017+C12017</f>
        <v>0</v>
      </c>
    </row>
    <row r="12018" spans="1:5" x14ac:dyDescent="0.3">
      <c r="A12018" s="2"/>
      <c r="B12018" s="3"/>
      <c r="C12018" s="3"/>
      <c r="E12018" s="18">
        <f>B12018+C12018</f>
        <v>0</v>
      </c>
    </row>
    <row r="12019" spans="1:5" x14ac:dyDescent="0.3">
      <c r="A12019" s="2"/>
      <c r="B12019" s="3"/>
      <c r="C12019" s="3"/>
      <c r="E12019" s="18">
        <f>B12019+C12019</f>
        <v>0</v>
      </c>
    </row>
    <row r="12020" spans="1:5" x14ac:dyDescent="0.3">
      <c r="A12020" s="2"/>
      <c r="B12020" s="3"/>
      <c r="C12020" s="3"/>
      <c r="E12020" s="18">
        <f>B12020+C12020</f>
        <v>0</v>
      </c>
    </row>
    <row r="12021" spans="1:5" x14ac:dyDescent="0.3">
      <c r="A12021" s="2"/>
      <c r="B12021" s="3"/>
      <c r="C12021" s="3"/>
      <c r="E12021" s="18">
        <f>B12021+C12021</f>
        <v>0</v>
      </c>
    </row>
    <row r="12022" spans="1:5" x14ac:dyDescent="0.3">
      <c r="A12022" s="2"/>
      <c r="B12022" s="3"/>
      <c r="C12022" s="3"/>
      <c r="E12022" s="18">
        <f>B12022+C12022</f>
        <v>0</v>
      </c>
    </row>
    <row r="12023" spans="1:5" x14ac:dyDescent="0.3">
      <c r="A12023" s="2"/>
      <c r="B12023" s="3"/>
      <c r="C12023" s="3"/>
      <c r="E12023" s="18">
        <f>B12023+C12023</f>
        <v>0</v>
      </c>
    </row>
    <row r="12024" spans="1:5" x14ac:dyDescent="0.3">
      <c r="A12024" s="2"/>
      <c r="B12024" s="3"/>
      <c r="C12024" s="3"/>
      <c r="E12024" s="18">
        <f>B12024+C12024</f>
        <v>0</v>
      </c>
    </row>
    <row r="12025" spans="1:5" x14ac:dyDescent="0.3">
      <c r="A12025" s="2"/>
      <c r="B12025" s="3"/>
      <c r="C12025" s="3"/>
      <c r="E12025" s="18">
        <f>B12025+C12025</f>
        <v>0</v>
      </c>
    </row>
    <row r="12026" spans="1:5" x14ac:dyDescent="0.3">
      <c r="A12026" s="2"/>
      <c r="B12026" s="3"/>
      <c r="C12026" s="3"/>
      <c r="E12026" s="18">
        <f>B12026+C12026</f>
        <v>0</v>
      </c>
    </row>
    <row r="12027" spans="1:5" x14ac:dyDescent="0.3">
      <c r="A12027" s="2"/>
      <c r="B12027" s="3"/>
      <c r="C12027" s="3"/>
      <c r="E12027" s="18">
        <f>B12027+C12027</f>
        <v>0</v>
      </c>
    </row>
    <row r="12028" spans="1:5" x14ac:dyDescent="0.3">
      <c r="A12028" s="2"/>
      <c r="B12028" s="3"/>
      <c r="C12028" s="3"/>
      <c r="E12028" s="18">
        <f>B12028+C12028</f>
        <v>0</v>
      </c>
    </row>
    <row r="12029" spans="1:5" x14ac:dyDescent="0.3">
      <c r="A12029" s="2"/>
      <c r="B12029" s="3"/>
      <c r="C12029" s="3"/>
      <c r="E12029" s="18">
        <f>B12029+C12029</f>
        <v>0</v>
      </c>
    </row>
    <row r="12030" spans="1:5" x14ac:dyDescent="0.3">
      <c r="A12030" s="2"/>
      <c r="B12030" s="3"/>
      <c r="C12030" s="3"/>
      <c r="E12030" s="18">
        <f>B12030+C12030</f>
        <v>0</v>
      </c>
    </row>
    <row r="12031" spans="1:5" x14ac:dyDescent="0.3">
      <c r="A12031" s="2"/>
      <c r="B12031" s="3"/>
      <c r="C12031" s="3"/>
      <c r="E12031" s="18">
        <f>B12031+C12031</f>
        <v>0</v>
      </c>
    </row>
    <row r="12032" spans="1:5" x14ac:dyDescent="0.3">
      <c r="A12032" s="2"/>
      <c r="B12032" s="3"/>
      <c r="C12032" s="3"/>
      <c r="E12032" s="18">
        <f>B12032+C12032</f>
        <v>0</v>
      </c>
    </row>
    <row r="12033" spans="1:5" x14ac:dyDescent="0.3">
      <c r="A12033" s="2"/>
      <c r="B12033" s="3"/>
      <c r="C12033" s="3"/>
      <c r="E12033" s="18">
        <f>B12033+C12033</f>
        <v>0</v>
      </c>
    </row>
    <row r="12034" spans="1:5" x14ac:dyDescent="0.3">
      <c r="A12034" s="2"/>
      <c r="B12034" s="3"/>
      <c r="C12034" s="3"/>
      <c r="E12034" s="18">
        <f>B12034+C12034</f>
        <v>0</v>
      </c>
    </row>
    <row r="12035" spans="1:5" x14ac:dyDescent="0.3">
      <c r="A12035" s="2"/>
      <c r="B12035" s="3"/>
      <c r="C12035" s="3"/>
      <c r="E12035" s="18">
        <f>B12035+C12035</f>
        <v>0</v>
      </c>
    </row>
    <row r="12036" spans="1:5" x14ac:dyDescent="0.3">
      <c r="A12036" s="2"/>
      <c r="B12036" s="3"/>
      <c r="C12036" s="3"/>
      <c r="E12036" s="18">
        <f>B12036+C12036</f>
        <v>0</v>
      </c>
    </row>
    <row r="12037" spans="1:5" x14ac:dyDescent="0.3">
      <c r="A12037" s="2"/>
      <c r="B12037" s="3"/>
      <c r="C12037" s="3"/>
      <c r="E12037" s="18">
        <f>B12037+C12037</f>
        <v>0</v>
      </c>
    </row>
    <row r="12038" spans="1:5" x14ac:dyDescent="0.3">
      <c r="A12038" s="2"/>
      <c r="B12038" s="3"/>
      <c r="C12038" s="3"/>
      <c r="E12038" s="18">
        <f>B12038+C12038</f>
        <v>0</v>
      </c>
    </row>
    <row r="12039" spans="1:5" x14ac:dyDescent="0.3">
      <c r="A12039" s="2"/>
      <c r="B12039" s="3"/>
      <c r="C12039" s="3"/>
      <c r="E12039" s="18">
        <f>B12039+C12039</f>
        <v>0</v>
      </c>
    </row>
    <row r="12040" spans="1:5" x14ac:dyDescent="0.3">
      <c r="A12040" s="2"/>
      <c r="B12040" s="3"/>
      <c r="C12040" s="3"/>
      <c r="E12040" s="18">
        <f>B12040+C12040</f>
        <v>0</v>
      </c>
    </row>
    <row r="12041" spans="1:5" x14ac:dyDescent="0.3">
      <c r="A12041" s="2"/>
      <c r="B12041" s="3"/>
      <c r="C12041" s="3"/>
      <c r="E12041" s="18">
        <f>B12041+C12041</f>
        <v>0</v>
      </c>
    </row>
    <row r="12042" spans="1:5" x14ac:dyDescent="0.3">
      <c r="A12042" s="2"/>
      <c r="B12042" s="3"/>
      <c r="C12042" s="3"/>
      <c r="E12042" s="18">
        <f>B12042+C12042</f>
        <v>0</v>
      </c>
    </row>
    <row r="12043" spans="1:5" x14ac:dyDescent="0.3">
      <c r="A12043" s="2"/>
      <c r="B12043" s="3"/>
      <c r="C12043" s="3"/>
      <c r="E12043" s="18">
        <f>B12043+C12043</f>
        <v>0</v>
      </c>
    </row>
    <row r="12044" spans="1:5" x14ac:dyDescent="0.3">
      <c r="A12044" s="2"/>
      <c r="B12044" s="3"/>
      <c r="C12044" s="3"/>
      <c r="E12044" s="18">
        <f>B12044+C12044</f>
        <v>0</v>
      </c>
    </row>
    <row r="12045" spans="1:5" x14ac:dyDescent="0.3">
      <c r="A12045" s="2"/>
      <c r="B12045" s="3"/>
      <c r="C12045" s="3"/>
      <c r="E12045" s="18">
        <f>B12045+C12045</f>
        <v>0</v>
      </c>
    </row>
    <row r="12046" spans="1:5" x14ac:dyDescent="0.3">
      <c r="A12046" s="2"/>
      <c r="B12046" s="3"/>
      <c r="C12046" s="3"/>
      <c r="E12046" s="18">
        <f>B12046+C12046</f>
        <v>0</v>
      </c>
    </row>
    <row r="12047" spans="1:5" x14ac:dyDescent="0.3">
      <c r="A12047" s="2"/>
      <c r="B12047" s="3"/>
      <c r="C12047" s="3"/>
      <c r="E12047" s="18">
        <f>B12047+C12047</f>
        <v>0</v>
      </c>
    </row>
    <row r="12048" spans="1:5" x14ac:dyDescent="0.3">
      <c r="A12048" s="2"/>
      <c r="B12048" s="3"/>
      <c r="C12048" s="3"/>
      <c r="E12048" s="18">
        <f>B12048+C12048</f>
        <v>0</v>
      </c>
    </row>
    <row r="12049" spans="1:5" x14ac:dyDescent="0.3">
      <c r="A12049" s="2"/>
      <c r="B12049" s="3"/>
      <c r="C12049" s="3"/>
      <c r="E12049" s="18">
        <f>B12049+C12049</f>
        <v>0</v>
      </c>
    </row>
    <row r="12050" spans="1:5" x14ac:dyDescent="0.3">
      <c r="A12050" s="2"/>
      <c r="B12050" s="3"/>
      <c r="C12050" s="3"/>
      <c r="E12050" s="18">
        <f>B12050+C12050</f>
        <v>0</v>
      </c>
    </row>
    <row r="12051" spans="1:5" x14ac:dyDescent="0.3">
      <c r="A12051" s="2"/>
      <c r="B12051" s="3"/>
      <c r="C12051" s="3"/>
      <c r="E12051" s="18">
        <f>B12051+C12051</f>
        <v>0</v>
      </c>
    </row>
    <row r="12052" spans="1:5" x14ac:dyDescent="0.3">
      <c r="A12052" s="2"/>
      <c r="B12052" s="3"/>
      <c r="C12052" s="3"/>
      <c r="E12052" s="18">
        <f>B12052+C12052</f>
        <v>0</v>
      </c>
    </row>
    <row r="12053" spans="1:5" x14ac:dyDescent="0.3">
      <c r="A12053" s="2"/>
      <c r="B12053" s="3"/>
      <c r="C12053" s="3"/>
      <c r="E12053" s="18">
        <f>B12053+C12053</f>
        <v>0</v>
      </c>
    </row>
    <row r="12054" spans="1:5" x14ac:dyDescent="0.3">
      <c r="A12054" s="2"/>
      <c r="B12054" s="3"/>
      <c r="C12054" s="3"/>
      <c r="E12054" s="18">
        <f>B12054+C12054</f>
        <v>0</v>
      </c>
    </row>
    <row r="12055" spans="1:5" x14ac:dyDescent="0.3">
      <c r="A12055" s="2"/>
      <c r="B12055" s="3"/>
      <c r="C12055" s="3"/>
      <c r="E12055" s="18">
        <f>B12055+C12055</f>
        <v>0</v>
      </c>
    </row>
    <row r="12056" spans="1:5" x14ac:dyDescent="0.3">
      <c r="A12056" s="2"/>
      <c r="B12056" s="3"/>
      <c r="C12056" s="3"/>
      <c r="E12056" s="18">
        <f>B12056+C12056</f>
        <v>0</v>
      </c>
    </row>
    <row r="12057" spans="1:5" x14ac:dyDescent="0.3">
      <c r="A12057" s="2"/>
      <c r="B12057" s="3"/>
      <c r="C12057" s="3"/>
      <c r="E12057" s="18">
        <f>B12057+C12057</f>
        <v>0</v>
      </c>
    </row>
    <row r="12058" spans="1:5" x14ac:dyDescent="0.3">
      <c r="A12058" s="2"/>
      <c r="B12058" s="3"/>
      <c r="C12058" s="3"/>
      <c r="E12058" s="18">
        <f>B12058+C12058</f>
        <v>0</v>
      </c>
    </row>
    <row r="12059" spans="1:5" x14ac:dyDescent="0.3">
      <c r="A12059" s="2"/>
      <c r="B12059" s="3"/>
      <c r="C12059" s="3"/>
      <c r="E12059" s="18">
        <f>B12059+C12059</f>
        <v>0</v>
      </c>
    </row>
    <row r="12060" spans="1:5" x14ac:dyDescent="0.3">
      <c r="A12060" s="2"/>
      <c r="B12060" s="3"/>
      <c r="C12060" s="3"/>
      <c r="E12060" s="18">
        <f>B12060+C12060</f>
        <v>0</v>
      </c>
    </row>
    <row r="12061" spans="1:5" x14ac:dyDescent="0.3">
      <c r="A12061" s="2"/>
      <c r="B12061" s="3"/>
      <c r="C12061" s="3"/>
      <c r="E12061" s="18">
        <f>B12061+C12061</f>
        <v>0</v>
      </c>
    </row>
    <row r="12062" spans="1:5" x14ac:dyDescent="0.3">
      <c r="A12062" s="2"/>
      <c r="B12062" s="3"/>
      <c r="C12062" s="3"/>
      <c r="E12062" s="18">
        <f>B12062+C12062</f>
        <v>0</v>
      </c>
    </row>
    <row r="12063" spans="1:5" x14ac:dyDescent="0.3">
      <c r="A12063" s="2"/>
      <c r="B12063" s="3"/>
      <c r="C12063" s="3"/>
      <c r="E12063" s="18">
        <f>B12063+C12063</f>
        <v>0</v>
      </c>
    </row>
    <row r="12064" spans="1:5" x14ac:dyDescent="0.3">
      <c r="A12064" s="2"/>
      <c r="B12064" s="3"/>
      <c r="C12064" s="3"/>
      <c r="E12064" s="18">
        <f>B12064+C12064</f>
        <v>0</v>
      </c>
    </row>
    <row r="12065" spans="1:5" x14ac:dyDescent="0.3">
      <c r="A12065" s="2"/>
      <c r="B12065" s="3"/>
      <c r="C12065" s="3"/>
      <c r="E12065" s="18">
        <f>B12065+C12065</f>
        <v>0</v>
      </c>
    </row>
    <row r="12066" spans="1:5" x14ac:dyDescent="0.3">
      <c r="A12066" s="2"/>
      <c r="B12066" s="3"/>
      <c r="C12066" s="3"/>
      <c r="E12066" s="18">
        <f>B12066+C12066</f>
        <v>0</v>
      </c>
    </row>
    <row r="12067" spans="1:5" x14ac:dyDescent="0.3">
      <c r="A12067" s="2"/>
      <c r="B12067" s="3"/>
      <c r="C12067" s="3"/>
      <c r="E12067" s="18">
        <f>B12067+C12067</f>
        <v>0</v>
      </c>
    </row>
    <row r="12068" spans="1:5" x14ac:dyDescent="0.3">
      <c r="A12068" s="2"/>
      <c r="B12068" s="3"/>
      <c r="C12068" s="3"/>
      <c r="E12068" s="18">
        <f>B12068+C12068</f>
        <v>0</v>
      </c>
    </row>
    <row r="12069" spans="1:5" x14ac:dyDescent="0.3">
      <c r="A12069" s="2"/>
      <c r="B12069" s="3"/>
      <c r="C12069" s="3"/>
      <c r="E12069" s="18">
        <f>B12069+C12069</f>
        <v>0</v>
      </c>
    </row>
    <row r="12070" spans="1:5" x14ac:dyDescent="0.3">
      <c r="A12070" s="2"/>
      <c r="B12070" s="3"/>
      <c r="C12070" s="3"/>
      <c r="E12070" s="18">
        <f>B12070+C12070</f>
        <v>0</v>
      </c>
    </row>
    <row r="12071" spans="1:5" x14ac:dyDescent="0.3">
      <c r="A12071" s="2"/>
      <c r="B12071" s="3"/>
      <c r="C12071" s="3"/>
      <c r="E12071" s="18">
        <f>B12071+C12071</f>
        <v>0</v>
      </c>
    </row>
    <row r="12072" spans="1:5" x14ac:dyDescent="0.3">
      <c r="A12072" s="2"/>
      <c r="B12072" s="3"/>
      <c r="C12072" s="3"/>
      <c r="E12072" s="18">
        <f>B12072+C12072</f>
        <v>0</v>
      </c>
    </row>
    <row r="12073" spans="1:5" x14ac:dyDescent="0.3">
      <c r="A12073" s="2"/>
      <c r="B12073" s="3"/>
      <c r="C12073" s="3"/>
      <c r="E12073" s="18">
        <f>B12073+C12073</f>
        <v>0</v>
      </c>
    </row>
    <row r="12074" spans="1:5" x14ac:dyDescent="0.3">
      <c r="A12074" s="2"/>
      <c r="B12074" s="3"/>
      <c r="C12074" s="3"/>
      <c r="E12074" s="18">
        <f>B12074+C12074</f>
        <v>0</v>
      </c>
    </row>
    <row r="12075" spans="1:5" x14ac:dyDescent="0.3">
      <c r="A12075" s="2"/>
      <c r="B12075" s="3"/>
      <c r="C12075" s="3"/>
      <c r="E12075" s="18">
        <f>B12075+C12075</f>
        <v>0</v>
      </c>
    </row>
    <row r="12076" spans="1:5" x14ac:dyDescent="0.3">
      <c r="A12076" s="2"/>
      <c r="B12076" s="3"/>
      <c r="C12076" s="3"/>
      <c r="E12076" s="18">
        <f>B12076+C12076</f>
        <v>0</v>
      </c>
    </row>
    <row r="12077" spans="1:5" x14ac:dyDescent="0.3">
      <c r="A12077" s="2"/>
      <c r="B12077" s="3"/>
      <c r="C12077" s="3"/>
      <c r="E12077" s="18">
        <f>B12077+C12077</f>
        <v>0</v>
      </c>
    </row>
    <row r="12078" spans="1:5" x14ac:dyDescent="0.3">
      <c r="A12078" s="2"/>
      <c r="B12078" s="3"/>
      <c r="C12078" s="3"/>
      <c r="E12078" s="18">
        <f>B12078+C12078</f>
        <v>0</v>
      </c>
    </row>
    <row r="12079" spans="1:5" x14ac:dyDescent="0.3">
      <c r="A12079" s="2"/>
      <c r="B12079" s="3"/>
      <c r="C12079" s="3"/>
      <c r="E12079" s="18">
        <f>B12079+C12079</f>
        <v>0</v>
      </c>
    </row>
    <row r="12080" spans="1:5" x14ac:dyDescent="0.3">
      <c r="A12080" s="2"/>
      <c r="B12080" s="3"/>
      <c r="C12080" s="3"/>
      <c r="E12080" s="18">
        <f>B12080+C12080</f>
        <v>0</v>
      </c>
    </row>
    <row r="12081" spans="1:5" x14ac:dyDescent="0.3">
      <c r="A12081" s="2"/>
      <c r="B12081" s="3"/>
      <c r="C12081" s="3"/>
      <c r="E12081" s="18">
        <f>B12081+C12081</f>
        <v>0</v>
      </c>
    </row>
    <row r="12082" spans="1:5" x14ac:dyDescent="0.3">
      <c r="A12082" s="2"/>
      <c r="B12082" s="3"/>
      <c r="C12082" s="3"/>
      <c r="E12082" s="18">
        <f>B12082+C12082</f>
        <v>0</v>
      </c>
    </row>
    <row r="12083" spans="1:5" x14ac:dyDescent="0.3">
      <c r="A12083" s="2"/>
      <c r="B12083" s="3"/>
      <c r="C12083" s="3"/>
      <c r="E12083" s="18">
        <f>B12083+C12083</f>
        <v>0</v>
      </c>
    </row>
    <row r="12084" spans="1:5" x14ac:dyDescent="0.3">
      <c r="A12084" s="2"/>
      <c r="B12084" s="3"/>
      <c r="C12084" s="3"/>
      <c r="E12084" s="18">
        <f>B12084+C12084</f>
        <v>0</v>
      </c>
    </row>
    <row r="12085" spans="1:5" x14ac:dyDescent="0.3">
      <c r="A12085" s="2"/>
      <c r="B12085" s="3"/>
      <c r="C12085" s="3"/>
      <c r="E12085" s="18">
        <f>B12085+C12085</f>
        <v>0</v>
      </c>
    </row>
    <row r="12086" spans="1:5" x14ac:dyDescent="0.3">
      <c r="A12086" s="2"/>
      <c r="B12086" s="3"/>
      <c r="C12086" s="3"/>
      <c r="E12086" s="18">
        <f>B12086+C12086</f>
        <v>0</v>
      </c>
    </row>
    <row r="12087" spans="1:5" x14ac:dyDescent="0.3">
      <c r="A12087" s="2"/>
      <c r="B12087" s="3"/>
      <c r="C12087" s="3"/>
      <c r="E12087" s="18">
        <f>B12087+C12087</f>
        <v>0</v>
      </c>
    </row>
    <row r="12088" spans="1:5" x14ac:dyDescent="0.3">
      <c r="A12088" s="2"/>
      <c r="B12088" s="3"/>
      <c r="C12088" s="3"/>
      <c r="E12088" s="18">
        <f>B12088+C12088</f>
        <v>0</v>
      </c>
    </row>
    <row r="12089" spans="1:5" x14ac:dyDescent="0.3">
      <c r="A12089" s="2"/>
      <c r="B12089" s="3"/>
      <c r="C12089" s="3"/>
      <c r="E12089" s="18">
        <f>B12089+C12089</f>
        <v>0</v>
      </c>
    </row>
    <row r="12090" spans="1:5" x14ac:dyDescent="0.3">
      <c r="A12090" s="2"/>
      <c r="B12090" s="3"/>
      <c r="C12090" s="3"/>
      <c r="E12090" s="18">
        <f>B12090+C12090</f>
        <v>0</v>
      </c>
    </row>
    <row r="12091" spans="1:5" x14ac:dyDescent="0.3">
      <c r="A12091" s="2"/>
      <c r="B12091" s="3"/>
      <c r="C12091" s="3"/>
      <c r="E12091" s="18">
        <f>B12091+C12091</f>
        <v>0</v>
      </c>
    </row>
    <row r="12092" spans="1:5" x14ac:dyDescent="0.3">
      <c r="A12092" s="2"/>
      <c r="B12092" s="3"/>
      <c r="C12092" s="3"/>
      <c r="E12092" s="18">
        <f>B12092+C12092</f>
        <v>0</v>
      </c>
    </row>
    <row r="12093" spans="1:5" x14ac:dyDescent="0.3">
      <c r="A12093" s="2"/>
      <c r="B12093" s="3"/>
      <c r="C12093" s="3"/>
      <c r="E12093" s="18">
        <f>B12093+C12093</f>
        <v>0</v>
      </c>
    </row>
    <row r="12094" spans="1:5" x14ac:dyDescent="0.3">
      <c r="A12094" s="2"/>
      <c r="B12094" s="3"/>
      <c r="C12094" s="3"/>
      <c r="E12094" s="18">
        <f>B12094+C12094</f>
        <v>0</v>
      </c>
    </row>
    <row r="12095" spans="1:5" x14ac:dyDescent="0.3">
      <c r="A12095" s="2"/>
      <c r="B12095" s="3"/>
      <c r="C12095" s="3"/>
      <c r="E12095" s="18">
        <f>B12095+C12095</f>
        <v>0</v>
      </c>
    </row>
    <row r="12096" spans="1:5" x14ac:dyDescent="0.3">
      <c r="A12096" s="2"/>
      <c r="B12096" s="3"/>
      <c r="C12096" s="3"/>
      <c r="E12096" s="18">
        <f>B12096+C12096</f>
        <v>0</v>
      </c>
    </row>
    <row r="12097" spans="1:5" x14ac:dyDescent="0.3">
      <c r="A12097" s="2"/>
      <c r="B12097" s="3"/>
      <c r="C12097" s="3"/>
      <c r="E12097" s="18">
        <f>B12097+C12097</f>
        <v>0</v>
      </c>
    </row>
    <row r="12098" spans="1:5" x14ac:dyDescent="0.3">
      <c r="A12098" s="2"/>
      <c r="B12098" s="3"/>
      <c r="C12098" s="3"/>
      <c r="E12098" s="18">
        <f>B12098+C12098</f>
        <v>0</v>
      </c>
    </row>
    <row r="12099" spans="1:5" x14ac:dyDescent="0.3">
      <c r="A12099" s="2"/>
      <c r="B12099" s="3"/>
      <c r="C12099" s="3"/>
      <c r="E12099" s="18">
        <f>B12099+C12099</f>
        <v>0</v>
      </c>
    </row>
    <row r="12100" spans="1:5" x14ac:dyDescent="0.3">
      <c r="A12100" s="2"/>
      <c r="B12100" s="3"/>
      <c r="C12100" s="3"/>
      <c r="E12100" s="18">
        <f>B12100+C12100</f>
        <v>0</v>
      </c>
    </row>
    <row r="12101" spans="1:5" x14ac:dyDescent="0.3">
      <c r="A12101" s="2"/>
      <c r="B12101" s="3"/>
      <c r="C12101" s="3"/>
      <c r="E12101" s="18">
        <f>B12101+C12101</f>
        <v>0</v>
      </c>
    </row>
    <row r="12102" spans="1:5" x14ac:dyDescent="0.3">
      <c r="A12102" s="2"/>
      <c r="B12102" s="3"/>
      <c r="C12102" s="3"/>
      <c r="E12102" s="18">
        <f>B12102+C12102</f>
        <v>0</v>
      </c>
    </row>
    <row r="12103" spans="1:5" x14ac:dyDescent="0.3">
      <c r="A12103" s="2"/>
      <c r="B12103" s="3"/>
      <c r="C12103" s="3"/>
      <c r="E12103" s="18">
        <f>B12103+C12103</f>
        <v>0</v>
      </c>
    </row>
    <row r="12104" spans="1:5" x14ac:dyDescent="0.3">
      <c r="A12104" s="2"/>
      <c r="B12104" s="3"/>
      <c r="C12104" s="3"/>
      <c r="E12104" s="18">
        <f>B12104+C12104</f>
        <v>0</v>
      </c>
    </row>
    <row r="12105" spans="1:5" x14ac:dyDescent="0.3">
      <c r="A12105" s="2"/>
      <c r="B12105" s="3"/>
      <c r="C12105" s="3"/>
      <c r="E12105" s="18">
        <f>B12105+C12105</f>
        <v>0</v>
      </c>
    </row>
    <row r="12106" spans="1:5" x14ac:dyDescent="0.3">
      <c r="A12106" s="2"/>
      <c r="B12106" s="3"/>
      <c r="C12106" s="3"/>
      <c r="E12106" s="18">
        <f>B12106+C12106</f>
        <v>0</v>
      </c>
    </row>
    <row r="12107" spans="1:5" x14ac:dyDescent="0.3">
      <c r="A12107" s="2"/>
      <c r="B12107" s="3"/>
      <c r="C12107" s="3"/>
      <c r="E12107" s="18">
        <f>B12107+C12107</f>
        <v>0</v>
      </c>
    </row>
    <row r="12108" spans="1:5" x14ac:dyDescent="0.3">
      <c r="A12108" s="2"/>
      <c r="B12108" s="3"/>
      <c r="C12108" s="3"/>
      <c r="E12108" s="18">
        <f>B12108+C12108</f>
        <v>0</v>
      </c>
    </row>
    <row r="12109" spans="1:5" x14ac:dyDescent="0.3">
      <c r="A12109" s="2"/>
      <c r="B12109" s="3"/>
      <c r="C12109" s="3"/>
      <c r="E12109" s="18">
        <f>B12109+C12109</f>
        <v>0</v>
      </c>
    </row>
    <row r="12110" spans="1:5" x14ac:dyDescent="0.3">
      <c r="A12110" s="2"/>
      <c r="B12110" s="3"/>
      <c r="C12110" s="3"/>
      <c r="E12110" s="18">
        <f>B12110+C12110</f>
        <v>0</v>
      </c>
    </row>
    <row r="12111" spans="1:5" x14ac:dyDescent="0.3">
      <c r="A12111" s="2"/>
      <c r="B12111" s="3"/>
      <c r="C12111" s="3"/>
      <c r="E12111" s="18">
        <f>B12111+C12111</f>
        <v>0</v>
      </c>
    </row>
    <row r="12112" spans="1:5" x14ac:dyDescent="0.3">
      <c r="A12112" s="2"/>
      <c r="B12112" s="3"/>
      <c r="C12112" s="3"/>
      <c r="E12112" s="18">
        <f>B12112+C12112</f>
        <v>0</v>
      </c>
    </row>
    <row r="12113" spans="1:5" x14ac:dyDescent="0.3">
      <c r="A12113" s="2"/>
      <c r="B12113" s="3"/>
      <c r="C12113" s="3"/>
      <c r="E12113" s="18">
        <f>B12113+C12113</f>
        <v>0</v>
      </c>
    </row>
    <row r="12114" spans="1:5" x14ac:dyDescent="0.3">
      <c r="A12114" s="2"/>
      <c r="B12114" s="3"/>
      <c r="C12114" s="3"/>
      <c r="E12114" s="18">
        <f>B12114+C12114</f>
        <v>0</v>
      </c>
    </row>
    <row r="12115" spans="1:5" x14ac:dyDescent="0.3">
      <c r="A12115" s="2"/>
      <c r="B12115" s="3"/>
      <c r="C12115" s="3"/>
      <c r="E12115" s="18">
        <f>B12115+C12115</f>
        <v>0</v>
      </c>
    </row>
    <row r="12116" spans="1:5" x14ac:dyDescent="0.3">
      <c r="A12116" s="2"/>
      <c r="B12116" s="3"/>
      <c r="C12116" s="3"/>
      <c r="E12116" s="18">
        <f>B12116+C12116</f>
        <v>0</v>
      </c>
    </row>
    <row r="12117" spans="1:5" x14ac:dyDescent="0.3">
      <c r="A12117" s="2"/>
      <c r="B12117" s="3"/>
      <c r="C12117" s="3"/>
      <c r="E12117" s="18">
        <f>B12117+C12117</f>
        <v>0</v>
      </c>
    </row>
    <row r="12118" spans="1:5" x14ac:dyDescent="0.3">
      <c r="A12118" s="2"/>
      <c r="B12118" s="3"/>
      <c r="C12118" s="3"/>
      <c r="E12118" s="18">
        <f>B12118+C12118</f>
        <v>0</v>
      </c>
    </row>
    <row r="12119" spans="1:5" x14ac:dyDescent="0.3">
      <c r="A12119" s="2"/>
      <c r="B12119" s="3"/>
      <c r="C12119" s="3"/>
      <c r="E12119" s="18">
        <f>B12119+C12119</f>
        <v>0</v>
      </c>
    </row>
    <row r="12120" spans="1:5" x14ac:dyDescent="0.3">
      <c r="A12120" s="2"/>
      <c r="B12120" s="3"/>
      <c r="C12120" s="3"/>
      <c r="E12120" s="18">
        <f>B12120+C12120</f>
        <v>0</v>
      </c>
    </row>
    <row r="12121" spans="1:5" x14ac:dyDescent="0.3">
      <c r="A12121" s="2"/>
      <c r="B12121" s="3"/>
      <c r="C12121" s="3"/>
      <c r="E12121" s="18">
        <f>B12121+C12121</f>
        <v>0</v>
      </c>
    </row>
    <row r="12122" spans="1:5" x14ac:dyDescent="0.3">
      <c r="A12122" s="2"/>
      <c r="B12122" s="3"/>
      <c r="C12122" s="3"/>
      <c r="E12122" s="18">
        <f>B12122+C12122</f>
        <v>0</v>
      </c>
    </row>
    <row r="12123" spans="1:5" x14ac:dyDescent="0.3">
      <c r="A12123" s="2"/>
      <c r="B12123" s="3"/>
      <c r="C12123" s="3"/>
      <c r="E12123" s="18">
        <f>B12123+C12123</f>
        <v>0</v>
      </c>
    </row>
    <row r="12124" spans="1:5" x14ac:dyDescent="0.3">
      <c r="A12124" s="2"/>
      <c r="B12124" s="3"/>
      <c r="C12124" s="3"/>
      <c r="E12124" s="18">
        <f>B12124+C12124</f>
        <v>0</v>
      </c>
    </row>
    <row r="12125" spans="1:5" x14ac:dyDescent="0.3">
      <c r="A12125" s="2"/>
      <c r="B12125" s="3"/>
      <c r="C12125" s="3"/>
      <c r="E12125" s="18">
        <f>B12125+C12125</f>
        <v>0</v>
      </c>
    </row>
    <row r="12126" spans="1:5" x14ac:dyDescent="0.3">
      <c r="A12126" s="2"/>
      <c r="B12126" s="3"/>
      <c r="C12126" s="3"/>
      <c r="E12126" s="18">
        <f>B12126+C12126</f>
        <v>0</v>
      </c>
    </row>
    <row r="12127" spans="1:5" x14ac:dyDescent="0.3">
      <c r="A12127" s="2"/>
      <c r="B12127" s="3"/>
      <c r="C12127" s="3"/>
      <c r="E12127" s="18">
        <f>B12127+C12127</f>
        <v>0</v>
      </c>
    </row>
    <row r="12128" spans="1:5" x14ac:dyDescent="0.3">
      <c r="A12128" s="2"/>
      <c r="B12128" s="3"/>
      <c r="C12128" s="3"/>
      <c r="E12128" s="18">
        <f>B12128+C12128</f>
        <v>0</v>
      </c>
    </row>
    <row r="12129" spans="1:5" x14ac:dyDescent="0.3">
      <c r="A12129" s="2"/>
      <c r="B12129" s="3"/>
      <c r="C12129" s="3"/>
      <c r="E12129" s="18">
        <f>B12129+C12129</f>
        <v>0</v>
      </c>
    </row>
    <row r="12130" spans="1:5" x14ac:dyDescent="0.3">
      <c r="A12130" s="2"/>
      <c r="B12130" s="3"/>
      <c r="C12130" s="3"/>
      <c r="E12130" s="18">
        <f>B12130+C12130</f>
        <v>0</v>
      </c>
    </row>
    <row r="12131" spans="1:5" x14ac:dyDescent="0.3">
      <c r="A12131" s="2"/>
      <c r="B12131" s="3"/>
      <c r="C12131" s="3"/>
      <c r="E12131" s="18">
        <f>B12131+C12131</f>
        <v>0</v>
      </c>
    </row>
    <row r="12132" spans="1:5" x14ac:dyDescent="0.3">
      <c r="A12132" s="2"/>
      <c r="B12132" s="3"/>
      <c r="C12132" s="3"/>
      <c r="E12132" s="18">
        <f>B12132+C12132</f>
        <v>0</v>
      </c>
    </row>
    <row r="12133" spans="1:5" x14ac:dyDescent="0.3">
      <c r="A12133" s="2"/>
      <c r="B12133" s="3"/>
      <c r="C12133" s="3"/>
      <c r="E12133" s="18">
        <f>B12133+C12133</f>
        <v>0</v>
      </c>
    </row>
    <row r="12134" spans="1:5" x14ac:dyDescent="0.3">
      <c r="A12134" s="2"/>
      <c r="B12134" s="3"/>
      <c r="C12134" s="3"/>
      <c r="E12134" s="18">
        <f>B12134+C12134</f>
        <v>0</v>
      </c>
    </row>
    <row r="12135" spans="1:5" x14ac:dyDescent="0.3">
      <c r="A12135" s="2"/>
      <c r="B12135" s="3"/>
      <c r="C12135" s="3"/>
      <c r="E12135" s="18">
        <f>B12135+C12135</f>
        <v>0</v>
      </c>
    </row>
    <row r="12136" spans="1:5" x14ac:dyDescent="0.3">
      <c r="A12136" s="2"/>
      <c r="B12136" s="3"/>
      <c r="C12136" s="3"/>
      <c r="E12136" s="18">
        <f>B12136+C12136</f>
        <v>0</v>
      </c>
    </row>
    <row r="12137" spans="1:5" x14ac:dyDescent="0.3">
      <c r="A12137" s="2"/>
      <c r="B12137" s="3"/>
      <c r="C12137" s="3"/>
      <c r="E12137" s="18">
        <f>B12137+C12137</f>
        <v>0</v>
      </c>
    </row>
    <row r="12138" spans="1:5" x14ac:dyDescent="0.3">
      <c r="A12138" s="2"/>
      <c r="B12138" s="3"/>
      <c r="C12138" s="3"/>
      <c r="E12138" s="18">
        <f>B12138+C12138</f>
        <v>0</v>
      </c>
    </row>
    <row r="12139" spans="1:5" x14ac:dyDescent="0.3">
      <c r="A12139" s="2"/>
      <c r="B12139" s="3"/>
      <c r="C12139" s="3"/>
      <c r="E12139" s="18">
        <f>B12139+C12139</f>
        <v>0</v>
      </c>
    </row>
    <row r="12140" spans="1:5" x14ac:dyDescent="0.3">
      <c r="A12140" s="2"/>
      <c r="B12140" s="3"/>
      <c r="C12140" s="3"/>
      <c r="E12140" s="18">
        <f>B12140+C12140</f>
        <v>0</v>
      </c>
    </row>
    <row r="12141" spans="1:5" x14ac:dyDescent="0.3">
      <c r="A12141" s="2"/>
      <c r="B12141" s="3"/>
      <c r="C12141" s="3"/>
      <c r="E12141" s="18">
        <f>B12141+C12141</f>
        <v>0</v>
      </c>
    </row>
    <row r="12142" spans="1:5" x14ac:dyDescent="0.3">
      <c r="A12142" s="2"/>
      <c r="B12142" s="3"/>
      <c r="C12142" s="3"/>
      <c r="E12142" s="18">
        <f>B12142+C12142</f>
        <v>0</v>
      </c>
    </row>
    <row r="12143" spans="1:5" x14ac:dyDescent="0.3">
      <c r="A12143" s="2"/>
      <c r="B12143" s="3"/>
      <c r="C12143" s="3"/>
      <c r="E12143" s="18">
        <f>B12143+C12143</f>
        <v>0</v>
      </c>
    </row>
    <row r="12144" spans="1:5" x14ac:dyDescent="0.3">
      <c r="A12144" s="2"/>
      <c r="B12144" s="3"/>
      <c r="C12144" s="3"/>
      <c r="E12144" s="18">
        <f>B12144+C12144</f>
        <v>0</v>
      </c>
    </row>
    <row r="12145" spans="1:5" x14ac:dyDescent="0.3">
      <c r="A12145" s="2"/>
      <c r="B12145" s="3"/>
      <c r="C12145" s="3"/>
      <c r="E12145" s="18">
        <f>B12145+C12145</f>
        <v>0</v>
      </c>
    </row>
    <row r="12146" spans="1:5" x14ac:dyDescent="0.3">
      <c r="A12146" s="2"/>
      <c r="B12146" s="3"/>
      <c r="C12146" s="3"/>
      <c r="E12146" s="18">
        <f>B12146+C12146</f>
        <v>0</v>
      </c>
    </row>
    <row r="12147" spans="1:5" x14ac:dyDescent="0.3">
      <c r="A12147" s="2"/>
      <c r="B12147" s="3"/>
      <c r="C12147" s="3"/>
      <c r="E12147" s="18">
        <f>B12147+C12147</f>
        <v>0</v>
      </c>
    </row>
    <row r="12148" spans="1:5" x14ac:dyDescent="0.3">
      <c r="A12148" s="2"/>
      <c r="B12148" s="3"/>
      <c r="C12148" s="3"/>
      <c r="E12148" s="18">
        <f>B12148+C12148</f>
        <v>0</v>
      </c>
    </row>
    <row r="12149" spans="1:5" x14ac:dyDescent="0.3">
      <c r="A12149" s="2"/>
      <c r="B12149" s="3"/>
      <c r="C12149" s="3"/>
      <c r="E12149" s="18">
        <f>B12149+C12149</f>
        <v>0</v>
      </c>
    </row>
    <row r="12150" spans="1:5" x14ac:dyDescent="0.3">
      <c r="A12150" s="2"/>
      <c r="B12150" s="3"/>
      <c r="C12150" s="3"/>
      <c r="E12150" s="18">
        <f>B12150+C12150</f>
        <v>0</v>
      </c>
    </row>
    <row r="12151" spans="1:5" x14ac:dyDescent="0.3">
      <c r="A12151" s="2"/>
      <c r="B12151" s="3"/>
      <c r="C12151" s="3"/>
      <c r="E12151" s="18">
        <f>B12151+C12151</f>
        <v>0</v>
      </c>
    </row>
    <row r="12152" spans="1:5" x14ac:dyDescent="0.3">
      <c r="A12152" s="2"/>
      <c r="B12152" s="3"/>
      <c r="C12152" s="3"/>
      <c r="E12152" s="18">
        <f>B12152+C12152</f>
        <v>0</v>
      </c>
    </row>
    <row r="12153" spans="1:5" x14ac:dyDescent="0.3">
      <c r="A12153" s="2"/>
      <c r="B12153" s="3"/>
      <c r="C12153" s="3"/>
      <c r="E12153" s="18">
        <f>B12153+C12153</f>
        <v>0</v>
      </c>
    </row>
    <row r="12154" spans="1:5" x14ac:dyDescent="0.3">
      <c r="A12154" s="2"/>
      <c r="B12154" s="3"/>
      <c r="C12154" s="3"/>
      <c r="E12154" s="18">
        <f>B12154+C12154</f>
        <v>0</v>
      </c>
    </row>
    <row r="12155" spans="1:5" x14ac:dyDescent="0.3">
      <c r="A12155" s="2"/>
      <c r="B12155" s="3"/>
      <c r="C12155" s="3"/>
      <c r="E12155" s="18">
        <f>B12155+C12155</f>
        <v>0</v>
      </c>
    </row>
    <row r="12156" spans="1:5" x14ac:dyDescent="0.3">
      <c r="A12156" s="2"/>
      <c r="B12156" s="3"/>
      <c r="C12156" s="3"/>
      <c r="E12156" s="18">
        <f>B12156+C12156</f>
        <v>0</v>
      </c>
    </row>
    <row r="12157" spans="1:5" x14ac:dyDescent="0.3">
      <c r="A12157" s="2"/>
      <c r="B12157" s="3"/>
      <c r="C12157" s="3"/>
      <c r="E12157" s="18">
        <f>B12157+C12157</f>
        <v>0</v>
      </c>
    </row>
    <row r="12158" spans="1:5" x14ac:dyDescent="0.3">
      <c r="A12158" s="2"/>
      <c r="B12158" s="3"/>
      <c r="C12158" s="3"/>
      <c r="E12158" s="18">
        <f>B12158+C12158</f>
        <v>0</v>
      </c>
    </row>
    <row r="12159" spans="1:5" x14ac:dyDescent="0.3">
      <c r="A12159" s="2"/>
      <c r="B12159" s="3"/>
      <c r="C12159" s="3"/>
      <c r="E12159" s="18">
        <f>B12159+C12159</f>
        <v>0</v>
      </c>
    </row>
    <row r="12160" spans="1:5" x14ac:dyDescent="0.3">
      <c r="A12160" s="2"/>
      <c r="B12160" s="3"/>
      <c r="C12160" s="3"/>
      <c r="E12160" s="18">
        <f>B12160+C12160</f>
        <v>0</v>
      </c>
    </row>
    <row r="12161" spans="1:5" x14ac:dyDescent="0.3">
      <c r="A12161" s="2"/>
      <c r="B12161" s="3"/>
      <c r="C12161" s="3"/>
      <c r="E12161" s="18">
        <f>B12161+C12161</f>
        <v>0</v>
      </c>
    </row>
    <row r="12162" spans="1:5" x14ac:dyDescent="0.3">
      <c r="A12162" s="2"/>
      <c r="B12162" s="3"/>
      <c r="C12162" s="3"/>
      <c r="E12162" s="18">
        <f>B12162+C12162</f>
        <v>0</v>
      </c>
    </row>
    <row r="12163" spans="1:5" x14ac:dyDescent="0.3">
      <c r="A12163" s="2"/>
      <c r="B12163" s="3"/>
      <c r="C12163" s="3"/>
      <c r="E12163" s="18">
        <f>B12163+C12163</f>
        <v>0</v>
      </c>
    </row>
    <row r="12164" spans="1:5" x14ac:dyDescent="0.3">
      <c r="A12164" s="2"/>
      <c r="B12164" s="3"/>
      <c r="C12164" s="3"/>
      <c r="E12164" s="18">
        <f>B12164+C12164</f>
        <v>0</v>
      </c>
    </row>
    <row r="12165" spans="1:5" x14ac:dyDescent="0.3">
      <c r="A12165" s="2"/>
      <c r="B12165" s="3"/>
      <c r="C12165" s="3"/>
      <c r="E12165" s="18">
        <f>B12165+C12165</f>
        <v>0</v>
      </c>
    </row>
    <row r="12166" spans="1:5" x14ac:dyDescent="0.3">
      <c r="A12166" s="2"/>
      <c r="B12166" s="3"/>
      <c r="C12166" s="3"/>
      <c r="E12166" s="18">
        <f>B12166+C12166</f>
        <v>0</v>
      </c>
    </row>
    <row r="12167" spans="1:5" x14ac:dyDescent="0.3">
      <c r="A12167" s="2"/>
      <c r="B12167" s="3"/>
      <c r="C12167" s="3"/>
      <c r="E12167" s="18">
        <f>B12167+C12167</f>
        <v>0</v>
      </c>
    </row>
    <row r="12168" spans="1:5" x14ac:dyDescent="0.3">
      <c r="A12168" s="2"/>
      <c r="B12168" s="3"/>
      <c r="C12168" s="3"/>
      <c r="E12168" s="18">
        <f>B12168+C12168</f>
        <v>0</v>
      </c>
    </row>
    <row r="12169" spans="1:5" x14ac:dyDescent="0.3">
      <c r="A12169" s="2"/>
      <c r="B12169" s="3"/>
      <c r="C12169" s="3"/>
      <c r="E12169" s="18">
        <f>B12169+C12169</f>
        <v>0</v>
      </c>
    </row>
    <row r="12170" spans="1:5" x14ac:dyDescent="0.3">
      <c r="A12170" s="2"/>
      <c r="B12170" s="3"/>
      <c r="C12170" s="3"/>
      <c r="E12170" s="18">
        <f>B12170+C12170</f>
        <v>0</v>
      </c>
    </row>
    <row r="12171" spans="1:5" x14ac:dyDescent="0.3">
      <c r="A12171" s="2"/>
      <c r="B12171" s="3"/>
      <c r="C12171" s="3"/>
      <c r="E12171" s="18">
        <f>B12171+C12171</f>
        <v>0</v>
      </c>
    </row>
    <row r="12172" spans="1:5" x14ac:dyDescent="0.3">
      <c r="A12172" s="2"/>
      <c r="B12172" s="3"/>
      <c r="C12172" s="3"/>
      <c r="E12172" s="18">
        <f>B12172+C12172</f>
        <v>0</v>
      </c>
    </row>
    <row r="12173" spans="1:5" x14ac:dyDescent="0.3">
      <c r="A12173" s="2"/>
      <c r="B12173" s="3"/>
      <c r="C12173" s="3"/>
      <c r="E12173" s="18">
        <f>B12173+C12173</f>
        <v>0</v>
      </c>
    </row>
    <row r="12174" spans="1:5" x14ac:dyDescent="0.3">
      <c r="A12174" s="2"/>
      <c r="B12174" s="3"/>
      <c r="C12174" s="3"/>
      <c r="E12174" s="18">
        <f>B12174+C12174</f>
        <v>0</v>
      </c>
    </row>
    <row r="12175" spans="1:5" x14ac:dyDescent="0.3">
      <c r="A12175" s="2"/>
      <c r="B12175" s="3"/>
      <c r="C12175" s="3"/>
      <c r="E12175" s="18">
        <f>B12175+C12175</f>
        <v>0</v>
      </c>
    </row>
    <row r="12176" spans="1:5" x14ac:dyDescent="0.3">
      <c r="A12176" s="2"/>
      <c r="B12176" s="3"/>
      <c r="C12176" s="3"/>
      <c r="E12176" s="18">
        <f>B12176+C12176</f>
        <v>0</v>
      </c>
    </row>
    <row r="12177" spans="1:5" x14ac:dyDescent="0.3">
      <c r="A12177" s="2"/>
      <c r="B12177" s="3"/>
      <c r="C12177" s="3"/>
      <c r="E12177" s="18">
        <f>B12177+C12177</f>
        <v>0</v>
      </c>
    </row>
    <row r="12178" spans="1:5" x14ac:dyDescent="0.3">
      <c r="A12178" s="2"/>
      <c r="B12178" s="3"/>
      <c r="C12178" s="3"/>
      <c r="E12178" s="18">
        <f>B12178+C12178</f>
        <v>0</v>
      </c>
    </row>
    <row r="12179" spans="1:5" x14ac:dyDescent="0.3">
      <c r="A12179" s="2"/>
      <c r="B12179" s="3"/>
      <c r="C12179" s="3"/>
      <c r="E12179" s="18">
        <f>B12179+C12179</f>
        <v>0</v>
      </c>
    </row>
    <row r="12180" spans="1:5" x14ac:dyDescent="0.3">
      <c r="A12180" s="2"/>
      <c r="B12180" s="3"/>
      <c r="C12180" s="3"/>
      <c r="E12180" s="18">
        <f>B12180+C12180</f>
        <v>0</v>
      </c>
    </row>
    <row r="12181" spans="1:5" x14ac:dyDescent="0.3">
      <c r="A12181" s="2"/>
      <c r="B12181" s="3"/>
      <c r="C12181" s="3"/>
      <c r="E12181" s="18">
        <f>B12181+C12181</f>
        <v>0</v>
      </c>
    </row>
    <row r="12182" spans="1:5" x14ac:dyDescent="0.3">
      <c r="A12182" s="2"/>
      <c r="B12182" s="3"/>
      <c r="C12182" s="3"/>
      <c r="E12182" s="18">
        <f>B12182+C12182</f>
        <v>0</v>
      </c>
    </row>
    <row r="12183" spans="1:5" x14ac:dyDescent="0.3">
      <c r="A12183" s="2"/>
      <c r="B12183" s="3"/>
      <c r="C12183" s="3"/>
      <c r="E12183" s="18">
        <f>B12183+C12183</f>
        <v>0</v>
      </c>
    </row>
    <row r="12184" spans="1:5" x14ac:dyDescent="0.3">
      <c r="A12184" s="2"/>
      <c r="B12184" s="3"/>
      <c r="C12184" s="3"/>
      <c r="E12184" s="18">
        <f>B12184+C12184</f>
        <v>0</v>
      </c>
    </row>
    <row r="12185" spans="1:5" x14ac:dyDescent="0.3">
      <c r="A12185" s="2"/>
      <c r="B12185" s="3"/>
      <c r="C12185" s="3"/>
      <c r="E12185" s="18">
        <f>B12185+C12185</f>
        <v>0</v>
      </c>
    </row>
    <row r="12186" spans="1:5" x14ac:dyDescent="0.3">
      <c r="A12186" s="2"/>
      <c r="B12186" s="3"/>
      <c r="C12186" s="3"/>
      <c r="E12186" s="18">
        <f>B12186+C12186</f>
        <v>0</v>
      </c>
    </row>
    <row r="12187" spans="1:5" x14ac:dyDescent="0.3">
      <c r="A12187" s="2"/>
      <c r="B12187" s="3"/>
      <c r="C12187" s="3"/>
      <c r="E12187" s="18">
        <f>B12187+C12187</f>
        <v>0</v>
      </c>
    </row>
    <row r="12188" spans="1:5" x14ac:dyDescent="0.3">
      <c r="A12188" s="2"/>
      <c r="B12188" s="3"/>
      <c r="C12188" s="3"/>
      <c r="E12188" s="18">
        <f>B12188+C12188</f>
        <v>0</v>
      </c>
    </row>
    <row r="12189" spans="1:5" x14ac:dyDescent="0.3">
      <c r="A12189" s="2"/>
      <c r="B12189" s="3"/>
      <c r="C12189" s="3"/>
      <c r="E12189" s="18">
        <f>B12189+C12189</f>
        <v>0</v>
      </c>
    </row>
    <row r="12190" spans="1:5" x14ac:dyDescent="0.3">
      <c r="A12190" s="2"/>
      <c r="B12190" s="3"/>
      <c r="C12190" s="3"/>
      <c r="E12190" s="18">
        <f>B12190+C12190</f>
        <v>0</v>
      </c>
    </row>
    <row r="12191" spans="1:5" x14ac:dyDescent="0.3">
      <c r="A12191" s="2"/>
      <c r="B12191" s="3"/>
      <c r="C12191" s="3"/>
      <c r="E12191" s="18">
        <f>B12191+C12191</f>
        <v>0</v>
      </c>
    </row>
    <row r="12192" spans="1:5" x14ac:dyDescent="0.3">
      <c r="A12192" s="2"/>
      <c r="B12192" s="3"/>
      <c r="C12192" s="3"/>
      <c r="E12192" s="18">
        <f>B12192+C12192</f>
        <v>0</v>
      </c>
    </row>
    <row r="12193" spans="1:5" x14ac:dyDescent="0.3">
      <c r="A12193" s="2"/>
      <c r="B12193" s="3"/>
      <c r="C12193" s="3"/>
      <c r="E12193" s="18">
        <f>B12193+C12193</f>
        <v>0</v>
      </c>
    </row>
    <row r="12194" spans="1:5" x14ac:dyDescent="0.3">
      <c r="A12194" s="2"/>
      <c r="B12194" s="3"/>
      <c r="C12194" s="3"/>
      <c r="E12194" s="18">
        <f>B12194+C12194</f>
        <v>0</v>
      </c>
    </row>
    <row r="12195" spans="1:5" x14ac:dyDescent="0.3">
      <c r="A12195" s="2"/>
      <c r="B12195" s="3"/>
      <c r="C12195" s="3"/>
      <c r="E12195" s="18">
        <f>B12195+C12195</f>
        <v>0</v>
      </c>
    </row>
    <row r="12196" spans="1:5" x14ac:dyDescent="0.3">
      <c r="A12196" s="2"/>
      <c r="B12196" s="3"/>
      <c r="C12196" s="3"/>
      <c r="E12196" s="18">
        <f>B12196+C12196</f>
        <v>0</v>
      </c>
    </row>
    <row r="12197" spans="1:5" x14ac:dyDescent="0.3">
      <c r="A12197" s="2"/>
      <c r="B12197" s="3"/>
      <c r="C12197" s="3"/>
      <c r="E12197" s="18">
        <f>B12197+C12197</f>
        <v>0</v>
      </c>
    </row>
    <row r="12198" spans="1:5" x14ac:dyDescent="0.3">
      <c r="A12198" s="2"/>
      <c r="B12198" s="3"/>
      <c r="C12198" s="3"/>
      <c r="E12198" s="18">
        <f>B12198+C12198</f>
        <v>0</v>
      </c>
    </row>
    <row r="12199" spans="1:5" x14ac:dyDescent="0.3">
      <c r="A12199" s="2"/>
      <c r="B12199" s="3"/>
      <c r="C12199" s="3"/>
      <c r="E12199" s="18">
        <f>B12199+C12199</f>
        <v>0</v>
      </c>
    </row>
    <row r="12200" spans="1:5" x14ac:dyDescent="0.3">
      <c r="A12200" s="2"/>
      <c r="B12200" s="3"/>
      <c r="C12200" s="3"/>
      <c r="E12200" s="18">
        <f>B12200+C12200</f>
        <v>0</v>
      </c>
    </row>
    <row r="12201" spans="1:5" x14ac:dyDescent="0.3">
      <c r="A12201" s="2"/>
      <c r="B12201" s="3"/>
      <c r="C12201" s="3"/>
      <c r="E12201" s="18">
        <f>B12201+C12201</f>
        <v>0</v>
      </c>
    </row>
    <row r="12202" spans="1:5" x14ac:dyDescent="0.3">
      <c r="A12202" s="2"/>
      <c r="B12202" s="3"/>
      <c r="C12202" s="3"/>
      <c r="E12202" s="18">
        <f>B12202+C12202</f>
        <v>0</v>
      </c>
    </row>
    <row r="12203" spans="1:5" x14ac:dyDescent="0.3">
      <c r="A12203" s="2"/>
      <c r="B12203" s="3"/>
      <c r="C12203" s="3"/>
      <c r="E12203" s="18">
        <f>B12203+C12203</f>
        <v>0</v>
      </c>
    </row>
    <row r="12204" spans="1:5" x14ac:dyDescent="0.3">
      <c r="A12204" s="2"/>
      <c r="B12204" s="3"/>
      <c r="C12204" s="3"/>
      <c r="E12204" s="18">
        <f>B12204+C12204</f>
        <v>0</v>
      </c>
    </row>
    <row r="12205" spans="1:5" x14ac:dyDescent="0.3">
      <c r="A12205" s="2"/>
      <c r="B12205" s="3"/>
      <c r="C12205" s="3"/>
      <c r="E12205" s="18">
        <f>B12205+C12205</f>
        <v>0</v>
      </c>
    </row>
    <row r="12206" spans="1:5" x14ac:dyDescent="0.3">
      <c r="A12206" s="2"/>
      <c r="B12206" s="3"/>
      <c r="C12206" s="3"/>
      <c r="E12206" s="18">
        <f>B12206+C12206</f>
        <v>0</v>
      </c>
    </row>
    <row r="12207" spans="1:5" x14ac:dyDescent="0.3">
      <c r="A12207" s="2"/>
      <c r="B12207" s="3"/>
      <c r="C12207" s="3"/>
      <c r="E12207" s="18">
        <f>B12207+C12207</f>
        <v>0</v>
      </c>
    </row>
    <row r="12208" spans="1:5" x14ac:dyDescent="0.3">
      <c r="A12208" s="2"/>
      <c r="B12208" s="3"/>
      <c r="C12208" s="3"/>
      <c r="E12208" s="18">
        <f>B12208+C12208</f>
        <v>0</v>
      </c>
    </row>
    <row r="12209" spans="1:5" x14ac:dyDescent="0.3">
      <c r="A12209" s="2"/>
      <c r="B12209" s="3"/>
      <c r="C12209" s="3"/>
      <c r="E12209" s="18">
        <f>B12209+C12209</f>
        <v>0</v>
      </c>
    </row>
    <row r="12210" spans="1:5" x14ac:dyDescent="0.3">
      <c r="A12210" s="2"/>
      <c r="B12210" s="3"/>
      <c r="C12210" s="3"/>
      <c r="E12210" s="18">
        <f>B12210+C12210</f>
        <v>0</v>
      </c>
    </row>
    <row r="12211" spans="1:5" x14ac:dyDescent="0.3">
      <c r="A12211" s="2"/>
      <c r="B12211" s="3"/>
      <c r="C12211" s="3"/>
      <c r="E12211" s="18">
        <f>B12211+C12211</f>
        <v>0</v>
      </c>
    </row>
    <row r="12212" spans="1:5" x14ac:dyDescent="0.3">
      <c r="A12212" s="2"/>
      <c r="B12212" s="3"/>
      <c r="C12212" s="3"/>
      <c r="E12212" s="18">
        <f>B12212+C12212</f>
        <v>0</v>
      </c>
    </row>
    <row r="12213" spans="1:5" x14ac:dyDescent="0.3">
      <c r="A12213" s="2"/>
      <c r="B12213" s="3"/>
      <c r="C12213" s="3"/>
      <c r="E12213" s="18">
        <f>B12213+C12213</f>
        <v>0</v>
      </c>
    </row>
    <row r="12214" spans="1:5" x14ac:dyDescent="0.3">
      <c r="A12214" s="2"/>
      <c r="B12214" s="3"/>
      <c r="C12214" s="3"/>
      <c r="E12214" s="18">
        <f>B12214+C12214</f>
        <v>0</v>
      </c>
    </row>
    <row r="12215" spans="1:5" x14ac:dyDescent="0.3">
      <c r="A12215" s="2"/>
      <c r="B12215" s="3"/>
      <c r="C12215" s="3"/>
      <c r="E12215" s="18">
        <f>B12215+C12215</f>
        <v>0</v>
      </c>
    </row>
    <row r="12216" spans="1:5" x14ac:dyDescent="0.3">
      <c r="A12216" s="2"/>
      <c r="B12216" s="3"/>
      <c r="C12216" s="3"/>
      <c r="E12216" s="18">
        <f>B12216+C12216</f>
        <v>0</v>
      </c>
    </row>
    <row r="12217" spans="1:5" x14ac:dyDescent="0.3">
      <c r="A12217" s="2"/>
      <c r="B12217" s="3"/>
      <c r="C12217" s="3"/>
      <c r="E12217" s="18">
        <f>B12217+C12217</f>
        <v>0</v>
      </c>
    </row>
    <row r="12218" spans="1:5" x14ac:dyDescent="0.3">
      <c r="A12218" s="2"/>
      <c r="B12218" s="3"/>
      <c r="C12218" s="3"/>
      <c r="E12218" s="18">
        <f>B12218+C12218</f>
        <v>0</v>
      </c>
    </row>
    <row r="12219" spans="1:5" x14ac:dyDescent="0.3">
      <c r="A12219" s="2"/>
      <c r="B12219" s="3"/>
      <c r="C12219" s="3"/>
      <c r="E12219" s="18">
        <f>B12219+C12219</f>
        <v>0</v>
      </c>
    </row>
    <row r="12220" spans="1:5" x14ac:dyDescent="0.3">
      <c r="A12220" s="2"/>
      <c r="B12220" s="3"/>
      <c r="C12220" s="3"/>
      <c r="E12220" s="18">
        <f>B12220+C12220</f>
        <v>0</v>
      </c>
    </row>
    <row r="12221" spans="1:5" x14ac:dyDescent="0.3">
      <c r="A12221" s="2"/>
      <c r="B12221" s="3"/>
      <c r="C12221" s="3"/>
      <c r="E12221" s="18">
        <f>B12221+C12221</f>
        <v>0</v>
      </c>
    </row>
    <row r="12222" spans="1:5" x14ac:dyDescent="0.3">
      <c r="A12222" s="2"/>
      <c r="B12222" s="3"/>
      <c r="C12222" s="3"/>
      <c r="E12222" s="18">
        <f>B12222+C12222</f>
        <v>0</v>
      </c>
    </row>
    <row r="12223" spans="1:5" x14ac:dyDescent="0.3">
      <c r="A12223" s="2"/>
      <c r="B12223" s="3"/>
      <c r="C12223" s="3"/>
      <c r="E12223" s="18">
        <f>B12223+C12223</f>
        <v>0</v>
      </c>
    </row>
    <row r="12224" spans="1:5" x14ac:dyDescent="0.3">
      <c r="A12224" s="2"/>
      <c r="B12224" s="3"/>
      <c r="C12224" s="3"/>
      <c r="E12224" s="18">
        <f>B12224+C12224</f>
        <v>0</v>
      </c>
    </row>
    <row r="12225" spans="1:5" x14ac:dyDescent="0.3">
      <c r="A12225" s="2"/>
      <c r="B12225" s="3"/>
      <c r="C12225" s="3"/>
      <c r="E12225" s="18">
        <f>B12225+C12225</f>
        <v>0</v>
      </c>
    </row>
    <row r="12226" spans="1:5" x14ac:dyDescent="0.3">
      <c r="A12226" s="2"/>
      <c r="B12226" s="3"/>
      <c r="C12226" s="3"/>
      <c r="E12226" s="18">
        <f>B12226+C12226</f>
        <v>0</v>
      </c>
    </row>
    <row r="12227" spans="1:5" x14ac:dyDescent="0.3">
      <c r="A12227" s="2"/>
      <c r="B12227" s="3"/>
      <c r="C12227" s="3"/>
      <c r="E12227" s="18">
        <f>B12227+C12227</f>
        <v>0</v>
      </c>
    </row>
    <row r="12228" spans="1:5" x14ac:dyDescent="0.3">
      <c r="A12228" s="2"/>
      <c r="B12228" s="3"/>
      <c r="C12228" s="3"/>
      <c r="E12228" s="18">
        <f>B12228+C12228</f>
        <v>0</v>
      </c>
    </row>
    <row r="12229" spans="1:5" x14ac:dyDescent="0.3">
      <c r="A12229" s="2"/>
      <c r="B12229" s="3"/>
      <c r="C12229" s="3"/>
      <c r="E12229" s="18">
        <f>B12229+C12229</f>
        <v>0</v>
      </c>
    </row>
    <row r="12230" spans="1:5" x14ac:dyDescent="0.3">
      <c r="A12230" s="2"/>
      <c r="B12230" s="3"/>
      <c r="C12230" s="3"/>
      <c r="E12230" s="18">
        <f>B12230+C12230</f>
        <v>0</v>
      </c>
    </row>
    <row r="12231" spans="1:5" x14ac:dyDescent="0.3">
      <c r="A12231" s="2"/>
      <c r="B12231" s="3"/>
      <c r="C12231" s="3"/>
      <c r="E12231" s="18">
        <f>B12231+C12231</f>
        <v>0</v>
      </c>
    </row>
    <row r="12232" spans="1:5" x14ac:dyDescent="0.3">
      <c r="A12232" s="2"/>
      <c r="B12232" s="3"/>
      <c r="C12232" s="3"/>
      <c r="E12232" s="18">
        <f>B12232+C12232</f>
        <v>0</v>
      </c>
    </row>
    <row r="12233" spans="1:5" x14ac:dyDescent="0.3">
      <c r="A12233" s="2"/>
      <c r="B12233" s="3"/>
      <c r="C12233" s="3"/>
      <c r="E12233" s="18">
        <f>B12233+C12233</f>
        <v>0</v>
      </c>
    </row>
    <row r="12234" spans="1:5" x14ac:dyDescent="0.3">
      <c r="A12234" s="2"/>
      <c r="B12234" s="3"/>
      <c r="C12234" s="3"/>
      <c r="E12234" s="18">
        <f>B12234+C12234</f>
        <v>0</v>
      </c>
    </row>
    <row r="12235" spans="1:5" x14ac:dyDescent="0.3">
      <c r="A12235" s="2"/>
      <c r="B12235" s="3"/>
      <c r="C12235" s="3"/>
      <c r="E12235" s="18">
        <f>B12235+C12235</f>
        <v>0</v>
      </c>
    </row>
    <row r="12236" spans="1:5" x14ac:dyDescent="0.3">
      <c r="A12236" s="2"/>
      <c r="B12236" s="3"/>
      <c r="C12236" s="3"/>
      <c r="E12236" s="18">
        <f>B12236+C12236</f>
        <v>0</v>
      </c>
    </row>
    <row r="12237" spans="1:5" x14ac:dyDescent="0.3">
      <c r="A12237" s="2"/>
      <c r="B12237" s="3"/>
      <c r="C12237" s="3"/>
      <c r="E12237" s="18">
        <f>B12237+C12237</f>
        <v>0</v>
      </c>
    </row>
    <row r="12238" spans="1:5" x14ac:dyDescent="0.3">
      <c r="A12238" s="2"/>
      <c r="B12238" s="3"/>
      <c r="C12238" s="3"/>
      <c r="E12238" s="18">
        <f>B12238+C12238</f>
        <v>0</v>
      </c>
    </row>
    <row r="12239" spans="1:5" x14ac:dyDescent="0.3">
      <c r="A12239" s="2"/>
      <c r="B12239" s="3"/>
      <c r="C12239" s="3"/>
      <c r="E12239" s="18">
        <f>B12239+C12239</f>
        <v>0</v>
      </c>
    </row>
    <row r="12240" spans="1:5" x14ac:dyDescent="0.3">
      <c r="A12240" s="2"/>
      <c r="B12240" s="3"/>
      <c r="C12240" s="3"/>
      <c r="E12240" s="18">
        <f>B12240+C12240</f>
        <v>0</v>
      </c>
    </row>
    <row r="12241" spans="1:5" x14ac:dyDescent="0.3">
      <c r="A12241" s="2"/>
      <c r="B12241" s="3"/>
      <c r="C12241" s="3"/>
      <c r="E12241" s="18">
        <f>B12241+C12241</f>
        <v>0</v>
      </c>
    </row>
    <row r="12242" spans="1:5" x14ac:dyDescent="0.3">
      <c r="A12242" s="2"/>
      <c r="B12242" s="3"/>
      <c r="C12242" s="3"/>
      <c r="E12242" s="18">
        <f>B12242+C12242</f>
        <v>0</v>
      </c>
    </row>
    <row r="12243" spans="1:5" x14ac:dyDescent="0.3">
      <c r="A12243" s="2"/>
      <c r="B12243" s="3"/>
      <c r="C12243" s="3"/>
      <c r="E12243" s="18">
        <f>B12243+C12243</f>
        <v>0</v>
      </c>
    </row>
    <row r="12244" spans="1:5" x14ac:dyDescent="0.3">
      <c r="A12244" s="2"/>
      <c r="B12244" s="3"/>
      <c r="C12244" s="3"/>
      <c r="E12244" s="18">
        <f>B12244+C12244</f>
        <v>0</v>
      </c>
    </row>
    <row r="12245" spans="1:5" x14ac:dyDescent="0.3">
      <c r="A12245" s="2"/>
      <c r="B12245" s="3"/>
      <c r="C12245" s="3"/>
      <c r="E12245" s="18">
        <f>B12245+C12245</f>
        <v>0</v>
      </c>
    </row>
    <row r="12246" spans="1:5" x14ac:dyDescent="0.3">
      <c r="A12246" s="2"/>
      <c r="B12246" s="3"/>
      <c r="C12246" s="3"/>
      <c r="E12246" s="18">
        <f>B12246+C12246</f>
        <v>0</v>
      </c>
    </row>
    <row r="12247" spans="1:5" x14ac:dyDescent="0.3">
      <c r="A12247" s="2"/>
      <c r="B12247" s="3"/>
      <c r="C12247" s="3"/>
      <c r="E12247" s="18">
        <f>B12247+C12247</f>
        <v>0</v>
      </c>
    </row>
    <row r="12248" spans="1:5" x14ac:dyDescent="0.3">
      <c r="A12248" s="2"/>
      <c r="B12248" s="3"/>
      <c r="C12248" s="3"/>
      <c r="E12248" s="18">
        <f>B12248+C12248</f>
        <v>0</v>
      </c>
    </row>
    <row r="12249" spans="1:5" x14ac:dyDescent="0.3">
      <c r="A12249" s="2"/>
      <c r="B12249" s="3"/>
      <c r="C12249" s="3"/>
      <c r="E12249" s="18">
        <f>B12249+C12249</f>
        <v>0</v>
      </c>
    </row>
    <row r="12250" spans="1:5" x14ac:dyDescent="0.3">
      <c r="A12250" s="2"/>
      <c r="B12250" s="3"/>
      <c r="C12250" s="3"/>
      <c r="E12250" s="18">
        <f>B12250+C12250</f>
        <v>0</v>
      </c>
    </row>
    <row r="12251" spans="1:5" x14ac:dyDescent="0.3">
      <c r="A12251" s="2"/>
      <c r="B12251" s="3"/>
      <c r="C12251" s="3"/>
      <c r="E12251" s="18">
        <f>B12251+C12251</f>
        <v>0</v>
      </c>
    </row>
    <row r="12252" spans="1:5" x14ac:dyDescent="0.3">
      <c r="A12252" s="2"/>
      <c r="B12252" s="3"/>
      <c r="C12252" s="3"/>
      <c r="E12252" s="18">
        <f>B12252+C12252</f>
        <v>0</v>
      </c>
    </row>
    <row r="12253" spans="1:5" x14ac:dyDescent="0.3">
      <c r="A12253" s="2"/>
      <c r="B12253" s="3"/>
      <c r="C12253" s="3"/>
      <c r="E12253" s="18">
        <f>B12253+C12253</f>
        <v>0</v>
      </c>
    </row>
    <row r="12254" spans="1:5" x14ac:dyDescent="0.3">
      <c r="A12254" s="2"/>
      <c r="B12254" s="3"/>
      <c r="C12254" s="3"/>
      <c r="E12254" s="18">
        <f>B12254+C12254</f>
        <v>0</v>
      </c>
    </row>
    <row r="12255" spans="1:5" x14ac:dyDescent="0.3">
      <c r="A12255" s="2"/>
      <c r="B12255" s="3"/>
      <c r="C12255" s="3"/>
      <c r="E12255" s="18">
        <f>B12255+C12255</f>
        <v>0</v>
      </c>
    </row>
    <row r="12256" spans="1:5" x14ac:dyDescent="0.3">
      <c r="A12256" s="2"/>
      <c r="B12256" s="3"/>
      <c r="C12256" s="3"/>
      <c r="E12256" s="18">
        <f>B12256+C12256</f>
        <v>0</v>
      </c>
    </row>
    <row r="12257" spans="1:5" x14ac:dyDescent="0.3">
      <c r="A12257" s="2"/>
      <c r="B12257" s="3"/>
      <c r="C12257" s="3"/>
      <c r="E12257" s="18">
        <f>B12257+C12257</f>
        <v>0</v>
      </c>
    </row>
    <row r="12258" spans="1:5" x14ac:dyDescent="0.3">
      <c r="A12258" s="2"/>
      <c r="B12258" s="3"/>
      <c r="C12258" s="3"/>
      <c r="E12258" s="18">
        <f>B12258+C12258</f>
        <v>0</v>
      </c>
    </row>
    <row r="12259" spans="1:5" x14ac:dyDescent="0.3">
      <c r="A12259" s="2"/>
      <c r="B12259" s="3"/>
      <c r="C12259" s="3"/>
      <c r="E12259" s="18">
        <f>B12259+C12259</f>
        <v>0</v>
      </c>
    </row>
    <row r="12260" spans="1:5" x14ac:dyDescent="0.3">
      <c r="A12260" s="2"/>
      <c r="B12260" s="3"/>
      <c r="C12260" s="3"/>
      <c r="E12260" s="18">
        <f>B12260+C12260</f>
        <v>0</v>
      </c>
    </row>
    <row r="12261" spans="1:5" x14ac:dyDescent="0.3">
      <c r="A12261" s="2"/>
      <c r="B12261" s="3"/>
      <c r="C12261" s="3"/>
      <c r="E12261" s="18">
        <f>B12261+C12261</f>
        <v>0</v>
      </c>
    </row>
    <row r="12262" spans="1:5" x14ac:dyDescent="0.3">
      <c r="A12262" s="2"/>
      <c r="B12262" s="3"/>
      <c r="C12262" s="3"/>
      <c r="E12262" s="18">
        <f>B12262+C12262</f>
        <v>0</v>
      </c>
    </row>
    <row r="12263" spans="1:5" x14ac:dyDescent="0.3">
      <c r="A12263" s="2"/>
      <c r="B12263" s="3"/>
      <c r="C12263" s="3"/>
      <c r="E12263" s="18">
        <f>B12263+C12263</f>
        <v>0</v>
      </c>
    </row>
    <row r="12264" spans="1:5" x14ac:dyDescent="0.3">
      <c r="A12264" s="2"/>
      <c r="B12264" s="3"/>
      <c r="C12264" s="3"/>
      <c r="E12264" s="18">
        <f>B12264+C12264</f>
        <v>0</v>
      </c>
    </row>
    <row r="12265" spans="1:5" x14ac:dyDescent="0.3">
      <c r="A12265" s="2"/>
      <c r="B12265" s="3"/>
      <c r="C12265" s="3"/>
      <c r="E12265" s="18">
        <f>B12265+C12265</f>
        <v>0</v>
      </c>
    </row>
    <row r="12266" spans="1:5" x14ac:dyDescent="0.3">
      <c r="A12266" s="2"/>
      <c r="B12266" s="3"/>
      <c r="C12266" s="3"/>
      <c r="E12266" s="18">
        <f>B12266+C12266</f>
        <v>0</v>
      </c>
    </row>
    <row r="12267" spans="1:5" x14ac:dyDescent="0.3">
      <c r="A12267" s="2"/>
      <c r="B12267" s="3"/>
      <c r="C12267" s="3"/>
      <c r="E12267" s="18">
        <f>B12267+C12267</f>
        <v>0</v>
      </c>
    </row>
    <row r="12268" spans="1:5" x14ac:dyDescent="0.3">
      <c r="A12268" s="2"/>
      <c r="B12268" s="3"/>
      <c r="C12268" s="3"/>
      <c r="E12268" s="18">
        <f>B12268+C12268</f>
        <v>0</v>
      </c>
    </row>
    <row r="12269" spans="1:5" x14ac:dyDescent="0.3">
      <c r="A12269" s="2"/>
      <c r="B12269" s="3"/>
      <c r="C12269" s="3"/>
      <c r="E12269" s="18">
        <f>B12269+C12269</f>
        <v>0</v>
      </c>
    </row>
    <row r="12270" spans="1:5" x14ac:dyDescent="0.3">
      <c r="A12270" s="2"/>
      <c r="B12270" s="3"/>
      <c r="C12270" s="3"/>
      <c r="E12270" s="18">
        <f>B12270+C12270</f>
        <v>0</v>
      </c>
    </row>
    <row r="12271" spans="1:5" x14ac:dyDescent="0.3">
      <c r="A12271" s="2"/>
      <c r="B12271" s="3"/>
      <c r="C12271" s="3"/>
      <c r="E12271" s="18">
        <f>B12271+C12271</f>
        <v>0</v>
      </c>
    </row>
    <row r="12272" spans="1:5" x14ac:dyDescent="0.3">
      <c r="A12272" s="2"/>
      <c r="B12272" s="3"/>
      <c r="C12272" s="3"/>
      <c r="E12272" s="18">
        <f>B12272+C12272</f>
        <v>0</v>
      </c>
    </row>
    <row r="12273" spans="1:5" x14ac:dyDescent="0.3">
      <c r="A12273" s="2"/>
      <c r="B12273" s="3"/>
      <c r="C12273" s="3"/>
      <c r="E12273" s="18">
        <f>B12273+C12273</f>
        <v>0</v>
      </c>
    </row>
    <row r="12274" spans="1:5" x14ac:dyDescent="0.3">
      <c r="A12274" s="2"/>
      <c r="B12274" s="3"/>
      <c r="C12274" s="3"/>
      <c r="E12274" s="18">
        <f>B12274+C12274</f>
        <v>0</v>
      </c>
    </row>
    <row r="12275" spans="1:5" x14ac:dyDescent="0.3">
      <c r="A12275" s="2"/>
      <c r="B12275" s="3"/>
      <c r="C12275" s="3"/>
      <c r="E12275" s="18">
        <f>B12275+C12275</f>
        <v>0</v>
      </c>
    </row>
    <row r="12276" spans="1:5" x14ac:dyDescent="0.3">
      <c r="A12276" s="2"/>
      <c r="B12276" s="3"/>
      <c r="C12276" s="3"/>
      <c r="E12276" s="18">
        <f>B12276+C12276</f>
        <v>0</v>
      </c>
    </row>
    <row r="12277" spans="1:5" x14ac:dyDescent="0.3">
      <c r="A12277" s="2"/>
      <c r="B12277" s="3"/>
      <c r="C12277" s="3"/>
      <c r="E12277" s="18">
        <f>B12277+C12277</f>
        <v>0</v>
      </c>
    </row>
    <row r="12278" spans="1:5" x14ac:dyDescent="0.3">
      <c r="A12278" s="2"/>
      <c r="B12278" s="3"/>
      <c r="C12278" s="3"/>
      <c r="E12278" s="18">
        <f>B12278+C12278</f>
        <v>0</v>
      </c>
    </row>
    <row r="12279" spans="1:5" x14ac:dyDescent="0.3">
      <c r="A12279" s="2"/>
      <c r="B12279" s="3"/>
      <c r="C12279" s="3"/>
      <c r="E12279" s="18">
        <f>B12279+C12279</f>
        <v>0</v>
      </c>
    </row>
    <row r="12280" spans="1:5" x14ac:dyDescent="0.3">
      <c r="A12280" s="2"/>
      <c r="B12280" s="3"/>
      <c r="C12280" s="3"/>
      <c r="E12280" s="18">
        <f>B12280+C12280</f>
        <v>0</v>
      </c>
    </row>
    <row r="12281" spans="1:5" x14ac:dyDescent="0.3">
      <c r="A12281" s="2"/>
      <c r="B12281" s="3"/>
      <c r="C12281" s="3"/>
      <c r="E12281" s="18">
        <f>B12281+C12281</f>
        <v>0</v>
      </c>
    </row>
    <row r="12282" spans="1:5" x14ac:dyDescent="0.3">
      <c r="A12282" s="2"/>
      <c r="B12282" s="3"/>
      <c r="C12282" s="3"/>
      <c r="E12282" s="18">
        <f>B12282+C12282</f>
        <v>0</v>
      </c>
    </row>
    <row r="12283" spans="1:5" x14ac:dyDescent="0.3">
      <c r="A12283" s="2"/>
      <c r="B12283" s="3"/>
      <c r="C12283" s="3"/>
      <c r="E12283" s="18">
        <f>B12283+C12283</f>
        <v>0</v>
      </c>
    </row>
    <row r="12284" spans="1:5" x14ac:dyDescent="0.3">
      <c r="A12284" s="2"/>
      <c r="B12284" s="3"/>
      <c r="C12284" s="3"/>
      <c r="E12284" s="18">
        <f>B12284+C12284</f>
        <v>0</v>
      </c>
    </row>
    <row r="12285" spans="1:5" x14ac:dyDescent="0.3">
      <c r="A12285" s="2"/>
      <c r="B12285" s="3"/>
      <c r="C12285" s="3"/>
      <c r="E12285" s="18">
        <f>B12285+C12285</f>
        <v>0</v>
      </c>
    </row>
    <row r="12286" spans="1:5" x14ac:dyDescent="0.3">
      <c r="A12286" s="2"/>
      <c r="B12286" s="3"/>
      <c r="C12286" s="3"/>
      <c r="E12286" s="18">
        <f>B12286+C12286</f>
        <v>0</v>
      </c>
    </row>
    <row r="12287" spans="1:5" x14ac:dyDescent="0.3">
      <c r="A12287" s="2"/>
      <c r="B12287" s="3"/>
      <c r="C12287" s="3"/>
      <c r="E12287" s="18">
        <f>B12287+C12287</f>
        <v>0</v>
      </c>
    </row>
    <row r="12288" spans="1:5" x14ac:dyDescent="0.3">
      <c r="A12288" s="2"/>
      <c r="B12288" s="3"/>
      <c r="C12288" s="3"/>
      <c r="E12288" s="18">
        <f>B12288+C12288</f>
        <v>0</v>
      </c>
    </row>
    <row r="12289" spans="1:5" x14ac:dyDescent="0.3">
      <c r="A12289" s="2"/>
      <c r="B12289" s="3"/>
      <c r="C12289" s="3"/>
      <c r="E12289" s="18">
        <f>B12289+C12289</f>
        <v>0</v>
      </c>
    </row>
    <row r="12290" spans="1:5" x14ac:dyDescent="0.3">
      <c r="A12290" s="2"/>
      <c r="B12290" s="3"/>
      <c r="C12290" s="3"/>
      <c r="E12290" s="18">
        <f>B12290+C12290</f>
        <v>0</v>
      </c>
    </row>
    <row r="12291" spans="1:5" x14ac:dyDescent="0.3">
      <c r="A12291" s="2"/>
      <c r="B12291" s="3"/>
      <c r="C12291" s="3"/>
      <c r="E12291" s="18">
        <f>B12291+C12291</f>
        <v>0</v>
      </c>
    </row>
    <row r="12292" spans="1:5" x14ac:dyDescent="0.3">
      <c r="A12292" s="2"/>
      <c r="B12292" s="3"/>
      <c r="C12292" s="3"/>
      <c r="E12292" s="18">
        <f>B12292+C12292</f>
        <v>0</v>
      </c>
    </row>
    <row r="12293" spans="1:5" x14ac:dyDescent="0.3">
      <c r="A12293" s="2"/>
      <c r="B12293" s="3"/>
      <c r="C12293" s="3"/>
      <c r="E12293" s="18">
        <f>B12293+C12293</f>
        <v>0</v>
      </c>
    </row>
    <row r="12294" spans="1:5" x14ac:dyDescent="0.3">
      <c r="A12294" s="2"/>
      <c r="B12294" s="3"/>
      <c r="C12294" s="3"/>
      <c r="E12294" s="18">
        <f>B12294+C12294</f>
        <v>0</v>
      </c>
    </row>
    <row r="12295" spans="1:5" x14ac:dyDescent="0.3">
      <c r="A12295" s="2"/>
      <c r="B12295" s="3"/>
      <c r="C12295" s="3"/>
      <c r="E12295" s="18">
        <f>B12295+C12295</f>
        <v>0</v>
      </c>
    </row>
    <row r="12296" spans="1:5" x14ac:dyDescent="0.3">
      <c r="A12296" s="2"/>
      <c r="B12296" s="3"/>
      <c r="C12296" s="3"/>
      <c r="E12296" s="18">
        <f>B12296+C12296</f>
        <v>0</v>
      </c>
    </row>
    <row r="12297" spans="1:5" x14ac:dyDescent="0.3">
      <c r="A12297" s="2"/>
      <c r="B12297" s="3"/>
      <c r="C12297" s="3"/>
      <c r="E12297" s="18">
        <f>B12297+C12297</f>
        <v>0</v>
      </c>
    </row>
    <row r="12298" spans="1:5" x14ac:dyDescent="0.3">
      <c r="A12298" s="2"/>
      <c r="B12298" s="3"/>
      <c r="C12298" s="3"/>
      <c r="E12298" s="18">
        <f>B12298+C12298</f>
        <v>0</v>
      </c>
    </row>
    <row r="12299" spans="1:5" x14ac:dyDescent="0.3">
      <c r="A12299" s="2"/>
      <c r="B12299" s="3"/>
      <c r="C12299" s="3"/>
      <c r="E12299" s="18">
        <f>B12299+C12299</f>
        <v>0</v>
      </c>
    </row>
    <row r="12300" spans="1:5" x14ac:dyDescent="0.3">
      <c r="A12300" s="2"/>
      <c r="B12300" s="3"/>
      <c r="C12300" s="3"/>
      <c r="E12300" s="18">
        <f>B12300+C12300</f>
        <v>0</v>
      </c>
    </row>
    <row r="12301" spans="1:5" x14ac:dyDescent="0.3">
      <c r="A12301" s="2"/>
      <c r="B12301" s="3"/>
      <c r="C12301" s="3"/>
      <c r="E12301" s="18">
        <f>B12301+C12301</f>
        <v>0</v>
      </c>
    </row>
    <row r="12302" spans="1:5" x14ac:dyDescent="0.3">
      <c r="A12302" s="2"/>
      <c r="B12302" s="3"/>
      <c r="C12302" s="3"/>
      <c r="E12302" s="18">
        <f>B12302+C12302</f>
        <v>0</v>
      </c>
    </row>
    <row r="12303" spans="1:5" x14ac:dyDescent="0.3">
      <c r="A12303" s="2"/>
      <c r="B12303" s="3"/>
      <c r="C12303" s="3"/>
      <c r="E12303" s="18">
        <f>B12303+C12303</f>
        <v>0</v>
      </c>
    </row>
    <row r="12304" spans="1:5" x14ac:dyDescent="0.3">
      <c r="A12304" s="2"/>
      <c r="B12304" s="3"/>
      <c r="C12304" s="3"/>
      <c r="E12304" s="18">
        <f>B12304+C12304</f>
        <v>0</v>
      </c>
    </row>
    <row r="12305" spans="1:5" x14ac:dyDescent="0.3">
      <c r="A12305" s="2"/>
      <c r="B12305" s="3"/>
      <c r="C12305" s="3"/>
      <c r="E12305" s="18">
        <f>B12305+C12305</f>
        <v>0</v>
      </c>
    </row>
    <row r="12306" spans="1:5" x14ac:dyDescent="0.3">
      <c r="A12306" s="2"/>
      <c r="B12306" s="3"/>
      <c r="C12306" s="3"/>
      <c r="E12306" s="18">
        <f>B12306+C12306</f>
        <v>0</v>
      </c>
    </row>
    <row r="12307" spans="1:5" x14ac:dyDescent="0.3">
      <c r="A12307" s="2"/>
      <c r="B12307" s="3"/>
      <c r="C12307" s="3"/>
      <c r="E12307" s="18">
        <f>B12307+C12307</f>
        <v>0</v>
      </c>
    </row>
    <row r="12308" spans="1:5" x14ac:dyDescent="0.3">
      <c r="A12308" s="2"/>
      <c r="B12308" s="3"/>
      <c r="C12308" s="3"/>
      <c r="E12308" s="18">
        <f>B12308+C12308</f>
        <v>0</v>
      </c>
    </row>
    <row r="12309" spans="1:5" x14ac:dyDescent="0.3">
      <c r="A12309" s="2"/>
      <c r="B12309" s="3"/>
      <c r="C12309" s="3"/>
      <c r="E12309" s="18">
        <f>B12309+C12309</f>
        <v>0</v>
      </c>
    </row>
    <row r="12310" spans="1:5" x14ac:dyDescent="0.3">
      <c r="A12310" s="2"/>
      <c r="B12310" s="3"/>
      <c r="C12310" s="3"/>
      <c r="E12310" s="18">
        <f>B12310+C12310</f>
        <v>0</v>
      </c>
    </row>
    <row r="12311" spans="1:5" x14ac:dyDescent="0.3">
      <c r="A12311" s="2"/>
      <c r="B12311" s="3"/>
      <c r="C12311" s="3"/>
      <c r="E12311" s="18">
        <f>B12311+C12311</f>
        <v>0</v>
      </c>
    </row>
    <row r="12312" spans="1:5" x14ac:dyDescent="0.3">
      <c r="A12312" s="2"/>
      <c r="B12312" s="3"/>
      <c r="C12312" s="3"/>
      <c r="E12312" s="18">
        <f>B12312+C12312</f>
        <v>0</v>
      </c>
    </row>
    <row r="12313" spans="1:5" x14ac:dyDescent="0.3">
      <c r="A12313" s="2"/>
      <c r="B12313" s="3"/>
      <c r="C12313" s="3"/>
      <c r="E12313" s="18">
        <f>B12313+C12313</f>
        <v>0</v>
      </c>
    </row>
    <row r="12314" spans="1:5" x14ac:dyDescent="0.3">
      <c r="A12314" s="2"/>
      <c r="B12314" s="3"/>
      <c r="C12314" s="3"/>
      <c r="E12314" s="18">
        <f>B12314+C12314</f>
        <v>0</v>
      </c>
    </row>
    <row r="12315" spans="1:5" x14ac:dyDescent="0.3">
      <c r="A12315" s="2"/>
      <c r="B12315" s="3"/>
      <c r="C12315" s="3"/>
      <c r="E12315" s="18">
        <f>B12315+C12315</f>
        <v>0</v>
      </c>
    </row>
    <row r="12316" spans="1:5" x14ac:dyDescent="0.3">
      <c r="A12316" s="2"/>
      <c r="B12316" s="3"/>
      <c r="C12316" s="3"/>
      <c r="E12316" s="18">
        <f>B12316+C12316</f>
        <v>0</v>
      </c>
    </row>
    <row r="12317" spans="1:5" x14ac:dyDescent="0.3">
      <c r="A12317" s="2"/>
      <c r="B12317" s="3"/>
      <c r="C12317" s="3"/>
      <c r="E12317" s="18">
        <f>B12317+C12317</f>
        <v>0</v>
      </c>
    </row>
    <row r="12318" spans="1:5" x14ac:dyDescent="0.3">
      <c r="A12318" s="2"/>
      <c r="B12318" s="3"/>
      <c r="C12318" s="3"/>
      <c r="E12318" s="18">
        <f>B12318+C12318</f>
        <v>0</v>
      </c>
    </row>
    <row r="12319" spans="1:5" x14ac:dyDescent="0.3">
      <c r="A12319" s="2"/>
      <c r="B12319" s="3"/>
      <c r="C12319" s="3"/>
      <c r="E12319" s="18">
        <f>B12319+C12319</f>
        <v>0</v>
      </c>
    </row>
    <row r="12320" spans="1:5" x14ac:dyDescent="0.3">
      <c r="A12320" s="2"/>
      <c r="B12320" s="3"/>
      <c r="C12320" s="3"/>
      <c r="E12320" s="18">
        <f>B12320+C12320</f>
        <v>0</v>
      </c>
    </row>
    <row r="12321" spans="1:5" x14ac:dyDescent="0.3">
      <c r="A12321" s="2"/>
      <c r="B12321" s="3"/>
      <c r="C12321" s="3"/>
      <c r="E12321" s="18">
        <f>B12321+C12321</f>
        <v>0</v>
      </c>
    </row>
    <row r="12322" spans="1:5" x14ac:dyDescent="0.3">
      <c r="A12322" s="2"/>
      <c r="B12322" s="3"/>
      <c r="C12322" s="3"/>
      <c r="E12322" s="18">
        <f>B12322+C12322</f>
        <v>0</v>
      </c>
    </row>
    <row r="12323" spans="1:5" x14ac:dyDescent="0.3">
      <c r="A12323" s="2"/>
      <c r="B12323" s="3"/>
      <c r="C12323" s="3"/>
      <c r="E12323" s="18">
        <f>B12323+C12323</f>
        <v>0</v>
      </c>
    </row>
    <row r="12324" spans="1:5" x14ac:dyDescent="0.3">
      <c r="A12324" s="2"/>
      <c r="B12324" s="3"/>
      <c r="C12324" s="3"/>
      <c r="E12324" s="18">
        <f>B12324+C12324</f>
        <v>0</v>
      </c>
    </row>
    <row r="12325" spans="1:5" x14ac:dyDescent="0.3">
      <c r="A12325" s="2"/>
      <c r="B12325" s="3"/>
      <c r="C12325" s="3"/>
      <c r="E12325" s="18">
        <f>B12325+C12325</f>
        <v>0</v>
      </c>
    </row>
    <row r="12326" spans="1:5" x14ac:dyDescent="0.3">
      <c r="A12326" s="2"/>
      <c r="B12326" s="3"/>
      <c r="C12326" s="3"/>
      <c r="E12326" s="18">
        <f>B12326+C12326</f>
        <v>0</v>
      </c>
    </row>
    <row r="12327" spans="1:5" x14ac:dyDescent="0.3">
      <c r="A12327" s="2"/>
      <c r="B12327" s="3"/>
      <c r="C12327" s="3"/>
      <c r="E12327" s="18">
        <f>B12327+C12327</f>
        <v>0</v>
      </c>
    </row>
    <row r="12328" spans="1:5" x14ac:dyDescent="0.3">
      <c r="A12328" s="2"/>
      <c r="B12328" s="3"/>
      <c r="C12328" s="3"/>
      <c r="E12328" s="18">
        <f>B12328+C12328</f>
        <v>0</v>
      </c>
    </row>
    <row r="12329" spans="1:5" x14ac:dyDescent="0.3">
      <c r="A12329" s="2"/>
      <c r="B12329" s="3"/>
      <c r="C12329" s="3"/>
      <c r="E12329" s="18">
        <f>B12329+C12329</f>
        <v>0</v>
      </c>
    </row>
    <row r="12330" spans="1:5" x14ac:dyDescent="0.3">
      <c r="A12330" s="2"/>
      <c r="B12330" s="3"/>
      <c r="C12330" s="3"/>
      <c r="E12330" s="18">
        <f>B12330+C12330</f>
        <v>0</v>
      </c>
    </row>
    <row r="12331" spans="1:5" x14ac:dyDescent="0.3">
      <c r="A12331" s="2"/>
      <c r="B12331" s="3"/>
      <c r="C12331" s="3"/>
      <c r="E12331" s="18">
        <f>B12331+C12331</f>
        <v>0</v>
      </c>
    </row>
    <row r="12332" spans="1:5" x14ac:dyDescent="0.3">
      <c r="A12332" s="2"/>
      <c r="B12332" s="3"/>
      <c r="C12332" s="3"/>
      <c r="E12332" s="18">
        <f>B12332+C12332</f>
        <v>0</v>
      </c>
    </row>
    <row r="12333" spans="1:5" x14ac:dyDescent="0.3">
      <c r="A12333" s="2"/>
      <c r="B12333" s="3"/>
      <c r="C12333" s="3"/>
      <c r="E12333" s="18">
        <f>B12333+C12333</f>
        <v>0</v>
      </c>
    </row>
    <row r="12334" spans="1:5" x14ac:dyDescent="0.3">
      <c r="A12334" s="2"/>
      <c r="B12334" s="3"/>
      <c r="C12334" s="3"/>
      <c r="E12334" s="18">
        <f>B12334+C12334</f>
        <v>0</v>
      </c>
    </row>
    <row r="12335" spans="1:5" x14ac:dyDescent="0.3">
      <c r="A12335" s="2"/>
      <c r="B12335" s="3"/>
      <c r="C12335" s="3"/>
      <c r="E12335" s="18">
        <f>B12335+C12335</f>
        <v>0</v>
      </c>
    </row>
    <row r="12336" spans="1:5" x14ac:dyDescent="0.3">
      <c r="A12336" s="2"/>
      <c r="B12336" s="3"/>
      <c r="C12336" s="3"/>
      <c r="E12336" s="18">
        <f>B12336+C12336</f>
        <v>0</v>
      </c>
    </row>
    <row r="12337" spans="1:5" x14ac:dyDescent="0.3">
      <c r="A12337" s="2"/>
      <c r="B12337" s="3"/>
      <c r="C12337" s="3"/>
      <c r="E12337" s="18">
        <f>B12337+C12337</f>
        <v>0</v>
      </c>
    </row>
    <row r="12338" spans="1:5" x14ac:dyDescent="0.3">
      <c r="A12338" s="2"/>
      <c r="B12338" s="3"/>
      <c r="C12338" s="3"/>
      <c r="E12338" s="18">
        <f>B12338+C12338</f>
        <v>0</v>
      </c>
    </row>
    <row r="12339" spans="1:5" x14ac:dyDescent="0.3">
      <c r="A12339" s="2"/>
      <c r="B12339" s="3"/>
      <c r="C12339" s="3"/>
      <c r="E12339" s="18">
        <f>B12339+C12339</f>
        <v>0</v>
      </c>
    </row>
    <row r="12340" spans="1:5" x14ac:dyDescent="0.3">
      <c r="A12340" s="2"/>
      <c r="B12340" s="3"/>
      <c r="C12340" s="3"/>
      <c r="E12340" s="18">
        <f>B12340+C12340</f>
        <v>0</v>
      </c>
    </row>
    <row r="12341" spans="1:5" x14ac:dyDescent="0.3">
      <c r="A12341" s="2"/>
      <c r="B12341" s="3"/>
      <c r="C12341" s="3"/>
      <c r="E12341" s="18">
        <f>B12341+C12341</f>
        <v>0</v>
      </c>
    </row>
    <row r="12342" spans="1:5" x14ac:dyDescent="0.3">
      <c r="A12342" s="2"/>
      <c r="B12342" s="3"/>
      <c r="C12342" s="3"/>
      <c r="E12342" s="18">
        <f>B12342+C12342</f>
        <v>0</v>
      </c>
    </row>
    <row r="12343" spans="1:5" x14ac:dyDescent="0.3">
      <c r="A12343" s="2"/>
      <c r="B12343" s="3"/>
      <c r="C12343" s="3"/>
      <c r="E12343" s="18">
        <f>B12343+C12343</f>
        <v>0</v>
      </c>
    </row>
    <row r="12344" spans="1:5" x14ac:dyDescent="0.3">
      <c r="A12344" s="2"/>
      <c r="B12344" s="3"/>
      <c r="C12344" s="3"/>
      <c r="E12344" s="18">
        <f>B12344+C12344</f>
        <v>0</v>
      </c>
    </row>
    <row r="12345" spans="1:5" x14ac:dyDescent="0.3">
      <c r="A12345" s="2"/>
      <c r="B12345" s="3"/>
      <c r="C12345" s="3"/>
      <c r="E12345" s="18">
        <f>B12345+C12345</f>
        <v>0</v>
      </c>
    </row>
    <row r="12346" spans="1:5" x14ac:dyDescent="0.3">
      <c r="A12346" s="2"/>
      <c r="B12346" s="3"/>
      <c r="C12346" s="3"/>
      <c r="E12346" s="18">
        <f>B12346+C12346</f>
        <v>0</v>
      </c>
    </row>
    <row r="12347" spans="1:5" x14ac:dyDescent="0.3">
      <c r="A12347" s="2"/>
      <c r="B12347" s="3"/>
      <c r="C12347" s="3"/>
      <c r="E12347" s="18">
        <f>B12347+C12347</f>
        <v>0</v>
      </c>
    </row>
    <row r="12348" spans="1:5" x14ac:dyDescent="0.3">
      <c r="A12348" s="2"/>
      <c r="B12348" s="3"/>
      <c r="C12348" s="3"/>
      <c r="E12348" s="18">
        <f>B12348+C12348</f>
        <v>0</v>
      </c>
    </row>
    <row r="12349" spans="1:5" x14ac:dyDescent="0.3">
      <c r="A12349" s="2"/>
      <c r="B12349" s="3"/>
      <c r="C12349" s="3"/>
      <c r="E12349" s="18">
        <f>B12349+C12349</f>
        <v>0</v>
      </c>
    </row>
    <row r="12350" spans="1:5" x14ac:dyDescent="0.3">
      <c r="A12350" s="2"/>
      <c r="B12350" s="3"/>
      <c r="C12350" s="3"/>
      <c r="E12350" s="18">
        <f>B12350+C12350</f>
        <v>0</v>
      </c>
    </row>
    <row r="12351" spans="1:5" x14ac:dyDescent="0.3">
      <c r="A12351" s="2"/>
      <c r="B12351" s="3"/>
      <c r="C12351" s="3"/>
      <c r="E12351" s="18">
        <f>B12351+C12351</f>
        <v>0</v>
      </c>
    </row>
    <row r="12352" spans="1:5" x14ac:dyDescent="0.3">
      <c r="A12352" s="2"/>
      <c r="B12352" s="3"/>
      <c r="C12352" s="3"/>
      <c r="E12352" s="18">
        <f>B12352+C12352</f>
        <v>0</v>
      </c>
    </row>
    <row r="12353" spans="1:5" x14ac:dyDescent="0.3">
      <c r="A12353" s="2"/>
      <c r="B12353" s="3"/>
      <c r="C12353" s="3"/>
      <c r="E12353" s="18">
        <f>B12353+C12353</f>
        <v>0</v>
      </c>
    </row>
    <row r="12354" spans="1:5" x14ac:dyDescent="0.3">
      <c r="A12354" s="2"/>
      <c r="B12354" s="3"/>
      <c r="C12354" s="3"/>
      <c r="E12354" s="18">
        <f>B12354+C12354</f>
        <v>0</v>
      </c>
    </row>
    <row r="12355" spans="1:5" x14ac:dyDescent="0.3">
      <c r="A12355" s="2"/>
      <c r="B12355" s="3"/>
      <c r="C12355" s="3"/>
      <c r="E12355" s="18">
        <f>B12355+C12355</f>
        <v>0</v>
      </c>
    </row>
    <row r="12356" spans="1:5" x14ac:dyDescent="0.3">
      <c r="A12356" s="2"/>
      <c r="B12356" s="3"/>
      <c r="C12356" s="3"/>
      <c r="E12356" s="18">
        <f>B12356+C12356</f>
        <v>0</v>
      </c>
    </row>
    <row r="12357" spans="1:5" x14ac:dyDescent="0.3">
      <c r="A12357" s="2"/>
      <c r="B12357" s="3"/>
      <c r="C12357" s="3"/>
      <c r="E12357" s="18">
        <f>B12357+C12357</f>
        <v>0</v>
      </c>
    </row>
    <row r="12358" spans="1:5" x14ac:dyDescent="0.3">
      <c r="A12358" s="2"/>
      <c r="B12358" s="3"/>
      <c r="C12358" s="3"/>
      <c r="E12358" s="18">
        <f>B12358+C12358</f>
        <v>0</v>
      </c>
    </row>
    <row r="12359" spans="1:5" x14ac:dyDescent="0.3">
      <c r="A12359" s="2"/>
      <c r="B12359" s="3"/>
      <c r="C12359" s="3"/>
      <c r="E12359" s="18">
        <f>B12359+C12359</f>
        <v>0</v>
      </c>
    </row>
    <row r="12360" spans="1:5" x14ac:dyDescent="0.3">
      <c r="A12360" s="2"/>
      <c r="B12360" s="3"/>
      <c r="C12360" s="3"/>
      <c r="E12360" s="18">
        <f>B12360+C12360</f>
        <v>0</v>
      </c>
    </row>
    <row r="12361" spans="1:5" x14ac:dyDescent="0.3">
      <c r="A12361" s="2"/>
      <c r="B12361" s="3"/>
      <c r="C12361" s="3"/>
      <c r="E12361" s="18">
        <f>B12361+C12361</f>
        <v>0</v>
      </c>
    </row>
    <row r="12362" spans="1:5" x14ac:dyDescent="0.3">
      <c r="A12362" s="2"/>
      <c r="B12362" s="3"/>
      <c r="C12362" s="3"/>
      <c r="E12362" s="18">
        <f>B12362+C12362</f>
        <v>0</v>
      </c>
    </row>
    <row r="12363" spans="1:5" x14ac:dyDescent="0.3">
      <c r="A12363" s="2"/>
      <c r="B12363" s="3"/>
      <c r="C12363" s="3"/>
      <c r="E12363" s="18">
        <f>B12363+C12363</f>
        <v>0</v>
      </c>
    </row>
    <row r="12364" spans="1:5" x14ac:dyDescent="0.3">
      <c r="A12364" s="2"/>
      <c r="B12364" s="3"/>
      <c r="C12364" s="3"/>
      <c r="E12364" s="18">
        <f>B12364+C12364</f>
        <v>0</v>
      </c>
    </row>
    <row r="12365" spans="1:5" x14ac:dyDescent="0.3">
      <c r="A12365" s="2"/>
      <c r="B12365" s="3"/>
      <c r="C12365" s="3"/>
      <c r="E12365" s="18">
        <f>B12365+C12365</f>
        <v>0</v>
      </c>
    </row>
    <row r="12366" spans="1:5" x14ac:dyDescent="0.3">
      <c r="A12366" s="2"/>
      <c r="B12366" s="3"/>
      <c r="C12366" s="3"/>
      <c r="E12366" s="18">
        <f>B12366+C12366</f>
        <v>0</v>
      </c>
    </row>
    <row r="12367" spans="1:5" x14ac:dyDescent="0.3">
      <c r="A12367" s="2"/>
      <c r="B12367" s="3"/>
      <c r="C12367" s="3"/>
      <c r="E12367" s="18">
        <f>B12367+C12367</f>
        <v>0</v>
      </c>
    </row>
    <row r="12368" spans="1:5" x14ac:dyDescent="0.3">
      <c r="A12368" s="2"/>
      <c r="B12368" s="3"/>
      <c r="C12368" s="3"/>
      <c r="E12368" s="18">
        <f>B12368+C12368</f>
        <v>0</v>
      </c>
    </row>
    <row r="12369" spans="1:5" x14ac:dyDescent="0.3">
      <c r="A12369" s="2"/>
      <c r="B12369" s="3"/>
      <c r="C12369" s="3"/>
      <c r="E12369" s="18">
        <f>B12369+C12369</f>
        <v>0</v>
      </c>
    </row>
    <row r="12370" spans="1:5" x14ac:dyDescent="0.3">
      <c r="A12370" s="2"/>
      <c r="B12370" s="3"/>
      <c r="C12370" s="3"/>
      <c r="E12370" s="18">
        <f>B12370+C12370</f>
        <v>0</v>
      </c>
    </row>
    <row r="12371" spans="1:5" x14ac:dyDescent="0.3">
      <c r="A12371" s="2"/>
      <c r="B12371" s="3"/>
      <c r="C12371" s="3"/>
      <c r="E12371" s="18">
        <f>B12371+C12371</f>
        <v>0</v>
      </c>
    </row>
    <row r="12372" spans="1:5" x14ac:dyDescent="0.3">
      <c r="A12372" s="2"/>
      <c r="B12372" s="3"/>
      <c r="C12372" s="3"/>
      <c r="E12372" s="18">
        <f>B12372+C12372</f>
        <v>0</v>
      </c>
    </row>
    <row r="12373" spans="1:5" x14ac:dyDescent="0.3">
      <c r="A12373" s="2"/>
      <c r="B12373" s="3"/>
      <c r="C12373" s="3"/>
      <c r="E12373" s="18">
        <f>B12373+C12373</f>
        <v>0</v>
      </c>
    </row>
    <row r="12374" spans="1:5" x14ac:dyDescent="0.3">
      <c r="A12374" s="2"/>
      <c r="B12374" s="3"/>
      <c r="C12374" s="3"/>
      <c r="E12374" s="18">
        <f>B12374+C12374</f>
        <v>0</v>
      </c>
    </row>
    <row r="12375" spans="1:5" x14ac:dyDescent="0.3">
      <c r="A12375" s="2"/>
      <c r="B12375" s="3"/>
      <c r="C12375" s="3"/>
      <c r="E12375" s="18">
        <f>B12375+C12375</f>
        <v>0</v>
      </c>
    </row>
    <row r="12376" spans="1:5" x14ac:dyDescent="0.3">
      <c r="A12376" s="2"/>
      <c r="B12376" s="3"/>
      <c r="C12376" s="3"/>
      <c r="E12376" s="18">
        <f>B12376+C12376</f>
        <v>0</v>
      </c>
    </row>
    <row r="12377" spans="1:5" x14ac:dyDescent="0.3">
      <c r="A12377" s="2"/>
      <c r="B12377" s="3"/>
      <c r="C12377" s="3"/>
      <c r="E12377" s="18">
        <f>B12377+C12377</f>
        <v>0</v>
      </c>
    </row>
    <row r="12378" spans="1:5" x14ac:dyDescent="0.3">
      <c r="A12378" s="2"/>
      <c r="B12378" s="3"/>
      <c r="C12378" s="3"/>
      <c r="E12378" s="18">
        <f>B12378+C12378</f>
        <v>0</v>
      </c>
    </row>
    <row r="12379" spans="1:5" x14ac:dyDescent="0.3">
      <c r="A12379" s="2"/>
      <c r="B12379" s="3"/>
      <c r="C12379" s="3"/>
      <c r="E12379" s="18">
        <f>B12379+C12379</f>
        <v>0</v>
      </c>
    </row>
    <row r="12380" spans="1:5" x14ac:dyDescent="0.3">
      <c r="A12380" s="2"/>
      <c r="B12380" s="3"/>
      <c r="C12380" s="3"/>
      <c r="E12380" s="18">
        <f>B12380+C12380</f>
        <v>0</v>
      </c>
    </row>
    <row r="12381" spans="1:5" x14ac:dyDescent="0.3">
      <c r="A12381" s="2"/>
      <c r="B12381" s="3"/>
      <c r="C12381" s="3"/>
      <c r="E12381" s="18">
        <f>B12381+C12381</f>
        <v>0</v>
      </c>
    </row>
    <row r="12382" spans="1:5" x14ac:dyDescent="0.3">
      <c r="A12382" s="2"/>
      <c r="B12382" s="3"/>
      <c r="C12382" s="3"/>
      <c r="E12382" s="18">
        <f>B12382+C12382</f>
        <v>0</v>
      </c>
    </row>
    <row r="12383" spans="1:5" x14ac:dyDescent="0.3">
      <c r="A12383" s="2"/>
      <c r="B12383" s="3"/>
      <c r="C12383" s="3"/>
      <c r="E12383" s="18">
        <f>B12383+C12383</f>
        <v>0</v>
      </c>
    </row>
    <row r="12384" spans="1:5" x14ac:dyDescent="0.3">
      <c r="A12384" s="2"/>
      <c r="B12384" s="3"/>
      <c r="C12384" s="3"/>
      <c r="E12384" s="18">
        <f>B12384+C12384</f>
        <v>0</v>
      </c>
    </row>
    <row r="12385" spans="1:5" x14ac:dyDescent="0.3">
      <c r="A12385" s="2"/>
      <c r="B12385" s="3"/>
      <c r="C12385" s="3"/>
      <c r="E12385" s="18">
        <f>B12385+C12385</f>
        <v>0</v>
      </c>
    </row>
    <row r="12386" spans="1:5" x14ac:dyDescent="0.3">
      <c r="A12386" s="2"/>
      <c r="B12386" s="3"/>
      <c r="C12386" s="3"/>
      <c r="E12386" s="18">
        <f>B12386+C12386</f>
        <v>0</v>
      </c>
    </row>
    <row r="12387" spans="1:5" x14ac:dyDescent="0.3">
      <c r="A12387" s="2"/>
      <c r="B12387" s="3"/>
      <c r="C12387" s="3"/>
      <c r="E12387" s="18">
        <f>B12387+C12387</f>
        <v>0</v>
      </c>
    </row>
    <row r="12388" spans="1:5" x14ac:dyDescent="0.3">
      <c r="A12388" s="2"/>
      <c r="B12388" s="3"/>
      <c r="C12388" s="3"/>
      <c r="E12388" s="18">
        <f>B12388+C12388</f>
        <v>0</v>
      </c>
    </row>
    <row r="12389" spans="1:5" x14ac:dyDescent="0.3">
      <c r="A12389" s="2"/>
      <c r="B12389" s="3"/>
      <c r="C12389" s="3"/>
      <c r="E12389" s="18">
        <f>B12389+C12389</f>
        <v>0</v>
      </c>
    </row>
    <row r="12390" spans="1:5" x14ac:dyDescent="0.3">
      <c r="A12390" s="2"/>
      <c r="B12390" s="3"/>
      <c r="C12390" s="3"/>
      <c r="E12390" s="18">
        <f>B12390+C12390</f>
        <v>0</v>
      </c>
    </row>
    <row r="12391" spans="1:5" x14ac:dyDescent="0.3">
      <c r="A12391" s="2"/>
      <c r="B12391" s="3"/>
      <c r="C12391" s="3"/>
      <c r="E12391" s="18">
        <f>B12391+C12391</f>
        <v>0</v>
      </c>
    </row>
    <row r="12392" spans="1:5" x14ac:dyDescent="0.3">
      <c r="A12392" s="2"/>
      <c r="B12392" s="3"/>
      <c r="C12392" s="3"/>
      <c r="E12392" s="18">
        <f>B12392+C12392</f>
        <v>0</v>
      </c>
    </row>
    <row r="12393" spans="1:5" x14ac:dyDescent="0.3">
      <c r="A12393" s="2"/>
      <c r="B12393" s="3"/>
      <c r="C12393" s="3"/>
      <c r="E12393" s="18">
        <f>B12393+C12393</f>
        <v>0</v>
      </c>
    </row>
    <row r="12394" spans="1:5" x14ac:dyDescent="0.3">
      <c r="A12394" s="2"/>
      <c r="B12394" s="3"/>
      <c r="C12394" s="3"/>
      <c r="E12394" s="18">
        <f>B12394+C12394</f>
        <v>0</v>
      </c>
    </row>
    <row r="12395" spans="1:5" x14ac:dyDescent="0.3">
      <c r="A12395" s="2"/>
      <c r="B12395" s="3"/>
      <c r="C12395" s="3"/>
      <c r="E12395" s="18">
        <f>B12395+C12395</f>
        <v>0</v>
      </c>
    </row>
    <row r="12396" spans="1:5" x14ac:dyDescent="0.3">
      <c r="A12396" s="2"/>
      <c r="B12396" s="3"/>
      <c r="C12396" s="3"/>
      <c r="E12396" s="18">
        <f>B12396+C12396</f>
        <v>0</v>
      </c>
    </row>
    <row r="12397" spans="1:5" x14ac:dyDescent="0.3">
      <c r="A12397" s="2"/>
      <c r="B12397" s="3"/>
      <c r="C12397" s="3"/>
      <c r="E12397" s="18">
        <f>B12397+C12397</f>
        <v>0</v>
      </c>
    </row>
    <row r="12398" spans="1:5" x14ac:dyDescent="0.3">
      <c r="A12398" s="2"/>
      <c r="B12398" s="3"/>
      <c r="C12398" s="3"/>
      <c r="E12398" s="18">
        <f>B12398+C12398</f>
        <v>0</v>
      </c>
    </row>
    <row r="12399" spans="1:5" x14ac:dyDescent="0.3">
      <c r="A12399" s="2"/>
      <c r="B12399" s="3"/>
      <c r="C12399" s="3"/>
      <c r="E12399" s="18">
        <f>B12399+C12399</f>
        <v>0</v>
      </c>
    </row>
    <row r="12400" spans="1:5" x14ac:dyDescent="0.3">
      <c r="A12400" s="2"/>
      <c r="B12400" s="3"/>
      <c r="C12400" s="3"/>
      <c r="E12400" s="18">
        <f>B12400+C12400</f>
        <v>0</v>
      </c>
    </row>
    <row r="12401" spans="1:5" x14ac:dyDescent="0.3">
      <c r="A12401" s="2"/>
      <c r="B12401" s="3"/>
      <c r="C12401" s="3"/>
      <c r="E12401" s="18">
        <f>B12401+C12401</f>
        <v>0</v>
      </c>
    </row>
    <row r="12402" spans="1:5" x14ac:dyDescent="0.3">
      <c r="A12402" s="2"/>
      <c r="B12402" s="3"/>
      <c r="C12402" s="3"/>
      <c r="E12402" s="18">
        <f>B12402+C12402</f>
        <v>0</v>
      </c>
    </row>
    <row r="12403" spans="1:5" x14ac:dyDescent="0.3">
      <c r="A12403" s="2"/>
      <c r="B12403" s="3"/>
      <c r="C12403" s="3"/>
      <c r="E12403" s="18">
        <f>B12403+C12403</f>
        <v>0</v>
      </c>
    </row>
    <row r="12404" spans="1:5" x14ac:dyDescent="0.3">
      <c r="A12404" s="2"/>
      <c r="B12404" s="3"/>
      <c r="C12404" s="3"/>
      <c r="E12404" s="18">
        <f>B12404+C12404</f>
        <v>0</v>
      </c>
    </row>
    <row r="12405" spans="1:5" x14ac:dyDescent="0.3">
      <c r="A12405" s="2"/>
      <c r="B12405" s="3"/>
      <c r="C12405" s="3"/>
      <c r="E12405" s="18">
        <f>B12405+C12405</f>
        <v>0</v>
      </c>
    </row>
    <row r="12406" spans="1:5" x14ac:dyDescent="0.3">
      <c r="A12406" s="2"/>
      <c r="B12406" s="3"/>
      <c r="C12406" s="3"/>
      <c r="E12406" s="18">
        <f>B12406+C12406</f>
        <v>0</v>
      </c>
    </row>
    <row r="12407" spans="1:5" x14ac:dyDescent="0.3">
      <c r="A12407" s="2"/>
      <c r="B12407" s="3"/>
      <c r="C12407" s="3"/>
      <c r="E12407" s="18">
        <f>B12407+C12407</f>
        <v>0</v>
      </c>
    </row>
    <row r="12408" spans="1:5" x14ac:dyDescent="0.3">
      <c r="A12408" s="2"/>
      <c r="B12408" s="3"/>
      <c r="C12408" s="3"/>
      <c r="E12408" s="18">
        <f>B12408+C12408</f>
        <v>0</v>
      </c>
    </row>
    <row r="12409" spans="1:5" x14ac:dyDescent="0.3">
      <c r="A12409" s="2"/>
      <c r="B12409" s="3"/>
      <c r="C12409" s="3"/>
      <c r="E12409" s="18">
        <f>B12409+C12409</f>
        <v>0</v>
      </c>
    </row>
    <row r="12410" spans="1:5" x14ac:dyDescent="0.3">
      <c r="A12410" s="2"/>
      <c r="B12410" s="3"/>
      <c r="C12410" s="3"/>
      <c r="E12410" s="18">
        <f>B12410+C12410</f>
        <v>0</v>
      </c>
    </row>
    <row r="12411" spans="1:5" x14ac:dyDescent="0.3">
      <c r="A12411" s="2"/>
      <c r="B12411" s="3"/>
      <c r="C12411" s="3"/>
      <c r="E12411" s="18">
        <f>B12411+C12411</f>
        <v>0</v>
      </c>
    </row>
    <row r="12412" spans="1:5" x14ac:dyDescent="0.3">
      <c r="A12412" s="2"/>
      <c r="B12412" s="3"/>
      <c r="C12412" s="3"/>
      <c r="E12412" s="18">
        <f>B12412+C12412</f>
        <v>0</v>
      </c>
    </row>
    <row r="12413" spans="1:5" x14ac:dyDescent="0.3">
      <c r="A12413" s="2"/>
      <c r="B12413" s="3"/>
      <c r="C12413" s="3"/>
      <c r="E12413" s="18">
        <f>B12413+C12413</f>
        <v>0</v>
      </c>
    </row>
    <row r="12414" spans="1:5" x14ac:dyDescent="0.3">
      <c r="A12414" s="2"/>
      <c r="B12414" s="3"/>
      <c r="C12414" s="3"/>
      <c r="E12414" s="18">
        <f>B12414+C12414</f>
        <v>0</v>
      </c>
    </row>
    <row r="12415" spans="1:5" x14ac:dyDescent="0.3">
      <c r="A12415" s="2"/>
      <c r="B12415" s="3"/>
      <c r="C12415" s="3"/>
      <c r="E12415" s="18">
        <f>B12415+C12415</f>
        <v>0</v>
      </c>
    </row>
    <row r="12416" spans="1:5" x14ac:dyDescent="0.3">
      <c r="A12416" s="2"/>
      <c r="B12416" s="3"/>
      <c r="C12416" s="3"/>
      <c r="E12416" s="18">
        <f>B12416+C12416</f>
        <v>0</v>
      </c>
    </row>
    <row r="12417" spans="1:5" x14ac:dyDescent="0.3">
      <c r="A12417" s="2"/>
      <c r="B12417" s="3"/>
      <c r="C12417" s="3"/>
      <c r="E12417" s="18">
        <f>B12417+C12417</f>
        <v>0</v>
      </c>
    </row>
    <row r="12418" spans="1:5" x14ac:dyDescent="0.3">
      <c r="A12418" s="2"/>
      <c r="B12418" s="3"/>
      <c r="C12418" s="3"/>
      <c r="E12418" s="18">
        <f>B12418+C12418</f>
        <v>0</v>
      </c>
    </row>
    <row r="12419" spans="1:5" x14ac:dyDescent="0.3">
      <c r="A12419" s="2"/>
      <c r="B12419" s="3"/>
      <c r="C12419" s="3"/>
      <c r="E12419" s="18">
        <f>B12419+C12419</f>
        <v>0</v>
      </c>
    </row>
    <row r="12420" spans="1:5" x14ac:dyDescent="0.3">
      <c r="A12420" s="2"/>
      <c r="B12420" s="3"/>
      <c r="C12420" s="3"/>
      <c r="E12420" s="18">
        <f>B12420+C12420</f>
        <v>0</v>
      </c>
    </row>
    <row r="12421" spans="1:5" x14ac:dyDescent="0.3">
      <c r="A12421" s="2"/>
      <c r="B12421" s="3"/>
      <c r="C12421" s="3"/>
      <c r="E12421" s="18">
        <f>B12421+C12421</f>
        <v>0</v>
      </c>
    </row>
    <row r="12422" spans="1:5" x14ac:dyDescent="0.3">
      <c r="A12422" s="2"/>
      <c r="B12422" s="3"/>
      <c r="C12422" s="3"/>
      <c r="E12422" s="18">
        <f>B12422+C12422</f>
        <v>0</v>
      </c>
    </row>
    <row r="12423" spans="1:5" x14ac:dyDescent="0.3">
      <c r="A12423" s="2"/>
      <c r="B12423" s="3"/>
      <c r="C12423" s="3"/>
      <c r="E12423" s="18">
        <f>B12423+C12423</f>
        <v>0</v>
      </c>
    </row>
    <row r="12424" spans="1:5" x14ac:dyDescent="0.3">
      <c r="A12424" s="2"/>
      <c r="B12424" s="3"/>
      <c r="C12424" s="3"/>
      <c r="E12424" s="18">
        <f>B12424+C12424</f>
        <v>0</v>
      </c>
    </row>
    <row r="12425" spans="1:5" x14ac:dyDescent="0.3">
      <c r="A12425" s="2"/>
      <c r="B12425" s="3"/>
      <c r="C12425" s="3"/>
      <c r="E12425" s="18">
        <f>B12425+C12425</f>
        <v>0</v>
      </c>
    </row>
    <row r="12426" spans="1:5" x14ac:dyDescent="0.3">
      <c r="A12426" s="2"/>
      <c r="B12426" s="3"/>
      <c r="C12426" s="3"/>
      <c r="E12426" s="18">
        <f>B12426+C12426</f>
        <v>0</v>
      </c>
    </row>
    <row r="12427" spans="1:5" x14ac:dyDescent="0.3">
      <c r="A12427" s="2"/>
      <c r="B12427" s="3"/>
      <c r="C12427" s="3"/>
      <c r="E12427" s="18">
        <f>B12427+C12427</f>
        <v>0</v>
      </c>
    </row>
    <row r="12428" spans="1:5" x14ac:dyDescent="0.3">
      <c r="A12428" s="2"/>
      <c r="B12428" s="3"/>
      <c r="C12428" s="3"/>
      <c r="E12428" s="18">
        <f>B12428+C12428</f>
        <v>0</v>
      </c>
    </row>
    <row r="12429" spans="1:5" x14ac:dyDescent="0.3">
      <c r="A12429" s="2"/>
      <c r="B12429" s="3"/>
      <c r="C12429" s="3"/>
      <c r="E12429" s="18">
        <f>B12429+C12429</f>
        <v>0</v>
      </c>
    </row>
    <row r="12430" spans="1:5" x14ac:dyDescent="0.3">
      <c r="A12430" s="2"/>
      <c r="B12430" s="3"/>
      <c r="C12430" s="3"/>
      <c r="E12430" s="18">
        <f>B12430+C12430</f>
        <v>0</v>
      </c>
    </row>
    <row r="12431" spans="1:5" x14ac:dyDescent="0.3">
      <c r="A12431" s="2"/>
      <c r="B12431" s="3"/>
      <c r="C12431" s="3"/>
      <c r="E12431" s="18">
        <f>B12431+C12431</f>
        <v>0</v>
      </c>
    </row>
    <row r="12432" spans="1:5" x14ac:dyDescent="0.3">
      <c r="A12432" s="2"/>
      <c r="B12432" s="3"/>
      <c r="C12432" s="3"/>
      <c r="E12432" s="18">
        <f>B12432+C12432</f>
        <v>0</v>
      </c>
    </row>
    <row r="12433" spans="1:5" x14ac:dyDescent="0.3">
      <c r="A12433" s="2"/>
      <c r="B12433" s="3"/>
      <c r="C12433" s="3"/>
      <c r="E12433" s="18">
        <f>B12433+C12433</f>
        <v>0</v>
      </c>
    </row>
    <row r="12434" spans="1:5" x14ac:dyDescent="0.3">
      <c r="A12434" s="2"/>
      <c r="B12434" s="3"/>
      <c r="C12434" s="3"/>
      <c r="E12434" s="18">
        <f>B12434+C12434</f>
        <v>0</v>
      </c>
    </row>
    <row r="12435" spans="1:5" x14ac:dyDescent="0.3">
      <c r="A12435" s="2"/>
      <c r="B12435" s="3"/>
      <c r="C12435" s="3"/>
      <c r="E12435" s="18">
        <f>B12435+C12435</f>
        <v>0</v>
      </c>
    </row>
    <row r="12436" spans="1:5" x14ac:dyDescent="0.3">
      <c r="A12436" s="2"/>
      <c r="B12436" s="3"/>
      <c r="C12436" s="3"/>
      <c r="E12436" s="18">
        <f>B12436+C12436</f>
        <v>0</v>
      </c>
    </row>
    <row r="12437" spans="1:5" x14ac:dyDescent="0.3">
      <c r="A12437" s="2"/>
      <c r="B12437" s="3"/>
      <c r="C12437" s="3"/>
      <c r="E12437" s="18">
        <f>B12437+C12437</f>
        <v>0</v>
      </c>
    </row>
    <row r="12438" spans="1:5" x14ac:dyDescent="0.3">
      <c r="A12438" s="2"/>
      <c r="B12438" s="3"/>
      <c r="C12438" s="3"/>
      <c r="E12438" s="18">
        <f>B12438+C12438</f>
        <v>0</v>
      </c>
    </row>
    <row r="12439" spans="1:5" x14ac:dyDescent="0.3">
      <c r="A12439" s="2"/>
      <c r="B12439" s="3"/>
      <c r="C12439" s="3"/>
      <c r="E12439" s="18">
        <f>B12439+C12439</f>
        <v>0</v>
      </c>
    </row>
    <row r="12440" spans="1:5" x14ac:dyDescent="0.3">
      <c r="A12440" s="2"/>
      <c r="B12440" s="3"/>
      <c r="C12440" s="3"/>
      <c r="E12440" s="18">
        <f>B12440+C12440</f>
        <v>0</v>
      </c>
    </row>
    <row r="12441" spans="1:5" x14ac:dyDescent="0.3">
      <c r="A12441" s="2"/>
      <c r="B12441" s="3"/>
      <c r="C12441" s="3"/>
      <c r="E12441" s="18">
        <f>B12441+C12441</f>
        <v>0</v>
      </c>
    </row>
    <row r="12442" spans="1:5" x14ac:dyDescent="0.3">
      <c r="A12442" s="2"/>
      <c r="B12442" s="3"/>
      <c r="C12442" s="3"/>
      <c r="E12442" s="18">
        <f>B12442+C12442</f>
        <v>0</v>
      </c>
    </row>
    <row r="12443" spans="1:5" x14ac:dyDescent="0.3">
      <c r="A12443" s="2"/>
      <c r="B12443" s="3"/>
      <c r="C12443" s="3"/>
      <c r="E12443" s="18">
        <f>B12443+C12443</f>
        <v>0</v>
      </c>
    </row>
    <row r="12444" spans="1:5" x14ac:dyDescent="0.3">
      <c r="A12444" s="2"/>
      <c r="B12444" s="3"/>
      <c r="C12444" s="3"/>
      <c r="E12444" s="18">
        <f>B12444+C12444</f>
        <v>0</v>
      </c>
    </row>
    <row r="12445" spans="1:5" x14ac:dyDescent="0.3">
      <c r="A12445" s="2"/>
      <c r="B12445" s="3"/>
      <c r="C12445" s="3"/>
      <c r="E12445" s="18">
        <f>B12445+C12445</f>
        <v>0</v>
      </c>
    </row>
    <row r="12446" spans="1:5" x14ac:dyDescent="0.3">
      <c r="A12446" s="2"/>
      <c r="B12446" s="3"/>
      <c r="C12446" s="3"/>
      <c r="E12446" s="18">
        <f>B12446+C12446</f>
        <v>0</v>
      </c>
    </row>
    <row r="12447" spans="1:5" x14ac:dyDescent="0.3">
      <c r="A12447" s="2"/>
      <c r="B12447" s="3"/>
      <c r="C12447" s="3"/>
      <c r="E12447" s="18">
        <f>B12447+C12447</f>
        <v>0</v>
      </c>
    </row>
    <row r="12448" spans="1:5" x14ac:dyDescent="0.3">
      <c r="A12448" s="2"/>
      <c r="B12448" s="3"/>
      <c r="C12448" s="3"/>
      <c r="E12448" s="18">
        <f>B12448+C12448</f>
        <v>0</v>
      </c>
    </row>
    <row r="12449" spans="1:5" x14ac:dyDescent="0.3">
      <c r="A12449" s="2"/>
      <c r="B12449" s="3"/>
      <c r="C12449" s="3"/>
      <c r="E12449" s="18">
        <f>B12449+C12449</f>
        <v>0</v>
      </c>
    </row>
    <row r="12450" spans="1:5" x14ac:dyDescent="0.3">
      <c r="A12450" s="2"/>
      <c r="B12450" s="3"/>
      <c r="C12450" s="3"/>
      <c r="E12450" s="18">
        <f>B12450+C12450</f>
        <v>0</v>
      </c>
    </row>
    <row r="12451" spans="1:5" x14ac:dyDescent="0.3">
      <c r="A12451" s="2"/>
      <c r="B12451" s="3"/>
      <c r="C12451" s="3"/>
      <c r="E12451" s="18">
        <f>B12451+C12451</f>
        <v>0</v>
      </c>
    </row>
    <row r="12452" spans="1:5" x14ac:dyDescent="0.3">
      <c r="A12452" s="2"/>
      <c r="B12452" s="3"/>
      <c r="C12452" s="3"/>
      <c r="E12452" s="18">
        <f>B12452+C12452</f>
        <v>0</v>
      </c>
    </row>
    <row r="12453" spans="1:5" x14ac:dyDescent="0.3">
      <c r="A12453" s="2"/>
      <c r="B12453" s="3"/>
      <c r="C12453" s="3"/>
      <c r="E12453" s="18">
        <f>B12453+C12453</f>
        <v>0</v>
      </c>
    </row>
    <row r="12454" spans="1:5" x14ac:dyDescent="0.3">
      <c r="A12454" s="2"/>
      <c r="B12454" s="3"/>
      <c r="C12454" s="3"/>
      <c r="E12454" s="18">
        <f>B12454+C12454</f>
        <v>0</v>
      </c>
    </row>
    <row r="12455" spans="1:5" x14ac:dyDescent="0.3">
      <c r="A12455" s="2"/>
      <c r="B12455" s="3"/>
      <c r="C12455" s="3"/>
      <c r="E12455" s="18">
        <f>B12455+C12455</f>
        <v>0</v>
      </c>
    </row>
    <row r="12456" spans="1:5" x14ac:dyDescent="0.3">
      <c r="A12456" s="2"/>
      <c r="B12456" s="3"/>
      <c r="C12456" s="3"/>
      <c r="E12456" s="18">
        <f>B12456+C12456</f>
        <v>0</v>
      </c>
    </row>
    <row r="12457" spans="1:5" x14ac:dyDescent="0.3">
      <c r="A12457" s="2"/>
      <c r="B12457" s="3"/>
      <c r="C12457" s="3"/>
      <c r="E12457" s="18">
        <f>B12457+C12457</f>
        <v>0</v>
      </c>
    </row>
    <row r="12458" spans="1:5" x14ac:dyDescent="0.3">
      <c r="A12458" s="2"/>
      <c r="B12458" s="3"/>
      <c r="C12458" s="3"/>
      <c r="E12458" s="18">
        <f>B12458+C12458</f>
        <v>0</v>
      </c>
    </row>
    <row r="12459" spans="1:5" x14ac:dyDescent="0.3">
      <c r="A12459" s="2"/>
      <c r="B12459" s="3"/>
      <c r="C12459" s="3"/>
      <c r="E12459" s="18">
        <f>B12459+C12459</f>
        <v>0</v>
      </c>
    </row>
    <row r="12460" spans="1:5" x14ac:dyDescent="0.3">
      <c r="A12460" s="2"/>
      <c r="B12460" s="3"/>
      <c r="C12460" s="3"/>
      <c r="E12460" s="18">
        <f>B12460+C12460</f>
        <v>0</v>
      </c>
    </row>
    <row r="12461" spans="1:5" x14ac:dyDescent="0.3">
      <c r="A12461" s="2"/>
      <c r="B12461" s="3"/>
      <c r="C12461" s="3"/>
      <c r="E12461" s="18">
        <f>B12461+C12461</f>
        <v>0</v>
      </c>
    </row>
    <row r="12462" spans="1:5" x14ac:dyDescent="0.3">
      <c r="A12462" s="2"/>
      <c r="B12462" s="3"/>
      <c r="C12462" s="3"/>
      <c r="E12462" s="18">
        <f>B12462+C12462</f>
        <v>0</v>
      </c>
    </row>
    <row r="12463" spans="1:5" x14ac:dyDescent="0.3">
      <c r="A12463" s="2"/>
      <c r="B12463" s="3"/>
      <c r="C12463" s="3"/>
      <c r="E12463" s="18">
        <f>B12463+C12463</f>
        <v>0</v>
      </c>
    </row>
    <row r="12464" spans="1:5" x14ac:dyDescent="0.3">
      <c r="A12464" s="2"/>
      <c r="B12464" s="3"/>
      <c r="C12464" s="3"/>
      <c r="E12464" s="18">
        <f>B12464+C12464</f>
        <v>0</v>
      </c>
    </row>
    <row r="12465" spans="1:5" x14ac:dyDescent="0.3">
      <c r="A12465" s="2"/>
      <c r="B12465" s="3"/>
      <c r="C12465" s="3"/>
      <c r="E12465" s="18">
        <f>B12465+C12465</f>
        <v>0</v>
      </c>
    </row>
    <row r="12466" spans="1:5" x14ac:dyDescent="0.3">
      <c r="A12466" s="2"/>
      <c r="B12466" s="3"/>
      <c r="C12466" s="3"/>
      <c r="E12466" s="18">
        <f>B12466+C12466</f>
        <v>0</v>
      </c>
    </row>
    <row r="12467" spans="1:5" x14ac:dyDescent="0.3">
      <c r="A12467" s="2"/>
      <c r="B12467" s="3"/>
      <c r="C12467" s="3"/>
      <c r="E12467" s="18">
        <f>B12467+C12467</f>
        <v>0</v>
      </c>
    </row>
    <row r="12468" spans="1:5" x14ac:dyDescent="0.3">
      <c r="A12468" s="2"/>
      <c r="B12468" s="3"/>
      <c r="C12468" s="3"/>
      <c r="E12468" s="18">
        <f>B12468+C12468</f>
        <v>0</v>
      </c>
    </row>
    <row r="12469" spans="1:5" x14ac:dyDescent="0.3">
      <c r="A12469" s="2"/>
      <c r="B12469" s="3"/>
      <c r="C12469" s="3"/>
      <c r="E12469" s="18">
        <f>B12469+C12469</f>
        <v>0</v>
      </c>
    </row>
    <row r="12470" spans="1:5" x14ac:dyDescent="0.3">
      <c r="A12470" s="2"/>
      <c r="B12470" s="3"/>
      <c r="C12470" s="3"/>
      <c r="E12470" s="18">
        <f>B12470+C12470</f>
        <v>0</v>
      </c>
    </row>
    <row r="12471" spans="1:5" x14ac:dyDescent="0.3">
      <c r="A12471" s="2"/>
      <c r="B12471" s="3"/>
      <c r="C12471" s="3"/>
      <c r="E12471" s="18">
        <f>B12471+C12471</f>
        <v>0</v>
      </c>
    </row>
    <row r="12472" spans="1:5" x14ac:dyDescent="0.3">
      <c r="A12472" s="2"/>
      <c r="B12472" s="3"/>
      <c r="C12472" s="3"/>
      <c r="E12472" s="18">
        <f>B12472+C12472</f>
        <v>0</v>
      </c>
    </row>
    <row r="12473" spans="1:5" x14ac:dyDescent="0.3">
      <c r="A12473" s="2"/>
      <c r="B12473" s="3"/>
      <c r="C12473" s="3"/>
      <c r="E12473" s="18">
        <f>B12473+C12473</f>
        <v>0</v>
      </c>
    </row>
    <row r="12474" spans="1:5" x14ac:dyDescent="0.3">
      <c r="A12474" s="2"/>
      <c r="B12474" s="3"/>
      <c r="C12474" s="3"/>
      <c r="E12474" s="18">
        <f>B12474+C12474</f>
        <v>0</v>
      </c>
    </row>
    <row r="12475" spans="1:5" x14ac:dyDescent="0.3">
      <c r="A12475" s="2"/>
      <c r="B12475" s="3"/>
      <c r="C12475" s="3"/>
      <c r="E12475" s="18">
        <f>B12475+C12475</f>
        <v>0</v>
      </c>
    </row>
    <row r="12476" spans="1:5" x14ac:dyDescent="0.3">
      <c r="A12476" s="2"/>
      <c r="B12476" s="3"/>
      <c r="C12476" s="3"/>
      <c r="E12476" s="18">
        <f>B12476+C12476</f>
        <v>0</v>
      </c>
    </row>
    <row r="12477" spans="1:5" x14ac:dyDescent="0.3">
      <c r="A12477" s="2"/>
      <c r="B12477" s="3"/>
      <c r="C12477" s="3"/>
      <c r="E12477" s="18">
        <f>B12477+C12477</f>
        <v>0</v>
      </c>
    </row>
    <row r="12478" spans="1:5" x14ac:dyDescent="0.3">
      <c r="A12478" s="2"/>
      <c r="B12478" s="3"/>
      <c r="C12478" s="3"/>
      <c r="E12478" s="18">
        <f>B12478+C12478</f>
        <v>0</v>
      </c>
    </row>
    <row r="12479" spans="1:5" x14ac:dyDescent="0.3">
      <c r="A12479" s="2"/>
      <c r="B12479" s="3"/>
      <c r="C12479" s="3"/>
      <c r="E12479" s="18">
        <f>B12479+C12479</f>
        <v>0</v>
      </c>
    </row>
    <row r="12480" spans="1:5" x14ac:dyDescent="0.3">
      <c r="A12480" s="2"/>
      <c r="B12480" s="3"/>
      <c r="C12480" s="3"/>
      <c r="E12480" s="18">
        <f>B12480+C12480</f>
        <v>0</v>
      </c>
    </row>
    <row r="12481" spans="1:5" x14ac:dyDescent="0.3">
      <c r="A12481" s="2"/>
      <c r="B12481" s="3"/>
      <c r="C12481" s="3"/>
      <c r="E12481" s="18">
        <f>B12481+C12481</f>
        <v>0</v>
      </c>
    </row>
    <row r="12482" spans="1:5" x14ac:dyDescent="0.3">
      <c r="A12482" s="2"/>
      <c r="B12482" s="3"/>
      <c r="C12482" s="3"/>
      <c r="E12482" s="18">
        <f>B12482+C12482</f>
        <v>0</v>
      </c>
    </row>
    <row r="12483" spans="1:5" x14ac:dyDescent="0.3">
      <c r="A12483" s="2"/>
      <c r="B12483" s="3"/>
      <c r="C12483" s="3"/>
      <c r="E12483" s="18">
        <f>B12483+C12483</f>
        <v>0</v>
      </c>
    </row>
    <row r="12484" spans="1:5" x14ac:dyDescent="0.3">
      <c r="A12484" s="2"/>
      <c r="B12484" s="3"/>
      <c r="C12484" s="3"/>
      <c r="E12484" s="18">
        <f>B12484+C12484</f>
        <v>0</v>
      </c>
    </row>
    <row r="12485" spans="1:5" x14ac:dyDescent="0.3">
      <c r="A12485" s="2"/>
      <c r="B12485" s="3"/>
      <c r="C12485" s="3"/>
      <c r="E12485" s="18">
        <f>B12485+C12485</f>
        <v>0</v>
      </c>
    </row>
    <row r="12486" spans="1:5" x14ac:dyDescent="0.3">
      <c r="A12486" s="2"/>
      <c r="B12486" s="3"/>
      <c r="C12486" s="3"/>
      <c r="E12486" s="18">
        <f>B12486+C12486</f>
        <v>0</v>
      </c>
    </row>
    <row r="12487" spans="1:5" x14ac:dyDescent="0.3">
      <c r="A12487" s="2"/>
      <c r="B12487" s="3"/>
      <c r="C12487" s="3"/>
      <c r="E12487" s="18">
        <f>B12487+C12487</f>
        <v>0</v>
      </c>
    </row>
    <row r="12488" spans="1:5" x14ac:dyDescent="0.3">
      <c r="A12488" s="2"/>
      <c r="B12488" s="3"/>
      <c r="C12488" s="3"/>
      <c r="E12488" s="18">
        <f>B12488+C12488</f>
        <v>0</v>
      </c>
    </row>
    <row r="12489" spans="1:5" x14ac:dyDescent="0.3">
      <c r="A12489" s="2"/>
      <c r="B12489" s="3"/>
      <c r="C12489" s="3"/>
      <c r="E12489" s="18">
        <f>B12489+C12489</f>
        <v>0</v>
      </c>
    </row>
    <row r="12490" spans="1:5" x14ac:dyDescent="0.3">
      <c r="A12490" s="2"/>
      <c r="B12490" s="3"/>
      <c r="C12490" s="3"/>
      <c r="E12490" s="18">
        <f>B12490+C12490</f>
        <v>0</v>
      </c>
    </row>
    <row r="12491" spans="1:5" x14ac:dyDescent="0.3">
      <c r="A12491" s="2"/>
      <c r="B12491" s="3"/>
      <c r="C12491" s="3"/>
      <c r="E12491" s="18">
        <f>B12491+C12491</f>
        <v>0</v>
      </c>
    </row>
    <row r="12492" spans="1:5" x14ac:dyDescent="0.3">
      <c r="A12492" s="2"/>
      <c r="B12492" s="3"/>
      <c r="C12492" s="3"/>
      <c r="E12492" s="18">
        <f>B12492+C12492</f>
        <v>0</v>
      </c>
    </row>
    <row r="12493" spans="1:5" x14ac:dyDescent="0.3">
      <c r="A12493" s="2"/>
      <c r="B12493" s="3"/>
      <c r="C12493" s="3"/>
      <c r="E12493" s="18">
        <f>B12493+C12493</f>
        <v>0</v>
      </c>
    </row>
    <row r="12494" spans="1:5" x14ac:dyDescent="0.3">
      <c r="A12494" s="2"/>
      <c r="B12494" s="3"/>
      <c r="C12494" s="3"/>
      <c r="E12494" s="18">
        <f>B12494+C12494</f>
        <v>0</v>
      </c>
    </row>
    <row r="12495" spans="1:5" x14ac:dyDescent="0.3">
      <c r="A12495" s="2"/>
      <c r="B12495" s="3"/>
      <c r="C12495" s="3"/>
      <c r="E12495" s="18">
        <f>B12495+C12495</f>
        <v>0</v>
      </c>
    </row>
    <row r="12496" spans="1:5" x14ac:dyDescent="0.3">
      <c r="A12496" s="2"/>
      <c r="B12496" s="3"/>
      <c r="C12496" s="3"/>
      <c r="E12496" s="18">
        <f>B12496+C12496</f>
        <v>0</v>
      </c>
    </row>
    <row r="12497" spans="1:5" x14ac:dyDescent="0.3">
      <c r="A12497" s="2"/>
      <c r="B12497" s="3"/>
      <c r="C12497" s="3"/>
      <c r="E12497" s="18">
        <f>B12497+C12497</f>
        <v>0</v>
      </c>
    </row>
    <row r="12498" spans="1:5" x14ac:dyDescent="0.3">
      <c r="A12498" s="2"/>
      <c r="B12498" s="3"/>
      <c r="C12498" s="3"/>
      <c r="E12498" s="18">
        <f>B12498+C12498</f>
        <v>0</v>
      </c>
    </row>
    <row r="12499" spans="1:5" x14ac:dyDescent="0.3">
      <c r="A12499" s="2"/>
      <c r="B12499" s="3"/>
      <c r="C12499" s="3"/>
      <c r="E12499" s="18">
        <f>B12499+C12499</f>
        <v>0</v>
      </c>
    </row>
    <row r="12500" spans="1:5" x14ac:dyDescent="0.3">
      <c r="A12500" s="2"/>
      <c r="B12500" s="3"/>
      <c r="C12500" s="3"/>
      <c r="E12500" s="18">
        <f>B12500+C12500</f>
        <v>0</v>
      </c>
    </row>
    <row r="12501" spans="1:5" x14ac:dyDescent="0.3">
      <c r="A12501" s="2"/>
      <c r="B12501" s="3"/>
      <c r="C12501" s="3"/>
      <c r="E12501" s="18">
        <f>B12501+C12501</f>
        <v>0</v>
      </c>
    </row>
    <row r="12502" spans="1:5" x14ac:dyDescent="0.3">
      <c r="A12502" s="2"/>
      <c r="B12502" s="3"/>
      <c r="C12502" s="3"/>
      <c r="E12502" s="18">
        <f>B12502+C12502</f>
        <v>0</v>
      </c>
    </row>
    <row r="12503" spans="1:5" x14ac:dyDescent="0.3">
      <c r="A12503" s="2"/>
      <c r="B12503" s="3"/>
      <c r="C12503" s="3"/>
      <c r="E12503" s="18">
        <f>B12503+C12503</f>
        <v>0</v>
      </c>
    </row>
    <row r="12504" spans="1:5" x14ac:dyDescent="0.3">
      <c r="A12504" s="2"/>
      <c r="B12504" s="3"/>
      <c r="C12504" s="3"/>
      <c r="E12504" s="18">
        <f>B12504+C12504</f>
        <v>0</v>
      </c>
    </row>
    <row r="12505" spans="1:5" x14ac:dyDescent="0.3">
      <c r="A12505" s="2"/>
      <c r="B12505" s="3"/>
      <c r="C12505" s="3"/>
      <c r="E12505" s="18">
        <f>B12505+C12505</f>
        <v>0</v>
      </c>
    </row>
    <row r="12506" spans="1:5" x14ac:dyDescent="0.3">
      <c r="A12506" s="2"/>
      <c r="B12506" s="3"/>
      <c r="C12506" s="3"/>
      <c r="E12506" s="18">
        <f>B12506+C12506</f>
        <v>0</v>
      </c>
    </row>
    <row r="12507" spans="1:5" x14ac:dyDescent="0.3">
      <c r="A12507" s="2"/>
      <c r="B12507" s="3"/>
      <c r="C12507" s="3"/>
      <c r="E12507" s="18">
        <f>B12507+C12507</f>
        <v>0</v>
      </c>
    </row>
    <row r="12508" spans="1:5" x14ac:dyDescent="0.3">
      <c r="A12508" s="2"/>
      <c r="B12508" s="3"/>
      <c r="C12508" s="3"/>
      <c r="E12508" s="18">
        <f>B12508+C12508</f>
        <v>0</v>
      </c>
    </row>
    <row r="12509" spans="1:5" x14ac:dyDescent="0.3">
      <c r="A12509" s="2"/>
      <c r="B12509" s="3"/>
      <c r="C12509" s="3"/>
      <c r="E12509" s="18">
        <f>B12509+C12509</f>
        <v>0</v>
      </c>
    </row>
    <row r="12510" spans="1:5" x14ac:dyDescent="0.3">
      <c r="A12510" s="2"/>
      <c r="B12510" s="3"/>
      <c r="C12510" s="3"/>
      <c r="E12510" s="18">
        <f>B12510+C12510</f>
        <v>0</v>
      </c>
    </row>
    <row r="12511" spans="1:5" x14ac:dyDescent="0.3">
      <c r="A12511" s="2"/>
      <c r="B12511" s="3"/>
      <c r="C12511" s="3"/>
      <c r="E12511" s="18">
        <f>B12511+C12511</f>
        <v>0</v>
      </c>
    </row>
    <row r="12512" spans="1:5" x14ac:dyDescent="0.3">
      <c r="A12512" s="2"/>
      <c r="B12512" s="3"/>
      <c r="C12512" s="3"/>
      <c r="E12512" s="18">
        <f>B12512+C12512</f>
        <v>0</v>
      </c>
    </row>
    <row r="12513" spans="1:5" x14ac:dyDescent="0.3">
      <c r="A12513" s="2"/>
      <c r="B12513" s="3"/>
      <c r="C12513" s="3"/>
      <c r="E12513" s="18">
        <f>B12513+C12513</f>
        <v>0</v>
      </c>
    </row>
    <row r="12514" spans="1:5" x14ac:dyDescent="0.3">
      <c r="A12514" s="2"/>
      <c r="B12514" s="3"/>
      <c r="C12514" s="3"/>
      <c r="E12514" s="18">
        <f>B12514+C12514</f>
        <v>0</v>
      </c>
    </row>
    <row r="12515" spans="1:5" x14ac:dyDescent="0.3">
      <c r="A12515" s="2"/>
      <c r="B12515" s="3"/>
      <c r="C12515" s="3"/>
      <c r="E12515" s="18">
        <f>B12515+C12515</f>
        <v>0</v>
      </c>
    </row>
    <row r="12516" spans="1:5" x14ac:dyDescent="0.3">
      <c r="A12516" s="2"/>
      <c r="B12516" s="3"/>
      <c r="C12516" s="3"/>
      <c r="E12516" s="18">
        <f>B12516+C12516</f>
        <v>0</v>
      </c>
    </row>
    <row r="12517" spans="1:5" x14ac:dyDescent="0.3">
      <c r="A12517" s="2"/>
      <c r="B12517" s="3"/>
      <c r="C12517" s="3"/>
      <c r="E12517" s="18">
        <f>B12517+C12517</f>
        <v>0</v>
      </c>
    </row>
    <row r="12518" spans="1:5" x14ac:dyDescent="0.3">
      <c r="A12518" s="2"/>
      <c r="B12518" s="3"/>
      <c r="C12518" s="3"/>
      <c r="E12518" s="18">
        <f>B12518+C12518</f>
        <v>0</v>
      </c>
    </row>
    <row r="12519" spans="1:5" x14ac:dyDescent="0.3">
      <c r="A12519" s="2"/>
      <c r="B12519" s="3"/>
      <c r="C12519" s="3"/>
      <c r="E12519" s="18">
        <f>B12519+C12519</f>
        <v>0</v>
      </c>
    </row>
    <row r="12520" spans="1:5" x14ac:dyDescent="0.3">
      <c r="A12520" s="2"/>
      <c r="B12520" s="3"/>
      <c r="C12520" s="3"/>
      <c r="E12520" s="18">
        <f>B12520+C12520</f>
        <v>0</v>
      </c>
    </row>
    <row r="12521" spans="1:5" x14ac:dyDescent="0.3">
      <c r="A12521" s="2"/>
      <c r="B12521" s="3"/>
      <c r="C12521" s="3"/>
      <c r="E12521" s="18">
        <f>B12521+C12521</f>
        <v>0</v>
      </c>
    </row>
    <row r="12522" spans="1:5" x14ac:dyDescent="0.3">
      <c r="A12522" s="2"/>
      <c r="B12522" s="3"/>
      <c r="C12522" s="3"/>
      <c r="E12522" s="18">
        <f>B12522+C12522</f>
        <v>0</v>
      </c>
    </row>
    <row r="12523" spans="1:5" x14ac:dyDescent="0.3">
      <c r="A12523" s="2"/>
      <c r="B12523" s="3"/>
      <c r="C12523" s="3"/>
      <c r="E12523" s="18">
        <f>B12523+C12523</f>
        <v>0</v>
      </c>
    </row>
    <row r="12524" spans="1:5" x14ac:dyDescent="0.3">
      <c r="A12524" s="2"/>
      <c r="B12524" s="3"/>
      <c r="C12524" s="3"/>
      <c r="E12524" s="18">
        <f>B12524+C12524</f>
        <v>0</v>
      </c>
    </row>
    <row r="12525" spans="1:5" x14ac:dyDescent="0.3">
      <c r="A12525" s="2"/>
      <c r="B12525" s="3"/>
      <c r="C12525" s="3"/>
      <c r="E12525" s="18">
        <f>B12525+C12525</f>
        <v>0</v>
      </c>
    </row>
    <row r="12526" spans="1:5" x14ac:dyDescent="0.3">
      <c r="A12526" s="2"/>
      <c r="B12526" s="3"/>
      <c r="C12526" s="3"/>
      <c r="E12526" s="18">
        <f>B12526+C12526</f>
        <v>0</v>
      </c>
    </row>
    <row r="12527" spans="1:5" x14ac:dyDescent="0.3">
      <c r="A12527" s="2"/>
      <c r="B12527" s="3"/>
      <c r="C12527" s="3"/>
      <c r="E12527" s="18">
        <f>B12527+C12527</f>
        <v>0</v>
      </c>
    </row>
    <row r="12528" spans="1:5" x14ac:dyDescent="0.3">
      <c r="A12528" s="2"/>
      <c r="B12528" s="3"/>
      <c r="C12528" s="3"/>
      <c r="E12528" s="18">
        <f>B12528+C12528</f>
        <v>0</v>
      </c>
    </row>
    <row r="12529" spans="1:5" x14ac:dyDescent="0.3">
      <c r="A12529" s="2"/>
      <c r="B12529" s="3"/>
      <c r="C12529" s="3"/>
      <c r="E12529" s="18">
        <f>B12529+C12529</f>
        <v>0</v>
      </c>
    </row>
    <row r="12530" spans="1:5" x14ac:dyDescent="0.3">
      <c r="A12530" s="2"/>
      <c r="B12530" s="3"/>
      <c r="C12530" s="3"/>
      <c r="E12530" s="18">
        <f>B12530+C12530</f>
        <v>0</v>
      </c>
    </row>
    <row r="12531" spans="1:5" x14ac:dyDescent="0.3">
      <c r="A12531" s="2"/>
      <c r="B12531" s="3"/>
      <c r="C12531" s="3"/>
      <c r="E12531" s="18">
        <f>B12531+C12531</f>
        <v>0</v>
      </c>
    </row>
    <row r="12532" spans="1:5" x14ac:dyDescent="0.3">
      <c r="A12532" s="2"/>
      <c r="B12532" s="3"/>
      <c r="C12532" s="3"/>
      <c r="E12532" s="18">
        <f>B12532+C12532</f>
        <v>0</v>
      </c>
    </row>
    <row r="12533" spans="1:5" x14ac:dyDescent="0.3">
      <c r="A12533" s="2"/>
      <c r="B12533" s="3"/>
      <c r="C12533" s="3"/>
      <c r="E12533" s="18">
        <f>B12533+C12533</f>
        <v>0</v>
      </c>
    </row>
    <row r="12534" spans="1:5" x14ac:dyDescent="0.3">
      <c r="A12534" s="2"/>
      <c r="B12534" s="3"/>
      <c r="C12534" s="3"/>
      <c r="E12534" s="18">
        <f>B12534+C12534</f>
        <v>0</v>
      </c>
    </row>
    <row r="12535" spans="1:5" x14ac:dyDescent="0.3">
      <c r="A12535" s="2"/>
      <c r="B12535" s="3"/>
      <c r="C12535" s="3"/>
      <c r="E12535" s="18">
        <f>B12535+C12535</f>
        <v>0</v>
      </c>
    </row>
    <row r="12536" spans="1:5" x14ac:dyDescent="0.3">
      <c r="A12536" s="2"/>
      <c r="B12536" s="3"/>
      <c r="C12536" s="3"/>
      <c r="E12536" s="18">
        <f>B12536+C12536</f>
        <v>0</v>
      </c>
    </row>
    <row r="12537" spans="1:5" x14ac:dyDescent="0.3">
      <c r="A12537" s="2"/>
      <c r="B12537" s="3"/>
      <c r="C12537" s="3"/>
      <c r="E12537" s="18">
        <f>B12537+C12537</f>
        <v>0</v>
      </c>
    </row>
    <row r="12538" spans="1:5" x14ac:dyDescent="0.3">
      <c r="A12538" s="2"/>
      <c r="B12538" s="3"/>
      <c r="C12538" s="3"/>
      <c r="E12538" s="18">
        <f>B12538+C12538</f>
        <v>0</v>
      </c>
    </row>
    <row r="12539" spans="1:5" x14ac:dyDescent="0.3">
      <c r="A12539" s="2"/>
      <c r="B12539" s="3"/>
      <c r="C12539" s="3"/>
      <c r="E12539" s="18">
        <f>B12539+C12539</f>
        <v>0</v>
      </c>
    </row>
    <row r="12540" spans="1:5" x14ac:dyDescent="0.3">
      <c r="A12540" s="2"/>
      <c r="B12540" s="3"/>
      <c r="C12540" s="3"/>
      <c r="E12540" s="18">
        <f>B12540+C12540</f>
        <v>0</v>
      </c>
    </row>
    <row r="12541" spans="1:5" x14ac:dyDescent="0.3">
      <c r="A12541" s="2"/>
      <c r="B12541" s="3"/>
      <c r="C12541" s="3"/>
      <c r="E12541" s="18">
        <f>B12541+C12541</f>
        <v>0</v>
      </c>
    </row>
    <row r="12542" spans="1:5" x14ac:dyDescent="0.3">
      <c r="A12542" s="2"/>
      <c r="B12542" s="3"/>
      <c r="C12542" s="3"/>
      <c r="E12542" s="18">
        <f>B12542+C12542</f>
        <v>0</v>
      </c>
    </row>
    <row r="12543" spans="1:5" x14ac:dyDescent="0.3">
      <c r="A12543" s="2"/>
      <c r="B12543" s="3"/>
      <c r="C12543" s="3"/>
      <c r="E12543" s="18">
        <f>B12543+C12543</f>
        <v>0</v>
      </c>
    </row>
    <row r="12544" spans="1:5" x14ac:dyDescent="0.3">
      <c r="A12544" s="2"/>
      <c r="B12544" s="3"/>
      <c r="C12544" s="3"/>
      <c r="E12544" s="18">
        <f>B12544+C12544</f>
        <v>0</v>
      </c>
    </row>
    <row r="12545" spans="1:5" x14ac:dyDescent="0.3">
      <c r="A12545" s="2"/>
      <c r="B12545" s="3"/>
      <c r="C12545" s="3"/>
      <c r="E12545" s="18">
        <f>B12545+C12545</f>
        <v>0</v>
      </c>
    </row>
    <row r="12546" spans="1:5" x14ac:dyDescent="0.3">
      <c r="A12546" s="2"/>
      <c r="B12546" s="3"/>
      <c r="C12546" s="3"/>
      <c r="E12546" s="18">
        <f>B12546+C12546</f>
        <v>0</v>
      </c>
    </row>
    <row r="12547" spans="1:5" x14ac:dyDescent="0.3">
      <c r="A12547" s="2"/>
      <c r="B12547" s="3"/>
      <c r="C12547" s="3"/>
      <c r="E12547" s="18">
        <f>B12547+C12547</f>
        <v>0</v>
      </c>
    </row>
    <row r="12548" spans="1:5" x14ac:dyDescent="0.3">
      <c r="A12548" s="2"/>
      <c r="B12548" s="3"/>
      <c r="C12548" s="3"/>
      <c r="E12548" s="18">
        <f>B12548+C12548</f>
        <v>0</v>
      </c>
    </row>
    <row r="12549" spans="1:5" x14ac:dyDescent="0.3">
      <c r="A12549" s="2"/>
      <c r="B12549" s="3"/>
      <c r="C12549" s="3"/>
      <c r="E12549" s="18">
        <f>B12549+C12549</f>
        <v>0</v>
      </c>
    </row>
    <row r="12550" spans="1:5" x14ac:dyDescent="0.3">
      <c r="A12550" s="2"/>
      <c r="B12550" s="3"/>
      <c r="C12550" s="3"/>
      <c r="E12550" s="18">
        <f>B12550+C12550</f>
        <v>0</v>
      </c>
    </row>
    <row r="12551" spans="1:5" x14ac:dyDescent="0.3">
      <c r="A12551" s="2"/>
      <c r="B12551" s="3"/>
      <c r="C12551" s="3"/>
      <c r="E12551" s="18">
        <f>B12551+C12551</f>
        <v>0</v>
      </c>
    </row>
    <row r="12552" spans="1:5" x14ac:dyDescent="0.3">
      <c r="A12552" s="2"/>
      <c r="B12552" s="3"/>
      <c r="C12552" s="3"/>
      <c r="E12552" s="18">
        <f>B12552+C12552</f>
        <v>0</v>
      </c>
    </row>
    <row r="12553" spans="1:5" x14ac:dyDescent="0.3">
      <c r="A12553" s="2"/>
      <c r="B12553" s="3"/>
      <c r="C12553" s="3"/>
      <c r="E12553" s="18">
        <f>B12553+C12553</f>
        <v>0</v>
      </c>
    </row>
    <row r="12554" spans="1:5" x14ac:dyDescent="0.3">
      <c r="A12554" s="2"/>
      <c r="B12554" s="3"/>
      <c r="C12554" s="3"/>
      <c r="E12554" s="18">
        <f>B12554+C12554</f>
        <v>0</v>
      </c>
    </row>
    <row r="12555" spans="1:5" x14ac:dyDescent="0.3">
      <c r="A12555" s="2"/>
      <c r="B12555" s="3"/>
      <c r="C12555" s="3"/>
      <c r="E12555" s="18">
        <f>B12555+C12555</f>
        <v>0</v>
      </c>
    </row>
    <row r="12556" spans="1:5" x14ac:dyDescent="0.3">
      <c r="A12556" s="2"/>
      <c r="B12556" s="3"/>
      <c r="C12556" s="3"/>
      <c r="E12556" s="18">
        <f>B12556+C12556</f>
        <v>0</v>
      </c>
    </row>
    <row r="12557" spans="1:5" x14ac:dyDescent="0.3">
      <c r="A12557" s="2"/>
      <c r="B12557" s="3"/>
      <c r="C12557" s="3"/>
      <c r="E12557" s="18">
        <f>B12557+C12557</f>
        <v>0</v>
      </c>
    </row>
    <row r="12558" spans="1:5" x14ac:dyDescent="0.3">
      <c r="A12558" s="2"/>
      <c r="B12558" s="3"/>
      <c r="C12558" s="3"/>
      <c r="E12558" s="18">
        <f>B12558+C12558</f>
        <v>0</v>
      </c>
    </row>
    <row r="12559" spans="1:5" x14ac:dyDescent="0.3">
      <c r="A12559" s="2"/>
      <c r="B12559" s="3"/>
      <c r="C12559" s="3"/>
      <c r="E12559" s="18">
        <f>B12559+C12559</f>
        <v>0</v>
      </c>
    </row>
    <row r="12560" spans="1:5" x14ac:dyDescent="0.3">
      <c r="A12560" s="2"/>
      <c r="B12560" s="3"/>
      <c r="C12560" s="3"/>
      <c r="E12560" s="18">
        <f>B12560+C12560</f>
        <v>0</v>
      </c>
    </row>
    <row r="12561" spans="1:5" x14ac:dyDescent="0.3">
      <c r="A12561" s="2"/>
      <c r="B12561" s="3"/>
      <c r="C12561" s="3"/>
      <c r="E12561" s="18">
        <f>B12561+C12561</f>
        <v>0</v>
      </c>
    </row>
    <row r="12562" spans="1:5" x14ac:dyDescent="0.3">
      <c r="A12562" s="2"/>
      <c r="B12562" s="3"/>
      <c r="C12562" s="3"/>
      <c r="E12562" s="18">
        <f>B12562+C12562</f>
        <v>0</v>
      </c>
    </row>
    <row r="12563" spans="1:5" x14ac:dyDescent="0.3">
      <c r="A12563" s="2"/>
      <c r="B12563" s="3"/>
      <c r="C12563" s="3"/>
      <c r="E12563" s="18">
        <f>B12563+C12563</f>
        <v>0</v>
      </c>
    </row>
    <row r="12564" spans="1:5" x14ac:dyDescent="0.3">
      <c r="A12564" s="2"/>
      <c r="B12564" s="3"/>
      <c r="C12564" s="3"/>
      <c r="E12564" s="18">
        <f>B12564+C12564</f>
        <v>0</v>
      </c>
    </row>
    <row r="12565" spans="1:5" x14ac:dyDescent="0.3">
      <c r="A12565" s="2"/>
      <c r="B12565" s="3"/>
      <c r="C12565" s="3"/>
      <c r="E12565" s="18">
        <f>B12565+C12565</f>
        <v>0</v>
      </c>
    </row>
    <row r="12566" spans="1:5" x14ac:dyDescent="0.3">
      <c r="A12566" s="2"/>
      <c r="B12566" s="3"/>
      <c r="C12566" s="3"/>
      <c r="E12566" s="18">
        <f>B12566+C12566</f>
        <v>0</v>
      </c>
    </row>
    <row r="12567" spans="1:5" x14ac:dyDescent="0.3">
      <c r="A12567" s="2"/>
      <c r="B12567" s="3"/>
      <c r="C12567" s="3"/>
      <c r="E12567" s="18">
        <f>B12567+C12567</f>
        <v>0</v>
      </c>
    </row>
    <row r="12568" spans="1:5" x14ac:dyDescent="0.3">
      <c r="A12568" s="2"/>
      <c r="B12568" s="3"/>
      <c r="C12568" s="3"/>
      <c r="E12568" s="18">
        <f>B12568+C12568</f>
        <v>0</v>
      </c>
    </row>
    <row r="12569" spans="1:5" x14ac:dyDescent="0.3">
      <c r="A12569" s="2"/>
      <c r="B12569" s="3"/>
      <c r="C12569" s="3"/>
      <c r="E12569" s="18">
        <f>B12569+C12569</f>
        <v>0</v>
      </c>
    </row>
    <row r="12570" spans="1:5" x14ac:dyDescent="0.3">
      <c r="A12570" s="2"/>
      <c r="B12570" s="3"/>
      <c r="C12570" s="3"/>
      <c r="E12570" s="18">
        <f>B12570+C12570</f>
        <v>0</v>
      </c>
    </row>
    <row r="12571" spans="1:5" x14ac:dyDescent="0.3">
      <c r="A12571" s="2"/>
      <c r="B12571" s="3"/>
      <c r="C12571" s="3"/>
      <c r="E12571" s="18">
        <f>B12571+C12571</f>
        <v>0</v>
      </c>
    </row>
    <row r="12572" spans="1:5" x14ac:dyDescent="0.3">
      <c r="A12572" s="2"/>
      <c r="B12572" s="3"/>
      <c r="C12572" s="3"/>
      <c r="E12572" s="18">
        <f>B12572+C12572</f>
        <v>0</v>
      </c>
    </row>
    <row r="12573" spans="1:5" x14ac:dyDescent="0.3">
      <c r="A12573" s="2"/>
      <c r="B12573" s="3"/>
      <c r="C12573" s="3"/>
      <c r="E12573" s="18">
        <f>B12573+C12573</f>
        <v>0</v>
      </c>
    </row>
    <row r="12574" spans="1:5" x14ac:dyDescent="0.3">
      <c r="A12574" s="2"/>
      <c r="B12574" s="3"/>
      <c r="C12574" s="3"/>
      <c r="E12574" s="18">
        <f>B12574+C12574</f>
        <v>0</v>
      </c>
    </row>
    <row r="12575" spans="1:5" x14ac:dyDescent="0.3">
      <c r="A12575" s="2"/>
      <c r="B12575" s="3"/>
      <c r="C12575" s="3"/>
      <c r="E12575" s="18">
        <f>B12575+C12575</f>
        <v>0</v>
      </c>
    </row>
    <row r="12576" spans="1:5" x14ac:dyDescent="0.3">
      <c r="A12576" s="2"/>
      <c r="B12576" s="3"/>
      <c r="C12576" s="3"/>
      <c r="E12576" s="18">
        <f>B12576+C12576</f>
        <v>0</v>
      </c>
    </row>
    <row r="12577" spans="1:5" x14ac:dyDescent="0.3">
      <c r="A12577" s="2"/>
      <c r="B12577" s="3"/>
      <c r="C12577" s="3"/>
      <c r="E12577" s="18">
        <f>B12577+C12577</f>
        <v>0</v>
      </c>
    </row>
    <row r="12578" spans="1:5" x14ac:dyDescent="0.3">
      <c r="A12578" s="2"/>
      <c r="B12578" s="3"/>
      <c r="C12578" s="3"/>
      <c r="E12578" s="18">
        <f>B12578+C12578</f>
        <v>0</v>
      </c>
    </row>
    <row r="12579" spans="1:5" x14ac:dyDescent="0.3">
      <c r="A12579" s="2"/>
      <c r="B12579" s="3"/>
      <c r="C12579" s="3"/>
      <c r="E12579" s="18">
        <f>B12579+C12579</f>
        <v>0</v>
      </c>
    </row>
    <row r="12580" spans="1:5" x14ac:dyDescent="0.3">
      <c r="A12580" s="2"/>
      <c r="B12580" s="3"/>
      <c r="C12580" s="3"/>
      <c r="E12580" s="18">
        <f>B12580+C12580</f>
        <v>0</v>
      </c>
    </row>
    <row r="12581" spans="1:5" x14ac:dyDescent="0.3">
      <c r="A12581" s="2"/>
      <c r="B12581" s="3"/>
      <c r="C12581" s="3"/>
      <c r="E12581" s="18">
        <f>B12581+C12581</f>
        <v>0</v>
      </c>
    </row>
    <row r="12582" spans="1:5" x14ac:dyDescent="0.3">
      <c r="A12582" s="2"/>
      <c r="B12582" s="3"/>
      <c r="C12582" s="3"/>
      <c r="E12582" s="18">
        <f>B12582+C12582</f>
        <v>0</v>
      </c>
    </row>
    <row r="12583" spans="1:5" x14ac:dyDescent="0.3">
      <c r="A12583" s="2"/>
      <c r="B12583" s="3"/>
      <c r="C12583" s="3"/>
      <c r="E12583" s="18">
        <f>B12583+C12583</f>
        <v>0</v>
      </c>
    </row>
    <row r="12584" spans="1:5" x14ac:dyDescent="0.3">
      <c r="A12584" s="2"/>
      <c r="B12584" s="3"/>
      <c r="C12584" s="3"/>
      <c r="E12584" s="18">
        <f>B12584+C12584</f>
        <v>0</v>
      </c>
    </row>
    <row r="12585" spans="1:5" x14ac:dyDescent="0.3">
      <c r="A12585" s="2"/>
      <c r="B12585" s="3"/>
      <c r="C12585" s="3"/>
      <c r="E12585" s="18">
        <f>B12585+C12585</f>
        <v>0</v>
      </c>
    </row>
    <row r="12586" spans="1:5" x14ac:dyDescent="0.3">
      <c r="A12586" s="2"/>
      <c r="B12586" s="3"/>
      <c r="C12586" s="3"/>
      <c r="E12586" s="18">
        <f>B12586+C12586</f>
        <v>0</v>
      </c>
    </row>
    <row r="12587" spans="1:5" x14ac:dyDescent="0.3">
      <c r="A12587" s="2"/>
      <c r="B12587" s="3"/>
      <c r="C12587" s="3"/>
      <c r="E12587" s="18">
        <f>B12587+C12587</f>
        <v>0</v>
      </c>
    </row>
    <row r="12588" spans="1:5" x14ac:dyDescent="0.3">
      <c r="A12588" s="2"/>
      <c r="B12588" s="3"/>
      <c r="C12588" s="3"/>
      <c r="E12588" s="18">
        <f>B12588+C12588</f>
        <v>0</v>
      </c>
    </row>
    <row r="12589" spans="1:5" x14ac:dyDescent="0.3">
      <c r="A12589" s="2"/>
      <c r="B12589" s="3"/>
      <c r="C12589" s="3"/>
      <c r="E12589" s="18">
        <f>B12589+C12589</f>
        <v>0</v>
      </c>
    </row>
    <row r="12590" spans="1:5" x14ac:dyDescent="0.3">
      <c r="A12590" s="2"/>
      <c r="B12590" s="3"/>
      <c r="C12590" s="3"/>
      <c r="E12590" s="18">
        <f>B12590+C12590</f>
        <v>0</v>
      </c>
    </row>
    <row r="12591" spans="1:5" x14ac:dyDescent="0.3">
      <c r="A12591" s="2"/>
      <c r="B12591" s="3"/>
      <c r="C12591" s="3"/>
      <c r="E12591" s="18">
        <f>B12591+C12591</f>
        <v>0</v>
      </c>
    </row>
    <row r="12592" spans="1:5" x14ac:dyDescent="0.3">
      <c r="A12592" s="2"/>
      <c r="B12592" s="3"/>
      <c r="C12592" s="3"/>
      <c r="E12592" s="18">
        <f>B12592+C12592</f>
        <v>0</v>
      </c>
    </row>
    <row r="12593" spans="1:5" x14ac:dyDescent="0.3">
      <c r="A12593" s="2"/>
      <c r="B12593" s="3"/>
      <c r="C12593" s="3"/>
      <c r="E12593" s="18">
        <f>B12593+C12593</f>
        <v>0</v>
      </c>
    </row>
    <row r="12594" spans="1:5" x14ac:dyDescent="0.3">
      <c r="A12594" s="2"/>
      <c r="B12594" s="3"/>
      <c r="C12594" s="3"/>
      <c r="E12594" s="18">
        <f>B12594+C12594</f>
        <v>0</v>
      </c>
    </row>
    <row r="12595" spans="1:5" x14ac:dyDescent="0.3">
      <c r="A12595" s="2"/>
      <c r="B12595" s="3"/>
      <c r="C12595" s="3"/>
      <c r="E12595" s="18">
        <f>B12595+C12595</f>
        <v>0</v>
      </c>
    </row>
    <row r="12596" spans="1:5" x14ac:dyDescent="0.3">
      <c r="A12596" s="2"/>
      <c r="B12596" s="3"/>
      <c r="C12596" s="3"/>
      <c r="E12596" s="18">
        <f>B12596+C12596</f>
        <v>0</v>
      </c>
    </row>
    <row r="12597" spans="1:5" x14ac:dyDescent="0.3">
      <c r="A12597" s="2"/>
      <c r="B12597" s="3"/>
      <c r="C12597" s="3"/>
      <c r="E12597" s="18">
        <f>B12597+C12597</f>
        <v>0</v>
      </c>
    </row>
    <row r="12598" spans="1:5" x14ac:dyDescent="0.3">
      <c r="A12598" s="2"/>
      <c r="B12598" s="3"/>
      <c r="C12598" s="3"/>
      <c r="E12598" s="18">
        <f>B12598+C12598</f>
        <v>0</v>
      </c>
    </row>
    <row r="12599" spans="1:5" x14ac:dyDescent="0.3">
      <c r="A12599" s="2"/>
      <c r="B12599" s="3"/>
      <c r="C12599" s="3"/>
      <c r="E12599" s="18">
        <f>B12599+C12599</f>
        <v>0</v>
      </c>
    </row>
    <row r="12600" spans="1:5" x14ac:dyDescent="0.3">
      <c r="A12600" s="2"/>
      <c r="B12600" s="3"/>
      <c r="C12600" s="3"/>
      <c r="E12600" s="18">
        <f>B12600+C12600</f>
        <v>0</v>
      </c>
    </row>
    <row r="12601" spans="1:5" x14ac:dyDescent="0.3">
      <c r="A12601" s="2"/>
      <c r="B12601" s="3"/>
      <c r="C12601" s="3"/>
      <c r="E12601" s="18">
        <f>B12601+C12601</f>
        <v>0</v>
      </c>
    </row>
    <row r="12602" spans="1:5" x14ac:dyDescent="0.3">
      <c r="A12602" s="2"/>
      <c r="B12602" s="3"/>
      <c r="C12602" s="3"/>
      <c r="E12602" s="18">
        <f>B12602+C12602</f>
        <v>0</v>
      </c>
    </row>
    <row r="12603" spans="1:5" x14ac:dyDescent="0.3">
      <c r="A12603" s="2"/>
      <c r="B12603" s="3"/>
      <c r="C12603" s="3"/>
      <c r="E12603" s="18">
        <f>B12603+C12603</f>
        <v>0</v>
      </c>
    </row>
    <row r="12604" spans="1:5" x14ac:dyDescent="0.3">
      <c r="A12604" s="2"/>
      <c r="B12604" s="3"/>
      <c r="C12604" s="3"/>
      <c r="E12604" s="18">
        <f>B12604+C12604</f>
        <v>0</v>
      </c>
    </row>
    <row r="12605" spans="1:5" x14ac:dyDescent="0.3">
      <c r="A12605" s="2"/>
      <c r="B12605" s="3"/>
      <c r="C12605" s="3"/>
      <c r="E12605" s="18">
        <f>B12605+C12605</f>
        <v>0</v>
      </c>
    </row>
    <row r="12606" spans="1:5" x14ac:dyDescent="0.3">
      <c r="A12606" s="2"/>
      <c r="B12606" s="3"/>
      <c r="C12606" s="3"/>
      <c r="E12606" s="18">
        <f>B12606+C12606</f>
        <v>0</v>
      </c>
    </row>
    <row r="12607" spans="1:5" x14ac:dyDescent="0.3">
      <c r="A12607" s="2"/>
      <c r="B12607" s="3"/>
      <c r="C12607" s="3"/>
      <c r="E12607" s="18">
        <f>B12607+C12607</f>
        <v>0</v>
      </c>
    </row>
    <row r="12608" spans="1:5" x14ac:dyDescent="0.3">
      <c r="A12608" s="2"/>
      <c r="B12608" s="3"/>
      <c r="C12608" s="3"/>
      <c r="E12608" s="18">
        <f>B12608+C12608</f>
        <v>0</v>
      </c>
    </row>
    <row r="12609" spans="1:5" x14ac:dyDescent="0.3">
      <c r="A12609" s="2"/>
      <c r="B12609" s="3"/>
      <c r="C12609" s="3"/>
      <c r="E12609" s="18">
        <f>B12609+C12609</f>
        <v>0</v>
      </c>
    </row>
    <row r="12610" spans="1:5" x14ac:dyDescent="0.3">
      <c r="A12610" s="2"/>
      <c r="B12610" s="3"/>
      <c r="C12610" s="3"/>
      <c r="E12610" s="18">
        <f>B12610+C12610</f>
        <v>0</v>
      </c>
    </row>
    <row r="12611" spans="1:5" x14ac:dyDescent="0.3">
      <c r="A12611" s="2"/>
      <c r="B12611" s="3"/>
      <c r="C12611" s="3"/>
      <c r="E12611" s="18">
        <f>B12611+C12611</f>
        <v>0</v>
      </c>
    </row>
    <row r="12612" spans="1:5" x14ac:dyDescent="0.3">
      <c r="A12612" s="2"/>
      <c r="B12612" s="3"/>
      <c r="C12612" s="3"/>
      <c r="E12612" s="18">
        <f>B12612+C12612</f>
        <v>0</v>
      </c>
    </row>
    <row r="12613" spans="1:5" x14ac:dyDescent="0.3">
      <c r="A12613" s="2"/>
      <c r="B12613" s="3"/>
      <c r="C12613" s="3"/>
      <c r="E12613" s="18">
        <f>B12613+C12613</f>
        <v>0</v>
      </c>
    </row>
    <row r="12614" spans="1:5" x14ac:dyDescent="0.3">
      <c r="A12614" s="2"/>
      <c r="B12614" s="3"/>
      <c r="C12614" s="3"/>
      <c r="E12614" s="18">
        <f>B12614+C12614</f>
        <v>0</v>
      </c>
    </row>
    <row r="12615" spans="1:5" x14ac:dyDescent="0.3">
      <c r="A12615" s="2"/>
      <c r="B12615" s="3"/>
      <c r="C12615" s="3"/>
      <c r="E12615" s="18">
        <f>B12615+C12615</f>
        <v>0</v>
      </c>
    </row>
    <row r="12616" spans="1:5" x14ac:dyDescent="0.3">
      <c r="A12616" s="2"/>
      <c r="B12616" s="3"/>
      <c r="C12616" s="3"/>
      <c r="E12616" s="18">
        <f>B12616+C12616</f>
        <v>0</v>
      </c>
    </row>
    <row r="12617" spans="1:5" x14ac:dyDescent="0.3">
      <c r="A12617" s="2"/>
      <c r="B12617" s="3"/>
      <c r="C12617" s="3"/>
      <c r="E12617" s="18">
        <f>B12617+C12617</f>
        <v>0</v>
      </c>
    </row>
    <row r="12618" spans="1:5" x14ac:dyDescent="0.3">
      <c r="A12618" s="2"/>
      <c r="B12618" s="3"/>
      <c r="C12618" s="3"/>
      <c r="E12618" s="18">
        <f>B12618+C12618</f>
        <v>0</v>
      </c>
    </row>
    <row r="12619" spans="1:5" x14ac:dyDescent="0.3">
      <c r="A12619" s="2"/>
      <c r="B12619" s="3"/>
      <c r="C12619" s="3"/>
      <c r="E12619" s="18">
        <f>B12619+C12619</f>
        <v>0</v>
      </c>
    </row>
    <row r="12620" spans="1:5" x14ac:dyDescent="0.3">
      <c r="A12620" s="2"/>
      <c r="B12620" s="3"/>
      <c r="C12620" s="3"/>
      <c r="E12620" s="18">
        <f>B12620+C12620</f>
        <v>0</v>
      </c>
    </row>
    <row r="12621" spans="1:5" x14ac:dyDescent="0.3">
      <c r="A12621" s="2"/>
      <c r="B12621" s="3"/>
      <c r="C12621" s="3"/>
      <c r="E12621" s="18">
        <f>B12621+C12621</f>
        <v>0</v>
      </c>
    </row>
    <row r="12622" spans="1:5" x14ac:dyDescent="0.3">
      <c r="A12622" s="2"/>
      <c r="B12622" s="3"/>
      <c r="C12622" s="3"/>
      <c r="E12622" s="18">
        <f>B12622+C12622</f>
        <v>0</v>
      </c>
    </row>
    <row r="12623" spans="1:5" x14ac:dyDescent="0.3">
      <c r="A12623" s="2"/>
      <c r="B12623" s="3"/>
      <c r="C12623" s="3"/>
      <c r="E12623" s="18">
        <f>B12623+C12623</f>
        <v>0</v>
      </c>
    </row>
    <row r="12624" spans="1:5" x14ac:dyDescent="0.3">
      <c r="A12624" s="2"/>
      <c r="B12624" s="3"/>
      <c r="C12624" s="3"/>
      <c r="E12624" s="18">
        <f>B12624+C12624</f>
        <v>0</v>
      </c>
    </row>
    <row r="12625" spans="1:5" x14ac:dyDescent="0.3">
      <c r="A12625" s="2"/>
      <c r="B12625" s="3"/>
      <c r="C12625" s="3"/>
      <c r="E12625" s="18">
        <f>B12625+C12625</f>
        <v>0</v>
      </c>
    </row>
    <row r="12626" spans="1:5" x14ac:dyDescent="0.3">
      <c r="A12626" s="2"/>
      <c r="B12626" s="3"/>
      <c r="C12626" s="3"/>
      <c r="E12626" s="18">
        <f>B12626+C12626</f>
        <v>0</v>
      </c>
    </row>
    <row r="12627" spans="1:5" x14ac:dyDescent="0.3">
      <c r="A12627" s="2"/>
      <c r="B12627" s="3"/>
      <c r="C12627" s="3"/>
      <c r="E12627" s="18">
        <f>B12627+C12627</f>
        <v>0</v>
      </c>
    </row>
    <row r="12628" spans="1:5" x14ac:dyDescent="0.3">
      <c r="A12628" s="2"/>
      <c r="B12628" s="3"/>
      <c r="C12628" s="3"/>
      <c r="E12628" s="18">
        <f>B12628+C12628</f>
        <v>0</v>
      </c>
    </row>
    <row r="12629" spans="1:5" x14ac:dyDescent="0.3">
      <c r="A12629" s="2"/>
      <c r="B12629" s="3"/>
      <c r="C12629" s="3"/>
      <c r="E12629" s="18">
        <f>B12629+C12629</f>
        <v>0</v>
      </c>
    </row>
    <row r="12630" spans="1:5" x14ac:dyDescent="0.3">
      <c r="A12630" s="2"/>
      <c r="B12630" s="3"/>
      <c r="C12630" s="3"/>
      <c r="E12630" s="18">
        <f>B12630+C12630</f>
        <v>0</v>
      </c>
    </row>
    <row r="12631" spans="1:5" x14ac:dyDescent="0.3">
      <c r="A12631" s="2"/>
      <c r="B12631" s="3"/>
      <c r="C12631" s="3"/>
      <c r="E12631" s="18">
        <f>B12631+C12631</f>
        <v>0</v>
      </c>
    </row>
    <row r="12632" spans="1:5" x14ac:dyDescent="0.3">
      <c r="A12632" s="2"/>
      <c r="B12632" s="3"/>
      <c r="C12632" s="3"/>
      <c r="E12632" s="18">
        <f>B12632+C12632</f>
        <v>0</v>
      </c>
    </row>
    <row r="12633" spans="1:5" x14ac:dyDescent="0.3">
      <c r="A12633" s="2"/>
      <c r="B12633" s="3"/>
      <c r="C12633" s="3"/>
      <c r="E12633" s="18">
        <f>B12633+C12633</f>
        <v>0</v>
      </c>
    </row>
    <row r="12634" spans="1:5" x14ac:dyDescent="0.3">
      <c r="A12634" s="2"/>
      <c r="B12634" s="3"/>
      <c r="C12634" s="3"/>
      <c r="E12634" s="18">
        <f>B12634+C12634</f>
        <v>0</v>
      </c>
    </row>
    <row r="12635" spans="1:5" x14ac:dyDescent="0.3">
      <c r="A12635" s="2"/>
      <c r="B12635" s="3"/>
      <c r="C12635" s="3"/>
      <c r="E12635" s="18">
        <f>B12635+C12635</f>
        <v>0</v>
      </c>
    </row>
    <row r="12636" spans="1:5" x14ac:dyDescent="0.3">
      <c r="A12636" s="2"/>
      <c r="B12636" s="3"/>
      <c r="C12636" s="3"/>
      <c r="E12636" s="18">
        <f>B12636+C12636</f>
        <v>0</v>
      </c>
    </row>
    <row r="12637" spans="1:5" x14ac:dyDescent="0.3">
      <c r="A12637" s="2"/>
      <c r="B12637" s="3"/>
      <c r="C12637" s="3"/>
      <c r="E12637" s="18">
        <f>B12637+C12637</f>
        <v>0</v>
      </c>
    </row>
    <row r="12638" spans="1:5" x14ac:dyDescent="0.3">
      <c r="A12638" s="2"/>
      <c r="B12638" s="3"/>
      <c r="C12638" s="3"/>
      <c r="E12638" s="18">
        <f>B12638+C12638</f>
        <v>0</v>
      </c>
    </row>
    <row r="12639" spans="1:5" x14ac:dyDescent="0.3">
      <c r="A12639" s="2"/>
      <c r="B12639" s="3"/>
      <c r="C12639" s="3"/>
      <c r="E12639" s="18">
        <f>B12639+C12639</f>
        <v>0</v>
      </c>
    </row>
    <row r="12640" spans="1:5" x14ac:dyDescent="0.3">
      <c r="A12640" s="2"/>
      <c r="B12640" s="3"/>
      <c r="C12640" s="3"/>
      <c r="E12640" s="18">
        <f>B12640+C12640</f>
        <v>0</v>
      </c>
    </row>
    <row r="12641" spans="1:5" x14ac:dyDescent="0.3">
      <c r="A12641" s="2"/>
      <c r="B12641" s="3"/>
      <c r="C12641" s="3"/>
      <c r="E12641" s="18">
        <f>B12641+C12641</f>
        <v>0</v>
      </c>
    </row>
    <row r="12642" spans="1:5" x14ac:dyDescent="0.3">
      <c r="A12642" s="2"/>
      <c r="B12642" s="3"/>
      <c r="C12642" s="3"/>
      <c r="E12642" s="18">
        <f>B12642+C12642</f>
        <v>0</v>
      </c>
    </row>
    <row r="12643" spans="1:5" x14ac:dyDescent="0.3">
      <c r="A12643" s="2"/>
      <c r="B12643" s="3"/>
      <c r="C12643" s="3"/>
      <c r="E12643" s="18">
        <f>B12643+C12643</f>
        <v>0</v>
      </c>
    </row>
    <row r="12644" spans="1:5" x14ac:dyDescent="0.3">
      <c r="A12644" s="2"/>
      <c r="B12644" s="3"/>
      <c r="C12644" s="3"/>
      <c r="E12644" s="18">
        <f>B12644+C12644</f>
        <v>0</v>
      </c>
    </row>
    <row r="12645" spans="1:5" x14ac:dyDescent="0.3">
      <c r="A12645" s="2"/>
      <c r="B12645" s="3"/>
      <c r="C12645" s="3"/>
      <c r="E12645" s="18">
        <f>B12645+C12645</f>
        <v>0</v>
      </c>
    </row>
    <row r="12646" spans="1:5" x14ac:dyDescent="0.3">
      <c r="A12646" s="2"/>
      <c r="B12646" s="3"/>
      <c r="C12646" s="3"/>
      <c r="E12646" s="18">
        <f>B12646+C12646</f>
        <v>0</v>
      </c>
    </row>
    <row r="12647" spans="1:5" x14ac:dyDescent="0.3">
      <c r="A12647" s="2"/>
      <c r="B12647" s="3"/>
      <c r="C12647" s="3"/>
      <c r="E12647" s="18">
        <f>B12647+C12647</f>
        <v>0</v>
      </c>
    </row>
    <row r="12648" spans="1:5" x14ac:dyDescent="0.3">
      <c r="A12648" s="2"/>
      <c r="B12648" s="3"/>
      <c r="C12648" s="3"/>
      <c r="E12648" s="18">
        <f>B12648+C12648</f>
        <v>0</v>
      </c>
    </row>
    <row r="12649" spans="1:5" x14ac:dyDescent="0.3">
      <c r="A12649" s="2"/>
      <c r="B12649" s="3"/>
      <c r="C12649" s="3"/>
      <c r="E12649" s="18">
        <f>B12649+C12649</f>
        <v>0</v>
      </c>
    </row>
    <row r="12650" spans="1:5" x14ac:dyDescent="0.3">
      <c r="A12650" s="2"/>
      <c r="B12650" s="3"/>
      <c r="C12650" s="3"/>
      <c r="E12650" s="18">
        <f>B12650+C12650</f>
        <v>0</v>
      </c>
    </row>
    <row r="12651" spans="1:5" x14ac:dyDescent="0.3">
      <c r="A12651" s="2"/>
      <c r="B12651" s="3"/>
      <c r="C12651" s="3"/>
      <c r="E12651" s="18">
        <f>B12651+C12651</f>
        <v>0</v>
      </c>
    </row>
    <row r="12652" spans="1:5" x14ac:dyDescent="0.3">
      <c r="A12652" s="2"/>
      <c r="B12652" s="3"/>
      <c r="C12652" s="3"/>
      <c r="E12652" s="18">
        <f>B12652+C12652</f>
        <v>0</v>
      </c>
    </row>
    <row r="12653" spans="1:5" x14ac:dyDescent="0.3">
      <c r="A12653" s="2"/>
      <c r="B12653" s="3"/>
      <c r="C12653" s="3"/>
      <c r="E12653" s="18">
        <f>B12653+C12653</f>
        <v>0</v>
      </c>
    </row>
    <row r="12654" spans="1:5" x14ac:dyDescent="0.3">
      <c r="A12654" s="2"/>
      <c r="B12654" s="3"/>
      <c r="C12654" s="3"/>
      <c r="E12654" s="18">
        <f>B12654+C12654</f>
        <v>0</v>
      </c>
    </row>
    <row r="12655" spans="1:5" x14ac:dyDescent="0.3">
      <c r="A12655" s="2"/>
      <c r="B12655" s="3"/>
      <c r="C12655" s="3"/>
      <c r="E12655" s="18">
        <f>B12655+C12655</f>
        <v>0</v>
      </c>
    </row>
    <row r="12656" spans="1:5" x14ac:dyDescent="0.3">
      <c r="A12656" s="2"/>
      <c r="B12656" s="3"/>
      <c r="C12656" s="3"/>
      <c r="E12656" s="18">
        <f>B12656+C12656</f>
        <v>0</v>
      </c>
    </row>
    <row r="12657" spans="1:5" x14ac:dyDescent="0.3">
      <c r="A12657" s="2"/>
      <c r="B12657" s="3"/>
      <c r="C12657" s="3"/>
      <c r="E12657" s="18">
        <f>B12657+C12657</f>
        <v>0</v>
      </c>
    </row>
    <row r="12658" spans="1:5" x14ac:dyDescent="0.3">
      <c r="A12658" s="2"/>
      <c r="B12658" s="3"/>
      <c r="C12658" s="3"/>
      <c r="E12658" s="18">
        <f>B12658+C12658</f>
        <v>0</v>
      </c>
    </row>
    <row r="12659" spans="1:5" x14ac:dyDescent="0.3">
      <c r="A12659" s="2"/>
      <c r="B12659" s="3"/>
      <c r="C12659" s="3"/>
      <c r="E12659" s="18">
        <f>B12659+C12659</f>
        <v>0</v>
      </c>
    </row>
    <row r="12660" spans="1:5" x14ac:dyDescent="0.3">
      <c r="A12660" s="2"/>
      <c r="B12660" s="3"/>
      <c r="C12660" s="3"/>
      <c r="E12660" s="18">
        <f>B12660+C12660</f>
        <v>0</v>
      </c>
    </row>
    <row r="12661" spans="1:5" x14ac:dyDescent="0.3">
      <c r="A12661" s="2"/>
      <c r="B12661" s="3"/>
      <c r="C12661" s="3"/>
      <c r="E12661" s="18">
        <f>B12661+C12661</f>
        <v>0</v>
      </c>
    </row>
    <row r="12662" spans="1:5" x14ac:dyDescent="0.3">
      <c r="A12662" s="2"/>
      <c r="B12662" s="3"/>
      <c r="C12662" s="3"/>
      <c r="E12662" s="18">
        <f>B12662+C12662</f>
        <v>0</v>
      </c>
    </row>
    <row r="12663" spans="1:5" x14ac:dyDescent="0.3">
      <c r="A12663" s="2"/>
      <c r="B12663" s="3"/>
      <c r="C12663" s="3"/>
      <c r="E12663" s="18">
        <f>B12663+C12663</f>
        <v>0</v>
      </c>
    </row>
    <row r="12664" spans="1:5" x14ac:dyDescent="0.3">
      <c r="A12664" s="2"/>
      <c r="B12664" s="3"/>
      <c r="C12664" s="3"/>
      <c r="E12664" s="18">
        <f>B12664+C12664</f>
        <v>0</v>
      </c>
    </row>
    <row r="12665" spans="1:5" x14ac:dyDescent="0.3">
      <c r="A12665" s="2"/>
      <c r="B12665" s="3"/>
      <c r="C12665" s="3"/>
      <c r="E12665" s="18">
        <f>B12665+C12665</f>
        <v>0</v>
      </c>
    </row>
    <row r="12666" spans="1:5" x14ac:dyDescent="0.3">
      <c r="A12666" s="2"/>
      <c r="B12666" s="3"/>
      <c r="C12666" s="3"/>
      <c r="E12666" s="18">
        <f>B12666+C12666</f>
        <v>0</v>
      </c>
    </row>
    <row r="12667" spans="1:5" x14ac:dyDescent="0.3">
      <c r="A12667" s="2"/>
      <c r="B12667" s="3"/>
      <c r="C12667" s="3"/>
      <c r="E12667" s="18">
        <f>B12667+C12667</f>
        <v>0</v>
      </c>
    </row>
    <row r="12668" spans="1:5" x14ac:dyDescent="0.3">
      <c r="A12668" s="2"/>
      <c r="B12668" s="3"/>
      <c r="C12668" s="3"/>
      <c r="E12668" s="18">
        <f>B12668+C12668</f>
        <v>0</v>
      </c>
    </row>
    <row r="12669" spans="1:5" x14ac:dyDescent="0.3">
      <c r="A12669" s="2"/>
      <c r="B12669" s="3"/>
      <c r="C12669" s="3"/>
      <c r="E12669" s="18">
        <f>B12669+C12669</f>
        <v>0</v>
      </c>
    </row>
    <row r="12670" spans="1:5" x14ac:dyDescent="0.3">
      <c r="A12670" s="2"/>
      <c r="B12670" s="3"/>
      <c r="C12670" s="3"/>
      <c r="E12670" s="18">
        <f>B12670+C12670</f>
        <v>0</v>
      </c>
    </row>
    <row r="12671" spans="1:5" x14ac:dyDescent="0.3">
      <c r="A12671" s="2"/>
      <c r="B12671" s="3"/>
      <c r="C12671" s="3"/>
      <c r="E12671" s="18">
        <f>B12671+C12671</f>
        <v>0</v>
      </c>
    </row>
    <row r="12672" spans="1:5" x14ac:dyDescent="0.3">
      <c r="A12672" s="2"/>
      <c r="B12672" s="3"/>
      <c r="C12672" s="3"/>
      <c r="E12672" s="18">
        <f>B12672+C12672</f>
        <v>0</v>
      </c>
    </row>
    <row r="12673" spans="1:5" x14ac:dyDescent="0.3">
      <c r="A12673" s="2"/>
      <c r="B12673" s="3"/>
      <c r="C12673" s="3"/>
      <c r="E12673" s="18">
        <f>B12673+C12673</f>
        <v>0</v>
      </c>
    </row>
    <row r="12674" spans="1:5" x14ac:dyDescent="0.3">
      <c r="A12674" s="2"/>
      <c r="B12674" s="3"/>
      <c r="C12674" s="3"/>
      <c r="E12674" s="18">
        <f>B12674+C12674</f>
        <v>0</v>
      </c>
    </row>
    <row r="12675" spans="1:5" x14ac:dyDescent="0.3">
      <c r="A12675" s="2"/>
      <c r="B12675" s="3"/>
      <c r="C12675" s="3"/>
      <c r="E12675" s="18">
        <f>B12675+C12675</f>
        <v>0</v>
      </c>
    </row>
    <row r="12676" spans="1:5" x14ac:dyDescent="0.3">
      <c r="A12676" s="2"/>
      <c r="B12676" s="3"/>
      <c r="C12676" s="3"/>
      <c r="E12676" s="18">
        <f>B12676+C12676</f>
        <v>0</v>
      </c>
    </row>
    <row r="12677" spans="1:5" x14ac:dyDescent="0.3">
      <c r="A12677" s="2"/>
      <c r="B12677" s="3"/>
      <c r="C12677" s="3"/>
      <c r="E12677" s="18">
        <f>B12677+C12677</f>
        <v>0</v>
      </c>
    </row>
    <row r="12678" spans="1:5" x14ac:dyDescent="0.3">
      <c r="A12678" s="2"/>
      <c r="B12678" s="3"/>
      <c r="C12678" s="3"/>
      <c r="E12678" s="18">
        <f>B12678+C12678</f>
        <v>0</v>
      </c>
    </row>
    <row r="12679" spans="1:5" x14ac:dyDescent="0.3">
      <c r="A12679" s="2"/>
      <c r="B12679" s="3"/>
      <c r="C12679" s="3"/>
      <c r="E12679" s="18">
        <f>B12679+C12679</f>
        <v>0</v>
      </c>
    </row>
    <row r="12680" spans="1:5" x14ac:dyDescent="0.3">
      <c r="A12680" s="2"/>
      <c r="B12680" s="3"/>
      <c r="C12680" s="3"/>
      <c r="E12680" s="18">
        <f>B12680+C12680</f>
        <v>0</v>
      </c>
    </row>
    <row r="12681" spans="1:5" x14ac:dyDescent="0.3">
      <c r="A12681" s="2"/>
      <c r="B12681" s="3"/>
      <c r="C12681" s="3"/>
      <c r="E12681" s="18">
        <f>B12681+C12681</f>
        <v>0</v>
      </c>
    </row>
    <row r="12682" spans="1:5" x14ac:dyDescent="0.3">
      <c r="A12682" s="2"/>
      <c r="B12682" s="3"/>
      <c r="C12682" s="3"/>
      <c r="E12682" s="18">
        <f>B12682+C12682</f>
        <v>0</v>
      </c>
    </row>
    <row r="12683" spans="1:5" x14ac:dyDescent="0.3">
      <c r="A12683" s="2"/>
      <c r="B12683" s="3"/>
      <c r="C12683" s="3"/>
      <c r="E12683" s="18">
        <f>B12683+C12683</f>
        <v>0</v>
      </c>
    </row>
    <row r="12684" spans="1:5" x14ac:dyDescent="0.3">
      <c r="A12684" s="2"/>
      <c r="B12684" s="3"/>
      <c r="C12684" s="3"/>
      <c r="E12684" s="18">
        <f>B12684+C12684</f>
        <v>0</v>
      </c>
    </row>
    <row r="12685" spans="1:5" x14ac:dyDescent="0.3">
      <c r="A12685" s="2"/>
      <c r="B12685" s="3"/>
      <c r="C12685" s="3"/>
      <c r="E12685" s="18">
        <f>B12685+C12685</f>
        <v>0</v>
      </c>
    </row>
    <row r="12686" spans="1:5" x14ac:dyDescent="0.3">
      <c r="A12686" s="2"/>
      <c r="B12686" s="3"/>
      <c r="C12686" s="3"/>
      <c r="E12686" s="18">
        <f>B12686+C12686</f>
        <v>0</v>
      </c>
    </row>
    <row r="12687" spans="1:5" x14ac:dyDescent="0.3">
      <c r="A12687" s="2"/>
      <c r="B12687" s="3"/>
      <c r="C12687" s="3"/>
      <c r="E12687" s="18">
        <f>B12687+C12687</f>
        <v>0</v>
      </c>
    </row>
    <row r="12688" spans="1:5" x14ac:dyDescent="0.3">
      <c r="A12688" s="2"/>
      <c r="B12688" s="3"/>
      <c r="C12688" s="3"/>
      <c r="E12688" s="18">
        <f>B12688+C12688</f>
        <v>0</v>
      </c>
    </row>
    <row r="12689" spans="1:5" x14ac:dyDescent="0.3">
      <c r="A12689" s="2"/>
      <c r="B12689" s="3"/>
      <c r="C12689" s="3"/>
      <c r="E12689" s="18">
        <f>B12689+C12689</f>
        <v>0</v>
      </c>
    </row>
    <row r="12690" spans="1:5" x14ac:dyDescent="0.3">
      <c r="A12690" s="2"/>
      <c r="B12690" s="3"/>
      <c r="C12690" s="3"/>
      <c r="E12690" s="18">
        <f>B12690+C12690</f>
        <v>0</v>
      </c>
    </row>
    <row r="12691" spans="1:5" x14ac:dyDescent="0.3">
      <c r="A12691" s="2"/>
      <c r="B12691" s="3"/>
      <c r="C12691" s="3"/>
      <c r="E12691" s="18">
        <f>B12691+C12691</f>
        <v>0</v>
      </c>
    </row>
    <row r="12692" spans="1:5" x14ac:dyDescent="0.3">
      <c r="A12692" s="2"/>
      <c r="B12692" s="3"/>
      <c r="C12692" s="3"/>
      <c r="E12692" s="18">
        <f>B12692+C12692</f>
        <v>0</v>
      </c>
    </row>
    <row r="12693" spans="1:5" x14ac:dyDescent="0.3">
      <c r="A12693" s="2"/>
      <c r="B12693" s="3"/>
      <c r="C12693" s="3"/>
      <c r="E12693" s="18">
        <f>B12693+C12693</f>
        <v>0</v>
      </c>
    </row>
    <row r="12694" spans="1:5" x14ac:dyDescent="0.3">
      <c r="A12694" s="2"/>
      <c r="B12694" s="3"/>
      <c r="C12694" s="3"/>
      <c r="E12694" s="18">
        <f>B12694+C12694</f>
        <v>0</v>
      </c>
    </row>
    <row r="12695" spans="1:5" x14ac:dyDescent="0.3">
      <c r="A12695" s="2"/>
      <c r="B12695" s="3"/>
      <c r="C12695" s="3"/>
      <c r="E12695" s="18">
        <f>B12695+C12695</f>
        <v>0</v>
      </c>
    </row>
    <row r="12696" spans="1:5" x14ac:dyDescent="0.3">
      <c r="A12696" s="2"/>
      <c r="B12696" s="3"/>
      <c r="C12696" s="3"/>
      <c r="E12696" s="18">
        <f>B12696+C12696</f>
        <v>0</v>
      </c>
    </row>
    <row r="12697" spans="1:5" x14ac:dyDescent="0.3">
      <c r="A12697" s="2"/>
      <c r="B12697" s="3"/>
      <c r="C12697" s="3"/>
      <c r="E12697" s="18">
        <f>B12697+C12697</f>
        <v>0</v>
      </c>
    </row>
    <row r="12698" spans="1:5" x14ac:dyDescent="0.3">
      <c r="A12698" s="2"/>
      <c r="B12698" s="3"/>
      <c r="C12698" s="3"/>
      <c r="E12698" s="18">
        <f>B12698+C12698</f>
        <v>0</v>
      </c>
    </row>
    <row r="12699" spans="1:5" x14ac:dyDescent="0.3">
      <c r="A12699" s="2"/>
      <c r="B12699" s="3"/>
      <c r="C12699" s="3"/>
      <c r="E12699" s="18">
        <f>B12699+C12699</f>
        <v>0</v>
      </c>
    </row>
    <row r="12700" spans="1:5" x14ac:dyDescent="0.3">
      <c r="A12700" s="2"/>
      <c r="B12700" s="3"/>
      <c r="C12700" s="3"/>
      <c r="E12700" s="18">
        <f>B12700+C12700</f>
        <v>0</v>
      </c>
    </row>
    <row r="12701" spans="1:5" x14ac:dyDescent="0.3">
      <c r="A12701" s="2"/>
      <c r="B12701" s="3"/>
      <c r="C12701" s="3"/>
      <c r="E12701" s="18">
        <f>B12701+C12701</f>
        <v>0</v>
      </c>
    </row>
    <row r="12702" spans="1:5" x14ac:dyDescent="0.3">
      <c r="A12702" s="2"/>
      <c r="B12702" s="3"/>
      <c r="C12702" s="3"/>
      <c r="E12702" s="18">
        <f>B12702+C12702</f>
        <v>0</v>
      </c>
    </row>
    <row r="12703" spans="1:5" x14ac:dyDescent="0.3">
      <c r="A12703" s="2"/>
      <c r="B12703" s="3"/>
      <c r="C12703" s="3"/>
      <c r="E12703" s="18">
        <f>B12703+C12703</f>
        <v>0</v>
      </c>
    </row>
    <row r="12704" spans="1:5" x14ac:dyDescent="0.3">
      <c r="A12704" s="2"/>
      <c r="B12704" s="3"/>
      <c r="C12704" s="3"/>
      <c r="E12704" s="18">
        <f>B12704+C12704</f>
        <v>0</v>
      </c>
    </row>
    <row r="12705" spans="1:5" x14ac:dyDescent="0.3">
      <c r="A12705" s="2"/>
      <c r="B12705" s="3"/>
      <c r="C12705" s="3"/>
      <c r="E12705" s="18">
        <f>B12705+C12705</f>
        <v>0</v>
      </c>
    </row>
    <row r="12706" spans="1:5" x14ac:dyDescent="0.3">
      <c r="A12706" s="2"/>
      <c r="B12706" s="3"/>
      <c r="C12706" s="3"/>
      <c r="E12706" s="18">
        <f>B12706+C12706</f>
        <v>0</v>
      </c>
    </row>
    <row r="12707" spans="1:5" x14ac:dyDescent="0.3">
      <c r="A12707" s="2"/>
      <c r="B12707" s="3"/>
      <c r="C12707" s="3"/>
      <c r="E12707" s="18">
        <f>B12707+C12707</f>
        <v>0</v>
      </c>
    </row>
    <row r="12708" spans="1:5" x14ac:dyDescent="0.3">
      <c r="A12708" s="2"/>
      <c r="B12708" s="3"/>
      <c r="C12708" s="3"/>
      <c r="E12708" s="18">
        <f>B12708+C12708</f>
        <v>0</v>
      </c>
    </row>
    <row r="12709" spans="1:5" x14ac:dyDescent="0.3">
      <c r="A12709" s="2"/>
      <c r="B12709" s="3"/>
      <c r="C12709" s="3"/>
      <c r="E12709" s="18">
        <f>B12709+C12709</f>
        <v>0</v>
      </c>
    </row>
    <row r="12710" spans="1:5" x14ac:dyDescent="0.3">
      <c r="A12710" s="2"/>
      <c r="B12710" s="3"/>
      <c r="C12710" s="3"/>
      <c r="E12710" s="18">
        <f>B12710+C12710</f>
        <v>0</v>
      </c>
    </row>
    <row r="12711" spans="1:5" x14ac:dyDescent="0.3">
      <c r="A12711" s="2"/>
      <c r="B12711" s="3"/>
      <c r="C12711" s="3"/>
      <c r="E12711" s="18">
        <f>B12711+C12711</f>
        <v>0</v>
      </c>
    </row>
    <row r="12712" spans="1:5" x14ac:dyDescent="0.3">
      <c r="A12712" s="2"/>
      <c r="B12712" s="3"/>
      <c r="C12712" s="3"/>
      <c r="E12712" s="18">
        <f>B12712+C12712</f>
        <v>0</v>
      </c>
    </row>
    <row r="12713" spans="1:5" x14ac:dyDescent="0.3">
      <c r="A12713" s="2"/>
      <c r="B12713" s="3"/>
      <c r="C12713" s="3"/>
      <c r="E12713" s="18">
        <f>B12713+C12713</f>
        <v>0</v>
      </c>
    </row>
    <row r="12714" spans="1:5" x14ac:dyDescent="0.3">
      <c r="A12714" s="2"/>
      <c r="B12714" s="3"/>
      <c r="C12714" s="3"/>
      <c r="E12714" s="18">
        <f>B12714+C12714</f>
        <v>0</v>
      </c>
    </row>
    <row r="12715" spans="1:5" x14ac:dyDescent="0.3">
      <c r="A12715" s="2"/>
      <c r="B12715" s="3"/>
      <c r="C12715" s="3"/>
      <c r="E12715" s="18">
        <f>B12715+C12715</f>
        <v>0</v>
      </c>
    </row>
    <row r="12716" spans="1:5" x14ac:dyDescent="0.3">
      <c r="A12716" s="2"/>
      <c r="B12716" s="3"/>
      <c r="C12716" s="3"/>
      <c r="E12716" s="18">
        <f>B12716+C12716</f>
        <v>0</v>
      </c>
    </row>
    <row r="12717" spans="1:5" x14ac:dyDescent="0.3">
      <c r="A12717" s="2"/>
      <c r="B12717" s="3"/>
      <c r="C12717" s="3"/>
      <c r="E12717" s="18">
        <f>B12717+C12717</f>
        <v>0</v>
      </c>
    </row>
    <row r="12718" spans="1:5" x14ac:dyDescent="0.3">
      <c r="A12718" s="2"/>
      <c r="B12718" s="3"/>
      <c r="C12718" s="3"/>
      <c r="E12718" s="18">
        <f>B12718+C12718</f>
        <v>0</v>
      </c>
    </row>
    <row r="12719" spans="1:5" x14ac:dyDescent="0.3">
      <c r="A12719" s="2"/>
      <c r="B12719" s="3"/>
      <c r="C12719" s="3"/>
      <c r="E12719" s="18">
        <f>B12719+C12719</f>
        <v>0</v>
      </c>
    </row>
    <row r="12720" spans="1:5" x14ac:dyDescent="0.3">
      <c r="A12720" s="2"/>
      <c r="B12720" s="3"/>
      <c r="C12720" s="3"/>
      <c r="E12720" s="18">
        <f>B12720+C12720</f>
        <v>0</v>
      </c>
    </row>
    <row r="12721" spans="1:5" x14ac:dyDescent="0.3">
      <c r="A12721" s="2"/>
      <c r="B12721" s="3"/>
      <c r="C12721" s="3"/>
      <c r="E12721" s="18">
        <f>B12721+C12721</f>
        <v>0</v>
      </c>
    </row>
    <row r="12722" spans="1:5" x14ac:dyDescent="0.3">
      <c r="A12722" s="2"/>
      <c r="B12722" s="3"/>
      <c r="C12722" s="3"/>
      <c r="E12722" s="18">
        <f>B12722+C12722</f>
        <v>0</v>
      </c>
    </row>
    <row r="12723" spans="1:5" x14ac:dyDescent="0.3">
      <c r="A12723" s="2"/>
      <c r="B12723" s="3"/>
      <c r="C12723" s="3"/>
      <c r="E12723" s="18">
        <f>B12723+C12723</f>
        <v>0</v>
      </c>
    </row>
    <row r="12724" spans="1:5" x14ac:dyDescent="0.3">
      <c r="A12724" s="2"/>
      <c r="B12724" s="3"/>
      <c r="C12724" s="3"/>
      <c r="E12724" s="18">
        <f>B12724+C12724</f>
        <v>0</v>
      </c>
    </row>
    <row r="12725" spans="1:5" x14ac:dyDescent="0.3">
      <c r="A12725" s="2"/>
      <c r="B12725" s="3"/>
      <c r="C12725" s="3"/>
      <c r="E12725" s="18">
        <f>B12725+C12725</f>
        <v>0</v>
      </c>
    </row>
    <row r="12726" spans="1:5" x14ac:dyDescent="0.3">
      <c r="A12726" s="2"/>
      <c r="B12726" s="3"/>
      <c r="C12726" s="3"/>
      <c r="E12726" s="18">
        <f>B12726+C12726</f>
        <v>0</v>
      </c>
    </row>
    <row r="12727" spans="1:5" x14ac:dyDescent="0.3">
      <c r="A12727" s="2"/>
      <c r="B12727" s="3"/>
      <c r="C12727" s="3"/>
      <c r="E12727" s="18">
        <f>B12727+C12727</f>
        <v>0</v>
      </c>
    </row>
    <row r="12728" spans="1:5" x14ac:dyDescent="0.3">
      <c r="A12728" s="2"/>
      <c r="B12728" s="3"/>
      <c r="C12728" s="3"/>
      <c r="E12728" s="18">
        <f>B12728+C12728</f>
        <v>0</v>
      </c>
    </row>
    <row r="12729" spans="1:5" x14ac:dyDescent="0.3">
      <c r="A12729" s="2"/>
      <c r="B12729" s="3"/>
      <c r="C12729" s="3"/>
      <c r="E12729" s="18">
        <f>B12729+C12729</f>
        <v>0</v>
      </c>
    </row>
    <row r="12730" spans="1:5" x14ac:dyDescent="0.3">
      <c r="A12730" s="2"/>
      <c r="B12730" s="3"/>
      <c r="C12730" s="3"/>
      <c r="E12730" s="18">
        <f>B12730+C12730</f>
        <v>0</v>
      </c>
    </row>
    <row r="12731" spans="1:5" x14ac:dyDescent="0.3">
      <c r="A12731" s="2"/>
      <c r="B12731" s="3"/>
      <c r="C12731" s="3"/>
      <c r="E12731" s="18">
        <f>B12731+C12731</f>
        <v>0</v>
      </c>
    </row>
    <row r="12732" spans="1:5" x14ac:dyDescent="0.3">
      <c r="A12732" s="2"/>
      <c r="B12732" s="3"/>
      <c r="C12732" s="3"/>
      <c r="E12732" s="18">
        <f>B12732+C12732</f>
        <v>0</v>
      </c>
    </row>
    <row r="12733" spans="1:5" x14ac:dyDescent="0.3">
      <c r="A12733" s="2"/>
      <c r="B12733" s="3"/>
      <c r="C12733" s="3"/>
      <c r="E12733" s="18">
        <f>B12733+C12733</f>
        <v>0</v>
      </c>
    </row>
    <row r="12734" spans="1:5" x14ac:dyDescent="0.3">
      <c r="A12734" s="2"/>
      <c r="B12734" s="3"/>
      <c r="C12734" s="3"/>
      <c r="E12734" s="18">
        <f>B12734+C12734</f>
        <v>0</v>
      </c>
    </row>
    <row r="12735" spans="1:5" x14ac:dyDescent="0.3">
      <c r="A12735" s="2"/>
      <c r="B12735" s="3"/>
      <c r="C12735" s="3"/>
      <c r="E12735" s="18">
        <f>B12735+C12735</f>
        <v>0</v>
      </c>
    </row>
    <row r="12736" spans="1:5" x14ac:dyDescent="0.3">
      <c r="A12736" s="2"/>
      <c r="B12736" s="3"/>
      <c r="C12736" s="3"/>
      <c r="E12736" s="18">
        <f>B12736+C12736</f>
        <v>0</v>
      </c>
    </row>
    <row r="12737" spans="1:5" x14ac:dyDescent="0.3">
      <c r="A12737" s="2"/>
      <c r="B12737" s="3"/>
      <c r="C12737" s="3"/>
      <c r="E12737" s="18">
        <f>B12737+C12737</f>
        <v>0</v>
      </c>
    </row>
    <row r="12738" spans="1:5" x14ac:dyDescent="0.3">
      <c r="A12738" s="2"/>
      <c r="B12738" s="3"/>
      <c r="C12738" s="3"/>
      <c r="E12738" s="18">
        <f>B12738+C12738</f>
        <v>0</v>
      </c>
    </row>
    <row r="12739" spans="1:5" x14ac:dyDescent="0.3">
      <c r="A12739" s="2"/>
      <c r="B12739" s="3"/>
      <c r="C12739" s="3"/>
      <c r="E12739" s="18">
        <f>B12739+C12739</f>
        <v>0</v>
      </c>
    </row>
    <row r="12740" spans="1:5" x14ac:dyDescent="0.3">
      <c r="A12740" s="2"/>
      <c r="B12740" s="3"/>
      <c r="C12740" s="3"/>
      <c r="E12740" s="18">
        <f>B12740+C12740</f>
        <v>0</v>
      </c>
    </row>
    <row r="12741" spans="1:5" x14ac:dyDescent="0.3">
      <c r="A12741" s="2"/>
      <c r="B12741" s="3"/>
      <c r="C12741" s="3"/>
      <c r="E12741" s="18">
        <f>B12741+C12741</f>
        <v>0</v>
      </c>
    </row>
    <row r="12742" spans="1:5" x14ac:dyDescent="0.3">
      <c r="A12742" s="2"/>
      <c r="B12742" s="3"/>
      <c r="C12742" s="3"/>
      <c r="E12742" s="18">
        <f>B12742+C12742</f>
        <v>0</v>
      </c>
    </row>
    <row r="12743" spans="1:5" x14ac:dyDescent="0.3">
      <c r="A12743" s="2"/>
      <c r="B12743" s="3"/>
      <c r="C12743" s="3"/>
      <c r="E12743" s="18">
        <f>B12743+C12743</f>
        <v>0</v>
      </c>
    </row>
    <row r="12744" spans="1:5" x14ac:dyDescent="0.3">
      <c r="A12744" s="2"/>
      <c r="B12744" s="3"/>
      <c r="C12744" s="3"/>
      <c r="E12744" s="18">
        <f>B12744+C12744</f>
        <v>0</v>
      </c>
    </row>
    <row r="12745" spans="1:5" x14ac:dyDescent="0.3">
      <c r="A12745" s="2"/>
      <c r="B12745" s="3"/>
      <c r="C12745" s="3"/>
      <c r="E12745" s="18">
        <f>B12745+C12745</f>
        <v>0</v>
      </c>
    </row>
    <row r="12746" spans="1:5" x14ac:dyDescent="0.3">
      <c r="A12746" s="2"/>
      <c r="B12746" s="3"/>
      <c r="C12746" s="3"/>
      <c r="E12746" s="18">
        <f>B12746+C12746</f>
        <v>0</v>
      </c>
    </row>
    <row r="12747" spans="1:5" x14ac:dyDescent="0.3">
      <c r="A12747" s="2"/>
      <c r="B12747" s="3"/>
      <c r="C12747" s="3"/>
      <c r="E12747" s="18">
        <f>B12747+C12747</f>
        <v>0</v>
      </c>
    </row>
    <row r="12748" spans="1:5" x14ac:dyDescent="0.3">
      <c r="A12748" s="2"/>
      <c r="B12748" s="3"/>
      <c r="C12748" s="3"/>
      <c r="E12748" s="18">
        <f>B12748+C12748</f>
        <v>0</v>
      </c>
    </row>
    <row r="12749" spans="1:5" x14ac:dyDescent="0.3">
      <c r="A12749" s="2"/>
      <c r="B12749" s="3"/>
      <c r="C12749" s="3"/>
      <c r="E12749" s="18">
        <f>B12749+C12749</f>
        <v>0</v>
      </c>
    </row>
    <row r="12750" spans="1:5" x14ac:dyDescent="0.3">
      <c r="A12750" s="2"/>
      <c r="B12750" s="3"/>
      <c r="C12750" s="3"/>
      <c r="E12750" s="18">
        <f>B12750+C12750</f>
        <v>0</v>
      </c>
    </row>
    <row r="12751" spans="1:5" x14ac:dyDescent="0.3">
      <c r="A12751" s="2"/>
      <c r="B12751" s="3"/>
      <c r="C12751" s="3"/>
      <c r="E12751" s="18">
        <f>B12751+C12751</f>
        <v>0</v>
      </c>
    </row>
    <row r="12752" spans="1:5" x14ac:dyDescent="0.3">
      <c r="A12752" s="2"/>
      <c r="B12752" s="3"/>
      <c r="C12752" s="3"/>
      <c r="E12752" s="18">
        <f>B12752+C12752</f>
        <v>0</v>
      </c>
    </row>
    <row r="12753" spans="1:5" x14ac:dyDescent="0.3">
      <c r="A12753" s="2"/>
      <c r="B12753" s="3"/>
      <c r="C12753" s="3"/>
      <c r="E12753" s="18">
        <f>B12753+C12753</f>
        <v>0</v>
      </c>
    </row>
    <row r="12754" spans="1:5" x14ac:dyDescent="0.3">
      <c r="A12754" s="2"/>
      <c r="B12754" s="3"/>
      <c r="C12754" s="3"/>
      <c r="E12754" s="18">
        <f>B12754+C12754</f>
        <v>0</v>
      </c>
    </row>
    <row r="12755" spans="1:5" x14ac:dyDescent="0.3">
      <c r="A12755" s="2"/>
      <c r="B12755" s="3"/>
      <c r="C12755" s="3"/>
      <c r="E12755" s="18">
        <f>B12755+C12755</f>
        <v>0</v>
      </c>
    </row>
    <row r="12756" spans="1:5" x14ac:dyDescent="0.3">
      <c r="A12756" s="2"/>
      <c r="B12756" s="3"/>
      <c r="C12756" s="3"/>
      <c r="E12756" s="18">
        <f>B12756+C12756</f>
        <v>0</v>
      </c>
    </row>
    <row r="12757" spans="1:5" x14ac:dyDescent="0.3">
      <c r="A12757" s="2"/>
      <c r="B12757" s="3"/>
      <c r="C12757" s="3"/>
      <c r="E12757" s="18">
        <f>B12757+C12757</f>
        <v>0</v>
      </c>
    </row>
    <row r="12758" spans="1:5" x14ac:dyDescent="0.3">
      <c r="A12758" s="2"/>
      <c r="B12758" s="3"/>
      <c r="C12758" s="3"/>
      <c r="E12758" s="18">
        <f>B12758+C12758</f>
        <v>0</v>
      </c>
    </row>
    <row r="12759" spans="1:5" x14ac:dyDescent="0.3">
      <c r="A12759" s="2"/>
      <c r="B12759" s="3"/>
      <c r="C12759" s="3"/>
      <c r="E12759" s="18">
        <f>B12759+C12759</f>
        <v>0</v>
      </c>
    </row>
    <row r="12760" spans="1:5" x14ac:dyDescent="0.3">
      <c r="A12760" s="2"/>
      <c r="B12760" s="3"/>
      <c r="C12760" s="3"/>
      <c r="E12760" s="18">
        <f>B12760+C12760</f>
        <v>0</v>
      </c>
    </row>
    <row r="12761" spans="1:5" x14ac:dyDescent="0.3">
      <c r="A12761" s="2"/>
      <c r="B12761" s="3"/>
      <c r="C12761" s="3"/>
      <c r="E12761" s="18">
        <f>B12761+C12761</f>
        <v>0</v>
      </c>
    </row>
    <row r="12762" spans="1:5" x14ac:dyDescent="0.3">
      <c r="A12762" s="2"/>
      <c r="B12762" s="3"/>
      <c r="C12762" s="3"/>
      <c r="E12762" s="18">
        <f>B12762+C12762</f>
        <v>0</v>
      </c>
    </row>
    <row r="12763" spans="1:5" x14ac:dyDescent="0.3">
      <c r="A12763" s="2"/>
      <c r="B12763" s="3"/>
      <c r="C12763" s="3"/>
      <c r="E12763" s="18">
        <f>B12763+C12763</f>
        <v>0</v>
      </c>
    </row>
    <row r="12764" spans="1:5" x14ac:dyDescent="0.3">
      <c r="A12764" s="2"/>
      <c r="B12764" s="3"/>
      <c r="C12764" s="3"/>
      <c r="E12764" s="18">
        <f>B12764+C12764</f>
        <v>0</v>
      </c>
    </row>
    <row r="12765" spans="1:5" x14ac:dyDescent="0.3">
      <c r="A12765" s="2"/>
      <c r="B12765" s="3"/>
      <c r="C12765" s="3"/>
      <c r="E12765" s="18">
        <f>B12765+C12765</f>
        <v>0</v>
      </c>
    </row>
    <row r="12766" spans="1:5" x14ac:dyDescent="0.3">
      <c r="A12766" s="2"/>
      <c r="B12766" s="3"/>
      <c r="C12766" s="3"/>
      <c r="E12766" s="18">
        <f>B12766+C12766</f>
        <v>0</v>
      </c>
    </row>
    <row r="12767" spans="1:5" x14ac:dyDescent="0.3">
      <c r="A12767" s="2"/>
      <c r="B12767" s="3"/>
      <c r="C12767" s="3"/>
      <c r="E12767" s="18">
        <f>B12767+C12767</f>
        <v>0</v>
      </c>
    </row>
    <row r="12768" spans="1:5" x14ac:dyDescent="0.3">
      <c r="A12768" s="2"/>
      <c r="B12768" s="3"/>
      <c r="C12768" s="3"/>
      <c r="E12768" s="18">
        <f>B12768+C12768</f>
        <v>0</v>
      </c>
    </row>
    <row r="12769" spans="1:5" x14ac:dyDescent="0.3">
      <c r="A12769" s="2"/>
      <c r="B12769" s="3"/>
      <c r="C12769" s="3"/>
      <c r="E12769" s="18">
        <f>B12769+C12769</f>
        <v>0</v>
      </c>
    </row>
    <row r="12770" spans="1:5" x14ac:dyDescent="0.3">
      <c r="A12770" s="2"/>
      <c r="B12770" s="3"/>
      <c r="C12770" s="3"/>
      <c r="E12770" s="18">
        <f>B12770+C12770</f>
        <v>0</v>
      </c>
    </row>
    <row r="12771" spans="1:5" x14ac:dyDescent="0.3">
      <c r="A12771" s="2"/>
      <c r="B12771" s="3"/>
      <c r="C12771" s="3"/>
      <c r="E12771" s="18">
        <f>B12771+C12771</f>
        <v>0</v>
      </c>
    </row>
    <row r="12772" spans="1:5" x14ac:dyDescent="0.3">
      <c r="A12772" s="2"/>
      <c r="B12772" s="3"/>
      <c r="C12772" s="3"/>
      <c r="E12772" s="18">
        <f>B12772+C12772</f>
        <v>0</v>
      </c>
    </row>
    <row r="12773" spans="1:5" x14ac:dyDescent="0.3">
      <c r="A12773" s="2"/>
      <c r="B12773" s="3"/>
      <c r="C12773" s="3"/>
      <c r="E12773" s="18">
        <f>B12773+C12773</f>
        <v>0</v>
      </c>
    </row>
    <row r="12774" spans="1:5" x14ac:dyDescent="0.3">
      <c r="A12774" s="2"/>
      <c r="B12774" s="3"/>
      <c r="C12774" s="3"/>
      <c r="E12774" s="18">
        <f>B12774+C12774</f>
        <v>0</v>
      </c>
    </row>
    <row r="12775" spans="1:5" x14ac:dyDescent="0.3">
      <c r="A12775" s="2"/>
      <c r="B12775" s="3"/>
      <c r="C12775" s="3"/>
      <c r="E12775" s="18">
        <f>B12775+C12775</f>
        <v>0</v>
      </c>
    </row>
    <row r="12776" spans="1:5" x14ac:dyDescent="0.3">
      <c r="A12776" s="2"/>
      <c r="B12776" s="3"/>
      <c r="C12776" s="3"/>
      <c r="E12776" s="18">
        <f>B12776+C12776</f>
        <v>0</v>
      </c>
    </row>
    <row r="12777" spans="1:5" x14ac:dyDescent="0.3">
      <c r="A12777" s="2"/>
      <c r="B12777" s="3"/>
      <c r="C12777" s="3"/>
      <c r="E12777" s="18">
        <f>B12777+C12777</f>
        <v>0</v>
      </c>
    </row>
    <row r="12778" spans="1:5" x14ac:dyDescent="0.3">
      <c r="A12778" s="2"/>
      <c r="B12778" s="3"/>
      <c r="C12778" s="3"/>
      <c r="E12778" s="18">
        <f>B12778+C12778</f>
        <v>0</v>
      </c>
    </row>
    <row r="12779" spans="1:5" x14ac:dyDescent="0.3">
      <c r="A12779" s="2"/>
      <c r="B12779" s="3"/>
      <c r="C12779" s="3"/>
      <c r="E12779" s="18">
        <f>B12779+C12779</f>
        <v>0</v>
      </c>
    </row>
    <row r="12780" spans="1:5" x14ac:dyDescent="0.3">
      <c r="A12780" s="2"/>
      <c r="B12780" s="3"/>
      <c r="C12780" s="3"/>
      <c r="E12780" s="18">
        <f>B12780+C12780</f>
        <v>0</v>
      </c>
    </row>
    <row r="12781" spans="1:5" x14ac:dyDescent="0.3">
      <c r="A12781" s="2"/>
      <c r="B12781" s="3"/>
      <c r="C12781" s="3"/>
      <c r="E12781" s="18">
        <f>B12781+C12781</f>
        <v>0</v>
      </c>
    </row>
    <row r="12782" spans="1:5" x14ac:dyDescent="0.3">
      <c r="A12782" s="2"/>
      <c r="B12782" s="3"/>
      <c r="C12782" s="3"/>
      <c r="E12782" s="18">
        <f>B12782+C12782</f>
        <v>0</v>
      </c>
    </row>
    <row r="12783" spans="1:5" x14ac:dyDescent="0.3">
      <c r="A12783" s="2"/>
      <c r="B12783" s="3"/>
      <c r="C12783" s="3"/>
      <c r="E12783" s="18">
        <f>B12783+C12783</f>
        <v>0</v>
      </c>
    </row>
    <row r="12784" spans="1:5" x14ac:dyDescent="0.3">
      <c r="A12784" s="2"/>
      <c r="B12784" s="3"/>
      <c r="C12784" s="3"/>
      <c r="E12784" s="18">
        <f>B12784+C12784</f>
        <v>0</v>
      </c>
    </row>
    <row r="12785" spans="1:5" x14ac:dyDescent="0.3">
      <c r="A12785" s="2"/>
      <c r="B12785" s="3"/>
      <c r="C12785" s="3"/>
      <c r="E12785" s="18">
        <f>B12785+C12785</f>
        <v>0</v>
      </c>
    </row>
    <row r="12786" spans="1:5" x14ac:dyDescent="0.3">
      <c r="A12786" s="2"/>
      <c r="B12786" s="3"/>
      <c r="C12786" s="3"/>
      <c r="E12786" s="18">
        <f>B12786+C12786</f>
        <v>0</v>
      </c>
    </row>
    <row r="12787" spans="1:5" x14ac:dyDescent="0.3">
      <c r="A12787" s="2"/>
      <c r="B12787" s="3"/>
      <c r="C12787" s="3"/>
      <c r="E12787" s="18">
        <f>B12787+C12787</f>
        <v>0</v>
      </c>
    </row>
    <row r="12788" spans="1:5" x14ac:dyDescent="0.3">
      <c r="A12788" s="2"/>
      <c r="B12788" s="3"/>
      <c r="C12788" s="3"/>
      <c r="E12788" s="18">
        <f>B12788+C12788</f>
        <v>0</v>
      </c>
    </row>
    <row r="12789" spans="1:5" x14ac:dyDescent="0.3">
      <c r="A12789" s="2"/>
      <c r="B12789" s="3"/>
      <c r="C12789" s="3"/>
      <c r="E12789" s="18">
        <f>B12789+C12789</f>
        <v>0</v>
      </c>
    </row>
    <row r="12790" spans="1:5" x14ac:dyDescent="0.3">
      <c r="A12790" s="2"/>
      <c r="B12790" s="3"/>
      <c r="C12790" s="3"/>
      <c r="E12790" s="18">
        <f>B12790+C12790</f>
        <v>0</v>
      </c>
    </row>
    <row r="12791" spans="1:5" x14ac:dyDescent="0.3">
      <c r="A12791" s="2"/>
      <c r="B12791" s="3"/>
      <c r="C12791" s="3"/>
      <c r="E12791" s="18">
        <f>B12791+C12791</f>
        <v>0</v>
      </c>
    </row>
    <row r="12792" spans="1:5" x14ac:dyDescent="0.3">
      <c r="A12792" s="2"/>
      <c r="B12792" s="3"/>
      <c r="C12792" s="3"/>
      <c r="E12792" s="18">
        <f>B12792+C12792</f>
        <v>0</v>
      </c>
    </row>
    <row r="12793" spans="1:5" x14ac:dyDescent="0.3">
      <c r="A12793" s="2"/>
      <c r="B12793" s="3"/>
      <c r="C12793" s="3"/>
      <c r="E12793" s="18">
        <f>B12793+C12793</f>
        <v>0</v>
      </c>
    </row>
    <row r="12794" spans="1:5" x14ac:dyDescent="0.3">
      <c r="A12794" s="2"/>
      <c r="B12794" s="3"/>
      <c r="C12794" s="3"/>
      <c r="E12794" s="18">
        <f>B12794+C12794</f>
        <v>0</v>
      </c>
    </row>
    <row r="12795" spans="1:5" x14ac:dyDescent="0.3">
      <c r="A12795" s="2"/>
      <c r="B12795" s="3"/>
      <c r="C12795" s="3"/>
      <c r="E12795" s="18">
        <f>B12795+C12795</f>
        <v>0</v>
      </c>
    </row>
    <row r="12796" spans="1:5" x14ac:dyDescent="0.3">
      <c r="A12796" s="2"/>
      <c r="B12796" s="3"/>
      <c r="C12796" s="3"/>
      <c r="E12796" s="18">
        <f>B12796+C12796</f>
        <v>0</v>
      </c>
    </row>
    <row r="12797" spans="1:5" x14ac:dyDescent="0.3">
      <c r="A12797" s="2"/>
      <c r="B12797" s="3"/>
      <c r="C12797" s="3"/>
      <c r="E12797" s="18">
        <f>B12797+C12797</f>
        <v>0</v>
      </c>
    </row>
    <row r="12798" spans="1:5" x14ac:dyDescent="0.3">
      <c r="A12798" s="2"/>
      <c r="B12798" s="3"/>
      <c r="C12798" s="3"/>
      <c r="E12798" s="18">
        <f>B12798+C12798</f>
        <v>0</v>
      </c>
    </row>
    <row r="12799" spans="1:5" x14ac:dyDescent="0.3">
      <c r="A12799" s="2"/>
      <c r="B12799" s="3"/>
      <c r="C12799" s="3"/>
      <c r="E12799" s="18">
        <f>B12799+C12799</f>
        <v>0</v>
      </c>
    </row>
    <row r="12800" spans="1:5" x14ac:dyDescent="0.3">
      <c r="A12800" s="2"/>
      <c r="B12800" s="3"/>
      <c r="C12800" s="3"/>
      <c r="E12800" s="18">
        <f>B12800+C12800</f>
        <v>0</v>
      </c>
    </row>
    <row r="12801" spans="1:5" x14ac:dyDescent="0.3">
      <c r="A12801" s="2"/>
      <c r="B12801" s="3"/>
      <c r="C12801" s="3"/>
      <c r="E12801" s="18">
        <f>B12801+C12801</f>
        <v>0</v>
      </c>
    </row>
    <row r="12802" spans="1:5" x14ac:dyDescent="0.3">
      <c r="A12802" s="2"/>
      <c r="B12802" s="3"/>
      <c r="C12802" s="3"/>
      <c r="E12802" s="18">
        <f>B12802+C12802</f>
        <v>0</v>
      </c>
    </row>
    <row r="12803" spans="1:5" x14ac:dyDescent="0.3">
      <c r="A12803" s="2"/>
      <c r="B12803" s="3"/>
      <c r="C12803" s="3"/>
      <c r="E12803" s="18">
        <f>B12803+C12803</f>
        <v>0</v>
      </c>
    </row>
    <row r="12804" spans="1:5" x14ac:dyDescent="0.3">
      <c r="A12804" s="2"/>
      <c r="B12804" s="3"/>
      <c r="C12804" s="3"/>
      <c r="E12804" s="18">
        <f>B12804+C12804</f>
        <v>0</v>
      </c>
    </row>
    <row r="12805" spans="1:5" x14ac:dyDescent="0.3">
      <c r="A12805" s="2"/>
      <c r="B12805" s="3"/>
      <c r="C12805" s="3"/>
      <c r="E12805" s="18">
        <f>B12805+C12805</f>
        <v>0</v>
      </c>
    </row>
    <row r="12806" spans="1:5" x14ac:dyDescent="0.3">
      <c r="A12806" s="2"/>
      <c r="B12806" s="3"/>
      <c r="C12806" s="3"/>
      <c r="E12806" s="18">
        <f>B12806+C12806</f>
        <v>0</v>
      </c>
    </row>
    <row r="12807" spans="1:5" x14ac:dyDescent="0.3">
      <c r="A12807" s="2"/>
      <c r="B12807" s="3"/>
      <c r="C12807" s="3"/>
      <c r="E12807" s="18">
        <f>B12807+C12807</f>
        <v>0</v>
      </c>
    </row>
    <row r="12808" spans="1:5" x14ac:dyDescent="0.3">
      <c r="A12808" s="2"/>
      <c r="B12808" s="3"/>
      <c r="C12808" s="3"/>
      <c r="E12808" s="18">
        <f>B12808+C12808</f>
        <v>0</v>
      </c>
    </row>
    <row r="12809" spans="1:5" x14ac:dyDescent="0.3">
      <c r="A12809" s="2"/>
      <c r="B12809" s="3"/>
      <c r="C12809" s="3"/>
      <c r="E12809" s="18">
        <f>B12809+C12809</f>
        <v>0</v>
      </c>
    </row>
    <row r="12810" spans="1:5" x14ac:dyDescent="0.3">
      <c r="A12810" s="2"/>
      <c r="B12810" s="3"/>
      <c r="C12810" s="3"/>
      <c r="E12810" s="18">
        <f>B12810+C12810</f>
        <v>0</v>
      </c>
    </row>
    <row r="12811" spans="1:5" x14ac:dyDescent="0.3">
      <c r="A12811" s="2"/>
      <c r="B12811" s="3"/>
      <c r="C12811" s="3"/>
      <c r="E12811" s="18">
        <f>B12811+C12811</f>
        <v>0</v>
      </c>
    </row>
    <row r="12812" spans="1:5" x14ac:dyDescent="0.3">
      <c r="A12812" s="2"/>
      <c r="B12812" s="3"/>
      <c r="C12812" s="3"/>
      <c r="E12812" s="18">
        <f>B12812+C12812</f>
        <v>0</v>
      </c>
    </row>
    <row r="12813" spans="1:5" x14ac:dyDescent="0.3">
      <c r="A12813" s="2"/>
      <c r="B12813" s="3"/>
      <c r="C12813" s="3"/>
      <c r="E12813" s="18">
        <f>B12813+C12813</f>
        <v>0</v>
      </c>
    </row>
    <row r="12814" spans="1:5" x14ac:dyDescent="0.3">
      <c r="A12814" s="2"/>
      <c r="B12814" s="3"/>
      <c r="C12814" s="3"/>
      <c r="E12814" s="18">
        <f>B12814+C12814</f>
        <v>0</v>
      </c>
    </row>
    <row r="12815" spans="1:5" x14ac:dyDescent="0.3">
      <c r="A12815" s="2"/>
      <c r="B12815" s="3"/>
      <c r="C12815" s="3"/>
      <c r="E12815" s="18">
        <f>B12815+C12815</f>
        <v>0</v>
      </c>
    </row>
    <row r="12816" spans="1:5" x14ac:dyDescent="0.3">
      <c r="A12816" s="2"/>
      <c r="B12816" s="3"/>
      <c r="C12816" s="3"/>
      <c r="E12816" s="18">
        <f>B12816+C12816</f>
        <v>0</v>
      </c>
    </row>
    <row r="12817" spans="1:5" x14ac:dyDescent="0.3">
      <c r="A12817" s="2"/>
      <c r="B12817" s="3"/>
      <c r="C12817" s="3"/>
      <c r="E12817" s="18">
        <f>B12817+C12817</f>
        <v>0</v>
      </c>
    </row>
    <row r="12818" spans="1:5" x14ac:dyDescent="0.3">
      <c r="A12818" s="2"/>
      <c r="B12818" s="3"/>
      <c r="C12818" s="3"/>
      <c r="E12818" s="18">
        <f>B12818+C12818</f>
        <v>0</v>
      </c>
    </row>
    <row r="12819" spans="1:5" x14ac:dyDescent="0.3">
      <c r="A12819" s="2"/>
      <c r="B12819" s="3"/>
      <c r="C12819" s="3"/>
      <c r="E12819" s="18">
        <f>B12819+C12819</f>
        <v>0</v>
      </c>
    </row>
    <row r="12820" spans="1:5" x14ac:dyDescent="0.3">
      <c r="A12820" s="2"/>
      <c r="B12820" s="3"/>
      <c r="C12820" s="3"/>
      <c r="E12820" s="18">
        <f>B12820+C12820</f>
        <v>0</v>
      </c>
    </row>
    <row r="12821" spans="1:5" x14ac:dyDescent="0.3">
      <c r="A12821" s="2"/>
      <c r="B12821" s="3"/>
      <c r="C12821" s="3"/>
      <c r="E12821" s="18">
        <f>B12821+C12821</f>
        <v>0</v>
      </c>
    </row>
    <row r="12822" spans="1:5" x14ac:dyDescent="0.3">
      <c r="A12822" s="2"/>
      <c r="B12822" s="3"/>
      <c r="C12822" s="3"/>
      <c r="E12822" s="18">
        <f>B12822+C12822</f>
        <v>0</v>
      </c>
    </row>
    <row r="12823" spans="1:5" x14ac:dyDescent="0.3">
      <c r="A12823" s="2"/>
      <c r="B12823" s="3"/>
      <c r="C12823" s="3"/>
      <c r="E12823" s="18">
        <f>B12823+C12823</f>
        <v>0</v>
      </c>
    </row>
    <row r="12824" spans="1:5" x14ac:dyDescent="0.3">
      <c r="A12824" s="2"/>
      <c r="B12824" s="3"/>
      <c r="C12824" s="3"/>
      <c r="E12824" s="18">
        <f>B12824+C12824</f>
        <v>0</v>
      </c>
    </row>
    <row r="12825" spans="1:5" x14ac:dyDescent="0.3">
      <c r="A12825" s="2"/>
      <c r="B12825" s="3"/>
      <c r="C12825" s="3"/>
      <c r="E12825" s="18">
        <f>B12825+C12825</f>
        <v>0</v>
      </c>
    </row>
    <row r="12826" spans="1:5" x14ac:dyDescent="0.3">
      <c r="A12826" s="2"/>
      <c r="B12826" s="3"/>
      <c r="C12826" s="3"/>
      <c r="E12826" s="18">
        <f>B12826+C12826</f>
        <v>0</v>
      </c>
    </row>
    <row r="12827" spans="1:5" x14ac:dyDescent="0.3">
      <c r="A12827" s="2"/>
      <c r="B12827" s="3"/>
      <c r="C12827" s="3"/>
      <c r="E12827" s="18">
        <f>B12827+C12827</f>
        <v>0</v>
      </c>
    </row>
    <row r="12828" spans="1:5" x14ac:dyDescent="0.3">
      <c r="A12828" s="2"/>
      <c r="B12828" s="3"/>
      <c r="C12828" s="3"/>
      <c r="E12828" s="18">
        <f>B12828+C12828</f>
        <v>0</v>
      </c>
    </row>
    <row r="12829" spans="1:5" x14ac:dyDescent="0.3">
      <c r="A12829" s="2"/>
      <c r="B12829" s="3"/>
      <c r="C12829" s="3"/>
      <c r="E12829" s="18">
        <f>B12829+C12829</f>
        <v>0</v>
      </c>
    </row>
    <row r="12830" spans="1:5" x14ac:dyDescent="0.3">
      <c r="A12830" s="2"/>
      <c r="B12830" s="3"/>
      <c r="C12830" s="3"/>
      <c r="E12830" s="18">
        <f>B12830+C12830</f>
        <v>0</v>
      </c>
    </row>
    <row r="12831" spans="1:5" x14ac:dyDescent="0.3">
      <c r="A12831" s="2"/>
      <c r="B12831" s="3"/>
      <c r="C12831" s="3"/>
      <c r="E12831" s="18">
        <f>B12831+C12831</f>
        <v>0</v>
      </c>
    </row>
    <row r="12832" spans="1:5" x14ac:dyDescent="0.3">
      <c r="A12832" s="2"/>
      <c r="B12832" s="3"/>
      <c r="C12832" s="3"/>
      <c r="E12832" s="18">
        <f>B12832+C12832</f>
        <v>0</v>
      </c>
    </row>
    <row r="12833" spans="1:5" x14ac:dyDescent="0.3">
      <c r="A12833" s="2"/>
      <c r="B12833" s="3"/>
      <c r="C12833" s="3"/>
      <c r="E12833" s="18">
        <f>B12833+C12833</f>
        <v>0</v>
      </c>
    </row>
    <row r="12834" spans="1:5" x14ac:dyDescent="0.3">
      <c r="A12834" s="2"/>
      <c r="B12834" s="3"/>
      <c r="C12834" s="3"/>
      <c r="E12834" s="18">
        <f>B12834+C12834</f>
        <v>0</v>
      </c>
    </row>
    <row r="12835" spans="1:5" x14ac:dyDescent="0.3">
      <c r="A12835" s="2"/>
      <c r="B12835" s="3"/>
      <c r="C12835" s="3"/>
      <c r="E12835" s="18">
        <f>B12835+C12835</f>
        <v>0</v>
      </c>
    </row>
    <row r="12836" spans="1:5" x14ac:dyDescent="0.3">
      <c r="A12836" s="2"/>
      <c r="B12836" s="3"/>
      <c r="C12836" s="3"/>
      <c r="E12836" s="18">
        <f>B12836+C12836</f>
        <v>0</v>
      </c>
    </row>
    <row r="12837" spans="1:5" x14ac:dyDescent="0.3">
      <c r="A12837" s="2"/>
      <c r="B12837" s="3"/>
      <c r="C12837" s="3"/>
      <c r="E12837" s="18">
        <f>B12837+C12837</f>
        <v>0</v>
      </c>
    </row>
    <row r="12838" spans="1:5" x14ac:dyDescent="0.3">
      <c r="A12838" s="2"/>
      <c r="B12838" s="3"/>
      <c r="C12838" s="3"/>
      <c r="E12838" s="18">
        <f>B12838+C12838</f>
        <v>0</v>
      </c>
    </row>
    <row r="12839" spans="1:5" x14ac:dyDescent="0.3">
      <c r="A12839" s="2"/>
      <c r="B12839" s="3"/>
      <c r="C12839" s="3"/>
      <c r="E12839" s="18">
        <f>B12839+C12839</f>
        <v>0</v>
      </c>
    </row>
    <row r="12840" spans="1:5" x14ac:dyDescent="0.3">
      <c r="A12840" s="2"/>
      <c r="B12840" s="3"/>
      <c r="C12840" s="3"/>
      <c r="E12840" s="18">
        <f>B12840+C12840</f>
        <v>0</v>
      </c>
    </row>
    <row r="12841" spans="1:5" x14ac:dyDescent="0.3">
      <c r="A12841" s="2"/>
      <c r="B12841" s="3"/>
      <c r="C12841" s="3"/>
      <c r="E12841" s="18">
        <f>B12841+C12841</f>
        <v>0</v>
      </c>
    </row>
    <row r="12842" spans="1:5" x14ac:dyDescent="0.3">
      <c r="A12842" s="2"/>
      <c r="B12842" s="3"/>
      <c r="C12842" s="3"/>
      <c r="E12842" s="18">
        <f>B12842+C12842</f>
        <v>0</v>
      </c>
    </row>
    <row r="12843" spans="1:5" x14ac:dyDescent="0.3">
      <c r="A12843" s="2"/>
      <c r="B12843" s="3"/>
      <c r="C12843" s="3"/>
      <c r="E12843" s="18">
        <f>B12843+C12843</f>
        <v>0</v>
      </c>
    </row>
    <row r="12844" spans="1:5" x14ac:dyDescent="0.3">
      <c r="A12844" s="2"/>
      <c r="B12844" s="3"/>
      <c r="C12844" s="3"/>
      <c r="E12844" s="18">
        <f>B12844+C12844</f>
        <v>0</v>
      </c>
    </row>
    <row r="12845" spans="1:5" x14ac:dyDescent="0.3">
      <c r="A12845" s="2"/>
      <c r="B12845" s="3"/>
      <c r="C12845" s="3"/>
      <c r="E12845" s="18">
        <f>B12845+C12845</f>
        <v>0</v>
      </c>
    </row>
    <row r="12846" spans="1:5" x14ac:dyDescent="0.3">
      <c r="A12846" s="2"/>
      <c r="B12846" s="3"/>
      <c r="C12846" s="3"/>
      <c r="E12846" s="18">
        <f>B12846+C12846</f>
        <v>0</v>
      </c>
    </row>
    <row r="12847" spans="1:5" x14ac:dyDescent="0.3">
      <c r="A12847" s="2"/>
      <c r="B12847" s="3"/>
      <c r="C12847" s="3"/>
      <c r="E12847" s="18">
        <f>B12847+C12847</f>
        <v>0</v>
      </c>
    </row>
    <row r="12848" spans="1:5" x14ac:dyDescent="0.3">
      <c r="A12848" s="2"/>
      <c r="B12848" s="3"/>
      <c r="C12848" s="3"/>
      <c r="E12848" s="18">
        <f>B12848+C12848</f>
        <v>0</v>
      </c>
    </row>
    <row r="12849" spans="1:5" x14ac:dyDescent="0.3">
      <c r="A12849" s="2"/>
      <c r="B12849" s="3"/>
      <c r="C12849" s="3"/>
      <c r="E12849" s="18">
        <f>B12849+C12849</f>
        <v>0</v>
      </c>
    </row>
    <row r="12850" spans="1:5" x14ac:dyDescent="0.3">
      <c r="A12850" s="2"/>
      <c r="B12850" s="3"/>
      <c r="C12850" s="3"/>
      <c r="E12850" s="18">
        <f>B12850+C12850</f>
        <v>0</v>
      </c>
    </row>
    <row r="12851" spans="1:5" x14ac:dyDescent="0.3">
      <c r="A12851" s="2"/>
      <c r="B12851" s="3"/>
      <c r="C12851" s="3"/>
      <c r="E12851" s="18">
        <f>B12851+C12851</f>
        <v>0</v>
      </c>
    </row>
    <row r="12852" spans="1:5" x14ac:dyDescent="0.3">
      <c r="A12852" s="2"/>
      <c r="B12852" s="3"/>
      <c r="C12852" s="3"/>
      <c r="E12852" s="18">
        <f>B12852+C12852</f>
        <v>0</v>
      </c>
    </row>
    <row r="12853" spans="1:5" x14ac:dyDescent="0.3">
      <c r="A12853" s="2"/>
      <c r="B12853" s="3"/>
      <c r="C12853" s="3"/>
      <c r="E12853" s="18">
        <f>B12853+C12853</f>
        <v>0</v>
      </c>
    </row>
    <row r="12854" spans="1:5" x14ac:dyDescent="0.3">
      <c r="A12854" s="2"/>
      <c r="B12854" s="3"/>
      <c r="C12854" s="3"/>
      <c r="E12854" s="18">
        <f>B12854+C12854</f>
        <v>0</v>
      </c>
    </row>
    <row r="12855" spans="1:5" x14ac:dyDescent="0.3">
      <c r="A12855" s="2"/>
      <c r="B12855" s="3"/>
      <c r="C12855" s="3"/>
      <c r="E12855" s="18">
        <f>B12855+C12855</f>
        <v>0</v>
      </c>
    </row>
    <row r="12856" spans="1:5" x14ac:dyDescent="0.3">
      <c r="A12856" s="2"/>
      <c r="B12856" s="3"/>
      <c r="C12856" s="3"/>
      <c r="E12856" s="18">
        <f>B12856+C12856</f>
        <v>0</v>
      </c>
    </row>
    <row r="12857" spans="1:5" x14ac:dyDescent="0.3">
      <c r="A12857" s="2"/>
      <c r="B12857" s="3"/>
      <c r="C12857" s="3"/>
      <c r="E12857" s="18">
        <f>B12857+C12857</f>
        <v>0</v>
      </c>
    </row>
    <row r="12858" spans="1:5" x14ac:dyDescent="0.3">
      <c r="A12858" s="2"/>
      <c r="B12858" s="3"/>
      <c r="C12858" s="3"/>
      <c r="E12858" s="18">
        <f>B12858+C12858</f>
        <v>0</v>
      </c>
    </row>
    <row r="12859" spans="1:5" x14ac:dyDescent="0.3">
      <c r="A12859" s="2"/>
      <c r="B12859" s="3"/>
      <c r="C12859" s="3"/>
      <c r="E12859" s="18">
        <f>B12859+C12859</f>
        <v>0</v>
      </c>
    </row>
    <row r="12860" spans="1:5" x14ac:dyDescent="0.3">
      <c r="A12860" s="2"/>
      <c r="B12860" s="3"/>
      <c r="C12860" s="3"/>
      <c r="E12860" s="18">
        <f>B12860+C12860</f>
        <v>0</v>
      </c>
    </row>
    <row r="12861" spans="1:5" x14ac:dyDescent="0.3">
      <c r="A12861" s="2"/>
      <c r="B12861" s="3"/>
      <c r="C12861" s="3"/>
      <c r="E12861" s="18">
        <f>B12861+C12861</f>
        <v>0</v>
      </c>
    </row>
    <row r="12862" spans="1:5" x14ac:dyDescent="0.3">
      <c r="A12862" s="2"/>
      <c r="B12862" s="3"/>
      <c r="C12862" s="3"/>
      <c r="E12862" s="18">
        <f>B12862+C12862</f>
        <v>0</v>
      </c>
    </row>
    <row r="12863" spans="1:5" x14ac:dyDescent="0.3">
      <c r="A12863" s="2"/>
      <c r="B12863" s="3"/>
      <c r="C12863" s="3"/>
      <c r="E12863" s="18">
        <f>B12863+C12863</f>
        <v>0</v>
      </c>
    </row>
    <row r="12864" spans="1:5" x14ac:dyDescent="0.3">
      <c r="A12864" s="2"/>
      <c r="B12864" s="3"/>
      <c r="C12864" s="3"/>
      <c r="E12864" s="18">
        <f>B12864+C12864</f>
        <v>0</v>
      </c>
    </row>
    <row r="12865" spans="1:5" x14ac:dyDescent="0.3">
      <c r="A12865" s="2"/>
      <c r="B12865" s="3"/>
      <c r="C12865" s="3"/>
      <c r="E12865" s="18">
        <f>B12865+C12865</f>
        <v>0</v>
      </c>
    </row>
    <row r="12866" spans="1:5" x14ac:dyDescent="0.3">
      <c r="A12866" s="2"/>
      <c r="B12866" s="3"/>
      <c r="C12866" s="3"/>
      <c r="E12866" s="18">
        <f>B12866+C12866</f>
        <v>0</v>
      </c>
    </row>
    <row r="12867" spans="1:5" x14ac:dyDescent="0.3">
      <c r="A12867" s="2"/>
      <c r="B12867" s="3"/>
      <c r="C12867" s="3"/>
      <c r="E12867" s="18">
        <f>B12867+C12867</f>
        <v>0</v>
      </c>
    </row>
    <row r="12868" spans="1:5" x14ac:dyDescent="0.3">
      <c r="A12868" s="2"/>
      <c r="B12868" s="3"/>
      <c r="C12868" s="3"/>
      <c r="E12868" s="18">
        <f>B12868+C12868</f>
        <v>0</v>
      </c>
    </row>
    <row r="12869" spans="1:5" x14ac:dyDescent="0.3">
      <c r="A12869" s="2"/>
      <c r="B12869" s="3"/>
      <c r="C12869" s="3"/>
      <c r="E12869" s="18">
        <f>B12869+C12869</f>
        <v>0</v>
      </c>
    </row>
    <row r="12870" spans="1:5" x14ac:dyDescent="0.3">
      <c r="A12870" s="2"/>
      <c r="B12870" s="3"/>
      <c r="C12870" s="3"/>
      <c r="E12870" s="18">
        <f>B12870+C12870</f>
        <v>0</v>
      </c>
    </row>
    <row r="12871" spans="1:5" x14ac:dyDescent="0.3">
      <c r="A12871" s="2"/>
      <c r="B12871" s="3"/>
      <c r="C12871" s="3"/>
      <c r="E12871" s="18">
        <f>B12871+C12871</f>
        <v>0</v>
      </c>
    </row>
    <row r="12872" spans="1:5" x14ac:dyDescent="0.3">
      <c r="A12872" s="2"/>
      <c r="B12872" s="3"/>
      <c r="C12872" s="3"/>
      <c r="E12872" s="18">
        <f>B12872+C12872</f>
        <v>0</v>
      </c>
    </row>
    <row r="12873" spans="1:5" x14ac:dyDescent="0.3">
      <c r="A12873" s="2"/>
      <c r="B12873" s="3"/>
      <c r="C12873" s="3"/>
      <c r="E12873" s="18">
        <f>B12873+C12873</f>
        <v>0</v>
      </c>
    </row>
    <row r="12874" spans="1:5" x14ac:dyDescent="0.3">
      <c r="A12874" s="2"/>
      <c r="B12874" s="3"/>
      <c r="C12874" s="3"/>
      <c r="E12874" s="18">
        <f>B12874+C12874</f>
        <v>0</v>
      </c>
    </row>
    <row r="12875" spans="1:5" x14ac:dyDescent="0.3">
      <c r="A12875" s="2"/>
      <c r="B12875" s="3"/>
      <c r="C12875" s="3"/>
      <c r="E12875" s="18">
        <f>B12875+C12875</f>
        <v>0</v>
      </c>
    </row>
    <row r="12876" spans="1:5" x14ac:dyDescent="0.3">
      <c r="A12876" s="2"/>
      <c r="B12876" s="3"/>
      <c r="C12876" s="3"/>
      <c r="E12876" s="18">
        <f>B12876+C12876</f>
        <v>0</v>
      </c>
    </row>
    <row r="12877" spans="1:5" x14ac:dyDescent="0.3">
      <c r="A12877" s="2"/>
      <c r="B12877" s="3"/>
      <c r="C12877" s="3"/>
      <c r="E12877" s="18">
        <f>B12877+C12877</f>
        <v>0</v>
      </c>
    </row>
    <row r="12878" spans="1:5" x14ac:dyDescent="0.3">
      <c r="A12878" s="2"/>
      <c r="B12878" s="3"/>
      <c r="C12878" s="3"/>
      <c r="E12878" s="18">
        <f>B12878+C12878</f>
        <v>0</v>
      </c>
    </row>
    <row r="12879" spans="1:5" x14ac:dyDescent="0.3">
      <c r="A12879" s="2"/>
      <c r="B12879" s="3"/>
      <c r="C12879" s="3"/>
      <c r="E12879" s="18">
        <f>B12879+C12879</f>
        <v>0</v>
      </c>
    </row>
    <row r="12880" spans="1:5" x14ac:dyDescent="0.3">
      <c r="A12880" s="2"/>
      <c r="B12880" s="3"/>
      <c r="C12880" s="3"/>
      <c r="E12880" s="18">
        <f>B12880+C12880</f>
        <v>0</v>
      </c>
    </row>
    <row r="12881" spans="1:5" x14ac:dyDescent="0.3">
      <c r="A12881" s="2"/>
      <c r="B12881" s="3"/>
      <c r="C12881" s="3"/>
      <c r="E12881" s="18">
        <f>B12881+C12881</f>
        <v>0</v>
      </c>
    </row>
    <row r="12882" spans="1:5" x14ac:dyDescent="0.3">
      <c r="A12882" s="2"/>
      <c r="B12882" s="3"/>
      <c r="C12882" s="3"/>
      <c r="E12882" s="18">
        <f>B12882+C12882</f>
        <v>0</v>
      </c>
    </row>
    <row r="12883" spans="1:5" x14ac:dyDescent="0.3">
      <c r="A12883" s="2"/>
      <c r="B12883" s="3"/>
      <c r="C12883" s="3"/>
      <c r="E12883" s="18">
        <f>B12883+C12883</f>
        <v>0</v>
      </c>
    </row>
    <row r="12884" spans="1:5" x14ac:dyDescent="0.3">
      <c r="A12884" s="2"/>
      <c r="B12884" s="3"/>
      <c r="C12884" s="3"/>
      <c r="E12884" s="18">
        <f>B12884+C12884</f>
        <v>0</v>
      </c>
    </row>
    <row r="12885" spans="1:5" x14ac:dyDescent="0.3">
      <c r="A12885" s="2"/>
      <c r="B12885" s="3"/>
      <c r="C12885" s="3"/>
      <c r="E12885" s="18">
        <f>B12885+C12885</f>
        <v>0</v>
      </c>
    </row>
    <row r="12886" spans="1:5" x14ac:dyDescent="0.3">
      <c r="A12886" s="2"/>
      <c r="B12886" s="3"/>
      <c r="C12886" s="3"/>
      <c r="E12886" s="18">
        <f>B12886+C12886</f>
        <v>0</v>
      </c>
    </row>
    <row r="12887" spans="1:5" x14ac:dyDescent="0.3">
      <c r="A12887" s="2"/>
      <c r="B12887" s="3"/>
      <c r="C12887" s="3"/>
      <c r="E12887" s="18">
        <f>B12887+C12887</f>
        <v>0</v>
      </c>
    </row>
    <row r="12888" spans="1:5" x14ac:dyDescent="0.3">
      <c r="A12888" s="2"/>
      <c r="B12888" s="3"/>
      <c r="C12888" s="3"/>
      <c r="E12888" s="18">
        <f>B12888+C12888</f>
        <v>0</v>
      </c>
    </row>
    <row r="12889" spans="1:5" x14ac:dyDescent="0.3">
      <c r="A12889" s="2"/>
      <c r="B12889" s="3"/>
      <c r="C12889" s="3"/>
      <c r="E12889" s="18">
        <f>B12889+C12889</f>
        <v>0</v>
      </c>
    </row>
    <row r="12890" spans="1:5" x14ac:dyDescent="0.3">
      <c r="A12890" s="2"/>
      <c r="B12890" s="3"/>
      <c r="C12890" s="3"/>
      <c r="E12890" s="18">
        <f>B12890+C12890</f>
        <v>0</v>
      </c>
    </row>
    <row r="12891" spans="1:5" x14ac:dyDescent="0.3">
      <c r="A12891" s="2"/>
      <c r="B12891" s="3"/>
      <c r="C12891" s="3"/>
      <c r="E12891" s="18">
        <f>B12891+C12891</f>
        <v>0</v>
      </c>
    </row>
    <row r="12892" spans="1:5" x14ac:dyDescent="0.3">
      <c r="A12892" s="2"/>
      <c r="B12892" s="3"/>
      <c r="C12892" s="3"/>
      <c r="E12892" s="18">
        <f>B12892+C12892</f>
        <v>0</v>
      </c>
    </row>
    <row r="12893" spans="1:5" x14ac:dyDescent="0.3">
      <c r="A12893" s="2"/>
      <c r="B12893" s="3"/>
      <c r="C12893" s="3"/>
      <c r="E12893" s="18">
        <f>B12893+C12893</f>
        <v>0</v>
      </c>
    </row>
    <row r="12894" spans="1:5" x14ac:dyDescent="0.3">
      <c r="A12894" s="2"/>
      <c r="B12894" s="3"/>
      <c r="C12894" s="3"/>
      <c r="E12894" s="18">
        <f>B12894+C12894</f>
        <v>0</v>
      </c>
    </row>
    <row r="12895" spans="1:5" x14ac:dyDescent="0.3">
      <c r="A12895" s="2"/>
      <c r="B12895" s="3"/>
      <c r="C12895" s="3"/>
      <c r="E12895" s="18">
        <f>B12895+C12895</f>
        <v>0</v>
      </c>
    </row>
    <row r="12896" spans="1:5" x14ac:dyDescent="0.3">
      <c r="A12896" s="2"/>
      <c r="B12896" s="3"/>
      <c r="C12896" s="3"/>
      <c r="E12896" s="18">
        <f>B12896+C12896</f>
        <v>0</v>
      </c>
    </row>
    <row r="12897" spans="1:5" x14ac:dyDescent="0.3">
      <c r="A12897" s="2"/>
      <c r="B12897" s="3"/>
      <c r="C12897" s="3"/>
      <c r="E12897" s="18">
        <f>B12897+C12897</f>
        <v>0</v>
      </c>
    </row>
    <row r="12898" spans="1:5" x14ac:dyDescent="0.3">
      <c r="A12898" s="2"/>
      <c r="B12898" s="3"/>
      <c r="C12898" s="3"/>
      <c r="E12898" s="18">
        <f>B12898+C12898</f>
        <v>0</v>
      </c>
    </row>
    <row r="12899" spans="1:5" x14ac:dyDescent="0.3">
      <c r="A12899" s="2"/>
      <c r="B12899" s="3"/>
      <c r="C12899" s="3"/>
      <c r="E12899" s="18">
        <f>B12899+C12899</f>
        <v>0</v>
      </c>
    </row>
    <row r="12900" spans="1:5" x14ac:dyDescent="0.3">
      <c r="A12900" s="2"/>
      <c r="B12900" s="3"/>
      <c r="C12900" s="3"/>
      <c r="E12900" s="18">
        <f>B12900+C12900</f>
        <v>0</v>
      </c>
    </row>
    <row r="12901" spans="1:5" x14ac:dyDescent="0.3">
      <c r="A12901" s="2"/>
      <c r="B12901" s="3"/>
      <c r="C12901" s="3"/>
      <c r="E12901" s="18">
        <f>B12901+C12901</f>
        <v>0</v>
      </c>
    </row>
    <row r="12902" spans="1:5" x14ac:dyDescent="0.3">
      <c r="A12902" s="2"/>
      <c r="B12902" s="3"/>
      <c r="C12902" s="3"/>
      <c r="E12902" s="18">
        <f>B12902+C12902</f>
        <v>0</v>
      </c>
    </row>
    <row r="12903" spans="1:5" x14ac:dyDescent="0.3">
      <c r="A12903" s="2"/>
      <c r="B12903" s="3"/>
      <c r="C12903" s="3"/>
      <c r="E12903" s="18">
        <f>B12903+C12903</f>
        <v>0</v>
      </c>
    </row>
    <row r="12904" spans="1:5" x14ac:dyDescent="0.3">
      <c r="A12904" s="2"/>
      <c r="B12904" s="3"/>
      <c r="C12904" s="3"/>
      <c r="E12904" s="18">
        <f>B12904+C12904</f>
        <v>0</v>
      </c>
    </row>
    <row r="12905" spans="1:5" x14ac:dyDescent="0.3">
      <c r="A12905" s="2"/>
      <c r="B12905" s="3"/>
      <c r="C12905" s="3"/>
      <c r="E12905" s="18">
        <f>B12905+C12905</f>
        <v>0</v>
      </c>
    </row>
    <row r="12906" spans="1:5" x14ac:dyDescent="0.3">
      <c r="A12906" s="2"/>
      <c r="B12906" s="3"/>
      <c r="C12906" s="3"/>
      <c r="E12906" s="18">
        <f>B12906+C12906</f>
        <v>0</v>
      </c>
    </row>
    <row r="12907" spans="1:5" x14ac:dyDescent="0.3">
      <c r="A12907" s="2"/>
      <c r="B12907" s="3"/>
      <c r="C12907" s="3"/>
      <c r="E12907" s="18">
        <f>B12907+C12907</f>
        <v>0</v>
      </c>
    </row>
    <row r="12908" spans="1:5" x14ac:dyDescent="0.3">
      <c r="A12908" s="2"/>
      <c r="B12908" s="3"/>
      <c r="C12908" s="3"/>
      <c r="E12908" s="18">
        <f>B12908+C12908</f>
        <v>0</v>
      </c>
    </row>
    <row r="12909" spans="1:5" x14ac:dyDescent="0.3">
      <c r="A12909" s="2"/>
      <c r="B12909" s="3"/>
      <c r="C12909" s="3"/>
      <c r="E12909" s="18">
        <f>B12909+C12909</f>
        <v>0</v>
      </c>
    </row>
    <row r="12910" spans="1:5" x14ac:dyDescent="0.3">
      <c r="A12910" s="2"/>
      <c r="B12910" s="3"/>
      <c r="C12910" s="3"/>
      <c r="E12910" s="18">
        <f>B12910+C12910</f>
        <v>0</v>
      </c>
    </row>
    <row r="12911" spans="1:5" x14ac:dyDescent="0.3">
      <c r="A12911" s="2"/>
      <c r="B12911" s="3"/>
      <c r="C12911" s="3"/>
      <c r="E12911" s="18">
        <f>B12911+C12911</f>
        <v>0</v>
      </c>
    </row>
    <row r="12912" spans="1:5" x14ac:dyDescent="0.3">
      <c r="A12912" s="2"/>
      <c r="B12912" s="3"/>
      <c r="C12912" s="3"/>
      <c r="E12912" s="18">
        <f>B12912+C12912</f>
        <v>0</v>
      </c>
    </row>
    <row r="12913" spans="1:5" x14ac:dyDescent="0.3">
      <c r="A12913" s="2"/>
      <c r="B12913" s="3"/>
      <c r="C12913" s="3"/>
      <c r="E12913" s="18">
        <f>B12913+C12913</f>
        <v>0</v>
      </c>
    </row>
    <row r="12914" spans="1:5" x14ac:dyDescent="0.3">
      <c r="A12914" s="2"/>
      <c r="B12914" s="3"/>
      <c r="C12914" s="3"/>
      <c r="E12914" s="18">
        <f>B12914+C12914</f>
        <v>0</v>
      </c>
    </row>
    <row r="12915" spans="1:5" x14ac:dyDescent="0.3">
      <c r="A12915" s="2"/>
      <c r="B12915" s="3"/>
      <c r="C12915" s="3"/>
      <c r="E12915" s="18">
        <f>B12915+C12915</f>
        <v>0</v>
      </c>
    </row>
    <row r="12916" spans="1:5" x14ac:dyDescent="0.3">
      <c r="A12916" s="2"/>
      <c r="B12916" s="3"/>
      <c r="C12916" s="3"/>
      <c r="E12916" s="18">
        <f>B12916+C12916</f>
        <v>0</v>
      </c>
    </row>
    <row r="12917" spans="1:5" x14ac:dyDescent="0.3">
      <c r="A12917" s="2"/>
      <c r="B12917" s="3"/>
      <c r="C12917" s="3"/>
      <c r="E12917" s="18">
        <f>B12917+C12917</f>
        <v>0</v>
      </c>
    </row>
    <row r="12918" spans="1:5" x14ac:dyDescent="0.3">
      <c r="A12918" s="2"/>
      <c r="B12918" s="3"/>
      <c r="C12918" s="3"/>
      <c r="E12918" s="18">
        <f>B12918+C12918</f>
        <v>0</v>
      </c>
    </row>
    <row r="12919" spans="1:5" x14ac:dyDescent="0.3">
      <c r="A12919" s="2"/>
      <c r="B12919" s="3"/>
      <c r="C12919" s="3"/>
      <c r="E12919" s="18">
        <f>B12919+C12919</f>
        <v>0</v>
      </c>
    </row>
    <row r="12920" spans="1:5" x14ac:dyDescent="0.3">
      <c r="A12920" s="2"/>
      <c r="B12920" s="3"/>
      <c r="C12920" s="3"/>
      <c r="E12920" s="18">
        <f>B12920+C12920</f>
        <v>0</v>
      </c>
    </row>
    <row r="12921" spans="1:5" x14ac:dyDescent="0.3">
      <c r="A12921" s="2"/>
      <c r="B12921" s="3"/>
      <c r="C12921" s="3"/>
      <c r="E12921" s="18">
        <f>B12921+C12921</f>
        <v>0</v>
      </c>
    </row>
    <row r="12922" spans="1:5" x14ac:dyDescent="0.3">
      <c r="A12922" s="2"/>
      <c r="B12922" s="3"/>
      <c r="C12922" s="3"/>
      <c r="E12922" s="18">
        <f>B12922+C12922</f>
        <v>0</v>
      </c>
    </row>
    <row r="12923" spans="1:5" x14ac:dyDescent="0.3">
      <c r="A12923" s="2"/>
      <c r="B12923" s="3"/>
      <c r="C12923" s="3"/>
      <c r="E12923" s="18">
        <f>B12923+C12923</f>
        <v>0</v>
      </c>
    </row>
    <row r="12924" spans="1:5" x14ac:dyDescent="0.3">
      <c r="A12924" s="2"/>
      <c r="B12924" s="3"/>
      <c r="C12924" s="3"/>
      <c r="E12924" s="18">
        <f>B12924+C12924</f>
        <v>0</v>
      </c>
    </row>
    <row r="12925" spans="1:5" x14ac:dyDescent="0.3">
      <c r="A12925" s="2"/>
      <c r="B12925" s="3"/>
      <c r="C12925" s="3"/>
      <c r="E12925" s="18">
        <f>B12925+C12925</f>
        <v>0</v>
      </c>
    </row>
    <row r="12926" spans="1:5" x14ac:dyDescent="0.3">
      <c r="A12926" s="2"/>
      <c r="B12926" s="3"/>
      <c r="C12926" s="3"/>
      <c r="E12926" s="18">
        <f>B12926+C12926</f>
        <v>0</v>
      </c>
    </row>
    <row r="12927" spans="1:5" x14ac:dyDescent="0.3">
      <c r="A12927" s="2"/>
      <c r="B12927" s="3"/>
      <c r="C12927" s="3"/>
      <c r="E12927" s="18">
        <f>B12927+C12927</f>
        <v>0</v>
      </c>
    </row>
    <row r="12928" spans="1:5" x14ac:dyDescent="0.3">
      <c r="A12928" s="2"/>
      <c r="B12928" s="3"/>
      <c r="C12928" s="3"/>
      <c r="E12928" s="18">
        <f>B12928+C12928</f>
        <v>0</v>
      </c>
    </row>
    <row r="12929" spans="1:5" x14ac:dyDescent="0.3">
      <c r="A12929" s="2"/>
      <c r="B12929" s="3"/>
      <c r="C12929" s="3"/>
      <c r="E12929" s="18">
        <f>B12929+C12929</f>
        <v>0</v>
      </c>
    </row>
    <row r="12930" spans="1:5" x14ac:dyDescent="0.3">
      <c r="A12930" s="2"/>
      <c r="B12930" s="3"/>
      <c r="C12930" s="3"/>
      <c r="E12930" s="18">
        <f>B12930+C12930</f>
        <v>0</v>
      </c>
    </row>
    <row r="12931" spans="1:5" x14ac:dyDescent="0.3">
      <c r="A12931" s="2"/>
      <c r="B12931" s="3"/>
      <c r="C12931" s="3"/>
      <c r="E12931" s="18">
        <f>B12931+C12931</f>
        <v>0</v>
      </c>
    </row>
    <row r="12932" spans="1:5" x14ac:dyDescent="0.3">
      <c r="A12932" s="2"/>
      <c r="B12932" s="3"/>
      <c r="C12932" s="3"/>
      <c r="E12932" s="18">
        <f>B12932+C12932</f>
        <v>0</v>
      </c>
    </row>
    <row r="12933" spans="1:5" x14ac:dyDescent="0.3">
      <c r="A12933" s="2"/>
      <c r="B12933" s="3"/>
      <c r="C12933" s="3"/>
      <c r="E12933" s="18">
        <f>B12933+C12933</f>
        <v>0</v>
      </c>
    </row>
    <row r="12934" spans="1:5" x14ac:dyDescent="0.3">
      <c r="A12934" s="2"/>
      <c r="B12934" s="3"/>
      <c r="C12934" s="3"/>
      <c r="E12934" s="18">
        <f>B12934+C12934</f>
        <v>0</v>
      </c>
    </row>
    <row r="12935" spans="1:5" x14ac:dyDescent="0.3">
      <c r="A12935" s="2"/>
      <c r="B12935" s="3"/>
      <c r="C12935" s="3"/>
      <c r="E12935" s="18">
        <f>B12935+C12935</f>
        <v>0</v>
      </c>
    </row>
    <row r="12936" spans="1:5" x14ac:dyDescent="0.3">
      <c r="A12936" s="2"/>
      <c r="B12936" s="3"/>
      <c r="C12936" s="3"/>
      <c r="E12936" s="18">
        <f>B12936+C12936</f>
        <v>0</v>
      </c>
    </row>
    <row r="12937" spans="1:5" x14ac:dyDescent="0.3">
      <c r="A12937" s="2"/>
      <c r="B12937" s="3"/>
      <c r="C12937" s="3"/>
      <c r="E12937" s="18">
        <f>B12937+C12937</f>
        <v>0</v>
      </c>
    </row>
    <row r="12938" spans="1:5" x14ac:dyDescent="0.3">
      <c r="A12938" s="2"/>
      <c r="B12938" s="3"/>
      <c r="C12938" s="3"/>
      <c r="E12938" s="18">
        <f>B12938+C12938</f>
        <v>0</v>
      </c>
    </row>
    <row r="12939" spans="1:5" x14ac:dyDescent="0.3">
      <c r="A12939" s="2"/>
      <c r="B12939" s="3"/>
      <c r="C12939" s="3"/>
      <c r="E12939" s="18">
        <f>B12939+C12939</f>
        <v>0</v>
      </c>
    </row>
    <row r="12940" spans="1:5" x14ac:dyDescent="0.3">
      <c r="A12940" s="2"/>
      <c r="B12940" s="3"/>
      <c r="C12940" s="3"/>
      <c r="E12940" s="18">
        <f>B12940+C12940</f>
        <v>0</v>
      </c>
    </row>
    <row r="12941" spans="1:5" x14ac:dyDescent="0.3">
      <c r="A12941" s="2"/>
      <c r="B12941" s="3"/>
      <c r="C12941" s="3"/>
      <c r="E12941" s="18">
        <f>B12941+C12941</f>
        <v>0</v>
      </c>
    </row>
    <row r="12942" spans="1:5" x14ac:dyDescent="0.3">
      <c r="A12942" s="2"/>
      <c r="B12942" s="3"/>
      <c r="C12942" s="3"/>
      <c r="E12942" s="18">
        <f>B12942+C12942</f>
        <v>0</v>
      </c>
    </row>
    <row r="12943" spans="1:5" x14ac:dyDescent="0.3">
      <c r="A12943" s="2"/>
      <c r="B12943" s="3"/>
      <c r="C12943" s="3"/>
      <c r="E12943" s="18">
        <f>B12943+C12943</f>
        <v>0</v>
      </c>
    </row>
    <row r="12944" spans="1:5" x14ac:dyDescent="0.3">
      <c r="A12944" s="2"/>
      <c r="B12944" s="3"/>
      <c r="C12944" s="3"/>
      <c r="E12944" s="18">
        <f>B12944+C12944</f>
        <v>0</v>
      </c>
    </row>
    <row r="12945" spans="1:5" x14ac:dyDescent="0.3">
      <c r="A12945" s="2"/>
      <c r="B12945" s="3"/>
      <c r="C12945" s="3"/>
      <c r="E12945" s="18">
        <f>B12945+C12945</f>
        <v>0</v>
      </c>
    </row>
    <row r="12946" spans="1:5" x14ac:dyDescent="0.3">
      <c r="A12946" s="2"/>
      <c r="B12946" s="3"/>
      <c r="C12946" s="3"/>
      <c r="E12946" s="18">
        <f>B12946+C12946</f>
        <v>0</v>
      </c>
    </row>
    <row r="12947" spans="1:5" x14ac:dyDescent="0.3">
      <c r="A12947" s="2"/>
      <c r="B12947" s="3"/>
      <c r="C12947" s="3"/>
      <c r="E12947" s="18">
        <f>B12947+C12947</f>
        <v>0</v>
      </c>
    </row>
    <row r="12948" spans="1:5" x14ac:dyDescent="0.3">
      <c r="A12948" s="2"/>
      <c r="B12948" s="3"/>
      <c r="C12948" s="3"/>
      <c r="E12948" s="18">
        <f>B12948+C12948</f>
        <v>0</v>
      </c>
    </row>
    <row r="12949" spans="1:5" x14ac:dyDescent="0.3">
      <c r="A12949" s="2"/>
      <c r="B12949" s="3"/>
      <c r="C12949" s="3"/>
      <c r="E12949" s="18">
        <f>B12949+C12949</f>
        <v>0</v>
      </c>
    </row>
    <row r="12950" spans="1:5" x14ac:dyDescent="0.3">
      <c r="A12950" s="2"/>
      <c r="B12950" s="3"/>
      <c r="C12950" s="3"/>
      <c r="E12950" s="18">
        <f>B12950+C12950</f>
        <v>0</v>
      </c>
    </row>
    <row r="12951" spans="1:5" x14ac:dyDescent="0.3">
      <c r="A12951" s="2"/>
      <c r="B12951" s="3"/>
      <c r="C12951" s="3"/>
      <c r="E12951" s="18">
        <f>B12951+C12951</f>
        <v>0</v>
      </c>
    </row>
    <row r="12952" spans="1:5" x14ac:dyDescent="0.3">
      <c r="A12952" s="2"/>
      <c r="B12952" s="3"/>
      <c r="C12952" s="3"/>
      <c r="E12952" s="18">
        <f>B12952+C12952</f>
        <v>0</v>
      </c>
    </row>
    <row r="12953" spans="1:5" x14ac:dyDescent="0.3">
      <c r="A12953" s="2"/>
      <c r="B12953" s="3"/>
      <c r="C12953" s="3"/>
      <c r="E12953" s="18">
        <f>B12953+C12953</f>
        <v>0</v>
      </c>
    </row>
    <row r="12954" spans="1:5" x14ac:dyDescent="0.3">
      <c r="A12954" s="2"/>
      <c r="B12954" s="3"/>
      <c r="C12954" s="3"/>
      <c r="E12954" s="18">
        <f>B12954+C12954</f>
        <v>0</v>
      </c>
    </row>
    <row r="12955" spans="1:5" x14ac:dyDescent="0.3">
      <c r="A12955" s="2"/>
      <c r="B12955" s="3"/>
      <c r="C12955" s="3"/>
      <c r="E12955" s="18">
        <f>B12955+C12955</f>
        <v>0</v>
      </c>
    </row>
    <row r="12956" spans="1:5" x14ac:dyDescent="0.3">
      <c r="A12956" s="2"/>
      <c r="B12956" s="3"/>
      <c r="C12956" s="3"/>
      <c r="E12956" s="18">
        <f>B12956+C12956</f>
        <v>0</v>
      </c>
    </row>
    <row r="12957" spans="1:5" x14ac:dyDescent="0.3">
      <c r="A12957" s="2"/>
      <c r="B12957" s="3"/>
      <c r="C12957" s="3"/>
      <c r="E12957" s="18">
        <f>B12957+C12957</f>
        <v>0</v>
      </c>
    </row>
    <row r="12958" spans="1:5" x14ac:dyDescent="0.3">
      <c r="A12958" s="2"/>
      <c r="B12958" s="3"/>
      <c r="C12958" s="3"/>
      <c r="E12958" s="18">
        <f>B12958+C12958</f>
        <v>0</v>
      </c>
    </row>
    <row r="12959" spans="1:5" x14ac:dyDescent="0.3">
      <c r="A12959" s="2"/>
      <c r="B12959" s="3"/>
      <c r="C12959" s="3"/>
      <c r="E12959" s="18">
        <f>B12959+C12959</f>
        <v>0</v>
      </c>
    </row>
    <row r="12960" spans="1:5" x14ac:dyDescent="0.3">
      <c r="A12960" s="2"/>
      <c r="B12960" s="3"/>
      <c r="C12960" s="3"/>
      <c r="E12960" s="18">
        <f>B12960+C12960</f>
        <v>0</v>
      </c>
    </row>
    <row r="12961" spans="1:5" x14ac:dyDescent="0.3">
      <c r="A12961" s="2"/>
      <c r="B12961" s="3"/>
      <c r="C12961" s="3"/>
      <c r="E12961" s="18">
        <f>B12961+C12961</f>
        <v>0</v>
      </c>
    </row>
    <row r="12962" spans="1:5" x14ac:dyDescent="0.3">
      <c r="A12962" s="2"/>
      <c r="B12962" s="3"/>
      <c r="C12962" s="3"/>
      <c r="E12962" s="18">
        <f>B12962+C12962</f>
        <v>0</v>
      </c>
    </row>
    <row r="12963" spans="1:5" x14ac:dyDescent="0.3">
      <c r="A12963" s="2"/>
      <c r="B12963" s="3"/>
      <c r="C12963" s="3"/>
      <c r="E12963" s="18">
        <f>B12963+C12963</f>
        <v>0</v>
      </c>
    </row>
    <row r="12964" spans="1:5" x14ac:dyDescent="0.3">
      <c r="A12964" s="2"/>
      <c r="B12964" s="3"/>
      <c r="C12964" s="3"/>
      <c r="E12964" s="18">
        <f>B12964+C12964</f>
        <v>0</v>
      </c>
    </row>
    <row r="12965" spans="1:5" x14ac:dyDescent="0.3">
      <c r="A12965" s="2"/>
      <c r="B12965" s="3"/>
      <c r="C12965" s="3"/>
      <c r="E12965" s="18">
        <f>B12965+C12965</f>
        <v>0</v>
      </c>
    </row>
    <row r="12966" spans="1:5" x14ac:dyDescent="0.3">
      <c r="A12966" s="2"/>
      <c r="B12966" s="3"/>
      <c r="C12966" s="3"/>
      <c r="E12966" s="18">
        <f>B12966+C12966</f>
        <v>0</v>
      </c>
    </row>
    <row r="12967" spans="1:5" x14ac:dyDescent="0.3">
      <c r="A12967" s="2"/>
      <c r="B12967" s="3"/>
      <c r="C12967" s="3"/>
      <c r="E12967" s="18">
        <f>B12967+C12967</f>
        <v>0</v>
      </c>
    </row>
    <row r="12968" spans="1:5" x14ac:dyDescent="0.3">
      <c r="A12968" s="2"/>
      <c r="B12968" s="3"/>
      <c r="C12968" s="3"/>
      <c r="E12968" s="18">
        <f>B12968+C12968</f>
        <v>0</v>
      </c>
    </row>
    <row r="12969" spans="1:5" x14ac:dyDescent="0.3">
      <c r="A12969" s="2"/>
      <c r="B12969" s="3"/>
      <c r="C12969" s="3"/>
      <c r="E12969" s="18">
        <f>B12969+C12969</f>
        <v>0</v>
      </c>
    </row>
    <row r="12970" spans="1:5" x14ac:dyDescent="0.3">
      <c r="A12970" s="2"/>
      <c r="B12970" s="3"/>
      <c r="C12970" s="3"/>
      <c r="E12970" s="18">
        <f>B12970+C12970</f>
        <v>0</v>
      </c>
    </row>
    <row r="12971" spans="1:5" x14ac:dyDescent="0.3">
      <c r="A12971" s="2"/>
      <c r="B12971" s="3"/>
      <c r="C12971" s="3"/>
      <c r="E12971" s="18">
        <f>B12971+C12971</f>
        <v>0</v>
      </c>
    </row>
    <row r="12972" spans="1:5" x14ac:dyDescent="0.3">
      <c r="A12972" s="2"/>
      <c r="B12972" s="3"/>
      <c r="C12972" s="3"/>
      <c r="E12972" s="18">
        <f>B12972+C12972</f>
        <v>0</v>
      </c>
    </row>
    <row r="12973" spans="1:5" x14ac:dyDescent="0.3">
      <c r="A12973" s="2"/>
      <c r="B12973" s="3"/>
      <c r="C12973" s="3"/>
      <c r="E12973" s="18">
        <f>B12973+C12973</f>
        <v>0</v>
      </c>
    </row>
    <row r="12974" spans="1:5" x14ac:dyDescent="0.3">
      <c r="A12974" s="2"/>
      <c r="B12974" s="3"/>
      <c r="C12974" s="3"/>
      <c r="E12974" s="18">
        <f>B12974+C12974</f>
        <v>0</v>
      </c>
    </row>
    <row r="12975" spans="1:5" x14ac:dyDescent="0.3">
      <c r="A12975" s="2"/>
      <c r="B12975" s="3"/>
      <c r="C12975" s="3"/>
      <c r="E12975" s="18">
        <f>B12975+C12975</f>
        <v>0</v>
      </c>
    </row>
    <row r="12976" spans="1:5" x14ac:dyDescent="0.3">
      <c r="A12976" s="2"/>
      <c r="B12976" s="3"/>
      <c r="C12976" s="3"/>
      <c r="E12976" s="18">
        <f>B12976+C12976</f>
        <v>0</v>
      </c>
    </row>
    <row r="12977" spans="1:5" x14ac:dyDescent="0.3">
      <c r="A12977" s="2"/>
      <c r="B12977" s="3"/>
      <c r="C12977" s="3"/>
      <c r="E12977" s="18">
        <f>B12977+C12977</f>
        <v>0</v>
      </c>
    </row>
    <row r="12978" spans="1:5" x14ac:dyDescent="0.3">
      <c r="A12978" s="2"/>
      <c r="B12978" s="3"/>
      <c r="C12978" s="3"/>
      <c r="E12978" s="18">
        <f>B12978+C12978</f>
        <v>0</v>
      </c>
    </row>
    <row r="12979" spans="1:5" x14ac:dyDescent="0.3">
      <c r="A12979" s="2"/>
      <c r="B12979" s="3"/>
      <c r="C12979" s="3"/>
      <c r="E12979" s="18">
        <f>B12979+C12979</f>
        <v>0</v>
      </c>
    </row>
    <row r="12980" spans="1:5" x14ac:dyDescent="0.3">
      <c r="A12980" s="2"/>
      <c r="B12980" s="3"/>
      <c r="C12980" s="3"/>
      <c r="E12980" s="18">
        <f>B12980+C12980</f>
        <v>0</v>
      </c>
    </row>
    <row r="12981" spans="1:5" x14ac:dyDescent="0.3">
      <c r="A12981" s="2"/>
      <c r="B12981" s="3"/>
      <c r="C12981" s="3"/>
      <c r="E12981" s="18">
        <f>B12981+C12981</f>
        <v>0</v>
      </c>
    </row>
    <row r="12982" spans="1:5" x14ac:dyDescent="0.3">
      <c r="A12982" s="2"/>
      <c r="B12982" s="3"/>
      <c r="C12982" s="3"/>
      <c r="E12982" s="18">
        <f>B12982+C12982</f>
        <v>0</v>
      </c>
    </row>
    <row r="12983" spans="1:5" x14ac:dyDescent="0.3">
      <c r="A12983" s="2"/>
      <c r="B12983" s="3"/>
      <c r="C12983" s="3"/>
      <c r="E12983" s="18">
        <f>B12983+C12983</f>
        <v>0</v>
      </c>
    </row>
    <row r="12984" spans="1:5" x14ac:dyDescent="0.3">
      <c r="A12984" s="2"/>
      <c r="B12984" s="3"/>
      <c r="C12984" s="3"/>
      <c r="E12984" s="18">
        <f>B12984+C12984</f>
        <v>0</v>
      </c>
    </row>
    <row r="12985" spans="1:5" x14ac:dyDescent="0.3">
      <c r="A12985" s="2"/>
      <c r="B12985" s="3"/>
      <c r="C12985" s="3"/>
      <c r="E12985" s="18">
        <f>B12985+C12985</f>
        <v>0</v>
      </c>
    </row>
    <row r="12986" spans="1:5" x14ac:dyDescent="0.3">
      <c r="A12986" s="2"/>
      <c r="B12986" s="3"/>
      <c r="C12986" s="3"/>
      <c r="E12986" s="18">
        <f>B12986+C12986</f>
        <v>0</v>
      </c>
    </row>
    <row r="12987" spans="1:5" x14ac:dyDescent="0.3">
      <c r="A12987" s="2"/>
      <c r="B12987" s="3"/>
      <c r="C12987" s="3"/>
      <c r="E12987" s="18">
        <f>B12987+C12987</f>
        <v>0</v>
      </c>
    </row>
    <row r="12988" spans="1:5" x14ac:dyDescent="0.3">
      <c r="A12988" s="2"/>
      <c r="B12988" s="3"/>
      <c r="C12988" s="3"/>
      <c r="E12988" s="18">
        <f>B12988+C12988</f>
        <v>0</v>
      </c>
    </row>
    <row r="12989" spans="1:5" x14ac:dyDescent="0.3">
      <c r="A12989" s="2"/>
      <c r="B12989" s="3"/>
      <c r="C12989" s="3"/>
      <c r="E12989" s="18">
        <f>B12989+C12989</f>
        <v>0</v>
      </c>
    </row>
    <row r="12990" spans="1:5" x14ac:dyDescent="0.3">
      <c r="A12990" s="2"/>
      <c r="B12990" s="3"/>
      <c r="C12990" s="3"/>
      <c r="E12990" s="18">
        <f>B12990+C12990</f>
        <v>0</v>
      </c>
    </row>
    <row r="12991" spans="1:5" x14ac:dyDescent="0.3">
      <c r="A12991" s="2"/>
      <c r="B12991" s="3"/>
      <c r="C12991" s="3"/>
      <c r="E12991" s="18">
        <f>B12991+C12991</f>
        <v>0</v>
      </c>
    </row>
    <row r="12992" spans="1:5" x14ac:dyDescent="0.3">
      <c r="A12992" s="2"/>
      <c r="B12992" s="3"/>
      <c r="C12992" s="3"/>
      <c r="E12992" s="18">
        <f>B12992+C12992</f>
        <v>0</v>
      </c>
    </row>
    <row r="12993" spans="1:5" x14ac:dyDescent="0.3">
      <c r="A12993" s="2"/>
      <c r="B12993" s="3"/>
      <c r="C12993" s="3"/>
      <c r="E12993" s="18">
        <f>B12993+C12993</f>
        <v>0</v>
      </c>
    </row>
    <row r="12994" spans="1:5" x14ac:dyDescent="0.3">
      <c r="A12994" s="2"/>
      <c r="B12994" s="3"/>
      <c r="C12994" s="3"/>
      <c r="E12994" s="18">
        <f>B12994+C12994</f>
        <v>0</v>
      </c>
    </row>
    <row r="12995" spans="1:5" x14ac:dyDescent="0.3">
      <c r="A12995" s="2"/>
      <c r="B12995" s="3"/>
      <c r="C12995" s="3"/>
      <c r="E12995" s="18">
        <f>B12995+C12995</f>
        <v>0</v>
      </c>
    </row>
    <row r="12996" spans="1:5" x14ac:dyDescent="0.3">
      <c r="A12996" s="2"/>
      <c r="B12996" s="3"/>
      <c r="C12996" s="3"/>
      <c r="E12996" s="18">
        <f>B12996+C12996</f>
        <v>0</v>
      </c>
    </row>
    <row r="12997" spans="1:5" x14ac:dyDescent="0.3">
      <c r="A12997" s="2"/>
      <c r="B12997" s="3"/>
      <c r="C12997" s="3"/>
      <c r="E12997" s="18">
        <f>B12997+C12997</f>
        <v>0</v>
      </c>
    </row>
    <row r="12998" spans="1:5" x14ac:dyDescent="0.3">
      <c r="A12998" s="2"/>
      <c r="B12998" s="3"/>
      <c r="C12998" s="3"/>
      <c r="E12998" s="18">
        <f>B12998+C12998</f>
        <v>0</v>
      </c>
    </row>
    <row r="12999" spans="1:5" x14ac:dyDescent="0.3">
      <c r="A12999" s="2"/>
      <c r="B12999" s="3"/>
      <c r="C12999" s="3"/>
      <c r="E12999" s="18">
        <f>B12999+C12999</f>
        <v>0</v>
      </c>
    </row>
    <row r="13000" spans="1:5" x14ac:dyDescent="0.3">
      <c r="A13000" s="2"/>
      <c r="B13000" s="3"/>
      <c r="C13000" s="3"/>
      <c r="E13000" s="18">
        <f>B13000+C13000</f>
        <v>0</v>
      </c>
    </row>
    <row r="13001" spans="1:5" x14ac:dyDescent="0.3">
      <c r="A13001" s="2"/>
      <c r="B13001" s="3"/>
      <c r="C13001" s="3"/>
      <c r="E13001" s="18">
        <f>B13001+C13001</f>
        <v>0</v>
      </c>
    </row>
    <row r="13002" spans="1:5" x14ac:dyDescent="0.3">
      <c r="A13002" s="2"/>
      <c r="B13002" s="3"/>
      <c r="C13002" s="3"/>
      <c r="E13002" s="18">
        <f>B13002+C13002</f>
        <v>0</v>
      </c>
    </row>
    <row r="13003" spans="1:5" x14ac:dyDescent="0.3">
      <c r="A13003" s="2"/>
      <c r="B13003" s="3"/>
      <c r="C13003" s="3"/>
      <c r="E13003" s="18">
        <f>B13003+C13003</f>
        <v>0</v>
      </c>
    </row>
    <row r="13004" spans="1:5" x14ac:dyDescent="0.3">
      <c r="A13004" s="2"/>
      <c r="B13004" s="3"/>
      <c r="C13004" s="3"/>
      <c r="E13004" s="18">
        <f>B13004+C13004</f>
        <v>0</v>
      </c>
    </row>
    <row r="13005" spans="1:5" x14ac:dyDescent="0.3">
      <c r="A13005" s="2"/>
      <c r="B13005" s="3"/>
      <c r="C13005" s="3"/>
      <c r="E13005" s="18">
        <f>B13005+C13005</f>
        <v>0</v>
      </c>
    </row>
    <row r="13006" spans="1:5" x14ac:dyDescent="0.3">
      <c r="A13006" s="2"/>
      <c r="B13006" s="3"/>
      <c r="C13006" s="3"/>
      <c r="E13006" s="18">
        <f>B13006+C13006</f>
        <v>0</v>
      </c>
    </row>
    <row r="13007" spans="1:5" x14ac:dyDescent="0.3">
      <c r="A13007" s="2"/>
      <c r="B13007" s="3"/>
      <c r="C13007" s="3"/>
      <c r="E13007" s="18">
        <f>B13007+C13007</f>
        <v>0</v>
      </c>
    </row>
    <row r="13008" spans="1:5" x14ac:dyDescent="0.3">
      <c r="A13008" s="2"/>
      <c r="B13008" s="3"/>
      <c r="C13008" s="3"/>
      <c r="E13008" s="18">
        <f>B13008+C13008</f>
        <v>0</v>
      </c>
    </row>
    <row r="13009" spans="1:5" x14ac:dyDescent="0.3">
      <c r="A13009" s="2"/>
      <c r="B13009" s="3"/>
      <c r="C13009" s="3"/>
      <c r="E13009" s="18">
        <f>B13009+C13009</f>
        <v>0</v>
      </c>
    </row>
    <row r="13010" spans="1:5" x14ac:dyDescent="0.3">
      <c r="A13010" s="2"/>
      <c r="B13010" s="3"/>
      <c r="C13010" s="3"/>
      <c r="E13010" s="18">
        <f>B13010+C13010</f>
        <v>0</v>
      </c>
    </row>
    <row r="13011" spans="1:5" x14ac:dyDescent="0.3">
      <c r="A13011" s="2"/>
      <c r="B13011" s="3"/>
      <c r="C13011" s="3"/>
      <c r="E13011" s="18">
        <f>B13011+C13011</f>
        <v>0</v>
      </c>
    </row>
    <row r="13012" spans="1:5" x14ac:dyDescent="0.3">
      <c r="A13012" s="2"/>
      <c r="B13012" s="3"/>
      <c r="C13012" s="3"/>
      <c r="E13012" s="18">
        <f>B13012+C13012</f>
        <v>0</v>
      </c>
    </row>
    <row r="13013" spans="1:5" x14ac:dyDescent="0.3">
      <c r="A13013" s="2"/>
      <c r="B13013" s="3"/>
      <c r="C13013" s="3"/>
      <c r="E13013" s="18">
        <f>B13013+C13013</f>
        <v>0</v>
      </c>
    </row>
    <row r="13014" spans="1:5" x14ac:dyDescent="0.3">
      <c r="A13014" s="2"/>
      <c r="B13014" s="3"/>
      <c r="C13014" s="3"/>
      <c r="E13014" s="18">
        <f>B13014+C13014</f>
        <v>0</v>
      </c>
    </row>
    <row r="13015" spans="1:5" x14ac:dyDescent="0.3">
      <c r="A13015" s="2"/>
      <c r="B13015" s="3"/>
      <c r="C13015" s="3"/>
      <c r="E13015" s="18">
        <f>B13015+C13015</f>
        <v>0</v>
      </c>
    </row>
    <row r="13016" spans="1:5" x14ac:dyDescent="0.3">
      <c r="A13016" s="2"/>
      <c r="B13016" s="3"/>
      <c r="C13016" s="3"/>
      <c r="E13016" s="18">
        <f>B13016+C13016</f>
        <v>0</v>
      </c>
    </row>
    <row r="13017" spans="1:5" x14ac:dyDescent="0.3">
      <c r="A13017" s="2"/>
      <c r="B13017" s="3"/>
      <c r="C13017" s="3"/>
      <c r="E13017" s="18">
        <f>B13017+C13017</f>
        <v>0</v>
      </c>
    </row>
    <row r="13018" spans="1:5" x14ac:dyDescent="0.3">
      <c r="A13018" s="2"/>
      <c r="B13018" s="3"/>
      <c r="C13018" s="3"/>
      <c r="E13018" s="18">
        <f>B13018+C13018</f>
        <v>0</v>
      </c>
    </row>
    <row r="13019" spans="1:5" x14ac:dyDescent="0.3">
      <c r="A13019" s="2"/>
      <c r="B13019" s="3"/>
      <c r="C13019" s="3"/>
      <c r="E13019" s="18">
        <f>B13019+C13019</f>
        <v>0</v>
      </c>
    </row>
    <row r="13020" spans="1:5" x14ac:dyDescent="0.3">
      <c r="A13020" s="2"/>
      <c r="B13020" s="3"/>
      <c r="C13020" s="3"/>
      <c r="E13020" s="18">
        <f>B13020+C13020</f>
        <v>0</v>
      </c>
    </row>
    <row r="13021" spans="1:5" x14ac:dyDescent="0.3">
      <c r="A13021" s="2"/>
      <c r="B13021" s="3"/>
      <c r="C13021" s="3"/>
      <c r="E13021" s="18">
        <f>B13021+C13021</f>
        <v>0</v>
      </c>
    </row>
    <row r="13022" spans="1:5" x14ac:dyDescent="0.3">
      <c r="A13022" s="2"/>
      <c r="B13022" s="3"/>
      <c r="C13022" s="3"/>
      <c r="E13022" s="18">
        <f>B13022+C13022</f>
        <v>0</v>
      </c>
    </row>
    <row r="13023" spans="1:5" x14ac:dyDescent="0.3">
      <c r="A13023" s="2"/>
      <c r="B13023" s="3"/>
      <c r="C13023" s="3"/>
      <c r="E13023" s="18">
        <f>B13023+C13023</f>
        <v>0</v>
      </c>
    </row>
    <row r="13024" spans="1:5" x14ac:dyDescent="0.3">
      <c r="A13024" s="2"/>
      <c r="B13024" s="3"/>
      <c r="C13024" s="3"/>
      <c r="E13024" s="18">
        <f>B13024+C13024</f>
        <v>0</v>
      </c>
    </row>
    <row r="13025" spans="1:5" x14ac:dyDescent="0.3">
      <c r="A13025" s="2"/>
      <c r="B13025" s="3"/>
      <c r="C13025" s="3"/>
      <c r="E13025" s="18">
        <f>B13025+C13025</f>
        <v>0</v>
      </c>
    </row>
    <row r="13026" spans="1:5" x14ac:dyDescent="0.3">
      <c r="A13026" s="2"/>
      <c r="B13026" s="3"/>
      <c r="C13026" s="3"/>
      <c r="E13026" s="18">
        <f>B13026+C13026</f>
        <v>0</v>
      </c>
    </row>
    <row r="13027" spans="1:5" x14ac:dyDescent="0.3">
      <c r="A13027" s="2"/>
      <c r="B13027" s="3"/>
      <c r="C13027" s="3"/>
      <c r="E13027" s="18">
        <f>B13027+C13027</f>
        <v>0</v>
      </c>
    </row>
    <row r="13028" spans="1:5" x14ac:dyDescent="0.3">
      <c r="A13028" s="2"/>
      <c r="B13028" s="3"/>
      <c r="C13028" s="3"/>
      <c r="E13028" s="18">
        <f>B13028+C13028</f>
        <v>0</v>
      </c>
    </row>
    <row r="13029" spans="1:5" x14ac:dyDescent="0.3">
      <c r="A13029" s="2"/>
      <c r="B13029" s="3"/>
      <c r="C13029" s="3"/>
      <c r="E13029" s="18">
        <f>B13029+C13029</f>
        <v>0</v>
      </c>
    </row>
    <row r="13030" spans="1:5" x14ac:dyDescent="0.3">
      <c r="A13030" s="2"/>
      <c r="B13030" s="3"/>
      <c r="C13030" s="3"/>
      <c r="E13030" s="18">
        <f>B13030+C13030</f>
        <v>0</v>
      </c>
    </row>
    <row r="13031" spans="1:5" x14ac:dyDescent="0.3">
      <c r="A13031" s="2"/>
      <c r="B13031" s="3"/>
      <c r="C13031" s="3"/>
      <c r="E13031" s="18">
        <f>B13031+C13031</f>
        <v>0</v>
      </c>
    </row>
    <row r="13032" spans="1:5" x14ac:dyDescent="0.3">
      <c r="A13032" s="2"/>
      <c r="B13032" s="3"/>
      <c r="C13032" s="3"/>
      <c r="E13032" s="18">
        <f>B13032+C13032</f>
        <v>0</v>
      </c>
    </row>
    <row r="13033" spans="1:5" x14ac:dyDescent="0.3">
      <c r="A13033" s="2"/>
      <c r="B13033" s="3"/>
      <c r="C13033" s="3"/>
      <c r="E13033" s="18">
        <f>B13033+C13033</f>
        <v>0</v>
      </c>
    </row>
    <row r="13034" spans="1:5" x14ac:dyDescent="0.3">
      <c r="A13034" s="2"/>
      <c r="B13034" s="3"/>
      <c r="C13034" s="3"/>
      <c r="E13034" s="18">
        <f>B13034+C13034</f>
        <v>0</v>
      </c>
    </row>
    <row r="13035" spans="1:5" x14ac:dyDescent="0.3">
      <c r="A13035" s="2"/>
      <c r="B13035" s="3"/>
      <c r="C13035" s="3"/>
      <c r="E13035" s="18">
        <f>B13035+C13035</f>
        <v>0</v>
      </c>
    </row>
    <row r="13036" spans="1:5" x14ac:dyDescent="0.3">
      <c r="A13036" s="2"/>
      <c r="B13036" s="3"/>
      <c r="C13036" s="3"/>
      <c r="E13036" s="18">
        <f>B13036+C13036</f>
        <v>0</v>
      </c>
    </row>
    <row r="13037" spans="1:5" x14ac:dyDescent="0.3">
      <c r="A13037" s="2"/>
      <c r="B13037" s="3"/>
      <c r="C13037" s="3"/>
      <c r="E13037" s="18">
        <f>B13037+C13037</f>
        <v>0</v>
      </c>
    </row>
    <row r="13038" spans="1:5" x14ac:dyDescent="0.3">
      <c r="A13038" s="2"/>
      <c r="B13038" s="3"/>
      <c r="C13038" s="3"/>
      <c r="E13038" s="18">
        <f>B13038+C13038</f>
        <v>0</v>
      </c>
    </row>
    <row r="13039" spans="1:5" x14ac:dyDescent="0.3">
      <c r="A13039" s="2"/>
      <c r="B13039" s="3"/>
      <c r="C13039" s="3"/>
      <c r="E13039" s="18">
        <f>B13039+C13039</f>
        <v>0</v>
      </c>
    </row>
    <row r="13040" spans="1:5" x14ac:dyDescent="0.3">
      <c r="A13040" s="2"/>
      <c r="B13040" s="3"/>
      <c r="C13040" s="3"/>
      <c r="E13040" s="18">
        <f>B13040+C13040</f>
        <v>0</v>
      </c>
    </row>
    <row r="13041" spans="1:5" x14ac:dyDescent="0.3">
      <c r="A13041" s="2"/>
      <c r="B13041" s="3"/>
      <c r="C13041" s="3"/>
      <c r="E13041" s="18">
        <f>B13041+C13041</f>
        <v>0</v>
      </c>
    </row>
    <row r="13042" spans="1:5" x14ac:dyDescent="0.3">
      <c r="A13042" s="2"/>
      <c r="B13042" s="3"/>
      <c r="C13042" s="3"/>
      <c r="E13042" s="18">
        <f>B13042+C13042</f>
        <v>0</v>
      </c>
    </row>
    <row r="13043" spans="1:5" x14ac:dyDescent="0.3">
      <c r="A13043" s="2"/>
      <c r="B13043" s="3"/>
      <c r="C13043" s="3"/>
      <c r="E13043" s="18">
        <f>B13043+C13043</f>
        <v>0</v>
      </c>
    </row>
    <row r="13044" spans="1:5" x14ac:dyDescent="0.3">
      <c r="A13044" s="2"/>
      <c r="B13044" s="3"/>
      <c r="C13044" s="3"/>
      <c r="E13044" s="18">
        <f>B13044+C13044</f>
        <v>0</v>
      </c>
    </row>
    <row r="13045" spans="1:5" x14ac:dyDescent="0.3">
      <c r="A13045" s="2"/>
      <c r="B13045" s="3"/>
      <c r="C13045" s="3"/>
      <c r="E13045" s="18">
        <f>B13045+C13045</f>
        <v>0</v>
      </c>
    </row>
    <row r="13046" spans="1:5" x14ac:dyDescent="0.3">
      <c r="A13046" s="2"/>
      <c r="B13046" s="3"/>
      <c r="C13046" s="3"/>
      <c r="E13046" s="18">
        <f>B13046+C13046</f>
        <v>0</v>
      </c>
    </row>
    <row r="13047" spans="1:5" x14ac:dyDescent="0.3">
      <c r="A13047" s="2"/>
      <c r="B13047" s="3"/>
      <c r="C13047" s="3"/>
      <c r="E13047" s="18">
        <f>B13047+C13047</f>
        <v>0</v>
      </c>
    </row>
    <row r="13048" spans="1:5" x14ac:dyDescent="0.3">
      <c r="A13048" s="2"/>
      <c r="B13048" s="3"/>
      <c r="C13048" s="3"/>
      <c r="E13048" s="18">
        <f>B13048+C13048</f>
        <v>0</v>
      </c>
    </row>
    <row r="13049" spans="1:5" x14ac:dyDescent="0.3">
      <c r="A13049" s="2"/>
      <c r="B13049" s="3"/>
      <c r="C13049" s="3"/>
      <c r="E13049" s="18">
        <f>B13049+C13049</f>
        <v>0</v>
      </c>
    </row>
    <row r="13050" spans="1:5" x14ac:dyDescent="0.3">
      <c r="A13050" s="2"/>
      <c r="B13050" s="3"/>
      <c r="C13050" s="3"/>
      <c r="E13050" s="18">
        <f>B13050+C13050</f>
        <v>0</v>
      </c>
    </row>
    <row r="13051" spans="1:5" x14ac:dyDescent="0.3">
      <c r="A13051" s="2"/>
      <c r="B13051" s="3"/>
      <c r="C13051" s="3"/>
      <c r="E13051" s="18">
        <f>B13051+C13051</f>
        <v>0</v>
      </c>
    </row>
    <row r="13052" spans="1:5" x14ac:dyDescent="0.3">
      <c r="A13052" s="2"/>
      <c r="B13052" s="3"/>
      <c r="C13052" s="3"/>
      <c r="E13052" s="18">
        <f>B13052+C13052</f>
        <v>0</v>
      </c>
    </row>
    <row r="13053" spans="1:5" x14ac:dyDescent="0.3">
      <c r="A13053" s="2"/>
      <c r="B13053" s="3"/>
      <c r="C13053" s="3"/>
      <c r="E13053" s="18">
        <f>B13053+C13053</f>
        <v>0</v>
      </c>
    </row>
    <row r="13054" spans="1:5" x14ac:dyDescent="0.3">
      <c r="A13054" s="2"/>
      <c r="B13054" s="3"/>
      <c r="C13054" s="3"/>
      <c r="E13054" s="18">
        <f>B13054+C13054</f>
        <v>0</v>
      </c>
    </row>
    <row r="13055" spans="1:5" x14ac:dyDescent="0.3">
      <c r="A13055" s="2"/>
      <c r="B13055" s="3"/>
      <c r="C13055" s="3"/>
      <c r="E13055" s="18">
        <f>B13055+C13055</f>
        <v>0</v>
      </c>
    </row>
    <row r="13056" spans="1:5" x14ac:dyDescent="0.3">
      <c r="A13056" s="2"/>
      <c r="B13056" s="3"/>
      <c r="C13056" s="3"/>
      <c r="E13056" s="18">
        <f>B13056+C13056</f>
        <v>0</v>
      </c>
    </row>
    <row r="13057" spans="1:5" x14ac:dyDescent="0.3">
      <c r="A13057" s="2"/>
      <c r="B13057" s="3"/>
      <c r="C13057" s="3"/>
      <c r="E13057" s="18">
        <f>B13057+C13057</f>
        <v>0</v>
      </c>
    </row>
    <row r="13058" spans="1:5" x14ac:dyDescent="0.3">
      <c r="A13058" s="2"/>
      <c r="B13058" s="3"/>
      <c r="C13058" s="3"/>
      <c r="E13058" s="18">
        <f>B13058+C13058</f>
        <v>0</v>
      </c>
    </row>
    <row r="13059" spans="1:5" x14ac:dyDescent="0.3">
      <c r="A13059" s="2"/>
      <c r="B13059" s="3"/>
      <c r="C13059" s="3"/>
      <c r="E13059" s="18">
        <f>B13059+C13059</f>
        <v>0</v>
      </c>
    </row>
    <row r="13060" spans="1:5" x14ac:dyDescent="0.3">
      <c r="A13060" s="2"/>
      <c r="B13060" s="3"/>
      <c r="C13060" s="3"/>
      <c r="E13060" s="18">
        <f>B13060+C13060</f>
        <v>0</v>
      </c>
    </row>
    <row r="13061" spans="1:5" x14ac:dyDescent="0.3">
      <c r="A13061" s="2"/>
      <c r="B13061" s="3"/>
      <c r="C13061" s="3"/>
      <c r="E13061" s="18">
        <f>B13061+C13061</f>
        <v>0</v>
      </c>
    </row>
    <row r="13062" spans="1:5" x14ac:dyDescent="0.3">
      <c r="A13062" s="2"/>
      <c r="B13062" s="3"/>
      <c r="C13062" s="3"/>
      <c r="E13062" s="18">
        <f>B13062+C13062</f>
        <v>0</v>
      </c>
    </row>
    <row r="13063" spans="1:5" x14ac:dyDescent="0.3">
      <c r="A13063" s="2"/>
      <c r="B13063" s="3"/>
      <c r="C13063" s="3"/>
      <c r="E13063" s="18">
        <f>B13063+C13063</f>
        <v>0</v>
      </c>
    </row>
    <row r="13064" spans="1:5" x14ac:dyDescent="0.3">
      <c r="A13064" s="2"/>
      <c r="B13064" s="3"/>
      <c r="C13064" s="3"/>
      <c r="E13064" s="18">
        <f>B13064+C13064</f>
        <v>0</v>
      </c>
    </row>
    <row r="13065" spans="1:5" x14ac:dyDescent="0.3">
      <c r="A13065" s="2"/>
      <c r="B13065" s="3"/>
      <c r="C13065" s="3"/>
      <c r="E13065" s="18">
        <f>B13065+C13065</f>
        <v>0</v>
      </c>
    </row>
    <row r="13066" spans="1:5" x14ac:dyDescent="0.3">
      <c r="A13066" s="2"/>
      <c r="B13066" s="3"/>
      <c r="C13066" s="3"/>
      <c r="E13066" s="18">
        <f>B13066+C13066</f>
        <v>0</v>
      </c>
    </row>
    <row r="13067" spans="1:5" x14ac:dyDescent="0.3">
      <c r="A13067" s="2"/>
      <c r="B13067" s="3"/>
      <c r="C13067" s="3"/>
      <c r="E13067" s="18">
        <f>B13067+C13067</f>
        <v>0</v>
      </c>
    </row>
    <row r="13068" spans="1:5" x14ac:dyDescent="0.3">
      <c r="A13068" s="2"/>
      <c r="B13068" s="3"/>
      <c r="C13068" s="3"/>
      <c r="E13068" s="18">
        <f>B13068+C13068</f>
        <v>0</v>
      </c>
    </row>
    <row r="13069" spans="1:5" x14ac:dyDescent="0.3">
      <c r="A13069" s="2"/>
      <c r="B13069" s="3"/>
      <c r="C13069" s="3"/>
      <c r="E13069" s="18">
        <f>B13069+C13069</f>
        <v>0</v>
      </c>
    </row>
    <row r="13070" spans="1:5" x14ac:dyDescent="0.3">
      <c r="A13070" s="2"/>
      <c r="B13070" s="3"/>
      <c r="C13070" s="3"/>
      <c r="E13070" s="18">
        <f>B13070+C13070</f>
        <v>0</v>
      </c>
    </row>
    <row r="13071" spans="1:5" x14ac:dyDescent="0.3">
      <c r="A13071" s="2"/>
      <c r="B13071" s="3"/>
      <c r="C13071" s="3"/>
      <c r="E13071" s="18">
        <f>B13071+C13071</f>
        <v>0</v>
      </c>
    </row>
    <row r="13072" spans="1:5" x14ac:dyDescent="0.3">
      <c r="A13072" s="2"/>
      <c r="B13072" s="3"/>
      <c r="C13072" s="3"/>
      <c r="E13072" s="18">
        <f>B13072+C13072</f>
        <v>0</v>
      </c>
    </row>
    <row r="13073" spans="1:5" x14ac:dyDescent="0.3">
      <c r="A13073" s="2"/>
      <c r="B13073" s="3"/>
      <c r="C13073" s="3"/>
      <c r="E13073" s="18">
        <f>B13073+C13073</f>
        <v>0</v>
      </c>
    </row>
    <row r="13074" spans="1:5" x14ac:dyDescent="0.3">
      <c r="A13074" s="2"/>
      <c r="B13074" s="3"/>
      <c r="C13074" s="3"/>
      <c r="E13074" s="18">
        <f>B13074+C13074</f>
        <v>0</v>
      </c>
    </row>
    <row r="13075" spans="1:5" x14ac:dyDescent="0.3">
      <c r="A13075" s="2"/>
      <c r="B13075" s="3"/>
      <c r="C13075" s="3"/>
      <c r="E13075" s="18">
        <f>B13075+C13075</f>
        <v>0</v>
      </c>
    </row>
    <row r="13076" spans="1:5" x14ac:dyDescent="0.3">
      <c r="A13076" s="2"/>
      <c r="B13076" s="3"/>
      <c r="C13076" s="3"/>
      <c r="E13076" s="18">
        <f>B13076+C13076</f>
        <v>0</v>
      </c>
    </row>
    <row r="13077" spans="1:5" x14ac:dyDescent="0.3">
      <c r="A13077" s="2"/>
      <c r="B13077" s="3"/>
      <c r="C13077" s="3"/>
      <c r="E13077" s="18">
        <f>B13077+C13077</f>
        <v>0</v>
      </c>
    </row>
    <row r="13078" spans="1:5" x14ac:dyDescent="0.3">
      <c r="A13078" s="2"/>
      <c r="B13078" s="3"/>
      <c r="C13078" s="3"/>
      <c r="E13078" s="18">
        <f>B13078+C13078</f>
        <v>0</v>
      </c>
    </row>
    <row r="13079" spans="1:5" x14ac:dyDescent="0.3">
      <c r="A13079" s="2"/>
      <c r="B13079" s="3"/>
      <c r="C13079" s="3"/>
      <c r="E13079" s="18">
        <f>B13079+C13079</f>
        <v>0</v>
      </c>
    </row>
    <row r="13080" spans="1:5" x14ac:dyDescent="0.3">
      <c r="A13080" s="2"/>
      <c r="B13080" s="3"/>
      <c r="C13080" s="3"/>
      <c r="E13080" s="18">
        <f>B13080+C13080</f>
        <v>0</v>
      </c>
    </row>
    <row r="13081" spans="1:5" x14ac:dyDescent="0.3">
      <c r="A13081" s="2"/>
      <c r="B13081" s="3"/>
      <c r="C13081" s="3"/>
      <c r="E13081" s="18">
        <f>B13081+C13081</f>
        <v>0</v>
      </c>
    </row>
    <row r="13082" spans="1:5" x14ac:dyDescent="0.3">
      <c r="A13082" s="2"/>
      <c r="B13082" s="3"/>
      <c r="C13082" s="3"/>
      <c r="E13082" s="18">
        <f>B13082+C13082</f>
        <v>0</v>
      </c>
    </row>
    <row r="13083" spans="1:5" x14ac:dyDescent="0.3">
      <c r="A13083" s="2"/>
      <c r="B13083" s="3"/>
      <c r="C13083" s="3"/>
      <c r="E13083" s="18">
        <f>B13083+C13083</f>
        <v>0</v>
      </c>
    </row>
    <row r="13084" spans="1:5" x14ac:dyDescent="0.3">
      <c r="A13084" s="2"/>
      <c r="B13084" s="3"/>
      <c r="C13084" s="3"/>
      <c r="E13084" s="18">
        <f>B13084+C13084</f>
        <v>0</v>
      </c>
    </row>
    <row r="13085" spans="1:5" x14ac:dyDescent="0.3">
      <c r="A13085" s="2"/>
      <c r="B13085" s="3"/>
      <c r="C13085" s="3"/>
      <c r="E13085" s="18">
        <f>B13085+C13085</f>
        <v>0</v>
      </c>
    </row>
    <row r="13086" spans="1:5" x14ac:dyDescent="0.3">
      <c r="A13086" s="2"/>
      <c r="B13086" s="3"/>
      <c r="C13086" s="3"/>
      <c r="E13086" s="18">
        <f>B13086+C13086</f>
        <v>0</v>
      </c>
    </row>
    <row r="13087" spans="1:5" x14ac:dyDescent="0.3">
      <c r="A13087" s="2"/>
      <c r="B13087" s="3"/>
      <c r="C13087" s="3"/>
      <c r="E13087" s="18">
        <f>B13087+C13087</f>
        <v>0</v>
      </c>
    </row>
    <row r="13088" spans="1:5" x14ac:dyDescent="0.3">
      <c r="A13088" s="2"/>
      <c r="B13088" s="3"/>
      <c r="C13088" s="3"/>
      <c r="E13088" s="18">
        <f>B13088+C13088</f>
        <v>0</v>
      </c>
    </row>
    <row r="13089" spans="1:5" x14ac:dyDescent="0.3">
      <c r="A13089" s="2"/>
      <c r="B13089" s="3"/>
      <c r="C13089" s="3"/>
      <c r="E13089" s="18">
        <f>B13089+C13089</f>
        <v>0</v>
      </c>
    </row>
    <row r="13090" spans="1:5" x14ac:dyDescent="0.3">
      <c r="A13090" s="2"/>
      <c r="B13090" s="3"/>
      <c r="C13090" s="3"/>
      <c r="E13090" s="18">
        <f>B13090+C13090</f>
        <v>0</v>
      </c>
    </row>
    <row r="13091" spans="1:5" x14ac:dyDescent="0.3">
      <c r="A13091" s="2"/>
      <c r="B13091" s="3"/>
      <c r="C13091" s="3"/>
      <c r="E13091" s="18">
        <f>B13091+C13091</f>
        <v>0</v>
      </c>
    </row>
    <row r="13092" spans="1:5" x14ac:dyDescent="0.3">
      <c r="A13092" s="2"/>
      <c r="B13092" s="3"/>
      <c r="C13092" s="3"/>
      <c r="E13092" s="18">
        <f>B13092+C13092</f>
        <v>0</v>
      </c>
    </row>
    <row r="13093" spans="1:5" x14ac:dyDescent="0.3">
      <c r="A13093" s="2"/>
      <c r="B13093" s="3"/>
      <c r="C13093" s="3"/>
      <c r="E13093" s="18">
        <f>B13093+C13093</f>
        <v>0</v>
      </c>
    </row>
    <row r="13094" spans="1:5" x14ac:dyDescent="0.3">
      <c r="A13094" s="2"/>
      <c r="B13094" s="3"/>
      <c r="C13094" s="3"/>
      <c r="E13094" s="18">
        <f>B13094+C13094</f>
        <v>0</v>
      </c>
    </row>
    <row r="13095" spans="1:5" x14ac:dyDescent="0.3">
      <c r="A13095" s="2"/>
      <c r="B13095" s="3"/>
      <c r="C13095" s="3"/>
      <c r="E13095" s="18">
        <f>B13095+C13095</f>
        <v>0</v>
      </c>
    </row>
    <row r="13096" spans="1:5" x14ac:dyDescent="0.3">
      <c r="A13096" s="2"/>
      <c r="B13096" s="3"/>
      <c r="C13096" s="3"/>
      <c r="E13096" s="18">
        <f>B13096+C13096</f>
        <v>0</v>
      </c>
    </row>
    <row r="13097" spans="1:5" x14ac:dyDescent="0.3">
      <c r="A13097" s="2"/>
      <c r="B13097" s="3"/>
      <c r="C13097" s="3"/>
      <c r="E13097" s="18">
        <f>B13097+C13097</f>
        <v>0</v>
      </c>
    </row>
    <row r="13098" spans="1:5" x14ac:dyDescent="0.3">
      <c r="A13098" s="2"/>
      <c r="B13098" s="3"/>
      <c r="C13098" s="3"/>
      <c r="E13098" s="18">
        <f>B13098+C13098</f>
        <v>0</v>
      </c>
    </row>
    <row r="13099" spans="1:5" x14ac:dyDescent="0.3">
      <c r="A13099" s="2"/>
      <c r="B13099" s="3"/>
      <c r="C13099" s="3"/>
      <c r="E13099" s="18">
        <f>B13099+C13099</f>
        <v>0</v>
      </c>
    </row>
    <row r="13100" spans="1:5" x14ac:dyDescent="0.3">
      <c r="A13100" s="2"/>
      <c r="B13100" s="3"/>
      <c r="C13100" s="3"/>
      <c r="E13100" s="18">
        <f>B13100+C13100</f>
        <v>0</v>
      </c>
    </row>
    <row r="13101" spans="1:5" x14ac:dyDescent="0.3">
      <c r="A13101" s="2"/>
      <c r="B13101" s="3"/>
      <c r="C13101" s="3"/>
      <c r="E13101" s="18">
        <f>B13101+C13101</f>
        <v>0</v>
      </c>
    </row>
    <row r="13102" spans="1:5" x14ac:dyDescent="0.3">
      <c r="A13102" s="2"/>
      <c r="B13102" s="3"/>
      <c r="C13102" s="3"/>
      <c r="E13102" s="18">
        <f>B13102+C13102</f>
        <v>0</v>
      </c>
    </row>
    <row r="13103" spans="1:5" x14ac:dyDescent="0.3">
      <c r="A13103" s="2"/>
      <c r="B13103" s="3"/>
      <c r="C13103" s="3"/>
      <c r="E13103" s="18">
        <f>B13103+C13103</f>
        <v>0</v>
      </c>
    </row>
    <row r="13104" spans="1:5" x14ac:dyDescent="0.3">
      <c r="A13104" s="2"/>
      <c r="B13104" s="3"/>
      <c r="C13104" s="3"/>
      <c r="E13104" s="18">
        <f>B13104+C13104</f>
        <v>0</v>
      </c>
    </row>
    <row r="13105" spans="1:5" x14ac:dyDescent="0.3">
      <c r="A13105" s="2"/>
      <c r="B13105" s="3"/>
      <c r="C13105" s="3"/>
      <c r="E13105" s="18">
        <f>B13105+C13105</f>
        <v>0</v>
      </c>
    </row>
    <row r="13106" spans="1:5" x14ac:dyDescent="0.3">
      <c r="A13106" s="2"/>
      <c r="B13106" s="3"/>
      <c r="C13106" s="3"/>
      <c r="E13106" s="18">
        <f>B13106+C13106</f>
        <v>0</v>
      </c>
    </row>
    <row r="13107" spans="1:5" x14ac:dyDescent="0.3">
      <c r="A13107" s="2"/>
      <c r="B13107" s="3"/>
      <c r="C13107" s="3"/>
      <c r="E13107" s="18">
        <f>B13107+C13107</f>
        <v>0</v>
      </c>
    </row>
    <row r="13108" spans="1:5" x14ac:dyDescent="0.3">
      <c r="A13108" s="2"/>
      <c r="B13108" s="3"/>
      <c r="C13108" s="3"/>
      <c r="E13108" s="18">
        <f>B13108+C13108</f>
        <v>0</v>
      </c>
    </row>
    <row r="13109" spans="1:5" x14ac:dyDescent="0.3">
      <c r="A13109" s="2"/>
      <c r="B13109" s="3"/>
      <c r="C13109" s="3"/>
      <c r="E13109" s="18">
        <f>B13109+C13109</f>
        <v>0</v>
      </c>
    </row>
    <row r="13110" spans="1:5" x14ac:dyDescent="0.3">
      <c r="A13110" s="2"/>
      <c r="B13110" s="3"/>
      <c r="C13110" s="3"/>
      <c r="E13110" s="18">
        <f>B13110+C13110</f>
        <v>0</v>
      </c>
    </row>
    <row r="13111" spans="1:5" x14ac:dyDescent="0.3">
      <c r="A13111" s="2"/>
      <c r="B13111" s="3"/>
      <c r="C13111" s="3"/>
      <c r="E13111" s="18">
        <f>B13111+C13111</f>
        <v>0</v>
      </c>
    </row>
    <row r="13112" spans="1:5" x14ac:dyDescent="0.3">
      <c r="A13112" s="2"/>
      <c r="B13112" s="3"/>
      <c r="C13112" s="3"/>
      <c r="E13112" s="18">
        <f>B13112+C13112</f>
        <v>0</v>
      </c>
    </row>
    <row r="13113" spans="1:5" x14ac:dyDescent="0.3">
      <c r="A13113" s="2"/>
      <c r="B13113" s="3"/>
      <c r="C13113" s="3"/>
      <c r="E13113" s="18">
        <f>B13113+C13113</f>
        <v>0</v>
      </c>
    </row>
    <row r="13114" spans="1:5" x14ac:dyDescent="0.3">
      <c r="A13114" s="2"/>
      <c r="B13114" s="3"/>
      <c r="C13114" s="3"/>
      <c r="E13114" s="18">
        <f>B13114+C13114</f>
        <v>0</v>
      </c>
    </row>
    <row r="13115" spans="1:5" x14ac:dyDescent="0.3">
      <c r="A13115" s="2"/>
      <c r="B13115" s="3"/>
      <c r="C13115" s="3"/>
      <c r="E13115" s="18">
        <f>B13115+C13115</f>
        <v>0</v>
      </c>
    </row>
    <row r="13116" spans="1:5" x14ac:dyDescent="0.3">
      <c r="A13116" s="2"/>
      <c r="B13116" s="3"/>
      <c r="C13116" s="3"/>
      <c r="E13116" s="18">
        <f>B13116+C13116</f>
        <v>0</v>
      </c>
    </row>
    <row r="13117" spans="1:5" x14ac:dyDescent="0.3">
      <c r="A13117" s="2"/>
      <c r="B13117" s="3"/>
      <c r="C13117" s="3"/>
      <c r="E13117" s="18">
        <f>B13117+C13117</f>
        <v>0</v>
      </c>
    </row>
    <row r="13118" spans="1:5" x14ac:dyDescent="0.3">
      <c r="A13118" s="2"/>
      <c r="B13118" s="3"/>
      <c r="C13118" s="3"/>
      <c r="E13118" s="18">
        <f>B13118+C13118</f>
        <v>0</v>
      </c>
    </row>
    <row r="13119" spans="1:5" x14ac:dyDescent="0.3">
      <c r="A13119" s="2"/>
      <c r="B13119" s="3"/>
      <c r="C13119" s="3"/>
      <c r="E13119" s="18">
        <f>B13119+C13119</f>
        <v>0</v>
      </c>
    </row>
    <row r="13120" spans="1:5" x14ac:dyDescent="0.3">
      <c r="A13120" s="2"/>
      <c r="B13120" s="3"/>
      <c r="C13120" s="3"/>
      <c r="E13120" s="18">
        <f>B13120+C13120</f>
        <v>0</v>
      </c>
    </row>
    <row r="13121" spans="1:5" x14ac:dyDescent="0.3">
      <c r="A13121" s="2"/>
      <c r="B13121" s="3"/>
      <c r="C13121" s="3"/>
      <c r="E13121" s="18">
        <f>B13121+C13121</f>
        <v>0</v>
      </c>
    </row>
    <row r="13122" spans="1:5" x14ac:dyDescent="0.3">
      <c r="A13122" s="2"/>
      <c r="B13122" s="3"/>
      <c r="C13122" s="3"/>
      <c r="E13122" s="18">
        <f>B13122+C13122</f>
        <v>0</v>
      </c>
    </row>
    <row r="13123" spans="1:5" x14ac:dyDescent="0.3">
      <c r="A13123" s="2"/>
      <c r="B13123" s="3"/>
      <c r="C13123" s="3"/>
      <c r="E13123" s="18">
        <f>B13123+C13123</f>
        <v>0</v>
      </c>
    </row>
    <row r="13124" spans="1:5" x14ac:dyDescent="0.3">
      <c r="A13124" s="2"/>
      <c r="B13124" s="3"/>
      <c r="C13124" s="3"/>
      <c r="E13124" s="18">
        <f>B13124+C13124</f>
        <v>0</v>
      </c>
    </row>
    <row r="13125" spans="1:5" x14ac:dyDescent="0.3">
      <c r="A13125" s="2"/>
      <c r="B13125" s="3"/>
      <c r="C13125" s="3"/>
      <c r="E13125" s="18">
        <f>B13125+C13125</f>
        <v>0</v>
      </c>
    </row>
    <row r="13126" spans="1:5" x14ac:dyDescent="0.3">
      <c r="A13126" s="2"/>
      <c r="B13126" s="3"/>
      <c r="C13126" s="3"/>
      <c r="E13126" s="18">
        <f>B13126+C13126</f>
        <v>0</v>
      </c>
    </row>
    <row r="13127" spans="1:5" x14ac:dyDescent="0.3">
      <c r="A13127" s="2"/>
      <c r="B13127" s="3"/>
      <c r="C13127" s="3"/>
      <c r="E13127" s="18">
        <f>B13127+C13127</f>
        <v>0</v>
      </c>
    </row>
    <row r="13128" spans="1:5" x14ac:dyDescent="0.3">
      <c r="A13128" s="2"/>
      <c r="B13128" s="3"/>
      <c r="C13128" s="3"/>
      <c r="E13128" s="18">
        <f>B13128+C13128</f>
        <v>0</v>
      </c>
    </row>
    <row r="13129" spans="1:5" x14ac:dyDescent="0.3">
      <c r="A13129" s="2"/>
      <c r="B13129" s="3"/>
      <c r="C13129" s="3"/>
      <c r="E13129" s="18">
        <f>B13129+C13129</f>
        <v>0</v>
      </c>
    </row>
    <row r="13130" spans="1:5" x14ac:dyDescent="0.3">
      <c r="A13130" s="2"/>
      <c r="B13130" s="3"/>
      <c r="C13130" s="3"/>
      <c r="E13130" s="18">
        <f>B13130+C13130</f>
        <v>0</v>
      </c>
    </row>
    <row r="13131" spans="1:5" x14ac:dyDescent="0.3">
      <c r="A13131" s="2"/>
      <c r="B13131" s="3"/>
      <c r="C13131" s="3"/>
      <c r="E13131" s="18">
        <f>B13131+C13131</f>
        <v>0</v>
      </c>
    </row>
    <row r="13132" spans="1:5" x14ac:dyDescent="0.3">
      <c r="A13132" s="2"/>
      <c r="B13132" s="3"/>
      <c r="C13132" s="3"/>
      <c r="E13132" s="18">
        <f>B13132+C13132</f>
        <v>0</v>
      </c>
    </row>
    <row r="13133" spans="1:5" x14ac:dyDescent="0.3">
      <c r="A13133" s="2"/>
      <c r="B13133" s="3"/>
      <c r="C13133" s="3"/>
      <c r="E13133" s="18">
        <f>B13133+C13133</f>
        <v>0</v>
      </c>
    </row>
    <row r="13134" spans="1:5" x14ac:dyDescent="0.3">
      <c r="A13134" s="2"/>
      <c r="B13134" s="3"/>
      <c r="C13134" s="3"/>
      <c r="E13134" s="18">
        <f>B13134+C13134</f>
        <v>0</v>
      </c>
    </row>
    <row r="13135" spans="1:5" x14ac:dyDescent="0.3">
      <c r="A13135" s="2"/>
      <c r="B13135" s="3"/>
      <c r="C13135" s="3"/>
      <c r="E13135" s="18">
        <f>B13135+C13135</f>
        <v>0</v>
      </c>
    </row>
    <row r="13136" spans="1:5" x14ac:dyDescent="0.3">
      <c r="A13136" s="2"/>
      <c r="B13136" s="3"/>
      <c r="C13136" s="3"/>
      <c r="E13136" s="18">
        <f>B13136+C13136</f>
        <v>0</v>
      </c>
    </row>
    <row r="13137" spans="1:5" x14ac:dyDescent="0.3">
      <c r="A13137" s="2"/>
      <c r="B13137" s="3"/>
      <c r="C13137" s="3"/>
      <c r="E13137" s="18">
        <f>B13137+C13137</f>
        <v>0</v>
      </c>
    </row>
    <row r="13138" spans="1:5" x14ac:dyDescent="0.3">
      <c r="A13138" s="2"/>
      <c r="B13138" s="3"/>
      <c r="C13138" s="3"/>
      <c r="E13138" s="18">
        <f>B13138+C13138</f>
        <v>0</v>
      </c>
    </row>
    <row r="13139" spans="1:5" x14ac:dyDescent="0.3">
      <c r="A13139" s="2"/>
      <c r="B13139" s="3"/>
      <c r="C13139" s="3"/>
      <c r="E13139" s="18">
        <f>B13139+C13139</f>
        <v>0</v>
      </c>
    </row>
    <row r="13140" spans="1:5" x14ac:dyDescent="0.3">
      <c r="A13140" s="2"/>
      <c r="B13140" s="3"/>
      <c r="C13140" s="3"/>
      <c r="E13140" s="18">
        <f>B13140+C13140</f>
        <v>0</v>
      </c>
    </row>
    <row r="13141" spans="1:5" x14ac:dyDescent="0.3">
      <c r="A13141" s="2"/>
      <c r="B13141" s="3"/>
      <c r="C13141" s="3"/>
      <c r="E13141" s="18">
        <f>B13141+C13141</f>
        <v>0</v>
      </c>
    </row>
    <row r="13142" spans="1:5" x14ac:dyDescent="0.3">
      <c r="A13142" s="2"/>
      <c r="B13142" s="3"/>
      <c r="C13142" s="3"/>
      <c r="E13142" s="18">
        <f>B13142+C13142</f>
        <v>0</v>
      </c>
    </row>
    <row r="13143" spans="1:5" x14ac:dyDescent="0.3">
      <c r="A13143" s="2"/>
      <c r="B13143" s="3"/>
      <c r="C13143" s="3"/>
      <c r="E13143" s="18">
        <f>B13143+C13143</f>
        <v>0</v>
      </c>
    </row>
    <row r="13144" spans="1:5" x14ac:dyDescent="0.3">
      <c r="A13144" s="2"/>
      <c r="B13144" s="3"/>
      <c r="C13144" s="3"/>
      <c r="E13144" s="18">
        <f>B13144+C13144</f>
        <v>0</v>
      </c>
    </row>
    <row r="13145" spans="1:5" x14ac:dyDescent="0.3">
      <c r="A13145" s="2"/>
      <c r="B13145" s="3"/>
      <c r="C13145" s="3"/>
      <c r="E13145" s="18">
        <f>B13145+C13145</f>
        <v>0</v>
      </c>
    </row>
    <row r="13146" spans="1:5" x14ac:dyDescent="0.3">
      <c r="A13146" s="2"/>
      <c r="B13146" s="3"/>
      <c r="C13146" s="3"/>
      <c r="E13146" s="18">
        <f>B13146+C13146</f>
        <v>0</v>
      </c>
    </row>
    <row r="13147" spans="1:5" x14ac:dyDescent="0.3">
      <c r="A13147" s="2"/>
      <c r="B13147" s="3"/>
      <c r="C13147" s="3"/>
      <c r="E13147" s="18">
        <f>B13147+C13147</f>
        <v>0</v>
      </c>
    </row>
    <row r="13148" spans="1:5" x14ac:dyDescent="0.3">
      <c r="A13148" s="2"/>
      <c r="B13148" s="3"/>
      <c r="C13148" s="3"/>
      <c r="E13148" s="18">
        <f>B13148+C13148</f>
        <v>0</v>
      </c>
    </row>
    <row r="13149" spans="1:5" x14ac:dyDescent="0.3">
      <c r="A13149" s="2"/>
      <c r="B13149" s="3"/>
      <c r="C13149" s="3"/>
      <c r="E13149" s="18">
        <f>B13149+C13149</f>
        <v>0</v>
      </c>
    </row>
    <row r="13150" spans="1:5" x14ac:dyDescent="0.3">
      <c r="A13150" s="2"/>
      <c r="B13150" s="3"/>
      <c r="C13150" s="3"/>
      <c r="E13150" s="18">
        <f>B13150+C13150</f>
        <v>0</v>
      </c>
    </row>
    <row r="13151" spans="1:5" x14ac:dyDescent="0.3">
      <c r="A13151" s="2"/>
      <c r="B13151" s="3"/>
      <c r="C13151" s="3"/>
      <c r="E13151" s="18">
        <f>B13151+C13151</f>
        <v>0</v>
      </c>
    </row>
    <row r="13152" spans="1:5" x14ac:dyDescent="0.3">
      <c r="A13152" s="2"/>
      <c r="B13152" s="3"/>
      <c r="C13152" s="3"/>
      <c r="E13152" s="18">
        <f>B13152+C13152</f>
        <v>0</v>
      </c>
    </row>
    <row r="13153" spans="1:5" x14ac:dyDescent="0.3">
      <c r="A13153" s="2"/>
      <c r="B13153" s="3"/>
      <c r="C13153" s="3"/>
      <c r="E13153" s="18">
        <f>B13153+C13153</f>
        <v>0</v>
      </c>
    </row>
    <row r="13154" spans="1:5" x14ac:dyDescent="0.3">
      <c r="A13154" s="2"/>
      <c r="B13154" s="3"/>
      <c r="C13154" s="3"/>
      <c r="E13154" s="18">
        <f>B13154+C13154</f>
        <v>0</v>
      </c>
    </row>
    <row r="13155" spans="1:5" x14ac:dyDescent="0.3">
      <c r="A13155" s="2"/>
      <c r="B13155" s="3"/>
      <c r="C13155" s="3"/>
      <c r="E13155" s="18">
        <f>B13155+C13155</f>
        <v>0</v>
      </c>
    </row>
    <row r="13156" spans="1:5" x14ac:dyDescent="0.3">
      <c r="A13156" s="2"/>
      <c r="B13156" s="3"/>
      <c r="C13156" s="3"/>
      <c r="E13156" s="18">
        <f>B13156+C13156</f>
        <v>0</v>
      </c>
    </row>
    <row r="13157" spans="1:5" x14ac:dyDescent="0.3">
      <c r="A13157" s="2"/>
      <c r="B13157" s="3"/>
      <c r="C13157" s="3"/>
      <c r="E13157" s="18">
        <f>B13157+C13157</f>
        <v>0</v>
      </c>
    </row>
    <row r="13158" spans="1:5" x14ac:dyDescent="0.3">
      <c r="A13158" s="2"/>
      <c r="B13158" s="3"/>
      <c r="C13158" s="3"/>
      <c r="E13158" s="18">
        <f>B13158+C13158</f>
        <v>0</v>
      </c>
    </row>
    <row r="13159" spans="1:5" x14ac:dyDescent="0.3">
      <c r="A13159" s="2"/>
      <c r="B13159" s="3"/>
      <c r="C13159" s="3"/>
      <c r="E13159" s="18">
        <f>B13159+C13159</f>
        <v>0</v>
      </c>
    </row>
    <row r="13160" spans="1:5" x14ac:dyDescent="0.3">
      <c r="A13160" s="2"/>
      <c r="B13160" s="3"/>
      <c r="C13160" s="3"/>
      <c r="E13160" s="18">
        <f>B13160+C13160</f>
        <v>0</v>
      </c>
    </row>
    <row r="13161" spans="1:5" x14ac:dyDescent="0.3">
      <c r="A13161" s="2"/>
      <c r="B13161" s="3"/>
      <c r="C13161" s="3"/>
      <c r="E13161" s="18">
        <f>B13161+C13161</f>
        <v>0</v>
      </c>
    </row>
    <row r="13162" spans="1:5" x14ac:dyDescent="0.3">
      <c r="A13162" s="2"/>
      <c r="B13162" s="3"/>
      <c r="C13162" s="3"/>
      <c r="E13162" s="18">
        <f>B13162+C13162</f>
        <v>0</v>
      </c>
    </row>
    <row r="13163" spans="1:5" x14ac:dyDescent="0.3">
      <c r="A13163" s="2"/>
      <c r="B13163" s="3"/>
      <c r="C13163" s="3"/>
      <c r="E13163" s="18">
        <f>B13163+C13163</f>
        <v>0</v>
      </c>
    </row>
    <row r="13164" spans="1:5" x14ac:dyDescent="0.3">
      <c r="A13164" s="2"/>
      <c r="B13164" s="3"/>
      <c r="C13164" s="3"/>
      <c r="E13164" s="18">
        <f>B13164+C13164</f>
        <v>0</v>
      </c>
    </row>
    <row r="13165" spans="1:5" x14ac:dyDescent="0.3">
      <c r="A13165" s="2"/>
      <c r="B13165" s="3"/>
      <c r="C13165" s="3"/>
      <c r="E13165" s="18">
        <f>B13165+C13165</f>
        <v>0</v>
      </c>
    </row>
    <row r="13166" spans="1:5" x14ac:dyDescent="0.3">
      <c r="A13166" s="2"/>
      <c r="B13166" s="3"/>
      <c r="C13166" s="3"/>
      <c r="E13166" s="18">
        <f>B13166+C13166</f>
        <v>0</v>
      </c>
    </row>
    <row r="13167" spans="1:5" x14ac:dyDescent="0.3">
      <c r="A13167" s="2"/>
      <c r="B13167" s="3"/>
      <c r="C13167" s="3"/>
      <c r="E13167" s="18">
        <f>B13167+C13167</f>
        <v>0</v>
      </c>
    </row>
    <row r="13168" spans="1:5" x14ac:dyDescent="0.3">
      <c r="A13168" s="2"/>
      <c r="B13168" s="3"/>
      <c r="C13168" s="3"/>
      <c r="E13168" s="18">
        <f>B13168+C13168</f>
        <v>0</v>
      </c>
    </row>
    <row r="13169" spans="1:5" x14ac:dyDescent="0.3">
      <c r="A13169" s="2"/>
      <c r="B13169" s="3"/>
      <c r="C13169" s="3"/>
      <c r="E13169" s="18">
        <f>B13169+C13169</f>
        <v>0</v>
      </c>
    </row>
    <row r="13170" spans="1:5" x14ac:dyDescent="0.3">
      <c r="A13170" s="2"/>
      <c r="B13170" s="3"/>
      <c r="C13170" s="3"/>
      <c r="E13170" s="18">
        <f>B13170+C13170</f>
        <v>0</v>
      </c>
    </row>
    <row r="13171" spans="1:5" x14ac:dyDescent="0.3">
      <c r="A13171" s="2"/>
      <c r="B13171" s="3"/>
      <c r="C13171" s="3"/>
      <c r="E13171" s="18">
        <f>B13171+C13171</f>
        <v>0</v>
      </c>
    </row>
    <row r="13172" spans="1:5" x14ac:dyDescent="0.3">
      <c r="A13172" s="2"/>
      <c r="B13172" s="3"/>
      <c r="C13172" s="3"/>
      <c r="E13172" s="18">
        <f>B13172+C13172</f>
        <v>0</v>
      </c>
    </row>
    <row r="13173" spans="1:5" x14ac:dyDescent="0.3">
      <c r="A13173" s="2"/>
      <c r="B13173" s="3"/>
      <c r="C13173" s="3"/>
      <c r="E13173" s="18">
        <f>B13173+C13173</f>
        <v>0</v>
      </c>
    </row>
    <row r="13174" spans="1:5" x14ac:dyDescent="0.3">
      <c r="A13174" s="2"/>
      <c r="B13174" s="3"/>
      <c r="C13174" s="3"/>
      <c r="E13174" s="18">
        <f>B13174+C13174</f>
        <v>0</v>
      </c>
    </row>
    <row r="13175" spans="1:5" x14ac:dyDescent="0.3">
      <c r="A13175" s="2"/>
      <c r="B13175" s="3"/>
      <c r="C13175" s="3"/>
      <c r="E13175" s="18">
        <f>B13175+C13175</f>
        <v>0</v>
      </c>
    </row>
    <row r="13176" spans="1:5" x14ac:dyDescent="0.3">
      <c r="A13176" s="2"/>
      <c r="B13176" s="3"/>
      <c r="C13176" s="3"/>
      <c r="E13176" s="18">
        <f>B13176+C13176</f>
        <v>0</v>
      </c>
    </row>
    <row r="13177" spans="1:5" x14ac:dyDescent="0.3">
      <c r="A13177" s="2"/>
      <c r="B13177" s="3"/>
      <c r="C13177" s="3"/>
      <c r="E13177" s="18">
        <f>B13177+C13177</f>
        <v>0</v>
      </c>
    </row>
    <row r="13178" spans="1:5" x14ac:dyDescent="0.3">
      <c r="A13178" s="2"/>
      <c r="B13178" s="3"/>
      <c r="C13178" s="3"/>
      <c r="E13178" s="18">
        <f>B13178+C13178</f>
        <v>0</v>
      </c>
    </row>
    <row r="13179" spans="1:5" x14ac:dyDescent="0.3">
      <c r="A13179" s="2"/>
      <c r="B13179" s="3"/>
      <c r="C13179" s="3"/>
      <c r="E13179" s="18">
        <f>B13179+C13179</f>
        <v>0</v>
      </c>
    </row>
    <row r="13180" spans="1:5" x14ac:dyDescent="0.3">
      <c r="A13180" s="2"/>
      <c r="B13180" s="3"/>
      <c r="C13180" s="3"/>
      <c r="E13180" s="18">
        <f>B13180+C13180</f>
        <v>0</v>
      </c>
    </row>
    <row r="13181" spans="1:5" x14ac:dyDescent="0.3">
      <c r="A13181" s="2"/>
      <c r="B13181" s="3"/>
      <c r="C13181" s="3"/>
      <c r="E13181" s="18">
        <f>B13181+C13181</f>
        <v>0</v>
      </c>
    </row>
    <row r="13182" spans="1:5" x14ac:dyDescent="0.3">
      <c r="A13182" s="2"/>
      <c r="B13182" s="3"/>
      <c r="C13182" s="3"/>
      <c r="E13182" s="18">
        <f>B13182+C13182</f>
        <v>0</v>
      </c>
    </row>
    <row r="13183" spans="1:5" x14ac:dyDescent="0.3">
      <c r="A13183" s="2"/>
      <c r="B13183" s="3"/>
      <c r="C13183" s="3"/>
      <c r="E13183" s="18">
        <f>B13183+C13183</f>
        <v>0</v>
      </c>
    </row>
    <row r="13184" spans="1:5" x14ac:dyDescent="0.3">
      <c r="A13184" s="2"/>
      <c r="B13184" s="3"/>
      <c r="C13184" s="3"/>
      <c r="E13184" s="18">
        <f>B13184+C13184</f>
        <v>0</v>
      </c>
    </row>
    <row r="13185" spans="1:5" x14ac:dyDescent="0.3">
      <c r="A13185" s="2"/>
      <c r="B13185" s="3"/>
      <c r="C13185" s="3"/>
      <c r="E13185" s="18">
        <f>B13185+C13185</f>
        <v>0</v>
      </c>
    </row>
    <row r="13186" spans="1:5" x14ac:dyDescent="0.3">
      <c r="A13186" s="2"/>
      <c r="B13186" s="3"/>
      <c r="C13186" s="3"/>
      <c r="E13186" s="18">
        <f>B13186+C13186</f>
        <v>0</v>
      </c>
    </row>
    <row r="13187" spans="1:5" x14ac:dyDescent="0.3">
      <c r="A13187" s="2"/>
      <c r="B13187" s="3"/>
      <c r="C13187" s="3"/>
      <c r="E13187" s="18">
        <f>B13187+C13187</f>
        <v>0</v>
      </c>
    </row>
    <row r="13188" spans="1:5" x14ac:dyDescent="0.3">
      <c r="A13188" s="2"/>
      <c r="B13188" s="3"/>
      <c r="C13188" s="3"/>
      <c r="E13188" s="18">
        <f>B13188+C13188</f>
        <v>0</v>
      </c>
    </row>
    <row r="13189" spans="1:5" x14ac:dyDescent="0.3">
      <c r="A13189" s="2"/>
      <c r="B13189" s="3"/>
      <c r="C13189" s="3"/>
      <c r="E13189" s="18">
        <f>B13189+C13189</f>
        <v>0</v>
      </c>
    </row>
    <row r="13190" spans="1:5" x14ac:dyDescent="0.3">
      <c r="A13190" s="2"/>
      <c r="B13190" s="3"/>
      <c r="C13190" s="3"/>
      <c r="E13190" s="18">
        <f>B13190+C13190</f>
        <v>0</v>
      </c>
    </row>
    <row r="13191" spans="1:5" x14ac:dyDescent="0.3">
      <c r="A13191" s="2"/>
      <c r="B13191" s="3"/>
      <c r="C13191" s="3"/>
      <c r="E13191" s="18">
        <f>B13191+C13191</f>
        <v>0</v>
      </c>
    </row>
    <row r="13192" spans="1:5" x14ac:dyDescent="0.3">
      <c r="A13192" s="2"/>
      <c r="B13192" s="3"/>
      <c r="C13192" s="3"/>
      <c r="E13192" s="18">
        <f>B13192+C13192</f>
        <v>0</v>
      </c>
    </row>
    <row r="13193" spans="1:5" x14ac:dyDescent="0.3">
      <c r="A13193" s="2"/>
      <c r="B13193" s="3"/>
      <c r="C13193" s="3"/>
      <c r="E13193" s="18">
        <f>B13193+C13193</f>
        <v>0</v>
      </c>
    </row>
    <row r="13194" spans="1:5" x14ac:dyDescent="0.3">
      <c r="A13194" s="2"/>
      <c r="B13194" s="3"/>
      <c r="C13194" s="3"/>
      <c r="E13194" s="18">
        <f>B13194+C13194</f>
        <v>0</v>
      </c>
    </row>
    <row r="13195" spans="1:5" x14ac:dyDescent="0.3">
      <c r="A13195" s="2"/>
      <c r="B13195" s="3"/>
      <c r="C13195" s="3"/>
      <c r="E13195" s="18">
        <f>B13195+C13195</f>
        <v>0</v>
      </c>
    </row>
    <row r="13196" spans="1:5" x14ac:dyDescent="0.3">
      <c r="A13196" s="2"/>
      <c r="B13196" s="3"/>
      <c r="C13196" s="3"/>
      <c r="E13196" s="18">
        <f>B13196+C13196</f>
        <v>0</v>
      </c>
    </row>
    <row r="13197" spans="1:5" x14ac:dyDescent="0.3">
      <c r="A13197" s="2"/>
      <c r="B13197" s="3"/>
      <c r="C13197" s="3"/>
      <c r="E13197" s="18">
        <f>B13197+C13197</f>
        <v>0</v>
      </c>
    </row>
    <row r="13198" spans="1:5" x14ac:dyDescent="0.3">
      <c r="A13198" s="2"/>
      <c r="B13198" s="3"/>
      <c r="C13198" s="3"/>
      <c r="E13198" s="18">
        <f>B13198+C13198</f>
        <v>0</v>
      </c>
    </row>
    <row r="13199" spans="1:5" x14ac:dyDescent="0.3">
      <c r="A13199" s="2"/>
      <c r="B13199" s="3"/>
      <c r="C13199" s="3"/>
      <c r="E13199" s="18">
        <f>B13199+C13199</f>
        <v>0</v>
      </c>
    </row>
    <row r="13200" spans="1:5" x14ac:dyDescent="0.3">
      <c r="A13200" s="2"/>
      <c r="B13200" s="3"/>
      <c r="C13200" s="3"/>
      <c r="E13200" s="18">
        <f>B13200+C13200</f>
        <v>0</v>
      </c>
    </row>
    <row r="13201" spans="1:5" x14ac:dyDescent="0.3">
      <c r="A13201" s="2"/>
      <c r="B13201" s="3"/>
      <c r="C13201" s="3"/>
      <c r="E13201" s="18">
        <f>B13201+C13201</f>
        <v>0</v>
      </c>
    </row>
    <row r="13202" spans="1:5" x14ac:dyDescent="0.3">
      <c r="A13202" s="2"/>
      <c r="B13202" s="3"/>
      <c r="C13202" s="3"/>
      <c r="E13202" s="18">
        <f>B13202+C13202</f>
        <v>0</v>
      </c>
    </row>
    <row r="13203" spans="1:5" x14ac:dyDescent="0.3">
      <c r="A13203" s="2"/>
      <c r="B13203" s="3"/>
      <c r="C13203" s="3"/>
      <c r="E13203" s="18">
        <f>B13203+C13203</f>
        <v>0</v>
      </c>
    </row>
    <row r="13204" spans="1:5" x14ac:dyDescent="0.3">
      <c r="A13204" s="2"/>
      <c r="B13204" s="3"/>
      <c r="C13204" s="3"/>
      <c r="E13204" s="18">
        <f>B13204+C13204</f>
        <v>0</v>
      </c>
    </row>
    <row r="13205" spans="1:5" x14ac:dyDescent="0.3">
      <c r="A13205" s="2"/>
      <c r="B13205" s="3"/>
      <c r="C13205" s="3"/>
      <c r="E13205" s="18">
        <f>B13205+C13205</f>
        <v>0</v>
      </c>
    </row>
    <row r="13206" spans="1:5" x14ac:dyDescent="0.3">
      <c r="A13206" s="2"/>
      <c r="B13206" s="3"/>
      <c r="C13206" s="3"/>
      <c r="E13206" s="18">
        <f>B13206+C13206</f>
        <v>0</v>
      </c>
    </row>
    <row r="13207" spans="1:5" x14ac:dyDescent="0.3">
      <c r="A13207" s="2"/>
      <c r="B13207" s="3"/>
      <c r="C13207" s="3"/>
      <c r="E13207" s="18">
        <f>B13207+C13207</f>
        <v>0</v>
      </c>
    </row>
    <row r="13208" spans="1:5" x14ac:dyDescent="0.3">
      <c r="A13208" s="2"/>
      <c r="B13208" s="3"/>
      <c r="C13208" s="3"/>
      <c r="E13208" s="18">
        <f>B13208+C13208</f>
        <v>0</v>
      </c>
    </row>
    <row r="13209" spans="1:5" x14ac:dyDescent="0.3">
      <c r="A13209" s="2"/>
      <c r="B13209" s="3"/>
      <c r="C13209" s="3"/>
      <c r="E13209" s="18">
        <f>B13209+C13209</f>
        <v>0</v>
      </c>
    </row>
    <row r="13210" spans="1:5" x14ac:dyDescent="0.3">
      <c r="A13210" s="2"/>
      <c r="B13210" s="3"/>
      <c r="C13210" s="3"/>
      <c r="E13210" s="18">
        <f>B13210+C13210</f>
        <v>0</v>
      </c>
    </row>
    <row r="13211" spans="1:5" x14ac:dyDescent="0.3">
      <c r="A13211" s="2"/>
      <c r="B13211" s="3"/>
      <c r="C13211" s="3"/>
      <c r="E13211" s="18">
        <f>B13211+C13211</f>
        <v>0</v>
      </c>
    </row>
    <row r="13212" spans="1:5" x14ac:dyDescent="0.3">
      <c r="A13212" s="2"/>
      <c r="B13212" s="3"/>
      <c r="C13212" s="3"/>
      <c r="E13212" s="18">
        <f>B13212+C13212</f>
        <v>0</v>
      </c>
    </row>
    <row r="13213" spans="1:5" x14ac:dyDescent="0.3">
      <c r="A13213" s="2"/>
      <c r="B13213" s="3"/>
      <c r="C13213" s="3"/>
      <c r="E13213" s="18">
        <f>B13213+C13213</f>
        <v>0</v>
      </c>
    </row>
    <row r="13214" spans="1:5" x14ac:dyDescent="0.3">
      <c r="A13214" s="2"/>
      <c r="B13214" s="3"/>
      <c r="C13214" s="3"/>
      <c r="E13214" s="18">
        <f>B13214+C13214</f>
        <v>0</v>
      </c>
    </row>
    <row r="13215" spans="1:5" x14ac:dyDescent="0.3">
      <c r="A13215" s="2"/>
      <c r="B13215" s="3"/>
      <c r="C13215" s="3"/>
      <c r="E13215" s="18">
        <f>B13215+C13215</f>
        <v>0</v>
      </c>
    </row>
    <row r="13216" spans="1:5" x14ac:dyDescent="0.3">
      <c r="A13216" s="2"/>
      <c r="B13216" s="3"/>
      <c r="C13216" s="3"/>
      <c r="E13216" s="18">
        <f>B13216+C13216</f>
        <v>0</v>
      </c>
    </row>
    <row r="13217" spans="1:5" x14ac:dyDescent="0.3">
      <c r="A13217" s="2"/>
      <c r="B13217" s="3"/>
      <c r="C13217" s="3"/>
      <c r="E13217" s="18">
        <f>B13217+C13217</f>
        <v>0</v>
      </c>
    </row>
    <row r="13218" spans="1:5" x14ac:dyDescent="0.3">
      <c r="A13218" s="2"/>
      <c r="B13218" s="3"/>
      <c r="C13218" s="3"/>
      <c r="E13218" s="18">
        <f>B13218+C13218</f>
        <v>0</v>
      </c>
    </row>
    <row r="13219" spans="1:5" x14ac:dyDescent="0.3">
      <c r="A13219" s="2"/>
      <c r="B13219" s="3"/>
      <c r="C13219" s="3"/>
      <c r="E13219" s="18">
        <f>B13219+C13219</f>
        <v>0</v>
      </c>
    </row>
    <row r="13220" spans="1:5" x14ac:dyDescent="0.3">
      <c r="A13220" s="2"/>
      <c r="B13220" s="3"/>
      <c r="C13220" s="3"/>
      <c r="E13220" s="18">
        <f>B13220+C13220</f>
        <v>0</v>
      </c>
    </row>
    <row r="13221" spans="1:5" x14ac:dyDescent="0.3">
      <c r="A13221" s="2"/>
      <c r="B13221" s="3"/>
      <c r="C13221" s="3"/>
      <c r="E13221" s="18">
        <f>B13221+C13221</f>
        <v>0</v>
      </c>
    </row>
    <row r="13222" spans="1:5" x14ac:dyDescent="0.3">
      <c r="A13222" s="2"/>
      <c r="B13222" s="3"/>
      <c r="C13222" s="3"/>
      <c r="E13222" s="18">
        <f>B13222+C13222</f>
        <v>0</v>
      </c>
    </row>
    <row r="13223" spans="1:5" x14ac:dyDescent="0.3">
      <c r="A13223" s="2"/>
      <c r="B13223" s="3"/>
      <c r="C13223" s="3"/>
      <c r="E13223" s="18">
        <f>B13223+C13223</f>
        <v>0</v>
      </c>
    </row>
    <row r="13224" spans="1:5" x14ac:dyDescent="0.3">
      <c r="A13224" s="2"/>
      <c r="B13224" s="3"/>
      <c r="C13224" s="3"/>
      <c r="E13224" s="18">
        <f>B13224+C13224</f>
        <v>0</v>
      </c>
    </row>
    <row r="13225" spans="1:5" x14ac:dyDescent="0.3">
      <c r="A13225" s="2"/>
      <c r="B13225" s="3"/>
      <c r="C13225" s="3"/>
      <c r="E13225" s="18">
        <f>B13225+C13225</f>
        <v>0</v>
      </c>
    </row>
    <row r="13226" spans="1:5" x14ac:dyDescent="0.3">
      <c r="A13226" s="2"/>
      <c r="B13226" s="3"/>
      <c r="C13226" s="3"/>
      <c r="E13226" s="18">
        <f>B13226+C13226</f>
        <v>0</v>
      </c>
    </row>
    <row r="13227" spans="1:5" x14ac:dyDescent="0.3">
      <c r="A13227" s="2"/>
      <c r="B13227" s="3"/>
      <c r="C13227" s="3"/>
      <c r="E13227" s="18">
        <f>B13227+C13227</f>
        <v>0</v>
      </c>
    </row>
    <row r="13228" spans="1:5" x14ac:dyDescent="0.3">
      <c r="A13228" s="2"/>
      <c r="B13228" s="3"/>
      <c r="C13228" s="3"/>
      <c r="E13228" s="18">
        <f>B13228+C13228</f>
        <v>0</v>
      </c>
    </row>
    <row r="13229" spans="1:5" x14ac:dyDescent="0.3">
      <c r="A13229" s="2"/>
      <c r="B13229" s="3"/>
      <c r="C13229" s="3"/>
      <c r="E13229" s="18">
        <f>B13229+C13229</f>
        <v>0</v>
      </c>
    </row>
    <row r="13230" spans="1:5" x14ac:dyDescent="0.3">
      <c r="A13230" s="2"/>
      <c r="B13230" s="3"/>
      <c r="C13230" s="3"/>
      <c r="E13230" s="18">
        <f>B13230+C13230</f>
        <v>0</v>
      </c>
    </row>
    <row r="13231" spans="1:5" x14ac:dyDescent="0.3">
      <c r="A13231" s="2"/>
      <c r="B13231" s="3"/>
      <c r="C13231" s="3"/>
      <c r="E13231" s="18">
        <f>B13231+C13231</f>
        <v>0</v>
      </c>
    </row>
    <row r="13232" spans="1:5" x14ac:dyDescent="0.3">
      <c r="A13232" s="2"/>
      <c r="B13232" s="3"/>
      <c r="C13232" s="3"/>
      <c r="E13232" s="18">
        <f>B13232+C13232</f>
        <v>0</v>
      </c>
    </row>
    <row r="13233" spans="1:5" x14ac:dyDescent="0.3">
      <c r="A13233" s="2"/>
      <c r="B13233" s="3"/>
      <c r="C13233" s="3"/>
      <c r="E13233" s="18">
        <f>B13233+C13233</f>
        <v>0</v>
      </c>
    </row>
    <row r="13234" spans="1:5" x14ac:dyDescent="0.3">
      <c r="A13234" s="2"/>
      <c r="B13234" s="3"/>
      <c r="C13234" s="3"/>
      <c r="E13234" s="18">
        <f>B13234+C13234</f>
        <v>0</v>
      </c>
    </row>
    <row r="13235" spans="1:5" x14ac:dyDescent="0.3">
      <c r="A13235" s="2"/>
      <c r="B13235" s="3"/>
      <c r="C13235" s="3"/>
      <c r="E13235" s="18">
        <f>B13235+C13235</f>
        <v>0</v>
      </c>
    </row>
    <row r="13236" spans="1:5" x14ac:dyDescent="0.3">
      <c r="A13236" s="2"/>
      <c r="B13236" s="3"/>
      <c r="C13236" s="3"/>
      <c r="E13236" s="18">
        <f>B13236+C13236</f>
        <v>0</v>
      </c>
    </row>
    <row r="13237" spans="1:5" x14ac:dyDescent="0.3">
      <c r="A13237" s="2"/>
      <c r="B13237" s="3"/>
      <c r="C13237" s="3"/>
      <c r="E13237" s="18">
        <f>B13237+C13237</f>
        <v>0</v>
      </c>
    </row>
    <row r="13238" spans="1:5" x14ac:dyDescent="0.3">
      <c r="A13238" s="2"/>
      <c r="B13238" s="3"/>
      <c r="C13238" s="3"/>
      <c r="E13238" s="18">
        <f>B13238+C13238</f>
        <v>0</v>
      </c>
    </row>
    <row r="13239" spans="1:5" x14ac:dyDescent="0.3">
      <c r="A13239" s="2"/>
      <c r="B13239" s="3"/>
      <c r="C13239" s="3"/>
      <c r="E13239" s="18">
        <f>B13239+C13239</f>
        <v>0</v>
      </c>
    </row>
    <row r="13240" spans="1:5" x14ac:dyDescent="0.3">
      <c r="A13240" s="2"/>
      <c r="B13240" s="3"/>
      <c r="C13240" s="3"/>
      <c r="E13240" s="18">
        <f>B13240+C13240</f>
        <v>0</v>
      </c>
    </row>
    <row r="13241" spans="1:5" x14ac:dyDescent="0.3">
      <c r="A13241" s="2"/>
      <c r="B13241" s="3"/>
      <c r="C13241" s="3"/>
      <c r="E13241" s="18">
        <f>B13241+C13241</f>
        <v>0</v>
      </c>
    </row>
    <row r="13242" spans="1:5" x14ac:dyDescent="0.3">
      <c r="A13242" s="2"/>
      <c r="B13242" s="3"/>
      <c r="C13242" s="3"/>
      <c r="E13242" s="18">
        <f>B13242+C13242</f>
        <v>0</v>
      </c>
    </row>
    <row r="13243" spans="1:5" x14ac:dyDescent="0.3">
      <c r="A13243" s="2"/>
      <c r="B13243" s="3"/>
      <c r="C13243" s="3"/>
      <c r="E13243" s="18">
        <f>B13243+C13243</f>
        <v>0</v>
      </c>
    </row>
    <row r="13244" spans="1:5" x14ac:dyDescent="0.3">
      <c r="A13244" s="2"/>
      <c r="B13244" s="3"/>
      <c r="C13244" s="3"/>
      <c r="E13244" s="18">
        <f>B13244+C13244</f>
        <v>0</v>
      </c>
    </row>
    <row r="13245" spans="1:5" x14ac:dyDescent="0.3">
      <c r="A13245" s="2"/>
      <c r="B13245" s="3"/>
      <c r="C13245" s="3"/>
      <c r="E13245" s="18">
        <f>B13245+C13245</f>
        <v>0</v>
      </c>
    </row>
    <row r="13246" spans="1:5" x14ac:dyDescent="0.3">
      <c r="A13246" s="2"/>
      <c r="B13246" s="3"/>
      <c r="C13246" s="3"/>
      <c r="E13246" s="18">
        <f>B13246+C13246</f>
        <v>0</v>
      </c>
    </row>
    <row r="13247" spans="1:5" x14ac:dyDescent="0.3">
      <c r="A13247" s="2"/>
      <c r="B13247" s="3"/>
      <c r="C13247" s="3"/>
      <c r="E13247" s="18">
        <f>B13247+C13247</f>
        <v>0</v>
      </c>
    </row>
    <row r="13248" spans="1:5" x14ac:dyDescent="0.3">
      <c r="A13248" s="2"/>
      <c r="B13248" s="3"/>
      <c r="C13248" s="3"/>
      <c r="E13248" s="18">
        <f>B13248+C13248</f>
        <v>0</v>
      </c>
    </row>
    <row r="13249" spans="1:5" x14ac:dyDescent="0.3">
      <c r="A13249" s="2"/>
      <c r="B13249" s="3"/>
      <c r="C13249" s="3"/>
      <c r="E13249" s="18">
        <f>B13249+C13249</f>
        <v>0</v>
      </c>
    </row>
    <row r="13250" spans="1:5" x14ac:dyDescent="0.3">
      <c r="A13250" s="2"/>
      <c r="B13250" s="3"/>
      <c r="C13250" s="3"/>
      <c r="E13250" s="18">
        <f>B13250+C13250</f>
        <v>0</v>
      </c>
    </row>
    <row r="13251" spans="1:5" x14ac:dyDescent="0.3">
      <c r="A13251" s="2"/>
      <c r="B13251" s="3"/>
      <c r="C13251" s="3"/>
      <c r="E13251" s="18">
        <f>B13251+C13251</f>
        <v>0</v>
      </c>
    </row>
    <row r="13252" spans="1:5" x14ac:dyDescent="0.3">
      <c r="A13252" s="2"/>
      <c r="B13252" s="3"/>
      <c r="C13252" s="3"/>
      <c r="E13252" s="18">
        <f>B13252+C13252</f>
        <v>0</v>
      </c>
    </row>
    <row r="13253" spans="1:5" x14ac:dyDescent="0.3">
      <c r="A13253" s="2"/>
      <c r="B13253" s="3"/>
      <c r="C13253" s="3"/>
      <c r="E13253" s="18">
        <f>B13253+C13253</f>
        <v>0</v>
      </c>
    </row>
    <row r="13254" spans="1:5" x14ac:dyDescent="0.3">
      <c r="A13254" s="2"/>
      <c r="B13254" s="3"/>
      <c r="C13254" s="3"/>
      <c r="E13254" s="18">
        <f>B13254+C13254</f>
        <v>0</v>
      </c>
    </row>
    <row r="13255" spans="1:5" x14ac:dyDescent="0.3">
      <c r="A13255" s="2"/>
      <c r="B13255" s="3"/>
      <c r="C13255" s="3"/>
      <c r="E13255" s="18">
        <f>B13255+C13255</f>
        <v>0</v>
      </c>
    </row>
    <row r="13256" spans="1:5" x14ac:dyDescent="0.3">
      <c r="A13256" s="2"/>
      <c r="B13256" s="3"/>
      <c r="C13256" s="3"/>
      <c r="E13256" s="18">
        <f>B13256+C13256</f>
        <v>0</v>
      </c>
    </row>
    <row r="13257" spans="1:5" x14ac:dyDescent="0.3">
      <c r="A13257" s="2"/>
      <c r="B13257" s="3"/>
      <c r="C13257" s="3"/>
      <c r="E13257" s="18">
        <f>B13257+C13257</f>
        <v>0</v>
      </c>
    </row>
    <row r="13258" spans="1:5" x14ac:dyDescent="0.3">
      <c r="A13258" s="2"/>
      <c r="B13258" s="3"/>
      <c r="C13258" s="3"/>
      <c r="E13258" s="18">
        <f>B13258+C13258</f>
        <v>0</v>
      </c>
    </row>
    <row r="13259" spans="1:5" x14ac:dyDescent="0.3">
      <c r="A13259" s="2"/>
      <c r="B13259" s="3"/>
      <c r="C13259" s="3"/>
      <c r="E13259" s="18">
        <f>B13259+C13259</f>
        <v>0</v>
      </c>
    </row>
    <row r="13260" spans="1:5" x14ac:dyDescent="0.3">
      <c r="A13260" s="2"/>
      <c r="B13260" s="3"/>
      <c r="C13260" s="3"/>
      <c r="E13260" s="18">
        <f>B13260+C13260</f>
        <v>0</v>
      </c>
    </row>
    <row r="13261" spans="1:5" x14ac:dyDescent="0.3">
      <c r="A13261" s="2"/>
      <c r="B13261" s="3"/>
      <c r="C13261" s="3"/>
      <c r="E13261" s="18">
        <f>B13261+C13261</f>
        <v>0</v>
      </c>
    </row>
    <row r="13262" spans="1:5" x14ac:dyDescent="0.3">
      <c r="A13262" s="2"/>
      <c r="B13262" s="3"/>
      <c r="C13262" s="3"/>
      <c r="E13262" s="18">
        <f>B13262+C13262</f>
        <v>0</v>
      </c>
    </row>
    <row r="13263" spans="1:5" x14ac:dyDescent="0.3">
      <c r="A13263" s="2"/>
      <c r="B13263" s="3"/>
      <c r="C13263" s="3"/>
      <c r="E13263" s="18">
        <f>B13263+C13263</f>
        <v>0</v>
      </c>
    </row>
    <row r="13264" spans="1:5" x14ac:dyDescent="0.3">
      <c r="A13264" s="2"/>
      <c r="B13264" s="3"/>
      <c r="C13264" s="3"/>
      <c r="E13264" s="18">
        <f>B13264+C13264</f>
        <v>0</v>
      </c>
    </row>
    <row r="13265" spans="1:5" x14ac:dyDescent="0.3">
      <c r="A13265" s="2"/>
      <c r="B13265" s="3"/>
      <c r="C13265" s="3"/>
      <c r="E13265" s="18">
        <f>B13265+C13265</f>
        <v>0</v>
      </c>
    </row>
    <row r="13266" spans="1:5" x14ac:dyDescent="0.3">
      <c r="A13266" s="2"/>
      <c r="B13266" s="3"/>
      <c r="C13266" s="3"/>
      <c r="E13266" s="18">
        <f>B13266+C13266</f>
        <v>0</v>
      </c>
    </row>
    <row r="13267" spans="1:5" x14ac:dyDescent="0.3">
      <c r="A13267" s="2"/>
      <c r="B13267" s="3"/>
      <c r="C13267" s="3"/>
      <c r="E13267" s="18">
        <f>B13267+C13267</f>
        <v>0</v>
      </c>
    </row>
    <row r="13268" spans="1:5" x14ac:dyDescent="0.3">
      <c r="A13268" s="2"/>
      <c r="B13268" s="3"/>
      <c r="C13268" s="3"/>
      <c r="E13268" s="18">
        <f>B13268+C13268</f>
        <v>0</v>
      </c>
    </row>
    <row r="13269" spans="1:5" x14ac:dyDescent="0.3">
      <c r="A13269" s="2"/>
      <c r="B13269" s="3"/>
      <c r="C13269" s="3"/>
      <c r="E13269" s="18">
        <f>B13269+C13269</f>
        <v>0</v>
      </c>
    </row>
    <row r="13270" spans="1:5" x14ac:dyDescent="0.3">
      <c r="A13270" s="2"/>
      <c r="B13270" s="3"/>
      <c r="C13270" s="3"/>
      <c r="E13270" s="18">
        <f>B13270+C13270</f>
        <v>0</v>
      </c>
    </row>
    <row r="13271" spans="1:5" x14ac:dyDescent="0.3">
      <c r="A13271" s="2"/>
      <c r="B13271" s="3"/>
      <c r="C13271" s="3"/>
      <c r="E13271" s="18">
        <f>B13271+C13271</f>
        <v>0</v>
      </c>
    </row>
    <row r="13272" spans="1:5" x14ac:dyDescent="0.3">
      <c r="A13272" s="2"/>
      <c r="B13272" s="3"/>
      <c r="C13272" s="3"/>
      <c r="E13272" s="18">
        <f>B13272+C13272</f>
        <v>0</v>
      </c>
    </row>
    <row r="13273" spans="1:5" x14ac:dyDescent="0.3">
      <c r="A13273" s="2"/>
      <c r="B13273" s="3"/>
      <c r="C13273" s="3"/>
      <c r="E13273" s="18">
        <f>B13273+C13273</f>
        <v>0</v>
      </c>
    </row>
    <row r="13274" spans="1:5" x14ac:dyDescent="0.3">
      <c r="A13274" s="2"/>
      <c r="B13274" s="3"/>
      <c r="C13274" s="3"/>
      <c r="E13274" s="18">
        <f>B13274+C13274</f>
        <v>0</v>
      </c>
    </row>
    <row r="13275" spans="1:5" x14ac:dyDescent="0.3">
      <c r="A13275" s="2"/>
      <c r="B13275" s="3"/>
      <c r="C13275" s="3"/>
      <c r="E13275" s="18">
        <f>B13275+C13275</f>
        <v>0</v>
      </c>
    </row>
    <row r="13276" spans="1:5" x14ac:dyDescent="0.3">
      <c r="A13276" s="2"/>
      <c r="B13276" s="3"/>
      <c r="C13276" s="3"/>
      <c r="E13276" s="18">
        <f>B13276+C13276</f>
        <v>0</v>
      </c>
    </row>
    <row r="13277" spans="1:5" x14ac:dyDescent="0.3">
      <c r="A13277" s="2"/>
      <c r="B13277" s="3"/>
      <c r="C13277" s="3"/>
      <c r="E13277" s="18">
        <f>B13277+C13277</f>
        <v>0</v>
      </c>
    </row>
    <row r="13278" spans="1:5" x14ac:dyDescent="0.3">
      <c r="A13278" s="2"/>
      <c r="B13278" s="3"/>
      <c r="C13278" s="3"/>
      <c r="E13278" s="18">
        <f>B13278+C13278</f>
        <v>0</v>
      </c>
    </row>
    <row r="13279" spans="1:5" x14ac:dyDescent="0.3">
      <c r="A13279" s="2"/>
      <c r="B13279" s="3"/>
      <c r="C13279" s="3"/>
      <c r="E13279" s="18">
        <f>B13279+C13279</f>
        <v>0</v>
      </c>
    </row>
    <row r="13280" spans="1:5" x14ac:dyDescent="0.3">
      <c r="A13280" s="2"/>
      <c r="B13280" s="3"/>
      <c r="C13280" s="3"/>
      <c r="E13280" s="18">
        <f>B13280+C13280</f>
        <v>0</v>
      </c>
    </row>
    <row r="13281" spans="1:5" x14ac:dyDescent="0.3">
      <c r="A13281" s="2"/>
      <c r="B13281" s="3"/>
      <c r="C13281" s="3"/>
      <c r="E13281" s="18">
        <f>B13281+C13281</f>
        <v>0</v>
      </c>
    </row>
    <row r="13282" spans="1:5" x14ac:dyDescent="0.3">
      <c r="A13282" s="2"/>
      <c r="B13282" s="3"/>
      <c r="C13282" s="3"/>
      <c r="E13282" s="18">
        <f>B13282+C13282</f>
        <v>0</v>
      </c>
    </row>
    <row r="13283" spans="1:5" x14ac:dyDescent="0.3">
      <c r="A13283" s="2"/>
      <c r="B13283" s="3"/>
      <c r="C13283" s="3"/>
      <c r="E13283" s="18">
        <f>B13283+C13283</f>
        <v>0</v>
      </c>
    </row>
    <row r="13284" spans="1:5" x14ac:dyDescent="0.3">
      <c r="A13284" s="2"/>
      <c r="B13284" s="3"/>
      <c r="C13284" s="3"/>
      <c r="E13284" s="18">
        <f>B13284+C13284</f>
        <v>0</v>
      </c>
    </row>
    <row r="13285" spans="1:5" x14ac:dyDescent="0.3">
      <c r="A13285" s="2"/>
      <c r="B13285" s="3"/>
      <c r="C13285" s="3"/>
      <c r="E13285" s="18">
        <f>B13285+C13285</f>
        <v>0</v>
      </c>
    </row>
    <row r="13286" spans="1:5" x14ac:dyDescent="0.3">
      <c r="A13286" s="2"/>
      <c r="B13286" s="3"/>
      <c r="C13286" s="3"/>
      <c r="E13286" s="18">
        <f>B13286+C13286</f>
        <v>0</v>
      </c>
    </row>
    <row r="13287" spans="1:5" x14ac:dyDescent="0.3">
      <c r="A13287" s="2"/>
      <c r="B13287" s="3"/>
      <c r="C13287" s="3"/>
      <c r="E13287" s="18">
        <f>B13287+C13287</f>
        <v>0</v>
      </c>
    </row>
    <row r="13288" spans="1:5" x14ac:dyDescent="0.3">
      <c r="A13288" s="2"/>
      <c r="B13288" s="3"/>
      <c r="C13288" s="3"/>
      <c r="E13288" s="18">
        <f>B13288+C13288</f>
        <v>0</v>
      </c>
    </row>
    <row r="13289" spans="1:5" x14ac:dyDescent="0.3">
      <c r="A13289" s="2"/>
      <c r="B13289" s="3"/>
      <c r="C13289" s="3"/>
      <c r="E13289" s="18">
        <f>B13289+C13289</f>
        <v>0</v>
      </c>
    </row>
    <row r="13290" spans="1:5" x14ac:dyDescent="0.3">
      <c r="A13290" s="2"/>
      <c r="B13290" s="3"/>
      <c r="C13290" s="3"/>
      <c r="E13290" s="18">
        <f>B13290+C13290</f>
        <v>0</v>
      </c>
    </row>
    <row r="13291" spans="1:5" x14ac:dyDescent="0.3">
      <c r="A13291" s="2"/>
      <c r="B13291" s="3"/>
      <c r="C13291" s="3"/>
      <c r="E13291" s="18">
        <f>B13291+C13291</f>
        <v>0</v>
      </c>
    </row>
    <row r="13292" spans="1:5" x14ac:dyDescent="0.3">
      <c r="A13292" s="2"/>
      <c r="B13292" s="3"/>
      <c r="C13292" s="3"/>
      <c r="E13292" s="18">
        <f>B13292+C13292</f>
        <v>0</v>
      </c>
    </row>
    <row r="13293" spans="1:5" x14ac:dyDescent="0.3">
      <c r="A13293" s="2"/>
      <c r="B13293" s="3"/>
      <c r="C13293" s="3"/>
      <c r="E13293" s="18">
        <f>B13293+C13293</f>
        <v>0</v>
      </c>
    </row>
    <row r="13294" spans="1:5" x14ac:dyDescent="0.3">
      <c r="A13294" s="2"/>
      <c r="B13294" s="3"/>
      <c r="C13294" s="3"/>
      <c r="E13294" s="18">
        <f>B13294+C13294</f>
        <v>0</v>
      </c>
    </row>
    <row r="13295" spans="1:5" x14ac:dyDescent="0.3">
      <c r="A13295" s="2"/>
      <c r="B13295" s="3"/>
      <c r="C13295" s="3"/>
      <c r="E13295" s="18">
        <f>B13295+C13295</f>
        <v>0</v>
      </c>
    </row>
    <row r="13296" spans="1:5" x14ac:dyDescent="0.3">
      <c r="A13296" s="2"/>
      <c r="B13296" s="3"/>
      <c r="C13296" s="3"/>
      <c r="E13296" s="18">
        <f>B13296+C13296</f>
        <v>0</v>
      </c>
    </row>
    <row r="13297" spans="1:5" x14ac:dyDescent="0.3">
      <c r="A13297" s="2"/>
      <c r="B13297" s="3"/>
      <c r="C13297" s="3"/>
      <c r="E13297" s="18">
        <f>B13297+C13297</f>
        <v>0</v>
      </c>
    </row>
    <row r="13298" spans="1:5" x14ac:dyDescent="0.3">
      <c r="A13298" s="2"/>
      <c r="B13298" s="3"/>
      <c r="C13298" s="3"/>
      <c r="E13298" s="18">
        <f>B13298+C13298</f>
        <v>0</v>
      </c>
    </row>
    <row r="13299" spans="1:5" x14ac:dyDescent="0.3">
      <c r="A13299" s="2"/>
      <c r="B13299" s="3"/>
      <c r="C13299" s="3"/>
      <c r="E13299" s="18">
        <f>B13299+C13299</f>
        <v>0</v>
      </c>
    </row>
    <row r="13300" spans="1:5" x14ac:dyDescent="0.3">
      <c r="A13300" s="2"/>
      <c r="B13300" s="3"/>
      <c r="C13300" s="3"/>
      <c r="E13300" s="18">
        <f>B13300+C13300</f>
        <v>0</v>
      </c>
    </row>
    <row r="13301" spans="1:5" x14ac:dyDescent="0.3">
      <c r="A13301" s="2"/>
      <c r="B13301" s="3"/>
      <c r="C13301" s="3"/>
      <c r="E13301" s="18">
        <f>B13301+C13301</f>
        <v>0</v>
      </c>
    </row>
    <row r="13302" spans="1:5" x14ac:dyDescent="0.3">
      <c r="A13302" s="2"/>
      <c r="B13302" s="3"/>
      <c r="C13302" s="3"/>
      <c r="E13302" s="18">
        <f>B13302+C13302</f>
        <v>0</v>
      </c>
    </row>
    <row r="13303" spans="1:5" x14ac:dyDescent="0.3">
      <c r="A13303" s="2"/>
      <c r="B13303" s="3"/>
      <c r="C13303" s="3"/>
      <c r="E13303" s="18">
        <f>B13303+C13303</f>
        <v>0</v>
      </c>
    </row>
    <row r="13304" spans="1:5" x14ac:dyDescent="0.3">
      <c r="A13304" s="2"/>
      <c r="B13304" s="3"/>
      <c r="C13304" s="3"/>
      <c r="E13304" s="18">
        <f>B13304+C13304</f>
        <v>0</v>
      </c>
    </row>
    <row r="13305" spans="1:5" x14ac:dyDescent="0.3">
      <c r="A13305" s="2"/>
      <c r="B13305" s="3"/>
      <c r="C13305" s="3"/>
      <c r="E13305" s="18">
        <f>B13305+C13305</f>
        <v>0</v>
      </c>
    </row>
    <row r="13306" spans="1:5" x14ac:dyDescent="0.3">
      <c r="A13306" s="2"/>
      <c r="B13306" s="3"/>
      <c r="C13306" s="3"/>
      <c r="E13306" s="18">
        <f>B13306+C13306</f>
        <v>0</v>
      </c>
    </row>
    <row r="13307" spans="1:5" x14ac:dyDescent="0.3">
      <c r="A13307" s="2"/>
      <c r="B13307" s="3"/>
      <c r="C13307" s="3"/>
      <c r="E13307" s="18">
        <f>B13307+C13307</f>
        <v>0</v>
      </c>
    </row>
    <row r="13308" spans="1:5" x14ac:dyDescent="0.3">
      <c r="A13308" s="2"/>
      <c r="B13308" s="3"/>
      <c r="C13308" s="3"/>
      <c r="E13308" s="18">
        <f>B13308+C13308</f>
        <v>0</v>
      </c>
    </row>
    <row r="13309" spans="1:5" x14ac:dyDescent="0.3">
      <c r="A13309" s="2"/>
      <c r="B13309" s="3"/>
      <c r="C13309" s="3"/>
      <c r="E13309" s="18">
        <f>B13309+C13309</f>
        <v>0</v>
      </c>
    </row>
    <row r="13310" spans="1:5" x14ac:dyDescent="0.3">
      <c r="A13310" s="2"/>
      <c r="B13310" s="3"/>
      <c r="C13310" s="3"/>
      <c r="E13310" s="18">
        <f>B13310+C13310</f>
        <v>0</v>
      </c>
    </row>
    <row r="13311" spans="1:5" x14ac:dyDescent="0.3">
      <c r="A13311" s="2"/>
      <c r="B13311" s="3"/>
      <c r="C13311" s="3"/>
      <c r="E13311" s="18">
        <f>B13311+C13311</f>
        <v>0</v>
      </c>
    </row>
    <row r="13312" spans="1:5" x14ac:dyDescent="0.3">
      <c r="A13312" s="2"/>
      <c r="B13312" s="3"/>
      <c r="C13312" s="3"/>
      <c r="E13312" s="18">
        <f>B13312+C13312</f>
        <v>0</v>
      </c>
    </row>
    <row r="13313" spans="1:5" x14ac:dyDescent="0.3">
      <c r="A13313" s="2"/>
      <c r="B13313" s="3"/>
      <c r="C13313" s="3"/>
      <c r="E13313" s="18">
        <f>B13313+C13313</f>
        <v>0</v>
      </c>
    </row>
    <row r="13314" spans="1:5" x14ac:dyDescent="0.3">
      <c r="A13314" s="2"/>
      <c r="B13314" s="3"/>
      <c r="C13314" s="3"/>
      <c r="E13314" s="18">
        <f>B13314+C13314</f>
        <v>0</v>
      </c>
    </row>
    <row r="13315" spans="1:5" x14ac:dyDescent="0.3">
      <c r="A13315" s="2"/>
      <c r="B13315" s="3"/>
      <c r="C13315" s="3"/>
      <c r="E13315" s="18">
        <f>B13315+C13315</f>
        <v>0</v>
      </c>
    </row>
    <row r="13316" spans="1:5" x14ac:dyDescent="0.3">
      <c r="A13316" s="2"/>
      <c r="B13316" s="3"/>
      <c r="C13316" s="3"/>
      <c r="E13316" s="18">
        <f>B13316+C13316</f>
        <v>0</v>
      </c>
    </row>
    <row r="13317" spans="1:5" x14ac:dyDescent="0.3">
      <c r="A13317" s="2"/>
      <c r="B13317" s="3"/>
      <c r="C13317" s="3"/>
      <c r="E13317" s="18">
        <f>B13317+C13317</f>
        <v>0</v>
      </c>
    </row>
    <row r="13318" spans="1:5" x14ac:dyDescent="0.3">
      <c r="A13318" s="2"/>
      <c r="B13318" s="3"/>
      <c r="C13318" s="3"/>
      <c r="E13318" s="18">
        <f>B13318+C13318</f>
        <v>0</v>
      </c>
    </row>
    <row r="13319" spans="1:5" x14ac:dyDescent="0.3">
      <c r="A13319" s="2"/>
      <c r="B13319" s="3"/>
      <c r="C13319" s="3"/>
      <c r="E13319" s="18">
        <f>B13319+C13319</f>
        <v>0</v>
      </c>
    </row>
    <row r="13320" spans="1:5" x14ac:dyDescent="0.3">
      <c r="A13320" s="2"/>
      <c r="B13320" s="3"/>
      <c r="C13320" s="3"/>
      <c r="E13320" s="18">
        <f>B13320+C13320</f>
        <v>0</v>
      </c>
    </row>
    <row r="13321" spans="1:5" x14ac:dyDescent="0.3">
      <c r="A13321" s="2"/>
      <c r="B13321" s="3"/>
      <c r="C13321" s="3"/>
      <c r="E13321" s="18">
        <f>B13321+C13321</f>
        <v>0</v>
      </c>
    </row>
    <row r="13322" spans="1:5" x14ac:dyDescent="0.3">
      <c r="A13322" s="2"/>
      <c r="B13322" s="3"/>
      <c r="C13322" s="3"/>
      <c r="E13322" s="18">
        <f>B13322+C13322</f>
        <v>0</v>
      </c>
    </row>
    <row r="13323" spans="1:5" x14ac:dyDescent="0.3">
      <c r="A13323" s="2"/>
      <c r="B13323" s="3"/>
      <c r="C13323" s="3"/>
      <c r="E13323" s="18">
        <f>B13323+C13323</f>
        <v>0</v>
      </c>
    </row>
    <row r="13324" spans="1:5" x14ac:dyDescent="0.3">
      <c r="A13324" s="2"/>
      <c r="B13324" s="3"/>
      <c r="C13324" s="3"/>
      <c r="E13324" s="18">
        <f>B13324+C13324</f>
        <v>0</v>
      </c>
    </row>
    <row r="13325" spans="1:5" x14ac:dyDescent="0.3">
      <c r="A13325" s="2"/>
      <c r="B13325" s="3"/>
      <c r="C13325" s="3"/>
      <c r="E13325" s="18">
        <f>B13325+C13325</f>
        <v>0</v>
      </c>
    </row>
    <row r="13326" spans="1:5" x14ac:dyDescent="0.3">
      <c r="A13326" s="2"/>
      <c r="B13326" s="3"/>
      <c r="C13326" s="3"/>
      <c r="E13326" s="18">
        <f>B13326+C13326</f>
        <v>0</v>
      </c>
    </row>
    <row r="13327" spans="1:5" x14ac:dyDescent="0.3">
      <c r="A13327" s="2"/>
      <c r="B13327" s="3"/>
      <c r="C13327" s="3"/>
      <c r="E13327" s="18">
        <f>B13327+C13327</f>
        <v>0</v>
      </c>
    </row>
    <row r="13328" spans="1:5" x14ac:dyDescent="0.3">
      <c r="A13328" s="2"/>
      <c r="B13328" s="3"/>
      <c r="C13328" s="3"/>
      <c r="E13328" s="18">
        <f>B13328+C13328</f>
        <v>0</v>
      </c>
    </row>
    <row r="13329" spans="1:5" x14ac:dyDescent="0.3">
      <c r="A13329" s="2"/>
      <c r="B13329" s="3"/>
      <c r="C13329" s="3"/>
      <c r="E13329" s="18">
        <f>B13329+C13329</f>
        <v>0</v>
      </c>
    </row>
    <row r="13330" spans="1:5" x14ac:dyDescent="0.3">
      <c r="A13330" s="2"/>
      <c r="B13330" s="3"/>
      <c r="C13330" s="3"/>
      <c r="E13330" s="18">
        <f>B13330+C13330</f>
        <v>0</v>
      </c>
    </row>
    <row r="13331" spans="1:5" x14ac:dyDescent="0.3">
      <c r="A13331" s="2"/>
      <c r="B13331" s="3"/>
      <c r="C13331" s="3"/>
      <c r="E13331" s="18">
        <f>B13331+C13331</f>
        <v>0</v>
      </c>
    </row>
    <row r="13332" spans="1:5" x14ac:dyDescent="0.3">
      <c r="A13332" s="2"/>
      <c r="B13332" s="3"/>
      <c r="C13332" s="3"/>
      <c r="E13332" s="18">
        <f>B13332+C13332</f>
        <v>0</v>
      </c>
    </row>
    <row r="13333" spans="1:5" x14ac:dyDescent="0.3">
      <c r="A13333" s="2"/>
      <c r="B13333" s="3"/>
      <c r="C13333" s="3"/>
      <c r="E13333" s="18">
        <f>B13333+C13333</f>
        <v>0</v>
      </c>
    </row>
    <row r="13334" spans="1:5" x14ac:dyDescent="0.3">
      <c r="A13334" s="2"/>
      <c r="B13334" s="3"/>
      <c r="C13334" s="3"/>
      <c r="E13334" s="18">
        <f>B13334+C13334</f>
        <v>0</v>
      </c>
    </row>
    <row r="13335" spans="1:5" x14ac:dyDescent="0.3">
      <c r="A13335" s="2"/>
      <c r="B13335" s="3"/>
      <c r="C13335" s="3"/>
      <c r="E13335" s="18">
        <f>B13335+C13335</f>
        <v>0</v>
      </c>
    </row>
    <row r="13336" spans="1:5" x14ac:dyDescent="0.3">
      <c r="A13336" s="2"/>
      <c r="B13336" s="3"/>
      <c r="C13336" s="3"/>
      <c r="E13336" s="18">
        <f>B13336+C13336</f>
        <v>0</v>
      </c>
    </row>
    <row r="13337" spans="1:5" x14ac:dyDescent="0.3">
      <c r="A13337" s="2"/>
      <c r="B13337" s="3"/>
      <c r="C13337" s="3"/>
      <c r="E13337" s="18">
        <f>B13337+C13337</f>
        <v>0</v>
      </c>
    </row>
    <row r="13338" spans="1:5" x14ac:dyDescent="0.3">
      <c r="A13338" s="2"/>
      <c r="B13338" s="3"/>
      <c r="C13338" s="3"/>
      <c r="E13338" s="18">
        <f>B13338+C13338</f>
        <v>0</v>
      </c>
    </row>
    <row r="13339" spans="1:5" x14ac:dyDescent="0.3">
      <c r="A13339" s="2"/>
      <c r="B13339" s="3"/>
      <c r="C13339" s="3"/>
      <c r="E13339" s="18">
        <f>B13339+C13339</f>
        <v>0</v>
      </c>
    </row>
    <row r="13340" spans="1:5" x14ac:dyDescent="0.3">
      <c r="A13340" s="2"/>
      <c r="B13340" s="3"/>
      <c r="C13340" s="3"/>
      <c r="E13340" s="18">
        <f>B13340+C13340</f>
        <v>0</v>
      </c>
    </row>
    <row r="13341" spans="1:5" x14ac:dyDescent="0.3">
      <c r="A13341" s="2"/>
      <c r="B13341" s="3"/>
      <c r="C13341" s="3"/>
      <c r="E13341" s="18">
        <f>B13341+C13341</f>
        <v>0</v>
      </c>
    </row>
    <row r="13342" spans="1:5" x14ac:dyDescent="0.3">
      <c r="A13342" s="2"/>
      <c r="B13342" s="3"/>
      <c r="C13342" s="3"/>
      <c r="E13342" s="18">
        <f>B13342+C13342</f>
        <v>0</v>
      </c>
    </row>
    <row r="13343" spans="1:5" x14ac:dyDescent="0.3">
      <c r="A13343" s="2"/>
      <c r="B13343" s="3"/>
      <c r="C13343" s="3"/>
      <c r="E13343" s="18">
        <f>B13343+C13343</f>
        <v>0</v>
      </c>
    </row>
    <row r="13344" spans="1:5" x14ac:dyDescent="0.3">
      <c r="A13344" s="2"/>
      <c r="B13344" s="3"/>
      <c r="C13344" s="3"/>
      <c r="E13344" s="18">
        <f>B13344+C13344</f>
        <v>0</v>
      </c>
    </row>
    <row r="13345" spans="1:5" x14ac:dyDescent="0.3">
      <c r="A13345" s="2"/>
      <c r="B13345" s="3"/>
      <c r="C13345" s="3"/>
      <c r="E13345" s="18">
        <f>B13345+C13345</f>
        <v>0</v>
      </c>
    </row>
    <row r="13346" spans="1:5" x14ac:dyDescent="0.3">
      <c r="A13346" s="2"/>
      <c r="B13346" s="3"/>
      <c r="C13346" s="3"/>
      <c r="E13346" s="18">
        <f>B13346+C13346</f>
        <v>0</v>
      </c>
    </row>
    <row r="13347" spans="1:5" x14ac:dyDescent="0.3">
      <c r="A13347" s="2"/>
      <c r="B13347" s="3"/>
      <c r="C13347" s="3"/>
      <c r="E13347" s="18">
        <f>B13347+C13347</f>
        <v>0</v>
      </c>
    </row>
    <row r="13348" spans="1:5" x14ac:dyDescent="0.3">
      <c r="A13348" s="2"/>
      <c r="B13348" s="3"/>
      <c r="C13348" s="3"/>
      <c r="E13348" s="18">
        <f>B13348+C13348</f>
        <v>0</v>
      </c>
    </row>
    <row r="13349" spans="1:5" x14ac:dyDescent="0.3">
      <c r="A13349" s="2"/>
      <c r="B13349" s="3"/>
      <c r="C13349" s="3"/>
      <c r="E13349" s="18">
        <f>B13349+C13349</f>
        <v>0</v>
      </c>
    </row>
    <row r="13350" spans="1:5" x14ac:dyDescent="0.3">
      <c r="A13350" s="2"/>
      <c r="B13350" s="3"/>
      <c r="C13350" s="3"/>
      <c r="E13350" s="18">
        <f>B13350+C13350</f>
        <v>0</v>
      </c>
    </row>
    <row r="13351" spans="1:5" x14ac:dyDescent="0.3">
      <c r="A13351" s="2"/>
      <c r="B13351" s="3"/>
      <c r="C13351" s="3"/>
      <c r="E13351" s="18">
        <f>B13351+C13351</f>
        <v>0</v>
      </c>
    </row>
    <row r="13352" spans="1:5" x14ac:dyDescent="0.3">
      <c r="A13352" s="2"/>
      <c r="B13352" s="3"/>
      <c r="C13352" s="3"/>
      <c r="E13352" s="18">
        <f>B13352+C13352</f>
        <v>0</v>
      </c>
    </row>
    <row r="13353" spans="1:5" x14ac:dyDescent="0.3">
      <c r="A13353" s="2"/>
      <c r="B13353" s="3"/>
      <c r="C13353" s="3"/>
      <c r="E13353" s="18">
        <f>B13353+C13353</f>
        <v>0</v>
      </c>
    </row>
    <row r="13354" spans="1:5" x14ac:dyDescent="0.3">
      <c r="A13354" s="2"/>
      <c r="B13354" s="3"/>
      <c r="C13354" s="3"/>
      <c r="E13354" s="18">
        <f>B13354+C13354</f>
        <v>0</v>
      </c>
    </row>
    <row r="13355" spans="1:5" x14ac:dyDescent="0.3">
      <c r="A13355" s="2"/>
      <c r="B13355" s="3"/>
      <c r="C13355" s="3"/>
      <c r="E13355" s="18">
        <f>B13355+C13355</f>
        <v>0</v>
      </c>
    </row>
    <row r="13356" spans="1:5" x14ac:dyDescent="0.3">
      <c r="A13356" s="2"/>
      <c r="B13356" s="3"/>
      <c r="C13356" s="3"/>
      <c r="E13356" s="18">
        <f>B13356+C13356</f>
        <v>0</v>
      </c>
    </row>
    <row r="13357" spans="1:5" x14ac:dyDescent="0.3">
      <c r="A13357" s="2"/>
      <c r="B13357" s="3"/>
      <c r="C13357" s="3"/>
      <c r="E13357" s="18">
        <f>B13357+C13357</f>
        <v>0</v>
      </c>
    </row>
    <row r="13358" spans="1:5" x14ac:dyDescent="0.3">
      <c r="A13358" s="2"/>
      <c r="B13358" s="3"/>
      <c r="C13358" s="3"/>
      <c r="E13358" s="18">
        <f>B13358+C13358</f>
        <v>0</v>
      </c>
    </row>
    <row r="13359" spans="1:5" x14ac:dyDescent="0.3">
      <c r="A13359" s="2"/>
      <c r="B13359" s="3"/>
      <c r="C13359" s="3"/>
      <c r="E13359" s="18">
        <f>B13359+C13359</f>
        <v>0</v>
      </c>
    </row>
    <row r="13360" spans="1:5" x14ac:dyDescent="0.3">
      <c r="A13360" s="2"/>
      <c r="B13360" s="3"/>
      <c r="C13360" s="3"/>
      <c r="E13360" s="18">
        <f>B13360+C13360</f>
        <v>0</v>
      </c>
    </row>
    <row r="13361" spans="1:5" x14ac:dyDescent="0.3">
      <c r="A13361" s="2"/>
      <c r="B13361" s="3"/>
      <c r="C13361" s="3"/>
      <c r="E13361" s="18">
        <f>B13361+C13361</f>
        <v>0</v>
      </c>
    </row>
    <row r="13362" spans="1:5" x14ac:dyDescent="0.3">
      <c r="A13362" s="2"/>
      <c r="B13362" s="3"/>
      <c r="C13362" s="3"/>
      <c r="E13362" s="18">
        <f>B13362+C13362</f>
        <v>0</v>
      </c>
    </row>
    <row r="13363" spans="1:5" x14ac:dyDescent="0.3">
      <c r="A13363" s="2"/>
      <c r="B13363" s="3"/>
      <c r="C13363" s="3"/>
      <c r="E13363" s="18">
        <f>B13363+C13363</f>
        <v>0</v>
      </c>
    </row>
    <row r="13364" spans="1:5" x14ac:dyDescent="0.3">
      <c r="A13364" s="2"/>
      <c r="B13364" s="3"/>
      <c r="C13364" s="3"/>
      <c r="E13364" s="18">
        <f>B13364+C13364</f>
        <v>0</v>
      </c>
    </row>
    <row r="13365" spans="1:5" x14ac:dyDescent="0.3">
      <c r="A13365" s="2"/>
      <c r="B13365" s="3"/>
      <c r="C13365" s="3"/>
      <c r="E13365" s="18">
        <f>B13365+C13365</f>
        <v>0</v>
      </c>
    </row>
    <row r="13366" spans="1:5" x14ac:dyDescent="0.3">
      <c r="A13366" s="2"/>
      <c r="B13366" s="3"/>
      <c r="C13366" s="3"/>
      <c r="E13366" s="18">
        <f>B13366+C13366</f>
        <v>0</v>
      </c>
    </row>
    <row r="13367" spans="1:5" x14ac:dyDescent="0.3">
      <c r="A13367" s="2"/>
      <c r="B13367" s="3"/>
      <c r="C13367" s="3"/>
      <c r="E13367" s="18">
        <f>B13367+C13367</f>
        <v>0</v>
      </c>
    </row>
    <row r="13368" spans="1:5" x14ac:dyDescent="0.3">
      <c r="A13368" s="2"/>
      <c r="B13368" s="3"/>
      <c r="C13368" s="3"/>
      <c r="E13368" s="18">
        <f>B13368+C13368</f>
        <v>0</v>
      </c>
    </row>
    <row r="13369" spans="1:5" x14ac:dyDescent="0.3">
      <c r="A13369" s="2"/>
      <c r="B13369" s="3"/>
      <c r="C13369" s="3"/>
      <c r="E13369" s="18">
        <f>B13369+C13369</f>
        <v>0</v>
      </c>
    </row>
    <row r="13370" spans="1:5" x14ac:dyDescent="0.3">
      <c r="A13370" s="2"/>
      <c r="B13370" s="3"/>
      <c r="C13370" s="3"/>
      <c r="E13370" s="18">
        <f>B13370+C13370</f>
        <v>0</v>
      </c>
    </row>
    <row r="13371" spans="1:5" x14ac:dyDescent="0.3">
      <c r="A13371" s="2"/>
      <c r="B13371" s="3"/>
      <c r="C13371" s="3"/>
      <c r="E13371" s="18">
        <f>B13371+C13371</f>
        <v>0</v>
      </c>
    </row>
    <row r="13372" spans="1:5" x14ac:dyDescent="0.3">
      <c r="A13372" s="2"/>
      <c r="B13372" s="3"/>
      <c r="C13372" s="3"/>
      <c r="E13372" s="18">
        <f>B13372+C13372</f>
        <v>0</v>
      </c>
    </row>
    <row r="13373" spans="1:5" x14ac:dyDescent="0.3">
      <c r="A13373" s="2"/>
      <c r="B13373" s="3"/>
      <c r="C13373" s="3"/>
      <c r="E13373" s="18">
        <f>B13373+C13373</f>
        <v>0</v>
      </c>
    </row>
    <row r="13374" spans="1:5" x14ac:dyDescent="0.3">
      <c r="A13374" s="2"/>
      <c r="B13374" s="3"/>
      <c r="C13374" s="3"/>
      <c r="E13374" s="18">
        <f>B13374+C13374</f>
        <v>0</v>
      </c>
    </row>
    <row r="13375" spans="1:5" x14ac:dyDescent="0.3">
      <c r="A13375" s="2"/>
      <c r="B13375" s="3"/>
      <c r="C13375" s="3"/>
      <c r="E13375" s="18">
        <f>B13375+C13375</f>
        <v>0</v>
      </c>
    </row>
    <row r="13376" spans="1:5" x14ac:dyDescent="0.3">
      <c r="A13376" s="2"/>
      <c r="B13376" s="3"/>
      <c r="C13376" s="3"/>
      <c r="E13376" s="18">
        <f>B13376+C13376</f>
        <v>0</v>
      </c>
    </row>
    <row r="13377" spans="1:5" x14ac:dyDescent="0.3">
      <c r="A13377" s="2"/>
      <c r="B13377" s="3"/>
      <c r="C13377" s="3"/>
      <c r="E13377" s="18">
        <f>B13377+C13377</f>
        <v>0</v>
      </c>
    </row>
    <row r="13378" spans="1:5" x14ac:dyDescent="0.3">
      <c r="A13378" s="2"/>
      <c r="B13378" s="3"/>
      <c r="C13378" s="3"/>
      <c r="E13378" s="18">
        <f>B13378+C13378</f>
        <v>0</v>
      </c>
    </row>
    <row r="13379" spans="1:5" x14ac:dyDescent="0.3">
      <c r="A13379" s="2"/>
      <c r="B13379" s="3"/>
      <c r="C13379" s="3"/>
      <c r="E13379" s="18">
        <f>B13379+C13379</f>
        <v>0</v>
      </c>
    </row>
    <row r="13380" spans="1:5" x14ac:dyDescent="0.3">
      <c r="A13380" s="2"/>
      <c r="B13380" s="3"/>
      <c r="C13380" s="3"/>
      <c r="E13380" s="18">
        <f>B13380+C13380</f>
        <v>0</v>
      </c>
    </row>
    <row r="13381" spans="1:5" x14ac:dyDescent="0.3">
      <c r="A13381" s="2"/>
      <c r="B13381" s="3"/>
      <c r="C13381" s="3"/>
      <c r="E13381" s="18">
        <f>B13381+C13381</f>
        <v>0</v>
      </c>
    </row>
    <row r="13382" spans="1:5" x14ac:dyDescent="0.3">
      <c r="A13382" s="2"/>
      <c r="B13382" s="3"/>
      <c r="C13382" s="3"/>
      <c r="E13382" s="18">
        <f>B13382+C13382</f>
        <v>0</v>
      </c>
    </row>
    <row r="13383" spans="1:5" x14ac:dyDescent="0.3">
      <c r="A13383" s="2"/>
      <c r="B13383" s="3"/>
      <c r="C13383" s="3"/>
      <c r="E13383" s="18">
        <f>B13383+C13383</f>
        <v>0</v>
      </c>
    </row>
    <row r="13384" spans="1:5" x14ac:dyDescent="0.3">
      <c r="A13384" s="2"/>
      <c r="B13384" s="3"/>
      <c r="C13384" s="3"/>
      <c r="E13384" s="18">
        <f>B13384+C13384</f>
        <v>0</v>
      </c>
    </row>
    <row r="13385" spans="1:5" x14ac:dyDescent="0.3">
      <c r="A13385" s="2"/>
      <c r="B13385" s="3"/>
      <c r="C13385" s="3"/>
      <c r="E13385" s="18">
        <f>B13385+C13385</f>
        <v>0</v>
      </c>
    </row>
    <row r="13386" spans="1:5" x14ac:dyDescent="0.3">
      <c r="A13386" s="2"/>
      <c r="B13386" s="3"/>
      <c r="C13386" s="3"/>
      <c r="E13386" s="18">
        <f>B13386+C13386</f>
        <v>0</v>
      </c>
    </row>
    <row r="13387" spans="1:5" x14ac:dyDescent="0.3">
      <c r="A13387" s="2"/>
      <c r="B13387" s="3"/>
      <c r="C13387" s="3"/>
      <c r="E13387" s="18">
        <f>B13387+C13387</f>
        <v>0</v>
      </c>
    </row>
    <row r="13388" spans="1:5" x14ac:dyDescent="0.3">
      <c r="A13388" s="2"/>
      <c r="B13388" s="3"/>
      <c r="C13388" s="3"/>
      <c r="E13388" s="18">
        <f>B13388+C13388</f>
        <v>0</v>
      </c>
    </row>
    <row r="13389" spans="1:5" x14ac:dyDescent="0.3">
      <c r="A13389" s="2"/>
      <c r="B13389" s="3"/>
      <c r="C13389" s="3"/>
      <c r="E13389" s="18">
        <f>B13389+C13389</f>
        <v>0</v>
      </c>
    </row>
    <row r="13390" spans="1:5" x14ac:dyDescent="0.3">
      <c r="A13390" s="2"/>
      <c r="B13390" s="3"/>
      <c r="C13390" s="3"/>
      <c r="E13390" s="18">
        <f>B13390+C13390</f>
        <v>0</v>
      </c>
    </row>
    <row r="13391" spans="1:5" x14ac:dyDescent="0.3">
      <c r="A13391" s="2"/>
      <c r="B13391" s="3"/>
      <c r="C13391" s="3"/>
      <c r="E13391" s="18">
        <f>B13391+C13391</f>
        <v>0</v>
      </c>
    </row>
    <row r="13392" spans="1:5" x14ac:dyDescent="0.3">
      <c r="A13392" s="2"/>
      <c r="B13392" s="3"/>
      <c r="C13392" s="3"/>
      <c r="E13392" s="18">
        <f>B13392+C13392</f>
        <v>0</v>
      </c>
    </row>
    <row r="13393" spans="1:5" x14ac:dyDescent="0.3">
      <c r="A13393" s="2"/>
      <c r="B13393" s="3"/>
      <c r="C13393" s="3"/>
      <c r="E13393" s="18">
        <f>B13393+C13393</f>
        <v>0</v>
      </c>
    </row>
    <row r="13394" spans="1:5" x14ac:dyDescent="0.3">
      <c r="A13394" s="2"/>
      <c r="B13394" s="3"/>
      <c r="C13394" s="3"/>
      <c r="E13394" s="18">
        <f>B13394+C13394</f>
        <v>0</v>
      </c>
    </row>
    <row r="13395" spans="1:5" x14ac:dyDescent="0.3">
      <c r="A13395" s="2"/>
      <c r="B13395" s="3"/>
      <c r="C13395" s="3"/>
      <c r="E13395" s="18">
        <f>B13395+C13395</f>
        <v>0</v>
      </c>
    </row>
    <row r="13396" spans="1:5" x14ac:dyDescent="0.3">
      <c r="A13396" s="2"/>
      <c r="B13396" s="3"/>
      <c r="C13396" s="3"/>
      <c r="E13396" s="18">
        <f>B13396+C13396</f>
        <v>0</v>
      </c>
    </row>
    <row r="13397" spans="1:5" x14ac:dyDescent="0.3">
      <c r="A13397" s="2"/>
      <c r="B13397" s="3"/>
      <c r="C13397" s="3"/>
      <c r="E13397" s="18">
        <f>B13397+C13397</f>
        <v>0</v>
      </c>
    </row>
    <row r="13398" spans="1:5" x14ac:dyDescent="0.3">
      <c r="A13398" s="2"/>
      <c r="B13398" s="3"/>
      <c r="C13398" s="3"/>
      <c r="E13398" s="18">
        <f>B13398+C13398</f>
        <v>0</v>
      </c>
    </row>
    <row r="13399" spans="1:5" x14ac:dyDescent="0.3">
      <c r="A13399" s="2"/>
      <c r="B13399" s="3"/>
      <c r="C13399" s="3"/>
      <c r="E13399" s="18">
        <f>B13399+C13399</f>
        <v>0</v>
      </c>
    </row>
    <row r="13400" spans="1:5" x14ac:dyDescent="0.3">
      <c r="A13400" s="2"/>
      <c r="B13400" s="3"/>
      <c r="C13400" s="3"/>
      <c r="E13400" s="18">
        <f>B13400+C13400</f>
        <v>0</v>
      </c>
    </row>
    <row r="13401" spans="1:5" x14ac:dyDescent="0.3">
      <c r="A13401" s="2"/>
      <c r="B13401" s="3"/>
      <c r="C13401" s="3"/>
      <c r="E13401" s="18">
        <f>B13401+C13401</f>
        <v>0</v>
      </c>
    </row>
    <row r="13402" spans="1:5" x14ac:dyDescent="0.3">
      <c r="A13402" s="2"/>
      <c r="B13402" s="3"/>
      <c r="C13402" s="3"/>
      <c r="E13402" s="18">
        <f>B13402+C13402</f>
        <v>0</v>
      </c>
    </row>
    <row r="13403" spans="1:5" x14ac:dyDescent="0.3">
      <c r="A13403" s="2"/>
      <c r="B13403" s="3"/>
      <c r="C13403" s="3"/>
      <c r="E13403" s="18">
        <f>B13403+C13403</f>
        <v>0</v>
      </c>
    </row>
    <row r="13404" spans="1:5" x14ac:dyDescent="0.3">
      <c r="A13404" s="2"/>
      <c r="B13404" s="3"/>
      <c r="C13404" s="3"/>
      <c r="E13404" s="18">
        <f>B13404+C13404</f>
        <v>0</v>
      </c>
    </row>
    <row r="13405" spans="1:5" x14ac:dyDescent="0.3">
      <c r="A13405" s="2"/>
      <c r="B13405" s="3"/>
      <c r="C13405" s="3"/>
      <c r="E13405" s="18">
        <f>B13405+C13405</f>
        <v>0</v>
      </c>
    </row>
    <row r="13406" spans="1:5" x14ac:dyDescent="0.3">
      <c r="A13406" s="2"/>
      <c r="B13406" s="3"/>
      <c r="C13406" s="3"/>
      <c r="E13406" s="18">
        <f>B13406+C13406</f>
        <v>0</v>
      </c>
    </row>
    <row r="13407" spans="1:5" x14ac:dyDescent="0.3">
      <c r="A13407" s="2"/>
      <c r="B13407" s="3"/>
      <c r="C13407" s="3"/>
      <c r="E13407" s="18">
        <f>B13407+C13407</f>
        <v>0</v>
      </c>
    </row>
    <row r="13408" spans="1:5" x14ac:dyDescent="0.3">
      <c r="A13408" s="2"/>
      <c r="B13408" s="3"/>
      <c r="C13408" s="3"/>
      <c r="E13408" s="18">
        <f>B13408+C13408</f>
        <v>0</v>
      </c>
    </row>
    <row r="13409" spans="1:5" x14ac:dyDescent="0.3">
      <c r="A13409" s="2"/>
      <c r="B13409" s="3"/>
      <c r="C13409" s="3"/>
      <c r="E13409" s="18">
        <f>B13409+C13409</f>
        <v>0</v>
      </c>
    </row>
    <row r="13410" spans="1:5" x14ac:dyDescent="0.3">
      <c r="A13410" s="2"/>
      <c r="B13410" s="3"/>
      <c r="C13410" s="3"/>
      <c r="E13410" s="18">
        <f>B13410+C13410</f>
        <v>0</v>
      </c>
    </row>
    <row r="13411" spans="1:5" x14ac:dyDescent="0.3">
      <c r="A13411" s="2"/>
      <c r="B13411" s="3"/>
      <c r="C13411" s="3"/>
      <c r="E13411" s="18">
        <f>B13411+C13411</f>
        <v>0</v>
      </c>
    </row>
    <row r="13412" spans="1:5" x14ac:dyDescent="0.3">
      <c r="A13412" s="2"/>
      <c r="B13412" s="3"/>
      <c r="C13412" s="3"/>
      <c r="E13412" s="18">
        <f>B13412+C13412</f>
        <v>0</v>
      </c>
    </row>
    <row r="13413" spans="1:5" x14ac:dyDescent="0.3">
      <c r="A13413" s="2"/>
      <c r="B13413" s="3"/>
      <c r="C13413" s="3"/>
      <c r="E13413" s="18">
        <f>B13413+C13413</f>
        <v>0</v>
      </c>
    </row>
    <row r="13414" spans="1:5" x14ac:dyDescent="0.3">
      <c r="A13414" s="2"/>
      <c r="B13414" s="3"/>
      <c r="C13414" s="3"/>
      <c r="E13414" s="18">
        <f>B13414+C13414</f>
        <v>0</v>
      </c>
    </row>
    <row r="13415" spans="1:5" x14ac:dyDescent="0.3">
      <c r="A13415" s="2"/>
      <c r="B13415" s="3"/>
      <c r="C13415" s="3"/>
      <c r="E13415" s="18">
        <f>B13415+C13415</f>
        <v>0</v>
      </c>
    </row>
    <row r="13416" spans="1:5" x14ac:dyDescent="0.3">
      <c r="A13416" s="2"/>
      <c r="B13416" s="3"/>
      <c r="C13416" s="3"/>
      <c r="E13416" s="18">
        <f>B13416+C13416</f>
        <v>0</v>
      </c>
    </row>
    <row r="13417" spans="1:5" x14ac:dyDescent="0.3">
      <c r="A13417" s="2"/>
      <c r="B13417" s="3"/>
      <c r="C13417" s="3"/>
      <c r="E13417" s="18">
        <f>B13417+C13417</f>
        <v>0</v>
      </c>
    </row>
    <row r="13418" spans="1:5" x14ac:dyDescent="0.3">
      <c r="A13418" s="2"/>
      <c r="B13418" s="3"/>
      <c r="C13418" s="3"/>
      <c r="E13418" s="18">
        <f>B13418+C13418</f>
        <v>0</v>
      </c>
    </row>
    <row r="13419" spans="1:5" x14ac:dyDescent="0.3">
      <c r="A13419" s="2"/>
      <c r="B13419" s="3"/>
      <c r="C13419" s="3"/>
      <c r="E13419" s="18">
        <f>B13419+C13419</f>
        <v>0</v>
      </c>
    </row>
    <row r="13420" spans="1:5" x14ac:dyDescent="0.3">
      <c r="A13420" s="2"/>
      <c r="B13420" s="3"/>
      <c r="C13420" s="3"/>
      <c r="E13420" s="18">
        <f>B13420+C13420</f>
        <v>0</v>
      </c>
    </row>
    <row r="13421" spans="1:5" x14ac:dyDescent="0.3">
      <c r="A13421" s="2"/>
      <c r="B13421" s="3"/>
      <c r="C13421" s="3"/>
      <c r="E13421" s="18">
        <f>B13421+C13421</f>
        <v>0</v>
      </c>
    </row>
    <row r="13422" spans="1:5" x14ac:dyDescent="0.3">
      <c r="A13422" s="2"/>
      <c r="B13422" s="3"/>
      <c r="C13422" s="3"/>
      <c r="E13422" s="18">
        <f>B13422+C13422</f>
        <v>0</v>
      </c>
    </row>
    <row r="13423" spans="1:5" x14ac:dyDescent="0.3">
      <c r="A13423" s="2"/>
      <c r="B13423" s="3"/>
      <c r="C13423" s="3"/>
      <c r="E13423" s="18">
        <f>B13423+C13423</f>
        <v>0</v>
      </c>
    </row>
    <row r="13424" spans="1:5" x14ac:dyDescent="0.3">
      <c r="A13424" s="2"/>
      <c r="B13424" s="3"/>
      <c r="C13424" s="3"/>
      <c r="E13424" s="18">
        <f>B13424+C13424</f>
        <v>0</v>
      </c>
    </row>
    <row r="13425" spans="1:5" x14ac:dyDescent="0.3">
      <c r="A13425" s="2"/>
      <c r="B13425" s="3"/>
      <c r="C13425" s="3"/>
      <c r="E13425" s="18">
        <f>B13425+C13425</f>
        <v>0</v>
      </c>
    </row>
    <row r="13426" spans="1:5" x14ac:dyDescent="0.3">
      <c r="A13426" s="2"/>
      <c r="B13426" s="3"/>
      <c r="C13426" s="3"/>
      <c r="E13426" s="18">
        <f>B13426+C13426</f>
        <v>0</v>
      </c>
    </row>
    <row r="13427" spans="1:5" x14ac:dyDescent="0.3">
      <c r="A13427" s="2"/>
      <c r="B13427" s="3"/>
      <c r="C13427" s="3"/>
      <c r="E13427" s="18">
        <f>B13427+C13427</f>
        <v>0</v>
      </c>
    </row>
    <row r="13428" spans="1:5" x14ac:dyDescent="0.3">
      <c r="A13428" s="2"/>
      <c r="B13428" s="3"/>
      <c r="C13428" s="3"/>
      <c r="E13428" s="18">
        <f>B13428+C13428</f>
        <v>0</v>
      </c>
    </row>
    <row r="13429" spans="1:5" x14ac:dyDescent="0.3">
      <c r="A13429" s="2"/>
      <c r="B13429" s="3"/>
      <c r="C13429" s="3"/>
      <c r="E13429" s="18">
        <f>B13429+C13429</f>
        <v>0</v>
      </c>
    </row>
    <row r="13430" spans="1:5" x14ac:dyDescent="0.3">
      <c r="A13430" s="2"/>
      <c r="B13430" s="3"/>
      <c r="C13430" s="3"/>
      <c r="E13430" s="18">
        <f>B13430+C13430</f>
        <v>0</v>
      </c>
    </row>
    <row r="13431" spans="1:5" x14ac:dyDescent="0.3">
      <c r="A13431" s="2"/>
      <c r="B13431" s="3"/>
      <c r="C13431" s="3"/>
      <c r="E13431" s="18">
        <f>B13431+C13431</f>
        <v>0</v>
      </c>
    </row>
    <row r="13432" spans="1:5" x14ac:dyDescent="0.3">
      <c r="A13432" s="2"/>
      <c r="B13432" s="3"/>
      <c r="C13432" s="3"/>
      <c r="E13432" s="18">
        <f>B13432+C13432</f>
        <v>0</v>
      </c>
    </row>
    <row r="13433" spans="1:5" x14ac:dyDescent="0.3">
      <c r="A13433" s="2"/>
      <c r="B13433" s="3"/>
      <c r="C13433" s="3"/>
      <c r="E13433" s="18">
        <f>B13433+C13433</f>
        <v>0</v>
      </c>
    </row>
    <row r="13434" spans="1:5" x14ac:dyDescent="0.3">
      <c r="A13434" s="2"/>
      <c r="B13434" s="3"/>
      <c r="C13434" s="3"/>
      <c r="E13434" s="18">
        <f>B13434+C13434</f>
        <v>0</v>
      </c>
    </row>
    <row r="13435" spans="1:5" x14ac:dyDescent="0.3">
      <c r="A13435" s="2"/>
      <c r="B13435" s="3"/>
      <c r="C13435" s="3"/>
      <c r="E13435" s="18">
        <f>B13435+C13435</f>
        <v>0</v>
      </c>
    </row>
    <row r="13436" spans="1:5" x14ac:dyDescent="0.3">
      <c r="A13436" s="2"/>
      <c r="B13436" s="3"/>
      <c r="C13436" s="3"/>
      <c r="E13436" s="18">
        <f>B13436+C13436</f>
        <v>0</v>
      </c>
    </row>
    <row r="13437" spans="1:5" x14ac:dyDescent="0.3">
      <c r="A13437" s="2"/>
      <c r="B13437" s="3"/>
      <c r="C13437" s="3"/>
      <c r="E13437" s="18">
        <f>B13437+C13437</f>
        <v>0</v>
      </c>
    </row>
    <row r="13438" spans="1:5" x14ac:dyDescent="0.3">
      <c r="A13438" s="2"/>
      <c r="B13438" s="3"/>
      <c r="C13438" s="3"/>
      <c r="E13438" s="18">
        <f>B13438+C13438</f>
        <v>0</v>
      </c>
    </row>
    <row r="13439" spans="1:5" x14ac:dyDescent="0.3">
      <c r="A13439" s="2"/>
      <c r="B13439" s="3"/>
      <c r="C13439" s="3"/>
      <c r="E13439" s="18">
        <f>B13439+C13439</f>
        <v>0</v>
      </c>
    </row>
    <row r="13440" spans="1:5" x14ac:dyDescent="0.3">
      <c r="A13440" s="2"/>
      <c r="B13440" s="3"/>
      <c r="C13440" s="3"/>
      <c r="E13440" s="18">
        <f>B13440+C13440</f>
        <v>0</v>
      </c>
    </row>
    <row r="13441" spans="1:5" x14ac:dyDescent="0.3">
      <c r="A13441" s="2"/>
      <c r="B13441" s="3"/>
      <c r="C13441" s="3"/>
      <c r="E13441" s="18">
        <f>B13441+C13441</f>
        <v>0</v>
      </c>
    </row>
    <row r="13442" spans="1:5" x14ac:dyDescent="0.3">
      <c r="A13442" s="2"/>
      <c r="B13442" s="3"/>
      <c r="C13442" s="3"/>
      <c r="E13442" s="18">
        <f>B13442+C13442</f>
        <v>0</v>
      </c>
    </row>
    <row r="13443" spans="1:5" x14ac:dyDescent="0.3">
      <c r="A13443" s="2"/>
      <c r="B13443" s="3"/>
      <c r="C13443" s="3"/>
      <c r="E13443" s="18">
        <f>B13443+C13443</f>
        <v>0</v>
      </c>
    </row>
    <row r="13444" spans="1:5" x14ac:dyDescent="0.3">
      <c r="A13444" s="2"/>
      <c r="B13444" s="3"/>
      <c r="C13444" s="3"/>
      <c r="E13444" s="18">
        <f>B13444+C13444</f>
        <v>0</v>
      </c>
    </row>
    <row r="13445" spans="1:5" x14ac:dyDescent="0.3">
      <c r="A13445" s="2"/>
      <c r="B13445" s="3"/>
      <c r="C13445" s="3"/>
      <c r="E13445" s="18">
        <f>B13445+C13445</f>
        <v>0</v>
      </c>
    </row>
    <row r="13446" spans="1:5" x14ac:dyDescent="0.3">
      <c r="A13446" s="2"/>
      <c r="B13446" s="3"/>
      <c r="C13446" s="3"/>
      <c r="E13446" s="18">
        <f>B13446+C13446</f>
        <v>0</v>
      </c>
    </row>
    <row r="13447" spans="1:5" x14ac:dyDescent="0.3">
      <c r="A13447" s="2"/>
      <c r="B13447" s="3"/>
      <c r="C13447" s="3"/>
      <c r="E13447" s="18">
        <f>B13447+C13447</f>
        <v>0</v>
      </c>
    </row>
    <row r="13448" spans="1:5" x14ac:dyDescent="0.3">
      <c r="A13448" s="2"/>
      <c r="B13448" s="3"/>
      <c r="C13448" s="3"/>
      <c r="E13448" s="18">
        <f>B13448+C13448</f>
        <v>0</v>
      </c>
    </row>
    <row r="13449" spans="1:5" x14ac:dyDescent="0.3">
      <c r="A13449" s="2"/>
      <c r="B13449" s="3"/>
      <c r="C13449" s="3"/>
      <c r="E13449" s="18">
        <f>B13449+C13449</f>
        <v>0</v>
      </c>
    </row>
    <row r="13450" spans="1:5" x14ac:dyDescent="0.3">
      <c r="A13450" s="2"/>
      <c r="B13450" s="3"/>
      <c r="C13450" s="3"/>
      <c r="E13450" s="18">
        <f>B13450+C13450</f>
        <v>0</v>
      </c>
    </row>
    <row r="13451" spans="1:5" x14ac:dyDescent="0.3">
      <c r="A13451" s="2"/>
      <c r="B13451" s="3"/>
      <c r="C13451" s="3"/>
      <c r="E13451" s="18">
        <f>B13451+C13451</f>
        <v>0</v>
      </c>
    </row>
    <row r="13452" spans="1:5" x14ac:dyDescent="0.3">
      <c r="A13452" s="2"/>
      <c r="B13452" s="3"/>
      <c r="C13452" s="3"/>
      <c r="E13452" s="18">
        <f>B13452+C13452</f>
        <v>0</v>
      </c>
    </row>
    <row r="13453" spans="1:5" x14ac:dyDescent="0.3">
      <c r="A13453" s="2"/>
      <c r="B13453" s="3"/>
      <c r="C13453" s="3"/>
      <c r="E13453" s="18">
        <f>B13453+C13453</f>
        <v>0</v>
      </c>
    </row>
    <row r="13454" spans="1:5" x14ac:dyDescent="0.3">
      <c r="A13454" s="2"/>
      <c r="B13454" s="3"/>
      <c r="C13454" s="3"/>
      <c r="E13454" s="18">
        <f>B13454+C13454</f>
        <v>0</v>
      </c>
    </row>
    <row r="13455" spans="1:5" x14ac:dyDescent="0.3">
      <c r="A13455" s="2"/>
      <c r="B13455" s="3"/>
      <c r="C13455" s="3"/>
      <c r="E13455" s="18">
        <f>B13455+C13455</f>
        <v>0</v>
      </c>
    </row>
    <row r="13456" spans="1:5" x14ac:dyDescent="0.3">
      <c r="A13456" s="2"/>
      <c r="B13456" s="3"/>
      <c r="C13456" s="3"/>
      <c r="E13456" s="18">
        <f>B13456+C13456</f>
        <v>0</v>
      </c>
    </row>
    <row r="13457" spans="1:5" x14ac:dyDescent="0.3">
      <c r="A13457" s="2"/>
      <c r="B13457" s="3"/>
      <c r="C13457" s="3"/>
      <c r="E13457" s="18">
        <f>B13457+C13457</f>
        <v>0</v>
      </c>
    </row>
    <row r="13458" spans="1:5" x14ac:dyDescent="0.3">
      <c r="A13458" s="2"/>
      <c r="B13458" s="3"/>
      <c r="C13458" s="3"/>
      <c r="E13458" s="18">
        <f>B13458+C13458</f>
        <v>0</v>
      </c>
    </row>
    <row r="13459" spans="1:5" x14ac:dyDescent="0.3">
      <c r="A13459" s="2"/>
      <c r="B13459" s="3"/>
      <c r="C13459" s="3"/>
      <c r="E13459" s="18">
        <f>B13459+C13459</f>
        <v>0</v>
      </c>
    </row>
    <row r="13460" spans="1:5" x14ac:dyDescent="0.3">
      <c r="A13460" s="2"/>
      <c r="B13460" s="3"/>
      <c r="C13460" s="3"/>
      <c r="E13460" s="18">
        <f>B13460+C13460</f>
        <v>0</v>
      </c>
    </row>
    <row r="13461" spans="1:5" x14ac:dyDescent="0.3">
      <c r="A13461" s="2"/>
      <c r="B13461" s="3"/>
      <c r="C13461" s="3"/>
      <c r="E13461" s="18">
        <f>B13461+C13461</f>
        <v>0</v>
      </c>
    </row>
    <row r="13462" spans="1:5" x14ac:dyDescent="0.3">
      <c r="A13462" s="2"/>
      <c r="B13462" s="3"/>
      <c r="C13462" s="3"/>
      <c r="E13462" s="18">
        <f>B13462+C13462</f>
        <v>0</v>
      </c>
    </row>
    <row r="13463" spans="1:5" x14ac:dyDescent="0.3">
      <c r="A13463" s="2"/>
      <c r="B13463" s="3"/>
      <c r="C13463" s="3"/>
      <c r="E13463" s="18">
        <f>B13463+C13463</f>
        <v>0</v>
      </c>
    </row>
    <row r="13464" spans="1:5" x14ac:dyDescent="0.3">
      <c r="A13464" s="2"/>
      <c r="B13464" s="3"/>
      <c r="C13464" s="3"/>
      <c r="E13464" s="18">
        <f>B13464+C13464</f>
        <v>0</v>
      </c>
    </row>
    <row r="13465" spans="1:5" x14ac:dyDescent="0.3">
      <c r="A13465" s="2"/>
      <c r="B13465" s="3"/>
      <c r="C13465" s="3"/>
      <c r="E13465" s="18">
        <f>B13465+C13465</f>
        <v>0</v>
      </c>
    </row>
    <row r="13466" spans="1:5" x14ac:dyDescent="0.3">
      <c r="A13466" s="2"/>
      <c r="B13466" s="3"/>
      <c r="C13466" s="3"/>
      <c r="E13466" s="18">
        <f>B13466+C13466</f>
        <v>0</v>
      </c>
    </row>
    <row r="13467" spans="1:5" x14ac:dyDescent="0.3">
      <c r="A13467" s="2"/>
      <c r="B13467" s="3"/>
      <c r="C13467" s="3"/>
      <c r="E13467" s="18">
        <f>B13467+C13467</f>
        <v>0</v>
      </c>
    </row>
    <row r="13468" spans="1:5" x14ac:dyDescent="0.3">
      <c r="A13468" s="2"/>
      <c r="B13468" s="3"/>
      <c r="C13468" s="3"/>
      <c r="E13468" s="18">
        <f>B13468+C13468</f>
        <v>0</v>
      </c>
    </row>
    <row r="13469" spans="1:5" x14ac:dyDescent="0.3">
      <c r="A13469" s="2"/>
      <c r="B13469" s="3"/>
      <c r="C13469" s="3"/>
      <c r="E13469" s="18">
        <f>B13469+C13469</f>
        <v>0</v>
      </c>
    </row>
    <row r="13470" spans="1:5" x14ac:dyDescent="0.3">
      <c r="A13470" s="2"/>
      <c r="B13470" s="3"/>
      <c r="C13470" s="3"/>
      <c r="E13470" s="18">
        <f>B13470+C13470</f>
        <v>0</v>
      </c>
    </row>
    <row r="13471" spans="1:5" x14ac:dyDescent="0.3">
      <c r="A13471" s="2"/>
      <c r="B13471" s="3"/>
      <c r="C13471" s="3"/>
      <c r="E13471" s="18">
        <f>B13471+C13471</f>
        <v>0</v>
      </c>
    </row>
    <row r="13472" spans="1:5" x14ac:dyDescent="0.3">
      <c r="A13472" s="2"/>
      <c r="B13472" s="3"/>
      <c r="C13472" s="3"/>
      <c r="E13472" s="18">
        <f>B13472+C13472</f>
        <v>0</v>
      </c>
    </row>
    <row r="13473" spans="1:5" x14ac:dyDescent="0.3">
      <c r="A13473" s="2"/>
      <c r="B13473" s="3"/>
      <c r="C13473" s="3"/>
      <c r="E13473" s="18">
        <f>B13473+C13473</f>
        <v>0</v>
      </c>
    </row>
    <row r="13474" spans="1:5" x14ac:dyDescent="0.3">
      <c r="A13474" s="2"/>
      <c r="B13474" s="3"/>
      <c r="C13474" s="3"/>
      <c r="E13474" s="18">
        <f>B13474+C13474</f>
        <v>0</v>
      </c>
    </row>
    <row r="13475" spans="1:5" x14ac:dyDescent="0.3">
      <c r="A13475" s="2"/>
      <c r="B13475" s="3"/>
      <c r="C13475" s="3"/>
      <c r="E13475" s="18">
        <f>B13475+C13475</f>
        <v>0</v>
      </c>
    </row>
    <row r="13476" spans="1:5" x14ac:dyDescent="0.3">
      <c r="A13476" s="2"/>
      <c r="B13476" s="3"/>
      <c r="C13476" s="3"/>
      <c r="E13476" s="18">
        <f>B13476+C13476</f>
        <v>0</v>
      </c>
    </row>
    <row r="13477" spans="1:5" x14ac:dyDescent="0.3">
      <c r="A13477" s="2"/>
      <c r="B13477" s="3"/>
      <c r="C13477" s="3"/>
      <c r="E13477" s="18">
        <f>B13477+C13477</f>
        <v>0</v>
      </c>
    </row>
    <row r="13478" spans="1:5" x14ac:dyDescent="0.3">
      <c r="A13478" s="2"/>
      <c r="B13478" s="3"/>
      <c r="C13478" s="3"/>
      <c r="E13478" s="18">
        <f>B13478+C13478</f>
        <v>0</v>
      </c>
    </row>
    <row r="13479" spans="1:5" x14ac:dyDescent="0.3">
      <c r="A13479" s="2"/>
      <c r="B13479" s="3"/>
      <c r="C13479" s="3"/>
      <c r="E13479" s="18">
        <f>B13479+C13479</f>
        <v>0</v>
      </c>
    </row>
    <row r="13480" spans="1:5" x14ac:dyDescent="0.3">
      <c r="A13480" s="2"/>
      <c r="B13480" s="3"/>
      <c r="C13480" s="3"/>
      <c r="E13480" s="18">
        <f>B13480+C13480</f>
        <v>0</v>
      </c>
    </row>
    <row r="13481" spans="1:5" x14ac:dyDescent="0.3">
      <c r="A13481" s="2"/>
      <c r="B13481" s="3"/>
      <c r="C13481" s="3"/>
      <c r="E13481" s="18">
        <f>B13481+C13481</f>
        <v>0</v>
      </c>
    </row>
    <row r="13482" spans="1:5" x14ac:dyDescent="0.3">
      <c r="A13482" s="2"/>
      <c r="B13482" s="3"/>
      <c r="C13482" s="3"/>
      <c r="E13482" s="18">
        <f>B13482+C13482</f>
        <v>0</v>
      </c>
    </row>
    <row r="13483" spans="1:5" x14ac:dyDescent="0.3">
      <c r="A13483" s="2"/>
      <c r="B13483" s="3"/>
      <c r="C13483" s="3"/>
      <c r="E13483" s="18">
        <f>B13483+C13483</f>
        <v>0</v>
      </c>
    </row>
    <row r="13484" spans="1:5" x14ac:dyDescent="0.3">
      <c r="A13484" s="2"/>
      <c r="B13484" s="3"/>
      <c r="C13484" s="3"/>
      <c r="E13484" s="18">
        <f>B13484+C13484</f>
        <v>0</v>
      </c>
    </row>
    <row r="13485" spans="1:5" x14ac:dyDescent="0.3">
      <c r="A13485" s="2"/>
      <c r="B13485" s="3"/>
      <c r="C13485" s="3"/>
      <c r="E13485" s="18">
        <f>B13485+C13485</f>
        <v>0</v>
      </c>
    </row>
    <row r="13486" spans="1:5" x14ac:dyDescent="0.3">
      <c r="A13486" s="2"/>
      <c r="B13486" s="3"/>
      <c r="C13486" s="3"/>
      <c r="E13486" s="18">
        <f>B13486+C13486</f>
        <v>0</v>
      </c>
    </row>
    <row r="13487" spans="1:5" x14ac:dyDescent="0.3">
      <c r="A13487" s="2"/>
      <c r="B13487" s="3"/>
      <c r="C13487" s="3"/>
      <c r="E13487" s="18">
        <f>B13487+C13487</f>
        <v>0</v>
      </c>
    </row>
    <row r="13488" spans="1:5" x14ac:dyDescent="0.3">
      <c r="A13488" s="2"/>
      <c r="B13488" s="3"/>
      <c r="C13488" s="3"/>
      <c r="E13488" s="18">
        <f>B13488+C13488</f>
        <v>0</v>
      </c>
    </row>
    <row r="13489" spans="1:5" x14ac:dyDescent="0.3">
      <c r="A13489" s="2"/>
      <c r="B13489" s="3"/>
      <c r="C13489" s="3"/>
      <c r="E13489" s="18">
        <f>B13489+C13489</f>
        <v>0</v>
      </c>
    </row>
    <row r="13490" spans="1:5" x14ac:dyDescent="0.3">
      <c r="A13490" s="2"/>
      <c r="B13490" s="3"/>
      <c r="C13490" s="3"/>
      <c r="E13490" s="18">
        <f>B13490+C13490</f>
        <v>0</v>
      </c>
    </row>
    <row r="13491" spans="1:5" x14ac:dyDescent="0.3">
      <c r="A13491" s="2"/>
      <c r="B13491" s="3"/>
      <c r="C13491" s="3"/>
      <c r="E13491" s="18">
        <f>B13491+C13491</f>
        <v>0</v>
      </c>
    </row>
    <row r="13492" spans="1:5" x14ac:dyDescent="0.3">
      <c r="A13492" s="2"/>
      <c r="B13492" s="3"/>
      <c r="C13492" s="3"/>
      <c r="E13492" s="18">
        <f>B13492+C13492</f>
        <v>0</v>
      </c>
    </row>
    <row r="13493" spans="1:5" x14ac:dyDescent="0.3">
      <c r="A13493" s="2"/>
      <c r="B13493" s="3"/>
      <c r="C13493" s="3"/>
      <c r="E13493" s="18">
        <f>B13493+C13493</f>
        <v>0</v>
      </c>
    </row>
    <row r="13494" spans="1:5" x14ac:dyDescent="0.3">
      <c r="A13494" s="2"/>
      <c r="B13494" s="3"/>
      <c r="C13494" s="3"/>
      <c r="E13494" s="18">
        <f>B13494+C13494</f>
        <v>0</v>
      </c>
    </row>
    <row r="13495" spans="1:5" x14ac:dyDescent="0.3">
      <c r="A13495" s="2"/>
      <c r="B13495" s="3"/>
      <c r="C13495" s="3"/>
      <c r="E13495" s="18">
        <f>B13495+C13495</f>
        <v>0</v>
      </c>
    </row>
    <row r="13496" spans="1:5" x14ac:dyDescent="0.3">
      <c r="A13496" s="2"/>
      <c r="B13496" s="3"/>
      <c r="C13496" s="3"/>
      <c r="E13496" s="18">
        <f>B13496+C13496</f>
        <v>0</v>
      </c>
    </row>
    <row r="13497" spans="1:5" x14ac:dyDescent="0.3">
      <c r="A13497" s="2"/>
      <c r="B13497" s="3"/>
      <c r="C13497" s="3"/>
      <c r="E13497" s="18">
        <f>B13497+C13497</f>
        <v>0</v>
      </c>
    </row>
    <row r="13498" spans="1:5" x14ac:dyDescent="0.3">
      <c r="A13498" s="2"/>
      <c r="B13498" s="3"/>
      <c r="C13498" s="3"/>
      <c r="E13498" s="18">
        <f>B13498+C13498</f>
        <v>0</v>
      </c>
    </row>
    <row r="13499" spans="1:5" x14ac:dyDescent="0.3">
      <c r="A13499" s="2"/>
      <c r="B13499" s="3"/>
      <c r="C13499" s="3"/>
      <c r="E13499" s="18">
        <f>B13499+C13499</f>
        <v>0</v>
      </c>
    </row>
    <row r="13500" spans="1:5" x14ac:dyDescent="0.3">
      <c r="A13500" s="2"/>
      <c r="B13500" s="3"/>
      <c r="C13500" s="3"/>
      <c r="E13500" s="18">
        <f>B13500+C13500</f>
        <v>0</v>
      </c>
    </row>
    <row r="13501" spans="1:5" x14ac:dyDescent="0.3">
      <c r="A13501" s="2"/>
      <c r="B13501" s="3"/>
      <c r="C13501" s="3"/>
      <c r="E13501" s="18">
        <f>B13501+C13501</f>
        <v>0</v>
      </c>
    </row>
    <row r="13502" spans="1:5" x14ac:dyDescent="0.3">
      <c r="A13502" s="2"/>
      <c r="B13502" s="3"/>
      <c r="C13502" s="3"/>
      <c r="E13502" s="18">
        <f>B13502+C13502</f>
        <v>0</v>
      </c>
    </row>
    <row r="13503" spans="1:5" x14ac:dyDescent="0.3">
      <c r="A13503" s="2"/>
      <c r="B13503" s="3"/>
      <c r="C13503" s="3"/>
      <c r="E13503" s="18">
        <f>B13503+C13503</f>
        <v>0</v>
      </c>
    </row>
    <row r="13504" spans="1:5" x14ac:dyDescent="0.3">
      <c r="A13504" s="2"/>
      <c r="B13504" s="3"/>
      <c r="C13504" s="3"/>
      <c r="E13504" s="18">
        <f>B13504+C13504</f>
        <v>0</v>
      </c>
    </row>
    <row r="13505" spans="1:5" x14ac:dyDescent="0.3">
      <c r="A13505" s="2"/>
      <c r="B13505" s="3"/>
      <c r="C13505" s="3"/>
      <c r="E13505" s="18">
        <f>B13505+C13505</f>
        <v>0</v>
      </c>
    </row>
    <row r="13506" spans="1:5" x14ac:dyDescent="0.3">
      <c r="A13506" s="2"/>
      <c r="B13506" s="3"/>
      <c r="C13506" s="3"/>
      <c r="E13506" s="18">
        <f>B13506+C13506</f>
        <v>0</v>
      </c>
    </row>
    <row r="13507" spans="1:5" x14ac:dyDescent="0.3">
      <c r="A13507" s="2"/>
      <c r="B13507" s="3"/>
      <c r="C13507" s="3"/>
      <c r="E13507" s="18">
        <f>B13507+C13507</f>
        <v>0</v>
      </c>
    </row>
    <row r="13508" spans="1:5" x14ac:dyDescent="0.3">
      <c r="A13508" s="2"/>
      <c r="B13508" s="3"/>
      <c r="C13508" s="3"/>
      <c r="E13508" s="18">
        <f>B13508+C13508</f>
        <v>0</v>
      </c>
    </row>
    <row r="13509" spans="1:5" x14ac:dyDescent="0.3">
      <c r="A13509" s="2"/>
      <c r="B13509" s="3"/>
      <c r="C13509" s="3"/>
      <c r="E13509" s="18">
        <f>B13509+C13509</f>
        <v>0</v>
      </c>
    </row>
    <row r="13510" spans="1:5" x14ac:dyDescent="0.3">
      <c r="A13510" s="2"/>
      <c r="B13510" s="3"/>
      <c r="C13510" s="3"/>
      <c r="E13510" s="18">
        <f>B13510+C13510</f>
        <v>0</v>
      </c>
    </row>
    <row r="13511" spans="1:5" x14ac:dyDescent="0.3">
      <c r="A13511" s="2"/>
      <c r="B13511" s="3"/>
      <c r="C13511" s="3"/>
      <c r="E13511" s="18">
        <f>B13511+C13511</f>
        <v>0</v>
      </c>
    </row>
    <row r="13512" spans="1:5" x14ac:dyDescent="0.3">
      <c r="A13512" s="2"/>
      <c r="B13512" s="3"/>
      <c r="C13512" s="3"/>
      <c r="E13512" s="18">
        <f>B13512+C13512</f>
        <v>0</v>
      </c>
    </row>
    <row r="13513" spans="1:5" x14ac:dyDescent="0.3">
      <c r="A13513" s="2"/>
      <c r="B13513" s="3"/>
      <c r="C13513" s="3"/>
      <c r="E13513" s="18">
        <f>B13513+C13513</f>
        <v>0</v>
      </c>
    </row>
    <row r="13514" spans="1:5" x14ac:dyDescent="0.3">
      <c r="A13514" s="2"/>
      <c r="B13514" s="3"/>
      <c r="C13514" s="3"/>
      <c r="E13514" s="18">
        <f>B13514+C13514</f>
        <v>0</v>
      </c>
    </row>
    <row r="13515" spans="1:5" x14ac:dyDescent="0.3">
      <c r="A13515" s="2"/>
      <c r="B13515" s="3"/>
      <c r="C13515" s="3"/>
      <c r="E13515" s="18">
        <f>B13515+C13515</f>
        <v>0</v>
      </c>
    </row>
    <row r="13516" spans="1:5" x14ac:dyDescent="0.3">
      <c r="A13516" s="2"/>
      <c r="B13516" s="3"/>
      <c r="C13516" s="3"/>
      <c r="E13516" s="18">
        <f>B13516+C13516</f>
        <v>0</v>
      </c>
    </row>
    <row r="13517" spans="1:5" x14ac:dyDescent="0.3">
      <c r="A13517" s="2"/>
      <c r="B13517" s="3"/>
      <c r="C13517" s="3"/>
      <c r="E13517" s="18">
        <f>B13517+C13517</f>
        <v>0</v>
      </c>
    </row>
    <row r="13518" spans="1:5" x14ac:dyDescent="0.3">
      <c r="A13518" s="2"/>
      <c r="B13518" s="3"/>
      <c r="C13518" s="3"/>
      <c r="E13518" s="18">
        <f>B13518+C13518</f>
        <v>0</v>
      </c>
    </row>
    <row r="13519" spans="1:5" x14ac:dyDescent="0.3">
      <c r="A13519" s="2"/>
      <c r="B13519" s="3"/>
      <c r="C13519" s="3"/>
      <c r="E13519" s="18">
        <f>B13519+C13519</f>
        <v>0</v>
      </c>
    </row>
    <row r="13520" spans="1:5" x14ac:dyDescent="0.3">
      <c r="A13520" s="2"/>
      <c r="B13520" s="3"/>
      <c r="C13520" s="3"/>
      <c r="E13520" s="18">
        <f>B13520+C13520</f>
        <v>0</v>
      </c>
    </row>
    <row r="13521" spans="1:5" x14ac:dyDescent="0.3">
      <c r="A13521" s="2"/>
      <c r="B13521" s="3"/>
      <c r="C13521" s="3"/>
      <c r="E13521" s="18">
        <f>B13521+C13521</f>
        <v>0</v>
      </c>
    </row>
    <row r="13522" spans="1:5" x14ac:dyDescent="0.3">
      <c r="A13522" s="2"/>
      <c r="B13522" s="3"/>
      <c r="C13522" s="3"/>
      <c r="E13522" s="18">
        <f>B13522+C13522</f>
        <v>0</v>
      </c>
    </row>
    <row r="13523" spans="1:5" x14ac:dyDescent="0.3">
      <c r="A13523" s="2"/>
      <c r="B13523" s="3"/>
      <c r="C13523" s="3"/>
      <c r="E13523" s="18">
        <f>B13523+C13523</f>
        <v>0</v>
      </c>
    </row>
    <row r="13524" spans="1:5" x14ac:dyDescent="0.3">
      <c r="A13524" s="2"/>
      <c r="B13524" s="3"/>
      <c r="C13524" s="3"/>
      <c r="E13524" s="18">
        <f>B13524+C13524</f>
        <v>0</v>
      </c>
    </row>
    <row r="13525" spans="1:5" x14ac:dyDescent="0.3">
      <c r="A13525" s="2"/>
      <c r="B13525" s="3"/>
      <c r="C13525" s="3"/>
      <c r="E13525" s="18">
        <f>B13525+C13525</f>
        <v>0</v>
      </c>
    </row>
    <row r="13526" spans="1:5" x14ac:dyDescent="0.3">
      <c r="A13526" s="2"/>
      <c r="B13526" s="3"/>
      <c r="C13526" s="3"/>
      <c r="E13526" s="18">
        <f>B13526+C13526</f>
        <v>0</v>
      </c>
    </row>
    <row r="13527" spans="1:5" x14ac:dyDescent="0.3">
      <c r="A13527" s="2"/>
      <c r="B13527" s="3"/>
      <c r="C13527" s="3"/>
      <c r="E13527" s="18">
        <f>B13527+C13527</f>
        <v>0</v>
      </c>
    </row>
    <row r="13528" spans="1:5" x14ac:dyDescent="0.3">
      <c r="A13528" s="2"/>
      <c r="B13528" s="3"/>
      <c r="C13528" s="3"/>
      <c r="E13528" s="18">
        <f>B13528+C13528</f>
        <v>0</v>
      </c>
    </row>
    <row r="13529" spans="1:5" x14ac:dyDescent="0.3">
      <c r="A13529" s="2"/>
      <c r="B13529" s="3"/>
      <c r="C13529" s="3"/>
      <c r="E13529" s="18">
        <f>B13529+C13529</f>
        <v>0</v>
      </c>
    </row>
    <row r="13530" spans="1:5" x14ac:dyDescent="0.3">
      <c r="A13530" s="2"/>
      <c r="B13530" s="3"/>
      <c r="C13530" s="3"/>
      <c r="E13530" s="18">
        <f>B13530+C13530</f>
        <v>0</v>
      </c>
    </row>
    <row r="13531" spans="1:5" x14ac:dyDescent="0.3">
      <c r="A13531" s="2"/>
      <c r="B13531" s="3"/>
      <c r="C13531" s="3"/>
      <c r="E13531" s="18">
        <f>B13531+C13531</f>
        <v>0</v>
      </c>
    </row>
    <row r="13532" spans="1:5" x14ac:dyDescent="0.3">
      <c r="A13532" s="2"/>
      <c r="B13532" s="3"/>
      <c r="C13532" s="3"/>
      <c r="E13532" s="18">
        <f>B13532+C13532</f>
        <v>0</v>
      </c>
    </row>
    <row r="13533" spans="1:5" x14ac:dyDescent="0.3">
      <c r="A13533" s="2"/>
      <c r="B13533" s="3"/>
      <c r="C13533" s="3"/>
      <c r="E13533" s="18">
        <f>B13533+C13533</f>
        <v>0</v>
      </c>
    </row>
    <row r="13534" spans="1:5" x14ac:dyDescent="0.3">
      <c r="A13534" s="2"/>
      <c r="B13534" s="3"/>
      <c r="C13534" s="3"/>
      <c r="E13534" s="18">
        <f>B13534+C13534</f>
        <v>0</v>
      </c>
    </row>
    <row r="13535" spans="1:5" x14ac:dyDescent="0.3">
      <c r="A13535" s="2"/>
      <c r="B13535" s="3"/>
      <c r="C13535" s="3"/>
      <c r="E13535" s="18">
        <f>B13535+C13535</f>
        <v>0</v>
      </c>
    </row>
    <row r="13536" spans="1:5" x14ac:dyDescent="0.3">
      <c r="A13536" s="2"/>
      <c r="B13536" s="3"/>
      <c r="C13536" s="3"/>
      <c r="E13536" s="18">
        <f>B13536+C13536</f>
        <v>0</v>
      </c>
    </row>
    <row r="13537" spans="1:5" x14ac:dyDescent="0.3">
      <c r="A13537" s="2"/>
      <c r="B13537" s="3"/>
      <c r="C13537" s="3"/>
      <c r="E13537" s="18">
        <f>B13537+C13537</f>
        <v>0</v>
      </c>
    </row>
    <row r="13538" spans="1:5" x14ac:dyDescent="0.3">
      <c r="A13538" s="2"/>
      <c r="B13538" s="3"/>
      <c r="C13538" s="3"/>
      <c r="E13538" s="18">
        <f>B13538+C13538</f>
        <v>0</v>
      </c>
    </row>
    <row r="13539" spans="1:5" x14ac:dyDescent="0.3">
      <c r="A13539" s="2"/>
      <c r="B13539" s="3"/>
      <c r="C13539" s="3"/>
      <c r="E13539" s="18">
        <f>B13539+C13539</f>
        <v>0</v>
      </c>
    </row>
    <row r="13540" spans="1:5" x14ac:dyDescent="0.3">
      <c r="A13540" s="2"/>
      <c r="B13540" s="3"/>
      <c r="C13540" s="3"/>
      <c r="E13540" s="18">
        <f>B13540+C13540</f>
        <v>0</v>
      </c>
    </row>
    <row r="13541" spans="1:5" x14ac:dyDescent="0.3">
      <c r="A13541" s="2"/>
      <c r="B13541" s="3"/>
      <c r="C13541" s="3"/>
      <c r="E13541" s="18">
        <f>B13541+C13541</f>
        <v>0</v>
      </c>
    </row>
    <row r="13542" spans="1:5" x14ac:dyDescent="0.3">
      <c r="A13542" s="2"/>
      <c r="B13542" s="3"/>
      <c r="C13542" s="3"/>
      <c r="E13542" s="18">
        <f>B13542+C13542</f>
        <v>0</v>
      </c>
    </row>
    <row r="13543" spans="1:5" x14ac:dyDescent="0.3">
      <c r="A13543" s="2"/>
      <c r="B13543" s="3"/>
      <c r="C13543" s="3"/>
      <c r="E13543" s="18">
        <f>B13543+C13543</f>
        <v>0</v>
      </c>
    </row>
    <row r="13544" spans="1:5" x14ac:dyDescent="0.3">
      <c r="A13544" s="2"/>
      <c r="B13544" s="3"/>
      <c r="C13544" s="3"/>
      <c r="E13544" s="18">
        <f>B13544+C13544</f>
        <v>0</v>
      </c>
    </row>
    <row r="13545" spans="1:5" x14ac:dyDescent="0.3">
      <c r="A13545" s="2"/>
      <c r="B13545" s="3"/>
      <c r="C13545" s="3"/>
      <c r="E13545" s="18">
        <f>B13545+C13545</f>
        <v>0</v>
      </c>
    </row>
    <row r="13546" spans="1:5" x14ac:dyDescent="0.3">
      <c r="A13546" s="2"/>
      <c r="B13546" s="3"/>
      <c r="C13546" s="3"/>
      <c r="E13546" s="18">
        <f>B13546+C13546</f>
        <v>0</v>
      </c>
    </row>
    <row r="13547" spans="1:5" x14ac:dyDescent="0.3">
      <c r="A13547" s="2"/>
      <c r="B13547" s="3"/>
      <c r="C13547" s="3"/>
      <c r="E13547" s="18">
        <f>B13547+C13547</f>
        <v>0</v>
      </c>
    </row>
    <row r="13548" spans="1:5" x14ac:dyDescent="0.3">
      <c r="A13548" s="2"/>
      <c r="B13548" s="3"/>
      <c r="C13548" s="3"/>
      <c r="E13548" s="18">
        <f>B13548+C13548</f>
        <v>0</v>
      </c>
    </row>
    <row r="13549" spans="1:5" x14ac:dyDescent="0.3">
      <c r="A13549" s="2"/>
      <c r="B13549" s="3"/>
      <c r="C13549" s="3"/>
      <c r="E13549" s="18">
        <f>B13549+C13549</f>
        <v>0</v>
      </c>
    </row>
    <row r="13550" spans="1:5" x14ac:dyDescent="0.3">
      <c r="A13550" s="2"/>
      <c r="B13550" s="3"/>
      <c r="C13550" s="3"/>
      <c r="E13550" s="18">
        <f>B13550+C13550</f>
        <v>0</v>
      </c>
    </row>
    <row r="13551" spans="1:5" x14ac:dyDescent="0.3">
      <c r="A13551" s="2"/>
      <c r="B13551" s="3"/>
      <c r="C13551" s="3"/>
      <c r="E13551" s="18">
        <f>B13551+C13551</f>
        <v>0</v>
      </c>
    </row>
    <row r="13552" spans="1:5" x14ac:dyDescent="0.3">
      <c r="A13552" s="2"/>
      <c r="B13552" s="3"/>
      <c r="C13552" s="3"/>
      <c r="E13552" s="18">
        <f>B13552+C13552</f>
        <v>0</v>
      </c>
    </row>
    <row r="13553" spans="1:5" x14ac:dyDescent="0.3">
      <c r="A13553" s="2"/>
      <c r="B13553" s="3"/>
      <c r="C13553" s="3"/>
      <c r="E13553" s="18">
        <f>B13553+C13553</f>
        <v>0</v>
      </c>
    </row>
    <row r="13554" spans="1:5" x14ac:dyDescent="0.3">
      <c r="A13554" s="2"/>
      <c r="B13554" s="3"/>
      <c r="C13554" s="3"/>
      <c r="E13554" s="18">
        <f>B13554+C13554</f>
        <v>0</v>
      </c>
    </row>
    <row r="13555" spans="1:5" x14ac:dyDescent="0.3">
      <c r="A13555" s="2"/>
      <c r="B13555" s="3"/>
      <c r="C13555" s="3"/>
      <c r="E13555" s="18">
        <f>B13555+C13555</f>
        <v>0</v>
      </c>
    </row>
    <row r="13556" spans="1:5" x14ac:dyDescent="0.3">
      <c r="A13556" s="2"/>
      <c r="B13556" s="3"/>
      <c r="C13556" s="3"/>
      <c r="E13556" s="18">
        <f>B13556+C13556</f>
        <v>0</v>
      </c>
    </row>
    <row r="13557" spans="1:5" x14ac:dyDescent="0.3">
      <c r="A13557" s="2"/>
      <c r="B13557" s="3"/>
      <c r="C13557" s="3"/>
      <c r="E13557" s="18">
        <f>B13557+C13557</f>
        <v>0</v>
      </c>
    </row>
    <row r="13558" spans="1:5" x14ac:dyDescent="0.3">
      <c r="A13558" s="2"/>
      <c r="B13558" s="3"/>
      <c r="C13558" s="3"/>
      <c r="E13558" s="18">
        <f>B13558+C13558</f>
        <v>0</v>
      </c>
    </row>
    <row r="13559" spans="1:5" x14ac:dyDescent="0.3">
      <c r="A13559" s="2"/>
      <c r="B13559" s="3"/>
      <c r="C13559" s="3"/>
      <c r="E13559" s="18">
        <f>B13559+C13559</f>
        <v>0</v>
      </c>
    </row>
    <row r="13560" spans="1:5" x14ac:dyDescent="0.3">
      <c r="A13560" s="2"/>
      <c r="B13560" s="3"/>
      <c r="C13560" s="3"/>
      <c r="E13560" s="18">
        <f>B13560+C13560</f>
        <v>0</v>
      </c>
    </row>
    <row r="13561" spans="1:5" x14ac:dyDescent="0.3">
      <c r="A13561" s="2"/>
      <c r="B13561" s="3"/>
      <c r="C13561" s="3"/>
      <c r="E13561" s="18">
        <f>B13561+C13561</f>
        <v>0</v>
      </c>
    </row>
    <row r="13562" spans="1:5" x14ac:dyDescent="0.3">
      <c r="A13562" s="2"/>
      <c r="B13562" s="3"/>
      <c r="C13562" s="3"/>
      <c r="E13562" s="18">
        <f>B13562+C13562</f>
        <v>0</v>
      </c>
    </row>
    <row r="13563" spans="1:5" x14ac:dyDescent="0.3">
      <c r="A13563" s="2"/>
      <c r="B13563" s="3"/>
      <c r="C13563" s="3"/>
      <c r="E13563" s="18">
        <f>B13563+C13563</f>
        <v>0</v>
      </c>
    </row>
    <row r="13564" spans="1:5" x14ac:dyDescent="0.3">
      <c r="A13564" s="2"/>
      <c r="B13564" s="3"/>
      <c r="C13564" s="3"/>
      <c r="E13564" s="18">
        <f>B13564+C13564</f>
        <v>0</v>
      </c>
    </row>
    <row r="13565" spans="1:5" x14ac:dyDescent="0.3">
      <c r="A13565" s="2"/>
      <c r="B13565" s="3"/>
      <c r="C13565" s="3"/>
      <c r="E13565" s="18">
        <f>B13565+C13565</f>
        <v>0</v>
      </c>
    </row>
    <row r="13566" spans="1:5" x14ac:dyDescent="0.3">
      <c r="A13566" s="2"/>
      <c r="B13566" s="3"/>
      <c r="C13566" s="3"/>
      <c r="E13566" s="18">
        <f>B13566+C13566</f>
        <v>0</v>
      </c>
    </row>
    <row r="13567" spans="1:5" x14ac:dyDescent="0.3">
      <c r="A13567" s="2"/>
      <c r="B13567" s="3"/>
      <c r="C13567" s="3"/>
      <c r="E13567" s="18">
        <f>B13567+C13567</f>
        <v>0</v>
      </c>
    </row>
    <row r="13568" spans="1:5" x14ac:dyDescent="0.3">
      <c r="A13568" s="2"/>
      <c r="B13568" s="3"/>
      <c r="C13568" s="3"/>
      <c r="E13568" s="18">
        <f>B13568+C13568</f>
        <v>0</v>
      </c>
    </row>
    <row r="13569" spans="1:5" x14ac:dyDescent="0.3">
      <c r="A13569" s="2"/>
      <c r="B13569" s="3"/>
      <c r="C13569" s="3"/>
      <c r="E13569" s="18">
        <f>B13569+C13569</f>
        <v>0</v>
      </c>
    </row>
    <row r="13570" spans="1:5" x14ac:dyDescent="0.3">
      <c r="A13570" s="2"/>
      <c r="B13570" s="3"/>
      <c r="C13570" s="3"/>
      <c r="E13570" s="18">
        <f>B13570+C13570</f>
        <v>0</v>
      </c>
    </row>
    <row r="13571" spans="1:5" x14ac:dyDescent="0.3">
      <c r="A13571" s="2"/>
      <c r="B13571" s="3"/>
      <c r="C13571" s="3"/>
      <c r="E13571" s="18">
        <f>B13571+C13571</f>
        <v>0</v>
      </c>
    </row>
    <row r="13572" spans="1:5" x14ac:dyDescent="0.3">
      <c r="A13572" s="2"/>
      <c r="B13572" s="3"/>
      <c r="C13572" s="3"/>
      <c r="E13572" s="18">
        <f>B13572+C13572</f>
        <v>0</v>
      </c>
    </row>
    <row r="13573" spans="1:5" x14ac:dyDescent="0.3">
      <c r="A13573" s="2"/>
      <c r="B13573" s="3"/>
      <c r="C13573" s="3"/>
      <c r="E13573" s="18">
        <f>B13573+C13573</f>
        <v>0</v>
      </c>
    </row>
    <row r="13574" spans="1:5" x14ac:dyDescent="0.3">
      <c r="A13574" s="2"/>
      <c r="B13574" s="3"/>
      <c r="C13574" s="3"/>
      <c r="E13574" s="18">
        <f>B13574+C13574</f>
        <v>0</v>
      </c>
    </row>
    <row r="13575" spans="1:5" x14ac:dyDescent="0.3">
      <c r="A13575" s="2"/>
      <c r="B13575" s="3"/>
      <c r="C13575" s="3"/>
      <c r="E13575" s="18">
        <f>B13575+C13575</f>
        <v>0</v>
      </c>
    </row>
    <row r="13576" spans="1:5" x14ac:dyDescent="0.3">
      <c r="A13576" s="2"/>
      <c r="B13576" s="3"/>
      <c r="C13576" s="3"/>
      <c r="E13576" s="18">
        <f>B13576+C13576</f>
        <v>0</v>
      </c>
    </row>
    <row r="13577" spans="1:5" x14ac:dyDescent="0.3">
      <c r="A13577" s="2"/>
      <c r="B13577" s="3"/>
      <c r="C13577" s="3"/>
      <c r="E13577" s="18">
        <f>B13577+C13577</f>
        <v>0</v>
      </c>
    </row>
    <row r="13578" spans="1:5" x14ac:dyDescent="0.3">
      <c r="A13578" s="2"/>
      <c r="B13578" s="3"/>
      <c r="C13578" s="3"/>
      <c r="E13578" s="18">
        <f>B13578+C13578</f>
        <v>0</v>
      </c>
    </row>
    <row r="13579" spans="1:5" x14ac:dyDescent="0.3">
      <c r="A13579" s="2"/>
      <c r="B13579" s="3"/>
      <c r="C13579" s="3"/>
      <c r="E13579" s="18">
        <f>B13579+C13579</f>
        <v>0</v>
      </c>
    </row>
    <row r="13580" spans="1:5" x14ac:dyDescent="0.3">
      <c r="A13580" s="2"/>
      <c r="B13580" s="3"/>
      <c r="C13580" s="3"/>
      <c r="E13580" s="18">
        <f>B13580+C13580</f>
        <v>0</v>
      </c>
    </row>
    <row r="13581" spans="1:5" x14ac:dyDescent="0.3">
      <c r="A13581" s="2"/>
      <c r="B13581" s="3"/>
      <c r="C13581" s="3"/>
      <c r="E13581" s="18">
        <f>B13581+C13581</f>
        <v>0</v>
      </c>
    </row>
    <row r="13582" spans="1:5" x14ac:dyDescent="0.3">
      <c r="A13582" s="2"/>
      <c r="B13582" s="3"/>
      <c r="C13582" s="3"/>
      <c r="E13582" s="18">
        <f>B13582+C13582</f>
        <v>0</v>
      </c>
    </row>
    <row r="13583" spans="1:5" x14ac:dyDescent="0.3">
      <c r="A13583" s="2"/>
      <c r="B13583" s="3"/>
      <c r="C13583" s="3"/>
      <c r="E13583" s="18">
        <f>B13583+C13583</f>
        <v>0</v>
      </c>
    </row>
    <row r="13584" spans="1:5" x14ac:dyDescent="0.3">
      <c r="A13584" s="2"/>
      <c r="B13584" s="3"/>
      <c r="C13584" s="3"/>
      <c r="E13584" s="18">
        <f>B13584+C13584</f>
        <v>0</v>
      </c>
    </row>
    <row r="13585" spans="1:5" x14ac:dyDescent="0.3">
      <c r="A13585" s="2"/>
      <c r="B13585" s="3"/>
      <c r="C13585" s="3"/>
      <c r="E13585" s="18">
        <f>B13585+C13585</f>
        <v>0</v>
      </c>
    </row>
    <row r="13586" spans="1:5" x14ac:dyDescent="0.3">
      <c r="A13586" s="2"/>
      <c r="B13586" s="3"/>
      <c r="C13586" s="3"/>
      <c r="E13586" s="18">
        <f>B13586+C13586</f>
        <v>0</v>
      </c>
    </row>
    <row r="13587" spans="1:5" x14ac:dyDescent="0.3">
      <c r="A13587" s="2"/>
      <c r="B13587" s="3"/>
      <c r="C13587" s="3"/>
      <c r="E13587" s="18">
        <f>B13587+C13587</f>
        <v>0</v>
      </c>
    </row>
    <row r="13588" spans="1:5" x14ac:dyDescent="0.3">
      <c r="A13588" s="2"/>
      <c r="B13588" s="3"/>
      <c r="C13588" s="3"/>
      <c r="E13588" s="18">
        <f>B13588+C13588</f>
        <v>0</v>
      </c>
    </row>
    <row r="13589" spans="1:5" x14ac:dyDescent="0.3">
      <c r="A13589" s="2"/>
      <c r="B13589" s="3"/>
      <c r="C13589" s="3"/>
      <c r="E13589" s="18">
        <f>B13589+C13589</f>
        <v>0</v>
      </c>
    </row>
    <row r="13590" spans="1:5" x14ac:dyDescent="0.3">
      <c r="A13590" s="2"/>
      <c r="B13590" s="3"/>
      <c r="C13590" s="3"/>
      <c r="E13590" s="18">
        <f>B13590+C13590</f>
        <v>0</v>
      </c>
    </row>
    <row r="13591" spans="1:5" x14ac:dyDescent="0.3">
      <c r="A13591" s="2"/>
      <c r="B13591" s="3"/>
      <c r="C13591" s="3"/>
      <c r="E13591" s="18">
        <f>B13591+C13591</f>
        <v>0</v>
      </c>
    </row>
    <row r="13592" spans="1:5" x14ac:dyDescent="0.3">
      <c r="A13592" s="2"/>
      <c r="B13592" s="3"/>
      <c r="C13592" s="3"/>
      <c r="E13592" s="18">
        <f>B13592+C13592</f>
        <v>0</v>
      </c>
    </row>
    <row r="13593" spans="1:5" x14ac:dyDescent="0.3">
      <c r="A13593" s="2"/>
      <c r="B13593" s="3"/>
      <c r="C13593" s="3"/>
      <c r="E13593" s="18">
        <f>B13593+C13593</f>
        <v>0</v>
      </c>
    </row>
    <row r="13594" spans="1:5" x14ac:dyDescent="0.3">
      <c r="A13594" s="2"/>
      <c r="B13594" s="3"/>
      <c r="C13594" s="3"/>
      <c r="E13594" s="18">
        <f>B13594+C13594</f>
        <v>0</v>
      </c>
    </row>
    <row r="13595" spans="1:5" x14ac:dyDescent="0.3">
      <c r="A13595" s="2"/>
      <c r="B13595" s="3"/>
      <c r="C13595" s="3"/>
      <c r="E13595" s="18">
        <f>B13595+C13595</f>
        <v>0</v>
      </c>
    </row>
    <row r="13596" spans="1:5" x14ac:dyDescent="0.3">
      <c r="A13596" s="2"/>
      <c r="B13596" s="3"/>
      <c r="C13596" s="3"/>
      <c r="E13596" s="18">
        <f>B13596+C13596</f>
        <v>0</v>
      </c>
    </row>
    <row r="13597" spans="1:5" x14ac:dyDescent="0.3">
      <c r="A13597" s="2"/>
      <c r="B13597" s="3"/>
      <c r="C13597" s="3"/>
      <c r="E13597" s="18">
        <f>B13597+C13597</f>
        <v>0</v>
      </c>
    </row>
    <row r="13598" spans="1:5" x14ac:dyDescent="0.3">
      <c r="A13598" s="2"/>
      <c r="B13598" s="3"/>
      <c r="C13598" s="3"/>
      <c r="E13598" s="18">
        <f>B13598+C13598</f>
        <v>0</v>
      </c>
    </row>
    <row r="13599" spans="1:5" x14ac:dyDescent="0.3">
      <c r="A13599" s="2"/>
      <c r="B13599" s="3"/>
      <c r="C13599" s="3"/>
      <c r="E13599" s="18">
        <f>B13599+C13599</f>
        <v>0</v>
      </c>
    </row>
    <row r="13600" spans="1:5" x14ac:dyDescent="0.3">
      <c r="A13600" s="2"/>
      <c r="B13600" s="3"/>
      <c r="C13600" s="3"/>
      <c r="E13600" s="18">
        <f>B13600+C13600</f>
        <v>0</v>
      </c>
    </row>
    <row r="13601" spans="1:5" x14ac:dyDescent="0.3">
      <c r="A13601" s="2"/>
      <c r="B13601" s="3"/>
      <c r="C13601" s="3"/>
      <c r="E13601" s="18">
        <f>B13601+C13601</f>
        <v>0</v>
      </c>
    </row>
    <row r="13602" spans="1:5" x14ac:dyDescent="0.3">
      <c r="A13602" s="2"/>
      <c r="B13602" s="3"/>
      <c r="C13602" s="3"/>
      <c r="E13602" s="18">
        <f>B13602+C13602</f>
        <v>0</v>
      </c>
    </row>
    <row r="13603" spans="1:5" x14ac:dyDescent="0.3">
      <c r="A13603" s="2"/>
      <c r="B13603" s="3"/>
      <c r="C13603" s="3"/>
      <c r="E13603" s="18">
        <f>B13603+C13603</f>
        <v>0</v>
      </c>
    </row>
    <row r="13604" spans="1:5" x14ac:dyDescent="0.3">
      <c r="A13604" s="2"/>
      <c r="B13604" s="3"/>
      <c r="C13604" s="3"/>
      <c r="E13604" s="18">
        <f>B13604+C13604</f>
        <v>0</v>
      </c>
    </row>
    <row r="13605" spans="1:5" x14ac:dyDescent="0.3">
      <c r="A13605" s="2"/>
      <c r="B13605" s="3"/>
      <c r="C13605" s="3"/>
      <c r="E13605" s="18">
        <f>B13605+C13605</f>
        <v>0</v>
      </c>
    </row>
    <row r="13606" spans="1:5" x14ac:dyDescent="0.3">
      <c r="A13606" s="2"/>
      <c r="B13606" s="3"/>
      <c r="C13606" s="3"/>
      <c r="E13606" s="18">
        <f>B13606+C13606</f>
        <v>0</v>
      </c>
    </row>
    <row r="13607" spans="1:5" x14ac:dyDescent="0.3">
      <c r="A13607" s="2"/>
      <c r="B13607" s="3"/>
      <c r="C13607" s="3"/>
      <c r="E13607" s="18">
        <f>B13607+C13607</f>
        <v>0</v>
      </c>
    </row>
    <row r="13608" spans="1:5" x14ac:dyDescent="0.3">
      <c r="A13608" s="2"/>
      <c r="B13608" s="3"/>
      <c r="C13608" s="3"/>
      <c r="E13608" s="18">
        <f>B13608+C13608</f>
        <v>0</v>
      </c>
    </row>
    <row r="13609" spans="1:5" x14ac:dyDescent="0.3">
      <c r="A13609" s="2"/>
      <c r="B13609" s="3"/>
      <c r="C13609" s="3"/>
      <c r="E13609" s="18">
        <f>B13609+C13609</f>
        <v>0</v>
      </c>
    </row>
    <row r="13610" spans="1:5" x14ac:dyDescent="0.3">
      <c r="A13610" s="2"/>
      <c r="B13610" s="3"/>
      <c r="C13610" s="3"/>
      <c r="E13610" s="18">
        <f>B13610+C13610</f>
        <v>0</v>
      </c>
    </row>
    <row r="13611" spans="1:5" x14ac:dyDescent="0.3">
      <c r="A13611" s="2"/>
      <c r="B13611" s="3"/>
      <c r="C13611" s="3"/>
      <c r="E13611" s="18">
        <f>B13611+C13611</f>
        <v>0</v>
      </c>
    </row>
    <row r="13612" spans="1:5" x14ac:dyDescent="0.3">
      <c r="A13612" s="2"/>
      <c r="B13612" s="3"/>
      <c r="C13612" s="3"/>
      <c r="E13612" s="18">
        <f>B13612+C13612</f>
        <v>0</v>
      </c>
    </row>
    <row r="13613" spans="1:5" x14ac:dyDescent="0.3">
      <c r="A13613" s="2"/>
      <c r="B13613" s="3"/>
      <c r="C13613" s="3"/>
      <c r="E13613" s="18">
        <f>B13613+C13613</f>
        <v>0</v>
      </c>
    </row>
    <row r="13614" spans="1:5" x14ac:dyDescent="0.3">
      <c r="A13614" s="2"/>
      <c r="B13614" s="3"/>
      <c r="C13614" s="3"/>
      <c r="E13614" s="18">
        <f>B13614+C13614</f>
        <v>0</v>
      </c>
    </row>
    <row r="13615" spans="1:5" x14ac:dyDescent="0.3">
      <c r="A13615" s="2"/>
      <c r="B13615" s="3"/>
      <c r="C13615" s="3"/>
      <c r="E13615" s="18">
        <f>B13615+C13615</f>
        <v>0</v>
      </c>
    </row>
    <row r="13616" spans="1:5" x14ac:dyDescent="0.3">
      <c r="A13616" s="2"/>
      <c r="B13616" s="3"/>
      <c r="C13616" s="3"/>
      <c r="E13616" s="18">
        <f>B13616+C13616</f>
        <v>0</v>
      </c>
    </row>
    <row r="13617" spans="1:5" x14ac:dyDescent="0.3">
      <c r="A13617" s="2"/>
      <c r="B13617" s="3"/>
      <c r="C13617" s="3"/>
      <c r="E13617" s="18">
        <f>B13617+C13617</f>
        <v>0</v>
      </c>
    </row>
    <row r="13618" spans="1:5" x14ac:dyDescent="0.3">
      <c r="A13618" s="2"/>
      <c r="B13618" s="3"/>
      <c r="C13618" s="3"/>
      <c r="E13618" s="18">
        <f>B13618+C13618</f>
        <v>0</v>
      </c>
    </row>
    <row r="13619" spans="1:5" x14ac:dyDescent="0.3">
      <c r="A13619" s="2"/>
      <c r="B13619" s="3"/>
      <c r="C13619" s="3"/>
      <c r="E13619" s="18">
        <f>B13619+C13619</f>
        <v>0</v>
      </c>
    </row>
    <row r="13620" spans="1:5" x14ac:dyDescent="0.3">
      <c r="A13620" s="2"/>
      <c r="B13620" s="3"/>
      <c r="C13620" s="3"/>
      <c r="E13620" s="18">
        <f>B13620+C13620</f>
        <v>0</v>
      </c>
    </row>
    <row r="13621" spans="1:5" x14ac:dyDescent="0.3">
      <c r="A13621" s="2"/>
      <c r="B13621" s="3"/>
      <c r="C13621" s="3"/>
      <c r="E13621" s="18">
        <f>B13621+C13621</f>
        <v>0</v>
      </c>
    </row>
    <row r="13622" spans="1:5" x14ac:dyDescent="0.3">
      <c r="A13622" s="2"/>
      <c r="B13622" s="3"/>
      <c r="C13622" s="3"/>
      <c r="E13622" s="18">
        <f>B13622+C13622</f>
        <v>0</v>
      </c>
    </row>
    <row r="13623" spans="1:5" x14ac:dyDescent="0.3">
      <c r="A13623" s="2"/>
      <c r="B13623" s="3"/>
      <c r="C13623" s="3"/>
      <c r="E13623" s="18">
        <f>B13623+C13623</f>
        <v>0</v>
      </c>
    </row>
    <row r="13624" spans="1:5" x14ac:dyDescent="0.3">
      <c r="A13624" s="2"/>
      <c r="B13624" s="3"/>
      <c r="C13624" s="3"/>
      <c r="E13624" s="18">
        <f>B13624+C13624</f>
        <v>0</v>
      </c>
    </row>
    <row r="13625" spans="1:5" x14ac:dyDescent="0.3">
      <c r="A13625" s="2"/>
      <c r="B13625" s="3"/>
      <c r="C13625" s="3"/>
      <c r="E13625" s="18">
        <f>B13625+C13625</f>
        <v>0</v>
      </c>
    </row>
    <row r="13626" spans="1:5" x14ac:dyDescent="0.3">
      <c r="A13626" s="2"/>
      <c r="B13626" s="3"/>
      <c r="C13626" s="3"/>
      <c r="E13626" s="18">
        <f>B13626+C13626</f>
        <v>0</v>
      </c>
    </row>
    <row r="13627" spans="1:5" x14ac:dyDescent="0.3">
      <c r="A13627" s="2"/>
      <c r="B13627" s="3"/>
      <c r="C13627" s="3"/>
      <c r="E13627" s="18">
        <f>B13627+C13627</f>
        <v>0</v>
      </c>
    </row>
    <row r="13628" spans="1:5" x14ac:dyDescent="0.3">
      <c r="A13628" s="2"/>
      <c r="B13628" s="3"/>
      <c r="C13628" s="3"/>
      <c r="E13628" s="18">
        <f>B13628+C13628</f>
        <v>0</v>
      </c>
    </row>
    <row r="13629" spans="1:5" x14ac:dyDescent="0.3">
      <c r="A13629" s="2"/>
      <c r="B13629" s="3"/>
      <c r="C13629" s="3"/>
      <c r="E13629" s="18">
        <f>B13629+C13629</f>
        <v>0</v>
      </c>
    </row>
    <row r="13630" spans="1:5" x14ac:dyDescent="0.3">
      <c r="A13630" s="2"/>
      <c r="B13630" s="3"/>
      <c r="C13630" s="3"/>
      <c r="E13630" s="18">
        <f>B13630+C13630</f>
        <v>0</v>
      </c>
    </row>
    <row r="13631" spans="1:5" x14ac:dyDescent="0.3">
      <c r="A13631" s="2"/>
      <c r="B13631" s="3"/>
      <c r="C13631" s="3"/>
      <c r="E13631" s="18">
        <f>B13631+C13631</f>
        <v>0</v>
      </c>
    </row>
    <row r="13632" spans="1:5" x14ac:dyDescent="0.3">
      <c r="A13632" s="2"/>
      <c r="B13632" s="3"/>
      <c r="C13632" s="3"/>
      <c r="E13632" s="18">
        <f>B13632+C13632</f>
        <v>0</v>
      </c>
    </row>
    <row r="13633" spans="1:5" x14ac:dyDescent="0.3">
      <c r="A13633" s="2"/>
      <c r="B13633" s="3"/>
      <c r="C13633" s="3"/>
      <c r="E13633" s="18">
        <f>B13633+C13633</f>
        <v>0</v>
      </c>
    </row>
    <row r="13634" spans="1:5" x14ac:dyDescent="0.3">
      <c r="A13634" s="2"/>
      <c r="B13634" s="3"/>
      <c r="C13634" s="3"/>
      <c r="E13634" s="18">
        <f>B13634+C13634</f>
        <v>0</v>
      </c>
    </row>
    <row r="13635" spans="1:5" x14ac:dyDescent="0.3">
      <c r="A13635" s="2"/>
      <c r="B13635" s="3"/>
      <c r="C13635" s="3"/>
      <c r="E13635" s="18">
        <f>B13635+C13635</f>
        <v>0</v>
      </c>
    </row>
    <row r="13636" spans="1:5" x14ac:dyDescent="0.3">
      <c r="A13636" s="2"/>
      <c r="B13636" s="3"/>
      <c r="C13636" s="3"/>
      <c r="E13636" s="18">
        <f>B13636+C13636</f>
        <v>0</v>
      </c>
    </row>
    <row r="13637" spans="1:5" x14ac:dyDescent="0.3">
      <c r="A13637" s="2"/>
      <c r="B13637" s="3"/>
      <c r="C13637" s="3"/>
      <c r="E13637" s="18">
        <f>B13637+C13637</f>
        <v>0</v>
      </c>
    </row>
    <row r="13638" spans="1:5" x14ac:dyDescent="0.3">
      <c r="A13638" s="2"/>
      <c r="B13638" s="3"/>
      <c r="C13638" s="3"/>
      <c r="E13638" s="18">
        <f>B13638+C13638</f>
        <v>0</v>
      </c>
    </row>
    <row r="13639" spans="1:5" x14ac:dyDescent="0.3">
      <c r="A13639" s="2"/>
      <c r="B13639" s="3"/>
      <c r="C13639" s="3"/>
      <c r="E13639" s="18">
        <f>B13639+C13639</f>
        <v>0</v>
      </c>
    </row>
    <row r="13640" spans="1:5" x14ac:dyDescent="0.3">
      <c r="A13640" s="2"/>
      <c r="B13640" s="3"/>
      <c r="C13640" s="3"/>
      <c r="E13640" s="18">
        <f>B13640+C13640</f>
        <v>0</v>
      </c>
    </row>
    <row r="13641" spans="1:5" x14ac:dyDescent="0.3">
      <c r="A13641" s="2"/>
      <c r="B13641" s="3"/>
      <c r="C13641" s="3"/>
      <c r="E13641" s="18">
        <f>B13641+C13641</f>
        <v>0</v>
      </c>
    </row>
    <row r="13642" spans="1:5" x14ac:dyDescent="0.3">
      <c r="A13642" s="2"/>
      <c r="B13642" s="3"/>
      <c r="C13642" s="3"/>
      <c r="E13642" s="18">
        <f>B13642+C13642</f>
        <v>0</v>
      </c>
    </row>
    <row r="13643" spans="1:5" x14ac:dyDescent="0.3">
      <c r="A13643" s="2"/>
      <c r="B13643" s="3"/>
      <c r="C13643" s="3"/>
      <c r="E13643" s="18">
        <f>B13643+C13643</f>
        <v>0</v>
      </c>
    </row>
    <row r="13644" spans="1:5" x14ac:dyDescent="0.3">
      <c r="A13644" s="2"/>
      <c r="B13644" s="3"/>
      <c r="C13644" s="3"/>
      <c r="E13644" s="18">
        <f>B13644+C13644</f>
        <v>0</v>
      </c>
    </row>
    <row r="13645" spans="1:5" x14ac:dyDescent="0.3">
      <c r="A13645" s="2"/>
      <c r="B13645" s="3"/>
      <c r="C13645" s="3"/>
      <c r="E13645" s="18">
        <f>B13645+C13645</f>
        <v>0</v>
      </c>
    </row>
    <row r="13646" spans="1:5" x14ac:dyDescent="0.3">
      <c r="A13646" s="2"/>
      <c r="B13646" s="3"/>
      <c r="C13646" s="3"/>
      <c r="E13646" s="18">
        <f>B13646+C13646</f>
        <v>0</v>
      </c>
    </row>
    <row r="13647" spans="1:5" x14ac:dyDescent="0.3">
      <c r="A13647" s="2"/>
      <c r="B13647" s="3"/>
      <c r="C13647" s="3"/>
      <c r="E13647" s="18">
        <f>B13647+C13647</f>
        <v>0</v>
      </c>
    </row>
    <row r="13648" spans="1:5" x14ac:dyDescent="0.3">
      <c r="A13648" s="2"/>
      <c r="B13648" s="3"/>
      <c r="C13648" s="3"/>
      <c r="E13648" s="18">
        <f>B13648+C13648</f>
        <v>0</v>
      </c>
    </row>
    <row r="13649" spans="1:5" x14ac:dyDescent="0.3">
      <c r="A13649" s="2"/>
      <c r="B13649" s="3"/>
      <c r="C13649" s="3"/>
      <c r="E13649" s="18">
        <f>B13649+C13649</f>
        <v>0</v>
      </c>
    </row>
    <row r="13650" spans="1:5" x14ac:dyDescent="0.3">
      <c r="A13650" s="2"/>
      <c r="B13650" s="3"/>
      <c r="C13650" s="3"/>
      <c r="E13650" s="18">
        <f>B13650+C13650</f>
        <v>0</v>
      </c>
    </row>
    <row r="13651" spans="1:5" x14ac:dyDescent="0.3">
      <c r="A13651" s="2"/>
      <c r="B13651" s="3"/>
      <c r="C13651" s="3"/>
      <c r="E13651" s="18">
        <f>B13651+C13651</f>
        <v>0</v>
      </c>
    </row>
    <row r="13652" spans="1:5" x14ac:dyDescent="0.3">
      <c r="A13652" s="2"/>
      <c r="B13652" s="3"/>
      <c r="C13652" s="3"/>
      <c r="E13652" s="18">
        <f>B13652+C13652</f>
        <v>0</v>
      </c>
    </row>
    <row r="13653" spans="1:5" x14ac:dyDescent="0.3">
      <c r="A13653" s="2"/>
      <c r="B13653" s="3"/>
      <c r="C13653" s="3"/>
      <c r="E13653" s="18">
        <f>B13653+C13653</f>
        <v>0</v>
      </c>
    </row>
    <row r="13654" spans="1:5" x14ac:dyDescent="0.3">
      <c r="A13654" s="2"/>
      <c r="B13654" s="3"/>
      <c r="C13654" s="3"/>
      <c r="E13654" s="18">
        <f>B13654+C13654</f>
        <v>0</v>
      </c>
    </row>
    <row r="13655" spans="1:5" x14ac:dyDescent="0.3">
      <c r="A13655" s="2"/>
      <c r="B13655" s="3"/>
      <c r="C13655" s="3"/>
      <c r="E13655" s="18">
        <f>B13655+C13655</f>
        <v>0</v>
      </c>
    </row>
    <row r="13656" spans="1:5" x14ac:dyDescent="0.3">
      <c r="A13656" s="2"/>
      <c r="B13656" s="3"/>
      <c r="C13656" s="3"/>
      <c r="E13656" s="18">
        <f>B13656+C13656</f>
        <v>0</v>
      </c>
    </row>
    <row r="13657" spans="1:5" x14ac:dyDescent="0.3">
      <c r="A13657" s="2"/>
      <c r="B13657" s="3"/>
      <c r="C13657" s="3"/>
      <c r="E13657" s="18">
        <f>B13657+C13657</f>
        <v>0</v>
      </c>
    </row>
    <row r="13658" spans="1:5" x14ac:dyDescent="0.3">
      <c r="A13658" s="2"/>
      <c r="B13658" s="3"/>
      <c r="C13658" s="3"/>
      <c r="E13658" s="18">
        <f>B13658+C13658</f>
        <v>0</v>
      </c>
    </row>
    <row r="13659" spans="1:5" x14ac:dyDescent="0.3">
      <c r="A13659" s="2"/>
      <c r="B13659" s="3"/>
      <c r="C13659" s="3"/>
      <c r="E13659" s="18">
        <f>B13659+C13659</f>
        <v>0</v>
      </c>
    </row>
    <row r="13660" spans="1:5" x14ac:dyDescent="0.3">
      <c r="A13660" s="2"/>
      <c r="B13660" s="3"/>
      <c r="C13660" s="3"/>
      <c r="E13660" s="18">
        <f>B13660+C13660</f>
        <v>0</v>
      </c>
    </row>
    <row r="13661" spans="1:5" x14ac:dyDescent="0.3">
      <c r="A13661" s="2"/>
      <c r="B13661" s="3"/>
      <c r="C13661" s="3"/>
      <c r="E13661" s="18">
        <f>B13661+C13661</f>
        <v>0</v>
      </c>
    </row>
    <row r="13662" spans="1:5" x14ac:dyDescent="0.3">
      <c r="A13662" s="2"/>
      <c r="B13662" s="3"/>
      <c r="C13662" s="3"/>
      <c r="E13662" s="18">
        <f>B13662+C13662</f>
        <v>0</v>
      </c>
    </row>
    <row r="13663" spans="1:5" x14ac:dyDescent="0.3">
      <c r="A13663" s="2"/>
      <c r="B13663" s="3"/>
      <c r="C13663" s="3"/>
      <c r="E13663" s="18">
        <f>B13663+C13663</f>
        <v>0</v>
      </c>
    </row>
    <row r="13664" spans="1:5" x14ac:dyDescent="0.3">
      <c r="A13664" s="2"/>
      <c r="B13664" s="3"/>
      <c r="C13664" s="3"/>
      <c r="E13664" s="18">
        <f>B13664+C13664</f>
        <v>0</v>
      </c>
    </row>
    <row r="13665" spans="1:5" x14ac:dyDescent="0.3">
      <c r="A13665" s="2"/>
      <c r="B13665" s="3"/>
      <c r="C13665" s="3"/>
      <c r="E13665" s="18">
        <f>B13665+C13665</f>
        <v>0</v>
      </c>
    </row>
    <row r="13666" spans="1:5" x14ac:dyDescent="0.3">
      <c r="A13666" s="2"/>
      <c r="B13666" s="3"/>
      <c r="C13666" s="3"/>
      <c r="E13666" s="18">
        <f>B13666+C13666</f>
        <v>0</v>
      </c>
    </row>
    <row r="13667" spans="1:5" x14ac:dyDescent="0.3">
      <c r="A13667" s="2"/>
      <c r="B13667" s="3"/>
      <c r="C13667" s="3"/>
      <c r="E13667" s="18">
        <f>B13667+C13667</f>
        <v>0</v>
      </c>
    </row>
    <row r="13668" spans="1:5" x14ac:dyDescent="0.3">
      <c r="A13668" s="2"/>
      <c r="B13668" s="3"/>
      <c r="C13668" s="3"/>
      <c r="E13668" s="18">
        <f>B13668+C13668</f>
        <v>0</v>
      </c>
    </row>
    <row r="13669" spans="1:5" x14ac:dyDescent="0.3">
      <c r="A13669" s="2"/>
      <c r="B13669" s="3"/>
      <c r="C13669" s="3"/>
      <c r="E13669" s="18">
        <f>B13669+C13669</f>
        <v>0</v>
      </c>
    </row>
    <row r="13670" spans="1:5" x14ac:dyDescent="0.3">
      <c r="A13670" s="2"/>
      <c r="B13670" s="3"/>
      <c r="C13670" s="3"/>
      <c r="E13670" s="18">
        <f>B13670+C13670</f>
        <v>0</v>
      </c>
    </row>
    <row r="13671" spans="1:5" x14ac:dyDescent="0.3">
      <c r="A13671" s="2"/>
      <c r="B13671" s="3"/>
      <c r="C13671" s="3"/>
      <c r="E13671" s="18">
        <f>B13671+C13671</f>
        <v>0</v>
      </c>
    </row>
    <row r="13672" spans="1:5" x14ac:dyDescent="0.3">
      <c r="A13672" s="2"/>
      <c r="B13672" s="3"/>
      <c r="C13672" s="3"/>
      <c r="E13672" s="18">
        <f>B13672+C13672</f>
        <v>0</v>
      </c>
    </row>
    <row r="13673" spans="1:5" x14ac:dyDescent="0.3">
      <c r="A13673" s="2"/>
      <c r="B13673" s="3"/>
      <c r="C13673" s="3"/>
      <c r="E13673" s="18">
        <f>B13673+C13673</f>
        <v>0</v>
      </c>
    </row>
    <row r="13674" spans="1:5" x14ac:dyDescent="0.3">
      <c r="A13674" s="2"/>
      <c r="B13674" s="3"/>
      <c r="C13674" s="3"/>
      <c r="E13674" s="18">
        <f>B13674+C13674</f>
        <v>0</v>
      </c>
    </row>
    <row r="13675" spans="1:5" x14ac:dyDescent="0.3">
      <c r="A13675" s="2"/>
      <c r="B13675" s="3"/>
      <c r="C13675" s="3"/>
      <c r="E13675" s="18">
        <f>B13675+C13675</f>
        <v>0</v>
      </c>
    </row>
    <row r="13676" spans="1:5" x14ac:dyDescent="0.3">
      <c r="A13676" s="2"/>
      <c r="B13676" s="3"/>
      <c r="C13676" s="3"/>
      <c r="E13676" s="18">
        <f>B13676+C13676</f>
        <v>0</v>
      </c>
    </row>
    <row r="13677" spans="1:5" x14ac:dyDescent="0.3">
      <c r="A13677" s="2"/>
      <c r="B13677" s="3"/>
      <c r="C13677" s="3"/>
      <c r="E13677" s="18">
        <f>B13677+C13677</f>
        <v>0</v>
      </c>
    </row>
    <row r="13678" spans="1:5" x14ac:dyDescent="0.3">
      <c r="A13678" s="2"/>
      <c r="B13678" s="3"/>
      <c r="C13678" s="3"/>
      <c r="E13678" s="18">
        <f>B13678+C13678</f>
        <v>0</v>
      </c>
    </row>
    <row r="13679" spans="1:5" x14ac:dyDescent="0.3">
      <c r="A13679" s="2"/>
      <c r="B13679" s="3"/>
      <c r="C13679" s="3"/>
      <c r="E13679" s="18">
        <f>B13679+C13679</f>
        <v>0</v>
      </c>
    </row>
    <row r="13680" spans="1:5" x14ac:dyDescent="0.3">
      <c r="A13680" s="2"/>
      <c r="B13680" s="3"/>
      <c r="C13680" s="3"/>
      <c r="E13680" s="18">
        <f>B13680+C13680</f>
        <v>0</v>
      </c>
    </row>
    <row r="13681" spans="1:5" x14ac:dyDescent="0.3">
      <c r="A13681" s="2"/>
      <c r="B13681" s="3"/>
      <c r="C13681" s="3"/>
      <c r="E13681" s="18">
        <f>B13681+C13681</f>
        <v>0</v>
      </c>
    </row>
    <row r="13682" spans="1:5" x14ac:dyDescent="0.3">
      <c r="A13682" s="2"/>
      <c r="B13682" s="3"/>
      <c r="C13682" s="3"/>
      <c r="E13682" s="18">
        <f>B13682+C13682</f>
        <v>0</v>
      </c>
    </row>
    <row r="13683" spans="1:5" x14ac:dyDescent="0.3">
      <c r="A13683" s="2"/>
      <c r="B13683" s="3"/>
      <c r="C13683" s="3"/>
      <c r="E13683" s="18">
        <f>B13683+C13683</f>
        <v>0</v>
      </c>
    </row>
    <row r="13684" spans="1:5" x14ac:dyDescent="0.3">
      <c r="A13684" s="2"/>
      <c r="B13684" s="3"/>
      <c r="C13684" s="3"/>
      <c r="E13684" s="18">
        <f>B13684+C13684</f>
        <v>0</v>
      </c>
    </row>
    <row r="13685" spans="1:5" x14ac:dyDescent="0.3">
      <c r="A13685" s="2"/>
      <c r="B13685" s="3"/>
      <c r="C13685" s="3"/>
      <c r="E13685" s="18">
        <f>B13685+C13685</f>
        <v>0</v>
      </c>
    </row>
    <row r="13686" spans="1:5" x14ac:dyDescent="0.3">
      <c r="A13686" s="2"/>
      <c r="B13686" s="3"/>
      <c r="C13686" s="3"/>
      <c r="E13686" s="18">
        <f>B13686+C13686</f>
        <v>0</v>
      </c>
    </row>
    <row r="13687" spans="1:5" x14ac:dyDescent="0.3">
      <c r="A13687" s="2"/>
      <c r="B13687" s="3"/>
      <c r="C13687" s="3"/>
      <c r="E13687" s="18">
        <f>B13687+C13687</f>
        <v>0</v>
      </c>
    </row>
    <row r="13688" spans="1:5" x14ac:dyDescent="0.3">
      <c r="A13688" s="2"/>
      <c r="B13688" s="3"/>
      <c r="C13688" s="3"/>
      <c r="E13688" s="18">
        <f>B13688+C13688</f>
        <v>0</v>
      </c>
    </row>
    <row r="13689" spans="1:5" x14ac:dyDescent="0.3">
      <c r="A13689" s="2"/>
      <c r="B13689" s="3"/>
      <c r="C13689" s="3"/>
      <c r="E13689" s="18">
        <f>B13689+C13689</f>
        <v>0</v>
      </c>
    </row>
    <row r="13690" spans="1:5" x14ac:dyDescent="0.3">
      <c r="A13690" s="2"/>
      <c r="B13690" s="3"/>
      <c r="C13690" s="3"/>
      <c r="E13690" s="18">
        <f>B13690+C13690</f>
        <v>0</v>
      </c>
    </row>
    <row r="13691" spans="1:5" x14ac:dyDescent="0.3">
      <c r="A13691" s="2"/>
      <c r="B13691" s="3"/>
      <c r="C13691" s="3"/>
      <c r="E13691" s="18">
        <f>B13691+C13691</f>
        <v>0</v>
      </c>
    </row>
    <row r="13692" spans="1:5" x14ac:dyDescent="0.3">
      <c r="A13692" s="2"/>
      <c r="B13692" s="3"/>
      <c r="C13692" s="3"/>
      <c r="E13692" s="18">
        <f>B13692+C13692</f>
        <v>0</v>
      </c>
    </row>
    <row r="13693" spans="1:5" x14ac:dyDescent="0.3">
      <c r="A13693" s="2"/>
      <c r="B13693" s="3"/>
      <c r="C13693" s="3"/>
      <c r="E13693" s="18">
        <f>B13693+C13693</f>
        <v>0</v>
      </c>
    </row>
    <row r="13694" spans="1:5" x14ac:dyDescent="0.3">
      <c r="A13694" s="2"/>
      <c r="B13694" s="3"/>
      <c r="C13694" s="3"/>
      <c r="E13694" s="18">
        <f>B13694+C13694</f>
        <v>0</v>
      </c>
    </row>
    <row r="13695" spans="1:5" x14ac:dyDescent="0.3">
      <c r="A13695" s="2"/>
      <c r="B13695" s="3"/>
      <c r="C13695" s="3"/>
      <c r="E13695" s="18">
        <f>B13695+C13695</f>
        <v>0</v>
      </c>
    </row>
    <row r="13696" spans="1:5" x14ac:dyDescent="0.3">
      <c r="A13696" s="2"/>
      <c r="B13696" s="3"/>
      <c r="C13696" s="3"/>
      <c r="E13696" s="18">
        <f>B13696+C13696</f>
        <v>0</v>
      </c>
    </row>
    <row r="13697" spans="1:5" x14ac:dyDescent="0.3">
      <c r="A13697" s="2"/>
      <c r="B13697" s="3"/>
      <c r="C13697" s="3"/>
      <c r="E13697" s="18">
        <f>B13697+C13697</f>
        <v>0</v>
      </c>
    </row>
    <row r="13698" spans="1:5" x14ac:dyDescent="0.3">
      <c r="A13698" s="2"/>
      <c r="B13698" s="3"/>
      <c r="C13698" s="3"/>
      <c r="E13698" s="18">
        <f>B13698+C13698</f>
        <v>0</v>
      </c>
    </row>
    <row r="13699" spans="1:5" x14ac:dyDescent="0.3">
      <c r="A13699" s="2"/>
      <c r="B13699" s="3"/>
      <c r="C13699" s="3"/>
      <c r="E13699" s="18">
        <f>B13699+C13699</f>
        <v>0</v>
      </c>
    </row>
    <row r="13700" spans="1:5" x14ac:dyDescent="0.3">
      <c r="A13700" s="2"/>
      <c r="B13700" s="3"/>
      <c r="C13700" s="3"/>
      <c r="E13700" s="18">
        <f>B13700+C13700</f>
        <v>0</v>
      </c>
    </row>
    <row r="13701" spans="1:5" x14ac:dyDescent="0.3">
      <c r="A13701" s="2"/>
      <c r="B13701" s="3"/>
      <c r="C13701" s="3"/>
      <c r="E13701" s="18">
        <f>B13701+C13701</f>
        <v>0</v>
      </c>
    </row>
    <row r="13702" spans="1:5" x14ac:dyDescent="0.3">
      <c r="A13702" s="2"/>
      <c r="B13702" s="3"/>
      <c r="C13702" s="3"/>
      <c r="E13702" s="18">
        <f>B13702+C13702</f>
        <v>0</v>
      </c>
    </row>
    <row r="13703" spans="1:5" x14ac:dyDescent="0.3">
      <c r="A13703" s="2"/>
      <c r="B13703" s="3"/>
      <c r="C13703" s="3"/>
      <c r="E13703" s="18">
        <f>B13703+C13703</f>
        <v>0</v>
      </c>
    </row>
    <row r="13704" spans="1:5" x14ac:dyDescent="0.3">
      <c r="A13704" s="2"/>
      <c r="B13704" s="3"/>
      <c r="C13704" s="3"/>
      <c r="E13704" s="18">
        <f>B13704+C13704</f>
        <v>0</v>
      </c>
    </row>
    <row r="13705" spans="1:5" x14ac:dyDescent="0.3">
      <c r="A13705" s="2"/>
      <c r="B13705" s="3"/>
      <c r="C13705" s="3"/>
      <c r="E13705" s="18">
        <f>B13705+C13705</f>
        <v>0</v>
      </c>
    </row>
    <row r="13706" spans="1:5" x14ac:dyDescent="0.3">
      <c r="A13706" s="2"/>
      <c r="B13706" s="3"/>
      <c r="C13706" s="3"/>
      <c r="E13706" s="18">
        <f>B13706+C13706</f>
        <v>0</v>
      </c>
    </row>
    <row r="13707" spans="1:5" x14ac:dyDescent="0.3">
      <c r="A13707" s="2"/>
      <c r="B13707" s="3"/>
      <c r="C13707" s="3"/>
      <c r="E13707" s="18">
        <f>B13707+C13707</f>
        <v>0</v>
      </c>
    </row>
    <row r="13708" spans="1:5" x14ac:dyDescent="0.3">
      <c r="A13708" s="2"/>
      <c r="B13708" s="3"/>
      <c r="C13708" s="3"/>
      <c r="E13708" s="18">
        <f>B13708+C13708</f>
        <v>0</v>
      </c>
    </row>
    <row r="13709" spans="1:5" x14ac:dyDescent="0.3">
      <c r="A13709" s="2"/>
      <c r="B13709" s="3"/>
      <c r="C13709" s="3"/>
      <c r="E13709" s="18">
        <f>B13709+C13709</f>
        <v>0</v>
      </c>
    </row>
    <row r="13710" spans="1:5" x14ac:dyDescent="0.3">
      <c r="A13710" s="2"/>
      <c r="B13710" s="3"/>
      <c r="C13710" s="3"/>
      <c r="E13710" s="18">
        <f>B13710+C13710</f>
        <v>0</v>
      </c>
    </row>
    <row r="13711" spans="1:5" x14ac:dyDescent="0.3">
      <c r="A13711" s="2"/>
      <c r="B13711" s="3"/>
      <c r="C13711" s="3"/>
      <c r="E13711" s="18">
        <f>B13711+C13711</f>
        <v>0</v>
      </c>
    </row>
    <row r="13712" spans="1:5" x14ac:dyDescent="0.3">
      <c r="A13712" s="2"/>
      <c r="B13712" s="3"/>
      <c r="C13712" s="3"/>
      <c r="E13712" s="18">
        <f>B13712+C13712</f>
        <v>0</v>
      </c>
    </row>
    <row r="13713" spans="1:5" x14ac:dyDescent="0.3">
      <c r="A13713" s="2"/>
      <c r="B13713" s="3"/>
      <c r="C13713" s="3"/>
      <c r="E13713" s="18">
        <f>B13713+C13713</f>
        <v>0</v>
      </c>
    </row>
    <row r="13714" spans="1:5" x14ac:dyDescent="0.3">
      <c r="A13714" s="2"/>
      <c r="B13714" s="3"/>
      <c r="C13714" s="3"/>
      <c r="E13714" s="18">
        <f>B13714+C13714</f>
        <v>0</v>
      </c>
    </row>
    <row r="13715" spans="1:5" x14ac:dyDescent="0.3">
      <c r="A13715" s="2"/>
      <c r="B13715" s="3"/>
      <c r="C13715" s="3"/>
      <c r="E13715" s="18">
        <f>B13715+C13715</f>
        <v>0</v>
      </c>
    </row>
    <row r="13716" spans="1:5" x14ac:dyDescent="0.3">
      <c r="A13716" s="2"/>
      <c r="B13716" s="3"/>
      <c r="C13716" s="3"/>
      <c r="E13716" s="18">
        <f>B13716+C13716</f>
        <v>0</v>
      </c>
    </row>
    <row r="13717" spans="1:5" x14ac:dyDescent="0.3">
      <c r="A13717" s="2"/>
      <c r="B13717" s="3"/>
      <c r="C13717" s="3"/>
      <c r="E13717" s="18">
        <f>B13717+C13717</f>
        <v>0</v>
      </c>
    </row>
    <row r="13718" spans="1:5" x14ac:dyDescent="0.3">
      <c r="A13718" s="2"/>
      <c r="B13718" s="3"/>
      <c r="C13718" s="3"/>
      <c r="E13718" s="18">
        <f>B13718+C13718</f>
        <v>0</v>
      </c>
    </row>
    <row r="13719" spans="1:5" x14ac:dyDescent="0.3">
      <c r="A13719" s="2"/>
      <c r="B13719" s="3"/>
      <c r="C13719" s="3"/>
      <c r="E13719" s="18">
        <f>B13719+C13719</f>
        <v>0</v>
      </c>
    </row>
    <row r="13720" spans="1:5" x14ac:dyDescent="0.3">
      <c r="A13720" s="2"/>
      <c r="B13720" s="3"/>
      <c r="C13720" s="3"/>
      <c r="E13720" s="18">
        <f>B13720+C13720</f>
        <v>0</v>
      </c>
    </row>
    <row r="13721" spans="1:5" x14ac:dyDescent="0.3">
      <c r="A13721" s="2"/>
      <c r="B13721" s="3"/>
      <c r="C13721" s="3"/>
      <c r="E13721" s="18">
        <f>B13721+C13721</f>
        <v>0</v>
      </c>
    </row>
    <row r="13722" spans="1:5" x14ac:dyDescent="0.3">
      <c r="A13722" s="2"/>
      <c r="B13722" s="3"/>
      <c r="C13722" s="3"/>
      <c r="E13722" s="18">
        <f>B13722+C13722</f>
        <v>0</v>
      </c>
    </row>
    <row r="13723" spans="1:5" x14ac:dyDescent="0.3">
      <c r="A13723" s="2"/>
      <c r="B13723" s="3"/>
      <c r="C13723" s="3"/>
      <c r="E13723" s="18">
        <f>B13723+C13723</f>
        <v>0</v>
      </c>
    </row>
    <row r="13724" spans="1:5" x14ac:dyDescent="0.3">
      <c r="A13724" s="2"/>
      <c r="B13724" s="3"/>
      <c r="C13724" s="3"/>
      <c r="E13724" s="18">
        <f>B13724+C13724</f>
        <v>0</v>
      </c>
    </row>
    <row r="13725" spans="1:5" x14ac:dyDescent="0.3">
      <c r="A13725" s="2"/>
      <c r="B13725" s="3"/>
      <c r="C13725" s="3"/>
      <c r="E13725" s="18">
        <f>B13725+C13725</f>
        <v>0</v>
      </c>
    </row>
    <row r="13726" spans="1:5" x14ac:dyDescent="0.3">
      <c r="A13726" s="2"/>
      <c r="B13726" s="3"/>
      <c r="C13726" s="3"/>
      <c r="E13726" s="18">
        <f>B13726+C13726</f>
        <v>0</v>
      </c>
    </row>
    <row r="13727" spans="1:5" x14ac:dyDescent="0.3">
      <c r="A13727" s="2"/>
      <c r="B13727" s="3"/>
      <c r="C13727" s="3"/>
      <c r="E13727" s="18">
        <f>B13727+C13727</f>
        <v>0</v>
      </c>
    </row>
    <row r="13728" spans="1:5" x14ac:dyDescent="0.3">
      <c r="A13728" s="2"/>
      <c r="B13728" s="3"/>
      <c r="C13728" s="3"/>
      <c r="E13728" s="18">
        <f>B13728+C13728</f>
        <v>0</v>
      </c>
    </row>
    <row r="13729" spans="1:5" x14ac:dyDescent="0.3">
      <c r="A13729" s="2"/>
      <c r="B13729" s="3"/>
      <c r="C13729" s="3"/>
      <c r="E13729" s="18">
        <f>B13729+C13729</f>
        <v>0</v>
      </c>
    </row>
    <row r="13730" spans="1:5" x14ac:dyDescent="0.3">
      <c r="A13730" s="2"/>
      <c r="B13730" s="3"/>
      <c r="C13730" s="3"/>
      <c r="E13730" s="18">
        <f>B13730+C13730</f>
        <v>0</v>
      </c>
    </row>
    <row r="13731" spans="1:5" x14ac:dyDescent="0.3">
      <c r="A13731" s="2"/>
      <c r="B13731" s="3"/>
      <c r="C13731" s="3"/>
      <c r="E13731" s="18">
        <f>B13731+C13731</f>
        <v>0</v>
      </c>
    </row>
    <row r="13732" spans="1:5" x14ac:dyDescent="0.3">
      <c r="A13732" s="2"/>
      <c r="B13732" s="3"/>
      <c r="C13732" s="3"/>
      <c r="E13732" s="18">
        <f>B13732+C13732</f>
        <v>0</v>
      </c>
    </row>
    <row r="13733" spans="1:5" x14ac:dyDescent="0.3">
      <c r="A13733" s="2"/>
      <c r="B13733" s="3"/>
      <c r="C13733" s="3"/>
      <c r="E13733" s="18">
        <f>B13733+C13733</f>
        <v>0</v>
      </c>
    </row>
    <row r="13734" spans="1:5" x14ac:dyDescent="0.3">
      <c r="A13734" s="2"/>
      <c r="B13734" s="3"/>
      <c r="C13734" s="3"/>
      <c r="E13734" s="18">
        <f>B13734+C13734</f>
        <v>0</v>
      </c>
    </row>
    <row r="13735" spans="1:5" x14ac:dyDescent="0.3">
      <c r="A13735" s="2"/>
      <c r="B13735" s="3"/>
      <c r="C13735" s="3"/>
      <c r="E13735" s="18">
        <f>B13735+C13735</f>
        <v>0</v>
      </c>
    </row>
    <row r="13736" spans="1:5" x14ac:dyDescent="0.3">
      <c r="A13736" s="2"/>
      <c r="B13736" s="3"/>
      <c r="C13736" s="3"/>
      <c r="E13736" s="18">
        <f>B13736+C13736</f>
        <v>0</v>
      </c>
    </row>
    <row r="13737" spans="1:5" x14ac:dyDescent="0.3">
      <c r="A13737" s="2"/>
      <c r="B13737" s="3"/>
      <c r="C13737" s="3"/>
      <c r="E13737" s="18">
        <f>B13737+C13737</f>
        <v>0</v>
      </c>
    </row>
    <row r="13738" spans="1:5" x14ac:dyDescent="0.3">
      <c r="A13738" s="2"/>
      <c r="B13738" s="3"/>
      <c r="C13738" s="3"/>
      <c r="E13738" s="18">
        <f>B13738+C13738</f>
        <v>0</v>
      </c>
    </row>
    <row r="13739" spans="1:5" x14ac:dyDescent="0.3">
      <c r="A13739" s="2"/>
      <c r="B13739" s="3"/>
      <c r="C13739" s="3"/>
      <c r="E13739" s="18">
        <f>B13739+C13739</f>
        <v>0</v>
      </c>
    </row>
    <row r="13740" spans="1:5" x14ac:dyDescent="0.3">
      <c r="A13740" s="2"/>
      <c r="B13740" s="3"/>
      <c r="C13740" s="3"/>
      <c r="E13740" s="18">
        <f>B13740+C13740</f>
        <v>0</v>
      </c>
    </row>
    <row r="13741" spans="1:5" x14ac:dyDescent="0.3">
      <c r="A13741" s="2"/>
      <c r="B13741" s="3"/>
      <c r="C13741" s="3"/>
      <c r="E13741" s="18">
        <f>B13741+C13741</f>
        <v>0</v>
      </c>
    </row>
    <row r="13742" spans="1:5" x14ac:dyDescent="0.3">
      <c r="A13742" s="2"/>
      <c r="B13742" s="3"/>
      <c r="C13742" s="3"/>
      <c r="E13742" s="18">
        <f>B13742+C13742</f>
        <v>0</v>
      </c>
    </row>
    <row r="13743" spans="1:5" x14ac:dyDescent="0.3">
      <c r="A13743" s="2"/>
      <c r="B13743" s="3"/>
      <c r="C13743" s="3"/>
      <c r="E13743" s="18">
        <f>B13743+C13743</f>
        <v>0</v>
      </c>
    </row>
    <row r="13744" spans="1:5" x14ac:dyDescent="0.3">
      <c r="A13744" s="2"/>
      <c r="B13744" s="3"/>
      <c r="C13744" s="3"/>
      <c r="E13744" s="18">
        <f>B13744+C13744</f>
        <v>0</v>
      </c>
    </row>
    <row r="13745" spans="1:5" x14ac:dyDescent="0.3">
      <c r="A13745" s="2"/>
      <c r="B13745" s="3"/>
      <c r="C13745" s="3"/>
      <c r="E13745" s="18">
        <f>B13745+C13745</f>
        <v>0</v>
      </c>
    </row>
    <row r="13746" spans="1:5" x14ac:dyDescent="0.3">
      <c r="A13746" s="2"/>
      <c r="B13746" s="3"/>
      <c r="C13746" s="3"/>
      <c r="E13746" s="18">
        <f>B13746+C13746</f>
        <v>0</v>
      </c>
    </row>
    <row r="13747" spans="1:5" x14ac:dyDescent="0.3">
      <c r="A13747" s="2"/>
      <c r="B13747" s="3"/>
      <c r="C13747" s="3"/>
      <c r="E13747" s="18">
        <f>B13747+C13747</f>
        <v>0</v>
      </c>
    </row>
    <row r="13748" spans="1:5" x14ac:dyDescent="0.3">
      <c r="A13748" s="2"/>
      <c r="B13748" s="3"/>
      <c r="C13748" s="3"/>
      <c r="E13748" s="18">
        <f>B13748+C13748</f>
        <v>0</v>
      </c>
    </row>
    <row r="13749" spans="1:5" x14ac:dyDescent="0.3">
      <c r="A13749" s="2"/>
      <c r="B13749" s="3"/>
      <c r="C13749" s="3"/>
      <c r="E13749" s="18">
        <f>B13749+C13749</f>
        <v>0</v>
      </c>
    </row>
    <row r="13750" spans="1:5" x14ac:dyDescent="0.3">
      <c r="A13750" s="2"/>
      <c r="B13750" s="3"/>
      <c r="C13750" s="3"/>
      <c r="E13750" s="18">
        <f>B13750+C13750</f>
        <v>0</v>
      </c>
    </row>
    <row r="13751" spans="1:5" x14ac:dyDescent="0.3">
      <c r="A13751" s="2"/>
      <c r="B13751" s="3"/>
      <c r="C13751" s="3"/>
      <c r="E13751" s="18">
        <f>B13751+C13751</f>
        <v>0</v>
      </c>
    </row>
    <row r="13752" spans="1:5" x14ac:dyDescent="0.3">
      <c r="A13752" s="2"/>
      <c r="B13752" s="3"/>
      <c r="C13752" s="3"/>
      <c r="E13752" s="18">
        <f>B13752+C13752</f>
        <v>0</v>
      </c>
    </row>
    <row r="13753" spans="1:5" x14ac:dyDescent="0.3">
      <c r="A13753" s="2"/>
      <c r="B13753" s="3"/>
      <c r="C13753" s="3"/>
      <c r="E13753" s="18">
        <f>B13753+C13753</f>
        <v>0</v>
      </c>
    </row>
    <row r="13754" spans="1:5" x14ac:dyDescent="0.3">
      <c r="A13754" s="2"/>
      <c r="B13754" s="3"/>
      <c r="C13754" s="3"/>
      <c r="E13754" s="18">
        <f>B13754+C13754</f>
        <v>0</v>
      </c>
    </row>
    <row r="13755" spans="1:5" x14ac:dyDescent="0.3">
      <c r="A13755" s="2"/>
      <c r="B13755" s="3"/>
      <c r="C13755" s="3"/>
      <c r="E13755" s="18">
        <f>B13755+C13755</f>
        <v>0</v>
      </c>
    </row>
    <row r="13756" spans="1:5" x14ac:dyDescent="0.3">
      <c r="A13756" s="2"/>
      <c r="B13756" s="3"/>
      <c r="C13756" s="3"/>
      <c r="E13756" s="18">
        <f>B13756+C13756</f>
        <v>0</v>
      </c>
    </row>
    <row r="13757" spans="1:5" x14ac:dyDescent="0.3">
      <c r="A13757" s="2"/>
      <c r="B13757" s="3"/>
      <c r="C13757" s="3"/>
      <c r="E13757" s="18">
        <f>B13757+C13757</f>
        <v>0</v>
      </c>
    </row>
    <row r="13758" spans="1:5" x14ac:dyDescent="0.3">
      <c r="A13758" s="2"/>
      <c r="B13758" s="3"/>
      <c r="C13758" s="3"/>
      <c r="E13758" s="18">
        <f>B13758+C13758</f>
        <v>0</v>
      </c>
    </row>
    <row r="13759" spans="1:5" x14ac:dyDescent="0.3">
      <c r="A13759" s="2"/>
      <c r="B13759" s="3"/>
      <c r="C13759" s="3"/>
      <c r="E13759" s="18">
        <f>B13759+C13759</f>
        <v>0</v>
      </c>
    </row>
    <row r="13760" spans="1:5" x14ac:dyDescent="0.3">
      <c r="A13760" s="2"/>
      <c r="B13760" s="3"/>
      <c r="C13760" s="3"/>
      <c r="E13760" s="18">
        <f>B13760+C13760</f>
        <v>0</v>
      </c>
    </row>
    <row r="13761" spans="1:5" x14ac:dyDescent="0.3">
      <c r="A13761" s="2"/>
      <c r="B13761" s="3"/>
      <c r="C13761" s="3"/>
      <c r="E13761" s="18">
        <f>B13761+C13761</f>
        <v>0</v>
      </c>
    </row>
    <row r="13762" spans="1:5" x14ac:dyDescent="0.3">
      <c r="A13762" s="2"/>
      <c r="B13762" s="3"/>
      <c r="C13762" s="3"/>
      <c r="E13762" s="18">
        <f>B13762+C13762</f>
        <v>0</v>
      </c>
    </row>
    <row r="13763" spans="1:5" x14ac:dyDescent="0.3">
      <c r="A13763" s="2"/>
      <c r="B13763" s="3"/>
      <c r="C13763" s="3"/>
      <c r="E13763" s="18">
        <f>B13763+C13763</f>
        <v>0</v>
      </c>
    </row>
    <row r="13764" spans="1:5" x14ac:dyDescent="0.3">
      <c r="A13764" s="2"/>
      <c r="B13764" s="3"/>
      <c r="C13764" s="3"/>
      <c r="E13764" s="18">
        <f>B13764+C13764</f>
        <v>0</v>
      </c>
    </row>
    <row r="13765" spans="1:5" x14ac:dyDescent="0.3">
      <c r="A13765" s="2"/>
      <c r="B13765" s="3"/>
      <c r="C13765" s="3"/>
      <c r="E13765" s="18">
        <f>B13765+C13765</f>
        <v>0</v>
      </c>
    </row>
    <row r="13766" spans="1:5" x14ac:dyDescent="0.3">
      <c r="A13766" s="2"/>
      <c r="B13766" s="3"/>
      <c r="C13766" s="3"/>
      <c r="E13766" s="18">
        <f>B13766+C13766</f>
        <v>0</v>
      </c>
    </row>
    <row r="13767" spans="1:5" x14ac:dyDescent="0.3">
      <c r="A13767" s="2"/>
      <c r="B13767" s="3"/>
      <c r="C13767" s="3"/>
      <c r="E13767" s="18">
        <f>B13767+C13767</f>
        <v>0</v>
      </c>
    </row>
    <row r="13768" spans="1:5" x14ac:dyDescent="0.3">
      <c r="A13768" s="2"/>
      <c r="B13768" s="3"/>
      <c r="C13768" s="3"/>
      <c r="E13768" s="18">
        <f>B13768+C13768</f>
        <v>0</v>
      </c>
    </row>
    <row r="13769" spans="1:5" x14ac:dyDescent="0.3">
      <c r="A13769" s="2"/>
      <c r="B13769" s="3"/>
      <c r="C13769" s="3"/>
      <c r="E13769" s="18">
        <f>B13769+C13769</f>
        <v>0</v>
      </c>
    </row>
    <row r="13770" spans="1:5" x14ac:dyDescent="0.3">
      <c r="A13770" s="2"/>
      <c r="B13770" s="3"/>
      <c r="C13770" s="3"/>
      <c r="E13770" s="18">
        <f>B13770+C13770</f>
        <v>0</v>
      </c>
    </row>
    <row r="13771" spans="1:5" x14ac:dyDescent="0.3">
      <c r="A13771" s="2"/>
      <c r="B13771" s="3"/>
      <c r="C13771" s="3"/>
      <c r="E13771" s="18">
        <f>B13771+C13771</f>
        <v>0</v>
      </c>
    </row>
    <row r="13772" spans="1:5" x14ac:dyDescent="0.3">
      <c r="A13772" s="2"/>
      <c r="B13772" s="3"/>
      <c r="C13772" s="3"/>
      <c r="E13772" s="18">
        <f>B13772+C13772</f>
        <v>0</v>
      </c>
    </row>
    <row r="13773" spans="1:5" x14ac:dyDescent="0.3">
      <c r="A13773" s="2"/>
      <c r="B13773" s="3"/>
      <c r="C13773" s="3"/>
      <c r="E13773" s="18">
        <f>B13773+C13773</f>
        <v>0</v>
      </c>
    </row>
    <row r="13774" spans="1:5" x14ac:dyDescent="0.3">
      <c r="A13774" s="2"/>
      <c r="B13774" s="3"/>
      <c r="C13774" s="3"/>
      <c r="E13774" s="18">
        <f>B13774+C13774</f>
        <v>0</v>
      </c>
    </row>
    <row r="13775" spans="1:5" x14ac:dyDescent="0.3">
      <c r="A13775" s="2"/>
      <c r="B13775" s="3"/>
      <c r="C13775" s="3"/>
      <c r="E13775" s="18">
        <f>B13775+C13775</f>
        <v>0</v>
      </c>
    </row>
    <row r="13776" spans="1:5" x14ac:dyDescent="0.3">
      <c r="A13776" s="2"/>
      <c r="B13776" s="3"/>
      <c r="C13776" s="3"/>
      <c r="E13776" s="18">
        <f>B13776+C13776</f>
        <v>0</v>
      </c>
    </row>
    <row r="13777" spans="1:5" x14ac:dyDescent="0.3">
      <c r="A13777" s="2"/>
      <c r="B13777" s="3"/>
      <c r="C13777" s="3"/>
      <c r="E13777" s="18">
        <f>B13777+C13777</f>
        <v>0</v>
      </c>
    </row>
    <row r="13778" spans="1:5" x14ac:dyDescent="0.3">
      <c r="A13778" s="2"/>
      <c r="B13778" s="3"/>
      <c r="C13778" s="3"/>
      <c r="E13778" s="18">
        <f>B13778+C13778</f>
        <v>0</v>
      </c>
    </row>
    <row r="13779" spans="1:5" x14ac:dyDescent="0.3">
      <c r="A13779" s="2"/>
      <c r="B13779" s="3"/>
      <c r="C13779" s="3"/>
      <c r="E13779" s="18">
        <f>B13779+C13779</f>
        <v>0</v>
      </c>
    </row>
    <row r="13780" spans="1:5" x14ac:dyDescent="0.3">
      <c r="A13780" s="2"/>
      <c r="B13780" s="3"/>
      <c r="C13780" s="3"/>
      <c r="E13780" s="18">
        <f>B13780+C13780</f>
        <v>0</v>
      </c>
    </row>
    <row r="13781" spans="1:5" x14ac:dyDescent="0.3">
      <c r="A13781" s="2"/>
      <c r="B13781" s="3"/>
      <c r="C13781" s="3"/>
      <c r="E13781" s="18">
        <f>B13781+C13781</f>
        <v>0</v>
      </c>
    </row>
    <row r="13782" spans="1:5" x14ac:dyDescent="0.3">
      <c r="A13782" s="2"/>
      <c r="B13782" s="3"/>
      <c r="C13782" s="3"/>
      <c r="E13782" s="18">
        <f>B13782+C13782</f>
        <v>0</v>
      </c>
    </row>
    <row r="13783" spans="1:5" x14ac:dyDescent="0.3">
      <c r="A13783" s="2"/>
      <c r="B13783" s="3"/>
      <c r="C13783" s="3"/>
      <c r="E13783" s="18">
        <f>B13783+C13783</f>
        <v>0</v>
      </c>
    </row>
    <row r="13784" spans="1:5" x14ac:dyDescent="0.3">
      <c r="A13784" s="2"/>
      <c r="B13784" s="3"/>
      <c r="C13784" s="3"/>
      <c r="E13784" s="18">
        <f>B13784+C13784</f>
        <v>0</v>
      </c>
    </row>
    <row r="13785" spans="1:5" x14ac:dyDescent="0.3">
      <c r="A13785" s="2"/>
      <c r="B13785" s="3"/>
      <c r="C13785" s="3"/>
      <c r="E13785" s="18">
        <f>B13785+C13785</f>
        <v>0</v>
      </c>
    </row>
    <row r="13786" spans="1:5" x14ac:dyDescent="0.3">
      <c r="A13786" s="2"/>
      <c r="B13786" s="3"/>
      <c r="C13786" s="3"/>
      <c r="E13786" s="18">
        <f>B13786+C13786</f>
        <v>0</v>
      </c>
    </row>
    <row r="13787" spans="1:5" x14ac:dyDescent="0.3">
      <c r="A13787" s="2"/>
      <c r="B13787" s="3"/>
      <c r="C13787" s="3"/>
      <c r="E13787" s="18">
        <f>B13787+C13787</f>
        <v>0</v>
      </c>
    </row>
    <row r="13788" spans="1:5" x14ac:dyDescent="0.3">
      <c r="A13788" s="2"/>
      <c r="B13788" s="3"/>
      <c r="C13788" s="3"/>
      <c r="E13788" s="18">
        <f>B13788+C13788</f>
        <v>0</v>
      </c>
    </row>
    <row r="13789" spans="1:5" x14ac:dyDescent="0.3">
      <c r="A13789" s="2"/>
      <c r="B13789" s="3"/>
      <c r="C13789" s="3"/>
      <c r="E13789" s="18">
        <f>B13789+C13789</f>
        <v>0</v>
      </c>
    </row>
    <row r="13790" spans="1:5" x14ac:dyDescent="0.3">
      <c r="A13790" s="2"/>
      <c r="B13790" s="3"/>
      <c r="C13790" s="3"/>
      <c r="E13790" s="18">
        <f>B13790+C13790</f>
        <v>0</v>
      </c>
    </row>
    <row r="13791" spans="1:5" x14ac:dyDescent="0.3">
      <c r="A13791" s="2"/>
      <c r="B13791" s="3"/>
      <c r="C13791" s="3"/>
      <c r="E13791" s="18">
        <f>B13791+C13791</f>
        <v>0</v>
      </c>
    </row>
    <row r="13792" spans="1:5" x14ac:dyDescent="0.3">
      <c r="A13792" s="2"/>
      <c r="B13792" s="3"/>
      <c r="C13792" s="3"/>
      <c r="E13792" s="18">
        <f>B13792+C13792</f>
        <v>0</v>
      </c>
    </row>
    <row r="13793" spans="1:5" x14ac:dyDescent="0.3">
      <c r="A13793" s="2"/>
      <c r="B13793" s="3"/>
      <c r="C13793" s="3"/>
      <c r="E13793" s="18">
        <f>B13793+C13793</f>
        <v>0</v>
      </c>
    </row>
    <row r="13794" spans="1:5" x14ac:dyDescent="0.3">
      <c r="A13794" s="2"/>
      <c r="B13794" s="3"/>
      <c r="C13794" s="3"/>
      <c r="E13794" s="18">
        <f>B13794+C13794</f>
        <v>0</v>
      </c>
    </row>
    <row r="13795" spans="1:5" x14ac:dyDescent="0.3">
      <c r="A13795" s="2"/>
      <c r="B13795" s="3"/>
      <c r="C13795" s="3"/>
      <c r="E13795" s="18">
        <f>B13795+C13795</f>
        <v>0</v>
      </c>
    </row>
    <row r="13796" spans="1:5" x14ac:dyDescent="0.3">
      <c r="A13796" s="2"/>
      <c r="B13796" s="3"/>
      <c r="C13796" s="3"/>
      <c r="E13796" s="18">
        <f>B13796+C13796</f>
        <v>0</v>
      </c>
    </row>
    <row r="13797" spans="1:5" x14ac:dyDescent="0.3">
      <c r="A13797" s="2"/>
      <c r="B13797" s="3"/>
      <c r="C13797" s="3"/>
      <c r="E13797" s="18">
        <f>B13797+C13797</f>
        <v>0</v>
      </c>
    </row>
    <row r="13798" spans="1:5" x14ac:dyDescent="0.3">
      <c r="A13798" s="2"/>
      <c r="B13798" s="3"/>
      <c r="C13798" s="3"/>
      <c r="E13798" s="18">
        <f>B13798+C13798</f>
        <v>0</v>
      </c>
    </row>
    <row r="13799" spans="1:5" x14ac:dyDescent="0.3">
      <c r="A13799" s="2"/>
      <c r="B13799" s="3"/>
      <c r="C13799" s="3"/>
      <c r="E13799" s="18">
        <f>B13799+C13799</f>
        <v>0</v>
      </c>
    </row>
    <row r="13800" spans="1:5" x14ac:dyDescent="0.3">
      <c r="A13800" s="2"/>
      <c r="B13800" s="3"/>
      <c r="C13800" s="3"/>
      <c r="E13800" s="18">
        <f>B13800+C13800</f>
        <v>0</v>
      </c>
    </row>
    <row r="13801" spans="1:5" x14ac:dyDescent="0.3">
      <c r="A13801" s="2"/>
      <c r="B13801" s="3"/>
      <c r="C13801" s="3"/>
      <c r="E13801" s="18">
        <f>B13801+C13801</f>
        <v>0</v>
      </c>
    </row>
    <row r="13802" spans="1:5" x14ac:dyDescent="0.3">
      <c r="A13802" s="2"/>
      <c r="B13802" s="3"/>
      <c r="C13802" s="3"/>
      <c r="E13802" s="18">
        <f>B13802+C13802</f>
        <v>0</v>
      </c>
    </row>
    <row r="13803" spans="1:5" x14ac:dyDescent="0.3">
      <c r="A13803" s="2"/>
      <c r="B13803" s="3"/>
      <c r="C13803" s="3"/>
      <c r="E13803" s="18">
        <f>B13803+C13803</f>
        <v>0</v>
      </c>
    </row>
    <row r="13804" spans="1:5" x14ac:dyDescent="0.3">
      <c r="A13804" s="2"/>
      <c r="B13804" s="3"/>
      <c r="C13804" s="3"/>
      <c r="E13804" s="18">
        <f>B13804+C13804</f>
        <v>0</v>
      </c>
    </row>
    <row r="13805" spans="1:5" x14ac:dyDescent="0.3">
      <c r="A13805" s="2"/>
      <c r="B13805" s="3"/>
      <c r="C13805" s="3"/>
      <c r="E13805" s="18">
        <f>B13805+C13805</f>
        <v>0</v>
      </c>
    </row>
    <row r="13806" spans="1:5" x14ac:dyDescent="0.3">
      <c r="A13806" s="2"/>
      <c r="B13806" s="3"/>
      <c r="C13806" s="3"/>
      <c r="E13806" s="18">
        <f>B13806+C13806</f>
        <v>0</v>
      </c>
    </row>
    <row r="13807" spans="1:5" x14ac:dyDescent="0.3">
      <c r="A13807" s="2"/>
      <c r="B13807" s="3"/>
      <c r="C13807" s="3"/>
      <c r="E13807" s="18">
        <f>B13807+C13807</f>
        <v>0</v>
      </c>
    </row>
    <row r="13808" spans="1:5" x14ac:dyDescent="0.3">
      <c r="A13808" s="2"/>
      <c r="B13808" s="3"/>
      <c r="C13808" s="3"/>
      <c r="E13808" s="18">
        <f>B13808+C13808</f>
        <v>0</v>
      </c>
    </row>
    <row r="13809" spans="1:5" x14ac:dyDescent="0.3">
      <c r="A13809" s="2"/>
      <c r="B13809" s="3"/>
      <c r="C13809" s="3"/>
      <c r="E13809" s="18">
        <f>B13809+C13809</f>
        <v>0</v>
      </c>
    </row>
    <row r="13810" spans="1:5" x14ac:dyDescent="0.3">
      <c r="A13810" s="2"/>
      <c r="B13810" s="3"/>
      <c r="C13810" s="3"/>
      <c r="E13810" s="18">
        <f>B13810+C13810</f>
        <v>0</v>
      </c>
    </row>
    <row r="13811" spans="1:5" x14ac:dyDescent="0.3">
      <c r="A13811" s="2"/>
      <c r="B13811" s="3"/>
      <c r="C13811" s="3"/>
      <c r="E13811" s="18">
        <f>B13811+C13811</f>
        <v>0</v>
      </c>
    </row>
    <row r="13812" spans="1:5" x14ac:dyDescent="0.3">
      <c r="A13812" s="2"/>
      <c r="B13812" s="3"/>
      <c r="C13812" s="3"/>
      <c r="E13812" s="18">
        <f>B13812+C13812</f>
        <v>0</v>
      </c>
    </row>
    <row r="13813" spans="1:5" x14ac:dyDescent="0.3">
      <c r="A13813" s="2"/>
      <c r="B13813" s="3"/>
      <c r="C13813" s="3"/>
      <c r="E13813" s="18">
        <f>B13813+C13813</f>
        <v>0</v>
      </c>
    </row>
    <row r="13814" spans="1:5" x14ac:dyDescent="0.3">
      <c r="A13814" s="2"/>
      <c r="B13814" s="3"/>
      <c r="C13814" s="3"/>
      <c r="E13814" s="18">
        <f>B13814+C13814</f>
        <v>0</v>
      </c>
    </row>
    <row r="13815" spans="1:5" x14ac:dyDescent="0.3">
      <c r="A13815" s="2"/>
      <c r="B13815" s="3"/>
      <c r="C13815" s="3"/>
      <c r="E13815" s="18">
        <f>B13815+C13815</f>
        <v>0</v>
      </c>
    </row>
    <row r="13816" spans="1:5" x14ac:dyDescent="0.3">
      <c r="A13816" s="2"/>
      <c r="B13816" s="3"/>
      <c r="C13816" s="3"/>
      <c r="E13816" s="18">
        <f>B13816+C13816</f>
        <v>0</v>
      </c>
    </row>
    <row r="13817" spans="1:5" x14ac:dyDescent="0.3">
      <c r="A13817" s="2"/>
      <c r="B13817" s="3"/>
      <c r="C13817" s="3"/>
      <c r="E13817" s="18">
        <f>B13817+C13817</f>
        <v>0</v>
      </c>
    </row>
    <row r="13818" spans="1:5" x14ac:dyDescent="0.3">
      <c r="A13818" s="2"/>
      <c r="B13818" s="3"/>
      <c r="C13818" s="3"/>
      <c r="E13818" s="18">
        <f>B13818+C13818</f>
        <v>0</v>
      </c>
    </row>
    <row r="13819" spans="1:5" x14ac:dyDescent="0.3">
      <c r="A13819" s="2"/>
      <c r="B13819" s="3"/>
      <c r="C13819" s="3"/>
      <c r="E13819" s="18">
        <f>B13819+C13819</f>
        <v>0</v>
      </c>
    </row>
    <row r="13820" spans="1:5" x14ac:dyDescent="0.3">
      <c r="A13820" s="2"/>
      <c r="B13820" s="3"/>
      <c r="C13820" s="3"/>
      <c r="E13820" s="18">
        <f>B13820+C13820</f>
        <v>0</v>
      </c>
    </row>
    <row r="13821" spans="1:5" x14ac:dyDescent="0.3">
      <c r="A13821" s="2"/>
      <c r="B13821" s="3"/>
      <c r="C13821" s="3"/>
      <c r="E13821" s="18">
        <f>B13821+C13821</f>
        <v>0</v>
      </c>
    </row>
    <row r="13822" spans="1:5" x14ac:dyDescent="0.3">
      <c r="A13822" s="2"/>
      <c r="B13822" s="3"/>
      <c r="C13822" s="3"/>
      <c r="E13822" s="18">
        <f>B13822+C13822</f>
        <v>0</v>
      </c>
    </row>
    <row r="13823" spans="1:5" x14ac:dyDescent="0.3">
      <c r="A13823" s="2"/>
      <c r="B13823" s="3"/>
      <c r="C13823" s="3"/>
      <c r="E13823" s="18">
        <f>B13823+C13823</f>
        <v>0</v>
      </c>
    </row>
    <row r="13824" spans="1:5" x14ac:dyDescent="0.3">
      <c r="A13824" s="2"/>
      <c r="B13824" s="3"/>
      <c r="C13824" s="3"/>
      <c r="E13824" s="18">
        <f>B13824+C13824</f>
        <v>0</v>
      </c>
    </row>
    <row r="13825" spans="1:5" x14ac:dyDescent="0.3">
      <c r="A13825" s="2"/>
      <c r="B13825" s="3"/>
      <c r="C13825" s="3"/>
      <c r="E13825" s="18">
        <f>B13825+C13825</f>
        <v>0</v>
      </c>
    </row>
    <row r="13826" spans="1:5" x14ac:dyDescent="0.3">
      <c r="A13826" s="2"/>
      <c r="B13826" s="3"/>
      <c r="C13826" s="3"/>
      <c r="E13826" s="18">
        <f>B13826+C13826</f>
        <v>0</v>
      </c>
    </row>
    <row r="13827" spans="1:5" x14ac:dyDescent="0.3">
      <c r="A13827" s="2"/>
      <c r="B13827" s="3"/>
      <c r="C13827" s="3"/>
      <c r="E13827" s="18">
        <f>B13827+C13827</f>
        <v>0</v>
      </c>
    </row>
    <row r="13828" spans="1:5" x14ac:dyDescent="0.3">
      <c r="A13828" s="2"/>
      <c r="B13828" s="3"/>
      <c r="C13828" s="3"/>
      <c r="E13828" s="18">
        <f>B13828+C13828</f>
        <v>0</v>
      </c>
    </row>
    <row r="13829" spans="1:5" x14ac:dyDescent="0.3">
      <c r="A13829" s="2"/>
      <c r="B13829" s="3"/>
      <c r="C13829" s="3"/>
      <c r="E13829" s="18">
        <f>B13829+C13829</f>
        <v>0</v>
      </c>
    </row>
    <row r="13830" spans="1:5" x14ac:dyDescent="0.3">
      <c r="A13830" s="2"/>
      <c r="B13830" s="3"/>
      <c r="C13830" s="3"/>
      <c r="E13830" s="18">
        <f>B13830+C13830</f>
        <v>0</v>
      </c>
    </row>
    <row r="13831" spans="1:5" x14ac:dyDescent="0.3">
      <c r="A13831" s="2"/>
      <c r="B13831" s="3"/>
      <c r="C13831" s="3"/>
      <c r="E13831" s="18">
        <f>B13831+C13831</f>
        <v>0</v>
      </c>
    </row>
    <row r="13832" spans="1:5" x14ac:dyDescent="0.3">
      <c r="A13832" s="2"/>
      <c r="B13832" s="3"/>
      <c r="C13832" s="3"/>
      <c r="E13832" s="18">
        <f>B13832+C13832</f>
        <v>0</v>
      </c>
    </row>
    <row r="13833" spans="1:5" x14ac:dyDescent="0.3">
      <c r="A13833" s="2"/>
      <c r="B13833" s="3"/>
      <c r="C13833" s="3"/>
      <c r="E13833" s="18">
        <f>B13833+C13833</f>
        <v>0</v>
      </c>
    </row>
    <row r="13834" spans="1:5" x14ac:dyDescent="0.3">
      <c r="A13834" s="2"/>
      <c r="B13834" s="3"/>
      <c r="C13834" s="3"/>
      <c r="E13834" s="18">
        <f>B13834+C13834</f>
        <v>0</v>
      </c>
    </row>
    <row r="13835" spans="1:5" x14ac:dyDescent="0.3">
      <c r="A13835" s="2"/>
      <c r="B13835" s="3"/>
      <c r="C13835" s="3"/>
      <c r="E13835" s="18">
        <f>B13835+C13835</f>
        <v>0</v>
      </c>
    </row>
    <row r="13836" spans="1:5" x14ac:dyDescent="0.3">
      <c r="A13836" s="2"/>
      <c r="B13836" s="3"/>
      <c r="C13836" s="3"/>
      <c r="E13836" s="18">
        <f>B13836+C13836</f>
        <v>0</v>
      </c>
    </row>
    <row r="13837" spans="1:5" x14ac:dyDescent="0.3">
      <c r="A13837" s="2"/>
      <c r="B13837" s="3"/>
      <c r="C13837" s="3"/>
      <c r="E13837" s="18">
        <f>B13837+C13837</f>
        <v>0</v>
      </c>
    </row>
    <row r="13838" spans="1:5" x14ac:dyDescent="0.3">
      <c r="A13838" s="2"/>
      <c r="B13838" s="3"/>
      <c r="C13838" s="3"/>
      <c r="E13838" s="18">
        <f>B13838+C13838</f>
        <v>0</v>
      </c>
    </row>
    <row r="13839" spans="1:5" x14ac:dyDescent="0.3">
      <c r="A13839" s="2"/>
      <c r="B13839" s="3"/>
      <c r="C13839" s="3"/>
      <c r="E13839" s="18">
        <f>B13839+C13839</f>
        <v>0</v>
      </c>
    </row>
    <row r="13840" spans="1:5" x14ac:dyDescent="0.3">
      <c r="A13840" s="2"/>
      <c r="B13840" s="3"/>
      <c r="C13840" s="3"/>
      <c r="E13840" s="18">
        <f>B13840+C13840</f>
        <v>0</v>
      </c>
    </row>
    <row r="13841" spans="1:5" x14ac:dyDescent="0.3">
      <c r="A13841" s="2"/>
      <c r="B13841" s="3"/>
      <c r="C13841" s="3"/>
      <c r="E13841" s="18">
        <f>B13841+C13841</f>
        <v>0</v>
      </c>
    </row>
    <row r="13842" spans="1:5" x14ac:dyDescent="0.3">
      <c r="A13842" s="2"/>
      <c r="B13842" s="3"/>
      <c r="C13842" s="3"/>
      <c r="E13842" s="18">
        <f>B13842+C13842</f>
        <v>0</v>
      </c>
    </row>
    <row r="13843" spans="1:5" x14ac:dyDescent="0.3">
      <c r="A13843" s="2"/>
      <c r="B13843" s="3"/>
      <c r="C13843" s="3"/>
      <c r="E13843" s="18">
        <f>B13843+C13843</f>
        <v>0</v>
      </c>
    </row>
    <row r="13844" spans="1:5" x14ac:dyDescent="0.3">
      <c r="A13844" s="2"/>
      <c r="B13844" s="3"/>
      <c r="C13844" s="3"/>
      <c r="E13844" s="18">
        <f>B13844+C13844</f>
        <v>0</v>
      </c>
    </row>
    <row r="13845" spans="1:5" x14ac:dyDescent="0.3">
      <c r="A13845" s="2"/>
      <c r="B13845" s="3"/>
      <c r="C13845" s="3"/>
      <c r="E13845" s="18">
        <f>B13845+C13845</f>
        <v>0</v>
      </c>
    </row>
    <row r="13846" spans="1:5" x14ac:dyDescent="0.3">
      <c r="A13846" s="2"/>
      <c r="B13846" s="3"/>
      <c r="C13846" s="3"/>
      <c r="E13846" s="18">
        <f>B13846+C13846</f>
        <v>0</v>
      </c>
    </row>
    <row r="13847" spans="1:5" x14ac:dyDescent="0.3">
      <c r="A13847" s="2"/>
      <c r="B13847" s="3"/>
      <c r="C13847" s="3"/>
      <c r="E13847" s="18">
        <f>B13847+C13847</f>
        <v>0</v>
      </c>
    </row>
    <row r="13848" spans="1:5" x14ac:dyDescent="0.3">
      <c r="A13848" s="2"/>
      <c r="B13848" s="3"/>
      <c r="C13848" s="3"/>
      <c r="E13848" s="18">
        <f>B13848+C13848</f>
        <v>0</v>
      </c>
    </row>
    <row r="13849" spans="1:5" x14ac:dyDescent="0.3">
      <c r="A13849" s="2"/>
      <c r="B13849" s="3"/>
      <c r="C13849" s="3"/>
      <c r="E13849" s="18">
        <f>B13849+C13849</f>
        <v>0</v>
      </c>
    </row>
    <row r="13850" spans="1:5" x14ac:dyDescent="0.3">
      <c r="A13850" s="2"/>
      <c r="B13850" s="3"/>
      <c r="C13850" s="3"/>
      <c r="E13850" s="18">
        <f>B13850+C13850</f>
        <v>0</v>
      </c>
    </row>
    <row r="13851" spans="1:5" x14ac:dyDescent="0.3">
      <c r="A13851" s="2"/>
      <c r="B13851" s="3"/>
      <c r="C13851" s="3"/>
      <c r="E13851" s="18">
        <f>B13851+C13851</f>
        <v>0</v>
      </c>
    </row>
    <row r="13852" spans="1:5" x14ac:dyDescent="0.3">
      <c r="A13852" s="2"/>
      <c r="B13852" s="3"/>
      <c r="C13852" s="3"/>
      <c r="E13852" s="18">
        <f>B13852+C13852</f>
        <v>0</v>
      </c>
    </row>
    <row r="13853" spans="1:5" x14ac:dyDescent="0.3">
      <c r="A13853" s="2"/>
      <c r="B13853" s="3"/>
      <c r="C13853" s="3"/>
      <c r="E13853" s="18">
        <f>B13853+C13853</f>
        <v>0</v>
      </c>
    </row>
    <row r="13854" spans="1:5" x14ac:dyDescent="0.3">
      <c r="A13854" s="2"/>
      <c r="B13854" s="3"/>
      <c r="C13854" s="3"/>
      <c r="E13854" s="18">
        <f>B13854+C13854</f>
        <v>0</v>
      </c>
    </row>
    <row r="13855" spans="1:5" x14ac:dyDescent="0.3">
      <c r="A13855" s="2"/>
      <c r="B13855" s="3"/>
      <c r="C13855" s="3"/>
      <c r="E13855" s="18">
        <f>B13855+C13855</f>
        <v>0</v>
      </c>
    </row>
    <row r="13856" spans="1:5" x14ac:dyDescent="0.3">
      <c r="A13856" s="2"/>
      <c r="B13856" s="3"/>
      <c r="C13856" s="3"/>
      <c r="E13856" s="18">
        <f>B13856+C13856</f>
        <v>0</v>
      </c>
    </row>
    <row r="13857" spans="1:5" x14ac:dyDescent="0.3">
      <c r="A13857" s="2"/>
      <c r="B13857" s="3"/>
      <c r="C13857" s="3"/>
      <c r="E13857" s="18">
        <f>B13857+C13857</f>
        <v>0</v>
      </c>
    </row>
    <row r="13858" spans="1:5" x14ac:dyDescent="0.3">
      <c r="A13858" s="2"/>
      <c r="B13858" s="3"/>
      <c r="C13858" s="3"/>
      <c r="E13858" s="18">
        <f>B13858+C13858</f>
        <v>0</v>
      </c>
    </row>
    <row r="13859" spans="1:5" x14ac:dyDescent="0.3">
      <c r="A13859" s="2"/>
      <c r="B13859" s="3"/>
      <c r="C13859" s="3"/>
      <c r="E13859" s="18">
        <f>B13859+C13859</f>
        <v>0</v>
      </c>
    </row>
    <row r="13860" spans="1:5" x14ac:dyDescent="0.3">
      <c r="A13860" s="2"/>
      <c r="B13860" s="3"/>
      <c r="C13860" s="3"/>
      <c r="E13860" s="18">
        <f>B13860+C13860</f>
        <v>0</v>
      </c>
    </row>
    <row r="13861" spans="1:5" x14ac:dyDescent="0.3">
      <c r="A13861" s="2"/>
      <c r="B13861" s="3"/>
      <c r="C13861" s="3"/>
      <c r="E13861" s="18">
        <f>B13861+C13861</f>
        <v>0</v>
      </c>
    </row>
    <row r="13862" spans="1:5" x14ac:dyDescent="0.3">
      <c r="A13862" s="2"/>
      <c r="B13862" s="3"/>
      <c r="C13862" s="3"/>
      <c r="E13862" s="18">
        <f>B13862+C13862</f>
        <v>0</v>
      </c>
    </row>
    <row r="13863" spans="1:5" x14ac:dyDescent="0.3">
      <c r="A13863" s="2"/>
      <c r="B13863" s="3"/>
      <c r="C13863" s="3"/>
      <c r="E13863" s="18">
        <f>B13863+C13863</f>
        <v>0</v>
      </c>
    </row>
    <row r="13864" spans="1:5" x14ac:dyDescent="0.3">
      <c r="A13864" s="2"/>
      <c r="B13864" s="3"/>
      <c r="C13864" s="3"/>
      <c r="E13864" s="18">
        <f>B13864+C13864</f>
        <v>0</v>
      </c>
    </row>
    <row r="13865" spans="1:5" x14ac:dyDescent="0.3">
      <c r="A13865" s="2"/>
      <c r="B13865" s="3"/>
      <c r="C13865" s="3"/>
      <c r="E13865" s="18">
        <f>B13865+C13865</f>
        <v>0</v>
      </c>
    </row>
    <row r="13866" spans="1:5" x14ac:dyDescent="0.3">
      <c r="A13866" s="2"/>
      <c r="B13866" s="3"/>
      <c r="C13866" s="3"/>
      <c r="E13866" s="18">
        <f>B13866+C13866</f>
        <v>0</v>
      </c>
    </row>
    <row r="13867" spans="1:5" x14ac:dyDescent="0.3">
      <c r="A13867" s="2"/>
      <c r="B13867" s="3"/>
      <c r="C13867" s="3"/>
      <c r="E13867" s="18">
        <f>B13867+C13867</f>
        <v>0</v>
      </c>
    </row>
    <row r="13868" spans="1:5" x14ac:dyDescent="0.3">
      <c r="A13868" s="2"/>
      <c r="B13868" s="3"/>
      <c r="C13868" s="3"/>
      <c r="E13868" s="18">
        <f>B13868+C13868</f>
        <v>0</v>
      </c>
    </row>
    <row r="13869" spans="1:5" x14ac:dyDescent="0.3">
      <c r="A13869" s="2"/>
      <c r="B13869" s="3"/>
      <c r="C13869" s="3"/>
      <c r="E13869" s="18">
        <f>B13869+C13869</f>
        <v>0</v>
      </c>
    </row>
    <row r="13870" spans="1:5" x14ac:dyDescent="0.3">
      <c r="A13870" s="2"/>
      <c r="B13870" s="3"/>
      <c r="C13870" s="3"/>
      <c r="E13870" s="18">
        <f>B13870+C13870</f>
        <v>0</v>
      </c>
    </row>
    <row r="13871" spans="1:5" x14ac:dyDescent="0.3">
      <c r="A13871" s="2"/>
      <c r="B13871" s="3"/>
      <c r="C13871" s="3"/>
      <c r="E13871" s="18">
        <f>B13871+C13871</f>
        <v>0</v>
      </c>
    </row>
    <row r="13872" spans="1:5" x14ac:dyDescent="0.3">
      <c r="A13872" s="2"/>
      <c r="B13872" s="3"/>
      <c r="C13872" s="3"/>
      <c r="E13872" s="18">
        <f>B13872+C13872</f>
        <v>0</v>
      </c>
    </row>
    <row r="13873" spans="1:5" x14ac:dyDescent="0.3">
      <c r="A13873" s="2"/>
      <c r="B13873" s="3"/>
      <c r="C13873" s="3"/>
      <c r="E13873" s="18">
        <f>B13873+C13873</f>
        <v>0</v>
      </c>
    </row>
    <row r="13874" spans="1:5" x14ac:dyDescent="0.3">
      <c r="A13874" s="2"/>
      <c r="B13874" s="3"/>
      <c r="C13874" s="3"/>
      <c r="E13874" s="18">
        <f>B13874+C13874</f>
        <v>0</v>
      </c>
    </row>
    <row r="13875" spans="1:5" x14ac:dyDescent="0.3">
      <c r="A13875" s="2"/>
      <c r="B13875" s="3"/>
      <c r="C13875" s="3"/>
      <c r="E13875" s="18">
        <f>B13875+C13875</f>
        <v>0</v>
      </c>
    </row>
    <row r="13876" spans="1:5" x14ac:dyDescent="0.3">
      <c r="A13876" s="2"/>
      <c r="B13876" s="3"/>
      <c r="C13876" s="3"/>
      <c r="E13876" s="18">
        <f>B13876+C13876</f>
        <v>0</v>
      </c>
    </row>
    <row r="13877" spans="1:5" x14ac:dyDescent="0.3">
      <c r="A13877" s="2"/>
      <c r="B13877" s="3"/>
      <c r="C13877" s="3"/>
      <c r="E13877" s="18">
        <f>B13877+C13877</f>
        <v>0</v>
      </c>
    </row>
    <row r="13878" spans="1:5" x14ac:dyDescent="0.3">
      <c r="A13878" s="2"/>
      <c r="B13878" s="3"/>
      <c r="C13878" s="3"/>
      <c r="E13878" s="18">
        <f>B13878+C13878</f>
        <v>0</v>
      </c>
    </row>
    <row r="13879" spans="1:5" x14ac:dyDescent="0.3">
      <c r="A13879" s="2"/>
      <c r="B13879" s="3"/>
      <c r="C13879" s="3"/>
      <c r="E13879" s="18">
        <f>B13879+C13879</f>
        <v>0</v>
      </c>
    </row>
    <row r="13880" spans="1:5" x14ac:dyDescent="0.3">
      <c r="A13880" s="2"/>
      <c r="B13880" s="3"/>
      <c r="C13880" s="3"/>
      <c r="E13880" s="18">
        <f>B13880+C13880</f>
        <v>0</v>
      </c>
    </row>
    <row r="13881" spans="1:5" x14ac:dyDescent="0.3">
      <c r="A13881" s="2"/>
      <c r="B13881" s="3"/>
      <c r="C13881" s="3"/>
      <c r="E13881" s="18">
        <f>B13881+C13881</f>
        <v>0</v>
      </c>
    </row>
    <row r="13882" spans="1:5" x14ac:dyDescent="0.3">
      <c r="A13882" s="2"/>
      <c r="B13882" s="3"/>
      <c r="C13882" s="3"/>
      <c r="E13882" s="18">
        <f>B13882+C13882</f>
        <v>0</v>
      </c>
    </row>
    <row r="13883" spans="1:5" x14ac:dyDescent="0.3">
      <c r="A13883" s="2"/>
      <c r="B13883" s="3"/>
      <c r="C13883" s="3"/>
      <c r="E13883" s="18">
        <f>B13883+C13883</f>
        <v>0</v>
      </c>
    </row>
    <row r="13884" spans="1:5" x14ac:dyDescent="0.3">
      <c r="A13884" s="2"/>
      <c r="B13884" s="3"/>
      <c r="C13884" s="3"/>
      <c r="E13884" s="18">
        <f>B13884+C13884</f>
        <v>0</v>
      </c>
    </row>
    <row r="13885" spans="1:5" x14ac:dyDescent="0.3">
      <c r="A13885" s="2"/>
      <c r="B13885" s="3"/>
      <c r="C13885" s="3"/>
      <c r="E13885" s="18">
        <f>B13885+C13885</f>
        <v>0</v>
      </c>
    </row>
    <row r="13886" spans="1:5" x14ac:dyDescent="0.3">
      <c r="A13886" s="2"/>
      <c r="B13886" s="3"/>
      <c r="C13886" s="3"/>
      <c r="E13886" s="18">
        <f>B13886+C13886</f>
        <v>0</v>
      </c>
    </row>
    <row r="13887" spans="1:5" x14ac:dyDescent="0.3">
      <c r="A13887" s="2"/>
      <c r="B13887" s="3"/>
      <c r="C13887" s="3"/>
      <c r="E13887" s="18">
        <f>B13887+C13887</f>
        <v>0</v>
      </c>
    </row>
    <row r="13888" spans="1:5" x14ac:dyDescent="0.3">
      <c r="A13888" s="2"/>
      <c r="B13888" s="3"/>
      <c r="C13888" s="3"/>
      <c r="E13888" s="18">
        <f>B13888+C13888</f>
        <v>0</v>
      </c>
    </row>
    <row r="13889" spans="1:5" x14ac:dyDescent="0.3">
      <c r="A13889" s="2"/>
      <c r="B13889" s="3"/>
      <c r="C13889" s="3"/>
      <c r="E13889" s="18">
        <f>B13889+C13889</f>
        <v>0</v>
      </c>
    </row>
    <row r="13890" spans="1:5" x14ac:dyDescent="0.3">
      <c r="A13890" s="2"/>
      <c r="B13890" s="3"/>
      <c r="C13890" s="3"/>
      <c r="E13890" s="18">
        <f>B13890+C13890</f>
        <v>0</v>
      </c>
    </row>
    <row r="13891" spans="1:5" x14ac:dyDescent="0.3">
      <c r="A13891" s="2"/>
      <c r="B13891" s="3"/>
      <c r="C13891" s="3"/>
      <c r="E13891" s="18">
        <f>B13891+C13891</f>
        <v>0</v>
      </c>
    </row>
    <row r="13892" spans="1:5" x14ac:dyDescent="0.3">
      <c r="A13892" s="2"/>
      <c r="B13892" s="3"/>
      <c r="C13892" s="3"/>
      <c r="E13892" s="18">
        <f>B13892+C13892</f>
        <v>0</v>
      </c>
    </row>
    <row r="13893" spans="1:5" x14ac:dyDescent="0.3">
      <c r="A13893" s="2"/>
      <c r="B13893" s="3"/>
      <c r="C13893" s="3"/>
      <c r="E13893" s="18">
        <f>B13893+C13893</f>
        <v>0</v>
      </c>
    </row>
    <row r="13894" spans="1:5" x14ac:dyDescent="0.3">
      <c r="A13894" s="2"/>
      <c r="B13894" s="3"/>
      <c r="C13894" s="3"/>
      <c r="E13894" s="18">
        <f>B13894+C13894</f>
        <v>0</v>
      </c>
    </row>
    <row r="13895" spans="1:5" x14ac:dyDescent="0.3">
      <c r="A13895" s="2"/>
      <c r="B13895" s="3"/>
      <c r="C13895" s="3"/>
      <c r="E13895" s="18">
        <f>B13895+C13895</f>
        <v>0</v>
      </c>
    </row>
    <row r="13896" spans="1:5" x14ac:dyDescent="0.3">
      <c r="A13896" s="2"/>
      <c r="B13896" s="3"/>
      <c r="C13896" s="3"/>
      <c r="E13896" s="18">
        <f>B13896+C13896</f>
        <v>0</v>
      </c>
    </row>
    <row r="13897" spans="1:5" x14ac:dyDescent="0.3">
      <c r="A13897" s="2"/>
      <c r="B13897" s="3"/>
      <c r="C13897" s="3"/>
      <c r="E13897" s="18">
        <f>B13897+C13897</f>
        <v>0</v>
      </c>
    </row>
    <row r="13898" spans="1:5" x14ac:dyDescent="0.3">
      <c r="A13898" s="2"/>
      <c r="B13898" s="3"/>
      <c r="C13898" s="3"/>
      <c r="E13898" s="18">
        <f>B13898+C13898</f>
        <v>0</v>
      </c>
    </row>
    <row r="13899" spans="1:5" x14ac:dyDescent="0.3">
      <c r="A13899" s="2"/>
      <c r="B13899" s="3"/>
      <c r="C13899" s="3"/>
      <c r="E13899" s="18">
        <f>B13899+C13899</f>
        <v>0</v>
      </c>
    </row>
    <row r="13900" spans="1:5" x14ac:dyDescent="0.3">
      <c r="A13900" s="2"/>
      <c r="B13900" s="3"/>
      <c r="C13900" s="3"/>
      <c r="E13900" s="18">
        <f>B13900+C13900</f>
        <v>0</v>
      </c>
    </row>
    <row r="13901" spans="1:5" x14ac:dyDescent="0.3">
      <c r="A13901" s="2"/>
      <c r="B13901" s="3"/>
      <c r="C13901" s="3"/>
      <c r="E13901" s="18">
        <f>B13901+C13901</f>
        <v>0</v>
      </c>
    </row>
    <row r="13902" spans="1:5" x14ac:dyDescent="0.3">
      <c r="A13902" s="2"/>
      <c r="B13902" s="3"/>
      <c r="C13902" s="3"/>
      <c r="E13902" s="18">
        <f>B13902+C13902</f>
        <v>0</v>
      </c>
    </row>
    <row r="13903" spans="1:5" x14ac:dyDescent="0.3">
      <c r="A13903" s="2"/>
      <c r="B13903" s="3"/>
      <c r="C13903" s="3"/>
      <c r="E13903" s="18">
        <f>B13903+C13903</f>
        <v>0</v>
      </c>
    </row>
    <row r="13904" spans="1:5" x14ac:dyDescent="0.3">
      <c r="A13904" s="2"/>
      <c r="B13904" s="3"/>
      <c r="C13904" s="3"/>
      <c r="E13904" s="18">
        <f>B13904+C13904</f>
        <v>0</v>
      </c>
    </row>
    <row r="13905" spans="1:5" x14ac:dyDescent="0.3">
      <c r="A13905" s="2"/>
      <c r="B13905" s="3"/>
      <c r="C13905" s="3"/>
      <c r="E13905" s="18">
        <f>B13905+C13905</f>
        <v>0</v>
      </c>
    </row>
    <row r="13906" spans="1:5" x14ac:dyDescent="0.3">
      <c r="A13906" s="2"/>
      <c r="B13906" s="3"/>
      <c r="C13906" s="3"/>
      <c r="E13906" s="18">
        <f>B13906+C13906</f>
        <v>0</v>
      </c>
    </row>
    <row r="13907" spans="1:5" x14ac:dyDescent="0.3">
      <c r="A13907" s="2"/>
      <c r="B13907" s="3"/>
      <c r="C13907" s="3"/>
      <c r="E13907" s="18">
        <f>B13907+C13907</f>
        <v>0</v>
      </c>
    </row>
    <row r="13908" spans="1:5" x14ac:dyDescent="0.3">
      <c r="A13908" s="2"/>
      <c r="B13908" s="3"/>
      <c r="C13908" s="3"/>
      <c r="E13908" s="18">
        <f>B13908+C13908</f>
        <v>0</v>
      </c>
    </row>
    <row r="13909" spans="1:5" x14ac:dyDescent="0.3">
      <c r="A13909" s="2"/>
      <c r="B13909" s="3"/>
      <c r="C13909" s="3"/>
      <c r="E13909" s="18">
        <f>B13909+C13909</f>
        <v>0</v>
      </c>
    </row>
    <row r="13910" spans="1:5" x14ac:dyDescent="0.3">
      <c r="A13910" s="2"/>
      <c r="B13910" s="3"/>
      <c r="C13910" s="3"/>
      <c r="E13910" s="18">
        <f>B13910+C13910</f>
        <v>0</v>
      </c>
    </row>
    <row r="13911" spans="1:5" x14ac:dyDescent="0.3">
      <c r="A13911" s="2"/>
      <c r="B13911" s="3"/>
      <c r="C13911" s="3"/>
      <c r="E13911" s="18">
        <f>B13911+C13911</f>
        <v>0</v>
      </c>
    </row>
    <row r="13912" spans="1:5" x14ac:dyDescent="0.3">
      <c r="A13912" s="2"/>
      <c r="B13912" s="3"/>
      <c r="C13912" s="3"/>
      <c r="E13912" s="18">
        <f>B13912+C13912</f>
        <v>0</v>
      </c>
    </row>
    <row r="13913" spans="1:5" x14ac:dyDescent="0.3">
      <c r="A13913" s="2"/>
      <c r="B13913" s="3"/>
      <c r="C13913" s="3"/>
      <c r="E13913" s="18">
        <f>B13913+C13913</f>
        <v>0</v>
      </c>
    </row>
    <row r="13914" spans="1:5" x14ac:dyDescent="0.3">
      <c r="A13914" s="2"/>
      <c r="B13914" s="3"/>
      <c r="C13914" s="3"/>
      <c r="E13914" s="18">
        <f>B13914+C13914</f>
        <v>0</v>
      </c>
    </row>
    <row r="13915" spans="1:5" x14ac:dyDescent="0.3">
      <c r="A13915" s="2"/>
      <c r="B13915" s="3"/>
      <c r="C13915" s="3"/>
      <c r="E13915" s="18">
        <f>B13915+C13915</f>
        <v>0</v>
      </c>
    </row>
    <row r="13916" spans="1:5" x14ac:dyDescent="0.3">
      <c r="A13916" s="2"/>
      <c r="B13916" s="3"/>
      <c r="C13916" s="3"/>
      <c r="E13916" s="18">
        <f>B13916+C13916</f>
        <v>0</v>
      </c>
    </row>
    <row r="13917" spans="1:5" x14ac:dyDescent="0.3">
      <c r="A13917" s="2"/>
      <c r="B13917" s="3"/>
      <c r="C13917" s="3"/>
      <c r="E13917" s="18">
        <f>B13917+C13917</f>
        <v>0</v>
      </c>
    </row>
    <row r="13918" spans="1:5" x14ac:dyDescent="0.3">
      <c r="A13918" s="2"/>
      <c r="B13918" s="3"/>
      <c r="C13918" s="3"/>
      <c r="E13918" s="18">
        <f>B13918+C13918</f>
        <v>0</v>
      </c>
    </row>
    <row r="13919" spans="1:5" x14ac:dyDescent="0.3">
      <c r="A13919" s="2"/>
      <c r="B13919" s="3"/>
      <c r="C13919" s="3"/>
      <c r="E13919" s="18">
        <f>B13919+C13919</f>
        <v>0</v>
      </c>
    </row>
    <row r="13920" spans="1:5" x14ac:dyDescent="0.3">
      <c r="A13920" s="2"/>
      <c r="B13920" s="3"/>
      <c r="C13920" s="3"/>
      <c r="E13920" s="18">
        <f>B13920+C13920</f>
        <v>0</v>
      </c>
    </row>
    <row r="13921" spans="1:5" x14ac:dyDescent="0.3">
      <c r="A13921" s="2"/>
      <c r="B13921" s="3"/>
      <c r="C13921" s="3"/>
      <c r="E13921" s="18">
        <f>B13921+C13921</f>
        <v>0</v>
      </c>
    </row>
    <row r="13922" spans="1:5" x14ac:dyDescent="0.3">
      <c r="A13922" s="2"/>
      <c r="B13922" s="3"/>
      <c r="C13922" s="3"/>
      <c r="E13922" s="18">
        <f>B13922+C13922</f>
        <v>0</v>
      </c>
    </row>
    <row r="13923" spans="1:5" x14ac:dyDescent="0.3">
      <c r="A13923" s="2"/>
      <c r="B13923" s="3"/>
      <c r="C13923" s="3"/>
      <c r="E13923" s="18">
        <f>B13923+C13923</f>
        <v>0</v>
      </c>
    </row>
    <row r="13924" spans="1:5" x14ac:dyDescent="0.3">
      <c r="A13924" s="2"/>
      <c r="B13924" s="3"/>
      <c r="C13924" s="3"/>
      <c r="E13924" s="18">
        <f>B13924+C13924</f>
        <v>0</v>
      </c>
    </row>
    <row r="13925" spans="1:5" x14ac:dyDescent="0.3">
      <c r="A13925" s="2"/>
      <c r="B13925" s="3"/>
      <c r="C13925" s="3"/>
      <c r="E13925" s="18">
        <f>B13925+C13925</f>
        <v>0</v>
      </c>
    </row>
    <row r="13926" spans="1:5" x14ac:dyDescent="0.3">
      <c r="A13926" s="2"/>
      <c r="B13926" s="3"/>
      <c r="C13926" s="3"/>
      <c r="E13926" s="18">
        <f>B13926+C13926</f>
        <v>0</v>
      </c>
    </row>
    <row r="13927" spans="1:5" x14ac:dyDescent="0.3">
      <c r="A13927" s="2"/>
      <c r="B13927" s="3"/>
      <c r="C13927" s="3"/>
      <c r="E13927" s="18">
        <f>B13927+C13927</f>
        <v>0</v>
      </c>
    </row>
    <row r="13928" spans="1:5" x14ac:dyDescent="0.3">
      <c r="A13928" s="2"/>
      <c r="B13928" s="3"/>
      <c r="C13928" s="3"/>
      <c r="E13928" s="18">
        <f>B13928+C13928</f>
        <v>0</v>
      </c>
    </row>
    <row r="13929" spans="1:5" x14ac:dyDescent="0.3">
      <c r="A13929" s="2"/>
      <c r="B13929" s="3"/>
      <c r="C13929" s="3"/>
      <c r="E13929" s="18">
        <f>B13929+C13929</f>
        <v>0</v>
      </c>
    </row>
    <row r="13930" spans="1:5" x14ac:dyDescent="0.3">
      <c r="A13930" s="2"/>
      <c r="B13930" s="3"/>
      <c r="C13930" s="3"/>
      <c r="E13930" s="18">
        <f>B13930+C13930</f>
        <v>0</v>
      </c>
    </row>
    <row r="13931" spans="1:5" x14ac:dyDescent="0.3">
      <c r="A13931" s="2"/>
      <c r="B13931" s="3"/>
      <c r="C13931" s="3"/>
      <c r="E13931" s="18">
        <f>B13931+C13931</f>
        <v>0</v>
      </c>
    </row>
    <row r="13932" spans="1:5" x14ac:dyDescent="0.3">
      <c r="A13932" s="2"/>
      <c r="B13932" s="3"/>
      <c r="C13932" s="3"/>
      <c r="E13932" s="18">
        <f>B13932+C13932</f>
        <v>0</v>
      </c>
    </row>
    <row r="13933" spans="1:5" x14ac:dyDescent="0.3">
      <c r="A13933" s="2"/>
      <c r="B13933" s="3"/>
      <c r="C13933" s="3"/>
      <c r="E13933" s="18">
        <f>B13933+C13933</f>
        <v>0</v>
      </c>
    </row>
    <row r="13934" spans="1:5" x14ac:dyDescent="0.3">
      <c r="A13934" s="2"/>
      <c r="B13934" s="3"/>
      <c r="C13934" s="3"/>
      <c r="E13934" s="18">
        <f>B13934+C13934</f>
        <v>0</v>
      </c>
    </row>
    <row r="13935" spans="1:5" x14ac:dyDescent="0.3">
      <c r="A13935" s="2"/>
      <c r="B13935" s="3"/>
      <c r="C13935" s="3"/>
      <c r="E13935" s="18">
        <f>B13935+C13935</f>
        <v>0</v>
      </c>
    </row>
    <row r="13936" spans="1:5" x14ac:dyDescent="0.3">
      <c r="A13936" s="2"/>
      <c r="B13936" s="3"/>
      <c r="C13936" s="3"/>
      <c r="E13936" s="18">
        <f>B13936+C13936</f>
        <v>0</v>
      </c>
    </row>
    <row r="13937" spans="1:5" x14ac:dyDescent="0.3">
      <c r="A13937" s="2"/>
      <c r="B13937" s="3"/>
      <c r="C13937" s="3"/>
      <c r="E13937" s="18">
        <f>B13937+C13937</f>
        <v>0</v>
      </c>
    </row>
    <row r="13938" spans="1:5" x14ac:dyDescent="0.3">
      <c r="A13938" s="2"/>
      <c r="B13938" s="3"/>
      <c r="C13938" s="3"/>
      <c r="E13938" s="18">
        <f>B13938+C13938</f>
        <v>0</v>
      </c>
    </row>
    <row r="13939" spans="1:5" x14ac:dyDescent="0.3">
      <c r="A13939" s="2"/>
      <c r="B13939" s="3"/>
      <c r="C13939" s="3"/>
      <c r="E13939" s="18">
        <f>B13939+C13939</f>
        <v>0</v>
      </c>
    </row>
    <row r="13940" spans="1:5" x14ac:dyDescent="0.3">
      <c r="A13940" s="2"/>
      <c r="B13940" s="3"/>
      <c r="C13940" s="3"/>
      <c r="E13940" s="18">
        <f>B13940+C13940</f>
        <v>0</v>
      </c>
    </row>
    <row r="13941" spans="1:5" x14ac:dyDescent="0.3">
      <c r="A13941" s="2"/>
      <c r="B13941" s="3"/>
      <c r="C13941" s="3"/>
      <c r="E13941" s="18">
        <f>B13941+C13941</f>
        <v>0</v>
      </c>
    </row>
    <row r="13942" spans="1:5" x14ac:dyDescent="0.3">
      <c r="A13942" s="2"/>
      <c r="B13942" s="3"/>
      <c r="C13942" s="3"/>
      <c r="E13942" s="18">
        <f>B13942+C13942</f>
        <v>0</v>
      </c>
    </row>
    <row r="13943" spans="1:5" x14ac:dyDescent="0.3">
      <c r="A13943" s="2"/>
      <c r="B13943" s="3"/>
      <c r="C13943" s="3"/>
      <c r="E13943" s="18">
        <f>B13943+C13943</f>
        <v>0</v>
      </c>
    </row>
    <row r="13944" spans="1:5" x14ac:dyDescent="0.3">
      <c r="A13944" s="2"/>
      <c r="B13944" s="3"/>
      <c r="C13944" s="3"/>
      <c r="E13944" s="18">
        <f>B13944+C13944</f>
        <v>0</v>
      </c>
    </row>
    <row r="13945" spans="1:5" x14ac:dyDescent="0.3">
      <c r="A13945" s="2"/>
      <c r="B13945" s="3"/>
      <c r="C13945" s="3"/>
      <c r="E13945" s="18">
        <f>B13945+C13945</f>
        <v>0</v>
      </c>
    </row>
    <row r="13946" spans="1:5" x14ac:dyDescent="0.3">
      <c r="A13946" s="2"/>
      <c r="B13946" s="3"/>
      <c r="C13946" s="3"/>
      <c r="E13946" s="18">
        <f>B13946+C13946</f>
        <v>0</v>
      </c>
    </row>
    <row r="13947" spans="1:5" x14ac:dyDescent="0.3">
      <c r="A13947" s="2"/>
      <c r="B13947" s="3"/>
      <c r="C13947" s="3"/>
      <c r="E13947" s="18">
        <f>B13947+C13947</f>
        <v>0</v>
      </c>
    </row>
    <row r="13948" spans="1:5" x14ac:dyDescent="0.3">
      <c r="A13948" s="2"/>
      <c r="B13948" s="3"/>
      <c r="C13948" s="3"/>
      <c r="E13948" s="18">
        <f>B13948+C13948</f>
        <v>0</v>
      </c>
    </row>
    <row r="13949" spans="1:5" x14ac:dyDescent="0.3">
      <c r="A13949" s="2"/>
      <c r="B13949" s="3"/>
      <c r="C13949" s="3"/>
      <c r="E13949" s="18">
        <f>B13949+C13949</f>
        <v>0</v>
      </c>
    </row>
    <row r="13950" spans="1:5" x14ac:dyDescent="0.3">
      <c r="A13950" s="2"/>
      <c r="B13950" s="3"/>
      <c r="C13950" s="3"/>
      <c r="E13950" s="18">
        <f>B13950+C13950</f>
        <v>0</v>
      </c>
    </row>
    <row r="13951" spans="1:5" x14ac:dyDescent="0.3">
      <c r="A13951" s="2"/>
      <c r="B13951" s="3"/>
      <c r="C13951" s="3"/>
      <c r="E13951" s="18">
        <f>B13951+C13951</f>
        <v>0</v>
      </c>
    </row>
    <row r="13952" spans="1:5" x14ac:dyDescent="0.3">
      <c r="A13952" s="2"/>
      <c r="B13952" s="3"/>
      <c r="C13952" s="3"/>
      <c r="E13952" s="18">
        <f>B13952+C13952</f>
        <v>0</v>
      </c>
    </row>
    <row r="13953" spans="1:5" x14ac:dyDescent="0.3">
      <c r="A13953" s="2"/>
      <c r="B13953" s="3"/>
      <c r="C13953" s="3"/>
      <c r="E13953" s="18">
        <f>B13953+C13953</f>
        <v>0</v>
      </c>
    </row>
    <row r="13954" spans="1:5" x14ac:dyDescent="0.3">
      <c r="A13954" s="2"/>
      <c r="B13954" s="3"/>
      <c r="C13954" s="3"/>
      <c r="E13954" s="18">
        <f>B13954+C13954</f>
        <v>0</v>
      </c>
    </row>
    <row r="13955" spans="1:5" x14ac:dyDescent="0.3">
      <c r="A13955" s="2"/>
      <c r="B13955" s="3"/>
      <c r="C13955" s="3"/>
      <c r="E13955" s="18">
        <f>B13955+C13955</f>
        <v>0</v>
      </c>
    </row>
    <row r="13956" spans="1:5" x14ac:dyDescent="0.3">
      <c r="A13956" s="2"/>
      <c r="B13956" s="3"/>
      <c r="C13956" s="3"/>
      <c r="E13956" s="18">
        <f>B13956+C13956</f>
        <v>0</v>
      </c>
    </row>
    <row r="13957" spans="1:5" x14ac:dyDescent="0.3">
      <c r="A13957" s="2"/>
      <c r="B13957" s="3"/>
      <c r="C13957" s="3"/>
      <c r="E13957" s="18">
        <f>B13957+C13957</f>
        <v>0</v>
      </c>
    </row>
    <row r="13958" spans="1:5" x14ac:dyDescent="0.3">
      <c r="A13958" s="2"/>
      <c r="B13958" s="3"/>
      <c r="C13958" s="3"/>
      <c r="E13958" s="18">
        <f>B13958+C13958</f>
        <v>0</v>
      </c>
    </row>
    <row r="13959" spans="1:5" x14ac:dyDescent="0.3">
      <c r="A13959" s="2"/>
      <c r="B13959" s="3"/>
      <c r="C13959" s="3"/>
      <c r="E13959" s="18">
        <f>B13959+C13959</f>
        <v>0</v>
      </c>
    </row>
    <row r="13960" spans="1:5" x14ac:dyDescent="0.3">
      <c r="A13960" s="2"/>
      <c r="B13960" s="3"/>
      <c r="C13960" s="3"/>
      <c r="E13960" s="18">
        <f>B13960+C13960</f>
        <v>0</v>
      </c>
    </row>
    <row r="13961" spans="1:5" x14ac:dyDescent="0.3">
      <c r="A13961" s="2"/>
      <c r="B13961" s="3"/>
      <c r="C13961" s="3"/>
      <c r="E13961" s="18">
        <f>B13961+C13961</f>
        <v>0</v>
      </c>
    </row>
    <row r="13962" spans="1:5" x14ac:dyDescent="0.3">
      <c r="A13962" s="2"/>
      <c r="B13962" s="3"/>
      <c r="C13962" s="3"/>
      <c r="E13962" s="18">
        <f>B13962+C13962</f>
        <v>0</v>
      </c>
    </row>
    <row r="13963" spans="1:5" x14ac:dyDescent="0.3">
      <c r="A13963" s="2"/>
      <c r="B13963" s="3"/>
      <c r="C13963" s="3"/>
      <c r="E13963" s="18">
        <f>B13963+C13963</f>
        <v>0</v>
      </c>
    </row>
    <row r="13964" spans="1:5" x14ac:dyDescent="0.3">
      <c r="A13964" s="2"/>
      <c r="B13964" s="3"/>
      <c r="C13964" s="3"/>
      <c r="E13964" s="18">
        <f>B13964+C13964</f>
        <v>0</v>
      </c>
    </row>
    <row r="13965" spans="1:5" x14ac:dyDescent="0.3">
      <c r="A13965" s="2"/>
      <c r="B13965" s="3"/>
      <c r="C13965" s="3"/>
      <c r="E13965" s="18">
        <f>B13965+C13965</f>
        <v>0</v>
      </c>
    </row>
    <row r="13966" spans="1:5" x14ac:dyDescent="0.3">
      <c r="A13966" s="2"/>
      <c r="B13966" s="3"/>
      <c r="C13966" s="3"/>
      <c r="E13966" s="18">
        <f>B13966+C13966</f>
        <v>0</v>
      </c>
    </row>
    <row r="13967" spans="1:5" x14ac:dyDescent="0.3">
      <c r="A13967" s="2"/>
      <c r="B13967" s="3"/>
      <c r="C13967" s="3"/>
      <c r="E13967" s="18">
        <f>B13967+C13967</f>
        <v>0</v>
      </c>
    </row>
    <row r="13968" spans="1:5" x14ac:dyDescent="0.3">
      <c r="A13968" s="2"/>
      <c r="B13968" s="3"/>
      <c r="C13968" s="3"/>
      <c r="E13968" s="18">
        <f>B13968+C13968</f>
        <v>0</v>
      </c>
    </row>
    <row r="13969" spans="1:5" x14ac:dyDescent="0.3">
      <c r="A13969" s="2"/>
      <c r="B13969" s="3"/>
      <c r="C13969" s="3"/>
      <c r="E13969" s="18">
        <f>B13969+C13969</f>
        <v>0</v>
      </c>
    </row>
    <row r="13970" spans="1:5" x14ac:dyDescent="0.3">
      <c r="A13970" s="2"/>
      <c r="B13970" s="3"/>
      <c r="C13970" s="3"/>
      <c r="E13970" s="18">
        <f>B13970+C13970</f>
        <v>0</v>
      </c>
    </row>
    <row r="13971" spans="1:5" x14ac:dyDescent="0.3">
      <c r="A13971" s="2"/>
      <c r="B13971" s="3"/>
      <c r="C13971" s="3"/>
      <c r="E13971" s="18">
        <f>B13971+C13971</f>
        <v>0</v>
      </c>
    </row>
    <row r="13972" spans="1:5" x14ac:dyDescent="0.3">
      <c r="A13972" s="2"/>
      <c r="B13972" s="3"/>
      <c r="C13972" s="3"/>
      <c r="E13972" s="18">
        <f>B13972+C13972</f>
        <v>0</v>
      </c>
    </row>
    <row r="13973" spans="1:5" x14ac:dyDescent="0.3">
      <c r="A13973" s="2"/>
      <c r="B13973" s="3"/>
      <c r="C13973" s="3"/>
      <c r="E13973" s="18">
        <f>B13973+C13973</f>
        <v>0</v>
      </c>
    </row>
    <row r="13974" spans="1:5" x14ac:dyDescent="0.3">
      <c r="A13974" s="2"/>
      <c r="B13974" s="3"/>
      <c r="C13974" s="3"/>
      <c r="E13974" s="18">
        <f>B13974+C13974</f>
        <v>0</v>
      </c>
    </row>
    <row r="13975" spans="1:5" x14ac:dyDescent="0.3">
      <c r="A13975" s="2"/>
      <c r="B13975" s="3"/>
      <c r="C13975" s="3"/>
      <c r="E13975" s="18">
        <f>B13975+C13975</f>
        <v>0</v>
      </c>
    </row>
    <row r="13976" spans="1:5" x14ac:dyDescent="0.3">
      <c r="A13976" s="2"/>
      <c r="B13976" s="3"/>
      <c r="C13976" s="3"/>
      <c r="E13976" s="18">
        <f>B13976+C13976</f>
        <v>0</v>
      </c>
    </row>
    <row r="13977" spans="1:5" x14ac:dyDescent="0.3">
      <c r="A13977" s="2"/>
      <c r="B13977" s="3"/>
      <c r="C13977" s="3"/>
      <c r="E13977" s="18">
        <f>B13977+C13977</f>
        <v>0</v>
      </c>
    </row>
    <row r="13978" spans="1:5" x14ac:dyDescent="0.3">
      <c r="A13978" s="2"/>
      <c r="B13978" s="3"/>
      <c r="C13978" s="3"/>
      <c r="E13978" s="18">
        <f>B13978+C13978</f>
        <v>0</v>
      </c>
    </row>
    <row r="13979" spans="1:5" x14ac:dyDescent="0.3">
      <c r="A13979" s="2"/>
      <c r="B13979" s="3"/>
      <c r="C13979" s="3"/>
      <c r="E13979" s="18">
        <f>B13979+C13979</f>
        <v>0</v>
      </c>
    </row>
    <row r="13980" spans="1:5" x14ac:dyDescent="0.3">
      <c r="A13980" s="2"/>
      <c r="B13980" s="3"/>
      <c r="C13980" s="3"/>
      <c r="E13980" s="18">
        <f>B13980+C13980</f>
        <v>0</v>
      </c>
    </row>
    <row r="13981" spans="1:5" x14ac:dyDescent="0.3">
      <c r="A13981" s="2"/>
      <c r="B13981" s="3"/>
      <c r="C13981" s="3"/>
      <c r="E13981" s="18">
        <f>B13981+C13981</f>
        <v>0</v>
      </c>
    </row>
    <row r="13982" spans="1:5" x14ac:dyDescent="0.3">
      <c r="A13982" s="2"/>
      <c r="B13982" s="3"/>
      <c r="C13982" s="3"/>
      <c r="E13982" s="18">
        <f>B13982+C13982</f>
        <v>0</v>
      </c>
    </row>
    <row r="13983" spans="1:5" x14ac:dyDescent="0.3">
      <c r="A13983" s="2"/>
      <c r="B13983" s="3"/>
      <c r="C13983" s="3"/>
      <c r="E13983" s="18">
        <f>B13983+C13983</f>
        <v>0</v>
      </c>
    </row>
    <row r="13984" spans="1:5" x14ac:dyDescent="0.3">
      <c r="A13984" s="2"/>
      <c r="B13984" s="3"/>
      <c r="C13984" s="3"/>
      <c r="E13984" s="18">
        <f>B13984+C13984</f>
        <v>0</v>
      </c>
    </row>
    <row r="13985" spans="1:5" x14ac:dyDescent="0.3">
      <c r="A13985" s="2"/>
      <c r="B13985" s="3"/>
      <c r="C13985" s="3"/>
      <c r="E13985" s="18">
        <f>B13985+C13985</f>
        <v>0</v>
      </c>
    </row>
    <row r="13986" spans="1:5" x14ac:dyDescent="0.3">
      <c r="A13986" s="2"/>
      <c r="B13986" s="3"/>
      <c r="C13986" s="3"/>
      <c r="E13986" s="18">
        <f>B13986+C13986</f>
        <v>0</v>
      </c>
    </row>
    <row r="13987" spans="1:5" x14ac:dyDescent="0.3">
      <c r="A13987" s="2"/>
      <c r="B13987" s="3"/>
      <c r="C13987" s="3"/>
      <c r="E13987" s="18">
        <f>B13987+C13987</f>
        <v>0</v>
      </c>
    </row>
    <row r="13988" spans="1:5" x14ac:dyDescent="0.3">
      <c r="A13988" s="2"/>
      <c r="B13988" s="3"/>
      <c r="C13988" s="3"/>
      <c r="E13988" s="18">
        <f>B13988+C13988</f>
        <v>0</v>
      </c>
    </row>
    <row r="13989" spans="1:5" x14ac:dyDescent="0.3">
      <c r="A13989" s="2"/>
      <c r="B13989" s="3"/>
      <c r="C13989" s="3"/>
      <c r="E13989" s="18">
        <f>B13989+C13989</f>
        <v>0</v>
      </c>
    </row>
    <row r="13990" spans="1:5" x14ac:dyDescent="0.3">
      <c r="A13990" s="2"/>
      <c r="B13990" s="3"/>
      <c r="C13990" s="3"/>
      <c r="E13990" s="18">
        <f>B13990+C13990</f>
        <v>0</v>
      </c>
    </row>
    <row r="13991" spans="1:5" x14ac:dyDescent="0.3">
      <c r="A13991" s="2"/>
      <c r="B13991" s="3"/>
      <c r="C13991" s="3"/>
      <c r="E13991" s="18">
        <f>B13991+C13991</f>
        <v>0</v>
      </c>
    </row>
    <row r="13992" spans="1:5" x14ac:dyDescent="0.3">
      <c r="A13992" s="2"/>
      <c r="B13992" s="3"/>
      <c r="C13992" s="3"/>
      <c r="E13992" s="18">
        <f>B13992+C13992</f>
        <v>0</v>
      </c>
    </row>
    <row r="13993" spans="1:5" x14ac:dyDescent="0.3">
      <c r="A13993" s="2"/>
      <c r="B13993" s="3"/>
      <c r="C13993" s="3"/>
      <c r="E13993" s="18">
        <f>B13993+C13993</f>
        <v>0</v>
      </c>
    </row>
    <row r="13994" spans="1:5" x14ac:dyDescent="0.3">
      <c r="A13994" s="2"/>
      <c r="B13994" s="3"/>
      <c r="C13994" s="3"/>
      <c r="E13994" s="18">
        <f>B13994+C13994</f>
        <v>0</v>
      </c>
    </row>
    <row r="13995" spans="1:5" x14ac:dyDescent="0.3">
      <c r="A13995" s="2"/>
      <c r="B13995" s="3"/>
      <c r="C13995" s="3"/>
      <c r="E13995" s="18">
        <f>B13995+C13995</f>
        <v>0</v>
      </c>
    </row>
    <row r="13996" spans="1:5" x14ac:dyDescent="0.3">
      <c r="A13996" s="2"/>
      <c r="B13996" s="3"/>
      <c r="C13996" s="3"/>
      <c r="E13996" s="18">
        <f>B13996+C13996</f>
        <v>0</v>
      </c>
    </row>
    <row r="13997" spans="1:5" x14ac:dyDescent="0.3">
      <c r="A13997" s="2"/>
      <c r="B13997" s="3"/>
      <c r="C13997" s="3"/>
      <c r="E13997" s="18">
        <f>B13997+C13997</f>
        <v>0</v>
      </c>
    </row>
    <row r="13998" spans="1:5" x14ac:dyDescent="0.3">
      <c r="A13998" s="2"/>
      <c r="B13998" s="3"/>
      <c r="C13998" s="3"/>
      <c r="E13998" s="18">
        <f>B13998+C13998</f>
        <v>0</v>
      </c>
    </row>
    <row r="13999" spans="1:5" x14ac:dyDescent="0.3">
      <c r="A13999" s="2"/>
      <c r="B13999" s="3"/>
      <c r="C13999" s="3"/>
      <c r="E13999" s="18">
        <f>B13999+C13999</f>
        <v>0</v>
      </c>
    </row>
    <row r="14000" spans="1:5" x14ac:dyDescent="0.3">
      <c r="A14000" s="2"/>
      <c r="B14000" s="3"/>
      <c r="C14000" s="3"/>
      <c r="E14000" s="18">
        <f>B14000+C14000</f>
        <v>0</v>
      </c>
    </row>
    <row r="14001" spans="1:5" x14ac:dyDescent="0.3">
      <c r="A14001" s="2"/>
      <c r="B14001" s="3"/>
      <c r="C14001" s="3"/>
      <c r="E14001" s="18">
        <f>B14001+C14001</f>
        <v>0</v>
      </c>
    </row>
    <row r="14002" spans="1:5" x14ac:dyDescent="0.3">
      <c r="A14002" s="2"/>
      <c r="B14002" s="3"/>
      <c r="C14002" s="3"/>
      <c r="E14002" s="18">
        <f>B14002+C14002</f>
        <v>0</v>
      </c>
    </row>
    <row r="14003" spans="1:5" x14ac:dyDescent="0.3">
      <c r="A14003" s="2"/>
      <c r="B14003" s="3"/>
      <c r="C14003" s="3"/>
      <c r="E14003" s="18">
        <f>B14003+C14003</f>
        <v>0</v>
      </c>
    </row>
    <row r="14004" spans="1:5" x14ac:dyDescent="0.3">
      <c r="A14004" s="2"/>
      <c r="B14004" s="3"/>
      <c r="C14004" s="3"/>
      <c r="E14004" s="18">
        <f>B14004+C14004</f>
        <v>0</v>
      </c>
    </row>
    <row r="14005" spans="1:5" x14ac:dyDescent="0.3">
      <c r="A14005" s="2"/>
      <c r="B14005" s="3"/>
      <c r="C14005" s="3"/>
      <c r="E14005" s="18">
        <f>B14005+C14005</f>
        <v>0</v>
      </c>
    </row>
    <row r="14006" spans="1:5" x14ac:dyDescent="0.3">
      <c r="A14006" s="2"/>
      <c r="B14006" s="3"/>
      <c r="C14006" s="3"/>
      <c r="E14006" s="18">
        <f>B14006+C14006</f>
        <v>0</v>
      </c>
    </row>
    <row r="14007" spans="1:5" x14ac:dyDescent="0.3">
      <c r="A14007" s="2"/>
      <c r="B14007" s="3"/>
      <c r="C14007" s="3"/>
      <c r="E14007" s="18">
        <f>B14007+C14007</f>
        <v>0</v>
      </c>
    </row>
    <row r="14008" spans="1:5" x14ac:dyDescent="0.3">
      <c r="A14008" s="2"/>
      <c r="B14008" s="3"/>
      <c r="C14008" s="3"/>
      <c r="E14008" s="18">
        <f>B14008+C14008</f>
        <v>0</v>
      </c>
    </row>
    <row r="14009" spans="1:5" x14ac:dyDescent="0.3">
      <c r="A14009" s="2"/>
      <c r="B14009" s="3"/>
      <c r="C14009" s="3"/>
      <c r="E14009" s="18">
        <f>B14009+C14009</f>
        <v>0</v>
      </c>
    </row>
    <row r="14010" spans="1:5" x14ac:dyDescent="0.3">
      <c r="A14010" s="2"/>
      <c r="B14010" s="3"/>
      <c r="C14010" s="3"/>
      <c r="E14010" s="18">
        <f>B14010+C14010</f>
        <v>0</v>
      </c>
    </row>
    <row r="14011" spans="1:5" x14ac:dyDescent="0.3">
      <c r="A14011" s="2"/>
      <c r="B14011" s="3"/>
      <c r="C14011" s="3"/>
      <c r="E14011" s="18">
        <f>B14011+C14011</f>
        <v>0</v>
      </c>
    </row>
    <row r="14012" spans="1:5" x14ac:dyDescent="0.3">
      <c r="A14012" s="2"/>
      <c r="B14012" s="3"/>
      <c r="C14012" s="3"/>
      <c r="E14012" s="18">
        <f>B14012+C14012</f>
        <v>0</v>
      </c>
    </row>
    <row r="14013" spans="1:5" x14ac:dyDescent="0.3">
      <c r="A14013" s="2"/>
      <c r="B14013" s="3"/>
      <c r="C14013" s="3"/>
      <c r="E14013" s="18">
        <f>B14013+C14013</f>
        <v>0</v>
      </c>
    </row>
    <row r="14014" spans="1:5" x14ac:dyDescent="0.3">
      <c r="A14014" s="2"/>
      <c r="B14014" s="3"/>
      <c r="C14014" s="3"/>
      <c r="E14014" s="18">
        <f>B14014+C14014</f>
        <v>0</v>
      </c>
    </row>
    <row r="14015" spans="1:5" x14ac:dyDescent="0.3">
      <c r="A14015" s="2"/>
      <c r="B14015" s="3"/>
      <c r="C14015" s="3"/>
      <c r="E14015" s="18">
        <f>B14015+C14015</f>
        <v>0</v>
      </c>
    </row>
    <row r="14016" spans="1:5" x14ac:dyDescent="0.3">
      <c r="A14016" s="2"/>
      <c r="B14016" s="3"/>
      <c r="C14016" s="3"/>
      <c r="E14016" s="18">
        <f>B14016+C14016</f>
        <v>0</v>
      </c>
    </row>
    <row r="14017" spans="1:5" x14ac:dyDescent="0.3">
      <c r="A14017" s="2"/>
      <c r="B14017" s="3"/>
      <c r="C14017" s="3"/>
      <c r="E14017" s="18">
        <f>B14017+C14017</f>
        <v>0</v>
      </c>
    </row>
    <row r="14018" spans="1:5" x14ac:dyDescent="0.3">
      <c r="A14018" s="2"/>
      <c r="B14018" s="3"/>
      <c r="C14018" s="3"/>
      <c r="E14018" s="18">
        <f>B14018+C14018</f>
        <v>0</v>
      </c>
    </row>
    <row r="14019" spans="1:5" x14ac:dyDescent="0.3">
      <c r="A14019" s="2"/>
      <c r="B14019" s="3"/>
      <c r="C14019" s="3"/>
      <c r="E14019" s="18">
        <f>B14019+C14019</f>
        <v>0</v>
      </c>
    </row>
    <row r="14020" spans="1:5" x14ac:dyDescent="0.3">
      <c r="A14020" s="2"/>
      <c r="B14020" s="3"/>
      <c r="C14020" s="3"/>
      <c r="E14020" s="18">
        <f>B14020+C14020</f>
        <v>0</v>
      </c>
    </row>
    <row r="14021" spans="1:5" x14ac:dyDescent="0.3">
      <c r="A14021" s="2"/>
      <c r="B14021" s="3"/>
      <c r="C14021" s="3"/>
      <c r="E14021" s="18">
        <f>B14021+C14021</f>
        <v>0</v>
      </c>
    </row>
    <row r="14022" spans="1:5" x14ac:dyDescent="0.3">
      <c r="A14022" s="2"/>
      <c r="B14022" s="3"/>
      <c r="C14022" s="3"/>
      <c r="E14022" s="18">
        <f>B14022+C14022</f>
        <v>0</v>
      </c>
    </row>
    <row r="14023" spans="1:5" x14ac:dyDescent="0.3">
      <c r="A14023" s="2"/>
      <c r="B14023" s="3"/>
      <c r="C14023" s="3"/>
      <c r="E14023" s="18">
        <f>B14023+C14023</f>
        <v>0</v>
      </c>
    </row>
    <row r="14024" spans="1:5" x14ac:dyDescent="0.3">
      <c r="A14024" s="2"/>
      <c r="B14024" s="3"/>
      <c r="C14024" s="3"/>
      <c r="E14024" s="18">
        <f>B14024+C14024</f>
        <v>0</v>
      </c>
    </row>
    <row r="14025" spans="1:5" x14ac:dyDescent="0.3">
      <c r="A14025" s="2"/>
      <c r="B14025" s="3"/>
      <c r="C14025" s="3"/>
      <c r="E14025" s="18">
        <f>B14025+C14025</f>
        <v>0</v>
      </c>
    </row>
    <row r="14026" spans="1:5" x14ac:dyDescent="0.3">
      <c r="A14026" s="2"/>
      <c r="B14026" s="3"/>
      <c r="C14026" s="3"/>
      <c r="E14026" s="18">
        <f>B14026+C14026</f>
        <v>0</v>
      </c>
    </row>
    <row r="14027" spans="1:5" x14ac:dyDescent="0.3">
      <c r="A14027" s="2"/>
      <c r="B14027" s="3"/>
      <c r="C14027" s="3"/>
      <c r="E14027" s="18">
        <f>B14027+C14027</f>
        <v>0</v>
      </c>
    </row>
    <row r="14028" spans="1:5" x14ac:dyDescent="0.3">
      <c r="A14028" s="2"/>
      <c r="B14028" s="3"/>
      <c r="C14028" s="3"/>
      <c r="E14028" s="18">
        <f>B14028+C14028</f>
        <v>0</v>
      </c>
    </row>
    <row r="14029" spans="1:5" x14ac:dyDescent="0.3">
      <c r="A14029" s="2"/>
      <c r="B14029" s="3"/>
      <c r="C14029" s="3"/>
      <c r="E14029" s="18">
        <f>B14029+C14029</f>
        <v>0</v>
      </c>
    </row>
    <row r="14030" spans="1:5" x14ac:dyDescent="0.3">
      <c r="A14030" s="2"/>
      <c r="B14030" s="3"/>
      <c r="C14030" s="3"/>
      <c r="E14030" s="18">
        <f>B14030+C14030</f>
        <v>0</v>
      </c>
    </row>
    <row r="14031" spans="1:5" x14ac:dyDescent="0.3">
      <c r="A14031" s="2"/>
      <c r="B14031" s="3"/>
      <c r="C14031" s="3"/>
      <c r="E14031" s="18">
        <f>B14031+C14031</f>
        <v>0</v>
      </c>
    </row>
    <row r="14032" spans="1:5" x14ac:dyDescent="0.3">
      <c r="A14032" s="2"/>
      <c r="B14032" s="3"/>
      <c r="C14032" s="3"/>
      <c r="E14032" s="18">
        <f>B14032+C14032</f>
        <v>0</v>
      </c>
    </row>
    <row r="14033" spans="1:5" x14ac:dyDescent="0.3">
      <c r="A14033" s="2"/>
      <c r="B14033" s="3"/>
      <c r="C14033" s="3"/>
      <c r="E14033" s="18">
        <f>B14033+C14033</f>
        <v>0</v>
      </c>
    </row>
    <row r="14034" spans="1:5" x14ac:dyDescent="0.3">
      <c r="A14034" s="2"/>
      <c r="B14034" s="3"/>
      <c r="C14034" s="3"/>
      <c r="E14034" s="18">
        <f>B14034+C14034</f>
        <v>0</v>
      </c>
    </row>
    <row r="14035" spans="1:5" x14ac:dyDescent="0.3">
      <c r="A14035" s="2"/>
      <c r="B14035" s="3"/>
      <c r="C14035" s="3"/>
      <c r="E14035" s="18">
        <f>B14035+C14035</f>
        <v>0</v>
      </c>
    </row>
    <row r="14036" spans="1:5" x14ac:dyDescent="0.3">
      <c r="A14036" s="2"/>
      <c r="B14036" s="3"/>
      <c r="C14036" s="3"/>
      <c r="E14036" s="18">
        <f>B14036+C14036</f>
        <v>0</v>
      </c>
    </row>
    <row r="14037" spans="1:5" x14ac:dyDescent="0.3">
      <c r="A14037" s="2"/>
      <c r="B14037" s="3"/>
      <c r="C14037" s="3"/>
      <c r="E14037" s="18">
        <f>B14037+C14037</f>
        <v>0</v>
      </c>
    </row>
    <row r="14038" spans="1:5" x14ac:dyDescent="0.3">
      <c r="A14038" s="2"/>
      <c r="B14038" s="3"/>
      <c r="C14038" s="3"/>
      <c r="E14038" s="18">
        <f>B14038+C14038</f>
        <v>0</v>
      </c>
    </row>
    <row r="14039" spans="1:5" x14ac:dyDescent="0.3">
      <c r="A14039" s="2"/>
      <c r="B14039" s="3"/>
      <c r="C14039" s="3"/>
      <c r="E14039" s="18">
        <f>B14039+C14039</f>
        <v>0</v>
      </c>
    </row>
    <row r="14040" spans="1:5" x14ac:dyDescent="0.3">
      <c r="A14040" s="2"/>
      <c r="B14040" s="3"/>
      <c r="C14040" s="3"/>
      <c r="E14040" s="18">
        <f>B14040+C14040</f>
        <v>0</v>
      </c>
    </row>
    <row r="14041" spans="1:5" x14ac:dyDescent="0.3">
      <c r="A14041" s="2"/>
      <c r="B14041" s="3"/>
      <c r="C14041" s="3"/>
      <c r="E14041" s="18">
        <f>B14041+C14041</f>
        <v>0</v>
      </c>
    </row>
    <row r="14042" spans="1:5" x14ac:dyDescent="0.3">
      <c r="A14042" s="2"/>
      <c r="B14042" s="3"/>
      <c r="C14042" s="3"/>
      <c r="E14042" s="18">
        <f>B14042+C14042</f>
        <v>0</v>
      </c>
    </row>
    <row r="14043" spans="1:5" x14ac:dyDescent="0.3">
      <c r="A14043" s="2"/>
      <c r="B14043" s="3"/>
      <c r="C14043" s="3"/>
      <c r="E14043" s="18">
        <f>B14043+C14043</f>
        <v>0</v>
      </c>
    </row>
    <row r="14044" spans="1:5" x14ac:dyDescent="0.3">
      <c r="A14044" s="2"/>
      <c r="B14044" s="3"/>
      <c r="C14044" s="3"/>
      <c r="E14044" s="18">
        <f>B14044+C14044</f>
        <v>0</v>
      </c>
    </row>
    <row r="14045" spans="1:5" x14ac:dyDescent="0.3">
      <c r="A14045" s="2"/>
      <c r="B14045" s="3"/>
      <c r="C14045" s="3"/>
      <c r="E14045" s="18">
        <f>B14045+C14045</f>
        <v>0</v>
      </c>
    </row>
    <row r="14046" spans="1:5" x14ac:dyDescent="0.3">
      <c r="A14046" s="2"/>
      <c r="B14046" s="3"/>
      <c r="C14046" s="3"/>
      <c r="E14046" s="18">
        <f>B14046+C14046</f>
        <v>0</v>
      </c>
    </row>
    <row r="14047" spans="1:5" x14ac:dyDescent="0.3">
      <c r="A14047" s="2"/>
      <c r="B14047" s="3"/>
      <c r="C14047" s="3"/>
      <c r="E14047" s="18">
        <f>B14047+C14047</f>
        <v>0</v>
      </c>
    </row>
    <row r="14048" spans="1:5" x14ac:dyDescent="0.3">
      <c r="A14048" s="2"/>
      <c r="B14048" s="3"/>
      <c r="C14048" s="3"/>
      <c r="E14048" s="18">
        <f>B14048+C14048</f>
        <v>0</v>
      </c>
    </row>
    <row r="14049" spans="1:5" x14ac:dyDescent="0.3">
      <c r="A14049" s="2"/>
      <c r="B14049" s="3"/>
      <c r="C14049" s="3"/>
      <c r="E14049" s="18">
        <f>B14049+C14049</f>
        <v>0</v>
      </c>
    </row>
    <row r="14050" spans="1:5" x14ac:dyDescent="0.3">
      <c r="A14050" s="2"/>
      <c r="B14050" s="3"/>
      <c r="C14050" s="3"/>
      <c r="E14050" s="18">
        <f>B14050+C14050</f>
        <v>0</v>
      </c>
    </row>
    <row r="14051" spans="1:5" x14ac:dyDescent="0.3">
      <c r="A14051" s="2"/>
      <c r="B14051" s="3"/>
      <c r="C14051" s="3"/>
      <c r="E14051" s="18">
        <f>B14051+C14051</f>
        <v>0</v>
      </c>
    </row>
    <row r="14052" spans="1:5" x14ac:dyDescent="0.3">
      <c r="A14052" s="2"/>
      <c r="B14052" s="3"/>
      <c r="C14052" s="3"/>
      <c r="E14052" s="18">
        <f>B14052+C14052</f>
        <v>0</v>
      </c>
    </row>
    <row r="14053" spans="1:5" x14ac:dyDescent="0.3">
      <c r="A14053" s="2"/>
      <c r="B14053" s="3"/>
      <c r="C14053" s="3"/>
      <c r="E14053" s="18">
        <f>B14053+C14053</f>
        <v>0</v>
      </c>
    </row>
    <row r="14054" spans="1:5" x14ac:dyDescent="0.3">
      <c r="A14054" s="2"/>
      <c r="B14054" s="3"/>
      <c r="C14054" s="3"/>
      <c r="E14054" s="18">
        <f>B14054+C14054</f>
        <v>0</v>
      </c>
    </row>
    <row r="14055" spans="1:5" x14ac:dyDescent="0.3">
      <c r="A14055" s="2"/>
      <c r="B14055" s="3"/>
      <c r="C14055" s="3"/>
      <c r="E14055" s="18">
        <f>B14055+C14055</f>
        <v>0</v>
      </c>
    </row>
    <row r="14056" spans="1:5" x14ac:dyDescent="0.3">
      <c r="A14056" s="2"/>
      <c r="B14056" s="3"/>
      <c r="C14056" s="3"/>
      <c r="E14056" s="18">
        <f>B14056+C14056</f>
        <v>0</v>
      </c>
    </row>
    <row r="14057" spans="1:5" x14ac:dyDescent="0.3">
      <c r="A14057" s="2"/>
      <c r="B14057" s="3"/>
      <c r="C14057" s="3"/>
      <c r="E14057" s="18">
        <f>B14057+C14057</f>
        <v>0</v>
      </c>
    </row>
    <row r="14058" spans="1:5" x14ac:dyDescent="0.3">
      <c r="A14058" s="2"/>
      <c r="B14058" s="3"/>
      <c r="C14058" s="3"/>
      <c r="E14058" s="18">
        <f>B14058+C14058</f>
        <v>0</v>
      </c>
    </row>
    <row r="14059" spans="1:5" x14ac:dyDescent="0.3">
      <c r="A14059" s="2"/>
      <c r="B14059" s="3"/>
      <c r="C14059" s="3"/>
      <c r="E14059" s="18">
        <f>B14059+C14059</f>
        <v>0</v>
      </c>
    </row>
    <row r="14060" spans="1:5" x14ac:dyDescent="0.3">
      <c r="A14060" s="2"/>
      <c r="B14060" s="3"/>
      <c r="C14060" s="3"/>
      <c r="E14060" s="18">
        <f>B14060+C14060</f>
        <v>0</v>
      </c>
    </row>
    <row r="14061" spans="1:5" x14ac:dyDescent="0.3">
      <c r="A14061" s="2"/>
      <c r="B14061" s="3"/>
      <c r="C14061" s="3"/>
      <c r="E14061" s="18">
        <f>B14061+C14061</f>
        <v>0</v>
      </c>
    </row>
    <row r="14062" spans="1:5" x14ac:dyDescent="0.3">
      <c r="A14062" s="2"/>
      <c r="B14062" s="3"/>
      <c r="C14062" s="3"/>
      <c r="E14062" s="18">
        <f>B14062+C14062</f>
        <v>0</v>
      </c>
    </row>
    <row r="14063" spans="1:5" x14ac:dyDescent="0.3">
      <c r="A14063" s="2"/>
      <c r="B14063" s="3"/>
      <c r="C14063" s="3"/>
      <c r="E14063" s="18">
        <f>B14063+C14063</f>
        <v>0</v>
      </c>
    </row>
    <row r="14064" spans="1:5" x14ac:dyDescent="0.3">
      <c r="A14064" s="2"/>
      <c r="B14064" s="3"/>
      <c r="C14064" s="3"/>
      <c r="E14064" s="18">
        <f>B14064+C14064</f>
        <v>0</v>
      </c>
    </row>
    <row r="14065" spans="1:5" x14ac:dyDescent="0.3">
      <c r="A14065" s="2"/>
      <c r="B14065" s="3"/>
      <c r="C14065" s="3"/>
      <c r="E14065" s="18">
        <f>B14065+C14065</f>
        <v>0</v>
      </c>
    </row>
    <row r="14066" spans="1:5" x14ac:dyDescent="0.3">
      <c r="A14066" s="2"/>
      <c r="B14066" s="3"/>
      <c r="C14066" s="3"/>
      <c r="E14066" s="18">
        <f>B14066+C14066</f>
        <v>0</v>
      </c>
    </row>
    <row r="14067" spans="1:5" x14ac:dyDescent="0.3">
      <c r="A14067" s="2"/>
      <c r="B14067" s="3"/>
      <c r="C14067" s="3"/>
      <c r="E14067" s="18">
        <f>B14067+C14067</f>
        <v>0</v>
      </c>
    </row>
    <row r="14068" spans="1:5" x14ac:dyDescent="0.3">
      <c r="A14068" s="2"/>
      <c r="B14068" s="3"/>
      <c r="C14068" s="3"/>
      <c r="E14068" s="18">
        <f>B14068+C14068</f>
        <v>0</v>
      </c>
    </row>
    <row r="14069" spans="1:5" x14ac:dyDescent="0.3">
      <c r="A14069" s="2"/>
      <c r="B14069" s="3"/>
      <c r="C14069" s="3"/>
      <c r="E14069" s="18">
        <f>B14069+C14069</f>
        <v>0</v>
      </c>
    </row>
    <row r="14070" spans="1:5" x14ac:dyDescent="0.3">
      <c r="A14070" s="2"/>
      <c r="B14070" s="3"/>
      <c r="C14070" s="3"/>
      <c r="E14070" s="18">
        <f>B14070+C14070</f>
        <v>0</v>
      </c>
    </row>
    <row r="14071" spans="1:5" x14ac:dyDescent="0.3">
      <c r="A14071" s="2"/>
      <c r="B14071" s="3"/>
      <c r="C14071" s="3"/>
      <c r="E14071" s="18">
        <f>B14071+C14071</f>
        <v>0</v>
      </c>
    </row>
    <row r="14072" spans="1:5" x14ac:dyDescent="0.3">
      <c r="A14072" s="2"/>
      <c r="B14072" s="3"/>
      <c r="C14072" s="3"/>
      <c r="E14072" s="18">
        <f>B14072+C14072</f>
        <v>0</v>
      </c>
    </row>
    <row r="14073" spans="1:5" x14ac:dyDescent="0.3">
      <c r="A14073" s="2"/>
      <c r="B14073" s="3"/>
      <c r="C14073" s="3"/>
      <c r="E14073" s="18">
        <f>B14073+C14073</f>
        <v>0</v>
      </c>
    </row>
    <row r="14074" spans="1:5" x14ac:dyDescent="0.3">
      <c r="A14074" s="2"/>
      <c r="B14074" s="3"/>
      <c r="C14074" s="3"/>
      <c r="E14074" s="18">
        <f>B14074+C14074</f>
        <v>0</v>
      </c>
    </row>
    <row r="14075" spans="1:5" x14ac:dyDescent="0.3">
      <c r="A14075" s="2"/>
      <c r="B14075" s="3"/>
      <c r="C14075" s="3"/>
      <c r="E14075" s="18">
        <f>B14075+C14075</f>
        <v>0</v>
      </c>
    </row>
    <row r="14076" spans="1:5" x14ac:dyDescent="0.3">
      <c r="A14076" s="2"/>
      <c r="B14076" s="3"/>
      <c r="C14076" s="3"/>
      <c r="E14076" s="18">
        <f>B14076+C14076</f>
        <v>0</v>
      </c>
    </row>
    <row r="14077" spans="1:5" x14ac:dyDescent="0.3">
      <c r="A14077" s="2"/>
      <c r="B14077" s="3"/>
      <c r="C14077" s="3"/>
      <c r="E14077" s="18">
        <f>B14077+C14077</f>
        <v>0</v>
      </c>
    </row>
    <row r="14078" spans="1:5" x14ac:dyDescent="0.3">
      <c r="A14078" s="2"/>
      <c r="B14078" s="3"/>
      <c r="C14078" s="3"/>
      <c r="E14078" s="18">
        <f>B14078+C14078</f>
        <v>0</v>
      </c>
    </row>
    <row r="14079" spans="1:5" x14ac:dyDescent="0.3">
      <c r="A14079" s="2"/>
      <c r="B14079" s="3"/>
      <c r="C14079" s="3"/>
      <c r="E14079" s="18">
        <f>B14079+C14079</f>
        <v>0</v>
      </c>
    </row>
    <row r="14080" spans="1:5" x14ac:dyDescent="0.3">
      <c r="A14080" s="2"/>
      <c r="B14080" s="3"/>
      <c r="C14080" s="3"/>
      <c r="E14080" s="18">
        <f>B14080+C14080</f>
        <v>0</v>
      </c>
    </row>
    <row r="14081" spans="1:5" x14ac:dyDescent="0.3">
      <c r="A14081" s="2"/>
      <c r="B14081" s="3"/>
      <c r="C14081" s="3"/>
      <c r="E14081" s="18">
        <f>B14081+C14081</f>
        <v>0</v>
      </c>
    </row>
    <row r="14082" spans="1:5" x14ac:dyDescent="0.3">
      <c r="A14082" s="2"/>
      <c r="B14082" s="3"/>
      <c r="C14082" s="3"/>
      <c r="E14082" s="18">
        <f>B14082+C14082</f>
        <v>0</v>
      </c>
    </row>
    <row r="14083" spans="1:5" x14ac:dyDescent="0.3">
      <c r="A14083" s="2"/>
      <c r="B14083" s="3"/>
      <c r="C14083" s="3"/>
      <c r="E14083" s="18">
        <f>B14083+C14083</f>
        <v>0</v>
      </c>
    </row>
    <row r="14084" spans="1:5" x14ac:dyDescent="0.3">
      <c r="A14084" s="2"/>
      <c r="B14084" s="3"/>
      <c r="C14084" s="3"/>
      <c r="E14084" s="18">
        <f>B14084+C14084</f>
        <v>0</v>
      </c>
    </row>
    <row r="14085" spans="1:5" x14ac:dyDescent="0.3">
      <c r="A14085" s="2"/>
      <c r="B14085" s="3"/>
      <c r="C14085" s="3"/>
      <c r="E14085" s="18">
        <f>B14085+C14085</f>
        <v>0</v>
      </c>
    </row>
    <row r="14086" spans="1:5" x14ac:dyDescent="0.3">
      <c r="A14086" s="2"/>
      <c r="B14086" s="3"/>
      <c r="C14086" s="3"/>
      <c r="E14086" s="18">
        <f>B14086+C14086</f>
        <v>0</v>
      </c>
    </row>
    <row r="14087" spans="1:5" x14ac:dyDescent="0.3">
      <c r="A14087" s="2"/>
      <c r="B14087" s="3"/>
      <c r="C14087" s="3"/>
      <c r="E14087" s="18">
        <f>B14087+C14087</f>
        <v>0</v>
      </c>
    </row>
    <row r="14088" spans="1:5" x14ac:dyDescent="0.3">
      <c r="A14088" s="2"/>
      <c r="B14088" s="3"/>
      <c r="C14088" s="3"/>
      <c r="E14088" s="18">
        <f>B14088+C14088</f>
        <v>0</v>
      </c>
    </row>
    <row r="14089" spans="1:5" x14ac:dyDescent="0.3">
      <c r="A14089" s="2"/>
      <c r="B14089" s="3"/>
      <c r="C14089" s="3"/>
      <c r="E14089" s="18">
        <f>B14089+C14089</f>
        <v>0</v>
      </c>
    </row>
    <row r="14090" spans="1:5" x14ac:dyDescent="0.3">
      <c r="A14090" s="2"/>
      <c r="B14090" s="3"/>
      <c r="C14090" s="3"/>
      <c r="E14090" s="18">
        <f>B14090+C14090</f>
        <v>0</v>
      </c>
    </row>
    <row r="14091" spans="1:5" x14ac:dyDescent="0.3">
      <c r="A14091" s="2"/>
      <c r="B14091" s="3"/>
      <c r="C14091" s="3"/>
      <c r="E14091" s="18">
        <f>B14091+C14091</f>
        <v>0</v>
      </c>
    </row>
    <row r="14092" spans="1:5" x14ac:dyDescent="0.3">
      <c r="A14092" s="2"/>
      <c r="B14092" s="3"/>
      <c r="C14092" s="3"/>
      <c r="E14092" s="18">
        <f>B14092+C14092</f>
        <v>0</v>
      </c>
    </row>
    <row r="14093" spans="1:5" x14ac:dyDescent="0.3">
      <c r="A14093" s="2"/>
      <c r="B14093" s="3"/>
      <c r="C14093" s="3"/>
      <c r="E14093" s="18">
        <f>B14093+C14093</f>
        <v>0</v>
      </c>
    </row>
    <row r="14094" spans="1:5" x14ac:dyDescent="0.3">
      <c r="A14094" s="2"/>
      <c r="B14094" s="3"/>
      <c r="C14094" s="3"/>
      <c r="E14094" s="18">
        <f>B14094+C14094</f>
        <v>0</v>
      </c>
    </row>
    <row r="14095" spans="1:5" x14ac:dyDescent="0.3">
      <c r="A14095" s="2"/>
      <c r="B14095" s="3"/>
      <c r="C14095" s="3"/>
      <c r="E14095" s="18">
        <f>B14095+C14095</f>
        <v>0</v>
      </c>
    </row>
    <row r="14096" spans="1:5" x14ac:dyDescent="0.3">
      <c r="A14096" s="2"/>
      <c r="B14096" s="3"/>
      <c r="C14096" s="3"/>
      <c r="E14096" s="18">
        <f>B14096+C14096</f>
        <v>0</v>
      </c>
    </row>
    <row r="14097" spans="1:5" x14ac:dyDescent="0.3">
      <c r="A14097" s="2"/>
      <c r="B14097" s="3"/>
      <c r="C14097" s="3"/>
      <c r="E14097" s="18">
        <f>B14097+C14097</f>
        <v>0</v>
      </c>
    </row>
    <row r="14098" spans="1:5" x14ac:dyDescent="0.3">
      <c r="A14098" s="2"/>
      <c r="B14098" s="3"/>
      <c r="C14098" s="3"/>
      <c r="E14098" s="18">
        <f>B14098+C14098</f>
        <v>0</v>
      </c>
    </row>
    <row r="14099" spans="1:5" x14ac:dyDescent="0.3">
      <c r="A14099" s="2"/>
      <c r="B14099" s="3"/>
      <c r="C14099" s="3"/>
      <c r="E14099" s="18">
        <f>B14099+C14099</f>
        <v>0</v>
      </c>
    </row>
    <row r="14100" spans="1:5" x14ac:dyDescent="0.3">
      <c r="A14100" s="2"/>
      <c r="B14100" s="3"/>
      <c r="C14100" s="3"/>
      <c r="E14100" s="18">
        <f>B14100+C14100</f>
        <v>0</v>
      </c>
    </row>
    <row r="14101" spans="1:5" x14ac:dyDescent="0.3">
      <c r="A14101" s="2"/>
      <c r="B14101" s="3"/>
      <c r="C14101" s="3"/>
      <c r="E14101" s="18">
        <f>B14101+C14101</f>
        <v>0</v>
      </c>
    </row>
    <row r="14102" spans="1:5" x14ac:dyDescent="0.3">
      <c r="A14102" s="2"/>
      <c r="B14102" s="3"/>
      <c r="C14102" s="3"/>
      <c r="E14102" s="18">
        <f>B14102+C14102</f>
        <v>0</v>
      </c>
    </row>
    <row r="14103" spans="1:5" x14ac:dyDescent="0.3">
      <c r="A14103" s="2"/>
      <c r="B14103" s="3"/>
      <c r="C14103" s="3"/>
      <c r="E14103" s="18">
        <f>B14103+C14103</f>
        <v>0</v>
      </c>
    </row>
    <row r="14104" spans="1:5" x14ac:dyDescent="0.3">
      <c r="A14104" s="2"/>
      <c r="B14104" s="3"/>
      <c r="C14104" s="3"/>
      <c r="E14104" s="18">
        <f>B14104+C14104</f>
        <v>0</v>
      </c>
    </row>
    <row r="14105" spans="1:5" x14ac:dyDescent="0.3">
      <c r="A14105" s="2"/>
      <c r="B14105" s="3"/>
      <c r="C14105" s="3"/>
      <c r="E14105" s="18">
        <f>B14105+C14105</f>
        <v>0</v>
      </c>
    </row>
    <row r="14106" spans="1:5" x14ac:dyDescent="0.3">
      <c r="A14106" s="2"/>
      <c r="B14106" s="3"/>
      <c r="C14106" s="3"/>
      <c r="E14106" s="18">
        <f>B14106+C14106</f>
        <v>0</v>
      </c>
    </row>
    <row r="14107" spans="1:5" x14ac:dyDescent="0.3">
      <c r="A14107" s="2"/>
      <c r="B14107" s="3"/>
      <c r="C14107" s="3"/>
      <c r="E14107" s="18">
        <f>B14107+C14107</f>
        <v>0</v>
      </c>
    </row>
    <row r="14108" spans="1:5" x14ac:dyDescent="0.3">
      <c r="A14108" s="2"/>
      <c r="B14108" s="3"/>
      <c r="C14108" s="3"/>
      <c r="E14108" s="18">
        <f>B14108+C14108</f>
        <v>0</v>
      </c>
    </row>
    <row r="14109" spans="1:5" x14ac:dyDescent="0.3">
      <c r="A14109" s="2"/>
      <c r="B14109" s="3"/>
      <c r="C14109" s="3"/>
      <c r="E14109" s="18">
        <f>B14109+C14109</f>
        <v>0</v>
      </c>
    </row>
    <row r="14110" spans="1:5" x14ac:dyDescent="0.3">
      <c r="A14110" s="2"/>
      <c r="B14110" s="3"/>
      <c r="C14110" s="3"/>
      <c r="E14110" s="18">
        <f>B14110+C14110</f>
        <v>0</v>
      </c>
    </row>
    <row r="14111" spans="1:5" x14ac:dyDescent="0.3">
      <c r="A14111" s="2"/>
      <c r="B14111" s="3"/>
      <c r="C14111" s="3"/>
      <c r="E14111" s="18">
        <f>B14111+C14111</f>
        <v>0</v>
      </c>
    </row>
    <row r="14112" spans="1:5" x14ac:dyDescent="0.3">
      <c r="A14112" s="2"/>
      <c r="B14112" s="3"/>
      <c r="C14112" s="3"/>
      <c r="E14112" s="18">
        <f>B14112+C14112</f>
        <v>0</v>
      </c>
    </row>
    <row r="14113" spans="1:5" x14ac:dyDescent="0.3">
      <c r="A14113" s="2"/>
      <c r="B14113" s="3"/>
      <c r="C14113" s="3"/>
      <c r="E14113" s="18">
        <f>B14113+C14113</f>
        <v>0</v>
      </c>
    </row>
    <row r="14114" spans="1:5" x14ac:dyDescent="0.3">
      <c r="A14114" s="2"/>
      <c r="B14114" s="3"/>
      <c r="C14114" s="3"/>
      <c r="E14114" s="18">
        <f>B14114+C14114</f>
        <v>0</v>
      </c>
    </row>
    <row r="14115" spans="1:5" x14ac:dyDescent="0.3">
      <c r="A14115" s="2"/>
      <c r="B14115" s="3"/>
      <c r="C14115" s="3"/>
      <c r="E14115" s="18">
        <f>B14115+C14115</f>
        <v>0</v>
      </c>
    </row>
    <row r="14116" spans="1:5" x14ac:dyDescent="0.3">
      <c r="A14116" s="2"/>
      <c r="B14116" s="3"/>
      <c r="C14116" s="3"/>
      <c r="E14116" s="18">
        <f>B14116+C14116</f>
        <v>0</v>
      </c>
    </row>
    <row r="14117" spans="1:5" x14ac:dyDescent="0.3">
      <c r="A14117" s="2"/>
      <c r="B14117" s="3"/>
      <c r="C14117" s="3"/>
      <c r="E14117" s="18">
        <f>B14117+C14117</f>
        <v>0</v>
      </c>
    </row>
    <row r="14118" spans="1:5" x14ac:dyDescent="0.3">
      <c r="A14118" s="2"/>
      <c r="B14118" s="3"/>
      <c r="C14118" s="3"/>
      <c r="E14118" s="18">
        <f>B14118+C14118</f>
        <v>0</v>
      </c>
    </row>
    <row r="14119" spans="1:5" x14ac:dyDescent="0.3">
      <c r="A14119" s="2"/>
      <c r="B14119" s="3"/>
      <c r="C14119" s="3"/>
      <c r="E14119" s="18">
        <f>B14119+C14119</f>
        <v>0</v>
      </c>
    </row>
    <row r="14120" spans="1:5" x14ac:dyDescent="0.3">
      <c r="A14120" s="2"/>
      <c r="B14120" s="3"/>
      <c r="C14120" s="3"/>
      <c r="E14120" s="18">
        <f>B14120+C14120</f>
        <v>0</v>
      </c>
    </row>
    <row r="14121" spans="1:5" x14ac:dyDescent="0.3">
      <c r="A14121" s="2"/>
      <c r="B14121" s="3"/>
      <c r="C14121" s="3"/>
      <c r="E14121" s="18">
        <f>B14121+C14121</f>
        <v>0</v>
      </c>
    </row>
    <row r="14122" spans="1:5" x14ac:dyDescent="0.3">
      <c r="A14122" s="2"/>
      <c r="B14122" s="3"/>
      <c r="C14122" s="3"/>
      <c r="E14122" s="18">
        <f>B14122+C14122</f>
        <v>0</v>
      </c>
    </row>
    <row r="14123" spans="1:5" x14ac:dyDescent="0.3">
      <c r="A14123" s="2"/>
      <c r="B14123" s="3"/>
      <c r="C14123" s="3"/>
      <c r="E14123" s="18">
        <f>B14123+C14123</f>
        <v>0</v>
      </c>
    </row>
    <row r="14124" spans="1:5" x14ac:dyDescent="0.3">
      <c r="A14124" s="2"/>
      <c r="B14124" s="3"/>
      <c r="C14124" s="3"/>
      <c r="E14124" s="18">
        <f>B14124+C14124</f>
        <v>0</v>
      </c>
    </row>
    <row r="14125" spans="1:5" x14ac:dyDescent="0.3">
      <c r="A14125" s="2"/>
      <c r="B14125" s="3"/>
      <c r="C14125" s="3"/>
      <c r="E14125" s="18">
        <f>B14125+C14125</f>
        <v>0</v>
      </c>
    </row>
    <row r="14126" spans="1:5" x14ac:dyDescent="0.3">
      <c r="A14126" s="2"/>
      <c r="B14126" s="3"/>
      <c r="C14126" s="3"/>
      <c r="E14126" s="18">
        <f>B14126+C14126</f>
        <v>0</v>
      </c>
    </row>
    <row r="14127" spans="1:5" x14ac:dyDescent="0.3">
      <c r="A14127" s="2"/>
      <c r="B14127" s="3"/>
      <c r="C14127" s="3"/>
      <c r="E14127" s="18">
        <f>B14127+C14127</f>
        <v>0</v>
      </c>
    </row>
    <row r="14128" spans="1:5" x14ac:dyDescent="0.3">
      <c r="A14128" s="2"/>
      <c r="B14128" s="3"/>
      <c r="C14128" s="3"/>
      <c r="E14128" s="18">
        <f>B14128+C14128</f>
        <v>0</v>
      </c>
    </row>
    <row r="14129" spans="1:5" x14ac:dyDescent="0.3">
      <c r="A14129" s="2"/>
      <c r="B14129" s="3"/>
      <c r="C14129" s="3"/>
      <c r="E14129" s="18">
        <f>B14129+C14129</f>
        <v>0</v>
      </c>
    </row>
    <row r="14130" spans="1:5" x14ac:dyDescent="0.3">
      <c r="A14130" s="2"/>
      <c r="B14130" s="3"/>
      <c r="C14130" s="3"/>
      <c r="E14130" s="18">
        <f>B14130+C14130</f>
        <v>0</v>
      </c>
    </row>
    <row r="14131" spans="1:5" x14ac:dyDescent="0.3">
      <c r="A14131" s="2"/>
      <c r="B14131" s="3"/>
      <c r="C14131" s="3"/>
      <c r="E14131" s="18">
        <f>B14131+C14131</f>
        <v>0</v>
      </c>
    </row>
    <row r="14132" spans="1:5" x14ac:dyDescent="0.3">
      <c r="A14132" s="2"/>
      <c r="B14132" s="3"/>
      <c r="C14132" s="3"/>
      <c r="E14132" s="18">
        <f>B14132+C14132</f>
        <v>0</v>
      </c>
    </row>
    <row r="14133" spans="1:5" x14ac:dyDescent="0.3">
      <c r="A14133" s="2"/>
      <c r="B14133" s="3"/>
      <c r="C14133" s="3"/>
      <c r="E14133" s="18">
        <f>B14133+C14133</f>
        <v>0</v>
      </c>
    </row>
    <row r="14134" spans="1:5" x14ac:dyDescent="0.3">
      <c r="A14134" s="2"/>
      <c r="B14134" s="3"/>
      <c r="C14134" s="3"/>
      <c r="E14134" s="18">
        <f>B14134+C14134</f>
        <v>0</v>
      </c>
    </row>
    <row r="14135" spans="1:5" x14ac:dyDescent="0.3">
      <c r="A14135" s="2"/>
      <c r="B14135" s="3"/>
      <c r="C14135" s="3"/>
      <c r="E14135" s="18">
        <f>B14135+C14135</f>
        <v>0</v>
      </c>
    </row>
    <row r="14136" spans="1:5" x14ac:dyDescent="0.3">
      <c r="A14136" s="2"/>
      <c r="B14136" s="3"/>
      <c r="C14136" s="3"/>
      <c r="E14136" s="18">
        <f>B14136+C14136</f>
        <v>0</v>
      </c>
    </row>
    <row r="14137" spans="1:5" x14ac:dyDescent="0.3">
      <c r="A14137" s="2"/>
      <c r="B14137" s="3"/>
      <c r="C14137" s="3"/>
      <c r="E14137" s="18">
        <f>B14137+C14137</f>
        <v>0</v>
      </c>
    </row>
    <row r="14138" spans="1:5" x14ac:dyDescent="0.3">
      <c r="A14138" s="2"/>
      <c r="B14138" s="3"/>
      <c r="C14138" s="3"/>
      <c r="E14138" s="18">
        <f>B14138+C14138</f>
        <v>0</v>
      </c>
    </row>
    <row r="14139" spans="1:5" x14ac:dyDescent="0.3">
      <c r="A14139" s="2"/>
      <c r="B14139" s="3"/>
      <c r="C14139" s="3"/>
      <c r="E14139" s="18">
        <f>B14139+C14139</f>
        <v>0</v>
      </c>
    </row>
    <row r="14140" spans="1:5" x14ac:dyDescent="0.3">
      <c r="A14140" s="2"/>
      <c r="B14140" s="3"/>
      <c r="C14140" s="3"/>
      <c r="E14140" s="18">
        <f>B14140+C14140</f>
        <v>0</v>
      </c>
    </row>
    <row r="14141" spans="1:5" x14ac:dyDescent="0.3">
      <c r="A14141" s="2"/>
      <c r="B14141" s="3"/>
      <c r="C14141" s="3"/>
      <c r="E14141" s="18">
        <f>B14141+C14141</f>
        <v>0</v>
      </c>
    </row>
    <row r="14142" spans="1:5" x14ac:dyDescent="0.3">
      <c r="A14142" s="2"/>
      <c r="B14142" s="3"/>
      <c r="C14142" s="3"/>
      <c r="E14142" s="18">
        <f>B14142+C14142</f>
        <v>0</v>
      </c>
    </row>
    <row r="14143" spans="1:5" x14ac:dyDescent="0.3">
      <c r="A14143" s="2"/>
      <c r="B14143" s="3"/>
      <c r="C14143" s="3"/>
      <c r="E14143" s="18">
        <f>B14143+C14143</f>
        <v>0</v>
      </c>
    </row>
    <row r="14144" spans="1:5" x14ac:dyDescent="0.3">
      <c r="A14144" s="2"/>
      <c r="B14144" s="3"/>
      <c r="C14144" s="3"/>
      <c r="E14144" s="18">
        <f>B14144+C14144</f>
        <v>0</v>
      </c>
    </row>
    <row r="14145" spans="1:5" x14ac:dyDescent="0.3">
      <c r="A14145" s="2"/>
      <c r="B14145" s="3"/>
      <c r="C14145" s="3"/>
      <c r="E14145" s="18">
        <f>B14145+C14145</f>
        <v>0</v>
      </c>
    </row>
    <row r="14146" spans="1:5" x14ac:dyDescent="0.3">
      <c r="A14146" s="2"/>
      <c r="B14146" s="3"/>
      <c r="C14146" s="3"/>
      <c r="E14146" s="18">
        <f>B14146+C14146</f>
        <v>0</v>
      </c>
    </row>
    <row r="14147" spans="1:5" x14ac:dyDescent="0.3">
      <c r="A14147" s="2"/>
      <c r="B14147" s="3"/>
      <c r="C14147" s="3"/>
      <c r="E14147" s="18">
        <f>B14147+C14147</f>
        <v>0</v>
      </c>
    </row>
    <row r="14148" spans="1:5" x14ac:dyDescent="0.3">
      <c r="A14148" s="2"/>
      <c r="B14148" s="3"/>
      <c r="C14148" s="3"/>
      <c r="E14148" s="18">
        <f>B14148+C14148</f>
        <v>0</v>
      </c>
    </row>
    <row r="14149" spans="1:5" x14ac:dyDescent="0.3">
      <c r="A14149" s="2"/>
      <c r="B14149" s="3"/>
      <c r="C14149" s="3"/>
      <c r="E14149" s="18">
        <f>B14149+C14149</f>
        <v>0</v>
      </c>
    </row>
    <row r="14150" spans="1:5" x14ac:dyDescent="0.3">
      <c r="A14150" s="2"/>
      <c r="B14150" s="3"/>
      <c r="C14150" s="3"/>
      <c r="E14150" s="18">
        <f>B14150+C14150</f>
        <v>0</v>
      </c>
    </row>
    <row r="14151" spans="1:5" x14ac:dyDescent="0.3">
      <c r="A14151" s="2"/>
      <c r="B14151" s="3"/>
      <c r="C14151" s="3"/>
      <c r="E14151" s="18">
        <f>B14151+C14151</f>
        <v>0</v>
      </c>
    </row>
    <row r="14152" spans="1:5" x14ac:dyDescent="0.3">
      <c r="A14152" s="2"/>
      <c r="B14152" s="3"/>
      <c r="C14152" s="3"/>
      <c r="E14152" s="18">
        <f>B14152+C14152</f>
        <v>0</v>
      </c>
    </row>
    <row r="14153" spans="1:5" x14ac:dyDescent="0.3">
      <c r="A14153" s="2"/>
      <c r="B14153" s="3"/>
      <c r="C14153" s="3"/>
      <c r="E14153" s="18">
        <f>B14153+C14153</f>
        <v>0</v>
      </c>
    </row>
    <row r="14154" spans="1:5" x14ac:dyDescent="0.3">
      <c r="A14154" s="2"/>
      <c r="B14154" s="3"/>
      <c r="C14154" s="3"/>
      <c r="E14154" s="18">
        <f>B14154+C14154</f>
        <v>0</v>
      </c>
    </row>
    <row r="14155" spans="1:5" x14ac:dyDescent="0.3">
      <c r="A14155" s="2"/>
      <c r="B14155" s="3"/>
      <c r="C14155" s="3"/>
      <c r="E14155" s="18">
        <f>B14155+C14155</f>
        <v>0</v>
      </c>
    </row>
    <row r="14156" spans="1:5" x14ac:dyDescent="0.3">
      <c r="A14156" s="2"/>
      <c r="B14156" s="3"/>
      <c r="C14156" s="3"/>
      <c r="E14156" s="18">
        <f>B14156+C14156</f>
        <v>0</v>
      </c>
    </row>
    <row r="14157" spans="1:5" x14ac:dyDescent="0.3">
      <c r="A14157" s="2"/>
      <c r="B14157" s="3"/>
      <c r="C14157" s="3"/>
      <c r="E14157" s="18">
        <f>B14157+C14157</f>
        <v>0</v>
      </c>
    </row>
    <row r="14158" spans="1:5" x14ac:dyDescent="0.3">
      <c r="A14158" s="2"/>
      <c r="B14158" s="3"/>
      <c r="C14158" s="3"/>
      <c r="E14158" s="18">
        <f>B14158+C14158</f>
        <v>0</v>
      </c>
    </row>
    <row r="14159" spans="1:5" x14ac:dyDescent="0.3">
      <c r="A14159" s="2"/>
      <c r="B14159" s="3"/>
      <c r="C14159" s="3"/>
      <c r="E14159" s="18">
        <f>B14159+C14159</f>
        <v>0</v>
      </c>
    </row>
    <row r="14160" spans="1:5" x14ac:dyDescent="0.3">
      <c r="A14160" s="2"/>
      <c r="B14160" s="3"/>
      <c r="C14160" s="3"/>
      <c r="E14160" s="18">
        <f>B14160+C14160</f>
        <v>0</v>
      </c>
    </row>
    <row r="14161" spans="1:5" x14ac:dyDescent="0.3">
      <c r="A14161" s="2"/>
      <c r="B14161" s="3"/>
      <c r="C14161" s="3"/>
      <c r="E14161" s="18">
        <f>B14161+C14161</f>
        <v>0</v>
      </c>
    </row>
    <row r="14162" spans="1:5" x14ac:dyDescent="0.3">
      <c r="A14162" s="2"/>
      <c r="B14162" s="3"/>
      <c r="C14162" s="3"/>
      <c r="E14162" s="18">
        <f>B14162+C14162</f>
        <v>0</v>
      </c>
    </row>
    <row r="14163" spans="1:5" x14ac:dyDescent="0.3">
      <c r="A14163" s="2"/>
      <c r="B14163" s="3"/>
      <c r="C14163" s="3"/>
      <c r="E14163" s="18">
        <f>B14163+C14163</f>
        <v>0</v>
      </c>
    </row>
    <row r="14164" spans="1:5" x14ac:dyDescent="0.3">
      <c r="A14164" s="2"/>
      <c r="B14164" s="3"/>
      <c r="C14164" s="3"/>
      <c r="E14164" s="18">
        <f>B14164+C14164</f>
        <v>0</v>
      </c>
    </row>
    <row r="14165" spans="1:5" x14ac:dyDescent="0.3">
      <c r="A14165" s="2"/>
      <c r="B14165" s="3"/>
      <c r="C14165" s="3"/>
      <c r="E14165" s="18">
        <f>B14165+C14165</f>
        <v>0</v>
      </c>
    </row>
    <row r="14166" spans="1:5" x14ac:dyDescent="0.3">
      <c r="A14166" s="2"/>
      <c r="B14166" s="3"/>
      <c r="C14166" s="3"/>
      <c r="E14166" s="18">
        <f>B14166+C14166</f>
        <v>0</v>
      </c>
    </row>
    <row r="14167" spans="1:5" x14ac:dyDescent="0.3">
      <c r="A14167" s="2"/>
      <c r="B14167" s="3"/>
      <c r="C14167" s="3"/>
      <c r="E14167" s="18">
        <f>B14167+C14167</f>
        <v>0</v>
      </c>
    </row>
    <row r="14168" spans="1:5" x14ac:dyDescent="0.3">
      <c r="A14168" s="2"/>
      <c r="B14168" s="3"/>
      <c r="C14168" s="3"/>
      <c r="E14168" s="18">
        <f>B14168+C14168</f>
        <v>0</v>
      </c>
    </row>
    <row r="14169" spans="1:5" x14ac:dyDescent="0.3">
      <c r="A14169" s="2"/>
      <c r="B14169" s="3"/>
      <c r="C14169" s="3"/>
      <c r="E14169" s="18">
        <f>B14169+C14169</f>
        <v>0</v>
      </c>
    </row>
    <row r="14170" spans="1:5" x14ac:dyDescent="0.3">
      <c r="A14170" s="2"/>
      <c r="B14170" s="3"/>
      <c r="C14170" s="3"/>
      <c r="E14170" s="18">
        <f>B14170+C14170</f>
        <v>0</v>
      </c>
    </row>
    <row r="14171" spans="1:5" x14ac:dyDescent="0.3">
      <c r="A14171" s="2"/>
      <c r="B14171" s="3"/>
      <c r="C14171" s="3"/>
      <c r="E14171" s="18">
        <f>B14171+C14171</f>
        <v>0</v>
      </c>
    </row>
    <row r="14172" spans="1:5" x14ac:dyDescent="0.3">
      <c r="A14172" s="2"/>
      <c r="B14172" s="3"/>
      <c r="C14172" s="3"/>
      <c r="E14172" s="18">
        <f>B14172+C14172</f>
        <v>0</v>
      </c>
    </row>
    <row r="14173" spans="1:5" x14ac:dyDescent="0.3">
      <c r="A14173" s="2"/>
      <c r="B14173" s="3"/>
      <c r="C14173" s="3"/>
      <c r="E14173" s="18">
        <f>B14173+C14173</f>
        <v>0</v>
      </c>
    </row>
    <row r="14174" spans="1:5" x14ac:dyDescent="0.3">
      <c r="A14174" s="2"/>
      <c r="B14174" s="3"/>
      <c r="C14174" s="3"/>
      <c r="E14174" s="18">
        <f>B14174+C14174</f>
        <v>0</v>
      </c>
    </row>
    <row r="14175" spans="1:5" x14ac:dyDescent="0.3">
      <c r="A14175" s="2"/>
      <c r="B14175" s="3"/>
      <c r="C14175" s="3"/>
      <c r="E14175" s="18">
        <f>B14175+C14175</f>
        <v>0</v>
      </c>
    </row>
    <row r="14176" spans="1:5" x14ac:dyDescent="0.3">
      <c r="A14176" s="2"/>
      <c r="B14176" s="3"/>
      <c r="C14176" s="3"/>
      <c r="E14176" s="18">
        <f>B14176+C14176</f>
        <v>0</v>
      </c>
    </row>
    <row r="14177" spans="1:5" x14ac:dyDescent="0.3">
      <c r="A14177" s="2"/>
      <c r="B14177" s="3"/>
      <c r="C14177" s="3"/>
      <c r="E14177" s="18">
        <f>B14177+C14177</f>
        <v>0</v>
      </c>
    </row>
    <row r="14178" spans="1:5" x14ac:dyDescent="0.3">
      <c r="A14178" s="2"/>
      <c r="B14178" s="3"/>
      <c r="C14178" s="3"/>
      <c r="E14178" s="18">
        <f>B14178+C14178</f>
        <v>0</v>
      </c>
    </row>
    <row r="14179" spans="1:5" x14ac:dyDescent="0.3">
      <c r="A14179" s="2"/>
      <c r="B14179" s="3"/>
      <c r="C14179" s="3"/>
      <c r="E14179" s="18">
        <f>B14179+C14179</f>
        <v>0</v>
      </c>
    </row>
    <row r="14180" spans="1:5" x14ac:dyDescent="0.3">
      <c r="A14180" s="2"/>
      <c r="B14180" s="3"/>
      <c r="C14180" s="3"/>
      <c r="E14180" s="18">
        <f>B14180+C14180</f>
        <v>0</v>
      </c>
    </row>
    <row r="14181" spans="1:5" x14ac:dyDescent="0.3">
      <c r="A14181" s="2"/>
      <c r="B14181" s="3"/>
      <c r="C14181" s="3"/>
      <c r="E14181" s="18">
        <f>B14181+C14181</f>
        <v>0</v>
      </c>
    </row>
    <row r="14182" spans="1:5" x14ac:dyDescent="0.3">
      <c r="A14182" s="2"/>
      <c r="B14182" s="3"/>
      <c r="C14182" s="3"/>
      <c r="E14182" s="18">
        <f>B14182+C14182</f>
        <v>0</v>
      </c>
    </row>
    <row r="14183" spans="1:5" x14ac:dyDescent="0.3">
      <c r="A14183" s="2"/>
      <c r="B14183" s="3"/>
      <c r="C14183" s="3"/>
      <c r="E14183" s="18">
        <f>B14183+C14183</f>
        <v>0</v>
      </c>
    </row>
    <row r="14184" spans="1:5" x14ac:dyDescent="0.3">
      <c r="A14184" s="2"/>
      <c r="B14184" s="3"/>
      <c r="C14184" s="3"/>
      <c r="E14184" s="18">
        <f>B14184+C14184</f>
        <v>0</v>
      </c>
    </row>
    <row r="14185" spans="1:5" x14ac:dyDescent="0.3">
      <c r="A14185" s="2"/>
      <c r="B14185" s="3"/>
      <c r="C14185" s="3"/>
      <c r="E14185" s="18">
        <f>B14185+C14185</f>
        <v>0</v>
      </c>
    </row>
    <row r="14186" spans="1:5" x14ac:dyDescent="0.3">
      <c r="A14186" s="2"/>
      <c r="B14186" s="3"/>
      <c r="C14186" s="3"/>
      <c r="E14186" s="18">
        <f>B14186+C14186</f>
        <v>0</v>
      </c>
    </row>
    <row r="14187" spans="1:5" x14ac:dyDescent="0.3">
      <c r="A14187" s="2"/>
      <c r="B14187" s="3"/>
      <c r="C14187" s="3"/>
      <c r="E14187" s="18">
        <f>B14187+C14187</f>
        <v>0</v>
      </c>
    </row>
    <row r="14188" spans="1:5" x14ac:dyDescent="0.3">
      <c r="A14188" s="2"/>
      <c r="B14188" s="3"/>
      <c r="C14188" s="3"/>
      <c r="E14188" s="18">
        <f>B14188+C14188</f>
        <v>0</v>
      </c>
    </row>
    <row r="14189" spans="1:5" x14ac:dyDescent="0.3">
      <c r="A14189" s="2"/>
      <c r="B14189" s="3"/>
      <c r="C14189" s="3"/>
      <c r="E14189" s="18">
        <f>B14189+C14189</f>
        <v>0</v>
      </c>
    </row>
    <row r="14190" spans="1:5" x14ac:dyDescent="0.3">
      <c r="A14190" s="2"/>
      <c r="B14190" s="3"/>
      <c r="C14190" s="3"/>
      <c r="E14190" s="18">
        <f>B14190+C14190</f>
        <v>0</v>
      </c>
    </row>
    <row r="14191" spans="1:5" x14ac:dyDescent="0.3">
      <c r="A14191" s="2"/>
      <c r="B14191" s="3"/>
      <c r="C14191" s="3"/>
      <c r="E14191" s="18">
        <f>B14191+C14191</f>
        <v>0</v>
      </c>
    </row>
    <row r="14192" spans="1:5" x14ac:dyDescent="0.3">
      <c r="A14192" s="2"/>
      <c r="B14192" s="3"/>
      <c r="C14192" s="3"/>
      <c r="E14192" s="18">
        <f>B14192+C14192</f>
        <v>0</v>
      </c>
    </row>
    <row r="14193" spans="1:5" x14ac:dyDescent="0.3">
      <c r="A14193" s="2"/>
      <c r="B14193" s="3"/>
      <c r="C14193" s="3"/>
      <c r="E14193" s="18">
        <f>B14193+C14193</f>
        <v>0</v>
      </c>
    </row>
    <row r="14194" spans="1:5" x14ac:dyDescent="0.3">
      <c r="A14194" s="2"/>
      <c r="B14194" s="3"/>
      <c r="C14194" s="3"/>
      <c r="E14194" s="18">
        <f>B14194+C14194</f>
        <v>0</v>
      </c>
    </row>
    <row r="14195" spans="1:5" x14ac:dyDescent="0.3">
      <c r="A14195" s="2"/>
      <c r="B14195" s="3"/>
      <c r="C14195" s="3"/>
      <c r="E14195" s="18">
        <f>B14195+C14195</f>
        <v>0</v>
      </c>
    </row>
    <row r="14196" spans="1:5" x14ac:dyDescent="0.3">
      <c r="A14196" s="2"/>
      <c r="B14196" s="3"/>
      <c r="C14196" s="3"/>
      <c r="E14196" s="18">
        <f>B14196+C14196</f>
        <v>0</v>
      </c>
    </row>
    <row r="14197" spans="1:5" x14ac:dyDescent="0.3">
      <c r="A14197" s="2"/>
      <c r="B14197" s="3"/>
      <c r="C14197" s="3"/>
      <c r="E14197" s="18">
        <f>B14197+C14197</f>
        <v>0</v>
      </c>
    </row>
    <row r="14198" spans="1:5" x14ac:dyDescent="0.3">
      <c r="A14198" s="2"/>
      <c r="B14198" s="3"/>
      <c r="C14198" s="3"/>
      <c r="E14198" s="18">
        <f>B14198+C14198</f>
        <v>0</v>
      </c>
    </row>
    <row r="14199" spans="1:5" x14ac:dyDescent="0.3">
      <c r="A14199" s="2"/>
      <c r="B14199" s="3"/>
      <c r="C14199" s="3"/>
      <c r="E14199" s="18">
        <f>B14199+C14199</f>
        <v>0</v>
      </c>
    </row>
    <row r="14200" spans="1:5" x14ac:dyDescent="0.3">
      <c r="A14200" s="2"/>
      <c r="B14200" s="3"/>
      <c r="C14200" s="3"/>
      <c r="E14200" s="18">
        <f>B14200+C14200</f>
        <v>0</v>
      </c>
    </row>
    <row r="14201" spans="1:5" x14ac:dyDescent="0.3">
      <c r="A14201" s="2"/>
      <c r="B14201" s="3"/>
      <c r="C14201" s="3"/>
      <c r="E14201" s="18">
        <f>B14201+C14201</f>
        <v>0</v>
      </c>
    </row>
    <row r="14202" spans="1:5" x14ac:dyDescent="0.3">
      <c r="A14202" s="2"/>
      <c r="B14202" s="3"/>
      <c r="C14202" s="3"/>
      <c r="E14202" s="18">
        <f>B14202+C14202</f>
        <v>0</v>
      </c>
    </row>
    <row r="14203" spans="1:5" x14ac:dyDescent="0.3">
      <c r="A14203" s="2"/>
      <c r="B14203" s="3"/>
      <c r="C14203" s="3"/>
      <c r="E14203" s="18">
        <f>B14203+C14203</f>
        <v>0</v>
      </c>
    </row>
    <row r="14204" spans="1:5" x14ac:dyDescent="0.3">
      <c r="A14204" s="2"/>
      <c r="B14204" s="3"/>
      <c r="C14204" s="3"/>
      <c r="E14204" s="18">
        <f>B14204+C14204</f>
        <v>0</v>
      </c>
    </row>
    <row r="14205" spans="1:5" x14ac:dyDescent="0.3">
      <c r="A14205" s="2"/>
      <c r="B14205" s="3"/>
      <c r="C14205" s="3"/>
      <c r="E14205" s="18">
        <f>B14205+C14205</f>
        <v>0</v>
      </c>
    </row>
    <row r="14206" spans="1:5" x14ac:dyDescent="0.3">
      <c r="A14206" s="2"/>
      <c r="B14206" s="3"/>
      <c r="C14206" s="3"/>
      <c r="E14206" s="18">
        <f>B14206+C14206</f>
        <v>0</v>
      </c>
    </row>
    <row r="14207" spans="1:5" x14ac:dyDescent="0.3">
      <c r="A14207" s="2"/>
      <c r="B14207" s="3"/>
      <c r="C14207" s="3"/>
      <c r="E14207" s="18">
        <f>B14207+C14207</f>
        <v>0</v>
      </c>
    </row>
    <row r="14208" spans="1:5" x14ac:dyDescent="0.3">
      <c r="A14208" s="2"/>
      <c r="B14208" s="3"/>
      <c r="C14208" s="3"/>
      <c r="E14208" s="18">
        <f>B14208+C14208</f>
        <v>0</v>
      </c>
    </row>
    <row r="14209" spans="1:5" x14ac:dyDescent="0.3">
      <c r="A14209" s="2"/>
      <c r="B14209" s="3"/>
      <c r="C14209" s="3"/>
      <c r="E14209" s="18">
        <f>B14209+C14209</f>
        <v>0</v>
      </c>
    </row>
    <row r="14210" spans="1:5" x14ac:dyDescent="0.3">
      <c r="A14210" s="2"/>
      <c r="B14210" s="3"/>
      <c r="C14210" s="3"/>
      <c r="E14210" s="18">
        <f>B14210+C14210</f>
        <v>0</v>
      </c>
    </row>
    <row r="14211" spans="1:5" x14ac:dyDescent="0.3">
      <c r="A14211" s="2"/>
      <c r="B14211" s="3"/>
      <c r="C14211" s="3"/>
      <c r="E14211" s="18">
        <f>B14211+C14211</f>
        <v>0</v>
      </c>
    </row>
    <row r="14212" spans="1:5" x14ac:dyDescent="0.3">
      <c r="A14212" s="2"/>
      <c r="B14212" s="3"/>
      <c r="C14212" s="3"/>
      <c r="E14212" s="18">
        <f>B14212+C14212</f>
        <v>0</v>
      </c>
    </row>
    <row r="14213" spans="1:5" x14ac:dyDescent="0.3">
      <c r="A14213" s="2"/>
      <c r="B14213" s="3"/>
      <c r="C14213" s="3"/>
      <c r="E14213" s="18">
        <f>B14213+C14213</f>
        <v>0</v>
      </c>
    </row>
    <row r="14214" spans="1:5" x14ac:dyDescent="0.3">
      <c r="A14214" s="2"/>
      <c r="B14214" s="3"/>
      <c r="C14214" s="3"/>
      <c r="E14214" s="18">
        <f>B14214+C14214</f>
        <v>0</v>
      </c>
    </row>
    <row r="14215" spans="1:5" x14ac:dyDescent="0.3">
      <c r="A14215" s="2"/>
      <c r="B14215" s="3"/>
      <c r="C14215" s="3"/>
      <c r="E14215" s="18">
        <f>B14215+C14215</f>
        <v>0</v>
      </c>
    </row>
    <row r="14216" spans="1:5" x14ac:dyDescent="0.3">
      <c r="A14216" s="2"/>
      <c r="B14216" s="3"/>
      <c r="C14216" s="3"/>
      <c r="E14216" s="18">
        <f>B14216+C14216</f>
        <v>0</v>
      </c>
    </row>
    <row r="14217" spans="1:5" x14ac:dyDescent="0.3">
      <c r="A14217" s="4"/>
      <c r="B14217" s="3"/>
      <c r="C14217" s="3"/>
      <c r="E14217" s="18">
        <f>B14217+C14217</f>
        <v>0</v>
      </c>
    </row>
    <row r="14218" spans="1:5" x14ac:dyDescent="0.3">
      <c r="A14218" s="2"/>
      <c r="B14218" s="3"/>
      <c r="C14218" s="3"/>
      <c r="E14218" s="18">
        <f>B14218+C14218</f>
        <v>0</v>
      </c>
    </row>
    <row r="14219" spans="1:5" x14ac:dyDescent="0.3">
      <c r="A14219" s="2"/>
      <c r="B14219" s="3"/>
      <c r="C14219" s="3"/>
      <c r="E14219" s="18">
        <f>B14219+C14219</f>
        <v>0</v>
      </c>
    </row>
    <row r="14220" spans="1:5" x14ac:dyDescent="0.3">
      <c r="A14220" s="2"/>
      <c r="B14220" s="3"/>
      <c r="C14220" s="3"/>
      <c r="E14220" s="18">
        <f>B14220+C14220</f>
        <v>0</v>
      </c>
    </row>
    <row r="14221" spans="1:5" x14ac:dyDescent="0.3">
      <c r="A14221" s="2"/>
      <c r="B14221" s="3"/>
      <c r="C14221" s="3"/>
      <c r="E14221" s="18">
        <f>B14221+C14221</f>
        <v>0</v>
      </c>
    </row>
    <row r="14222" spans="1:5" x14ac:dyDescent="0.3">
      <c r="A14222" s="2"/>
      <c r="B14222" s="3"/>
      <c r="C14222" s="3"/>
      <c r="E14222" s="18">
        <f>B14222+C14222</f>
        <v>0</v>
      </c>
    </row>
    <row r="14223" spans="1:5" x14ac:dyDescent="0.3">
      <c r="A14223" s="2"/>
      <c r="B14223" s="3"/>
      <c r="C14223" s="3"/>
      <c r="E14223" s="18">
        <f>B14223+C14223</f>
        <v>0</v>
      </c>
    </row>
    <row r="14224" spans="1:5" x14ac:dyDescent="0.3">
      <c r="A14224" s="2"/>
      <c r="B14224" s="3"/>
      <c r="C14224" s="3"/>
      <c r="E14224" s="18">
        <f>B14224+C14224</f>
        <v>0</v>
      </c>
    </row>
    <row r="14225" spans="1:5" x14ac:dyDescent="0.3">
      <c r="A14225" s="2"/>
      <c r="B14225" s="3"/>
      <c r="C14225" s="3"/>
      <c r="E14225" s="18">
        <f>B14225+C14225</f>
        <v>0</v>
      </c>
    </row>
    <row r="14226" spans="1:5" x14ac:dyDescent="0.3">
      <c r="A14226" s="2"/>
      <c r="B14226" s="3"/>
      <c r="C14226" s="3"/>
      <c r="E14226" s="18">
        <f>B14226+C14226</f>
        <v>0</v>
      </c>
    </row>
    <row r="14227" spans="1:5" x14ac:dyDescent="0.3">
      <c r="A14227" s="2"/>
      <c r="B14227" s="3"/>
      <c r="C14227" s="3"/>
      <c r="E14227" s="18">
        <f>B14227+C14227</f>
        <v>0</v>
      </c>
    </row>
    <row r="14228" spans="1:5" x14ac:dyDescent="0.3">
      <c r="A14228" s="2"/>
      <c r="B14228" s="3"/>
      <c r="C14228" s="3"/>
      <c r="E14228" s="18">
        <f>B14228+C14228</f>
        <v>0</v>
      </c>
    </row>
    <row r="14229" spans="1:5" x14ac:dyDescent="0.3">
      <c r="A14229" s="2"/>
      <c r="B14229" s="3"/>
      <c r="C14229" s="3"/>
      <c r="E14229" s="18">
        <f>B14229+C14229</f>
        <v>0</v>
      </c>
    </row>
    <row r="14230" spans="1:5" x14ac:dyDescent="0.3">
      <c r="A14230" s="2"/>
      <c r="B14230" s="3"/>
      <c r="C14230" s="3"/>
      <c r="E14230" s="18">
        <f>B14230+C14230</f>
        <v>0</v>
      </c>
    </row>
    <row r="14231" spans="1:5" x14ac:dyDescent="0.3">
      <c r="A14231" s="2"/>
      <c r="B14231" s="3"/>
      <c r="C14231" s="3"/>
      <c r="E14231" s="18">
        <f>B14231+C14231</f>
        <v>0</v>
      </c>
    </row>
    <row r="14232" spans="1:5" x14ac:dyDescent="0.3">
      <c r="A14232" s="2"/>
      <c r="B14232" s="3"/>
      <c r="C14232" s="3"/>
      <c r="E14232" s="18">
        <f>B14232+C14232</f>
        <v>0</v>
      </c>
    </row>
    <row r="14233" spans="1:5" x14ac:dyDescent="0.3">
      <c r="A14233" s="2"/>
      <c r="B14233" s="3"/>
      <c r="C14233" s="3"/>
      <c r="E14233" s="18">
        <f>B14233+C14233</f>
        <v>0</v>
      </c>
    </row>
    <row r="14234" spans="1:5" x14ac:dyDescent="0.3">
      <c r="A14234" s="2"/>
      <c r="B14234" s="3"/>
      <c r="C14234" s="3"/>
      <c r="E14234" s="18">
        <f>B14234+C14234</f>
        <v>0</v>
      </c>
    </row>
    <row r="14235" spans="1:5" x14ac:dyDescent="0.3">
      <c r="A14235" s="2"/>
      <c r="B14235" s="3"/>
      <c r="C14235" s="3"/>
      <c r="E14235" s="18">
        <f>B14235+C14235</f>
        <v>0</v>
      </c>
    </row>
    <row r="14236" spans="1:5" x14ac:dyDescent="0.3">
      <c r="A14236" s="2"/>
      <c r="B14236" s="3"/>
      <c r="C14236" s="3"/>
      <c r="E14236" s="18">
        <f>B14236+C14236</f>
        <v>0</v>
      </c>
    </row>
    <row r="14237" spans="1:5" x14ac:dyDescent="0.3">
      <c r="A14237" s="2"/>
      <c r="B14237" s="3"/>
      <c r="C14237" s="3"/>
      <c r="E14237" s="18">
        <f>B14237+C14237</f>
        <v>0</v>
      </c>
    </row>
    <row r="14238" spans="1:5" x14ac:dyDescent="0.3">
      <c r="A14238" s="2"/>
      <c r="B14238" s="3"/>
      <c r="C14238" s="3"/>
      <c r="E14238" s="18">
        <f>B14238+C14238</f>
        <v>0</v>
      </c>
    </row>
    <row r="14239" spans="1:5" x14ac:dyDescent="0.3">
      <c r="A14239" s="2"/>
      <c r="B14239" s="3"/>
      <c r="C14239" s="3"/>
      <c r="E14239" s="18">
        <f>B14239+C14239</f>
        <v>0</v>
      </c>
    </row>
    <row r="14240" spans="1:5" x14ac:dyDescent="0.3">
      <c r="A14240" s="2"/>
      <c r="B14240" s="3"/>
      <c r="C14240" s="3"/>
      <c r="E14240" s="18">
        <f>B14240+C14240</f>
        <v>0</v>
      </c>
    </row>
    <row r="14241" spans="1:5" x14ac:dyDescent="0.3">
      <c r="A14241" s="2"/>
      <c r="B14241" s="3"/>
      <c r="C14241" s="3"/>
      <c r="E14241" s="18">
        <f>B14241+C14241</f>
        <v>0</v>
      </c>
    </row>
    <row r="14242" spans="1:5" x14ac:dyDescent="0.3">
      <c r="A14242" s="2"/>
      <c r="B14242" s="3"/>
      <c r="C14242" s="3"/>
      <c r="E14242" s="18">
        <f>B14242+C14242</f>
        <v>0</v>
      </c>
    </row>
    <row r="14243" spans="1:5" x14ac:dyDescent="0.3">
      <c r="A14243" s="2"/>
      <c r="B14243" s="3"/>
      <c r="C14243" s="3"/>
      <c r="E14243" s="18">
        <f>B14243+C14243</f>
        <v>0</v>
      </c>
    </row>
    <row r="14244" spans="1:5" x14ac:dyDescent="0.3">
      <c r="A14244" s="2"/>
      <c r="B14244" s="3"/>
      <c r="C14244" s="3"/>
      <c r="E14244" s="18">
        <f>B14244+C14244</f>
        <v>0</v>
      </c>
    </row>
    <row r="14245" spans="1:5" x14ac:dyDescent="0.3">
      <c r="A14245" s="2"/>
      <c r="B14245" s="3"/>
      <c r="C14245" s="3"/>
      <c r="E14245" s="18">
        <f>B14245+C14245</f>
        <v>0</v>
      </c>
    </row>
    <row r="14246" spans="1:5" x14ac:dyDescent="0.3">
      <c r="A14246" s="2"/>
      <c r="B14246" s="3"/>
      <c r="C14246" s="3"/>
      <c r="E14246" s="18">
        <f>B14246+C14246</f>
        <v>0</v>
      </c>
    </row>
    <row r="14247" spans="1:5" x14ac:dyDescent="0.3">
      <c r="A14247" s="2"/>
      <c r="B14247" s="3"/>
      <c r="C14247" s="3"/>
      <c r="E14247" s="18">
        <f>B14247+C14247</f>
        <v>0</v>
      </c>
    </row>
    <row r="14248" spans="1:5" x14ac:dyDescent="0.3">
      <c r="A14248" s="2"/>
      <c r="B14248" s="3"/>
      <c r="C14248" s="3"/>
      <c r="E14248" s="18">
        <f>B14248+C14248</f>
        <v>0</v>
      </c>
    </row>
    <row r="14249" spans="1:5" x14ac:dyDescent="0.3">
      <c r="A14249" s="2"/>
      <c r="B14249" s="3"/>
      <c r="C14249" s="3"/>
      <c r="E14249" s="18">
        <f>B14249+C14249</f>
        <v>0</v>
      </c>
    </row>
    <row r="14250" spans="1:5" x14ac:dyDescent="0.3">
      <c r="A14250" s="2"/>
      <c r="B14250" s="3"/>
      <c r="C14250" s="3"/>
      <c r="E14250" s="18">
        <f>B14250+C14250</f>
        <v>0</v>
      </c>
    </row>
    <row r="14251" spans="1:5" x14ac:dyDescent="0.3">
      <c r="A14251" s="2"/>
      <c r="B14251" s="3"/>
      <c r="C14251" s="3"/>
      <c r="E14251" s="18">
        <f>B14251+C14251</f>
        <v>0</v>
      </c>
    </row>
    <row r="14252" spans="1:5" x14ac:dyDescent="0.3">
      <c r="A14252" s="2"/>
      <c r="B14252" s="3"/>
      <c r="C14252" s="3"/>
      <c r="E14252" s="18">
        <f>B14252+C14252</f>
        <v>0</v>
      </c>
    </row>
    <row r="14253" spans="1:5" x14ac:dyDescent="0.3">
      <c r="A14253" s="2"/>
      <c r="B14253" s="3"/>
      <c r="C14253" s="3"/>
      <c r="E14253" s="18">
        <f>B14253+C14253</f>
        <v>0</v>
      </c>
    </row>
    <row r="14254" spans="1:5" x14ac:dyDescent="0.3">
      <c r="A14254" s="2"/>
      <c r="B14254" s="3"/>
      <c r="C14254" s="3"/>
      <c r="E14254" s="18">
        <f>B14254+C14254</f>
        <v>0</v>
      </c>
    </row>
    <row r="14255" spans="1:5" x14ac:dyDescent="0.3">
      <c r="A14255" s="2"/>
      <c r="B14255" s="3"/>
      <c r="C14255" s="3"/>
      <c r="E14255" s="18">
        <f>B14255+C14255</f>
        <v>0</v>
      </c>
    </row>
    <row r="14256" spans="1:5" x14ac:dyDescent="0.3">
      <c r="A14256" s="2"/>
      <c r="B14256" s="3"/>
      <c r="C14256" s="3"/>
      <c r="E14256" s="18">
        <f>B14256+C14256</f>
        <v>0</v>
      </c>
    </row>
    <row r="14257" spans="1:5" x14ac:dyDescent="0.3">
      <c r="A14257" s="2"/>
      <c r="B14257" s="3"/>
      <c r="C14257" s="3"/>
      <c r="E14257" s="18">
        <f>B14257+C14257</f>
        <v>0</v>
      </c>
    </row>
    <row r="14258" spans="1:5" x14ac:dyDescent="0.3">
      <c r="A14258" s="2"/>
      <c r="B14258" s="3"/>
      <c r="C14258" s="3"/>
      <c r="E14258" s="18">
        <f>B14258+C14258</f>
        <v>0</v>
      </c>
    </row>
    <row r="14259" spans="1:5" x14ac:dyDescent="0.3">
      <c r="A14259" s="2"/>
      <c r="B14259" s="3"/>
      <c r="C14259" s="3"/>
      <c r="E14259" s="18">
        <f>B14259+C14259</f>
        <v>0</v>
      </c>
    </row>
    <row r="14260" spans="1:5" x14ac:dyDescent="0.3">
      <c r="A14260" s="2"/>
      <c r="B14260" s="3"/>
      <c r="C14260" s="3"/>
      <c r="E14260" s="18">
        <f>B14260+C14260</f>
        <v>0</v>
      </c>
    </row>
    <row r="14261" spans="1:5" x14ac:dyDescent="0.3">
      <c r="A14261" s="2"/>
      <c r="B14261" s="3"/>
      <c r="C14261" s="3"/>
      <c r="E14261" s="18">
        <f>B14261+C14261</f>
        <v>0</v>
      </c>
    </row>
    <row r="14262" spans="1:5" x14ac:dyDescent="0.3">
      <c r="A14262" s="2"/>
      <c r="B14262" s="3"/>
      <c r="C14262" s="3"/>
      <c r="E14262" s="18">
        <f>B14262+C14262</f>
        <v>0</v>
      </c>
    </row>
    <row r="14263" spans="1:5" x14ac:dyDescent="0.3">
      <c r="A14263" s="2"/>
      <c r="B14263" s="3"/>
      <c r="C14263" s="3"/>
      <c r="E14263" s="18">
        <f>B14263+C14263</f>
        <v>0</v>
      </c>
    </row>
    <row r="14264" spans="1:5" x14ac:dyDescent="0.3">
      <c r="A14264" s="2"/>
      <c r="B14264" s="3"/>
      <c r="C14264" s="3"/>
      <c r="E14264" s="18">
        <f>B14264+C14264</f>
        <v>0</v>
      </c>
    </row>
    <row r="14265" spans="1:5" x14ac:dyDescent="0.3">
      <c r="A14265" s="2"/>
      <c r="B14265" s="3"/>
      <c r="C14265" s="3"/>
      <c r="E14265" s="18">
        <f>B14265+C14265</f>
        <v>0</v>
      </c>
    </row>
    <row r="14266" spans="1:5" x14ac:dyDescent="0.3">
      <c r="A14266" s="2"/>
      <c r="B14266" s="3"/>
      <c r="C14266" s="3"/>
      <c r="E14266" s="18">
        <f>B14266+C14266</f>
        <v>0</v>
      </c>
    </row>
    <row r="14267" spans="1:5" x14ac:dyDescent="0.3">
      <c r="A14267" s="2"/>
      <c r="B14267" s="3"/>
      <c r="C14267" s="3"/>
      <c r="E14267" s="18">
        <f>B14267+C14267</f>
        <v>0</v>
      </c>
    </row>
    <row r="14268" spans="1:5" x14ac:dyDescent="0.3">
      <c r="A14268" s="2"/>
      <c r="B14268" s="3"/>
      <c r="C14268" s="3"/>
      <c r="E14268" s="18">
        <f>B14268+C14268</f>
        <v>0</v>
      </c>
    </row>
    <row r="14269" spans="1:5" x14ac:dyDescent="0.3">
      <c r="A14269" s="2"/>
      <c r="B14269" s="3"/>
      <c r="C14269" s="3"/>
      <c r="E14269" s="18">
        <f>B14269+C14269</f>
        <v>0</v>
      </c>
    </row>
    <row r="14270" spans="1:5" x14ac:dyDescent="0.3">
      <c r="A14270" s="2"/>
      <c r="B14270" s="3"/>
      <c r="C14270" s="3"/>
      <c r="E14270" s="18">
        <f>B14270+C14270</f>
        <v>0</v>
      </c>
    </row>
    <row r="14271" spans="1:5" x14ac:dyDescent="0.3">
      <c r="A14271" s="2"/>
      <c r="B14271" s="3"/>
      <c r="C14271" s="3"/>
      <c r="E14271" s="18">
        <f>B14271+C14271</f>
        <v>0</v>
      </c>
    </row>
    <row r="14272" spans="1:5" x14ac:dyDescent="0.3">
      <c r="A14272" s="2"/>
      <c r="B14272" s="3"/>
      <c r="C14272" s="3"/>
      <c r="E14272" s="18">
        <f>B14272+C14272</f>
        <v>0</v>
      </c>
    </row>
    <row r="14273" spans="1:5" x14ac:dyDescent="0.3">
      <c r="A14273" s="2"/>
      <c r="B14273" s="3"/>
      <c r="C14273" s="3"/>
      <c r="E14273" s="18">
        <f>B14273+C14273</f>
        <v>0</v>
      </c>
    </row>
    <row r="14274" spans="1:5" x14ac:dyDescent="0.3">
      <c r="A14274" s="2"/>
      <c r="B14274" s="3"/>
      <c r="C14274" s="3"/>
      <c r="E14274" s="18">
        <f>B14274+C14274</f>
        <v>0</v>
      </c>
    </row>
    <row r="14275" spans="1:5" x14ac:dyDescent="0.3">
      <c r="A14275" s="2"/>
      <c r="B14275" s="3"/>
      <c r="C14275" s="3"/>
      <c r="E14275" s="18">
        <f>B14275+C14275</f>
        <v>0</v>
      </c>
    </row>
    <row r="14276" spans="1:5" x14ac:dyDescent="0.3">
      <c r="A14276" s="2"/>
      <c r="B14276" s="3"/>
      <c r="C14276" s="3"/>
      <c r="E14276" s="18">
        <f>B14276+C14276</f>
        <v>0</v>
      </c>
    </row>
    <row r="14277" spans="1:5" x14ac:dyDescent="0.3">
      <c r="A14277" s="2"/>
      <c r="B14277" s="3"/>
      <c r="C14277" s="3"/>
      <c r="E14277" s="18">
        <f>B14277+C14277</f>
        <v>0</v>
      </c>
    </row>
    <row r="14278" spans="1:5" x14ac:dyDescent="0.3">
      <c r="A14278" s="2"/>
      <c r="B14278" s="3"/>
      <c r="C14278" s="3"/>
      <c r="E14278" s="18">
        <f>B14278+C14278</f>
        <v>0</v>
      </c>
    </row>
    <row r="14279" spans="1:5" x14ac:dyDescent="0.3">
      <c r="A14279" s="2"/>
      <c r="B14279" s="3"/>
      <c r="C14279" s="3"/>
      <c r="E14279" s="18">
        <f>B14279+C14279</f>
        <v>0</v>
      </c>
    </row>
    <row r="14280" spans="1:5" x14ac:dyDescent="0.3">
      <c r="A14280" s="2"/>
      <c r="B14280" s="3"/>
      <c r="C14280" s="3"/>
      <c r="E14280" s="18">
        <f>B14280+C14280</f>
        <v>0</v>
      </c>
    </row>
    <row r="14281" spans="1:5" x14ac:dyDescent="0.3">
      <c r="A14281" s="2"/>
      <c r="B14281" s="3"/>
      <c r="C14281" s="3"/>
      <c r="E14281" s="18">
        <f>B14281+C14281</f>
        <v>0</v>
      </c>
    </row>
    <row r="14282" spans="1:5" x14ac:dyDescent="0.3">
      <c r="A14282" s="2"/>
      <c r="B14282" s="3"/>
      <c r="C14282" s="3"/>
      <c r="E14282" s="18">
        <f>B14282+C14282</f>
        <v>0</v>
      </c>
    </row>
    <row r="14283" spans="1:5" x14ac:dyDescent="0.3">
      <c r="A14283" s="2"/>
      <c r="B14283" s="3"/>
      <c r="C14283" s="3"/>
      <c r="E14283" s="18">
        <f>B14283+C14283</f>
        <v>0</v>
      </c>
    </row>
    <row r="14284" spans="1:5" x14ac:dyDescent="0.3">
      <c r="A14284" s="2"/>
      <c r="B14284" s="3"/>
      <c r="C14284" s="3"/>
      <c r="E14284" s="18">
        <f>B14284+C14284</f>
        <v>0</v>
      </c>
    </row>
    <row r="14285" spans="1:5" x14ac:dyDescent="0.3">
      <c r="A14285" s="2"/>
      <c r="B14285" s="3"/>
      <c r="C14285" s="3"/>
      <c r="E14285" s="18">
        <f>B14285+C14285</f>
        <v>0</v>
      </c>
    </row>
    <row r="14286" spans="1:5" x14ac:dyDescent="0.3">
      <c r="A14286" s="2"/>
      <c r="B14286" s="3"/>
      <c r="C14286" s="3"/>
      <c r="E14286" s="18">
        <f>B14286+C14286</f>
        <v>0</v>
      </c>
    </row>
    <row r="14287" spans="1:5" x14ac:dyDescent="0.3">
      <c r="A14287" s="2"/>
      <c r="B14287" s="3"/>
      <c r="C14287" s="3"/>
      <c r="E14287" s="18">
        <f>B14287+C14287</f>
        <v>0</v>
      </c>
    </row>
    <row r="14288" spans="1:5" x14ac:dyDescent="0.3">
      <c r="A14288" s="2"/>
      <c r="B14288" s="3"/>
      <c r="C14288" s="3"/>
      <c r="E14288" s="18">
        <f>B14288+C14288</f>
        <v>0</v>
      </c>
    </row>
    <row r="14289" spans="1:5" x14ac:dyDescent="0.3">
      <c r="A14289" s="2"/>
      <c r="B14289" s="3"/>
      <c r="C14289" s="3"/>
      <c r="E14289" s="18">
        <f>B14289+C14289</f>
        <v>0</v>
      </c>
    </row>
    <row r="14290" spans="1:5" x14ac:dyDescent="0.3">
      <c r="A14290" s="2"/>
      <c r="B14290" s="3"/>
      <c r="C14290" s="3"/>
      <c r="E14290" s="18">
        <f>B14290+C14290</f>
        <v>0</v>
      </c>
    </row>
    <row r="14291" spans="1:5" x14ac:dyDescent="0.3">
      <c r="A14291" s="2"/>
      <c r="B14291" s="3"/>
      <c r="C14291" s="3"/>
      <c r="E14291" s="18">
        <f>B14291+C14291</f>
        <v>0</v>
      </c>
    </row>
    <row r="14292" spans="1:5" x14ac:dyDescent="0.3">
      <c r="A14292" s="2"/>
      <c r="B14292" s="3"/>
      <c r="C14292" s="3"/>
      <c r="E14292" s="18">
        <f>B14292+C14292</f>
        <v>0</v>
      </c>
    </row>
    <row r="14293" spans="1:5" x14ac:dyDescent="0.3">
      <c r="A14293" s="2"/>
      <c r="B14293" s="3"/>
      <c r="C14293" s="3"/>
      <c r="E14293" s="18">
        <f>B14293+C14293</f>
        <v>0</v>
      </c>
    </row>
    <row r="14294" spans="1:5" x14ac:dyDescent="0.3">
      <c r="A14294" s="2"/>
      <c r="B14294" s="3"/>
      <c r="C14294" s="3"/>
      <c r="E14294" s="18">
        <f>B14294+C14294</f>
        <v>0</v>
      </c>
    </row>
    <row r="14295" spans="1:5" x14ac:dyDescent="0.3">
      <c r="A14295" s="2"/>
      <c r="B14295" s="3"/>
      <c r="C14295" s="3"/>
      <c r="E14295" s="18">
        <f>B14295+C14295</f>
        <v>0</v>
      </c>
    </row>
    <row r="14296" spans="1:5" x14ac:dyDescent="0.3">
      <c r="A14296" s="2"/>
      <c r="B14296" s="3"/>
      <c r="C14296" s="3"/>
      <c r="E14296" s="18">
        <f>B14296+C14296</f>
        <v>0</v>
      </c>
    </row>
    <row r="14297" spans="1:5" x14ac:dyDescent="0.3">
      <c r="A14297" s="2"/>
      <c r="B14297" s="3"/>
      <c r="C14297" s="3"/>
      <c r="E14297" s="18">
        <f>B14297+C14297</f>
        <v>0</v>
      </c>
    </row>
    <row r="14298" spans="1:5" x14ac:dyDescent="0.3">
      <c r="A14298" s="2"/>
      <c r="B14298" s="3"/>
      <c r="C14298" s="3"/>
      <c r="E14298" s="18">
        <f>B14298+C14298</f>
        <v>0</v>
      </c>
    </row>
    <row r="14299" spans="1:5" x14ac:dyDescent="0.3">
      <c r="A14299" s="2"/>
      <c r="B14299" s="3"/>
      <c r="C14299" s="3"/>
      <c r="E14299" s="18">
        <f>B14299+C14299</f>
        <v>0</v>
      </c>
    </row>
    <row r="14300" spans="1:5" x14ac:dyDescent="0.3">
      <c r="A14300" s="2"/>
      <c r="B14300" s="3"/>
      <c r="C14300" s="3"/>
      <c r="E14300" s="18">
        <f>B14300+C14300</f>
        <v>0</v>
      </c>
    </row>
    <row r="14301" spans="1:5" x14ac:dyDescent="0.3">
      <c r="A14301" s="2"/>
      <c r="B14301" s="3"/>
      <c r="C14301" s="3"/>
      <c r="E14301" s="18">
        <f>B14301+C14301</f>
        <v>0</v>
      </c>
    </row>
    <row r="14302" spans="1:5" x14ac:dyDescent="0.3">
      <c r="A14302" s="2"/>
      <c r="B14302" s="3"/>
      <c r="C14302" s="3"/>
      <c r="E14302" s="18">
        <f>B14302+C14302</f>
        <v>0</v>
      </c>
    </row>
    <row r="14303" spans="1:5" x14ac:dyDescent="0.3">
      <c r="A14303" s="2"/>
      <c r="B14303" s="3"/>
      <c r="C14303" s="3"/>
      <c r="E14303" s="18">
        <f>B14303+C14303</f>
        <v>0</v>
      </c>
    </row>
    <row r="14304" spans="1:5" x14ac:dyDescent="0.3">
      <c r="A14304" s="2"/>
      <c r="B14304" s="3"/>
      <c r="C14304" s="3"/>
      <c r="E14304" s="18">
        <f>B14304+C14304</f>
        <v>0</v>
      </c>
    </row>
    <row r="14305" spans="1:5" x14ac:dyDescent="0.3">
      <c r="A14305" s="2"/>
      <c r="B14305" s="3"/>
      <c r="C14305" s="3"/>
      <c r="E14305" s="18">
        <f>B14305+C14305</f>
        <v>0</v>
      </c>
    </row>
    <row r="14306" spans="1:5" x14ac:dyDescent="0.3">
      <c r="A14306" s="2"/>
      <c r="B14306" s="3"/>
      <c r="C14306" s="3"/>
      <c r="E14306" s="18">
        <f>B14306+C14306</f>
        <v>0</v>
      </c>
    </row>
    <row r="14307" spans="1:5" x14ac:dyDescent="0.3">
      <c r="A14307" s="2"/>
      <c r="B14307" s="3"/>
      <c r="C14307" s="3"/>
      <c r="E14307" s="18">
        <f>B14307+C14307</f>
        <v>0</v>
      </c>
    </row>
    <row r="14308" spans="1:5" x14ac:dyDescent="0.3">
      <c r="A14308" s="2"/>
      <c r="B14308" s="3"/>
      <c r="C14308" s="3"/>
      <c r="E14308" s="18">
        <f>B14308+C14308</f>
        <v>0</v>
      </c>
    </row>
    <row r="14309" spans="1:5" x14ac:dyDescent="0.3">
      <c r="A14309" s="2"/>
      <c r="B14309" s="3"/>
      <c r="C14309" s="3"/>
      <c r="E14309" s="18">
        <f>B14309+C14309</f>
        <v>0</v>
      </c>
    </row>
    <row r="14310" spans="1:5" x14ac:dyDescent="0.3">
      <c r="A14310" s="2"/>
      <c r="B14310" s="3"/>
      <c r="C14310" s="3"/>
      <c r="E14310" s="18">
        <f>B14310+C14310</f>
        <v>0</v>
      </c>
    </row>
    <row r="14311" spans="1:5" x14ac:dyDescent="0.3">
      <c r="A14311" s="2"/>
      <c r="B14311" s="3"/>
      <c r="C14311" s="3"/>
      <c r="E14311" s="18">
        <f>B14311+C14311</f>
        <v>0</v>
      </c>
    </row>
    <row r="14312" spans="1:5" x14ac:dyDescent="0.3">
      <c r="A14312" s="2"/>
      <c r="B14312" s="3"/>
      <c r="C14312" s="3"/>
      <c r="E14312" s="18">
        <f>B14312+C14312</f>
        <v>0</v>
      </c>
    </row>
    <row r="14313" spans="1:5" x14ac:dyDescent="0.3">
      <c r="A14313" s="2"/>
      <c r="B14313" s="3"/>
      <c r="C14313" s="3"/>
      <c r="E14313" s="18">
        <f>B14313+C14313</f>
        <v>0</v>
      </c>
    </row>
    <row r="14314" spans="1:5" x14ac:dyDescent="0.3">
      <c r="A14314" s="2"/>
      <c r="B14314" s="3"/>
      <c r="C14314" s="3"/>
      <c r="E14314" s="18">
        <f>B14314+C14314</f>
        <v>0</v>
      </c>
    </row>
    <row r="14315" spans="1:5" x14ac:dyDescent="0.3">
      <c r="A14315" s="2"/>
      <c r="B14315" s="3"/>
      <c r="C14315" s="3"/>
      <c r="E14315" s="18">
        <f>B14315+C14315</f>
        <v>0</v>
      </c>
    </row>
    <row r="14316" spans="1:5" x14ac:dyDescent="0.3">
      <c r="A14316" s="2"/>
      <c r="B14316" s="3"/>
      <c r="C14316" s="3"/>
      <c r="E14316" s="18">
        <f>B14316+C14316</f>
        <v>0</v>
      </c>
    </row>
    <row r="14317" spans="1:5" x14ac:dyDescent="0.3">
      <c r="A14317" s="2"/>
      <c r="B14317" s="3"/>
      <c r="C14317" s="3"/>
      <c r="E14317" s="18">
        <f>B14317+C14317</f>
        <v>0</v>
      </c>
    </row>
    <row r="14318" spans="1:5" x14ac:dyDescent="0.3">
      <c r="A14318" s="2"/>
      <c r="B14318" s="3"/>
      <c r="C14318" s="3"/>
      <c r="E14318" s="18">
        <f>B14318+C14318</f>
        <v>0</v>
      </c>
    </row>
    <row r="14319" spans="1:5" x14ac:dyDescent="0.3">
      <c r="A14319" s="2"/>
      <c r="B14319" s="3"/>
      <c r="C14319" s="3"/>
      <c r="E14319" s="18">
        <f>B14319+C14319</f>
        <v>0</v>
      </c>
    </row>
    <row r="14320" spans="1:5" x14ac:dyDescent="0.3">
      <c r="A14320" s="2"/>
      <c r="B14320" s="3"/>
      <c r="C14320" s="3"/>
      <c r="E14320" s="18">
        <f>B14320+C14320</f>
        <v>0</v>
      </c>
    </row>
    <row r="14321" spans="1:5" x14ac:dyDescent="0.3">
      <c r="A14321" s="2"/>
      <c r="B14321" s="3"/>
      <c r="C14321" s="3"/>
      <c r="E14321" s="18">
        <f>B14321+C14321</f>
        <v>0</v>
      </c>
    </row>
    <row r="14322" spans="1:5" x14ac:dyDescent="0.3">
      <c r="A14322" s="2"/>
      <c r="B14322" s="3"/>
      <c r="C14322" s="3"/>
      <c r="E14322" s="18">
        <f>B14322+C14322</f>
        <v>0</v>
      </c>
    </row>
    <row r="14323" spans="1:5" x14ac:dyDescent="0.3">
      <c r="A14323" s="2"/>
      <c r="B14323" s="3"/>
      <c r="C14323" s="3"/>
      <c r="E14323" s="18">
        <f>B14323+C14323</f>
        <v>0</v>
      </c>
    </row>
    <row r="14324" spans="1:5" x14ac:dyDescent="0.3">
      <c r="A14324" s="2"/>
      <c r="B14324" s="3"/>
      <c r="C14324" s="3"/>
      <c r="E14324" s="18">
        <f>B14324+C14324</f>
        <v>0</v>
      </c>
    </row>
    <row r="14325" spans="1:5" x14ac:dyDescent="0.3">
      <c r="A14325" s="2"/>
      <c r="B14325" s="3"/>
      <c r="C14325" s="3"/>
      <c r="E14325" s="18">
        <f>B14325+C14325</f>
        <v>0</v>
      </c>
    </row>
    <row r="14326" spans="1:5" x14ac:dyDescent="0.3">
      <c r="A14326" s="2"/>
      <c r="B14326" s="3"/>
      <c r="C14326" s="3"/>
      <c r="E14326" s="18">
        <f>B14326+C14326</f>
        <v>0</v>
      </c>
    </row>
    <row r="14327" spans="1:5" x14ac:dyDescent="0.3">
      <c r="A14327" s="2"/>
      <c r="B14327" s="3"/>
      <c r="C14327" s="3"/>
      <c r="E14327" s="18">
        <f>B14327+C14327</f>
        <v>0</v>
      </c>
    </row>
    <row r="14328" spans="1:5" x14ac:dyDescent="0.3">
      <c r="A14328" s="2"/>
      <c r="B14328" s="3"/>
      <c r="C14328" s="3"/>
      <c r="E14328" s="18">
        <f>B14328+C14328</f>
        <v>0</v>
      </c>
    </row>
    <row r="14329" spans="1:5" x14ac:dyDescent="0.3">
      <c r="A14329" s="2"/>
      <c r="B14329" s="3"/>
      <c r="C14329" s="3"/>
      <c r="E14329" s="18">
        <f>B14329+C14329</f>
        <v>0</v>
      </c>
    </row>
    <row r="14330" spans="1:5" x14ac:dyDescent="0.3">
      <c r="A14330" s="2"/>
      <c r="B14330" s="3"/>
      <c r="C14330" s="3"/>
      <c r="E14330" s="18">
        <f>B14330+C14330</f>
        <v>0</v>
      </c>
    </row>
    <row r="14331" spans="1:5" x14ac:dyDescent="0.3">
      <c r="A14331" s="2"/>
      <c r="B14331" s="3"/>
      <c r="C14331" s="3"/>
      <c r="E14331" s="18">
        <f>B14331+C14331</f>
        <v>0</v>
      </c>
    </row>
    <row r="14332" spans="1:5" x14ac:dyDescent="0.3">
      <c r="A14332" s="2"/>
      <c r="B14332" s="3"/>
      <c r="C14332" s="3"/>
      <c r="E14332" s="18">
        <f>B14332+C14332</f>
        <v>0</v>
      </c>
    </row>
    <row r="14333" spans="1:5" x14ac:dyDescent="0.3">
      <c r="A14333" s="2"/>
      <c r="B14333" s="3"/>
      <c r="C14333" s="3"/>
      <c r="E14333" s="18">
        <f>B14333+C14333</f>
        <v>0</v>
      </c>
    </row>
    <row r="14334" spans="1:5" x14ac:dyDescent="0.3">
      <c r="A14334" s="2"/>
      <c r="B14334" s="3"/>
      <c r="C14334" s="3"/>
      <c r="E14334" s="18">
        <f>B14334+C14334</f>
        <v>0</v>
      </c>
    </row>
    <row r="14335" spans="1:5" x14ac:dyDescent="0.3">
      <c r="A14335" s="2"/>
      <c r="B14335" s="3"/>
      <c r="C14335" s="3"/>
      <c r="E14335" s="18">
        <f>B14335+C14335</f>
        <v>0</v>
      </c>
    </row>
    <row r="14336" spans="1:5" x14ac:dyDescent="0.3">
      <c r="A14336" s="2"/>
      <c r="B14336" s="3"/>
      <c r="C14336" s="3"/>
      <c r="E14336" s="18">
        <f>B14336+C14336</f>
        <v>0</v>
      </c>
    </row>
    <row r="14337" spans="1:5" x14ac:dyDescent="0.3">
      <c r="A14337" s="2"/>
      <c r="B14337" s="3"/>
      <c r="C14337" s="3"/>
      <c r="E14337" s="18">
        <f>B14337+C14337</f>
        <v>0</v>
      </c>
    </row>
    <row r="14338" spans="1:5" x14ac:dyDescent="0.3">
      <c r="A14338" s="2"/>
      <c r="B14338" s="3"/>
      <c r="C14338" s="3"/>
      <c r="E14338" s="18">
        <f>B14338+C14338</f>
        <v>0</v>
      </c>
    </row>
    <row r="14339" spans="1:5" x14ac:dyDescent="0.3">
      <c r="A14339" s="2"/>
      <c r="B14339" s="3"/>
      <c r="C14339" s="3"/>
      <c r="E14339" s="18">
        <f>B14339+C14339</f>
        <v>0</v>
      </c>
    </row>
    <row r="14340" spans="1:5" x14ac:dyDescent="0.3">
      <c r="A14340" s="2"/>
      <c r="B14340" s="3"/>
      <c r="C14340" s="3"/>
      <c r="E14340" s="18">
        <f>B14340+C14340</f>
        <v>0</v>
      </c>
    </row>
    <row r="14341" spans="1:5" x14ac:dyDescent="0.3">
      <c r="A14341" s="2"/>
      <c r="B14341" s="3"/>
      <c r="C14341" s="3"/>
      <c r="E14341" s="18">
        <f>B14341+C14341</f>
        <v>0</v>
      </c>
    </row>
    <row r="14342" spans="1:5" x14ac:dyDescent="0.3">
      <c r="A14342" s="2"/>
      <c r="B14342" s="3"/>
      <c r="C14342" s="3"/>
      <c r="E14342" s="18">
        <f>B14342+C14342</f>
        <v>0</v>
      </c>
    </row>
    <row r="14343" spans="1:5" x14ac:dyDescent="0.3">
      <c r="A14343" s="2"/>
      <c r="B14343" s="3"/>
      <c r="C14343" s="3"/>
      <c r="E14343" s="18">
        <f>B14343+C14343</f>
        <v>0</v>
      </c>
    </row>
    <row r="14344" spans="1:5" x14ac:dyDescent="0.3">
      <c r="A14344" s="2"/>
      <c r="B14344" s="3"/>
      <c r="C14344" s="3"/>
      <c r="E14344" s="18">
        <f>B14344+C14344</f>
        <v>0</v>
      </c>
    </row>
    <row r="14345" spans="1:5" x14ac:dyDescent="0.3">
      <c r="A14345" s="2"/>
      <c r="B14345" s="3"/>
      <c r="C14345" s="3"/>
      <c r="E14345" s="18">
        <f>B14345+C14345</f>
        <v>0</v>
      </c>
    </row>
    <row r="14346" spans="1:5" x14ac:dyDescent="0.3">
      <c r="A14346" s="2"/>
      <c r="B14346" s="3"/>
      <c r="C14346" s="3"/>
      <c r="E14346" s="18">
        <f>B14346+C14346</f>
        <v>0</v>
      </c>
    </row>
    <row r="14347" spans="1:5" x14ac:dyDescent="0.3">
      <c r="A14347" s="2"/>
      <c r="B14347" s="3"/>
      <c r="C14347" s="3"/>
      <c r="E14347" s="18">
        <f>B14347+C14347</f>
        <v>0</v>
      </c>
    </row>
    <row r="14348" spans="1:5" x14ac:dyDescent="0.3">
      <c r="A14348" s="2"/>
      <c r="B14348" s="3"/>
      <c r="C14348" s="3"/>
      <c r="E14348" s="18">
        <f>B14348+C14348</f>
        <v>0</v>
      </c>
    </row>
    <row r="14349" spans="1:5" x14ac:dyDescent="0.3">
      <c r="A14349" s="2"/>
      <c r="B14349" s="3"/>
      <c r="C14349" s="3"/>
      <c r="E14349" s="18">
        <f>B14349+C14349</f>
        <v>0</v>
      </c>
    </row>
    <row r="14350" spans="1:5" x14ac:dyDescent="0.3">
      <c r="A14350" s="2"/>
      <c r="B14350" s="3"/>
      <c r="C14350" s="3"/>
      <c r="E14350" s="18">
        <f>B14350+C14350</f>
        <v>0</v>
      </c>
    </row>
    <row r="14351" spans="1:5" x14ac:dyDescent="0.3">
      <c r="A14351" s="2"/>
      <c r="B14351" s="3"/>
      <c r="C14351" s="3"/>
      <c r="E14351" s="18">
        <f>B14351+C14351</f>
        <v>0</v>
      </c>
    </row>
    <row r="14352" spans="1:5" x14ac:dyDescent="0.3">
      <c r="A14352" s="2"/>
      <c r="B14352" s="3"/>
      <c r="C14352" s="3"/>
      <c r="E14352" s="18">
        <f>B14352+C14352</f>
        <v>0</v>
      </c>
    </row>
    <row r="14353" spans="1:5" x14ac:dyDescent="0.3">
      <c r="A14353" s="2"/>
      <c r="B14353" s="3"/>
      <c r="C14353" s="3"/>
      <c r="E14353" s="18">
        <f>B14353+C14353</f>
        <v>0</v>
      </c>
    </row>
    <row r="14354" spans="1:5" x14ac:dyDescent="0.3">
      <c r="A14354" s="2"/>
      <c r="B14354" s="3"/>
      <c r="C14354" s="3"/>
      <c r="E14354" s="18">
        <f>B14354+C14354</f>
        <v>0</v>
      </c>
    </row>
    <row r="14355" spans="1:5" x14ac:dyDescent="0.3">
      <c r="A14355" s="2"/>
      <c r="B14355" s="3"/>
      <c r="C14355" s="3"/>
      <c r="E14355" s="18">
        <f>B14355+C14355</f>
        <v>0</v>
      </c>
    </row>
    <row r="14356" spans="1:5" x14ac:dyDescent="0.3">
      <c r="A14356" s="2"/>
      <c r="B14356" s="3"/>
      <c r="C14356" s="3"/>
      <c r="E14356" s="18">
        <f>B14356+C14356</f>
        <v>0</v>
      </c>
    </row>
    <row r="14357" spans="1:5" x14ac:dyDescent="0.3">
      <c r="A14357" s="2"/>
      <c r="B14357" s="3"/>
      <c r="C14357" s="3"/>
      <c r="E14357" s="18">
        <f>B14357+C14357</f>
        <v>0</v>
      </c>
    </row>
    <row r="14358" spans="1:5" x14ac:dyDescent="0.3">
      <c r="A14358" s="2"/>
      <c r="B14358" s="3"/>
      <c r="C14358" s="3"/>
      <c r="E14358" s="18">
        <f>B14358+C14358</f>
        <v>0</v>
      </c>
    </row>
    <row r="14359" spans="1:5" x14ac:dyDescent="0.3">
      <c r="A14359" s="2"/>
      <c r="B14359" s="3"/>
      <c r="C14359" s="3"/>
      <c r="E14359" s="18">
        <f>B14359+C14359</f>
        <v>0</v>
      </c>
    </row>
    <row r="14360" spans="1:5" x14ac:dyDescent="0.3">
      <c r="A14360" s="2"/>
      <c r="B14360" s="3"/>
      <c r="C14360" s="3"/>
      <c r="E14360" s="18">
        <f>B14360+C14360</f>
        <v>0</v>
      </c>
    </row>
    <row r="14361" spans="1:5" x14ac:dyDescent="0.3">
      <c r="A14361" s="2"/>
      <c r="B14361" s="3"/>
      <c r="C14361" s="3"/>
      <c r="E14361" s="18">
        <f>B14361+C14361</f>
        <v>0</v>
      </c>
    </row>
    <row r="14362" spans="1:5" x14ac:dyDescent="0.3">
      <c r="A14362" s="2"/>
      <c r="B14362" s="3"/>
      <c r="C14362" s="3"/>
      <c r="E14362" s="18">
        <f>B14362+C14362</f>
        <v>0</v>
      </c>
    </row>
    <row r="14363" spans="1:5" x14ac:dyDescent="0.3">
      <c r="A14363" s="2"/>
      <c r="B14363" s="3"/>
      <c r="C14363" s="3"/>
      <c r="E14363" s="18">
        <f>B14363+C14363</f>
        <v>0</v>
      </c>
    </row>
    <row r="14364" spans="1:5" x14ac:dyDescent="0.3">
      <c r="A14364" s="2"/>
      <c r="B14364" s="3"/>
      <c r="C14364" s="3"/>
      <c r="E14364" s="18">
        <f>B14364+C14364</f>
        <v>0</v>
      </c>
    </row>
    <row r="14365" spans="1:5" x14ac:dyDescent="0.3">
      <c r="A14365" s="2"/>
      <c r="B14365" s="3"/>
      <c r="C14365" s="3"/>
      <c r="E14365" s="18">
        <f>B14365+C14365</f>
        <v>0</v>
      </c>
    </row>
    <row r="14366" spans="1:5" x14ac:dyDescent="0.3">
      <c r="A14366" s="2"/>
      <c r="B14366" s="3"/>
      <c r="C14366" s="3"/>
      <c r="E14366" s="18">
        <f>B14366+C14366</f>
        <v>0</v>
      </c>
    </row>
    <row r="14367" spans="1:5" x14ac:dyDescent="0.3">
      <c r="A14367" s="2"/>
      <c r="B14367" s="3"/>
      <c r="C14367" s="3"/>
      <c r="E14367" s="18">
        <f>B14367+C14367</f>
        <v>0</v>
      </c>
    </row>
    <row r="14368" spans="1:5" x14ac:dyDescent="0.3">
      <c r="A14368" s="2"/>
      <c r="B14368" s="3"/>
      <c r="C14368" s="3"/>
      <c r="E14368" s="18">
        <f>B14368+C14368</f>
        <v>0</v>
      </c>
    </row>
    <row r="14369" spans="1:5" x14ac:dyDescent="0.3">
      <c r="A14369" s="2"/>
      <c r="B14369" s="3"/>
      <c r="C14369" s="3"/>
      <c r="E14369" s="18">
        <f>B14369+C14369</f>
        <v>0</v>
      </c>
    </row>
    <row r="14370" spans="1:5" x14ac:dyDescent="0.3">
      <c r="A14370" s="2"/>
      <c r="B14370" s="3"/>
      <c r="C14370" s="3"/>
      <c r="E14370" s="18">
        <f>B14370+C14370</f>
        <v>0</v>
      </c>
    </row>
    <row r="14371" spans="1:5" x14ac:dyDescent="0.3">
      <c r="A14371" s="2"/>
      <c r="B14371" s="3"/>
      <c r="C14371" s="3"/>
      <c r="E14371" s="18">
        <f>B14371+C14371</f>
        <v>0</v>
      </c>
    </row>
    <row r="14372" spans="1:5" x14ac:dyDescent="0.3">
      <c r="A14372" s="2"/>
      <c r="B14372" s="3"/>
      <c r="C14372" s="3"/>
      <c r="E14372" s="18">
        <f>B14372+C14372</f>
        <v>0</v>
      </c>
    </row>
    <row r="14373" spans="1:5" x14ac:dyDescent="0.3">
      <c r="A14373" s="2"/>
      <c r="B14373" s="3"/>
      <c r="C14373" s="3"/>
      <c r="E14373" s="18">
        <f>B14373+C14373</f>
        <v>0</v>
      </c>
    </row>
    <row r="14374" spans="1:5" x14ac:dyDescent="0.3">
      <c r="A14374" s="2"/>
      <c r="B14374" s="3"/>
      <c r="C14374" s="3"/>
      <c r="E14374" s="18">
        <f>B14374+C14374</f>
        <v>0</v>
      </c>
    </row>
    <row r="14375" spans="1:5" x14ac:dyDescent="0.3">
      <c r="A14375" s="2"/>
      <c r="B14375" s="3"/>
      <c r="C14375" s="3"/>
      <c r="E14375" s="18">
        <f>B14375+C14375</f>
        <v>0</v>
      </c>
    </row>
    <row r="14376" spans="1:5" x14ac:dyDescent="0.3">
      <c r="A14376" s="2"/>
      <c r="B14376" s="3"/>
      <c r="C14376" s="3"/>
      <c r="E14376" s="18">
        <f>B14376+C14376</f>
        <v>0</v>
      </c>
    </row>
    <row r="14377" spans="1:5" x14ac:dyDescent="0.3">
      <c r="A14377" s="2"/>
      <c r="B14377" s="3"/>
      <c r="C14377" s="3"/>
      <c r="E14377" s="18">
        <f>B14377+C14377</f>
        <v>0</v>
      </c>
    </row>
    <row r="14378" spans="1:5" x14ac:dyDescent="0.3">
      <c r="A14378" s="2"/>
      <c r="B14378" s="3"/>
      <c r="C14378" s="3"/>
      <c r="E14378" s="18">
        <f>B14378+C14378</f>
        <v>0</v>
      </c>
    </row>
    <row r="14379" spans="1:5" x14ac:dyDescent="0.3">
      <c r="A14379" s="2"/>
      <c r="B14379" s="3"/>
      <c r="C14379" s="3"/>
      <c r="E14379" s="18">
        <f>B14379+C14379</f>
        <v>0</v>
      </c>
    </row>
    <row r="14380" spans="1:5" x14ac:dyDescent="0.3">
      <c r="A14380" s="2"/>
      <c r="B14380" s="3"/>
      <c r="C14380" s="3"/>
      <c r="E14380" s="18">
        <f>B14380+C14380</f>
        <v>0</v>
      </c>
    </row>
    <row r="14381" spans="1:5" x14ac:dyDescent="0.3">
      <c r="A14381" s="2"/>
      <c r="B14381" s="3"/>
      <c r="C14381" s="3"/>
      <c r="E14381" s="18">
        <f>B14381+C14381</f>
        <v>0</v>
      </c>
    </row>
    <row r="14382" spans="1:5" x14ac:dyDescent="0.3">
      <c r="A14382" s="2"/>
      <c r="B14382" s="3"/>
      <c r="C14382" s="3"/>
      <c r="E14382" s="18">
        <f>B14382+C14382</f>
        <v>0</v>
      </c>
    </row>
    <row r="14383" spans="1:5" x14ac:dyDescent="0.3">
      <c r="A14383" s="2"/>
      <c r="B14383" s="3"/>
      <c r="C14383" s="3"/>
      <c r="E14383" s="18">
        <f>B14383+C14383</f>
        <v>0</v>
      </c>
    </row>
    <row r="14384" spans="1:5" x14ac:dyDescent="0.3">
      <c r="A14384" s="2"/>
      <c r="B14384" s="3"/>
      <c r="C14384" s="3"/>
      <c r="E14384" s="18">
        <f>B14384+C14384</f>
        <v>0</v>
      </c>
    </row>
    <row r="14385" spans="1:5" x14ac:dyDescent="0.3">
      <c r="A14385" s="2"/>
      <c r="B14385" s="3"/>
      <c r="C14385" s="3"/>
      <c r="E14385" s="18">
        <f>B14385+C14385</f>
        <v>0</v>
      </c>
    </row>
    <row r="14386" spans="1:5" x14ac:dyDescent="0.3">
      <c r="A14386" s="2"/>
      <c r="B14386" s="3"/>
      <c r="C14386" s="3"/>
      <c r="E14386" s="18">
        <f>B14386+C14386</f>
        <v>0</v>
      </c>
    </row>
    <row r="14387" spans="1:5" x14ac:dyDescent="0.3">
      <c r="A14387" s="2"/>
      <c r="B14387" s="3"/>
      <c r="C14387" s="3"/>
      <c r="E14387" s="18">
        <f>B14387+C14387</f>
        <v>0</v>
      </c>
    </row>
    <row r="14388" spans="1:5" x14ac:dyDescent="0.3">
      <c r="A14388" s="2"/>
      <c r="B14388" s="3"/>
      <c r="C14388" s="3"/>
      <c r="E14388" s="18">
        <f>B14388+C14388</f>
        <v>0</v>
      </c>
    </row>
    <row r="14389" spans="1:5" x14ac:dyDescent="0.3">
      <c r="A14389" s="2"/>
      <c r="B14389" s="3"/>
      <c r="C14389" s="3"/>
      <c r="E14389" s="18">
        <f>B14389+C14389</f>
        <v>0</v>
      </c>
    </row>
    <row r="14390" spans="1:5" x14ac:dyDescent="0.3">
      <c r="A14390" s="2"/>
      <c r="B14390" s="3"/>
      <c r="C14390" s="3"/>
      <c r="E14390" s="18">
        <f>B14390+C14390</f>
        <v>0</v>
      </c>
    </row>
    <row r="14391" spans="1:5" x14ac:dyDescent="0.3">
      <c r="A14391" s="2"/>
      <c r="B14391" s="3"/>
      <c r="C14391" s="3"/>
      <c r="E14391" s="18">
        <f>B14391+C14391</f>
        <v>0</v>
      </c>
    </row>
    <row r="14392" spans="1:5" x14ac:dyDescent="0.3">
      <c r="A14392" s="2"/>
      <c r="B14392" s="3"/>
      <c r="C14392" s="3"/>
      <c r="E14392" s="18">
        <f>B14392+C14392</f>
        <v>0</v>
      </c>
    </row>
    <row r="14393" spans="1:5" x14ac:dyDescent="0.3">
      <c r="A14393" s="2"/>
      <c r="B14393" s="3"/>
      <c r="C14393" s="3"/>
      <c r="E14393" s="18">
        <f>B14393+C14393</f>
        <v>0</v>
      </c>
    </row>
    <row r="14394" spans="1:5" x14ac:dyDescent="0.3">
      <c r="A14394" s="2"/>
      <c r="B14394" s="3"/>
      <c r="C14394" s="3"/>
      <c r="E14394" s="18">
        <f>B14394+C14394</f>
        <v>0</v>
      </c>
    </row>
    <row r="14395" spans="1:5" x14ac:dyDescent="0.3">
      <c r="A14395" s="2"/>
      <c r="B14395" s="3"/>
      <c r="C14395" s="3"/>
      <c r="E14395" s="18">
        <f>B14395+C14395</f>
        <v>0</v>
      </c>
    </row>
    <row r="14396" spans="1:5" x14ac:dyDescent="0.3">
      <c r="A14396" s="2"/>
      <c r="B14396" s="3"/>
      <c r="C14396" s="3"/>
      <c r="E14396" s="18">
        <f>B14396+C14396</f>
        <v>0</v>
      </c>
    </row>
    <row r="14397" spans="1:5" x14ac:dyDescent="0.3">
      <c r="A14397" s="2"/>
      <c r="B14397" s="3"/>
      <c r="C14397" s="3"/>
      <c r="E14397" s="18">
        <f>B14397+C14397</f>
        <v>0</v>
      </c>
    </row>
    <row r="14398" spans="1:5" x14ac:dyDescent="0.3">
      <c r="A14398" s="2"/>
      <c r="B14398" s="3"/>
      <c r="C14398" s="3"/>
      <c r="E14398" s="18">
        <f>B14398+C14398</f>
        <v>0</v>
      </c>
    </row>
    <row r="14399" spans="1:5" x14ac:dyDescent="0.3">
      <c r="A14399" s="2"/>
      <c r="B14399" s="3"/>
      <c r="C14399" s="3"/>
      <c r="E14399" s="18">
        <f>B14399+C14399</f>
        <v>0</v>
      </c>
    </row>
    <row r="14400" spans="1:5" x14ac:dyDescent="0.3">
      <c r="A14400" s="2"/>
      <c r="B14400" s="3"/>
      <c r="C14400" s="3"/>
      <c r="E14400" s="18">
        <f>B14400+C14400</f>
        <v>0</v>
      </c>
    </row>
    <row r="14401" spans="1:5" x14ac:dyDescent="0.3">
      <c r="A14401" s="2"/>
      <c r="B14401" s="3"/>
      <c r="C14401" s="3"/>
      <c r="E14401" s="18">
        <f>B14401+C14401</f>
        <v>0</v>
      </c>
    </row>
    <row r="14402" spans="1:5" x14ac:dyDescent="0.3">
      <c r="A14402" s="2"/>
      <c r="B14402" s="3"/>
      <c r="C14402" s="3"/>
      <c r="E14402" s="18">
        <f>B14402+C14402</f>
        <v>0</v>
      </c>
    </row>
    <row r="14403" spans="1:5" x14ac:dyDescent="0.3">
      <c r="A14403" s="2"/>
      <c r="B14403" s="3"/>
      <c r="C14403" s="3"/>
      <c r="E14403" s="18">
        <f>B14403+C14403</f>
        <v>0</v>
      </c>
    </row>
    <row r="14404" spans="1:5" x14ac:dyDescent="0.3">
      <c r="A14404" s="2"/>
      <c r="B14404" s="3"/>
      <c r="C14404" s="3"/>
      <c r="E14404" s="18">
        <f>B14404+C14404</f>
        <v>0</v>
      </c>
    </row>
    <row r="14405" spans="1:5" x14ac:dyDescent="0.3">
      <c r="A14405" s="2"/>
      <c r="B14405" s="3"/>
      <c r="C14405" s="3"/>
      <c r="E14405" s="18">
        <f>B14405+C14405</f>
        <v>0</v>
      </c>
    </row>
    <row r="14406" spans="1:5" x14ac:dyDescent="0.3">
      <c r="A14406" s="2"/>
      <c r="B14406" s="3"/>
      <c r="C14406" s="3"/>
      <c r="E14406" s="18">
        <f>B14406+C14406</f>
        <v>0</v>
      </c>
    </row>
    <row r="14407" spans="1:5" x14ac:dyDescent="0.3">
      <c r="A14407" s="2"/>
      <c r="B14407" s="3"/>
      <c r="C14407" s="3"/>
      <c r="E14407" s="18">
        <f>B14407+C14407</f>
        <v>0</v>
      </c>
    </row>
    <row r="14408" spans="1:5" x14ac:dyDescent="0.3">
      <c r="A14408" s="2"/>
      <c r="B14408" s="3"/>
      <c r="C14408" s="3"/>
      <c r="E14408" s="18">
        <f>B14408+C14408</f>
        <v>0</v>
      </c>
    </row>
    <row r="14409" spans="1:5" x14ac:dyDescent="0.3">
      <c r="A14409" s="2"/>
      <c r="B14409" s="3"/>
      <c r="C14409" s="3"/>
      <c r="E14409" s="18">
        <f>B14409+C14409</f>
        <v>0</v>
      </c>
    </row>
    <row r="14410" spans="1:5" x14ac:dyDescent="0.3">
      <c r="A14410" s="2"/>
      <c r="B14410" s="3"/>
      <c r="C14410" s="3"/>
      <c r="E14410" s="18">
        <f>B14410+C14410</f>
        <v>0</v>
      </c>
    </row>
    <row r="14411" spans="1:5" x14ac:dyDescent="0.3">
      <c r="A14411" s="2"/>
      <c r="B14411" s="3"/>
      <c r="C14411" s="3"/>
      <c r="E14411" s="18">
        <f>B14411+C14411</f>
        <v>0</v>
      </c>
    </row>
    <row r="14412" spans="1:5" x14ac:dyDescent="0.3">
      <c r="A14412" s="2"/>
      <c r="B14412" s="3"/>
      <c r="C14412" s="3"/>
      <c r="E14412" s="18">
        <f>B14412+C14412</f>
        <v>0</v>
      </c>
    </row>
    <row r="14413" spans="1:5" x14ac:dyDescent="0.3">
      <c r="A14413" s="2"/>
      <c r="B14413" s="3"/>
      <c r="C14413" s="3"/>
      <c r="E14413" s="18">
        <f>B14413+C14413</f>
        <v>0</v>
      </c>
    </row>
    <row r="14414" spans="1:5" x14ac:dyDescent="0.3">
      <c r="A14414" s="2"/>
      <c r="B14414" s="3"/>
      <c r="C14414" s="3"/>
      <c r="E14414" s="18">
        <f>B14414+C14414</f>
        <v>0</v>
      </c>
    </row>
    <row r="14415" spans="1:5" x14ac:dyDescent="0.3">
      <c r="A14415" s="2"/>
      <c r="B14415" s="3"/>
      <c r="C14415" s="3"/>
      <c r="E14415" s="18">
        <f>B14415+C14415</f>
        <v>0</v>
      </c>
    </row>
    <row r="14416" spans="1:5" x14ac:dyDescent="0.3">
      <c r="A14416" s="2"/>
      <c r="B14416" s="3"/>
      <c r="C14416" s="3"/>
      <c r="E14416" s="18">
        <f>B14416+C14416</f>
        <v>0</v>
      </c>
    </row>
    <row r="14417" spans="1:5" x14ac:dyDescent="0.3">
      <c r="A14417" s="2"/>
      <c r="B14417" s="3"/>
      <c r="C14417" s="3"/>
      <c r="E14417" s="18">
        <f>B14417+C14417</f>
        <v>0</v>
      </c>
    </row>
    <row r="14418" spans="1:5" x14ac:dyDescent="0.3">
      <c r="A14418" s="2"/>
      <c r="B14418" s="3"/>
      <c r="C14418" s="3"/>
      <c r="E14418" s="18">
        <f>B14418+C14418</f>
        <v>0</v>
      </c>
    </row>
    <row r="14419" spans="1:5" x14ac:dyDescent="0.3">
      <c r="A14419" s="2"/>
      <c r="B14419" s="3"/>
      <c r="C14419" s="3"/>
      <c r="E14419" s="18">
        <f>B14419+C14419</f>
        <v>0</v>
      </c>
    </row>
    <row r="14420" spans="1:5" x14ac:dyDescent="0.3">
      <c r="A14420" s="2"/>
      <c r="B14420" s="3"/>
      <c r="C14420" s="3"/>
      <c r="E14420" s="18">
        <f>B14420+C14420</f>
        <v>0</v>
      </c>
    </row>
    <row r="14421" spans="1:5" x14ac:dyDescent="0.3">
      <c r="A14421" s="2"/>
      <c r="B14421" s="3"/>
      <c r="C14421" s="3"/>
      <c r="E14421" s="18">
        <f>B14421+C14421</f>
        <v>0</v>
      </c>
    </row>
    <row r="14422" spans="1:5" x14ac:dyDescent="0.3">
      <c r="A14422" s="2"/>
      <c r="B14422" s="3"/>
      <c r="C14422" s="3"/>
      <c r="E14422" s="18">
        <f>B14422+C14422</f>
        <v>0</v>
      </c>
    </row>
    <row r="14423" spans="1:5" x14ac:dyDescent="0.3">
      <c r="A14423" s="2"/>
      <c r="B14423" s="3"/>
      <c r="C14423" s="3"/>
      <c r="E14423" s="18">
        <f>B14423+C14423</f>
        <v>0</v>
      </c>
    </row>
    <row r="14424" spans="1:5" x14ac:dyDescent="0.3">
      <c r="A14424" s="2"/>
      <c r="B14424" s="3"/>
      <c r="C14424" s="3"/>
      <c r="E14424" s="18">
        <f>B14424+C14424</f>
        <v>0</v>
      </c>
    </row>
    <row r="14425" spans="1:5" x14ac:dyDescent="0.3">
      <c r="A14425" s="2"/>
      <c r="B14425" s="3"/>
      <c r="C14425" s="3"/>
      <c r="E14425" s="18">
        <f>B14425+C14425</f>
        <v>0</v>
      </c>
    </row>
    <row r="14426" spans="1:5" x14ac:dyDescent="0.3">
      <c r="A14426" s="2"/>
      <c r="B14426" s="3"/>
      <c r="C14426" s="3"/>
      <c r="E14426" s="18">
        <f>B14426+C14426</f>
        <v>0</v>
      </c>
    </row>
    <row r="14427" spans="1:5" x14ac:dyDescent="0.3">
      <c r="A14427" s="2"/>
      <c r="B14427" s="3"/>
      <c r="C14427" s="3"/>
      <c r="E14427" s="18">
        <f>B14427+C14427</f>
        <v>0</v>
      </c>
    </row>
    <row r="14428" spans="1:5" x14ac:dyDescent="0.3">
      <c r="A14428" s="2"/>
      <c r="B14428" s="3"/>
      <c r="C14428" s="3"/>
      <c r="E14428" s="18">
        <f>B14428+C14428</f>
        <v>0</v>
      </c>
    </row>
    <row r="14429" spans="1:5" x14ac:dyDescent="0.3">
      <c r="A14429" s="2"/>
      <c r="B14429" s="3"/>
      <c r="C14429" s="3"/>
      <c r="E14429" s="18">
        <f>B14429+C14429</f>
        <v>0</v>
      </c>
    </row>
    <row r="14430" spans="1:5" x14ac:dyDescent="0.3">
      <c r="A14430" s="2"/>
      <c r="B14430" s="3"/>
      <c r="C14430" s="3"/>
      <c r="E14430" s="18">
        <f>B14430+C14430</f>
        <v>0</v>
      </c>
    </row>
    <row r="14431" spans="1:5" x14ac:dyDescent="0.3">
      <c r="A14431" s="2"/>
      <c r="B14431" s="3"/>
      <c r="C14431" s="3"/>
      <c r="E14431" s="18">
        <f>B14431+C14431</f>
        <v>0</v>
      </c>
    </row>
    <row r="14432" spans="1:5" x14ac:dyDescent="0.3">
      <c r="A14432" s="2"/>
      <c r="B14432" s="3"/>
      <c r="C14432" s="3"/>
      <c r="E14432" s="18">
        <f>B14432+C14432</f>
        <v>0</v>
      </c>
    </row>
    <row r="14433" spans="1:5" x14ac:dyDescent="0.3">
      <c r="A14433" s="2"/>
      <c r="B14433" s="3"/>
      <c r="C14433" s="3"/>
      <c r="E14433" s="18">
        <f>B14433+C14433</f>
        <v>0</v>
      </c>
    </row>
    <row r="14434" spans="1:5" x14ac:dyDescent="0.3">
      <c r="A14434" s="2"/>
      <c r="B14434" s="3"/>
      <c r="C14434" s="3"/>
      <c r="E14434" s="18">
        <f>B14434+C14434</f>
        <v>0</v>
      </c>
    </row>
    <row r="14435" spans="1:5" x14ac:dyDescent="0.3">
      <c r="A14435" s="2"/>
      <c r="B14435" s="3"/>
      <c r="C14435" s="3"/>
      <c r="E14435" s="18">
        <f>B14435+C14435</f>
        <v>0</v>
      </c>
    </row>
    <row r="14436" spans="1:5" x14ac:dyDescent="0.3">
      <c r="A14436" s="2"/>
      <c r="B14436" s="3"/>
      <c r="C14436" s="3"/>
      <c r="E14436" s="18">
        <f>B14436+C14436</f>
        <v>0</v>
      </c>
    </row>
    <row r="14437" spans="1:5" x14ac:dyDescent="0.3">
      <c r="A14437" s="2"/>
      <c r="B14437" s="3"/>
      <c r="C14437" s="3"/>
      <c r="E14437" s="18">
        <f>B14437+C14437</f>
        <v>0</v>
      </c>
    </row>
    <row r="14438" spans="1:5" x14ac:dyDescent="0.3">
      <c r="A14438" s="2"/>
      <c r="B14438" s="3"/>
      <c r="C14438" s="3"/>
      <c r="E14438" s="18">
        <f>B14438+C14438</f>
        <v>0</v>
      </c>
    </row>
    <row r="14439" spans="1:5" x14ac:dyDescent="0.3">
      <c r="A14439" s="2"/>
      <c r="B14439" s="3"/>
      <c r="C14439" s="3"/>
      <c r="E14439" s="18">
        <f>B14439+C14439</f>
        <v>0</v>
      </c>
    </row>
    <row r="14440" spans="1:5" x14ac:dyDescent="0.3">
      <c r="A14440" s="2"/>
      <c r="B14440" s="3"/>
      <c r="C14440" s="3"/>
      <c r="E14440" s="18">
        <f>B14440+C14440</f>
        <v>0</v>
      </c>
    </row>
    <row r="14441" spans="1:5" x14ac:dyDescent="0.3">
      <c r="A14441" s="2"/>
      <c r="B14441" s="3"/>
      <c r="C14441" s="3"/>
      <c r="E14441" s="18">
        <f>B14441+C14441</f>
        <v>0</v>
      </c>
    </row>
    <row r="14442" spans="1:5" x14ac:dyDescent="0.3">
      <c r="A14442" s="2"/>
      <c r="B14442" s="3"/>
      <c r="C14442" s="3"/>
      <c r="E14442" s="18">
        <f>B14442+C14442</f>
        <v>0</v>
      </c>
    </row>
    <row r="14443" spans="1:5" x14ac:dyDescent="0.3">
      <c r="A14443" s="2"/>
      <c r="B14443" s="3"/>
      <c r="C14443" s="3"/>
      <c r="E14443" s="18">
        <f>B14443+C14443</f>
        <v>0</v>
      </c>
    </row>
    <row r="14444" spans="1:5" x14ac:dyDescent="0.3">
      <c r="A14444" s="2"/>
      <c r="B14444" s="3"/>
      <c r="C14444" s="3"/>
      <c r="E14444" s="18">
        <f>B14444+C14444</f>
        <v>0</v>
      </c>
    </row>
    <row r="14445" spans="1:5" x14ac:dyDescent="0.3">
      <c r="A14445" s="2"/>
      <c r="B14445" s="3"/>
      <c r="C14445" s="3"/>
      <c r="E14445" s="18">
        <f>B14445+C14445</f>
        <v>0</v>
      </c>
    </row>
    <row r="14446" spans="1:5" x14ac:dyDescent="0.3">
      <c r="A14446" s="2"/>
      <c r="B14446" s="3"/>
      <c r="C14446" s="3"/>
      <c r="E14446" s="18">
        <f>B14446+C14446</f>
        <v>0</v>
      </c>
    </row>
    <row r="14447" spans="1:5" x14ac:dyDescent="0.3">
      <c r="A14447" s="2"/>
      <c r="B14447" s="3"/>
      <c r="C14447" s="3"/>
      <c r="E14447" s="18">
        <f>B14447+C14447</f>
        <v>0</v>
      </c>
    </row>
    <row r="14448" spans="1:5" x14ac:dyDescent="0.3">
      <c r="A14448" s="2"/>
      <c r="B14448" s="3"/>
      <c r="C14448" s="3"/>
      <c r="E14448" s="18">
        <f>B14448+C14448</f>
        <v>0</v>
      </c>
    </row>
    <row r="14449" spans="1:5" x14ac:dyDescent="0.3">
      <c r="A14449" s="2"/>
      <c r="B14449" s="3"/>
      <c r="C14449" s="3"/>
      <c r="E14449" s="18">
        <f>B14449+C14449</f>
        <v>0</v>
      </c>
    </row>
    <row r="14450" spans="1:5" x14ac:dyDescent="0.3">
      <c r="A14450" s="2"/>
      <c r="B14450" s="3"/>
      <c r="C14450" s="3"/>
      <c r="E14450" s="18">
        <f>B14450+C14450</f>
        <v>0</v>
      </c>
    </row>
    <row r="14451" spans="1:5" x14ac:dyDescent="0.3">
      <c r="A14451" s="2"/>
      <c r="B14451" s="3"/>
      <c r="C14451" s="3"/>
      <c r="E14451" s="18">
        <f>B14451+C14451</f>
        <v>0</v>
      </c>
    </row>
    <row r="14452" spans="1:5" x14ac:dyDescent="0.3">
      <c r="A14452" s="2"/>
      <c r="B14452" s="3"/>
      <c r="C14452" s="3"/>
      <c r="E14452" s="18">
        <f>B14452+C14452</f>
        <v>0</v>
      </c>
    </row>
    <row r="14453" spans="1:5" x14ac:dyDescent="0.3">
      <c r="A14453" s="2"/>
      <c r="B14453" s="3"/>
      <c r="C14453" s="3"/>
      <c r="E14453" s="18">
        <f>B14453+C14453</f>
        <v>0</v>
      </c>
    </row>
    <row r="14454" spans="1:5" x14ac:dyDescent="0.3">
      <c r="A14454" s="2"/>
      <c r="B14454" s="3"/>
      <c r="C14454" s="3"/>
      <c r="E14454" s="18">
        <f>B14454+C14454</f>
        <v>0</v>
      </c>
    </row>
    <row r="14455" spans="1:5" x14ac:dyDescent="0.3">
      <c r="A14455" s="2"/>
      <c r="B14455" s="3"/>
      <c r="C14455" s="3"/>
      <c r="E14455" s="18">
        <f>B14455+C14455</f>
        <v>0</v>
      </c>
    </row>
    <row r="14456" spans="1:5" x14ac:dyDescent="0.3">
      <c r="A14456" s="2"/>
      <c r="B14456" s="3"/>
      <c r="C14456" s="3"/>
      <c r="E14456" s="18">
        <f>B14456+C14456</f>
        <v>0</v>
      </c>
    </row>
    <row r="14457" spans="1:5" x14ac:dyDescent="0.3">
      <c r="A14457" s="2"/>
      <c r="B14457" s="3"/>
      <c r="C14457" s="3"/>
      <c r="E14457" s="18">
        <f>B14457+C14457</f>
        <v>0</v>
      </c>
    </row>
    <row r="14458" spans="1:5" x14ac:dyDescent="0.3">
      <c r="A14458" s="2"/>
      <c r="B14458" s="3"/>
      <c r="C14458" s="3"/>
      <c r="E14458" s="18">
        <f>B14458+C14458</f>
        <v>0</v>
      </c>
    </row>
    <row r="14459" spans="1:5" x14ac:dyDescent="0.3">
      <c r="A14459" s="2"/>
      <c r="B14459" s="3"/>
      <c r="C14459" s="3"/>
      <c r="E14459" s="18">
        <f>B14459+C14459</f>
        <v>0</v>
      </c>
    </row>
    <row r="14460" spans="1:5" x14ac:dyDescent="0.3">
      <c r="A14460" s="2"/>
      <c r="B14460" s="3"/>
      <c r="C14460" s="3"/>
      <c r="E14460" s="18">
        <f>B14460+C14460</f>
        <v>0</v>
      </c>
    </row>
    <row r="14461" spans="1:5" x14ac:dyDescent="0.3">
      <c r="A14461" s="2"/>
      <c r="B14461" s="3"/>
      <c r="C14461" s="3"/>
      <c r="E14461" s="18">
        <f>B14461+C14461</f>
        <v>0</v>
      </c>
    </row>
    <row r="14462" spans="1:5" x14ac:dyDescent="0.3">
      <c r="A14462" s="2"/>
      <c r="B14462" s="3"/>
      <c r="C14462" s="3"/>
      <c r="E14462" s="18">
        <f>B14462+C14462</f>
        <v>0</v>
      </c>
    </row>
    <row r="14463" spans="1:5" x14ac:dyDescent="0.3">
      <c r="A14463" s="2"/>
      <c r="B14463" s="3"/>
      <c r="C14463" s="3"/>
      <c r="E14463" s="18">
        <f>B14463+C14463</f>
        <v>0</v>
      </c>
    </row>
    <row r="14464" spans="1:5" x14ac:dyDescent="0.3">
      <c r="A14464" s="2"/>
      <c r="B14464" s="3"/>
      <c r="C14464" s="3"/>
      <c r="E14464" s="18">
        <f>B14464+C14464</f>
        <v>0</v>
      </c>
    </row>
    <row r="14465" spans="1:5" x14ac:dyDescent="0.3">
      <c r="A14465" s="2"/>
      <c r="B14465" s="3"/>
      <c r="C14465" s="3"/>
      <c r="E14465" s="18">
        <f>B14465+C14465</f>
        <v>0</v>
      </c>
    </row>
    <row r="14466" spans="1:5" x14ac:dyDescent="0.3">
      <c r="A14466" s="2"/>
      <c r="B14466" s="3"/>
      <c r="C14466" s="3"/>
      <c r="E14466" s="18">
        <f>B14466+C14466</f>
        <v>0</v>
      </c>
    </row>
    <row r="14467" spans="1:5" x14ac:dyDescent="0.3">
      <c r="A14467" s="2"/>
      <c r="B14467" s="3"/>
      <c r="C14467" s="3"/>
      <c r="E14467" s="18">
        <f>B14467+C14467</f>
        <v>0</v>
      </c>
    </row>
    <row r="14468" spans="1:5" x14ac:dyDescent="0.3">
      <c r="A14468" s="2"/>
      <c r="B14468" s="3"/>
      <c r="C14468" s="3"/>
      <c r="E14468" s="18">
        <f>B14468+C14468</f>
        <v>0</v>
      </c>
    </row>
    <row r="14469" spans="1:5" x14ac:dyDescent="0.3">
      <c r="A14469" s="2"/>
      <c r="B14469" s="3"/>
      <c r="C14469" s="3"/>
      <c r="E14469" s="18">
        <f>B14469+C14469</f>
        <v>0</v>
      </c>
    </row>
    <row r="14470" spans="1:5" x14ac:dyDescent="0.3">
      <c r="A14470" s="2"/>
      <c r="B14470" s="3"/>
      <c r="C14470" s="3"/>
      <c r="E14470" s="18">
        <f>B14470+C14470</f>
        <v>0</v>
      </c>
    </row>
    <row r="14471" spans="1:5" x14ac:dyDescent="0.3">
      <c r="A14471" s="2"/>
      <c r="B14471" s="3"/>
      <c r="C14471" s="3"/>
      <c r="E14471" s="18">
        <f>B14471+C14471</f>
        <v>0</v>
      </c>
    </row>
    <row r="14472" spans="1:5" x14ac:dyDescent="0.3">
      <c r="A14472" s="2"/>
      <c r="B14472" s="3"/>
      <c r="C14472" s="3"/>
      <c r="E14472" s="18">
        <f>B14472+C14472</f>
        <v>0</v>
      </c>
    </row>
    <row r="14473" spans="1:5" x14ac:dyDescent="0.3">
      <c r="A14473" s="2"/>
      <c r="B14473" s="3"/>
      <c r="C14473" s="3"/>
      <c r="E14473" s="18">
        <f>B14473+C14473</f>
        <v>0</v>
      </c>
    </row>
    <row r="14474" spans="1:5" x14ac:dyDescent="0.3">
      <c r="A14474" s="2"/>
      <c r="B14474" s="3"/>
      <c r="C14474" s="3"/>
      <c r="E14474" s="18">
        <f>B14474+C14474</f>
        <v>0</v>
      </c>
    </row>
    <row r="14475" spans="1:5" x14ac:dyDescent="0.3">
      <c r="A14475" s="2"/>
      <c r="B14475" s="3"/>
      <c r="C14475" s="3"/>
      <c r="E14475" s="18">
        <f>B14475+C14475</f>
        <v>0</v>
      </c>
    </row>
    <row r="14476" spans="1:5" x14ac:dyDescent="0.3">
      <c r="A14476" s="2"/>
      <c r="B14476" s="3"/>
      <c r="C14476" s="3"/>
      <c r="E14476" s="18">
        <f>B14476+C14476</f>
        <v>0</v>
      </c>
    </row>
    <row r="14477" spans="1:5" x14ac:dyDescent="0.3">
      <c r="A14477" s="2"/>
      <c r="B14477" s="3"/>
      <c r="C14477" s="3"/>
      <c r="E14477" s="18">
        <f>B14477+C14477</f>
        <v>0</v>
      </c>
    </row>
    <row r="14478" spans="1:5" x14ac:dyDescent="0.3">
      <c r="A14478" s="2"/>
      <c r="B14478" s="3"/>
      <c r="C14478" s="3"/>
      <c r="E14478" s="18">
        <f>B14478+C14478</f>
        <v>0</v>
      </c>
    </row>
    <row r="14479" spans="1:5" x14ac:dyDescent="0.3">
      <c r="A14479" s="2"/>
      <c r="B14479" s="3"/>
      <c r="C14479" s="3"/>
      <c r="E14479" s="18">
        <f>B14479+C14479</f>
        <v>0</v>
      </c>
    </row>
    <row r="14480" spans="1:5" x14ac:dyDescent="0.3">
      <c r="A14480" s="2"/>
      <c r="B14480" s="3"/>
      <c r="C14480" s="3"/>
      <c r="E14480" s="18">
        <f>B14480+C14480</f>
        <v>0</v>
      </c>
    </row>
    <row r="14481" spans="1:5" x14ac:dyDescent="0.3">
      <c r="A14481" s="2"/>
      <c r="B14481" s="3"/>
      <c r="C14481" s="3"/>
      <c r="E14481" s="18">
        <f>B14481+C14481</f>
        <v>0</v>
      </c>
    </row>
    <row r="14482" spans="1:5" x14ac:dyDescent="0.3">
      <c r="A14482" s="2"/>
      <c r="B14482" s="3"/>
      <c r="C14482" s="3"/>
      <c r="E14482" s="18">
        <f>B14482+C14482</f>
        <v>0</v>
      </c>
    </row>
    <row r="14483" spans="1:5" x14ac:dyDescent="0.3">
      <c r="A14483" s="2"/>
      <c r="B14483" s="3"/>
      <c r="C14483" s="3"/>
      <c r="E14483" s="18">
        <f>B14483+C14483</f>
        <v>0</v>
      </c>
    </row>
    <row r="14484" spans="1:5" x14ac:dyDescent="0.3">
      <c r="A14484" s="2"/>
      <c r="B14484" s="3"/>
      <c r="C14484" s="3"/>
      <c r="E14484" s="18">
        <f>B14484+C14484</f>
        <v>0</v>
      </c>
    </row>
    <row r="14485" spans="1:5" x14ac:dyDescent="0.3">
      <c r="A14485" s="2"/>
      <c r="B14485" s="3"/>
      <c r="C14485" s="3"/>
      <c r="E14485" s="18">
        <f>B14485+C14485</f>
        <v>0</v>
      </c>
    </row>
    <row r="14486" spans="1:5" x14ac:dyDescent="0.3">
      <c r="A14486" s="2"/>
      <c r="B14486" s="3"/>
      <c r="C14486" s="3"/>
      <c r="E14486" s="18">
        <f>B14486+C14486</f>
        <v>0</v>
      </c>
    </row>
    <row r="14487" spans="1:5" x14ac:dyDescent="0.3">
      <c r="A14487" s="2"/>
      <c r="B14487" s="3"/>
      <c r="C14487" s="3"/>
      <c r="E14487" s="18">
        <f>B14487+C14487</f>
        <v>0</v>
      </c>
    </row>
    <row r="14488" spans="1:5" x14ac:dyDescent="0.3">
      <c r="A14488" s="2"/>
      <c r="B14488" s="3"/>
      <c r="C14488" s="3"/>
      <c r="E14488" s="18">
        <f>B14488+C14488</f>
        <v>0</v>
      </c>
    </row>
    <row r="14489" spans="1:5" x14ac:dyDescent="0.3">
      <c r="A14489" s="2"/>
      <c r="B14489" s="3"/>
      <c r="C14489" s="3"/>
      <c r="E14489" s="18">
        <f>B14489+C14489</f>
        <v>0</v>
      </c>
    </row>
    <row r="14490" spans="1:5" x14ac:dyDescent="0.3">
      <c r="A14490" s="2"/>
      <c r="B14490" s="3"/>
      <c r="C14490" s="3"/>
      <c r="E14490" s="18">
        <f>B14490+C14490</f>
        <v>0</v>
      </c>
    </row>
    <row r="14491" spans="1:5" x14ac:dyDescent="0.3">
      <c r="A14491" s="2"/>
      <c r="B14491" s="3"/>
      <c r="C14491" s="3"/>
      <c r="E14491" s="18">
        <f>B14491+C14491</f>
        <v>0</v>
      </c>
    </row>
    <row r="14492" spans="1:5" x14ac:dyDescent="0.3">
      <c r="A14492" s="2"/>
      <c r="B14492" s="3"/>
      <c r="C14492" s="3"/>
      <c r="E14492" s="18">
        <f>B14492+C14492</f>
        <v>0</v>
      </c>
    </row>
    <row r="14493" spans="1:5" x14ac:dyDescent="0.3">
      <c r="A14493" s="2"/>
      <c r="B14493" s="3"/>
      <c r="C14493" s="3"/>
      <c r="E14493" s="18">
        <f>B14493+C14493</f>
        <v>0</v>
      </c>
    </row>
    <row r="14494" spans="1:5" x14ac:dyDescent="0.3">
      <c r="A14494" s="2"/>
      <c r="B14494" s="3"/>
      <c r="C14494" s="3"/>
      <c r="E14494" s="18">
        <f>B14494+C14494</f>
        <v>0</v>
      </c>
    </row>
    <row r="14495" spans="1:5" x14ac:dyDescent="0.3">
      <c r="A14495" s="2"/>
      <c r="B14495" s="3"/>
      <c r="C14495" s="3"/>
      <c r="E14495" s="18">
        <f>B14495+C14495</f>
        <v>0</v>
      </c>
    </row>
    <row r="14496" spans="1:5" x14ac:dyDescent="0.3">
      <c r="A14496" s="2"/>
      <c r="B14496" s="3"/>
      <c r="C14496" s="3"/>
      <c r="E14496" s="18">
        <f>B14496+C14496</f>
        <v>0</v>
      </c>
    </row>
    <row r="14497" spans="1:5" x14ac:dyDescent="0.3">
      <c r="A14497" s="2"/>
      <c r="B14497" s="3"/>
      <c r="C14497" s="3"/>
      <c r="E14497" s="18">
        <f>B14497+C14497</f>
        <v>0</v>
      </c>
    </row>
    <row r="14498" spans="1:5" x14ac:dyDescent="0.3">
      <c r="A14498" s="2"/>
      <c r="B14498" s="3"/>
      <c r="C14498" s="3"/>
      <c r="E14498" s="18">
        <f>B14498+C14498</f>
        <v>0</v>
      </c>
    </row>
    <row r="14499" spans="1:5" x14ac:dyDescent="0.3">
      <c r="A14499" s="2"/>
      <c r="B14499" s="3"/>
      <c r="C14499" s="3"/>
      <c r="E14499" s="18">
        <f>B14499+C14499</f>
        <v>0</v>
      </c>
    </row>
    <row r="14500" spans="1:5" x14ac:dyDescent="0.3">
      <c r="A14500" s="2"/>
      <c r="B14500" s="3"/>
      <c r="C14500" s="3"/>
      <c r="E14500" s="18">
        <f>B14500+C14500</f>
        <v>0</v>
      </c>
    </row>
    <row r="14501" spans="1:5" x14ac:dyDescent="0.3">
      <c r="A14501" s="2"/>
      <c r="B14501" s="3"/>
      <c r="C14501" s="3"/>
      <c r="E14501" s="18">
        <f>B14501+C14501</f>
        <v>0</v>
      </c>
    </row>
    <row r="14502" spans="1:5" x14ac:dyDescent="0.3">
      <c r="A14502" s="2"/>
      <c r="B14502" s="3"/>
      <c r="C14502" s="3"/>
      <c r="E14502" s="18">
        <f>B14502+C14502</f>
        <v>0</v>
      </c>
    </row>
    <row r="14503" spans="1:5" x14ac:dyDescent="0.3">
      <c r="A14503" s="2"/>
      <c r="B14503" s="3"/>
      <c r="C14503" s="3"/>
      <c r="E14503" s="18">
        <f>B14503+C14503</f>
        <v>0</v>
      </c>
    </row>
    <row r="14504" spans="1:5" x14ac:dyDescent="0.3">
      <c r="A14504" s="2"/>
      <c r="B14504" s="3"/>
      <c r="C14504" s="3"/>
      <c r="E14504" s="18">
        <f>B14504+C14504</f>
        <v>0</v>
      </c>
    </row>
    <row r="14505" spans="1:5" x14ac:dyDescent="0.3">
      <c r="A14505" s="2"/>
      <c r="B14505" s="3"/>
      <c r="C14505" s="3"/>
      <c r="E14505" s="18">
        <f>B14505+C14505</f>
        <v>0</v>
      </c>
    </row>
    <row r="14506" spans="1:5" x14ac:dyDescent="0.3">
      <c r="A14506" s="2"/>
      <c r="B14506" s="3"/>
      <c r="C14506" s="3"/>
      <c r="E14506" s="18">
        <f>B14506+C14506</f>
        <v>0</v>
      </c>
    </row>
    <row r="14507" spans="1:5" x14ac:dyDescent="0.3">
      <c r="A14507" s="2"/>
      <c r="B14507" s="3"/>
      <c r="C14507" s="3"/>
      <c r="E14507" s="18">
        <f>B14507+C14507</f>
        <v>0</v>
      </c>
    </row>
    <row r="14508" spans="1:5" x14ac:dyDescent="0.3">
      <c r="A14508" s="2"/>
      <c r="B14508" s="3"/>
      <c r="C14508" s="3"/>
      <c r="E14508" s="18">
        <f>B14508+C14508</f>
        <v>0</v>
      </c>
    </row>
    <row r="14509" spans="1:5" x14ac:dyDescent="0.3">
      <c r="A14509" s="2"/>
      <c r="B14509" s="3"/>
      <c r="C14509" s="3"/>
      <c r="E14509" s="18">
        <f>B14509+C14509</f>
        <v>0</v>
      </c>
    </row>
    <row r="14510" spans="1:5" x14ac:dyDescent="0.3">
      <c r="A14510" s="2"/>
      <c r="B14510" s="3"/>
      <c r="C14510" s="3"/>
      <c r="E14510" s="18">
        <f>B14510+C14510</f>
        <v>0</v>
      </c>
    </row>
    <row r="14511" spans="1:5" x14ac:dyDescent="0.3">
      <c r="A14511" s="2"/>
      <c r="B14511" s="3"/>
      <c r="C14511" s="3"/>
      <c r="E14511" s="18">
        <f>B14511+C14511</f>
        <v>0</v>
      </c>
    </row>
    <row r="14512" spans="1:5" x14ac:dyDescent="0.3">
      <c r="A14512" s="2"/>
      <c r="B14512" s="3"/>
      <c r="C14512" s="3"/>
      <c r="E14512" s="18">
        <f>B14512+C14512</f>
        <v>0</v>
      </c>
    </row>
    <row r="14513" spans="1:5" x14ac:dyDescent="0.3">
      <c r="A14513" s="2"/>
      <c r="B14513" s="3"/>
      <c r="C14513" s="3"/>
      <c r="E14513" s="18">
        <f>B14513+C14513</f>
        <v>0</v>
      </c>
    </row>
    <row r="14514" spans="1:5" x14ac:dyDescent="0.3">
      <c r="A14514" s="2"/>
      <c r="B14514" s="3"/>
      <c r="C14514" s="3"/>
      <c r="E14514" s="18">
        <f>B14514+C14514</f>
        <v>0</v>
      </c>
    </row>
    <row r="14515" spans="1:5" x14ac:dyDescent="0.3">
      <c r="A14515" s="2"/>
      <c r="B14515" s="3"/>
      <c r="C14515" s="3"/>
      <c r="E14515" s="18">
        <f>B14515+C14515</f>
        <v>0</v>
      </c>
    </row>
    <row r="14516" spans="1:5" x14ac:dyDescent="0.3">
      <c r="A14516" s="2"/>
      <c r="B14516" s="3"/>
      <c r="C14516" s="3"/>
      <c r="E14516" s="18">
        <f>B14516+C14516</f>
        <v>0</v>
      </c>
    </row>
    <row r="14517" spans="1:5" x14ac:dyDescent="0.3">
      <c r="A14517" s="2"/>
      <c r="B14517" s="3"/>
      <c r="C14517" s="3"/>
      <c r="E14517" s="18">
        <f>B14517+C14517</f>
        <v>0</v>
      </c>
    </row>
    <row r="14518" spans="1:5" x14ac:dyDescent="0.3">
      <c r="A14518" s="2"/>
      <c r="B14518" s="3"/>
      <c r="C14518" s="3"/>
      <c r="E14518" s="18">
        <f>B14518+C14518</f>
        <v>0</v>
      </c>
    </row>
    <row r="14519" spans="1:5" x14ac:dyDescent="0.3">
      <c r="A14519" s="2"/>
      <c r="B14519" s="3"/>
      <c r="C14519" s="3"/>
      <c r="E14519" s="18">
        <f>B14519+C14519</f>
        <v>0</v>
      </c>
    </row>
    <row r="14520" spans="1:5" x14ac:dyDescent="0.3">
      <c r="A14520" s="2"/>
      <c r="B14520" s="3"/>
      <c r="C14520" s="3"/>
      <c r="E14520" s="18">
        <f>B14520+C14520</f>
        <v>0</v>
      </c>
    </row>
    <row r="14521" spans="1:5" x14ac:dyDescent="0.3">
      <c r="A14521" s="2"/>
      <c r="B14521" s="3"/>
      <c r="C14521" s="3"/>
      <c r="E14521" s="18">
        <f>B14521+C14521</f>
        <v>0</v>
      </c>
    </row>
    <row r="14522" spans="1:5" x14ac:dyDescent="0.3">
      <c r="A14522" s="2"/>
      <c r="B14522" s="3"/>
      <c r="C14522" s="3"/>
      <c r="E14522" s="18">
        <f>B14522+C14522</f>
        <v>0</v>
      </c>
    </row>
    <row r="14523" spans="1:5" x14ac:dyDescent="0.3">
      <c r="A14523" s="2"/>
      <c r="B14523" s="3"/>
      <c r="C14523" s="3"/>
      <c r="E14523" s="18">
        <f>B14523+C14523</f>
        <v>0</v>
      </c>
    </row>
    <row r="14524" spans="1:5" x14ac:dyDescent="0.3">
      <c r="A14524" s="2"/>
      <c r="B14524" s="3"/>
      <c r="C14524" s="3"/>
      <c r="E14524" s="18">
        <f>B14524+C14524</f>
        <v>0</v>
      </c>
    </row>
    <row r="14525" spans="1:5" x14ac:dyDescent="0.3">
      <c r="A14525" s="2"/>
      <c r="B14525" s="3"/>
      <c r="C14525" s="3"/>
      <c r="E14525" s="18">
        <f>B14525+C14525</f>
        <v>0</v>
      </c>
    </row>
    <row r="14526" spans="1:5" x14ac:dyDescent="0.3">
      <c r="A14526" s="2"/>
      <c r="B14526" s="3"/>
      <c r="C14526" s="3"/>
      <c r="E14526" s="18">
        <f>B14526+C14526</f>
        <v>0</v>
      </c>
    </row>
    <row r="14527" spans="1:5" x14ac:dyDescent="0.3">
      <c r="A14527" s="2"/>
      <c r="B14527" s="3"/>
      <c r="C14527" s="3"/>
      <c r="E14527" s="18">
        <f>B14527+C14527</f>
        <v>0</v>
      </c>
    </row>
    <row r="14528" spans="1:5" x14ac:dyDescent="0.3">
      <c r="A14528" s="2"/>
      <c r="B14528" s="3"/>
      <c r="C14528" s="3"/>
      <c r="E14528" s="18">
        <f>B14528+C14528</f>
        <v>0</v>
      </c>
    </row>
    <row r="14529" spans="1:5" x14ac:dyDescent="0.3">
      <c r="A14529" s="2"/>
      <c r="B14529" s="3"/>
      <c r="C14529" s="3"/>
      <c r="E14529" s="18">
        <f>B14529+C14529</f>
        <v>0</v>
      </c>
    </row>
    <row r="14530" spans="1:5" x14ac:dyDescent="0.3">
      <c r="A14530" s="2"/>
      <c r="B14530" s="3"/>
      <c r="C14530" s="3"/>
      <c r="E14530" s="18">
        <f>B14530+C14530</f>
        <v>0</v>
      </c>
    </row>
    <row r="14531" spans="1:5" x14ac:dyDescent="0.3">
      <c r="A14531" s="2"/>
      <c r="B14531" s="3"/>
      <c r="C14531" s="3"/>
      <c r="E14531" s="18">
        <f>B14531+C14531</f>
        <v>0</v>
      </c>
    </row>
    <row r="14532" spans="1:5" x14ac:dyDescent="0.3">
      <c r="A14532" s="2"/>
      <c r="B14532" s="3"/>
      <c r="C14532" s="3"/>
      <c r="E14532" s="18">
        <f>B14532+C14532</f>
        <v>0</v>
      </c>
    </row>
    <row r="14533" spans="1:5" x14ac:dyDescent="0.3">
      <c r="A14533" s="2"/>
      <c r="B14533" s="3"/>
      <c r="C14533" s="3"/>
      <c r="E14533" s="18">
        <f>B14533+C14533</f>
        <v>0</v>
      </c>
    </row>
    <row r="14534" spans="1:5" x14ac:dyDescent="0.3">
      <c r="A14534" s="2"/>
      <c r="B14534" s="3"/>
      <c r="C14534" s="3"/>
      <c r="E14534" s="18">
        <f>B14534+C14534</f>
        <v>0</v>
      </c>
    </row>
    <row r="14535" spans="1:5" x14ac:dyDescent="0.3">
      <c r="A14535" s="2"/>
      <c r="B14535" s="3"/>
      <c r="C14535" s="3"/>
      <c r="E14535" s="18">
        <f>B14535+C14535</f>
        <v>0</v>
      </c>
    </row>
    <row r="14536" spans="1:5" x14ac:dyDescent="0.3">
      <c r="A14536" s="2"/>
      <c r="B14536" s="3"/>
      <c r="C14536" s="3"/>
      <c r="E14536" s="18">
        <f>B14536+C14536</f>
        <v>0</v>
      </c>
    </row>
    <row r="14537" spans="1:5" x14ac:dyDescent="0.3">
      <c r="A14537" s="2"/>
      <c r="B14537" s="3"/>
      <c r="C14537" s="3"/>
      <c r="E14537" s="18">
        <f>B14537+C14537</f>
        <v>0</v>
      </c>
    </row>
    <row r="14538" spans="1:5" x14ac:dyDescent="0.3">
      <c r="A14538" s="2"/>
      <c r="B14538" s="3"/>
      <c r="C14538" s="3"/>
      <c r="E14538" s="18">
        <f>B14538+C14538</f>
        <v>0</v>
      </c>
    </row>
    <row r="14539" spans="1:5" x14ac:dyDescent="0.3">
      <c r="A14539" s="2"/>
      <c r="B14539" s="3"/>
      <c r="C14539" s="3"/>
      <c r="E14539" s="18">
        <f>B14539+C14539</f>
        <v>0</v>
      </c>
    </row>
    <row r="14540" spans="1:5" x14ac:dyDescent="0.3">
      <c r="A14540" s="2"/>
      <c r="B14540" s="3"/>
      <c r="C14540" s="3"/>
      <c r="E14540" s="18">
        <f>B14540+C14540</f>
        <v>0</v>
      </c>
    </row>
    <row r="14541" spans="1:5" x14ac:dyDescent="0.3">
      <c r="A14541" s="2"/>
      <c r="B14541" s="3"/>
      <c r="C14541" s="3"/>
      <c r="E14541" s="18">
        <f>B14541+C14541</f>
        <v>0</v>
      </c>
    </row>
    <row r="14542" spans="1:5" x14ac:dyDescent="0.3">
      <c r="A14542" s="2"/>
      <c r="B14542" s="3"/>
      <c r="C14542" s="3"/>
      <c r="E14542" s="18">
        <f>B14542+C14542</f>
        <v>0</v>
      </c>
    </row>
    <row r="14543" spans="1:5" x14ac:dyDescent="0.3">
      <c r="A14543" s="2"/>
      <c r="B14543" s="3"/>
      <c r="C14543" s="3"/>
      <c r="E14543" s="18">
        <f>B14543+C14543</f>
        <v>0</v>
      </c>
    </row>
    <row r="14544" spans="1:5" x14ac:dyDescent="0.3">
      <c r="A14544" s="2"/>
      <c r="B14544" s="3"/>
      <c r="C14544" s="3"/>
      <c r="E14544" s="18">
        <f>B14544+C14544</f>
        <v>0</v>
      </c>
    </row>
    <row r="14545" spans="1:5" x14ac:dyDescent="0.3">
      <c r="A14545" s="2"/>
      <c r="B14545" s="3"/>
      <c r="C14545" s="3"/>
      <c r="E14545" s="18">
        <f>B14545+C14545</f>
        <v>0</v>
      </c>
    </row>
    <row r="14546" spans="1:5" x14ac:dyDescent="0.3">
      <c r="A14546" s="2"/>
      <c r="B14546" s="3"/>
      <c r="C14546" s="3"/>
      <c r="E14546" s="18">
        <f>B14546+C14546</f>
        <v>0</v>
      </c>
    </row>
    <row r="14547" spans="1:5" x14ac:dyDescent="0.3">
      <c r="A14547" s="2"/>
      <c r="B14547" s="3"/>
      <c r="C14547" s="3"/>
      <c r="E14547" s="18">
        <f>B14547+C14547</f>
        <v>0</v>
      </c>
    </row>
    <row r="14548" spans="1:5" x14ac:dyDescent="0.3">
      <c r="A14548" s="2"/>
      <c r="B14548" s="3"/>
      <c r="C14548" s="3"/>
      <c r="E14548" s="18">
        <f>B14548+C14548</f>
        <v>0</v>
      </c>
    </row>
    <row r="14549" spans="1:5" x14ac:dyDescent="0.3">
      <c r="A14549" s="2"/>
      <c r="B14549" s="3"/>
      <c r="C14549" s="3"/>
      <c r="E14549" s="18">
        <f>B14549+C14549</f>
        <v>0</v>
      </c>
    </row>
    <row r="14550" spans="1:5" x14ac:dyDescent="0.3">
      <c r="A14550" s="2"/>
      <c r="B14550" s="3"/>
      <c r="C14550" s="3"/>
      <c r="E14550" s="18">
        <f>B14550+C14550</f>
        <v>0</v>
      </c>
    </row>
    <row r="14551" spans="1:5" x14ac:dyDescent="0.3">
      <c r="A14551" s="2"/>
      <c r="B14551" s="3"/>
      <c r="C14551" s="3"/>
      <c r="E14551" s="18">
        <f>B14551+C14551</f>
        <v>0</v>
      </c>
    </row>
    <row r="14552" spans="1:5" x14ac:dyDescent="0.3">
      <c r="A14552" s="2"/>
      <c r="B14552" s="3"/>
      <c r="C14552" s="3"/>
      <c r="E14552" s="18">
        <f>B14552+C14552</f>
        <v>0</v>
      </c>
    </row>
    <row r="14553" spans="1:5" x14ac:dyDescent="0.3">
      <c r="A14553" s="2"/>
      <c r="B14553" s="3"/>
      <c r="C14553" s="3"/>
      <c r="E14553" s="18">
        <f>B14553+C14553</f>
        <v>0</v>
      </c>
    </row>
    <row r="14554" spans="1:5" x14ac:dyDescent="0.3">
      <c r="A14554" s="2"/>
      <c r="B14554" s="3"/>
      <c r="C14554" s="3"/>
      <c r="E14554" s="18">
        <f>B14554+C14554</f>
        <v>0</v>
      </c>
    </row>
    <row r="14555" spans="1:5" x14ac:dyDescent="0.3">
      <c r="A14555" s="2"/>
      <c r="B14555" s="3"/>
      <c r="C14555" s="3"/>
      <c r="E14555" s="18">
        <f>B14555+C14555</f>
        <v>0</v>
      </c>
    </row>
    <row r="14556" spans="1:5" x14ac:dyDescent="0.3">
      <c r="A14556" s="2"/>
      <c r="B14556" s="3"/>
      <c r="C14556" s="3"/>
      <c r="E14556" s="18">
        <f>B14556+C14556</f>
        <v>0</v>
      </c>
    </row>
    <row r="14557" spans="1:5" x14ac:dyDescent="0.3">
      <c r="A14557" s="2"/>
      <c r="B14557" s="3"/>
      <c r="C14557" s="3"/>
      <c r="E14557" s="18">
        <f>B14557+C14557</f>
        <v>0</v>
      </c>
    </row>
    <row r="14558" spans="1:5" x14ac:dyDescent="0.3">
      <c r="A14558" s="2"/>
      <c r="B14558" s="3"/>
      <c r="C14558" s="3"/>
      <c r="E14558" s="18">
        <f>B14558+C14558</f>
        <v>0</v>
      </c>
    </row>
    <row r="14559" spans="1:5" x14ac:dyDescent="0.3">
      <c r="A14559" s="2"/>
      <c r="B14559" s="3"/>
      <c r="C14559" s="3"/>
      <c r="E14559" s="18">
        <f>B14559+C14559</f>
        <v>0</v>
      </c>
    </row>
    <row r="14560" spans="1:5" x14ac:dyDescent="0.3">
      <c r="A14560" s="2"/>
      <c r="B14560" s="3"/>
      <c r="C14560" s="3"/>
      <c r="E14560" s="18">
        <f>B14560+C14560</f>
        <v>0</v>
      </c>
    </row>
    <row r="14561" spans="1:5" x14ac:dyDescent="0.3">
      <c r="A14561" s="2"/>
      <c r="B14561" s="3"/>
      <c r="C14561" s="3"/>
      <c r="E14561" s="18">
        <f>B14561+C14561</f>
        <v>0</v>
      </c>
    </row>
    <row r="14562" spans="1:5" x14ac:dyDescent="0.3">
      <c r="A14562" s="2"/>
      <c r="B14562" s="3"/>
      <c r="C14562" s="3"/>
      <c r="E14562" s="18">
        <f>B14562+C14562</f>
        <v>0</v>
      </c>
    </row>
    <row r="14563" spans="1:5" x14ac:dyDescent="0.3">
      <c r="A14563" s="2"/>
      <c r="B14563" s="3"/>
      <c r="C14563" s="3"/>
      <c r="E14563" s="18">
        <f>B14563+C14563</f>
        <v>0</v>
      </c>
    </row>
    <row r="14564" spans="1:5" x14ac:dyDescent="0.3">
      <c r="A14564" s="2"/>
      <c r="B14564" s="3"/>
      <c r="C14564" s="3"/>
      <c r="E14564" s="18">
        <f>B14564+C14564</f>
        <v>0</v>
      </c>
    </row>
    <row r="14565" spans="1:5" x14ac:dyDescent="0.3">
      <c r="A14565" s="2"/>
      <c r="B14565" s="3"/>
      <c r="C14565" s="3"/>
      <c r="E14565" s="18">
        <f>B14565+C14565</f>
        <v>0</v>
      </c>
    </row>
    <row r="14566" spans="1:5" x14ac:dyDescent="0.3">
      <c r="A14566" s="2"/>
      <c r="B14566" s="3"/>
      <c r="C14566" s="3"/>
      <c r="E14566" s="18">
        <f>B14566+C14566</f>
        <v>0</v>
      </c>
    </row>
    <row r="14567" spans="1:5" x14ac:dyDescent="0.3">
      <c r="A14567" s="2"/>
      <c r="B14567" s="3"/>
      <c r="C14567" s="3"/>
      <c r="E14567" s="18">
        <f>B14567+C14567</f>
        <v>0</v>
      </c>
    </row>
    <row r="14568" spans="1:5" x14ac:dyDescent="0.3">
      <c r="A14568" s="2"/>
      <c r="B14568" s="3"/>
      <c r="C14568" s="3"/>
      <c r="E14568" s="18">
        <f>B14568+C14568</f>
        <v>0</v>
      </c>
    </row>
    <row r="14569" spans="1:5" x14ac:dyDescent="0.3">
      <c r="A14569" s="2"/>
      <c r="B14569" s="3"/>
      <c r="C14569" s="3"/>
      <c r="E14569" s="18">
        <f>B14569+C14569</f>
        <v>0</v>
      </c>
    </row>
    <row r="14570" spans="1:5" x14ac:dyDescent="0.3">
      <c r="A14570" s="2"/>
      <c r="B14570" s="3"/>
      <c r="C14570" s="3"/>
      <c r="E14570" s="18">
        <f>B14570+C14570</f>
        <v>0</v>
      </c>
    </row>
    <row r="14571" spans="1:5" x14ac:dyDescent="0.3">
      <c r="A14571" s="2"/>
      <c r="B14571" s="3"/>
      <c r="C14571" s="3"/>
      <c r="E14571" s="18">
        <f>B14571+C14571</f>
        <v>0</v>
      </c>
    </row>
    <row r="14572" spans="1:5" x14ac:dyDescent="0.3">
      <c r="A14572" s="2"/>
      <c r="B14572" s="3"/>
      <c r="C14572" s="3"/>
      <c r="E14572" s="18">
        <f>B14572+C14572</f>
        <v>0</v>
      </c>
    </row>
    <row r="14573" spans="1:5" x14ac:dyDescent="0.3">
      <c r="A14573" s="2"/>
      <c r="B14573" s="3"/>
      <c r="C14573" s="3"/>
      <c r="E14573" s="18">
        <f>B14573+C14573</f>
        <v>0</v>
      </c>
    </row>
    <row r="14574" spans="1:5" x14ac:dyDescent="0.3">
      <c r="A14574" s="2"/>
      <c r="B14574" s="3"/>
      <c r="C14574" s="3"/>
      <c r="E14574" s="18">
        <f>B14574+C14574</f>
        <v>0</v>
      </c>
    </row>
    <row r="14575" spans="1:5" x14ac:dyDescent="0.3">
      <c r="A14575" s="2"/>
      <c r="B14575" s="3"/>
      <c r="C14575" s="3"/>
      <c r="E14575" s="18">
        <f>B14575+C14575</f>
        <v>0</v>
      </c>
    </row>
    <row r="14576" spans="1:5" x14ac:dyDescent="0.3">
      <c r="A14576" s="2"/>
      <c r="B14576" s="3"/>
      <c r="C14576" s="3"/>
      <c r="E14576" s="18">
        <f>B14576+C14576</f>
        <v>0</v>
      </c>
    </row>
    <row r="14577" spans="1:5" x14ac:dyDescent="0.3">
      <c r="A14577" s="2"/>
      <c r="B14577" s="3"/>
      <c r="C14577" s="3"/>
      <c r="E14577" s="18">
        <f>B14577+C14577</f>
        <v>0</v>
      </c>
    </row>
    <row r="14578" spans="1:5" x14ac:dyDescent="0.3">
      <c r="A14578" s="2"/>
      <c r="B14578" s="3"/>
      <c r="C14578" s="3"/>
      <c r="E14578" s="18">
        <f>B14578+C14578</f>
        <v>0</v>
      </c>
    </row>
    <row r="14579" spans="1:5" x14ac:dyDescent="0.3">
      <c r="A14579" s="2"/>
      <c r="B14579" s="3"/>
      <c r="C14579" s="3"/>
      <c r="E14579" s="18">
        <f>B14579+C14579</f>
        <v>0</v>
      </c>
    </row>
    <row r="14580" spans="1:5" x14ac:dyDescent="0.3">
      <c r="A14580" s="2"/>
      <c r="B14580" s="3"/>
      <c r="C14580" s="3"/>
      <c r="E14580" s="18">
        <f>B14580+C14580</f>
        <v>0</v>
      </c>
    </row>
    <row r="14581" spans="1:5" x14ac:dyDescent="0.3">
      <c r="A14581" s="2"/>
      <c r="B14581" s="3"/>
      <c r="C14581" s="3"/>
      <c r="E14581" s="18">
        <f>B14581+C14581</f>
        <v>0</v>
      </c>
    </row>
    <row r="14582" spans="1:5" x14ac:dyDescent="0.3">
      <c r="A14582" s="2"/>
      <c r="B14582" s="3"/>
      <c r="C14582" s="3"/>
      <c r="E14582" s="18">
        <f>B14582+C14582</f>
        <v>0</v>
      </c>
    </row>
    <row r="14583" spans="1:5" x14ac:dyDescent="0.3">
      <c r="A14583" s="2"/>
      <c r="B14583" s="3"/>
      <c r="C14583" s="3"/>
      <c r="E14583" s="18">
        <f>B14583+C14583</f>
        <v>0</v>
      </c>
    </row>
    <row r="14584" spans="1:5" x14ac:dyDescent="0.3">
      <c r="A14584" s="2"/>
      <c r="B14584" s="3"/>
      <c r="C14584" s="3"/>
      <c r="E14584" s="18">
        <f>B14584+C14584</f>
        <v>0</v>
      </c>
    </row>
    <row r="14585" spans="1:5" x14ac:dyDescent="0.3">
      <c r="A14585" s="2"/>
      <c r="B14585" s="3"/>
      <c r="C14585" s="3"/>
      <c r="E14585" s="18">
        <f>B14585+C14585</f>
        <v>0</v>
      </c>
    </row>
    <row r="14586" spans="1:5" x14ac:dyDescent="0.3">
      <c r="A14586" s="2"/>
      <c r="B14586" s="3"/>
      <c r="C14586" s="3"/>
      <c r="E14586" s="18">
        <f>B14586+C14586</f>
        <v>0</v>
      </c>
    </row>
    <row r="14587" spans="1:5" x14ac:dyDescent="0.3">
      <c r="A14587" s="2"/>
      <c r="B14587" s="3"/>
      <c r="C14587" s="3"/>
      <c r="E14587" s="18">
        <f>B14587+C14587</f>
        <v>0</v>
      </c>
    </row>
    <row r="14588" spans="1:5" x14ac:dyDescent="0.3">
      <c r="A14588" s="2"/>
      <c r="B14588" s="3"/>
      <c r="C14588" s="3"/>
      <c r="E14588" s="18">
        <f>B14588+C14588</f>
        <v>0</v>
      </c>
    </row>
    <row r="14589" spans="1:5" x14ac:dyDescent="0.3">
      <c r="A14589" s="2"/>
      <c r="B14589" s="3"/>
      <c r="C14589" s="3"/>
      <c r="E14589" s="18">
        <f>B14589+C14589</f>
        <v>0</v>
      </c>
    </row>
    <row r="14590" spans="1:5" x14ac:dyDescent="0.3">
      <c r="A14590" s="2"/>
      <c r="B14590" s="3"/>
      <c r="C14590" s="3"/>
      <c r="E14590" s="18">
        <f>B14590+C14590</f>
        <v>0</v>
      </c>
    </row>
    <row r="14591" spans="1:5" x14ac:dyDescent="0.3">
      <c r="A14591" s="2"/>
      <c r="B14591" s="3"/>
      <c r="C14591" s="3"/>
      <c r="E14591" s="18">
        <f>B14591+C14591</f>
        <v>0</v>
      </c>
    </row>
    <row r="14592" spans="1:5" x14ac:dyDescent="0.3">
      <c r="A14592" s="2"/>
      <c r="B14592" s="3"/>
      <c r="C14592" s="3"/>
      <c r="E14592" s="18">
        <f>B14592+C14592</f>
        <v>0</v>
      </c>
    </row>
    <row r="14593" spans="1:5" x14ac:dyDescent="0.3">
      <c r="A14593" s="2"/>
      <c r="B14593" s="3"/>
      <c r="C14593" s="3"/>
      <c r="E14593" s="18">
        <f>B14593+C14593</f>
        <v>0</v>
      </c>
    </row>
    <row r="14594" spans="1:5" x14ac:dyDescent="0.3">
      <c r="A14594" s="2"/>
      <c r="B14594" s="3"/>
      <c r="C14594" s="3"/>
      <c r="E14594" s="18">
        <f>B14594+C14594</f>
        <v>0</v>
      </c>
    </row>
    <row r="14595" spans="1:5" x14ac:dyDescent="0.3">
      <c r="A14595" s="2"/>
      <c r="B14595" s="3"/>
      <c r="C14595" s="3"/>
      <c r="E14595" s="18">
        <f>B14595+C14595</f>
        <v>0</v>
      </c>
    </row>
    <row r="14596" spans="1:5" x14ac:dyDescent="0.3">
      <c r="A14596" s="2"/>
      <c r="B14596" s="3"/>
      <c r="C14596" s="3"/>
      <c r="E14596" s="18">
        <f>B14596+C14596</f>
        <v>0</v>
      </c>
    </row>
    <row r="14597" spans="1:5" x14ac:dyDescent="0.3">
      <c r="A14597" s="2"/>
      <c r="B14597" s="3"/>
      <c r="C14597" s="3"/>
      <c r="E14597" s="18">
        <f>B14597+C14597</f>
        <v>0</v>
      </c>
    </row>
    <row r="14598" spans="1:5" x14ac:dyDescent="0.3">
      <c r="A14598" s="2"/>
      <c r="B14598" s="3"/>
      <c r="C14598" s="3"/>
      <c r="E14598" s="18">
        <f>B14598+C14598</f>
        <v>0</v>
      </c>
    </row>
    <row r="14599" spans="1:5" x14ac:dyDescent="0.3">
      <c r="A14599" s="2"/>
      <c r="B14599" s="3"/>
      <c r="C14599" s="3"/>
      <c r="E14599" s="18">
        <f>B14599+C14599</f>
        <v>0</v>
      </c>
    </row>
    <row r="14600" spans="1:5" x14ac:dyDescent="0.3">
      <c r="A14600" s="2"/>
      <c r="B14600" s="3"/>
      <c r="C14600" s="3"/>
      <c r="E14600" s="18">
        <f>B14600+C14600</f>
        <v>0</v>
      </c>
    </row>
    <row r="14601" spans="1:5" x14ac:dyDescent="0.3">
      <c r="A14601" s="2"/>
      <c r="B14601" s="3"/>
      <c r="C14601" s="3"/>
      <c r="E14601" s="18">
        <f>B14601+C14601</f>
        <v>0</v>
      </c>
    </row>
    <row r="14602" spans="1:5" x14ac:dyDescent="0.3">
      <c r="A14602" s="2"/>
      <c r="B14602" s="3"/>
      <c r="C14602" s="3"/>
      <c r="E14602" s="18">
        <f>B14602+C14602</f>
        <v>0</v>
      </c>
    </row>
    <row r="14603" spans="1:5" x14ac:dyDescent="0.3">
      <c r="A14603" s="2"/>
      <c r="B14603" s="3"/>
      <c r="C14603" s="3"/>
      <c r="E14603" s="18">
        <f>B14603+C14603</f>
        <v>0</v>
      </c>
    </row>
    <row r="14604" spans="1:5" x14ac:dyDescent="0.3">
      <c r="A14604" s="2"/>
      <c r="B14604" s="3"/>
      <c r="C14604" s="3"/>
      <c r="E14604" s="18">
        <f>B14604+C14604</f>
        <v>0</v>
      </c>
    </row>
    <row r="14605" spans="1:5" x14ac:dyDescent="0.3">
      <c r="A14605" s="2"/>
      <c r="B14605" s="3"/>
      <c r="C14605" s="3"/>
      <c r="E14605" s="18">
        <f>B14605+C14605</f>
        <v>0</v>
      </c>
    </row>
    <row r="14606" spans="1:5" x14ac:dyDescent="0.3">
      <c r="A14606" s="2"/>
      <c r="B14606" s="3"/>
      <c r="C14606" s="3"/>
      <c r="E14606" s="18">
        <f>B14606+C14606</f>
        <v>0</v>
      </c>
    </row>
    <row r="14607" spans="1:5" x14ac:dyDescent="0.3">
      <c r="A14607" s="2"/>
      <c r="B14607" s="3"/>
      <c r="C14607" s="3"/>
      <c r="E14607" s="18">
        <f>B14607+C14607</f>
        <v>0</v>
      </c>
    </row>
    <row r="14608" spans="1:5" x14ac:dyDescent="0.3">
      <c r="A14608" s="2"/>
      <c r="B14608" s="3"/>
      <c r="C14608" s="3"/>
      <c r="E14608" s="18">
        <f>B14608+C14608</f>
        <v>0</v>
      </c>
    </row>
    <row r="14609" spans="1:5" x14ac:dyDescent="0.3">
      <c r="A14609" s="2"/>
      <c r="B14609" s="3"/>
      <c r="C14609" s="3"/>
      <c r="E14609" s="18">
        <f>B14609+C14609</f>
        <v>0</v>
      </c>
    </row>
    <row r="14610" spans="1:5" x14ac:dyDescent="0.3">
      <c r="A14610" s="2"/>
      <c r="B14610" s="3"/>
      <c r="C14610" s="3"/>
      <c r="E14610" s="18">
        <f>B14610+C14610</f>
        <v>0</v>
      </c>
    </row>
    <row r="14611" spans="1:5" x14ac:dyDescent="0.3">
      <c r="A14611" s="2"/>
      <c r="B14611" s="3"/>
      <c r="C14611" s="3"/>
      <c r="E14611" s="18">
        <f>B14611+C14611</f>
        <v>0</v>
      </c>
    </row>
    <row r="14612" spans="1:5" x14ac:dyDescent="0.3">
      <c r="A14612" s="2"/>
      <c r="B14612" s="3"/>
      <c r="C14612" s="3"/>
      <c r="E14612" s="18">
        <f>B14612+C14612</f>
        <v>0</v>
      </c>
    </row>
    <row r="14613" spans="1:5" x14ac:dyDescent="0.3">
      <c r="A14613" s="2"/>
      <c r="B14613" s="3"/>
      <c r="C14613" s="3"/>
      <c r="E14613" s="18">
        <f>B14613+C14613</f>
        <v>0</v>
      </c>
    </row>
    <row r="14614" spans="1:5" x14ac:dyDescent="0.3">
      <c r="A14614" s="2"/>
      <c r="B14614" s="3"/>
      <c r="C14614" s="3"/>
      <c r="E14614" s="18">
        <f>B14614+C14614</f>
        <v>0</v>
      </c>
    </row>
    <row r="14615" spans="1:5" x14ac:dyDescent="0.3">
      <c r="A14615" s="2"/>
      <c r="B14615" s="3"/>
      <c r="C14615" s="3"/>
      <c r="E14615" s="18">
        <f>B14615+C14615</f>
        <v>0</v>
      </c>
    </row>
    <row r="14616" spans="1:5" x14ac:dyDescent="0.3">
      <c r="A14616" s="2"/>
      <c r="B14616" s="3"/>
      <c r="C14616" s="3"/>
      <c r="E14616" s="18">
        <f>B14616+C14616</f>
        <v>0</v>
      </c>
    </row>
    <row r="14617" spans="1:5" x14ac:dyDescent="0.3">
      <c r="A14617" s="2"/>
      <c r="B14617" s="3"/>
      <c r="C14617" s="3"/>
      <c r="E14617" s="18">
        <f>B14617+C14617</f>
        <v>0</v>
      </c>
    </row>
    <row r="14618" spans="1:5" x14ac:dyDescent="0.3">
      <c r="A14618" s="2"/>
      <c r="B14618" s="3"/>
      <c r="C14618" s="3"/>
      <c r="E14618" s="18">
        <f>B14618+C14618</f>
        <v>0</v>
      </c>
    </row>
    <row r="14619" spans="1:5" x14ac:dyDescent="0.3">
      <c r="A14619" s="2"/>
      <c r="B14619" s="3"/>
      <c r="C14619" s="3"/>
      <c r="E14619" s="18">
        <f>B14619+C14619</f>
        <v>0</v>
      </c>
    </row>
    <row r="14620" spans="1:5" x14ac:dyDescent="0.3">
      <c r="A14620" s="2"/>
      <c r="B14620" s="3"/>
      <c r="C14620" s="3"/>
      <c r="E14620" s="18">
        <f>B14620+C14620</f>
        <v>0</v>
      </c>
    </row>
    <row r="14621" spans="1:5" x14ac:dyDescent="0.3">
      <c r="A14621" s="2"/>
      <c r="B14621" s="3"/>
      <c r="C14621" s="3"/>
      <c r="E14621" s="18">
        <f>B14621+C14621</f>
        <v>0</v>
      </c>
    </row>
    <row r="14622" spans="1:5" x14ac:dyDescent="0.3">
      <c r="A14622" s="2"/>
      <c r="B14622" s="3"/>
      <c r="C14622" s="3"/>
      <c r="E14622" s="18">
        <f>B14622+C14622</f>
        <v>0</v>
      </c>
    </row>
    <row r="14623" spans="1:5" x14ac:dyDescent="0.3">
      <c r="A14623" s="2"/>
      <c r="B14623" s="3"/>
      <c r="C14623" s="3"/>
      <c r="E14623" s="18">
        <f>B14623+C14623</f>
        <v>0</v>
      </c>
    </row>
    <row r="14624" spans="1:5" x14ac:dyDescent="0.3">
      <c r="A14624" s="2"/>
      <c r="B14624" s="3"/>
      <c r="C14624" s="3"/>
      <c r="E14624" s="18">
        <f>B14624+C14624</f>
        <v>0</v>
      </c>
    </row>
    <row r="14625" spans="1:5" x14ac:dyDescent="0.3">
      <c r="A14625" s="2"/>
      <c r="B14625" s="3"/>
      <c r="C14625" s="3"/>
      <c r="E14625" s="18">
        <f>B14625+C14625</f>
        <v>0</v>
      </c>
    </row>
    <row r="14626" spans="1:5" x14ac:dyDescent="0.3">
      <c r="A14626" s="2"/>
      <c r="B14626" s="3"/>
      <c r="C14626" s="3"/>
      <c r="E14626" s="18">
        <f>B14626+C14626</f>
        <v>0</v>
      </c>
    </row>
    <row r="14627" spans="1:5" x14ac:dyDescent="0.3">
      <c r="A14627" s="2"/>
      <c r="B14627" s="3"/>
      <c r="C14627" s="3"/>
      <c r="E14627" s="18">
        <f>B14627+C14627</f>
        <v>0</v>
      </c>
    </row>
    <row r="14628" spans="1:5" x14ac:dyDescent="0.3">
      <c r="A14628" s="2"/>
      <c r="B14628" s="3"/>
      <c r="C14628" s="3"/>
      <c r="E14628" s="18">
        <f>B14628+C14628</f>
        <v>0</v>
      </c>
    </row>
    <row r="14629" spans="1:5" x14ac:dyDescent="0.3">
      <c r="A14629" s="2"/>
      <c r="B14629" s="3"/>
      <c r="C14629" s="3"/>
      <c r="E14629" s="18">
        <f>B14629+C14629</f>
        <v>0</v>
      </c>
    </row>
    <row r="14630" spans="1:5" x14ac:dyDescent="0.3">
      <c r="A14630" s="2"/>
      <c r="B14630" s="3"/>
      <c r="C14630" s="3"/>
      <c r="E14630" s="18">
        <f>B14630+C14630</f>
        <v>0</v>
      </c>
    </row>
    <row r="14631" spans="1:5" x14ac:dyDescent="0.3">
      <c r="A14631" s="2"/>
      <c r="B14631" s="3"/>
      <c r="C14631" s="3"/>
      <c r="E14631" s="18">
        <f>B14631+C14631</f>
        <v>0</v>
      </c>
    </row>
    <row r="14632" spans="1:5" x14ac:dyDescent="0.3">
      <c r="A14632" s="2"/>
      <c r="B14632" s="3"/>
      <c r="C14632" s="3"/>
      <c r="E14632" s="18">
        <f>B14632+C14632</f>
        <v>0</v>
      </c>
    </row>
    <row r="14633" spans="1:5" x14ac:dyDescent="0.3">
      <c r="A14633" s="2"/>
      <c r="B14633" s="3"/>
      <c r="C14633" s="3"/>
      <c r="E14633" s="18">
        <f>B14633+C14633</f>
        <v>0</v>
      </c>
    </row>
    <row r="14634" spans="1:5" x14ac:dyDescent="0.3">
      <c r="A14634" s="2"/>
      <c r="B14634" s="3"/>
      <c r="C14634" s="3"/>
      <c r="E14634" s="18">
        <f>B14634+C14634</f>
        <v>0</v>
      </c>
    </row>
    <row r="14635" spans="1:5" x14ac:dyDescent="0.3">
      <c r="A14635" s="2"/>
      <c r="B14635" s="3"/>
      <c r="C14635" s="3"/>
      <c r="E14635" s="18">
        <f>B14635+C14635</f>
        <v>0</v>
      </c>
    </row>
    <row r="14636" spans="1:5" x14ac:dyDescent="0.3">
      <c r="A14636" s="2"/>
      <c r="B14636" s="3"/>
      <c r="C14636" s="3"/>
      <c r="E14636" s="18">
        <f>B14636+C14636</f>
        <v>0</v>
      </c>
    </row>
    <row r="14637" spans="1:5" x14ac:dyDescent="0.3">
      <c r="A14637" s="2"/>
      <c r="B14637" s="3"/>
      <c r="C14637" s="3"/>
      <c r="E14637" s="18">
        <f>B14637+C14637</f>
        <v>0</v>
      </c>
    </row>
    <row r="14638" spans="1:5" x14ac:dyDescent="0.3">
      <c r="A14638" s="2"/>
      <c r="B14638" s="3"/>
      <c r="C14638" s="3"/>
      <c r="E14638" s="18">
        <f>B14638+C14638</f>
        <v>0</v>
      </c>
    </row>
    <row r="14639" spans="1:5" x14ac:dyDescent="0.3">
      <c r="A14639" s="2"/>
      <c r="B14639" s="3"/>
      <c r="C14639" s="3"/>
      <c r="E14639" s="18">
        <f>B14639+C14639</f>
        <v>0</v>
      </c>
    </row>
    <row r="14640" spans="1:5" x14ac:dyDescent="0.3">
      <c r="A14640" s="2"/>
      <c r="B14640" s="3"/>
      <c r="C14640" s="3"/>
      <c r="E14640" s="18">
        <f>B14640+C14640</f>
        <v>0</v>
      </c>
    </row>
    <row r="14641" spans="1:5" x14ac:dyDescent="0.3">
      <c r="A14641" s="2"/>
      <c r="B14641" s="3"/>
      <c r="C14641" s="3"/>
      <c r="E14641" s="18">
        <f>B14641+C14641</f>
        <v>0</v>
      </c>
    </row>
    <row r="14642" spans="1:5" x14ac:dyDescent="0.3">
      <c r="A14642" s="2"/>
      <c r="B14642" s="3"/>
      <c r="C14642" s="3"/>
      <c r="E14642" s="18">
        <f>B14642+C14642</f>
        <v>0</v>
      </c>
    </row>
    <row r="14643" spans="1:5" x14ac:dyDescent="0.3">
      <c r="A14643" s="2"/>
      <c r="B14643" s="3"/>
      <c r="C14643" s="3"/>
      <c r="E14643" s="18">
        <f>B14643+C14643</f>
        <v>0</v>
      </c>
    </row>
    <row r="14644" spans="1:5" x14ac:dyDescent="0.3">
      <c r="A14644" s="2"/>
      <c r="B14644" s="3"/>
      <c r="C14644" s="3"/>
      <c r="E14644" s="18">
        <f>B14644+C14644</f>
        <v>0</v>
      </c>
    </row>
    <row r="14645" spans="1:5" x14ac:dyDescent="0.3">
      <c r="A14645" s="2"/>
      <c r="B14645" s="3"/>
      <c r="C14645" s="3"/>
      <c r="E14645" s="18">
        <f>B14645+C14645</f>
        <v>0</v>
      </c>
    </row>
    <row r="14646" spans="1:5" x14ac:dyDescent="0.3">
      <c r="A14646" s="2"/>
      <c r="B14646" s="3"/>
      <c r="C14646" s="3"/>
      <c r="E14646" s="18">
        <f>B14646+C14646</f>
        <v>0</v>
      </c>
    </row>
    <row r="14647" spans="1:5" x14ac:dyDescent="0.3">
      <c r="A14647" s="2"/>
      <c r="B14647" s="3"/>
      <c r="C14647" s="3"/>
      <c r="E14647" s="18">
        <f>B14647+C14647</f>
        <v>0</v>
      </c>
    </row>
    <row r="14648" spans="1:5" x14ac:dyDescent="0.3">
      <c r="A14648" s="2"/>
      <c r="B14648" s="3"/>
      <c r="C14648" s="3"/>
      <c r="E14648" s="18">
        <f>B14648+C14648</f>
        <v>0</v>
      </c>
    </row>
    <row r="14649" spans="1:5" x14ac:dyDescent="0.3">
      <c r="A14649" s="2"/>
      <c r="B14649" s="3"/>
      <c r="C14649" s="3"/>
      <c r="E14649" s="18">
        <f>B14649+C14649</f>
        <v>0</v>
      </c>
    </row>
    <row r="14650" spans="1:5" x14ac:dyDescent="0.3">
      <c r="A14650" s="2"/>
      <c r="B14650" s="3"/>
      <c r="C14650" s="3"/>
      <c r="E14650" s="18">
        <f>B14650+C14650</f>
        <v>0</v>
      </c>
    </row>
    <row r="14651" spans="1:5" x14ac:dyDescent="0.3">
      <c r="A14651" s="2"/>
      <c r="B14651" s="3"/>
      <c r="C14651" s="3"/>
      <c r="E14651" s="18">
        <f>B14651+C14651</f>
        <v>0</v>
      </c>
    </row>
    <row r="14652" spans="1:5" x14ac:dyDescent="0.3">
      <c r="A14652" s="2"/>
      <c r="B14652" s="3"/>
      <c r="C14652" s="3"/>
      <c r="E14652" s="18">
        <f>B14652+C14652</f>
        <v>0</v>
      </c>
    </row>
    <row r="14653" spans="1:5" x14ac:dyDescent="0.3">
      <c r="A14653" s="2"/>
      <c r="B14653" s="3"/>
      <c r="C14653" s="3"/>
      <c r="E14653" s="18">
        <f>B14653+C14653</f>
        <v>0</v>
      </c>
    </row>
    <row r="14654" spans="1:5" x14ac:dyDescent="0.3">
      <c r="A14654" s="2"/>
      <c r="B14654" s="3"/>
      <c r="C14654" s="3"/>
      <c r="E14654" s="18">
        <f>B14654+C14654</f>
        <v>0</v>
      </c>
    </row>
    <row r="14655" spans="1:5" x14ac:dyDescent="0.3">
      <c r="A14655" s="2"/>
      <c r="B14655" s="3"/>
      <c r="C14655" s="3"/>
      <c r="E14655" s="18">
        <f>B14655+C14655</f>
        <v>0</v>
      </c>
    </row>
    <row r="14656" spans="1:5" x14ac:dyDescent="0.3">
      <c r="A14656" s="2"/>
      <c r="B14656" s="3"/>
      <c r="C14656" s="3"/>
      <c r="E14656" s="18">
        <f>B14656+C14656</f>
        <v>0</v>
      </c>
    </row>
    <row r="14657" spans="1:5" x14ac:dyDescent="0.3">
      <c r="A14657" s="2"/>
      <c r="B14657" s="3"/>
      <c r="C14657" s="3"/>
      <c r="E14657" s="18">
        <f>B14657+C14657</f>
        <v>0</v>
      </c>
    </row>
    <row r="14658" spans="1:5" x14ac:dyDescent="0.3">
      <c r="A14658" s="2"/>
      <c r="B14658" s="3"/>
      <c r="C14658" s="3"/>
      <c r="E14658" s="18">
        <f>B14658+C14658</f>
        <v>0</v>
      </c>
    </row>
    <row r="14659" spans="1:5" x14ac:dyDescent="0.3">
      <c r="A14659" s="2"/>
      <c r="B14659" s="3"/>
      <c r="C14659" s="3"/>
      <c r="E14659" s="18">
        <f>B14659+C14659</f>
        <v>0</v>
      </c>
    </row>
    <row r="14660" spans="1:5" x14ac:dyDescent="0.3">
      <c r="A14660" s="2"/>
      <c r="B14660" s="3"/>
      <c r="C14660" s="3"/>
      <c r="E14660" s="18">
        <f>B14660+C14660</f>
        <v>0</v>
      </c>
    </row>
    <row r="14661" spans="1:5" x14ac:dyDescent="0.3">
      <c r="A14661" s="2"/>
      <c r="B14661" s="3"/>
      <c r="C14661" s="3"/>
      <c r="E14661" s="18">
        <f>B14661+C14661</f>
        <v>0</v>
      </c>
    </row>
    <row r="14662" spans="1:5" x14ac:dyDescent="0.3">
      <c r="A14662" s="2"/>
      <c r="B14662" s="3"/>
      <c r="C14662" s="3"/>
      <c r="E14662" s="18">
        <f>B14662+C14662</f>
        <v>0</v>
      </c>
    </row>
    <row r="14663" spans="1:5" x14ac:dyDescent="0.3">
      <c r="A14663" s="2"/>
      <c r="B14663" s="3"/>
      <c r="C14663" s="3"/>
      <c r="E14663" s="18">
        <f>B14663+C14663</f>
        <v>0</v>
      </c>
    </row>
    <row r="14664" spans="1:5" x14ac:dyDescent="0.3">
      <c r="A14664" s="2"/>
      <c r="B14664" s="3"/>
      <c r="C14664" s="3"/>
      <c r="E14664" s="18">
        <f>B14664+C14664</f>
        <v>0</v>
      </c>
    </row>
    <row r="14665" spans="1:5" x14ac:dyDescent="0.3">
      <c r="A14665" s="2"/>
      <c r="B14665" s="3"/>
      <c r="C14665" s="3"/>
      <c r="E14665" s="18">
        <f>B14665+C14665</f>
        <v>0</v>
      </c>
    </row>
    <row r="14666" spans="1:5" x14ac:dyDescent="0.3">
      <c r="A14666" s="2"/>
      <c r="B14666" s="3"/>
      <c r="C14666" s="3"/>
      <c r="E14666" s="18">
        <f>B14666+C14666</f>
        <v>0</v>
      </c>
    </row>
    <row r="14667" spans="1:5" x14ac:dyDescent="0.3">
      <c r="A14667" s="2"/>
      <c r="B14667" s="3"/>
      <c r="C14667" s="3"/>
      <c r="E14667" s="18">
        <f>B14667+C14667</f>
        <v>0</v>
      </c>
    </row>
    <row r="14668" spans="1:5" x14ac:dyDescent="0.3">
      <c r="A14668" s="2"/>
      <c r="B14668" s="3"/>
      <c r="C14668" s="3"/>
      <c r="E14668" s="18">
        <f>B14668+C14668</f>
        <v>0</v>
      </c>
    </row>
    <row r="14669" spans="1:5" x14ac:dyDescent="0.3">
      <c r="A14669" s="2"/>
      <c r="B14669" s="3"/>
      <c r="C14669" s="3"/>
      <c r="E14669" s="18">
        <f>B14669+C14669</f>
        <v>0</v>
      </c>
    </row>
    <row r="14670" spans="1:5" x14ac:dyDescent="0.3">
      <c r="A14670" s="2"/>
      <c r="B14670" s="3"/>
      <c r="C14670" s="3"/>
      <c r="E14670" s="18">
        <f>B14670+C14670</f>
        <v>0</v>
      </c>
    </row>
    <row r="14671" spans="1:5" x14ac:dyDescent="0.3">
      <c r="A14671" s="2"/>
      <c r="B14671" s="3"/>
      <c r="C14671" s="3"/>
      <c r="E14671" s="18">
        <f>B14671+C14671</f>
        <v>0</v>
      </c>
    </row>
    <row r="14672" spans="1:5" x14ac:dyDescent="0.3">
      <c r="A14672" s="2"/>
      <c r="B14672" s="3"/>
      <c r="C14672" s="3"/>
      <c r="E14672" s="18">
        <f>B14672+C14672</f>
        <v>0</v>
      </c>
    </row>
    <row r="14673" spans="1:5" x14ac:dyDescent="0.3">
      <c r="A14673" s="2"/>
      <c r="B14673" s="3"/>
      <c r="C14673" s="3"/>
      <c r="E14673" s="18">
        <f>B14673+C14673</f>
        <v>0</v>
      </c>
    </row>
    <row r="14674" spans="1:5" x14ac:dyDescent="0.3">
      <c r="A14674" s="2"/>
      <c r="B14674" s="3"/>
      <c r="C14674" s="3"/>
      <c r="E14674" s="18">
        <f>B14674+C14674</f>
        <v>0</v>
      </c>
    </row>
    <row r="14675" spans="1:5" x14ac:dyDescent="0.3">
      <c r="A14675" s="2"/>
      <c r="B14675" s="3"/>
      <c r="C14675" s="3"/>
      <c r="E14675" s="18">
        <f>B14675+C14675</f>
        <v>0</v>
      </c>
    </row>
    <row r="14676" spans="1:5" x14ac:dyDescent="0.3">
      <c r="A14676" s="2"/>
      <c r="B14676" s="3"/>
      <c r="C14676" s="3"/>
      <c r="E14676" s="18">
        <f>B14676+C14676</f>
        <v>0</v>
      </c>
    </row>
    <row r="14677" spans="1:5" x14ac:dyDescent="0.3">
      <c r="A14677" s="2"/>
      <c r="B14677" s="3"/>
      <c r="C14677" s="3"/>
      <c r="E14677" s="18">
        <f>B14677+C14677</f>
        <v>0</v>
      </c>
    </row>
    <row r="14678" spans="1:5" x14ac:dyDescent="0.3">
      <c r="A14678" s="2"/>
      <c r="B14678" s="3"/>
      <c r="C14678" s="3"/>
      <c r="E14678" s="18">
        <f>B14678+C14678</f>
        <v>0</v>
      </c>
    </row>
    <row r="14679" spans="1:5" x14ac:dyDescent="0.3">
      <c r="A14679" s="2"/>
      <c r="B14679" s="3"/>
      <c r="C14679" s="3"/>
      <c r="E14679" s="18">
        <f>B14679+C14679</f>
        <v>0</v>
      </c>
    </row>
    <row r="14680" spans="1:5" x14ac:dyDescent="0.3">
      <c r="A14680" s="2"/>
      <c r="B14680" s="3"/>
      <c r="C14680" s="3"/>
      <c r="E14680" s="18">
        <f>B14680+C14680</f>
        <v>0</v>
      </c>
    </row>
    <row r="14681" spans="1:5" x14ac:dyDescent="0.3">
      <c r="A14681" s="2"/>
      <c r="B14681" s="3"/>
      <c r="C14681" s="3"/>
      <c r="E14681" s="18">
        <f>B14681+C14681</f>
        <v>0</v>
      </c>
    </row>
    <row r="14682" spans="1:5" x14ac:dyDescent="0.3">
      <c r="A14682" s="2"/>
      <c r="B14682" s="3"/>
      <c r="C14682" s="3"/>
      <c r="E14682" s="18">
        <f>B14682+C14682</f>
        <v>0</v>
      </c>
    </row>
    <row r="14683" spans="1:5" x14ac:dyDescent="0.3">
      <c r="A14683" s="2"/>
      <c r="B14683" s="3"/>
      <c r="C14683" s="3"/>
      <c r="E14683" s="18">
        <f>B14683+C14683</f>
        <v>0</v>
      </c>
    </row>
    <row r="14684" spans="1:5" x14ac:dyDescent="0.3">
      <c r="A14684" s="2"/>
      <c r="B14684" s="3"/>
      <c r="C14684" s="3"/>
      <c r="E14684" s="18">
        <f>B14684+C14684</f>
        <v>0</v>
      </c>
    </row>
    <row r="14685" spans="1:5" x14ac:dyDescent="0.3">
      <c r="A14685" s="2"/>
      <c r="B14685" s="3"/>
      <c r="C14685" s="3"/>
      <c r="E14685" s="18">
        <f>B14685+C14685</f>
        <v>0</v>
      </c>
    </row>
    <row r="14686" spans="1:5" x14ac:dyDescent="0.3">
      <c r="A14686" s="2"/>
      <c r="B14686" s="3"/>
      <c r="C14686" s="3"/>
      <c r="E14686" s="18">
        <f>B14686+C14686</f>
        <v>0</v>
      </c>
    </row>
    <row r="14687" spans="1:5" x14ac:dyDescent="0.3">
      <c r="A14687" s="2"/>
      <c r="B14687" s="3"/>
      <c r="C14687" s="3"/>
      <c r="E14687" s="18">
        <f>B14687+C14687</f>
        <v>0</v>
      </c>
    </row>
    <row r="14688" spans="1:5" x14ac:dyDescent="0.3">
      <c r="A14688" s="2"/>
      <c r="B14688" s="3"/>
      <c r="C14688" s="3"/>
      <c r="E14688" s="18">
        <f>B14688+C14688</f>
        <v>0</v>
      </c>
    </row>
    <row r="14689" spans="1:5" x14ac:dyDescent="0.3">
      <c r="A14689" s="2"/>
      <c r="B14689" s="3"/>
      <c r="C14689" s="3"/>
      <c r="E14689" s="18">
        <f>B14689+C14689</f>
        <v>0</v>
      </c>
    </row>
    <row r="14690" spans="1:5" x14ac:dyDescent="0.3">
      <c r="A14690" s="2"/>
      <c r="B14690" s="3"/>
      <c r="C14690" s="3"/>
      <c r="E14690" s="18">
        <f>B14690+C14690</f>
        <v>0</v>
      </c>
    </row>
    <row r="14691" spans="1:5" x14ac:dyDescent="0.3">
      <c r="A14691" s="2"/>
      <c r="B14691" s="3"/>
      <c r="C14691" s="3"/>
      <c r="E14691" s="18">
        <f>B14691+C14691</f>
        <v>0</v>
      </c>
    </row>
    <row r="14692" spans="1:5" x14ac:dyDescent="0.3">
      <c r="A14692" s="2"/>
      <c r="B14692" s="3"/>
      <c r="C14692" s="3"/>
      <c r="E14692" s="18">
        <f>B14692+C14692</f>
        <v>0</v>
      </c>
    </row>
    <row r="14693" spans="1:5" x14ac:dyDescent="0.3">
      <c r="A14693" s="2"/>
      <c r="B14693" s="3"/>
      <c r="C14693" s="3"/>
      <c r="E14693" s="18">
        <f>B14693+C14693</f>
        <v>0</v>
      </c>
    </row>
    <row r="14694" spans="1:5" x14ac:dyDescent="0.3">
      <c r="A14694" s="2"/>
      <c r="B14694" s="3"/>
      <c r="C14694" s="3"/>
      <c r="E14694" s="18">
        <f>B14694+C14694</f>
        <v>0</v>
      </c>
    </row>
    <row r="14695" spans="1:5" x14ac:dyDescent="0.3">
      <c r="A14695" s="2"/>
      <c r="B14695" s="3"/>
      <c r="C14695" s="3"/>
      <c r="E14695" s="18">
        <f>B14695+C14695</f>
        <v>0</v>
      </c>
    </row>
    <row r="14696" spans="1:5" x14ac:dyDescent="0.3">
      <c r="A14696" s="2"/>
      <c r="B14696" s="3"/>
      <c r="C14696" s="3"/>
      <c r="E14696" s="18">
        <f>B14696+C14696</f>
        <v>0</v>
      </c>
    </row>
    <row r="14697" spans="1:5" x14ac:dyDescent="0.3">
      <c r="A14697" s="2"/>
      <c r="B14697" s="3"/>
      <c r="C14697" s="3"/>
      <c r="E14697" s="18">
        <f>B14697+C14697</f>
        <v>0</v>
      </c>
    </row>
    <row r="14698" spans="1:5" x14ac:dyDescent="0.3">
      <c r="A14698" s="2"/>
      <c r="B14698" s="3"/>
      <c r="C14698" s="3"/>
      <c r="E14698" s="18">
        <f>B14698+C14698</f>
        <v>0</v>
      </c>
    </row>
    <row r="14699" spans="1:5" x14ac:dyDescent="0.3">
      <c r="A14699" s="2"/>
      <c r="B14699" s="3"/>
      <c r="C14699" s="3"/>
      <c r="E14699" s="18">
        <f>B14699+C14699</f>
        <v>0</v>
      </c>
    </row>
    <row r="14700" spans="1:5" x14ac:dyDescent="0.3">
      <c r="A14700" s="2"/>
      <c r="B14700" s="3"/>
      <c r="C14700" s="3"/>
      <c r="E14700" s="18">
        <f>B14700+C14700</f>
        <v>0</v>
      </c>
    </row>
    <row r="14701" spans="1:5" x14ac:dyDescent="0.3">
      <c r="A14701" s="2"/>
      <c r="B14701" s="3"/>
      <c r="C14701" s="3"/>
      <c r="E14701" s="18">
        <f>B14701+C14701</f>
        <v>0</v>
      </c>
    </row>
    <row r="14702" spans="1:5" x14ac:dyDescent="0.3">
      <c r="A14702" s="2"/>
      <c r="B14702" s="3"/>
      <c r="C14702" s="3"/>
      <c r="E14702" s="18">
        <f>B14702+C14702</f>
        <v>0</v>
      </c>
    </row>
    <row r="14703" spans="1:5" x14ac:dyDescent="0.3">
      <c r="A14703" s="2"/>
      <c r="B14703" s="3"/>
      <c r="C14703" s="3"/>
      <c r="E14703" s="18">
        <f>B14703+C14703</f>
        <v>0</v>
      </c>
    </row>
    <row r="14704" spans="1:5" x14ac:dyDescent="0.3">
      <c r="A14704" s="2"/>
      <c r="B14704" s="3"/>
      <c r="C14704" s="3"/>
      <c r="E14704" s="18">
        <f>B14704+C14704</f>
        <v>0</v>
      </c>
    </row>
    <row r="14705" spans="1:5" x14ac:dyDescent="0.3">
      <c r="A14705" s="2"/>
      <c r="B14705" s="3"/>
      <c r="C14705" s="3"/>
      <c r="E14705" s="18">
        <f>B14705+C14705</f>
        <v>0</v>
      </c>
    </row>
    <row r="14706" spans="1:5" x14ac:dyDescent="0.3">
      <c r="A14706" s="2"/>
      <c r="B14706" s="3"/>
      <c r="C14706" s="3"/>
      <c r="E14706" s="18">
        <f>B14706+C14706</f>
        <v>0</v>
      </c>
    </row>
    <row r="14707" spans="1:5" x14ac:dyDescent="0.3">
      <c r="A14707" s="2"/>
      <c r="B14707" s="3"/>
      <c r="C14707" s="3"/>
      <c r="E14707" s="18">
        <f>B14707+C14707</f>
        <v>0</v>
      </c>
    </row>
    <row r="14708" spans="1:5" x14ac:dyDescent="0.3">
      <c r="A14708" s="2"/>
      <c r="B14708" s="3"/>
      <c r="C14708" s="3"/>
      <c r="E14708" s="18">
        <f>B14708+C14708</f>
        <v>0</v>
      </c>
    </row>
    <row r="14709" spans="1:5" x14ac:dyDescent="0.3">
      <c r="A14709" s="2"/>
      <c r="B14709" s="3"/>
      <c r="C14709" s="3"/>
      <c r="E14709" s="18">
        <f>B14709+C14709</f>
        <v>0</v>
      </c>
    </row>
    <row r="14710" spans="1:5" x14ac:dyDescent="0.3">
      <c r="A14710" s="2"/>
      <c r="B14710" s="3"/>
      <c r="C14710" s="3"/>
      <c r="E14710" s="18">
        <f>B14710+C14710</f>
        <v>0</v>
      </c>
    </row>
    <row r="14711" spans="1:5" x14ac:dyDescent="0.3">
      <c r="A14711" s="2"/>
      <c r="B14711" s="3"/>
      <c r="C14711" s="3"/>
      <c r="E14711" s="18">
        <f>B14711+C14711</f>
        <v>0</v>
      </c>
    </row>
    <row r="14712" spans="1:5" x14ac:dyDescent="0.3">
      <c r="A14712" s="2"/>
      <c r="B14712" s="3"/>
      <c r="C14712" s="3"/>
      <c r="E14712" s="18">
        <f>B14712+C14712</f>
        <v>0</v>
      </c>
    </row>
    <row r="14713" spans="1:5" x14ac:dyDescent="0.3">
      <c r="A14713" s="2"/>
      <c r="B14713" s="3"/>
      <c r="C14713" s="3"/>
      <c r="E14713" s="18">
        <f>B14713+C14713</f>
        <v>0</v>
      </c>
    </row>
    <row r="14714" spans="1:5" x14ac:dyDescent="0.3">
      <c r="A14714" s="2"/>
      <c r="B14714" s="3"/>
      <c r="C14714" s="3"/>
      <c r="E14714" s="18">
        <f>B14714+C14714</f>
        <v>0</v>
      </c>
    </row>
    <row r="14715" spans="1:5" x14ac:dyDescent="0.3">
      <c r="A14715" s="2"/>
      <c r="B14715" s="3"/>
      <c r="C14715" s="3"/>
      <c r="E14715" s="18">
        <f>B14715+C14715</f>
        <v>0</v>
      </c>
    </row>
    <row r="14716" spans="1:5" x14ac:dyDescent="0.3">
      <c r="A14716" s="2"/>
      <c r="B14716" s="3"/>
      <c r="C14716" s="3"/>
      <c r="E14716" s="18">
        <f>B14716+C14716</f>
        <v>0</v>
      </c>
    </row>
    <row r="14717" spans="1:5" x14ac:dyDescent="0.3">
      <c r="A14717" s="2"/>
      <c r="B14717" s="3"/>
      <c r="C14717" s="3"/>
      <c r="E14717" s="18">
        <f>B14717+C14717</f>
        <v>0</v>
      </c>
    </row>
    <row r="14718" spans="1:5" x14ac:dyDescent="0.3">
      <c r="A14718" s="2"/>
      <c r="B14718" s="3"/>
      <c r="C14718" s="3"/>
      <c r="E14718" s="18">
        <f>B14718+C14718</f>
        <v>0</v>
      </c>
    </row>
    <row r="14719" spans="1:5" x14ac:dyDescent="0.3">
      <c r="A14719" s="2"/>
      <c r="B14719" s="3"/>
      <c r="C14719" s="3"/>
      <c r="E14719" s="18">
        <f>B14719+C14719</f>
        <v>0</v>
      </c>
    </row>
    <row r="14720" spans="1:5" x14ac:dyDescent="0.3">
      <c r="A14720" s="2"/>
      <c r="B14720" s="3"/>
      <c r="C14720" s="3"/>
      <c r="E14720" s="18">
        <f>B14720+C14720</f>
        <v>0</v>
      </c>
    </row>
    <row r="14721" spans="1:5" x14ac:dyDescent="0.3">
      <c r="A14721" s="2"/>
      <c r="B14721" s="3"/>
      <c r="C14721" s="3"/>
      <c r="E14721" s="18">
        <f>B14721+C14721</f>
        <v>0</v>
      </c>
    </row>
    <row r="14722" spans="1:5" x14ac:dyDescent="0.3">
      <c r="A14722" s="2"/>
      <c r="B14722" s="3"/>
      <c r="C14722" s="3"/>
      <c r="E14722" s="18">
        <f>B14722+C14722</f>
        <v>0</v>
      </c>
    </row>
    <row r="14723" spans="1:5" x14ac:dyDescent="0.3">
      <c r="A14723" s="2"/>
      <c r="B14723" s="3"/>
      <c r="C14723" s="3"/>
      <c r="E14723" s="18">
        <f>B14723+C14723</f>
        <v>0</v>
      </c>
    </row>
    <row r="14724" spans="1:5" x14ac:dyDescent="0.3">
      <c r="A14724" s="2"/>
      <c r="B14724" s="3"/>
      <c r="C14724" s="3"/>
      <c r="E14724" s="18">
        <f>B14724+C14724</f>
        <v>0</v>
      </c>
    </row>
    <row r="14725" spans="1:5" x14ac:dyDescent="0.3">
      <c r="A14725" s="2"/>
      <c r="B14725" s="3"/>
      <c r="C14725" s="3"/>
      <c r="E14725" s="18">
        <f>B14725+C14725</f>
        <v>0</v>
      </c>
    </row>
    <row r="14726" spans="1:5" x14ac:dyDescent="0.3">
      <c r="A14726" s="2"/>
      <c r="B14726" s="3"/>
      <c r="C14726" s="3"/>
      <c r="E14726" s="18">
        <f>B14726+C14726</f>
        <v>0</v>
      </c>
    </row>
    <row r="14727" spans="1:5" x14ac:dyDescent="0.3">
      <c r="A14727" s="2"/>
      <c r="B14727" s="3"/>
      <c r="C14727" s="3"/>
      <c r="E14727" s="18">
        <f>B14727+C14727</f>
        <v>0</v>
      </c>
    </row>
    <row r="14728" spans="1:5" x14ac:dyDescent="0.3">
      <c r="A14728" s="2"/>
      <c r="B14728" s="3"/>
      <c r="C14728" s="3"/>
      <c r="E14728" s="18">
        <f>B14728+C14728</f>
        <v>0</v>
      </c>
    </row>
    <row r="14729" spans="1:5" x14ac:dyDescent="0.3">
      <c r="A14729" s="2"/>
      <c r="B14729" s="3"/>
      <c r="C14729" s="3"/>
      <c r="E14729" s="18">
        <f>B14729+C14729</f>
        <v>0</v>
      </c>
    </row>
    <row r="14730" spans="1:5" x14ac:dyDescent="0.3">
      <c r="A14730" s="2"/>
      <c r="B14730" s="3"/>
      <c r="C14730" s="3"/>
      <c r="E14730" s="18">
        <f>B14730+C14730</f>
        <v>0</v>
      </c>
    </row>
    <row r="14731" spans="1:5" x14ac:dyDescent="0.3">
      <c r="A14731" s="2"/>
      <c r="B14731" s="3"/>
      <c r="C14731" s="3"/>
      <c r="E14731" s="18">
        <f>B14731+C14731</f>
        <v>0</v>
      </c>
    </row>
    <row r="14732" spans="1:5" x14ac:dyDescent="0.3">
      <c r="A14732" s="2"/>
      <c r="B14732" s="3"/>
      <c r="C14732" s="3"/>
      <c r="E14732" s="18">
        <f>B14732+C14732</f>
        <v>0</v>
      </c>
    </row>
    <row r="14733" spans="1:5" x14ac:dyDescent="0.3">
      <c r="A14733" s="2"/>
      <c r="B14733" s="3"/>
      <c r="C14733" s="3"/>
      <c r="E14733" s="18">
        <f>B14733+C14733</f>
        <v>0</v>
      </c>
    </row>
    <row r="14734" spans="1:5" x14ac:dyDescent="0.3">
      <c r="A14734" s="2"/>
      <c r="B14734" s="3"/>
      <c r="C14734" s="3"/>
      <c r="E14734" s="18">
        <f>B14734+C14734</f>
        <v>0</v>
      </c>
    </row>
    <row r="14735" spans="1:5" x14ac:dyDescent="0.3">
      <c r="A14735" s="2"/>
      <c r="B14735" s="3"/>
      <c r="C14735" s="3"/>
      <c r="E14735" s="18">
        <f>B14735+C14735</f>
        <v>0</v>
      </c>
    </row>
    <row r="14736" spans="1:5" x14ac:dyDescent="0.3">
      <c r="A14736" s="2"/>
      <c r="B14736" s="3"/>
      <c r="C14736" s="3"/>
      <c r="E14736" s="18">
        <f>B14736+C14736</f>
        <v>0</v>
      </c>
    </row>
    <row r="14737" spans="1:5" x14ac:dyDescent="0.3">
      <c r="A14737" s="2"/>
      <c r="B14737" s="3"/>
      <c r="C14737" s="3"/>
      <c r="E14737" s="18">
        <f>B14737+C14737</f>
        <v>0</v>
      </c>
    </row>
    <row r="14738" spans="1:5" x14ac:dyDescent="0.3">
      <c r="A14738" s="2"/>
      <c r="B14738" s="3"/>
      <c r="C14738" s="3"/>
      <c r="E14738" s="18">
        <f>B14738+C14738</f>
        <v>0</v>
      </c>
    </row>
    <row r="14739" spans="1:5" x14ac:dyDescent="0.3">
      <c r="A14739" s="2"/>
      <c r="B14739" s="3"/>
      <c r="C14739" s="3"/>
      <c r="E14739" s="18">
        <f>B14739+C14739</f>
        <v>0</v>
      </c>
    </row>
    <row r="14740" spans="1:5" x14ac:dyDescent="0.3">
      <c r="A14740" s="2"/>
      <c r="B14740" s="3"/>
      <c r="C14740" s="3"/>
      <c r="E14740" s="18">
        <f>B14740+C14740</f>
        <v>0</v>
      </c>
    </row>
    <row r="14741" spans="1:5" x14ac:dyDescent="0.3">
      <c r="A14741" s="2"/>
      <c r="B14741" s="3"/>
      <c r="C14741" s="3"/>
      <c r="E14741" s="18">
        <f>B14741+C14741</f>
        <v>0</v>
      </c>
    </row>
    <row r="14742" spans="1:5" x14ac:dyDescent="0.3">
      <c r="A14742" s="2"/>
      <c r="B14742" s="3"/>
      <c r="C14742" s="3"/>
      <c r="E14742" s="18">
        <f>B14742+C14742</f>
        <v>0</v>
      </c>
    </row>
    <row r="14743" spans="1:5" x14ac:dyDescent="0.3">
      <c r="A14743" s="2"/>
      <c r="B14743" s="3"/>
      <c r="C14743" s="3"/>
      <c r="E14743" s="18">
        <f>B14743+C14743</f>
        <v>0</v>
      </c>
    </row>
    <row r="14744" spans="1:5" x14ac:dyDescent="0.3">
      <c r="A14744" s="2"/>
      <c r="B14744" s="3"/>
      <c r="C14744" s="3"/>
      <c r="E14744" s="18">
        <f>B14744+C14744</f>
        <v>0</v>
      </c>
    </row>
    <row r="14745" spans="1:5" x14ac:dyDescent="0.3">
      <c r="A14745" s="2"/>
      <c r="B14745" s="3"/>
      <c r="C14745" s="3"/>
      <c r="E14745" s="18">
        <f>B14745+C14745</f>
        <v>0</v>
      </c>
    </row>
    <row r="14746" spans="1:5" x14ac:dyDescent="0.3">
      <c r="A14746" s="2"/>
      <c r="B14746" s="3"/>
      <c r="C14746" s="3"/>
      <c r="E14746" s="18">
        <f>B14746+C14746</f>
        <v>0</v>
      </c>
    </row>
    <row r="14747" spans="1:5" x14ac:dyDescent="0.3">
      <c r="A14747" s="2"/>
      <c r="B14747" s="3"/>
      <c r="C14747" s="3"/>
      <c r="E14747" s="18">
        <f>B14747+C14747</f>
        <v>0</v>
      </c>
    </row>
    <row r="14748" spans="1:5" x14ac:dyDescent="0.3">
      <c r="A14748" s="2"/>
      <c r="B14748" s="3"/>
      <c r="C14748" s="3"/>
      <c r="E14748" s="18">
        <f>B14748+C14748</f>
        <v>0</v>
      </c>
    </row>
    <row r="14749" spans="1:5" x14ac:dyDescent="0.3">
      <c r="A14749" s="2"/>
      <c r="B14749" s="3"/>
      <c r="C14749" s="3"/>
      <c r="E14749" s="18">
        <f>B14749+C14749</f>
        <v>0</v>
      </c>
    </row>
    <row r="14750" spans="1:5" x14ac:dyDescent="0.3">
      <c r="A14750" s="2"/>
      <c r="B14750" s="3"/>
      <c r="C14750" s="3"/>
      <c r="E14750" s="18">
        <f>B14750+C14750</f>
        <v>0</v>
      </c>
    </row>
    <row r="14751" spans="1:5" x14ac:dyDescent="0.3">
      <c r="A14751" s="2"/>
      <c r="B14751" s="3"/>
      <c r="C14751" s="3"/>
      <c r="E14751" s="18">
        <f>B14751+C14751</f>
        <v>0</v>
      </c>
    </row>
    <row r="14752" spans="1:5" x14ac:dyDescent="0.3">
      <c r="A14752" s="2"/>
      <c r="B14752" s="3"/>
      <c r="C14752" s="3"/>
      <c r="E14752" s="18">
        <f>B14752+C14752</f>
        <v>0</v>
      </c>
    </row>
    <row r="14753" spans="1:5" x14ac:dyDescent="0.3">
      <c r="A14753" s="2"/>
      <c r="B14753" s="3"/>
      <c r="C14753" s="3"/>
      <c r="E14753" s="18">
        <f>B14753+C14753</f>
        <v>0</v>
      </c>
    </row>
    <row r="14754" spans="1:5" x14ac:dyDescent="0.3">
      <c r="A14754" s="2"/>
      <c r="B14754" s="3"/>
      <c r="C14754" s="3"/>
      <c r="E14754" s="18">
        <f>B14754+C14754</f>
        <v>0</v>
      </c>
    </row>
    <row r="14755" spans="1:5" x14ac:dyDescent="0.3">
      <c r="A14755" s="2"/>
      <c r="B14755" s="3"/>
      <c r="C14755" s="3"/>
      <c r="E14755" s="18">
        <f>B14755+C14755</f>
        <v>0</v>
      </c>
    </row>
    <row r="14756" spans="1:5" x14ac:dyDescent="0.3">
      <c r="A14756" s="2"/>
      <c r="B14756" s="3"/>
      <c r="C14756" s="3"/>
      <c r="E14756" s="18">
        <f>B14756+C14756</f>
        <v>0</v>
      </c>
    </row>
    <row r="14757" spans="1:5" x14ac:dyDescent="0.3">
      <c r="A14757" s="2"/>
      <c r="B14757" s="3"/>
      <c r="C14757" s="3"/>
      <c r="E14757" s="18">
        <f>B14757+C14757</f>
        <v>0</v>
      </c>
    </row>
    <row r="14758" spans="1:5" x14ac:dyDescent="0.3">
      <c r="A14758" s="2"/>
      <c r="B14758" s="3"/>
      <c r="C14758" s="3"/>
      <c r="E14758" s="18">
        <f>B14758+C14758</f>
        <v>0</v>
      </c>
    </row>
    <row r="14759" spans="1:5" x14ac:dyDescent="0.3">
      <c r="A14759" s="2"/>
      <c r="B14759" s="3"/>
      <c r="C14759" s="3"/>
      <c r="E14759" s="18">
        <f>B14759+C14759</f>
        <v>0</v>
      </c>
    </row>
    <row r="14760" spans="1:5" x14ac:dyDescent="0.3">
      <c r="A14760" s="2"/>
      <c r="B14760" s="3"/>
      <c r="C14760" s="3"/>
      <c r="E14760" s="18">
        <f>B14760+C14760</f>
        <v>0</v>
      </c>
    </row>
    <row r="14761" spans="1:5" x14ac:dyDescent="0.3">
      <c r="A14761" s="2"/>
      <c r="B14761" s="3"/>
      <c r="C14761" s="3"/>
      <c r="E14761" s="18">
        <f>B14761+C14761</f>
        <v>0</v>
      </c>
    </row>
    <row r="14762" spans="1:5" x14ac:dyDescent="0.3">
      <c r="A14762" s="2"/>
      <c r="B14762" s="3"/>
      <c r="C14762" s="3"/>
      <c r="E14762" s="18">
        <f>B14762+C14762</f>
        <v>0</v>
      </c>
    </row>
    <row r="14763" spans="1:5" x14ac:dyDescent="0.3">
      <c r="A14763" s="2"/>
      <c r="B14763" s="3"/>
      <c r="C14763" s="3"/>
      <c r="E14763" s="18">
        <f>B14763+C14763</f>
        <v>0</v>
      </c>
    </row>
    <row r="14764" spans="1:5" x14ac:dyDescent="0.3">
      <c r="A14764" s="2"/>
      <c r="B14764" s="3"/>
      <c r="C14764" s="3"/>
      <c r="E14764" s="18">
        <f>B14764+C14764</f>
        <v>0</v>
      </c>
    </row>
    <row r="14765" spans="1:5" x14ac:dyDescent="0.3">
      <c r="A14765" s="2"/>
      <c r="B14765" s="3"/>
      <c r="C14765" s="3"/>
      <c r="E14765" s="18">
        <f>B14765+C14765</f>
        <v>0</v>
      </c>
    </row>
    <row r="14766" spans="1:5" x14ac:dyDescent="0.3">
      <c r="A14766" s="2"/>
      <c r="B14766" s="3"/>
      <c r="C14766" s="3"/>
      <c r="E14766" s="18">
        <f>B14766+C14766</f>
        <v>0</v>
      </c>
    </row>
    <row r="14767" spans="1:5" x14ac:dyDescent="0.3">
      <c r="A14767" s="2"/>
      <c r="B14767" s="3"/>
      <c r="C14767" s="3"/>
      <c r="E14767" s="18">
        <f>B14767+C14767</f>
        <v>0</v>
      </c>
    </row>
    <row r="14768" spans="1:5" x14ac:dyDescent="0.3">
      <c r="A14768" s="2"/>
      <c r="B14768" s="3"/>
      <c r="C14768" s="3"/>
      <c r="E14768" s="18">
        <f>B14768+C14768</f>
        <v>0</v>
      </c>
    </row>
    <row r="14769" spans="1:5" x14ac:dyDescent="0.3">
      <c r="A14769" s="2"/>
      <c r="B14769" s="3"/>
      <c r="C14769" s="3"/>
      <c r="E14769" s="18">
        <f>B14769+C14769</f>
        <v>0</v>
      </c>
    </row>
    <row r="14770" spans="1:5" x14ac:dyDescent="0.3">
      <c r="A14770" s="2"/>
      <c r="B14770" s="3"/>
      <c r="C14770" s="3"/>
      <c r="E14770" s="18">
        <f>B14770+C14770</f>
        <v>0</v>
      </c>
    </row>
    <row r="14771" spans="1:5" x14ac:dyDescent="0.3">
      <c r="A14771" s="2"/>
      <c r="B14771" s="3"/>
      <c r="C14771" s="3"/>
      <c r="E14771" s="18">
        <f>B14771+C14771</f>
        <v>0</v>
      </c>
    </row>
    <row r="14772" spans="1:5" x14ac:dyDescent="0.3">
      <c r="A14772" s="2"/>
      <c r="B14772" s="3"/>
      <c r="C14772" s="3"/>
      <c r="E14772" s="18">
        <f>B14772+C14772</f>
        <v>0</v>
      </c>
    </row>
    <row r="14773" spans="1:5" x14ac:dyDescent="0.3">
      <c r="A14773" s="2"/>
      <c r="B14773" s="3"/>
      <c r="C14773" s="3"/>
      <c r="E14773" s="18">
        <f>B14773+C14773</f>
        <v>0</v>
      </c>
    </row>
    <row r="14774" spans="1:5" x14ac:dyDescent="0.3">
      <c r="A14774" s="2"/>
      <c r="B14774" s="3"/>
      <c r="C14774" s="3"/>
      <c r="E14774" s="18">
        <f>B14774+C14774</f>
        <v>0</v>
      </c>
    </row>
    <row r="14775" spans="1:5" x14ac:dyDescent="0.3">
      <c r="A14775" s="2"/>
      <c r="B14775" s="3"/>
      <c r="C14775" s="3"/>
      <c r="E14775" s="18">
        <f>B14775+C14775</f>
        <v>0</v>
      </c>
    </row>
    <row r="14776" spans="1:5" x14ac:dyDescent="0.3">
      <c r="A14776" s="2"/>
      <c r="B14776" s="3"/>
      <c r="C14776" s="3"/>
      <c r="E14776" s="18">
        <f>B14776+C14776</f>
        <v>0</v>
      </c>
    </row>
    <row r="14777" spans="1:5" x14ac:dyDescent="0.3">
      <c r="A14777" s="2"/>
      <c r="B14777" s="3"/>
      <c r="C14777" s="3"/>
      <c r="E14777" s="18">
        <f>B14777+C14777</f>
        <v>0</v>
      </c>
    </row>
    <row r="14778" spans="1:5" x14ac:dyDescent="0.3">
      <c r="A14778" s="2"/>
      <c r="B14778" s="3"/>
      <c r="C14778" s="3"/>
      <c r="E14778" s="18">
        <f>B14778+C14778</f>
        <v>0</v>
      </c>
    </row>
    <row r="14779" spans="1:5" x14ac:dyDescent="0.3">
      <c r="A14779" s="2"/>
      <c r="B14779" s="3"/>
      <c r="C14779" s="3"/>
      <c r="E14779" s="18">
        <f>B14779+C14779</f>
        <v>0</v>
      </c>
    </row>
    <row r="14780" spans="1:5" x14ac:dyDescent="0.3">
      <c r="A14780" s="2"/>
      <c r="B14780" s="3"/>
      <c r="C14780" s="3"/>
      <c r="E14780" s="18">
        <f>B14780+C14780</f>
        <v>0</v>
      </c>
    </row>
    <row r="14781" spans="1:5" x14ac:dyDescent="0.3">
      <c r="A14781" s="2"/>
      <c r="B14781" s="3"/>
      <c r="C14781" s="3"/>
      <c r="E14781" s="18">
        <f>B14781+C14781</f>
        <v>0</v>
      </c>
    </row>
    <row r="14782" spans="1:5" x14ac:dyDescent="0.3">
      <c r="A14782" s="2"/>
      <c r="B14782" s="3"/>
      <c r="C14782" s="3"/>
      <c r="E14782" s="18">
        <f>B14782+C14782</f>
        <v>0</v>
      </c>
    </row>
    <row r="14783" spans="1:5" x14ac:dyDescent="0.3">
      <c r="A14783" s="2"/>
      <c r="B14783" s="3"/>
      <c r="C14783" s="3"/>
      <c r="E14783" s="18">
        <f>B14783+C14783</f>
        <v>0</v>
      </c>
    </row>
    <row r="14784" spans="1:5" x14ac:dyDescent="0.3">
      <c r="A14784" s="2"/>
      <c r="B14784" s="3"/>
      <c r="C14784" s="3"/>
      <c r="E14784" s="18">
        <f>B14784+C14784</f>
        <v>0</v>
      </c>
    </row>
    <row r="14785" spans="1:5" x14ac:dyDescent="0.3">
      <c r="A14785" s="2"/>
      <c r="B14785" s="3"/>
      <c r="C14785" s="3"/>
      <c r="E14785" s="18">
        <f>B14785+C14785</f>
        <v>0</v>
      </c>
    </row>
    <row r="14786" spans="1:5" x14ac:dyDescent="0.3">
      <c r="A14786" s="2"/>
      <c r="B14786" s="3"/>
      <c r="C14786" s="3"/>
      <c r="E14786" s="18">
        <f>B14786+C14786</f>
        <v>0</v>
      </c>
    </row>
    <row r="14787" spans="1:5" x14ac:dyDescent="0.3">
      <c r="A14787" s="2"/>
      <c r="B14787" s="3"/>
      <c r="C14787" s="3"/>
      <c r="E14787" s="18">
        <f>B14787+C14787</f>
        <v>0</v>
      </c>
    </row>
    <row r="14788" spans="1:5" x14ac:dyDescent="0.3">
      <c r="A14788" s="2"/>
      <c r="B14788" s="3"/>
      <c r="C14788" s="3"/>
      <c r="E14788" s="18">
        <f>B14788+C14788</f>
        <v>0</v>
      </c>
    </row>
    <row r="14789" spans="1:5" x14ac:dyDescent="0.3">
      <c r="A14789" s="2"/>
      <c r="B14789" s="3"/>
      <c r="C14789" s="3"/>
      <c r="E14789" s="18">
        <f>B14789+C14789</f>
        <v>0</v>
      </c>
    </row>
    <row r="14790" spans="1:5" x14ac:dyDescent="0.3">
      <c r="A14790" s="2"/>
      <c r="B14790" s="3"/>
      <c r="C14790" s="3"/>
      <c r="E14790" s="18">
        <f>B14790+C14790</f>
        <v>0</v>
      </c>
    </row>
    <row r="14791" spans="1:5" x14ac:dyDescent="0.3">
      <c r="A14791" s="2"/>
      <c r="B14791" s="3"/>
      <c r="C14791" s="3"/>
      <c r="E14791" s="18">
        <f>B14791+C14791</f>
        <v>0</v>
      </c>
    </row>
    <row r="14792" spans="1:5" x14ac:dyDescent="0.3">
      <c r="A14792" s="2"/>
      <c r="B14792" s="3"/>
      <c r="C14792" s="3"/>
      <c r="E14792" s="18">
        <f>B14792+C14792</f>
        <v>0</v>
      </c>
    </row>
    <row r="14793" spans="1:5" x14ac:dyDescent="0.3">
      <c r="A14793" s="2"/>
      <c r="B14793" s="3"/>
      <c r="C14793" s="3"/>
      <c r="E14793" s="18">
        <f>B14793+C14793</f>
        <v>0</v>
      </c>
    </row>
    <row r="14794" spans="1:5" x14ac:dyDescent="0.3">
      <c r="A14794" s="2"/>
      <c r="B14794" s="3"/>
      <c r="C14794" s="3"/>
      <c r="E14794" s="18">
        <f>B14794+C14794</f>
        <v>0</v>
      </c>
    </row>
    <row r="14795" spans="1:5" x14ac:dyDescent="0.3">
      <c r="A14795" s="2"/>
      <c r="B14795" s="3"/>
      <c r="C14795" s="3"/>
      <c r="E14795" s="18">
        <f>B14795+C14795</f>
        <v>0</v>
      </c>
    </row>
    <row r="14796" spans="1:5" x14ac:dyDescent="0.3">
      <c r="A14796" s="2"/>
      <c r="B14796" s="3"/>
      <c r="C14796" s="3"/>
      <c r="E14796" s="18">
        <f>B14796+C14796</f>
        <v>0</v>
      </c>
    </row>
    <row r="14797" spans="1:5" x14ac:dyDescent="0.3">
      <c r="A14797" s="2"/>
      <c r="B14797" s="3"/>
      <c r="C14797" s="3"/>
      <c r="E14797" s="18">
        <f>B14797+C14797</f>
        <v>0</v>
      </c>
    </row>
    <row r="14798" spans="1:5" x14ac:dyDescent="0.3">
      <c r="A14798" s="2"/>
      <c r="B14798" s="3"/>
      <c r="C14798" s="3"/>
      <c r="E14798" s="18">
        <f>B14798+C14798</f>
        <v>0</v>
      </c>
    </row>
    <row r="14799" spans="1:5" x14ac:dyDescent="0.3">
      <c r="A14799" s="2"/>
      <c r="B14799" s="3"/>
      <c r="C14799" s="3"/>
      <c r="E14799" s="18">
        <f>B14799+C14799</f>
        <v>0</v>
      </c>
    </row>
    <row r="14800" spans="1:5" x14ac:dyDescent="0.3">
      <c r="A14800" s="2"/>
      <c r="B14800" s="3"/>
      <c r="C14800" s="3"/>
      <c r="E14800" s="18">
        <f>B14800+C14800</f>
        <v>0</v>
      </c>
    </row>
    <row r="14801" spans="1:5" x14ac:dyDescent="0.3">
      <c r="A14801" s="2"/>
      <c r="B14801" s="3"/>
      <c r="C14801" s="3"/>
      <c r="E14801" s="18">
        <f>B14801+C14801</f>
        <v>0</v>
      </c>
    </row>
    <row r="14802" spans="1:5" x14ac:dyDescent="0.3">
      <c r="A14802" s="2"/>
      <c r="B14802" s="3"/>
      <c r="C14802" s="3"/>
      <c r="E14802" s="18">
        <f>B14802+C14802</f>
        <v>0</v>
      </c>
    </row>
    <row r="14803" spans="1:5" x14ac:dyDescent="0.3">
      <c r="A14803" s="2"/>
      <c r="B14803" s="3"/>
      <c r="C14803" s="3"/>
      <c r="E14803" s="18">
        <f>B14803+C14803</f>
        <v>0</v>
      </c>
    </row>
    <row r="14804" spans="1:5" x14ac:dyDescent="0.3">
      <c r="A14804" s="2"/>
      <c r="B14804" s="3"/>
      <c r="C14804" s="3"/>
      <c r="E14804" s="18">
        <f>B14804+C14804</f>
        <v>0</v>
      </c>
    </row>
    <row r="14805" spans="1:5" x14ac:dyDescent="0.3">
      <c r="A14805" s="2"/>
      <c r="B14805" s="3"/>
      <c r="C14805" s="3"/>
      <c r="E14805" s="18">
        <f>B14805+C14805</f>
        <v>0</v>
      </c>
    </row>
    <row r="14806" spans="1:5" x14ac:dyDescent="0.3">
      <c r="A14806" s="2"/>
      <c r="B14806" s="3"/>
      <c r="C14806" s="3"/>
      <c r="E14806" s="18">
        <f>B14806+C14806</f>
        <v>0</v>
      </c>
    </row>
    <row r="14807" spans="1:5" x14ac:dyDescent="0.3">
      <c r="A14807" s="2"/>
      <c r="B14807" s="3"/>
      <c r="C14807" s="3"/>
      <c r="E14807" s="18">
        <f>B14807+C14807</f>
        <v>0</v>
      </c>
    </row>
    <row r="14808" spans="1:5" x14ac:dyDescent="0.3">
      <c r="A14808" s="2"/>
      <c r="B14808" s="3"/>
      <c r="C14808" s="3"/>
      <c r="E14808" s="18">
        <f>B14808+C14808</f>
        <v>0</v>
      </c>
    </row>
    <row r="14809" spans="1:5" x14ac:dyDescent="0.3">
      <c r="A14809" s="2"/>
      <c r="B14809" s="3"/>
      <c r="C14809" s="3"/>
      <c r="E14809" s="18">
        <f>B14809+C14809</f>
        <v>0</v>
      </c>
    </row>
    <row r="14810" spans="1:5" x14ac:dyDescent="0.3">
      <c r="A14810" s="2"/>
      <c r="B14810" s="3"/>
      <c r="C14810" s="3"/>
      <c r="E14810" s="18">
        <f>B14810+C14810</f>
        <v>0</v>
      </c>
    </row>
    <row r="14811" spans="1:5" x14ac:dyDescent="0.3">
      <c r="A14811" s="2"/>
      <c r="B14811" s="3"/>
      <c r="C14811" s="3"/>
      <c r="E14811" s="18">
        <f>B14811+C14811</f>
        <v>0</v>
      </c>
    </row>
    <row r="14812" spans="1:5" x14ac:dyDescent="0.3">
      <c r="A14812" s="2"/>
      <c r="B14812" s="3"/>
      <c r="C14812" s="3"/>
      <c r="E14812" s="18">
        <f>B14812+C14812</f>
        <v>0</v>
      </c>
    </row>
    <row r="14813" spans="1:5" x14ac:dyDescent="0.3">
      <c r="A14813" s="2"/>
      <c r="B14813" s="3"/>
      <c r="C14813" s="3"/>
      <c r="E14813" s="18">
        <f>B14813+C14813</f>
        <v>0</v>
      </c>
    </row>
    <row r="14814" spans="1:5" x14ac:dyDescent="0.3">
      <c r="A14814" s="2"/>
      <c r="B14814" s="3"/>
      <c r="C14814" s="3"/>
      <c r="E14814" s="18">
        <f>B14814+C14814</f>
        <v>0</v>
      </c>
    </row>
    <row r="14815" spans="1:5" x14ac:dyDescent="0.3">
      <c r="A14815" s="2"/>
      <c r="B14815" s="3"/>
      <c r="C14815" s="3"/>
      <c r="E14815" s="18">
        <f>B14815+C14815</f>
        <v>0</v>
      </c>
    </row>
    <row r="14816" spans="1:5" x14ac:dyDescent="0.3">
      <c r="A14816" s="2"/>
      <c r="B14816" s="3"/>
      <c r="C14816" s="3"/>
      <c r="E14816" s="18">
        <f>B14816+C14816</f>
        <v>0</v>
      </c>
    </row>
    <row r="14817" spans="1:5" x14ac:dyDescent="0.3">
      <c r="A14817" s="2"/>
      <c r="B14817" s="3"/>
      <c r="C14817" s="3"/>
      <c r="E14817" s="18">
        <f>B14817+C14817</f>
        <v>0</v>
      </c>
    </row>
    <row r="14818" spans="1:5" x14ac:dyDescent="0.3">
      <c r="A14818" s="2"/>
      <c r="B14818" s="3"/>
      <c r="C14818" s="3"/>
      <c r="E14818" s="18">
        <f>B14818+C14818</f>
        <v>0</v>
      </c>
    </row>
    <row r="14819" spans="1:5" x14ac:dyDescent="0.3">
      <c r="A14819" s="2"/>
      <c r="B14819" s="3"/>
      <c r="C14819" s="3"/>
      <c r="E14819" s="18">
        <f>B14819+C14819</f>
        <v>0</v>
      </c>
    </row>
    <row r="14820" spans="1:5" x14ac:dyDescent="0.3">
      <c r="A14820" s="2"/>
      <c r="B14820" s="3"/>
      <c r="C14820" s="3"/>
      <c r="E14820" s="18">
        <f>B14820+C14820</f>
        <v>0</v>
      </c>
    </row>
    <row r="14821" spans="1:5" x14ac:dyDescent="0.3">
      <c r="A14821" s="2"/>
      <c r="B14821" s="3"/>
      <c r="C14821" s="3"/>
      <c r="E14821" s="18">
        <f>B14821+C14821</f>
        <v>0</v>
      </c>
    </row>
    <row r="14822" spans="1:5" x14ac:dyDescent="0.3">
      <c r="A14822" s="2"/>
      <c r="B14822" s="3"/>
      <c r="C14822" s="3"/>
      <c r="E14822" s="18">
        <f>B14822+C14822</f>
        <v>0</v>
      </c>
    </row>
    <row r="14823" spans="1:5" x14ac:dyDescent="0.3">
      <c r="A14823" s="2"/>
      <c r="B14823" s="3"/>
      <c r="C14823" s="3"/>
      <c r="E14823" s="18">
        <f>B14823+C14823</f>
        <v>0</v>
      </c>
    </row>
    <row r="14824" spans="1:5" x14ac:dyDescent="0.3">
      <c r="A14824" s="2"/>
      <c r="B14824" s="3"/>
      <c r="C14824" s="3"/>
      <c r="E14824" s="18">
        <f>B14824+C14824</f>
        <v>0</v>
      </c>
    </row>
    <row r="14825" spans="1:5" x14ac:dyDescent="0.3">
      <c r="A14825" s="2"/>
      <c r="B14825" s="3"/>
      <c r="C14825" s="3"/>
      <c r="E14825" s="18">
        <f>B14825+C14825</f>
        <v>0</v>
      </c>
    </row>
    <row r="14826" spans="1:5" x14ac:dyDescent="0.3">
      <c r="A14826" s="2"/>
      <c r="B14826" s="3"/>
      <c r="C14826" s="3"/>
      <c r="E14826" s="18">
        <f>B14826+C14826</f>
        <v>0</v>
      </c>
    </row>
    <row r="14827" spans="1:5" x14ac:dyDescent="0.3">
      <c r="A14827" s="2"/>
      <c r="B14827" s="3"/>
      <c r="C14827" s="3"/>
      <c r="E14827" s="18">
        <f>B14827+C14827</f>
        <v>0</v>
      </c>
    </row>
    <row r="14828" spans="1:5" x14ac:dyDescent="0.3">
      <c r="A14828" s="2"/>
      <c r="B14828" s="3"/>
      <c r="C14828" s="3"/>
      <c r="E14828" s="18">
        <f>B14828+C14828</f>
        <v>0</v>
      </c>
    </row>
    <row r="14829" spans="1:5" x14ac:dyDescent="0.3">
      <c r="A14829" s="2"/>
      <c r="B14829" s="3"/>
      <c r="C14829" s="3"/>
      <c r="E14829" s="18">
        <f>B14829+C14829</f>
        <v>0</v>
      </c>
    </row>
    <row r="14830" spans="1:5" x14ac:dyDescent="0.3">
      <c r="A14830" s="2"/>
      <c r="B14830" s="3"/>
      <c r="C14830" s="3"/>
      <c r="E14830" s="18">
        <f>B14830+C14830</f>
        <v>0</v>
      </c>
    </row>
    <row r="14831" spans="1:5" x14ac:dyDescent="0.3">
      <c r="A14831" s="2"/>
      <c r="B14831" s="3"/>
      <c r="C14831" s="3"/>
      <c r="E14831" s="18">
        <f>B14831+C14831</f>
        <v>0</v>
      </c>
    </row>
    <row r="14832" spans="1:5" x14ac:dyDescent="0.3">
      <c r="A14832" s="2"/>
      <c r="B14832" s="3"/>
      <c r="C14832" s="3"/>
      <c r="E14832" s="18">
        <f>B14832+C14832</f>
        <v>0</v>
      </c>
    </row>
    <row r="14833" spans="1:5" x14ac:dyDescent="0.3">
      <c r="A14833" s="2"/>
      <c r="B14833" s="3"/>
      <c r="C14833" s="3"/>
      <c r="E14833" s="18">
        <f>B14833+C14833</f>
        <v>0</v>
      </c>
    </row>
    <row r="14834" spans="1:5" x14ac:dyDescent="0.3">
      <c r="A14834" s="2"/>
      <c r="B14834" s="3"/>
      <c r="C14834" s="3"/>
      <c r="E14834" s="18">
        <f>B14834+C14834</f>
        <v>0</v>
      </c>
    </row>
    <row r="14835" spans="1:5" x14ac:dyDescent="0.3">
      <c r="A14835" s="2"/>
      <c r="B14835" s="3"/>
      <c r="C14835" s="3"/>
      <c r="E14835" s="18">
        <f>B14835+C14835</f>
        <v>0</v>
      </c>
    </row>
    <row r="14836" spans="1:5" x14ac:dyDescent="0.3">
      <c r="A14836" s="2"/>
      <c r="B14836" s="3"/>
      <c r="C14836" s="3"/>
      <c r="E14836" s="18">
        <f>B14836+C14836</f>
        <v>0</v>
      </c>
    </row>
    <row r="14837" spans="1:5" x14ac:dyDescent="0.3">
      <c r="A14837" s="2"/>
      <c r="B14837" s="3"/>
      <c r="C14837" s="3"/>
      <c r="E14837" s="18">
        <f>B14837+C14837</f>
        <v>0</v>
      </c>
    </row>
    <row r="14838" spans="1:5" x14ac:dyDescent="0.3">
      <c r="A14838" s="2"/>
      <c r="B14838" s="3"/>
      <c r="C14838" s="3"/>
      <c r="E14838" s="18">
        <f>B14838+C14838</f>
        <v>0</v>
      </c>
    </row>
    <row r="14839" spans="1:5" x14ac:dyDescent="0.3">
      <c r="A14839" s="2"/>
      <c r="B14839" s="3"/>
      <c r="C14839" s="3"/>
      <c r="E14839" s="18">
        <f>B14839+C14839</f>
        <v>0</v>
      </c>
    </row>
    <row r="14840" spans="1:5" x14ac:dyDescent="0.3">
      <c r="A14840" s="2"/>
      <c r="B14840" s="3"/>
      <c r="C14840" s="3"/>
      <c r="E14840" s="18">
        <f>B14840+C14840</f>
        <v>0</v>
      </c>
    </row>
    <row r="14841" spans="1:5" x14ac:dyDescent="0.3">
      <c r="A14841" s="2"/>
      <c r="B14841" s="3"/>
      <c r="C14841" s="3"/>
      <c r="E14841" s="18">
        <f>B14841+C14841</f>
        <v>0</v>
      </c>
    </row>
    <row r="14842" spans="1:5" x14ac:dyDescent="0.3">
      <c r="A14842" s="2"/>
      <c r="B14842" s="3"/>
      <c r="C14842" s="3"/>
      <c r="E14842" s="18">
        <f>B14842+C14842</f>
        <v>0</v>
      </c>
    </row>
    <row r="14843" spans="1:5" x14ac:dyDescent="0.3">
      <c r="A14843" s="2"/>
      <c r="B14843" s="3"/>
      <c r="C14843" s="3"/>
      <c r="E14843" s="18">
        <f>B14843+C14843</f>
        <v>0</v>
      </c>
    </row>
    <row r="14844" spans="1:5" x14ac:dyDescent="0.3">
      <c r="A14844" s="2"/>
      <c r="B14844" s="3"/>
      <c r="C14844" s="3"/>
      <c r="E14844" s="18">
        <f>B14844+C14844</f>
        <v>0</v>
      </c>
    </row>
    <row r="14845" spans="1:5" x14ac:dyDescent="0.3">
      <c r="A14845" s="2"/>
      <c r="B14845" s="3"/>
      <c r="C14845" s="3"/>
      <c r="E14845" s="18">
        <f>B14845+C14845</f>
        <v>0</v>
      </c>
    </row>
    <row r="14846" spans="1:5" x14ac:dyDescent="0.3">
      <c r="A14846" s="2"/>
      <c r="B14846" s="3"/>
      <c r="C14846" s="3"/>
      <c r="E14846" s="18">
        <f>B14846+C14846</f>
        <v>0</v>
      </c>
    </row>
    <row r="14847" spans="1:5" x14ac:dyDescent="0.3">
      <c r="A14847" s="2"/>
      <c r="B14847" s="3"/>
      <c r="C14847" s="3"/>
      <c r="E14847" s="18">
        <f>B14847+C14847</f>
        <v>0</v>
      </c>
    </row>
    <row r="14848" spans="1:5" x14ac:dyDescent="0.3">
      <c r="A14848" s="2"/>
      <c r="B14848" s="3"/>
      <c r="C14848" s="3"/>
      <c r="E14848" s="18">
        <f>B14848+C14848</f>
        <v>0</v>
      </c>
    </row>
    <row r="14849" spans="1:5" x14ac:dyDescent="0.3">
      <c r="A14849" s="2"/>
      <c r="B14849" s="3"/>
      <c r="C14849" s="3"/>
      <c r="E14849" s="18">
        <f>B14849+C14849</f>
        <v>0</v>
      </c>
    </row>
    <row r="14850" spans="1:5" x14ac:dyDescent="0.3">
      <c r="A14850" s="2"/>
      <c r="B14850" s="3"/>
      <c r="C14850" s="3"/>
      <c r="E14850" s="18">
        <f>B14850+C14850</f>
        <v>0</v>
      </c>
    </row>
    <row r="14851" spans="1:5" x14ac:dyDescent="0.3">
      <c r="A14851" s="2"/>
      <c r="B14851" s="3"/>
      <c r="C14851" s="3"/>
      <c r="E14851" s="18">
        <f>B14851+C14851</f>
        <v>0</v>
      </c>
    </row>
    <row r="14852" spans="1:5" x14ac:dyDescent="0.3">
      <c r="A14852" s="2"/>
      <c r="B14852" s="3"/>
      <c r="C14852" s="3"/>
      <c r="E14852" s="18">
        <f>B14852+C14852</f>
        <v>0</v>
      </c>
    </row>
    <row r="14853" spans="1:5" x14ac:dyDescent="0.3">
      <c r="A14853" s="2"/>
      <c r="B14853" s="3"/>
      <c r="C14853" s="3"/>
      <c r="E14853" s="18">
        <f>B14853+C14853</f>
        <v>0</v>
      </c>
    </row>
    <row r="14854" spans="1:5" x14ac:dyDescent="0.3">
      <c r="A14854" s="2"/>
      <c r="B14854" s="3"/>
      <c r="C14854" s="3"/>
      <c r="E14854" s="18">
        <f>B14854+C14854</f>
        <v>0</v>
      </c>
    </row>
    <row r="14855" spans="1:5" x14ac:dyDescent="0.3">
      <c r="A14855" s="2"/>
      <c r="B14855" s="3"/>
      <c r="C14855" s="3"/>
      <c r="E14855" s="18">
        <f>B14855+C14855</f>
        <v>0</v>
      </c>
    </row>
    <row r="14856" spans="1:5" x14ac:dyDescent="0.3">
      <c r="A14856" s="2"/>
      <c r="B14856" s="3"/>
      <c r="C14856" s="3"/>
      <c r="E14856" s="18">
        <f>B14856+C14856</f>
        <v>0</v>
      </c>
    </row>
    <row r="14857" spans="1:5" x14ac:dyDescent="0.3">
      <c r="A14857" s="2"/>
      <c r="B14857" s="3"/>
      <c r="C14857" s="3"/>
      <c r="E14857" s="18">
        <f>B14857+C14857</f>
        <v>0</v>
      </c>
    </row>
    <row r="14858" spans="1:5" x14ac:dyDescent="0.3">
      <c r="A14858" s="2"/>
      <c r="B14858" s="3"/>
      <c r="C14858" s="3"/>
      <c r="E14858" s="18">
        <f>B14858+C14858</f>
        <v>0</v>
      </c>
    </row>
    <row r="14859" spans="1:5" x14ac:dyDescent="0.3">
      <c r="A14859" s="2"/>
      <c r="B14859" s="3"/>
      <c r="C14859" s="3"/>
      <c r="E14859" s="18">
        <f>B14859+C14859</f>
        <v>0</v>
      </c>
    </row>
    <row r="14860" spans="1:5" x14ac:dyDescent="0.3">
      <c r="A14860" s="2"/>
      <c r="B14860" s="3"/>
      <c r="C14860" s="3"/>
      <c r="E14860" s="18">
        <f>B14860+C14860</f>
        <v>0</v>
      </c>
    </row>
    <row r="14861" spans="1:5" x14ac:dyDescent="0.3">
      <c r="A14861" s="2"/>
      <c r="B14861" s="3"/>
      <c r="C14861" s="3"/>
      <c r="E14861" s="18">
        <f>B14861+C14861</f>
        <v>0</v>
      </c>
    </row>
    <row r="14862" spans="1:5" x14ac:dyDescent="0.3">
      <c r="A14862" s="2"/>
      <c r="B14862" s="3"/>
      <c r="C14862" s="3"/>
      <c r="E14862" s="18">
        <f>B14862+C14862</f>
        <v>0</v>
      </c>
    </row>
    <row r="14863" spans="1:5" x14ac:dyDescent="0.3">
      <c r="A14863" s="2"/>
      <c r="B14863" s="3"/>
      <c r="C14863" s="3"/>
      <c r="E14863" s="18">
        <f>B14863+C14863</f>
        <v>0</v>
      </c>
    </row>
    <row r="14864" spans="1:5" x14ac:dyDescent="0.3">
      <c r="A14864" s="2"/>
      <c r="B14864" s="3"/>
      <c r="C14864" s="3"/>
      <c r="E14864" s="18">
        <f>B14864+C14864</f>
        <v>0</v>
      </c>
    </row>
    <row r="14865" spans="1:5" x14ac:dyDescent="0.3">
      <c r="A14865" s="2"/>
      <c r="B14865" s="3"/>
      <c r="C14865" s="3"/>
      <c r="E14865" s="18">
        <f>B14865+C14865</f>
        <v>0</v>
      </c>
    </row>
    <row r="14866" spans="1:5" x14ac:dyDescent="0.3">
      <c r="A14866" s="2"/>
      <c r="B14866" s="3"/>
      <c r="C14866" s="3"/>
      <c r="E14866" s="18">
        <f>B14866+C14866</f>
        <v>0</v>
      </c>
    </row>
    <row r="14867" spans="1:5" x14ac:dyDescent="0.3">
      <c r="A14867" s="2"/>
      <c r="B14867" s="3"/>
      <c r="C14867" s="3"/>
      <c r="E14867" s="18">
        <f>B14867+C14867</f>
        <v>0</v>
      </c>
    </row>
    <row r="14868" spans="1:5" x14ac:dyDescent="0.3">
      <c r="A14868" s="2"/>
      <c r="B14868" s="3"/>
      <c r="C14868" s="3"/>
      <c r="E14868" s="18">
        <f>B14868+C14868</f>
        <v>0</v>
      </c>
    </row>
    <row r="14869" spans="1:5" x14ac:dyDescent="0.3">
      <c r="A14869" s="2"/>
      <c r="B14869" s="3"/>
      <c r="C14869" s="3"/>
      <c r="E14869" s="18">
        <f>B14869+C14869</f>
        <v>0</v>
      </c>
    </row>
    <row r="14870" spans="1:5" x14ac:dyDescent="0.3">
      <c r="A14870" s="2"/>
      <c r="B14870" s="3"/>
      <c r="C14870" s="3"/>
      <c r="E14870" s="18">
        <f>B14870+C14870</f>
        <v>0</v>
      </c>
    </row>
    <row r="14871" spans="1:5" x14ac:dyDescent="0.3">
      <c r="A14871" s="2"/>
      <c r="B14871" s="3"/>
      <c r="C14871" s="3"/>
      <c r="E14871" s="18">
        <f>B14871+C14871</f>
        <v>0</v>
      </c>
    </row>
    <row r="14872" spans="1:5" x14ac:dyDescent="0.3">
      <c r="A14872" s="2"/>
      <c r="B14872" s="3"/>
      <c r="C14872" s="3"/>
      <c r="E14872" s="18">
        <f>B14872+C14872</f>
        <v>0</v>
      </c>
    </row>
    <row r="14873" spans="1:5" x14ac:dyDescent="0.3">
      <c r="A14873" s="2"/>
      <c r="B14873" s="3"/>
      <c r="C14873" s="3"/>
      <c r="E14873" s="18">
        <f>B14873+C14873</f>
        <v>0</v>
      </c>
    </row>
    <row r="14874" spans="1:5" x14ac:dyDescent="0.3">
      <c r="A14874" s="2"/>
      <c r="B14874" s="3"/>
      <c r="C14874" s="3"/>
      <c r="E14874" s="18">
        <f>B14874+C14874</f>
        <v>0</v>
      </c>
    </row>
    <row r="14875" spans="1:5" x14ac:dyDescent="0.3">
      <c r="A14875" s="2"/>
      <c r="B14875" s="3"/>
      <c r="C14875" s="3"/>
      <c r="E14875" s="18">
        <f>B14875+C14875</f>
        <v>0</v>
      </c>
    </row>
    <row r="14876" spans="1:5" x14ac:dyDescent="0.3">
      <c r="A14876" s="2"/>
      <c r="B14876" s="3"/>
      <c r="C14876" s="3"/>
      <c r="E14876" s="18">
        <f>B14876+C14876</f>
        <v>0</v>
      </c>
    </row>
    <row r="14877" spans="1:5" x14ac:dyDescent="0.3">
      <c r="A14877" s="2"/>
      <c r="B14877" s="3"/>
      <c r="C14877" s="3"/>
      <c r="E14877" s="18">
        <f>B14877+C14877</f>
        <v>0</v>
      </c>
    </row>
    <row r="14878" spans="1:5" x14ac:dyDescent="0.3">
      <c r="A14878" s="2"/>
      <c r="B14878" s="3"/>
      <c r="C14878" s="3"/>
      <c r="E14878" s="18">
        <f>B14878+C14878</f>
        <v>0</v>
      </c>
    </row>
    <row r="14879" spans="1:5" x14ac:dyDescent="0.3">
      <c r="A14879" s="2"/>
      <c r="B14879" s="3"/>
      <c r="C14879" s="3"/>
      <c r="E14879" s="18">
        <f>B14879+C14879</f>
        <v>0</v>
      </c>
    </row>
    <row r="14880" spans="1:5" x14ac:dyDescent="0.3">
      <c r="A14880" s="2"/>
      <c r="B14880" s="3"/>
      <c r="C14880" s="3"/>
      <c r="E14880" s="18">
        <f>B14880+C14880</f>
        <v>0</v>
      </c>
    </row>
    <row r="14881" spans="1:5" x14ac:dyDescent="0.3">
      <c r="A14881" s="2"/>
      <c r="B14881" s="3"/>
      <c r="C14881" s="3"/>
      <c r="E14881" s="18">
        <f>B14881+C14881</f>
        <v>0</v>
      </c>
    </row>
    <row r="14882" spans="1:5" x14ac:dyDescent="0.3">
      <c r="A14882" s="2"/>
      <c r="B14882" s="3"/>
      <c r="C14882" s="3"/>
      <c r="E14882" s="18">
        <f>B14882+C14882</f>
        <v>0</v>
      </c>
    </row>
    <row r="14883" spans="1:5" x14ac:dyDescent="0.3">
      <c r="A14883" s="2"/>
      <c r="B14883" s="3"/>
      <c r="C14883" s="3"/>
      <c r="E14883" s="18">
        <f>B14883+C14883</f>
        <v>0</v>
      </c>
    </row>
    <row r="14884" spans="1:5" x14ac:dyDescent="0.3">
      <c r="A14884" s="2"/>
      <c r="B14884" s="3"/>
      <c r="C14884" s="3"/>
      <c r="E14884" s="18">
        <f>B14884+C14884</f>
        <v>0</v>
      </c>
    </row>
    <row r="14885" spans="1:5" x14ac:dyDescent="0.3">
      <c r="A14885" s="2"/>
      <c r="B14885" s="3"/>
      <c r="C14885" s="3"/>
      <c r="E14885" s="18">
        <f>B14885+C14885</f>
        <v>0</v>
      </c>
    </row>
    <row r="14886" spans="1:5" x14ac:dyDescent="0.3">
      <c r="A14886" s="2"/>
      <c r="B14886" s="3"/>
      <c r="C14886" s="3"/>
      <c r="E14886" s="18">
        <f>B14886+C14886</f>
        <v>0</v>
      </c>
    </row>
    <row r="14887" spans="1:5" x14ac:dyDescent="0.3">
      <c r="A14887" s="2"/>
      <c r="B14887" s="3"/>
      <c r="C14887" s="3"/>
      <c r="E14887" s="18">
        <f>B14887+C14887</f>
        <v>0</v>
      </c>
    </row>
    <row r="14888" spans="1:5" x14ac:dyDescent="0.3">
      <c r="A14888" s="2"/>
      <c r="B14888" s="3"/>
      <c r="C14888" s="3"/>
      <c r="E14888" s="18">
        <f>B14888+C14888</f>
        <v>0</v>
      </c>
    </row>
    <row r="14889" spans="1:5" x14ac:dyDescent="0.3">
      <c r="A14889" s="2"/>
      <c r="B14889" s="3"/>
      <c r="C14889" s="3"/>
      <c r="E14889" s="18">
        <f>B14889+C14889</f>
        <v>0</v>
      </c>
    </row>
    <row r="14890" spans="1:5" x14ac:dyDescent="0.3">
      <c r="A14890" s="2"/>
      <c r="B14890" s="3"/>
      <c r="C14890" s="3"/>
      <c r="E14890" s="18">
        <f>B14890+C14890</f>
        <v>0</v>
      </c>
    </row>
    <row r="14891" spans="1:5" x14ac:dyDescent="0.3">
      <c r="A14891" s="2"/>
      <c r="B14891" s="3"/>
      <c r="C14891" s="3"/>
      <c r="E14891" s="18">
        <f>B14891+C14891</f>
        <v>0</v>
      </c>
    </row>
    <row r="14892" spans="1:5" x14ac:dyDescent="0.3">
      <c r="A14892" s="2"/>
      <c r="B14892" s="3"/>
      <c r="C14892" s="3"/>
      <c r="E14892" s="18">
        <f>B14892+C14892</f>
        <v>0</v>
      </c>
    </row>
    <row r="14893" spans="1:5" x14ac:dyDescent="0.3">
      <c r="A14893" s="2"/>
      <c r="B14893" s="3"/>
      <c r="C14893" s="3"/>
      <c r="E14893" s="18">
        <f>B14893+C14893</f>
        <v>0</v>
      </c>
    </row>
    <row r="14894" spans="1:5" x14ac:dyDescent="0.3">
      <c r="A14894" s="2"/>
      <c r="B14894" s="3"/>
      <c r="C14894" s="3"/>
      <c r="E14894" s="18">
        <f>B14894+C14894</f>
        <v>0</v>
      </c>
    </row>
    <row r="14895" spans="1:5" x14ac:dyDescent="0.3">
      <c r="A14895" s="2"/>
      <c r="B14895" s="3"/>
      <c r="C14895" s="3"/>
      <c r="E14895" s="18">
        <f>B14895+C14895</f>
        <v>0</v>
      </c>
    </row>
    <row r="14896" spans="1:5" x14ac:dyDescent="0.3">
      <c r="A14896" s="2"/>
      <c r="B14896" s="3"/>
      <c r="C14896" s="3"/>
      <c r="E14896" s="18">
        <f>B14896+C14896</f>
        <v>0</v>
      </c>
    </row>
    <row r="14897" spans="1:5" x14ac:dyDescent="0.3">
      <c r="A14897" s="2"/>
      <c r="B14897" s="3"/>
      <c r="C14897" s="3"/>
      <c r="E14897" s="18">
        <f>B14897+C14897</f>
        <v>0</v>
      </c>
    </row>
    <row r="14898" spans="1:5" x14ac:dyDescent="0.3">
      <c r="A14898" s="2"/>
      <c r="B14898" s="3"/>
      <c r="C14898" s="3"/>
      <c r="E14898" s="18">
        <f>B14898+C14898</f>
        <v>0</v>
      </c>
    </row>
    <row r="14899" spans="1:5" x14ac:dyDescent="0.3">
      <c r="A14899" s="2"/>
      <c r="B14899" s="3"/>
      <c r="C14899" s="3"/>
      <c r="E14899" s="18">
        <f>B14899+C14899</f>
        <v>0</v>
      </c>
    </row>
    <row r="14900" spans="1:5" x14ac:dyDescent="0.3">
      <c r="A14900" s="2"/>
      <c r="B14900" s="3"/>
      <c r="C14900" s="3"/>
      <c r="E14900" s="18">
        <f>B14900+C14900</f>
        <v>0</v>
      </c>
    </row>
    <row r="14901" spans="1:5" x14ac:dyDescent="0.3">
      <c r="A14901" s="2"/>
      <c r="B14901" s="3"/>
      <c r="C14901" s="3"/>
      <c r="E14901" s="18">
        <f>B14901+C14901</f>
        <v>0</v>
      </c>
    </row>
    <row r="14902" spans="1:5" x14ac:dyDescent="0.3">
      <c r="A14902" s="2"/>
      <c r="B14902" s="3"/>
      <c r="C14902" s="3"/>
      <c r="E14902" s="18">
        <f>B14902+C14902</f>
        <v>0</v>
      </c>
    </row>
    <row r="14903" spans="1:5" x14ac:dyDescent="0.3">
      <c r="A14903" s="2"/>
      <c r="B14903" s="3"/>
      <c r="C14903" s="3"/>
      <c r="E14903" s="18">
        <f>B14903+C14903</f>
        <v>0</v>
      </c>
    </row>
    <row r="14904" spans="1:5" x14ac:dyDescent="0.3">
      <c r="A14904" s="2"/>
      <c r="B14904" s="3"/>
      <c r="C14904" s="3"/>
      <c r="E14904" s="18">
        <f>B14904+C14904</f>
        <v>0</v>
      </c>
    </row>
    <row r="14905" spans="1:5" x14ac:dyDescent="0.3">
      <c r="A14905" s="2"/>
      <c r="B14905" s="3"/>
      <c r="C14905" s="3"/>
      <c r="E14905" s="18">
        <f>B14905+C14905</f>
        <v>0</v>
      </c>
    </row>
    <row r="14906" spans="1:5" x14ac:dyDescent="0.3">
      <c r="A14906" s="2"/>
      <c r="B14906" s="3"/>
      <c r="C14906" s="3"/>
      <c r="E14906" s="18">
        <f>B14906+C14906</f>
        <v>0</v>
      </c>
    </row>
    <row r="14907" spans="1:5" x14ac:dyDescent="0.3">
      <c r="A14907" s="2"/>
      <c r="B14907" s="3"/>
      <c r="C14907" s="3"/>
      <c r="E14907" s="18">
        <f>B14907+C14907</f>
        <v>0</v>
      </c>
    </row>
    <row r="14908" spans="1:5" x14ac:dyDescent="0.3">
      <c r="A14908" s="2"/>
      <c r="B14908" s="3"/>
      <c r="C14908" s="3"/>
      <c r="E14908" s="18">
        <f>B14908+C14908</f>
        <v>0</v>
      </c>
    </row>
    <row r="14909" spans="1:5" x14ac:dyDescent="0.3">
      <c r="A14909" s="2"/>
      <c r="B14909" s="3"/>
      <c r="C14909" s="3"/>
      <c r="E14909" s="18">
        <f>B14909+C14909</f>
        <v>0</v>
      </c>
    </row>
    <row r="14910" spans="1:5" x14ac:dyDescent="0.3">
      <c r="A14910" s="2"/>
      <c r="B14910" s="3"/>
      <c r="C14910" s="3"/>
      <c r="E14910" s="18">
        <f>B14910+C14910</f>
        <v>0</v>
      </c>
    </row>
    <row r="14911" spans="1:5" x14ac:dyDescent="0.3">
      <c r="A14911" s="2"/>
      <c r="B14911" s="3"/>
      <c r="C14911" s="3"/>
      <c r="E14911" s="18">
        <f>B14911+C14911</f>
        <v>0</v>
      </c>
    </row>
    <row r="14912" spans="1:5" x14ac:dyDescent="0.3">
      <c r="A14912" s="2"/>
      <c r="B14912" s="3"/>
      <c r="C14912" s="3"/>
      <c r="E14912" s="18">
        <f>B14912+C14912</f>
        <v>0</v>
      </c>
    </row>
    <row r="14913" spans="1:5" x14ac:dyDescent="0.3">
      <c r="A14913" s="2"/>
      <c r="B14913" s="3"/>
      <c r="C14913" s="3"/>
      <c r="E14913" s="18">
        <f>B14913+C14913</f>
        <v>0</v>
      </c>
    </row>
    <row r="14914" spans="1:5" x14ac:dyDescent="0.3">
      <c r="A14914" s="2"/>
      <c r="B14914" s="3"/>
      <c r="C14914" s="3"/>
      <c r="E14914" s="18">
        <f>B14914+C14914</f>
        <v>0</v>
      </c>
    </row>
    <row r="14915" spans="1:5" x14ac:dyDescent="0.3">
      <c r="A14915" s="2"/>
      <c r="B14915" s="3"/>
      <c r="C14915" s="3"/>
      <c r="E14915" s="18">
        <f>B14915+C14915</f>
        <v>0</v>
      </c>
    </row>
    <row r="14916" spans="1:5" x14ac:dyDescent="0.3">
      <c r="A14916" s="2"/>
      <c r="B14916" s="3"/>
      <c r="C14916" s="3"/>
      <c r="E14916" s="18">
        <f>B14916+C14916</f>
        <v>0</v>
      </c>
    </row>
    <row r="14917" spans="1:5" x14ac:dyDescent="0.3">
      <c r="A14917" s="2"/>
      <c r="B14917" s="3"/>
      <c r="C14917" s="3"/>
      <c r="E14917" s="18">
        <f>B14917+C14917</f>
        <v>0</v>
      </c>
    </row>
    <row r="14918" spans="1:5" x14ac:dyDescent="0.3">
      <c r="A14918" s="2"/>
      <c r="B14918" s="3"/>
      <c r="C14918" s="3"/>
      <c r="E14918" s="18">
        <f>B14918+C14918</f>
        <v>0</v>
      </c>
    </row>
    <row r="14919" spans="1:5" x14ac:dyDescent="0.3">
      <c r="A14919" s="2"/>
      <c r="B14919" s="3"/>
      <c r="C14919" s="3"/>
      <c r="E14919" s="18">
        <f>B14919+C14919</f>
        <v>0</v>
      </c>
    </row>
    <row r="14920" spans="1:5" x14ac:dyDescent="0.3">
      <c r="A14920" s="2"/>
      <c r="B14920" s="3"/>
      <c r="C14920" s="3"/>
      <c r="E14920" s="18">
        <f>B14920+C14920</f>
        <v>0</v>
      </c>
    </row>
    <row r="14921" spans="1:5" x14ac:dyDescent="0.3">
      <c r="A14921" s="2"/>
      <c r="B14921" s="3"/>
      <c r="C14921" s="3"/>
      <c r="E14921" s="18">
        <f>B14921+C14921</f>
        <v>0</v>
      </c>
    </row>
    <row r="14922" spans="1:5" x14ac:dyDescent="0.3">
      <c r="A14922" s="2"/>
      <c r="B14922" s="3"/>
      <c r="C14922" s="3"/>
      <c r="E14922" s="18">
        <f>B14922+C14922</f>
        <v>0</v>
      </c>
    </row>
    <row r="14923" spans="1:5" x14ac:dyDescent="0.3">
      <c r="A14923" s="2"/>
      <c r="B14923" s="3"/>
      <c r="C14923" s="3"/>
      <c r="E14923" s="18">
        <f>B14923+C14923</f>
        <v>0</v>
      </c>
    </row>
    <row r="14924" spans="1:5" x14ac:dyDescent="0.3">
      <c r="A14924" s="2"/>
      <c r="B14924" s="3"/>
      <c r="C14924" s="3"/>
      <c r="E14924" s="18">
        <f>B14924+C14924</f>
        <v>0</v>
      </c>
    </row>
    <row r="14925" spans="1:5" x14ac:dyDescent="0.3">
      <c r="A14925" s="2"/>
      <c r="B14925" s="3"/>
      <c r="C14925" s="3"/>
      <c r="E14925" s="18">
        <f>B14925+C14925</f>
        <v>0</v>
      </c>
    </row>
    <row r="14926" spans="1:5" x14ac:dyDescent="0.3">
      <c r="A14926" s="2"/>
      <c r="B14926" s="3"/>
      <c r="C14926" s="3"/>
      <c r="E14926" s="18">
        <f>B14926+C14926</f>
        <v>0</v>
      </c>
    </row>
    <row r="14927" spans="1:5" x14ac:dyDescent="0.3">
      <c r="A14927" s="2"/>
      <c r="B14927" s="3"/>
      <c r="C14927" s="3"/>
      <c r="E14927" s="18">
        <f>B14927+C14927</f>
        <v>0</v>
      </c>
    </row>
    <row r="14928" spans="1:5" x14ac:dyDescent="0.3">
      <c r="A14928" s="2"/>
      <c r="B14928" s="3"/>
      <c r="C14928" s="3"/>
      <c r="E14928" s="18">
        <f>B14928+C14928</f>
        <v>0</v>
      </c>
    </row>
    <row r="14929" spans="1:5" x14ac:dyDescent="0.3">
      <c r="A14929" s="2"/>
      <c r="B14929" s="3"/>
      <c r="C14929" s="3"/>
      <c r="E14929" s="18">
        <f>B14929+C14929</f>
        <v>0</v>
      </c>
    </row>
    <row r="14930" spans="1:5" x14ac:dyDescent="0.3">
      <c r="A14930" s="2"/>
      <c r="B14930" s="3"/>
      <c r="C14930" s="3"/>
      <c r="E14930" s="18">
        <f>B14930+C14930</f>
        <v>0</v>
      </c>
    </row>
    <row r="14931" spans="1:5" x14ac:dyDescent="0.3">
      <c r="A14931" s="2"/>
      <c r="B14931" s="3"/>
      <c r="C14931" s="3"/>
      <c r="E14931" s="18">
        <f>B14931+C14931</f>
        <v>0</v>
      </c>
    </row>
    <row r="14932" spans="1:5" x14ac:dyDescent="0.3">
      <c r="A14932" s="2"/>
      <c r="B14932" s="3"/>
      <c r="C14932" s="3"/>
      <c r="E14932" s="18">
        <f>B14932+C14932</f>
        <v>0</v>
      </c>
    </row>
    <row r="14933" spans="1:5" x14ac:dyDescent="0.3">
      <c r="A14933" s="2"/>
      <c r="B14933" s="3"/>
      <c r="C14933" s="3"/>
      <c r="E14933" s="18">
        <f>B14933+C14933</f>
        <v>0</v>
      </c>
    </row>
    <row r="14934" spans="1:5" x14ac:dyDescent="0.3">
      <c r="A14934" s="2"/>
      <c r="B14934" s="3"/>
      <c r="C14934" s="3"/>
      <c r="E14934" s="18">
        <f>B14934+C14934</f>
        <v>0</v>
      </c>
    </row>
    <row r="14935" spans="1:5" x14ac:dyDescent="0.3">
      <c r="A14935" s="2"/>
      <c r="B14935" s="3"/>
      <c r="C14935" s="3"/>
      <c r="E14935" s="18">
        <f>B14935+C14935</f>
        <v>0</v>
      </c>
    </row>
    <row r="14936" spans="1:5" x14ac:dyDescent="0.3">
      <c r="A14936" s="2"/>
      <c r="B14936" s="3"/>
      <c r="C14936" s="3"/>
      <c r="E14936" s="18">
        <f>B14936+C14936</f>
        <v>0</v>
      </c>
    </row>
    <row r="14937" spans="1:5" x14ac:dyDescent="0.3">
      <c r="A14937" s="2"/>
      <c r="B14937" s="3"/>
      <c r="C14937" s="3"/>
      <c r="E14937" s="18">
        <f>B14937+C14937</f>
        <v>0</v>
      </c>
    </row>
    <row r="14938" spans="1:5" x14ac:dyDescent="0.3">
      <c r="A14938" s="2"/>
      <c r="B14938" s="3"/>
      <c r="C14938" s="3"/>
      <c r="E14938" s="18">
        <f>B14938+C14938</f>
        <v>0</v>
      </c>
    </row>
    <row r="14939" spans="1:5" x14ac:dyDescent="0.3">
      <c r="A14939" s="2"/>
      <c r="B14939" s="3"/>
      <c r="C14939" s="3"/>
      <c r="E14939" s="18">
        <f>B14939+C14939</f>
        <v>0</v>
      </c>
    </row>
    <row r="14940" spans="1:5" x14ac:dyDescent="0.3">
      <c r="A14940" s="2"/>
      <c r="B14940" s="3"/>
      <c r="C14940" s="3"/>
      <c r="E14940" s="18">
        <f>B14940+C14940</f>
        <v>0</v>
      </c>
    </row>
    <row r="14941" spans="1:5" x14ac:dyDescent="0.3">
      <c r="A14941" s="2"/>
      <c r="B14941" s="3"/>
      <c r="C14941" s="3"/>
      <c r="E14941" s="18">
        <f>B14941+C14941</f>
        <v>0</v>
      </c>
    </row>
    <row r="14942" spans="1:5" x14ac:dyDescent="0.3">
      <c r="A14942" s="2"/>
      <c r="B14942" s="3"/>
      <c r="C14942" s="3"/>
      <c r="E14942" s="18">
        <f>B14942+C14942</f>
        <v>0</v>
      </c>
    </row>
    <row r="14943" spans="1:5" x14ac:dyDescent="0.3">
      <c r="A14943" s="2"/>
      <c r="B14943" s="3"/>
      <c r="C14943" s="3"/>
      <c r="E14943" s="18">
        <f>B14943+C14943</f>
        <v>0</v>
      </c>
    </row>
    <row r="14944" spans="1:5" x14ac:dyDescent="0.3">
      <c r="A14944" s="2"/>
      <c r="B14944" s="3"/>
      <c r="C14944" s="3"/>
      <c r="E14944" s="18">
        <f>B14944+C14944</f>
        <v>0</v>
      </c>
    </row>
    <row r="14945" spans="1:5" x14ac:dyDescent="0.3">
      <c r="A14945" s="2"/>
      <c r="B14945" s="3"/>
      <c r="C14945" s="3"/>
      <c r="E14945" s="18">
        <f>B14945+C14945</f>
        <v>0</v>
      </c>
    </row>
    <row r="14946" spans="1:5" x14ac:dyDescent="0.3">
      <c r="A14946" s="2"/>
      <c r="B14946" s="3"/>
      <c r="C14946" s="3"/>
      <c r="E14946" s="18">
        <f>B14946+C14946</f>
        <v>0</v>
      </c>
    </row>
    <row r="14947" spans="1:5" x14ac:dyDescent="0.3">
      <c r="A14947" s="2"/>
      <c r="B14947" s="3"/>
      <c r="C14947" s="3"/>
      <c r="E14947" s="18">
        <f>B14947+C14947</f>
        <v>0</v>
      </c>
    </row>
    <row r="14948" spans="1:5" x14ac:dyDescent="0.3">
      <c r="A14948" s="2"/>
      <c r="B14948" s="3"/>
      <c r="C14948" s="3"/>
      <c r="E14948" s="18">
        <f>B14948+C14948</f>
        <v>0</v>
      </c>
    </row>
    <row r="14949" spans="1:5" x14ac:dyDescent="0.3">
      <c r="A14949" s="2"/>
      <c r="B14949" s="3"/>
      <c r="C14949" s="3"/>
      <c r="E14949" s="18">
        <f>B14949+C14949</f>
        <v>0</v>
      </c>
    </row>
    <row r="14950" spans="1:5" x14ac:dyDescent="0.3">
      <c r="A14950" s="2"/>
      <c r="B14950" s="3"/>
      <c r="C14950" s="3"/>
      <c r="E14950" s="18">
        <f>B14950+C14950</f>
        <v>0</v>
      </c>
    </row>
    <row r="14951" spans="1:5" x14ac:dyDescent="0.3">
      <c r="A14951" s="2"/>
      <c r="B14951" s="3"/>
      <c r="C14951" s="3"/>
      <c r="E14951" s="18">
        <f>B14951+C14951</f>
        <v>0</v>
      </c>
    </row>
    <row r="14952" spans="1:5" x14ac:dyDescent="0.3">
      <c r="A14952" s="2"/>
      <c r="B14952" s="3"/>
      <c r="C14952" s="3"/>
      <c r="E14952" s="18">
        <f>B14952+C14952</f>
        <v>0</v>
      </c>
    </row>
    <row r="14953" spans="1:5" x14ac:dyDescent="0.3">
      <c r="A14953" s="2"/>
      <c r="B14953" s="3"/>
      <c r="C14953" s="3"/>
      <c r="E14953" s="18">
        <f>B14953+C14953</f>
        <v>0</v>
      </c>
    </row>
    <row r="14954" spans="1:5" x14ac:dyDescent="0.3">
      <c r="A14954" s="2"/>
      <c r="B14954" s="3"/>
      <c r="C14954" s="3"/>
      <c r="E14954" s="18">
        <f>B14954+C14954</f>
        <v>0</v>
      </c>
    </row>
    <row r="14955" spans="1:5" x14ac:dyDescent="0.3">
      <c r="A14955" s="2"/>
      <c r="B14955" s="3"/>
      <c r="C14955" s="3"/>
      <c r="E14955" s="18">
        <f>B14955+C14955</f>
        <v>0</v>
      </c>
    </row>
    <row r="14956" spans="1:5" x14ac:dyDescent="0.3">
      <c r="A14956" s="2"/>
      <c r="B14956" s="3"/>
      <c r="C14956" s="3"/>
      <c r="E14956" s="18">
        <f>B14956+C14956</f>
        <v>0</v>
      </c>
    </row>
    <row r="14957" spans="1:5" x14ac:dyDescent="0.3">
      <c r="A14957" s="2"/>
      <c r="B14957" s="3"/>
      <c r="C14957" s="3"/>
      <c r="E14957" s="18">
        <f>B14957+C14957</f>
        <v>0</v>
      </c>
    </row>
    <row r="14958" spans="1:5" x14ac:dyDescent="0.3">
      <c r="A14958" s="2"/>
      <c r="B14958" s="3"/>
      <c r="C14958" s="3"/>
      <c r="E14958" s="18">
        <f>B14958+C14958</f>
        <v>0</v>
      </c>
    </row>
    <row r="14959" spans="1:5" x14ac:dyDescent="0.3">
      <c r="A14959" s="2"/>
      <c r="B14959" s="3"/>
      <c r="C14959" s="3"/>
      <c r="E14959" s="18">
        <f>B14959+C14959</f>
        <v>0</v>
      </c>
    </row>
    <row r="14960" spans="1:5" x14ac:dyDescent="0.3">
      <c r="A14960" s="2"/>
      <c r="B14960" s="3"/>
      <c r="C14960" s="3"/>
      <c r="E14960" s="18">
        <f>B14960+C14960</f>
        <v>0</v>
      </c>
    </row>
    <row r="14961" spans="1:5" x14ac:dyDescent="0.3">
      <c r="A14961" s="2"/>
      <c r="B14961" s="3"/>
      <c r="C14961" s="3"/>
      <c r="E14961" s="18">
        <f>B14961+C14961</f>
        <v>0</v>
      </c>
    </row>
    <row r="14962" spans="1:5" x14ac:dyDescent="0.3">
      <c r="A14962" s="2"/>
      <c r="B14962" s="3"/>
      <c r="C14962" s="3"/>
      <c r="E14962" s="18">
        <f>B14962+C14962</f>
        <v>0</v>
      </c>
    </row>
    <row r="14963" spans="1:5" x14ac:dyDescent="0.3">
      <c r="A14963" s="2"/>
      <c r="B14963" s="3"/>
      <c r="C14963" s="3"/>
      <c r="E14963" s="18">
        <f>B14963+C14963</f>
        <v>0</v>
      </c>
    </row>
    <row r="14964" spans="1:5" x14ac:dyDescent="0.3">
      <c r="A14964" s="2"/>
      <c r="B14964" s="3"/>
      <c r="C14964" s="3"/>
      <c r="E14964" s="18">
        <f>B14964+C14964</f>
        <v>0</v>
      </c>
    </row>
    <row r="14965" spans="1:5" x14ac:dyDescent="0.3">
      <c r="A14965" s="2"/>
      <c r="B14965" s="3"/>
      <c r="C14965" s="3"/>
      <c r="E14965" s="18">
        <f>B14965+C14965</f>
        <v>0</v>
      </c>
    </row>
    <row r="14966" spans="1:5" x14ac:dyDescent="0.3">
      <c r="A14966" s="2"/>
      <c r="B14966" s="3"/>
      <c r="C14966" s="3"/>
      <c r="E14966" s="18">
        <f>B14966+C14966</f>
        <v>0</v>
      </c>
    </row>
    <row r="14967" spans="1:5" x14ac:dyDescent="0.3">
      <c r="A14967" s="2"/>
      <c r="B14967" s="3"/>
      <c r="C14967" s="3"/>
      <c r="E14967" s="18">
        <f>B14967+C14967</f>
        <v>0</v>
      </c>
    </row>
    <row r="14968" spans="1:5" x14ac:dyDescent="0.3">
      <c r="A14968" s="2"/>
      <c r="B14968" s="3"/>
      <c r="C14968" s="3"/>
      <c r="E14968" s="18">
        <f>B14968+C14968</f>
        <v>0</v>
      </c>
    </row>
    <row r="14969" spans="1:5" x14ac:dyDescent="0.3">
      <c r="A14969" s="2"/>
      <c r="B14969" s="3"/>
      <c r="C14969" s="3"/>
      <c r="E14969" s="18">
        <f>B14969+C14969</f>
        <v>0</v>
      </c>
    </row>
    <row r="14970" spans="1:5" x14ac:dyDescent="0.3">
      <c r="A14970" s="2"/>
      <c r="B14970" s="3"/>
      <c r="C14970" s="3"/>
      <c r="E14970" s="18">
        <f>B14970+C14970</f>
        <v>0</v>
      </c>
    </row>
    <row r="14971" spans="1:5" x14ac:dyDescent="0.3">
      <c r="A14971" s="2"/>
      <c r="B14971" s="3"/>
      <c r="C14971" s="3"/>
      <c r="E14971" s="18">
        <f>B14971+C14971</f>
        <v>0</v>
      </c>
    </row>
    <row r="14972" spans="1:5" x14ac:dyDescent="0.3">
      <c r="A14972" s="2"/>
      <c r="B14972" s="3"/>
      <c r="C14972" s="3"/>
      <c r="E14972" s="18">
        <f>B14972+C14972</f>
        <v>0</v>
      </c>
    </row>
    <row r="14973" spans="1:5" x14ac:dyDescent="0.3">
      <c r="A14973" s="2"/>
      <c r="B14973" s="3"/>
      <c r="C14973" s="3"/>
      <c r="E14973" s="18">
        <f>B14973+C14973</f>
        <v>0</v>
      </c>
    </row>
    <row r="14974" spans="1:5" x14ac:dyDescent="0.3">
      <c r="A14974" s="2"/>
      <c r="B14974" s="3"/>
      <c r="C14974" s="3"/>
      <c r="E14974" s="18">
        <f>B14974+C14974</f>
        <v>0</v>
      </c>
    </row>
    <row r="14975" spans="1:5" x14ac:dyDescent="0.3">
      <c r="A14975" s="2"/>
      <c r="B14975" s="3"/>
      <c r="C14975" s="3"/>
      <c r="E14975" s="18">
        <f>B14975+C14975</f>
        <v>0</v>
      </c>
    </row>
    <row r="14976" spans="1:5" x14ac:dyDescent="0.3">
      <c r="A14976" s="2"/>
      <c r="B14976" s="3"/>
      <c r="C14976" s="3"/>
      <c r="E14976" s="18">
        <f>B14976+C14976</f>
        <v>0</v>
      </c>
    </row>
    <row r="14977" spans="1:5" x14ac:dyDescent="0.3">
      <c r="A14977" s="2"/>
      <c r="B14977" s="3"/>
      <c r="C14977" s="3"/>
      <c r="E14977" s="18">
        <f>B14977+C14977</f>
        <v>0</v>
      </c>
    </row>
    <row r="14978" spans="1:5" x14ac:dyDescent="0.3">
      <c r="A14978" s="2"/>
      <c r="B14978" s="3"/>
      <c r="C14978" s="3"/>
      <c r="E14978" s="18">
        <f>B14978+C14978</f>
        <v>0</v>
      </c>
    </row>
    <row r="14979" spans="1:5" x14ac:dyDescent="0.3">
      <c r="A14979" s="2"/>
      <c r="B14979" s="3"/>
      <c r="C14979" s="3"/>
      <c r="E14979" s="18">
        <f>B14979+C14979</f>
        <v>0</v>
      </c>
    </row>
    <row r="14980" spans="1:5" x14ac:dyDescent="0.3">
      <c r="A14980" s="2"/>
      <c r="B14980" s="3"/>
      <c r="C14980" s="3"/>
      <c r="E14980" s="18">
        <f>B14980+C14980</f>
        <v>0</v>
      </c>
    </row>
    <row r="14981" spans="1:5" x14ac:dyDescent="0.3">
      <c r="A14981" s="2"/>
      <c r="B14981" s="3"/>
      <c r="C14981" s="3"/>
      <c r="E14981" s="18">
        <f>B14981+C14981</f>
        <v>0</v>
      </c>
    </row>
    <row r="14982" spans="1:5" x14ac:dyDescent="0.3">
      <c r="A14982" s="2"/>
      <c r="B14982" s="3"/>
      <c r="C14982" s="3"/>
      <c r="E14982" s="18">
        <f>B14982+C14982</f>
        <v>0</v>
      </c>
    </row>
    <row r="14983" spans="1:5" x14ac:dyDescent="0.3">
      <c r="A14983" s="2"/>
      <c r="B14983" s="3"/>
      <c r="C14983" s="3"/>
      <c r="E14983" s="18">
        <f>B14983+C14983</f>
        <v>0</v>
      </c>
    </row>
    <row r="14984" spans="1:5" x14ac:dyDescent="0.3">
      <c r="A14984" s="2"/>
      <c r="B14984" s="3"/>
      <c r="C14984" s="3"/>
      <c r="E14984" s="18">
        <f>B14984+C14984</f>
        <v>0</v>
      </c>
    </row>
    <row r="14985" spans="1:5" x14ac:dyDescent="0.3">
      <c r="A14985" s="2"/>
      <c r="B14985" s="3"/>
      <c r="C14985" s="3"/>
      <c r="E14985" s="18">
        <f>B14985+C14985</f>
        <v>0</v>
      </c>
    </row>
    <row r="14986" spans="1:5" x14ac:dyDescent="0.3">
      <c r="A14986" s="2"/>
      <c r="B14986" s="3"/>
      <c r="C14986" s="3"/>
      <c r="E14986" s="18">
        <f>B14986+C14986</f>
        <v>0</v>
      </c>
    </row>
    <row r="14987" spans="1:5" x14ac:dyDescent="0.3">
      <c r="A14987" s="2"/>
      <c r="B14987" s="3"/>
      <c r="C14987" s="3"/>
      <c r="E14987" s="18">
        <f>B14987+C14987</f>
        <v>0</v>
      </c>
    </row>
    <row r="14988" spans="1:5" x14ac:dyDescent="0.3">
      <c r="A14988" s="2"/>
      <c r="B14988" s="3"/>
      <c r="C14988" s="3"/>
      <c r="E14988" s="18">
        <f>B14988+C14988</f>
        <v>0</v>
      </c>
    </row>
    <row r="14989" spans="1:5" x14ac:dyDescent="0.3">
      <c r="A14989" s="2"/>
      <c r="B14989" s="3"/>
      <c r="C14989" s="3"/>
      <c r="E14989" s="18">
        <f>B14989+C14989</f>
        <v>0</v>
      </c>
    </row>
    <row r="14990" spans="1:5" x14ac:dyDescent="0.3">
      <c r="A14990" s="2"/>
      <c r="B14990" s="3"/>
      <c r="C14990" s="3"/>
      <c r="E14990" s="18">
        <f>B14990+C14990</f>
        <v>0</v>
      </c>
    </row>
    <row r="14991" spans="1:5" x14ac:dyDescent="0.3">
      <c r="A14991" s="2"/>
      <c r="B14991" s="3"/>
      <c r="C14991" s="3"/>
      <c r="E14991" s="18">
        <f>B14991+C14991</f>
        <v>0</v>
      </c>
    </row>
    <row r="14992" spans="1:5" x14ac:dyDescent="0.3">
      <c r="A14992" s="2"/>
      <c r="B14992" s="3"/>
      <c r="C14992" s="3"/>
      <c r="E14992" s="18">
        <f>B14992+C14992</f>
        <v>0</v>
      </c>
    </row>
    <row r="14993" spans="1:5" x14ac:dyDescent="0.3">
      <c r="A14993" s="2"/>
      <c r="B14993" s="3"/>
      <c r="C14993" s="3"/>
      <c r="E14993" s="18">
        <f>B14993+C14993</f>
        <v>0</v>
      </c>
    </row>
    <row r="14994" spans="1:5" x14ac:dyDescent="0.3">
      <c r="A14994" s="2"/>
      <c r="B14994" s="3"/>
      <c r="C14994" s="3"/>
      <c r="E14994" s="18">
        <f>B14994+C14994</f>
        <v>0</v>
      </c>
    </row>
    <row r="14995" spans="1:5" x14ac:dyDescent="0.3">
      <c r="A14995" s="2"/>
      <c r="B14995" s="3"/>
      <c r="C14995" s="3"/>
      <c r="E14995" s="18">
        <f>B14995+C14995</f>
        <v>0</v>
      </c>
    </row>
    <row r="14996" spans="1:5" x14ac:dyDescent="0.3">
      <c r="A14996" s="2"/>
      <c r="B14996" s="3"/>
      <c r="C14996" s="3"/>
      <c r="E14996" s="18">
        <f>B14996+C14996</f>
        <v>0</v>
      </c>
    </row>
    <row r="14997" spans="1:5" x14ac:dyDescent="0.3">
      <c r="A14997" s="2"/>
      <c r="B14997" s="3"/>
      <c r="C14997" s="3"/>
      <c r="E14997" s="18">
        <f>B14997+C14997</f>
        <v>0</v>
      </c>
    </row>
    <row r="14998" spans="1:5" x14ac:dyDescent="0.3">
      <c r="A14998" s="2"/>
      <c r="B14998" s="3"/>
      <c r="C14998" s="3"/>
      <c r="E14998" s="18">
        <f>B14998+C14998</f>
        <v>0</v>
      </c>
    </row>
    <row r="14999" spans="1:5" x14ac:dyDescent="0.3">
      <c r="A14999" s="2"/>
      <c r="B14999" s="3"/>
      <c r="C14999" s="3"/>
      <c r="E14999" s="18">
        <f>B14999+C14999</f>
        <v>0</v>
      </c>
    </row>
    <row r="15000" spans="1:5" x14ac:dyDescent="0.3">
      <c r="A15000" s="2"/>
      <c r="B15000" s="3"/>
      <c r="C15000" s="3"/>
      <c r="E15000" s="18">
        <f>B15000+C15000</f>
        <v>0</v>
      </c>
    </row>
    <row r="15001" spans="1:5" x14ac:dyDescent="0.3">
      <c r="A15001" s="2"/>
      <c r="B15001" s="3"/>
      <c r="C15001" s="3"/>
      <c r="E15001" s="18">
        <f>B15001+C15001</f>
        <v>0</v>
      </c>
    </row>
    <row r="15002" spans="1:5" x14ac:dyDescent="0.3">
      <c r="A15002" s="2"/>
      <c r="B15002" s="3"/>
      <c r="C15002" s="3"/>
      <c r="E15002" s="18">
        <f>B15002+C15002</f>
        <v>0</v>
      </c>
    </row>
    <row r="15003" spans="1:5" x14ac:dyDescent="0.3">
      <c r="A15003" s="2"/>
      <c r="B15003" s="3"/>
      <c r="C15003" s="3"/>
      <c r="E15003" s="18">
        <f>B15003+C15003</f>
        <v>0</v>
      </c>
    </row>
    <row r="15004" spans="1:5" x14ac:dyDescent="0.3">
      <c r="A15004" s="2"/>
      <c r="B15004" s="3"/>
      <c r="C15004" s="3"/>
      <c r="E15004" s="18">
        <f>B15004+C15004</f>
        <v>0</v>
      </c>
    </row>
    <row r="15005" spans="1:5" x14ac:dyDescent="0.3">
      <c r="A15005" s="2"/>
      <c r="B15005" s="3"/>
      <c r="C15005" s="3"/>
      <c r="E15005" s="18">
        <f>B15005+C15005</f>
        <v>0</v>
      </c>
    </row>
    <row r="15006" spans="1:5" x14ac:dyDescent="0.3">
      <c r="A15006" s="2"/>
      <c r="B15006" s="3"/>
      <c r="C15006" s="3"/>
      <c r="E15006" s="18">
        <f>B15006+C15006</f>
        <v>0</v>
      </c>
    </row>
    <row r="15007" spans="1:5" x14ac:dyDescent="0.3">
      <c r="A15007" s="2"/>
      <c r="B15007" s="3"/>
      <c r="C15007" s="3"/>
      <c r="E15007" s="18">
        <f>B15007+C15007</f>
        <v>0</v>
      </c>
    </row>
    <row r="15008" spans="1:5" x14ac:dyDescent="0.3">
      <c r="A15008" s="2"/>
      <c r="B15008" s="3"/>
      <c r="C15008" s="3"/>
      <c r="E15008" s="18">
        <f>B15008+C15008</f>
        <v>0</v>
      </c>
    </row>
    <row r="15009" spans="1:5" x14ac:dyDescent="0.3">
      <c r="A15009" s="2"/>
      <c r="B15009" s="3"/>
      <c r="C15009" s="3"/>
      <c r="E15009" s="18">
        <f>B15009+C15009</f>
        <v>0</v>
      </c>
    </row>
    <row r="15010" spans="1:5" x14ac:dyDescent="0.3">
      <c r="A15010" s="2"/>
      <c r="B15010" s="3"/>
      <c r="C15010" s="3"/>
      <c r="E15010" s="18">
        <f>B15010+C15010</f>
        <v>0</v>
      </c>
    </row>
    <row r="15011" spans="1:5" x14ac:dyDescent="0.3">
      <c r="A15011" s="2"/>
      <c r="B15011" s="3"/>
      <c r="C15011" s="3"/>
      <c r="E15011" s="18">
        <f>B15011+C15011</f>
        <v>0</v>
      </c>
    </row>
    <row r="15012" spans="1:5" x14ac:dyDescent="0.3">
      <c r="A15012" s="2"/>
      <c r="B15012" s="3"/>
      <c r="C15012" s="3"/>
      <c r="E15012" s="18">
        <f>B15012+C15012</f>
        <v>0</v>
      </c>
    </row>
    <row r="15013" spans="1:5" x14ac:dyDescent="0.3">
      <c r="A15013" s="2"/>
      <c r="B15013" s="3"/>
      <c r="C15013" s="3"/>
      <c r="E15013" s="18">
        <f>B15013+C15013</f>
        <v>0</v>
      </c>
    </row>
    <row r="15014" spans="1:5" x14ac:dyDescent="0.3">
      <c r="A15014" s="2"/>
      <c r="B15014" s="3"/>
      <c r="C15014" s="3"/>
      <c r="E15014" s="18">
        <f>B15014+C15014</f>
        <v>0</v>
      </c>
    </row>
    <row r="15015" spans="1:5" x14ac:dyDescent="0.3">
      <c r="A15015" s="2"/>
      <c r="B15015" s="3"/>
      <c r="C15015" s="3"/>
      <c r="E15015" s="18">
        <f>B15015+C15015</f>
        <v>0</v>
      </c>
    </row>
    <row r="15016" spans="1:5" x14ac:dyDescent="0.3">
      <c r="A15016" s="2"/>
      <c r="B15016" s="3"/>
      <c r="C15016" s="3"/>
      <c r="E15016" s="18">
        <f>B15016+C15016</f>
        <v>0</v>
      </c>
    </row>
    <row r="15017" spans="1:5" x14ac:dyDescent="0.3">
      <c r="A15017" s="2"/>
      <c r="B15017" s="3"/>
      <c r="C15017" s="3"/>
      <c r="E15017" s="18">
        <f>B15017+C15017</f>
        <v>0</v>
      </c>
    </row>
    <row r="15018" spans="1:5" x14ac:dyDescent="0.3">
      <c r="A15018" s="2"/>
      <c r="B15018" s="3"/>
      <c r="C15018" s="3"/>
      <c r="E15018" s="18">
        <f>B15018+C15018</f>
        <v>0</v>
      </c>
    </row>
    <row r="15019" spans="1:5" x14ac:dyDescent="0.3">
      <c r="A15019" s="2"/>
      <c r="B15019" s="3"/>
      <c r="C15019" s="3"/>
      <c r="E15019" s="18">
        <f>B15019+C15019</f>
        <v>0</v>
      </c>
    </row>
    <row r="15020" spans="1:5" x14ac:dyDescent="0.3">
      <c r="A15020" s="2"/>
      <c r="B15020" s="3"/>
      <c r="C15020" s="3"/>
      <c r="E15020" s="18">
        <f>B15020+C15020</f>
        <v>0</v>
      </c>
    </row>
    <row r="15021" spans="1:5" x14ac:dyDescent="0.3">
      <c r="A15021" s="2"/>
      <c r="B15021" s="3"/>
      <c r="C15021" s="3"/>
      <c r="E15021" s="18">
        <f>B15021+C15021</f>
        <v>0</v>
      </c>
    </row>
    <row r="15022" spans="1:5" x14ac:dyDescent="0.3">
      <c r="A15022" s="2"/>
      <c r="B15022" s="3"/>
      <c r="C15022" s="3"/>
      <c r="E15022" s="18">
        <f>B15022+C15022</f>
        <v>0</v>
      </c>
    </row>
    <row r="15023" spans="1:5" x14ac:dyDescent="0.3">
      <c r="A15023" s="2"/>
      <c r="B15023" s="3"/>
      <c r="C15023" s="3"/>
      <c r="E15023" s="18">
        <f>B15023+C15023</f>
        <v>0</v>
      </c>
    </row>
    <row r="15024" spans="1:5" x14ac:dyDescent="0.3">
      <c r="A15024" s="2"/>
      <c r="B15024" s="3"/>
      <c r="C15024" s="3"/>
      <c r="E15024" s="18">
        <f>B15024+C15024</f>
        <v>0</v>
      </c>
    </row>
    <row r="15025" spans="1:5" x14ac:dyDescent="0.3">
      <c r="A15025" s="2"/>
      <c r="B15025" s="3"/>
      <c r="C15025" s="3"/>
      <c r="E15025" s="18">
        <f>B15025+C15025</f>
        <v>0</v>
      </c>
    </row>
    <row r="15026" spans="1:5" x14ac:dyDescent="0.3">
      <c r="A15026" s="2"/>
      <c r="B15026" s="3"/>
      <c r="C15026" s="3"/>
      <c r="E15026" s="18">
        <f>B15026+C15026</f>
        <v>0</v>
      </c>
    </row>
    <row r="15027" spans="1:5" x14ac:dyDescent="0.3">
      <c r="A15027" s="2"/>
      <c r="B15027" s="3"/>
      <c r="C15027" s="3"/>
      <c r="E15027" s="18">
        <f>B15027+C15027</f>
        <v>0</v>
      </c>
    </row>
    <row r="15028" spans="1:5" x14ac:dyDescent="0.3">
      <c r="A15028" s="2"/>
      <c r="B15028" s="3"/>
      <c r="C15028" s="3"/>
      <c r="E15028" s="18">
        <f>B15028+C15028</f>
        <v>0</v>
      </c>
    </row>
    <row r="15029" spans="1:5" x14ac:dyDescent="0.3">
      <c r="A15029" s="2"/>
      <c r="B15029" s="3"/>
      <c r="C15029" s="3"/>
      <c r="E15029" s="18">
        <f>B15029+C15029</f>
        <v>0</v>
      </c>
    </row>
    <row r="15030" spans="1:5" x14ac:dyDescent="0.3">
      <c r="A15030" s="2"/>
      <c r="B15030" s="3"/>
      <c r="C15030" s="3"/>
      <c r="E15030" s="18">
        <f>B15030+C15030</f>
        <v>0</v>
      </c>
    </row>
    <row r="15031" spans="1:5" x14ac:dyDescent="0.3">
      <c r="A15031" s="2"/>
      <c r="B15031" s="3"/>
      <c r="C15031" s="3"/>
      <c r="E15031" s="18">
        <f>B15031+C15031</f>
        <v>0</v>
      </c>
    </row>
    <row r="15032" spans="1:5" x14ac:dyDescent="0.3">
      <c r="A15032" s="2"/>
      <c r="B15032" s="3"/>
      <c r="C15032" s="3"/>
      <c r="E15032" s="18">
        <f>B15032+C15032</f>
        <v>0</v>
      </c>
    </row>
    <row r="15033" spans="1:5" x14ac:dyDescent="0.3">
      <c r="A15033" s="2"/>
      <c r="B15033" s="3"/>
      <c r="C15033" s="3"/>
      <c r="E15033" s="18">
        <f>B15033+C15033</f>
        <v>0</v>
      </c>
    </row>
    <row r="15034" spans="1:5" x14ac:dyDescent="0.3">
      <c r="A15034" s="2"/>
      <c r="B15034" s="3"/>
      <c r="C15034" s="3"/>
      <c r="E15034" s="18">
        <f>B15034+C15034</f>
        <v>0</v>
      </c>
    </row>
    <row r="15035" spans="1:5" x14ac:dyDescent="0.3">
      <c r="A15035" s="2"/>
      <c r="B15035" s="3"/>
      <c r="C15035" s="3"/>
      <c r="E15035" s="18">
        <f>B15035+C15035</f>
        <v>0</v>
      </c>
    </row>
    <row r="15036" spans="1:5" x14ac:dyDescent="0.3">
      <c r="A15036" s="2"/>
      <c r="B15036" s="3"/>
      <c r="C15036" s="3"/>
      <c r="E15036" s="18">
        <f>B15036+C15036</f>
        <v>0</v>
      </c>
    </row>
    <row r="15037" spans="1:5" x14ac:dyDescent="0.3">
      <c r="A15037" s="2"/>
      <c r="B15037" s="3"/>
      <c r="C15037" s="3"/>
      <c r="E15037" s="18">
        <f>B15037+C15037</f>
        <v>0</v>
      </c>
    </row>
    <row r="15038" spans="1:5" x14ac:dyDescent="0.3">
      <c r="A15038" s="2"/>
      <c r="B15038" s="3"/>
      <c r="C15038" s="3"/>
      <c r="E15038" s="18">
        <f>B15038+C15038</f>
        <v>0</v>
      </c>
    </row>
    <row r="15039" spans="1:5" x14ac:dyDescent="0.3">
      <c r="A15039" s="2"/>
      <c r="B15039" s="3"/>
      <c r="C15039" s="3"/>
      <c r="E15039" s="18">
        <f>B15039+C15039</f>
        <v>0</v>
      </c>
    </row>
    <row r="15040" spans="1:5" x14ac:dyDescent="0.3">
      <c r="A15040" s="2"/>
      <c r="B15040" s="3"/>
      <c r="C15040" s="3"/>
      <c r="E15040" s="18">
        <f>B15040+C15040</f>
        <v>0</v>
      </c>
    </row>
    <row r="15041" spans="1:5" x14ac:dyDescent="0.3">
      <c r="A15041" s="2"/>
      <c r="B15041" s="3"/>
      <c r="C15041" s="3"/>
      <c r="E15041" s="18">
        <f>B15041+C15041</f>
        <v>0</v>
      </c>
    </row>
    <row r="15042" spans="1:5" x14ac:dyDescent="0.3">
      <c r="A15042" s="2"/>
      <c r="B15042" s="3"/>
      <c r="C15042" s="3"/>
      <c r="E15042" s="18">
        <f>B15042+C15042</f>
        <v>0</v>
      </c>
    </row>
    <row r="15043" spans="1:5" x14ac:dyDescent="0.3">
      <c r="A15043" s="2"/>
      <c r="B15043" s="3"/>
      <c r="C15043" s="3"/>
      <c r="E15043" s="18">
        <f>B15043+C15043</f>
        <v>0</v>
      </c>
    </row>
    <row r="15044" spans="1:5" x14ac:dyDescent="0.3">
      <c r="A15044" s="2"/>
      <c r="B15044" s="3"/>
      <c r="C15044" s="3"/>
      <c r="E15044" s="18">
        <f>B15044+C15044</f>
        <v>0</v>
      </c>
    </row>
    <row r="15045" spans="1:5" x14ac:dyDescent="0.3">
      <c r="A15045" s="2"/>
      <c r="B15045" s="3"/>
      <c r="C15045" s="3"/>
      <c r="E15045" s="18">
        <f>B15045+C15045</f>
        <v>0</v>
      </c>
    </row>
    <row r="15046" spans="1:5" x14ac:dyDescent="0.3">
      <c r="A15046" s="2"/>
      <c r="B15046" s="3"/>
      <c r="C15046" s="3"/>
      <c r="E15046" s="18">
        <f>B15046+C15046</f>
        <v>0</v>
      </c>
    </row>
    <row r="15047" spans="1:5" x14ac:dyDescent="0.3">
      <c r="A15047" s="2"/>
      <c r="B15047" s="3"/>
      <c r="C15047" s="3"/>
      <c r="E15047" s="18">
        <f>B15047+C15047</f>
        <v>0</v>
      </c>
    </row>
    <row r="15048" spans="1:5" x14ac:dyDescent="0.3">
      <c r="A15048" s="2"/>
      <c r="B15048" s="3"/>
      <c r="C15048" s="3"/>
      <c r="E15048" s="18">
        <f>B15048+C15048</f>
        <v>0</v>
      </c>
    </row>
    <row r="15049" spans="1:5" x14ac:dyDescent="0.3">
      <c r="A15049" s="2"/>
      <c r="B15049" s="3"/>
      <c r="C15049" s="3"/>
      <c r="E15049" s="18">
        <f>B15049+C15049</f>
        <v>0</v>
      </c>
    </row>
    <row r="15050" spans="1:5" x14ac:dyDescent="0.3">
      <c r="A15050" s="2"/>
      <c r="B15050" s="3"/>
      <c r="C15050" s="3"/>
      <c r="E15050" s="18">
        <f>B15050+C15050</f>
        <v>0</v>
      </c>
    </row>
    <row r="15051" spans="1:5" x14ac:dyDescent="0.3">
      <c r="A15051" s="2"/>
      <c r="B15051" s="3"/>
      <c r="C15051" s="3"/>
      <c r="E15051" s="18">
        <f>B15051+C15051</f>
        <v>0</v>
      </c>
    </row>
    <row r="15052" spans="1:5" x14ac:dyDescent="0.3">
      <c r="A15052" s="2"/>
      <c r="B15052" s="3"/>
      <c r="C15052" s="3"/>
      <c r="E15052" s="18">
        <f>B15052+C15052</f>
        <v>0</v>
      </c>
    </row>
    <row r="15053" spans="1:5" x14ac:dyDescent="0.3">
      <c r="A15053" s="2"/>
      <c r="B15053" s="3"/>
      <c r="C15053" s="3"/>
      <c r="E15053" s="18">
        <f>B15053+C15053</f>
        <v>0</v>
      </c>
    </row>
    <row r="15054" spans="1:5" x14ac:dyDescent="0.3">
      <c r="A15054" s="2"/>
      <c r="B15054" s="3"/>
      <c r="C15054" s="3"/>
      <c r="E15054" s="18">
        <f>B15054+C15054</f>
        <v>0</v>
      </c>
    </row>
    <row r="15055" spans="1:5" x14ac:dyDescent="0.3">
      <c r="A15055" s="2"/>
      <c r="B15055" s="3"/>
      <c r="C15055" s="3"/>
      <c r="E15055" s="18">
        <f>B15055+C15055</f>
        <v>0</v>
      </c>
    </row>
    <row r="15056" spans="1:5" x14ac:dyDescent="0.3">
      <c r="A15056" s="2"/>
      <c r="B15056" s="3"/>
      <c r="C15056" s="3"/>
      <c r="E15056" s="18">
        <f>B15056+C15056</f>
        <v>0</v>
      </c>
    </row>
    <row r="15057" spans="1:5" x14ac:dyDescent="0.3">
      <c r="A15057" s="2"/>
      <c r="B15057" s="3"/>
      <c r="C15057" s="3"/>
      <c r="E15057" s="18">
        <f>B15057+C15057</f>
        <v>0</v>
      </c>
    </row>
    <row r="15058" spans="1:5" x14ac:dyDescent="0.3">
      <c r="A15058" s="2"/>
      <c r="B15058" s="3"/>
      <c r="C15058" s="3"/>
      <c r="E15058" s="18">
        <f>B15058+C15058</f>
        <v>0</v>
      </c>
    </row>
    <row r="15059" spans="1:5" x14ac:dyDescent="0.3">
      <c r="A15059" s="2"/>
      <c r="B15059" s="3"/>
      <c r="C15059" s="3"/>
      <c r="E15059" s="18">
        <f>B15059+C15059</f>
        <v>0</v>
      </c>
    </row>
    <row r="15060" spans="1:5" x14ac:dyDescent="0.3">
      <c r="A15060" s="2"/>
      <c r="B15060" s="3"/>
      <c r="C15060" s="3"/>
      <c r="E15060" s="18">
        <f>B15060+C15060</f>
        <v>0</v>
      </c>
    </row>
    <row r="15061" spans="1:5" x14ac:dyDescent="0.3">
      <c r="A15061" s="2"/>
      <c r="B15061" s="3"/>
      <c r="C15061" s="3"/>
      <c r="E15061" s="18">
        <f>B15061+C15061</f>
        <v>0</v>
      </c>
    </row>
    <row r="15062" spans="1:5" x14ac:dyDescent="0.3">
      <c r="A15062" s="2"/>
      <c r="B15062" s="3"/>
      <c r="C15062" s="3"/>
      <c r="E15062" s="18">
        <f>B15062+C15062</f>
        <v>0</v>
      </c>
    </row>
    <row r="15063" spans="1:5" x14ac:dyDescent="0.3">
      <c r="A15063" s="2"/>
      <c r="B15063" s="3"/>
      <c r="C15063" s="3"/>
      <c r="E15063" s="18">
        <f>B15063+C15063</f>
        <v>0</v>
      </c>
    </row>
    <row r="15064" spans="1:5" x14ac:dyDescent="0.3">
      <c r="A15064" s="2"/>
      <c r="B15064" s="3"/>
      <c r="C15064" s="3"/>
      <c r="E15064" s="18">
        <f>B15064+C15064</f>
        <v>0</v>
      </c>
    </row>
    <row r="15065" spans="1:5" x14ac:dyDescent="0.3">
      <c r="A15065" s="2"/>
      <c r="B15065" s="3"/>
      <c r="C15065" s="3"/>
      <c r="E15065" s="18">
        <f>B15065+C15065</f>
        <v>0</v>
      </c>
    </row>
    <row r="15066" spans="1:5" x14ac:dyDescent="0.3">
      <c r="A15066" s="2"/>
      <c r="B15066" s="3"/>
      <c r="C15066" s="3"/>
      <c r="E15066" s="18">
        <f>B15066+C15066</f>
        <v>0</v>
      </c>
    </row>
    <row r="15067" spans="1:5" x14ac:dyDescent="0.3">
      <c r="A15067" s="2"/>
      <c r="B15067" s="3"/>
      <c r="C15067" s="3"/>
      <c r="E15067" s="18">
        <f>B15067+C15067</f>
        <v>0</v>
      </c>
    </row>
    <row r="15068" spans="1:5" x14ac:dyDescent="0.3">
      <c r="A15068" s="2"/>
      <c r="B15068" s="3"/>
      <c r="C15068" s="3"/>
      <c r="E15068" s="18">
        <f>B15068+C15068</f>
        <v>0</v>
      </c>
    </row>
    <row r="15069" spans="1:5" x14ac:dyDescent="0.3">
      <c r="A15069" s="2"/>
      <c r="B15069" s="3"/>
      <c r="C15069" s="3"/>
      <c r="E15069" s="18">
        <f>B15069+C15069</f>
        <v>0</v>
      </c>
    </row>
    <row r="15070" spans="1:5" x14ac:dyDescent="0.3">
      <c r="A15070" s="2"/>
      <c r="B15070" s="3"/>
      <c r="C15070" s="3"/>
      <c r="E15070" s="18">
        <f>B15070+C15070</f>
        <v>0</v>
      </c>
    </row>
    <row r="15071" spans="1:5" x14ac:dyDescent="0.3">
      <c r="A15071" s="2"/>
      <c r="B15071" s="3"/>
      <c r="C15071" s="3"/>
      <c r="E15071" s="18">
        <f>B15071+C15071</f>
        <v>0</v>
      </c>
    </row>
    <row r="15072" spans="1:5" x14ac:dyDescent="0.3">
      <c r="A15072" s="2"/>
      <c r="B15072" s="3"/>
      <c r="C15072" s="3"/>
      <c r="E15072" s="18">
        <f>B15072+C15072</f>
        <v>0</v>
      </c>
    </row>
    <row r="15073" spans="1:5" x14ac:dyDescent="0.3">
      <c r="A15073" s="2"/>
      <c r="B15073" s="3"/>
      <c r="C15073" s="3"/>
      <c r="E15073" s="18">
        <f>B15073+C15073</f>
        <v>0</v>
      </c>
    </row>
    <row r="15074" spans="1:5" x14ac:dyDescent="0.3">
      <c r="A15074" s="2"/>
      <c r="B15074" s="3"/>
      <c r="C15074" s="3"/>
      <c r="E15074" s="18">
        <f>B15074+C15074</f>
        <v>0</v>
      </c>
    </row>
    <row r="15075" spans="1:5" x14ac:dyDescent="0.3">
      <c r="A15075" s="2"/>
      <c r="B15075" s="3"/>
      <c r="C15075" s="3"/>
      <c r="E15075" s="18">
        <f>B15075+C15075</f>
        <v>0</v>
      </c>
    </row>
    <row r="15076" spans="1:5" x14ac:dyDescent="0.3">
      <c r="A15076" s="2"/>
      <c r="B15076" s="3"/>
      <c r="C15076" s="3"/>
      <c r="E15076" s="18">
        <f>B15076+C15076</f>
        <v>0</v>
      </c>
    </row>
    <row r="15077" spans="1:5" x14ac:dyDescent="0.3">
      <c r="A15077" s="2"/>
      <c r="B15077" s="3"/>
      <c r="C15077" s="3"/>
      <c r="E15077" s="18">
        <f>B15077+C15077</f>
        <v>0</v>
      </c>
    </row>
    <row r="15078" spans="1:5" x14ac:dyDescent="0.3">
      <c r="A15078" s="2"/>
      <c r="B15078" s="3"/>
      <c r="C15078" s="3"/>
      <c r="E15078" s="18">
        <f>B15078+C15078</f>
        <v>0</v>
      </c>
    </row>
    <row r="15079" spans="1:5" x14ac:dyDescent="0.3">
      <c r="A15079" s="2"/>
      <c r="B15079" s="3"/>
      <c r="C15079" s="3"/>
      <c r="E15079" s="18">
        <f>B15079+C15079</f>
        <v>0</v>
      </c>
    </row>
    <row r="15080" spans="1:5" x14ac:dyDescent="0.3">
      <c r="A15080" s="2"/>
      <c r="B15080" s="3"/>
      <c r="C15080" s="3"/>
      <c r="E15080" s="18">
        <f>B15080+C15080</f>
        <v>0</v>
      </c>
    </row>
    <row r="15081" spans="1:5" x14ac:dyDescent="0.3">
      <c r="A15081" s="2"/>
      <c r="B15081" s="3"/>
      <c r="C15081" s="3"/>
      <c r="E15081" s="18">
        <f>B15081+C15081</f>
        <v>0</v>
      </c>
    </row>
    <row r="15082" spans="1:5" x14ac:dyDescent="0.3">
      <c r="A15082" s="2"/>
      <c r="B15082" s="3"/>
      <c r="C15082" s="3"/>
      <c r="E15082" s="18">
        <f>B15082+C15082</f>
        <v>0</v>
      </c>
    </row>
    <row r="15083" spans="1:5" x14ac:dyDescent="0.3">
      <c r="A15083" s="2"/>
      <c r="B15083" s="3"/>
      <c r="C15083" s="3"/>
      <c r="E15083" s="18">
        <f>B15083+C15083</f>
        <v>0</v>
      </c>
    </row>
    <row r="15084" spans="1:5" x14ac:dyDescent="0.3">
      <c r="A15084" s="2"/>
      <c r="B15084" s="3"/>
      <c r="C15084" s="3"/>
      <c r="E15084" s="18">
        <f>B15084+C15084</f>
        <v>0</v>
      </c>
    </row>
    <row r="15085" spans="1:5" x14ac:dyDescent="0.3">
      <c r="A15085" s="2"/>
      <c r="B15085" s="3"/>
      <c r="C15085" s="3"/>
      <c r="E15085" s="18">
        <f>B15085+C15085</f>
        <v>0</v>
      </c>
    </row>
    <row r="15086" spans="1:5" x14ac:dyDescent="0.3">
      <c r="A15086" s="2"/>
      <c r="B15086" s="3"/>
      <c r="C15086" s="3"/>
      <c r="E15086" s="18">
        <f>B15086+C15086</f>
        <v>0</v>
      </c>
    </row>
    <row r="15087" spans="1:5" x14ac:dyDescent="0.3">
      <c r="A15087" s="2"/>
      <c r="B15087" s="3"/>
      <c r="C15087" s="3"/>
      <c r="E15087" s="18">
        <f>B15087+C15087</f>
        <v>0</v>
      </c>
    </row>
    <row r="15088" spans="1:5" x14ac:dyDescent="0.3">
      <c r="A15088" s="2"/>
      <c r="B15088" s="3"/>
      <c r="C15088" s="3"/>
      <c r="E15088" s="18">
        <f>B15088+C15088</f>
        <v>0</v>
      </c>
    </row>
    <row r="15089" spans="1:5" x14ac:dyDescent="0.3">
      <c r="A15089" s="2"/>
      <c r="B15089" s="3"/>
      <c r="C15089" s="3"/>
      <c r="E15089" s="18">
        <f>B15089+C15089</f>
        <v>0</v>
      </c>
    </row>
    <row r="15090" spans="1:5" x14ac:dyDescent="0.3">
      <c r="A15090" s="2"/>
      <c r="B15090" s="3"/>
      <c r="C15090" s="3"/>
      <c r="E15090" s="18">
        <f>B15090+C15090</f>
        <v>0</v>
      </c>
    </row>
    <row r="15091" spans="1:5" x14ac:dyDescent="0.3">
      <c r="A15091" s="2"/>
      <c r="B15091" s="3"/>
      <c r="C15091" s="3"/>
      <c r="E15091" s="18">
        <f>B15091+C15091</f>
        <v>0</v>
      </c>
    </row>
    <row r="15092" spans="1:5" x14ac:dyDescent="0.3">
      <c r="A15092" s="2"/>
      <c r="B15092" s="3"/>
      <c r="C15092" s="3"/>
      <c r="E15092" s="18">
        <f>B15092+C15092</f>
        <v>0</v>
      </c>
    </row>
    <row r="15093" spans="1:5" x14ac:dyDescent="0.3">
      <c r="A15093" s="2"/>
      <c r="B15093" s="3"/>
      <c r="C15093" s="3"/>
      <c r="E15093" s="18">
        <f>B15093+C15093</f>
        <v>0</v>
      </c>
    </row>
    <row r="15094" spans="1:5" x14ac:dyDescent="0.3">
      <c r="A15094" s="2"/>
      <c r="B15094" s="3"/>
      <c r="C15094" s="3"/>
      <c r="E15094" s="18">
        <f>B15094+C15094</f>
        <v>0</v>
      </c>
    </row>
    <row r="15095" spans="1:5" x14ac:dyDescent="0.3">
      <c r="A15095" s="2"/>
      <c r="B15095" s="3"/>
      <c r="C15095" s="3"/>
      <c r="E15095" s="18">
        <f>B15095+C15095</f>
        <v>0</v>
      </c>
    </row>
    <row r="15096" spans="1:5" x14ac:dyDescent="0.3">
      <c r="A15096" s="2"/>
      <c r="B15096" s="3"/>
      <c r="C15096" s="3"/>
      <c r="E15096" s="18">
        <f>B15096+C15096</f>
        <v>0</v>
      </c>
    </row>
    <row r="15097" spans="1:5" x14ac:dyDescent="0.3">
      <c r="A15097" s="2"/>
      <c r="B15097" s="3"/>
      <c r="C15097" s="3"/>
      <c r="E15097" s="18">
        <f>B15097+C15097</f>
        <v>0</v>
      </c>
    </row>
    <row r="15098" spans="1:5" x14ac:dyDescent="0.3">
      <c r="A15098" s="2"/>
      <c r="B15098" s="3"/>
      <c r="C15098" s="3"/>
      <c r="E15098" s="18">
        <f>B15098+C15098</f>
        <v>0</v>
      </c>
    </row>
    <row r="15099" spans="1:5" x14ac:dyDescent="0.3">
      <c r="A15099" s="2"/>
      <c r="B15099" s="3"/>
      <c r="C15099" s="3"/>
      <c r="E15099" s="18">
        <f>B15099+C15099</f>
        <v>0</v>
      </c>
    </row>
    <row r="15100" spans="1:5" x14ac:dyDescent="0.3">
      <c r="A15100" s="2"/>
      <c r="B15100" s="3"/>
      <c r="C15100" s="3"/>
      <c r="E15100" s="18">
        <f>B15100+C15100</f>
        <v>0</v>
      </c>
    </row>
    <row r="15101" spans="1:5" x14ac:dyDescent="0.3">
      <c r="A15101" s="2"/>
      <c r="B15101" s="3"/>
      <c r="C15101" s="3"/>
      <c r="E15101" s="18">
        <f>B15101+C15101</f>
        <v>0</v>
      </c>
    </row>
    <row r="15102" spans="1:5" x14ac:dyDescent="0.3">
      <c r="A15102" s="2"/>
      <c r="B15102" s="3"/>
      <c r="C15102" s="3"/>
      <c r="E15102" s="18">
        <f>B15102+C15102</f>
        <v>0</v>
      </c>
    </row>
    <row r="15103" spans="1:5" x14ac:dyDescent="0.3">
      <c r="A15103" s="2"/>
      <c r="B15103" s="3"/>
      <c r="C15103" s="3"/>
      <c r="E15103" s="18">
        <f>B15103+C15103</f>
        <v>0</v>
      </c>
    </row>
    <row r="15104" spans="1:5" x14ac:dyDescent="0.3">
      <c r="A15104" s="2"/>
      <c r="B15104" s="3"/>
      <c r="C15104" s="3"/>
      <c r="E15104" s="18">
        <f>B15104+C15104</f>
        <v>0</v>
      </c>
    </row>
    <row r="15105" spans="1:5" x14ac:dyDescent="0.3">
      <c r="A15105" s="2"/>
      <c r="B15105" s="3"/>
      <c r="C15105" s="3"/>
      <c r="E15105" s="18">
        <f>B15105+C15105</f>
        <v>0</v>
      </c>
    </row>
    <row r="15106" spans="1:5" x14ac:dyDescent="0.3">
      <c r="A15106" s="2"/>
      <c r="B15106" s="3"/>
      <c r="C15106" s="3"/>
      <c r="E15106" s="18">
        <f>B15106+C15106</f>
        <v>0</v>
      </c>
    </row>
    <row r="15107" spans="1:5" x14ac:dyDescent="0.3">
      <c r="A15107" s="2"/>
      <c r="B15107" s="3"/>
      <c r="C15107" s="3"/>
      <c r="E15107" s="18">
        <f>B15107+C15107</f>
        <v>0</v>
      </c>
    </row>
    <row r="15108" spans="1:5" x14ac:dyDescent="0.3">
      <c r="A15108" s="2"/>
      <c r="B15108" s="3"/>
      <c r="C15108" s="3"/>
      <c r="E15108" s="18">
        <f>B15108+C15108</f>
        <v>0</v>
      </c>
    </row>
    <row r="15109" spans="1:5" x14ac:dyDescent="0.3">
      <c r="A15109" s="2"/>
      <c r="B15109" s="3"/>
      <c r="C15109" s="3"/>
      <c r="E15109" s="18">
        <f>B15109+C15109</f>
        <v>0</v>
      </c>
    </row>
    <row r="15110" spans="1:5" x14ac:dyDescent="0.3">
      <c r="A15110" s="2"/>
      <c r="B15110" s="3"/>
      <c r="C15110" s="3"/>
      <c r="E15110" s="18">
        <f>B15110+C15110</f>
        <v>0</v>
      </c>
    </row>
    <row r="15111" spans="1:5" x14ac:dyDescent="0.3">
      <c r="A15111" s="2"/>
      <c r="B15111" s="3"/>
      <c r="C15111" s="3"/>
      <c r="E15111" s="18">
        <f>B15111+C15111</f>
        <v>0</v>
      </c>
    </row>
    <row r="15112" spans="1:5" x14ac:dyDescent="0.3">
      <c r="A15112" s="2"/>
      <c r="B15112" s="3"/>
      <c r="C15112" s="3"/>
      <c r="E15112" s="18">
        <f>B15112+C15112</f>
        <v>0</v>
      </c>
    </row>
    <row r="15113" spans="1:5" x14ac:dyDescent="0.3">
      <c r="A15113" s="2"/>
      <c r="B15113" s="3"/>
      <c r="C15113" s="3"/>
      <c r="E15113" s="18">
        <f>B15113+C15113</f>
        <v>0</v>
      </c>
    </row>
    <row r="15114" spans="1:5" x14ac:dyDescent="0.3">
      <c r="A15114" s="2"/>
      <c r="B15114" s="3"/>
      <c r="C15114" s="3"/>
      <c r="E15114" s="18">
        <f>B15114+C15114</f>
        <v>0</v>
      </c>
    </row>
    <row r="15115" spans="1:5" x14ac:dyDescent="0.3">
      <c r="A15115" s="2"/>
      <c r="B15115" s="3"/>
      <c r="C15115" s="3"/>
      <c r="E15115" s="18">
        <f>B15115+C15115</f>
        <v>0</v>
      </c>
    </row>
    <row r="15116" spans="1:5" x14ac:dyDescent="0.3">
      <c r="A15116" s="2"/>
      <c r="B15116" s="3"/>
      <c r="C15116" s="3"/>
      <c r="E15116" s="18">
        <f>B15116+C15116</f>
        <v>0</v>
      </c>
    </row>
    <row r="15117" spans="1:5" x14ac:dyDescent="0.3">
      <c r="A15117" s="2"/>
      <c r="B15117" s="3"/>
      <c r="C15117" s="3"/>
      <c r="E15117" s="18">
        <f>B15117+C15117</f>
        <v>0</v>
      </c>
    </row>
    <row r="15118" spans="1:5" x14ac:dyDescent="0.3">
      <c r="A15118" s="2"/>
      <c r="B15118" s="3"/>
      <c r="C15118" s="3"/>
      <c r="E15118" s="18">
        <f>B15118+C15118</f>
        <v>0</v>
      </c>
    </row>
    <row r="15119" spans="1:5" x14ac:dyDescent="0.3">
      <c r="A15119" s="2"/>
      <c r="B15119" s="3"/>
      <c r="C15119" s="3"/>
      <c r="E15119" s="18">
        <f>B15119+C15119</f>
        <v>0</v>
      </c>
    </row>
    <row r="15120" spans="1:5" x14ac:dyDescent="0.3">
      <c r="A15120" s="2"/>
      <c r="B15120" s="3"/>
      <c r="C15120" s="3"/>
      <c r="E15120" s="18">
        <f>B15120+C15120</f>
        <v>0</v>
      </c>
    </row>
    <row r="15121" spans="1:5" x14ac:dyDescent="0.3">
      <c r="A15121" s="2"/>
      <c r="B15121" s="3"/>
      <c r="C15121" s="3"/>
      <c r="E15121" s="18">
        <f>B15121+C15121</f>
        <v>0</v>
      </c>
    </row>
    <row r="15122" spans="1:5" x14ac:dyDescent="0.3">
      <c r="A15122" s="2"/>
      <c r="B15122" s="3"/>
      <c r="C15122" s="3"/>
      <c r="E15122" s="18">
        <f>B15122+C15122</f>
        <v>0</v>
      </c>
    </row>
    <row r="15123" spans="1:5" x14ac:dyDescent="0.3">
      <c r="A15123" s="2"/>
      <c r="B15123" s="3"/>
      <c r="C15123" s="3"/>
      <c r="E15123" s="18">
        <f>B15123+C15123</f>
        <v>0</v>
      </c>
    </row>
    <row r="15124" spans="1:5" x14ac:dyDescent="0.3">
      <c r="A15124" s="2"/>
      <c r="B15124" s="3"/>
      <c r="C15124" s="3"/>
      <c r="E15124" s="18">
        <f>B15124+C15124</f>
        <v>0</v>
      </c>
    </row>
    <row r="15125" spans="1:5" x14ac:dyDescent="0.3">
      <c r="A15125" s="2"/>
      <c r="B15125" s="3"/>
      <c r="C15125" s="3"/>
      <c r="E15125" s="18">
        <f>B15125+C15125</f>
        <v>0</v>
      </c>
    </row>
    <row r="15126" spans="1:5" x14ac:dyDescent="0.3">
      <c r="A15126" s="2"/>
      <c r="B15126" s="3"/>
      <c r="C15126" s="3"/>
      <c r="E15126" s="18">
        <f>B15126+C15126</f>
        <v>0</v>
      </c>
    </row>
    <row r="15127" spans="1:5" x14ac:dyDescent="0.3">
      <c r="A15127" s="2"/>
      <c r="B15127" s="3"/>
      <c r="C15127" s="3"/>
      <c r="E15127" s="18">
        <f>B15127+C15127</f>
        <v>0</v>
      </c>
    </row>
    <row r="15128" spans="1:5" x14ac:dyDescent="0.3">
      <c r="A15128" s="2"/>
      <c r="B15128" s="3"/>
      <c r="C15128" s="3"/>
      <c r="E15128" s="18">
        <f>B15128+C15128</f>
        <v>0</v>
      </c>
    </row>
    <row r="15129" spans="1:5" x14ac:dyDescent="0.3">
      <c r="A15129" s="2"/>
      <c r="B15129" s="3"/>
      <c r="C15129" s="3"/>
      <c r="E15129" s="18">
        <f>B15129+C15129</f>
        <v>0</v>
      </c>
    </row>
    <row r="15130" spans="1:5" x14ac:dyDescent="0.3">
      <c r="A15130" s="2"/>
      <c r="B15130" s="3"/>
      <c r="C15130" s="3"/>
      <c r="E15130" s="18">
        <f>B15130+C15130</f>
        <v>0</v>
      </c>
    </row>
    <row r="15131" spans="1:5" x14ac:dyDescent="0.3">
      <c r="A15131" s="2"/>
      <c r="B15131" s="3"/>
      <c r="C15131" s="3"/>
      <c r="E15131" s="18">
        <f>B15131+C15131</f>
        <v>0</v>
      </c>
    </row>
    <row r="15132" spans="1:5" x14ac:dyDescent="0.3">
      <c r="A15132" s="2"/>
      <c r="B15132" s="3"/>
      <c r="C15132" s="3"/>
      <c r="E15132" s="18">
        <f>B15132+C15132</f>
        <v>0</v>
      </c>
    </row>
    <row r="15133" spans="1:5" x14ac:dyDescent="0.3">
      <c r="A15133" s="2"/>
      <c r="B15133" s="3"/>
      <c r="C15133" s="3"/>
      <c r="E15133" s="18">
        <f>B15133+C15133</f>
        <v>0</v>
      </c>
    </row>
    <row r="15134" spans="1:5" x14ac:dyDescent="0.3">
      <c r="A15134" s="2"/>
      <c r="B15134" s="3"/>
      <c r="C15134" s="3"/>
      <c r="E15134" s="18">
        <f>B15134+C15134</f>
        <v>0</v>
      </c>
    </row>
    <row r="15135" spans="1:5" x14ac:dyDescent="0.3">
      <c r="A15135" s="2"/>
      <c r="B15135" s="3"/>
      <c r="C15135" s="3"/>
      <c r="E15135" s="18">
        <f>B15135+C15135</f>
        <v>0</v>
      </c>
    </row>
    <row r="15136" spans="1:5" x14ac:dyDescent="0.3">
      <c r="A15136" s="2"/>
      <c r="B15136" s="3"/>
      <c r="C15136" s="3"/>
      <c r="E15136" s="18">
        <f>B15136+C15136</f>
        <v>0</v>
      </c>
    </row>
    <row r="15137" spans="1:5" x14ac:dyDescent="0.3">
      <c r="A15137" s="2"/>
      <c r="B15137" s="3"/>
      <c r="C15137" s="3"/>
      <c r="E15137" s="18">
        <f>B15137+C15137</f>
        <v>0</v>
      </c>
    </row>
    <row r="15138" spans="1:5" x14ac:dyDescent="0.3">
      <c r="A15138" s="2"/>
      <c r="B15138" s="3"/>
      <c r="C15138" s="3"/>
      <c r="E15138" s="18">
        <f>B15138+C15138</f>
        <v>0</v>
      </c>
    </row>
    <row r="15139" spans="1:5" x14ac:dyDescent="0.3">
      <c r="A15139" s="2"/>
      <c r="B15139" s="3"/>
      <c r="C15139" s="3"/>
      <c r="E15139" s="18">
        <f>B15139+C15139</f>
        <v>0</v>
      </c>
    </row>
    <row r="15140" spans="1:5" x14ac:dyDescent="0.3">
      <c r="A15140" s="2"/>
      <c r="B15140" s="3"/>
      <c r="C15140" s="3"/>
      <c r="E15140" s="18">
        <f>B15140+C15140</f>
        <v>0</v>
      </c>
    </row>
    <row r="15141" spans="1:5" x14ac:dyDescent="0.3">
      <c r="A15141" s="2"/>
      <c r="B15141" s="3"/>
      <c r="C15141" s="3"/>
      <c r="E15141" s="18">
        <f>B15141+C15141</f>
        <v>0</v>
      </c>
    </row>
    <row r="15142" spans="1:5" x14ac:dyDescent="0.3">
      <c r="A15142" s="2"/>
      <c r="B15142" s="3"/>
      <c r="C15142" s="3"/>
      <c r="E15142" s="18">
        <f>B15142+C15142</f>
        <v>0</v>
      </c>
    </row>
    <row r="15143" spans="1:5" x14ac:dyDescent="0.3">
      <c r="A15143" s="2"/>
      <c r="B15143" s="3"/>
      <c r="C15143" s="3"/>
      <c r="E15143" s="18">
        <f>B15143+C15143</f>
        <v>0</v>
      </c>
    </row>
    <row r="15144" spans="1:5" x14ac:dyDescent="0.3">
      <c r="A15144" s="2"/>
      <c r="B15144" s="3"/>
      <c r="C15144" s="3"/>
      <c r="E15144" s="18">
        <f>B15144+C15144</f>
        <v>0</v>
      </c>
    </row>
    <row r="15145" spans="1:5" x14ac:dyDescent="0.3">
      <c r="A15145" s="2"/>
      <c r="B15145" s="3"/>
      <c r="C15145" s="3"/>
      <c r="E15145" s="18">
        <f>B15145+C15145</f>
        <v>0</v>
      </c>
    </row>
    <row r="15146" spans="1:5" x14ac:dyDescent="0.3">
      <c r="A15146" s="2"/>
      <c r="B15146" s="3"/>
      <c r="C15146" s="3"/>
      <c r="E15146" s="18">
        <f>B15146+C15146</f>
        <v>0</v>
      </c>
    </row>
    <row r="15147" spans="1:5" x14ac:dyDescent="0.3">
      <c r="A15147" s="2"/>
      <c r="B15147" s="3"/>
      <c r="C15147" s="3"/>
      <c r="E15147" s="18">
        <f>B15147+C15147</f>
        <v>0</v>
      </c>
    </row>
    <row r="15148" spans="1:5" x14ac:dyDescent="0.3">
      <c r="A15148" s="2"/>
      <c r="B15148" s="3"/>
      <c r="C15148" s="3"/>
      <c r="E15148" s="18">
        <f>B15148+C15148</f>
        <v>0</v>
      </c>
    </row>
    <row r="15149" spans="1:5" x14ac:dyDescent="0.3">
      <c r="A15149" s="2"/>
      <c r="B15149" s="3"/>
      <c r="C15149" s="3"/>
      <c r="E15149" s="18">
        <f>B15149+C15149</f>
        <v>0</v>
      </c>
    </row>
    <row r="15150" spans="1:5" x14ac:dyDescent="0.3">
      <c r="A15150" s="2"/>
      <c r="B15150" s="3"/>
      <c r="C15150" s="3"/>
      <c r="E15150" s="18">
        <f>B15150+C15150</f>
        <v>0</v>
      </c>
    </row>
    <row r="15151" spans="1:5" x14ac:dyDescent="0.3">
      <c r="A15151" s="2"/>
      <c r="B15151" s="3"/>
      <c r="C15151" s="3"/>
      <c r="E15151" s="18">
        <f>B15151+C15151</f>
        <v>0</v>
      </c>
    </row>
    <row r="15152" spans="1:5" x14ac:dyDescent="0.3">
      <c r="A15152" s="2"/>
      <c r="B15152" s="3"/>
      <c r="C15152" s="3"/>
      <c r="E15152" s="18">
        <f>B15152+C15152</f>
        <v>0</v>
      </c>
    </row>
    <row r="15153" spans="1:5" x14ac:dyDescent="0.3">
      <c r="A15153" s="2"/>
      <c r="B15153" s="3"/>
      <c r="C15153" s="3"/>
      <c r="E15153" s="18">
        <f>B15153+C15153</f>
        <v>0</v>
      </c>
    </row>
    <row r="15154" spans="1:5" x14ac:dyDescent="0.3">
      <c r="A15154" s="2"/>
      <c r="B15154" s="3"/>
      <c r="C15154" s="3"/>
      <c r="E15154" s="18">
        <f>B15154+C15154</f>
        <v>0</v>
      </c>
    </row>
    <row r="15155" spans="1:5" x14ac:dyDescent="0.3">
      <c r="A15155" s="2"/>
      <c r="B15155" s="3"/>
      <c r="C15155" s="3"/>
      <c r="E15155" s="18">
        <f>B15155+C15155</f>
        <v>0</v>
      </c>
    </row>
    <row r="15156" spans="1:5" x14ac:dyDescent="0.3">
      <c r="A15156" s="2"/>
      <c r="B15156" s="3"/>
      <c r="C15156" s="3"/>
      <c r="E15156" s="18">
        <f>B15156+C15156</f>
        <v>0</v>
      </c>
    </row>
    <row r="15157" spans="1:5" x14ac:dyDescent="0.3">
      <c r="A15157" s="2"/>
      <c r="B15157" s="3"/>
      <c r="C15157" s="3"/>
      <c r="E15157" s="18">
        <f>B15157+C15157</f>
        <v>0</v>
      </c>
    </row>
    <row r="15158" spans="1:5" x14ac:dyDescent="0.3">
      <c r="A15158" s="2"/>
      <c r="B15158" s="3"/>
      <c r="C15158" s="3"/>
      <c r="E15158" s="18">
        <f>B15158+C15158</f>
        <v>0</v>
      </c>
    </row>
    <row r="15159" spans="1:5" x14ac:dyDescent="0.3">
      <c r="A15159" s="2"/>
      <c r="B15159" s="3"/>
      <c r="C15159" s="3"/>
      <c r="E15159" s="18">
        <f>B15159+C15159</f>
        <v>0</v>
      </c>
    </row>
    <row r="15160" spans="1:5" x14ac:dyDescent="0.3">
      <c r="A15160" s="2"/>
      <c r="B15160" s="3"/>
      <c r="C15160" s="3"/>
      <c r="E15160" s="18">
        <f>B15160+C15160</f>
        <v>0</v>
      </c>
    </row>
    <row r="15161" spans="1:5" x14ac:dyDescent="0.3">
      <c r="A15161" s="2"/>
      <c r="B15161" s="3"/>
      <c r="C15161" s="3"/>
      <c r="E15161" s="18">
        <f>B15161+C15161</f>
        <v>0</v>
      </c>
    </row>
    <row r="15162" spans="1:5" x14ac:dyDescent="0.3">
      <c r="A15162" s="2"/>
      <c r="B15162" s="3"/>
      <c r="C15162" s="3"/>
      <c r="E15162" s="18">
        <f>B15162+C15162</f>
        <v>0</v>
      </c>
    </row>
    <row r="15163" spans="1:5" x14ac:dyDescent="0.3">
      <c r="A15163" s="2"/>
      <c r="B15163" s="3"/>
      <c r="C15163" s="3"/>
      <c r="E15163" s="18">
        <f>B15163+C15163</f>
        <v>0</v>
      </c>
    </row>
    <row r="15164" spans="1:5" x14ac:dyDescent="0.3">
      <c r="A15164" s="2"/>
      <c r="B15164" s="3"/>
      <c r="C15164" s="3"/>
      <c r="E15164" s="18">
        <f>B15164+C15164</f>
        <v>0</v>
      </c>
    </row>
    <row r="15165" spans="1:5" x14ac:dyDescent="0.3">
      <c r="A15165" s="2"/>
      <c r="B15165" s="3"/>
      <c r="C15165" s="3"/>
      <c r="E15165" s="18">
        <f>B15165+C15165</f>
        <v>0</v>
      </c>
    </row>
    <row r="15166" spans="1:5" x14ac:dyDescent="0.3">
      <c r="A15166" s="2"/>
      <c r="B15166" s="3"/>
      <c r="C15166" s="3"/>
      <c r="E15166" s="18">
        <f>B15166+C15166</f>
        <v>0</v>
      </c>
    </row>
    <row r="15167" spans="1:5" x14ac:dyDescent="0.3">
      <c r="A15167" s="2"/>
      <c r="B15167" s="3"/>
      <c r="C15167" s="3"/>
      <c r="E15167" s="18">
        <f>B15167+C15167</f>
        <v>0</v>
      </c>
    </row>
    <row r="15168" spans="1:5" x14ac:dyDescent="0.3">
      <c r="A15168" s="2"/>
      <c r="B15168" s="3"/>
      <c r="C15168" s="3"/>
      <c r="E15168" s="18">
        <f>B15168+C15168</f>
        <v>0</v>
      </c>
    </row>
    <row r="15169" spans="1:5" x14ac:dyDescent="0.3">
      <c r="A15169" s="2"/>
      <c r="B15169" s="3"/>
      <c r="C15169" s="3"/>
      <c r="E15169" s="18">
        <f>B15169+C15169</f>
        <v>0</v>
      </c>
    </row>
    <row r="15170" spans="1:5" x14ac:dyDescent="0.3">
      <c r="A15170" s="2"/>
      <c r="B15170" s="3"/>
      <c r="C15170" s="3"/>
      <c r="E15170" s="18">
        <f>B15170+C15170</f>
        <v>0</v>
      </c>
    </row>
    <row r="15171" spans="1:5" x14ac:dyDescent="0.3">
      <c r="A15171" s="2"/>
      <c r="B15171" s="3"/>
      <c r="C15171" s="3"/>
      <c r="E15171" s="18">
        <f>B15171+C15171</f>
        <v>0</v>
      </c>
    </row>
    <row r="15172" spans="1:5" x14ac:dyDescent="0.3">
      <c r="A15172" s="2"/>
      <c r="B15172" s="3"/>
      <c r="C15172" s="3"/>
      <c r="E15172" s="18">
        <f>B15172+C15172</f>
        <v>0</v>
      </c>
    </row>
    <row r="15173" spans="1:5" x14ac:dyDescent="0.3">
      <c r="A15173" s="2"/>
      <c r="B15173" s="3"/>
      <c r="C15173" s="3"/>
      <c r="E15173" s="18">
        <f>B15173+C15173</f>
        <v>0</v>
      </c>
    </row>
    <row r="15174" spans="1:5" x14ac:dyDescent="0.3">
      <c r="A15174" s="2"/>
      <c r="B15174" s="3"/>
      <c r="C15174" s="3"/>
      <c r="E15174" s="18">
        <f>B15174+C15174</f>
        <v>0</v>
      </c>
    </row>
    <row r="15175" spans="1:5" x14ac:dyDescent="0.3">
      <c r="A15175" s="2"/>
      <c r="B15175" s="3"/>
      <c r="C15175" s="3"/>
      <c r="E15175" s="18">
        <f>B15175+C15175</f>
        <v>0</v>
      </c>
    </row>
    <row r="15176" spans="1:5" x14ac:dyDescent="0.3">
      <c r="A15176" s="2"/>
      <c r="B15176" s="3"/>
      <c r="C15176" s="3"/>
      <c r="E15176" s="18">
        <f>B15176+C15176</f>
        <v>0</v>
      </c>
    </row>
    <row r="15177" spans="1:5" x14ac:dyDescent="0.3">
      <c r="A15177" s="2"/>
      <c r="B15177" s="3"/>
      <c r="C15177" s="3"/>
      <c r="E15177" s="18">
        <f>B15177+C15177</f>
        <v>0</v>
      </c>
    </row>
    <row r="15178" spans="1:5" x14ac:dyDescent="0.3">
      <c r="A15178" s="2"/>
      <c r="B15178" s="3"/>
      <c r="C15178" s="3"/>
      <c r="E15178" s="18">
        <f>B15178+C15178</f>
        <v>0</v>
      </c>
    </row>
    <row r="15179" spans="1:5" x14ac:dyDescent="0.3">
      <c r="A15179" s="2"/>
      <c r="B15179" s="3"/>
      <c r="C15179" s="3"/>
      <c r="E15179" s="18">
        <f>B15179+C15179</f>
        <v>0</v>
      </c>
    </row>
    <row r="15180" spans="1:5" x14ac:dyDescent="0.3">
      <c r="A15180" s="2"/>
      <c r="B15180" s="3"/>
      <c r="C15180" s="3"/>
      <c r="E15180" s="18">
        <f>B15180+C15180</f>
        <v>0</v>
      </c>
    </row>
    <row r="15181" spans="1:5" x14ac:dyDescent="0.3">
      <c r="A15181" s="2"/>
      <c r="B15181" s="3"/>
      <c r="C15181" s="3"/>
      <c r="E15181" s="18">
        <f>B15181+C15181</f>
        <v>0</v>
      </c>
    </row>
    <row r="15182" spans="1:5" x14ac:dyDescent="0.3">
      <c r="A15182" s="2"/>
      <c r="B15182" s="3"/>
      <c r="C15182" s="3"/>
      <c r="E15182" s="18">
        <f>B15182+C15182</f>
        <v>0</v>
      </c>
    </row>
    <row r="15183" spans="1:5" x14ac:dyDescent="0.3">
      <c r="A15183" s="2"/>
      <c r="B15183" s="3"/>
      <c r="C15183" s="3"/>
      <c r="E15183" s="18">
        <f>B15183+C15183</f>
        <v>0</v>
      </c>
    </row>
    <row r="15184" spans="1:5" x14ac:dyDescent="0.3">
      <c r="A15184" s="2"/>
      <c r="B15184" s="3"/>
      <c r="C15184" s="3"/>
      <c r="E15184" s="18">
        <f>B15184+C15184</f>
        <v>0</v>
      </c>
    </row>
    <row r="15185" spans="1:5" x14ac:dyDescent="0.3">
      <c r="A15185" s="2"/>
      <c r="B15185" s="3"/>
      <c r="C15185" s="3"/>
      <c r="E15185" s="18">
        <f>B15185+C15185</f>
        <v>0</v>
      </c>
    </row>
    <row r="15186" spans="1:5" x14ac:dyDescent="0.3">
      <c r="A15186" s="2"/>
      <c r="B15186" s="3"/>
      <c r="C15186" s="3"/>
      <c r="E15186" s="18">
        <f>B15186+C15186</f>
        <v>0</v>
      </c>
    </row>
    <row r="15187" spans="1:5" x14ac:dyDescent="0.3">
      <c r="A15187" s="2"/>
      <c r="B15187" s="3"/>
      <c r="C15187" s="3"/>
      <c r="E15187" s="18">
        <f>B15187+C15187</f>
        <v>0</v>
      </c>
    </row>
    <row r="15188" spans="1:5" x14ac:dyDescent="0.3">
      <c r="A15188" s="2"/>
      <c r="B15188" s="3"/>
      <c r="C15188" s="3"/>
      <c r="E15188" s="18">
        <f>B15188+C15188</f>
        <v>0</v>
      </c>
    </row>
    <row r="15189" spans="1:5" x14ac:dyDescent="0.3">
      <c r="A15189" s="2"/>
      <c r="B15189" s="3"/>
      <c r="C15189" s="3"/>
      <c r="E15189" s="18">
        <f>B15189+C15189</f>
        <v>0</v>
      </c>
    </row>
    <row r="15190" spans="1:5" x14ac:dyDescent="0.3">
      <c r="A15190" s="2"/>
      <c r="B15190" s="3"/>
      <c r="C15190" s="3"/>
      <c r="E15190" s="18">
        <f>B15190+C15190</f>
        <v>0</v>
      </c>
    </row>
    <row r="15191" spans="1:5" x14ac:dyDescent="0.3">
      <c r="A15191" s="2"/>
      <c r="B15191" s="3"/>
      <c r="C15191" s="3"/>
      <c r="E15191" s="18">
        <f>B15191+C15191</f>
        <v>0</v>
      </c>
    </row>
    <row r="15192" spans="1:5" x14ac:dyDescent="0.3">
      <c r="A15192" s="2"/>
      <c r="B15192" s="3"/>
      <c r="C15192" s="3"/>
      <c r="E15192" s="18">
        <f>B15192+C15192</f>
        <v>0</v>
      </c>
    </row>
    <row r="15193" spans="1:5" x14ac:dyDescent="0.3">
      <c r="A15193" s="2"/>
      <c r="B15193" s="3"/>
      <c r="C15193" s="3"/>
      <c r="E15193" s="18">
        <f>B15193+C15193</f>
        <v>0</v>
      </c>
    </row>
    <row r="15194" spans="1:5" x14ac:dyDescent="0.3">
      <c r="A15194" s="2"/>
      <c r="B15194" s="3"/>
      <c r="C15194" s="3"/>
      <c r="E15194" s="18">
        <f>B15194+C15194</f>
        <v>0</v>
      </c>
    </row>
    <row r="15195" spans="1:5" x14ac:dyDescent="0.3">
      <c r="A15195" s="2"/>
      <c r="B15195" s="3"/>
      <c r="C15195" s="3"/>
      <c r="E15195" s="18">
        <f>B15195+C15195</f>
        <v>0</v>
      </c>
    </row>
    <row r="15196" spans="1:5" x14ac:dyDescent="0.3">
      <c r="A15196" s="2"/>
      <c r="B15196" s="3"/>
      <c r="C15196" s="3"/>
      <c r="E15196" s="18">
        <f>B15196+C15196</f>
        <v>0</v>
      </c>
    </row>
    <row r="15197" spans="1:5" x14ac:dyDescent="0.3">
      <c r="A15197" s="2"/>
      <c r="B15197" s="3"/>
      <c r="C15197" s="3"/>
      <c r="E15197" s="18">
        <f>B15197+C15197</f>
        <v>0</v>
      </c>
    </row>
    <row r="15198" spans="1:5" x14ac:dyDescent="0.3">
      <c r="A15198" s="2"/>
      <c r="B15198" s="3"/>
      <c r="C15198" s="3"/>
      <c r="E15198" s="18">
        <f>B15198+C15198</f>
        <v>0</v>
      </c>
    </row>
    <row r="15199" spans="1:5" x14ac:dyDescent="0.3">
      <c r="A15199" s="2"/>
      <c r="B15199" s="3"/>
      <c r="C15199" s="3"/>
      <c r="E15199" s="18">
        <f>B15199+C15199</f>
        <v>0</v>
      </c>
    </row>
    <row r="15200" spans="1:5" x14ac:dyDescent="0.3">
      <c r="A15200" s="2"/>
      <c r="B15200" s="3"/>
      <c r="C15200" s="3"/>
      <c r="E15200" s="18">
        <f>B15200+C15200</f>
        <v>0</v>
      </c>
    </row>
    <row r="15201" spans="1:5" x14ac:dyDescent="0.3">
      <c r="A15201" s="2"/>
      <c r="B15201" s="3"/>
      <c r="C15201" s="3"/>
      <c r="E15201" s="18">
        <f>B15201+C15201</f>
        <v>0</v>
      </c>
    </row>
    <row r="15202" spans="1:5" x14ac:dyDescent="0.3">
      <c r="A15202" s="2"/>
      <c r="B15202" s="3"/>
      <c r="C15202" s="3"/>
      <c r="E15202" s="18">
        <f>B15202+C15202</f>
        <v>0</v>
      </c>
    </row>
    <row r="15203" spans="1:5" x14ac:dyDescent="0.3">
      <c r="A15203" s="2"/>
      <c r="B15203" s="3"/>
      <c r="C15203" s="3"/>
      <c r="E15203" s="18">
        <f>B15203+C15203</f>
        <v>0</v>
      </c>
    </row>
    <row r="15204" spans="1:5" x14ac:dyDescent="0.3">
      <c r="A15204" s="2"/>
      <c r="B15204" s="3"/>
      <c r="C15204" s="3"/>
      <c r="E15204" s="18">
        <f>B15204+C15204</f>
        <v>0</v>
      </c>
    </row>
    <row r="15205" spans="1:5" x14ac:dyDescent="0.3">
      <c r="A15205" s="2"/>
      <c r="B15205" s="3"/>
      <c r="C15205" s="3"/>
      <c r="E15205" s="18">
        <f>B15205+C15205</f>
        <v>0</v>
      </c>
    </row>
    <row r="15206" spans="1:5" x14ac:dyDescent="0.3">
      <c r="A15206" s="2"/>
      <c r="B15206" s="3"/>
      <c r="C15206" s="3"/>
      <c r="E15206" s="18">
        <f>B15206+C15206</f>
        <v>0</v>
      </c>
    </row>
    <row r="15207" spans="1:5" x14ac:dyDescent="0.3">
      <c r="A15207" s="2"/>
      <c r="B15207" s="3"/>
      <c r="C15207" s="3"/>
      <c r="E15207" s="18">
        <f>B15207+C15207</f>
        <v>0</v>
      </c>
    </row>
    <row r="15208" spans="1:5" x14ac:dyDescent="0.3">
      <c r="A15208" s="2"/>
      <c r="B15208" s="3"/>
      <c r="C15208" s="3"/>
      <c r="E15208" s="18">
        <f>B15208+C15208</f>
        <v>0</v>
      </c>
    </row>
    <row r="15209" spans="1:5" x14ac:dyDescent="0.3">
      <c r="A15209" s="2"/>
      <c r="B15209" s="3"/>
      <c r="C15209" s="3"/>
      <c r="E15209" s="18">
        <f>B15209+C15209</f>
        <v>0</v>
      </c>
    </row>
    <row r="15210" spans="1:5" x14ac:dyDescent="0.3">
      <c r="A15210" s="2"/>
      <c r="B15210" s="3"/>
      <c r="C15210" s="3"/>
      <c r="E15210" s="18">
        <f>B15210+C15210</f>
        <v>0</v>
      </c>
    </row>
    <row r="15211" spans="1:5" x14ac:dyDescent="0.3">
      <c r="A15211" s="2"/>
      <c r="B15211" s="3"/>
      <c r="C15211" s="3"/>
      <c r="E15211" s="18">
        <f>B15211+C15211</f>
        <v>0</v>
      </c>
    </row>
    <row r="15212" spans="1:5" x14ac:dyDescent="0.3">
      <c r="A15212" s="2"/>
      <c r="B15212" s="3"/>
      <c r="C15212" s="3"/>
      <c r="E15212" s="18">
        <f>B15212+C15212</f>
        <v>0</v>
      </c>
    </row>
    <row r="15213" spans="1:5" x14ac:dyDescent="0.3">
      <c r="A15213" s="2"/>
      <c r="B15213" s="3"/>
      <c r="C15213" s="3"/>
      <c r="E15213" s="18">
        <f>B15213+C15213</f>
        <v>0</v>
      </c>
    </row>
    <row r="15214" spans="1:5" x14ac:dyDescent="0.3">
      <c r="A15214" s="2"/>
      <c r="B15214" s="3"/>
      <c r="C15214" s="3"/>
      <c r="E15214" s="18">
        <f>B15214+C15214</f>
        <v>0</v>
      </c>
    </row>
    <row r="15215" spans="1:5" x14ac:dyDescent="0.3">
      <c r="A15215" s="2"/>
      <c r="B15215" s="3"/>
      <c r="C15215" s="3"/>
      <c r="E15215" s="18">
        <f>B15215+C15215</f>
        <v>0</v>
      </c>
    </row>
    <row r="15216" spans="1:5" x14ac:dyDescent="0.3">
      <c r="A15216" s="2"/>
      <c r="B15216" s="3"/>
      <c r="C15216" s="3"/>
      <c r="E15216" s="18">
        <f>B15216+C15216</f>
        <v>0</v>
      </c>
    </row>
    <row r="15217" spans="1:5" x14ac:dyDescent="0.3">
      <c r="A15217" s="2"/>
      <c r="B15217" s="3"/>
      <c r="C15217" s="3"/>
      <c r="E15217" s="18">
        <f>B15217+C15217</f>
        <v>0</v>
      </c>
    </row>
    <row r="15218" spans="1:5" x14ac:dyDescent="0.3">
      <c r="A15218" s="2"/>
      <c r="B15218" s="3"/>
      <c r="C15218" s="3"/>
      <c r="E15218" s="18">
        <f>B15218+C15218</f>
        <v>0</v>
      </c>
    </row>
    <row r="15219" spans="1:5" x14ac:dyDescent="0.3">
      <c r="A15219" s="2"/>
      <c r="B15219" s="3"/>
      <c r="C15219" s="3"/>
      <c r="E15219" s="18">
        <f>B15219+C15219</f>
        <v>0</v>
      </c>
    </row>
    <row r="15220" spans="1:5" x14ac:dyDescent="0.3">
      <c r="A15220" s="2"/>
      <c r="B15220" s="3"/>
      <c r="C15220" s="3"/>
      <c r="E15220" s="18">
        <f>B15220+C15220</f>
        <v>0</v>
      </c>
    </row>
    <row r="15221" spans="1:5" x14ac:dyDescent="0.3">
      <c r="A15221" s="2"/>
      <c r="B15221" s="3"/>
      <c r="C15221" s="3"/>
      <c r="E15221" s="18">
        <f>B15221+C15221</f>
        <v>0</v>
      </c>
    </row>
    <row r="15222" spans="1:5" x14ac:dyDescent="0.3">
      <c r="A15222" s="2"/>
      <c r="B15222" s="3"/>
      <c r="C15222" s="3"/>
      <c r="E15222" s="18">
        <f>B15222+C15222</f>
        <v>0</v>
      </c>
    </row>
    <row r="15223" spans="1:5" x14ac:dyDescent="0.3">
      <c r="A15223" s="2"/>
      <c r="B15223" s="3"/>
      <c r="C15223" s="3"/>
      <c r="E15223" s="18">
        <f>B15223+C15223</f>
        <v>0</v>
      </c>
    </row>
    <row r="15224" spans="1:5" x14ac:dyDescent="0.3">
      <c r="A15224" s="2"/>
      <c r="B15224" s="3"/>
      <c r="C15224" s="3"/>
      <c r="E15224" s="18">
        <f>B15224+C15224</f>
        <v>0</v>
      </c>
    </row>
    <row r="15225" spans="1:5" x14ac:dyDescent="0.3">
      <c r="A15225" s="2"/>
      <c r="B15225" s="3"/>
      <c r="C15225" s="3"/>
      <c r="E15225" s="18">
        <f>B15225+C15225</f>
        <v>0</v>
      </c>
    </row>
    <row r="15226" spans="1:5" x14ac:dyDescent="0.3">
      <c r="A15226" s="2"/>
      <c r="B15226" s="3"/>
      <c r="C15226" s="3"/>
      <c r="E15226" s="18">
        <f>B15226+C15226</f>
        <v>0</v>
      </c>
    </row>
    <row r="15227" spans="1:5" x14ac:dyDescent="0.3">
      <c r="A15227" s="2"/>
      <c r="B15227" s="3"/>
      <c r="C15227" s="3"/>
      <c r="E15227" s="18">
        <f>B15227+C15227</f>
        <v>0</v>
      </c>
    </row>
    <row r="15228" spans="1:5" x14ac:dyDescent="0.3">
      <c r="A15228" s="2"/>
      <c r="B15228" s="3"/>
      <c r="C15228" s="3"/>
      <c r="E15228" s="18">
        <f>B15228+C15228</f>
        <v>0</v>
      </c>
    </row>
    <row r="15229" spans="1:5" x14ac:dyDescent="0.3">
      <c r="A15229" s="2"/>
      <c r="B15229" s="3"/>
      <c r="C15229" s="3"/>
      <c r="E15229" s="18">
        <f>B15229+C15229</f>
        <v>0</v>
      </c>
    </row>
    <row r="15230" spans="1:5" x14ac:dyDescent="0.3">
      <c r="A15230" s="2"/>
      <c r="B15230" s="3"/>
      <c r="C15230" s="3"/>
      <c r="E15230" s="18">
        <f>B15230+C15230</f>
        <v>0</v>
      </c>
    </row>
    <row r="15231" spans="1:5" x14ac:dyDescent="0.3">
      <c r="A15231" s="2"/>
      <c r="B15231" s="3"/>
      <c r="C15231" s="3"/>
      <c r="E15231" s="18">
        <f>B15231+C15231</f>
        <v>0</v>
      </c>
    </row>
    <row r="15232" spans="1:5" x14ac:dyDescent="0.3">
      <c r="A15232" s="2"/>
      <c r="B15232" s="3"/>
      <c r="C15232" s="3"/>
      <c r="E15232" s="18">
        <f>B15232+C15232</f>
        <v>0</v>
      </c>
    </row>
    <row r="15233" spans="1:5" x14ac:dyDescent="0.3">
      <c r="A15233" s="2"/>
      <c r="B15233" s="3"/>
      <c r="C15233" s="3"/>
      <c r="E15233" s="18">
        <f>B15233+C15233</f>
        <v>0</v>
      </c>
    </row>
    <row r="15234" spans="1:5" x14ac:dyDescent="0.3">
      <c r="A15234" s="2"/>
      <c r="B15234" s="3"/>
      <c r="C15234" s="3"/>
      <c r="E15234" s="18">
        <f>B15234+C15234</f>
        <v>0</v>
      </c>
    </row>
    <row r="15235" spans="1:5" x14ac:dyDescent="0.3">
      <c r="A15235" s="2"/>
      <c r="B15235" s="3"/>
      <c r="C15235" s="3"/>
      <c r="E15235" s="18">
        <f>B15235+C15235</f>
        <v>0</v>
      </c>
    </row>
    <row r="15236" spans="1:5" x14ac:dyDescent="0.3">
      <c r="A15236" s="2"/>
      <c r="B15236" s="3"/>
      <c r="C15236" s="3"/>
      <c r="E15236" s="18">
        <f>B15236+C15236</f>
        <v>0</v>
      </c>
    </row>
    <row r="15237" spans="1:5" x14ac:dyDescent="0.3">
      <c r="A15237" s="2"/>
      <c r="B15237" s="3"/>
      <c r="C15237" s="3"/>
      <c r="E15237" s="18">
        <f>B15237+C15237</f>
        <v>0</v>
      </c>
    </row>
    <row r="15238" spans="1:5" x14ac:dyDescent="0.3">
      <c r="A15238" s="2"/>
      <c r="B15238" s="3"/>
      <c r="C15238" s="3"/>
      <c r="E15238" s="18">
        <f>B15238+C15238</f>
        <v>0</v>
      </c>
    </row>
    <row r="15239" spans="1:5" x14ac:dyDescent="0.3">
      <c r="A15239" s="2"/>
      <c r="B15239" s="3"/>
      <c r="C15239" s="3"/>
      <c r="E15239" s="18">
        <f>B15239+C15239</f>
        <v>0</v>
      </c>
    </row>
    <row r="15240" spans="1:5" x14ac:dyDescent="0.3">
      <c r="A15240" s="2"/>
      <c r="B15240" s="3"/>
      <c r="C15240" s="3"/>
      <c r="E15240" s="18">
        <f>B15240+C15240</f>
        <v>0</v>
      </c>
    </row>
    <row r="15241" spans="1:5" x14ac:dyDescent="0.3">
      <c r="A15241" s="2"/>
      <c r="B15241" s="3"/>
      <c r="C15241" s="3"/>
      <c r="E15241" s="18">
        <f>B15241+C15241</f>
        <v>0</v>
      </c>
    </row>
    <row r="15242" spans="1:5" x14ac:dyDescent="0.3">
      <c r="A15242" s="2"/>
      <c r="B15242" s="3"/>
      <c r="C15242" s="3"/>
      <c r="E15242" s="18">
        <f>B15242+C15242</f>
        <v>0</v>
      </c>
    </row>
    <row r="15243" spans="1:5" x14ac:dyDescent="0.3">
      <c r="A15243" s="2"/>
      <c r="B15243" s="3"/>
      <c r="C15243" s="3"/>
      <c r="E15243" s="18">
        <f>B15243+C15243</f>
        <v>0</v>
      </c>
    </row>
    <row r="15244" spans="1:5" x14ac:dyDescent="0.3">
      <c r="A15244" s="2"/>
      <c r="B15244" s="3"/>
      <c r="C15244" s="3"/>
      <c r="E15244" s="18">
        <f>B15244+C15244</f>
        <v>0</v>
      </c>
    </row>
    <row r="15245" spans="1:5" x14ac:dyDescent="0.3">
      <c r="A15245" s="2"/>
      <c r="B15245" s="3"/>
      <c r="C15245" s="3"/>
      <c r="E15245" s="18">
        <f>B15245+C15245</f>
        <v>0</v>
      </c>
    </row>
    <row r="15246" spans="1:5" x14ac:dyDescent="0.3">
      <c r="A15246" s="2"/>
      <c r="B15246" s="3"/>
      <c r="C15246" s="3"/>
      <c r="E15246" s="18">
        <f>B15246+C15246</f>
        <v>0</v>
      </c>
    </row>
    <row r="15247" spans="1:5" x14ac:dyDescent="0.3">
      <c r="A15247" s="2"/>
      <c r="B15247" s="3"/>
      <c r="C15247" s="3"/>
      <c r="E15247" s="18">
        <f>B15247+C15247</f>
        <v>0</v>
      </c>
    </row>
    <row r="15248" spans="1:5" x14ac:dyDescent="0.3">
      <c r="A15248" s="2"/>
      <c r="B15248" s="3"/>
      <c r="C15248" s="3"/>
      <c r="E15248" s="18">
        <f>B15248+C15248</f>
        <v>0</v>
      </c>
    </row>
    <row r="15249" spans="1:5" x14ac:dyDescent="0.3">
      <c r="A15249" s="2"/>
      <c r="B15249" s="3"/>
      <c r="C15249" s="3"/>
      <c r="E15249" s="18">
        <f>B15249+C15249</f>
        <v>0</v>
      </c>
    </row>
    <row r="15250" spans="1:5" x14ac:dyDescent="0.3">
      <c r="A15250" s="2"/>
      <c r="B15250" s="3"/>
      <c r="C15250" s="3"/>
      <c r="E15250" s="18">
        <f>B15250+C15250</f>
        <v>0</v>
      </c>
    </row>
    <row r="15251" spans="1:5" x14ac:dyDescent="0.3">
      <c r="A15251" s="2"/>
      <c r="B15251" s="3"/>
      <c r="C15251" s="3"/>
      <c r="E15251" s="18">
        <f>B15251+C15251</f>
        <v>0</v>
      </c>
    </row>
    <row r="15252" spans="1:5" x14ac:dyDescent="0.3">
      <c r="A15252" s="2"/>
      <c r="B15252" s="3"/>
      <c r="C15252" s="3"/>
      <c r="E15252" s="18">
        <f>B15252+C15252</f>
        <v>0</v>
      </c>
    </row>
    <row r="15253" spans="1:5" x14ac:dyDescent="0.3">
      <c r="A15253" s="2"/>
      <c r="B15253" s="3"/>
      <c r="C15253" s="3"/>
      <c r="E15253" s="18">
        <f>B15253+C15253</f>
        <v>0</v>
      </c>
    </row>
    <row r="15254" spans="1:5" x14ac:dyDescent="0.3">
      <c r="A15254" s="2"/>
      <c r="B15254" s="3"/>
      <c r="C15254" s="3"/>
      <c r="E15254" s="18">
        <f>B15254+C15254</f>
        <v>0</v>
      </c>
    </row>
    <row r="15255" spans="1:5" x14ac:dyDescent="0.3">
      <c r="A15255" s="2"/>
      <c r="B15255" s="3"/>
      <c r="C15255" s="3"/>
      <c r="E15255" s="18">
        <f>B15255+C15255</f>
        <v>0</v>
      </c>
    </row>
    <row r="15256" spans="1:5" x14ac:dyDescent="0.3">
      <c r="A15256" s="2"/>
      <c r="B15256" s="3"/>
      <c r="C15256" s="3"/>
      <c r="E15256" s="18">
        <f>B15256+C15256</f>
        <v>0</v>
      </c>
    </row>
    <row r="15257" spans="1:5" x14ac:dyDescent="0.3">
      <c r="A15257" s="2"/>
      <c r="B15257" s="3"/>
      <c r="C15257" s="3"/>
      <c r="E15257" s="18">
        <f>B15257+C15257</f>
        <v>0</v>
      </c>
    </row>
    <row r="15258" spans="1:5" x14ac:dyDescent="0.3">
      <c r="A15258" s="2"/>
      <c r="B15258" s="3"/>
      <c r="C15258" s="3"/>
      <c r="E15258" s="18">
        <f>B15258+C15258</f>
        <v>0</v>
      </c>
    </row>
    <row r="15259" spans="1:5" x14ac:dyDescent="0.3">
      <c r="A15259" s="2"/>
      <c r="B15259" s="3"/>
      <c r="C15259" s="3"/>
      <c r="E15259" s="18">
        <f>B15259+C15259</f>
        <v>0</v>
      </c>
    </row>
    <row r="15260" spans="1:5" x14ac:dyDescent="0.3">
      <c r="A15260" s="2"/>
      <c r="B15260" s="3"/>
      <c r="C15260" s="3"/>
      <c r="E15260" s="18">
        <f>B15260+C15260</f>
        <v>0</v>
      </c>
    </row>
    <row r="15261" spans="1:5" x14ac:dyDescent="0.3">
      <c r="A15261" s="2"/>
      <c r="B15261" s="3"/>
      <c r="C15261" s="3"/>
      <c r="E15261" s="18">
        <f>B15261+C15261</f>
        <v>0</v>
      </c>
    </row>
    <row r="15262" spans="1:5" x14ac:dyDescent="0.3">
      <c r="A15262" s="2"/>
      <c r="B15262" s="3"/>
      <c r="C15262" s="3"/>
      <c r="E15262" s="18">
        <f>B15262+C15262</f>
        <v>0</v>
      </c>
    </row>
    <row r="15263" spans="1:5" x14ac:dyDescent="0.3">
      <c r="A15263" s="2"/>
      <c r="B15263" s="3"/>
      <c r="C15263" s="3"/>
      <c r="E15263" s="18">
        <f>B15263+C15263</f>
        <v>0</v>
      </c>
    </row>
    <row r="15264" spans="1:5" x14ac:dyDescent="0.3">
      <c r="A15264" s="2"/>
      <c r="B15264" s="3"/>
      <c r="C15264" s="3"/>
      <c r="E15264" s="18">
        <f>B15264+C15264</f>
        <v>0</v>
      </c>
    </row>
    <row r="15265" spans="1:5" x14ac:dyDescent="0.3">
      <c r="A15265" s="2"/>
      <c r="B15265" s="3"/>
      <c r="C15265" s="3"/>
      <c r="E15265" s="18">
        <f>B15265+C15265</f>
        <v>0</v>
      </c>
    </row>
    <row r="15266" spans="1:5" x14ac:dyDescent="0.3">
      <c r="A15266" s="2"/>
      <c r="B15266" s="3"/>
      <c r="C15266" s="3"/>
      <c r="E15266" s="18">
        <f>B15266+C15266</f>
        <v>0</v>
      </c>
    </row>
    <row r="15267" spans="1:5" x14ac:dyDescent="0.3">
      <c r="A15267" s="2"/>
      <c r="B15267" s="3"/>
      <c r="C15267" s="3"/>
      <c r="E15267" s="18">
        <f>B15267+C15267</f>
        <v>0</v>
      </c>
    </row>
    <row r="15268" spans="1:5" x14ac:dyDescent="0.3">
      <c r="A15268" s="2"/>
      <c r="B15268" s="3"/>
      <c r="C15268" s="3"/>
      <c r="E15268" s="18">
        <f>B15268+C15268</f>
        <v>0</v>
      </c>
    </row>
    <row r="15269" spans="1:5" x14ac:dyDescent="0.3">
      <c r="A15269" s="2"/>
      <c r="B15269" s="3"/>
      <c r="C15269" s="3"/>
      <c r="E15269" s="18">
        <f>B15269+C15269</f>
        <v>0</v>
      </c>
    </row>
    <row r="15270" spans="1:5" x14ac:dyDescent="0.3">
      <c r="A15270" s="2"/>
      <c r="B15270" s="3"/>
      <c r="C15270" s="3"/>
      <c r="E15270" s="18">
        <f>B15270+C15270</f>
        <v>0</v>
      </c>
    </row>
    <row r="15271" spans="1:5" x14ac:dyDescent="0.3">
      <c r="A15271" s="2"/>
      <c r="B15271" s="3"/>
      <c r="C15271" s="3"/>
      <c r="E15271" s="18">
        <f>B15271+C15271</f>
        <v>0</v>
      </c>
    </row>
    <row r="15272" spans="1:5" x14ac:dyDescent="0.3">
      <c r="A15272" s="2"/>
      <c r="B15272" s="3"/>
      <c r="C15272" s="3"/>
      <c r="E15272" s="18">
        <f>B15272+C15272</f>
        <v>0</v>
      </c>
    </row>
    <row r="15273" spans="1:5" x14ac:dyDescent="0.3">
      <c r="A15273" s="2"/>
      <c r="B15273" s="3"/>
      <c r="C15273" s="3"/>
      <c r="E15273" s="18">
        <f>B15273+C15273</f>
        <v>0</v>
      </c>
    </row>
    <row r="15274" spans="1:5" x14ac:dyDescent="0.3">
      <c r="A15274" s="2"/>
      <c r="B15274" s="3"/>
      <c r="C15274" s="3"/>
      <c r="E15274" s="18">
        <f>B15274+C15274</f>
        <v>0</v>
      </c>
    </row>
    <row r="15275" spans="1:5" x14ac:dyDescent="0.3">
      <c r="A15275" s="2"/>
      <c r="B15275" s="3"/>
      <c r="C15275" s="3"/>
      <c r="E15275" s="18">
        <f>B15275+C15275</f>
        <v>0</v>
      </c>
    </row>
    <row r="15276" spans="1:5" x14ac:dyDescent="0.3">
      <c r="A15276" s="2"/>
      <c r="B15276" s="3"/>
      <c r="C15276" s="3"/>
      <c r="E15276" s="18">
        <f>B15276+C15276</f>
        <v>0</v>
      </c>
    </row>
    <row r="15277" spans="1:5" x14ac:dyDescent="0.3">
      <c r="A15277" s="2"/>
      <c r="B15277" s="3"/>
      <c r="C15277" s="3"/>
      <c r="E15277" s="18">
        <f>B15277+C15277</f>
        <v>0</v>
      </c>
    </row>
    <row r="15278" spans="1:5" x14ac:dyDescent="0.3">
      <c r="A15278" s="2"/>
      <c r="B15278" s="3"/>
      <c r="C15278" s="3"/>
      <c r="E15278" s="18">
        <f>B15278+C15278</f>
        <v>0</v>
      </c>
    </row>
    <row r="15279" spans="1:5" x14ac:dyDescent="0.3">
      <c r="A15279" s="2"/>
      <c r="B15279" s="3"/>
      <c r="C15279" s="3"/>
      <c r="E15279" s="18">
        <f>B15279+C15279</f>
        <v>0</v>
      </c>
    </row>
    <row r="15280" spans="1:5" x14ac:dyDescent="0.3">
      <c r="A15280" s="2"/>
      <c r="B15280" s="3"/>
      <c r="C15280" s="3"/>
      <c r="E15280" s="18">
        <f>B15280+C15280</f>
        <v>0</v>
      </c>
    </row>
    <row r="15281" spans="1:5" x14ac:dyDescent="0.3">
      <c r="A15281" s="2"/>
      <c r="B15281" s="3"/>
      <c r="C15281" s="3"/>
      <c r="E15281" s="18">
        <f>B15281+C15281</f>
        <v>0</v>
      </c>
    </row>
    <row r="15282" spans="1:5" x14ac:dyDescent="0.3">
      <c r="A15282" s="2"/>
      <c r="B15282" s="3"/>
      <c r="C15282" s="3"/>
      <c r="E15282" s="18">
        <f>B15282+C15282</f>
        <v>0</v>
      </c>
    </row>
    <row r="15283" spans="1:5" x14ac:dyDescent="0.3">
      <c r="A15283" s="2"/>
      <c r="B15283" s="3"/>
      <c r="C15283" s="3"/>
      <c r="E15283" s="18">
        <f>B15283+C15283</f>
        <v>0</v>
      </c>
    </row>
    <row r="15284" spans="1:5" x14ac:dyDescent="0.3">
      <c r="A15284" s="2"/>
      <c r="B15284" s="3"/>
      <c r="C15284" s="3"/>
      <c r="E15284" s="18">
        <f>B15284+C15284</f>
        <v>0</v>
      </c>
    </row>
    <row r="15285" spans="1:5" x14ac:dyDescent="0.3">
      <c r="A15285" s="2"/>
      <c r="B15285" s="3"/>
      <c r="C15285" s="3"/>
      <c r="E15285" s="18">
        <f>B15285+C15285</f>
        <v>0</v>
      </c>
    </row>
    <row r="15286" spans="1:5" x14ac:dyDescent="0.3">
      <c r="A15286" s="2"/>
      <c r="B15286" s="3"/>
      <c r="C15286" s="3"/>
      <c r="E15286" s="18">
        <f>B15286+C15286</f>
        <v>0</v>
      </c>
    </row>
    <row r="15287" spans="1:5" x14ac:dyDescent="0.3">
      <c r="A15287" s="2"/>
      <c r="B15287" s="3"/>
      <c r="C15287" s="3"/>
      <c r="E15287" s="18">
        <f>B15287+C15287</f>
        <v>0</v>
      </c>
    </row>
    <row r="15288" spans="1:5" x14ac:dyDescent="0.3">
      <c r="A15288" s="2"/>
      <c r="B15288" s="3"/>
      <c r="C15288" s="3"/>
      <c r="E15288" s="18">
        <f>B15288+C15288</f>
        <v>0</v>
      </c>
    </row>
    <row r="15289" spans="1:5" x14ac:dyDescent="0.3">
      <c r="A15289" s="2"/>
      <c r="B15289" s="3"/>
      <c r="C15289" s="3"/>
      <c r="E15289" s="18">
        <f>B15289+C15289</f>
        <v>0</v>
      </c>
    </row>
    <row r="15290" spans="1:5" x14ac:dyDescent="0.3">
      <c r="A15290" s="2"/>
      <c r="B15290" s="3"/>
      <c r="C15290" s="3"/>
      <c r="E15290" s="18">
        <f>B15290+C15290</f>
        <v>0</v>
      </c>
    </row>
    <row r="15291" spans="1:5" x14ac:dyDescent="0.3">
      <c r="A15291" s="2"/>
      <c r="B15291" s="3"/>
      <c r="C15291" s="3"/>
      <c r="E15291" s="18">
        <f>B15291+C15291</f>
        <v>0</v>
      </c>
    </row>
    <row r="15292" spans="1:5" x14ac:dyDescent="0.3">
      <c r="A15292" s="2"/>
      <c r="B15292" s="3"/>
      <c r="C15292" s="3"/>
      <c r="E15292" s="18">
        <f>B15292+C15292</f>
        <v>0</v>
      </c>
    </row>
    <row r="15293" spans="1:5" x14ac:dyDescent="0.3">
      <c r="A15293" s="2"/>
      <c r="B15293" s="3"/>
      <c r="C15293" s="3"/>
      <c r="E15293" s="18">
        <f>B15293+C15293</f>
        <v>0</v>
      </c>
    </row>
    <row r="15294" spans="1:5" x14ac:dyDescent="0.3">
      <c r="A15294" s="2"/>
      <c r="B15294" s="3"/>
      <c r="C15294" s="3"/>
      <c r="E15294" s="18">
        <f>B15294+C15294</f>
        <v>0</v>
      </c>
    </row>
    <row r="15295" spans="1:5" x14ac:dyDescent="0.3">
      <c r="A15295" s="2"/>
      <c r="B15295" s="3"/>
      <c r="C15295" s="3"/>
      <c r="E15295" s="18">
        <f>B15295+C15295</f>
        <v>0</v>
      </c>
    </row>
    <row r="15296" spans="1:5" x14ac:dyDescent="0.3">
      <c r="A15296" s="2"/>
      <c r="B15296" s="3"/>
      <c r="C15296" s="3"/>
      <c r="E15296" s="18">
        <f>B15296+C15296</f>
        <v>0</v>
      </c>
    </row>
    <row r="15297" spans="1:5" x14ac:dyDescent="0.3">
      <c r="A15297" s="2"/>
      <c r="B15297" s="3"/>
      <c r="C15297" s="3"/>
      <c r="E15297" s="18">
        <f>B15297+C15297</f>
        <v>0</v>
      </c>
    </row>
    <row r="15298" spans="1:5" x14ac:dyDescent="0.3">
      <c r="A15298" s="2"/>
      <c r="B15298" s="3"/>
      <c r="C15298" s="3"/>
      <c r="E15298" s="18">
        <f>B15298+C15298</f>
        <v>0</v>
      </c>
    </row>
    <row r="15299" spans="1:5" x14ac:dyDescent="0.3">
      <c r="A15299" s="2"/>
      <c r="B15299" s="3"/>
      <c r="C15299" s="3"/>
      <c r="E15299" s="18">
        <f>B15299+C15299</f>
        <v>0</v>
      </c>
    </row>
    <row r="15300" spans="1:5" x14ac:dyDescent="0.3">
      <c r="A15300" s="2"/>
      <c r="B15300" s="3"/>
      <c r="C15300" s="3"/>
      <c r="E15300" s="18">
        <f>B15300+C15300</f>
        <v>0</v>
      </c>
    </row>
    <row r="15301" spans="1:5" x14ac:dyDescent="0.3">
      <c r="A15301" s="2"/>
      <c r="B15301" s="3"/>
      <c r="C15301" s="3"/>
      <c r="E15301" s="18">
        <f>B15301+C15301</f>
        <v>0</v>
      </c>
    </row>
    <row r="15302" spans="1:5" x14ac:dyDescent="0.3">
      <c r="A15302" s="2"/>
      <c r="B15302" s="3"/>
      <c r="C15302" s="3"/>
      <c r="E15302" s="18">
        <f>B15302+C15302</f>
        <v>0</v>
      </c>
    </row>
    <row r="15303" spans="1:5" x14ac:dyDescent="0.3">
      <c r="A15303" s="2"/>
      <c r="B15303" s="3"/>
      <c r="C15303" s="3"/>
      <c r="E15303" s="18">
        <f>B15303+C15303</f>
        <v>0</v>
      </c>
    </row>
    <row r="15304" spans="1:5" x14ac:dyDescent="0.3">
      <c r="A15304" s="2"/>
      <c r="B15304" s="3"/>
      <c r="C15304" s="3"/>
      <c r="E15304" s="18">
        <f>B15304+C15304</f>
        <v>0</v>
      </c>
    </row>
    <row r="15305" spans="1:5" x14ac:dyDescent="0.3">
      <c r="A15305" s="2"/>
      <c r="B15305" s="3"/>
      <c r="C15305" s="3"/>
      <c r="E15305" s="18">
        <f>B15305+C15305</f>
        <v>0</v>
      </c>
    </row>
    <row r="15306" spans="1:5" x14ac:dyDescent="0.3">
      <c r="A15306" s="2"/>
      <c r="B15306" s="3"/>
      <c r="C15306" s="3"/>
      <c r="E15306" s="18">
        <f>B15306+C15306</f>
        <v>0</v>
      </c>
    </row>
    <row r="15307" spans="1:5" x14ac:dyDescent="0.3">
      <c r="A15307" s="2"/>
      <c r="B15307" s="3"/>
      <c r="C15307" s="3"/>
      <c r="E15307" s="18">
        <f>B15307+C15307</f>
        <v>0</v>
      </c>
    </row>
    <row r="15308" spans="1:5" x14ac:dyDescent="0.3">
      <c r="A15308" s="2"/>
      <c r="B15308" s="3"/>
      <c r="C15308" s="3"/>
      <c r="E15308" s="18">
        <f>B15308+C15308</f>
        <v>0</v>
      </c>
    </row>
    <row r="15309" spans="1:5" x14ac:dyDescent="0.3">
      <c r="A15309" s="2"/>
      <c r="B15309" s="3"/>
      <c r="C15309" s="3"/>
      <c r="E15309" s="18">
        <f>B15309+C15309</f>
        <v>0</v>
      </c>
    </row>
    <row r="15310" spans="1:5" x14ac:dyDescent="0.3">
      <c r="A15310" s="2"/>
      <c r="B15310" s="3"/>
      <c r="C15310" s="3"/>
      <c r="E15310" s="18">
        <f>B15310+C15310</f>
        <v>0</v>
      </c>
    </row>
    <row r="15311" spans="1:5" x14ac:dyDescent="0.3">
      <c r="A15311" s="2"/>
      <c r="B15311" s="3"/>
      <c r="C15311" s="3"/>
      <c r="E15311" s="18">
        <f>B15311+C15311</f>
        <v>0</v>
      </c>
    </row>
    <row r="15312" spans="1:5" x14ac:dyDescent="0.3">
      <c r="A15312" s="2"/>
      <c r="B15312" s="3"/>
      <c r="C15312" s="3"/>
      <c r="E15312" s="18">
        <f>B15312+C15312</f>
        <v>0</v>
      </c>
    </row>
    <row r="15313" spans="1:5" x14ac:dyDescent="0.3">
      <c r="A15313" s="2"/>
      <c r="B15313" s="3"/>
      <c r="C15313" s="3"/>
      <c r="E15313" s="18">
        <f>B15313+C15313</f>
        <v>0</v>
      </c>
    </row>
    <row r="15314" spans="1:5" x14ac:dyDescent="0.3">
      <c r="A15314" s="2"/>
      <c r="B15314" s="3"/>
      <c r="C15314" s="3"/>
      <c r="E15314" s="18">
        <f>B15314+C15314</f>
        <v>0</v>
      </c>
    </row>
    <row r="15315" spans="1:5" x14ac:dyDescent="0.3">
      <c r="A15315" s="2"/>
      <c r="B15315" s="3"/>
      <c r="C15315" s="3"/>
      <c r="E15315" s="18">
        <f>B15315+C15315</f>
        <v>0</v>
      </c>
    </row>
    <row r="15316" spans="1:5" x14ac:dyDescent="0.3">
      <c r="A15316" s="2"/>
      <c r="B15316" s="3"/>
      <c r="C15316" s="3"/>
      <c r="E15316" s="18">
        <f>B15316+C15316</f>
        <v>0</v>
      </c>
    </row>
    <row r="15317" spans="1:5" x14ac:dyDescent="0.3">
      <c r="A15317" s="2"/>
      <c r="B15317" s="3"/>
      <c r="C15317" s="3"/>
      <c r="E15317" s="18">
        <f>B15317+C15317</f>
        <v>0</v>
      </c>
    </row>
    <row r="15318" spans="1:5" x14ac:dyDescent="0.3">
      <c r="A15318" s="2"/>
      <c r="B15318" s="3"/>
      <c r="C15318" s="3"/>
      <c r="E15318" s="18">
        <f>B15318+C15318</f>
        <v>0</v>
      </c>
    </row>
    <row r="15319" spans="1:5" x14ac:dyDescent="0.3">
      <c r="A15319" s="2"/>
      <c r="B15319" s="3"/>
      <c r="C15319" s="3"/>
      <c r="E15319" s="18">
        <f>B15319+C15319</f>
        <v>0</v>
      </c>
    </row>
    <row r="15320" spans="1:5" x14ac:dyDescent="0.3">
      <c r="A15320" s="2"/>
      <c r="B15320" s="3"/>
      <c r="C15320" s="3"/>
      <c r="E15320" s="18">
        <f>B15320+C15320</f>
        <v>0</v>
      </c>
    </row>
    <row r="15321" spans="1:5" x14ac:dyDescent="0.3">
      <c r="A15321" s="2"/>
      <c r="B15321" s="3"/>
      <c r="C15321" s="3"/>
      <c r="E15321" s="18">
        <f>B15321+C15321</f>
        <v>0</v>
      </c>
    </row>
    <row r="15322" spans="1:5" x14ac:dyDescent="0.3">
      <c r="A15322" s="2"/>
      <c r="B15322" s="3"/>
      <c r="C15322" s="3"/>
      <c r="E15322" s="18">
        <f>B15322+C15322</f>
        <v>0</v>
      </c>
    </row>
    <row r="15323" spans="1:5" x14ac:dyDescent="0.3">
      <c r="A15323" s="2"/>
      <c r="B15323" s="3"/>
      <c r="C15323" s="3"/>
      <c r="E15323" s="18">
        <f>B15323+C15323</f>
        <v>0</v>
      </c>
    </row>
    <row r="15324" spans="1:5" x14ac:dyDescent="0.3">
      <c r="A15324" s="2"/>
      <c r="B15324" s="3"/>
      <c r="C15324" s="3"/>
      <c r="E15324" s="18">
        <f>B15324+C15324</f>
        <v>0</v>
      </c>
    </row>
    <row r="15325" spans="1:5" x14ac:dyDescent="0.3">
      <c r="A15325" s="2"/>
      <c r="B15325" s="3"/>
      <c r="C15325" s="3"/>
      <c r="E15325" s="18">
        <f>B15325+C15325</f>
        <v>0</v>
      </c>
    </row>
    <row r="15326" spans="1:5" x14ac:dyDescent="0.3">
      <c r="A15326" s="2"/>
      <c r="B15326" s="3"/>
      <c r="C15326" s="3"/>
      <c r="E15326" s="18">
        <f>B15326+C15326</f>
        <v>0</v>
      </c>
    </row>
    <row r="15327" spans="1:5" x14ac:dyDescent="0.3">
      <c r="A15327" s="2"/>
      <c r="B15327" s="3"/>
      <c r="C15327" s="3"/>
      <c r="E15327" s="18">
        <f>B15327+C15327</f>
        <v>0</v>
      </c>
    </row>
    <row r="15328" spans="1:5" x14ac:dyDescent="0.3">
      <c r="A15328" s="2"/>
      <c r="B15328" s="3"/>
      <c r="C15328" s="3"/>
      <c r="E15328" s="18">
        <f>B15328+C15328</f>
        <v>0</v>
      </c>
    </row>
    <row r="15329" spans="1:5" x14ac:dyDescent="0.3">
      <c r="A15329" s="2"/>
      <c r="B15329" s="3"/>
      <c r="C15329" s="3"/>
      <c r="E15329" s="18">
        <f>B15329+C15329</f>
        <v>0</v>
      </c>
    </row>
    <row r="15330" spans="1:5" x14ac:dyDescent="0.3">
      <c r="A15330" s="2"/>
      <c r="B15330" s="3"/>
      <c r="C15330" s="3"/>
      <c r="E15330" s="18">
        <f>B15330+C15330</f>
        <v>0</v>
      </c>
    </row>
    <row r="15331" spans="1:5" x14ac:dyDescent="0.3">
      <c r="A15331" s="2"/>
      <c r="B15331" s="3"/>
      <c r="C15331" s="3"/>
      <c r="E15331" s="18">
        <f>B15331+C15331</f>
        <v>0</v>
      </c>
    </row>
    <row r="15332" spans="1:5" x14ac:dyDescent="0.3">
      <c r="A15332" s="2"/>
      <c r="B15332" s="3"/>
      <c r="C15332" s="3"/>
      <c r="E15332" s="18">
        <f>B15332+C15332</f>
        <v>0</v>
      </c>
    </row>
    <row r="15333" spans="1:5" x14ac:dyDescent="0.3">
      <c r="A15333" s="2"/>
      <c r="B15333" s="3"/>
      <c r="C15333" s="3"/>
      <c r="E15333" s="18">
        <f>B15333+C15333</f>
        <v>0</v>
      </c>
    </row>
    <row r="15334" spans="1:5" x14ac:dyDescent="0.3">
      <c r="A15334" s="2"/>
      <c r="B15334" s="3"/>
      <c r="C15334" s="3"/>
      <c r="E15334" s="18">
        <f>B15334+C15334</f>
        <v>0</v>
      </c>
    </row>
    <row r="15335" spans="1:5" x14ac:dyDescent="0.3">
      <c r="A15335" s="2"/>
      <c r="B15335" s="3"/>
      <c r="C15335" s="3"/>
      <c r="E15335" s="18">
        <f>B15335+C15335</f>
        <v>0</v>
      </c>
    </row>
    <row r="15336" spans="1:5" x14ac:dyDescent="0.3">
      <c r="A15336" s="2"/>
      <c r="B15336" s="3"/>
      <c r="C15336" s="3"/>
      <c r="E15336" s="18">
        <f>B15336+C15336</f>
        <v>0</v>
      </c>
    </row>
    <row r="15337" spans="1:5" x14ac:dyDescent="0.3">
      <c r="A15337" s="2"/>
      <c r="B15337" s="3"/>
      <c r="C15337" s="3"/>
      <c r="E15337" s="18">
        <f>B15337+C15337</f>
        <v>0</v>
      </c>
    </row>
    <row r="15338" spans="1:5" x14ac:dyDescent="0.3">
      <c r="A15338" s="2"/>
      <c r="B15338" s="3"/>
      <c r="C15338" s="3"/>
      <c r="E15338" s="18">
        <f>B15338+C15338</f>
        <v>0</v>
      </c>
    </row>
    <row r="15339" spans="1:5" x14ac:dyDescent="0.3">
      <c r="A15339" s="2"/>
      <c r="B15339" s="3"/>
      <c r="C15339" s="3"/>
      <c r="E15339" s="18">
        <f>B15339+C15339</f>
        <v>0</v>
      </c>
    </row>
    <row r="15340" spans="1:5" x14ac:dyDescent="0.3">
      <c r="A15340" s="2"/>
      <c r="B15340" s="3"/>
      <c r="C15340" s="3"/>
      <c r="E15340" s="18">
        <f>B15340+C15340</f>
        <v>0</v>
      </c>
    </row>
    <row r="15341" spans="1:5" x14ac:dyDescent="0.3">
      <c r="A15341" s="2"/>
      <c r="B15341" s="3"/>
      <c r="C15341" s="3"/>
      <c r="E15341" s="18">
        <f>B15341+C15341</f>
        <v>0</v>
      </c>
    </row>
    <row r="15342" spans="1:5" x14ac:dyDescent="0.3">
      <c r="A15342" s="2"/>
      <c r="B15342" s="3"/>
      <c r="C15342" s="3"/>
      <c r="E15342" s="18">
        <f>B15342+C15342</f>
        <v>0</v>
      </c>
    </row>
    <row r="15343" spans="1:5" x14ac:dyDescent="0.3">
      <c r="A15343" s="2"/>
      <c r="B15343" s="3"/>
      <c r="C15343" s="3"/>
      <c r="E15343" s="18">
        <f>B15343+C15343</f>
        <v>0</v>
      </c>
    </row>
    <row r="15344" spans="1:5" x14ac:dyDescent="0.3">
      <c r="A15344" s="2"/>
      <c r="B15344" s="3"/>
      <c r="C15344" s="3"/>
      <c r="E15344" s="18">
        <f>B15344+C15344</f>
        <v>0</v>
      </c>
    </row>
    <row r="15345" spans="1:5" x14ac:dyDescent="0.3">
      <c r="A15345" s="2"/>
      <c r="B15345" s="3"/>
      <c r="C15345" s="3"/>
      <c r="E15345" s="18">
        <f>B15345+C15345</f>
        <v>0</v>
      </c>
    </row>
    <row r="15346" spans="1:5" x14ac:dyDescent="0.3">
      <c r="A15346" s="2"/>
      <c r="B15346" s="3"/>
      <c r="C15346" s="3"/>
      <c r="E15346" s="18">
        <f>B15346+C15346</f>
        <v>0</v>
      </c>
    </row>
    <row r="15347" spans="1:5" x14ac:dyDescent="0.3">
      <c r="A15347" s="2"/>
      <c r="B15347" s="3"/>
      <c r="C15347" s="3"/>
      <c r="E15347" s="18">
        <f>B15347+C15347</f>
        <v>0</v>
      </c>
    </row>
    <row r="15348" spans="1:5" x14ac:dyDescent="0.3">
      <c r="A15348" s="2"/>
      <c r="B15348" s="3"/>
      <c r="C15348" s="3"/>
      <c r="E15348" s="18">
        <f>B15348+C15348</f>
        <v>0</v>
      </c>
    </row>
    <row r="15349" spans="1:5" x14ac:dyDescent="0.3">
      <c r="A15349" s="2"/>
      <c r="B15349" s="3"/>
      <c r="C15349" s="3"/>
      <c r="E15349" s="18">
        <f>B15349+C15349</f>
        <v>0</v>
      </c>
    </row>
    <row r="15350" spans="1:5" x14ac:dyDescent="0.3">
      <c r="A15350" s="2"/>
      <c r="B15350" s="3"/>
      <c r="C15350" s="3"/>
      <c r="E15350" s="18">
        <f>B15350+C15350</f>
        <v>0</v>
      </c>
    </row>
    <row r="15351" spans="1:5" x14ac:dyDescent="0.3">
      <c r="A15351" s="2"/>
      <c r="B15351" s="3"/>
      <c r="C15351" s="3"/>
      <c r="E15351" s="18">
        <f>B15351+C15351</f>
        <v>0</v>
      </c>
    </row>
    <row r="15352" spans="1:5" x14ac:dyDescent="0.3">
      <c r="A15352" s="2"/>
      <c r="B15352" s="3"/>
      <c r="C15352" s="3"/>
      <c r="E15352" s="18">
        <f>B15352+C15352</f>
        <v>0</v>
      </c>
    </row>
    <row r="15353" spans="1:5" x14ac:dyDescent="0.3">
      <c r="A15353" s="2"/>
      <c r="B15353" s="3"/>
      <c r="C15353" s="3"/>
      <c r="E15353" s="18">
        <f>B15353+C15353</f>
        <v>0</v>
      </c>
    </row>
    <row r="15354" spans="1:5" x14ac:dyDescent="0.3">
      <c r="A15354" s="2"/>
      <c r="B15354" s="3"/>
      <c r="C15354" s="3"/>
      <c r="E15354" s="18">
        <f>B15354+C15354</f>
        <v>0</v>
      </c>
    </row>
    <row r="15355" spans="1:5" x14ac:dyDescent="0.3">
      <c r="A15355" s="2"/>
      <c r="B15355" s="3"/>
      <c r="C15355" s="3"/>
      <c r="E15355" s="18">
        <f>B15355+C15355</f>
        <v>0</v>
      </c>
    </row>
    <row r="15356" spans="1:5" x14ac:dyDescent="0.3">
      <c r="A15356" s="2"/>
      <c r="B15356" s="3"/>
      <c r="C15356" s="3"/>
      <c r="E15356" s="18">
        <f>B15356+C15356</f>
        <v>0</v>
      </c>
    </row>
    <row r="15357" spans="1:5" x14ac:dyDescent="0.3">
      <c r="A15357" s="2"/>
      <c r="B15357" s="3"/>
      <c r="C15357" s="3"/>
      <c r="E15357" s="18">
        <f>B15357+C15357</f>
        <v>0</v>
      </c>
    </row>
    <row r="15358" spans="1:5" x14ac:dyDescent="0.3">
      <c r="A15358" s="2"/>
      <c r="B15358" s="3"/>
      <c r="C15358" s="3"/>
      <c r="E15358" s="18">
        <f>B15358+C15358</f>
        <v>0</v>
      </c>
    </row>
    <row r="15359" spans="1:5" x14ac:dyDescent="0.3">
      <c r="A15359" s="2"/>
      <c r="B15359" s="3"/>
      <c r="C15359" s="3"/>
      <c r="E15359" s="18">
        <f>B15359+C15359</f>
        <v>0</v>
      </c>
    </row>
    <row r="15360" spans="1:5" x14ac:dyDescent="0.3">
      <c r="A15360" s="2"/>
      <c r="B15360" s="3"/>
      <c r="C15360" s="3"/>
      <c r="E15360" s="18">
        <f>B15360+C15360</f>
        <v>0</v>
      </c>
    </row>
    <row r="15361" spans="1:5" x14ac:dyDescent="0.3">
      <c r="A15361" s="2"/>
      <c r="B15361" s="3"/>
      <c r="C15361" s="3"/>
      <c r="E15361" s="18">
        <f>B15361+C15361</f>
        <v>0</v>
      </c>
    </row>
    <row r="15362" spans="1:5" x14ac:dyDescent="0.3">
      <c r="A15362" s="2"/>
      <c r="B15362" s="3"/>
      <c r="C15362" s="3"/>
      <c r="E15362" s="18">
        <f>B15362+C15362</f>
        <v>0</v>
      </c>
    </row>
    <row r="15363" spans="1:5" x14ac:dyDescent="0.3">
      <c r="A15363" s="2"/>
      <c r="B15363" s="3"/>
      <c r="C15363" s="3"/>
      <c r="E15363" s="18">
        <f>B15363+C15363</f>
        <v>0</v>
      </c>
    </row>
    <row r="15364" spans="1:5" x14ac:dyDescent="0.3">
      <c r="A15364" s="2"/>
      <c r="B15364" s="3"/>
      <c r="C15364" s="3"/>
      <c r="E15364" s="18">
        <f>B15364+C15364</f>
        <v>0</v>
      </c>
    </row>
    <row r="15365" spans="1:5" x14ac:dyDescent="0.3">
      <c r="A15365" s="2"/>
      <c r="B15365" s="3"/>
      <c r="C15365" s="3"/>
      <c r="E15365" s="18">
        <f>B15365+C15365</f>
        <v>0</v>
      </c>
    </row>
    <row r="15366" spans="1:5" x14ac:dyDescent="0.3">
      <c r="A15366" s="2"/>
      <c r="B15366" s="3"/>
      <c r="C15366" s="3"/>
      <c r="E15366" s="18">
        <f>B15366+C15366</f>
        <v>0</v>
      </c>
    </row>
    <row r="15367" spans="1:5" x14ac:dyDescent="0.3">
      <c r="A15367" s="2"/>
      <c r="B15367" s="3"/>
      <c r="C15367" s="3"/>
      <c r="E15367" s="18">
        <f>B15367+C15367</f>
        <v>0</v>
      </c>
    </row>
    <row r="15368" spans="1:5" x14ac:dyDescent="0.3">
      <c r="A15368" s="2"/>
      <c r="B15368" s="3"/>
      <c r="C15368" s="3"/>
      <c r="E15368" s="18">
        <f>B15368+C15368</f>
        <v>0</v>
      </c>
    </row>
    <row r="15369" spans="1:5" x14ac:dyDescent="0.3">
      <c r="A15369" s="2"/>
      <c r="B15369" s="3"/>
      <c r="C15369" s="3"/>
      <c r="E15369" s="18">
        <f>B15369+C15369</f>
        <v>0</v>
      </c>
    </row>
    <row r="15370" spans="1:5" x14ac:dyDescent="0.3">
      <c r="A15370" s="2"/>
      <c r="B15370" s="3"/>
      <c r="C15370" s="3"/>
      <c r="E15370" s="18">
        <f>B15370+C15370</f>
        <v>0</v>
      </c>
    </row>
    <row r="15371" spans="1:5" x14ac:dyDescent="0.3">
      <c r="A15371" s="2"/>
      <c r="B15371" s="3"/>
      <c r="C15371" s="3"/>
      <c r="E15371" s="18">
        <f>B15371+C15371</f>
        <v>0</v>
      </c>
    </row>
    <row r="15372" spans="1:5" x14ac:dyDescent="0.3">
      <c r="A15372" s="2"/>
      <c r="B15372" s="3"/>
      <c r="C15372" s="3"/>
      <c r="E15372" s="18">
        <f>B15372+C15372</f>
        <v>0</v>
      </c>
    </row>
    <row r="15373" spans="1:5" x14ac:dyDescent="0.3">
      <c r="A15373" s="2"/>
      <c r="B15373" s="3"/>
      <c r="C15373" s="3"/>
      <c r="E15373" s="18">
        <f>B15373+C15373</f>
        <v>0</v>
      </c>
    </row>
    <row r="15374" spans="1:5" x14ac:dyDescent="0.3">
      <c r="A15374" s="2"/>
      <c r="B15374" s="3"/>
      <c r="C15374" s="3"/>
      <c r="E15374" s="18">
        <f>B15374+C15374</f>
        <v>0</v>
      </c>
    </row>
    <row r="15375" spans="1:5" x14ac:dyDescent="0.3">
      <c r="A15375" s="2"/>
      <c r="B15375" s="3"/>
      <c r="C15375" s="3"/>
      <c r="E15375" s="18">
        <f>B15375+C15375</f>
        <v>0</v>
      </c>
    </row>
    <row r="15376" spans="1:5" x14ac:dyDescent="0.3">
      <c r="A15376" s="2"/>
      <c r="B15376" s="3"/>
      <c r="C15376" s="3"/>
      <c r="E15376" s="18">
        <f>B15376+C15376</f>
        <v>0</v>
      </c>
    </row>
    <row r="15377" spans="1:5" x14ac:dyDescent="0.3">
      <c r="A15377" s="2"/>
      <c r="B15377" s="3"/>
      <c r="C15377" s="3"/>
      <c r="E15377" s="18">
        <f>B15377+C15377</f>
        <v>0</v>
      </c>
    </row>
    <row r="15378" spans="1:5" x14ac:dyDescent="0.3">
      <c r="A15378" s="2"/>
      <c r="B15378" s="3"/>
      <c r="C15378" s="3"/>
      <c r="E15378" s="18">
        <f>B15378+C15378</f>
        <v>0</v>
      </c>
    </row>
    <row r="15379" spans="1:5" x14ac:dyDescent="0.3">
      <c r="A15379" s="2"/>
      <c r="B15379" s="3"/>
      <c r="C15379" s="3"/>
      <c r="E15379" s="18">
        <f>B15379+C15379</f>
        <v>0</v>
      </c>
    </row>
    <row r="15380" spans="1:5" x14ac:dyDescent="0.3">
      <c r="A15380" s="2"/>
      <c r="B15380" s="3"/>
      <c r="C15380" s="3"/>
      <c r="E15380" s="18">
        <f>B15380+C15380</f>
        <v>0</v>
      </c>
    </row>
    <row r="15381" spans="1:5" x14ac:dyDescent="0.3">
      <c r="A15381" s="2"/>
      <c r="B15381" s="3"/>
      <c r="C15381" s="3"/>
      <c r="E15381" s="18">
        <f>B15381+C15381</f>
        <v>0</v>
      </c>
    </row>
    <row r="15382" spans="1:5" x14ac:dyDescent="0.3">
      <c r="A15382" s="2"/>
      <c r="B15382" s="3"/>
      <c r="C15382" s="3"/>
      <c r="E15382" s="18">
        <f>B15382+C15382</f>
        <v>0</v>
      </c>
    </row>
    <row r="15383" spans="1:5" x14ac:dyDescent="0.3">
      <c r="A15383" s="2"/>
      <c r="B15383" s="3"/>
      <c r="C15383" s="3"/>
      <c r="E15383" s="18">
        <f>B15383+C15383</f>
        <v>0</v>
      </c>
    </row>
    <row r="15384" spans="1:5" x14ac:dyDescent="0.3">
      <c r="A15384" s="2"/>
      <c r="B15384" s="3"/>
      <c r="C15384" s="3"/>
      <c r="E15384" s="18">
        <f>B15384+C15384</f>
        <v>0</v>
      </c>
    </row>
    <row r="15385" spans="1:5" x14ac:dyDescent="0.3">
      <c r="A15385" s="2"/>
      <c r="B15385" s="3"/>
      <c r="C15385" s="3"/>
      <c r="E15385" s="18">
        <f>B15385+C15385</f>
        <v>0</v>
      </c>
    </row>
    <row r="15386" spans="1:5" x14ac:dyDescent="0.3">
      <c r="A15386" s="2"/>
      <c r="B15386" s="3"/>
      <c r="C15386" s="3"/>
      <c r="E15386" s="18">
        <f>B15386+C15386</f>
        <v>0</v>
      </c>
    </row>
    <row r="15387" spans="1:5" x14ac:dyDescent="0.3">
      <c r="A15387" s="2"/>
      <c r="B15387" s="3"/>
      <c r="C15387" s="3"/>
      <c r="E15387" s="18">
        <f>B15387+C15387</f>
        <v>0</v>
      </c>
    </row>
    <row r="15388" spans="1:5" x14ac:dyDescent="0.3">
      <c r="A15388" s="2"/>
      <c r="B15388" s="3"/>
      <c r="C15388" s="3"/>
      <c r="E15388" s="18">
        <f>B15388+C15388</f>
        <v>0</v>
      </c>
    </row>
    <row r="15389" spans="1:5" x14ac:dyDescent="0.3">
      <c r="A15389" s="2"/>
      <c r="B15389" s="3"/>
      <c r="C15389" s="3"/>
      <c r="E15389" s="18">
        <f>B15389+C15389</f>
        <v>0</v>
      </c>
    </row>
    <row r="15390" spans="1:5" x14ac:dyDescent="0.3">
      <c r="A15390" s="2"/>
      <c r="B15390" s="3"/>
      <c r="C15390" s="3"/>
      <c r="E15390" s="18">
        <f>B15390+C15390</f>
        <v>0</v>
      </c>
    </row>
    <row r="15391" spans="1:5" x14ac:dyDescent="0.3">
      <c r="A15391" s="2"/>
      <c r="B15391" s="3"/>
      <c r="C15391" s="3"/>
      <c r="E15391" s="18">
        <f>B15391+C15391</f>
        <v>0</v>
      </c>
    </row>
    <row r="15392" spans="1:5" x14ac:dyDescent="0.3">
      <c r="A15392" s="2"/>
      <c r="B15392" s="3"/>
      <c r="C15392" s="3"/>
      <c r="E15392" s="18">
        <f>B15392+C15392</f>
        <v>0</v>
      </c>
    </row>
    <row r="15393" spans="1:5" x14ac:dyDescent="0.3">
      <c r="A15393" s="2"/>
      <c r="B15393" s="3"/>
      <c r="C15393" s="3"/>
      <c r="E15393" s="18">
        <f>B15393+C15393</f>
        <v>0</v>
      </c>
    </row>
    <row r="15394" spans="1:5" x14ac:dyDescent="0.3">
      <c r="A15394" s="2"/>
      <c r="B15394" s="3"/>
      <c r="C15394" s="3"/>
      <c r="E15394" s="18">
        <f>B15394+C15394</f>
        <v>0</v>
      </c>
    </row>
    <row r="15395" spans="1:5" x14ac:dyDescent="0.3">
      <c r="A15395" s="2"/>
      <c r="B15395" s="3"/>
      <c r="C15395" s="3"/>
      <c r="E15395" s="18">
        <f>B15395+C15395</f>
        <v>0</v>
      </c>
    </row>
    <row r="15396" spans="1:5" x14ac:dyDescent="0.3">
      <c r="A15396" s="2"/>
      <c r="B15396" s="3"/>
      <c r="C15396" s="3"/>
      <c r="E15396" s="18">
        <f>B15396+C15396</f>
        <v>0</v>
      </c>
    </row>
    <row r="15397" spans="1:5" x14ac:dyDescent="0.3">
      <c r="A15397" s="2"/>
      <c r="B15397" s="3"/>
      <c r="C15397" s="3"/>
      <c r="E15397" s="18">
        <f>B15397+C15397</f>
        <v>0</v>
      </c>
    </row>
    <row r="15398" spans="1:5" x14ac:dyDescent="0.3">
      <c r="A15398" s="2"/>
      <c r="B15398" s="3"/>
      <c r="C15398" s="3"/>
      <c r="E15398" s="18">
        <f>B15398+C15398</f>
        <v>0</v>
      </c>
    </row>
    <row r="15399" spans="1:5" x14ac:dyDescent="0.3">
      <c r="A15399" s="2"/>
      <c r="B15399" s="3"/>
      <c r="C15399" s="3"/>
      <c r="E15399" s="18">
        <f>B15399+C15399</f>
        <v>0</v>
      </c>
    </row>
    <row r="15400" spans="1:5" x14ac:dyDescent="0.3">
      <c r="A15400" s="2"/>
      <c r="B15400" s="3"/>
      <c r="C15400" s="3"/>
      <c r="E15400" s="18">
        <f>B15400+C15400</f>
        <v>0</v>
      </c>
    </row>
    <row r="15401" spans="1:5" x14ac:dyDescent="0.3">
      <c r="A15401" s="2"/>
      <c r="B15401" s="3"/>
      <c r="C15401" s="3"/>
      <c r="E15401" s="18">
        <f>B15401+C15401</f>
        <v>0</v>
      </c>
    </row>
    <row r="15402" spans="1:5" x14ac:dyDescent="0.3">
      <c r="A15402" s="2"/>
      <c r="B15402" s="3"/>
      <c r="C15402" s="3"/>
      <c r="E15402" s="18">
        <f>B15402+C15402</f>
        <v>0</v>
      </c>
    </row>
    <row r="15403" spans="1:5" x14ac:dyDescent="0.3">
      <c r="A15403" s="2"/>
      <c r="B15403" s="3"/>
      <c r="C15403" s="3"/>
      <c r="E15403" s="18">
        <f>B15403+C15403</f>
        <v>0</v>
      </c>
    </row>
    <row r="15404" spans="1:5" x14ac:dyDescent="0.3">
      <c r="A15404" s="2"/>
      <c r="B15404" s="3"/>
      <c r="C15404" s="3"/>
      <c r="E15404" s="18">
        <f>B15404+C15404</f>
        <v>0</v>
      </c>
    </row>
    <row r="15405" spans="1:5" x14ac:dyDescent="0.3">
      <c r="A15405" s="2"/>
      <c r="B15405" s="3"/>
      <c r="C15405" s="3"/>
      <c r="E15405" s="18">
        <f>B15405+C15405</f>
        <v>0</v>
      </c>
    </row>
    <row r="15406" spans="1:5" x14ac:dyDescent="0.3">
      <c r="A15406" s="2"/>
      <c r="B15406" s="3"/>
      <c r="C15406" s="3"/>
      <c r="E15406" s="18">
        <f>B15406+C15406</f>
        <v>0</v>
      </c>
    </row>
    <row r="15407" spans="1:5" x14ac:dyDescent="0.3">
      <c r="A15407" s="2"/>
      <c r="B15407" s="3"/>
      <c r="C15407" s="3"/>
      <c r="E15407" s="18">
        <f>B15407+C15407</f>
        <v>0</v>
      </c>
    </row>
    <row r="15408" spans="1:5" x14ac:dyDescent="0.3">
      <c r="A15408" s="2"/>
      <c r="B15408" s="3"/>
      <c r="C15408" s="3"/>
      <c r="E15408" s="18">
        <f>B15408+C15408</f>
        <v>0</v>
      </c>
    </row>
    <row r="15409" spans="1:5" x14ac:dyDescent="0.3">
      <c r="A15409" s="2"/>
      <c r="B15409" s="3"/>
      <c r="C15409" s="3"/>
      <c r="E15409" s="18">
        <f>B15409+C15409</f>
        <v>0</v>
      </c>
    </row>
    <row r="15410" spans="1:5" x14ac:dyDescent="0.3">
      <c r="A15410" s="2"/>
      <c r="B15410" s="3"/>
      <c r="C15410" s="3"/>
      <c r="E15410" s="18">
        <f>B15410+C15410</f>
        <v>0</v>
      </c>
    </row>
    <row r="15411" spans="1:5" x14ac:dyDescent="0.3">
      <c r="A15411" s="2"/>
      <c r="B15411" s="3"/>
      <c r="C15411" s="3"/>
      <c r="E15411" s="18">
        <f>B15411+C15411</f>
        <v>0</v>
      </c>
    </row>
    <row r="15412" spans="1:5" x14ac:dyDescent="0.3">
      <c r="A15412" s="2"/>
      <c r="B15412" s="3"/>
      <c r="C15412" s="3"/>
      <c r="E15412" s="18">
        <f>B15412+C15412</f>
        <v>0</v>
      </c>
    </row>
    <row r="15413" spans="1:5" x14ac:dyDescent="0.3">
      <c r="A15413" s="2"/>
      <c r="B15413" s="3"/>
      <c r="C15413" s="3"/>
      <c r="E15413" s="18">
        <f>B15413+C15413</f>
        <v>0</v>
      </c>
    </row>
    <row r="15414" spans="1:5" x14ac:dyDescent="0.3">
      <c r="A15414" s="2"/>
      <c r="B15414" s="3"/>
      <c r="C15414" s="3"/>
      <c r="E15414" s="18">
        <f>B15414+C15414</f>
        <v>0</v>
      </c>
    </row>
    <row r="15415" spans="1:5" x14ac:dyDescent="0.3">
      <c r="A15415" s="2"/>
      <c r="B15415" s="3"/>
      <c r="C15415" s="3"/>
      <c r="E15415" s="18">
        <f>B15415+C15415</f>
        <v>0</v>
      </c>
    </row>
    <row r="15416" spans="1:5" x14ac:dyDescent="0.3">
      <c r="A15416" s="2"/>
      <c r="B15416" s="3"/>
      <c r="C15416" s="3"/>
      <c r="E15416" s="18">
        <f>B15416+C15416</f>
        <v>0</v>
      </c>
    </row>
    <row r="15417" spans="1:5" x14ac:dyDescent="0.3">
      <c r="A15417" s="2"/>
      <c r="B15417" s="3"/>
      <c r="C15417" s="3"/>
      <c r="E15417" s="18">
        <f>B15417+C15417</f>
        <v>0</v>
      </c>
    </row>
    <row r="15418" spans="1:5" x14ac:dyDescent="0.3">
      <c r="A15418" s="2"/>
      <c r="B15418" s="3"/>
      <c r="C15418" s="3"/>
      <c r="E15418" s="18">
        <f>B15418+C15418</f>
        <v>0</v>
      </c>
    </row>
    <row r="15419" spans="1:5" x14ac:dyDescent="0.3">
      <c r="A15419" s="2"/>
      <c r="B15419" s="3"/>
      <c r="C15419" s="3"/>
      <c r="E15419" s="18">
        <f>B15419+C15419</f>
        <v>0</v>
      </c>
    </row>
    <row r="15420" spans="1:5" x14ac:dyDescent="0.3">
      <c r="A15420" s="2"/>
      <c r="B15420" s="3"/>
      <c r="C15420" s="3"/>
      <c r="E15420" s="18">
        <f>B15420+C15420</f>
        <v>0</v>
      </c>
    </row>
    <row r="15421" spans="1:5" x14ac:dyDescent="0.3">
      <c r="A15421" s="2"/>
      <c r="B15421" s="3"/>
      <c r="C15421" s="3"/>
      <c r="E15421" s="18">
        <f>B15421+C15421</f>
        <v>0</v>
      </c>
    </row>
    <row r="15422" spans="1:5" x14ac:dyDescent="0.3">
      <c r="A15422" s="2"/>
      <c r="B15422" s="3"/>
      <c r="C15422" s="3"/>
      <c r="E15422" s="18">
        <f>B15422+C15422</f>
        <v>0</v>
      </c>
    </row>
    <row r="15423" spans="1:5" x14ac:dyDescent="0.3">
      <c r="A15423" s="2"/>
      <c r="B15423" s="3"/>
      <c r="C15423" s="3"/>
      <c r="E15423" s="18">
        <f>B15423+C15423</f>
        <v>0</v>
      </c>
    </row>
    <row r="15424" spans="1:5" x14ac:dyDescent="0.3">
      <c r="A15424" s="2"/>
      <c r="B15424" s="3"/>
      <c r="C15424" s="3"/>
      <c r="E15424" s="18">
        <f>B15424+C15424</f>
        <v>0</v>
      </c>
    </row>
    <row r="15425" spans="1:5" x14ac:dyDescent="0.3">
      <c r="A15425" s="2"/>
      <c r="B15425" s="3"/>
      <c r="C15425" s="3"/>
      <c r="E15425" s="18">
        <f>B15425+C15425</f>
        <v>0</v>
      </c>
    </row>
    <row r="15426" spans="1:5" x14ac:dyDescent="0.3">
      <c r="A15426" s="2"/>
      <c r="B15426" s="3"/>
      <c r="C15426" s="3"/>
      <c r="E15426" s="18">
        <f>B15426+C15426</f>
        <v>0</v>
      </c>
    </row>
    <row r="15427" spans="1:5" x14ac:dyDescent="0.3">
      <c r="A15427" s="2"/>
      <c r="B15427" s="3"/>
      <c r="C15427" s="3"/>
      <c r="E15427" s="18">
        <f>B15427+C15427</f>
        <v>0</v>
      </c>
    </row>
    <row r="15428" spans="1:5" x14ac:dyDescent="0.3">
      <c r="A15428" s="2"/>
      <c r="B15428" s="3"/>
      <c r="C15428" s="3"/>
      <c r="E15428" s="18">
        <f>B15428+C15428</f>
        <v>0</v>
      </c>
    </row>
    <row r="15429" spans="1:5" x14ac:dyDescent="0.3">
      <c r="A15429" s="2"/>
      <c r="B15429" s="3"/>
      <c r="C15429" s="3"/>
      <c r="E15429" s="18">
        <f>B15429+C15429</f>
        <v>0</v>
      </c>
    </row>
    <row r="15430" spans="1:5" x14ac:dyDescent="0.3">
      <c r="A15430" s="2"/>
      <c r="B15430" s="3"/>
      <c r="C15430" s="3"/>
      <c r="E15430" s="18">
        <f>B15430+C15430</f>
        <v>0</v>
      </c>
    </row>
    <row r="15431" spans="1:5" x14ac:dyDescent="0.3">
      <c r="A15431" s="2"/>
      <c r="B15431" s="3"/>
      <c r="C15431" s="3"/>
      <c r="E15431" s="18">
        <f>B15431+C15431</f>
        <v>0</v>
      </c>
    </row>
    <row r="15432" spans="1:5" x14ac:dyDescent="0.3">
      <c r="A15432" s="2"/>
      <c r="B15432" s="3"/>
      <c r="C15432" s="3"/>
      <c r="E15432" s="18">
        <f>B15432+C15432</f>
        <v>0</v>
      </c>
    </row>
    <row r="15433" spans="1:5" x14ac:dyDescent="0.3">
      <c r="A15433" s="2"/>
      <c r="B15433" s="3"/>
      <c r="C15433" s="3"/>
      <c r="E15433" s="18">
        <f>B15433+C15433</f>
        <v>0</v>
      </c>
    </row>
    <row r="15434" spans="1:5" x14ac:dyDescent="0.3">
      <c r="A15434" s="2"/>
      <c r="B15434" s="3"/>
      <c r="C15434" s="3"/>
      <c r="E15434" s="18">
        <f>B15434+C15434</f>
        <v>0</v>
      </c>
    </row>
    <row r="15435" spans="1:5" x14ac:dyDescent="0.3">
      <c r="A15435" s="2"/>
      <c r="B15435" s="3"/>
      <c r="C15435" s="3"/>
      <c r="E15435" s="18">
        <f>B15435+C15435</f>
        <v>0</v>
      </c>
    </row>
    <row r="15436" spans="1:5" x14ac:dyDescent="0.3">
      <c r="A15436" s="2"/>
      <c r="B15436" s="3"/>
      <c r="C15436" s="3"/>
      <c r="E15436" s="18">
        <f>B15436+C15436</f>
        <v>0</v>
      </c>
    </row>
    <row r="15437" spans="1:5" x14ac:dyDescent="0.3">
      <c r="A15437" s="2"/>
      <c r="B15437" s="3"/>
      <c r="C15437" s="3"/>
      <c r="E15437" s="18">
        <f>B15437+C15437</f>
        <v>0</v>
      </c>
    </row>
    <row r="15438" spans="1:5" x14ac:dyDescent="0.3">
      <c r="A15438" s="2"/>
      <c r="B15438" s="3"/>
      <c r="C15438" s="3"/>
      <c r="E15438" s="18">
        <f>B15438+C15438</f>
        <v>0</v>
      </c>
    </row>
    <row r="15439" spans="1:5" x14ac:dyDescent="0.3">
      <c r="A15439" s="2"/>
      <c r="B15439" s="3"/>
      <c r="C15439" s="3"/>
      <c r="E15439" s="18">
        <f>B15439+C15439</f>
        <v>0</v>
      </c>
    </row>
    <row r="15440" spans="1:5" x14ac:dyDescent="0.3">
      <c r="A15440" s="2"/>
      <c r="B15440" s="3"/>
      <c r="C15440" s="3"/>
      <c r="E15440" s="18">
        <f>B15440+C15440</f>
        <v>0</v>
      </c>
    </row>
    <row r="15441" spans="1:5" x14ac:dyDescent="0.3">
      <c r="A15441" s="2"/>
      <c r="B15441" s="3"/>
      <c r="C15441" s="3"/>
      <c r="E15441" s="18">
        <f>B15441+C15441</f>
        <v>0</v>
      </c>
    </row>
    <row r="15442" spans="1:5" x14ac:dyDescent="0.3">
      <c r="A15442" s="2"/>
      <c r="B15442" s="3"/>
      <c r="C15442" s="3"/>
      <c r="E15442" s="18">
        <f>B15442+C15442</f>
        <v>0</v>
      </c>
    </row>
    <row r="15443" spans="1:5" x14ac:dyDescent="0.3">
      <c r="A15443" s="2"/>
      <c r="B15443" s="3"/>
      <c r="C15443" s="3"/>
      <c r="E15443" s="18">
        <f>B15443+C15443</f>
        <v>0</v>
      </c>
    </row>
    <row r="15444" spans="1:5" x14ac:dyDescent="0.3">
      <c r="A15444" s="2"/>
      <c r="B15444" s="3"/>
      <c r="C15444" s="3"/>
      <c r="E15444" s="18">
        <f>B15444+C15444</f>
        <v>0</v>
      </c>
    </row>
    <row r="15445" spans="1:5" x14ac:dyDescent="0.3">
      <c r="A15445" s="2"/>
      <c r="B15445" s="3"/>
      <c r="C15445" s="3"/>
      <c r="E15445" s="18">
        <f>B15445+C15445</f>
        <v>0</v>
      </c>
    </row>
    <row r="15446" spans="1:5" x14ac:dyDescent="0.3">
      <c r="A15446" s="2"/>
      <c r="B15446" s="3"/>
      <c r="C15446" s="3"/>
      <c r="E15446" s="18">
        <f>B15446+C15446</f>
        <v>0</v>
      </c>
    </row>
    <row r="15447" spans="1:5" x14ac:dyDescent="0.3">
      <c r="A15447" s="2"/>
      <c r="B15447" s="3"/>
      <c r="C15447" s="3"/>
      <c r="E15447" s="18">
        <f>B15447+C15447</f>
        <v>0</v>
      </c>
    </row>
    <row r="15448" spans="1:5" x14ac:dyDescent="0.3">
      <c r="A15448" s="2"/>
      <c r="B15448" s="3"/>
      <c r="C15448" s="3"/>
      <c r="E15448" s="18">
        <f>B15448+C15448</f>
        <v>0</v>
      </c>
    </row>
    <row r="15449" spans="1:5" x14ac:dyDescent="0.3">
      <c r="A15449" s="2"/>
      <c r="B15449" s="3"/>
      <c r="C15449" s="3"/>
      <c r="E15449" s="18">
        <f>B15449+C15449</f>
        <v>0</v>
      </c>
    </row>
    <row r="15450" spans="1:5" x14ac:dyDescent="0.3">
      <c r="A15450" s="2"/>
      <c r="B15450" s="3"/>
      <c r="C15450" s="3"/>
      <c r="E15450" s="18">
        <f>B15450+C15450</f>
        <v>0</v>
      </c>
    </row>
    <row r="15451" spans="1:5" x14ac:dyDescent="0.3">
      <c r="A15451" s="2"/>
      <c r="B15451" s="3"/>
      <c r="C15451" s="3"/>
      <c r="E15451" s="18">
        <f>B15451+C15451</f>
        <v>0</v>
      </c>
    </row>
    <row r="15452" spans="1:5" x14ac:dyDescent="0.3">
      <c r="A15452" s="2"/>
      <c r="B15452" s="3"/>
      <c r="C15452" s="3"/>
      <c r="E15452" s="18">
        <f>B15452+C15452</f>
        <v>0</v>
      </c>
    </row>
    <row r="15453" spans="1:5" x14ac:dyDescent="0.3">
      <c r="A15453" s="2"/>
      <c r="B15453" s="3"/>
      <c r="C15453" s="3"/>
      <c r="E15453" s="18">
        <f>B15453+C15453</f>
        <v>0</v>
      </c>
    </row>
    <row r="15454" spans="1:5" x14ac:dyDescent="0.3">
      <c r="A15454" s="2"/>
      <c r="B15454" s="3"/>
      <c r="C15454" s="3"/>
      <c r="E15454" s="18">
        <f>B15454+C15454</f>
        <v>0</v>
      </c>
    </row>
    <row r="15455" spans="1:5" x14ac:dyDescent="0.3">
      <c r="A15455" s="2"/>
      <c r="B15455" s="3"/>
      <c r="C15455" s="3"/>
      <c r="E15455" s="18">
        <f>B15455+C15455</f>
        <v>0</v>
      </c>
    </row>
    <row r="15456" spans="1:5" x14ac:dyDescent="0.3">
      <c r="A15456" s="2"/>
      <c r="B15456" s="3"/>
      <c r="C15456" s="3"/>
      <c r="E15456" s="18">
        <f>B15456+C15456</f>
        <v>0</v>
      </c>
    </row>
    <row r="15457" spans="1:5" x14ac:dyDescent="0.3">
      <c r="A15457" s="2"/>
      <c r="B15457" s="3"/>
      <c r="C15457" s="3"/>
      <c r="E15457" s="18">
        <f>B15457+C15457</f>
        <v>0</v>
      </c>
    </row>
    <row r="15458" spans="1:5" x14ac:dyDescent="0.3">
      <c r="A15458" s="2"/>
      <c r="B15458" s="3"/>
      <c r="C15458" s="3"/>
      <c r="E15458" s="18">
        <f>B15458+C15458</f>
        <v>0</v>
      </c>
    </row>
    <row r="15459" spans="1:5" x14ac:dyDescent="0.3">
      <c r="A15459" s="2"/>
      <c r="B15459" s="3"/>
      <c r="C15459" s="3"/>
      <c r="E15459" s="18">
        <f>B15459+C15459</f>
        <v>0</v>
      </c>
    </row>
    <row r="15460" spans="1:5" x14ac:dyDescent="0.3">
      <c r="A15460" s="2"/>
      <c r="B15460" s="3"/>
      <c r="C15460" s="3"/>
      <c r="E15460" s="18">
        <f>B15460+C15460</f>
        <v>0</v>
      </c>
    </row>
    <row r="15461" spans="1:5" x14ac:dyDescent="0.3">
      <c r="A15461" s="2"/>
      <c r="B15461" s="3"/>
      <c r="C15461" s="3"/>
      <c r="E15461" s="18">
        <f>B15461+C15461</f>
        <v>0</v>
      </c>
    </row>
    <row r="15462" spans="1:5" x14ac:dyDescent="0.3">
      <c r="A15462" s="2"/>
      <c r="B15462" s="3"/>
      <c r="C15462" s="3"/>
      <c r="E15462" s="18">
        <f>B15462+C15462</f>
        <v>0</v>
      </c>
    </row>
    <row r="15463" spans="1:5" x14ac:dyDescent="0.3">
      <c r="A15463" s="2"/>
      <c r="B15463" s="3"/>
      <c r="C15463" s="3"/>
      <c r="E15463" s="18">
        <f>B15463+C15463</f>
        <v>0</v>
      </c>
    </row>
    <row r="15464" spans="1:5" x14ac:dyDescent="0.3">
      <c r="A15464" s="2"/>
      <c r="B15464" s="3"/>
      <c r="C15464" s="3"/>
      <c r="E15464" s="18">
        <f>B15464+C15464</f>
        <v>0</v>
      </c>
    </row>
    <row r="15465" spans="1:5" x14ac:dyDescent="0.3">
      <c r="A15465" s="2"/>
      <c r="B15465" s="3"/>
      <c r="C15465" s="3"/>
      <c r="E15465" s="18">
        <f>B15465+C15465</f>
        <v>0</v>
      </c>
    </row>
    <row r="15466" spans="1:5" x14ac:dyDescent="0.3">
      <c r="A15466" s="2"/>
      <c r="B15466" s="3"/>
      <c r="C15466" s="3"/>
      <c r="E15466" s="18">
        <f>B15466+C15466</f>
        <v>0</v>
      </c>
    </row>
    <row r="15467" spans="1:5" x14ac:dyDescent="0.3">
      <c r="A15467" s="2"/>
      <c r="B15467" s="3"/>
      <c r="C15467" s="3"/>
      <c r="E15467" s="18">
        <f>B15467+C15467</f>
        <v>0</v>
      </c>
    </row>
    <row r="15468" spans="1:5" x14ac:dyDescent="0.3">
      <c r="A15468" s="2"/>
      <c r="B15468" s="3"/>
      <c r="C15468" s="3"/>
      <c r="E15468" s="18">
        <f>B15468+C15468</f>
        <v>0</v>
      </c>
    </row>
    <row r="15469" spans="1:5" x14ac:dyDescent="0.3">
      <c r="A15469" s="2"/>
      <c r="B15469" s="3"/>
      <c r="C15469" s="3"/>
      <c r="E15469" s="18">
        <f>B15469+C15469</f>
        <v>0</v>
      </c>
    </row>
    <row r="15470" spans="1:5" x14ac:dyDescent="0.3">
      <c r="A15470" s="2"/>
      <c r="B15470" s="3"/>
      <c r="C15470" s="3"/>
      <c r="E15470" s="18">
        <f>B15470+C15470</f>
        <v>0</v>
      </c>
    </row>
    <row r="15471" spans="1:5" x14ac:dyDescent="0.3">
      <c r="A15471" s="2"/>
      <c r="B15471" s="3"/>
      <c r="C15471" s="3"/>
      <c r="E15471" s="18">
        <f>B15471+C15471</f>
        <v>0</v>
      </c>
    </row>
    <row r="15472" spans="1:5" x14ac:dyDescent="0.3">
      <c r="A15472" s="2"/>
      <c r="B15472" s="3"/>
      <c r="C15472" s="3"/>
      <c r="E15472" s="18">
        <f>B15472+C15472</f>
        <v>0</v>
      </c>
    </row>
    <row r="15473" spans="1:5" x14ac:dyDescent="0.3">
      <c r="A15473" s="2"/>
      <c r="B15473" s="3"/>
      <c r="C15473" s="3"/>
      <c r="E15473" s="18">
        <f>B15473+C15473</f>
        <v>0</v>
      </c>
    </row>
    <row r="15474" spans="1:5" x14ac:dyDescent="0.3">
      <c r="A15474" s="2"/>
      <c r="B15474" s="3"/>
      <c r="C15474" s="3"/>
      <c r="E15474" s="18">
        <f>B15474+C15474</f>
        <v>0</v>
      </c>
    </row>
    <row r="15475" spans="1:5" x14ac:dyDescent="0.3">
      <c r="A15475" s="2"/>
      <c r="B15475" s="3"/>
      <c r="C15475" s="3"/>
      <c r="E15475" s="18">
        <f>B15475+C15475</f>
        <v>0</v>
      </c>
    </row>
    <row r="15476" spans="1:5" x14ac:dyDescent="0.3">
      <c r="A15476" s="2"/>
      <c r="B15476" s="3"/>
      <c r="C15476" s="3"/>
      <c r="E15476" s="18">
        <f>B15476+C15476</f>
        <v>0</v>
      </c>
    </row>
    <row r="15477" spans="1:5" x14ac:dyDescent="0.3">
      <c r="A15477" s="2"/>
      <c r="B15477" s="3"/>
      <c r="C15477" s="3"/>
      <c r="E15477" s="18">
        <f>B15477+C15477</f>
        <v>0</v>
      </c>
    </row>
    <row r="15478" spans="1:5" x14ac:dyDescent="0.3">
      <c r="A15478" s="2"/>
      <c r="B15478" s="3"/>
      <c r="C15478" s="3"/>
      <c r="E15478" s="18">
        <f>B15478+C15478</f>
        <v>0</v>
      </c>
    </row>
    <row r="15479" spans="1:5" x14ac:dyDescent="0.3">
      <c r="A15479" s="2"/>
      <c r="B15479" s="3"/>
      <c r="C15479" s="3"/>
      <c r="E15479" s="18">
        <f>B15479+C15479</f>
        <v>0</v>
      </c>
    </row>
    <row r="15480" spans="1:5" x14ac:dyDescent="0.3">
      <c r="A15480" s="2"/>
      <c r="B15480" s="3"/>
      <c r="C15480" s="3"/>
      <c r="E15480" s="18">
        <f>B15480+C15480</f>
        <v>0</v>
      </c>
    </row>
    <row r="15481" spans="1:5" x14ac:dyDescent="0.3">
      <c r="A15481" s="2"/>
      <c r="B15481" s="3"/>
      <c r="C15481" s="3"/>
      <c r="E15481" s="18">
        <f>B15481+C15481</f>
        <v>0</v>
      </c>
    </row>
    <row r="15482" spans="1:5" x14ac:dyDescent="0.3">
      <c r="A15482" s="2"/>
      <c r="B15482" s="3"/>
      <c r="C15482" s="3"/>
      <c r="E15482" s="18">
        <f>B15482+C15482</f>
        <v>0</v>
      </c>
    </row>
    <row r="15483" spans="1:5" x14ac:dyDescent="0.3">
      <c r="A15483" s="2"/>
      <c r="B15483" s="3"/>
      <c r="C15483" s="3"/>
      <c r="E15483" s="18">
        <f>B15483+C15483</f>
        <v>0</v>
      </c>
    </row>
    <row r="15484" spans="1:5" x14ac:dyDescent="0.3">
      <c r="A15484" s="2"/>
      <c r="B15484" s="3"/>
      <c r="C15484" s="3"/>
      <c r="E15484" s="18">
        <f>B15484+C15484</f>
        <v>0</v>
      </c>
    </row>
    <row r="15485" spans="1:5" x14ac:dyDescent="0.3">
      <c r="A15485" s="2"/>
      <c r="B15485" s="3"/>
      <c r="C15485" s="3"/>
      <c r="E15485" s="18">
        <f>B15485+C15485</f>
        <v>0</v>
      </c>
    </row>
    <row r="15486" spans="1:5" x14ac:dyDescent="0.3">
      <c r="A15486" s="2"/>
      <c r="B15486" s="3"/>
      <c r="C15486" s="3"/>
      <c r="E15486" s="18">
        <f>B15486+C15486</f>
        <v>0</v>
      </c>
    </row>
    <row r="15487" spans="1:5" x14ac:dyDescent="0.3">
      <c r="A15487" s="2"/>
      <c r="B15487" s="3"/>
      <c r="C15487" s="3"/>
      <c r="E15487" s="18">
        <f>B15487+C15487</f>
        <v>0</v>
      </c>
    </row>
    <row r="15488" spans="1:5" x14ac:dyDescent="0.3">
      <c r="A15488" s="2"/>
      <c r="B15488" s="3"/>
      <c r="C15488" s="3"/>
      <c r="E15488" s="18">
        <f>B15488+C15488</f>
        <v>0</v>
      </c>
    </row>
    <row r="15489" spans="1:5" x14ac:dyDescent="0.3">
      <c r="A15489" s="2"/>
      <c r="B15489" s="3"/>
      <c r="C15489" s="3"/>
      <c r="E15489" s="18">
        <f>B15489+C15489</f>
        <v>0</v>
      </c>
    </row>
    <row r="15490" spans="1:5" x14ac:dyDescent="0.3">
      <c r="A15490" s="2"/>
      <c r="B15490" s="3"/>
      <c r="C15490" s="3"/>
      <c r="E15490" s="18">
        <f>B15490+C15490</f>
        <v>0</v>
      </c>
    </row>
    <row r="15491" spans="1:5" x14ac:dyDescent="0.3">
      <c r="A15491" s="2"/>
      <c r="B15491" s="3"/>
      <c r="C15491" s="3"/>
      <c r="E15491" s="18">
        <f>B15491+C15491</f>
        <v>0</v>
      </c>
    </row>
    <row r="15492" spans="1:5" x14ac:dyDescent="0.3">
      <c r="A15492" s="2"/>
      <c r="B15492" s="3"/>
      <c r="C15492" s="3"/>
      <c r="E15492" s="18">
        <f>B15492+C15492</f>
        <v>0</v>
      </c>
    </row>
    <row r="15493" spans="1:5" x14ac:dyDescent="0.3">
      <c r="A15493" s="2"/>
      <c r="B15493" s="3"/>
      <c r="C15493" s="3"/>
      <c r="E15493" s="18">
        <f>B15493+C15493</f>
        <v>0</v>
      </c>
    </row>
    <row r="15494" spans="1:5" x14ac:dyDescent="0.3">
      <c r="A15494" s="2"/>
      <c r="B15494" s="3"/>
      <c r="C15494" s="3"/>
      <c r="E15494" s="18">
        <f>B15494+C15494</f>
        <v>0</v>
      </c>
    </row>
    <row r="15495" spans="1:5" x14ac:dyDescent="0.3">
      <c r="A15495" s="2"/>
      <c r="B15495" s="3"/>
      <c r="C15495" s="3"/>
      <c r="E15495" s="18">
        <f>B15495+C15495</f>
        <v>0</v>
      </c>
    </row>
    <row r="15496" spans="1:5" x14ac:dyDescent="0.3">
      <c r="A15496" s="2"/>
      <c r="B15496" s="3"/>
      <c r="C15496" s="3"/>
      <c r="E15496" s="18">
        <f>B15496+C15496</f>
        <v>0</v>
      </c>
    </row>
    <row r="15497" spans="1:5" x14ac:dyDescent="0.3">
      <c r="A15497" s="2"/>
      <c r="B15497" s="3"/>
      <c r="C15497" s="3"/>
      <c r="E15497" s="18">
        <f>B15497+C15497</f>
        <v>0</v>
      </c>
    </row>
    <row r="15498" spans="1:5" x14ac:dyDescent="0.3">
      <c r="A15498" s="2"/>
      <c r="B15498" s="3"/>
      <c r="C15498" s="3"/>
      <c r="E15498" s="18">
        <f>B15498+C15498</f>
        <v>0</v>
      </c>
    </row>
    <row r="15499" spans="1:5" x14ac:dyDescent="0.3">
      <c r="A15499" s="2"/>
      <c r="B15499" s="3"/>
      <c r="C15499" s="3"/>
      <c r="E15499" s="18">
        <f>B15499+C15499</f>
        <v>0</v>
      </c>
    </row>
    <row r="15500" spans="1:5" x14ac:dyDescent="0.3">
      <c r="A15500" s="2"/>
      <c r="B15500" s="3"/>
      <c r="C15500" s="3"/>
      <c r="E15500" s="18">
        <f>B15500+C15500</f>
        <v>0</v>
      </c>
    </row>
    <row r="15501" spans="1:5" x14ac:dyDescent="0.3">
      <c r="A15501" s="2"/>
      <c r="B15501" s="3"/>
      <c r="C15501" s="3"/>
      <c r="E15501" s="18">
        <f>B15501+C15501</f>
        <v>0</v>
      </c>
    </row>
    <row r="15502" spans="1:5" x14ac:dyDescent="0.3">
      <c r="A15502" s="2"/>
      <c r="B15502" s="3"/>
      <c r="C15502" s="3"/>
      <c r="E15502" s="18">
        <f>B15502+C15502</f>
        <v>0</v>
      </c>
    </row>
    <row r="15503" spans="1:5" x14ac:dyDescent="0.3">
      <c r="A15503" s="2"/>
      <c r="B15503" s="3"/>
      <c r="C15503" s="3"/>
      <c r="E15503" s="18">
        <f>B15503+C15503</f>
        <v>0</v>
      </c>
    </row>
    <row r="15504" spans="1:5" x14ac:dyDescent="0.3">
      <c r="A15504" s="2"/>
      <c r="B15504" s="3"/>
      <c r="C15504" s="3"/>
      <c r="E15504" s="18">
        <f>B15504+C15504</f>
        <v>0</v>
      </c>
    </row>
    <row r="15505" spans="1:5" x14ac:dyDescent="0.3">
      <c r="A15505" s="2"/>
      <c r="B15505" s="3"/>
      <c r="C15505" s="3"/>
      <c r="E15505" s="18">
        <f>B15505+C15505</f>
        <v>0</v>
      </c>
    </row>
    <row r="15506" spans="1:5" x14ac:dyDescent="0.3">
      <c r="A15506" s="2"/>
      <c r="B15506" s="3"/>
      <c r="C15506" s="3"/>
      <c r="E15506" s="18">
        <f>B15506+C15506</f>
        <v>0</v>
      </c>
    </row>
    <row r="15507" spans="1:5" x14ac:dyDescent="0.3">
      <c r="A15507" s="2"/>
      <c r="B15507" s="3"/>
      <c r="C15507" s="3"/>
      <c r="E15507" s="18">
        <f>B15507+C15507</f>
        <v>0</v>
      </c>
    </row>
    <row r="15508" spans="1:5" x14ac:dyDescent="0.3">
      <c r="A15508" s="2"/>
      <c r="B15508" s="3"/>
      <c r="C15508" s="3"/>
      <c r="E15508" s="18">
        <f>B15508+C15508</f>
        <v>0</v>
      </c>
    </row>
    <row r="15509" spans="1:5" x14ac:dyDescent="0.3">
      <c r="A15509" s="2"/>
      <c r="B15509" s="3"/>
      <c r="C15509" s="3"/>
      <c r="E15509" s="18">
        <f>B15509+C15509</f>
        <v>0</v>
      </c>
    </row>
    <row r="15510" spans="1:5" x14ac:dyDescent="0.3">
      <c r="A15510" s="2"/>
      <c r="B15510" s="3"/>
      <c r="C15510" s="3"/>
      <c r="E15510" s="18">
        <f>B15510+C15510</f>
        <v>0</v>
      </c>
    </row>
    <row r="15511" spans="1:5" x14ac:dyDescent="0.3">
      <c r="A15511" s="2"/>
      <c r="B15511" s="3"/>
      <c r="C15511" s="3"/>
      <c r="E15511" s="18">
        <f>B15511+C15511</f>
        <v>0</v>
      </c>
    </row>
    <row r="15512" spans="1:5" x14ac:dyDescent="0.3">
      <c r="A15512" s="2"/>
      <c r="B15512" s="3"/>
      <c r="C15512" s="3"/>
      <c r="E15512" s="18">
        <f>B15512+C15512</f>
        <v>0</v>
      </c>
    </row>
    <row r="15513" spans="1:5" x14ac:dyDescent="0.3">
      <c r="A15513" s="2"/>
      <c r="B15513" s="3"/>
      <c r="C15513" s="3"/>
      <c r="E15513" s="18">
        <f>B15513+C15513</f>
        <v>0</v>
      </c>
    </row>
    <row r="15514" spans="1:5" x14ac:dyDescent="0.3">
      <c r="A15514" s="2"/>
      <c r="B15514" s="3"/>
      <c r="C15514" s="3"/>
      <c r="E15514" s="18">
        <f>B15514+C15514</f>
        <v>0</v>
      </c>
    </row>
    <row r="15515" spans="1:5" x14ac:dyDescent="0.3">
      <c r="A15515" s="2"/>
      <c r="B15515" s="3"/>
      <c r="C15515" s="3"/>
      <c r="E15515" s="18">
        <f>B15515+C15515</f>
        <v>0</v>
      </c>
    </row>
    <row r="15516" spans="1:5" x14ac:dyDescent="0.3">
      <c r="A15516" s="2"/>
      <c r="B15516" s="3"/>
      <c r="C15516" s="3"/>
      <c r="E15516" s="18">
        <f>B15516+C15516</f>
        <v>0</v>
      </c>
    </row>
    <row r="15517" spans="1:5" x14ac:dyDescent="0.3">
      <c r="A15517" s="2"/>
      <c r="B15517" s="3"/>
      <c r="C15517" s="3"/>
      <c r="E15517" s="18">
        <f>B15517+C15517</f>
        <v>0</v>
      </c>
    </row>
    <row r="15518" spans="1:5" x14ac:dyDescent="0.3">
      <c r="A15518" s="2"/>
      <c r="B15518" s="3"/>
      <c r="C15518" s="3"/>
      <c r="E15518" s="18">
        <f>B15518+C15518</f>
        <v>0</v>
      </c>
    </row>
    <row r="15519" spans="1:5" x14ac:dyDescent="0.3">
      <c r="A15519" s="2"/>
      <c r="B15519" s="3"/>
      <c r="C15519" s="3"/>
      <c r="E15519" s="18">
        <f>B15519+C15519</f>
        <v>0</v>
      </c>
    </row>
    <row r="15520" spans="1:5" x14ac:dyDescent="0.3">
      <c r="A15520" s="2"/>
      <c r="B15520" s="3"/>
      <c r="C15520" s="3"/>
      <c r="E15520" s="18">
        <f>B15520+C15520</f>
        <v>0</v>
      </c>
    </row>
    <row r="15521" spans="1:5" x14ac:dyDescent="0.3">
      <c r="A15521" s="2"/>
      <c r="B15521" s="3"/>
      <c r="C15521" s="3"/>
      <c r="E15521" s="18">
        <f>B15521+C15521</f>
        <v>0</v>
      </c>
    </row>
    <row r="15522" spans="1:5" x14ac:dyDescent="0.3">
      <c r="A15522" s="2"/>
      <c r="B15522" s="3"/>
      <c r="C15522" s="3"/>
      <c r="E15522" s="18">
        <f>B15522+C15522</f>
        <v>0</v>
      </c>
    </row>
    <row r="15523" spans="1:5" x14ac:dyDescent="0.3">
      <c r="A15523" s="2"/>
      <c r="B15523" s="3"/>
      <c r="C15523" s="3"/>
      <c r="E15523" s="18">
        <f>B15523+C15523</f>
        <v>0</v>
      </c>
    </row>
    <row r="15524" spans="1:5" x14ac:dyDescent="0.3">
      <c r="A15524" s="2"/>
      <c r="B15524" s="3"/>
      <c r="C15524" s="3"/>
      <c r="E15524" s="18">
        <f>B15524+C15524</f>
        <v>0</v>
      </c>
    </row>
    <row r="15525" spans="1:5" x14ac:dyDescent="0.3">
      <c r="A15525" s="2"/>
      <c r="B15525" s="3"/>
      <c r="C15525" s="3"/>
      <c r="E15525" s="18">
        <f>B15525+C15525</f>
        <v>0</v>
      </c>
    </row>
    <row r="15526" spans="1:5" x14ac:dyDescent="0.3">
      <c r="A15526" s="2"/>
      <c r="B15526" s="3"/>
      <c r="C15526" s="3"/>
      <c r="E15526" s="18">
        <f>B15526+C15526</f>
        <v>0</v>
      </c>
    </row>
    <row r="15527" spans="1:5" x14ac:dyDescent="0.3">
      <c r="A15527" s="2"/>
      <c r="B15527" s="3"/>
      <c r="C15527" s="3"/>
      <c r="E15527" s="18">
        <f>B15527+C15527</f>
        <v>0</v>
      </c>
    </row>
    <row r="15528" spans="1:5" x14ac:dyDescent="0.3">
      <c r="A15528" s="2"/>
      <c r="B15528" s="3"/>
      <c r="C15528" s="3"/>
      <c r="E15528" s="18">
        <f>B15528+C15528</f>
        <v>0</v>
      </c>
    </row>
    <row r="15529" spans="1:5" x14ac:dyDescent="0.3">
      <c r="A15529" s="2"/>
      <c r="B15529" s="3"/>
      <c r="C15529" s="3"/>
      <c r="E15529" s="18">
        <f>B15529+C15529</f>
        <v>0</v>
      </c>
    </row>
    <row r="15530" spans="1:5" x14ac:dyDescent="0.3">
      <c r="A15530" s="2"/>
      <c r="B15530" s="3"/>
      <c r="C15530" s="3"/>
      <c r="E15530" s="18">
        <f>B15530+C15530</f>
        <v>0</v>
      </c>
    </row>
    <row r="15531" spans="1:5" x14ac:dyDescent="0.3">
      <c r="A15531" s="2"/>
      <c r="B15531" s="3"/>
      <c r="C15531" s="3"/>
      <c r="E15531" s="18">
        <f>B15531+C15531</f>
        <v>0</v>
      </c>
    </row>
    <row r="15532" spans="1:5" x14ac:dyDescent="0.3">
      <c r="A15532" s="2"/>
      <c r="B15532" s="3"/>
      <c r="C15532" s="3"/>
      <c r="E15532" s="18">
        <f>B15532+C15532</f>
        <v>0</v>
      </c>
    </row>
    <row r="15533" spans="1:5" x14ac:dyDescent="0.3">
      <c r="A15533" s="2"/>
      <c r="B15533" s="3"/>
      <c r="C15533" s="3"/>
      <c r="E15533" s="18">
        <f>B15533+C15533</f>
        <v>0</v>
      </c>
    </row>
    <row r="15534" spans="1:5" x14ac:dyDescent="0.3">
      <c r="A15534" s="2"/>
      <c r="B15534" s="3"/>
      <c r="C15534" s="3"/>
      <c r="E15534" s="18">
        <f>B15534+C15534</f>
        <v>0</v>
      </c>
    </row>
    <row r="15535" spans="1:5" x14ac:dyDescent="0.3">
      <c r="A15535" s="2"/>
      <c r="B15535" s="3"/>
      <c r="C15535" s="3"/>
      <c r="E15535" s="18">
        <f>B15535+C15535</f>
        <v>0</v>
      </c>
    </row>
    <row r="15536" spans="1:5" x14ac:dyDescent="0.3">
      <c r="A15536" s="2"/>
      <c r="B15536" s="3"/>
      <c r="C15536" s="3"/>
      <c r="E15536" s="18">
        <f>B15536+C15536</f>
        <v>0</v>
      </c>
    </row>
    <row r="15537" spans="1:5" x14ac:dyDescent="0.3">
      <c r="A15537" s="2"/>
      <c r="B15537" s="3"/>
      <c r="C15537" s="3"/>
      <c r="E15537" s="18">
        <f>B15537+C15537</f>
        <v>0</v>
      </c>
    </row>
    <row r="15538" spans="1:5" x14ac:dyDescent="0.3">
      <c r="A15538" s="2"/>
      <c r="B15538" s="3"/>
      <c r="C15538" s="3"/>
      <c r="E15538" s="18">
        <f>B15538+C15538</f>
        <v>0</v>
      </c>
    </row>
    <row r="15539" spans="1:5" x14ac:dyDescent="0.3">
      <c r="A15539" s="2"/>
      <c r="B15539" s="3"/>
      <c r="C15539" s="3"/>
      <c r="E15539" s="18">
        <f>B15539+C15539</f>
        <v>0</v>
      </c>
    </row>
    <row r="15540" spans="1:5" x14ac:dyDescent="0.3">
      <c r="A15540" s="2"/>
      <c r="B15540" s="3"/>
      <c r="C15540" s="3"/>
      <c r="E15540" s="18">
        <f>B15540+C15540</f>
        <v>0</v>
      </c>
    </row>
    <row r="15541" spans="1:5" x14ac:dyDescent="0.3">
      <c r="A15541" s="2"/>
      <c r="B15541" s="3"/>
      <c r="C15541" s="3"/>
      <c r="E15541" s="18">
        <f>B15541+C15541</f>
        <v>0</v>
      </c>
    </row>
    <row r="15542" spans="1:5" x14ac:dyDescent="0.3">
      <c r="A15542" s="2"/>
      <c r="B15542" s="3"/>
      <c r="C15542" s="3"/>
      <c r="E15542" s="18">
        <f>B15542+C15542</f>
        <v>0</v>
      </c>
    </row>
    <row r="15543" spans="1:5" x14ac:dyDescent="0.3">
      <c r="A15543" s="2"/>
      <c r="B15543" s="3"/>
      <c r="C15543" s="3"/>
      <c r="E15543" s="18">
        <f>B15543+C15543</f>
        <v>0</v>
      </c>
    </row>
    <row r="15544" spans="1:5" x14ac:dyDescent="0.3">
      <c r="A15544" s="2"/>
      <c r="B15544" s="3"/>
      <c r="C15544" s="3"/>
      <c r="E15544" s="18">
        <f>B15544+C15544</f>
        <v>0</v>
      </c>
    </row>
    <row r="15545" spans="1:5" x14ac:dyDescent="0.3">
      <c r="A15545" s="2"/>
      <c r="B15545" s="3"/>
      <c r="C15545" s="3"/>
      <c r="E15545" s="18">
        <f>B15545+C15545</f>
        <v>0</v>
      </c>
    </row>
    <row r="15546" spans="1:5" x14ac:dyDescent="0.3">
      <c r="A15546" s="2"/>
      <c r="B15546" s="3"/>
      <c r="C15546" s="3"/>
      <c r="E15546" s="18">
        <f>B15546+C15546</f>
        <v>0</v>
      </c>
    </row>
    <row r="15547" spans="1:5" x14ac:dyDescent="0.3">
      <c r="A15547" s="2"/>
      <c r="B15547" s="3"/>
      <c r="C15547" s="3"/>
      <c r="E15547" s="18">
        <f>B15547+C15547</f>
        <v>0</v>
      </c>
    </row>
    <row r="15548" spans="1:5" x14ac:dyDescent="0.3">
      <c r="A15548" s="2"/>
      <c r="B15548" s="3"/>
      <c r="C15548" s="3"/>
      <c r="E15548" s="18">
        <f>B15548+C15548</f>
        <v>0</v>
      </c>
    </row>
    <row r="15549" spans="1:5" x14ac:dyDescent="0.3">
      <c r="A15549" s="2"/>
      <c r="B15549" s="3"/>
      <c r="C15549" s="3"/>
      <c r="E15549" s="18">
        <f>B15549+C15549</f>
        <v>0</v>
      </c>
    </row>
    <row r="15550" spans="1:5" x14ac:dyDescent="0.3">
      <c r="A15550" s="2"/>
      <c r="B15550" s="3"/>
      <c r="C15550" s="3"/>
      <c r="E15550" s="18">
        <f>B15550+C15550</f>
        <v>0</v>
      </c>
    </row>
    <row r="15551" spans="1:5" x14ac:dyDescent="0.3">
      <c r="A15551" s="2"/>
      <c r="B15551" s="3"/>
      <c r="C15551" s="3"/>
      <c r="E15551" s="18">
        <f>B15551+C15551</f>
        <v>0</v>
      </c>
    </row>
    <row r="15552" spans="1:5" x14ac:dyDescent="0.3">
      <c r="A15552" s="2"/>
      <c r="B15552" s="3"/>
      <c r="C15552" s="3"/>
      <c r="E15552" s="18">
        <f>B15552+C15552</f>
        <v>0</v>
      </c>
    </row>
    <row r="15553" spans="1:5" x14ac:dyDescent="0.3">
      <c r="A15553" s="2"/>
      <c r="B15553" s="3"/>
      <c r="C15553" s="3"/>
      <c r="E15553" s="18">
        <f>B15553+C15553</f>
        <v>0</v>
      </c>
    </row>
    <row r="15554" spans="1:5" x14ac:dyDescent="0.3">
      <c r="A15554" s="2"/>
      <c r="B15554" s="3"/>
      <c r="C15554" s="3"/>
      <c r="E15554" s="18">
        <f>B15554+C15554</f>
        <v>0</v>
      </c>
    </row>
    <row r="15555" spans="1:5" x14ac:dyDescent="0.3">
      <c r="A15555" s="2"/>
      <c r="B15555" s="3"/>
      <c r="C15555" s="3"/>
      <c r="E15555" s="18">
        <f>B15555+C15555</f>
        <v>0</v>
      </c>
    </row>
    <row r="15556" spans="1:5" x14ac:dyDescent="0.3">
      <c r="A15556" s="2"/>
      <c r="B15556" s="3"/>
      <c r="C15556" s="3"/>
      <c r="E15556" s="18">
        <f>B15556+C15556</f>
        <v>0</v>
      </c>
    </row>
    <row r="15557" spans="1:5" x14ac:dyDescent="0.3">
      <c r="A15557" s="2"/>
      <c r="B15557" s="3"/>
      <c r="C15557" s="3"/>
      <c r="E15557" s="18">
        <f>B15557+C15557</f>
        <v>0</v>
      </c>
    </row>
    <row r="15558" spans="1:5" x14ac:dyDescent="0.3">
      <c r="A15558" s="2"/>
      <c r="B15558" s="3"/>
      <c r="C15558" s="3"/>
      <c r="E15558" s="18">
        <f>B15558+C15558</f>
        <v>0</v>
      </c>
    </row>
    <row r="15559" spans="1:5" x14ac:dyDescent="0.3">
      <c r="A15559" s="2"/>
      <c r="B15559" s="3"/>
      <c r="C15559" s="3"/>
      <c r="E15559" s="18">
        <f>B15559+C15559</f>
        <v>0</v>
      </c>
    </row>
    <row r="15560" spans="1:5" x14ac:dyDescent="0.3">
      <c r="A15560" s="2"/>
      <c r="B15560" s="3"/>
      <c r="C15560" s="3"/>
      <c r="E15560" s="18">
        <f>B15560+C15560</f>
        <v>0</v>
      </c>
    </row>
    <row r="15561" spans="1:5" x14ac:dyDescent="0.3">
      <c r="A15561" s="2"/>
      <c r="B15561" s="3"/>
      <c r="C15561" s="3"/>
      <c r="E15561" s="18">
        <f>B15561+C15561</f>
        <v>0</v>
      </c>
    </row>
    <row r="15562" spans="1:5" x14ac:dyDescent="0.3">
      <c r="A15562" s="2"/>
      <c r="B15562" s="3"/>
      <c r="C15562" s="3"/>
      <c r="E15562" s="18">
        <f>B15562+C15562</f>
        <v>0</v>
      </c>
    </row>
    <row r="15563" spans="1:5" x14ac:dyDescent="0.3">
      <c r="A15563" s="2"/>
      <c r="B15563" s="3"/>
      <c r="C15563" s="3"/>
      <c r="E15563" s="18">
        <f>B15563+C15563</f>
        <v>0</v>
      </c>
    </row>
    <row r="15564" spans="1:5" x14ac:dyDescent="0.3">
      <c r="A15564" s="2"/>
      <c r="B15564" s="3"/>
      <c r="C15564" s="3"/>
      <c r="E15564" s="18">
        <f>B15564+C15564</f>
        <v>0</v>
      </c>
    </row>
    <row r="15565" spans="1:5" x14ac:dyDescent="0.3">
      <c r="A15565" s="2"/>
      <c r="B15565" s="3"/>
      <c r="C15565" s="3"/>
      <c r="E15565" s="18">
        <f>B15565+C15565</f>
        <v>0</v>
      </c>
    </row>
    <row r="15566" spans="1:5" x14ac:dyDescent="0.3">
      <c r="A15566" s="2"/>
      <c r="B15566" s="3"/>
      <c r="C15566" s="3"/>
      <c r="E15566" s="18">
        <f>B15566+C15566</f>
        <v>0</v>
      </c>
    </row>
    <row r="15567" spans="1:5" x14ac:dyDescent="0.3">
      <c r="A15567" s="2"/>
      <c r="B15567" s="3"/>
      <c r="C15567" s="3"/>
      <c r="E15567" s="18">
        <f>B15567+C15567</f>
        <v>0</v>
      </c>
    </row>
    <row r="15568" spans="1:5" x14ac:dyDescent="0.3">
      <c r="A15568" s="2"/>
      <c r="B15568" s="3"/>
      <c r="C15568" s="3"/>
      <c r="E15568" s="18">
        <f>B15568+C15568</f>
        <v>0</v>
      </c>
    </row>
    <row r="15569" spans="1:5" x14ac:dyDescent="0.3">
      <c r="A15569" s="2"/>
      <c r="B15569" s="3"/>
      <c r="C15569" s="3"/>
      <c r="E15569" s="18">
        <f>B15569+C15569</f>
        <v>0</v>
      </c>
    </row>
    <row r="15570" spans="1:5" x14ac:dyDescent="0.3">
      <c r="A15570" s="2"/>
      <c r="B15570" s="3"/>
      <c r="C15570" s="3"/>
      <c r="E15570" s="18">
        <f>B15570+C15570</f>
        <v>0</v>
      </c>
    </row>
    <row r="15571" spans="1:5" x14ac:dyDescent="0.3">
      <c r="A15571" s="2"/>
      <c r="B15571" s="3"/>
      <c r="C15571" s="3"/>
      <c r="E15571" s="18">
        <f>B15571+C15571</f>
        <v>0</v>
      </c>
    </row>
    <row r="15572" spans="1:5" x14ac:dyDescent="0.3">
      <c r="A15572" s="2"/>
      <c r="B15572" s="3"/>
      <c r="C15572" s="3"/>
      <c r="E15572" s="18">
        <f>B15572+C15572</f>
        <v>0</v>
      </c>
    </row>
    <row r="15573" spans="1:5" x14ac:dyDescent="0.3">
      <c r="A15573" s="2"/>
      <c r="B15573" s="3"/>
      <c r="C15573" s="3"/>
      <c r="E15573" s="18">
        <f>B15573+C15573</f>
        <v>0</v>
      </c>
    </row>
    <row r="15574" spans="1:5" x14ac:dyDescent="0.3">
      <c r="A15574" s="2"/>
      <c r="B15574" s="3"/>
      <c r="C15574" s="3"/>
      <c r="E15574" s="18">
        <f>B15574+C15574</f>
        <v>0</v>
      </c>
    </row>
    <row r="15575" spans="1:5" x14ac:dyDescent="0.3">
      <c r="A15575" s="2"/>
      <c r="B15575" s="3"/>
      <c r="C15575" s="3"/>
      <c r="E15575" s="18">
        <f>B15575+C15575</f>
        <v>0</v>
      </c>
    </row>
    <row r="15576" spans="1:5" x14ac:dyDescent="0.3">
      <c r="A15576" s="2"/>
      <c r="B15576" s="3"/>
      <c r="C15576" s="3"/>
      <c r="E15576" s="18">
        <f>B15576+C15576</f>
        <v>0</v>
      </c>
    </row>
    <row r="15577" spans="1:5" x14ac:dyDescent="0.3">
      <c r="A15577" s="2"/>
      <c r="B15577" s="3"/>
      <c r="C15577" s="3"/>
      <c r="E15577" s="18">
        <f>B15577+C15577</f>
        <v>0</v>
      </c>
    </row>
    <row r="15578" spans="1:5" x14ac:dyDescent="0.3">
      <c r="A15578" s="2"/>
      <c r="B15578" s="3"/>
      <c r="C15578" s="3"/>
      <c r="E15578" s="18">
        <f>B15578+C15578</f>
        <v>0</v>
      </c>
    </row>
    <row r="15579" spans="1:5" x14ac:dyDescent="0.3">
      <c r="A15579" s="2"/>
      <c r="B15579" s="3"/>
      <c r="C15579" s="3"/>
      <c r="E15579" s="18">
        <f>B15579+C15579</f>
        <v>0</v>
      </c>
    </row>
    <row r="15580" spans="1:5" x14ac:dyDescent="0.3">
      <c r="A15580" s="2"/>
      <c r="B15580" s="3"/>
      <c r="C15580" s="3"/>
      <c r="E15580" s="18">
        <f>B15580+C15580</f>
        <v>0</v>
      </c>
    </row>
    <row r="15581" spans="1:5" x14ac:dyDescent="0.3">
      <c r="A15581" s="2"/>
      <c r="B15581" s="3"/>
      <c r="C15581" s="3"/>
      <c r="E15581" s="18">
        <f>B15581+C15581</f>
        <v>0</v>
      </c>
    </row>
    <row r="15582" spans="1:5" x14ac:dyDescent="0.3">
      <c r="A15582" s="2"/>
      <c r="B15582" s="3"/>
      <c r="C15582" s="3"/>
      <c r="E15582" s="18">
        <f>B15582+C15582</f>
        <v>0</v>
      </c>
    </row>
    <row r="15583" spans="1:5" x14ac:dyDescent="0.3">
      <c r="A15583" s="2"/>
      <c r="B15583" s="3"/>
      <c r="C15583" s="3"/>
      <c r="E15583" s="18">
        <f>B15583+C15583</f>
        <v>0</v>
      </c>
    </row>
    <row r="15584" spans="1:5" x14ac:dyDescent="0.3">
      <c r="A15584" s="2"/>
      <c r="B15584" s="3"/>
      <c r="C15584" s="3"/>
      <c r="E15584" s="18">
        <f>B15584+C15584</f>
        <v>0</v>
      </c>
    </row>
    <row r="15585" spans="1:5" x14ac:dyDescent="0.3">
      <c r="A15585" s="2"/>
      <c r="B15585" s="3"/>
      <c r="C15585" s="3"/>
      <c r="E15585" s="18">
        <f>B15585+C15585</f>
        <v>0</v>
      </c>
    </row>
    <row r="15586" spans="1:5" x14ac:dyDescent="0.3">
      <c r="A15586" s="2"/>
      <c r="B15586" s="3"/>
      <c r="C15586" s="3"/>
      <c r="E15586" s="18">
        <f>B15586+C15586</f>
        <v>0</v>
      </c>
    </row>
    <row r="15587" spans="1:5" x14ac:dyDescent="0.3">
      <c r="A15587" s="2"/>
      <c r="B15587" s="3"/>
      <c r="C15587" s="3"/>
      <c r="E15587" s="18">
        <f>B15587+C15587</f>
        <v>0</v>
      </c>
    </row>
    <row r="15588" spans="1:5" x14ac:dyDescent="0.3">
      <c r="A15588" s="2"/>
      <c r="B15588" s="3"/>
      <c r="C15588" s="3"/>
      <c r="E15588" s="18">
        <f>B15588+C15588</f>
        <v>0</v>
      </c>
    </row>
    <row r="15589" spans="1:5" x14ac:dyDescent="0.3">
      <c r="A15589" s="2"/>
      <c r="B15589" s="3"/>
      <c r="C15589" s="3"/>
      <c r="E15589" s="18">
        <f>B15589+C15589</f>
        <v>0</v>
      </c>
    </row>
    <row r="15590" spans="1:5" x14ac:dyDescent="0.3">
      <c r="A15590" s="2"/>
      <c r="B15590" s="3"/>
      <c r="C15590" s="3"/>
      <c r="E15590" s="18">
        <f>B15590+C15590</f>
        <v>0</v>
      </c>
    </row>
    <row r="15591" spans="1:5" x14ac:dyDescent="0.3">
      <c r="A15591" s="2"/>
      <c r="B15591" s="3"/>
      <c r="C15591" s="3"/>
      <c r="E15591" s="18">
        <f>B15591+C15591</f>
        <v>0</v>
      </c>
    </row>
    <row r="15592" spans="1:5" x14ac:dyDescent="0.3">
      <c r="A15592" s="2"/>
      <c r="B15592" s="3"/>
      <c r="C15592" s="3"/>
      <c r="E15592" s="18">
        <f>B15592+C15592</f>
        <v>0</v>
      </c>
    </row>
    <row r="15593" spans="1:5" x14ac:dyDescent="0.3">
      <c r="A15593" s="2"/>
      <c r="B15593" s="3"/>
      <c r="C15593" s="3"/>
      <c r="E15593" s="18">
        <f>B15593+C15593</f>
        <v>0</v>
      </c>
    </row>
    <row r="15594" spans="1:5" x14ac:dyDescent="0.3">
      <c r="A15594" s="2"/>
      <c r="B15594" s="3"/>
      <c r="C15594" s="3"/>
      <c r="E15594" s="18">
        <f>B15594+C15594</f>
        <v>0</v>
      </c>
    </row>
    <row r="15595" spans="1:5" x14ac:dyDescent="0.3">
      <c r="A15595" s="2"/>
      <c r="B15595" s="3"/>
      <c r="C15595" s="3"/>
      <c r="E15595" s="18">
        <f>B15595+C15595</f>
        <v>0</v>
      </c>
    </row>
    <row r="15596" spans="1:5" x14ac:dyDescent="0.3">
      <c r="A15596" s="2"/>
      <c r="B15596" s="3"/>
      <c r="C15596" s="3"/>
      <c r="E15596" s="18">
        <f>B15596+C15596</f>
        <v>0</v>
      </c>
    </row>
    <row r="15597" spans="1:5" x14ac:dyDescent="0.3">
      <c r="A15597" s="2"/>
      <c r="B15597" s="3"/>
      <c r="C15597" s="3"/>
      <c r="E15597" s="18">
        <f>B15597+C15597</f>
        <v>0</v>
      </c>
    </row>
    <row r="15598" spans="1:5" x14ac:dyDescent="0.3">
      <c r="A15598" s="2"/>
      <c r="B15598" s="3"/>
      <c r="C15598" s="3"/>
      <c r="E15598" s="18">
        <f>B15598+C15598</f>
        <v>0</v>
      </c>
    </row>
    <row r="15599" spans="1:5" x14ac:dyDescent="0.3">
      <c r="A15599" s="2"/>
      <c r="B15599" s="3"/>
      <c r="C15599" s="3"/>
      <c r="E15599" s="18">
        <f>B15599+C15599</f>
        <v>0</v>
      </c>
    </row>
    <row r="15600" spans="1:5" x14ac:dyDescent="0.3">
      <c r="A15600" s="2"/>
      <c r="B15600" s="3"/>
      <c r="C15600" s="3"/>
      <c r="E15600" s="18">
        <f>B15600+C15600</f>
        <v>0</v>
      </c>
    </row>
    <row r="15601" spans="1:5" x14ac:dyDescent="0.3">
      <c r="A15601" s="2"/>
      <c r="B15601" s="3"/>
      <c r="C15601" s="3"/>
      <c r="E15601" s="18">
        <f>B15601+C15601</f>
        <v>0</v>
      </c>
    </row>
    <row r="15602" spans="1:5" x14ac:dyDescent="0.3">
      <c r="A15602" s="2"/>
      <c r="B15602" s="3"/>
      <c r="C15602" s="3"/>
      <c r="E15602" s="18">
        <f>B15602+C15602</f>
        <v>0</v>
      </c>
    </row>
    <row r="15603" spans="1:5" x14ac:dyDescent="0.3">
      <c r="A15603" s="2"/>
      <c r="B15603" s="3"/>
      <c r="C15603" s="3"/>
      <c r="E15603" s="18">
        <f>B15603+C15603</f>
        <v>0</v>
      </c>
    </row>
    <row r="15604" spans="1:5" x14ac:dyDescent="0.3">
      <c r="A15604" s="2"/>
      <c r="B15604" s="3"/>
      <c r="C15604" s="3"/>
      <c r="E15604" s="18">
        <f>B15604+C15604</f>
        <v>0</v>
      </c>
    </row>
    <row r="15605" spans="1:5" x14ac:dyDescent="0.3">
      <c r="A15605" s="2"/>
      <c r="B15605" s="3"/>
      <c r="C15605" s="3"/>
      <c r="E15605" s="18">
        <f>B15605+C15605</f>
        <v>0</v>
      </c>
    </row>
    <row r="15606" spans="1:5" x14ac:dyDescent="0.3">
      <c r="A15606" s="2"/>
      <c r="B15606" s="3"/>
      <c r="C15606" s="3"/>
      <c r="E15606" s="18">
        <f>B15606+C15606</f>
        <v>0</v>
      </c>
    </row>
    <row r="15607" spans="1:5" x14ac:dyDescent="0.3">
      <c r="A15607" s="2"/>
      <c r="B15607" s="3"/>
      <c r="C15607" s="3"/>
      <c r="E15607" s="18">
        <f>B15607+C15607</f>
        <v>0</v>
      </c>
    </row>
    <row r="15608" spans="1:5" x14ac:dyDescent="0.3">
      <c r="A15608" s="2"/>
      <c r="B15608" s="3"/>
      <c r="C15608" s="3"/>
      <c r="E15608" s="18">
        <f>B15608+C15608</f>
        <v>0</v>
      </c>
    </row>
    <row r="15609" spans="1:5" x14ac:dyDescent="0.3">
      <c r="A15609" s="2"/>
      <c r="B15609" s="3"/>
      <c r="C15609" s="3"/>
      <c r="E15609" s="18">
        <f>B15609+C15609</f>
        <v>0</v>
      </c>
    </row>
    <row r="15610" spans="1:5" x14ac:dyDescent="0.3">
      <c r="A15610" s="2"/>
      <c r="B15610" s="3"/>
      <c r="C15610" s="3"/>
      <c r="E15610" s="18">
        <f>B15610+C15610</f>
        <v>0</v>
      </c>
    </row>
    <row r="15611" spans="1:5" x14ac:dyDescent="0.3">
      <c r="A15611" s="2"/>
      <c r="B15611" s="3"/>
      <c r="C15611" s="3"/>
      <c r="E15611" s="18">
        <f>B15611+C15611</f>
        <v>0</v>
      </c>
    </row>
    <row r="15612" spans="1:5" x14ac:dyDescent="0.3">
      <c r="A15612" s="2"/>
      <c r="B15612" s="3"/>
      <c r="C15612" s="3"/>
      <c r="E15612" s="18">
        <f>B15612+C15612</f>
        <v>0</v>
      </c>
    </row>
    <row r="15613" spans="1:5" x14ac:dyDescent="0.3">
      <c r="A15613" s="2"/>
      <c r="B15613" s="3"/>
      <c r="C15613" s="3"/>
      <c r="E15613" s="18">
        <f>B15613+C15613</f>
        <v>0</v>
      </c>
    </row>
    <row r="15614" spans="1:5" x14ac:dyDescent="0.3">
      <c r="A15614" s="2"/>
      <c r="B15614" s="3"/>
      <c r="C15614" s="3"/>
      <c r="E15614" s="18">
        <f>B15614+C15614</f>
        <v>0</v>
      </c>
    </row>
    <row r="15615" spans="1:5" x14ac:dyDescent="0.3">
      <c r="A15615" s="2"/>
      <c r="B15615" s="3"/>
      <c r="C15615" s="3"/>
      <c r="E15615" s="18">
        <f>B15615+C15615</f>
        <v>0</v>
      </c>
    </row>
    <row r="15616" spans="1:5" x14ac:dyDescent="0.3">
      <c r="A15616" s="2"/>
      <c r="B15616" s="3"/>
      <c r="C15616" s="3"/>
      <c r="E15616" s="18">
        <f>B15616+C15616</f>
        <v>0</v>
      </c>
    </row>
    <row r="15617" spans="1:5" x14ac:dyDescent="0.3">
      <c r="A15617" s="2"/>
      <c r="B15617" s="3"/>
      <c r="C15617" s="3"/>
      <c r="E15617" s="18">
        <f>B15617+C15617</f>
        <v>0</v>
      </c>
    </row>
    <row r="15618" spans="1:5" x14ac:dyDescent="0.3">
      <c r="A15618" s="2"/>
      <c r="B15618" s="3"/>
      <c r="C15618" s="3"/>
      <c r="E15618" s="18">
        <f>B15618+C15618</f>
        <v>0</v>
      </c>
    </row>
    <row r="15619" spans="1:5" x14ac:dyDescent="0.3">
      <c r="A15619" s="2"/>
      <c r="B15619" s="3"/>
      <c r="C15619" s="3"/>
      <c r="E15619" s="18">
        <f>B15619+C15619</f>
        <v>0</v>
      </c>
    </row>
    <row r="15620" spans="1:5" x14ac:dyDescent="0.3">
      <c r="A15620" s="2"/>
      <c r="B15620" s="3"/>
      <c r="C15620" s="3"/>
      <c r="E15620" s="18">
        <f>B15620+C15620</f>
        <v>0</v>
      </c>
    </row>
    <row r="15621" spans="1:5" x14ac:dyDescent="0.3">
      <c r="A15621" s="2"/>
      <c r="B15621" s="3"/>
      <c r="C15621" s="3"/>
      <c r="E15621" s="18">
        <f>B15621+C15621</f>
        <v>0</v>
      </c>
    </row>
    <row r="15622" spans="1:5" x14ac:dyDescent="0.3">
      <c r="A15622" s="2"/>
      <c r="B15622" s="3"/>
      <c r="C15622" s="3"/>
      <c r="E15622" s="18">
        <f>B15622+C15622</f>
        <v>0</v>
      </c>
    </row>
    <row r="15623" spans="1:5" x14ac:dyDescent="0.3">
      <c r="A15623" s="2"/>
      <c r="B15623" s="3"/>
      <c r="C15623" s="3"/>
      <c r="E15623" s="18">
        <f>B15623+C15623</f>
        <v>0</v>
      </c>
    </row>
    <row r="15624" spans="1:5" x14ac:dyDescent="0.3">
      <c r="A15624" s="2"/>
      <c r="B15624" s="3"/>
      <c r="C15624" s="3"/>
      <c r="E15624" s="18">
        <f>B15624+C15624</f>
        <v>0</v>
      </c>
    </row>
    <row r="15625" spans="1:5" x14ac:dyDescent="0.3">
      <c r="A15625" s="2"/>
      <c r="B15625" s="3"/>
      <c r="C15625" s="3"/>
      <c r="E15625" s="18">
        <f>B15625+C15625</f>
        <v>0</v>
      </c>
    </row>
    <row r="15626" spans="1:5" x14ac:dyDescent="0.3">
      <c r="A15626" s="2"/>
      <c r="B15626" s="3"/>
      <c r="C15626" s="3"/>
      <c r="E15626" s="18">
        <f>B15626+C15626</f>
        <v>0</v>
      </c>
    </row>
    <row r="15627" spans="1:5" x14ac:dyDescent="0.3">
      <c r="A15627" s="2"/>
      <c r="B15627" s="3"/>
      <c r="C15627" s="3"/>
      <c r="E15627" s="18">
        <f>B15627+C15627</f>
        <v>0</v>
      </c>
    </row>
    <row r="15628" spans="1:5" x14ac:dyDescent="0.3">
      <c r="A15628" s="2"/>
      <c r="B15628" s="3"/>
      <c r="C15628" s="3"/>
      <c r="E15628" s="18">
        <f>B15628+C15628</f>
        <v>0</v>
      </c>
    </row>
    <row r="15629" spans="1:5" x14ac:dyDescent="0.3">
      <c r="A15629" s="2"/>
      <c r="B15629" s="3"/>
      <c r="C15629" s="3"/>
      <c r="E15629" s="18">
        <f>B15629+C15629</f>
        <v>0</v>
      </c>
    </row>
    <row r="15630" spans="1:5" x14ac:dyDescent="0.3">
      <c r="A15630" s="2"/>
      <c r="B15630" s="3"/>
      <c r="C15630" s="3"/>
      <c r="E15630" s="18">
        <f>B15630+C15630</f>
        <v>0</v>
      </c>
    </row>
    <row r="15631" spans="1:5" x14ac:dyDescent="0.3">
      <c r="A15631" s="2"/>
      <c r="B15631" s="3"/>
      <c r="C15631" s="3"/>
      <c r="E15631" s="18">
        <f>B15631+C15631</f>
        <v>0</v>
      </c>
    </row>
    <row r="15632" spans="1:5" x14ac:dyDescent="0.3">
      <c r="A15632" s="2"/>
      <c r="B15632" s="3"/>
      <c r="C15632" s="3"/>
      <c r="E15632" s="18">
        <f>B15632+C15632</f>
        <v>0</v>
      </c>
    </row>
    <row r="15633" spans="1:5" x14ac:dyDescent="0.3">
      <c r="A15633" s="2"/>
      <c r="B15633" s="3"/>
      <c r="C15633" s="3"/>
      <c r="E15633" s="18">
        <f>B15633+C15633</f>
        <v>0</v>
      </c>
    </row>
    <row r="15634" spans="1:5" x14ac:dyDescent="0.3">
      <c r="A15634" s="2"/>
      <c r="B15634" s="3"/>
      <c r="C15634" s="3"/>
      <c r="E15634" s="18">
        <f>B15634+C15634</f>
        <v>0</v>
      </c>
    </row>
    <row r="15635" spans="1:5" x14ac:dyDescent="0.3">
      <c r="A15635" s="2"/>
      <c r="B15635" s="3"/>
      <c r="C15635" s="3"/>
      <c r="E15635" s="18">
        <f>B15635+C15635</f>
        <v>0</v>
      </c>
    </row>
    <row r="15636" spans="1:5" x14ac:dyDescent="0.3">
      <c r="A15636" s="2"/>
      <c r="B15636" s="3"/>
      <c r="C15636" s="3"/>
      <c r="E15636" s="18">
        <f>B15636+C15636</f>
        <v>0</v>
      </c>
    </row>
    <row r="15637" spans="1:5" x14ac:dyDescent="0.3">
      <c r="A15637" s="2"/>
      <c r="B15637" s="3"/>
      <c r="C15637" s="3"/>
      <c r="E15637" s="18">
        <f>B15637+C15637</f>
        <v>0</v>
      </c>
    </row>
    <row r="15638" spans="1:5" x14ac:dyDescent="0.3">
      <c r="A15638" s="2"/>
      <c r="B15638" s="3"/>
      <c r="C15638" s="3"/>
      <c r="E15638" s="18">
        <f>B15638+C15638</f>
        <v>0</v>
      </c>
    </row>
    <row r="15639" spans="1:5" x14ac:dyDescent="0.3">
      <c r="A15639" s="2"/>
      <c r="B15639" s="3"/>
      <c r="C15639" s="3"/>
      <c r="E15639" s="18">
        <f>B15639+C15639</f>
        <v>0</v>
      </c>
    </row>
    <row r="15640" spans="1:5" x14ac:dyDescent="0.3">
      <c r="A15640" s="2"/>
      <c r="B15640" s="3"/>
      <c r="C15640" s="3"/>
      <c r="E15640" s="18">
        <f>B15640+C15640</f>
        <v>0</v>
      </c>
    </row>
    <row r="15641" spans="1:5" x14ac:dyDescent="0.3">
      <c r="A15641" s="2"/>
      <c r="B15641" s="3"/>
      <c r="C15641" s="3"/>
      <c r="E15641" s="18">
        <f>B15641+C15641</f>
        <v>0</v>
      </c>
    </row>
    <row r="15642" spans="1:5" x14ac:dyDescent="0.3">
      <c r="A15642" s="2"/>
      <c r="B15642" s="3"/>
      <c r="C15642" s="3"/>
      <c r="E15642" s="18">
        <f>B15642+C15642</f>
        <v>0</v>
      </c>
    </row>
    <row r="15643" spans="1:5" x14ac:dyDescent="0.3">
      <c r="A15643" s="2"/>
      <c r="B15643" s="3"/>
      <c r="C15643" s="3"/>
      <c r="E15643" s="18">
        <f>B15643+C15643</f>
        <v>0</v>
      </c>
    </row>
    <row r="15644" spans="1:5" x14ac:dyDescent="0.3">
      <c r="A15644" s="2"/>
      <c r="B15644" s="3"/>
      <c r="C15644" s="3"/>
      <c r="E15644" s="18">
        <f>B15644+C15644</f>
        <v>0</v>
      </c>
    </row>
    <row r="15645" spans="1:5" x14ac:dyDescent="0.3">
      <c r="A15645" s="2"/>
      <c r="B15645" s="3"/>
      <c r="C15645" s="3"/>
      <c r="E15645" s="18">
        <f>B15645+C15645</f>
        <v>0</v>
      </c>
    </row>
    <row r="15646" spans="1:5" x14ac:dyDescent="0.3">
      <c r="A15646" s="2"/>
      <c r="B15646" s="3"/>
      <c r="C15646" s="3"/>
      <c r="E15646" s="18">
        <f>B15646+C15646</f>
        <v>0</v>
      </c>
    </row>
    <row r="15647" spans="1:5" x14ac:dyDescent="0.3">
      <c r="A15647" s="2"/>
      <c r="B15647" s="3"/>
      <c r="C15647" s="3"/>
      <c r="E15647" s="18">
        <f>B15647+C15647</f>
        <v>0</v>
      </c>
    </row>
    <row r="15648" spans="1:5" x14ac:dyDescent="0.3">
      <c r="A15648" s="2"/>
      <c r="B15648" s="3"/>
      <c r="C15648" s="3"/>
      <c r="E15648" s="18">
        <f>B15648+C15648</f>
        <v>0</v>
      </c>
    </row>
    <row r="15649" spans="1:5" x14ac:dyDescent="0.3">
      <c r="A15649" s="2"/>
      <c r="B15649" s="3"/>
      <c r="C15649" s="3"/>
      <c r="E15649" s="18">
        <f>B15649+C15649</f>
        <v>0</v>
      </c>
    </row>
    <row r="15650" spans="1:5" x14ac:dyDescent="0.3">
      <c r="A15650" s="2"/>
      <c r="B15650" s="3"/>
      <c r="C15650" s="3"/>
      <c r="E15650" s="18">
        <f>B15650+C15650</f>
        <v>0</v>
      </c>
    </row>
    <row r="15651" spans="1:5" x14ac:dyDescent="0.3">
      <c r="A15651" s="2"/>
      <c r="B15651" s="3"/>
      <c r="C15651" s="3"/>
      <c r="E15651" s="18">
        <f>B15651+C15651</f>
        <v>0</v>
      </c>
    </row>
    <row r="15652" spans="1:5" x14ac:dyDescent="0.3">
      <c r="A15652" s="2"/>
      <c r="B15652" s="3"/>
      <c r="C15652" s="3"/>
      <c r="E15652" s="18">
        <f>B15652+C15652</f>
        <v>0</v>
      </c>
    </row>
    <row r="15653" spans="1:5" x14ac:dyDescent="0.3">
      <c r="A15653" s="2"/>
      <c r="B15653" s="3"/>
      <c r="C15653" s="3"/>
      <c r="E15653" s="18">
        <f>B15653+C15653</f>
        <v>0</v>
      </c>
    </row>
    <row r="15654" spans="1:5" x14ac:dyDescent="0.3">
      <c r="A15654" s="2"/>
      <c r="B15654" s="3"/>
      <c r="C15654" s="3"/>
      <c r="E15654" s="18">
        <f>B15654+C15654</f>
        <v>0</v>
      </c>
    </row>
    <row r="15655" spans="1:5" x14ac:dyDescent="0.3">
      <c r="A15655" s="2"/>
      <c r="B15655" s="3"/>
      <c r="C15655" s="3"/>
      <c r="E15655" s="18">
        <f>B15655+C15655</f>
        <v>0</v>
      </c>
    </row>
    <row r="15656" spans="1:5" x14ac:dyDescent="0.3">
      <c r="A15656" s="2"/>
      <c r="B15656" s="3"/>
      <c r="C15656" s="3"/>
      <c r="E15656" s="18">
        <f>B15656+C15656</f>
        <v>0</v>
      </c>
    </row>
    <row r="15657" spans="1:5" x14ac:dyDescent="0.3">
      <c r="A15657" s="2"/>
      <c r="B15657" s="3"/>
      <c r="C15657" s="3"/>
      <c r="E15657" s="18">
        <f>B15657+C15657</f>
        <v>0</v>
      </c>
    </row>
    <row r="15658" spans="1:5" x14ac:dyDescent="0.3">
      <c r="A15658" s="2"/>
      <c r="B15658" s="3"/>
      <c r="C15658" s="3"/>
      <c r="E15658" s="18">
        <f>B15658+C15658</f>
        <v>0</v>
      </c>
    </row>
    <row r="15659" spans="1:5" x14ac:dyDescent="0.3">
      <c r="A15659" s="2"/>
      <c r="B15659" s="3"/>
      <c r="C15659" s="3"/>
      <c r="E15659" s="18">
        <f>B15659+C15659</f>
        <v>0</v>
      </c>
    </row>
    <row r="15660" spans="1:5" x14ac:dyDescent="0.3">
      <c r="A15660" s="2"/>
      <c r="B15660" s="3"/>
      <c r="C15660" s="3"/>
      <c r="E15660" s="18">
        <f>B15660+C15660</f>
        <v>0</v>
      </c>
    </row>
    <row r="15661" spans="1:5" x14ac:dyDescent="0.3">
      <c r="A15661" s="2"/>
      <c r="B15661" s="3"/>
      <c r="C15661" s="3"/>
      <c r="E15661" s="18">
        <f>B15661+C15661</f>
        <v>0</v>
      </c>
    </row>
    <row r="15662" spans="1:5" x14ac:dyDescent="0.3">
      <c r="A15662" s="2"/>
      <c r="B15662" s="3"/>
      <c r="C15662" s="3"/>
      <c r="E15662" s="18">
        <f>B15662+C15662</f>
        <v>0</v>
      </c>
    </row>
    <row r="15663" spans="1:5" x14ac:dyDescent="0.3">
      <c r="A15663" s="2"/>
      <c r="B15663" s="3"/>
      <c r="C15663" s="3"/>
      <c r="E15663" s="18">
        <f>B15663+C15663</f>
        <v>0</v>
      </c>
    </row>
    <row r="15664" spans="1:5" x14ac:dyDescent="0.3">
      <c r="A15664" s="2"/>
      <c r="B15664" s="3"/>
      <c r="C15664" s="3"/>
      <c r="E15664" s="18">
        <f>B15664+C15664</f>
        <v>0</v>
      </c>
    </row>
    <row r="15665" spans="1:5" x14ac:dyDescent="0.3">
      <c r="A15665" s="2"/>
      <c r="B15665" s="3"/>
      <c r="C15665" s="3"/>
      <c r="E15665" s="18">
        <f>B15665+C15665</f>
        <v>0</v>
      </c>
    </row>
    <row r="15666" spans="1:5" x14ac:dyDescent="0.3">
      <c r="A15666" s="2"/>
      <c r="B15666" s="3"/>
      <c r="C15666" s="3"/>
      <c r="E15666" s="18">
        <f>B15666+C15666</f>
        <v>0</v>
      </c>
    </row>
    <row r="15667" spans="1:5" x14ac:dyDescent="0.3">
      <c r="A15667" s="2"/>
      <c r="B15667" s="3"/>
      <c r="C15667" s="3"/>
      <c r="E15667" s="18">
        <f>B15667+C15667</f>
        <v>0</v>
      </c>
    </row>
    <row r="15668" spans="1:5" x14ac:dyDescent="0.3">
      <c r="A15668" s="2"/>
      <c r="B15668" s="3"/>
      <c r="C15668" s="3"/>
      <c r="E15668" s="18">
        <f>B15668+C15668</f>
        <v>0</v>
      </c>
    </row>
    <row r="15669" spans="1:5" x14ac:dyDescent="0.3">
      <c r="A15669" s="2"/>
      <c r="B15669" s="3"/>
      <c r="C15669" s="3"/>
      <c r="E15669" s="18">
        <f>B15669+C15669</f>
        <v>0</v>
      </c>
    </row>
    <row r="15670" spans="1:5" x14ac:dyDescent="0.3">
      <c r="A15670" s="2"/>
      <c r="B15670" s="3"/>
      <c r="C15670" s="3"/>
      <c r="E15670" s="18">
        <f>B15670+C15670</f>
        <v>0</v>
      </c>
    </row>
    <row r="15671" spans="1:5" x14ac:dyDescent="0.3">
      <c r="A15671" s="2"/>
      <c r="B15671" s="3"/>
      <c r="C15671" s="3"/>
      <c r="E15671" s="18">
        <f>B15671+C15671</f>
        <v>0</v>
      </c>
    </row>
    <row r="15672" spans="1:5" x14ac:dyDescent="0.3">
      <c r="A15672" s="2"/>
      <c r="B15672" s="3"/>
      <c r="C15672" s="3"/>
      <c r="E15672" s="18">
        <f>B15672+C15672</f>
        <v>0</v>
      </c>
    </row>
    <row r="15673" spans="1:5" x14ac:dyDescent="0.3">
      <c r="A15673" s="2"/>
      <c r="B15673" s="3"/>
      <c r="C15673" s="3"/>
      <c r="E15673" s="18">
        <f>B15673+C15673</f>
        <v>0</v>
      </c>
    </row>
    <row r="15674" spans="1:5" x14ac:dyDescent="0.3">
      <c r="A15674" s="2"/>
      <c r="B15674" s="3"/>
      <c r="C15674" s="3"/>
      <c r="E15674" s="18">
        <f>B15674+C15674</f>
        <v>0</v>
      </c>
    </row>
    <row r="15675" spans="1:5" x14ac:dyDescent="0.3">
      <c r="A15675" s="2"/>
      <c r="B15675" s="3"/>
      <c r="C15675" s="3"/>
      <c r="E15675" s="18">
        <f>B15675+C15675</f>
        <v>0</v>
      </c>
    </row>
    <row r="15676" spans="1:5" x14ac:dyDescent="0.3">
      <c r="A15676" s="2"/>
      <c r="B15676" s="3"/>
      <c r="C15676" s="3"/>
      <c r="E15676" s="18">
        <f>B15676+C15676</f>
        <v>0</v>
      </c>
    </row>
    <row r="15677" spans="1:5" x14ac:dyDescent="0.3">
      <c r="A15677" s="2"/>
      <c r="B15677" s="3"/>
      <c r="C15677" s="3"/>
      <c r="E15677" s="18">
        <f>B15677+C15677</f>
        <v>0</v>
      </c>
    </row>
    <row r="15678" spans="1:5" x14ac:dyDescent="0.3">
      <c r="A15678" s="2"/>
      <c r="B15678" s="3"/>
      <c r="C15678" s="3"/>
      <c r="E15678" s="18">
        <f>B15678+C15678</f>
        <v>0</v>
      </c>
    </row>
    <row r="15679" spans="1:5" x14ac:dyDescent="0.3">
      <c r="A15679" s="2"/>
      <c r="B15679" s="3"/>
      <c r="C15679" s="3"/>
      <c r="E15679" s="18">
        <f>B15679+C15679</f>
        <v>0</v>
      </c>
    </row>
    <row r="15680" spans="1:5" x14ac:dyDescent="0.3">
      <c r="A15680" s="2"/>
      <c r="B15680" s="3"/>
      <c r="C15680" s="3"/>
      <c r="E15680" s="18">
        <f>B15680+C15680</f>
        <v>0</v>
      </c>
    </row>
    <row r="15681" spans="1:5" x14ac:dyDescent="0.3">
      <c r="A15681" s="2"/>
      <c r="B15681" s="3"/>
      <c r="C15681" s="3"/>
      <c r="E15681" s="18">
        <f>B15681+C15681</f>
        <v>0</v>
      </c>
    </row>
    <row r="15682" spans="1:5" x14ac:dyDescent="0.3">
      <c r="A15682" s="2"/>
      <c r="B15682" s="3"/>
      <c r="C15682" s="3"/>
      <c r="E15682" s="18">
        <f>B15682+C15682</f>
        <v>0</v>
      </c>
    </row>
    <row r="15683" spans="1:5" x14ac:dyDescent="0.3">
      <c r="A15683" s="2"/>
      <c r="B15683" s="3"/>
      <c r="C15683" s="3"/>
      <c r="E15683" s="18">
        <f>B15683+C15683</f>
        <v>0</v>
      </c>
    </row>
    <row r="15684" spans="1:5" x14ac:dyDescent="0.3">
      <c r="A15684" s="2"/>
      <c r="B15684" s="3"/>
      <c r="C15684" s="3"/>
      <c r="E15684" s="18">
        <f>B15684+C15684</f>
        <v>0</v>
      </c>
    </row>
    <row r="15685" spans="1:5" x14ac:dyDescent="0.3">
      <c r="A15685" s="2"/>
      <c r="B15685" s="3"/>
      <c r="C15685" s="3"/>
      <c r="E15685" s="18">
        <f>B15685+C15685</f>
        <v>0</v>
      </c>
    </row>
    <row r="15686" spans="1:5" x14ac:dyDescent="0.3">
      <c r="A15686" s="2"/>
      <c r="B15686" s="3"/>
      <c r="C15686" s="3"/>
      <c r="E15686" s="18">
        <f>B15686+C15686</f>
        <v>0</v>
      </c>
    </row>
    <row r="15687" spans="1:5" x14ac:dyDescent="0.3">
      <c r="A15687" s="2"/>
      <c r="B15687" s="3"/>
      <c r="C15687" s="3"/>
      <c r="E15687" s="18">
        <f>B15687+C15687</f>
        <v>0</v>
      </c>
    </row>
    <row r="15688" spans="1:5" x14ac:dyDescent="0.3">
      <c r="A15688" s="2"/>
      <c r="B15688" s="3"/>
      <c r="C15688" s="3"/>
      <c r="E15688" s="18">
        <f>B15688+C15688</f>
        <v>0</v>
      </c>
    </row>
    <row r="15689" spans="1:5" x14ac:dyDescent="0.3">
      <c r="A15689" s="2"/>
      <c r="B15689" s="3"/>
      <c r="C15689" s="3"/>
      <c r="E15689" s="18">
        <f>B15689+C15689</f>
        <v>0</v>
      </c>
    </row>
    <row r="15690" spans="1:5" x14ac:dyDescent="0.3">
      <c r="A15690" s="2"/>
      <c r="B15690" s="3"/>
      <c r="C15690" s="3"/>
      <c r="E15690" s="18">
        <f>B15690+C15690</f>
        <v>0</v>
      </c>
    </row>
    <row r="15691" spans="1:5" x14ac:dyDescent="0.3">
      <c r="A15691" s="2"/>
      <c r="B15691" s="3"/>
      <c r="C15691" s="3"/>
      <c r="E15691" s="18">
        <f>B15691+C15691</f>
        <v>0</v>
      </c>
    </row>
    <row r="15692" spans="1:5" x14ac:dyDescent="0.3">
      <c r="A15692" s="2"/>
      <c r="B15692" s="3"/>
      <c r="C15692" s="3"/>
      <c r="E15692" s="18">
        <f>B15692+C15692</f>
        <v>0</v>
      </c>
    </row>
    <row r="15693" spans="1:5" x14ac:dyDescent="0.3">
      <c r="A15693" s="2"/>
      <c r="B15693" s="3"/>
      <c r="C15693" s="3"/>
      <c r="E15693" s="18">
        <f>B15693+C15693</f>
        <v>0</v>
      </c>
    </row>
    <row r="15694" spans="1:5" x14ac:dyDescent="0.3">
      <c r="A15694" s="2"/>
      <c r="B15694" s="3"/>
      <c r="C15694" s="3"/>
      <c r="E15694" s="18">
        <f>B15694+C15694</f>
        <v>0</v>
      </c>
    </row>
    <row r="15695" spans="1:5" x14ac:dyDescent="0.3">
      <c r="A15695" s="2"/>
      <c r="B15695" s="3"/>
      <c r="C15695" s="3"/>
      <c r="E15695" s="18">
        <f>B15695+C15695</f>
        <v>0</v>
      </c>
    </row>
    <row r="15696" spans="1:5" x14ac:dyDescent="0.3">
      <c r="A15696" s="2"/>
      <c r="B15696" s="3"/>
      <c r="C15696" s="3"/>
      <c r="E15696" s="18">
        <f>B15696+C15696</f>
        <v>0</v>
      </c>
    </row>
    <row r="15697" spans="1:5" x14ac:dyDescent="0.3">
      <c r="A15697" s="2"/>
      <c r="B15697" s="3"/>
      <c r="C15697" s="3"/>
      <c r="E15697" s="18">
        <f>B15697+C15697</f>
        <v>0</v>
      </c>
    </row>
    <row r="15698" spans="1:5" x14ac:dyDescent="0.3">
      <c r="A15698" s="2"/>
      <c r="B15698" s="3"/>
      <c r="C15698" s="3"/>
      <c r="E15698" s="18">
        <f>B15698+C15698</f>
        <v>0</v>
      </c>
    </row>
    <row r="15699" spans="1:5" x14ac:dyDescent="0.3">
      <c r="A15699" s="2"/>
      <c r="B15699" s="3"/>
      <c r="C15699" s="3"/>
      <c r="E15699" s="18">
        <f>B15699+C15699</f>
        <v>0</v>
      </c>
    </row>
    <row r="15700" spans="1:5" x14ac:dyDescent="0.3">
      <c r="A15700" s="2"/>
      <c r="B15700" s="3"/>
      <c r="C15700" s="3"/>
      <c r="E15700" s="18">
        <f>B15700+C15700</f>
        <v>0</v>
      </c>
    </row>
    <row r="15701" spans="1:5" x14ac:dyDescent="0.3">
      <c r="A15701" s="2"/>
      <c r="B15701" s="3"/>
      <c r="C15701" s="3"/>
      <c r="E15701" s="18">
        <f>B15701+C15701</f>
        <v>0</v>
      </c>
    </row>
    <row r="15702" spans="1:5" x14ac:dyDescent="0.3">
      <c r="A15702" s="2"/>
      <c r="B15702" s="3"/>
      <c r="C15702" s="3"/>
      <c r="E15702" s="18">
        <f>B15702+C15702</f>
        <v>0</v>
      </c>
    </row>
    <row r="15703" spans="1:5" x14ac:dyDescent="0.3">
      <c r="A15703" s="2"/>
      <c r="B15703" s="3"/>
      <c r="C15703" s="3"/>
      <c r="E15703" s="18">
        <f>B15703+C15703</f>
        <v>0</v>
      </c>
    </row>
    <row r="15704" spans="1:5" x14ac:dyDescent="0.3">
      <c r="A15704" s="2"/>
      <c r="B15704" s="3"/>
      <c r="C15704" s="3"/>
      <c r="E15704" s="18">
        <f>B15704+C15704</f>
        <v>0</v>
      </c>
    </row>
    <row r="15705" spans="1:5" x14ac:dyDescent="0.3">
      <c r="A15705" s="2"/>
      <c r="B15705" s="3"/>
      <c r="C15705" s="3"/>
      <c r="E15705" s="18">
        <f>B15705+C15705</f>
        <v>0</v>
      </c>
    </row>
    <row r="15706" spans="1:5" x14ac:dyDescent="0.3">
      <c r="A15706" s="2"/>
      <c r="B15706" s="3"/>
      <c r="C15706" s="3"/>
      <c r="E15706" s="18">
        <f>B15706+C15706</f>
        <v>0</v>
      </c>
    </row>
    <row r="15707" spans="1:5" x14ac:dyDescent="0.3">
      <c r="A15707" s="2"/>
      <c r="B15707" s="3"/>
      <c r="C15707" s="3"/>
      <c r="E15707" s="18">
        <f>B15707+C15707</f>
        <v>0</v>
      </c>
    </row>
    <row r="15708" spans="1:5" x14ac:dyDescent="0.3">
      <c r="A15708" s="2"/>
      <c r="B15708" s="3"/>
      <c r="C15708" s="3"/>
      <c r="E15708" s="18">
        <f>B15708+C15708</f>
        <v>0</v>
      </c>
    </row>
    <row r="15709" spans="1:5" x14ac:dyDescent="0.3">
      <c r="A15709" s="2"/>
      <c r="B15709" s="3"/>
      <c r="C15709" s="3"/>
      <c r="E15709" s="18">
        <f>B15709+C15709</f>
        <v>0</v>
      </c>
    </row>
    <row r="15710" spans="1:5" x14ac:dyDescent="0.3">
      <c r="A15710" s="2"/>
      <c r="B15710" s="3"/>
      <c r="C15710" s="3"/>
      <c r="E15710" s="18">
        <f>B15710+C15710</f>
        <v>0</v>
      </c>
    </row>
    <row r="15711" spans="1:5" x14ac:dyDescent="0.3">
      <c r="A15711" s="2"/>
      <c r="B15711" s="3"/>
      <c r="C15711" s="3"/>
      <c r="E15711" s="18">
        <f>B15711+C15711</f>
        <v>0</v>
      </c>
    </row>
    <row r="15712" spans="1:5" x14ac:dyDescent="0.3">
      <c r="A15712" s="2"/>
      <c r="B15712" s="3"/>
      <c r="C15712" s="3"/>
      <c r="E15712" s="18">
        <f>B15712+C15712</f>
        <v>0</v>
      </c>
    </row>
    <row r="15713" spans="1:5" x14ac:dyDescent="0.3">
      <c r="A15713" s="2"/>
      <c r="B15713" s="3"/>
      <c r="C15713" s="3"/>
      <c r="E15713" s="18">
        <f>B15713+C15713</f>
        <v>0</v>
      </c>
    </row>
    <row r="15714" spans="1:5" x14ac:dyDescent="0.3">
      <c r="A15714" s="2"/>
      <c r="B15714" s="3"/>
      <c r="C15714" s="3"/>
      <c r="E15714" s="18">
        <f>B15714+C15714</f>
        <v>0</v>
      </c>
    </row>
    <row r="15715" spans="1:5" x14ac:dyDescent="0.3">
      <c r="A15715" s="2"/>
      <c r="B15715" s="3"/>
      <c r="C15715" s="3"/>
      <c r="E15715" s="18">
        <f>B15715+C15715</f>
        <v>0</v>
      </c>
    </row>
    <row r="15716" spans="1:5" x14ac:dyDescent="0.3">
      <c r="A15716" s="2"/>
      <c r="B15716" s="3"/>
      <c r="C15716" s="3"/>
      <c r="E15716" s="18">
        <f>B15716+C15716</f>
        <v>0</v>
      </c>
    </row>
    <row r="15717" spans="1:5" x14ac:dyDescent="0.3">
      <c r="A15717" s="2"/>
      <c r="B15717" s="3"/>
      <c r="C15717" s="3"/>
      <c r="E15717" s="18">
        <f>B15717+C15717</f>
        <v>0</v>
      </c>
    </row>
    <row r="15718" spans="1:5" x14ac:dyDescent="0.3">
      <c r="A15718" s="2"/>
      <c r="B15718" s="3"/>
      <c r="C15718" s="3"/>
      <c r="E15718" s="18">
        <f>B15718+C15718</f>
        <v>0</v>
      </c>
    </row>
    <row r="15719" spans="1:5" x14ac:dyDescent="0.3">
      <c r="A15719" s="2"/>
      <c r="B15719" s="3"/>
      <c r="C15719" s="3"/>
      <c r="E15719" s="18">
        <f>B15719+C15719</f>
        <v>0</v>
      </c>
    </row>
    <row r="15720" spans="1:5" x14ac:dyDescent="0.3">
      <c r="A15720" s="2"/>
      <c r="B15720" s="3"/>
      <c r="C15720" s="3"/>
      <c r="E15720" s="18">
        <f>B15720+C15720</f>
        <v>0</v>
      </c>
    </row>
    <row r="15721" spans="1:5" x14ac:dyDescent="0.3">
      <c r="A15721" s="2"/>
      <c r="B15721" s="3"/>
      <c r="C15721" s="3"/>
      <c r="E15721" s="18">
        <f>B15721+C15721</f>
        <v>0</v>
      </c>
    </row>
    <row r="15722" spans="1:5" x14ac:dyDescent="0.3">
      <c r="A15722" s="2"/>
      <c r="B15722" s="3"/>
      <c r="C15722" s="3"/>
      <c r="E15722" s="18">
        <f>B15722+C15722</f>
        <v>0</v>
      </c>
    </row>
    <row r="15723" spans="1:5" x14ac:dyDescent="0.3">
      <c r="A15723" s="2"/>
      <c r="B15723" s="3"/>
      <c r="C15723" s="3"/>
      <c r="E15723" s="18">
        <f>B15723+C15723</f>
        <v>0</v>
      </c>
    </row>
    <row r="15724" spans="1:5" x14ac:dyDescent="0.3">
      <c r="A15724" s="2"/>
      <c r="B15724" s="3"/>
      <c r="C15724" s="3"/>
      <c r="E15724" s="18">
        <f>B15724+C15724</f>
        <v>0</v>
      </c>
    </row>
    <row r="15725" spans="1:5" x14ac:dyDescent="0.3">
      <c r="A15725" s="2"/>
      <c r="B15725" s="3"/>
      <c r="C15725" s="3"/>
      <c r="E15725" s="18">
        <f>B15725+C15725</f>
        <v>0</v>
      </c>
    </row>
    <row r="15726" spans="1:5" x14ac:dyDescent="0.3">
      <c r="A15726" s="2"/>
      <c r="B15726" s="3"/>
      <c r="C15726" s="3"/>
      <c r="E15726" s="18">
        <f>B15726+C15726</f>
        <v>0</v>
      </c>
    </row>
    <row r="15727" spans="1:5" x14ac:dyDescent="0.3">
      <c r="A15727" s="2"/>
      <c r="B15727" s="3"/>
      <c r="C15727" s="3"/>
      <c r="E15727" s="18">
        <f>B15727+C15727</f>
        <v>0</v>
      </c>
    </row>
    <row r="15728" spans="1:5" x14ac:dyDescent="0.3">
      <c r="A15728" s="2"/>
      <c r="B15728" s="3"/>
      <c r="C15728" s="3"/>
      <c r="E15728" s="18">
        <f>B15728+C15728</f>
        <v>0</v>
      </c>
    </row>
    <row r="15729" spans="1:5" x14ac:dyDescent="0.3">
      <c r="A15729" s="2"/>
      <c r="B15729" s="3"/>
      <c r="C15729" s="3"/>
      <c r="E15729" s="18">
        <f>B15729+C15729</f>
        <v>0</v>
      </c>
    </row>
    <row r="15730" spans="1:5" x14ac:dyDescent="0.3">
      <c r="A15730" s="2"/>
      <c r="B15730" s="3"/>
      <c r="C15730" s="3"/>
      <c r="E15730" s="18">
        <f>B15730+C15730</f>
        <v>0</v>
      </c>
    </row>
    <row r="15731" spans="1:5" x14ac:dyDescent="0.3">
      <c r="A15731" s="2"/>
      <c r="B15731" s="3"/>
      <c r="C15731" s="3"/>
      <c r="E15731" s="18">
        <f>B15731+C15731</f>
        <v>0</v>
      </c>
    </row>
    <row r="15732" spans="1:5" x14ac:dyDescent="0.3">
      <c r="A15732" s="2"/>
      <c r="B15732" s="3"/>
      <c r="C15732" s="3"/>
      <c r="E15732" s="18">
        <f>B15732+C15732</f>
        <v>0</v>
      </c>
    </row>
    <row r="15733" spans="1:5" x14ac:dyDescent="0.3">
      <c r="A15733" s="2"/>
      <c r="B15733" s="3"/>
      <c r="C15733" s="3"/>
      <c r="E15733" s="18">
        <f>B15733+C15733</f>
        <v>0</v>
      </c>
    </row>
    <row r="15734" spans="1:5" x14ac:dyDescent="0.3">
      <c r="A15734" s="2"/>
      <c r="B15734" s="3"/>
      <c r="C15734" s="3"/>
      <c r="E15734" s="18">
        <f>B15734+C15734</f>
        <v>0</v>
      </c>
    </row>
    <row r="15735" spans="1:5" x14ac:dyDescent="0.3">
      <c r="A15735" s="2"/>
      <c r="B15735" s="3"/>
      <c r="C15735" s="3"/>
      <c r="E15735" s="18">
        <f>B15735+C15735</f>
        <v>0</v>
      </c>
    </row>
    <row r="15736" spans="1:5" x14ac:dyDescent="0.3">
      <c r="A15736" s="2"/>
      <c r="B15736" s="3"/>
      <c r="C15736" s="3"/>
      <c r="E15736" s="18">
        <f>B15736+C15736</f>
        <v>0</v>
      </c>
    </row>
    <row r="15737" spans="1:5" x14ac:dyDescent="0.3">
      <c r="A15737" s="2"/>
      <c r="B15737" s="3"/>
      <c r="C15737" s="3"/>
      <c r="E15737" s="18">
        <f>B15737+C15737</f>
        <v>0</v>
      </c>
    </row>
    <row r="15738" spans="1:5" x14ac:dyDescent="0.3">
      <c r="A15738" s="2"/>
      <c r="B15738" s="3"/>
      <c r="C15738" s="3"/>
      <c r="E15738" s="18">
        <f>B15738+C15738</f>
        <v>0</v>
      </c>
    </row>
    <row r="15739" spans="1:5" x14ac:dyDescent="0.3">
      <c r="A15739" s="2"/>
      <c r="B15739" s="3"/>
      <c r="C15739" s="3"/>
      <c r="E15739" s="18">
        <f>B15739+C15739</f>
        <v>0</v>
      </c>
    </row>
    <row r="15740" spans="1:5" x14ac:dyDescent="0.3">
      <c r="A15740" s="2"/>
      <c r="B15740" s="3"/>
      <c r="C15740" s="3"/>
      <c r="E15740" s="18">
        <f>B15740+C15740</f>
        <v>0</v>
      </c>
    </row>
    <row r="15741" spans="1:5" x14ac:dyDescent="0.3">
      <c r="A15741" s="2"/>
      <c r="B15741" s="3"/>
      <c r="C15741" s="3"/>
      <c r="E15741" s="18">
        <f>B15741+C15741</f>
        <v>0</v>
      </c>
    </row>
    <row r="15742" spans="1:5" x14ac:dyDescent="0.3">
      <c r="A15742" s="2"/>
      <c r="B15742" s="3"/>
      <c r="C15742" s="3"/>
      <c r="E15742" s="18">
        <f>B15742+C15742</f>
        <v>0</v>
      </c>
    </row>
    <row r="15743" spans="1:5" x14ac:dyDescent="0.3">
      <c r="A15743" s="2"/>
      <c r="B15743" s="3"/>
      <c r="C15743" s="3"/>
      <c r="E15743" s="18">
        <f>B15743+C15743</f>
        <v>0</v>
      </c>
    </row>
    <row r="15744" spans="1:5" x14ac:dyDescent="0.3">
      <c r="A15744" s="2"/>
      <c r="B15744" s="3"/>
      <c r="C15744" s="3"/>
      <c r="E15744" s="18">
        <f>B15744+C15744</f>
        <v>0</v>
      </c>
    </row>
    <row r="15745" spans="1:5" x14ac:dyDescent="0.3">
      <c r="A15745" s="2"/>
      <c r="B15745" s="3"/>
      <c r="C15745" s="3"/>
      <c r="E15745" s="18">
        <f>B15745+C15745</f>
        <v>0</v>
      </c>
    </row>
    <row r="15746" spans="1:5" x14ac:dyDescent="0.3">
      <c r="A15746" s="2"/>
      <c r="B15746" s="3"/>
      <c r="C15746" s="3"/>
      <c r="E15746" s="18">
        <f>B15746+C15746</f>
        <v>0</v>
      </c>
    </row>
    <row r="15747" spans="1:5" x14ac:dyDescent="0.3">
      <c r="A15747" s="2"/>
      <c r="B15747" s="3"/>
      <c r="C15747" s="3"/>
      <c r="E15747" s="18">
        <f>B15747+C15747</f>
        <v>0</v>
      </c>
    </row>
    <row r="15748" spans="1:5" x14ac:dyDescent="0.3">
      <c r="A15748" s="2"/>
      <c r="B15748" s="3"/>
      <c r="C15748" s="3"/>
      <c r="E15748" s="18">
        <f>B15748+C15748</f>
        <v>0</v>
      </c>
    </row>
    <row r="15749" spans="1:5" x14ac:dyDescent="0.3">
      <c r="A15749" s="2"/>
      <c r="B15749" s="3"/>
      <c r="C15749" s="3"/>
      <c r="E15749" s="18">
        <f>B15749+C15749</f>
        <v>0</v>
      </c>
    </row>
    <row r="15750" spans="1:5" x14ac:dyDescent="0.3">
      <c r="A15750" s="2"/>
      <c r="B15750" s="3"/>
      <c r="C15750" s="3"/>
      <c r="E15750" s="18">
        <f>B15750+C15750</f>
        <v>0</v>
      </c>
    </row>
    <row r="15751" spans="1:5" x14ac:dyDescent="0.3">
      <c r="A15751" s="2"/>
      <c r="B15751" s="3"/>
      <c r="C15751" s="3"/>
      <c r="E15751" s="18">
        <f>B15751+C15751</f>
        <v>0</v>
      </c>
    </row>
    <row r="15752" spans="1:5" x14ac:dyDescent="0.3">
      <c r="A15752" s="2"/>
      <c r="B15752" s="3"/>
      <c r="C15752" s="3"/>
      <c r="E15752" s="18">
        <f>B15752+C15752</f>
        <v>0</v>
      </c>
    </row>
    <row r="15753" spans="1:5" x14ac:dyDescent="0.3">
      <c r="A15753" s="2"/>
      <c r="B15753" s="3"/>
      <c r="C15753" s="3"/>
      <c r="E15753" s="18">
        <f>B15753+C15753</f>
        <v>0</v>
      </c>
    </row>
    <row r="15754" spans="1:5" x14ac:dyDescent="0.3">
      <c r="A15754" s="2"/>
      <c r="B15754" s="3"/>
      <c r="C15754" s="3"/>
      <c r="E15754" s="18">
        <f>B15754+C15754</f>
        <v>0</v>
      </c>
    </row>
    <row r="15755" spans="1:5" x14ac:dyDescent="0.3">
      <c r="A15755" s="2"/>
      <c r="B15755" s="3"/>
      <c r="C15755" s="3"/>
      <c r="E15755" s="18">
        <f>B15755+C15755</f>
        <v>0</v>
      </c>
    </row>
    <row r="15756" spans="1:5" x14ac:dyDescent="0.3">
      <c r="A15756" s="2"/>
      <c r="B15756" s="3"/>
      <c r="C15756" s="3"/>
      <c r="E15756" s="18">
        <f>B15756+C15756</f>
        <v>0</v>
      </c>
    </row>
    <row r="15757" spans="1:5" x14ac:dyDescent="0.3">
      <c r="A15757" s="2"/>
      <c r="B15757" s="3"/>
      <c r="C15757" s="3"/>
      <c r="E15757" s="18">
        <f>B15757+C15757</f>
        <v>0</v>
      </c>
    </row>
    <row r="15758" spans="1:5" x14ac:dyDescent="0.3">
      <c r="A15758" s="2"/>
      <c r="B15758" s="3"/>
      <c r="C15758" s="3"/>
      <c r="E15758" s="18">
        <f>B15758+C15758</f>
        <v>0</v>
      </c>
    </row>
    <row r="15759" spans="1:5" x14ac:dyDescent="0.3">
      <c r="A15759" s="2"/>
      <c r="B15759" s="3"/>
      <c r="C15759" s="3"/>
      <c r="E15759" s="18">
        <f>B15759+C15759</f>
        <v>0</v>
      </c>
    </row>
    <row r="15760" spans="1:5" x14ac:dyDescent="0.3">
      <c r="A15760" s="2"/>
      <c r="B15760" s="3"/>
      <c r="C15760" s="3"/>
      <c r="E15760" s="18">
        <f>B15760+C15760</f>
        <v>0</v>
      </c>
    </row>
    <row r="15761" spans="1:5" x14ac:dyDescent="0.3">
      <c r="A15761" s="2"/>
      <c r="B15761" s="3"/>
      <c r="C15761" s="3"/>
      <c r="E15761" s="18">
        <f>B15761+C15761</f>
        <v>0</v>
      </c>
    </row>
    <row r="15762" spans="1:5" x14ac:dyDescent="0.3">
      <c r="A15762" s="2"/>
      <c r="B15762" s="3"/>
      <c r="C15762" s="3"/>
      <c r="E15762" s="18">
        <f>B15762+C15762</f>
        <v>0</v>
      </c>
    </row>
    <row r="15763" spans="1:5" x14ac:dyDescent="0.3">
      <c r="A15763" s="2"/>
      <c r="B15763" s="3"/>
      <c r="C15763" s="3"/>
      <c r="E15763" s="18">
        <f>B15763+C15763</f>
        <v>0</v>
      </c>
    </row>
    <row r="15764" spans="1:5" x14ac:dyDescent="0.3">
      <c r="A15764" s="2"/>
      <c r="B15764" s="3"/>
      <c r="C15764" s="3"/>
      <c r="E15764" s="18">
        <f>B15764+C15764</f>
        <v>0</v>
      </c>
    </row>
    <row r="15765" spans="1:5" x14ac:dyDescent="0.3">
      <c r="A15765" s="2"/>
      <c r="B15765" s="3"/>
      <c r="C15765" s="3"/>
      <c r="E15765" s="18">
        <f>B15765+C15765</f>
        <v>0</v>
      </c>
    </row>
    <row r="15766" spans="1:5" x14ac:dyDescent="0.3">
      <c r="A15766" s="2"/>
      <c r="B15766" s="3"/>
      <c r="C15766" s="3"/>
      <c r="E15766" s="18">
        <f>B15766+C15766</f>
        <v>0</v>
      </c>
    </row>
    <row r="15767" spans="1:5" x14ac:dyDescent="0.3">
      <c r="A15767" s="2"/>
      <c r="B15767" s="3"/>
      <c r="C15767" s="3"/>
      <c r="E15767" s="18">
        <f>B15767+C15767</f>
        <v>0</v>
      </c>
    </row>
    <row r="15768" spans="1:5" x14ac:dyDescent="0.3">
      <c r="A15768" s="2"/>
      <c r="B15768" s="3"/>
      <c r="C15768" s="3"/>
      <c r="E15768" s="18">
        <f>B15768+C15768</f>
        <v>0</v>
      </c>
    </row>
    <row r="15769" spans="1:5" x14ac:dyDescent="0.3">
      <c r="A15769" s="2"/>
      <c r="B15769" s="3"/>
      <c r="C15769" s="3"/>
      <c r="E15769" s="18">
        <f>B15769+C15769</f>
        <v>0</v>
      </c>
    </row>
    <row r="15770" spans="1:5" x14ac:dyDescent="0.3">
      <c r="A15770" s="2"/>
      <c r="B15770" s="3"/>
      <c r="C15770" s="3"/>
      <c r="E15770" s="18">
        <f>B15770+C15770</f>
        <v>0</v>
      </c>
    </row>
    <row r="15771" spans="1:5" x14ac:dyDescent="0.3">
      <c r="A15771" s="2"/>
      <c r="B15771" s="3"/>
      <c r="C15771" s="3"/>
      <c r="E15771" s="18">
        <f>B15771+C15771</f>
        <v>0</v>
      </c>
    </row>
    <row r="15772" spans="1:5" x14ac:dyDescent="0.3">
      <c r="A15772" s="2"/>
      <c r="B15772" s="3"/>
      <c r="C15772" s="3"/>
      <c r="E15772" s="18">
        <f>B15772+C15772</f>
        <v>0</v>
      </c>
    </row>
    <row r="15773" spans="1:5" x14ac:dyDescent="0.3">
      <c r="A15773" s="2"/>
      <c r="B15773" s="3"/>
      <c r="C15773" s="3"/>
      <c r="E15773" s="18">
        <f>B15773+C15773</f>
        <v>0</v>
      </c>
    </row>
    <row r="15774" spans="1:5" x14ac:dyDescent="0.3">
      <c r="A15774" s="2"/>
      <c r="B15774" s="3"/>
      <c r="C15774" s="3"/>
      <c r="E15774" s="18">
        <f>B15774+C15774</f>
        <v>0</v>
      </c>
    </row>
    <row r="15775" spans="1:5" x14ac:dyDescent="0.3">
      <c r="A15775" s="2"/>
      <c r="B15775" s="3"/>
      <c r="C15775" s="3"/>
      <c r="E15775" s="18">
        <f>B15775+C15775</f>
        <v>0</v>
      </c>
    </row>
    <row r="15776" spans="1:5" x14ac:dyDescent="0.3">
      <c r="A15776" s="2"/>
      <c r="B15776" s="3"/>
      <c r="C15776" s="3"/>
      <c r="E15776" s="18">
        <f>B15776+C15776</f>
        <v>0</v>
      </c>
    </row>
    <row r="15777" spans="1:5" x14ac:dyDescent="0.3">
      <c r="A15777" s="2"/>
      <c r="B15777" s="3"/>
      <c r="C15777" s="3"/>
      <c r="E15777" s="18">
        <f>B15777+C15777</f>
        <v>0</v>
      </c>
    </row>
    <row r="15778" spans="1:5" x14ac:dyDescent="0.3">
      <c r="A15778" s="2"/>
      <c r="B15778" s="3"/>
      <c r="C15778" s="3"/>
      <c r="E15778" s="18">
        <f>B15778+C15778</f>
        <v>0</v>
      </c>
    </row>
    <row r="15779" spans="1:5" x14ac:dyDescent="0.3">
      <c r="A15779" s="2"/>
      <c r="B15779" s="3"/>
      <c r="C15779" s="3"/>
      <c r="E15779" s="18">
        <f>B15779+C15779</f>
        <v>0</v>
      </c>
    </row>
    <row r="15780" spans="1:5" x14ac:dyDescent="0.3">
      <c r="A15780" s="2"/>
      <c r="B15780" s="3"/>
      <c r="C15780" s="3"/>
      <c r="E15780" s="18">
        <f>B15780+C15780</f>
        <v>0</v>
      </c>
    </row>
    <row r="15781" spans="1:5" x14ac:dyDescent="0.3">
      <c r="A15781" s="2"/>
      <c r="B15781" s="3"/>
      <c r="C15781" s="3"/>
      <c r="E15781" s="18">
        <f>B15781+C15781</f>
        <v>0</v>
      </c>
    </row>
    <row r="15782" spans="1:5" x14ac:dyDescent="0.3">
      <c r="A15782" s="2"/>
      <c r="B15782" s="3"/>
      <c r="C15782" s="3"/>
      <c r="E15782" s="18">
        <f>B15782+C15782</f>
        <v>0</v>
      </c>
    </row>
    <row r="15783" spans="1:5" x14ac:dyDescent="0.3">
      <c r="A15783" s="2"/>
      <c r="B15783" s="3"/>
      <c r="C15783" s="3"/>
      <c r="E15783" s="18">
        <f>B15783+C15783</f>
        <v>0</v>
      </c>
    </row>
    <row r="15784" spans="1:5" x14ac:dyDescent="0.3">
      <c r="A15784" s="2"/>
      <c r="B15784" s="3"/>
      <c r="C15784" s="3"/>
      <c r="E15784" s="18">
        <f>B15784+C15784</f>
        <v>0</v>
      </c>
    </row>
    <row r="15785" spans="1:5" x14ac:dyDescent="0.3">
      <c r="A15785" s="2"/>
      <c r="B15785" s="3"/>
      <c r="C15785" s="3"/>
      <c r="E15785" s="18">
        <f>B15785+C15785</f>
        <v>0</v>
      </c>
    </row>
    <row r="15786" spans="1:5" x14ac:dyDescent="0.3">
      <c r="A15786" s="2"/>
      <c r="B15786" s="3"/>
      <c r="C15786" s="3"/>
      <c r="E15786" s="18">
        <f>B15786+C15786</f>
        <v>0</v>
      </c>
    </row>
    <row r="15787" spans="1:5" x14ac:dyDescent="0.3">
      <c r="A15787" s="2"/>
      <c r="B15787" s="3"/>
      <c r="C15787" s="3"/>
      <c r="E15787" s="18">
        <f>B15787+C15787</f>
        <v>0</v>
      </c>
    </row>
    <row r="15788" spans="1:5" x14ac:dyDescent="0.3">
      <c r="A15788" s="2"/>
      <c r="B15788" s="3"/>
      <c r="C15788" s="3"/>
      <c r="E15788" s="18">
        <f>B15788+C15788</f>
        <v>0</v>
      </c>
    </row>
    <row r="15789" spans="1:5" x14ac:dyDescent="0.3">
      <c r="A15789" s="2"/>
      <c r="B15789" s="3"/>
      <c r="C15789" s="3"/>
      <c r="E15789" s="18">
        <f>B15789+C15789</f>
        <v>0</v>
      </c>
    </row>
    <row r="15790" spans="1:5" x14ac:dyDescent="0.3">
      <c r="A15790" s="2"/>
      <c r="B15790" s="3"/>
      <c r="C15790" s="3"/>
      <c r="E15790" s="18">
        <f>B15790+C15790</f>
        <v>0</v>
      </c>
    </row>
    <row r="15791" spans="1:5" x14ac:dyDescent="0.3">
      <c r="A15791" s="2"/>
      <c r="B15791" s="3"/>
      <c r="C15791" s="3"/>
      <c r="E15791" s="18">
        <f>B15791+C15791</f>
        <v>0</v>
      </c>
    </row>
    <row r="15792" spans="1:5" x14ac:dyDescent="0.3">
      <c r="A15792" s="2"/>
      <c r="B15792" s="3"/>
      <c r="C15792" s="3"/>
      <c r="E15792" s="18">
        <f>B15792+C15792</f>
        <v>0</v>
      </c>
    </row>
    <row r="15793" spans="1:5" x14ac:dyDescent="0.3">
      <c r="A15793" s="2"/>
      <c r="B15793" s="3"/>
      <c r="C15793" s="3"/>
      <c r="E15793" s="18">
        <f>B15793+C15793</f>
        <v>0</v>
      </c>
    </row>
    <row r="15794" spans="1:5" x14ac:dyDescent="0.3">
      <c r="A15794" s="2"/>
      <c r="B15794" s="3"/>
      <c r="C15794" s="3"/>
      <c r="E15794" s="18">
        <f>B15794+C15794</f>
        <v>0</v>
      </c>
    </row>
    <row r="15795" spans="1:5" x14ac:dyDescent="0.3">
      <c r="A15795" s="2"/>
      <c r="B15795" s="3"/>
      <c r="C15795" s="3"/>
      <c r="E15795" s="18">
        <f>B15795+C15795</f>
        <v>0</v>
      </c>
    </row>
    <row r="15796" spans="1:5" x14ac:dyDescent="0.3">
      <c r="A15796" s="2"/>
      <c r="B15796" s="3"/>
      <c r="C15796" s="3"/>
      <c r="E15796" s="18">
        <f>B15796+C15796</f>
        <v>0</v>
      </c>
    </row>
    <row r="15797" spans="1:5" x14ac:dyDescent="0.3">
      <c r="A15797" s="2"/>
      <c r="B15797" s="3"/>
      <c r="C15797" s="3"/>
      <c r="E15797" s="18">
        <f>B15797+C15797</f>
        <v>0</v>
      </c>
    </row>
    <row r="15798" spans="1:5" x14ac:dyDescent="0.3">
      <c r="A15798" s="2"/>
      <c r="B15798" s="3"/>
      <c r="C15798" s="3"/>
      <c r="E15798" s="18">
        <f>B15798+C15798</f>
        <v>0</v>
      </c>
    </row>
    <row r="15799" spans="1:5" x14ac:dyDescent="0.3">
      <c r="A15799" s="2"/>
      <c r="B15799" s="3"/>
      <c r="C15799" s="3"/>
      <c r="E15799" s="18">
        <f>B15799+C15799</f>
        <v>0</v>
      </c>
    </row>
    <row r="15800" spans="1:5" x14ac:dyDescent="0.3">
      <c r="A15800" s="2"/>
      <c r="B15800" s="3"/>
      <c r="C15800" s="3"/>
      <c r="E15800" s="18">
        <f>B15800+C15800</f>
        <v>0</v>
      </c>
    </row>
    <row r="15801" spans="1:5" x14ac:dyDescent="0.3">
      <c r="A15801" s="2"/>
      <c r="B15801" s="3"/>
      <c r="C15801" s="3"/>
      <c r="E15801" s="18">
        <f>B15801+C15801</f>
        <v>0</v>
      </c>
    </row>
    <row r="15802" spans="1:5" x14ac:dyDescent="0.3">
      <c r="A15802" s="2"/>
      <c r="B15802" s="3"/>
      <c r="C15802" s="3"/>
      <c r="E15802" s="18">
        <f>B15802+C15802</f>
        <v>0</v>
      </c>
    </row>
    <row r="15803" spans="1:5" x14ac:dyDescent="0.3">
      <c r="A15803" s="2"/>
      <c r="B15803" s="3"/>
      <c r="C15803" s="3"/>
      <c r="E15803" s="18">
        <f>B15803+C15803</f>
        <v>0</v>
      </c>
    </row>
    <row r="15804" spans="1:5" x14ac:dyDescent="0.3">
      <c r="A15804" s="2"/>
      <c r="B15804" s="3"/>
      <c r="C15804" s="3"/>
      <c r="E15804" s="18">
        <f>B15804+C15804</f>
        <v>0</v>
      </c>
    </row>
    <row r="15805" spans="1:5" x14ac:dyDescent="0.3">
      <c r="A15805" s="2"/>
      <c r="B15805" s="3"/>
      <c r="C15805" s="3"/>
      <c r="E15805" s="18">
        <f>B15805+C15805</f>
        <v>0</v>
      </c>
    </row>
    <row r="15806" spans="1:5" x14ac:dyDescent="0.3">
      <c r="A15806" s="2"/>
      <c r="B15806" s="3"/>
      <c r="C15806" s="3"/>
      <c r="E15806" s="18">
        <f>B15806+C15806</f>
        <v>0</v>
      </c>
    </row>
    <row r="15807" spans="1:5" x14ac:dyDescent="0.3">
      <c r="A15807" s="2"/>
      <c r="B15807" s="3"/>
      <c r="C15807" s="3"/>
      <c r="E15807" s="18">
        <f>B15807+C15807</f>
        <v>0</v>
      </c>
    </row>
    <row r="15808" spans="1:5" x14ac:dyDescent="0.3">
      <c r="A15808" s="2"/>
      <c r="B15808" s="3"/>
      <c r="C15808" s="3"/>
      <c r="E15808" s="18">
        <f>B15808+C15808</f>
        <v>0</v>
      </c>
    </row>
    <row r="15809" spans="1:5" x14ac:dyDescent="0.3">
      <c r="A15809" s="2"/>
      <c r="B15809" s="3"/>
      <c r="C15809" s="3"/>
      <c r="E15809" s="18">
        <f>B15809+C15809</f>
        <v>0</v>
      </c>
    </row>
    <row r="15810" spans="1:5" x14ac:dyDescent="0.3">
      <c r="A15810" s="2"/>
      <c r="B15810" s="3"/>
      <c r="C15810" s="3"/>
      <c r="E15810" s="18">
        <f>B15810+C15810</f>
        <v>0</v>
      </c>
    </row>
    <row r="15811" spans="1:5" x14ac:dyDescent="0.3">
      <c r="A15811" s="2"/>
      <c r="B15811" s="3"/>
      <c r="C15811" s="3"/>
      <c r="E15811" s="18">
        <f>B15811+C15811</f>
        <v>0</v>
      </c>
    </row>
    <row r="15812" spans="1:5" x14ac:dyDescent="0.3">
      <c r="A15812" s="2"/>
      <c r="B15812" s="3"/>
      <c r="C15812" s="3"/>
      <c r="E15812" s="18">
        <f>B15812+C15812</f>
        <v>0</v>
      </c>
    </row>
    <row r="15813" spans="1:5" x14ac:dyDescent="0.3">
      <c r="A15813" s="2"/>
      <c r="B15813" s="3"/>
      <c r="C15813" s="3"/>
      <c r="E15813" s="18">
        <f>B15813+C15813</f>
        <v>0</v>
      </c>
    </row>
    <row r="15814" spans="1:5" x14ac:dyDescent="0.3">
      <c r="A15814" s="2"/>
      <c r="B15814" s="3"/>
      <c r="C15814" s="3"/>
      <c r="E15814" s="18">
        <f>B15814+C15814</f>
        <v>0</v>
      </c>
    </row>
    <row r="15815" spans="1:5" x14ac:dyDescent="0.3">
      <c r="A15815" s="2"/>
      <c r="B15815" s="3"/>
      <c r="C15815" s="3"/>
      <c r="E15815" s="18">
        <f>B15815+C15815</f>
        <v>0</v>
      </c>
    </row>
    <row r="15816" spans="1:5" x14ac:dyDescent="0.3">
      <c r="A15816" s="2"/>
      <c r="B15816" s="3"/>
      <c r="C15816" s="3"/>
      <c r="E15816" s="18">
        <f>B15816+C15816</f>
        <v>0</v>
      </c>
    </row>
    <row r="15817" spans="1:5" x14ac:dyDescent="0.3">
      <c r="A15817" s="2"/>
      <c r="B15817" s="3"/>
      <c r="C15817" s="3"/>
      <c r="E15817" s="18">
        <f>B15817+C15817</f>
        <v>0</v>
      </c>
    </row>
    <row r="15818" spans="1:5" x14ac:dyDescent="0.3">
      <c r="A15818" s="2"/>
      <c r="B15818" s="3"/>
      <c r="C15818" s="3"/>
      <c r="E15818" s="18">
        <f>B15818+C15818</f>
        <v>0</v>
      </c>
    </row>
    <row r="15819" spans="1:5" x14ac:dyDescent="0.3">
      <c r="A15819" s="2"/>
      <c r="B15819" s="3"/>
      <c r="C15819" s="3"/>
      <c r="E15819" s="18">
        <f>B15819+C15819</f>
        <v>0</v>
      </c>
    </row>
    <row r="15820" spans="1:5" x14ac:dyDescent="0.3">
      <c r="A15820" s="2"/>
      <c r="B15820" s="3"/>
      <c r="C15820" s="3"/>
      <c r="E15820" s="18">
        <f>B15820+C15820</f>
        <v>0</v>
      </c>
    </row>
    <row r="15821" spans="1:5" x14ac:dyDescent="0.3">
      <c r="A15821" s="2"/>
      <c r="B15821" s="3"/>
      <c r="C15821" s="3"/>
      <c r="E15821" s="18">
        <f>B15821+C15821</f>
        <v>0</v>
      </c>
    </row>
    <row r="15822" spans="1:5" x14ac:dyDescent="0.3">
      <c r="A15822" s="2"/>
      <c r="B15822" s="3"/>
      <c r="C15822" s="3"/>
      <c r="E15822" s="18">
        <f>B15822+C15822</f>
        <v>0</v>
      </c>
    </row>
    <row r="15823" spans="1:5" x14ac:dyDescent="0.3">
      <c r="A15823" s="2"/>
      <c r="B15823" s="3"/>
      <c r="C15823" s="3"/>
      <c r="E15823" s="18">
        <f>B15823+C15823</f>
        <v>0</v>
      </c>
    </row>
    <row r="15824" spans="1:5" x14ac:dyDescent="0.3">
      <c r="A15824" s="2"/>
      <c r="B15824" s="3"/>
      <c r="C15824" s="3"/>
      <c r="E15824" s="18">
        <f>B15824+C15824</f>
        <v>0</v>
      </c>
    </row>
    <row r="15825" spans="1:5" x14ac:dyDescent="0.3">
      <c r="A15825" s="2"/>
      <c r="B15825" s="3"/>
      <c r="C15825" s="3"/>
      <c r="E15825" s="18">
        <f>B15825+C15825</f>
        <v>0</v>
      </c>
    </row>
    <row r="15826" spans="1:5" x14ac:dyDescent="0.3">
      <c r="A15826" s="2"/>
      <c r="B15826" s="3"/>
      <c r="C15826" s="3"/>
      <c r="E15826" s="18">
        <f>B15826+C15826</f>
        <v>0</v>
      </c>
    </row>
    <row r="15827" spans="1:5" x14ac:dyDescent="0.3">
      <c r="A15827" s="2"/>
      <c r="B15827" s="3"/>
      <c r="C15827" s="3"/>
      <c r="E15827" s="18">
        <f>B15827+C15827</f>
        <v>0</v>
      </c>
    </row>
    <row r="15828" spans="1:5" x14ac:dyDescent="0.3">
      <c r="A15828" s="2"/>
      <c r="B15828" s="3"/>
      <c r="C15828" s="3"/>
      <c r="E15828" s="18">
        <f>B15828+C15828</f>
        <v>0</v>
      </c>
    </row>
    <row r="15829" spans="1:5" x14ac:dyDescent="0.3">
      <c r="A15829" s="2"/>
      <c r="B15829" s="3"/>
      <c r="C15829" s="3"/>
      <c r="E15829" s="18">
        <f>B15829+C15829</f>
        <v>0</v>
      </c>
    </row>
    <row r="15830" spans="1:5" x14ac:dyDescent="0.3">
      <c r="A15830" s="2"/>
      <c r="B15830" s="3"/>
      <c r="C15830" s="3"/>
      <c r="E15830" s="18">
        <f>B15830+C15830</f>
        <v>0</v>
      </c>
    </row>
    <row r="15831" spans="1:5" x14ac:dyDescent="0.3">
      <c r="A15831" s="2"/>
      <c r="B15831" s="3"/>
      <c r="C15831" s="3"/>
      <c r="E15831" s="18">
        <f>B15831+C15831</f>
        <v>0</v>
      </c>
    </row>
    <row r="15832" spans="1:5" x14ac:dyDescent="0.3">
      <c r="A15832" s="2"/>
      <c r="B15832" s="3"/>
      <c r="C15832" s="3"/>
      <c r="E15832" s="18">
        <f>B15832+C15832</f>
        <v>0</v>
      </c>
    </row>
    <row r="15833" spans="1:5" x14ac:dyDescent="0.3">
      <c r="A15833" s="2"/>
      <c r="B15833" s="3"/>
      <c r="C15833" s="3"/>
      <c r="E15833" s="18">
        <f>B15833+C15833</f>
        <v>0</v>
      </c>
    </row>
    <row r="15834" spans="1:5" x14ac:dyDescent="0.3">
      <c r="A15834" s="2"/>
      <c r="B15834" s="3"/>
      <c r="C15834" s="3"/>
      <c r="E15834" s="18">
        <f>B15834+C15834</f>
        <v>0</v>
      </c>
    </row>
    <row r="15835" spans="1:5" x14ac:dyDescent="0.3">
      <c r="A15835" s="2"/>
      <c r="B15835" s="3"/>
      <c r="C15835" s="3"/>
      <c r="E15835" s="18">
        <f>B15835+C15835</f>
        <v>0</v>
      </c>
    </row>
    <row r="15836" spans="1:5" x14ac:dyDescent="0.3">
      <c r="A15836" s="2"/>
      <c r="B15836" s="3"/>
      <c r="C15836" s="3"/>
      <c r="E15836" s="18">
        <f>B15836+C15836</f>
        <v>0</v>
      </c>
    </row>
    <row r="15837" spans="1:5" x14ac:dyDescent="0.3">
      <c r="A15837" s="2"/>
      <c r="B15837" s="3"/>
      <c r="C15837" s="3"/>
      <c r="E15837" s="18">
        <f>B15837+C15837</f>
        <v>0</v>
      </c>
    </row>
    <row r="15838" spans="1:5" x14ac:dyDescent="0.3">
      <c r="A15838" s="2"/>
      <c r="B15838" s="3"/>
      <c r="C15838" s="3"/>
      <c r="E15838" s="18">
        <f>B15838+C15838</f>
        <v>0</v>
      </c>
    </row>
    <row r="15839" spans="1:5" x14ac:dyDescent="0.3">
      <c r="A15839" s="2"/>
      <c r="B15839" s="3"/>
      <c r="C15839" s="3"/>
      <c r="E15839" s="18">
        <f>B15839+C15839</f>
        <v>0</v>
      </c>
    </row>
    <row r="15840" spans="1:5" x14ac:dyDescent="0.3">
      <c r="A15840" s="2"/>
      <c r="B15840" s="3"/>
      <c r="C15840" s="3"/>
      <c r="E15840" s="18">
        <f>B15840+C15840</f>
        <v>0</v>
      </c>
    </row>
    <row r="15841" spans="1:5" x14ac:dyDescent="0.3">
      <c r="A15841" s="2"/>
      <c r="B15841" s="3"/>
      <c r="C15841" s="3"/>
      <c r="E15841" s="18">
        <f>B15841+C15841</f>
        <v>0</v>
      </c>
    </row>
    <row r="15842" spans="1:5" x14ac:dyDescent="0.3">
      <c r="A15842" s="2"/>
      <c r="B15842" s="3"/>
      <c r="C15842" s="3"/>
      <c r="E15842" s="18">
        <f>B15842+C15842</f>
        <v>0</v>
      </c>
    </row>
    <row r="15843" spans="1:5" x14ac:dyDescent="0.3">
      <c r="A15843" s="2"/>
      <c r="B15843" s="3"/>
      <c r="C15843" s="3"/>
      <c r="E15843" s="18">
        <f>B15843+C15843</f>
        <v>0</v>
      </c>
    </row>
    <row r="15844" spans="1:5" x14ac:dyDescent="0.3">
      <c r="A15844" s="2"/>
      <c r="B15844" s="3"/>
      <c r="C15844" s="3"/>
      <c r="E15844" s="18">
        <f>B15844+C15844</f>
        <v>0</v>
      </c>
    </row>
    <row r="15845" spans="1:5" x14ac:dyDescent="0.3">
      <c r="A15845" s="2"/>
      <c r="B15845" s="3"/>
      <c r="C15845" s="3"/>
      <c r="E15845" s="18">
        <f>B15845+C15845</f>
        <v>0</v>
      </c>
    </row>
    <row r="15846" spans="1:5" x14ac:dyDescent="0.3">
      <c r="A15846" s="2"/>
      <c r="B15846" s="3"/>
      <c r="C15846" s="3"/>
      <c r="E15846" s="18">
        <f>B15846+C15846</f>
        <v>0</v>
      </c>
    </row>
    <row r="15847" spans="1:5" x14ac:dyDescent="0.3">
      <c r="A15847" s="2"/>
      <c r="B15847" s="3"/>
      <c r="C15847" s="3"/>
      <c r="E15847" s="18">
        <f>B15847+C15847</f>
        <v>0</v>
      </c>
    </row>
    <row r="15848" spans="1:5" x14ac:dyDescent="0.3">
      <c r="A15848" s="2"/>
      <c r="B15848" s="3"/>
      <c r="C15848" s="3"/>
      <c r="E15848" s="18">
        <f>B15848+C15848</f>
        <v>0</v>
      </c>
    </row>
    <row r="15849" spans="1:5" x14ac:dyDescent="0.3">
      <c r="A15849" s="2"/>
      <c r="B15849" s="3"/>
      <c r="C15849" s="3"/>
      <c r="E15849" s="18">
        <f>B15849+C15849</f>
        <v>0</v>
      </c>
    </row>
    <row r="15850" spans="1:5" x14ac:dyDescent="0.3">
      <c r="A15850" s="2"/>
      <c r="B15850" s="3"/>
      <c r="C15850" s="3"/>
      <c r="E15850" s="18">
        <f>B15850+C15850</f>
        <v>0</v>
      </c>
    </row>
    <row r="15851" spans="1:5" x14ac:dyDescent="0.3">
      <c r="A15851" s="2"/>
      <c r="B15851" s="3"/>
      <c r="C15851" s="3"/>
      <c r="E15851" s="18">
        <f>B15851+C15851</f>
        <v>0</v>
      </c>
    </row>
    <row r="15852" spans="1:5" x14ac:dyDescent="0.3">
      <c r="A15852" s="2"/>
      <c r="B15852" s="3"/>
      <c r="C15852" s="3"/>
      <c r="E15852" s="18">
        <f>B15852+C15852</f>
        <v>0</v>
      </c>
    </row>
    <row r="15853" spans="1:5" x14ac:dyDescent="0.3">
      <c r="A15853" s="2"/>
      <c r="B15853" s="3"/>
      <c r="C15853" s="3"/>
      <c r="E15853" s="18">
        <f>B15853+C15853</f>
        <v>0</v>
      </c>
    </row>
    <row r="15854" spans="1:5" x14ac:dyDescent="0.3">
      <c r="A15854" s="2"/>
      <c r="B15854" s="3"/>
      <c r="C15854" s="3"/>
      <c r="E15854" s="18">
        <f>B15854+C15854</f>
        <v>0</v>
      </c>
    </row>
    <row r="15855" spans="1:5" x14ac:dyDescent="0.3">
      <c r="A15855" s="2"/>
      <c r="B15855" s="3"/>
      <c r="C15855" s="3"/>
      <c r="E15855" s="18">
        <f>B15855+C15855</f>
        <v>0</v>
      </c>
    </row>
    <row r="15856" spans="1:5" x14ac:dyDescent="0.3">
      <c r="A15856" s="2"/>
      <c r="B15856" s="3"/>
      <c r="C15856" s="3"/>
      <c r="E15856" s="18">
        <f>B15856+C15856</f>
        <v>0</v>
      </c>
    </row>
    <row r="15857" spans="1:5" x14ac:dyDescent="0.3">
      <c r="A15857" s="2"/>
      <c r="B15857" s="3"/>
      <c r="C15857" s="3"/>
      <c r="E15857" s="18">
        <f>B15857+C15857</f>
        <v>0</v>
      </c>
    </row>
    <row r="15858" spans="1:5" x14ac:dyDescent="0.3">
      <c r="A15858" s="2"/>
      <c r="B15858" s="3"/>
      <c r="C15858" s="3"/>
      <c r="E15858" s="18">
        <f>B15858+C15858</f>
        <v>0</v>
      </c>
    </row>
    <row r="15859" spans="1:5" x14ac:dyDescent="0.3">
      <c r="A15859" s="2"/>
      <c r="B15859" s="3"/>
      <c r="C15859" s="3"/>
      <c r="E15859" s="18">
        <f>B15859+C15859</f>
        <v>0</v>
      </c>
    </row>
    <row r="15860" spans="1:5" x14ac:dyDescent="0.3">
      <c r="A15860" s="2"/>
      <c r="B15860" s="3"/>
      <c r="C15860" s="3"/>
      <c r="E15860" s="18">
        <f>B15860+C15860</f>
        <v>0</v>
      </c>
    </row>
    <row r="15861" spans="1:5" x14ac:dyDescent="0.3">
      <c r="A15861" s="2"/>
      <c r="B15861" s="3"/>
      <c r="C15861" s="3"/>
      <c r="E15861" s="18">
        <f>B15861+C15861</f>
        <v>0</v>
      </c>
    </row>
    <row r="15862" spans="1:5" x14ac:dyDescent="0.3">
      <c r="A15862" s="2"/>
      <c r="B15862" s="3"/>
      <c r="C15862" s="3"/>
      <c r="E15862" s="18">
        <f>B15862+C15862</f>
        <v>0</v>
      </c>
    </row>
    <row r="15863" spans="1:5" x14ac:dyDescent="0.3">
      <c r="A15863" s="2"/>
      <c r="B15863" s="3"/>
      <c r="C15863" s="3"/>
      <c r="E15863" s="18">
        <f>B15863+C15863</f>
        <v>0</v>
      </c>
    </row>
    <row r="15864" spans="1:5" x14ac:dyDescent="0.3">
      <c r="A15864" s="2"/>
      <c r="B15864" s="3"/>
      <c r="C15864" s="3"/>
      <c r="E15864" s="18">
        <f>B15864+C15864</f>
        <v>0</v>
      </c>
    </row>
    <row r="15865" spans="1:5" x14ac:dyDescent="0.3">
      <c r="A15865" s="2"/>
      <c r="B15865" s="3"/>
      <c r="C15865" s="3"/>
      <c r="E15865" s="18">
        <f>B15865+C15865</f>
        <v>0</v>
      </c>
    </row>
    <row r="15866" spans="1:5" x14ac:dyDescent="0.3">
      <c r="A15866" s="2"/>
      <c r="B15866" s="3"/>
      <c r="C15866" s="3"/>
      <c r="E15866" s="18">
        <f>B15866+C15866</f>
        <v>0</v>
      </c>
    </row>
    <row r="15867" spans="1:5" x14ac:dyDescent="0.3">
      <c r="A15867" s="2"/>
      <c r="B15867" s="3"/>
      <c r="C15867" s="3"/>
      <c r="E15867" s="18">
        <f>B15867+C15867</f>
        <v>0</v>
      </c>
    </row>
    <row r="15868" spans="1:5" x14ac:dyDescent="0.3">
      <c r="A15868" s="2"/>
      <c r="B15868" s="3"/>
      <c r="C15868" s="3"/>
      <c r="E15868" s="18">
        <f>B15868+C15868</f>
        <v>0</v>
      </c>
    </row>
    <row r="15869" spans="1:5" x14ac:dyDescent="0.3">
      <c r="A15869" s="2"/>
      <c r="B15869" s="3"/>
      <c r="C15869" s="3"/>
      <c r="E15869" s="18">
        <f>B15869+C15869</f>
        <v>0</v>
      </c>
    </row>
    <row r="15870" spans="1:5" x14ac:dyDescent="0.3">
      <c r="A15870" s="2"/>
      <c r="B15870" s="3"/>
      <c r="C15870" s="3"/>
      <c r="E15870" s="18">
        <f>B15870+C15870</f>
        <v>0</v>
      </c>
    </row>
    <row r="15871" spans="1:5" x14ac:dyDescent="0.3">
      <c r="A15871" s="2"/>
      <c r="B15871" s="3"/>
      <c r="C15871" s="3"/>
      <c r="E15871" s="18">
        <f>B15871+C15871</f>
        <v>0</v>
      </c>
    </row>
    <row r="15872" spans="1:5" x14ac:dyDescent="0.3">
      <c r="A15872" s="2"/>
      <c r="B15872" s="3"/>
      <c r="C15872" s="3"/>
      <c r="E15872" s="18">
        <f>B15872+C15872</f>
        <v>0</v>
      </c>
    </row>
    <row r="15873" spans="1:5" x14ac:dyDescent="0.3">
      <c r="A15873" s="2"/>
      <c r="B15873" s="3"/>
      <c r="C15873" s="3"/>
      <c r="E15873" s="18">
        <f>B15873+C15873</f>
        <v>0</v>
      </c>
    </row>
    <row r="15874" spans="1:5" x14ac:dyDescent="0.3">
      <c r="A15874" s="2"/>
      <c r="B15874" s="3"/>
      <c r="C15874" s="3"/>
      <c r="E15874" s="18">
        <f>B15874+C15874</f>
        <v>0</v>
      </c>
    </row>
    <row r="15875" spans="1:5" x14ac:dyDescent="0.3">
      <c r="A15875" s="2"/>
      <c r="B15875" s="3"/>
      <c r="C15875" s="3"/>
      <c r="E15875" s="18">
        <f>B15875+C15875</f>
        <v>0</v>
      </c>
    </row>
    <row r="15876" spans="1:5" x14ac:dyDescent="0.3">
      <c r="A15876" s="2"/>
      <c r="B15876" s="3"/>
      <c r="C15876" s="3"/>
      <c r="E15876" s="18">
        <f>B15876+C15876</f>
        <v>0</v>
      </c>
    </row>
    <row r="15877" spans="1:5" x14ac:dyDescent="0.3">
      <c r="A15877" s="2"/>
      <c r="B15877" s="3"/>
      <c r="C15877" s="3"/>
      <c r="E15877" s="18">
        <f>B15877+C15877</f>
        <v>0</v>
      </c>
    </row>
    <row r="15878" spans="1:5" x14ac:dyDescent="0.3">
      <c r="A15878" s="2"/>
      <c r="B15878" s="3"/>
      <c r="C15878" s="3"/>
      <c r="E15878" s="18">
        <f>B15878+C15878</f>
        <v>0</v>
      </c>
    </row>
    <row r="15879" spans="1:5" x14ac:dyDescent="0.3">
      <c r="A15879" s="2"/>
      <c r="B15879" s="3"/>
      <c r="C15879" s="3"/>
      <c r="E15879" s="18">
        <f>B15879+C15879</f>
        <v>0</v>
      </c>
    </row>
    <row r="15880" spans="1:5" x14ac:dyDescent="0.3">
      <c r="A15880" s="2"/>
      <c r="B15880" s="3"/>
      <c r="C15880" s="3"/>
      <c r="E15880" s="18">
        <f>B15880+C15880</f>
        <v>0</v>
      </c>
    </row>
    <row r="15881" spans="1:5" x14ac:dyDescent="0.3">
      <c r="A15881" s="2"/>
      <c r="B15881" s="3"/>
      <c r="C15881" s="3"/>
      <c r="E15881" s="18">
        <f>B15881+C15881</f>
        <v>0</v>
      </c>
    </row>
    <row r="15882" spans="1:5" x14ac:dyDescent="0.3">
      <c r="A15882" s="2"/>
      <c r="B15882" s="3"/>
      <c r="C15882" s="3"/>
      <c r="E15882" s="18">
        <f>B15882+C15882</f>
        <v>0</v>
      </c>
    </row>
    <row r="15883" spans="1:5" x14ac:dyDescent="0.3">
      <c r="A15883" s="2"/>
      <c r="B15883" s="3"/>
      <c r="C15883" s="3"/>
      <c r="E15883" s="18">
        <f>B15883+C15883</f>
        <v>0</v>
      </c>
    </row>
    <row r="15884" spans="1:5" x14ac:dyDescent="0.3">
      <c r="A15884" s="2"/>
      <c r="B15884" s="3"/>
      <c r="C15884" s="3"/>
      <c r="E15884" s="18">
        <f>B15884+C15884</f>
        <v>0</v>
      </c>
    </row>
    <row r="15885" spans="1:5" x14ac:dyDescent="0.3">
      <c r="A15885" s="2"/>
      <c r="B15885" s="3"/>
      <c r="C15885" s="3"/>
      <c r="E15885" s="18">
        <f>B15885+C15885</f>
        <v>0</v>
      </c>
    </row>
    <row r="15886" spans="1:5" x14ac:dyDescent="0.3">
      <c r="A15886" s="2"/>
      <c r="B15886" s="3"/>
      <c r="C15886" s="3"/>
      <c r="E15886" s="18">
        <f>B15886+C15886</f>
        <v>0</v>
      </c>
    </row>
    <row r="15887" spans="1:5" x14ac:dyDescent="0.3">
      <c r="A15887" s="2"/>
      <c r="B15887" s="3"/>
      <c r="C15887" s="3"/>
      <c r="E15887" s="18">
        <f>B15887+C15887</f>
        <v>0</v>
      </c>
    </row>
    <row r="15888" spans="1:5" x14ac:dyDescent="0.3">
      <c r="A15888" s="2"/>
      <c r="B15888" s="3"/>
      <c r="C15888" s="3"/>
      <c r="E15888" s="18">
        <f>B15888+C15888</f>
        <v>0</v>
      </c>
    </row>
    <row r="15889" spans="1:5" x14ac:dyDescent="0.3">
      <c r="A15889" s="2"/>
      <c r="B15889" s="3"/>
      <c r="C15889" s="3"/>
      <c r="E15889" s="18">
        <f>B15889+C15889</f>
        <v>0</v>
      </c>
    </row>
    <row r="15890" spans="1:5" x14ac:dyDescent="0.3">
      <c r="A15890" s="2"/>
      <c r="B15890" s="3"/>
      <c r="C15890" s="3"/>
      <c r="E15890" s="18">
        <f>B15890+C15890</f>
        <v>0</v>
      </c>
    </row>
    <row r="15891" spans="1:5" x14ac:dyDescent="0.3">
      <c r="A15891" s="2"/>
      <c r="B15891" s="3"/>
      <c r="C15891" s="3"/>
      <c r="E15891" s="18">
        <f>B15891+C15891</f>
        <v>0</v>
      </c>
    </row>
    <row r="15892" spans="1:5" x14ac:dyDescent="0.3">
      <c r="A15892" s="2"/>
      <c r="B15892" s="3"/>
      <c r="C15892" s="3"/>
      <c r="E15892" s="18">
        <f>B15892+C15892</f>
        <v>0</v>
      </c>
    </row>
    <row r="15893" spans="1:5" x14ac:dyDescent="0.3">
      <c r="A15893" s="2"/>
      <c r="B15893" s="3"/>
      <c r="C15893" s="3"/>
      <c r="E15893" s="18">
        <f>B15893+C15893</f>
        <v>0</v>
      </c>
    </row>
    <row r="15894" spans="1:5" x14ac:dyDescent="0.3">
      <c r="A15894" s="2"/>
      <c r="B15894" s="3"/>
      <c r="C15894" s="3"/>
      <c r="E15894" s="18">
        <f>B15894+C15894</f>
        <v>0</v>
      </c>
    </row>
    <row r="15895" spans="1:5" x14ac:dyDescent="0.3">
      <c r="A15895" s="2"/>
      <c r="B15895" s="3"/>
      <c r="C15895" s="3"/>
      <c r="E15895" s="18">
        <f>B15895+C15895</f>
        <v>0</v>
      </c>
    </row>
    <row r="15896" spans="1:5" x14ac:dyDescent="0.3">
      <c r="A15896" s="2"/>
      <c r="B15896" s="3"/>
      <c r="C15896" s="3"/>
      <c r="E15896" s="18">
        <f>B15896+C15896</f>
        <v>0</v>
      </c>
    </row>
    <row r="15897" spans="1:5" x14ac:dyDescent="0.3">
      <c r="A15897" s="2"/>
      <c r="B15897" s="3"/>
      <c r="C15897" s="3"/>
      <c r="E15897" s="18">
        <f>B15897+C15897</f>
        <v>0</v>
      </c>
    </row>
    <row r="15898" spans="1:5" x14ac:dyDescent="0.3">
      <c r="A15898" s="2"/>
      <c r="B15898" s="3"/>
      <c r="C15898" s="3"/>
      <c r="E15898" s="18">
        <f>B15898+C15898</f>
        <v>0</v>
      </c>
    </row>
    <row r="15899" spans="1:5" x14ac:dyDescent="0.3">
      <c r="A15899" s="2"/>
      <c r="B15899" s="3"/>
      <c r="C15899" s="3"/>
      <c r="E15899" s="18">
        <f>B15899+C15899</f>
        <v>0</v>
      </c>
    </row>
    <row r="15900" spans="1:5" x14ac:dyDescent="0.3">
      <c r="A15900" s="2"/>
      <c r="B15900" s="3"/>
      <c r="C15900" s="3"/>
      <c r="E15900" s="18">
        <f>B15900+C15900</f>
        <v>0</v>
      </c>
    </row>
    <row r="15901" spans="1:5" x14ac:dyDescent="0.3">
      <c r="A15901" s="2"/>
      <c r="B15901" s="3"/>
      <c r="C15901" s="3"/>
      <c r="E15901" s="18">
        <f>B15901+C15901</f>
        <v>0</v>
      </c>
    </row>
    <row r="15902" spans="1:5" x14ac:dyDescent="0.3">
      <c r="A15902" s="2"/>
      <c r="B15902" s="3"/>
      <c r="C15902" s="3"/>
      <c r="E15902" s="18">
        <f>B15902+C15902</f>
        <v>0</v>
      </c>
    </row>
    <row r="15903" spans="1:5" x14ac:dyDescent="0.3">
      <c r="A15903" s="2"/>
      <c r="B15903" s="3"/>
      <c r="C15903" s="3"/>
      <c r="E15903" s="18">
        <f>B15903+C15903</f>
        <v>0</v>
      </c>
    </row>
    <row r="15904" spans="1:5" x14ac:dyDescent="0.3">
      <c r="A15904" s="2"/>
      <c r="B15904" s="3"/>
      <c r="C15904" s="3"/>
      <c r="E15904" s="18">
        <f>B15904+C15904</f>
        <v>0</v>
      </c>
    </row>
    <row r="15905" spans="1:5" x14ac:dyDescent="0.3">
      <c r="A15905" s="2"/>
      <c r="B15905" s="3"/>
      <c r="C15905" s="3"/>
      <c r="E15905" s="18">
        <f>B15905+C15905</f>
        <v>0</v>
      </c>
    </row>
    <row r="15906" spans="1:5" x14ac:dyDescent="0.3">
      <c r="A15906" s="2"/>
      <c r="B15906" s="3"/>
      <c r="C15906" s="3"/>
      <c r="E15906" s="18">
        <f>B15906+C15906</f>
        <v>0</v>
      </c>
    </row>
    <row r="15907" spans="1:5" x14ac:dyDescent="0.3">
      <c r="A15907" s="2"/>
      <c r="B15907" s="3"/>
      <c r="C15907" s="3"/>
      <c r="E15907" s="18">
        <f>B15907+C15907</f>
        <v>0</v>
      </c>
    </row>
    <row r="15908" spans="1:5" x14ac:dyDescent="0.3">
      <c r="A15908" s="2"/>
      <c r="B15908" s="3"/>
      <c r="C15908" s="3"/>
      <c r="E15908" s="18">
        <f>B15908+C15908</f>
        <v>0</v>
      </c>
    </row>
    <row r="15909" spans="1:5" x14ac:dyDescent="0.3">
      <c r="A15909" s="2"/>
      <c r="B15909" s="3"/>
      <c r="C15909" s="3"/>
      <c r="E15909" s="18">
        <f>B15909+C15909</f>
        <v>0</v>
      </c>
    </row>
    <row r="15910" spans="1:5" x14ac:dyDescent="0.3">
      <c r="A15910" s="2"/>
      <c r="B15910" s="3"/>
      <c r="C15910" s="3"/>
      <c r="E15910" s="18">
        <f>B15910+C15910</f>
        <v>0</v>
      </c>
    </row>
    <row r="15911" spans="1:5" x14ac:dyDescent="0.3">
      <c r="A15911" s="2"/>
      <c r="B15911" s="3"/>
      <c r="C15911" s="3"/>
      <c r="E15911" s="18">
        <f>B15911+C15911</f>
        <v>0</v>
      </c>
    </row>
    <row r="15912" spans="1:5" x14ac:dyDescent="0.3">
      <c r="A15912" s="2"/>
      <c r="B15912" s="3"/>
      <c r="C15912" s="3"/>
      <c r="E15912" s="18">
        <f>B15912+C15912</f>
        <v>0</v>
      </c>
    </row>
    <row r="15913" spans="1:5" x14ac:dyDescent="0.3">
      <c r="A15913" s="2"/>
      <c r="B15913" s="3"/>
      <c r="C15913" s="3"/>
      <c r="E15913" s="18">
        <f>B15913+C15913</f>
        <v>0</v>
      </c>
    </row>
    <row r="15914" spans="1:5" x14ac:dyDescent="0.3">
      <c r="A15914" s="2"/>
      <c r="B15914" s="3"/>
      <c r="C15914" s="3"/>
      <c r="E15914" s="18">
        <f>B15914+C15914</f>
        <v>0</v>
      </c>
    </row>
    <row r="15915" spans="1:5" x14ac:dyDescent="0.3">
      <c r="A15915" s="2"/>
      <c r="B15915" s="3"/>
      <c r="C15915" s="3"/>
      <c r="E15915" s="18">
        <f>B15915+C15915</f>
        <v>0</v>
      </c>
    </row>
    <row r="15916" spans="1:5" x14ac:dyDescent="0.3">
      <c r="A15916" s="2"/>
      <c r="B15916" s="3"/>
      <c r="C15916" s="3"/>
      <c r="E15916" s="18">
        <f>B15916+C15916</f>
        <v>0</v>
      </c>
    </row>
    <row r="15917" spans="1:5" x14ac:dyDescent="0.3">
      <c r="A15917" s="2"/>
      <c r="B15917" s="3"/>
      <c r="C15917" s="3"/>
      <c r="E15917" s="18">
        <f>B15917+C15917</f>
        <v>0</v>
      </c>
    </row>
    <row r="15918" spans="1:5" x14ac:dyDescent="0.3">
      <c r="A15918" s="2"/>
      <c r="B15918" s="3"/>
      <c r="C15918" s="3"/>
      <c r="E15918" s="18">
        <f>B15918+C15918</f>
        <v>0</v>
      </c>
    </row>
    <row r="15919" spans="1:5" x14ac:dyDescent="0.3">
      <c r="A15919" s="2"/>
      <c r="B15919" s="3"/>
      <c r="C15919" s="3"/>
      <c r="E15919" s="18">
        <f>B15919+C15919</f>
        <v>0</v>
      </c>
    </row>
    <row r="15920" spans="1:5" x14ac:dyDescent="0.3">
      <c r="A15920" s="2"/>
      <c r="B15920" s="3"/>
      <c r="C15920" s="3"/>
      <c r="E15920" s="18">
        <f>B15920+C15920</f>
        <v>0</v>
      </c>
    </row>
    <row r="15921" spans="1:5" x14ac:dyDescent="0.3">
      <c r="A15921" s="2"/>
      <c r="B15921" s="3"/>
      <c r="C15921" s="3"/>
      <c r="E15921" s="18">
        <f>B15921+C15921</f>
        <v>0</v>
      </c>
    </row>
    <row r="15922" spans="1:5" x14ac:dyDescent="0.3">
      <c r="A15922" s="2"/>
      <c r="B15922" s="3"/>
      <c r="C15922" s="3"/>
      <c r="E15922" s="18">
        <f>B15922+C15922</f>
        <v>0</v>
      </c>
    </row>
    <row r="15923" spans="1:5" x14ac:dyDescent="0.3">
      <c r="A15923" s="2"/>
      <c r="B15923" s="3"/>
      <c r="C15923" s="3"/>
      <c r="E15923" s="18">
        <f>B15923+C15923</f>
        <v>0</v>
      </c>
    </row>
    <row r="15924" spans="1:5" x14ac:dyDescent="0.3">
      <c r="A15924" s="2"/>
      <c r="B15924" s="3"/>
      <c r="C15924" s="3"/>
      <c r="E15924" s="18">
        <f>B15924+C15924</f>
        <v>0</v>
      </c>
    </row>
    <row r="15925" spans="1:5" x14ac:dyDescent="0.3">
      <c r="A15925" s="2"/>
      <c r="B15925" s="3"/>
      <c r="C15925" s="3"/>
      <c r="E15925" s="18">
        <f>B15925+C15925</f>
        <v>0</v>
      </c>
    </row>
    <row r="15926" spans="1:5" x14ac:dyDescent="0.3">
      <c r="A15926" s="2"/>
      <c r="B15926" s="3"/>
      <c r="C15926" s="3"/>
      <c r="E15926" s="18">
        <f>B15926+C15926</f>
        <v>0</v>
      </c>
    </row>
    <row r="15927" spans="1:5" x14ac:dyDescent="0.3">
      <c r="A15927" s="2"/>
      <c r="B15927" s="3"/>
      <c r="C15927" s="3"/>
      <c r="E15927" s="18">
        <f>B15927+C15927</f>
        <v>0</v>
      </c>
    </row>
    <row r="15928" spans="1:5" x14ac:dyDescent="0.3">
      <c r="A15928" s="2"/>
      <c r="B15928" s="3"/>
      <c r="C15928" s="3"/>
      <c r="E15928" s="18">
        <f>B15928+C15928</f>
        <v>0</v>
      </c>
    </row>
    <row r="15929" spans="1:5" x14ac:dyDescent="0.3">
      <c r="A15929" s="2"/>
      <c r="B15929" s="3"/>
      <c r="C15929" s="3"/>
      <c r="E15929" s="18">
        <f>B15929+C15929</f>
        <v>0</v>
      </c>
    </row>
    <row r="15930" spans="1:5" x14ac:dyDescent="0.3">
      <c r="A15930" s="2"/>
      <c r="B15930" s="3"/>
      <c r="C15930" s="3"/>
      <c r="E15930" s="18">
        <f>B15930+C15930</f>
        <v>0</v>
      </c>
    </row>
    <row r="15931" spans="1:5" x14ac:dyDescent="0.3">
      <c r="A15931" s="2"/>
      <c r="B15931" s="3"/>
      <c r="C15931" s="3"/>
      <c r="E15931" s="18">
        <f>B15931+C15931</f>
        <v>0</v>
      </c>
    </row>
    <row r="15932" spans="1:5" x14ac:dyDescent="0.3">
      <c r="A15932" s="2"/>
      <c r="B15932" s="3"/>
      <c r="C15932" s="3"/>
      <c r="E15932" s="18">
        <f>B15932+C15932</f>
        <v>0</v>
      </c>
    </row>
    <row r="15933" spans="1:5" x14ac:dyDescent="0.3">
      <c r="A15933" s="2"/>
      <c r="B15933" s="3"/>
      <c r="C15933" s="3"/>
      <c r="E15933" s="18">
        <f>B15933+C15933</f>
        <v>0</v>
      </c>
    </row>
    <row r="15934" spans="1:5" x14ac:dyDescent="0.3">
      <c r="A15934" s="2"/>
      <c r="B15934" s="3"/>
      <c r="C15934" s="3"/>
      <c r="E15934" s="18">
        <f>B15934+C15934</f>
        <v>0</v>
      </c>
    </row>
    <row r="15935" spans="1:5" x14ac:dyDescent="0.3">
      <c r="A15935" s="2"/>
      <c r="B15935" s="3"/>
      <c r="C15935" s="3"/>
      <c r="E15935" s="18">
        <f>B15935+C15935</f>
        <v>0</v>
      </c>
    </row>
    <row r="15936" spans="1:5" x14ac:dyDescent="0.3">
      <c r="A15936" s="2"/>
      <c r="B15936" s="3"/>
      <c r="C15936" s="3"/>
      <c r="E15936" s="18">
        <f>B15936+C15936</f>
        <v>0</v>
      </c>
    </row>
    <row r="15937" spans="1:5" x14ac:dyDescent="0.3">
      <c r="A15937" s="2"/>
      <c r="B15937" s="3"/>
      <c r="C15937" s="3"/>
      <c r="E15937" s="18">
        <f>B15937+C15937</f>
        <v>0</v>
      </c>
    </row>
    <row r="15938" spans="1:5" x14ac:dyDescent="0.3">
      <c r="A15938" s="2"/>
      <c r="B15938" s="3"/>
      <c r="C15938" s="3"/>
      <c r="E15938" s="18">
        <f>B15938+C15938</f>
        <v>0</v>
      </c>
    </row>
    <row r="15939" spans="1:5" x14ac:dyDescent="0.3">
      <c r="A15939" s="2"/>
      <c r="B15939" s="3"/>
      <c r="C15939" s="3"/>
      <c r="E15939" s="18">
        <f>B15939+C15939</f>
        <v>0</v>
      </c>
    </row>
    <row r="15940" spans="1:5" x14ac:dyDescent="0.3">
      <c r="A15940" s="2"/>
      <c r="B15940" s="3"/>
      <c r="C15940" s="3"/>
      <c r="E15940" s="18">
        <f>B15940+C15940</f>
        <v>0</v>
      </c>
    </row>
    <row r="15941" spans="1:5" x14ac:dyDescent="0.3">
      <c r="A15941" s="2"/>
      <c r="B15941" s="3"/>
      <c r="C15941" s="3"/>
      <c r="E15941" s="18">
        <f>B15941+C15941</f>
        <v>0</v>
      </c>
    </row>
    <row r="15942" spans="1:5" x14ac:dyDescent="0.3">
      <c r="A15942" s="2"/>
      <c r="B15942" s="3"/>
      <c r="C15942" s="3"/>
      <c r="E15942" s="18">
        <f>B15942+C15942</f>
        <v>0</v>
      </c>
    </row>
    <row r="15943" spans="1:5" x14ac:dyDescent="0.3">
      <c r="A15943" s="2"/>
      <c r="B15943" s="3"/>
      <c r="C15943" s="3"/>
      <c r="E15943" s="18">
        <f>B15943+C15943</f>
        <v>0</v>
      </c>
    </row>
    <row r="15944" spans="1:5" x14ac:dyDescent="0.3">
      <c r="A15944" s="2"/>
      <c r="B15944" s="3"/>
      <c r="C15944" s="3"/>
      <c r="E15944" s="18">
        <f>B15944+C15944</f>
        <v>0</v>
      </c>
    </row>
    <row r="15945" spans="1:5" x14ac:dyDescent="0.3">
      <c r="A15945" s="2"/>
      <c r="B15945" s="3"/>
      <c r="C15945" s="3"/>
      <c r="E15945" s="18">
        <f>B15945+C15945</f>
        <v>0</v>
      </c>
    </row>
    <row r="15946" spans="1:5" x14ac:dyDescent="0.3">
      <c r="A15946" s="2"/>
      <c r="B15946" s="3"/>
      <c r="C15946" s="3"/>
      <c r="E15946" s="18">
        <f>B15946+C15946</f>
        <v>0</v>
      </c>
    </row>
    <row r="15947" spans="1:5" x14ac:dyDescent="0.3">
      <c r="A15947" s="2"/>
      <c r="B15947" s="3"/>
      <c r="C15947" s="3"/>
      <c r="E15947" s="18">
        <f>B15947+C15947</f>
        <v>0</v>
      </c>
    </row>
    <row r="15948" spans="1:5" x14ac:dyDescent="0.3">
      <c r="A15948" s="2"/>
      <c r="B15948" s="3"/>
      <c r="C15948" s="3"/>
      <c r="E15948" s="18">
        <f>B15948+C15948</f>
        <v>0</v>
      </c>
    </row>
    <row r="15949" spans="1:5" x14ac:dyDescent="0.3">
      <c r="A15949" s="2"/>
      <c r="B15949" s="3"/>
      <c r="C15949" s="3"/>
      <c r="E15949" s="18">
        <f>B15949+C15949</f>
        <v>0</v>
      </c>
    </row>
    <row r="15950" spans="1:5" x14ac:dyDescent="0.3">
      <c r="A15950" s="2"/>
      <c r="B15950" s="3"/>
      <c r="C15950" s="3"/>
      <c r="E15950" s="18">
        <f>B15950+C15950</f>
        <v>0</v>
      </c>
    </row>
    <row r="15951" spans="1:5" x14ac:dyDescent="0.3">
      <c r="A15951" s="2"/>
      <c r="B15951" s="3"/>
      <c r="C15951" s="3"/>
      <c r="E15951" s="18">
        <f>B15951+C15951</f>
        <v>0</v>
      </c>
    </row>
    <row r="15952" spans="1:5" x14ac:dyDescent="0.3">
      <c r="A15952" s="2"/>
      <c r="B15952" s="3"/>
      <c r="C15952" s="3"/>
      <c r="E15952" s="18">
        <f>B15952+C15952</f>
        <v>0</v>
      </c>
    </row>
    <row r="15953" spans="1:5" x14ac:dyDescent="0.3">
      <c r="A15953" s="2"/>
      <c r="B15953" s="3"/>
      <c r="C15953" s="3"/>
      <c r="E15953" s="18">
        <f>B15953+C15953</f>
        <v>0</v>
      </c>
    </row>
    <row r="15954" spans="1:5" x14ac:dyDescent="0.3">
      <c r="A15954" s="2"/>
      <c r="B15954" s="3"/>
      <c r="C15954" s="3"/>
      <c r="E15954" s="18">
        <f>B15954+C15954</f>
        <v>0</v>
      </c>
    </row>
    <row r="15955" spans="1:5" x14ac:dyDescent="0.3">
      <c r="A15955" s="2"/>
      <c r="B15955" s="3"/>
      <c r="C15955" s="3"/>
      <c r="E15955" s="18">
        <f>B15955+C15955</f>
        <v>0</v>
      </c>
    </row>
    <row r="15956" spans="1:5" x14ac:dyDescent="0.3">
      <c r="A15956" s="2"/>
      <c r="B15956" s="3"/>
      <c r="C15956" s="3"/>
      <c r="E15956" s="18">
        <f>B15956+C15956</f>
        <v>0</v>
      </c>
    </row>
    <row r="15957" spans="1:5" x14ac:dyDescent="0.3">
      <c r="A15957" s="2"/>
      <c r="B15957" s="3"/>
      <c r="C15957" s="3"/>
      <c r="E15957" s="18">
        <f>B15957+C15957</f>
        <v>0</v>
      </c>
    </row>
    <row r="15958" spans="1:5" x14ac:dyDescent="0.3">
      <c r="A15958" s="2"/>
      <c r="B15958" s="3"/>
      <c r="C15958" s="3"/>
      <c r="E15958" s="18">
        <f>B15958+C15958</f>
        <v>0</v>
      </c>
    </row>
    <row r="15959" spans="1:5" x14ac:dyDescent="0.3">
      <c r="A15959" s="2"/>
      <c r="B15959" s="3"/>
      <c r="C15959" s="3"/>
      <c r="E15959" s="18">
        <f>B15959+C15959</f>
        <v>0</v>
      </c>
    </row>
    <row r="15960" spans="1:5" x14ac:dyDescent="0.3">
      <c r="A15960" s="2"/>
      <c r="B15960" s="3"/>
      <c r="C15960" s="3"/>
      <c r="E15960" s="18">
        <f>B15960+C15960</f>
        <v>0</v>
      </c>
    </row>
    <row r="15961" spans="1:5" x14ac:dyDescent="0.3">
      <c r="A15961" s="2"/>
      <c r="B15961" s="3"/>
      <c r="C15961" s="3"/>
      <c r="E15961" s="18">
        <f>B15961+C15961</f>
        <v>0</v>
      </c>
    </row>
    <row r="15962" spans="1:5" x14ac:dyDescent="0.3">
      <c r="A15962" s="2"/>
      <c r="B15962" s="3"/>
      <c r="C15962" s="3"/>
      <c r="E15962" s="18">
        <f>B15962+C15962</f>
        <v>0</v>
      </c>
    </row>
    <row r="15963" spans="1:5" x14ac:dyDescent="0.3">
      <c r="A15963" s="2"/>
      <c r="B15963" s="3"/>
      <c r="C15963" s="3"/>
      <c r="E15963" s="18">
        <f>B15963+C15963</f>
        <v>0</v>
      </c>
    </row>
    <row r="15964" spans="1:5" x14ac:dyDescent="0.3">
      <c r="A15964" s="2"/>
      <c r="B15964" s="3"/>
      <c r="C15964" s="3"/>
      <c r="E15964" s="18">
        <f>B15964+C15964</f>
        <v>0</v>
      </c>
    </row>
    <row r="15965" spans="1:5" x14ac:dyDescent="0.3">
      <c r="A15965" s="2"/>
      <c r="B15965" s="3"/>
      <c r="C15965" s="3"/>
      <c r="E15965" s="18">
        <f>B15965+C15965</f>
        <v>0</v>
      </c>
    </row>
    <row r="15966" spans="1:5" x14ac:dyDescent="0.3">
      <c r="A15966" s="2"/>
      <c r="B15966" s="3"/>
      <c r="C15966" s="3"/>
      <c r="E15966" s="18">
        <f>B15966+C15966</f>
        <v>0</v>
      </c>
    </row>
    <row r="15967" spans="1:5" x14ac:dyDescent="0.3">
      <c r="A15967" s="2"/>
      <c r="B15967" s="3"/>
      <c r="C15967" s="3"/>
      <c r="E15967" s="18">
        <f>B15967+C15967</f>
        <v>0</v>
      </c>
    </row>
    <row r="15968" spans="1:5" x14ac:dyDescent="0.3">
      <c r="A15968" s="2"/>
      <c r="B15968" s="3"/>
      <c r="C15968" s="3"/>
      <c r="E15968" s="18">
        <f>B15968+C15968</f>
        <v>0</v>
      </c>
    </row>
    <row r="15969" spans="1:5" x14ac:dyDescent="0.3">
      <c r="A15969" s="2"/>
      <c r="B15969" s="3"/>
      <c r="C15969" s="3"/>
      <c r="E15969" s="18">
        <f>B15969+C15969</f>
        <v>0</v>
      </c>
    </row>
    <row r="15970" spans="1:5" x14ac:dyDescent="0.3">
      <c r="A15970" s="2"/>
      <c r="B15970" s="3"/>
      <c r="C15970" s="3"/>
      <c r="E15970" s="18">
        <f>B15970+C15970</f>
        <v>0</v>
      </c>
    </row>
    <row r="15971" spans="1:5" x14ac:dyDescent="0.3">
      <c r="A15971" s="2"/>
      <c r="B15971" s="3"/>
      <c r="C15971" s="3"/>
      <c r="E15971" s="18">
        <f>B15971+C15971</f>
        <v>0</v>
      </c>
    </row>
    <row r="15972" spans="1:5" x14ac:dyDescent="0.3">
      <c r="A15972" s="2"/>
      <c r="B15972" s="3"/>
      <c r="C15972" s="3"/>
      <c r="E15972" s="18">
        <f>B15972+C15972</f>
        <v>0</v>
      </c>
    </row>
    <row r="15973" spans="1:5" x14ac:dyDescent="0.3">
      <c r="A15973" s="2"/>
      <c r="B15973" s="3"/>
      <c r="C15973" s="3"/>
      <c r="E15973" s="18">
        <f>B15973+C15973</f>
        <v>0</v>
      </c>
    </row>
    <row r="15974" spans="1:5" x14ac:dyDescent="0.3">
      <c r="A15974" s="2"/>
      <c r="B15974" s="3"/>
      <c r="C15974" s="3"/>
      <c r="E15974" s="18">
        <f>B15974+C15974</f>
        <v>0</v>
      </c>
    </row>
    <row r="15975" spans="1:5" x14ac:dyDescent="0.3">
      <c r="A15975" s="2"/>
      <c r="B15975" s="3"/>
      <c r="C15975" s="3"/>
      <c r="E15975" s="18">
        <f>B15975+C15975</f>
        <v>0</v>
      </c>
    </row>
    <row r="15976" spans="1:5" x14ac:dyDescent="0.3">
      <c r="A15976" s="2"/>
      <c r="B15976" s="3"/>
      <c r="C15976" s="3"/>
      <c r="E15976" s="18">
        <f>B15976+C15976</f>
        <v>0</v>
      </c>
    </row>
    <row r="15977" spans="1:5" x14ac:dyDescent="0.3">
      <c r="A15977" s="2"/>
      <c r="B15977" s="3"/>
      <c r="C15977" s="3"/>
      <c r="E15977" s="18">
        <f>B15977+C15977</f>
        <v>0</v>
      </c>
    </row>
    <row r="15978" spans="1:5" x14ac:dyDescent="0.3">
      <c r="A15978" s="2"/>
      <c r="B15978" s="3"/>
      <c r="C15978" s="3"/>
      <c r="E15978" s="18">
        <f>B15978+C15978</f>
        <v>0</v>
      </c>
    </row>
    <row r="15979" spans="1:5" x14ac:dyDescent="0.3">
      <c r="A15979" s="2"/>
      <c r="B15979" s="3"/>
      <c r="C15979" s="3"/>
      <c r="E15979" s="18">
        <f>B15979+C15979</f>
        <v>0</v>
      </c>
    </row>
    <row r="15980" spans="1:5" x14ac:dyDescent="0.3">
      <c r="A15980" s="2"/>
      <c r="B15980" s="3"/>
      <c r="C15980" s="3"/>
      <c r="E15980" s="18">
        <f>B15980+C15980</f>
        <v>0</v>
      </c>
    </row>
    <row r="15981" spans="1:5" x14ac:dyDescent="0.3">
      <c r="A15981" s="2"/>
      <c r="B15981" s="3"/>
      <c r="C15981" s="3"/>
      <c r="E15981" s="18">
        <f>B15981+C15981</f>
        <v>0</v>
      </c>
    </row>
    <row r="15982" spans="1:5" x14ac:dyDescent="0.3">
      <c r="A15982" s="2"/>
      <c r="B15982" s="3"/>
      <c r="C15982" s="3"/>
      <c r="E15982" s="18">
        <f>B15982+C15982</f>
        <v>0</v>
      </c>
    </row>
    <row r="15983" spans="1:5" x14ac:dyDescent="0.3">
      <c r="A15983" s="2"/>
      <c r="B15983" s="3"/>
      <c r="C15983" s="3"/>
      <c r="E15983" s="18">
        <f>B15983+C15983</f>
        <v>0</v>
      </c>
    </row>
    <row r="15984" spans="1:5" x14ac:dyDescent="0.3">
      <c r="A15984" s="2"/>
      <c r="B15984" s="3"/>
      <c r="C15984" s="3"/>
      <c r="E15984" s="18">
        <f>B15984+C15984</f>
        <v>0</v>
      </c>
    </row>
    <row r="15985" spans="1:5" x14ac:dyDescent="0.3">
      <c r="A15985" s="2"/>
      <c r="B15985" s="3"/>
      <c r="C15985" s="3"/>
      <c r="E15985" s="18">
        <f>B15985+C15985</f>
        <v>0</v>
      </c>
    </row>
    <row r="15986" spans="1:5" x14ac:dyDescent="0.3">
      <c r="A15986" s="2"/>
      <c r="B15986" s="3"/>
      <c r="C15986" s="3"/>
      <c r="E15986" s="18">
        <f>B15986+C15986</f>
        <v>0</v>
      </c>
    </row>
    <row r="15987" spans="1:5" x14ac:dyDescent="0.3">
      <c r="A15987" s="2"/>
      <c r="B15987" s="3"/>
      <c r="C15987" s="3"/>
      <c r="E15987" s="18">
        <f>B15987+C15987</f>
        <v>0</v>
      </c>
    </row>
    <row r="15988" spans="1:5" x14ac:dyDescent="0.3">
      <c r="A15988" s="2"/>
      <c r="B15988" s="3"/>
      <c r="C15988" s="3"/>
      <c r="E15988" s="18">
        <f>B15988+C15988</f>
        <v>0</v>
      </c>
    </row>
    <row r="15989" spans="1:5" x14ac:dyDescent="0.3">
      <c r="A15989" s="2"/>
      <c r="B15989" s="3"/>
      <c r="C15989" s="3"/>
      <c r="E15989" s="18">
        <f>B15989+C15989</f>
        <v>0</v>
      </c>
    </row>
    <row r="15990" spans="1:5" x14ac:dyDescent="0.3">
      <c r="A15990" s="2"/>
      <c r="B15990" s="3"/>
      <c r="C15990" s="3"/>
      <c r="E15990" s="18">
        <f>B15990+C15990</f>
        <v>0</v>
      </c>
    </row>
    <row r="15991" spans="1:5" x14ac:dyDescent="0.3">
      <c r="A15991" s="2"/>
      <c r="B15991" s="3"/>
      <c r="C15991" s="3"/>
      <c r="E15991" s="18">
        <f>B15991+C15991</f>
        <v>0</v>
      </c>
    </row>
    <row r="15992" spans="1:5" x14ac:dyDescent="0.3">
      <c r="A15992" s="2"/>
      <c r="B15992" s="3"/>
      <c r="C15992" s="3"/>
      <c r="E15992" s="18">
        <f>B15992+C15992</f>
        <v>0</v>
      </c>
    </row>
    <row r="15993" spans="1:5" x14ac:dyDescent="0.3">
      <c r="A15993" s="2"/>
      <c r="B15993" s="3"/>
      <c r="C15993" s="3"/>
      <c r="E15993" s="18">
        <f>B15993+C15993</f>
        <v>0</v>
      </c>
    </row>
    <row r="15994" spans="1:5" x14ac:dyDescent="0.3">
      <c r="A15994" s="2"/>
      <c r="B15994" s="3"/>
      <c r="C15994" s="3"/>
      <c r="E15994" s="18">
        <f>B15994+C15994</f>
        <v>0</v>
      </c>
    </row>
    <row r="15995" spans="1:5" x14ac:dyDescent="0.3">
      <c r="A15995" s="2"/>
      <c r="B15995" s="3"/>
      <c r="C15995" s="3"/>
      <c r="E15995" s="18">
        <f>B15995+C15995</f>
        <v>0</v>
      </c>
    </row>
    <row r="15996" spans="1:5" x14ac:dyDescent="0.3">
      <c r="A15996" s="2"/>
      <c r="B15996" s="3"/>
      <c r="C15996" s="3"/>
      <c r="E15996" s="18">
        <f>B15996+C15996</f>
        <v>0</v>
      </c>
    </row>
    <row r="15997" spans="1:5" x14ac:dyDescent="0.3">
      <c r="A15997" s="2"/>
      <c r="B15997" s="3"/>
      <c r="C15997" s="3"/>
      <c r="E15997" s="18">
        <f>B15997+C15997</f>
        <v>0</v>
      </c>
    </row>
    <row r="15998" spans="1:5" x14ac:dyDescent="0.3">
      <c r="A15998" s="2"/>
      <c r="B15998" s="3"/>
      <c r="C15998" s="3"/>
      <c r="E15998" s="18">
        <f>B15998+C15998</f>
        <v>0</v>
      </c>
    </row>
    <row r="15999" spans="1:5" x14ac:dyDescent="0.3">
      <c r="A15999" s="2"/>
      <c r="B15999" s="3"/>
      <c r="C15999" s="3"/>
      <c r="E15999" s="18">
        <f>B15999+C15999</f>
        <v>0</v>
      </c>
    </row>
    <row r="16000" spans="1:5" x14ac:dyDescent="0.3">
      <c r="A16000" s="2"/>
      <c r="B16000" s="3"/>
      <c r="C16000" s="3"/>
      <c r="E16000" s="18">
        <f>B16000+C16000</f>
        <v>0</v>
      </c>
    </row>
    <row r="16001" spans="1:5" x14ac:dyDescent="0.3">
      <c r="A16001" s="2"/>
      <c r="B16001" s="3"/>
      <c r="C16001" s="3"/>
      <c r="E16001" s="18">
        <f>B16001+C16001</f>
        <v>0</v>
      </c>
    </row>
    <row r="16002" spans="1:5" x14ac:dyDescent="0.3">
      <c r="A16002" s="2"/>
      <c r="B16002" s="3"/>
      <c r="C16002" s="3"/>
      <c r="E16002" s="18">
        <f>B16002+C16002</f>
        <v>0</v>
      </c>
    </row>
    <row r="16003" spans="1:5" x14ac:dyDescent="0.3">
      <c r="A16003" s="2"/>
      <c r="B16003" s="3"/>
      <c r="C16003" s="3"/>
      <c r="E16003" s="18">
        <f>B16003+C16003</f>
        <v>0</v>
      </c>
    </row>
    <row r="16004" spans="1:5" x14ac:dyDescent="0.3">
      <c r="A16004" s="2"/>
      <c r="B16004" s="3"/>
      <c r="C16004" s="3"/>
      <c r="E16004" s="18">
        <f>B16004+C16004</f>
        <v>0</v>
      </c>
    </row>
    <row r="16005" spans="1:5" x14ac:dyDescent="0.3">
      <c r="A16005" s="2"/>
      <c r="B16005" s="3"/>
      <c r="C16005" s="3"/>
      <c r="E16005" s="18">
        <f>B16005+C16005</f>
        <v>0</v>
      </c>
    </row>
    <row r="16006" spans="1:5" x14ac:dyDescent="0.3">
      <c r="A16006" s="2"/>
      <c r="B16006" s="3"/>
      <c r="C16006" s="3"/>
      <c r="E16006" s="18">
        <f>B16006+C16006</f>
        <v>0</v>
      </c>
    </row>
    <row r="16007" spans="1:5" x14ac:dyDescent="0.3">
      <c r="A16007" s="2"/>
      <c r="B16007" s="3"/>
      <c r="C16007" s="3"/>
      <c r="E16007" s="18">
        <f>B16007+C16007</f>
        <v>0</v>
      </c>
    </row>
    <row r="16008" spans="1:5" x14ac:dyDescent="0.3">
      <c r="A16008" s="2"/>
      <c r="B16008" s="3"/>
      <c r="C16008" s="3"/>
      <c r="E16008" s="18">
        <f>B16008+C16008</f>
        <v>0</v>
      </c>
    </row>
    <row r="16009" spans="1:5" x14ac:dyDescent="0.3">
      <c r="A16009" s="2"/>
      <c r="B16009" s="3"/>
      <c r="C16009" s="3"/>
      <c r="E16009" s="18">
        <f>B16009+C16009</f>
        <v>0</v>
      </c>
    </row>
    <row r="16010" spans="1:5" x14ac:dyDescent="0.3">
      <c r="A16010" s="2"/>
      <c r="B16010" s="3"/>
      <c r="C16010" s="3"/>
      <c r="E16010" s="18">
        <f>B16010+C16010</f>
        <v>0</v>
      </c>
    </row>
    <row r="16011" spans="1:5" x14ac:dyDescent="0.3">
      <c r="A16011" s="2"/>
      <c r="B16011" s="3"/>
      <c r="C16011" s="3"/>
      <c r="E16011" s="18">
        <f>B16011+C16011</f>
        <v>0</v>
      </c>
    </row>
    <row r="16012" spans="1:5" x14ac:dyDescent="0.3">
      <c r="A16012" s="2"/>
      <c r="B16012" s="3"/>
      <c r="C16012" s="3"/>
      <c r="E16012" s="18">
        <f>B16012+C16012</f>
        <v>0</v>
      </c>
    </row>
    <row r="16013" spans="1:5" x14ac:dyDescent="0.3">
      <c r="A16013" s="2"/>
      <c r="B16013" s="3"/>
      <c r="C16013" s="3"/>
      <c r="E16013" s="18">
        <f>B16013+C16013</f>
        <v>0</v>
      </c>
    </row>
    <row r="16014" spans="1:5" x14ac:dyDescent="0.3">
      <c r="A16014" s="2"/>
      <c r="B16014" s="3"/>
      <c r="C16014" s="3"/>
      <c r="E16014" s="18">
        <f>B16014+C16014</f>
        <v>0</v>
      </c>
    </row>
    <row r="16015" spans="1:5" x14ac:dyDescent="0.3">
      <c r="A16015" s="2"/>
      <c r="B16015" s="3"/>
      <c r="C16015" s="3"/>
      <c r="E16015" s="18">
        <f>B16015+C16015</f>
        <v>0</v>
      </c>
    </row>
    <row r="16016" spans="1:5" x14ac:dyDescent="0.3">
      <c r="A16016" s="2"/>
      <c r="B16016" s="3"/>
      <c r="C16016" s="3"/>
      <c r="E16016" s="18">
        <f>B16016+C16016</f>
        <v>0</v>
      </c>
    </row>
    <row r="16017" spans="1:5" x14ac:dyDescent="0.3">
      <c r="A16017" s="2"/>
      <c r="B16017" s="3"/>
      <c r="C16017" s="3"/>
      <c r="E16017" s="18">
        <f>B16017+C16017</f>
        <v>0</v>
      </c>
    </row>
    <row r="16018" spans="1:5" x14ac:dyDescent="0.3">
      <c r="A16018" s="2"/>
      <c r="B16018" s="3"/>
      <c r="C16018" s="3"/>
      <c r="E16018" s="18">
        <f>B16018+C16018</f>
        <v>0</v>
      </c>
    </row>
    <row r="16019" spans="1:5" x14ac:dyDescent="0.3">
      <c r="A16019" s="2"/>
      <c r="B16019" s="3"/>
      <c r="C16019" s="3"/>
      <c r="E16019" s="18">
        <f>B16019+C16019</f>
        <v>0</v>
      </c>
    </row>
    <row r="16020" spans="1:5" x14ac:dyDescent="0.3">
      <c r="A16020" s="2"/>
      <c r="B16020" s="3"/>
      <c r="C16020" s="3"/>
      <c r="E16020" s="18">
        <f>B16020+C16020</f>
        <v>0</v>
      </c>
    </row>
    <row r="16021" spans="1:5" x14ac:dyDescent="0.3">
      <c r="A16021" s="2"/>
      <c r="B16021" s="3"/>
      <c r="C16021" s="3"/>
      <c r="E16021" s="18">
        <f>B16021+C16021</f>
        <v>0</v>
      </c>
    </row>
    <row r="16022" spans="1:5" x14ac:dyDescent="0.3">
      <c r="A16022" s="2"/>
      <c r="B16022" s="3"/>
      <c r="C16022" s="3"/>
      <c r="E16022" s="18">
        <f>B16022+C16022</f>
        <v>0</v>
      </c>
    </row>
    <row r="16023" spans="1:5" x14ac:dyDescent="0.3">
      <c r="A16023" s="2"/>
      <c r="B16023" s="3"/>
      <c r="C16023" s="3"/>
      <c r="E16023" s="18">
        <f>B16023+C16023</f>
        <v>0</v>
      </c>
    </row>
    <row r="16024" spans="1:5" x14ac:dyDescent="0.3">
      <c r="A16024" s="2"/>
      <c r="B16024" s="3"/>
      <c r="C16024" s="3"/>
      <c r="E16024" s="18">
        <f>B16024+C16024</f>
        <v>0</v>
      </c>
    </row>
    <row r="16025" spans="1:5" x14ac:dyDescent="0.3">
      <c r="A16025" s="2"/>
      <c r="B16025" s="3"/>
      <c r="C16025" s="3"/>
      <c r="E16025" s="18">
        <f>B16025+C16025</f>
        <v>0</v>
      </c>
    </row>
    <row r="16026" spans="1:5" x14ac:dyDescent="0.3">
      <c r="A16026" s="2"/>
      <c r="B16026" s="3"/>
      <c r="C16026" s="3"/>
      <c r="E16026" s="18">
        <f>B16026+C16026</f>
        <v>0</v>
      </c>
    </row>
    <row r="16027" spans="1:5" x14ac:dyDescent="0.3">
      <c r="A16027" s="2"/>
      <c r="B16027" s="3"/>
      <c r="C16027" s="3"/>
      <c r="E16027" s="18">
        <f>B16027+C16027</f>
        <v>0</v>
      </c>
    </row>
    <row r="16028" spans="1:5" x14ac:dyDescent="0.3">
      <c r="A16028" s="2"/>
      <c r="B16028" s="3"/>
      <c r="C16028" s="3"/>
      <c r="E16028" s="18">
        <f>B16028+C16028</f>
        <v>0</v>
      </c>
    </row>
    <row r="16029" spans="1:5" x14ac:dyDescent="0.3">
      <c r="A16029" s="2"/>
      <c r="B16029" s="3"/>
      <c r="C16029" s="3"/>
      <c r="E16029" s="18">
        <f>B16029+C16029</f>
        <v>0</v>
      </c>
    </row>
    <row r="16030" spans="1:5" x14ac:dyDescent="0.3">
      <c r="A16030" s="2"/>
      <c r="B16030" s="3"/>
      <c r="C16030" s="3"/>
      <c r="E16030" s="18">
        <f>B16030+C16030</f>
        <v>0</v>
      </c>
    </row>
    <row r="16031" spans="1:5" x14ac:dyDescent="0.3">
      <c r="A16031" s="2"/>
      <c r="B16031" s="3"/>
      <c r="C16031" s="3"/>
      <c r="E16031" s="18">
        <f>B16031+C16031</f>
        <v>0</v>
      </c>
    </row>
    <row r="16032" spans="1:5" x14ac:dyDescent="0.3">
      <c r="A16032" s="2"/>
      <c r="B16032" s="3"/>
      <c r="C16032" s="3"/>
      <c r="E16032" s="18">
        <f>B16032+C16032</f>
        <v>0</v>
      </c>
    </row>
    <row r="16033" spans="1:5" x14ac:dyDescent="0.3">
      <c r="A16033" s="2"/>
      <c r="B16033" s="3"/>
      <c r="C16033" s="3"/>
      <c r="E16033" s="18">
        <f>B16033+C16033</f>
        <v>0</v>
      </c>
    </row>
    <row r="16034" spans="1:5" x14ac:dyDescent="0.3">
      <c r="A16034" s="2"/>
      <c r="B16034" s="3"/>
      <c r="C16034" s="3"/>
      <c r="E16034" s="18">
        <f>B16034+C16034</f>
        <v>0</v>
      </c>
    </row>
    <row r="16035" spans="1:5" x14ac:dyDescent="0.3">
      <c r="A16035" s="2"/>
      <c r="B16035" s="3"/>
      <c r="C16035" s="3"/>
      <c r="E16035" s="18">
        <f>B16035+C16035</f>
        <v>0</v>
      </c>
    </row>
    <row r="16036" spans="1:5" x14ac:dyDescent="0.3">
      <c r="A16036" s="2"/>
      <c r="B16036" s="3"/>
      <c r="C16036" s="3"/>
      <c r="E16036" s="18">
        <f>B16036+C16036</f>
        <v>0</v>
      </c>
    </row>
    <row r="16037" spans="1:5" x14ac:dyDescent="0.3">
      <c r="A16037" s="2"/>
      <c r="B16037" s="3"/>
      <c r="C16037" s="3"/>
      <c r="E16037" s="18">
        <f>B16037+C16037</f>
        <v>0</v>
      </c>
    </row>
    <row r="16038" spans="1:5" x14ac:dyDescent="0.3">
      <c r="A16038" s="2"/>
      <c r="B16038" s="3"/>
      <c r="C16038" s="3"/>
      <c r="E16038" s="18">
        <f>B16038+C16038</f>
        <v>0</v>
      </c>
    </row>
    <row r="16039" spans="1:5" x14ac:dyDescent="0.3">
      <c r="A16039" s="2"/>
      <c r="B16039" s="3"/>
      <c r="C16039" s="3"/>
      <c r="E16039" s="18">
        <f>B16039+C16039</f>
        <v>0</v>
      </c>
    </row>
    <row r="16040" spans="1:5" x14ac:dyDescent="0.3">
      <c r="A16040" s="2"/>
      <c r="B16040" s="3"/>
      <c r="C16040" s="3"/>
      <c r="E16040" s="18">
        <f>B16040+C16040</f>
        <v>0</v>
      </c>
    </row>
    <row r="16041" spans="1:5" x14ac:dyDescent="0.3">
      <c r="A16041" s="2"/>
      <c r="B16041" s="3"/>
      <c r="C16041" s="3"/>
      <c r="E16041" s="18">
        <f>B16041+C16041</f>
        <v>0</v>
      </c>
    </row>
    <row r="16042" spans="1:5" x14ac:dyDescent="0.3">
      <c r="A16042" s="2"/>
      <c r="B16042" s="3"/>
      <c r="C16042" s="3"/>
      <c r="E16042" s="18">
        <f>B16042+C16042</f>
        <v>0</v>
      </c>
    </row>
    <row r="16043" spans="1:5" x14ac:dyDescent="0.3">
      <c r="A16043" s="2"/>
      <c r="B16043" s="3"/>
      <c r="C16043" s="3"/>
      <c r="E16043" s="18">
        <f>B16043+C16043</f>
        <v>0</v>
      </c>
    </row>
    <row r="16044" spans="1:5" x14ac:dyDescent="0.3">
      <c r="A16044" s="2"/>
      <c r="B16044" s="3"/>
      <c r="C16044" s="3"/>
      <c r="E16044" s="18">
        <f>B16044+C16044</f>
        <v>0</v>
      </c>
    </row>
    <row r="16045" spans="1:5" x14ac:dyDescent="0.3">
      <c r="A16045" s="2"/>
      <c r="B16045" s="3"/>
      <c r="C16045" s="3"/>
      <c r="E16045" s="18">
        <f>B16045+C16045</f>
        <v>0</v>
      </c>
    </row>
    <row r="16046" spans="1:5" x14ac:dyDescent="0.3">
      <c r="A16046" s="2"/>
      <c r="B16046" s="3"/>
      <c r="C16046" s="3"/>
      <c r="E16046" s="18">
        <f>B16046+C16046</f>
        <v>0</v>
      </c>
    </row>
    <row r="16047" spans="1:5" x14ac:dyDescent="0.3">
      <c r="A16047" s="2"/>
      <c r="B16047" s="3"/>
      <c r="C16047" s="3"/>
      <c r="E16047" s="18">
        <f>B16047+C16047</f>
        <v>0</v>
      </c>
    </row>
    <row r="16048" spans="1:5" x14ac:dyDescent="0.3">
      <c r="A16048" s="2"/>
      <c r="B16048" s="3"/>
      <c r="C16048" s="3"/>
      <c r="E16048" s="18">
        <f>B16048+C16048</f>
        <v>0</v>
      </c>
    </row>
    <row r="16049" spans="1:5" x14ac:dyDescent="0.3">
      <c r="A16049" s="2"/>
      <c r="B16049" s="3"/>
      <c r="C16049" s="3"/>
      <c r="E16049" s="18">
        <f>B16049+C16049</f>
        <v>0</v>
      </c>
    </row>
    <row r="16050" spans="1:5" x14ac:dyDescent="0.3">
      <c r="A16050" s="2"/>
      <c r="B16050" s="3"/>
      <c r="C16050" s="3"/>
      <c r="E16050" s="18">
        <f>B16050+C16050</f>
        <v>0</v>
      </c>
    </row>
    <row r="16051" spans="1:5" x14ac:dyDescent="0.3">
      <c r="A16051" s="2"/>
      <c r="B16051" s="3"/>
      <c r="C16051" s="3"/>
      <c r="E16051" s="18">
        <f>B16051+C16051</f>
        <v>0</v>
      </c>
    </row>
    <row r="16052" spans="1:5" x14ac:dyDescent="0.3">
      <c r="A16052" s="2"/>
      <c r="B16052" s="3"/>
      <c r="C16052" s="3"/>
      <c r="E16052" s="18">
        <f>B16052+C16052</f>
        <v>0</v>
      </c>
    </row>
    <row r="16053" spans="1:5" x14ac:dyDescent="0.3">
      <c r="A16053" s="2"/>
      <c r="B16053" s="3"/>
      <c r="C16053" s="3"/>
      <c r="E16053" s="18">
        <f>B16053+C16053</f>
        <v>0</v>
      </c>
    </row>
    <row r="16054" spans="1:5" x14ac:dyDescent="0.3">
      <c r="A16054" s="2"/>
      <c r="B16054" s="3"/>
      <c r="C16054" s="3"/>
      <c r="E16054" s="18">
        <f>B16054+C16054</f>
        <v>0</v>
      </c>
    </row>
    <row r="16055" spans="1:5" x14ac:dyDescent="0.3">
      <c r="A16055" s="2"/>
      <c r="B16055" s="3"/>
      <c r="C16055" s="3"/>
      <c r="E16055" s="18">
        <f>B16055+C16055</f>
        <v>0</v>
      </c>
    </row>
    <row r="16056" spans="1:5" x14ac:dyDescent="0.3">
      <c r="A16056" s="2"/>
      <c r="B16056" s="3"/>
      <c r="C16056" s="3"/>
      <c r="E16056" s="18">
        <f>B16056+C16056</f>
        <v>0</v>
      </c>
    </row>
    <row r="16057" spans="1:5" x14ac:dyDescent="0.3">
      <c r="A16057" s="2"/>
      <c r="B16057" s="3"/>
      <c r="C16057" s="3"/>
      <c r="E16057" s="18">
        <f>B16057+C16057</f>
        <v>0</v>
      </c>
    </row>
    <row r="16058" spans="1:5" x14ac:dyDescent="0.3">
      <c r="A16058" s="2"/>
      <c r="B16058" s="3"/>
      <c r="C16058" s="3"/>
      <c r="E16058" s="18">
        <f>B16058+C16058</f>
        <v>0</v>
      </c>
    </row>
    <row r="16059" spans="1:5" x14ac:dyDescent="0.3">
      <c r="A16059" s="2"/>
      <c r="B16059" s="3"/>
      <c r="C16059" s="3"/>
      <c r="E16059" s="18">
        <f>B16059+C16059</f>
        <v>0</v>
      </c>
    </row>
    <row r="16060" spans="1:5" x14ac:dyDescent="0.3">
      <c r="A16060" s="2"/>
      <c r="B16060" s="3"/>
      <c r="C16060" s="3"/>
      <c r="E16060" s="18">
        <f>B16060+C16060</f>
        <v>0</v>
      </c>
    </row>
    <row r="16061" spans="1:5" x14ac:dyDescent="0.3">
      <c r="A16061" s="2"/>
      <c r="B16061" s="3"/>
      <c r="C16061" s="3"/>
      <c r="E16061" s="18">
        <f>B16061+C16061</f>
        <v>0</v>
      </c>
    </row>
    <row r="16062" spans="1:5" x14ac:dyDescent="0.3">
      <c r="A16062" s="2"/>
      <c r="B16062" s="3"/>
      <c r="C16062" s="3"/>
      <c r="E16062" s="18">
        <f>B16062+C16062</f>
        <v>0</v>
      </c>
    </row>
    <row r="16063" spans="1:5" x14ac:dyDescent="0.3">
      <c r="A16063" s="2"/>
      <c r="B16063" s="3"/>
      <c r="C16063" s="3"/>
      <c r="E16063" s="18">
        <f>B16063+C16063</f>
        <v>0</v>
      </c>
    </row>
    <row r="16064" spans="1:5" x14ac:dyDescent="0.3">
      <c r="A16064" s="2"/>
      <c r="B16064" s="3"/>
      <c r="C16064" s="3"/>
      <c r="E16064" s="18">
        <f>B16064+C16064</f>
        <v>0</v>
      </c>
    </row>
    <row r="16065" spans="1:5" x14ac:dyDescent="0.3">
      <c r="A16065" s="2"/>
      <c r="B16065" s="3"/>
      <c r="C16065" s="3"/>
      <c r="E16065" s="18">
        <f>B16065+C16065</f>
        <v>0</v>
      </c>
    </row>
    <row r="16066" spans="1:5" x14ac:dyDescent="0.3">
      <c r="A16066" s="2"/>
      <c r="B16066" s="3"/>
      <c r="C16066" s="3"/>
      <c r="E16066" s="18">
        <f>B16066+C16066</f>
        <v>0</v>
      </c>
    </row>
    <row r="16067" spans="1:5" x14ac:dyDescent="0.3">
      <c r="A16067" s="2"/>
      <c r="B16067" s="3"/>
      <c r="C16067" s="3"/>
      <c r="E16067" s="18">
        <f>B16067+C16067</f>
        <v>0</v>
      </c>
    </row>
    <row r="16068" spans="1:5" x14ac:dyDescent="0.3">
      <c r="A16068" s="2"/>
      <c r="B16068" s="3"/>
      <c r="C16068" s="3"/>
      <c r="E16068" s="18">
        <f>B16068+C16068</f>
        <v>0</v>
      </c>
    </row>
    <row r="16069" spans="1:5" x14ac:dyDescent="0.3">
      <c r="A16069" s="2"/>
      <c r="B16069" s="3"/>
      <c r="C16069" s="3"/>
      <c r="E16069" s="18">
        <f>B16069+C16069</f>
        <v>0</v>
      </c>
    </row>
    <row r="16070" spans="1:5" x14ac:dyDescent="0.3">
      <c r="A16070" s="2"/>
      <c r="B16070" s="3"/>
      <c r="C16070" s="3"/>
      <c r="E16070" s="18">
        <f>B16070+C16070</f>
        <v>0</v>
      </c>
    </row>
    <row r="16071" spans="1:5" x14ac:dyDescent="0.3">
      <c r="A16071" s="2"/>
      <c r="B16071" s="3"/>
      <c r="C16071" s="3"/>
      <c r="E16071" s="18">
        <f>B16071+C16071</f>
        <v>0</v>
      </c>
    </row>
    <row r="16072" spans="1:5" x14ac:dyDescent="0.3">
      <c r="A16072" s="2"/>
      <c r="B16072" s="3"/>
      <c r="C16072" s="3"/>
      <c r="E16072" s="18">
        <f>B16072+C16072</f>
        <v>0</v>
      </c>
    </row>
    <row r="16073" spans="1:5" x14ac:dyDescent="0.3">
      <c r="A16073" s="2"/>
      <c r="B16073" s="3"/>
      <c r="C16073" s="3"/>
      <c r="E16073" s="18">
        <f>B16073+C16073</f>
        <v>0</v>
      </c>
    </row>
    <row r="16074" spans="1:5" x14ac:dyDescent="0.3">
      <c r="A16074" s="2"/>
      <c r="B16074" s="3"/>
      <c r="C16074" s="3"/>
      <c r="E16074" s="18">
        <f>B16074+C16074</f>
        <v>0</v>
      </c>
    </row>
    <row r="16075" spans="1:5" x14ac:dyDescent="0.3">
      <c r="A16075" s="2"/>
      <c r="B16075" s="3"/>
      <c r="C16075" s="3"/>
      <c r="E16075" s="18">
        <f>B16075+C16075</f>
        <v>0</v>
      </c>
    </row>
    <row r="16076" spans="1:5" x14ac:dyDescent="0.3">
      <c r="A16076" s="2"/>
      <c r="B16076" s="3"/>
      <c r="C16076" s="3"/>
      <c r="E16076" s="18">
        <f>B16076+C16076</f>
        <v>0</v>
      </c>
    </row>
    <row r="16077" spans="1:5" x14ac:dyDescent="0.3">
      <c r="A16077" s="2"/>
      <c r="B16077" s="3"/>
      <c r="C16077" s="3"/>
      <c r="E16077" s="18">
        <f>B16077+C16077</f>
        <v>0</v>
      </c>
    </row>
    <row r="16078" spans="1:5" x14ac:dyDescent="0.3">
      <c r="A16078" s="2"/>
      <c r="B16078" s="3"/>
      <c r="C16078" s="3"/>
      <c r="E16078" s="18">
        <f>B16078+C16078</f>
        <v>0</v>
      </c>
    </row>
    <row r="16079" spans="1:5" x14ac:dyDescent="0.3">
      <c r="A16079" s="2"/>
      <c r="B16079" s="3"/>
      <c r="C16079" s="3"/>
      <c r="E16079" s="18">
        <f>B16079+C16079</f>
        <v>0</v>
      </c>
    </row>
    <row r="16080" spans="1:5" x14ac:dyDescent="0.3">
      <c r="A16080" s="2"/>
      <c r="B16080" s="3"/>
      <c r="C16080" s="3"/>
      <c r="E16080" s="18">
        <f>B16080+C16080</f>
        <v>0</v>
      </c>
    </row>
    <row r="16081" spans="1:5" x14ac:dyDescent="0.3">
      <c r="A16081" s="2"/>
      <c r="B16081" s="3"/>
      <c r="C16081" s="3"/>
      <c r="E16081" s="18">
        <f>B16081+C16081</f>
        <v>0</v>
      </c>
    </row>
    <row r="16082" spans="1:5" x14ac:dyDescent="0.3">
      <c r="A16082" s="2"/>
      <c r="B16082" s="3"/>
      <c r="C16082" s="3"/>
      <c r="E16082" s="18">
        <f>B16082+C16082</f>
        <v>0</v>
      </c>
    </row>
    <row r="16083" spans="1:5" x14ac:dyDescent="0.3">
      <c r="A16083" s="2"/>
      <c r="B16083" s="3"/>
      <c r="C16083" s="3"/>
      <c r="E16083" s="18">
        <f>B16083+C16083</f>
        <v>0</v>
      </c>
    </row>
    <row r="16084" spans="1:5" x14ac:dyDescent="0.3">
      <c r="A16084" s="2"/>
      <c r="B16084" s="3"/>
      <c r="C16084" s="3"/>
      <c r="E16084" s="18">
        <f>B16084+C16084</f>
        <v>0</v>
      </c>
    </row>
    <row r="16085" spans="1:5" x14ac:dyDescent="0.3">
      <c r="A16085" s="2"/>
      <c r="B16085" s="3"/>
      <c r="C16085" s="3"/>
      <c r="E16085" s="18">
        <f>B16085+C16085</f>
        <v>0</v>
      </c>
    </row>
    <row r="16086" spans="1:5" x14ac:dyDescent="0.3">
      <c r="A16086" s="2"/>
      <c r="B16086" s="3"/>
      <c r="C16086" s="3"/>
      <c r="E16086" s="18">
        <f>B16086+C16086</f>
        <v>0</v>
      </c>
    </row>
    <row r="16087" spans="1:5" x14ac:dyDescent="0.3">
      <c r="A16087" s="2"/>
      <c r="B16087" s="3"/>
      <c r="C16087" s="3"/>
      <c r="E16087" s="18">
        <f>B16087+C16087</f>
        <v>0</v>
      </c>
    </row>
    <row r="16088" spans="1:5" x14ac:dyDescent="0.3">
      <c r="A16088" s="2"/>
      <c r="B16088" s="3"/>
      <c r="C16088" s="3"/>
      <c r="E16088" s="18">
        <f>B16088+C16088</f>
        <v>0</v>
      </c>
    </row>
    <row r="16089" spans="1:5" x14ac:dyDescent="0.3">
      <c r="A16089" s="2"/>
      <c r="B16089" s="3"/>
      <c r="C16089" s="3"/>
      <c r="E16089" s="18">
        <f>B16089+C16089</f>
        <v>0</v>
      </c>
    </row>
    <row r="16090" spans="1:5" x14ac:dyDescent="0.3">
      <c r="A16090" s="2"/>
      <c r="B16090" s="3"/>
      <c r="C16090" s="3"/>
      <c r="E16090" s="18">
        <f>B16090+C16090</f>
        <v>0</v>
      </c>
    </row>
    <row r="16091" spans="1:5" x14ac:dyDescent="0.3">
      <c r="A16091" s="2"/>
      <c r="B16091" s="3"/>
      <c r="C16091" s="3"/>
      <c r="E16091" s="18">
        <f>B16091+C16091</f>
        <v>0</v>
      </c>
    </row>
    <row r="16092" spans="1:5" x14ac:dyDescent="0.3">
      <c r="A16092" s="2"/>
      <c r="B16092" s="3"/>
      <c r="C16092" s="3"/>
      <c r="E16092" s="18">
        <f>B16092+C16092</f>
        <v>0</v>
      </c>
    </row>
    <row r="16093" spans="1:5" x14ac:dyDescent="0.3">
      <c r="A16093" s="2"/>
      <c r="B16093" s="3"/>
      <c r="C16093" s="3"/>
      <c r="E16093" s="18">
        <f>B16093+C16093</f>
        <v>0</v>
      </c>
    </row>
    <row r="16094" spans="1:5" x14ac:dyDescent="0.3">
      <c r="A16094" s="2"/>
      <c r="B16094" s="3"/>
      <c r="C16094" s="3"/>
      <c r="E16094" s="18">
        <f>B16094+C16094</f>
        <v>0</v>
      </c>
    </row>
    <row r="16095" spans="1:5" x14ac:dyDescent="0.3">
      <c r="A16095" s="2"/>
      <c r="B16095" s="3"/>
      <c r="C16095" s="3"/>
      <c r="E16095" s="18">
        <f>B16095+C16095</f>
        <v>0</v>
      </c>
    </row>
    <row r="16096" spans="1:5" x14ac:dyDescent="0.3">
      <c r="A16096" s="2"/>
      <c r="B16096" s="3"/>
      <c r="C16096" s="3"/>
      <c r="E16096" s="18">
        <f>B16096+C16096</f>
        <v>0</v>
      </c>
    </row>
    <row r="16097" spans="1:5" x14ac:dyDescent="0.3">
      <c r="A16097" s="2"/>
      <c r="B16097" s="3"/>
      <c r="C16097" s="3"/>
      <c r="E16097" s="18">
        <f>B16097+C16097</f>
        <v>0</v>
      </c>
    </row>
    <row r="16098" spans="1:5" x14ac:dyDescent="0.3">
      <c r="A16098" s="2"/>
      <c r="B16098" s="3"/>
      <c r="C16098" s="3"/>
      <c r="E16098" s="18">
        <f>B16098+C16098</f>
        <v>0</v>
      </c>
    </row>
    <row r="16099" spans="1:5" x14ac:dyDescent="0.3">
      <c r="A16099" s="2"/>
      <c r="B16099" s="3"/>
      <c r="C16099" s="3"/>
      <c r="E16099" s="18">
        <f>B16099+C16099</f>
        <v>0</v>
      </c>
    </row>
    <row r="16100" spans="1:5" x14ac:dyDescent="0.3">
      <c r="A16100" s="2"/>
      <c r="B16100" s="3"/>
      <c r="C16100" s="3"/>
      <c r="E16100" s="18">
        <f>B16100+C16100</f>
        <v>0</v>
      </c>
    </row>
    <row r="16101" spans="1:5" x14ac:dyDescent="0.3">
      <c r="A16101" s="2"/>
      <c r="B16101" s="3"/>
      <c r="C16101" s="3"/>
      <c r="E16101" s="18">
        <f>B16101+C16101</f>
        <v>0</v>
      </c>
    </row>
    <row r="16102" spans="1:5" x14ac:dyDescent="0.3">
      <c r="A16102" s="2"/>
      <c r="B16102" s="3"/>
      <c r="C16102" s="3"/>
      <c r="E16102" s="18">
        <f>B16102+C16102</f>
        <v>0</v>
      </c>
    </row>
    <row r="16103" spans="1:5" x14ac:dyDescent="0.3">
      <c r="A16103" s="2"/>
      <c r="B16103" s="3"/>
      <c r="C16103" s="3"/>
      <c r="E16103" s="18">
        <f>B16103+C16103</f>
        <v>0</v>
      </c>
    </row>
    <row r="16104" spans="1:5" x14ac:dyDescent="0.3">
      <c r="A16104" s="2"/>
      <c r="B16104" s="3"/>
      <c r="C16104" s="3"/>
      <c r="E16104" s="18">
        <f>B16104+C16104</f>
        <v>0</v>
      </c>
    </row>
    <row r="16105" spans="1:5" x14ac:dyDescent="0.3">
      <c r="A16105" s="2"/>
      <c r="B16105" s="3"/>
      <c r="C16105" s="3"/>
      <c r="E16105" s="18">
        <f>B16105+C16105</f>
        <v>0</v>
      </c>
    </row>
    <row r="16106" spans="1:5" x14ac:dyDescent="0.3">
      <c r="A16106" s="2"/>
      <c r="B16106" s="3"/>
      <c r="C16106" s="3"/>
      <c r="E16106" s="18">
        <f>B16106+C16106</f>
        <v>0</v>
      </c>
    </row>
    <row r="16107" spans="1:5" x14ac:dyDescent="0.3">
      <c r="A16107" s="2"/>
      <c r="B16107" s="3"/>
      <c r="C16107" s="3"/>
      <c r="E16107" s="18">
        <f>B16107+C16107</f>
        <v>0</v>
      </c>
    </row>
    <row r="16108" spans="1:5" x14ac:dyDescent="0.3">
      <c r="A16108" s="2"/>
      <c r="B16108" s="3"/>
      <c r="C16108" s="3"/>
      <c r="E16108" s="18">
        <f>B16108+C16108</f>
        <v>0</v>
      </c>
    </row>
    <row r="16109" spans="1:5" x14ac:dyDescent="0.3">
      <c r="A16109" s="2"/>
      <c r="B16109" s="3"/>
      <c r="C16109" s="3"/>
      <c r="E16109" s="18">
        <f>B16109+C16109</f>
        <v>0</v>
      </c>
    </row>
    <row r="16110" spans="1:5" x14ac:dyDescent="0.3">
      <c r="A16110" s="2"/>
      <c r="B16110" s="3"/>
      <c r="C16110" s="3"/>
      <c r="E16110" s="18">
        <f>B16110+C16110</f>
        <v>0</v>
      </c>
    </row>
    <row r="16111" spans="1:5" x14ac:dyDescent="0.3">
      <c r="A16111" s="2"/>
      <c r="B16111" s="3"/>
      <c r="C16111" s="3"/>
      <c r="E16111" s="18">
        <f>B16111+C16111</f>
        <v>0</v>
      </c>
    </row>
    <row r="16112" spans="1:5" x14ac:dyDescent="0.3">
      <c r="A16112" s="2"/>
      <c r="B16112" s="3"/>
      <c r="C16112" s="3"/>
      <c r="E16112" s="18">
        <f>B16112+C16112</f>
        <v>0</v>
      </c>
    </row>
    <row r="16113" spans="1:5" x14ac:dyDescent="0.3">
      <c r="A16113" s="2"/>
      <c r="B16113" s="3"/>
      <c r="C16113" s="3"/>
      <c r="E16113" s="18">
        <f>B16113+C16113</f>
        <v>0</v>
      </c>
    </row>
    <row r="16114" spans="1:5" x14ac:dyDescent="0.3">
      <c r="A16114" s="2"/>
      <c r="B16114" s="3"/>
      <c r="C16114" s="3"/>
      <c r="E16114" s="18">
        <f>B16114+C16114</f>
        <v>0</v>
      </c>
    </row>
    <row r="16115" spans="1:5" x14ac:dyDescent="0.3">
      <c r="A16115" s="2"/>
      <c r="B16115" s="3"/>
      <c r="C16115" s="3"/>
      <c r="E16115" s="18">
        <f>B16115+C16115</f>
        <v>0</v>
      </c>
    </row>
    <row r="16116" spans="1:5" x14ac:dyDescent="0.3">
      <c r="A16116" s="2"/>
      <c r="B16116" s="3"/>
      <c r="C16116" s="3"/>
      <c r="E16116" s="18">
        <f>B16116+C16116</f>
        <v>0</v>
      </c>
    </row>
    <row r="16117" spans="1:5" x14ac:dyDescent="0.3">
      <c r="A16117" s="2"/>
      <c r="B16117" s="3"/>
      <c r="C16117" s="3"/>
      <c r="E16117" s="18">
        <f>B16117+C16117</f>
        <v>0</v>
      </c>
    </row>
    <row r="16118" spans="1:5" x14ac:dyDescent="0.3">
      <c r="A16118" s="2"/>
      <c r="B16118" s="3"/>
      <c r="C16118" s="3"/>
      <c r="E16118" s="18">
        <f>B16118+C16118</f>
        <v>0</v>
      </c>
    </row>
    <row r="16119" spans="1:5" x14ac:dyDescent="0.3">
      <c r="A16119" s="2"/>
      <c r="B16119" s="3"/>
      <c r="C16119" s="3"/>
      <c r="E16119" s="18">
        <f>B16119+C16119</f>
        <v>0</v>
      </c>
    </row>
    <row r="16120" spans="1:5" x14ac:dyDescent="0.3">
      <c r="A16120" s="2"/>
      <c r="B16120" s="3"/>
      <c r="C16120" s="3"/>
      <c r="E16120" s="18">
        <f>B16120+C16120</f>
        <v>0</v>
      </c>
    </row>
    <row r="16121" spans="1:5" x14ac:dyDescent="0.3">
      <c r="A16121" s="2"/>
      <c r="B16121" s="3"/>
      <c r="C16121" s="3"/>
      <c r="E16121" s="18">
        <f>B16121+C16121</f>
        <v>0</v>
      </c>
    </row>
    <row r="16122" spans="1:5" x14ac:dyDescent="0.3">
      <c r="A16122" s="2"/>
      <c r="B16122" s="3"/>
      <c r="C16122" s="3"/>
      <c r="E16122" s="18">
        <f>B16122+C16122</f>
        <v>0</v>
      </c>
    </row>
    <row r="16123" spans="1:5" x14ac:dyDescent="0.3">
      <c r="A16123" s="2"/>
      <c r="B16123" s="3"/>
      <c r="C16123" s="3"/>
      <c r="E16123" s="18">
        <f>B16123+C16123</f>
        <v>0</v>
      </c>
    </row>
    <row r="16124" spans="1:5" x14ac:dyDescent="0.3">
      <c r="A16124" s="2"/>
      <c r="B16124" s="3"/>
      <c r="C16124" s="3"/>
      <c r="E16124" s="18">
        <f>B16124+C16124</f>
        <v>0</v>
      </c>
    </row>
    <row r="16125" spans="1:5" x14ac:dyDescent="0.3">
      <c r="A16125" s="2"/>
      <c r="B16125" s="3"/>
      <c r="C16125" s="3"/>
      <c r="E16125" s="18">
        <f>B16125+C16125</f>
        <v>0</v>
      </c>
    </row>
    <row r="16126" spans="1:5" x14ac:dyDescent="0.3">
      <c r="A16126" s="2"/>
      <c r="B16126" s="3"/>
      <c r="C16126" s="3"/>
      <c r="E16126" s="18">
        <f>B16126+C16126</f>
        <v>0</v>
      </c>
    </row>
    <row r="16127" spans="1:5" x14ac:dyDescent="0.3">
      <c r="A16127" s="2"/>
      <c r="B16127" s="3"/>
      <c r="C16127" s="3"/>
      <c r="E16127" s="18">
        <f>B16127+C16127</f>
        <v>0</v>
      </c>
    </row>
    <row r="16128" spans="1:5" x14ac:dyDescent="0.3">
      <c r="A16128" s="2"/>
      <c r="B16128" s="3"/>
      <c r="C16128" s="3"/>
      <c r="E16128" s="18">
        <f>B16128+C16128</f>
        <v>0</v>
      </c>
    </row>
    <row r="16129" spans="1:5" x14ac:dyDescent="0.3">
      <c r="A16129" s="2"/>
      <c r="B16129" s="3"/>
      <c r="C16129" s="3"/>
      <c r="E16129" s="18">
        <f>B16129+C16129</f>
        <v>0</v>
      </c>
    </row>
    <row r="16130" spans="1:5" x14ac:dyDescent="0.3">
      <c r="A16130" s="2"/>
      <c r="B16130" s="3"/>
      <c r="C16130" s="3"/>
      <c r="E16130" s="18">
        <f>B16130+C16130</f>
        <v>0</v>
      </c>
    </row>
    <row r="16131" spans="1:5" x14ac:dyDescent="0.3">
      <c r="A16131" s="2"/>
      <c r="B16131" s="3"/>
      <c r="C16131" s="3"/>
      <c r="E16131" s="18">
        <f>B16131+C16131</f>
        <v>0</v>
      </c>
    </row>
    <row r="16132" spans="1:5" x14ac:dyDescent="0.3">
      <c r="A16132" s="2"/>
      <c r="B16132" s="3"/>
      <c r="C16132" s="3"/>
      <c r="E16132" s="18">
        <f>B16132+C16132</f>
        <v>0</v>
      </c>
    </row>
    <row r="16133" spans="1:5" x14ac:dyDescent="0.3">
      <c r="A16133" s="2"/>
      <c r="B16133" s="3"/>
      <c r="C16133" s="3"/>
      <c r="E16133" s="18">
        <f>B16133+C16133</f>
        <v>0</v>
      </c>
    </row>
    <row r="16134" spans="1:5" x14ac:dyDescent="0.3">
      <c r="A16134" s="2"/>
      <c r="B16134" s="3"/>
      <c r="C16134" s="3"/>
      <c r="E16134" s="18">
        <f>B16134+C16134</f>
        <v>0</v>
      </c>
    </row>
    <row r="16135" spans="1:5" x14ac:dyDescent="0.3">
      <c r="A16135" s="2"/>
      <c r="B16135" s="3"/>
      <c r="C16135" s="3"/>
      <c r="E16135" s="18">
        <f>B16135+C16135</f>
        <v>0</v>
      </c>
    </row>
    <row r="16136" spans="1:5" x14ac:dyDescent="0.3">
      <c r="A16136" s="2"/>
      <c r="B16136" s="3"/>
      <c r="C16136" s="3"/>
      <c r="E16136" s="18">
        <f>B16136+C16136</f>
        <v>0</v>
      </c>
    </row>
    <row r="16137" spans="1:5" x14ac:dyDescent="0.3">
      <c r="A16137" s="2"/>
      <c r="B16137" s="3"/>
      <c r="C16137" s="3"/>
      <c r="E16137" s="18">
        <f>B16137+C16137</f>
        <v>0</v>
      </c>
    </row>
    <row r="16138" spans="1:5" x14ac:dyDescent="0.3">
      <c r="A16138" s="2"/>
      <c r="B16138" s="3"/>
      <c r="C16138" s="3"/>
      <c r="E16138" s="18">
        <f>B16138+C16138</f>
        <v>0</v>
      </c>
    </row>
    <row r="16139" spans="1:5" x14ac:dyDescent="0.3">
      <c r="A16139" s="2"/>
      <c r="B16139" s="3"/>
      <c r="C16139" s="3"/>
      <c r="E16139" s="18">
        <f>B16139+C16139</f>
        <v>0</v>
      </c>
    </row>
    <row r="16140" spans="1:5" x14ac:dyDescent="0.3">
      <c r="A16140" s="2"/>
      <c r="B16140" s="3"/>
      <c r="C16140" s="3"/>
      <c r="E16140" s="18">
        <f>B16140+C16140</f>
        <v>0</v>
      </c>
    </row>
    <row r="16141" spans="1:5" x14ac:dyDescent="0.3">
      <c r="A16141" s="2"/>
      <c r="B16141" s="3"/>
      <c r="C16141" s="3"/>
      <c r="E16141" s="18">
        <f>B16141+C16141</f>
        <v>0</v>
      </c>
    </row>
    <row r="16142" spans="1:5" x14ac:dyDescent="0.3">
      <c r="A16142" s="2"/>
      <c r="B16142" s="3"/>
      <c r="C16142" s="3"/>
      <c r="E16142" s="18">
        <f>B16142+C16142</f>
        <v>0</v>
      </c>
    </row>
    <row r="16143" spans="1:5" x14ac:dyDescent="0.3">
      <c r="A16143" s="2"/>
      <c r="B16143" s="3"/>
      <c r="C16143" s="3"/>
      <c r="E16143" s="18">
        <f>B16143+C16143</f>
        <v>0</v>
      </c>
    </row>
    <row r="16144" spans="1:5" x14ac:dyDescent="0.3">
      <c r="A16144" s="2"/>
      <c r="B16144" s="3"/>
      <c r="C16144" s="3"/>
      <c r="E16144" s="18">
        <f>B16144+C16144</f>
        <v>0</v>
      </c>
    </row>
    <row r="16145" spans="1:5" x14ac:dyDescent="0.3">
      <c r="A16145" s="2"/>
      <c r="B16145" s="3"/>
      <c r="C16145" s="3"/>
      <c r="E16145" s="18">
        <f>B16145+C16145</f>
        <v>0</v>
      </c>
    </row>
    <row r="16146" spans="1:5" x14ac:dyDescent="0.3">
      <c r="A16146" s="2"/>
      <c r="B16146" s="3"/>
      <c r="C16146" s="3"/>
      <c r="E16146" s="18">
        <f>B16146+C16146</f>
        <v>0</v>
      </c>
    </row>
    <row r="16147" spans="1:5" x14ac:dyDescent="0.3">
      <c r="A16147" s="2"/>
      <c r="B16147" s="3"/>
      <c r="C16147" s="3"/>
      <c r="E16147" s="18">
        <f>B16147+C16147</f>
        <v>0</v>
      </c>
    </row>
    <row r="16148" spans="1:5" x14ac:dyDescent="0.3">
      <c r="A16148" s="2"/>
      <c r="B16148" s="3"/>
      <c r="C16148" s="3"/>
      <c r="E16148" s="18">
        <f>B16148+C16148</f>
        <v>0</v>
      </c>
    </row>
    <row r="16149" spans="1:5" x14ac:dyDescent="0.3">
      <c r="A16149" s="2"/>
      <c r="B16149" s="3"/>
      <c r="C16149" s="3"/>
      <c r="E16149" s="18">
        <f>B16149+C16149</f>
        <v>0</v>
      </c>
    </row>
    <row r="16150" spans="1:5" x14ac:dyDescent="0.3">
      <c r="A16150" s="2"/>
      <c r="B16150" s="3"/>
      <c r="C16150" s="3"/>
      <c r="E16150" s="18">
        <f>B16150+C16150</f>
        <v>0</v>
      </c>
    </row>
    <row r="16151" spans="1:5" x14ac:dyDescent="0.3">
      <c r="A16151" s="2"/>
      <c r="B16151" s="3"/>
      <c r="C16151" s="3"/>
      <c r="E16151" s="18">
        <f>B16151+C16151</f>
        <v>0</v>
      </c>
    </row>
    <row r="16152" spans="1:5" x14ac:dyDescent="0.3">
      <c r="A16152" s="2"/>
      <c r="B16152" s="3"/>
      <c r="C16152" s="3"/>
      <c r="E16152" s="18">
        <f>B16152+C16152</f>
        <v>0</v>
      </c>
    </row>
    <row r="16153" spans="1:5" x14ac:dyDescent="0.3">
      <c r="A16153" s="2"/>
      <c r="B16153" s="3"/>
      <c r="C16153" s="3"/>
      <c r="E16153" s="18">
        <f>B16153+C16153</f>
        <v>0</v>
      </c>
    </row>
    <row r="16154" spans="1:5" x14ac:dyDescent="0.3">
      <c r="A16154" s="2"/>
      <c r="B16154" s="3"/>
      <c r="C16154" s="3"/>
      <c r="E16154" s="18">
        <f>B16154+C16154</f>
        <v>0</v>
      </c>
    </row>
    <row r="16155" spans="1:5" x14ac:dyDescent="0.3">
      <c r="A16155" s="2"/>
      <c r="B16155" s="3"/>
      <c r="C16155" s="3"/>
      <c r="E16155" s="18">
        <f>B16155+C16155</f>
        <v>0</v>
      </c>
    </row>
    <row r="16156" spans="1:5" x14ac:dyDescent="0.3">
      <c r="A16156" s="2"/>
      <c r="B16156" s="3"/>
      <c r="C16156" s="3"/>
      <c r="E16156" s="18">
        <f>B16156+C16156</f>
        <v>0</v>
      </c>
    </row>
    <row r="16157" spans="1:5" x14ac:dyDescent="0.3">
      <c r="A16157" s="2"/>
      <c r="B16157" s="3"/>
      <c r="C16157" s="3"/>
      <c r="E16157" s="18">
        <f>B16157+C16157</f>
        <v>0</v>
      </c>
    </row>
    <row r="16158" spans="1:5" x14ac:dyDescent="0.3">
      <c r="A16158" s="2"/>
      <c r="B16158" s="3"/>
      <c r="C16158" s="3"/>
      <c r="E16158" s="18">
        <f>B16158+C16158</f>
        <v>0</v>
      </c>
    </row>
    <row r="16159" spans="1:5" x14ac:dyDescent="0.3">
      <c r="A16159" s="2"/>
      <c r="B16159" s="3"/>
      <c r="C16159" s="3"/>
      <c r="E16159" s="18">
        <f>B16159+C16159</f>
        <v>0</v>
      </c>
    </row>
    <row r="16160" spans="1:5" x14ac:dyDescent="0.3">
      <c r="A16160" s="2"/>
      <c r="B16160" s="3"/>
      <c r="C16160" s="3"/>
      <c r="E16160" s="18">
        <f>B16160+C16160</f>
        <v>0</v>
      </c>
    </row>
    <row r="16161" spans="1:5" x14ac:dyDescent="0.3">
      <c r="A16161" s="2"/>
      <c r="B16161" s="3"/>
      <c r="C16161" s="3"/>
      <c r="E16161" s="18">
        <f>B16161+C16161</f>
        <v>0</v>
      </c>
    </row>
    <row r="16162" spans="1:5" x14ac:dyDescent="0.3">
      <c r="A16162" s="2"/>
      <c r="B16162" s="3"/>
      <c r="C16162" s="3"/>
      <c r="E16162" s="18">
        <f>B16162+C16162</f>
        <v>0</v>
      </c>
    </row>
    <row r="16163" spans="1:5" x14ac:dyDescent="0.3">
      <c r="A16163" s="2"/>
      <c r="B16163" s="3"/>
      <c r="C16163" s="3"/>
      <c r="E16163" s="18">
        <f>B16163+C16163</f>
        <v>0</v>
      </c>
    </row>
    <row r="16164" spans="1:5" x14ac:dyDescent="0.3">
      <c r="A16164" s="2"/>
      <c r="B16164" s="3"/>
      <c r="C16164" s="3"/>
      <c r="E16164" s="18">
        <f>B16164+C16164</f>
        <v>0</v>
      </c>
    </row>
    <row r="16165" spans="1:5" x14ac:dyDescent="0.3">
      <c r="A16165" s="2"/>
      <c r="B16165" s="3"/>
      <c r="C16165" s="3"/>
      <c r="E16165" s="18">
        <f>B16165+C16165</f>
        <v>0</v>
      </c>
    </row>
    <row r="16166" spans="1:5" x14ac:dyDescent="0.3">
      <c r="A16166" s="2"/>
      <c r="B16166" s="3"/>
      <c r="C16166" s="3"/>
      <c r="E16166" s="18">
        <f>B16166+C16166</f>
        <v>0</v>
      </c>
    </row>
    <row r="16167" spans="1:5" x14ac:dyDescent="0.3">
      <c r="A16167" s="2"/>
      <c r="B16167" s="3"/>
      <c r="C16167" s="3"/>
      <c r="E16167" s="18">
        <f>B16167+C16167</f>
        <v>0</v>
      </c>
    </row>
    <row r="16168" spans="1:5" x14ac:dyDescent="0.3">
      <c r="A16168" s="2"/>
      <c r="B16168" s="3"/>
      <c r="C16168" s="3"/>
      <c r="E16168" s="18">
        <f>B16168+C16168</f>
        <v>0</v>
      </c>
    </row>
    <row r="16169" spans="1:5" x14ac:dyDescent="0.3">
      <c r="A16169" s="2"/>
      <c r="B16169" s="3"/>
      <c r="C16169" s="3"/>
      <c r="E16169" s="18">
        <f>B16169+C16169</f>
        <v>0</v>
      </c>
    </row>
    <row r="16170" spans="1:5" x14ac:dyDescent="0.3">
      <c r="A16170" s="2"/>
      <c r="B16170" s="3"/>
      <c r="C16170" s="3"/>
      <c r="E16170" s="18">
        <f>B16170+C16170</f>
        <v>0</v>
      </c>
    </row>
    <row r="16171" spans="1:5" x14ac:dyDescent="0.3">
      <c r="A16171" s="2"/>
      <c r="B16171" s="3"/>
      <c r="C16171" s="3"/>
      <c r="E16171" s="18">
        <f>B16171+C16171</f>
        <v>0</v>
      </c>
    </row>
    <row r="16172" spans="1:5" x14ac:dyDescent="0.3">
      <c r="A16172" s="2"/>
      <c r="B16172" s="3"/>
      <c r="C16172" s="3"/>
      <c r="E16172" s="18">
        <f>B16172+C16172</f>
        <v>0</v>
      </c>
    </row>
    <row r="16173" spans="1:5" x14ac:dyDescent="0.3">
      <c r="A16173" s="2"/>
      <c r="B16173" s="3"/>
      <c r="C16173" s="3"/>
      <c r="E16173" s="18">
        <f>B16173+C16173</f>
        <v>0</v>
      </c>
    </row>
    <row r="16174" spans="1:5" x14ac:dyDescent="0.3">
      <c r="A16174" s="2"/>
      <c r="B16174" s="3"/>
      <c r="C16174" s="3"/>
      <c r="E16174" s="18">
        <f>B16174+C16174</f>
        <v>0</v>
      </c>
    </row>
    <row r="16175" spans="1:5" x14ac:dyDescent="0.3">
      <c r="A16175" s="2"/>
      <c r="B16175" s="3"/>
      <c r="C16175" s="3"/>
      <c r="E16175" s="18">
        <f>B16175+C16175</f>
        <v>0</v>
      </c>
    </row>
    <row r="16176" spans="1:5" x14ac:dyDescent="0.3">
      <c r="A16176" s="2"/>
      <c r="B16176" s="3"/>
      <c r="C16176" s="3"/>
      <c r="E16176" s="18">
        <f>B16176+C16176</f>
        <v>0</v>
      </c>
    </row>
    <row r="16177" spans="1:5" x14ac:dyDescent="0.3">
      <c r="A16177" s="2"/>
      <c r="B16177" s="3"/>
      <c r="C16177" s="3"/>
      <c r="E16177" s="18">
        <f>B16177+C16177</f>
        <v>0</v>
      </c>
    </row>
    <row r="16178" spans="1:5" x14ac:dyDescent="0.3">
      <c r="A16178" s="2"/>
      <c r="B16178" s="3"/>
      <c r="C16178" s="3"/>
      <c r="E16178" s="18">
        <f>B16178+C16178</f>
        <v>0</v>
      </c>
    </row>
    <row r="16179" spans="1:5" x14ac:dyDescent="0.3">
      <c r="A16179" s="2"/>
      <c r="B16179" s="3"/>
      <c r="C16179" s="3"/>
      <c r="E16179" s="18">
        <f>B16179+C16179</f>
        <v>0</v>
      </c>
    </row>
    <row r="16180" spans="1:5" x14ac:dyDescent="0.3">
      <c r="A16180" s="2"/>
      <c r="B16180" s="3"/>
      <c r="C16180" s="3"/>
      <c r="E16180" s="18">
        <f>B16180+C16180</f>
        <v>0</v>
      </c>
    </row>
    <row r="16181" spans="1:5" x14ac:dyDescent="0.3">
      <c r="A16181" s="2"/>
      <c r="B16181" s="3"/>
      <c r="C16181" s="3"/>
      <c r="E16181" s="18">
        <f>B16181+C16181</f>
        <v>0</v>
      </c>
    </row>
    <row r="16182" spans="1:5" x14ac:dyDescent="0.3">
      <c r="A16182" s="2"/>
      <c r="B16182" s="3"/>
      <c r="C16182" s="3"/>
      <c r="E16182" s="18">
        <f>B16182+C16182</f>
        <v>0</v>
      </c>
    </row>
    <row r="16183" spans="1:5" x14ac:dyDescent="0.3">
      <c r="A16183" s="2"/>
      <c r="B16183" s="3"/>
      <c r="C16183" s="3"/>
      <c r="E16183" s="18">
        <f>B16183+C16183</f>
        <v>0</v>
      </c>
    </row>
    <row r="16184" spans="1:5" x14ac:dyDescent="0.3">
      <c r="A16184" s="2"/>
      <c r="B16184" s="3"/>
      <c r="C16184" s="3"/>
      <c r="E16184" s="18">
        <f>B16184+C16184</f>
        <v>0</v>
      </c>
    </row>
    <row r="16185" spans="1:5" x14ac:dyDescent="0.3">
      <c r="A16185" s="2"/>
      <c r="B16185" s="3"/>
      <c r="C16185" s="3"/>
      <c r="E16185" s="18">
        <f>B16185+C16185</f>
        <v>0</v>
      </c>
    </row>
    <row r="16186" spans="1:5" x14ac:dyDescent="0.3">
      <c r="A16186" s="2"/>
      <c r="B16186" s="3"/>
      <c r="C16186" s="3"/>
      <c r="E16186" s="18">
        <f>B16186+C16186</f>
        <v>0</v>
      </c>
    </row>
    <row r="16187" spans="1:5" x14ac:dyDescent="0.3">
      <c r="A16187" s="2"/>
      <c r="B16187" s="3"/>
      <c r="C16187" s="3"/>
      <c r="E16187" s="18">
        <f>B16187+C16187</f>
        <v>0</v>
      </c>
    </row>
    <row r="16188" spans="1:5" x14ac:dyDescent="0.3">
      <c r="A16188" s="2"/>
      <c r="B16188" s="3"/>
      <c r="C16188" s="3"/>
      <c r="E16188" s="18">
        <f>B16188+C16188</f>
        <v>0</v>
      </c>
    </row>
    <row r="16189" spans="1:5" x14ac:dyDescent="0.3">
      <c r="A16189" s="2"/>
      <c r="B16189" s="3"/>
      <c r="C16189" s="3"/>
      <c r="E16189" s="18">
        <f>B16189+C16189</f>
        <v>0</v>
      </c>
    </row>
    <row r="16190" spans="1:5" x14ac:dyDescent="0.3">
      <c r="A16190" s="2"/>
      <c r="B16190" s="3"/>
      <c r="C16190" s="3"/>
      <c r="E16190" s="18">
        <f>B16190+C16190</f>
        <v>0</v>
      </c>
    </row>
    <row r="16191" spans="1:5" x14ac:dyDescent="0.3">
      <c r="A16191" s="2"/>
      <c r="B16191" s="3"/>
      <c r="C16191" s="3"/>
      <c r="E16191" s="18">
        <f>B16191+C16191</f>
        <v>0</v>
      </c>
    </row>
    <row r="16192" spans="1:5" x14ac:dyDescent="0.3">
      <c r="A16192" s="2"/>
      <c r="B16192" s="3"/>
      <c r="C16192" s="3"/>
      <c r="E16192" s="18">
        <f>B16192+C16192</f>
        <v>0</v>
      </c>
    </row>
    <row r="16193" spans="1:5" x14ac:dyDescent="0.3">
      <c r="A16193" s="2"/>
      <c r="B16193" s="3"/>
      <c r="C16193" s="3"/>
      <c r="E16193" s="18">
        <f>B16193+C16193</f>
        <v>0</v>
      </c>
    </row>
    <row r="16194" spans="1:5" x14ac:dyDescent="0.3">
      <c r="A16194" s="2"/>
      <c r="B16194" s="3"/>
      <c r="C16194" s="3"/>
      <c r="E16194" s="18">
        <f>B16194+C16194</f>
        <v>0</v>
      </c>
    </row>
    <row r="16195" spans="1:5" x14ac:dyDescent="0.3">
      <c r="A16195" s="2"/>
      <c r="B16195" s="3"/>
      <c r="C16195" s="3"/>
      <c r="E16195" s="18">
        <f>B16195+C16195</f>
        <v>0</v>
      </c>
    </row>
    <row r="16196" spans="1:5" x14ac:dyDescent="0.3">
      <c r="A16196" s="2"/>
      <c r="B16196" s="3"/>
      <c r="C16196" s="3"/>
      <c r="E16196" s="18">
        <f>B16196+C16196</f>
        <v>0</v>
      </c>
    </row>
    <row r="16197" spans="1:5" x14ac:dyDescent="0.3">
      <c r="A16197" s="2"/>
      <c r="B16197" s="3"/>
      <c r="C16197" s="3"/>
      <c r="E16197" s="18">
        <f>B16197+C16197</f>
        <v>0</v>
      </c>
    </row>
    <row r="16198" spans="1:5" x14ac:dyDescent="0.3">
      <c r="A16198" s="2"/>
      <c r="B16198" s="3"/>
      <c r="C16198" s="3"/>
      <c r="E16198" s="18">
        <f>B16198+C16198</f>
        <v>0</v>
      </c>
    </row>
    <row r="16199" spans="1:5" x14ac:dyDescent="0.3">
      <c r="A16199" s="2"/>
      <c r="B16199" s="3"/>
      <c r="C16199" s="3"/>
      <c r="E16199" s="18">
        <f>B16199+C16199</f>
        <v>0</v>
      </c>
    </row>
    <row r="16200" spans="1:5" x14ac:dyDescent="0.3">
      <c r="A16200" s="2"/>
      <c r="B16200" s="3"/>
      <c r="C16200" s="3"/>
      <c r="E16200" s="18">
        <f>B16200+C16200</f>
        <v>0</v>
      </c>
    </row>
    <row r="16201" spans="1:5" x14ac:dyDescent="0.3">
      <c r="A16201" s="2"/>
      <c r="B16201" s="3"/>
      <c r="C16201" s="3"/>
      <c r="E16201" s="18">
        <f>B16201+C16201</f>
        <v>0</v>
      </c>
    </row>
    <row r="16202" spans="1:5" x14ac:dyDescent="0.3">
      <c r="A16202" s="2"/>
      <c r="B16202" s="3"/>
      <c r="C16202" s="3"/>
      <c r="E16202" s="18">
        <f>B16202+C16202</f>
        <v>0</v>
      </c>
    </row>
    <row r="16203" spans="1:5" x14ac:dyDescent="0.3">
      <c r="A16203" s="2"/>
      <c r="B16203" s="3"/>
      <c r="C16203" s="3"/>
      <c r="E16203" s="18">
        <f>B16203+C16203</f>
        <v>0</v>
      </c>
    </row>
    <row r="16204" spans="1:5" x14ac:dyDescent="0.3">
      <c r="A16204" s="2"/>
      <c r="B16204" s="3"/>
      <c r="C16204" s="3"/>
      <c r="E16204" s="18">
        <f>B16204+C16204</f>
        <v>0</v>
      </c>
    </row>
    <row r="16205" spans="1:5" x14ac:dyDescent="0.3">
      <c r="A16205" s="2"/>
      <c r="B16205" s="3"/>
      <c r="C16205" s="3"/>
      <c r="E16205" s="18">
        <f>B16205+C16205</f>
        <v>0</v>
      </c>
    </row>
    <row r="16206" spans="1:5" x14ac:dyDescent="0.3">
      <c r="A16206" s="2"/>
      <c r="B16206" s="3"/>
      <c r="C16206" s="3"/>
      <c r="E16206" s="18">
        <f>B16206+C16206</f>
        <v>0</v>
      </c>
    </row>
    <row r="16207" spans="1:5" x14ac:dyDescent="0.3">
      <c r="A16207" s="2"/>
      <c r="B16207" s="3"/>
      <c r="C16207" s="3"/>
      <c r="E16207" s="18">
        <f>B16207+C16207</f>
        <v>0</v>
      </c>
    </row>
    <row r="16208" spans="1:5" x14ac:dyDescent="0.3">
      <c r="A16208" s="2"/>
      <c r="B16208" s="3"/>
      <c r="C16208" s="3"/>
      <c r="E16208" s="18">
        <f>B16208+C16208</f>
        <v>0</v>
      </c>
    </row>
    <row r="16209" spans="1:5" x14ac:dyDescent="0.3">
      <c r="A16209" s="2"/>
      <c r="B16209" s="3"/>
      <c r="C16209" s="3"/>
      <c r="E16209" s="18">
        <f>B16209+C16209</f>
        <v>0</v>
      </c>
    </row>
    <row r="16210" spans="1:5" x14ac:dyDescent="0.3">
      <c r="A16210" s="2"/>
      <c r="B16210" s="3"/>
      <c r="C16210" s="3"/>
      <c r="E16210" s="18">
        <f>B16210+C16210</f>
        <v>0</v>
      </c>
    </row>
    <row r="16211" spans="1:5" x14ac:dyDescent="0.3">
      <c r="A16211" s="2"/>
      <c r="B16211" s="3"/>
      <c r="C16211" s="3"/>
      <c r="E16211" s="18">
        <f>B16211+C16211</f>
        <v>0</v>
      </c>
    </row>
    <row r="16212" spans="1:5" x14ac:dyDescent="0.3">
      <c r="A16212" s="2"/>
      <c r="B16212" s="3"/>
      <c r="C16212" s="3"/>
      <c r="E16212" s="18">
        <f>B16212+C16212</f>
        <v>0</v>
      </c>
    </row>
    <row r="16213" spans="1:5" x14ac:dyDescent="0.3">
      <c r="A16213" s="2"/>
      <c r="B16213" s="3"/>
      <c r="C16213" s="3"/>
      <c r="E16213" s="18">
        <f>B16213+C16213</f>
        <v>0</v>
      </c>
    </row>
    <row r="16214" spans="1:5" x14ac:dyDescent="0.3">
      <c r="A16214" s="2"/>
      <c r="B16214" s="3"/>
      <c r="C16214" s="3"/>
      <c r="E16214" s="18">
        <f>B16214+C16214</f>
        <v>0</v>
      </c>
    </row>
    <row r="16215" spans="1:5" x14ac:dyDescent="0.3">
      <c r="A16215" s="2"/>
      <c r="B16215" s="3"/>
      <c r="C16215" s="3"/>
      <c r="E16215" s="18">
        <f>B16215+C16215</f>
        <v>0</v>
      </c>
    </row>
    <row r="16216" spans="1:5" x14ac:dyDescent="0.3">
      <c r="A16216" s="2"/>
      <c r="B16216" s="3"/>
      <c r="C16216" s="3"/>
      <c r="E16216" s="18">
        <f>B16216+C16216</f>
        <v>0</v>
      </c>
    </row>
    <row r="16217" spans="1:5" x14ac:dyDescent="0.3">
      <c r="A16217" s="2"/>
      <c r="B16217" s="3"/>
      <c r="C16217" s="3"/>
      <c r="E16217" s="18">
        <f>B16217+C16217</f>
        <v>0</v>
      </c>
    </row>
    <row r="16218" spans="1:5" x14ac:dyDescent="0.3">
      <c r="A16218" s="2"/>
      <c r="B16218" s="3"/>
      <c r="C16218" s="3"/>
      <c r="E16218" s="18">
        <f>B16218+C16218</f>
        <v>0</v>
      </c>
    </row>
    <row r="16219" spans="1:5" x14ac:dyDescent="0.3">
      <c r="A16219" s="2"/>
      <c r="B16219" s="3"/>
      <c r="C16219" s="3"/>
      <c r="E16219" s="18">
        <f>B16219+C16219</f>
        <v>0</v>
      </c>
    </row>
    <row r="16220" spans="1:5" x14ac:dyDescent="0.3">
      <c r="A16220" s="2"/>
      <c r="B16220" s="3"/>
      <c r="C16220" s="3"/>
      <c r="E16220" s="18">
        <f>B16220+C16220</f>
        <v>0</v>
      </c>
    </row>
    <row r="16221" spans="1:5" x14ac:dyDescent="0.3">
      <c r="A16221" s="2"/>
      <c r="B16221" s="3"/>
      <c r="C16221" s="3"/>
      <c r="E16221" s="18">
        <f>B16221+C16221</f>
        <v>0</v>
      </c>
    </row>
    <row r="16222" spans="1:5" x14ac:dyDescent="0.3">
      <c r="A16222" s="2"/>
      <c r="B16222" s="3"/>
      <c r="C16222" s="3"/>
      <c r="E16222" s="18">
        <f>B16222+C16222</f>
        <v>0</v>
      </c>
    </row>
    <row r="16223" spans="1:5" x14ac:dyDescent="0.3">
      <c r="A16223" s="2"/>
      <c r="B16223" s="3"/>
      <c r="C16223" s="3"/>
      <c r="E16223" s="18">
        <f>B16223+C16223</f>
        <v>0</v>
      </c>
    </row>
    <row r="16224" spans="1:5" x14ac:dyDescent="0.3">
      <c r="A16224" s="2"/>
      <c r="B16224" s="3"/>
      <c r="C16224" s="3"/>
      <c r="E16224" s="18">
        <f>B16224+C16224</f>
        <v>0</v>
      </c>
    </row>
    <row r="16225" spans="1:5" x14ac:dyDescent="0.3">
      <c r="A16225" s="2"/>
      <c r="B16225" s="3"/>
      <c r="C16225" s="3"/>
      <c r="E16225" s="18">
        <f>B16225+C16225</f>
        <v>0</v>
      </c>
    </row>
    <row r="16226" spans="1:5" x14ac:dyDescent="0.3">
      <c r="A16226" s="2"/>
      <c r="B16226" s="3"/>
      <c r="C16226" s="3"/>
      <c r="E16226" s="18">
        <f>B16226+C16226</f>
        <v>0</v>
      </c>
    </row>
    <row r="16227" spans="1:5" x14ac:dyDescent="0.3">
      <c r="A16227" s="2"/>
      <c r="B16227" s="3"/>
      <c r="C16227" s="3"/>
      <c r="E16227" s="18">
        <f>B16227+C16227</f>
        <v>0</v>
      </c>
    </row>
    <row r="16228" spans="1:5" x14ac:dyDescent="0.3">
      <c r="A16228" s="2"/>
      <c r="B16228" s="3"/>
      <c r="C16228" s="3"/>
      <c r="E16228" s="18">
        <f>B16228+C16228</f>
        <v>0</v>
      </c>
    </row>
    <row r="16229" spans="1:5" x14ac:dyDescent="0.3">
      <c r="A16229" s="2"/>
      <c r="B16229" s="3"/>
      <c r="C16229" s="3"/>
      <c r="E16229" s="18">
        <f>B16229+C16229</f>
        <v>0</v>
      </c>
    </row>
    <row r="16230" spans="1:5" x14ac:dyDescent="0.3">
      <c r="A16230" s="2"/>
      <c r="B16230" s="3"/>
      <c r="C16230" s="3"/>
      <c r="E16230" s="18">
        <f>B16230+C16230</f>
        <v>0</v>
      </c>
    </row>
    <row r="16231" spans="1:5" x14ac:dyDescent="0.3">
      <c r="A16231" s="2"/>
      <c r="B16231" s="3"/>
      <c r="C16231" s="3"/>
      <c r="E16231" s="18">
        <f>B16231+C16231</f>
        <v>0</v>
      </c>
    </row>
    <row r="16232" spans="1:5" x14ac:dyDescent="0.3">
      <c r="A16232" s="2"/>
      <c r="B16232" s="3"/>
      <c r="C16232" s="3"/>
      <c r="E16232" s="18">
        <f>B16232+C16232</f>
        <v>0</v>
      </c>
    </row>
    <row r="16233" spans="1:5" x14ac:dyDescent="0.3">
      <c r="A16233" s="2"/>
      <c r="B16233" s="3"/>
      <c r="C16233" s="3"/>
      <c r="E16233" s="18">
        <f>B16233+C16233</f>
        <v>0</v>
      </c>
    </row>
    <row r="16234" spans="1:5" x14ac:dyDescent="0.3">
      <c r="A16234" s="2"/>
      <c r="B16234" s="3"/>
      <c r="C16234" s="3"/>
      <c r="E16234" s="18">
        <f>B16234+C16234</f>
        <v>0</v>
      </c>
    </row>
    <row r="16235" spans="1:5" x14ac:dyDescent="0.3">
      <c r="A16235" s="2"/>
      <c r="B16235" s="3"/>
      <c r="C16235" s="3"/>
      <c r="E16235" s="18">
        <f>B16235+C16235</f>
        <v>0</v>
      </c>
    </row>
    <row r="16236" spans="1:5" x14ac:dyDescent="0.3">
      <c r="A16236" s="2"/>
      <c r="B16236" s="3"/>
      <c r="C16236" s="3"/>
      <c r="E16236" s="18">
        <f>B16236+C16236</f>
        <v>0</v>
      </c>
    </row>
    <row r="16237" spans="1:5" x14ac:dyDescent="0.3">
      <c r="A16237" s="2"/>
      <c r="B16237" s="3"/>
      <c r="C16237" s="3"/>
      <c r="E16237" s="18">
        <f>B16237+C16237</f>
        <v>0</v>
      </c>
    </row>
    <row r="16238" spans="1:5" x14ac:dyDescent="0.3">
      <c r="A16238" s="2"/>
      <c r="B16238" s="3"/>
      <c r="C16238" s="3"/>
      <c r="E16238" s="18">
        <f>B16238+C16238</f>
        <v>0</v>
      </c>
    </row>
    <row r="16239" spans="1:5" x14ac:dyDescent="0.3">
      <c r="A16239" s="2"/>
      <c r="B16239" s="3"/>
      <c r="C16239" s="3"/>
      <c r="E16239" s="18">
        <f>B16239+C16239</f>
        <v>0</v>
      </c>
    </row>
    <row r="16240" spans="1:5" x14ac:dyDescent="0.3">
      <c r="A16240" s="2"/>
      <c r="B16240" s="3"/>
      <c r="C16240" s="3"/>
      <c r="E16240" s="18">
        <f>B16240+C16240</f>
        <v>0</v>
      </c>
    </row>
    <row r="16241" spans="1:5" x14ac:dyDescent="0.3">
      <c r="A16241" s="2"/>
      <c r="B16241" s="3"/>
      <c r="C16241" s="3"/>
      <c r="E16241" s="18">
        <f>B16241+C16241</f>
        <v>0</v>
      </c>
    </row>
    <row r="16242" spans="1:5" x14ac:dyDescent="0.3">
      <c r="A16242" s="2"/>
      <c r="B16242" s="3"/>
      <c r="C16242" s="3"/>
      <c r="E16242" s="18">
        <f>B16242+C16242</f>
        <v>0</v>
      </c>
    </row>
    <row r="16243" spans="1:5" x14ac:dyDescent="0.3">
      <c r="A16243" s="2"/>
      <c r="B16243" s="3"/>
      <c r="C16243" s="3"/>
      <c r="E16243" s="18">
        <f>B16243+C16243</f>
        <v>0</v>
      </c>
    </row>
    <row r="16244" spans="1:5" x14ac:dyDescent="0.3">
      <c r="A16244" s="2"/>
      <c r="B16244" s="3"/>
      <c r="C16244" s="3"/>
      <c r="E16244" s="18">
        <f>B16244+C16244</f>
        <v>0</v>
      </c>
    </row>
    <row r="16245" spans="1:5" x14ac:dyDescent="0.3">
      <c r="A16245" s="2"/>
      <c r="B16245" s="3"/>
      <c r="C16245" s="3"/>
      <c r="E16245" s="18">
        <f>B16245+C16245</f>
        <v>0</v>
      </c>
    </row>
    <row r="16246" spans="1:5" x14ac:dyDescent="0.3">
      <c r="A16246" s="2"/>
      <c r="B16246" s="3"/>
      <c r="C16246" s="3"/>
      <c r="E16246" s="18">
        <f>B16246+C16246</f>
        <v>0</v>
      </c>
    </row>
    <row r="16247" spans="1:5" x14ac:dyDescent="0.3">
      <c r="A16247" s="2"/>
      <c r="B16247" s="3"/>
      <c r="C16247" s="3"/>
      <c r="E16247" s="18">
        <f>B16247+C16247</f>
        <v>0</v>
      </c>
    </row>
    <row r="16248" spans="1:5" x14ac:dyDescent="0.3">
      <c r="A16248" s="2"/>
      <c r="B16248" s="3"/>
      <c r="C16248" s="3"/>
      <c r="E16248" s="18">
        <f>B16248+C16248</f>
        <v>0</v>
      </c>
    </row>
    <row r="16249" spans="1:5" x14ac:dyDescent="0.3">
      <c r="A16249" s="2"/>
      <c r="B16249" s="3"/>
      <c r="C16249" s="3"/>
      <c r="E16249" s="18">
        <f>B16249+C16249</f>
        <v>0</v>
      </c>
    </row>
    <row r="16250" spans="1:5" x14ac:dyDescent="0.3">
      <c r="A16250" s="2"/>
      <c r="B16250" s="3"/>
      <c r="C16250" s="3"/>
      <c r="E16250" s="18">
        <f>B16250+C16250</f>
        <v>0</v>
      </c>
    </row>
    <row r="16251" spans="1:5" x14ac:dyDescent="0.3">
      <c r="A16251" s="2"/>
      <c r="B16251" s="3"/>
      <c r="C16251" s="3"/>
      <c r="E16251" s="18">
        <f>B16251+C16251</f>
        <v>0</v>
      </c>
    </row>
    <row r="16252" spans="1:5" x14ac:dyDescent="0.3">
      <c r="A16252" s="2"/>
      <c r="B16252" s="3"/>
      <c r="C16252" s="3"/>
      <c r="E16252" s="18">
        <f>B16252+C16252</f>
        <v>0</v>
      </c>
    </row>
    <row r="16253" spans="1:5" x14ac:dyDescent="0.3">
      <c r="A16253" s="2"/>
      <c r="B16253" s="3"/>
      <c r="C16253" s="3"/>
      <c r="E16253" s="18">
        <f>B16253+C16253</f>
        <v>0</v>
      </c>
    </row>
    <row r="16254" spans="1:5" x14ac:dyDescent="0.3">
      <c r="A16254" s="2"/>
      <c r="B16254" s="3"/>
      <c r="C16254" s="3"/>
      <c r="E16254" s="18">
        <f>B16254+C16254</f>
        <v>0</v>
      </c>
    </row>
    <row r="16255" spans="1:5" x14ac:dyDescent="0.3">
      <c r="A16255" s="2"/>
      <c r="B16255" s="3"/>
      <c r="C16255" s="3"/>
      <c r="E16255" s="18">
        <f>B16255+C16255</f>
        <v>0</v>
      </c>
    </row>
    <row r="16256" spans="1:5" x14ac:dyDescent="0.3">
      <c r="A16256" s="2"/>
      <c r="B16256" s="3"/>
      <c r="C16256" s="3"/>
      <c r="E16256" s="18">
        <f>B16256+C16256</f>
        <v>0</v>
      </c>
    </row>
    <row r="16257" spans="1:5" x14ac:dyDescent="0.3">
      <c r="A16257" s="2"/>
      <c r="B16257" s="3"/>
      <c r="C16257" s="3"/>
      <c r="E16257" s="18">
        <f>B16257+C16257</f>
        <v>0</v>
      </c>
    </row>
    <row r="16258" spans="1:5" x14ac:dyDescent="0.3">
      <c r="A16258" s="2"/>
      <c r="B16258" s="3"/>
      <c r="C16258" s="3"/>
      <c r="E16258" s="18">
        <f>B16258+C16258</f>
        <v>0</v>
      </c>
    </row>
    <row r="16259" spans="1:5" x14ac:dyDescent="0.3">
      <c r="A16259" s="2"/>
      <c r="B16259" s="3"/>
      <c r="C16259" s="3"/>
      <c r="E16259" s="18">
        <f>B16259+C16259</f>
        <v>0</v>
      </c>
    </row>
    <row r="16260" spans="1:5" x14ac:dyDescent="0.3">
      <c r="A16260" s="2"/>
      <c r="B16260" s="3"/>
      <c r="C16260" s="3"/>
      <c r="E16260" s="18">
        <f>B16260+C16260</f>
        <v>0</v>
      </c>
    </row>
    <row r="16261" spans="1:5" x14ac:dyDescent="0.3">
      <c r="A16261" s="2"/>
      <c r="B16261" s="3"/>
      <c r="C16261" s="3"/>
      <c r="E16261" s="18">
        <f>B16261+C16261</f>
        <v>0</v>
      </c>
    </row>
    <row r="16262" spans="1:5" x14ac:dyDescent="0.3">
      <c r="A16262" s="2"/>
      <c r="B16262" s="3"/>
      <c r="C16262" s="3"/>
      <c r="E16262" s="18">
        <f>B16262+C16262</f>
        <v>0</v>
      </c>
    </row>
    <row r="16263" spans="1:5" x14ac:dyDescent="0.3">
      <c r="A16263" s="2"/>
      <c r="B16263" s="3"/>
      <c r="C16263" s="3"/>
      <c r="E16263" s="18">
        <f>B16263+C16263</f>
        <v>0</v>
      </c>
    </row>
    <row r="16264" spans="1:5" x14ac:dyDescent="0.3">
      <c r="A16264" s="2"/>
      <c r="B16264" s="3"/>
      <c r="C16264" s="3"/>
      <c r="E16264" s="18">
        <f>B16264+C16264</f>
        <v>0</v>
      </c>
    </row>
    <row r="16265" spans="1:5" x14ac:dyDescent="0.3">
      <c r="A16265" s="2"/>
      <c r="B16265" s="3"/>
      <c r="C16265" s="3"/>
      <c r="E16265" s="18">
        <f>B16265+C16265</f>
        <v>0</v>
      </c>
    </row>
    <row r="16266" spans="1:5" x14ac:dyDescent="0.3">
      <c r="A16266" s="2"/>
      <c r="B16266" s="3"/>
      <c r="C16266" s="3"/>
      <c r="E16266" s="18">
        <f>B16266+C16266</f>
        <v>0</v>
      </c>
    </row>
    <row r="16267" spans="1:5" x14ac:dyDescent="0.3">
      <c r="A16267" s="2"/>
      <c r="B16267" s="3"/>
      <c r="C16267" s="3"/>
      <c r="E16267" s="18">
        <f>B16267+C16267</f>
        <v>0</v>
      </c>
    </row>
    <row r="16268" spans="1:5" x14ac:dyDescent="0.3">
      <c r="A16268" s="2"/>
      <c r="B16268" s="3"/>
      <c r="C16268" s="3"/>
      <c r="E16268" s="18">
        <f>B16268+C16268</f>
        <v>0</v>
      </c>
    </row>
    <row r="16269" spans="1:5" x14ac:dyDescent="0.3">
      <c r="A16269" s="2"/>
      <c r="B16269" s="3"/>
      <c r="C16269" s="3"/>
      <c r="E16269" s="18">
        <f>B16269+C16269</f>
        <v>0</v>
      </c>
    </row>
    <row r="16270" spans="1:5" x14ac:dyDescent="0.3">
      <c r="A16270" s="2"/>
      <c r="B16270" s="3"/>
      <c r="C16270" s="3"/>
      <c r="E16270" s="18">
        <f>B16270+C16270</f>
        <v>0</v>
      </c>
    </row>
    <row r="16271" spans="1:5" x14ac:dyDescent="0.3">
      <c r="A16271" s="2"/>
      <c r="B16271" s="3"/>
      <c r="C16271" s="3"/>
      <c r="E16271" s="18">
        <f>B16271+C16271</f>
        <v>0</v>
      </c>
    </row>
    <row r="16272" spans="1:5" x14ac:dyDescent="0.3">
      <c r="A16272" s="2"/>
      <c r="B16272" s="3"/>
      <c r="C16272" s="3"/>
      <c r="E16272" s="18">
        <f>B16272+C16272</f>
        <v>0</v>
      </c>
    </row>
    <row r="16273" spans="1:5" x14ac:dyDescent="0.3">
      <c r="A16273" s="2"/>
      <c r="B16273" s="3"/>
      <c r="C16273" s="3"/>
      <c r="E16273" s="18">
        <f>B16273+C16273</f>
        <v>0</v>
      </c>
    </row>
    <row r="16274" spans="1:5" x14ac:dyDescent="0.3">
      <c r="A16274" s="2"/>
      <c r="B16274" s="3"/>
      <c r="C16274" s="3"/>
      <c r="E16274" s="18">
        <f>B16274+C16274</f>
        <v>0</v>
      </c>
    </row>
    <row r="16275" spans="1:5" x14ac:dyDescent="0.3">
      <c r="A16275" s="2"/>
      <c r="B16275" s="3"/>
      <c r="C16275" s="3"/>
      <c r="E16275" s="18">
        <f>B16275+C16275</f>
        <v>0</v>
      </c>
    </row>
    <row r="16276" spans="1:5" x14ac:dyDescent="0.3">
      <c r="A16276" s="2"/>
      <c r="B16276" s="3"/>
      <c r="C16276" s="3"/>
      <c r="E16276" s="18">
        <f>B16276+C16276</f>
        <v>0</v>
      </c>
    </row>
    <row r="16277" spans="1:5" x14ac:dyDescent="0.3">
      <c r="A16277" s="2"/>
      <c r="B16277" s="3"/>
      <c r="C16277" s="3"/>
      <c r="E16277" s="18">
        <f>B16277+C16277</f>
        <v>0</v>
      </c>
    </row>
    <row r="16278" spans="1:5" x14ac:dyDescent="0.3">
      <c r="A16278" s="2"/>
      <c r="B16278" s="3"/>
      <c r="C16278" s="3"/>
      <c r="E16278" s="18">
        <f>B16278+C16278</f>
        <v>0</v>
      </c>
    </row>
    <row r="16279" spans="1:5" x14ac:dyDescent="0.3">
      <c r="A16279" s="2"/>
      <c r="B16279" s="3"/>
      <c r="C16279" s="3"/>
      <c r="E16279" s="18">
        <f>B16279+C16279</f>
        <v>0</v>
      </c>
    </row>
    <row r="16280" spans="1:5" x14ac:dyDescent="0.3">
      <c r="A16280" s="2"/>
      <c r="B16280" s="3"/>
      <c r="C16280" s="3"/>
      <c r="E16280" s="18">
        <f>B16280+C16280</f>
        <v>0</v>
      </c>
    </row>
    <row r="16281" spans="1:5" x14ac:dyDescent="0.3">
      <c r="A16281" s="2"/>
      <c r="B16281" s="3"/>
      <c r="C16281" s="3"/>
      <c r="E16281" s="18">
        <f>B16281+C16281</f>
        <v>0</v>
      </c>
    </row>
    <row r="16282" spans="1:5" x14ac:dyDescent="0.3">
      <c r="A16282" s="2"/>
      <c r="B16282" s="3"/>
      <c r="C16282" s="3"/>
      <c r="E16282" s="18">
        <f>B16282+C16282</f>
        <v>0</v>
      </c>
    </row>
    <row r="16283" spans="1:5" x14ac:dyDescent="0.3">
      <c r="A16283" s="2"/>
      <c r="B16283" s="3"/>
      <c r="C16283" s="3"/>
      <c r="E16283" s="18">
        <f>B16283+C16283</f>
        <v>0</v>
      </c>
    </row>
    <row r="16284" spans="1:5" x14ac:dyDescent="0.3">
      <c r="A16284" s="2"/>
      <c r="B16284" s="3"/>
      <c r="C16284" s="3"/>
      <c r="E16284" s="18">
        <f>B16284+C16284</f>
        <v>0</v>
      </c>
    </row>
    <row r="16285" spans="1:5" x14ac:dyDescent="0.3">
      <c r="A16285" s="2"/>
      <c r="B16285" s="3"/>
      <c r="C16285" s="3"/>
      <c r="E16285" s="18">
        <f>B16285+C16285</f>
        <v>0</v>
      </c>
    </row>
    <row r="16286" spans="1:5" x14ac:dyDescent="0.3">
      <c r="A16286" s="2"/>
      <c r="B16286" s="3"/>
      <c r="C16286" s="3"/>
      <c r="E16286" s="18">
        <f>B16286+C16286</f>
        <v>0</v>
      </c>
    </row>
    <row r="16287" spans="1:5" x14ac:dyDescent="0.3">
      <c r="A16287" s="2"/>
      <c r="B16287" s="3"/>
      <c r="C16287" s="3"/>
      <c r="E16287" s="18">
        <f>B16287+C16287</f>
        <v>0</v>
      </c>
    </row>
    <row r="16288" spans="1:5" x14ac:dyDescent="0.3">
      <c r="A16288" s="2"/>
      <c r="B16288" s="3"/>
      <c r="C16288" s="3"/>
      <c r="E16288" s="18">
        <f>B16288+C16288</f>
        <v>0</v>
      </c>
    </row>
    <row r="16289" spans="1:5" x14ac:dyDescent="0.3">
      <c r="A16289" s="2"/>
      <c r="B16289" s="3"/>
      <c r="C16289" s="3"/>
      <c r="E16289" s="18">
        <f>B16289+C16289</f>
        <v>0</v>
      </c>
    </row>
    <row r="16290" spans="1:5" x14ac:dyDescent="0.3">
      <c r="A16290" s="2"/>
      <c r="B16290" s="3"/>
      <c r="C16290" s="3"/>
      <c r="E16290" s="18">
        <f>B16290+C16290</f>
        <v>0</v>
      </c>
    </row>
    <row r="16291" spans="1:5" x14ac:dyDescent="0.3">
      <c r="A16291" s="2"/>
      <c r="B16291" s="3"/>
      <c r="C16291" s="3"/>
      <c r="E16291" s="18">
        <f>B16291+C16291</f>
        <v>0</v>
      </c>
    </row>
    <row r="16292" spans="1:5" x14ac:dyDescent="0.3">
      <c r="A16292" s="2"/>
      <c r="B16292" s="3"/>
      <c r="C16292" s="3"/>
      <c r="E16292" s="18">
        <f>B16292+C16292</f>
        <v>0</v>
      </c>
    </row>
    <row r="16293" spans="1:5" x14ac:dyDescent="0.3">
      <c r="A16293" s="2"/>
      <c r="B16293" s="3"/>
      <c r="C16293" s="3"/>
      <c r="E16293" s="18">
        <f>B16293+C16293</f>
        <v>0</v>
      </c>
    </row>
    <row r="16294" spans="1:5" x14ac:dyDescent="0.3">
      <c r="A16294" s="2"/>
      <c r="B16294" s="3"/>
      <c r="C16294" s="3"/>
      <c r="E16294" s="18">
        <f>B16294+C16294</f>
        <v>0</v>
      </c>
    </row>
    <row r="16295" spans="1:5" x14ac:dyDescent="0.3">
      <c r="A16295" s="2"/>
      <c r="B16295" s="3"/>
      <c r="C16295" s="3"/>
      <c r="E16295" s="18">
        <f>B16295+C16295</f>
        <v>0</v>
      </c>
    </row>
    <row r="16296" spans="1:5" x14ac:dyDescent="0.3">
      <c r="A16296" s="2"/>
      <c r="B16296" s="3"/>
      <c r="C16296" s="3"/>
      <c r="E16296" s="18">
        <f>B16296+C16296</f>
        <v>0</v>
      </c>
    </row>
    <row r="16297" spans="1:5" x14ac:dyDescent="0.3">
      <c r="A16297" s="2"/>
      <c r="B16297" s="3"/>
      <c r="C16297" s="3"/>
      <c r="E16297" s="18">
        <f>B16297+C16297</f>
        <v>0</v>
      </c>
    </row>
    <row r="16298" spans="1:5" x14ac:dyDescent="0.3">
      <c r="A16298" s="2"/>
      <c r="B16298" s="3"/>
      <c r="C16298" s="3"/>
      <c r="E16298" s="18">
        <f>B16298+C16298</f>
        <v>0</v>
      </c>
    </row>
    <row r="16299" spans="1:5" x14ac:dyDescent="0.3">
      <c r="A16299" s="2"/>
      <c r="B16299" s="3"/>
      <c r="C16299" s="3"/>
      <c r="E16299" s="18">
        <f>B16299+C16299</f>
        <v>0</v>
      </c>
    </row>
    <row r="16300" spans="1:5" x14ac:dyDescent="0.3">
      <c r="A16300" s="2"/>
      <c r="B16300" s="3"/>
      <c r="C16300" s="3"/>
      <c r="E16300" s="18">
        <f>B16300+C16300</f>
        <v>0</v>
      </c>
    </row>
    <row r="16301" spans="1:5" x14ac:dyDescent="0.3">
      <c r="A16301" s="2"/>
      <c r="B16301" s="3"/>
      <c r="C16301" s="3"/>
      <c r="E16301" s="18">
        <f>B16301+C16301</f>
        <v>0</v>
      </c>
    </row>
    <row r="16302" spans="1:5" x14ac:dyDescent="0.3">
      <c r="A16302" s="2"/>
      <c r="B16302" s="3"/>
      <c r="C16302" s="3"/>
      <c r="E16302" s="18">
        <f>B16302+C16302</f>
        <v>0</v>
      </c>
    </row>
    <row r="16303" spans="1:5" x14ac:dyDescent="0.3">
      <c r="A16303" s="2"/>
      <c r="B16303" s="3"/>
      <c r="C16303" s="3"/>
      <c r="E16303" s="18">
        <f>B16303+C16303</f>
        <v>0</v>
      </c>
    </row>
    <row r="16304" spans="1:5" x14ac:dyDescent="0.3">
      <c r="A16304" s="2"/>
      <c r="B16304" s="3"/>
      <c r="C16304" s="3"/>
      <c r="E16304" s="18">
        <f>B16304+C16304</f>
        <v>0</v>
      </c>
    </row>
    <row r="16305" spans="1:5" x14ac:dyDescent="0.3">
      <c r="A16305" s="2"/>
      <c r="B16305" s="3"/>
      <c r="C16305" s="3"/>
      <c r="E16305" s="18">
        <f>B16305+C16305</f>
        <v>0</v>
      </c>
    </row>
    <row r="16306" spans="1:5" x14ac:dyDescent="0.3">
      <c r="A16306" s="2"/>
      <c r="B16306" s="3"/>
      <c r="C16306" s="3"/>
      <c r="E16306" s="18">
        <f>B16306+C16306</f>
        <v>0</v>
      </c>
    </row>
    <row r="16307" spans="1:5" x14ac:dyDescent="0.3">
      <c r="A16307" s="2"/>
      <c r="B16307" s="3"/>
      <c r="C16307" s="3"/>
      <c r="E16307" s="18">
        <f>B16307+C16307</f>
        <v>0</v>
      </c>
    </row>
    <row r="16308" spans="1:5" x14ac:dyDescent="0.3">
      <c r="A16308" s="2"/>
      <c r="B16308" s="3"/>
      <c r="C16308" s="3"/>
      <c r="E16308" s="18">
        <f>B16308+C16308</f>
        <v>0</v>
      </c>
    </row>
    <row r="16309" spans="1:5" x14ac:dyDescent="0.3">
      <c r="A16309" s="2"/>
      <c r="B16309" s="3"/>
      <c r="C16309" s="3"/>
      <c r="E16309" s="18">
        <f>B16309+C16309</f>
        <v>0</v>
      </c>
    </row>
    <row r="16310" spans="1:5" x14ac:dyDescent="0.3">
      <c r="A16310" s="2"/>
      <c r="B16310" s="3"/>
      <c r="C16310" s="3"/>
      <c r="E16310" s="18">
        <f>B16310+C16310</f>
        <v>0</v>
      </c>
    </row>
    <row r="16311" spans="1:5" x14ac:dyDescent="0.3">
      <c r="A16311" s="2"/>
      <c r="B16311" s="3"/>
      <c r="C16311" s="3"/>
      <c r="E16311" s="18">
        <f>B16311+C16311</f>
        <v>0</v>
      </c>
    </row>
    <row r="16312" spans="1:5" x14ac:dyDescent="0.3">
      <c r="A16312" s="2"/>
      <c r="B16312" s="3"/>
      <c r="C16312" s="3"/>
      <c r="E16312" s="18">
        <f>B16312+C16312</f>
        <v>0</v>
      </c>
    </row>
    <row r="16313" spans="1:5" x14ac:dyDescent="0.3">
      <c r="A16313" s="2"/>
      <c r="B16313" s="3"/>
      <c r="C16313" s="3"/>
      <c r="E16313" s="18">
        <f>B16313+C16313</f>
        <v>0</v>
      </c>
    </row>
    <row r="16314" spans="1:5" x14ac:dyDescent="0.3">
      <c r="A16314" s="2"/>
      <c r="B16314" s="3"/>
      <c r="C16314" s="3"/>
      <c r="E16314" s="18">
        <f>B16314+C16314</f>
        <v>0</v>
      </c>
    </row>
    <row r="16315" spans="1:5" x14ac:dyDescent="0.3">
      <c r="A16315" s="2"/>
      <c r="B16315" s="3"/>
      <c r="C16315" s="3"/>
      <c r="E16315" s="18">
        <f>B16315+C16315</f>
        <v>0</v>
      </c>
    </row>
    <row r="16316" spans="1:5" x14ac:dyDescent="0.3">
      <c r="A16316" s="2"/>
      <c r="B16316" s="3"/>
      <c r="C16316" s="3"/>
      <c r="E16316" s="18">
        <f>B16316+C16316</f>
        <v>0</v>
      </c>
    </row>
    <row r="16317" spans="1:5" x14ac:dyDescent="0.3">
      <c r="A16317" s="2"/>
      <c r="B16317" s="3"/>
      <c r="C16317" s="3"/>
      <c r="E16317" s="18">
        <f>B16317+C16317</f>
        <v>0</v>
      </c>
    </row>
    <row r="16318" spans="1:5" x14ac:dyDescent="0.3">
      <c r="A16318" s="2"/>
      <c r="B16318" s="3"/>
      <c r="C16318" s="3"/>
      <c r="E16318" s="18">
        <f>B16318+C16318</f>
        <v>0</v>
      </c>
    </row>
    <row r="16319" spans="1:5" x14ac:dyDescent="0.3">
      <c r="A16319" s="2"/>
      <c r="B16319" s="3"/>
      <c r="C16319" s="3"/>
      <c r="E16319" s="18">
        <f>B16319+C16319</f>
        <v>0</v>
      </c>
    </row>
    <row r="16320" spans="1:5" x14ac:dyDescent="0.3">
      <c r="A16320" s="2"/>
      <c r="B16320" s="3"/>
      <c r="C16320" s="3"/>
      <c r="E16320" s="18">
        <f>B16320+C16320</f>
        <v>0</v>
      </c>
    </row>
    <row r="16321" spans="1:5" x14ac:dyDescent="0.3">
      <c r="A16321" s="2"/>
      <c r="B16321" s="3"/>
      <c r="C16321" s="3"/>
      <c r="E16321" s="18">
        <f>B16321+C16321</f>
        <v>0</v>
      </c>
    </row>
    <row r="16322" spans="1:5" x14ac:dyDescent="0.3">
      <c r="A16322" s="2"/>
      <c r="B16322" s="3"/>
      <c r="C16322" s="3"/>
      <c r="E16322" s="18">
        <f>B16322+C16322</f>
        <v>0</v>
      </c>
    </row>
    <row r="16323" spans="1:5" x14ac:dyDescent="0.3">
      <c r="A16323" s="2"/>
      <c r="B16323" s="3"/>
      <c r="C16323" s="3"/>
      <c r="E16323" s="18">
        <f>B16323+C16323</f>
        <v>0</v>
      </c>
    </row>
    <row r="16324" spans="1:5" x14ac:dyDescent="0.3">
      <c r="A16324" s="2"/>
      <c r="B16324" s="3"/>
      <c r="C16324" s="3"/>
      <c r="E16324" s="18">
        <f>B16324+C16324</f>
        <v>0</v>
      </c>
    </row>
    <row r="16325" spans="1:5" x14ac:dyDescent="0.3">
      <c r="A16325" s="2"/>
      <c r="B16325" s="3"/>
      <c r="C16325" s="3"/>
      <c r="E16325" s="18">
        <f>B16325+C16325</f>
        <v>0</v>
      </c>
    </row>
    <row r="16326" spans="1:5" x14ac:dyDescent="0.3">
      <c r="A16326" s="2"/>
      <c r="B16326" s="3"/>
      <c r="C16326" s="3"/>
      <c r="E16326" s="18">
        <f>B16326+C16326</f>
        <v>0</v>
      </c>
    </row>
    <row r="16327" spans="1:5" x14ac:dyDescent="0.3">
      <c r="A16327" s="2"/>
      <c r="B16327" s="3"/>
      <c r="C16327" s="3"/>
      <c r="E16327" s="18">
        <f>B16327+C16327</f>
        <v>0</v>
      </c>
    </row>
    <row r="16328" spans="1:5" x14ac:dyDescent="0.3">
      <c r="A16328" s="2"/>
      <c r="B16328" s="3"/>
      <c r="C16328" s="3"/>
      <c r="E16328" s="18">
        <f>B16328+C16328</f>
        <v>0</v>
      </c>
    </row>
    <row r="16329" spans="1:5" x14ac:dyDescent="0.3">
      <c r="A16329" s="2"/>
      <c r="B16329" s="3"/>
      <c r="C16329" s="3"/>
      <c r="E16329" s="18">
        <f>B16329+C16329</f>
        <v>0</v>
      </c>
    </row>
    <row r="16330" spans="1:5" x14ac:dyDescent="0.3">
      <c r="A16330" s="2"/>
      <c r="B16330" s="3"/>
      <c r="C16330" s="3"/>
      <c r="E16330" s="18">
        <f>B16330+C16330</f>
        <v>0</v>
      </c>
    </row>
    <row r="16331" spans="1:5" x14ac:dyDescent="0.3">
      <c r="A16331" s="2"/>
      <c r="B16331" s="3"/>
      <c r="C16331" s="3"/>
      <c r="E16331" s="18">
        <f>B16331+C16331</f>
        <v>0</v>
      </c>
    </row>
    <row r="16332" spans="1:5" x14ac:dyDescent="0.3">
      <c r="A16332" s="2"/>
      <c r="B16332" s="3"/>
      <c r="C16332" s="3"/>
      <c r="E16332" s="18">
        <f>B16332+C16332</f>
        <v>0</v>
      </c>
    </row>
    <row r="16333" spans="1:5" x14ac:dyDescent="0.3">
      <c r="A16333" s="2"/>
      <c r="B16333" s="3"/>
      <c r="C16333" s="3"/>
      <c r="E16333" s="18">
        <f>B16333+C16333</f>
        <v>0</v>
      </c>
    </row>
    <row r="16334" spans="1:5" x14ac:dyDescent="0.3">
      <c r="A16334" s="2"/>
      <c r="B16334" s="3"/>
      <c r="C16334" s="3"/>
      <c r="E16334" s="18">
        <f>B16334+C16334</f>
        <v>0</v>
      </c>
    </row>
    <row r="16335" spans="1:5" x14ac:dyDescent="0.3">
      <c r="A16335" s="2"/>
      <c r="B16335" s="3"/>
      <c r="C16335" s="3"/>
      <c r="E16335" s="18">
        <f>B16335+C16335</f>
        <v>0</v>
      </c>
    </row>
    <row r="16336" spans="1:5" x14ac:dyDescent="0.3">
      <c r="A16336" s="2"/>
      <c r="B16336" s="3"/>
      <c r="C16336" s="3"/>
      <c r="E16336" s="18">
        <f>B16336+C16336</f>
        <v>0</v>
      </c>
    </row>
    <row r="16337" spans="1:5" x14ac:dyDescent="0.3">
      <c r="A16337" s="2"/>
      <c r="B16337" s="3"/>
      <c r="C16337" s="3"/>
      <c r="E16337" s="18">
        <f>B16337+C16337</f>
        <v>0</v>
      </c>
    </row>
    <row r="16338" spans="1:5" x14ac:dyDescent="0.3">
      <c r="A16338" s="2"/>
      <c r="B16338" s="3"/>
      <c r="C16338" s="3"/>
      <c r="E16338" s="18">
        <f>B16338+C16338</f>
        <v>0</v>
      </c>
    </row>
    <row r="16339" spans="1:5" x14ac:dyDescent="0.3">
      <c r="A16339" s="2"/>
      <c r="B16339" s="3"/>
      <c r="C16339" s="3"/>
      <c r="E16339" s="18">
        <f>B16339+C16339</f>
        <v>0</v>
      </c>
    </row>
    <row r="16340" spans="1:5" x14ac:dyDescent="0.3">
      <c r="A16340" s="2"/>
      <c r="B16340" s="3"/>
      <c r="C16340" s="3"/>
      <c r="E16340" s="18">
        <f>B16340+C16340</f>
        <v>0</v>
      </c>
    </row>
    <row r="16341" spans="1:5" x14ac:dyDescent="0.3">
      <c r="A16341" s="2"/>
      <c r="B16341" s="3"/>
      <c r="C16341" s="3"/>
      <c r="E16341" s="18">
        <f>B16341+C16341</f>
        <v>0</v>
      </c>
    </row>
    <row r="16342" spans="1:5" x14ac:dyDescent="0.3">
      <c r="A16342" s="2"/>
      <c r="B16342" s="3"/>
      <c r="C16342" s="3"/>
      <c r="E16342" s="18">
        <f>B16342+C16342</f>
        <v>0</v>
      </c>
    </row>
    <row r="16343" spans="1:5" x14ac:dyDescent="0.3">
      <c r="A16343" s="2"/>
      <c r="B16343" s="3"/>
      <c r="C16343" s="3"/>
      <c r="E16343" s="18">
        <f>B16343+C16343</f>
        <v>0</v>
      </c>
    </row>
    <row r="16344" spans="1:5" x14ac:dyDescent="0.3">
      <c r="A16344" s="2"/>
      <c r="B16344" s="3"/>
      <c r="C16344" s="3"/>
      <c r="E16344" s="18">
        <f>B16344+C16344</f>
        <v>0</v>
      </c>
    </row>
    <row r="16345" spans="1:5" x14ac:dyDescent="0.3">
      <c r="A16345" s="2"/>
      <c r="B16345" s="3"/>
      <c r="C16345" s="3"/>
      <c r="E16345" s="18">
        <f>B16345+C16345</f>
        <v>0</v>
      </c>
    </row>
    <row r="16346" spans="1:5" x14ac:dyDescent="0.3">
      <c r="A16346" s="2"/>
      <c r="B16346" s="3"/>
      <c r="C16346" s="3"/>
      <c r="E16346" s="18">
        <f>B16346+C16346</f>
        <v>0</v>
      </c>
    </row>
    <row r="16347" spans="1:5" x14ac:dyDescent="0.3">
      <c r="A16347" s="2"/>
      <c r="B16347" s="3"/>
      <c r="C16347" s="3"/>
      <c r="E16347" s="18">
        <f>B16347+C16347</f>
        <v>0</v>
      </c>
    </row>
    <row r="16348" spans="1:5" x14ac:dyDescent="0.3">
      <c r="A16348" s="2"/>
      <c r="B16348" s="3"/>
      <c r="C16348" s="3"/>
      <c r="E16348" s="18">
        <f>B16348+C16348</f>
        <v>0</v>
      </c>
    </row>
    <row r="16349" spans="1:5" x14ac:dyDescent="0.3">
      <c r="A16349" s="2"/>
      <c r="B16349" s="3"/>
      <c r="C16349" s="3"/>
      <c r="E16349" s="18">
        <f>B16349+C16349</f>
        <v>0</v>
      </c>
    </row>
    <row r="16350" spans="1:5" x14ac:dyDescent="0.3">
      <c r="A16350" s="2"/>
      <c r="B16350" s="3"/>
      <c r="C16350" s="3"/>
      <c r="E16350" s="18">
        <f>B16350+C16350</f>
        <v>0</v>
      </c>
    </row>
    <row r="16351" spans="1:5" x14ac:dyDescent="0.3">
      <c r="A16351" s="2"/>
      <c r="B16351" s="3"/>
      <c r="C16351" s="3"/>
      <c r="E16351" s="18">
        <f>B16351+C16351</f>
        <v>0</v>
      </c>
    </row>
    <row r="16352" spans="1:5" x14ac:dyDescent="0.3">
      <c r="A16352" s="2"/>
      <c r="B16352" s="3"/>
      <c r="C16352" s="3"/>
      <c r="E16352" s="18">
        <f>B16352+C16352</f>
        <v>0</v>
      </c>
    </row>
    <row r="16353" spans="1:5" x14ac:dyDescent="0.3">
      <c r="A16353" s="2"/>
      <c r="B16353" s="3"/>
      <c r="C16353" s="3"/>
      <c r="E16353" s="18">
        <f>B16353+C16353</f>
        <v>0</v>
      </c>
    </row>
    <row r="16354" spans="1:5" x14ac:dyDescent="0.3">
      <c r="A16354" s="2"/>
      <c r="B16354" s="3"/>
      <c r="C16354" s="3"/>
      <c r="E16354" s="18">
        <f>B16354+C16354</f>
        <v>0</v>
      </c>
    </row>
    <row r="16355" spans="1:5" x14ac:dyDescent="0.3">
      <c r="A16355" s="2"/>
      <c r="B16355" s="3"/>
      <c r="C16355" s="3"/>
      <c r="E16355" s="18">
        <f>B16355+C16355</f>
        <v>0</v>
      </c>
    </row>
    <row r="16356" spans="1:5" x14ac:dyDescent="0.3">
      <c r="A16356" s="2"/>
      <c r="B16356" s="3"/>
      <c r="C16356" s="3"/>
      <c r="E16356" s="18">
        <f>B16356+C16356</f>
        <v>0</v>
      </c>
    </row>
    <row r="16357" spans="1:5" x14ac:dyDescent="0.3">
      <c r="A16357" s="2"/>
      <c r="B16357" s="3"/>
      <c r="C16357" s="3"/>
      <c r="E16357" s="18">
        <f>B16357+C16357</f>
        <v>0</v>
      </c>
    </row>
    <row r="16358" spans="1:5" x14ac:dyDescent="0.3">
      <c r="A16358" s="2"/>
      <c r="B16358" s="3"/>
      <c r="C16358" s="3"/>
      <c r="E16358" s="18">
        <f>B16358+C16358</f>
        <v>0</v>
      </c>
    </row>
    <row r="16359" spans="1:5" x14ac:dyDescent="0.3">
      <c r="A16359" s="2"/>
      <c r="B16359" s="3"/>
      <c r="C16359" s="3"/>
      <c r="E16359" s="18">
        <f>B16359+C16359</f>
        <v>0</v>
      </c>
    </row>
    <row r="16360" spans="1:5" x14ac:dyDescent="0.3">
      <c r="A16360" s="2"/>
      <c r="B16360" s="3"/>
      <c r="C16360" s="3"/>
      <c r="E16360" s="18">
        <f>B16360+C16360</f>
        <v>0</v>
      </c>
    </row>
    <row r="16361" spans="1:5" x14ac:dyDescent="0.3">
      <c r="A16361" s="2"/>
      <c r="B16361" s="3"/>
      <c r="C16361" s="3"/>
      <c r="E16361" s="18">
        <f>B16361+C16361</f>
        <v>0</v>
      </c>
    </row>
    <row r="16362" spans="1:5" x14ac:dyDescent="0.3">
      <c r="A16362" s="2"/>
      <c r="B16362" s="3"/>
      <c r="C16362" s="3"/>
      <c r="E16362" s="18">
        <f>B16362+C16362</f>
        <v>0</v>
      </c>
    </row>
    <row r="16363" spans="1:5" x14ac:dyDescent="0.3">
      <c r="A16363" s="2"/>
      <c r="B16363" s="3"/>
      <c r="C16363" s="3"/>
      <c r="E16363" s="18">
        <f>B16363+C16363</f>
        <v>0</v>
      </c>
    </row>
    <row r="16364" spans="1:5" x14ac:dyDescent="0.3">
      <c r="A16364" s="2"/>
      <c r="B16364" s="3"/>
      <c r="C16364" s="3"/>
      <c r="E16364" s="18">
        <f>B16364+C16364</f>
        <v>0</v>
      </c>
    </row>
    <row r="16365" spans="1:5" x14ac:dyDescent="0.3">
      <c r="A16365" s="2"/>
      <c r="B16365" s="3"/>
      <c r="C16365" s="3"/>
      <c r="E16365" s="18">
        <f>B16365+C16365</f>
        <v>0</v>
      </c>
    </row>
    <row r="16366" spans="1:5" x14ac:dyDescent="0.3">
      <c r="A16366" s="2"/>
      <c r="B16366" s="3"/>
      <c r="C16366" s="3"/>
      <c r="E16366" s="18">
        <f>B16366+C16366</f>
        <v>0</v>
      </c>
    </row>
    <row r="16367" spans="1:5" x14ac:dyDescent="0.3">
      <c r="A16367" s="2"/>
      <c r="B16367" s="3"/>
      <c r="C16367" s="3"/>
      <c r="E16367" s="18">
        <f>B16367+C16367</f>
        <v>0</v>
      </c>
    </row>
    <row r="16368" spans="1:5" x14ac:dyDescent="0.3">
      <c r="A16368" s="2"/>
      <c r="B16368" s="3"/>
      <c r="C16368" s="3"/>
      <c r="E16368" s="18">
        <f>B16368+C16368</f>
        <v>0</v>
      </c>
    </row>
    <row r="16369" spans="1:5" x14ac:dyDescent="0.3">
      <c r="A16369" s="2"/>
      <c r="B16369" s="3"/>
      <c r="C16369" s="3"/>
      <c r="E16369" s="18">
        <f>B16369+C16369</f>
        <v>0</v>
      </c>
    </row>
    <row r="16370" spans="1:5" x14ac:dyDescent="0.3">
      <c r="A16370" s="2"/>
      <c r="B16370" s="3"/>
      <c r="C16370" s="3"/>
      <c r="E16370" s="18">
        <f>B16370+C16370</f>
        <v>0</v>
      </c>
    </row>
    <row r="16371" spans="1:5" x14ac:dyDescent="0.3">
      <c r="A16371" s="2"/>
      <c r="B16371" s="3"/>
      <c r="C16371" s="3"/>
      <c r="E16371" s="18">
        <f>B16371+C16371</f>
        <v>0</v>
      </c>
    </row>
    <row r="16372" spans="1:5" x14ac:dyDescent="0.3">
      <c r="A16372" s="2"/>
      <c r="B16372" s="3"/>
      <c r="C16372" s="3"/>
      <c r="E16372" s="18">
        <f>B16372+C16372</f>
        <v>0</v>
      </c>
    </row>
    <row r="16373" spans="1:5" x14ac:dyDescent="0.3">
      <c r="A16373" s="2"/>
      <c r="B16373" s="3"/>
      <c r="C16373" s="3"/>
      <c r="E16373" s="18">
        <f>B16373+C16373</f>
        <v>0</v>
      </c>
    </row>
    <row r="16374" spans="1:5" x14ac:dyDescent="0.3">
      <c r="A16374" s="2"/>
      <c r="B16374" s="3"/>
      <c r="C16374" s="3"/>
      <c r="E16374" s="18">
        <f>B16374+C16374</f>
        <v>0</v>
      </c>
    </row>
    <row r="16375" spans="1:5" x14ac:dyDescent="0.3">
      <c r="A16375" s="2"/>
      <c r="B16375" s="3"/>
      <c r="C16375" s="3"/>
      <c r="E16375" s="18">
        <f>B16375+C16375</f>
        <v>0</v>
      </c>
    </row>
    <row r="16376" spans="1:5" x14ac:dyDescent="0.3">
      <c r="A16376" s="2"/>
      <c r="B16376" s="3"/>
      <c r="C16376" s="3"/>
      <c r="E16376" s="18">
        <f>B16376+C16376</f>
        <v>0</v>
      </c>
    </row>
    <row r="16377" spans="1:5" x14ac:dyDescent="0.3">
      <c r="A16377" s="2"/>
      <c r="B16377" s="3"/>
      <c r="C16377" s="3"/>
      <c r="E16377" s="18">
        <f>B16377+C16377</f>
        <v>0</v>
      </c>
    </row>
    <row r="16378" spans="1:5" x14ac:dyDescent="0.3">
      <c r="A16378" s="2"/>
      <c r="B16378" s="3"/>
      <c r="C16378" s="3"/>
      <c r="E16378" s="18">
        <f>B16378+C16378</f>
        <v>0</v>
      </c>
    </row>
    <row r="16379" spans="1:5" x14ac:dyDescent="0.3">
      <c r="A16379" s="2"/>
      <c r="B16379" s="3"/>
      <c r="C16379" s="3"/>
      <c r="E16379" s="18">
        <f>B16379+C16379</f>
        <v>0</v>
      </c>
    </row>
    <row r="16380" spans="1:5" x14ac:dyDescent="0.3">
      <c r="A16380" s="2"/>
      <c r="B16380" s="3"/>
      <c r="C16380" s="3"/>
      <c r="E16380" s="18">
        <f>B16380+C16380</f>
        <v>0</v>
      </c>
    </row>
    <row r="16381" spans="1:5" x14ac:dyDescent="0.3">
      <c r="A16381" s="2"/>
      <c r="B16381" s="3"/>
      <c r="C16381" s="3"/>
      <c r="E16381" s="18">
        <f>B16381+C16381</f>
        <v>0</v>
      </c>
    </row>
    <row r="16382" spans="1:5" x14ac:dyDescent="0.3">
      <c r="A16382" s="2"/>
      <c r="B16382" s="3"/>
      <c r="C16382" s="3"/>
      <c r="E16382" s="18">
        <f>B16382+C16382</f>
        <v>0</v>
      </c>
    </row>
    <row r="16383" spans="1:5" x14ac:dyDescent="0.3">
      <c r="A16383" s="2"/>
      <c r="B16383" s="3"/>
      <c r="C16383" s="3"/>
      <c r="E16383" s="18">
        <f>B16383+C16383</f>
        <v>0</v>
      </c>
    </row>
    <row r="16384" spans="1:5" x14ac:dyDescent="0.3">
      <c r="A16384" s="2"/>
      <c r="B16384" s="3"/>
      <c r="C16384" s="3"/>
      <c r="E16384" s="18">
        <f>B16384+C16384</f>
        <v>0</v>
      </c>
    </row>
    <row r="16385" spans="1:5" x14ac:dyDescent="0.3">
      <c r="A16385" s="2"/>
      <c r="B16385" s="3"/>
      <c r="C16385" s="3"/>
      <c r="E16385" s="18">
        <f>B16385+C16385</f>
        <v>0</v>
      </c>
    </row>
    <row r="16386" spans="1:5" x14ac:dyDescent="0.3">
      <c r="A16386" s="2"/>
      <c r="B16386" s="3"/>
      <c r="C16386" s="3"/>
      <c r="E16386" s="18">
        <f>B16386+C16386</f>
        <v>0</v>
      </c>
    </row>
    <row r="16387" spans="1:5" x14ac:dyDescent="0.3">
      <c r="A16387" s="2"/>
      <c r="B16387" s="3"/>
      <c r="C16387" s="3"/>
      <c r="E16387" s="18">
        <f>B16387+C16387</f>
        <v>0</v>
      </c>
    </row>
    <row r="16388" spans="1:5" x14ac:dyDescent="0.3">
      <c r="A16388" s="2"/>
      <c r="B16388" s="3"/>
      <c r="C16388" s="3"/>
      <c r="E16388" s="18">
        <f>B16388+C16388</f>
        <v>0</v>
      </c>
    </row>
    <row r="16389" spans="1:5" x14ac:dyDescent="0.3">
      <c r="A16389" s="2"/>
      <c r="B16389" s="3"/>
      <c r="C16389" s="3"/>
      <c r="E16389" s="18">
        <f>B16389+C16389</f>
        <v>0</v>
      </c>
    </row>
    <row r="16390" spans="1:5" x14ac:dyDescent="0.3">
      <c r="A16390" s="2"/>
      <c r="B16390" s="3"/>
      <c r="C16390" s="3"/>
      <c r="E16390" s="18">
        <f>B16390+C16390</f>
        <v>0</v>
      </c>
    </row>
    <row r="16391" spans="1:5" x14ac:dyDescent="0.3">
      <c r="A16391" s="2"/>
      <c r="B16391" s="3"/>
      <c r="C16391" s="3"/>
      <c r="E16391" s="18">
        <f>B16391+C16391</f>
        <v>0</v>
      </c>
    </row>
    <row r="16392" spans="1:5" x14ac:dyDescent="0.3">
      <c r="A16392" s="2"/>
      <c r="B16392" s="3"/>
      <c r="C16392" s="3"/>
      <c r="E16392" s="18">
        <f>B16392+C16392</f>
        <v>0</v>
      </c>
    </row>
    <row r="16393" spans="1:5" x14ac:dyDescent="0.3">
      <c r="A16393" s="2"/>
      <c r="B16393" s="3"/>
      <c r="C16393" s="3"/>
      <c r="E16393" s="18">
        <f>B16393+C16393</f>
        <v>0</v>
      </c>
    </row>
    <row r="16394" spans="1:5" x14ac:dyDescent="0.3">
      <c r="A16394" s="2"/>
      <c r="B16394" s="3"/>
      <c r="C16394" s="3"/>
      <c r="E16394" s="18">
        <f>B16394+C16394</f>
        <v>0</v>
      </c>
    </row>
    <row r="16395" spans="1:5" x14ac:dyDescent="0.3">
      <c r="A16395" s="2"/>
      <c r="B16395" s="3"/>
      <c r="C16395" s="3"/>
      <c r="E16395" s="18">
        <f>B16395+C16395</f>
        <v>0</v>
      </c>
    </row>
    <row r="16396" spans="1:5" x14ac:dyDescent="0.3">
      <c r="A16396" s="2"/>
      <c r="B16396" s="3"/>
      <c r="C16396" s="3"/>
      <c r="E16396" s="18">
        <f>B16396+C16396</f>
        <v>0</v>
      </c>
    </row>
    <row r="16397" spans="1:5" x14ac:dyDescent="0.3">
      <c r="A16397" s="2"/>
      <c r="B16397" s="3"/>
      <c r="C16397" s="3"/>
      <c r="E16397" s="18">
        <f>B16397+C16397</f>
        <v>0</v>
      </c>
    </row>
    <row r="16398" spans="1:5" x14ac:dyDescent="0.3">
      <c r="A16398" s="2"/>
      <c r="B16398" s="3"/>
      <c r="C16398" s="3"/>
      <c r="E16398" s="18">
        <f>B16398+C16398</f>
        <v>0</v>
      </c>
    </row>
    <row r="16399" spans="1:5" x14ac:dyDescent="0.3">
      <c r="A16399" s="2"/>
      <c r="B16399" s="3"/>
      <c r="C16399" s="3"/>
      <c r="E16399" s="18">
        <f>B16399+C16399</f>
        <v>0</v>
      </c>
    </row>
    <row r="16400" spans="1:5" x14ac:dyDescent="0.3">
      <c r="A16400" s="2"/>
      <c r="B16400" s="3"/>
      <c r="C16400" s="3"/>
      <c r="E16400" s="18">
        <f>B16400+C16400</f>
        <v>0</v>
      </c>
    </row>
    <row r="16401" spans="1:5" x14ac:dyDescent="0.3">
      <c r="A16401" s="2"/>
      <c r="B16401" s="3"/>
      <c r="C16401" s="3"/>
      <c r="E16401" s="18">
        <f>B16401+C16401</f>
        <v>0</v>
      </c>
    </row>
    <row r="16402" spans="1:5" x14ac:dyDescent="0.3">
      <c r="A16402" s="2"/>
      <c r="B16402" s="3"/>
      <c r="C16402" s="3"/>
      <c r="E16402" s="18">
        <f>B16402+C16402</f>
        <v>0</v>
      </c>
    </row>
    <row r="16403" spans="1:5" x14ac:dyDescent="0.3">
      <c r="A16403" s="2"/>
      <c r="B16403" s="3"/>
      <c r="C16403" s="3"/>
      <c r="E16403" s="18">
        <f>B16403+C16403</f>
        <v>0</v>
      </c>
    </row>
    <row r="16404" spans="1:5" x14ac:dyDescent="0.3">
      <c r="A16404" s="2"/>
      <c r="B16404" s="3"/>
      <c r="C16404" s="3"/>
      <c r="E16404" s="18">
        <f>B16404+C16404</f>
        <v>0</v>
      </c>
    </row>
    <row r="16405" spans="1:5" x14ac:dyDescent="0.3">
      <c r="A16405" s="2"/>
      <c r="B16405" s="3"/>
      <c r="C16405" s="3"/>
      <c r="E16405" s="18">
        <f>B16405+C16405</f>
        <v>0</v>
      </c>
    </row>
    <row r="16406" spans="1:5" x14ac:dyDescent="0.3">
      <c r="A16406" s="2"/>
      <c r="B16406" s="3"/>
      <c r="C16406" s="3"/>
      <c r="E16406" s="18">
        <f>B16406+C16406</f>
        <v>0</v>
      </c>
    </row>
    <row r="16407" spans="1:5" x14ac:dyDescent="0.3">
      <c r="A16407" s="2"/>
      <c r="B16407" s="3"/>
      <c r="C16407" s="3"/>
      <c r="E16407" s="18">
        <f>B16407+C16407</f>
        <v>0</v>
      </c>
    </row>
    <row r="16408" spans="1:5" x14ac:dyDescent="0.3">
      <c r="A16408" s="2"/>
      <c r="B16408" s="3"/>
      <c r="C16408" s="3"/>
      <c r="E16408" s="18">
        <f>B16408+C16408</f>
        <v>0</v>
      </c>
    </row>
    <row r="16409" spans="1:5" x14ac:dyDescent="0.3">
      <c r="A16409" s="2"/>
      <c r="B16409" s="3"/>
      <c r="C16409" s="3"/>
      <c r="E16409" s="18">
        <f>B16409+C16409</f>
        <v>0</v>
      </c>
    </row>
    <row r="16410" spans="1:5" x14ac:dyDescent="0.3">
      <c r="A16410" s="2"/>
      <c r="B16410" s="3"/>
      <c r="C16410" s="3"/>
      <c r="E16410" s="18">
        <f>B16410+C16410</f>
        <v>0</v>
      </c>
    </row>
    <row r="16411" spans="1:5" x14ac:dyDescent="0.3">
      <c r="A16411" s="2"/>
      <c r="B16411" s="3"/>
      <c r="C16411" s="3"/>
      <c r="E16411" s="18">
        <f>B16411+C16411</f>
        <v>0</v>
      </c>
    </row>
    <row r="16412" spans="1:5" x14ac:dyDescent="0.3">
      <c r="A16412" s="2"/>
      <c r="B16412" s="3"/>
      <c r="C16412" s="3"/>
      <c r="E16412" s="18">
        <f>B16412+C16412</f>
        <v>0</v>
      </c>
    </row>
    <row r="16413" spans="1:5" x14ac:dyDescent="0.3">
      <c r="A16413" s="2"/>
      <c r="B16413" s="3"/>
      <c r="C16413" s="3"/>
      <c r="E16413" s="18">
        <f>B16413+C16413</f>
        <v>0</v>
      </c>
    </row>
    <row r="16414" spans="1:5" x14ac:dyDescent="0.3">
      <c r="A16414" s="2"/>
      <c r="B16414" s="3"/>
      <c r="C16414" s="3"/>
      <c r="E16414" s="18">
        <f>B16414+C16414</f>
        <v>0</v>
      </c>
    </row>
    <row r="16415" spans="1:5" x14ac:dyDescent="0.3">
      <c r="A16415" s="2"/>
      <c r="B16415" s="3"/>
      <c r="C16415" s="3"/>
      <c r="E16415" s="18">
        <f>B16415+C16415</f>
        <v>0</v>
      </c>
    </row>
    <row r="16416" spans="1:5" x14ac:dyDescent="0.3">
      <c r="A16416" s="2"/>
      <c r="B16416" s="3"/>
      <c r="C16416" s="3"/>
      <c r="E16416" s="18">
        <f>B16416+C16416</f>
        <v>0</v>
      </c>
    </row>
    <row r="16417" spans="1:5" x14ac:dyDescent="0.3">
      <c r="A16417" s="2"/>
      <c r="B16417" s="3"/>
      <c r="C16417" s="3"/>
      <c r="E16417" s="18">
        <f>B16417+C16417</f>
        <v>0</v>
      </c>
    </row>
    <row r="16418" spans="1:5" x14ac:dyDescent="0.3">
      <c r="A16418" s="2"/>
      <c r="B16418" s="3"/>
      <c r="C16418" s="3"/>
      <c r="E16418" s="18">
        <f>B16418+C16418</f>
        <v>0</v>
      </c>
    </row>
    <row r="16419" spans="1:5" x14ac:dyDescent="0.3">
      <c r="A16419" s="2"/>
      <c r="B16419" s="3"/>
      <c r="C16419" s="3"/>
      <c r="E16419" s="18">
        <f>B16419+C16419</f>
        <v>0</v>
      </c>
    </row>
    <row r="16420" spans="1:5" x14ac:dyDescent="0.3">
      <c r="A16420" s="2"/>
      <c r="B16420" s="3"/>
      <c r="C16420" s="3"/>
      <c r="E16420" s="18">
        <f>B16420+C16420</f>
        <v>0</v>
      </c>
    </row>
    <row r="16421" spans="1:5" x14ac:dyDescent="0.3">
      <c r="A16421" s="2"/>
      <c r="B16421" s="3"/>
      <c r="C16421" s="3"/>
      <c r="E16421" s="18">
        <f>B16421+C16421</f>
        <v>0</v>
      </c>
    </row>
    <row r="16422" spans="1:5" x14ac:dyDescent="0.3">
      <c r="A16422" s="2"/>
      <c r="B16422" s="3"/>
      <c r="C16422" s="3"/>
      <c r="E16422" s="18">
        <f>B16422+C16422</f>
        <v>0</v>
      </c>
    </row>
    <row r="16423" spans="1:5" x14ac:dyDescent="0.3">
      <c r="A16423" s="2"/>
      <c r="B16423" s="3"/>
      <c r="C16423" s="3"/>
      <c r="E16423" s="18">
        <f>B16423+C16423</f>
        <v>0</v>
      </c>
    </row>
    <row r="16424" spans="1:5" x14ac:dyDescent="0.3">
      <c r="A16424" s="2"/>
      <c r="B16424" s="3"/>
      <c r="C16424" s="3"/>
      <c r="E16424" s="18">
        <f>B16424+C16424</f>
        <v>0</v>
      </c>
    </row>
    <row r="16425" spans="1:5" x14ac:dyDescent="0.3">
      <c r="A16425" s="2"/>
      <c r="B16425" s="3"/>
      <c r="C16425" s="3"/>
      <c r="E16425" s="18">
        <f>B16425+C16425</f>
        <v>0</v>
      </c>
    </row>
    <row r="16426" spans="1:5" x14ac:dyDescent="0.3">
      <c r="A16426" s="2"/>
      <c r="B16426" s="3"/>
      <c r="C16426" s="3"/>
      <c r="E16426" s="18">
        <f>B16426+C16426</f>
        <v>0</v>
      </c>
    </row>
    <row r="16427" spans="1:5" x14ac:dyDescent="0.3">
      <c r="A16427" s="2"/>
      <c r="B16427" s="3"/>
      <c r="C16427" s="3"/>
      <c r="E16427" s="18">
        <f>B16427+C16427</f>
        <v>0</v>
      </c>
    </row>
    <row r="16428" spans="1:5" x14ac:dyDescent="0.3">
      <c r="A16428" s="2"/>
      <c r="B16428" s="3"/>
      <c r="C16428" s="3"/>
      <c r="E16428" s="18">
        <f>B16428+C16428</f>
        <v>0</v>
      </c>
    </row>
    <row r="16429" spans="1:5" x14ac:dyDescent="0.3">
      <c r="A16429" s="2"/>
      <c r="B16429" s="3"/>
      <c r="C16429" s="3"/>
      <c r="E16429" s="18">
        <f>B16429+C16429</f>
        <v>0</v>
      </c>
    </row>
    <row r="16430" spans="1:5" x14ac:dyDescent="0.3">
      <c r="A16430" s="2"/>
      <c r="B16430" s="3"/>
      <c r="C16430" s="3"/>
      <c r="E16430" s="18">
        <f>B16430+C16430</f>
        <v>0</v>
      </c>
    </row>
    <row r="16431" spans="1:5" x14ac:dyDescent="0.3">
      <c r="A16431" s="2"/>
      <c r="B16431" s="3"/>
      <c r="C16431" s="3"/>
      <c r="E16431" s="18">
        <f>B16431+C16431</f>
        <v>0</v>
      </c>
    </row>
    <row r="16432" spans="1:5" x14ac:dyDescent="0.3">
      <c r="A16432" s="2"/>
      <c r="B16432" s="3"/>
      <c r="C16432" s="3"/>
      <c r="E16432" s="18">
        <f>B16432+C16432</f>
        <v>0</v>
      </c>
    </row>
    <row r="16433" spans="1:5" x14ac:dyDescent="0.3">
      <c r="A16433" s="2"/>
      <c r="B16433" s="3"/>
      <c r="C16433" s="3"/>
      <c r="E16433" s="18">
        <f>B16433+C16433</f>
        <v>0</v>
      </c>
    </row>
    <row r="16434" spans="1:5" x14ac:dyDescent="0.3">
      <c r="A16434" s="2"/>
      <c r="B16434" s="3"/>
      <c r="C16434" s="3"/>
      <c r="E16434" s="18">
        <f>B16434+C16434</f>
        <v>0</v>
      </c>
    </row>
    <row r="16435" spans="1:5" x14ac:dyDescent="0.3">
      <c r="A16435" s="2"/>
      <c r="B16435" s="3"/>
      <c r="C16435" s="3"/>
      <c r="E16435" s="18">
        <f>B16435+C16435</f>
        <v>0</v>
      </c>
    </row>
    <row r="16436" spans="1:5" x14ac:dyDescent="0.3">
      <c r="A16436" s="2"/>
      <c r="B16436" s="3"/>
      <c r="C16436" s="3"/>
      <c r="E16436" s="18">
        <f>B16436+C16436</f>
        <v>0</v>
      </c>
    </row>
    <row r="16437" spans="1:5" x14ac:dyDescent="0.3">
      <c r="A16437" s="2"/>
      <c r="B16437" s="3"/>
      <c r="C16437" s="3"/>
      <c r="E16437" s="18">
        <f>B16437+C16437</f>
        <v>0</v>
      </c>
    </row>
    <row r="16438" spans="1:5" x14ac:dyDescent="0.3">
      <c r="A16438" s="2"/>
      <c r="B16438" s="3"/>
      <c r="C16438" s="3"/>
      <c r="E16438" s="18">
        <f>B16438+C16438</f>
        <v>0</v>
      </c>
    </row>
    <row r="16439" spans="1:5" x14ac:dyDescent="0.3">
      <c r="A16439" s="2"/>
      <c r="B16439" s="3"/>
      <c r="C16439" s="3"/>
      <c r="E16439" s="18">
        <f>B16439+C16439</f>
        <v>0</v>
      </c>
    </row>
    <row r="16440" spans="1:5" x14ac:dyDescent="0.3">
      <c r="A16440" s="2"/>
      <c r="B16440" s="3"/>
      <c r="C16440" s="3"/>
      <c r="E16440" s="18">
        <f>B16440+C16440</f>
        <v>0</v>
      </c>
    </row>
    <row r="16441" spans="1:5" x14ac:dyDescent="0.3">
      <c r="A16441" s="2"/>
      <c r="B16441" s="3"/>
      <c r="C16441" s="3"/>
      <c r="E16441" s="18">
        <f>B16441+C16441</f>
        <v>0</v>
      </c>
    </row>
    <row r="16442" spans="1:5" x14ac:dyDescent="0.3">
      <c r="A16442" s="2"/>
      <c r="B16442" s="3"/>
      <c r="C16442" s="3"/>
      <c r="E16442" s="18">
        <f>B16442+C16442</f>
        <v>0</v>
      </c>
    </row>
    <row r="16443" spans="1:5" x14ac:dyDescent="0.3">
      <c r="A16443" s="2"/>
      <c r="B16443" s="3"/>
      <c r="C16443" s="3"/>
      <c r="E16443" s="18">
        <f>B16443+C16443</f>
        <v>0</v>
      </c>
    </row>
    <row r="16444" spans="1:5" x14ac:dyDescent="0.3">
      <c r="A16444" s="2"/>
      <c r="B16444" s="3"/>
      <c r="C16444" s="3"/>
      <c r="E16444" s="18">
        <f>B16444+C16444</f>
        <v>0</v>
      </c>
    </row>
    <row r="16445" spans="1:5" x14ac:dyDescent="0.3">
      <c r="A16445" s="2"/>
      <c r="B16445" s="3"/>
      <c r="C16445" s="3"/>
      <c r="E16445" s="18">
        <f>B16445+C16445</f>
        <v>0</v>
      </c>
    </row>
    <row r="16446" spans="1:5" x14ac:dyDescent="0.3">
      <c r="A16446" s="2"/>
      <c r="B16446" s="3"/>
      <c r="C16446" s="3"/>
      <c r="E16446" s="18">
        <f>B16446+C16446</f>
        <v>0</v>
      </c>
    </row>
    <row r="16447" spans="1:5" x14ac:dyDescent="0.3">
      <c r="A16447" s="2"/>
      <c r="B16447" s="3"/>
      <c r="C16447" s="3"/>
      <c r="E16447" s="18">
        <f>B16447+C16447</f>
        <v>0</v>
      </c>
    </row>
    <row r="16448" spans="1:5" x14ac:dyDescent="0.3">
      <c r="A16448" s="2"/>
      <c r="B16448" s="3"/>
      <c r="C16448" s="3"/>
      <c r="E16448" s="18">
        <f>B16448+C16448</f>
        <v>0</v>
      </c>
    </row>
    <row r="16449" spans="1:5" x14ac:dyDescent="0.3">
      <c r="A16449" s="2"/>
      <c r="B16449" s="3"/>
      <c r="C16449" s="3"/>
      <c r="E16449" s="18">
        <f>B16449+C16449</f>
        <v>0</v>
      </c>
    </row>
    <row r="16450" spans="1:5" x14ac:dyDescent="0.3">
      <c r="A16450" s="2"/>
      <c r="B16450" s="3"/>
      <c r="C16450" s="3"/>
      <c r="E16450" s="18">
        <f>B16450+C16450</f>
        <v>0</v>
      </c>
    </row>
    <row r="16451" spans="1:5" x14ac:dyDescent="0.3">
      <c r="A16451" s="2"/>
      <c r="B16451" s="3"/>
      <c r="C16451" s="3"/>
      <c r="E16451" s="18">
        <f>B16451+C16451</f>
        <v>0</v>
      </c>
    </row>
    <row r="16452" spans="1:5" x14ac:dyDescent="0.3">
      <c r="A16452" s="2"/>
      <c r="B16452" s="3"/>
      <c r="C16452" s="3"/>
      <c r="E16452" s="18">
        <f>B16452+C16452</f>
        <v>0</v>
      </c>
    </row>
    <row r="16453" spans="1:5" x14ac:dyDescent="0.3">
      <c r="A16453" s="2"/>
      <c r="B16453" s="3"/>
      <c r="C16453" s="3"/>
      <c r="E16453" s="18">
        <f>B16453+C16453</f>
        <v>0</v>
      </c>
    </row>
    <row r="16454" spans="1:5" x14ac:dyDescent="0.3">
      <c r="A16454" s="2"/>
      <c r="B16454" s="3"/>
      <c r="C16454" s="3"/>
      <c r="E16454" s="18">
        <f>B16454+C16454</f>
        <v>0</v>
      </c>
    </row>
    <row r="16455" spans="1:5" x14ac:dyDescent="0.3">
      <c r="A16455" s="2"/>
      <c r="B16455" s="3"/>
      <c r="C16455" s="3"/>
      <c r="E16455" s="18">
        <f>B16455+C16455</f>
        <v>0</v>
      </c>
    </row>
    <row r="16456" spans="1:5" x14ac:dyDescent="0.3">
      <c r="A16456" s="2"/>
      <c r="B16456" s="3"/>
      <c r="C16456" s="3"/>
      <c r="E16456" s="18">
        <f>B16456+C16456</f>
        <v>0</v>
      </c>
    </row>
    <row r="16457" spans="1:5" x14ac:dyDescent="0.3">
      <c r="A16457" s="2"/>
      <c r="B16457" s="3"/>
      <c r="C16457" s="3"/>
      <c r="E16457" s="18">
        <f>B16457+C16457</f>
        <v>0</v>
      </c>
    </row>
    <row r="16458" spans="1:5" x14ac:dyDescent="0.3">
      <c r="A16458" s="2"/>
      <c r="B16458" s="3"/>
      <c r="C16458" s="3"/>
      <c r="E16458" s="18">
        <f>B16458+C16458</f>
        <v>0</v>
      </c>
    </row>
    <row r="16459" spans="1:5" x14ac:dyDescent="0.3">
      <c r="A16459" s="2"/>
      <c r="B16459" s="3"/>
      <c r="C16459" s="3"/>
      <c r="E16459" s="18">
        <f>B16459+C16459</f>
        <v>0</v>
      </c>
    </row>
    <row r="16460" spans="1:5" x14ac:dyDescent="0.3">
      <c r="A16460" s="2"/>
      <c r="B16460" s="3"/>
      <c r="C16460" s="3"/>
      <c r="E16460" s="18">
        <f>B16460+C16460</f>
        <v>0</v>
      </c>
    </row>
    <row r="16461" spans="1:5" x14ac:dyDescent="0.3">
      <c r="A16461" s="2"/>
      <c r="B16461" s="3"/>
      <c r="C16461" s="3"/>
      <c r="E16461" s="18">
        <f>B16461+C16461</f>
        <v>0</v>
      </c>
    </row>
    <row r="16462" spans="1:5" x14ac:dyDescent="0.3">
      <c r="A16462" s="2"/>
      <c r="B16462" s="3"/>
      <c r="C16462" s="3"/>
      <c r="E16462" s="18">
        <f>B16462+C16462</f>
        <v>0</v>
      </c>
    </row>
    <row r="16463" spans="1:5" x14ac:dyDescent="0.3">
      <c r="A16463" s="2"/>
      <c r="B16463" s="3"/>
      <c r="C16463" s="3"/>
      <c r="E16463" s="18">
        <f>B16463+C16463</f>
        <v>0</v>
      </c>
    </row>
    <row r="16464" spans="1:5" x14ac:dyDescent="0.3">
      <c r="A16464" s="2"/>
      <c r="B16464" s="3"/>
      <c r="C16464" s="3"/>
      <c r="E16464" s="18">
        <f>B16464+C16464</f>
        <v>0</v>
      </c>
    </row>
    <row r="16465" spans="1:5" x14ac:dyDescent="0.3">
      <c r="A16465" s="2"/>
      <c r="B16465" s="3"/>
      <c r="C16465" s="3"/>
      <c r="E16465" s="18">
        <f>B16465+C16465</f>
        <v>0</v>
      </c>
    </row>
    <row r="16466" spans="1:5" x14ac:dyDescent="0.3">
      <c r="A16466" s="2"/>
      <c r="B16466" s="3"/>
      <c r="C16466" s="3"/>
      <c r="E16466" s="18">
        <f>B16466+C16466</f>
        <v>0</v>
      </c>
    </row>
    <row r="16467" spans="1:5" x14ac:dyDescent="0.3">
      <c r="A16467" s="2"/>
      <c r="B16467" s="3"/>
      <c r="C16467" s="3"/>
      <c r="E16467" s="18">
        <f>B16467+C16467</f>
        <v>0</v>
      </c>
    </row>
    <row r="16468" spans="1:5" x14ac:dyDescent="0.3">
      <c r="A16468" s="2"/>
      <c r="B16468" s="3"/>
      <c r="C16468" s="3"/>
      <c r="E16468" s="18">
        <f>B16468+C16468</f>
        <v>0</v>
      </c>
    </row>
    <row r="16469" spans="1:5" x14ac:dyDescent="0.3">
      <c r="A16469" s="2"/>
      <c r="B16469" s="3"/>
      <c r="C16469" s="3"/>
      <c r="E16469" s="18">
        <f>B16469+C16469</f>
        <v>0</v>
      </c>
    </row>
    <row r="16470" spans="1:5" x14ac:dyDescent="0.3">
      <c r="A16470" s="2"/>
      <c r="B16470" s="3"/>
      <c r="C16470" s="3"/>
      <c r="E16470" s="18">
        <f>B16470+C16470</f>
        <v>0</v>
      </c>
    </row>
    <row r="16471" spans="1:5" x14ac:dyDescent="0.3">
      <c r="A16471" s="2"/>
      <c r="B16471" s="3"/>
      <c r="C16471" s="3"/>
      <c r="E16471" s="18">
        <f>B16471+C16471</f>
        <v>0</v>
      </c>
    </row>
    <row r="16472" spans="1:5" x14ac:dyDescent="0.3">
      <c r="A16472" s="2"/>
      <c r="B16472" s="3"/>
      <c r="C16472" s="3"/>
      <c r="E16472" s="18">
        <f>B16472+C16472</f>
        <v>0</v>
      </c>
    </row>
    <row r="16473" spans="1:5" x14ac:dyDescent="0.3">
      <c r="A16473" s="2"/>
      <c r="B16473" s="3"/>
      <c r="C16473" s="3"/>
      <c r="E16473" s="18">
        <f>B16473+C16473</f>
        <v>0</v>
      </c>
    </row>
    <row r="16474" spans="1:5" x14ac:dyDescent="0.3">
      <c r="A16474" s="2"/>
      <c r="B16474" s="3"/>
      <c r="C16474" s="3"/>
      <c r="E16474" s="18">
        <f>B16474+C16474</f>
        <v>0</v>
      </c>
    </row>
    <row r="16475" spans="1:5" x14ac:dyDescent="0.3">
      <c r="A16475" s="2"/>
      <c r="B16475" s="3"/>
      <c r="C16475" s="3"/>
      <c r="E16475" s="18">
        <f>B16475+C16475</f>
        <v>0</v>
      </c>
    </row>
    <row r="16476" spans="1:5" x14ac:dyDescent="0.3">
      <c r="A16476" s="2"/>
      <c r="B16476" s="3"/>
      <c r="C16476" s="3"/>
      <c r="E16476" s="18">
        <f>B16476+C16476</f>
        <v>0</v>
      </c>
    </row>
    <row r="16477" spans="1:5" x14ac:dyDescent="0.3">
      <c r="A16477" s="2"/>
      <c r="B16477" s="3"/>
      <c r="C16477" s="3"/>
      <c r="E16477" s="18">
        <f>B16477+C16477</f>
        <v>0</v>
      </c>
    </row>
    <row r="16478" spans="1:5" x14ac:dyDescent="0.3">
      <c r="A16478" s="2"/>
      <c r="B16478" s="3"/>
      <c r="C16478" s="3"/>
      <c r="E16478" s="18">
        <f>B16478+C16478</f>
        <v>0</v>
      </c>
    </row>
    <row r="16479" spans="1:5" x14ac:dyDescent="0.3">
      <c r="A16479" s="2"/>
      <c r="B16479" s="3"/>
      <c r="C16479" s="3"/>
      <c r="E16479" s="18">
        <f>B16479+C16479</f>
        <v>0</v>
      </c>
    </row>
    <row r="16480" spans="1:5" x14ac:dyDescent="0.3">
      <c r="A16480" s="2"/>
      <c r="B16480" s="3"/>
      <c r="C16480" s="3"/>
      <c r="E16480" s="18">
        <f>B16480+C16480</f>
        <v>0</v>
      </c>
    </row>
    <row r="16481" spans="1:5" x14ac:dyDescent="0.3">
      <c r="A16481" s="2"/>
      <c r="B16481" s="3"/>
      <c r="C16481" s="3"/>
      <c r="E16481" s="18">
        <f>B16481+C16481</f>
        <v>0</v>
      </c>
    </row>
    <row r="16482" spans="1:5" x14ac:dyDescent="0.3">
      <c r="A16482" s="2"/>
      <c r="B16482" s="3"/>
      <c r="C16482" s="3"/>
      <c r="E16482" s="18">
        <f>B16482+C16482</f>
        <v>0</v>
      </c>
    </row>
    <row r="16483" spans="1:5" x14ac:dyDescent="0.3">
      <c r="A16483" s="2"/>
      <c r="B16483" s="3"/>
      <c r="C16483" s="3"/>
      <c r="E16483" s="18">
        <f>B16483+C16483</f>
        <v>0</v>
      </c>
    </row>
    <row r="16484" spans="1:5" x14ac:dyDescent="0.3">
      <c r="A16484" s="2"/>
      <c r="B16484" s="3"/>
      <c r="C16484" s="3"/>
      <c r="E16484" s="18">
        <f>B16484+C16484</f>
        <v>0</v>
      </c>
    </row>
    <row r="16485" spans="1:5" x14ac:dyDescent="0.3">
      <c r="A16485" s="2"/>
      <c r="B16485" s="3"/>
      <c r="C16485" s="3"/>
      <c r="E16485" s="18">
        <f>B16485+C16485</f>
        <v>0</v>
      </c>
    </row>
    <row r="16486" spans="1:5" x14ac:dyDescent="0.3">
      <c r="A16486" s="2"/>
      <c r="B16486" s="3"/>
      <c r="C16486" s="3"/>
      <c r="E16486" s="18">
        <f>B16486+C16486</f>
        <v>0</v>
      </c>
    </row>
    <row r="16487" spans="1:5" x14ac:dyDescent="0.3">
      <c r="A16487" s="2"/>
      <c r="B16487" s="3"/>
      <c r="C16487" s="3"/>
      <c r="E16487" s="18">
        <f>B16487+C16487</f>
        <v>0</v>
      </c>
    </row>
    <row r="16488" spans="1:5" x14ac:dyDescent="0.3">
      <c r="A16488" s="2"/>
      <c r="B16488" s="3"/>
      <c r="C16488" s="3"/>
      <c r="E16488" s="18">
        <f>B16488+C16488</f>
        <v>0</v>
      </c>
    </row>
    <row r="16489" spans="1:5" x14ac:dyDescent="0.3">
      <c r="A16489" s="2"/>
      <c r="B16489" s="3"/>
      <c r="C16489" s="3"/>
      <c r="E16489" s="18">
        <f>B16489+C16489</f>
        <v>0</v>
      </c>
    </row>
    <row r="16490" spans="1:5" x14ac:dyDescent="0.3">
      <c r="A16490" s="2"/>
      <c r="B16490" s="3"/>
      <c r="C16490" s="3"/>
      <c r="E16490" s="18">
        <f>B16490+C16490</f>
        <v>0</v>
      </c>
    </row>
    <row r="16491" spans="1:5" x14ac:dyDescent="0.3">
      <c r="A16491" s="2"/>
      <c r="B16491" s="3"/>
      <c r="C16491" s="3"/>
      <c r="E16491" s="18">
        <f>B16491+C16491</f>
        <v>0</v>
      </c>
    </row>
    <row r="16492" spans="1:5" x14ac:dyDescent="0.3">
      <c r="A16492" s="2"/>
      <c r="B16492" s="3"/>
      <c r="C16492" s="3"/>
      <c r="E16492" s="18">
        <f>B16492+C16492</f>
        <v>0</v>
      </c>
    </row>
    <row r="16493" spans="1:5" x14ac:dyDescent="0.3">
      <c r="A16493" s="2"/>
      <c r="B16493" s="3"/>
      <c r="C16493" s="3"/>
      <c r="E16493" s="18">
        <f>B16493+C16493</f>
        <v>0</v>
      </c>
    </row>
    <row r="16494" spans="1:5" x14ac:dyDescent="0.3">
      <c r="A16494" s="2"/>
      <c r="B16494" s="3"/>
      <c r="C16494" s="3"/>
      <c r="E16494" s="18">
        <f>B16494+C16494</f>
        <v>0</v>
      </c>
    </row>
    <row r="16495" spans="1:5" x14ac:dyDescent="0.3">
      <c r="A16495" s="2"/>
      <c r="B16495" s="3"/>
      <c r="C16495" s="3"/>
      <c r="E16495" s="18">
        <f>B16495+C16495</f>
        <v>0</v>
      </c>
    </row>
    <row r="16496" spans="1:5" x14ac:dyDescent="0.3">
      <c r="A16496" s="2"/>
      <c r="B16496" s="3"/>
      <c r="C16496" s="3"/>
      <c r="E16496" s="18">
        <f>B16496+C16496</f>
        <v>0</v>
      </c>
    </row>
    <row r="16497" spans="1:5" x14ac:dyDescent="0.3">
      <c r="A16497" s="2"/>
      <c r="B16497" s="3"/>
      <c r="C16497" s="3"/>
      <c r="E16497" s="18">
        <f>B16497+C16497</f>
        <v>0</v>
      </c>
    </row>
    <row r="16498" spans="1:5" x14ac:dyDescent="0.3">
      <c r="A16498" s="2"/>
      <c r="B16498" s="3"/>
      <c r="C16498" s="3"/>
      <c r="E16498" s="18">
        <f>B16498+C16498</f>
        <v>0</v>
      </c>
    </row>
    <row r="16499" spans="1:5" x14ac:dyDescent="0.3">
      <c r="A16499" s="2"/>
      <c r="B16499" s="3"/>
      <c r="C16499" s="3"/>
      <c r="E16499" s="18">
        <f>B16499+C16499</f>
        <v>0</v>
      </c>
    </row>
    <row r="16500" spans="1:5" x14ac:dyDescent="0.3">
      <c r="A16500" s="2"/>
      <c r="B16500" s="3"/>
      <c r="C16500" s="3"/>
      <c r="E16500" s="18">
        <f>B16500+C16500</f>
        <v>0</v>
      </c>
    </row>
    <row r="16501" spans="1:5" x14ac:dyDescent="0.3">
      <c r="A16501" s="2"/>
      <c r="B16501" s="3"/>
      <c r="C16501" s="3"/>
      <c r="E16501" s="18">
        <f>B16501+C16501</f>
        <v>0</v>
      </c>
    </row>
    <row r="16502" spans="1:5" x14ac:dyDescent="0.3">
      <c r="A16502" s="2"/>
      <c r="B16502" s="3"/>
      <c r="C16502" s="3"/>
      <c r="E16502" s="18">
        <f>B16502+C16502</f>
        <v>0</v>
      </c>
    </row>
    <row r="16503" spans="1:5" x14ac:dyDescent="0.3">
      <c r="A16503" s="2"/>
      <c r="B16503" s="3"/>
      <c r="C16503" s="3"/>
      <c r="E16503" s="18">
        <f>B16503+C16503</f>
        <v>0</v>
      </c>
    </row>
    <row r="16504" spans="1:5" x14ac:dyDescent="0.3">
      <c r="A16504" s="2"/>
      <c r="B16504" s="3"/>
      <c r="C16504" s="3"/>
      <c r="E16504" s="18">
        <f>B16504+C16504</f>
        <v>0</v>
      </c>
    </row>
    <row r="16505" spans="1:5" x14ac:dyDescent="0.3">
      <c r="A16505" s="2"/>
      <c r="B16505" s="3"/>
      <c r="C16505" s="3"/>
      <c r="E16505" s="18">
        <f>B16505+C16505</f>
        <v>0</v>
      </c>
    </row>
    <row r="16506" spans="1:5" x14ac:dyDescent="0.3">
      <c r="A16506" s="2"/>
      <c r="B16506" s="3"/>
      <c r="C16506" s="3"/>
      <c r="E16506" s="18">
        <f>B16506+C16506</f>
        <v>0</v>
      </c>
    </row>
    <row r="16507" spans="1:5" x14ac:dyDescent="0.3">
      <c r="A16507" s="2"/>
      <c r="B16507" s="3"/>
      <c r="C16507" s="3"/>
      <c r="E16507" s="18">
        <f>B16507+C16507</f>
        <v>0</v>
      </c>
    </row>
    <row r="16508" spans="1:5" x14ac:dyDescent="0.3">
      <c r="A16508" s="2"/>
      <c r="B16508" s="3"/>
      <c r="C16508" s="3"/>
      <c r="E16508" s="18">
        <f>B16508+C16508</f>
        <v>0</v>
      </c>
    </row>
    <row r="16509" spans="1:5" x14ac:dyDescent="0.3">
      <c r="A16509" s="2"/>
      <c r="B16509" s="3"/>
      <c r="C16509" s="3"/>
      <c r="E16509" s="18">
        <f>B16509+C16509</f>
        <v>0</v>
      </c>
    </row>
    <row r="16510" spans="1:5" x14ac:dyDescent="0.3">
      <c r="A16510" s="2"/>
      <c r="B16510" s="3"/>
      <c r="C16510" s="3"/>
      <c r="E16510" s="18">
        <f>B16510+C16510</f>
        <v>0</v>
      </c>
    </row>
    <row r="16511" spans="1:5" x14ac:dyDescent="0.3">
      <c r="A16511" s="2"/>
      <c r="B16511" s="3"/>
      <c r="C16511" s="3"/>
      <c r="E16511" s="18">
        <f>B16511+C16511</f>
        <v>0</v>
      </c>
    </row>
    <row r="16512" spans="1:5" x14ac:dyDescent="0.3">
      <c r="A16512" s="2"/>
      <c r="B16512" s="3"/>
      <c r="C16512" s="3"/>
      <c r="E16512" s="18">
        <f>B16512+C16512</f>
        <v>0</v>
      </c>
    </row>
    <row r="16513" spans="1:5" x14ac:dyDescent="0.3">
      <c r="A16513" s="2"/>
      <c r="B16513" s="3"/>
      <c r="C16513" s="3"/>
      <c r="E16513" s="18">
        <f>B16513+C16513</f>
        <v>0</v>
      </c>
    </row>
    <row r="16514" spans="1:5" x14ac:dyDescent="0.3">
      <c r="A16514" s="2"/>
      <c r="B16514" s="3"/>
      <c r="C16514" s="3"/>
      <c r="E16514" s="18">
        <f>B16514+C16514</f>
        <v>0</v>
      </c>
    </row>
    <row r="16515" spans="1:5" x14ac:dyDescent="0.3">
      <c r="A16515" s="2"/>
      <c r="B16515" s="3"/>
      <c r="C16515" s="3"/>
      <c r="E16515" s="18">
        <f>B16515+C16515</f>
        <v>0</v>
      </c>
    </row>
    <row r="16516" spans="1:5" x14ac:dyDescent="0.3">
      <c r="A16516" s="2"/>
      <c r="B16516" s="3"/>
      <c r="C16516" s="3"/>
      <c r="E16516" s="18">
        <f>B16516+C16516</f>
        <v>0</v>
      </c>
    </row>
    <row r="16517" spans="1:5" x14ac:dyDescent="0.3">
      <c r="A16517" s="2"/>
      <c r="B16517" s="3"/>
      <c r="C16517" s="3"/>
      <c r="E16517" s="18">
        <f>B16517+C16517</f>
        <v>0</v>
      </c>
    </row>
    <row r="16518" spans="1:5" x14ac:dyDescent="0.3">
      <c r="A16518" s="2"/>
      <c r="B16518" s="3"/>
      <c r="C16518" s="3"/>
      <c r="E16518" s="18">
        <f>B16518+C16518</f>
        <v>0</v>
      </c>
    </row>
    <row r="16519" spans="1:5" x14ac:dyDescent="0.3">
      <c r="A16519" s="2"/>
      <c r="B16519" s="3"/>
      <c r="C16519" s="3"/>
      <c r="E16519" s="18">
        <f>B16519+C16519</f>
        <v>0</v>
      </c>
    </row>
    <row r="16520" spans="1:5" x14ac:dyDescent="0.3">
      <c r="A16520" s="2"/>
      <c r="B16520" s="3"/>
      <c r="C16520" s="3"/>
      <c r="E16520" s="18">
        <f>B16520+C16520</f>
        <v>0</v>
      </c>
    </row>
    <row r="16521" spans="1:5" x14ac:dyDescent="0.3">
      <c r="A16521" s="2"/>
      <c r="B16521" s="3"/>
      <c r="C16521" s="3"/>
      <c r="E16521" s="18">
        <f>B16521+C16521</f>
        <v>0</v>
      </c>
    </row>
    <row r="16522" spans="1:5" x14ac:dyDescent="0.3">
      <c r="A16522" s="2"/>
      <c r="B16522" s="3"/>
      <c r="C16522" s="3"/>
      <c r="E16522" s="18">
        <f>B16522+C16522</f>
        <v>0</v>
      </c>
    </row>
    <row r="16523" spans="1:5" x14ac:dyDescent="0.3">
      <c r="A16523" s="2"/>
      <c r="B16523" s="3"/>
      <c r="C16523" s="3"/>
      <c r="E16523" s="18">
        <f>B16523+C16523</f>
        <v>0</v>
      </c>
    </row>
    <row r="16524" spans="1:5" x14ac:dyDescent="0.3">
      <c r="A16524" s="2"/>
      <c r="B16524" s="3"/>
      <c r="C16524" s="3"/>
      <c r="E16524" s="18">
        <f>B16524+C16524</f>
        <v>0</v>
      </c>
    </row>
    <row r="16525" spans="1:5" x14ac:dyDescent="0.3">
      <c r="A16525" s="2"/>
      <c r="B16525" s="3"/>
      <c r="C16525" s="3"/>
      <c r="E16525" s="18">
        <f>B16525+C16525</f>
        <v>0</v>
      </c>
    </row>
    <row r="16526" spans="1:5" x14ac:dyDescent="0.3">
      <c r="A16526" s="2"/>
      <c r="B16526" s="3"/>
      <c r="C16526" s="3"/>
      <c r="E16526" s="18">
        <f>B16526+C16526</f>
        <v>0</v>
      </c>
    </row>
    <row r="16527" spans="1:5" x14ac:dyDescent="0.3">
      <c r="A16527" s="2"/>
      <c r="B16527" s="3"/>
      <c r="C16527" s="3"/>
      <c r="E16527" s="18">
        <f>B16527+C16527</f>
        <v>0</v>
      </c>
    </row>
    <row r="16528" spans="1:5" x14ac:dyDescent="0.3">
      <c r="A16528" s="2"/>
      <c r="B16528" s="3"/>
      <c r="C16528" s="3"/>
      <c r="E16528" s="18">
        <f>B16528+C16528</f>
        <v>0</v>
      </c>
    </row>
    <row r="16529" spans="1:5" x14ac:dyDescent="0.3">
      <c r="A16529" s="2"/>
      <c r="B16529" s="3"/>
      <c r="C16529" s="3"/>
      <c r="E16529" s="18">
        <f>B16529+C16529</f>
        <v>0</v>
      </c>
    </row>
    <row r="16530" spans="1:5" x14ac:dyDescent="0.3">
      <c r="A16530" s="2"/>
      <c r="B16530" s="3"/>
      <c r="C16530" s="3"/>
      <c r="E16530" s="18">
        <f>B16530+C16530</f>
        <v>0</v>
      </c>
    </row>
    <row r="16531" spans="1:5" x14ac:dyDescent="0.3">
      <c r="A16531" s="2"/>
      <c r="B16531" s="3"/>
      <c r="C16531" s="3"/>
      <c r="E16531" s="18">
        <f>B16531+C16531</f>
        <v>0</v>
      </c>
    </row>
    <row r="16532" spans="1:5" x14ac:dyDescent="0.3">
      <c r="A16532" s="2"/>
      <c r="B16532" s="3"/>
      <c r="C16532" s="3"/>
      <c r="E16532" s="18">
        <f>B16532+C16532</f>
        <v>0</v>
      </c>
    </row>
    <row r="16533" spans="1:5" x14ac:dyDescent="0.3">
      <c r="A16533" s="2"/>
      <c r="B16533" s="3"/>
      <c r="C16533" s="3"/>
      <c r="E16533" s="18">
        <f>B16533+C16533</f>
        <v>0</v>
      </c>
    </row>
    <row r="16534" spans="1:5" x14ac:dyDescent="0.3">
      <c r="A16534" s="2"/>
      <c r="B16534" s="3"/>
      <c r="C16534" s="3"/>
      <c r="E16534" s="18">
        <f>B16534+C16534</f>
        <v>0</v>
      </c>
    </row>
    <row r="16535" spans="1:5" x14ac:dyDescent="0.3">
      <c r="A16535" s="2"/>
      <c r="B16535" s="3"/>
      <c r="C16535" s="3"/>
      <c r="E16535" s="18">
        <f>B16535+C16535</f>
        <v>0</v>
      </c>
    </row>
    <row r="16536" spans="1:5" x14ac:dyDescent="0.3">
      <c r="A16536" s="2"/>
      <c r="B16536" s="3"/>
      <c r="C16536" s="3"/>
      <c r="E16536" s="18">
        <f>B16536+C16536</f>
        <v>0</v>
      </c>
    </row>
    <row r="16537" spans="1:5" x14ac:dyDescent="0.3">
      <c r="A16537" s="2"/>
      <c r="B16537" s="3"/>
      <c r="C16537" s="3"/>
      <c r="E16537" s="18">
        <f>B16537+C16537</f>
        <v>0</v>
      </c>
    </row>
    <row r="16538" spans="1:5" x14ac:dyDescent="0.3">
      <c r="A16538" s="2"/>
      <c r="B16538" s="3"/>
      <c r="C16538" s="3"/>
      <c r="E16538" s="18">
        <f>B16538+C16538</f>
        <v>0</v>
      </c>
    </row>
    <row r="16539" spans="1:5" x14ac:dyDescent="0.3">
      <c r="A16539" s="2"/>
      <c r="B16539" s="3"/>
      <c r="C16539" s="3"/>
      <c r="E16539" s="18">
        <f>B16539+C16539</f>
        <v>0</v>
      </c>
    </row>
    <row r="16540" spans="1:5" x14ac:dyDescent="0.3">
      <c r="A16540" s="2"/>
      <c r="B16540" s="3"/>
      <c r="C16540" s="3"/>
      <c r="E16540" s="18">
        <f>B16540+C16540</f>
        <v>0</v>
      </c>
    </row>
    <row r="16541" spans="1:5" x14ac:dyDescent="0.3">
      <c r="A16541" s="2"/>
      <c r="B16541" s="3"/>
      <c r="C16541" s="3"/>
      <c r="E16541" s="18">
        <f>B16541+C16541</f>
        <v>0</v>
      </c>
    </row>
    <row r="16542" spans="1:5" x14ac:dyDescent="0.3">
      <c r="A16542" s="2"/>
      <c r="B16542" s="3"/>
      <c r="C16542" s="3"/>
      <c r="E16542" s="18">
        <f>B16542+C16542</f>
        <v>0</v>
      </c>
    </row>
    <row r="16543" spans="1:5" x14ac:dyDescent="0.3">
      <c r="A16543" s="2"/>
      <c r="B16543" s="3"/>
      <c r="C16543" s="3"/>
      <c r="E16543" s="18">
        <f>B16543+C16543</f>
        <v>0</v>
      </c>
    </row>
    <row r="16544" spans="1:5" x14ac:dyDescent="0.3">
      <c r="A16544" s="2"/>
      <c r="B16544" s="3"/>
      <c r="C16544" s="3"/>
      <c r="E16544" s="18">
        <f>B16544+C16544</f>
        <v>0</v>
      </c>
    </row>
    <row r="16545" spans="1:5" x14ac:dyDescent="0.3">
      <c r="A16545" s="2"/>
      <c r="B16545" s="3"/>
      <c r="C16545" s="3"/>
      <c r="E16545" s="18">
        <f>B16545+C16545</f>
        <v>0</v>
      </c>
    </row>
    <row r="16546" spans="1:5" x14ac:dyDescent="0.3">
      <c r="A16546" s="2"/>
      <c r="B16546" s="3"/>
      <c r="C16546" s="3"/>
      <c r="E16546" s="18">
        <f>B16546+C16546</f>
        <v>0</v>
      </c>
    </row>
    <row r="16547" spans="1:5" x14ac:dyDescent="0.3">
      <c r="A16547" s="2"/>
      <c r="B16547" s="3"/>
      <c r="C16547" s="3"/>
      <c r="E16547" s="18">
        <f>B16547+C16547</f>
        <v>0</v>
      </c>
    </row>
    <row r="16548" spans="1:5" x14ac:dyDescent="0.3">
      <c r="A16548" s="2"/>
      <c r="B16548" s="3"/>
      <c r="C16548" s="3"/>
      <c r="E16548" s="18">
        <f>B16548+C16548</f>
        <v>0</v>
      </c>
    </row>
    <row r="16549" spans="1:5" x14ac:dyDescent="0.3">
      <c r="A16549" s="2"/>
      <c r="B16549" s="3"/>
      <c r="C16549" s="3"/>
      <c r="E16549" s="18">
        <f>B16549+C16549</f>
        <v>0</v>
      </c>
    </row>
    <row r="16550" spans="1:5" x14ac:dyDescent="0.3">
      <c r="A16550" s="2"/>
      <c r="B16550" s="3"/>
      <c r="C16550" s="3"/>
      <c r="E16550" s="18">
        <f>B16550+C16550</f>
        <v>0</v>
      </c>
    </row>
    <row r="16551" spans="1:5" x14ac:dyDescent="0.3">
      <c r="A16551" s="2"/>
      <c r="B16551" s="3"/>
      <c r="C16551" s="3"/>
      <c r="E16551" s="18">
        <f>B16551+C16551</f>
        <v>0</v>
      </c>
    </row>
    <row r="16552" spans="1:5" x14ac:dyDescent="0.3">
      <c r="A16552" s="2"/>
      <c r="B16552" s="3"/>
      <c r="C16552" s="3"/>
      <c r="E16552" s="18">
        <f>B16552+C16552</f>
        <v>0</v>
      </c>
    </row>
    <row r="16553" spans="1:5" x14ac:dyDescent="0.3">
      <c r="A16553" s="2"/>
      <c r="B16553" s="3"/>
      <c r="C16553" s="3"/>
      <c r="E16553" s="18">
        <f>B16553+C16553</f>
        <v>0</v>
      </c>
    </row>
    <row r="16554" spans="1:5" x14ac:dyDescent="0.3">
      <c r="A16554" s="2"/>
      <c r="B16554" s="3"/>
      <c r="C16554" s="3"/>
      <c r="E16554" s="18">
        <f>B16554+C16554</f>
        <v>0</v>
      </c>
    </row>
    <row r="16555" spans="1:5" x14ac:dyDescent="0.3">
      <c r="A16555" s="2"/>
      <c r="B16555" s="3"/>
      <c r="C16555" s="3"/>
      <c r="E16555" s="18">
        <f>B16555+C16555</f>
        <v>0</v>
      </c>
    </row>
    <row r="16556" spans="1:5" x14ac:dyDescent="0.3">
      <c r="A16556" s="2"/>
      <c r="B16556" s="3"/>
      <c r="C16556" s="3"/>
      <c r="E16556" s="18">
        <f>B16556+C16556</f>
        <v>0</v>
      </c>
    </row>
    <row r="16557" spans="1:5" x14ac:dyDescent="0.3">
      <c r="A16557" s="2"/>
      <c r="B16557" s="3"/>
      <c r="C16557" s="3"/>
      <c r="E16557" s="18">
        <f>B16557+C16557</f>
        <v>0</v>
      </c>
    </row>
    <row r="16558" spans="1:5" x14ac:dyDescent="0.3">
      <c r="A16558" s="2"/>
      <c r="B16558" s="3"/>
      <c r="C16558" s="3"/>
      <c r="E16558" s="18">
        <f>B16558+C16558</f>
        <v>0</v>
      </c>
    </row>
    <row r="16559" spans="1:5" x14ac:dyDescent="0.3">
      <c r="A16559" s="2"/>
      <c r="B16559" s="3"/>
      <c r="C16559" s="3"/>
      <c r="E16559" s="18">
        <f>B16559+C16559</f>
        <v>0</v>
      </c>
    </row>
    <row r="16560" spans="1:5" x14ac:dyDescent="0.3">
      <c r="A16560" s="2"/>
      <c r="B16560" s="3"/>
      <c r="C16560" s="3"/>
      <c r="E16560" s="18">
        <f>B16560+C16560</f>
        <v>0</v>
      </c>
    </row>
    <row r="16561" spans="1:5" x14ac:dyDescent="0.3">
      <c r="A16561" s="2"/>
      <c r="B16561" s="3"/>
      <c r="C16561" s="3"/>
      <c r="E16561" s="18">
        <f>B16561+C16561</f>
        <v>0</v>
      </c>
    </row>
    <row r="16562" spans="1:5" x14ac:dyDescent="0.3">
      <c r="A16562" s="2"/>
      <c r="B16562" s="3"/>
      <c r="C16562" s="3"/>
      <c r="E16562" s="18">
        <f>B16562+C16562</f>
        <v>0</v>
      </c>
    </row>
    <row r="16563" spans="1:5" x14ac:dyDescent="0.3">
      <c r="A16563" s="2"/>
      <c r="B16563" s="3"/>
      <c r="C16563" s="3"/>
      <c r="E16563" s="18">
        <f>B16563+C16563</f>
        <v>0</v>
      </c>
    </row>
    <row r="16564" spans="1:5" x14ac:dyDescent="0.3">
      <c r="A16564" s="2"/>
      <c r="B16564" s="3"/>
      <c r="C16564" s="3"/>
      <c r="E16564" s="18">
        <f>B16564+C16564</f>
        <v>0</v>
      </c>
    </row>
    <row r="16565" spans="1:5" x14ac:dyDescent="0.3">
      <c r="A16565" s="2"/>
      <c r="B16565" s="3"/>
      <c r="C16565" s="3"/>
      <c r="E16565" s="18">
        <f>B16565+C16565</f>
        <v>0</v>
      </c>
    </row>
    <row r="16566" spans="1:5" x14ac:dyDescent="0.3">
      <c r="A16566" s="2"/>
      <c r="B16566" s="3"/>
      <c r="C16566" s="3"/>
      <c r="E16566" s="18">
        <f>B16566+C16566</f>
        <v>0</v>
      </c>
    </row>
    <row r="16567" spans="1:5" x14ac:dyDescent="0.3">
      <c r="A16567" s="2"/>
      <c r="B16567" s="3"/>
      <c r="C16567" s="3"/>
      <c r="E16567" s="18">
        <f>B16567+C16567</f>
        <v>0</v>
      </c>
    </row>
    <row r="16568" spans="1:5" x14ac:dyDescent="0.3">
      <c r="A16568" s="2"/>
      <c r="B16568" s="3"/>
      <c r="C16568" s="3"/>
      <c r="E16568" s="18">
        <f>B16568+C16568</f>
        <v>0</v>
      </c>
    </row>
    <row r="16569" spans="1:5" x14ac:dyDescent="0.3">
      <c r="A16569" s="2"/>
      <c r="B16569" s="3"/>
      <c r="C16569" s="3"/>
      <c r="E16569" s="18">
        <f>B16569+C16569</f>
        <v>0</v>
      </c>
    </row>
    <row r="16570" spans="1:5" x14ac:dyDescent="0.3">
      <c r="A16570" s="2"/>
      <c r="B16570" s="3"/>
      <c r="C16570" s="3"/>
      <c r="E16570" s="18">
        <f>B16570+C16570</f>
        <v>0</v>
      </c>
    </row>
    <row r="16571" spans="1:5" x14ac:dyDescent="0.3">
      <c r="A16571" s="2"/>
      <c r="B16571" s="3"/>
      <c r="C16571" s="3"/>
      <c r="E16571" s="18">
        <f>B16571+C16571</f>
        <v>0</v>
      </c>
    </row>
    <row r="16572" spans="1:5" x14ac:dyDescent="0.3">
      <c r="A16572" s="2"/>
      <c r="B16572" s="3"/>
      <c r="C16572" s="3"/>
      <c r="E16572" s="18">
        <f>B16572+C16572</f>
        <v>0</v>
      </c>
    </row>
    <row r="16573" spans="1:5" x14ac:dyDescent="0.3">
      <c r="A16573" s="2"/>
      <c r="B16573" s="3"/>
      <c r="C16573" s="3"/>
      <c r="E16573" s="18">
        <f>B16573+C16573</f>
        <v>0</v>
      </c>
    </row>
    <row r="16574" spans="1:5" x14ac:dyDescent="0.3">
      <c r="A16574" s="2"/>
      <c r="B16574" s="3"/>
      <c r="C16574" s="3"/>
      <c r="E16574" s="18">
        <f>B16574+C16574</f>
        <v>0</v>
      </c>
    </row>
    <row r="16575" spans="1:5" x14ac:dyDescent="0.3">
      <c r="A16575" s="2"/>
      <c r="B16575" s="3"/>
      <c r="C16575" s="3"/>
      <c r="E16575" s="18">
        <f>B16575+C16575</f>
        <v>0</v>
      </c>
    </row>
    <row r="16576" spans="1:5" x14ac:dyDescent="0.3">
      <c r="A16576" s="2"/>
      <c r="B16576" s="3"/>
      <c r="C16576" s="3"/>
      <c r="E16576" s="18">
        <f>B16576+C16576</f>
        <v>0</v>
      </c>
    </row>
    <row r="16577" spans="1:5" x14ac:dyDescent="0.3">
      <c r="A16577" s="2"/>
      <c r="B16577" s="3"/>
      <c r="C16577" s="3"/>
      <c r="E16577" s="18">
        <f>B16577+C16577</f>
        <v>0</v>
      </c>
    </row>
    <row r="16578" spans="1:5" x14ac:dyDescent="0.3">
      <c r="A16578" s="2"/>
      <c r="B16578" s="3"/>
      <c r="C16578" s="3"/>
      <c r="E16578" s="18">
        <f>B16578+C16578</f>
        <v>0</v>
      </c>
    </row>
    <row r="16579" spans="1:5" x14ac:dyDescent="0.3">
      <c r="A16579" s="2"/>
      <c r="B16579" s="3"/>
      <c r="C16579" s="3"/>
      <c r="E16579" s="18">
        <f>B16579+C16579</f>
        <v>0</v>
      </c>
    </row>
    <row r="16580" spans="1:5" x14ac:dyDescent="0.3">
      <c r="A16580" s="2"/>
      <c r="B16580" s="3"/>
      <c r="C16580" s="3"/>
      <c r="E16580" s="18">
        <f>B16580+C16580</f>
        <v>0</v>
      </c>
    </row>
    <row r="16581" spans="1:5" x14ac:dyDescent="0.3">
      <c r="A16581" s="2"/>
      <c r="B16581" s="3"/>
      <c r="C16581" s="3"/>
      <c r="E16581" s="18">
        <f>B16581+C16581</f>
        <v>0</v>
      </c>
    </row>
    <row r="16582" spans="1:5" x14ac:dyDescent="0.3">
      <c r="A16582" s="2"/>
      <c r="B16582" s="3"/>
      <c r="C16582" s="3"/>
      <c r="E16582" s="18">
        <f>B16582+C16582</f>
        <v>0</v>
      </c>
    </row>
    <row r="16583" spans="1:5" x14ac:dyDescent="0.3">
      <c r="A16583" s="2"/>
      <c r="B16583" s="3"/>
      <c r="C16583" s="3"/>
      <c r="E16583" s="18">
        <f>B16583+C16583</f>
        <v>0</v>
      </c>
    </row>
    <row r="16584" spans="1:5" x14ac:dyDescent="0.3">
      <c r="A16584" s="2"/>
      <c r="B16584" s="3"/>
      <c r="C16584" s="3"/>
      <c r="E16584" s="18">
        <f>B16584+C16584</f>
        <v>0</v>
      </c>
    </row>
    <row r="16585" spans="1:5" x14ac:dyDescent="0.3">
      <c r="A16585" s="2"/>
      <c r="B16585" s="3"/>
      <c r="C16585" s="3"/>
      <c r="E16585" s="18">
        <f>B16585+C16585</f>
        <v>0</v>
      </c>
    </row>
    <row r="16586" spans="1:5" x14ac:dyDescent="0.3">
      <c r="A16586" s="2"/>
      <c r="B16586" s="3"/>
      <c r="C16586" s="3"/>
      <c r="E16586" s="18">
        <f>B16586+C16586</f>
        <v>0</v>
      </c>
    </row>
    <row r="16587" spans="1:5" x14ac:dyDescent="0.3">
      <c r="A16587" s="2"/>
      <c r="B16587" s="3"/>
      <c r="C16587" s="3"/>
      <c r="E16587" s="18">
        <f>B16587+C16587</f>
        <v>0</v>
      </c>
    </row>
    <row r="16588" spans="1:5" x14ac:dyDescent="0.3">
      <c r="A16588" s="2"/>
      <c r="B16588" s="3"/>
      <c r="C16588" s="3"/>
      <c r="E16588" s="18">
        <f>B16588+C16588</f>
        <v>0</v>
      </c>
    </row>
    <row r="16589" spans="1:5" x14ac:dyDescent="0.3">
      <c r="A16589" s="2"/>
      <c r="B16589" s="3"/>
      <c r="C16589" s="3"/>
      <c r="E16589" s="18">
        <f>B16589+C16589</f>
        <v>0</v>
      </c>
    </row>
    <row r="16590" spans="1:5" x14ac:dyDescent="0.3">
      <c r="A16590" s="2"/>
      <c r="B16590" s="3"/>
      <c r="C16590" s="3"/>
      <c r="E16590" s="18">
        <f>B16590+C16590</f>
        <v>0</v>
      </c>
    </row>
    <row r="16591" spans="1:5" x14ac:dyDescent="0.3">
      <c r="A16591" s="2"/>
      <c r="B16591" s="3"/>
      <c r="C16591" s="3"/>
      <c r="E16591" s="18">
        <f>B16591+C16591</f>
        <v>0</v>
      </c>
    </row>
    <row r="16592" spans="1:5" x14ac:dyDescent="0.3">
      <c r="A16592" s="2"/>
      <c r="B16592" s="3"/>
      <c r="C16592" s="3"/>
      <c r="E16592" s="18">
        <f>B16592+C16592</f>
        <v>0</v>
      </c>
    </row>
    <row r="16593" spans="1:5" x14ac:dyDescent="0.3">
      <c r="A16593" s="2"/>
      <c r="B16593" s="3"/>
      <c r="C16593" s="3"/>
      <c r="E16593" s="18">
        <f>B16593+C16593</f>
        <v>0</v>
      </c>
    </row>
    <row r="16594" spans="1:5" x14ac:dyDescent="0.3">
      <c r="A16594" s="2"/>
      <c r="B16594" s="3"/>
      <c r="C16594" s="3"/>
      <c r="E16594" s="18">
        <f>B16594+C16594</f>
        <v>0</v>
      </c>
    </row>
    <row r="16595" spans="1:5" x14ac:dyDescent="0.3">
      <c r="A16595" s="2"/>
      <c r="B16595" s="3"/>
      <c r="C16595" s="3"/>
      <c r="E16595" s="18">
        <f>B16595+C16595</f>
        <v>0</v>
      </c>
    </row>
    <row r="16596" spans="1:5" x14ac:dyDescent="0.3">
      <c r="A16596" s="2"/>
      <c r="B16596" s="3"/>
      <c r="C16596" s="3"/>
      <c r="E16596" s="18">
        <f>B16596+C16596</f>
        <v>0</v>
      </c>
    </row>
    <row r="16597" spans="1:5" x14ac:dyDescent="0.3">
      <c r="A16597" s="2"/>
      <c r="B16597" s="3"/>
      <c r="C16597" s="3"/>
      <c r="E16597" s="18">
        <f>B16597+C16597</f>
        <v>0</v>
      </c>
    </row>
    <row r="16598" spans="1:5" x14ac:dyDescent="0.3">
      <c r="A16598" s="2"/>
      <c r="B16598" s="3"/>
      <c r="C16598" s="3"/>
      <c r="E16598" s="18">
        <f>B16598+C16598</f>
        <v>0</v>
      </c>
    </row>
    <row r="16599" spans="1:5" x14ac:dyDescent="0.3">
      <c r="A16599" s="2"/>
      <c r="B16599" s="3"/>
      <c r="C16599" s="3"/>
      <c r="E16599" s="18">
        <f>B16599+C16599</f>
        <v>0</v>
      </c>
    </row>
    <row r="16600" spans="1:5" x14ac:dyDescent="0.3">
      <c r="A16600" s="2"/>
      <c r="B16600" s="3"/>
      <c r="C16600" s="3"/>
      <c r="E16600" s="18">
        <f>B16600+C16600</f>
        <v>0</v>
      </c>
    </row>
    <row r="16601" spans="1:5" x14ac:dyDescent="0.3">
      <c r="A16601" s="2"/>
      <c r="B16601" s="3"/>
      <c r="C16601" s="3"/>
      <c r="E16601" s="18">
        <f>B16601+C16601</f>
        <v>0</v>
      </c>
    </row>
    <row r="16602" spans="1:5" x14ac:dyDescent="0.3">
      <c r="A16602" s="2"/>
      <c r="B16602" s="3"/>
      <c r="C16602" s="3"/>
      <c r="E16602" s="18">
        <f>B16602+C16602</f>
        <v>0</v>
      </c>
    </row>
    <row r="16603" spans="1:5" x14ac:dyDescent="0.3">
      <c r="A16603" s="2"/>
      <c r="B16603" s="3"/>
      <c r="C16603" s="3"/>
      <c r="E16603" s="18">
        <f>B16603+C16603</f>
        <v>0</v>
      </c>
    </row>
    <row r="16604" spans="1:5" x14ac:dyDescent="0.3">
      <c r="A16604" s="2"/>
      <c r="B16604" s="3"/>
      <c r="C16604" s="3"/>
      <c r="E16604" s="18">
        <f>B16604+C16604</f>
        <v>0</v>
      </c>
    </row>
    <row r="16605" spans="1:5" x14ac:dyDescent="0.3">
      <c r="A16605" s="2"/>
      <c r="B16605" s="3"/>
      <c r="C16605" s="3"/>
      <c r="E16605" s="18">
        <f>B16605+C16605</f>
        <v>0</v>
      </c>
    </row>
    <row r="16606" spans="1:5" x14ac:dyDescent="0.3">
      <c r="A16606" s="2"/>
      <c r="B16606" s="3"/>
      <c r="C16606" s="3"/>
      <c r="E16606" s="18">
        <f>B16606+C16606</f>
        <v>0</v>
      </c>
    </row>
    <row r="16607" spans="1:5" x14ac:dyDescent="0.3">
      <c r="A16607" s="2"/>
      <c r="B16607" s="3"/>
      <c r="C16607" s="3"/>
      <c r="E16607" s="18">
        <f>B16607+C16607</f>
        <v>0</v>
      </c>
    </row>
    <row r="16608" spans="1:5" x14ac:dyDescent="0.3">
      <c r="A16608" s="2"/>
      <c r="B16608" s="3"/>
      <c r="C16608" s="3"/>
      <c r="E16608" s="18">
        <f>B16608+C16608</f>
        <v>0</v>
      </c>
    </row>
    <row r="16609" spans="1:5" x14ac:dyDescent="0.3">
      <c r="A16609" s="2"/>
      <c r="B16609" s="3"/>
      <c r="C16609" s="3"/>
      <c r="E16609" s="18">
        <f>B16609+C16609</f>
        <v>0</v>
      </c>
    </row>
    <row r="16610" spans="1:5" x14ac:dyDescent="0.3">
      <c r="A16610" s="2"/>
      <c r="B16610" s="3"/>
      <c r="C16610" s="3"/>
      <c r="E16610" s="18">
        <f>B16610+C16610</f>
        <v>0</v>
      </c>
    </row>
    <row r="16611" spans="1:5" x14ac:dyDescent="0.3">
      <c r="A16611" s="2"/>
      <c r="B16611" s="3"/>
      <c r="C16611" s="3"/>
      <c r="E16611" s="18">
        <f>B16611+C16611</f>
        <v>0</v>
      </c>
    </row>
    <row r="16612" spans="1:5" x14ac:dyDescent="0.3">
      <c r="A16612" s="2"/>
      <c r="B16612" s="3"/>
      <c r="C16612" s="3"/>
      <c r="E16612" s="18">
        <f>B16612+C16612</f>
        <v>0</v>
      </c>
    </row>
    <row r="16613" spans="1:5" x14ac:dyDescent="0.3">
      <c r="A16613" s="2"/>
      <c r="B16613" s="3"/>
      <c r="C16613" s="3"/>
      <c r="E16613" s="18">
        <f>B16613+C16613</f>
        <v>0</v>
      </c>
    </row>
    <row r="16614" spans="1:5" x14ac:dyDescent="0.3">
      <c r="A16614" s="2"/>
      <c r="B16614" s="3"/>
      <c r="C16614" s="3"/>
      <c r="E16614" s="18">
        <f>B16614+C16614</f>
        <v>0</v>
      </c>
    </row>
    <row r="16615" spans="1:5" x14ac:dyDescent="0.3">
      <c r="A16615" s="2"/>
      <c r="B16615" s="3"/>
      <c r="C16615" s="3"/>
      <c r="E16615" s="18">
        <f>B16615+C16615</f>
        <v>0</v>
      </c>
    </row>
    <row r="16616" spans="1:5" x14ac:dyDescent="0.3">
      <c r="A16616" s="2"/>
      <c r="B16616" s="3"/>
      <c r="C16616" s="3"/>
      <c r="E16616" s="18">
        <f>B16616+C16616</f>
        <v>0</v>
      </c>
    </row>
    <row r="16617" spans="1:5" x14ac:dyDescent="0.3">
      <c r="A16617" s="2"/>
      <c r="B16617" s="3"/>
      <c r="C16617" s="3"/>
      <c r="E16617" s="18">
        <f>B16617+C16617</f>
        <v>0</v>
      </c>
    </row>
    <row r="16618" spans="1:5" x14ac:dyDescent="0.3">
      <c r="A16618" s="2"/>
      <c r="B16618" s="3"/>
      <c r="C16618" s="3"/>
      <c r="E16618" s="18">
        <f>B16618+C16618</f>
        <v>0</v>
      </c>
    </row>
    <row r="16619" spans="1:5" x14ac:dyDescent="0.3">
      <c r="A16619" s="2"/>
      <c r="B16619" s="3"/>
      <c r="C16619" s="3"/>
      <c r="E16619" s="18">
        <f>B16619+C16619</f>
        <v>0</v>
      </c>
    </row>
    <row r="16620" spans="1:5" x14ac:dyDescent="0.3">
      <c r="A16620" s="2"/>
      <c r="B16620" s="3"/>
      <c r="C16620" s="3"/>
      <c r="E16620" s="18">
        <f>B16620+C16620</f>
        <v>0</v>
      </c>
    </row>
    <row r="16621" spans="1:5" x14ac:dyDescent="0.3">
      <c r="A16621" s="2"/>
      <c r="B16621" s="3"/>
      <c r="C16621" s="3"/>
      <c r="E16621" s="18">
        <f>B16621+C16621</f>
        <v>0</v>
      </c>
    </row>
    <row r="16622" spans="1:5" x14ac:dyDescent="0.3">
      <c r="A16622" s="2"/>
      <c r="B16622" s="3"/>
      <c r="C16622" s="3"/>
      <c r="E16622" s="18">
        <f>B16622+C16622</f>
        <v>0</v>
      </c>
    </row>
    <row r="16623" spans="1:5" x14ac:dyDescent="0.3">
      <c r="A16623" s="2"/>
      <c r="B16623" s="3"/>
      <c r="C16623" s="3"/>
      <c r="E16623" s="18">
        <f>B16623+C16623</f>
        <v>0</v>
      </c>
    </row>
    <row r="16624" spans="1:5" x14ac:dyDescent="0.3">
      <c r="A16624" s="2"/>
      <c r="B16624" s="3"/>
      <c r="C16624" s="3"/>
      <c r="E16624" s="18">
        <f>B16624+C16624</f>
        <v>0</v>
      </c>
    </row>
    <row r="16625" spans="1:5" x14ac:dyDescent="0.3">
      <c r="A16625" s="2"/>
      <c r="B16625" s="3"/>
      <c r="C16625" s="3"/>
      <c r="E16625" s="18">
        <f>B16625+C16625</f>
        <v>0</v>
      </c>
    </row>
    <row r="16626" spans="1:5" x14ac:dyDescent="0.3">
      <c r="A16626" s="2"/>
      <c r="B16626" s="3"/>
      <c r="C16626" s="3"/>
      <c r="E16626" s="18">
        <f>B16626+C16626</f>
        <v>0</v>
      </c>
    </row>
    <row r="16627" spans="1:5" x14ac:dyDescent="0.3">
      <c r="A16627" s="2"/>
      <c r="B16627" s="3"/>
      <c r="C16627" s="3"/>
      <c r="E16627" s="18">
        <f>B16627+C16627</f>
        <v>0</v>
      </c>
    </row>
    <row r="16628" spans="1:5" x14ac:dyDescent="0.3">
      <c r="A16628" s="2"/>
      <c r="B16628" s="3"/>
      <c r="C16628" s="3"/>
      <c r="E16628" s="18">
        <f>B16628+C16628</f>
        <v>0</v>
      </c>
    </row>
    <row r="16629" spans="1:5" x14ac:dyDescent="0.3">
      <c r="A16629" s="2"/>
      <c r="B16629" s="3"/>
      <c r="C16629" s="3"/>
      <c r="E16629" s="18">
        <f>B16629+C16629</f>
        <v>0</v>
      </c>
    </row>
    <row r="16630" spans="1:5" x14ac:dyDescent="0.3">
      <c r="A16630" s="2"/>
      <c r="B16630" s="3"/>
      <c r="C16630" s="3"/>
      <c r="E16630" s="18">
        <f>B16630+C16630</f>
        <v>0</v>
      </c>
    </row>
    <row r="16631" spans="1:5" x14ac:dyDescent="0.3">
      <c r="A16631" s="2"/>
      <c r="B16631" s="3"/>
      <c r="C16631" s="3"/>
      <c r="E16631" s="18">
        <f>B16631+C16631</f>
        <v>0</v>
      </c>
    </row>
    <row r="16632" spans="1:5" x14ac:dyDescent="0.3">
      <c r="A16632" s="2"/>
      <c r="B16632" s="3"/>
      <c r="C16632" s="3"/>
      <c r="E16632" s="18">
        <f>B16632+C16632</f>
        <v>0</v>
      </c>
    </row>
    <row r="16633" spans="1:5" x14ac:dyDescent="0.3">
      <c r="A16633" s="2"/>
      <c r="B16633" s="3"/>
      <c r="C16633" s="3"/>
      <c r="E16633" s="18">
        <f>B16633+C16633</f>
        <v>0</v>
      </c>
    </row>
    <row r="16634" spans="1:5" x14ac:dyDescent="0.3">
      <c r="A16634" s="2"/>
      <c r="B16634" s="3"/>
      <c r="C16634" s="3"/>
      <c r="E16634" s="18">
        <f>B16634+C16634</f>
        <v>0</v>
      </c>
    </row>
    <row r="16635" spans="1:5" x14ac:dyDescent="0.3">
      <c r="A16635" s="2"/>
      <c r="B16635" s="3"/>
      <c r="C16635" s="3"/>
      <c r="E16635" s="18">
        <f>B16635+C16635</f>
        <v>0</v>
      </c>
    </row>
    <row r="16636" spans="1:5" x14ac:dyDescent="0.3">
      <c r="A16636" s="2"/>
      <c r="B16636" s="3"/>
      <c r="C16636" s="3"/>
      <c r="E16636" s="18">
        <f>B16636+C16636</f>
        <v>0</v>
      </c>
    </row>
    <row r="16637" spans="1:5" x14ac:dyDescent="0.3">
      <c r="A16637" s="2"/>
      <c r="B16637" s="3"/>
      <c r="C16637" s="3"/>
      <c r="E16637" s="18">
        <f>B16637+C16637</f>
        <v>0</v>
      </c>
    </row>
    <row r="16638" spans="1:5" x14ac:dyDescent="0.3">
      <c r="A16638" s="2"/>
      <c r="B16638" s="3"/>
      <c r="C16638" s="3"/>
      <c r="E16638" s="18">
        <f>B16638+C16638</f>
        <v>0</v>
      </c>
    </row>
    <row r="16639" spans="1:5" x14ac:dyDescent="0.3">
      <c r="A16639" s="2"/>
      <c r="B16639" s="3"/>
      <c r="C16639" s="3"/>
      <c r="E16639" s="18">
        <f>B16639+C16639</f>
        <v>0</v>
      </c>
    </row>
    <row r="16640" spans="1:5" x14ac:dyDescent="0.3">
      <c r="A16640" s="2"/>
      <c r="B16640" s="3"/>
      <c r="C16640" s="3"/>
      <c r="E16640" s="18">
        <f>B16640+C16640</f>
        <v>0</v>
      </c>
    </row>
    <row r="16641" spans="1:5" x14ac:dyDescent="0.3">
      <c r="A16641" s="2"/>
      <c r="B16641" s="3"/>
      <c r="C16641" s="3"/>
      <c r="E16641" s="18">
        <f>B16641+C16641</f>
        <v>0</v>
      </c>
    </row>
    <row r="16642" spans="1:5" x14ac:dyDescent="0.3">
      <c r="A16642" s="2"/>
      <c r="B16642" s="3"/>
      <c r="C16642" s="3"/>
      <c r="E16642" s="18">
        <f>B16642+C16642</f>
        <v>0</v>
      </c>
    </row>
    <row r="16643" spans="1:5" x14ac:dyDescent="0.3">
      <c r="A16643" s="2"/>
      <c r="B16643" s="3"/>
      <c r="C16643" s="3"/>
      <c r="E16643" s="18">
        <f>B16643+C16643</f>
        <v>0</v>
      </c>
    </row>
    <row r="16644" spans="1:5" x14ac:dyDescent="0.3">
      <c r="A16644" s="2"/>
      <c r="B16644" s="3"/>
      <c r="C16644" s="3"/>
      <c r="E16644" s="18">
        <f>B16644+C16644</f>
        <v>0</v>
      </c>
    </row>
    <row r="16645" spans="1:5" x14ac:dyDescent="0.3">
      <c r="A16645" s="2"/>
      <c r="B16645" s="3"/>
      <c r="C16645" s="3"/>
      <c r="E16645" s="18">
        <f>B16645+C16645</f>
        <v>0</v>
      </c>
    </row>
    <row r="16646" spans="1:5" x14ac:dyDescent="0.3">
      <c r="A16646" s="2"/>
      <c r="B16646" s="3"/>
      <c r="C16646" s="3"/>
      <c r="E16646" s="18">
        <f>B16646+C16646</f>
        <v>0</v>
      </c>
    </row>
    <row r="16647" spans="1:5" x14ac:dyDescent="0.3">
      <c r="A16647" s="2"/>
      <c r="B16647" s="3"/>
      <c r="C16647" s="3"/>
      <c r="E16647" s="18">
        <f>B16647+C16647</f>
        <v>0</v>
      </c>
    </row>
    <row r="16648" spans="1:5" x14ac:dyDescent="0.3">
      <c r="A16648" s="2"/>
      <c r="B16648" s="3"/>
      <c r="C16648" s="3"/>
      <c r="E16648" s="18">
        <f>B16648+C16648</f>
        <v>0</v>
      </c>
    </row>
    <row r="16649" spans="1:5" x14ac:dyDescent="0.3">
      <c r="A16649" s="2"/>
      <c r="B16649" s="3"/>
      <c r="C16649" s="3"/>
      <c r="E16649" s="18">
        <f>B16649+C16649</f>
        <v>0</v>
      </c>
    </row>
    <row r="16650" spans="1:5" x14ac:dyDescent="0.3">
      <c r="A16650" s="2"/>
      <c r="B16650" s="3"/>
      <c r="C16650" s="3"/>
      <c r="E16650" s="18">
        <f>B16650+C16650</f>
        <v>0</v>
      </c>
    </row>
    <row r="16651" spans="1:5" x14ac:dyDescent="0.3">
      <c r="A16651" s="2"/>
      <c r="B16651" s="3"/>
      <c r="C16651" s="3"/>
      <c r="E16651" s="18">
        <f>B16651+C16651</f>
        <v>0</v>
      </c>
    </row>
    <row r="16652" spans="1:5" x14ac:dyDescent="0.3">
      <c r="A16652" s="2"/>
      <c r="B16652" s="3"/>
      <c r="C16652" s="3"/>
      <c r="E16652" s="18">
        <f>B16652+C16652</f>
        <v>0</v>
      </c>
    </row>
    <row r="16653" spans="1:5" x14ac:dyDescent="0.3">
      <c r="A16653" s="2"/>
      <c r="B16653" s="3"/>
      <c r="C16653" s="3"/>
      <c r="E16653" s="18">
        <f>B16653+C16653</f>
        <v>0</v>
      </c>
    </row>
    <row r="16654" spans="1:5" x14ac:dyDescent="0.3">
      <c r="A16654" s="2"/>
      <c r="B16654" s="3"/>
      <c r="C16654" s="3"/>
      <c r="E16654" s="18">
        <f>B16654+C16654</f>
        <v>0</v>
      </c>
    </row>
    <row r="16655" spans="1:5" x14ac:dyDescent="0.3">
      <c r="A16655" s="2"/>
      <c r="B16655" s="3"/>
      <c r="C16655" s="3"/>
      <c r="E16655" s="18">
        <f>B16655+C16655</f>
        <v>0</v>
      </c>
    </row>
    <row r="16656" spans="1:5" x14ac:dyDescent="0.3">
      <c r="A16656" s="2"/>
      <c r="B16656" s="3"/>
      <c r="C16656" s="3"/>
      <c r="E16656" s="18">
        <f>B16656+C16656</f>
        <v>0</v>
      </c>
    </row>
    <row r="16657" spans="1:5" x14ac:dyDescent="0.3">
      <c r="A16657" s="2"/>
      <c r="B16657" s="3"/>
      <c r="C16657" s="3"/>
      <c r="E16657" s="18">
        <f>B16657+C16657</f>
        <v>0</v>
      </c>
    </row>
    <row r="16658" spans="1:5" x14ac:dyDescent="0.3">
      <c r="A16658" s="2"/>
      <c r="B16658" s="3"/>
      <c r="C16658" s="3"/>
      <c r="E16658" s="18">
        <f>B16658+C16658</f>
        <v>0</v>
      </c>
    </row>
    <row r="16659" spans="1:5" x14ac:dyDescent="0.3">
      <c r="A16659" s="2"/>
      <c r="B16659" s="3"/>
      <c r="C16659" s="3"/>
      <c r="E16659" s="18">
        <f>B16659+C16659</f>
        <v>0</v>
      </c>
    </row>
    <row r="16660" spans="1:5" x14ac:dyDescent="0.3">
      <c r="A16660" s="2"/>
      <c r="B16660" s="3"/>
      <c r="C16660" s="3"/>
      <c r="E16660" s="18">
        <f>B16660+C16660</f>
        <v>0</v>
      </c>
    </row>
    <row r="16661" spans="1:5" x14ac:dyDescent="0.3">
      <c r="A16661" s="2"/>
      <c r="B16661" s="3"/>
      <c r="C16661" s="3"/>
      <c r="E16661" s="18">
        <f>B16661+C16661</f>
        <v>0</v>
      </c>
    </row>
    <row r="16662" spans="1:5" x14ac:dyDescent="0.3">
      <c r="A16662" s="2"/>
      <c r="B16662" s="3"/>
      <c r="C16662" s="3"/>
      <c r="E16662" s="18">
        <f>B16662+C16662</f>
        <v>0</v>
      </c>
    </row>
    <row r="16663" spans="1:5" x14ac:dyDescent="0.3">
      <c r="A16663" s="2"/>
      <c r="B16663" s="3"/>
      <c r="C16663" s="3"/>
      <c r="E16663" s="18">
        <f>B16663+C16663</f>
        <v>0</v>
      </c>
    </row>
    <row r="16664" spans="1:5" x14ac:dyDescent="0.3">
      <c r="A16664" s="2"/>
      <c r="B16664" s="3"/>
      <c r="C16664" s="3"/>
      <c r="E16664" s="18">
        <f>B16664+C16664</f>
        <v>0</v>
      </c>
    </row>
    <row r="16665" spans="1:5" x14ac:dyDescent="0.3">
      <c r="A16665" s="2"/>
      <c r="B16665" s="3"/>
      <c r="C16665" s="3"/>
      <c r="E16665" s="18">
        <f>B16665+C16665</f>
        <v>0</v>
      </c>
    </row>
    <row r="16666" spans="1:5" x14ac:dyDescent="0.3">
      <c r="A16666" s="2"/>
      <c r="B16666" s="3"/>
      <c r="C16666" s="3"/>
      <c r="E16666" s="18">
        <f>B16666+C16666</f>
        <v>0</v>
      </c>
    </row>
    <row r="16667" spans="1:5" x14ac:dyDescent="0.3">
      <c r="A16667" s="2"/>
      <c r="B16667" s="3"/>
      <c r="C16667" s="3"/>
      <c r="E16667" s="18">
        <f>B16667+C16667</f>
        <v>0</v>
      </c>
    </row>
    <row r="16668" spans="1:5" x14ac:dyDescent="0.3">
      <c r="A16668" s="2"/>
      <c r="B16668" s="3"/>
      <c r="C16668" s="3"/>
      <c r="E16668" s="18">
        <f>B16668+C16668</f>
        <v>0</v>
      </c>
    </row>
    <row r="16669" spans="1:5" x14ac:dyDescent="0.3">
      <c r="A16669" s="2"/>
      <c r="B16669" s="3"/>
      <c r="C16669" s="3"/>
      <c r="E16669" s="18">
        <f>B16669+C16669</f>
        <v>0</v>
      </c>
    </row>
    <row r="16670" spans="1:5" x14ac:dyDescent="0.3">
      <c r="A16670" s="2"/>
      <c r="B16670" s="3"/>
      <c r="C16670" s="3"/>
      <c r="E16670" s="18">
        <f>B16670+C16670</f>
        <v>0</v>
      </c>
    </row>
    <row r="16671" spans="1:5" x14ac:dyDescent="0.3">
      <c r="A16671" s="2"/>
      <c r="B16671" s="3"/>
      <c r="C16671" s="3"/>
      <c r="E16671" s="18">
        <f>B16671+C16671</f>
        <v>0</v>
      </c>
    </row>
    <row r="16672" spans="1:5" x14ac:dyDescent="0.3">
      <c r="A16672" s="2"/>
      <c r="B16672" s="3"/>
      <c r="C16672" s="3"/>
      <c r="E16672" s="18">
        <f>B16672+C16672</f>
        <v>0</v>
      </c>
    </row>
    <row r="16673" spans="1:5" x14ac:dyDescent="0.3">
      <c r="A16673" s="2"/>
      <c r="B16673" s="3"/>
      <c r="C16673" s="3"/>
      <c r="E16673" s="18">
        <f>B16673+C16673</f>
        <v>0</v>
      </c>
    </row>
    <row r="16674" spans="1:5" x14ac:dyDescent="0.3">
      <c r="A16674" s="2"/>
      <c r="B16674" s="3"/>
      <c r="C16674" s="3"/>
      <c r="E16674" s="18">
        <f>B16674+C16674</f>
        <v>0</v>
      </c>
    </row>
    <row r="16675" spans="1:5" x14ac:dyDescent="0.3">
      <c r="A16675" s="2"/>
      <c r="B16675" s="3"/>
      <c r="C16675" s="3"/>
      <c r="E16675" s="18">
        <f>B16675+C16675</f>
        <v>0</v>
      </c>
    </row>
    <row r="16676" spans="1:5" x14ac:dyDescent="0.3">
      <c r="A16676" s="2"/>
      <c r="B16676" s="3"/>
      <c r="C16676" s="3"/>
      <c r="E16676" s="18">
        <f>B16676+C16676</f>
        <v>0</v>
      </c>
    </row>
    <row r="16677" spans="1:5" x14ac:dyDescent="0.3">
      <c r="A16677" s="2"/>
      <c r="B16677" s="3"/>
      <c r="C16677" s="3"/>
      <c r="E16677" s="18">
        <f>B16677+C16677</f>
        <v>0</v>
      </c>
    </row>
    <row r="16678" spans="1:5" x14ac:dyDescent="0.3">
      <c r="A16678" s="2"/>
      <c r="B16678" s="3"/>
      <c r="C16678" s="3"/>
      <c r="E16678" s="18">
        <f>B16678+C16678</f>
        <v>0</v>
      </c>
    </row>
    <row r="16679" spans="1:5" x14ac:dyDescent="0.3">
      <c r="A16679" s="2"/>
      <c r="B16679" s="3"/>
      <c r="C16679" s="3"/>
      <c r="E16679" s="18">
        <f>B16679+C16679</f>
        <v>0</v>
      </c>
    </row>
    <row r="16680" spans="1:5" x14ac:dyDescent="0.3">
      <c r="A16680" s="2"/>
      <c r="B16680" s="3"/>
      <c r="C16680" s="3"/>
      <c r="E16680" s="18">
        <f>B16680+C16680</f>
        <v>0</v>
      </c>
    </row>
    <row r="16681" spans="1:5" x14ac:dyDescent="0.3">
      <c r="A16681" s="2"/>
      <c r="B16681" s="3"/>
      <c r="C16681" s="3"/>
      <c r="E16681" s="18">
        <f>B16681+C16681</f>
        <v>0</v>
      </c>
    </row>
    <row r="16682" spans="1:5" x14ac:dyDescent="0.3">
      <c r="A16682" s="2"/>
      <c r="B16682" s="3"/>
      <c r="C16682" s="3"/>
      <c r="E16682" s="18">
        <f>B16682+C16682</f>
        <v>0</v>
      </c>
    </row>
    <row r="16683" spans="1:5" x14ac:dyDescent="0.3">
      <c r="A16683" s="2"/>
      <c r="B16683" s="3"/>
      <c r="C16683" s="3"/>
      <c r="E16683" s="18">
        <f>B16683+C16683</f>
        <v>0</v>
      </c>
    </row>
    <row r="16684" spans="1:5" x14ac:dyDescent="0.3">
      <c r="A16684" s="2"/>
      <c r="B16684" s="3"/>
      <c r="C16684" s="3"/>
      <c r="E16684" s="18">
        <f>B16684+C16684</f>
        <v>0</v>
      </c>
    </row>
    <row r="16685" spans="1:5" x14ac:dyDescent="0.3">
      <c r="A16685" s="2"/>
      <c r="B16685" s="3"/>
      <c r="C16685" s="3"/>
      <c r="E16685" s="18">
        <f>B16685+C16685</f>
        <v>0</v>
      </c>
    </row>
    <row r="16686" spans="1:5" x14ac:dyDescent="0.3">
      <c r="A16686" s="2"/>
      <c r="B16686" s="3"/>
      <c r="C16686" s="3"/>
      <c r="E16686" s="18">
        <f>B16686+C16686</f>
        <v>0</v>
      </c>
    </row>
    <row r="16687" spans="1:5" x14ac:dyDescent="0.3">
      <c r="A16687" s="2"/>
      <c r="B16687" s="3"/>
      <c r="C16687" s="3"/>
      <c r="E16687" s="18">
        <f>B16687+C16687</f>
        <v>0</v>
      </c>
    </row>
    <row r="16688" spans="1:5" x14ac:dyDescent="0.3">
      <c r="A16688" s="2"/>
      <c r="B16688" s="3"/>
      <c r="C16688" s="3"/>
      <c r="E16688" s="18">
        <f>B16688+C16688</f>
        <v>0</v>
      </c>
    </row>
    <row r="16689" spans="1:5" x14ac:dyDescent="0.3">
      <c r="A16689" s="2"/>
      <c r="B16689" s="3"/>
      <c r="C16689" s="3"/>
      <c r="E16689" s="18">
        <f>B16689+C16689</f>
        <v>0</v>
      </c>
    </row>
    <row r="16690" spans="1:5" x14ac:dyDescent="0.3">
      <c r="A16690" s="2"/>
      <c r="B16690" s="3"/>
      <c r="C16690" s="3"/>
      <c r="E16690" s="18">
        <f>B16690+C16690</f>
        <v>0</v>
      </c>
    </row>
    <row r="16691" spans="1:5" x14ac:dyDescent="0.3">
      <c r="A16691" s="2"/>
      <c r="B16691" s="3"/>
      <c r="C16691" s="3"/>
      <c r="E16691" s="18">
        <f>B16691+C16691</f>
        <v>0</v>
      </c>
    </row>
    <row r="16692" spans="1:5" x14ac:dyDescent="0.3">
      <c r="A16692" s="2"/>
      <c r="B16692" s="3"/>
      <c r="C16692" s="3"/>
      <c r="E16692" s="18">
        <f>B16692+C16692</f>
        <v>0</v>
      </c>
    </row>
    <row r="16693" spans="1:5" x14ac:dyDescent="0.3">
      <c r="A16693" s="2"/>
      <c r="B16693" s="3"/>
      <c r="C16693" s="3"/>
      <c r="E16693" s="18">
        <f>B16693+C16693</f>
        <v>0</v>
      </c>
    </row>
    <row r="16694" spans="1:5" x14ac:dyDescent="0.3">
      <c r="A16694" s="2"/>
      <c r="B16694" s="3"/>
      <c r="C16694" s="3"/>
      <c r="E16694" s="18">
        <f>B16694+C16694</f>
        <v>0</v>
      </c>
    </row>
    <row r="16695" spans="1:5" x14ac:dyDescent="0.3">
      <c r="A16695" s="2"/>
      <c r="B16695" s="3"/>
      <c r="C16695" s="3"/>
      <c r="E16695" s="18">
        <f>B16695+C16695</f>
        <v>0</v>
      </c>
    </row>
    <row r="16696" spans="1:5" x14ac:dyDescent="0.3">
      <c r="A16696" s="2"/>
      <c r="B16696" s="3"/>
      <c r="C16696" s="3"/>
      <c r="E16696" s="18">
        <f>B16696+C16696</f>
        <v>0</v>
      </c>
    </row>
    <row r="16697" spans="1:5" x14ac:dyDescent="0.3">
      <c r="A16697" s="2"/>
      <c r="B16697" s="3"/>
      <c r="C16697" s="3"/>
      <c r="E16697" s="18">
        <f>B16697+C16697</f>
        <v>0</v>
      </c>
    </row>
    <row r="16698" spans="1:5" x14ac:dyDescent="0.3">
      <c r="A16698" s="2"/>
      <c r="B16698" s="3"/>
      <c r="C16698" s="3"/>
      <c r="E16698" s="18">
        <f>B16698+C16698</f>
        <v>0</v>
      </c>
    </row>
    <row r="16699" spans="1:5" x14ac:dyDescent="0.3">
      <c r="A16699" s="2"/>
      <c r="B16699" s="3"/>
      <c r="C16699" s="3"/>
      <c r="E16699" s="18">
        <f>B16699+C16699</f>
        <v>0</v>
      </c>
    </row>
    <row r="16700" spans="1:5" x14ac:dyDescent="0.3">
      <c r="A16700" s="2"/>
      <c r="B16700" s="3"/>
      <c r="C16700" s="3"/>
      <c r="E16700" s="18">
        <f>B16700+C16700</f>
        <v>0</v>
      </c>
    </row>
    <row r="16701" spans="1:5" x14ac:dyDescent="0.3">
      <c r="A16701" s="2"/>
      <c r="B16701" s="3"/>
      <c r="C16701" s="3"/>
      <c r="E16701" s="18">
        <f>B16701+C16701</f>
        <v>0</v>
      </c>
    </row>
    <row r="16702" spans="1:5" x14ac:dyDescent="0.3">
      <c r="A16702" s="2"/>
      <c r="B16702" s="3"/>
      <c r="C16702" s="3"/>
      <c r="E16702" s="18">
        <f>B16702+C16702</f>
        <v>0</v>
      </c>
    </row>
    <row r="16703" spans="1:5" x14ac:dyDescent="0.3">
      <c r="A16703" s="2"/>
      <c r="B16703" s="3"/>
      <c r="C16703" s="3"/>
      <c r="E16703" s="18">
        <f>B16703+C16703</f>
        <v>0</v>
      </c>
    </row>
    <row r="16704" spans="1:5" x14ac:dyDescent="0.3">
      <c r="A16704" s="2"/>
      <c r="B16704" s="3"/>
      <c r="C16704" s="3"/>
      <c r="E16704" s="18">
        <f>B16704+C16704</f>
        <v>0</v>
      </c>
    </row>
    <row r="16705" spans="1:5" x14ac:dyDescent="0.3">
      <c r="A16705" s="2"/>
      <c r="B16705" s="3"/>
      <c r="C16705" s="3"/>
      <c r="E16705" s="18">
        <f>B16705+C16705</f>
        <v>0</v>
      </c>
    </row>
    <row r="16706" spans="1:5" x14ac:dyDescent="0.3">
      <c r="A16706" s="2"/>
      <c r="B16706" s="3"/>
      <c r="C16706" s="3"/>
      <c r="E16706" s="18">
        <f>B16706+C16706</f>
        <v>0</v>
      </c>
    </row>
    <row r="16707" spans="1:5" x14ac:dyDescent="0.3">
      <c r="A16707" s="2"/>
      <c r="B16707" s="3"/>
      <c r="C16707" s="3"/>
      <c r="E16707" s="18">
        <f>B16707+C16707</f>
        <v>0</v>
      </c>
    </row>
    <row r="16708" spans="1:5" x14ac:dyDescent="0.3">
      <c r="A16708" s="2"/>
      <c r="B16708" s="3"/>
      <c r="C16708" s="3"/>
      <c r="E16708" s="18">
        <f>B16708+C16708</f>
        <v>0</v>
      </c>
    </row>
    <row r="16709" spans="1:5" x14ac:dyDescent="0.3">
      <c r="A16709" s="2"/>
      <c r="B16709" s="3"/>
      <c r="C16709" s="3"/>
      <c r="E16709" s="18">
        <f>B16709+C16709</f>
        <v>0</v>
      </c>
    </row>
    <row r="16710" spans="1:5" x14ac:dyDescent="0.3">
      <c r="A16710" s="2"/>
      <c r="B16710" s="3"/>
      <c r="C16710" s="3"/>
      <c r="E16710" s="18">
        <f>B16710+C16710</f>
        <v>0</v>
      </c>
    </row>
    <row r="16711" spans="1:5" x14ac:dyDescent="0.3">
      <c r="A16711" s="2"/>
      <c r="B16711" s="3"/>
      <c r="C16711" s="3"/>
      <c r="E16711" s="18">
        <f>B16711+C16711</f>
        <v>0</v>
      </c>
    </row>
    <row r="16712" spans="1:5" x14ac:dyDescent="0.3">
      <c r="A16712" s="2"/>
      <c r="B16712" s="3"/>
      <c r="C16712" s="3"/>
      <c r="E16712" s="18">
        <f>B16712+C16712</f>
        <v>0</v>
      </c>
    </row>
    <row r="16713" spans="1:5" x14ac:dyDescent="0.3">
      <c r="A16713" s="2"/>
      <c r="B16713" s="3"/>
      <c r="C16713" s="3"/>
      <c r="E16713" s="18">
        <f>B16713+C16713</f>
        <v>0</v>
      </c>
    </row>
    <row r="16714" spans="1:5" x14ac:dyDescent="0.3">
      <c r="A16714" s="2"/>
      <c r="B16714" s="3"/>
      <c r="C16714" s="3"/>
      <c r="E16714" s="18">
        <f>B16714+C16714</f>
        <v>0</v>
      </c>
    </row>
    <row r="16715" spans="1:5" x14ac:dyDescent="0.3">
      <c r="A16715" s="2"/>
      <c r="B16715" s="3"/>
      <c r="C16715" s="3"/>
      <c r="E16715" s="18">
        <f>B16715+C16715</f>
        <v>0</v>
      </c>
    </row>
    <row r="16716" spans="1:5" x14ac:dyDescent="0.3">
      <c r="A16716" s="2"/>
      <c r="B16716" s="3"/>
      <c r="C16716" s="3"/>
      <c r="E16716" s="18">
        <f>B16716+C16716</f>
        <v>0</v>
      </c>
    </row>
    <row r="16717" spans="1:5" x14ac:dyDescent="0.3">
      <c r="A16717" s="2"/>
      <c r="B16717" s="3"/>
      <c r="C16717" s="3"/>
      <c r="E16717" s="18">
        <f>B16717+C16717</f>
        <v>0</v>
      </c>
    </row>
    <row r="16718" spans="1:5" x14ac:dyDescent="0.3">
      <c r="A16718" s="2"/>
      <c r="B16718" s="3"/>
      <c r="C16718" s="3"/>
      <c r="E16718" s="18">
        <f>B16718+C16718</f>
        <v>0</v>
      </c>
    </row>
    <row r="16719" spans="1:5" x14ac:dyDescent="0.3">
      <c r="A16719" s="2"/>
      <c r="B16719" s="3"/>
      <c r="C16719" s="3"/>
      <c r="E16719" s="18">
        <f>B16719+C16719</f>
        <v>0</v>
      </c>
    </row>
    <row r="16720" spans="1:5" x14ac:dyDescent="0.3">
      <c r="A16720" s="2"/>
      <c r="B16720" s="3"/>
      <c r="C16720" s="3"/>
      <c r="E16720" s="18">
        <f>B16720+C16720</f>
        <v>0</v>
      </c>
    </row>
    <row r="16721" spans="1:5" x14ac:dyDescent="0.3">
      <c r="A16721" s="2"/>
      <c r="B16721" s="3"/>
      <c r="C16721" s="3"/>
      <c r="E16721" s="18">
        <f>B16721+C16721</f>
        <v>0</v>
      </c>
    </row>
    <row r="16722" spans="1:5" x14ac:dyDescent="0.3">
      <c r="A16722" s="2"/>
      <c r="B16722" s="3"/>
      <c r="C16722" s="3"/>
      <c r="E16722" s="18">
        <f>B16722+C16722</f>
        <v>0</v>
      </c>
    </row>
    <row r="16723" spans="1:5" x14ac:dyDescent="0.3">
      <c r="A16723" s="2"/>
      <c r="B16723" s="3"/>
      <c r="C16723" s="3"/>
      <c r="E16723" s="18">
        <f>B16723+C16723</f>
        <v>0</v>
      </c>
    </row>
    <row r="16724" spans="1:5" x14ac:dyDescent="0.3">
      <c r="A16724" s="2"/>
      <c r="B16724" s="3"/>
      <c r="C16724" s="3"/>
      <c r="E16724" s="18">
        <f>B16724+C16724</f>
        <v>0</v>
      </c>
    </row>
    <row r="16725" spans="1:5" x14ac:dyDescent="0.3">
      <c r="A16725" s="2"/>
      <c r="B16725" s="3"/>
      <c r="C16725" s="3"/>
      <c r="E16725" s="18">
        <f>B16725+C16725</f>
        <v>0</v>
      </c>
    </row>
    <row r="16726" spans="1:5" x14ac:dyDescent="0.3">
      <c r="A16726" s="2"/>
      <c r="B16726" s="3"/>
      <c r="C16726" s="3"/>
      <c r="E16726" s="18">
        <f>B16726+C16726</f>
        <v>0</v>
      </c>
    </row>
    <row r="16727" spans="1:5" x14ac:dyDescent="0.3">
      <c r="A16727" s="2"/>
      <c r="B16727" s="3"/>
      <c r="C16727" s="3"/>
      <c r="E16727" s="18">
        <f>B16727+C16727</f>
        <v>0</v>
      </c>
    </row>
    <row r="16728" spans="1:5" x14ac:dyDescent="0.3">
      <c r="A16728" s="2"/>
      <c r="B16728" s="3"/>
      <c r="C16728" s="3"/>
      <c r="E16728" s="18">
        <f>B16728+C16728</f>
        <v>0</v>
      </c>
    </row>
    <row r="16729" spans="1:5" x14ac:dyDescent="0.3">
      <c r="A16729" s="2"/>
      <c r="B16729" s="3"/>
      <c r="C16729" s="3"/>
      <c r="E16729" s="18">
        <f>B16729+C16729</f>
        <v>0</v>
      </c>
    </row>
    <row r="16730" spans="1:5" x14ac:dyDescent="0.3">
      <c r="A16730" s="2"/>
      <c r="B16730" s="3"/>
      <c r="C16730" s="3"/>
      <c r="E16730" s="18">
        <f>B16730+C16730</f>
        <v>0</v>
      </c>
    </row>
    <row r="16731" spans="1:5" x14ac:dyDescent="0.3">
      <c r="A16731" s="2"/>
      <c r="B16731" s="3"/>
      <c r="C16731" s="3"/>
      <c r="E16731" s="18">
        <f>B16731+C16731</f>
        <v>0</v>
      </c>
    </row>
    <row r="16732" spans="1:5" x14ac:dyDescent="0.3">
      <c r="A16732" s="2"/>
      <c r="B16732" s="3"/>
      <c r="C16732" s="3"/>
      <c r="E16732" s="18">
        <f>B16732+C16732</f>
        <v>0</v>
      </c>
    </row>
    <row r="16733" spans="1:5" x14ac:dyDescent="0.3">
      <c r="A16733" s="2"/>
      <c r="B16733" s="3"/>
      <c r="C16733" s="3"/>
      <c r="E16733" s="18">
        <f>B16733+C16733</f>
        <v>0</v>
      </c>
    </row>
    <row r="16734" spans="1:5" x14ac:dyDescent="0.3">
      <c r="A16734" s="2"/>
      <c r="B16734" s="3"/>
      <c r="C16734" s="3"/>
      <c r="E16734" s="18">
        <f>B16734+C16734</f>
        <v>0</v>
      </c>
    </row>
    <row r="16735" spans="1:5" x14ac:dyDescent="0.3">
      <c r="A16735" s="2"/>
      <c r="B16735" s="3"/>
      <c r="C16735" s="3"/>
      <c r="E16735" s="18">
        <f>B16735+C16735</f>
        <v>0</v>
      </c>
    </row>
    <row r="16736" spans="1:5" x14ac:dyDescent="0.3">
      <c r="A16736" s="2"/>
      <c r="B16736" s="3"/>
      <c r="C16736" s="3"/>
      <c r="E16736" s="18">
        <f>B16736+C16736</f>
        <v>0</v>
      </c>
    </row>
    <row r="16737" spans="1:5" x14ac:dyDescent="0.3">
      <c r="A16737" s="2"/>
      <c r="B16737" s="3"/>
      <c r="C16737" s="3"/>
      <c r="E16737" s="18">
        <f>B16737+C16737</f>
        <v>0</v>
      </c>
    </row>
    <row r="16738" spans="1:5" x14ac:dyDescent="0.3">
      <c r="A16738" s="2"/>
      <c r="B16738" s="3"/>
      <c r="C16738" s="3"/>
      <c r="E16738" s="18">
        <f>B16738+C16738</f>
        <v>0</v>
      </c>
    </row>
    <row r="16739" spans="1:5" x14ac:dyDescent="0.3">
      <c r="A16739" s="2"/>
      <c r="B16739" s="3"/>
      <c r="C16739" s="3"/>
      <c r="E16739" s="18">
        <f>B16739+C16739</f>
        <v>0</v>
      </c>
    </row>
    <row r="16740" spans="1:5" x14ac:dyDescent="0.3">
      <c r="A16740" s="2"/>
      <c r="B16740" s="3"/>
      <c r="C16740" s="3"/>
      <c r="E16740" s="18">
        <f>B16740+C16740</f>
        <v>0</v>
      </c>
    </row>
    <row r="16741" spans="1:5" x14ac:dyDescent="0.3">
      <c r="A16741" s="2"/>
      <c r="B16741" s="3"/>
      <c r="C16741" s="3"/>
      <c r="E16741" s="18">
        <f>B16741+C16741</f>
        <v>0</v>
      </c>
    </row>
    <row r="16742" spans="1:5" x14ac:dyDescent="0.3">
      <c r="A16742" s="2"/>
      <c r="B16742" s="3"/>
      <c r="C16742" s="3"/>
      <c r="E16742" s="18">
        <f>B16742+C16742</f>
        <v>0</v>
      </c>
    </row>
    <row r="16743" spans="1:5" x14ac:dyDescent="0.3">
      <c r="A16743" s="2"/>
      <c r="B16743" s="3"/>
      <c r="C16743" s="3"/>
      <c r="E16743" s="18">
        <f>B16743+C16743</f>
        <v>0</v>
      </c>
    </row>
    <row r="16744" spans="1:5" x14ac:dyDescent="0.3">
      <c r="A16744" s="2"/>
      <c r="B16744" s="3"/>
      <c r="C16744" s="3"/>
      <c r="E16744" s="18">
        <f>B16744+C16744</f>
        <v>0</v>
      </c>
    </row>
    <row r="16745" spans="1:5" x14ac:dyDescent="0.3">
      <c r="A16745" s="2"/>
      <c r="B16745" s="3"/>
      <c r="C16745" s="3"/>
      <c r="E16745" s="18">
        <f>B16745+C16745</f>
        <v>0</v>
      </c>
    </row>
    <row r="16746" spans="1:5" x14ac:dyDescent="0.3">
      <c r="A16746" s="2"/>
      <c r="B16746" s="3"/>
      <c r="C16746" s="3"/>
      <c r="E16746" s="18">
        <f>B16746+C16746</f>
        <v>0</v>
      </c>
    </row>
    <row r="16747" spans="1:5" x14ac:dyDescent="0.3">
      <c r="A16747" s="2"/>
      <c r="B16747" s="3"/>
      <c r="C16747" s="3"/>
      <c r="E16747" s="18">
        <f>B16747+C16747</f>
        <v>0</v>
      </c>
    </row>
    <row r="16748" spans="1:5" x14ac:dyDescent="0.3">
      <c r="A16748" s="2"/>
      <c r="B16748" s="3"/>
      <c r="C16748" s="3"/>
      <c r="E16748" s="18">
        <f>B16748+C16748</f>
        <v>0</v>
      </c>
    </row>
    <row r="16749" spans="1:5" x14ac:dyDescent="0.3">
      <c r="A16749" s="2"/>
      <c r="B16749" s="3"/>
      <c r="C16749" s="3"/>
      <c r="E16749" s="18">
        <f>B16749+C16749</f>
        <v>0</v>
      </c>
    </row>
    <row r="16750" spans="1:5" x14ac:dyDescent="0.3">
      <c r="A16750" s="2"/>
      <c r="B16750" s="3"/>
      <c r="C16750" s="3"/>
      <c r="E16750" s="18">
        <f>B16750+C16750</f>
        <v>0</v>
      </c>
    </row>
    <row r="16751" spans="1:5" x14ac:dyDescent="0.3">
      <c r="A16751" s="2"/>
      <c r="B16751" s="3"/>
      <c r="C16751" s="3"/>
      <c r="E16751" s="18">
        <f>B16751+C16751</f>
        <v>0</v>
      </c>
    </row>
    <row r="16752" spans="1:5" x14ac:dyDescent="0.3">
      <c r="A16752" s="2"/>
      <c r="B16752" s="3"/>
      <c r="C16752" s="3"/>
      <c r="E16752" s="18">
        <f>B16752+C16752</f>
        <v>0</v>
      </c>
    </row>
    <row r="16753" spans="1:5" x14ac:dyDescent="0.3">
      <c r="A16753" s="2"/>
      <c r="B16753" s="3"/>
      <c r="C16753" s="3"/>
      <c r="E16753" s="18">
        <f>B16753+C16753</f>
        <v>0</v>
      </c>
    </row>
    <row r="16754" spans="1:5" x14ac:dyDescent="0.3">
      <c r="A16754" s="2"/>
      <c r="B16754" s="3"/>
      <c r="C16754" s="3"/>
      <c r="E16754" s="18">
        <f>B16754+C16754</f>
        <v>0</v>
      </c>
    </row>
    <row r="16755" spans="1:5" x14ac:dyDescent="0.3">
      <c r="A16755" s="2"/>
      <c r="B16755" s="3"/>
      <c r="C16755" s="3"/>
      <c r="E16755" s="18">
        <f>B16755+C16755</f>
        <v>0</v>
      </c>
    </row>
    <row r="16756" spans="1:5" x14ac:dyDescent="0.3">
      <c r="A16756" s="2"/>
      <c r="B16756" s="3"/>
      <c r="C16756" s="3"/>
      <c r="E16756" s="18">
        <f>B16756+C16756</f>
        <v>0</v>
      </c>
    </row>
    <row r="16757" spans="1:5" x14ac:dyDescent="0.3">
      <c r="A16757" s="2"/>
      <c r="B16757" s="3"/>
      <c r="C16757" s="3"/>
      <c r="E16757" s="18">
        <f>B16757+C16757</f>
        <v>0</v>
      </c>
    </row>
    <row r="16758" spans="1:5" x14ac:dyDescent="0.3">
      <c r="A16758" s="2"/>
      <c r="B16758" s="3"/>
      <c r="C16758" s="3"/>
      <c r="E16758" s="18">
        <f>B16758+C16758</f>
        <v>0</v>
      </c>
    </row>
    <row r="16759" spans="1:5" x14ac:dyDescent="0.3">
      <c r="A16759" s="2"/>
      <c r="B16759" s="3"/>
      <c r="C16759" s="3"/>
      <c r="E16759" s="18">
        <f>B16759+C16759</f>
        <v>0</v>
      </c>
    </row>
    <row r="16760" spans="1:5" x14ac:dyDescent="0.3">
      <c r="A16760" s="2"/>
      <c r="B16760" s="3"/>
      <c r="C16760" s="3"/>
      <c r="E16760" s="18">
        <f>B16760+C16760</f>
        <v>0</v>
      </c>
    </row>
    <row r="16761" spans="1:5" x14ac:dyDescent="0.3">
      <c r="A16761" s="2"/>
      <c r="B16761" s="3"/>
      <c r="C16761" s="3"/>
      <c r="E16761" s="18">
        <f>B16761+C16761</f>
        <v>0</v>
      </c>
    </row>
    <row r="16762" spans="1:5" x14ac:dyDescent="0.3">
      <c r="A16762" s="2"/>
      <c r="B16762" s="3"/>
      <c r="C16762" s="3"/>
      <c r="E16762" s="18">
        <f>B16762+C16762</f>
        <v>0</v>
      </c>
    </row>
    <row r="16763" spans="1:5" x14ac:dyDescent="0.3">
      <c r="A16763" s="2"/>
      <c r="B16763" s="3"/>
      <c r="C16763" s="3"/>
      <c r="E16763" s="18">
        <f>B16763+C16763</f>
        <v>0</v>
      </c>
    </row>
    <row r="16764" spans="1:5" x14ac:dyDescent="0.3">
      <c r="A16764" s="2"/>
      <c r="B16764" s="3"/>
      <c r="C16764" s="3"/>
      <c r="E16764" s="18">
        <f>B16764+C16764</f>
        <v>0</v>
      </c>
    </row>
    <row r="16765" spans="1:5" x14ac:dyDescent="0.3">
      <c r="A16765" s="2"/>
      <c r="B16765" s="3"/>
      <c r="C16765" s="3"/>
      <c r="E16765" s="18">
        <f>B16765+C16765</f>
        <v>0</v>
      </c>
    </row>
    <row r="16766" spans="1:5" x14ac:dyDescent="0.3">
      <c r="A16766" s="2"/>
      <c r="B16766" s="3"/>
      <c r="C16766" s="3"/>
      <c r="E16766" s="18">
        <f>B16766+C16766</f>
        <v>0</v>
      </c>
    </row>
    <row r="16767" spans="1:5" x14ac:dyDescent="0.3">
      <c r="A16767" s="2"/>
      <c r="B16767" s="3"/>
      <c r="C16767" s="3"/>
      <c r="E16767" s="18">
        <f>B16767+C16767</f>
        <v>0</v>
      </c>
    </row>
    <row r="16768" spans="1:5" x14ac:dyDescent="0.3">
      <c r="A16768" s="2"/>
      <c r="B16768" s="3"/>
      <c r="C16768" s="3"/>
      <c r="E16768" s="18">
        <f>B16768+C16768</f>
        <v>0</v>
      </c>
    </row>
    <row r="16769" spans="1:5" x14ac:dyDescent="0.3">
      <c r="A16769" s="2"/>
      <c r="B16769" s="3"/>
      <c r="C16769" s="3"/>
      <c r="E16769" s="18">
        <f>B16769+C16769</f>
        <v>0</v>
      </c>
    </row>
    <row r="16770" spans="1:5" x14ac:dyDescent="0.3">
      <c r="A16770" s="2"/>
      <c r="B16770" s="3"/>
      <c r="C16770" s="3"/>
      <c r="E16770" s="18">
        <f>B16770+C16770</f>
        <v>0</v>
      </c>
    </row>
    <row r="16771" spans="1:5" x14ac:dyDescent="0.3">
      <c r="A16771" s="2"/>
      <c r="B16771" s="3"/>
      <c r="C16771" s="3"/>
      <c r="E16771" s="18">
        <f>B16771+C16771</f>
        <v>0</v>
      </c>
    </row>
    <row r="16772" spans="1:5" x14ac:dyDescent="0.3">
      <c r="A16772" s="2"/>
      <c r="B16772" s="3"/>
      <c r="C16772" s="3"/>
      <c r="E16772" s="18">
        <f>B16772+C16772</f>
        <v>0</v>
      </c>
    </row>
    <row r="16773" spans="1:5" x14ac:dyDescent="0.3">
      <c r="A16773" s="2"/>
      <c r="B16773" s="3"/>
      <c r="C16773" s="3"/>
      <c r="E16773" s="18">
        <f>B16773+C16773</f>
        <v>0</v>
      </c>
    </row>
    <row r="16774" spans="1:5" x14ac:dyDescent="0.3">
      <c r="A16774" s="2"/>
      <c r="B16774" s="3"/>
      <c r="C16774" s="3"/>
      <c r="E16774" s="18">
        <f>B16774+C16774</f>
        <v>0</v>
      </c>
    </row>
    <row r="16775" spans="1:5" x14ac:dyDescent="0.3">
      <c r="A16775" s="2"/>
      <c r="B16775" s="3"/>
      <c r="C16775" s="3"/>
      <c r="E16775" s="18">
        <f>B16775+C16775</f>
        <v>0</v>
      </c>
    </row>
    <row r="16776" spans="1:5" x14ac:dyDescent="0.3">
      <c r="A16776" s="2"/>
      <c r="B16776" s="3"/>
      <c r="C16776" s="3"/>
      <c r="E16776" s="18">
        <f>B16776+C16776</f>
        <v>0</v>
      </c>
    </row>
    <row r="16777" spans="1:5" x14ac:dyDescent="0.3">
      <c r="A16777" s="2"/>
      <c r="B16777" s="3"/>
      <c r="C16777" s="3"/>
      <c r="E16777" s="18">
        <f>B16777+C16777</f>
        <v>0</v>
      </c>
    </row>
    <row r="16778" spans="1:5" x14ac:dyDescent="0.3">
      <c r="A16778" s="2"/>
      <c r="B16778" s="3"/>
      <c r="C16778" s="3"/>
      <c r="E16778" s="18">
        <f>B16778+C16778</f>
        <v>0</v>
      </c>
    </row>
    <row r="16779" spans="1:5" x14ac:dyDescent="0.3">
      <c r="A16779" s="2"/>
      <c r="B16779" s="3"/>
      <c r="C16779" s="3"/>
      <c r="E16779" s="18">
        <f>B16779+C16779</f>
        <v>0</v>
      </c>
    </row>
    <row r="16780" spans="1:5" x14ac:dyDescent="0.3">
      <c r="A16780" s="2"/>
      <c r="B16780" s="3"/>
      <c r="C16780" s="3"/>
      <c r="E16780" s="18">
        <f>B16780+C16780</f>
        <v>0</v>
      </c>
    </row>
    <row r="16781" spans="1:5" x14ac:dyDescent="0.3">
      <c r="A16781" s="2"/>
      <c r="B16781" s="3"/>
      <c r="C16781" s="3"/>
      <c r="E16781" s="18">
        <f>B16781+C16781</f>
        <v>0</v>
      </c>
    </row>
    <row r="16782" spans="1:5" x14ac:dyDescent="0.3">
      <c r="A16782" s="2"/>
      <c r="B16782" s="3"/>
      <c r="C16782" s="3"/>
      <c r="E16782" s="18">
        <f>B16782+C16782</f>
        <v>0</v>
      </c>
    </row>
    <row r="16783" spans="1:5" x14ac:dyDescent="0.3">
      <c r="A16783" s="2"/>
      <c r="B16783" s="3"/>
      <c r="C16783" s="3"/>
      <c r="E16783" s="18">
        <f>B16783+C16783</f>
        <v>0</v>
      </c>
    </row>
    <row r="16784" spans="1:5" x14ac:dyDescent="0.3">
      <c r="A16784" s="2"/>
      <c r="B16784" s="3"/>
      <c r="C16784" s="3"/>
      <c r="E16784" s="18">
        <f>B16784+C16784</f>
        <v>0</v>
      </c>
    </row>
    <row r="16785" spans="1:5" x14ac:dyDescent="0.3">
      <c r="A16785" s="2"/>
      <c r="B16785" s="3"/>
      <c r="C16785" s="3"/>
      <c r="E16785" s="18">
        <f>B16785+C16785</f>
        <v>0</v>
      </c>
    </row>
    <row r="16786" spans="1:5" x14ac:dyDescent="0.3">
      <c r="A16786" s="2"/>
      <c r="B16786" s="3"/>
      <c r="C16786" s="3"/>
      <c r="E16786" s="18">
        <f>B16786+C16786</f>
        <v>0</v>
      </c>
    </row>
    <row r="16787" spans="1:5" x14ac:dyDescent="0.3">
      <c r="A16787" s="2"/>
      <c r="B16787" s="3"/>
      <c r="C16787" s="3"/>
      <c r="E16787" s="18">
        <f>B16787+C16787</f>
        <v>0</v>
      </c>
    </row>
    <row r="16788" spans="1:5" x14ac:dyDescent="0.3">
      <c r="A16788" s="2"/>
      <c r="B16788" s="3"/>
      <c r="C16788" s="3"/>
      <c r="E16788" s="18">
        <f>B16788+C16788</f>
        <v>0</v>
      </c>
    </row>
    <row r="16789" spans="1:5" x14ac:dyDescent="0.3">
      <c r="A16789" s="2"/>
      <c r="B16789" s="3"/>
      <c r="C16789" s="3"/>
      <c r="E16789" s="18">
        <f>B16789+C16789</f>
        <v>0</v>
      </c>
    </row>
    <row r="16790" spans="1:5" x14ac:dyDescent="0.3">
      <c r="A16790" s="2"/>
      <c r="B16790" s="3"/>
      <c r="C16790" s="3"/>
      <c r="E16790" s="18">
        <f>B16790+C16790</f>
        <v>0</v>
      </c>
    </row>
    <row r="16791" spans="1:5" x14ac:dyDescent="0.3">
      <c r="A16791" s="2"/>
      <c r="B16791" s="3"/>
      <c r="C16791" s="3"/>
      <c r="E16791" s="18">
        <f>B16791+C16791</f>
        <v>0</v>
      </c>
    </row>
    <row r="16792" spans="1:5" x14ac:dyDescent="0.3">
      <c r="A16792" s="2"/>
      <c r="B16792" s="3"/>
      <c r="C16792" s="3"/>
      <c r="E16792" s="18">
        <f>B16792+C16792</f>
        <v>0</v>
      </c>
    </row>
    <row r="16793" spans="1:5" x14ac:dyDescent="0.3">
      <c r="A16793" s="2"/>
      <c r="B16793" s="3"/>
      <c r="C16793" s="3"/>
      <c r="E16793" s="18">
        <f>B16793+C16793</f>
        <v>0</v>
      </c>
    </row>
    <row r="16794" spans="1:5" x14ac:dyDescent="0.3">
      <c r="A16794" s="2"/>
      <c r="B16794" s="3"/>
      <c r="C16794" s="3"/>
      <c r="E16794" s="18">
        <f>B16794+C16794</f>
        <v>0</v>
      </c>
    </row>
    <row r="16795" spans="1:5" x14ac:dyDescent="0.3">
      <c r="A16795" s="2"/>
      <c r="B16795" s="3"/>
      <c r="C16795" s="3"/>
      <c r="E16795" s="18">
        <f>B16795+C16795</f>
        <v>0</v>
      </c>
    </row>
    <row r="16796" spans="1:5" x14ac:dyDescent="0.3">
      <c r="A16796" s="2"/>
      <c r="B16796" s="3"/>
      <c r="C16796" s="3"/>
      <c r="E16796" s="18">
        <f>B16796+C16796</f>
        <v>0</v>
      </c>
    </row>
    <row r="16797" spans="1:5" x14ac:dyDescent="0.3">
      <c r="A16797" s="2"/>
      <c r="B16797" s="3"/>
      <c r="C16797" s="3"/>
      <c r="E16797" s="18">
        <f>B16797+C16797</f>
        <v>0</v>
      </c>
    </row>
    <row r="16798" spans="1:5" x14ac:dyDescent="0.3">
      <c r="A16798" s="2"/>
      <c r="B16798" s="3"/>
      <c r="C16798" s="3"/>
      <c r="E16798" s="18">
        <f>B16798+C16798</f>
        <v>0</v>
      </c>
    </row>
    <row r="16799" spans="1:5" x14ac:dyDescent="0.3">
      <c r="A16799" s="2"/>
      <c r="B16799" s="3"/>
      <c r="C16799" s="3"/>
      <c r="E16799" s="18">
        <f>B16799+C16799</f>
        <v>0</v>
      </c>
    </row>
    <row r="16800" spans="1:5" x14ac:dyDescent="0.3">
      <c r="A16800" s="2"/>
      <c r="B16800" s="3"/>
      <c r="C16800" s="3"/>
      <c r="E16800" s="18">
        <f>B16800+C16800</f>
        <v>0</v>
      </c>
    </row>
    <row r="16801" spans="1:5" x14ac:dyDescent="0.3">
      <c r="A16801" s="2"/>
      <c r="B16801" s="3"/>
      <c r="C16801" s="3"/>
      <c r="E16801" s="18">
        <f>B16801+C16801</f>
        <v>0</v>
      </c>
    </row>
    <row r="16802" spans="1:5" x14ac:dyDescent="0.3">
      <c r="A16802" s="2"/>
      <c r="B16802" s="3"/>
      <c r="C16802" s="3"/>
      <c r="E16802" s="18">
        <f>B16802+C16802</f>
        <v>0</v>
      </c>
    </row>
    <row r="16803" spans="1:5" x14ac:dyDescent="0.3">
      <c r="A16803" s="2"/>
      <c r="B16803" s="3"/>
      <c r="C16803" s="3"/>
      <c r="E16803" s="18">
        <f>B16803+C16803</f>
        <v>0</v>
      </c>
    </row>
    <row r="16804" spans="1:5" x14ac:dyDescent="0.3">
      <c r="A16804" s="2"/>
      <c r="B16804" s="3"/>
      <c r="C16804" s="3"/>
      <c r="E16804" s="18">
        <f>B16804+C16804</f>
        <v>0</v>
      </c>
    </row>
    <row r="16805" spans="1:5" x14ac:dyDescent="0.3">
      <c r="A16805" s="2"/>
      <c r="B16805" s="3"/>
      <c r="C16805" s="3"/>
      <c r="E16805" s="18">
        <f>B16805+C16805</f>
        <v>0</v>
      </c>
    </row>
    <row r="16806" spans="1:5" x14ac:dyDescent="0.3">
      <c r="A16806" s="2"/>
      <c r="B16806" s="3"/>
      <c r="C16806" s="3"/>
      <c r="E16806" s="18">
        <f>B16806+C16806</f>
        <v>0</v>
      </c>
    </row>
    <row r="16807" spans="1:5" x14ac:dyDescent="0.3">
      <c r="A16807" s="2"/>
      <c r="B16807" s="3"/>
      <c r="C16807" s="3"/>
      <c r="E16807" s="18">
        <f>B16807+C16807</f>
        <v>0</v>
      </c>
    </row>
    <row r="16808" spans="1:5" x14ac:dyDescent="0.3">
      <c r="A16808" s="2"/>
      <c r="B16808" s="3"/>
      <c r="C16808" s="3"/>
      <c r="E16808" s="18">
        <f>B16808+C16808</f>
        <v>0</v>
      </c>
    </row>
    <row r="16809" spans="1:5" x14ac:dyDescent="0.3">
      <c r="A16809" s="2"/>
      <c r="B16809" s="3"/>
      <c r="C16809" s="3"/>
      <c r="E16809" s="18">
        <f>B16809+C16809</f>
        <v>0</v>
      </c>
    </row>
    <row r="16810" spans="1:5" x14ac:dyDescent="0.3">
      <c r="A16810" s="2"/>
      <c r="B16810" s="3"/>
      <c r="C16810" s="3"/>
      <c r="E16810" s="18">
        <f>B16810+C16810</f>
        <v>0</v>
      </c>
    </row>
    <row r="16811" spans="1:5" x14ac:dyDescent="0.3">
      <c r="A16811" s="2"/>
      <c r="B16811" s="3"/>
      <c r="C16811" s="3"/>
      <c r="E16811" s="18">
        <f>B16811+C16811</f>
        <v>0</v>
      </c>
    </row>
    <row r="16812" spans="1:5" x14ac:dyDescent="0.3">
      <c r="A16812" s="2"/>
      <c r="B16812" s="3"/>
      <c r="C16812" s="3"/>
      <c r="E16812" s="18">
        <f>B16812+C16812</f>
        <v>0</v>
      </c>
    </row>
    <row r="16813" spans="1:5" x14ac:dyDescent="0.3">
      <c r="A16813" s="2"/>
      <c r="B16813" s="3"/>
      <c r="C16813" s="3"/>
      <c r="E16813" s="18">
        <f>B16813+C16813</f>
        <v>0</v>
      </c>
    </row>
    <row r="16814" spans="1:5" x14ac:dyDescent="0.3">
      <c r="A16814" s="2"/>
      <c r="B16814" s="3"/>
      <c r="C16814" s="3"/>
      <c r="E16814" s="18">
        <f>B16814+C16814</f>
        <v>0</v>
      </c>
    </row>
    <row r="16815" spans="1:5" x14ac:dyDescent="0.3">
      <c r="A16815" s="2"/>
      <c r="B16815" s="3"/>
      <c r="C16815" s="3"/>
      <c r="E16815" s="18">
        <f>B16815+C16815</f>
        <v>0</v>
      </c>
    </row>
    <row r="16816" spans="1:5" x14ac:dyDescent="0.3">
      <c r="A16816" s="2"/>
      <c r="B16816" s="3"/>
      <c r="C16816" s="3"/>
      <c r="E16816" s="18">
        <f>B16816+C16816</f>
        <v>0</v>
      </c>
    </row>
    <row r="16817" spans="1:5" x14ac:dyDescent="0.3">
      <c r="A16817" s="2"/>
      <c r="B16817" s="3"/>
      <c r="C16817" s="3"/>
      <c r="E16817" s="18">
        <f>B16817+C16817</f>
        <v>0</v>
      </c>
    </row>
    <row r="16818" spans="1:5" x14ac:dyDescent="0.3">
      <c r="A16818" s="2"/>
      <c r="B16818" s="3"/>
      <c r="C16818" s="3"/>
      <c r="E16818" s="18">
        <f>B16818+C16818</f>
        <v>0</v>
      </c>
    </row>
    <row r="16819" spans="1:5" x14ac:dyDescent="0.3">
      <c r="A16819" s="2"/>
      <c r="B16819" s="3"/>
      <c r="C16819" s="3"/>
      <c r="E16819" s="18">
        <f>B16819+C16819</f>
        <v>0</v>
      </c>
    </row>
    <row r="16820" spans="1:5" x14ac:dyDescent="0.3">
      <c r="A16820" s="2"/>
      <c r="B16820" s="3"/>
      <c r="C16820" s="3"/>
      <c r="E16820" s="18">
        <f>B16820+C16820</f>
        <v>0</v>
      </c>
    </row>
    <row r="16821" spans="1:5" x14ac:dyDescent="0.3">
      <c r="A16821" s="2"/>
      <c r="B16821" s="3"/>
      <c r="C16821" s="3"/>
      <c r="E16821" s="18">
        <f>B16821+C16821</f>
        <v>0</v>
      </c>
    </row>
    <row r="16822" spans="1:5" x14ac:dyDescent="0.3">
      <c r="A16822" s="2"/>
      <c r="B16822" s="3"/>
      <c r="C16822" s="3"/>
      <c r="E16822" s="18">
        <f>B16822+C16822</f>
        <v>0</v>
      </c>
    </row>
    <row r="16823" spans="1:5" x14ac:dyDescent="0.3">
      <c r="A16823" s="2"/>
      <c r="B16823" s="3"/>
      <c r="C16823" s="3"/>
      <c r="E16823" s="18">
        <f>B16823+C16823</f>
        <v>0</v>
      </c>
    </row>
    <row r="16824" spans="1:5" x14ac:dyDescent="0.3">
      <c r="A16824" s="2"/>
      <c r="B16824" s="3"/>
      <c r="C16824" s="3"/>
      <c r="E16824" s="18">
        <f>B16824+C16824</f>
        <v>0</v>
      </c>
    </row>
    <row r="16825" spans="1:5" x14ac:dyDescent="0.3">
      <c r="A16825" s="2"/>
      <c r="B16825" s="3"/>
      <c r="C16825" s="3"/>
      <c r="E16825" s="18">
        <f>B16825+C16825</f>
        <v>0</v>
      </c>
    </row>
    <row r="16826" spans="1:5" x14ac:dyDescent="0.3">
      <c r="A16826" s="2"/>
      <c r="B16826" s="3"/>
      <c r="C16826" s="3"/>
      <c r="E16826" s="18">
        <f>B16826+C16826</f>
        <v>0</v>
      </c>
    </row>
    <row r="16827" spans="1:5" x14ac:dyDescent="0.3">
      <c r="A16827" s="2"/>
      <c r="B16827" s="3"/>
      <c r="C16827" s="3"/>
      <c r="E16827" s="18">
        <f>B16827+C16827</f>
        <v>0</v>
      </c>
    </row>
    <row r="16828" spans="1:5" x14ac:dyDescent="0.3">
      <c r="A16828" s="2"/>
      <c r="B16828" s="3"/>
      <c r="C16828" s="3"/>
      <c r="E16828" s="18">
        <f>B16828+C16828</f>
        <v>0</v>
      </c>
    </row>
    <row r="16829" spans="1:5" x14ac:dyDescent="0.3">
      <c r="A16829" s="2"/>
      <c r="B16829" s="3"/>
      <c r="C16829" s="3"/>
      <c r="E16829" s="18">
        <f>B16829+C16829</f>
        <v>0</v>
      </c>
    </row>
    <row r="16830" spans="1:5" x14ac:dyDescent="0.3">
      <c r="A16830" s="2"/>
      <c r="B16830" s="3"/>
      <c r="C16830" s="3"/>
      <c r="E16830" s="18">
        <f>B16830+C16830</f>
        <v>0</v>
      </c>
    </row>
    <row r="16831" spans="1:5" x14ac:dyDescent="0.3">
      <c r="A16831" s="2"/>
      <c r="B16831" s="3"/>
      <c r="C16831" s="3"/>
      <c r="E16831" s="18">
        <f>B16831+C16831</f>
        <v>0</v>
      </c>
    </row>
    <row r="16832" spans="1:5" x14ac:dyDescent="0.3">
      <c r="A16832" s="2"/>
      <c r="B16832" s="3"/>
      <c r="C16832" s="3"/>
      <c r="E16832" s="18">
        <f>B16832+C16832</f>
        <v>0</v>
      </c>
    </row>
    <row r="16833" spans="1:5" x14ac:dyDescent="0.3">
      <c r="A16833" s="2"/>
      <c r="B16833" s="3"/>
      <c r="C16833" s="3"/>
      <c r="E16833" s="18">
        <f>B16833+C16833</f>
        <v>0</v>
      </c>
    </row>
    <row r="16834" spans="1:5" x14ac:dyDescent="0.3">
      <c r="A16834" s="2"/>
      <c r="B16834" s="3"/>
      <c r="C16834" s="3"/>
      <c r="E16834" s="18">
        <f>B16834+C16834</f>
        <v>0</v>
      </c>
    </row>
    <row r="16835" spans="1:5" x14ac:dyDescent="0.3">
      <c r="A16835" s="2"/>
      <c r="B16835" s="3"/>
      <c r="C16835" s="3"/>
      <c r="E16835" s="18">
        <f>B16835+C16835</f>
        <v>0</v>
      </c>
    </row>
    <row r="16836" spans="1:5" x14ac:dyDescent="0.3">
      <c r="A16836" s="2"/>
      <c r="B16836" s="3"/>
      <c r="C16836" s="3"/>
      <c r="E16836" s="18">
        <f>B16836+C16836</f>
        <v>0</v>
      </c>
    </row>
    <row r="16837" spans="1:5" x14ac:dyDescent="0.3">
      <c r="A16837" s="2"/>
      <c r="B16837" s="3"/>
      <c r="C16837" s="3"/>
      <c r="E16837" s="18">
        <f>B16837+C16837</f>
        <v>0</v>
      </c>
    </row>
    <row r="16838" spans="1:5" x14ac:dyDescent="0.3">
      <c r="A16838" s="2"/>
      <c r="B16838" s="3"/>
      <c r="C16838" s="3"/>
      <c r="E16838" s="18">
        <f>B16838+C16838</f>
        <v>0</v>
      </c>
    </row>
    <row r="16839" spans="1:5" x14ac:dyDescent="0.3">
      <c r="A16839" s="2"/>
      <c r="B16839" s="3"/>
      <c r="C16839" s="3"/>
      <c r="E16839" s="18">
        <f>B16839+C16839</f>
        <v>0</v>
      </c>
    </row>
    <row r="16840" spans="1:5" x14ac:dyDescent="0.3">
      <c r="A16840" s="2"/>
      <c r="B16840" s="3"/>
      <c r="C16840" s="3"/>
      <c r="E16840" s="18">
        <f>B16840+C16840</f>
        <v>0</v>
      </c>
    </row>
    <row r="16841" spans="1:5" x14ac:dyDescent="0.3">
      <c r="A16841" s="2"/>
      <c r="B16841" s="3"/>
      <c r="C16841" s="3"/>
      <c r="E16841" s="18">
        <f>B16841+C16841</f>
        <v>0</v>
      </c>
    </row>
    <row r="16842" spans="1:5" x14ac:dyDescent="0.3">
      <c r="A16842" s="2"/>
      <c r="B16842" s="3"/>
      <c r="C16842" s="3"/>
      <c r="E16842" s="18">
        <f>B16842+C16842</f>
        <v>0</v>
      </c>
    </row>
    <row r="16843" spans="1:5" x14ac:dyDescent="0.3">
      <c r="A16843" s="2"/>
      <c r="B16843" s="3"/>
      <c r="C16843" s="3"/>
      <c r="E16843" s="18">
        <f>B16843+C16843</f>
        <v>0</v>
      </c>
    </row>
    <row r="16844" spans="1:5" x14ac:dyDescent="0.3">
      <c r="A16844" s="2"/>
      <c r="B16844" s="3"/>
      <c r="C16844" s="3"/>
      <c r="E16844" s="18">
        <f>B16844+C16844</f>
        <v>0</v>
      </c>
    </row>
    <row r="16845" spans="1:5" x14ac:dyDescent="0.3">
      <c r="A16845" s="2"/>
      <c r="B16845" s="3"/>
      <c r="C16845" s="3"/>
      <c r="E16845" s="18">
        <f>B16845+C16845</f>
        <v>0</v>
      </c>
    </row>
    <row r="16846" spans="1:5" x14ac:dyDescent="0.3">
      <c r="A16846" s="2"/>
      <c r="B16846" s="3"/>
      <c r="C16846" s="3"/>
      <c r="E16846" s="18">
        <f>B16846+C16846</f>
        <v>0</v>
      </c>
    </row>
    <row r="16847" spans="1:5" x14ac:dyDescent="0.3">
      <c r="A16847" s="2"/>
      <c r="B16847" s="3"/>
      <c r="C16847" s="3"/>
      <c r="E16847" s="18">
        <f>B16847+C16847</f>
        <v>0</v>
      </c>
    </row>
    <row r="16848" spans="1:5" x14ac:dyDescent="0.3">
      <c r="A16848" s="2"/>
      <c r="B16848" s="3"/>
      <c r="C16848" s="3"/>
      <c r="E16848" s="18">
        <f>B16848+C16848</f>
        <v>0</v>
      </c>
    </row>
    <row r="16849" spans="1:5" x14ac:dyDescent="0.3">
      <c r="A16849" s="2"/>
      <c r="B16849" s="3"/>
      <c r="C16849" s="3"/>
      <c r="E16849" s="18">
        <f>B16849+C16849</f>
        <v>0</v>
      </c>
    </row>
    <row r="16850" spans="1:5" x14ac:dyDescent="0.3">
      <c r="A16850" s="2"/>
      <c r="B16850" s="3"/>
      <c r="C16850" s="3"/>
      <c r="E16850" s="18">
        <f>B16850+C16850</f>
        <v>0</v>
      </c>
    </row>
    <row r="16851" spans="1:5" x14ac:dyDescent="0.3">
      <c r="A16851" s="2"/>
      <c r="B16851" s="3"/>
      <c r="C16851" s="3"/>
      <c r="E16851" s="18">
        <f>B16851+C16851</f>
        <v>0</v>
      </c>
    </row>
    <row r="16852" spans="1:5" x14ac:dyDescent="0.3">
      <c r="A16852" s="2"/>
      <c r="B16852" s="3"/>
      <c r="C16852" s="3"/>
      <c r="E16852" s="18">
        <f>B16852+C16852</f>
        <v>0</v>
      </c>
    </row>
    <row r="16853" spans="1:5" x14ac:dyDescent="0.3">
      <c r="A16853" s="2"/>
      <c r="B16853" s="3"/>
      <c r="C16853" s="3"/>
      <c r="E16853" s="18">
        <f>B16853+C16853</f>
        <v>0</v>
      </c>
    </row>
    <row r="16854" spans="1:5" x14ac:dyDescent="0.3">
      <c r="A16854" s="2"/>
      <c r="B16854" s="3"/>
      <c r="C16854" s="3"/>
      <c r="E16854" s="18">
        <f>B16854+C16854</f>
        <v>0</v>
      </c>
    </row>
    <row r="16855" spans="1:5" x14ac:dyDescent="0.3">
      <c r="A16855" s="2"/>
      <c r="B16855" s="3"/>
      <c r="C16855" s="3"/>
      <c r="E16855" s="18">
        <f>B16855+C16855</f>
        <v>0</v>
      </c>
    </row>
    <row r="16856" spans="1:5" x14ac:dyDescent="0.3">
      <c r="A16856" s="2"/>
      <c r="B16856" s="3"/>
      <c r="C16856" s="3"/>
      <c r="E16856" s="18">
        <f>B16856+C16856</f>
        <v>0</v>
      </c>
    </row>
    <row r="16857" spans="1:5" x14ac:dyDescent="0.3">
      <c r="A16857" s="2"/>
      <c r="B16857" s="3"/>
      <c r="C16857" s="3"/>
      <c r="E16857" s="18">
        <f>B16857+C16857</f>
        <v>0</v>
      </c>
    </row>
    <row r="16858" spans="1:5" x14ac:dyDescent="0.3">
      <c r="A16858" s="2"/>
      <c r="B16858" s="3"/>
      <c r="C16858" s="3"/>
      <c r="E16858" s="18">
        <f>B16858+C16858</f>
        <v>0</v>
      </c>
    </row>
    <row r="16859" spans="1:5" x14ac:dyDescent="0.3">
      <c r="A16859" s="2"/>
      <c r="B16859" s="3"/>
      <c r="C16859" s="3"/>
      <c r="E16859" s="18">
        <f>B16859+C16859</f>
        <v>0</v>
      </c>
    </row>
    <row r="16860" spans="1:5" x14ac:dyDescent="0.3">
      <c r="A16860" s="2"/>
      <c r="B16860" s="3"/>
      <c r="C16860" s="3"/>
      <c r="E16860" s="18">
        <f>B16860+C16860</f>
        <v>0</v>
      </c>
    </row>
    <row r="16861" spans="1:5" x14ac:dyDescent="0.3">
      <c r="A16861" s="2"/>
      <c r="B16861" s="3"/>
      <c r="C16861" s="3"/>
      <c r="E16861" s="18">
        <f>B16861+C16861</f>
        <v>0</v>
      </c>
    </row>
    <row r="16862" spans="1:5" x14ac:dyDescent="0.3">
      <c r="A16862" s="2"/>
      <c r="B16862" s="3"/>
      <c r="C16862" s="3"/>
      <c r="E16862" s="18">
        <f>B16862+C16862</f>
        <v>0</v>
      </c>
    </row>
    <row r="16863" spans="1:5" x14ac:dyDescent="0.3">
      <c r="A16863" s="2"/>
      <c r="B16863" s="3"/>
      <c r="C16863" s="3"/>
      <c r="E16863" s="18">
        <f>B16863+C16863</f>
        <v>0</v>
      </c>
    </row>
    <row r="16864" spans="1:5" x14ac:dyDescent="0.3">
      <c r="A16864" s="2"/>
      <c r="B16864" s="3"/>
      <c r="C16864" s="3"/>
      <c r="E16864" s="18">
        <f>B16864+C16864</f>
        <v>0</v>
      </c>
    </row>
    <row r="16865" spans="1:5" x14ac:dyDescent="0.3">
      <c r="A16865" s="2"/>
      <c r="B16865" s="3"/>
      <c r="C16865" s="3"/>
      <c r="E16865" s="18">
        <f>B16865+C16865</f>
        <v>0</v>
      </c>
    </row>
    <row r="16866" spans="1:5" x14ac:dyDescent="0.3">
      <c r="A16866" s="2"/>
      <c r="B16866" s="3"/>
      <c r="C16866" s="3"/>
      <c r="E16866" s="18">
        <f>B16866+C16866</f>
        <v>0</v>
      </c>
    </row>
    <row r="16867" spans="1:5" x14ac:dyDescent="0.3">
      <c r="A16867" s="2"/>
      <c r="B16867" s="3"/>
      <c r="C16867" s="3"/>
      <c r="E16867" s="18">
        <f>B16867+C16867</f>
        <v>0</v>
      </c>
    </row>
    <row r="16868" spans="1:5" x14ac:dyDescent="0.3">
      <c r="A16868" s="2"/>
      <c r="B16868" s="3"/>
      <c r="C16868" s="3"/>
      <c r="E16868" s="18">
        <f>B16868+C16868</f>
        <v>0</v>
      </c>
    </row>
    <row r="16869" spans="1:5" x14ac:dyDescent="0.3">
      <c r="A16869" s="2"/>
      <c r="B16869" s="3"/>
      <c r="C16869" s="3"/>
      <c r="E16869" s="18">
        <f>B16869+C16869</f>
        <v>0</v>
      </c>
    </row>
    <row r="16870" spans="1:5" x14ac:dyDescent="0.3">
      <c r="A16870" s="2"/>
      <c r="B16870" s="3"/>
      <c r="C16870" s="3"/>
      <c r="E16870" s="18">
        <f>B16870+C16870</f>
        <v>0</v>
      </c>
    </row>
    <row r="16871" spans="1:5" x14ac:dyDescent="0.3">
      <c r="A16871" s="2"/>
      <c r="B16871" s="3"/>
      <c r="C16871" s="3"/>
      <c r="E16871" s="18">
        <f>B16871+C16871</f>
        <v>0</v>
      </c>
    </row>
    <row r="16872" spans="1:5" x14ac:dyDescent="0.3">
      <c r="A16872" s="2"/>
      <c r="B16872" s="3"/>
      <c r="C16872" s="3"/>
      <c r="E16872" s="18">
        <f>B16872+C16872</f>
        <v>0</v>
      </c>
    </row>
    <row r="16873" spans="1:5" x14ac:dyDescent="0.3">
      <c r="A16873" s="2"/>
      <c r="B16873" s="3"/>
      <c r="C16873" s="3"/>
      <c r="E16873" s="18">
        <f>B16873+C16873</f>
        <v>0</v>
      </c>
    </row>
    <row r="16874" spans="1:5" x14ac:dyDescent="0.3">
      <c r="A16874" s="2"/>
      <c r="B16874" s="3"/>
      <c r="C16874" s="3"/>
      <c r="E16874" s="18">
        <f>B16874+C16874</f>
        <v>0</v>
      </c>
    </row>
    <row r="16875" spans="1:5" x14ac:dyDescent="0.3">
      <c r="A16875" s="2"/>
      <c r="B16875" s="3"/>
      <c r="C16875" s="3"/>
      <c r="E16875" s="18">
        <f>B16875+C16875</f>
        <v>0</v>
      </c>
    </row>
    <row r="16876" spans="1:5" x14ac:dyDescent="0.3">
      <c r="A16876" s="2"/>
      <c r="B16876" s="3"/>
      <c r="C16876" s="3"/>
      <c r="E16876" s="18">
        <f>B16876+C16876</f>
        <v>0</v>
      </c>
    </row>
    <row r="16877" spans="1:5" x14ac:dyDescent="0.3">
      <c r="A16877" s="2"/>
      <c r="B16877" s="3"/>
      <c r="C16877" s="3"/>
      <c r="E16877" s="18">
        <f>B16877+C16877</f>
        <v>0</v>
      </c>
    </row>
    <row r="16878" spans="1:5" x14ac:dyDescent="0.3">
      <c r="A16878" s="2"/>
      <c r="B16878" s="3"/>
      <c r="C16878" s="3"/>
      <c r="E16878" s="18">
        <f>B16878+C16878</f>
        <v>0</v>
      </c>
    </row>
    <row r="16879" spans="1:5" x14ac:dyDescent="0.3">
      <c r="A16879" s="2"/>
      <c r="B16879" s="3"/>
      <c r="C16879" s="3"/>
      <c r="E16879" s="18">
        <f>B16879+C16879</f>
        <v>0</v>
      </c>
    </row>
    <row r="16880" spans="1:5" x14ac:dyDescent="0.3">
      <c r="A16880" s="2"/>
      <c r="B16880" s="3"/>
      <c r="C16880" s="3"/>
      <c r="E16880" s="18">
        <f>B16880+C16880</f>
        <v>0</v>
      </c>
    </row>
    <row r="16881" spans="1:5" x14ac:dyDescent="0.3">
      <c r="A16881" s="2"/>
      <c r="B16881" s="3"/>
      <c r="C16881" s="3"/>
      <c r="E16881" s="18">
        <f>B16881+C16881</f>
        <v>0</v>
      </c>
    </row>
    <row r="16882" spans="1:5" x14ac:dyDescent="0.3">
      <c r="A16882" s="2"/>
      <c r="B16882" s="3"/>
      <c r="C16882" s="3"/>
      <c r="E16882" s="18">
        <f>B16882+C16882</f>
        <v>0</v>
      </c>
    </row>
    <row r="16883" spans="1:5" x14ac:dyDescent="0.3">
      <c r="A16883" s="2"/>
      <c r="B16883" s="3"/>
      <c r="C16883" s="3"/>
      <c r="E16883" s="18">
        <f>B16883+C16883</f>
        <v>0</v>
      </c>
    </row>
    <row r="16884" spans="1:5" x14ac:dyDescent="0.3">
      <c r="A16884" s="2"/>
      <c r="B16884" s="3"/>
      <c r="C16884" s="3"/>
      <c r="E16884" s="18">
        <f>B16884+C16884</f>
        <v>0</v>
      </c>
    </row>
    <row r="16885" spans="1:5" x14ac:dyDescent="0.3">
      <c r="A16885" s="2"/>
      <c r="B16885" s="3"/>
      <c r="C16885" s="3"/>
      <c r="E16885" s="18">
        <f>B16885+C16885</f>
        <v>0</v>
      </c>
    </row>
    <row r="16886" spans="1:5" x14ac:dyDescent="0.3">
      <c r="A16886" s="2"/>
      <c r="B16886" s="3"/>
      <c r="C16886" s="3"/>
      <c r="E16886" s="18">
        <f>B16886+C16886</f>
        <v>0</v>
      </c>
    </row>
    <row r="16887" spans="1:5" x14ac:dyDescent="0.3">
      <c r="A16887" s="2"/>
      <c r="B16887" s="3"/>
      <c r="C16887" s="3"/>
      <c r="E16887" s="18">
        <f>B16887+C16887</f>
        <v>0</v>
      </c>
    </row>
    <row r="16888" spans="1:5" x14ac:dyDescent="0.3">
      <c r="A16888" s="2"/>
      <c r="B16888" s="3"/>
      <c r="C16888" s="3"/>
      <c r="E16888" s="18">
        <f>B16888+C16888</f>
        <v>0</v>
      </c>
    </row>
    <row r="16889" spans="1:5" x14ac:dyDescent="0.3">
      <c r="A16889" s="2"/>
      <c r="B16889" s="3"/>
      <c r="C16889" s="3"/>
      <c r="E16889" s="18">
        <f>B16889+C16889</f>
        <v>0</v>
      </c>
    </row>
    <row r="16890" spans="1:5" x14ac:dyDescent="0.3">
      <c r="A16890" s="2"/>
      <c r="B16890" s="3"/>
      <c r="C16890" s="3"/>
      <c r="E16890" s="18">
        <f>B16890+C16890</f>
        <v>0</v>
      </c>
    </row>
    <row r="16891" spans="1:5" x14ac:dyDescent="0.3">
      <c r="A16891" s="2"/>
      <c r="B16891" s="3"/>
      <c r="C16891" s="3"/>
      <c r="E16891" s="18">
        <f>B16891+C16891</f>
        <v>0</v>
      </c>
    </row>
    <row r="16892" spans="1:5" x14ac:dyDescent="0.3">
      <c r="A16892" s="2"/>
      <c r="B16892" s="3"/>
      <c r="C16892" s="3"/>
      <c r="E16892" s="18">
        <f>B16892+C16892</f>
        <v>0</v>
      </c>
    </row>
    <row r="16893" spans="1:5" x14ac:dyDescent="0.3">
      <c r="A16893" s="2"/>
      <c r="B16893" s="3"/>
      <c r="C16893" s="3"/>
      <c r="E16893" s="18">
        <f>B16893+C16893</f>
        <v>0</v>
      </c>
    </row>
    <row r="16894" spans="1:5" x14ac:dyDescent="0.3">
      <c r="A16894" s="2"/>
      <c r="B16894" s="3"/>
      <c r="C16894" s="3"/>
      <c r="E16894" s="18">
        <f>B16894+C16894</f>
        <v>0</v>
      </c>
    </row>
    <row r="16895" spans="1:5" x14ac:dyDescent="0.3">
      <c r="A16895" s="2"/>
      <c r="B16895" s="3"/>
      <c r="C16895" s="3"/>
      <c r="E16895" s="18">
        <f>B16895+C16895</f>
        <v>0</v>
      </c>
    </row>
    <row r="16896" spans="1:5" x14ac:dyDescent="0.3">
      <c r="A16896" s="2"/>
      <c r="B16896" s="3"/>
      <c r="C16896" s="3"/>
      <c r="E16896" s="18">
        <f>B16896+C16896</f>
        <v>0</v>
      </c>
    </row>
    <row r="16897" spans="1:5" x14ac:dyDescent="0.3">
      <c r="A16897" s="2"/>
      <c r="B16897" s="3"/>
      <c r="C16897" s="3"/>
      <c r="E16897" s="18">
        <f>B16897+C16897</f>
        <v>0</v>
      </c>
    </row>
    <row r="16898" spans="1:5" x14ac:dyDescent="0.3">
      <c r="A16898" s="2"/>
      <c r="B16898" s="3"/>
      <c r="C16898" s="3"/>
      <c r="E16898" s="18">
        <f>B16898+C16898</f>
        <v>0</v>
      </c>
    </row>
    <row r="16899" spans="1:5" x14ac:dyDescent="0.3">
      <c r="A16899" s="2"/>
      <c r="B16899" s="3"/>
      <c r="C16899" s="3"/>
      <c r="E16899" s="18">
        <f>B16899+C16899</f>
        <v>0</v>
      </c>
    </row>
    <row r="16900" spans="1:5" x14ac:dyDescent="0.3">
      <c r="A16900" s="2"/>
      <c r="B16900" s="3"/>
      <c r="C16900" s="3"/>
      <c r="E16900" s="18">
        <f>B16900+C16900</f>
        <v>0</v>
      </c>
    </row>
    <row r="16901" spans="1:5" x14ac:dyDescent="0.3">
      <c r="A16901" s="2"/>
      <c r="B16901" s="3"/>
      <c r="C16901" s="3"/>
      <c r="E16901" s="18">
        <f>B16901+C16901</f>
        <v>0</v>
      </c>
    </row>
    <row r="16902" spans="1:5" x14ac:dyDescent="0.3">
      <c r="A16902" s="2"/>
      <c r="B16902" s="3"/>
      <c r="C16902" s="3"/>
      <c r="E16902" s="18">
        <f>B16902+C16902</f>
        <v>0</v>
      </c>
    </row>
    <row r="16903" spans="1:5" x14ac:dyDescent="0.3">
      <c r="A16903" s="2"/>
      <c r="B16903" s="3"/>
      <c r="C16903" s="3"/>
      <c r="E16903" s="18">
        <f>B16903+C16903</f>
        <v>0</v>
      </c>
    </row>
    <row r="16904" spans="1:5" x14ac:dyDescent="0.3">
      <c r="A16904" s="2"/>
      <c r="B16904" s="3"/>
      <c r="C16904" s="3"/>
      <c r="E16904" s="18">
        <f>B16904+C16904</f>
        <v>0</v>
      </c>
    </row>
    <row r="16905" spans="1:5" x14ac:dyDescent="0.3">
      <c r="A16905" s="2"/>
      <c r="B16905" s="3"/>
      <c r="C16905" s="3"/>
      <c r="E16905" s="18">
        <f>B16905+C16905</f>
        <v>0</v>
      </c>
    </row>
    <row r="16906" spans="1:5" x14ac:dyDescent="0.3">
      <c r="A16906" s="2"/>
      <c r="B16906" s="3"/>
      <c r="C16906" s="3"/>
      <c r="E16906" s="18">
        <f>B16906+C16906</f>
        <v>0</v>
      </c>
    </row>
    <row r="16907" spans="1:5" x14ac:dyDescent="0.3">
      <c r="A16907" s="2"/>
      <c r="B16907" s="3"/>
      <c r="C16907" s="3"/>
      <c r="E16907" s="18">
        <f>B16907+C16907</f>
        <v>0</v>
      </c>
    </row>
    <row r="16908" spans="1:5" x14ac:dyDescent="0.3">
      <c r="A16908" s="2"/>
      <c r="B16908" s="3"/>
      <c r="C16908" s="3"/>
      <c r="E16908" s="18">
        <f>B16908+C16908</f>
        <v>0</v>
      </c>
    </row>
    <row r="16909" spans="1:5" x14ac:dyDescent="0.3">
      <c r="A16909" s="2"/>
      <c r="B16909" s="3"/>
      <c r="C16909" s="3"/>
      <c r="E16909" s="18">
        <f>B16909+C16909</f>
        <v>0</v>
      </c>
    </row>
    <row r="16910" spans="1:5" x14ac:dyDescent="0.3">
      <c r="A16910" s="2"/>
      <c r="B16910" s="3"/>
      <c r="C16910" s="3"/>
      <c r="E16910" s="18">
        <f>B16910+C16910</f>
        <v>0</v>
      </c>
    </row>
    <row r="16911" spans="1:5" x14ac:dyDescent="0.3">
      <c r="A16911" s="2"/>
      <c r="B16911" s="3"/>
      <c r="C16911" s="3"/>
      <c r="E16911" s="18">
        <f>B16911+C16911</f>
        <v>0</v>
      </c>
    </row>
    <row r="16912" spans="1:5" x14ac:dyDescent="0.3">
      <c r="A16912" s="2"/>
      <c r="B16912" s="3"/>
      <c r="C16912" s="3"/>
      <c r="E16912" s="18">
        <f>B16912+C16912</f>
        <v>0</v>
      </c>
    </row>
    <row r="16913" spans="1:5" x14ac:dyDescent="0.3">
      <c r="A16913" s="2"/>
      <c r="B16913" s="3"/>
      <c r="C16913" s="3"/>
      <c r="E16913" s="18">
        <f>B16913+C16913</f>
        <v>0</v>
      </c>
    </row>
    <row r="16914" spans="1:5" x14ac:dyDescent="0.3">
      <c r="A16914" s="2"/>
      <c r="B16914" s="3"/>
      <c r="C16914" s="3"/>
      <c r="E16914" s="18">
        <f>B16914+C16914</f>
        <v>0</v>
      </c>
    </row>
    <row r="16915" spans="1:5" x14ac:dyDescent="0.3">
      <c r="A16915" s="2"/>
      <c r="B16915" s="3"/>
      <c r="C16915" s="3"/>
      <c r="E16915" s="18">
        <f>B16915+C16915</f>
        <v>0</v>
      </c>
    </row>
    <row r="16916" spans="1:5" x14ac:dyDescent="0.3">
      <c r="A16916" s="2"/>
      <c r="B16916" s="3"/>
      <c r="C16916" s="3"/>
      <c r="E16916" s="18">
        <f>B16916+C16916</f>
        <v>0</v>
      </c>
    </row>
    <row r="16917" spans="1:5" x14ac:dyDescent="0.3">
      <c r="A16917" s="2"/>
      <c r="B16917" s="3"/>
      <c r="C16917" s="3"/>
      <c r="E16917" s="18">
        <f>B16917+C16917</f>
        <v>0</v>
      </c>
    </row>
    <row r="16918" spans="1:5" x14ac:dyDescent="0.3">
      <c r="A16918" s="2"/>
      <c r="B16918" s="3"/>
      <c r="C16918" s="3"/>
      <c r="E16918" s="18">
        <f>B16918+C16918</f>
        <v>0</v>
      </c>
    </row>
    <row r="16919" spans="1:5" x14ac:dyDescent="0.3">
      <c r="A16919" s="2"/>
      <c r="B16919" s="3"/>
      <c r="C16919" s="3"/>
      <c r="E16919" s="18">
        <f>B16919+C16919</f>
        <v>0</v>
      </c>
    </row>
    <row r="16920" spans="1:5" x14ac:dyDescent="0.3">
      <c r="A16920" s="2"/>
      <c r="B16920" s="3"/>
      <c r="C16920" s="3"/>
      <c r="E16920" s="18">
        <f>B16920+C16920</f>
        <v>0</v>
      </c>
    </row>
    <row r="16921" spans="1:5" x14ac:dyDescent="0.3">
      <c r="A16921" s="2"/>
      <c r="B16921" s="3"/>
      <c r="C16921" s="3"/>
      <c r="E16921" s="18">
        <f>B16921+C16921</f>
        <v>0</v>
      </c>
    </row>
    <row r="16922" spans="1:5" x14ac:dyDescent="0.3">
      <c r="A16922" s="2"/>
      <c r="B16922" s="3"/>
      <c r="C16922" s="3"/>
      <c r="E16922" s="18">
        <f>B16922+C16922</f>
        <v>0</v>
      </c>
    </row>
    <row r="16923" spans="1:5" x14ac:dyDescent="0.3">
      <c r="A16923" s="2"/>
      <c r="B16923" s="3"/>
      <c r="C16923" s="3"/>
      <c r="E16923" s="18">
        <f>B16923+C16923</f>
        <v>0</v>
      </c>
    </row>
    <row r="16924" spans="1:5" x14ac:dyDescent="0.3">
      <c r="A16924" s="2"/>
      <c r="B16924" s="3"/>
      <c r="C16924" s="3"/>
      <c r="E16924" s="18">
        <f>B16924+C16924</f>
        <v>0</v>
      </c>
    </row>
    <row r="16925" spans="1:5" x14ac:dyDescent="0.3">
      <c r="A16925" s="2"/>
      <c r="B16925" s="3"/>
      <c r="C16925" s="3"/>
      <c r="E16925" s="18">
        <f>B16925+C16925</f>
        <v>0</v>
      </c>
    </row>
    <row r="16926" spans="1:5" x14ac:dyDescent="0.3">
      <c r="A16926" s="2"/>
      <c r="B16926" s="3"/>
      <c r="C16926" s="3"/>
      <c r="E16926" s="18">
        <f>B16926+C16926</f>
        <v>0</v>
      </c>
    </row>
    <row r="16927" spans="1:5" x14ac:dyDescent="0.3">
      <c r="A16927" s="2"/>
      <c r="B16927" s="3"/>
      <c r="C16927" s="3"/>
      <c r="E16927" s="18">
        <f>B16927+C16927</f>
        <v>0</v>
      </c>
    </row>
    <row r="16928" spans="1:5" x14ac:dyDescent="0.3">
      <c r="A16928" s="2"/>
      <c r="B16928" s="3"/>
      <c r="C16928" s="3"/>
      <c r="E16928" s="18">
        <f>B16928+C16928</f>
        <v>0</v>
      </c>
    </row>
    <row r="16929" spans="1:5" x14ac:dyDescent="0.3">
      <c r="A16929" s="2"/>
      <c r="B16929" s="3"/>
      <c r="C16929" s="3"/>
      <c r="E16929" s="18">
        <f>B16929+C16929</f>
        <v>0</v>
      </c>
    </row>
    <row r="16930" spans="1:5" x14ac:dyDescent="0.3">
      <c r="A16930" s="2"/>
      <c r="B16930" s="3"/>
      <c r="C16930" s="3"/>
      <c r="E16930" s="18">
        <f>B16930+C16930</f>
        <v>0</v>
      </c>
    </row>
    <row r="16931" spans="1:5" x14ac:dyDescent="0.3">
      <c r="A16931" s="2"/>
      <c r="B16931" s="3"/>
      <c r="C16931" s="3"/>
      <c r="E16931" s="18">
        <f>B16931+C16931</f>
        <v>0</v>
      </c>
    </row>
    <row r="16932" spans="1:5" x14ac:dyDescent="0.3">
      <c r="A16932" s="2"/>
      <c r="B16932" s="3"/>
      <c r="C16932" s="3"/>
      <c r="E16932" s="18">
        <f>B16932+C16932</f>
        <v>0</v>
      </c>
    </row>
    <row r="16933" spans="1:5" x14ac:dyDescent="0.3">
      <c r="A16933" s="2"/>
      <c r="B16933" s="3"/>
      <c r="C16933" s="3"/>
      <c r="E16933" s="18">
        <f>B16933+C16933</f>
        <v>0</v>
      </c>
    </row>
    <row r="16934" spans="1:5" x14ac:dyDescent="0.3">
      <c r="A16934" s="2"/>
      <c r="B16934" s="3"/>
      <c r="C16934" s="3"/>
      <c r="E16934" s="18">
        <f>B16934+C16934</f>
        <v>0</v>
      </c>
    </row>
    <row r="16935" spans="1:5" x14ac:dyDescent="0.3">
      <c r="A16935" s="2"/>
      <c r="B16935" s="3"/>
      <c r="C16935" s="3"/>
      <c r="E16935" s="18">
        <f>B16935+C16935</f>
        <v>0</v>
      </c>
    </row>
    <row r="16936" spans="1:5" x14ac:dyDescent="0.3">
      <c r="A16936" s="2"/>
      <c r="B16936" s="3"/>
      <c r="C16936" s="3"/>
      <c r="E16936" s="18">
        <f>B16936+C16936</f>
        <v>0</v>
      </c>
    </row>
    <row r="16937" spans="1:5" x14ac:dyDescent="0.3">
      <c r="A16937" s="2"/>
      <c r="B16937" s="3"/>
      <c r="C16937" s="3"/>
      <c r="E16937" s="18">
        <f>B16937+C16937</f>
        <v>0</v>
      </c>
    </row>
    <row r="16938" spans="1:5" x14ac:dyDescent="0.3">
      <c r="A16938" s="2"/>
      <c r="B16938" s="3"/>
      <c r="C16938" s="3"/>
      <c r="E16938" s="18">
        <f>B16938+C16938</f>
        <v>0</v>
      </c>
    </row>
    <row r="16939" spans="1:5" x14ac:dyDescent="0.3">
      <c r="A16939" s="2"/>
      <c r="B16939" s="3"/>
      <c r="C16939" s="3"/>
      <c r="E16939" s="18">
        <f>B16939+C16939</f>
        <v>0</v>
      </c>
    </row>
    <row r="16940" spans="1:5" x14ac:dyDescent="0.3">
      <c r="A16940" s="2"/>
      <c r="B16940" s="3"/>
      <c r="C16940" s="3"/>
      <c r="E16940" s="18">
        <f>B16940+C16940</f>
        <v>0</v>
      </c>
    </row>
    <row r="16941" spans="1:5" x14ac:dyDescent="0.3">
      <c r="A16941" s="2"/>
      <c r="B16941" s="3"/>
      <c r="C16941" s="3"/>
      <c r="E16941" s="18">
        <f>B16941+C16941</f>
        <v>0</v>
      </c>
    </row>
    <row r="16942" spans="1:5" x14ac:dyDescent="0.3">
      <c r="A16942" s="2"/>
      <c r="B16942" s="3"/>
      <c r="C16942" s="3"/>
      <c r="E16942" s="18">
        <f>B16942+C16942</f>
        <v>0</v>
      </c>
    </row>
    <row r="16943" spans="1:5" x14ac:dyDescent="0.3">
      <c r="A16943" s="2"/>
      <c r="B16943" s="3"/>
      <c r="C16943" s="3"/>
      <c r="E16943" s="18">
        <f>B16943+C16943</f>
        <v>0</v>
      </c>
    </row>
    <row r="16944" spans="1:5" x14ac:dyDescent="0.3">
      <c r="A16944" s="2"/>
      <c r="B16944" s="3"/>
      <c r="C16944" s="3"/>
      <c r="E16944" s="18">
        <f>B16944+C16944</f>
        <v>0</v>
      </c>
    </row>
    <row r="16945" spans="1:5" x14ac:dyDescent="0.3">
      <c r="A16945" s="2"/>
      <c r="B16945" s="3"/>
      <c r="C16945" s="3"/>
      <c r="E16945" s="18">
        <f>B16945+C16945</f>
        <v>0</v>
      </c>
    </row>
    <row r="16946" spans="1:5" x14ac:dyDescent="0.3">
      <c r="A16946" s="2"/>
      <c r="B16946" s="3"/>
      <c r="C16946" s="3"/>
      <c r="E16946" s="18">
        <f>B16946+C16946</f>
        <v>0</v>
      </c>
    </row>
    <row r="16947" spans="1:5" x14ac:dyDescent="0.3">
      <c r="A16947" s="2"/>
      <c r="B16947" s="3"/>
      <c r="C16947" s="3"/>
      <c r="E16947" s="18">
        <f>B16947+C16947</f>
        <v>0</v>
      </c>
    </row>
    <row r="16948" spans="1:5" x14ac:dyDescent="0.3">
      <c r="A16948" s="2"/>
      <c r="B16948" s="3"/>
      <c r="C16948" s="3"/>
      <c r="E16948" s="18">
        <f>B16948+C16948</f>
        <v>0</v>
      </c>
    </row>
    <row r="16949" spans="1:5" x14ac:dyDescent="0.3">
      <c r="A16949" s="2"/>
      <c r="B16949" s="3"/>
      <c r="C16949" s="3"/>
      <c r="E16949" s="18">
        <f>B16949+C16949</f>
        <v>0</v>
      </c>
    </row>
    <row r="16950" spans="1:5" x14ac:dyDescent="0.3">
      <c r="A16950" s="2"/>
      <c r="B16950" s="3"/>
      <c r="C16950" s="3"/>
      <c r="E16950" s="18">
        <f>B16950+C16950</f>
        <v>0</v>
      </c>
    </row>
    <row r="16951" spans="1:5" x14ac:dyDescent="0.3">
      <c r="A16951" s="2"/>
      <c r="B16951" s="3"/>
      <c r="C16951" s="3"/>
      <c r="E16951" s="18">
        <f>B16951+C16951</f>
        <v>0</v>
      </c>
    </row>
    <row r="16952" spans="1:5" x14ac:dyDescent="0.3">
      <c r="A16952" s="2"/>
      <c r="B16952" s="3"/>
      <c r="C16952" s="3"/>
      <c r="E16952" s="18">
        <f>B16952+C16952</f>
        <v>0</v>
      </c>
    </row>
    <row r="16953" spans="1:5" x14ac:dyDescent="0.3">
      <c r="A16953" s="2"/>
      <c r="B16953" s="3"/>
      <c r="C16953" s="3"/>
      <c r="E16953" s="18">
        <f>B16953+C16953</f>
        <v>0</v>
      </c>
    </row>
    <row r="16954" spans="1:5" x14ac:dyDescent="0.3">
      <c r="A16954" s="2"/>
      <c r="B16954" s="3"/>
      <c r="C16954" s="3"/>
      <c r="E16954" s="18">
        <f>B16954+C16954</f>
        <v>0</v>
      </c>
    </row>
    <row r="16955" spans="1:5" x14ac:dyDescent="0.3">
      <c r="A16955" s="2"/>
      <c r="B16955" s="3"/>
      <c r="C16955" s="3"/>
      <c r="E16955" s="18">
        <f>B16955+C16955</f>
        <v>0</v>
      </c>
    </row>
    <row r="16956" spans="1:5" x14ac:dyDescent="0.3">
      <c r="A16956" s="2"/>
      <c r="B16956" s="3"/>
      <c r="C16956" s="3"/>
      <c r="E16956" s="18">
        <f>B16956+C16956</f>
        <v>0</v>
      </c>
    </row>
    <row r="16957" spans="1:5" x14ac:dyDescent="0.3">
      <c r="A16957" s="2"/>
      <c r="B16957" s="3"/>
      <c r="C16957" s="3"/>
      <c r="E16957" s="18">
        <f>B16957+C16957</f>
        <v>0</v>
      </c>
    </row>
    <row r="16958" spans="1:5" x14ac:dyDescent="0.3">
      <c r="A16958" s="2"/>
      <c r="B16958" s="3"/>
      <c r="C16958" s="3"/>
      <c r="E16958" s="18">
        <f>B16958+C16958</f>
        <v>0</v>
      </c>
    </row>
    <row r="16959" spans="1:5" x14ac:dyDescent="0.3">
      <c r="A16959" s="2"/>
      <c r="B16959" s="3"/>
      <c r="C16959" s="3"/>
      <c r="E16959" s="18">
        <f>B16959+C16959</f>
        <v>0</v>
      </c>
    </row>
    <row r="16960" spans="1:5" x14ac:dyDescent="0.3">
      <c r="A16960" s="2"/>
      <c r="B16960" s="3"/>
      <c r="C16960" s="3"/>
      <c r="E16960" s="18">
        <f>B16960+C16960</f>
        <v>0</v>
      </c>
    </row>
    <row r="16961" spans="1:5" x14ac:dyDescent="0.3">
      <c r="A16961" s="2"/>
      <c r="B16961" s="3"/>
      <c r="C16961" s="3"/>
      <c r="E16961" s="18">
        <f>B16961+C16961</f>
        <v>0</v>
      </c>
    </row>
    <row r="16962" spans="1:5" x14ac:dyDescent="0.3">
      <c r="A16962" s="2"/>
      <c r="B16962" s="3"/>
      <c r="C16962" s="3"/>
      <c r="E16962" s="18">
        <f>B16962+C16962</f>
        <v>0</v>
      </c>
    </row>
    <row r="16963" spans="1:5" x14ac:dyDescent="0.3">
      <c r="A16963" s="2"/>
      <c r="B16963" s="3"/>
      <c r="C16963" s="3"/>
      <c r="E16963" s="18">
        <f>B16963+C16963</f>
        <v>0</v>
      </c>
    </row>
    <row r="16964" spans="1:5" x14ac:dyDescent="0.3">
      <c r="A16964" s="2"/>
      <c r="B16964" s="3"/>
      <c r="C16964" s="3"/>
      <c r="E16964" s="18">
        <f>B16964+C16964</f>
        <v>0</v>
      </c>
    </row>
    <row r="16965" spans="1:5" x14ac:dyDescent="0.3">
      <c r="A16965" s="2"/>
      <c r="B16965" s="3"/>
      <c r="C16965" s="3"/>
      <c r="E16965" s="18">
        <f>B16965+C16965</f>
        <v>0</v>
      </c>
    </row>
    <row r="16966" spans="1:5" x14ac:dyDescent="0.3">
      <c r="A16966" s="2"/>
      <c r="B16966" s="3"/>
      <c r="C16966" s="3"/>
      <c r="E16966" s="18">
        <f>B16966+C16966</f>
        <v>0</v>
      </c>
    </row>
    <row r="16967" spans="1:5" x14ac:dyDescent="0.3">
      <c r="A16967" s="2"/>
      <c r="B16967" s="3"/>
      <c r="C16967" s="3"/>
      <c r="E16967" s="18">
        <f>B16967+C16967</f>
        <v>0</v>
      </c>
    </row>
    <row r="16968" spans="1:5" x14ac:dyDescent="0.3">
      <c r="A16968" s="2"/>
      <c r="B16968" s="3"/>
      <c r="C16968" s="3"/>
      <c r="E16968" s="18">
        <f>B16968+C16968</f>
        <v>0</v>
      </c>
    </row>
    <row r="16969" spans="1:5" x14ac:dyDescent="0.3">
      <c r="A16969" s="2"/>
      <c r="B16969" s="3"/>
      <c r="C16969" s="3"/>
      <c r="E16969" s="18">
        <f>B16969+C16969</f>
        <v>0</v>
      </c>
    </row>
    <row r="16970" spans="1:5" x14ac:dyDescent="0.3">
      <c r="A16970" s="2"/>
      <c r="B16970" s="3"/>
      <c r="C16970" s="3"/>
      <c r="E16970" s="18">
        <f>B16970+C16970</f>
        <v>0</v>
      </c>
    </row>
    <row r="16971" spans="1:5" x14ac:dyDescent="0.3">
      <c r="A16971" s="2"/>
      <c r="B16971" s="3"/>
      <c r="C16971" s="3"/>
      <c r="E16971" s="18">
        <f>B16971+C16971</f>
        <v>0</v>
      </c>
    </row>
    <row r="16972" spans="1:5" x14ac:dyDescent="0.3">
      <c r="A16972" s="2"/>
      <c r="B16972" s="3"/>
      <c r="C16972" s="3"/>
      <c r="E16972" s="18">
        <f>B16972+C16972</f>
        <v>0</v>
      </c>
    </row>
    <row r="16973" spans="1:5" x14ac:dyDescent="0.3">
      <c r="A16973" s="2"/>
      <c r="B16973" s="3"/>
      <c r="C16973" s="3"/>
      <c r="E16973" s="18">
        <f>B16973+C16973</f>
        <v>0</v>
      </c>
    </row>
    <row r="16974" spans="1:5" x14ac:dyDescent="0.3">
      <c r="A16974" s="2"/>
      <c r="B16974" s="3"/>
      <c r="C16974" s="3"/>
      <c r="E16974" s="18">
        <f>B16974+C16974</f>
        <v>0</v>
      </c>
    </row>
    <row r="16975" spans="1:5" x14ac:dyDescent="0.3">
      <c r="A16975" s="2"/>
      <c r="B16975" s="3"/>
      <c r="C16975" s="3"/>
      <c r="E16975" s="18">
        <f>B16975+C16975</f>
        <v>0</v>
      </c>
    </row>
    <row r="16976" spans="1:5" x14ac:dyDescent="0.3">
      <c r="A16976" s="2"/>
      <c r="B16976" s="3"/>
      <c r="C16976" s="3"/>
      <c r="E16976" s="18">
        <f>B16976+C16976</f>
        <v>0</v>
      </c>
    </row>
    <row r="16977" spans="1:5" x14ac:dyDescent="0.3">
      <c r="A16977" s="2"/>
      <c r="B16977" s="3"/>
      <c r="C16977" s="3"/>
      <c r="E16977" s="18">
        <f>B16977+C16977</f>
        <v>0</v>
      </c>
    </row>
    <row r="16978" spans="1:5" x14ac:dyDescent="0.3">
      <c r="A16978" s="2"/>
      <c r="B16978" s="3"/>
      <c r="C16978" s="3"/>
      <c r="E16978" s="18">
        <f>B16978+C16978</f>
        <v>0</v>
      </c>
    </row>
    <row r="16979" spans="1:5" x14ac:dyDescent="0.3">
      <c r="A16979" s="2"/>
      <c r="B16979" s="3"/>
      <c r="C16979" s="3"/>
      <c r="E16979" s="18">
        <f>B16979+C16979</f>
        <v>0</v>
      </c>
    </row>
    <row r="16980" spans="1:5" x14ac:dyDescent="0.3">
      <c r="A16980" s="2"/>
      <c r="B16980" s="3"/>
      <c r="C16980" s="3"/>
      <c r="E16980" s="18">
        <f>B16980+C16980</f>
        <v>0</v>
      </c>
    </row>
    <row r="16981" spans="1:5" x14ac:dyDescent="0.3">
      <c r="A16981" s="2"/>
      <c r="B16981" s="3"/>
      <c r="C16981" s="3"/>
      <c r="E16981" s="18">
        <f>B16981+C16981</f>
        <v>0</v>
      </c>
    </row>
    <row r="16982" spans="1:5" x14ac:dyDescent="0.3">
      <c r="A16982" s="2"/>
      <c r="B16982" s="3"/>
      <c r="C16982" s="3"/>
      <c r="E16982" s="18">
        <f>B16982+C16982</f>
        <v>0</v>
      </c>
    </row>
    <row r="16983" spans="1:5" x14ac:dyDescent="0.3">
      <c r="A16983" s="2"/>
      <c r="B16983" s="3"/>
      <c r="C16983" s="3"/>
      <c r="E16983" s="18">
        <f>B16983+C16983</f>
        <v>0</v>
      </c>
    </row>
    <row r="16984" spans="1:5" x14ac:dyDescent="0.3">
      <c r="A16984" s="2"/>
      <c r="B16984" s="3"/>
      <c r="C16984" s="3"/>
      <c r="E16984" s="18">
        <f>B16984+C16984</f>
        <v>0</v>
      </c>
    </row>
    <row r="16985" spans="1:5" x14ac:dyDescent="0.3">
      <c r="A16985" s="2"/>
      <c r="B16985" s="3"/>
      <c r="C16985" s="3"/>
      <c r="E16985" s="18">
        <f>B16985+C16985</f>
        <v>0</v>
      </c>
    </row>
    <row r="16986" spans="1:5" x14ac:dyDescent="0.3">
      <c r="A16986" s="2"/>
      <c r="B16986" s="3"/>
      <c r="C16986" s="3"/>
      <c r="E16986" s="18">
        <f>B16986+C16986</f>
        <v>0</v>
      </c>
    </row>
    <row r="16987" spans="1:5" x14ac:dyDescent="0.3">
      <c r="A16987" s="2"/>
      <c r="B16987" s="3"/>
      <c r="C16987" s="3"/>
      <c r="E16987" s="18">
        <f>B16987+C16987</f>
        <v>0</v>
      </c>
    </row>
    <row r="16988" spans="1:5" x14ac:dyDescent="0.3">
      <c r="A16988" s="2"/>
      <c r="B16988" s="3"/>
      <c r="C16988" s="3"/>
      <c r="E16988" s="18">
        <f>B16988+C16988</f>
        <v>0</v>
      </c>
    </row>
    <row r="16989" spans="1:5" x14ac:dyDescent="0.3">
      <c r="A16989" s="2"/>
      <c r="B16989" s="3"/>
      <c r="C16989" s="3"/>
      <c r="E16989" s="18">
        <f>B16989+C16989</f>
        <v>0</v>
      </c>
    </row>
    <row r="16990" spans="1:5" x14ac:dyDescent="0.3">
      <c r="A16990" s="2"/>
      <c r="B16990" s="3"/>
      <c r="C16990" s="3"/>
      <c r="E16990" s="18">
        <f>B16990+C16990</f>
        <v>0</v>
      </c>
    </row>
    <row r="16991" spans="1:5" x14ac:dyDescent="0.3">
      <c r="A16991" s="2"/>
      <c r="B16991" s="3"/>
      <c r="C16991" s="3"/>
      <c r="E16991" s="18">
        <f>B16991+C16991</f>
        <v>0</v>
      </c>
    </row>
    <row r="16992" spans="1:5" x14ac:dyDescent="0.3">
      <c r="A16992" s="2"/>
      <c r="B16992" s="3"/>
      <c r="C16992" s="3"/>
      <c r="E16992" s="18">
        <f>B16992+C16992</f>
        <v>0</v>
      </c>
    </row>
    <row r="16993" spans="1:5" x14ac:dyDescent="0.3">
      <c r="A16993" s="2"/>
      <c r="B16993" s="3"/>
      <c r="C16993" s="3"/>
      <c r="E16993" s="18">
        <f>B16993+C16993</f>
        <v>0</v>
      </c>
    </row>
    <row r="16994" spans="1:5" x14ac:dyDescent="0.3">
      <c r="A16994" s="2"/>
      <c r="B16994" s="3"/>
      <c r="C16994" s="3"/>
      <c r="E16994" s="18">
        <f>B16994+C16994</f>
        <v>0</v>
      </c>
    </row>
    <row r="16995" spans="1:5" x14ac:dyDescent="0.3">
      <c r="A16995" s="2"/>
      <c r="B16995" s="3"/>
      <c r="C16995" s="3"/>
      <c r="E16995" s="18">
        <f>B16995+C16995</f>
        <v>0</v>
      </c>
    </row>
    <row r="16996" spans="1:5" x14ac:dyDescent="0.3">
      <c r="A16996" s="2"/>
      <c r="B16996" s="3"/>
      <c r="C16996" s="3"/>
      <c r="E16996" s="18">
        <f>B16996+C16996</f>
        <v>0</v>
      </c>
    </row>
    <row r="16997" spans="1:5" x14ac:dyDescent="0.3">
      <c r="A16997" s="2"/>
      <c r="B16997" s="3"/>
      <c r="C16997" s="3"/>
      <c r="E16997" s="18">
        <f>B16997+C16997</f>
        <v>0</v>
      </c>
    </row>
    <row r="16998" spans="1:5" x14ac:dyDescent="0.3">
      <c r="A16998" s="2"/>
      <c r="B16998" s="3"/>
      <c r="C16998" s="3"/>
      <c r="E16998" s="18">
        <f>B16998+C16998</f>
        <v>0</v>
      </c>
    </row>
    <row r="16999" spans="1:5" x14ac:dyDescent="0.3">
      <c r="A16999" s="2"/>
      <c r="B16999" s="3"/>
      <c r="C16999" s="3"/>
      <c r="E16999" s="18">
        <f>B16999+C16999</f>
        <v>0</v>
      </c>
    </row>
    <row r="17000" spans="1:5" x14ac:dyDescent="0.3">
      <c r="A17000" s="2"/>
      <c r="B17000" s="3"/>
      <c r="C17000" s="3"/>
      <c r="E17000" s="18">
        <f>B17000+C17000</f>
        <v>0</v>
      </c>
    </row>
    <row r="17001" spans="1:5" x14ac:dyDescent="0.3">
      <c r="A17001" s="2"/>
      <c r="B17001" s="3"/>
      <c r="C17001" s="3"/>
      <c r="E17001" s="18">
        <f>B17001+C17001</f>
        <v>0</v>
      </c>
    </row>
    <row r="17002" spans="1:5" x14ac:dyDescent="0.3">
      <c r="A17002" s="2"/>
      <c r="B17002" s="3"/>
      <c r="C17002" s="3"/>
      <c r="E17002" s="18">
        <f>B17002+C17002</f>
        <v>0</v>
      </c>
    </row>
    <row r="17003" spans="1:5" x14ac:dyDescent="0.3">
      <c r="A17003" s="2"/>
      <c r="B17003" s="3"/>
      <c r="C17003" s="3"/>
      <c r="E17003" s="18">
        <f>B17003+C17003</f>
        <v>0</v>
      </c>
    </row>
    <row r="17004" spans="1:5" x14ac:dyDescent="0.3">
      <c r="A17004" s="2"/>
      <c r="B17004" s="3"/>
      <c r="C17004" s="3"/>
      <c r="E17004" s="18">
        <f>B17004+C17004</f>
        <v>0</v>
      </c>
    </row>
    <row r="17005" spans="1:5" x14ac:dyDescent="0.3">
      <c r="A17005" s="2"/>
      <c r="B17005" s="3"/>
      <c r="C17005" s="3"/>
      <c r="E17005" s="18">
        <f>B17005+C17005</f>
        <v>0</v>
      </c>
    </row>
    <row r="17006" spans="1:5" x14ac:dyDescent="0.3">
      <c r="A17006" s="2"/>
      <c r="B17006" s="3"/>
      <c r="C17006" s="3"/>
      <c r="E17006" s="18">
        <f>B17006+C17006</f>
        <v>0</v>
      </c>
    </row>
    <row r="17007" spans="1:5" x14ac:dyDescent="0.3">
      <c r="A17007" s="2"/>
      <c r="B17007" s="3"/>
      <c r="C17007" s="3"/>
      <c r="E17007" s="18">
        <f>B17007+C17007</f>
        <v>0</v>
      </c>
    </row>
    <row r="17008" spans="1:5" x14ac:dyDescent="0.3">
      <c r="A17008" s="2"/>
      <c r="B17008" s="3"/>
      <c r="C17008" s="3"/>
      <c r="E17008" s="18">
        <f>B17008+C17008</f>
        <v>0</v>
      </c>
    </row>
    <row r="17009" spans="1:5" x14ac:dyDescent="0.3">
      <c r="A17009" s="2"/>
      <c r="B17009" s="3"/>
      <c r="C17009" s="3"/>
      <c r="E17009" s="18">
        <f>B17009+C17009</f>
        <v>0</v>
      </c>
    </row>
    <row r="17010" spans="1:5" x14ac:dyDescent="0.3">
      <c r="A17010" s="2"/>
      <c r="B17010" s="3"/>
      <c r="C17010" s="3"/>
      <c r="E17010" s="18">
        <f>B17010+C17010</f>
        <v>0</v>
      </c>
    </row>
    <row r="17011" spans="1:5" x14ac:dyDescent="0.3">
      <c r="A17011" s="2"/>
      <c r="B17011" s="3"/>
      <c r="C17011" s="3"/>
      <c r="E17011" s="18">
        <f>B17011+C17011</f>
        <v>0</v>
      </c>
    </row>
    <row r="17012" spans="1:5" x14ac:dyDescent="0.3">
      <c r="A17012" s="2"/>
      <c r="B17012" s="3"/>
      <c r="C17012" s="3"/>
      <c r="E17012" s="18">
        <f>B17012+C17012</f>
        <v>0</v>
      </c>
    </row>
    <row r="17013" spans="1:5" x14ac:dyDescent="0.3">
      <c r="A17013" s="2"/>
      <c r="B17013" s="3"/>
      <c r="C17013" s="3"/>
      <c r="E17013" s="18">
        <f>B17013+C17013</f>
        <v>0</v>
      </c>
    </row>
    <row r="17014" spans="1:5" x14ac:dyDescent="0.3">
      <c r="A17014" s="2"/>
      <c r="B17014" s="3"/>
      <c r="C17014" s="3"/>
      <c r="E17014" s="18">
        <f>B17014+C17014</f>
        <v>0</v>
      </c>
    </row>
    <row r="17015" spans="1:5" x14ac:dyDescent="0.3">
      <c r="A17015" s="2"/>
      <c r="B17015" s="3"/>
      <c r="C17015" s="3"/>
      <c r="E17015" s="18">
        <f>B17015+C17015</f>
        <v>0</v>
      </c>
    </row>
    <row r="17016" spans="1:5" x14ac:dyDescent="0.3">
      <c r="A17016" s="2"/>
      <c r="B17016" s="3"/>
      <c r="C17016" s="3"/>
      <c r="E17016" s="18">
        <f>B17016+C17016</f>
        <v>0</v>
      </c>
    </row>
    <row r="17017" spans="1:5" x14ac:dyDescent="0.3">
      <c r="A17017" s="2"/>
      <c r="B17017" s="3"/>
      <c r="C17017" s="3"/>
      <c r="E17017" s="18">
        <f>B17017+C17017</f>
        <v>0</v>
      </c>
    </row>
    <row r="17018" spans="1:5" x14ac:dyDescent="0.3">
      <c r="A17018" s="2"/>
      <c r="B17018" s="3"/>
      <c r="C17018" s="3"/>
      <c r="E17018" s="18">
        <f>B17018+C17018</f>
        <v>0</v>
      </c>
    </row>
    <row r="17019" spans="1:5" x14ac:dyDescent="0.3">
      <c r="A17019" s="2"/>
      <c r="B17019" s="3"/>
      <c r="C17019" s="3"/>
      <c r="E17019" s="18">
        <f>B17019+C17019</f>
        <v>0</v>
      </c>
    </row>
    <row r="17020" spans="1:5" x14ac:dyDescent="0.3">
      <c r="A17020" s="2"/>
      <c r="B17020" s="3"/>
      <c r="C17020" s="3"/>
      <c r="E17020" s="18">
        <f>B17020+C17020</f>
        <v>0</v>
      </c>
    </row>
    <row r="17021" spans="1:5" x14ac:dyDescent="0.3">
      <c r="A17021" s="2"/>
      <c r="B17021" s="3"/>
      <c r="C17021" s="3"/>
      <c r="E17021" s="18">
        <f>B17021+C17021</f>
        <v>0</v>
      </c>
    </row>
    <row r="17022" spans="1:5" x14ac:dyDescent="0.3">
      <c r="A17022" s="2"/>
      <c r="B17022" s="3"/>
      <c r="C17022" s="3"/>
      <c r="E17022" s="18">
        <f>B17022+C17022</f>
        <v>0</v>
      </c>
    </row>
    <row r="17023" spans="1:5" x14ac:dyDescent="0.3">
      <c r="A17023" s="2"/>
      <c r="B17023" s="3"/>
      <c r="C17023" s="3"/>
      <c r="E17023" s="18">
        <f>B17023+C17023</f>
        <v>0</v>
      </c>
    </row>
    <row r="17024" spans="1:5" x14ac:dyDescent="0.3">
      <c r="A17024" s="2"/>
      <c r="B17024" s="3"/>
      <c r="C17024" s="3"/>
      <c r="E17024" s="18">
        <f>B17024+C17024</f>
        <v>0</v>
      </c>
    </row>
    <row r="17025" spans="1:5" x14ac:dyDescent="0.3">
      <c r="A17025" s="2"/>
      <c r="B17025" s="3"/>
      <c r="C17025" s="3"/>
      <c r="E17025" s="18">
        <f>B17025+C17025</f>
        <v>0</v>
      </c>
    </row>
    <row r="17026" spans="1:5" x14ac:dyDescent="0.3">
      <c r="A17026" s="2"/>
      <c r="B17026" s="3"/>
      <c r="C17026" s="3"/>
      <c r="E17026" s="18">
        <f>B17026+C17026</f>
        <v>0</v>
      </c>
    </row>
    <row r="17027" spans="1:5" x14ac:dyDescent="0.3">
      <c r="A17027" s="2"/>
      <c r="B17027" s="3"/>
      <c r="C17027" s="3"/>
      <c r="E17027" s="18">
        <f>B17027+C17027</f>
        <v>0</v>
      </c>
    </row>
    <row r="17028" spans="1:5" x14ac:dyDescent="0.3">
      <c r="A17028" s="2"/>
      <c r="B17028" s="3"/>
      <c r="C17028" s="3"/>
      <c r="E17028" s="18">
        <f>B17028+C17028</f>
        <v>0</v>
      </c>
    </row>
    <row r="17029" spans="1:5" x14ac:dyDescent="0.3">
      <c r="A17029" s="2"/>
      <c r="B17029" s="3"/>
      <c r="C17029" s="3"/>
      <c r="E17029" s="18">
        <f>B17029+C17029</f>
        <v>0</v>
      </c>
    </row>
    <row r="17030" spans="1:5" x14ac:dyDescent="0.3">
      <c r="A17030" s="2"/>
      <c r="B17030" s="3"/>
      <c r="C17030" s="3"/>
      <c r="E17030" s="18">
        <f>B17030+C17030</f>
        <v>0</v>
      </c>
    </row>
    <row r="17031" spans="1:5" x14ac:dyDescent="0.3">
      <c r="A17031" s="2"/>
      <c r="B17031" s="3"/>
      <c r="C17031" s="3"/>
      <c r="E17031" s="18">
        <f>B17031+C17031</f>
        <v>0</v>
      </c>
    </row>
    <row r="17032" spans="1:5" x14ac:dyDescent="0.3">
      <c r="A17032" s="2"/>
      <c r="B17032" s="3"/>
      <c r="C17032" s="3"/>
      <c r="E17032" s="18">
        <f>B17032+C17032</f>
        <v>0</v>
      </c>
    </row>
    <row r="17033" spans="1:5" x14ac:dyDescent="0.3">
      <c r="A17033" s="2"/>
      <c r="B17033" s="3"/>
      <c r="C17033" s="3"/>
      <c r="E17033" s="18">
        <f>B17033+C17033</f>
        <v>0</v>
      </c>
    </row>
    <row r="17034" spans="1:5" x14ac:dyDescent="0.3">
      <c r="A17034" s="2"/>
      <c r="B17034" s="3"/>
      <c r="C17034" s="3"/>
      <c r="E17034" s="18">
        <f>B17034+C17034</f>
        <v>0</v>
      </c>
    </row>
    <row r="17035" spans="1:5" x14ac:dyDescent="0.3">
      <c r="A17035" s="2"/>
      <c r="B17035" s="3"/>
      <c r="C17035" s="3"/>
      <c r="E17035" s="18">
        <f>B17035+C17035</f>
        <v>0</v>
      </c>
    </row>
    <row r="17036" spans="1:5" x14ac:dyDescent="0.3">
      <c r="A17036" s="2"/>
      <c r="B17036" s="3"/>
      <c r="C17036" s="3"/>
      <c r="E17036" s="18">
        <f>B17036+C17036</f>
        <v>0</v>
      </c>
    </row>
    <row r="17037" spans="1:5" x14ac:dyDescent="0.3">
      <c r="A17037" s="2"/>
      <c r="B17037" s="3"/>
      <c r="C17037" s="3"/>
      <c r="E17037" s="18">
        <f>B17037+C17037</f>
        <v>0</v>
      </c>
    </row>
    <row r="17038" spans="1:5" x14ac:dyDescent="0.3">
      <c r="A17038" s="2"/>
      <c r="B17038" s="3"/>
      <c r="C17038" s="3"/>
      <c r="E17038" s="18">
        <f>B17038+C17038</f>
        <v>0</v>
      </c>
    </row>
    <row r="17039" spans="1:5" x14ac:dyDescent="0.3">
      <c r="A17039" s="2"/>
      <c r="B17039" s="3"/>
      <c r="C17039" s="3"/>
      <c r="E17039" s="18">
        <f>B17039+C17039</f>
        <v>0</v>
      </c>
    </row>
    <row r="17040" spans="1:5" x14ac:dyDescent="0.3">
      <c r="A17040" s="2"/>
      <c r="B17040" s="3"/>
      <c r="C17040" s="3"/>
      <c r="E17040" s="18">
        <f>B17040+C17040</f>
        <v>0</v>
      </c>
    </row>
    <row r="17041" spans="1:5" x14ac:dyDescent="0.3">
      <c r="A17041" s="2"/>
      <c r="B17041" s="3"/>
      <c r="C17041" s="3"/>
      <c r="E17041" s="18">
        <f>B17041+C17041</f>
        <v>0</v>
      </c>
    </row>
    <row r="17042" spans="1:5" x14ac:dyDescent="0.3">
      <c r="A17042" s="2"/>
      <c r="B17042" s="3"/>
      <c r="C17042" s="3"/>
      <c r="E17042" s="18">
        <f>B17042+C17042</f>
        <v>0</v>
      </c>
    </row>
    <row r="17043" spans="1:5" x14ac:dyDescent="0.3">
      <c r="A17043" s="2"/>
      <c r="B17043" s="3"/>
      <c r="C17043" s="3"/>
      <c r="E17043" s="18">
        <f>B17043+C17043</f>
        <v>0</v>
      </c>
    </row>
    <row r="17044" spans="1:5" x14ac:dyDescent="0.3">
      <c r="A17044" s="2"/>
      <c r="B17044" s="3"/>
      <c r="C17044" s="3"/>
      <c r="E17044" s="18">
        <f>B17044+C17044</f>
        <v>0</v>
      </c>
    </row>
    <row r="17045" spans="1:5" x14ac:dyDescent="0.3">
      <c r="A17045" s="2"/>
      <c r="B17045" s="3"/>
      <c r="C17045" s="3"/>
      <c r="E17045" s="18">
        <f>B17045+C17045</f>
        <v>0</v>
      </c>
    </row>
    <row r="17046" spans="1:5" x14ac:dyDescent="0.3">
      <c r="A17046" s="2"/>
      <c r="B17046" s="3"/>
      <c r="C17046" s="3"/>
      <c r="E17046" s="18">
        <f>B17046+C17046</f>
        <v>0</v>
      </c>
    </row>
    <row r="17047" spans="1:5" x14ac:dyDescent="0.3">
      <c r="A17047" s="2"/>
      <c r="B17047" s="3"/>
      <c r="C17047" s="3"/>
      <c r="E17047" s="18">
        <f>B17047+C17047</f>
        <v>0</v>
      </c>
    </row>
    <row r="17048" spans="1:5" x14ac:dyDescent="0.3">
      <c r="A17048" s="2"/>
      <c r="B17048" s="3"/>
      <c r="C17048" s="3"/>
      <c r="E17048" s="18">
        <f>B17048+C17048</f>
        <v>0</v>
      </c>
    </row>
    <row r="17049" spans="1:5" x14ac:dyDescent="0.3">
      <c r="A17049" s="2"/>
      <c r="B17049" s="3"/>
      <c r="C17049" s="3"/>
      <c r="E17049" s="18">
        <f>B17049+C17049</f>
        <v>0</v>
      </c>
    </row>
    <row r="17050" spans="1:5" x14ac:dyDescent="0.3">
      <c r="A17050" s="2"/>
      <c r="B17050" s="3"/>
      <c r="C17050" s="3"/>
      <c r="E17050" s="18">
        <f>B17050+C17050</f>
        <v>0</v>
      </c>
    </row>
    <row r="17051" spans="1:5" x14ac:dyDescent="0.3">
      <c r="A17051" s="2"/>
      <c r="B17051" s="3"/>
      <c r="C17051" s="3"/>
      <c r="E17051" s="18">
        <f>B17051+C17051</f>
        <v>0</v>
      </c>
    </row>
    <row r="17052" spans="1:5" x14ac:dyDescent="0.3">
      <c r="A17052" s="2"/>
      <c r="B17052" s="3"/>
      <c r="C17052" s="3"/>
      <c r="E17052" s="18">
        <f>B17052+C17052</f>
        <v>0</v>
      </c>
    </row>
    <row r="17053" spans="1:5" x14ac:dyDescent="0.3">
      <c r="A17053" s="2"/>
      <c r="B17053" s="3"/>
      <c r="C17053" s="3"/>
      <c r="E17053" s="18">
        <f>B17053+C17053</f>
        <v>0</v>
      </c>
    </row>
    <row r="17054" spans="1:5" x14ac:dyDescent="0.3">
      <c r="A17054" s="2"/>
      <c r="B17054" s="3"/>
      <c r="C17054" s="3"/>
      <c r="E17054" s="18">
        <f>B17054+C17054</f>
        <v>0</v>
      </c>
    </row>
    <row r="17055" spans="1:5" x14ac:dyDescent="0.3">
      <c r="A17055" s="2"/>
      <c r="B17055" s="3"/>
      <c r="C17055" s="3"/>
      <c r="E17055" s="18">
        <f>B17055+C17055</f>
        <v>0</v>
      </c>
    </row>
    <row r="17056" spans="1:5" x14ac:dyDescent="0.3">
      <c r="A17056" s="2"/>
      <c r="B17056" s="3"/>
      <c r="C17056" s="3"/>
      <c r="E17056" s="18">
        <f>B17056+C17056</f>
        <v>0</v>
      </c>
    </row>
    <row r="17057" spans="1:5" x14ac:dyDescent="0.3">
      <c r="A17057" s="2"/>
      <c r="B17057" s="3"/>
      <c r="C17057" s="3"/>
      <c r="E17057" s="18">
        <f>B17057+C17057</f>
        <v>0</v>
      </c>
    </row>
    <row r="17058" spans="1:5" x14ac:dyDescent="0.3">
      <c r="A17058" s="2"/>
      <c r="B17058" s="3"/>
      <c r="C17058" s="3"/>
      <c r="E17058" s="18">
        <f>B17058+C17058</f>
        <v>0</v>
      </c>
    </row>
    <row r="17059" spans="1:5" x14ac:dyDescent="0.3">
      <c r="A17059" s="2"/>
      <c r="B17059" s="3"/>
      <c r="C17059" s="3"/>
      <c r="E17059" s="18">
        <f>B17059+C17059</f>
        <v>0</v>
      </c>
    </row>
    <row r="17060" spans="1:5" x14ac:dyDescent="0.3">
      <c r="A17060" s="2"/>
      <c r="B17060" s="3"/>
      <c r="C17060" s="3"/>
      <c r="E17060" s="18">
        <f>B17060+C17060</f>
        <v>0</v>
      </c>
    </row>
    <row r="17061" spans="1:5" x14ac:dyDescent="0.3">
      <c r="A17061" s="2"/>
      <c r="B17061" s="3"/>
      <c r="C17061" s="3"/>
      <c r="E17061" s="18">
        <f>B17061+C17061</f>
        <v>0</v>
      </c>
    </row>
    <row r="17062" spans="1:5" x14ac:dyDescent="0.3">
      <c r="A17062" s="2"/>
      <c r="B17062" s="3"/>
      <c r="C17062" s="3"/>
      <c r="E17062" s="18">
        <f>B17062+C17062</f>
        <v>0</v>
      </c>
    </row>
    <row r="17063" spans="1:5" x14ac:dyDescent="0.3">
      <c r="A17063" s="2"/>
      <c r="B17063" s="3"/>
      <c r="C17063" s="3"/>
      <c r="E17063" s="18">
        <f>B17063+C17063</f>
        <v>0</v>
      </c>
    </row>
    <row r="17064" spans="1:5" x14ac:dyDescent="0.3">
      <c r="A17064" s="2"/>
      <c r="B17064" s="3"/>
      <c r="C17064" s="3"/>
      <c r="E17064" s="18">
        <f>B17064+C17064</f>
        <v>0</v>
      </c>
    </row>
    <row r="17065" spans="1:5" x14ac:dyDescent="0.3">
      <c r="A17065" s="2"/>
      <c r="B17065" s="3"/>
      <c r="C17065" s="3"/>
      <c r="E17065" s="18">
        <f>B17065+C17065</f>
        <v>0</v>
      </c>
    </row>
    <row r="17066" spans="1:5" x14ac:dyDescent="0.3">
      <c r="A17066" s="2"/>
      <c r="B17066" s="3"/>
      <c r="C17066" s="3"/>
      <c r="E17066" s="18">
        <f>B17066+C17066</f>
        <v>0</v>
      </c>
    </row>
    <row r="17067" spans="1:5" x14ac:dyDescent="0.3">
      <c r="A17067" s="2"/>
      <c r="B17067" s="3"/>
      <c r="C17067" s="3"/>
      <c r="E17067" s="18">
        <f>B17067+C17067</f>
        <v>0</v>
      </c>
    </row>
    <row r="17068" spans="1:5" x14ac:dyDescent="0.3">
      <c r="A17068" s="2"/>
      <c r="B17068" s="3"/>
      <c r="C17068" s="3"/>
      <c r="E17068" s="18">
        <f>B17068+C17068</f>
        <v>0</v>
      </c>
    </row>
    <row r="17069" spans="1:5" x14ac:dyDescent="0.3">
      <c r="A17069" s="2"/>
      <c r="B17069" s="3"/>
      <c r="C17069" s="3"/>
      <c r="E17069" s="18">
        <f>B17069+C17069</f>
        <v>0</v>
      </c>
    </row>
    <row r="17070" spans="1:5" x14ac:dyDescent="0.3">
      <c r="A17070" s="2"/>
      <c r="B17070" s="3"/>
      <c r="C17070" s="3"/>
      <c r="E17070" s="18">
        <f>B17070+C17070</f>
        <v>0</v>
      </c>
    </row>
    <row r="17071" spans="1:5" x14ac:dyDescent="0.3">
      <c r="A17071" s="2"/>
      <c r="B17071" s="3"/>
      <c r="C17071" s="3"/>
      <c r="E17071" s="18">
        <f>B17071+C17071</f>
        <v>0</v>
      </c>
    </row>
    <row r="17072" spans="1:5" x14ac:dyDescent="0.3">
      <c r="A17072" s="2"/>
      <c r="B17072" s="3"/>
      <c r="C17072" s="3"/>
      <c r="E17072" s="18">
        <f>B17072+C17072</f>
        <v>0</v>
      </c>
    </row>
    <row r="17073" spans="1:5" x14ac:dyDescent="0.3">
      <c r="A17073" s="2"/>
      <c r="B17073" s="3"/>
      <c r="C17073" s="3"/>
      <c r="E17073" s="18">
        <f>B17073+C17073</f>
        <v>0</v>
      </c>
    </row>
    <row r="17074" spans="1:5" x14ac:dyDescent="0.3">
      <c r="A17074" s="2"/>
      <c r="B17074" s="3"/>
      <c r="C17074" s="3"/>
      <c r="E17074" s="18">
        <f>B17074+C17074</f>
        <v>0</v>
      </c>
    </row>
    <row r="17075" spans="1:5" x14ac:dyDescent="0.3">
      <c r="A17075" s="2"/>
      <c r="B17075" s="3"/>
      <c r="C17075" s="3"/>
      <c r="E17075" s="18">
        <f>B17075+C17075</f>
        <v>0</v>
      </c>
    </row>
    <row r="17076" spans="1:5" x14ac:dyDescent="0.3">
      <c r="A17076" s="2"/>
      <c r="B17076" s="3"/>
      <c r="C17076" s="3"/>
      <c r="E17076" s="18">
        <f>B17076+C17076</f>
        <v>0</v>
      </c>
    </row>
    <row r="17077" spans="1:5" x14ac:dyDescent="0.3">
      <c r="A17077" s="2"/>
      <c r="B17077" s="3"/>
      <c r="C17077" s="3"/>
      <c r="E17077" s="18">
        <f>B17077+C17077</f>
        <v>0</v>
      </c>
    </row>
    <row r="17078" spans="1:5" x14ac:dyDescent="0.3">
      <c r="A17078" s="2"/>
      <c r="B17078" s="3"/>
      <c r="C17078" s="3"/>
      <c r="E17078" s="18">
        <f>B17078+C17078</f>
        <v>0</v>
      </c>
    </row>
    <row r="17079" spans="1:5" x14ac:dyDescent="0.3">
      <c r="A17079" s="2"/>
      <c r="B17079" s="3"/>
      <c r="C17079" s="3"/>
      <c r="E17079" s="18">
        <f>B17079+C17079</f>
        <v>0</v>
      </c>
    </row>
    <row r="17080" spans="1:5" x14ac:dyDescent="0.3">
      <c r="A17080" s="2"/>
      <c r="B17080" s="3"/>
      <c r="C17080" s="3"/>
      <c r="E17080" s="18">
        <f>B17080+C17080</f>
        <v>0</v>
      </c>
    </row>
    <row r="17081" spans="1:5" x14ac:dyDescent="0.3">
      <c r="A17081" s="2"/>
      <c r="B17081" s="3"/>
      <c r="C17081" s="3"/>
      <c r="E17081" s="18">
        <f>B17081+C17081</f>
        <v>0</v>
      </c>
    </row>
    <row r="17082" spans="1:5" x14ac:dyDescent="0.3">
      <c r="A17082" s="2"/>
      <c r="B17082" s="3"/>
      <c r="C17082" s="3"/>
      <c r="E17082" s="18">
        <f>B17082+C17082</f>
        <v>0</v>
      </c>
    </row>
    <row r="17083" spans="1:5" x14ac:dyDescent="0.3">
      <c r="A17083" s="2"/>
      <c r="B17083" s="3"/>
      <c r="C17083" s="3"/>
      <c r="E17083" s="18">
        <f>B17083+C17083</f>
        <v>0</v>
      </c>
    </row>
    <row r="17084" spans="1:5" x14ac:dyDescent="0.3">
      <c r="A17084" s="2"/>
      <c r="B17084" s="3"/>
      <c r="C17084" s="3"/>
      <c r="E17084" s="18">
        <f>B17084+C17084</f>
        <v>0</v>
      </c>
    </row>
    <row r="17085" spans="1:5" x14ac:dyDescent="0.3">
      <c r="A17085" s="2"/>
      <c r="B17085" s="3"/>
      <c r="C17085" s="3"/>
      <c r="E17085" s="18">
        <f>B17085+C17085</f>
        <v>0</v>
      </c>
    </row>
    <row r="17086" spans="1:5" x14ac:dyDescent="0.3">
      <c r="A17086" s="2"/>
      <c r="B17086" s="3"/>
      <c r="C17086" s="3"/>
      <c r="E17086" s="18">
        <f>B17086+C17086</f>
        <v>0</v>
      </c>
    </row>
    <row r="17087" spans="1:5" x14ac:dyDescent="0.3">
      <c r="A17087" s="2"/>
      <c r="B17087" s="3"/>
      <c r="C17087" s="3"/>
      <c r="E17087" s="18">
        <f>B17087+C17087</f>
        <v>0</v>
      </c>
    </row>
    <row r="17088" spans="1:5" x14ac:dyDescent="0.3">
      <c r="A17088" s="2"/>
      <c r="B17088" s="3"/>
      <c r="C17088" s="3"/>
      <c r="E17088" s="18">
        <f>B17088+C17088</f>
        <v>0</v>
      </c>
    </row>
    <row r="17089" spans="1:5" x14ac:dyDescent="0.3">
      <c r="A17089" s="2"/>
      <c r="B17089" s="3"/>
      <c r="C17089" s="3"/>
      <c r="E17089" s="18">
        <f>B17089+C17089</f>
        <v>0</v>
      </c>
    </row>
    <row r="17090" spans="1:5" x14ac:dyDescent="0.3">
      <c r="A17090" s="2"/>
      <c r="B17090" s="3"/>
      <c r="C17090" s="3"/>
      <c r="E17090" s="18">
        <f>B17090+C17090</f>
        <v>0</v>
      </c>
    </row>
    <row r="17091" spans="1:5" x14ac:dyDescent="0.3">
      <c r="A17091" s="2"/>
      <c r="B17091" s="3"/>
      <c r="C17091" s="3"/>
      <c r="E17091" s="18">
        <f>B17091+C17091</f>
        <v>0</v>
      </c>
    </row>
    <row r="17092" spans="1:5" x14ac:dyDescent="0.3">
      <c r="A17092" s="2"/>
      <c r="B17092" s="3"/>
      <c r="C17092" s="3"/>
      <c r="E17092" s="18">
        <f>B17092+C17092</f>
        <v>0</v>
      </c>
    </row>
    <row r="17093" spans="1:5" x14ac:dyDescent="0.3">
      <c r="A17093" s="2"/>
      <c r="B17093" s="3"/>
      <c r="C17093" s="3"/>
      <c r="E17093" s="18">
        <f>B17093+C17093</f>
        <v>0</v>
      </c>
    </row>
    <row r="17094" spans="1:5" x14ac:dyDescent="0.3">
      <c r="A17094" s="2"/>
      <c r="B17094" s="3"/>
      <c r="C17094" s="3"/>
      <c r="E17094" s="18">
        <f>B17094+C17094</f>
        <v>0</v>
      </c>
    </row>
    <row r="17095" spans="1:5" x14ac:dyDescent="0.3">
      <c r="A17095" s="2"/>
      <c r="B17095" s="3"/>
      <c r="C17095" s="3"/>
      <c r="E17095" s="18">
        <f>B17095+C17095</f>
        <v>0</v>
      </c>
    </row>
    <row r="17096" spans="1:5" x14ac:dyDescent="0.3">
      <c r="A17096" s="2"/>
      <c r="B17096" s="3"/>
      <c r="C17096" s="3"/>
      <c r="E17096" s="18">
        <f>B17096+C17096</f>
        <v>0</v>
      </c>
    </row>
    <row r="17097" spans="1:5" x14ac:dyDescent="0.3">
      <c r="A17097" s="2"/>
      <c r="B17097" s="3"/>
      <c r="C17097" s="3"/>
      <c r="E17097" s="18">
        <f>B17097+C17097</f>
        <v>0</v>
      </c>
    </row>
    <row r="17098" spans="1:5" x14ac:dyDescent="0.3">
      <c r="A17098" s="2"/>
      <c r="B17098" s="3"/>
      <c r="C17098" s="3"/>
      <c r="E17098" s="18">
        <f>B17098+C17098</f>
        <v>0</v>
      </c>
    </row>
    <row r="17099" spans="1:5" x14ac:dyDescent="0.3">
      <c r="A17099" s="2"/>
      <c r="B17099" s="3"/>
      <c r="C17099" s="3"/>
      <c r="E17099" s="18">
        <f>B17099+C17099</f>
        <v>0</v>
      </c>
    </row>
    <row r="17100" spans="1:5" x14ac:dyDescent="0.3">
      <c r="A17100" s="2"/>
      <c r="B17100" s="3"/>
      <c r="C17100" s="3"/>
      <c r="E17100" s="18">
        <f>B17100+C17100</f>
        <v>0</v>
      </c>
    </row>
    <row r="17101" spans="1:5" x14ac:dyDescent="0.3">
      <c r="A17101" s="2"/>
      <c r="B17101" s="3"/>
      <c r="C17101" s="3"/>
      <c r="E17101" s="18">
        <f>B17101+C17101</f>
        <v>0</v>
      </c>
    </row>
    <row r="17102" spans="1:5" x14ac:dyDescent="0.3">
      <c r="A17102" s="2"/>
      <c r="B17102" s="3"/>
      <c r="C17102" s="3"/>
      <c r="E17102" s="18">
        <f>B17102+C17102</f>
        <v>0</v>
      </c>
    </row>
    <row r="17103" spans="1:5" x14ac:dyDescent="0.3">
      <c r="A17103" s="2"/>
      <c r="B17103" s="3"/>
      <c r="C17103" s="3"/>
      <c r="E17103" s="18">
        <f>B17103+C17103</f>
        <v>0</v>
      </c>
    </row>
    <row r="17104" spans="1:5" x14ac:dyDescent="0.3">
      <c r="A17104" s="2"/>
      <c r="B17104" s="3"/>
      <c r="C17104" s="3"/>
      <c r="E17104" s="18">
        <f>B17104+C17104</f>
        <v>0</v>
      </c>
    </row>
    <row r="17105" spans="1:5" x14ac:dyDescent="0.3">
      <c r="A17105" s="2"/>
      <c r="B17105" s="3"/>
      <c r="C17105" s="3"/>
      <c r="E17105" s="18">
        <f>B17105+C17105</f>
        <v>0</v>
      </c>
    </row>
    <row r="17106" spans="1:5" x14ac:dyDescent="0.3">
      <c r="A17106" s="2"/>
      <c r="B17106" s="3"/>
      <c r="C17106" s="3"/>
      <c r="E17106" s="18">
        <f>B17106+C17106</f>
        <v>0</v>
      </c>
    </row>
    <row r="17107" spans="1:5" x14ac:dyDescent="0.3">
      <c r="A17107" s="2"/>
      <c r="B17107" s="3"/>
      <c r="C17107" s="3"/>
      <c r="E17107" s="18">
        <f>B17107+C17107</f>
        <v>0</v>
      </c>
    </row>
    <row r="17108" spans="1:5" x14ac:dyDescent="0.3">
      <c r="A17108" s="2"/>
      <c r="B17108" s="3"/>
      <c r="C17108" s="3"/>
      <c r="E17108" s="18">
        <f>B17108+C17108</f>
        <v>0</v>
      </c>
    </row>
    <row r="17109" spans="1:5" x14ac:dyDescent="0.3">
      <c r="A17109" s="2"/>
      <c r="B17109" s="3"/>
      <c r="C17109" s="3"/>
      <c r="E17109" s="18">
        <f>B17109+C17109</f>
        <v>0</v>
      </c>
    </row>
    <row r="17110" spans="1:5" x14ac:dyDescent="0.3">
      <c r="A17110" s="2"/>
      <c r="B17110" s="3"/>
      <c r="C17110" s="3"/>
      <c r="E17110" s="18">
        <f>B17110+C17110</f>
        <v>0</v>
      </c>
    </row>
    <row r="17111" spans="1:5" x14ac:dyDescent="0.3">
      <c r="A17111" s="2"/>
      <c r="B17111" s="3"/>
      <c r="C17111" s="3"/>
      <c r="E17111" s="18">
        <f>B17111+C17111</f>
        <v>0</v>
      </c>
    </row>
    <row r="17112" spans="1:5" x14ac:dyDescent="0.3">
      <c r="A17112" s="2"/>
      <c r="B17112" s="3"/>
      <c r="C17112" s="3"/>
      <c r="E17112" s="18">
        <f>B17112+C17112</f>
        <v>0</v>
      </c>
    </row>
    <row r="17113" spans="1:5" x14ac:dyDescent="0.3">
      <c r="A17113" s="2"/>
      <c r="B17113" s="3"/>
      <c r="C17113" s="3"/>
      <c r="E17113" s="18">
        <f>B17113+C17113</f>
        <v>0</v>
      </c>
    </row>
    <row r="17114" spans="1:5" x14ac:dyDescent="0.3">
      <c r="A17114" s="2"/>
      <c r="B17114" s="3"/>
      <c r="C17114" s="3"/>
      <c r="E17114" s="18">
        <f>B17114+C17114</f>
        <v>0</v>
      </c>
    </row>
    <row r="17115" spans="1:5" x14ac:dyDescent="0.3">
      <c r="A17115" s="2"/>
      <c r="B17115" s="3"/>
      <c r="C17115" s="3"/>
      <c r="E17115" s="18">
        <f>B17115+C17115</f>
        <v>0</v>
      </c>
    </row>
    <row r="17116" spans="1:5" x14ac:dyDescent="0.3">
      <c r="A17116" s="2"/>
      <c r="B17116" s="3"/>
      <c r="C17116" s="3"/>
      <c r="E17116" s="18">
        <f>B17116+C17116</f>
        <v>0</v>
      </c>
    </row>
    <row r="17117" spans="1:5" x14ac:dyDescent="0.3">
      <c r="A17117" s="2"/>
      <c r="B17117" s="3"/>
      <c r="C17117" s="3"/>
      <c r="E17117" s="18">
        <f>B17117+C17117</f>
        <v>0</v>
      </c>
    </row>
    <row r="17118" spans="1:5" x14ac:dyDescent="0.3">
      <c r="A17118" s="2"/>
      <c r="B17118" s="3"/>
      <c r="C17118" s="3"/>
      <c r="E17118" s="18">
        <f>B17118+C17118</f>
        <v>0</v>
      </c>
    </row>
    <row r="17119" spans="1:5" x14ac:dyDescent="0.3">
      <c r="A17119" s="2"/>
      <c r="B17119" s="3"/>
      <c r="C17119" s="3"/>
      <c r="E17119" s="18">
        <f>B17119+C17119</f>
        <v>0</v>
      </c>
    </row>
    <row r="17120" spans="1:5" x14ac:dyDescent="0.3">
      <c r="A17120" s="2"/>
      <c r="B17120" s="3"/>
      <c r="C17120" s="3"/>
      <c r="E17120" s="18">
        <f>B17120+C17120</f>
        <v>0</v>
      </c>
    </row>
    <row r="17121" spans="1:5" x14ac:dyDescent="0.3">
      <c r="A17121" s="2"/>
      <c r="B17121" s="3"/>
      <c r="C17121" s="3"/>
      <c r="E17121" s="18">
        <f>B17121+C17121</f>
        <v>0</v>
      </c>
    </row>
    <row r="17122" spans="1:5" x14ac:dyDescent="0.3">
      <c r="A17122" s="2"/>
      <c r="B17122" s="3"/>
      <c r="C17122" s="3"/>
      <c r="E17122" s="18">
        <f>B17122+C17122</f>
        <v>0</v>
      </c>
    </row>
    <row r="17123" spans="1:5" x14ac:dyDescent="0.3">
      <c r="A17123" s="2"/>
      <c r="B17123" s="3"/>
      <c r="C17123" s="3"/>
      <c r="E17123" s="18">
        <f>B17123+C17123</f>
        <v>0</v>
      </c>
    </row>
    <row r="17124" spans="1:5" x14ac:dyDescent="0.3">
      <c r="A17124" s="2"/>
      <c r="B17124" s="3"/>
      <c r="C17124" s="3"/>
      <c r="E17124" s="18">
        <f>B17124+C17124</f>
        <v>0</v>
      </c>
    </row>
    <row r="17125" spans="1:5" x14ac:dyDescent="0.3">
      <c r="A17125" s="2"/>
      <c r="B17125" s="3"/>
      <c r="C17125" s="3"/>
      <c r="E17125" s="18">
        <f>B17125+C17125</f>
        <v>0</v>
      </c>
    </row>
    <row r="17126" spans="1:5" x14ac:dyDescent="0.3">
      <c r="A17126" s="2"/>
      <c r="B17126" s="3"/>
      <c r="C17126" s="3"/>
      <c r="E17126" s="18">
        <f>B17126+C17126</f>
        <v>0</v>
      </c>
    </row>
    <row r="17127" spans="1:5" x14ac:dyDescent="0.3">
      <c r="A17127" s="2"/>
      <c r="B17127" s="3"/>
      <c r="C17127" s="3"/>
      <c r="E17127" s="18">
        <f>B17127+C17127</f>
        <v>0</v>
      </c>
    </row>
    <row r="17128" spans="1:5" x14ac:dyDescent="0.3">
      <c r="A17128" s="2"/>
      <c r="B17128" s="3"/>
      <c r="C17128" s="3"/>
      <c r="E17128" s="18">
        <f>B17128+C17128</f>
        <v>0</v>
      </c>
    </row>
    <row r="17129" spans="1:5" x14ac:dyDescent="0.3">
      <c r="A17129" s="2"/>
      <c r="B17129" s="3"/>
      <c r="C17129" s="3"/>
      <c r="E17129" s="18">
        <f>B17129+C17129</f>
        <v>0</v>
      </c>
    </row>
    <row r="17130" spans="1:5" x14ac:dyDescent="0.3">
      <c r="A17130" s="2"/>
      <c r="B17130" s="3"/>
      <c r="C17130" s="3"/>
      <c r="E17130" s="18">
        <f>B17130+C17130</f>
        <v>0</v>
      </c>
    </row>
    <row r="17131" spans="1:5" x14ac:dyDescent="0.3">
      <c r="A17131" s="2"/>
      <c r="B17131" s="3"/>
      <c r="C17131" s="3"/>
      <c r="E17131" s="18">
        <f>B17131+C17131</f>
        <v>0</v>
      </c>
    </row>
    <row r="17132" spans="1:5" x14ac:dyDescent="0.3">
      <c r="A17132" s="2"/>
      <c r="B17132" s="3"/>
      <c r="C17132" s="3"/>
      <c r="E17132" s="18">
        <f>B17132+C17132</f>
        <v>0</v>
      </c>
    </row>
    <row r="17133" spans="1:5" x14ac:dyDescent="0.3">
      <c r="A17133" s="2"/>
      <c r="B17133" s="3"/>
      <c r="C17133" s="3"/>
      <c r="E17133" s="18">
        <f>B17133+C17133</f>
        <v>0</v>
      </c>
    </row>
    <row r="17134" spans="1:5" x14ac:dyDescent="0.3">
      <c r="A17134" s="2"/>
      <c r="B17134" s="3"/>
      <c r="C17134" s="3"/>
      <c r="E17134" s="18">
        <f>B17134+C17134</f>
        <v>0</v>
      </c>
    </row>
    <row r="17135" spans="1:5" x14ac:dyDescent="0.3">
      <c r="A17135" s="2"/>
      <c r="B17135" s="3"/>
      <c r="C17135" s="3"/>
      <c r="E17135" s="18">
        <f>B17135+C17135</f>
        <v>0</v>
      </c>
    </row>
    <row r="17136" spans="1:5" x14ac:dyDescent="0.3">
      <c r="A17136" s="2"/>
      <c r="B17136" s="3"/>
      <c r="C17136" s="3"/>
      <c r="E17136" s="18">
        <f>B17136+C17136</f>
        <v>0</v>
      </c>
    </row>
    <row r="17137" spans="1:5" x14ac:dyDescent="0.3">
      <c r="A17137" s="2"/>
      <c r="B17137" s="3"/>
      <c r="C17137" s="3"/>
      <c r="E17137" s="18">
        <f>B17137+C17137</f>
        <v>0</v>
      </c>
    </row>
    <row r="17138" spans="1:5" x14ac:dyDescent="0.3">
      <c r="A17138" s="2"/>
      <c r="B17138" s="3"/>
      <c r="C17138" s="3"/>
      <c r="E17138" s="18">
        <f>B17138+C17138</f>
        <v>0</v>
      </c>
    </row>
    <row r="17139" spans="1:5" x14ac:dyDescent="0.3">
      <c r="A17139" s="2"/>
      <c r="B17139" s="3"/>
      <c r="C17139" s="3"/>
      <c r="E17139" s="18">
        <f>B17139+C17139</f>
        <v>0</v>
      </c>
    </row>
    <row r="17140" spans="1:5" x14ac:dyDescent="0.3">
      <c r="A17140" s="2"/>
      <c r="B17140" s="3"/>
      <c r="C17140" s="3"/>
      <c r="E17140" s="18">
        <f>B17140+C17140</f>
        <v>0</v>
      </c>
    </row>
    <row r="17141" spans="1:5" x14ac:dyDescent="0.3">
      <c r="A17141" s="2"/>
      <c r="B17141" s="3"/>
      <c r="C17141" s="3"/>
      <c r="E17141" s="18">
        <f>B17141+C17141</f>
        <v>0</v>
      </c>
    </row>
    <row r="17142" spans="1:5" x14ac:dyDescent="0.3">
      <c r="A17142" s="2"/>
      <c r="B17142" s="3"/>
      <c r="C17142" s="3"/>
      <c r="E17142" s="18">
        <f>B17142+C17142</f>
        <v>0</v>
      </c>
    </row>
    <row r="17143" spans="1:5" x14ac:dyDescent="0.3">
      <c r="A17143" s="2"/>
      <c r="B17143" s="3"/>
      <c r="C17143" s="3"/>
      <c r="E17143" s="18">
        <f>B17143+C17143</f>
        <v>0</v>
      </c>
    </row>
    <row r="17144" spans="1:5" x14ac:dyDescent="0.3">
      <c r="A17144" s="2"/>
      <c r="B17144" s="3"/>
      <c r="C17144" s="3"/>
      <c r="E17144" s="18">
        <f>B17144+C17144</f>
        <v>0</v>
      </c>
    </row>
    <row r="17145" spans="1:5" x14ac:dyDescent="0.3">
      <c r="A17145" s="2"/>
      <c r="B17145" s="3"/>
      <c r="C17145" s="3"/>
      <c r="E17145" s="18">
        <f>B17145+C17145</f>
        <v>0</v>
      </c>
    </row>
    <row r="17146" spans="1:5" x14ac:dyDescent="0.3">
      <c r="A17146" s="2"/>
      <c r="B17146" s="3"/>
      <c r="C17146" s="3"/>
      <c r="E17146" s="18">
        <f>B17146+C17146</f>
        <v>0</v>
      </c>
    </row>
    <row r="17147" spans="1:5" x14ac:dyDescent="0.3">
      <c r="A17147" s="2"/>
      <c r="B17147" s="3"/>
      <c r="C17147" s="3"/>
      <c r="E17147" s="18">
        <f>B17147+C17147</f>
        <v>0</v>
      </c>
    </row>
    <row r="17148" spans="1:5" x14ac:dyDescent="0.3">
      <c r="A17148" s="2"/>
      <c r="B17148" s="3"/>
      <c r="C17148" s="3"/>
      <c r="E17148" s="18">
        <f>B17148+C17148</f>
        <v>0</v>
      </c>
    </row>
    <row r="17149" spans="1:5" x14ac:dyDescent="0.3">
      <c r="A17149" s="2"/>
      <c r="B17149" s="3"/>
      <c r="C17149" s="3"/>
      <c r="E17149" s="18">
        <f>B17149+C17149</f>
        <v>0</v>
      </c>
    </row>
    <row r="17150" spans="1:5" x14ac:dyDescent="0.3">
      <c r="A17150" s="2"/>
      <c r="B17150" s="3"/>
      <c r="C17150" s="3"/>
      <c r="E17150" s="18">
        <f>B17150+C17150</f>
        <v>0</v>
      </c>
    </row>
    <row r="17151" spans="1:5" x14ac:dyDescent="0.3">
      <c r="A17151" s="2"/>
      <c r="B17151" s="3"/>
      <c r="C17151" s="3"/>
      <c r="E17151" s="18">
        <f>B17151+C17151</f>
        <v>0</v>
      </c>
    </row>
    <row r="17152" spans="1:5" x14ac:dyDescent="0.3">
      <c r="A17152" s="2"/>
      <c r="B17152" s="3"/>
      <c r="C17152" s="3"/>
      <c r="E17152" s="18">
        <f>B17152+C17152</f>
        <v>0</v>
      </c>
    </row>
    <row r="17153" spans="1:5" x14ac:dyDescent="0.3">
      <c r="A17153" s="2"/>
      <c r="B17153" s="3"/>
      <c r="C17153" s="3"/>
      <c r="E17153" s="18">
        <f>B17153+C17153</f>
        <v>0</v>
      </c>
    </row>
    <row r="17154" spans="1:5" x14ac:dyDescent="0.3">
      <c r="A17154" s="2"/>
      <c r="B17154" s="3"/>
      <c r="C17154" s="3"/>
      <c r="E17154" s="18">
        <f>B17154+C17154</f>
        <v>0</v>
      </c>
    </row>
    <row r="17155" spans="1:5" x14ac:dyDescent="0.3">
      <c r="A17155" s="2"/>
      <c r="B17155" s="3"/>
      <c r="C17155" s="3"/>
      <c r="E17155" s="18">
        <f>B17155+C17155</f>
        <v>0</v>
      </c>
    </row>
    <row r="17156" spans="1:5" x14ac:dyDescent="0.3">
      <c r="A17156" s="2"/>
      <c r="B17156" s="3"/>
      <c r="C17156" s="3"/>
      <c r="E17156" s="18">
        <f>B17156+C17156</f>
        <v>0</v>
      </c>
    </row>
    <row r="17157" spans="1:5" x14ac:dyDescent="0.3">
      <c r="A17157" s="2"/>
      <c r="B17157" s="3"/>
      <c r="C17157" s="3"/>
      <c r="E17157" s="18">
        <f>B17157+C17157</f>
        <v>0</v>
      </c>
    </row>
    <row r="17158" spans="1:5" x14ac:dyDescent="0.3">
      <c r="A17158" s="2"/>
      <c r="B17158" s="3"/>
      <c r="C17158" s="3"/>
      <c r="E17158" s="18">
        <f>B17158+C17158</f>
        <v>0</v>
      </c>
    </row>
    <row r="17159" spans="1:5" x14ac:dyDescent="0.3">
      <c r="A17159" s="2"/>
      <c r="B17159" s="3"/>
      <c r="C17159" s="3"/>
      <c r="E17159" s="18">
        <f>B17159+C17159</f>
        <v>0</v>
      </c>
    </row>
    <row r="17160" spans="1:5" x14ac:dyDescent="0.3">
      <c r="A17160" s="2"/>
      <c r="B17160" s="3"/>
      <c r="C17160" s="3"/>
      <c r="E17160" s="18">
        <f>B17160+C17160</f>
        <v>0</v>
      </c>
    </row>
    <row r="17161" spans="1:5" x14ac:dyDescent="0.3">
      <c r="A17161" s="2"/>
      <c r="B17161" s="3"/>
      <c r="C17161" s="3"/>
      <c r="E17161" s="18">
        <f>B17161+C17161</f>
        <v>0</v>
      </c>
    </row>
    <row r="17162" spans="1:5" x14ac:dyDescent="0.3">
      <c r="A17162" s="2"/>
      <c r="B17162" s="3"/>
      <c r="C17162" s="3"/>
      <c r="E17162" s="18">
        <f>B17162+C17162</f>
        <v>0</v>
      </c>
    </row>
    <row r="17163" spans="1:5" x14ac:dyDescent="0.3">
      <c r="A17163" s="2"/>
      <c r="B17163" s="3"/>
      <c r="C17163" s="3"/>
      <c r="E17163" s="18">
        <f>B17163+C17163</f>
        <v>0</v>
      </c>
    </row>
    <row r="17164" spans="1:5" x14ac:dyDescent="0.3">
      <c r="A17164" s="2"/>
      <c r="B17164" s="3"/>
      <c r="C17164" s="3"/>
      <c r="E17164" s="18">
        <f>B17164+C17164</f>
        <v>0</v>
      </c>
    </row>
    <row r="17165" spans="1:5" x14ac:dyDescent="0.3">
      <c r="A17165" s="2"/>
      <c r="B17165" s="3"/>
      <c r="C17165" s="3"/>
      <c r="E17165" s="18">
        <f>B17165+C17165</f>
        <v>0</v>
      </c>
    </row>
    <row r="17166" spans="1:5" x14ac:dyDescent="0.3">
      <c r="A17166" s="2"/>
      <c r="B17166" s="3"/>
      <c r="C17166" s="3"/>
      <c r="E17166" s="18">
        <f>B17166+C17166</f>
        <v>0</v>
      </c>
    </row>
    <row r="17167" spans="1:5" x14ac:dyDescent="0.3">
      <c r="A17167" s="2"/>
      <c r="B17167" s="3"/>
      <c r="C17167" s="3"/>
      <c r="E17167" s="18">
        <f>B17167+C17167</f>
        <v>0</v>
      </c>
    </row>
    <row r="17168" spans="1:5" x14ac:dyDescent="0.3">
      <c r="A17168" s="2"/>
      <c r="B17168" s="3"/>
      <c r="C17168" s="3"/>
      <c r="E17168" s="18">
        <f>B17168+C17168</f>
        <v>0</v>
      </c>
    </row>
    <row r="17169" spans="1:5" x14ac:dyDescent="0.3">
      <c r="A17169" s="2"/>
      <c r="B17169" s="3"/>
      <c r="C17169" s="3"/>
      <c r="E17169" s="18">
        <f>B17169+C17169</f>
        <v>0</v>
      </c>
    </row>
    <row r="17170" spans="1:5" x14ac:dyDescent="0.3">
      <c r="A17170" s="2"/>
      <c r="B17170" s="3"/>
      <c r="C17170" s="3"/>
      <c r="E17170" s="18">
        <f>B17170+C17170</f>
        <v>0</v>
      </c>
    </row>
    <row r="17171" spans="1:5" x14ac:dyDescent="0.3">
      <c r="A17171" s="2"/>
      <c r="B17171" s="3"/>
      <c r="C17171" s="3"/>
      <c r="E17171" s="18">
        <f>B17171+C17171</f>
        <v>0</v>
      </c>
    </row>
    <row r="17172" spans="1:5" x14ac:dyDescent="0.3">
      <c r="A17172" s="2"/>
      <c r="B17172" s="3"/>
      <c r="C17172" s="3"/>
      <c r="E17172" s="18">
        <f>B17172+C17172</f>
        <v>0</v>
      </c>
    </row>
    <row r="17173" spans="1:5" x14ac:dyDescent="0.3">
      <c r="A17173" s="2"/>
      <c r="B17173" s="3"/>
      <c r="C17173" s="3"/>
      <c r="E17173" s="18">
        <f>B17173+C17173</f>
        <v>0</v>
      </c>
    </row>
    <row r="17174" spans="1:5" x14ac:dyDescent="0.3">
      <c r="A17174" s="2"/>
      <c r="B17174" s="3"/>
      <c r="C17174" s="3"/>
      <c r="E17174" s="18">
        <f>B17174+C17174</f>
        <v>0</v>
      </c>
    </row>
    <row r="17175" spans="1:5" x14ac:dyDescent="0.3">
      <c r="A17175" s="2"/>
      <c r="B17175" s="3"/>
      <c r="C17175" s="3"/>
      <c r="E17175" s="18">
        <f>B17175+C17175</f>
        <v>0</v>
      </c>
    </row>
    <row r="17176" spans="1:5" x14ac:dyDescent="0.3">
      <c r="A17176" s="2"/>
      <c r="B17176" s="3"/>
      <c r="C17176" s="3"/>
      <c r="E17176" s="18">
        <f>B17176+C17176</f>
        <v>0</v>
      </c>
    </row>
    <row r="17177" spans="1:5" x14ac:dyDescent="0.3">
      <c r="A17177" s="2"/>
      <c r="B17177" s="3"/>
      <c r="C17177" s="3"/>
      <c r="E17177" s="18">
        <f>B17177+C17177</f>
        <v>0</v>
      </c>
    </row>
    <row r="17178" spans="1:5" x14ac:dyDescent="0.3">
      <c r="A17178" s="2"/>
      <c r="B17178" s="3"/>
      <c r="C17178" s="3"/>
      <c r="E17178" s="18">
        <f>B17178+C17178</f>
        <v>0</v>
      </c>
    </row>
    <row r="17179" spans="1:5" x14ac:dyDescent="0.3">
      <c r="A17179" s="2"/>
      <c r="B17179" s="3"/>
      <c r="C17179" s="3"/>
      <c r="E17179" s="18">
        <f>B17179+C17179</f>
        <v>0</v>
      </c>
    </row>
    <row r="17180" spans="1:5" x14ac:dyDescent="0.3">
      <c r="A17180" s="2"/>
      <c r="B17180" s="3"/>
      <c r="C17180" s="3"/>
      <c r="E17180" s="18">
        <f>B17180+C17180</f>
        <v>0</v>
      </c>
    </row>
    <row r="17181" spans="1:5" x14ac:dyDescent="0.3">
      <c r="A17181" s="2"/>
      <c r="B17181" s="3"/>
      <c r="C17181" s="3"/>
      <c r="E17181" s="18">
        <f>B17181+C17181</f>
        <v>0</v>
      </c>
    </row>
    <row r="17182" spans="1:5" x14ac:dyDescent="0.3">
      <c r="A17182" s="2"/>
      <c r="B17182" s="3"/>
      <c r="C17182" s="3"/>
      <c r="E17182" s="18">
        <f>B17182+C17182</f>
        <v>0</v>
      </c>
    </row>
    <row r="17183" spans="1:5" x14ac:dyDescent="0.3">
      <c r="A17183" s="2"/>
      <c r="B17183" s="3"/>
      <c r="C17183" s="3"/>
      <c r="E17183" s="18">
        <f>B17183+C17183</f>
        <v>0</v>
      </c>
    </row>
    <row r="17184" spans="1:5" x14ac:dyDescent="0.3">
      <c r="A17184" s="2"/>
      <c r="B17184" s="3"/>
      <c r="C17184" s="3"/>
      <c r="E17184" s="18">
        <f>B17184+C17184</f>
        <v>0</v>
      </c>
    </row>
    <row r="17185" spans="1:5" x14ac:dyDescent="0.3">
      <c r="A17185" s="2"/>
      <c r="B17185" s="3"/>
      <c r="C17185" s="3"/>
      <c r="E17185" s="18">
        <f>B17185+C17185</f>
        <v>0</v>
      </c>
    </row>
    <row r="17186" spans="1:5" x14ac:dyDescent="0.3">
      <c r="A17186" s="2"/>
      <c r="B17186" s="3"/>
      <c r="C17186" s="3"/>
      <c r="E17186" s="18">
        <f>B17186+C17186</f>
        <v>0</v>
      </c>
    </row>
    <row r="17187" spans="1:5" x14ac:dyDescent="0.3">
      <c r="A17187" s="2"/>
      <c r="B17187" s="3"/>
      <c r="C17187" s="3"/>
      <c r="E17187" s="18">
        <f>B17187+C17187</f>
        <v>0</v>
      </c>
    </row>
    <row r="17188" spans="1:5" x14ac:dyDescent="0.3">
      <c r="A17188" s="2"/>
      <c r="B17188" s="3"/>
      <c r="C17188" s="3"/>
      <c r="E17188" s="18">
        <f>B17188+C17188</f>
        <v>0</v>
      </c>
    </row>
    <row r="17189" spans="1:5" x14ac:dyDescent="0.3">
      <c r="A17189" s="2"/>
      <c r="B17189" s="3"/>
      <c r="C17189" s="3"/>
      <c r="E17189" s="18">
        <f>B17189+C17189</f>
        <v>0</v>
      </c>
    </row>
    <row r="17190" spans="1:5" x14ac:dyDescent="0.3">
      <c r="A17190" s="2"/>
      <c r="B17190" s="3"/>
      <c r="C17190" s="3"/>
      <c r="E17190" s="18">
        <f>B17190+C17190</f>
        <v>0</v>
      </c>
    </row>
    <row r="17191" spans="1:5" x14ac:dyDescent="0.3">
      <c r="A17191" s="2"/>
      <c r="B17191" s="3"/>
      <c r="C17191" s="3"/>
      <c r="E17191" s="18">
        <f>B17191+C17191</f>
        <v>0</v>
      </c>
    </row>
    <row r="17192" spans="1:5" x14ac:dyDescent="0.3">
      <c r="A17192" s="2"/>
      <c r="B17192" s="3"/>
      <c r="C17192" s="3"/>
      <c r="E17192" s="18">
        <f>B17192+C17192</f>
        <v>0</v>
      </c>
    </row>
    <row r="17193" spans="1:5" x14ac:dyDescent="0.3">
      <c r="A17193" s="2"/>
      <c r="B17193" s="3"/>
      <c r="C17193" s="3"/>
      <c r="E17193" s="18">
        <f>B17193+C17193</f>
        <v>0</v>
      </c>
    </row>
    <row r="17194" spans="1:5" x14ac:dyDescent="0.3">
      <c r="A17194" s="2"/>
      <c r="B17194" s="3"/>
      <c r="C17194" s="3"/>
      <c r="E17194" s="18">
        <f>B17194+C17194</f>
        <v>0</v>
      </c>
    </row>
    <row r="17195" spans="1:5" x14ac:dyDescent="0.3">
      <c r="A17195" s="2"/>
      <c r="B17195" s="3"/>
      <c r="C17195" s="3"/>
      <c r="E17195" s="18">
        <f>B17195+C17195</f>
        <v>0</v>
      </c>
    </row>
    <row r="17196" spans="1:5" x14ac:dyDescent="0.3">
      <c r="A17196" s="2"/>
      <c r="B17196" s="3"/>
      <c r="C17196" s="3"/>
      <c r="E17196" s="18">
        <f>B17196+C17196</f>
        <v>0</v>
      </c>
    </row>
    <row r="17197" spans="1:5" x14ac:dyDescent="0.3">
      <c r="A17197" s="2"/>
      <c r="B17197" s="3"/>
      <c r="C17197" s="3"/>
      <c r="E17197" s="18">
        <f>B17197+C17197</f>
        <v>0</v>
      </c>
    </row>
    <row r="17198" spans="1:5" x14ac:dyDescent="0.3">
      <c r="A17198" s="2"/>
      <c r="B17198" s="3"/>
      <c r="C17198" s="3"/>
      <c r="E17198" s="18">
        <f>B17198+C17198</f>
        <v>0</v>
      </c>
    </row>
    <row r="17199" spans="1:5" x14ac:dyDescent="0.3">
      <c r="A17199" s="2"/>
      <c r="B17199" s="3"/>
      <c r="C17199" s="3"/>
      <c r="E17199" s="18">
        <f>B17199+C17199</f>
        <v>0</v>
      </c>
    </row>
    <row r="17200" spans="1:5" x14ac:dyDescent="0.3">
      <c r="A17200" s="2"/>
      <c r="B17200" s="3"/>
      <c r="C17200" s="3"/>
      <c r="E17200" s="18">
        <f>B17200+C17200</f>
        <v>0</v>
      </c>
    </row>
    <row r="17201" spans="1:5" x14ac:dyDescent="0.3">
      <c r="A17201" s="2"/>
      <c r="B17201" s="3"/>
      <c r="C17201" s="3"/>
      <c r="E17201" s="18">
        <f>B17201+C17201</f>
        <v>0</v>
      </c>
    </row>
    <row r="17202" spans="1:5" x14ac:dyDescent="0.3">
      <c r="A17202" s="2"/>
      <c r="B17202" s="3"/>
      <c r="C17202" s="3"/>
      <c r="E17202" s="18">
        <f>B17202+C17202</f>
        <v>0</v>
      </c>
    </row>
    <row r="17203" spans="1:5" x14ac:dyDescent="0.3">
      <c r="A17203" s="2"/>
      <c r="B17203" s="3"/>
      <c r="C17203" s="3"/>
      <c r="E17203" s="18">
        <f>B17203+C17203</f>
        <v>0</v>
      </c>
    </row>
    <row r="17204" spans="1:5" x14ac:dyDescent="0.3">
      <c r="A17204" s="2"/>
      <c r="B17204" s="3"/>
      <c r="C17204" s="3"/>
      <c r="E17204" s="18">
        <f>B17204+C17204</f>
        <v>0</v>
      </c>
    </row>
    <row r="17205" spans="1:5" x14ac:dyDescent="0.3">
      <c r="A17205" s="2"/>
      <c r="B17205" s="3"/>
      <c r="C17205" s="3"/>
      <c r="E17205" s="18">
        <f>B17205+C17205</f>
        <v>0</v>
      </c>
    </row>
    <row r="17206" spans="1:5" x14ac:dyDescent="0.3">
      <c r="A17206" s="2"/>
      <c r="B17206" s="3"/>
      <c r="C17206" s="3"/>
      <c r="E17206" s="18">
        <f>B17206+C17206</f>
        <v>0</v>
      </c>
    </row>
    <row r="17207" spans="1:5" x14ac:dyDescent="0.3">
      <c r="A17207" s="2"/>
      <c r="B17207" s="3"/>
      <c r="C17207" s="3"/>
      <c r="E17207" s="18">
        <f>B17207+C17207</f>
        <v>0</v>
      </c>
    </row>
    <row r="17208" spans="1:5" x14ac:dyDescent="0.3">
      <c r="A17208" s="2"/>
      <c r="B17208" s="3"/>
      <c r="C17208" s="3"/>
      <c r="E17208" s="18">
        <f>B17208+C17208</f>
        <v>0</v>
      </c>
    </row>
    <row r="17209" spans="1:5" x14ac:dyDescent="0.3">
      <c r="A17209" s="2"/>
      <c r="B17209" s="3"/>
      <c r="C17209" s="3"/>
      <c r="E17209" s="18">
        <f>B17209+C17209</f>
        <v>0</v>
      </c>
    </row>
    <row r="17210" spans="1:5" x14ac:dyDescent="0.3">
      <c r="A17210" s="2"/>
      <c r="B17210" s="3"/>
      <c r="C17210" s="3"/>
      <c r="E17210" s="18">
        <f>B17210+C17210</f>
        <v>0</v>
      </c>
    </row>
    <row r="17211" spans="1:5" x14ac:dyDescent="0.3">
      <c r="A17211" s="2"/>
      <c r="B17211" s="3"/>
      <c r="C17211" s="3"/>
      <c r="E17211" s="18">
        <f>B17211+C17211</f>
        <v>0</v>
      </c>
    </row>
    <row r="17212" spans="1:5" x14ac:dyDescent="0.3">
      <c r="A17212" s="2"/>
      <c r="B17212" s="3"/>
      <c r="C17212" s="3"/>
      <c r="E17212" s="18">
        <f>B17212+C17212</f>
        <v>0</v>
      </c>
    </row>
    <row r="17213" spans="1:5" x14ac:dyDescent="0.3">
      <c r="A17213" s="2"/>
      <c r="B17213" s="3"/>
      <c r="C17213" s="3"/>
      <c r="E17213" s="18">
        <f>B17213+C17213</f>
        <v>0</v>
      </c>
    </row>
    <row r="17214" spans="1:5" x14ac:dyDescent="0.3">
      <c r="A17214" s="2"/>
      <c r="B17214" s="3"/>
      <c r="C17214" s="3"/>
      <c r="E17214" s="18">
        <f>B17214+C17214</f>
        <v>0</v>
      </c>
    </row>
    <row r="17215" spans="1:5" x14ac:dyDescent="0.3">
      <c r="A17215" s="2"/>
      <c r="B17215" s="3"/>
      <c r="C17215" s="3"/>
      <c r="E17215" s="18">
        <f>B17215+C17215</f>
        <v>0</v>
      </c>
    </row>
    <row r="17216" spans="1:5" x14ac:dyDescent="0.3">
      <c r="A17216" s="2"/>
      <c r="B17216" s="3"/>
      <c r="C17216" s="3"/>
      <c r="E17216" s="18">
        <f>B17216+C17216</f>
        <v>0</v>
      </c>
    </row>
    <row r="17217" spans="1:5" x14ac:dyDescent="0.3">
      <c r="A17217" s="2"/>
      <c r="B17217" s="3"/>
      <c r="C17217" s="3"/>
      <c r="E17217" s="18">
        <f>B17217+C17217</f>
        <v>0</v>
      </c>
    </row>
    <row r="17218" spans="1:5" x14ac:dyDescent="0.3">
      <c r="A17218" s="2"/>
      <c r="B17218" s="3"/>
      <c r="C17218" s="3"/>
      <c r="E17218" s="18">
        <f>B17218+C17218</f>
        <v>0</v>
      </c>
    </row>
    <row r="17219" spans="1:5" x14ac:dyDescent="0.3">
      <c r="A17219" s="2"/>
      <c r="B17219" s="3"/>
      <c r="C17219" s="3"/>
      <c r="E17219" s="18">
        <f>B17219+C17219</f>
        <v>0</v>
      </c>
    </row>
    <row r="17220" spans="1:5" x14ac:dyDescent="0.3">
      <c r="A17220" s="2"/>
      <c r="B17220" s="3"/>
      <c r="C17220" s="3"/>
      <c r="E17220" s="18">
        <f>B17220+C17220</f>
        <v>0</v>
      </c>
    </row>
    <row r="17221" spans="1:5" x14ac:dyDescent="0.3">
      <c r="A17221" s="2"/>
      <c r="B17221" s="3"/>
      <c r="C17221" s="3"/>
      <c r="E17221" s="18">
        <f>B17221+C17221</f>
        <v>0</v>
      </c>
    </row>
    <row r="17222" spans="1:5" x14ac:dyDescent="0.3">
      <c r="A17222" s="2"/>
      <c r="B17222" s="3"/>
      <c r="C17222" s="3"/>
      <c r="E17222" s="18">
        <f>B17222+C17222</f>
        <v>0</v>
      </c>
    </row>
    <row r="17223" spans="1:5" x14ac:dyDescent="0.3">
      <c r="A17223" s="2"/>
      <c r="B17223" s="3"/>
      <c r="C17223" s="3"/>
      <c r="E17223" s="18">
        <f>B17223+C17223</f>
        <v>0</v>
      </c>
    </row>
    <row r="17224" spans="1:5" x14ac:dyDescent="0.3">
      <c r="A17224" s="2"/>
      <c r="B17224" s="3"/>
      <c r="C17224" s="3"/>
      <c r="E17224" s="18">
        <f>B17224+C17224</f>
        <v>0</v>
      </c>
    </row>
    <row r="17225" spans="1:5" x14ac:dyDescent="0.3">
      <c r="A17225" s="2"/>
      <c r="B17225" s="3"/>
      <c r="C17225" s="3"/>
      <c r="E17225" s="18">
        <f>B17225+C17225</f>
        <v>0</v>
      </c>
    </row>
    <row r="17226" spans="1:5" x14ac:dyDescent="0.3">
      <c r="A17226" s="2"/>
      <c r="B17226" s="3"/>
      <c r="C17226" s="3"/>
      <c r="E17226" s="18">
        <f>B17226+C17226</f>
        <v>0</v>
      </c>
    </row>
    <row r="17227" spans="1:5" x14ac:dyDescent="0.3">
      <c r="A17227" s="2"/>
      <c r="B17227" s="3"/>
      <c r="C17227" s="3"/>
      <c r="E17227" s="18">
        <f>B17227+C17227</f>
        <v>0</v>
      </c>
    </row>
    <row r="17228" spans="1:5" x14ac:dyDescent="0.3">
      <c r="A17228" s="2"/>
      <c r="B17228" s="3"/>
      <c r="C17228" s="3"/>
      <c r="E17228" s="18">
        <f>B17228+C17228</f>
        <v>0</v>
      </c>
    </row>
    <row r="17229" spans="1:5" x14ac:dyDescent="0.3">
      <c r="A17229" s="2"/>
      <c r="B17229" s="3"/>
      <c r="C17229" s="3"/>
      <c r="E17229" s="18">
        <f>B17229+C17229</f>
        <v>0</v>
      </c>
    </row>
    <row r="17230" spans="1:5" x14ac:dyDescent="0.3">
      <c r="A17230" s="2"/>
      <c r="B17230" s="3"/>
      <c r="C17230" s="3"/>
      <c r="E17230" s="18">
        <f>B17230+C17230</f>
        <v>0</v>
      </c>
    </row>
    <row r="17231" spans="1:5" x14ac:dyDescent="0.3">
      <c r="A17231" s="2"/>
      <c r="B17231" s="3"/>
      <c r="C17231" s="3"/>
      <c r="E17231" s="18">
        <f>B17231+C17231</f>
        <v>0</v>
      </c>
    </row>
    <row r="17232" spans="1:5" x14ac:dyDescent="0.3">
      <c r="A17232" s="2"/>
      <c r="B17232" s="3"/>
      <c r="C17232" s="3"/>
      <c r="E17232" s="18">
        <f>B17232+C17232</f>
        <v>0</v>
      </c>
    </row>
    <row r="17233" spans="1:5" x14ac:dyDescent="0.3">
      <c r="A17233" s="2"/>
      <c r="B17233" s="3"/>
      <c r="C17233" s="3"/>
      <c r="E17233" s="18">
        <f>B17233+C17233</f>
        <v>0</v>
      </c>
    </row>
    <row r="17234" spans="1:5" x14ac:dyDescent="0.3">
      <c r="A17234" s="2"/>
      <c r="B17234" s="3"/>
      <c r="C17234" s="3"/>
      <c r="E17234" s="18">
        <f>B17234+C17234</f>
        <v>0</v>
      </c>
    </row>
    <row r="17235" spans="1:5" x14ac:dyDescent="0.3">
      <c r="A17235" s="2"/>
      <c r="B17235" s="3"/>
      <c r="C17235" s="3"/>
      <c r="E17235" s="18">
        <f>B17235+C17235</f>
        <v>0</v>
      </c>
    </row>
    <row r="17236" spans="1:5" x14ac:dyDescent="0.3">
      <c r="A17236" s="2"/>
      <c r="B17236" s="3"/>
      <c r="C17236" s="3"/>
      <c r="E17236" s="18">
        <f>B17236+C17236</f>
        <v>0</v>
      </c>
    </row>
    <row r="17237" spans="1:5" x14ac:dyDescent="0.3">
      <c r="A17237" s="2"/>
      <c r="B17237" s="3"/>
      <c r="C17237" s="3"/>
      <c r="E17237" s="18">
        <f>B17237+C17237</f>
        <v>0</v>
      </c>
    </row>
    <row r="17238" spans="1:5" x14ac:dyDescent="0.3">
      <c r="A17238" s="2"/>
      <c r="B17238" s="3"/>
      <c r="C17238" s="3"/>
      <c r="E17238" s="18">
        <f>B17238+C17238</f>
        <v>0</v>
      </c>
    </row>
    <row r="17239" spans="1:5" x14ac:dyDescent="0.3">
      <c r="A17239" s="2"/>
      <c r="B17239" s="3"/>
      <c r="C17239" s="3"/>
      <c r="E17239" s="18">
        <f>B17239+C17239</f>
        <v>0</v>
      </c>
    </row>
    <row r="17240" spans="1:5" x14ac:dyDescent="0.3">
      <c r="A17240" s="2"/>
      <c r="B17240" s="3"/>
      <c r="C17240" s="3"/>
      <c r="E17240" s="18">
        <f>B17240+C17240</f>
        <v>0</v>
      </c>
    </row>
    <row r="17241" spans="1:5" x14ac:dyDescent="0.3">
      <c r="A17241" s="2"/>
      <c r="B17241" s="3"/>
      <c r="C17241" s="3"/>
      <c r="E17241" s="18">
        <f>B17241+C17241</f>
        <v>0</v>
      </c>
    </row>
    <row r="17242" spans="1:5" x14ac:dyDescent="0.3">
      <c r="A17242" s="2"/>
      <c r="B17242" s="3"/>
      <c r="C17242" s="3"/>
      <c r="E17242" s="18">
        <f>B17242+C17242</f>
        <v>0</v>
      </c>
    </row>
    <row r="17243" spans="1:5" x14ac:dyDescent="0.3">
      <c r="A17243" s="2"/>
      <c r="B17243" s="3"/>
      <c r="C17243" s="3"/>
      <c r="E17243" s="18">
        <f>B17243+C17243</f>
        <v>0</v>
      </c>
    </row>
    <row r="17244" spans="1:5" x14ac:dyDescent="0.3">
      <c r="A17244" s="2"/>
      <c r="B17244" s="3"/>
      <c r="C17244" s="3"/>
      <c r="E17244" s="18">
        <f>B17244+C17244</f>
        <v>0</v>
      </c>
    </row>
    <row r="17245" spans="1:5" x14ac:dyDescent="0.3">
      <c r="A17245" s="2"/>
      <c r="B17245" s="3"/>
      <c r="C17245" s="3"/>
      <c r="E17245" s="18">
        <f>B17245+C17245</f>
        <v>0</v>
      </c>
    </row>
    <row r="17246" spans="1:5" x14ac:dyDescent="0.3">
      <c r="A17246" s="2"/>
      <c r="B17246" s="3"/>
      <c r="C17246" s="3"/>
      <c r="E17246" s="18">
        <f>B17246+C17246</f>
        <v>0</v>
      </c>
    </row>
    <row r="17247" spans="1:5" x14ac:dyDescent="0.3">
      <c r="A17247" s="2"/>
      <c r="B17247" s="3"/>
      <c r="C17247" s="3"/>
      <c r="E17247" s="18">
        <f>B17247+C17247</f>
        <v>0</v>
      </c>
    </row>
    <row r="17248" spans="1:5" x14ac:dyDescent="0.3">
      <c r="A17248" s="2"/>
      <c r="B17248" s="3"/>
      <c r="C17248" s="3"/>
      <c r="E17248" s="18">
        <f>B17248+C17248</f>
        <v>0</v>
      </c>
    </row>
    <row r="17249" spans="1:5" x14ac:dyDescent="0.3">
      <c r="A17249" s="2"/>
      <c r="B17249" s="3"/>
      <c r="C17249" s="3"/>
      <c r="E17249" s="18">
        <f>B17249+C17249</f>
        <v>0</v>
      </c>
    </row>
    <row r="17250" spans="1:5" x14ac:dyDescent="0.3">
      <c r="A17250" s="2"/>
      <c r="B17250" s="3"/>
      <c r="C17250" s="3"/>
      <c r="E17250" s="18">
        <f>B17250+C17250</f>
        <v>0</v>
      </c>
    </row>
    <row r="17251" spans="1:5" x14ac:dyDescent="0.3">
      <c r="A17251" s="2"/>
      <c r="B17251" s="3"/>
      <c r="C17251" s="3"/>
      <c r="E17251" s="18">
        <f>B17251+C17251</f>
        <v>0</v>
      </c>
    </row>
    <row r="17252" spans="1:5" x14ac:dyDescent="0.3">
      <c r="A17252" s="2"/>
      <c r="B17252" s="3"/>
      <c r="C17252" s="3"/>
      <c r="E17252" s="18">
        <f>B17252+C17252</f>
        <v>0</v>
      </c>
    </row>
    <row r="17253" spans="1:5" x14ac:dyDescent="0.3">
      <c r="A17253" s="2"/>
      <c r="B17253" s="3"/>
      <c r="C17253" s="3"/>
      <c r="E17253" s="18">
        <f>B17253+C17253</f>
        <v>0</v>
      </c>
    </row>
    <row r="17254" spans="1:5" x14ac:dyDescent="0.3">
      <c r="A17254" s="2"/>
      <c r="B17254" s="3"/>
      <c r="C17254" s="3"/>
      <c r="E17254" s="18">
        <f>B17254+C17254</f>
        <v>0</v>
      </c>
    </row>
    <row r="17255" spans="1:5" x14ac:dyDescent="0.3">
      <c r="A17255" s="2"/>
      <c r="B17255" s="3"/>
      <c r="C17255" s="3"/>
      <c r="E17255" s="18">
        <f>B17255+C17255</f>
        <v>0</v>
      </c>
    </row>
    <row r="17256" spans="1:5" x14ac:dyDescent="0.3">
      <c r="A17256" s="2"/>
      <c r="B17256" s="3"/>
      <c r="C17256" s="3"/>
      <c r="E17256" s="18">
        <f>B17256+C17256</f>
        <v>0</v>
      </c>
    </row>
    <row r="17257" spans="1:5" x14ac:dyDescent="0.3">
      <c r="A17257" s="2"/>
      <c r="B17257" s="3"/>
      <c r="C17257" s="3"/>
      <c r="E17257" s="18">
        <f>B17257+C17257</f>
        <v>0</v>
      </c>
    </row>
    <row r="17258" spans="1:5" x14ac:dyDescent="0.3">
      <c r="A17258" s="2"/>
      <c r="B17258" s="3"/>
      <c r="C17258" s="3"/>
      <c r="E17258" s="18">
        <f>B17258+C17258</f>
        <v>0</v>
      </c>
    </row>
    <row r="17259" spans="1:5" x14ac:dyDescent="0.3">
      <c r="A17259" s="2"/>
      <c r="B17259" s="3"/>
      <c r="C17259" s="3"/>
      <c r="E17259" s="18">
        <f>B17259+C17259</f>
        <v>0</v>
      </c>
    </row>
    <row r="17260" spans="1:5" x14ac:dyDescent="0.3">
      <c r="A17260" s="2"/>
      <c r="B17260" s="3"/>
      <c r="C17260" s="3"/>
      <c r="E17260" s="18">
        <f>B17260+C17260</f>
        <v>0</v>
      </c>
    </row>
    <row r="17261" spans="1:5" x14ac:dyDescent="0.3">
      <c r="A17261" s="2"/>
      <c r="B17261" s="3"/>
      <c r="C17261" s="3"/>
      <c r="E17261" s="18">
        <f>B17261+C17261</f>
        <v>0</v>
      </c>
    </row>
    <row r="17262" spans="1:5" x14ac:dyDescent="0.3">
      <c r="A17262" s="2"/>
      <c r="B17262" s="3"/>
      <c r="C17262" s="3"/>
      <c r="E17262" s="18">
        <f>B17262+C17262</f>
        <v>0</v>
      </c>
    </row>
    <row r="17263" spans="1:5" x14ac:dyDescent="0.3">
      <c r="A17263" s="2"/>
      <c r="B17263" s="3"/>
      <c r="C17263" s="3"/>
      <c r="E17263" s="18">
        <f>B17263+C17263</f>
        <v>0</v>
      </c>
    </row>
    <row r="17264" spans="1:5" x14ac:dyDescent="0.3">
      <c r="A17264" s="2"/>
      <c r="B17264" s="3"/>
      <c r="C17264" s="3"/>
      <c r="E17264" s="18">
        <f>B17264+C17264</f>
        <v>0</v>
      </c>
    </row>
    <row r="17265" spans="1:5" x14ac:dyDescent="0.3">
      <c r="A17265" s="2"/>
      <c r="B17265" s="3"/>
      <c r="C17265" s="3"/>
      <c r="E17265" s="18">
        <f>B17265+C17265</f>
        <v>0</v>
      </c>
    </row>
    <row r="17266" spans="1:5" x14ac:dyDescent="0.3">
      <c r="A17266" s="2"/>
      <c r="B17266" s="3"/>
      <c r="C17266" s="3"/>
      <c r="E17266" s="18">
        <f>B17266+C17266</f>
        <v>0</v>
      </c>
    </row>
    <row r="17267" spans="1:5" x14ac:dyDescent="0.3">
      <c r="A17267" s="2"/>
      <c r="B17267" s="3"/>
      <c r="C17267" s="3"/>
      <c r="E17267" s="18">
        <f>B17267+C17267</f>
        <v>0</v>
      </c>
    </row>
    <row r="17268" spans="1:5" x14ac:dyDescent="0.3">
      <c r="A17268" s="2"/>
      <c r="B17268" s="3"/>
      <c r="C17268" s="3"/>
      <c r="E17268" s="18">
        <f>B17268+C17268</f>
        <v>0</v>
      </c>
    </row>
    <row r="17269" spans="1:5" x14ac:dyDescent="0.3">
      <c r="A17269" s="2"/>
      <c r="B17269" s="3"/>
      <c r="C17269" s="3"/>
      <c r="E17269" s="18">
        <f>B17269+C17269</f>
        <v>0</v>
      </c>
    </row>
    <row r="17270" spans="1:5" x14ac:dyDescent="0.3">
      <c r="A17270" s="2"/>
      <c r="B17270" s="3"/>
      <c r="C17270" s="3"/>
      <c r="E17270" s="18">
        <f>B17270+C17270</f>
        <v>0</v>
      </c>
    </row>
    <row r="17271" spans="1:5" x14ac:dyDescent="0.3">
      <c r="A17271" s="2"/>
      <c r="B17271" s="3"/>
      <c r="C17271" s="3"/>
      <c r="E17271" s="18">
        <f>B17271+C17271</f>
        <v>0</v>
      </c>
    </row>
    <row r="17272" spans="1:5" x14ac:dyDescent="0.3">
      <c r="A17272" s="2"/>
      <c r="B17272" s="3"/>
      <c r="C17272" s="3"/>
      <c r="E17272" s="18">
        <f>B17272+C17272</f>
        <v>0</v>
      </c>
    </row>
    <row r="17273" spans="1:5" x14ac:dyDescent="0.3">
      <c r="A17273" s="2"/>
      <c r="B17273" s="3"/>
      <c r="C17273" s="3"/>
      <c r="E17273" s="18">
        <f>B17273+C17273</f>
        <v>0</v>
      </c>
    </row>
    <row r="17274" spans="1:5" x14ac:dyDescent="0.3">
      <c r="A17274" s="2"/>
      <c r="B17274" s="3"/>
      <c r="C17274" s="3"/>
      <c r="E17274" s="18">
        <f>B17274+C17274</f>
        <v>0</v>
      </c>
    </row>
    <row r="17275" spans="1:5" x14ac:dyDescent="0.3">
      <c r="A17275" s="2"/>
      <c r="B17275" s="3"/>
      <c r="C17275" s="3"/>
      <c r="E17275" s="18">
        <f>B17275+C17275</f>
        <v>0</v>
      </c>
    </row>
    <row r="17276" spans="1:5" x14ac:dyDescent="0.3">
      <c r="A17276" s="2"/>
      <c r="B17276" s="3"/>
      <c r="C17276" s="3"/>
      <c r="E17276" s="18">
        <f>B17276+C17276</f>
        <v>0</v>
      </c>
    </row>
    <row r="17277" spans="1:5" x14ac:dyDescent="0.3">
      <c r="A17277" s="2"/>
      <c r="B17277" s="3"/>
      <c r="C17277" s="3"/>
      <c r="E17277" s="18">
        <f>B17277+C17277</f>
        <v>0</v>
      </c>
    </row>
    <row r="17278" spans="1:5" x14ac:dyDescent="0.3">
      <c r="A17278" s="2"/>
      <c r="B17278" s="3"/>
      <c r="C17278" s="3"/>
      <c r="E17278" s="18">
        <f>B17278+C17278</f>
        <v>0</v>
      </c>
    </row>
    <row r="17279" spans="1:5" x14ac:dyDescent="0.3">
      <c r="A17279" s="2"/>
      <c r="B17279" s="3"/>
      <c r="C17279" s="3"/>
      <c r="E17279" s="18">
        <f>B17279+C17279</f>
        <v>0</v>
      </c>
    </row>
    <row r="17280" spans="1:5" x14ac:dyDescent="0.3">
      <c r="A17280" s="2"/>
      <c r="B17280" s="3"/>
      <c r="C17280" s="3"/>
      <c r="E17280" s="18">
        <f>B17280+C17280</f>
        <v>0</v>
      </c>
    </row>
    <row r="17281" spans="1:5" x14ac:dyDescent="0.3">
      <c r="A17281" s="2"/>
      <c r="B17281" s="3"/>
      <c r="C17281" s="3"/>
      <c r="E17281" s="18">
        <f>B17281+C17281</f>
        <v>0</v>
      </c>
    </row>
    <row r="17282" spans="1:5" x14ac:dyDescent="0.3">
      <c r="A17282" s="2"/>
      <c r="B17282" s="3"/>
      <c r="C17282" s="3"/>
      <c r="E17282" s="18">
        <f>B17282+C17282</f>
        <v>0</v>
      </c>
    </row>
    <row r="17283" spans="1:5" x14ac:dyDescent="0.3">
      <c r="A17283" s="2"/>
      <c r="B17283" s="3"/>
      <c r="C17283" s="3"/>
      <c r="E17283" s="18">
        <f>B17283+C17283</f>
        <v>0</v>
      </c>
    </row>
    <row r="17284" spans="1:5" x14ac:dyDescent="0.3">
      <c r="A17284" s="2"/>
      <c r="B17284" s="3"/>
      <c r="C17284" s="3"/>
      <c r="E17284" s="18">
        <f>B17284+C17284</f>
        <v>0</v>
      </c>
    </row>
    <row r="17285" spans="1:5" x14ac:dyDescent="0.3">
      <c r="A17285" s="2"/>
      <c r="B17285" s="3"/>
      <c r="C17285" s="3"/>
      <c r="E17285" s="18">
        <f>B17285+C17285</f>
        <v>0</v>
      </c>
    </row>
    <row r="17286" spans="1:5" x14ac:dyDescent="0.3">
      <c r="A17286" s="2"/>
      <c r="B17286" s="3"/>
      <c r="C17286" s="3"/>
      <c r="E17286" s="18">
        <f>B17286+C17286</f>
        <v>0</v>
      </c>
    </row>
    <row r="17287" spans="1:5" x14ac:dyDescent="0.3">
      <c r="A17287" s="2"/>
      <c r="B17287" s="3"/>
      <c r="C17287" s="3"/>
      <c r="E17287" s="18">
        <f>B17287+C17287</f>
        <v>0</v>
      </c>
    </row>
    <row r="17288" spans="1:5" x14ac:dyDescent="0.3">
      <c r="A17288" s="2"/>
      <c r="B17288" s="3"/>
      <c r="C17288" s="3"/>
      <c r="E17288" s="18">
        <f>B17288+C17288</f>
        <v>0</v>
      </c>
    </row>
    <row r="17289" spans="1:5" x14ac:dyDescent="0.3">
      <c r="A17289" s="2"/>
      <c r="B17289" s="3"/>
      <c r="C17289" s="3"/>
      <c r="E17289" s="18">
        <f>B17289+C17289</f>
        <v>0</v>
      </c>
    </row>
    <row r="17290" spans="1:5" x14ac:dyDescent="0.3">
      <c r="A17290" s="2"/>
      <c r="B17290" s="3"/>
      <c r="C17290" s="3"/>
      <c r="E17290" s="18">
        <f>B17290+C17290</f>
        <v>0</v>
      </c>
    </row>
    <row r="17291" spans="1:5" x14ac:dyDescent="0.3">
      <c r="A17291" s="2"/>
      <c r="B17291" s="3"/>
      <c r="C17291" s="3"/>
      <c r="E17291" s="18">
        <f>B17291+C17291</f>
        <v>0</v>
      </c>
    </row>
    <row r="17292" spans="1:5" x14ac:dyDescent="0.3">
      <c r="A17292" s="2"/>
      <c r="B17292" s="3"/>
      <c r="C17292" s="3"/>
      <c r="E17292" s="18">
        <f>B17292+C17292</f>
        <v>0</v>
      </c>
    </row>
    <row r="17293" spans="1:5" x14ac:dyDescent="0.3">
      <c r="A17293" s="2"/>
      <c r="B17293" s="3"/>
      <c r="C17293" s="3"/>
      <c r="E17293" s="18">
        <f>B17293+C17293</f>
        <v>0</v>
      </c>
    </row>
    <row r="17294" spans="1:5" x14ac:dyDescent="0.3">
      <c r="A17294" s="2"/>
      <c r="B17294" s="3"/>
      <c r="C17294" s="3"/>
      <c r="E17294" s="18">
        <f>B17294+C17294</f>
        <v>0</v>
      </c>
    </row>
    <row r="17295" spans="1:5" x14ac:dyDescent="0.3">
      <c r="A17295" s="2"/>
      <c r="B17295" s="3"/>
      <c r="C17295" s="3"/>
      <c r="E17295" s="18">
        <f>B17295+C17295</f>
        <v>0</v>
      </c>
    </row>
    <row r="17296" spans="1:5" x14ac:dyDescent="0.3">
      <c r="A17296" s="2"/>
      <c r="B17296" s="3"/>
      <c r="C17296" s="3"/>
      <c r="E17296" s="18">
        <f>B17296+C17296</f>
        <v>0</v>
      </c>
    </row>
    <row r="17297" spans="1:5" x14ac:dyDescent="0.3">
      <c r="A17297" s="2"/>
      <c r="B17297" s="3"/>
      <c r="C17297" s="3"/>
      <c r="E17297" s="18">
        <f>B17297+C17297</f>
        <v>0</v>
      </c>
    </row>
    <row r="17298" spans="1:5" x14ac:dyDescent="0.3">
      <c r="A17298" s="2"/>
      <c r="B17298" s="3"/>
      <c r="C17298" s="3"/>
      <c r="E17298" s="18">
        <f>B17298+C17298</f>
        <v>0</v>
      </c>
    </row>
    <row r="17299" spans="1:5" x14ac:dyDescent="0.3">
      <c r="A17299" s="2"/>
      <c r="B17299" s="3"/>
      <c r="C17299" s="3"/>
      <c r="E17299" s="18">
        <f>B17299+C17299</f>
        <v>0</v>
      </c>
    </row>
    <row r="17300" spans="1:5" x14ac:dyDescent="0.3">
      <c r="A17300" s="2"/>
      <c r="B17300" s="3"/>
      <c r="C17300" s="3"/>
      <c r="E17300" s="18">
        <f>B17300+C17300</f>
        <v>0</v>
      </c>
    </row>
    <row r="17301" spans="1:5" x14ac:dyDescent="0.3">
      <c r="A17301" s="2"/>
      <c r="B17301" s="3"/>
      <c r="C17301" s="3"/>
      <c r="E17301" s="18">
        <f>B17301+C17301</f>
        <v>0</v>
      </c>
    </row>
    <row r="17302" spans="1:5" x14ac:dyDescent="0.3">
      <c r="A17302" s="2"/>
      <c r="B17302" s="3"/>
      <c r="C17302" s="3"/>
      <c r="E17302" s="18">
        <f>B17302+C17302</f>
        <v>0</v>
      </c>
    </row>
    <row r="17303" spans="1:5" x14ac:dyDescent="0.3">
      <c r="A17303" s="2"/>
      <c r="B17303" s="3"/>
      <c r="C17303" s="3"/>
      <c r="E17303" s="18">
        <f>B17303+C17303</f>
        <v>0</v>
      </c>
    </row>
    <row r="17304" spans="1:5" x14ac:dyDescent="0.3">
      <c r="A17304" s="2"/>
      <c r="B17304" s="3"/>
      <c r="C17304" s="3"/>
      <c r="E17304" s="18">
        <f>B17304+C17304</f>
        <v>0</v>
      </c>
    </row>
    <row r="17305" spans="1:5" x14ac:dyDescent="0.3">
      <c r="A17305" s="2"/>
      <c r="B17305" s="3"/>
      <c r="C17305" s="3"/>
      <c r="E17305" s="18">
        <f>B17305+C17305</f>
        <v>0</v>
      </c>
    </row>
    <row r="17306" spans="1:5" x14ac:dyDescent="0.3">
      <c r="A17306" s="2"/>
      <c r="B17306" s="3"/>
      <c r="C17306" s="3"/>
      <c r="E17306" s="18">
        <f>B17306+C17306</f>
        <v>0</v>
      </c>
    </row>
    <row r="17307" spans="1:5" x14ac:dyDescent="0.3">
      <c r="A17307" s="2"/>
      <c r="B17307" s="3"/>
      <c r="C17307" s="3"/>
      <c r="E17307" s="18">
        <f>B17307+C17307</f>
        <v>0</v>
      </c>
    </row>
    <row r="17308" spans="1:5" x14ac:dyDescent="0.3">
      <c r="A17308" s="2"/>
      <c r="B17308" s="3"/>
      <c r="C17308" s="3"/>
      <c r="E17308" s="18">
        <f>B17308+C17308</f>
        <v>0</v>
      </c>
    </row>
    <row r="17309" spans="1:5" x14ac:dyDescent="0.3">
      <c r="A17309" s="2"/>
      <c r="B17309" s="3"/>
      <c r="C17309" s="3"/>
      <c r="E17309" s="18">
        <f>B17309+C17309</f>
        <v>0</v>
      </c>
    </row>
    <row r="17310" spans="1:5" x14ac:dyDescent="0.3">
      <c r="A17310" s="2"/>
      <c r="B17310" s="3"/>
      <c r="C17310" s="3"/>
      <c r="E17310" s="18">
        <f>B17310+C17310</f>
        <v>0</v>
      </c>
    </row>
    <row r="17311" spans="1:5" x14ac:dyDescent="0.3">
      <c r="A17311" s="2"/>
      <c r="B17311" s="3"/>
      <c r="C17311" s="3"/>
      <c r="E17311" s="18">
        <f>B17311+C17311</f>
        <v>0</v>
      </c>
    </row>
    <row r="17312" spans="1:5" x14ac:dyDescent="0.3">
      <c r="A17312" s="2"/>
      <c r="B17312" s="3"/>
      <c r="C17312" s="3"/>
      <c r="E17312" s="18">
        <f>B17312+C17312</f>
        <v>0</v>
      </c>
    </row>
    <row r="17313" spans="1:5" x14ac:dyDescent="0.3">
      <c r="A17313" s="2"/>
      <c r="B17313" s="3"/>
      <c r="C17313" s="3"/>
      <c r="E17313" s="18">
        <f>B17313+C17313</f>
        <v>0</v>
      </c>
    </row>
    <row r="17314" spans="1:5" x14ac:dyDescent="0.3">
      <c r="A17314" s="2"/>
      <c r="B17314" s="3"/>
      <c r="C17314" s="3"/>
      <c r="E17314" s="18">
        <f>B17314+C17314</f>
        <v>0</v>
      </c>
    </row>
    <row r="17315" spans="1:5" x14ac:dyDescent="0.3">
      <c r="A17315" s="2"/>
      <c r="B17315" s="3"/>
      <c r="C17315" s="3"/>
      <c r="E17315" s="18">
        <f>B17315+C17315</f>
        <v>0</v>
      </c>
    </row>
    <row r="17316" spans="1:5" x14ac:dyDescent="0.3">
      <c r="A17316" s="2"/>
      <c r="B17316" s="3"/>
      <c r="C17316" s="3"/>
      <c r="E17316" s="18">
        <f>B17316+C17316</f>
        <v>0</v>
      </c>
    </row>
    <row r="17317" spans="1:5" x14ac:dyDescent="0.3">
      <c r="A17317" s="2"/>
      <c r="B17317" s="3"/>
      <c r="C17317" s="3"/>
      <c r="E17317" s="18">
        <f>B17317+C17317</f>
        <v>0</v>
      </c>
    </row>
    <row r="17318" spans="1:5" x14ac:dyDescent="0.3">
      <c r="A17318" s="2"/>
      <c r="B17318" s="3"/>
      <c r="C17318" s="3"/>
      <c r="E17318" s="18">
        <f>B17318+C17318</f>
        <v>0</v>
      </c>
    </row>
    <row r="17319" spans="1:5" x14ac:dyDescent="0.3">
      <c r="A17319" s="2"/>
      <c r="B17319" s="3"/>
      <c r="C17319" s="3"/>
      <c r="E17319" s="18">
        <f>B17319+C17319</f>
        <v>0</v>
      </c>
    </row>
    <row r="17320" spans="1:5" x14ac:dyDescent="0.3">
      <c r="A17320" s="2"/>
      <c r="B17320" s="3"/>
      <c r="C17320" s="3"/>
      <c r="E17320" s="18">
        <f>B17320+C17320</f>
        <v>0</v>
      </c>
    </row>
    <row r="17321" spans="1:5" x14ac:dyDescent="0.3">
      <c r="A17321" s="2"/>
      <c r="B17321" s="3"/>
      <c r="C17321" s="3"/>
      <c r="E17321" s="18">
        <f>B17321+C17321</f>
        <v>0</v>
      </c>
    </row>
    <row r="17322" spans="1:5" x14ac:dyDescent="0.3">
      <c r="A17322" s="2"/>
      <c r="B17322" s="3"/>
      <c r="C17322" s="3"/>
      <c r="E17322" s="18">
        <f>B17322+C17322</f>
        <v>0</v>
      </c>
    </row>
    <row r="17323" spans="1:5" x14ac:dyDescent="0.3">
      <c r="A17323" s="2"/>
      <c r="B17323" s="3"/>
      <c r="C17323" s="3"/>
      <c r="E17323" s="18">
        <f>B17323+C17323</f>
        <v>0</v>
      </c>
    </row>
    <row r="17324" spans="1:5" x14ac:dyDescent="0.3">
      <c r="A17324" s="2"/>
      <c r="B17324" s="3"/>
      <c r="C17324" s="3"/>
      <c r="E17324" s="18">
        <f>B17324+C17324</f>
        <v>0</v>
      </c>
    </row>
    <row r="17325" spans="1:5" x14ac:dyDescent="0.3">
      <c r="A17325" s="2"/>
      <c r="B17325" s="3"/>
      <c r="C17325" s="3"/>
      <c r="E17325" s="18">
        <f>B17325+C17325</f>
        <v>0</v>
      </c>
    </row>
    <row r="17326" spans="1:5" x14ac:dyDescent="0.3">
      <c r="A17326" s="2"/>
      <c r="B17326" s="3"/>
      <c r="C17326" s="3"/>
      <c r="E17326" s="18">
        <f>B17326+C17326</f>
        <v>0</v>
      </c>
    </row>
    <row r="17327" spans="1:5" x14ac:dyDescent="0.3">
      <c r="A17327" s="2"/>
      <c r="B17327" s="3"/>
      <c r="C17327" s="3"/>
      <c r="E17327" s="18">
        <f>B17327+C17327</f>
        <v>0</v>
      </c>
    </row>
    <row r="17328" spans="1:5" x14ac:dyDescent="0.3">
      <c r="A17328" s="2"/>
      <c r="B17328" s="3"/>
      <c r="C17328" s="3"/>
      <c r="E17328" s="18">
        <f>B17328+C17328</f>
        <v>0</v>
      </c>
    </row>
    <row r="17329" spans="1:5" x14ac:dyDescent="0.3">
      <c r="A17329" s="2"/>
      <c r="B17329" s="3"/>
      <c r="C17329" s="3"/>
      <c r="E17329" s="18">
        <f>B17329+C17329</f>
        <v>0</v>
      </c>
    </row>
    <row r="17330" spans="1:5" x14ac:dyDescent="0.3">
      <c r="A17330" s="2"/>
      <c r="B17330" s="3"/>
      <c r="C17330" s="3"/>
      <c r="E17330" s="18">
        <f>B17330+C17330</f>
        <v>0</v>
      </c>
    </row>
    <row r="17331" spans="1:5" x14ac:dyDescent="0.3">
      <c r="A17331" s="2"/>
      <c r="B17331" s="3"/>
      <c r="C17331" s="3"/>
      <c r="E17331" s="18">
        <f>B17331+C17331</f>
        <v>0</v>
      </c>
    </row>
    <row r="17332" spans="1:5" x14ac:dyDescent="0.3">
      <c r="A17332" s="2"/>
      <c r="B17332" s="3"/>
      <c r="C17332" s="3"/>
      <c r="E17332" s="18">
        <f>B17332+C17332</f>
        <v>0</v>
      </c>
    </row>
    <row r="17333" spans="1:5" x14ac:dyDescent="0.3">
      <c r="A17333" s="2"/>
      <c r="B17333" s="3"/>
      <c r="C17333" s="3"/>
      <c r="E17333" s="18">
        <f>B17333+C17333</f>
        <v>0</v>
      </c>
    </row>
    <row r="17334" spans="1:5" x14ac:dyDescent="0.3">
      <c r="A17334" s="2"/>
      <c r="B17334" s="3"/>
      <c r="C17334" s="3"/>
      <c r="E17334" s="18">
        <f>B17334+C17334</f>
        <v>0</v>
      </c>
    </row>
    <row r="17335" spans="1:5" x14ac:dyDescent="0.3">
      <c r="A17335" s="2"/>
      <c r="B17335" s="3"/>
      <c r="C17335" s="3"/>
      <c r="E17335" s="18">
        <f>B17335+C17335</f>
        <v>0</v>
      </c>
    </row>
    <row r="17336" spans="1:5" x14ac:dyDescent="0.3">
      <c r="A17336" s="2"/>
      <c r="B17336" s="3"/>
      <c r="C17336" s="3"/>
      <c r="E17336" s="18">
        <f>B17336+C17336</f>
        <v>0</v>
      </c>
    </row>
    <row r="17337" spans="1:5" x14ac:dyDescent="0.3">
      <c r="A17337" s="2"/>
      <c r="B17337" s="3"/>
      <c r="C17337" s="3"/>
      <c r="E17337" s="18">
        <f>B17337+C17337</f>
        <v>0</v>
      </c>
    </row>
    <row r="17338" spans="1:5" x14ac:dyDescent="0.3">
      <c r="A17338" s="2"/>
      <c r="B17338" s="3"/>
      <c r="C17338" s="3"/>
      <c r="E17338" s="18">
        <f>B17338+C17338</f>
        <v>0</v>
      </c>
    </row>
    <row r="17339" spans="1:5" x14ac:dyDescent="0.3">
      <c r="A17339" s="2"/>
      <c r="B17339" s="3"/>
      <c r="C17339" s="3"/>
      <c r="E17339" s="18">
        <f>B17339+C17339</f>
        <v>0</v>
      </c>
    </row>
    <row r="17340" spans="1:5" x14ac:dyDescent="0.3">
      <c r="A17340" s="2"/>
      <c r="B17340" s="3"/>
      <c r="C17340" s="3"/>
      <c r="E17340" s="18">
        <f>B17340+C17340</f>
        <v>0</v>
      </c>
    </row>
    <row r="17341" spans="1:5" x14ac:dyDescent="0.3">
      <c r="A17341" s="2"/>
      <c r="B17341" s="3"/>
      <c r="C17341" s="3"/>
      <c r="E17341" s="18">
        <f>B17341+C17341</f>
        <v>0</v>
      </c>
    </row>
    <row r="17342" spans="1:5" x14ac:dyDescent="0.3">
      <c r="A17342" s="2"/>
      <c r="B17342" s="3"/>
      <c r="C17342" s="3"/>
      <c r="E17342" s="18">
        <f>B17342+C17342</f>
        <v>0</v>
      </c>
    </row>
    <row r="17343" spans="1:5" x14ac:dyDescent="0.3">
      <c r="A17343" s="2"/>
      <c r="B17343" s="3"/>
      <c r="C17343" s="3"/>
      <c r="E17343" s="18">
        <f>B17343+C17343</f>
        <v>0</v>
      </c>
    </row>
    <row r="17344" spans="1:5" x14ac:dyDescent="0.3">
      <c r="A17344" s="2"/>
      <c r="B17344" s="3"/>
      <c r="C17344" s="3"/>
      <c r="E17344" s="18">
        <f>B17344+C17344</f>
        <v>0</v>
      </c>
    </row>
    <row r="17345" spans="1:5" x14ac:dyDescent="0.3">
      <c r="A17345" s="2"/>
      <c r="B17345" s="3"/>
      <c r="C17345" s="3"/>
      <c r="E17345" s="18">
        <f>B17345+C17345</f>
        <v>0</v>
      </c>
    </row>
    <row r="17346" spans="1:5" x14ac:dyDescent="0.3">
      <c r="A17346" s="2"/>
      <c r="B17346" s="3"/>
      <c r="C17346" s="3"/>
      <c r="E17346" s="18">
        <f>B17346+C17346</f>
        <v>0</v>
      </c>
    </row>
    <row r="17347" spans="1:5" x14ac:dyDescent="0.3">
      <c r="A17347" s="2"/>
      <c r="B17347" s="3"/>
      <c r="C17347" s="3"/>
      <c r="E17347" s="18">
        <f>B17347+C17347</f>
        <v>0</v>
      </c>
    </row>
    <row r="17348" spans="1:5" x14ac:dyDescent="0.3">
      <c r="A17348" s="2"/>
      <c r="B17348" s="3"/>
      <c r="C17348" s="3"/>
      <c r="E17348" s="18">
        <f>B17348+C17348</f>
        <v>0</v>
      </c>
    </row>
    <row r="17349" spans="1:5" x14ac:dyDescent="0.3">
      <c r="A17349" s="2"/>
      <c r="B17349" s="3"/>
      <c r="C17349" s="3"/>
      <c r="E17349" s="18">
        <f>B17349+C17349</f>
        <v>0</v>
      </c>
    </row>
    <row r="17350" spans="1:5" x14ac:dyDescent="0.3">
      <c r="A17350" s="2"/>
      <c r="B17350" s="3"/>
      <c r="C17350" s="3"/>
      <c r="E17350" s="18">
        <f>B17350+C17350</f>
        <v>0</v>
      </c>
    </row>
    <row r="17351" spans="1:5" x14ac:dyDescent="0.3">
      <c r="A17351" s="2"/>
      <c r="B17351" s="3"/>
      <c r="C17351" s="3"/>
      <c r="E17351" s="18">
        <f>B17351+C17351</f>
        <v>0</v>
      </c>
    </row>
    <row r="17352" spans="1:5" x14ac:dyDescent="0.3">
      <c r="A17352" s="2"/>
      <c r="B17352" s="3"/>
      <c r="C17352" s="3"/>
      <c r="E17352" s="18">
        <f>B17352+C17352</f>
        <v>0</v>
      </c>
    </row>
    <row r="17353" spans="1:5" x14ac:dyDescent="0.3">
      <c r="A17353" s="2"/>
      <c r="B17353" s="3"/>
      <c r="C17353" s="3"/>
      <c r="E17353" s="18">
        <f>B17353+C17353</f>
        <v>0</v>
      </c>
    </row>
    <row r="17354" spans="1:5" x14ac:dyDescent="0.3">
      <c r="A17354" s="2"/>
      <c r="B17354" s="3"/>
      <c r="C17354" s="3"/>
      <c r="E17354" s="18">
        <f>B17354+C17354</f>
        <v>0</v>
      </c>
    </row>
    <row r="17355" spans="1:5" x14ac:dyDescent="0.3">
      <c r="A17355" s="2"/>
      <c r="B17355" s="3"/>
      <c r="C17355" s="3"/>
      <c r="E17355" s="18">
        <f>B17355+C17355</f>
        <v>0</v>
      </c>
    </row>
    <row r="17356" spans="1:5" x14ac:dyDescent="0.3">
      <c r="A17356" s="2"/>
      <c r="B17356" s="3"/>
      <c r="C17356" s="3"/>
      <c r="E17356" s="18">
        <f>B17356+C17356</f>
        <v>0</v>
      </c>
    </row>
    <row r="17357" spans="1:5" x14ac:dyDescent="0.3">
      <c r="A17357" s="2"/>
      <c r="B17357" s="3"/>
      <c r="C17357" s="3"/>
      <c r="E17357" s="18">
        <f>B17357+C17357</f>
        <v>0</v>
      </c>
    </row>
    <row r="17358" spans="1:5" x14ac:dyDescent="0.3">
      <c r="A17358" s="2"/>
      <c r="B17358" s="3"/>
      <c r="C17358" s="3"/>
      <c r="E17358" s="18">
        <f>B17358+C17358</f>
        <v>0</v>
      </c>
    </row>
    <row r="17359" spans="1:5" x14ac:dyDescent="0.3">
      <c r="A17359" s="2"/>
      <c r="B17359" s="3"/>
      <c r="C17359" s="3"/>
      <c r="E17359" s="18">
        <f>B17359+C17359</f>
        <v>0</v>
      </c>
    </row>
    <row r="17360" spans="1:5" x14ac:dyDescent="0.3">
      <c r="A17360" s="2"/>
      <c r="B17360" s="3"/>
      <c r="C17360" s="3"/>
      <c r="E17360" s="18">
        <f>B17360+C17360</f>
        <v>0</v>
      </c>
    </row>
    <row r="17361" spans="1:5" x14ac:dyDescent="0.3">
      <c r="A17361" s="2"/>
      <c r="B17361" s="3"/>
      <c r="C17361" s="3"/>
      <c r="E17361" s="18">
        <f>B17361+C17361</f>
        <v>0</v>
      </c>
    </row>
    <row r="17362" spans="1:5" x14ac:dyDescent="0.3">
      <c r="A17362" s="2"/>
      <c r="B17362" s="3"/>
      <c r="C17362" s="3"/>
      <c r="E17362" s="18">
        <f>B17362+C17362</f>
        <v>0</v>
      </c>
    </row>
    <row r="17363" spans="1:5" x14ac:dyDescent="0.3">
      <c r="A17363" s="2"/>
      <c r="B17363" s="3"/>
      <c r="C17363" s="3"/>
      <c r="E17363" s="18">
        <f>B17363+C17363</f>
        <v>0</v>
      </c>
    </row>
    <row r="17364" spans="1:5" x14ac:dyDescent="0.3">
      <c r="A17364" s="2"/>
      <c r="B17364" s="3"/>
      <c r="C17364" s="3"/>
      <c r="E17364" s="18">
        <f>B17364+C17364</f>
        <v>0</v>
      </c>
    </row>
    <row r="17365" spans="1:5" x14ac:dyDescent="0.3">
      <c r="A17365" s="2"/>
      <c r="B17365" s="3"/>
      <c r="C17365" s="3"/>
      <c r="E17365" s="18">
        <f>B17365+C17365</f>
        <v>0</v>
      </c>
    </row>
    <row r="17366" spans="1:5" x14ac:dyDescent="0.3">
      <c r="A17366" s="2"/>
      <c r="B17366" s="3"/>
      <c r="C17366" s="3"/>
      <c r="E17366" s="18">
        <f>B17366+C17366</f>
        <v>0</v>
      </c>
    </row>
    <row r="17367" spans="1:5" x14ac:dyDescent="0.3">
      <c r="A17367" s="2"/>
      <c r="B17367" s="3"/>
      <c r="C17367" s="3"/>
      <c r="E17367" s="18">
        <f>B17367+C17367</f>
        <v>0</v>
      </c>
    </row>
    <row r="17368" spans="1:5" x14ac:dyDescent="0.3">
      <c r="A17368" s="2"/>
      <c r="B17368" s="3"/>
      <c r="C17368" s="3"/>
      <c r="E17368" s="18">
        <f>B17368+C17368</f>
        <v>0</v>
      </c>
    </row>
    <row r="17369" spans="1:5" x14ac:dyDescent="0.3">
      <c r="A17369" s="2"/>
      <c r="B17369" s="3"/>
      <c r="C17369" s="3"/>
      <c r="E17369" s="18">
        <f>B17369+C17369</f>
        <v>0</v>
      </c>
    </row>
    <row r="17370" spans="1:5" x14ac:dyDescent="0.3">
      <c r="A17370" s="2"/>
      <c r="B17370" s="3"/>
      <c r="C17370" s="3"/>
      <c r="E17370" s="18">
        <f>B17370+C17370</f>
        <v>0</v>
      </c>
    </row>
    <row r="17371" spans="1:5" x14ac:dyDescent="0.3">
      <c r="A17371" s="2"/>
      <c r="B17371" s="3"/>
      <c r="C17371" s="3"/>
      <c r="E17371" s="18">
        <f>B17371+C17371</f>
        <v>0</v>
      </c>
    </row>
    <row r="17372" spans="1:5" x14ac:dyDescent="0.3">
      <c r="A17372" s="2"/>
      <c r="B17372" s="3"/>
      <c r="C17372" s="3"/>
      <c r="E17372" s="18">
        <f>B17372+C17372</f>
        <v>0</v>
      </c>
    </row>
    <row r="17373" spans="1:5" x14ac:dyDescent="0.3">
      <c r="A17373" s="2"/>
      <c r="B17373" s="3"/>
      <c r="C17373" s="3"/>
      <c r="E17373" s="18">
        <f>B17373+C17373</f>
        <v>0</v>
      </c>
    </row>
    <row r="17374" spans="1:5" x14ac:dyDescent="0.3">
      <c r="A17374" s="2"/>
      <c r="B17374" s="3"/>
      <c r="C17374" s="3"/>
      <c r="E17374" s="18">
        <f>B17374+C17374</f>
        <v>0</v>
      </c>
    </row>
    <row r="17375" spans="1:5" x14ac:dyDescent="0.3">
      <c r="A17375" s="2"/>
      <c r="B17375" s="3"/>
      <c r="C17375" s="3"/>
      <c r="E17375" s="18">
        <f>B17375+C17375</f>
        <v>0</v>
      </c>
    </row>
    <row r="17376" spans="1:5" x14ac:dyDescent="0.3">
      <c r="A17376" s="2"/>
      <c r="B17376" s="3"/>
      <c r="C17376" s="3"/>
      <c r="E17376" s="18">
        <f>B17376+C17376</f>
        <v>0</v>
      </c>
    </row>
    <row r="17377" spans="1:5" x14ac:dyDescent="0.3">
      <c r="A17377" s="2"/>
      <c r="B17377" s="3"/>
      <c r="C17377" s="3"/>
      <c r="E17377" s="18">
        <f>B17377+C17377</f>
        <v>0</v>
      </c>
    </row>
    <row r="17378" spans="1:5" x14ac:dyDescent="0.3">
      <c r="A17378" s="2"/>
      <c r="B17378" s="3"/>
      <c r="C17378" s="3"/>
      <c r="E17378" s="18">
        <f>B17378+C17378</f>
        <v>0</v>
      </c>
    </row>
    <row r="17379" spans="1:5" x14ac:dyDescent="0.3">
      <c r="A17379" s="2"/>
      <c r="B17379" s="3"/>
      <c r="C17379" s="3"/>
      <c r="E17379" s="18">
        <f>B17379+C17379</f>
        <v>0</v>
      </c>
    </row>
    <row r="17380" spans="1:5" x14ac:dyDescent="0.3">
      <c r="A17380" s="2"/>
      <c r="B17380" s="3"/>
      <c r="C17380" s="3"/>
      <c r="E17380" s="18">
        <f>B17380+C17380</f>
        <v>0</v>
      </c>
    </row>
    <row r="17381" spans="1:5" x14ac:dyDescent="0.3">
      <c r="A17381" s="2"/>
      <c r="B17381" s="3"/>
      <c r="C17381" s="3"/>
      <c r="E17381" s="18">
        <f>B17381+C17381</f>
        <v>0</v>
      </c>
    </row>
    <row r="17382" spans="1:5" x14ac:dyDescent="0.3">
      <c r="A17382" s="2"/>
      <c r="B17382" s="3"/>
      <c r="C17382" s="3"/>
      <c r="E17382" s="18">
        <f>B17382+C17382</f>
        <v>0</v>
      </c>
    </row>
    <row r="17383" spans="1:5" x14ac:dyDescent="0.3">
      <c r="A17383" s="2"/>
      <c r="B17383" s="3"/>
      <c r="C17383" s="3"/>
      <c r="E17383" s="18">
        <f>B17383+C17383</f>
        <v>0</v>
      </c>
    </row>
    <row r="17384" spans="1:5" x14ac:dyDescent="0.3">
      <c r="A17384" s="2"/>
      <c r="B17384" s="3"/>
      <c r="C17384" s="3"/>
      <c r="E17384" s="18">
        <f>B17384+C17384</f>
        <v>0</v>
      </c>
    </row>
    <row r="17385" spans="1:5" x14ac:dyDescent="0.3">
      <c r="A17385" s="2"/>
      <c r="B17385" s="3"/>
      <c r="C17385" s="3"/>
      <c r="E17385" s="18">
        <f>B17385+C17385</f>
        <v>0</v>
      </c>
    </row>
    <row r="17386" spans="1:5" x14ac:dyDescent="0.3">
      <c r="A17386" s="2"/>
      <c r="B17386" s="3"/>
      <c r="C17386" s="3"/>
      <c r="E17386" s="18">
        <f>B17386+C17386</f>
        <v>0</v>
      </c>
    </row>
    <row r="17387" spans="1:5" x14ac:dyDescent="0.3">
      <c r="A17387" s="2"/>
      <c r="B17387" s="3"/>
      <c r="C17387" s="3"/>
      <c r="E17387" s="18">
        <f>B17387+C17387</f>
        <v>0</v>
      </c>
    </row>
    <row r="17388" spans="1:5" x14ac:dyDescent="0.3">
      <c r="A17388" s="2"/>
      <c r="B17388" s="3"/>
      <c r="C17388" s="3"/>
      <c r="E17388" s="18">
        <f>B17388+C17388</f>
        <v>0</v>
      </c>
    </row>
    <row r="17389" spans="1:5" x14ac:dyDescent="0.3">
      <c r="A17389" s="2"/>
      <c r="B17389" s="3"/>
      <c r="C17389" s="3"/>
      <c r="E17389" s="18">
        <f>B17389+C17389</f>
        <v>0</v>
      </c>
    </row>
    <row r="17390" spans="1:5" x14ac:dyDescent="0.3">
      <c r="A17390" s="2"/>
      <c r="B17390" s="3"/>
      <c r="C17390" s="3"/>
      <c r="E17390" s="18">
        <f>B17390+C17390</f>
        <v>0</v>
      </c>
    </row>
    <row r="17391" spans="1:5" x14ac:dyDescent="0.3">
      <c r="A17391" s="2"/>
      <c r="B17391" s="3"/>
      <c r="C17391" s="3"/>
      <c r="E17391" s="18">
        <f>B17391+C17391</f>
        <v>0</v>
      </c>
    </row>
    <row r="17392" spans="1:5" x14ac:dyDescent="0.3">
      <c r="A17392" s="2"/>
      <c r="B17392" s="3"/>
      <c r="C17392" s="3"/>
      <c r="E17392" s="18">
        <f>B17392+C17392</f>
        <v>0</v>
      </c>
    </row>
    <row r="17393" spans="1:5" x14ac:dyDescent="0.3">
      <c r="A17393" s="2"/>
      <c r="B17393" s="3"/>
      <c r="C17393" s="3"/>
      <c r="E17393" s="18">
        <f>B17393+C17393</f>
        <v>0</v>
      </c>
    </row>
    <row r="17394" spans="1:5" x14ac:dyDescent="0.3">
      <c r="A17394" s="2"/>
      <c r="B17394" s="3"/>
      <c r="C17394" s="3"/>
      <c r="E17394" s="18">
        <f>B17394+C17394</f>
        <v>0</v>
      </c>
    </row>
    <row r="17395" spans="1:5" x14ac:dyDescent="0.3">
      <c r="A17395" s="2"/>
      <c r="B17395" s="3"/>
      <c r="C17395" s="3"/>
      <c r="E17395" s="18">
        <f>B17395+C17395</f>
        <v>0</v>
      </c>
    </row>
    <row r="17396" spans="1:5" x14ac:dyDescent="0.3">
      <c r="A17396" s="2"/>
      <c r="B17396" s="3"/>
      <c r="C17396" s="3"/>
      <c r="E17396" s="18">
        <f>B17396+C17396</f>
        <v>0</v>
      </c>
    </row>
    <row r="17397" spans="1:5" x14ac:dyDescent="0.3">
      <c r="A17397" s="2"/>
      <c r="B17397" s="3"/>
      <c r="C17397" s="3"/>
      <c r="E17397" s="18">
        <f>B17397+C17397</f>
        <v>0</v>
      </c>
    </row>
    <row r="17398" spans="1:5" x14ac:dyDescent="0.3">
      <c r="A17398" s="2"/>
      <c r="B17398" s="3"/>
      <c r="C17398" s="3"/>
      <c r="E17398" s="18">
        <f>B17398+C17398</f>
        <v>0</v>
      </c>
    </row>
    <row r="17399" spans="1:5" x14ac:dyDescent="0.3">
      <c r="A17399" s="2"/>
      <c r="B17399" s="3"/>
      <c r="C17399" s="3"/>
      <c r="E17399" s="18">
        <f>B17399+C17399</f>
        <v>0</v>
      </c>
    </row>
    <row r="17400" spans="1:5" x14ac:dyDescent="0.3">
      <c r="A17400" s="2"/>
      <c r="B17400" s="3"/>
      <c r="C17400" s="3"/>
      <c r="E17400" s="18">
        <f>B17400+C17400</f>
        <v>0</v>
      </c>
    </row>
    <row r="17401" spans="1:5" x14ac:dyDescent="0.3">
      <c r="A17401" s="2"/>
      <c r="B17401" s="3"/>
      <c r="C17401" s="3"/>
      <c r="E17401" s="18">
        <f>B17401+C17401</f>
        <v>0</v>
      </c>
    </row>
    <row r="17402" spans="1:5" x14ac:dyDescent="0.3">
      <c r="A17402" s="2"/>
      <c r="B17402" s="3"/>
      <c r="C17402" s="3"/>
      <c r="E17402" s="18">
        <f>B17402+C17402</f>
        <v>0</v>
      </c>
    </row>
    <row r="17403" spans="1:5" x14ac:dyDescent="0.3">
      <c r="A17403" s="2"/>
      <c r="B17403" s="3"/>
      <c r="C17403" s="3"/>
      <c r="E17403" s="18">
        <f>B17403+C17403</f>
        <v>0</v>
      </c>
    </row>
    <row r="17404" spans="1:5" x14ac:dyDescent="0.3">
      <c r="A17404" s="2"/>
      <c r="B17404" s="3"/>
      <c r="C17404" s="3"/>
      <c r="E17404" s="18">
        <f>B17404+C17404</f>
        <v>0</v>
      </c>
    </row>
    <row r="17405" spans="1:5" x14ac:dyDescent="0.3">
      <c r="A17405" s="2"/>
      <c r="B17405" s="3"/>
      <c r="C17405" s="3"/>
      <c r="E17405" s="18">
        <f>B17405+C17405</f>
        <v>0</v>
      </c>
    </row>
    <row r="17406" spans="1:5" x14ac:dyDescent="0.3">
      <c r="A17406" s="2"/>
      <c r="B17406" s="3"/>
      <c r="C17406" s="3"/>
      <c r="E17406" s="18">
        <f>B17406+C17406</f>
        <v>0</v>
      </c>
    </row>
    <row r="17407" spans="1:5" x14ac:dyDescent="0.3">
      <c r="A17407" s="2"/>
      <c r="B17407" s="3"/>
      <c r="C17407" s="3"/>
      <c r="E17407" s="18">
        <f>B17407+C17407</f>
        <v>0</v>
      </c>
    </row>
    <row r="17408" spans="1:5" x14ac:dyDescent="0.3">
      <c r="A17408" s="2"/>
      <c r="B17408" s="3"/>
      <c r="C17408" s="3"/>
      <c r="E17408" s="18">
        <f>B17408+C17408</f>
        <v>0</v>
      </c>
    </row>
    <row r="17409" spans="1:5" x14ac:dyDescent="0.3">
      <c r="A17409" s="2"/>
      <c r="B17409" s="3"/>
      <c r="C17409" s="3"/>
      <c r="E17409" s="18">
        <f>B17409+C17409</f>
        <v>0</v>
      </c>
    </row>
    <row r="17410" spans="1:5" x14ac:dyDescent="0.3">
      <c r="A17410" s="2"/>
      <c r="B17410" s="3"/>
      <c r="C17410" s="3"/>
      <c r="E17410" s="18">
        <f>B17410+C17410</f>
        <v>0</v>
      </c>
    </row>
    <row r="17411" spans="1:5" x14ac:dyDescent="0.3">
      <c r="A17411" s="2"/>
      <c r="B17411" s="3"/>
      <c r="C17411" s="3"/>
      <c r="E17411" s="18">
        <f>B17411+C17411</f>
        <v>0</v>
      </c>
    </row>
    <row r="17412" spans="1:5" x14ac:dyDescent="0.3">
      <c r="A17412" s="2"/>
      <c r="B17412" s="3"/>
      <c r="C17412" s="3"/>
      <c r="E17412" s="18">
        <f>B17412+C17412</f>
        <v>0</v>
      </c>
    </row>
    <row r="17413" spans="1:5" x14ac:dyDescent="0.3">
      <c r="A17413" s="2"/>
      <c r="B17413" s="3"/>
      <c r="C17413" s="3"/>
      <c r="E17413" s="18">
        <f>B17413+C17413</f>
        <v>0</v>
      </c>
    </row>
    <row r="17414" spans="1:5" x14ac:dyDescent="0.3">
      <c r="A17414" s="2"/>
      <c r="B17414" s="3"/>
      <c r="C17414" s="3"/>
      <c r="E17414" s="18">
        <f>B17414+C17414</f>
        <v>0</v>
      </c>
    </row>
    <row r="17415" spans="1:5" x14ac:dyDescent="0.3">
      <c r="A17415" s="2"/>
      <c r="B17415" s="3"/>
      <c r="C17415" s="3"/>
      <c r="E17415" s="18">
        <f>B17415+C17415</f>
        <v>0</v>
      </c>
    </row>
    <row r="17416" spans="1:5" x14ac:dyDescent="0.3">
      <c r="A17416" s="2"/>
      <c r="B17416" s="3"/>
      <c r="C17416" s="3"/>
      <c r="E17416" s="18">
        <f>B17416+C17416</f>
        <v>0</v>
      </c>
    </row>
    <row r="17417" spans="1:5" x14ac:dyDescent="0.3">
      <c r="A17417" s="2"/>
      <c r="B17417" s="3"/>
      <c r="C17417" s="3"/>
      <c r="E17417" s="18">
        <f>B17417+C17417</f>
        <v>0</v>
      </c>
    </row>
    <row r="17418" spans="1:5" x14ac:dyDescent="0.3">
      <c r="A17418" s="2"/>
      <c r="B17418" s="3"/>
      <c r="C17418" s="3"/>
      <c r="E17418" s="18">
        <f>B17418+C17418</f>
        <v>0</v>
      </c>
    </row>
    <row r="17419" spans="1:5" x14ac:dyDescent="0.3">
      <c r="A17419" s="2"/>
      <c r="B17419" s="3"/>
      <c r="C17419" s="3"/>
      <c r="E17419" s="18">
        <f>B17419+C17419</f>
        <v>0</v>
      </c>
    </row>
    <row r="17420" spans="1:5" x14ac:dyDescent="0.3">
      <c r="A17420" s="2"/>
      <c r="B17420" s="3"/>
      <c r="C17420" s="3"/>
      <c r="E17420" s="18">
        <f>B17420+C17420</f>
        <v>0</v>
      </c>
    </row>
    <row r="17421" spans="1:5" x14ac:dyDescent="0.3">
      <c r="A17421" s="2"/>
      <c r="B17421" s="3"/>
      <c r="C17421" s="3"/>
      <c r="E17421" s="18">
        <f>B17421+C17421</f>
        <v>0</v>
      </c>
    </row>
    <row r="17422" spans="1:5" x14ac:dyDescent="0.3">
      <c r="A17422" s="2"/>
      <c r="B17422" s="3"/>
      <c r="C17422" s="3"/>
      <c r="E17422" s="18">
        <f>B17422+C17422</f>
        <v>0</v>
      </c>
    </row>
    <row r="17423" spans="1:5" x14ac:dyDescent="0.3">
      <c r="A17423" s="2"/>
      <c r="B17423" s="3"/>
      <c r="C17423" s="3"/>
      <c r="E17423" s="18">
        <f>B17423+C17423</f>
        <v>0</v>
      </c>
    </row>
    <row r="17424" spans="1:5" x14ac:dyDescent="0.3">
      <c r="A17424" s="2"/>
      <c r="B17424" s="3"/>
      <c r="C17424" s="3"/>
      <c r="E17424" s="18">
        <f>B17424+C17424</f>
        <v>0</v>
      </c>
    </row>
    <row r="17425" spans="1:5" x14ac:dyDescent="0.3">
      <c r="A17425" s="2"/>
      <c r="B17425" s="3"/>
      <c r="C17425" s="3"/>
      <c r="E17425" s="18">
        <f>B17425+C17425</f>
        <v>0</v>
      </c>
    </row>
    <row r="17426" spans="1:5" x14ac:dyDescent="0.3">
      <c r="A17426" s="2"/>
      <c r="B17426" s="3"/>
      <c r="C17426" s="3"/>
      <c r="E17426" s="18">
        <f>B17426+C17426</f>
        <v>0</v>
      </c>
    </row>
    <row r="17427" spans="1:5" x14ac:dyDescent="0.3">
      <c r="A17427" s="2"/>
      <c r="B17427" s="3"/>
      <c r="C17427" s="3"/>
      <c r="E17427" s="18">
        <f>B17427+C17427</f>
        <v>0</v>
      </c>
    </row>
    <row r="17428" spans="1:5" x14ac:dyDescent="0.3">
      <c r="A17428" s="2"/>
      <c r="B17428" s="3"/>
      <c r="C17428" s="3"/>
      <c r="E17428" s="18">
        <f>B17428+C17428</f>
        <v>0</v>
      </c>
    </row>
    <row r="17429" spans="1:5" x14ac:dyDescent="0.3">
      <c r="A17429" s="2"/>
      <c r="B17429" s="3"/>
      <c r="C17429" s="3"/>
      <c r="E17429" s="18">
        <f>B17429+C17429</f>
        <v>0</v>
      </c>
    </row>
    <row r="17430" spans="1:5" x14ac:dyDescent="0.3">
      <c r="A17430" s="2"/>
      <c r="B17430" s="3"/>
      <c r="C17430" s="3"/>
      <c r="E17430" s="18">
        <f>B17430+C17430</f>
        <v>0</v>
      </c>
    </row>
    <row r="17431" spans="1:5" x14ac:dyDescent="0.3">
      <c r="A17431" s="2"/>
      <c r="B17431" s="3"/>
      <c r="C17431" s="3"/>
      <c r="E17431" s="18">
        <f>B17431+C17431</f>
        <v>0</v>
      </c>
    </row>
    <row r="17432" spans="1:5" x14ac:dyDescent="0.3">
      <c r="A17432" s="2"/>
      <c r="B17432" s="3"/>
      <c r="C17432" s="3"/>
      <c r="E17432" s="18">
        <f>B17432+C17432</f>
        <v>0</v>
      </c>
    </row>
    <row r="17433" spans="1:5" x14ac:dyDescent="0.3">
      <c r="A17433" s="2"/>
      <c r="B17433" s="3"/>
      <c r="C17433" s="3"/>
      <c r="E17433" s="18">
        <f>B17433+C17433</f>
        <v>0</v>
      </c>
    </row>
    <row r="17434" spans="1:5" x14ac:dyDescent="0.3">
      <c r="A17434" s="2"/>
      <c r="B17434" s="3"/>
      <c r="C17434" s="3"/>
      <c r="E17434" s="18">
        <f>B17434+C17434</f>
        <v>0</v>
      </c>
    </row>
    <row r="17435" spans="1:5" x14ac:dyDescent="0.3">
      <c r="A17435" s="2"/>
      <c r="B17435" s="3"/>
      <c r="C17435" s="3"/>
      <c r="E17435" s="18">
        <f>B17435+C17435</f>
        <v>0</v>
      </c>
    </row>
    <row r="17436" spans="1:5" x14ac:dyDescent="0.3">
      <c r="A17436" s="2"/>
      <c r="B17436" s="3"/>
      <c r="C17436" s="3"/>
      <c r="E17436" s="18">
        <f>B17436+C17436</f>
        <v>0</v>
      </c>
    </row>
    <row r="17437" spans="1:5" x14ac:dyDescent="0.3">
      <c r="A17437" s="2"/>
      <c r="B17437" s="3"/>
      <c r="C17437" s="3"/>
      <c r="E17437" s="18">
        <f>B17437+C17437</f>
        <v>0</v>
      </c>
    </row>
    <row r="17438" spans="1:5" x14ac:dyDescent="0.3">
      <c r="A17438" s="2"/>
      <c r="B17438" s="3"/>
      <c r="C17438" s="3"/>
      <c r="E17438" s="18">
        <f>B17438+C17438</f>
        <v>0</v>
      </c>
    </row>
    <row r="17439" spans="1:5" x14ac:dyDescent="0.3">
      <c r="A17439" s="2"/>
      <c r="B17439" s="3"/>
      <c r="C17439" s="3"/>
      <c r="E17439" s="18">
        <f>B17439+C17439</f>
        <v>0</v>
      </c>
    </row>
    <row r="17440" spans="1:5" x14ac:dyDescent="0.3">
      <c r="A17440" s="2"/>
      <c r="B17440" s="3"/>
      <c r="C17440" s="3"/>
      <c r="E17440" s="18">
        <f>B17440+C17440</f>
        <v>0</v>
      </c>
    </row>
    <row r="17441" spans="1:5" x14ac:dyDescent="0.3">
      <c r="A17441" s="2"/>
      <c r="B17441" s="3"/>
      <c r="C17441" s="3"/>
      <c r="E17441" s="18">
        <f>B17441+C17441</f>
        <v>0</v>
      </c>
    </row>
    <row r="17442" spans="1:5" x14ac:dyDescent="0.3">
      <c r="A17442" s="2"/>
      <c r="B17442" s="3"/>
      <c r="C17442" s="3"/>
      <c r="E17442" s="18">
        <f>B17442+C17442</f>
        <v>0</v>
      </c>
    </row>
    <row r="17443" spans="1:5" x14ac:dyDescent="0.3">
      <c r="A17443" s="2"/>
      <c r="B17443" s="3"/>
      <c r="C17443" s="3"/>
      <c r="E17443" s="18">
        <f>B17443+C17443</f>
        <v>0</v>
      </c>
    </row>
    <row r="17444" spans="1:5" x14ac:dyDescent="0.3">
      <c r="A17444" s="2"/>
      <c r="B17444" s="3"/>
      <c r="C17444" s="3"/>
      <c r="E17444" s="18">
        <f>B17444+C17444</f>
        <v>0</v>
      </c>
    </row>
    <row r="17445" spans="1:5" x14ac:dyDescent="0.3">
      <c r="A17445" s="2"/>
      <c r="B17445" s="3"/>
      <c r="C17445" s="3"/>
      <c r="E17445" s="18">
        <f>B17445+C17445</f>
        <v>0</v>
      </c>
    </row>
    <row r="17446" spans="1:5" x14ac:dyDescent="0.3">
      <c r="A17446" s="2"/>
      <c r="B17446" s="3"/>
      <c r="C17446" s="3"/>
      <c r="E17446" s="18">
        <f>B17446+C17446</f>
        <v>0</v>
      </c>
    </row>
    <row r="17447" spans="1:5" x14ac:dyDescent="0.3">
      <c r="A17447" s="2"/>
      <c r="B17447" s="3"/>
      <c r="C17447" s="3"/>
      <c r="E17447" s="18">
        <f>B17447+C17447</f>
        <v>0</v>
      </c>
    </row>
    <row r="17448" spans="1:5" x14ac:dyDescent="0.3">
      <c r="A17448" s="2"/>
      <c r="B17448" s="3"/>
      <c r="C17448" s="3"/>
      <c r="E17448" s="18">
        <f>B17448+C17448</f>
        <v>0</v>
      </c>
    </row>
    <row r="17449" spans="1:5" x14ac:dyDescent="0.3">
      <c r="A17449" s="2"/>
      <c r="B17449" s="3"/>
      <c r="C17449" s="3"/>
      <c r="E17449" s="18">
        <f>B17449+C17449</f>
        <v>0</v>
      </c>
    </row>
    <row r="17450" spans="1:5" x14ac:dyDescent="0.3">
      <c r="A17450" s="2"/>
      <c r="B17450" s="3"/>
      <c r="C17450" s="3"/>
      <c r="E17450" s="18">
        <f>B17450+C17450</f>
        <v>0</v>
      </c>
    </row>
    <row r="17451" spans="1:5" x14ac:dyDescent="0.3">
      <c r="A17451" s="2"/>
      <c r="B17451" s="3"/>
      <c r="C17451" s="3"/>
      <c r="E17451" s="18">
        <f>B17451+C17451</f>
        <v>0</v>
      </c>
    </row>
    <row r="17452" spans="1:5" x14ac:dyDescent="0.3">
      <c r="A17452" s="2"/>
      <c r="B17452" s="3"/>
      <c r="C17452" s="3"/>
      <c r="E17452" s="18">
        <f>B17452+C17452</f>
        <v>0</v>
      </c>
    </row>
    <row r="17453" spans="1:5" x14ac:dyDescent="0.3">
      <c r="A17453" s="2"/>
      <c r="B17453" s="3"/>
      <c r="C17453" s="3"/>
      <c r="E17453" s="18">
        <f>B17453+C17453</f>
        <v>0</v>
      </c>
    </row>
    <row r="17454" spans="1:5" x14ac:dyDescent="0.3">
      <c r="A17454" s="2"/>
      <c r="B17454" s="3"/>
      <c r="C17454" s="3"/>
      <c r="E17454" s="18">
        <f>B17454+C17454</f>
        <v>0</v>
      </c>
    </row>
    <row r="17455" spans="1:5" x14ac:dyDescent="0.3">
      <c r="A17455" s="2"/>
      <c r="B17455" s="3"/>
      <c r="C17455" s="3"/>
      <c r="E17455" s="18">
        <f>B17455+C17455</f>
        <v>0</v>
      </c>
    </row>
    <row r="17456" spans="1:5" x14ac:dyDescent="0.3">
      <c r="A17456" s="2"/>
      <c r="B17456" s="3"/>
      <c r="C17456" s="3"/>
      <c r="E17456" s="18">
        <f>B17456+C17456</f>
        <v>0</v>
      </c>
    </row>
    <row r="17457" spans="1:5" x14ac:dyDescent="0.3">
      <c r="A17457" s="2"/>
      <c r="B17457" s="3"/>
      <c r="C17457" s="3"/>
      <c r="E17457" s="18">
        <f>B17457+C17457</f>
        <v>0</v>
      </c>
    </row>
    <row r="17458" spans="1:5" x14ac:dyDescent="0.3">
      <c r="A17458" s="2"/>
      <c r="B17458" s="3"/>
      <c r="C17458" s="3"/>
      <c r="E17458" s="18">
        <f>B17458+C17458</f>
        <v>0</v>
      </c>
    </row>
    <row r="17459" spans="1:5" x14ac:dyDescent="0.3">
      <c r="A17459" s="2"/>
      <c r="B17459" s="3"/>
      <c r="C17459" s="3"/>
      <c r="E17459" s="18">
        <f>B17459+C17459</f>
        <v>0</v>
      </c>
    </row>
    <row r="17460" spans="1:5" x14ac:dyDescent="0.3">
      <c r="A17460" s="2"/>
      <c r="B17460" s="3"/>
      <c r="C17460" s="3"/>
      <c r="E17460" s="18">
        <f>B17460+C17460</f>
        <v>0</v>
      </c>
    </row>
    <row r="17461" spans="1:5" x14ac:dyDescent="0.3">
      <c r="A17461" s="2"/>
      <c r="B17461" s="3"/>
      <c r="C17461" s="3"/>
      <c r="E17461" s="18">
        <f>B17461+C17461</f>
        <v>0</v>
      </c>
    </row>
    <row r="17462" spans="1:5" x14ac:dyDescent="0.3">
      <c r="A17462" s="2"/>
      <c r="B17462" s="3"/>
      <c r="C17462" s="3"/>
      <c r="E17462" s="18">
        <f>B17462+C17462</f>
        <v>0</v>
      </c>
    </row>
    <row r="17463" spans="1:5" x14ac:dyDescent="0.3">
      <c r="A17463" s="2"/>
      <c r="B17463" s="3"/>
      <c r="C17463" s="3"/>
      <c r="E17463" s="18">
        <f>B17463+C17463</f>
        <v>0</v>
      </c>
    </row>
    <row r="17464" spans="1:5" x14ac:dyDescent="0.3">
      <c r="A17464" s="2"/>
      <c r="B17464" s="3"/>
      <c r="C17464" s="3"/>
      <c r="E17464" s="18">
        <f>B17464+C17464</f>
        <v>0</v>
      </c>
    </row>
    <row r="17465" spans="1:5" x14ac:dyDescent="0.3">
      <c r="A17465" s="2"/>
      <c r="B17465" s="3"/>
      <c r="C17465" s="3"/>
      <c r="E17465" s="18">
        <f>B17465+C17465</f>
        <v>0</v>
      </c>
    </row>
    <row r="17466" spans="1:5" x14ac:dyDescent="0.3">
      <c r="A17466" s="2"/>
      <c r="B17466" s="3"/>
      <c r="C17466" s="3"/>
      <c r="E17466" s="18">
        <f>B17466+C17466</f>
        <v>0</v>
      </c>
    </row>
    <row r="17467" spans="1:5" x14ac:dyDescent="0.3">
      <c r="A17467" s="2"/>
      <c r="B17467" s="3"/>
      <c r="C17467" s="3"/>
      <c r="E17467" s="18">
        <f>B17467+C17467</f>
        <v>0</v>
      </c>
    </row>
    <row r="17468" spans="1:5" x14ac:dyDescent="0.3">
      <c r="A17468" s="2"/>
      <c r="B17468" s="3"/>
      <c r="C17468" s="3"/>
      <c r="E17468" s="18">
        <f>B17468+C17468</f>
        <v>0</v>
      </c>
    </row>
    <row r="17469" spans="1:5" x14ac:dyDescent="0.3">
      <c r="A17469" s="2"/>
      <c r="B17469" s="3"/>
      <c r="C17469" s="3"/>
      <c r="E17469" s="18">
        <f>B17469+C17469</f>
        <v>0</v>
      </c>
    </row>
    <row r="17470" spans="1:5" x14ac:dyDescent="0.3">
      <c r="A17470" s="2"/>
      <c r="B17470" s="3"/>
      <c r="C17470" s="3"/>
      <c r="E17470" s="18">
        <f>B17470+C17470</f>
        <v>0</v>
      </c>
    </row>
    <row r="17471" spans="1:5" x14ac:dyDescent="0.3">
      <c r="A17471" s="2"/>
      <c r="B17471" s="3"/>
      <c r="C17471" s="3"/>
      <c r="E17471" s="18">
        <f>B17471+C17471</f>
        <v>0</v>
      </c>
    </row>
    <row r="17472" spans="1:5" x14ac:dyDescent="0.3">
      <c r="A17472" s="2"/>
      <c r="B17472" s="3"/>
      <c r="C17472" s="3"/>
      <c r="E17472" s="18">
        <f>B17472+C17472</f>
        <v>0</v>
      </c>
    </row>
    <row r="17473" spans="1:5" x14ac:dyDescent="0.3">
      <c r="A17473" s="2"/>
      <c r="B17473" s="3"/>
      <c r="C17473" s="3"/>
      <c r="E17473" s="18">
        <f>B17473+C17473</f>
        <v>0</v>
      </c>
    </row>
    <row r="17474" spans="1:5" x14ac:dyDescent="0.3">
      <c r="A17474" s="2"/>
      <c r="B17474" s="3"/>
      <c r="C17474" s="3"/>
      <c r="E17474" s="18">
        <f>B17474+C17474</f>
        <v>0</v>
      </c>
    </row>
    <row r="17475" spans="1:5" x14ac:dyDescent="0.3">
      <c r="A17475" s="2"/>
      <c r="B17475" s="3"/>
      <c r="C17475" s="3"/>
      <c r="E17475" s="18">
        <f>B17475+C17475</f>
        <v>0</v>
      </c>
    </row>
    <row r="17476" spans="1:5" x14ac:dyDescent="0.3">
      <c r="A17476" s="2"/>
      <c r="B17476" s="3"/>
      <c r="C17476" s="3"/>
      <c r="E17476" s="18">
        <f>B17476+C17476</f>
        <v>0</v>
      </c>
    </row>
    <row r="17477" spans="1:5" x14ac:dyDescent="0.3">
      <c r="A17477" s="2"/>
      <c r="B17477" s="3"/>
      <c r="C17477" s="3"/>
      <c r="E17477" s="18">
        <f>B17477+C17477</f>
        <v>0</v>
      </c>
    </row>
    <row r="17478" spans="1:5" x14ac:dyDescent="0.3">
      <c r="A17478" s="2"/>
      <c r="B17478" s="3"/>
      <c r="C17478" s="3"/>
      <c r="E17478" s="18">
        <f>B17478+C17478</f>
        <v>0</v>
      </c>
    </row>
    <row r="17479" spans="1:5" x14ac:dyDescent="0.3">
      <c r="A17479" s="2"/>
      <c r="B17479" s="3"/>
      <c r="C17479" s="3"/>
      <c r="E17479" s="18">
        <f>B17479+C17479</f>
        <v>0</v>
      </c>
    </row>
    <row r="17480" spans="1:5" x14ac:dyDescent="0.3">
      <c r="A17480" s="2"/>
      <c r="B17480" s="3"/>
      <c r="C17480" s="3"/>
      <c r="E17480" s="18">
        <f>B17480+C17480</f>
        <v>0</v>
      </c>
    </row>
    <row r="17481" spans="1:5" x14ac:dyDescent="0.3">
      <c r="A17481" s="2"/>
      <c r="B17481" s="3"/>
      <c r="C17481" s="3"/>
      <c r="E17481" s="18">
        <f>B17481+C17481</f>
        <v>0</v>
      </c>
    </row>
    <row r="17482" spans="1:5" x14ac:dyDescent="0.3">
      <c r="A17482" s="2"/>
      <c r="B17482" s="3"/>
      <c r="C17482" s="3"/>
      <c r="E17482" s="18">
        <f>B17482+C17482</f>
        <v>0</v>
      </c>
    </row>
    <row r="17483" spans="1:5" x14ac:dyDescent="0.3">
      <c r="A17483" s="2"/>
      <c r="B17483" s="3"/>
      <c r="C17483" s="3"/>
      <c r="E17483" s="18">
        <f>B17483+C17483</f>
        <v>0</v>
      </c>
    </row>
    <row r="17484" spans="1:5" x14ac:dyDescent="0.3">
      <c r="A17484" s="2"/>
      <c r="B17484" s="3"/>
      <c r="C17484" s="3"/>
      <c r="E17484" s="18">
        <f>B17484+C17484</f>
        <v>0</v>
      </c>
    </row>
    <row r="17485" spans="1:5" x14ac:dyDescent="0.3">
      <c r="A17485" s="2"/>
      <c r="B17485" s="3"/>
      <c r="C17485" s="3"/>
      <c r="E17485" s="18">
        <f>B17485+C17485</f>
        <v>0</v>
      </c>
    </row>
    <row r="17486" spans="1:5" x14ac:dyDescent="0.3">
      <c r="A17486" s="2"/>
      <c r="B17486" s="3"/>
      <c r="C17486" s="3"/>
      <c r="E17486" s="18">
        <f>B17486+C17486</f>
        <v>0</v>
      </c>
    </row>
    <row r="17487" spans="1:5" x14ac:dyDescent="0.3">
      <c r="A17487" s="2"/>
      <c r="B17487" s="3"/>
      <c r="C17487" s="3"/>
      <c r="E17487" s="18">
        <f>B17487+C17487</f>
        <v>0</v>
      </c>
    </row>
    <row r="17488" spans="1:5" x14ac:dyDescent="0.3">
      <c r="A17488" s="2"/>
      <c r="B17488" s="3"/>
      <c r="C17488" s="3"/>
      <c r="E17488" s="18">
        <f>B17488+C17488</f>
        <v>0</v>
      </c>
    </row>
    <row r="17489" spans="1:5" x14ac:dyDescent="0.3">
      <c r="A17489" s="2"/>
      <c r="B17489" s="3"/>
      <c r="C17489" s="3"/>
      <c r="E17489" s="18">
        <f>B17489+C17489</f>
        <v>0</v>
      </c>
    </row>
    <row r="17490" spans="1:5" x14ac:dyDescent="0.3">
      <c r="A17490" s="2"/>
      <c r="B17490" s="3"/>
      <c r="C17490" s="3"/>
      <c r="E17490" s="18">
        <f>B17490+C17490</f>
        <v>0</v>
      </c>
    </row>
    <row r="17491" spans="1:5" x14ac:dyDescent="0.3">
      <c r="A17491" s="2"/>
      <c r="B17491" s="3"/>
      <c r="C17491" s="3"/>
      <c r="E17491" s="18">
        <f>B17491+C17491</f>
        <v>0</v>
      </c>
    </row>
    <row r="17492" spans="1:5" x14ac:dyDescent="0.3">
      <c r="A17492" s="2"/>
      <c r="B17492" s="3"/>
      <c r="C17492" s="3"/>
      <c r="E17492" s="18">
        <f>B17492+C17492</f>
        <v>0</v>
      </c>
    </row>
    <row r="17493" spans="1:5" x14ac:dyDescent="0.3">
      <c r="A17493" s="2"/>
      <c r="B17493" s="3"/>
      <c r="C17493" s="3"/>
      <c r="E17493" s="18">
        <f>B17493+C17493</f>
        <v>0</v>
      </c>
    </row>
    <row r="17494" spans="1:5" x14ac:dyDescent="0.3">
      <c r="A17494" s="2"/>
      <c r="B17494" s="3"/>
      <c r="C17494" s="3"/>
      <c r="E17494" s="18">
        <f>B17494+C17494</f>
        <v>0</v>
      </c>
    </row>
    <row r="17495" spans="1:5" x14ac:dyDescent="0.3">
      <c r="A17495" s="2"/>
      <c r="B17495" s="3"/>
      <c r="C17495" s="3"/>
      <c r="E17495" s="18">
        <f>B17495+C17495</f>
        <v>0</v>
      </c>
    </row>
    <row r="17496" spans="1:5" x14ac:dyDescent="0.3">
      <c r="A17496" s="2"/>
      <c r="B17496" s="3"/>
      <c r="C17496" s="3"/>
      <c r="E17496" s="18">
        <f>B17496+C17496</f>
        <v>0</v>
      </c>
    </row>
    <row r="17497" spans="1:5" x14ac:dyDescent="0.3">
      <c r="A17497" s="2"/>
      <c r="B17497" s="3"/>
      <c r="C17497" s="3"/>
      <c r="E17497" s="18">
        <f>B17497+C17497</f>
        <v>0</v>
      </c>
    </row>
    <row r="17498" spans="1:5" x14ac:dyDescent="0.3">
      <c r="A17498" s="2"/>
      <c r="B17498" s="3"/>
      <c r="C17498" s="3"/>
      <c r="E17498" s="18">
        <f>B17498+C17498</f>
        <v>0</v>
      </c>
    </row>
    <row r="17499" spans="1:5" x14ac:dyDescent="0.3">
      <c r="A17499" s="2"/>
      <c r="B17499" s="3"/>
      <c r="C17499" s="3"/>
      <c r="E17499" s="18">
        <f>B17499+C17499</f>
        <v>0</v>
      </c>
    </row>
    <row r="17500" spans="1:5" x14ac:dyDescent="0.3">
      <c r="A17500" s="2"/>
      <c r="B17500" s="3"/>
      <c r="C17500" s="3"/>
      <c r="E17500" s="18">
        <f>B17500+C17500</f>
        <v>0</v>
      </c>
    </row>
    <row r="17501" spans="1:5" x14ac:dyDescent="0.3">
      <c r="A17501" s="2"/>
      <c r="B17501" s="3"/>
      <c r="C17501" s="3"/>
      <c r="E17501" s="18">
        <f>B17501+C17501</f>
        <v>0</v>
      </c>
    </row>
    <row r="17502" spans="1:5" x14ac:dyDescent="0.3">
      <c r="A17502" s="2"/>
      <c r="B17502" s="3"/>
      <c r="C17502" s="3"/>
      <c r="E17502" s="18">
        <f>B17502+C17502</f>
        <v>0</v>
      </c>
    </row>
    <row r="17503" spans="1:5" x14ac:dyDescent="0.3">
      <c r="A17503" s="2"/>
      <c r="B17503" s="3"/>
      <c r="C17503" s="3"/>
      <c r="E17503" s="18">
        <f>B17503+C17503</f>
        <v>0</v>
      </c>
    </row>
    <row r="17504" spans="1:5" x14ac:dyDescent="0.3">
      <c r="A17504" s="2"/>
      <c r="B17504" s="3"/>
      <c r="C17504" s="3"/>
      <c r="E17504" s="18">
        <f>B17504+C17504</f>
        <v>0</v>
      </c>
    </row>
    <row r="17505" spans="1:5" x14ac:dyDescent="0.3">
      <c r="A17505" s="2"/>
      <c r="B17505" s="3"/>
      <c r="C17505" s="3"/>
      <c r="E17505" s="18">
        <f>B17505+C17505</f>
        <v>0</v>
      </c>
    </row>
    <row r="17506" spans="1:5" x14ac:dyDescent="0.3">
      <c r="A17506" s="2"/>
      <c r="B17506" s="3"/>
      <c r="C17506" s="3"/>
      <c r="E17506" s="18">
        <f>B17506+C17506</f>
        <v>0</v>
      </c>
    </row>
    <row r="17507" spans="1:5" x14ac:dyDescent="0.3">
      <c r="A17507" s="2"/>
      <c r="B17507" s="3"/>
      <c r="C17507" s="3"/>
      <c r="E17507" s="18">
        <f>B17507+C17507</f>
        <v>0</v>
      </c>
    </row>
    <row r="17508" spans="1:5" x14ac:dyDescent="0.3">
      <c r="A17508" s="2"/>
      <c r="B17508" s="3"/>
      <c r="C17508" s="3"/>
      <c r="E17508" s="18">
        <f>B17508+C17508</f>
        <v>0</v>
      </c>
    </row>
    <row r="17509" spans="1:5" x14ac:dyDescent="0.3">
      <c r="A17509" s="2"/>
      <c r="B17509" s="3"/>
      <c r="C17509" s="3"/>
      <c r="E17509" s="18">
        <f>B17509+C17509</f>
        <v>0</v>
      </c>
    </row>
    <row r="17510" spans="1:5" x14ac:dyDescent="0.3">
      <c r="A17510" s="2"/>
      <c r="B17510" s="3"/>
      <c r="C17510" s="3"/>
      <c r="E17510" s="18">
        <f>B17510+C17510</f>
        <v>0</v>
      </c>
    </row>
    <row r="17511" spans="1:5" x14ac:dyDescent="0.3">
      <c r="A17511" s="2"/>
      <c r="B17511" s="3"/>
      <c r="C17511" s="3"/>
      <c r="E17511" s="18">
        <f>B17511+C17511</f>
        <v>0</v>
      </c>
    </row>
    <row r="17512" spans="1:5" x14ac:dyDescent="0.3">
      <c r="A17512" s="2"/>
      <c r="B17512" s="3"/>
      <c r="C17512" s="3"/>
      <c r="E17512" s="18">
        <f>B17512+C17512</f>
        <v>0</v>
      </c>
    </row>
    <row r="17513" spans="1:5" x14ac:dyDescent="0.3">
      <c r="A17513" s="2"/>
      <c r="B17513" s="3"/>
      <c r="C17513" s="3"/>
      <c r="E17513" s="18">
        <f>B17513+C17513</f>
        <v>0</v>
      </c>
    </row>
    <row r="17514" spans="1:5" x14ac:dyDescent="0.3">
      <c r="A17514" s="2"/>
      <c r="B17514" s="3"/>
      <c r="C17514" s="3"/>
      <c r="E17514" s="18">
        <f>B17514+C17514</f>
        <v>0</v>
      </c>
    </row>
    <row r="17515" spans="1:5" x14ac:dyDescent="0.3">
      <c r="A17515" s="2"/>
      <c r="B17515" s="3"/>
      <c r="C17515" s="3"/>
      <c r="E17515" s="18">
        <f>B17515+C17515</f>
        <v>0</v>
      </c>
    </row>
    <row r="17516" spans="1:5" x14ac:dyDescent="0.3">
      <c r="A17516" s="2"/>
      <c r="B17516" s="3"/>
      <c r="C17516" s="3"/>
      <c r="E17516" s="18">
        <f>B17516+C17516</f>
        <v>0</v>
      </c>
    </row>
    <row r="17517" spans="1:5" x14ac:dyDescent="0.3">
      <c r="A17517" s="2"/>
      <c r="B17517" s="3"/>
      <c r="C17517" s="3"/>
      <c r="E17517" s="18">
        <f>B17517+C17517</f>
        <v>0</v>
      </c>
    </row>
    <row r="17518" spans="1:5" x14ac:dyDescent="0.3">
      <c r="A17518" s="2"/>
      <c r="B17518" s="3"/>
      <c r="C17518" s="3"/>
      <c r="E17518" s="18">
        <f>B17518+C17518</f>
        <v>0</v>
      </c>
    </row>
    <row r="17519" spans="1:5" x14ac:dyDescent="0.3">
      <c r="A17519" s="2"/>
      <c r="B17519" s="3"/>
      <c r="C17519" s="3"/>
      <c r="E17519" s="18">
        <f>B17519+C17519</f>
        <v>0</v>
      </c>
    </row>
    <row r="17520" spans="1:5" x14ac:dyDescent="0.3">
      <c r="A17520" s="2"/>
      <c r="B17520" s="3"/>
      <c r="C17520" s="3"/>
      <c r="E17520" s="18">
        <f>B17520+C17520</f>
        <v>0</v>
      </c>
    </row>
    <row r="17521" spans="1:5" x14ac:dyDescent="0.3">
      <c r="A17521" s="2"/>
      <c r="B17521" s="3"/>
      <c r="C17521" s="3"/>
      <c r="E17521" s="18">
        <f>B17521+C17521</f>
        <v>0</v>
      </c>
    </row>
    <row r="17522" spans="1:5" x14ac:dyDescent="0.3">
      <c r="A17522" s="2"/>
      <c r="B17522" s="3"/>
      <c r="C17522" s="3"/>
      <c r="E17522" s="18">
        <f>B17522+C17522</f>
        <v>0</v>
      </c>
    </row>
    <row r="17523" spans="1:5" x14ac:dyDescent="0.3">
      <c r="A17523" s="2"/>
      <c r="B17523" s="3"/>
      <c r="C17523" s="3"/>
      <c r="E17523" s="18">
        <f>B17523+C17523</f>
        <v>0</v>
      </c>
    </row>
    <row r="17524" spans="1:5" x14ac:dyDescent="0.3">
      <c r="A17524" s="2"/>
      <c r="B17524" s="3"/>
      <c r="C17524" s="3"/>
      <c r="E17524" s="18">
        <f>B17524+C17524</f>
        <v>0</v>
      </c>
    </row>
    <row r="17525" spans="1:5" x14ac:dyDescent="0.3">
      <c r="A17525" s="2"/>
      <c r="B17525" s="3"/>
      <c r="C17525" s="3"/>
      <c r="E17525" s="18">
        <f>B17525+C17525</f>
        <v>0</v>
      </c>
    </row>
    <row r="17526" spans="1:5" x14ac:dyDescent="0.3">
      <c r="A17526" s="2"/>
      <c r="B17526" s="3"/>
      <c r="C17526" s="3"/>
      <c r="E17526" s="18">
        <f>B17526+C17526</f>
        <v>0</v>
      </c>
    </row>
    <row r="17527" spans="1:5" x14ac:dyDescent="0.3">
      <c r="A17527" s="2"/>
      <c r="B17527" s="3"/>
      <c r="C17527" s="3"/>
      <c r="E17527" s="18">
        <f>B17527+C17527</f>
        <v>0</v>
      </c>
    </row>
    <row r="17528" spans="1:5" x14ac:dyDescent="0.3">
      <c r="A17528" s="2"/>
      <c r="B17528" s="3"/>
      <c r="C17528" s="3"/>
      <c r="E17528" s="18">
        <f>B17528+C17528</f>
        <v>0</v>
      </c>
    </row>
    <row r="17529" spans="1:5" x14ac:dyDescent="0.3">
      <c r="A17529" s="2"/>
      <c r="B17529" s="3"/>
      <c r="C17529" s="3"/>
      <c r="E17529" s="18">
        <f>B17529+C17529</f>
        <v>0</v>
      </c>
    </row>
    <row r="17530" spans="1:5" x14ac:dyDescent="0.3">
      <c r="A17530" s="2"/>
      <c r="B17530" s="3"/>
      <c r="C17530" s="3"/>
      <c r="E17530" s="18">
        <f>B17530+C17530</f>
        <v>0</v>
      </c>
    </row>
    <row r="17531" spans="1:5" x14ac:dyDescent="0.3">
      <c r="A17531" s="2"/>
      <c r="B17531" s="3"/>
      <c r="C17531" s="3"/>
      <c r="E17531" s="18">
        <f>B17531+C17531</f>
        <v>0</v>
      </c>
    </row>
    <row r="17532" spans="1:5" x14ac:dyDescent="0.3">
      <c r="A17532" s="2"/>
      <c r="B17532" s="3"/>
      <c r="C17532" s="3"/>
      <c r="E17532" s="18">
        <f>B17532+C17532</f>
        <v>0</v>
      </c>
    </row>
    <row r="17533" spans="1:5" x14ac:dyDescent="0.3">
      <c r="A17533" s="2"/>
      <c r="B17533" s="3"/>
      <c r="C17533" s="3"/>
      <c r="E17533" s="18">
        <f>B17533+C17533</f>
        <v>0</v>
      </c>
    </row>
    <row r="17534" spans="1:5" x14ac:dyDescent="0.3">
      <c r="A17534" s="2"/>
      <c r="B17534" s="3"/>
      <c r="C17534" s="3"/>
      <c r="E17534" s="18">
        <f>B17534+C17534</f>
        <v>0</v>
      </c>
    </row>
    <row r="17535" spans="1:5" x14ac:dyDescent="0.3">
      <c r="A17535" s="2"/>
      <c r="B17535" s="3"/>
      <c r="C17535" s="3"/>
      <c r="E17535" s="18">
        <f>B17535+C17535</f>
        <v>0</v>
      </c>
    </row>
    <row r="17536" spans="1:5" x14ac:dyDescent="0.3">
      <c r="A17536" s="2"/>
      <c r="B17536" s="3"/>
      <c r="C17536" s="3"/>
      <c r="E17536" s="18">
        <f>B17536+C17536</f>
        <v>0</v>
      </c>
    </row>
    <row r="17537" spans="1:5" x14ac:dyDescent="0.3">
      <c r="A17537" s="2"/>
      <c r="B17537" s="3"/>
      <c r="C17537" s="3"/>
      <c r="E17537" s="18">
        <f>B17537+C17537</f>
        <v>0</v>
      </c>
    </row>
    <row r="17538" spans="1:5" x14ac:dyDescent="0.3">
      <c r="A17538" s="2"/>
      <c r="B17538" s="3"/>
      <c r="C17538" s="3"/>
      <c r="E17538" s="18">
        <f>B17538+C17538</f>
        <v>0</v>
      </c>
    </row>
    <row r="17539" spans="1:5" x14ac:dyDescent="0.3">
      <c r="A17539" s="2"/>
      <c r="B17539" s="3"/>
      <c r="C17539" s="3"/>
      <c r="E17539" s="18">
        <f>B17539+C17539</f>
        <v>0</v>
      </c>
    </row>
    <row r="17540" spans="1:5" x14ac:dyDescent="0.3">
      <c r="A17540" s="2"/>
      <c r="B17540" s="3"/>
      <c r="C17540" s="3"/>
      <c r="E17540" s="18">
        <f>B17540+C17540</f>
        <v>0</v>
      </c>
    </row>
    <row r="17541" spans="1:5" x14ac:dyDescent="0.3">
      <c r="A17541" s="2"/>
      <c r="B17541" s="3"/>
      <c r="C17541" s="3"/>
      <c r="E17541" s="18">
        <f>B17541+C17541</f>
        <v>0</v>
      </c>
    </row>
    <row r="17542" spans="1:5" x14ac:dyDescent="0.3">
      <c r="A17542" s="2"/>
      <c r="B17542" s="3"/>
      <c r="C17542" s="3"/>
      <c r="E17542" s="18">
        <f>B17542+C17542</f>
        <v>0</v>
      </c>
    </row>
    <row r="17543" spans="1:5" x14ac:dyDescent="0.3">
      <c r="A17543" s="2"/>
      <c r="B17543" s="3"/>
      <c r="C17543" s="3"/>
      <c r="E17543" s="18">
        <f>B17543+C17543</f>
        <v>0</v>
      </c>
    </row>
    <row r="17544" spans="1:5" x14ac:dyDescent="0.3">
      <c r="A17544" s="2"/>
      <c r="B17544" s="3"/>
      <c r="C17544" s="3"/>
      <c r="E17544" s="18">
        <f>B17544+C17544</f>
        <v>0</v>
      </c>
    </row>
    <row r="17545" spans="1:5" x14ac:dyDescent="0.3">
      <c r="A17545" s="2"/>
      <c r="B17545" s="3"/>
      <c r="C17545" s="3"/>
      <c r="E17545" s="18">
        <f>B17545+C17545</f>
        <v>0</v>
      </c>
    </row>
    <row r="17546" spans="1:5" x14ac:dyDescent="0.3">
      <c r="A17546" s="2"/>
      <c r="B17546" s="3"/>
      <c r="C17546" s="3"/>
      <c r="E17546" s="18">
        <f>B17546+C17546</f>
        <v>0</v>
      </c>
    </row>
    <row r="17547" spans="1:5" x14ac:dyDescent="0.3">
      <c r="A17547" s="2"/>
      <c r="B17547" s="3"/>
      <c r="C17547" s="3"/>
      <c r="E17547" s="18">
        <f>B17547+C17547</f>
        <v>0</v>
      </c>
    </row>
    <row r="17548" spans="1:5" x14ac:dyDescent="0.3">
      <c r="A17548" s="2"/>
      <c r="B17548" s="3"/>
      <c r="C17548" s="3"/>
      <c r="E17548" s="18">
        <f>B17548+C17548</f>
        <v>0</v>
      </c>
    </row>
    <row r="17549" spans="1:5" x14ac:dyDescent="0.3">
      <c r="A17549" s="2"/>
      <c r="B17549" s="3"/>
      <c r="C17549" s="3"/>
      <c r="E17549" s="18">
        <f>B17549+C17549</f>
        <v>0</v>
      </c>
    </row>
    <row r="17550" spans="1:5" x14ac:dyDescent="0.3">
      <c r="A17550" s="2"/>
      <c r="B17550" s="3"/>
      <c r="C17550" s="3"/>
      <c r="E17550" s="18">
        <f>B17550+C17550</f>
        <v>0</v>
      </c>
    </row>
    <row r="17551" spans="1:5" x14ac:dyDescent="0.3">
      <c r="A17551" s="2"/>
      <c r="B17551" s="3"/>
      <c r="C17551" s="3"/>
      <c r="E17551" s="18">
        <f>B17551+C17551</f>
        <v>0</v>
      </c>
    </row>
    <row r="17552" spans="1:5" x14ac:dyDescent="0.3">
      <c r="A17552" s="2"/>
      <c r="B17552" s="3"/>
      <c r="C17552" s="3"/>
      <c r="E17552" s="18">
        <f>B17552+C17552</f>
        <v>0</v>
      </c>
    </row>
    <row r="17553" spans="1:5" x14ac:dyDescent="0.3">
      <c r="A17553" s="2"/>
      <c r="B17553" s="3"/>
      <c r="C17553" s="3"/>
      <c r="E17553" s="18">
        <f>B17553+C17553</f>
        <v>0</v>
      </c>
    </row>
    <row r="17554" spans="1:5" x14ac:dyDescent="0.3">
      <c r="A17554" s="2"/>
      <c r="B17554" s="3"/>
      <c r="C17554" s="3"/>
      <c r="E17554" s="18">
        <f>B17554+C17554</f>
        <v>0</v>
      </c>
    </row>
    <row r="17555" spans="1:5" x14ac:dyDescent="0.3">
      <c r="A17555" s="2"/>
      <c r="B17555" s="3"/>
      <c r="C17555" s="3"/>
      <c r="E17555" s="18">
        <f>B17555+C17555</f>
        <v>0</v>
      </c>
    </row>
    <row r="17556" spans="1:5" x14ac:dyDescent="0.3">
      <c r="A17556" s="2"/>
      <c r="B17556" s="3"/>
      <c r="C17556" s="3"/>
      <c r="E17556" s="18">
        <f>B17556+C17556</f>
        <v>0</v>
      </c>
    </row>
    <row r="17557" spans="1:5" x14ac:dyDescent="0.3">
      <c r="A17557" s="2"/>
      <c r="B17557" s="3"/>
      <c r="C17557" s="3"/>
      <c r="E17557" s="18">
        <f>B17557+C17557</f>
        <v>0</v>
      </c>
    </row>
    <row r="17558" spans="1:5" x14ac:dyDescent="0.3">
      <c r="A17558" s="2"/>
      <c r="B17558" s="3"/>
      <c r="C17558" s="3"/>
      <c r="E17558" s="18">
        <f>B17558+C17558</f>
        <v>0</v>
      </c>
    </row>
    <row r="17559" spans="1:5" x14ac:dyDescent="0.3">
      <c r="A17559" s="2"/>
      <c r="B17559" s="3"/>
      <c r="C17559" s="3"/>
      <c r="E17559" s="18">
        <f>B17559+C17559</f>
        <v>0</v>
      </c>
    </row>
    <row r="17560" spans="1:5" x14ac:dyDescent="0.3">
      <c r="A17560" s="2"/>
      <c r="B17560" s="3"/>
      <c r="C17560" s="3"/>
      <c r="E17560" s="18">
        <f>B17560+C17560</f>
        <v>0</v>
      </c>
    </row>
    <row r="17561" spans="1:5" x14ac:dyDescent="0.3">
      <c r="A17561" s="2"/>
      <c r="B17561" s="3"/>
      <c r="C17561" s="3"/>
      <c r="E17561" s="18">
        <f>B17561+C17561</f>
        <v>0</v>
      </c>
    </row>
    <row r="17562" spans="1:5" x14ac:dyDescent="0.3">
      <c r="A17562" s="2"/>
      <c r="B17562" s="3"/>
      <c r="C17562" s="3"/>
      <c r="E17562" s="18">
        <f>B17562+C17562</f>
        <v>0</v>
      </c>
    </row>
    <row r="17563" spans="1:5" x14ac:dyDescent="0.3">
      <c r="A17563" s="2"/>
      <c r="B17563" s="3"/>
      <c r="C17563" s="3"/>
      <c r="E17563" s="18">
        <f>B17563+C17563</f>
        <v>0</v>
      </c>
    </row>
    <row r="17564" spans="1:5" x14ac:dyDescent="0.3">
      <c r="A17564" s="2"/>
      <c r="B17564" s="3"/>
      <c r="C17564" s="3"/>
      <c r="E17564" s="18">
        <f>B17564+C17564</f>
        <v>0</v>
      </c>
    </row>
    <row r="17565" spans="1:5" x14ac:dyDescent="0.3">
      <c r="A17565" s="2"/>
      <c r="B17565" s="3"/>
      <c r="C17565" s="3"/>
      <c r="E17565" s="18">
        <f>B17565+C17565</f>
        <v>0</v>
      </c>
    </row>
    <row r="17566" spans="1:5" x14ac:dyDescent="0.3">
      <c r="A17566" s="2"/>
      <c r="B17566" s="3"/>
      <c r="C17566" s="3"/>
      <c r="E17566" s="18">
        <f>B17566+C17566</f>
        <v>0</v>
      </c>
    </row>
    <row r="17567" spans="1:5" x14ac:dyDescent="0.3">
      <c r="A17567" s="2"/>
      <c r="B17567" s="3"/>
      <c r="C17567" s="3"/>
      <c r="E17567" s="18">
        <f>B17567+C17567</f>
        <v>0</v>
      </c>
    </row>
    <row r="17568" spans="1:5" x14ac:dyDescent="0.3">
      <c r="A17568" s="2"/>
      <c r="B17568" s="3"/>
      <c r="C17568" s="3"/>
      <c r="E17568" s="18">
        <f>B17568+C17568</f>
        <v>0</v>
      </c>
    </row>
    <row r="17569" spans="1:5" x14ac:dyDescent="0.3">
      <c r="A17569" s="2"/>
      <c r="B17569" s="3"/>
      <c r="C17569" s="3"/>
      <c r="E17569" s="18">
        <f>B17569+C17569</f>
        <v>0</v>
      </c>
    </row>
    <row r="17570" spans="1:5" x14ac:dyDescent="0.3">
      <c r="A17570" s="2"/>
      <c r="B17570" s="3"/>
      <c r="C17570" s="3"/>
      <c r="E17570" s="18">
        <f>B17570+C17570</f>
        <v>0</v>
      </c>
    </row>
    <row r="17571" spans="1:5" x14ac:dyDescent="0.3">
      <c r="A17571" s="2"/>
      <c r="B17571" s="3"/>
      <c r="C17571" s="3"/>
      <c r="E17571" s="18">
        <f>B17571+C17571</f>
        <v>0</v>
      </c>
    </row>
    <row r="17572" spans="1:5" x14ac:dyDescent="0.3">
      <c r="A17572" s="2"/>
      <c r="B17572" s="3"/>
      <c r="C17572" s="3"/>
      <c r="E17572" s="18">
        <f>B17572+C17572</f>
        <v>0</v>
      </c>
    </row>
    <row r="17573" spans="1:5" x14ac:dyDescent="0.3">
      <c r="A17573" s="2"/>
      <c r="B17573" s="3"/>
      <c r="C17573" s="3"/>
      <c r="E17573" s="18">
        <f>B17573+C17573</f>
        <v>0</v>
      </c>
    </row>
    <row r="17574" spans="1:5" x14ac:dyDescent="0.3">
      <c r="A17574" s="2"/>
      <c r="B17574" s="3"/>
      <c r="C17574" s="3"/>
      <c r="E17574" s="18">
        <f>B17574+C17574</f>
        <v>0</v>
      </c>
    </row>
    <row r="17575" spans="1:5" x14ac:dyDescent="0.3">
      <c r="A17575" s="2"/>
      <c r="B17575" s="3"/>
      <c r="C17575" s="3"/>
      <c r="E17575" s="18">
        <f>B17575+C17575</f>
        <v>0</v>
      </c>
    </row>
    <row r="17576" spans="1:5" x14ac:dyDescent="0.3">
      <c r="A17576" s="2"/>
      <c r="B17576" s="3"/>
      <c r="C17576" s="3"/>
      <c r="E17576" s="18">
        <f>B17576+C17576</f>
        <v>0</v>
      </c>
    </row>
    <row r="17577" spans="1:5" x14ac:dyDescent="0.3">
      <c r="A17577" s="2"/>
      <c r="B17577" s="3"/>
      <c r="C17577" s="3"/>
      <c r="E17577" s="18">
        <f>B17577+C17577</f>
        <v>0</v>
      </c>
    </row>
    <row r="17578" spans="1:5" x14ac:dyDescent="0.3">
      <c r="A17578" s="2"/>
      <c r="B17578" s="3"/>
      <c r="C17578" s="3"/>
      <c r="E17578" s="18">
        <f>B17578+C17578</f>
        <v>0</v>
      </c>
    </row>
    <row r="17579" spans="1:5" x14ac:dyDescent="0.3">
      <c r="A17579" s="2"/>
      <c r="B17579" s="3"/>
      <c r="C17579" s="3"/>
      <c r="E17579" s="18">
        <f>B17579+C17579</f>
        <v>0</v>
      </c>
    </row>
    <row r="17580" spans="1:5" x14ac:dyDescent="0.3">
      <c r="A17580" s="2"/>
      <c r="B17580" s="3"/>
      <c r="C17580" s="3"/>
      <c r="E17580" s="18">
        <f>B17580+C17580</f>
        <v>0</v>
      </c>
    </row>
    <row r="17581" spans="1:5" x14ac:dyDescent="0.3">
      <c r="A17581" s="2"/>
      <c r="B17581" s="3"/>
      <c r="C17581" s="3"/>
      <c r="E17581" s="18">
        <f>B17581+C17581</f>
        <v>0</v>
      </c>
    </row>
    <row r="17582" spans="1:5" x14ac:dyDescent="0.3">
      <c r="A17582" s="2"/>
      <c r="B17582" s="3"/>
      <c r="C17582" s="3"/>
      <c r="E17582" s="18">
        <f>B17582+C17582</f>
        <v>0</v>
      </c>
    </row>
    <row r="17583" spans="1:5" x14ac:dyDescent="0.3">
      <c r="A17583" s="2"/>
      <c r="B17583" s="3"/>
      <c r="C17583" s="3"/>
      <c r="E17583" s="18">
        <f>B17583+C17583</f>
        <v>0</v>
      </c>
    </row>
    <row r="17584" spans="1:5" x14ac:dyDescent="0.3">
      <c r="A17584" s="2"/>
      <c r="B17584" s="3"/>
      <c r="C17584" s="3"/>
      <c r="E17584" s="18">
        <f>B17584+C17584</f>
        <v>0</v>
      </c>
    </row>
    <row r="17585" spans="1:5" x14ac:dyDescent="0.3">
      <c r="A17585" s="2"/>
      <c r="B17585" s="3"/>
      <c r="C17585" s="3"/>
      <c r="E17585" s="18">
        <f>B17585+C17585</f>
        <v>0</v>
      </c>
    </row>
    <row r="17586" spans="1:5" x14ac:dyDescent="0.3">
      <c r="A17586" s="2"/>
      <c r="B17586" s="3"/>
      <c r="C17586" s="3"/>
      <c r="E17586" s="18">
        <f>B17586+C17586</f>
        <v>0</v>
      </c>
    </row>
    <row r="17587" spans="1:5" x14ac:dyDescent="0.3">
      <c r="A17587" s="2"/>
      <c r="B17587" s="3"/>
      <c r="C17587" s="3"/>
      <c r="E17587" s="18">
        <f>B17587+C17587</f>
        <v>0</v>
      </c>
    </row>
    <row r="17588" spans="1:5" x14ac:dyDescent="0.3">
      <c r="A17588" s="2"/>
      <c r="B17588" s="3"/>
      <c r="C17588" s="3"/>
      <c r="E17588" s="18">
        <f>B17588+C17588</f>
        <v>0</v>
      </c>
    </row>
    <row r="17589" spans="1:5" x14ac:dyDescent="0.3">
      <c r="A17589" s="2"/>
      <c r="B17589" s="3"/>
      <c r="C17589" s="3"/>
      <c r="E17589" s="18">
        <f>B17589+C17589</f>
        <v>0</v>
      </c>
    </row>
    <row r="17590" spans="1:5" x14ac:dyDescent="0.3">
      <c r="A17590" s="2"/>
      <c r="B17590" s="3"/>
      <c r="C17590" s="3"/>
      <c r="E17590" s="18">
        <f>B17590+C17590</f>
        <v>0</v>
      </c>
    </row>
    <row r="17591" spans="1:5" x14ac:dyDescent="0.3">
      <c r="A17591" s="2"/>
      <c r="B17591" s="3"/>
      <c r="C17591" s="3"/>
      <c r="E17591" s="18">
        <f>B17591+C17591</f>
        <v>0</v>
      </c>
    </row>
    <row r="17592" spans="1:5" x14ac:dyDescent="0.3">
      <c r="A17592" s="2"/>
      <c r="B17592" s="3"/>
      <c r="C17592" s="3"/>
      <c r="E17592" s="18">
        <f>B17592+C17592</f>
        <v>0</v>
      </c>
    </row>
    <row r="17593" spans="1:5" x14ac:dyDescent="0.3">
      <c r="A17593" s="2"/>
      <c r="B17593" s="3"/>
      <c r="C17593" s="3"/>
      <c r="E17593" s="18">
        <f>B17593+C17593</f>
        <v>0</v>
      </c>
    </row>
    <row r="17594" spans="1:5" x14ac:dyDescent="0.3">
      <c r="A17594" s="2"/>
      <c r="B17594" s="3"/>
      <c r="C17594" s="3"/>
      <c r="E17594" s="18">
        <f>B17594+C17594</f>
        <v>0</v>
      </c>
    </row>
    <row r="17595" spans="1:5" x14ac:dyDescent="0.3">
      <c r="A17595" s="2"/>
      <c r="B17595" s="3"/>
      <c r="C17595" s="3"/>
      <c r="E17595" s="18">
        <f>B17595+C17595</f>
        <v>0</v>
      </c>
    </row>
    <row r="17596" spans="1:5" x14ac:dyDescent="0.3">
      <c r="A17596" s="2"/>
      <c r="B17596" s="3"/>
      <c r="C17596" s="3"/>
      <c r="E17596" s="18">
        <f>B17596+C17596</f>
        <v>0</v>
      </c>
    </row>
    <row r="17597" spans="1:5" x14ac:dyDescent="0.3">
      <c r="A17597" s="2"/>
      <c r="B17597" s="3"/>
      <c r="C17597" s="3"/>
      <c r="E17597" s="18">
        <f>B17597+C17597</f>
        <v>0</v>
      </c>
    </row>
    <row r="17598" spans="1:5" x14ac:dyDescent="0.3">
      <c r="A17598" s="2"/>
      <c r="B17598" s="3"/>
      <c r="C17598" s="3"/>
      <c r="E17598" s="18">
        <f>B17598+C17598</f>
        <v>0</v>
      </c>
    </row>
    <row r="17599" spans="1:5" x14ac:dyDescent="0.3">
      <c r="A17599" s="2"/>
      <c r="B17599" s="3"/>
      <c r="C17599" s="3"/>
      <c r="E17599" s="18">
        <f>B17599+C17599</f>
        <v>0</v>
      </c>
    </row>
    <row r="17600" spans="1:5" x14ac:dyDescent="0.3">
      <c r="A17600" s="2"/>
      <c r="B17600" s="3"/>
      <c r="C17600" s="3"/>
      <c r="E17600" s="18">
        <f>B17600+C17600</f>
        <v>0</v>
      </c>
    </row>
    <row r="17601" spans="1:5" x14ac:dyDescent="0.3">
      <c r="A17601" s="2"/>
      <c r="B17601" s="3"/>
      <c r="C17601" s="3"/>
      <c r="E17601" s="18">
        <f>B17601+C17601</f>
        <v>0</v>
      </c>
    </row>
    <row r="17602" spans="1:5" x14ac:dyDescent="0.3">
      <c r="A17602" s="2"/>
      <c r="B17602" s="3"/>
      <c r="C17602" s="3"/>
      <c r="E17602" s="18">
        <f>B17602+C17602</f>
        <v>0</v>
      </c>
    </row>
    <row r="17603" spans="1:5" x14ac:dyDescent="0.3">
      <c r="A17603" s="2"/>
      <c r="B17603" s="3"/>
      <c r="C17603" s="3"/>
      <c r="E17603" s="18">
        <f>B17603+C17603</f>
        <v>0</v>
      </c>
    </row>
    <row r="17604" spans="1:5" x14ac:dyDescent="0.3">
      <c r="A17604" s="2"/>
      <c r="B17604" s="3"/>
      <c r="C17604" s="3"/>
      <c r="E17604" s="18">
        <f>B17604+C17604</f>
        <v>0</v>
      </c>
    </row>
    <row r="17605" spans="1:5" x14ac:dyDescent="0.3">
      <c r="A17605" s="2"/>
      <c r="B17605" s="3"/>
      <c r="C17605" s="3"/>
      <c r="E17605" s="18">
        <f>B17605+C17605</f>
        <v>0</v>
      </c>
    </row>
    <row r="17606" spans="1:5" x14ac:dyDescent="0.3">
      <c r="A17606" s="2"/>
      <c r="B17606" s="3"/>
      <c r="C17606" s="3"/>
      <c r="E17606" s="18">
        <f>B17606+C17606</f>
        <v>0</v>
      </c>
    </row>
    <row r="17607" spans="1:5" x14ac:dyDescent="0.3">
      <c r="A17607" s="2"/>
      <c r="B17607" s="3"/>
      <c r="C17607" s="3"/>
      <c r="E17607" s="18">
        <f>B17607+C17607</f>
        <v>0</v>
      </c>
    </row>
    <row r="17608" spans="1:5" x14ac:dyDescent="0.3">
      <c r="A17608" s="2"/>
      <c r="B17608" s="3"/>
      <c r="C17608" s="3"/>
      <c r="E17608" s="18">
        <f>B17608+C17608</f>
        <v>0</v>
      </c>
    </row>
    <row r="17609" spans="1:5" x14ac:dyDescent="0.3">
      <c r="A17609" s="2"/>
      <c r="B17609" s="3"/>
      <c r="C17609" s="3"/>
      <c r="E17609" s="18">
        <f>B17609+C17609</f>
        <v>0</v>
      </c>
    </row>
    <row r="17610" spans="1:5" x14ac:dyDescent="0.3">
      <c r="A17610" s="2"/>
      <c r="B17610" s="3"/>
      <c r="C17610" s="3"/>
      <c r="E17610" s="18">
        <f>B17610+C17610</f>
        <v>0</v>
      </c>
    </row>
    <row r="17611" spans="1:5" x14ac:dyDescent="0.3">
      <c r="A17611" s="2"/>
      <c r="B17611" s="3"/>
      <c r="C17611" s="3"/>
      <c r="E17611" s="18">
        <f>B17611+C17611</f>
        <v>0</v>
      </c>
    </row>
    <row r="17612" spans="1:5" x14ac:dyDescent="0.3">
      <c r="A17612" s="2"/>
      <c r="B17612" s="3"/>
      <c r="C17612" s="3"/>
      <c r="E17612" s="18">
        <f>B17612+C17612</f>
        <v>0</v>
      </c>
    </row>
    <row r="17613" spans="1:5" x14ac:dyDescent="0.3">
      <c r="A17613" s="2"/>
      <c r="B17613" s="3"/>
      <c r="C17613" s="3"/>
      <c r="E17613" s="18">
        <f>B17613+C17613</f>
        <v>0</v>
      </c>
    </row>
    <row r="17614" spans="1:5" x14ac:dyDescent="0.3">
      <c r="A17614" s="2"/>
      <c r="B17614" s="3"/>
      <c r="C17614" s="3"/>
      <c r="E17614" s="18">
        <f>B17614+C17614</f>
        <v>0</v>
      </c>
    </row>
    <row r="17615" spans="1:5" x14ac:dyDescent="0.3">
      <c r="A17615" s="2"/>
      <c r="B17615" s="3"/>
      <c r="C17615" s="3"/>
      <c r="E17615" s="18">
        <f>B17615+C17615</f>
        <v>0</v>
      </c>
    </row>
    <row r="17616" spans="1:5" x14ac:dyDescent="0.3">
      <c r="A17616" s="2"/>
      <c r="B17616" s="3"/>
      <c r="C17616" s="3"/>
      <c r="E17616" s="18">
        <f>B17616+C17616</f>
        <v>0</v>
      </c>
    </row>
    <row r="17617" spans="1:5" x14ac:dyDescent="0.3">
      <c r="A17617" s="2"/>
      <c r="B17617" s="3"/>
      <c r="C17617" s="3"/>
      <c r="E17617" s="18">
        <f>B17617+C17617</f>
        <v>0</v>
      </c>
    </row>
    <row r="17618" spans="1:5" x14ac:dyDescent="0.3">
      <c r="A17618" s="2"/>
      <c r="B17618" s="3"/>
      <c r="C17618" s="3"/>
      <c r="E17618" s="18">
        <f>B17618+C17618</f>
        <v>0</v>
      </c>
    </row>
    <row r="17619" spans="1:5" x14ac:dyDescent="0.3">
      <c r="A17619" s="2"/>
      <c r="B17619" s="3"/>
      <c r="C17619" s="3"/>
      <c r="E17619" s="18">
        <f>B17619+C17619</f>
        <v>0</v>
      </c>
    </row>
    <row r="17620" spans="1:5" x14ac:dyDescent="0.3">
      <c r="A17620" s="2"/>
      <c r="B17620" s="3"/>
      <c r="C17620" s="3"/>
      <c r="E17620" s="18">
        <f>B17620+C17620</f>
        <v>0</v>
      </c>
    </row>
    <row r="17621" spans="1:5" x14ac:dyDescent="0.3">
      <c r="A17621" s="2"/>
      <c r="B17621" s="3"/>
      <c r="C17621" s="3"/>
      <c r="E17621" s="18">
        <f>B17621+C17621</f>
        <v>0</v>
      </c>
    </row>
    <row r="17622" spans="1:5" x14ac:dyDescent="0.3">
      <c r="A17622" s="2"/>
      <c r="B17622" s="3"/>
      <c r="C17622" s="3"/>
      <c r="E17622" s="18">
        <f>B17622+C17622</f>
        <v>0</v>
      </c>
    </row>
    <row r="17623" spans="1:5" x14ac:dyDescent="0.3">
      <c r="A17623" s="2"/>
      <c r="B17623" s="3"/>
      <c r="C17623" s="3"/>
      <c r="E17623" s="18">
        <f>B17623+C17623</f>
        <v>0</v>
      </c>
    </row>
    <row r="17624" spans="1:5" x14ac:dyDescent="0.3">
      <c r="A17624" s="2"/>
      <c r="B17624" s="3"/>
      <c r="C17624" s="3"/>
      <c r="E17624" s="18">
        <f>B17624+C17624</f>
        <v>0</v>
      </c>
    </row>
    <row r="17625" spans="1:5" x14ac:dyDescent="0.3">
      <c r="A17625" s="2"/>
      <c r="B17625" s="3"/>
      <c r="C17625" s="3"/>
      <c r="E17625" s="18">
        <f>B17625+C17625</f>
        <v>0</v>
      </c>
    </row>
    <row r="17626" spans="1:5" x14ac:dyDescent="0.3">
      <c r="A17626" s="2"/>
      <c r="B17626" s="3"/>
      <c r="C17626" s="3"/>
      <c r="E17626" s="18">
        <f>B17626+C17626</f>
        <v>0</v>
      </c>
    </row>
    <row r="17627" spans="1:5" x14ac:dyDescent="0.3">
      <c r="A17627" s="2"/>
      <c r="B17627" s="3"/>
      <c r="C17627" s="3"/>
      <c r="E17627" s="18">
        <f>B17627+C17627</f>
        <v>0</v>
      </c>
    </row>
    <row r="17628" spans="1:5" x14ac:dyDescent="0.3">
      <c r="A17628" s="2"/>
      <c r="B17628" s="3"/>
      <c r="C17628" s="3"/>
      <c r="E17628" s="18">
        <f>B17628+C17628</f>
        <v>0</v>
      </c>
    </row>
    <row r="17629" spans="1:5" x14ac:dyDescent="0.3">
      <c r="A17629" s="2"/>
      <c r="B17629" s="3"/>
      <c r="C17629" s="3"/>
      <c r="E17629" s="18">
        <f>B17629+C17629</f>
        <v>0</v>
      </c>
    </row>
    <row r="17630" spans="1:5" x14ac:dyDescent="0.3">
      <c r="A17630" s="2"/>
      <c r="B17630" s="3"/>
      <c r="C17630" s="3"/>
      <c r="E17630" s="18">
        <f>B17630+C17630</f>
        <v>0</v>
      </c>
    </row>
    <row r="17631" spans="1:5" x14ac:dyDescent="0.3">
      <c r="A17631" s="2"/>
      <c r="B17631" s="3"/>
      <c r="C17631" s="3"/>
      <c r="E17631" s="18">
        <f>B17631+C17631</f>
        <v>0</v>
      </c>
    </row>
    <row r="17632" spans="1:5" x14ac:dyDescent="0.3">
      <c r="A17632" s="2"/>
      <c r="B17632" s="3"/>
      <c r="C17632" s="3"/>
      <c r="E17632" s="18">
        <f>B17632+C17632</f>
        <v>0</v>
      </c>
    </row>
    <row r="17633" spans="1:5" x14ac:dyDescent="0.3">
      <c r="A17633" s="2"/>
      <c r="B17633" s="3"/>
      <c r="C17633" s="3"/>
      <c r="E17633" s="18">
        <f>B17633+C17633</f>
        <v>0</v>
      </c>
    </row>
    <row r="17634" spans="1:5" x14ac:dyDescent="0.3">
      <c r="A17634" s="2"/>
      <c r="B17634" s="3"/>
      <c r="C17634" s="3"/>
      <c r="E17634" s="18">
        <f>B17634+C17634</f>
        <v>0</v>
      </c>
    </row>
    <row r="17635" spans="1:5" x14ac:dyDescent="0.3">
      <c r="A17635" s="2"/>
      <c r="B17635" s="3"/>
      <c r="C17635" s="3"/>
      <c r="E17635" s="18">
        <f>B17635+C17635</f>
        <v>0</v>
      </c>
    </row>
    <row r="17636" spans="1:5" x14ac:dyDescent="0.3">
      <c r="A17636" s="2"/>
      <c r="B17636" s="3"/>
      <c r="C17636" s="3"/>
      <c r="E17636" s="18">
        <f>B17636+C17636</f>
        <v>0</v>
      </c>
    </row>
    <row r="17637" spans="1:5" x14ac:dyDescent="0.3">
      <c r="A17637" s="2"/>
      <c r="B17637" s="3"/>
      <c r="C17637" s="3"/>
      <c r="E17637" s="18">
        <f>B17637+C17637</f>
        <v>0</v>
      </c>
    </row>
    <row r="17638" spans="1:5" x14ac:dyDescent="0.3">
      <c r="A17638" s="2"/>
      <c r="B17638" s="3"/>
      <c r="C17638" s="3"/>
      <c r="E17638" s="18">
        <f>B17638+C17638</f>
        <v>0</v>
      </c>
    </row>
    <row r="17639" spans="1:5" x14ac:dyDescent="0.3">
      <c r="A17639" s="2"/>
      <c r="B17639" s="3"/>
      <c r="C17639" s="3"/>
      <c r="E17639" s="18">
        <f>B17639+C17639</f>
        <v>0</v>
      </c>
    </row>
    <row r="17640" spans="1:5" x14ac:dyDescent="0.3">
      <c r="A17640" s="2"/>
      <c r="B17640" s="3"/>
      <c r="C17640" s="3"/>
      <c r="E17640" s="18">
        <f>B17640+C17640</f>
        <v>0</v>
      </c>
    </row>
    <row r="17641" spans="1:5" x14ac:dyDescent="0.3">
      <c r="A17641" s="2"/>
      <c r="B17641" s="3"/>
      <c r="C17641" s="3"/>
      <c r="E17641" s="18">
        <f>B17641+C17641</f>
        <v>0</v>
      </c>
    </row>
    <row r="17642" spans="1:5" x14ac:dyDescent="0.3">
      <c r="A17642" s="2"/>
      <c r="B17642" s="3"/>
      <c r="C17642" s="3"/>
      <c r="E17642" s="18">
        <f>B17642+C17642</f>
        <v>0</v>
      </c>
    </row>
    <row r="17643" spans="1:5" x14ac:dyDescent="0.3">
      <c r="A17643" s="2"/>
      <c r="B17643" s="3"/>
      <c r="C17643" s="3"/>
      <c r="E17643" s="18">
        <f>B17643+C17643</f>
        <v>0</v>
      </c>
    </row>
    <row r="17644" spans="1:5" x14ac:dyDescent="0.3">
      <c r="A17644" s="2"/>
      <c r="B17644" s="3"/>
      <c r="C17644" s="3"/>
      <c r="E17644" s="18">
        <f>B17644+C17644</f>
        <v>0</v>
      </c>
    </row>
    <row r="17645" spans="1:5" x14ac:dyDescent="0.3">
      <c r="A17645" s="2"/>
      <c r="B17645" s="3"/>
      <c r="C17645" s="3"/>
      <c r="E17645" s="18">
        <f>B17645+C17645</f>
        <v>0</v>
      </c>
    </row>
    <row r="17646" spans="1:5" x14ac:dyDescent="0.3">
      <c r="A17646" s="2"/>
      <c r="B17646" s="3"/>
      <c r="C17646" s="3"/>
      <c r="E17646" s="18">
        <f>B17646+C17646</f>
        <v>0</v>
      </c>
    </row>
    <row r="17647" spans="1:5" x14ac:dyDescent="0.3">
      <c r="A17647" s="2"/>
      <c r="B17647" s="3"/>
      <c r="C17647" s="3"/>
      <c r="E17647" s="18">
        <f>B17647+C17647</f>
        <v>0</v>
      </c>
    </row>
    <row r="17648" spans="1:5" x14ac:dyDescent="0.3">
      <c r="A17648" s="2"/>
      <c r="B17648" s="3"/>
      <c r="C17648" s="3"/>
      <c r="E17648" s="18">
        <f>B17648+C17648</f>
        <v>0</v>
      </c>
    </row>
    <row r="17649" spans="1:5" x14ac:dyDescent="0.3">
      <c r="A17649" s="2"/>
      <c r="B17649" s="3"/>
      <c r="C17649" s="3"/>
      <c r="E17649" s="18">
        <f>B17649+C17649</f>
        <v>0</v>
      </c>
    </row>
    <row r="17650" spans="1:5" x14ac:dyDescent="0.3">
      <c r="A17650" s="2"/>
      <c r="B17650" s="3"/>
      <c r="C17650" s="3"/>
      <c r="E17650" s="18">
        <f>B17650+C17650</f>
        <v>0</v>
      </c>
    </row>
    <row r="17651" spans="1:5" x14ac:dyDescent="0.3">
      <c r="A17651" s="2"/>
      <c r="B17651" s="3"/>
      <c r="C17651" s="3"/>
      <c r="E17651" s="18">
        <f>B17651+C17651</f>
        <v>0</v>
      </c>
    </row>
    <row r="17652" spans="1:5" x14ac:dyDescent="0.3">
      <c r="A17652" s="2"/>
      <c r="B17652" s="3"/>
      <c r="C17652" s="3"/>
      <c r="E17652" s="18">
        <f>B17652+C17652</f>
        <v>0</v>
      </c>
    </row>
    <row r="17653" spans="1:5" x14ac:dyDescent="0.3">
      <c r="A17653" s="2"/>
      <c r="B17653" s="3"/>
      <c r="C17653" s="3"/>
      <c r="E17653" s="18">
        <f>B17653+C17653</f>
        <v>0</v>
      </c>
    </row>
    <row r="17654" spans="1:5" x14ac:dyDescent="0.3">
      <c r="A17654" s="2"/>
      <c r="B17654" s="3"/>
      <c r="C17654" s="3"/>
      <c r="E17654" s="18">
        <f>B17654+C17654</f>
        <v>0</v>
      </c>
    </row>
    <row r="17655" spans="1:5" x14ac:dyDescent="0.3">
      <c r="A17655" s="2"/>
      <c r="B17655" s="3"/>
      <c r="C17655" s="3"/>
      <c r="E17655" s="18">
        <f>B17655+C17655</f>
        <v>0</v>
      </c>
    </row>
    <row r="17656" spans="1:5" x14ac:dyDescent="0.3">
      <c r="A17656" s="2"/>
      <c r="B17656" s="3"/>
      <c r="C17656" s="3"/>
      <c r="E17656" s="18">
        <f>B17656+C17656</f>
        <v>0</v>
      </c>
    </row>
    <row r="17657" spans="1:5" x14ac:dyDescent="0.3">
      <c r="A17657" s="2"/>
      <c r="B17657" s="3"/>
      <c r="C17657" s="3"/>
      <c r="E17657" s="18">
        <f>B17657+C17657</f>
        <v>0</v>
      </c>
    </row>
    <row r="17658" spans="1:5" x14ac:dyDescent="0.3">
      <c r="A17658" s="2"/>
      <c r="B17658" s="3"/>
      <c r="C17658" s="3"/>
      <c r="E17658" s="18">
        <f>B17658+C17658</f>
        <v>0</v>
      </c>
    </row>
    <row r="17659" spans="1:5" x14ac:dyDescent="0.3">
      <c r="A17659" s="2"/>
      <c r="B17659" s="3"/>
      <c r="C17659" s="3"/>
      <c r="E17659" s="18">
        <f>B17659+C17659</f>
        <v>0</v>
      </c>
    </row>
    <row r="17660" spans="1:5" x14ac:dyDescent="0.3">
      <c r="A17660" s="2"/>
      <c r="B17660" s="3"/>
      <c r="C17660" s="3"/>
      <c r="E17660" s="18">
        <f>B17660+C17660</f>
        <v>0</v>
      </c>
    </row>
    <row r="17661" spans="1:5" x14ac:dyDescent="0.3">
      <c r="A17661" s="2"/>
      <c r="B17661" s="3"/>
      <c r="C17661" s="3"/>
      <c r="E17661" s="18">
        <f>B17661+C17661</f>
        <v>0</v>
      </c>
    </row>
    <row r="17662" spans="1:5" x14ac:dyDescent="0.3">
      <c r="A17662" s="2"/>
      <c r="B17662" s="3"/>
      <c r="C17662" s="3"/>
      <c r="E17662" s="18">
        <f>B17662+C17662</f>
        <v>0</v>
      </c>
    </row>
    <row r="17663" spans="1:5" x14ac:dyDescent="0.3">
      <c r="A17663" s="2"/>
      <c r="B17663" s="3"/>
      <c r="C17663" s="3"/>
      <c r="E17663" s="18">
        <f>B17663+C17663</f>
        <v>0</v>
      </c>
    </row>
    <row r="17664" spans="1:5" x14ac:dyDescent="0.3">
      <c r="A17664" s="2"/>
      <c r="B17664" s="3"/>
      <c r="C17664" s="3"/>
      <c r="E17664" s="18">
        <f>B17664+C17664</f>
        <v>0</v>
      </c>
    </row>
    <row r="17665" spans="1:5" x14ac:dyDescent="0.3">
      <c r="A17665" s="2"/>
      <c r="B17665" s="3"/>
      <c r="C17665" s="3"/>
      <c r="E17665" s="18">
        <f>B17665+C17665</f>
        <v>0</v>
      </c>
    </row>
    <row r="17666" spans="1:5" x14ac:dyDescent="0.3">
      <c r="A17666" s="2"/>
      <c r="B17666" s="3"/>
      <c r="C17666" s="3"/>
      <c r="E17666" s="18">
        <f>B17666+C17666</f>
        <v>0</v>
      </c>
    </row>
    <row r="17667" spans="1:5" x14ac:dyDescent="0.3">
      <c r="A17667" s="2"/>
      <c r="B17667" s="3"/>
      <c r="C17667" s="3"/>
      <c r="E17667" s="18">
        <f>B17667+C17667</f>
        <v>0</v>
      </c>
    </row>
    <row r="17668" spans="1:5" x14ac:dyDescent="0.3">
      <c r="A17668" s="2"/>
      <c r="B17668" s="3"/>
      <c r="C17668" s="3"/>
      <c r="E17668" s="18">
        <f>B17668+C17668</f>
        <v>0</v>
      </c>
    </row>
    <row r="17669" spans="1:5" x14ac:dyDescent="0.3">
      <c r="A17669" s="2"/>
      <c r="B17669" s="3"/>
      <c r="C17669" s="3"/>
      <c r="E17669" s="18">
        <f>B17669+C17669</f>
        <v>0</v>
      </c>
    </row>
    <row r="17670" spans="1:5" x14ac:dyDescent="0.3">
      <c r="A17670" s="2"/>
      <c r="B17670" s="3"/>
      <c r="C17670" s="3"/>
      <c r="E17670" s="18">
        <f>B17670+C17670</f>
        <v>0</v>
      </c>
    </row>
    <row r="17671" spans="1:5" x14ac:dyDescent="0.3">
      <c r="A17671" s="2"/>
      <c r="B17671" s="3"/>
      <c r="C17671" s="3"/>
      <c r="E17671" s="18">
        <f>B17671+C17671</f>
        <v>0</v>
      </c>
    </row>
    <row r="17672" spans="1:5" x14ac:dyDescent="0.3">
      <c r="A17672" s="2"/>
      <c r="B17672" s="3"/>
      <c r="C17672" s="3"/>
      <c r="E17672" s="18">
        <f>B17672+C17672</f>
        <v>0</v>
      </c>
    </row>
    <row r="17673" spans="1:5" x14ac:dyDescent="0.3">
      <c r="A17673" s="2"/>
      <c r="B17673" s="3"/>
      <c r="C17673" s="3"/>
      <c r="E17673" s="18">
        <f>B17673+C17673</f>
        <v>0</v>
      </c>
    </row>
    <row r="17674" spans="1:5" x14ac:dyDescent="0.3">
      <c r="A17674" s="2"/>
      <c r="B17674" s="3"/>
      <c r="C17674" s="3"/>
      <c r="E17674" s="18">
        <f>B17674+C17674</f>
        <v>0</v>
      </c>
    </row>
    <row r="17675" spans="1:5" x14ac:dyDescent="0.3">
      <c r="A17675" s="2"/>
      <c r="B17675" s="3"/>
      <c r="C17675" s="3"/>
      <c r="E17675" s="18">
        <f>B17675+C17675</f>
        <v>0</v>
      </c>
    </row>
    <row r="17676" spans="1:5" x14ac:dyDescent="0.3">
      <c r="A17676" s="2"/>
      <c r="B17676" s="3"/>
      <c r="C17676" s="3"/>
      <c r="E17676" s="18">
        <f>B17676+C17676</f>
        <v>0</v>
      </c>
    </row>
    <row r="17677" spans="1:5" x14ac:dyDescent="0.3">
      <c r="A17677" s="2"/>
      <c r="B17677" s="3"/>
      <c r="C17677" s="3"/>
      <c r="E17677" s="18">
        <f>B17677+C17677</f>
        <v>0</v>
      </c>
    </row>
    <row r="17678" spans="1:5" x14ac:dyDescent="0.3">
      <c r="A17678" s="2"/>
      <c r="B17678" s="3"/>
      <c r="C17678" s="3"/>
      <c r="E17678" s="18">
        <f>B17678+C17678</f>
        <v>0</v>
      </c>
    </row>
    <row r="17679" spans="1:5" x14ac:dyDescent="0.3">
      <c r="A17679" s="2"/>
      <c r="B17679" s="3"/>
      <c r="C17679" s="3"/>
      <c r="E17679" s="18">
        <f>B17679+C17679</f>
        <v>0</v>
      </c>
    </row>
    <row r="17680" spans="1:5" x14ac:dyDescent="0.3">
      <c r="A17680" s="2"/>
      <c r="B17680" s="3"/>
      <c r="C17680" s="3"/>
      <c r="E17680" s="18">
        <f>B17680+C17680</f>
        <v>0</v>
      </c>
    </row>
    <row r="17681" spans="1:5" x14ac:dyDescent="0.3">
      <c r="A17681" s="2"/>
      <c r="B17681" s="3"/>
      <c r="C17681" s="3"/>
      <c r="E17681" s="18">
        <f>B17681+C17681</f>
        <v>0</v>
      </c>
    </row>
    <row r="17682" spans="1:5" x14ac:dyDescent="0.3">
      <c r="A17682" s="2"/>
      <c r="B17682" s="3"/>
      <c r="C17682" s="3"/>
      <c r="E17682" s="18">
        <f>B17682+C17682</f>
        <v>0</v>
      </c>
    </row>
    <row r="17683" spans="1:5" x14ac:dyDescent="0.3">
      <c r="A17683" s="2"/>
      <c r="B17683" s="3"/>
      <c r="C17683" s="3"/>
      <c r="E17683" s="18">
        <f>B17683+C17683</f>
        <v>0</v>
      </c>
    </row>
    <row r="17684" spans="1:5" x14ac:dyDescent="0.3">
      <c r="A17684" s="2"/>
      <c r="B17684" s="3"/>
      <c r="C17684" s="3"/>
      <c r="E17684" s="18">
        <f>B17684+C17684</f>
        <v>0</v>
      </c>
    </row>
    <row r="17685" spans="1:5" x14ac:dyDescent="0.3">
      <c r="A17685" s="2"/>
      <c r="B17685" s="3"/>
      <c r="C17685" s="3"/>
      <c r="E17685" s="18">
        <f>B17685+C17685</f>
        <v>0</v>
      </c>
    </row>
    <row r="17686" spans="1:5" x14ac:dyDescent="0.3">
      <c r="A17686" s="2"/>
      <c r="B17686" s="3"/>
      <c r="C17686" s="3"/>
      <c r="E17686" s="18">
        <f>B17686+C17686</f>
        <v>0</v>
      </c>
    </row>
    <row r="17687" spans="1:5" x14ac:dyDescent="0.3">
      <c r="A17687" s="2"/>
      <c r="B17687" s="3"/>
      <c r="C17687" s="3"/>
      <c r="E17687" s="18">
        <f>B17687+C17687</f>
        <v>0</v>
      </c>
    </row>
    <row r="17688" spans="1:5" x14ac:dyDescent="0.3">
      <c r="A17688" s="2"/>
      <c r="B17688" s="3"/>
      <c r="C17688" s="3"/>
      <c r="E17688" s="18">
        <f>B17688+C17688</f>
        <v>0</v>
      </c>
    </row>
    <row r="17689" spans="1:5" x14ac:dyDescent="0.3">
      <c r="A17689" s="2"/>
      <c r="B17689" s="3"/>
      <c r="C17689" s="3"/>
      <c r="E17689" s="18">
        <f>B17689+C17689</f>
        <v>0</v>
      </c>
    </row>
    <row r="17690" spans="1:5" x14ac:dyDescent="0.3">
      <c r="A17690" s="2"/>
      <c r="B17690" s="3"/>
      <c r="C17690" s="3"/>
      <c r="E17690" s="18">
        <f>B17690+C17690</f>
        <v>0</v>
      </c>
    </row>
    <row r="17691" spans="1:5" x14ac:dyDescent="0.3">
      <c r="A17691" s="2"/>
      <c r="B17691" s="3"/>
      <c r="C17691" s="3"/>
      <c r="E17691" s="18">
        <f>B17691+C17691</f>
        <v>0</v>
      </c>
    </row>
    <row r="17692" spans="1:5" x14ac:dyDescent="0.3">
      <c r="A17692" s="2"/>
      <c r="B17692" s="3"/>
      <c r="C17692" s="3"/>
      <c r="E17692" s="18">
        <f>B17692+C17692</f>
        <v>0</v>
      </c>
    </row>
    <row r="17693" spans="1:5" x14ac:dyDescent="0.3">
      <c r="A17693" s="2"/>
      <c r="B17693" s="3"/>
      <c r="C17693" s="3"/>
      <c r="E17693" s="18">
        <f>B17693+C17693</f>
        <v>0</v>
      </c>
    </row>
    <row r="17694" spans="1:5" x14ac:dyDescent="0.3">
      <c r="A17694" s="2"/>
      <c r="B17694" s="3"/>
      <c r="C17694" s="3"/>
      <c r="E17694" s="18">
        <f>B17694+C17694</f>
        <v>0</v>
      </c>
    </row>
    <row r="17695" spans="1:5" x14ac:dyDescent="0.3">
      <c r="A17695" s="2"/>
      <c r="B17695" s="3"/>
      <c r="C17695" s="3"/>
      <c r="E17695" s="18">
        <f>B17695+C17695</f>
        <v>0</v>
      </c>
    </row>
    <row r="17696" spans="1:5" x14ac:dyDescent="0.3">
      <c r="A17696" s="2"/>
      <c r="B17696" s="3"/>
      <c r="C17696" s="3"/>
      <c r="E17696" s="18">
        <f>B17696+C17696</f>
        <v>0</v>
      </c>
    </row>
    <row r="17697" spans="1:5" x14ac:dyDescent="0.3">
      <c r="A17697" s="2"/>
      <c r="B17697" s="3"/>
      <c r="C17697" s="3"/>
      <c r="E17697" s="18">
        <f>B17697+C17697</f>
        <v>0</v>
      </c>
    </row>
    <row r="17698" spans="1:5" x14ac:dyDescent="0.3">
      <c r="A17698" s="2"/>
      <c r="B17698" s="3"/>
      <c r="C17698" s="3"/>
      <c r="E17698" s="18">
        <f>B17698+C17698</f>
        <v>0</v>
      </c>
    </row>
    <row r="17699" spans="1:5" x14ac:dyDescent="0.3">
      <c r="A17699" s="2"/>
      <c r="B17699" s="3"/>
      <c r="C17699" s="3"/>
      <c r="E17699" s="18">
        <f>B17699+C17699</f>
        <v>0</v>
      </c>
    </row>
    <row r="17700" spans="1:5" x14ac:dyDescent="0.3">
      <c r="A17700" s="2"/>
      <c r="B17700" s="3"/>
      <c r="C17700" s="3"/>
      <c r="E17700" s="18">
        <f>B17700+C17700</f>
        <v>0</v>
      </c>
    </row>
    <row r="17701" spans="1:5" x14ac:dyDescent="0.3">
      <c r="A17701" s="2"/>
      <c r="B17701" s="3"/>
      <c r="C17701" s="3"/>
      <c r="E17701" s="18">
        <f>B17701+C17701</f>
        <v>0</v>
      </c>
    </row>
    <row r="17702" spans="1:5" x14ac:dyDescent="0.3">
      <c r="A17702" s="2"/>
      <c r="B17702" s="3"/>
      <c r="C17702" s="3"/>
      <c r="E17702" s="18">
        <f>B17702+C17702</f>
        <v>0</v>
      </c>
    </row>
    <row r="17703" spans="1:5" x14ac:dyDescent="0.3">
      <c r="A17703" s="2"/>
      <c r="B17703" s="3"/>
      <c r="C17703" s="3"/>
      <c r="E17703" s="18">
        <f>B17703+C17703</f>
        <v>0</v>
      </c>
    </row>
    <row r="17704" spans="1:5" x14ac:dyDescent="0.3">
      <c r="A17704" s="2"/>
      <c r="B17704" s="3"/>
      <c r="C17704" s="3"/>
      <c r="E17704" s="18">
        <f>B17704+C17704</f>
        <v>0</v>
      </c>
    </row>
    <row r="17705" spans="1:5" x14ac:dyDescent="0.3">
      <c r="A17705" s="2"/>
      <c r="B17705" s="3"/>
      <c r="C17705" s="3"/>
      <c r="E17705" s="18">
        <f>B17705+C17705</f>
        <v>0</v>
      </c>
    </row>
    <row r="17706" spans="1:5" x14ac:dyDescent="0.3">
      <c r="A17706" s="2"/>
      <c r="B17706" s="3"/>
      <c r="C17706" s="3"/>
      <c r="E17706" s="18">
        <f>B17706+C17706</f>
        <v>0</v>
      </c>
    </row>
    <row r="17707" spans="1:5" x14ac:dyDescent="0.3">
      <c r="A17707" s="2"/>
      <c r="B17707" s="3"/>
      <c r="C17707" s="3"/>
      <c r="E17707" s="18">
        <f>B17707+C17707</f>
        <v>0</v>
      </c>
    </row>
    <row r="17708" spans="1:5" x14ac:dyDescent="0.3">
      <c r="A17708" s="2"/>
      <c r="B17708" s="3"/>
      <c r="C17708" s="3"/>
      <c r="E17708" s="18">
        <f>B17708+C17708</f>
        <v>0</v>
      </c>
    </row>
    <row r="17709" spans="1:5" x14ac:dyDescent="0.3">
      <c r="A17709" s="2"/>
      <c r="B17709" s="3"/>
      <c r="C17709" s="3"/>
      <c r="E17709" s="18">
        <f>B17709+C17709</f>
        <v>0</v>
      </c>
    </row>
    <row r="17710" spans="1:5" x14ac:dyDescent="0.3">
      <c r="A17710" s="2"/>
      <c r="B17710" s="3"/>
      <c r="C17710" s="3"/>
      <c r="E17710" s="18">
        <f>B17710+C17710</f>
        <v>0</v>
      </c>
    </row>
    <row r="17711" spans="1:5" x14ac:dyDescent="0.3">
      <c r="A17711" s="2"/>
      <c r="B17711" s="3"/>
      <c r="C17711" s="3"/>
      <c r="E17711" s="18">
        <f>B17711+C17711</f>
        <v>0</v>
      </c>
    </row>
    <row r="17712" spans="1:5" x14ac:dyDescent="0.3">
      <c r="A17712" s="2"/>
      <c r="B17712" s="3"/>
      <c r="C17712" s="3"/>
      <c r="E17712" s="18">
        <f>B17712+C17712</f>
        <v>0</v>
      </c>
    </row>
    <row r="17713" spans="1:5" x14ac:dyDescent="0.3">
      <c r="A17713" s="2"/>
      <c r="B17713" s="3"/>
      <c r="C17713" s="3"/>
      <c r="E17713" s="18">
        <f>B17713+C17713</f>
        <v>0</v>
      </c>
    </row>
    <row r="17714" spans="1:5" x14ac:dyDescent="0.3">
      <c r="A17714" s="2"/>
      <c r="B17714" s="3"/>
      <c r="C17714" s="3"/>
      <c r="E17714" s="18">
        <f>B17714+C17714</f>
        <v>0</v>
      </c>
    </row>
    <row r="17715" spans="1:5" x14ac:dyDescent="0.3">
      <c r="A17715" s="2"/>
      <c r="B17715" s="3"/>
      <c r="C17715" s="3"/>
      <c r="E17715" s="18">
        <f>B17715+C17715</f>
        <v>0</v>
      </c>
    </row>
    <row r="17716" spans="1:5" x14ac:dyDescent="0.3">
      <c r="A17716" s="2"/>
      <c r="B17716" s="3"/>
      <c r="C17716" s="3"/>
      <c r="E17716" s="18">
        <f>B17716+C17716</f>
        <v>0</v>
      </c>
    </row>
    <row r="17717" spans="1:5" x14ac:dyDescent="0.3">
      <c r="A17717" s="2"/>
      <c r="B17717" s="3"/>
      <c r="C17717" s="3"/>
      <c r="E17717" s="18">
        <f>B17717+C17717</f>
        <v>0</v>
      </c>
    </row>
    <row r="17718" spans="1:5" x14ac:dyDescent="0.3">
      <c r="A17718" s="2"/>
      <c r="B17718" s="3"/>
      <c r="C17718" s="3"/>
      <c r="E17718" s="18">
        <f>B17718+C17718</f>
        <v>0</v>
      </c>
    </row>
    <row r="17719" spans="1:5" x14ac:dyDescent="0.3">
      <c r="A17719" s="2"/>
      <c r="B17719" s="3"/>
      <c r="C17719" s="3"/>
      <c r="E17719" s="18">
        <f>B17719+C17719</f>
        <v>0</v>
      </c>
    </row>
    <row r="17720" spans="1:5" x14ac:dyDescent="0.3">
      <c r="A17720" s="2"/>
      <c r="B17720" s="3"/>
      <c r="C17720" s="3"/>
      <c r="E17720" s="18">
        <f>B17720+C17720</f>
        <v>0</v>
      </c>
    </row>
    <row r="17721" spans="1:5" x14ac:dyDescent="0.3">
      <c r="A17721" s="2"/>
      <c r="B17721" s="3"/>
      <c r="C17721" s="3"/>
      <c r="E17721" s="18">
        <f>B17721+C17721</f>
        <v>0</v>
      </c>
    </row>
    <row r="17722" spans="1:5" x14ac:dyDescent="0.3">
      <c r="A17722" s="2"/>
      <c r="B17722" s="3"/>
      <c r="C17722" s="3"/>
      <c r="E17722" s="18">
        <f>B17722+C17722</f>
        <v>0</v>
      </c>
    </row>
    <row r="17723" spans="1:5" x14ac:dyDescent="0.3">
      <c r="A17723" s="2"/>
      <c r="B17723" s="3"/>
      <c r="C17723" s="3"/>
      <c r="E17723" s="18">
        <f>B17723+C17723</f>
        <v>0</v>
      </c>
    </row>
    <row r="17724" spans="1:5" x14ac:dyDescent="0.3">
      <c r="A17724" s="2"/>
      <c r="B17724" s="3"/>
      <c r="C17724" s="3"/>
      <c r="E17724" s="18">
        <f>B17724+C17724</f>
        <v>0</v>
      </c>
    </row>
    <row r="17725" spans="1:5" x14ac:dyDescent="0.3">
      <c r="A17725" s="2"/>
      <c r="B17725" s="3"/>
      <c r="C17725" s="3"/>
      <c r="E17725" s="18">
        <f>B17725+C17725</f>
        <v>0</v>
      </c>
    </row>
    <row r="17726" spans="1:5" x14ac:dyDescent="0.3">
      <c r="A17726" s="2"/>
      <c r="B17726" s="3"/>
      <c r="C17726" s="3"/>
      <c r="E17726" s="18">
        <f>B17726+C17726</f>
        <v>0</v>
      </c>
    </row>
    <row r="17727" spans="1:5" x14ac:dyDescent="0.3">
      <c r="A17727" s="2"/>
      <c r="B17727" s="3"/>
      <c r="C17727" s="3"/>
      <c r="E17727" s="18">
        <f>B17727+C17727</f>
        <v>0</v>
      </c>
    </row>
    <row r="17728" spans="1:5" x14ac:dyDescent="0.3">
      <c r="A17728" s="2"/>
      <c r="B17728" s="3"/>
      <c r="C17728" s="3"/>
      <c r="E17728" s="18">
        <f>B17728+C17728</f>
        <v>0</v>
      </c>
    </row>
    <row r="17729" spans="1:5" x14ac:dyDescent="0.3">
      <c r="A17729" s="2"/>
      <c r="B17729" s="3"/>
      <c r="C17729" s="3"/>
      <c r="E17729" s="18">
        <f>B17729+C17729</f>
        <v>0</v>
      </c>
    </row>
    <row r="17730" spans="1:5" x14ac:dyDescent="0.3">
      <c r="A17730" s="2"/>
      <c r="B17730" s="3"/>
      <c r="C17730" s="3"/>
      <c r="E17730" s="18">
        <f>B17730+C17730</f>
        <v>0</v>
      </c>
    </row>
    <row r="17731" spans="1:5" x14ac:dyDescent="0.3">
      <c r="A17731" s="2"/>
      <c r="B17731" s="3"/>
      <c r="C17731" s="3"/>
      <c r="E17731" s="18">
        <f>B17731+C17731</f>
        <v>0</v>
      </c>
    </row>
    <row r="17732" spans="1:5" x14ac:dyDescent="0.3">
      <c r="A17732" s="2"/>
      <c r="B17732" s="3"/>
      <c r="C17732" s="3"/>
      <c r="E17732" s="18">
        <f>B17732+C17732</f>
        <v>0</v>
      </c>
    </row>
    <row r="17733" spans="1:5" x14ac:dyDescent="0.3">
      <c r="A17733" s="2"/>
      <c r="B17733" s="3"/>
      <c r="C17733" s="3"/>
      <c r="E17733" s="18">
        <f>B17733+C17733</f>
        <v>0</v>
      </c>
    </row>
    <row r="17734" spans="1:5" x14ac:dyDescent="0.3">
      <c r="A17734" s="2"/>
      <c r="B17734" s="3"/>
      <c r="C17734" s="3"/>
      <c r="E17734" s="18">
        <f>B17734+C17734</f>
        <v>0</v>
      </c>
    </row>
    <row r="17735" spans="1:5" x14ac:dyDescent="0.3">
      <c r="A17735" s="2"/>
      <c r="B17735" s="3"/>
      <c r="C17735" s="3"/>
      <c r="E17735" s="18">
        <f>B17735+C17735</f>
        <v>0</v>
      </c>
    </row>
    <row r="17736" spans="1:5" x14ac:dyDescent="0.3">
      <c r="A17736" s="2"/>
      <c r="B17736" s="3"/>
      <c r="C17736" s="3"/>
      <c r="E17736" s="18">
        <f>B17736+C17736</f>
        <v>0</v>
      </c>
    </row>
    <row r="17737" spans="1:5" x14ac:dyDescent="0.3">
      <c r="A17737" s="2"/>
      <c r="B17737" s="3"/>
      <c r="C17737" s="3"/>
      <c r="E17737" s="18">
        <f>B17737+C17737</f>
        <v>0</v>
      </c>
    </row>
    <row r="17738" spans="1:5" x14ac:dyDescent="0.3">
      <c r="A17738" s="2"/>
      <c r="B17738" s="3"/>
      <c r="C17738" s="3"/>
      <c r="E17738" s="18">
        <f>B17738+C17738</f>
        <v>0</v>
      </c>
    </row>
    <row r="17739" spans="1:5" x14ac:dyDescent="0.3">
      <c r="A17739" s="2"/>
      <c r="B17739" s="3"/>
      <c r="C17739" s="3"/>
      <c r="E17739" s="18">
        <f>B17739+C17739</f>
        <v>0</v>
      </c>
    </row>
    <row r="17740" spans="1:5" x14ac:dyDescent="0.3">
      <c r="A17740" s="2"/>
      <c r="B17740" s="3"/>
      <c r="C17740" s="3"/>
      <c r="E17740" s="18">
        <f>B17740+C17740</f>
        <v>0</v>
      </c>
    </row>
    <row r="17741" spans="1:5" x14ac:dyDescent="0.3">
      <c r="A17741" s="2"/>
      <c r="B17741" s="3"/>
      <c r="C17741" s="3"/>
      <c r="E17741" s="18">
        <f>B17741+C17741</f>
        <v>0</v>
      </c>
    </row>
    <row r="17742" spans="1:5" x14ac:dyDescent="0.3">
      <c r="A17742" s="2"/>
      <c r="B17742" s="3"/>
      <c r="C17742" s="3"/>
      <c r="E17742" s="18">
        <f>B17742+C17742</f>
        <v>0</v>
      </c>
    </row>
    <row r="17743" spans="1:5" x14ac:dyDescent="0.3">
      <c r="A17743" s="2"/>
      <c r="B17743" s="3"/>
      <c r="C17743" s="3"/>
      <c r="E17743" s="18">
        <f>B17743+C17743</f>
        <v>0</v>
      </c>
    </row>
    <row r="17744" spans="1:5" x14ac:dyDescent="0.3">
      <c r="A17744" s="2"/>
      <c r="B17744" s="3"/>
      <c r="C17744" s="3"/>
      <c r="E17744" s="18">
        <f>B17744+C17744</f>
        <v>0</v>
      </c>
    </row>
    <row r="17745" spans="1:5" x14ac:dyDescent="0.3">
      <c r="A17745" s="2"/>
      <c r="B17745" s="3"/>
      <c r="C17745" s="3"/>
      <c r="E17745" s="18">
        <f>B17745+C17745</f>
        <v>0</v>
      </c>
    </row>
    <row r="17746" spans="1:5" x14ac:dyDescent="0.3">
      <c r="A17746" s="2"/>
      <c r="B17746" s="3"/>
      <c r="C17746" s="3"/>
      <c r="E17746" s="18">
        <f>B17746+C17746</f>
        <v>0</v>
      </c>
    </row>
    <row r="17747" spans="1:5" x14ac:dyDescent="0.3">
      <c r="A17747" s="2"/>
      <c r="B17747" s="3"/>
      <c r="C17747" s="3"/>
      <c r="E17747" s="18">
        <f>B17747+C17747</f>
        <v>0</v>
      </c>
    </row>
    <row r="17748" spans="1:5" x14ac:dyDescent="0.3">
      <c r="A17748" s="2"/>
      <c r="B17748" s="3"/>
      <c r="C17748" s="3"/>
      <c r="E17748" s="18">
        <f>B17748+C17748</f>
        <v>0</v>
      </c>
    </row>
    <row r="17749" spans="1:5" x14ac:dyDescent="0.3">
      <c r="A17749" s="2"/>
      <c r="B17749" s="3"/>
      <c r="C17749" s="3"/>
      <c r="E17749" s="18">
        <f>B17749+C17749</f>
        <v>0</v>
      </c>
    </row>
    <row r="17750" spans="1:5" x14ac:dyDescent="0.3">
      <c r="A17750" s="2"/>
      <c r="B17750" s="3"/>
      <c r="C17750" s="3"/>
      <c r="E17750" s="18">
        <f>B17750+C17750</f>
        <v>0</v>
      </c>
    </row>
    <row r="17751" spans="1:5" x14ac:dyDescent="0.3">
      <c r="A17751" s="2"/>
      <c r="B17751" s="3"/>
      <c r="C17751" s="3"/>
      <c r="E17751" s="18">
        <f>B17751+C17751</f>
        <v>0</v>
      </c>
    </row>
    <row r="17752" spans="1:5" x14ac:dyDescent="0.3">
      <c r="A17752" s="2"/>
      <c r="B17752" s="3"/>
      <c r="C17752" s="3"/>
      <c r="E17752" s="18">
        <f>B17752+C17752</f>
        <v>0</v>
      </c>
    </row>
    <row r="17753" spans="1:5" x14ac:dyDescent="0.3">
      <c r="A17753" s="2"/>
      <c r="B17753" s="3"/>
      <c r="C17753" s="3"/>
      <c r="E17753" s="18">
        <f>B17753+C17753</f>
        <v>0</v>
      </c>
    </row>
    <row r="17754" spans="1:5" x14ac:dyDescent="0.3">
      <c r="A17754" s="2"/>
      <c r="B17754" s="3"/>
      <c r="C17754" s="3"/>
      <c r="E17754" s="18">
        <f>B17754+C17754</f>
        <v>0</v>
      </c>
    </row>
    <row r="17755" spans="1:5" x14ac:dyDescent="0.3">
      <c r="A17755" s="2"/>
      <c r="B17755" s="3"/>
      <c r="C17755" s="3"/>
      <c r="E17755" s="18">
        <f>B17755+C17755</f>
        <v>0</v>
      </c>
    </row>
    <row r="17756" spans="1:5" x14ac:dyDescent="0.3">
      <c r="A17756" s="2"/>
      <c r="B17756" s="3"/>
      <c r="C17756" s="3"/>
      <c r="E17756" s="18">
        <f>B17756+C17756</f>
        <v>0</v>
      </c>
    </row>
    <row r="17757" spans="1:5" x14ac:dyDescent="0.3">
      <c r="A17757" s="2"/>
      <c r="B17757" s="3"/>
      <c r="C17757" s="3"/>
      <c r="E17757" s="18">
        <f>B17757+C17757</f>
        <v>0</v>
      </c>
    </row>
    <row r="17758" spans="1:5" x14ac:dyDescent="0.3">
      <c r="A17758" s="2"/>
      <c r="B17758" s="3"/>
      <c r="C17758" s="3"/>
      <c r="E17758" s="18">
        <f>B17758+C17758</f>
        <v>0</v>
      </c>
    </row>
    <row r="17759" spans="1:5" x14ac:dyDescent="0.3">
      <c r="A17759" s="2"/>
      <c r="B17759" s="3"/>
      <c r="C17759" s="3"/>
      <c r="E17759" s="18">
        <f>B17759+C17759</f>
        <v>0</v>
      </c>
    </row>
    <row r="17760" spans="1:5" x14ac:dyDescent="0.3">
      <c r="A17760" s="2"/>
      <c r="B17760" s="3"/>
      <c r="C17760" s="3"/>
      <c r="E17760" s="18">
        <f>B17760+C17760</f>
        <v>0</v>
      </c>
    </row>
    <row r="17761" spans="1:5" x14ac:dyDescent="0.3">
      <c r="A17761" s="2"/>
      <c r="B17761" s="3"/>
      <c r="C17761" s="3"/>
      <c r="E17761" s="18">
        <f>B17761+C17761</f>
        <v>0</v>
      </c>
    </row>
    <row r="17762" spans="1:5" x14ac:dyDescent="0.3">
      <c r="A17762" s="2"/>
      <c r="B17762" s="3"/>
      <c r="C17762" s="3"/>
      <c r="E17762" s="18">
        <f>B17762+C17762</f>
        <v>0</v>
      </c>
    </row>
    <row r="17763" spans="1:5" x14ac:dyDescent="0.3">
      <c r="A17763" s="2"/>
      <c r="B17763" s="3"/>
      <c r="C17763" s="3"/>
      <c r="E17763" s="18">
        <f>B17763+C17763</f>
        <v>0</v>
      </c>
    </row>
    <row r="17764" spans="1:5" x14ac:dyDescent="0.3">
      <c r="A17764" s="2"/>
      <c r="B17764" s="3"/>
      <c r="C17764" s="3"/>
      <c r="E17764" s="18">
        <f>B17764+C17764</f>
        <v>0</v>
      </c>
    </row>
    <row r="17765" spans="1:5" x14ac:dyDescent="0.3">
      <c r="A17765" s="2"/>
      <c r="B17765" s="3"/>
      <c r="C17765" s="3"/>
      <c r="E17765" s="18">
        <f>B17765+C17765</f>
        <v>0</v>
      </c>
    </row>
    <row r="17766" spans="1:5" x14ac:dyDescent="0.3">
      <c r="A17766" s="2"/>
      <c r="B17766" s="3"/>
      <c r="C17766" s="3"/>
      <c r="E17766" s="18">
        <f>B17766+C17766</f>
        <v>0</v>
      </c>
    </row>
    <row r="17767" spans="1:5" x14ac:dyDescent="0.3">
      <c r="A17767" s="2"/>
      <c r="B17767" s="3"/>
      <c r="C17767" s="3"/>
      <c r="E17767" s="18">
        <f>B17767+C17767</f>
        <v>0</v>
      </c>
    </row>
    <row r="17768" spans="1:5" x14ac:dyDescent="0.3">
      <c r="A17768" s="2"/>
      <c r="B17768" s="3"/>
      <c r="C17768" s="3"/>
      <c r="E17768" s="18">
        <f>B17768+C17768</f>
        <v>0</v>
      </c>
    </row>
    <row r="17769" spans="1:5" x14ac:dyDescent="0.3">
      <c r="A17769" s="2"/>
      <c r="B17769" s="3"/>
      <c r="C17769" s="3"/>
      <c r="E17769" s="18">
        <f>B17769+C17769</f>
        <v>0</v>
      </c>
    </row>
    <row r="17770" spans="1:5" x14ac:dyDescent="0.3">
      <c r="A17770" s="2"/>
      <c r="B17770" s="3"/>
      <c r="C17770" s="3"/>
      <c r="E17770" s="18">
        <f>B17770+C17770</f>
        <v>0</v>
      </c>
    </row>
    <row r="17771" spans="1:5" x14ac:dyDescent="0.3">
      <c r="A17771" s="2"/>
      <c r="B17771" s="3"/>
      <c r="C17771" s="3"/>
      <c r="E17771" s="18">
        <f>B17771+C17771</f>
        <v>0</v>
      </c>
    </row>
    <row r="17772" spans="1:5" x14ac:dyDescent="0.3">
      <c r="A17772" s="2"/>
      <c r="B17772" s="3"/>
      <c r="C17772" s="3"/>
      <c r="E17772" s="18">
        <f>B17772+C17772</f>
        <v>0</v>
      </c>
    </row>
    <row r="17773" spans="1:5" x14ac:dyDescent="0.3">
      <c r="A17773" s="2"/>
      <c r="B17773" s="3"/>
      <c r="C17773" s="3"/>
      <c r="E17773" s="18">
        <f>B17773+C17773</f>
        <v>0</v>
      </c>
    </row>
    <row r="17774" spans="1:5" x14ac:dyDescent="0.3">
      <c r="A17774" s="2"/>
      <c r="B17774" s="3"/>
      <c r="C17774" s="3"/>
      <c r="E17774" s="18">
        <f>B17774+C17774</f>
        <v>0</v>
      </c>
    </row>
    <row r="17775" spans="1:5" x14ac:dyDescent="0.3">
      <c r="A17775" s="2"/>
      <c r="B17775" s="3"/>
      <c r="C17775" s="3"/>
      <c r="E17775" s="18">
        <f>B17775+C17775</f>
        <v>0</v>
      </c>
    </row>
    <row r="17776" spans="1:5" x14ac:dyDescent="0.3">
      <c r="A17776" s="2"/>
      <c r="B17776" s="3"/>
      <c r="C17776" s="3"/>
      <c r="E17776" s="18">
        <f>B17776+C17776</f>
        <v>0</v>
      </c>
    </row>
    <row r="17777" spans="1:5" x14ac:dyDescent="0.3">
      <c r="A17777" s="2"/>
      <c r="B17777" s="3"/>
      <c r="C17777" s="3"/>
      <c r="E17777" s="18">
        <f>B17777+C17777</f>
        <v>0</v>
      </c>
    </row>
    <row r="17778" spans="1:5" x14ac:dyDescent="0.3">
      <c r="A17778" s="2"/>
      <c r="B17778" s="3"/>
      <c r="C17778" s="3"/>
      <c r="E17778" s="18">
        <f>B17778+C17778</f>
        <v>0</v>
      </c>
    </row>
    <row r="17779" spans="1:5" x14ac:dyDescent="0.3">
      <c r="A17779" s="2"/>
      <c r="B17779" s="3"/>
      <c r="C17779" s="3"/>
      <c r="E17779" s="18">
        <f>B17779+C17779</f>
        <v>0</v>
      </c>
    </row>
    <row r="17780" spans="1:5" x14ac:dyDescent="0.3">
      <c r="A17780" s="2"/>
      <c r="B17780" s="3"/>
      <c r="C17780" s="3"/>
      <c r="E17780" s="18">
        <f>B17780+C17780</f>
        <v>0</v>
      </c>
    </row>
    <row r="17781" spans="1:5" x14ac:dyDescent="0.3">
      <c r="A17781" s="2"/>
      <c r="B17781" s="3"/>
      <c r="C17781" s="3"/>
      <c r="E17781" s="18">
        <f>B17781+C17781</f>
        <v>0</v>
      </c>
    </row>
    <row r="17782" spans="1:5" x14ac:dyDescent="0.3">
      <c r="A17782" s="2"/>
      <c r="B17782" s="3"/>
      <c r="C17782" s="3"/>
      <c r="E17782" s="18">
        <f>B17782+C17782</f>
        <v>0</v>
      </c>
    </row>
    <row r="17783" spans="1:5" x14ac:dyDescent="0.3">
      <c r="A17783" s="2"/>
      <c r="B17783" s="3"/>
      <c r="C17783" s="3"/>
      <c r="E17783" s="18">
        <f>B17783+C17783</f>
        <v>0</v>
      </c>
    </row>
    <row r="17784" spans="1:5" x14ac:dyDescent="0.3">
      <c r="A17784" s="2"/>
      <c r="B17784" s="3"/>
      <c r="C17784" s="3"/>
      <c r="E17784" s="18">
        <f>B17784+C17784</f>
        <v>0</v>
      </c>
    </row>
    <row r="17785" spans="1:5" x14ac:dyDescent="0.3">
      <c r="A17785" s="2"/>
      <c r="B17785" s="3"/>
      <c r="C17785" s="3"/>
      <c r="E17785" s="18">
        <f>B17785+C17785</f>
        <v>0</v>
      </c>
    </row>
    <row r="17786" spans="1:5" x14ac:dyDescent="0.3">
      <c r="A17786" s="2"/>
      <c r="B17786" s="3"/>
      <c r="C17786" s="3"/>
      <c r="E17786" s="18">
        <f>B17786+C17786</f>
        <v>0</v>
      </c>
    </row>
    <row r="17787" spans="1:5" x14ac:dyDescent="0.3">
      <c r="A17787" s="2"/>
      <c r="B17787" s="3"/>
      <c r="C17787" s="3"/>
      <c r="E17787" s="18">
        <f>B17787+C17787</f>
        <v>0</v>
      </c>
    </row>
    <row r="17788" spans="1:5" x14ac:dyDescent="0.3">
      <c r="A17788" s="2"/>
      <c r="B17788" s="3"/>
      <c r="C17788" s="3"/>
      <c r="E17788" s="18">
        <f>B17788+C17788</f>
        <v>0</v>
      </c>
    </row>
    <row r="17789" spans="1:5" x14ac:dyDescent="0.3">
      <c r="A17789" s="2"/>
      <c r="B17789" s="3"/>
      <c r="C17789" s="3"/>
      <c r="E17789" s="18">
        <f>B17789+C17789</f>
        <v>0</v>
      </c>
    </row>
    <row r="17790" spans="1:5" x14ac:dyDescent="0.3">
      <c r="A17790" s="2"/>
      <c r="B17790" s="3"/>
      <c r="C17790" s="3"/>
      <c r="E17790" s="18">
        <f>B17790+C17790</f>
        <v>0</v>
      </c>
    </row>
    <row r="17791" spans="1:5" x14ac:dyDescent="0.3">
      <c r="A17791" s="2"/>
      <c r="B17791" s="3"/>
      <c r="C17791" s="3"/>
      <c r="E17791" s="18">
        <f>B17791+C17791</f>
        <v>0</v>
      </c>
    </row>
    <row r="17792" spans="1:5" x14ac:dyDescent="0.3">
      <c r="A17792" s="2"/>
      <c r="B17792" s="3"/>
      <c r="C17792" s="3"/>
      <c r="E17792" s="18">
        <f>B17792+C17792</f>
        <v>0</v>
      </c>
    </row>
    <row r="17793" spans="1:5" x14ac:dyDescent="0.3">
      <c r="A17793" s="2"/>
      <c r="B17793" s="3"/>
      <c r="C17793" s="3"/>
      <c r="E17793" s="18">
        <f>B17793+C17793</f>
        <v>0</v>
      </c>
    </row>
    <row r="17794" spans="1:5" x14ac:dyDescent="0.3">
      <c r="A17794" s="2"/>
      <c r="B17794" s="3"/>
      <c r="C17794" s="3"/>
      <c r="E17794" s="18">
        <f>B17794+C17794</f>
        <v>0</v>
      </c>
    </row>
    <row r="17795" spans="1:5" x14ac:dyDescent="0.3">
      <c r="A17795" s="2"/>
      <c r="B17795" s="3"/>
      <c r="C17795" s="3"/>
      <c r="E17795" s="18">
        <f>B17795+C17795</f>
        <v>0</v>
      </c>
    </row>
    <row r="17796" spans="1:5" x14ac:dyDescent="0.3">
      <c r="A17796" s="2"/>
      <c r="B17796" s="3"/>
      <c r="C17796" s="3"/>
      <c r="E17796" s="18">
        <f>B17796+C17796</f>
        <v>0</v>
      </c>
    </row>
    <row r="17797" spans="1:5" x14ac:dyDescent="0.3">
      <c r="A17797" s="2"/>
      <c r="B17797" s="3"/>
      <c r="C17797" s="3"/>
      <c r="E17797" s="18">
        <f>B17797+C17797</f>
        <v>0</v>
      </c>
    </row>
    <row r="17798" spans="1:5" x14ac:dyDescent="0.3">
      <c r="A17798" s="2"/>
      <c r="B17798" s="3"/>
      <c r="C17798" s="3"/>
      <c r="E17798" s="18">
        <f>B17798+C17798</f>
        <v>0</v>
      </c>
    </row>
    <row r="17799" spans="1:5" x14ac:dyDescent="0.3">
      <c r="A17799" s="2"/>
      <c r="B17799" s="3"/>
      <c r="C17799" s="3"/>
      <c r="E17799" s="18">
        <f>B17799+C17799</f>
        <v>0</v>
      </c>
    </row>
    <row r="17800" spans="1:5" x14ac:dyDescent="0.3">
      <c r="A17800" s="2"/>
      <c r="B17800" s="3"/>
      <c r="C17800" s="3"/>
      <c r="E17800" s="18">
        <f>B17800+C17800</f>
        <v>0</v>
      </c>
    </row>
    <row r="17801" spans="1:5" x14ac:dyDescent="0.3">
      <c r="A17801" s="2"/>
      <c r="B17801" s="3"/>
      <c r="C17801" s="3"/>
      <c r="E17801" s="18">
        <f>B17801+C17801</f>
        <v>0</v>
      </c>
    </row>
    <row r="17802" spans="1:5" x14ac:dyDescent="0.3">
      <c r="A17802" s="2"/>
      <c r="B17802" s="3"/>
      <c r="C17802" s="3"/>
      <c r="E17802" s="18">
        <f>B17802+C17802</f>
        <v>0</v>
      </c>
    </row>
    <row r="17803" spans="1:5" x14ac:dyDescent="0.3">
      <c r="A17803" s="2"/>
      <c r="B17803" s="3"/>
      <c r="C17803" s="3"/>
      <c r="E17803" s="18">
        <f>B17803+C17803</f>
        <v>0</v>
      </c>
    </row>
    <row r="17804" spans="1:5" x14ac:dyDescent="0.3">
      <c r="A17804" s="2"/>
      <c r="B17804" s="3"/>
      <c r="C17804" s="3"/>
      <c r="E17804" s="18">
        <f>B17804+C17804</f>
        <v>0</v>
      </c>
    </row>
    <row r="17805" spans="1:5" x14ac:dyDescent="0.3">
      <c r="A17805" s="2"/>
      <c r="B17805" s="3"/>
      <c r="C17805" s="3"/>
      <c r="E17805" s="18">
        <f>B17805+C17805</f>
        <v>0</v>
      </c>
    </row>
    <row r="17806" spans="1:5" x14ac:dyDescent="0.3">
      <c r="A17806" s="2"/>
      <c r="B17806" s="3"/>
      <c r="C17806" s="3"/>
      <c r="E17806" s="18">
        <f>B17806+C17806</f>
        <v>0</v>
      </c>
    </row>
    <row r="17807" spans="1:5" x14ac:dyDescent="0.3">
      <c r="A17807" s="2"/>
      <c r="B17807" s="3"/>
      <c r="C17807" s="3"/>
      <c r="E17807" s="18">
        <f>B17807+C17807</f>
        <v>0</v>
      </c>
    </row>
    <row r="17808" spans="1:5" x14ac:dyDescent="0.3">
      <c r="A17808" s="2"/>
      <c r="B17808" s="3"/>
      <c r="C17808" s="3"/>
      <c r="E17808" s="18">
        <f>B17808+C17808</f>
        <v>0</v>
      </c>
    </row>
    <row r="17809" spans="1:5" x14ac:dyDescent="0.3">
      <c r="A17809" s="2"/>
      <c r="B17809" s="3"/>
      <c r="C17809" s="3"/>
      <c r="E17809" s="18">
        <f>B17809+C17809</f>
        <v>0</v>
      </c>
    </row>
    <row r="17810" spans="1:5" x14ac:dyDescent="0.3">
      <c r="A17810" s="2"/>
      <c r="B17810" s="3"/>
      <c r="C17810" s="3"/>
      <c r="E17810" s="18">
        <f>B17810+C17810</f>
        <v>0</v>
      </c>
    </row>
    <row r="17811" spans="1:5" x14ac:dyDescent="0.3">
      <c r="A17811" s="2"/>
      <c r="B17811" s="3"/>
      <c r="C17811" s="3"/>
      <c r="E17811" s="18">
        <f>B17811+C17811</f>
        <v>0</v>
      </c>
    </row>
    <row r="17812" spans="1:5" x14ac:dyDescent="0.3">
      <c r="A17812" s="2"/>
      <c r="B17812" s="3"/>
      <c r="C17812" s="3"/>
      <c r="E17812" s="18">
        <f>B17812+C17812</f>
        <v>0</v>
      </c>
    </row>
    <row r="17813" spans="1:5" x14ac:dyDescent="0.3">
      <c r="A17813" s="2"/>
      <c r="B17813" s="3"/>
      <c r="C17813" s="3"/>
      <c r="E17813" s="18">
        <f>B17813+C17813</f>
        <v>0</v>
      </c>
    </row>
    <row r="17814" spans="1:5" x14ac:dyDescent="0.3">
      <c r="A17814" s="2"/>
      <c r="B17814" s="3"/>
      <c r="C17814" s="3"/>
      <c r="E17814" s="18">
        <f>B17814+C17814</f>
        <v>0</v>
      </c>
    </row>
    <row r="17815" spans="1:5" x14ac:dyDescent="0.3">
      <c r="A17815" s="2"/>
      <c r="B17815" s="3"/>
      <c r="C17815" s="3"/>
      <c r="E17815" s="18">
        <f>B17815+C17815</f>
        <v>0</v>
      </c>
    </row>
    <row r="17816" spans="1:5" x14ac:dyDescent="0.3">
      <c r="A17816" s="2"/>
      <c r="B17816" s="3"/>
      <c r="C17816" s="3"/>
      <c r="E17816" s="18">
        <f>B17816+C17816</f>
        <v>0</v>
      </c>
    </row>
    <row r="17817" spans="1:5" x14ac:dyDescent="0.3">
      <c r="A17817" s="2"/>
      <c r="B17817" s="3"/>
      <c r="C17817" s="3"/>
      <c r="E17817" s="18">
        <f>B17817+C17817</f>
        <v>0</v>
      </c>
    </row>
    <row r="17818" spans="1:5" x14ac:dyDescent="0.3">
      <c r="A17818" s="2"/>
      <c r="B17818" s="3"/>
      <c r="C17818" s="3"/>
      <c r="E17818" s="18">
        <f>B17818+C17818</f>
        <v>0</v>
      </c>
    </row>
    <row r="17819" spans="1:5" x14ac:dyDescent="0.3">
      <c r="A17819" s="2"/>
      <c r="B17819" s="3"/>
      <c r="C17819" s="3"/>
      <c r="E17819" s="18">
        <f>B17819+C17819</f>
        <v>0</v>
      </c>
    </row>
    <row r="17820" spans="1:5" x14ac:dyDescent="0.3">
      <c r="A17820" s="2"/>
      <c r="B17820" s="3"/>
      <c r="C17820" s="3"/>
      <c r="E17820" s="18">
        <f>B17820+C17820</f>
        <v>0</v>
      </c>
    </row>
    <row r="17821" spans="1:5" x14ac:dyDescent="0.3">
      <c r="A17821" s="2"/>
      <c r="B17821" s="3"/>
      <c r="C17821" s="3"/>
      <c r="E17821" s="18">
        <f>B17821+C17821</f>
        <v>0</v>
      </c>
    </row>
    <row r="17822" spans="1:5" x14ac:dyDescent="0.3">
      <c r="A17822" s="2"/>
      <c r="B17822" s="3"/>
      <c r="C17822" s="3"/>
      <c r="E17822" s="18">
        <f>B17822+C17822</f>
        <v>0</v>
      </c>
    </row>
    <row r="17823" spans="1:5" x14ac:dyDescent="0.3">
      <c r="A17823" s="2"/>
      <c r="B17823" s="3"/>
      <c r="C17823" s="3"/>
      <c r="E17823" s="18">
        <f>B17823+C17823</f>
        <v>0</v>
      </c>
    </row>
    <row r="17824" spans="1:5" x14ac:dyDescent="0.3">
      <c r="A17824" s="2"/>
      <c r="B17824" s="3"/>
      <c r="C17824" s="3"/>
      <c r="E17824" s="18">
        <f>B17824+C17824</f>
        <v>0</v>
      </c>
    </row>
    <row r="17825" spans="1:5" x14ac:dyDescent="0.3">
      <c r="A17825" s="2"/>
      <c r="B17825" s="3"/>
      <c r="C17825" s="3"/>
      <c r="E17825" s="18">
        <f>B17825+C17825</f>
        <v>0</v>
      </c>
    </row>
    <row r="17826" spans="1:5" x14ac:dyDescent="0.3">
      <c r="A17826" s="2"/>
      <c r="B17826" s="3"/>
      <c r="C17826" s="3"/>
      <c r="E17826" s="18">
        <f>B17826+C17826</f>
        <v>0</v>
      </c>
    </row>
    <row r="17827" spans="1:5" x14ac:dyDescent="0.3">
      <c r="A17827" s="2"/>
      <c r="B17827" s="3"/>
      <c r="C17827" s="3"/>
      <c r="E17827" s="18">
        <f>B17827+C17827</f>
        <v>0</v>
      </c>
    </row>
    <row r="17828" spans="1:5" x14ac:dyDescent="0.3">
      <c r="A17828" s="2"/>
      <c r="B17828" s="3"/>
      <c r="C17828" s="3"/>
      <c r="E17828" s="18">
        <f>B17828+C17828</f>
        <v>0</v>
      </c>
    </row>
    <row r="17829" spans="1:5" x14ac:dyDescent="0.3">
      <c r="A17829" s="2"/>
      <c r="B17829" s="3"/>
      <c r="C17829" s="3"/>
      <c r="E17829" s="18">
        <f>B17829+C17829</f>
        <v>0</v>
      </c>
    </row>
    <row r="17830" spans="1:5" x14ac:dyDescent="0.3">
      <c r="A17830" s="2"/>
      <c r="B17830" s="3"/>
      <c r="C17830" s="3"/>
      <c r="E17830" s="18">
        <f>B17830+C17830</f>
        <v>0</v>
      </c>
    </row>
    <row r="17831" spans="1:5" x14ac:dyDescent="0.3">
      <c r="A17831" s="2"/>
      <c r="B17831" s="3"/>
      <c r="C17831" s="3"/>
      <c r="E17831" s="18">
        <f>B17831+C17831</f>
        <v>0</v>
      </c>
    </row>
    <row r="17832" spans="1:5" x14ac:dyDescent="0.3">
      <c r="A17832" s="2"/>
      <c r="B17832" s="3"/>
      <c r="C17832" s="3"/>
      <c r="E17832" s="18">
        <f>B17832+C17832</f>
        <v>0</v>
      </c>
    </row>
    <row r="17833" spans="1:5" x14ac:dyDescent="0.3">
      <c r="A17833" s="2"/>
      <c r="B17833" s="3"/>
      <c r="C17833" s="3"/>
      <c r="E17833" s="18">
        <f>B17833+C17833</f>
        <v>0</v>
      </c>
    </row>
    <row r="17834" spans="1:5" x14ac:dyDescent="0.3">
      <c r="A17834" s="2"/>
      <c r="B17834" s="3"/>
      <c r="C17834" s="3"/>
      <c r="E17834" s="18">
        <f>B17834+C17834</f>
        <v>0</v>
      </c>
    </row>
    <row r="17835" spans="1:5" x14ac:dyDescent="0.3">
      <c r="A17835" s="2"/>
      <c r="B17835" s="3"/>
      <c r="C17835" s="3"/>
      <c r="E17835" s="18">
        <f>B17835+C17835</f>
        <v>0</v>
      </c>
    </row>
    <row r="17836" spans="1:5" x14ac:dyDescent="0.3">
      <c r="A17836" s="2"/>
      <c r="B17836" s="3"/>
      <c r="C17836" s="3"/>
      <c r="E17836" s="18">
        <f>B17836+C17836</f>
        <v>0</v>
      </c>
    </row>
    <row r="17837" spans="1:5" x14ac:dyDescent="0.3">
      <c r="A17837" s="2"/>
      <c r="B17837" s="3"/>
      <c r="C17837" s="3"/>
      <c r="E17837" s="18">
        <f>B17837+C17837</f>
        <v>0</v>
      </c>
    </row>
    <row r="17838" spans="1:5" x14ac:dyDescent="0.3">
      <c r="A17838" s="2"/>
      <c r="B17838" s="3"/>
      <c r="C17838" s="3"/>
      <c r="E17838" s="18">
        <f>B17838+C17838</f>
        <v>0</v>
      </c>
    </row>
    <row r="17839" spans="1:5" x14ac:dyDescent="0.3">
      <c r="A17839" s="2"/>
      <c r="B17839" s="3"/>
      <c r="C17839" s="3"/>
      <c r="E17839" s="18">
        <f>B17839+C17839</f>
        <v>0</v>
      </c>
    </row>
    <row r="17840" spans="1:5" x14ac:dyDescent="0.3">
      <c r="A17840" s="2"/>
      <c r="B17840" s="3"/>
      <c r="C17840" s="3"/>
      <c r="E17840" s="18">
        <f>B17840+C17840</f>
        <v>0</v>
      </c>
    </row>
    <row r="17841" spans="1:5" x14ac:dyDescent="0.3">
      <c r="A17841" s="2"/>
      <c r="B17841" s="3"/>
      <c r="C17841" s="3"/>
      <c r="E17841" s="18">
        <f>B17841+C17841</f>
        <v>0</v>
      </c>
    </row>
    <row r="17842" spans="1:5" x14ac:dyDescent="0.3">
      <c r="A17842" s="2"/>
      <c r="B17842" s="3"/>
      <c r="C17842" s="3"/>
      <c r="E17842" s="18">
        <f>B17842+C17842</f>
        <v>0</v>
      </c>
    </row>
    <row r="17843" spans="1:5" x14ac:dyDescent="0.3">
      <c r="A17843" s="2"/>
      <c r="B17843" s="3"/>
      <c r="C17843" s="3"/>
      <c r="E17843" s="18">
        <f>B17843+C17843</f>
        <v>0</v>
      </c>
    </row>
    <row r="17844" spans="1:5" x14ac:dyDescent="0.3">
      <c r="A17844" s="2"/>
      <c r="B17844" s="3"/>
      <c r="C17844" s="3"/>
      <c r="E17844" s="18">
        <f>B17844+C17844</f>
        <v>0</v>
      </c>
    </row>
    <row r="17845" spans="1:5" x14ac:dyDescent="0.3">
      <c r="A17845" s="2"/>
      <c r="B17845" s="3"/>
      <c r="C17845" s="3"/>
      <c r="E17845" s="18">
        <f>B17845+C17845</f>
        <v>0</v>
      </c>
    </row>
    <row r="17846" spans="1:5" x14ac:dyDescent="0.3">
      <c r="A17846" s="2"/>
      <c r="B17846" s="3"/>
      <c r="C17846" s="3"/>
      <c r="E17846" s="18">
        <f>B17846+C17846</f>
        <v>0</v>
      </c>
    </row>
    <row r="17847" spans="1:5" x14ac:dyDescent="0.3">
      <c r="A17847" s="2"/>
      <c r="B17847" s="3"/>
      <c r="C17847" s="3"/>
      <c r="E17847" s="18">
        <f>B17847+C17847</f>
        <v>0</v>
      </c>
    </row>
    <row r="17848" spans="1:5" x14ac:dyDescent="0.3">
      <c r="A17848" s="2"/>
      <c r="B17848" s="3"/>
      <c r="C17848" s="3"/>
      <c r="E17848" s="18">
        <f>B17848+C17848</f>
        <v>0</v>
      </c>
    </row>
    <row r="17849" spans="1:5" x14ac:dyDescent="0.3">
      <c r="A17849" s="2"/>
      <c r="B17849" s="3"/>
      <c r="C17849" s="3"/>
      <c r="E17849" s="18">
        <f>B17849+C17849</f>
        <v>0</v>
      </c>
    </row>
    <row r="17850" spans="1:5" x14ac:dyDescent="0.3">
      <c r="A17850" s="2"/>
      <c r="B17850" s="3"/>
      <c r="C17850" s="3"/>
      <c r="E17850" s="18">
        <f>B17850+C17850</f>
        <v>0</v>
      </c>
    </row>
    <row r="17851" spans="1:5" x14ac:dyDescent="0.3">
      <c r="A17851" s="2"/>
      <c r="B17851" s="3"/>
      <c r="C17851" s="3"/>
      <c r="E17851" s="18">
        <f>B17851+C17851</f>
        <v>0</v>
      </c>
    </row>
    <row r="17852" spans="1:5" x14ac:dyDescent="0.3">
      <c r="A17852" s="2"/>
      <c r="B17852" s="3"/>
      <c r="C17852" s="3"/>
      <c r="E17852" s="18">
        <f>B17852+C17852</f>
        <v>0</v>
      </c>
    </row>
    <row r="17853" spans="1:5" x14ac:dyDescent="0.3">
      <c r="A17853" s="2"/>
      <c r="B17853" s="3"/>
      <c r="C17853" s="3"/>
      <c r="E17853" s="18">
        <f>B17853+C17853</f>
        <v>0</v>
      </c>
    </row>
    <row r="17854" spans="1:5" x14ac:dyDescent="0.3">
      <c r="A17854" s="2"/>
      <c r="B17854" s="3"/>
      <c r="C17854" s="3"/>
      <c r="E17854" s="18">
        <f>B17854+C17854</f>
        <v>0</v>
      </c>
    </row>
    <row r="17855" spans="1:5" x14ac:dyDescent="0.3">
      <c r="A17855" s="2"/>
      <c r="B17855" s="3"/>
      <c r="C17855" s="3"/>
      <c r="E17855" s="18">
        <f>B17855+C17855</f>
        <v>0</v>
      </c>
    </row>
    <row r="17856" spans="1:5" x14ac:dyDescent="0.3">
      <c r="A17856" s="2"/>
      <c r="B17856" s="3"/>
      <c r="C17856" s="3"/>
      <c r="E17856" s="18">
        <f>B17856+C17856</f>
        <v>0</v>
      </c>
    </row>
    <row r="17857" spans="1:5" x14ac:dyDescent="0.3">
      <c r="A17857" s="2"/>
      <c r="B17857" s="3"/>
      <c r="C17857" s="3"/>
      <c r="E17857" s="18">
        <f>B17857+C17857</f>
        <v>0</v>
      </c>
    </row>
    <row r="17858" spans="1:5" x14ac:dyDescent="0.3">
      <c r="A17858" s="2"/>
      <c r="B17858" s="3"/>
      <c r="C17858" s="3"/>
      <c r="E17858" s="18">
        <f>B17858+C17858</f>
        <v>0</v>
      </c>
    </row>
    <row r="17859" spans="1:5" x14ac:dyDescent="0.3">
      <c r="A17859" s="2"/>
      <c r="B17859" s="3"/>
      <c r="C17859" s="3"/>
      <c r="E17859" s="18">
        <f>B17859+C17859</f>
        <v>0</v>
      </c>
    </row>
    <row r="17860" spans="1:5" x14ac:dyDescent="0.3">
      <c r="A17860" s="2"/>
      <c r="B17860" s="3"/>
      <c r="C17860" s="3"/>
      <c r="E17860" s="18">
        <f>B17860+C17860</f>
        <v>0</v>
      </c>
    </row>
    <row r="17861" spans="1:5" x14ac:dyDescent="0.3">
      <c r="A17861" s="2"/>
      <c r="B17861" s="3"/>
      <c r="C17861" s="3"/>
      <c r="E17861" s="18">
        <f>B17861+C17861</f>
        <v>0</v>
      </c>
    </row>
    <row r="17862" spans="1:5" x14ac:dyDescent="0.3">
      <c r="A17862" s="2"/>
      <c r="B17862" s="3"/>
      <c r="C17862" s="3"/>
      <c r="E17862" s="18">
        <f>B17862+C17862</f>
        <v>0</v>
      </c>
    </row>
    <row r="17863" spans="1:5" x14ac:dyDescent="0.3">
      <c r="A17863" s="2"/>
      <c r="B17863" s="3"/>
      <c r="C17863" s="3"/>
      <c r="E17863" s="18">
        <f>B17863+C17863</f>
        <v>0</v>
      </c>
    </row>
    <row r="17864" spans="1:5" x14ac:dyDescent="0.3">
      <c r="A17864" s="2"/>
      <c r="B17864" s="3"/>
      <c r="C17864" s="3"/>
      <c r="E17864" s="18">
        <f>B17864+C17864</f>
        <v>0</v>
      </c>
    </row>
    <row r="17865" spans="1:5" x14ac:dyDescent="0.3">
      <c r="A17865" s="2"/>
      <c r="B17865" s="3"/>
      <c r="C17865" s="3"/>
      <c r="E17865" s="18">
        <f>B17865+C17865</f>
        <v>0</v>
      </c>
    </row>
    <row r="17866" spans="1:5" x14ac:dyDescent="0.3">
      <c r="A17866" s="2"/>
      <c r="B17866" s="3"/>
      <c r="C17866" s="3"/>
      <c r="E17866" s="18">
        <f>B17866+C17866</f>
        <v>0</v>
      </c>
    </row>
    <row r="17867" spans="1:5" x14ac:dyDescent="0.3">
      <c r="A17867" s="2"/>
      <c r="B17867" s="3"/>
      <c r="C17867" s="3"/>
      <c r="E17867" s="18">
        <f>B17867+C17867</f>
        <v>0</v>
      </c>
    </row>
    <row r="17868" spans="1:5" x14ac:dyDescent="0.3">
      <c r="A17868" s="2"/>
      <c r="B17868" s="3"/>
      <c r="C17868" s="3"/>
      <c r="E17868" s="18">
        <f>B17868+C17868</f>
        <v>0</v>
      </c>
    </row>
    <row r="17869" spans="1:5" x14ac:dyDescent="0.3">
      <c r="A17869" s="2"/>
      <c r="B17869" s="3"/>
      <c r="C17869" s="3"/>
      <c r="E17869" s="18">
        <f>B17869+C17869</f>
        <v>0</v>
      </c>
    </row>
    <row r="17870" spans="1:5" x14ac:dyDescent="0.3">
      <c r="A17870" s="2"/>
      <c r="B17870" s="3"/>
      <c r="C17870" s="3"/>
      <c r="E17870" s="18">
        <f>B17870+C17870</f>
        <v>0</v>
      </c>
    </row>
    <row r="17871" spans="1:5" x14ac:dyDescent="0.3">
      <c r="A17871" s="2"/>
      <c r="B17871" s="3"/>
      <c r="C17871" s="3"/>
      <c r="E17871" s="18">
        <f>B17871+C17871</f>
        <v>0</v>
      </c>
    </row>
    <row r="17872" spans="1:5" x14ac:dyDescent="0.3">
      <c r="A17872" s="2"/>
      <c r="B17872" s="3"/>
      <c r="C17872" s="3"/>
      <c r="E17872" s="18">
        <f>B17872+C17872</f>
        <v>0</v>
      </c>
    </row>
    <row r="17873" spans="1:5" x14ac:dyDescent="0.3">
      <c r="A17873" s="2"/>
      <c r="B17873" s="3"/>
      <c r="C17873" s="3"/>
      <c r="E17873" s="18">
        <f>B17873+C17873</f>
        <v>0</v>
      </c>
    </row>
    <row r="17874" spans="1:5" x14ac:dyDescent="0.3">
      <c r="A17874" s="2"/>
      <c r="B17874" s="3"/>
      <c r="C17874" s="3"/>
      <c r="E17874" s="18">
        <f>B17874+C17874</f>
        <v>0</v>
      </c>
    </row>
    <row r="17875" spans="1:5" x14ac:dyDescent="0.3">
      <c r="A17875" s="2"/>
      <c r="B17875" s="3"/>
      <c r="C17875" s="3"/>
      <c r="E17875" s="18">
        <f>B17875+C17875</f>
        <v>0</v>
      </c>
    </row>
    <row r="17876" spans="1:5" x14ac:dyDescent="0.3">
      <c r="A17876" s="2"/>
      <c r="B17876" s="3"/>
      <c r="C17876" s="3"/>
      <c r="E17876" s="18">
        <f>B17876+C17876</f>
        <v>0</v>
      </c>
    </row>
    <row r="17877" spans="1:5" x14ac:dyDescent="0.3">
      <c r="A17877" s="2"/>
      <c r="B17877" s="3"/>
      <c r="C17877" s="3"/>
      <c r="E17877" s="18">
        <f>B17877+C17877</f>
        <v>0</v>
      </c>
    </row>
    <row r="17878" spans="1:5" x14ac:dyDescent="0.3">
      <c r="A17878" s="2"/>
      <c r="B17878" s="3"/>
      <c r="C17878" s="3"/>
      <c r="E17878" s="18">
        <f>B17878+C17878</f>
        <v>0</v>
      </c>
    </row>
    <row r="17879" spans="1:5" x14ac:dyDescent="0.3">
      <c r="A17879" s="2"/>
      <c r="B17879" s="3"/>
      <c r="C17879" s="3"/>
      <c r="E17879" s="18">
        <f>B17879+C17879</f>
        <v>0</v>
      </c>
    </row>
    <row r="17880" spans="1:5" x14ac:dyDescent="0.3">
      <c r="A17880" s="2"/>
      <c r="B17880" s="3"/>
      <c r="C17880" s="3"/>
      <c r="E17880" s="18">
        <f>B17880+C17880</f>
        <v>0</v>
      </c>
    </row>
    <row r="17881" spans="1:5" x14ac:dyDescent="0.3">
      <c r="A17881" s="2"/>
      <c r="B17881" s="3"/>
      <c r="C17881" s="3"/>
      <c r="E17881" s="18">
        <f>B17881+C17881</f>
        <v>0</v>
      </c>
    </row>
    <row r="17882" spans="1:5" x14ac:dyDescent="0.3">
      <c r="A17882" s="2"/>
      <c r="B17882" s="3"/>
      <c r="C17882" s="3"/>
      <c r="E17882" s="18">
        <f>B17882+C17882</f>
        <v>0</v>
      </c>
    </row>
    <row r="17883" spans="1:5" x14ac:dyDescent="0.3">
      <c r="A17883" s="2"/>
      <c r="B17883" s="3"/>
      <c r="C17883" s="3"/>
      <c r="E17883" s="18">
        <f>B17883+C17883</f>
        <v>0</v>
      </c>
    </row>
    <row r="17884" spans="1:5" x14ac:dyDescent="0.3">
      <c r="A17884" s="2"/>
      <c r="B17884" s="3"/>
      <c r="C17884" s="3"/>
      <c r="E17884" s="18">
        <f>B17884+C17884</f>
        <v>0</v>
      </c>
    </row>
    <row r="17885" spans="1:5" x14ac:dyDescent="0.3">
      <c r="A17885" s="2"/>
      <c r="B17885" s="3"/>
      <c r="C17885" s="3"/>
      <c r="E17885" s="18">
        <f>B17885+C17885</f>
        <v>0</v>
      </c>
    </row>
    <row r="17886" spans="1:5" x14ac:dyDescent="0.3">
      <c r="A17886" s="2"/>
      <c r="B17886" s="3"/>
      <c r="C17886" s="3"/>
      <c r="E17886" s="18">
        <f>B17886+C17886</f>
        <v>0</v>
      </c>
    </row>
    <row r="17887" spans="1:5" x14ac:dyDescent="0.3">
      <c r="A17887" s="2"/>
      <c r="B17887" s="3"/>
      <c r="C17887" s="3"/>
      <c r="E17887" s="18">
        <f>B17887+C17887</f>
        <v>0</v>
      </c>
    </row>
    <row r="17888" spans="1:5" x14ac:dyDescent="0.3">
      <c r="A17888" s="2"/>
      <c r="B17888" s="3"/>
      <c r="C17888" s="3"/>
      <c r="E17888" s="18">
        <f>B17888+C17888</f>
        <v>0</v>
      </c>
    </row>
    <row r="17889" spans="1:5" x14ac:dyDescent="0.3">
      <c r="A17889" s="2"/>
      <c r="B17889" s="3"/>
      <c r="C17889" s="3"/>
      <c r="E17889" s="18">
        <f>B17889+C17889</f>
        <v>0</v>
      </c>
    </row>
    <row r="17890" spans="1:5" x14ac:dyDescent="0.3">
      <c r="A17890" s="2"/>
      <c r="B17890" s="3"/>
      <c r="C17890" s="3"/>
      <c r="E17890" s="18">
        <f>B17890+C17890</f>
        <v>0</v>
      </c>
    </row>
    <row r="17891" spans="1:5" x14ac:dyDescent="0.3">
      <c r="A17891" s="2"/>
      <c r="B17891" s="3"/>
      <c r="C17891" s="3"/>
      <c r="E17891" s="18">
        <f>B17891+C17891</f>
        <v>0</v>
      </c>
    </row>
    <row r="17892" spans="1:5" x14ac:dyDescent="0.3">
      <c r="A17892" s="2"/>
      <c r="B17892" s="3"/>
      <c r="C17892" s="3"/>
      <c r="E17892" s="18">
        <f>B17892+C17892</f>
        <v>0</v>
      </c>
    </row>
    <row r="17893" spans="1:5" x14ac:dyDescent="0.3">
      <c r="A17893" s="2"/>
      <c r="B17893" s="3"/>
      <c r="C17893" s="3"/>
      <c r="E17893" s="18">
        <f>B17893+C17893</f>
        <v>0</v>
      </c>
    </row>
    <row r="17894" spans="1:5" x14ac:dyDescent="0.3">
      <c r="A17894" s="2"/>
      <c r="B17894" s="3"/>
      <c r="C17894" s="3"/>
      <c r="E17894" s="18">
        <f>B17894+C17894</f>
        <v>0</v>
      </c>
    </row>
    <row r="17895" spans="1:5" x14ac:dyDescent="0.3">
      <c r="A17895" s="2"/>
      <c r="B17895" s="3"/>
      <c r="C17895" s="3"/>
      <c r="E17895" s="18">
        <f>B17895+C17895</f>
        <v>0</v>
      </c>
    </row>
    <row r="17896" spans="1:5" x14ac:dyDescent="0.3">
      <c r="A17896" s="2"/>
      <c r="B17896" s="3"/>
      <c r="C17896" s="3"/>
      <c r="E17896" s="18">
        <f>B17896+C17896</f>
        <v>0</v>
      </c>
    </row>
    <row r="17897" spans="1:5" x14ac:dyDescent="0.3">
      <c r="A17897" s="2"/>
      <c r="B17897" s="3"/>
      <c r="C17897" s="3"/>
      <c r="E17897" s="18">
        <f>B17897+C17897</f>
        <v>0</v>
      </c>
    </row>
    <row r="17898" spans="1:5" x14ac:dyDescent="0.3">
      <c r="A17898" s="2"/>
      <c r="B17898" s="3"/>
      <c r="C17898" s="3"/>
      <c r="E17898" s="18">
        <f>B17898+C17898</f>
        <v>0</v>
      </c>
    </row>
    <row r="17899" spans="1:5" x14ac:dyDescent="0.3">
      <c r="A17899" s="2"/>
      <c r="B17899" s="3"/>
      <c r="C17899" s="3"/>
      <c r="E17899" s="18">
        <f>B17899+C17899</f>
        <v>0</v>
      </c>
    </row>
    <row r="17900" spans="1:5" x14ac:dyDescent="0.3">
      <c r="A17900" s="2"/>
      <c r="B17900" s="3"/>
      <c r="C17900" s="3"/>
      <c r="E17900" s="18">
        <f>B17900+C17900</f>
        <v>0</v>
      </c>
    </row>
    <row r="17901" spans="1:5" x14ac:dyDescent="0.3">
      <c r="A17901" s="2"/>
      <c r="B17901" s="3"/>
      <c r="C17901" s="3"/>
      <c r="E17901" s="18">
        <f>B17901+C17901</f>
        <v>0</v>
      </c>
    </row>
    <row r="17902" spans="1:5" x14ac:dyDescent="0.3">
      <c r="A17902" s="2"/>
      <c r="B17902" s="3"/>
      <c r="C17902" s="3"/>
      <c r="E17902" s="18">
        <f>B17902+C17902</f>
        <v>0</v>
      </c>
    </row>
    <row r="17903" spans="1:5" x14ac:dyDescent="0.3">
      <c r="A17903" s="2"/>
      <c r="B17903" s="3"/>
      <c r="C17903" s="3"/>
      <c r="E17903" s="18">
        <f>B17903+C17903</f>
        <v>0</v>
      </c>
    </row>
    <row r="17904" spans="1:5" x14ac:dyDescent="0.3">
      <c r="A17904" s="2"/>
      <c r="B17904" s="3"/>
      <c r="C17904" s="3"/>
      <c r="E17904" s="18">
        <f>B17904+C17904</f>
        <v>0</v>
      </c>
    </row>
    <row r="17905" spans="1:5" x14ac:dyDescent="0.3">
      <c r="A17905" s="2"/>
      <c r="B17905" s="3"/>
      <c r="C17905" s="3"/>
      <c r="E17905" s="18">
        <f>B17905+C17905</f>
        <v>0</v>
      </c>
    </row>
    <row r="17906" spans="1:5" x14ac:dyDescent="0.3">
      <c r="A17906" s="2"/>
      <c r="B17906" s="3"/>
      <c r="C17906" s="3"/>
      <c r="E17906" s="18">
        <f>B17906+C17906</f>
        <v>0</v>
      </c>
    </row>
    <row r="17907" spans="1:5" x14ac:dyDescent="0.3">
      <c r="A17907" s="2"/>
      <c r="B17907" s="3"/>
      <c r="C17907" s="3"/>
      <c r="E17907" s="18">
        <f>B17907+C17907</f>
        <v>0</v>
      </c>
    </row>
    <row r="17908" spans="1:5" x14ac:dyDescent="0.3">
      <c r="A17908" s="2"/>
      <c r="B17908" s="3"/>
      <c r="C17908" s="3"/>
      <c r="E17908" s="18">
        <f>B17908+C17908</f>
        <v>0</v>
      </c>
    </row>
    <row r="17909" spans="1:5" x14ac:dyDescent="0.3">
      <c r="A17909" s="2"/>
      <c r="B17909" s="3"/>
      <c r="C17909" s="3"/>
      <c r="E17909" s="18">
        <f>B17909+C17909</f>
        <v>0</v>
      </c>
    </row>
    <row r="17910" spans="1:5" x14ac:dyDescent="0.3">
      <c r="A17910" s="2"/>
      <c r="B17910" s="3"/>
      <c r="C17910" s="3"/>
      <c r="E17910" s="18">
        <f>B17910+C17910</f>
        <v>0</v>
      </c>
    </row>
    <row r="17911" spans="1:5" x14ac:dyDescent="0.3">
      <c r="A17911" s="2"/>
      <c r="B17911" s="3"/>
      <c r="C17911" s="3"/>
      <c r="E17911" s="18">
        <f>B17911+C17911</f>
        <v>0</v>
      </c>
    </row>
    <row r="17912" spans="1:5" x14ac:dyDescent="0.3">
      <c r="A17912" s="2"/>
      <c r="B17912" s="3"/>
      <c r="C17912" s="3"/>
      <c r="E17912" s="18">
        <f>B17912+C17912</f>
        <v>0</v>
      </c>
    </row>
    <row r="17913" spans="1:5" x14ac:dyDescent="0.3">
      <c r="A17913" s="2"/>
      <c r="B17913" s="3"/>
      <c r="C17913" s="3"/>
      <c r="E17913" s="18">
        <f>B17913+C17913</f>
        <v>0</v>
      </c>
    </row>
    <row r="17914" spans="1:5" x14ac:dyDescent="0.3">
      <c r="A17914" s="2"/>
      <c r="B17914" s="3"/>
      <c r="C17914" s="3"/>
      <c r="E17914" s="18">
        <f>B17914+C17914</f>
        <v>0</v>
      </c>
    </row>
    <row r="17915" spans="1:5" x14ac:dyDescent="0.3">
      <c r="A17915" s="2"/>
      <c r="B17915" s="3"/>
      <c r="C17915" s="3"/>
      <c r="E17915" s="18">
        <f>B17915+C17915</f>
        <v>0</v>
      </c>
    </row>
    <row r="17916" spans="1:5" x14ac:dyDescent="0.3">
      <c r="A17916" s="2"/>
      <c r="B17916" s="3"/>
      <c r="C17916" s="3"/>
      <c r="E17916" s="18">
        <f>B17916+C17916</f>
        <v>0</v>
      </c>
    </row>
    <row r="17917" spans="1:5" x14ac:dyDescent="0.3">
      <c r="A17917" s="2"/>
      <c r="B17917" s="3"/>
      <c r="C17917" s="3"/>
      <c r="E17917" s="18">
        <f>B17917+C17917</f>
        <v>0</v>
      </c>
    </row>
    <row r="17918" spans="1:5" x14ac:dyDescent="0.3">
      <c r="A17918" s="2"/>
      <c r="B17918" s="3"/>
      <c r="C17918" s="3"/>
      <c r="E17918" s="18">
        <f>B17918+C17918</f>
        <v>0</v>
      </c>
    </row>
    <row r="17919" spans="1:5" x14ac:dyDescent="0.3">
      <c r="A17919" s="2"/>
      <c r="B17919" s="3"/>
      <c r="C17919" s="3"/>
      <c r="E17919" s="18">
        <f>B17919+C17919</f>
        <v>0</v>
      </c>
    </row>
    <row r="17920" spans="1:5" x14ac:dyDescent="0.3">
      <c r="A17920" s="2"/>
      <c r="B17920" s="3"/>
      <c r="C17920" s="3"/>
      <c r="E17920" s="18">
        <f>B17920+C17920</f>
        <v>0</v>
      </c>
    </row>
    <row r="17921" spans="1:5" x14ac:dyDescent="0.3">
      <c r="A17921" s="2"/>
      <c r="B17921" s="3"/>
      <c r="C17921" s="3"/>
      <c r="E17921" s="18">
        <f>B17921+C17921</f>
        <v>0</v>
      </c>
    </row>
    <row r="17922" spans="1:5" x14ac:dyDescent="0.3">
      <c r="A17922" s="2"/>
      <c r="B17922" s="3"/>
      <c r="C17922" s="3"/>
      <c r="E17922" s="18">
        <f>B17922+C17922</f>
        <v>0</v>
      </c>
    </row>
    <row r="17923" spans="1:5" x14ac:dyDescent="0.3">
      <c r="A17923" s="2"/>
      <c r="B17923" s="3"/>
      <c r="C17923" s="3"/>
      <c r="E17923" s="18">
        <f>B17923+C17923</f>
        <v>0</v>
      </c>
    </row>
    <row r="17924" spans="1:5" x14ac:dyDescent="0.3">
      <c r="A17924" s="2"/>
      <c r="B17924" s="3"/>
      <c r="C17924" s="3"/>
      <c r="E17924" s="18">
        <f>B17924+C17924</f>
        <v>0</v>
      </c>
    </row>
    <row r="17925" spans="1:5" x14ac:dyDescent="0.3">
      <c r="A17925" s="2"/>
      <c r="B17925" s="3"/>
      <c r="C17925" s="3"/>
      <c r="E17925" s="18">
        <f>B17925+C17925</f>
        <v>0</v>
      </c>
    </row>
    <row r="17926" spans="1:5" x14ac:dyDescent="0.3">
      <c r="A17926" s="2"/>
      <c r="B17926" s="3"/>
      <c r="C17926" s="3"/>
      <c r="E17926" s="18">
        <f>B17926+C17926</f>
        <v>0</v>
      </c>
    </row>
    <row r="17927" spans="1:5" x14ac:dyDescent="0.3">
      <c r="A17927" s="2"/>
      <c r="B17927" s="3"/>
      <c r="C17927" s="3"/>
      <c r="E17927" s="18">
        <f>B17927+C17927</f>
        <v>0</v>
      </c>
    </row>
    <row r="17928" spans="1:5" x14ac:dyDescent="0.3">
      <c r="A17928" s="2"/>
      <c r="B17928" s="3"/>
      <c r="C17928" s="3"/>
      <c r="E17928" s="18">
        <f>B17928+C17928</f>
        <v>0</v>
      </c>
    </row>
    <row r="17929" spans="1:5" x14ac:dyDescent="0.3">
      <c r="A17929" s="2"/>
      <c r="B17929" s="3"/>
      <c r="C17929" s="3"/>
      <c r="E17929" s="18">
        <f>B17929+C17929</f>
        <v>0</v>
      </c>
    </row>
    <row r="17930" spans="1:5" x14ac:dyDescent="0.3">
      <c r="A17930" s="2"/>
      <c r="B17930" s="3"/>
      <c r="C17930" s="3"/>
      <c r="E17930" s="18">
        <f>B17930+C17930</f>
        <v>0</v>
      </c>
    </row>
    <row r="17931" spans="1:5" x14ac:dyDescent="0.3">
      <c r="A17931" s="2"/>
      <c r="B17931" s="3"/>
      <c r="C17931" s="3"/>
      <c r="E17931" s="18">
        <f>B17931+C17931</f>
        <v>0</v>
      </c>
    </row>
    <row r="17932" spans="1:5" x14ac:dyDescent="0.3">
      <c r="A17932" s="2"/>
      <c r="B17932" s="3"/>
      <c r="C17932" s="3"/>
      <c r="E17932" s="18">
        <f>B17932+C17932</f>
        <v>0</v>
      </c>
    </row>
    <row r="17933" spans="1:5" x14ac:dyDescent="0.3">
      <c r="A17933" s="2"/>
      <c r="B17933" s="3"/>
      <c r="C17933" s="3"/>
      <c r="E17933" s="18">
        <f>B17933+C17933</f>
        <v>0</v>
      </c>
    </row>
    <row r="17934" spans="1:5" x14ac:dyDescent="0.3">
      <c r="A17934" s="2"/>
      <c r="B17934" s="3"/>
      <c r="C17934" s="3"/>
      <c r="E17934" s="18">
        <f>B17934+C17934</f>
        <v>0</v>
      </c>
    </row>
    <row r="17935" spans="1:5" x14ac:dyDescent="0.3">
      <c r="A17935" s="2"/>
      <c r="B17935" s="3"/>
      <c r="C17935" s="3"/>
      <c r="E17935" s="18">
        <f>B17935+C17935</f>
        <v>0</v>
      </c>
    </row>
    <row r="17936" spans="1:5" x14ac:dyDescent="0.3">
      <c r="A17936" s="2"/>
      <c r="B17936" s="3"/>
      <c r="C17936" s="3"/>
      <c r="E17936" s="18">
        <f>B17936+C17936</f>
        <v>0</v>
      </c>
    </row>
    <row r="17937" spans="1:5" x14ac:dyDescent="0.3">
      <c r="A17937" s="2"/>
      <c r="B17937" s="3"/>
      <c r="C17937" s="3"/>
      <c r="E17937" s="18">
        <f>B17937+C17937</f>
        <v>0</v>
      </c>
    </row>
    <row r="17938" spans="1:5" x14ac:dyDescent="0.3">
      <c r="A17938" s="2"/>
      <c r="B17938" s="3"/>
      <c r="C17938" s="3"/>
      <c r="E17938" s="18">
        <f>B17938+C17938</f>
        <v>0</v>
      </c>
    </row>
    <row r="17939" spans="1:5" x14ac:dyDescent="0.3">
      <c r="A17939" s="2"/>
      <c r="B17939" s="3"/>
      <c r="C17939" s="3"/>
      <c r="E17939" s="18">
        <f>B17939+C17939</f>
        <v>0</v>
      </c>
    </row>
    <row r="17940" spans="1:5" x14ac:dyDescent="0.3">
      <c r="A17940" s="2"/>
      <c r="B17940" s="3"/>
      <c r="C17940" s="3"/>
      <c r="E17940" s="18">
        <f>B17940+C17940</f>
        <v>0</v>
      </c>
    </row>
    <row r="17941" spans="1:5" x14ac:dyDescent="0.3">
      <c r="A17941" s="2"/>
      <c r="B17941" s="3"/>
      <c r="C17941" s="3"/>
      <c r="E17941" s="18">
        <f>B17941+C17941</f>
        <v>0</v>
      </c>
    </row>
    <row r="17942" spans="1:5" x14ac:dyDescent="0.3">
      <c r="A17942" s="2"/>
      <c r="B17942" s="3"/>
      <c r="C17942" s="3"/>
      <c r="E17942" s="18">
        <f>B17942+C17942</f>
        <v>0</v>
      </c>
    </row>
    <row r="17943" spans="1:5" x14ac:dyDescent="0.3">
      <c r="A17943" s="2"/>
      <c r="B17943" s="3"/>
      <c r="C17943" s="3"/>
      <c r="E17943" s="18">
        <f>B17943+C17943</f>
        <v>0</v>
      </c>
    </row>
    <row r="17944" spans="1:5" x14ac:dyDescent="0.3">
      <c r="A17944" s="2"/>
      <c r="B17944" s="3"/>
      <c r="C17944" s="3"/>
      <c r="E17944" s="18">
        <f>B17944+C17944</f>
        <v>0</v>
      </c>
    </row>
    <row r="17945" spans="1:5" x14ac:dyDescent="0.3">
      <c r="A17945" s="2"/>
      <c r="B17945" s="3"/>
      <c r="C17945" s="3"/>
      <c r="E17945" s="18">
        <f>B17945+C17945</f>
        <v>0</v>
      </c>
    </row>
    <row r="17946" spans="1:5" x14ac:dyDescent="0.3">
      <c r="A17946" s="2"/>
      <c r="B17946" s="3"/>
      <c r="C17946" s="3"/>
      <c r="E17946" s="18">
        <f>B17946+C17946</f>
        <v>0</v>
      </c>
    </row>
    <row r="17947" spans="1:5" x14ac:dyDescent="0.3">
      <c r="A17947" s="2"/>
      <c r="B17947" s="3"/>
      <c r="C17947" s="3"/>
      <c r="E17947" s="18">
        <f>B17947+C17947</f>
        <v>0</v>
      </c>
    </row>
    <row r="17948" spans="1:5" x14ac:dyDescent="0.3">
      <c r="A17948" s="2"/>
      <c r="B17948" s="3"/>
      <c r="C17948" s="3"/>
      <c r="E17948" s="18">
        <f>B17948+C17948</f>
        <v>0</v>
      </c>
    </row>
    <row r="17949" spans="1:5" x14ac:dyDescent="0.3">
      <c r="A17949" s="2"/>
      <c r="B17949" s="3"/>
      <c r="C17949" s="3"/>
      <c r="E17949" s="18">
        <f>B17949+C17949</f>
        <v>0</v>
      </c>
    </row>
    <row r="17950" spans="1:5" x14ac:dyDescent="0.3">
      <c r="A17950" s="2"/>
      <c r="B17950" s="3"/>
      <c r="C17950" s="3"/>
      <c r="E17950" s="18">
        <f>B17950+C17950</f>
        <v>0</v>
      </c>
    </row>
    <row r="17951" spans="1:5" x14ac:dyDescent="0.3">
      <c r="A17951" s="2"/>
      <c r="B17951" s="3"/>
      <c r="C17951" s="3"/>
      <c r="E17951" s="18">
        <f>B17951+C17951</f>
        <v>0</v>
      </c>
    </row>
    <row r="17952" spans="1:5" x14ac:dyDescent="0.3">
      <c r="A17952" s="2"/>
      <c r="B17952" s="3"/>
      <c r="C17952" s="3"/>
      <c r="E17952" s="18">
        <f>B17952+C17952</f>
        <v>0</v>
      </c>
    </row>
    <row r="17953" spans="1:5" x14ac:dyDescent="0.3">
      <c r="A17953" s="2"/>
      <c r="B17953" s="3"/>
      <c r="C17953" s="3"/>
      <c r="E17953" s="18">
        <f>B17953+C17953</f>
        <v>0</v>
      </c>
    </row>
    <row r="17954" spans="1:5" x14ac:dyDescent="0.3">
      <c r="A17954" s="2"/>
      <c r="B17954" s="3"/>
      <c r="C17954" s="3"/>
      <c r="E17954" s="18">
        <f>B17954+C17954</f>
        <v>0</v>
      </c>
    </row>
    <row r="17955" spans="1:5" x14ac:dyDescent="0.3">
      <c r="A17955" s="2"/>
      <c r="B17955" s="3"/>
      <c r="C17955" s="3"/>
      <c r="E17955" s="18">
        <f>B17955+C17955</f>
        <v>0</v>
      </c>
    </row>
    <row r="17956" spans="1:5" x14ac:dyDescent="0.3">
      <c r="A17956" s="2"/>
      <c r="B17956" s="3"/>
      <c r="C17956" s="3"/>
      <c r="E17956" s="18">
        <f>B17956+C17956</f>
        <v>0</v>
      </c>
    </row>
    <row r="17957" spans="1:5" x14ac:dyDescent="0.3">
      <c r="A17957" s="2"/>
      <c r="B17957" s="3"/>
      <c r="C17957" s="3"/>
      <c r="E17957" s="18">
        <f>B17957+C17957</f>
        <v>0</v>
      </c>
    </row>
    <row r="17958" spans="1:5" x14ac:dyDescent="0.3">
      <c r="A17958" s="2"/>
      <c r="B17958" s="3"/>
      <c r="C17958" s="3"/>
      <c r="E17958" s="18">
        <f>B17958+C17958</f>
        <v>0</v>
      </c>
    </row>
    <row r="17959" spans="1:5" x14ac:dyDescent="0.3">
      <c r="A17959" s="2"/>
      <c r="B17959" s="3"/>
      <c r="C17959" s="3"/>
      <c r="E17959" s="18">
        <f>B17959+C17959</f>
        <v>0</v>
      </c>
    </row>
    <row r="17960" spans="1:5" x14ac:dyDescent="0.3">
      <c r="A17960" s="2"/>
      <c r="B17960" s="3"/>
      <c r="C17960" s="3"/>
      <c r="E17960" s="18">
        <f>B17960+C17960</f>
        <v>0</v>
      </c>
    </row>
    <row r="17961" spans="1:5" x14ac:dyDescent="0.3">
      <c r="A17961" s="2"/>
      <c r="B17961" s="3"/>
      <c r="C17961" s="3"/>
      <c r="E17961" s="18">
        <f>B17961+C17961</f>
        <v>0</v>
      </c>
    </row>
    <row r="17962" spans="1:5" x14ac:dyDescent="0.3">
      <c r="A17962" s="2"/>
      <c r="B17962" s="3"/>
      <c r="C17962" s="3"/>
      <c r="E17962" s="18">
        <f>B17962+C17962</f>
        <v>0</v>
      </c>
    </row>
    <row r="17963" spans="1:5" x14ac:dyDescent="0.3">
      <c r="A17963" s="2"/>
      <c r="B17963" s="3"/>
      <c r="C17963" s="3"/>
      <c r="E17963" s="18">
        <f>B17963+C17963</f>
        <v>0</v>
      </c>
    </row>
    <row r="17964" spans="1:5" x14ac:dyDescent="0.3">
      <c r="A17964" s="2"/>
      <c r="B17964" s="3"/>
      <c r="C17964" s="3"/>
      <c r="E17964" s="18">
        <f>B17964+C17964</f>
        <v>0</v>
      </c>
    </row>
    <row r="17965" spans="1:5" x14ac:dyDescent="0.3">
      <c r="A17965" s="2"/>
      <c r="B17965" s="3"/>
      <c r="C17965" s="3"/>
      <c r="E17965" s="18">
        <f>B17965+C17965</f>
        <v>0</v>
      </c>
    </row>
    <row r="17966" spans="1:5" x14ac:dyDescent="0.3">
      <c r="A17966" s="2"/>
      <c r="B17966" s="3"/>
      <c r="C17966" s="3"/>
      <c r="E17966" s="18">
        <f>B17966+C17966</f>
        <v>0</v>
      </c>
    </row>
    <row r="17967" spans="1:5" x14ac:dyDescent="0.3">
      <c r="A17967" s="2"/>
      <c r="B17967" s="3"/>
      <c r="C17967" s="3"/>
      <c r="E17967" s="18">
        <f>B17967+C17967</f>
        <v>0</v>
      </c>
    </row>
    <row r="17968" spans="1:5" x14ac:dyDescent="0.3">
      <c r="A17968" s="2"/>
      <c r="B17968" s="3"/>
      <c r="C17968" s="3"/>
      <c r="E17968" s="18">
        <f>B17968+C17968</f>
        <v>0</v>
      </c>
    </row>
    <row r="17969" spans="1:5" x14ac:dyDescent="0.3">
      <c r="A17969" s="2"/>
      <c r="B17969" s="3"/>
      <c r="C17969" s="3"/>
      <c r="E17969" s="18">
        <f>B17969+C17969</f>
        <v>0</v>
      </c>
    </row>
    <row r="17970" spans="1:5" x14ac:dyDescent="0.3">
      <c r="A17970" s="2"/>
      <c r="B17970" s="3"/>
      <c r="C17970" s="3"/>
      <c r="E17970" s="18">
        <f>B17970+C17970</f>
        <v>0</v>
      </c>
    </row>
    <row r="17971" spans="1:5" x14ac:dyDescent="0.3">
      <c r="A17971" s="2"/>
      <c r="B17971" s="3"/>
      <c r="C17971" s="3"/>
      <c r="E17971" s="18">
        <f>B17971+C17971</f>
        <v>0</v>
      </c>
    </row>
    <row r="17972" spans="1:5" x14ac:dyDescent="0.3">
      <c r="A17972" s="2"/>
      <c r="B17972" s="3"/>
      <c r="C17972" s="3"/>
      <c r="E17972" s="18">
        <f>B17972+C17972</f>
        <v>0</v>
      </c>
    </row>
    <row r="17973" spans="1:5" x14ac:dyDescent="0.3">
      <c r="A17973" s="2"/>
      <c r="B17973" s="3"/>
      <c r="C17973" s="3"/>
      <c r="E17973" s="18">
        <f>B17973+C17973</f>
        <v>0</v>
      </c>
    </row>
    <row r="17974" spans="1:5" x14ac:dyDescent="0.3">
      <c r="A17974" s="2"/>
      <c r="B17974" s="3"/>
      <c r="C17974" s="3"/>
      <c r="E17974" s="18">
        <f>B17974+C17974</f>
        <v>0</v>
      </c>
    </row>
    <row r="17975" spans="1:5" x14ac:dyDescent="0.3">
      <c r="A17975" s="2"/>
      <c r="B17975" s="3"/>
      <c r="C17975" s="3"/>
      <c r="E17975" s="18">
        <f>B17975+C17975</f>
        <v>0</v>
      </c>
    </row>
    <row r="17976" spans="1:5" x14ac:dyDescent="0.3">
      <c r="A17976" s="2"/>
      <c r="B17976" s="3"/>
      <c r="C17976" s="3"/>
      <c r="E17976" s="18">
        <f>B17976+C17976</f>
        <v>0</v>
      </c>
    </row>
    <row r="17977" spans="1:5" x14ac:dyDescent="0.3">
      <c r="A17977" s="2"/>
      <c r="B17977" s="3"/>
      <c r="C17977" s="3"/>
      <c r="E17977" s="18">
        <f>B17977+C17977</f>
        <v>0</v>
      </c>
    </row>
    <row r="17978" spans="1:5" x14ac:dyDescent="0.3">
      <c r="A17978" s="2"/>
      <c r="B17978" s="3"/>
      <c r="C17978" s="3"/>
      <c r="E17978" s="18">
        <f>B17978+C17978</f>
        <v>0</v>
      </c>
    </row>
    <row r="17979" spans="1:5" x14ac:dyDescent="0.3">
      <c r="A17979" s="2"/>
      <c r="B17979" s="3"/>
      <c r="C17979" s="3"/>
      <c r="E17979" s="18">
        <f>B17979+C17979</f>
        <v>0</v>
      </c>
    </row>
    <row r="17980" spans="1:5" x14ac:dyDescent="0.3">
      <c r="A17980" s="2"/>
      <c r="B17980" s="3"/>
      <c r="C17980" s="3"/>
      <c r="E17980" s="18">
        <f>B17980+C17980</f>
        <v>0</v>
      </c>
    </row>
    <row r="17981" spans="1:5" x14ac:dyDescent="0.3">
      <c r="A17981" s="2"/>
      <c r="B17981" s="3"/>
      <c r="C17981" s="3"/>
      <c r="E17981" s="18">
        <f>B17981+C17981</f>
        <v>0</v>
      </c>
    </row>
    <row r="17982" spans="1:5" x14ac:dyDescent="0.3">
      <c r="A17982" s="2"/>
      <c r="B17982" s="3"/>
      <c r="C17982" s="3"/>
      <c r="E17982" s="18">
        <f>B17982+C17982</f>
        <v>0</v>
      </c>
    </row>
    <row r="17983" spans="1:5" x14ac:dyDescent="0.3">
      <c r="A17983" s="2"/>
      <c r="B17983" s="3"/>
      <c r="C17983" s="3"/>
      <c r="E17983" s="18">
        <f>B17983+C17983</f>
        <v>0</v>
      </c>
    </row>
    <row r="17984" spans="1:5" x14ac:dyDescent="0.3">
      <c r="A17984" s="2"/>
      <c r="B17984" s="3"/>
      <c r="C17984" s="3"/>
      <c r="E17984" s="18">
        <f>B17984+C17984</f>
        <v>0</v>
      </c>
    </row>
    <row r="17985" spans="1:5" x14ac:dyDescent="0.3">
      <c r="A17985" s="2"/>
      <c r="B17985" s="3"/>
      <c r="C17985" s="3"/>
      <c r="E17985" s="18">
        <f>B17985+C17985</f>
        <v>0</v>
      </c>
    </row>
    <row r="17986" spans="1:5" x14ac:dyDescent="0.3">
      <c r="A17986" s="2"/>
      <c r="B17986" s="3"/>
      <c r="C17986" s="3"/>
      <c r="E17986" s="18">
        <f>B17986+C17986</f>
        <v>0</v>
      </c>
    </row>
    <row r="17987" spans="1:5" x14ac:dyDescent="0.3">
      <c r="A17987" s="2"/>
      <c r="B17987" s="3"/>
      <c r="C17987" s="3"/>
      <c r="E17987" s="18">
        <f>B17987+C17987</f>
        <v>0</v>
      </c>
    </row>
    <row r="17988" spans="1:5" x14ac:dyDescent="0.3">
      <c r="A17988" s="2"/>
      <c r="B17988" s="3"/>
      <c r="C17988" s="3"/>
      <c r="E17988" s="18">
        <f>B17988+C17988</f>
        <v>0</v>
      </c>
    </row>
    <row r="17989" spans="1:5" x14ac:dyDescent="0.3">
      <c r="A17989" s="2"/>
      <c r="B17989" s="3"/>
      <c r="C17989" s="3"/>
      <c r="E17989" s="18">
        <f>B17989+C17989</f>
        <v>0</v>
      </c>
    </row>
    <row r="17990" spans="1:5" x14ac:dyDescent="0.3">
      <c r="A17990" s="2"/>
      <c r="B17990" s="3"/>
      <c r="C17990" s="3"/>
      <c r="E17990" s="18">
        <f>B17990+C17990</f>
        <v>0</v>
      </c>
    </row>
    <row r="17991" spans="1:5" x14ac:dyDescent="0.3">
      <c r="A17991" s="2"/>
      <c r="B17991" s="3"/>
      <c r="C17991" s="3"/>
      <c r="E17991" s="18">
        <f>B17991+C17991</f>
        <v>0</v>
      </c>
    </row>
    <row r="17992" spans="1:5" x14ac:dyDescent="0.3">
      <c r="A17992" s="2"/>
      <c r="B17992" s="3"/>
      <c r="C17992" s="3"/>
      <c r="E17992" s="18">
        <f>B17992+C17992</f>
        <v>0</v>
      </c>
    </row>
    <row r="17993" spans="1:5" x14ac:dyDescent="0.3">
      <c r="A17993" s="2"/>
      <c r="B17993" s="3"/>
      <c r="C17993" s="3"/>
      <c r="E17993" s="18">
        <f>B17993+C17993</f>
        <v>0</v>
      </c>
    </row>
    <row r="17994" spans="1:5" x14ac:dyDescent="0.3">
      <c r="A17994" s="2"/>
      <c r="B17994" s="3"/>
      <c r="C17994" s="3"/>
      <c r="E17994" s="18">
        <f>B17994+C17994</f>
        <v>0</v>
      </c>
    </row>
    <row r="17995" spans="1:5" x14ac:dyDescent="0.3">
      <c r="A17995" s="2"/>
      <c r="B17995" s="3"/>
      <c r="C17995" s="3"/>
      <c r="E17995" s="18">
        <f>B17995+C17995</f>
        <v>0</v>
      </c>
    </row>
    <row r="17996" spans="1:5" x14ac:dyDescent="0.3">
      <c r="A17996" s="2"/>
      <c r="B17996" s="3"/>
      <c r="C17996" s="3"/>
      <c r="E17996" s="18">
        <f>B17996+C17996</f>
        <v>0</v>
      </c>
    </row>
    <row r="17997" spans="1:5" x14ac:dyDescent="0.3">
      <c r="A17997" s="2"/>
      <c r="B17997" s="3"/>
      <c r="C17997" s="3"/>
      <c r="E17997" s="18">
        <f>B17997+C17997</f>
        <v>0</v>
      </c>
    </row>
    <row r="17998" spans="1:5" x14ac:dyDescent="0.3">
      <c r="A17998" s="2"/>
      <c r="B17998" s="3"/>
      <c r="C17998" s="3"/>
      <c r="E17998" s="18">
        <f>B17998+C17998</f>
        <v>0</v>
      </c>
    </row>
    <row r="17999" spans="1:5" x14ac:dyDescent="0.3">
      <c r="A17999" s="2"/>
      <c r="B17999" s="3"/>
      <c r="C17999" s="3"/>
      <c r="E17999" s="18">
        <f>B17999+C17999</f>
        <v>0</v>
      </c>
    </row>
    <row r="18000" spans="1:5" x14ac:dyDescent="0.3">
      <c r="A18000" s="2"/>
      <c r="B18000" s="3"/>
      <c r="C18000" s="3"/>
      <c r="E18000" s="18">
        <f>B18000+C18000</f>
        <v>0</v>
      </c>
    </row>
    <row r="18001" spans="1:5" x14ac:dyDescent="0.3">
      <c r="A18001" s="2"/>
      <c r="B18001" s="3"/>
      <c r="C18001" s="3"/>
      <c r="E18001" s="18">
        <f>B18001+C18001</f>
        <v>0</v>
      </c>
    </row>
    <row r="18002" spans="1:5" x14ac:dyDescent="0.3">
      <c r="A18002" s="2"/>
      <c r="B18002" s="3"/>
      <c r="C18002" s="3"/>
      <c r="E18002" s="18">
        <f>B18002+C18002</f>
        <v>0</v>
      </c>
    </row>
    <row r="18003" spans="1:5" x14ac:dyDescent="0.3">
      <c r="A18003" s="2"/>
      <c r="B18003" s="3"/>
      <c r="C18003" s="3"/>
      <c r="E18003" s="18">
        <f>B18003+C18003</f>
        <v>0</v>
      </c>
    </row>
    <row r="18004" spans="1:5" x14ac:dyDescent="0.3">
      <c r="A18004" s="2"/>
      <c r="B18004" s="3"/>
      <c r="C18004" s="3"/>
      <c r="E18004" s="18">
        <f>B18004+C18004</f>
        <v>0</v>
      </c>
    </row>
    <row r="18005" spans="1:5" x14ac:dyDescent="0.3">
      <c r="A18005" s="2"/>
      <c r="B18005" s="3"/>
      <c r="C18005" s="3"/>
      <c r="E18005" s="18">
        <f>B18005+C18005</f>
        <v>0</v>
      </c>
    </row>
    <row r="18006" spans="1:5" x14ac:dyDescent="0.3">
      <c r="A18006" s="2"/>
      <c r="B18006" s="3"/>
      <c r="C18006" s="3"/>
      <c r="E18006" s="18">
        <f>B18006+C18006</f>
        <v>0</v>
      </c>
    </row>
    <row r="18007" spans="1:5" x14ac:dyDescent="0.3">
      <c r="A18007" s="2"/>
      <c r="B18007" s="3"/>
      <c r="C18007" s="3"/>
      <c r="E18007" s="18">
        <f>B18007+C18007</f>
        <v>0</v>
      </c>
    </row>
    <row r="18008" spans="1:5" x14ac:dyDescent="0.3">
      <c r="A18008" s="2"/>
      <c r="B18008" s="3"/>
      <c r="C18008" s="3"/>
      <c r="E18008" s="18">
        <f>B18008+C18008</f>
        <v>0</v>
      </c>
    </row>
    <row r="18009" spans="1:5" x14ac:dyDescent="0.3">
      <c r="A18009" s="2"/>
      <c r="B18009" s="3"/>
      <c r="C18009" s="3"/>
      <c r="E18009" s="18">
        <f>B18009+C18009</f>
        <v>0</v>
      </c>
    </row>
    <row r="18010" spans="1:5" x14ac:dyDescent="0.3">
      <c r="A18010" s="2"/>
      <c r="B18010" s="3"/>
      <c r="C18010" s="3"/>
      <c r="E18010" s="18">
        <f>B18010+C18010</f>
        <v>0</v>
      </c>
    </row>
    <row r="18011" spans="1:5" x14ac:dyDescent="0.3">
      <c r="A18011" s="2"/>
      <c r="B18011" s="3"/>
      <c r="C18011" s="3"/>
      <c r="E18011" s="18">
        <f>B18011+C18011</f>
        <v>0</v>
      </c>
    </row>
    <row r="18012" spans="1:5" x14ac:dyDescent="0.3">
      <c r="A18012" s="2"/>
      <c r="B18012" s="3"/>
      <c r="C18012" s="3"/>
      <c r="E18012" s="18">
        <f>B18012+C18012</f>
        <v>0</v>
      </c>
    </row>
    <row r="18013" spans="1:5" x14ac:dyDescent="0.3">
      <c r="A18013" s="2"/>
      <c r="B18013" s="3"/>
      <c r="C18013" s="3"/>
      <c r="E18013" s="18">
        <f>B18013+C18013</f>
        <v>0</v>
      </c>
    </row>
    <row r="18014" spans="1:5" x14ac:dyDescent="0.3">
      <c r="A18014" s="2"/>
      <c r="B18014" s="3"/>
      <c r="C18014" s="3"/>
      <c r="E18014" s="18">
        <f>B18014+C18014</f>
        <v>0</v>
      </c>
    </row>
    <row r="18015" spans="1:5" x14ac:dyDescent="0.3">
      <c r="A18015" s="2"/>
      <c r="B18015" s="3"/>
      <c r="C18015" s="3"/>
      <c r="E18015" s="18">
        <f>B18015+C18015</f>
        <v>0</v>
      </c>
    </row>
    <row r="18016" spans="1:5" x14ac:dyDescent="0.3">
      <c r="A18016" s="2"/>
      <c r="B18016" s="3"/>
      <c r="C18016" s="3"/>
      <c r="E18016" s="18">
        <f>B18016+C18016</f>
        <v>0</v>
      </c>
    </row>
    <row r="18017" spans="1:5" x14ac:dyDescent="0.3">
      <c r="A18017" s="2"/>
      <c r="B18017" s="3"/>
      <c r="C18017" s="3"/>
      <c r="E18017" s="18">
        <f>B18017+C18017</f>
        <v>0</v>
      </c>
    </row>
    <row r="18018" spans="1:5" x14ac:dyDescent="0.3">
      <c r="A18018" s="2"/>
      <c r="B18018" s="3"/>
      <c r="C18018" s="3"/>
      <c r="E18018" s="18">
        <f>B18018+C18018</f>
        <v>0</v>
      </c>
    </row>
    <row r="18019" spans="1:5" x14ac:dyDescent="0.3">
      <c r="A18019" s="2"/>
      <c r="B18019" s="3"/>
      <c r="C18019" s="3"/>
      <c r="E18019" s="18">
        <f>B18019+C18019</f>
        <v>0</v>
      </c>
    </row>
    <row r="18020" spans="1:5" x14ac:dyDescent="0.3">
      <c r="A18020" s="2"/>
      <c r="B18020" s="3"/>
      <c r="C18020" s="3"/>
      <c r="E18020" s="18">
        <f>B18020+C18020</f>
        <v>0</v>
      </c>
    </row>
    <row r="18021" spans="1:5" x14ac:dyDescent="0.3">
      <c r="A18021" s="2"/>
      <c r="B18021" s="3"/>
      <c r="C18021" s="3"/>
      <c r="E18021" s="18">
        <f>B18021+C18021</f>
        <v>0</v>
      </c>
    </row>
    <row r="18022" spans="1:5" x14ac:dyDescent="0.3">
      <c r="A18022" s="2"/>
      <c r="B18022" s="3"/>
      <c r="C18022" s="3"/>
      <c r="E18022" s="18">
        <f>B18022+C18022</f>
        <v>0</v>
      </c>
    </row>
    <row r="18023" spans="1:5" x14ac:dyDescent="0.3">
      <c r="A18023" s="2"/>
      <c r="B18023" s="3"/>
      <c r="C18023" s="3"/>
      <c r="E18023" s="18">
        <f>B18023+C18023</f>
        <v>0</v>
      </c>
    </row>
    <row r="18024" spans="1:5" x14ac:dyDescent="0.3">
      <c r="A18024" s="2"/>
      <c r="B18024" s="3"/>
      <c r="C18024" s="3"/>
      <c r="E18024" s="18">
        <f>B18024+C18024</f>
        <v>0</v>
      </c>
    </row>
    <row r="18025" spans="1:5" x14ac:dyDescent="0.3">
      <c r="A18025" s="2"/>
      <c r="B18025" s="3"/>
      <c r="C18025" s="3"/>
      <c r="E18025" s="18">
        <f>B18025+C18025</f>
        <v>0</v>
      </c>
    </row>
    <row r="18026" spans="1:5" x14ac:dyDescent="0.3">
      <c r="A18026" s="2"/>
      <c r="B18026" s="3"/>
      <c r="C18026" s="3"/>
      <c r="E18026" s="18">
        <f>B18026+C18026</f>
        <v>0</v>
      </c>
    </row>
    <row r="18027" spans="1:5" x14ac:dyDescent="0.3">
      <c r="A18027" s="2"/>
      <c r="B18027" s="3"/>
      <c r="C18027" s="3"/>
      <c r="E18027" s="18">
        <f>B18027+C18027</f>
        <v>0</v>
      </c>
    </row>
    <row r="18028" spans="1:5" x14ac:dyDescent="0.3">
      <c r="A18028" s="2"/>
      <c r="B18028" s="3"/>
      <c r="C18028" s="3"/>
      <c r="E18028" s="18">
        <f>B18028+C18028</f>
        <v>0</v>
      </c>
    </row>
    <row r="18029" spans="1:5" x14ac:dyDescent="0.3">
      <c r="A18029" s="2"/>
      <c r="B18029" s="3"/>
      <c r="C18029" s="3"/>
      <c r="E18029" s="18">
        <f>B18029+C18029</f>
        <v>0</v>
      </c>
    </row>
    <row r="18030" spans="1:5" x14ac:dyDescent="0.3">
      <c r="A18030" s="2"/>
      <c r="B18030" s="3"/>
      <c r="C18030" s="3"/>
      <c r="E18030" s="18">
        <f>B18030+C18030</f>
        <v>0</v>
      </c>
    </row>
    <row r="18031" spans="1:5" x14ac:dyDescent="0.3">
      <c r="A18031" s="2"/>
      <c r="B18031" s="3"/>
      <c r="C18031" s="3"/>
      <c r="E18031" s="18">
        <f>B18031+C18031</f>
        <v>0</v>
      </c>
    </row>
    <row r="18032" spans="1:5" x14ac:dyDescent="0.3">
      <c r="A18032" s="2"/>
      <c r="B18032" s="3"/>
      <c r="C18032" s="3"/>
      <c r="E18032" s="18">
        <f>B18032+C18032</f>
        <v>0</v>
      </c>
    </row>
    <row r="18033" spans="1:5" x14ac:dyDescent="0.3">
      <c r="A18033" s="2"/>
      <c r="B18033" s="3"/>
      <c r="C18033" s="3"/>
      <c r="E18033" s="18">
        <f>B18033+C18033</f>
        <v>0</v>
      </c>
    </row>
    <row r="18034" spans="1:5" x14ac:dyDescent="0.3">
      <c r="A18034" s="2"/>
      <c r="B18034" s="3"/>
      <c r="C18034" s="3"/>
      <c r="E18034" s="18">
        <f>B18034+C18034</f>
        <v>0</v>
      </c>
    </row>
    <row r="18035" spans="1:5" x14ac:dyDescent="0.3">
      <c r="A18035" s="2"/>
      <c r="B18035" s="3"/>
      <c r="C18035" s="3"/>
      <c r="E18035" s="18">
        <f>B18035+C18035</f>
        <v>0</v>
      </c>
    </row>
    <row r="18036" spans="1:5" x14ac:dyDescent="0.3">
      <c r="A18036" s="2"/>
      <c r="B18036" s="3"/>
      <c r="C18036" s="3"/>
      <c r="E18036" s="18">
        <f>B18036+C18036</f>
        <v>0</v>
      </c>
    </row>
    <row r="18037" spans="1:5" x14ac:dyDescent="0.3">
      <c r="A18037" s="2"/>
      <c r="B18037" s="3"/>
      <c r="C18037" s="3"/>
      <c r="E18037" s="18">
        <f>B18037+C18037</f>
        <v>0</v>
      </c>
    </row>
    <row r="18038" spans="1:5" x14ac:dyDescent="0.3">
      <c r="A18038" s="2"/>
      <c r="B18038" s="3"/>
      <c r="C18038" s="3"/>
      <c r="E18038" s="18">
        <f>B18038+C18038</f>
        <v>0</v>
      </c>
    </row>
    <row r="18039" spans="1:5" x14ac:dyDescent="0.3">
      <c r="A18039" s="2"/>
      <c r="B18039" s="3"/>
      <c r="C18039" s="3"/>
      <c r="E18039" s="18">
        <f>B18039+C18039</f>
        <v>0</v>
      </c>
    </row>
    <row r="18040" spans="1:5" x14ac:dyDescent="0.3">
      <c r="A18040" s="2"/>
      <c r="B18040" s="3"/>
      <c r="C18040" s="3"/>
      <c r="E18040" s="18">
        <f>B18040+C18040</f>
        <v>0</v>
      </c>
    </row>
    <row r="18041" spans="1:5" x14ac:dyDescent="0.3">
      <c r="A18041" s="2"/>
      <c r="B18041" s="3"/>
      <c r="C18041" s="3"/>
      <c r="E18041" s="18">
        <f>B18041+C18041</f>
        <v>0</v>
      </c>
    </row>
    <row r="18042" spans="1:5" x14ac:dyDescent="0.3">
      <c r="A18042" s="2"/>
      <c r="B18042" s="3"/>
      <c r="C18042" s="3"/>
      <c r="E18042" s="18">
        <f>B18042+C18042</f>
        <v>0</v>
      </c>
    </row>
    <row r="18043" spans="1:5" x14ac:dyDescent="0.3">
      <c r="A18043" s="2"/>
      <c r="B18043" s="3"/>
      <c r="C18043" s="3"/>
      <c r="E18043" s="18">
        <f>B18043+C18043</f>
        <v>0</v>
      </c>
    </row>
    <row r="18044" spans="1:5" x14ac:dyDescent="0.3">
      <c r="A18044" s="2"/>
      <c r="B18044" s="3"/>
      <c r="C18044" s="3"/>
      <c r="E18044" s="18">
        <f>B18044+C18044</f>
        <v>0</v>
      </c>
    </row>
    <row r="18045" spans="1:5" x14ac:dyDescent="0.3">
      <c r="A18045" s="2"/>
      <c r="B18045" s="3"/>
      <c r="C18045" s="3"/>
      <c r="E18045" s="18">
        <f>B18045+C18045</f>
        <v>0</v>
      </c>
    </row>
    <row r="18046" spans="1:5" x14ac:dyDescent="0.3">
      <c r="A18046" s="2"/>
      <c r="B18046" s="3"/>
      <c r="C18046" s="3"/>
      <c r="E18046" s="18">
        <f>B18046+C18046</f>
        <v>0</v>
      </c>
    </row>
    <row r="18047" spans="1:5" x14ac:dyDescent="0.3">
      <c r="A18047" s="2"/>
      <c r="B18047" s="3"/>
      <c r="C18047" s="3"/>
      <c r="E18047" s="18">
        <f>B18047+C18047</f>
        <v>0</v>
      </c>
    </row>
    <row r="18048" spans="1:5" x14ac:dyDescent="0.3">
      <c r="A18048" s="2"/>
      <c r="B18048" s="3"/>
      <c r="C18048" s="3"/>
      <c r="E18048" s="18">
        <f>B18048+C18048</f>
        <v>0</v>
      </c>
    </row>
    <row r="18049" spans="1:5" x14ac:dyDescent="0.3">
      <c r="A18049" s="2"/>
      <c r="B18049" s="3"/>
      <c r="C18049" s="3"/>
      <c r="E18049" s="18">
        <f>B18049+C18049</f>
        <v>0</v>
      </c>
    </row>
    <row r="18050" spans="1:5" x14ac:dyDescent="0.3">
      <c r="A18050" s="2"/>
      <c r="B18050" s="3"/>
      <c r="C18050" s="3"/>
      <c r="E18050" s="18">
        <f>B18050+C18050</f>
        <v>0</v>
      </c>
    </row>
    <row r="18051" spans="1:5" x14ac:dyDescent="0.3">
      <c r="A18051" s="2"/>
      <c r="B18051" s="3"/>
      <c r="C18051" s="3"/>
      <c r="E18051" s="18">
        <f>B18051+C18051</f>
        <v>0</v>
      </c>
    </row>
    <row r="18052" spans="1:5" x14ac:dyDescent="0.3">
      <c r="A18052" s="2"/>
      <c r="B18052" s="3"/>
      <c r="C18052" s="3"/>
      <c r="E18052" s="18">
        <f>B18052+C18052</f>
        <v>0</v>
      </c>
    </row>
    <row r="18053" spans="1:5" x14ac:dyDescent="0.3">
      <c r="A18053" s="2"/>
      <c r="B18053" s="3"/>
      <c r="C18053" s="3"/>
      <c r="E18053" s="18">
        <f>B18053+C18053</f>
        <v>0</v>
      </c>
    </row>
    <row r="18054" spans="1:5" x14ac:dyDescent="0.3">
      <c r="A18054" s="2"/>
      <c r="B18054" s="3"/>
      <c r="C18054" s="3"/>
      <c r="E18054" s="18">
        <f>B18054+C18054</f>
        <v>0</v>
      </c>
    </row>
    <row r="18055" spans="1:5" x14ac:dyDescent="0.3">
      <c r="A18055" s="2"/>
      <c r="B18055" s="3"/>
      <c r="C18055" s="3"/>
      <c r="E18055" s="18">
        <f>B18055+C18055</f>
        <v>0</v>
      </c>
    </row>
    <row r="18056" spans="1:5" x14ac:dyDescent="0.3">
      <c r="A18056" s="2"/>
      <c r="B18056" s="3"/>
      <c r="C18056" s="3"/>
      <c r="E18056" s="18">
        <f>B18056+C18056</f>
        <v>0</v>
      </c>
    </row>
    <row r="18057" spans="1:5" x14ac:dyDescent="0.3">
      <c r="A18057" s="2"/>
      <c r="B18057" s="3"/>
      <c r="C18057" s="3"/>
      <c r="E18057" s="18">
        <f>B18057+C18057</f>
        <v>0</v>
      </c>
    </row>
    <row r="18058" spans="1:5" x14ac:dyDescent="0.3">
      <c r="A18058" s="2"/>
      <c r="B18058" s="3"/>
      <c r="C18058" s="3"/>
      <c r="E18058" s="18">
        <f>B18058+C18058</f>
        <v>0</v>
      </c>
    </row>
    <row r="18059" spans="1:5" x14ac:dyDescent="0.3">
      <c r="A18059" s="2"/>
      <c r="B18059" s="3"/>
      <c r="C18059" s="3"/>
      <c r="E18059" s="18">
        <f>B18059+C18059</f>
        <v>0</v>
      </c>
    </row>
    <row r="18060" spans="1:5" x14ac:dyDescent="0.3">
      <c r="A18060" s="2"/>
      <c r="B18060" s="3"/>
      <c r="C18060" s="3"/>
      <c r="E18060" s="18">
        <f>B18060+C18060</f>
        <v>0</v>
      </c>
    </row>
    <row r="18061" spans="1:5" x14ac:dyDescent="0.3">
      <c r="A18061" s="2"/>
      <c r="B18061" s="3"/>
      <c r="C18061" s="3"/>
      <c r="E18061" s="18">
        <f>B18061+C18061</f>
        <v>0</v>
      </c>
    </row>
    <row r="18062" spans="1:5" x14ac:dyDescent="0.3">
      <c r="A18062" s="2"/>
      <c r="B18062" s="3"/>
      <c r="C18062" s="3"/>
      <c r="E18062" s="18">
        <f>B18062+C18062</f>
        <v>0</v>
      </c>
    </row>
    <row r="18063" spans="1:5" x14ac:dyDescent="0.3">
      <c r="A18063" s="2"/>
      <c r="B18063" s="3"/>
      <c r="C18063" s="3"/>
      <c r="E18063" s="18">
        <f>B18063+C18063</f>
        <v>0</v>
      </c>
    </row>
    <row r="18064" spans="1:5" x14ac:dyDescent="0.3">
      <c r="A18064" s="2"/>
      <c r="B18064" s="3"/>
      <c r="C18064" s="3"/>
      <c r="E18064" s="18">
        <f>B18064+C18064</f>
        <v>0</v>
      </c>
    </row>
    <row r="18065" spans="1:5" x14ac:dyDescent="0.3">
      <c r="A18065" s="2"/>
      <c r="B18065" s="3"/>
      <c r="C18065" s="3"/>
      <c r="E18065" s="18">
        <f>B18065+C18065</f>
        <v>0</v>
      </c>
    </row>
    <row r="18066" spans="1:5" x14ac:dyDescent="0.3">
      <c r="A18066" s="2"/>
      <c r="B18066" s="3"/>
      <c r="C18066" s="3"/>
      <c r="E18066" s="18">
        <f>B18066+C18066</f>
        <v>0</v>
      </c>
    </row>
    <row r="18067" spans="1:5" x14ac:dyDescent="0.3">
      <c r="A18067" s="2"/>
      <c r="B18067" s="3"/>
      <c r="C18067" s="3"/>
      <c r="E18067" s="18">
        <f>B18067+C18067</f>
        <v>0</v>
      </c>
    </row>
    <row r="18068" spans="1:5" x14ac:dyDescent="0.3">
      <c r="A18068" s="2"/>
      <c r="B18068" s="3"/>
      <c r="C18068" s="3"/>
      <c r="E18068" s="18">
        <f>B18068+C18068</f>
        <v>0</v>
      </c>
    </row>
    <row r="18069" spans="1:5" x14ac:dyDescent="0.3">
      <c r="A18069" s="2"/>
      <c r="B18069" s="3"/>
      <c r="C18069" s="3"/>
      <c r="E18069" s="18">
        <f>B18069+C18069</f>
        <v>0</v>
      </c>
    </row>
    <row r="18070" spans="1:5" x14ac:dyDescent="0.3">
      <c r="A18070" s="2"/>
      <c r="B18070" s="3"/>
      <c r="C18070" s="3"/>
      <c r="E18070" s="18">
        <f>B18070+C18070</f>
        <v>0</v>
      </c>
    </row>
    <row r="18071" spans="1:5" x14ac:dyDescent="0.3">
      <c r="A18071" s="2"/>
      <c r="B18071" s="3"/>
      <c r="C18071" s="3"/>
      <c r="E18071" s="18">
        <f>B18071+C18071</f>
        <v>0</v>
      </c>
    </row>
    <row r="18072" spans="1:5" x14ac:dyDescent="0.3">
      <c r="A18072" s="2"/>
      <c r="B18072" s="3"/>
      <c r="C18072" s="3"/>
      <c r="E18072" s="18">
        <f>B18072+C18072</f>
        <v>0</v>
      </c>
    </row>
    <row r="18073" spans="1:5" x14ac:dyDescent="0.3">
      <c r="A18073" s="2"/>
      <c r="B18073" s="3"/>
      <c r="C18073" s="3"/>
      <c r="E18073" s="18">
        <f>B18073+C18073</f>
        <v>0</v>
      </c>
    </row>
    <row r="18074" spans="1:5" x14ac:dyDescent="0.3">
      <c r="A18074" s="2"/>
      <c r="B18074" s="3"/>
      <c r="C18074" s="3"/>
      <c r="E18074" s="18">
        <f>B18074+C18074</f>
        <v>0</v>
      </c>
    </row>
    <row r="18075" spans="1:5" x14ac:dyDescent="0.3">
      <c r="A18075" s="2"/>
      <c r="B18075" s="3"/>
      <c r="C18075" s="3"/>
      <c r="E18075" s="18">
        <f>B18075+C18075</f>
        <v>0</v>
      </c>
    </row>
    <row r="18076" spans="1:5" x14ac:dyDescent="0.3">
      <c r="A18076" s="2"/>
      <c r="B18076" s="3"/>
      <c r="C18076" s="3"/>
      <c r="E18076" s="18">
        <f>B18076+C18076</f>
        <v>0</v>
      </c>
    </row>
    <row r="18077" spans="1:5" x14ac:dyDescent="0.3">
      <c r="A18077" s="2"/>
      <c r="B18077" s="3"/>
      <c r="C18077" s="3"/>
      <c r="E18077" s="18">
        <f>B18077+C18077</f>
        <v>0</v>
      </c>
    </row>
    <row r="18078" spans="1:5" x14ac:dyDescent="0.3">
      <c r="A18078" s="2"/>
      <c r="B18078" s="3"/>
      <c r="C18078" s="3"/>
      <c r="E18078" s="18">
        <f>B18078+C18078</f>
        <v>0</v>
      </c>
    </row>
    <row r="18079" spans="1:5" x14ac:dyDescent="0.3">
      <c r="A18079" s="2"/>
      <c r="B18079" s="3"/>
      <c r="C18079" s="3"/>
      <c r="E18079" s="18">
        <f>B18079+C18079</f>
        <v>0</v>
      </c>
    </row>
    <row r="18080" spans="1:5" x14ac:dyDescent="0.3">
      <c r="A18080" s="2"/>
      <c r="B18080" s="3"/>
      <c r="C18080" s="3"/>
      <c r="E18080" s="18">
        <f>B18080+C18080</f>
        <v>0</v>
      </c>
    </row>
    <row r="18081" spans="1:5" x14ac:dyDescent="0.3">
      <c r="A18081" s="2"/>
      <c r="B18081" s="3"/>
      <c r="C18081" s="3"/>
      <c r="E18081" s="18">
        <f>B18081+C18081</f>
        <v>0</v>
      </c>
    </row>
    <row r="18082" spans="1:5" x14ac:dyDescent="0.3">
      <c r="A18082" s="2"/>
      <c r="B18082" s="3"/>
      <c r="C18082" s="3"/>
      <c r="E18082" s="18">
        <f>B18082+C18082</f>
        <v>0</v>
      </c>
    </row>
    <row r="18083" spans="1:5" x14ac:dyDescent="0.3">
      <c r="A18083" s="2"/>
      <c r="B18083" s="3"/>
      <c r="C18083" s="3"/>
      <c r="E18083" s="18">
        <f>B18083+C18083</f>
        <v>0</v>
      </c>
    </row>
    <row r="18084" spans="1:5" x14ac:dyDescent="0.3">
      <c r="A18084" s="2"/>
      <c r="B18084" s="3"/>
      <c r="C18084" s="3"/>
      <c r="E18084" s="18">
        <f>B18084+C18084</f>
        <v>0</v>
      </c>
    </row>
    <row r="18085" spans="1:5" x14ac:dyDescent="0.3">
      <c r="A18085" s="2"/>
      <c r="B18085" s="3"/>
      <c r="C18085" s="3"/>
      <c r="E18085" s="18">
        <f>B18085+C18085</f>
        <v>0</v>
      </c>
    </row>
    <row r="18086" spans="1:5" x14ac:dyDescent="0.3">
      <c r="A18086" s="2"/>
      <c r="B18086" s="3"/>
      <c r="C18086" s="3"/>
      <c r="E18086" s="18">
        <f>B18086+C18086</f>
        <v>0</v>
      </c>
    </row>
    <row r="18087" spans="1:5" x14ac:dyDescent="0.3">
      <c r="A18087" s="2"/>
      <c r="B18087" s="3"/>
      <c r="C18087" s="3"/>
      <c r="E18087" s="18">
        <f>B18087+C18087</f>
        <v>0</v>
      </c>
    </row>
    <row r="18088" spans="1:5" x14ac:dyDescent="0.3">
      <c r="A18088" s="2"/>
      <c r="B18088" s="3"/>
      <c r="C18088" s="3"/>
      <c r="E18088" s="18">
        <f>B18088+C18088</f>
        <v>0</v>
      </c>
    </row>
    <row r="18089" spans="1:5" x14ac:dyDescent="0.3">
      <c r="A18089" s="2"/>
      <c r="B18089" s="3"/>
      <c r="C18089" s="3"/>
      <c r="E18089" s="18">
        <f>B18089+C18089</f>
        <v>0</v>
      </c>
    </row>
    <row r="18090" spans="1:5" x14ac:dyDescent="0.3">
      <c r="A18090" s="2"/>
      <c r="B18090" s="3"/>
      <c r="C18090" s="3"/>
      <c r="E18090" s="18">
        <f>B18090+C18090</f>
        <v>0</v>
      </c>
    </row>
    <row r="18091" spans="1:5" x14ac:dyDescent="0.3">
      <c r="A18091" s="2"/>
      <c r="B18091" s="3"/>
      <c r="C18091" s="3"/>
      <c r="E18091" s="18">
        <f>B18091+C18091</f>
        <v>0</v>
      </c>
    </row>
    <row r="18092" spans="1:5" x14ac:dyDescent="0.3">
      <c r="A18092" s="2"/>
      <c r="B18092" s="3"/>
      <c r="C18092" s="3"/>
      <c r="E18092" s="18">
        <f>B18092+C18092</f>
        <v>0</v>
      </c>
    </row>
    <row r="18093" spans="1:5" x14ac:dyDescent="0.3">
      <c r="A18093" s="2"/>
      <c r="B18093" s="3"/>
      <c r="C18093" s="3"/>
      <c r="E18093" s="18">
        <f>B18093+C18093</f>
        <v>0</v>
      </c>
    </row>
    <row r="18094" spans="1:5" x14ac:dyDescent="0.3">
      <c r="A18094" s="2"/>
      <c r="B18094" s="3"/>
      <c r="C18094" s="3"/>
      <c r="E18094" s="18">
        <f>B18094+C18094</f>
        <v>0</v>
      </c>
    </row>
    <row r="18095" spans="1:5" x14ac:dyDescent="0.3">
      <c r="A18095" s="2"/>
      <c r="B18095" s="3"/>
      <c r="C18095" s="3"/>
      <c r="E18095" s="18">
        <f>B18095+C18095</f>
        <v>0</v>
      </c>
    </row>
    <row r="18096" spans="1:5" x14ac:dyDescent="0.3">
      <c r="A18096" s="2"/>
      <c r="B18096" s="3"/>
      <c r="C18096" s="3"/>
      <c r="E18096" s="18">
        <f>B18096+C18096</f>
        <v>0</v>
      </c>
    </row>
    <row r="18097" spans="1:5" x14ac:dyDescent="0.3">
      <c r="A18097" s="2"/>
      <c r="B18097" s="3"/>
      <c r="C18097" s="3"/>
      <c r="E18097" s="18">
        <f>B18097+C18097</f>
        <v>0</v>
      </c>
    </row>
    <row r="18098" spans="1:5" x14ac:dyDescent="0.3">
      <c r="A18098" s="2"/>
      <c r="B18098" s="3"/>
      <c r="C18098" s="3"/>
      <c r="E18098" s="18">
        <f>B18098+C18098</f>
        <v>0</v>
      </c>
    </row>
    <row r="18099" spans="1:5" x14ac:dyDescent="0.3">
      <c r="A18099" s="2"/>
      <c r="B18099" s="3"/>
      <c r="C18099" s="3"/>
      <c r="E18099" s="18">
        <f>B18099+C18099</f>
        <v>0</v>
      </c>
    </row>
    <row r="18100" spans="1:5" x14ac:dyDescent="0.3">
      <c r="A18100" s="2"/>
      <c r="B18100" s="3"/>
      <c r="C18100" s="3"/>
      <c r="E18100" s="18">
        <f>B18100+C18100</f>
        <v>0</v>
      </c>
    </row>
    <row r="18101" spans="1:5" x14ac:dyDescent="0.3">
      <c r="A18101" s="2"/>
      <c r="B18101" s="3"/>
      <c r="C18101" s="3"/>
      <c r="E18101" s="18">
        <f>B18101+C18101</f>
        <v>0</v>
      </c>
    </row>
    <row r="18102" spans="1:5" x14ac:dyDescent="0.3">
      <c r="A18102" s="2"/>
      <c r="B18102" s="3"/>
      <c r="C18102" s="3"/>
      <c r="E18102" s="18">
        <f>B18102+C18102</f>
        <v>0</v>
      </c>
    </row>
    <row r="18103" spans="1:5" x14ac:dyDescent="0.3">
      <c r="A18103" s="2"/>
      <c r="B18103" s="3"/>
      <c r="C18103" s="3"/>
      <c r="E18103" s="18">
        <f>B18103+C18103</f>
        <v>0</v>
      </c>
    </row>
    <row r="18104" spans="1:5" x14ac:dyDescent="0.3">
      <c r="A18104" s="2"/>
      <c r="B18104" s="3"/>
      <c r="C18104" s="3"/>
      <c r="E18104" s="18">
        <f>B18104+C18104</f>
        <v>0</v>
      </c>
    </row>
    <row r="18105" spans="1:5" x14ac:dyDescent="0.3">
      <c r="A18105" s="2"/>
      <c r="B18105" s="3"/>
      <c r="C18105" s="3"/>
      <c r="E18105" s="18">
        <f>B18105+C18105</f>
        <v>0</v>
      </c>
    </row>
    <row r="18106" spans="1:5" x14ac:dyDescent="0.3">
      <c r="A18106" s="2"/>
      <c r="B18106" s="3"/>
      <c r="C18106" s="3"/>
      <c r="E18106" s="18">
        <f>B18106+C18106</f>
        <v>0</v>
      </c>
    </row>
    <row r="18107" spans="1:5" x14ac:dyDescent="0.3">
      <c r="A18107" s="2"/>
      <c r="B18107" s="3"/>
      <c r="C18107" s="3"/>
      <c r="E18107" s="18">
        <f>B18107+C18107</f>
        <v>0</v>
      </c>
    </row>
    <row r="18108" spans="1:5" x14ac:dyDescent="0.3">
      <c r="A18108" s="2"/>
      <c r="B18108" s="3"/>
      <c r="C18108" s="3"/>
      <c r="E18108" s="18">
        <f>B18108+C18108</f>
        <v>0</v>
      </c>
    </row>
    <row r="18109" spans="1:5" x14ac:dyDescent="0.3">
      <c r="A18109" s="2"/>
      <c r="B18109" s="3"/>
      <c r="C18109" s="3"/>
      <c r="E18109" s="18">
        <f>B18109+C18109</f>
        <v>0</v>
      </c>
    </row>
    <row r="18110" spans="1:5" x14ac:dyDescent="0.3">
      <c r="A18110" s="2"/>
      <c r="B18110" s="3"/>
      <c r="C18110" s="3"/>
      <c r="E18110" s="18">
        <f>B18110+C18110</f>
        <v>0</v>
      </c>
    </row>
    <row r="18111" spans="1:5" x14ac:dyDescent="0.3">
      <c r="A18111" s="2"/>
      <c r="B18111" s="3"/>
      <c r="C18111" s="3"/>
      <c r="E18111" s="18">
        <f>B18111+C18111</f>
        <v>0</v>
      </c>
    </row>
    <row r="18112" spans="1:5" x14ac:dyDescent="0.3">
      <c r="A18112" s="2"/>
      <c r="B18112" s="3"/>
      <c r="C18112" s="3"/>
      <c r="E18112" s="18">
        <f>B18112+C18112</f>
        <v>0</v>
      </c>
    </row>
    <row r="18113" spans="1:5" x14ac:dyDescent="0.3">
      <c r="A18113" s="2"/>
      <c r="B18113" s="3"/>
      <c r="C18113" s="3"/>
      <c r="E18113" s="18">
        <f>B18113+C18113</f>
        <v>0</v>
      </c>
    </row>
    <row r="18114" spans="1:5" x14ac:dyDescent="0.3">
      <c r="A18114" s="2"/>
      <c r="B18114" s="3"/>
      <c r="C18114" s="3"/>
      <c r="E18114" s="18">
        <f>B18114+C18114</f>
        <v>0</v>
      </c>
    </row>
    <row r="18115" spans="1:5" x14ac:dyDescent="0.3">
      <c r="A18115" s="2"/>
      <c r="B18115" s="3"/>
      <c r="C18115" s="3"/>
      <c r="E18115" s="18">
        <f>B18115+C18115</f>
        <v>0</v>
      </c>
    </row>
    <row r="18116" spans="1:5" x14ac:dyDescent="0.3">
      <c r="A18116" s="2"/>
      <c r="B18116" s="3"/>
      <c r="C18116" s="3"/>
      <c r="E18116" s="18">
        <f>B18116+C18116</f>
        <v>0</v>
      </c>
    </row>
    <row r="18117" spans="1:5" x14ac:dyDescent="0.3">
      <c r="A18117" s="2"/>
      <c r="B18117" s="3"/>
      <c r="C18117" s="3"/>
      <c r="E18117" s="18">
        <f>B18117+C18117</f>
        <v>0</v>
      </c>
    </row>
    <row r="18118" spans="1:5" x14ac:dyDescent="0.3">
      <c r="A18118" s="2"/>
      <c r="B18118" s="3"/>
      <c r="C18118" s="3"/>
      <c r="E18118" s="18">
        <f>B18118+C18118</f>
        <v>0</v>
      </c>
    </row>
    <row r="18119" spans="1:5" x14ac:dyDescent="0.3">
      <c r="A18119" s="2"/>
      <c r="B18119" s="3"/>
      <c r="C18119" s="3"/>
      <c r="E18119" s="18">
        <f>B18119+C18119</f>
        <v>0</v>
      </c>
    </row>
    <row r="18120" spans="1:5" x14ac:dyDescent="0.3">
      <c r="A18120" s="2"/>
      <c r="B18120" s="3"/>
      <c r="C18120" s="3"/>
      <c r="E18120" s="18">
        <f>B18120+C18120</f>
        <v>0</v>
      </c>
    </row>
    <row r="18121" spans="1:5" x14ac:dyDescent="0.3">
      <c r="A18121" s="2"/>
      <c r="B18121" s="3"/>
      <c r="C18121" s="3"/>
      <c r="E18121" s="18">
        <f>B18121+C18121</f>
        <v>0</v>
      </c>
    </row>
    <row r="18122" spans="1:5" x14ac:dyDescent="0.3">
      <c r="A18122" s="2"/>
      <c r="B18122" s="3"/>
      <c r="C18122" s="3"/>
      <c r="E18122" s="18">
        <f>B18122+C18122</f>
        <v>0</v>
      </c>
    </row>
    <row r="18123" spans="1:5" x14ac:dyDescent="0.3">
      <c r="A18123" s="2"/>
      <c r="B18123" s="3"/>
      <c r="C18123" s="3"/>
      <c r="E18123" s="18">
        <f>B18123+C18123</f>
        <v>0</v>
      </c>
    </row>
    <row r="18124" spans="1:5" x14ac:dyDescent="0.3">
      <c r="A18124" s="2"/>
      <c r="B18124" s="3"/>
      <c r="C18124" s="3"/>
      <c r="E18124" s="18">
        <f>B18124+C18124</f>
        <v>0</v>
      </c>
    </row>
    <row r="18125" spans="1:5" x14ac:dyDescent="0.3">
      <c r="A18125" s="2"/>
      <c r="B18125" s="3"/>
      <c r="C18125" s="3"/>
      <c r="E18125" s="18">
        <f>B18125+C18125</f>
        <v>0</v>
      </c>
    </row>
    <row r="18126" spans="1:5" x14ac:dyDescent="0.3">
      <c r="A18126" s="2"/>
      <c r="B18126" s="3"/>
      <c r="C18126" s="3"/>
      <c r="E18126" s="18">
        <f>B18126+C18126</f>
        <v>0</v>
      </c>
    </row>
    <row r="18127" spans="1:5" x14ac:dyDescent="0.3">
      <c r="A18127" s="2"/>
      <c r="B18127" s="3"/>
      <c r="C18127" s="3"/>
      <c r="E18127" s="18">
        <f>B18127+C18127</f>
        <v>0</v>
      </c>
    </row>
    <row r="18128" spans="1:5" x14ac:dyDescent="0.3">
      <c r="A18128" s="2"/>
      <c r="B18128" s="3"/>
      <c r="C18128" s="3"/>
      <c r="E18128" s="18">
        <f>B18128+C18128</f>
        <v>0</v>
      </c>
    </row>
    <row r="18129" spans="1:5" x14ac:dyDescent="0.3">
      <c r="A18129" s="2"/>
      <c r="B18129" s="3"/>
      <c r="C18129" s="3"/>
      <c r="E18129" s="18">
        <f>B18129+C18129</f>
        <v>0</v>
      </c>
    </row>
    <row r="18130" spans="1:5" x14ac:dyDescent="0.3">
      <c r="A18130" s="2"/>
      <c r="B18130" s="3"/>
      <c r="C18130" s="3"/>
      <c r="E18130" s="18">
        <f>B18130+C18130</f>
        <v>0</v>
      </c>
    </row>
    <row r="18131" spans="1:5" x14ac:dyDescent="0.3">
      <c r="A18131" s="2"/>
      <c r="B18131" s="3"/>
      <c r="C18131" s="3"/>
      <c r="E18131" s="18">
        <f>B18131+C18131</f>
        <v>0</v>
      </c>
    </row>
    <row r="18132" spans="1:5" x14ac:dyDescent="0.3">
      <c r="A18132" s="2"/>
      <c r="B18132" s="3"/>
      <c r="C18132" s="3"/>
      <c r="E18132" s="18">
        <f>B18132+C18132</f>
        <v>0</v>
      </c>
    </row>
    <row r="18133" spans="1:5" x14ac:dyDescent="0.3">
      <c r="A18133" s="2"/>
      <c r="B18133" s="3"/>
      <c r="C18133" s="3"/>
      <c r="E18133" s="18">
        <f>B18133+C18133</f>
        <v>0</v>
      </c>
    </row>
    <row r="18134" spans="1:5" x14ac:dyDescent="0.3">
      <c r="A18134" s="2"/>
      <c r="B18134" s="3"/>
      <c r="C18134" s="3"/>
      <c r="E18134" s="18">
        <f>B18134+C18134</f>
        <v>0</v>
      </c>
    </row>
    <row r="18135" spans="1:5" x14ac:dyDescent="0.3">
      <c r="A18135" s="2"/>
      <c r="B18135" s="3"/>
      <c r="C18135" s="3"/>
      <c r="E18135" s="18">
        <f>B18135+C18135</f>
        <v>0</v>
      </c>
    </row>
    <row r="18136" spans="1:5" x14ac:dyDescent="0.3">
      <c r="A18136" s="2"/>
      <c r="B18136" s="3"/>
      <c r="C18136" s="3"/>
      <c r="E18136" s="18">
        <f>B18136+C18136</f>
        <v>0</v>
      </c>
    </row>
    <row r="18137" spans="1:5" x14ac:dyDescent="0.3">
      <c r="A18137" s="2"/>
      <c r="B18137" s="3"/>
      <c r="C18137" s="3"/>
      <c r="E18137" s="18">
        <f>B18137+C18137</f>
        <v>0</v>
      </c>
    </row>
    <row r="18138" spans="1:5" x14ac:dyDescent="0.3">
      <c r="A18138" s="2"/>
      <c r="B18138" s="3"/>
      <c r="C18138" s="3"/>
      <c r="E18138" s="18">
        <f>B18138+C18138</f>
        <v>0</v>
      </c>
    </row>
    <row r="18139" spans="1:5" x14ac:dyDescent="0.3">
      <c r="A18139" s="2"/>
      <c r="B18139" s="3"/>
      <c r="C18139" s="3"/>
      <c r="E18139" s="18">
        <f>B18139+C18139</f>
        <v>0</v>
      </c>
    </row>
    <row r="18140" spans="1:5" x14ac:dyDescent="0.3">
      <c r="A18140" s="2"/>
      <c r="B18140" s="3"/>
      <c r="C18140" s="3"/>
      <c r="E18140" s="18">
        <f>B18140+C18140</f>
        <v>0</v>
      </c>
    </row>
    <row r="18141" spans="1:5" x14ac:dyDescent="0.3">
      <c r="A18141" s="2"/>
      <c r="B18141" s="3"/>
      <c r="C18141" s="3"/>
      <c r="E18141" s="18">
        <f>B18141+C18141</f>
        <v>0</v>
      </c>
    </row>
    <row r="18142" spans="1:5" x14ac:dyDescent="0.3">
      <c r="A18142" s="2"/>
      <c r="B18142" s="3"/>
      <c r="C18142" s="3"/>
      <c r="E18142" s="18">
        <f>B18142+C18142</f>
        <v>0</v>
      </c>
    </row>
    <row r="18143" spans="1:5" x14ac:dyDescent="0.3">
      <c r="A18143" s="2"/>
      <c r="B18143" s="3"/>
      <c r="C18143" s="3"/>
      <c r="E18143" s="18">
        <f>B18143+C18143</f>
        <v>0</v>
      </c>
    </row>
    <row r="18144" spans="1:5" x14ac:dyDescent="0.3">
      <c r="A18144" s="2"/>
      <c r="B18144" s="3"/>
      <c r="C18144" s="3"/>
      <c r="E18144" s="18">
        <f>B18144+C18144</f>
        <v>0</v>
      </c>
    </row>
    <row r="18145" spans="1:5" x14ac:dyDescent="0.3">
      <c r="A18145" s="2"/>
      <c r="B18145" s="3"/>
      <c r="C18145" s="3"/>
      <c r="E18145" s="18">
        <f>B18145+C18145</f>
        <v>0</v>
      </c>
    </row>
    <row r="18146" spans="1:5" x14ac:dyDescent="0.3">
      <c r="A18146" s="2"/>
      <c r="B18146" s="3"/>
      <c r="C18146" s="3"/>
      <c r="E18146" s="18">
        <f>B18146+C18146</f>
        <v>0</v>
      </c>
    </row>
    <row r="18147" spans="1:5" x14ac:dyDescent="0.3">
      <c r="A18147" s="2"/>
      <c r="B18147" s="3"/>
      <c r="C18147" s="3"/>
      <c r="E18147" s="18">
        <f>B18147+C18147</f>
        <v>0</v>
      </c>
    </row>
    <row r="18148" spans="1:5" x14ac:dyDescent="0.3">
      <c r="A18148" s="2"/>
      <c r="B18148" s="3"/>
      <c r="C18148" s="3"/>
      <c r="E18148" s="18">
        <f>B18148+C18148</f>
        <v>0</v>
      </c>
    </row>
    <row r="18149" spans="1:5" x14ac:dyDescent="0.3">
      <c r="A18149" s="2"/>
      <c r="B18149" s="3"/>
      <c r="C18149" s="3"/>
      <c r="E18149" s="18">
        <f>B18149+C18149</f>
        <v>0</v>
      </c>
    </row>
    <row r="18150" spans="1:5" x14ac:dyDescent="0.3">
      <c r="A18150" s="2"/>
      <c r="B18150" s="3"/>
      <c r="C18150" s="3"/>
      <c r="E18150" s="18">
        <f>B18150+C18150</f>
        <v>0</v>
      </c>
    </row>
    <row r="18151" spans="1:5" x14ac:dyDescent="0.3">
      <c r="A18151" s="2"/>
      <c r="B18151" s="3"/>
      <c r="C18151" s="3"/>
      <c r="E18151" s="18">
        <f>B18151+C18151</f>
        <v>0</v>
      </c>
    </row>
    <row r="18152" spans="1:5" x14ac:dyDescent="0.3">
      <c r="A18152" s="2"/>
      <c r="B18152" s="3"/>
      <c r="C18152" s="3"/>
      <c r="E18152" s="18">
        <f>B18152+C18152</f>
        <v>0</v>
      </c>
    </row>
    <row r="18153" spans="1:5" x14ac:dyDescent="0.3">
      <c r="A18153" s="2"/>
      <c r="B18153" s="3"/>
      <c r="C18153" s="3"/>
      <c r="E18153" s="18">
        <f>B18153+C18153</f>
        <v>0</v>
      </c>
    </row>
    <row r="18154" spans="1:5" x14ac:dyDescent="0.3">
      <c r="A18154" s="2"/>
      <c r="B18154" s="3"/>
      <c r="C18154" s="3"/>
      <c r="E18154" s="18">
        <f>B18154+C18154</f>
        <v>0</v>
      </c>
    </row>
    <row r="18155" spans="1:5" x14ac:dyDescent="0.3">
      <c r="A18155" s="2"/>
      <c r="B18155" s="3"/>
      <c r="C18155" s="3"/>
      <c r="E18155" s="18">
        <f>B18155+C18155</f>
        <v>0</v>
      </c>
    </row>
    <row r="18156" spans="1:5" x14ac:dyDescent="0.3">
      <c r="A18156" s="2"/>
      <c r="B18156" s="3"/>
      <c r="C18156" s="3"/>
      <c r="E18156" s="18">
        <f>B18156+C18156</f>
        <v>0</v>
      </c>
    </row>
    <row r="18157" spans="1:5" x14ac:dyDescent="0.3">
      <c r="A18157" s="2"/>
      <c r="B18157" s="3"/>
      <c r="C18157" s="3"/>
      <c r="E18157" s="18">
        <f>B18157+C18157</f>
        <v>0</v>
      </c>
    </row>
    <row r="18158" spans="1:5" x14ac:dyDescent="0.3">
      <c r="A18158" s="2"/>
      <c r="B18158" s="3"/>
      <c r="C18158" s="3"/>
      <c r="E18158" s="18">
        <f>B18158+C18158</f>
        <v>0</v>
      </c>
    </row>
    <row r="18159" spans="1:5" x14ac:dyDescent="0.3">
      <c r="A18159" s="2"/>
      <c r="B18159" s="3"/>
      <c r="C18159" s="3"/>
      <c r="E18159" s="18">
        <f>B18159+C18159</f>
        <v>0</v>
      </c>
    </row>
    <row r="18160" spans="1:5" x14ac:dyDescent="0.3">
      <c r="A18160" s="2"/>
      <c r="B18160" s="3"/>
      <c r="C18160" s="3"/>
      <c r="E18160" s="18">
        <f>B18160+C18160</f>
        <v>0</v>
      </c>
    </row>
    <row r="18161" spans="1:5" x14ac:dyDescent="0.3">
      <c r="A18161" s="2"/>
      <c r="B18161" s="3"/>
      <c r="C18161" s="3"/>
      <c r="E18161" s="18">
        <f>B18161+C18161</f>
        <v>0</v>
      </c>
    </row>
    <row r="18162" spans="1:5" x14ac:dyDescent="0.3">
      <c r="A18162" s="2"/>
      <c r="B18162" s="3"/>
      <c r="C18162" s="3"/>
      <c r="E18162" s="18">
        <f>B18162+C18162</f>
        <v>0</v>
      </c>
    </row>
    <row r="18163" spans="1:5" x14ac:dyDescent="0.3">
      <c r="A18163" s="2"/>
      <c r="B18163" s="3"/>
      <c r="C18163" s="3"/>
      <c r="E18163" s="18">
        <f>B18163+C18163</f>
        <v>0</v>
      </c>
    </row>
    <row r="18164" spans="1:5" x14ac:dyDescent="0.3">
      <c r="A18164" s="2"/>
      <c r="B18164" s="3"/>
      <c r="C18164" s="3"/>
      <c r="E18164" s="18">
        <f>B18164+C18164</f>
        <v>0</v>
      </c>
    </row>
    <row r="18165" spans="1:5" x14ac:dyDescent="0.3">
      <c r="A18165" s="2"/>
      <c r="B18165" s="3"/>
      <c r="C18165" s="3"/>
      <c r="E18165" s="18">
        <f>B18165+C18165</f>
        <v>0</v>
      </c>
    </row>
    <row r="18166" spans="1:5" x14ac:dyDescent="0.3">
      <c r="A18166" s="2"/>
      <c r="B18166" s="3"/>
      <c r="C18166" s="3"/>
      <c r="E18166" s="18">
        <f>B18166+C18166</f>
        <v>0</v>
      </c>
    </row>
    <row r="18167" spans="1:5" x14ac:dyDescent="0.3">
      <c r="A18167" s="2"/>
      <c r="B18167" s="3"/>
      <c r="C18167" s="3"/>
      <c r="E18167" s="18">
        <f>B18167+C18167</f>
        <v>0</v>
      </c>
    </row>
    <row r="18168" spans="1:5" x14ac:dyDescent="0.3">
      <c r="A18168" s="2"/>
      <c r="B18168" s="3"/>
      <c r="C18168" s="3"/>
      <c r="E18168" s="18">
        <f>B18168+C18168</f>
        <v>0</v>
      </c>
    </row>
    <row r="18169" spans="1:5" x14ac:dyDescent="0.3">
      <c r="A18169" s="2"/>
      <c r="B18169" s="3"/>
      <c r="C18169" s="3"/>
      <c r="E18169" s="18">
        <f>B18169+C18169</f>
        <v>0</v>
      </c>
    </row>
    <row r="18170" spans="1:5" x14ac:dyDescent="0.3">
      <c r="A18170" s="2"/>
      <c r="B18170" s="3"/>
      <c r="C18170" s="3"/>
      <c r="E18170" s="18">
        <f>B18170+C18170</f>
        <v>0</v>
      </c>
    </row>
    <row r="18171" spans="1:5" x14ac:dyDescent="0.3">
      <c r="A18171" s="2"/>
      <c r="B18171" s="3"/>
      <c r="C18171" s="3"/>
      <c r="E18171" s="18">
        <f>B18171+C18171</f>
        <v>0</v>
      </c>
    </row>
    <row r="18172" spans="1:5" x14ac:dyDescent="0.3">
      <c r="A18172" s="2"/>
      <c r="B18172" s="3"/>
      <c r="C18172" s="3"/>
      <c r="E18172" s="18">
        <f>B18172+C18172</f>
        <v>0</v>
      </c>
    </row>
    <row r="18173" spans="1:5" x14ac:dyDescent="0.3">
      <c r="A18173" s="2"/>
      <c r="B18173" s="3"/>
      <c r="C18173" s="3"/>
      <c r="E18173" s="18">
        <f>B18173+C18173</f>
        <v>0</v>
      </c>
    </row>
    <row r="18174" spans="1:5" x14ac:dyDescent="0.3">
      <c r="A18174" s="2"/>
      <c r="B18174" s="3"/>
      <c r="C18174" s="3"/>
      <c r="E18174" s="18">
        <f>B18174+C18174</f>
        <v>0</v>
      </c>
    </row>
    <row r="18175" spans="1:5" x14ac:dyDescent="0.3">
      <c r="A18175" s="2"/>
      <c r="B18175" s="3"/>
      <c r="C18175" s="3"/>
      <c r="E18175" s="18">
        <f>B18175+C18175</f>
        <v>0</v>
      </c>
    </row>
    <row r="18176" spans="1:5" x14ac:dyDescent="0.3">
      <c r="A18176" s="2"/>
      <c r="B18176" s="3"/>
      <c r="C18176" s="3"/>
      <c r="E18176" s="18">
        <f>B18176+C18176</f>
        <v>0</v>
      </c>
    </row>
    <row r="18177" spans="1:5" x14ac:dyDescent="0.3">
      <c r="A18177" s="2"/>
      <c r="B18177" s="3"/>
      <c r="C18177" s="3"/>
      <c r="E18177" s="18">
        <f>B18177+C18177</f>
        <v>0</v>
      </c>
    </row>
    <row r="18178" spans="1:5" x14ac:dyDescent="0.3">
      <c r="A18178" s="2"/>
      <c r="B18178" s="3"/>
      <c r="C18178" s="3"/>
      <c r="E18178" s="18">
        <f>B18178+C18178</f>
        <v>0</v>
      </c>
    </row>
    <row r="18179" spans="1:5" x14ac:dyDescent="0.3">
      <c r="A18179" s="2"/>
      <c r="B18179" s="3"/>
      <c r="C18179" s="3"/>
      <c r="E18179" s="18">
        <f>B18179+C18179</f>
        <v>0</v>
      </c>
    </row>
    <row r="18180" spans="1:5" x14ac:dyDescent="0.3">
      <c r="A18180" s="2"/>
      <c r="B18180" s="3"/>
      <c r="C18180" s="3"/>
      <c r="E18180" s="18">
        <f>B18180+C18180</f>
        <v>0</v>
      </c>
    </row>
    <row r="18181" spans="1:5" x14ac:dyDescent="0.3">
      <c r="A18181" s="2"/>
      <c r="B18181" s="3"/>
      <c r="C18181" s="3"/>
      <c r="E18181" s="18">
        <f>B18181+C18181</f>
        <v>0</v>
      </c>
    </row>
    <row r="18182" spans="1:5" x14ac:dyDescent="0.3">
      <c r="A18182" s="2"/>
      <c r="B18182" s="3"/>
      <c r="C18182" s="3"/>
      <c r="E18182" s="18">
        <f>B18182+C18182</f>
        <v>0</v>
      </c>
    </row>
    <row r="18183" spans="1:5" x14ac:dyDescent="0.3">
      <c r="A18183" s="2"/>
      <c r="B18183" s="3"/>
      <c r="C18183" s="3"/>
      <c r="E18183" s="18">
        <f>B18183+C18183</f>
        <v>0</v>
      </c>
    </row>
    <row r="18184" spans="1:5" x14ac:dyDescent="0.3">
      <c r="A18184" s="2"/>
      <c r="B18184" s="3"/>
      <c r="C18184" s="3"/>
      <c r="E18184" s="18">
        <f>B18184+C18184</f>
        <v>0</v>
      </c>
    </row>
    <row r="18185" spans="1:5" x14ac:dyDescent="0.3">
      <c r="A18185" s="2"/>
      <c r="B18185" s="3"/>
      <c r="C18185" s="3"/>
      <c r="E18185" s="18">
        <f>B18185+C18185</f>
        <v>0</v>
      </c>
    </row>
    <row r="18186" spans="1:5" x14ac:dyDescent="0.3">
      <c r="A18186" s="2"/>
      <c r="B18186" s="3"/>
      <c r="C18186" s="3"/>
      <c r="E18186" s="18">
        <f>B18186+C18186</f>
        <v>0</v>
      </c>
    </row>
    <row r="18187" spans="1:5" x14ac:dyDescent="0.3">
      <c r="A18187" s="2"/>
      <c r="B18187" s="3"/>
      <c r="C18187" s="3"/>
      <c r="E18187" s="18">
        <f>B18187+C18187</f>
        <v>0</v>
      </c>
    </row>
    <row r="18188" spans="1:5" x14ac:dyDescent="0.3">
      <c r="A18188" s="2"/>
      <c r="B18188" s="3"/>
      <c r="C18188" s="3"/>
      <c r="E18188" s="18">
        <f>B18188+C18188</f>
        <v>0</v>
      </c>
    </row>
    <row r="18189" spans="1:5" x14ac:dyDescent="0.3">
      <c r="A18189" s="2"/>
      <c r="B18189" s="3"/>
      <c r="C18189" s="3"/>
      <c r="E18189" s="18">
        <f>B18189+C18189</f>
        <v>0</v>
      </c>
    </row>
    <row r="18190" spans="1:5" x14ac:dyDescent="0.3">
      <c r="A18190" s="2"/>
      <c r="B18190" s="3"/>
      <c r="C18190" s="3"/>
      <c r="E18190" s="18">
        <f>B18190+C18190</f>
        <v>0</v>
      </c>
    </row>
    <row r="18191" spans="1:5" x14ac:dyDescent="0.3">
      <c r="A18191" s="2"/>
      <c r="B18191" s="3"/>
      <c r="C18191" s="3"/>
      <c r="E18191" s="18">
        <f>B18191+C18191</f>
        <v>0</v>
      </c>
    </row>
    <row r="18192" spans="1:5" x14ac:dyDescent="0.3">
      <c r="A18192" s="2"/>
      <c r="B18192" s="3"/>
      <c r="C18192" s="3"/>
      <c r="E18192" s="18">
        <f>B18192+C18192</f>
        <v>0</v>
      </c>
    </row>
    <row r="18193" spans="1:5" x14ac:dyDescent="0.3">
      <c r="A18193" s="2"/>
      <c r="B18193" s="3"/>
      <c r="C18193" s="3"/>
      <c r="E18193" s="18">
        <f>B18193+C18193</f>
        <v>0</v>
      </c>
    </row>
    <row r="18194" spans="1:5" x14ac:dyDescent="0.3">
      <c r="A18194" s="2"/>
      <c r="B18194" s="3"/>
      <c r="C18194" s="3"/>
      <c r="E18194" s="18">
        <f>B18194+C18194</f>
        <v>0</v>
      </c>
    </row>
    <row r="18195" spans="1:5" x14ac:dyDescent="0.3">
      <c r="A18195" s="2"/>
      <c r="B18195" s="3"/>
      <c r="C18195" s="3"/>
      <c r="E18195" s="18">
        <f>B18195+C18195</f>
        <v>0</v>
      </c>
    </row>
    <row r="18196" spans="1:5" x14ac:dyDescent="0.3">
      <c r="A18196" s="2"/>
      <c r="B18196" s="3"/>
      <c r="C18196" s="3"/>
      <c r="E18196" s="18">
        <f>B18196+C18196</f>
        <v>0</v>
      </c>
    </row>
    <row r="18197" spans="1:5" x14ac:dyDescent="0.3">
      <c r="A18197" s="2"/>
      <c r="B18197" s="3"/>
      <c r="C18197" s="3"/>
      <c r="E18197" s="18">
        <f>B18197+C18197</f>
        <v>0</v>
      </c>
    </row>
    <row r="18198" spans="1:5" x14ac:dyDescent="0.3">
      <c r="A18198" s="2"/>
      <c r="B18198" s="3"/>
      <c r="C18198" s="3"/>
      <c r="E18198" s="18">
        <f>B18198+C18198</f>
        <v>0</v>
      </c>
    </row>
    <row r="18199" spans="1:5" x14ac:dyDescent="0.3">
      <c r="A18199" s="2"/>
      <c r="B18199" s="3"/>
      <c r="C18199" s="3"/>
      <c r="E18199" s="18">
        <f>B18199+C18199</f>
        <v>0</v>
      </c>
    </row>
    <row r="18200" spans="1:5" x14ac:dyDescent="0.3">
      <c r="A18200" s="2"/>
      <c r="B18200" s="3"/>
      <c r="C18200" s="3"/>
      <c r="E18200" s="18">
        <f>B18200+C18200</f>
        <v>0</v>
      </c>
    </row>
    <row r="18201" spans="1:5" x14ac:dyDescent="0.3">
      <c r="A18201" s="2"/>
      <c r="B18201" s="3"/>
      <c r="C18201" s="3"/>
      <c r="E18201" s="18">
        <f>B18201+C18201</f>
        <v>0</v>
      </c>
    </row>
    <row r="18202" spans="1:5" x14ac:dyDescent="0.3">
      <c r="A18202" s="2"/>
      <c r="B18202" s="3"/>
      <c r="C18202" s="3"/>
      <c r="E18202" s="18">
        <f>B18202+C18202</f>
        <v>0</v>
      </c>
    </row>
    <row r="18203" spans="1:5" x14ac:dyDescent="0.3">
      <c r="A18203" s="2"/>
      <c r="B18203" s="3"/>
      <c r="C18203" s="3"/>
      <c r="E18203" s="18">
        <f>B18203+C18203</f>
        <v>0</v>
      </c>
    </row>
    <row r="18204" spans="1:5" x14ac:dyDescent="0.3">
      <c r="A18204" s="2"/>
      <c r="B18204" s="3"/>
      <c r="C18204" s="3"/>
      <c r="E18204" s="18">
        <f>B18204+C18204</f>
        <v>0</v>
      </c>
    </row>
    <row r="18205" spans="1:5" x14ac:dyDescent="0.3">
      <c r="A18205" s="2"/>
      <c r="B18205" s="3"/>
      <c r="C18205" s="3"/>
      <c r="E18205" s="18">
        <f>B18205+C18205</f>
        <v>0</v>
      </c>
    </row>
    <row r="18206" spans="1:5" x14ac:dyDescent="0.3">
      <c r="A18206" s="2"/>
      <c r="B18206" s="3"/>
      <c r="C18206" s="3"/>
      <c r="E18206" s="18">
        <f>B18206+C18206</f>
        <v>0</v>
      </c>
    </row>
    <row r="18207" spans="1:5" x14ac:dyDescent="0.3">
      <c r="A18207" s="2"/>
      <c r="B18207" s="3"/>
      <c r="C18207" s="3"/>
      <c r="E18207" s="18">
        <f>B18207+C18207</f>
        <v>0</v>
      </c>
    </row>
    <row r="18208" spans="1:5" x14ac:dyDescent="0.3">
      <c r="A18208" s="2"/>
      <c r="B18208" s="3"/>
      <c r="C18208" s="3"/>
      <c r="E18208" s="18">
        <f>B18208+C18208</f>
        <v>0</v>
      </c>
    </row>
    <row r="18209" spans="1:5" x14ac:dyDescent="0.3">
      <c r="A18209" s="2"/>
      <c r="B18209" s="3"/>
      <c r="C18209" s="3"/>
      <c r="E18209" s="18">
        <f>B18209+C18209</f>
        <v>0</v>
      </c>
    </row>
    <row r="18210" spans="1:5" x14ac:dyDescent="0.3">
      <c r="A18210" s="2"/>
      <c r="B18210" s="3"/>
      <c r="C18210" s="3"/>
      <c r="E18210" s="18">
        <f>B18210+C18210</f>
        <v>0</v>
      </c>
    </row>
    <row r="18211" spans="1:5" x14ac:dyDescent="0.3">
      <c r="A18211" s="2"/>
      <c r="B18211" s="3"/>
      <c r="C18211" s="3"/>
      <c r="E18211" s="18">
        <f>B18211+C18211</f>
        <v>0</v>
      </c>
    </row>
    <row r="18212" spans="1:5" x14ac:dyDescent="0.3">
      <c r="A18212" s="2"/>
      <c r="B18212" s="3"/>
      <c r="C18212" s="3"/>
      <c r="E18212" s="18">
        <f>B18212+C18212</f>
        <v>0</v>
      </c>
    </row>
    <row r="18213" spans="1:5" x14ac:dyDescent="0.3">
      <c r="A18213" s="2"/>
      <c r="B18213" s="3"/>
      <c r="C18213" s="3"/>
      <c r="E18213" s="18">
        <f>B18213+C18213</f>
        <v>0</v>
      </c>
    </row>
    <row r="18214" spans="1:5" x14ac:dyDescent="0.3">
      <c r="A18214" s="2"/>
      <c r="B18214" s="3"/>
      <c r="C18214" s="3"/>
      <c r="E18214" s="18">
        <f>B18214+C18214</f>
        <v>0</v>
      </c>
    </row>
    <row r="18215" spans="1:5" x14ac:dyDescent="0.3">
      <c r="A18215" s="2"/>
      <c r="B18215" s="3"/>
      <c r="C18215" s="3"/>
      <c r="E18215" s="18">
        <f>B18215+C18215</f>
        <v>0</v>
      </c>
    </row>
    <row r="18216" spans="1:5" x14ac:dyDescent="0.3">
      <c r="A18216" s="2"/>
      <c r="B18216" s="3"/>
      <c r="C18216" s="3"/>
      <c r="E18216" s="18">
        <f>B18216+C18216</f>
        <v>0</v>
      </c>
    </row>
    <row r="18217" spans="1:5" x14ac:dyDescent="0.3">
      <c r="A18217" s="2"/>
      <c r="B18217" s="3"/>
      <c r="C18217" s="3"/>
      <c r="E18217" s="18">
        <f>B18217+C18217</f>
        <v>0</v>
      </c>
    </row>
    <row r="18218" spans="1:5" x14ac:dyDescent="0.3">
      <c r="A18218" s="2"/>
      <c r="B18218" s="3"/>
      <c r="C18218" s="3"/>
      <c r="E18218" s="18">
        <f>B18218+C18218</f>
        <v>0</v>
      </c>
    </row>
    <row r="18219" spans="1:5" x14ac:dyDescent="0.3">
      <c r="A18219" s="2"/>
      <c r="B18219" s="3"/>
      <c r="C18219" s="3"/>
      <c r="E18219" s="18">
        <f>B18219+C18219</f>
        <v>0</v>
      </c>
    </row>
    <row r="18220" spans="1:5" x14ac:dyDescent="0.3">
      <c r="A18220" s="2"/>
      <c r="B18220" s="3"/>
      <c r="C18220" s="3"/>
      <c r="E18220" s="18">
        <f>B18220+C18220</f>
        <v>0</v>
      </c>
    </row>
    <row r="18221" spans="1:5" x14ac:dyDescent="0.3">
      <c r="A18221" s="2"/>
      <c r="B18221" s="3"/>
      <c r="C18221" s="3"/>
      <c r="E18221" s="18">
        <f>B18221+C18221</f>
        <v>0</v>
      </c>
    </row>
    <row r="18222" spans="1:5" x14ac:dyDescent="0.3">
      <c r="A18222" s="2"/>
      <c r="B18222" s="3"/>
      <c r="C18222" s="3"/>
      <c r="E18222" s="18">
        <f>B18222+C18222</f>
        <v>0</v>
      </c>
    </row>
    <row r="18223" spans="1:5" x14ac:dyDescent="0.3">
      <c r="A18223" s="2"/>
      <c r="B18223" s="3"/>
      <c r="C18223" s="3"/>
      <c r="E18223" s="18">
        <f>B18223+C18223</f>
        <v>0</v>
      </c>
    </row>
    <row r="18224" spans="1:5" x14ac:dyDescent="0.3">
      <c r="A18224" s="2"/>
      <c r="B18224" s="3"/>
      <c r="C18224" s="3"/>
      <c r="E18224" s="18">
        <f>B18224+C18224</f>
        <v>0</v>
      </c>
    </row>
    <row r="18225" spans="1:5" x14ac:dyDescent="0.3">
      <c r="A18225" s="2"/>
      <c r="B18225" s="3"/>
      <c r="C18225" s="3"/>
      <c r="E18225" s="18">
        <f>B18225+C18225</f>
        <v>0</v>
      </c>
    </row>
    <row r="18226" spans="1:5" x14ac:dyDescent="0.3">
      <c r="A18226" s="2"/>
      <c r="B18226" s="3"/>
      <c r="C18226" s="3"/>
      <c r="E18226" s="18">
        <f>B18226+C18226</f>
        <v>0</v>
      </c>
    </row>
    <row r="18227" spans="1:5" x14ac:dyDescent="0.3">
      <c r="A18227" s="2"/>
      <c r="B18227" s="3"/>
      <c r="C18227" s="3"/>
      <c r="E18227" s="18">
        <f>B18227+C18227</f>
        <v>0</v>
      </c>
    </row>
    <row r="18228" spans="1:5" x14ac:dyDescent="0.3">
      <c r="A18228" s="2"/>
      <c r="B18228" s="3"/>
      <c r="C18228" s="3"/>
      <c r="E18228" s="18">
        <f>B18228+C18228</f>
        <v>0</v>
      </c>
    </row>
    <row r="18229" spans="1:5" x14ac:dyDescent="0.3">
      <c r="A18229" s="2"/>
      <c r="B18229" s="3"/>
      <c r="C18229" s="3"/>
      <c r="E18229" s="18">
        <f>B18229+C18229</f>
        <v>0</v>
      </c>
    </row>
    <row r="18230" spans="1:5" x14ac:dyDescent="0.3">
      <c r="A18230" s="2"/>
      <c r="B18230" s="3"/>
      <c r="C18230" s="3"/>
      <c r="E18230" s="18">
        <f>B18230+C18230</f>
        <v>0</v>
      </c>
    </row>
    <row r="18231" spans="1:5" x14ac:dyDescent="0.3">
      <c r="A18231" s="2"/>
      <c r="B18231" s="3"/>
      <c r="C18231" s="3"/>
      <c r="E18231" s="18">
        <f>B18231+C18231</f>
        <v>0</v>
      </c>
    </row>
    <row r="18232" spans="1:5" x14ac:dyDescent="0.3">
      <c r="A18232" s="2"/>
      <c r="B18232" s="3"/>
      <c r="C18232" s="3"/>
      <c r="E18232" s="18">
        <f>B18232+C18232</f>
        <v>0</v>
      </c>
    </row>
    <row r="18233" spans="1:5" x14ac:dyDescent="0.3">
      <c r="A18233" s="2"/>
      <c r="B18233" s="3"/>
      <c r="C18233" s="3"/>
      <c r="E18233" s="18">
        <f>B18233+C18233</f>
        <v>0</v>
      </c>
    </row>
    <row r="18234" spans="1:5" x14ac:dyDescent="0.3">
      <c r="A18234" s="2"/>
      <c r="B18234" s="3"/>
      <c r="C18234" s="3"/>
      <c r="E18234" s="18">
        <f>B18234+C18234</f>
        <v>0</v>
      </c>
    </row>
    <row r="18235" spans="1:5" x14ac:dyDescent="0.3">
      <c r="A18235" s="2"/>
      <c r="B18235" s="3"/>
      <c r="C18235" s="3"/>
      <c r="E18235" s="18">
        <f>B18235+C18235</f>
        <v>0</v>
      </c>
    </row>
    <row r="18236" spans="1:5" x14ac:dyDescent="0.3">
      <c r="A18236" s="2"/>
      <c r="B18236" s="3"/>
      <c r="C18236" s="3"/>
      <c r="E18236" s="18">
        <f>B18236+C18236</f>
        <v>0</v>
      </c>
    </row>
    <row r="18237" spans="1:5" x14ac:dyDescent="0.3">
      <c r="A18237" s="2"/>
      <c r="B18237" s="3"/>
      <c r="C18237" s="3"/>
      <c r="E18237" s="18">
        <f>B18237+C18237</f>
        <v>0</v>
      </c>
    </row>
    <row r="18238" spans="1:5" x14ac:dyDescent="0.3">
      <c r="A18238" s="2"/>
      <c r="B18238" s="3"/>
      <c r="C18238" s="3"/>
      <c r="E18238" s="18">
        <f>B18238+C18238</f>
        <v>0</v>
      </c>
    </row>
    <row r="18239" spans="1:5" x14ac:dyDescent="0.3">
      <c r="A18239" s="2"/>
      <c r="B18239" s="3"/>
      <c r="C18239" s="3"/>
      <c r="E18239" s="18">
        <f>B18239+C18239</f>
        <v>0</v>
      </c>
    </row>
    <row r="18240" spans="1:5" x14ac:dyDescent="0.3">
      <c r="A18240" s="2"/>
      <c r="B18240" s="3"/>
      <c r="C18240" s="3"/>
      <c r="E18240" s="18">
        <f>B18240+C18240</f>
        <v>0</v>
      </c>
    </row>
    <row r="18241" spans="1:5" x14ac:dyDescent="0.3">
      <c r="A18241" s="2"/>
      <c r="B18241" s="3"/>
      <c r="C18241" s="3"/>
      <c r="E18241" s="18">
        <f>B18241+C18241</f>
        <v>0</v>
      </c>
    </row>
    <row r="18242" spans="1:5" x14ac:dyDescent="0.3">
      <c r="A18242" s="2"/>
      <c r="B18242" s="3"/>
      <c r="C18242" s="3"/>
      <c r="E18242" s="18">
        <f>B18242+C18242</f>
        <v>0</v>
      </c>
    </row>
    <row r="18243" spans="1:5" x14ac:dyDescent="0.3">
      <c r="A18243" s="2"/>
      <c r="B18243" s="3"/>
      <c r="C18243" s="3"/>
      <c r="E18243" s="18">
        <f>B18243+C18243</f>
        <v>0</v>
      </c>
    </row>
    <row r="18244" spans="1:5" x14ac:dyDescent="0.3">
      <c r="A18244" s="2"/>
      <c r="B18244" s="3"/>
      <c r="C18244" s="3"/>
      <c r="E18244" s="18">
        <f>B18244+C18244</f>
        <v>0</v>
      </c>
    </row>
    <row r="18245" spans="1:5" x14ac:dyDescent="0.3">
      <c r="A18245" s="2"/>
      <c r="B18245" s="3"/>
      <c r="C18245" s="3"/>
      <c r="E18245" s="18">
        <f>B18245+C18245</f>
        <v>0</v>
      </c>
    </row>
    <row r="18246" spans="1:5" x14ac:dyDescent="0.3">
      <c r="A18246" s="2"/>
      <c r="B18246" s="3"/>
      <c r="C18246" s="3"/>
      <c r="E18246" s="18">
        <f>B18246+C18246</f>
        <v>0</v>
      </c>
    </row>
    <row r="18247" spans="1:5" x14ac:dyDescent="0.3">
      <c r="A18247" s="2"/>
      <c r="B18247" s="3"/>
      <c r="C18247" s="3"/>
      <c r="E18247" s="18">
        <f>B18247+C18247</f>
        <v>0</v>
      </c>
    </row>
    <row r="18248" spans="1:5" x14ac:dyDescent="0.3">
      <c r="A18248" s="2"/>
      <c r="B18248" s="3"/>
      <c r="C18248" s="3"/>
      <c r="E18248" s="18">
        <f>B18248+C18248</f>
        <v>0</v>
      </c>
    </row>
    <row r="18249" spans="1:5" x14ac:dyDescent="0.3">
      <c r="A18249" s="2"/>
      <c r="B18249" s="3"/>
      <c r="C18249" s="3"/>
      <c r="E18249" s="18">
        <f>B18249+C18249</f>
        <v>0</v>
      </c>
    </row>
    <row r="18250" spans="1:5" x14ac:dyDescent="0.3">
      <c r="A18250" s="2"/>
      <c r="B18250" s="3"/>
      <c r="C18250" s="3"/>
      <c r="E18250" s="18">
        <f>B18250+C18250</f>
        <v>0</v>
      </c>
    </row>
    <row r="18251" spans="1:5" x14ac:dyDescent="0.3">
      <c r="A18251" s="2"/>
      <c r="B18251" s="3"/>
      <c r="C18251" s="3"/>
      <c r="E18251" s="18">
        <f>B18251+C18251</f>
        <v>0</v>
      </c>
    </row>
    <row r="18252" spans="1:5" x14ac:dyDescent="0.3">
      <c r="A18252" s="2"/>
      <c r="B18252" s="3"/>
      <c r="C18252" s="3"/>
      <c r="E18252" s="18">
        <f>B18252+C18252</f>
        <v>0</v>
      </c>
    </row>
    <row r="18253" spans="1:5" x14ac:dyDescent="0.3">
      <c r="A18253" s="2"/>
      <c r="B18253" s="3"/>
      <c r="C18253" s="3"/>
      <c r="E18253" s="18">
        <f>B18253+C18253</f>
        <v>0</v>
      </c>
    </row>
    <row r="18254" spans="1:5" x14ac:dyDescent="0.3">
      <c r="A18254" s="2"/>
      <c r="B18254" s="3"/>
      <c r="C18254" s="3"/>
      <c r="E18254" s="18">
        <f>B18254+C18254</f>
        <v>0</v>
      </c>
    </row>
    <row r="18255" spans="1:5" x14ac:dyDescent="0.3">
      <c r="A18255" s="2"/>
      <c r="B18255" s="3"/>
      <c r="C18255" s="3"/>
      <c r="E18255" s="18">
        <f>B18255+C18255</f>
        <v>0</v>
      </c>
    </row>
    <row r="18256" spans="1:5" x14ac:dyDescent="0.3">
      <c r="A18256" s="2"/>
      <c r="B18256" s="3"/>
      <c r="C18256" s="3"/>
      <c r="E18256" s="18">
        <f>B18256+C18256</f>
        <v>0</v>
      </c>
    </row>
    <row r="18257" spans="1:5" x14ac:dyDescent="0.3">
      <c r="A18257" s="2"/>
      <c r="B18257" s="3"/>
      <c r="C18257" s="3"/>
      <c r="E18257" s="18">
        <f>B18257+C18257</f>
        <v>0</v>
      </c>
    </row>
    <row r="18258" spans="1:5" x14ac:dyDescent="0.3">
      <c r="A18258" s="2"/>
      <c r="B18258" s="3"/>
      <c r="C18258" s="3"/>
      <c r="E18258" s="18">
        <f>B18258+C18258</f>
        <v>0</v>
      </c>
    </row>
    <row r="18259" spans="1:5" x14ac:dyDescent="0.3">
      <c r="A18259" s="2"/>
      <c r="B18259" s="3"/>
      <c r="C18259" s="3"/>
      <c r="E18259" s="18">
        <f>B18259+C18259</f>
        <v>0</v>
      </c>
    </row>
    <row r="18260" spans="1:5" x14ac:dyDescent="0.3">
      <c r="A18260" s="2"/>
      <c r="B18260" s="3"/>
      <c r="C18260" s="3"/>
      <c r="E18260" s="18">
        <f>B18260+C18260</f>
        <v>0</v>
      </c>
    </row>
    <row r="18261" spans="1:5" x14ac:dyDescent="0.3">
      <c r="A18261" s="2"/>
      <c r="B18261" s="3"/>
      <c r="C18261" s="3"/>
      <c r="E18261" s="18">
        <f>B18261+C18261</f>
        <v>0</v>
      </c>
    </row>
    <row r="18262" spans="1:5" x14ac:dyDescent="0.3">
      <c r="A18262" s="2"/>
      <c r="B18262" s="3"/>
      <c r="C18262" s="3"/>
      <c r="E18262" s="18">
        <f>B18262+C18262</f>
        <v>0</v>
      </c>
    </row>
    <row r="18263" spans="1:5" x14ac:dyDescent="0.3">
      <c r="A18263" s="2"/>
      <c r="B18263" s="3"/>
      <c r="C18263" s="3"/>
      <c r="E18263" s="18">
        <f>B18263+C18263</f>
        <v>0</v>
      </c>
    </row>
    <row r="18264" spans="1:5" x14ac:dyDescent="0.3">
      <c r="A18264" s="2"/>
      <c r="B18264" s="3"/>
      <c r="C18264" s="3"/>
      <c r="E18264" s="18">
        <f>B18264+C18264</f>
        <v>0</v>
      </c>
    </row>
    <row r="18265" spans="1:5" x14ac:dyDescent="0.3">
      <c r="A18265" s="2"/>
      <c r="B18265" s="3"/>
      <c r="C18265" s="3"/>
      <c r="E18265" s="18">
        <f>B18265+C18265</f>
        <v>0</v>
      </c>
    </row>
    <row r="18266" spans="1:5" x14ac:dyDescent="0.3">
      <c r="A18266" s="2"/>
      <c r="B18266" s="3"/>
      <c r="C18266" s="3"/>
      <c r="E18266" s="18">
        <f>B18266+C18266</f>
        <v>0</v>
      </c>
    </row>
    <row r="18267" spans="1:5" x14ac:dyDescent="0.3">
      <c r="A18267" s="2"/>
      <c r="B18267" s="3"/>
      <c r="C18267" s="3"/>
      <c r="E18267" s="18">
        <f>B18267+C18267</f>
        <v>0</v>
      </c>
    </row>
    <row r="18268" spans="1:5" x14ac:dyDescent="0.3">
      <c r="A18268" s="2"/>
      <c r="B18268" s="3"/>
      <c r="C18268" s="3"/>
      <c r="E18268" s="18">
        <f>B18268+C18268</f>
        <v>0</v>
      </c>
    </row>
    <row r="18269" spans="1:5" x14ac:dyDescent="0.3">
      <c r="A18269" s="2"/>
      <c r="B18269" s="3"/>
      <c r="C18269" s="3"/>
      <c r="E18269" s="18">
        <f>B18269+C18269</f>
        <v>0</v>
      </c>
    </row>
    <row r="18270" spans="1:5" x14ac:dyDescent="0.3">
      <c r="A18270" s="2"/>
      <c r="B18270" s="3"/>
      <c r="C18270" s="3"/>
      <c r="E18270" s="18">
        <f>B18270+C18270</f>
        <v>0</v>
      </c>
    </row>
    <row r="18271" spans="1:5" x14ac:dyDescent="0.3">
      <c r="A18271" s="2"/>
      <c r="B18271" s="3"/>
      <c r="C18271" s="3"/>
      <c r="E18271" s="18">
        <f>B18271+C18271</f>
        <v>0</v>
      </c>
    </row>
    <row r="18272" spans="1:5" x14ac:dyDescent="0.3">
      <c r="A18272" s="2"/>
      <c r="B18272" s="3"/>
      <c r="C18272" s="3"/>
      <c r="E18272" s="18">
        <f>B18272+C18272</f>
        <v>0</v>
      </c>
    </row>
    <row r="18273" spans="1:5" x14ac:dyDescent="0.3">
      <c r="A18273" s="2"/>
      <c r="B18273" s="3"/>
      <c r="C18273" s="3"/>
      <c r="E18273" s="18">
        <f>B18273+C18273</f>
        <v>0</v>
      </c>
    </row>
    <row r="18274" spans="1:5" x14ac:dyDescent="0.3">
      <c r="A18274" s="2"/>
      <c r="B18274" s="3"/>
      <c r="C18274" s="3"/>
      <c r="E18274" s="18">
        <f>B18274+C18274</f>
        <v>0</v>
      </c>
    </row>
    <row r="18275" spans="1:5" x14ac:dyDescent="0.3">
      <c r="A18275" s="2"/>
      <c r="B18275" s="3"/>
      <c r="C18275" s="3"/>
      <c r="E18275" s="18">
        <f>B18275+C18275</f>
        <v>0</v>
      </c>
    </row>
    <row r="18276" spans="1:5" x14ac:dyDescent="0.3">
      <c r="A18276" s="2"/>
      <c r="B18276" s="3"/>
      <c r="C18276" s="3"/>
      <c r="E18276" s="18">
        <f>B18276+C18276</f>
        <v>0</v>
      </c>
    </row>
    <row r="18277" spans="1:5" x14ac:dyDescent="0.3">
      <c r="A18277" s="2"/>
      <c r="B18277" s="3"/>
      <c r="C18277" s="3"/>
      <c r="E18277" s="18">
        <f>B18277+C18277</f>
        <v>0</v>
      </c>
    </row>
    <row r="18278" spans="1:5" x14ac:dyDescent="0.3">
      <c r="A18278" s="2"/>
      <c r="B18278" s="3"/>
      <c r="C18278" s="3"/>
      <c r="E18278" s="18">
        <f>B18278+C18278</f>
        <v>0</v>
      </c>
    </row>
    <row r="18279" spans="1:5" x14ac:dyDescent="0.3">
      <c r="A18279" s="2"/>
      <c r="B18279" s="3"/>
      <c r="C18279" s="3"/>
      <c r="E18279" s="18">
        <f>B18279+C18279</f>
        <v>0</v>
      </c>
    </row>
    <row r="18280" spans="1:5" x14ac:dyDescent="0.3">
      <c r="A18280" s="2"/>
      <c r="B18280" s="3"/>
      <c r="C18280" s="3"/>
      <c r="E18280" s="18">
        <f>B18280+C18280</f>
        <v>0</v>
      </c>
    </row>
    <row r="18281" spans="1:5" x14ac:dyDescent="0.3">
      <c r="A18281" s="2"/>
      <c r="B18281" s="3"/>
      <c r="C18281" s="3"/>
      <c r="E18281" s="18">
        <f>B18281+C18281</f>
        <v>0</v>
      </c>
    </row>
    <row r="18282" spans="1:5" x14ac:dyDescent="0.3">
      <c r="A18282" s="2"/>
      <c r="B18282" s="3"/>
      <c r="C18282" s="3"/>
      <c r="E18282" s="18">
        <f>B18282+C18282</f>
        <v>0</v>
      </c>
    </row>
    <row r="18283" spans="1:5" x14ac:dyDescent="0.3">
      <c r="A18283" s="2"/>
      <c r="B18283" s="3"/>
      <c r="C18283" s="3"/>
      <c r="E18283" s="18">
        <f>B18283+C18283</f>
        <v>0</v>
      </c>
    </row>
    <row r="18284" spans="1:5" x14ac:dyDescent="0.3">
      <c r="A18284" s="2"/>
      <c r="B18284" s="3"/>
      <c r="C18284" s="3"/>
      <c r="E18284" s="18">
        <f>B18284+C18284</f>
        <v>0</v>
      </c>
    </row>
    <row r="18285" spans="1:5" x14ac:dyDescent="0.3">
      <c r="A18285" s="2"/>
      <c r="B18285" s="3"/>
      <c r="C18285" s="3"/>
      <c r="E18285" s="18">
        <f>B18285+C18285</f>
        <v>0</v>
      </c>
    </row>
    <row r="18286" spans="1:5" x14ac:dyDescent="0.3">
      <c r="A18286" s="2"/>
      <c r="B18286" s="3"/>
      <c r="C18286" s="3"/>
      <c r="E18286" s="18">
        <f>B18286+C18286</f>
        <v>0</v>
      </c>
    </row>
    <row r="18287" spans="1:5" x14ac:dyDescent="0.3">
      <c r="A18287" s="2"/>
      <c r="B18287" s="3"/>
      <c r="C18287" s="3"/>
      <c r="E18287" s="18">
        <f>B18287+C18287</f>
        <v>0</v>
      </c>
    </row>
    <row r="18288" spans="1:5" x14ac:dyDescent="0.3">
      <c r="A18288" s="2"/>
      <c r="B18288" s="3"/>
      <c r="C18288" s="3"/>
      <c r="E18288" s="18">
        <f>B18288+C18288</f>
        <v>0</v>
      </c>
    </row>
    <row r="18289" spans="1:5" x14ac:dyDescent="0.3">
      <c r="A18289" s="2"/>
      <c r="B18289" s="3"/>
      <c r="C18289" s="3"/>
      <c r="E18289" s="18">
        <f>B18289+C18289</f>
        <v>0</v>
      </c>
    </row>
    <row r="18290" spans="1:5" x14ac:dyDescent="0.3">
      <c r="A18290" s="2"/>
      <c r="B18290" s="3"/>
      <c r="C18290" s="3"/>
      <c r="E18290" s="18">
        <f>B18290+C18290</f>
        <v>0</v>
      </c>
    </row>
    <row r="18291" spans="1:5" x14ac:dyDescent="0.3">
      <c r="A18291" s="2"/>
      <c r="B18291" s="3"/>
      <c r="C18291" s="3"/>
      <c r="E18291" s="18">
        <f>B18291+C18291</f>
        <v>0</v>
      </c>
    </row>
    <row r="18292" spans="1:5" x14ac:dyDescent="0.3">
      <c r="A18292" s="2"/>
      <c r="B18292" s="3"/>
      <c r="C18292" s="3"/>
      <c r="E18292" s="18">
        <f>B18292+C18292</f>
        <v>0</v>
      </c>
    </row>
    <row r="18293" spans="1:5" x14ac:dyDescent="0.3">
      <c r="A18293" s="2"/>
      <c r="B18293" s="3"/>
      <c r="C18293" s="3"/>
      <c r="E18293" s="18">
        <f>B18293+C18293</f>
        <v>0</v>
      </c>
    </row>
    <row r="18294" spans="1:5" x14ac:dyDescent="0.3">
      <c r="A18294" s="2"/>
      <c r="B18294" s="3"/>
      <c r="C18294" s="3"/>
      <c r="E18294" s="18">
        <f>B18294+C18294</f>
        <v>0</v>
      </c>
    </row>
    <row r="18295" spans="1:5" x14ac:dyDescent="0.3">
      <c r="A18295" s="2"/>
      <c r="B18295" s="3"/>
      <c r="C18295" s="3"/>
      <c r="E18295" s="18">
        <f>B18295+C18295</f>
        <v>0</v>
      </c>
    </row>
    <row r="18296" spans="1:5" x14ac:dyDescent="0.3">
      <c r="A18296" s="2"/>
      <c r="B18296" s="3"/>
      <c r="C18296" s="3"/>
      <c r="E18296" s="18">
        <f>B18296+C18296</f>
        <v>0</v>
      </c>
    </row>
    <row r="18297" spans="1:5" x14ac:dyDescent="0.3">
      <c r="A18297" s="2"/>
      <c r="B18297" s="3"/>
      <c r="C18297" s="3"/>
      <c r="E18297" s="18">
        <f>B18297+C18297</f>
        <v>0</v>
      </c>
    </row>
    <row r="18298" spans="1:5" x14ac:dyDescent="0.3">
      <c r="A18298" s="2"/>
      <c r="B18298" s="3"/>
      <c r="C18298" s="3"/>
      <c r="E18298" s="18">
        <f>B18298+C18298</f>
        <v>0</v>
      </c>
    </row>
    <row r="18299" spans="1:5" x14ac:dyDescent="0.3">
      <c r="A18299" s="2"/>
      <c r="B18299" s="3"/>
      <c r="C18299" s="3"/>
      <c r="E18299" s="18">
        <f>B18299+C18299</f>
        <v>0</v>
      </c>
    </row>
    <row r="18300" spans="1:5" x14ac:dyDescent="0.3">
      <c r="A18300" s="2"/>
      <c r="B18300" s="3"/>
      <c r="C18300" s="3"/>
      <c r="E18300" s="18">
        <f>B18300+C18300</f>
        <v>0</v>
      </c>
    </row>
    <row r="18301" spans="1:5" x14ac:dyDescent="0.3">
      <c r="A18301" s="2"/>
      <c r="B18301" s="3"/>
      <c r="C18301" s="3"/>
      <c r="E18301" s="18">
        <f>B18301+C18301</f>
        <v>0</v>
      </c>
    </row>
    <row r="18302" spans="1:5" x14ac:dyDescent="0.3">
      <c r="A18302" s="2"/>
      <c r="B18302" s="3"/>
      <c r="C18302" s="3"/>
      <c r="E18302" s="18">
        <f>B18302+C18302</f>
        <v>0</v>
      </c>
    </row>
    <row r="18303" spans="1:5" x14ac:dyDescent="0.3">
      <c r="A18303" s="2"/>
      <c r="B18303" s="3"/>
      <c r="C18303" s="3"/>
      <c r="E18303" s="18">
        <f>B18303+C18303</f>
        <v>0</v>
      </c>
    </row>
    <row r="18304" spans="1:5" x14ac:dyDescent="0.3">
      <c r="A18304" s="2"/>
      <c r="B18304" s="3"/>
      <c r="C18304" s="3"/>
      <c r="E18304" s="18">
        <f>B18304+C18304</f>
        <v>0</v>
      </c>
    </row>
    <row r="18305" spans="1:5" x14ac:dyDescent="0.3">
      <c r="A18305" s="2"/>
      <c r="B18305" s="3"/>
      <c r="C18305" s="3"/>
      <c r="E18305" s="18">
        <f>B18305+C18305</f>
        <v>0</v>
      </c>
    </row>
    <row r="18306" spans="1:5" x14ac:dyDescent="0.3">
      <c r="A18306" s="2"/>
      <c r="B18306" s="3"/>
      <c r="C18306" s="3"/>
      <c r="E18306" s="18">
        <f>B18306+C18306</f>
        <v>0</v>
      </c>
    </row>
    <row r="18307" spans="1:5" x14ac:dyDescent="0.3">
      <c r="A18307" s="2"/>
      <c r="B18307" s="3"/>
      <c r="C18307" s="3"/>
      <c r="E18307" s="18">
        <f>B18307+C18307</f>
        <v>0</v>
      </c>
    </row>
    <row r="18308" spans="1:5" x14ac:dyDescent="0.3">
      <c r="A18308" s="2"/>
      <c r="B18308" s="3"/>
      <c r="C18308" s="3"/>
      <c r="E18308" s="18">
        <f>B18308+C18308</f>
        <v>0</v>
      </c>
    </row>
    <row r="18309" spans="1:5" x14ac:dyDescent="0.3">
      <c r="A18309" s="2"/>
      <c r="B18309" s="3"/>
      <c r="C18309" s="3"/>
      <c r="E18309" s="18">
        <f>B18309+C18309</f>
        <v>0</v>
      </c>
    </row>
    <row r="18310" spans="1:5" x14ac:dyDescent="0.3">
      <c r="A18310" s="2"/>
      <c r="B18310" s="3"/>
      <c r="C18310" s="3"/>
      <c r="E18310" s="18">
        <f>B18310+C18310</f>
        <v>0</v>
      </c>
    </row>
    <row r="18311" spans="1:5" x14ac:dyDescent="0.3">
      <c r="A18311" s="2"/>
      <c r="B18311" s="3"/>
      <c r="C18311" s="3"/>
      <c r="E18311" s="18">
        <f>B18311+C18311</f>
        <v>0</v>
      </c>
    </row>
    <row r="18312" spans="1:5" x14ac:dyDescent="0.3">
      <c r="A18312" s="2"/>
      <c r="B18312" s="3"/>
      <c r="C18312" s="3"/>
      <c r="E18312" s="18">
        <f>B18312+C18312</f>
        <v>0</v>
      </c>
    </row>
    <row r="18313" spans="1:5" x14ac:dyDescent="0.3">
      <c r="A18313" s="2"/>
      <c r="B18313" s="3"/>
      <c r="C18313" s="3"/>
      <c r="E18313" s="18">
        <f>B18313+C18313</f>
        <v>0</v>
      </c>
    </row>
    <row r="18314" spans="1:5" x14ac:dyDescent="0.3">
      <c r="A18314" s="2"/>
      <c r="B18314" s="3"/>
      <c r="C18314" s="3"/>
      <c r="E18314" s="18">
        <f>B18314+C18314</f>
        <v>0</v>
      </c>
    </row>
    <row r="18315" spans="1:5" x14ac:dyDescent="0.3">
      <c r="A18315" s="2"/>
      <c r="B18315" s="3"/>
      <c r="C18315" s="3"/>
      <c r="E18315" s="18">
        <f>B18315+C18315</f>
        <v>0</v>
      </c>
    </row>
    <row r="18316" spans="1:5" x14ac:dyDescent="0.3">
      <c r="A18316" s="2"/>
      <c r="B18316" s="3"/>
      <c r="C18316" s="3"/>
      <c r="E18316" s="18">
        <f>B18316+C18316</f>
        <v>0</v>
      </c>
    </row>
    <row r="18317" spans="1:5" x14ac:dyDescent="0.3">
      <c r="A18317" s="2"/>
      <c r="B18317" s="3"/>
      <c r="C18317" s="3"/>
      <c r="E18317" s="18">
        <f>B18317+C18317</f>
        <v>0</v>
      </c>
    </row>
    <row r="18318" spans="1:5" x14ac:dyDescent="0.3">
      <c r="A18318" s="2"/>
      <c r="B18318" s="3"/>
      <c r="C18318" s="3"/>
      <c r="E18318" s="18">
        <f>B18318+C18318</f>
        <v>0</v>
      </c>
    </row>
    <row r="18319" spans="1:5" x14ac:dyDescent="0.3">
      <c r="A18319" s="2"/>
      <c r="B18319" s="3"/>
      <c r="C18319" s="3"/>
      <c r="E18319" s="18">
        <f>B18319+C18319</f>
        <v>0</v>
      </c>
    </row>
    <row r="18320" spans="1:5" x14ac:dyDescent="0.3">
      <c r="A18320" s="2"/>
      <c r="B18320" s="3"/>
      <c r="C18320" s="3"/>
      <c r="E18320" s="18">
        <f>B18320+C18320</f>
        <v>0</v>
      </c>
    </row>
    <row r="18321" spans="1:5" x14ac:dyDescent="0.3">
      <c r="A18321" s="2"/>
      <c r="B18321" s="3"/>
      <c r="C18321" s="3"/>
      <c r="E18321" s="18">
        <f>B18321+C18321</f>
        <v>0</v>
      </c>
    </row>
    <row r="18322" spans="1:5" x14ac:dyDescent="0.3">
      <c r="A18322" s="2"/>
      <c r="B18322" s="3"/>
      <c r="C18322" s="3"/>
      <c r="E18322" s="18">
        <f>B18322+C18322</f>
        <v>0</v>
      </c>
    </row>
    <row r="18323" spans="1:5" x14ac:dyDescent="0.3">
      <c r="A18323" s="2"/>
      <c r="B18323" s="3"/>
      <c r="C18323" s="3"/>
      <c r="E18323" s="18">
        <f>B18323+C18323</f>
        <v>0</v>
      </c>
    </row>
    <row r="18324" spans="1:5" x14ac:dyDescent="0.3">
      <c r="A18324" s="2"/>
      <c r="B18324" s="3"/>
      <c r="C18324" s="3"/>
      <c r="E18324" s="18">
        <f>B18324+C18324</f>
        <v>0</v>
      </c>
    </row>
    <row r="18325" spans="1:5" x14ac:dyDescent="0.3">
      <c r="A18325" s="2"/>
      <c r="B18325" s="3"/>
      <c r="C18325" s="3"/>
      <c r="E18325" s="18">
        <f>B18325+C18325</f>
        <v>0</v>
      </c>
    </row>
    <row r="18326" spans="1:5" x14ac:dyDescent="0.3">
      <c r="A18326" s="2"/>
      <c r="B18326" s="3"/>
      <c r="C18326" s="3"/>
      <c r="E18326" s="18">
        <f>B18326+C18326</f>
        <v>0</v>
      </c>
    </row>
    <row r="18327" spans="1:5" x14ac:dyDescent="0.3">
      <c r="A18327" s="2"/>
      <c r="B18327" s="3"/>
      <c r="C18327" s="3"/>
      <c r="E18327" s="18">
        <f>B18327+C18327</f>
        <v>0</v>
      </c>
    </row>
    <row r="18328" spans="1:5" x14ac:dyDescent="0.3">
      <c r="A18328" s="2"/>
      <c r="B18328" s="3"/>
      <c r="C18328" s="3"/>
      <c r="E18328" s="18">
        <f>B18328+C18328</f>
        <v>0</v>
      </c>
    </row>
    <row r="18329" spans="1:5" x14ac:dyDescent="0.3">
      <c r="A18329" s="2"/>
      <c r="B18329" s="3"/>
      <c r="C18329" s="3"/>
      <c r="E18329" s="18">
        <f>B18329+C18329</f>
        <v>0</v>
      </c>
    </row>
    <row r="18330" spans="1:5" x14ac:dyDescent="0.3">
      <c r="A18330" s="2"/>
      <c r="B18330" s="3"/>
      <c r="C18330" s="3"/>
      <c r="E18330" s="18">
        <f>B18330+C18330</f>
        <v>0</v>
      </c>
    </row>
    <row r="18331" spans="1:5" x14ac:dyDescent="0.3">
      <c r="A18331" s="2"/>
      <c r="B18331" s="3"/>
      <c r="C18331" s="3"/>
      <c r="E18331" s="18">
        <f>B18331+C18331</f>
        <v>0</v>
      </c>
    </row>
    <row r="18332" spans="1:5" x14ac:dyDescent="0.3">
      <c r="A18332" s="2"/>
      <c r="B18332" s="3"/>
      <c r="C18332" s="3"/>
      <c r="E18332" s="18">
        <f>B18332+C18332</f>
        <v>0</v>
      </c>
    </row>
    <row r="18333" spans="1:5" x14ac:dyDescent="0.3">
      <c r="A18333" s="2"/>
      <c r="B18333" s="3"/>
      <c r="C18333" s="3"/>
      <c r="E18333" s="18">
        <f>B18333+C18333</f>
        <v>0</v>
      </c>
    </row>
    <row r="18334" spans="1:5" x14ac:dyDescent="0.3">
      <c r="A18334" s="2"/>
      <c r="B18334" s="3"/>
      <c r="C18334" s="3"/>
      <c r="E18334" s="18">
        <f>B18334+C18334</f>
        <v>0</v>
      </c>
    </row>
    <row r="18335" spans="1:5" x14ac:dyDescent="0.3">
      <c r="A18335" s="2"/>
      <c r="B18335" s="3"/>
      <c r="C18335" s="3"/>
      <c r="E18335" s="18">
        <f>B18335+C18335</f>
        <v>0</v>
      </c>
    </row>
    <row r="18336" spans="1:5" x14ac:dyDescent="0.3">
      <c r="A18336" s="2"/>
      <c r="B18336" s="3"/>
      <c r="C18336" s="3"/>
      <c r="E18336" s="18">
        <f>B18336+C18336</f>
        <v>0</v>
      </c>
    </row>
    <row r="18337" spans="1:5" x14ac:dyDescent="0.3">
      <c r="A18337" s="2"/>
      <c r="B18337" s="3"/>
      <c r="C18337" s="3"/>
      <c r="E18337" s="18">
        <f>B18337+C18337</f>
        <v>0</v>
      </c>
    </row>
    <row r="18338" spans="1:5" x14ac:dyDescent="0.3">
      <c r="A18338" s="2"/>
      <c r="B18338" s="3"/>
      <c r="C18338" s="3"/>
      <c r="E18338" s="18">
        <f>B18338+C18338</f>
        <v>0</v>
      </c>
    </row>
    <row r="18339" spans="1:5" x14ac:dyDescent="0.3">
      <c r="A18339" s="2"/>
      <c r="B18339" s="3"/>
      <c r="C18339" s="3"/>
      <c r="E18339" s="18">
        <f>B18339+C18339</f>
        <v>0</v>
      </c>
    </row>
    <row r="18340" spans="1:5" x14ac:dyDescent="0.3">
      <c r="A18340" s="2"/>
      <c r="B18340" s="3"/>
      <c r="C18340" s="3"/>
      <c r="E18340" s="18">
        <f>B18340+C18340</f>
        <v>0</v>
      </c>
    </row>
    <row r="18341" spans="1:5" x14ac:dyDescent="0.3">
      <c r="A18341" s="2"/>
      <c r="B18341" s="3"/>
      <c r="C18341" s="3"/>
      <c r="E18341" s="18">
        <f>B18341+C18341</f>
        <v>0</v>
      </c>
    </row>
    <row r="18342" spans="1:5" x14ac:dyDescent="0.3">
      <c r="A18342" s="2"/>
      <c r="B18342" s="3"/>
      <c r="C18342" s="3"/>
      <c r="E18342" s="18">
        <f>B18342+C18342</f>
        <v>0</v>
      </c>
    </row>
    <row r="18343" spans="1:5" x14ac:dyDescent="0.3">
      <c r="A18343" s="2"/>
      <c r="B18343" s="3"/>
      <c r="C18343" s="3"/>
      <c r="E18343" s="18">
        <f>B18343+C18343</f>
        <v>0</v>
      </c>
    </row>
    <row r="18344" spans="1:5" x14ac:dyDescent="0.3">
      <c r="A18344" s="2"/>
      <c r="B18344" s="3"/>
      <c r="C18344" s="3"/>
      <c r="E18344" s="18">
        <f>B18344+C18344</f>
        <v>0</v>
      </c>
    </row>
    <row r="18345" spans="1:5" x14ac:dyDescent="0.3">
      <c r="A18345" s="2"/>
      <c r="B18345" s="3"/>
      <c r="C18345" s="3"/>
      <c r="E18345" s="18">
        <f>B18345+C18345</f>
        <v>0</v>
      </c>
    </row>
    <row r="18346" spans="1:5" x14ac:dyDescent="0.3">
      <c r="A18346" s="2"/>
      <c r="B18346" s="3"/>
      <c r="C18346" s="3"/>
      <c r="E18346" s="18">
        <f>B18346+C18346</f>
        <v>0</v>
      </c>
    </row>
    <row r="18347" spans="1:5" x14ac:dyDescent="0.3">
      <c r="A18347" s="2"/>
      <c r="B18347" s="3"/>
      <c r="C18347" s="3"/>
      <c r="E18347" s="18">
        <f>B18347+C18347</f>
        <v>0</v>
      </c>
    </row>
    <row r="18348" spans="1:5" x14ac:dyDescent="0.3">
      <c r="A18348" s="2"/>
      <c r="B18348" s="3"/>
      <c r="C18348" s="3"/>
      <c r="E18348" s="18">
        <f>B18348+C18348</f>
        <v>0</v>
      </c>
    </row>
    <row r="18349" spans="1:5" x14ac:dyDescent="0.3">
      <c r="A18349" s="2"/>
      <c r="B18349" s="3"/>
      <c r="C18349" s="3"/>
      <c r="E18349" s="18">
        <f>B18349+C18349</f>
        <v>0</v>
      </c>
    </row>
    <row r="18350" spans="1:5" x14ac:dyDescent="0.3">
      <c r="A18350" s="2"/>
      <c r="B18350" s="3"/>
      <c r="C18350" s="3"/>
      <c r="E18350" s="18">
        <f>B18350+C18350</f>
        <v>0</v>
      </c>
    </row>
    <row r="18351" spans="1:5" x14ac:dyDescent="0.3">
      <c r="A18351" s="2"/>
      <c r="B18351" s="3"/>
      <c r="C18351" s="3"/>
      <c r="E18351" s="18">
        <f>B18351+C18351</f>
        <v>0</v>
      </c>
    </row>
    <row r="18352" spans="1:5" x14ac:dyDescent="0.3">
      <c r="A18352" s="2"/>
      <c r="B18352" s="3"/>
      <c r="C18352" s="3"/>
      <c r="E18352" s="18">
        <f>B18352+C18352</f>
        <v>0</v>
      </c>
    </row>
    <row r="18353" spans="1:5" x14ac:dyDescent="0.3">
      <c r="A18353" s="2"/>
      <c r="B18353" s="3"/>
      <c r="C18353" s="3"/>
      <c r="E18353" s="18">
        <f>B18353+C18353</f>
        <v>0</v>
      </c>
    </row>
    <row r="18354" spans="1:5" x14ac:dyDescent="0.3">
      <c r="A18354" s="2"/>
      <c r="B18354" s="3"/>
      <c r="C18354" s="3"/>
      <c r="E18354" s="18">
        <f>B18354+C18354</f>
        <v>0</v>
      </c>
    </row>
    <row r="18355" spans="1:5" x14ac:dyDescent="0.3">
      <c r="A18355" s="2"/>
      <c r="B18355" s="3"/>
      <c r="C18355" s="3"/>
      <c r="E18355" s="18">
        <f>B18355+C18355</f>
        <v>0</v>
      </c>
    </row>
    <row r="18356" spans="1:5" x14ac:dyDescent="0.3">
      <c r="A18356" s="2"/>
      <c r="B18356" s="3"/>
      <c r="C18356" s="3"/>
      <c r="E18356" s="18">
        <f>B18356+C18356</f>
        <v>0</v>
      </c>
    </row>
    <row r="18357" spans="1:5" x14ac:dyDescent="0.3">
      <c r="A18357" s="2"/>
      <c r="B18357" s="3"/>
      <c r="C18357" s="3"/>
      <c r="E18357" s="18">
        <f>B18357+C18357</f>
        <v>0</v>
      </c>
    </row>
    <row r="18358" spans="1:5" x14ac:dyDescent="0.3">
      <c r="A18358" s="2"/>
      <c r="B18358" s="3"/>
      <c r="C18358" s="3"/>
      <c r="E18358" s="18">
        <f>B18358+C18358</f>
        <v>0</v>
      </c>
    </row>
    <row r="18359" spans="1:5" x14ac:dyDescent="0.3">
      <c r="A18359" s="2"/>
      <c r="B18359" s="3"/>
      <c r="C18359" s="3"/>
      <c r="E18359" s="18">
        <f>B18359+C18359</f>
        <v>0</v>
      </c>
    </row>
    <row r="18360" spans="1:5" x14ac:dyDescent="0.3">
      <c r="A18360" s="2"/>
      <c r="B18360" s="3"/>
      <c r="C18360" s="3"/>
      <c r="E18360" s="18">
        <f>B18360+C18360</f>
        <v>0</v>
      </c>
    </row>
    <row r="18361" spans="1:5" x14ac:dyDescent="0.3">
      <c r="A18361" s="2"/>
      <c r="B18361" s="3"/>
      <c r="C18361" s="3"/>
      <c r="E18361" s="18">
        <f>B18361+C18361</f>
        <v>0</v>
      </c>
    </row>
    <row r="18362" spans="1:5" x14ac:dyDescent="0.3">
      <c r="A18362" s="2"/>
      <c r="B18362" s="3"/>
      <c r="C18362" s="3"/>
      <c r="E18362" s="18">
        <f>B18362+C18362</f>
        <v>0</v>
      </c>
    </row>
    <row r="18363" spans="1:5" x14ac:dyDescent="0.3">
      <c r="A18363" s="2"/>
      <c r="B18363" s="3"/>
      <c r="C18363" s="3"/>
      <c r="E18363" s="18">
        <f>B18363+C18363</f>
        <v>0</v>
      </c>
    </row>
    <row r="18364" spans="1:5" x14ac:dyDescent="0.3">
      <c r="A18364" s="2"/>
      <c r="B18364" s="3"/>
      <c r="C18364" s="3"/>
      <c r="E18364" s="18">
        <f>B18364+C18364</f>
        <v>0</v>
      </c>
    </row>
    <row r="18365" spans="1:5" x14ac:dyDescent="0.3">
      <c r="A18365" s="2"/>
      <c r="B18365" s="3"/>
      <c r="C18365" s="3"/>
      <c r="E18365" s="18">
        <f>B18365+C18365</f>
        <v>0</v>
      </c>
    </row>
    <row r="18366" spans="1:5" x14ac:dyDescent="0.3">
      <c r="A18366" s="2"/>
      <c r="B18366" s="3"/>
      <c r="C18366" s="3"/>
      <c r="E18366" s="18">
        <f>B18366+C18366</f>
        <v>0</v>
      </c>
    </row>
    <row r="18367" spans="1:5" x14ac:dyDescent="0.3">
      <c r="A18367" s="2"/>
      <c r="B18367" s="3"/>
      <c r="C18367" s="3"/>
      <c r="E18367" s="18">
        <f>B18367+C18367</f>
        <v>0</v>
      </c>
    </row>
    <row r="18368" spans="1:5" x14ac:dyDescent="0.3">
      <c r="A18368" s="2"/>
      <c r="B18368" s="3"/>
      <c r="C18368" s="3"/>
      <c r="E18368" s="18">
        <f>B18368+C18368</f>
        <v>0</v>
      </c>
    </row>
    <row r="18369" spans="1:5" x14ac:dyDescent="0.3">
      <c r="A18369" s="2"/>
      <c r="B18369" s="3"/>
      <c r="C18369" s="3"/>
      <c r="E18369" s="18">
        <f>B18369+C18369</f>
        <v>0</v>
      </c>
    </row>
    <row r="18370" spans="1:5" x14ac:dyDescent="0.3">
      <c r="A18370" s="2"/>
      <c r="B18370" s="3"/>
      <c r="C18370" s="3"/>
      <c r="E18370" s="18">
        <f>B18370+C18370</f>
        <v>0</v>
      </c>
    </row>
    <row r="18371" spans="1:5" x14ac:dyDescent="0.3">
      <c r="A18371" s="2"/>
      <c r="B18371" s="3"/>
      <c r="C18371" s="3"/>
      <c r="E18371" s="18">
        <f>B18371+C18371</f>
        <v>0</v>
      </c>
    </row>
    <row r="18372" spans="1:5" x14ac:dyDescent="0.3">
      <c r="A18372" s="2"/>
      <c r="B18372" s="3"/>
      <c r="C18372" s="3"/>
      <c r="E18372" s="18">
        <f>B18372+C18372</f>
        <v>0</v>
      </c>
    </row>
    <row r="18373" spans="1:5" x14ac:dyDescent="0.3">
      <c r="A18373" s="2"/>
      <c r="B18373" s="3"/>
      <c r="C18373" s="3"/>
      <c r="E18373" s="18">
        <f>B18373+C18373</f>
        <v>0</v>
      </c>
    </row>
    <row r="18374" spans="1:5" x14ac:dyDescent="0.3">
      <c r="A18374" s="2"/>
      <c r="B18374" s="3"/>
      <c r="C18374" s="3"/>
      <c r="E18374" s="18">
        <f>B18374+C18374</f>
        <v>0</v>
      </c>
    </row>
    <row r="18375" spans="1:5" x14ac:dyDescent="0.3">
      <c r="A18375" s="2"/>
      <c r="B18375" s="3"/>
      <c r="C18375" s="3"/>
      <c r="E18375" s="18">
        <f>B18375+C18375</f>
        <v>0</v>
      </c>
    </row>
    <row r="18376" spans="1:5" x14ac:dyDescent="0.3">
      <c r="A18376" s="2"/>
      <c r="B18376" s="3"/>
      <c r="C18376" s="3"/>
      <c r="E18376" s="18">
        <f>B18376+C18376</f>
        <v>0</v>
      </c>
    </row>
    <row r="18377" spans="1:5" x14ac:dyDescent="0.3">
      <c r="A18377" s="2"/>
      <c r="B18377" s="3"/>
      <c r="C18377" s="3"/>
      <c r="E18377" s="18">
        <f>B18377+C18377</f>
        <v>0</v>
      </c>
    </row>
    <row r="18378" spans="1:5" x14ac:dyDescent="0.3">
      <c r="A18378" s="2"/>
      <c r="B18378" s="3"/>
      <c r="C18378" s="3"/>
      <c r="E18378" s="18">
        <f>B18378+C18378</f>
        <v>0</v>
      </c>
    </row>
    <row r="18379" spans="1:5" x14ac:dyDescent="0.3">
      <c r="A18379" s="2"/>
      <c r="B18379" s="3"/>
      <c r="C18379" s="3"/>
      <c r="E18379" s="18">
        <f>B18379+C18379</f>
        <v>0</v>
      </c>
    </row>
    <row r="18380" spans="1:5" x14ac:dyDescent="0.3">
      <c r="A18380" s="2"/>
      <c r="B18380" s="3"/>
      <c r="C18380" s="3"/>
      <c r="E18380" s="18">
        <f>B18380+C18380</f>
        <v>0</v>
      </c>
    </row>
    <row r="18381" spans="1:5" x14ac:dyDescent="0.3">
      <c r="A18381" s="2"/>
      <c r="B18381" s="3"/>
      <c r="C18381" s="3"/>
      <c r="E18381" s="18">
        <f>B18381+C18381</f>
        <v>0</v>
      </c>
    </row>
    <row r="18382" spans="1:5" x14ac:dyDescent="0.3">
      <c r="A18382" s="2"/>
      <c r="B18382" s="3"/>
      <c r="C18382" s="3"/>
      <c r="E18382" s="18">
        <f>B18382+C18382</f>
        <v>0</v>
      </c>
    </row>
    <row r="18383" spans="1:5" x14ac:dyDescent="0.3">
      <c r="A18383" s="2"/>
      <c r="B18383" s="3"/>
      <c r="C18383" s="3"/>
      <c r="E18383" s="18">
        <f>B18383+C18383</f>
        <v>0</v>
      </c>
    </row>
    <row r="18384" spans="1:5" x14ac:dyDescent="0.3">
      <c r="A18384" s="2"/>
      <c r="B18384" s="3"/>
      <c r="C18384" s="3"/>
      <c r="E18384" s="18">
        <f>B18384+C18384</f>
        <v>0</v>
      </c>
    </row>
    <row r="18385" spans="1:5" x14ac:dyDescent="0.3">
      <c r="A18385" s="2"/>
      <c r="B18385" s="3"/>
      <c r="C18385" s="3"/>
      <c r="E18385" s="18">
        <f>B18385+C18385</f>
        <v>0</v>
      </c>
    </row>
    <row r="18386" spans="1:5" x14ac:dyDescent="0.3">
      <c r="A18386" s="2"/>
      <c r="B18386" s="3"/>
      <c r="C18386" s="3"/>
      <c r="E18386" s="18">
        <f>B18386+C18386</f>
        <v>0</v>
      </c>
    </row>
    <row r="18387" spans="1:5" x14ac:dyDescent="0.3">
      <c r="A18387" s="2"/>
      <c r="B18387" s="3"/>
      <c r="C18387" s="3"/>
      <c r="E18387" s="18">
        <f>B18387+C18387</f>
        <v>0</v>
      </c>
    </row>
    <row r="18388" spans="1:5" x14ac:dyDescent="0.3">
      <c r="A18388" s="2"/>
      <c r="B18388" s="3"/>
      <c r="C18388" s="3"/>
      <c r="E18388" s="18">
        <f>B18388+C18388</f>
        <v>0</v>
      </c>
    </row>
    <row r="18389" spans="1:5" x14ac:dyDescent="0.3">
      <c r="A18389" s="2"/>
      <c r="B18389" s="3"/>
      <c r="C18389" s="3"/>
      <c r="E18389" s="18">
        <f>B18389+C18389</f>
        <v>0</v>
      </c>
    </row>
    <row r="18390" spans="1:5" x14ac:dyDescent="0.3">
      <c r="A18390" s="2"/>
      <c r="B18390" s="3"/>
      <c r="C18390" s="3"/>
      <c r="E18390" s="18">
        <f>B18390+C18390</f>
        <v>0</v>
      </c>
    </row>
    <row r="18391" spans="1:5" x14ac:dyDescent="0.3">
      <c r="A18391" s="2"/>
      <c r="B18391" s="3"/>
      <c r="C18391" s="3"/>
      <c r="E18391" s="18">
        <f>B18391+C18391</f>
        <v>0</v>
      </c>
    </row>
    <row r="18392" spans="1:5" x14ac:dyDescent="0.3">
      <c r="A18392" s="2"/>
      <c r="B18392" s="3"/>
      <c r="C18392" s="3"/>
      <c r="E18392" s="18">
        <f>B18392+C18392</f>
        <v>0</v>
      </c>
    </row>
    <row r="18393" spans="1:5" x14ac:dyDescent="0.3">
      <c r="A18393" s="2"/>
      <c r="B18393" s="3"/>
      <c r="C18393" s="3"/>
      <c r="E18393" s="18">
        <f>B18393+C18393</f>
        <v>0</v>
      </c>
    </row>
    <row r="18394" spans="1:5" x14ac:dyDescent="0.3">
      <c r="A18394" s="2"/>
      <c r="B18394" s="3"/>
      <c r="C18394" s="3"/>
      <c r="E18394" s="18">
        <f>B18394+C18394</f>
        <v>0</v>
      </c>
    </row>
    <row r="18395" spans="1:5" x14ac:dyDescent="0.3">
      <c r="A18395" s="2"/>
      <c r="B18395" s="3"/>
      <c r="C18395" s="3"/>
      <c r="E18395" s="18">
        <f>B18395+C18395</f>
        <v>0</v>
      </c>
    </row>
    <row r="18396" spans="1:5" x14ac:dyDescent="0.3">
      <c r="A18396" s="2"/>
      <c r="B18396" s="3"/>
      <c r="C18396" s="3"/>
      <c r="E18396" s="18">
        <f>B18396+C18396</f>
        <v>0</v>
      </c>
    </row>
    <row r="18397" spans="1:5" x14ac:dyDescent="0.3">
      <c r="A18397" s="2"/>
      <c r="B18397" s="3"/>
      <c r="C18397" s="3"/>
      <c r="E18397" s="18">
        <f>B18397+C18397</f>
        <v>0</v>
      </c>
    </row>
    <row r="18398" spans="1:5" x14ac:dyDescent="0.3">
      <c r="A18398" s="2"/>
      <c r="B18398" s="3"/>
      <c r="C18398" s="3"/>
      <c r="E18398" s="18">
        <f>B18398+C18398</f>
        <v>0</v>
      </c>
    </row>
    <row r="18399" spans="1:5" x14ac:dyDescent="0.3">
      <c r="A18399" s="2"/>
      <c r="B18399" s="3"/>
      <c r="C18399" s="3"/>
      <c r="E18399" s="18">
        <f>B18399+C18399</f>
        <v>0</v>
      </c>
    </row>
    <row r="18400" spans="1:5" x14ac:dyDescent="0.3">
      <c r="A18400" s="2"/>
      <c r="B18400" s="3"/>
      <c r="C18400" s="3"/>
      <c r="E18400" s="18">
        <f>B18400+C18400</f>
        <v>0</v>
      </c>
    </row>
    <row r="18401" spans="1:5" x14ac:dyDescent="0.3">
      <c r="A18401" s="2"/>
      <c r="B18401" s="3"/>
      <c r="C18401" s="3"/>
      <c r="E18401" s="18">
        <f>B18401+C18401</f>
        <v>0</v>
      </c>
    </row>
    <row r="18402" spans="1:5" x14ac:dyDescent="0.3">
      <c r="A18402" s="2"/>
      <c r="B18402" s="3"/>
      <c r="C18402" s="3"/>
      <c r="E18402" s="18">
        <f>B18402+C18402</f>
        <v>0</v>
      </c>
    </row>
    <row r="18403" spans="1:5" x14ac:dyDescent="0.3">
      <c r="A18403" s="2"/>
      <c r="B18403" s="3"/>
      <c r="C18403" s="3"/>
      <c r="E18403" s="18">
        <f>B18403+C18403</f>
        <v>0</v>
      </c>
    </row>
    <row r="18404" spans="1:5" x14ac:dyDescent="0.3">
      <c r="A18404" s="2"/>
      <c r="B18404" s="3"/>
      <c r="C18404" s="3"/>
      <c r="E18404" s="18">
        <f>B18404+C18404</f>
        <v>0</v>
      </c>
    </row>
    <row r="18405" spans="1:5" x14ac:dyDescent="0.3">
      <c r="A18405" s="2"/>
      <c r="B18405" s="3"/>
      <c r="C18405" s="3"/>
      <c r="E18405" s="18">
        <f>B18405+C18405</f>
        <v>0</v>
      </c>
    </row>
    <row r="18406" spans="1:5" x14ac:dyDescent="0.3">
      <c r="A18406" s="2"/>
      <c r="B18406" s="3"/>
      <c r="C18406" s="3"/>
      <c r="E18406" s="18">
        <f>B18406+C18406</f>
        <v>0</v>
      </c>
    </row>
    <row r="18407" spans="1:5" x14ac:dyDescent="0.3">
      <c r="A18407" s="2"/>
      <c r="B18407" s="3"/>
      <c r="C18407" s="3"/>
      <c r="E18407" s="18">
        <f>B18407+C18407</f>
        <v>0</v>
      </c>
    </row>
    <row r="18408" spans="1:5" x14ac:dyDescent="0.3">
      <c r="A18408" s="2"/>
      <c r="B18408" s="3"/>
      <c r="C18408" s="3"/>
      <c r="E18408" s="18">
        <f>B18408+C18408</f>
        <v>0</v>
      </c>
    </row>
    <row r="18409" spans="1:5" x14ac:dyDescent="0.3">
      <c r="A18409" s="2"/>
      <c r="B18409" s="3"/>
      <c r="C18409" s="3"/>
      <c r="E18409" s="18">
        <f>B18409+C18409</f>
        <v>0</v>
      </c>
    </row>
    <row r="18410" spans="1:5" x14ac:dyDescent="0.3">
      <c r="A18410" s="2"/>
      <c r="B18410" s="3"/>
      <c r="C18410" s="3"/>
      <c r="E18410" s="18">
        <f>B18410+C18410</f>
        <v>0</v>
      </c>
    </row>
    <row r="18411" spans="1:5" x14ac:dyDescent="0.3">
      <c r="A18411" s="2"/>
      <c r="B18411" s="3"/>
      <c r="C18411" s="3"/>
      <c r="E18411" s="18">
        <f>B18411+C18411</f>
        <v>0</v>
      </c>
    </row>
    <row r="18412" spans="1:5" x14ac:dyDescent="0.3">
      <c r="A18412" s="2"/>
      <c r="B18412" s="3"/>
      <c r="C18412" s="3"/>
      <c r="E18412" s="18">
        <f>B18412+C18412</f>
        <v>0</v>
      </c>
    </row>
    <row r="18413" spans="1:5" x14ac:dyDescent="0.3">
      <c r="A18413" s="2"/>
      <c r="B18413" s="3"/>
      <c r="C18413" s="3"/>
      <c r="E18413" s="18">
        <f>B18413+C18413</f>
        <v>0</v>
      </c>
    </row>
    <row r="18414" spans="1:5" x14ac:dyDescent="0.3">
      <c r="A18414" s="2"/>
      <c r="B18414" s="3"/>
      <c r="C18414" s="3"/>
      <c r="E18414" s="18">
        <f>B18414+C18414</f>
        <v>0</v>
      </c>
    </row>
    <row r="18415" spans="1:5" x14ac:dyDescent="0.3">
      <c r="A18415" s="2"/>
      <c r="B18415" s="3"/>
      <c r="C18415" s="3"/>
      <c r="E18415" s="18">
        <f>B18415+C18415</f>
        <v>0</v>
      </c>
    </row>
    <row r="18416" spans="1:5" x14ac:dyDescent="0.3">
      <c r="A18416" s="2"/>
      <c r="B18416" s="3"/>
      <c r="C18416" s="3"/>
      <c r="E18416" s="18">
        <f>B18416+C18416</f>
        <v>0</v>
      </c>
    </row>
    <row r="18417" spans="1:5" x14ac:dyDescent="0.3">
      <c r="A18417" s="2"/>
      <c r="B18417" s="3"/>
      <c r="C18417" s="3"/>
      <c r="E18417" s="18">
        <f>B18417+C18417</f>
        <v>0</v>
      </c>
    </row>
    <row r="18418" spans="1:5" x14ac:dyDescent="0.3">
      <c r="A18418" s="2"/>
      <c r="B18418" s="3"/>
      <c r="C18418" s="3"/>
      <c r="E18418" s="18">
        <f>B18418+C18418</f>
        <v>0</v>
      </c>
    </row>
    <row r="18419" spans="1:5" x14ac:dyDescent="0.3">
      <c r="A18419" s="2"/>
      <c r="B18419" s="3"/>
      <c r="C18419" s="3"/>
      <c r="E18419" s="18">
        <f>B18419+C18419</f>
        <v>0</v>
      </c>
    </row>
    <row r="18420" spans="1:5" x14ac:dyDescent="0.3">
      <c r="A18420" s="2"/>
      <c r="B18420" s="3"/>
      <c r="C18420" s="3"/>
      <c r="E18420" s="18">
        <f>B18420+C18420</f>
        <v>0</v>
      </c>
    </row>
    <row r="18421" spans="1:5" x14ac:dyDescent="0.3">
      <c r="A18421" s="2"/>
      <c r="B18421" s="3"/>
      <c r="C18421" s="3"/>
      <c r="E18421" s="18">
        <f>B18421+C18421</f>
        <v>0</v>
      </c>
    </row>
    <row r="18422" spans="1:5" x14ac:dyDescent="0.3">
      <c r="A18422" s="2"/>
      <c r="B18422" s="3"/>
      <c r="C18422" s="3"/>
      <c r="E18422" s="18">
        <f>B18422+C18422</f>
        <v>0</v>
      </c>
    </row>
    <row r="18423" spans="1:5" x14ac:dyDescent="0.3">
      <c r="A18423" s="2"/>
      <c r="B18423" s="3"/>
      <c r="C18423" s="3"/>
      <c r="E18423" s="18">
        <f>B18423+C18423</f>
        <v>0</v>
      </c>
    </row>
    <row r="18424" spans="1:5" x14ac:dyDescent="0.3">
      <c r="A18424" s="2"/>
      <c r="B18424" s="3"/>
      <c r="C18424" s="3"/>
      <c r="E18424" s="18">
        <f>B18424+C18424</f>
        <v>0</v>
      </c>
    </row>
    <row r="18425" spans="1:5" x14ac:dyDescent="0.3">
      <c r="A18425" s="2"/>
      <c r="B18425" s="3"/>
      <c r="C18425" s="3"/>
      <c r="E18425" s="18">
        <f>B18425+C18425</f>
        <v>0</v>
      </c>
    </row>
    <row r="18426" spans="1:5" x14ac:dyDescent="0.3">
      <c r="A18426" s="2"/>
      <c r="B18426" s="3"/>
      <c r="C18426" s="3"/>
      <c r="E18426" s="18">
        <f>B18426+C18426</f>
        <v>0</v>
      </c>
    </row>
    <row r="18427" spans="1:5" x14ac:dyDescent="0.3">
      <c r="A18427" s="2"/>
      <c r="B18427" s="3"/>
      <c r="C18427" s="3"/>
      <c r="E18427" s="18">
        <f>B18427+C18427</f>
        <v>0</v>
      </c>
    </row>
    <row r="18428" spans="1:5" x14ac:dyDescent="0.3">
      <c r="A18428" s="2"/>
      <c r="B18428" s="3"/>
      <c r="C18428" s="3"/>
      <c r="E18428" s="18">
        <f>B18428+C18428</f>
        <v>0</v>
      </c>
    </row>
    <row r="18429" spans="1:5" x14ac:dyDescent="0.3">
      <c r="A18429" s="2"/>
      <c r="B18429" s="3"/>
      <c r="C18429" s="3"/>
      <c r="E18429" s="18">
        <f>B18429+C18429</f>
        <v>0</v>
      </c>
    </row>
    <row r="18430" spans="1:5" x14ac:dyDescent="0.3">
      <c r="A18430" s="2"/>
      <c r="B18430" s="3"/>
      <c r="C18430" s="3"/>
      <c r="E18430" s="18">
        <f>B18430+C18430</f>
        <v>0</v>
      </c>
    </row>
    <row r="18431" spans="1:5" x14ac:dyDescent="0.3">
      <c r="A18431" s="2"/>
      <c r="B18431" s="3"/>
      <c r="C18431" s="3"/>
      <c r="E18431" s="18">
        <f>B18431+C18431</f>
        <v>0</v>
      </c>
    </row>
    <row r="18432" spans="1:5" x14ac:dyDescent="0.3">
      <c r="A18432" s="2"/>
      <c r="B18432" s="3"/>
      <c r="C18432" s="3"/>
      <c r="E18432" s="18">
        <f>B18432+C18432</f>
        <v>0</v>
      </c>
    </row>
    <row r="18433" spans="1:5" x14ac:dyDescent="0.3">
      <c r="A18433" s="2"/>
      <c r="B18433" s="3"/>
      <c r="C18433" s="3"/>
      <c r="E18433" s="18">
        <f>B18433+C18433</f>
        <v>0</v>
      </c>
    </row>
    <row r="18434" spans="1:5" x14ac:dyDescent="0.3">
      <c r="A18434" s="2"/>
      <c r="B18434" s="3"/>
      <c r="C18434" s="3"/>
      <c r="E18434" s="18">
        <f>B18434+C18434</f>
        <v>0</v>
      </c>
    </row>
    <row r="18435" spans="1:5" x14ac:dyDescent="0.3">
      <c r="A18435" s="2"/>
      <c r="B18435" s="3"/>
      <c r="C18435" s="3"/>
      <c r="E18435" s="18">
        <f>B18435+C18435</f>
        <v>0</v>
      </c>
    </row>
    <row r="18436" spans="1:5" x14ac:dyDescent="0.3">
      <c r="A18436" s="2"/>
      <c r="B18436" s="3"/>
      <c r="C18436" s="3"/>
      <c r="E18436" s="18">
        <f>B18436+C18436</f>
        <v>0</v>
      </c>
    </row>
    <row r="18437" spans="1:5" x14ac:dyDescent="0.3">
      <c r="A18437" s="2"/>
      <c r="B18437" s="3"/>
      <c r="C18437" s="3"/>
      <c r="E18437" s="18">
        <f>B18437+C18437</f>
        <v>0</v>
      </c>
    </row>
    <row r="18438" spans="1:5" x14ac:dyDescent="0.3">
      <c r="A18438" s="2"/>
      <c r="B18438" s="3"/>
      <c r="C18438" s="3"/>
      <c r="E18438" s="18">
        <f>B18438+C18438</f>
        <v>0</v>
      </c>
    </row>
    <row r="18439" spans="1:5" x14ac:dyDescent="0.3">
      <c r="A18439" s="2"/>
      <c r="B18439" s="3"/>
      <c r="C18439" s="3"/>
      <c r="E18439" s="18">
        <f>B18439+C18439</f>
        <v>0</v>
      </c>
    </row>
    <row r="18440" spans="1:5" x14ac:dyDescent="0.3">
      <c r="A18440" s="2"/>
      <c r="B18440" s="3"/>
      <c r="C18440" s="3"/>
      <c r="E18440" s="18">
        <f>B18440+C18440</f>
        <v>0</v>
      </c>
    </row>
    <row r="18441" spans="1:5" x14ac:dyDescent="0.3">
      <c r="A18441" s="2"/>
      <c r="B18441" s="3"/>
      <c r="C18441" s="3"/>
      <c r="E18441" s="18">
        <f>B18441+C18441</f>
        <v>0</v>
      </c>
    </row>
    <row r="18442" spans="1:5" x14ac:dyDescent="0.3">
      <c r="A18442" s="2"/>
      <c r="B18442" s="3"/>
      <c r="C18442" s="3"/>
      <c r="E18442" s="18">
        <f>B18442+C18442</f>
        <v>0</v>
      </c>
    </row>
    <row r="18443" spans="1:5" x14ac:dyDescent="0.3">
      <c r="A18443" s="2"/>
      <c r="B18443" s="3"/>
      <c r="C18443" s="3"/>
      <c r="E18443" s="18">
        <f>B18443+C18443</f>
        <v>0</v>
      </c>
    </row>
    <row r="18444" spans="1:5" x14ac:dyDescent="0.3">
      <c r="A18444" s="2"/>
      <c r="B18444" s="3"/>
      <c r="C18444" s="3"/>
      <c r="E18444" s="18">
        <f>B18444+C18444</f>
        <v>0</v>
      </c>
    </row>
    <row r="18445" spans="1:5" x14ac:dyDescent="0.3">
      <c r="A18445" s="2"/>
      <c r="B18445" s="3"/>
      <c r="C18445" s="3"/>
      <c r="E18445" s="18">
        <f>B18445+C18445</f>
        <v>0</v>
      </c>
    </row>
    <row r="18446" spans="1:5" x14ac:dyDescent="0.3">
      <c r="A18446" s="2"/>
      <c r="B18446" s="3"/>
      <c r="C18446" s="3"/>
      <c r="E18446" s="18">
        <f>B18446+C18446</f>
        <v>0</v>
      </c>
    </row>
    <row r="18447" spans="1:5" x14ac:dyDescent="0.3">
      <c r="A18447" s="2"/>
      <c r="B18447" s="3"/>
      <c r="C18447" s="3"/>
      <c r="E18447" s="18">
        <f>B18447+C18447</f>
        <v>0</v>
      </c>
    </row>
    <row r="18448" spans="1:5" x14ac:dyDescent="0.3">
      <c r="A18448" s="2"/>
      <c r="B18448" s="3"/>
      <c r="C18448" s="3"/>
      <c r="E18448" s="18">
        <f>B18448+C18448</f>
        <v>0</v>
      </c>
    </row>
    <row r="18449" spans="1:5" x14ac:dyDescent="0.3">
      <c r="A18449" s="2"/>
      <c r="B18449" s="3"/>
      <c r="C18449" s="3"/>
      <c r="E18449" s="18">
        <f>B18449+C18449</f>
        <v>0</v>
      </c>
    </row>
    <row r="18450" spans="1:5" x14ac:dyDescent="0.3">
      <c r="A18450" s="2"/>
      <c r="B18450" s="3"/>
      <c r="C18450" s="3"/>
      <c r="E18450" s="18">
        <f>B18450+C18450</f>
        <v>0</v>
      </c>
    </row>
    <row r="18451" spans="1:5" x14ac:dyDescent="0.3">
      <c r="A18451" s="2"/>
      <c r="B18451" s="3"/>
      <c r="C18451" s="3"/>
      <c r="E18451" s="18">
        <f>B18451+C18451</f>
        <v>0</v>
      </c>
    </row>
    <row r="18452" spans="1:5" x14ac:dyDescent="0.3">
      <c r="A18452" s="2"/>
      <c r="B18452" s="3"/>
      <c r="C18452" s="3"/>
      <c r="E18452" s="18">
        <f>B18452+C18452</f>
        <v>0</v>
      </c>
    </row>
    <row r="18453" spans="1:5" x14ac:dyDescent="0.3">
      <c r="A18453" s="2"/>
      <c r="B18453" s="3"/>
      <c r="C18453" s="3"/>
      <c r="E18453" s="18">
        <f>B18453+C18453</f>
        <v>0</v>
      </c>
    </row>
    <row r="18454" spans="1:5" x14ac:dyDescent="0.3">
      <c r="A18454" s="2"/>
      <c r="B18454" s="3"/>
      <c r="C18454" s="3"/>
      <c r="E18454" s="18">
        <f>B18454+C18454</f>
        <v>0</v>
      </c>
    </row>
    <row r="18455" spans="1:5" x14ac:dyDescent="0.3">
      <c r="A18455" s="2"/>
      <c r="B18455" s="3"/>
      <c r="C18455" s="3"/>
      <c r="E18455" s="18">
        <f>B18455+C18455</f>
        <v>0</v>
      </c>
    </row>
    <row r="18456" spans="1:5" x14ac:dyDescent="0.3">
      <c r="A18456" s="2"/>
      <c r="B18456" s="3"/>
      <c r="C18456" s="3"/>
      <c r="E18456" s="18">
        <f>B18456+C18456</f>
        <v>0</v>
      </c>
    </row>
    <row r="18457" spans="1:5" x14ac:dyDescent="0.3">
      <c r="A18457" s="2"/>
      <c r="B18457" s="3"/>
      <c r="C18457" s="3"/>
      <c r="E18457" s="18">
        <f>B18457+C18457</f>
        <v>0</v>
      </c>
    </row>
    <row r="18458" spans="1:5" x14ac:dyDescent="0.3">
      <c r="A18458" s="2"/>
      <c r="B18458" s="3"/>
      <c r="C18458" s="3"/>
      <c r="E18458" s="18">
        <f>B18458+C18458</f>
        <v>0</v>
      </c>
    </row>
    <row r="18459" spans="1:5" x14ac:dyDescent="0.3">
      <c r="A18459" s="2"/>
      <c r="B18459" s="3"/>
      <c r="C18459" s="3"/>
      <c r="E18459" s="18">
        <f>B18459+C18459</f>
        <v>0</v>
      </c>
    </row>
    <row r="18460" spans="1:5" x14ac:dyDescent="0.3">
      <c r="A18460" s="2"/>
      <c r="B18460" s="3"/>
      <c r="C18460" s="3"/>
      <c r="E18460" s="18">
        <f>B18460+C18460</f>
        <v>0</v>
      </c>
    </row>
    <row r="18461" spans="1:5" x14ac:dyDescent="0.3">
      <c r="A18461" s="2"/>
      <c r="B18461" s="3"/>
      <c r="C18461" s="3"/>
      <c r="E18461" s="18">
        <f>B18461+C18461</f>
        <v>0</v>
      </c>
    </row>
    <row r="18462" spans="1:5" x14ac:dyDescent="0.3">
      <c r="A18462" s="2"/>
      <c r="B18462" s="3"/>
      <c r="C18462" s="3"/>
      <c r="E18462" s="18">
        <f>B18462+C18462</f>
        <v>0</v>
      </c>
    </row>
    <row r="18463" spans="1:5" x14ac:dyDescent="0.3">
      <c r="A18463" s="2"/>
      <c r="B18463" s="3"/>
      <c r="C18463" s="3"/>
      <c r="E18463" s="18">
        <f>B18463+C18463</f>
        <v>0</v>
      </c>
    </row>
    <row r="18464" spans="1:5" x14ac:dyDescent="0.3">
      <c r="A18464" s="2"/>
      <c r="B18464" s="3"/>
      <c r="C18464" s="3"/>
      <c r="E18464" s="18">
        <f>B18464+C18464</f>
        <v>0</v>
      </c>
    </row>
    <row r="18465" spans="1:5" x14ac:dyDescent="0.3">
      <c r="A18465" s="2"/>
      <c r="B18465" s="3"/>
      <c r="C18465" s="3"/>
      <c r="E18465" s="18">
        <f>B18465+C18465</f>
        <v>0</v>
      </c>
    </row>
    <row r="18466" spans="1:5" x14ac:dyDescent="0.3">
      <c r="A18466" s="2"/>
      <c r="B18466" s="3"/>
      <c r="C18466" s="3"/>
      <c r="E18466" s="18">
        <f>B18466+C18466</f>
        <v>0</v>
      </c>
    </row>
    <row r="18467" spans="1:5" x14ac:dyDescent="0.3">
      <c r="A18467" s="2"/>
      <c r="B18467" s="3"/>
      <c r="C18467" s="3"/>
      <c r="E18467" s="18">
        <f>B18467+C18467</f>
        <v>0</v>
      </c>
    </row>
    <row r="18468" spans="1:5" x14ac:dyDescent="0.3">
      <c r="A18468" s="2"/>
      <c r="B18468" s="3"/>
      <c r="C18468" s="3"/>
      <c r="E18468" s="18">
        <f>B18468+C18468</f>
        <v>0</v>
      </c>
    </row>
    <row r="18469" spans="1:5" x14ac:dyDescent="0.3">
      <c r="A18469" s="2"/>
      <c r="B18469" s="3"/>
      <c r="C18469" s="3"/>
      <c r="E18469" s="18">
        <f>B18469+C18469</f>
        <v>0</v>
      </c>
    </row>
    <row r="18470" spans="1:5" x14ac:dyDescent="0.3">
      <c r="A18470" s="2"/>
      <c r="B18470" s="3"/>
      <c r="C18470" s="3"/>
      <c r="E18470" s="18">
        <f>B18470+C18470</f>
        <v>0</v>
      </c>
    </row>
    <row r="18471" spans="1:5" x14ac:dyDescent="0.3">
      <c r="A18471" s="2"/>
      <c r="B18471" s="3"/>
      <c r="C18471" s="3"/>
      <c r="E18471" s="18">
        <f>B18471+C18471</f>
        <v>0</v>
      </c>
    </row>
    <row r="18472" spans="1:5" x14ac:dyDescent="0.3">
      <c r="A18472" s="2"/>
      <c r="B18472" s="3"/>
      <c r="C18472" s="3"/>
      <c r="E18472" s="18">
        <f>B18472+C18472</f>
        <v>0</v>
      </c>
    </row>
    <row r="18473" spans="1:5" x14ac:dyDescent="0.3">
      <c r="A18473" s="2"/>
      <c r="B18473" s="3"/>
      <c r="C18473" s="3"/>
      <c r="E18473" s="18">
        <f>B18473+C18473</f>
        <v>0</v>
      </c>
    </row>
    <row r="18474" spans="1:5" x14ac:dyDescent="0.3">
      <c r="A18474" s="2"/>
      <c r="B18474" s="3"/>
      <c r="C18474" s="3"/>
      <c r="E18474" s="18">
        <f>B18474+C18474</f>
        <v>0</v>
      </c>
    </row>
    <row r="18475" spans="1:5" x14ac:dyDescent="0.3">
      <c r="A18475" s="2"/>
      <c r="B18475" s="3"/>
      <c r="C18475" s="3"/>
      <c r="E18475" s="18">
        <f>B18475+C18475</f>
        <v>0</v>
      </c>
    </row>
    <row r="18476" spans="1:5" x14ac:dyDescent="0.3">
      <c r="A18476" s="2"/>
      <c r="B18476" s="3"/>
      <c r="C18476" s="3"/>
      <c r="E18476" s="18">
        <f>B18476+C18476</f>
        <v>0</v>
      </c>
    </row>
    <row r="18477" spans="1:5" x14ac:dyDescent="0.3">
      <c r="A18477" s="2"/>
      <c r="B18477" s="3"/>
      <c r="C18477" s="3"/>
      <c r="E18477" s="18">
        <f>B18477+C18477</f>
        <v>0</v>
      </c>
    </row>
    <row r="18478" spans="1:5" x14ac:dyDescent="0.3">
      <c r="A18478" s="2"/>
      <c r="B18478" s="3"/>
      <c r="C18478" s="3"/>
      <c r="E18478" s="18">
        <f>B18478+C18478</f>
        <v>0</v>
      </c>
    </row>
    <row r="18479" spans="1:5" x14ac:dyDescent="0.3">
      <c r="A18479" s="2"/>
      <c r="B18479" s="3"/>
      <c r="C18479" s="3"/>
      <c r="E18479" s="18">
        <f>B18479+C18479</f>
        <v>0</v>
      </c>
    </row>
    <row r="18480" spans="1:5" x14ac:dyDescent="0.3">
      <c r="A18480" s="2"/>
      <c r="B18480" s="3"/>
      <c r="C18480" s="3"/>
      <c r="E18480" s="18">
        <f>B18480+C18480</f>
        <v>0</v>
      </c>
    </row>
    <row r="18481" spans="1:5" x14ac:dyDescent="0.3">
      <c r="A18481" s="2"/>
      <c r="B18481" s="3"/>
      <c r="C18481" s="3"/>
      <c r="E18481" s="18">
        <f>B18481+C18481</f>
        <v>0</v>
      </c>
    </row>
    <row r="18482" spans="1:5" x14ac:dyDescent="0.3">
      <c r="A18482" s="2"/>
      <c r="B18482" s="3"/>
      <c r="C18482" s="3"/>
      <c r="E18482" s="18">
        <f>B18482+C18482</f>
        <v>0</v>
      </c>
    </row>
    <row r="18483" spans="1:5" x14ac:dyDescent="0.3">
      <c r="A18483" s="2"/>
      <c r="B18483" s="3"/>
      <c r="C18483" s="3"/>
      <c r="E18483" s="18">
        <f>B18483+C18483</f>
        <v>0</v>
      </c>
    </row>
    <row r="18484" spans="1:5" x14ac:dyDescent="0.3">
      <c r="A18484" s="2"/>
      <c r="B18484" s="3"/>
      <c r="C18484" s="3"/>
      <c r="E18484" s="18">
        <f>B18484+C18484</f>
        <v>0</v>
      </c>
    </row>
    <row r="18485" spans="1:5" x14ac:dyDescent="0.3">
      <c r="A18485" s="2"/>
      <c r="B18485" s="3"/>
      <c r="C18485" s="3"/>
      <c r="E18485" s="18">
        <f>B18485+C18485</f>
        <v>0</v>
      </c>
    </row>
    <row r="18486" spans="1:5" x14ac:dyDescent="0.3">
      <c r="A18486" s="2"/>
      <c r="B18486" s="3"/>
      <c r="C18486" s="3"/>
      <c r="E18486" s="18">
        <f>B18486+C18486</f>
        <v>0</v>
      </c>
    </row>
    <row r="18487" spans="1:5" x14ac:dyDescent="0.3">
      <c r="A18487" s="2"/>
      <c r="B18487" s="3"/>
      <c r="C18487" s="3"/>
      <c r="E18487" s="18">
        <f>B18487+C18487</f>
        <v>0</v>
      </c>
    </row>
    <row r="18488" spans="1:5" x14ac:dyDescent="0.3">
      <c r="A18488" s="2"/>
      <c r="B18488" s="3"/>
      <c r="C18488" s="3"/>
      <c r="E18488" s="18">
        <f>B18488+C18488</f>
        <v>0</v>
      </c>
    </row>
    <row r="18489" spans="1:5" x14ac:dyDescent="0.3">
      <c r="A18489" s="2"/>
      <c r="B18489" s="3"/>
      <c r="C18489" s="3"/>
      <c r="E18489" s="18">
        <f>B18489+C18489</f>
        <v>0</v>
      </c>
    </row>
    <row r="18490" spans="1:5" x14ac:dyDescent="0.3">
      <c r="A18490" s="2"/>
      <c r="B18490" s="3"/>
      <c r="C18490" s="3"/>
      <c r="E18490" s="18">
        <f>B18490+C18490</f>
        <v>0</v>
      </c>
    </row>
    <row r="18491" spans="1:5" x14ac:dyDescent="0.3">
      <c r="A18491" s="2"/>
      <c r="B18491" s="3"/>
      <c r="C18491" s="3"/>
      <c r="E18491" s="18">
        <f>B18491+C18491</f>
        <v>0</v>
      </c>
    </row>
    <row r="18492" spans="1:5" x14ac:dyDescent="0.3">
      <c r="A18492" s="2"/>
      <c r="B18492" s="3"/>
      <c r="C18492" s="3"/>
      <c r="E18492" s="18">
        <f>B18492+C18492</f>
        <v>0</v>
      </c>
    </row>
    <row r="18493" spans="1:5" x14ac:dyDescent="0.3">
      <c r="A18493" s="2"/>
      <c r="B18493" s="3"/>
      <c r="C18493" s="3"/>
      <c r="E18493" s="18">
        <f>B18493+C18493</f>
        <v>0</v>
      </c>
    </row>
    <row r="18494" spans="1:5" x14ac:dyDescent="0.3">
      <c r="A18494" s="2"/>
      <c r="B18494" s="3"/>
      <c r="C18494" s="3"/>
      <c r="E18494" s="18">
        <f>B18494+C18494</f>
        <v>0</v>
      </c>
    </row>
    <row r="18495" spans="1:5" x14ac:dyDescent="0.3">
      <c r="A18495" s="2"/>
      <c r="B18495" s="3"/>
      <c r="C18495" s="3"/>
      <c r="E18495" s="18">
        <f>B18495+C18495</f>
        <v>0</v>
      </c>
    </row>
    <row r="18496" spans="1:5" x14ac:dyDescent="0.3">
      <c r="A18496" s="2"/>
      <c r="B18496" s="3"/>
      <c r="C18496" s="3"/>
      <c r="E18496" s="18">
        <f>B18496+C18496</f>
        <v>0</v>
      </c>
    </row>
    <row r="18497" spans="1:5" x14ac:dyDescent="0.3">
      <c r="A18497" s="2"/>
      <c r="B18497" s="3"/>
      <c r="C18497" s="3"/>
      <c r="E18497" s="18">
        <f>B18497+C18497</f>
        <v>0</v>
      </c>
    </row>
    <row r="18498" spans="1:5" x14ac:dyDescent="0.3">
      <c r="A18498" s="2"/>
      <c r="B18498" s="3"/>
      <c r="C18498" s="3"/>
      <c r="E18498" s="18">
        <f>B18498+C18498</f>
        <v>0</v>
      </c>
    </row>
    <row r="18499" spans="1:5" x14ac:dyDescent="0.3">
      <c r="A18499" s="2"/>
      <c r="B18499" s="3"/>
      <c r="C18499" s="3"/>
      <c r="E18499" s="18">
        <f>B18499+C18499</f>
        <v>0</v>
      </c>
    </row>
    <row r="18500" spans="1:5" x14ac:dyDescent="0.3">
      <c r="A18500" s="2"/>
      <c r="B18500" s="3"/>
      <c r="C18500" s="3"/>
      <c r="E18500" s="18">
        <f>B18500+C18500</f>
        <v>0</v>
      </c>
    </row>
    <row r="18501" spans="1:5" x14ac:dyDescent="0.3">
      <c r="A18501" s="2"/>
      <c r="B18501" s="3"/>
      <c r="C18501" s="3"/>
      <c r="E18501" s="18">
        <f>B18501+C18501</f>
        <v>0</v>
      </c>
    </row>
    <row r="18502" spans="1:5" x14ac:dyDescent="0.3">
      <c r="A18502" s="2"/>
      <c r="B18502" s="3"/>
      <c r="C18502" s="3"/>
      <c r="E18502" s="18">
        <f>B18502+C18502</f>
        <v>0</v>
      </c>
    </row>
    <row r="18503" spans="1:5" x14ac:dyDescent="0.3">
      <c r="A18503" s="2"/>
      <c r="B18503" s="3"/>
      <c r="C18503" s="3"/>
      <c r="E18503" s="18">
        <f>B18503+C18503</f>
        <v>0</v>
      </c>
    </row>
    <row r="18504" spans="1:5" x14ac:dyDescent="0.3">
      <c r="A18504" s="2"/>
      <c r="B18504" s="3"/>
      <c r="C18504" s="3"/>
      <c r="E18504" s="18">
        <f>B18504+C18504</f>
        <v>0</v>
      </c>
    </row>
    <row r="18505" spans="1:5" x14ac:dyDescent="0.3">
      <c r="A18505" s="2"/>
      <c r="B18505" s="3"/>
      <c r="C18505" s="3"/>
      <c r="E18505" s="18">
        <f>B18505+C18505</f>
        <v>0</v>
      </c>
    </row>
    <row r="18506" spans="1:5" x14ac:dyDescent="0.3">
      <c r="A18506" s="2"/>
      <c r="B18506" s="3"/>
      <c r="C18506" s="3"/>
      <c r="E18506" s="18">
        <f>B18506+C18506</f>
        <v>0</v>
      </c>
    </row>
    <row r="18507" spans="1:5" x14ac:dyDescent="0.3">
      <c r="A18507" s="2"/>
      <c r="B18507" s="3"/>
      <c r="C18507" s="3"/>
      <c r="E18507" s="18">
        <f>B18507+C18507</f>
        <v>0</v>
      </c>
    </row>
    <row r="18508" spans="1:5" x14ac:dyDescent="0.3">
      <c r="A18508" s="2"/>
      <c r="B18508" s="3"/>
      <c r="C18508" s="3"/>
      <c r="E18508" s="18">
        <f>B18508+C18508</f>
        <v>0</v>
      </c>
    </row>
    <row r="18509" spans="1:5" x14ac:dyDescent="0.3">
      <c r="A18509" s="2"/>
      <c r="B18509" s="3"/>
      <c r="C18509" s="3"/>
      <c r="E18509" s="18">
        <f>B18509+C18509</f>
        <v>0</v>
      </c>
    </row>
    <row r="18510" spans="1:5" x14ac:dyDescent="0.3">
      <c r="A18510" s="2"/>
      <c r="B18510" s="3"/>
      <c r="C18510" s="3"/>
      <c r="E18510" s="18">
        <f>B18510+C18510</f>
        <v>0</v>
      </c>
    </row>
    <row r="18511" spans="1:5" x14ac:dyDescent="0.3">
      <c r="A18511" s="2"/>
      <c r="B18511" s="3"/>
      <c r="C18511" s="3"/>
      <c r="E18511" s="18">
        <f>B18511+C18511</f>
        <v>0</v>
      </c>
    </row>
    <row r="18512" spans="1:5" x14ac:dyDescent="0.3">
      <c r="A18512" s="2"/>
      <c r="B18512" s="3"/>
      <c r="C18512" s="3"/>
      <c r="E18512" s="18">
        <f>B18512+C18512</f>
        <v>0</v>
      </c>
    </row>
    <row r="18513" spans="1:5" x14ac:dyDescent="0.3">
      <c r="A18513" s="2"/>
      <c r="B18513" s="3"/>
      <c r="C18513" s="3"/>
      <c r="E18513" s="18">
        <f>B18513+C18513</f>
        <v>0</v>
      </c>
    </row>
    <row r="18514" spans="1:5" x14ac:dyDescent="0.3">
      <c r="A18514" s="2"/>
      <c r="B18514" s="3"/>
      <c r="C18514" s="3"/>
      <c r="E18514" s="18">
        <f>B18514+C18514</f>
        <v>0</v>
      </c>
    </row>
    <row r="18515" spans="1:5" x14ac:dyDescent="0.3">
      <c r="A18515" s="2"/>
      <c r="B18515" s="3"/>
      <c r="C18515" s="3"/>
      <c r="E18515" s="18">
        <f>B18515+C18515</f>
        <v>0</v>
      </c>
    </row>
    <row r="18516" spans="1:5" x14ac:dyDescent="0.3">
      <c r="A18516" s="2"/>
      <c r="B18516" s="3"/>
      <c r="C18516" s="3"/>
      <c r="E18516" s="18">
        <f>B18516+C18516</f>
        <v>0</v>
      </c>
    </row>
    <row r="18517" spans="1:5" x14ac:dyDescent="0.3">
      <c r="A18517" s="2"/>
      <c r="B18517" s="3"/>
      <c r="C18517" s="3"/>
      <c r="E18517" s="18">
        <f>B18517+C18517</f>
        <v>0</v>
      </c>
    </row>
    <row r="18518" spans="1:5" x14ac:dyDescent="0.3">
      <c r="A18518" s="2"/>
      <c r="B18518" s="3"/>
      <c r="C18518" s="3"/>
      <c r="E18518" s="18">
        <f>B18518+C18518</f>
        <v>0</v>
      </c>
    </row>
    <row r="18519" spans="1:5" x14ac:dyDescent="0.3">
      <c r="A18519" s="2"/>
      <c r="B18519" s="3"/>
      <c r="C18519" s="3"/>
      <c r="E18519" s="18">
        <f>B18519+C18519</f>
        <v>0</v>
      </c>
    </row>
    <row r="18520" spans="1:5" x14ac:dyDescent="0.3">
      <c r="A18520" s="2"/>
      <c r="B18520" s="3"/>
      <c r="C18520" s="3"/>
      <c r="E18520" s="18">
        <f>B18520+C18520</f>
        <v>0</v>
      </c>
    </row>
    <row r="18521" spans="1:5" x14ac:dyDescent="0.3">
      <c r="A18521" s="2"/>
      <c r="B18521" s="3"/>
      <c r="C18521" s="3"/>
      <c r="E18521" s="18">
        <f>B18521+C18521</f>
        <v>0</v>
      </c>
    </row>
    <row r="18522" spans="1:5" x14ac:dyDescent="0.3">
      <c r="A18522" s="2"/>
      <c r="B18522" s="3"/>
      <c r="C18522" s="3"/>
      <c r="E18522" s="18">
        <f>B18522+C18522</f>
        <v>0</v>
      </c>
    </row>
    <row r="18523" spans="1:5" x14ac:dyDescent="0.3">
      <c r="A18523" s="2"/>
      <c r="B18523" s="3"/>
      <c r="C18523" s="3"/>
      <c r="E18523" s="18">
        <f>B18523+C18523</f>
        <v>0</v>
      </c>
    </row>
    <row r="18524" spans="1:5" x14ac:dyDescent="0.3">
      <c r="A18524" s="2"/>
      <c r="B18524" s="3"/>
      <c r="C18524" s="3"/>
      <c r="E18524" s="18">
        <f>B18524+C18524</f>
        <v>0</v>
      </c>
    </row>
    <row r="18525" spans="1:5" x14ac:dyDescent="0.3">
      <c r="A18525" s="2"/>
      <c r="B18525" s="3"/>
      <c r="C18525" s="3"/>
      <c r="E18525" s="18">
        <f>B18525+C18525</f>
        <v>0</v>
      </c>
    </row>
    <row r="18526" spans="1:5" x14ac:dyDescent="0.3">
      <c r="A18526" s="2"/>
      <c r="B18526" s="3"/>
      <c r="C18526" s="3"/>
      <c r="E18526" s="18">
        <f>B18526+C18526</f>
        <v>0</v>
      </c>
    </row>
    <row r="18527" spans="1:5" x14ac:dyDescent="0.3">
      <c r="A18527" s="2"/>
      <c r="B18527" s="3"/>
      <c r="C18527" s="3"/>
      <c r="E18527" s="18">
        <f>B18527+C18527</f>
        <v>0</v>
      </c>
    </row>
    <row r="18528" spans="1:5" x14ac:dyDescent="0.3">
      <c r="A18528" s="2"/>
      <c r="B18528" s="3"/>
      <c r="C18528" s="3"/>
      <c r="E18528" s="18">
        <f>B18528+C18528</f>
        <v>0</v>
      </c>
    </row>
    <row r="18529" spans="1:5" x14ac:dyDescent="0.3">
      <c r="A18529" s="2"/>
      <c r="B18529" s="3"/>
      <c r="C18529" s="3"/>
      <c r="E18529" s="18">
        <f>B18529+C18529</f>
        <v>0</v>
      </c>
    </row>
    <row r="18530" spans="1:5" x14ac:dyDescent="0.3">
      <c r="A18530" s="2"/>
      <c r="B18530" s="3"/>
      <c r="C18530" s="3"/>
      <c r="E18530" s="18">
        <f>B18530+C18530</f>
        <v>0</v>
      </c>
    </row>
    <row r="18531" spans="1:5" x14ac:dyDescent="0.3">
      <c r="A18531" s="2"/>
      <c r="B18531" s="3"/>
      <c r="C18531" s="3"/>
      <c r="E18531" s="18">
        <f>B18531+C18531</f>
        <v>0</v>
      </c>
    </row>
    <row r="18532" spans="1:5" x14ac:dyDescent="0.3">
      <c r="A18532" s="2"/>
      <c r="B18532" s="3"/>
      <c r="C18532" s="3"/>
      <c r="E18532" s="18">
        <f>B18532+C18532</f>
        <v>0</v>
      </c>
    </row>
    <row r="18533" spans="1:5" x14ac:dyDescent="0.3">
      <c r="A18533" s="2"/>
      <c r="B18533" s="3"/>
      <c r="C18533" s="3"/>
      <c r="E18533" s="18">
        <f>B18533+C18533</f>
        <v>0</v>
      </c>
    </row>
    <row r="18534" spans="1:5" x14ac:dyDescent="0.3">
      <c r="A18534" s="2"/>
      <c r="B18534" s="3"/>
      <c r="C18534" s="3"/>
      <c r="E18534" s="18">
        <f>B18534+C18534</f>
        <v>0</v>
      </c>
    </row>
    <row r="18535" spans="1:5" x14ac:dyDescent="0.3">
      <c r="A18535" s="2"/>
      <c r="B18535" s="3"/>
      <c r="C18535" s="3"/>
      <c r="E18535" s="18">
        <f>B18535+C18535</f>
        <v>0</v>
      </c>
    </row>
    <row r="18536" spans="1:5" x14ac:dyDescent="0.3">
      <c r="A18536" s="2"/>
      <c r="B18536" s="3"/>
      <c r="C18536" s="3"/>
      <c r="E18536" s="18">
        <f>B18536+C18536</f>
        <v>0</v>
      </c>
    </row>
    <row r="18537" spans="1:5" x14ac:dyDescent="0.3">
      <c r="A18537" s="2"/>
      <c r="B18537" s="3"/>
      <c r="C18537" s="3"/>
      <c r="E18537" s="18">
        <f>B18537+C18537</f>
        <v>0</v>
      </c>
    </row>
    <row r="18538" spans="1:5" x14ac:dyDescent="0.3">
      <c r="A18538" s="2"/>
      <c r="B18538" s="3"/>
      <c r="C18538" s="3"/>
      <c r="E18538" s="18">
        <f>B18538+C18538</f>
        <v>0</v>
      </c>
    </row>
    <row r="18539" spans="1:5" x14ac:dyDescent="0.3">
      <c r="A18539" s="2"/>
      <c r="B18539" s="3"/>
      <c r="C18539" s="3"/>
      <c r="E18539" s="18">
        <f>B18539+C18539</f>
        <v>0</v>
      </c>
    </row>
    <row r="18540" spans="1:5" x14ac:dyDescent="0.3">
      <c r="A18540" s="2"/>
      <c r="B18540" s="3"/>
      <c r="C18540" s="3"/>
      <c r="E18540" s="18">
        <f>B18540+C18540</f>
        <v>0</v>
      </c>
    </row>
    <row r="18541" spans="1:5" x14ac:dyDescent="0.3">
      <c r="A18541" s="2"/>
      <c r="B18541" s="3"/>
      <c r="C18541" s="3"/>
      <c r="E18541" s="18">
        <f>B18541+C18541</f>
        <v>0</v>
      </c>
    </row>
    <row r="18542" spans="1:5" x14ac:dyDescent="0.3">
      <c r="A18542" s="2"/>
      <c r="B18542" s="3"/>
      <c r="C18542" s="3"/>
      <c r="E18542" s="18">
        <f>B18542+C18542</f>
        <v>0</v>
      </c>
    </row>
    <row r="18543" spans="1:5" x14ac:dyDescent="0.3">
      <c r="A18543" s="2"/>
      <c r="B18543" s="3"/>
      <c r="C18543" s="3"/>
      <c r="E18543" s="18">
        <f>B18543+C18543</f>
        <v>0</v>
      </c>
    </row>
    <row r="18544" spans="1:5" x14ac:dyDescent="0.3">
      <c r="A18544" s="2"/>
      <c r="B18544" s="3"/>
      <c r="C18544" s="3"/>
      <c r="E18544" s="18">
        <f>B18544+C18544</f>
        <v>0</v>
      </c>
    </row>
    <row r="18545" spans="1:5" x14ac:dyDescent="0.3">
      <c r="A18545" s="2"/>
      <c r="B18545" s="3"/>
      <c r="C18545" s="3"/>
      <c r="E18545" s="18">
        <f>B18545+C18545</f>
        <v>0</v>
      </c>
    </row>
    <row r="18546" spans="1:5" x14ac:dyDescent="0.3">
      <c r="A18546" s="2"/>
      <c r="B18546" s="3"/>
      <c r="C18546" s="3"/>
      <c r="E18546" s="18">
        <f>B18546+C18546</f>
        <v>0</v>
      </c>
    </row>
    <row r="18547" spans="1:5" x14ac:dyDescent="0.3">
      <c r="A18547" s="2"/>
      <c r="B18547" s="3"/>
      <c r="C18547" s="3"/>
      <c r="E18547" s="18">
        <f>B18547+C18547</f>
        <v>0</v>
      </c>
    </row>
    <row r="18548" spans="1:5" x14ac:dyDescent="0.3">
      <c r="A18548" s="2"/>
      <c r="B18548" s="3"/>
      <c r="C18548" s="3"/>
      <c r="E18548" s="18">
        <f>B18548+C18548</f>
        <v>0</v>
      </c>
    </row>
    <row r="18549" spans="1:5" x14ac:dyDescent="0.3">
      <c r="A18549" s="2"/>
      <c r="B18549" s="3"/>
      <c r="C18549" s="3"/>
      <c r="E18549" s="18">
        <f>B18549+C18549</f>
        <v>0</v>
      </c>
    </row>
    <row r="18550" spans="1:5" x14ac:dyDescent="0.3">
      <c r="A18550" s="2"/>
      <c r="B18550" s="3"/>
      <c r="C18550" s="3"/>
      <c r="E18550" s="18">
        <f>B18550+C18550</f>
        <v>0</v>
      </c>
    </row>
    <row r="18551" spans="1:5" x14ac:dyDescent="0.3">
      <c r="A18551" s="2"/>
      <c r="B18551" s="3"/>
      <c r="C18551" s="3"/>
      <c r="E18551" s="18">
        <f>B18551+C18551</f>
        <v>0</v>
      </c>
    </row>
    <row r="18552" spans="1:5" x14ac:dyDescent="0.3">
      <c r="A18552" s="2"/>
      <c r="B18552" s="3"/>
      <c r="C18552" s="3"/>
      <c r="E18552" s="18">
        <f>B18552+C18552</f>
        <v>0</v>
      </c>
    </row>
    <row r="18553" spans="1:5" x14ac:dyDescent="0.3">
      <c r="A18553" s="2"/>
      <c r="B18553" s="3"/>
      <c r="C18553" s="3"/>
      <c r="E18553" s="18">
        <f>B18553+C18553</f>
        <v>0</v>
      </c>
    </row>
    <row r="18554" spans="1:5" x14ac:dyDescent="0.3">
      <c r="A18554" s="2"/>
      <c r="B18554" s="3"/>
      <c r="C18554" s="3"/>
      <c r="E18554" s="18">
        <f>B18554+C18554</f>
        <v>0</v>
      </c>
    </row>
    <row r="18555" spans="1:5" x14ac:dyDescent="0.3">
      <c r="A18555" s="2"/>
      <c r="B18555" s="3"/>
      <c r="C18555" s="3"/>
      <c r="E18555" s="18">
        <f>B18555+C18555</f>
        <v>0</v>
      </c>
    </row>
    <row r="18556" spans="1:5" x14ac:dyDescent="0.3">
      <c r="A18556" s="2"/>
      <c r="B18556" s="3"/>
      <c r="C18556" s="3"/>
      <c r="E18556" s="18">
        <f>B18556+C18556</f>
        <v>0</v>
      </c>
    </row>
    <row r="18557" spans="1:5" x14ac:dyDescent="0.3">
      <c r="A18557" s="2"/>
      <c r="B18557" s="3"/>
      <c r="C18557" s="3"/>
      <c r="E18557" s="18">
        <f>B18557+C18557</f>
        <v>0</v>
      </c>
    </row>
    <row r="18558" spans="1:5" x14ac:dyDescent="0.3">
      <c r="A18558" s="2"/>
      <c r="B18558" s="3"/>
      <c r="C18558" s="3"/>
      <c r="E18558" s="18">
        <f>B18558+C18558</f>
        <v>0</v>
      </c>
    </row>
    <row r="18559" spans="1:5" x14ac:dyDescent="0.3">
      <c r="A18559" s="2"/>
      <c r="B18559" s="3"/>
      <c r="C18559" s="3"/>
      <c r="E18559" s="18">
        <f>B18559+C18559</f>
        <v>0</v>
      </c>
    </row>
    <row r="18560" spans="1:5" x14ac:dyDescent="0.3">
      <c r="A18560" s="2"/>
      <c r="B18560" s="3"/>
      <c r="C18560" s="3"/>
      <c r="E18560" s="18">
        <f>B18560+C18560</f>
        <v>0</v>
      </c>
    </row>
    <row r="18561" spans="1:5" x14ac:dyDescent="0.3">
      <c r="A18561" s="2"/>
      <c r="B18561" s="3"/>
      <c r="C18561" s="3"/>
      <c r="E18561" s="18">
        <f>B18561+C18561</f>
        <v>0</v>
      </c>
    </row>
    <row r="18562" spans="1:5" x14ac:dyDescent="0.3">
      <c r="A18562" s="2"/>
      <c r="B18562" s="3"/>
      <c r="C18562" s="3"/>
      <c r="E18562" s="18">
        <f>B18562+C18562</f>
        <v>0</v>
      </c>
    </row>
    <row r="18563" spans="1:5" x14ac:dyDescent="0.3">
      <c r="A18563" s="2"/>
      <c r="B18563" s="3"/>
      <c r="C18563" s="3"/>
      <c r="E18563" s="18">
        <f>B18563+C18563</f>
        <v>0</v>
      </c>
    </row>
    <row r="18564" spans="1:5" x14ac:dyDescent="0.3">
      <c r="A18564" s="2"/>
      <c r="B18564" s="3"/>
      <c r="C18564" s="3"/>
      <c r="E18564" s="18">
        <f>B18564+C18564</f>
        <v>0</v>
      </c>
    </row>
    <row r="18565" spans="1:5" x14ac:dyDescent="0.3">
      <c r="A18565" s="2"/>
      <c r="B18565" s="3"/>
      <c r="C18565" s="3"/>
      <c r="E18565" s="18">
        <f>B18565+C18565</f>
        <v>0</v>
      </c>
    </row>
    <row r="18566" spans="1:5" x14ac:dyDescent="0.3">
      <c r="A18566" s="2"/>
      <c r="B18566" s="3"/>
      <c r="C18566" s="3"/>
      <c r="E18566" s="18">
        <f>B18566+C18566</f>
        <v>0</v>
      </c>
    </row>
    <row r="18567" spans="1:5" x14ac:dyDescent="0.3">
      <c r="A18567" s="2"/>
      <c r="B18567" s="3"/>
      <c r="C18567" s="3"/>
      <c r="E18567" s="18">
        <f>B18567+C18567</f>
        <v>0</v>
      </c>
    </row>
    <row r="18568" spans="1:5" x14ac:dyDescent="0.3">
      <c r="A18568" s="2"/>
      <c r="B18568" s="3"/>
      <c r="C18568" s="3"/>
      <c r="E18568" s="18">
        <f>B18568+C18568</f>
        <v>0</v>
      </c>
    </row>
    <row r="18569" spans="1:5" x14ac:dyDescent="0.3">
      <c r="A18569" s="2"/>
      <c r="B18569" s="3"/>
      <c r="C18569" s="3"/>
      <c r="E18569" s="18">
        <f>B18569+C18569</f>
        <v>0</v>
      </c>
    </row>
    <row r="18570" spans="1:5" x14ac:dyDescent="0.3">
      <c r="A18570" s="2"/>
      <c r="B18570" s="3"/>
      <c r="C18570" s="3"/>
      <c r="E18570" s="18">
        <f>B18570+C18570</f>
        <v>0</v>
      </c>
    </row>
    <row r="18571" spans="1:5" x14ac:dyDescent="0.3">
      <c r="A18571" s="2"/>
      <c r="B18571" s="3"/>
      <c r="C18571" s="3"/>
      <c r="E18571" s="18">
        <f>B18571+C18571</f>
        <v>0</v>
      </c>
    </row>
    <row r="18572" spans="1:5" x14ac:dyDescent="0.3">
      <c r="A18572" s="2"/>
      <c r="B18572" s="3"/>
      <c r="C18572" s="3"/>
      <c r="E18572" s="18">
        <f>B18572+C18572</f>
        <v>0</v>
      </c>
    </row>
    <row r="18573" spans="1:5" x14ac:dyDescent="0.3">
      <c r="A18573" s="2"/>
      <c r="B18573" s="3"/>
      <c r="C18573" s="3"/>
      <c r="E18573" s="18">
        <f>B18573+C18573</f>
        <v>0</v>
      </c>
    </row>
    <row r="18574" spans="1:5" x14ac:dyDescent="0.3">
      <c r="A18574" s="2"/>
      <c r="B18574" s="3"/>
      <c r="C18574" s="3"/>
      <c r="E18574" s="18">
        <f>B18574+C18574</f>
        <v>0</v>
      </c>
    </row>
    <row r="18575" spans="1:5" x14ac:dyDescent="0.3">
      <c r="A18575" s="2"/>
      <c r="B18575" s="3"/>
      <c r="C18575" s="3"/>
      <c r="E18575" s="18">
        <f>B18575+C18575</f>
        <v>0</v>
      </c>
    </row>
    <row r="18576" spans="1:5" x14ac:dyDescent="0.3">
      <c r="A18576" s="2"/>
      <c r="B18576" s="3"/>
      <c r="C18576" s="3"/>
      <c r="E18576" s="18">
        <f>B18576+C18576</f>
        <v>0</v>
      </c>
    </row>
    <row r="18577" spans="1:5" x14ac:dyDescent="0.3">
      <c r="A18577" s="2"/>
      <c r="B18577" s="3"/>
      <c r="C18577" s="3"/>
      <c r="E18577" s="18">
        <f>B18577+C18577</f>
        <v>0</v>
      </c>
    </row>
    <row r="18578" spans="1:5" x14ac:dyDescent="0.3">
      <c r="A18578" s="2"/>
      <c r="B18578" s="3"/>
      <c r="C18578" s="3"/>
      <c r="E18578" s="18">
        <f>B18578+C18578</f>
        <v>0</v>
      </c>
    </row>
    <row r="18579" spans="1:5" x14ac:dyDescent="0.3">
      <c r="A18579" s="2"/>
      <c r="B18579" s="3"/>
      <c r="C18579" s="3"/>
      <c r="E18579" s="18">
        <f>B18579+C18579</f>
        <v>0</v>
      </c>
    </row>
    <row r="18580" spans="1:5" x14ac:dyDescent="0.3">
      <c r="A18580" s="2"/>
      <c r="B18580" s="3"/>
      <c r="C18580" s="3"/>
      <c r="E18580" s="18">
        <f>B18580+C18580</f>
        <v>0</v>
      </c>
    </row>
    <row r="18581" spans="1:5" x14ac:dyDescent="0.3">
      <c r="A18581" s="2"/>
      <c r="B18581" s="3"/>
      <c r="C18581" s="3"/>
      <c r="E18581" s="18">
        <f>B18581+C18581</f>
        <v>0</v>
      </c>
    </row>
    <row r="18582" spans="1:5" x14ac:dyDescent="0.3">
      <c r="A18582" s="2"/>
      <c r="B18582" s="3"/>
      <c r="C18582" s="3"/>
      <c r="E18582" s="18">
        <f>B18582+C18582</f>
        <v>0</v>
      </c>
    </row>
    <row r="18583" spans="1:5" x14ac:dyDescent="0.3">
      <c r="A18583" s="2"/>
      <c r="B18583" s="3"/>
      <c r="C18583" s="3"/>
      <c r="E18583" s="18">
        <f>B18583+C18583</f>
        <v>0</v>
      </c>
    </row>
    <row r="18584" spans="1:5" x14ac:dyDescent="0.3">
      <c r="A18584" s="2"/>
      <c r="B18584" s="3"/>
      <c r="C18584" s="3"/>
      <c r="E18584" s="18">
        <f>B18584+C18584</f>
        <v>0</v>
      </c>
    </row>
    <row r="18585" spans="1:5" x14ac:dyDescent="0.3">
      <c r="A18585" s="2"/>
      <c r="B18585" s="3"/>
      <c r="C18585" s="3"/>
      <c r="E18585" s="18">
        <f>B18585+C18585</f>
        <v>0</v>
      </c>
    </row>
    <row r="18586" spans="1:5" x14ac:dyDescent="0.3">
      <c r="A18586" s="2"/>
      <c r="B18586" s="3"/>
      <c r="C18586" s="3"/>
      <c r="E18586" s="18">
        <f>B18586+C18586</f>
        <v>0</v>
      </c>
    </row>
    <row r="18587" spans="1:5" x14ac:dyDescent="0.3">
      <c r="A18587" s="2"/>
      <c r="B18587" s="3"/>
      <c r="C18587" s="3"/>
      <c r="E18587" s="18">
        <f>B18587+C18587</f>
        <v>0</v>
      </c>
    </row>
    <row r="18588" spans="1:5" x14ac:dyDescent="0.3">
      <c r="A18588" s="2"/>
      <c r="B18588" s="3"/>
      <c r="C18588" s="3"/>
      <c r="E18588" s="18">
        <f>B18588+C18588</f>
        <v>0</v>
      </c>
    </row>
    <row r="18589" spans="1:5" x14ac:dyDescent="0.3">
      <c r="A18589" s="2"/>
      <c r="B18589" s="3"/>
      <c r="C18589" s="3"/>
      <c r="E18589" s="18">
        <f>B18589+C18589</f>
        <v>0</v>
      </c>
    </row>
    <row r="18590" spans="1:5" x14ac:dyDescent="0.3">
      <c r="A18590" s="2"/>
      <c r="B18590" s="3"/>
      <c r="C18590" s="3"/>
      <c r="E18590" s="18">
        <f>B18590+C18590</f>
        <v>0</v>
      </c>
    </row>
    <row r="18591" spans="1:5" x14ac:dyDescent="0.3">
      <c r="A18591" s="2"/>
      <c r="B18591" s="3"/>
      <c r="C18591" s="3"/>
      <c r="E18591" s="18">
        <f>B18591+C18591</f>
        <v>0</v>
      </c>
    </row>
    <row r="18592" spans="1:5" x14ac:dyDescent="0.3">
      <c r="A18592" s="2"/>
      <c r="B18592" s="3"/>
      <c r="C18592" s="3"/>
      <c r="E18592" s="18">
        <f>B18592+C18592</f>
        <v>0</v>
      </c>
    </row>
    <row r="18593" spans="1:5" x14ac:dyDescent="0.3">
      <c r="A18593" s="2"/>
      <c r="B18593" s="3"/>
      <c r="C18593" s="3"/>
      <c r="E18593" s="18">
        <f>B18593+C18593</f>
        <v>0</v>
      </c>
    </row>
    <row r="18594" spans="1:5" x14ac:dyDescent="0.3">
      <c r="A18594" s="2"/>
      <c r="B18594" s="3"/>
      <c r="C18594" s="3"/>
      <c r="E18594" s="18">
        <f>B18594+C18594</f>
        <v>0</v>
      </c>
    </row>
    <row r="18595" spans="1:5" x14ac:dyDescent="0.3">
      <c r="A18595" s="2"/>
      <c r="B18595" s="3"/>
      <c r="C18595" s="3"/>
      <c r="E18595" s="18">
        <f>B18595+C18595</f>
        <v>0</v>
      </c>
    </row>
    <row r="18596" spans="1:5" x14ac:dyDescent="0.3">
      <c r="A18596" s="2"/>
      <c r="B18596" s="3"/>
      <c r="C18596" s="3"/>
      <c r="E18596" s="18">
        <f>B18596+C18596</f>
        <v>0</v>
      </c>
    </row>
    <row r="18597" spans="1:5" x14ac:dyDescent="0.3">
      <c r="A18597" s="2"/>
      <c r="B18597" s="3"/>
      <c r="C18597" s="3"/>
      <c r="E18597" s="18">
        <f>B18597+C18597</f>
        <v>0</v>
      </c>
    </row>
    <row r="18598" spans="1:5" x14ac:dyDescent="0.3">
      <c r="A18598" s="2"/>
      <c r="B18598" s="3"/>
      <c r="C18598" s="3"/>
      <c r="E18598" s="18">
        <f>B18598+C18598</f>
        <v>0</v>
      </c>
    </row>
    <row r="18599" spans="1:5" x14ac:dyDescent="0.3">
      <c r="A18599" s="2"/>
      <c r="B18599" s="3"/>
      <c r="C18599" s="3"/>
      <c r="E18599" s="18">
        <f>B18599+C18599</f>
        <v>0</v>
      </c>
    </row>
    <row r="18600" spans="1:5" x14ac:dyDescent="0.3">
      <c r="A18600" s="2"/>
      <c r="B18600" s="3"/>
      <c r="C18600" s="3"/>
      <c r="E18600" s="18">
        <f>B18600+C18600</f>
        <v>0</v>
      </c>
    </row>
    <row r="18601" spans="1:5" x14ac:dyDescent="0.3">
      <c r="A18601" s="2"/>
      <c r="B18601" s="3"/>
      <c r="C18601" s="3"/>
      <c r="E18601" s="18">
        <f>B18601+C18601</f>
        <v>0</v>
      </c>
    </row>
    <row r="18602" spans="1:5" x14ac:dyDescent="0.3">
      <c r="A18602" s="2"/>
      <c r="B18602" s="3"/>
      <c r="C18602" s="3"/>
      <c r="E18602" s="18">
        <f>B18602+C18602</f>
        <v>0</v>
      </c>
    </row>
    <row r="18603" spans="1:5" x14ac:dyDescent="0.3">
      <c r="A18603" s="2"/>
      <c r="B18603" s="3"/>
      <c r="C18603" s="3"/>
      <c r="E18603" s="18">
        <f>B18603+C18603</f>
        <v>0</v>
      </c>
    </row>
    <row r="18604" spans="1:5" x14ac:dyDescent="0.3">
      <c r="A18604" s="2"/>
      <c r="B18604" s="3"/>
      <c r="C18604" s="3"/>
      <c r="E18604" s="18">
        <f>B18604+C18604</f>
        <v>0</v>
      </c>
    </row>
    <row r="18605" spans="1:5" x14ac:dyDescent="0.3">
      <c r="A18605" s="2"/>
      <c r="B18605" s="3"/>
      <c r="C18605" s="3"/>
      <c r="E18605" s="18">
        <f>B18605+C18605</f>
        <v>0</v>
      </c>
    </row>
    <row r="18606" spans="1:5" x14ac:dyDescent="0.3">
      <c r="A18606" s="2"/>
      <c r="B18606" s="3"/>
      <c r="C18606" s="3"/>
      <c r="E18606" s="18">
        <f>B18606+C18606</f>
        <v>0</v>
      </c>
    </row>
    <row r="18607" spans="1:5" x14ac:dyDescent="0.3">
      <c r="A18607" s="2"/>
      <c r="B18607" s="3"/>
      <c r="C18607" s="3"/>
      <c r="E18607" s="18">
        <f>B18607+C18607</f>
        <v>0</v>
      </c>
    </row>
    <row r="18608" spans="1:5" x14ac:dyDescent="0.3">
      <c r="A18608" s="2"/>
      <c r="B18608" s="3"/>
      <c r="C18608" s="3"/>
      <c r="E18608" s="18">
        <f>B18608+C18608</f>
        <v>0</v>
      </c>
    </row>
    <row r="18609" spans="1:5" x14ac:dyDescent="0.3">
      <c r="A18609" s="2"/>
      <c r="B18609" s="3"/>
      <c r="C18609" s="3"/>
      <c r="E18609" s="18">
        <f>B18609+C18609</f>
        <v>0</v>
      </c>
    </row>
    <row r="18610" spans="1:5" x14ac:dyDescent="0.3">
      <c r="A18610" s="2"/>
      <c r="B18610" s="3"/>
      <c r="C18610" s="3"/>
      <c r="E18610" s="18">
        <f>B18610+C18610</f>
        <v>0</v>
      </c>
    </row>
    <row r="18611" spans="1:5" x14ac:dyDescent="0.3">
      <c r="A18611" s="2"/>
      <c r="B18611" s="3"/>
      <c r="C18611" s="3"/>
      <c r="E18611" s="18">
        <f>B18611+C18611</f>
        <v>0</v>
      </c>
    </row>
    <row r="18612" spans="1:5" x14ac:dyDescent="0.3">
      <c r="A18612" s="2"/>
      <c r="B18612" s="3"/>
      <c r="C18612" s="3"/>
      <c r="E18612" s="18">
        <f>B18612+C18612</f>
        <v>0</v>
      </c>
    </row>
    <row r="18613" spans="1:5" x14ac:dyDescent="0.3">
      <c r="A18613" s="2"/>
      <c r="B18613" s="3"/>
      <c r="C18613" s="3"/>
      <c r="E18613" s="18">
        <f>B18613+C18613</f>
        <v>0</v>
      </c>
    </row>
    <row r="18614" spans="1:5" x14ac:dyDescent="0.3">
      <c r="A18614" s="2"/>
      <c r="B18614" s="3"/>
      <c r="C18614" s="3"/>
      <c r="E18614" s="18">
        <f>B18614+C18614</f>
        <v>0</v>
      </c>
    </row>
    <row r="18615" spans="1:5" x14ac:dyDescent="0.3">
      <c r="A18615" s="2"/>
      <c r="B18615" s="3"/>
      <c r="C18615" s="3"/>
      <c r="E18615" s="18">
        <f>B18615+C18615</f>
        <v>0</v>
      </c>
    </row>
    <row r="18616" spans="1:5" x14ac:dyDescent="0.3">
      <c r="A18616" s="2"/>
      <c r="B18616" s="3"/>
      <c r="C18616" s="3"/>
      <c r="E18616" s="18">
        <f>B18616+C18616</f>
        <v>0</v>
      </c>
    </row>
    <row r="18617" spans="1:5" x14ac:dyDescent="0.3">
      <c r="A18617" s="2"/>
      <c r="B18617" s="3"/>
      <c r="C18617" s="3"/>
      <c r="E18617" s="18">
        <f>B18617+C18617</f>
        <v>0</v>
      </c>
    </row>
    <row r="18618" spans="1:5" x14ac:dyDescent="0.3">
      <c r="A18618" s="2"/>
      <c r="B18618" s="3"/>
      <c r="C18618" s="3"/>
      <c r="E18618" s="18">
        <f>B18618+C18618</f>
        <v>0</v>
      </c>
    </row>
    <row r="18619" spans="1:5" x14ac:dyDescent="0.3">
      <c r="A18619" s="2"/>
      <c r="B18619" s="3"/>
      <c r="C18619" s="3"/>
      <c r="E18619" s="18">
        <f>B18619+C18619</f>
        <v>0</v>
      </c>
    </row>
    <row r="18620" spans="1:5" x14ac:dyDescent="0.3">
      <c r="A18620" s="2"/>
      <c r="B18620" s="3"/>
      <c r="C18620" s="3"/>
      <c r="E18620" s="18">
        <f>B18620+C18620</f>
        <v>0</v>
      </c>
    </row>
    <row r="18621" spans="1:5" x14ac:dyDescent="0.3">
      <c r="A18621" s="2"/>
      <c r="B18621" s="3"/>
      <c r="C18621" s="3"/>
      <c r="E18621" s="18">
        <f>B18621+C18621</f>
        <v>0</v>
      </c>
    </row>
    <row r="18622" spans="1:5" x14ac:dyDescent="0.3">
      <c r="A18622" s="2"/>
      <c r="B18622" s="3"/>
      <c r="C18622" s="3"/>
      <c r="E18622" s="18">
        <f>B18622+C18622</f>
        <v>0</v>
      </c>
    </row>
    <row r="18623" spans="1:5" x14ac:dyDescent="0.3">
      <c r="A18623" s="2"/>
      <c r="B18623" s="3"/>
      <c r="C18623" s="3"/>
      <c r="E18623" s="18">
        <f>B18623+C18623</f>
        <v>0</v>
      </c>
    </row>
    <row r="18624" spans="1:5" x14ac:dyDescent="0.3">
      <c r="A18624" s="2"/>
      <c r="B18624" s="3"/>
      <c r="C18624" s="3"/>
      <c r="E18624" s="18">
        <f>B18624+C18624</f>
        <v>0</v>
      </c>
    </row>
    <row r="18625" spans="1:5" x14ac:dyDescent="0.3">
      <c r="A18625" s="2"/>
      <c r="B18625" s="3"/>
      <c r="C18625" s="3"/>
      <c r="E18625" s="18">
        <f>B18625+C18625</f>
        <v>0</v>
      </c>
    </row>
    <row r="18626" spans="1:5" x14ac:dyDescent="0.3">
      <c r="A18626" s="2"/>
      <c r="B18626" s="3"/>
      <c r="C18626" s="3"/>
      <c r="E18626" s="18">
        <f>B18626+C18626</f>
        <v>0</v>
      </c>
    </row>
    <row r="18627" spans="1:5" x14ac:dyDescent="0.3">
      <c r="A18627" s="2"/>
      <c r="B18627" s="3"/>
      <c r="C18627" s="3"/>
      <c r="E18627" s="18">
        <f>B18627+C18627</f>
        <v>0</v>
      </c>
    </row>
    <row r="18628" spans="1:5" x14ac:dyDescent="0.3">
      <c r="A18628" s="2"/>
      <c r="B18628" s="3"/>
      <c r="C18628" s="3"/>
      <c r="E18628" s="18">
        <f>B18628+C18628</f>
        <v>0</v>
      </c>
    </row>
    <row r="18629" spans="1:5" x14ac:dyDescent="0.3">
      <c r="A18629" s="2"/>
      <c r="B18629" s="3"/>
      <c r="C18629" s="3"/>
      <c r="E18629" s="18">
        <f>B18629+C18629</f>
        <v>0</v>
      </c>
    </row>
    <row r="18630" spans="1:5" x14ac:dyDescent="0.3">
      <c r="A18630" s="2"/>
      <c r="B18630" s="3"/>
      <c r="C18630" s="3"/>
      <c r="E18630" s="18">
        <f>B18630+C18630</f>
        <v>0</v>
      </c>
    </row>
    <row r="18631" spans="1:5" x14ac:dyDescent="0.3">
      <c r="A18631" s="2"/>
      <c r="B18631" s="3"/>
      <c r="C18631" s="3"/>
      <c r="E18631" s="18">
        <f>B18631+C18631</f>
        <v>0</v>
      </c>
    </row>
    <row r="18632" spans="1:5" x14ac:dyDescent="0.3">
      <c r="A18632" s="2"/>
      <c r="B18632" s="3"/>
      <c r="C18632" s="3"/>
      <c r="E18632" s="18">
        <f>B18632+C18632</f>
        <v>0</v>
      </c>
    </row>
    <row r="18633" spans="1:5" x14ac:dyDescent="0.3">
      <c r="A18633" s="2"/>
      <c r="B18633" s="3"/>
      <c r="C18633" s="3"/>
      <c r="E18633" s="18">
        <f>B18633+C18633</f>
        <v>0</v>
      </c>
    </row>
    <row r="18634" spans="1:5" x14ac:dyDescent="0.3">
      <c r="A18634" s="2"/>
      <c r="B18634" s="3"/>
      <c r="C18634" s="3"/>
      <c r="E18634" s="18">
        <f>B18634+C18634</f>
        <v>0</v>
      </c>
    </row>
    <row r="18635" spans="1:5" x14ac:dyDescent="0.3">
      <c r="A18635" s="2"/>
      <c r="B18635" s="3"/>
      <c r="C18635" s="3"/>
      <c r="E18635" s="18">
        <f>B18635+C18635</f>
        <v>0</v>
      </c>
    </row>
    <row r="18636" spans="1:5" x14ac:dyDescent="0.3">
      <c r="A18636" s="2"/>
      <c r="B18636" s="3"/>
      <c r="C18636" s="3"/>
      <c r="E18636" s="18">
        <f>B18636+C18636</f>
        <v>0</v>
      </c>
    </row>
    <row r="18637" spans="1:5" x14ac:dyDescent="0.3">
      <c r="A18637" s="2"/>
      <c r="B18637" s="3"/>
      <c r="C18637" s="3"/>
      <c r="E18637" s="18">
        <f>B18637+C18637</f>
        <v>0</v>
      </c>
    </row>
    <row r="18638" spans="1:5" x14ac:dyDescent="0.3">
      <c r="A18638" s="2"/>
      <c r="B18638" s="3"/>
      <c r="C18638" s="3"/>
      <c r="E18638" s="18">
        <f>B18638+C18638</f>
        <v>0</v>
      </c>
    </row>
    <row r="18639" spans="1:5" x14ac:dyDescent="0.3">
      <c r="A18639" s="2"/>
      <c r="B18639" s="3"/>
      <c r="C18639" s="3"/>
      <c r="E18639" s="18">
        <f>B18639+C18639</f>
        <v>0</v>
      </c>
    </row>
    <row r="18640" spans="1:5" x14ac:dyDescent="0.3">
      <c r="A18640" s="2"/>
      <c r="B18640" s="3"/>
      <c r="C18640" s="3"/>
      <c r="E18640" s="18">
        <f>B18640+C18640</f>
        <v>0</v>
      </c>
    </row>
    <row r="18641" spans="1:5" x14ac:dyDescent="0.3">
      <c r="A18641" s="2"/>
      <c r="B18641" s="3"/>
      <c r="C18641" s="3"/>
      <c r="E18641" s="18">
        <f>B18641+C18641</f>
        <v>0</v>
      </c>
    </row>
    <row r="18642" spans="1:5" x14ac:dyDescent="0.3">
      <c r="A18642" s="2"/>
      <c r="B18642" s="3"/>
      <c r="C18642" s="3"/>
      <c r="E18642" s="18">
        <f>B18642+C18642</f>
        <v>0</v>
      </c>
    </row>
    <row r="18643" spans="1:5" x14ac:dyDescent="0.3">
      <c r="A18643" s="2"/>
      <c r="B18643" s="3"/>
      <c r="C18643" s="3"/>
      <c r="E18643" s="18">
        <f>B18643+C18643</f>
        <v>0</v>
      </c>
    </row>
    <row r="18644" spans="1:5" x14ac:dyDescent="0.3">
      <c r="A18644" s="2"/>
      <c r="B18644" s="3"/>
      <c r="C18644" s="3"/>
      <c r="E18644" s="18">
        <f>B18644+C18644</f>
        <v>0</v>
      </c>
    </row>
    <row r="18645" spans="1:5" x14ac:dyDescent="0.3">
      <c r="A18645" s="2"/>
      <c r="B18645" s="3"/>
      <c r="C18645" s="3"/>
      <c r="E18645" s="18">
        <f>B18645+C18645</f>
        <v>0</v>
      </c>
    </row>
    <row r="18646" spans="1:5" x14ac:dyDescent="0.3">
      <c r="A18646" s="2"/>
      <c r="B18646" s="3"/>
      <c r="C18646" s="3"/>
      <c r="E18646" s="18">
        <f>B18646+C18646</f>
        <v>0</v>
      </c>
    </row>
    <row r="18647" spans="1:5" x14ac:dyDescent="0.3">
      <c r="A18647" s="2"/>
      <c r="B18647" s="3"/>
      <c r="C18647" s="3"/>
      <c r="E18647" s="18">
        <f>B18647+C18647</f>
        <v>0</v>
      </c>
    </row>
    <row r="18648" spans="1:5" x14ac:dyDescent="0.3">
      <c r="A18648" s="2"/>
      <c r="B18648" s="3"/>
      <c r="C18648" s="3"/>
      <c r="E18648" s="18">
        <f>B18648+C18648</f>
        <v>0</v>
      </c>
    </row>
    <row r="18649" spans="1:5" x14ac:dyDescent="0.3">
      <c r="A18649" s="2"/>
      <c r="B18649" s="3"/>
      <c r="C18649" s="3"/>
      <c r="E18649" s="18">
        <f>B18649+C18649</f>
        <v>0</v>
      </c>
    </row>
    <row r="18650" spans="1:5" x14ac:dyDescent="0.3">
      <c r="A18650" s="2"/>
      <c r="B18650" s="3"/>
      <c r="C18650" s="3"/>
      <c r="E18650" s="18">
        <f>B18650+C18650</f>
        <v>0</v>
      </c>
    </row>
    <row r="18651" spans="1:5" x14ac:dyDescent="0.3">
      <c r="A18651" s="2"/>
      <c r="B18651" s="3"/>
      <c r="C18651" s="3"/>
      <c r="E18651" s="18">
        <f>B18651+C18651</f>
        <v>0</v>
      </c>
    </row>
    <row r="18652" spans="1:5" x14ac:dyDescent="0.3">
      <c r="A18652" s="2"/>
      <c r="B18652" s="3"/>
      <c r="C18652" s="3"/>
      <c r="E18652" s="18">
        <f>B18652+C18652</f>
        <v>0</v>
      </c>
    </row>
    <row r="18653" spans="1:5" x14ac:dyDescent="0.3">
      <c r="A18653" s="2"/>
      <c r="B18653" s="3"/>
      <c r="C18653" s="3"/>
      <c r="E18653" s="18">
        <f>B18653+C18653</f>
        <v>0</v>
      </c>
    </row>
    <row r="18654" spans="1:5" x14ac:dyDescent="0.3">
      <c r="A18654" s="2"/>
      <c r="B18654" s="3"/>
      <c r="C18654" s="3"/>
      <c r="E18654" s="18">
        <f>B18654+C18654</f>
        <v>0</v>
      </c>
    </row>
    <row r="18655" spans="1:5" x14ac:dyDescent="0.3">
      <c r="A18655" s="2"/>
      <c r="B18655" s="3"/>
      <c r="C18655" s="3"/>
      <c r="E18655" s="18">
        <f>B18655+C18655</f>
        <v>0</v>
      </c>
    </row>
    <row r="18656" spans="1:5" x14ac:dyDescent="0.3">
      <c r="A18656" s="2"/>
      <c r="B18656" s="3"/>
      <c r="C18656" s="3"/>
      <c r="E18656" s="18">
        <f>B18656+C18656</f>
        <v>0</v>
      </c>
    </row>
    <row r="18657" spans="1:5" x14ac:dyDescent="0.3">
      <c r="A18657" s="2"/>
      <c r="B18657" s="3"/>
      <c r="C18657" s="3"/>
      <c r="E18657" s="18">
        <f>B18657+C18657</f>
        <v>0</v>
      </c>
    </row>
    <row r="18658" spans="1:5" x14ac:dyDescent="0.3">
      <c r="A18658" s="2"/>
      <c r="B18658" s="3"/>
      <c r="C18658" s="3"/>
      <c r="E18658" s="18">
        <f>B18658+C18658</f>
        <v>0</v>
      </c>
    </row>
    <row r="18659" spans="1:5" x14ac:dyDescent="0.3">
      <c r="A18659" s="2"/>
      <c r="B18659" s="3"/>
      <c r="C18659" s="3"/>
      <c r="E18659" s="18">
        <f>B18659+C18659</f>
        <v>0</v>
      </c>
    </row>
    <row r="18660" spans="1:5" x14ac:dyDescent="0.3">
      <c r="A18660" s="2"/>
      <c r="B18660" s="3"/>
      <c r="C18660" s="3"/>
      <c r="E18660" s="18">
        <f>B18660+C18660</f>
        <v>0</v>
      </c>
    </row>
    <row r="18661" spans="1:5" x14ac:dyDescent="0.3">
      <c r="A18661" s="2"/>
      <c r="B18661" s="3"/>
      <c r="C18661" s="3"/>
      <c r="E18661" s="18">
        <f>B18661+C18661</f>
        <v>0</v>
      </c>
    </row>
    <row r="18662" spans="1:5" x14ac:dyDescent="0.3">
      <c r="A18662" s="2"/>
      <c r="B18662" s="3"/>
      <c r="C18662" s="3"/>
      <c r="E18662" s="18">
        <f>B18662+C18662</f>
        <v>0</v>
      </c>
    </row>
    <row r="18663" spans="1:5" x14ac:dyDescent="0.3">
      <c r="A18663" s="2"/>
      <c r="B18663" s="3"/>
      <c r="C18663" s="3"/>
      <c r="E18663" s="18">
        <f>B18663+C18663</f>
        <v>0</v>
      </c>
    </row>
    <row r="18664" spans="1:5" x14ac:dyDescent="0.3">
      <c r="A18664" s="2"/>
      <c r="B18664" s="3"/>
      <c r="C18664" s="3"/>
      <c r="E18664" s="18">
        <f>B18664+C18664</f>
        <v>0</v>
      </c>
    </row>
    <row r="18665" spans="1:5" x14ac:dyDescent="0.3">
      <c r="A18665" s="2"/>
      <c r="B18665" s="3"/>
      <c r="C18665" s="3"/>
      <c r="E18665" s="18">
        <f>B18665+C18665</f>
        <v>0</v>
      </c>
    </row>
    <row r="18666" spans="1:5" x14ac:dyDescent="0.3">
      <c r="A18666" s="2"/>
      <c r="B18666" s="3"/>
      <c r="C18666" s="3"/>
      <c r="E18666" s="18">
        <f>B18666+C18666</f>
        <v>0</v>
      </c>
    </row>
    <row r="18667" spans="1:5" x14ac:dyDescent="0.3">
      <c r="A18667" s="2"/>
      <c r="B18667" s="3"/>
      <c r="C18667" s="3"/>
      <c r="E18667" s="18">
        <f>B18667+C18667</f>
        <v>0</v>
      </c>
    </row>
    <row r="18668" spans="1:5" x14ac:dyDescent="0.3">
      <c r="A18668" s="2"/>
      <c r="B18668" s="3"/>
      <c r="C18668" s="3"/>
      <c r="E18668" s="18">
        <f>B18668+C18668</f>
        <v>0</v>
      </c>
    </row>
    <row r="18669" spans="1:5" x14ac:dyDescent="0.3">
      <c r="A18669" s="2"/>
      <c r="B18669" s="3"/>
      <c r="C18669" s="3"/>
      <c r="E18669" s="18">
        <f>B18669+C18669</f>
        <v>0</v>
      </c>
    </row>
    <row r="18670" spans="1:5" x14ac:dyDescent="0.3">
      <c r="A18670" s="2"/>
      <c r="B18670" s="3"/>
      <c r="C18670" s="3"/>
      <c r="E18670" s="18">
        <f>B18670+C18670</f>
        <v>0</v>
      </c>
    </row>
    <row r="18671" spans="1:5" x14ac:dyDescent="0.3">
      <c r="A18671" s="2"/>
      <c r="B18671" s="3"/>
      <c r="C18671" s="3"/>
      <c r="E18671" s="18">
        <f>B18671+C18671</f>
        <v>0</v>
      </c>
    </row>
    <row r="18672" spans="1:5" x14ac:dyDescent="0.3">
      <c r="A18672" s="2"/>
      <c r="B18672" s="3"/>
      <c r="C18672" s="3"/>
      <c r="E18672" s="18">
        <f>B18672+C18672</f>
        <v>0</v>
      </c>
    </row>
    <row r="18673" spans="1:5" x14ac:dyDescent="0.3">
      <c r="A18673" s="2"/>
      <c r="B18673" s="3"/>
      <c r="C18673" s="3"/>
      <c r="E18673" s="18">
        <f>B18673+C18673</f>
        <v>0</v>
      </c>
    </row>
    <row r="18674" spans="1:5" x14ac:dyDescent="0.3">
      <c r="A18674" s="2"/>
      <c r="B18674" s="3"/>
      <c r="C18674" s="3"/>
      <c r="E18674" s="18">
        <f>B18674+C18674</f>
        <v>0</v>
      </c>
    </row>
    <row r="18675" spans="1:5" x14ac:dyDescent="0.3">
      <c r="A18675" s="2"/>
      <c r="B18675" s="3"/>
      <c r="C18675" s="3"/>
      <c r="E18675" s="18">
        <f>B18675+C18675</f>
        <v>0</v>
      </c>
    </row>
    <row r="18676" spans="1:5" x14ac:dyDescent="0.3">
      <c r="A18676" s="2"/>
      <c r="B18676" s="3"/>
      <c r="C18676" s="3"/>
      <c r="E18676" s="18">
        <f>B18676+C18676</f>
        <v>0</v>
      </c>
    </row>
    <row r="18677" spans="1:5" x14ac:dyDescent="0.3">
      <c r="A18677" s="2"/>
      <c r="B18677" s="3"/>
      <c r="C18677" s="3"/>
      <c r="E18677" s="18">
        <f>B18677+C18677</f>
        <v>0</v>
      </c>
    </row>
    <row r="18678" spans="1:5" x14ac:dyDescent="0.3">
      <c r="A18678" s="2"/>
      <c r="B18678" s="3"/>
      <c r="C18678" s="3"/>
      <c r="E18678" s="18">
        <f>B18678+C18678</f>
        <v>0</v>
      </c>
    </row>
    <row r="18679" spans="1:5" x14ac:dyDescent="0.3">
      <c r="A18679" s="2"/>
      <c r="B18679" s="3"/>
      <c r="C18679" s="3"/>
      <c r="E18679" s="18">
        <f>B18679+C18679</f>
        <v>0</v>
      </c>
    </row>
    <row r="18680" spans="1:5" x14ac:dyDescent="0.3">
      <c r="A18680" s="2"/>
      <c r="B18680" s="3"/>
      <c r="C18680" s="3"/>
      <c r="E18680" s="18">
        <f>B18680+C18680</f>
        <v>0</v>
      </c>
    </row>
    <row r="18681" spans="1:5" x14ac:dyDescent="0.3">
      <c r="A18681" s="2"/>
      <c r="B18681" s="3"/>
      <c r="C18681" s="3"/>
      <c r="E18681" s="18">
        <f>B18681+C18681</f>
        <v>0</v>
      </c>
    </row>
    <row r="18682" spans="1:5" x14ac:dyDescent="0.3">
      <c r="A18682" s="2"/>
      <c r="B18682" s="3"/>
      <c r="C18682" s="3"/>
      <c r="E18682" s="18">
        <f>B18682+C18682</f>
        <v>0</v>
      </c>
    </row>
    <row r="18683" spans="1:5" x14ac:dyDescent="0.3">
      <c r="A18683" s="2"/>
      <c r="B18683" s="3"/>
      <c r="C18683" s="3"/>
      <c r="E18683" s="18">
        <f>B18683+C18683</f>
        <v>0</v>
      </c>
    </row>
    <row r="18684" spans="1:5" x14ac:dyDescent="0.3">
      <c r="A18684" s="2"/>
      <c r="B18684" s="3"/>
      <c r="C18684" s="3"/>
      <c r="E18684" s="18">
        <f>B18684+C18684</f>
        <v>0</v>
      </c>
    </row>
    <row r="18685" spans="1:5" x14ac:dyDescent="0.3">
      <c r="A18685" s="2"/>
      <c r="B18685" s="3"/>
      <c r="C18685" s="3"/>
      <c r="E18685" s="18">
        <f>B18685+C18685</f>
        <v>0</v>
      </c>
    </row>
    <row r="18686" spans="1:5" x14ac:dyDescent="0.3">
      <c r="A18686" s="2"/>
      <c r="B18686" s="3"/>
      <c r="C18686" s="3"/>
      <c r="E18686" s="18">
        <f>B18686+C18686</f>
        <v>0</v>
      </c>
    </row>
    <row r="18687" spans="1:5" x14ac:dyDescent="0.3">
      <c r="A18687" s="2"/>
      <c r="B18687" s="3"/>
      <c r="C18687" s="3"/>
      <c r="E18687" s="18">
        <f>B18687+C18687</f>
        <v>0</v>
      </c>
    </row>
    <row r="18688" spans="1:5" x14ac:dyDescent="0.3">
      <c r="A18688" s="2"/>
      <c r="B18688" s="3"/>
      <c r="C18688" s="3"/>
      <c r="E18688" s="18">
        <f>B18688+C18688</f>
        <v>0</v>
      </c>
    </row>
    <row r="18689" spans="1:5" x14ac:dyDescent="0.3">
      <c r="A18689" s="2"/>
      <c r="B18689" s="3"/>
      <c r="C18689" s="3"/>
      <c r="E18689" s="18">
        <f>B18689+C18689</f>
        <v>0</v>
      </c>
    </row>
    <row r="18690" spans="1:5" x14ac:dyDescent="0.3">
      <c r="A18690" s="2"/>
      <c r="B18690" s="3"/>
      <c r="C18690" s="3"/>
      <c r="E18690" s="18">
        <f>B18690+C18690</f>
        <v>0</v>
      </c>
    </row>
    <row r="18691" spans="1:5" x14ac:dyDescent="0.3">
      <c r="A18691" s="2"/>
      <c r="B18691" s="3"/>
      <c r="C18691" s="3"/>
      <c r="E18691" s="18">
        <f>B18691+C18691</f>
        <v>0</v>
      </c>
    </row>
    <row r="18692" spans="1:5" x14ac:dyDescent="0.3">
      <c r="A18692" s="2"/>
      <c r="B18692" s="3"/>
      <c r="C18692" s="3"/>
      <c r="E18692" s="18">
        <f>B18692+C18692</f>
        <v>0</v>
      </c>
    </row>
    <row r="18693" spans="1:5" x14ac:dyDescent="0.3">
      <c r="A18693" s="2"/>
      <c r="B18693" s="3"/>
      <c r="C18693" s="3"/>
      <c r="E18693" s="18">
        <f>B18693+C18693</f>
        <v>0</v>
      </c>
    </row>
    <row r="18694" spans="1:5" x14ac:dyDescent="0.3">
      <c r="A18694" s="2"/>
      <c r="B18694" s="3"/>
      <c r="C18694" s="3"/>
      <c r="E18694" s="18">
        <f>B18694+C18694</f>
        <v>0</v>
      </c>
    </row>
    <row r="18695" spans="1:5" x14ac:dyDescent="0.3">
      <c r="A18695" s="2"/>
      <c r="B18695" s="3"/>
      <c r="C18695" s="3"/>
      <c r="E18695" s="18">
        <f>B18695+C18695</f>
        <v>0</v>
      </c>
    </row>
    <row r="18696" spans="1:5" x14ac:dyDescent="0.3">
      <c r="A18696" s="2"/>
      <c r="B18696" s="3"/>
      <c r="C18696" s="3"/>
      <c r="E18696" s="18">
        <f>B18696+C18696</f>
        <v>0</v>
      </c>
    </row>
    <row r="18697" spans="1:5" x14ac:dyDescent="0.3">
      <c r="A18697" s="2"/>
      <c r="B18697" s="3"/>
      <c r="C18697" s="3"/>
      <c r="E18697" s="18">
        <f>B18697+C18697</f>
        <v>0</v>
      </c>
    </row>
    <row r="18698" spans="1:5" x14ac:dyDescent="0.3">
      <c r="A18698" s="2"/>
      <c r="B18698" s="3"/>
      <c r="C18698" s="3"/>
      <c r="E18698" s="18">
        <f>B18698+C18698</f>
        <v>0</v>
      </c>
    </row>
    <row r="18699" spans="1:5" x14ac:dyDescent="0.3">
      <c r="A18699" s="2"/>
      <c r="B18699" s="3"/>
      <c r="C18699" s="3"/>
      <c r="E18699" s="18">
        <f>B18699+C18699</f>
        <v>0</v>
      </c>
    </row>
    <row r="18700" spans="1:5" x14ac:dyDescent="0.3">
      <c r="A18700" s="2"/>
      <c r="B18700" s="3"/>
      <c r="C18700" s="3"/>
      <c r="E18700" s="18">
        <f>B18700+C18700</f>
        <v>0</v>
      </c>
    </row>
    <row r="18701" spans="1:5" x14ac:dyDescent="0.3">
      <c r="A18701" s="2"/>
      <c r="B18701" s="3"/>
      <c r="C18701" s="3"/>
      <c r="E18701" s="18">
        <f>B18701+C18701</f>
        <v>0</v>
      </c>
    </row>
    <row r="18702" spans="1:5" x14ac:dyDescent="0.3">
      <c r="A18702" s="2"/>
      <c r="B18702" s="3"/>
      <c r="C18702" s="3"/>
      <c r="E18702" s="18">
        <f>B18702+C18702</f>
        <v>0</v>
      </c>
    </row>
    <row r="18703" spans="1:5" x14ac:dyDescent="0.3">
      <c r="A18703" s="2"/>
      <c r="B18703" s="3"/>
      <c r="C18703" s="3"/>
      <c r="E18703" s="18">
        <f>B18703+C18703</f>
        <v>0</v>
      </c>
    </row>
    <row r="18704" spans="1:5" x14ac:dyDescent="0.3">
      <c r="A18704" s="2"/>
      <c r="B18704" s="3"/>
      <c r="C18704" s="3"/>
      <c r="E18704" s="18">
        <f>B18704+C18704</f>
        <v>0</v>
      </c>
    </row>
    <row r="18705" spans="1:5" x14ac:dyDescent="0.3">
      <c r="A18705" s="2"/>
      <c r="B18705" s="3"/>
      <c r="C18705" s="3"/>
      <c r="E18705" s="18">
        <f>B18705+C18705</f>
        <v>0</v>
      </c>
    </row>
    <row r="18706" spans="1:5" x14ac:dyDescent="0.3">
      <c r="A18706" s="2"/>
      <c r="B18706" s="3"/>
      <c r="C18706" s="3"/>
      <c r="E18706" s="18">
        <f>B18706+C18706</f>
        <v>0</v>
      </c>
    </row>
    <row r="18707" spans="1:5" x14ac:dyDescent="0.3">
      <c r="A18707" s="2"/>
      <c r="B18707" s="3"/>
      <c r="C18707" s="3"/>
      <c r="E18707" s="18">
        <f>B18707+C18707</f>
        <v>0</v>
      </c>
    </row>
    <row r="18708" spans="1:5" x14ac:dyDescent="0.3">
      <c r="A18708" s="2"/>
      <c r="B18708" s="3"/>
      <c r="C18708" s="3"/>
      <c r="E18708" s="18">
        <f>B18708+C18708</f>
        <v>0</v>
      </c>
    </row>
    <row r="18709" spans="1:5" x14ac:dyDescent="0.3">
      <c r="A18709" s="2"/>
      <c r="B18709" s="3"/>
      <c r="C18709" s="3"/>
      <c r="E18709" s="18">
        <f>B18709+C18709</f>
        <v>0</v>
      </c>
    </row>
    <row r="18710" spans="1:5" x14ac:dyDescent="0.3">
      <c r="A18710" s="2"/>
      <c r="B18710" s="3"/>
      <c r="C18710" s="3"/>
      <c r="E18710" s="18">
        <f>B18710+C18710</f>
        <v>0</v>
      </c>
    </row>
    <row r="18711" spans="1:5" x14ac:dyDescent="0.3">
      <c r="A18711" s="2"/>
      <c r="B18711" s="3"/>
      <c r="C18711" s="3"/>
      <c r="E18711" s="18">
        <f>B18711+C18711</f>
        <v>0</v>
      </c>
    </row>
    <row r="18712" spans="1:5" x14ac:dyDescent="0.3">
      <c r="A18712" s="2"/>
      <c r="B18712" s="3"/>
      <c r="C18712" s="3"/>
      <c r="E18712" s="18">
        <f>B18712+C18712</f>
        <v>0</v>
      </c>
    </row>
    <row r="18713" spans="1:5" x14ac:dyDescent="0.3">
      <c r="A18713" s="2"/>
      <c r="B18713" s="3"/>
      <c r="C18713" s="3"/>
      <c r="E18713" s="18">
        <f>B18713+C18713</f>
        <v>0</v>
      </c>
    </row>
    <row r="18714" spans="1:5" x14ac:dyDescent="0.3">
      <c r="A18714" s="2"/>
      <c r="B18714" s="3"/>
      <c r="C18714" s="3"/>
      <c r="E18714" s="18">
        <f>B18714+C18714</f>
        <v>0</v>
      </c>
    </row>
    <row r="18715" spans="1:5" x14ac:dyDescent="0.3">
      <c r="A18715" s="2"/>
      <c r="B18715" s="3"/>
      <c r="C18715" s="3"/>
      <c r="E18715" s="18">
        <f>B18715+C18715</f>
        <v>0</v>
      </c>
    </row>
    <row r="18716" spans="1:5" x14ac:dyDescent="0.3">
      <c r="A18716" s="2"/>
      <c r="B18716" s="3"/>
      <c r="C18716" s="3"/>
      <c r="E18716" s="18">
        <f>B18716+C18716</f>
        <v>0</v>
      </c>
    </row>
    <row r="18717" spans="1:5" x14ac:dyDescent="0.3">
      <c r="A18717" s="2"/>
      <c r="B18717" s="3"/>
      <c r="C18717" s="3"/>
      <c r="E18717" s="18">
        <f>B18717+C18717</f>
        <v>0</v>
      </c>
    </row>
    <row r="18718" spans="1:5" x14ac:dyDescent="0.3">
      <c r="A18718" s="2"/>
      <c r="B18718" s="3"/>
      <c r="C18718" s="3"/>
      <c r="E18718" s="18">
        <f>B18718+C18718</f>
        <v>0</v>
      </c>
    </row>
    <row r="18719" spans="1:5" x14ac:dyDescent="0.3">
      <c r="A18719" s="2"/>
      <c r="B18719" s="3"/>
      <c r="C18719" s="3"/>
      <c r="E18719" s="18">
        <f>B18719+C18719</f>
        <v>0</v>
      </c>
    </row>
    <row r="18720" spans="1:5" x14ac:dyDescent="0.3">
      <c r="A18720" s="2"/>
      <c r="B18720" s="3"/>
      <c r="C18720" s="3"/>
      <c r="E18720" s="18">
        <f>B18720+C18720</f>
        <v>0</v>
      </c>
    </row>
    <row r="18721" spans="1:5" x14ac:dyDescent="0.3">
      <c r="A18721" s="2"/>
      <c r="B18721" s="3"/>
      <c r="C18721" s="3"/>
      <c r="E18721" s="18">
        <f>B18721+C18721</f>
        <v>0</v>
      </c>
    </row>
    <row r="18722" spans="1:5" x14ac:dyDescent="0.3">
      <c r="A18722" s="2"/>
      <c r="B18722" s="3"/>
      <c r="C18722" s="3"/>
      <c r="E18722" s="18">
        <f>B18722+C18722</f>
        <v>0</v>
      </c>
    </row>
    <row r="18723" spans="1:5" x14ac:dyDescent="0.3">
      <c r="A18723" s="2"/>
      <c r="B18723" s="3"/>
      <c r="C18723" s="3"/>
      <c r="E18723" s="18">
        <f>B18723+C18723</f>
        <v>0</v>
      </c>
    </row>
    <row r="18724" spans="1:5" x14ac:dyDescent="0.3">
      <c r="A18724" s="2"/>
      <c r="B18724" s="3"/>
      <c r="C18724" s="3"/>
      <c r="E18724" s="18">
        <f>B18724+C18724</f>
        <v>0</v>
      </c>
    </row>
    <row r="18725" spans="1:5" x14ac:dyDescent="0.3">
      <c r="A18725" s="2"/>
      <c r="B18725" s="3"/>
      <c r="C18725" s="3"/>
      <c r="E18725" s="18">
        <f>B18725+C18725</f>
        <v>0</v>
      </c>
    </row>
    <row r="18726" spans="1:5" x14ac:dyDescent="0.3">
      <c r="A18726" s="2"/>
      <c r="B18726" s="3"/>
      <c r="C18726" s="3"/>
      <c r="E18726" s="18">
        <f>B18726+C18726</f>
        <v>0</v>
      </c>
    </row>
    <row r="18727" spans="1:5" x14ac:dyDescent="0.3">
      <c r="A18727" s="2"/>
      <c r="B18727" s="3"/>
      <c r="C18727" s="3"/>
      <c r="E18727" s="18">
        <f>B18727+C18727</f>
        <v>0</v>
      </c>
    </row>
    <row r="18728" spans="1:5" x14ac:dyDescent="0.3">
      <c r="A18728" s="2"/>
      <c r="B18728" s="3"/>
      <c r="C18728" s="3"/>
      <c r="E18728" s="18">
        <f>B18728+C18728</f>
        <v>0</v>
      </c>
    </row>
    <row r="18729" spans="1:5" x14ac:dyDescent="0.3">
      <c r="A18729" s="2"/>
      <c r="B18729" s="3"/>
      <c r="C18729" s="3"/>
      <c r="E18729" s="18">
        <f>B18729+C18729</f>
        <v>0</v>
      </c>
    </row>
    <row r="18730" spans="1:5" x14ac:dyDescent="0.3">
      <c r="A18730" s="2"/>
      <c r="B18730" s="3"/>
      <c r="C18730" s="3"/>
      <c r="E18730" s="18">
        <f>B18730+C18730</f>
        <v>0</v>
      </c>
    </row>
    <row r="18731" spans="1:5" x14ac:dyDescent="0.3">
      <c r="A18731" s="2"/>
      <c r="B18731" s="3"/>
      <c r="C18731" s="3"/>
      <c r="E18731" s="18">
        <f>B18731+C18731</f>
        <v>0</v>
      </c>
    </row>
    <row r="18732" spans="1:5" x14ac:dyDescent="0.3">
      <c r="A18732" s="2"/>
      <c r="B18732" s="3"/>
      <c r="C18732" s="3"/>
      <c r="E18732" s="18">
        <f>B18732+C18732</f>
        <v>0</v>
      </c>
    </row>
    <row r="18733" spans="1:5" x14ac:dyDescent="0.3">
      <c r="A18733" s="2"/>
      <c r="B18733" s="3"/>
      <c r="C18733" s="3"/>
      <c r="E18733" s="18">
        <f>B18733+C18733</f>
        <v>0</v>
      </c>
    </row>
    <row r="18734" spans="1:5" x14ac:dyDescent="0.3">
      <c r="A18734" s="2"/>
      <c r="B18734" s="3"/>
      <c r="C18734" s="3"/>
      <c r="E18734" s="18">
        <f>B18734+C18734</f>
        <v>0</v>
      </c>
    </row>
    <row r="18735" spans="1:5" x14ac:dyDescent="0.3">
      <c r="A18735" s="2"/>
      <c r="B18735" s="3"/>
      <c r="C18735" s="3"/>
      <c r="E18735" s="18">
        <f>B18735+C18735</f>
        <v>0</v>
      </c>
    </row>
    <row r="18736" spans="1:5" x14ac:dyDescent="0.3">
      <c r="A18736" s="2"/>
      <c r="B18736" s="3"/>
      <c r="C18736" s="3"/>
      <c r="E18736" s="18">
        <f>B18736+C18736</f>
        <v>0</v>
      </c>
    </row>
    <row r="18737" spans="1:5" x14ac:dyDescent="0.3">
      <c r="A18737" s="2"/>
      <c r="B18737" s="3"/>
      <c r="C18737" s="3"/>
      <c r="E18737" s="18">
        <f>B18737+C18737</f>
        <v>0</v>
      </c>
    </row>
    <row r="18738" spans="1:5" x14ac:dyDescent="0.3">
      <c r="A18738" s="2"/>
      <c r="B18738" s="3"/>
      <c r="C18738" s="3"/>
      <c r="E18738" s="18">
        <f>B18738+C18738</f>
        <v>0</v>
      </c>
    </row>
    <row r="18739" spans="1:5" x14ac:dyDescent="0.3">
      <c r="A18739" s="2"/>
      <c r="B18739" s="3"/>
      <c r="C18739" s="3"/>
      <c r="E18739" s="18">
        <f>B18739+C18739</f>
        <v>0</v>
      </c>
    </row>
    <row r="18740" spans="1:5" x14ac:dyDescent="0.3">
      <c r="A18740" s="2"/>
      <c r="B18740" s="3"/>
      <c r="C18740" s="3"/>
      <c r="E18740" s="18">
        <f>B18740+C18740</f>
        <v>0</v>
      </c>
    </row>
    <row r="18741" spans="1:5" x14ac:dyDescent="0.3">
      <c r="A18741" s="2"/>
      <c r="B18741" s="3"/>
      <c r="C18741" s="3"/>
      <c r="E18741" s="18">
        <f>B18741+C18741</f>
        <v>0</v>
      </c>
    </row>
    <row r="18742" spans="1:5" x14ac:dyDescent="0.3">
      <c r="A18742" s="2"/>
      <c r="B18742" s="3"/>
      <c r="C18742" s="3"/>
      <c r="E18742" s="18">
        <f>B18742+C18742</f>
        <v>0</v>
      </c>
    </row>
    <row r="18743" spans="1:5" x14ac:dyDescent="0.3">
      <c r="A18743" s="2"/>
      <c r="B18743" s="3"/>
      <c r="C18743" s="3"/>
      <c r="E18743" s="18">
        <f>B18743+C18743</f>
        <v>0</v>
      </c>
    </row>
    <row r="18744" spans="1:5" x14ac:dyDescent="0.3">
      <c r="A18744" s="2"/>
      <c r="B18744" s="3"/>
      <c r="C18744" s="3"/>
      <c r="E18744" s="18">
        <f>B18744+C18744</f>
        <v>0</v>
      </c>
    </row>
    <row r="18745" spans="1:5" x14ac:dyDescent="0.3">
      <c r="A18745" s="2"/>
      <c r="B18745" s="3"/>
      <c r="C18745" s="3"/>
      <c r="E18745" s="18">
        <f>B18745+C18745</f>
        <v>0</v>
      </c>
    </row>
    <row r="18746" spans="1:5" x14ac:dyDescent="0.3">
      <c r="A18746" s="2"/>
      <c r="B18746" s="3"/>
      <c r="C18746" s="3"/>
      <c r="E18746" s="18">
        <f>B18746+C18746</f>
        <v>0</v>
      </c>
    </row>
    <row r="18747" spans="1:5" x14ac:dyDescent="0.3">
      <c r="A18747" s="2"/>
      <c r="B18747" s="3"/>
      <c r="C18747" s="3"/>
      <c r="E18747" s="18">
        <f>B18747+C18747</f>
        <v>0</v>
      </c>
    </row>
    <row r="18748" spans="1:5" x14ac:dyDescent="0.3">
      <c r="A18748" s="2"/>
      <c r="B18748" s="3"/>
      <c r="C18748" s="3"/>
      <c r="E18748" s="18">
        <f>B18748+C18748</f>
        <v>0</v>
      </c>
    </row>
    <row r="18749" spans="1:5" x14ac:dyDescent="0.3">
      <c r="A18749" s="2"/>
      <c r="B18749" s="3"/>
      <c r="C18749" s="3"/>
      <c r="E18749" s="18">
        <f>B18749+C18749</f>
        <v>0</v>
      </c>
    </row>
    <row r="18750" spans="1:5" x14ac:dyDescent="0.3">
      <c r="A18750" s="2"/>
      <c r="B18750" s="3"/>
      <c r="C18750" s="3"/>
      <c r="E18750" s="18">
        <f>B18750+C18750</f>
        <v>0</v>
      </c>
    </row>
    <row r="18751" spans="1:5" x14ac:dyDescent="0.3">
      <c r="A18751" s="2"/>
      <c r="B18751" s="3"/>
      <c r="C18751" s="3"/>
      <c r="E18751" s="18">
        <f>B18751+C18751</f>
        <v>0</v>
      </c>
    </row>
    <row r="18752" spans="1:5" x14ac:dyDescent="0.3">
      <c r="A18752" s="2"/>
      <c r="B18752" s="3"/>
      <c r="C18752" s="3"/>
      <c r="E18752" s="18">
        <f>B18752+C18752</f>
        <v>0</v>
      </c>
    </row>
    <row r="18753" spans="1:5" x14ac:dyDescent="0.3">
      <c r="A18753" s="2"/>
      <c r="B18753" s="3"/>
      <c r="C18753" s="3"/>
      <c r="E18753" s="18">
        <f>B18753+C18753</f>
        <v>0</v>
      </c>
    </row>
    <row r="18754" spans="1:5" x14ac:dyDescent="0.3">
      <c r="A18754" s="2"/>
      <c r="B18754" s="3"/>
      <c r="C18754" s="3"/>
      <c r="E18754" s="18">
        <f>B18754+C18754</f>
        <v>0</v>
      </c>
    </row>
    <row r="18755" spans="1:5" x14ac:dyDescent="0.3">
      <c r="A18755" s="2"/>
      <c r="B18755" s="3"/>
      <c r="C18755" s="3"/>
      <c r="E18755" s="18">
        <f>B18755+C18755</f>
        <v>0</v>
      </c>
    </row>
    <row r="18756" spans="1:5" x14ac:dyDescent="0.3">
      <c r="A18756" s="2"/>
      <c r="B18756" s="3"/>
      <c r="C18756" s="3"/>
      <c r="E18756" s="18">
        <f>B18756+C18756</f>
        <v>0</v>
      </c>
    </row>
    <row r="18757" spans="1:5" x14ac:dyDescent="0.3">
      <c r="A18757" s="2"/>
      <c r="B18757" s="3"/>
      <c r="C18757" s="3"/>
      <c r="E18757" s="18">
        <f>B18757+C18757</f>
        <v>0</v>
      </c>
    </row>
    <row r="18758" spans="1:5" x14ac:dyDescent="0.3">
      <c r="A18758" s="2"/>
      <c r="B18758" s="3"/>
      <c r="C18758" s="3"/>
      <c r="E18758" s="18">
        <f>B18758+C18758</f>
        <v>0</v>
      </c>
    </row>
    <row r="18759" spans="1:5" x14ac:dyDescent="0.3">
      <c r="A18759" s="2"/>
      <c r="B18759" s="3"/>
      <c r="C18759" s="3"/>
      <c r="E18759" s="18">
        <f>B18759+C18759</f>
        <v>0</v>
      </c>
    </row>
    <row r="18760" spans="1:5" x14ac:dyDescent="0.3">
      <c r="A18760" s="2"/>
      <c r="B18760" s="3"/>
      <c r="C18760" s="3"/>
      <c r="E18760" s="18">
        <f>B18760+C18760</f>
        <v>0</v>
      </c>
    </row>
    <row r="18761" spans="1:5" x14ac:dyDescent="0.3">
      <c r="A18761" s="2"/>
      <c r="B18761" s="3"/>
      <c r="C18761" s="3"/>
      <c r="E18761" s="18">
        <f>B18761+C18761</f>
        <v>0</v>
      </c>
    </row>
    <row r="18762" spans="1:5" x14ac:dyDescent="0.3">
      <c r="A18762" s="2"/>
      <c r="B18762" s="3"/>
      <c r="C18762" s="3"/>
      <c r="E18762" s="18">
        <f>B18762+C18762</f>
        <v>0</v>
      </c>
    </row>
    <row r="18763" spans="1:5" x14ac:dyDescent="0.3">
      <c r="A18763" s="2"/>
      <c r="B18763" s="3"/>
      <c r="C18763" s="3"/>
      <c r="E18763" s="18">
        <f>B18763+C18763</f>
        <v>0</v>
      </c>
    </row>
    <row r="18764" spans="1:5" x14ac:dyDescent="0.3">
      <c r="A18764" s="2"/>
      <c r="B18764" s="3"/>
      <c r="C18764" s="3"/>
      <c r="E18764" s="18">
        <f>B18764+C18764</f>
        <v>0</v>
      </c>
    </row>
    <row r="18765" spans="1:5" x14ac:dyDescent="0.3">
      <c r="A18765" s="2"/>
      <c r="B18765" s="3"/>
      <c r="C18765" s="3"/>
      <c r="E18765" s="18">
        <f>B18765+C18765</f>
        <v>0</v>
      </c>
    </row>
    <row r="18766" spans="1:5" x14ac:dyDescent="0.3">
      <c r="A18766" s="2"/>
      <c r="B18766" s="3"/>
      <c r="C18766" s="3"/>
      <c r="E18766" s="18">
        <f>B18766+C18766</f>
        <v>0</v>
      </c>
    </row>
    <row r="18767" spans="1:5" x14ac:dyDescent="0.3">
      <c r="A18767" s="2"/>
      <c r="B18767" s="3"/>
      <c r="C18767" s="3"/>
      <c r="E18767" s="18">
        <f>B18767+C18767</f>
        <v>0</v>
      </c>
    </row>
    <row r="18768" spans="1:5" x14ac:dyDescent="0.3">
      <c r="A18768" s="2"/>
      <c r="B18768" s="3"/>
      <c r="C18768" s="3"/>
      <c r="E18768" s="18">
        <f>B18768+C18768</f>
        <v>0</v>
      </c>
    </row>
    <row r="18769" spans="1:5" x14ac:dyDescent="0.3">
      <c r="A18769" s="2"/>
      <c r="B18769" s="3"/>
      <c r="C18769" s="3"/>
      <c r="E18769" s="18">
        <f>B18769+C18769</f>
        <v>0</v>
      </c>
    </row>
    <row r="18770" spans="1:5" x14ac:dyDescent="0.3">
      <c r="A18770" s="2"/>
      <c r="B18770" s="3"/>
      <c r="C18770" s="3"/>
      <c r="E18770" s="18">
        <f>B18770+C18770</f>
        <v>0</v>
      </c>
    </row>
    <row r="18771" spans="1:5" x14ac:dyDescent="0.3">
      <c r="A18771" s="2"/>
      <c r="B18771" s="3"/>
      <c r="C18771" s="3"/>
      <c r="E18771" s="18">
        <f>B18771+C18771</f>
        <v>0</v>
      </c>
    </row>
    <row r="18772" spans="1:5" x14ac:dyDescent="0.3">
      <c r="A18772" s="2"/>
      <c r="B18772" s="3"/>
      <c r="C18772" s="3"/>
      <c r="E18772" s="18">
        <f>B18772+C18772</f>
        <v>0</v>
      </c>
    </row>
    <row r="18773" spans="1:5" x14ac:dyDescent="0.3">
      <c r="A18773" s="2"/>
      <c r="B18773" s="3"/>
      <c r="C18773" s="3"/>
      <c r="E18773" s="18">
        <f>B18773+C18773</f>
        <v>0</v>
      </c>
    </row>
    <row r="18774" spans="1:5" x14ac:dyDescent="0.3">
      <c r="A18774" s="2"/>
      <c r="B18774" s="3"/>
      <c r="C18774" s="3"/>
      <c r="E18774" s="18">
        <f>B18774+C18774</f>
        <v>0</v>
      </c>
    </row>
    <row r="18775" spans="1:5" x14ac:dyDescent="0.3">
      <c r="A18775" s="2"/>
      <c r="B18775" s="3"/>
      <c r="C18775" s="3"/>
      <c r="E18775" s="18">
        <f>B18775+C18775</f>
        <v>0</v>
      </c>
    </row>
    <row r="18776" spans="1:5" x14ac:dyDescent="0.3">
      <c r="A18776" s="2"/>
      <c r="B18776" s="3"/>
      <c r="C18776" s="3"/>
      <c r="E18776" s="18">
        <f>B18776+C18776</f>
        <v>0</v>
      </c>
    </row>
    <row r="18777" spans="1:5" x14ac:dyDescent="0.3">
      <c r="A18777" s="2"/>
      <c r="B18777" s="3"/>
      <c r="C18777" s="3"/>
      <c r="E18777" s="18">
        <f>B18777+C18777</f>
        <v>0</v>
      </c>
    </row>
    <row r="18778" spans="1:5" x14ac:dyDescent="0.3">
      <c r="A18778" s="2"/>
      <c r="B18778" s="3"/>
      <c r="C18778" s="3"/>
      <c r="E18778" s="18">
        <f>B18778+C18778</f>
        <v>0</v>
      </c>
    </row>
    <row r="18779" spans="1:5" x14ac:dyDescent="0.3">
      <c r="A18779" s="2"/>
      <c r="B18779" s="3"/>
      <c r="C18779" s="3"/>
      <c r="E18779" s="18">
        <f>B18779+C18779</f>
        <v>0</v>
      </c>
    </row>
    <row r="18780" spans="1:5" x14ac:dyDescent="0.3">
      <c r="A18780" s="2"/>
      <c r="B18780" s="3"/>
      <c r="C18780" s="3"/>
      <c r="E18780" s="18">
        <f>B18780+C18780</f>
        <v>0</v>
      </c>
    </row>
    <row r="18781" spans="1:5" x14ac:dyDescent="0.3">
      <c r="A18781" s="2"/>
      <c r="B18781" s="3"/>
      <c r="C18781" s="3"/>
      <c r="E18781" s="18">
        <f>B18781+C18781</f>
        <v>0</v>
      </c>
    </row>
    <row r="18782" spans="1:5" x14ac:dyDescent="0.3">
      <c r="A18782" s="2"/>
      <c r="B18782" s="3"/>
      <c r="C18782" s="3"/>
      <c r="E18782" s="18">
        <f>B18782+C18782</f>
        <v>0</v>
      </c>
    </row>
    <row r="18783" spans="1:5" x14ac:dyDescent="0.3">
      <c r="A18783" s="2"/>
      <c r="B18783" s="3"/>
      <c r="C18783" s="3"/>
      <c r="E18783" s="18">
        <f>B18783+C18783</f>
        <v>0</v>
      </c>
    </row>
    <row r="18784" spans="1:5" x14ac:dyDescent="0.3">
      <c r="A18784" s="2"/>
      <c r="B18784" s="3"/>
      <c r="C18784" s="3"/>
      <c r="E18784" s="18">
        <f>B18784+C18784</f>
        <v>0</v>
      </c>
    </row>
    <row r="18785" spans="1:5" x14ac:dyDescent="0.3">
      <c r="A18785" s="2"/>
      <c r="B18785" s="3"/>
      <c r="C18785" s="3"/>
      <c r="E18785" s="18">
        <f>B18785+C18785</f>
        <v>0</v>
      </c>
    </row>
    <row r="18786" spans="1:5" x14ac:dyDescent="0.3">
      <c r="A18786" s="2"/>
      <c r="B18786" s="3"/>
      <c r="C18786" s="3"/>
      <c r="E18786" s="18">
        <f>B18786+C18786</f>
        <v>0</v>
      </c>
    </row>
    <row r="18787" spans="1:5" x14ac:dyDescent="0.3">
      <c r="A18787" s="2"/>
      <c r="B18787" s="3"/>
      <c r="C18787" s="3"/>
      <c r="E18787" s="18">
        <f>B18787+C18787</f>
        <v>0</v>
      </c>
    </row>
    <row r="18788" spans="1:5" x14ac:dyDescent="0.3">
      <c r="A18788" s="2"/>
      <c r="B18788" s="3"/>
      <c r="C18788" s="3"/>
      <c r="E18788" s="18">
        <f>B18788+C18788</f>
        <v>0</v>
      </c>
    </row>
    <row r="18789" spans="1:5" x14ac:dyDescent="0.3">
      <c r="A18789" s="2"/>
      <c r="B18789" s="3"/>
      <c r="C18789" s="3"/>
      <c r="E18789" s="18">
        <f>B18789+C18789</f>
        <v>0</v>
      </c>
    </row>
    <row r="18790" spans="1:5" x14ac:dyDescent="0.3">
      <c r="A18790" s="2"/>
      <c r="B18790" s="3"/>
      <c r="C18790" s="3"/>
      <c r="E18790" s="18">
        <f>B18790+C18790</f>
        <v>0</v>
      </c>
    </row>
    <row r="18791" spans="1:5" x14ac:dyDescent="0.3">
      <c r="A18791" s="2"/>
      <c r="B18791" s="3"/>
      <c r="C18791" s="3"/>
      <c r="E18791" s="18">
        <f>B18791+C18791</f>
        <v>0</v>
      </c>
    </row>
    <row r="18792" spans="1:5" x14ac:dyDescent="0.3">
      <c r="A18792" s="2"/>
      <c r="B18792" s="3"/>
      <c r="C18792" s="3"/>
      <c r="E18792" s="18">
        <f>B18792+C18792</f>
        <v>0</v>
      </c>
    </row>
    <row r="18793" spans="1:5" x14ac:dyDescent="0.3">
      <c r="A18793" s="2"/>
      <c r="B18793" s="3"/>
      <c r="C18793" s="3"/>
      <c r="E18793" s="18">
        <f>B18793+C18793</f>
        <v>0</v>
      </c>
    </row>
    <row r="18794" spans="1:5" x14ac:dyDescent="0.3">
      <c r="A18794" s="2"/>
      <c r="B18794" s="3"/>
      <c r="C18794" s="3"/>
      <c r="E18794" s="18">
        <f>B18794+C18794</f>
        <v>0</v>
      </c>
    </row>
    <row r="18795" spans="1:5" x14ac:dyDescent="0.3">
      <c r="A18795" s="2"/>
      <c r="B18795" s="3"/>
      <c r="C18795" s="3"/>
      <c r="E18795" s="18">
        <f>B18795+C18795</f>
        <v>0</v>
      </c>
    </row>
    <row r="18796" spans="1:5" x14ac:dyDescent="0.3">
      <c r="A18796" s="2"/>
      <c r="B18796" s="3"/>
      <c r="C18796" s="3"/>
      <c r="E18796" s="18">
        <f>B18796+C18796</f>
        <v>0</v>
      </c>
    </row>
    <row r="18797" spans="1:5" x14ac:dyDescent="0.3">
      <c r="A18797" s="2"/>
      <c r="B18797" s="3"/>
      <c r="C18797" s="3"/>
      <c r="E18797" s="18">
        <f>B18797+C18797</f>
        <v>0</v>
      </c>
    </row>
    <row r="18798" spans="1:5" x14ac:dyDescent="0.3">
      <c r="A18798" s="2"/>
      <c r="B18798" s="3"/>
      <c r="C18798" s="3"/>
      <c r="E18798" s="18">
        <f>B18798+C18798</f>
        <v>0</v>
      </c>
    </row>
    <row r="18799" spans="1:5" x14ac:dyDescent="0.3">
      <c r="A18799" s="2"/>
      <c r="B18799" s="3"/>
      <c r="C18799" s="3"/>
      <c r="E18799" s="18">
        <f>B18799+C18799</f>
        <v>0</v>
      </c>
    </row>
    <row r="18800" spans="1:5" x14ac:dyDescent="0.3">
      <c r="A18800" s="2"/>
      <c r="B18800" s="3"/>
      <c r="C18800" s="3"/>
      <c r="E18800" s="18">
        <f>B18800+C18800</f>
        <v>0</v>
      </c>
    </row>
    <row r="18801" spans="1:5" x14ac:dyDescent="0.3">
      <c r="A18801" s="2"/>
      <c r="B18801" s="3"/>
      <c r="C18801" s="3"/>
      <c r="E18801" s="18">
        <f>B18801+C18801</f>
        <v>0</v>
      </c>
    </row>
    <row r="18802" spans="1:5" x14ac:dyDescent="0.3">
      <c r="A18802" s="2"/>
      <c r="B18802" s="3"/>
      <c r="C18802" s="3"/>
      <c r="E18802" s="18">
        <f>B18802+C18802</f>
        <v>0</v>
      </c>
    </row>
    <row r="18803" spans="1:5" x14ac:dyDescent="0.3">
      <c r="A18803" s="2"/>
      <c r="B18803" s="3"/>
      <c r="C18803" s="3"/>
      <c r="E18803" s="18">
        <f>B18803+C18803</f>
        <v>0</v>
      </c>
    </row>
    <row r="18804" spans="1:5" x14ac:dyDescent="0.3">
      <c r="A18804" s="2"/>
      <c r="B18804" s="3"/>
      <c r="C18804" s="3"/>
      <c r="E18804" s="18">
        <f>B18804+C18804</f>
        <v>0</v>
      </c>
    </row>
    <row r="18805" spans="1:5" x14ac:dyDescent="0.3">
      <c r="A18805" s="2"/>
      <c r="B18805" s="3"/>
      <c r="C18805" s="3"/>
      <c r="E18805" s="18">
        <f>B18805+C18805</f>
        <v>0</v>
      </c>
    </row>
    <row r="18806" spans="1:5" x14ac:dyDescent="0.3">
      <c r="A18806" s="2"/>
      <c r="B18806" s="3"/>
      <c r="C18806" s="3"/>
      <c r="E18806" s="18">
        <f>B18806+C18806</f>
        <v>0</v>
      </c>
    </row>
    <row r="18807" spans="1:5" x14ac:dyDescent="0.3">
      <c r="A18807" s="2"/>
      <c r="B18807" s="3"/>
      <c r="C18807" s="3"/>
      <c r="E18807" s="18">
        <f>B18807+C18807</f>
        <v>0</v>
      </c>
    </row>
    <row r="18808" spans="1:5" x14ac:dyDescent="0.3">
      <c r="A18808" s="2"/>
      <c r="B18808" s="3"/>
      <c r="C18808" s="3"/>
      <c r="E18808" s="18">
        <f>B18808+C18808</f>
        <v>0</v>
      </c>
    </row>
    <row r="18809" spans="1:5" x14ac:dyDescent="0.3">
      <c r="A18809" s="2"/>
      <c r="B18809" s="3"/>
      <c r="C18809" s="3"/>
      <c r="E18809" s="18">
        <f>B18809+C18809</f>
        <v>0</v>
      </c>
    </row>
    <row r="18810" spans="1:5" x14ac:dyDescent="0.3">
      <c r="A18810" s="2"/>
      <c r="B18810" s="3"/>
      <c r="C18810" s="3"/>
      <c r="E18810" s="18">
        <f>B18810+C18810</f>
        <v>0</v>
      </c>
    </row>
    <row r="18811" spans="1:5" x14ac:dyDescent="0.3">
      <c r="A18811" s="2"/>
      <c r="B18811" s="3"/>
      <c r="C18811" s="3"/>
      <c r="E18811" s="18">
        <f>B18811+C18811</f>
        <v>0</v>
      </c>
    </row>
    <row r="18812" spans="1:5" x14ac:dyDescent="0.3">
      <c r="A18812" s="2"/>
      <c r="B18812" s="3"/>
      <c r="C18812" s="3"/>
      <c r="E18812" s="18">
        <f>B18812+C18812</f>
        <v>0</v>
      </c>
    </row>
    <row r="18813" spans="1:5" x14ac:dyDescent="0.3">
      <c r="A18813" s="2"/>
      <c r="B18813" s="3"/>
      <c r="C18813" s="3"/>
      <c r="E18813" s="18">
        <f>B18813+C18813</f>
        <v>0</v>
      </c>
    </row>
    <row r="18814" spans="1:5" x14ac:dyDescent="0.3">
      <c r="A18814" s="2"/>
      <c r="B18814" s="3"/>
      <c r="C18814" s="3"/>
      <c r="E18814" s="18">
        <f>B18814+C18814</f>
        <v>0</v>
      </c>
    </row>
    <row r="18815" spans="1:5" x14ac:dyDescent="0.3">
      <c r="A18815" s="2"/>
      <c r="B18815" s="3"/>
      <c r="C18815" s="3"/>
      <c r="E18815" s="18">
        <f>B18815+C18815</f>
        <v>0</v>
      </c>
    </row>
    <row r="18816" spans="1:5" x14ac:dyDescent="0.3">
      <c r="A18816" s="2"/>
      <c r="B18816" s="3"/>
      <c r="C18816" s="3"/>
      <c r="E18816" s="18">
        <f>B18816+C18816</f>
        <v>0</v>
      </c>
    </row>
    <row r="18817" spans="1:5" x14ac:dyDescent="0.3">
      <c r="A18817" s="2"/>
      <c r="B18817" s="3"/>
      <c r="C18817" s="3"/>
      <c r="E18817" s="18">
        <f>B18817+C18817</f>
        <v>0</v>
      </c>
    </row>
    <row r="18818" spans="1:5" x14ac:dyDescent="0.3">
      <c r="A18818" s="2"/>
      <c r="B18818" s="3"/>
      <c r="C18818" s="3"/>
      <c r="E18818" s="18">
        <f>B18818+C18818</f>
        <v>0</v>
      </c>
    </row>
    <row r="18819" spans="1:5" x14ac:dyDescent="0.3">
      <c r="A18819" s="2"/>
      <c r="B18819" s="3"/>
      <c r="C18819" s="3"/>
      <c r="E18819" s="18">
        <f>B18819+C18819</f>
        <v>0</v>
      </c>
    </row>
    <row r="18820" spans="1:5" x14ac:dyDescent="0.3">
      <c r="A18820" s="2"/>
      <c r="B18820" s="3"/>
      <c r="C18820" s="3"/>
      <c r="E18820" s="18">
        <f>B18820+C18820</f>
        <v>0</v>
      </c>
    </row>
    <row r="18821" spans="1:5" x14ac:dyDescent="0.3">
      <c r="A18821" s="2"/>
      <c r="B18821" s="3"/>
      <c r="C18821" s="3"/>
      <c r="E18821" s="18">
        <f>B18821+C18821</f>
        <v>0</v>
      </c>
    </row>
    <row r="18822" spans="1:5" x14ac:dyDescent="0.3">
      <c r="A18822" s="2"/>
      <c r="B18822" s="3"/>
      <c r="C18822" s="3"/>
      <c r="E18822" s="18">
        <f>B18822+C18822</f>
        <v>0</v>
      </c>
    </row>
    <row r="18823" spans="1:5" x14ac:dyDescent="0.3">
      <c r="A18823" s="2"/>
      <c r="B18823" s="3"/>
      <c r="C18823" s="3"/>
      <c r="E18823" s="18">
        <f>B18823+C18823</f>
        <v>0</v>
      </c>
    </row>
    <row r="18824" spans="1:5" x14ac:dyDescent="0.3">
      <c r="A18824" s="2"/>
      <c r="B18824" s="3"/>
      <c r="C18824" s="3"/>
      <c r="E18824" s="18">
        <f>B18824+C18824</f>
        <v>0</v>
      </c>
    </row>
    <row r="18825" spans="1:5" x14ac:dyDescent="0.3">
      <c r="A18825" s="2"/>
      <c r="B18825" s="3"/>
      <c r="C18825" s="3"/>
      <c r="E18825" s="18">
        <f>B18825+C18825</f>
        <v>0</v>
      </c>
    </row>
    <row r="18826" spans="1:5" x14ac:dyDescent="0.3">
      <c r="A18826" s="2"/>
      <c r="B18826" s="3"/>
      <c r="C18826" s="3"/>
      <c r="E18826" s="18">
        <f>B18826+C18826</f>
        <v>0</v>
      </c>
    </row>
    <row r="18827" spans="1:5" x14ac:dyDescent="0.3">
      <c r="A18827" s="2"/>
      <c r="B18827" s="3"/>
      <c r="C18827" s="3"/>
      <c r="E18827" s="18">
        <f>B18827+C18827</f>
        <v>0</v>
      </c>
    </row>
    <row r="18828" spans="1:5" x14ac:dyDescent="0.3">
      <c r="A18828" s="2"/>
      <c r="B18828" s="3"/>
      <c r="C18828" s="3"/>
      <c r="E18828" s="18">
        <f>B18828+C18828</f>
        <v>0</v>
      </c>
    </row>
    <row r="18829" spans="1:5" x14ac:dyDescent="0.3">
      <c r="A18829" s="2"/>
      <c r="B18829" s="3"/>
      <c r="C18829" s="3"/>
      <c r="E18829" s="18">
        <f>B18829+C18829</f>
        <v>0</v>
      </c>
    </row>
    <row r="18830" spans="1:5" x14ac:dyDescent="0.3">
      <c r="A18830" s="2"/>
      <c r="B18830" s="3"/>
      <c r="C18830" s="3"/>
      <c r="E18830" s="18">
        <f>B18830+C18830</f>
        <v>0</v>
      </c>
    </row>
    <row r="18831" spans="1:5" x14ac:dyDescent="0.3">
      <c r="A18831" s="2"/>
      <c r="B18831" s="3"/>
      <c r="C18831" s="3"/>
      <c r="E18831" s="18">
        <f>B18831+C18831</f>
        <v>0</v>
      </c>
    </row>
    <row r="18832" spans="1:5" x14ac:dyDescent="0.3">
      <c r="A18832" s="2"/>
      <c r="B18832" s="3"/>
      <c r="C18832" s="3"/>
      <c r="E18832" s="18">
        <f>B18832+C18832</f>
        <v>0</v>
      </c>
    </row>
    <row r="18833" spans="1:5" x14ac:dyDescent="0.3">
      <c r="A18833" s="2"/>
      <c r="B18833" s="3"/>
      <c r="C18833" s="3"/>
      <c r="E18833" s="18">
        <f>B18833+C18833</f>
        <v>0</v>
      </c>
    </row>
    <row r="18834" spans="1:5" x14ac:dyDescent="0.3">
      <c r="A18834" s="2"/>
      <c r="B18834" s="3"/>
      <c r="C18834" s="3"/>
      <c r="E18834" s="18">
        <f>B18834+C18834</f>
        <v>0</v>
      </c>
    </row>
    <row r="18835" spans="1:5" x14ac:dyDescent="0.3">
      <c r="A18835" s="2"/>
      <c r="B18835" s="3"/>
      <c r="C18835" s="3"/>
      <c r="E18835" s="18">
        <f>B18835+C18835</f>
        <v>0</v>
      </c>
    </row>
    <row r="18836" spans="1:5" x14ac:dyDescent="0.3">
      <c r="A18836" s="2"/>
      <c r="B18836" s="3"/>
      <c r="C18836" s="3"/>
      <c r="E18836" s="18">
        <f>B18836+C18836</f>
        <v>0</v>
      </c>
    </row>
    <row r="18837" spans="1:5" x14ac:dyDescent="0.3">
      <c r="A18837" s="2"/>
      <c r="B18837" s="3"/>
      <c r="C18837" s="3"/>
      <c r="E18837" s="18">
        <f>B18837+C18837</f>
        <v>0</v>
      </c>
    </row>
    <row r="18838" spans="1:5" x14ac:dyDescent="0.3">
      <c r="A18838" s="2"/>
      <c r="B18838" s="3"/>
      <c r="C18838" s="3"/>
      <c r="E18838" s="18">
        <f>B18838+C18838</f>
        <v>0</v>
      </c>
    </row>
    <row r="18839" spans="1:5" x14ac:dyDescent="0.3">
      <c r="A18839" s="2"/>
      <c r="B18839" s="3"/>
      <c r="C18839" s="3"/>
      <c r="E18839" s="18">
        <f>B18839+C18839</f>
        <v>0</v>
      </c>
    </row>
    <row r="18840" spans="1:5" x14ac:dyDescent="0.3">
      <c r="A18840" s="2"/>
      <c r="B18840" s="3"/>
      <c r="C18840" s="3"/>
      <c r="E18840" s="18">
        <f>B18840+C18840</f>
        <v>0</v>
      </c>
    </row>
    <row r="18841" spans="1:5" x14ac:dyDescent="0.3">
      <c r="A18841" s="2"/>
      <c r="B18841" s="3"/>
      <c r="C18841" s="3"/>
      <c r="E18841" s="18">
        <f>B18841+C18841</f>
        <v>0</v>
      </c>
    </row>
    <row r="18842" spans="1:5" x14ac:dyDescent="0.3">
      <c r="A18842" s="2"/>
      <c r="B18842" s="3"/>
      <c r="C18842" s="3"/>
      <c r="E18842" s="18">
        <f>B18842+C18842</f>
        <v>0</v>
      </c>
    </row>
    <row r="18843" spans="1:5" x14ac:dyDescent="0.3">
      <c r="A18843" s="2"/>
      <c r="B18843" s="3"/>
      <c r="C18843" s="3"/>
      <c r="E18843" s="18">
        <f>B18843+C18843</f>
        <v>0</v>
      </c>
    </row>
    <row r="18844" spans="1:5" x14ac:dyDescent="0.3">
      <c r="A18844" s="2"/>
      <c r="B18844" s="3"/>
      <c r="C18844" s="3"/>
      <c r="E18844" s="18">
        <f>B18844+C18844</f>
        <v>0</v>
      </c>
    </row>
    <row r="18845" spans="1:5" x14ac:dyDescent="0.3">
      <c r="A18845" s="2"/>
      <c r="B18845" s="3"/>
      <c r="C18845" s="3"/>
      <c r="E18845" s="18">
        <f>B18845+C18845</f>
        <v>0</v>
      </c>
    </row>
    <row r="18846" spans="1:5" x14ac:dyDescent="0.3">
      <c r="A18846" s="2"/>
      <c r="B18846" s="3"/>
      <c r="C18846" s="3"/>
      <c r="E18846" s="18">
        <f>B18846+C18846</f>
        <v>0</v>
      </c>
    </row>
    <row r="18847" spans="1:5" x14ac:dyDescent="0.3">
      <c r="A18847" s="2"/>
      <c r="B18847" s="3"/>
      <c r="C18847" s="3"/>
      <c r="E18847" s="18">
        <f>B18847+C18847</f>
        <v>0</v>
      </c>
    </row>
    <row r="18848" spans="1:5" x14ac:dyDescent="0.3">
      <c r="A18848" s="2"/>
      <c r="B18848" s="3"/>
      <c r="C18848" s="3"/>
      <c r="E18848" s="18">
        <f>B18848+C18848</f>
        <v>0</v>
      </c>
    </row>
    <row r="18849" spans="1:5" x14ac:dyDescent="0.3">
      <c r="A18849" s="2"/>
      <c r="B18849" s="3"/>
      <c r="C18849" s="3"/>
      <c r="E18849" s="18">
        <f>B18849+C18849</f>
        <v>0</v>
      </c>
    </row>
    <row r="18850" spans="1:5" x14ac:dyDescent="0.3">
      <c r="A18850" s="2"/>
      <c r="B18850" s="3"/>
      <c r="C18850" s="3"/>
      <c r="E18850" s="18">
        <f>B18850+C18850</f>
        <v>0</v>
      </c>
    </row>
    <row r="18851" spans="1:5" x14ac:dyDescent="0.3">
      <c r="A18851" s="2"/>
      <c r="B18851" s="3"/>
      <c r="C18851" s="3"/>
      <c r="E18851" s="18">
        <f>B18851+C18851</f>
        <v>0</v>
      </c>
    </row>
    <row r="18852" spans="1:5" x14ac:dyDescent="0.3">
      <c r="A18852" s="2"/>
      <c r="B18852" s="3"/>
      <c r="C18852" s="3"/>
      <c r="E18852" s="18">
        <f>B18852+C18852</f>
        <v>0</v>
      </c>
    </row>
    <row r="18853" spans="1:5" x14ac:dyDescent="0.3">
      <c r="A18853" s="2"/>
      <c r="B18853" s="3"/>
      <c r="C18853" s="3"/>
      <c r="E18853" s="18">
        <f>B18853+C18853</f>
        <v>0</v>
      </c>
    </row>
    <row r="18854" spans="1:5" x14ac:dyDescent="0.3">
      <c r="A18854" s="2"/>
      <c r="B18854" s="3"/>
      <c r="C18854" s="3"/>
      <c r="E18854" s="18">
        <f>B18854+C18854</f>
        <v>0</v>
      </c>
    </row>
    <row r="18855" spans="1:5" x14ac:dyDescent="0.3">
      <c r="A18855" s="2"/>
      <c r="B18855" s="3"/>
      <c r="C18855" s="3"/>
      <c r="E18855" s="18">
        <f>B18855+C18855</f>
        <v>0</v>
      </c>
    </row>
    <row r="18856" spans="1:5" x14ac:dyDescent="0.3">
      <c r="A18856" s="2"/>
      <c r="B18856" s="3"/>
      <c r="C18856" s="3"/>
      <c r="E18856" s="18">
        <f>B18856+C18856</f>
        <v>0</v>
      </c>
    </row>
    <row r="18857" spans="1:5" x14ac:dyDescent="0.3">
      <c r="A18857" s="2"/>
      <c r="B18857" s="3"/>
      <c r="C18857" s="3"/>
      <c r="E18857" s="18">
        <f>B18857+C18857</f>
        <v>0</v>
      </c>
    </row>
    <row r="18858" spans="1:5" x14ac:dyDescent="0.3">
      <c r="A18858" s="2"/>
      <c r="B18858" s="3"/>
      <c r="C18858" s="3"/>
      <c r="E18858" s="18">
        <f>B18858+C18858</f>
        <v>0</v>
      </c>
    </row>
    <row r="18859" spans="1:5" x14ac:dyDescent="0.3">
      <c r="A18859" s="2"/>
      <c r="B18859" s="3"/>
      <c r="C18859" s="3"/>
      <c r="E18859" s="18">
        <f>B18859+C18859</f>
        <v>0</v>
      </c>
    </row>
    <row r="18860" spans="1:5" x14ac:dyDescent="0.3">
      <c r="A18860" s="2"/>
      <c r="B18860" s="3"/>
      <c r="C18860" s="3"/>
      <c r="E18860" s="18">
        <f>B18860+C18860</f>
        <v>0</v>
      </c>
    </row>
    <row r="18861" spans="1:5" x14ac:dyDescent="0.3">
      <c r="A18861" s="2"/>
      <c r="B18861" s="3"/>
      <c r="C18861" s="3"/>
      <c r="E18861" s="18">
        <f>B18861+C18861</f>
        <v>0</v>
      </c>
    </row>
    <row r="18862" spans="1:5" x14ac:dyDescent="0.3">
      <c r="A18862" s="2"/>
      <c r="B18862" s="3"/>
      <c r="C18862" s="3"/>
      <c r="E18862" s="18">
        <f>B18862+C18862</f>
        <v>0</v>
      </c>
    </row>
    <row r="18863" spans="1:5" x14ac:dyDescent="0.3">
      <c r="A18863" s="2"/>
      <c r="B18863" s="3"/>
      <c r="C18863" s="3"/>
      <c r="E18863" s="18">
        <f>B18863+C18863</f>
        <v>0</v>
      </c>
    </row>
    <row r="18864" spans="1:5" x14ac:dyDescent="0.3">
      <c r="A18864" s="2"/>
      <c r="B18864" s="3"/>
      <c r="C18864" s="3"/>
      <c r="E18864" s="18">
        <f>B18864+C18864</f>
        <v>0</v>
      </c>
    </row>
    <row r="18865" spans="1:5" x14ac:dyDescent="0.3">
      <c r="A18865" s="2"/>
      <c r="B18865" s="3"/>
      <c r="C18865" s="3"/>
      <c r="E18865" s="18">
        <f>B18865+C18865</f>
        <v>0</v>
      </c>
    </row>
    <row r="18866" spans="1:5" x14ac:dyDescent="0.3">
      <c r="A18866" s="2"/>
      <c r="B18866" s="3"/>
      <c r="C18866" s="3"/>
      <c r="E18866" s="18">
        <f>B18866+C18866</f>
        <v>0</v>
      </c>
    </row>
    <row r="18867" spans="1:5" x14ac:dyDescent="0.3">
      <c r="A18867" s="2"/>
      <c r="B18867" s="3"/>
      <c r="C18867" s="3"/>
      <c r="E18867" s="18">
        <f>B18867+C18867</f>
        <v>0</v>
      </c>
    </row>
    <row r="18868" spans="1:5" x14ac:dyDescent="0.3">
      <c r="A18868" s="2"/>
      <c r="B18868" s="3"/>
      <c r="C18868" s="3"/>
      <c r="E18868" s="18">
        <f>B18868+C18868</f>
        <v>0</v>
      </c>
    </row>
    <row r="18869" spans="1:5" x14ac:dyDescent="0.3">
      <c r="A18869" s="2"/>
      <c r="B18869" s="3"/>
      <c r="C18869" s="3"/>
      <c r="E18869" s="18">
        <f>B18869+C18869</f>
        <v>0</v>
      </c>
    </row>
    <row r="18870" spans="1:5" x14ac:dyDescent="0.3">
      <c r="A18870" s="2"/>
      <c r="B18870" s="3"/>
      <c r="C18870" s="3"/>
      <c r="E18870" s="18">
        <f>B18870+C18870</f>
        <v>0</v>
      </c>
    </row>
    <row r="18871" spans="1:5" x14ac:dyDescent="0.3">
      <c r="A18871" s="2"/>
      <c r="B18871" s="3"/>
      <c r="C18871" s="3"/>
      <c r="E18871" s="18">
        <f>B18871+C18871</f>
        <v>0</v>
      </c>
    </row>
    <row r="18872" spans="1:5" x14ac:dyDescent="0.3">
      <c r="A18872" s="2"/>
      <c r="B18872" s="3"/>
      <c r="C18872" s="3"/>
      <c r="E18872" s="18">
        <f>B18872+C18872</f>
        <v>0</v>
      </c>
    </row>
    <row r="18873" spans="1:5" x14ac:dyDescent="0.3">
      <c r="A18873" s="2"/>
      <c r="B18873" s="3"/>
      <c r="C18873" s="3"/>
      <c r="E18873" s="18">
        <f>B18873+C18873</f>
        <v>0</v>
      </c>
    </row>
    <row r="18874" spans="1:5" x14ac:dyDescent="0.3">
      <c r="A18874" s="2"/>
      <c r="B18874" s="3"/>
      <c r="C18874" s="3"/>
      <c r="E18874" s="18">
        <f>B18874+C18874</f>
        <v>0</v>
      </c>
    </row>
    <row r="18875" spans="1:5" x14ac:dyDescent="0.3">
      <c r="A18875" s="2"/>
      <c r="B18875" s="3"/>
      <c r="C18875" s="3"/>
      <c r="E18875" s="18">
        <f>B18875+C18875</f>
        <v>0</v>
      </c>
    </row>
    <row r="18876" spans="1:5" x14ac:dyDescent="0.3">
      <c r="A18876" s="2"/>
      <c r="B18876" s="3"/>
      <c r="C18876" s="3"/>
      <c r="E18876" s="18">
        <f>B18876+C18876</f>
        <v>0</v>
      </c>
    </row>
    <row r="18877" spans="1:5" x14ac:dyDescent="0.3">
      <c r="A18877" s="2"/>
      <c r="B18877" s="3"/>
      <c r="C18877" s="3"/>
      <c r="E18877" s="18">
        <f>B18877+C18877</f>
        <v>0</v>
      </c>
    </row>
    <row r="18878" spans="1:5" x14ac:dyDescent="0.3">
      <c r="A18878" s="2"/>
      <c r="B18878" s="3"/>
      <c r="C18878" s="3"/>
      <c r="E18878" s="18">
        <f>B18878+C18878</f>
        <v>0</v>
      </c>
    </row>
    <row r="18879" spans="1:5" x14ac:dyDescent="0.3">
      <c r="A18879" s="2"/>
      <c r="B18879" s="3"/>
      <c r="C18879" s="3"/>
      <c r="E18879" s="18">
        <f>B18879+C18879</f>
        <v>0</v>
      </c>
    </row>
    <row r="18880" spans="1:5" x14ac:dyDescent="0.3">
      <c r="A18880" s="2"/>
      <c r="B18880" s="3"/>
      <c r="C18880" s="3"/>
      <c r="E18880" s="18">
        <f>B18880+C18880</f>
        <v>0</v>
      </c>
    </row>
    <row r="18881" spans="1:5" x14ac:dyDescent="0.3">
      <c r="A18881" s="2"/>
      <c r="B18881" s="3"/>
      <c r="C18881" s="3"/>
      <c r="E18881" s="18">
        <f>B18881+C18881</f>
        <v>0</v>
      </c>
    </row>
    <row r="18882" spans="1:5" x14ac:dyDescent="0.3">
      <c r="A18882" s="2"/>
      <c r="B18882" s="3"/>
      <c r="C18882" s="3"/>
      <c r="E18882" s="18">
        <f>B18882+C18882</f>
        <v>0</v>
      </c>
    </row>
    <row r="18883" spans="1:5" x14ac:dyDescent="0.3">
      <c r="A18883" s="2"/>
      <c r="B18883" s="3"/>
      <c r="C18883" s="3"/>
      <c r="E18883" s="18">
        <f>B18883+C18883</f>
        <v>0</v>
      </c>
    </row>
    <row r="18884" spans="1:5" x14ac:dyDescent="0.3">
      <c r="A18884" s="2"/>
      <c r="B18884" s="3"/>
      <c r="C18884" s="3"/>
      <c r="E18884" s="18">
        <f>B18884+C18884</f>
        <v>0</v>
      </c>
    </row>
    <row r="18885" spans="1:5" x14ac:dyDescent="0.3">
      <c r="A18885" s="2"/>
      <c r="B18885" s="3"/>
      <c r="C18885" s="3"/>
      <c r="E18885" s="18">
        <f>B18885+C18885</f>
        <v>0</v>
      </c>
    </row>
    <row r="18886" spans="1:5" x14ac:dyDescent="0.3">
      <c r="A18886" s="2"/>
      <c r="B18886" s="3"/>
      <c r="C18886" s="3"/>
      <c r="E18886" s="18">
        <f>B18886+C18886</f>
        <v>0</v>
      </c>
    </row>
    <row r="18887" spans="1:5" x14ac:dyDescent="0.3">
      <c r="A18887" s="2"/>
      <c r="B18887" s="3"/>
      <c r="C18887" s="3"/>
      <c r="E18887" s="18">
        <f>B18887+C18887</f>
        <v>0</v>
      </c>
    </row>
    <row r="18888" spans="1:5" x14ac:dyDescent="0.3">
      <c r="A18888" s="2"/>
      <c r="B18888" s="3"/>
      <c r="C18888" s="3"/>
      <c r="E18888" s="18">
        <f>B18888+C18888</f>
        <v>0</v>
      </c>
    </row>
    <row r="18889" spans="1:5" x14ac:dyDescent="0.3">
      <c r="A18889" s="2"/>
      <c r="B18889" s="3"/>
      <c r="C18889" s="3"/>
      <c r="E18889" s="18">
        <f>B18889+C18889</f>
        <v>0</v>
      </c>
    </row>
    <row r="18890" spans="1:5" x14ac:dyDescent="0.3">
      <c r="A18890" s="2"/>
      <c r="B18890" s="3"/>
      <c r="C18890" s="3"/>
      <c r="E18890" s="18">
        <f>B18890+C18890</f>
        <v>0</v>
      </c>
    </row>
    <row r="18891" spans="1:5" x14ac:dyDescent="0.3">
      <c r="A18891" s="2"/>
      <c r="B18891" s="3"/>
      <c r="C18891" s="3"/>
      <c r="E18891" s="18">
        <f>B18891+C18891</f>
        <v>0</v>
      </c>
    </row>
    <row r="18892" spans="1:5" x14ac:dyDescent="0.3">
      <c r="A18892" s="2"/>
      <c r="B18892" s="3"/>
      <c r="C18892" s="3"/>
      <c r="E18892" s="18">
        <f>B18892+C18892</f>
        <v>0</v>
      </c>
    </row>
    <row r="18893" spans="1:5" x14ac:dyDescent="0.3">
      <c r="A18893" s="2"/>
      <c r="B18893" s="3"/>
      <c r="C18893" s="3"/>
      <c r="E18893" s="18">
        <f>B18893+C18893</f>
        <v>0</v>
      </c>
    </row>
    <row r="18894" spans="1:5" x14ac:dyDescent="0.3">
      <c r="A18894" s="2"/>
      <c r="B18894" s="3"/>
      <c r="C18894" s="3"/>
      <c r="E18894" s="18">
        <f>B18894+C18894</f>
        <v>0</v>
      </c>
    </row>
    <row r="18895" spans="1:5" x14ac:dyDescent="0.3">
      <c r="A18895" s="2"/>
      <c r="B18895" s="3"/>
      <c r="C18895" s="3"/>
      <c r="E18895" s="18">
        <f>B18895+C18895</f>
        <v>0</v>
      </c>
    </row>
    <row r="18896" spans="1:5" x14ac:dyDescent="0.3">
      <c r="A18896" s="2"/>
      <c r="B18896" s="3"/>
      <c r="C18896" s="3"/>
      <c r="E18896" s="18">
        <f>B18896+C18896</f>
        <v>0</v>
      </c>
    </row>
    <row r="18897" spans="1:5" x14ac:dyDescent="0.3">
      <c r="A18897" s="2"/>
      <c r="B18897" s="3"/>
      <c r="C18897" s="3"/>
      <c r="E18897" s="18">
        <f>B18897+C18897</f>
        <v>0</v>
      </c>
    </row>
    <row r="18898" spans="1:5" x14ac:dyDescent="0.3">
      <c r="A18898" s="2"/>
      <c r="B18898" s="3"/>
      <c r="C18898" s="3"/>
      <c r="E18898" s="18">
        <f>B18898+C18898</f>
        <v>0</v>
      </c>
    </row>
    <row r="18899" spans="1:5" x14ac:dyDescent="0.3">
      <c r="A18899" s="2"/>
      <c r="B18899" s="3"/>
      <c r="C18899" s="3"/>
      <c r="E18899" s="18">
        <f>B18899+C18899</f>
        <v>0</v>
      </c>
    </row>
    <row r="18900" spans="1:5" x14ac:dyDescent="0.3">
      <c r="A18900" s="2"/>
      <c r="B18900" s="3"/>
      <c r="C18900" s="3"/>
      <c r="E18900" s="18">
        <f>B18900+C18900</f>
        <v>0</v>
      </c>
    </row>
    <row r="18901" spans="1:5" x14ac:dyDescent="0.3">
      <c r="A18901" s="2"/>
      <c r="B18901" s="3"/>
      <c r="C18901" s="3"/>
      <c r="E18901" s="18">
        <f>B18901+C18901</f>
        <v>0</v>
      </c>
    </row>
    <row r="18902" spans="1:5" x14ac:dyDescent="0.3">
      <c r="A18902" s="2"/>
      <c r="B18902" s="3"/>
      <c r="C18902" s="3"/>
      <c r="E18902" s="18">
        <f>B18902+C18902</f>
        <v>0</v>
      </c>
    </row>
    <row r="18903" spans="1:5" x14ac:dyDescent="0.3">
      <c r="A18903" s="2"/>
      <c r="B18903" s="3"/>
      <c r="C18903" s="3"/>
      <c r="E18903" s="18">
        <f>B18903+C18903</f>
        <v>0</v>
      </c>
    </row>
    <row r="18904" spans="1:5" x14ac:dyDescent="0.3">
      <c r="A18904" s="2"/>
      <c r="B18904" s="3"/>
      <c r="C18904" s="3"/>
      <c r="E18904" s="18">
        <f>B18904+C18904</f>
        <v>0</v>
      </c>
    </row>
    <row r="18905" spans="1:5" x14ac:dyDescent="0.3">
      <c r="A18905" s="2"/>
      <c r="B18905" s="3"/>
      <c r="C18905" s="3"/>
      <c r="E18905" s="18">
        <f>B18905+C18905</f>
        <v>0</v>
      </c>
    </row>
    <row r="18906" spans="1:5" x14ac:dyDescent="0.3">
      <c r="A18906" s="2"/>
      <c r="B18906" s="3"/>
      <c r="C18906" s="3"/>
      <c r="E18906" s="18">
        <f>B18906+C18906</f>
        <v>0</v>
      </c>
    </row>
    <row r="18907" spans="1:5" x14ac:dyDescent="0.3">
      <c r="A18907" s="2"/>
      <c r="B18907" s="3"/>
      <c r="C18907" s="3"/>
      <c r="E18907" s="18">
        <f>B18907+C18907</f>
        <v>0</v>
      </c>
    </row>
    <row r="18908" spans="1:5" x14ac:dyDescent="0.3">
      <c r="A18908" s="2"/>
      <c r="B18908" s="3"/>
      <c r="C18908" s="3"/>
      <c r="E18908" s="18">
        <f>B18908+C18908</f>
        <v>0</v>
      </c>
    </row>
    <row r="18909" spans="1:5" x14ac:dyDescent="0.3">
      <c r="A18909" s="2"/>
      <c r="B18909" s="3"/>
      <c r="C18909" s="3"/>
      <c r="E18909" s="18">
        <f>B18909+C18909</f>
        <v>0</v>
      </c>
    </row>
    <row r="18910" spans="1:5" x14ac:dyDescent="0.3">
      <c r="A18910" s="2"/>
      <c r="B18910" s="3"/>
      <c r="C18910" s="3"/>
      <c r="E18910" s="18">
        <f>B18910+C18910</f>
        <v>0</v>
      </c>
    </row>
    <row r="18911" spans="1:5" x14ac:dyDescent="0.3">
      <c r="A18911" s="2"/>
      <c r="B18911" s="3"/>
      <c r="C18911" s="3"/>
      <c r="E18911" s="18">
        <f>B18911+C18911</f>
        <v>0</v>
      </c>
    </row>
    <row r="18912" spans="1:5" x14ac:dyDescent="0.3">
      <c r="A18912" s="2"/>
      <c r="B18912" s="3"/>
      <c r="C18912" s="3"/>
      <c r="E18912" s="18">
        <f>B18912+C18912</f>
        <v>0</v>
      </c>
    </row>
    <row r="18913" spans="1:5" x14ac:dyDescent="0.3">
      <c r="A18913" s="2"/>
      <c r="B18913" s="3"/>
      <c r="C18913" s="3"/>
      <c r="E18913" s="18">
        <f>B18913+C18913</f>
        <v>0</v>
      </c>
    </row>
    <row r="18914" spans="1:5" x14ac:dyDescent="0.3">
      <c r="A18914" s="2"/>
      <c r="B18914" s="3"/>
      <c r="C18914" s="3"/>
      <c r="E18914" s="18">
        <f>B18914+C18914</f>
        <v>0</v>
      </c>
    </row>
    <row r="18915" spans="1:5" x14ac:dyDescent="0.3">
      <c r="A18915" s="2"/>
      <c r="B18915" s="3"/>
      <c r="C18915" s="3"/>
      <c r="E18915" s="18">
        <f>B18915+C18915</f>
        <v>0</v>
      </c>
    </row>
    <row r="18916" spans="1:5" x14ac:dyDescent="0.3">
      <c r="A18916" s="2"/>
      <c r="B18916" s="3"/>
      <c r="C18916" s="3"/>
      <c r="E18916" s="18">
        <f>B18916+C18916</f>
        <v>0</v>
      </c>
    </row>
    <row r="18917" spans="1:5" x14ac:dyDescent="0.3">
      <c r="A18917" s="2"/>
      <c r="B18917" s="3"/>
      <c r="C18917" s="3"/>
      <c r="E18917" s="18">
        <f>B18917+C18917</f>
        <v>0</v>
      </c>
    </row>
    <row r="18918" spans="1:5" x14ac:dyDescent="0.3">
      <c r="A18918" s="2"/>
      <c r="B18918" s="3"/>
      <c r="C18918" s="3"/>
      <c r="E18918" s="18">
        <f>B18918+C18918</f>
        <v>0</v>
      </c>
    </row>
    <row r="18919" spans="1:5" x14ac:dyDescent="0.3">
      <c r="A18919" s="2"/>
      <c r="B18919" s="3"/>
      <c r="C18919" s="3"/>
      <c r="E18919" s="18">
        <f>B18919+C18919</f>
        <v>0</v>
      </c>
    </row>
    <row r="18920" spans="1:5" x14ac:dyDescent="0.3">
      <c r="A18920" s="2"/>
      <c r="B18920" s="3"/>
      <c r="C18920" s="3"/>
      <c r="E18920" s="18">
        <f>B18920+C18920</f>
        <v>0</v>
      </c>
    </row>
    <row r="18921" spans="1:5" x14ac:dyDescent="0.3">
      <c r="A18921" s="2"/>
      <c r="B18921" s="3"/>
      <c r="C18921" s="3"/>
      <c r="E18921" s="18">
        <f>B18921+C18921</f>
        <v>0</v>
      </c>
    </row>
    <row r="18922" spans="1:5" x14ac:dyDescent="0.3">
      <c r="A18922" s="2"/>
      <c r="B18922" s="3"/>
      <c r="C18922" s="3"/>
      <c r="E18922" s="18">
        <f>B18922+C18922</f>
        <v>0</v>
      </c>
    </row>
    <row r="18923" spans="1:5" x14ac:dyDescent="0.3">
      <c r="A18923" s="2"/>
      <c r="B18923" s="3"/>
      <c r="C18923" s="3"/>
      <c r="E18923" s="18">
        <f>B18923+C18923</f>
        <v>0</v>
      </c>
    </row>
    <row r="18924" spans="1:5" x14ac:dyDescent="0.3">
      <c r="A18924" s="2"/>
      <c r="B18924" s="3"/>
      <c r="C18924" s="3"/>
      <c r="E18924" s="18">
        <f>B18924+C18924</f>
        <v>0</v>
      </c>
    </row>
    <row r="18925" spans="1:5" x14ac:dyDescent="0.3">
      <c r="A18925" s="2"/>
      <c r="B18925" s="3"/>
      <c r="C18925" s="3"/>
      <c r="E18925" s="18">
        <f>B18925+C18925</f>
        <v>0</v>
      </c>
    </row>
    <row r="18926" spans="1:5" x14ac:dyDescent="0.3">
      <c r="A18926" s="2"/>
      <c r="B18926" s="3"/>
      <c r="C18926" s="3"/>
      <c r="E18926" s="18">
        <f>B18926+C18926</f>
        <v>0</v>
      </c>
    </row>
    <row r="18927" spans="1:5" x14ac:dyDescent="0.3">
      <c r="A18927" s="2"/>
      <c r="B18927" s="3"/>
      <c r="C18927" s="3"/>
      <c r="E18927" s="18">
        <f>B18927+C18927</f>
        <v>0</v>
      </c>
    </row>
    <row r="18928" spans="1:5" x14ac:dyDescent="0.3">
      <c r="A18928" s="2"/>
      <c r="B18928" s="3"/>
      <c r="C18928" s="3"/>
      <c r="E18928" s="18">
        <f>B18928+C18928</f>
        <v>0</v>
      </c>
    </row>
    <row r="18929" spans="1:5" x14ac:dyDescent="0.3">
      <c r="A18929" s="2"/>
      <c r="B18929" s="3"/>
      <c r="C18929" s="3"/>
      <c r="E18929" s="18">
        <f>B18929+C18929</f>
        <v>0</v>
      </c>
    </row>
    <row r="18930" spans="1:5" x14ac:dyDescent="0.3">
      <c r="A18930" s="2"/>
      <c r="B18930" s="3"/>
      <c r="C18930" s="3"/>
      <c r="E18930" s="18">
        <f>B18930+C18930</f>
        <v>0</v>
      </c>
    </row>
    <row r="18931" spans="1:5" x14ac:dyDescent="0.3">
      <c r="A18931" s="2"/>
      <c r="B18931" s="3"/>
      <c r="C18931" s="3"/>
      <c r="E18931" s="18">
        <f>B18931+C18931</f>
        <v>0</v>
      </c>
    </row>
    <row r="18932" spans="1:5" x14ac:dyDescent="0.3">
      <c r="A18932" s="2"/>
      <c r="B18932" s="3"/>
      <c r="C18932" s="3"/>
      <c r="E18932" s="18">
        <f>B18932+C18932</f>
        <v>0</v>
      </c>
    </row>
    <row r="18933" spans="1:5" x14ac:dyDescent="0.3">
      <c r="A18933" s="2"/>
      <c r="B18933" s="3"/>
      <c r="C18933" s="3"/>
      <c r="E18933" s="18">
        <f>B18933+C18933</f>
        <v>0</v>
      </c>
    </row>
    <row r="18934" spans="1:5" x14ac:dyDescent="0.3">
      <c r="A18934" s="2"/>
      <c r="B18934" s="3"/>
      <c r="C18934" s="3"/>
      <c r="E18934" s="18">
        <f>B18934+C18934</f>
        <v>0</v>
      </c>
    </row>
    <row r="18935" spans="1:5" x14ac:dyDescent="0.3">
      <c r="A18935" s="2"/>
      <c r="B18935" s="3"/>
      <c r="C18935" s="3"/>
      <c r="E18935" s="18">
        <f>B18935+C18935</f>
        <v>0</v>
      </c>
    </row>
    <row r="18936" spans="1:5" x14ac:dyDescent="0.3">
      <c r="A18936" s="2"/>
      <c r="B18936" s="3"/>
      <c r="C18936" s="3"/>
      <c r="E18936" s="18">
        <f>B18936+C18936</f>
        <v>0</v>
      </c>
    </row>
    <row r="18937" spans="1:5" x14ac:dyDescent="0.3">
      <c r="A18937" s="2"/>
      <c r="B18937" s="3"/>
      <c r="C18937" s="3"/>
      <c r="E18937" s="18">
        <f>B18937+C18937</f>
        <v>0</v>
      </c>
    </row>
    <row r="18938" spans="1:5" x14ac:dyDescent="0.3">
      <c r="A18938" s="2"/>
      <c r="B18938" s="3"/>
      <c r="C18938" s="3"/>
      <c r="E18938" s="18">
        <f>B18938+C18938</f>
        <v>0</v>
      </c>
    </row>
    <row r="18939" spans="1:5" x14ac:dyDescent="0.3">
      <c r="A18939" s="2"/>
      <c r="B18939" s="3"/>
      <c r="C18939" s="3"/>
      <c r="E18939" s="18">
        <f>B18939+C18939</f>
        <v>0</v>
      </c>
    </row>
    <row r="18940" spans="1:5" x14ac:dyDescent="0.3">
      <c r="A18940" s="2"/>
      <c r="B18940" s="3"/>
      <c r="C18940" s="3"/>
      <c r="E18940" s="18">
        <f>B18940+C18940</f>
        <v>0</v>
      </c>
    </row>
    <row r="18941" spans="1:5" x14ac:dyDescent="0.3">
      <c r="A18941" s="2"/>
      <c r="B18941" s="3"/>
      <c r="C18941" s="3"/>
      <c r="E18941" s="18">
        <f>B18941+C18941</f>
        <v>0</v>
      </c>
    </row>
    <row r="18942" spans="1:5" x14ac:dyDescent="0.3">
      <c r="A18942" s="2"/>
      <c r="B18942" s="3"/>
      <c r="C18942" s="3"/>
      <c r="E18942" s="18">
        <f>B18942+C18942</f>
        <v>0</v>
      </c>
    </row>
    <row r="18943" spans="1:5" x14ac:dyDescent="0.3">
      <c r="A18943" s="2"/>
      <c r="B18943" s="3"/>
      <c r="C18943" s="3"/>
      <c r="E18943" s="18">
        <f>B18943+C18943</f>
        <v>0</v>
      </c>
    </row>
    <row r="18944" spans="1:5" x14ac:dyDescent="0.3">
      <c r="A18944" s="2"/>
      <c r="B18944" s="3"/>
      <c r="C18944" s="3"/>
      <c r="E18944" s="18">
        <f>B18944+C18944</f>
        <v>0</v>
      </c>
    </row>
    <row r="18945" spans="1:5" x14ac:dyDescent="0.3">
      <c r="A18945" s="2"/>
      <c r="B18945" s="3"/>
      <c r="C18945" s="3"/>
      <c r="E18945" s="18">
        <f>B18945+C18945</f>
        <v>0</v>
      </c>
    </row>
    <row r="18946" spans="1:5" x14ac:dyDescent="0.3">
      <c r="A18946" s="2"/>
      <c r="B18946" s="3"/>
      <c r="C18946" s="3"/>
      <c r="E18946" s="18">
        <f>B18946+C18946</f>
        <v>0</v>
      </c>
    </row>
    <row r="18947" spans="1:5" x14ac:dyDescent="0.3">
      <c r="A18947" s="2"/>
      <c r="B18947" s="3"/>
      <c r="C18947" s="3"/>
      <c r="E18947" s="18">
        <f>B18947+C18947</f>
        <v>0</v>
      </c>
    </row>
    <row r="18948" spans="1:5" x14ac:dyDescent="0.3">
      <c r="A18948" s="2"/>
      <c r="B18948" s="3"/>
      <c r="C18948" s="3"/>
      <c r="E18948" s="18">
        <f>B18948+C18948</f>
        <v>0</v>
      </c>
    </row>
    <row r="18949" spans="1:5" x14ac:dyDescent="0.3">
      <c r="A18949" s="2"/>
      <c r="B18949" s="3"/>
      <c r="C18949" s="3"/>
      <c r="E18949" s="18">
        <f>B18949+C18949</f>
        <v>0</v>
      </c>
    </row>
    <row r="18950" spans="1:5" x14ac:dyDescent="0.3">
      <c r="A18950" s="2"/>
      <c r="B18950" s="3"/>
      <c r="C18950" s="3"/>
      <c r="E18950" s="18">
        <f>B18950+C18950</f>
        <v>0</v>
      </c>
    </row>
    <row r="18951" spans="1:5" x14ac:dyDescent="0.3">
      <c r="A18951" s="2"/>
      <c r="B18951" s="3"/>
      <c r="C18951" s="3"/>
      <c r="E18951" s="18">
        <f>B18951+C18951</f>
        <v>0</v>
      </c>
    </row>
    <row r="18952" spans="1:5" x14ac:dyDescent="0.3">
      <c r="A18952" s="2"/>
      <c r="B18952" s="3"/>
      <c r="C18952" s="3"/>
      <c r="E18952" s="18">
        <f>B18952+C18952</f>
        <v>0</v>
      </c>
    </row>
    <row r="18953" spans="1:5" x14ac:dyDescent="0.3">
      <c r="A18953" s="2"/>
      <c r="B18953" s="3"/>
      <c r="C18953" s="3"/>
      <c r="E18953" s="18">
        <f>B18953+C18953</f>
        <v>0</v>
      </c>
    </row>
    <row r="18954" spans="1:5" x14ac:dyDescent="0.3">
      <c r="A18954" s="2"/>
      <c r="B18954" s="3"/>
      <c r="C18954" s="3"/>
      <c r="E18954" s="18">
        <f>B18954+C18954</f>
        <v>0</v>
      </c>
    </row>
    <row r="18955" spans="1:5" x14ac:dyDescent="0.3">
      <c r="A18955" s="2"/>
      <c r="B18955" s="3"/>
      <c r="C18955" s="3"/>
      <c r="E18955" s="18">
        <f>B18955+C18955</f>
        <v>0</v>
      </c>
    </row>
    <row r="18956" spans="1:5" x14ac:dyDescent="0.3">
      <c r="A18956" s="2"/>
      <c r="B18956" s="3"/>
      <c r="C18956" s="3"/>
      <c r="E18956" s="18">
        <f>B18956+C18956</f>
        <v>0</v>
      </c>
    </row>
    <row r="18957" spans="1:5" x14ac:dyDescent="0.3">
      <c r="A18957" s="2"/>
      <c r="B18957" s="3"/>
      <c r="C18957" s="3"/>
      <c r="E18957" s="18">
        <f>B18957+C18957</f>
        <v>0</v>
      </c>
    </row>
    <row r="18958" spans="1:5" x14ac:dyDescent="0.3">
      <c r="A18958" s="2"/>
      <c r="B18958" s="3"/>
      <c r="C18958" s="3"/>
      <c r="E18958" s="18">
        <f>B18958+C18958</f>
        <v>0</v>
      </c>
    </row>
    <row r="18959" spans="1:5" x14ac:dyDescent="0.3">
      <c r="A18959" s="2"/>
      <c r="B18959" s="3"/>
      <c r="C18959" s="3"/>
      <c r="E18959" s="18">
        <f>B18959+C18959</f>
        <v>0</v>
      </c>
    </row>
    <row r="18960" spans="1:5" x14ac:dyDescent="0.3">
      <c r="A18960" s="2"/>
      <c r="B18960" s="3"/>
      <c r="C18960" s="3"/>
      <c r="E18960" s="18">
        <f>B18960+C18960</f>
        <v>0</v>
      </c>
    </row>
    <row r="18961" spans="1:5" x14ac:dyDescent="0.3">
      <c r="A18961" s="2"/>
      <c r="B18961" s="3"/>
      <c r="C18961" s="3"/>
      <c r="E18961" s="18">
        <f>B18961+C18961</f>
        <v>0</v>
      </c>
    </row>
    <row r="18962" spans="1:5" x14ac:dyDescent="0.3">
      <c r="A18962" s="2"/>
      <c r="B18962" s="3"/>
      <c r="C18962" s="3"/>
      <c r="E18962" s="18">
        <f>B18962+C18962</f>
        <v>0</v>
      </c>
    </row>
    <row r="18963" spans="1:5" x14ac:dyDescent="0.3">
      <c r="A18963" s="2"/>
      <c r="B18963" s="3"/>
      <c r="C18963" s="3"/>
      <c r="E18963" s="18">
        <f>B18963+C18963</f>
        <v>0</v>
      </c>
    </row>
    <row r="18964" spans="1:5" x14ac:dyDescent="0.3">
      <c r="A18964" s="2"/>
      <c r="B18964" s="3"/>
      <c r="C18964" s="3"/>
      <c r="E18964" s="18">
        <f>B18964+C18964</f>
        <v>0</v>
      </c>
    </row>
    <row r="18965" spans="1:5" x14ac:dyDescent="0.3">
      <c r="A18965" s="2"/>
      <c r="B18965" s="3"/>
      <c r="C18965" s="3"/>
      <c r="E18965" s="18">
        <f>B18965+C18965</f>
        <v>0</v>
      </c>
    </row>
    <row r="18966" spans="1:5" x14ac:dyDescent="0.3">
      <c r="A18966" s="2"/>
      <c r="B18966" s="3"/>
      <c r="C18966" s="3"/>
      <c r="E18966" s="18">
        <f>B18966+C18966</f>
        <v>0</v>
      </c>
    </row>
    <row r="18967" spans="1:5" x14ac:dyDescent="0.3">
      <c r="A18967" s="2"/>
      <c r="B18967" s="3"/>
      <c r="C18967" s="3"/>
      <c r="E18967" s="18">
        <f>B18967+C18967</f>
        <v>0</v>
      </c>
    </row>
    <row r="18968" spans="1:5" x14ac:dyDescent="0.3">
      <c r="A18968" s="2"/>
      <c r="B18968" s="3"/>
      <c r="C18968" s="3"/>
      <c r="E18968" s="18">
        <f>B18968+C18968</f>
        <v>0</v>
      </c>
    </row>
    <row r="18969" spans="1:5" x14ac:dyDescent="0.3">
      <c r="A18969" s="2"/>
      <c r="B18969" s="3"/>
      <c r="C18969" s="3"/>
      <c r="E18969" s="18">
        <f>B18969+C18969</f>
        <v>0</v>
      </c>
    </row>
    <row r="18970" spans="1:5" x14ac:dyDescent="0.3">
      <c r="A18970" s="2"/>
      <c r="B18970" s="3"/>
      <c r="C18970" s="3"/>
      <c r="E18970" s="18">
        <f>B18970+C18970</f>
        <v>0</v>
      </c>
    </row>
    <row r="18971" spans="1:5" x14ac:dyDescent="0.3">
      <c r="A18971" s="2"/>
      <c r="B18971" s="3"/>
      <c r="C18971" s="3"/>
      <c r="E18971" s="18">
        <f>B18971+C18971</f>
        <v>0</v>
      </c>
    </row>
    <row r="18972" spans="1:5" x14ac:dyDescent="0.3">
      <c r="A18972" s="2"/>
      <c r="B18972" s="3"/>
      <c r="C18972" s="3"/>
      <c r="E18972" s="18">
        <f>B18972+C18972</f>
        <v>0</v>
      </c>
    </row>
    <row r="18973" spans="1:5" x14ac:dyDescent="0.3">
      <c r="A18973" s="2"/>
      <c r="B18973" s="3"/>
      <c r="C18973" s="3"/>
      <c r="E18973" s="18">
        <f>B18973+C18973</f>
        <v>0</v>
      </c>
    </row>
    <row r="18974" spans="1:5" x14ac:dyDescent="0.3">
      <c r="A18974" s="2"/>
      <c r="B18974" s="3"/>
      <c r="C18974" s="3"/>
      <c r="E18974" s="18">
        <f>B18974+C18974</f>
        <v>0</v>
      </c>
    </row>
    <row r="18975" spans="1:5" x14ac:dyDescent="0.3">
      <c r="A18975" s="2"/>
      <c r="B18975" s="3"/>
      <c r="C18975" s="3"/>
      <c r="E18975" s="18">
        <f>B18975+C18975</f>
        <v>0</v>
      </c>
    </row>
    <row r="18976" spans="1:5" x14ac:dyDescent="0.3">
      <c r="A18976" s="2"/>
      <c r="B18976" s="3"/>
      <c r="C18976" s="3"/>
      <c r="E18976" s="18">
        <f>B18976+C18976</f>
        <v>0</v>
      </c>
    </row>
    <row r="18977" spans="1:5" x14ac:dyDescent="0.3">
      <c r="A18977" s="2"/>
      <c r="B18977" s="3"/>
      <c r="C18977" s="3"/>
      <c r="E18977" s="18">
        <f>B18977+C18977</f>
        <v>0</v>
      </c>
    </row>
    <row r="18978" spans="1:5" x14ac:dyDescent="0.3">
      <c r="A18978" s="2"/>
      <c r="B18978" s="3"/>
      <c r="C18978" s="3"/>
      <c r="E18978" s="18">
        <f>B18978+C18978</f>
        <v>0</v>
      </c>
    </row>
    <row r="18979" spans="1:5" x14ac:dyDescent="0.3">
      <c r="A18979" s="2"/>
      <c r="B18979" s="3"/>
      <c r="C18979" s="3"/>
      <c r="E18979" s="18">
        <f>B18979+C18979</f>
        <v>0</v>
      </c>
    </row>
    <row r="18980" spans="1:5" x14ac:dyDescent="0.3">
      <c r="A18980" s="2"/>
      <c r="B18980" s="3"/>
      <c r="C18980" s="3"/>
      <c r="E18980" s="18">
        <f>B18980+C18980</f>
        <v>0</v>
      </c>
    </row>
    <row r="18981" spans="1:5" x14ac:dyDescent="0.3">
      <c r="A18981" s="2"/>
      <c r="B18981" s="3"/>
      <c r="C18981" s="3"/>
      <c r="E18981" s="18">
        <f>B18981+C18981</f>
        <v>0</v>
      </c>
    </row>
    <row r="18982" spans="1:5" x14ac:dyDescent="0.3">
      <c r="A18982" s="2"/>
      <c r="B18982" s="3"/>
      <c r="C18982" s="3"/>
      <c r="E18982" s="18">
        <f>B18982+C18982</f>
        <v>0</v>
      </c>
    </row>
    <row r="18983" spans="1:5" x14ac:dyDescent="0.3">
      <c r="A18983" s="2"/>
      <c r="B18983" s="3"/>
      <c r="C18983" s="3"/>
      <c r="E18983" s="18">
        <f>B18983+C18983</f>
        <v>0</v>
      </c>
    </row>
    <row r="18984" spans="1:5" x14ac:dyDescent="0.3">
      <c r="A18984" s="2"/>
      <c r="B18984" s="3"/>
      <c r="C18984" s="3"/>
      <c r="E18984" s="18">
        <f>B18984+C18984</f>
        <v>0</v>
      </c>
    </row>
    <row r="18985" spans="1:5" x14ac:dyDescent="0.3">
      <c r="A18985" s="2"/>
      <c r="B18985" s="3"/>
      <c r="C18985" s="3"/>
      <c r="E18985" s="18">
        <f>B18985+C18985</f>
        <v>0</v>
      </c>
    </row>
    <row r="18986" spans="1:5" x14ac:dyDescent="0.3">
      <c r="A18986" s="2"/>
      <c r="B18986" s="3"/>
      <c r="C18986" s="3"/>
      <c r="E18986" s="18">
        <f>B18986+C18986</f>
        <v>0</v>
      </c>
    </row>
    <row r="18987" spans="1:5" x14ac:dyDescent="0.3">
      <c r="A18987" s="2"/>
      <c r="B18987" s="3"/>
      <c r="C18987" s="3"/>
      <c r="E18987" s="18">
        <f>B18987+C18987</f>
        <v>0</v>
      </c>
    </row>
    <row r="18988" spans="1:5" x14ac:dyDescent="0.3">
      <c r="A18988" s="2"/>
      <c r="B18988" s="3"/>
      <c r="C18988" s="3"/>
      <c r="E18988" s="18">
        <f>B18988+C18988</f>
        <v>0</v>
      </c>
    </row>
    <row r="18989" spans="1:5" x14ac:dyDescent="0.3">
      <c r="A18989" s="2"/>
      <c r="B18989" s="3"/>
      <c r="C18989" s="3"/>
      <c r="E18989" s="18">
        <f>B18989+C18989</f>
        <v>0</v>
      </c>
    </row>
    <row r="18990" spans="1:5" x14ac:dyDescent="0.3">
      <c r="A18990" s="2"/>
      <c r="B18990" s="3"/>
      <c r="C18990" s="3"/>
      <c r="E18990" s="18">
        <f>B18990+C18990</f>
        <v>0</v>
      </c>
    </row>
    <row r="18991" spans="1:5" x14ac:dyDescent="0.3">
      <c r="A18991" s="2"/>
      <c r="B18991" s="3"/>
      <c r="C18991" s="3"/>
      <c r="E18991" s="18">
        <f>B18991+C18991</f>
        <v>0</v>
      </c>
    </row>
    <row r="18992" spans="1:5" x14ac:dyDescent="0.3">
      <c r="A18992" s="2"/>
      <c r="B18992" s="3"/>
      <c r="C18992" s="3"/>
      <c r="E18992" s="18">
        <f>B18992+C18992</f>
        <v>0</v>
      </c>
    </row>
    <row r="18993" spans="1:5" x14ac:dyDescent="0.3">
      <c r="A18993" s="2"/>
      <c r="B18993" s="3"/>
      <c r="C18993" s="3"/>
      <c r="E18993" s="18">
        <f>B18993+C18993</f>
        <v>0</v>
      </c>
    </row>
    <row r="18994" spans="1:5" x14ac:dyDescent="0.3">
      <c r="A18994" s="2"/>
      <c r="B18994" s="3"/>
      <c r="C18994" s="3"/>
      <c r="E18994" s="18">
        <f>B18994+C18994</f>
        <v>0</v>
      </c>
    </row>
    <row r="18995" spans="1:5" x14ac:dyDescent="0.3">
      <c r="A18995" s="2"/>
      <c r="B18995" s="3"/>
      <c r="C18995" s="3"/>
      <c r="E18995" s="18">
        <f>B18995+C18995</f>
        <v>0</v>
      </c>
    </row>
    <row r="18996" spans="1:5" x14ac:dyDescent="0.3">
      <c r="A18996" s="2"/>
      <c r="B18996" s="3"/>
      <c r="C18996" s="3"/>
      <c r="E18996" s="18">
        <f>B18996+C18996</f>
        <v>0</v>
      </c>
    </row>
    <row r="18997" spans="1:5" x14ac:dyDescent="0.3">
      <c r="A18997" s="2"/>
      <c r="B18997" s="3"/>
      <c r="C18997" s="3"/>
      <c r="E18997" s="18">
        <f>B18997+C18997</f>
        <v>0</v>
      </c>
    </row>
    <row r="18998" spans="1:5" x14ac:dyDescent="0.3">
      <c r="A18998" s="2"/>
      <c r="B18998" s="3"/>
      <c r="C18998" s="3"/>
      <c r="E18998" s="18">
        <f>B18998+C18998</f>
        <v>0</v>
      </c>
    </row>
    <row r="18999" spans="1:5" x14ac:dyDescent="0.3">
      <c r="A18999" s="2"/>
      <c r="B18999" s="3"/>
      <c r="C18999" s="3"/>
      <c r="E18999" s="18">
        <f>B18999+C18999</f>
        <v>0</v>
      </c>
    </row>
    <row r="19000" spans="1:5" x14ac:dyDescent="0.3">
      <c r="A19000" s="2"/>
      <c r="B19000" s="3"/>
      <c r="C19000" s="3"/>
      <c r="E19000" s="18">
        <f>B19000+C19000</f>
        <v>0</v>
      </c>
    </row>
    <row r="19001" spans="1:5" x14ac:dyDescent="0.3">
      <c r="A19001" s="2"/>
      <c r="B19001" s="3"/>
      <c r="C19001" s="3"/>
      <c r="E19001" s="18">
        <f>B19001+C19001</f>
        <v>0</v>
      </c>
    </row>
    <row r="19002" spans="1:5" x14ac:dyDescent="0.3">
      <c r="A19002" s="2"/>
      <c r="B19002" s="3"/>
      <c r="C19002" s="3"/>
      <c r="E19002" s="18">
        <f>B19002+C19002</f>
        <v>0</v>
      </c>
    </row>
    <row r="19003" spans="1:5" x14ac:dyDescent="0.3">
      <c r="A19003" s="2"/>
      <c r="B19003" s="3"/>
      <c r="C19003" s="3"/>
      <c r="E19003" s="18">
        <f>B19003+C19003</f>
        <v>0</v>
      </c>
    </row>
    <row r="19004" spans="1:5" x14ac:dyDescent="0.3">
      <c r="A19004" s="2"/>
      <c r="B19004" s="3"/>
      <c r="C19004" s="3"/>
      <c r="E19004" s="18">
        <f>B19004+C19004</f>
        <v>0</v>
      </c>
    </row>
    <row r="19005" spans="1:5" x14ac:dyDescent="0.3">
      <c r="A19005" s="2"/>
      <c r="B19005" s="3"/>
      <c r="C19005" s="3"/>
      <c r="E19005" s="18">
        <f>B19005+C19005</f>
        <v>0</v>
      </c>
    </row>
    <row r="19006" spans="1:5" x14ac:dyDescent="0.3">
      <c r="A19006" s="2"/>
      <c r="B19006" s="3"/>
      <c r="C19006" s="3"/>
      <c r="E19006" s="18">
        <f>B19006+C19006</f>
        <v>0</v>
      </c>
    </row>
    <row r="19007" spans="1:5" x14ac:dyDescent="0.3">
      <c r="A19007" s="2"/>
      <c r="B19007" s="3"/>
      <c r="C19007" s="3"/>
      <c r="E19007" s="18">
        <f>B19007+C19007</f>
        <v>0</v>
      </c>
    </row>
    <row r="19008" spans="1:5" x14ac:dyDescent="0.3">
      <c r="A19008" s="2"/>
      <c r="B19008" s="3"/>
      <c r="C19008" s="3"/>
      <c r="E19008" s="18">
        <f>B19008+C19008</f>
        <v>0</v>
      </c>
    </row>
    <row r="19009" spans="1:5" x14ac:dyDescent="0.3">
      <c r="A19009" s="2"/>
      <c r="B19009" s="3"/>
      <c r="C19009" s="3"/>
      <c r="E19009" s="18">
        <f>B19009+C19009</f>
        <v>0</v>
      </c>
    </row>
    <row r="19010" spans="1:5" x14ac:dyDescent="0.3">
      <c r="A19010" s="2"/>
      <c r="B19010" s="3"/>
      <c r="C19010" s="3"/>
      <c r="E19010" s="18">
        <f>B19010+C19010</f>
        <v>0</v>
      </c>
    </row>
    <row r="19011" spans="1:5" x14ac:dyDescent="0.3">
      <c r="A19011" s="2"/>
      <c r="B19011" s="3"/>
      <c r="C19011" s="3"/>
      <c r="E19011" s="18">
        <f>B19011+C19011</f>
        <v>0</v>
      </c>
    </row>
    <row r="19012" spans="1:5" x14ac:dyDescent="0.3">
      <c r="A19012" s="2"/>
      <c r="B19012" s="3"/>
      <c r="C19012" s="3"/>
      <c r="E19012" s="18">
        <f>B19012+C19012</f>
        <v>0</v>
      </c>
    </row>
    <row r="19013" spans="1:5" x14ac:dyDescent="0.3">
      <c r="A19013" s="2"/>
      <c r="B19013" s="3"/>
      <c r="C19013" s="3"/>
      <c r="E19013" s="18">
        <f>B19013+C19013</f>
        <v>0</v>
      </c>
    </row>
    <row r="19014" spans="1:5" x14ac:dyDescent="0.3">
      <c r="A19014" s="2"/>
      <c r="B19014" s="3"/>
      <c r="C19014" s="3"/>
      <c r="E19014" s="18">
        <f>B19014+C19014</f>
        <v>0</v>
      </c>
    </row>
    <row r="19015" spans="1:5" x14ac:dyDescent="0.3">
      <c r="A19015" s="2"/>
      <c r="B19015" s="3"/>
      <c r="C19015" s="3"/>
      <c r="E19015" s="18">
        <f>B19015+C19015</f>
        <v>0</v>
      </c>
    </row>
    <row r="19016" spans="1:5" x14ac:dyDescent="0.3">
      <c r="A19016" s="2"/>
      <c r="B19016" s="3"/>
      <c r="C19016" s="3"/>
      <c r="E19016" s="18">
        <f>B19016+C19016</f>
        <v>0</v>
      </c>
    </row>
    <row r="19017" spans="1:5" x14ac:dyDescent="0.3">
      <c r="A19017" s="2"/>
      <c r="B19017" s="3"/>
      <c r="C19017" s="3"/>
      <c r="E19017" s="18">
        <f>B19017+C19017</f>
        <v>0</v>
      </c>
    </row>
    <row r="19018" spans="1:5" x14ac:dyDescent="0.3">
      <c r="A19018" s="2"/>
      <c r="B19018" s="3"/>
      <c r="C19018" s="3"/>
      <c r="E19018" s="18">
        <f>B19018+C19018</f>
        <v>0</v>
      </c>
    </row>
    <row r="19019" spans="1:5" x14ac:dyDescent="0.3">
      <c r="A19019" s="2"/>
      <c r="B19019" s="3"/>
      <c r="C19019" s="3"/>
      <c r="E19019" s="18">
        <f>B19019+C19019</f>
        <v>0</v>
      </c>
    </row>
    <row r="19020" spans="1:5" x14ac:dyDescent="0.3">
      <c r="A19020" s="2"/>
      <c r="B19020" s="3"/>
      <c r="C19020" s="3"/>
      <c r="E19020" s="18">
        <f>B19020+C19020</f>
        <v>0</v>
      </c>
    </row>
    <row r="19021" spans="1:5" x14ac:dyDescent="0.3">
      <c r="A19021" s="2"/>
      <c r="B19021" s="3"/>
      <c r="C19021" s="3"/>
      <c r="E19021" s="18">
        <f>B19021+C19021</f>
        <v>0</v>
      </c>
    </row>
    <row r="19022" spans="1:5" x14ac:dyDescent="0.3">
      <c r="A19022" s="2"/>
      <c r="B19022" s="3"/>
      <c r="C19022" s="3"/>
      <c r="E19022" s="18">
        <f>B19022+C19022</f>
        <v>0</v>
      </c>
    </row>
    <row r="19023" spans="1:5" x14ac:dyDescent="0.3">
      <c r="A19023" s="2"/>
      <c r="B19023" s="3"/>
      <c r="C19023" s="3"/>
      <c r="E19023" s="18">
        <f>B19023+C19023</f>
        <v>0</v>
      </c>
    </row>
    <row r="19024" spans="1:5" x14ac:dyDescent="0.3">
      <c r="A19024" s="2"/>
      <c r="B19024" s="3"/>
      <c r="C19024" s="3"/>
      <c r="E19024" s="18">
        <f>B19024+C19024</f>
        <v>0</v>
      </c>
    </row>
    <row r="19025" spans="1:5" x14ac:dyDescent="0.3">
      <c r="A19025" s="2"/>
      <c r="B19025" s="3"/>
      <c r="C19025" s="3"/>
      <c r="E19025" s="18">
        <f>B19025+C19025</f>
        <v>0</v>
      </c>
    </row>
    <row r="19026" spans="1:5" x14ac:dyDescent="0.3">
      <c r="A19026" s="2"/>
      <c r="B19026" s="3"/>
      <c r="C19026" s="3"/>
      <c r="E19026" s="18">
        <f>B19026+C19026</f>
        <v>0</v>
      </c>
    </row>
    <row r="19027" spans="1:5" x14ac:dyDescent="0.3">
      <c r="A19027" s="2"/>
      <c r="B19027" s="3"/>
      <c r="C19027" s="3"/>
      <c r="E19027" s="18">
        <f>B19027+C19027</f>
        <v>0</v>
      </c>
    </row>
    <row r="19028" spans="1:5" x14ac:dyDescent="0.3">
      <c r="A19028" s="2"/>
      <c r="B19028" s="3"/>
      <c r="C19028" s="3"/>
      <c r="E19028" s="18">
        <f>B19028+C19028</f>
        <v>0</v>
      </c>
    </row>
    <row r="19029" spans="1:5" x14ac:dyDescent="0.3">
      <c r="A19029" s="2"/>
      <c r="B19029" s="3"/>
      <c r="C19029" s="3"/>
      <c r="E19029" s="18">
        <f>B19029+C19029</f>
        <v>0</v>
      </c>
    </row>
    <row r="19030" spans="1:5" x14ac:dyDescent="0.3">
      <c r="A19030" s="2"/>
      <c r="B19030" s="3"/>
      <c r="C19030" s="3"/>
      <c r="E19030" s="18">
        <f>B19030+C19030</f>
        <v>0</v>
      </c>
    </row>
    <row r="19031" spans="1:5" x14ac:dyDescent="0.3">
      <c r="A19031" s="2"/>
      <c r="B19031" s="3"/>
      <c r="C19031" s="3"/>
      <c r="E19031" s="18">
        <f>B19031+C19031</f>
        <v>0</v>
      </c>
    </row>
    <row r="19032" spans="1:5" x14ac:dyDescent="0.3">
      <c r="A19032" s="2"/>
      <c r="B19032" s="3"/>
      <c r="C19032" s="3"/>
      <c r="E19032" s="18">
        <f>B19032+C19032</f>
        <v>0</v>
      </c>
    </row>
    <row r="19033" spans="1:5" x14ac:dyDescent="0.3">
      <c r="A19033" s="2"/>
      <c r="B19033" s="3"/>
      <c r="C19033" s="3"/>
      <c r="E19033" s="18">
        <f>B19033+C19033</f>
        <v>0</v>
      </c>
    </row>
    <row r="19034" spans="1:5" x14ac:dyDescent="0.3">
      <c r="A19034" s="2"/>
      <c r="B19034" s="3"/>
      <c r="C19034" s="3"/>
      <c r="E19034" s="18">
        <f>B19034+C19034</f>
        <v>0</v>
      </c>
    </row>
    <row r="19035" spans="1:5" x14ac:dyDescent="0.3">
      <c r="A19035" s="2"/>
      <c r="B19035" s="3"/>
      <c r="C19035" s="3"/>
      <c r="E19035" s="18">
        <f>B19035+C19035</f>
        <v>0</v>
      </c>
    </row>
    <row r="19036" spans="1:5" x14ac:dyDescent="0.3">
      <c r="A19036" s="2"/>
      <c r="B19036" s="3"/>
      <c r="C19036" s="3"/>
      <c r="E19036" s="18">
        <f>B19036+C19036</f>
        <v>0</v>
      </c>
    </row>
    <row r="19037" spans="1:5" x14ac:dyDescent="0.3">
      <c r="A19037" s="2"/>
      <c r="B19037" s="3"/>
      <c r="C19037" s="3"/>
      <c r="E19037" s="18">
        <f>B19037+C19037</f>
        <v>0</v>
      </c>
    </row>
    <row r="19038" spans="1:5" x14ac:dyDescent="0.3">
      <c r="A19038" s="2"/>
      <c r="B19038" s="3"/>
      <c r="C19038" s="3"/>
      <c r="E19038" s="18">
        <f>B19038+C19038</f>
        <v>0</v>
      </c>
    </row>
    <row r="19039" spans="1:5" x14ac:dyDescent="0.3">
      <c r="A19039" s="2"/>
      <c r="B19039" s="3"/>
      <c r="C19039" s="3"/>
      <c r="E19039" s="18">
        <f>B19039+C19039</f>
        <v>0</v>
      </c>
    </row>
    <row r="19040" spans="1:5" x14ac:dyDescent="0.3">
      <c r="A19040" s="2"/>
      <c r="B19040" s="3"/>
      <c r="C19040" s="3"/>
      <c r="E19040" s="18">
        <f>B19040+C19040</f>
        <v>0</v>
      </c>
    </row>
    <row r="19041" spans="1:5" x14ac:dyDescent="0.3">
      <c r="A19041" s="2"/>
      <c r="B19041" s="3"/>
      <c r="C19041" s="3"/>
      <c r="E19041" s="18">
        <f>B19041+C19041</f>
        <v>0</v>
      </c>
    </row>
    <row r="19042" spans="1:5" x14ac:dyDescent="0.3">
      <c r="A19042" s="2"/>
      <c r="B19042" s="3"/>
      <c r="C19042" s="3"/>
      <c r="E19042" s="18">
        <f>B19042+C19042</f>
        <v>0</v>
      </c>
    </row>
    <row r="19043" spans="1:5" x14ac:dyDescent="0.3">
      <c r="A19043" s="2"/>
      <c r="B19043" s="3"/>
      <c r="C19043" s="3"/>
      <c r="E19043" s="18">
        <f>B19043+C19043</f>
        <v>0</v>
      </c>
    </row>
    <row r="19044" spans="1:5" x14ac:dyDescent="0.3">
      <c r="A19044" s="2"/>
      <c r="B19044" s="3"/>
      <c r="C19044" s="3"/>
      <c r="E19044" s="18">
        <f>B19044+C19044</f>
        <v>0</v>
      </c>
    </row>
    <row r="19045" spans="1:5" x14ac:dyDescent="0.3">
      <c r="A19045" s="2"/>
      <c r="B19045" s="3"/>
      <c r="C19045" s="3"/>
      <c r="E19045" s="18">
        <f>B19045+C19045</f>
        <v>0</v>
      </c>
    </row>
    <row r="19046" spans="1:5" x14ac:dyDescent="0.3">
      <c r="A19046" s="2"/>
      <c r="B19046" s="3"/>
      <c r="C19046" s="3"/>
      <c r="E19046" s="18">
        <f>B19046+C19046</f>
        <v>0</v>
      </c>
    </row>
    <row r="19047" spans="1:5" x14ac:dyDescent="0.3">
      <c r="A19047" s="2"/>
      <c r="B19047" s="3"/>
      <c r="C19047" s="3"/>
      <c r="E19047" s="18">
        <f>B19047+C19047</f>
        <v>0</v>
      </c>
    </row>
    <row r="19048" spans="1:5" x14ac:dyDescent="0.3">
      <c r="A19048" s="2"/>
      <c r="B19048" s="3"/>
      <c r="C19048" s="3"/>
      <c r="E19048" s="18">
        <f>B19048+C19048</f>
        <v>0</v>
      </c>
    </row>
    <row r="19049" spans="1:5" x14ac:dyDescent="0.3">
      <c r="A19049" s="2"/>
      <c r="B19049" s="3"/>
      <c r="C19049" s="3"/>
      <c r="E19049" s="18">
        <f>B19049+C19049</f>
        <v>0</v>
      </c>
    </row>
    <row r="19050" spans="1:5" x14ac:dyDescent="0.3">
      <c r="A19050" s="2"/>
      <c r="B19050" s="3"/>
      <c r="C19050" s="3"/>
      <c r="E19050" s="18">
        <f>B19050+C19050</f>
        <v>0</v>
      </c>
    </row>
    <row r="19051" spans="1:5" x14ac:dyDescent="0.3">
      <c r="A19051" s="2"/>
      <c r="B19051" s="3"/>
      <c r="C19051" s="3"/>
      <c r="E19051" s="18">
        <f>B19051+C19051</f>
        <v>0</v>
      </c>
    </row>
    <row r="19052" spans="1:5" x14ac:dyDescent="0.3">
      <c r="A19052" s="2"/>
      <c r="B19052" s="3"/>
      <c r="C19052" s="3"/>
      <c r="E19052" s="18">
        <f>B19052+C19052</f>
        <v>0</v>
      </c>
    </row>
    <row r="19053" spans="1:5" x14ac:dyDescent="0.3">
      <c r="A19053" s="2"/>
      <c r="B19053" s="3"/>
      <c r="C19053" s="3"/>
      <c r="E19053" s="18">
        <f>B19053+C19053</f>
        <v>0</v>
      </c>
    </row>
    <row r="19054" spans="1:5" x14ac:dyDescent="0.3">
      <c r="A19054" s="2"/>
      <c r="B19054" s="3"/>
      <c r="C19054" s="3"/>
      <c r="E19054" s="18">
        <f>B19054+C19054</f>
        <v>0</v>
      </c>
    </row>
    <row r="19055" spans="1:5" x14ac:dyDescent="0.3">
      <c r="A19055" s="2"/>
      <c r="B19055" s="3"/>
      <c r="C19055" s="3"/>
      <c r="E19055" s="18">
        <f>B19055+C19055</f>
        <v>0</v>
      </c>
    </row>
    <row r="19056" spans="1:5" x14ac:dyDescent="0.3">
      <c r="A19056" s="2"/>
      <c r="B19056" s="3"/>
      <c r="C19056" s="3"/>
      <c r="E19056" s="18">
        <f>B19056+C19056</f>
        <v>0</v>
      </c>
    </row>
    <row r="19057" spans="1:5" x14ac:dyDescent="0.3">
      <c r="A19057" s="2"/>
      <c r="B19057" s="3"/>
      <c r="C19057" s="3"/>
      <c r="E19057" s="18">
        <f>B19057+C19057</f>
        <v>0</v>
      </c>
    </row>
    <row r="19058" spans="1:5" x14ac:dyDescent="0.3">
      <c r="A19058" s="2"/>
      <c r="B19058" s="3"/>
      <c r="C19058" s="3"/>
      <c r="E19058" s="18">
        <f>B19058+C19058</f>
        <v>0</v>
      </c>
    </row>
    <row r="19059" spans="1:5" x14ac:dyDescent="0.3">
      <c r="A19059" s="2"/>
      <c r="B19059" s="3"/>
      <c r="C19059" s="3"/>
      <c r="E19059" s="18">
        <f>B19059+C19059</f>
        <v>0</v>
      </c>
    </row>
    <row r="19060" spans="1:5" x14ac:dyDescent="0.3">
      <c r="A19060" s="2"/>
      <c r="B19060" s="3"/>
      <c r="C19060" s="3"/>
      <c r="E19060" s="18">
        <f>B19060+C19060</f>
        <v>0</v>
      </c>
    </row>
    <row r="19061" spans="1:5" x14ac:dyDescent="0.3">
      <c r="A19061" s="2"/>
      <c r="B19061" s="3"/>
      <c r="C19061" s="3"/>
      <c r="E19061" s="18">
        <f>B19061+C19061</f>
        <v>0</v>
      </c>
    </row>
    <row r="19062" spans="1:5" x14ac:dyDescent="0.3">
      <c r="A19062" s="2"/>
      <c r="B19062" s="3"/>
      <c r="C19062" s="3"/>
      <c r="E19062" s="18">
        <f>B19062+C19062</f>
        <v>0</v>
      </c>
    </row>
    <row r="19063" spans="1:5" x14ac:dyDescent="0.3">
      <c r="A19063" s="2"/>
      <c r="B19063" s="3"/>
      <c r="C19063" s="3"/>
      <c r="E19063" s="18">
        <f>B19063+C19063</f>
        <v>0</v>
      </c>
    </row>
    <row r="19064" spans="1:5" x14ac:dyDescent="0.3">
      <c r="A19064" s="2"/>
      <c r="B19064" s="3"/>
      <c r="C19064" s="3"/>
      <c r="E19064" s="18">
        <f>B19064+C19064</f>
        <v>0</v>
      </c>
    </row>
    <row r="19065" spans="1:5" x14ac:dyDescent="0.3">
      <c r="A19065" s="2"/>
      <c r="B19065" s="3"/>
      <c r="C19065" s="3"/>
      <c r="E19065" s="18">
        <f>B19065+C19065</f>
        <v>0</v>
      </c>
    </row>
    <row r="19066" spans="1:5" x14ac:dyDescent="0.3">
      <c r="A19066" s="2"/>
      <c r="B19066" s="3"/>
      <c r="C19066" s="3"/>
      <c r="E19066" s="18">
        <f>B19066+C19066</f>
        <v>0</v>
      </c>
    </row>
    <row r="19067" spans="1:5" x14ac:dyDescent="0.3">
      <c r="A19067" s="2"/>
      <c r="B19067" s="3"/>
      <c r="C19067" s="3"/>
      <c r="E19067" s="18">
        <f>B19067+C19067</f>
        <v>0</v>
      </c>
    </row>
    <row r="19068" spans="1:5" x14ac:dyDescent="0.3">
      <c r="A19068" s="2"/>
      <c r="B19068" s="3"/>
      <c r="C19068" s="3"/>
      <c r="E19068" s="18">
        <f>B19068+C19068</f>
        <v>0</v>
      </c>
    </row>
    <row r="19069" spans="1:5" x14ac:dyDescent="0.3">
      <c r="A19069" s="2"/>
      <c r="B19069" s="3"/>
      <c r="C19069" s="3"/>
      <c r="E19069" s="18">
        <f>B19069+C19069</f>
        <v>0</v>
      </c>
    </row>
    <row r="19070" spans="1:5" x14ac:dyDescent="0.3">
      <c r="A19070" s="2"/>
      <c r="B19070" s="3"/>
      <c r="C19070" s="3"/>
      <c r="E19070" s="18">
        <f>B19070+C19070</f>
        <v>0</v>
      </c>
    </row>
    <row r="19071" spans="1:5" x14ac:dyDescent="0.3">
      <c r="A19071" s="2"/>
      <c r="B19071" s="3"/>
      <c r="C19071" s="3"/>
      <c r="E19071" s="18">
        <f>B19071+C19071</f>
        <v>0</v>
      </c>
    </row>
    <row r="19072" spans="1:5" x14ac:dyDescent="0.3">
      <c r="A19072" s="2"/>
      <c r="B19072" s="3"/>
      <c r="C19072" s="3"/>
      <c r="E19072" s="18">
        <f>B19072+C19072</f>
        <v>0</v>
      </c>
    </row>
    <row r="19073" spans="1:5" x14ac:dyDescent="0.3">
      <c r="A19073" s="2"/>
      <c r="B19073" s="3"/>
      <c r="C19073" s="3"/>
      <c r="E19073" s="18">
        <f>B19073+C19073</f>
        <v>0</v>
      </c>
    </row>
    <row r="19074" spans="1:5" x14ac:dyDescent="0.3">
      <c r="A19074" s="2"/>
      <c r="B19074" s="3"/>
      <c r="C19074" s="3"/>
      <c r="E19074" s="18">
        <f>B19074+C19074</f>
        <v>0</v>
      </c>
    </row>
    <row r="19075" spans="1:5" x14ac:dyDescent="0.3">
      <c r="A19075" s="2"/>
      <c r="B19075" s="3"/>
      <c r="C19075" s="3"/>
      <c r="E19075" s="18">
        <f>B19075+C19075</f>
        <v>0</v>
      </c>
    </row>
    <row r="19076" spans="1:5" x14ac:dyDescent="0.3">
      <c r="A19076" s="2"/>
      <c r="B19076" s="3"/>
      <c r="C19076" s="3"/>
      <c r="E19076" s="18">
        <f>B19076+C19076</f>
        <v>0</v>
      </c>
    </row>
    <row r="19077" spans="1:5" x14ac:dyDescent="0.3">
      <c r="A19077" s="2"/>
      <c r="B19077" s="3"/>
      <c r="C19077" s="3"/>
      <c r="E19077" s="18">
        <f>B19077+C19077</f>
        <v>0</v>
      </c>
    </row>
    <row r="19078" spans="1:5" x14ac:dyDescent="0.3">
      <c r="A19078" s="2"/>
      <c r="B19078" s="3"/>
      <c r="C19078" s="3"/>
      <c r="E19078" s="18">
        <f>B19078+C19078</f>
        <v>0</v>
      </c>
    </row>
    <row r="19079" spans="1:5" x14ac:dyDescent="0.3">
      <c r="A19079" s="2"/>
      <c r="B19079" s="3"/>
      <c r="C19079" s="3"/>
      <c r="E19079" s="18">
        <f>B19079+C19079</f>
        <v>0</v>
      </c>
    </row>
    <row r="19080" spans="1:5" x14ac:dyDescent="0.3">
      <c r="A19080" s="2"/>
      <c r="B19080" s="3"/>
      <c r="C19080" s="3"/>
      <c r="E19080" s="18">
        <f>B19080+C19080</f>
        <v>0</v>
      </c>
    </row>
    <row r="19081" spans="1:5" x14ac:dyDescent="0.3">
      <c r="A19081" s="2"/>
      <c r="B19081" s="3"/>
      <c r="C19081" s="3"/>
      <c r="E19081" s="18">
        <f>B19081+C19081</f>
        <v>0</v>
      </c>
    </row>
    <row r="19082" spans="1:5" x14ac:dyDescent="0.3">
      <c r="A19082" s="2"/>
      <c r="B19082" s="3"/>
      <c r="C19082" s="3"/>
      <c r="E19082" s="18">
        <f>B19082+C19082</f>
        <v>0</v>
      </c>
    </row>
    <row r="19083" spans="1:5" x14ac:dyDescent="0.3">
      <c r="A19083" s="2"/>
      <c r="B19083" s="3"/>
      <c r="C19083" s="3"/>
      <c r="E19083" s="18">
        <f>B19083+C19083</f>
        <v>0</v>
      </c>
    </row>
    <row r="19084" spans="1:5" x14ac:dyDescent="0.3">
      <c r="A19084" s="2"/>
      <c r="B19084" s="3"/>
      <c r="C19084" s="3"/>
      <c r="E19084" s="18">
        <f>B19084+C19084</f>
        <v>0</v>
      </c>
    </row>
    <row r="19085" spans="1:5" x14ac:dyDescent="0.3">
      <c r="A19085" s="2"/>
      <c r="B19085" s="3"/>
      <c r="C19085" s="3"/>
      <c r="E19085" s="18">
        <f>B19085+C19085</f>
        <v>0</v>
      </c>
    </row>
    <row r="19086" spans="1:5" x14ac:dyDescent="0.3">
      <c r="A19086" s="2"/>
      <c r="B19086" s="3"/>
      <c r="C19086" s="3"/>
      <c r="E19086" s="18">
        <f>B19086+C19086</f>
        <v>0</v>
      </c>
    </row>
    <row r="19087" spans="1:5" x14ac:dyDescent="0.3">
      <c r="A19087" s="2"/>
      <c r="B19087" s="3"/>
      <c r="C19087" s="3"/>
      <c r="E19087" s="18">
        <f>B19087+C19087</f>
        <v>0</v>
      </c>
    </row>
    <row r="19088" spans="1:5" x14ac:dyDescent="0.3">
      <c r="A19088" s="2"/>
      <c r="B19088" s="3"/>
      <c r="C19088" s="3"/>
      <c r="E19088" s="18">
        <f>B19088+C19088</f>
        <v>0</v>
      </c>
    </row>
    <row r="19089" spans="1:5" x14ac:dyDescent="0.3">
      <c r="A19089" s="2"/>
      <c r="B19089" s="3"/>
      <c r="C19089" s="3"/>
      <c r="E19089" s="18">
        <f>B19089+C19089</f>
        <v>0</v>
      </c>
    </row>
    <row r="19090" spans="1:5" x14ac:dyDescent="0.3">
      <c r="A19090" s="2"/>
      <c r="B19090" s="3"/>
      <c r="C19090" s="3"/>
      <c r="E19090" s="18">
        <f>B19090+C19090</f>
        <v>0</v>
      </c>
    </row>
    <row r="19091" spans="1:5" x14ac:dyDescent="0.3">
      <c r="A19091" s="2"/>
      <c r="B19091" s="3"/>
      <c r="C19091" s="3"/>
      <c r="E19091" s="18">
        <f>B19091+C19091</f>
        <v>0</v>
      </c>
    </row>
    <row r="19092" spans="1:5" x14ac:dyDescent="0.3">
      <c r="A19092" s="2"/>
      <c r="B19092" s="3"/>
      <c r="C19092" s="3"/>
      <c r="E19092" s="18">
        <f>B19092+C19092</f>
        <v>0</v>
      </c>
    </row>
    <row r="19093" spans="1:5" x14ac:dyDescent="0.3">
      <c r="A19093" s="2"/>
      <c r="B19093" s="3"/>
      <c r="C19093" s="3"/>
      <c r="E19093" s="18">
        <f>B19093+C19093</f>
        <v>0</v>
      </c>
    </row>
    <row r="19094" spans="1:5" x14ac:dyDescent="0.3">
      <c r="A19094" s="2"/>
      <c r="B19094" s="3"/>
      <c r="C19094" s="3"/>
      <c r="E19094" s="18">
        <f>B19094+C19094</f>
        <v>0</v>
      </c>
    </row>
    <row r="19095" spans="1:5" x14ac:dyDescent="0.3">
      <c r="A19095" s="2"/>
      <c r="B19095" s="3"/>
      <c r="C19095" s="3"/>
      <c r="E19095" s="18">
        <f>B19095+C19095</f>
        <v>0</v>
      </c>
    </row>
    <row r="19096" spans="1:5" x14ac:dyDescent="0.3">
      <c r="A19096" s="2"/>
      <c r="B19096" s="3"/>
      <c r="C19096" s="3"/>
      <c r="E19096" s="18">
        <f>B19096+C19096</f>
        <v>0</v>
      </c>
    </row>
    <row r="19097" spans="1:5" x14ac:dyDescent="0.3">
      <c r="A19097" s="2"/>
      <c r="B19097" s="3"/>
      <c r="C19097" s="3"/>
      <c r="E19097" s="18">
        <f>B19097+C19097</f>
        <v>0</v>
      </c>
    </row>
    <row r="19098" spans="1:5" x14ac:dyDescent="0.3">
      <c r="A19098" s="2"/>
      <c r="B19098" s="3"/>
      <c r="C19098" s="3"/>
      <c r="E19098" s="18">
        <f>B19098+C19098</f>
        <v>0</v>
      </c>
    </row>
    <row r="19099" spans="1:5" x14ac:dyDescent="0.3">
      <c r="A19099" s="2"/>
      <c r="B19099" s="3"/>
      <c r="C19099" s="3"/>
      <c r="E19099" s="18">
        <f>B19099+C19099</f>
        <v>0</v>
      </c>
    </row>
    <row r="19100" spans="1:5" x14ac:dyDescent="0.3">
      <c r="A19100" s="2"/>
      <c r="B19100" s="3"/>
      <c r="C19100" s="3"/>
      <c r="E19100" s="18">
        <f>B19100+C19100</f>
        <v>0</v>
      </c>
    </row>
    <row r="19101" spans="1:5" x14ac:dyDescent="0.3">
      <c r="A19101" s="2"/>
      <c r="B19101" s="3"/>
      <c r="C19101" s="3"/>
      <c r="E19101" s="18">
        <f>B19101+C19101</f>
        <v>0</v>
      </c>
    </row>
    <row r="19102" spans="1:5" x14ac:dyDescent="0.3">
      <c r="A19102" s="2"/>
      <c r="B19102" s="3"/>
      <c r="C19102" s="3"/>
      <c r="E19102" s="18">
        <f>B19102+C19102</f>
        <v>0</v>
      </c>
    </row>
    <row r="19103" spans="1:5" x14ac:dyDescent="0.3">
      <c r="A19103" s="2"/>
      <c r="B19103" s="3"/>
      <c r="C19103" s="3"/>
      <c r="E19103" s="18">
        <f>B19103+C19103</f>
        <v>0</v>
      </c>
    </row>
    <row r="19104" spans="1:5" x14ac:dyDescent="0.3">
      <c r="A19104" s="2"/>
      <c r="B19104" s="3"/>
      <c r="C19104" s="3"/>
      <c r="E19104" s="18">
        <f>B19104+C19104</f>
        <v>0</v>
      </c>
    </row>
    <row r="19105" spans="1:5" x14ac:dyDescent="0.3">
      <c r="A19105" s="2"/>
      <c r="B19105" s="3"/>
      <c r="C19105" s="3"/>
      <c r="E19105" s="18">
        <f>B19105+C19105</f>
        <v>0</v>
      </c>
    </row>
    <row r="19106" spans="1:5" x14ac:dyDescent="0.3">
      <c r="A19106" s="2"/>
      <c r="B19106" s="3"/>
      <c r="C19106" s="3"/>
      <c r="E19106" s="18">
        <f>B19106+C19106</f>
        <v>0</v>
      </c>
    </row>
    <row r="19107" spans="1:5" x14ac:dyDescent="0.3">
      <c r="A19107" s="2"/>
      <c r="B19107" s="3"/>
      <c r="C19107" s="3"/>
      <c r="E19107" s="18">
        <f>B19107+C19107</f>
        <v>0</v>
      </c>
    </row>
    <row r="19108" spans="1:5" x14ac:dyDescent="0.3">
      <c r="A19108" s="2"/>
      <c r="B19108" s="3"/>
      <c r="C19108" s="3"/>
      <c r="E19108" s="18">
        <f>B19108+C19108</f>
        <v>0</v>
      </c>
    </row>
    <row r="19109" spans="1:5" x14ac:dyDescent="0.3">
      <c r="A19109" s="2"/>
      <c r="B19109" s="3"/>
      <c r="C19109" s="3"/>
      <c r="E19109" s="18">
        <f>B19109+C19109</f>
        <v>0</v>
      </c>
    </row>
    <row r="19110" spans="1:5" x14ac:dyDescent="0.3">
      <c r="A19110" s="2"/>
      <c r="B19110" s="3"/>
      <c r="C19110" s="3"/>
      <c r="E19110" s="18">
        <f>B19110+C19110</f>
        <v>0</v>
      </c>
    </row>
    <row r="19111" spans="1:5" x14ac:dyDescent="0.3">
      <c r="A19111" s="2"/>
      <c r="B19111" s="3"/>
      <c r="C19111" s="3"/>
      <c r="E19111" s="18">
        <f>B19111+C19111</f>
        <v>0</v>
      </c>
    </row>
    <row r="19112" spans="1:5" x14ac:dyDescent="0.3">
      <c r="A19112" s="2"/>
      <c r="B19112" s="3"/>
      <c r="C19112" s="3"/>
      <c r="E19112" s="18">
        <f>B19112+C19112</f>
        <v>0</v>
      </c>
    </row>
    <row r="19113" spans="1:5" x14ac:dyDescent="0.3">
      <c r="A19113" s="2"/>
      <c r="B19113" s="3"/>
      <c r="C19113" s="3"/>
      <c r="E19113" s="18">
        <f>B19113+C19113</f>
        <v>0</v>
      </c>
    </row>
    <row r="19114" spans="1:5" x14ac:dyDescent="0.3">
      <c r="A19114" s="2"/>
      <c r="B19114" s="3"/>
      <c r="C19114" s="3"/>
      <c r="E19114" s="18">
        <f>B19114+C19114</f>
        <v>0</v>
      </c>
    </row>
    <row r="19115" spans="1:5" x14ac:dyDescent="0.3">
      <c r="A19115" s="2"/>
      <c r="B19115" s="3"/>
      <c r="C19115" s="3"/>
      <c r="E19115" s="18">
        <f>B19115+C19115</f>
        <v>0</v>
      </c>
    </row>
    <row r="19116" spans="1:5" x14ac:dyDescent="0.3">
      <c r="A19116" s="2"/>
      <c r="B19116" s="3"/>
      <c r="C19116" s="3"/>
      <c r="E19116" s="18">
        <f>B19116+C19116</f>
        <v>0</v>
      </c>
    </row>
    <row r="19117" spans="1:5" x14ac:dyDescent="0.3">
      <c r="A19117" s="2"/>
      <c r="B19117" s="3"/>
      <c r="C19117" s="3"/>
      <c r="E19117" s="18">
        <f>B19117+C19117</f>
        <v>0</v>
      </c>
    </row>
    <row r="19118" spans="1:5" x14ac:dyDescent="0.3">
      <c r="A19118" s="2"/>
      <c r="B19118" s="3"/>
      <c r="C19118" s="3"/>
      <c r="E19118" s="18">
        <f>B19118+C19118</f>
        <v>0</v>
      </c>
    </row>
    <row r="19119" spans="1:5" x14ac:dyDescent="0.3">
      <c r="A19119" s="2"/>
      <c r="B19119" s="3"/>
      <c r="C19119" s="3"/>
      <c r="E19119" s="18">
        <f>B19119+C19119</f>
        <v>0</v>
      </c>
    </row>
    <row r="19120" spans="1:5" x14ac:dyDescent="0.3">
      <c r="A19120" s="2"/>
      <c r="B19120" s="3"/>
      <c r="C19120" s="3"/>
      <c r="E19120" s="18">
        <f>B19120+C19120</f>
        <v>0</v>
      </c>
    </row>
    <row r="19121" spans="1:5" x14ac:dyDescent="0.3">
      <c r="A19121" s="2"/>
      <c r="B19121" s="3"/>
      <c r="C19121" s="3"/>
      <c r="E19121" s="18">
        <f>B19121+C19121</f>
        <v>0</v>
      </c>
    </row>
    <row r="19122" spans="1:5" x14ac:dyDescent="0.3">
      <c r="A19122" s="2"/>
      <c r="B19122" s="3"/>
      <c r="C19122" s="3"/>
      <c r="E19122" s="18">
        <f>B19122+C19122</f>
        <v>0</v>
      </c>
    </row>
    <row r="19123" spans="1:5" x14ac:dyDescent="0.3">
      <c r="A19123" s="2"/>
      <c r="B19123" s="3"/>
      <c r="C19123" s="3"/>
      <c r="E19123" s="18">
        <f>B19123+C19123</f>
        <v>0</v>
      </c>
    </row>
    <row r="19124" spans="1:5" x14ac:dyDescent="0.3">
      <c r="A19124" s="2"/>
      <c r="B19124" s="3"/>
      <c r="C19124" s="3"/>
      <c r="E19124" s="18">
        <f>B19124+C19124</f>
        <v>0</v>
      </c>
    </row>
    <row r="19125" spans="1:5" x14ac:dyDescent="0.3">
      <c r="A19125" s="2"/>
      <c r="B19125" s="3"/>
      <c r="C19125" s="3"/>
      <c r="E19125" s="18">
        <f>B19125+C19125</f>
        <v>0</v>
      </c>
    </row>
    <row r="19126" spans="1:5" x14ac:dyDescent="0.3">
      <c r="A19126" s="2"/>
      <c r="B19126" s="3"/>
      <c r="C19126" s="3"/>
      <c r="E19126" s="18">
        <f>B19126+C19126</f>
        <v>0</v>
      </c>
    </row>
    <row r="19127" spans="1:5" x14ac:dyDescent="0.3">
      <c r="A19127" s="2"/>
      <c r="B19127" s="3"/>
      <c r="C19127" s="3"/>
      <c r="E19127" s="18">
        <f>B19127+C19127</f>
        <v>0</v>
      </c>
    </row>
    <row r="19128" spans="1:5" x14ac:dyDescent="0.3">
      <c r="A19128" s="2"/>
      <c r="B19128" s="3"/>
      <c r="C19128" s="3"/>
      <c r="E19128" s="18">
        <f>B19128+C19128</f>
        <v>0</v>
      </c>
    </row>
    <row r="19129" spans="1:5" x14ac:dyDescent="0.3">
      <c r="A19129" s="2"/>
      <c r="B19129" s="3"/>
      <c r="C19129" s="3"/>
      <c r="E19129" s="18">
        <f>B19129+C19129</f>
        <v>0</v>
      </c>
    </row>
    <row r="19130" spans="1:5" x14ac:dyDescent="0.3">
      <c r="A19130" s="2"/>
      <c r="B19130" s="3"/>
      <c r="C19130" s="3"/>
      <c r="E19130" s="18">
        <f>B19130+C19130</f>
        <v>0</v>
      </c>
    </row>
    <row r="19131" spans="1:5" x14ac:dyDescent="0.3">
      <c r="A19131" s="2"/>
      <c r="B19131" s="3"/>
      <c r="C19131" s="3"/>
      <c r="E19131" s="18">
        <f>B19131+C19131</f>
        <v>0</v>
      </c>
    </row>
    <row r="19132" spans="1:5" x14ac:dyDescent="0.3">
      <c r="A19132" s="2"/>
      <c r="B19132" s="3"/>
      <c r="C19132" s="3"/>
      <c r="E19132" s="18">
        <f>B19132+C19132</f>
        <v>0</v>
      </c>
    </row>
    <row r="19133" spans="1:5" x14ac:dyDescent="0.3">
      <c r="A19133" s="2"/>
      <c r="B19133" s="3"/>
      <c r="C19133" s="3"/>
      <c r="E19133" s="18">
        <f>B19133+C19133</f>
        <v>0</v>
      </c>
    </row>
    <row r="19134" spans="1:5" x14ac:dyDescent="0.3">
      <c r="A19134" s="2"/>
      <c r="B19134" s="3"/>
      <c r="C19134" s="3"/>
      <c r="E19134" s="18">
        <f>B19134+C19134</f>
        <v>0</v>
      </c>
    </row>
    <row r="19135" spans="1:5" x14ac:dyDescent="0.3">
      <c r="A19135" s="2"/>
      <c r="B19135" s="3"/>
      <c r="C19135" s="3"/>
      <c r="E19135" s="18">
        <f>B19135+C19135</f>
        <v>0</v>
      </c>
    </row>
    <row r="19136" spans="1:5" x14ac:dyDescent="0.3">
      <c r="A19136" s="2"/>
      <c r="B19136" s="3"/>
      <c r="C19136" s="3"/>
      <c r="E19136" s="18">
        <f>B19136+C19136</f>
        <v>0</v>
      </c>
    </row>
    <row r="19137" spans="1:5" x14ac:dyDescent="0.3">
      <c r="A19137" s="2"/>
      <c r="B19137" s="3"/>
      <c r="C19137" s="3"/>
      <c r="E19137" s="18">
        <f>B19137+C19137</f>
        <v>0</v>
      </c>
    </row>
    <row r="19138" spans="1:5" x14ac:dyDescent="0.3">
      <c r="A19138" s="2"/>
      <c r="B19138" s="3"/>
      <c r="C19138" s="3"/>
      <c r="E19138" s="18">
        <f>B19138+C19138</f>
        <v>0</v>
      </c>
    </row>
    <row r="19139" spans="1:5" x14ac:dyDescent="0.3">
      <c r="A19139" s="2"/>
      <c r="B19139" s="3"/>
      <c r="C19139" s="3"/>
      <c r="E19139" s="18">
        <f>B19139+C19139</f>
        <v>0</v>
      </c>
    </row>
    <row r="19140" spans="1:5" x14ac:dyDescent="0.3">
      <c r="A19140" s="2"/>
      <c r="B19140" s="3"/>
      <c r="C19140" s="3"/>
      <c r="E19140" s="18">
        <f>B19140+C19140</f>
        <v>0</v>
      </c>
    </row>
    <row r="19141" spans="1:5" x14ac:dyDescent="0.3">
      <c r="A19141" s="2"/>
      <c r="B19141" s="3"/>
      <c r="C19141" s="3"/>
      <c r="E19141" s="18">
        <f>B19141+C19141</f>
        <v>0</v>
      </c>
    </row>
    <row r="19142" spans="1:5" x14ac:dyDescent="0.3">
      <c r="A19142" s="2"/>
      <c r="B19142" s="3"/>
      <c r="C19142" s="3"/>
      <c r="E19142" s="18">
        <f>B19142+C19142</f>
        <v>0</v>
      </c>
    </row>
    <row r="19143" spans="1:5" x14ac:dyDescent="0.3">
      <c r="A19143" s="2"/>
      <c r="B19143" s="3"/>
      <c r="C19143" s="3"/>
      <c r="E19143" s="18">
        <f>B19143+C19143</f>
        <v>0</v>
      </c>
    </row>
    <row r="19144" spans="1:5" x14ac:dyDescent="0.3">
      <c r="A19144" s="2"/>
      <c r="B19144" s="3"/>
      <c r="C19144" s="3"/>
      <c r="E19144" s="18">
        <f>B19144+C19144</f>
        <v>0</v>
      </c>
    </row>
    <row r="19145" spans="1:5" x14ac:dyDescent="0.3">
      <c r="A19145" s="2"/>
      <c r="B19145" s="3"/>
      <c r="C19145" s="3"/>
      <c r="E19145" s="18">
        <f>B19145+C19145</f>
        <v>0</v>
      </c>
    </row>
    <row r="19146" spans="1:5" x14ac:dyDescent="0.3">
      <c r="A19146" s="2"/>
      <c r="B19146" s="3"/>
      <c r="C19146" s="3"/>
      <c r="E19146" s="18">
        <f>B19146+C19146</f>
        <v>0</v>
      </c>
    </row>
    <row r="19147" spans="1:5" x14ac:dyDescent="0.3">
      <c r="A19147" s="2"/>
      <c r="B19147" s="3"/>
      <c r="C19147" s="3"/>
      <c r="E19147" s="18">
        <f>B19147+C19147</f>
        <v>0</v>
      </c>
    </row>
    <row r="19148" spans="1:5" x14ac:dyDescent="0.3">
      <c r="A19148" s="2"/>
      <c r="B19148" s="3"/>
      <c r="C19148" s="3"/>
      <c r="E19148" s="18">
        <f>B19148+C19148</f>
        <v>0</v>
      </c>
    </row>
    <row r="19149" spans="1:5" x14ac:dyDescent="0.3">
      <c r="A19149" s="2"/>
      <c r="B19149" s="3"/>
      <c r="C19149" s="3"/>
      <c r="E19149" s="18">
        <f>B19149+C19149</f>
        <v>0</v>
      </c>
    </row>
    <row r="19150" spans="1:5" x14ac:dyDescent="0.3">
      <c r="A19150" s="2"/>
      <c r="B19150" s="3"/>
      <c r="C19150" s="3"/>
      <c r="E19150" s="18">
        <f>B19150+C19150</f>
        <v>0</v>
      </c>
    </row>
    <row r="19151" spans="1:5" x14ac:dyDescent="0.3">
      <c r="A19151" s="2"/>
      <c r="B19151" s="3"/>
      <c r="C19151" s="3"/>
      <c r="E19151" s="18">
        <f>B19151+C19151</f>
        <v>0</v>
      </c>
    </row>
    <row r="19152" spans="1:5" x14ac:dyDescent="0.3">
      <c r="A19152" s="2"/>
      <c r="B19152" s="3"/>
      <c r="C19152" s="3"/>
      <c r="E19152" s="18">
        <f>B19152+C19152</f>
        <v>0</v>
      </c>
    </row>
    <row r="19153" spans="1:5" x14ac:dyDescent="0.3">
      <c r="A19153" s="2"/>
      <c r="B19153" s="3"/>
      <c r="C19153" s="3"/>
      <c r="E19153" s="18">
        <f>B19153+C19153</f>
        <v>0</v>
      </c>
    </row>
    <row r="19154" spans="1:5" x14ac:dyDescent="0.3">
      <c r="A19154" s="2"/>
      <c r="B19154" s="3"/>
      <c r="C19154" s="3"/>
      <c r="E19154" s="18">
        <f>B19154+C19154</f>
        <v>0</v>
      </c>
    </row>
    <row r="19155" spans="1:5" x14ac:dyDescent="0.3">
      <c r="A19155" s="2"/>
      <c r="B19155" s="3"/>
      <c r="C19155" s="3"/>
      <c r="E19155" s="18">
        <f>B19155+C19155</f>
        <v>0</v>
      </c>
    </row>
    <row r="19156" spans="1:5" x14ac:dyDescent="0.3">
      <c r="A19156" s="2"/>
      <c r="B19156" s="3"/>
      <c r="C19156" s="3"/>
      <c r="E19156" s="18">
        <f>B19156+C19156</f>
        <v>0</v>
      </c>
    </row>
    <row r="19157" spans="1:5" x14ac:dyDescent="0.3">
      <c r="A19157" s="2"/>
      <c r="B19157" s="3"/>
      <c r="C19157" s="3"/>
      <c r="E19157" s="18">
        <f>B19157+C19157</f>
        <v>0</v>
      </c>
    </row>
    <row r="19158" spans="1:5" x14ac:dyDescent="0.3">
      <c r="A19158" s="2"/>
      <c r="B19158" s="3"/>
      <c r="C19158" s="3"/>
      <c r="E19158" s="18">
        <f>B19158+C19158</f>
        <v>0</v>
      </c>
    </row>
    <row r="19159" spans="1:5" x14ac:dyDescent="0.3">
      <c r="A19159" s="2"/>
      <c r="B19159" s="3"/>
      <c r="C19159" s="3"/>
      <c r="E19159" s="18">
        <f>B19159+C19159</f>
        <v>0</v>
      </c>
    </row>
    <row r="19160" spans="1:5" x14ac:dyDescent="0.3">
      <c r="A19160" s="2"/>
      <c r="B19160" s="3"/>
      <c r="C19160" s="3"/>
      <c r="E19160" s="18">
        <f>B19160+C19160</f>
        <v>0</v>
      </c>
    </row>
    <row r="19161" spans="1:5" x14ac:dyDescent="0.3">
      <c r="A19161" s="2"/>
      <c r="B19161" s="3"/>
      <c r="C19161" s="3"/>
      <c r="E19161" s="18">
        <f>B19161+C19161</f>
        <v>0</v>
      </c>
    </row>
    <row r="19162" spans="1:5" x14ac:dyDescent="0.3">
      <c r="A19162" s="2"/>
      <c r="B19162" s="3"/>
      <c r="C19162" s="3"/>
      <c r="E19162" s="18">
        <f>B19162+C19162</f>
        <v>0</v>
      </c>
    </row>
    <row r="19163" spans="1:5" x14ac:dyDescent="0.3">
      <c r="A19163" s="2"/>
      <c r="B19163" s="3"/>
      <c r="C19163" s="3"/>
      <c r="E19163" s="18">
        <f>B19163+C19163</f>
        <v>0</v>
      </c>
    </row>
    <row r="19164" spans="1:5" x14ac:dyDescent="0.3">
      <c r="A19164" s="2"/>
      <c r="B19164" s="3"/>
      <c r="C19164" s="3"/>
      <c r="E19164" s="18">
        <f>B19164+C19164</f>
        <v>0</v>
      </c>
    </row>
    <row r="19165" spans="1:5" x14ac:dyDescent="0.3">
      <c r="A19165" s="2"/>
      <c r="B19165" s="3"/>
      <c r="C19165" s="3"/>
      <c r="E19165" s="18">
        <f>B19165+C19165</f>
        <v>0</v>
      </c>
    </row>
    <row r="19166" spans="1:5" x14ac:dyDescent="0.3">
      <c r="A19166" s="2"/>
      <c r="B19166" s="3"/>
      <c r="C19166" s="3"/>
      <c r="E19166" s="18">
        <f>B19166+C19166</f>
        <v>0</v>
      </c>
    </row>
    <row r="19167" spans="1:5" x14ac:dyDescent="0.3">
      <c r="A19167" s="2"/>
      <c r="B19167" s="3"/>
      <c r="C19167" s="3"/>
      <c r="E19167" s="18">
        <f>B19167+C19167</f>
        <v>0</v>
      </c>
    </row>
    <row r="19168" spans="1:5" x14ac:dyDescent="0.3">
      <c r="A19168" s="2"/>
      <c r="B19168" s="3"/>
      <c r="C19168" s="3"/>
      <c r="E19168" s="18">
        <f>B19168+C19168</f>
        <v>0</v>
      </c>
    </row>
    <row r="19169" spans="1:5" x14ac:dyDescent="0.3">
      <c r="A19169" s="2"/>
      <c r="B19169" s="3"/>
      <c r="C19169" s="3"/>
      <c r="E19169" s="18">
        <f>B19169+C19169</f>
        <v>0</v>
      </c>
    </row>
    <row r="19170" spans="1:5" x14ac:dyDescent="0.3">
      <c r="A19170" s="2"/>
      <c r="B19170" s="3"/>
      <c r="C19170" s="3"/>
      <c r="E19170" s="18">
        <f>B19170+C19170</f>
        <v>0</v>
      </c>
    </row>
    <row r="19171" spans="1:5" x14ac:dyDescent="0.3">
      <c r="A19171" s="2"/>
      <c r="B19171" s="3"/>
      <c r="C19171" s="3"/>
      <c r="E19171" s="18">
        <f>B19171+C19171</f>
        <v>0</v>
      </c>
    </row>
    <row r="19172" spans="1:5" x14ac:dyDescent="0.3">
      <c r="A19172" s="2"/>
      <c r="B19172" s="3"/>
      <c r="C19172" s="3"/>
      <c r="E19172" s="18">
        <f>B19172+C19172</f>
        <v>0</v>
      </c>
    </row>
    <row r="19173" spans="1:5" x14ac:dyDescent="0.3">
      <c r="A19173" s="2"/>
      <c r="B19173" s="3"/>
      <c r="C19173" s="3"/>
      <c r="E19173" s="18">
        <f>B19173+C19173</f>
        <v>0</v>
      </c>
    </row>
    <row r="19174" spans="1:5" x14ac:dyDescent="0.3">
      <c r="A19174" s="2"/>
      <c r="B19174" s="3"/>
      <c r="C19174" s="3"/>
      <c r="E19174" s="18">
        <f>B19174+C19174</f>
        <v>0</v>
      </c>
    </row>
    <row r="19175" spans="1:5" x14ac:dyDescent="0.3">
      <c r="A19175" s="2"/>
      <c r="B19175" s="3"/>
      <c r="C19175" s="3"/>
      <c r="E19175" s="18">
        <f>B19175+C19175</f>
        <v>0</v>
      </c>
    </row>
    <row r="19176" spans="1:5" x14ac:dyDescent="0.3">
      <c r="A19176" s="2"/>
      <c r="B19176" s="3"/>
      <c r="C19176" s="3"/>
      <c r="E19176" s="18">
        <f>B19176+C19176</f>
        <v>0</v>
      </c>
    </row>
    <row r="19177" spans="1:5" x14ac:dyDescent="0.3">
      <c r="A19177" s="2"/>
      <c r="B19177" s="3"/>
      <c r="C19177" s="3"/>
      <c r="E19177" s="18">
        <f>B19177+C19177</f>
        <v>0</v>
      </c>
    </row>
    <row r="19178" spans="1:5" x14ac:dyDescent="0.3">
      <c r="A19178" s="2"/>
      <c r="B19178" s="3"/>
      <c r="C19178" s="3"/>
      <c r="E19178" s="18">
        <f>B19178+C19178</f>
        <v>0</v>
      </c>
    </row>
    <row r="19179" spans="1:5" x14ac:dyDescent="0.3">
      <c r="A19179" s="2"/>
      <c r="B19179" s="3"/>
      <c r="C19179" s="3"/>
      <c r="E19179" s="18">
        <f>B19179+C19179</f>
        <v>0</v>
      </c>
    </row>
    <row r="19180" spans="1:5" x14ac:dyDescent="0.3">
      <c r="A19180" s="2"/>
      <c r="B19180" s="3"/>
      <c r="C19180" s="3"/>
      <c r="E19180" s="18">
        <f>B19180+C19180</f>
        <v>0</v>
      </c>
    </row>
    <row r="19181" spans="1:5" x14ac:dyDescent="0.3">
      <c r="A19181" s="2"/>
      <c r="B19181" s="3"/>
      <c r="C19181" s="3"/>
      <c r="E19181" s="18">
        <f>B19181+C19181</f>
        <v>0</v>
      </c>
    </row>
    <row r="19182" spans="1:5" x14ac:dyDescent="0.3">
      <c r="A19182" s="2"/>
      <c r="B19182" s="3"/>
      <c r="C19182" s="3"/>
      <c r="E19182" s="18">
        <f>B19182+C19182</f>
        <v>0</v>
      </c>
    </row>
    <row r="19183" spans="1:5" x14ac:dyDescent="0.3">
      <c r="A19183" s="2"/>
      <c r="B19183" s="3"/>
      <c r="C19183" s="3"/>
      <c r="E19183" s="18">
        <f>B19183+C19183</f>
        <v>0</v>
      </c>
    </row>
    <row r="19184" spans="1:5" x14ac:dyDescent="0.3">
      <c r="A19184" s="2"/>
      <c r="B19184" s="3"/>
      <c r="C19184" s="3"/>
      <c r="E19184" s="18">
        <f>B19184+C19184</f>
        <v>0</v>
      </c>
    </row>
    <row r="19185" spans="1:5" x14ac:dyDescent="0.3">
      <c r="A19185" s="2"/>
      <c r="B19185" s="3"/>
      <c r="C19185" s="3"/>
      <c r="E19185" s="18">
        <f>B19185+C19185</f>
        <v>0</v>
      </c>
    </row>
    <row r="19186" spans="1:5" x14ac:dyDescent="0.3">
      <c r="A19186" s="2"/>
      <c r="B19186" s="3"/>
      <c r="C19186" s="3"/>
      <c r="E19186" s="18">
        <f>B19186+C19186</f>
        <v>0</v>
      </c>
    </row>
    <row r="19187" spans="1:5" x14ac:dyDescent="0.3">
      <c r="A19187" s="2"/>
      <c r="B19187" s="3"/>
      <c r="C19187" s="3"/>
      <c r="E19187" s="18">
        <f>B19187+C19187</f>
        <v>0</v>
      </c>
    </row>
    <row r="19188" spans="1:5" x14ac:dyDescent="0.3">
      <c r="A19188" s="2"/>
      <c r="B19188" s="3"/>
      <c r="C19188" s="3"/>
      <c r="E19188" s="18">
        <f>B19188+C19188</f>
        <v>0</v>
      </c>
    </row>
    <row r="19189" spans="1:5" x14ac:dyDescent="0.3">
      <c r="A19189" s="2"/>
      <c r="B19189" s="3"/>
      <c r="C19189" s="3"/>
      <c r="E19189" s="18">
        <f>B19189+C19189</f>
        <v>0</v>
      </c>
    </row>
    <row r="19190" spans="1:5" x14ac:dyDescent="0.3">
      <c r="A19190" s="2"/>
      <c r="B19190" s="3"/>
      <c r="C19190" s="3"/>
      <c r="E19190" s="18">
        <f>B19190+C19190</f>
        <v>0</v>
      </c>
    </row>
    <row r="19191" spans="1:5" x14ac:dyDescent="0.3">
      <c r="A19191" s="2"/>
      <c r="B19191" s="3"/>
      <c r="C19191" s="3"/>
      <c r="E19191" s="18">
        <f>B19191+C19191</f>
        <v>0</v>
      </c>
    </row>
    <row r="19192" spans="1:5" x14ac:dyDescent="0.3">
      <c r="A19192" s="2"/>
      <c r="B19192" s="3"/>
      <c r="C19192" s="3"/>
      <c r="E19192" s="18">
        <f>B19192+C19192</f>
        <v>0</v>
      </c>
    </row>
    <row r="19193" spans="1:5" x14ac:dyDescent="0.3">
      <c r="A19193" s="2"/>
      <c r="B19193" s="3"/>
      <c r="C19193" s="3"/>
      <c r="E19193" s="18">
        <f>B19193+C19193</f>
        <v>0</v>
      </c>
    </row>
    <row r="19194" spans="1:5" x14ac:dyDescent="0.3">
      <c r="A19194" s="2"/>
      <c r="B19194" s="3"/>
      <c r="C19194" s="3"/>
      <c r="E19194" s="18">
        <f>B19194+C19194</f>
        <v>0</v>
      </c>
    </row>
    <row r="19195" spans="1:5" x14ac:dyDescent="0.3">
      <c r="A19195" s="2"/>
      <c r="B19195" s="3"/>
      <c r="C19195" s="3"/>
      <c r="E19195" s="18">
        <f>B19195+C19195</f>
        <v>0</v>
      </c>
    </row>
    <row r="19196" spans="1:5" x14ac:dyDescent="0.3">
      <c r="A19196" s="2"/>
      <c r="B19196" s="3"/>
      <c r="C19196" s="3"/>
      <c r="E19196" s="18">
        <f>B19196+C19196</f>
        <v>0</v>
      </c>
    </row>
    <row r="19197" spans="1:5" x14ac:dyDescent="0.3">
      <c r="A19197" s="2"/>
      <c r="B19197" s="3"/>
      <c r="C19197" s="3"/>
      <c r="E19197" s="18">
        <f>B19197+C19197</f>
        <v>0</v>
      </c>
    </row>
    <row r="19198" spans="1:5" x14ac:dyDescent="0.3">
      <c r="A19198" s="2"/>
      <c r="B19198" s="3"/>
      <c r="C19198" s="3"/>
      <c r="E19198" s="18">
        <f>B19198+C19198</f>
        <v>0</v>
      </c>
    </row>
    <row r="19199" spans="1:5" x14ac:dyDescent="0.3">
      <c r="A19199" s="2"/>
      <c r="B19199" s="3"/>
      <c r="C19199" s="3"/>
      <c r="E19199" s="18">
        <f>B19199+C19199</f>
        <v>0</v>
      </c>
    </row>
    <row r="19200" spans="1:5" x14ac:dyDescent="0.3">
      <c r="A19200" s="2"/>
      <c r="B19200" s="3"/>
      <c r="C19200" s="3"/>
      <c r="E19200" s="18">
        <f>B19200+C19200</f>
        <v>0</v>
      </c>
    </row>
    <row r="19201" spans="1:5" x14ac:dyDescent="0.3">
      <c r="A19201" s="2"/>
      <c r="B19201" s="3"/>
      <c r="C19201" s="3"/>
      <c r="E19201" s="18">
        <f>B19201+C19201</f>
        <v>0</v>
      </c>
    </row>
    <row r="19202" spans="1:5" x14ac:dyDescent="0.3">
      <c r="A19202" s="2"/>
      <c r="B19202" s="3"/>
      <c r="C19202" s="3"/>
      <c r="E19202" s="18">
        <f>B19202+C19202</f>
        <v>0</v>
      </c>
    </row>
    <row r="19203" spans="1:5" x14ac:dyDescent="0.3">
      <c r="A19203" s="2"/>
      <c r="B19203" s="3"/>
      <c r="C19203" s="3"/>
      <c r="E19203" s="18">
        <f>B19203+C19203</f>
        <v>0</v>
      </c>
    </row>
    <row r="19204" spans="1:5" x14ac:dyDescent="0.3">
      <c r="A19204" s="2"/>
      <c r="B19204" s="3"/>
      <c r="C19204" s="3"/>
      <c r="E19204" s="18">
        <f>B19204+C19204</f>
        <v>0</v>
      </c>
    </row>
    <row r="19205" spans="1:5" x14ac:dyDescent="0.3">
      <c r="A19205" s="2"/>
      <c r="B19205" s="3"/>
      <c r="C19205" s="3"/>
      <c r="E19205" s="18">
        <f>B19205+C19205</f>
        <v>0</v>
      </c>
    </row>
    <row r="19206" spans="1:5" x14ac:dyDescent="0.3">
      <c r="A19206" s="2"/>
      <c r="B19206" s="3"/>
      <c r="C19206" s="3"/>
      <c r="E19206" s="18">
        <f>B19206+C19206</f>
        <v>0</v>
      </c>
    </row>
    <row r="19207" spans="1:5" x14ac:dyDescent="0.3">
      <c r="A19207" s="2"/>
      <c r="B19207" s="3"/>
      <c r="C19207" s="3"/>
      <c r="E19207" s="18">
        <f>B19207+C19207</f>
        <v>0</v>
      </c>
    </row>
    <row r="19208" spans="1:5" x14ac:dyDescent="0.3">
      <c r="A19208" s="2"/>
      <c r="B19208" s="3"/>
      <c r="C19208" s="3"/>
      <c r="E19208" s="18">
        <f>B19208+C19208</f>
        <v>0</v>
      </c>
    </row>
    <row r="19209" spans="1:5" x14ac:dyDescent="0.3">
      <c r="A19209" s="2"/>
      <c r="B19209" s="3"/>
      <c r="C19209" s="3"/>
      <c r="E19209" s="18">
        <f>B19209+C19209</f>
        <v>0</v>
      </c>
    </row>
    <row r="19210" spans="1:5" x14ac:dyDescent="0.3">
      <c r="A19210" s="2"/>
      <c r="B19210" s="3"/>
      <c r="C19210" s="3"/>
      <c r="E19210" s="18">
        <f>B19210+C19210</f>
        <v>0</v>
      </c>
    </row>
    <row r="19211" spans="1:5" x14ac:dyDescent="0.3">
      <c r="A19211" s="2"/>
      <c r="B19211" s="3"/>
      <c r="C19211" s="3"/>
      <c r="E19211" s="18">
        <f>B19211+C19211</f>
        <v>0</v>
      </c>
    </row>
    <row r="19212" spans="1:5" x14ac:dyDescent="0.3">
      <c r="A19212" s="2"/>
      <c r="B19212" s="3"/>
      <c r="C19212" s="3"/>
      <c r="E19212" s="18">
        <f>B19212+C19212</f>
        <v>0</v>
      </c>
    </row>
    <row r="19213" spans="1:5" x14ac:dyDescent="0.3">
      <c r="A19213" s="2"/>
      <c r="B19213" s="3"/>
      <c r="C19213" s="3"/>
      <c r="E19213" s="18">
        <f>B19213+C19213</f>
        <v>0</v>
      </c>
    </row>
    <row r="19214" spans="1:5" x14ac:dyDescent="0.3">
      <c r="A19214" s="2"/>
      <c r="B19214" s="3"/>
      <c r="C19214" s="3"/>
      <c r="E19214" s="18">
        <f>B19214+C19214</f>
        <v>0</v>
      </c>
    </row>
    <row r="19215" spans="1:5" x14ac:dyDescent="0.3">
      <c r="A19215" s="2"/>
      <c r="B19215" s="3"/>
      <c r="C19215" s="3"/>
      <c r="E19215" s="18">
        <f>B19215+C19215</f>
        <v>0</v>
      </c>
    </row>
    <row r="19216" spans="1:5" x14ac:dyDescent="0.3">
      <c r="A19216" s="2"/>
      <c r="B19216" s="3"/>
      <c r="C19216" s="3"/>
      <c r="E19216" s="18">
        <f>B19216+C19216</f>
        <v>0</v>
      </c>
    </row>
    <row r="19217" spans="1:5" x14ac:dyDescent="0.3">
      <c r="A19217" s="2"/>
      <c r="B19217" s="3"/>
      <c r="C19217" s="3"/>
      <c r="E19217" s="18">
        <f>B19217+C19217</f>
        <v>0</v>
      </c>
    </row>
    <row r="19218" spans="1:5" x14ac:dyDescent="0.3">
      <c r="A19218" s="2"/>
      <c r="B19218" s="3"/>
      <c r="C19218" s="3"/>
      <c r="E19218" s="18">
        <f>B19218+C19218</f>
        <v>0</v>
      </c>
    </row>
    <row r="19219" spans="1:5" x14ac:dyDescent="0.3">
      <c r="A19219" s="2"/>
      <c r="B19219" s="3"/>
      <c r="C19219" s="3"/>
      <c r="E19219" s="18">
        <f>B19219+C19219</f>
        <v>0</v>
      </c>
    </row>
    <row r="19220" spans="1:5" x14ac:dyDescent="0.3">
      <c r="A19220" s="2"/>
      <c r="B19220" s="3"/>
      <c r="C19220" s="3"/>
      <c r="E19220" s="18">
        <f>B19220+C19220</f>
        <v>0</v>
      </c>
    </row>
    <row r="19221" spans="1:5" x14ac:dyDescent="0.3">
      <c r="A19221" s="2"/>
      <c r="B19221" s="3"/>
      <c r="C19221" s="3"/>
      <c r="E19221" s="18">
        <f>B19221+C19221</f>
        <v>0</v>
      </c>
    </row>
    <row r="19222" spans="1:5" x14ac:dyDescent="0.3">
      <c r="A19222" s="2"/>
      <c r="B19222" s="3"/>
      <c r="C19222" s="3"/>
      <c r="E19222" s="18">
        <f>B19222+C19222</f>
        <v>0</v>
      </c>
    </row>
    <row r="19223" spans="1:5" x14ac:dyDescent="0.3">
      <c r="A19223" s="2"/>
      <c r="B19223" s="3"/>
      <c r="C19223" s="3"/>
      <c r="E19223" s="18">
        <f>B19223+C19223</f>
        <v>0</v>
      </c>
    </row>
    <row r="19224" spans="1:5" x14ac:dyDescent="0.3">
      <c r="A19224" s="2"/>
      <c r="B19224" s="3"/>
      <c r="C19224" s="3"/>
      <c r="E19224" s="18">
        <f>B19224+C19224</f>
        <v>0</v>
      </c>
    </row>
    <row r="19225" spans="1:5" x14ac:dyDescent="0.3">
      <c r="A19225" s="2"/>
      <c r="B19225" s="3"/>
      <c r="C19225" s="3"/>
      <c r="E19225" s="18">
        <f>B19225+C19225</f>
        <v>0</v>
      </c>
    </row>
    <row r="19226" spans="1:5" x14ac:dyDescent="0.3">
      <c r="A19226" s="2"/>
      <c r="B19226" s="3"/>
      <c r="C19226" s="3"/>
      <c r="E19226" s="18">
        <f>B19226+C19226</f>
        <v>0</v>
      </c>
    </row>
    <row r="19227" spans="1:5" x14ac:dyDescent="0.3">
      <c r="A19227" s="2"/>
      <c r="B19227" s="3"/>
      <c r="C19227" s="3"/>
      <c r="E19227" s="18">
        <f>B19227+C19227</f>
        <v>0</v>
      </c>
    </row>
    <row r="19228" spans="1:5" x14ac:dyDescent="0.3">
      <c r="A19228" s="2"/>
      <c r="B19228" s="3"/>
      <c r="C19228" s="3"/>
      <c r="E19228" s="18">
        <f>B19228+C19228</f>
        <v>0</v>
      </c>
    </row>
    <row r="19229" spans="1:5" x14ac:dyDescent="0.3">
      <c r="A19229" s="2"/>
      <c r="B19229" s="3"/>
      <c r="C19229" s="3"/>
      <c r="E19229" s="18">
        <f>B19229+C19229</f>
        <v>0</v>
      </c>
    </row>
    <row r="19230" spans="1:5" x14ac:dyDescent="0.3">
      <c r="A19230" s="2"/>
      <c r="B19230" s="3"/>
      <c r="C19230" s="3"/>
      <c r="E19230" s="18">
        <f>B19230+C19230</f>
        <v>0</v>
      </c>
    </row>
    <row r="19231" spans="1:5" x14ac:dyDescent="0.3">
      <c r="A19231" s="2"/>
      <c r="B19231" s="3"/>
      <c r="C19231" s="3"/>
      <c r="E19231" s="18">
        <f>B19231+C19231</f>
        <v>0</v>
      </c>
    </row>
    <row r="19232" spans="1:5" x14ac:dyDescent="0.3">
      <c r="A19232" s="2"/>
      <c r="B19232" s="3"/>
      <c r="C19232" s="3"/>
      <c r="E19232" s="18">
        <f>B19232+C19232</f>
        <v>0</v>
      </c>
    </row>
    <row r="19233" spans="1:5" x14ac:dyDescent="0.3">
      <c r="A19233" s="2"/>
      <c r="B19233" s="3"/>
      <c r="C19233" s="3"/>
      <c r="E19233" s="18">
        <f>B19233+C19233</f>
        <v>0</v>
      </c>
    </row>
    <row r="19234" spans="1:5" x14ac:dyDescent="0.3">
      <c r="A19234" s="2"/>
      <c r="B19234" s="3"/>
      <c r="C19234" s="3"/>
      <c r="E19234" s="18">
        <f>B19234+C19234</f>
        <v>0</v>
      </c>
    </row>
    <row r="19235" spans="1:5" x14ac:dyDescent="0.3">
      <c r="A19235" s="2"/>
      <c r="B19235" s="3"/>
      <c r="C19235" s="3"/>
      <c r="E19235" s="18">
        <f>B19235+C19235</f>
        <v>0</v>
      </c>
    </row>
    <row r="19236" spans="1:5" x14ac:dyDescent="0.3">
      <c r="A19236" s="2"/>
      <c r="B19236" s="3"/>
      <c r="C19236" s="3"/>
      <c r="E19236" s="18">
        <f>B19236+C19236</f>
        <v>0</v>
      </c>
    </row>
    <row r="19237" spans="1:5" x14ac:dyDescent="0.3">
      <c r="A19237" s="2"/>
      <c r="B19237" s="3"/>
      <c r="C19237" s="3"/>
      <c r="E19237" s="18">
        <f>B19237+C19237</f>
        <v>0</v>
      </c>
    </row>
    <row r="19238" spans="1:5" x14ac:dyDescent="0.3">
      <c r="A19238" s="2"/>
      <c r="B19238" s="3"/>
      <c r="C19238" s="3"/>
      <c r="E19238" s="18">
        <f>B19238+C19238</f>
        <v>0</v>
      </c>
    </row>
    <row r="19239" spans="1:5" x14ac:dyDescent="0.3">
      <c r="A19239" s="2"/>
      <c r="B19239" s="3"/>
      <c r="C19239" s="3"/>
      <c r="E19239" s="18">
        <f>B19239+C19239</f>
        <v>0</v>
      </c>
    </row>
    <row r="19240" spans="1:5" x14ac:dyDescent="0.3">
      <c r="A19240" s="2"/>
      <c r="B19240" s="3"/>
      <c r="C19240" s="3"/>
      <c r="E19240" s="18">
        <f>B19240+C19240</f>
        <v>0</v>
      </c>
    </row>
    <row r="19241" spans="1:5" x14ac:dyDescent="0.3">
      <c r="A19241" s="2"/>
      <c r="B19241" s="3"/>
      <c r="C19241" s="3"/>
      <c r="E19241" s="18">
        <f>B19241+C19241</f>
        <v>0</v>
      </c>
    </row>
    <row r="19242" spans="1:5" x14ac:dyDescent="0.3">
      <c r="A19242" s="2"/>
      <c r="B19242" s="3"/>
      <c r="C19242" s="3"/>
      <c r="E19242" s="18">
        <f>B19242+C19242</f>
        <v>0</v>
      </c>
    </row>
    <row r="19243" spans="1:5" x14ac:dyDescent="0.3">
      <c r="A19243" s="2"/>
      <c r="B19243" s="3"/>
      <c r="C19243" s="3"/>
      <c r="E19243" s="18">
        <f>B19243+C19243</f>
        <v>0</v>
      </c>
    </row>
    <row r="19244" spans="1:5" x14ac:dyDescent="0.3">
      <c r="A19244" s="2"/>
      <c r="B19244" s="3"/>
      <c r="C19244" s="3"/>
      <c r="E19244" s="18">
        <f>B19244+C19244</f>
        <v>0</v>
      </c>
    </row>
    <row r="19245" spans="1:5" x14ac:dyDescent="0.3">
      <c r="A19245" s="2"/>
      <c r="B19245" s="3"/>
      <c r="C19245" s="3"/>
      <c r="E19245" s="18">
        <f>B19245+C19245</f>
        <v>0</v>
      </c>
    </row>
    <row r="19246" spans="1:5" x14ac:dyDescent="0.3">
      <c r="A19246" s="2"/>
      <c r="B19246" s="3"/>
      <c r="C19246" s="3"/>
      <c r="E19246" s="18">
        <f>B19246+C19246</f>
        <v>0</v>
      </c>
    </row>
    <row r="19247" spans="1:5" x14ac:dyDescent="0.3">
      <c r="A19247" s="2"/>
      <c r="B19247" s="3"/>
      <c r="C19247" s="3"/>
      <c r="E19247" s="18">
        <f>B19247+C19247</f>
        <v>0</v>
      </c>
    </row>
    <row r="19248" spans="1:5" x14ac:dyDescent="0.3">
      <c r="A19248" s="2"/>
      <c r="B19248" s="3"/>
      <c r="C19248" s="3"/>
      <c r="E19248" s="18">
        <f>B19248+C19248</f>
        <v>0</v>
      </c>
    </row>
    <row r="19249" spans="1:5" x14ac:dyDescent="0.3">
      <c r="A19249" s="2"/>
      <c r="B19249" s="3"/>
      <c r="C19249" s="3"/>
      <c r="E19249" s="18">
        <f>B19249+C19249</f>
        <v>0</v>
      </c>
    </row>
    <row r="19250" spans="1:5" x14ac:dyDescent="0.3">
      <c r="A19250" s="2"/>
      <c r="B19250" s="3"/>
      <c r="C19250" s="3"/>
      <c r="E19250" s="18">
        <f>B19250+C19250</f>
        <v>0</v>
      </c>
    </row>
    <row r="19251" spans="1:5" x14ac:dyDescent="0.3">
      <c r="A19251" s="2"/>
      <c r="B19251" s="3"/>
      <c r="C19251" s="3"/>
      <c r="E19251" s="18">
        <f>B19251+C19251</f>
        <v>0</v>
      </c>
    </row>
    <row r="19252" spans="1:5" x14ac:dyDescent="0.3">
      <c r="A19252" s="2"/>
      <c r="B19252" s="3"/>
      <c r="C19252" s="3"/>
      <c r="E19252" s="18">
        <f>B19252+C19252</f>
        <v>0</v>
      </c>
    </row>
    <row r="19253" spans="1:5" x14ac:dyDescent="0.3">
      <c r="A19253" s="2"/>
      <c r="B19253" s="3"/>
      <c r="C19253" s="3"/>
      <c r="E19253" s="18">
        <f>B19253+C19253</f>
        <v>0</v>
      </c>
    </row>
    <row r="19254" spans="1:5" x14ac:dyDescent="0.3">
      <c r="A19254" s="2"/>
      <c r="B19254" s="3"/>
      <c r="C19254" s="3"/>
      <c r="E19254" s="18">
        <f>B19254+C19254</f>
        <v>0</v>
      </c>
    </row>
    <row r="19255" spans="1:5" x14ac:dyDescent="0.3">
      <c r="A19255" s="2"/>
      <c r="B19255" s="3"/>
      <c r="C19255" s="3"/>
      <c r="E19255" s="18">
        <f>B19255+C19255</f>
        <v>0</v>
      </c>
    </row>
    <row r="19256" spans="1:5" x14ac:dyDescent="0.3">
      <c r="A19256" s="2"/>
      <c r="B19256" s="3"/>
      <c r="C19256" s="3"/>
      <c r="E19256" s="18">
        <f>B19256+C19256</f>
        <v>0</v>
      </c>
    </row>
    <row r="19257" spans="1:5" x14ac:dyDescent="0.3">
      <c r="A19257" s="2"/>
      <c r="B19257" s="3"/>
      <c r="C19257" s="3"/>
      <c r="E19257" s="18">
        <f>B19257+C19257</f>
        <v>0</v>
      </c>
    </row>
    <row r="19258" spans="1:5" x14ac:dyDescent="0.3">
      <c r="A19258" s="2"/>
      <c r="B19258" s="3"/>
      <c r="C19258" s="3"/>
      <c r="E19258" s="18">
        <f>B19258+C19258</f>
        <v>0</v>
      </c>
    </row>
    <row r="19259" spans="1:5" x14ac:dyDescent="0.3">
      <c r="A19259" s="2"/>
      <c r="B19259" s="3"/>
      <c r="C19259" s="3"/>
      <c r="E19259" s="18">
        <f>B19259+C19259</f>
        <v>0</v>
      </c>
    </row>
    <row r="19260" spans="1:5" x14ac:dyDescent="0.3">
      <c r="A19260" s="2"/>
      <c r="B19260" s="3"/>
      <c r="C19260" s="3"/>
      <c r="E19260" s="18">
        <f>B19260+C19260</f>
        <v>0</v>
      </c>
    </row>
    <row r="19261" spans="1:5" x14ac:dyDescent="0.3">
      <c r="A19261" s="2"/>
      <c r="B19261" s="3"/>
      <c r="C19261" s="3"/>
      <c r="E19261" s="18">
        <f>B19261+C19261</f>
        <v>0</v>
      </c>
    </row>
    <row r="19262" spans="1:5" x14ac:dyDescent="0.3">
      <c r="A19262" s="2"/>
      <c r="B19262" s="3"/>
      <c r="C19262" s="3"/>
      <c r="E19262" s="18">
        <f>B19262+C19262</f>
        <v>0</v>
      </c>
    </row>
    <row r="19263" spans="1:5" x14ac:dyDescent="0.3">
      <c r="A19263" s="2"/>
      <c r="B19263" s="3"/>
      <c r="C19263" s="3"/>
      <c r="E19263" s="18">
        <f>B19263+C19263</f>
        <v>0</v>
      </c>
    </row>
    <row r="19264" spans="1:5" x14ac:dyDescent="0.3">
      <c r="A19264" s="2"/>
      <c r="B19264" s="3"/>
      <c r="C19264" s="3"/>
      <c r="E19264" s="18">
        <f>B19264+C19264</f>
        <v>0</v>
      </c>
    </row>
    <row r="19265" spans="1:5" x14ac:dyDescent="0.3">
      <c r="A19265" s="2"/>
      <c r="B19265" s="3"/>
      <c r="C19265" s="3"/>
      <c r="E19265" s="18">
        <f>B19265+C19265</f>
        <v>0</v>
      </c>
    </row>
    <row r="19266" spans="1:5" x14ac:dyDescent="0.3">
      <c r="A19266" s="2"/>
      <c r="B19266" s="3"/>
      <c r="C19266" s="3"/>
      <c r="E19266" s="18">
        <f>B19266+C19266</f>
        <v>0</v>
      </c>
    </row>
    <row r="19267" spans="1:5" x14ac:dyDescent="0.3">
      <c r="A19267" s="2"/>
      <c r="B19267" s="3"/>
      <c r="C19267" s="3"/>
      <c r="E19267" s="18">
        <f>B19267+C19267</f>
        <v>0</v>
      </c>
    </row>
    <row r="19268" spans="1:5" x14ac:dyDescent="0.3">
      <c r="A19268" s="2"/>
      <c r="B19268" s="3"/>
      <c r="C19268" s="3"/>
      <c r="E19268" s="18">
        <f>B19268+C19268</f>
        <v>0</v>
      </c>
    </row>
    <row r="19269" spans="1:5" x14ac:dyDescent="0.3">
      <c r="A19269" s="2"/>
      <c r="B19269" s="3"/>
      <c r="C19269" s="3"/>
      <c r="E19269" s="18">
        <f>B19269+C19269</f>
        <v>0</v>
      </c>
    </row>
    <row r="19270" spans="1:5" x14ac:dyDescent="0.3">
      <c r="A19270" s="2"/>
      <c r="B19270" s="3"/>
      <c r="C19270" s="3"/>
      <c r="E19270" s="18">
        <f>B19270+C19270</f>
        <v>0</v>
      </c>
    </row>
    <row r="19271" spans="1:5" x14ac:dyDescent="0.3">
      <c r="A19271" s="2"/>
      <c r="B19271" s="3"/>
      <c r="C19271" s="3"/>
      <c r="E19271" s="18">
        <f>B19271+C19271</f>
        <v>0</v>
      </c>
    </row>
    <row r="19272" spans="1:5" x14ac:dyDescent="0.3">
      <c r="A19272" s="2"/>
      <c r="B19272" s="3"/>
      <c r="C19272" s="3"/>
      <c r="E19272" s="18">
        <f>B19272+C19272</f>
        <v>0</v>
      </c>
    </row>
    <row r="19273" spans="1:5" x14ac:dyDescent="0.3">
      <c r="A19273" s="2"/>
      <c r="B19273" s="3"/>
      <c r="C19273" s="3"/>
      <c r="E19273" s="18">
        <f>B19273+C19273</f>
        <v>0</v>
      </c>
    </row>
    <row r="19274" spans="1:5" x14ac:dyDescent="0.3">
      <c r="A19274" s="2"/>
      <c r="B19274" s="3"/>
      <c r="C19274" s="3"/>
      <c r="E19274" s="18">
        <f>B19274+C19274</f>
        <v>0</v>
      </c>
    </row>
    <row r="19275" spans="1:5" x14ac:dyDescent="0.3">
      <c r="A19275" s="2"/>
      <c r="B19275" s="3"/>
      <c r="C19275" s="3"/>
      <c r="E19275" s="18">
        <f>B19275+C19275</f>
        <v>0</v>
      </c>
    </row>
    <row r="19276" spans="1:5" x14ac:dyDescent="0.3">
      <c r="A19276" s="2"/>
      <c r="B19276" s="3"/>
      <c r="C19276" s="3"/>
      <c r="E19276" s="18">
        <f>B19276+C19276</f>
        <v>0</v>
      </c>
    </row>
    <row r="19277" spans="1:5" x14ac:dyDescent="0.3">
      <c r="A19277" s="2"/>
      <c r="B19277" s="3"/>
      <c r="C19277" s="3"/>
      <c r="E19277" s="18">
        <f>B19277+C19277</f>
        <v>0</v>
      </c>
    </row>
    <row r="19278" spans="1:5" x14ac:dyDescent="0.3">
      <c r="A19278" s="2"/>
      <c r="B19278" s="3"/>
      <c r="C19278" s="3"/>
      <c r="E19278" s="18">
        <f>B19278+C19278</f>
        <v>0</v>
      </c>
    </row>
    <row r="19279" spans="1:5" x14ac:dyDescent="0.3">
      <c r="A19279" s="2"/>
      <c r="B19279" s="3"/>
      <c r="C19279" s="3"/>
      <c r="E19279" s="18">
        <f>B19279+C19279</f>
        <v>0</v>
      </c>
    </row>
    <row r="19280" spans="1:5" x14ac:dyDescent="0.3">
      <c r="A19280" s="2"/>
      <c r="B19280" s="3"/>
      <c r="C19280" s="3"/>
      <c r="E19280" s="18">
        <f>B19280+C19280</f>
        <v>0</v>
      </c>
    </row>
    <row r="19281" spans="1:5" x14ac:dyDescent="0.3">
      <c r="A19281" s="2"/>
      <c r="B19281" s="3"/>
      <c r="C19281" s="3"/>
      <c r="E19281" s="18">
        <f>B19281+C19281</f>
        <v>0</v>
      </c>
    </row>
    <row r="19282" spans="1:5" x14ac:dyDescent="0.3">
      <c r="A19282" s="2"/>
      <c r="B19282" s="3"/>
      <c r="C19282" s="3"/>
      <c r="E19282" s="18">
        <f>B19282+C19282</f>
        <v>0</v>
      </c>
    </row>
    <row r="19283" spans="1:5" x14ac:dyDescent="0.3">
      <c r="A19283" s="2"/>
      <c r="B19283" s="3"/>
      <c r="C19283" s="3"/>
      <c r="E19283" s="18">
        <f>B19283+C19283</f>
        <v>0</v>
      </c>
    </row>
    <row r="19284" spans="1:5" x14ac:dyDescent="0.3">
      <c r="A19284" s="2"/>
      <c r="B19284" s="3"/>
      <c r="C19284" s="3"/>
      <c r="E19284" s="18">
        <f>B19284+C19284</f>
        <v>0</v>
      </c>
    </row>
    <row r="19285" spans="1:5" x14ac:dyDescent="0.3">
      <c r="A19285" s="2"/>
      <c r="B19285" s="3"/>
      <c r="C19285" s="3"/>
      <c r="E19285" s="18">
        <f>B19285+C19285</f>
        <v>0</v>
      </c>
    </row>
    <row r="19286" spans="1:5" x14ac:dyDescent="0.3">
      <c r="A19286" s="2"/>
      <c r="B19286" s="3"/>
      <c r="C19286" s="3"/>
      <c r="E19286" s="18">
        <f>B19286+C19286</f>
        <v>0</v>
      </c>
    </row>
    <row r="19287" spans="1:5" x14ac:dyDescent="0.3">
      <c r="A19287" s="2"/>
      <c r="B19287" s="3"/>
      <c r="C19287" s="3"/>
      <c r="E19287" s="18">
        <f>B19287+C19287</f>
        <v>0</v>
      </c>
    </row>
    <row r="19288" spans="1:5" x14ac:dyDescent="0.3">
      <c r="A19288" s="2"/>
      <c r="B19288" s="3"/>
      <c r="C19288" s="3"/>
      <c r="E19288" s="18">
        <f>B19288+C19288</f>
        <v>0</v>
      </c>
    </row>
    <row r="19289" spans="1:5" x14ac:dyDescent="0.3">
      <c r="A19289" s="2"/>
      <c r="B19289" s="3"/>
      <c r="C19289" s="3"/>
      <c r="E19289" s="18">
        <f>B19289+C19289</f>
        <v>0</v>
      </c>
    </row>
    <row r="19290" spans="1:5" x14ac:dyDescent="0.3">
      <c r="A19290" s="2"/>
      <c r="B19290" s="3"/>
      <c r="C19290" s="3"/>
      <c r="E19290" s="18">
        <f>B19290+C19290</f>
        <v>0</v>
      </c>
    </row>
    <row r="19291" spans="1:5" x14ac:dyDescent="0.3">
      <c r="A19291" s="2"/>
      <c r="B19291" s="3"/>
      <c r="C19291" s="3"/>
      <c r="E19291" s="18">
        <f>B19291+C19291</f>
        <v>0</v>
      </c>
    </row>
    <row r="19292" spans="1:5" x14ac:dyDescent="0.3">
      <c r="A19292" s="2"/>
      <c r="B19292" s="3"/>
      <c r="C19292" s="3"/>
      <c r="E19292" s="18">
        <f>B19292+C19292</f>
        <v>0</v>
      </c>
    </row>
    <row r="19293" spans="1:5" x14ac:dyDescent="0.3">
      <c r="A19293" s="2"/>
      <c r="B19293" s="3"/>
      <c r="C19293" s="3"/>
      <c r="E19293" s="18">
        <f>B19293+C19293</f>
        <v>0</v>
      </c>
    </row>
    <row r="19294" spans="1:5" x14ac:dyDescent="0.3">
      <c r="A19294" s="2"/>
      <c r="B19294" s="3"/>
      <c r="C19294" s="3"/>
      <c r="E19294" s="18">
        <f>B19294+C19294</f>
        <v>0</v>
      </c>
    </row>
    <row r="19295" spans="1:5" x14ac:dyDescent="0.3">
      <c r="A19295" s="2"/>
      <c r="B19295" s="3"/>
      <c r="C19295" s="3"/>
      <c r="E19295" s="18">
        <f>B19295+C19295</f>
        <v>0</v>
      </c>
    </row>
    <row r="19296" spans="1:5" x14ac:dyDescent="0.3">
      <c r="A19296" s="2"/>
      <c r="B19296" s="3"/>
      <c r="C19296" s="3"/>
      <c r="E19296" s="18">
        <f>B19296+C19296</f>
        <v>0</v>
      </c>
    </row>
    <row r="19297" spans="1:5" x14ac:dyDescent="0.3">
      <c r="A19297" s="2"/>
      <c r="B19297" s="3"/>
      <c r="C19297" s="3"/>
      <c r="E19297" s="18">
        <f>B19297+C19297</f>
        <v>0</v>
      </c>
    </row>
    <row r="19298" spans="1:5" x14ac:dyDescent="0.3">
      <c r="A19298" s="2"/>
      <c r="B19298" s="3"/>
      <c r="C19298" s="3"/>
      <c r="E19298" s="18">
        <f>B19298+C19298</f>
        <v>0</v>
      </c>
    </row>
    <row r="19299" spans="1:5" x14ac:dyDescent="0.3">
      <c r="A19299" s="2"/>
      <c r="B19299" s="3"/>
      <c r="C19299" s="3"/>
      <c r="E19299" s="18">
        <f>B19299+C19299</f>
        <v>0</v>
      </c>
    </row>
    <row r="19300" spans="1:5" x14ac:dyDescent="0.3">
      <c r="A19300" s="2"/>
      <c r="B19300" s="3"/>
      <c r="C19300" s="3"/>
      <c r="E19300" s="18">
        <f>B19300+C19300</f>
        <v>0</v>
      </c>
    </row>
    <row r="19301" spans="1:5" x14ac:dyDescent="0.3">
      <c r="A19301" s="2"/>
      <c r="B19301" s="3"/>
      <c r="C19301" s="3"/>
      <c r="E19301" s="18">
        <f>B19301+C19301</f>
        <v>0</v>
      </c>
    </row>
    <row r="19302" spans="1:5" x14ac:dyDescent="0.3">
      <c r="A19302" s="2"/>
      <c r="B19302" s="3"/>
      <c r="C19302" s="3"/>
      <c r="E19302" s="18">
        <f>B19302+C19302</f>
        <v>0</v>
      </c>
    </row>
    <row r="19303" spans="1:5" x14ac:dyDescent="0.3">
      <c r="A19303" s="2"/>
      <c r="B19303" s="3"/>
      <c r="C19303" s="3"/>
      <c r="E19303" s="18">
        <f>B19303+C19303</f>
        <v>0</v>
      </c>
    </row>
    <row r="19304" spans="1:5" x14ac:dyDescent="0.3">
      <c r="A19304" s="2"/>
      <c r="B19304" s="3"/>
      <c r="C19304" s="3"/>
      <c r="E19304" s="18">
        <f>B19304+C19304</f>
        <v>0</v>
      </c>
    </row>
    <row r="19305" spans="1:5" x14ac:dyDescent="0.3">
      <c r="A19305" s="2"/>
      <c r="B19305" s="3"/>
      <c r="C19305" s="3"/>
      <c r="E19305" s="18">
        <f>B19305+C19305</f>
        <v>0</v>
      </c>
    </row>
    <row r="19306" spans="1:5" x14ac:dyDescent="0.3">
      <c r="A19306" s="2"/>
      <c r="B19306" s="3"/>
      <c r="C19306" s="3"/>
      <c r="E19306" s="18">
        <f>B19306+C19306</f>
        <v>0</v>
      </c>
    </row>
    <row r="19307" spans="1:5" x14ac:dyDescent="0.3">
      <c r="A19307" s="2"/>
      <c r="B19307" s="3"/>
      <c r="C19307" s="3"/>
      <c r="E19307" s="18">
        <f>B19307+C19307</f>
        <v>0</v>
      </c>
    </row>
    <row r="19308" spans="1:5" x14ac:dyDescent="0.3">
      <c r="A19308" s="2"/>
      <c r="B19308" s="3"/>
      <c r="C19308" s="3"/>
      <c r="E19308" s="18">
        <f>B19308+C19308</f>
        <v>0</v>
      </c>
    </row>
    <row r="19309" spans="1:5" x14ac:dyDescent="0.3">
      <c r="A19309" s="2"/>
      <c r="B19309" s="3"/>
      <c r="C19309" s="3"/>
      <c r="E19309" s="18">
        <f>B19309+C19309</f>
        <v>0</v>
      </c>
    </row>
    <row r="19310" spans="1:5" x14ac:dyDescent="0.3">
      <c r="A19310" s="2"/>
      <c r="B19310" s="3"/>
      <c r="C19310" s="3"/>
      <c r="E19310" s="18">
        <f>B19310+C19310</f>
        <v>0</v>
      </c>
    </row>
    <row r="19311" spans="1:5" x14ac:dyDescent="0.3">
      <c r="A19311" s="2"/>
      <c r="B19311" s="3"/>
      <c r="C19311" s="3"/>
      <c r="E19311" s="18">
        <f>B19311+C19311</f>
        <v>0</v>
      </c>
    </row>
    <row r="19312" spans="1:5" x14ac:dyDescent="0.3">
      <c r="A19312" s="2"/>
      <c r="B19312" s="3"/>
      <c r="C19312" s="3"/>
      <c r="E19312" s="18">
        <f>B19312+C19312</f>
        <v>0</v>
      </c>
    </row>
    <row r="19313" spans="1:5" x14ac:dyDescent="0.3">
      <c r="A19313" s="2"/>
      <c r="B19313" s="3"/>
      <c r="C19313" s="3"/>
      <c r="E19313" s="18">
        <f>B19313+C19313</f>
        <v>0</v>
      </c>
    </row>
    <row r="19314" spans="1:5" x14ac:dyDescent="0.3">
      <c r="A19314" s="2"/>
      <c r="B19314" s="3"/>
      <c r="C19314" s="3"/>
      <c r="E19314" s="18">
        <f>B19314+C19314</f>
        <v>0</v>
      </c>
    </row>
    <row r="19315" spans="1:5" x14ac:dyDescent="0.3">
      <c r="A19315" s="2"/>
      <c r="B19315" s="3"/>
      <c r="C19315" s="3"/>
      <c r="E19315" s="18">
        <f>B19315+C19315</f>
        <v>0</v>
      </c>
    </row>
    <row r="19316" spans="1:5" x14ac:dyDescent="0.3">
      <c r="A19316" s="2"/>
      <c r="B19316" s="3"/>
      <c r="C19316" s="3"/>
      <c r="E19316" s="18">
        <f>B19316+C19316</f>
        <v>0</v>
      </c>
    </row>
    <row r="19317" spans="1:5" x14ac:dyDescent="0.3">
      <c r="A19317" s="2"/>
      <c r="B19317" s="3"/>
      <c r="C19317" s="3"/>
      <c r="E19317" s="18">
        <f>B19317+C19317</f>
        <v>0</v>
      </c>
    </row>
    <row r="19318" spans="1:5" x14ac:dyDescent="0.3">
      <c r="A19318" s="2"/>
      <c r="B19318" s="3"/>
      <c r="C19318" s="3"/>
      <c r="E19318" s="18">
        <f>B19318+C19318</f>
        <v>0</v>
      </c>
    </row>
    <row r="19319" spans="1:5" x14ac:dyDescent="0.3">
      <c r="A19319" s="2"/>
      <c r="B19319" s="3"/>
      <c r="C19319" s="3"/>
      <c r="E19319" s="18">
        <f>B19319+C19319</f>
        <v>0</v>
      </c>
    </row>
    <row r="19320" spans="1:5" x14ac:dyDescent="0.3">
      <c r="A19320" s="2"/>
      <c r="B19320" s="3"/>
      <c r="C19320" s="3"/>
      <c r="E19320" s="18">
        <f>B19320+C19320</f>
        <v>0</v>
      </c>
    </row>
    <row r="19321" spans="1:5" x14ac:dyDescent="0.3">
      <c r="A19321" s="2"/>
      <c r="B19321" s="3"/>
      <c r="C19321" s="3"/>
      <c r="E19321" s="18">
        <f>B19321+C19321</f>
        <v>0</v>
      </c>
    </row>
    <row r="19322" spans="1:5" x14ac:dyDescent="0.3">
      <c r="A19322" s="2"/>
      <c r="B19322" s="3"/>
      <c r="C19322" s="3"/>
      <c r="E19322" s="18">
        <f>B19322+C19322</f>
        <v>0</v>
      </c>
    </row>
    <row r="19323" spans="1:5" x14ac:dyDescent="0.3">
      <c r="A19323" s="2"/>
      <c r="B19323" s="3"/>
      <c r="C19323" s="3"/>
      <c r="E19323" s="18">
        <f>B19323+C19323</f>
        <v>0</v>
      </c>
    </row>
    <row r="19324" spans="1:5" x14ac:dyDescent="0.3">
      <c r="A19324" s="2"/>
      <c r="B19324" s="3"/>
      <c r="C19324" s="3"/>
      <c r="E19324" s="18">
        <f>B19324+C19324</f>
        <v>0</v>
      </c>
    </row>
    <row r="19325" spans="1:5" x14ac:dyDescent="0.3">
      <c r="A19325" s="2"/>
      <c r="B19325" s="3"/>
      <c r="C19325" s="3"/>
      <c r="E19325" s="18">
        <f>B19325+C19325</f>
        <v>0</v>
      </c>
    </row>
    <row r="19326" spans="1:5" x14ac:dyDescent="0.3">
      <c r="A19326" s="2"/>
      <c r="B19326" s="3"/>
      <c r="C19326" s="3"/>
      <c r="E19326" s="18">
        <f>B19326+C19326</f>
        <v>0</v>
      </c>
    </row>
    <row r="19327" spans="1:5" x14ac:dyDescent="0.3">
      <c r="A19327" s="2"/>
      <c r="B19327" s="3"/>
      <c r="C19327" s="3"/>
      <c r="E19327" s="18">
        <f>B19327+C19327</f>
        <v>0</v>
      </c>
    </row>
    <row r="19328" spans="1:5" x14ac:dyDescent="0.3">
      <c r="A19328" s="2"/>
      <c r="B19328" s="3"/>
      <c r="C19328" s="3"/>
      <c r="E19328" s="18">
        <f>B19328+C19328</f>
        <v>0</v>
      </c>
    </row>
    <row r="19329" spans="1:5" x14ac:dyDescent="0.3">
      <c r="A19329" s="2"/>
      <c r="B19329" s="3"/>
      <c r="C19329" s="3"/>
      <c r="E19329" s="18">
        <f>B19329+C19329</f>
        <v>0</v>
      </c>
    </row>
    <row r="19330" spans="1:5" x14ac:dyDescent="0.3">
      <c r="A19330" s="2"/>
      <c r="B19330" s="3"/>
      <c r="C19330" s="3"/>
      <c r="E19330" s="18">
        <f>B19330+C19330</f>
        <v>0</v>
      </c>
    </row>
    <row r="19331" spans="1:5" x14ac:dyDescent="0.3">
      <c r="A19331" s="2"/>
      <c r="B19331" s="3"/>
      <c r="C19331" s="3"/>
      <c r="E19331" s="18">
        <f>B19331+C19331</f>
        <v>0</v>
      </c>
    </row>
    <row r="19332" spans="1:5" x14ac:dyDescent="0.3">
      <c r="A19332" s="2"/>
      <c r="B19332" s="3"/>
      <c r="C19332" s="3"/>
      <c r="E19332" s="18">
        <f>B19332+C19332</f>
        <v>0</v>
      </c>
    </row>
    <row r="19333" spans="1:5" x14ac:dyDescent="0.3">
      <c r="A19333" s="2"/>
      <c r="B19333" s="3"/>
      <c r="C19333" s="3"/>
      <c r="E19333" s="18">
        <f>B19333+C19333</f>
        <v>0</v>
      </c>
    </row>
    <row r="19334" spans="1:5" x14ac:dyDescent="0.3">
      <c r="A19334" s="2"/>
      <c r="B19334" s="3"/>
      <c r="C19334" s="3"/>
      <c r="E19334" s="18">
        <f>B19334+C19334</f>
        <v>0</v>
      </c>
    </row>
    <row r="19335" spans="1:5" x14ac:dyDescent="0.3">
      <c r="A19335" s="2"/>
      <c r="B19335" s="3"/>
      <c r="C19335" s="3"/>
      <c r="E19335" s="18">
        <f>B19335+C19335</f>
        <v>0</v>
      </c>
    </row>
    <row r="19336" spans="1:5" x14ac:dyDescent="0.3">
      <c r="A19336" s="2"/>
      <c r="B19336" s="3"/>
      <c r="C19336" s="3"/>
      <c r="E19336" s="18">
        <f>B19336+C19336</f>
        <v>0</v>
      </c>
    </row>
    <row r="19337" spans="1:5" x14ac:dyDescent="0.3">
      <c r="A19337" s="2"/>
      <c r="B19337" s="3"/>
      <c r="C19337" s="3"/>
      <c r="E19337" s="18">
        <f>B19337+C19337</f>
        <v>0</v>
      </c>
    </row>
    <row r="19338" spans="1:5" x14ac:dyDescent="0.3">
      <c r="A19338" s="2"/>
      <c r="B19338" s="3"/>
      <c r="C19338" s="3"/>
      <c r="E19338" s="18">
        <f>B19338+C19338</f>
        <v>0</v>
      </c>
    </row>
    <row r="19339" spans="1:5" x14ac:dyDescent="0.3">
      <c r="A19339" s="2"/>
      <c r="B19339" s="3"/>
      <c r="C19339" s="3"/>
      <c r="E19339" s="18">
        <f>B19339+C19339</f>
        <v>0</v>
      </c>
    </row>
    <row r="19340" spans="1:5" x14ac:dyDescent="0.3">
      <c r="A19340" s="2"/>
      <c r="B19340" s="3"/>
      <c r="C19340" s="3"/>
      <c r="E19340" s="18">
        <f>B19340+C19340</f>
        <v>0</v>
      </c>
    </row>
    <row r="19341" spans="1:5" x14ac:dyDescent="0.3">
      <c r="A19341" s="2"/>
      <c r="B19341" s="3"/>
      <c r="C19341" s="3"/>
      <c r="E19341" s="18">
        <f>B19341+C19341</f>
        <v>0</v>
      </c>
    </row>
    <row r="19342" spans="1:5" x14ac:dyDescent="0.3">
      <c r="A19342" s="2"/>
      <c r="B19342" s="3"/>
      <c r="C19342" s="3"/>
      <c r="E19342" s="18">
        <f>B19342+C19342</f>
        <v>0</v>
      </c>
    </row>
    <row r="19343" spans="1:5" x14ac:dyDescent="0.3">
      <c r="A19343" s="2"/>
      <c r="B19343" s="3"/>
      <c r="C19343" s="3"/>
      <c r="E19343" s="18">
        <f>B19343+C19343</f>
        <v>0</v>
      </c>
    </row>
    <row r="19344" spans="1:5" x14ac:dyDescent="0.3">
      <c r="A19344" s="2"/>
      <c r="B19344" s="3"/>
      <c r="C19344" s="3"/>
      <c r="E19344" s="18">
        <f>B19344+C19344</f>
        <v>0</v>
      </c>
    </row>
    <row r="19345" spans="1:5" x14ac:dyDescent="0.3">
      <c r="A19345" s="2"/>
      <c r="B19345" s="3"/>
      <c r="C19345" s="3"/>
      <c r="E19345" s="18">
        <f>B19345+C19345</f>
        <v>0</v>
      </c>
    </row>
    <row r="19346" spans="1:5" x14ac:dyDescent="0.3">
      <c r="A19346" s="2"/>
      <c r="B19346" s="3"/>
      <c r="C19346" s="3"/>
      <c r="E19346" s="18">
        <f>B19346+C19346</f>
        <v>0</v>
      </c>
    </row>
    <row r="19347" spans="1:5" x14ac:dyDescent="0.3">
      <c r="A19347" s="2"/>
      <c r="B19347" s="3"/>
      <c r="C19347" s="3"/>
      <c r="E19347" s="18">
        <f>B19347+C19347</f>
        <v>0</v>
      </c>
    </row>
    <row r="19348" spans="1:5" x14ac:dyDescent="0.3">
      <c r="A19348" s="2"/>
      <c r="B19348" s="3"/>
      <c r="C19348" s="3"/>
      <c r="E19348" s="18">
        <f>B19348+C19348</f>
        <v>0</v>
      </c>
    </row>
    <row r="19349" spans="1:5" x14ac:dyDescent="0.3">
      <c r="A19349" s="2"/>
      <c r="B19349" s="3"/>
      <c r="C19349" s="3"/>
      <c r="E19349" s="18">
        <f>B19349+C19349</f>
        <v>0</v>
      </c>
    </row>
    <row r="19350" spans="1:5" x14ac:dyDescent="0.3">
      <c r="A19350" s="2"/>
      <c r="B19350" s="3"/>
      <c r="C19350" s="3"/>
      <c r="E19350" s="18">
        <f>B19350+C19350</f>
        <v>0</v>
      </c>
    </row>
    <row r="19351" spans="1:5" x14ac:dyDescent="0.3">
      <c r="A19351" s="2"/>
      <c r="B19351" s="3"/>
      <c r="C19351" s="3"/>
      <c r="E19351" s="18">
        <f>B19351+C19351</f>
        <v>0</v>
      </c>
    </row>
    <row r="19352" spans="1:5" x14ac:dyDescent="0.3">
      <c r="A19352" s="2"/>
      <c r="B19352" s="3"/>
      <c r="C19352" s="3"/>
      <c r="E19352" s="18">
        <f>B19352+C19352</f>
        <v>0</v>
      </c>
    </row>
    <row r="19353" spans="1:5" x14ac:dyDescent="0.3">
      <c r="A19353" s="2"/>
      <c r="B19353" s="3"/>
      <c r="C19353" s="3"/>
      <c r="E19353" s="18">
        <f>B19353+C19353</f>
        <v>0</v>
      </c>
    </row>
    <row r="19354" spans="1:5" x14ac:dyDescent="0.3">
      <c r="A19354" s="2"/>
      <c r="B19354" s="3"/>
      <c r="C19354" s="3"/>
      <c r="E19354" s="18">
        <f>B19354+C19354</f>
        <v>0</v>
      </c>
    </row>
    <row r="19355" spans="1:5" x14ac:dyDescent="0.3">
      <c r="A19355" s="2"/>
      <c r="B19355" s="3"/>
      <c r="C19355" s="3"/>
      <c r="E19355" s="18">
        <f>B19355+C19355</f>
        <v>0</v>
      </c>
    </row>
    <row r="19356" spans="1:5" x14ac:dyDescent="0.3">
      <c r="A19356" s="2"/>
      <c r="B19356" s="3"/>
      <c r="C19356" s="3"/>
      <c r="E19356" s="18">
        <f>B19356+C19356</f>
        <v>0</v>
      </c>
    </row>
    <row r="19357" spans="1:5" x14ac:dyDescent="0.3">
      <c r="A19357" s="2"/>
      <c r="B19357" s="3"/>
      <c r="C19357" s="3"/>
      <c r="E19357" s="18">
        <f>B19357+C19357</f>
        <v>0</v>
      </c>
    </row>
    <row r="19358" spans="1:5" x14ac:dyDescent="0.3">
      <c r="A19358" s="2"/>
      <c r="B19358" s="3"/>
      <c r="C19358" s="3"/>
      <c r="E19358" s="18">
        <f>B19358+C19358</f>
        <v>0</v>
      </c>
    </row>
    <row r="19359" spans="1:5" x14ac:dyDescent="0.3">
      <c r="A19359" s="2"/>
      <c r="B19359" s="3"/>
      <c r="C19359" s="3"/>
      <c r="E19359" s="18">
        <f>B19359+C19359</f>
        <v>0</v>
      </c>
    </row>
    <row r="19360" spans="1:5" x14ac:dyDescent="0.3">
      <c r="A19360" s="2"/>
      <c r="B19360" s="3"/>
      <c r="C19360" s="3"/>
      <c r="E19360" s="18">
        <f>B19360+C19360</f>
        <v>0</v>
      </c>
    </row>
    <row r="19361" spans="1:5" x14ac:dyDescent="0.3">
      <c r="A19361" s="2"/>
      <c r="B19361" s="3"/>
      <c r="C19361" s="3"/>
      <c r="E19361" s="18">
        <f>B19361+C19361</f>
        <v>0</v>
      </c>
    </row>
    <row r="19362" spans="1:5" x14ac:dyDescent="0.3">
      <c r="A19362" s="2"/>
      <c r="B19362" s="3"/>
      <c r="C19362" s="3"/>
      <c r="E19362" s="18">
        <f>B19362+C19362</f>
        <v>0</v>
      </c>
    </row>
    <row r="19363" spans="1:5" x14ac:dyDescent="0.3">
      <c r="A19363" s="2"/>
      <c r="B19363" s="3"/>
      <c r="C19363" s="3"/>
      <c r="E19363" s="18">
        <f>B19363+C19363</f>
        <v>0</v>
      </c>
    </row>
    <row r="19364" spans="1:5" x14ac:dyDescent="0.3">
      <c r="A19364" s="2"/>
      <c r="B19364" s="3"/>
      <c r="C19364" s="3"/>
      <c r="E19364" s="18">
        <f>B19364+C19364</f>
        <v>0</v>
      </c>
    </row>
    <row r="19365" spans="1:5" x14ac:dyDescent="0.3">
      <c r="A19365" s="2"/>
      <c r="B19365" s="3"/>
      <c r="C19365" s="3"/>
      <c r="E19365" s="18">
        <f>B19365+C19365</f>
        <v>0</v>
      </c>
    </row>
    <row r="19366" spans="1:5" x14ac:dyDescent="0.3">
      <c r="A19366" s="2"/>
      <c r="B19366" s="3"/>
      <c r="C19366" s="3"/>
      <c r="E19366" s="18">
        <f>B19366+C19366</f>
        <v>0</v>
      </c>
    </row>
    <row r="19367" spans="1:5" x14ac:dyDescent="0.3">
      <c r="A19367" s="2"/>
      <c r="B19367" s="3"/>
      <c r="C19367" s="3"/>
      <c r="E19367" s="18">
        <f>B19367+C19367</f>
        <v>0</v>
      </c>
    </row>
    <row r="19368" spans="1:5" x14ac:dyDescent="0.3">
      <c r="A19368" s="2"/>
      <c r="B19368" s="3"/>
      <c r="C19368" s="3"/>
      <c r="E19368" s="18">
        <f>B19368+C19368</f>
        <v>0</v>
      </c>
    </row>
    <row r="19369" spans="1:5" x14ac:dyDescent="0.3">
      <c r="A19369" s="2"/>
      <c r="B19369" s="3"/>
      <c r="C19369" s="3"/>
      <c r="E19369" s="18">
        <f>B19369+C19369</f>
        <v>0</v>
      </c>
    </row>
    <row r="19370" spans="1:5" x14ac:dyDescent="0.3">
      <c r="A19370" s="2"/>
      <c r="B19370" s="3"/>
      <c r="C19370" s="3"/>
      <c r="E19370" s="18">
        <f>B19370+C19370</f>
        <v>0</v>
      </c>
    </row>
    <row r="19371" spans="1:5" x14ac:dyDescent="0.3">
      <c r="A19371" s="2"/>
      <c r="B19371" s="3"/>
      <c r="C19371" s="3"/>
      <c r="E19371" s="18">
        <f>B19371+C19371</f>
        <v>0</v>
      </c>
    </row>
    <row r="19372" spans="1:5" x14ac:dyDescent="0.3">
      <c r="A19372" s="2"/>
      <c r="B19372" s="3"/>
      <c r="C19372" s="3"/>
      <c r="E19372" s="18">
        <f>B19372+C19372</f>
        <v>0</v>
      </c>
    </row>
    <row r="19373" spans="1:5" x14ac:dyDescent="0.3">
      <c r="A19373" s="2"/>
      <c r="B19373" s="3"/>
      <c r="C19373" s="3"/>
      <c r="E19373" s="18">
        <f>B19373+C19373</f>
        <v>0</v>
      </c>
    </row>
    <row r="19374" spans="1:5" x14ac:dyDescent="0.3">
      <c r="A19374" s="2"/>
      <c r="B19374" s="3"/>
      <c r="C19374" s="3"/>
      <c r="E19374" s="18">
        <f>B19374+C19374</f>
        <v>0</v>
      </c>
    </row>
    <row r="19375" spans="1:5" x14ac:dyDescent="0.3">
      <c r="A19375" s="2"/>
      <c r="B19375" s="3"/>
      <c r="C19375" s="3"/>
      <c r="E19375" s="18">
        <f>B19375+C19375</f>
        <v>0</v>
      </c>
    </row>
    <row r="19376" spans="1:5" x14ac:dyDescent="0.3">
      <c r="A19376" s="2"/>
      <c r="B19376" s="3"/>
      <c r="C19376" s="3"/>
      <c r="E19376" s="18">
        <f>B19376+C19376</f>
        <v>0</v>
      </c>
    </row>
    <row r="19377" spans="1:5" x14ac:dyDescent="0.3">
      <c r="A19377" s="2"/>
      <c r="B19377" s="3"/>
      <c r="C19377" s="3"/>
      <c r="E19377" s="18">
        <f>B19377+C19377</f>
        <v>0</v>
      </c>
    </row>
    <row r="19378" spans="1:5" x14ac:dyDescent="0.3">
      <c r="A19378" s="2"/>
      <c r="B19378" s="3"/>
      <c r="C19378" s="3"/>
      <c r="E19378" s="18">
        <f>B19378+C19378</f>
        <v>0</v>
      </c>
    </row>
    <row r="19379" spans="1:5" x14ac:dyDescent="0.3">
      <c r="A19379" s="2"/>
      <c r="B19379" s="3"/>
      <c r="C19379" s="3"/>
      <c r="E19379" s="18">
        <f>B19379+C19379</f>
        <v>0</v>
      </c>
    </row>
    <row r="19380" spans="1:5" x14ac:dyDescent="0.3">
      <c r="A19380" s="2"/>
      <c r="B19380" s="3"/>
      <c r="C19380" s="3"/>
      <c r="E19380" s="18">
        <f>B19380+C19380</f>
        <v>0</v>
      </c>
    </row>
    <row r="19381" spans="1:5" x14ac:dyDescent="0.3">
      <c r="A19381" s="2"/>
      <c r="B19381" s="3"/>
      <c r="C19381" s="3"/>
      <c r="E19381" s="18">
        <f>B19381+C19381</f>
        <v>0</v>
      </c>
    </row>
    <row r="19382" spans="1:5" x14ac:dyDescent="0.3">
      <c r="A19382" s="2"/>
      <c r="B19382" s="3"/>
      <c r="C19382" s="3"/>
      <c r="E19382" s="18">
        <f>B19382+C19382</f>
        <v>0</v>
      </c>
    </row>
    <row r="19383" spans="1:5" x14ac:dyDescent="0.3">
      <c r="A19383" s="2"/>
      <c r="B19383" s="3"/>
      <c r="C19383" s="3"/>
      <c r="E19383" s="18">
        <f>B19383+C19383</f>
        <v>0</v>
      </c>
    </row>
    <row r="19384" spans="1:5" x14ac:dyDescent="0.3">
      <c r="A19384" s="2"/>
      <c r="B19384" s="3"/>
      <c r="C19384" s="3"/>
      <c r="E19384" s="18">
        <f>B19384+C19384</f>
        <v>0</v>
      </c>
    </row>
    <row r="19385" spans="1:5" x14ac:dyDescent="0.3">
      <c r="A19385" s="2"/>
      <c r="B19385" s="3"/>
      <c r="C19385" s="3"/>
      <c r="E19385" s="18">
        <f>B19385+C19385</f>
        <v>0</v>
      </c>
    </row>
    <row r="19386" spans="1:5" x14ac:dyDescent="0.3">
      <c r="A19386" s="2"/>
      <c r="B19386" s="3"/>
      <c r="C19386" s="3"/>
      <c r="E19386" s="18">
        <f>B19386+C19386</f>
        <v>0</v>
      </c>
    </row>
    <row r="19387" spans="1:5" x14ac:dyDescent="0.3">
      <c r="A19387" s="2"/>
      <c r="B19387" s="3"/>
      <c r="C19387" s="3"/>
      <c r="E19387" s="18">
        <f>B19387+C19387</f>
        <v>0</v>
      </c>
    </row>
    <row r="19388" spans="1:5" x14ac:dyDescent="0.3">
      <c r="A19388" s="2"/>
      <c r="B19388" s="3"/>
      <c r="C19388" s="3"/>
      <c r="E19388" s="18">
        <f>B19388+C19388</f>
        <v>0</v>
      </c>
    </row>
    <row r="19389" spans="1:5" x14ac:dyDescent="0.3">
      <c r="A19389" s="2"/>
      <c r="B19389" s="3"/>
      <c r="C19389" s="3"/>
      <c r="E19389" s="18">
        <f>B19389+C19389</f>
        <v>0</v>
      </c>
    </row>
    <row r="19390" spans="1:5" x14ac:dyDescent="0.3">
      <c r="A19390" s="2"/>
      <c r="B19390" s="3"/>
      <c r="C19390" s="3"/>
      <c r="E19390" s="18">
        <f>B19390+C19390</f>
        <v>0</v>
      </c>
    </row>
    <row r="19391" spans="1:5" x14ac:dyDescent="0.3">
      <c r="A19391" s="2"/>
      <c r="B19391" s="3"/>
      <c r="C19391" s="3"/>
      <c r="E19391" s="18">
        <f>B19391+C19391</f>
        <v>0</v>
      </c>
    </row>
    <row r="19392" spans="1:5" x14ac:dyDescent="0.3">
      <c r="A19392" s="2"/>
      <c r="B19392" s="3"/>
      <c r="C19392" s="3"/>
      <c r="E19392" s="18">
        <f>B19392+C19392</f>
        <v>0</v>
      </c>
    </row>
    <row r="19393" spans="1:5" x14ac:dyDescent="0.3">
      <c r="A19393" s="2"/>
      <c r="B19393" s="3"/>
      <c r="C19393" s="3"/>
      <c r="E19393" s="18">
        <f>B19393+C19393</f>
        <v>0</v>
      </c>
    </row>
    <row r="19394" spans="1:5" x14ac:dyDescent="0.3">
      <c r="A19394" s="2"/>
      <c r="B19394" s="3"/>
      <c r="C19394" s="3"/>
      <c r="E19394" s="18">
        <f>B19394+C19394</f>
        <v>0</v>
      </c>
    </row>
    <row r="19395" spans="1:5" x14ac:dyDescent="0.3">
      <c r="A19395" s="2"/>
      <c r="B19395" s="3"/>
      <c r="C19395" s="3"/>
      <c r="E19395" s="18">
        <f>B19395+C19395</f>
        <v>0</v>
      </c>
    </row>
    <row r="19396" spans="1:5" x14ac:dyDescent="0.3">
      <c r="A19396" s="2"/>
      <c r="B19396" s="3"/>
      <c r="C19396" s="3"/>
      <c r="E19396" s="18">
        <f>B19396+C19396</f>
        <v>0</v>
      </c>
    </row>
    <row r="19397" spans="1:5" x14ac:dyDescent="0.3">
      <c r="A19397" s="2"/>
      <c r="B19397" s="3"/>
      <c r="C19397" s="3"/>
      <c r="E19397" s="18">
        <f>B19397+C19397</f>
        <v>0</v>
      </c>
    </row>
    <row r="19398" spans="1:5" x14ac:dyDescent="0.3">
      <c r="A19398" s="2"/>
      <c r="B19398" s="3"/>
      <c r="C19398" s="3"/>
      <c r="E19398" s="18">
        <f>B19398+C19398</f>
        <v>0</v>
      </c>
    </row>
    <row r="19399" spans="1:5" x14ac:dyDescent="0.3">
      <c r="A19399" s="2"/>
      <c r="B19399" s="3"/>
      <c r="C19399" s="3"/>
      <c r="E19399" s="18">
        <f>B19399+C19399</f>
        <v>0</v>
      </c>
    </row>
    <row r="19400" spans="1:5" x14ac:dyDescent="0.3">
      <c r="A19400" s="2"/>
      <c r="B19400" s="3"/>
      <c r="C19400" s="3"/>
      <c r="E19400" s="18">
        <f>B19400+C19400</f>
        <v>0</v>
      </c>
    </row>
    <row r="19401" spans="1:5" x14ac:dyDescent="0.3">
      <c r="A19401" s="2"/>
      <c r="B19401" s="3"/>
      <c r="C19401" s="3"/>
      <c r="E19401" s="18">
        <f>B19401+C19401</f>
        <v>0</v>
      </c>
    </row>
    <row r="19402" spans="1:5" x14ac:dyDescent="0.3">
      <c r="A19402" s="2"/>
      <c r="B19402" s="3"/>
      <c r="C19402" s="3"/>
      <c r="E19402" s="18">
        <f>B19402+C19402</f>
        <v>0</v>
      </c>
    </row>
    <row r="19403" spans="1:5" x14ac:dyDescent="0.3">
      <c r="A19403" s="2"/>
      <c r="B19403" s="3"/>
      <c r="C19403" s="3"/>
      <c r="E19403" s="18">
        <f>B19403+C19403</f>
        <v>0</v>
      </c>
    </row>
    <row r="19404" spans="1:5" x14ac:dyDescent="0.3">
      <c r="A19404" s="2"/>
      <c r="B19404" s="3"/>
      <c r="C19404" s="3"/>
      <c r="E19404" s="18">
        <f>B19404+C19404</f>
        <v>0</v>
      </c>
    </row>
    <row r="19405" spans="1:5" x14ac:dyDescent="0.3">
      <c r="A19405" s="2"/>
      <c r="B19405" s="3"/>
      <c r="C19405" s="3"/>
      <c r="E19405" s="18">
        <f>B19405+C19405</f>
        <v>0</v>
      </c>
    </row>
    <row r="19406" spans="1:5" x14ac:dyDescent="0.3">
      <c r="A19406" s="2"/>
      <c r="B19406" s="3"/>
      <c r="C19406" s="3"/>
      <c r="E19406" s="18">
        <f>B19406+C19406</f>
        <v>0</v>
      </c>
    </row>
    <row r="19407" spans="1:5" x14ac:dyDescent="0.3">
      <c r="A19407" s="2"/>
      <c r="B19407" s="3"/>
      <c r="C19407" s="3"/>
      <c r="E19407" s="18">
        <f>B19407+C19407</f>
        <v>0</v>
      </c>
    </row>
    <row r="19408" spans="1:5" x14ac:dyDescent="0.3">
      <c r="A19408" s="2"/>
      <c r="B19408" s="3"/>
      <c r="C19408" s="3"/>
      <c r="E19408" s="18">
        <f>B19408+C19408</f>
        <v>0</v>
      </c>
    </row>
    <row r="19409" spans="1:5" x14ac:dyDescent="0.3">
      <c r="A19409" s="2"/>
      <c r="B19409" s="3"/>
      <c r="C19409" s="3"/>
      <c r="E19409" s="18">
        <f>B19409+C19409</f>
        <v>0</v>
      </c>
    </row>
    <row r="19410" spans="1:5" x14ac:dyDescent="0.3">
      <c r="A19410" s="2"/>
      <c r="B19410" s="3"/>
      <c r="C19410" s="3"/>
      <c r="E19410" s="18">
        <f>B19410+C19410</f>
        <v>0</v>
      </c>
    </row>
    <row r="19411" spans="1:5" x14ac:dyDescent="0.3">
      <c r="A19411" s="2"/>
      <c r="B19411" s="3"/>
      <c r="C19411" s="3"/>
      <c r="E19411" s="18">
        <f>B19411+C19411</f>
        <v>0</v>
      </c>
    </row>
    <row r="19412" spans="1:5" x14ac:dyDescent="0.3">
      <c r="A19412" s="2"/>
      <c r="B19412" s="3"/>
      <c r="C19412" s="3"/>
      <c r="E19412" s="18">
        <f>B19412+C19412</f>
        <v>0</v>
      </c>
    </row>
    <row r="19413" spans="1:5" x14ac:dyDescent="0.3">
      <c r="A19413" s="2"/>
      <c r="B19413" s="3"/>
      <c r="C19413" s="3"/>
      <c r="E19413" s="18">
        <f>B19413+C19413</f>
        <v>0</v>
      </c>
    </row>
    <row r="19414" spans="1:5" x14ac:dyDescent="0.3">
      <c r="A19414" s="2"/>
      <c r="B19414" s="3"/>
      <c r="C19414" s="3"/>
      <c r="E19414" s="18">
        <f>B19414+C19414</f>
        <v>0</v>
      </c>
    </row>
    <row r="19415" spans="1:5" x14ac:dyDescent="0.3">
      <c r="A19415" s="2"/>
      <c r="B19415" s="3"/>
      <c r="C19415" s="3"/>
      <c r="E19415" s="18">
        <f>B19415+C19415</f>
        <v>0</v>
      </c>
    </row>
    <row r="19416" spans="1:5" x14ac:dyDescent="0.3">
      <c r="A19416" s="2"/>
      <c r="B19416" s="3"/>
      <c r="C19416" s="3"/>
      <c r="E19416" s="18">
        <f>B19416+C19416</f>
        <v>0</v>
      </c>
    </row>
    <row r="19417" spans="1:5" x14ac:dyDescent="0.3">
      <c r="A19417" s="2"/>
      <c r="B19417" s="3"/>
      <c r="C19417" s="3"/>
      <c r="E19417" s="18">
        <f>B19417+C19417</f>
        <v>0</v>
      </c>
    </row>
    <row r="19418" spans="1:5" x14ac:dyDescent="0.3">
      <c r="A19418" s="2"/>
      <c r="B19418" s="3"/>
      <c r="C19418" s="3"/>
      <c r="E19418" s="18">
        <f>B19418+C19418</f>
        <v>0</v>
      </c>
    </row>
    <row r="19419" spans="1:5" x14ac:dyDescent="0.3">
      <c r="A19419" s="2"/>
      <c r="B19419" s="3"/>
      <c r="C19419" s="3"/>
      <c r="E19419" s="18">
        <f>B19419+C19419</f>
        <v>0</v>
      </c>
    </row>
    <row r="19420" spans="1:5" x14ac:dyDescent="0.3">
      <c r="A19420" s="2"/>
      <c r="B19420" s="3"/>
      <c r="C19420" s="3"/>
      <c r="E19420" s="18">
        <f>B19420+C19420</f>
        <v>0</v>
      </c>
    </row>
    <row r="19421" spans="1:5" x14ac:dyDescent="0.3">
      <c r="A19421" s="2"/>
      <c r="B19421" s="3"/>
      <c r="C19421" s="3"/>
      <c r="E19421" s="18">
        <f>B19421+C19421</f>
        <v>0</v>
      </c>
    </row>
    <row r="19422" spans="1:5" x14ac:dyDescent="0.3">
      <c r="A19422" s="2"/>
      <c r="B19422" s="3"/>
      <c r="C19422" s="3"/>
      <c r="E19422" s="18">
        <f>B19422+C19422</f>
        <v>0</v>
      </c>
    </row>
    <row r="19423" spans="1:5" x14ac:dyDescent="0.3">
      <c r="A19423" s="2"/>
      <c r="B19423" s="3"/>
      <c r="C19423" s="3"/>
      <c r="E19423" s="18">
        <f>B19423+C19423</f>
        <v>0</v>
      </c>
    </row>
    <row r="19424" spans="1:5" x14ac:dyDescent="0.3">
      <c r="A19424" s="2"/>
      <c r="B19424" s="3"/>
      <c r="C19424" s="3"/>
      <c r="E19424" s="18">
        <f>B19424+C19424</f>
        <v>0</v>
      </c>
    </row>
    <row r="19425" spans="1:5" x14ac:dyDescent="0.3">
      <c r="A19425" s="2"/>
      <c r="B19425" s="3"/>
      <c r="C19425" s="3"/>
      <c r="E19425" s="18">
        <f>B19425+C19425</f>
        <v>0</v>
      </c>
    </row>
    <row r="19426" spans="1:5" x14ac:dyDescent="0.3">
      <c r="A19426" s="2"/>
      <c r="B19426" s="3"/>
      <c r="C19426" s="3"/>
      <c r="E19426" s="18">
        <f>B19426+C19426</f>
        <v>0</v>
      </c>
    </row>
    <row r="19427" spans="1:5" x14ac:dyDescent="0.3">
      <c r="A19427" s="2"/>
      <c r="B19427" s="3"/>
      <c r="C19427" s="3"/>
      <c r="E19427" s="18">
        <f>B19427+C19427</f>
        <v>0</v>
      </c>
    </row>
    <row r="19428" spans="1:5" x14ac:dyDescent="0.3">
      <c r="A19428" s="2"/>
      <c r="B19428" s="3"/>
      <c r="C19428" s="3"/>
      <c r="E19428" s="18">
        <f>B19428+C19428</f>
        <v>0</v>
      </c>
    </row>
    <row r="19429" spans="1:5" x14ac:dyDescent="0.3">
      <c r="A19429" s="2"/>
      <c r="B19429" s="3"/>
      <c r="C19429" s="3"/>
      <c r="E19429" s="18">
        <f>B19429+C19429</f>
        <v>0</v>
      </c>
    </row>
    <row r="19430" spans="1:5" x14ac:dyDescent="0.3">
      <c r="A19430" s="2"/>
      <c r="B19430" s="3"/>
      <c r="C19430" s="3"/>
      <c r="E19430" s="18">
        <f>B19430+C19430</f>
        <v>0</v>
      </c>
    </row>
    <row r="19431" spans="1:5" x14ac:dyDescent="0.3">
      <c r="A19431" s="2"/>
      <c r="B19431" s="3"/>
      <c r="C19431" s="3"/>
      <c r="E19431" s="18">
        <f>B19431+C19431</f>
        <v>0</v>
      </c>
    </row>
    <row r="19432" spans="1:5" x14ac:dyDescent="0.3">
      <c r="A19432" s="2"/>
      <c r="B19432" s="3"/>
      <c r="C19432" s="3"/>
      <c r="E19432" s="18">
        <f>B19432+C19432</f>
        <v>0</v>
      </c>
    </row>
    <row r="19433" spans="1:5" x14ac:dyDescent="0.3">
      <c r="A19433" s="2"/>
      <c r="B19433" s="3"/>
      <c r="C19433" s="3"/>
      <c r="E19433" s="18">
        <f>B19433+C19433</f>
        <v>0</v>
      </c>
    </row>
    <row r="19434" spans="1:5" x14ac:dyDescent="0.3">
      <c r="A19434" s="2"/>
      <c r="B19434" s="3"/>
      <c r="C19434" s="3"/>
      <c r="E19434" s="18">
        <f>B19434+C19434</f>
        <v>0</v>
      </c>
    </row>
    <row r="19435" spans="1:5" x14ac:dyDescent="0.3">
      <c r="A19435" s="2"/>
      <c r="B19435" s="3"/>
      <c r="C19435" s="3"/>
      <c r="E19435" s="18">
        <f>B19435+C19435</f>
        <v>0</v>
      </c>
    </row>
    <row r="19436" spans="1:5" x14ac:dyDescent="0.3">
      <c r="A19436" s="2"/>
      <c r="B19436" s="3"/>
      <c r="C19436" s="3"/>
      <c r="E19436" s="18">
        <f>B19436+C19436</f>
        <v>0</v>
      </c>
    </row>
    <row r="19437" spans="1:5" x14ac:dyDescent="0.3">
      <c r="A19437" s="2"/>
      <c r="B19437" s="3"/>
      <c r="C19437" s="3"/>
      <c r="E19437" s="18">
        <f>B19437+C19437</f>
        <v>0</v>
      </c>
    </row>
    <row r="19438" spans="1:5" x14ac:dyDescent="0.3">
      <c r="A19438" s="2"/>
      <c r="B19438" s="3"/>
      <c r="C19438" s="3"/>
      <c r="E19438" s="18">
        <f>B19438+C19438</f>
        <v>0</v>
      </c>
    </row>
    <row r="19439" spans="1:5" x14ac:dyDescent="0.3">
      <c r="A19439" s="2"/>
      <c r="B19439" s="3"/>
      <c r="C19439" s="3"/>
      <c r="E19439" s="18">
        <f>B19439+C19439</f>
        <v>0</v>
      </c>
    </row>
    <row r="19440" spans="1:5" x14ac:dyDescent="0.3">
      <c r="A19440" s="2"/>
      <c r="B19440" s="3"/>
      <c r="C19440" s="3"/>
      <c r="E19440" s="18">
        <f>B19440+C19440</f>
        <v>0</v>
      </c>
    </row>
    <row r="19441" spans="1:5" x14ac:dyDescent="0.3">
      <c r="A19441" s="2"/>
      <c r="B19441" s="3"/>
      <c r="C19441" s="3"/>
      <c r="E19441" s="18">
        <f>B19441+C19441</f>
        <v>0</v>
      </c>
    </row>
    <row r="19442" spans="1:5" x14ac:dyDescent="0.3">
      <c r="A19442" s="2"/>
      <c r="B19442" s="3"/>
      <c r="C19442" s="3"/>
      <c r="E19442" s="18">
        <f>B19442+C19442</f>
        <v>0</v>
      </c>
    </row>
    <row r="19443" spans="1:5" x14ac:dyDescent="0.3">
      <c r="A19443" s="2"/>
      <c r="B19443" s="3"/>
      <c r="C19443" s="3"/>
      <c r="E19443" s="18">
        <f>B19443+C19443</f>
        <v>0</v>
      </c>
    </row>
    <row r="19444" spans="1:5" x14ac:dyDescent="0.3">
      <c r="A19444" s="2"/>
      <c r="B19444" s="3"/>
      <c r="C19444" s="3"/>
      <c r="E19444" s="18">
        <f>B19444+C19444</f>
        <v>0</v>
      </c>
    </row>
    <row r="19445" spans="1:5" x14ac:dyDescent="0.3">
      <c r="A19445" s="2"/>
      <c r="B19445" s="3"/>
      <c r="C19445" s="3"/>
      <c r="E19445" s="18">
        <f>B19445+C19445</f>
        <v>0</v>
      </c>
    </row>
    <row r="19446" spans="1:5" x14ac:dyDescent="0.3">
      <c r="A19446" s="2"/>
      <c r="B19446" s="3"/>
      <c r="C19446" s="3"/>
      <c r="E19446" s="18">
        <f>B19446+C19446</f>
        <v>0</v>
      </c>
    </row>
    <row r="19447" spans="1:5" x14ac:dyDescent="0.3">
      <c r="A19447" s="2"/>
      <c r="B19447" s="3"/>
      <c r="C19447" s="3"/>
      <c r="E19447" s="18">
        <f>B19447+C19447</f>
        <v>0</v>
      </c>
    </row>
    <row r="19448" spans="1:5" x14ac:dyDescent="0.3">
      <c r="A19448" s="2"/>
      <c r="B19448" s="3"/>
      <c r="C19448" s="3"/>
      <c r="E19448" s="18">
        <f>B19448+C19448</f>
        <v>0</v>
      </c>
    </row>
    <row r="19449" spans="1:5" x14ac:dyDescent="0.3">
      <c r="A19449" s="2"/>
      <c r="B19449" s="3"/>
      <c r="C19449" s="3"/>
      <c r="E19449" s="18">
        <f>B19449+C19449</f>
        <v>0</v>
      </c>
    </row>
    <row r="19450" spans="1:5" x14ac:dyDescent="0.3">
      <c r="A19450" s="2"/>
      <c r="B19450" s="3"/>
      <c r="C19450" s="3"/>
      <c r="E19450" s="18">
        <f>B19450+C19450</f>
        <v>0</v>
      </c>
    </row>
    <row r="19451" spans="1:5" x14ac:dyDescent="0.3">
      <c r="A19451" s="2"/>
      <c r="B19451" s="3"/>
      <c r="C19451" s="3"/>
      <c r="E19451" s="18">
        <f>B19451+C19451</f>
        <v>0</v>
      </c>
    </row>
    <row r="19452" spans="1:5" x14ac:dyDescent="0.3">
      <c r="A19452" s="2"/>
      <c r="B19452" s="3"/>
      <c r="C19452" s="3"/>
      <c r="E19452" s="18">
        <f>B19452+C19452</f>
        <v>0</v>
      </c>
    </row>
    <row r="19453" spans="1:5" x14ac:dyDescent="0.3">
      <c r="A19453" s="2"/>
      <c r="B19453" s="3"/>
      <c r="C19453" s="3"/>
      <c r="E19453" s="18">
        <f>B19453+C19453</f>
        <v>0</v>
      </c>
    </row>
    <row r="19454" spans="1:5" x14ac:dyDescent="0.3">
      <c r="A19454" s="2"/>
      <c r="B19454" s="3"/>
      <c r="C19454" s="3"/>
      <c r="E19454" s="18">
        <f>B19454+C19454</f>
        <v>0</v>
      </c>
    </row>
    <row r="19455" spans="1:5" x14ac:dyDescent="0.3">
      <c r="A19455" s="2"/>
      <c r="B19455" s="3"/>
      <c r="C19455" s="3"/>
      <c r="E19455" s="18">
        <f>B19455+C19455</f>
        <v>0</v>
      </c>
    </row>
    <row r="19456" spans="1:5" x14ac:dyDescent="0.3">
      <c r="A19456" s="2"/>
      <c r="B19456" s="3"/>
      <c r="C19456" s="3"/>
      <c r="E19456" s="18">
        <f>B19456+C19456</f>
        <v>0</v>
      </c>
    </row>
    <row r="19457" spans="1:5" x14ac:dyDescent="0.3">
      <c r="A19457" s="2"/>
      <c r="B19457" s="3"/>
      <c r="C19457" s="3"/>
      <c r="E19457" s="18">
        <f>B19457+C19457</f>
        <v>0</v>
      </c>
    </row>
    <row r="19458" spans="1:5" x14ac:dyDescent="0.3">
      <c r="A19458" s="2"/>
      <c r="B19458" s="3"/>
      <c r="C19458" s="3"/>
      <c r="E19458" s="18">
        <f>B19458+C19458</f>
        <v>0</v>
      </c>
    </row>
    <row r="19459" spans="1:5" x14ac:dyDescent="0.3">
      <c r="A19459" s="2"/>
      <c r="B19459" s="3"/>
      <c r="C19459" s="3"/>
      <c r="E19459" s="18">
        <f>B19459+C19459</f>
        <v>0</v>
      </c>
    </row>
    <row r="19460" spans="1:5" x14ac:dyDescent="0.3">
      <c r="A19460" s="2"/>
      <c r="B19460" s="3"/>
      <c r="C19460" s="3"/>
      <c r="E19460" s="18">
        <f>B19460+C19460</f>
        <v>0</v>
      </c>
    </row>
    <row r="19461" spans="1:5" x14ac:dyDescent="0.3">
      <c r="A19461" s="2"/>
      <c r="B19461" s="3"/>
      <c r="C19461" s="3"/>
      <c r="E19461" s="18">
        <f>B19461+C19461</f>
        <v>0</v>
      </c>
    </row>
    <row r="19462" spans="1:5" x14ac:dyDescent="0.3">
      <c r="A19462" s="2"/>
      <c r="B19462" s="3"/>
      <c r="C19462" s="3"/>
      <c r="E19462" s="18">
        <f>B19462+C19462</f>
        <v>0</v>
      </c>
    </row>
    <row r="19463" spans="1:5" x14ac:dyDescent="0.3">
      <c r="A19463" s="2"/>
      <c r="B19463" s="3"/>
      <c r="C19463" s="3"/>
      <c r="E19463" s="18">
        <f>B19463+C19463</f>
        <v>0</v>
      </c>
    </row>
    <row r="19464" spans="1:5" x14ac:dyDescent="0.3">
      <c r="A19464" s="2"/>
      <c r="B19464" s="3"/>
      <c r="C19464" s="3"/>
      <c r="E19464" s="18">
        <f>B19464+C19464</f>
        <v>0</v>
      </c>
    </row>
    <row r="19465" spans="1:5" x14ac:dyDescent="0.3">
      <c r="A19465" s="2"/>
      <c r="B19465" s="3"/>
      <c r="C19465" s="3"/>
      <c r="E19465" s="18">
        <f>B19465+C19465</f>
        <v>0</v>
      </c>
    </row>
    <row r="19466" spans="1:5" x14ac:dyDescent="0.3">
      <c r="A19466" s="2"/>
      <c r="B19466" s="3"/>
      <c r="C19466" s="3"/>
      <c r="E19466" s="18">
        <f>B19466+C19466</f>
        <v>0</v>
      </c>
    </row>
    <row r="19467" spans="1:5" x14ac:dyDescent="0.3">
      <c r="A19467" s="2"/>
      <c r="B19467" s="3"/>
      <c r="C19467" s="3"/>
      <c r="E19467" s="18">
        <f>B19467+C19467</f>
        <v>0</v>
      </c>
    </row>
    <row r="19468" spans="1:5" x14ac:dyDescent="0.3">
      <c r="A19468" s="2"/>
      <c r="B19468" s="3"/>
      <c r="C19468" s="3"/>
      <c r="E19468" s="18">
        <f>B19468+C19468</f>
        <v>0</v>
      </c>
    </row>
    <row r="19469" spans="1:5" x14ac:dyDescent="0.3">
      <c r="A19469" s="2"/>
      <c r="B19469" s="3"/>
      <c r="C19469" s="3"/>
      <c r="E19469" s="18">
        <f>B19469+C19469</f>
        <v>0</v>
      </c>
    </row>
    <row r="19470" spans="1:5" x14ac:dyDescent="0.3">
      <c r="A19470" s="2"/>
      <c r="B19470" s="3"/>
      <c r="C19470" s="3"/>
      <c r="E19470" s="18">
        <f>B19470+C19470</f>
        <v>0</v>
      </c>
    </row>
    <row r="19471" spans="1:5" x14ac:dyDescent="0.3">
      <c r="A19471" s="2"/>
      <c r="B19471" s="3"/>
      <c r="C19471" s="3"/>
      <c r="E19471" s="18">
        <f>B19471+C19471</f>
        <v>0</v>
      </c>
    </row>
    <row r="19472" spans="1:5" x14ac:dyDescent="0.3">
      <c r="A19472" s="2"/>
      <c r="B19472" s="3"/>
      <c r="C19472" s="3"/>
      <c r="E19472" s="18">
        <f>B19472+C19472</f>
        <v>0</v>
      </c>
    </row>
    <row r="19473" spans="1:5" x14ac:dyDescent="0.3">
      <c r="A19473" s="2"/>
      <c r="B19473" s="3"/>
      <c r="C19473" s="3"/>
      <c r="E19473" s="18">
        <f>B19473+C19473</f>
        <v>0</v>
      </c>
    </row>
    <row r="19474" spans="1:5" x14ac:dyDescent="0.3">
      <c r="A19474" s="2"/>
      <c r="B19474" s="3"/>
      <c r="C19474" s="3"/>
      <c r="E19474" s="18">
        <f>B19474+C19474</f>
        <v>0</v>
      </c>
    </row>
    <row r="19475" spans="1:5" x14ac:dyDescent="0.3">
      <c r="A19475" s="2"/>
      <c r="B19475" s="3"/>
      <c r="C19475" s="3"/>
      <c r="E19475" s="18">
        <f>B19475+C19475</f>
        <v>0</v>
      </c>
    </row>
    <row r="19476" spans="1:5" x14ac:dyDescent="0.3">
      <c r="A19476" s="2"/>
      <c r="B19476" s="3"/>
      <c r="C19476" s="3"/>
      <c r="E19476" s="18">
        <f>B19476+C19476</f>
        <v>0</v>
      </c>
    </row>
    <row r="19477" spans="1:5" x14ac:dyDescent="0.3">
      <c r="A19477" s="2"/>
      <c r="B19477" s="3"/>
      <c r="C19477" s="3"/>
      <c r="E19477" s="18">
        <f>B19477+C19477</f>
        <v>0</v>
      </c>
    </row>
    <row r="19478" spans="1:5" x14ac:dyDescent="0.3">
      <c r="A19478" s="2"/>
      <c r="B19478" s="3"/>
      <c r="C19478" s="3"/>
      <c r="E19478" s="18">
        <f>B19478+C19478</f>
        <v>0</v>
      </c>
    </row>
    <row r="19479" spans="1:5" x14ac:dyDescent="0.3">
      <c r="A19479" s="2"/>
      <c r="B19479" s="3"/>
      <c r="C19479" s="3"/>
      <c r="E19479" s="18">
        <f>B19479+C19479</f>
        <v>0</v>
      </c>
    </row>
    <row r="19480" spans="1:5" x14ac:dyDescent="0.3">
      <c r="A19480" s="2"/>
      <c r="B19480" s="3"/>
      <c r="C19480" s="3"/>
      <c r="E19480" s="18">
        <f>B19480+C19480</f>
        <v>0</v>
      </c>
    </row>
    <row r="19481" spans="1:5" x14ac:dyDescent="0.3">
      <c r="A19481" s="2"/>
      <c r="B19481" s="3"/>
      <c r="C19481" s="3"/>
      <c r="E19481" s="18">
        <f>B19481+C19481</f>
        <v>0</v>
      </c>
    </row>
    <row r="19482" spans="1:5" x14ac:dyDescent="0.3">
      <c r="A19482" s="2"/>
      <c r="B19482" s="3"/>
      <c r="C19482" s="3"/>
      <c r="E19482" s="18">
        <f>B19482+C19482</f>
        <v>0</v>
      </c>
    </row>
    <row r="19483" spans="1:5" x14ac:dyDescent="0.3">
      <c r="A19483" s="2"/>
      <c r="B19483" s="3"/>
      <c r="C19483" s="3"/>
      <c r="E19483" s="18">
        <f>B19483+C19483</f>
        <v>0</v>
      </c>
    </row>
    <row r="19484" spans="1:5" x14ac:dyDescent="0.3">
      <c r="A19484" s="2"/>
      <c r="B19484" s="3"/>
      <c r="C19484" s="3"/>
      <c r="E19484" s="18">
        <f>B19484+C19484</f>
        <v>0</v>
      </c>
    </row>
    <row r="19485" spans="1:5" x14ac:dyDescent="0.3">
      <c r="A19485" s="2"/>
      <c r="B19485" s="3"/>
      <c r="C19485" s="3"/>
      <c r="E19485" s="18">
        <f>B19485+C19485</f>
        <v>0</v>
      </c>
    </row>
    <row r="19486" spans="1:5" x14ac:dyDescent="0.3">
      <c r="A19486" s="2"/>
      <c r="B19486" s="3"/>
      <c r="C19486" s="3"/>
      <c r="E19486" s="18">
        <f>B19486+C19486</f>
        <v>0</v>
      </c>
    </row>
    <row r="19487" spans="1:5" x14ac:dyDescent="0.3">
      <c r="A19487" s="2"/>
      <c r="B19487" s="3"/>
      <c r="C19487" s="3"/>
      <c r="E19487" s="18">
        <f>B19487+C19487</f>
        <v>0</v>
      </c>
    </row>
    <row r="19488" spans="1:5" x14ac:dyDescent="0.3">
      <c r="A19488" s="2"/>
      <c r="B19488" s="3"/>
      <c r="C19488" s="3"/>
      <c r="E19488" s="18">
        <f>B19488+C19488</f>
        <v>0</v>
      </c>
    </row>
    <row r="19489" spans="1:5" x14ac:dyDescent="0.3">
      <c r="A19489" s="2"/>
      <c r="B19489" s="3"/>
      <c r="C19489" s="3"/>
      <c r="E19489" s="18">
        <f>B19489+C19489</f>
        <v>0</v>
      </c>
    </row>
    <row r="19490" spans="1:5" x14ac:dyDescent="0.3">
      <c r="A19490" s="2"/>
      <c r="B19490" s="3"/>
      <c r="C19490" s="3"/>
      <c r="E19490" s="18">
        <f>B19490+C19490</f>
        <v>0</v>
      </c>
    </row>
    <row r="19491" spans="1:5" x14ac:dyDescent="0.3">
      <c r="A19491" s="2"/>
      <c r="B19491" s="3"/>
      <c r="C19491" s="3"/>
      <c r="E19491" s="18">
        <f>B19491+C19491</f>
        <v>0</v>
      </c>
    </row>
    <row r="19492" spans="1:5" x14ac:dyDescent="0.3">
      <c r="A19492" s="2"/>
      <c r="B19492" s="3"/>
      <c r="C19492" s="3"/>
      <c r="E19492" s="18">
        <f>B19492+C19492</f>
        <v>0</v>
      </c>
    </row>
    <row r="19493" spans="1:5" x14ac:dyDescent="0.3">
      <c r="A19493" s="2"/>
      <c r="B19493" s="3"/>
      <c r="C19493" s="3"/>
      <c r="E19493" s="18">
        <f>B19493+C19493</f>
        <v>0</v>
      </c>
    </row>
    <row r="19494" spans="1:5" x14ac:dyDescent="0.3">
      <c r="A19494" s="2"/>
      <c r="B19494" s="3"/>
      <c r="C19494" s="3"/>
      <c r="E19494" s="18">
        <f>B19494+C19494</f>
        <v>0</v>
      </c>
    </row>
    <row r="19495" spans="1:5" x14ac:dyDescent="0.3">
      <c r="A19495" s="2"/>
      <c r="B19495" s="3"/>
      <c r="C19495" s="3"/>
      <c r="E19495" s="18">
        <f>B19495+C19495</f>
        <v>0</v>
      </c>
    </row>
    <row r="19496" spans="1:5" x14ac:dyDescent="0.3">
      <c r="A19496" s="2"/>
      <c r="B19496" s="3"/>
      <c r="C19496" s="3"/>
      <c r="E19496" s="18">
        <f>B19496+C19496</f>
        <v>0</v>
      </c>
    </row>
    <row r="19497" spans="1:5" x14ac:dyDescent="0.3">
      <c r="A19497" s="2"/>
      <c r="B19497" s="3"/>
      <c r="C19497" s="3"/>
      <c r="E19497" s="18">
        <f>B19497+C19497</f>
        <v>0</v>
      </c>
    </row>
    <row r="19498" spans="1:5" x14ac:dyDescent="0.3">
      <c r="A19498" s="2"/>
      <c r="B19498" s="3"/>
      <c r="C19498" s="3"/>
      <c r="E19498" s="18">
        <f>B19498+C19498</f>
        <v>0</v>
      </c>
    </row>
    <row r="19499" spans="1:5" x14ac:dyDescent="0.3">
      <c r="A19499" s="2"/>
      <c r="B19499" s="3"/>
      <c r="C19499" s="3"/>
      <c r="E19499" s="18">
        <f>B19499+C19499</f>
        <v>0</v>
      </c>
    </row>
    <row r="19500" spans="1:5" x14ac:dyDescent="0.3">
      <c r="A19500" s="2"/>
      <c r="B19500" s="3"/>
      <c r="C19500" s="3"/>
      <c r="E19500" s="18">
        <f>B19500+C19500</f>
        <v>0</v>
      </c>
    </row>
    <row r="19501" spans="1:5" x14ac:dyDescent="0.3">
      <c r="A19501" s="2"/>
      <c r="B19501" s="3"/>
      <c r="C19501" s="3"/>
      <c r="E19501" s="18">
        <f>B19501+C19501</f>
        <v>0</v>
      </c>
    </row>
    <row r="19502" spans="1:5" x14ac:dyDescent="0.3">
      <c r="A19502" s="2"/>
      <c r="B19502" s="3"/>
      <c r="C19502" s="3"/>
      <c r="E19502" s="18">
        <f>B19502+C19502</f>
        <v>0</v>
      </c>
    </row>
    <row r="19503" spans="1:5" x14ac:dyDescent="0.3">
      <c r="A19503" s="2"/>
      <c r="B19503" s="3"/>
      <c r="C19503" s="3"/>
      <c r="E19503" s="18">
        <f>B19503+C19503</f>
        <v>0</v>
      </c>
    </row>
    <row r="19504" spans="1:5" x14ac:dyDescent="0.3">
      <c r="A19504" s="2"/>
      <c r="B19504" s="3"/>
      <c r="C19504" s="3"/>
      <c r="E19504" s="18">
        <f>B19504+C19504</f>
        <v>0</v>
      </c>
    </row>
    <row r="19505" spans="1:5" x14ac:dyDescent="0.3">
      <c r="A19505" s="2"/>
      <c r="B19505" s="3"/>
      <c r="C19505" s="3"/>
      <c r="E19505" s="18">
        <f>B19505+C19505</f>
        <v>0</v>
      </c>
    </row>
    <row r="19506" spans="1:5" x14ac:dyDescent="0.3">
      <c r="A19506" s="2"/>
      <c r="B19506" s="3"/>
      <c r="C19506" s="3"/>
      <c r="E19506" s="18">
        <f>B19506+C19506</f>
        <v>0</v>
      </c>
    </row>
    <row r="19507" spans="1:5" x14ac:dyDescent="0.3">
      <c r="A19507" s="2"/>
      <c r="B19507" s="3"/>
      <c r="C19507" s="3"/>
      <c r="E19507" s="18">
        <f>B19507+C19507</f>
        <v>0</v>
      </c>
    </row>
    <row r="19508" spans="1:5" x14ac:dyDescent="0.3">
      <c r="A19508" s="2"/>
      <c r="B19508" s="3"/>
      <c r="C19508" s="3"/>
      <c r="E19508" s="18">
        <f>B19508+C19508</f>
        <v>0</v>
      </c>
    </row>
    <row r="19509" spans="1:5" x14ac:dyDescent="0.3">
      <c r="A19509" s="2"/>
      <c r="B19509" s="3"/>
      <c r="C19509" s="3"/>
      <c r="E19509" s="18">
        <f>B19509+C19509</f>
        <v>0</v>
      </c>
    </row>
    <row r="19510" spans="1:5" x14ac:dyDescent="0.3">
      <c r="A19510" s="2"/>
      <c r="B19510" s="3"/>
      <c r="C19510" s="3"/>
      <c r="E19510" s="18">
        <f>B19510+C19510</f>
        <v>0</v>
      </c>
    </row>
    <row r="19511" spans="1:5" x14ac:dyDescent="0.3">
      <c r="A19511" s="2"/>
      <c r="B19511" s="3"/>
      <c r="C19511" s="3"/>
      <c r="E19511" s="18">
        <f>B19511+C19511</f>
        <v>0</v>
      </c>
    </row>
    <row r="19512" spans="1:5" x14ac:dyDescent="0.3">
      <c r="A19512" s="2"/>
      <c r="B19512" s="3"/>
      <c r="C19512" s="3"/>
      <c r="E19512" s="18">
        <f>B19512+C19512</f>
        <v>0</v>
      </c>
    </row>
    <row r="19513" spans="1:5" x14ac:dyDescent="0.3">
      <c r="A19513" s="2"/>
      <c r="B19513" s="3"/>
      <c r="C19513" s="3"/>
      <c r="E19513" s="18">
        <f>B19513+C19513</f>
        <v>0</v>
      </c>
    </row>
    <row r="19514" spans="1:5" x14ac:dyDescent="0.3">
      <c r="A19514" s="2"/>
      <c r="B19514" s="3"/>
      <c r="C19514" s="3"/>
      <c r="E19514" s="18">
        <f>B19514+C19514</f>
        <v>0</v>
      </c>
    </row>
    <row r="19515" spans="1:5" x14ac:dyDescent="0.3">
      <c r="A19515" s="2"/>
      <c r="B19515" s="3"/>
      <c r="C19515" s="3"/>
      <c r="E19515" s="18">
        <f>B19515+C19515</f>
        <v>0</v>
      </c>
    </row>
    <row r="19516" spans="1:5" x14ac:dyDescent="0.3">
      <c r="A19516" s="2"/>
      <c r="B19516" s="3"/>
      <c r="C19516" s="3"/>
      <c r="E19516" s="18">
        <f>B19516+C19516</f>
        <v>0</v>
      </c>
    </row>
    <row r="19517" spans="1:5" x14ac:dyDescent="0.3">
      <c r="A19517" s="2"/>
      <c r="B19517" s="3"/>
      <c r="C19517" s="3"/>
      <c r="E19517" s="18">
        <f>B19517+C19517</f>
        <v>0</v>
      </c>
    </row>
    <row r="19518" spans="1:5" x14ac:dyDescent="0.3">
      <c r="A19518" s="2"/>
      <c r="B19518" s="3"/>
      <c r="C19518" s="3"/>
      <c r="E19518" s="18">
        <f>B19518+C19518</f>
        <v>0</v>
      </c>
    </row>
    <row r="19519" spans="1:5" x14ac:dyDescent="0.3">
      <c r="A19519" s="2"/>
      <c r="B19519" s="3"/>
      <c r="C19519" s="3"/>
      <c r="E19519" s="18">
        <f>B19519+C19519</f>
        <v>0</v>
      </c>
    </row>
    <row r="19520" spans="1:5" x14ac:dyDescent="0.3">
      <c r="A19520" s="2"/>
      <c r="B19520" s="3"/>
      <c r="C19520" s="3"/>
      <c r="E19520" s="18">
        <f>B19520+C19520</f>
        <v>0</v>
      </c>
    </row>
    <row r="19521" spans="1:5" x14ac:dyDescent="0.3">
      <c r="A19521" s="2"/>
      <c r="B19521" s="3"/>
      <c r="C19521" s="3"/>
      <c r="E19521" s="18">
        <f>B19521+C19521</f>
        <v>0</v>
      </c>
    </row>
    <row r="19522" spans="1:5" x14ac:dyDescent="0.3">
      <c r="A19522" s="2"/>
      <c r="B19522" s="3"/>
      <c r="C19522" s="3"/>
      <c r="E19522" s="18">
        <f>B19522+C19522</f>
        <v>0</v>
      </c>
    </row>
    <row r="19523" spans="1:5" x14ac:dyDescent="0.3">
      <c r="A19523" s="2"/>
      <c r="B19523" s="3"/>
      <c r="C19523" s="3"/>
      <c r="E19523" s="18">
        <f>B19523+C19523</f>
        <v>0</v>
      </c>
    </row>
    <row r="19524" spans="1:5" x14ac:dyDescent="0.3">
      <c r="A19524" s="2"/>
      <c r="B19524" s="3"/>
      <c r="C19524" s="3"/>
      <c r="E19524" s="18">
        <f>B19524+C19524</f>
        <v>0</v>
      </c>
    </row>
    <row r="19525" spans="1:5" x14ac:dyDescent="0.3">
      <c r="A19525" s="2"/>
      <c r="B19525" s="3"/>
      <c r="C19525" s="3"/>
      <c r="E19525" s="18">
        <f>B19525+C19525</f>
        <v>0</v>
      </c>
    </row>
    <row r="19526" spans="1:5" x14ac:dyDescent="0.3">
      <c r="A19526" s="2"/>
      <c r="B19526" s="3"/>
      <c r="C19526" s="3"/>
      <c r="E19526" s="18">
        <f>B19526+C19526</f>
        <v>0</v>
      </c>
    </row>
    <row r="19527" spans="1:5" x14ac:dyDescent="0.3">
      <c r="A19527" s="2"/>
      <c r="B19527" s="3"/>
      <c r="C19527" s="3"/>
      <c r="E19527" s="18">
        <f>B19527+C19527</f>
        <v>0</v>
      </c>
    </row>
    <row r="19528" spans="1:5" x14ac:dyDescent="0.3">
      <c r="A19528" s="2"/>
      <c r="B19528" s="3"/>
      <c r="C19528" s="3"/>
      <c r="E19528" s="18">
        <f>B19528+C19528</f>
        <v>0</v>
      </c>
    </row>
    <row r="19529" spans="1:5" x14ac:dyDescent="0.3">
      <c r="A19529" s="2"/>
      <c r="B19529" s="3"/>
      <c r="C19529" s="3"/>
      <c r="E19529" s="18">
        <f>B19529+C19529</f>
        <v>0</v>
      </c>
    </row>
    <row r="19530" spans="1:5" x14ac:dyDescent="0.3">
      <c r="A19530" s="2"/>
      <c r="B19530" s="3"/>
      <c r="C19530" s="3"/>
      <c r="E19530" s="18">
        <f>B19530+C19530</f>
        <v>0</v>
      </c>
    </row>
    <row r="19531" spans="1:5" x14ac:dyDescent="0.3">
      <c r="A19531" s="2"/>
      <c r="B19531" s="3"/>
      <c r="C19531" s="3"/>
      <c r="E19531" s="18">
        <f>B19531+C19531</f>
        <v>0</v>
      </c>
    </row>
    <row r="19532" spans="1:5" x14ac:dyDescent="0.3">
      <c r="A19532" s="2"/>
      <c r="B19532" s="3"/>
      <c r="C19532" s="3"/>
      <c r="E19532" s="18">
        <f>B19532+C19532</f>
        <v>0</v>
      </c>
    </row>
    <row r="19533" spans="1:5" x14ac:dyDescent="0.3">
      <c r="A19533" s="2"/>
      <c r="B19533" s="3"/>
      <c r="C19533" s="3"/>
      <c r="E19533" s="18">
        <f>B19533+C19533</f>
        <v>0</v>
      </c>
    </row>
    <row r="19534" spans="1:5" x14ac:dyDescent="0.3">
      <c r="A19534" s="2"/>
      <c r="B19534" s="3"/>
      <c r="C19534" s="3"/>
      <c r="E19534" s="18">
        <f>B19534+C19534</f>
        <v>0</v>
      </c>
    </row>
    <row r="19535" spans="1:5" x14ac:dyDescent="0.3">
      <c r="A19535" s="2"/>
      <c r="B19535" s="3"/>
      <c r="C19535" s="3"/>
      <c r="E19535" s="18">
        <f>B19535+C19535</f>
        <v>0</v>
      </c>
    </row>
    <row r="19536" spans="1:5" x14ac:dyDescent="0.3">
      <c r="A19536" s="2"/>
      <c r="B19536" s="3"/>
      <c r="C19536" s="3"/>
      <c r="E19536" s="18">
        <f>B19536+C19536</f>
        <v>0</v>
      </c>
    </row>
    <row r="19537" spans="1:5" x14ac:dyDescent="0.3">
      <c r="A19537" s="2"/>
      <c r="B19537" s="3"/>
      <c r="C19537" s="3"/>
      <c r="E19537" s="18">
        <f>B19537+C19537</f>
        <v>0</v>
      </c>
    </row>
    <row r="19538" spans="1:5" x14ac:dyDescent="0.3">
      <c r="A19538" s="2"/>
      <c r="B19538" s="3"/>
      <c r="C19538" s="3"/>
      <c r="E19538" s="18">
        <f>B19538+C19538</f>
        <v>0</v>
      </c>
    </row>
    <row r="19539" spans="1:5" x14ac:dyDescent="0.3">
      <c r="A19539" s="2"/>
      <c r="B19539" s="3"/>
      <c r="C19539" s="3"/>
      <c r="E19539" s="18">
        <f>B19539+C19539</f>
        <v>0</v>
      </c>
    </row>
    <row r="19540" spans="1:5" x14ac:dyDescent="0.3">
      <c r="A19540" s="2"/>
      <c r="B19540" s="3"/>
      <c r="C19540" s="3"/>
      <c r="E19540" s="18">
        <f>B19540+C19540</f>
        <v>0</v>
      </c>
    </row>
    <row r="19541" spans="1:5" x14ac:dyDescent="0.3">
      <c r="A19541" s="2"/>
      <c r="B19541" s="3"/>
      <c r="C19541" s="3"/>
      <c r="E19541" s="18">
        <f>B19541+C19541</f>
        <v>0</v>
      </c>
    </row>
    <row r="19542" spans="1:5" x14ac:dyDescent="0.3">
      <c r="A19542" s="2"/>
      <c r="B19542" s="3"/>
      <c r="C19542" s="3"/>
      <c r="E19542" s="18">
        <f>B19542+C19542</f>
        <v>0</v>
      </c>
    </row>
    <row r="19543" spans="1:5" x14ac:dyDescent="0.3">
      <c r="A19543" s="2"/>
      <c r="B19543" s="3"/>
      <c r="C19543" s="3"/>
      <c r="E19543" s="18">
        <f>B19543+C19543</f>
        <v>0</v>
      </c>
    </row>
    <row r="19544" spans="1:5" x14ac:dyDescent="0.3">
      <c r="A19544" s="2"/>
      <c r="B19544" s="3"/>
      <c r="C19544" s="3"/>
      <c r="E19544" s="18">
        <f>B19544+C19544</f>
        <v>0</v>
      </c>
    </row>
    <row r="19545" spans="1:5" x14ac:dyDescent="0.3">
      <c r="A19545" s="2"/>
      <c r="B19545" s="3"/>
      <c r="C19545" s="3"/>
      <c r="E19545" s="18">
        <f>B19545+C19545</f>
        <v>0</v>
      </c>
    </row>
    <row r="19546" spans="1:5" x14ac:dyDescent="0.3">
      <c r="A19546" s="2"/>
      <c r="B19546" s="3"/>
      <c r="C19546" s="3"/>
      <c r="E19546" s="18">
        <f>B19546+C19546</f>
        <v>0</v>
      </c>
    </row>
    <row r="19547" spans="1:5" x14ac:dyDescent="0.3">
      <c r="A19547" s="2"/>
      <c r="B19547" s="3"/>
      <c r="C19547" s="3"/>
      <c r="E19547" s="18">
        <f>B19547+C19547</f>
        <v>0</v>
      </c>
    </row>
    <row r="19548" spans="1:5" x14ac:dyDescent="0.3">
      <c r="A19548" s="2"/>
      <c r="B19548" s="3"/>
      <c r="C19548" s="3"/>
      <c r="E19548" s="18">
        <f>B19548+C19548</f>
        <v>0</v>
      </c>
    </row>
    <row r="19549" spans="1:5" x14ac:dyDescent="0.3">
      <c r="A19549" s="2"/>
      <c r="B19549" s="3"/>
      <c r="C19549" s="3"/>
      <c r="E19549" s="18">
        <f>B19549+C19549</f>
        <v>0</v>
      </c>
    </row>
    <row r="19550" spans="1:5" x14ac:dyDescent="0.3">
      <c r="A19550" s="2"/>
      <c r="B19550" s="3"/>
      <c r="C19550" s="3"/>
      <c r="E19550" s="18">
        <f>B19550+C19550</f>
        <v>0</v>
      </c>
    </row>
    <row r="19551" spans="1:5" x14ac:dyDescent="0.3">
      <c r="A19551" s="2"/>
      <c r="B19551" s="3"/>
      <c r="C19551" s="3"/>
      <c r="E19551" s="18">
        <f>B19551+C19551</f>
        <v>0</v>
      </c>
    </row>
    <row r="19552" spans="1:5" x14ac:dyDescent="0.3">
      <c r="A19552" s="2"/>
      <c r="B19552" s="3"/>
      <c r="C19552" s="3"/>
      <c r="E19552" s="18">
        <f>B19552+C19552</f>
        <v>0</v>
      </c>
    </row>
    <row r="19553" spans="1:5" x14ac:dyDescent="0.3">
      <c r="A19553" s="2"/>
      <c r="B19553" s="3"/>
      <c r="C19553" s="3"/>
      <c r="E19553" s="18">
        <f>B19553+C19553</f>
        <v>0</v>
      </c>
    </row>
    <row r="19554" spans="1:5" x14ac:dyDescent="0.3">
      <c r="A19554" s="2"/>
      <c r="B19554" s="3"/>
      <c r="C19554" s="3"/>
      <c r="E19554" s="18">
        <f>B19554+C19554</f>
        <v>0</v>
      </c>
    </row>
    <row r="19555" spans="1:5" x14ac:dyDescent="0.3">
      <c r="A19555" s="2"/>
      <c r="B19555" s="3"/>
      <c r="C19555" s="3"/>
      <c r="E19555" s="18">
        <f>B19555+C19555</f>
        <v>0</v>
      </c>
    </row>
    <row r="19556" spans="1:5" x14ac:dyDescent="0.3">
      <c r="A19556" s="2"/>
      <c r="B19556" s="3"/>
      <c r="C19556" s="3"/>
      <c r="E19556" s="18">
        <f>B19556+C19556</f>
        <v>0</v>
      </c>
    </row>
    <row r="19557" spans="1:5" x14ac:dyDescent="0.3">
      <c r="A19557" s="2"/>
      <c r="B19557" s="3"/>
      <c r="C19557" s="3"/>
      <c r="E19557" s="18">
        <f>B19557+C19557</f>
        <v>0</v>
      </c>
    </row>
    <row r="19558" spans="1:5" x14ac:dyDescent="0.3">
      <c r="A19558" s="2"/>
      <c r="B19558" s="3"/>
      <c r="C19558" s="3"/>
      <c r="E19558" s="18">
        <f>B19558+C19558</f>
        <v>0</v>
      </c>
    </row>
    <row r="19559" spans="1:5" x14ac:dyDescent="0.3">
      <c r="A19559" s="2"/>
      <c r="B19559" s="3"/>
      <c r="C19559" s="3"/>
      <c r="E19559" s="18">
        <f>B19559+C19559</f>
        <v>0</v>
      </c>
    </row>
    <row r="19560" spans="1:5" x14ac:dyDescent="0.3">
      <c r="A19560" s="2"/>
      <c r="B19560" s="3"/>
      <c r="C19560" s="3"/>
      <c r="E19560" s="18">
        <f>B19560+C19560</f>
        <v>0</v>
      </c>
    </row>
    <row r="19561" spans="1:5" x14ac:dyDescent="0.3">
      <c r="A19561" s="2"/>
      <c r="B19561" s="3"/>
      <c r="C19561" s="3"/>
      <c r="E19561" s="18">
        <f>B19561+C19561</f>
        <v>0</v>
      </c>
    </row>
    <row r="19562" spans="1:5" x14ac:dyDescent="0.3">
      <c r="A19562" s="2"/>
      <c r="B19562" s="3"/>
      <c r="C19562" s="3"/>
      <c r="E19562" s="18">
        <f>B19562+C19562</f>
        <v>0</v>
      </c>
    </row>
    <row r="19563" spans="1:5" x14ac:dyDescent="0.3">
      <c r="A19563" s="2"/>
      <c r="B19563" s="3"/>
      <c r="C19563" s="3"/>
      <c r="E19563" s="18">
        <f>B19563+C19563</f>
        <v>0</v>
      </c>
    </row>
    <row r="19564" spans="1:5" x14ac:dyDescent="0.3">
      <c r="A19564" s="2"/>
      <c r="B19564" s="3"/>
      <c r="C19564" s="3"/>
      <c r="E19564" s="18">
        <f>B19564+C19564</f>
        <v>0</v>
      </c>
    </row>
    <row r="19565" spans="1:5" x14ac:dyDescent="0.3">
      <c r="A19565" s="2"/>
      <c r="B19565" s="3"/>
      <c r="C19565" s="3"/>
      <c r="E19565" s="18">
        <f>B19565+C19565</f>
        <v>0</v>
      </c>
    </row>
    <row r="19566" spans="1:5" x14ac:dyDescent="0.3">
      <c r="A19566" s="2"/>
      <c r="B19566" s="3"/>
      <c r="C19566" s="3"/>
      <c r="E19566" s="18">
        <f>B19566+C19566</f>
        <v>0</v>
      </c>
    </row>
    <row r="19567" spans="1:5" x14ac:dyDescent="0.3">
      <c r="A19567" s="2"/>
      <c r="B19567" s="3"/>
      <c r="C19567" s="3"/>
      <c r="E19567" s="18">
        <f>B19567+C19567</f>
        <v>0</v>
      </c>
    </row>
    <row r="19568" spans="1:5" x14ac:dyDescent="0.3">
      <c r="A19568" s="2"/>
      <c r="B19568" s="3"/>
      <c r="C19568" s="3"/>
      <c r="E19568" s="18">
        <f>B19568+C19568</f>
        <v>0</v>
      </c>
    </row>
    <row r="19569" spans="1:5" x14ac:dyDescent="0.3">
      <c r="A19569" s="2"/>
      <c r="B19569" s="3"/>
      <c r="C19569" s="3"/>
      <c r="E19569" s="18">
        <f>B19569+C19569</f>
        <v>0</v>
      </c>
    </row>
    <row r="19570" spans="1:5" x14ac:dyDescent="0.3">
      <c r="A19570" s="2"/>
      <c r="B19570" s="3"/>
      <c r="C19570" s="3"/>
      <c r="E19570" s="18">
        <f>B19570+C19570</f>
        <v>0</v>
      </c>
    </row>
    <row r="19571" spans="1:5" x14ac:dyDescent="0.3">
      <c r="A19571" s="2"/>
      <c r="B19571" s="3"/>
      <c r="C19571" s="3"/>
      <c r="E19571" s="18">
        <f>B19571+C19571</f>
        <v>0</v>
      </c>
    </row>
    <row r="19572" spans="1:5" x14ac:dyDescent="0.3">
      <c r="A19572" s="2"/>
      <c r="B19572" s="3"/>
      <c r="C19572" s="3"/>
      <c r="E19572" s="18">
        <f>B19572+C19572</f>
        <v>0</v>
      </c>
    </row>
    <row r="19573" spans="1:5" x14ac:dyDescent="0.3">
      <c r="A19573" s="2"/>
      <c r="B19573" s="3"/>
      <c r="C19573" s="3"/>
      <c r="E19573" s="18">
        <f>B19573+C19573</f>
        <v>0</v>
      </c>
    </row>
    <row r="19574" spans="1:5" x14ac:dyDescent="0.3">
      <c r="A19574" s="2"/>
      <c r="B19574" s="3"/>
      <c r="C19574" s="3"/>
      <c r="E19574" s="18">
        <f>B19574+C19574</f>
        <v>0</v>
      </c>
    </row>
    <row r="19575" spans="1:5" x14ac:dyDescent="0.3">
      <c r="A19575" s="2"/>
      <c r="B19575" s="3"/>
      <c r="C19575" s="3"/>
      <c r="E19575" s="18">
        <f>B19575+C19575</f>
        <v>0</v>
      </c>
    </row>
    <row r="19576" spans="1:5" x14ac:dyDescent="0.3">
      <c r="A19576" s="2"/>
      <c r="B19576" s="3"/>
      <c r="C19576" s="3"/>
      <c r="E19576" s="18">
        <f>B19576+C19576</f>
        <v>0</v>
      </c>
    </row>
    <row r="19577" spans="1:5" x14ac:dyDescent="0.3">
      <c r="A19577" s="2"/>
      <c r="B19577" s="3"/>
      <c r="C19577" s="3"/>
      <c r="E19577" s="18">
        <f>B19577+C19577</f>
        <v>0</v>
      </c>
    </row>
    <row r="19578" spans="1:5" x14ac:dyDescent="0.3">
      <c r="A19578" s="2"/>
      <c r="B19578" s="3"/>
      <c r="C19578" s="3"/>
      <c r="E19578" s="18">
        <f>B19578+C19578</f>
        <v>0</v>
      </c>
    </row>
    <row r="19579" spans="1:5" x14ac:dyDescent="0.3">
      <c r="A19579" s="2"/>
      <c r="B19579" s="3"/>
      <c r="C19579" s="3"/>
      <c r="E19579" s="18">
        <f>B19579+C19579</f>
        <v>0</v>
      </c>
    </row>
    <row r="19580" spans="1:5" x14ac:dyDescent="0.3">
      <c r="A19580" s="2"/>
      <c r="B19580" s="3"/>
      <c r="C19580" s="3"/>
      <c r="E19580" s="18">
        <f>B19580+C19580</f>
        <v>0</v>
      </c>
    </row>
    <row r="19581" spans="1:5" x14ac:dyDescent="0.3">
      <c r="A19581" s="2"/>
      <c r="B19581" s="3"/>
      <c r="C19581" s="3"/>
      <c r="E19581" s="18">
        <f>B19581+C19581</f>
        <v>0</v>
      </c>
    </row>
    <row r="19582" spans="1:5" x14ac:dyDescent="0.3">
      <c r="A19582" s="2"/>
      <c r="B19582" s="3"/>
      <c r="C19582" s="3"/>
      <c r="E19582" s="18">
        <f>B19582+C19582</f>
        <v>0</v>
      </c>
    </row>
    <row r="19583" spans="1:5" x14ac:dyDescent="0.3">
      <c r="A19583" s="2"/>
      <c r="B19583" s="3"/>
      <c r="C19583" s="3"/>
      <c r="E19583" s="18">
        <f>B19583+C19583</f>
        <v>0</v>
      </c>
    </row>
    <row r="19584" spans="1:5" x14ac:dyDescent="0.3">
      <c r="A19584" s="2"/>
      <c r="B19584" s="3"/>
      <c r="C19584" s="3"/>
      <c r="E19584" s="18">
        <f>B19584+C19584</f>
        <v>0</v>
      </c>
    </row>
    <row r="19585" spans="1:5" x14ac:dyDescent="0.3">
      <c r="A19585" s="2"/>
      <c r="B19585" s="3"/>
      <c r="C19585" s="3"/>
      <c r="E19585" s="18">
        <f>B19585+C19585</f>
        <v>0</v>
      </c>
    </row>
    <row r="19586" spans="1:5" x14ac:dyDescent="0.3">
      <c r="A19586" s="2"/>
      <c r="B19586" s="3"/>
      <c r="C19586" s="3"/>
      <c r="E19586" s="18">
        <f>B19586+C19586</f>
        <v>0</v>
      </c>
    </row>
    <row r="19587" spans="1:5" x14ac:dyDescent="0.3">
      <c r="A19587" s="2"/>
      <c r="B19587" s="3"/>
      <c r="C19587" s="3"/>
      <c r="E19587" s="18">
        <f>B19587+C19587</f>
        <v>0</v>
      </c>
    </row>
    <row r="19588" spans="1:5" x14ac:dyDescent="0.3">
      <c r="A19588" s="2"/>
      <c r="B19588" s="3"/>
      <c r="C19588" s="3"/>
      <c r="E19588" s="18">
        <f>B19588+C19588</f>
        <v>0</v>
      </c>
    </row>
    <row r="19589" spans="1:5" x14ac:dyDescent="0.3">
      <c r="A19589" s="2"/>
      <c r="B19589" s="3"/>
      <c r="C19589" s="3"/>
      <c r="E19589" s="18">
        <f>B19589+C19589</f>
        <v>0</v>
      </c>
    </row>
    <row r="19590" spans="1:5" x14ac:dyDescent="0.3">
      <c r="A19590" s="2"/>
      <c r="B19590" s="3"/>
      <c r="C19590" s="3"/>
      <c r="E19590" s="18">
        <f>B19590+C19590</f>
        <v>0</v>
      </c>
    </row>
    <row r="19591" spans="1:5" x14ac:dyDescent="0.3">
      <c r="A19591" s="2"/>
      <c r="B19591" s="3"/>
      <c r="C19591" s="3"/>
      <c r="E19591" s="18">
        <f>B19591+C19591</f>
        <v>0</v>
      </c>
    </row>
    <row r="19592" spans="1:5" x14ac:dyDescent="0.3">
      <c r="A19592" s="2"/>
      <c r="B19592" s="3"/>
      <c r="C19592" s="3"/>
      <c r="E19592" s="18">
        <f>B19592+C19592</f>
        <v>0</v>
      </c>
    </row>
    <row r="19593" spans="1:5" x14ac:dyDescent="0.3">
      <c r="A19593" s="2"/>
      <c r="B19593" s="3"/>
      <c r="C19593" s="3"/>
      <c r="E19593" s="18">
        <f>B19593+C19593</f>
        <v>0</v>
      </c>
    </row>
    <row r="19594" spans="1:5" x14ac:dyDescent="0.3">
      <c r="A19594" s="2"/>
      <c r="B19594" s="3"/>
      <c r="C19594" s="3"/>
      <c r="E19594" s="18">
        <f>B19594+C19594</f>
        <v>0</v>
      </c>
    </row>
    <row r="19595" spans="1:5" x14ac:dyDescent="0.3">
      <c r="A19595" s="2"/>
      <c r="B19595" s="3"/>
      <c r="C19595" s="3"/>
      <c r="E19595" s="18">
        <f>B19595+C19595</f>
        <v>0</v>
      </c>
    </row>
    <row r="19596" spans="1:5" x14ac:dyDescent="0.3">
      <c r="A19596" s="2"/>
      <c r="B19596" s="3"/>
      <c r="C19596" s="3"/>
      <c r="E19596" s="18">
        <f>B19596+C19596</f>
        <v>0</v>
      </c>
    </row>
    <row r="19597" spans="1:5" x14ac:dyDescent="0.3">
      <c r="A19597" s="2"/>
      <c r="B19597" s="3"/>
      <c r="C19597" s="3"/>
      <c r="E19597" s="18">
        <f>B19597+C19597</f>
        <v>0</v>
      </c>
    </row>
    <row r="19598" spans="1:5" x14ac:dyDescent="0.3">
      <c r="A19598" s="2"/>
      <c r="B19598" s="3"/>
      <c r="C19598" s="3"/>
      <c r="E19598" s="18">
        <f>B19598+C19598</f>
        <v>0</v>
      </c>
    </row>
    <row r="19599" spans="1:5" x14ac:dyDescent="0.3">
      <c r="A19599" s="2"/>
      <c r="B19599" s="3"/>
      <c r="C19599" s="3"/>
      <c r="E19599" s="18">
        <f>B19599+C19599</f>
        <v>0</v>
      </c>
    </row>
    <row r="19600" spans="1:5" x14ac:dyDescent="0.3">
      <c r="A19600" s="2"/>
      <c r="B19600" s="3"/>
      <c r="C19600" s="3"/>
      <c r="E19600" s="18">
        <f>B19600+C19600</f>
        <v>0</v>
      </c>
    </row>
    <row r="19601" spans="1:5" x14ac:dyDescent="0.3">
      <c r="A19601" s="2"/>
      <c r="B19601" s="3"/>
      <c r="C19601" s="3"/>
      <c r="E19601" s="18">
        <f>B19601+C19601</f>
        <v>0</v>
      </c>
    </row>
    <row r="19602" spans="1:5" x14ac:dyDescent="0.3">
      <c r="A19602" s="2"/>
      <c r="B19602" s="3"/>
      <c r="C19602" s="3"/>
      <c r="E19602" s="18">
        <f>B19602+C19602</f>
        <v>0</v>
      </c>
    </row>
    <row r="19603" spans="1:5" x14ac:dyDescent="0.3">
      <c r="A19603" s="2"/>
      <c r="B19603" s="3"/>
      <c r="C19603" s="3"/>
      <c r="E19603" s="18">
        <f>B19603+C19603</f>
        <v>0</v>
      </c>
    </row>
    <row r="19604" spans="1:5" x14ac:dyDescent="0.3">
      <c r="A19604" s="2"/>
      <c r="B19604" s="3"/>
      <c r="C19604" s="3"/>
      <c r="E19604" s="18">
        <f>B19604+C19604</f>
        <v>0</v>
      </c>
    </row>
    <row r="19605" spans="1:5" x14ac:dyDescent="0.3">
      <c r="A19605" s="2"/>
      <c r="B19605" s="3"/>
      <c r="C19605" s="3"/>
      <c r="E19605" s="18">
        <f>B19605+C19605</f>
        <v>0</v>
      </c>
    </row>
    <row r="19606" spans="1:5" x14ac:dyDescent="0.3">
      <c r="A19606" s="2"/>
      <c r="B19606" s="3"/>
      <c r="C19606" s="3"/>
      <c r="E19606" s="18">
        <f>B19606+C19606</f>
        <v>0</v>
      </c>
    </row>
    <row r="19607" spans="1:5" x14ac:dyDescent="0.3">
      <c r="A19607" s="2"/>
      <c r="B19607" s="3"/>
      <c r="C19607" s="3"/>
      <c r="E19607" s="18">
        <f>B19607+C19607</f>
        <v>0</v>
      </c>
    </row>
    <row r="19608" spans="1:5" x14ac:dyDescent="0.3">
      <c r="A19608" s="2"/>
      <c r="B19608" s="3"/>
      <c r="C19608" s="3"/>
      <c r="E19608" s="18">
        <f>B19608+C19608</f>
        <v>0</v>
      </c>
    </row>
    <row r="19609" spans="1:5" x14ac:dyDescent="0.3">
      <c r="A19609" s="2"/>
      <c r="B19609" s="3"/>
      <c r="C19609" s="3"/>
      <c r="E19609" s="18">
        <f>B19609+C19609</f>
        <v>0</v>
      </c>
    </row>
    <row r="19610" spans="1:5" x14ac:dyDescent="0.3">
      <c r="A19610" s="2"/>
      <c r="B19610" s="3"/>
      <c r="C19610" s="3"/>
      <c r="E19610" s="18">
        <f>B19610+C19610</f>
        <v>0</v>
      </c>
    </row>
    <row r="19611" spans="1:5" x14ac:dyDescent="0.3">
      <c r="A19611" s="2"/>
      <c r="B19611" s="3"/>
      <c r="C19611" s="3"/>
      <c r="E19611" s="18">
        <f>B19611+C19611</f>
        <v>0</v>
      </c>
    </row>
    <row r="19612" spans="1:5" x14ac:dyDescent="0.3">
      <c r="A19612" s="2"/>
      <c r="B19612" s="3"/>
      <c r="C19612" s="3"/>
      <c r="E19612" s="18">
        <f>B19612+C19612</f>
        <v>0</v>
      </c>
    </row>
    <row r="19613" spans="1:5" x14ac:dyDescent="0.3">
      <c r="A19613" s="2"/>
      <c r="B19613" s="3"/>
      <c r="C19613" s="3"/>
      <c r="E19613" s="18">
        <f>B19613+C19613</f>
        <v>0</v>
      </c>
    </row>
    <row r="19614" spans="1:5" x14ac:dyDescent="0.3">
      <c r="A19614" s="2"/>
      <c r="B19614" s="3"/>
      <c r="C19614" s="3"/>
      <c r="E19614" s="18">
        <f>B19614+C19614</f>
        <v>0</v>
      </c>
    </row>
    <row r="19615" spans="1:5" x14ac:dyDescent="0.3">
      <c r="A19615" s="2"/>
      <c r="B19615" s="3"/>
      <c r="C19615" s="3"/>
      <c r="E19615" s="18">
        <f>B19615+C19615</f>
        <v>0</v>
      </c>
    </row>
    <row r="19616" spans="1:5" x14ac:dyDescent="0.3">
      <c r="A19616" s="2"/>
      <c r="B19616" s="3"/>
      <c r="C19616" s="3"/>
      <c r="E19616" s="18">
        <f>B19616+C19616</f>
        <v>0</v>
      </c>
    </row>
    <row r="19617" spans="1:5" x14ac:dyDescent="0.3">
      <c r="A19617" s="2"/>
      <c r="B19617" s="3"/>
      <c r="C19617" s="3"/>
      <c r="E19617" s="18">
        <f>B19617+C19617</f>
        <v>0</v>
      </c>
    </row>
    <row r="19618" spans="1:5" x14ac:dyDescent="0.3">
      <c r="A19618" s="2"/>
      <c r="B19618" s="3"/>
      <c r="C19618" s="3"/>
      <c r="E19618" s="18">
        <f>B19618+C19618</f>
        <v>0</v>
      </c>
    </row>
    <row r="19619" spans="1:5" x14ac:dyDescent="0.3">
      <c r="A19619" s="2"/>
      <c r="B19619" s="3"/>
      <c r="C19619" s="3"/>
      <c r="E19619" s="18">
        <f>B19619+C19619</f>
        <v>0</v>
      </c>
    </row>
    <row r="19620" spans="1:5" x14ac:dyDescent="0.3">
      <c r="A19620" s="2"/>
      <c r="B19620" s="3"/>
      <c r="C19620" s="3"/>
      <c r="E19620" s="18">
        <f>B19620+C19620</f>
        <v>0</v>
      </c>
    </row>
    <row r="19621" spans="1:5" x14ac:dyDescent="0.3">
      <c r="A19621" s="2"/>
      <c r="B19621" s="3"/>
      <c r="C19621" s="3"/>
      <c r="E19621" s="18">
        <f>B19621+C19621</f>
        <v>0</v>
      </c>
    </row>
    <row r="19622" spans="1:5" x14ac:dyDescent="0.3">
      <c r="A19622" s="2"/>
      <c r="B19622" s="3"/>
      <c r="C19622" s="3"/>
      <c r="E19622" s="18">
        <f>B19622+C19622</f>
        <v>0</v>
      </c>
    </row>
    <row r="19623" spans="1:5" x14ac:dyDescent="0.3">
      <c r="A19623" s="2"/>
      <c r="B19623" s="3"/>
      <c r="C19623" s="3"/>
      <c r="E19623" s="18">
        <f>B19623+C19623</f>
        <v>0</v>
      </c>
    </row>
    <row r="19624" spans="1:5" x14ac:dyDescent="0.3">
      <c r="A19624" s="2"/>
      <c r="B19624" s="3"/>
      <c r="C19624" s="3"/>
      <c r="E19624" s="18">
        <f>B19624+C19624</f>
        <v>0</v>
      </c>
    </row>
    <row r="19625" spans="1:5" x14ac:dyDescent="0.3">
      <c r="A19625" s="2"/>
      <c r="B19625" s="3"/>
      <c r="C19625" s="3"/>
      <c r="E19625" s="18">
        <f>B19625+C19625</f>
        <v>0</v>
      </c>
    </row>
    <row r="19626" spans="1:5" x14ac:dyDescent="0.3">
      <c r="A19626" s="2"/>
      <c r="B19626" s="3"/>
      <c r="C19626" s="3"/>
      <c r="E19626" s="18">
        <f>B19626+C19626</f>
        <v>0</v>
      </c>
    </row>
    <row r="19627" spans="1:5" x14ac:dyDescent="0.3">
      <c r="A19627" s="2"/>
      <c r="B19627" s="3"/>
      <c r="C19627" s="3"/>
      <c r="E19627" s="18">
        <f>B19627+C19627</f>
        <v>0</v>
      </c>
    </row>
    <row r="19628" spans="1:5" x14ac:dyDescent="0.3">
      <c r="A19628" s="2"/>
      <c r="B19628" s="3"/>
      <c r="C19628" s="3"/>
      <c r="E19628" s="18">
        <f>B19628+C19628</f>
        <v>0</v>
      </c>
    </row>
    <row r="19629" spans="1:5" x14ac:dyDescent="0.3">
      <c r="A19629" s="2"/>
      <c r="B19629" s="3"/>
      <c r="C19629" s="3"/>
      <c r="E19629" s="18">
        <f>B19629+C19629</f>
        <v>0</v>
      </c>
    </row>
    <row r="19630" spans="1:5" x14ac:dyDescent="0.3">
      <c r="A19630" s="2"/>
      <c r="B19630" s="3"/>
      <c r="C19630" s="3"/>
      <c r="E19630" s="18">
        <f>B19630+C19630</f>
        <v>0</v>
      </c>
    </row>
    <row r="19631" spans="1:5" x14ac:dyDescent="0.3">
      <c r="A19631" s="2"/>
      <c r="B19631" s="3"/>
      <c r="C19631" s="3"/>
      <c r="E19631" s="18">
        <f>B19631+C19631</f>
        <v>0</v>
      </c>
    </row>
    <row r="19632" spans="1:5" x14ac:dyDescent="0.3">
      <c r="A19632" s="2"/>
      <c r="B19632" s="3"/>
      <c r="C19632" s="3"/>
      <c r="E19632" s="18">
        <f>B19632+C19632</f>
        <v>0</v>
      </c>
    </row>
    <row r="19633" spans="1:5" x14ac:dyDescent="0.3">
      <c r="A19633" s="2"/>
      <c r="B19633" s="3"/>
      <c r="C19633" s="3"/>
      <c r="E19633" s="18">
        <f>B19633+C19633</f>
        <v>0</v>
      </c>
    </row>
    <row r="19634" spans="1:5" x14ac:dyDescent="0.3">
      <c r="A19634" s="2"/>
      <c r="B19634" s="3"/>
      <c r="C19634" s="3"/>
      <c r="E19634" s="18">
        <f>B19634+C19634</f>
        <v>0</v>
      </c>
    </row>
    <row r="19635" spans="1:5" x14ac:dyDescent="0.3">
      <c r="A19635" s="2"/>
      <c r="B19635" s="3"/>
      <c r="C19635" s="3"/>
      <c r="E19635" s="18">
        <f>B19635+C19635</f>
        <v>0</v>
      </c>
    </row>
    <row r="19636" spans="1:5" x14ac:dyDescent="0.3">
      <c r="A19636" s="2"/>
      <c r="B19636" s="3"/>
      <c r="C19636" s="3"/>
      <c r="E19636" s="18">
        <f>B19636+C19636</f>
        <v>0</v>
      </c>
    </row>
    <row r="19637" spans="1:5" x14ac:dyDescent="0.3">
      <c r="A19637" s="2"/>
      <c r="B19637" s="3"/>
      <c r="C19637" s="3"/>
      <c r="E19637" s="18">
        <f>B19637+C19637</f>
        <v>0</v>
      </c>
    </row>
    <row r="19638" spans="1:5" x14ac:dyDescent="0.3">
      <c r="A19638" s="2"/>
      <c r="B19638" s="3"/>
      <c r="C19638" s="3"/>
      <c r="E19638" s="18">
        <f>B19638+C19638</f>
        <v>0</v>
      </c>
    </row>
    <row r="19639" spans="1:5" x14ac:dyDescent="0.3">
      <c r="A19639" s="2"/>
      <c r="B19639" s="3"/>
      <c r="C19639" s="3"/>
      <c r="E19639" s="18">
        <f>B19639+C19639</f>
        <v>0</v>
      </c>
    </row>
    <row r="19640" spans="1:5" x14ac:dyDescent="0.3">
      <c r="A19640" s="2"/>
      <c r="B19640" s="3"/>
      <c r="C19640" s="3"/>
      <c r="E19640" s="18">
        <f>B19640+C19640</f>
        <v>0</v>
      </c>
    </row>
    <row r="19641" spans="1:5" x14ac:dyDescent="0.3">
      <c r="A19641" s="2"/>
      <c r="B19641" s="3"/>
      <c r="C19641" s="3"/>
      <c r="E19641" s="18">
        <f>B19641+C19641</f>
        <v>0</v>
      </c>
    </row>
    <row r="19642" spans="1:5" x14ac:dyDescent="0.3">
      <c r="A19642" s="2"/>
      <c r="B19642" s="3"/>
      <c r="C19642" s="3"/>
      <c r="E19642" s="18">
        <f>B19642+C19642</f>
        <v>0</v>
      </c>
    </row>
    <row r="19643" spans="1:5" x14ac:dyDescent="0.3">
      <c r="A19643" s="2"/>
      <c r="B19643" s="3"/>
      <c r="C19643" s="3"/>
      <c r="E19643" s="18">
        <f>B19643+C19643</f>
        <v>0</v>
      </c>
    </row>
    <row r="19644" spans="1:5" x14ac:dyDescent="0.3">
      <c r="A19644" s="2"/>
      <c r="B19644" s="3"/>
      <c r="C19644" s="3"/>
      <c r="E19644" s="18">
        <f>B19644+C19644</f>
        <v>0</v>
      </c>
    </row>
    <row r="19645" spans="1:5" x14ac:dyDescent="0.3">
      <c r="A19645" s="2"/>
      <c r="B19645" s="3"/>
      <c r="C19645" s="3"/>
      <c r="E19645" s="18">
        <f>B19645+C19645</f>
        <v>0</v>
      </c>
    </row>
    <row r="19646" spans="1:5" x14ac:dyDescent="0.3">
      <c r="A19646" s="2"/>
      <c r="B19646" s="3"/>
      <c r="C19646" s="3"/>
      <c r="E19646" s="18">
        <f>B19646+C19646</f>
        <v>0</v>
      </c>
    </row>
    <row r="19647" spans="1:5" x14ac:dyDescent="0.3">
      <c r="A19647" s="2"/>
      <c r="B19647" s="3"/>
      <c r="C19647" s="3"/>
      <c r="E19647" s="18">
        <f>B19647+C19647</f>
        <v>0</v>
      </c>
    </row>
    <row r="19648" spans="1:5" x14ac:dyDescent="0.3">
      <c r="A19648" s="2"/>
      <c r="B19648" s="3"/>
      <c r="C19648" s="3"/>
      <c r="E19648" s="18">
        <f>B19648+C19648</f>
        <v>0</v>
      </c>
    </row>
    <row r="19649" spans="1:5" x14ac:dyDescent="0.3">
      <c r="A19649" s="2"/>
      <c r="B19649" s="3"/>
      <c r="C19649" s="3"/>
      <c r="E19649" s="18">
        <f>B19649+C19649</f>
        <v>0</v>
      </c>
    </row>
    <row r="19650" spans="1:5" x14ac:dyDescent="0.3">
      <c r="A19650" s="2"/>
      <c r="B19650" s="3"/>
      <c r="C19650" s="3"/>
      <c r="E19650" s="18">
        <f>B19650+C19650</f>
        <v>0</v>
      </c>
    </row>
    <row r="19651" spans="1:5" x14ac:dyDescent="0.3">
      <c r="A19651" s="2"/>
      <c r="B19651" s="3"/>
      <c r="C19651" s="3"/>
      <c r="E19651" s="18">
        <f>B19651+C19651</f>
        <v>0</v>
      </c>
    </row>
    <row r="19652" spans="1:5" x14ac:dyDescent="0.3">
      <c r="A19652" s="2"/>
      <c r="B19652" s="3"/>
      <c r="C19652" s="3"/>
      <c r="E19652" s="18">
        <f>B19652+C19652</f>
        <v>0</v>
      </c>
    </row>
    <row r="19653" spans="1:5" x14ac:dyDescent="0.3">
      <c r="A19653" s="2"/>
      <c r="B19653" s="3"/>
      <c r="C19653" s="3"/>
      <c r="E19653" s="18">
        <f>B19653+C19653</f>
        <v>0</v>
      </c>
    </row>
    <row r="19654" spans="1:5" x14ac:dyDescent="0.3">
      <c r="A19654" s="2"/>
      <c r="B19654" s="3"/>
      <c r="C19654" s="3"/>
      <c r="E19654" s="18">
        <f>B19654+C19654</f>
        <v>0</v>
      </c>
    </row>
    <row r="19655" spans="1:5" x14ac:dyDescent="0.3">
      <c r="A19655" s="2"/>
      <c r="B19655" s="3"/>
      <c r="C19655" s="3"/>
      <c r="E19655" s="18">
        <f>B19655+C19655</f>
        <v>0</v>
      </c>
    </row>
    <row r="19656" spans="1:5" x14ac:dyDescent="0.3">
      <c r="A19656" s="2"/>
      <c r="B19656" s="3"/>
      <c r="C19656" s="3"/>
      <c r="E19656" s="18">
        <f>B19656+C19656</f>
        <v>0</v>
      </c>
    </row>
    <row r="19657" spans="1:5" x14ac:dyDescent="0.3">
      <c r="A19657" s="2"/>
      <c r="B19657" s="3"/>
      <c r="C19657" s="3"/>
      <c r="E19657" s="18">
        <f>B19657+C19657</f>
        <v>0</v>
      </c>
    </row>
    <row r="19658" spans="1:5" x14ac:dyDescent="0.3">
      <c r="A19658" s="2"/>
      <c r="B19658" s="3"/>
      <c r="C19658" s="3"/>
      <c r="E19658" s="18">
        <f>B19658+C19658</f>
        <v>0</v>
      </c>
    </row>
    <row r="19659" spans="1:5" x14ac:dyDescent="0.3">
      <c r="A19659" s="2"/>
      <c r="B19659" s="3"/>
      <c r="C19659" s="3"/>
      <c r="E19659" s="18">
        <f>B19659+C19659</f>
        <v>0</v>
      </c>
    </row>
    <row r="19660" spans="1:5" x14ac:dyDescent="0.3">
      <c r="A19660" s="2"/>
      <c r="B19660" s="3"/>
      <c r="C19660" s="3"/>
      <c r="E19660" s="18">
        <f>B19660+C19660</f>
        <v>0</v>
      </c>
    </row>
    <row r="19661" spans="1:5" x14ac:dyDescent="0.3">
      <c r="A19661" s="2"/>
      <c r="B19661" s="3"/>
      <c r="C19661" s="3"/>
      <c r="E19661" s="18">
        <f>B19661+C19661</f>
        <v>0</v>
      </c>
    </row>
    <row r="19662" spans="1:5" x14ac:dyDescent="0.3">
      <c r="A19662" s="2"/>
      <c r="B19662" s="3"/>
      <c r="C19662" s="3"/>
      <c r="E19662" s="18">
        <f>B19662+C19662</f>
        <v>0</v>
      </c>
    </row>
    <row r="19663" spans="1:5" x14ac:dyDescent="0.3">
      <c r="A19663" s="2"/>
      <c r="B19663" s="3"/>
      <c r="C19663" s="3"/>
      <c r="E19663" s="18">
        <f>B19663+C19663</f>
        <v>0</v>
      </c>
    </row>
    <row r="19664" spans="1:5" x14ac:dyDescent="0.3">
      <c r="A19664" s="2"/>
      <c r="B19664" s="3"/>
      <c r="C19664" s="3"/>
      <c r="E19664" s="18">
        <f>B19664+C19664</f>
        <v>0</v>
      </c>
    </row>
    <row r="19665" spans="1:5" x14ac:dyDescent="0.3">
      <c r="A19665" s="2"/>
      <c r="B19665" s="3"/>
      <c r="C19665" s="3"/>
      <c r="E19665" s="18">
        <f>B19665+C19665</f>
        <v>0</v>
      </c>
    </row>
    <row r="19666" spans="1:5" x14ac:dyDescent="0.3">
      <c r="A19666" s="2"/>
      <c r="B19666" s="3"/>
      <c r="C19666" s="3"/>
      <c r="E19666" s="18">
        <f>B19666+C19666</f>
        <v>0</v>
      </c>
    </row>
    <row r="19667" spans="1:5" x14ac:dyDescent="0.3">
      <c r="A19667" s="2"/>
      <c r="B19667" s="3"/>
      <c r="C19667" s="3"/>
      <c r="E19667" s="18">
        <f>B19667+C19667</f>
        <v>0</v>
      </c>
    </row>
    <row r="19668" spans="1:5" x14ac:dyDescent="0.3">
      <c r="A19668" s="2"/>
      <c r="B19668" s="3"/>
      <c r="C19668" s="3"/>
      <c r="E19668" s="18">
        <f>B19668+C19668</f>
        <v>0</v>
      </c>
    </row>
    <row r="19669" spans="1:5" x14ac:dyDescent="0.3">
      <c r="A19669" s="2"/>
      <c r="B19669" s="3"/>
      <c r="C19669" s="3"/>
      <c r="E19669" s="18">
        <f>B19669+C19669</f>
        <v>0</v>
      </c>
    </row>
    <row r="19670" spans="1:5" x14ac:dyDescent="0.3">
      <c r="A19670" s="2"/>
      <c r="B19670" s="3"/>
      <c r="C19670" s="3"/>
      <c r="E19670" s="18">
        <f>B19670+C19670</f>
        <v>0</v>
      </c>
    </row>
    <row r="19671" spans="1:5" x14ac:dyDescent="0.3">
      <c r="A19671" s="2"/>
      <c r="B19671" s="3"/>
      <c r="C19671" s="3"/>
      <c r="E19671" s="18">
        <f>B19671+C19671</f>
        <v>0</v>
      </c>
    </row>
    <row r="19672" spans="1:5" x14ac:dyDescent="0.3">
      <c r="A19672" s="2"/>
      <c r="B19672" s="3"/>
      <c r="C19672" s="3"/>
      <c r="E19672" s="18">
        <f>B19672+C19672</f>
        <v>0</v>
      </c>
    </row>
    <row r="19673" spans="1:5" x14ac:dyDescent="0.3">
      <c r="A19673" s="2"/>
      <c r="B19673" s="3"/>
      <c r="C19673" s="3"/>
      <c r="E19673" s="18">
        <f>B19673+C19673</f>
        <v>0</v>
      </c>
    </row>
    <row r="19674" spans="1:5" x14ac:dyDescent="0.3">
      <c r="A19674" s="2"/>
      <c r="B19674" s="3"/>
      <c r="C19674" s="3"/>
      <c r="E19674" s="18">
        <f>B19674+C19674</f>
        <v>0</v>
      </c>
    </row>
    <row r="19675" spans="1:5" x14ac:dyDescent="0.3">
      <c r="A19675" s="2"/>
      <c r="B19675" s="3"/>
      <c r="C19675" s="3"/>
      <c r="E19675" s="18">
        <f>B19675+C19675</f>
        <v>0</v>
      </c>
    </row>
    <row r="19676" spans="1:5" x14ac:dyDescent="0.3">
      <c r="A19676" s="2"/>
      <c r="B19676" s="3"/>
      <c r="C19676" s="3"/>
      <c r="E19676" s="18">
        <f>B19676+C19676</f>
        <v>0</v>
      </c>
    </row>
    <row r="19677" spans="1:5" x14ac:dyDescent="0.3">
      <c r="A19677" s="2"/>
      <c r="B19677" s="3"/>
      <c r="C19677" s="3"/>
      <c r="E19677" s="18">
        <f>B19677+C19677</f>
        <v>0</v>
      </c>
    </row>
    <row r="19678" spans="1:5" x14ac:dyDescent="0.3">
      <c r="A19678" s="2"/>
      <c r="B19678" s="3"/>
      <c r="C19678" s="3"/>
      <c r="E19678" s="18">
        <f>B19678+C19678</f>
        <v>0</v>
      </c>
    </row>
    <row r="19679" spans="1:5" x14ac:dyDescent="0.3">
      <c r="A19679" s="2"/>
      <c r="B19679" s="3"/>
      <c r="C19679" s="3"/>
      <c r="E19679" s="18">
        <f>B19679+C19679</f>
        <v>0</v>
      </c>
    </row>
    <row r="19680" spans="1:5" x14ac:dyDescent="0.3">
      <c r="A19680" s="2"/>
      <c r="B19680" s="3"/>
      <c r="C19680" s="3"/>
      <c r="E19680" s="18">
        <f>B19680+C19680</f>
        <v>0</v>
      </c>
    </row>
    <row r="19681" spans="1:5" x14ac:dyDescent="0.3">
      <c r="A19681" s="2"/>
      <c r="B19681" s="3"/>
      <c r="C19681" s="3"/>
      <c r="E19681" s="18">
        <f>B19681+C19681</f>
        <v>0</v>
      </c>
    </row>
    <row r="19682" spans="1:5" x14ac:dyDescent="0.3">
      <c r="A19682" s="2"/>
      <c r="B19682" s="3"/>
      <c r="C19682" s="3"/>
      <c r="E19682" s="18">
        <f>B19682+C19682</f>
        <v>0</v>
      </c>
    </row>
    <row r="19683" spans="1:5" x14ac:dyDescent="0.3">
      <c r="A19683" s="2"/>
      <c r="B19683" s="3"/>
      <c r="C19683" s="3"/>
      <c r="E19683" s="18">
        <f>B19683+C19683</f>
        <v>0</v>
      </c>
    </row>
    <row r="19684" spans="1:5" x14ac:dyDescent="0.3">
      <c r="A19684" s="2"/>
      <c r="B19684" s="3"/>
      <c r="C19684" s="3"/>
      <c r="E19684" s="18">
        <f>B19684+C19684</f>
        <v>0</v>
      </c>
    </row>
    <row r="19685" spans="1:5" x14ac:dyDescent="0.3">
      <c r="A19685" s="2"/>
      <c r="B19685" s="3"/>
      <c r="C19685" s="3"/>
      <c r="E19685" s="18">
        <f>B19685+C19685</f>
        <v>0</v>
      </c>
    </row>
    <row r="19686" spans="1:5" x14ac:dyDescent="0.3">
      <c r="A19686" s="2"/>
      <c r="B19686" s="3"/>
      <c r="C19686" s="3"/>
      <c r="E19686" s="18">
        <f>B19686+C19686</f>
        <v>0</v>
      </c>
    </row>
    <row r="19687" spans="1:5" x14ac:dyDescent="0.3">
      <c r="A19687" s="2"/>
      <c r="B19687" s="3"/>
      <c r="C19687" s="3"/>
      <c r="E19687" s="18">
        <f>B19687+C19687</f>
        <v>0</v>
      </c>
    </row>
    <row r="19688" spans="1:5" x14ac:dyDescent="0.3">
      <c r="A19688" s="2"/>
      <c r="B19688" s="3"/>
      <c r="C19688" s="3"/>
      <c r="E19688" s="18">
        <f>B19688+C19688</f>
        <v>0</v>
      </c>
    </row>
    <row r="19689" spans="1:5" x14ac:dyDescent="0.3">
      <c r="A19689" s="2"/>
      <c r="B19689" s="3"/>
      <c r="C19689" s="3"/>
      <c r="E19689" s="18">
        <f>B19689+C19689</f>
        <v>0</v>
      </c>
    </row>
    <row r="19690" spans="1:5" x14ac:dyDescent="0.3">
      <c r="A19690" s="2"/>
      <c r="B19690" s="3"/>
      <c r="C19690" s="3"/>
      <c r="E19690" s="18">
        <f>B19690+C19690</f>
        <v>0</v>
      </c>
    </row>
    <row r="19691" spans="1:5" x14ac:dyDescent="0.3">
      <c r="A19691" s="2"/>
      <c r="B19691" s="3"/>
      <c r="C19691" s="3"/>
      <c r="E19691" s="18">
        <f>B19691+C19691</f>
        <v>0</v>
      </c>
    </row>
    <row r="19692" spans="1:5" x14ac:dyDescent="0.3">
      <c r="A19692" s="2"/>
      <c r="B19692" s="3"/>
      <c r="C19692" s="3"/>
      <c r="E19692" s="18">
        <f>B19692+C19692</f>
        <v>0</v>
      </c>
    </row>
    <row r="19693" spans="1:5" x14ac:dyDescent="0.3">
      <c r="A19693" s="2"/>
      <c r="B19693" s="3"/>
      <c r="C19693" s="3"/>
      <c r="E19693" s="18">
        <f>B19693+C19693</f>
        <v>0</v>
      </c>
    </row>
    <row r="19694" spans="1:5" x14ac:dyDescent="0.3">
      <c r="A19694" s="2"/>
      <c r="B19694" s="3"/>
      <c r="C19694" s="3"/>
      <c r="E19694" s="18">
        <f>B19694+C19694</f>
        <v>0</v>
      </c>
    </row>
    <row r="19695" spans="1:5" x14ac:dyDescent="0.3">
      <c r="A19695" s="2"/>
      <c r="B19695" s="3"/>
      <c r="C19695" s="3"/>
      <c r="E19695" s="18">
        <f>B19695+C19695</f>
        <v>0</v>
      </c>
    </row>
    <row r="19696" spans="1:5" x14ac:dyDescent="0.3">
      <c r="A19696" s="2"/>
      <c r="B19696" s="3"/>
      <c r="C19696" s="3"/>
      <c r="E19696" s="18">
        <f>B19696+C19696</f>
        <v>0</v>
      </c>
    </row>
    <row r="19697" spans="1:5" x14ac:dyDescent="0.3">
      <c r="A19697" s="2"/>
      <c r="B19697" s="3"/>
      <c r="C19697" s="3"/>
      <c r="E19697" s="18">
        <f>B19697+C19697</f>
        <v>0</v>
      </c>
    </row>
    <row r="19698" spans="1:5" x14ac:dyDescent="0.3">
      <c r="A19698" s="2"/>
      <c r="B19698" s="3"/>
      <c r="C19698" s="3"/>
      <c r="E19698" s="18">
        <f>B19698+C19698</f>
        <v>0</v>
      </c>
    </row>
    <row r="19699" spans="1:5" x14ac:dyDescent="0.3">
      <c r="A19699" s="2"/>
      <c r="B19699" s="3"/>
      <c r="C19699" s="3"/>
      <c r="E19699" s="18">
        <f>B19699+C19699</f>
        <v>0</v>
      </c>
    </row>
    <row r="19700" spans="1:5" x14ac:dyDescent="0.3">
      <c r="A19700" s="2"/>
      <c r="B19700" s="3"/>
      <c r="C19700" s="3"/>
      <c r="E19700" s="18">
        <f>B19700+C19700</f>
        <v>0</v>
      </c>
    </row>
    <row r="19701" spans="1:5" x14ac:dyDescent="0.3">
      <c r="A19701" s="2"/>
      <c r="B19701" s="3"/>
      <c r="C19701" s="3"/>
      <c r="E19701" s="18">
        <f>B19701+C19701</f>
        <v>0</v>
      </c>
    </row>
    <row r="19702" spans="1:5" x14ac:dyDescent="0.3">
      <c r="A19702" s="2"/>
      <c r="B19702" s="3"/>
      <c r="C19702" s="3"/>
      <c r="E19702" s="18">
        <f>B19702+C19702</f>
        <v>0</v>
      </c>
    </row>
    <row r="19703" spans="1:5" x14ac:dyDescent="0.3">
      <c r="A19703" s="2"/>
      <c r="B19703" s="3"/>
      <c r="C19703" s="3"/>
      <c r="E19703" s="18">
        <f>B19703+C19703</f>
        <v>0</v>
      </c>
    </row>
    <row r="19704" spans="1:5" x14ac:dyDescent="0.3">
      <c r="A19704" s="2"/>
      <c r="B19704" s="3"/>
      <c r="C19704" s="3"/>
      <c r="E19704" s="18">
        <f>B19704+C19704</f>
        <v>0</v>
      </c>
    </row>
    <row r="19705" spans="1:5" x14ac:dyDescent="0.3">
      <c r="A19705" s="2"/>
      <c r="B19705" s="3"/>
      <c r="C19705" s="3"/>
      <c r="E19705" s="18">
        <f>B19705+C19705</f>
        <v>0</v>
      </c>
    </row>
    <row r="19706" spans="1:5" x14ac:dyDescent="0.3">
      <c r="A19706" s="2"/>
      <c r="B19706" s="3"/>
      <c r="C19706" s="3"/>
      <c r="E19706" s="18">
        <f>B19706+C19706</f>
        <v>0</v>
      </c>
    </row>
    <row r="19707" spans="1:5" x14ac:dyDescent="0.3">
      <c r="A19707" s="2"/>
      <c r="B19707" s="3"/>
      <c r="C19707" s="3"/>
      <c r="E19707" s="18">
        <f>B19707+C19707</f>
        <v>0</v>
      </c>
    </row>
    <row r="19708" spans="1:5" x14ac:dyDescent="0.3">
      <c r="A19708" s="2"/>
      <c r="B19708" s="3"/>
      <c r="C19708" s="3"/>
      <c r="E19708" s="18">
        <f>B19708+C19708</f>
        <v>0</v>
      </c>
    </row>
    <row r="19709" spans="1:5" x14ac:dyDescent="0.3">
      <c r="A19709" s="2"/>
      <c r="B19709" s="3"/>
      <c r="C19709" s="3"/>
      <c r="E19709" s="18">
        <f>B19709+C19709</f>
        <v>0</v>
      </c>
    </row>
    <row r="19710" spans="1:5" x14ac:dyDescent="0.3">
      <c r="A19710" s="2"/>
      <c r="B19710" s="3"/>
      <c r="C19710" s="3"/>
      <c r="E19710" s="18">
        <f>B19710+C19710</f>
        <v>0</v>
      </c>
    </row>
    <row r="19711" spans="1:5" x14ac:dyDescent="0.3">
      <c r="A19711" s="2"/>
      <c r="B19711" s="3"/>
      <c r="C19711" s="3"/>
      <c r="E19711" s="18">
        <f>B19711+C19711</f>
        <v>0</v>
      </c>
    </row>
    <row r="19712" spans="1:5" x14ac:dyDescent="0.3">
      <c r="A19712" s="2"/>
      <c r="B19712" s="3"/>
      <c r="C19712" s="3"/>
      <c r="E19712" s="18">
        <f>B19712+C19712</f>
        <v>0</v>
      </c>
    </row>
    <row r="19713" spans="1:5" x14ac:dyDescent="0.3">
      <c r="A19713" s="2"/>
      <c r="B19713" s="3"/>
      <c r="C19713" s="3"/>
      <c r="E19713" s="18">
        <f>B19713+C19713</f>
        <v>0</v>
      </c>
    </row>
    <row r="19714" spans="1:5" x14ac:dyDescent="0.3">
      <c r="A19714" s="2"/>
      <c r="B19714" s="3"/>
      <c r="C19714" s="3"/>
      <c r="E19714" s="18">
        <f>B19714+C19714</f>
        <v>0</v>
      </c>
    </row>
    <row r="19715" spans="1:5" x14ac:dyDescent="0.3">
      <c r="A19715" s="2"/>
      <c r="B19715" s="3"/>
      <c r="C19715" s="3"/>
      <c r="E19715" s="18">
        <f>B19715+C19715</f>
        <v>0</v>
      </c>
    </row>
    <row r="19716" spans="1:5" x14ac:dyDescent="0.3">
      <c r="A19716" s="2"/>
      <c r="B19716" s="3"/>
      <c r="C19716" s="3"/>
      <c r="E19716" s="18">
        <f>B19716+C19716</f>
        <v>0</v>
      </c>
    </row>
    <row r="19717" spans="1:5" x14ac:dyDescent="0.3">
      <c r="A19717" s="2"/>
      <c r="B19717" s="3"/>
      <c r="C19717" s="3"/>
      <c r="E19717" s="18">
        <f>B19717+C19717</f>
        <v>0</v>
      </c>
    </row>
    <row r="19718" spans="1:5" x14ac:dyDescent="0.3">
      <c r="A19718" s="2"/>
      <c r="B19718" s="3"/>
      <c r="C19718" s="3"/>
      <c r="E19718" s="18">
        <f>B19718+C19718</f>
        <v>0</v>
      </c>
    </row>
    <row r="19719" spans="1:5" x14ac:dyDescent="0.3">
      <c r="A19719" s="2"/>
      <c r="B19719" s="3"/>
      <c r="C19719" s="3"/>
      <c r="E19719" s="18">
        <f>B19719+C19719</f>
        <v>0</v>
      </c>
    </row>
    <row r="19720" spans="1:5" x14ac:dyDescent="0.3">
      <c r="A19720" s="2"/>
      <c r="B19720" s="3"/>
      <c r="C19720" s="3"/>
      <c r="E19720" s="18">
        <f>B19720+C19720</f>
        <v>0</v>
      </c>
    </row>
    <row r="19721" spans="1:5" x14ac:dyDescent="0.3">
      <c r="A19721" s="2"/>
      <c r="B19721" s="3"/>
      <c r="C19721" s="3"/>
      <c r="E19721" s="18">
        <f>B19721+C19721</f>
        <v>0</v>
      </c>
    </row>
    <row r="19722" spans="1:5" x14ac:dyDescent="0.3">
      <c r="A19722" s="2"/>
      <c r="B19722" s="3"/>
      <c r="C19722" s="3"/>
      <c r="E19722" s="18">
        <f>B19722+C19722</f>
        <v>0</v>
      </c>
    </row>
    <row r="19723" spans="1:5" x14ac:dyDescent="0.3">
      <c r="A19723" s="2"/>
      <c r="B19723" s="3"/>
      <c r="C19723" s="3"/>
      <c r="E19723" s="18">
        <f>B19723+C19723</f>
        <v>0</v>
      </c>
    </row>
    <row r="19724" spans="1:5" x14ac:dyDescent="0.3">
      <c r="A19724" s="2"/>
      <c r="B19724" s="3"/>
      <c r="C19724" s="3"/>
      <c r="E19724" s="18">
        <f>B19724+C19724</f>
        <v>0</v>
      </c>
    </row>
    <row r="19725" spans="1:5" x14ac:dyDescent="0.3">
      <c r="A19725" s="2"/>
      <c r="B19725" s="3"/>
      <c r="C19725" s="3"/>
      <c r="E19725" s="18">
        <f>B19725+C19725</f>
        <v>0</v>
      </c>
    </row>
    <row r="19726" spans="1:5" x14ac:dyDescent="0.3">
      <c r="A19726" s="2"/>
      <c r="B19726" s="3"/>
      <c r="C19726" s="3"/>
      <c r="E19726" s="18">
        <f>B19726+C19726</f>
        <v>0</v>
      </c>
    </row>
    <row r="19727" spans="1:5" x14ac:dyDescent="0.3">
      <c r="A19727" s="2"/>
      <c r="B19727" s="3"/>
      <c r="C19727" s="3"/>
      <c r="E19727" s="18">
        <f>B19727+C19727</f>
        <v>0</v>
      </c>
    </row>
    <row r="19728" spans="1:5" x14ac:dyDescent="0.3">
      <c r="A19728" s="2"/>
      <c r="B19728" s="3"/>
      <c r="C19728" s="3"/>
      <c r="E19728" s="18">
        <f>B19728+C19728</f>
        <v>0</v>
      </c>
    </row>
    <row r="19729" spans="1:5" x14ac:dyDescent="0.3">
      <c r="A19729" s="2"/>
      <c r="B19729" s="3"/>
      <c r="C19729" s="3"/>
      <c r="E19729" s="18">
        <f>B19729+C19729</f>
        <v>0</v>
      </c>
    </row>
    <row r="19730" spans="1:5" x14ac:dyDescent="0.3">
      <c r="A19730" s="2"/>
      <c r="B19730" s="3"/>
      <c r="C19730" s="3"/>
      <c r="E19730" s="18">
        <f>B19730+C19730</f>
        <v>0</v>
      </c>
    </row>
    <row r="19731" spans="1:5" x14ac:dyDescent="0.3">
      <c r="A19731" s="2"/>
      <c r="B19731" s="3"/>
      <c r="C19731" s="3"/>
      <c r="E19731" s="18">
        <f>B19731+C19731</f>
        <v>0</v>
      </c>
    </row>
    <row r="19732" spans="1:5" x14ac:dyDescent="0.3">
      <c r="A19732" s="2"/>
      <c r="B19732" s="3"/>
      <c r="C19732" s="3"/>
      <c r="E19732" s="18">
        <f>B19732+C19732</f>
        <v>0</v>
      </c>
    </row>
    <row r="19733" spans="1:5" x14ac:dyDescent="0.3">
      <c r="A19733" s="2"/>
      <c r="B19733" s="3"/>
      <c r="C19733" s="3"/>
      <c r="E19733" s="18">
        <f>B19733+C19733</f>
        <v>0</v>
      </c>
    </row>
    <row r="19734" spans="1:5" x14ac:dyDescent="0.3">
      <c r="A19734" s="2"/>
      <c r="B19734" s="3"/>
      <c r="C19734" s="3"/>
      <c r="E19734" s="18">
        <f>B19734+C19734</f>
        <v>0</v>
      </c>
    </row>
    <row r="19735" spans="1:5" x14ac:dyDescent="0.3">
      <c r="A19735" s="2"/>
      <c r="B19735" s="3"/>
      <c r="C19735" s="3"/>
      <c r="E19735" s="18">
        <f>B19735+C19735</f>
        <v>0</v>
      </c>
    </row>
    <row r="19736" spans="1:5" x14ac:dyDescent="0.3">
      <c r="A19736" s="2"/>
      <c r="B19736" s="3"/>
      <c r="C19736" s="3"/>
      <c r="E19736" s="18">
        <f>B19736+C19736</f>
        <v>0</v>
      </c>
    </row>
    <row r="19737" spans="1:5" x14ac:dyDescent="0.3">
      <c r="A19737" s="2"/>
      <c r="B19737" s="3"/>
      <c r="C19737" s="3"/>
      <c r="E19737" s="18">
        <f>B19737+C19737</f>
        <v>0</v>
      </c>
    </row>
    <row r="19738" spans="1:5" x14ac:dyDescent="0.3">
      <c r="A19738" s="2"/>
      <c r="B19738" s="3"/>
      <c r="C19738" s="3"/>
      <c r="E19738" s="18">
        <f>B19738+C19738</f>
        <v>0</v>
      </c>
    </row>
    <row r="19739" spans="1:5" x14ac:dyDescent="0.3">
      <c r="A19739" s="2"/>
      <c r="B19739" s="3"/>
      <c r="C19739" s="3"/>
      <c r="E19739" s="18">
        <f>B19739+C19739</f>
        <v>0</v>
      </c>
    </row>
    <row r="19740" spans="1:5" x14ac:dyDescent="0.3">
      <c r="A19740" s="2"/>
      <c r="B19740" s="3"/>
      <c r="C19740" s="3"/>
      <c r="E19740" s="18">
        <f>B19740+C19740</f>
        <v>0</v>
      </c>
    </row>
    <row r="19741" spans="1:5" x14ac:dyDescent="0.3">
      <c r="A19741" s="2"/>
      <c r="B19741" s="3"/>
      <c r="C19741" s="3"/>
      <c r="E19741" s="18">
        <f>B19741+C19741</f>
        <v>0</v>
      </c>
    </row>
    <row r="19742" spans="1:5" x14ac:dyDescent="0.3">
      <c r="A19742" s="2"/>
      <c r="B19742" s="3"/>
      <c r="C19742" s="3"/>
      <c r="E19742" s="18">
        <f>B19742+C19742</f>
        <v>0</v>
      </c>
    </row>
    <row r="19743" spans="1:5" x14ac:dyDescent="0.3">
      <c r="A19743" s="2"/>
      <c r="B19743" s="3"/>
      <c r="C19743" s="3"/>
      <c r="E19743" s="18">
        <f>B19743+C19743</f>
        <v>0</v>
      </c>
    </row>
    <row r="19744" spans="1:5" x14ac:dyDescent="0.3">
      <c r="A19744" s="2"/>
      <c r="B19744" s="3"/>
      <c r="C19744" s="3"/>
      <c r="E19744" s="18">
        <f>B19744+C19744</f>
        <v>0</v>
      </c>
    </row>
    <row r="19745" spans="1:5" x14ac:dyDescent="0.3">
      <c r="A19745" s="2"/>
      <c r="B19745" s="3"/>
      <c r="C19745" s="3"/>
      <c r="E19745" s="18">
        <f>B19745+C19745</f>
        <v>0</v>
      </c>
    </row>
    <row r="19746" spans="1:5" x14ac:dyDescent="0.3">
      <c r="A19746" s="2"/>
      <c r="B19746" s="3"/>
      <c r="C19746" s="3"/>
      <c r="E19746" s="18">
        <f>B19746+C19746</f>
        <v>0</v>
      </c>
    </row>
    <row r="19747" spans="1:5" x14ac:dyDescent="0.3">
      <c r="A19747" s="2"/>
      <c r="B19747" s="3"/>
      <c r="C19747" s="3"/>
      <c r="E19747" s="18">
        <f>B19747+C19747</f>
        <v>0</v>
      </c>
    </row>
    <row r="19748" spans="1:5" x14ac:dyDescent="0.3">
      <c r="A19748" s="2"/>
      <c r="B19748" s="3"/>
      <c r="C19748" s="3"/>
      <c r="E19748" s="18">
        <f>B19748+C19748</f>
        <v>0</v>
      </c>
    </row>
    <row r="19749" spans="1:5" x14ac:dyDescent="0.3">
      <c r="A19749" s="2"/>
      <c r="B19749" s="3"/>
      <c r="C19749" s="3"/>
      <c r="E19749" s="18">
        <f>B19749+C19749</f>
        <v>0</v>
      </c>
    </row>
    <row r="19750" spans="1:5" x14ac:dyDescent="0.3">
      <c r="A19750" s="2"/>
      <c r="B19750" s="3"/>
      <c r="C19750" s="3"/>
      <c r="E19750" s="18">
        <f>B19750+C19750</f>
        <v>0</v>
      </c>
    </row>
    <row r="19751" spans="1:5" x14ac:dyDescent="0.3">
      <c r="A19751" s="2"/>
      <c r="B19751" s="3"/>
      <c r="C19751" s="3"/>
      <c r="E19751" s="18">
        <f>B19751+C19751</f>
        <v>0</v>
      </c>
    </row>
    <row r="19752" spans="1:5" x14ac:dyDescent="0.3">
      <c r="A19752" s="2"/>
      <c r="B19752" s="3"/>
      <c r="C19752" s="3"/>
      <c r="E19752" s="18">
        <f>B19752+C19752</f>
        <v>0</v>
      </c>
    </row>
    <row r="19753" spans="1:5" x14ac:dyDescent="0.3">
      <c r="A19753" s="2"/>
      <c r="B19753" s="3"/>
      <c r="C19753" s="3"/>
      <c r="E19753" s="18">
        <f>B19753+C19753</f>
        <v>0</v>
      </c>
    </row>
    <row r="19754" spans="1:5" x14ac:dyDescent="0.3">
      <c r="A19754" s="2"/>
      <c r="B19754" s="3"/>
      <c r="C19754" s="3"/>
      <c r="E19754" s="18">
        <f>B19754+C19754</f>
        <v>0</v>
      </c>
    </row>
    <row r="19755" spans="1:5" x14ac:dyDescent="0.3">
      <c r="A19755" s="2"/>
      <c r="B19755" s="3"/>
      <c r="C19755" s="3"/>
      <c r="E19755" s="18">
        <f>B19755+C19755</f>
        <v>0</v>
      </c>
    </row>
    <row r="19756" spans="1:5" x14ac:dyDescent="0.3">
      <c r="A19756" s="2"/>
      <c r="B19756" s="3"/>
      <c r="C19756" s="3"/>
      <c r="E19756" s="18">
        <f>B19756+C19756</f>
        <v>0</v>
      </c>
    </row>
    <row r="19757" spans="1:5" x14ac:dyDescent="0.3">
      <c r="A19757" s="2"/>
      <c r="B19757" s="3"/>
      <c r="C19757" s="3"/>
      <c r="E19757" s="18">
        <f>B19757+C19757</f>
        <v>0</v>
      </c>
    </row>
    <row r="19758" spans="1:5" x14ac:dyDescent="0.3">
      <c r="A19758" s="2"/>
      <c r="B19758" s="3"/>
      <c r="C19758" s="3"/>
      <c r="E19758" s="18">
        <f>B19758+C19758</f>
        <v>0</v>
      </c>
    </row>
    <row r="19759" spans="1:5" x14ac:dyDescent="0.3">
      <c r="A19759" s="2"/>
      <c r="B19759" s="3"/>
      <c r="C19759" s="3"/>
      <c r="E19759" s="18">
        <f>B19759+C19759</f>
        <v>0</v>
      </c>
    </row>
    <row r="19760" spans="1:5" x14ac:dyDescent="0.3">
      <c r="A19760" s="2"/>
      <c r="B19760" s="3"/>
      <c r="C19760" s="3"/>
      <c r="E19760" s="18">
        <f>B19760+C19760</f>
        <v>0</v>
      </c>
    </row>
    <row r="19761" spans="1:5" x14ac:dyDescent="0.3">
      <c r="A19761" s="2"/>
      <c r="B19761" s="3"/>
      <c r="C19761" s="3"/>
      <c r="E19761" s="18">
        <f>B19761+C19761</f>
        <v>0</v>
      </c>
    </row>
    <row r="19762" spans="1:5" x14ac:dyDescent="0.3">
      <c r="A19762" s="2"/>
      <c r="B19762" s="3"/>
      <c r="C19762" s="3"/>
      <c r="E19762" s="18">
        <f>B19762+C19762</f>
        <v>0</v>
      </c>
    </row>
    <row r="19763" spans="1:5" x14ac:dyDescent="0.3">
      <c r="A19763" s="2"/>
      <c r="B19763" s="3"/>
      <c r="C19763" s="3"/>
      <c r="E19763" s="18">
        <f>B19763+C19763</f>
        <v>0</v>
      </c>
    </row>
    <row r="19764" spans="1:5" x14ac:dyDescent="0.3">
      <c r="A19764" s="2"/>
      <c r="B19764" s="3"/>
      <c r="C19764" s="3"/>
      <c r="E19764" s="18">
        <f>B19764+C19764</f>
        <v>0</v>
      </c>
    </row>
    <row r="19765" spans="1:5" x14ac:dyDescent="0.3">
      <c r="A19765" s="2"/>
      <c r="B19765" s="3"/>
      <c r="C19765" s="3"/>
      <c r="E19765" s="18">
        <f>B19765+C19765</f>
        <v>0</v>
      </c>
    </row>
    <row r="19766" spans="1:5" x14ac:dyDescent="0.3">
      <c r="A19766" s="2"/>
      <c r="B19766" s="3"/>
      <c r="C19766" s="3"/>
      <c r="E19766" s="18">
        <f>B19766+C19766</f>
        <v>0</v>
      </c>
    </row>
    <row r="19767" spans="1:5" x14ac:dyDescent="0.3">
      <c r="A19767" s="2"/>
      <c r="B19767" s="3"/>
      <c r="C19767" s="3"/>
      <c r="E19767" s="18">
        <f>B19767+C19767</f>
        <v>0</v>
      </c>
    </row>
    <row r="19768" spans="1:5" x14ac:dyDescent="0.3">
      <c r="A19768" s="2"/>
      <c r="B19768" s="3"/>
      <c r="C19768" s="3"/>
      <c r="E19768" s="18">
        <f>B19768+C19768</f>
        <v>0</v>
      </c>
    </row>
    <row r="19769" spans="1:5" x14ac:dyDescent="0.3">
      <c r="A19769" s="2"/>
      <c r="B19769" s="3"/>
      <c r="C19769" s="3"/>
      <c r="E19769" s="18">
        <f>B19769+C19769</f>
        <v>0</v>
      </c>
    </row>
    <row r="19770" spans="1:5" x14ac:dyDescent="0.3">
      <c r="A19770" s="2"/>
      <c r="B19770" s="3"/>
      <c r="C19770" s="3"/>
      <c r="E19770" s="18">
        <f>B19770+C19770</f>
        <v>0</v>
      </c>
    </row>
    <row r="19771" spans="1:5" x14ac:dyDescent="0.3">
      <c r="A19771" s="2"/>
      <c r="B19771" s="3"/>
      <c r="C19771" s="3"/>
      <c r="E19771" s="18">
        <f>B19771+C19771</f>
        <v>0</v>
      </c>
    </row>
    <row r="19772" spans="1:5" x14ac:dyDescent="0.3">
      <c r="A19772" s="2"/>
      <c r="B19772" s="3"/>
      <c r="C19772" s="3"/>
      <c r="E19772" s="18">
        <f>B19772+C19772</f>
        <v>0</v>
      </c>
    </row>
    <row r="19773" spans="1:5" x14ac:dyDescent="0.3">
      <c r="A19773" s="2"/>
      <c r="B19773" s="3"/>
      <c r="C19773" s="3"/>
      <c r="E19773" s="18">
        <f>B19773+C19773</f>
        <v>0</v>
      </c>
    </row>
    <row r="19774" spans="1:5" x14ac:dyDescent="0.3">
      <c r="A19774" s="2"/>
      <c r="B19774" s="3"/>
      <c r="C19774" s="3"/>
      <c r="E19774" s="18">
        <f>B19774+C19774</f>
        <v>0</v>
      </c>
    </row>
    <row r="19775" spans="1:5" x14ac:dyDescent="0.3">
      <c r="A19775" s="2"/>
      <c r="B19775" s="3"/>
      <c r="C19775" s="3"/>
      <c r="E19775" s="18">
        <f>B19775+C19775</f>
        <v>0</v>
      </c>
    </row>
    <row r="19776" spans="1:5" x14ac:dyDescent="0.3">
      <c r="A19776" s="2"/>
      <c r="B19776" s="3"/>
      <c r="C19776" s="3"/>
      <c r="E19776" s="18">
        <f>B19776+C19776</f>
        <v>0</v>
      </c>
    </row>
    <row r="19777" spans="1:5" x14ac:dyDescent="0.3">
      <c r="A19777" s="2"/>
      <c r="B19777" s="3"/>
      <c r="C19777" s="3"/>
      <c r="E19777" s="18">
        <f>B19777+C19777</f>
        <v>0</v>
      </c>
    </row>
    <row r="19778" spans="1:5" x14ac:dyDescent="0.3">
      <c r="A19778" s="2"/>
      <c r="B19778" s="3"/>
      <c r="C19778" s="3"/>
      <c r="E19778" s="18">
        <f>B19778+C19778</f>
        <v>0</v>
      </c>
    </row>
    <row r="19779" spans="1:5" x14ac:dyDescent="0.3">
      <c r="A19779" s="2"/>
      <c r="B19779" s="3"/>
      <c r="C19779" s="3"/>
      <c r="E19779" s="18">
        <f>B19779+C19779</f>
        <v>0</v>
      </c>
    </row>
    <row r="19780" spans="1:5" x14ac:dyDescent="0.3">
      <c r="A19780" s="2"/>
      <c r="B19780" s="3"/>
      <c r="C19780" s="3"/>
      <c r="E19780" s="18">
        <f>B19780+C19780</f>
        <v>0</v>
      </c>
    </row>
    <row r="19781" spans="1:5" x14ac:dyDescent="0.3">
      <c r="A19781" s="2"/>
      <c r="B19781" s="3"/>
      <c r="C19781" s="3"/>
      <c r="E19781" s="18">
        <f>B19781+C19781</f>
        <v>0</v>
      </c>
    </row>
    <row r="19782" spans="1:5" x14ac:dyDescent="0.3">
      <c r="A19782" s="2"/>
      <c r="B19782" s="3"/>
      <c r="C19782" s="3"/>
      <c r="E19782" s="18">
        <f>B19782+C19782</f>
        <v>0</v>
      </c>
    </row>
    <row r="19783" spans="1:5" x14ac:dyDescent="0.3">
      <c r="A19783" s="2"/>
      <c r="B19783" s="3"/>
      <c r="C19783" s="3"/>
      <c r="E19783" s="18">
        <f>B19783+C19783</f>
        <v>0</v>
      </c>
    </row>
    <row r="19784" spans="1:5" x14ac:dyDescent="0.3">
      <c r="A19784" s="2"/>
      <c r="B19784" s="3"/>
      <c r="C19784" s="3"/>
      <c r="E19784" s="18">
        <f>B19784+C19784</f>
        <v>0</v>
      </c>
    </row>
    <row r="19785" spans="1:5" x14ac:dyDescent="0.3">
      <c r="A19785" s="2"/>
      <c r="B19785" s="3"/>
      <c r="C19785" s="3"/>
      <c r="E19785" s="18">
        <f>B19785+C19785</f>
        <v>0</v>
      </c>
    </row>
    <row r="19786" spans="1:5" x14ac:dyDescent="0.3">
      <c r="A19786" s="2"/>
      <c r="B19786" s="3"/>
      <c r="C19786" s="3"/>
      <c r="E19786" s="18">
        <f>B19786+C19786</f>
        <v>0</v>
      </c>
    </row>
    <row r="19787" spans="1:5" x14ac:dyDescent="0.3">
      <c r="A19787" s="2"/>
      <c r="B19787" s="3"/>
      <c r="C19787" s="3"/>
      <c r="E19787" s="18">
        <f>B19787+C19787</f>
        <v>0</v>
      </c>
    </row>
    <row r="19788" spans="1:5" x14ac:dyDescent="0.3">
      <c r="A19788" s="2"/>
      <c r="B19788" s="3"/>
      <c r="C19788" s="3"/>
      <c r="E19788" s="18">
        <f>B19788+C19788</f>
        <v>0</v>
      </c>
    </row>
    <row r="19789" spans="1:5" x14ac:dyDescent="0.3">
      <c r="A19789" s="2"/>
      <c r="B19789" s="3"/>
      <c r="C19789" s="3"/>
      <c r="E19789" s="18">
        <f>B19789+C19789</f>
        <v>0</v>
      </c>
    </row>
    <row r="19790" spans="1:5" x14ac:dyDescent="0.3">
      <c r="A19790" s="2"/>
      <c r="B19790" s="3"/>
      <c r="C19790" s="3"/>
      <c r="E19790" s="18">
        <f>B19790+C19790</f>
        <v>0</v>
      </c>
    </row>
    <row r="19791" spans="1:5" x14ac:dyDescent="0.3">
      <c r="A19791" s="2"/>
      <c r="B19791" s="3"/>
      <c r="C19791" s="3"/>
      <c r="E19791" s="18">
        <f>B19791+C19791</f>
        <v>0</v>
      </c>
    </row>
    <row r="19792" spans="1:5" x14ac:dyDescent="0.3">
      <c r="A19792" s="2"/>
      <c r="B19792" s="3"/>
      <c r="C19792" s="3"/>
      <c r="E19792" s="18">
        <f>B19792+C19792</f>
        <v>0</v>
      </c>
    </row>
    <row r="19793" spans="1:5" x14ac:dyDescent="0.3">
      <c r="A19793" s="2"/>
      <c r="B19793" s="3"/>
      <c r="C19793" s="3"/>
      <c r="E19793" s="18">
        <f>B19793+C19793</f>
        <v>0</v>
      </c>
    </row>
    <row r="19794" spans="1:5" x14ac:dyDescent="0.3">
      <c r="A19794" s="2"/>
      <c r="B19794" s="3"/>
      <c r="C19794" s="3"/>
      <c r="E19794" s="18">
        <f>B19794+C19794</f>
        <v>0</v>
      </c>
    </row>
    <row r="19795" spans="1:5" x14ac:dyDescent="0.3">
      <c r="A19795" s="2"/>
      <c r="B19795" s="3"/>
      <c r="C19795" s="3"/>
      <c r="E19795" s="18">
        <f>B19795+C19795</f>
        <v>0</v>
      </c>
    </row>
    <row r="19796" spans="1:5" x14ac:dyDescent="0.3">
      <c r="A19796" s="2"/>
      <c r="B19796" s="3"/>
      <c r="C19796" s="3"/>
      <c r="E19796" s="18">
        <f>B19796+C19796</f>
        <v>0</v>
      </c>
    </row>
    <row r="19797" spans="1:5" x14ac:dyDescent="0.3">
      <c r="A19797" s="2"/>
      <c r="B19797" s="3"/>
      <c r="C19797" s="3"/>
      <c r="E19797" s="18">
        <f>B19797+C19797</f>
        <v>0</v>
      </c>
    </row>
    <row r="19798" spans="1:5" x14ac:dyDescent="0.3">
      <c r="A19798" s="2"/>
      <c r="B19798" s="3"/>
      <c r="C19798" s="3"/>
      <c r="E19798" s="18">
        <f>B19798+C19798</f>
        <v>0</v>
      </c>
    </row>
    <row r="19799" spans="1:5" x14ac:dyDescent="0.3">
      <c r="A19799" s="2"/>
      <c r="B19799" s="3"/>
      <c r="C19799" s="3"/>
      <c r="E19799" s="18">
        <f>B19799+C19799</f>
        <v>0</v>
      </c>
    </row>
    <row r="19800" spans="1:5" x14ac:dyDescent="0.3">
      <c r="A19800" s="2"/>
      <c r="B19800" s="3"/>
      <c r="C19800" s="3"/>
      <c r="E19800" s="18">
        <f>B19800+C19800</f>
        <v>0</v>
      </c>
    </row>
    <row r="19801" spans="1:5" x14ac:dyDescent="0.3">
      <c r="A19801" s="2"/>
      <c r="B19801" s="3"/>
      <c r="C19801" s="3"/>
      <c r="E19801" s="18">
        <f>B19801+C19801</f>
        <v>0</v>
      </c>
    </row>
    <row r="19802" spans="1:5" x14ac:dyDescent="0.3">
      <c r="A19802" s="2"/>
      <c r="B19802" s="3"/>
      <c r="C19802" s="3"/>
      <c r="E19802" s="18">
        <f>B19802+C19802</f>
        <v>0</v>
      </c>
    </row>
    <row r="19803" spans="1:5" x14ac:dyDescent="0.3">
      <c r="A19803" s="2"/>
      <c r="B19803" s="3"/>
      <c r="C19803" s="3"/>
      <c r="E19803" s="18">
        <f>B19803+C19803</f>
        <v>0</v>
      </c>
    </row>
    <row r="19804" spans="1:5" x14ac:dyDescent="0.3">
      <c r="A19804" s="2"/>
      <c r="B19804" s="3"/>
      <c r="C19804" s="3"/>
      <c r="E19804" s="18">
        <f>B19804+C19804</f>
        <v>0</v>
      </c>
    </row>
    <row r="19805" spans="1:5" x14ac:dyDescent="0.3">
      <c r="A19805" s="2"/>
      <c r="B19805" s="3"/>
      <c r="C19805" s="3"/>
      <c r="E19805" s="18">
        <f>B19805+C19805</f>
        <v>0</v>
      </c>
    </row>
    <row r="19806" spans="1:5" x14ac:dyDescent="0.3">
      <c r="A19806" s="2"/>
      <c r="B19806" s="3"/>
      <c r="C19806" s="3"/>
      <c r="E19806" s="18">
        <f>B19806+C19806</f>
        <v>0</v>
      </c>
    </row>
    <row r="19807" spans="1:5" x14ac:dyDescent="0.3">
      <c r="A19807" s="2"/>
      <c r="B19807" s="3"/>
      <c r="C19807" s="3"/>
      <c r="E19807" s="18">
        <f>B19807+C19807</f>
        <v>0</v>
      </c>
    </row>
    <row r="19808" spans="1:5" x14ac:dyDescent="0.3">
      <c r="A19808" s="2"/>
      <c r="B19808" s="3"/>
      <c r="C19808" s="3"/>
      <c r="E19808" s="18">
        <f>B19808+C19808</f>
        <v>0</v>
      </c>
    </row>
    <row r="19809" spans="1:5" x14ac:dyDescent="0.3">
      <c r="A19809" s="2"/>
      <c r="B19809" s="3"/>
      <c r="C19809" s="3"/>
      <c r="E19809" s="18">
        <f>B19809+C19809</f>
        <v>0</v>
      </c>
    </row>
    <row r="19810" spans="1:5" x14ac:dyDescent="0.3">
      <c r="A19810" s="2"/>
      <c r="B19810" s="3"/>
      <c r="C19810" s="3"/>
      <c r="E19810" s="18">
        <f>B19810+C19810</f>
        <v>0</v>
      </c>
    </row>
    <row r="19811" spans="1:5" x14ac:dyDescent="0.3">
      <c r="A19811" s="2"/>
      <c r="B19811" s="3"/>
      <c r="C19811" s="3"/>
      <c r="E19811" s="18">
        <f>B19811+C19811</f>
        <v>0</v>
      </c>
    </row>
    <row r="19812" spans="1:5" x14ac:dyDescent="0.3">
      <c r="A19812" s="2"/>
      <c r="B19812" s="3"/>
      <c r="C19812" s="3"/>
      <c r="E19812" s="18">
        <f>B19812+C19812</f>
        <v>0</v>
      </c>
    </row>
    <row r="19813" spans="1:5" x14ac:dyDescent="0.3">
      <c r="A19813" s="2"/>
      <c r="B19813" s="3"/>
      <c r="C19813" s="3"/>
      <c r="E19813" s="18">
        <f>B19813+C19813</f>
        <v>0</v>
      </c>
    </row>
    <row r="19814" spans="1:5" x14ac:dyDescent="0.3">
      <c r="A19814" s="2"/>
      <c r="B19814" s="3"/>
      <c r="C19814" s="3"/>
      <c r="E19814" s="18">
        <f>B19814+C19814</f>
        <v>0</v>
      </c>
    </row>
    <row r="19815" spans="1:5" x14ac:dyDescent="0.3">
      <c r="A19815" s="2"/>
      <c r="B19815" s="3"/>
      <c r="C19815" s="3"/>
      <c r="E19815" s="18">
        <f>B19815+C19815</f>
        <v>0</v>
      </c>
    </row>
    <row r="19816" spans="1:5" x14ac:dyDescent="0.3">
      <c r="A19816" s="2"/>
      <c r="B19816" s="3"/>
      <c r="C19816" s="3"/>
      <c r="E19816" s="18">
        <f>B19816+C19816</f>
        <v>0</v>
      </c>
    </row>
    <row r="19817" spans="1:5" x14ac:dyDescent="0.3">
      <c r="A19817" s="2"/>
      <c r="B19817" s="3"/>
      <c r="C19817" s="3"/>
      <c r="E19817" s="18">
        <f>B19817+C19817</f>
        <v>0</v>
      </c>
    </row>
    <row r="19818" spans="1:5" x14ac:dyDescent="0.3">
      <c r="A19818" s="2"/>
      <c r="B19818" s="3"/>
      <c r="C19818" s="3"/>
      <c r="E19818" s="18">
        <f>B19818+C19818</f>
        <v>0</v>
      </c>
    </row>
    <row r="19819" spans="1:5" x14ac:dyDescent="0.3">
      <c r="A19819" s="2"/>
      <c r="B19819" s="3"/>
      <c r="C19819" s="3"/>
      <c r="E19819" s="18">
        <f>B19819+C19819</f>
        <v>0</v>
      </c>
    </row>
    <row r="19820" spans="1:5" x14ac:dyDescent="0.3">
      <c r="A19820" s="2"/>
      <c r="B19820" s="3"/>
      <c r="C19820" s="3"/>
      <c r="E19820" s="18">
        <f>B19820+C19820</f>
        <v>0</v>
      </c>
    </row>
    <row r="19821" spans="1:5" x14ac:dyDescent="0.3">
      <c r="A19821" s="2"/>
      <c r="B19821" s="3"/>
      <c r="C19821" s="3"/>
      <c r="E19821" s="18">
        <f>B19821+C19821</f>
        <v>0</v>
      </c>
    </row>
    <row r="19822" spans="1:5" x14ac:dyDescent="0.3">
      <c r="A19822" s="2"/>
      <c r="B19822" s="3"/>
      <c r="C19822" s="3"/>
      <c r="E19822" s="18">
        <f>B19822+C19822</f>
        <v>0</v>
      </c>
    </row>
    <row r="19823" spans="1:5" x14ac:dyDescent="0.3">
      <c r="A19823" s="2"/>
      <c r="B19823" s="3"/>
      <c r="C19823" s="3"/>
      <c r="E19823" s="18">
        <f>B19823+C19823</f>
        <v>0</v>
      </c>
    </row>
    <row r="19824" spans="1:5" x14ac:dyDescent="0.3">
      <c r="A19824" s="2"/>
      <c r="B19824" s="3"/>
      <c r="C19824" s="3"/>
      <c r="E19824" s="18">
        <f>B19824+C19824</f>
        <v>0</v>
      </c>
    </row>
    <row r="19825" spans="1:5" x14ac:dyDescent="0.3">
      <c r="A19825" s="2"/>
      <c r="B19825" s="3"/>
      <c r="C19825" s="3"/>
      <c r="E19825" s="18">
        <f>B19825+C19825</f>
        <v>0</v>
      </c>
    </row>
    <row r="19826" spans="1:5" x14ac:dyDescent="0.3">
      <c r="A19826" s="2"/>
      <c r="B19826" s="3"/>
      <c r="C19826" s="3"/>
      <c r="E19826" s="18">
        <f>B19826+C19826</f>
        <v>0</v>
      </c>
    </row>
    <row r="19827" spans="1:5" x14ac:dyDescent="0.3">
      <c r="A19827" s="2"/>
      <c r="B19827" s="3"/>
      <c r="C19827" s="3"/>
      <c r="E19827" s="18">
        <f>B19827+C19827</f>
        <v>0</v>
      </c>
    </row>
    <row r="19828" spans="1:5" x14ac:dyDescent="0.3">
      <c r="A19828" s="2"/>
      <c r="B19828" s="3"/>
      <c r="C19828" s="3"/>
      <c r="E19828" s="18">
        <f>B19828+C19828</f>
        <v>0</v>
      </c>
    </row>
    <row r="19829" spans="1:5" x14ac:dyDescent="0.3">
      <c r="A19829" s="2"/>
      <c r="B19829" s="3"/>
      <c r="C19829" s="3"/>
      <c r="E19829" s="18">
        <f>B19829+C19829</f>
        <v>0</v>
      </c>
    </row>
    <row r="19830" spans="1:5" x14ac:dyDescent="0.3">
      <c r="A19830" s="2"/>
      <c r="B19830" s="3"/>
      <c r="C19830" s="3"/>
      <c r="E19830" s="18">
        <f>B19830+C19830</f>
        <v>0</v>
      </c>
    </row>
    <row r="19831" spans="1:5" x14ac:dyDescent="0.3">
      <c r="A19831" s="2"/>
      <c r="B19831" s="3"/>
      <c r="C19831" s="3"/>
      <c r="E19831" s="18">
        <f>B19831+C19831</f>
        <v>0</v>
      </c>
    </row>
    <row r="19832" spans="1:5" x14ac:dyDescent="0.3">
      <c r="A19832" s="2"/>
      <c r="B19832" s="3"/>
      <c r="C19832" s="3"/>
      <c r="E19832" s="18">
        <f>B19832+C19832</f>
        <v>0</v>
      </c>
    </row>
    <row r="19833" spans="1:5" x14ac:dyDescent="0.3">
      <c r="A19833" s="2"/>
      <c r="B19833" s="3"/>
      <c r="C19833" s="3"/>
      <c r="E19833" s="18">
        <f>B19833+C19833</f>
        <v>0</v>
      </c>
    </row>
    <row r="19834" spans="1:5" x14ac:dyDescent="0.3">
      <c r="A19834" s="2"/>
      <c r="B19834" s="3"/>
      <c r="C19834" s="3"/>
      <c r="E19834" s="18">
        <f>B19834+C19834</f>
        <v>0</v>
      </c>
    </row>
    <row r="19835" spans="1:5" x14ac:dyDescent="0.3">
      <c r="A19835" s="2"/>
      <c r="B19835" s="3"/>
      <c r="C19835" s="3"/>
      <c r="E19835" s="18">
        <f>B19835+C19835</f>
        <v>0</v>
      </c>
    </row>
    <row r="19836" spans="1:5" x14ac:dyDescent="0.3">
      <c r="A19836" s="2"/>
      <c r="B19836" s="3"/>
      <c r="C19836" s="3"/>
      <c r="E19836" s="18">
        <f>B19836+C19836</f>
        <v>0</v>
      </c>
    </row>
    <row r="19837" spans="1:5" x14ac:dyDescent="0.3">
      <c r="A19837" s="2"/>
      <c r="B19837" s="3"/>
      <c r="C19837" s="3"/>
      <c r="E19837" s="18">
        <f>B19837+C19837</f>
        <v>0</v>
      </c>
    </row>
    <row r="19838" spans="1:5" x14ac:dyDescent="0.3">
      <c r="A19838" s="2"/>
      <c r="B19838" s="3"/>
      <c r="C19838" s="3"/>
      <c r="E19838" s="18">
        <f>B19838+C19838</f>
        <v>0</v>
      </c>
    </row>
    <row r="19839" spans="1:5" x14ac:dyDescent="0.3">
      <c r="A19839" s="2"/>
      <c r="B19839" s="3"/>
      <c r="C19839" s="3"/>
      <c r="E19839" s="18">
        <f>B19839+C19839</f>
        <v>0</v>
      </c>
    </row>
    <row r="19840" spans="1:5" x14ac:dyDescent="0.3">
      <c r="A19840" s="2"/>
      <c r="B19840" s="3"/>
      <c r="C19840" s="3"/>
      <c r="E19840" s="18">
        <f>B19840+C19840</f>
        <v>0</v>
      </c>
    </row>
    <row r="19841" spans="1:5" x14ac:dyDescent="0.3">
      <c r="A19841" s="2"/>
      <c r="B19841" s="3"/>
      <c r="C19841" s="3"/>
      <c r="E19841" s="18">
        <f>B19841+C19841</f>
        <v>0</v>
      </c>
    </row>
    <row r="19842" spans="1:5" x14ac:dyDescent="0.3">
      <c r="A19842" s="2"/>
      <c r="B19842" s="3"/>
      <c r="C19842" s="3"/>
      <c r="E19842" s="18">
        <f>B19842+C19842</f>
        <v>0</v>
      </c>
    </row>
    <row r="19843" spans="1:5" x14ac:dyDescent="0.3">
      <c r="A19843" s="2"/>
      <c r="B19843" s="3"/>
      <c r="C19843" s="3"/>
      <c r="E19843" s="18">
        <f>B19843+C19843</f>
        <v>0</v>
      </c>
    </row>
    <row r="19844" spans="1:5" x14ac:dyDescent="0.3">
      <c r="A19844" s="2"/>
      <c r="B19844" s="3"/>
      <c r="C19844" s="3"/>
      <c r="E19844" s="18">
        <f>B19844+C19844</f>
        <v>0</v>
      </c>
    </row>
    <row r="19845" spans="1:5" x14ac:dyDescent="0.3">
      <c r="A19845" s="2"/>
      <c r="B19845" s="3"/>
      <c r="C19845" s="3"/>
      <c r="E19845" s="18">
        <f>B19845+C19845</f>
        <v>0</v>
      </c>
    </row>
    <row r="19846" spans="1:5" x14ac:dyDescent="0.3">
      <c r="A19846" s="2"/>
      <c r="B19846" s="3"/>
      <c r="C19846" s="3"/>
      <c r="E19846" s="18">
        <f>B19846+C19846</f>
        <v>0</v>
      </c>
    </row>
    <row r="19847" spans="1:5" x14ac:dyDescent="0.3">
      <c r="A19847" s="2"/>
      <c r="B19847" s="3"/>
      <c r="C19847" s="3"/>
      <c r="E19847" s="18">
        <f>B19847+C19847</f>
        <v>0</v>
      </c>
    </row>
    <row r="19848" spans="1:5" x14ac:dyDescent="0.3">
      <c r="A19848" s="2"/>
      <c r="B19848" s="3"/>
      <c r="C19848" s="3"/>
      <c r="E19848" s="18">
        <f>B19848+C19848</f>
        <v>0</v>
      </c>
    </row>
    <row r="19849" spans="1:5" x14ac:dyDescent="0.3">
      <c r="A19849" s="2"/>
      <c r="B19849" s="3"/>
      <c r="C19849" s="3"/>
      <c r="E19849" s="18">
        <f>B19849+C19849</f>
        <v>0</v>
      </c>
    </row>
    <row r="19850" spans="1:5" x14ac:dyDescent="0.3">
      <c r="A19850" s="2"/>
      <c r="B19850" s="3"/>
      <c r="C19850" s="3"/>
      <c r="E19850" s="18">
        <f>B19850+C19850</f>
        <v>0</v>
      </c>
    </row>
    <row r="19851" spans="1:5" x14ac:dyDescent="0.3">
      <c r="A19851" s="2"/>
      <c r="B19851" s="3"/>
      <c r="C19851" s="3"/>
      <c r="E19851" s="18">
        <f>B19851+C19851</f>
        <v>0</v>
      </c>
    </row>
    <row r="19852" spans="1:5" x14ac:dyDescent="0.3">
      <c r="A19852" s="2"/>
      <c r="B19852" s="3"/>
      <c r="C19852" s="3"/>
      <c r="E19852" s="18">
        <f>B19852+C19852</f>
        <v>0</v>
      </c>
    </row>
    <row r="19853" spans="1:5" x14ac:dyDescent="0.3">
      <c r="A19853" s="2"/>
      <c r="B19853" s="3"/>
      <c r="C19853" s="3"/>
      <c r="E19853" s="18">
        <f>B19853+C19853</f>
        <v>0</v>
      </c>
    </row>
    <row r="19854" spans="1:5" x14ac:dyDescent="0.3">
      <c r="A19854" s="2"/>
      <c r="B19854" s="3"/>
      <c r="C19854" s="3"/>
      <c r="E19854" s="18">
        <f>B19854+C19854</f>
        <v>0</v>
      </c>
    </row>
    <row r="19855" spans="1:5" x14ac:dyDescent="0.3">
      <c r="A19855" s="2"/>
      <c r="B19855" s="3"/>
      <c r="C19855" s="3"/>
      <c r="E19855" s="18">
        <f>B19855+C19855</f>
        <v>0</v>
      </c>
    </row>
    <row r="19856" spans="1:5" x14ac:dyDescent="0.3">
      <c r="A19856" s="2"/>
      <c r="B19856" s="3"/>
      <c r="C19856" s="3"/>
      <c r="E19856" s="18">
        <f>B19856+C19856</f>
        <v>0</v>
      </c>
    </row>
    <row r="19857" spans="1:5" x14ac:dyDescent="0.3">
      <c r="A19857" s="2"/>
      <c r="B19857" s="3"/>
      <c r="C19857" s="3"/>
      <c r="E19857" s="18">
        <f>B19857+C19857</f>
        <v>0</v>
      </c>
    </row>
    <row r="19858" spans="1:5" x14ac:dyDescent="0.3">
      <c r="A19858" s="2"/>
      <c r="B19858" s="3"/>
      <c r="C19858" s="3"/>
      <c r="E19858" s="18">
        <f>B19858+C19858</f>
        <v>0</v>
      </c>
    </row>
    <row r="19859" spans="1:5" x14ac:dyDescent="0.3">
      <c r="A19859" s="2"/>
      <c r="B19859" s="3"/>
      <c r="C19859" s="3"/>
      <c r="E19859" s="18">
        <f>B19859+C19859</f>
        <v>0</v>
      </c>
    </row>
    <row r="19860" spans="1:5" x14ac:dyDescent="0.3">
      <c r="A19860" s="2"/>
      <c r="B19860" s="3"/>
      <c r="C19860" s="3"/>
      <c r="E19860" s="18">
        <f>B19860+C19860</f>
        <v>0</v>
      </c>
    </row>
    <row r="19861" spans="1:5" x14ac:dyDescent="0.3">
      <c r="A19861" s="2"/>
      <c r="B19861" s="3"/>
      <c r="C19861" s="3"/>
      <c r="E19861" s="18">
        <f>B19861+C19861</f>
        <v>0</v>
      </c>
    </row>
    <row r="19862" spans="1:5" x14ac:dyDescent="0.3">
      <c r="A19862" s="2"/>
      <c r="B19862" s="3"/>
      <c r="C19862" s="3"/>
      <c r="E19862" s="18">
        <f>B19862+C19862</f>
        <v>0</v>
      </c>
    </row>
    <row r="19863" spans="1:5" x14ac:dyDescent="0.3">
      <c r="A19863" s="2"/>
      <c r="B19863" s="3"/>
      <c r="C19863" s="3"/>
      <c r="E19863" s="18">
        <f>B19863+C19863</f>
        <v>0</v>
      </c>
    </row>
    <row r="19864" spans="1:5" x14ac:dyDescent="0.3">
      <c r="A19864" s="2"/>
      <c r="B19864" s="3"/>
      <c r="C19864" s="3"/>
      <c r="E19864" s="18">
        <f>B19864+C19864</f>
        <v>0</v>
      </c>
    </row>
    <row r="19865" spans="1:5" x14ac:dyDescent="0.3">
      <c r="A19865" s="2"/>
      <c r="B19865" s="3"/>
      <c r="C19865" s="3"/>
      <c r="E19865" s="18">
        <f>B19865+C19865</f>
        <v>0</v>
      </c>
    </row>
    <row r="19866" spans="1:5" x14ac:dyDescent="0.3">
      <c r="A19866" s="2"/>
      <c r="B19866" s="3"/>
      <c r="C19866" s="3"/>
      <c r="E19866" s="18">
        <f>B19866+C19866</f>
        <v>0</v>
      </c>
    </row>
    <row r="19867" spans="1:5" x14ac:dyDescent="0.3">
      <c r="A19867" s="2"/>
      <c r="B19867" s="3"/>
      <c r="C19867" s="3"/>
      <c r="E19867" s="18">
        <f>B19867+C19867</f>
        <v>0</v>
      </c>
    </row>
    <row r="19868" spans="1:5" x14ac:dyDescent="0.3">
      <c r="A19868" s="2"/>
      <c r="B19868" s="3"/>
      <c r="C19868" s="3"/>
      <c r="E19868" s="18">
        <f>B19868+C19868</f>
        <v>0</v>
      </c>
    </row>
    <row r="19869" spans="1:5" x14ac:dyDescent="0.3">
      <c r="A19869" s="2"/>
      <c r="B19869" s="3"/>
      <c r="C19869" s="3"/>
      <c r="E19869" s="18">
        <f>B19869+C19869</f>
        <v>0</v>
      </c>
    </row>
    <row r="19870" spans="1:5" x14ac:dyDescent="0.3">
      <c r="A19870" s="2"/>
      <c r="B19870" s="3"/>
      <c r="C19870" s="3"/>
      <c r="E19870" s="18">
        <f>B19870+C19870</f>
        <v>0</v>
      </c>
    </row>
    <row r="19871" spans="1:5" x14ac:dyDescent="0.3">
      <c r="A19871" s="2"/>
      <c r="B19871" s="3"/>
      <c r="C19871" s="3"/>
      <c r="E19871" s="18">
        <f>B19871+C19871</f>
        <v>0</v>
      </c>
    </row>
    <row r="19872" spans="1:5" x14ac:dyDescent="0.3">
      <c r="A19872" s="2"/>
      <c r="B19872" s="3"/>
      <c r="C19872" s="3"/>
      <c r="E19872" s="18">
        <f>B19872+C19872</f>
        <v>0</v>
      </c>
    </row>
    <row r="19873" spans="1:5" x14ac:dyDescent="0.3">
      <c r="A19873" s="2"/>
      <c r="B19873" s="3"/>
      <c r="C19873" s="3"/>
      <c r="E19873" s="18">
        <f>B19873+C19873</f>
        <v>0</v>
      </c>
    </row>
    <row r="19874" spans="1:5" x14ac:dyDescent="0.3">
      <c r="A19874" s="2"/>
      <c r="B19874" s="3"/>
      <c r="C19874" s="3"/>
      <c r="E19874" s="18">
        <f>B19874+C19874</f>
        <v>0</v>
      </c>
    </row>
    <row r="19875" spans="1:5" x14ac:dyDescent="0.3">
      <c r="A19875" s="2"/>
      <c r="B19875" s="3"/>
      <c r="C19875" s="3"/>
      <c r="E19875" s="18">
        <f>B19875+C19875</f>
        <v>0</v>
      </c>
    </row>
    <row r="19876" spans="1:5" x14ac:dyDescent="0.3">
      <c r="A19876" s="2"/>
      <c r="B19876" s="3"/>
      <c r="C19876" s="3"/>
      <c r="E19876" s="18">
        <f>B19876+C19876</f>
        <v>0</v>
      </c>
    </row>
    <row r="19877" spans="1:5" x14ac:dyDescent="0.3">
      <c r="A19877" s="2"/>
      <c r="B19877" s="3"/>
      <c r="C19877" s="3"/>
      <c r="E19877" s="18">
        <f>B19877+C19877</f>
        <v>0</v>
      </c>
    </row>
    <row r="19878" spans="1:5" x14ac:dyDescent="0.3">
      <c r="A19878" s="2"/>
      <c r="B19878" s="3"/>
      <c r="C19878" s="3"/>
      <c r="E19878" s="18">
        <f>B19878+C19878</f>
        <v>0</v>
      </c>
    </row>
    <row r="19879" spans="1:5" x14ac:dyDescent="0.3">
      <c r="A19879" s="2"/>
      <c r="B19879" s="3"/>
      <c r="C19879" s="3"/>
      <c r="E19879" s="18">
        <f>B19879+C19879</f>
        <v>0</v>
      </c>
    </row>
    <row r="19880" spans="1:5" x14ac:dyDescent="0.3">
      <c r="A19880" s="2"/>
      <c r="B19880" s="3"/>
      <c r="C19880" s="3"/>
      <c r="E19880" s="18">
        <f>B19880+C19880</f>
        <v>0</v>
      </c>
    </row>
    <row r="19881" spans="1:5" x14ac:dyDescent="0.3">
      <c r="A19881" s="2"/>
      <c r="B19881" s="3"/>
      <c r="C19881" s="3"/>
      <c r="E19881" s="18">
        <f>B19881+C19881</f>
        <v>0</v>
      </c>
    </row>
    <row r="19882" spans="1:5" x14ac:dyDescent="0.3">
      <c r="A19882" s="2"/>
      <c r="B19882" s="3"/>
      <c r="C19882" s="3"/>
      <c r="E19882" s="18">
        <f>B19882+C19882</f>
        <v>0</v>
      </c>
    </row>
    <row r="19883" spans="1:5" x14ac:dyDescent="0.3">
      <c r="A19883" s="2"/>
      <c r="B19883" s="3"/>
      <c r="C19883" s="3"/>
      <c r="E19883" s="18">
        <f>B19883+C19883</f>
        <v>0</v>
      </c>
    </row>
    <row r="19884" spans="1:5" x14ac:dyDescent="0.3">
      <c r="A19884" s="2"/>
      <c r="B19884" s="3"/>
      <c r="C19884" s="3"/>
      <c r="E19884" s="18">
        <f>B19884+C19884</f>
        <v>0</v>
      </c>
    </row>
    <row r="19885" spans="1:5" x14ac:dyDescent="0.3">
      <c r="A19885" s="2"/>
      <c r="B19885" s="3"/>
      <c r="C19885" s="3"/>
      <c r="E19885" s="18">
        <f>B19885+C19885</f>
        <v>0</v>
      </c>
    </row>
    <row r="19886" spans="1:5" x14ac:dyDescent="0.3">
      <c r="A19886" s="2"/>
      <c r="B19886" s="3"/>
      <c r="C19886" s="3"/>
      <c r="E19886" s="18">
        <f>B19886+C19886</f>
        <v>0</v>
      </c>
    </row>
    <row r="19887" spans="1:5" x14ac:dyDescent="0.3">
      <c r="A19887" s="2"/>
      <c r="B19887" s="3"/>
      <c r="C19887" s="3"/>
      <c r="E19887" s="18">
        <f>B19887+C19887</f>
        <v>0</v>
      </c>
    </row>
    <row r="19888" spans="1:5" x14ac:dyDescent="0.3">
      <c r="A19888" s="2"/>
      <c r="B19888" s="3"/>
      <c r="C19888" s="3"/>
      <c r="E19888" s="18">
        <f>B19888+C19888</f>
        <v>0</v>
      </c>
    </row>
    <row r="19889" spans="1:5" x14ac:dyDescent="0.3">
      <c r="A19889" s="2"/>
      <c r="B19889" s="3"/>
      <c r="C19889" s="3"/>
      <c r="E19889" s="18">
        <f>B19889+C19889</f>
        <v>0</v>
      </c>
    </row>
    <row r="19890" spans="1:5" x14ac:dyDescent="0.3">
      <c r="A19890" s="2"/>
      <c r="B19890" s="3"/>
      <c r="C19890" s="3"/>
      <c r="E19890" s="18">
        <f>B19890+C19890</f>
        <v>0</v>
      </c>
    </row>
    <row r="19891" spans="1:5" x14ac:dyDescent="0.3">
      <c r="A19891" s="2"/>
      <c r="B19891" s="3"/>
      <c r="C19891" s="3"/>
      <c r="E19891" s="18">
        <f>B19891+C19891</f>
        <v>0</v>
      </c>
    </row>
    <row r="19892" spans="1:5" x14ac:dyDescent="0.3">
      <c r="A19892" s="2"/>
      <c r="B19892" s="3"/>
      <c r="C19892" s="3"/>
      <c r="E19892" s="18">
        <f>B19892+C19892</f>
        <v>0</v>
      </c>
    </row>
    <row r="19893" spans="1:5" x14ac:dyDescent="0.3">
      <c r="A19893" s="2"/>
      <c r="B19893" s="3"/>
      <c r="C19893" s="3"/>
      <c r="E19893" s="18">
        <f>B19893+C19893</f>
        <v>0</v>
      </c>
    </row>
    <row r="19894" spans="1:5" x14ac:dyDescent="0.3">
      <c r="A19894" s="2"/>
      <c r="B19894" s="3"/>
      <c r="C19894" s="3"/>
      <c r="E19894" s="18">
        <f>B19894+C19894</f>
        <v>0</v>
      </c>
    </row>
    <row r="19895" spans="1:5" x14ac:dyDescent="0.3">
      <c r="A19895" s="2"/>
      <c r="B19895" s="3"/>
      <c r="C19895" s="3"/>
      <c r="E19895" s="18">
        <f>B19895+C19895</f>
        <v>0</v>
      </c>
    </row>
    <row r="19896" spans="1:5" x14ac:dyDescent="0.3">
      <c r="A19896" s="2"/>
      <c r="B19896" s="3"/>
      <c r="C19896" s="3"/>
      <c r="E19896" s="18">
        <f>B19896+C19896</f>
        <v>0</v>
      </c>
    </row>
    <row r="19897" spans="1:5" x14ac:dyDescent="0.3">
      <c r="A19897" s="2"/>
      <c r="B19897" s="3"/>
      <c r="C19897" s="3"/>
      <c r="E19897" s="18">
        <f>B19897+C19897</f>
        <v>0</v>
      </c>
    </row>
    <row r="19898" spans="1:5" x14ac:dyDescent="0.3">
      <c r="A19898" s="2"/>
      <c r="B19898" s="3"/>
      <c r="C19898" s="3"/>
      <c r="E19898" s="18">
        <f>B19898+C19898</f>
        <v>0</v>
      </c>
    </row>
    <row r="19899" spans="1:5" x14ac:dyDescent="0.3">
      <c r="A19899" s="2"/>
      <c r="B19899" s="3"/>
      <c r="C19899" s="3"/>
      <c r="E19899" s="18">
        <f>B19899+C19899</f>
        <v>0</v>
      </c>
    </row>
    <row r="19900" spans="1:5" x14ac:dyDescent="0.3">
      <c r="A19900" s="2"/>
      <c r="B19900" s="3"/>
      <c r="C19900" s="3"/>
      <c r="E19900" s="18">
        <f>B19900+C19900</f>
        <v>0</v>
      </c>
    </row>
    <row r="19901" spans="1:5" x14ac:dyDescent="0.3">
      <c r="A19901" s="2"/>
      <c r="B19901" s="3"/>
      <c r="C19901" s="3"/>
      <c r="E19901" s="18">
        <f>B19901+C19901</f>
        <v>0</v>
      </c>
    </row>
    <row r="19902" spans="1:5" x14ac:dyDescent="0.3">
      <c r="A19902" s="2"/>
      <c r="B19902" s="3"/>
      <c r="C19902" s="3"/>
      <c r="E19902" s="18">
        <f>B19902+C19902</f>
        <v>0</v>
      </c>
    </row>
    <row r="19903" spans="1:5" x14ac:dyDescent="0.3">
      <c r="A19903" s="2"/>
      <c r="B19903" s="3"/>
      <c r="C19903" s="3"/>
      <c r="E19903" s="18">
        <f>B19903+C19903</f>
        <v>0</v>
      </c>
    </row>
    <row r="19904" spans="1:5" x14ac:dyDescent="0.3">
      <c r="A19904" s="2"/>
      <c r="B19904" s="3"/>
      <c r="C19904" s="3"/>
      <c r="E19904" s="18">
        <f>B19904+C19904</f>
        <v>0</v>
      </c>
    </row>
    <row r="19905" spans="1:5" x14ac:dyDescent="0.3">
      <c r="A19905" s="2"/>
      <c r="B19905" s="3"/>
      <c r="C19905" s="3"/>
      <c r="E19905" s="18">
        <f>B19905+C19905</f>
        <v>0</v>
      </c>
    </row>
    <row r="19906" spans="1:5" x14ac:dyDescent="0.3">
      <c r="A19906" s="2"/>
      <c r="B19906" s="3"/>
      <c r="C19906" s="3"/>
      <c r="E19906" s="18">
        <f>B19906+C19906</f>
        <v>0</v>
      </c>
    </row>
    <row r="19907" spans="1:5" x14ac:dyDescent="0.3">
      <c r="A19907" s="2"/>
      <c r="B19907" s="3"/>
      <c r="C19907" s="3"/>
      <c r="E19907" s="18">
        <f>B19907+C19907</f>
        <v>0</v>
      </c>
    </row>
    <row r="19908" spans="1:5" x14ac:dyDescent="0.3">
      <c r="A19908" s="2"/>
      <c r="B19908" s="3"/>
      <c r="C19908" s="3"/>
      <c r="E19908" s="18">
        <f>B19908+C19908</f>
        <v>0</v>
      </c>
    </row>
    <row r="19909" spans="1:5" x14ac:dyDescent="0.3">
      <c r="A19909" s="2"/>
      <c r="B19909" s="3"/>
      <c r="C19909" s="3"/>
      <c r="E19909" s="18">
        <f>B19909+C19909</f>
        <v>0</v>
      </c>
    </row>
    <row r="19910" spans="1:5" x14ac:dyDescent="0.3">
      <c r="A19910" s="2"/>
      <c r="B19910" s="3"/>
      <c r="C19910" s="3"/>
      <c r="E19910" s="18">
        <f>B19910+C19910</f>
        <v>0</v>
      </c>
    </row>
    <row r="19911" spans="1:5" x14ac:dyDescent="0.3">
      <c r="A19911" s="2"/>
      <c r="B19911" s="3"/>
      <c r="C19911" s="3"/>
      <c r="E19911" s="18">
        <f>B19911+C19911</f>
        <v>0</v>
      </c>
    </row>
    <row r="19912" spans="1:5" x14ac:dyDescent="0.3">
      <c r="A19912" s="2"/>
      <c r="B19912" s="3"/>
      <c r="C19912" s="3"/>
      <c r="E19912" s="18">
        <f>B19912+C19912</f>
        <v>0</v>
      </c>
    </row>
    <row r="19913" spans="1:5" x14ac:dyDescent="0.3">
      <c r="A19913" s="2"/>
      <c r="B19913" s="3"/>
      <c r="C19913" s="3"/>
      <c r="E19913" s="18">
        <f>B19913+C19913</f>
        <v>0</v>
      </c>
    </row>
    <row r="19914" spans="1:5" x14ac:dyDescent="0.3">
      <c r="A19914" s="2"/>
      <c r="B19914" s="3"/>
      <c r="C19914" s="3"/>
      <c r="E19914" s="18">
        <f>B19914+C19914</f>
        <v>0</v>
      </c>
    </row>
    <row r="19915" spans="1:5" x14ac:dyDescent="0.3">
      <c r="A19915" s="2"/>
      <c r="B19915" s="3"/>
      <c r="C19915" s="3"/>
      <c r="E19915" s="18">
        <f>B19915+C19915</f>
        <v>0</v>
      </c>
    </row>
    <row r="19916" spans="1:5" x14ac:dyDescent="0.3">
      <c r="A19916" s="2"/>
      <c r="B19916" s="3"/>
      <c r="C19916" s="3"/>
      <c r="E19916" s="18">
        <f>B19916+C19916</f>
        <v>0</v>
      </c>
    </row>
    <row r="19917" spans="1:5" x14ac:dyDescent="0.3">
      <c r="A19917" s="2"/>
      <c r="B19917" s="3"/>
      <c r="C19917" s="3"/>
      <c r="E19917" s="18">
        <f>B19917+C19917</f>
        <v>0</v>
      </c>
    </row>
    <row r="19918" spans="1:5" x14ac:dyDescent="0.3">
      <c r="A19918" s="2"/>
      <c r="B19918" s="3"/>
      <c r="C19918" s="3"/>
      <c r="E19918" s="18">
        <f>B19918+C19918</f>
        <v>0</v>
      </c>
    </row>
    <row r="19919" spans="1:5" x14ac:dyDescent="0.3">
      <c r="A19919" s="2"/>
      <c r="B19919" s="3"/>
      <c r="C19919" s="3"/>
      <c r="E19919" s="18">
        <f>B19919+C19919</f>
        <v>0</v>
      </c>
    </row>
    <row r="19920" spans="1:5" x14ac:dyDescent="0.3">
      <c r="A19920" s="2"/>
      <c r="B19920" s="3"/>
      <c r="C19920" s="3"/>
      <c r="E19920" s="18">
        <f>B19920+C19920</f>
        <v>0</v>
      </c>
    </row>
    <row r="19921" spans="1:5" x14ac:dyDescent="0.3">
      <c r="A19921" s="2"/>
      <c r="B19921" s="3"/>
      <c r="C19921" s="3"/>
      <c r="E19921" s="18">
        <f>B19921+C19921</f>
        <v>0</v>
      </c>
    </row>
    <row r="19922" spans="1:5" x14ac:dyDescent="0.3">
      <c r="A19922" s="2"/>
      <c r="B19922" s="3"/>
      <c r="C19922" s="3"/>
      <c r="E19922" s="18">
        <f>B19922+C19922</f>
        <v>0</v>
      </c>
    </row>
    <row r="19923" spans="1:5" x14ac:dyDescent="0.3">
      <c r="A19923" s="2"/>
      <c r="B19923" s="3"/>
      <c r="C19923" s="3"/>
      <c r="E19923" s="18">
        <f>B19923+C19923</f>
        <v>0</v>
      </c>
    </row>
    <row r="19924" spans="1:5" x14ac:dyDescent="0.3">
      <c r="A19924" s="2"/>
      <c r="B19924" s="3"/>
      <c r="C19924" s="3"/>
      <c r="E19924" s="18">
        <f>B19924+C19924</f>
        <v>0</v>
      </c>
    </row>
    <row r="19925" spans="1:5" x14ac:dyDescent="0.3">
      <c r="A19925" s="2"/>
      <c r="B19925" s="3"/>
      <c r="C19925" s="3"/>
      <c r="E19925" s="18">
        <f>B19925+C19925</f>
        <v>0</v>
      </c>
    </row>
    <row r="19926" spans="1:5" x14ac:dyDescent="0.3">
      <c r="A19926" s="2"/>
      <c r="B19926" s="3"/>
      <c r="C19926" s="3"/>
      <c r="E19926" s="18">
        <f>B19926+C19926</f>
        <v>0</v>
      </c>
    </row>
    <row r="19927" spans="1:5" x14ac:dyDescent="0.3">
      <c r="A19927" s="2"/>
      <c r="B19927" s="3"/>
      <c r="C19927" s="3"/>
      <c r="E19927" s="18">
        <f>B19927+C19927</f>
        <v>0</v>
      </c>
    </row>
    <row r="19928" spans="1:5" x14ac:dyDescent="0.3">
      <c r="A19928" s="2"/>
      <c r="B19928" s="3"/>
      <c r="C19928" s="3"/>
      <c r="E19928" s="18">
        <f>B19928+C19928</f>
        <v>0</v>
      </c>
    </row>
    <row r="19929" spans="1:5" x14ac:dyDescent="0.3">
      <c r="A19929" s="2"/>
      <c r="B19929" s="3"/>
      <c r="C19929" s="3"/>
      <c r="E19929" s="18">
        <f>B19929+C19929</f>
        <v>0</v>
      </c>
    </row>
    <row r="19930" spans="1:5" x14ac:dyDescent="0.3">
      <c r="A19930" s="2"/>
      <c r="B19930" s="3"/>
      <c r="C19930" s="3"/>
      <c r="E19930" s="18">
        <f>B19930+C19930</f>
        <v>0</v>
      </c>
    </row>
    <row r="19931" spans="1:5" x14ac:dyDescent="0.3">
      <c r="A19931" s="2"/>
      <c r="B19931" s="3"/>
      <c r="C19931" s="3"/>
      <c r="E19931" s="18">
        <f>B19931+C19931</f>
        <v>0</v>
      </c>
    </row>
    <row r="19932" spans="1:5" x14ac:dyDescent="0.3">
      <c r="A19932" s="2"/>
      <c r="B19932" s="3"/>
      <c r="C19932" s="3"/>
      <c r="E19932" s="18">
        <f>B19932+C19932</f>
        <v>0</v>
      </c>
    </row>
    <row r="19933" spans="1:5" x14ac:dyDescent="0.3">
      <c r="A19933" s="2"/>
      <c r="B19933" s="3"/>
      <c r="C19933" s="3"/>
      <c r="E19933" s="18">
        <f>B19933+C19933</f>
        <v>0</v>
      </c>
    </row>
    <row r="19934" spans="1:5" x14ac:dyDescent="0.3">
      <c r="A19934" s="2"/>
      <c r="B19934" s="3"/>
      <c r="C19934" s="3"/>
      <c r="E19934" s="18">
        <f>B19934+C19934</f>
        <v>0</v>
      </c>
    </row>
    <row r="19935" spans="1:5" x14ac:dyDescent="0.3">
      <c r="A19935" s="2"/>
      <c r="B19935" s="3"/>
      <c r="C19935" s="3"/>
      <c r="E19935" s="18">
        <f>B19935+C19935</f>
        <v>0</v>
      </c>
    </row>
    <row r="19936" spans="1:5" x14ac:dyDescent="0.3">
      <c r="A19936" s="2"/>
      <c r="B19936" s="3"/>
      <c r="C19936" s="3"/>
      <c r="E19936" s="18">
        <f>B19936+C19936</f>
        <v>0</v>
      </c>
    </row>
    <row r="19937" spans="1:5" x14ac:dyDescent="0.3">
      <c r="A19937" s="2"/>
      <c r="B19937" s="3"/>
      <c r="C19937" s="3"/>
      <c r="E19937" s="18">
        <f>B19937+C19937</f>
        <v>0</v>
      </c>
    </row>
    <row r="19938" spans="1:5" x14ac:dyDescent="0.3">
      <c r="A19938" s="2"/>
      <c r="B19938" s="3"/>
      <c r="C19938" s="3"/>
      <c r="E19938" s="18">
        <f>B19938+C19938</f>
        <v>0</v>
      </c>
    </row>
    <row r="19939" spans="1:5" x14ac:dyDescent="0.3">
      <c r="A19939" s="2"/>
      <c r="B19939" s="3"/>
      <c r="C19939" s="3"/>
      <c r="E19939" s="18">
        <f>B19939+C19939</f>
        <v>0</v>
      </c>
    </row>
    <row r="19940" spans="1:5" x14ac:dyDescent="0.3">
      <c r="A19940" s="2"/>
      <c r="B19940" s="3"/>
      <c r="C19940" s="3"/>
      <c r="E19940" s="18">
        <f>B19940+C19940</f>
        <v>0</v>
      </c>
    </row>
    <row r="19941" spans="1:5" x14ac:dyDescent="0.3">
      <c r="A19941" s="2"/>
      <c r="B19941" s="3"/>
      <c r="C19941" s="3"/>
      <c r="E19941" s="18">
        <f>B19941+C19941</f>
        <v>0</v>
      </c>
    </row>
    <row r="19942" spans="1:5" x14ac:dyDescent="0.3">
      <c r="A19942" s="2"/>
      <c r="B19942" s="3"/>
      <c r="C19942" s="3"/>
      <c r="E19942" s="18">
        <f>B19942+C19942</f>
        <v>0</v>
      </c>
    </row>
    <row r="19943" spans="1:5" x14ac:dyDescent="0.3">
      <c r="A19943" s="2"/>
      <c r="B19943" s="3"/>
      <c r="C19943" s="3"/>
      <c r="E19943" s="18">
        <f>B19943+C19943</f>
        <v>0</v>
      </c>
    </row>
    <row r="19944" spans="1:5" x14ac:dyDescent="0.3">
      <c r="A19944" s="2"/>
      <c r="B19944" s="3"/>
      <c r="C19944" s="3"/>
      <c r="E19944" s="18">
        <f>B19944+C19944</f>
        <v>0</v>
      </c>
    </row>
    <row r="19945" spans="1:5" x14ac:dyDescent="0.3">
      <c r="A19945" s="2"/>
      <c r="B19945" s="3"/>
      <c r="C19945" s="3"/>
      <c r="E19945" s="18">
        <f>B19945+C19945</f>
        <v>0</v>
      </c>
    </row>
    <row r="19946" spans="1:5" x14ac:dyDescent="0.3">
      <c r="A19946" s="2"/>
      <c r="B19946" s="3"/>
      <c r="C19946" s="3"/>
      <c r="E19946" s="18">
        <f>B19946+C19946</f>
        <v>0</v>
      </c>
    </row>
    <row r="19947" spans="1:5" x14ac:dyDescent="0.3">
      <c r="A19947" s="2"/>
      <c r="B19947" s="3"/>
      <c r="C19947" s="3"/>
      <c r="E19947" s="18">
        <f>B19947+C19947</f>
        <v>0</v>
      </c>
    </row>
    <row r="19948" spans="1:5" x14ac:dyDescent="0.3">
      <c r="A19948" s="2"/>
      <c r="B19948" s="3"/>
      <c r="C19948" s="3"/>
      <c r="E19948" s="18">
        <f>B19948+C19948</f>
        <v>0</v>
      </c>
    </row>
    <row r="19949" spans="1:5" x14ac:dyDescent="0.3">
      <c r="A19949" s="2"/>
      <c r="B19949" s="3"/>
      <c r="C19949" s="3"/>
      <c r="E19949" s="18">
        <f>B19949+C19949</f>
        <v>0</v>
      </c>
    </row>
    <row r="19950" spans="1:5" x14ac:dyDescent="0.3">
      <c r="A19950" s="2"/>
      <c r="B19950" s="3"/>
      <c r="C19950" s="3"/>
      <c r="E19950" s="18">
        <f>B19950+C19950</f>
        <v>0</v>
      </c>
    </row>
    <row r="19951" spans="1:5" x14ac:dyDescent="0.3">
      <c r="A19951" s="2"/>
      <c r="B19951" s="3"/>
      <c r="C19951" s="3"/>
      <c r="E19951" s="18">
        <f>B19951+C19951</f>
        <v>0</v>
      </c>
    </row>
    <row r="19952" spans="1:5" x14ac:dyDescent="0.3">
      <c r="A19952" s="2"/>
      <c r="B19952" s="3"/>
      <c r="C19952" s="3"/>
      <c r="E19952" s="18">
        <f>B19952+C19952</f>
        <v>0</v>
      </c>
    </row>
    <row r="19953" spans="1:5" x14ac:dyDescent="0.3">
      <c r="A19953" s="2"/>
      <c r="B19953" s="3"/>
      <c r="C19953" s="3"/>
      <c r="E19953" s="18">
        <f>B19953+C19953</f>
        <v>0</v>
      </c>
    </row>
    <row r="19954" spans="1:5" x14ac:dyDescent="0.3">
      <c r="A19954" s="2"/>
      <c r="B19954" s="3"/>
      <c r="C19954" s="3"/>
      <c r="E19954" s="18">
        <f>B19954+C19954</f>
        <v>0</v>
      </c>
    </row>
    <row r="19955" spans="1:5" x14ac:dyDescent="0.3">
      <c r="A19955" s="2"/>
      <c r="B19955" s="3"/>
      <c r="C19955" s="3"/>
      <c r="E19955" s="18">
        <f>B19955+C19955</f>
        <v>0</v>
      </c>
    </row>
    <row r="19956" spans="1:5" x14ac:dyDescent="0.3">
      <c r="A19956" s="2"/>
      <c r="B19956" s="3"/>
      <c r="C19956" s="3"/>
      <c r="E19956" s="18">
        <f>B19956+C19956</f>
        <v>0</v>
      </c>
    </row>
    <row r="19957" spans="1:5" x14ac:dyDescent="0.3">
      <c r="A19957" s="2"/>
      <c r="B19957" s="3"/>
      <c r="C19957" s="3"/>
      <c r="E19957" s="18">
        <f>B19957+C19957</f>
        <v>0</v>
      </c>
    </row>
    <row r="19958" spans="1:5" x14ac:dyDescent="0.3">
      <c r="A19958" s="2"/>
      <c r="B19958" s="3"/>
      <c r="C19958" s="3"/>
      <c r="E19958" s="18">
        <f>B19958+C19958</f>
        <v>0</v>
      </c>
    </row>
    <row r="19959" spans="1:5" x14ac:dyDescent="0.3">
      <c r="A19959" s="2"/>
      <c r="B19959" s="3"/>
      <c r="C19959" s="3"/>
      <c r="E19959" s="18">
        <f>B19959+C19959</f>
        <v>0</v>
      </c>
    </row>
    <row r="19960" spans="1:5" x14ac:dyDescent="0.3">
      <c r="A19960" s="2"/>
      <c r="B19960" s="3"/>
      <c r="C19960" s="3"/>
      <c r="E19960" s="18">
        <f>B19960+C19960</f>
        <v>0</v>
      </c>
    </row>
    <row r="19961" spans="1:5" x14ac:dyDescent="0.3">
      <c r="A19961" s="2"/>
      <c r="B19961" s="3"/>
      <c r="C19961" s="3"/>
      <c r="E19961" s="18">
        <f>B19961+C19961</f>
        <v>0</v>
      </c>
    </row>
    <row r="19962" spans="1:5" x14ac:dyDescent="0.3">
      <c r="A19962" s="2"/>
      <c r="B19962" s="3"/>
      <c r="C19962" s="3"/>
      <c r="E19962" s="18">
        <f>B19962+C19962</f>
        <v>0</v>
      </c>
    </row>
    <row r="19963" spans="1:5" x14ac:dyDescent="0.3">
      <c r="A19963" s="2"/>
      <c r="B19963" s="3"/>
      <c r="C19963" s="3"/>
      <c r="E19963" s="18">
        <f>B19963+C19963</f>
        <v>0</v>
      </c>
    </row>
    <row r="19964" spans="1:5" x14ac:dyDescent="0.3">
      <c r="A19964" s="2"/>
      <c r="B19964" s="3"/>
      <c r="C19964" s="3"/>
      <c r="E19964" s="18">
        <f>B19964+C19964</f>
        <v>0</v>
      </c>
    </row>
    <row r="19965" spans="1:5" x14ac:dyDescent="0.3">
      <c r="A19965" s="2"/>
      <c r="B19965" s="3"/>
      <c r="C19965" s="3"/>
      <c r="E19965" s="18">
        <f>B19965+C19965</f>
        <v>0</v>
      </c>
    </row>
    <row r="19966" spans="1:5" x14ac:dyDescent="0.3">
      <c r="A19966" s="2"/>
      <c r="B19966" s="3"/>
      <c r="C19966" s="3"/>
      <c r="E19966" s="18">
        <f>B19966+C19966</f>
        <v>0</v>
      </c>
    </row>
    <row r="19967" spans="1:5" x14ac:dyDescent="0.3">
      <c r="A19967" s="2"/>
      <c r="B19967" s="3"/>
      <c r="C19967" s="3"/>
      <c r="E19967" s="18">
        <f>B19967+C19967</f>
        <v>0</v>
      </c>
    </row>
    <row r="19968" spans="1:5" x14ac:dyDescent="0.3">
      <c r="A19968" s="2"/>
      <c r="B19968" s="3"/>
      <c r="C19968" s="3"/>
      <c r="E19968" s="18">
        <f>B19968+C19968</f>
        <v>0</v>
      </c>
    </row>
    <row r="19969" spans="1:5" x14ac:dyDescent="0.3">
      <c r="A19969" s="2"/>
      <c r="B19969" s="3"/>
      <c r="C19969" s="3"/>
      <c r="E19969" s="18">
        <f>B19969+C19969</f>
        <v>0</v>
      </c>
    </row>
    <row r="19970" spans="1:5" x14ac:dyDescent="0.3">
      <c r="A19970" s="2"/>
      <c r="B19970" s="3"/>
      <c r="C19970" s="3"/>
      <c r="E19970" s="18">
        <f>B19970+C19970</f>
        <v>0</v>
      </c>
    </row>
    <row r="19971" spans="1:5" x14ac:dyDescent="0.3">
      <c r="A19971" s="2"/>
      <c r="B19971" s="3"/>
      <c r="C19971" s="3"/>
      <c r="E19971" s="18">
        <f>B19971+C19971</f>
        <v>0</v>
      </c>
    </row>
    <row r="19972" spans="1:5" x14ac:dyDescent="0.3">
      <c r="A19972" s="2"/>
      <c r="B19972" s="3"/>
      <c r="C19972" s="3"/>
      <c r="E19972" s="18">
        <f>B19972+C19972</f>
        <v>0</v>
      </c>
    </row>
    <row r="19973" spans="1:5" x14ac:dyDescent="0.3">
      <c r="A19973" s="2"/>
      <c r="B19973" s="3"/>
      <c r="C19973" s="3"/>
      <c r="E19973" s="18">
        <f>B19973+C19973</f>
        <v>0</v>
      </c>
    </row>
    <row r="19974" spans="1:5" x14ac:dyDescent="0.3">
      <c r="A19974" s="2"/>
      <c r="B19974" s="3"/>
      <c r="C19974" s="3"/>
      <c r="E19974" s="18">
        <f>B19974+C19974</f>
        <v>0</v>
      </c>
    </row>
    <row r="19975" spans="1:5" x14ac:dyDescent="0.3">
      <c r="A19975" s="2"/>
      <c r="B19975" s="3"/>
      <c r="C19975" s="3"/>
      <c r="E19975" s="18">
        <f>B19975+C19975</f>
        <v>0</v>
      </c>
    </row>
    <row r="19976" spans="1:5" x14ac:dyDescent="0.3">
      <c r="A19976" s="2"/>
      <c r="B19976" s="3"/>
      <c r="C19976" s="3"/>
      <c r="E19976" s="18">
        <f>B19976+C19976</f>
        <v>0</v>
      </c>
    </row>
    <row r="19977" spans="1:5" x14ac:dyDescent="0.3">
      <c r="A19977" s="2"/>
      <c r="B19977" s="3"/>
      <c r="C19977" s="3"/>
      <c r="E19977" s="18">
        <f>B19977+C19977</f>
        <v>0</v>
      </c>
    </row>
    <row r="19978" spans="1:5" x14ac:dyDescent="0.3">
      <c r="A19978" s="2"/>
      <c r="B19978" s="3"/>
      <c r="C19978" s="3"/>
      <c r="E19978" s="18">
        <f>B19978+C19978</f>
        <v>0</v>
      </c>
    </row>
    <row r="19979" spans="1:5" x14ac:dyDescent="0.3">
      <c r="A19979" s="2"/>
      <c r="B19979" s="3"/>
      <c r="C19979" s="3"/>
      <c r="E19979" s="18">
        <f>B19979+C19979</f>
        <v>0</v>
      </c>
    </row>
    <row r="19980" spans="1:5" x14ac:dyDescent="0.3">
      <c r="A19980" s="2"/>
      <c r="B19980" s="3"/>
      <c r="C19980" s="3"/>
      <c r="E19980" s="18">
        <f>B19980+C19980</f>
        <v>0</v>
      </c>
    </row>
    <row r="19981" spans="1:5" x14ac:dyDescent="0.3">
      <c r="A19981" s="2"/>
      <c r="B19981" s="3"/>
      <c r="C19981" s="3"/>
      <c r="E19981" s="18">
        <f>B19981+C19981</f>
        <v>0</v>
      </c>
    </row>
    <row r="19982" spans="1:5" x14ac:dyDescent="0.3">
      <c r="A19982" s="2"/>
      <c r="B19982" s="3"/>
      <c r="C19982" s="3"/>
      <c r="E19982" s="18">
        <f>B19982+C19982</f>
        <v>0</v>
      </c>
    </row>
    <row r="19983" spans="1:5" x14ac:dyDescent="0.3">
      <c r="A19983" s="2"/>
      <c r="B19983" s="3"/>
      <c r="C19983" s="3"/>
      <c r="E19983" s="18">
        <f>B19983+C19983</f>
        <v>0</v>
      </c>
    </row>
    <row r="19984" spans="1:5" x14ac:dyDescent="0.3">
      <c r="A19984" s="2"/>
      <c r="B19984" s="3"/>
      <c r="C19984" s="3"/>
      <c r="E19984" s="18">
        <f>B19984+C19984</f>
        <v>0</v>
      </c>
    </row>
    <row r="19985" spans="1:5" x14ac:dyDescent="0.3">
      <c r="A19985" s="2"/>
      <c r="B19985" s="3"/>
      <c r="C19985" s="3"/>
      <c r="E19985" s="18">
        <f>B19985+C19985</f>
        <v>0</v>
      </c>
    </row>
    <row r="19986" spans="1:5" x14ac:dyDescent="0.3">
      <c r="A19986" s="2"/>
      <c r="B19986" s="3"/>
      <c r="C19986" s="3"/>
      <c r="E19986" s="18">
        <f>B19986+C19986</f>
        <v>0</v>
      </c>
    </row>
    <row r="19987" spans="1:5" x14ac:dyDescent="0.3">
      <c r="A19987" s="2"/>
      <c r="B19987" s="3"/>
      <c r="C19987" s="3"/>
      <c r="E19987" s="18">
        <f>B19987+C19987</f>
        <v>0</v>
      </c>
    </row>
    <row r="19988" spans="1:5" x14ac:dyDescent="0.3">
      <c r="A19988" s="2"/>
      <c r="B19988" s="3"/>
      <c r="C19988" s="3"/>
      <c r="E19988" s="18">
        <f>B19988+C19988</f>
        <v>0</v>
      </c>
    </row>
    <row r="19989" spans="1:5" x14ac:dyDescent="0.3">
      <c r="A19989" s="2"/>
      <c r="B19989" s="3"/>
      <c r="C19989" s="3"/>
      <c r="E19989" s="18">
        <f>B19989+C19989</f>
        <v>0</v>
      </c>
    </row>
    <row r="19990" spans="1:5" x14ac:dyDescent="0.3">
      <c r="A19990" s="2"/>
      <c r="B19990" s="3"/>
      <c r="C19990" s="3"/>
      <c r="E19990" s="18">
        <f>B19990+C19990</f>
        <v>0</v>
      </c>
    </row>
    <row r="19991" spans="1:5" x14ac:dyDescent="0.3">
      <c r="A19991" s="2"/>
      <c r="B19991" s="3"/>
      <c r="C19991" s="3"/>
      <c r="E19991" s="18">
        <f>B19991+C19991</f>
        <v>0</v>
      </c>
    </row>
    <row r="19992" spans="1:5" x14ac:dyDescent="0.3">
      <c r="A19992" s="2"/>
      <c r="B19992" s="3"/>
      <c r="C19992" s="3"/>
      <c r="E19992" s="18">
        <f>B19992+C19992</f>
        <v>0</v>
      </c>
    </row>
    <row r="19993" spans="1:5" x14ac:dyDescent="0.3">
      <c r="A19993" s="2"/>
      <c r="B19993" s="3"/>
      <c r="C19993" s="3"/>
      <c r="E19993" s="18">
        <f>B19993+C19993</f>
        <v>0</v>
      </c>
    </row>
    <row r="19994" spans="1:5" x14ac:dyDescent="0.3">
      <c r="A19994" s="2"/>
      <c r="B19994" s="3"/>
      <c r="C19994" s="3"/>
      <c r="E19994" s="18">
        <f>B19994+C19994</f>
        <v>0</v>
      </c>
    </row>
    <row r="19995" spans="1:5" x14ac:dyDescent="0.3">
      <c r="A19995" s="2"/>
      <c r="B19995" s="3"/>
      <c r="C19995" s="3"/>
      <c r="E19995" s="18">
        <f>B19995+C19995</f>
        <v>0</v>
      </c>
    </row>
    <row r="19996" spans="1:5" x14ac:dyDescent="0.3">
      <c r="A19996" s="2"/>
      <c r="B19996" s="3"/>
      <c r="C19996" s="3"/>
      <c r="E19996" s="18">
        <f>B19996+C19996</f>
        <v>0</v>
      </c>
    </row>
    <row r="19997" spans="1:5" x14ac:dyDescent="0.3">
      <c r="A19997" s="2"/>
      <c r="B19997" s="3"/>
      <c r="C19997" s="3"/>
      <c r="E19997" s="18">
        <f>B19997+C19997</f>
        <v>0</v>
      </c>
    </row>
    <row r="19998" spans="1:5" x14ac:dyDescent="0.3">
      <c r="A19998" s="2"/>
      <c r="B19998" s="3"/>
      <c r="C19998" s="3"/>
      <c r="E19998" s="18">
        <f>B19998+C19998</f>
        <v>0</v>
      </c>
    </row>
    <row r="19999" spans="1:5" x14ac:dyDescent="0.3">
      <c r="A19999" s="2"/>
      <c r="B19999" s="3"/>
      <c r="C19999" s="3"/>
      <c r="E19999" s="18">
        <f>B19999+C19999</f>
        <v>0</v>
      </c>
    </row>
    <row r="20000" spans="1:5" x14ac:dyDescent="0.3">
      <c r="A20000" s="2"/>
      <c r="B20000" s="3"/>
      <c r="C20000" s="3"/>
      <c r="E20000" s="18">
        <f>B20000+C20000</f>
        <v>0</v>
      </c>
    </row>
    <row r="20001" spans="1:5" x14ac:dyDescent="0.3">
      <c r="A20001" s="2"/>
      <c r="B20001" s="3"/>
      <c r="C20001" s="3"/>
      <c r="E20001" s="18">
        <f>B20001+C20001</f>
        <v>0</v>
      </c>
    </row>
    <row r="20002" spans="1:5" x14ac:dyDescent="0.3">
      <c r="A20002" s="2"/>
      <c r="B20002" s="3"/>
      <c r="C20002" s="3"/>
      <c r="E20002" s="18">
        <f>B20002+C20002</f>
        <v>0</v>
      </c>
    </row>
    <row r="20003" spans="1:5" x14ac:dyDescent="0.3">
      <c r="A20003" s="2"/>
      <c r="B20003" s="3"/>
      <c r="C20003" s="3"/>
      <c r="E20003" s="18">
        <f>B20003+C20003</f>
        <v>0</v>
      </c>
    </row>
    <row r="20004" spans="1:5" x14ac:dyDescent="0.3">
      <c r="A20004" s="2"/>
      <c r="B20004" s="3"/>
      <c r="C20004" s="3"/>
      <c r="E20004" s="18">
        <f>B20004+C20004</f>
        <v>0</v>
      </c>
    </row>
    <row r="20005" spans="1:5" x14ac:dyDescent="0.3">
      <c r="A20005" s="2"/>
      <c r="B20005" s="3"/>
      <c r="C20005" s="3"/>
      <c r="E20005" s="18">
        <f>B20005+C20005</f>
        <v>0</v>
      </c>
    </row>
    <row r="20006" spans="1:5" x14ac:dyDescent="0.3">
      <c r="A20006" s="2"/>
      <c r="B20006" s="3"/>
      <c r="C20006" s="3"/>
      <c r="E20006" s="18">
        <f>B20006+C20006</f>
        <v>0</v>
      </c>
    </row>
    <row r="20007" spans="1:5" x14ac:dyDescent="0.3">
      <c r="A20007" s="2"/>
      <c r="B20007" s="3"/>
      <c r="C20007" s="3"/>
      <c r="E20007" s="18">
        <f>B20007+C20007</f>
        <v>0</v>
      </c>
    </row>
    <row r="20008" spans="1:5" x14ac:dyDescent="0.3">
      <c r="A20008" s="2"/>
      <c r="B20008" s="3"/>
      <c r="C20008" s="3"/>
      <c r="E20008" s="18">
        <f>B20008+C20008</f>
        <v>0</v>
      </c>
    </row>
    <row r="20009" spans="1:5" x14ac:dyDescent="0.3">
      <c r="A20009" s="2"/>
      <c r="B20009" s="3"/>
      <c r="C20009" s="3"/>
      <c r="E20009" s="18">
        <f>B20009+C20009</f>
        <v>0</v>
      </c>
    </row>
    <row r="20010" spans="1:5" x14ac:dyDescent="0.3">
      <c r="A20010" s="2"/>
      <c r="B20010" s="3"/>
      <c r="C20010" s="3"/>
      <c r="E20010" s="18">
        <f>B20010+C20010</f>
        <v>0</v>
      </c>
    </row>
    <row r="20011" spans="1:5" x14ac:dyDescent="0.3">
      <c r="A20011" s="2"/>
      <c r="B20011" s="3"/>
      <c r="C20011" s="3"/>
      <c r="E20011" s="18">
        <f>B20011+C20011</f>
        <v>0</v>
      </c>
    </row>
    <row r="20012" spans="1:5" x14ac:dyDescent="0.3">
      <c r="A20012" s="2"/>
      <c r="B20012" s="3"/>
      <c r="C20012" s="3"/>
      <c r="E20012" s="18">
        <f>B20012+C20012</f>
        <v>0</v>
      </c>
    </row>
    <row r="20013" spans="1:5" x14ac:dyDescent="0.3">
      <c r="A20013" s="2"/>
      <c r="B20013" s="3"/>
      <c r="C20013" s="3"/>
      <c r="E20013" s="18">
        <f>B20013+C20013</f>
        <v>0</v>
      </c>
    </row>
    <row r="20014" spans="1:5" x14ac:dyDescent="0.3">
      <c r="A20014" s="2"/>
      <c r="B20014" s="3"/>
      <c r="C20014" s="3"/>
      <c r="E20014" s="18">
        <f>B20014+C20014</f>
        <v>0</v>
      </c>
    </row>
    <row r="20015" spans="1:5" x14ac:dyDescent="0.3">
      <c r="A20015" s="2"/>
      <c r="B20015" s="3"/>
      <c r="C20015" s="3"/>
      <c r="E20015" s="18">
        <f>B20015+C20015</f>
        <v>0</v>
      </c>
    </row>
    <row r="20016" spans="1:5" x14ac:dyDescent="0.3">
      <c r="A20016" s="2"/>
      <c r="B20016" s="3"/>
      <c r="C20016" s="3"/>
      <c r="E20016" s="18">
        <f>B20016+C20016</f>
        <v>0</v>
      </c>
    </row>
    <row r="20017" spans="1:5" x14ac:dyDescent="0.3">
      <c r="A20017" s="2"/>
      <c r="B20017" s="3"/>
      <c r="C20017" s="3"/>
      <c r="E20017" s="18">
        <f>B20017+C20017</f>
        <v>0</v>
      </c>
    </row>
    <row r="20018" spans="1:5" x14ac:dyDescent="0.3">
      <c r="A20018" s="2"/>
      <c r="B20018" s="3"/>
      <c r="C20018" s="3"/>
      <c r="E20018" s="18">
        <f>B20018+C20018</f>
        <v>0</v>
      </c>
    </row>
    <row r="20019" spans="1:5" x14ac:dyDescent="0.3">
      <c r="A20019" s="2"/>
      <c r="B20019" s="3"/>
      <c r="C20019" s="3"/>
      <c r="E20019" s="18">
        <f>B20019+C20019</f>
        <v>0</v>
      </c>
    </row>
    <row r="20020" spans="1:5" x14ac:dyDescent="0.3">
      <c r="A20020" s="2"/>
      <c r="B20020" s="3"/>
      <c r="C20020" s="3"/>
      <c r="E20020" s="18">
        <f>B20020+C20020</f>
        <v>0</v>
      </c>
    </row>
    <row r="20021" spans="1:5" x14ac:dyDescent="0.3">
      <c r="A20021" s="2"/>
      <c r="B20021" s="3"/>
      <c r="C20021" s="3"/>
      <c r="E20021" s="18">
        <f>B20021+C20021</f>
        <v>0</v>
      </c>
    </row>
    <row r="20022" spans="1:5" x14ac:dyDescent="0.3">
      <c r="A20022" s="2"/>
      <c r="B20022" s="3"/>
      <c r="C20022" s="3"/>
      <c r="E20022" s="18">
        <f>B20022+C20022</f>
        <v>0</v>
      </c>
    </row>
    <row r="20023" spans="1:5" x14ac:dyDescent="0.3">
      <c r="A20023" s="2"/>
      <c r="B20023" s="3"/>
      <c r="C20023" s="3"/>
      <c r="E20023" s="18">
        <f>B20023+C20023</f>
        <v>0</v>
      </c>
    </row>
    <row r="20024" spans="1:5" x14ac:dyDescent="0.3">
      <c r="A20024" s="2"/>
      <c r="B20024" s="3"/>
      <c r="C20024" s="3"/>
      <c r="E20024" s="18">
        <f>B20024+C20024</f>
        <v>0</v>
      </c>
    </row>
    <row r="20025" spans="1:5" x14ac:dyDescent="0.3">
      <c r="A20025" s="2"/>
      <c r="B20025" s="3"/>
      <c r="C20025" s="3"/>
      <c r="E20025" s="18">
        <f>B20025+C20025</f>
        <v>0</v>
      </c>
    </row>
    <row r="20026" spans="1:5" x14ac:dyDescent="0.3">
      <c r="A20026" s="2"/>
      <c r="B20026" s="3"/>
      <c r="C20026" s="3"/>
      <c r="E20026" s="18">
        <f>B20026+C20026</f>
        <v>0</v>
      </c>
    </row>
    <row r="20027" spans="1:5" x14ac:dyDescent="0.3">
      <c r="A20027" s="2"/>
      <c r="B20027" s="3"/>
      <c r="C20027" s="3"/>
      <c r="E20027" s="18">
        <f>B20027+C20027</f>
        <v>0</v>
      </c>
    </row>
    <row r="20028" spans="1:5" x14ac:dyDescent="0.3">
      <c r="A20028" s="2"/>
      <c r="B20028" s="3"/>
      <c r="C20028" s="3"/>
      <c r="E20028" s="18">
        <f>B20028+C20028</f>
        <v>0</v>
      </c>
    </row>
    <row r="20029" spans="1:5" x14ac:dyDescent="0.3">
      <c r="A20029" s="2"/>
      <c r="B20029" s="3"/>
      <c r="C20029" s="3"/>
      <c r="E20029" s="18">
        <f>B20029+C20029</f>
        <v>0</v>
      </c>
    </row>
    <row r="20030" spans="1:5" x14ac:dyDescent="0.3">
      <c r="A20030" s="2"/>
      <c r="B20030" s="3"/>
      <c r="C20030" s="3"/>
      <c r="E20030" s="18">
        <f>B20030+C20030</f>
        <v>0</v>
      </c>
    </row>
    <row r="20031" spans="1:5" x14ac:dyDescent="0.3">
      <c r="A20031" s="2"/>
      <c r="B20031" s="3"/>
      <c r="C20031" s="3"/>
      <c r="E20031" s="18">
        <f>B20031+C20031</f>
        <v>0</v>
      </c>
    </row>
    <row r="20032" spans="1:5" x14ac:dyDescent="0.3">
      <c r="A20032" s="2"/>
      <c r="B20032" s="3"/>
      <c r="C20032" s="3"/>
      <c r="E20032" s="18">
        <f>B20032+C20032</f>
        <v>0</v>
      </c>
    </row>
    <row r="20033" spans="1:5" x14ac:dyDescent="0.3">
      <c r="A20033" s="2"/>
      <c r="B20033" s="3"/>
      <c r="C20033" s="3"/>
      <c r="E20033" s="18">
        <f>B20033+C20033</f>
        <v>0</v>
      </c>
    </row>
    <row r="20034" spans="1:5" x14ac:dyDescent="0.3">
      <c r="A20034" s="2"/>
      <c r="B20034" s="3"/>
      <c r="C20034" s="3"/>
      <c r="E20034" s="18">
        <f>B20034+C20034</f>
        <v>0</v>
      </c>
    </row>
    <row r="20035" spans="1:5" x14ac:dyDescent="0.3">
      <c r="A20035" s="2"/>
      <c r="B20035" s="3"/>
      <c r="C20035" s="3"/>
      <c r="E20035" s="18">
        <f>B20035+C20035</f>
        <v>0</v>
      </c>
    </row>
    <row r="20036" spans="1:5" x14ac:dyDescent="0.3">
      <c r="A20036" s="2"/>
      <c r="B20036" s="3"/>
      <c r="C20036" s="3"/>
      <c r="E20036" s="18">
        <f>B20036+C20036</f>
        <v>0</v>
      </c>
    </row>
    <row r="20037" spans="1:5" x14ac:dyDescent="0.3">
      <c r="A20037" s="2"/>
      <c r="B20037" s="3"/>
      <c r="C20037" s="3"/>
      <c r="E20037" s="18">
        <f>B20037+C20037</f>
        <v>0</v>
      </c>
    </row>
    <row r="20038" spans="1:5" x14ac:dyDescent="0.3">
      <c r="A20038" s="2"/>
      <c r="B20038" s="3"/>
      <c r="C20038" s="3"/>
      <c r="E20038" s="18">
        <f>B20038+C20038</f>
        <v>0</v>
      </c>
    </row>
    <row r="20039" spans="1:5" x14ac:dyDescent="0.3">
      <c r="A20039" s="2"/>
      <c r="B20039" s="3"/>
      <c r="C20039" s="3"/>
      <c r="E20039" s="18">
        <f>B20039+C20039</f>
        <v>0</v>
      </c>
    </row>
    <row r="20040" spans="1:5" x14ac:dyDescent="0.3">
      <c r="A20040" s="2"/>
      <c r="B20040" s="3"/>
      <c r="C20040" s="3"/>
      <c r="E20040" s="18">
        <f>B20040+C20040</f>
        <v>0</v>
      </c>
    </row>
    <row r="20041" spans="1:5" x14ac:dyDescent="0.3">
      <c r="A20041" s="2"/>
      <c r="B20041" s="3"/>
      <c r="C20041" s="3"/>
      <c r="E20041" s="18">
        <f>B20041+C20041</f>
        <v>0</v>
      </c>
    </row>
    <row r="20042" spans="1:5" x14ac:dyDescent="0.3">
      <c r="A20042" s="2"/>
      <c r="B20042" s="3"/>
      <c r="C20042" s="3"/>
      <c r="E20042" s="18">
        <f>B20042+C20042</f>
        <v>0</v>
      </c>
    </row>
    <row r="20043" spans="1:5" x14ac:dyDescent="0.3">
      <c r="A20043" s="2"/>
      <c r="B20043" s="3"/>
      <c r="C20043" s="3"/>
      <c r="E20043" s="18">
        <f>B20043+C20043</f>
        <v>0</v>
      </c>
    </row>
    <row r="20044" spans="1:5" x14ac:dyDescent="0.3">
      <c r="A20044" s="2"/>
      <c r="B20044" s="3"/>
      <c r="C20044" s="3"/>
      <c r="E20044" s="18">
        <f>B20044+C20044</f>
        <v>0</v>
      </c>
    </row>
    <row r="20045" spans="1:5" x14ac:dyDescent="0.3">
      <c r="A20045" s="2"/>
      <c r="B20045" s="3"/>
      <c r="C20045" s="3"/>
      <c r="E20045" s="18">
        <f>B20045+C20045</f>
        <v>0</v>
      </c>
    </row>
    <row r="20046" spans="1:5" x14ac:dyDescent="0.3">
      <c r="A20046" s="2"/>
      <c r="B20046" s="3"/>
      <c r="C20046" s="3"/>
      <c r="E20046" s="18">
        <f>B20046+C20046</f>
        <v>0</v>
      </c>
    </row>
    <row r="20047" spans="1:5" x14ac:dyDescent="0.3">
      <c r="A20047" s="2"/>
      <c r="B20047" s="3"/>
      <c r="C20047" s="3"/>
      <c r="E20047" s="18">
        <f>B20047+C20047</f>
        <v>0</v>
      </c>
    </row>
    <row r="20048" spans="1:5" x14ac:dyDescent="0.3">
      <c r="A20048" s="2"/>
      <c r="B20048" s="3"/>
      <c r="C20048" s="3"/>
      <c r="E20048" s="18">
        <f>B20048+C20048</f>
        <v>0</v>
      </c>
    </row>
    <row r="20049" spans="1:5" x14ac:dyDescent="0.3">
      <c r="A20049" s="2"/>
      <c r="B20049" s="3"/>
      <c r="C20049" s="3"/>
      <c r="E20049" s="18">
        <f>B20049+C20049</f>
        <v>0</v>
      </c>
    </row>
    <row r="20050" spans="1:5" x14ac:dyDescent="0.3">
      <c r="A20050" s="2"/>
      <c r="B20050" s="3"/>
      <c r="C20050" s="3"/>
      <c r="E20050" s="18">
        <f>B20050+C20050</f>
        <v>0</v>
      </c>
    </row>
    <row r="20051" spans="1:5" x14ac:dyDescent="0.3">
      <c r="A20051" s="2"/>
      <c r="B20051" s="3"/>
      <c r="C20051" s="3"/>
      <c r="E20051" s="18">
        <f>B20051+C20051</f>
        <v>0</v>
      </c>
    </row>
    <row r="20052" spans="1:5" x14ac:dyDescent="0.3">
      <c r="A20052" s="2"/>
      <c r="B20052" s="3"/>
      <c r="C20052" s="3"/>
      <c r="E20052" s="18">
        <f>B20052+C20052</f>
        <v>0</v>
      </c>
    </row>
    <row r="20053" spans="1:5" x14ac:dyDescent="0.3">
      <c r="A20053" s="2"/>
      <c r="B20053" s="3"/>
      <c r="C20053" s="3"/>
      <c r="E20053" s="18">
        <f>B20053+C20053</f>
        <v>0</v>
      </c>
    </row>
    <row r="20054" spans="1:5" x14ac:dyDescent="0.3">
      <c r="A20054" s="2"/>
      <c r="B20054" s="3"/>
      <c r="C20054" s="3"/>
      <c r="E20054" s="18">
        <f>B20054+C20054</f>
        <v>0</v>
      </c>
    </row>
    <row r="20055" spans="1:5" x14ac:dyDescent="0.3">
      <c r="A20055" s="2"/>
      <c r="B20055" s="3"/>
      <c r="C20055" s="3"/>
      <c r="E20055" s="18">
        <f>B20055+C20055</f>
        <v>0</v>
      </c>
    </row>
    <row r="20056" spans="1:5" x14ac:dyDescent="0.3">
      <c r="A20056" s="2"/>
      <c r="B20056" s="3"/>
      <c r="C20056" s="3"/>
      <c r="E20056" s="18">
        <f>B20056+C20056</f>
        <v>0</v>
      </c>
    </row>
    <row r="20057" spans="1:5" x14ac:dyDescent="0.3">
      <c r="A20057" s="2"/>
      <c r="B20057" s="3"/>
      <c r="C20057" s="3"/>
      <c r="E20057" s="18">
        <f>B20057+C20057</f>
        <v>0</v>
      </c>
    </row>
    <row r="20058" spans="1:5" x14ac:dyDescent="0.3">
      <c r="A20058" s="2"/>
      <c r="B20058" s="3"/>
      <c r="C20058" s="3"/>
      <c r="E20058" s="18">
        <f>B20058+C20058</f>
        <v>0</v>
      </c>
    </row>
    <row r="20059" spans="1:5" x14ac:dyDescent="0.3">
      <c r="A20059" s="2"/>
      <c r="B20059" s="3"/>
      <c r="C20059" s="3"/>
      <c r="E20059" s="18">
        <f>B20059+C20059</f>
        <v>0</v>
      </c>
    </row>
    <row r="20060" spans="1:5" x14ac:dyDescent="0.3">
      <c r="A20060" s="2"/>
      <c r="B20060" s="3"/>
      <c r="C20060" s="3"/>
      <c r="E20060" s="18">
        <f>B20060+C20060</f>
        <v>0</v>
      </c>
    </row>
    <row r="20061" spans="1:5" x14ac:dyDescent="0.3">
      <c r="A20061" s="2"/>
      <c r="B20061" s="3"/>
      <c r="C20061" s="3"/>
      <c r="E20061" s="18">
        <f>B20061+C20061</f>
        <v>0</v>
      </c>
    </row>
    <row r="20062" spans="1:5" x14ac:dyDescent="0.3">
      <c r="A20062" s="2"/>
      <c r="B20062" s="3"/>
      <c r="C20062" s="3"/>
      <c r="E20062" s="18">
        <f>B20062+C20062</f>
        <v>0</v>
      </c>
    </row>
    <row r="20063" spans="1:5" x14ac:dyDescent="0.3">
      <c r="A20063" s="2"/>
      <c r="B20063" s="3"/>
      <c r="C20063" s="3"/>
      <c r="E20063" s="18">
        <f>B20063+C20063</f>
        <v>0</v>
      </c>
    </row>
    <row r="20064" spans="1:5" x14ac:dyDescent="0.3">
      <c r="A20064" s="2"/>
      <c r="B20064" s="3"/>
      <c r="C20064" s="3"/>
      <c r="E20064" s="18">
        <f>B20064+C20064</f>
        <v>0</v>
      </c>
    </row>
    <row r="20065" spans="1:5" x14ac:dyDescent="0.3">
      <c r="A20065" s="2"/>
      <c r="B20065" s="3"/>
      <c r="C20065" s="3"/>
      <c r="E20065" s="18">
        <f>B20065+C20065</f>
        <v>0</v>
      </c>
    </row>
    <row r="20066" spans="1:5" x14ac:dyDescent="0.3">
      <c r="A20066" s="2"/>
      <c r="B20066" s="3"/>
      <c r="C20066" s="3"/>
      <c r="E20066" s="18">
        <f>B20066+C20066</f>
        <v>0</v>
      </c>
    </row>
    <row r="20067" spans="1:5" x14ac:dyDescent="0.3">
      <c r="A20067" s="2"/>
      <c r="B20067" s="3"/>
      <c r="C20067" s="3"/>
      <c r="E20067" s="18">
        <f>B20067+C20067</f>
        <v>0</v>
      </c>
    </row>
    <row r="20068" spans="1:5" x14ac:dyDescent="0.3">
      <c r="A20068" s="2"/>
      <c r="B20068" s="3"/>
      <c r="C20068" s="3"/>
      <c r="E20068" s="18">
        <f>B20068+C20068</f>
        <v>0</v>
      </c>
    </row>
    <row r="20069" spans="1:5" x14ac:dyDescent="0.3">
      <c r="A20069" s="2"/>
      <c r="B20069" s="3"/>
      <c r="C20069" s="3"/>
      <c r="E20069" s="18">
        <f>B20069+C20069</f>
        <v>0</v>
      </c>
    </row>
    <row r="20070" spans="1:5" x14ac:dyDescent="0.3">
      <c r="A20070" s="2"/>
      <c r="B20070" s="3"/>
      <c r="C20070" s="3"/>
      <c r="E20070" s="18">
        <f>B20070+C20070</f>
        <v>0</v>
      </c>
    </row>
    <row r="20071" spans="1:5" x14ac:dyDescent="0.3">
      <c r="A20071" s="2"/>
      <c r="B20071" s="3"/>
      <c r="C20071" s="3"/>
      <c r="E20071" s="18">
        <f>B20071+C20071</f>
        <v>0</v>
      </c>
    </row>
    <row r="20072" spans="1:5" x14ac:dyDescent="0.3">
      <c r="A20072" s="2"/>
      <c r="B20072" s="3"/>
      <c r="C20072" s="3"/>
      <c r="E20072" s="18">
        <f>B20072+C20072</f>
        <v>0</v>
      </c>
    </row>
    <row r="20073" spans="1:5" x14ac:dyDescent="0.3">
      <c r="A20073" s="2"/>
      <c r="B20073" s="3"/>
      <c r="C20073" s="3"/>
      <c r="E20073" s="18">
        <f>B20073+C20073</f>
        <v>0</v>
      </c>
    </row>
    <row r="20074" spans="1:5" x14ac:dyDescent="0.3">
      <c r="A20074" s="2"/>
      <c r="B20074" s="3"/>
      <c r="C20074" s="3"/>
      <c r="E20074" s="18">
        <f>B20074+C20074</f>
        <v>0</v>
      </c>
    </row>
    <row r="20075" spans="1:5" x14ac:dyDescent="0.3">
      <c r="A20075" s="2"/>
      <c r="B20075" s="3"/>
      <c r="C20075" s="3"/>
      <c r="E20075" s="18">
        <f>B20075+C20075</f>
        <v>0</v>
      </c>
    </row>
    <row r="20076" spans="1:5" x14ac:dyDescent="0.3">
      <c r="A20076" s="2"/>
      <c r="B20076" s="3"/>
      <c r="C20076" s="3"/>
      <c r="E20076" s="18">
        <f>B20076+C20076</f>
        <v>0</v>
      </c>
    </row>
    <row r="20077" spans="1:5" x14ac:dyDescent="0.3">
      <c r="A20077" s="2"/>
      <c r="B20077" s="3"/>
      <c r="C20077" s="3"/>
      <c r="E20077" s="18">
        <f>B20077+C20077</f>
        <v>0</v>
      </c>
    </row>
    <row r="20078" spans="1:5" x14ac:dyDescent="0.3">
      <c r="A20078" s="2"/>
      <c r="B20078" s="3"/>
      <c r="C20078" s="3"/>
      <c r="E20078" s="18">
        <f>B20078+C20078</f>
        <v>0</v>
      </c>
    </row>
    <row r="20079" spans="1:5" x14ac:dyDescent="0.3">
      <c r="A20079" s="2"/>
      <c r="B20079" s="3"/>
      <c r="C20079" s="3"/>
      <c r="E20079" s="18">
        <f>B20079+C20079</f>
        <v>0</v>
      </c>
    </row>
    <row r="20080" spans="1:5" x14ac:dyDescent="0.3">
      <c r="A20080" s="2"/>
      <c r="B20080" s="3"/>
      <c r="C20080" s="3"/>
      <c r="E20080" s="18">
        <f>B20080+C20080</f>
        <v>0</v>
      </c>
    </row>
    <row r="20081" spans="1:5" x14ac:dyDescent="0.3">
      <c r="A20081" s="2"/>
      <c r="B20081" s="3"/>
      <c r="C20081" s="3"/>
      <c r="E20081" s="18">
        <f>B20081+C20081</f>
        <v>0</v>
      </c>
    </row>
    <row r="20082" spans="1:5" x14ac:dyDescent="0.3">
      <c r="A20082" s="2"/>
      <c r="B20082" s="3"/>
      <c r="C20082" s="3"/>
      <c r="E20082" s="18">
        <f>B20082+C20082</f>
        <v>0</v>
      </c>
    </row>
    <row r="20083" spans="1:5" x14ac:dyDescent="0.3">
      <c r="A20083" s="2"/>
      <c r="B20083" s="3"/>
      <c r="C20083" s="3"/>
      <c r="E20083" s="18">
        <f>B20083+C20083</f>
        <v>0</v>
      </c>
    </row>
    <row r="20084" spans="1:5" x14ac:dyDescent="0.3">
      <c r="A20084" s="2"/>
      <c r="B20084" s="3"/>
      <c r="C20084" s="3"/>
      <c r="E20084" s="18">
        <f>B20084+C20084</f>
        <v>0</v>
      </c>
    </row>
    <row r="20085" spans="1:5" x14ac:dyDescent="0.3">
      <c r="A20085" s="2"/>
      <c r="B20085" s="3"/>
      <c r="C20085" s="3"/>
      <c r="E20085" s="18">
        <f>B20085+C20085</f>
        <v>0</v>
      </c>
    </row>
    <row r="20086" spans="1:5" x14ac:dyDescent="0.3">
      <c r="A20086" s="2"/>
      <c r="B20086" s="3"/>
      <c r="C20086" s="3"/>
      <c r="E20086" s="18">
        <f>B20086+C20086</f>
        <v>0</v>
      </c>
    </row>
    <row r="20087" spans="1:5" x14ac:dyDescent="0.3">
      <c r="A20087" s="2"/>
      <c r="B20087" s="3"/>
      <c r="C20087" s="3"/>
      <c r="E20087" s="18">
        <f>B20087+C20087</f>
        <v>0</v>
      </c>
    </row>
    <row r="20088" spans="1:5" x14ac:dyDescent="0.3">
      <c r="A20088" s="2"/>
      <c r="B20088" s="3"/>
      <c r="C20088" s="3"/>
      <c r="E20088" s="18">
        <f>B20088+C20088</f>
        <v>0</v>
      </c>
    </row>
    <row r="20089" spans="1:5" x14ac:dyDescent="0.3">
      <c r="A20089" s="2"/>
      <c r="B20089" s="3"/>
      <c r="C20089" s="3"/>
      <c r="E20089" s="18">
        <f>B20089+C20089</f>
        <v>0</v>
      </c>
    </row>
    <row r="20090" spans="1:5" x14ac:dyDescent="0.3">
      <c r="A20090" s="2"/>
      <c r="B20090" s="3"/>
      <c r="C20090" s="3"/>
      <c r="E20090" s="18">
        <f>B20090+C20090</f>
        <v>0</v>
      </c>
    </row>
    <row r="20091" spans="1:5" x14ac:dyDescent="0.3">
      <c r="A20091" s="2"/>
      <c r="B20091" s="3"/>
      <c r="C20091" s="3"/>
      <c r="E20091" s="18">
        <f>B20091+C20091</f>
        <v>0</v>
      </c>
    </row>
    <row r="20092" spans="1:5" x14ac:dyDescent="0.3">
      <c r="A20092" s="2"/>
      <c r="B20092" s="3"/>
      <c r="C20092" s="3"/>
      <c r="E20092" s="18">
        <f>B20092+C20092</f>
        <v>0</v>
      </c>
    </row>
    <row r="20093" spans="1:5" x14ac:dyDescent="0.3">
      <c r="A20093" s="2"/>
      <c r="B20093" s="3"/>
      <c r="C20093" s="3"/>
      <c r="E20093" s="18">
        <f>B20093+C20093</f>
        <v>0</v>
      </c>
    </row>
    <row r="20094" spans="1:5" x14ac:dyDescent="0.3">
      <c r="A20094" s="2"/>
      <c r="B20094" s="3"/>
      <c r="C20094" s="3"/>
      <c r="E20094" s="18">
        <f>B20094+C20094</f>
        <v>0</v>
      </c>
    </row>
    <row r="20095" spans="1:5" x14ac:dyDescent="0.3">
      <c r="A20095" s="2"/>
      <c r="B20095" s="3"/>
      <c r="C20095" s="3"/>
      <c r="E20095" s="18">
        <f>B20095+C20095</f>
        <v>0</v>
      </c>
    </row>
    <row r="20096" spans="1:5" x14ac:dyDescent="0.3">
      <c r="A20096" s="2"/>
      <c r="B20096" s="3"/>
      <c r="C20096" s="3"/>
      <c r="E20096" s="18">
        <f>B20096+C20096</f>
        <v>0</v>
      </c>
    </row>
    <row r="20097" spans="1:5" x14ac:dyDescent="0.3">
      <c r="A20097" s="2"/>
      <c r="B20097" s="3"/>
      <c r="C20097" s="3"/>
      <c r="E20097" s="18">
        <f>B20097+C20097</f>
        <v>0</v>
      </c>
    </row>
    <row r="20098" spans="1:5" x14ac:dyDescent="0.3">
      <c r="A20098" s="2"/>
      <c r="B20098" s="3"/>
      <c r="C20098" s="3"/>
      <c r="E20098" s="18">
        <f>B20098+C20098</f>
        <v>0</v>
      </c>
    </row>
    <row r="20099" spans="1:5" x14ac:dyDescent="0.3">
      <c r="A20099" s="2"/>
      <c r="B20099" s="3"/>
      <c r="C20099" s="3"/>
      <c r="E20099" s="18">
        <f>B20099+C20099</f>
        <v>0</v>
      </c>
    </row>
    <row r="20100" spans="1:5" x14ac:dyDescent="0.3">
      <c r="A20100" s="2"/>
      <c r="B20100" s="3"/>
      <c r="C20100" s="3"/>
      <c r="E20100" s="18">
        <f>B20100+C20100</f>
        <v>0</v>
      </c>
    </row>
    <row r="20101" spans="1:5" x14ac:dyDescent="0.3">
      <c r="A20101" s="2"/>
      <c r="B20101" s="3"/>
      <c r="C20101" s="3"/>
      <c r="E20101" s="18">
        <f>B20101+C20101</f>
        <v>0</v>
      </c>
    </row>
    <row r="20102" spans="1:5" x14ac:dyDescent="0.3">
      <c r="A20102" s="2"/>
      <c r="B20102" s="3"/>
      <c r="C20102" s="3"/>
      <c r="E20102" s="18">
        <f>B20102+C20102</f>
        <v>0</v>
      </c>
    </row>
    <row r="20103" spans="1:5" x14ac:dyDescent="0.3">
      <c r="A20103" s="2"/>
      <c r="B20103" s="3"/>
      <c r="C20103" s="3"/>
      <c r="E20103" s="18">
        <f>B20103+C20103</f>
        <v>0</v>
      </c>
    </row>
    <row r="20104" spans="1:5" x14ac:dyDescent="0.3">
      <c r="A20104" s="2"/>
      <c r="B20104" s="3"/>
      <c r="C20104" s="3"/>
      <c r="E20104" s="18">
        <f>B20104+C20104</f>
        <v>0</v>
      </c>
    </row>
    <row r="20105" spans="1:5" x14ac:dyDescent="0.3">
      <c r="A20105" s="2"/>
      <c r="B20105" s="3"/>
      <c r="C20105" s="3"/>
      <c r="E20105" s="18">
        <f>B20105+C20105</f>
        <v>0</v>
      </c>
    </row>
    <row r="20106" spans="1:5" x14ac:dyDescent="0.3">
      <c r="A20106" s="2"/>
      <c r="B20106" s="3"/>
      <c r="C20106" s="3"/>
      <c r="E20106" s="18">
        <f>B20106+C20106</f>
        <v>0</v>
      </c>
    </row>
    <row r="20107" spans="1:5" x14ac:dyDescent="0.3">
      <c r="A20107" s="2"/>
      <c r="B20107" s="3"/>
      <c r="C20107" s="3"/>
      <c r="E20107" s="18">
        <f>B20107+C20107</f>
        <v>0</v>
      </c>
    </row>
    <row r="20108" spans="1:5" x14ac:dyDescent="0.3">
      <c r="A20108" s="2"/>
      <c r="B20108" s="3"/>
      <c r="C20108" s="3"/>
      <c r="E20108" s="18">
        <f>B20108+C20108</f>
        <v>0</v>
      </c>
    </row>
    <row r="20109" spans="1:5" x14ac:dyDescent="0.3">
      <c r="A20109" s="2"/>
      <c r="B20109" s="3"/>
      <c r="C20109" s="3"/>
      <c r="E20109" s="18">
        <f>B20109+C20109</f>
        <v>0</v>
      </c>
    </row>
    <row r="20110" spans="1:5" x14ac:dyDescent="0.3">
      <c r="A20110" s="2"/>
      <c r="B20110" s="3"/>
      <c r="C20110" s="3"/>
      <c r="E20110" s="18">
        <f>B20110+C20110</f>
        <v>0</v>
      </c>
    </row>
    <row r="20111" spans="1:5" x14ac:dyDescent="0.3">
      <c r="A20111" s="2"/>
      <c r="B20111" s="3"/>
      <c r="C20111" s="3"/>
      <c r="E20111" s="18">
        <f>B20111+C20111</f>
        <v>0</v>
      </c>
    </row>
    <row r="20112" spans="1:5" x14ac:dyDescent="0.3">
      <c r="A20112" s="2"/>
      <c r="B20112" s="3"/>
      <c r="C20112" s="3"/>
      <c r="E20112" s="18">
        <f>B20112+C20112</f>
        <v>0</v>
      </c>
    </row>
    <row r="20113" spans="1:5" x14ac:dyDescent="0.3">
      <c r="A20113" s="2"/>
      <c r="B20113" s="3"/>
      <c r="C20113" s="3"/>
      <c r="E20113" s="18">
        <f>B20113+C20113</f>
        <v>0</v>
      </c>
    </row>
    <row r="20114" spans="1:5" x14ac:dyDescent="0.3">
      <c r="A20114" s="2"/>
      <c r="B20114" s="3"/>
      <c r="C20114" s="3"/>
      <c r="E20114" s="18">
        <f>B20114+C20114</f>
        <v>0</v>
      </c>
    </row>
    <row r="20115" spans="1:5" x14ac:dyDescent="0.3">
      <c r="A20115" s="2"/>
      <c r="B20115" s="3"/>
      <c r="C20115" s="3"/>
      <c r="E20115" s="18">
        <f>B20115+C20115</f>
        <v>0</v>
      </c>
    </row>
    <row r="20116" spans="1:5" x14ac:dyDescent="0.3">
      <c r="A20116" s="2"/>
      <c r="B20116" s="3"/>
      <c r="C20116" s="3"/>
      <c r="E20116" s="18">
        <f>B20116+C20116</f>
        <v>0</v>
      </c>
    </row>
    <row r="20117" spans="1:5" x14ac:dyDescent="0.3">
      <c r="A20117" s="2"/>
      <c r="B20117" s="3"/>
      <c r="C20117" s="3"/>
      <c r="E20117" s="18">
        <f>B20117+C20117</f>
        <v>0</v>
      </c>
    </row>
    <row r="20118" spans="1:5" x14ac:dyDescent="0.3">
      <c r="A20118" s="2"/>
      <c r="B20118" s="3"/>
      <c r="C20118" s="3"/>
      <c r="E20118" s="18">
        <f>B20118+C20118</f>
        <v>0</v>
      </c>
    </row>
    <row r="20119" spans="1:5" x14ac:dyDescent="0.3">
      <c r="A20119" s="2"/>
      <c r="B20119" s="3"/>
      <c r="C20119" s="3"/>
      <c r="E20119" s="18">
        <f>B20119+C20119</f>
        <v>0</v>
      </c>
    </row>
    <row r="20120" spans="1:5" x14ac:dyDescent="0.3">
      <c r="A20120" s="2"/>
      <c r="B20120" s="3"/>
      <c r="C20120" s="3"/>
      <c r="E20120" s="18">
        <f>B20120+C20120</f>
        <v>0</v>
      </c>
    </row>
    <row r="20121" spans="1:5" x14ac:dyDescent="0.3">
      <c r="A20121" s="2"/>
      <c r="B20121" s="3"/>
      <c r="C20121" s="3"/>
      <c r="E20121" s="18">
        <f>B20121+C20121</f>
        <v>0</v>
      </c>
    </row>
    <row r="20122" spans="1:5" x14ac:dyDescent="0.3">
      <c r="A20122" s="2"/>
      <c r="B20122" s="3"/>
      <c r="C20122" s="3"/>
      <c r="E20122" s="18">
        <f>B20122+C20122</f>
        <v>0</v>
      </c>
    </row>
    <row r="20123" spans="1:5" x14ac:dyDescent="0.3">
      <c r="A20123" s="2"/>
      <c r="B20123" s="3"/>
      <c r="C20123" s="3"/>
      <c r="E20123" s="18">
        <f>B20123+C20123</f>
        <v>0</v>
      </c>
    </row>
    <row r="20124" spans="1:5" x14ac:dyDescent="0.3">
      <c r="A20124" s="2"/>
      <c r="B20124" s="3"/>
      <c r="C20124" s="3"/>
      <c r="E20124" s="18">
        <f>B20124+C20124</f>
        <v>0</v>
      </c>
    </row>
    <row r="20125" spans="1:5" x14ac:dyDescent="0.3">
      <c r="A20125" s="2"/>
      <c r="B20125" s="3"/>
      <c r="C20125" s="3"/>
      <c r="E20125" s="18">
        <f>B20125+C20125</f>
        <v>0</v>
      </c>
    </row>
    <row r="20126" spans="1:5" x14ac:dyDescent="0.3">
      <c r="A20126" s="2"/>
      <c r="B20126" s="3"/>
      <c r="C20126" s="3"/>
      <c r="E20126" s="18">
        <f>B20126+C20126</f>
        <v>0</v>
      </c>
    </row>
    <row r="20127" spans="1:5" x14ac:dyDescent="0.3">
      <c r="A20127" s="2"/>
      <c r="B20127" s="3"/>
      <c r="C20127" s="3"/>
      <c r="E20127" s="18">
        <f>B20127+C20127</f>
        <v>0</v>
      </c>
    </row>
    <row r="20128" spans="1:5" x14ac:dyDescent="0.3">
      <c r="A20128" s="2"/>
      <c r="B20128" s="3"/>
      <c r="C20128" s="3"/>
      <c r="E20128" s="18">
        <f>B20128+C20128</f>
        <v>0</v>
      </c>
    </row>
    <row r="20129" spans="1:5" x14ac:dyDescent="0.3">
      <c r="A20129" s="2"/>
      <c r="B20129" s="3"/>
      <c r="C20129" s="3"/>
      <c r="E20129" s="18">
        <f>B20129+C20129</f>
        <v>0</v>
      </c>
    </row>
    <row r="20130" spans="1:5" x14ac:dyDescent="0.3">
      <c r="A20130" s="2"/>
      <c r="B20130" s="3"/>
      <c r="C20130" s="3"/>
      <c r="E20130" s="18">
        <f>B20130+C20130</f>
        <v>0</v>
      </c>
    </row>
    <row r="20131" spans="1:5" x14ac:dyDescent="0.3">
      <c r="A20131" s="2"/>
      <c r="B20131" s="3"/>
      <c r="C20131" s="3"/>
      <c r="E20131" s="18">
        <f>B20131+C20131</f>
        <v>0</v>
      </c>
    </row>
    <row r="20132" spans="1:5" x14ac:dyDescent="0.3">
      <c r="A20132" s="2"/>
      <c r="B20132" s="3"/>
      <c r="C20132" s="3"/>
      <c r="E20132" s="18">
        <f>B20132+C20132</f>
        <v>0</v>
      </c>
    </row>
    <row r="20133" spans="1:5" x14ac:dyDescent="0.3">
      <c r="A20133" s="2"/>
      <c r="B20133" s="3"/>
      <c r="C20133" s="3"/>
      <c r="E20133" s="18">
        <f>B20133+C20133</f>
        <v>0</v>
      </c>
    </row>
    <row r="20134" spans="1:5" x14ac:dyDescent="0.3">
      <c r="A20134" s="2"/>
      <c r="B20134" s="3"/>
      <c r="C20134" s="3"/>
      <c r="E20134" s="18">
        <f>B20134+C20134</f>
        <v>0</v>
      </c>
    </row>
    <row r="20135" spans="1:5" x14ac:dyDescent="0.3">
      <c r="A20135" s="2"/>
      <c r="B20135" s="3"/>
      <c r="C20135" s="3"/>
      <c r="E20135" s="18">
        <f>B20135+C20135</f>
        <v>0</v>
      </c>
    </row>
    <row r="20136" spans="1:5" x14ac:dyDescent="0.3">
      <c r="A20136" s="2"/>
      <c r="B20136" s="3"/>
      <c r="C20136" s="3"/>
      <c r="E20136" s="18">
        <f>B20136+C20136</f>
        <v>0</v>
      </c>
    </row>
    <row r="20137" spans="1:5" x14ac:dyDescent="0.3">
      <c r="A20137" s="2"/>
      <c r="B20137" s="3"/>
      <c r="C20137" s="3"/>
      <c r="E20137" s="18">
        <f>B20137+C20137</f>
        <v>0</v>
      </c>
    </row>
    <row r="20138" spans="1:5" x14ac:dyDescent="0.3">
      <c r="A20138" s="2"/>
      <c r="B20138" s="3"/>
      <c r="C20138" s="3"/>
      <c r="E20138" s="18">
        <f>B20138+C20138</f>
        <v>0</v>
      </c>
    </row>
    <row r="20139" spans="1:5" x14ac:dyDescent="0.3">
      <c r="A20139" s="2"/>
      <c r="B20139" s="3"/>
      <c r="C20139" s="3"/>
      <c r="E20139" s="18">
        <f>B20139+C20139</f>
        <v>0</v>
      </c>
    </row>
    <row r="20140" spans="1:5" x14ac:dyDescent="0.3">
      <c r="A20140" s="2"/>
      <c r="B20140" s="3"/>
      <c r="C20140" s="3"/>
      <c r="E20140" s="18">
        <f>B20140+C20140</f>
        <v>0</v>
      </c>
    </row>
    <row r="20141" spans="1:5" x14ac:dyDescent="0.3">
      <c r="A20141" s="2"/>
      <c r="B20141" s="3"/>
      <c r="C20141" s="3"/>
      <c r="E20141" s="18">
        <f>B20141+C20141</f>
        <v>0</v>
      </c>
    </row>
    <row r="20142" spans="1:5" x14ac:dyDescent="0.3">
      <c r="A20142" s="2"/>
      <c r="B20142" s="3"/>
      <c r="C20142" s="3"/>
      <c r="E20142" s="18">
        <f>B20142+C20142</f>
        <v>0</v>
      </c>
    </row>
    <row r="20143" spans="1:5" x14ac:dyDescent="0.3">
      <c r="A20143" s="2"/>
      <c r="B20143" s="3"/>
      <c r="C20143" s="3"/>
      <c r="E20143" s="18">
        <f>B20143+C20143</f>
        <v>0</v>
      </c>
    </row>
    <row r="20144" spans="1:5" x14ac:dyDescent="0.3">
      <c r="A20144" s="2"/>
      <c r="B20144" s="3"/>
      <c r="C20144" s="3"/>
      <c r="E20144" s="18">
        <f>B20144+C20144</f>
        <v>0</v>
      </c>
    </row>
    <row r="20145" spans="1:5" x14ac:dyDescent="0.3">
      <c r="A20145" s="2"/>
      <c r="B20145" s="3"/>
      <c r="C20145" s="3"/>
      <c r="E20145" s="18">
        <f>B20145+C20145</f>
        <v>0</v>
      </c>
    </row>
    <row r="20146" spans="1:5" x14ac:dyDescent="0.3">
      <c r="A20146" s="2"/>
      <c r="B20146" s="3"/>
      <c r="C20146" s="3"/>
      <c r="E20146" s="18">
        <f>B20146+C20146</f>
        <v>0</v>
      </c>
    </row>
    <row r="20147" spans="1:5" x14ac:dyDescent="0.3">
      <c r="A20147" s="2"/>
      <c r="B20147" s="3"/>
      <c r="C20147" s="3"/>
      <c r="E20147" s="18">
        <f>B20147+C20147</f>
        <v>0</v>
      </c>
    </row>
    <row r="20148" spans="1:5" x14ac:dyDescent="0.3">
      <c r="A20148" s="2"/>
      <c r="B20148" s="3"/>
      <c r="C20148" s="3"/>
      <c r="E20148" s="18">
        <f>B20148+C20148</f>
        <v>0</v>
      </c>
    </row>
    <row r="20149" spans="1:5" x14ac:dyDescent="0.3">
      <c r="A20149" s="2"/>
      <c r="B20149" s="3"/>
      <c r="C20149" s="3"/>
      <c r="E20149" s="18">
        <f>B20149+C20149</f>
        <v>0</v>
      </c>
    </row>
    <row r="20150" spans="1:5" x14ac:dyDescent="0.3">
      <c r="A20150" s="2"/>
      <c r="B20150" s="3"/>
      <c r="C20150" s="3"/>
      <c r="E20150" s="18">
        <f>B20150+C20150</f>
        <v>0</v>
      </c>
    </row>
    <row r="20151" spans="1:5" x14ac:dyDescent="0.3">
      <c r="A20151" s="2"/>
      <c r="B20151" s="3"/>
      <c r="C20151" s="3"/>
      <c r="E20151" s="18">
        <f>B20151+C20151</f>
        <v>0</v>
      </c>
    </row>
    <row r="20152" spans="1:5" x14ac:dyDescent="0.3">
      <c r="A20152" s="2"/>
      <c r="B20152" s="3"/>
      <c r="C20152" s="3"/>
      <c r="E20152" s="18">
        <f>B20152+C20152</f>
        <v>0</v>
      </c>
    </row>
    <row r="20153" spans="1:5" x14ac:dyDescent="0.3">
      <c r="A20153" s="2"/>
      <c r="B20153" s="3"/>
      <c r="C20153" s="3"/>
      <c r="E20153" s="18">
        <f>B20153+C20153</f>
        <v>0</v>
      </c>
    </row>
    <row r="20154" spans="1:5" x14ac:dyDescent="0.3">
      <c r="A20154" s="2"/>
      <c r="B20154" s="3"/>
      <c r="C20154" s="3"/>
      <c r="E20154" s="18">
        <f>B20154+C20154</f>
        <v>0</v>
      </c>
    </row>
    <row r="20155" spans="1:5" x14ac:dyDescent="0.3">
      <c r="A20155" s="2"/>
      <c r="B20155" s="3"/>
      <c r="C20155" s="3"/>
      <c r="E20155" s="18">
        <f>B20155+C20155</f>
        <v>0</v>
      </c>
    </row>
    <row r="20156" spans="1:5" x14ac:dyDescent="0.3">
      <c r="A20156" s="2"/>
      <c r="B20156" s="3"/>
      <c r="C20156" s="3"/>
      <c r="E20156" s="18">
        <f>B20156+C20156</f>
        <v>0</v>
      </c>
    </row>
    <row r="20157" spans="1:5" x14ac:dyDescent="0.3">
      <c r="A20157" s="2"/>
      <c r="B20157" s="3"/>
      <c r="C20157" s="3"/>
      <c r="E20157" s="18">
        <f>B20157+C20157</f>
        <v>0</v>
      </c>
    </row>
    <row r="20158" spans="1:5" x14ac:dyDescent="0.3">
      <c r="A20158" s="2"/>
      <c r="B20158" s="3"/>
      <c r="C20158" s="3"/>
      <c r="E20158" s="18">
        <f>B20158+C20158</f>
        <v>0</v>
      </c>
    </row>
    <row r="20159" spans="1:5" x14ac:dyDescent="0.3">
      <c r="A20159" s="2"/>
      <c r="B20159" s="3"/>
      <c r="C20159" s="3"/>
      <c r="E20159" s="18">
        <f>B20159+C20159</f>
        <v>0</v>
      </c>
    </row>
    <row r="20160" spans="1:5" x14ac:dyDescent="0.3">
      <c r="A20160" s="2"/>
      <c r="B20160" s="3"/>
      <c r="C20160" s="3"/>
      <c r="E20160" s="18">
        <f>B20160+C20160</f>
        <v>0</v>
      </c>
    </row>
    <row r="20161" spans="1:5" x14ac:dyDescent="0.3">
      <c r="A20161" s="2"/>
      <c r="B20161" s="3"/>
      <c r="C20161" s="3"/>
      <c r="E20161" s="18">
        <f>B20161+C20161</f>
        <v>0</v>
      </c>
    </row>
    <row r="20162" spans="1:5" x14ac:dyDescent="0.3">
      <c r="A20162" s="2"/>
      <c r="B20162" s="3"/>
      <c r="C20162" s="3"/>
      <c r="E20162" s="18">
        <f>B20162+C20162</f>
        <v>0</v>
      </c>
    </row>
    <row r="20163" spans="1:5" x14ac:dyDescent="0.3">
      <c r="A20163" s="2"/>
      <c r="B20163" s="3"/>
      <c r="C20163" s="3"/>
      <c r="E20163" s="18">
        <f>B20163+C20163</f>
        <v>0</v>
      </c>
    </row>
    <row r="20164" spans="1:5" x14ac:dyDescent="0.3">
      <c r="A20164" s="2"/>
      <c r="B20164" s="3"/>
      <c r="C20164" s="3"/>
      <c r="E20164" s="18">
        <f>B20164+C20164</f>
        <v>0</v>
      </c>
    </row>
    <row r="20165" spans="1:5" x14ac:dyDescent="0.3">
      <c r="A20165" s="2"/>
      <c r="B20165" s="3"/>
      <c r="C20165" s="3"/>
      <c r="E20165" s="18">
        <f>B20165+C20165</f>
        <v>0</v>
      </c>
    </row>
    <row r="20166" spans="1:5" x14ac:dyDescent="0.3">
      <c r="A20166" s="2"/>
      <c r="B20166" s="3"/>
      <c r="C20166" s="3"/>
      <c r="E20166" s="18">
        <f>B20166+C20166</f>
        <v>0</v>
      </c>
    </row>
    <row r="20167" spans="1:5" x14ac:dyDescent="0.3">
      <c r="A20167" s="2"/>
      <c r="B20167" s="3"/>
      <c r="C20167" s="3"/>
      <c r="E20167" s="18">
        <f>B20167+C20167</f>
        <v>0</v>
      </c>
    </row>
    <row r="20168" spans="1:5" x14ac:dyDescent="0.3">
      <c r="A20168" s="2"/>
      <c r="B20168" s="3"/>
      <c r="C20168" s="3"/>
      <c r="E20168" s="18">
        <f>B20168+C20168</f>
        <v>0</v>
      </c>
    </row>
    <row r="20169" spans="1:5" x14ac:dyDescent="0.3">
      <c r="A20169" s="2"/>
      <c r="B20169" s="3"/>
      <c r="C20169" s="3"/>
      <c r="E20169" s="18">
        <f>B20169+C20169</f>
        <v>0</v>
      </c>
    </row>
    <row r="20170" spans="1:5" x14ac:dyDescent="0.3">
      <c r="A20170" s="2"/>
      <c r="B20170" s="3"/>
      <c r="C20170" s="3"/>
      <c r="E20170" s="18">
        <f>B20170+C20170</f>
        <v>0</v>
      </c>
    </row>
    <row r="20171" spans="1:5" x14ac:dyDescent="0.3">
      <c r="A20171" s="2"/>
      <c r="B20171" s="3"/>
      <c r="C20171" s="3"/>
      <c r="E20171" s="18">
        <f>B20171+C20171</f>
        <v>0</v>
      </c>
    </row>
    <row r="20172" spans="1:5" x14ac:dyDescent="0.3">
      <c r="A20172" s="2"/>
      <c r="B20172" s="3"/>
      <c r="C20172" s="3"/>
      <c r="E20172" s="18">
        <f>B20172+C20172</f>
        <v>0</v>
      </c>
    </row>
    <row r="20173" spans="1:5" x14ac:dyDescent="0.3">
      <c r="A20173" s="2"/>
      <c r="B20173" s="3"/>
      <c r="C20173" s="3"/>
      <c r="E20173" s="18">
        <f>B20173+C20173</f>
        <v>0</v>
      </c>
    </row>
    <row r="20174" spans="1:5" x14ac:dyDescent="0.3">
      <c r="A20174" s="2"/>
      <c r="B20174" s="3"/>
      <c r="C20174" s="3"/>
      <c r="E20174" s="18">
        <f>B20174+C20174</f>
        <v>0</v>
      </c>
    </row>
    <row r="20175" spans="1:5" x14ac:dyDescent="0.3">
      <c r="A20175" s="2"/>
      <c r="B20175" s="3"/>
      <c r="C20175" s="3"/>
      <c r="E20175" s="18">
        <f>B20175+C20175</f>
        <v>0</v>
      </c>
    </row>
    <row r="20176" spans="1:5" x14ac:dyDescent="0.3">
      <c r="A20176" s="2"/>
      <c r="B20176" s="3"/>
      <c r="C20176" s="3"/>
      <c r="E20176" s="18">
        <f>B20176+C20176</f>
        <v>0</v>
      </c>
    </row>
    <row r="20177" spans="1:5" x14ac:dyDescent="0.3">
      <c r="A20177" s="2"/>
      <c r="B20177" s="3"/>
      <c r="C20177" s="3"/>
      <c r="E20177" s="18">
        <f>B20177+C20177</f>
        <v>0</v>
      </c>
    </row>
    <row r="20178" spans="1:5" x14ac:dyDescent="0.3">
      <c r="A20178" s="2"/>
      <c r="B20178" s="3"/>
      <c r="C20178" s="3"/>
      <c r="E20178" s="18">
        <f>B20178+C20178</f>
        <v>0</v>
      </c>
    </row>
    <row r="20179" spans="1:5" x14ac:dyDescent="0.3">
      <c r="A20179" s="2"/>
      <c r="B20179" s="3"/>
      <c r="C20179" s="3"/>
      <c r="E20179" s="18">
        <f>B20179+C20179</f>
        <v>0</v>
      </c>
    </row>
    <row r="20180" spans="1:5" x14ac:dyDescent="0.3">
      <c r="A20180" s="2"/>
      <c r="B20180" s="3"/>
      <c r="C20180" s="3"/>
      <c r="E20180" s="18">
        <f>B20180+C20180</f>
        <v>0</v>
      </c>
    </row>
    <row r="20181" spans="1:5" x14ac:dyDescent="0.3">
      <c r="A20181" s="2"/>
      <c r="B20181" s="3"/>
      <c r="C20181" s="3"/>
      <c r="E20181" s="18">
        <f>B20181+C20181</f>
        <v>0</v>
      </c>
    </row>
    <row r="20182" spans="1:5" x14ac:dyDescent="0.3">
      <c r="A20182" s="2"/>
      <c r="B20182" s="3"/>
      <c r="C20182" s="3"/>
      <c r="E20182" s="18">
        <f>B20182+C20182</f>
        <v>0</v>
      </c>
    </row>
    <row r="20183" spans="1:5" x14ac:dyDescent="0.3">
      <c r="A20183" s="2"/>
      <c r="B20183" s="3"/>
      <c r="C20183" s="3"/>
      <c r="E20183" s="18">
        <f>B20183+C20183</f>
        <v>0</v>
      </c>
    </row>
    <row r="20184" spans="1:5" x14ac:dyDescent="0.3">
      <c r="A20184" s="2"/>
      <c r="B20184" s="3"/>
      <c r="C20184" s="3"/>
      <c r="E20184" s="18">
        <f>B20184+C20184</f>
        <v>0</v>
      </c>
    </row>
    <row r="20185" spans="1:5" x14ac:dyDescent="0.3">
      <c r="A20185" s="2"/>
      <c r="B20185" s="3"/>
      <c r="C20185" s="3"/>
      <c r="E20185" s="18">
        <f>B20185+C20185</f>
        <v>0</v>
      </c>
    </row>
    <row r="20186" spans="1:5" x14ac:dyDescent="0.3">
      <c r="A20186" s="2"/>
      <c r="B20186" s="3"/>
      <c r="C20186" s="3"/>
      <c r="E20186" s="18">
        <f>B20186+C20186</f>
        <v>0</v>
      </c>
    </row>
    <row r="20187" spans="1:5" x14ac:dyDescent="0.3">
      <c r="A20187" s="2"/>
      <c r="B20187" s="3"/>
      <c r="C20187" s="3"/>
      <c r="E20187" s="18">
        <f>B20187+C20187</f>
        <v>0</v>
      </c>
    </row>
    <row r="20188" spans="1:5" x14ac:dyDescent="0.3">
      <c r="A20188" s="2"/>
      <c r="B20188" s="3"/>
      <c r="C20188" s="3"/>
      <c r="E20188" s="18">
        <f>B20188+C20188</f>
        <v>0</v>
      </c>
    </row>
    <row r="20189" spans="1:5" x14ac:dyDescent="0.3">
      <c r="A20189" s="2"/>
      <c r="B20189" s="3"/>
      <c r="C20189" s="3"/>
      <c r="E20189" s="18">
        <f>B20189+C20189</f>
        <v>0</v>
      </c>
    </row>
    <row r="20190" spans="1:5" x14ac:dyDescent="0.3">
      <c r="A20190" s="2"/>
      <c r="B20190" s="3"/>
      <c r="C20190" s="3"/>
      <c r="E20190" s="18">
        <f>B20190+C20190</f>
        <v>0</v>
      </c>
    </row>
    <row r="20191" spans="1:5" x14ac:dyDescent="0.3">
      <c r="A20191" s="2"/>
      <c r="B20191" s="3"/>
      <c r="C20191" s="3"/>
      <c r="E20191" s="18">
        <f>B20191+C20191</f>
        <v>0</v>
      </c>
    </row>
    <row r="20192" spans="1:5" x14ac:dyDescent="0.3">
      <c r="A20192" s="2"/>
      <c r="B20192" s="3"/>
      <c r="C20192" s="3"/>
      <c r="E20192" s="18">
        <f>B20192+C20192</f>
        <v>0</v>
      </c>
    </row>
    <row r="20193" spans="1:5" x14ac:dyDescent="0.3">
      <c r="A20193" s="2"/>
      <c r="B20193" s="3"/>
      <c r="C20193" s="3"/>
      <c r="E20193" s="18">
        <f>B20193+C20193</f>
        <v>0</v>
      </c>
    </row>
    <row r="20194" spans="1:5" x14ac:dyDescent="0.3">
      <c r="A20194" s="2"/>
      <c r="B20194" s="3"/>
      <c r="C20194" s="3"/>
      <c r="E20194" s="18">
        <f>B20194+C20194</f>
        <v>0</v>
      </c>
    </row>
    <row r="20195" spans="1:5" x14ac:dyDescent="0.3">
      <c r="A20195" s="2"/>
      <c r="B20195" s="3"/>
      <c r="C20195" s="3"/>
      <c r="E20195" s="18">
        <f>B20195+C20195</f>
        <v>0</v>
      </c>
    </row>
    <row r="20196" spans="1:5" x14ac:dyDescent="0.3">
      <c r="A20196" s="2"/>
      <c r="B20196" s="3"/>
      <c r="C20196" s="3"/>
      <c r="E20196" s="18">
        <f>B20196+C20196</f>
        <v>0</v>
      </c>
    </row>
    <row r="20197" spans="1:5" x14ac:dyDescent="0.3">
      <c r="A20197" s="2"/>
      <c r="B20197" s="3"/>
      <c r="C20197" s="3"/>
      <c r="E20197" s="18">
        <f>B20197+C20197</f>
        <v>0</v>
      </c>
    </row>
    <row r="20198" spans="1:5" x14ac:dyDescent="0.3">
      <c r="A20198" s="2"/>
      <c r="B20198" s="3"/>
      <c r="C20198" s="3"/>
      <c r="E20198" s="18">
        <f>B20198+C20198</f>
        <v>0</v>
      </c>
    </row>
    <row r="20199" spans="1:5" x14ac:dyDescent="0.3">
      <c r="A20199" s="2"/>
      <c r="B20199" s="3"/>
      <c r="C20199" s="3"/>
      <c r="E20199" s="18">
        <f>B20199+C20199</f>
        <v>0</v>
      </c>
    </row>
    <row r="20200" spans="1:5" x14ac:dyDescent="0.3">
      <c r="A20200" s="2"/>
      <c r="B20200" s="3"/>
      <c r="C20200" s="3"/>
      <c r="E20200" s="18">
        <f>B20200+C20200</f>
        <v>0</v>
      </c>
    </row>
    <row r="20201" spans="1:5" x14ac:dyDescent="0.3">
      <c r="A20201" s="2"/>
      <c r="B20201" s="3"/>
      <c r="C20201" s="3"/>
      <c r="E20201" s="18">
        <f>B20201+C20201</f>
        <v>0</v>
      </c>
    </row>
    <row r="20202" spans="1:5" x14ac:dyDescent="0.3">
      <c r="A20202" s="2"/>
      <c r="B20202" s="3"/>
      <c r="C20202" s="3"/>
      <c r="E20202" s="18">
        <f>B20202+C20202</f>
        <v>0</v>
      </c>
    </row>
    <row r="20203" spans="1:5" x14ac:dyDescent="0.3">
      <c r="A20203" s="2"/>
      <c r="B20203" s="3"/>
      <c r="C20203" s="3"/>
      <c r="E20203" s="18">
        <f>B20203+C20203</f>
        <v>0</v>
      </c>
    </row>
    <row r="20204" spans="1:5" x14ac:dyDescent="0.3">
      <c r="A20204" s="2"/>
      <c r="B20204" s="3"/>
      <c r="C20204" s="3"/>
      <c r="E20204" s="18">
        <f>B20204+C20204</f>
        <v>0</v>
      </c>
    </row>
    <row r="20205" spans="1:5" x14ac:dyDescent="0.3">
      <c r="A20205" s="2"/>
      <c r="B20205" s="3"/>
      <c r="C20205" s="3"/>
      <c r="E20205" s="18">
        <f>B20205+C20205</f>
        <v>0</v>
      </c>
    </row>
    <row r="20206" spans="1:5" x14ac:dyDescent="0.3">
      <c r="A20206" s="2"/>
      <c r="B20206" s="3"/>
      <c r="C20206" s="3"/>
      <c r="E20206" s="18">
        <f>B20206+C20206</f>
        <v>0</v>
      </c>
    </row>
    <row r="20207" spans="1:5" x14ac:dyDescent="0.3">
      <c r="A20207" s="2"/>
      <c r="B20207" s="3"/>
      <c r="C20207" s="3"/>
      <c r="E20207" s="18">
        <f>B20207+C20207</f>
        <v>0</v>
      </c>
    </row>
    <row r="20208" spans="1:5" x14ac:dyDescent="0.3">
      <c r="A20208" s="2"/>
      <c r="B20208" s="3"/>
      <c r="C20208" s="3"/>
      <c r="E20208" s="18">
        <f>B20208+C20208</f>
        <v>0</v>
      </c>
    </row>
    <row r="20209" spans="1:5" x14ac:dyDescent="0.3">
      <c r="A20209" s="2"/>
      <c r="B20209" s="3"/>
      <c r="C20209" s="3"/>
      <c r="E20209" s="18">
        <f>B20209+C20209</f>
        <v>0</v>
      </c>
    </row>
    <row r="20210" spans="1:5" x14ac:dyDescent="0.3">
      <c r="A20210" s="2"/>
      <c r="B20210" s="3"/>
      <c r="C20210" s="3"/>
      <c r="E20210" s="18">
        <f>B20210+C20210</f>
        <v>0</v>
      </c>
    </row>
    <row r="20211" spans="1:5" x14ac:dyDescent="0.3">
      <c r="A20211" s="2"/>
      <c r="B20211" s="3"/>
      <c r="C20211" s="3"/>
      <c r="E20211" s="18">
        <f>B20211+C20211</f>
        <v>0</v>
      </c>
    </row>
    <row r="20212" spans="1:5" x14ac:dyDescent="0.3">
      <c r="A20212" s="2"/>
      <c r="B20212" s="3"/>
      <c r="C20212" s="3"/>
      <c r="E20212" s="18">
        <f>B20212+C20212</f>
        <v>0</v>
      </c>
    </row>
    <row r="20213" spans="1:5" x14ac:dyDescent="0.3">
      <c r="A20213" s="2"/>
      <c r="B20213" s="3"/>
      <c r="C20213" s="3"/>
      <c r="E20213" s="18">
        <f>B20213+C20213</f>
        <v>0</v>
      </c>
    </row>
    <row r="20214" spans="1:5" x14ac:dyDescent="0.3">
      <c r="A20214" s="2"/>
      <c r="B20214" s="3"/>
      <c r="C20214" s="3"/>
      <c r="E20214" s="18">
        <f>B20214+C20214</f>
        <v>0</v>
      </c>
    </row>
    <row r="20215" spans="1:5" x14ac:dyDescent="0.3">
      <c r="A20215" s="2"/>
      <c r="B20215" s="3"/>
      <c r="C20215" s="3"/>
      <c r="E20215" s="18">
        <f>B20215+C20215</f>
        <v>0</v>
      </c>
    </row>
    <row r="20216" spans="1:5" x14ac:dyDescent="0.3">
      <c r="A20216" s="2"/>
      <c r="B20216" s="3"/>
      <c r="C20216" s="3"/>
      <c r="E20216" s="18">
        <f>B20216+C20216</f>
        <v>0</v>
      </c>
    </row>
    <row r="20217" spans="1:5" x14ac:dyDescent="0.3">
      <c r="A20217" s="2"/>
      <c r="B20217" s="3"/>
      <c r="C20217" s="3"/>
      <c r="E20217" s="18">
        <f>B20217+C20217</f>
        <v>0</v>
      </c>
    </row>
    <row r="20218" spans="1:5" x14ac:dyDescent="0.3">
      <c r="A20218" s="2"/>
      <c r="B20218" s="3"/>
      <c r="C20218" s="3"/>
      <c r="E20218" s="18">
        <f>B20218+C20218</f>
        <v>0</v>
      </c>
    </row>
    <row r="20219" spans="1:5" x14ac:dyDescent="0.3">
      <c r="A20219" s="2"/>
      <c r="B20219" s="3"/>
      <c r="C20219" s="3"/>
      <c r="E20219" s="18">
        <f>B20219+C20219</f>
        <v>0</v>
      </c>
    </row>
    <row r="20220" spans="1:5" x14ac:dyDescent="0.3">
      <c r="A20220" s="2"/>
      <c r="B20220" s="3"/>
      <c r="C20220" s="3"/>
      <c r="E20220" s="18">
        <f>B20220+C20220</f>
        <v>0</v>
      </c>
    </row>
    <row r="20221" spans="1:5" x14ac:dyDescent="0.3">
      <c r="A20221" s="2"/>
      <c r="B20221" s="3"/>
      <c r="C20221" s="3"/>
      <c r="E20221" s="18">
        <f>B20221+C20221</f>
        <v>0</v>
      </c>
    </row>
    <row r="20222" spans="1:5" x14ac:dyDescent="0.3">
      <c r="A20222" s="2"/>
      <c r="B20222" s="3"/>
      <c r="C20222" s="3"/>
      <c r="E20222" s="18">
        <f>B20222+C20222</f>
        <v>0</v>
      </c>
    </row>
    <row r="20223" spans="1:5" x14ac:dyDescent="0.3">
      <c r="A20223" s="2"/>
      <c r="B20223" s="3"/>
      <c r="C20223" s="3"/>
      <c r="E20223" s="18">
        <f>B20223+C20223</f>
        <v>0</v>
      </c>
    </row>
    <row r="20224" spans="1:5" x14ac:dyDescent="0.3">
      <c r="A20224" s="2"/>
      <c r="B20224" s="3"/>
      <c r="C20224" s="3"/>
      <c r="E20224" s="18">
        <f>B20224+C20224</f>
        <v>0</v>
      </c>
    </row>
    <row r="20225" spans="1:5" x14ac:dyDescent="0.3">
      <c r="A20225" s="2"/>
      <c r="B20225" s="3"/>
      <c r="C20225" s="3"/>
      <c r="E20225" s="18">
        <f>B20225+C20225</f>
        <v>0</v>
      </c>
    </row>
    <row r="20226" spans="1:5" x14ac:dyDescent="0.3">
      <c r="A20226" s="2"/>
      <c r="B20226" s="3"/>
      <c r="C20226" s="3"/>
      <c r="E20226" s="18">
        <f>B20226+C20226</f>
        <v>0</v>
      </c>
    </row>
    <row r="20227" spans="1:5" x14ac:dyDescent="0.3">
      <c r="A20227" s="2"/>
      <c r="B20227" s="3"/>
      <c r="C20227" s="3"/>
      <c r="E20227" s="18">
        <f>B20227+C20227</f>
        <v>0</v>
      </c>
    </row>
    <row r="20228" spans="1:5" x14ac:dyDescent="0.3">
      <c r="A20228" s="2"/>
      <c r="B20228" s="3"/>
      <c r="C20228" s="3"/>
      <c r="E20228" s="18">
        <f>B20228+C20228</f>
        <v>0</v>
      </c>
    </row>
    <row r="20229" spans="1:5" x14ac:dyDescent="0.3">
      <c r="A20229" s="2"/>
      <c r="B20229" s="3"/>
      <c r="C20229" s="3"/>
      <c r="E20229" s="18">
        <f>B20229+C20229</f>
        <v>0</v>
      </c>
    </row>
    <row r="20230" spans="1:5" x14ac:dyDescent="0.3">
      <c r="A20230" s="2"/>
      <c r="B20230" s="3"/>
      <c r="C20230" s="3"/>
      <c r="E20230" s="18">
        <f>B20230+C20230</f>
        <v>0</v>
      </c>
    </row>
    <row r="20231" spans="1:5" x14ac:dyDescent="0.3">
      <c r="A20231" s="2"/>
      <c r="B20231" s="3"/>
      <c r="C20231" s="3"/>
      <c r="E20231" s="18">
        <f>B20231+C20231</f>
        <v>0</v>
      </c>
    </row>
    <row r="20232" spans="1:5" x14ac:dyDescent="0.3">
      <c r="A20232" s="2"/>
      <c r="B20232" s="3"/>
      <c r="C20232" s="3"/>
      <c r="E20232" s="18">
        <f>B20232+C20232</f>
        <v>0</v>
      </c>
    </row>
    <row r="20233" spans="1:5" x14ac:dyDescent="0.3">
      <c r="A20233" s="2"/>
      <c r="B20233" s="3"/>
      <c r="C20233" s="3"/>
      <c r="E20233" s="18">
        <f>B20233+C20233</f>
        <v>0</v>
      </c>
    </row>
    <row r="20234" spans="1:5" x14ac:dyDescent="0.3">
      <c r="A20234" s="2"/>
      <c r="B20234" s="3"/>
      <c r="C20234" s="3"/>
      <c r="E20234" s="18">
        <f>B20234+C20234</f>
        <v>0</v>
      </c>
    </row>
    <row r="20235" spans="1:5" x14ac:dyDescent="0.3">
      <c r="A20235" s="2"/>
      <c r="B20235" s="3"/>
      <c r="C20235" s="3"/>
      <c r="E20235" s="18">
        <f>B20235+C20235</f>
        <v>0</v>
      </c>
    </row>
    <row r="20236" spans="1:5" x14ac:dyDescent="0.3">
      <c r="A20236" s="2"/>
      <c r="B20236" s="3"/>
      <c r="C20236" s="3"/>
      <c r="E20236" s="18">
        <f>B20236+C20236</f>
        <v>0</v>
      </c>
    </row>
    <row r="20237" spans="1:5" x14ac:dyDescent="0.3">
      <c r="A20237" s="2"/>
      <c r="B20237" s="3"/>
      <c r="C20237" s="3"/>
      <c r="E20237" s="18">
        <f>B20237+C20237</f>
        <v>0</v>
      </c>
    </row>
    <row r="20238" spans="1:5" x14ac:dyDescent="0.3">
      <c r="A20238" s="2"/>
      <c r="B20238" s="3"/>
      <c r="C20238" s="3"/>
      <c r="E20238" s="18">
        <f>B20238+C20238</f>
        <v>0</v>
      </c>
    </row>
    <row r="20239" spans="1:5" x14ac:dyDescent="0.3">
      <c r="A20239" s="2"/>
      <c r="B20239" s="3"/>
      <c r="C20239" s="3"/>
      <c r="E20239" s="18">
        <f>B20239+C20239</f>
        <v>0</v>
      </c>
    </row>
    <row r="20240" spans="1:5" x14ac:dyDescent="0.3">
      <c r="A20240" s="2"/>
      <c r="B20240" s="3"/>
      <c r="C20240" s="3"/>
      <c r="E20240" s="18">
        <f>B20240+C20240</f>
        <v>0</v>
      </c>
    </row>
    <row r="20241" spans="1:5" x14ac:dyDescent="0.3">
      <c r="A20241" s="2"/>
      <c r="B20241" s="3"/>
      <c r="C20241" s="3"/>
      <c r="E20241" s="18">
        <f>B20241+C20241</f>
        <v>0</v>
      </c>
    </row>
    <row r="20242" spans="1:5" x14ac:dyDescent="0.3">
      <c r="A20242" s="2"/>
      <c r="B20242" s="3"/>
      <c r="C20242" s="3"/>
      <c r="E20242" s="18">
        <f>B20242+C20242</f>
        <v>0</v>
      </c>
    </row>
    <row r="20243" spans="1:5" x14ac:dyDescent="0.3">
      <c r="A20243" s="2"/>
      <c r="B20243" s="3"/>
      <c r="C20243" s="3"/>
      <c r="E20243" s="18">
        <f>B20243+C20243</f>
        <v>0</v>
      </c>
    </row>
    <row r="20244" spans="1:5" x14ac:dyDescent="0.3">
      <c r="A20244" s="2"/>
      <c r="B20244" s="3"/>
      <c r="C20244" s="3"/>
      <c r="E20244" s="18">
        <f>B20244+C20244</f>
        <v>0</v>
      </c>
    </row>
    <row r="20245" spans="1:5" x14ac:dyDescent="0.3">
      <c r="A20245" s="2"/>
      <c r="B20245" s="3"/>
      <c r="C20245" s="3"/>
      <c r="E20245" s="18">
        <f>B20245+C20245</f>
        <v>0</v>
      </c>
    </row>
    <row r="20246" spans="1:5" x14ac:dyDescent="0.3">
      <c r="A20246" s="2"/>
      <c r="B20246" s="3"/>
      <c r="C20246" s="3"/>
      <c r="E20246" s="18">
        <f>B20246+C20246</f>
        <v>0</v>
      </c>
    </row>
    <row r="20247" spans="1:5" x14ac:dyDescent="0.3">
      <c r="A20247" s="2"/>
      <c r="B20247" s="3"/>
      <c r="C20247" s="3"/>
      <c r="E20247" s="18">
        <f>B20247+C20247</f>
        <v>0</v>
      </c>
    </row>
    <row r="20248" spans="1:5" x14ac:dyDescent="0.3">
      <c r="A20248" s="2"/>
      <c r="B20248" s="3"/>
      <c r="C20248" s="3"/>
      <c r="E20248" s="18">
        <f>B20248+C20248</f>
        <v>0</v>
      </c>
    </row>
    <row r="20249" spans="1:5" x14ac:dyDescent="0.3">
      <c r="A20249" s="2"/>
      <c r="B20249" s="3"/>
      <c r="C20249" s="3"/>
      <c r="E20249" s="18">
        <f>B20249+C20249</f>
        <v>0</v>
      </c>
    </row>
    <row r="20250" spans="1:5" x14ac:dyDescent="0.3">
      <c r="A20250" s="2"/>
      <c r="B20250" s="3"/>
      <c r="C20250" s="3"/>
      <c r="E20250" s="18">
        <f>B20250+C20250</f>
        <v>0</v>
      </c>
    </row>
    <row r="20251" spans="1:5" x14ac:dyDescent="0.3">
      <c r="A20251" s="2"/>
      <c r="B20251" s="3"/>
      <c r="C20251" s="3"/>
      <c r="E20251" s="18">
        <f>B20251+C20251</f>
        <v>0</v>
      </c>
    </row>
    <row r="20252" spans="1:5" x14ac:dyDescent="0.3">
      <c r="A20252" s="2"/>
      <c r="B20252" s="3"/>
      <c r="C20252" s="3"/>
      <c r="E20252" s="18">
        <f>B20252+C20252</f>
        <v>0</v>
      </c>
    </row>
    <row r="20253" spans="1:5" x14ac:dyDescent="0.3">
      <c r="A20253" s="2"/>
      <c r="B20253" s="3"/>
      <c r="C20253" s="3"/>
      <c r="E20253" s="18">
        <f>B20253+C20253</f>
        <v>0</v>
      </c>
    </row>
    <row r="20254" spans="1:5" x14ac:dyDescent="0.3">
      <c r="A20254" s="2"/>
      <c r="B20254" s="3"/>
      <c r="C20254" s="3"/>
      <c r="E20254" s="18">
        <f>B20254+C20254</f>
        <v>0</v>
      </c>
    </row>
    <row r="20255" spans="1:5" x14ac:dyDescent="0.3">
      <c r="A20255" s="2"/>
      <c r="B20255" s="3"/>
      <c r="C20255" s="3"/>
      <c r="E20255" s="18">
        <f>B20255+C20255</f>
        <v>0</v>
      </c>
    </row>
    <row r="20256" spans="1:5" x14ac:dyDescent="0.3">
      <c r="A20256" s="2"/>
      <c r="B20256" s="3"/>
      <c r="C20256" s="3"/>
      <c r="E20256" s="18">
        <f>B20256+C20256</f>
        <v>0</v>
      </c>
    </row>
    <row r="20257" spans="1:5" x14ac:dyDescent="0.3">
      <c r="A20257" s="2"/>
      <c r="B20257" s="3"/>
      <c r="C20257" s="3"/>
      <c r="E20257" s="18">
        <f>B20257+C20257</f>
        <v>0</v>
      </c>
    </row>
    <row r="20258" spans="1:5" x14ac:dyDescent="0.3">
      <c r="A20258" s="2"/>
      <c r="B20258" s="3"/>
      <c r="C20258" s="3"/>
      <c r="E20258" s="18">
        <f>B20258+C20258</f>
        <v>0</v>
      </c>
    </row>
    <row r="20259" spans="1:5" x14ac:dyDescent="0.3">
      <c r="A20259" s="2"/>
      <c r="B20259" s="3"/>
      <c r="C20259" s="3"/>
      <c r="E20259" s="18">
        <f>B20259+C20259</f>
        <v>0</v>
      </c>
    </row>
    <row r="20260" spans="1:5" x14ac:dyDescent="0.3">
      <c r="A20260" s="2"/>
      <c r="B20260" s="3"/>
      <c r="C20260" s="3"/>
      <c r="E20260" s="18">
        <f>B20260+C20260</f>
        <v>0</v>
      </c>
    </row>
    <row r="20261" spans="1:5" x14ac:dyDescent="0.3">
      <c r="A20261" s="2"/>
      <c r="B20261" s="3"/>
      <c r="C20261" s="3"/>
      <c r="E20261" s="18">
        <f>B20261+C20261</f>
        <v>0</v>
      </c>
    </row>
    <row r="20262" spans="1:5" x14ac:dyDescent="0.3">
      <c r="A20262" s="2"/>
      <c r="B20262" s="3"/>
      <c r="C20262" s="3"/>
      <c r="E20262" s="18">
        <f>B20262+C20262</f>
        <v>0</v>
      </c>
    </row>
    <row r="20263" spans="1:5" x14ac:dyDescent="0.3">
      <c r="A20263" s="2"/>
      <c r="B20263" s="3"/>
      <c r="C20263" s="3"/>
      <c r="E20263" s="18">
        <f>B20263+C20263</f>
        <v>0</v>
      </c>
    </row>
    <row r="20264" spans="1:5" x14ac:dyDescent="0.3">
      <c r="A20264" s="2"/>
      <c r="B20264" s="3"/>
      <c r="C20264" s="3"/>
      <c r="E20264" s="18">
        <f>B20264+C20264</f>
        <v>0</v>
      </c>
    </row>
    <row r="20265" spans="1:5" x14ac:dyDescent="0.3">
      <c r="A20265" s="2"/>
      <c r="B20265" s="3"/>
      <c r="C20265" s="3"/>
      <c r="E20265" s="18">
        <f>B20265+C20265</f>
        <v>0</v>
      </c>
    </row>
    <row r="20266" spans="1:5" x14ac:dyDescent="0.3">
      <c r="A20266" s="2"/>
      <c r="B20266" s="3"/>
      <c r="C20266" s="3"/>
      <c r="E20266" s="18">
        <f>B20266+C20266</f>
        <v>0</v>
      </c>
    </row>
    <row r="20267" spans="1:5" x14ac:dyDescent="0.3">
      <c r="A20267" s="2"/>
      <c r="B20267" s="3"/>
      <c r="C20267" s="3"/>
      <c r="E20267" s="18">
        <f>B20267+C20267</f>
        <v>0</v>
      </c>
    </row>
    <row r="20268" spans="1:5" x14ac:dyDescent="0.3">
      <c r="A20268" s="2"/>
      <c r="B20268" s="3"/>
      <c r="C20268" s="3"/>
      <c r="E20268" s="18">
        <f>B20268+C20268</f>
        <v>0</v>
      </c>
    </row>
    <row r="20269" spans="1:5" x14ac:dyDescent="0.3">
      <c r="A20269" s="2"/>
      <c r="B20269" s="3"/>
      <c r="C20269" s="3"/>
      <c r="E20269" s="18">
        <f>B20269+C20269</f>
        <v>0</v>
      </c>
    </row>
    <row r="20270" spans="1:5" x14ac:dyDescent="0.3">
      <c r="A20270" s="2"/>
      <c r="B20270" s="3"/>
      <c r="C20270" s="3"/>
      <c r="E20270" s="18">
        <f>B20270+C20270</f>
        <v>0</v>
      </c>
    </row>
    <row r="20271" spans="1:5" x14ac:dyDescent="0.3">
      <c r="A20271" s="2"/>
      <c r="B20271" s="3"/>
      <c r="C20271" s="3"/>
      <c r="E20271" s="18">
        <f>B20271+C20271</f>
        <v>0</v>
      </c>
    </row>
    <row r="20272" spans="1:5" x14ac:dyDescent="0.3">
      <c r="A20272" s="2"/>
      <c r="B20272" s="3"/>
      <c r="C20272" s="3"/>
      <c r="E20272" s="18">
        <f>B20272+C20272</f>
        <v>0</v>
      </c>
    </row>
    <row r="20273" spans="1:5" x14ac:dyDescent="0.3">
      <c r="A20273" s="2"/>
      <c r="B20273" s="3"/>
      <c r="C20273" s="3"/>
      <c r="E20273" s="18">
        <f>B20273+C20273</f>
        <v>0</v>
      </c>
    </row>
    <row r="20274" spans="1:5" x14ac:dyDescent="0.3">
      <c r="A20274" s="2"/>
      <c r="B20274" s="3"/>
      <c r="C20274" s="3"/>
      <c r="E20274" s="18">
        <f>B20274+C20274</f>
        <v>0</v>
      </c>
    </row>
    <row r="20275" spans="1:5" x14ac:dyDescent="0.3">
      <c r="A20275" s="2"/>
      <c r="B20275" s="3"/>
      <c r="C20275" s="3"/>
      <c r="E20275" s="18">
        <f>B20275+C20275</f>
        <v>0</v>
      </c>
    </row>
    <row r="20276" spans="1:5" x14ac:dyDescent="0.3">
      <c r="A20276" s="2"/>
      <c r="B20276" s="3"/>
      <c r="C20276" s="3"/>
      <c r="E20276" s="18">
        <f>B20276+C20276</f>
        <v>0</v>
      </c>
    </row>
    <row r="20277" spans="1:5" x14ac:dyDescent="0.3">
      <c r="A20277" s="2"/>
      <c r="B20277" s="3"/>
      <c r="C20277" s="3"/>
      <c r="E20277" s="18">
        <f>B20277+C20277</f>
        <v>0</v>
      </c>
    </row>
    <row r="20278" spans="1:5" x14ac:dyDescent="0.3">
      <c r="A20278" s="2"/>
      <c r="B20278" s="3"/>
      <c r="C20278" s="3"/>
      <c r="E20278" s="18">
        <f>B20278+C20278</f>
        <v>0</v>
      </c>
    </row>
    <row r="20279" spans="1:5" x14ac:dyDescent="0.3">
      <c r="A20279" s="2"/>
      <c r="B20279" s="3"/>
      <c r="C20279" s="3"/>
      <c r="E20279" s="18">
        <f>B20279+C20279</f>
        <v>0</v>
      </c>
    </row>
    <row r="20280" spans="1:5" x14ac:dyDescent="0.3">
      <c r="A20280" s="2"/>
      <c r="B20280" s="3"/>
      <c r="C20280" s="3"/>
      <c r="E20280" s="18">
        <f>B20280+C20280</f>
        <v>0</v>
      </c>
    </row>
    <row r="20281" spans="1:5" x14ac:dyDescent="0.3">
      <c r="A20281" s="2"/>
      <c r="B20281" s="3"/>
      <c r="C20281" s="3"/>
      <c r="E20281" s="18">
        <f>B20281+C20281</f>
        <v>0</v>
      </c>
    </row>
    <row r="20282" spans="1:5" x14ac:dyDescent="0.3">
      <c r="A20282" s="2"/>
      <c r="B20282" s="3"/>
      <c r="C20282" s="3"/>
      <c r="E20282" s="18">
        <f>B20282+C20282</f>
        <v>0</v>
      </c>
    </row>
    <row r="20283" spans="1:5" x14ac:dyDescent="0.3">
      <c r="A20283" s="2"/>
      <c r="B20283" s="3"/>
      <c r="C20283" s="3"/>
      <c r="E20283" s="18">
        <f>B20283+C20283</f>
        <v>0</v>
      </c>
    </row>
    <row r="20284" spans="1:5" x14ac:dyDescent="0.3">
      <c r="A20284" s="2"/>
      <c r="B20284" s="3"/>
      <c r="C20284" s="3"/>
      <c r="E20284" s="18">
        <f>B20284+C20284</f>
        <v>0</v>
      </c>
    </row>
    <row r="20285" spans="1:5" x14ac:dyDescent="0.3">
      <c r="A20285" s="2"/>
      <c r="B20285" s="3"/>
      <c r="C20285" s="3"/>
      <c r="E20285" s="18">
        <f>B20285+C20285</f>
        <v>0</v>
      </c>
    </row>
    <row r="20286" spans="1:5" x14ac:dyDescent="0.3">
      <c r="A20286" s="2"/>
      <c r="B20286" s="3"/>
      <c r="C20286" s="3"/>
      <c r="E20286" s="18">
        <f>B20286+C20286</f>
        <v>0</v>
      </c>
    </row>
    <row r="20287" spans="1:5" x14ac:dyDescent="0.3">
      <c r="A20287" s="2"/>
      <c r="B20287" s="3"/>
      <c r="C20287" s="3"/>
      <c r="E20287" s="18">
        <f>B20287+C20287</f>
        <v>0</v>
      </c>
    </row>
    <row r="20288" spans="1:5" x14ac:dyDescent="0.3">
      <c r="A20288" s="2"/>
      <c r="B20288" s="3"/>
      <c r="C20288" s="3"/>
      <c r="E20288" s="18">
        <f>B20288+C20288</f>
        <v>0</v>
      </c>
    </row>
    <row r="20289" spans="1:5" x14ac:dyDescent="0.3">
      <c r="A20289" s="2"/>
      <c r="B20289" s="3"/>
      <c r="C20289" s="3"/>
      <c r="E20289" s="18">
        <f>B20289+C20289</f>
        <v>0</v>
      </c>
    </row>
    <row r="20290" spans="1:5" x14ac:dyDescent="0.3">
      <c r="A20290" s="2"/>
      <c r="B20290" s="3"/>
      <c r="C20290" s="3"/>
      <c r="E20290" s="18">
        <f>B20290+C20290</f>
        <v>0</v>
      </c>
    </row>
    <row r="20291" spans="1:5" x14ac:dyDescent="0.3">
      <c r="A20291" s="2"/>
      <c r="B20291" s="3"/>
      <c r="C20291" s="3"/>
      <c r="E20291" s="18">
        <f>B20291+C20291</f>
        <v>0</v>
      </c>
    </row>
    <row r="20292" spans="1:5" x14ac:dyDescent="0.3">
      <c r="A20292" s="2"/>
      <c r="B20292" s="3"/>
      <c r="C20292" s="3"/>
      <c r="E20292" s="18">
        <f>B20292+C20292</f>
        <v>0</v>
      </c>
    </row>
    <row r="20293" spans="1:5" x14ac:dyDescent="0.3">
      <c r="A20293" s="2"/>
      <c r="B20293" s="3"/>
      <c r="C20293" s="3"/>
      <c r="E20293" s="18">
        <f>B20293+C20293</f>
        <v>0</v>
      </c>
    </row>
    <row r="20294" spans="1:5" x14ac:dyDescent="0.3">
      <c r="A20294" s="2"/>
      <c r="B20294" s="3"/>
      <c r="C20294" s="3"/>
      <c r="E20294" s="18">
        <f>B20294+C20294</f>
        <v>0</v>
      </c>
    </row>
    <row r="20295" spans="1:5" x14ac:dyDescent="0.3">
      <c r="A20295" s="2"/>
      <c r="B20295" s="3"/>
      <c r="C20295" s="3"/>
      <c r="E20295" s="18">
        <f>B20295+C20295</f>
        <v>0</v>
      </c>
    </row>
    <row r="20296" spans="1:5" x14ac:dyDescent="0.3">
      <c r="A20296" s="2"/>
      <c r="B20296" s="3"/>
      <c r="C20296" s="3"/>
      <c r="E20296" s="18">
        <f>B20296+C20296</f>
        <v>0</v>
      </c>
    </row>
    <row r="20297" spans="1:5" x14ac:dyDescent="0.3">
      <c r="A20297" s="2"/>
      <c r="B20297" s="3"/>
      <c r="C20297" s="3"/>
      <c r="E20297" s="18">
        <f>B20297+C20297</f>
        <v>0</v>
      </c>
    </row>
    <row r="20298" spans="1:5" x14ac:dyDescent="0.3">
      <c r="A20298" s="2"/>
      <c r="B20298" s="3"/>
      <c r="C20298" s="3"/>
      <c r="E20298" s="18">
        <f>B20298+C20298</f>
        <v>0</v>
      </c>
    </row>
    <row r="20299" spans="1:5" x14ac:dyDescent="0.3">
      <c r="A20299" s="2"/>
      <c r="B20299" s="3"/>
      <c r="C20299" s="3"/>
      <c r="E20299" s="18">
        <f>B20299+C20299</f>
        <v>0</v>
      </c>
    </row>
    <row r="20300" spans="1:5" x14ac:dyDescent="0.3">
      <c r="A20300" s="2"/>
      <c r="B20300" s="3"/>
      <c r="C20300" s="3"/>
      <c r="E20300" s="18">
        <f>B20300+C20300</f>
        <v>0</v>
      </c>
    </row>
    <row r="20301" spans="1:5" x14ac:dyDescent="0.3">
      <c r="A20301" s="2"/>
      <c r="B20301" s="3"/>
      <c r="C20301" s="3"/>
      <c r="E20301" s="18">
        <f>B20301+C20301</f>
        <v>0</v>
      </c>
    </row>
    <row r="20302" spans="1:5" x14ac:dyDescent="0.3">
      <c r="A20302" s="2"/>
      <c r="B20302" s="3"/>
      <c r="C20302" s="3"/>
      <c r="E20302" s="18">
        <f>B20302+C20302</f>
        <v>0</v>
      </c>
    </row>
    <row r="20303" spans="1:5" x14ac:dyDescent="0.3">
      <c r="A20303" s="2"/>
      <c r="B20303" s="3"/>
      <c r="C20303" s="3"/>
      <c r="E20303" s="18">
        <f>B20303+C20303</f>
        <v>0</v>
      </c>
    </row>
    <row r="20304" spans="1:5" x14ac:dyDescent="0.3">
      <c r="A20304" s="2"/>
      <c r="B20304" s="3"/>
      <c r="C20304" s="3"/>
      <c r="E20304" s="18">
        <f>B20304+C20304</f>
        <v>0</v>
      </c>
    </row>
    <row r="20305" spans="1:5" x14ac:dyDescent="0.3">
      <c r="A20305" s="2"/>
      <c r="B20305" s="3"/>
      <c r="C20305" s="3"/>
      <c r="E20305" s="18">
        <f>B20305+C20305</f>
        <v>0</v>
      </c>
    </row>
    <row r="20306" spans="1:5" x14ac:dyDescent="0.3">
      <c r="A20306" s="2"/>
      <c r="B20306" s="3"/>
      <c r="C20306" s="3"/>
      <c r="E20306" s="18">
        <f>B20306+C20306</f>
        <v>0</v>
      </c>
    </row>
    <row r="20307" spans="1:5" x14ac:dyDescent="0.3">
      <c r="A20307" s="2"/>
      <c r="B20307" s="3"/>
      <c r="C20307" s="3"/>
      <c r="E20307" s="18">
        <f>B20307+C20307</f>
        <v>0</v>
      </c>
    </row>
    <row r="20308" spans="1:5" x14ac:dyDescent="0.3">
      <c r="A20308" s="2"/>
      <c r="B20308" s="3"/>
      <c r="C20308" s="3"/>
      <c r="E20308" s="18">
        <f>B20308+C20308</f>
        <v>0</v>
      </c>
    </row>
    <row r="20309" spans="1:5" x14ac:dyDescent="0.3">
      <c r="A20309" s="2"/>
      <c r="B20309" s="3"/>
      <c r="C20309" s="3"/>
      <c r="E20309" s="18">
        <f>B20309+C20309</f>
        <v>0</v>
      </c>
    </row>
    <row r="20310" spans="1:5" x14ac:dyDescent="0.3">
      <c r="A20310" s="2"/>
      <c r="B20310" s="3"/>
      <c r="C20310" s="3"/>
      <c r="E20310" s="18">
        <f>B20310+C20310</f>
        <v>0</v>
      </c>
    </row>
    <row r="20311" spans="1:5" x14ac:dyDescent="0.3">
      <c r="A20311" s="2"/>
      <c r="B20311" s="3"/>
      <c r="C20311" s="3"/>
      <c r="E20311" s="18">
        <f>B20311+C20311</f>
        <v>0</v>
      </c>
    </row>
    <row r="20312" spans="1:5" x14ac:dyDescent="0.3">
      <c r="A20312" s="2"/>
      <c r="B20312" s="3"/>
      <c r="C20312" s="3"/>
      <c r="E20312" s="18">
        <f>B20312+C20312</f>
        <v>0</v>
      </c>
    </row>
    <row r="20313" spans="1:5" x14ac:dyDescent="0.3">
      <c r="A20313" s="2"/>
      <c r="B20313" s="3"/>
      <c r="C20313" s="3"/>
      <c r="E20313" s="18">
        <f>B20313+C20313</f>
        <v>0</v>
      </c>
    </row>
    <row r="20314" spans="1:5" x14ac:dyDescent="0.3">
      <c r="A20314" s="2"/>
      <c r="B20314" s="3"/>
      <c r="C20314" s="3"/>
      <c r="E20314" s="18">
        <f>B20314+C20314</f>
        <v>0</v>
      </c>
    </row>
    <row r="20315" spans="1:5" x14ac:dyDescent="0.3">
      <c r="A20315" s="2"/>
      <c r="B20315" s="3"/>
      <c r="C20315" s="3"/>
      <c r="E20315" s="18">
        <f>B20315+C20315</f>
        <v>0</v>
      </c>
    </row>
    <row r="20316" spans="1:5" x14ac:dyDescent="0.3">
      <c r="A20316" s="2"/>
      <c r="B20316" s="3"/>
      <c r="C20316" s="3"/>
      <c r="E20316" s="18">
        <f>B20316+C20316</f>
        <v>0</v>
      </c>
    </row>
    <row r="20317" spans="1:5" x14ac:dyDescent="0.3">
      <c r="A20317" s="2"/>
      <c r="B20317" s="3"/>
      <c r="C20317" s="3"/>
      <c r="E20317" s="18">
        <f>B20317+C20317</f>
        <v>0</v>
      </c>
    </row>
    <row r="20318" spans="1:5" x14ac:dyDescent="0.3">
      <c r="A20318" s="2"/>
      <c r="B20318" s="3"/>
      <c r="C20318" s="3"/>
      <c r="E20318" s="18">
        <f>B20318+C20318</f>
        <v>0</v>
      </c>
    </row>
    <row r="20319" spans="1:5" x14ac:dyDescent="0.3">
      <c r="A20319" s="2"/>
      <c r="B20319" s="3"/>
      <c r="C20319" s="3"/>
      <c r="E20319" s="18">
        <f>B20319+C20319</f>
        <v>0</v>
      </c>
    </row>
    <row r="20320" spans="1:5" x14ac:dyDescent="0.3">
      <c r="A20320" s="2"/>
      <c r="B20320" s="3"/>
      <c r="C20320" s="3"/>
      <c r="E20320" s="18">
        <f>B20320+C20320</f>
        <v>0</v>
      </c>
    </row>
    <row r="20321" spans="1:5" x14ac:dyDescent="0.3">
      <c r="A20321" s="2"/>
      <c r="B20321" s="3"/>
      <c r="C20321" s="3"/>
      <c r="E20321" s="18">
        <f>B20321+C20321</f>
        <v>0</v>
      </c>
    </row>
    <row r="20322" spans="1:5" x14ac:dyDescent="0.3">
      <c r="A20322" s="2"/>
      <c r="B20322" s="3"/>
      <c r="C20322" s="3"/>
      <c r="E20322" s="18">
        <f>B20322+C20322</f>
        <v>0</v>
      </c>
    </row>
    <row r="20323" spans="1:5" x14ac:dyDescent="0.3">
      <c r="A20323" s="2"/>
      <c r="B20323" s="3"/>
      <c r="C20323" s="3"/>
      <c r="E20323" s="18">
        <f>B20323+C20323</f>
        <v>0</v>
      </c>
    </row>
    <row r="20324" spans="1:5" x14ac:dyDescent="0.3">
      <c r="A20324" s="2"/>
      <c r="B20324" s="3"/>
      <c r="C20324" s="3"/>
      <c r="E20324" s="18">
        <f>B20324+C20324</f>
        <v>0</v>
      </c>
    </row>
    <row r="20325" spans="1:5" x14ac:dyDescent="0.3">
      <c r="A20325" s="2"/>
      <c r="B20325" s="3"/>
      <c r="C20325" s="3"/>
      <c r="E20325" s="18">
        <f>B20325+C20325</f>
        <v>0</v>
      </c>
    </row>
    <row r="20326" spans="1:5" x14ac:dyDescent="0.3">
      <c r="A20326" s="2"/>
      <c r="B20326" s="3"/>
      <c r="C20326" s="3"/>
      <c r="E20326" s="18">
        <f>B20326+C20326</f>
        <v>0</v>
      </c>
    </row>
    <row r="20327" spans="1:5" x14ac:dyDescent="0.3">
      <c r="A20327" s="2"/>
      <c r="B20327" s="3"/>
      <c r="C20327" s="3"/>
      <c r="E20327" s="18">
        <f>B20327+C20327</f>
        <v>0</v>
      </c>
    </row>
    <row r="20328" spans="1:5" x14ac:dyDescent="0.3">
      <c r="A20328" s="2"/>
      <c r="B20328" s="3"/>
      <c r="C20328" s="3"/>
      <c r="E20328" s="18">
        <f>B20328+C20328</f>
        <v>0</v>
      </c>
    </row>
    <row r="20329" spans="1:5" x14ac:dyDescent="0.3">
      <c r="A20329" s="2"/>
      <c r="B20329" s="3"/>
      <c r="C20329" s="3"/>
      <c r="E20329" s="18">
        <f>B20329+C20329</f>
        <v>0</v>
      </c>
    </row>
    <row r="20330" spans="1:5" x14ac:dyDescent="0.3">
      <c r="A20330" s="2"/>
      <c r="B20330" s="3"/>
      <c r="C20330" s="3"/>
      <c r="E20330" s="18">
        <f>B20330+C20330</f>
        <v>0</v>
      </c>
    </row>
    <row r="20331" spans="1:5" x14ac:dyDescent="0.3">
      <c r="A20331" s="2"/>
      <c r="B20331" s="3"/>
      <c r="C20331" s="3"/>
      <c r="E20331" s="18">
        <f>B20331+C20331</f>
        <v>0</v>
      </c>
    </row>
    <row r="20332" spans="1:5" x14ac:dyDescent="0.3">
      <c r="A20332" s="2"/>
      <c r="B20332" s="3"/>
      <c r="C20332" s="3"/>
      <c r="E20332" s="18">
        <f>B20332+C20332</f>
        <v>0</v>
      </c>
    </row>
    <row r="20333" spans="1:5" x14ac:dyDescent="0.3">
      <c r="A20333" s="2"/>
      <c r="B20333" s="3"/>
      <c r="C20333" s="3"/>
      <c r="E20333" s="18">
        <f>B20333+C20333</f>
        <v>0</v>
      </c>
    </row>
    <row r="20334" spans="1:5" x14ac:dyDescent="0.3">
      <c r="A20334" s="2"/>
      <c r="B20334" s="3"/>
      <c r="C20334" s="3"/>
      <c r="E20334" s="18">
        <f>B20334+C20334</f>
        <v>0</v>
      </c>
    </row>
    <row r="20335" spans="1:5" x14ac:dyDescent="0.3">
      <c r="A20335" s="2"/>
      <c r="B20335" s="3"/>
      <c r="C20335" s="3"/>
      <c r="E20335" s="18">
        <f>B20335+C20335</f>
        <v>0</v>
      </c>
    </row>
    <row r="20336" spans="1:5" x14ac:dyDescent="0.3">
      <c r="A20336" s="2"/>
      <c r="B20336" s="3"/>
      <c r="C20336" s="3"/>
      <c r="E20336" s="18">
        <f>B20336+C20336</f>
        <v>0</v>
      </c>
    </row>
    <row r="20337" spans="1:5" x14ac:dyDescent="0.3">
      <c r="A20337" s="2"/>
      <c r="B20337" s="3"/>
      <c r="C20337" s="3"/>
      <c r="E20337" s="18">
        <f>B20337+C20337</f>
        <v>0</v>
      </c>
    </row>
    <row r="20338" spans="1:5" x14ac:dyDescent="0.3">
      <c r="A20338" s="2"/>
      <c r="B20338" s="3"/>
      <c r="C20338" s="3"/>
      <c r="E20338" s="18">
        <f>B20338+C20338</f>
        <v>0</v>
      </c>
    </row>
    <row r="20339" spans="1:5" x14ac:dyDescent="0.3">
      <c r="A20339" s="2"/>
      <c r="B20339" s="3"/>
      <c r="C20339" s="3"/>
      <c r="E20339" s="18">
        <f>B20339+C20339</f>
        <v>0</v>
      </c>
    </row>
    <row r="20340" spans="1:5" x14ac:dyDescent="0.3">
      <c r="A20340" s="2"/>
      <c r="B20340" s="3"/>
      <c r="C20340" s="3"/>
      <c r="E20340" s="18">
        <f>B20340+C20340</f>
        <v>0</v>
      </c>
    </row>
    <row r="20341" spans="1:5" x14ac:dyDescent="0.3">
      <c r="A20341" s="2"/>
      <c r="B20341" s="3"/>
      <c r="C20341" s="3"/>
      <c r="E20341" s="18">
        <f>B20341+C20341</f>
        <v>0</v>
      </c>
    </row>
    <row r="20342" spans="1:5" x14ac:dyDescent="0.3">
      <c r="A20342" s="2"/>
      <c r="B20342" s="3"/>
      <c r="C20342" s="3"/>
      <c r="E20342" s="18">
        <f>B20342+C20342</f>
        <v>0</v>
      </c>
    </row>
    <row r="20343" spans="1:5" x14ac:dyDescent="0.3">
      <c r="A20343" s="2"/>
      <c r="B20343" s="3"/>
      <c r="C20343" s="3"/>
      <c r="E20343" s="18">
        <f>B20343+C20343</f>
        <v>0</v>
      </c>
    </row>
    <row r="20344" spans="1:5" x14ac:dyDescent="0.3">
      <c r="A20344" s="2"/>
      <c r="B20344" s="3"/>
      <c r="C20344" s="3"/>
      <c r="E20344" s="18">
        <f>B20344+C20344</f>
        <v>0</v>
      </c>
    </row>
    <row r="20345" spans="1:5" x14ac:dyDescent="0.3">
      <c r="A20345" s="2"/>
      <c r="B20345" s="3"/>
      <c r="C20345" s="3"/>
      <c r="E20345" s="18">
        <f>B20345+C20345</f>
        <v>0</v>
      </c>
    </row>
    <row r="20346" spans="1:5" x14ac:dyDescent="0.3">
      <c r="A20346" s="2"/>
      <c r="B20346" s="3"/>
      <c r="C20346" s="3"/>
      <c r="E20346" s="18">
        <f>B20346+C20346</f>
        <v>0</v>
      </c>
    </row>
    <row r="20347" spans="1:5" x14ac:dyDescent="0.3">
      <c r="A20347" s="2"/>
      <c r="B20347" s="3"/>
      <c r="C20347" s="3"/>
      <c r="E20347" s="18">
        <f>B20347+C20347</f>
        <v>0</v>
      </c>
    </row>
    <row r="20348" spans="1:5" x14ac:dyDescent="0.3">
      <c r="A20348" s="2"/>
      <c r="B20348" s="3"/>
      <c r="C20348" s="3"/>
      <c r="E20348" s="18">
        <f>B20348+C20348</f>
        <v>0</v>
      </c>
    </row>
    <row r="20349" spans="1:5" x14ac:dyDescent="0.3">
      <c r="A20349" s="2"/>
      <c r="B20349" s="3"/>
      <c r="C20349" s="3"/>
      <c r="E20349" s="18">
        <f>B20349+C20349</f>
        <v>0</v>
      </c>
    </row>
    <row r="20350" spans="1:5" x14ac:dyDescent="0.3">
      <c r="A20350" s="2"/>
      <c r="B20350" s="3"/>
      <c r="C20350" s="3"/>
      <c r="E20350" s="18">
        <f>B20350+C20350</f>
        <v>0</v>
      </c>
    </row>
    <row r="20351" spans="1:5" x14ac:dyDescent="0.3">
      <c r="A20351" s="2"/>
      <c r="B20351" s="3"/>
      <c r="C20351" s="3"/>
      <c r="E20351" s="18">
        <f>B20351+C20351</f>
        <v>0</v>
      </c>
    </row>
    <row r="20352" spans="1:5" x14ac:dyDescent="0.3">
      <c r="A20352" s="2"/>
      <c r="B20352" s="3"/>
      <c r="C20352" s="3"/>
      <c r="E20352" s="18">
        <f>B20352+C20352</f>
        <v>0</v>
      </c>
    </row>
    <row r="20353" spans="1:5" x14ac:dyDescent="0.3">
      <c r="A20353" s="2"/>
      <c r="B20353" s="3"/>
      <c r="C20353" s="3"/>
      <c r="E20353" s="18">
        <f>B20353+C20353</f>
        <v>0</v>
      </c>
    </row>
    <row r="20354" spans="1:5" x14ac:dyDescent="0.3">
      <c r="A20354" s="2"/>
      <c r="B20354" s="3"/>
      <c r="C20354" s="3"/>
      <c r="E20354" s="18">
        <f>B20354+C20354</f>
        <v>0</v>
      </c>
    </row>
    <row r="20355" spans="1:5" x14ac:dyDescent="0.3">
      <c r="A20355" s="2"/>
      <c r="B20355" s="3"/>
      <c r="C20355" s="3"/>
      <c r="E20355" s="18">
        <f>B20355+C20355</f>
        <v>0</v>
      </c>
    </row>
    <row r="20356" spans="1:5" x14ac:dyDescent="0.3">
      <c r="A20356" s="2"/>
      <c r="B20356" s="3"/>
      <c r="C20356" s="3"/>
      <c r="E20356" s="18">
        <f>B20356+C20356</f>
        <v>0</v>
      </c>
    </row>
    <row r="20357" spans="1:5" x14ac:dyDescent="0.3">
      <c r="A20357" s="2"/>
      <c r="B20357" s="3"/>
      <c r="C20357" s="3"/>
      <c r="E20357" s="18">
        <f>B20357+C20357</f>
        <v>0</v>
      </c>
    </row>
    <row r="20358" spans="1:5" x14ac:dyDescent="0.3">
      <c r="A20358" s="2"/>
      <c r="B20358" s="3"/>
      <c r="C20358" s="3"/>
      <c r="E20358" s="18">
        <f>B20358+C20358</f>
        <v>0</v>
      </c>
    </row>
    <row r="20359" spans="1:5" x14ac:dyDescent="0.3">
      <c r="A20359" s="2"/>
      <c r="B20359" s="3"/>
      <c r="C20359" s="3"/>
      <c r="E20359" s="18">
        <f>B20359+C20359</f>
        <v>0</v>
      </c>
    </row>
    <row r="20360" spans="1:5" x14ac:dyDescent="0.3">
      <c r="A20360" s="2"/>
      <c r="B20360" s="3"/>
      <c r="C20360" s="3"/>
      <c r="E20360" s="18">
        <f>B20360+C20360</f>
        <v>0</v>
      </c>
    </row>
    <row r="20361" spans="1:5" x14ac:dyDescent="0.3">
      <c r="A20361" s="2"/>
      <c r="B20361" s="3"/>
      <c r="C20361" s="3"/>
      <c r="E20361" s="18">
        <f>B20361+C20361</f>
        <v>0</v>
      </c>
    </row>
    <row r="20362" spans="1:5" x14ac:dyDescent="0.3">
      <c r="A20362" s="2"/>
      <c r="B20362" s="3"/>
      <c r="C20362" s="3"/>
      <c r="E20362" s="18">
        <f>B20362+C20362</f>
        <v>0</v>
      </c>
    </row>
    <row r="20363" spans="1:5" x14ac:dyDescent="0.3">
      <c r="A20363" s="2"/>
      <c r="B20363" s="3"/>
      <c r="C20363" s="3"/>
      <c r="E20363" s="18">
        <f>B20363+C20363</f>
        <v>0</v>
      </c>
    </row>
    <row r="20364" spans="1:5" x14ac:dyDescent="0.3">
      <c r="A20364" s="2"/>
      <c r="B20364" s="3"/>
      <c r="C20364" s="3"/>
      <c r="E20364" s="18">
        <f>B20364+C20364</f>
        <v>0</v>
      </c>
    </row>
    <row r="20365" spans="1:5" x14ac:dyDescent="0.3">
      <c r="A20365" s="2"/>
      <c r="B20365" s="3"/>
      <c r="C20365" s="3"/>
      <c r="E20365" s="18">
        <f>B20365+C20365</f>
        <v>0</v>
      </c>
    </row>
    <row r="20366" spans="1:5" x14ac:dyDescent="0.3">
      <c r="A20366" s="2"/>
      <c r="B20366" s="3"/>
      <c r="C20366" s="3"/>
      <c r="E20366" s="18">
        <f>B20366+C20366</f>
        <v>0</v>
      </c>
    </row>
    <row r="20367" spans="1:5" x14ac:dyDescent="0.3">
      <c r="A20367" s="2"/>
      <c r="B20367" s="3"/>
      <c r="C20367" s="3"/>
      <c r="E20367" s="18">
        <f>B20367+C20367</f>
        <v>0</v>
      </c>
    </row>
    <row r="20368" spans="1:5" x14ac:dyDescent="0.3">
      <c r="A20368" s="2"/>
      <c r="B20368" s="3"/>
      <c r="C20368" s="3"/>
      <c r="E20368" s="18">
        <f>B20368+C20368</f>
        <v>0</v>
      </c>
    </row>
    <row r="20369" spans="1:5" x14ac:dyDescent="0.3">
      <c r="A20369" s="2"/>
      <c r="B20369" s="3"/>
      <c r="C20369" s="3"/>
      <c r="E20369" s="18">
        <f>B20369+C20369</f>
        <v>0</v>
      </c>
    </row>
    <row r="20370" spans="1:5" x14ac:dyDescent="0.3">
      <c r="A20370" s="2"/>
      <c r="B20370" s="3"/>
      <c r="C20370" s="3"/>
      <c r="E20370" s="18">
        <f>B20370+C20370</f>
        <v>0</v>
      </c>
    </row>
    <row r="20371" spans="1:5" x14ac:dyDescent="0.3">
      <c r="A20371" s="2"/>
      <c r="B20371" s="3"/>
      <c r="C20371" s="3"/>
      <c r="E20371" s="18">
        <f>B20371+C20371</f>
        <v>0</v>
      </c>
    </row>
    <row r="20372" spans="1:5" x14ac:dyDescent="0.3">
      <c r="A20372" s="2"/>
      <c r="B20372" s="3"/>
      <c r="C20372" s="3"/>
      <c r="E20372" s="18">
        <f>B20372+C20372</f>
        <v>0</v>
      </c>
    </row>
    <row r="20373" spans="1:5" x14ac:dyDescent="0.3">
      <c r="A20373" s="2"/>
      <c r="B20373" s="3"/>
      <c r="C20373" s="3"/>
      <c r="E20373" s="18">
        <f>B20373+C20373</f>
        <v>0</v>
      </c>
    </row>
    <row r="20374" spans="1:5" x14ac:dyDescent="0.3">
      <c r="A20374" s="2"/>
      <c r="B20374" s="3"/>
      <c r="C20374" s="3"/>
      <c r="E20374" s="18">
        <f>B20374+C20374</f>
        <v>0</v>
      </c>
    </row>
    <row r="20375" spans="1:5" x14ac:dyDescent="0.3">
      <c r="A20375" s="2"/>
      <c r="B20375" s="3"/>
      <c r="C20375" s="3"/>
      <c r="E20375" s="18">
        <f>B20375+C20375</f>
        <v>0</v>
      </c>
    </row>
    <row r="20376" spans="1:5" x14ac:dyDescent="0.3">
      <c r="A20376" s="2"/>
      <c r="B20376" s="3"/>
      <c r="C20376" s="3"/>
      <c r="E20376" s="18">
        <f>B20376+C20376</f>
        <v>0</v>
      </c>
    </row>
    <row r="20377" spans="1:5" x14ac:dyDescent="0.3">
      <c r="A20377" s="2"/>
      <c r="B20377" s="3"/>
      <c r="C20377" s="3"/>
      <c r="E20377" s="18">
        <f>B20377+C20377</f>
        <v>0</v>
      </c>
    </row>
    <row r="20378" spans="1:5" x14ac:dyDescent="0.3">
      <c r="A20378" s="2"/>
      <c r="B20378" s="3"/>
      <c r="C20378" s="3"/>
      <c r="E20378" s="18">
        <f>B20378+C20378</f>
        <v>0</v>
      </c>
    </row>
    <row r="20379" spans="1:5" x14ac:dyDescent="0.3">
      <c r="A20379" s="2"/>
      <c r="B20379" s="3"/>
      <c r="C20379" s="3"/>
      <c r="E20379" s="18">
        <f>B20379+C20379</f>
        <v>0</v>
      </c>
    </row>
    <row r="20380" spans="1:5" x14ac:dyDescent="0.3">
      <c r="A20380" s="2"/>
      <c r="B20380" s="3"/>
      <c r="C20380" s="3"/>
      <c r="E20380" s="18">
        <f>B20380+C20380</f>
        <v>0</v>
      </c>
    </row>
    <row r="20381" spans="1:5" x14ac:dyDescent="0.3">
      <c r="A20381" s="2"/>
      <c r="B20381" s="3"/>
      <c r="C20381" s="3"/>
      <c r="E20381" s="18">
        <f>B20381+C20381</f>
        <v>0</v>
      </c>
    </row>
    <row r="20382" spans="1:5" x14ac:dyDescent="0.3">
      <c r="A20382" s="2"/>
      <c r="B20382" s="3"/>
      <c r="C20382" s="3"/>
      <c r="E20382" s="18">
        <f>B20382+C20382</f>
        <v>0</v>
      </c>
    </row>
    <row r="20383" spans="1:5" x14ac:dyDescent="0.3">
      <c r="A20383" s="2"/>
      <c r="B20383" s="3"/>
      <c r="C20383" s="3"/>
      <c r="E20383" s="18">
        <f>B20383+C20383</f>
        <v>0</v>
      </c>
    </row>
    <row r="20384" spans="1:5" x14ac:dyDescent="0.3">
      <c r="A20384" s="2"/>
      <c r="B20384" s="3"/>
      <c r="C20384" s="3"/>
      <c r="E20384" s="18">
        <f>B20384+C20384</f>
        <v>0</v>
      </c>
    </row>
    <row r="20385" spans="1:5" x14ac:dyDescent="0.3">
      <c r="A20385" s="2"/>
      <c r="B20385" s="3"/>
      <c r="C20385" s="3"/>
      <c r="E20385" s="18">
        <f>B20385+C20385</f>
        <v>0</v>
      </c>
    </row>
    <row r="20386" spans="1:5" x14ac:dyDescent="0.3">
      <c r="A20386" s="2"/>
      <c r="B20386" s="3"/>
      <c r="C20386" s="3"/>
      <c r="E20386" s="18">
        <f>B20386+C20386</f>
        <v>0</v>
      </c>
    </row>
    <row r="20387" spans="1:5" x14ac:dyDescent="0.3">
      <c r="A20387" s="2"/>
      <c r="B20387" s="3"/>
      <c r="C20387" s="3"/>
      <c r="E20387" s="18">
        <f>B20387+C20387</f>
        <v>0</v>
      </c>
    </row>
    <row r="20388" spans="1:5" x14ac:dyDescent="0.3">
      <c r="A20388" s="2"/>
      <c r="B20388" s="3"/>
      <c r="C20388" s="3"/>
      <c r="E20388" s="18">
        <f>B20388+C20388</f>
        <v>0</v>
      </c>
    </row>
    <row r="20389" spans="1:5" x14ac:dyDescent="0.3">
      <c r="A20389" s="2"/>
      <c r="B20389" s="3"/>
      <c r="C20389" s="3"/>
      <c r="E20389" s="18">
        <f>B20389+C20389</f>
        <v>0</v>
      </c>
    </row>
    <row r="20390" spans="1:5" x14ac:dyDescent="0.3">
      <c r="A20390" s="2"/>
      <c r="B20390" s="3"/>
      <c r="C20390" s="3"/>
      <c r="E20390" s="18">
        <f>B20390+C20390</f>
        <v>0</v>
      </c>
    </row>
    <row r="20391" spans="1:5" x14ac:dyDescent="0.3">
      <c r="A20391" s="2"/>
      <c r="B20391" s="3"/>
      <c r="C20391" s="3"/>
      <c r="E20391" s="18">
        <f>B20391+C20391</f>
        <v>0</v>
      </c>
    </row>
    <row r="20392" spans="1:5" x14ac:dyDescent="0.3">
      <c r="A20392" s="2"/>
      <c r="B20392" s="3"/>
      <c r="C20392" s="3"/>
      <c r="E20392" s="18">
        <f>B20392+C20392</f>
        <v>0</v>
      </c>
    </row>
    <row r="20393" spans="1:5" x14ac:dyDescent="0.3">
      <c r="A20393" s="2"/>
      <c r="B20393" s="3"/>
      <c r="C20393" s="3"/>
      <c r="E20393" s="18">
        <f>B20393+C20393</f>
        <v>0</v>
      </c>
    </row>
    <row r="20394" spans="1:5" x14ac:dyDescent="0.3">
      <c r="A20394" s="2"/>
      <c r="B20394" s="3"/>
      <c r="C20394" s="3"/>
      <c r="E20394" s="18">
        <f>B20394+C20394</f>
        <v>0</v>
      </c>
    </row>
    <row r="20395" spans="1:5" x14ac:dyDescent="0.3">
      <c r="A20395" s="2"/>
      <c r="B20395" s="3"/>
      <c r="C20395" s="3"/>
      <c r="E20395" s="18">
        <f>B20395+C20395</f>
        <v>0</v>
      </c>
    </row>
    <row r="20396" spans="1:5" x14ac:dyDescent="0.3">
      <c r="A20396" s="2"/>
      <c r="B20396" s="3"/>
      <c r="C20396" s="3"/>
      <c r="E20396" s="18">
        <f>B20396+C20396</f>
        <v>0</v>
      </c>
    </row>
    <row r="20397" spans="1:5" x14ac:dyDescent="0.3">
      <c r="A20397" s="2"/>
      <c r="B20397" s="3"/>
      <c r="C20397" s="3"/>
      <c r="E20397" s="18">
        <f>B20397+C20397</f>
        <v>0</v>
      </c>
    </row>
    <row r="20398" spans="1:5" x14ac:dyDescent="0.3">
      <c r="A20398" s="2"/>
      <c r="B20398" s="3"/>
      <c r="C20398" s="3"/>
      <c r="E20398" s="18">
        <f>B20398+C20398</f>
        <v>0</v>
      </c>
    </row>
    <row r="20399" spans="1:5" x14ac:dyDescent="0.3">
      <c r="A20399" s="2"/>
      <c r="B20399" s="3"/>
      <c r="C20399" s="3"/>
      <c r="E20399" s="18">
        <f>B20399+C20399</f>
        <v>0</v>
      </c>
    </row>
    <row r="20400" spans="1:5" x14ac:dyDescent="0.3">
      <c r="A20400" s="2"/>
      <c r="B20400" s="3"/>
      <c r="C20400" s="3"/>
      <c r="E20400" s="18">
        <f>B20400+C20400</f>
        <v>0</v>
      </c>
    </row>
    <row r="20401" spans="1:5" x14ac:dyDescent="0.3">
      <c r="A20401" s="2"/>
      <c r="B20401" s="3"/>
      <c r="C20401" s="3"/>
      <c r="E20401" s="18">
        <f>B20401+C20401</f>
        <v>0</v>
      </c>
    </row>
    <row r="20402" spans="1:5" x14ac:dyDescent="0.3">
      <c r="A20402" s="2"/>
      <c r="B20402" s="3"/>
      <c r="C20402" s="3"/>
      <c r="E20402" s="18">
        <f>B20402+C20402</f>
        <v>0</v>
      </c>
    </row>
    <row r="20403" spans="1:5" x14ac:dyDescent="0.3">
      <c r="A20403" s="2"/>
      <c r="B20403" s="3"/>
      <c r="C20403" s="3"/>
      <c r="E20403" s="18">
        <f>B20403+C20403</f>
        <v>0</v>
      </c>
    </row>
    <row r="20404" spans="1:5" x14ac:dyDescent="0.3">
      <c r="A20404" s="2"/>
      <c r="B20404" s="3"/>
      <c r="C20404" s="3"/>
      <c r="E20404" s="18">
        <f>B20404+C20404</f>
        <v>0</v>
      </c>
    </row>
    <row r="20405" spans="1:5" x14ac:dyDescent="0.3">
      <c r="A20405" s="2"/>
      <c r="B20405" s="3"/>
      <c r="C20405" s="3"/>
      <c r="E20405" s="18">
        <f>B20405+C20405</f>
        <v>0</v>
      </c>
    </row>
    <row r="20406" spans="1:5" x14ac:dyDescent="0.3">
      <c r="A20406" s="2"/>
      <c r="B20406" s="3"/>
      <c r="C20406" s="3"/>
      <c r="E20406" s="18">
        <f>B20406+C20406</f>
        <v>0</v>
      </c>
    </row>
    <row r="20407" spans="1:5" x14ac:dyDescent="0.3">
      <c r="A20407" s="2"/>
      <c r="B20407" s="3"/>
      <c r="C20407" s="3"/>
      <c r="E20407" s="18">
        <f>B20407+C20407</f>
        <v>0</v>
      </c>
    </row>
    <row r="20408" spans="1:5" x14ac:dyDescent="0.3">
      <c r="A20408" s="2"/>
      <c r="B20408" s="3"/>
      <c r="C20408" s="3"/>
      <c r="E20408" s="18">
        <f>B20408+C20408</f>
        <v>0</v>
      </c>
    </row>
    <row r="20409" spans="1:5" x14ac:dyDescent="0.3">
      <c r="A20409" s="2"/>
      <c r="B20409" s="3"/>
      <c r="C20409" s="3"/>
      <c r="E20409" s="18">
        <f>B20409+C20409</f>
        <v>0</v>
      </c>
    </row>
    <row r="20410" spans="1:5" x14ac:dyDescent="0.3">
      <c r="A20410" s="2"/>
      <c r="B20410" s="3"/>
      <c r="C20410" s="3"/>
      <c r="E20410" s="18">
        <f>B20410+C20410</f>
        <v>0</v>
      </c>
    </row>
    <row r="20411" spans="1:5" x14ac:dyDescent="0.3">
      <c r="A20411" s="2"/>
      <c r="B20411" s="3"/>
      <c r="C20411" s="3"/>
      <c r="E20411" s="18">
        <f>B20411+C20411</f>
        <v>0</v>
      </c>
    </row>
    <row r="20412" spans="1:5" x14ac:dyDescent="0.3">
      <c r="A20412" s="2"/>
      <c r="B20412" s="3"/>
      <c r="C20412" s="3"/>
      <c r="E20412" s="18">
        <f>B20412+C20412</f>
        <v>0</v>
      </c>
    </row>
    <row r="20413" spans="1:5" x14ac:dyDescent="0.3">
      <c r="A20413" s="2"/>
      <c r="B20413" s="3"/>
      <c r="C20413" s="3"/>
      <c r="E20413" s="18">
        <f>B20413+C20413</f>
        <v>0</v>
      </c>
    </row>
    <row r="20414" spans="1:5" x14ac:dyDescent="0.3">
      <c r="A20414" s="2"/>
      <c r="B20414" s="3"/>
      <c r="C20414" s="3"/>
      <c r="E20414" s="18">
        <f>B20414+C20414</f>
        <v>0</v>
      </c>
    </row>
    <row r="20415" spans="1:5" x14ac:dyDescent="0.3">
      <c r="A20415" s="2"/>
      <c r="B20415" s="3"/>
      <c r="C20415" s="3"/>
      <c r="E20415" s="18">
        <f>B20415+C20415</f>
        <v>0</v>
      </c>
    </row>
    <row r="20416" spans="1:5" x14ac:dyDescent="0.3">
      <c r="A20416" s="2"/>
      <c r="B20416" s="3"/>
      <c r="C20416" s="3"/>
      <c r="E20416" s="18">
        <f>B20416+C20416</f>
        <v>0</v>
      </c>
    </row>
    <row r="20417" spans="1:5" x14ac:dyDescent="0.3">
      <c r="A20417" s="2"/>
      <c r="B20417" s="3"/>
      <c r="C20417" s="3"/>
      <c r="E20417" s="18">
        <f>B20417+C20417</f>
        <v>0</v>
      </c>
    </row>
    <row r="20418" spans="1:5" x14ac:dyDescent="0.3">
      <c r="A20418" s="2"/>
      <c r="B20418" s="3"/>
      <c r="C20418" s="3"/>
      <c r="E20418" s="18">
        <f>B20418+C20418</f>
        <v>0</v>
      </c>
    </row>
    <row r="20419" spans="1:5" x14ac:dyDescent="0.3">
      <c r="A20419" s="2"/>
      <c r="B20419" s="3"/>
      <c r="C20419" s="3"/>
      <c r="E20419" s="18">
        <f>B20419+C20419</f>
        <v>0</v>
      </c>
    </row>
    <row r="20420" spans="1:5" x14ac:dyDescent="0.3">
      <c r="A20420" s="2"/>
      <c r="B20420" s="3"/>
      <c r="C20420" s="3"/>
      <c r="E20420" s="18">
        <f>B20420+C20420</f>
        <v>0</v>
      </c>
    </row>
    <row r="20421" spans="1:5" x14ac:dyDescent="0.3">
      <c r="A20421" s="2"/>
      <c r="B20421" s="3"/>
      <c r="C20421" s="3"/>
      <c r="E20421" s="18">
        <f>B20421+C20421</f>
        <v>0</v>
      </c>
    </row>
    <row r="20422" spans="1:5" x14ac:dyDescent="0.3">
      <c r="A20422" s="2"/>
      <c r="B20422" s="3"/>
      <c r="C20422" s="3"/>
      <c r="E20422" s="18">
        <f>B20422+C20422</f>
        <v>0</v>
      </c>
    </row>
    <row r="20423" spans="1:5" x14ac:dyDescent="0.3">
      <c r="A20423" s="2"/>
      <c r="B20423" s="3"/>
      <c r="C20423" s="3"/>
      <c r="E20423" s="18">
        <f>B20423+C20423</f>
        <v>0</v>
      </c>
    </row>
    <row r="20424" spans="1:5" x14ac:dyDescent="0.3">
      <c r="A20424" s="2"/>
      <c r="B20424" s="3"/>
      <c r="C20424" s="3"/>
      <c r="E20424" s="18">
        <f>B20424+C20424</f>
        <v>0</v>
      </c>
    </row>
    <row r="20425" spans="1:5" x14ac:dyDescent="0.3">
      <c r="A20425" s="2"/>
      <c r="B20425" s="3"/>
      <c r="C20425" s="3"/>
      <c r="E20425" s="18">
        <f>B20425+C20425</f>
        <v>0</v>
      </c>
    </row>
    <row r="20426" spans="1:5" x14ac:dyDescent="0.3">
      <c r="A20426" s="2"/>
      <c r="B20426" s="3"/>
      <c r="C20426" s="3"/>
      <c r="E20426" s="18">
        <f>B20426+C20426</f>
        <v>0</v>
      </c>
    </row>
    <row r="20427" spans="1:5" x14ac:dyDescent="0.3">
      <c r="A20427" s="2"/>
      <c r="B20427" s="3"/>
      <c r="C20427" s="3"/>
      <c r="E20427" s="18">
        <f>B20427+C20427</f>
        <v>0</v>
      </c>
    </row>
    <row r="20428" spans="1:5" x14ac:dyDescent="0.3">
      <c r="A20428" s="2"/>
      <c r="B20428" s="3"/>
      <c r="C20428" s="3"/>
      <c r="E20428" s="18">
        <f>B20428+C20428</f>
        <v>0</v>
      </c>
    </row>
    <row r="20429" spans="1:5" x14ac:dyDescent="0.3">
      <c r="A20429" s="2"/>
      <c r="B20429" s="3"/>
      <c r="C20429" s="3"/>
      <c r="E20429" s="18">
        <f>B20429+C20429</f>
        <v>0</v>
      </c>
    </row>
    <row r="20430" spans="1:5" x14ac:dyDescent="0.3">
      <c r="A20430" s="2"/>
      <c r="B20430" s="3"/>
      <c r="C20430" s="3"/>
      <c r="E20430" s="18">
        <f>B20430+C20430</f>
        <v>0</v>
      </c>
    </row>
    <row r="20431" spans="1:5" x14ac:dyDescent="0.3">
      <c r="A20431" s="2"/>
      <c r="B20431" s="3"/>
      <c r="C20431" s="3"/>
      <c r="E20431" s="18">
        <f>B20431+C20431</f>
        <v>0</v>
      </c>
    </row>
    <row r="20432" spans="1:5" x14ac:dyDescent="0.3">
      <c r="A20432" s="2"/>
      <c r="B20432" s="3"/>
      <c r="C20432" s="3"/>
      <c r="E20432" s="18">
        <f>B20432+C20432</f>
        <v>0</v>
      </c>
    </row>
    <row r="20433" spans="1:5" x14ac:dyDescent="0.3">
      <c r="A20433" s="2"/>
      <c r="B20433" s="3"/>
      <c r="C20433" s="3"/>
      <c r="E20433" s="18">
        <f>B20433+C20433</f>
        <v>0</v>
      </c>
    </row>
    <row r="20434" spans="1:5" x14ac:dyDescent="0.3">
      <c r="A20434" s="2"/>
      <c r="B20434" s="3"/>
      <c r="C20434" s="3"/>
      <c r="E20434" s="18">
        <f>B20434+C20434</f>
        <v>0</v>
      </c>
    </row>
    <row r="20435" spans="1:5" x14ac:dyDescent="0.3">
      <c r="A20435" s="2"/>
      <c r="B20435" s="3"/>
      <c r="C20435" s="3"/>
      <c r="E20435" s="18">
        <f>B20435+C20435</f>
        <v>0</v>
      </c>
    </row>
    <row r="20436" spans="1:5" x14ac:dyDescent="0.3">
      <c r="A20436" s="2"/>
      <c r="B20436" s="3"/>
      <c r="C20436" s="3"/>
      <c r="E20436" s="18">
        <f>B20436+C20436</f>
        <v>0</v>
      </c>
    </row>
    <row r="20437" spans="1:5" x14ac:dyDescent="0.3">
      <c r="A20437" s="2"/>
      <c r="B20437" s="3"/>
      <c r="C20437" s="3"/>
      <c r="E20437" s="18">
        <f>B20437+C20437</f>
        <v>0</v>
      </c>
    </row>
    <row r="20438" spans="1:5" x14ac:dyDescent="0.3">
      <c r="A20438" s="2"/>
      <c r="B20438" s="3"/>
      <c r="C20438" s="3"/>
      <c r="E20438" s="18">
        <f>B20438+C20438</f>
        <v>0</v>
      </c>
    </row>
    <row r="20439" spans="1:5" x14ac:dyDescent="0.3">
      <c r="A20439" s="2"/>
      <c r="B20439" s="3"/>
      <c r="C20439" s="3"/>
      <c r="E20439" s="18">
        <f>B20439+C20439</f>
        <v>0</v>
      </c>
    </row>
    <row r="20440" spans="1:5" x14ac:dyDescent="0.3">
      <c r="A20440" s="2"/>
      <c r="B20440" s="3"/>
      <c r="C20440" s="3"/>
      <c r="E20440" s="18">
        <f>B20440+C20440</f>
        <v>0</v>
      </c>
    </row>
    <row r="20441" spans="1:5" x14ac:dyDescent="0.3">
      <c r="A20441" s="2"/>
      <c r="B20441" s="3"/>
      <c r="C20441" s="3"/>
      <c r="E20441" s="18">
        <f>B20441+C20441</f>
        <v>0</v>
      </c>
    </row>
    <row r="20442" spans="1:5" x14ac:dyDescent="0.3">
      <c r="A20442" s="2"/>
      <c r="B20442" s="3"/>
      <c r="C20442" s="3"/>
      <c r="E20442" s="18">
        <f>B20442+C20442</f>
        <v>0</v>
      </c>
    </row>
    <row r="20443" spans="1:5" x14ac:dyDescent="0.3">
      <c r="A20443" s="2"/>
      <c r="B20443" s="3"/>
      <c r="C20443" s="3"/>
      <c r="E20443" s="18">
        <f>B20443+C20443</f>
        <v>0</v>
      </c>
    </row>
    <row r="20444" spans="1:5" x14ac:dyDescent="0.3">
      <c r="A20444" s="2"/>
      <c r="B20444" s="3"/>
      <c r="C20444" s="3"/>
      <c r="E20444" s="18">
        <f>B20444+C20444</f>
        <v>0</v>
      </c>
    </row>
    <row r="20445" spans="1:5" x14ac:dyDescent="0.3">
      <c r="A20445" s="2"/>
      <c r="B20445" s="3"/>
      <c r="C20445" s="3"/>
      <c r="E20445" s="18">
        <f>B20445+C20445</f>
        <v>0</v>
      </c>
    </row>
    <row r="20446" spans="1:5" x14ac:dyDescent="0.3">
      <c r="A20446" s="2"/>
      <c r="B20446" s="3"/>
      <c r="C20446" s="3"/>
      <c r="E20446" s="18">
        <f>B20446+C20446</f>
        <v>0</v>
      </c>
    </row>
    <row r="20447" spans="1:5" x14ac:dyDescent="0.3">
      <c r="A20447" s="2"/>
      <c r="B20447" s="3"/>
      <c r="C20447" s="3"/>
      <c r="E20447" s="18">
        <f>B20447+C20447</f>
        <v>0</v>
      </c>
    </row>
    <row r="20448" spans="1:5" x14ac:dyDescent="0.3">
      <c r="A20448" s="2"/>
      <c r="B20448" s="3"/>
      <c r="C20448" s="3"/>
      <c r="E20448" s="18">
        <f>B20448+C20448</f>
        <v>0</v>
      </c>
    </row>
    <row r="20449" spans="1:5" x14ac:dyDescent="0.3">
      <c r="A20449" s="2"/>
      <c r="B20449" s="3"/>
      <c r="C20449" s="3"/>
      <c r="E20449" s="18">
        <f>B20449+C20449</f>
        <v>0</v>
      </c>
    </row>
    <row r="20450" spans="1:5" x14ac:dyDescent="0.3">
      <c r="A20450" s="2"/>
      <c r="B20450" s="3"/>
      <c r="C20450" s="3"/>
      <c r="E20450" s="18">
        <f>B20450+C20450</f>
        <v>0</v>
      </c>
    </row>
    <row r="20451" spans="1:5" x14ac:dyDescent="0.3">
      <c r="A20451" s="2"/>
      <c r="B20451" s="3"/>
      <c r="C20451" s="3"/>
      <c r="E20451" s="18">
        <f>B20451+C20451</f>
        <v>0</v>
      </c>
    </row>
    <row r="20452" spans="1:5" x14ac:dyDescent="0.3">
      <c r="A20452" s="2"/>
      <c r="B20452" s="3"/>
      <c r="C20452" s="3"/>
      <c r="E20452" s="18">
        <f>B20452+C20452</f>
        <v>0</v>
      </c>
    </row>
    <row r="20453" spans="1:5" x14ac:dyDescent="0.3">
      <c r="A20453" s="2"/>
      <c r="B20453" s="3"/>
      <c r="C20453" s="3"/>
      <c r="E20453" s="18">
        <f>B20453+C20453</f>
        <v>0</v>
      </c>
    </row>
    <row r="20454" spans="1:5" x14ac:dyDescent="0.3">
      <c r="A20454" s="2"/>
      <c r="B20454" s="3"/>
      <c r="C20454" s="3"/>
      <c r="E20454" s="18">
        <f>B20454+C20454</f>
        <v>0</v>
      </c>
    </row>
    <row r="20455" spans="1:5" x14ac:dyDescent="0.3">
      <c r="A20455" s="2"/>
      <c r="B20455" s="3"/>
      <c r="C20455" s="3"/>
      <c r="E20455" s="18">
        <f>B20455+C20455</f>
        <v>0</v>
      </c>
    </row>
    <row r="20456" spans="1:5" x14ac:dyDescent="0.3">
      <c r="A20456" s="2"/>
      <c r="B20456" s="3"/>
      <c r="C20456" s="3"/>
      <c r="E20456" s="18">
        <f>B20456+C20456</f>
        <v>0</v>
      </c>
    </row>
    <row r="20457" spans="1:5" x14ac:dyDescent="0.3">
      <c r="A20457" s="2"/>
      <c r="B20457" s="3"/>
      <c r="C20457" s="3"/>
      <c r="E20457" s="18">
        <f>B20457+C20457</f>
        <v>0</v>
      </c>
    </row>
    <row r="20458" spans="1:5" x14ac:dyDescent="0.3">
      <c r="A20458" s="2"/>
      <c r="B20458" s="3"/>
      <c r="C20458" s="3"/>
      <c r="E20458" s="18">
        <f>B20458+C20458</f>
        <v>0</v>
      </c>
    </row>
    <row r="20459" spans="1:5" x14ac:dyDescent="0.3">
      <c r="A20459" s="2"/>
      <c r="B20459" s="3"/>
      <c r="C20459" s="3"/>
      <c r="E20459" s="18">
        <f>B20459+C20459</f>
        <v>0</v>
      </c>
    </row>
    <row r="20460" spans="1:5" x14ac:dyDescent="0.3">
      <c r="A20460" s="2"/>
      <c r="B20460" s="3"/>
      <c r="C20460" s="3"/>
      <c r="E20460" s="18">
        <f>B20460+C20460</f>
        <v>0</v>
      </c>
    </row>
    <row r="20461" spans="1:5" x14ac:dyDescent="0.3">
      <c r="A20461" s="2"/>
      <c r="B20461" s="3"/>
      <c r="C20461" s="3"/>
      <c r="E20461" s="18">
        <f>B20461+C20461</f>
        <v>0</v>
      </c>
    </row>
    <row r="20462" spans="1:5" x14ac:dyDescent="0.3">
      <c r="A20462" s="2"/>
      <c r="B20462" s="3"/>
      <c r="C20462" s="3"/>
      <c r="E20462" s="18">
        <f>B20462+C20462</f>
        <v>0</v>
      </c>
    </row>
    <row r="20463" spans="1:5" x14ac:dyDescent="0.3">
      <c r="A20463" s="2"/>
      <c r="B20463" s="3"/>
      <c r="C20463" s="3"/>
      <c r="E20463" s="18">
        <f>B20463+C20463</f>
        <v>0</v>
      </c>
    </row>
    <row r="20464" spans="1:5" x14ac:dyDescent="0.3">
      <c r="A20464" s="2"/>
      <c r="B20464" s="3"/>
      <c r="C20464" s="3"/>
      <c r="E20464" s="18">
        <f>B20464+C20464</f>
        <v>0</v>
      </c>
    </row>
    <row r="20465" spans="1:5" x14ac:dyDescent="0.3">
      <c r="A20465" s="2"/>
      <c r="B20465" s="3"/>
      <c r="C20465" s="3"/>
      <c r="E20465" s="18">
        <f>B20465+C20465</f>
        <v>0</v>
      </c>
    </row>
    <row r="20466" spans="1:5" x14ac:dyDescent="0.3">
      <c r="A20466" s="2"/>
      <c r="B20466" s="3"/>
      <c r="C20466" s="3"/>
      <c r="E20466" s="18">
        <f>B20466+C20466</f>
        <v>0</v>
      </c>
    </row>
    <row r="20467" spans="1:5" x14ac:dyDescent="0.3">
      <c r="A20467" s="2"/>
      <c r="B20467" s="3"/>
      <c r="C20467" s="3"/>
      <c r="E20467" s="18">
        <f>B20467+C20467</f>
        <v>0</v>
      </c>
    </row>
    <row r="20468" spans="1:5" x14ac:dyDescent="0.3">
      <c r="A20468" s="2"/>
      <c r="B20468" s="3"/>
      <c r="C20468" s="3"/>
      <c r="E20468" s="18">
        <f>B20468+C20468</f>
        <v>0</v>
      </c>
    </row>
    <row r="20469" spans="1:5" x14ac:dyDescent="0.3">
      <c r="A20469" s="2"/>
      <c r="B20469" s="3"/>
      <c r="C20469" s="3"/>
      <c r="E20469" s="18">
        <f>B20469+C20469</f>
        <v>0</v>
      </c>
    </row>
    <row r="20470" spans="1:5" x14ac:dyDescent="0.3">
      <c r="A20470" s="2"/>
      <c r="B20470" s="3"/>
      <c r="C20470" s="3"/>
      <c r="E20470" s="18">
        <f>B20470+C20470</f>
        <v>0</v>
      </c>
    </row>
    <row r="20471" spans="1:5" x14ac:dyDescent="0.3">
      <c r="A20471" s="2"/>
      <c r="B20471" s="3"/>
      <c r="C20471" s="3"/>
      <c r="E20471" s="18">
        <f>B20471+C20471</f>
        <v>0</v>
      </c>
    </row>
    <row r="20472" spans="1:5" x14ac:dyDescent="0.3">
      <c r="A20472" s="2"/>
      <c r="B20472" s="3"/>
      <c r="C20472" s="3"/>
      <c r="E20472" s="18">
        <f>B20472+C20472</f>
        <v>0</v>
      </c>
    </row>
    <row r="20473" spans="1:5" x14ac:dyDescent="0.3">
      <c r="A20473" s="2"/>
      <c r="B20473" s="3"/>
      <c r="C20473" s="3"/>
      <c r="E20473" s="18">
        <f>B20473+C20473</f>
        <v>0</v>
      </c>
    </row>
    <row r="20474" spans="1:5" x14ac:dyDescent="0.3">
      <c r="A20474" s="2"/>
      <c r="B20474" s="3"/>
      <c r="C20474" s="3"/>
      <c r="E20474" s="18">
        <f>B20474+C20474</f>
        <v>0</v>
      </c>
    </row>
    <row r="20475" spans="1:5" x14ac:dyDescent="0.3">
      <c r="A20475" s="2"/>
      <c r="B20475" s="3"/>
      <c r="C20475" s="3"/>
      <c r="E20475" s="18">
        <f>B20475+C20475</f>
        <v>0</v>
      </c>
    </row>
    <row r="20476" spans="1:5" x14ac:dyDescent="0.3">
      <c r="A20476" s="2"/>
      <c r="B20476" s="3"/>
      <c r="C20476" s="3"/>
      <c r="E20476" s="18">
        <f>B20476+C20476</f>
        <v>0</v>
      </c>
    </row>
    <row r="20477" spans="1:5" x14ac:dyDescent="0.3">
      <c r="A20477" s="2"/>
      <c r="B20477" s="3"/>
      <c r="C20477" s="3"/>
      <c r="E20477" s="18">
        <f>B20477+C20477</f>
        <v>0</v>
      </c>
    </row>
    <row r="20478" spans="1:5" x14ac:dyDescent="0.3">
      <c r="A20478" s="2"/>
      <c r="B20478" s="3"/>
      <c r="C20478" s="3"/>
      <c r="E20478" s="18">
        <f>B20478+C20478</f>
        <v>0</v>
      </c>
    </row>
    <row r="20479" spans="1:5" x14ac:dyDescent="0.3">
      <c r="A20479" s="2"/>
      <c r="B20479" s="3"/>
      <c r="C20479" s="3"/>
      <c r="E20479" s="18">
        <f>B20479+C20479</f>
        <v>0</v>
      </c>
    </row>
    <row r="20480" spans="1:5" x14ac:dyDescent="0.3">
      <c r="A20480" s="2"/>
      <c r="B20480" s="3"/>
      <c r="C20480" s="3"/>
      <c r="E20480" s="18">
        <f>B20480+C20480</f>
        <v>0</v>
      </c>
    </row>
    <row r="20481" spans="1:5" x14ac:dyDescent="0.3">
      <c r="A20481" s="2"/>
      <c r="B20481" s="3"/>
      <c r="C20481" s="3"/>
      <c r="E20481" s="18">
        <f>B20481+C20481</f>
        <v>0</v>
      </c>
    </row>
    <row r="20482" spans="1:5" x14ac:dyDescent="0.3">
      <c r="A20482" s="2"/>
      <c r="B20482" s="3"/>
      <c r="C20482" s="3"/>
      <c r="E20482" s="18">
        <f>B20482+C20482</f>
        <v>0</v>
      </c>
    </row>
    <row r="20483" spans="1:5" x14ac:dyDescent="0.3">
      <c r="A20483" s="2"/>
      <c r="B20483" s="3"/>
      <c r="C20483" s="3"/>
      <c r="E20483" s="18">
        <f>B20483+C20483</f>
        <v>0</v>
      </c>
    </row>
    <row r="20484" spans="1:5" x14ac:dyDescent="0.3">
      <c r="A20484" s="2"/>
      <c r="B20484" s="3"/>
      <c r="C20484" s="3"/>
      <c r="E20484" s="18">
        <f>B20484+C20484</f>
        <v>0</v>
      </c>
    </row>
    <row r="20485" spans="1:5" x14ac:dyDescent="0.3">
      <c r="A20485" s="2"/>
      <c r="B20485" s="3"/>
      <c r="C20485" s="3"/>
      <c r="E20485" s="18">
        <f>B20485+C20485</f>
        <v>0</v>
      </c>
    </row>
    <row r="20486" spans="1:5" x14ac:dyDescent="0.3">
      <c r="A20486" s="2"/>
      <c r="B20486" s="3"/>
      <c r="C20486" s="3"/>
      <c r="E20486" s="18">
        <f>B20486+C20486</f>
        <v>0</v>
      </c>
    </row>
    <row r="20487" spans="1:5" x14ac:dyDescent="0.3">
      <c r="A20487" s="2"/>
      <c r="B20487" s="3"/>
      <c r="C20487" s="3"/>
      <c r="E20487" s="18">
        <f>B20487+C20487</f>
        <v>0</v>
      </c>
    </row>
    <row r="20488" spans="1:5" x14ac:dyDescent="0.3">
      <c r="A20488" s="2"/>
      <c r="B20488" s="3"/>
      <c r="C20488" s="3"/>
      <c r="E20488" s="18">
        <f>B20488+C20488</f>
        <v>0</v>
      </c>
    </row>
    <row r="20489" spans="1:5" x14ac:dyDescent="0.3">
      <c r="A20489" s="2"/>
      <c r="B20489" s="3"/>
      <c r="C20489" s="3"/>
      <c r="E20489" s="18">
        <f>B20489+C20489</f>
        <v>0</v>
      </c>
    </row>
    <row r="20490" spans="1:5" x14ac:dyDescent="0.3">
      <c r="A20490" s="2"/>
      <c r="B20490" s="3"/>
      <c r="C20490" s="3"/>
      <c r="E20490" s="18">
        <f>B20490+C20490</f>
        <v>0</v>
      </c>
    </row>
    <row r="20491" spans="1:5" x14ac:dyDescent="0.3">
      <c r="A20491" s="2"/>
      <c r="B20491" s="3"/>
      <c r="C20491" s="3"/>
      <c r="E20491" s="18">
        <f>B20491+C20491</f>
        <v>0</v>
      </c>
    </row>
    <row r="20492" spans="1:5" x14ac:dyDescent="0.3">
      <c r="A20492" s="2"/>
      <c r="B20492" s="3"/>
      <c r="C20492" s="3"/>
      <c r="E20492" s="18">
        <f>B20492+C20492</f>
        <v>0</v>
      </c>
    </row>
    <row r="20493" spans="1:5" x14ac:dyDescent="0.3">
      <c r="A20493" s="2"/>
      <c r="B20493" s="3"/>
      <c r="C20493" s="3"/>
      <c r="E20493" s="18">
        <f>B20493+C20493</f>
        <v>0</v>
      </c>
    </row>
    <row r="20494" spans="1:5" x14ac:dyDescent="0.3">
      <c r="A20494" s="2"/>
      <c r="B20494" s="3"/>
      <c r="C20494" s="3"/>
      <c r="E20494" s="18">
        <f>B20494+C20494</f>
        <v>0</v>
      </c>
    </row>
    <row r="20495" spans="1:5" x14ac:dyDescent="0.3">
      <c r="A20495" s="2"/>
      <c r="B20495" s="3"/>
      <c r="C20495" s="3"/>
      <c r="E20495" s="18">
        <f>B20495+C20495</f>
        <v>0</v>
      </c>
    </row>
    <row r="20496" spans="1:5" x14ac:dyDescent="0.3">
      <c r="A20496" s="2"/>
      <c r="B20496" s="3"/>
      <c r="C20496" s="3"/>
      <c r="E20496" s="18">
        <f>B20496+C20496</f>
        <v>0</v>
      </c>
    </row>
    <row r="20497" spans="1:5" x14ac:dyDescent="0.3">
      <c r="A20497" s="2"/>
      <c r="B20497" s="3"/>
      <c r="C20497" s="3"/>
      <c r="E20497" s="18">
        <f>B20497+C20497</f>
        <v>0</v>
      </c>
    </row>
    <row r="20498" spans="1:5" x14ac:dyDescent="0.3">
      <c r="A20498" s="2"/>
      <c r="B20498" s="3"/>
      <c r="C20498" s="3"/>
      <c r="E20498" s="18">
        <f>B20498+C20498</f>
        <v>0</v>
      </c>
    </row>
    <row r="20499" spans="1:5" x14ac:dyDescent="0.3">
      <c r="A20499" s="2"/>
      <c r="B20499" s="3"/>
      <c r="C20499" s="3"/>
      <c r="E20499" s="18">
        <f>B20499+C20499</f>
        <v>0</v>
      </c>
    </row>
    <row r="20500" spans="1:5" x14ac:dyDescent="0.3">
      <c r="A20500" s="2"/>
      <c r="B20500" s="3"/>
      <c r="C20500" s="3"/>
      <c r="E20500" s="18">
        <f>B20500+C20500</f>
        <v>0</v>
      </c>
    </row>
    <row r="20501" spans="1:5" x14ac:dyDescent="0.3">
      <c r="A20501" s="2"/>
      <c r="B20501" s="3"/>
      <c r="C20501" s="3"/>
      <c r="E20501" s="18">
        <f>B20501+C20501</f>
        <v>0</v>
      </c>
    </row>
    <row r="20502" spans="1:5" x14ac:dyDescent="0.3">
      <c r="A20502" s="2"/>
      <c r="B20502" s="3"/>
      <c r="C20502" s="3"/>
      <c r="E20502" s="18">
        <f>B20502+C20502</f>
        <v>0</v>
      </c>
    </row>
    <row r="20503" spans="1:5" x14ac:dyDescent="0.3">
      <c r="A20503" s="2"/>
      <c r="B20503" s="3"/>
      <c r="C20503" s="3"/>
      <c r="E20503" s="18">
        <f>B20503+C20503</f>
        <v>0</v>
      </c>
    </row>
    <row r="20504" spans="1:5" x14ac:dyDescent="0.3">
      <c r="A20504" s="2"/>
      <c r="B20504" s="3"/>
      <c r="C20504" s="3"/>
      <c r="E20504" s="18">
        <f>B20504+C20504</f>
        <v>0</v>
      </c>
    </row>
    <row r="20505" spans="1:5" x14ac:dyDescent="0.3">
      <c r="A20505" s="2"/>
      <c r="B20505" s="3"/>
      <c r="C20505" s="3"/>
      <c r="E20505" s="18">
        <f>B20505+C20505</f>
        <v>0</v>
      </c>
    </row>
    <row r="20506" spans="1:5" x14ac:dyDescent="0.3">
      <c r="A20506" s="2"/>
      <c r="B20506" s="3"/>
      <c r="C20506" s="3"/>
      <c r="E20506" s="18">
        <f>B20506+C20506</f>
        <v>0</v>
      </c>
    </row>
    <row r="20507" spans="1:5" x14ac:dyDescent="0.3">
      <c r="A20507" s="2"/>
      <c r="B20507" s="3"/>
      <c r="C20507" s="3"/>
      <c r="E20507" s="18">
        <f>B20507+C20507</f>
        <v>0</v>
      </c>
    </row>
    <row r="20508" spans="1:5" x14ac:dyDescent="0.3">
      <c r="A20508" s="2"/>
      <c r="B20508" s="3"/>
      <c r="C20508" s="3"/>
      <c r="E20508" s="18">
        <f>B20508+C20508</f>
        <v>0</v>
      </c>
    </row>
    <row r="20509" spans="1:5" x14ac:dyDescent="0.3">
      <c r="A20509" s="2"/>
      <c r="B20509" s="3"/>
      <c r="C20509" s="3"/>
      <c r="E20509" s="18">
        <f>B20509+C20509</f>
        <v>0</v>
      </c>
    </row>
    <row r="20510" spans="1:5" x14ac:dyDescent="0.3">
      <c r="A20510" s="2"/>
      <c r="B20510" s="3"/>
      <c r="C20510" s="3"/>
      <c r="E20510" s="18">
        <f>B20510+C20510</f>
        <v>0</v>
      </c>
    </row>
    <row r="20511" spans="1:5" x14ac:dyDescent="0.3">
      <c r="A20511" s="2"/>
      <c r="B20511" s="3"/>
      <c r="C20511" s="3"/>
      <c r="E20511" s="18">
        <f>B20511+C20511</f>
        <v>0</v>
      </c>
    </row>
    <row r="20512" spans="1:5" x14ac:dyDescent="0.3">
      <c r="A20512" s="2"/>
      <c r="B20512" s="3"/>
      <c r="C20512" s="3"/>
      <c r="E20512" s="18">
        <f>B20512+C20512</f>
        <v>0</v>
      </c>
    </row>
    <row r="20513" spans="1:5" x14ac:dyDescent="0.3">
      <c r="A20513" s="2"/>
      <c r="B20513" s="3"/>
      <c r="C20513" s="3"/>
      <c r="E20513" s="18">
        <f>B20513+C20513</f>
        <v>0</v>
      </c>
    </row>
    <row r="20514" spans="1:5" x14ac:dyDescent="0.3">
      <c r="A20514" s="2"/>
      <c r="B20514" s="3"/>
      <c r="C20514" s="3"/>
      <c r="E20514" s="18">
        <f>B20514+C20514</f>
        <v>0</v>
      </c>
    </row>
    <row r="20515" spans="1:5" x14ac:dyDescent="0.3">
      <c r="A20515" s="2"/>
      <c r="B20515" s="3"/>
      <c r="C20515" s="3"/>
      <c r="E20515" s="18">
        <f>B20515+C20515</f>
        <v>0</v>
      </c>
    </row>
    <row r="20516" spans="1:5" x14ac:dyDescent="0.3">
      <c r="A20516" s="2"/>
      <c r="B20516" s="3"/>
      <c r="C20516" s="3"/>
      <c r="E20516" s="18">
        <f>B20516+C20516</f>
        <v>0</v>
      </c>
    </row>
    <row r="20517" spans="1:5" x14ac:dyDescent="0.3">
      <c r="A20517" s="2"/>
      <c r="B20517" s="3"/>
      <c r="C20517" s="3"/>
      <c r="E20517" s="18">
        <f>B20517+C20517</f>
        <v>0</v>
      </c>
    </row>
    <row r="20518" spans="1:5" x14ac:dyDescent="0.3">
      <c r="A20518" s="2"/>
      <c r="B20518" s="3"/>
      <c r="C20518" s="3"/>
      <c r="E20518" s="18">
        <f>B20518+C20518</f>
        <v>0</v>
      </c>
    </row>
    <row r="20519" spans="1:5" x14ac:dyDescent="0.3">
      <c r="A20519" s="2"/>
      <c r="B20519" s="3"/>
      <c r="C20519" s="3"/>
      <c r="E20519" s="18">
        <f>B20519+C20519</f>
        <v>0</v>
      </c>
    </row>
    <row r="20520" spans="1:5" x14ac:dyDescent="0.3">
      <c r="A20520" s="2"/>
      <c r="B20520" s="3"/>
      <c r="C20520" s="3"/>
      <c r="E20520" s="18">
        <f>B20520+C20520</f>
        <v>0</v>
      </c>
    </row>
    <row r="20521" spans="1:5" x14ac:dyDescent="0.3">
      <c r="A20521" s="2"/>
      <c r="B20521" s="3"/>
      <c r="C20521" s="3"/>
      <c r="E20521" s="18">
        <f>B20521+C20521</f>
        <v>0</v>
      </c>
    </row>
    <row r="20522" spans="1:5" x14ac:dyDescent="0.3">
      <c r="A20522" s="2"/>
      <c r="B20522" s="3"/>
      <c r="C20522" s="3"/>
      <c r="E20522" s="18">
        <f>B20522+C20522</f>
        <v>0</v>
      </c>
    </row>
    <row r="20523" spans="1:5" x14ac:dyDescent="0.3">
      <c r="A20523" s="2"/>
      <c r="B20523" s="3"/>
      <c r="C20523" s="3"/>
      <c r="E20523" s="18">
        <f>B20523+C20523</f>
        <v>0</v>
      </c>
    </row>
    <row r="20524" spans="1:5" x14ac:dyDescent="0.3">
      <c r="A20524" s="2"/>
      <c r="B20524" s="3"/>
      <c r="C20524" s="3"/>
      <c r="E20524" s="18">
        <f>B20524+C20524</f>
        <v>0</v>
      </c>
    </row>
    <row r="20525" spans="1:5" x14ac:dyDescent="0.3">
      <c r="A20525" s="2"/>
      <c r="B20525" s="3"/>
      <c r="C20525" s="3"/>
      <c r="E20525" s="18">
        <f>B20525+C20525</f>
        <v>0</v>
      </c>
    </row>
    <row r="20526" spans="1:5" x14ac:dyDescent="0.3">
      <c r="A20526" s="2"/>
      <c r="B20526" s="3"/>
      <c r="C20526" s="3"/>
      <c r="E20526" s="18">
        <f>B20526+C20526</f>
        <v>0</v>
      </c>
    </row>
    <row r="20527" spans="1:5" x14ac:dyDescent="0.3">
      <c r="A20527" s="2"/>
      <c r="B20527" s="3"/>
      <c r="C20527" s="3"/>
      <c r="E20527" s="18">
        <f>B20527+C20527</f>
        <v>0</v>
      </c>
    </row>
    <row r="20528" spans="1:5" x14ac:dyDescent="0.3">
      <c r="A20528" s="2"/>
      <c r="B20528" s="3"/>
      <c r="C20528" s="3"/>
      <c r="E20528" s="18">
        <f>B20528+C20528</f>
        <v>0</v>
      </c>
    </row>
    <row r="20529" spans="1:5" x14ac:dyDescent="0.3">
      <c r="A20529" s="2"/>
      <c r="B20529" s="3"/>
      <c r="C20529" s="3"/>
      <c r="E20529" s="18">
        <f>B20529+C20529</f>
        <v>0</v>
      </c>
    </row>
    <row r="20530" spans="1:5" x14ac:dyDescent="0.3">
      <c r="A20530" s="2"/>
      <c r="B20530" s="3"/>
      <c r="C20530" s="3"/>
      <c r="E20530" s="18">
        <f>B20530+C20530</f>
        <v>0</v>
      </c>
    </row>
    <row r="20531" spans="1:5" x14ac:dyDescent="0.3">
      <c r="A20531" s="2"/>
      <c r="B20531" s="3"/>
      <c r="C20531" s="3"/>
      <c r="E20531" s="18">
        <f>B20531+C20531</f>
        <v>0</v>
      </c>
    </row>
    <row r="20532" spans="1:5" x14ac:dyDescent="0.3">
      <c r="A20532" s="2"/>
      <c r="B20532" s="3"/>
      <c r="C20532" s="3"/>
      <c r="E20532" s="18">
        <f>B20532+C20532</f>
        <v>0</v>
      </c>
    </row>
    <row r="20533" spans="1:5" x14ac:dyDescent="0.3">
      <c r="A20533" s="2"/>
      <c r="B20533" s="3"/>
      <c r="C20533" s="3"/>
      <c r="E20533" s="18">
        <f>B20533+C20533</f>
        <v>0</v>
      </c>
    </row>
    <row r="20534" spans="1:5" x14ac:dyDescent="0.3">
      <c r="A20534" s="2"/>
      <c r="B20534" s="3"/>
      <c r="C20534" s="3"/>
      <c r="E20534" s="18">
        <f>B20534+C20534</f>
        <v>0</v>
      </c>
    </row>
    <row r="20535" spans="1:5" x14ac:dyDescent="0.3">
      <c r="A20535" s="2"/>
      <c r="B20535" s="3"/>
      <c r="C20535" s="3"/>
      <c r="E20535" s="18">
        <f>B20535+C20535</f>
        <v>0</v>
      </c>
    </row>
    <row r="20536" spans="1:5" x14ac:dyDescent="0.3">
      <c r="A20536" s="2"/>
      <c r="B20536" s="3"/>
      <c r="C20536" s="3"/>
      <c r="E20536" s="18">
        <f>B20536+C20536</f>
        <v>0</v>
      </c>
    </row>
    <row r="20537" spans="1:5" x14ac:dyDescent="0.3">
      <c r="A20537" s="2"/>
      <c r="B20537" s="3"/>
      <c r="C20537" s="3"/>
      <c r="E20537" s="18">
        <f>B20537+C20537</f>
        <v>0</v>
      </c>
    </row>
    <row r="20538" spans="1:5" x14ac:dyDescent="0.3">
      <c r="A20538" s="2"/>
      <c r="B20538" s="3"/>
      <c r="C20538" s="3"/>
      <c r="E20538" s="18">
        <f>B20538+C20538</f>
        <v>0</v>
      </c>
    </row>
    <row r="20539" spans="1:5" x14ac:dyDescent="0.3">
      <c r="A20539" s="2"/>
      <c r="B20539" s="3"/>
      <c r="C20539" s="3"/>
      <c r="E20539" s="18">
        <f>B20539+C20539</f>
        <v>0</v>
      </c>
    </row>
    <row r="20540" spans="1:5" x14ac:dyDescent="0.3">
      <c r="A20540" s="2"/>
      <c r="B20540" s="3"/>
      <c r="C20540" s="3"/>
      <c r="E20540" s="18">
        <f>B20540+C20540</f>
        <v>0</v>
      </c>
    </row>
    <row r="20541" spans="1:5" x14ac:dyDescent="0.3">
      <c r="A20541" s="2"/>
      <c r="B20541" s="3"/>
      <c r="C20541" s="3"/>
      <c r="E20541" s="18">
        <f>B20541+C20541</f>
        <v>0</v>
      </c>
    </row>
    <row r="20542" spans="1:5" x14ac:dyDescent="0.3">
      <c r="A20542" s="2"/>
      <c r="B20542" s="3"/>
      <c r="C20542" s="3"/>
      <c r="E20542" s="18">
        <f>B20542+C20542</f>
        <v>0</v>
      </c>
    </row>
    <row r="20543" spans="1:5" x14ac:dyDescent="0.3">
      <c r="A20543" s="2"/>
      <c r="B20543" s="3"/>
      <c r="C20543" s="3"/>
      <c r="E20543" s="18">
        <f>B20543+C20543</f>
        <v>0</v>
      </c>
    </row>
    <row r="20544" spans="1:5" x14ac:dyDescent="0.3">
      <c r="A20544" s="2"/>
      <c r="B20544" s="3"/>
      <c r="C20544" s="3"/>
      <c r="E20544" s="18">
        <f>B20544+C20544</f>
        <v>0</v>
      </c>
    </row>
    <row r="20545" spans="1:5" x14ac:dyDescent="0.3">
      <c r="A20545" s="2"/>
      <c r="B20545" s="3"/>
      <c r="C20545" s="3"/>
      <c r="E20545" s="18">
        <f>B20545+C20545</f>
        <v>0</v>
      </c>
    </row>
    <row r="20546" spans="1:5" x14ac:dyDescent="0.3">
      <c r="A20546" s="2"/>
      <c r="B20546" s="3"/>
      <c r="C20546" s="3"/>
      <c r="E20546" s="18">
        <f>B20546+C20546</f>
        <v>0</v>
      </c>
    </row>
    <row r="20547" spans="1:5" x14ac:dyDescent="0.3">
      <c r="A20547" s="2"/>
      <c r="B20547" s="3"/>
      <c r="C20547" s="3"/>
      <c r="E20547" s="18">
        <f>B20547+C20547</f>
        <v>0</v>
      </c>
    </row>
    <row r="20548" spans="1:5" x14ac:dyDescent="0.3">
      <c r="A20548" s="2"/>
      <c r="B20548" s="3"/>
      <c r="C20548" s="3"/>
      <c r="E20548" s="18">
        <f>B20548+C20548</f>
        <v>0</v>
      </c>
    </row>
    <row r="20549" spans="1:5" x14ac:dyDescent="0.3">
      <c r="A20549" s="2"/>
      <c r="B20549" s="3"/>
      <c r="C20549" s="3"/>
      <c r="E20549" s="18">
        <f>B20549+C20549</f>
        <v>0</v>
      </c>
    </row>
    <row r="20550" spans="1:5" x14ac:dyDescent="0.3">
      <c r="A20550" s="2"/>
      <c r="B20550" s="3"/>
      <c r="C20550" s="3"/>
      <c r="E20550" s="18">
        <f>B20550+C20550</f>
        <v>0</v>
      </c>
    </row>
    <row r="20551" spans="1:5" x14ac:dyDescent="0.3">
      <c r="A20551" s="2"/>
      <c r="B20551" s="3"/>
      <c r="C20551" s="3"/>
      <c r="E20551" s="18">
        <f>B20551+C20551</f>
        <v>0</v>
      </c>
    </row>
    <row r="20552" spans="1:5" x14ac:dyDescent="0.3">
      <c r="A20552" s="2"/>
      <c r="B20552" s="3"/>
      <c r="C20552" s="3"/>
      <c r="E20552" s="18">
        <f>B20552+C20552</f>
        <v>0</v>
      </c>
    </row>
    <row r="20553" spans="1:5" x14ac:dyDescent="0.3">
      <c r="A20553" s="2"/>
      <c r="B20553" s="3"/>
      <c r="C20553" s="3"/>
      <c r="E20553" s="18">
        <f>B20553+C20553</f>
        <v>0</v>
      </c>
    </row>
    <row r="20554" spans="1:5" x14ac:dyDescent="0.3">
      <c r="A20554" s="2"/>
      <c r="B20554" s="3"/>
      <c r="C20554" s="3"/>
      <c r="E20554" s="18">
        <f>B20554+C20554</f>
        <v>0</v>
      </c>
    </row>
    <row r="20555" spans="1:5" x14ac:dyDescent="0.3">
      <c r="A20555" s="2"/>
      <c r="B20555" s="3"/>
      <c r="C20555" s="3"/>
      <c r="E20555" s="18">
        <f>B20555+C20555</f>
        <v>0</v>
      </c>
    </row>
    <row r="20556" spans="1:5" x14ac:dyDescent="0.3">
      <c r="A20556" s="2"/>
      <c r="B20556" s="3"/>
      <c r="C20556" s="3"/>
      <c r="E20556" s="18">
        <f>B20556+C20556</f>
        <v>0</v>
      </c>
    </row>
    <row r="20557" spans="1:5" x14ac:dyDescent="0.3">
      <c r="A20557" s="2"/>
      <c r="B20557" s="3"/>
      <c r="C20557" s="3"/>
      <c r="E20557" s="18">
        <f>B20557+C20557</f>
        <v>0</v>
      </c>
    </row>
    <row r="20558" spans="1:5" x14ac:dyDescent="0.3">
      <c r="A20558" s="2"/>
      <c r="B20558" s="3"/>
      <c r="C20558" s="3"/>
      <c r="E20558" s="18">
        <f>B20558+C20558</f>
        <v>0</v>
      </c>
    </row>
    <row r="20559" spans="1:5" x14ac:dyDescent="0.3">
      <c r="A20559" s="2"/>
      <c r="B20559" s="3"/>
      <c r="C20559" s="3"/>
      <c r="E20559" s="18">
        <f>B20559+C20559</f>
        <v>0</v>
      </c>
    </row>
    <row r="20560" spans="1:5" x14ac:dyDescent="0.3">
      <c r="A20560" s="2"/>
      <c r="B20560" s="3"/>
      <c r="C20560" s="3"/>
      <c r="E20560" s="18">
        <f>B20560+C20560</f>
        <v>0</v>
      </c>
    </row>
    <row r="20561" spans="1:5" x14ac:dyDescent="0.3">
      <c r="A20561" s="2"/>
      <c r="B20561" s="3"/>
      <c r="C20561" s="3"/>
      <c r="E20561" s="18">
        <f>B20561+C20561</f>
        <v>0</v>
      </c>
    </row>
    <row r="20562" spans="1:5" x14ac:dyDescent="0.3">
      <c r="A20562" s="2"/>
      <c r="B20562" s="3"/>
      <c r="C20562" s="3"/>
      <c r="E20562" s="18">
        <f>B20562+C20562</f>
        <v>0</v>
      </c>
    </row>
    <row r="20563" spans="1:5" x14ac:dyDescent="0.3">
      <c r="A20563" s="2"/>
      <c r="B20563" s="3"/>
      <c r="C20563" s="3"/>
      <c r="E20563" s="18">
        <f>B20563+C20563</f>
        <v>0</v>
      </c>
    </row>
    <row r="20564" spans="1:5" x14ac:dyDescent="0.3">
      <c r="A20564" s="2"/>
      <c r="B20564" s="3"/>
      <c r="C20564" s="3"/>
      <c r="E20564" s="18">
        <f>B20564+C20564</f>
        <v>0</v>
      </c>
    </row>
    <row r="20565" spans="1:5" x14ac:dyDescent="0.3">
      <c r="A20565" s="2"/>
      <c r="B20565" s="3"/>
      <c r="C20565" s="3"/>
      <c r="E20565" s="18">
        <f>B20565+C20565</f>
        <v>0</v>
      </c>
    </row>
    <row r="20566" spans="1:5" x14ac:dyDescent="0.3">
      <c r="A20566" s="2"/>
      <c r="B20566" s="3"/>
      <c r="C20566" s="3"/>
      <c r="E20566" s="18">
        <f>B20566+C20566</f>
        <v>0</v>
      </c>
    </row>
    <row r="20567" spans="1:5" x14ac:dyDescent="0.3">
      <c r="A20567" s="2"/>
      <c r="B20567" s="3"/>
      <c r="C20567" s="3"/>
      <c r="E20567" s="18">
        <f>B20567+C20567</f>
        <v>0</v>
      </c>
    </row>
    <row r="20568" spans="1:5" x14ac:dyDescent="0.3">
      <c r="A20568" s="2"/>
      <c r="B20568" s="3"/>
      <c r="C20568" s="3"/>
      <c r="E20568" s="18">
        <f>B20568+C20568</f>
        <v>0</v>
      </c>
    </row>
    <row r="20569" spans="1:5" x14ac:dyDescent="0.3">
      <c r="A20569" s="2"/>
      <c r="B20569" s="3"/>
      <c r="C20569" s="3"/>
      <c r="E20569" s="18">
        <f>B20569+C20569</f>
        <v>0</v>
      </c>
    </row>
    <row r="20570" spans="1:5" x14ac:dyDescent="0.3">
      <c r="A20570" s="2"/>
      <c r="B20570" s="3"/>
      <c r="C20570" s="3"/>
      <c r="E20570" s="18">
        <f>B20570+C20570</f>
        <v>0</v>
      </c>
    </row>
    <row r="20571" spans="1:5" x14ac:dyDescent="0.3">
      <c r="A20571" s="2"/>
      <c r="B20571" s="3"/>
      <c r="C20571" s="3"/>
      <c r="E20571" s="18">
        <f>B20571+C20571</f>
        <v>0</v>
      </c>
    </row>
    <row r="20572" spans="1:5" x14ac:dyDescent="0.3">
      <c r="A20572" s="2"/>
      <c r="B20572" s="3"/>
      <c r="C20572" s="3"/>
      <c r="E20572" s="18">
        <f>B20572+C20572</f>
        <v>0</v>
      </c>
    </row>
    <row r="20573" spans="1:5" x14ac:dyDescent="0.3">
      <c r="A20573" s="2"/>
      <c r="B20573" s="3"/>
      <c r="C20573" s="3"/>
      <c r="E20573" s="18">
        <f>B20573+C20573</f>
        <v>0</v>
      </c>
    </row>
    <row r="20574" spans="1:5" x14ac:dyDescent="0.3">
      <c r="A20574" s="2"/>
      <c r="B20574" s="3"/>
      <c r="C20574" s="3"/>
      <c r="E20574" s="18">
        <f>B20574+C20574</f>
        <v>0</v>
      </c>
    </row>
    <row r="20575" spans="1:5" x14ac:dyDescent="0.3">
      <c r="A20575" s="2"/>
      <c r="B20575" s="3"/>
      <c r="C20575" s="3"/>
      <c r="E20575" s="18">
        <f>B20575+C20575</f>
        <v>0</v>
      </c>
    </row>
    <row r="20576" spans="1:5" x14ac:dyDescent="0.3">
      <c r="A20576" s="2"/>
      <c r="B20576" s="3"/>
      <c r="C20576" s="3"/>
      <c r="E20576" s="18">
        <f>B20576+C20576</f>
        <v>0</v>
      </c>
    </row>
    <row r="20577" spans="1:5" x14ac:dyDescent="0.3">
      <c r="A20577" s="2"/>
      <c r="B20577" s="3"/>
      <c r="C20577" s="3"/>
      <c r="E20577" s="18">
        <f>B20577+C20577</f>
        <v>0</v>
      </c>
    </row>
    <row r="20578" spans="1:5" x14ac:dyDescent="0.3">
      <c r="A20578" s="2"/>
      <c r="B20578" s="3"/>
      <c r="C20578" s="3"/>
      <c r="E20578" s="18">
        <f>B20578+C20578</f>
        <v>0</v>
      </c>
    </row>
    <row r="20579" spans="1:5" x14ac:dyDescent="0.3">
      <c r="A20579" s="2"/>
      <c r="B20579" s="3"/>
      <c r="C20579" s="3"/>
      <c r="E20579" s="18">
        <f>B20579+C20579</f>
        <v>0</v>
      </c>
    </row>
    <row r="20580" spans="1:5" x14ac:dyDescent="0.3">
      <c r="A20580" s="2"/>
      <c r="B20580" s="3"/>
      <c r="C20580" s="3"/>
      <c r="E20580" s="18">
        <f>B20580+C20580</f>
        <v>0</v>
      </c>
    </row>
    <row r="20581" spans="1:5" x14ac:dyDescent="0.3">
      <c r="A20581" s="2"/>
      <c r="B20581" s="3"/>
      <c r="C20581" s="3"/>
      <c r="E20581" s="18">
        <f>B20581+C20581</f>
        <v>0</v>
      </c>
    </row>
    <row r="20582" spans="1:5" x14ac:dyDescent="0.3">
      <c r="A20582" s="2"/>
      <c r="B20582" s="3"/>
      <c r="C20582" s="3"/>
      <c r="E20582" s="18">
        <f>B20582+C20582</f>
        <v>0</v>
      </c>
    </row>
    <row r="20583" spans="1:5" x14ac:dyDescent="0.3">
      <c r="A20583" s="2"/>
      <c r="B20583" s="3"/>
      <c r="C20583" s="3"/>
      <c r="E20583" s="18">
        <f>B20583+C20583</f>
        <v>0</v>
      </c>
    </row>
    <row r="20584" spans="1:5" x14ac:dyDescent="0.3">
      <c r="A20584" s="2"/>
      <c r="B20584" s="3"/>
      <c r="C20584" s="3"/>
      <c r="E20584" s="18">
        <f>B20584+C20584</f>
        <v>0</v>
      </c>
    </row>
    <row r="20585" spans="1:5" x14ac:dyDescent="0.3">
      <c r="A20585" s="2"/>
      <c r="B20585" s="3"/>
      <c r="C20585" s="3"/>
      <c r="E20585" s="18">
        <f>B20585+C20585</f>
        <v>0</v>
      </c>
    </row>
    <row r="20586" spans="1:5" x14ac:dyDescent="0.3">
      <c r="A20586" s="2"/>
      <c r="B20586" s="3"/>
      <c r="C20586" s="3"/>
      <c r="E20586" s="18">
        <f>B20586+C20586</f>
        <v>0</v>
      </c>
    </row>
    <row r="20587" spans="1:5" x14ac:dyDescent="0.3">
      <c r="A20587" s="2"/>
      <c r="B20587" s="3"/>
      <c r="C20587" s="3"/>
      <c r="E20587" s="18">
        <f>B20587+C20587</f>
        <v>0</v>
      </c>
    </row>
    <row r="20588" spans="1:5" x14ac:dyDescent="0.3">
      <c r="A20588" s="2"/>
      <c r="B20588" s="3"/>
      <c r="C20588" s="3"/>
      <c r="E20588" s="18">
        <f>B20588+C20588</f>
        <v>0</v>
      </c>
    </row>
    <row r="20589" spans="1:5" x14ac:dyDescent="0.3">
      <c r="A20589" s="2"/>
      <c r="B20589" s="3"/>
      <c r="C20589" s="3"/>
      <c r="E20589" s="18">
        <f>B20589+C20589</f>
        <v>0</v>
      </c>
    </row>
    <row r="20590" spans="1:5" x14ac:dyDescent="0.3">
      <c r="A20590" s="2"/>
      <c r="B20590" s="3"/>
      <c r="C20590" s="3"/>
      <c r="E20590" s="18">
        <f>B20590+C20590</f>
        <v>0</v>
      </c>
    </row>
    <row r="20591" spans="1:5" x14ac:dyDescent="0.3">
      <c r="A20591" s="2"/>
      <c r="B20591" s="3"/>
      <c r="C20591" s="3"/>
      <c r="E20591" s="18">
        <f>B20591+C20591</f>
        <v>0</v>
      </c>
    </row>
    <row r="20592" spans="1:5" x14ac:dyDescent="0.3">
      <c r="A20592" s="2"/>
      <c r="B20592" s="3"/>
      <c r="C20592" s="3"/>
      <c r="E20592" s="18">
        <f>B20592+C20592</f>
        <v>0</v>
      </c>
    </row>
    <row r="20593" spans="1:5" x14ac:dyDescent="0.3">
      <c r="A20593" s="2"/>
      <c r="B20593" s="3"/>
      <c r="C20593" s="3"/>
      <c r="E20593" s="18">
        <f>B20593+C20593</f>
        <v>0</v>
      </c>
    </row>
    <row r="20594" spans="1:5" x14ac:dyDescent="0.3">
      <c r="A20594" s="2"/>
      <c r="B20594" s="3"/>
      <c r="C20594" s="3"/>
      <c r="E20594" s="18">
        <f>B20594+C20594</f>
        <v>0</v>
      </c>
    </row>
    <row r="20595" spans="1:5" x14ac:dyDescent="0.3">
      <c r="A20595" s="2"/>
      <c r="B20595" s="3"/>
      <c r="C20595" s="3"/>
      <c r="E20595" s="18">
        <f>B20595+C20595</f>
        <v>0</v>
      </c>
    </row>
    <row r="20596" spans="1:5" x14ac:dyDescent="0.3">
      <c r="A20596" s="2"/>
      <c r="B20596" s="3"/>
      <c r="C20596" s="3"/>
      <c r="E20596" s="18">
        <f>B20596+C20596</f>
        <v>0</v>
      </c>
    </row>
    <row r="20597" spans="1:5" x14ac:dyDescent="0.3">
      <c r="A20597" s="2"/>
      <c r="B20597" s="3"/>
      <c r="C20597" s="3"/>
      <c r="E20597" s="18">
        <f>B20597+C20597</f>
        <v>0</v>
      </c>
    </row>
    <row r="20598" spans="1:5" x14ac:dyDescent="0.3">
      <c r="A20598" s="2"/>
      <c r="B20598" s="3"/>
      <c r="C20598" s="3"/>
      <c r="E20598" s="18">
        <f>B20598+C20598</f>
        <v>0</v>
      </c>
    </row>
    <row r="20599" spans="1:5" x14ac:dyDescent="0.3">
      <c r="A20599" s="2"/>
      <c r="B20599" s="3"/>
      <c r="C20599" s="3"/>
      <c r="E20599" s="18">
        <f>B20599+C20599</f>
        <v>0</v>
      </c>
    </row>
    <row r="20600" spans="1:5" x14ac:dyDescent="0.3">
      <c r="A20600" s="2"/>
      <c r="B20600" s="3"/>
      <c r="C20600" s="3"/>
      <c r="E20600" s="18">
        <f>B20600+C20600</f>
        <v>0</v>
      </c>
    </row>
    <row r="20601" spans="1:5" x14ac:dyDescent="0.3">
      <c r="A20601" s="2"/>
      <c r="B20601" s="3"/>
      <c r="C20601" s="3"/>
      <c r="E20601" s="18">
        <f>B20601+C20601</f>
        <v>0</v>
      </c>
    </row>
    <row r="20602" spans="1:5" x14ac:dyDescent="0.3">
      <c r="A20602" s="2"/>
      <c r="B20602" s="3"/>
      <c r="C20602" s="3"/>
      <c r="E20602" s="18">
        <f>B20602+C20602</f>
        <v>0</v>
      </c>
    </row>
    <row r="20603" spans="1:5" x14ac:dyDescent="0.3">
      <c r="A20603" s="2"/>
      <c r="B20603" s="3"/>
      <c r="C20603" s="3"/>
      <c r="E20603" s="18">
        <f>B20603+C20603</f>
        <v>0</v>
      </c>
    </row>
    <row r="20604" spans="1:5" x14ac:dyDescent="0.3">
      <c r="A20604" s="2"/>
      <c r="B20604" s="3"/>
      <c r="C20604" s="3"/>
      <c r="E20604" s="18">
        <f>B20604+C20604</f>
        <v>0</v>
      </c>
    </row>
    <row r="20605" spans="1:5" x14ac:dyDescent="0.3">
      <c r="A20605" s="2"/>
      <c r="B20605" s="3"/>
      <c r="C20605" s="3"/>
      <c r="E20605" s="18">
        <f>B20605+C20605</f>
        <v>0</v>
      </c>
    </row>
    <row r="20606" spans="1:5" x14ac:dyDescent="0.3">
      <c r="A20606" s="2"/>
      <c r="B20606" s="3"/>
      <c r="C20606" s="3"/>
      <c r="E20606" s="18">
        <f>B20606+C20606</f>
        <v>0</v>
      </c>
    </row>
    <row r="20607" spans="1:5" x14ac:dyDescent="0.3">
      <c r="A20607" s="2"/>
      <c r="B20607" s="3"/>
      <c r="C20607" s="3"/>
      <c r="E20607" s="18">
        <f>B20607+C20607</f>
        <v>0</v>
      </c>
    </row>
    <row r="20608" spans="1:5" x14ac:dyDescent="0.3">
      <c r="A20608" s="2"/>
      <c r="B20608" s="3"/>
      <c r="C20608" s="3"/>
      <c r="E20608" s="18">
        <f>B20608+C20608</f>
        <v>0</v>
      </c>
    </row>
    <row r="20609" spans="1:5" x14ac:dyDescent="0.3">
      <c r="A20609" s="2"/>
      <c r="B20609" s="3"/>
      <c r="C20609" s="3"/>
      <c r="E20609" s="18">
        <f>B20609+C20609</f>
        <v>0</v>
      </c>
    </row>
    <row r="20610" spans="1:5" x14ac:dyDescent="0.3">
      <c r="A20610" s="2"/>
      <c r="B20610" s="3"/>
      <c r="C20610" s="3"/>
      <c r="E20610" s="18">
        <f>B20610+C20610</f>
        <v>0</v>
      </c>
    </row>
    <row r="20611" spans="1:5" x14ac:dyDescent="0.3">
      <c r="A20611" s="2"/>
      <c r="B20611" s="3"/>
      <c r="C20611" s="3"/>
      <c r="E20611" s="18">
        <f>B20611+C20611</f>
        <v>0</v>
      </c>
    </row>
    <row r="20612" spans="1:5" x14ac:dyDescent="0.3">
      <c r="A20612" s="2"/>
      <c r="B20612" s="3"/>
      <c r="C20612" s="3"/>
      <c r="E20612" s="18">
        <f>B20612+C20612</f>
        <v>0</v>
      </c>
    </row>
    <row r="20613" spans="1:5" x14ac:dyDescent="0.3">
      <c r="A20613" s="2"/>
      <c r="B20613" s="3"/>
      <c r="C20613" s="3"/>
      <c r="E20613" s="18">
        <f>B20613+C20613</f>
        <v>0</v>
      </c>
    </row>
    <row r="20614" spans="1:5" x14ac:dyDescent="0.3">
      <c r="A20614" s="2"/>
      <c r="B20614" s="3"/>
      <c r="C20614" s="3"/>
      <c r="E20614" s="18">
        <f>B20614+C20614</f>
        <v>0</v>
      </c>
    </row>
    <row r="20615" spans="1:5" x14ac:dyDescent="0.3">
      <c r="A20615" s="2"/>
      <c r="B20615" s="3"/>
      <c r="C20615" s="3"/>
      <c r="E20615" s="18">
        <f>B20615+C20615</f>
        <v>0</v>
      </c>
    </row>
    <row r="20616" spans="1:5" x14ac:dyDescent="0.3">
      <c r="A20616" s="2"/>
      <c r="B20616" s="3"/>
      <c r="C20616" s="3"/>
      <c r="E20616" s="18">
        <f>B20616+C20616</f>
        <v>0</v>
      </c>
    </row>
    <row r="20617" spans="1:5" x14ac:dyDescent="0.3">
      <c r="A20617" s="2"/>
      <c r="B20617" s="3"/>
      <c r="C20617" s="3"/>
      <c r="E20617" s="18">
        <f>B20617+C20617</f>
        <v>0</v>
      </c>
    </row>
    <row r="20618" spans="1:5" x14ac:dyDescent="0.3">
      <c r="A20618" s="2"/>
      <c r="B20618" s="3"/>
      <c r="C20618" s="3"/>
      <c r="E20618" s="18">
        <f>B20618+C20618</f>
        <v>0</v>
      </c>
    </row>
    <row r="20619" spans="1:5" x14ac:dyDescent="0.3">
      <c r="A20619" s="2"/>
      <c r="B20619" s="3"/>
      <c r="C20619" s="3"/>
      <c r="E20619" s="18">
        <f>B20619+C20619</f>
        <v>0</v>
      </c>
    </row>
    <row r="20620" spans="1:5" x14ac:dyDescent="0.3">
      <c r="A20620" s="2"/>
      <c r="B20620" s="3"/>
      <c r="C20620" s="3"/>
      <c r="E20620" s="18">
        <f>B20620+C20620</f>
        <v>0</v>
      </c>
    </row>
    <row r="20621" spans="1:5" x14ac:dyDescent="0.3">
      <c r="A20621" s="2"/>
      <c r="B20621" s="3"/>
      <c r="C20621" s="3"/>
      <c r="E20621" s="18">
        <f>B20621+C20621</f>
        <v>0</v>
      </c>
    </row>
    <row r="20622" spans="1:5" x14ac:dyDescent="0.3">
      <c r="A20622" s="2"/>
      <c r="B20622" s="3"/>
      <c r="C20622" s="3"/>
      <c r="E20622" s="18">
        <f>B20622+C20622</f>
        <v>0</v>
      </c>
    </row>
    <row r="20623" spans="1:5" x14ac:dyDescent="0.3">
      <c r="A20623" s="2"/>
      <c r="B20623" s="3"/>
      <c r="C20623" s="3"/>
      <c r="E20623" s="18">
        <f>B20623+C20623</f>
        <v>0</v>
      </c>
    </row>
    <row r="20624" spans="1:5" x14ac:dyDescent="0.3">
      <c r="A20624" s="2"/>
      <c r="B20624" s="3"/>
      <c r="C20624" s="3"/>
      <c r="E20624" s="18">
        <f>B20624+C20624</f>
        <v>0</v>
      </c>
    </row>
    <row r="20625" spans="1:5" x14ac:dyDescent="0.3">
      <c r="A20625" s="2"/>
      <c r="B20625" s="3"/>
      <c r="C20625" s="3"/>
      <c r="E20625" s="18">
        <f>B20625+C20625</f>
        <v>0</v>
      </c>
    </row>
    <row r="20626" spans="1:5" x14ac:dyDescent="0.3">
      <c r="A20626" s="2"/>
      <c r="B20626" s="3"/>
      <c r="C20626" s="3"/>
      <c r="E20626" s="18">
        <f>B20626+C20626</f>
        <v>0</v>
      </c>
    </row>
    <row r="20627" spans="1:5" x14ac:dyDescent="0.3">
      <c r="A20627" s="2"/>
      <c r="B20627" s="3"/>
      <c r="C20627" s="3"/>
      <c r="E20627" s="18">
        <f>B20627+C20627</f>
        <v>0</v>
      </c>
    </row>
    <row r="20628" spans="1:5" x14ac:dyDescent="0.3">
      <c r="A20628" s="2"/>
      <c r="B20628" s="3"/>
      <c r="C20628" s="3"/>
      <c r="E20628" s="18">
        <f>B20628+C20628</f>
        <v>0</v>
      </c>
    </row>
    <row r="20629" spans="1:5" x14ac:dyDescent="0.3">
      <c r="A20629" s="2"/>
      <c r="B20629" s="3"/>
      <c r="C20629" s="3"/>
      <c r="E20629" s="18">
        <f>B20629+C20629</f>
        <v>0</v>
      </c>
    </row>
    <row r="20630" spans="1:5" x14ac:dyDescent="0.3">
      <c r="A20630" s="2"/>
      <c r="B20630" s="3"/>
      <c r="C20630" s="3"/>
      <c r="E20630" s="18">
        <f>B20630+C20630</f>
        <v>0</v>
      </c>
    </row>
    <row r="20631" spans="1:5" x14ac:dyDescent="0.3">
      <c r="A20631" s="2"/>
      <c r="B20631" s="3"/>
      <c r="C20631" s="3"/>
      <c r="E20631" s="18">
        <f>B20631+C20631</f>
        <v>0</v>
      </c>
    </row>
    <row r="20632" spans="1:5" x14ac:dyDescent="0.3">
      <c r="A20632" s="2"/>
      <c r="B20632" s="3"/>
      <c r="C20632" s="3"/>
      <c r="E20632" s="18">
        <f>B20632+C20632</f>
        <v>0</v>
      </c>
    </row>
    <row r="20633" spans="1:5" x14ac:dyDescent="0.3">
      <c r="A20633" s="2"/>
      <c r="B20633" s="3"/>
      <c r="C20633" s="3"/>
      <c r="E20633" s="18">
        <f>B20633+C20633</f>
        <v>0</v>
      </c>
    </row>
    <row r="20634" spans="1:5" x14ac:dyDescent="0.3">
      <c r="A20634" s="2"/>
      <c r="B20634" s="3"/>
      <c r="C20634" s="3"/>
      <c r="E20634" s="18">
        <f>B20634+C20634</f>
        <v>0</v>
      </c>
    </row>
    <row r="20635" spans="1:5" x14ac:dyDescent="0.3">
      <c r="A20635" s="2"/>
      <c r="B20635" s="3"/>
      <c r="C20635" s="3"/>
      <c r="E20635" s="18">
        <f>B20635+C20635</f>
        <v>0</v>
      </c>
    </row>
    <row r="20636" spans="1:5" x14ac:dyDescent="0.3">
      <c r="A20636" s="2"/>
      <c r="B20636" s="3"/>
      <c r="C20636" s="3"/>
      <c r="E20636" s="18">
        <f>B20636+C20636</f>
        <v>0</v>
      </c>
    </row>
    <row r="20637" spans="1:5" x14ac:dyDescent="0.3">
      <c r="A20637" s="2"/>
      <c r="B20637" s="3"/>
      <c r="C20637" s="3"/>
      <c r="E20637" s="18">
        <f>B20637+C20637</f>
        <v>0</v>
      </c>
    </row>
    <row r="20638" spans="1:5" x14ac:dyDescent="0.3">
      <c r="A20638" s="2"/>
      <c r="B20638" s="3"/>
      <c r="C20638" s="3"/>
      <c r="E20638" s="18">
        <f>B20638+C20638</f>
        <v>0</v>
      </c>
    </row>
    <row r="20639" spans="1:5" x14ac:dyDescent="0.3">
      <c r="A20639" s="2"/>
      <c r="B20639" s="3"/>
      <c r="C20639" s="3"/>
      <c r="E20639" s="18">
        <f>B20639+C20639</f>
        <v>0</v>
      </c>
    </row>
    <row r="20640" spans="1:5" x14ac:dyDescent="0.3">
      <c r="A20640" s="2"/>
      <c r="B20640" s="3"/>
      <c r="C20640" s="3"/>
      <c r="E20640" s="18">
        <f>B20640+C20640</f>
        <v>0</v>
      </c>
    </row>
    <row r="20641" spans="1:5" x14ac:dyDescent="0.3">
      <c r="A20641" s="2"/>
      <c r="B20641" s="3"/>
      <c r="C20641" s="3"/>
      <c r="E20641" s="18">
        <f>B20641+C20641</f>
        <v>0</v>
      </c>
    </row>
    <row r="20642" spans="1:5" x14ac:dyDescent="0.3">
      <c r="A20642" s="2"/>
      <c r="B20642" s="3"/>
      <c r="C20642" s="3"/>
      <c r="E20642" s="18">
        <f>B20642+C20642</f>
        <v>0</v>
      </c>
    </row>
    <row r="20643" spans="1:5" x14ac:dyDescent="0.3">
      <c r="A20643" s="2"/>
      <c r="B20643" s="3"/>
      <c r="C20643" s="3"/>
      <c r="E20643" s="18">
        <f>B20643+C20643</f>
        <v>0</v>
      </c>
    </row>
    <row r="20644" spans="1:5" x14ac:dyDescent="0.3">
      <c r="A20644" s="2"/>
      <c r="B20644" s="3"/>
      <c r="C20644" s="3"/>
      <c r="E20644" s="18">
        <f>B20644+C20644</f>
        <v>0</v>
      </c>
    </row>
    <row r="20645" spans="1:5" x14ac:dyDescent="0.3">
      <c r="A20645" s="2"/>
      <c r="B20645" s="3"/>
      <c r="C20645" s="3"/>
      <c r="E20645" s="18">
        <f>B20645+C20645</f>
        <v>0</v>
      </c>
    </row>
    <row r="20646" spans="1:5" x14ac:dyDescent="0.3">
      <c r="A20646" s="2"/>
      <c r="B20646" s="3"/>
      <c r="C20646" s="3"/>
      <c r="E20646" s="18">
        <f>B20646+C20646</f>
        <v>0</v>
      </c>
    </row>
    <row r="20647" spans="1:5" x14ac:dyDescent="0.3">
      <c r="A20647" s="2"/>
      <c r="B20647" s="3"/>
      <c r="C20647" s="3"/>
      <c r="E20647" s="18">
        <f>B20647+C20647</f>
        <v>0</v>
      </c>
    </row>
    <row r="20648" spans="1:5" x14ac:dyDescent="0.3">
      <c r="A20648" s="2"/>
      <c r="B20648" s="3"/>
      <c r="C20648" s="3"/>
      <c r="E20648" s="18">
        <f>B20648+C20648</f>
        <v>0</v>
      </c>
    </row>
    <row r="20649" spans="1:5" x14ac:dyDescent="0.3">
      <c r="A20649" s="2"/>
      <c r="B20649" s="3"/>
      <c r="C20649" s="3"/>
      <c r="E20649" s="18">
        <f>B20649+C20649</f>
        <v>0</v>
      </c>
    </row>
    <row r="20650" spans="1:5" x14ac:dyDescent="0.3">
      <c r="A20650" s="2"/>
      <c r="B20650" s="3"/>
      <c r="C20650" s="3"/>
      <c r="E20650" s="18">
        <f>B20650+C20650</f>
        <v>0</v>
      </c>
    </row>
    <row r="20651" spans="1:5" x14ac:dyDescent="0.3">
      <c r="A20651" s="2"/>
      <c r="B20651" s="3"/>
      <c r="C20651" s="3"/>
      <c r="E20651" s="18">
        <f>B20651+C20651</f>
        <v>0</v>
      </c>
    </row>
    <row r="20652" spans="1:5" x14ac:dyDescent="0.3">
      <c r="A20652" s="2"/>
      <c r="B20652" s="3"/>
      <c r="C20652" s="3"/>
      <c r="E20652" s="18">
        <f>B20652+C20652</f>
        <v>0</v>
      </c>
    </row>
    <row r="20653" spans="1:5" x14ac:dyDescent="0.3">
      <c r="A20653" s="2"/>
      <c r="B20653" s="3"/>
      <c r="C20653" s="3"/>
      <c r="E20653" s="18">
        <f>B20653+C20653</f>
        <v>0</v>
      </c>
    </row>
    <row r="20654" spans="1:5" x14ac:dyDescent="0.3">
      <c r="A20654" s="2"/>
      <c r="B20654" s="3"/>
      <c r="C20654" s="3"/>
      <c r="E20654" s="18">
        <f>B20654+C20654</f>
        <v>0</v>
      </c>
    </row>
    <row r="20655" spans="1:5" x14ac:dyDescent="0.3">
      <c r="A20655" s="2"/>
      <c r="B20655" s="3"/>
      <c r="C20655" s="3"/>
      <c r="E20655" s="18">
        <f>B20655+C20655</f>
        <v>0</v>
      </c>
    </row>
    <row r="20656" spans="1:5" x14ac:dyDescent="0.3">
      <c r="A20656" s="2"/>
      <c r="B20656" s="3"/>
      <c r="C20656" s="3"/>
      <c r="E20656" s="18">
        <f>B20656+C20656</f>
        <v>0</v>
      </c>
    </row>
    <row r="20657" spans="1:5" x14ac:dyDescent="0.3">
      <c r="A20657" s="2"/>
      <c r="B20657" s="3"/>
      <c r="C20657" s="3"/>
      <c r="E20657" s="18">
        <f>B20657+C20657</f>
        <v>0</v>
      </c>
    </row>
    <row r="20658" spans="1:5" x14ac:dyDescent="0.3">
      <c r="A20658" s="2"/>
      <c r="B20658" s="3"/>
      <c r="C20658" s="3"/>
      <c r="E20658" s="18">
        <f>B20658+C20658</f>
        <v>0</v>
      </c>
    </row>
    <row r="20659" spans="1:5" x14ac:dyDescent="0.3">
      <c r="A20659" s="2"/>
      <c r="B20659" s="3"/>
      <c r="C20659" s="3"/>
      <c r="E20659" s="18">
        <f>B20659+C20659</f>
        <v>0</v>
      </c>
    </row>
    <row r="20660" spans="1:5" x14ac:dyDescent="0.3">
      <c r="A20660" s="2"/>
      <c r="B20660" s="3"/>
      <c r="C20660" s="3"/>
      <c r="E20660" s="18">
        <f>B20660+C20660</f>
        <v>0</v>
      </c>
    </row>
    <row r="20661" spans="1:5" x14ac:dyDescent="0.3">
      <c r="A20661" s="2"/>
      <c r="B20661" s="3"/>
      <c r="C20661" s="3"/>
      <c r="E20661" s="18">
        <f>B20661+C20661</f>
        <v>0</v>
      </c>
    </row>
    <row r="20662" spans="1:5" x14ac:dyDescent="0.3">
      <c r="A20662" s="2"/>
      <c r="B20662" s="3"/>
      <c r="C20662" s="3"/>
      <c r="E20662" s="18">
        <f>B20662+C20662</f>
        <v>0</v>
      </c>
    </row>
    <row r="20663" spans="1:5" x14ac:dyDescent="0.3">
      <c r="A20663" s="2"/>
      <c r="B20663" s="3"/>
      <c r="C20663" s="3"/>
      <c r="E20663" s="18">
        <f>B20663+C20663</f>
        <v>0</v>
      </c>
    </row>
    <row r="20664" spans="1:5" x14ac:dyDescent="0.3">
      <c r="A20664" s="2"/>
      <c r="B20664" s="3"/>
      <c r="C20664" s="3"/>
      <c r="E20664" s="18">
        <f>B20664+C20664</f>
        <v>0</v>
      </c>
    </row>
    <row r="20665" spans="1:5" x14ac:dyDescent="0.3">
      <c r="A20665" s="2"/>
      <c r="B20665" s="3"/>
      <c r="C20665" s="3"/>
      <c r="E20665" s="18">
        <f>B20665+C20665</f>
        <v>0</v>
      </c>
    </row>
    <row r="20666" spans="1:5" x14ac:dyDescent="0.3">
      <c r="A20666" s="2"/>
      <c r="B20666" s="3"/>
      <c r="C20666" s="3"/>
      <c r="E20666" s="18">
        <f>B20666+C20666</f>
        <v>0</v>
      </c>
    </row>
    <row r="20667" spans="1:5" x14ac:dyDescent="0.3">
      <c r="A20667" s="2"/>
      <c r="B20667" s="3"/>
      <c r="C20667" s="3"/>
      <c r="E20667" s="18">
        <f>B20667+C20667</f>
        <v>0</v>
      </c>
    </row>
    <row r="20668" spans="1:5" x14ac:dyDescent="0.3">
      <c r="A20668" s="2"/>
      <c r="B20668" s="3"/>
      <c r="C20668" s="3"/>
      <c r="E20668" s="18">
        <f>B20668+C20668</f>
        <v>0</v>
      </c>
    </row>
    <row r="20669" spans="1:5" x14ac:dyDescent="0.3">
      <c r="A20669" s="2"/>
      <c r="B20669" s="3"/>
      <c r="C20669" s="3"/>
      <c r="E20669" s="18">
        <f>B20669+C20669</f>
        <v>0</v>
      </c>
    </row>
    <row r="20670" spans="1:5" x14ac:dyDescent="0.3">
      <c r="A20670" s="2"/>
      <c r="B20670" s="3"/>
      <c r="C20670" s="3"/>
      <c r="E20670" s="18">
        <f>B20670+C20670</f>
        <v>0</v>
      </c>
    </row>
    <row r="20671" spans="1:5" x14ac:dyDescent="0.3">
      <c r="A20671" s="2"/>
      <c r="B20671" s="3"/>
      <c r="C20671" s="3"/>
      <c r="E20671" s="18">
        <f>B20671+C20671</f>
        <v>0</v>
      </c>
    </row>
    <row r="20672" spans="1:5" x14ac:dyDescent="0.3">
      <c r="A20672" s="2"/>
      <c r="B20672" s="3"/>
      <c r="C20672" s="3"/>
      <c r="E20672" s="18">
        <f>B20672+C20672</f>
        <v>0</v>
      </c>
    </row>
    <row r="20673" spans="1:5" x14ac:dyDescent="0.3">
      <c r="A20673" s="2"/>
      <c r="B20673" s="3"/>
      <c r="C20673" s="3"/>
      <c r="E20673" s="18">
        <f>B20673+C20673</f>
        <v>0</v>
      </c>
    </row>
    <row r="20674" spans="1:5" x14ac:dyDescent="0.3">
      <c r="A20674" s="2"/>
      <c r="B20674" s="3"/>
      <c r="C20674" s="3"/>
      <c r="E20674" s="18">
        <f>B20674+C20674</f>
        <v>0</v>
      </c>
    </row>
    <row r="20675" spans="1:5" x14ac:dyDescent="0.3">
      <c r="A20675" s="2"/>
      <c r="B20675" s="3"/>
      <c r="C20675" s="3"/>
      <c r="E20675" s="18">
        <f>B20675+C20675</f>
        <v>0</v>
      </c>
    </row>
    <row r="20676" spans="1:5" x14ac:dyDescent="0.3">
      <c r="A20676" s="2"/>
      <c r="B20676" s="3"/>
      <c r="C20676" s="3"/>
      <c r="E20676" s="18">
        <f>B20676+C20676</f>
        <v>0</v>
      </c>
    </row>
    <row r="20677" spans="1:5" x14ac:dyDescent="0.3">
      <c r="A20677" s="2"/>
      <c r="B20677" s="3"/>
      <c r="C20677" s="3"/>
      <c r="E20677" s="18">
        <f>B20677+C20677</f>
        <v>0</v>
      </c>
    </row>
    <row r="20678" spans="1:5" x14ac:dyDescent="0.3">
      <c r="A20678" s="2"/>
      <c r="B20678" s="3"/>
      <c r="C20678" s="3"/>
      <c r="E20678" s="18">
        <f>B20678+C20678</f>
        <v>0</v>
      </c>
    </row>
    <row r="20679" spans="1:5" x14ac:dyDescent="0.3">
      <c r="A20679" s="2"/>
      <c r="B20679" s="3"/>
      <c r="C20679" s="3"/>
      <c r="E20679" s="18">
        <f>B20679+C20679</f>
        <v>0</v>
      </c>
    </row>
    <row r="20680" spans="1:5" x14ac:dyDescent="0.3">
      <c r="A20680" s="2"/>
      <c r="B20680" s="3"/>
      <c r="C20680" s="3"/>
      <c r="E20680" s="18">
        <f>B20680+C20680</f>
        <v>0</v>
      </c>
    </row>
    <row r="20681" spans="1:5" x14ac:dyDescent="0.3">
      <c r="A20681" s="2"/>
      <c r="B20681" s="3"/>
      <c r="C20681" s="3"/>
      <c r="E20681" s="18">
        <f>B20681+C20681</f>
        <v>0</v>
      </c>
    </row>
    <row r="20682" spans="1:5" x14ac:dyDescent="0.3">
      <c r="A20682" s="2"/>
      <c r="B20682" s="3"/>
      <c r="C20682" s="3"/>
      <c r="E20682" s="18">
        <f>B20682+C20682</f>
        <v>0</v>
      </c>
    </row>
    <row r="20683" spans="1:5" x14ac:dyDescent="0.3">
      <c r="A20683" s="2"/>
      <c r="B20683" s="3"/>
      <c r="C20683" s="3"/>
      <c r="E20683" s="18">
        <f>B20683+C20683</f>
        <v>0</v>
      </c>
    </row>
    <row r="20684" spans="1:5" x14ac:dyDescent="0.3">
      <c r="A20684" s="2"/>
      <c r="B20684" s="3"/>
      <c r="C20684" s="3"/>
      <c r="E20684" s="18">
        <f>B20684+C20684</f>
        <v>0</v>
      </c>
    </row>
    <row r="20685" spans="1:5" x14ac:dyDescent="0.3">
      <c r="A20685" s="2"/>
      <c r="B20685" s="3"/>
      <c r="C20685" s="3"/>
      <c r="E20685" s="18">
        <f>B20685+C20685</f>
        <v>0</v>
      </c>
    </row>
    <row r="20686" spans="1:5" x14ac:dyDescent="0.3">
      <c r="A20686" s="2"/>
      <c r="B20686" s="3"/>
      <c r="C20686" s="3"/>
      <c r="E20686" s="18">
        <f>B20686+C20686</f>
        <v>0</v>
      </c>
    </row>
    <row r="20687" spans="1:5" x14ac:dyDescent="0.3">
      <c r="A20687" s="2"/>
      <c r="B20687" s="3"/>
      <c r="C20687" s="3"/>
      <c r="E20687" s="18">
        <f>B20687+C20687</f>
        <v>0</v>
      </c>
    </row>
    <row r="20688" spans="1:5" x14ac:dyDescent="0.3">
      <c r="A20688" s="2"/>
      <c r="B20688" s="3"/>
      <c r="C20688" s="3"/>
      <c r="E20688" s="18">
        <f>B20688+C20688</f>
        <v>0</v>
      </c>
    </row>
    <row r="20689" spans="1:5" x14ac:dyDescent="0.3">
      <c r="A20689" s="2"/>
      <c r="B20689" s="3"/>
      <c r="C20689" s="3"/>
      <c r="E20689" s="18">
        <f>B20689+C20689</f>
        <v>0</v>
      </c>
    </row>
    <row r="20690" spans="1:5" x14ac:dyDescent="0.3">
      <c r="A20690" s="2"/>
      <c r="B20690" s="3"/>
      <c r="C20690" s="3"/>
      <c r="E20690" s="18">
        <f>B20690+C20690</f>
        <v>0</v>
      </c>
    </row>
    <row r="20691" spans="1:5" x14ac:dyDescent="0.3">
      <c r="A20691" s="2"/>
      <c r="B20691" s="3"/>
      <c r="C20691" s="3"/>
      <c r="E20691" s="18">
        <f>B20691+C20691</f>
        <v>0</v>
      </c>
    </row>
    <row r="20692" spans="1:5" x14ac:dyDescent="0.3">
      <c r="A20692" s="2"/>
      <c r="B20692" s="3"/>
      <c r="C20692" s="3"/>
      <c r="E20692" s="18">
        <f>B20692+C20692</f>
        <v>0</v>
      </c>
    </row>
    <row r="20693" spans="1:5" x14ac:dyDescent="0.3">
      <c r="A20693" s="2"/>
      <c r="B20693" s="3"/>
      <c r="C20693" s="3"/>
      <c r="E20693" s="18">
        <f>B20693+C20693</f>
        <v>0</v>
      </c>
    </row>
    <row r="20694" spans="1:5" x14ac:dyDescent="0.3">
      <c r="A20694" s="2"/>
      <c r="B20694" s="3"/>
      <c r="C20694" s="3"/>
      <c r="E20694" s="18">
        <f>B20694+C20694</f>
        <v>0</v>
      </c>
    </row>
    <row r="20695" spans="1:5" x14ac:dyDescent="0.3">
      <c r="A20695" s="2"/>
      <c r="B20695" s="3"/>
      <c r="C20695" s="3"/>
      <c r="E20695" s="18">
        <f>B20695+C20695</f>
        <v>0</v>
      </c>
    </row>
    <row r="20696" spans="1:5" x14ac:dyDescent="0.3">
      <c r="A20696" s="2"/>
      <c r="B20696" s="3"/>
      <c r="C20696" s="3"/>
      <c r="E20696" s="18">
        <f>B20696+C20696</f>
        <v>0</v>
      </c>
    </row>
    <row r="20697" spans="1:5" x14ac:dyDescent="0.3">
      <c r="A20697" s="2"/>
      <c r="B20697" s="3"/>
      <c r="C20697" s="3"/>
      <c r="E20697" s="18">
        <f>B20697+C20697</f>
        <v>0</v>
      </c>
    </row>
    <row r="20698" spans="1:5" x14ac:dyDescent="0.3">
      <c r="A20698" s="2"/>
      <c r="B20698" s="3"/>
      <c r="C20698" s="3"/>
      <c r="E20698" s="18">
        <f>B20698+C20698</f>
        <v>0</v>
      </c>
    </row>
    <row r="20699" spans="1:5" x14ac:dyDescent="0.3">
      <c r="A20699" s="2"/>
      <c r="B20699" s="3"/>
      <c r="C20699" s="3"/>
      <c r="E20699" s="18">
        <f>B20699+C20699</f>
        <v>0</v>
      </c>
    </row>
    <row r="20700" spans="1:5" x14ac:dyDescent="0.3">
      <c r="A20700" s="2"/>
      <c r="B20700" s="3"/>
      <c r="C20700" s="3"/>
      <c r="E20700" s="18">
        <f>B20700+C20700</f>
        <v>0</v>
      </c>
    </row>
    <row r="20701" spans="1:5" x14ac:dyDescent="0.3">
      <c r="A20701" s="2"/>
      <c r="B20701" s="3"/>
      <c r="C20701" s="3"/>
      <c r="E20701" s="18">
        <f>B20701+C20701</f>
        <v>0</v>
      </c>
    </row>
    <row r="20702" spans="1:5" x14ac:dyDescent="0.3">
      <c r="A20702" s="2"/>
      <c r="B20702" s="3"/>
      <c r="C20702" s="3"/>
      <c r="E20702" s="18">
        <f>B20702+C20702</f>
        <v>0</v>
      </c>
    </row>
    <row r="20703" spans="1:5" x14ac:dyDescent="0.3">
      <c r="A20703" s="2"/>
      <c r="B20703" s="3"/>
      <c r="C20703" s="3"/>
      <c r="E20703" s="18">
        <f>B20703+C20703</f>
        <v>0</v>
      </c>
    </row>
    <row r="20704" spans="1:5" x14ac:dyDescent="0.3">
      <c r="A20704" s="2"/>
      <c r="B20704" s="3"/>
      <c r="C20704" s="3"/>
      <c r="E20704" s="18">
        <f>B20704+C20704</f>
        <v>0</v>
      </c>
    </row>
    <row r="20705" spans="1:5" x14ac:dyDescent="0.3">
      <c r="A20705" s="2"/>
      <c r="B20705" s="3"/>
      <c r="C20705" s="3"/>
      <c r="E20705" s="18">
        <f>B20705+C20705</f>
        <v>0</v>
      </c>
    </row>
    <row r="20706" spans="1:5" x14ac:dyDescent="0.3">
      <c r="A20706" s="2"/>
      <c r="B20706" s="3"/>
      <c r="C20706" s="3"/>
      <c r="E20706" s="18">
        <f>B20706+C20706</f>
        <v>0</v>
      </c>
    </row>
    <row r="20707" spans="1:5" x14ac:dyDescent="0.3">
      <c r="A20707" s="2"/>
      <c r="B20707" s="3"/>
      <c r="C20707" s="3"/>
      <c r="E20707" s="18">
        <f>B20707+C20707</f>
        <v>0</v>
      </c>
    </row>
    <row r="20708" spans="1:5" x14ac:dyDescent="0.3">
      <c r="A20708" s="2"/>
      <c r="B20708" s="3"/>
      <c r="C20708" s="3"/>
      <c r="E20708" s="18">
        <f>B20708+C20708</f>
        <v>0</v>
      </c>
    </row>
    <row r="20709" spans="1:5" x14ac:dyDescent="0.3">
      <c r="A20709" s="2"/>
      <c r="B20709" s="3"/>
      <c r="C20709" s="3"/>
      <c r="E20709" s="18">
        <f>B20709+C20709</f>
        <v>0</v>
      </c>
    </row>
    <row r="20710" spans="1:5" x14ac:dyDescent="0.3">
      <c r="A20710" s="2"/>
      <c r="B20710" s="3"/>
      <c r="C20710" s="3"/>
      <c r="E20710" s="18">
        <f>B20710+C20710</f>
        <v>0</v>
      </c>
    </row>
    <row r="20711" spans="1:5" x14ac:dyDescent="0.3">
      <c r="A20711" s="2"/>
      <c r="B20711" s="3"/>
      <c r="C20711" s="3"/>
      <c r="E20711" s="18">
        <f>B20711+C20711</f>
        <v>0</v>
      </c>
    </row>
    <row r="20712" spans="1:5" x14ac:dyDescent="0.3">
      <c r="A20712" s="2"/>
      <c r="B20712" s="3"/>
      <c r="C20712" s="3"/>
      <c r="E20712" s="18">
        <f>B20712+C20712</f>
        <v>0</v>
      </c>
    </row>
    <row r="20713" spans="1:5" x14ac:dyDescent="0.3">
      <c r="A20713" s="2"/>
      <c r="B20713" s="3"/>
      <c r="C20713" s="3"/>
      <c r="E20713" s="18">
        <f>B20713+C20713</f>
        <v>0</v>
      </c>
    </row>
    <row r="20714" spans="1:5" x14ac:dyDescent="0.3">
      <c r="A20714" s="2"/>
      <c r="B20714" s="3"/>
      <c r="C20714" s="3"/>
      <c r="E20714" s="18">
        <f>B20714+C20714</f>
        <v>0</v>
      </c>
    </row>
    <row r="20715" spans="1:5" x14ac:dyDescent="0.3">
      <c r="A20715" s="2"/>
      <c r="B20715" s="3"/>
      <c r="C20715" s="3"/>
      <c r="E20715" s="18">
        <f>B20715+C20715</f>
        <v>0</v>
      </c>
    </row>
    <row r="20716" spans="1:5" x14ac:dyDescent="0.3">
      <c r="A20716" s="2"/>
      <c r="B20716" s="3"/>
      <c r="C20716" s="3"/>
      <c r="E20716" s="18">
        <f>B20716+C20716</f>
        <v>0</v>
      </c>
    </row>
    <row r="20717" spans="1:5" x14ac:dyDescent="0.3">
      <c r="A20717" s="2"/>
      <c r="B20717" s="3"/>
      <c r="C20717" s="3"/>
      <c r="E20717" s="18">
        <f>B20717+C20717</f>
        <v>0</v>
      </c>
    </row>
    <row r="20718" spans="1:5" x14ac:dyDescent="0.3">
      <c r="A20718" s="2"/>
      <c r="B20718" s="3"/>
      <c r="C20718" s="3"/>
      <c r="E20718" s="18">
        <f>B20718+C20718</f>
        <v>0</v>
      </c>
    </row>
    <row r="20719" spans="1:5" x14ac:dyDescent="0.3">
      <c r="A20719" s="2"/>
      <c r="B20719" s="3"/>
      <c r="C20719" s="3"/>
      <c r="E20719" s="18">
        <f>B20719+C20719</f>
        <v>0</v>
      </c>
    </row>
    <row r="20720" spans="1:5" x14ac:dyDescent="0.3">
      <c r="A20720" s="2"/>
      <c r="B20720" s="3"/>
      <c r="C20720" s="3"/>
      <c r="E20720" s="18">
        <f>B20720+C20720</f>
        <v>0</v>
      </c>
    </row>
    <row r="20721" spans="1:5" x14ac:dyDescent="0.3">
      <c r="A20721" s="2"/>
      <c r="B20721" s="3"/>
      <c r="C20721" s="3"/>
      <c r="E20721" s="18">
        <f>B20721+C20721</f>
        <v>0</v>
      </c>
    </row>
    <row r="20722" spans="1:5" x14ac:dyDescent="0.3">
      <c r="A20722" s="2"/>
      <c r="B20722" s="3"/>
      <c r="C20722" s="3"/>
      <c r="E20722" s="18">
        <f>B20722+C20722</f>
        <v>0</v>
      </c>
    </row>
    <row r="20723" spans="1:5" x14ac:dyDescent="0.3">
      <c r="A20723" s="2"/>
      <c r="B20723" s="3"/>
      <c r="C20723" s="3"/>
      <c r="E20723" s="18">
        <f>B20723+C20723</f>
        <v>0</v>
      </c>
    </row>
    <row r="20724" spans="1:5" x14ac:dyDescent="0.3">
      <c r="A20724" s="2"/>
      <c r="B20724" s="3"/>
      <c r="C20724" s="3"/>
      <c r="E20724" s="18">
        <f>B20724+C20724</f>
        <v>0</v>
      </c>
    </row>
    <row r="20725" spans="1:5" x14ac:dyDescent="0.3">
      <c r="A20725" s="2"/>
      <c r="B20725" s="3"/>
      <c r="C20725" s="3"/>
      <c r="E20725" s="18">
        <f>B20725+C20725</f>
        <v>0</v>
      </c>
    </row>
    <row r="20726" spans="1:5" x14ac:dyDescent="0.3">
      <c r="A20726" s="2"/>
      <c r="B20726" s="3"/>
      <c r="C20726" s="3"/>
      <c r="E20726" s="18">
        <f>B20726+C20726</f>
        <v>0</v>
      </c>
    </row>
    <row r="20727" spans="1:5" x14ac:dyDescent="0.3">
      <c r="A20727" s="2"/>
      <c r="B20727" s="3"/>
      <c r="C20727" s="3"/>
      <c r="E20727" s="18">
        <f>B20727+C20727</f>
        <v>0</v>
      </c>
    </row>
    <row r="20728" spans="1:5" x14ac:dyDescent="0.3">
      <c r="A20728" s="2"/>
      <c r="B20728" s="3"/>
      <c r="C20728" s="3"/>
      <c r="E20728" s="18">
        <f>B20728+C20728</f>
        <v>0</v>
      </c>
    </row>
    <row r="20729" spans="1:5" x14ac:dyDescent="0.3">
      <c r="A20729" s="2"/>
      <c r="B20729" s="3"/>
      <c r="C20729" s="3"/>
      <c r="E20729" s="18">
        <f>B20729+C20729</f>
        <v>0</v>
      </c>
    </row>
    <row r="20730" spans="1:5" x14ac:dyDescent="0.3">
      <c r="A20730" s="2"/>
      <c r="B20730" s="3"/>
      <c r="C20730" s="3"/>
      <c r="E20730" s="18">
        <f>B20730+C20730</f>
        <v>0</v>
      </c>
    </row>
    <row r="20731" spans="1:5" x14ac:dyDescent="0.3">
      <c r="A20731" s="2"/>
      <c r="B20731" s="3"/>
      <c r="C20731" s="3"/>
      <c r="E20731" s="18">
        <f>B20731+C20731</f>
        <v>0</v>
      </c>
    </row>
    <row r="20732" spans="1:5" x14ac:dyDescent="0.3">
      <c r="A20732" s="2"/>
      <c r="B20732" s="3"/>
      <c r="C20732" s="3"/>
      <c r="E20732" s="18">
        <f>B20732+C20732</f>
        <v>0</v>
      </c>
    </row>
    <row r="20733" spans="1:5" x14ac:dyDescent="0.3">
      <c r="A20733" s="2"/>
      <c r="B20733" s="3"/>
      <c r="C20733" s="3"/>
      <c r="E20733" s="18">
        <f>B20733+C20733</f>
        <v>0</v>
      </c>
    </row>
    <row r="20734" spans="1:5" x14ac:dyDescent="0.3">
      <c r="A20734" s="2"/>
      <c r="B20734" s="3"/>
      <c r="C20734" s="3"/>
      <c r="E20734" s="18">
        <f>B20734+C20734</f>
        <v>0</v>
      </c>
    </row>
    <row r="20735" spans="1:5" x14ac:dyDescent="0.3">
      <c r="A20735" s="2"/>
      <c r="B20735" s="3"/>
      <c r="C20735" s="3"/>
      <c r="E20735" s="18">
        <f>B20735+C20735</f>
        <v>0</v>
      </c>
    </row>
    <row r="20736" spans="1:5" x14ac:dyDescent="0.3">
      <c r="A20736" s="2"/>
      <c r="B20736" s="3"/>
      <c r="C20736" s="3"/>
      <c r="E20736" s="18">
        <f>B20736+C20736</f>
        <v>0</v>
      </c>
    </row>
    <row r="20737" spans="1:5" x14ac:dyDescent="0.3">
      <c r="A20737" s="2"/>
      <c r="B20737" s="3"/>
      <c r="C20737" s="3"/>
      <c r="E20737" s="18">
        <f>B20737+C20737</f>
        <v>0</v>
      </c>
    </row>
    <row r="20738" spans="1:5" x14ac:dyDescent="0.3">
      <c r="A20738" s="2"/>
      <c r="B20738" s="3"/>
      <c r="C20738" s="3"/>
      <c r="E20738" s="18">
        <f>B20738+C20738</f>
        <v>0</v>
      </c>
    </row>
    <row r="20739" spans="1:5" x14ac:dyDescent="0.3">
      <c r="A20739" s="2"/>
      <c r="B20739" s="3"/>
      <c r="C20739" s="3"/>
      <c r="E20739" s="18">
        <f>B20739+C20739</f>
        <v>0</v>
      </c>
    </row>
    <row r="20740" spans="1:5" x14ac:dyDescent="0.3">
      <c r="A20740" s="2"/>
      <c r="B20740" s="3"/>
      <c r="C20740" s="3"/>
      <c r="E20740" s="18">
        <f>B20740+C20740</f>
        <v>0</v>
      </c>
    </row>
    <row r="20741" spans="1:5" x14ac:dyDescent="0.3">
      <c r="A20741" s="2"/>
      <c r="B20741" s="3"/>
      <c r="C20741" s="3"/>
      <c r="E20741" s="18">
        <f>B20741+C20741</f>
        <v>0</v>
      </c>
    </row>
    <row r="20742" spans="1:5" x14ac:dyDescent="0.3">
      <c r="A20742" s="2"/>
      <c r="B20742" s="3"/>
      <c r="C20742" s="3"/>
      <c r="E20742" s="18">
        <f>B20742+C20742</f>
        <v>0</v>
      </c>
    </row>
    <row r="20743" spans="1:5" x14ac:dyDescent="0.3">
      <c r="A20743" s="2"/>
      <c r="B20743" s="3"/>
      <c r="C20743" s="3"/>
      <c r="E20743" s="18">
        <f>B20743+C20743</f>
        <v>0</v>
      </c>
    </row>
    <row r="20744" spans="1:5" x14ac:dyDescent="0.3">
      <c r="A20744" s="2"/>
      <c r="B20744" s="3"/>
      <c r="C20744" s="3"/>
      <c r="E20744" s="18">
        <f>B20744+C20744</f>
        <v>0</v>
      </c>
    </row>
    <row r="20745" spans="1:5" x14ac:dyDescent="0.3">
      <c r="A20745" s="2"/>
      <c r="B20745" s="3"/>
      <c r="C20745" s="3"/>
      <c r="E20745" s="18">
        <f>B20745+C20745</f>
        <v>0</v>
      </c>
    </row>
    <row r="20746" spans="1:5" x14ac:dyDescent="0.3">
      <c r="A20746" s="2"/>
      <c r="B20746" s="3"/>
      <c r="C20746" s="3"/>
      <c r="E20746" s="18">
        <f>B20746+C20746</f>
        <v>0</v>
      </c>
    </row>
    <row r="20747" spans="1:5" x14ac:dyDescent="0.3">
      <c r="A20747" s="2"/>
      <c r="B20747" s="3"/>
      <c r="C20747" s="3"/>
      <c r="E20747" s="18">
        <f>B20747+C20747</f>
        <v>0</v>
      </c>
    </row>
    <row r="20748" spans="1:5" x14ac:dyDescent="0.3">
      <c r="A20748" s="2"/>
      <c r="B20748" s="3"/>
      <c r="C20748" s="3"/>
      <c r="E20748" s="18">
        <f>B20748+C20748</f>
        <v>0</v>
      </c>
    </row>
    <row r="20749" spans="1:5" x14ac:dyDescent="0.3">
      <c r="A20749" s="2"/>
      <c r="B20749" s="3"/>
      <c r="C20749" s="3"/>
      <c r="E20749" s="18">
        <f>B20749+C20749</f>
        <v>0</v>
      </c>
    </row>
    <row r="20750" spans="1:5" x14ac:dyDescent="0.3">
      <c r="A20750" s="2"/>
      <c r="B20750" s="3"/>
      <c r="C20750" s="3"/>
      <c r="E20750" s="18">
        <f>B20750+C20750</f>
        <v>0</v>
      </c>
    </row>
    <row r="20751" spans="1:5" x14ac:dyDescent="0.3">
      <c r="A20751" s="2"/>
      <c r="B20751" s="3"/>
      <c r="C20751" s="3"/>
      <c r="E20751" s="18">
        <f>B20751+C20751</f>
        <v>0</v>
      </c>
    </row>
    <row r="20752" spans="1:5" x14ac:dyDescent="0.3">
      <c r="A20752" s="2"/>
      <c r="B20752" s="3"/>
      <c r="C20752" s="3"/>
      <c r="E20752" s="18">
        <f>B20752+C20752</f>
        <v>0</v>
      </c>
    </row>
    <row r="20753" spans="1:5" x14ac:dyDescent="0.3">
      <c r="A20753" s="2"/>
      <c r="B20753" s="3"/>
      <c r="C20753" s="3"/>
      <c r="E20753" s="18">
        <f>B20753+C20753</f>
        <v>0</v>
      </c>
    </row>
    <row r="20754" spans="1:5" x14ac:dyDescent="0.3">
      <c r="A20754" s="2"/>
      <c r="B20754" s="3"/>
      <c r="C20754" s="3"/>
      <c r="E20754" s="18">
        <f>B20754+C20754</f>
        <v>0</v>
      </c>
    </row>
    <row r="20755" spans="1:5" x14ac:dyDescent="0.3">
      <c r="A20755" s="2"/>
      <c r="B20755" s="3"/>
      <c r="C20755" s="3"/>
      <c r="E20755" s="18">
        <f>B20755+C20755</f>
        <v>0</v>
      </c>
    </row>
    <row r="20756" spans="1:5" x14ac:dyDescent="0.3">
      <c r="A20756" s="2"/>
      <c r="B20756" s="3"/>
      <c r="C20756" s="3"/>
      <c r="E20756" s="18">
        <f>B20756+C20756</f>
        <v>0</v>
      </c>
    </row>
    <row r="20757" spans="1:5" x14ac:dyDescent="0.3">
      <c r="A20757" s="2"/>
      <c r="B20757" s="3"/>
      <c r="C20757" s="3"/>
      <c r="E20757" s="18">
        <f>B20757+C20757</f>
        <v>0</v>
      </c>
    </row>
    <row r="20758" spans="1:5" x14ac:dyDescent="0.3">
      <c r="A20758" s="2"/>
      <c r="B20758" s="3"/>
      <c r="C20758" s="3"/>
      <c r="E20758" s="18">
        <f>B20758+C20758</f>
        <v>0</v>
      </c>
    </row>
    <row r="20759" spans="1:5" x14ac:dyDescent="0.3">
      <c r="A20759" s="2"/>
      <c r="B20759" s="3"/>
      <c r="C20759" s="3"/>
      <c r="E20759" s="18">
        <f>B20759+C20759</f>
        <v>0</v>
      </c>
    </row>
    <row r="20760" spans="1:5" x14ac:dyDescent="0.3">
      <c r="A20760" s="2"/>
      <c r="B20760" s="3"/>
      <c r="C20760" s="3"/>
      <c r="E20760" s="18">
        <f>B20760+C20760</f>
        <v>0</v>
      </c>
    </row>
    <row r="20761" spans="1:5" x14ac:dyDescent="0.3">
      <c r="A20761" s="2"/>
      <c r="B20761" s="3"/>
      <c r="C20761" s="3"/>
      <c r="E20761" s="18">
        <f>B20761+C20761</f>
        <v>0</v>
      </c>
    </row>
    <row r="20762" spans="1:5" x14ac:dyDescent="0.3">
      <c r="A20762" s="2"/>
      <c r="B20762" s="3"/>
      <c r="C20762" s="3"/>
      <c r="E20762" s="18">
        <f>B20762+C20762</f>
        <v>0</v>
      </c>
    </row>
    <row r="20763" spans="1:5" x14ac:dyDescent="0.3">
      <c r="A20763" s="2"/>
      <c r="B20763" s="3"/>
      <c r="C20763" s="3"/>
      <c r="E20763" s="18">
        <f>B20763+C20763</f>
        <v>0</v>
      </c>
    </row>
    <row r="20764" spans="1:5" x14ac:dyDescent="0.3">
      <c r="A20764" s="2"/>
      <c r="B20764" s="3"/>
      <c r="C20764" s="3"/>
      <c r="E20764" s="18">
        <f>B20764+C20764</f>
        <v>0</v>
      </c>
    </row>
    <row r="20765" spans="1:5" x14ac:dyDescent="0.3">
      <c r="A20765" s="2"/>
      <c r="B20765" s="3"/>
      <c r="C20765" s="3"/>
      <c r="E20765" s="18">
        <f>B20765+C20765</f>
        <v>0</v>
      </c>
    </row>
    <row r="20766" spans="1:5" x14ac:dyDescent="0.3">
      <c r="A20766" s="2"/>
      <c r="B20766" s="3"/>
      <c r="C20766" s="3"/>
      <c r="E20766" s="18">
        <f>B20766+C20766</f>
        <v>0</v>
      </c>
    </row>
    <row r="20767" spans="1:5" x14ac:dyDescent="0.3">
      <c r="A20767" s="2"/>
      <c r="B20767" s="3"/>
      <c r="C20767" s="3"/>
      <c r="E20767" s="18">
        <f>B20767+C20767</f>
        <v>0</v>
      </c>
    </row>
    <row r="20768" spans="1:5" x14ac:dyDescent="0.3">
      <c r="A20768" s="2"/>
      <c r="B20768" s="3"/>
      <c r="C20768" s="3"/>
      <c r="E20768" s="18">
        <f>B20768+C20768</f>
        <v>0</v>
      </c>
    </row>
    <row r="20769" spans="1:5" x14ac:dyDescent="0.3">
      <c r="A20769" s="2"/>
      <c r="B20769" s="3"/>
      <c r="C20769" s="3"/>
      <c r="E20769" s="18">
        <f>B20769+C20769</f>
        <v>0</v>
      </c>
    </row>
    <row r="20770" spans="1:5" x14ac:dyDescent="0.3">
      <c r="A20770" s="2"/>
      <c r="B20770" s="3"/>
      <c r="C20770" s="3"/>
      <c r="E20770" s="18">
        <f>B20770+C20770</f>
        <v>0</v>
      </c>
    </row>
    <row r="20771" spans="1:5" x14ac:dyDescent="0.3">
      <c r="A20771" s="2"/>
      <c r="B20771" s="3"/>
      <c r="C20771" s="3"/>
      <c r="E20771" s="18">
        <f>B20771+C20771</f>
        <v>0</v>
      </c>
    </row>
    <row r="20772" spans="1:5" x14ac:dyDescent="0.3">
      <c r="A20772" s="2"/>
      <c r="B20772" s="3"/>
      <c r="C20772" s="3"/>
      <c r="E20772" s="18">
        <f>B20772+C20772</f>
        <v>0</v>
      </c>
    </row>
    <row r="20773" spans="1:5" x14ac:dyDescent="0.3">
      <c r="A20773" s="2"/>
      <c r="B20773" s="3"/>
      <c r="C20773" s="3"/>
      <c r="E20773" s="18">
        <f>B20773+C20773</f>
        <v>0</v>
      </c>
    </row>
    <row r="20774" spans="1:5" x14ac:dyDescent="0.3">
      <c r="A20774" s="2"/>
      <c r="B20774" s="3"/>
      <c r="C20774" s="3"/>
      <c r="E20774" s="18">
        <f>B20774+C20774</f>
        <v>0</v>
      </c>
    </row>
    <row r="20775" spans="1:5" x14ac:dyDescent="0.3">
      <c r="A20775" s="2"/>
      <c r="B20775" s="3"/>
      <c r="C20775" s="3"/>
      <c r="E20775" s="18">
        <f>B20775+C20775</f>
        <v>0</v>
      </c>
    </row>
    <row r="20776" spans="1:5" x14ac:dyDescent="0.3">
      <c r="A20776" s="2"/>
      <c r="B20776" s="3"/>
      <c r="C20776" s="3"/>
      <c r="E20776" s="18">
        <f>B20776+C20776</f>
        <v>0</v>
      </c>
    </row>
    <row r="20777" spans="1:5" x14ac:dyDescent="0.3">
      <c r="A20777" s="2"/>
      <c r="B20777" s="3"/>
      <c r="C20777" s="3"/>
      <c r="E20777" s="18">
        <f>B20777+C20777</f>
        <v>0</v>
      </c>
    </row>
    <row r="20778" spans="1:5" x14ac:dyDescent="0.3">
      <c r="A20778" s="2"/>
      <c r="B20778" s="3"/>
      <c r="C20778" s="3"/>
      <c r="E20778" s="18">
        <f>B20778+C20778</f>
        <v>0</v>
      </c>
    </row>
    <row r="20779" spans="1:5" x14ac:dyDescent="0.3">
      <c r="A20779" s="2"/>
      <c r="B20779" s="3"/>
      <c r="C20779" s="3"/>
      <c r="E20779" s="18">
        <f>B20779+C20779</f>
        <v>0</v>
      </c>
    </row>
    <row r="20780" spans="1:5" x14ac:dyDescent="0.3">
      <c r="A20780" s="2"/>
      <c r="B20780" s="3"/>
      <c r="C20780" s="3"/>
      <c r="E20780" s="18">
        <f>B20780+C20780</f>
        <v>0</v>
      </c>
    </row>
    <row r="20781" spans="1:5" x14ac:dyDescent="0.3">
      <c r="A20781" s="2"/>
      <c r="B20781" s="3"/>
      <c r="C20781" s="3"/>
      <c r="E20781" s="18">
        <f>B20781+C20781</f>
        <v>0</v>
      </c>
    </row>
    <row r="20782" spans="1:5" x14ac:dyDescent="0.3">
      <c r="A20782" s="2"/>
      <c r="B20782" s="3"/>
      <c r="C20782" s="3"/>
      <c r="E20782" s="18">
        <f>B20782+C20782</f>
        <v>0</v>
      </c>
    </row>
    <row r="20783" spans="1:5" x14ac:dyDescent="0.3">
      <c r="A20783" s="2"/>
      <c r="B20783" s="3"/>
      <c r="C20783" s="3"/>
      <c r="E20783" s="18">
        <f>B20783+C20783</f>
        <v>0</v>
      </c>
    </row>
    <row r="20784" spans="1:5" x14ac:dyDescent="0.3">
      <c r="A20784" s="2"/>
      <c r="B20784" s="3"/>
      <c r="C20784" s="3"/>
      <c r="E20784" s="18">
        <f>B20784+C20784</f>
        <v>0</v>
      </c>
    </row>
    <row r="20785" spans="1:5" x14ac:dyDescent="0.3">
      <c r="A20785" s="2"/>
      <c r="B20785" s="3"/>
      <c r="C20785" s="3"/>
      <c r="E20785" s="18">
        <f>B20785+C20785</f>
        <v>0</v>
      </c>
    </row>
    <row r="20786" spans="1:5" x14ac:dyDescent="0.3">
      <c r="A20786" s="2"/>
      <c r="B20786" s="3"/>
      <c r="C20786" s="3"/>
      <c r="E20786" s="18">
        <f>B20786+C20786</f>
        <v>0</v>
      </c>
    </row>
    <row r="20787" spans="1:5" x14ac:dyDescent="0.3">
      <c r="A20787" s="2"/>
      <c r="B20787" s="3"/>
      <c r="C20787" s="3"/>
      <c r="E20787" s="18">
        <f>B20787+C20787</f>
        <v>0</v>
      </c>
    </row>
    <row r="20788" spans="1:5" x14ac:dyDescent="0.3">
      <c r="A20788" s="2"/>
      <c r="B20788" s="3"/>
      <c r="C20788" s="3"/>
      <c r="E20788" s="18">
        <f>B20788+C20788</f>
        <v>0</v>
      </c>
    </row>
    <row r="20789" spans="1:5" x14ac:dyDescent="0.3">
      <c r="A20789" s="2"/>
      <c r="B20789" s="3"/>
      <c r="C20789" s="3"/>
      <c r="E20789" s="18">
        <f>B20789+C20789</f>
        <v>0</v>
      </c>
    </row>
    <row r="20790" spans="1:5" x14ac:dyDescent="0.3">
      <c r="A20790" s="2"/>
      <c r="B20790" s="3"/>
      <c r="C20790" s="3"/>
      <c r="E20790" s="18">
        <f>B20790+C20790</f>
        <v>0</v>
      </c>
    </row>
    <row r="20791" spans="1:5" x14ac:dyDescent="0.3">
      <c r="A20791" s="2"/>
      <c r="B20791" s="3"/>
      <c r="C20791" s="3"/>
      <c r="E20791" s="18">
        <f>B20791+C20791</f>
        <v>0</v>
      </c>
    </row>
    <row r="20792" spans="1:5" x14ac:dyDescent="0.3">
      <c r="A20792" s="2"/>
      <c r="B20792" s="3"/>
      <c r="C20792" s="3"/>
      <c r="E20792" s="18">
        <f>B20792+C20792</f>
        <v>0</v>
      </c>
    </row>
    <row r="20793" spans="1:5" x14ac:dyDescent="0.3">
      <c r="A20793" s="2"/>
      <c r="B20793" s="3"/>
      <c r="C20793" s="3"/>
      <c r="E20793" s="18">
        <f>B20793+C20793</f>
        <v>0</v>
      </c>
    </row>
    <row r="20794" spans="1:5" x14ac:dyDescent="0.3">
      <c r="A20794" s="2"/>
      <c r="B20794" s="3"/>
      <c r="C20794" s="3"/>
      <c r="E20794" s="18">
        <f>B20794+C20794</f>
        <v>0</v>
      </c>
    </row>
    <row r="20795" spans="1:5" x14ac:dyDescent="0.3">
      <c r="A20795" s="2"/>
      <c r="B20795" s="3"/>
      <c r="C20795" s="3"/>
      <c r="E20795" s="18">
        <f>B20795+C20795</f>
        <v>0</v>
      </c>
    </row>
    <row r="20796" spans="1:5" x14ac:dyDescent="0.3">
      <c r="A20796" s="2"/>
      <c r="B20796" s="3"/>
      <c r="C20796" s="3"/>
      <c r="E20796" s="18">
        <f>B20796+C20796</f>
        <v>0</v>
      </c>
    </row>
    <row r="20797" spans="1:5" x14ac:dyDescent="0.3">
      <c r="A20797" s="2"/>
      <c r="B20797" s="3"/>
      <c r="C20797" s="3"/>
      <c r="E20797" s="18">
        <f>B20797+C20797</f>
        <v>0</v>
      </c>
    </row>
    <row r="20798" spans="1:5" x14ac:dyDescent="0.3">
      <c r="A20798" s="2"/>
      <c r="B20798" s="3"/>
      <c r="C20798" s="3"/>
      <c r="E20798" s="18">
        <f>B20798+C20798</f>
        <v>0</v>
      </c>
    </row>
    <row r="20799" spans="1:5" x14ac:dyDescent="0.3">
      <c r="A20799" s="2"/>
      <c r="B20799" s="3"/>
      <c r="C20799" s="3"/>
      <c r="E20799" s="18">
        <f>B20799+C20799</f>
        <v>0</v>
      </c>
    </row>
    <row r="20800" spans="1:5" x14ac:dyDescent="0.3">
      <c r="A20800" s="2"/>
      <c r="B20800" s="3"/>
      <c r="C20800" s="3"/>
      <c r="E20800" s="18">
        <f>B20800+C20800</f>
        <v>0</v>
      </c>
    </row>
    <row r="20801" spans="1:5" x14ac:dyDescent="0.3">
      <c r="A20801" s="2"/>
      <c r="B20801" s="3"/>
      <c r="C20801" s="3"/>
      <c r="E20801" s="18">
        <f>B20801+C20801</f>
        <v>0</v>
      </c>
    </row>
    <row r="20802" spans="1:5" x14ac:dyDescent="0.3">
      <c r="A20802" s="2"/>
      <c r="B20802" s="3"/>
      <c r="C20802" s="3"/>
      <c r="E20802" s="18">
        <f>B20802+C20802</f>
        <v>0</v>
      </c>
    </row>
    <row r="20803" spans="1:5" x14ac:dyDescent="0.3">
      <c r="A20803" s="2"/>
      <c r="B20803" s="3"/>
      <c r="C20803" s="3"/>
      <c r="E20803" s="18">
        <f>B20803+C20803</f>
        <v>0</v>
      </c>
    </row>
    <row r="20804" spans="1:5" x14ac:dyDescent="0.3">
      <c r="A20804" s="2"/>
      <c r="B20804" s="3"/>
      <c r="C20804" s="3"/>
      <c r="E20804" s="18">
        <f>B20804+C20804</f>
        <v>0</v>
      </c>
    </row>
    <row r="20805" spans="1:5" x14ac:dyDescent="0.3">
      <c r="A20805" s="2"/>
      <c r="B20805" s="3"/>
      <c r="C20805" s="3"/>
      <c r="E20805" s="18">
        <f>B20805+C20805</f>
        <v>0</v>
      </c>
    </row>
    <row r="20806" spans="1:5" x14ac:dyDescent="0.3">
      <c r="A20806" s="2"/>
      <c r="B20806" s="3"/>
      <c r="C20806" s="3"/>
      <c r="E20806" s="18">
        <f>B20806+C20806</f>
        <v>0</v>
      </c>
    </row>
    <row r="20807" spans="1:5" x14ac:dyDescent="0.3">
      <c r="A20807" s="2"/>
      <c r="B20807" s="3"/>
      <c r="C20807" s="3"/>
      <c r="E20807" s="18">
        <f>B20807+C20807</f>
        <v>0</v>
      </c>
    </row>
    <row r="20808" spans="1:5" x14ac:dyDescent="0.3">
      <c r="A20808" s="2"/>
      <c r="B20808" s="3"/>
      <c r="C20808" s="3"/>
      <c r="E20808" s="18">
        <f>B20808+C20808</f>
        <v>0</v>
      </c>
    </row>
    <row r="20809" spans="1:5" x14ac:dyDescent="0.3">
      <c r="A20809" s="2"/>
      <c r="B20809" s="3"/>
      <c r="C20809" s="3"/>
      <c r="E20809" s="18">
        <f>B20809+C20809</f>
        <v>0</v>
      </c>
    </row>
    <row r="20810" spans="1:5" x14ac:dyDescent="0.3">
      <c r="A20810" s="2"/>
      <c r="B20810" s="3"/>
      <c r="C20810" s="3"/>
      <c r="E20810" s="18">
        <f>B20810+C20810</f>
        <v>0</v>
      </c>
    </row>
    <row r="20811" spans="1:5" x14ac:dyDescent="0.3">
      <c r="A20811" s="2"/>
      <c r="B20811" s="3"/>
      <c r="C20811" s="3"/>
      <c r="E20811" s="18">
        <f>B20811+C20811</f>
        <v>0</v>
      </c>
    </row>
    <row r="20812" spans="1:5" x14ac:dyDescent="0.3">
      <c r="A20812" s="2"/>
      <c r="B20812" s="3"/>
      <c r="C20812" s="3"/>
      <c r="E20812" s="18">
        <f>B20812+C20812</f>
        <v>0</v>
      </c>
    </row>
    <row r="20813" spans="1:5" x14ac:dyDescent="0.3">
      <c r="A20813" s="2"/>
      <c r="B20813" s="3"/>
      <c r="C20813" s="3"/>
      <c r="E20813" s="18">
        <f>B20813+C20813</f>
        <v>0</v>
      </c>
    </row>
    <row r="20814" spans="1:5" x14ac:dyDescent="0.3">
      <c r="A20814" s="2"/>
      <c r="B20814" s="3"/>
      <c r="C20814" s="3"/>
      <c r="E20814" s="18">
        <f>B20814+C20814</f>
        <v>0</v>
      </c>
    </row>
    <row r="20815" spans="1:5" x14ac:dyDescent="0.3">
      <c r="A20815" s="2"/>
      <c r="B20815" s="3"/>
      <c r="C20815" s="3"/>
      <c r="E20815" s="18">
        <f>B20815+C20815</f>
        <v>0</v>
      </c>
    </row>
    <row r="20816" spans="1:5" x14ac:dyDescent="0.3">
      <c r="A20816" s="2"/>
      <c r="B20816" s="3"/>
      <c r="C20816" s="3"/>
      <c r="E20816" s="18">
        <f>B20816+C20816</f>
        <v>0</v>
      </c>
    </row>
    <row r="20817" spans="1:5" x14ac:dyDescent="0.3">
      <c r="A20817" s="2"/>
      <c r="B20817" s="3"/>
      <c r="C20817" s="3"/>
      <c r="E20817" s="18">
        <f>B20817+C20817</f>
        <v>0</v>
      </c>
    </row>
    <row r="20818" spans="1:5" x14ac:dyDescent="0.3">
      <c r="A20818" s="2"/>
      <c r="B20818" s="3"/>
      <c r="C20818" s="3"/>
      <c r="E20818" s="18">
        <f>B20818+C20818</f>
        <v>0</v>
      </c>
    </row>
    <row r="20819" spans="1:5" x14ac:dyDescent="0.3">
      <c r="A20819" s="2"/>
      <c r="B20819" s="3"/>
      <c r="C20819" s="3"/>
      <c r="E20819" s="18">
        <f>B20819+C20819</f>
        <v>0</v>
      </c>
    </row>
    <row r="20820" spans="1:5" x14ac:dyDescent="0.3">
      <c r="A20820" s="2"/>
      <c r="B20820" s="3"/>
      <c r="C20820" s="3"/>
      <c r="E20820" s="18">
        <f>B20820+C20820</f>
        <v>0</v>
      </c>
    </row>
    <row r="20821" spans="1:5" x14ac:dyDescent="0.3">
      <c r="A20821" s="2"/>
      <c r="B20821" s="3"/>
      <c r="C20821" s="3"/>
      <c r="E20821" s="18">
        <f>B20821+C20821</f>
        <v>0</v>
      </c>
    </row>
    <row r="20822" spans="1:5" x14ac:dyDescent="0.3">
      <c r="A20822" s="2"/>
      <c r="B20822" s="3"/>
      <c r="C20822" s="3"/>
      <c r="E20822" s="18">
        <f>B20822+C20822</f>
        <v>0</v>
      </c>
    </row>
    <row r="20823" spans="1:5" x14ac:dyDescent="0.3">
      <c r="A20823" s="2"/>
      <c r="B20823" s="3"/>
      <c r="C20823" s="3"/>
      <c r="E20823" s="18">
        <f>B20823+C20823</f>
        <v>0</v>
      </c>
    </row>
    <row r="20824" spans="1:5" x14ac:dyDescent="0.3">
      <c r="A20824" s="2"/>
      <c r="B20824" s="3"/>
      <c r="C20824" s="3"/>
      <c r="E20824" s="18">
        <f>B20824+C20824</f>
        <v>0</v>
      </c>
    </row>
    <row r="20825" spans="1:5" x14ac:dyDescent="0.3">
      <c r="A20825" s="2"/>
      <c r="B20825" s="3"/>
      <c r="C20825" s="3"/>
      <c r="E20825" s="18">
        <f>B20825+C20825</f>
        <v>0</v>
      </c>
    </row>
    <row r="20826" spans="1:5" x14ac:dyDescent="0.3">
      <c r="A20826" s="2"/>
      <c r="B20826" s="3"/>
      <c r="C20826" s="3"/>
      <c r="E20826" s="18">
        <f>B20826+C20826</f>
        <v>0</v>
      </c>
    </row>
    <row r="20827" spans="1:5" x14ac:dyDescent="0.3">
      <c r="A20827" s="2"/>
      <c r="B20827" s="3"/>
      <c r="C20827" s="3"/>
      <c r="E20827" s="18">
        <f>B20827+C20827</f>
        <v>0</v>
      </c>
    </row>
    <row r="20828" spans="1:5" x14ac:dyDescent="0.3">
      <c r="A20828" s="2"/>
      <c r="B20828" s="3"/>
      <c r="C20828" s="3"/>
      <c r="E20828" s="18">
        <f>B20828+C20828</f>
        <v>0</v>
      </c>
    </row>
    <row r="20829" spans="1:5" x14ac:dyDescent="0.3">
      <c r="A20829" s="2"/>
      <c r="B20829" s="3"/>
      <c r="C20829" s="3"/>
      <c r="E20829" s="18">
        <f>B20829+C20829</f>
        <v>0</v>
      </c>
    </row>
    <row r="20830" spans="1:5" x14ac:dyDescent="0.3">
      <c r="A20830" s="2"/>
      <c r="B20830" s="3"/>
      <c r="C20830" s="3"/>
      <c r="E20830" s="18">
        <f>B20830+C20830</f>
        <v>0</v>
      </c>
    </row>
    <row r="20831" spans="1:5" x14ac:dyDescent="0.3">
      <c r="A20831" s="2"/>
      <c r="B20831" s="3"/>
      <c r="C20831" s="3"/>
      <c r="E20831" s="18">
        <f>B20831+C20831</f>
        <v>0</v>
      </c>
    </row>
    <row r="20832" spans="1:5" x14ac:dyDescent="0.3">
      <c r="A20832" s="2"/>
      <c r="B20832" s="3"/>
      <c r="C20832" s="3"/>
      <c r="E20832" s="18">
        <f>B20832+C20832</f>
        <v>0</v>
      </c>
    </row>
    <row r="20833" spans="1:5" x14ac:dyDescent="0.3">
      <c r="A20833" s="2"/>
      <c r="B20833" s="3"/>
      <c r="C20833" s="3"/>
      <c r="E20833" s="18">
        <f>B20833+C20833</f>
        <v>0</v>
      </c>
    </row>
    <row r="20834" spans="1:5" x14ac:dyDescent="0.3">
      <c r="A20834" s="2"/>
      <c r="B20834" s="3"/>
      <c r="C20834" s="3"/>
      <c r="E20834" s="18">
        <f>B20834+C20834</f>
        <v>0</v>
      </c>
    </row>
    <row r="20835" spans="1:5" x14ac:dyDescent="0.3">
      <c r="A20835" s="2"/>
      <c r="B20835" s="3"/>
      <c r="C20835" s="3"/>
      <c r="E20835" s="18">
        <f>B20835+C20835</f>
        <v>0</v>
      </c>
    </row>
    <row r="20836" spans="1:5" x14ac:dyDescent="0.3">
      <c r="A20836" s="2"/>
      <c r="B20836" s="3"/>
      <c r="C20836" s="3"/>
      <c r="E20836" s="18">
        <f>B20836+C20836</f>
        <v>0</v>
      </c>
    </row>
    <row r="20837" spans="1:5" x14ac:dyDescent="0.3">
      <c r="A20837" s="2"/>
      <c r="B20837" s="3"/>
      <c r="C20837" s="3"/>
      <c r="E20837" s="18">
        <f>B20837+C20837</f>
        <v>0</v>
      </c>
    </row>
    <row r="20838" spans="1:5" x14ac:dyDescent="0.3">
      <c r="A20838" s="2"/>
      <c r="B20838" s="3"/>
      <c r="C20838" s="3"/>
      <c r="E20838" s="18">
        <f>B20838+C20838</f>
        <v>0</v>
      </c>
    </row>
    <row r="20839" spans="1:5" x14ac:dyDescent="0.3">
      <c r="A20839" s="2"/>
      <c r="B20839" s="3"/>
      <c r="C20839" s="3"/>
      <c r="E20839" s="18">
        <f>B20839+C20839</f>
        <v>0</v>
      </c>
    </row>
    <row r="20840" spans="1:5" x14ac:dyDescent="0.3">
      <c r="A20840" s="2"/>
      <c r="B20840" s="3"/>
      <c r="C20840" s="3"/>
      <c r="E20840" s="18">
        <f>B20840+C20840</f>
        <v>0</v>
      </c>
    </row>
    <row r="20841" spans="1:5" x14ac:dyDescent="0.3">
      <c r="A20841" s="2"/>
      <c r="B20841" s="3"/>
      <c r="C20841" s="3"/>
      <c r="E20841" s="18">
        <f>B20841+C20841</f>
        <v>0</v>
      </c>
    </row>
    <row r="20842" spans="1:5" x14ac:dyDescent="0.3">
      <c r="A20842" s="2"/>
      <c r="B20842" s="3"/>
      <c r="C20842" s="3"/>
      <c r="E20842" s="18">
        <f>B20842+C20842</f>
        <v>0</v>
      </c>
    </row>
    <row r="20843" spans="1:5" x14ac:dyDescent="0.3">
      <c r="A20843" s="2"/>
      <c r="B20843" s="3"/>
      <c r="C20843" s="3"/>
      <c r="E20843" s="18">
        <f>B20843+C20843</f>
        <v>0</v>
      </c>
    </row>
    <row r="20844" spans="1:5" x14ac:dyDescent="0.3">
      <c r="A20844" s="2"/>
      <c r="B20844" s="3"/>
      <c r="C20844" s="3"/>
      <c r="E20844" s="18">
        <f>B20844+C20844</f>
        <v>0</v>
      </c>
    </row>
    <row r="20845" spans="1:5" x14ac:dyDescent="0.3">
      <c r="A20845" s="2"/>
      <c r="B20845" s="3"/>
      <c r="C20845" s="3"/>
      <c r="E20845" s="18">
        <f>B20845+C20845</f>
        <v>0</v>
      </c>
    </row>
    <row r="20846" spans="1:5" x14ac:dyDescent="0.3">
      <c r="A20846" s="2"/>
      <c r="B20846" s="3"/>
      <c r="C20846" s="3"/>
      <c r="E20846" s="18">
        <f>B20846+C20846</f>
        <v>0</v>
      </c>
    </row>
    <row r="20847" spans="1:5" x14ac:dyDescent="0.3">
      <c r="A20847" s="2"/>
      <c r="B20847" s="3"/>
      <c r="C20847" s="3"/>
      <c r="E20847" s="18">
        <f>B20847+C20847</f>
        <v>0</v>
      </c>
    </row>
    <row r="20848" spans="1:5" x14ac:dyDescent="0.3">
      <c r="A20848" s="2"/>
      <c r="B20848" s="3"/>
      <c r="C20848" s="3"/>
      <c r="E20848" s="18">
        <f>B20848+C20848</f>
        <v>0</v>
      </c>
    </row>
    <row r="20849" spans="1:5" x14ac:dyDescent="0.3">
      <c r="A20849" s="2"/>
      <c r="B20849" s="3"/>
      <c r="C20849" s="3"/>
      <c r="E20849" s="18">
        <f>B20849+C20849</f>
        <v>0</v>
      </c>
    </row>
    <row r="20850" spans="1:5" x14ac:dyDescent="0.3">
      <c r="A20850" s="2"/>
      <c r="B20850" s="3"/>
      <c r="C20850" s="3"/>
      <c r="E20850" s="18">
        <f>B20850+C20850</f>
        <v>0</v>
      </c>
    </row>
    <row r="20851" spans="1:5" x14ac:dyDescent="0.3">
      <c r="A20851" s="2"/>
      <c r="B20851" s="3"/>
      <c r="C20851" s="3"/>
      <c r="E20851" s="18">
        <f>B20851+C20851</f>
        <v>0</v>
      </c>
    </row>
    <row r="20852" spans="1:5" x14ac:dyDescent="0.3">
      <c r="A20852" s="2"/>
      <c r="B20852" s="3"/>
      <c r="C20852" s="3"/>
      <c r="E20852" s="18">
        <f>B20852+C20852</f>
        <v>0</v>
      </c>
    </row>
    <row r="20853" spans="1:5" x14ac:dyDescent="0.3">
      <c r="A20853" s="2"/>
      <c r="B20853" s="3"/>
      <c r="C20853" s="3"/>
      <c r="E20853" s="18">
        <f>B20853+C20853</f>
        <v>0</v>
      </c>
    </row>
    <row r="20854" spans="1:5" x14ac:dyDescent="0.3">
      <c r="A20854" s="2"/>
      <c r="B20854" s="3"/>
      <c r="C20854" s="3"/>
      <c r="E20854" s="18">
        <f>B20854+C20854</f>
        <v>0</v>
      </c>
    </row>
    <row r="20855" spans="1:5" x14ac:dyDescent="0.3">
      <c r="A20855" s="2"/>
      <c r="B20855" s="3"/>
      <c r="C20855" s="3"/>
      <c r="E20855" s="18">
        <f>B20855+C20855</f>
        <v>0</v>
      </c>
    </row>
    <row r="20856" spans="1:5" x14ac:dyDescent="0.3">
      <c r="A20856" s="2"/>
      <c r="B20856" s="3"/>
      <c r="C20856" s="3"/>
      <c r="E20856" s="18">
        <f>B20856+C20856</f>
        <v>0</v>
      </c>
    </row>
    <row r="20857" spans="1:5" x14ac:dyDescent="0.3">
      <c r="A20857" s="2"/>
      <c r="B20857" s="3"/>
      <c r="C20857" s="3"/>
      <c r="E20857" s="18">
        <f>B20857+C20857</f>
        <v>0</v>
      </c>
    </row>
    <row r="20858" spans="1:5" x14ac:dyDescent="0.3">
      <c r="A20858" s="2"/>
      <c r="B20858" s="3"/>
      <c r="C20858" s="3"/>
      <c r="E20858" s="18">
        <f>B20858+C20858</f>
        <v>0</v>
      </c>
    </row>
    <row r="20859" spans="1:5" x14ac:dyDescent="0.3">
      <c r="A20859" s="2"/>
      <c r="B20859" s="3"/>
      <c r="C20859" s="3"/>
      <c r="E20859" s="18">
        <f>B20859+C20859</f>
        <v>0</v>
      </c>
    </row>
    <row r="20860" spans="1:5" x14ac:dyDescent="0.3">
      <c r="A20860" s="2"/>
      <c r="B20860" s="3"/>
      <c r="C20860" s="3"/>
      <c r="E20860" s="18">
        <f>B20860+C20860</f>
        <v>0</v>
      </c>
    </row>
    <row r="20861" spans="1:5" x14ac:dyDescent="0.3">
      <c r="A20861" s="2"/>
      <c r="B20861" s="3"/>
      <c r="C20861" s="3"/>
      <c r="E20861" s="18">
        <f>B20861+C20861</f>
        <v>0</v>
      </c>
    </row>
    <row r="20862" spans="1:5" x14ac:dyDescent="0.3">
      <c r="A20862" s="2"/>
      <c r="B20862" s="3"/>
      <c r="C20862" s="3"/>
      <c r="E20862" s="18">
        <f>B20862+C20862</f>
        <v>0</v>
      </c>
    </row>
    <row r="20863" spans="1:5" x14ac:dyDescent="0.3">
      <c r="A20863" s="2"/>
      <c r="B20863" s="3"/>
      <c r="C20863" s="3"/>
      <c r="E20863" s="18">
        <f>B20863+C20863</f>
        <v>0</v>
      </c>
    </row>
    <row r="20864" spans="1:5" x14ac:dyDescent="0.3">
      <c r="A20864" s="2"/>
      <c r="B20864" s="3"/>
      <c r="C20864" s="3"/>
      <c r="E20864" s="18">
        <f>B20864+C20864</f>
        <v>0</v>
      </c>
    </row>
    <row r="20865" spans="1:5" x14ac:dyDescent="0.3">
      <c r="A20865" s="2"/>
      <c r="B20865" s="3"/>
      <c r="C20865" s="3"/>
      <c r="E20865" s="18">
        <f>B20865+C20865</f>
        <v>0</v>
      </c>
    </row>
    <row r="20866" spans="1:5" x14ac:dyDescent="0.3">
      <c r="A20866" s="2"/>
      <c r="B20866" s="3"/>
      <c r="C20866" s="3"/>
      <c r="E20866" s="18">
        <f>B20866+C20866</f>
        <v>0</v>
      </c>
    </row>
    <row r="20867" spans="1:5" x14ac:dyDescent="0.3">
      <c r="A20867" s="2"/>
      <c r="B20867" s="3"/>
      <c r="C20867" s="3"/>
      <c r="E20867" s="18">
        <f>B20867+C20867</f>
        <v>0</v>
      </c>
    </row>
    <row r="20868" spans="1:5" x14ac:dyDescent="0.3">
      <c r="A20868" s="2"/>
      <c r="B20868" s="3"/>
      <c r="C20868" s="3"/>
      <c r="E20868" s="18">
        <f>B20868+C20868</f>
        <v>0</v>
      </c>
    </row>
    <row r="20869" spans="1:5" x14ac:dyDescent="0.3">
      <c r="A20869" s="2"/>
      <c r="B20869" s="3"/>
      <c r="C20869" s="3"/>
      <c r="E20869" s="18">
        <f>B20869+C20869</f>
        <v>0</v>
      </c>
    </row>
    <row r="20870" spans="1:5" x14ac:dyDescent="0.3">
      <c r="A20870" s="2"/>
      <c r="B20870" s="3"/>
      <c r="C20870" s="3"/>
      <c r="E20870" s="18">
        <f>B20870+C20870</f>
        <v>0</v>
      </c>
    </row>
    <row r="20871" spans="1:5" x14ac:dyDescent="0.3">
      <c r="A20871" s="2"/>
      <c r="B20871" s="3"/>
      <c r="C20871" s="3"/>
      <c r="E20871" s="18">
        <f>B20871+C20871</f>
        <v>0</v>
      </c>
    </row>
    <row r="20872" spans="1:5" x14ac:dyDescent="0.3">
      <c r="A20872" s="2"/>
      <c r="B20872" s="3"/>
      <c r="C20872" s="3"/>
      <c r="E20872" s="18">
        <f>B20872+C20872</f>
        <v>0</v>
      </c>
    </row>
    <row r="20873" spans="1:5" x14ac:dyDescent="0.3">
      <c r="A20873" s="2"/>
      <c r="B20873" s="3"/>
      <c r="C20873" s="3"/>
      <c r="E20873" s="18">
        <f>B20873+C20873</f>
        <v>0</v>
      </c>
    </row>
    <row r="20874" spans="1:5" x14ac:dyDescent="0.3">
      <c r="A20874" s="2"/>
      <c r="B20874" s="3"/>
      <c r="C20874" s="3"/>
      <c r="E20874" s="18">
        <f>B20874+C20874</f>
        <v>0</v>
      </c>
    </row>
    <row r="20875" spans="1:5" x14ac:dyDescent="0.3">
      <c r="A20875" s="2"/>
      <c r="B20875" s="3"/>
      <c r="C20875" s="3"/>
      <c r="E20875" s="18">
        <f>B20875+C20875</f>
        <v>0</v>
      </c>
    </row>
    <row r="20876" spans="1:5" x14ac:dyDescent="0.3">
      <c r="A20876" s="2"/>
      <c r="B20876" s="3"/>
      <c r="C20876" s="3"/>
      <c r="E20876" s="18">
        <f>B20876+C20876</f>
        <v>0</v>
      </c>
    </row>
    <row r="20877" spans="1:5" x14ac:dyDescent="0.3">
      <c r="A20877" s="2"/>
      <c r="B20877" s="3"/>
      <c r="C20877" s="3"/>
      <c r="E20877" s="18">
        <f>B20877+C20877</f>
        <v>0</v>
      </c>
    </row>
    <row r="20878" spans="1:5" x14ac:dyDescent="0.3">
      <c r="A20878" s="2"/>
      <c r="B20878" s="3"/>
      <c r="C20878" s="3"/>
      <c r="E20878" s="18">
        <f>B20878+C20878</f>
        <v>0</v>
      </c>
    </row>
    <row r="20879" spans="1:5" x14ac:dyDescent="0.3">
      <c r="A20879" s="2"/>
      <c r="B20879" s="3"/>
      <c r="C20879" s="3"/>
      <c r="E20879" s="18">
        <f>B20879+C20879</f>
        <v>0</v>
      </c>
    </row>
    <row r="20880" spans="1:5" x14ac:dyDescent="0.3">
      <c r="A20880" s="2"/>
      <c r="B20880" s="3"/>
      <c r="C20880" s="3"/>
      <c r="E20880" s="18">
        <f>B20880+C20880</f>
        <v>0</v>
      </c>
    </row>
    <row r="20881" spans="1:5" x14ac:dyDescent="0.3">
      <c r="A20881" s="2"/>
      <c r="B20881" s="3"/>
      <c r="C20881" s="3"/>
      <c r="E20881" s="18">
        <f>B20881+C20881</f>
        <v>0</v>
      </c>
    </row>
    <row r="20882" spans="1:5" x14ac:dyDescent="0.3">
      <c r="A20882" s="2"/>
      <c r="B20882" s="3"/>
      <c r="C20882" s="3"/>
      <c r="E20882" s="18">
        <f>B20882+C20882</f>
        <v>0</v>
      </c>
    </row>
    <row r="20883" spans="1:5" x14ac:dyDescent="0.3">
      <c r="A20883" s="2"/>
      <c r="B20883" s="3"/>
      <c r="C20883" s="3"/>
      <c r="E20883" s="18">
        <f>B20883+C20883</f>
        <v>0</v>
      </c>
    </row>
    <row r="20884" spans="1:5" x14ac:dyDescent="0.3">
      <c r="A20884" s="2"/>
      <c r="B20884" s="3"/>
      <c r="C20884" s="3"/>
      <c r="E20884" s="18">
        <f>B20884+C20884</f>
        <v>0</v>
      </c>
    </row>
    <row r="20885" spans="1:5" x14ac:dyDescent="0.3">
      <c r="A20885" s="2"/>
      <c r="B20885" s="3"/>
      <c r="C20885" s="3"/>
      <c r="E20885" s="18">
        <f>B20885+C20885</f>
        <v>0</v>
      </c>
    </row>
    <row r="20886" spans="1:5" x14ac:dyDescent="0.3">
      <c r="A20886" s="2"/>
      <c r="B20886" s="3"/>
      <c r="C20886" s="3"/>
      <c r="E20886" s="18">
        <f>B20886+C20886</f>
        <v>0</v>
      </c>
    </row>
    <row r="20887" spans="1:5" x14ac:dyDescent="0.3">
      <c r="A20887" s="2"/>
      <c r="B20887" s="3"/>
      <c r="C20887" s="3"/>
      <c r="E20887" s="18">
        <f>B20887+C20887</f>
        <v>0</v>
      </c>
    </row>
    <row r="20888" spans="1:5" x14ac:dyDescent="0.3">
      <c r="A20888" s="2"/>
      <c r="B20888" s="3"/>
      <c r="C20888" s="3"/>
      <c r="E20888" s="18">
        <f>B20888+C20888</f>
        <v>0</v>
      </c>
    </row>
    <row r="20889" spans="1:5" x14ac:dyDescent="0.3">
      <c r="A20889" s="2"/>
      <c r="B20889" s="3"/>
      <c r="C20889" s="3"/>
      <c r="E20889" s="18">
        <f>B20889+C20889</f>
        <v>0</v>
      </c>
    </row>
    <row r="20890" spans="1:5" x14ac:dyDescent="0.3">
      <c r="A20890" s="2"/>
      <c r="B20890" s="3"/>
      <c r="C20890" s="3"/>
      <c r="E20890" s="18">
        <f>B20890+C20890</f>
        <v>0</v>
      </c>
    </row>
    <row r="20891" spans="1:5" x14ac:dyDescent="0.3">
      <c r="A20891" s="2"/>
      <c r="B20891" s="3"/>
      <c r="C20891" s="3"/>
      <c r="E20891" s="18">
        <f>B20891+C20891</f>
        <v>0</v>
      </c>
    </row>
    <row r="20892" spans="1:5" x14ac:dyDescent="0.3">
      <c r="A20892" s="2"/>
      <c r="B20892" s="3"/>
      <c r="C20892" s="3"/>
      <c r="E20892" s="18">
        <f>B20892+C20892</f>
        <v>0</v>
      </c>
    </row>
    <row r="20893" spans="1:5" x14ac:dyDescent="0.3">
      <c r="A20893" s="2"/>
      <c r="B20893" s="3"/>
      <c r="C20893" s="3"/>
      <c r="E20893" s="18">
        <f>B20893+C20893</f>
        <v>0</v>
      </c>
    </row>
    <row r="20894" spans="1:5" x14ac:dyDescent="0.3">
      <c r="A20894" s="2"/>
      <c r="B20894" s="3"/>
      <c r="C20894" s="3"/>
      <c r="E20894" s="18">
        <f>B20894+C20894</f>
        <v>0</v>
      </c>
    </row>
    <row r="20895" spans="1:5" x14ac:dyDescent="0.3">
      <c r="A20895" s="2"/>
      <c r="B20895" s="3"/>
      <c r="C20895" s="3"/>
      <c r="E20895" s="18">
        <f>B20895+C20895</f>
        <v>0</v>
      </c>
    </row>
    <row r="20896" spans="1:5" x14ac:dyDescent="0.3">
      <c r="A20896" s="2"/>
      <c r="B20896" s="3"/>
      <c r="C20896" s="3"/>
      <c r="E20896" s="18">
        <f>B20896+C20896</f>
        <v>0</v>
      </c>
    </row>
    <row r="20897" spans="1:5" x14ac:dyDescent="0.3">
      <c r="A20897" s="2"/>
      <c r="B20897" s="3"/>
      <c r="C20897" s="3"/>
      <c r="E20897" s="18">
        <f>B20897+C20897</f>
        <v>0</v>
      </c>
    </row>
    <row r="20898" spans="1:5" x14ac:dyDescent="0.3">
      <c r="A20898" s="2"/>
      <c r="B20898" s="3"/>
      <c r="C20898" s="3"/>
      <c r="E20898" s="18">
        <f>B20898+C20898</f>
        <v>0</v>
      </c>
    </row>
    <row r="20899" spans="1:5" x14ac:dyDescent="0.3">
      <c r="A20899" s="2"/>
      <c r="B20899" s="3"/>
      <c r="C20899" s="3"/>
      <c r="E20899" s="18">
        <f>B20899+C20899</f>
        <v>0</v>
      </c>
    </row>
    <row r="20900" spans="1:5" x14ac:dyDescent="0.3">
      <c r="A20900" s="2"/>
      <c r="B20900" s="3"/>
      <c r="C20900" s="3"/>
      <c r="E20900" s="18">
        <f>B20900+C20900</f>
        <v>0</v>
      </c>
    </row>
    <row r="20901" spans="1:5" x14ac:dyDescent="0.3">
      <c r="A20901" s="2"/>
      <c r="B20901" s="3"/>
      <c r="C20901" s="3"/>
      <c r="E20901" s="18">
        <f>B20901+C20901</f>
        <v>0</v>
      </c>
    </row>
    <row r="20902" spans="1:5" x14ac:dyDescent="0.3">
      <c r="A20902" s="2"/>
      <c r="B20902" s="3"/>
      <c r="C20902" s="3"/>
      <c r="E20902" s="18">
        <f>B20902+C20902</f>
        <v>0</v>
      </c>
    </row>
    <row r="20903" spans="1:5" x14ac:dyDescent="0.3">
      <c r="A20903" s="2"/>
      <c r="B20903" s="3"/>
      <c r="C20903" s="3"/>
      <c r="E20903" s="18">
        <f>B20903+C20903</f>
        <v>0</v>
      </c>
    </row>
    <row r="20904" spans="1:5" x14ac:dyDescent="0.3">
      <c r="A20904" s="2"/>
      <c r="B20904" s="3"/>
      <c r="C20904" s="3"/>
      <c r="E20904" s="18">
        <f>B20904+C20904</f>
        <v>0</v>
      </c>
    </row>
    <row r="20905" spans="1:5" x14ac:dyDescent="0.3">
      <c r="A20905" s="2"/>
      <c r="B20905" s="3"/>
      <c r="C20905" s="3"/>
      <c r="E20905" s="18">
        <f>B20905+C20905</f>
        <v>0</v>
      </c>
    </row>
    <row r="20906" spans="1:5" x14ac:dyDescent="0.3">
      <c r="A20906" s="2"/>
      <c r="B20906" s="3"/>
      <c r="C20906" s="3"/>
      <c r="E20906" s="18">
        <f>B20906+C20906</f>
        <v>0</v>
      </c>
    </row>
    <row r="20907" spans="1:5" x14ac:dyDescent="0.3">
      <c r="A20907" s="2"/>
      <c r="B20907" s="3"/>
      <c r="C20907" s="3"/>
      <c r="E20907" s="18">
        <f>B20907+C20907</f>
        <v>0</v>
      </c>
    </row>
    <row r="20908" spans="1:5" x14ac:dyDescent="0.3">
      <c r="A20908" s="2"/>
      <c r="B20908" s="3"/>
      <c r="C20908" s="3"/>
      <c r="E20908" s="18">
        <f>B20908+C20908</f>
        <v>0</v>
      </c>
    </row>
    <row r="20909" spans="1:5" x14ac:dyDescent="0.3">
      <c r="A20909" s="2"/>
      <c r="B20909" s="3"/>
      <c r="C20909" s="3"/>
      <c r="E20909" s="18">
        <f>B20909+C20909</f>
        <v>0</v>
      </c>
    </row>
    <row r="20910" spans="1:5" x14ac:dyDescent="0.3">
      <c r="A20910" s="2"/>
      <c r="B20910" s="3"/>
      <c r="C20910" s="3"/>
      <c r="E20910" s="18">
        <f>B20910+C20910</f>
        <v>0</v>
      </c>
    </row>
    <row r="20911" spans="1:5" x14ac:dyDescent="0.3">
      <c r="A20911" s="2"/>
      <c r="B20911" s="3"/>
      <c r="C20911" s="3"/>
      <c r="E20911" s="18">
        <f>B20911+C20911</f>
        <v>0</v>
      </c>
    </row>
    <row r="20912" spans="1:5" x14ac:dyDescent="0.3">
      <c r="A20912" s="2"/>
      <c r="B20912" s="3"/>
      <c r="C20912" s="3"/>
      <c r="E20912" s="18">
        <f>B20912+C20912</f>
        <v>0</v>
      </c>
    </row>
    <row r="20913" spans="1:5" x14ac:dyDescent="0.3">
      <c r="A20913" s="2"/>
      <c r="B20913" s="3"/>
      <c r="C20913" s="3"/>
      <c r="E20913" s="18">
        <f>B20913+C20913</f>
        <v>0</v>
      </c>
    </row>
    <row r="20914" spans="1:5" x14ac:dyDescent="0.3">
      <c r="A20914" s="2"/>
      <c r="B20914" s="3"/>
      <c r="C20914" s="3"/>
      <c r="E20914" s="18">
        <f>B20914+C20914</f>
        <v>0</v>
      </c>
    </row>
    <row r="20915" spans="1:5" x14ac:dyDescent="0.3">
      <c r="A20915" s="2"/>
      <c r="B20915" s="3"/>
      <c r="C20915" s="3"/>
      <c r="E20915" s="18">
        <f>B20915+C20915</f>
        <v>0</v>
      </c>
    </row>
    <row r="20916" spans="1:5" x14ac:dyDescent="0.3">
      <c r="A20916" s="2"/>
      <c r="B20916" s="3"/>
      <c r="C20916" s="3"/>
      <c r="E20916" s="18">
        <f>B20916+C20916</f>
        <v>0</v>
      </c>
    </row>
    <row r="20917" spans="1:5" x14ac:dyDescent="0.3">
      <c r="A20917" s="2"/>
      <c r="B20917" s="3"/>
      <c r="C20917" s="3"/>
      <c r="E20917" s="18">
        <f>B20917+C20917</f>
        <v>0</v>
      </c>
    </row>
    <row r="20918" spans="1:5" x14ac:dyDescent="0.3">
      <c r="A20918" s="2"/>
      <c r="B20918" s="3"/>
      <c r="C20918" s="3"/>
      <c r="E20918" s="18">
        <f>B20918+C20918</f>
        <v>0</v>
      </c>
    </row>
    <row r="20919" spans="1:5" x14ac:dyDescent="0.3">
      <c r="A20919" s="2"/>
      <c r="B20919" s="3"/>
      <c r="C20919" s="3"/>
      <c r="E20919" s="18">
        <f>B20919+C20919</f>
        <v>0</v>
      </c>
    </row>
    <row r="20920" spans="1:5" x14ac:dyDescent="0.3">
      <c r="A20920" s="2"/>
      <c r="B20920" s="3"/>
      <c r="C20920" s="3"/>
      <c r="E20920" s="18">
        <f>B20920+C20920</f>
        <v>0</v>
      </c>
    </row>
    <row r="20921" spans="1:5" x14ac:dyDescent="0.3">
      <c r="A20921" s="2"/>
      <c r="B20921" s="3"/>
      <c r="C20921" s="3"/>
      <c r="E20921" s="18">
        <f>B20921+C20921</f>
        <v>0</v>
      </c>
    </row>
    <row r="20922" spans="1:5" x14ac:dyDescent="0.3">
      <c r="A20922" s="2"/>
      <c r="B20922" s="3"/>
      <c r="C20922" s="3"/>
      <c r="E20922" s="18">
        <f>B20922+C20922</f>
        <v>0</v>
      </c>
    </row>
    <row r="20923" spans="1:5" x14ac:dyDescent="0.3">
      <c r="A20923" s="2"/>
      <c r="B20923" s="3"/>
      <c r="C20923" s="3"/>
      <c r="E20923" s="18">
        <f>B20923+C20923</f>
        <v>0</v>
      </c>
    </row>
    <row r="20924" spans="1:5" x14ac:dyDescent="0.3">
      <c r="A20924" s="2"/>
      <c r="B20924" s="3"/>
      <c r="C20924" s="3"/>
      <c r="E20924" s="18">
        <f>B20924+C20924</f>
        <v>0</v>
      </c>
    </row>
    <row r="20925" spans="1:5" x14ac:dyDescent="0.3">
      <c r="A20925" s="2"/>
      <c r="B20925" s="3"/>
      <c r="C20925" s="3"/>
      <c r="E20925" s="18">
        <f>B20925+C20925</f>
        <v>0</v>
      </c>
    </row>
    <row r="20926" spans="1:5" x14ac:dyDescent="0.3">
      <c r="A20926" s="2"/>
      <c r="B20926" s="3"/>
      <c r="C20926" s="3"/>
      <c r="E20926" s="18">
        <f>B20926+C20926</f>
        <v>0</v>
      </c>
    </row>
    <row r="20927" spans="1:5" x14ac:dyDescent="0.3">
      <c r="A20927" s="2"/>
      <c r="B20927" s="3"/>
      <c r="C20927" s="3"/>
      <c r="E20927" s="18">
        <f>B20927+C20927</f>
        <v>0</v>
      </c>
    </row>
    <row r="20928" spans="1:5" x14ac:dyDescent="0.3">
      <c r="A20928" s="2"/>
      <c r="B20928" s="3"/>
      <c r="C20928" s="3"/>
      <c r="E20928" s="18">
        <f>B20928+C20928</f>
        <v>0</v>
      </c>
    </row>
    <row r="20929" spans="1:5" x14ac:dyDescent="0.3">
      <c r="A20929" s="2"/>
      <c r="B20929" s="3"/>
      <c r="C20929" s="3"/>
      <c r="E20929" s="18">
        <f>B20929+C20929</f>
        <v>0</v>
      </c>
    </row>
    <row r="20930" spans="1:5" x14ac:dyDescent="0.3">
      <c r="A20930" s="2"/>
      <c r="B20930" s="3"/>
      <c r="C20930" s="3"/>
      <c r="E20930" s="18">
        <f>B20930+C20930</f>
        <v>0</v>
      </c>
    </row>
    <row r="20931" spans="1:5" x14ac:dyDescent="0.3">
      <c r="A20931" s="2"/>
      <c r="B20931" s="3"/>
      <c r="C20931" s="3"/>
      <c r="E20931" s="18">
        <f>B20931+C20931</f>
        <v>0</v>
      </c>
    </row>
    <row r="20932" spans="1:5" x14ac:dyDescent="0.3">
      <c r="A20932" s="2"/>
      <c r="B20932" s="3"/>
      <c r="C20932" s="3"/>
      <c r="E20932" s="18">
        <f>B20932+C20932</f>
        <v>0</v>
      </c>
    </row>
    <row r="20933" spans="1:5" x14ac:dyDescent="0.3">
      <c r="A20933" s="2"/>
      <c r="B20933" s="3"/>
      <c r="C20933" s="3"/>
      <c r="E20933" s="18">
        <f>B20933+C20933</f>
        <v>0</v>
      </c>
    </row>
    <row r="20934" spans="1:5" x14ac:dyDescent="0.3">
      <c r="A20934" s="2"/>
      <c r="B20934" s="3"/>
      <c r="C20934" s="3"/>
      <c r="E20934" s="18">
        <f>B20934+C20934</f>
        <v>0</v>
      </c>
    </row>
    <row r="20935" spans="1:5" x14ac:dyDescent="0.3">
      <c r="A20935" s="2"/>
      <c r="B20935" s="3"/>
      <c r="C20935" s="3"/>
      <c r="E20935" s="18">
        <f>B20935+C20935</f>
        <v>0</v>
      </c>
    </row>
    <row r="20936" spans="1:5" x14ac:dyDescent="0.3">
      <c r="A20936" s="2"/>
      <c r="B20936" s="3"/>
      <c r="C20936" s="3"/>
      <c r="E20936" s="18">
        <f>B20936+C20936</f>
        <v>0</v>
      </c>
    </row>
    <row r="20937" spans="1:5" x14ac:dyDescent="0.3">
      <c r="A20937" s="2"/>
      <c r="B20937" s="3"/>
      <c r="C20937" s="3"/>
      <c r="E20937" s="18">
        <f>B20937+C20937</f>
        <v>0</v>
      </c>
    </row>
    <row r="20938" spans="1:5" x14ac:dyDescent="0.3">
      <c r="A20938" s="2"/>
      <c r="B20938" s="3"/>
      <c r="C20938" s="3"/>
      <c r="E20938" s="18">
        <f>B20938+C20938</f>
        <v>0</v>
      </c>
    </row>
    <row r="20939" spans="1:5" x14ac:dyDescent="0.3">
      <c r="A20939" s="2"/>
      <c r="B20939" s="3"/>
      <c r="C20939" s="3"/>
      <c r="E20939" s="18">
        <f>B20939+C20939</f>
        <v>0</v>
      </c>
    </row>
    <row r="20940" spans="1:5" x14ac:dyDescent="0.3">
      <c r="A20940" s="2"/>
      <c r="B20940" s="3"/>
      <c r="C20940" s="3"/>
      <c r="E20940" s="18">
        <f>B20940+C20940</f>
        <v>0</v>
      </c>
    </row>
    <row r="20941" spans="1:5" x14ac:dyDescent="0.3">
      <c r="A20941" s="2"/>
      <c r="B20941" s="3"/>
      <c r="C20941" s="3"/>
      <c r="E20941" s="18">
        <f>B20941+C20941</f>
        <v>0</v>
      </c>
    </row>
    <row r="20942" spans="1:5" x14ac:dyDescent="0.3">
      <c r="A20942" s="2"/>
      <c r="B20942" s="3"/>
      <c r="C20942" s="3"/>
      <c r="E20942" s="18">
        <f>B20942+C20942</f>
        <v>0</v>
      </c>
    </row>
    <row r="20943" spans="1:5" x14ac:dyDescent="0.3">
      <c r="A20943" s="2"/>
      <c r="B20943" s="3"/>
      <c r="C20943" s="3"/>
      <c r="E20943" s="18">
        <f>B20943+C20943</f>
        <v>0</v>
      </c>
    </row>
    <row r="20944" spans="1:5" x14ac:dyDescent="0.3">
      <c r="A20944" s="2"/>
      <c r="B20944" s="3"/>
      <c r="C20944" s="3"/>
      <c r="E20944" s="18">
        <f>B20944+C20944</f>
        <v>0</v>
      </c>
    </row>
    <row r="20945" spans="1:5" x14ac:dyDescent="0.3">
      <c r="A20945" s="2"/>
      <c r="B20945" s="3"/>
      <c r="C20945" s="3"/>
      <c r="E20945" s="18">
        <f>B20945+C20945</f>
        <v>0</v>
      </c>
    </row>
    <row r="20946" spans="1:5" x14ac:dyDescent="0.3">
      <c r="A20946" s="2"/>
      <c r="B20946" s="3"/>
      <c r="C20946" s="3"/>
      <c r="E20946" s="18">
        <f>B20946+C20946</f>
        <v>0</v>
      </c>
    </row>
    <row r="20947" spans="1:5" x14ac:dyDescent="0.3">
      <c r="A20947" s="2"/>
      <c r="B20947" s="3"/>
      <c r="C20947" s="3"/>
      <c r="E20947" s="18">
        <f>B20947+C20947</f>
        <v>0</v>
      </c>
    </row>
    <row r="20948" spans="1:5" x14ac:dyDescent="0.3">
      <c r="A20948" s="2"/>
      <c r="B20948" s="3"/>
      <c r="C20948" s="3"/>
      <c r="E20948" s="18">
        <f>B20948+C20948</f>
        <v>0</v>
      </c>
    </row>
    <row r="20949" spans="1:5" x14ac:dyDescent="0.3">
      <c r="A20949" s="2"/>
      <c r="B20949" s="3"/>
      <c r="C20949" s="3"/>
      <c r="E20949" s="18">
        <f>B20949+C20949</f>
        <v>0</v>
      </c>
    </row>
    <row r="20950" spans="1:5" x14ac:dyDescent="0.3">
      <c r="A20950" s="2"/>
      <c r="B20950" s="3"/>
      <c r="C20950" s="3"/>
      <c r="E20950" s="18">
        <f>B20950+C20950</f>
        <v>0</v>
      </c>
    </row>
    <row r="20951" spans="1:5" x14ac:dyDescent="0.3">
      <c r="A20951" s="2"/>
      <c r="B20951" s="3"/>
      <c r="C20951" s="3"/>
      <c r="E20951" s="18">
        <f>B20951+C20951</f>
        <v>0</v>
      </c>
    </row>
    <row r="20952" spans="1:5" x14ac:dyDescent="0.3">
      <c r="A20952" s="2"/>
      <c r="B20952" s="3"/>
      <c r="C20952" s="3"/>
      <c r="E20952" s="18">
        <f>B20952+C20952</f>
        <v>0</v>
      </c>
    </row>
    <row r="20953" spans="1:5" x14ac:dyDescent="0.3">
      <c r="A20953" s="2"/>
      <c r="B20953" s="3"/>
      <c r="C20953" s="3"/>
      <c r="E20953" s="18">
        <f>B20953+C20953</f>
        <v>0</v>
      </c>
    </row>
    <row r="20954" spans="1:5" x14ac:dyDescent="0.3">
      <c r="A20954" s="2"/>
      <c r="B20954" s="3"/>
      <c r="C20954" s="3"/>
      <c r="E20954" s="18">
        <f>B20954+C20954</f>
        <v>0</v>
      </c>
    </row>
    <row r="20955" spans="1:5" x14ac:dyDescent="0.3">
      <c r="A20955" s="2"/>
      <c r="B20955" s="3"/>
      <c r="C20955" s="3"/>
      <c r="E20955" s="18">
        <f>B20955+C20955</f>
        <v>0</v>
      </c>
    </row>
    <row r="20956" spans="1:5" x14ac:dyDescent="0.3">
      <c r="A20956" s="2"/>
      <c r="B20956" s="3"/>
      <c r="C20956" s="3"/>
      <c r="E20956" s="18">
        <f>B20956+C20956</f>
        <v>0</v>
      </c>
    </row>
    <row r="20957" spans="1:5" x14ac:dyDescent="0.3">
      <c r="A20957" s="2"/>
      <c r="B20957" s="3"/>
      <c r="C20957" s="3"/>
      <c r="E20957" s="18">
        <f>B20957+C20957</f>
        <v>0</v>
      </c>
    </row>
    <row r="20958" spans="1:5" x14ac:dyDescent="0.3">
      <c r="A20958" s="2"/>
      <c r="B20958" s="3"/>
      <c r="C20958" s="3"/>
      <c r="E20958" s="18">
        <f>B20958+C20958</f>
        <v>0</v>
      </c>
    </row>
    <row r="20959" spans="1:5" x14ac:dyDescent="0.3">
      <c r="A20959" s="2"/>
      <c r="B20959" s="3"/>
      <c r="C20959" s="3"/>
      <c r="E20959" s="18">
        <f>B20959+C20959</f>
        <v>0</v>
      </c>
    </row>
    <row r="20960" spans="1:5" x14ac:dyDescent="0.3">
      <c r="A20960" s="2"/>
      <c r="B20960" s="3"/>
      <c r="C20960" s="3"/>
      <c r="E20960" s="18">
        <f>B20960+C20960</f>
        <v>0</v>
      </c>
    </row>
    <row r="20961" spans="1:5" x14ac:dyDescent="0.3">
      <c r="A20961" s="2"/>
      <c r="B20961" s="3"/>
      <c r="C20961" s="3"/>
      <c r="E20961" s="18">
        <f>B20961+C20961</f>
        <v>0</v>
      </c>
    </row>
    <row r="20962" spans="1:5" x14ac:dyDescent="0.3">
      <c r="A20962" s="2"/>
      <c r="B20962" s="3"/>
      <c r="C20962" s="3"/>
      <c r="E20962" s="18">
        <f>B20962+C20962</f>
        <v>0</v>
      </c>
    </row>
    <row r="20963" spans="1:5" x14ac:dyDescent="0.3">
      <c r="A20963" s="2"/>
      <c r="B20963" s="3"/>
      <c r="C20963" s="3"/>
      <c r="E20963" s="18">
        <f>B20963+C20963</f>
        <v>0</v>
      </c>
    </row>
    <row r="20964" spans="1:5" x14ac:dyDescent="0.3">
      <c r="A20964" s="2"/>
      <c r="B20964" s="3"/>
      <c r="C20964" s="3"/>
      <c r="E20964" s="18">
        <f>B20964+C20964</f>
        <v>0</v>
      </c>
    </row>
    <row r="20965" spans="1:5" x14ac:dyDescent="0.3">
      <c r="A20965" s="2"/>
      <c r="B20965" s="3"/>
      <c r="C20965" s="3"/>
      <c r="E20965" s="18">
        <f>B20965+C20965</f>
        <v>0</v>
      </c>
    </row>
    <row r="20966" spans="1:5" x14ac:dyDescent="0.3">
      <c r="A20966" s="2"/>
      <c r="B20966" s="3"/>
      <c r="C20966" s="3"/>
      <c r="E20966" s="18">
        <f>B20966+C20966</f>
        <v>0</v>
      </c>
    </row>
    <row r="20967" spans="1:5" x14ac:dyDescent="0.3">
      <c r="A20967" s="2"/>
      <c r="B20967" s="3"/>
      <c r="C20967" s="3"/>
      <c r="E20967" s="18">
        <f>B20967+C20967</f>
        <v>0</v>
      </c>
    </row>
    <row r="20968" spans="1:5" x14ac:dyDescent="0.3">
      <c r="A20968" s="2"/>
      <c r="B20968" s="3"/>
      <c r="C20968" s="3"/>
      <c r="E20968" s="18">
        <f>B20968+C20968</f>
        <v>0</v>
      </c>
    </row>
    <row r="20969" spans="1:5" x14ac:dyDescent="0.3">
      <c r="A20969" s="2"/>
      <c r="B20969" s="3"/>
      <c r="C20969" s="3"/>
      <c r="E20969" s="18">
        <f>B20969+C20969</f>
        <v>0</v>
      </c>
    </row>
    <row r="20970" spans="1:5" x14ac:dyDescent="0.3">
      <c r="A20970" s="2"/>
      <c r="B20970" s="3"/>
      <c r="C20970" s="3"/>
      <c r="E20970" s="18">
        <f>B20970+C20970</f>
        <v>0</v>
      </c>
    </row>
    <row r="20971" spans="1:5" x14ac:dyDescent="0.3">
      <c r="A20971" s="2"/>
      <c r="B20971" s="3"/>
      <c r="C20971" s="3"/>
      <c r="E20971" s="18">
        <f>B20971+C20971</f>
        <v>0</v>
      </c>
    </row>
    <row r="20972" spans="1:5" x14ac:dyDescent="0.3">
      <c r="A20972" s="2"/>
      <c r="B20972" s="3"/>
      <c r="C20972" s="3"/>
      <c r="E20972" s="18">
        <f>B20972+C20972</f>
        <v>0</v>
      </c>
    </row>
    <row r="20973" spans="1:5" x14ac:dyDescent="0.3">
      <c r="A20973" s="2"/>
      <c r="B20973" s="3"/>
      <c r="C20973" s="3"/>
      <c r="E20973" s="18">
        <f>B20973+C20973</f>
        <v>0</v>
      </c>
    </row>
    <row r="20974" spans="1:5" x14ac:dyDescent="0.3">
      <c r="A20974" s="2"/>
      <c r="B20974" s="3"/>
      <c r="C20974" s="3"/>
      <c r="E20974" s="18">
        <f>B20974+C20974</f>
        <v>0</v>
      </c>
    </row>
    <row r="20975" spans="1:5" x14ac:dyDescent="0.3">
      <c r="A20975" s="2"/>
      <c r="B20975" s="3"/>
      <c r="C20975" s="3"/>
      <c r="E20975" s="18">
        <f>B20975+C20975</f>
        <v>0</v>
      </c>
    </row>
    <row r="20976" spans="1:5" x14ac:dyDescent="0.3">
      <c r="A20976" s="2"/>
      <c r="B20976" s="3"/>
      <c r="C20976" s="3"/>
      <c r="E20976" s="18">
        <f>B20976+C20976</f>
        <v>0</v>
      </c>
    </row>
    <row r="20977" spans="1:5" x14ac:dyDescent="0.3">
      <c r="A20977" s="2"/>
      <c r="B20977" s="3"/>
      <c r="C20977" s="3"/>
      <c r="E20977" s="18">
        <f>B20977+C20977</f>
        <v>0</v>
      </c>
    </row>
    <row r="20978" spans="1:5" x14ac:dyDescent="0.3">
      <c r="A20978" s="2"/>
      <c r="B20978" s="3"/>
      <c r="C20978" s="3"/>
      <c r="E20978" s="18">
        <f>B20978+C20978</f>
        <v>0</v>
      </c>
    </row>
    <row r="20979" spans="1:5" x14ac:dyDescent="0.3">
      <c r="A20979" s="2"/>
      <c r="B20979" s="3"/>
      <c r="C20979" s="3"/>
      <c r="E20979" s="18">
        <f>B20979+C20979</f>
        <v>0</v>
      </c>
    </row>
    <row r="20980" spans="1:5" x14ac:dyDescent="0.3">
      <c r="A20980" s="2"/>
      <c r="B20980" s="3"/>
      <c r="C20980" s="3"/>
      <c r="E20980" s="18">
        <f>B20980+C20980</f>
        <v>0</v>
      </c>
    </row>
    <row r="20981" spans="1:5" x14ac:dyDescent="0.3">
      <c r="A20981" s="2"/>
      <c r="B20981" s="3"/>
      <c r="C20981" s="3"/>
      <c r="E20981" s="18">
        <f>B20981+C20981</f>
        <v>0</v>
      </c>
    </row>
    <row r="20982" spans="1:5" x14ac:dyDescent="0.3">
      <c r="A20982" s="2"/>
      <c r="B20982" s="3"/>
      <c r="C20982" s="3"/>
      <c r="E20982" s="18">
        <f>B20982+C20982</f>
        <v>0</v>
      </c>
    </row>
    <row r="20983" spans="1:5" x14ac:dyDescent="0.3">
      <c r="A20983" s="2"/>
      <c r="B20983" s="3"/>
      <c r="C20983" s="3"/>
      <c r="E20983" s="18">
        <f>B20983+C20983</f>
        <v>0</v>
      </c>
    </row>
    <row r="20984" spans="1:5" x14ac:dyDescent="0.3">
      <c r="A20984" s="2"/>
      <c r="B20984" s="3"/>
      <c r="C20984" s="3"/>
      <c r="E20984" s="18">
        <f>B20984+C20984</f>
        <v>0</v>
      </c>
    </row>
    <row r="20985" spans="1:5" x14ac:dyDescent="0.3">
      <c r="A20985" s="2"/>
      <c r="B20985" s="3"/>
      <c r="C20985" s="3"/>
      <c r="E20985" s="18">
        <f>B20985+C20985</f>
        <v>0</v>
      </c>
    </row>
    <row r="20986" spans="1:5" x14ac:dyDescent="0.3">
      <c r="A20986" s="2"/>
      <c r="B20986" s="3"/>
      <c r="C20986" s="3"/>
      <c r="E20986" s="18">
        <f>B20986+C20986</f>
        <v>0</v>
      </c>
    </row>
    <row r="20987" spans="1:5" x14ac:dyDescent="0.3">
      <c r="A20987" s="2"/>
      <c r="B20987" s="3"/>
      <c r="C20987" s="3"/>
      <c r="E20987" s="18">
        <f>B20987+C20987</f>
        <v>0</v>
      </c>
    </row>
    <row r="20988" spans="1:5" x14ac:dyDescent="0.3">
      <c r="A20988" s="2"/>
      <c r="B20988" s="3"/>
      <c r="C20988" s="3"/>
      <c r="E20988" s="18">
        <f>B20988+C20988</f>
        <v>0</v>
      </c>
    </row>
    <row r="20989" spans="1:5" x14ac:dyDescent="0.3">
      <c r="A20989" s="2"/>
      <c r="B20989" s="3"/>
      <c r="C20989" s="3"/>
      <c r="E20989" s="18">
        <f>B20989+C20989</f>
        <v>0</v>
      </c>
    </row>
    <row r="20990" spans="1:5" x14ac:dyDescent="0.3">
      <c r="A20990" s="2"/>
      <c r="B20990" s="3"/>
      <c r="C20990" s="3"/>
      <c r="E20990" s="18">
        <f>B20990+C20990</f>
        <v>0</v>
      </c>
    </row>
    <row r="20991" spans="1:5" x14ac:dyDescent="0.3">
      <c r="A20991" s="2"/>
      <c r="B20991" s="3"/>
      <c r="C20991" s="3"/>
      <c r="E20991" s="18">
        <f>B20991+C20991</f>
        <v>0</v>
      </c>
    </row>
    <row r="20992" spans="1:5" x14ac:dyDescent="0.3">
      <c r="A20992" s="2"/>
      <c r="B20992" s="3"/>
      <c r="C20992" s="3"/>
      <c r="E20992" s="18">
        <f>B20992+C20992</f>
        <v>0</v>
      </c>
    </row>
    <row r="20993" spans="1:5" x14ac:dyDescent="0.3">
      <c r="A20993" s="2"/>
      <c r="B20993" s="3"/>
      <c r="C20993" s="3"/>
      <c r="E20993" s="18">
        <f>B20993+C20993</f>
        <v>0</v>
      </c>
    </row>
    <row r="20994" spans="1:5" x14ac:dyDescent="0.3">
      <c r="A20994" s="2"/>
      <c r="B20994" s="3"/>
      <c r="C20994" s="3"/>
      <c r="E20994" s="18">
        <f>B20994+C20994</f>
        <v>0</v>
      </c>
    </row>
    <row r="20995" spans="1:5" x14ac:dyDescent="0.3">
      <c r="A20995" s="2"/>
      <c r="B20995" s="3"/>
      <c r="C20995" s="3"/>
      <c r="E20995" s="18">
        <f>B20995+C20995</f>
        <v>0</v>
      </c>
    </row>
    <row r="20996" spans="1:5" x14ac:dyDescent="0.3">
      <c r="A20996" s="2"/>
      <c r="B20996" s="3"/>
      <c r="C20996" s="3"/>
      <c r="E20996" s="18">
        <f>B20996+C20996</f>
        <v>0</v>
      </c>
    </row>
    <row r="20997" spans="1:5" x14ac:dyDescent="0.3">
      <c r="A20997" s="2"/>
      <c r="B20997" s="3"/>
      <c r="C20997" s="3"/>
      <c r="E20997" s="18">
        <f>B20997+C20997</f>
        <v>0</v>
      </c>
    </row>
    <row r="20998" spans="1:5" x14ac:dyDescent="0.3">
      <c r="A20998" s="2"/>
      <c r="B20998" s="3"/>
      <c r="C20998" s="3"/>
      <c r="E20998" s="18">
        <f>B20998+C20998</f>
        <v>0</v>
      </c>
    </row>
    <row r="20999" spans="1:5" x14ac:dyDescent="0.3">
      <c r="A20999" s="2"/>
      <c r="B20999" s="3"/>
      <c r="C20999" s="3"/>
      <c r="E20999" s="18">
        <f>B20999+C20999</f>
        <v>0</v>
      </c>
    </row>
    <row r="21000" spans="1:5" x14ac:dyDescent="0.3">
      <c r="A21000" s="2"/>
      <c r="B21000" s="3"/>
      <c r="C21000" s="3"/>
      <c r="E21000" s="18">
        <f>B21000+C21000</f>
        <v>0</v>
      </c>
    </row>
    <row r="21001" spans="1:5" x14ac:dyDescent="0.3">
      <c r="A21001" s="2"/>
      <c r="B21001" s="3"/>
      <c r="C21001" s="3"/>
      <c r="E21001" s="18">
        <f>B21001+C21001</f>
        <v>0</v>
      </c>
    </row>
    <row r="21002" spans="1:5" x14ac:dyDescent="0.3">
      <c r="A21002" s="2"/>
      <c r="B21002" s="3"/>
      <c r="C21002" s="3"/>
      <c r="E21002" s="18">
        <f>B21002+C21002</f>
        <v>0</v>
      </c>
    </row>
    <row r="21003" spans="1:5" x14ac:dyDescent="0.3">
      <c r="A21003" s="2"/>
      <c r="B21003" s="3"/>
      <c r="C21003" s="3"/>
      <c r="E21003" s="18">
        <f>B21003+C21003</f>
        <v>0</v>
      </c>
    </row>
    <row r="21004" spans="1:5" x14ac:dyDescent="0.3">
      <c r="A21004" s="2"/>
      <c r="B21004" s="3"/>
      <c r="C21004" s="3"/>
      <c r="E21004" s="18">
        <f>B21004+C21004</f>
        <v>0</v>
      </c>
    </row>
    <row r="21005" spans="1:5" x14ac:dyDescent="0.3">
      <c r="A21005" s="2"/>
      <c r="B21005" s="3"/>
      <c r="C21005" s="3"/>
      <c r="E21005" s="18">
        <f>B21005+C21005</f>
        <v>0</v>
      </c>
    </row>
    <row r="21006" spans="1:5" x14ac:dyDescent="0.3">
      <c r="A21006" s="2"/>
      <c r="B21006" s="3"/>
      <c r="C21006" s="3"/>
      <c r="E21006" s="18">
        <f>B21006+C21006</f>
        <v>0</v>
      </c>
    </row>
    <row r="21007" spans="1:5" x14ac:dyDescent="0.3">
      <c r="A21007" s="2"/>
      <c r="B21007" s="3"/>
      <c r="C21007" s="3"/>
      <c r="E21007" s="18">
        <f>B21007+C21007</f>
        <v>0</v>
      </c>
    </row>
    <row r="21008" spans="1:5" x14ac:dyDescent="0.3">
      <c r="A21008" s="2"/>
      <c r="B21008" s="3"/>
      <c r="C21008" s="3"/>
      <c r="E21008" s="18">
        <f>B21008+C21008</f>
        <v>0</v>
      </c>
    </row>
    <row r="21009" spans="1:5" x14ac:dyDescent="0.3">
      <c r="A21009" s="2"/>
      <c r="B21009" s="3"/>
      <c r="C21009" s="3"/>
      <c r="E21009" s="18">
        <f>B21009+C21009</f>
        <v>0</v>
      </c>
    </row>
    <row r="21010" spans="1:5" x14ac:dyDescent="0.3">
      <c r="A21010" s="2"/>
      <c r="B21010" s="3"/>
      <c r="C21010" s="3"/>
      <c r="E21010" s="18">
        <f>B21010+C21010</f>
        <v>0</v>
      </c>
    </row>
    <row r="21011" spans="1:5" x14ac:dyDescent="0.3">
      <c r="A21011" s="2"/>
      <c r="B21011" s="3"/>
      <c r="C21011" s="3"/>
      <c r="E21011" s="18">
        <f>B21011+C21011</f>
        <v>0</v>
      </c>
    </row>
    <row r="21012" spans="1:5" x14ac:dyDescent="0.3">
      <c r="A21012" s="2"/>
      <c r="B21012" s="3"/>
      <c r="C21012" s="3"/>
      <c r="E21012" s="18">
        <f>B21012+C21012</f>
        <v>0</v>
      </c>
    </row>
    <row r="21013" spans="1:5" x14ac:dyDescent="0.3">
      <c r="A21013" s="2"/>
      <c r="B21013" s="3"/>
      <c r="C21013" s="3"/>
      <c r="E21013" s="18">
        <f>B21013+C21013</f>
        <v>0</v>
      </c>
    </row>
    <row r="21014" spans="1:5" x14ac:dyDescent="0.3">
      <c r="A21014" s="2"/>
      <c r="B21014" s="3"/>
      <c r="C21014" s="3"/>
      <c r="E21014" s="18">
        <f>B21014+C21014</f>
        <v>0</v>
      </c>
    </row>
    <row r="21015" spans="1:5" x14ac:dyDescent="0.3">
      <c r="A21015" s="2"/>
      <c r="B21015" s="3"/>
      <c r="C21015" s="3"/>
      <c r="E21015" s="18">
        <f>B21015+C21015</f>
        <v>0</v>
      </c>
    </row>
    <row r="21016" spans="1:5" x14ac:dyDescent="0.3">
      <c r="A21016" s="2"/>
      <c r="B21016" s="3"/>
      <c r="C21016" s="3"/>
      <c r="E21016" s="18">
        <f>B21016+C21016</f>
        <v>0</v>
      </c>
    </row>
    <row r="21017" spans="1:5" x14ac:dyDescent="0.3">
      <c r="A21017" s="2"/>
      <c r="B21017" s="3"/>
      <c r="C21017" s="3"/>
      <c r="E21017" s="18">
        <f>B21017+C21017</f>
        <v>0</v>
      </c>
    </row>
    <row r="21018" spans="1:5" x14ac:dyDescent="0.3">
      <c r="A21018" s="2"/>
      <c r="B21018" s="3"/>
      <c r="C21018" s="3"/>
      <c r="E21018" s="18">
        <f>B21018+C21018</f>
        <v>0</v>
      </c>
    </row>
    <row r="21019" spans="1:5" x14ac:dyDescent="0.3">
      <c r="A21019" s="2"/>
      <c r="B21019" s="3"/>
      <c r="C21019" s="3"/>
      <c r="E21019" s="18">
        <f>B21019+C21019</f>
        <v>0</v>
      </c>
    </row>
    <row r="21020" spans="1:5" x14ac:dyDescent="0.3">
      <c r="A21020" s="2"/>
      <c r="B21020" s="3"/>
      <c r="C21020" s="3"/>
      <c r="E21020" s="18">
        <f>B21020+C21020</f>
        <v>0</v>
      </c>
    </row>
    <row r="21021" spans="1:5" x14ac:dyDescent="0.3">
      <c r="A21021" s="2"/>
      <c r="B21021" s="3"/>
      <c r="C21021" s="3"/>
      <c r="E21021" s="18">
        <f>B21021+C21021</f>
        <v>0</v>
      </c>
    </row>
    <row r="21022" spans="1:5" x14ac:dyDescent="0.3">
      <c r="A21022" s="2"/>
      <c r="B21022" s="3"/>
      <c r="C21022" s="3"/>
      <c r="E21022" s="18">
        <f>B21022+C21022</f>
        <v>0</v>
      </c>
    </row>
    <row r="21023" spans="1:5" x14ac:dyDescent="0.3">
      <c r="A21023" s="2"/>
      <c r="B21023" s="3"/>
      <c r="C21023" s="3"/>
      <c r="E21023" s="18">
        <f>B21023+C21023</f>
        <v>0</v>
      </c>
    </row>
    <row r="21024" spans="1:5" x14ac:dyDescent="0.3">
      <c r="A21024" s="2"/>
      <c r="B21024" s="3"/>
      <c r="C21024" s="3"/>
      <c r="E21024" s="18">
        <f>B21024+C21024</f>
        <v>0</v>
      </c>
    </row>
    <row r="21025" spans="1:5" x14ac:dyDescent="0.3">
      <c r="A21025" s="2"/>
      <c r="B21025" s="3"/>
      <c r="C21025" s="3"/>
      <c r="E21025" s="18">
        <f>B21025+C21025</f>
        <v>0</v>
      </c>
    </row>
    <row r="21026" spans="1:5" x14ac:dyDescent="0.3">
      <c r="A21026" s="2"/>
      <c r="B21026" s="3"/>
      <c r="C21026" s="3"/>
      <c r="E21026" s="18">
        <f>B21026+C21026</f>
        <v>0</v>
      </c>
    </row>
    <row r="21027" spans="1:5" x14ac:dyDescent="0.3">
      <c r="A21027" s="2"/>
      <c r="B21027" s="3"/>
      <c r="C21027" s="3"/>
      <c r="E21027" s="18">
        <f>B21027+C21027</f>
        <v>0</v>
      </c>
    </row>
    <row r="21028" spans="1:5" x14ac:dyDescent="0.3">
      <c r="A21028" s="2"/>
      <c r="B21028" s="3"/>
      <c r="C21028" s="3"/>
      <c r="E21028" s="18">
        <f>B21028+C21028</f>
        <v>0</v>
      </c>
    </row>
    <row r="21029" spans="1:5" x14ac:dyDescent="0.3">
      <c r="A21029" s="2"/>
      <c r="B21029" s="3"/>
      <c r="C21029" s="3"/>
      <c r="E21029" s="18">
        <f>B21029+C21029</f>
        <v>0</v>
      </c>
    </row>
    <row r="21030" spans="1:5" x14ac:dyDescent="0.3">
      <c r="A21030" s="2"/>
      <c r="B21030" s="3"/>
      <c r="C21030" s="3"/>
      <c r="E21030" s="18">
        <f>B21030+C21030</f>
        <v>0</v>
      </c>
    </row>
    <row r="21031" spans="1:5" x14ac:dyDescent="0.3">
      <c r="A21031" s="2"/>
      <c r="B21031" s="3"/>
      <c r="C21031" s="3"/>
      <c r="E21031" s="18">
        <f>B21031+C21031</f>
        <v>0</v>
      </c>
    </row>
    <row r="21032" spans="1:5" x14ac:dyDescent="0.3">
      <c r="A21032" s="2"/>
      <c r="B21032" s="3"/>
      <c r="C21032" s="3"/>
      <c r="E21032" s="18">
        <f>B21032+C21032</f>
        <v>0</v>
      </c>
    </row>
    <row r="21033" spans="1:5" x14ac:dyDescent="0.3">
      <c r="A21033" s="2"/>
      <c r="B21033" s="3"/>
      <c r="C21033" s="3"/>
      <c r="E21033" s="18">
        <f>B21033+C21033</f>
        <v>0</v>
      </c>
    </row>
    <row r="21034" spans="1:5" x14ac:dyDescent="0.3">
      <c r="A21034" s="2"/>
      <c r="B21034" s="3"/>
      <c r="C21034" s="3"/>
      <c r="E21034" s="18">
        <f>B21034+C21034</f>
        <v>0</v>
      </c>
    </row>
    <row r="21035" spans="1:5" x14ac:dyDescent="0.3">
      <c r="A21035" s="2"/>
      <c r="B21035" s="3"/>
      <c r="C21035" s="3"/>
      <c r="E21035" s="18">
        <f>B21035+C21035</f>
        <v>0</v>
      </c>
    </row>
    <row r="21036" spans="1:5" x14ac:dyDescent="0.3">
      <c r="A21036" s="2"/>
      <c r="B21036" s="3"/>
      <c r="C21036" s="3"/>
      <c r="E21036" s="18">
        <f>B21036+C21036</f>
        <v>0</v>
      </c>
    </row>
    <row r="21037" spans="1:5" x14ac:dyDescent="0.3">
      <c r="A21037" s="2"/>
      <c r="B21037" s="3"/>
      <c r="C21037" s="3"/>
      <c r="E21037" s="18">
        <f>B21037+C21037</f>
        <v>0</v>
      </c>
    </row>
    <row r="21038" spans="1:5" x14ac:dyDescent="0.3">
      <c r="A21038" s="2"/>
      <c r="B21038" s="3"/>
      <c r="C21038" s="3"/>
      <c r="E21038" s="18">
        <f>B21038+C21038</f>
        <v>0</v>
      </c>
    </row>
    <row r="21039" spans="1:5" x14ac:dyDescent="0.3">
      <c r="A21039" s="2"/>
      <c r="B21039" s="3"/>
      <c r="C21039" s="3"/>
      <c r="E21039" s="18">
        <f>B21039+C21039</f>
        <v>0</v>
      </c>
    </row>
    <row r="21040" spans="1:5" x14ac:dyDescent="0.3">
      <c r="A21040" s="2"/>
      <c r="B21040" s="3"/>
      <c r="C21040" s="3"/>
      <c r="E21040" s="18">
        <f>B21040+C21040</f>
        <v>0</v>
      </c>
    </row>
    <row r="21041" spans="1:5" x14ac:dyDescent="0.3">
      <c r="A21041" s="2"/>
      <c r="B21041" s="3"/>
      <c r="C21041" s="3"/>
      <c r="E21041" s="18">
        <f>B21041+C21041</f>
        <v>0</v>
      </c>
    </row>
    <row r="21042" spans="1:5" x14ac:dyDescent="0.3">
      <c r="A21042" s="2"/>
      <c r="B21042" s="3"/>
      <c r="C21042" s="3"/>
      <c r="E21042" s="18">
        <f>B21042+C21042</f>
        <v>0</v>
      </c>
    </row>
    <row r="21043" spans="1:5" x14ac:dyDescent="0.3">
      <c r="A21043" s="2"/>
      <c r="B21043" s="3"/>
      <c r="C21043" s="3"/>
      <c r="E21043" s="18">
        <f>B21043+C21043</f>
        <v>0</v>
      </c>
    </row>
    <row r="21044" spans="1:5" x14ac:dyDescent="0.3">
      <c r="A21044" s="2"/>
      <c r="B21044" s="3"/>
      <c r="C21044" s="3"/>
      <c r="E21044" s="18">
        <f>B21044+C21044</f>
        <v>0</v>
      </c>
    </row>
    <row r="21045" spans="1:5" x14ac:dyDescent="0.3">
      <c r="A21045" s="2"/>
      <c r="B21045" s="3"/>
      <c r="C21045" s="3"/>
      <c r="E21045" s="18">
        <f>B21045+C21045</f>
        <v>0</v>
      </c>
    </row>
    <row r="21046" spans="1:5" x14ac:dyDescent="0.3">
      <c r="A21046" s="2"/>
      <c r="B21046" s="3"/>
      <c r="C21046" s="3"/>
      <c r="E21046" s="18">
        <f>B21046+C21046</f>
        <v>0</v>
      </c>
    </row>
    <row r="21047" spans="1:5" x14ac:dyDescent="0.3">
      <c r="A21047" s="2"/>
      <c r="B21047" s="3"/>
      <c r="C21047" s="3"/>
      <c r="E21047" s="18">
        <f>B21047+C21047</f>
        <v>0</v>
      </c>
    </row>
    <row r="21048" spans="1:5" x14ac:dyDescent="0.3">
      <c r="A21048" s="2"/>
      <c r="B21048" s="3"/>
      <c r="C21048" s="3"/>
      <c r="E21048" s="18">
        <f>B21048+C21048</f>
        <v>0</v>
      </c>
    </row>
    <row r="21049" spans="1:5" x14ac:dyDescent="0.3">
      <c r="A21049" s="2"/>
      <c r="B21049" s="3"/>
      <c r="C21049" s="3"/>
      <c r="E21049" s="18">
        <f>B21049+C21049</f>
        <v>0</v>
      </c>
    </row>
    <row r="21050" spans="1:5" x14ac:dyDescent="0.3">
      <c r="A21050" s="2"/>
      <c r="B21050" s="3"/>
      <c r="C21050" s="3"/>
      <c r="E21050" s="18">
        <f>B21050+C21050</f>
        <v>0</v>
      </c>
    </row>
    <row r="21051" spans="1:5" x14ac:dyDescent="0.3">
      <c r="A21051" s="2"/>
      <c r="B21051" s="3"/>
      <c r="C21051" s="3"/>
      <c r="E21051" s="18">
        <f>B21051+C21051</f>
        <v>0</v>
      </c>
    </row>
    <row r="21052" spans="1:5" x14ac:dyDescent="0.3">
      <c r="A21052" s="2"/>
      <c r="B21052" s="3"/>
      <c r="C21052" s="3"/>
      <c r="E21052" s="18">
        <f>B21052+C21052</f>
        <v>0</v>
      </c>
    </row>
    <row r="21053" spans="1:5" x14ac:dyDescent="0.3">
      <c r="A21053" s="2"/>
      <c r="B21053" s="3"/>
      <c r="C21053" s="3"/>
      <c r="E21053" s="18">
        <f>B21053+C21053</f>
        <v>0</v>
      </c>
    </row>
    <row r="21054" spans="1:5" x14ac:dyDescent="0.3">
      <c r="A21054" s="2"/>
      <c r="B21054" s="3"/>
      <c r="C21054" s="3"/>
      <c r="E21054" s="18">
        <f>B21054+C21054</f>
        <v>0</v>
      </c>
    </row>
    <row r="21055" spans="1:5" x14ac:dyDescent="0.3">
      <c r="A21055" s="2"/>
      <c r="B21055" s="3"/>
      <c r="C21055" s="3"/>
      <c r="E21055" s="18">
        <f>B21055+C21055</f>
        <v>0</v>
      </c>
    </row>
    <row r="21056" spans="1:5" x14ac:dyDescent="0.3">
      <c r="A21056" s="2"/>
      <c r="B21056" s="3"/>
      <c r="C21056" s="3"/>
      <c r="E21056" s="18">
        <f>B21056+C21056</f>
        <v>0</v>
      </c>
    </row>
    <row r="21057" spans="1:5" x14ac:dyDescent="0.3">
      <c r="A21057" s="2"/>
      <c r="B21057" s="3"/>
      <c r="C21057" s="3"/>
      <c r="E21057" s="18">
        <f>B21057+C21057</f>
        <v>0</v>
      </c>
    </row>
    <row r="21058" spans="1:5" x14ac:dyDescent="0.3">
      <c r="A21058" s="2"/>
      <c r="B21058" s="3"/>
      <c r="C21058" s="3"/>
      <c r="E21058" s="18">
        <f>B21058+C21058</f>
        <v>0</v>
      </c>
    </row>
    <row r="21059" spans="1:5" x14ac:dyDescent="0.3">
      <c r="A21059" s="2"/>
      <c r="B21059" s="3"/>
      <c r="C21059" s="3"/>
      <c r="E21059" s="18">
        <f>B21059+C21059</f>
        <v>0</v>
      </c>
    </row>
    <row r="21060" spans="1:5" x14ac:dyDescent="0.3">
      <c r="A21060" s="2"/>
      <c r="B21060" s="3"/>
      <c r="C21060" s="3"/>
      <c r="E21060" s="18">
        <f>B21060+C21060</f>
        <v>0</v>
      </c>
    </row>
    <row r="21061" spans="1:5" x14ac:dyDescent="0.3">
      <c r="A21061" s="2"/>
      <c r="B21061" s="3"/>
      <c r="C21061" s="3"/>
      <c r="E21061" s="18">
        <f>B21061+C21061</f>
        <v>0</v>
      </c>
    </row>
    <row r="21062" spans="1:5" x14ac:dyDescent="0.3">
      <c r="A21062" s="2"/>
      <c r="B21062" s="3"/>
      <c r="C21062" s="3"/>
      <c r="E21062" s="18">
        <f>B21062+C21062</f>
        <v>0</v>
      </c>
    </row>
    <row r="21063" spans="1:5" x14ac:dyDescent="0.3">
      <c r="A21063" s="2"/>
      <c r="B21063" s="3"/>
      <c r="C21063" s="3"/>
      <c r="E21063" s="18">
        <f>B21063+C21063</f>
        <v>0</v>
      </c>
    </row>
    <row r="21064" spans="1:5" x14ac:dyDescent="0.3">
      <c r="A21064" s="2"/>
      <c r="B21064" s="3"/>
      <c r="C21064" s="3"/>
      <c r="E21064" s="18">
        <f>B21064+C21064</f>
        <v>0</v>
      </c>
    </row>
    <row r="21065" spans="1:5" x14ac:dyDescent="0.3">
      <c r="A21065" s="2"/>
      <c r="B21065" s="3"/>
      <c r="C21065" s="3"/>
      <c r="E21065" s="18">
        <f>B21065+C21065</f>
        <v>0</v>
      </c>
    </row>
    <row r="21066" spans="1:5" x14ac:dyDescent="0.3">
      <c r="A21066" s="2"/>
      <c r="B21066" s="3"/>
      <c r="C21066" s="3"/>
      <c r="E21066" s="18">
        <f>B21066+C21066</f>
        <v>0</v>
      </c>
    </row>
    <row r="21067" spans="1:5" x14ac:dyDescent="0.3">
      <c r="A21067" s="2"/>
      <c r="B21067" s="3"/>
      <c r="C21067" s="3"/>
      <c r="E21067" s="18">
        <f>B21067+C21067</f>
        <v>0</v>
      </c>
    </row>
    <row r="21068" spans="1:5" x14ac:dyDescent="0.3">
      <c r="A21068" s="2"/>
      <c r="B21068" s="3"/>
      <c r="C21068" s="3"/>
      <c r="E21068" s="18">
        <f>B21068+C21068</f>
        <v>0</v>
      </c>
    </row>
    <row r="21069" spans="1:5" x14ac:dyDescent="0.3">
      <c r="A21069" s="2"/>
      <c r="B21069" s="3"/>
      <c r="C21069" s="3"/>
      <c r="E21069" s="18">
        <f>B21069+C21069</f>
        <v>0</v>
      </c>
    </row>
    <row r="21070" spans="1:5" x14ac:dyDescent="0.3">
      <c r="A21070" s="2"/>
      <c r="B21070" s="3"/>
      <c r="C21070" s="3"/>
      <c r="E21070" s="18">
        <f>B21070+C21070</f>
        <v>0</v>
      </c>
    </row>
    <row r="21071" spans="1:5" x14ac:dyDescent="0.3">
      <c r="A21071" s="2"/>
      <c r="B21071" s="3"/>
      <c r="C21071" s="3"/>
      <c r="E21071" s="18">
        <f>B21071+C21071</f>
        <v>0</v>
      </c>
    </row>
    <row r="21072" spans="1:5" x14ac:dyDescent="0.3">
      <c r="A21072" s="2"/>
      <c r="B21072" s="3"/>
      <c r="C21072" s="3"/>
      <c r="E21072" s="18">
        <f>B21072+C21072</f>
        <v>0</v>
      </c>
    </row>
    <row r="21073" spans="1:5" x14ac:dyDescent="0.3">
      <c r="A21073" s="2"/>
      <c r="B21073" s="3"/>
      <c r="C21073" s="3"/>
      <c r="E21073" s="18">
        <f>B21073+C21073</f>
        <v>0</v>
      </c>
    </row>
    <row r="21074" spans="1:5" x14ac:dyDescent="0.3">
      <c r="A21074" s="2"/>
      <c r="B21074" s="3"/>
      <c r="C21074" s="3"/>
      <c r="E21074" s="18">
        <f>B21074+C21074</f>
        <v>0</v>
      </c>
    </row>
    <row r="21075" spans="1:5" x14ac:dyDescent="0.3">
      <c r="A21075" s="2"/>
      <c r="B21075" s="3"/>
      <c r="C21075" s="3"/>
      <c r="E21075" s="18">
        <f>B21075+C21075</f>
        <v>0</v>
      </c>
    </row>
    <row r="21076" spans="1:5" x14ac:dyDescent="0.3">
      <c r="A21076" s="2"/>
      <c r="B21076" s="3"/>
      <c r="C21076" s="3"/>
      <c r="E21076" s="18">
        <f>B21076+C21076</f>
        <v>0</v>
      </c>
    </row>
    <row r="21077" spans="1:5" x14ac:dyDescent="0.3">
      <c r="A21077" s="2"/>
      <c r="B21077" s="3"/>
      <c r="C21077" s="3"/>
      <c r="E21077" s="18">
        <f>B21077+C21077</f>
        <v>0</v>
      </c>
    </row>
    <row r="21078" spans="1:5" x14ac:dyDescent="0.3">
      <c r="A21078" s="2"/>
      <c r="B21078" s="3"/>
      <c r="C21078" s="3"/>
      <c r="E21078" s="18">
        <f>B21078+C21078</f>
        <v>0</v>
      </c>
    </row>
    <row r="21079" spans="1:5" x14ac:dyDescent="0.3">
      <c r="A21079" s="2"/>
      <c r="B21079" s="3"/>
      <c r="C21079" s="3"/>
      <c r="E21079" s="18">
        <f>B21079+C21079</f>
        <v>0</v>
      </c>
    </row>
    <row r="21080" spans="1:5" x14ac:dyDescent="0.3">
      <c r="A21080" s="2"/>
      <c r="B21080" s="3"/>
      <c r="C21080" s="3"/>
      <c r="E21080" s="18">
        <f>B21080+C21080</f>
        <v>0</v>
      </c>
    </row>
    <row r="21081" spans="1:5" x14ac:dyDescent="0.3">
      <c r="A21081" s="2"/>
      <c r="B21081" s="3"/>
      <c r="C21081" s="3"/>
      <c r="E21081" s="18">
        <f>B21081+C21081</f>
        <v>0</v>
      </c>
    </row>
    <row r="21082" spans="1:5" x14ac:dyDescent="0.3">
      <c r="A21082" s="2"/>
      <c r="B21082" s="3"/>
      <c r="C21082" s="3"/>
      <c r="E21082" s="18">
        <f>B21082+C21082</f>
        <v>0</v>
      </c>
    </row>
    <row r="21083" spans="1:5" x14ac:dyDescent="0.3">
      <c r="A21083" s="2"/>
      <c r="B21083" s="3"/>
      <c r="C21083" s="3"/>
      <c r="E21083" s="18">
        <f>B21083+C21083</f>
        <v>0</v>
      </c>
    </row>
    <row r="21084" spans="1:5" x14ac:dyDescent="0.3">
      <c r="A21084" s="2"/>
      <c r="B21084" s="3"/>
      <c r="C21084" s="3"/>
      <c r="E21084" s="18">
        <f>B21084+C21084</f>
        <v>0</v>
      </c>
    </row>
    <row r="21085" spans="1:5" x14ac:dyDescent="0.3">
      <c r="A21085" s="2"/>
      <c r="B21085" s="3"/>
      <c r="C21085" s="3"/>
      <c r="E21085" s="18">
        <f>B21085+C21085</f>
        <v>0</v>
      </c>
    </row>
    <row r="21086" spans="1:5" x14ac:dyDescent="0.3">
      <c r="A21086" s="2"/>
      <c r="B21086" s="3"/>
      <c r="C21086" s="3"/>
      <c r="E21086" s="18">
        <f>B21086+C21086</f>
        <v>0</v>
      </c>
    </row>
    <row r="21087" spans="1:5" x14ac:dyDescent="0.3">
      <c r="A21087" s="2"/>
      <c r="B21087" s="3"/>
      <c r="C21087" s="3"/>
      <c r="E21087" s="18">
        <f>B21087+C21087</f>
        <v>0</v>
      </c>
    </row>
    <row r="21088" spans="1:5" x14ac:dyDescent="0.3">
      <c r="A21088" s="2"/>
      <c r="B21088" s="3"/>
      <c r="C21088" s="3"/>
      <c r="E21088" s="18">
        <f>B21088+C21088</f>
        <v>0</v>
      </c>
    </row>
    <row r="21089" spans="1:5" x14ac:dyDescent="0.3">
      <c r="A21089" s="2"/>
      <c r="B21089" s="3"/>
      <c r="C21089" s="3"/>
      <c r="E21089" s="18">
        <f>B21089+C21089</f>
        <v>0</v>
      </c>
    </row>
    <row r="21090" spans="1:5" x14ac:dyDescent="0.3">
      <c r="A21090" s="2"/>
      <c r="B21090" s="3"/>
      <c r="C21090" s="3"/>
      <c r="E21090" s="18">
        <f>B21090+C21090</f>
        <v>0</v>
      </c>
    </row>
    <row r="21091" spans="1:5" x14ac:dyDescent="0.3">
      <c r="A21091" s="2"/>
      <c r="B21091" s="3"/>
      <c r="C21091" s="3"/>
      <c r="E21091" s="18">
        <f>B21091+C21091</f>
        <v>0</v>
      </c>
    </row>
    <row r="21092" spans="1:5" x14ac:dyDescent="0.3">
      <c r="A21092" s="2"/>
      <c r="B21092" s="3"/>
      <c r="C21092" s="3"/>
      <c r="E21092" s="18">
        <f>B21092+C21092</f>
        <v>0</v>
      </c>
    </row>
    <row r="21093" spans="1:5" x14ac:dyDescent="0.3">
      <c r="A21093" s="2"/>
      <c r="B21093" s="3"/>
      <c r="C21093" s="3"/>
      <c r="E21093" s="18">
        <f>B21093+C21093</f>
        <v>0</v>
      </c>
    </row>
    <row r="21094" spans="1:5" x14ac:dyDescent="0.3">
      <c r="A21094" s="2"/>
      <c r="B21094" s="3"/>
      <c r="C21094" s="3"/>
      <c r="E21094" s="18">
        <f>B21094+C21094</f>
        <v>0</v>
      </c>
    </row>
    <row r="21095" spans="1:5" x14ac:dyDescent="0.3">
      <c r="A21095" s="2"/>
      <c r="B21095" s="3"/>
      <c r="C21095" s="3"/>
      <c r="E21095" s="18">
        <f>B21095+C21095</f>
        <v>0</v>
      </c>
    </row>
    <row r="21096" spans="1:5" x14ac:dyDescent="0.3">
      <c r="A21096" s="2"/>
      <c r="B21096" s="3"/>
      <c r="C21096" s="3"/>
      <c r="E21096" s="18">
        <f>B21096+C21096</f>
        <v>0</v>
      </c>
    </row>
    <row r="21097" spans="1:5" x14ac:dyDescent="0.3">
      <c r="A21097" s="2"/>
      <c r="B21097" s="3"/>
      <c r="C21097" s="3"/>
      <c r="E21097" s="18">
        <f>B21097+C21097</f>
        <v>0</v>
      </c>
    </row>
    <row r="21098" spans="1:5" x14ac:dyDescent="0.3">
      <c r="A21098" s="2"/>
      <c r="B21098" s="3"/>
      <c r="C21098" s="3"/>
      <c r="E21098" s="18">
        <f>B21098+C21098</f>
        <v>0</v>
      </c>
    </row>
    <row r="21099" spans="1:5" x14ac:dyDescent="0.3">
      <c r="A21099" s="2"/>
      <c r="B21099" s="3"/>
      <c r="C21099" s="3"/>
      <c r="E21099" s="18">
        <f>B21099+C21099</f>
        <v>0</v>
      </c>
    </row>
    <row r="21100" spans="1:5" x14ac:dyDescent="0.3">
      <c r="A21100" s="2"/>
      <c r="B21100" s="3"/>
      <c r="C21100" s="3"/>
      <c r="E21100" s="18">
        <f>B21100+C21100</f>
        <v>0</v>
      </c>
    </row>
    <row r="21101" spans="1:5" x14ac:dyDescent="0.3">
      <c r="A21101" s="2"/>
      <c r="B21101" s="3"/>
      <c r="C21101" s="3"/>
      <c r="E21101" s="18">
        <f>B21101+C21101</f>
        <v>0</v>
      </c>
    </row>
    <row r="21102" spans="1:5" x14ac:dyDescent="0.3">
      <c r="A21102" s="2"/>
      <c r="B21102" s="3"/>
      <c r="C21102" s="3"/>
      <c r="E21102" s="18">
        <f>B21102+C21102</f>
        <v>0</v>
      </c>
    </row>
    <row r="21103" spans="1:5" x14ac:dyDescent="0.3">
      <c r="A21103" s="2"/>
      <c r="B21103" s="3"/>
      <c r="C21103" s="3"/>
      <c r="E21103" s="18">
        <f>B21103+C21103</f>
        <v>0</v>
      </c>
    </row>
    <row r="21104" spans="1:5" x14ac:dyDescent="0.3">
      <c r="A21104" s="2"/>
      <c r="B21104" s="3"/>
      <c r="C21104" s="3"/>
      <c r="E21104" s="18">
        <f>B21104+C21104</f>
        <v>0</v>
      </c>
    </row>
    <row r="21105" spans="1:5" x14ac:dyDescent="0.3">
      <c r="A21105" s="2"/>
      <c r="B21105" s="3"/>
      <c r="C21105" s="3"/>
      <c r="E21105" s="18">
        <f>B21105+C21105</f>
        <v>0</v>
      </c>
    </row>
    <row r="21106" spans="1:5" x14ac:dyDescent="0.3">
      <c r="A21106" s="2"/>
      <c r="B21106" s="3"/>
      <c r="C21106" s="3"/>
      <c r="E21106" s="18">
        <f>B21106+C21106</f>
        <v>0</v>
      </c>
    </row>
    <row r="21107" spans="1:5" x14ac:dyDescent="0.3">
      <c r="A21107" s="2"/>
      <c r="B21107" s="3"/>
      <c r="C21107" s="3"/>
      <c r="E21107" s="18">
        <f>B21107+C21107</f>
        <v>0</v>
      </c>
    </row>
    <row r="21108" spans="1:5" x14ac:dyDescent="0.3">
      <c r="A21108" s="2"/>
      <c r="B21108" s="3"/>
      <c r="C21108" s="3"/>
      <c r="E21108" s="18">
        <f>B21108+C21108</f>
        <v>0</v>
      </c>
    </row>
    <row r="21109" spans="1:5" x14ac:dyDescent="0.3">
      <c r="A21109" s="2"/>
      <c r="B21109" s="3"/>
      <c r="C21109" s="3"/>
      <c r="E21109" s="18">
        <f>B21109+C21109</f>
        <v>0</v>
      </c>
    </row>
    <row r="21110" spans="1:5" x14ac:dyDescent="0.3">
      <c r="A21110" s="2"/>
      <c r="B21110" s="3"/>
      <c r="C21110" s="3"/>
      <c r="E21110" s="18">
        <f>B21110+C21110</f>
        <v>0</v>
      </c>
    </row>
    <row r="21111" spans="1:5" x14ac:dyDescent="0.3">
      <c r="A21111" s="2"/>
      <c r="B21111" s="3"/>
      <c r="C21111" s="3"/>
      <c r="E21111" s="18">
        <f>B21111+C21111</f>
        <v>0</v>
      </c>
    </row>
    <row r="21112" spans="1:5" x14ac:dyDescent="0.3">
      <c r="A21112" s="2"/>
      <c r="B21112" s="3"/>
      <c r="C21112" s="3"/>
      <c r="E21112" s="18">
        <f>B21112+C21112</f>
        <v>0</v>
      </c>
    </row>
    <row r="21113" spans="1:5" x14ac:dyDescent="0.3">
      <c r="A21113" s="2"/>
      <c r="B21113" s="3"/>
      <c r="C21113" s="3"/>
      <c r="E21113" s="18">
        <f>B21113+C21113</f>
        <v>0</v>
      </c>
    </row>
    <row r="21114" spans="1:5" x14ac:dyDescent="0.3">
      <c r="A21114" s="2"/>
      <c r="B21114" s="3"/>
      <c r="C21114" s="3"/>
      <c r="E21114" s="18">
        <f>B21114+C21114</f>
        <v>0</v>
      </c>
    </row>
    <row r="21115" spans="1:5" x14ac:dyDescent="0.3">
      <c r="A21115" s="2"/>
      <c r="B21115" s="3"/>
      <c r="C21115" s="3"/>
      <c r="E21115" s="18">
        <f>B21115+C21115</f>
        <v>0</v>
      </c>
    </row>
    <row r="21116" spans="1:5" x14ac:dyDescent="0.3">
      <c r="A21116" s="2"/>
      <c r="B21116" s="3"/>
      <c r="C21116" s="3"/>
      <c r="E21116" s="18">
        <f>B21116+C21116</f>
        <v>0</v>
      </c>
    </row>
    <row r="21117" spans="1:5" x14ac:dyDescent="0.3">
      <c r="A21117" s="2"/>
      <c r="B21117" s="3"/>
      <c r="C21117" s="3"/>
      <c r="E21117" s="18">
        <f>B21117+C21117</f>
        <v>0</v>
      </c>
    </row>
    <row r="21118" spans="1:5" x14ac:dyDescent="0.3">
      <c r="A21118" s="2"/>
      <c r="B21118" s="3"/>
      <c r="C21118" s="3"/>
      <c r="E21118" s="18">
        <f>B21118+C21118</f>
        <v>0</v>
      </c>
    </row>
    <row r="21119" spans="1:5" x14ac:dyDescent="0.3">
      <c r="A21119" s="2"/>
      <c r="B21119" s="3"/>
      <c r="C21119" s="3"/>
      <c r="E21119" s="18">
        <f>B21119+C21119</f>
        <v>0</v>
      </c>
    </row>
    <row r="21120" spans="1:5" x14ac:dyDescent="0.3">
      <c r="A21120" s="2"/>
      <c r="B21120" s="3"/>
      <c r="C21120" s="3"/>
      <c r="E21120" s="18">
        <f>B21120+C21120</f>
        <v>0</v>
      </c>
    </row>
    <row r="21121" spans="1:5" x14ac:dyDescent="0.3">
      <c r="A21121" s="2"/>
      <c r="B21121" s="3"/>
      <c r="C21121" s="3"/>
      <c r="E21121" s="18">
        <f>B21121+C21121</f>
        <v>0</v>
      </c>
    </row>
    <row r="21122" spans="1:5" x14ac:dyDescent="0.3">
      <c r="A21122" s="2"/>
      <c r="B21122" s="3"/>
      <c r="C21122" s="3"/>
      <c r="E21122" s="18">
        <f>B21122+C21122</f>
        <v>0</v>
      </c>
    </row>
    <row r="21123" spans="1:5" x14ac:dyDescent="0.3">
      <c r="A21123" s="2"/>
      <c r="B21123" s="3"/>
      <c r="C21123" s="3"/>
      <c r="E21123" s="18">
        <f>B21123+C21123</f>
        <v>0</v>
      </c>
    </row>
    <row r="21124" spans="1:5" x14ac:dyDescent="0.3">
      <c r="A21124" s="2"/>
      <c r="B21124" s="3"/>
      <c r="C21124" s="3"/>
      <c r="E21124" s="18">
        <f>B21124+C21124</f>
        <v>0</v>
      </c>
    </row>
    <row r="21125" spans="1:5" x14ac:dyDescent="0.3">
      <c r="A21125" s="2"/>
      <c r="B21125" s="3"/>
      <c r="C21125" s="3"/>
      <c r="E21125" s="18">
        <f>B21125+C21125</f>
        <v>0</v>
      </c>
    </row>
    <row r="21126" spans="1:5" x14ac:dyDescent="0.3">
      <c r="A21126" s="2"/>
      <c r="B21126" s="3"/>
      <c r="C21126" s="3"/>
      <c r="E21126" s="18">
        <f>B21126+C21126</f>
        <v>0</v>
      </c>
    </row>
    <row r="21127" spans="1:5" x14ac:dyDescent="0.3">
      <c r="A21127" s="2"/>
      <c r="B21127" s="3"/>
      <c r="C21127" s="3"/>
      <c r="E21127" s="18">
        <f>B21127+C21127</f>
        <v>0</v>
      </c>
    </row>
    <row r="21128" spans="1:5" x14ac:dyDescent="0.3">
      <c r="A21128" s="2"/>
      <c r="B21128" s="3"/>
      <c r="C21128" s="3"/>
      <c r="E21128" s="18">
        <f>B21128+C21128</f>
        <v>0</v>
      </c>
    </row>
    <row r="21129" spans="1:5" x14ac:dyDescent="0.3">
      <c r="A21129" s="2"/>
      <c r="B21129" s="3"/>
      <c r="C21129" s="3"/>
      <c r="E21129" s="18">
        <f>B21129+C21129</f>
        <v>0</v>
      </c>
    </row>
    <row r="21130" spans="1:5" x14ac:dyDescent="0.3">
      <c r="A21130" s="2"/>
      <c r="B21130" s="3"/>
      <c r="C21130" s="3"/>
      <c r="E21130" s="18">
        <f>B21130+C21130</f>
        <v>0</v>
      </c>
    </row>
    <row r="21131" spans="1:5" x14ac:dyDescent="0.3">
      <c r="A21131" s="2"/>
      <c r="B21131" s="3"/>
      <c r="C21131" s="3"/>
      <c r="E21131" s="18">
        <f>B21131+C21131</f>
        <v>0</v>
      </c>
    </row>
    <row r="21132" spans="1:5" x14ac:dyDescent="0.3">
      <c r="A21132" s="2"/>
      <c r="B21132" s="3"/>
      <c r="C21132" s="3"/>
      <c r="E21132" s="18">
        <f>B21132+C21132</f>
        <v>0</v>
      </c>
    </row>
    <row r="21133" spans="1:5" x14ac:dyDescent="0.3">
      <c r="A21133" s="2"/>
      <c r="B21133" s="3"/>
      <c r="C21133" s="3"/>
      <c r="E21133" s="18">
        <f>B21133+C21133</f>
        <v>0</v>
      </c>
    </row>
    <row r="21134" spans="1:5" x14ac:dyDescent="0.3">
      <c r="A21134" s="2"/>
      <c r="B21134" s="3"/>
      <c r="C21134" s="3"/>
      <c r="E21134" s="18">
        <f>B21134+C21134</f>
        <v>0</v>
      </c>
    </row>
    <row r="21135" spans="1:5" x14ac:dyDescent="0.3">
      <c r="A21135" s="2"/>
      <c r="B21135" s="3"/>
      <c r="C21135" s="3"/>
      <c r="E21135" s="18">
        <f>B21135+C21135</f>
        <v>0</v>
      </c>
    </row>
    <row r="21136" spans="1:5" x14ac:dyDescent="0.3">
      <c r="A21136" s="2"/>
      <c r="B21136" s="3"/>
      <c r="C21136" s="3"/>
      <c r="E21136" s="18">
        <f>B21136+C21136</f>
        <v>0</v>
      </c>
    </row>
    <row r="21137" spans="1:5" x14ac:dyDescent="0.3">
      <c r="A21137" s="2"/>
      <c r="B21137" s="3"/>
      <c r="C21137" s="3"/>
      <c r="E21137" s="18">
        <f>B21137+C21137</f>
        <v>0</v>
      </c>
    </row>
    <row r="21138" spans="1:5" x14ac:dyDescent="0.3">
      <c r="A21138" s="2"/>
      <c r="B21138" s="3"/>
      <c r="C21138" s="3"/>
      <c r="E21138" s="18">
        <f>B21138+C21138</f>
        <v>0</v>
      </c>
    </row>
    <row r="21139" spans="1:5" x14ac:dyDescent="0.3">
      <c r="A21139" s="2"/>
      <c r="B21139" s="3"/>
      <c r="C21139" s="3"/>
      <c r="E21139" s="18">
        <f>B21139+C21139</f>
        <v>0</v>
      </c>
    </row>
    <row r="21140" spans="1:5" x14ac:dyDescent="0.3">
      <c r="A21140" s="2"/>
      <c r="B21140" s="3"/>
      <c r="C21140" s="3"/>
      <c r="E21140" s="18">
        <f>B21140+C21140</f>
        <v>0</v>
      </c>
    </row>
    <row r="21141" spans="1:5" x14ac:dyDescent="0.3">
      <c r="A21141" s="2"/>
      <c r="B21141" s="3"/>
      <c r="C21141" s="3"/>
      <c r="E21141" s="18">
        <f>B21141+C21141</f>
        <v>0</v>
      </c>
    </row>
    <row r="21142" spans="1:5" x14ac:dyDescent="0.3">
      <c r="A21142" s="2"/>
      <c r="B21142" s="3"/>
      <c r="C21142" s="3"/>
      <c r="E21142" s="18">
        <f>B21142+C21142</f>
        <v>0</v>
      </c>
    </row>
    <row r="21143" spans="1:5" x14ac:dyDescent="0.3">
      <c r="A21143" s="2"/>
      <c r="B21143" s="3"/>
      <c r="C21143" s="3"/>
      <c r="E21143" s="18">
        <f>B21143+C21143</f>
        <v>0</v>
      </c>
    </row>
    <row r="21144" spans="1:5" x14ac:dyDescent="0.3">
      <c r="A21144" s="2"/>
      <c r="B21144" s="3"/>
      <c r="C21144" s="3"/>
      <c r="E21144" s="18">
        <f>B21144+C21144</f>
        <v>0</v>
      </c>
    </row>
    <row r="21145" spans="1:5" x14ac:dyDescent="0.3">
      <c r="A21145" s="2"/>
      <c r="B21145" s="3"/>
      <c r="C21145" s="3"/>
      <c r="E21145" s="18">
        <f>B21145+C21145</f>
        <v>0</v>
      </c>
    </row>
    <row r="21146" spans="1:5" x14ac:dyDescent="0.3">
      <c r="A21146" s="2"/>
      <c r="B21146" s="3"/>
      <c r="C21146" s="3"/>
      <c r="E21146" s="18">
        <f>B21146+C21146</f>
        <v>0</v>
      </c>
    </row>
    <row r="21147" spans="1:5" x14ac:dyDescent="0.3">
      <c r="A21147" s="2"/>
      <c r="B21147" s="3"/>
      <c r="C21147" s="3"/>
      <c r="E21147" s="18">
        <f>B21147+C21147</f>
        <v>0</v>
      </c>
    </row>
    <row r="21148" spans="1:5" x14ac:dyDescent="0.3">
      <c r="A21148" s="2"/>
      <c r="B21148" s="3"/>
      <c r="C21148" s="3"/>
      <c r="E21148" s="18">
        <f>B21148+C21148</f>
        <v>0</v>
      </c>
    </row>
    <row r="21149" spans="1:5" x14ac:dyDescent="0.3">
      <c r="A21149" s="2"/>
      <c r="B21149" s="3"/>
      <c r="C21149" s="3"/>
      <c r="E21149" s="18">
        <f>B21149+C21149</f>
        <v>0</v>
      </c>
    </row>
    <row r="21150" spans="1:5" x14ac:dyDescent="0.3">
      <c r="A21150" s="2"/>
      <c r="B21150" s="3"/>
      <c r="C21150" s="3"/>
      <c r="E21150" s="18">
        <f>B21150+C21150</f>
        <v>0</v>
      </c>
    </row>
    <row r="21151" spans="1:5" x14ac:dyDescent="0.3">
      <c r="A21151" s="2"/>
      <c r="B21151" s="3"/>
      <c r="C21151" s="3"/>
      <c r="E21151" s="18">
        <f>B21151+C21151</f>
        <v>0</v>
      </c>
    </row>
    <row r="21152" spans="1:5" x14ac:dyDescent="0.3">
      <c r="A21152" s="2"/>
      <c r="B21152" s="3"/>
      <c r="C21152" s="3"/>
      <c r="E21152" s="18">
        <f>B21152+C21152</f>
        <v>0</v>
      </c>
    </row>
    <row r="21153" spans="1:5" x14ac:dyDescent="0.3">
      <c r="A21153" s="2"/>
      <c r="B21153" s="3"/>
      <c r="C21153" s="3"/>
      <c r="E21153" s="18">
        <f>B21153+C21153</f>
        <v>0</v>
      </c>
    </row>
    <row r="21154" spans="1:5" x14ac:dyDescent="0.3">
      <c r="A21154" s="2"/>
      <c r="B21154" s="3"/>
      <c r="C21154" s="3"/>
      <c r="E21154" s="18">
        <f>B21154+C21154</f>
        <v>0</v>
      </c>
    </row>
    <row r="21155" spans="1:5" x14ac:dyDescent="0.3">
      <c r="A21155" s="2"/>
      <c r="B21155" s="3"/>
      <c r="C21155" s="3"/>
      <c r="E21155" s="18">
        <f>B21155+C21155</f>
        <v>0</v>
      </c>
    </row>
    <row r="21156" spans="1:5" x14ac:dyDescent="0.3">
      <c r="A21156" s="2"/>
      <c r="B21156" s="3"/>
      <c r="C21156" s="3"/>
      <c r="E21156" s="18">
        <f>B21156+C21156</f>
        <v>0</v>
      </c>
    </row>
    <row r="21157" spans="1:5" x14ac:dyDescent="0.3">
      <c r="A21157" s="2"/>
      <c r="B21157" s="3"/>
      <c r="C21157" s="3"/>
      <c r="E21157" s="18">
        <f>B21157+C21157</f>
        <v>0</v>
      </c>
    </row>
    <row r="21158" spans="1:5" x14ac:dyDescent="0.3">
      <c r="A21158" s="2"/>
      <c r="B21158" s="3"/>
      <c r="C21158" s="3"/>
      <c r="E21158" s="18">
        <f>B21158+C21158</f>
        <v>0</v>
      </c>
    </row>
    <row r="21159" spans="1:5" x14ac:dyDescent="0.3">
      <c r="A21159" s="2"/>
      <c r="B21159" s="3"/>
      <c r="C21159" s="3"/>
      <c r="E21159" s="18">
        <f>B21159+C21159</f>
        <v>0</v>
      </c>
    </row>
    <row r="21160" spans="1:5" x14ac:dyDescent="0.3">
      <c r="A21160" s="2"/>
      <c r="B21160" s="3"/>
      <c r="C21160" s="3"/>
      <c r="E21160" s="18">
        <f>B21160+C21160</f>
        <v>0</v>
      </c>
    </row>
    <row r="21161" spans="1:5" x14ac:dyDescent="0.3">
      <c r="A21161" s="2"/>
      <c r="B21161" s="3"/>
      <c r="C21161" s="3"/>
      <c r="E21161" s="18">
        <f>B21161+C21161</f>
        <v>0</v>
      </c>
    </row>
    <row r="21162" spans="1:5" x14ac:dyDescent="0.3">
      <c r="A21162" s="2"/>
      <c r="B21162" s="3"/>
      <c r="C21162" s="3"/>
      <c r="E21162" s="18">
        <f>B21162+C21162</f>
        <v>0</v>
      </c>
    </row>
    <row r="21163" spans="1:5" x14ac:dyDescent="0.3">
      <c r="A21163" s="2"/>
      <c r="B21163" s="3"/>
      <c r="C21163" s="3"/>
      <c r="E21163" s="18">
        <f>B21163+C21163</f>
        <v>0</v>
      </c>
    </row>
    <row r="21164" spans="1:5" x14ac:dyDescent="0.3">
      <c r="A21164" s="2"/>
      <c r="B21164" s="3"/>
      <c r="C21164" s="3"/>
      <c r="E21164" s="18">
        <f>B21164+C21164</f>
        <v>0</v>
      </c>
    </row>
    <row r="21165" spans="1:5" x14ac:dyDescent="0.3">
      <c r="A21165" s="2"/>
      <c r="B21165" s="3"/>
      <c r="C21165" s="3"/>
      <c r="E21165" s="18">
        <f>B21165+C21165</f>
        <v>0</v>
      </c>
    </row>
    <row r="21166" spans="1:5" x14ac:dyDescent="0.3">
      <c r="A21166" s="2"/>
      <c r="B21166" s="3"/>
      <c r="C21166" s="3"/>
      <c r="E21166" s="18">
        <f>B21166+C21166</f>
        <v>0</v>
      </c>
    </row>
    <row r="21167" spans="1:5" x14ac:dyDescent="0.3">
      <c r="A21167" s="2"/>
      <c r="B21167" s="3"/>
      <c r="C21167" s="3"/>
      <c r="E21167" s="18">
        <f>B21167+C21167</f>
        <v>0</v>
      </c>
    </row>
    <row r="21168" spans="1:5" x14ac:dyDescent="0.3">
      <c r="A21168" s="2"/>
      <c r="B21168" s="3"/>
      <c r="C21168" s="3"/>
      <c r="E21168" s="18">
        <f>B21168+C21168</f>
        <v>0</v>
      </c>
    </row>
    <row r="21169" spans="1:5" x14ac:dyDescent="0.3">
      <c r="A21169" s="2"/>
      <c r="B21169" s="3"/>
      <c r="C21169" s="3"/>
      <c r="E21169" s="18">
        <f>B21169+C21169</f>
        <v>0</v>
      </c>
    </row>
    <row r="21170" spans="1:5" x14ac:dyDescent="0.3">
      <c r="A21170" s="2"/>
      <c r="B21170" s="3"/>
      <c r="C21170" s="3"/>
      <c r="E21170" s="18">
        <f>B21170+C21170</f>
        <v>0</v>
      </c>
    </row>
    <row r="21171" spans="1:5" x14ac:dyDescent="0.3">
      <c r="A21171" s="2"/>
      <c r="B21171" s="3"/>
      <c r="C21171" s="3"/>
      <c r="E21171" s="18">
        <f>B21171+C21171</f>
        <v>0</v>
      </c>
    </row>
    <row r="21172" spans="1:5" x14ac:dyDescent="0.3">
      <c r="A21172" s="2"/>
      <c r="B21172" s="3"/>
      <c r="C21172" s="3"/>
      <c r="E21172" s="18">
        <f>B21172+C21172</f>
        <v>0</v>
      </c>
    </row>
    <row r="21173" spans="1:5" x14ac:dyDescent="0.3">
      <c r="A21173" s="2"/>
      <c r="B21173" s="3"/>
      <c r="C21173" s="3"/>
      <c r="E21173" s="18">
        <f>B21173+C21173</f>
        <v>0</v>
      </c>
    </row>
    <row r="21174" spans="1:5" x14ac:dyDescent="0.3">
      <c r="A21174" s="2"/>
      <c r="B21174" s="3"/>
      <c r="C21174" s="3"/>
      <c r="E21174" s="18">
        <f>B21174+C21174</f>
        <v>0</v>
      </c>
    </row>
    <row r="21175" spans="1:5" x14ac:dyDescent="0.3">
      <c r="A21175" s="2"/>
      <c r="B21175" s="3"/>
      <c r="C21175" s="3"/>
      <c r="E21175" s="18">
        <f>B21175+C21175</f>
        <v>0</v>
      </c>
    </row>
    <row r="21176" spans="1:5" x14ac:dyDescent="0.3">
      <c r="A21176" s="2"/>
      <c r="B21176" s="3"/>
      <c r="C21176" s="3"/>
      <c r="E21176" s="18">
        <f>B21176+C21176</f>
        <v>0</v>
      </c>
    </row>
    <row r="21177" spans="1:5" x14ac:dyDescent="0.3">
      <c r="A21177" s="2"/>
      <c r="B21177" s="3"/>
      <c r="C21177" s="3"/>
      <c r="E21177" s="18">
        <f>B21177+C21177</f>
        <v>0</v>
      </c>
    </row>
    <row r="21178" spans="1:5" x14ac:dyDescent="0.3">
      <c r="A21178" s="2"/>
      <c r="B21178" s="3"/>
      <c r="C21178" s="3"/>
      <c r="E21178" s="18">
        <f>B21178+C21178</f>
        <v>0</v>
      </c>
    </row>
    <row r="21179" spans="1:5" x14ac:dyDescent="0.3">
      <c r="A21179" s="2"/>
      <c r="B21179" s="3"/>
      <c r="C21179" s="3"/>
      <c r="E21179" s="18">
        <f>B21179+C21179</f>
        <v>0</v>
      </c>
    </row>
    <row r="21180" spans="1:5" x14ac:dyDescent="0.3">
      <c r="A21180" s="2"/>
      <c r="B21180" s="3"/>
      <c r="C21180" s="3"/>
      <c r="E21180" s="18">
        <f>B21180+C21180</f>
        <v>0</v>
      </c>
    </row>
    <row r="21181" spans="1:5" x14ac:dyDescent="0.3">
      <c r="A21181" s="2"/>
      <c r="B21181" s="3"/>
      <c r="C21181" s="3"/>
      <c r="E21181" s="18">
        <f>B21181+C21181</f>
        <v>0</v>
      </c>
    </row>
    <row r="21182" spans="1:5" x14ac:dyDescent="0.3">
      <c r="A21182" s="2"/>
      <c r="B21182" s="3"/>
      <c r="C21182" s="3"/>
      <c r="E21182" s="18">
        <f>B21182+C21182</f>
        <v>0</v>
      </c>
    </row>
    <row r="21183" spans="1:5" x14ac:dyDescent="0.3">
      <c r="A21183" s="2"/>
      <c r="B21183" s="3"/>
      <c r="C21183" s="3"/>
      <c r="E21183" s="18">
        <f>B21183+C21183</f>
        <v>0</v>
      </c>
    </row>
    <row r="21184" spans="1:5" x14ac:dyDescent="0.3">
      <c r="A21184" s="2"/>
      <c r="B21184" s="3"/>
      <c r="C21184" s="3"/>
      <c r="E21184" s="18">
        <f>B21184+C21184</f>
        <v>0</v>
      </c>
    </row>
    <row r="21185" spans="1:5" x14ac:dyDescent="0.3">
      <c r="A21185" s="2"/>
      <c r="B21185" s="3"/>
      <c r="C21185" s="3"/>
      <c r="E21185" s="18">
        <f>B21185+C21185</f>
        <v>0</v>
      </c>
    </row>
    <row r="21186" spans="1:5" x14ac:dyDescent="0.3">
      <c r="A21186" s="2"/>
      <c r="B21186" s="3"/>
      <c r="C21186" s="3"/>
      <c r="E21186" s="18">
        <f>B21186+C21186</f>
        <v>0</v>
      </c>
    </row>
    <row r="21187" spans="1:5" x14ac:dyDescent="0.3">
      <c r="A21187" s="2"/>
      <c r="B21187" s="3"/>
      <c r="C21187" s="3"/>
      <c r="E21187" s="18">
        <f>B21187+C21187</f>
        <v>0</v>
      </c>
    </row>
    <row r="21188" spans="1:5" x14ac:dyDescent="0.3">
      <c r="A21188" s="2"/>
      <c r="B21188" s="3"/>
      <c r="C21188" s="3"/>
      <c r="E21188" s="18">
        <f>B21188+C21188</f>
        <v>0</v>
      </c>
    </row>
    <row r="21189" spans="1:5" x14ac:dyDescent="0.3">
      <c r="A21189" s="2"/>
      <c r="B21189" s="3"/>
      <c r="C21189" s="3"/>
      <c r="E21189" s="18">
        <f>B21189+C21189</f>
        <v>0</v>
      </c>
    </row>
    <row r="21190" spans="1:5" x14ac:dyDescent="0.3">
      <c r="A21190" s="2"/>
      <c r="B21190" s="3"/>
      <c r="C21190" s="3"/>
      <c r="E21190" s="18">
        <f>B21190+C21190</f>
        <v>0</v>
      </c>
    </row>
    <row r="21191" spans="1:5" x14ac:dyDescent="0.3">
      <c r="A21191" s="2"/>
      <c r="B21191" s="3"/>
      <c r="C21191" s="3"/>
      <c r="E21191" s="18">
        <f>B21191+C21191</f>
        <v>0</v>
      </c>
    </row>
    <row r="21192" spans="1:5" x14ac:dyDescent="0.3">
      <c r="A21192" s="2"/>
      <c r="B21192" s="3"/>
      <c r="C21192" s="3"/>
      <c r="E21192" s="18">
        <f>B21192+C21192</f>
        <v>0</v>
      </c>
    </row>
    <row r="21193" spans="1:5" x14ac:dyDescent="0.3">
      <c r="A21193" s="2"/>
      <c r="B21193" s="3"/>
      <c r="C21193" s="3"/>
      <c r="E21193" s="18">
        <f>B21193+C21193</f>
        <v>0</v>
      </c>
    </row>
    <row r="21194" spans="1:5" x14ac:dyDescent="0.3">
      <c r="A21194" s="2"/>
      <c r="B21194" s="3"/>
      <c r="C21194" s="3"/>
      <c r="E21194" s="18">
        <f>B21194+C21194</f>
        <v>0</v>
      </c>
    </row>
    <row r="21195" spans="1:5" x14ac:dyDescent="0.3">
      <c r="A21195" s="2"/>
      <c r="B21195" s="3"/>
      <c r="C21195" s="3"/>
      <c r="E21195" s="18">
        <f>B21195+C21195</f>
        <v>0</v>
      </c>
    </row>
    <row r="21196" spans="1:5" x14ac:dyDescent="0.3">
      <c r="A21196" s="2"/>
      <c r="B21196" s="3"/>
      <c r="C21196" s="3"/>
      <c r="E21196" s="18">
        <f>B21196+C21196</f>
        <v>0</v>
      </c>
    </row>
    <row r="21197" spans="1:5" x14ac:dyDescent="0.3">
      <c r="A21197" s="2"/>
      <c r="B21197" s="3"/>
      <c r="C21197" s="3"/>
      <c r="E21197" s="18">
        <f>B21197+C21197</f>
        <v>0</v>
      </c>
    </row>
    <row r="21198" spans="1:5" x14ac:dyDescent="0.3">
      <c r="A21198" s="2"/>
      <c r="B21198" s="3"/>
      <c r="C21198" s="3"/>
      <c r="E21198" s="18">
        <f>B21198+C21198</f>
        <v>0</v>
      </c>
    </row>
    <row r="21199" spans="1:5" x14ac:dyDescent="0.3">
      <c r="A21199" s="2"/>
      <c r="B21199" s="3"/>
      <c r="C21199" s="3"/>
      <c r="E21199" s="18">
        <f>B21199+C21199</f>
        <v>0</v>
      </c>
    </row>
    <row r="21200" spans="1:5" x14ac:dyDescent="0.3">
      <c r="A21200" s="2"/>
      <c r="B21200" s="3"/>
      <c r="C21200" s="3"/>
      <c r="E21200" s="18">
        <f>B21200+C21200</f>
        <v>0</v>
      </c>
    </row>
    <row r="21201" spans="1:5" x14ac:dyDescent="0.3">
      <c r="A21201" s="2"/>
      <c r="B21201" s="3"/>
      <c r="C21201" s="3"/>
      <c r="E21201" s="18">
        <f>B21201+C21201</f>
        <v>0</v>
      </c>
    </row>
    <row r="21202" spans="1:5" x14ac:dyDescent="0.3">
      <c r="A21202" s="2"/>
      <c r="B21202" s="3"/>
      <c r="C21202" s="3"/>
      <c r="E21202" s="18">
        <f>B21202+C21202</f>
        <v>0</v>
      </c>
    </row>
    <row r="21203" spans="1:5" x14ac:dyDescent="0.3">
      <c r="A21203" s="2"/>
      <c r="B21203" s="3"/>
      <c r="C21203" s="3"/>
      <c r="E21203" s="18">
        <f>B21203+C21203</f>
        <v>0</v>
      </c>
    </row>
    <row r="21204" spans="1:5" x14ac:dyDescent="0.3">
      <c r="A21204" s="2"/>
      <c r="B21204" s="3"/>
      <c r="C21204" s="3"/>
      <c r="E21204" s="18">
        <f>B21204+C21204</f>
        <v>0</v>
      </c>
    </row>
    <row r="21205" spans="1:5" x14ac:dyDescent="0.3">
      <c r="A21205" s="2"/>
      <c r="B21205" s="3"/>
      <c r="C21205" s="3"/>
      <c r="E21205" s="18">
        <f>B21205+C21205</f>
        <v>0</v>
      </c>
    </row>
    <row r="21206" spans="1:5" x14ac:dyDescent="0.3">
      <c r="A21206" s="2"/>
      <c r="B21206" s="3"/>
      <c r="C21206" s="3"/>
      <c r="E21206" s="18">
        <f>B21206+C21206</f>
        <v>0</v>
      </c>
    </row>
    <row r="21207" spans="1:5" x14ac:dyDescent="0.3">
      <c r="A21207" s="2"/>
      <c r="B21207" s="3"/>
      <c r="C21207" s="3"/>
      <c r="E21207" s="18">
        <f>B21207+C21207</f>
        <v>0</v>
      </c>
    </row>
    <row r="21208" spans="1:5" x14ac:dyDescent="0.3">
      <c r="A21208" s="2"/>
      <c r="B21208" s="3"/>
      <c r="C21208" s="3"/>
      <c r="E21208" s="18">
        <f>B21208+C21208</f>
        <v>0</v>
      </c>
    </row>
    <row r="21209" spans="1:5" x14ac:dyDescent="0.3">
      <c r="A21209" s="2"/>
      <c r="B21209" s="3"/>
      <c r="C21209" s="3"/>
      <c r="E21209" s="18">
        <f>B21209+C21209</f>
        <v>0</v>
      </c>
    </row>
    <row r="21210" spans="1:5" x14ac:dyDescent="0.3">
      <c r="A21210" s="2"/>
      <c r="B21210" s="3"/>
      <c r="C21210" s="3"/>
      <c r="E21210" s="18">
        <f>B21210+C21210</f>
        <v>0</v>
      </c>
    </row>
    <row r="21211" spans="1:5" x14ac:dyDescent="0.3">
      <c r="A21211" s="2"/>
      <c r="B21211" s="3"/>
      <c r="C21211" s="3"/>
      <c r="E21211" s="18">
        <f>B21211+C21211</f>
        <v>0</v>
      </c>
    </row>
    <row r="21212" spans="1:5" x14ac:dyDescent="0.3">
      <c r="A21212" s="2"/>
      <c r="B21212" s="3"/>
      <c r="C21212" s="3"/>
      <c r="E21212" s="18">
        <f>B21212+C21212</f>
        <v>0</v>
      </c>
    </row>
    <row r="21213" spans="1:5" x14ac:dyDescent="0.3">
      <c r="A21213" s="2"/>
      <c r="B21213" s="3"/>
      <c r="C21213" s="3"/>
      <c r="E21213" s="18">
        <f>B21213+C21213</f>
        <v>0</v>
      </c>
    </row>
    <row r="21214" spans="1:5" x14ac:dyDescent="0.3">
      <c r="A21214" s="2"/>
      <c r="B21214" s="3"/>
      <c r="C21214" s="3"/>
      <c r="E21214" s="18">
        <f>B21214+C21214</f>
        <v>0</v>
      </c>
    </row>
    <row r="21215" spans="1:5" x14ac:dyDescent="0.3">
      <c r="A21215" s="2"/>
      <c r="B21215" s="3"/>
      <c r="C21215" s="3"/>
      <c r="E21215" s="18">
        <f>B21215+C21215</f>
        <v>0</v>
      </c>
    </row>
    <row r="21216" spans="1:5" x14ac:dyDescent="0.3">
      <c r="A21216" s="2"/>
      <c r="B21216" s="3"/>
      <c r="C21216" s="3"/>
      <c r="E21216" s="18">
        <f>B21216+C21216</f>
        <v>0</v>
      </c>
    </row>
    <row r="21217" spans="1:5" x14ac:dyDescent="0.3">
      <c r="A21217" s="2"/>
      <c r="B21217" s="3"/>
      <c r="C21217" s="3"/>
      <c r="E21217" s="18">
        <f>B21217+C21217</f>
        <v>0</v>
      </c>
    </row>
    <row r="21218" spans="1:5" x14ac:dyDescent="0.3">
      <c r="A21218" s="2"/>
      <c r="B21218" s="3"/>
      <c r="C21218" s="3"/>
      <c r="E21218" s="18">
        <f>B21218+C21218</f>
        <v>0</v>
      </c>
    </row>
    <row r="21219" spans="1:5" x14ac:dyDescent="0.3">
      <c r="A21219" s="2"/>
      <c r="B21219" s="3"/>
      <c r="C21219" s="3"/>
      <c r="E21219" s="18">
        <f>B21219+C21219</f>
        <v>0</v>
      </c>
    </row>
    <row r="21220" spans="1:5" x14ac:dyDescent="0.3">
      <c r="A21220" s="2"/>
      <c r="B21220" s="3"/>
      <c r="C21220" s="3"/>
      <c r="E21220" s="18">
        <f>B21220+C21220</f>
        <v>0</v>
      </c>
    </row>
    <row r="21221" spans="1:5" x14ac:dyDescent="0.3">
      <c r="A21221" s="2"/>
      <c r="B21221" s="3"/>
      <c r="C21221" s="3"/>
      <c r="E21221" s="18">
        <f>B21221+C21221</f>
        <v>0</v>
      </c>
    </row>
    <row r="21222" spans="1:5" x14ac:dyDescent="0.3">
      <c r="A21222" s="2"/>
      <c r="B21222" s="3"/>
      <c r="C21222" s="3"/>
      <c r="E21222" s="18">
        <f>B21222+C21222</f>
        <v>0</v>
      </c>
    </row>
    <row r="21223" spans="1:5" x14ac:dyDescent="0.3">
      <c r="A21223" s="2"/>
      <c r="B21223" s="3"/>
      <c r="C21223" s="3"/>
      <c r="E21223" s="18">
        <f>B21223+C21223</f>
        <v>0</v>
      </c>
    </row>
    <row r="21224" spans="1:5" x14ac:dyDescent="0.3">
      <c r="A21224" s="2"/>
      <c r="B21224" s="3"/>
      <c r="C21224" s="3"/>
      <c r="E21224" s="18">
        <f>B21224+C21224</f>
        <v>0</v>
      </c>
    </row>
    <row r="21225" spans="1:5" x14ac:dyDescent="0.3">
      <c r="A21225" s="2"/>
      <c r="B21225" s="3"/>
      <c r="C21225" s="3"/>
      <c r="E21225" s="18">
        <f>B21225+C21225</f>
        <v>0</v>
      </c>
    </row>
    <row r="21226" spans="1:5" x14ac:dyDescent="0.3">
      <c r="A21226" s="2"/>
      <c r="B21226" s="3"/>
      <c r="C21226" s="3"/>
      <c r="E21226" s="18">
        <f>B21226+C21226</f>
        <v>0</v>
      </c>
    </row>
    <row r="21227" spans="1:5" x14ac:dyDescent="0.3">
      <c r="A21227" s="2"/>
      <c r="B21227" s="3"/>
      <c r="C21227" s="3"/>
      <c r="E21227" s="18">
        <f>B21227+C21227</f>
        <v>0</v>
      </c>
    </row>
    <row r="21228" spans="1:5" x14ac:dyDescent="0.3">
      <c r="A21228" s="2"/>
      <c r="B21228" s="3"/>
      <c r="C21228" s="3"/>
      <c r="E21228" s="18">
        <f>B21228+C21228</f>
        <v>0</v>
      </c>
    </row>
    <row r="21229" spans="1:5" x14ac:dyDescent="0.3">
      <c r="A21229" s="2"/>
      <c r="B21229" s="3"/>
      <c r="C21229" s="3"/>
      <c r="E21229" s="18">
        <f>B21229+C21229</f>
        <v>0</v>
      </c>
    </row>
    <row r="21230" spans="1:5" x14ac:dyDescent="0.3">
      <c r="A21230" s="2"/>
      <c r="B21230" s="3"/>
      <c r="C21230" s="3"/>
      <c r="E21230" s="18">
        <f>B21230+C21230</f>
        <v>0</v>
      </c>
    </row>
    <row r="21231" spans="1:5" x14ac:dyDescent="0.3">
      <c r="A21231" s="2"/>
      <c r="B21231" s="3"/>
      <c r="C21231" s="3"/>
      <c r="E21231" s="18">
        <f>B21231+C21231</f>
        <v>0</v>
      </c>
    </row>
    <row r="21232" spans="1:5" x14ac:dyDescent="0.3">
      <c r="A21232" s="2"/>
      <c r="B21232" s="3"/>
      <c r="C21232" s="3"/>
      <c r="E21232" s="18">
        <f>B21232+C21232</f>
        <v>0</v>
      </c>
    </row>
    <row r="21233" spans="1:5" x14ac:dyDescent="0.3">
      <c r="A21233" s="2"/>
      <c r="B21233" s="3"/>
      <c r="C21233" s="3"/>
      <c r="E21233" s="18">
        <f>B21233+C21233</f>
        <v>0</v>
      </c>
    </row>
    <row r="21234" spans="1:5" x14ac:dyDescent="0.3">
      <c r="A21234" s="2"/>
      <c r="B21234" s="3"/>
      <c r="C21234" s="3"/>
      <c r="E21234" s="18">
        <f>B21234+C21234</f>
        <v>0</v>
      </c>
    </row>
    <row r="21235" spans="1:5" x14ac:dyDescent="0.3">
      <c r="A21235" s="2"/>
      <c r="B21235" s="3"/>
      <c r="C21235" s="3"/>
      <c r="E21235" s="18">
        <f>B21235+C21235</f>
        <v>0</v>
      </c>
    </row>
    <row r="21236" spans="1:5" x14ac:dyDescent="0.3">
      <c r="A21236" s="2"/>
      <c r="B21236" s="3"/>
      <c r="C21236" s="3"/>
      <c r="E21236" s="18">
        <f>B21236+C21236</f>
        <v>0</v>
      </c>
    </row>
    <row r="21237" spans="1:5" x14ac:dyDescent="0.3">
      <c r="A21237" s="2"/>
      <c r="B21237" s="3"/>
      <c r="C21237" s="3"/>
      <c r="E21237" s="18">
        <f>B21237+C21237</f>
        <v>0</v>
      </c>
    </row>
    <row r="21238" spans="1:5" x14ac:dyDescent="0.3">
      <c r="A21238" s="2"/>
      <c r="B21238" s="3"/>
      <c r="C21238" s="3"/>
      <c r="E21238" s="18">
        <f>B21238+C21238</f>
        <v>0</v>
      </c>
    </row>
    <row r="21239" spans="1:5" x14ac:dyDescent="0.3">
      <c r="A21239" s="2"/>
      <c r="B21239" s="3"/>
      <c r="C21239" s="3"/>
      <c r="E21239" s="18">
        <f>B21239+C21239</f>
        <v>0</v>
      </c>
    </row>
    <row r="21240" spans="1:5" x14ac:dyDescent="0.3">
      <c r="A21240" s="2"/>
      <c r="B21240" s="3"/>
      <c r="C21240" s="3"/>
      <c r="E21240" s="18">
        <f>B21240+C21240</f>
        <v>0</v>
      </c>
    </row>
    <row r="21241" spans="1:5" x14ac:dyDescent="0.3">
      <c r="A21241" s="2"/>
      <c r="B21241" s="3"/>
      <c r="C21241" s="3"/>
      <c r="E21241" s="18">
        <f>B21241+C21241</f>
        <v>0</v>
      </c>
    </row>
    <row r="21242" spans="1:5" x14ac:dyDescent="0.3">
      <c r="A21242" s="2"/>
      <c r="B21242" s="3"/>
      <c r="C21242" s="3"/>
      <c r="E21242" s="18">
        <f>B21242+C21242</f>
        <v>0</v>
      </c>
    </row>
    <row r="21243" spans="1:5" x14ac:dyDescent="0.3">
      <c r="A21243" s="2"/>
      <c r="B21243" s="3"/>
      <c r="C21243" s="3"/>
      <c r="E21243" s="18">
        <f>B21243+C21243</f>
        <v>0</v>
      </c>
    </row>
    <row r="21244" spans="1:5" x14ac:dyDescent="0.3">
      <c r="A21244" s="2"/>
      <c r="B21244" s="3"/>
      <c r="C21244" s="3"/>
      <c r="E21244" s="18">
        <f>B21244+C21244</f>
        <v>0</v>
      </c>
    </row>
    <row r="21245" spans="1:5" x14ac:dyDescent="0.3">
      <c r="A21245" s="2"/>
      <c r="B21245" s="3"/>
      <c r="C21245" s="3"/>
      <c r="E21245" s="18">
        <f>B21245+C21245</f>
        <v>0</v>
      </c>
    </row>
    <row r="21246" spans="1:5" x14ac:dyDescent="0.3">
      <c r="A21246" s="2"/>
      <c r="B21246" s="3"/>
      <c r="C21246" s="3"/>
      <c r="E21246" s="18">
        <f>B21246+C21246</f>
        <v>0</v>
      </c>
    </row>
    <row r="21247" spans="1:5" x14ac:dyDescent="0.3">
      <c r="A21247" s="2"/>
      <c r="B21247" s="3"/>
      <c r="C21247" s="3"/>
      <c r="E21247" s="18">
        <f>B21247+C21247</f>
        <v>0</v>
      </c>
    </row>
    <row r="21248" spans="1:5" x14ac:dyDescent="0.3">
      <c r="A21248" s="2"/>
      <c r="B21248" s="3"/>
      <c r="C21248" s="3"/>
      <c r="E21248" s="18">
        <f>B21248+C21248</f>
        <v>0</v>
      </c>
    </row>
    <row r="21249" spans="1:5" x14ac:dyDescent="0.3">
      <c r="A21249" s="2"/>
      <c r="B21249" s="3"/>
      <c r="C21249" s="3"/>
      <c r="E21249" s="18">
        <f>B21249+C21249</f>
        <v>0</v>
      </c>
    </row>
    <row r="21250" spans="1:5" x14ac:dyDescent="0.3">
      <c r="A21250" s="2"/>
      <c r="B21250" s="3"/>
      <c r="C21250" s="3"/>
      <c r="E21250" s="18">
        <f>B21250+C21250</f>
        <v>0</v>
      </c>
    </row>
    <row r="21251" spans="1:5" x14ac:dyDescent="0.3">
      <c r="A21251" s="2"/>
      <c r="B21251" s="3"/>
      <c r="C21251" s="3"/>
      <c r="E21251" s="18">
        <f>B21251+C21251</f>
        <v>0</v>
      </c>
    </row>
    <row r="21252" spans="1:5" x14ac:dyDescent="0.3">
      <c r="A21252" s="2"/>
      <c r="B21252" s="3"/>
      <c r="C21252" s="3"/>
      <c r="E21252" s="18">
        <f>B21252+C21252</f>
        <v>0</v>
      </c>
    </row>
    <row r="21253" spans="1:5" x14ac:dyDescent="0.3">
      <c r="A21253" s="2"/>
      <c r="B21253" s="3"/>
      <c r="C21253" s="3"/>
      <c r="E21253" s="18">
        <f>B21253+C21253</f>
        <v>0</v>
      </c>
    </row>
    <row r="21254" spans="1:5" x14ac:dyDescent="0.3">
      <c r="A21254" s="2"/>
      <c r="B21254" s="3"/>
      <c r="C21254" s="3"/>
      <c r="E21254" s="18">
        <f>B21254+C21254</f>
        <v>0</v>
      </c>
    </row>
    <row r="21255" spans="1:5" x14ac:dyDescent="0.3">
      <c r="A21255" s="2"/>
      <c r="B21255" s="3"/>
      <c r="C21255" s="3"/>
      <c r="E21255" s="18">
        <f>B21255+C21255</f>
        <v>0</v>
      </c>
    </row>
    <row r="21256" spans="1:5" x14ac:dyDescent="0.3">
      <c r="A21256" s="2"/>
      <c r="B21256" s="3"/>
      <c r="C21256" s="3"/>
      <c r="E21256" s="18">
        <f>B21256+C21256</f>
        <v>0</v>
      </c>
    </row>
    <row r="21257" spans="1:5" x14ac:dyDescent="0.3">
      <c r="A21257" s="2"/>
      <c r="B21257" s="3"/>
      <c r="C21257" s="3"/>
      <c r="E21257" s="18">
        <f>B21257+C21257</f>
        <v>0</v>
      </c>
    </row>
    <row r="21258" spans="1:5" x14ac:dyDescent="0.3">
      <c r="A21258" s="2"/>
      <c r="B21258" s="3"/>
      <c r="C21258" s="3"/>
      <c r="E21258" s="18">
        <f>B21258+C21258</f>
        <v>0</v>
      </c>
    </row>
    <row r="21259" spans="1:5" x14ac:dyDescent="0.3">
      <c r="A21259" s="2"/>
      <c r="B21259" s="3"/>
      <c r="C21259" s="3"/>
      <c r="E21259" s="18">
        <f>B21259+C21259</f>
        <v>0</v>
      </c>
    </row>
    <row r="21260" spans="1:5" x14ac:dyDescent="0.3">
      <c r="A21260" s="2"/>
      <c r="B21260" s="3"/>
      <c r="C21260" s="3"/>
      <c r="E21260" s="18">
        <f>B21260+C21260</f>
        <v>0</v>
      </c>
    </row>
    <row r="21261" spans="1:5" x14ac:dyDescent="0.3">
      <c r="A21261" s="2"/>
      <c r="B21261" s="3"/>
      <c r="C21261" s="3"/>
      <c r="E21261" s="18">
        <f>B21261+C21261</f>
        <v>0</v>
      </c>
    </row>
    <row r="21262" spans="1:5" x14ac:dyDescent="0.3">
      <c r="A21262" s="2"/>
      <c r="B21262" s="3"/>
      <c r="C21262" s="3"/>
      <c r="E21262" s="18">
        <f>B21262+C21262</f>
        <v>0</v>
      </c>
    </row>
    <row r="21263" spans="1:5" x14ac:dyDescent="0.3">
      <c r="A21263" s="2"/>
      <c r="B21263" s="3"/>
      <c r="C21263" s="3"/>
      <c r="E21263" s="18">
        <f>B21263+C21263</f>
        <v>0</v>
      </c>
    </row>
    <row r="21264" spans="1:5" x14ac:dyDescent="0.3">
      <c r="A21264" s="2"/>
      <c r="B21264" s="3"/>
      <c r="C21264" s="3"/>
      <c r="E21264" s="18">
        <f>B21264+C21264</f>
        <v>0</v>
      </c>
    </row>
    <row r="21265" spans="1:5" x14ac:dyDescent="0.3">
      <c r="A21265" s="2"/>
      <c r="B21265" s="3"/>
      <c r="C21265" s="3"/>
      <c r="E21265" s="18">
        <f>B21265+C21265</f>
        <v>0</v>
      </c>
    </row>
    <row r="21266" spans="1:5" x14ac:dyDescent="0.3">
      <c r="A21266" s="2"/>
      <c r="B21266" s="3"/>
      <c r="C21266" s="3"/>
      <c r="E21266" s="18">
        <f>B21266+C21266</f>
        <v>0</v>
      </c>
    </row>
    <row r="21267" spans="1:5" x14ac:dyDescent="0.3">
      <c r="A21267" s="2"/>
      <c r="B21267" s="3"/>
      <c r="C21267" s="3"/>
      <c r="E21267" s="18">
        <f>B21267+C21267</f>
        <v>0</v>
      </c>
    </row>
    <row r="21268" spans="1:5" x14ac:dyDescent="0.3">
      <c r="A21268" s="2"/>
      <c r="B21268" s="3"/>
      <c r="C21268" s="3"/>
      <c r="E21268" s="18">
        <f>B21268+C21268</f>
        <v>0</v>
      </c>
    </row>
    <row r="21269" spans="1:5" x14ac:dyDescent="0.3">
      <c r="A21269" s="2"/>
      <c r="B21269" s="3"/>
      <c r="C21269" s="3"/>
      <c r="E21269" s="18">
        <f>B21269+C21269</f>
        <v>0</v>
      </c>
    </row>
    <row r="21270" spans="1:5" x14ac:dyDescent="0.3">
      <c r="A21270" s="2"/>
      <c r="B21270" s="3"/>
      <c r="C21270" s="3"/>
      <c r="E21270" s="18">
        <f>B21270+C21270</f>
        <v>0</v>
      </c>
    </row>
    <row r="21271" spans="1:5" x14ac:dyDescent="0.3">
      <c r="A21271" s="2"/>
      <c r="B21271" s="3"/>
      <c r="C21271" s="3"/>
      <c r="E21271" s="18">
        <f>B21271+C21271</f>
        <v>0</v>
      </c>
    </row>
    <row r="21272" spans="1:5" x14ac:dyDescent="0.3">
      <c r="A21272" s="2"/>
      <c r="B21272" s="3"/>
      <c r="C21272" s="3"/>
      <c r="E21272" s="18">
        <f>B21272+C21272</f>
        <v>0</v>
      </c>
    </row>
    <row r="21273" spans="1:5" x14ac:dyDescent="0.3">
      <c r="A21273" s="2"/>
      <c r="B21273" s="3"/>
      <c r="C21273" s="3"/>
      <c r="E21273" s="18">
        <f>B21273+C21273</f>
        <v>0</v>
      </c>
    </row>
    <row r="21274" spans="1:5" x14ac:dyDescent="0.3">
      <c r="A21274" s="2"/>
      <c r="B21274" s="3"/>
      <c r="C21274" s="3"/>
      <c r="E21274" s="18">
        <f>B21274+C21274</f>
        <v>0</v>
      </c>
    </row>
    <row r="21275" spans="1:5" x14ac:dyDescent="0.3">
      <c r="A21275" s="2"/>
      <c r="B21275" s="3"/>
      <c r="C21275" s="3"/>
      <c r="E21275" s="18">
        <f>B21275+C21275</f>
        <v>0</v>
      </c>
    </row>
    <row r="21276" spans="1:5" x14ac:dyDescent="0.3">
      <c r="A21276" s="2"/>
      <c r="B21276" s="3"/>
      <c r="C21276" s="3"/>
      <c r="E21276" s="18">
        <f>B21276+C21276</f>
        <v>0</v>
      </c>
    </row>
    <row r="21277" spans="1:5" x14ac:dyDescent="0.3">
      <c r="A21277" s="2"/>
      <c r="B21277" s="3"/>
      <c r="C21277" s="3"/>
      <c r="E21277" s="18">
        <f>B21277+C21277</f>
        <v>0</v>
      </c>
    </row>
    <row r="21278" spans="1:5" x14ac:dyDescent="0.3">
      <c r="A21278" s="2"/>
      <c r="B21278" s="3"/>
      <c r="C21278" s="3"/>
      <c r="E21278" s="18">
        <f>B21278+C21278</f>
        <v>0</v>
      </c>
    </row>
    <row r="21279" spans="1:5" x14ac:dyDescent="0.3">
      <c r="A21279" s="2"/>
      <c r="B21279" s="3"/>
      <c r="C21279" s="3"/>
      <c r="E21279" s="18">
        <f>B21279+C21279</f>
        <v>0</v>
      </c>
    </row>
    <row r="21280" spans="1:5" x14ac:dyDescent="0.3">
      <c r="A21280" s="2"/>
      <c r="B21280" s="3"/>
      <c r="C21280" s="3"/>
      <c r="E21280" s="18">
        <f>B21280+C21280</f>
        <v>0</v>
      </c>
    </row>
    <row r="21281" spans="1:5" x14ac:dyDescent="0.3">
      <c r="A21281" s="2"/>
      <c r="B21281" s="3"/>
      <c r="C21281" s="3"/>
      <c r="E21281" s="18">
        <f>B21281+C21281</f>
        <v>0</v>
      </c>
    </row>
    <row r="21282" spans="1:5" x14ac:dyDescent="0.3">
      <c r="A21282" s="2"/>
      <c r="B21282" s="3"/>
      <c r="C21282" s="3"/>
      <c r="E21282" s="18">
        <f>B21282+C21282</f>
        <v>0</v>
      </c>
    </row>
    <row r="21283" spans="1:5" x14ac:dyDescent="0.3">
      <c r="A21283" s="2"/>
      <c r="B21283" s="3"/>
      <c r="C21283" s="3"/>
      <c r="E21283" s="18">
        <f>B21283+C21283</f>
        <v>0</v>
      </c>
    </row>
    <row r="21284" spans="1:5" x14ac:dyDescent="0.3">
      <c r="A21284" s="2"/>
      <c r="B21284" s="3"/>
      <c r="C21284" s="3"/>
      <c r="E21284" s="18">
        <f>B21284+C21284</f>
        <v>0</v>
      </c>
    </row>
    <row r="21285" spans="1:5" x14ac:dyDescent="0.3">
      <c r="A21285" s="2"/>
      <c r="B21285" s="3"/>
      <c r="C21285" s="3"/>
      <c r="E21285" s="18">
        <f>B21285+C21285</f>
        <v>0</v>
      </c>
    </row>
    <row r="21286" spans="1:5" x14ac:dyDescent="0.3">
      <c r="A21286" s="2"/>
      <c r="B21286" s="3"/>
      <c r="C21286" s="3"/>
      <c r="E21286" s="18">
        <f>B21286+C21286</f>
        <v>0</v>
      </c>
    </row>
    <row r="21287" spans="1:5" x14ac:dyDescent="0.3">
      <c r="A21287" s="2"/>
      <c r="B21287" s="3"/>
      <c r="C21287" s="3"/>
      <c r="E21287" s="18">
        <f>B21287+C21287</f>
        <v>0</v>
      </c>
    </row>
    <row r="21288" spans="1:5" x14ac:dyDescent="0.3">
      <c r="A21288" s="2"/>
      <c r="B21288" s="3"/>
      <c r="C21288" s="3"/>
      <c r="E21288" s="18">
        <f>B21288+C21288</f>
        <v>0</v>
      </c>
    </row>
    <row r="21289" spans="1:5" x14ac:dyDescent="0.3">
      <c r="A21289" s="2"/>
      <c r="B21289" s="3"/>
      <c r="C21289" s="3"/>
      <c r="E21289" s="18">
        <f>B21289+C21289</f>
        <v>0</v>
      </c>
    </row>
    <row r="21290" spans="1:5" x14ac:dyDescent="0.3">
      <c r="A21290" s="2"/>
      <c r="B21290" s="3"/>
      <c r="C21290" s="3"/>
      <c r="E21290" s="18">
        <f>B21290+C21290</f>
        <v>0</v>
      </c>
    </row>
    <row r="21291" spans="1:5" x14ac:dyDescent="0.3">
      <c r="A21291" s="2"/>
      <c r="B21291" s="3"/>
      <c r="C21291" s="3"/>
      <c r="E21291" s="18">
        <f>B21291+C21291</f>
        <v>0</v>
      </c>
    </row>
    <row r="21292" spans="1:5" x14ac:dyDescent="0.3">
      <c r="A21292" s="2"/>
      <c r="B21292" s="3"/>
      <c r="C21292" s="3"/>
      <c r="E21292" s="18">
        <f>B21292+C21292</f>
        <v>0</v>
      </c>
    </row>
    <row r="21293" spans="1:5" x14ac:dyDescent="0.3">
      <c r="A21293" s="2"/>
      <c r="B21293" s="3"/>
      <c r="C21293" s="3"/>
      <c r="E21293" s="18">
        <f>B21293+C21293</f>
        <v>0</v>
      </c>
    </row>
    <row r="21294" spans="1:5" x14ac:dyDescent="0.3">
      <c r="A21294" s="2"/>
      <c r="B21294" s="3"/>
      <c r="C21294" s="3"/>
      <c r="E21294" s="18">
        <f>B21294+C21294</f>
        <v>0</v>
      </c>
    </row>
    <row r="21295" spans="1:5" x14ac:dyDescent="0.3">
      <c r="A21295" s="2"/>
      <c r="B21295" s="3"/>
      <c r="C21295" s="3"/>
      <c r="E21295" s="18">
        <f>B21295+C21295</f>
        <v>0</v>
      </c>
    </row>
    <row r="21296" spans="1:5" x14ac:dyDescent="0.3">
      <c r="A21296" s="2"/>
      <c r="B21296" s="3"/>
      <c r="C21296" s="3"/>
      <c r="E21296" s="18">
        <f>B21296+C21296</f>
        <v>0</v>
      </c>
    </row>
    <row r="21297" spans="1:5" x14ac:dyDescent="0.3">
      <c r="A21297" s="2"/>
      <c r="B21297" s="3"/>
      <c r="C21297" s="3"/>
      <c r="E21297" s="18">
        <f>B21297+C21297</f>
        <v>0</v>
      </c>
    </row>
    <row r="21298" spans="1:5" x14ac:dyDescent="0.3">
      <c r="A21298" s="2"/>
      <c r="B21298" s="3"/>
      <c r="C21298" s="3"/>
      <c r="E21298" s="18">
        <f>B21298+C21298</f>
        <v>0</v>
      </c>
    </row>
    <row r="21299" spans="1:5" x14ac:dyDescent="0.3">
      <c r="A21299" s="2"/>
      <c r="B21299" s="3"/>
      <c r="C21299" s="3"/>
      <c r="E21299" s="18">
        <f>B21299+C21299</f>
        <v>0</v>
      </c>
    </row>
    <row r="21300" spans="1:5" x14ac:dyDescent="0.3">
      <c r="A21300" s="2"/>
      <c r="B21300" s="3"/>
      <c r="C21300" s="3"/>
      <c r="E21300" s="18">
        <f>B21300+C21300</f>
        <v>0</v>
      </c>
    </row>
    <row r="21301" spans="1:5" x14ac:dyDescent="0.3">
      <c r="A21301" s="2"/>
      <c r="B21301" s="3"/>
      <c r="C21301" s="3"/>
      <c r="E21301" s="18">
        <f>B21301+C21301</f>
        <v>0</v>
      </c>
    </row>
    <row r="21302" spans="1:5" x14ac:dyDescent="0.3">
      <c r="A21302" s="2"/>
      <c r="B21302" s="3"/>
      <c r="C21302" s="3"/>
      <c r="E21302" s="18">
        <f>B21302+C21302</f>
        <v>0</v>
      </c>
    </row>
    <row r="21303" spans="1:5" x14ac:dyDescent="0.3">
      <c r="A21303" s="2"/>
      <c r="B21303" s="3"/>
      <c r="C21303" s="3"/>
      <c r="E21303" s="18">
        <f>B21303+C21303</f>
        <v>0</v>
      </c>
    </row>
    <row r="21304" spans="1:5" x14ac:dyDescent="0.3">
      <c r="A21304" s="2"/>
      <c r="B21304" s="3"/>
      <c r="C21304" s="3"/>
      <c r="E21304" s="18">
        <f>B21304+C21304</f>
        <v>0</v>
      </c>
    </row>
    <row r="21305" spans="1:5" x14ac:dyDescent="0.3">
      <c r="A21305" s="2"/>
      <c r="B21305" s="3"/>
      <c r="C21305" s="3"/>
      <c r="E21305" s="18">
        <f>B21305+C21305</f>
        <v>0</v>
      </c>
    </row>
    <row r="21306" spans="1:5" x14ac:dyDescent="0.3">
      <c r="A21306" s="2"/>
      <c r="B21306" s="3"/>
      <c r="C21306" s="3"/>
      <c r="E21306" s="18">
        <f>B21306+C21306</f>
        <v>0</v>
      </c>
    </row>
    <row r="21307" spans="1:5" x14ac:dyDescent="0.3">
      <c r="A21307" s="2"/>
      <c r="B21307" s="3"/>
      <c r="C21307" s="3"/>
      <c r="E21307" s="18">
        <f>B21307+C21307</f>
        <v>0</v>
      </c>
    </row>
    <row r="21308" spans="1:5" x14ac:dyDescent="0.3">
      <c r="A21308" s="2"/>
      <c r="B21308" s="3"/>
      <c r="C21308" s="3"/>
      <c r="E21308" s="18">
        <f>B21308+C21308</f>
        <v>0</v>
      </c>
    </row>
    <row r="21309" spans="1:5" x14ac:dyDescent="0.3">
      <c r="A21309" s="2"/>
      <c r="B21309" s="3"/>
      <c r="C21309" s="3"/>
      <c r="E21309" s="18">
        <f>B21309+C21309</f>
        <v>0</v>
      </c>
    </row>
    <row r="21310" spans="1:5" x14ac:dyDescent="0.3">
      <c r="A21310" s="2"/>
      <c r="B21310" s="3"/>
      <c r="C21310" s="3"/>
      <c r="E21310" s="18">
        <f>B21310+C21310</f>
        <v>0</v>
      </c>
    </row>
    <row r="21311" spans="1:5" x14ac:dyDescent="0.3">
      <c r="A21311" s="2"/>
      <c r="B21311" s="3"/>
      <c r="C21311" s="3"/>
      <c r="E21311" s="18">
        <f>B21311+C21311</f>
        <v>0</v>
      </c>
    </row>
    <row r="21312" spans="1:5" x14ac:dyDescent="0.3">
      <c r="A21312" s="2"/>
      <c r="B21312" s="3"/>
      <c r="C21312" s="3"/>
      <c r="E21312" s="18">
        <f>B21312+C21312</f>
        <v>0</v>
      </c>
    </row>
    <row r="21313" spans="1:5" x14ac:dyDescent="0.3">
      <c r="A21313" s="2"/>
      <c r="B21313" s="3"/>
      <c r="C21313" s="3"/>
      <c r="E21313" s="18">
        <f>B21313+C21313</f>
        <v>0</v>
      </c>
    </row>
    <row r="21314" spans="1:5" x14ac:dyDescent="0.3">
      <c r="A21314" s="2"/>
      <c r="B21314" s="3"/>
      <c r="C21314" s="3"/>
      <c r="E21314" s="18">
        <f>B21314+C21314</f>
        <v>0</v>
      </c>
    </row>
    <row r="21315" spans="1:5" x14ac:dyDescent="0.3">
      <c r="A21315" s="2"/>
      <c r="B21315" s="3"/>
      <c r="C21315" s="3"/>
      <c r="E21315" s="18">
        <f>B21315+C21315</f>
        <v>0</v>
      </c>
    </row>
    <row r="21316" spans="1:5" x14ac:dyDescent="0.3">
      <c r="A21316" s="2"/>
      <c r="B21316" s="3"/>
      <c r="C21316" s="3"/>
      <c r="E21316" s="18">
        <f>B21316+C21316</f>
        <v>0</v>
      </c>
    </row>
    <row r="21317" spans="1:5" x14ac:dyDescent="0.3">
      <c r="A21317" s="2"/>
      <c r="B21317" s="3"/>
      <c r="C21317" s="3"/>
      <c r="E21317" s="18">
        <f>B21317+C21317</f>
        <v>0</v>
      </c>
    </row>
    <row r="21318" spans="1:5" x14ac:dyDescent="0.3">
      <c r="A21318" s="2"/>
      <c r="B21318" s="3"/>
      <c r="C21318" s="3"/>
      <c r="E21318" s="18">
        <f>B21318+C21318</f>
        <v>0</v>
      </c>
    </row>
    <row r="21319" spans="1:5" x14ac:dyDescent="0.3">
      <c r="A21319" s="2"/>
      <c r="B21319" s="3"/>
      <c r="C21319" s="3"/>
      <c r="E21319" s="18">
        <f>B21319+C21319</f>
        <v>0</v>
      </c>
    </row>
    <row r="21320" spans="1:5" x14ac:dyDescent="0.3">
      <c r="A21320" s="2"/>
      <c r="B21320" s="3"/>
      <c r="C21320" s="3"/>
      <c r="E21320" s="18">
        <f>B21320+C21320</f>
        <v>0</v>
      </c>
    </row>
    <row r="21321" spans="1:5" x14ac:dyDescent="0.3">
      <c r="A21321" s="2"/>
      <c r="B21321" s="3"/>
      <c r="C21321" s="3"/>
      <c r="E21321" s="18">
        <f>B21321+C21321</f>
        <v>0</v>
      </c>
    </row>
    <row r="21322" spans="1:5" x14ac:dyDescent="0.3">
      <c r="A21322" s="2"/>
      <c r="B21322" s="3"/>
      <c r="C21322" s="3"/>
      <c r="E21322" s="18">
        <f>B21322+C21322</f>
        <v>0</v>
      </c>
    </row>
    <row r="21323" spans="1:5" x14ac:dyDescent="0.3">
      <c r="A21323" s="2"/>
      <c r="B21323" s="3"/>
      <c r="C21323" s="3"/>
      <c r="E21323" s="18">
        <f>B21323+C21323</f>
        <v>0</v>
      </c>
    </row>
    <row r="21324" spans="1:5" x14ac:dyDescent="0.3">
      <c r="A21324" s="2"/>
      <c r="B21324" s="3"/>
      <c r="C21324" s="3"/>
      <c r="E21324" s="18">
        <f>B21324+C21324</f>
        <v>0</v>
      </c>
    </row>
    <row r="21325" spans="1:5" x14ac:dyDescent="0.3">
      <c r="A21325" s="2"/>
      <c r="B21325" s="3"/>
      <c r="C21325" s="3"/>
      <c r="E21325" s="18">
        <f>B21325+C21325</f>
        <v>0</v>
      </c>
    </row>
    <row r="21326" spans="1:5" x14ac:dyDescent="0.3">
      <c r="A21326" s="2"/>
      <c r="B21326" s="3"/>
      <c r="C21326" s="3"/>
      <c r="E21326" s="18">
        <f>B21326+C21326</f>
        <v>0</v>
      </c>
    </row>
    <row r="21327" spans="1:5" x14ac:dyDescent="0.3">
      <c r="A21327" s="2"/>
      <c r="B21327" s="3"/>
      <c r="C21327" s="3"/>
      <c r="E21327" s="18">
        <f>B21327+C21327</f>
        <v>0</v>
      </c>
    </row>
    <row r="21328" spans="1:5" x14ac:dyDescent="0.3">
      <c r="A21328" s="2"/>
      <c r="B21328" s="3"/>
      <c r="C21328" s="3"/>
      <c r="E21328" s="18">
        <f>B21328+C21328</f>
        <v>0</v>
      </c>
    </row>
    <row r="21329" spans="1:5" x14ac:dyDescent="0.3">
      <c r="A21329" s="2"/>
      <c r="B21329" s="3"/>
      <c r="C21329" s="3"/>
      <c r="E21329" s="18">
        <f>B21329+C21329</f>
        <v>0</v>
      </c>
    </row>
    <row r="21330" spans="1:5" x14ac:dyDescent="0.3">
      <c r="A21330" s="2"/>
      <c r="B21330" s="3"/>
      <c r="C21330" s="3"/>
      <c r="E21330" s="18">
        <f>B21330+C21330</f>
        <v>0</v>
      </c>
    </row>
    <row r="21331" spans="1:5" x14ac:dyDescent="0.3">
      <c r="A21331" s="2"/>
      <c r="B21331" s="3"/>
      <c r="C21331" s="3"/>
      <c r="E21331" s="18">
        <f>B21331+C21331</f>
        <v>0</v>
      </c>
    </row>
    <row r="21332" spans="1:5" x14ac:dyDescent="0.3">
      <c r="A21332" s="2"/>
      <c r="B21332" s="3"/>
      <c r="C21332" s="3"/>
      <c r="E21332" s="18">
        <f>B21332+C21332</f>
        <v>0</v>
      </c>
    </row>
    <row r="21333" spans="1:5" x14ac:dyDescent="0.3">
      <c r="A21333" s="2"/>
      <c r="B21333" s="3"/>
      <c r="C21333" s="3"/>
      <c r="E21333" s="18">
        <f>B21333+C21333</f>
        <v>0</v>
      </c>
    </row>
    <row r="21334" spans="1:5" x14ac:dyDescent="0.3">
      <c r="A21334" s="2"/>
      <c r="B21334" s="3"/>
      <c r="C21334" s="3"/>
      <c r="E21334" s="18">
        <f>B21334+C21334</f>
        <v>0</v>
      </c>
    </row>
    <row r="21335" spans="1:5" x14ac:dyDescent="0.3">
      <c r="A21335" s="2"/>
      <c r="B21335" s="3"/>
      <c r="C21335" s="3"/>
      <c r="E21335" s="18">
        <f>B21335+C21335</f>
        <v>0</v>
      </c>
    </row>
    <row r="21336" spans="1:5" x14ac:dyDescent="0.3">
      <c r="A21336" s="2"/>
      <c r="B21336" s="3"/>
      <c r="C21336" s="3"/>
      <c r="E21336" s="18">
        <f>B21336+C21336</f>
        <v>0</v>
      </c>
    </row>
    <row r="21337" spans="1:5" x14ac:dyDescent="0.3">
      <c r="A21337" s="2"/>
      <c r="B21337" s="3"/>
      <c r="C21337" s="3"/>
      <c r="E21337" s="18">
        <f>B21337+C21337</f>
        <v>0</v>
      </c>
    </row>
    <row r="21338" spans="1:5" x14ac:dyDescent="0.3">
      <c r="A21338" s="2"/>
      <c r="B21338" s="3"/>
      <c r="C21338" s="3"/>
      <c r="E21338" s="18">
        <f>B21338+C21338</f>
        <v>0</v>
      </c>
    </row>
    <row r="21339" spans="1:5" x14ac:dyDescent="0.3">
      <c r="A21339" s="2"/>
      <c r="B21339" s="3"/>
      <c r="C21339" s="3"/>
      <c r="E21339" s="18">
        <f>B21339+C21339</f>
        <v>0</v>
      </c>
    </row>
    <row r="21340" spans="1:5" x14ac:dyDescent="0.3">
      <c r="A21340" s="2"/>
      <c r="B21340" s="3"/>
      <c r="C21340" s="3"/>
      <c r="E21340" s="18">
        <f>B21340+C21340</f>
        <v>0</v>
      </c>
    </row>
    <row r="21341" spans="1:5" x14ac:dyDescent="0.3">
      <c r="A21341" s="2"/>
      <c r="B21341" s="3"/>
      <c r="C21341" s="3"/>
      <c r="E21341" s="18">
        <f>B21341+C21341</f>
        <v>0</v>
      </c>
    </row>
    <row r="21342" spans="1:5" x14ac:dyDescent="0.3">
      <c r="A21342" s="2"/>
      <c r="B21342" s="3"/>
      <c r="C21342" s="3"/>
      <c r="E21342" s="18">
        <f>B21342+C21342</f>
        <v>0</v>
      </c>
    </row>
    <row r="21343" spans="1:5" x14ac:dyDescent="0.3">
      <c r="A21343" s="2"/>
      <c r="B21343" s="3"/>
      <c r="C21343" s="3"/>
      <c r="E21343" s="18">
        <f>B21343+C21343</f>
        <v>0</v>
      </c>
    </row>
    <row r="21344" spans="1:5" x14ac:dyDescent="0.3">
      <c r="A21344" s="2"/>
      <c r="B21344" s="3"/>
      <c r="C21344" s="3"/>
      <c r="E21344" s="18">
        <f>B21344+C21344</f>
        <v>0</v>
      </c>
    </row>
    <row r="21345" spans="1:5" x14ac:dyDescent="0.3">
      <c r="A21345" s="2"/>
      <c r="B21345" s="3"/>
      <c r="C21345" s="3"/>
      <c r="E21345" s="18">
        <f>B21345+C21345</f>
        <v>0</v>
      </c>
    </row>
    <row r="21346" spans="1:5" x14ac:dyDescent="0.3">
      <c r="A21346" s="2"/>
      <c r="B21346" s="3"/>
      <c r="C21346" s="3"/>
      <c r="E21346" s="18">
        <f>B21346+C21346</f>
        <v>0</v>
      </c>
    </row>
    <row r="21347" spans="1:5" x14ac:dyDescent="0.3">
      <c r="A21347" s="2"/>
      <c r="B21347" s="3"/>
      <c r="C21347" s="3"/>
      <c r="E21347" s="18">
        <f>B21347+C21347</f>
        <v>0</v>
      </c>
    </row>
    <row r="21348" spans="1:5" x14ac:dyDescent="0.3">
      <c r="A21348" s="2"/>
      <c r="B21348" s="3"/>
      <c r="C21348" s="3"/>
      <c r="E21348" s="18">
        <f>B21348+C21348</f>
        <v>0</v>
      </c>
    </row>
    <row r="21349" spans="1:5" x14ac:dyDescent="0.3">
      <c r="A21349" s="2"/>
      <c r="B21349" s="3"/>
      <c r="C21349" s="3"/>
      <c r="E21349" s="18">
        <f>B21349+C21349</f>
        <v>0</v>
      </c>
    </row>
    <row r="21350" spans="1:5" x14ac:dyDescent="0.3">
      <c r="A21350" s="2"/>
      <c r="B21350" s="3"/>
      <c r="C21350" s="3"/>
      <c r="E21350" s="18">
        <f>B21350+C21350</f>
        <v>0</v>
      </c>
    </row>
    <row r="21351" spans="1:5" x14ac:dyDescent="0.3">
      <c r="A21351" s="2"/>
      <c r="B21351" s="3"/>
      <c r="C21351" s="3"/>
      <c r="E21351" s="18">
        <f>B21351+C21351</f>
        <v>0</v>
      </c>
    </row>
    <row r="21352" spans="1:5" x14ac:dyDescent="0.3">
      <c r="A21352" s="2"/>
      <c r="B21352" s="3"/>
      <c r="C21352" s="3"/>
      <c r="E21352" s="18">
        <f>B21352+C21352</f>
        <v>0</v>
      </c>
    </row>
    <row r="21353" spans="1:5" x14ac:dyDescent="0.3">
      <c r="A21353" s="2"/>
      <c r="B21353" s="3"/>
      <c r="C21353" s="3"/>
      <c r="E21353" s="18">
        <f>B21353+C21353</f>
        <v>0</v>
      </c>
    </row>
    <row r="21354" spans="1:5" x14ac:dyDescent="0.3">
      <c r="A21354" s="2"/>
      <c r="B21354" s="3"/>
      <c r="C21354" s="3"/>
      <c r="E21354" s="18">
        <f>B21354+C21354</f>
        <v>0</v>
      </c>
    </row>
    <row r="21355" spans="1:5" x14ac:dyDescent="0.3">
      <c r="A21355" s="2"/>
      <c r="B21355" s="3"/>
      <c r="C21355" s="3"/>
      <c r="E21355" s="18">
        <f>B21355+C21355</f>
        <v>0</v>
      </c>
    </row>
    <row r="21356" spans="1:5" x14ac:dyDescent="0.3">
      <c r="A21356" s="2"/>
      <c r="B21356" s="3"/>
      <c r="C21356" s="3"/>
      <c r="E21356" s="18">
        <f>B21356+C21356</f>
        <v>0</v>
      </c>
    </row>
    <row r="21357" spans="1:5" x14ac:dyDescent="0.3">
      <c r="A21357" s="2"/>
      <c r="B21357" s="3"/>
      <c r="C21357" s="3"/>
      <c r="E21357" s="18">
        <f>B21357+C21357</f>
        <v>0</v>
      </c>
    </row>
    <row r="21358" spans="1:5" x14ac:dyDescent="0.3">
      <c r="A21358" s="2"/>
      <c r="B21358" s="3"/>
      <c r="C21358" s="3"/>
      <c r="E21358" s="18">
        <f>B21358+C21358</f>
        <v>0</v>
      </c>
    </row>
    <row r="21359" spans="1:5" x14ac:dyDescent="0.3">
      <c r="A21359" s="2"/>
      <c r="B21359" s="3"/>
      <c r="C21359" s="3"/>
      <c r="E21359" s="18">
        <f>B21359+C21359</f>
        <v>0</v>
      </c>
    </row>
    <row r="21360" spans="1:5" x14ac:dyDescent="0.3">
      <c r="A21360" s="2"/>
      <c r="B21360" s="3"/>
      <c r="C21360" s="3"/>
      <c r="E21360" s="18">
        <f>B21360+C21360</f>
        <v>0</v>
      </c>
    </row>
    <row r="21361" spans="1:5" x14ac:dyDescent="0.3">
      <c r="A21361" s="2"/>
      <c r="B21361" s="3"/>
      <c r="C21361" s="3"/>
      <c r="E21361" s="18">
        <f>B21361+C21361</f>
        <v>0</v>
      </c>
    </row>
    <row r="21362" spans="1:5" x14ac:dyDescent="0.3">
      <c r="A21362" s="2"/>
      <c r="B21362" s="3"/>
      <c r="C21362" s="3"/>
      <c r="E21362" s="18">
        <f>B21362+C21362</f>
        <v>0</v>
      </c>
    </row>
    <row r="21363" spans="1:5" x14ac:dyDescent="0.3">
      <c r="A21363" s="2"/>
      <c r="B21363" s="3"/>
      <c r="C21363" s="3"/>
      <c r="E21363" s="18">
        <f>B21363+C21363</f>
        <v>0</v>
      </c>
    </row>
    <row r="21364" spans="1:5" x14ac:dyDescent="0.3">
      <c r="A21364" s="2"/>
      <c r="B21364" s="3"/>
      <c r="C21364" s="3"/>
      <c r="E21364" s="18">
        <f>B21364+C21364</f>
        <v>0</v>
      </c>
    </row>
    <row r="21365" spans="1:5" x14ac:dyDescent="0.3">
      <c r="A21365" s="2"/>
      <c r="B21365" s="3"/>
      <c r="C21365" s="3"/>
      <c r="E21365" s="18">
        <f>B21365+C21365</f>
        <v>0</v>
      </c>
    </row>
    <row r="21366" spans="1:5" x14ac:dyDescent="0.3">
      <c r="A21366" s="2"/>
      <c r="B21366" s="3"/>
      <c r="C21366" s="3"/>
      <c r="E21366" s="18">
        <f>B21366+C21366</f>
        <v>0</v>
      </c>
    </row>
    <row r="21367" spans="1:5" x14ac:dyDescent="0.3">
      <c r="A21367" s="2"/>
      <c r="B21367" s="3"/>
      <c r="C21367" s="3"/>
      <c r="E21367" s="18">
        <f>B21367+C21367</f>
        <v>0</v>
      </c>
    </row>
    <row r="21368" spans="1:5" x14ac:dyDescent="0.3">
      <c r="A21368" s="2"/>
      <c r="B21368" s="3"/>
      <c r="C21368" s="3"/>
      <c r="E21368" s="18">
        <f>B21368+C21368</f>
        <v>0</v>
      </c>
    </row>
    <row r="21369" spans="1:5" x14ac:dyDescent="0.3">
      <c r="A21369" s="2"/>
      <c r="B21369" s="3"/>
      <c r="C21369" s="3"/>
      <c r="E21369" s="18">
        <f>B21369+C21369</f>
        <v>0</v>
      </c>
    </row>
    <row r="21370" spans="1:5" x14ac:dyDescent="0.3">
      <c r="A21370" s="2"/>
      <c r="B21370" s="3"/>
      <c r="C21370" s="3"/>
      <c r="E21370" s="18">
        <f>B21370+C21370</f>
        <v>0</v>
      </c>
    </row>
    <row r="21371" spans="1:5" x14ac:dyDescent="0.3">
      <c r="A21371" s="2"/>
      <c r="B21371" s="3"/>
      <c r="C21371" s="3"/>
      <c r="E21371" s="18">
        <f>B21371+C21371</f>
        <v>0</v>
      </c>
    </row>
    <row r="21372" spans="1:5" x14ac:dyDescent="0.3">
      <c r="A21372" s="2"/>
      <c r="B21372" s="3"/>
      <c r="C21372" s="3"/>
      <c r="E21372" s="18">
        <f>B21372+C21372</f>
        <v>0</v>
      </c>
    </row>
    <row r="21373" spans="1:5" x14ac:dyDescent="0.3">
      <c r="A21373" s="2"/>
      <c r="B21373" s="3"/>
      <c r="C21373" s="3"/>
      <c r="E21373" s="18">
        <f>B21373+C21373</f>
        <v>0</v>
      </c>
    </row>
    <row r="21374" spans="1:5" x14ac:dyDescent="0.3">
      <c r="A21374" s="2"/>
      <c r="B21374" s="3"/>
      <c r="C21374" s="3"/>
      <c r="E21374" s="18">
        <f>B21374+C21374</f>
        <v>0</v>
      </c>
    </row>
    <row r="21375" spans="1:5" x14ac:dyDescent="0.3">
      <c r="A21375" s="2"/>
      <c r="B21375" s="3"/>
      <c r="C21375" s="3"/>
      <c r="E21375" s="18">
        <f>B21375+C21375</f>
        <v>0</v>
      </c>
    </row>
    <row r="21376" spans="1:5" x14ac:dyDescent="0.3">
      <c r="A21376" s="2"/>
      <c r="B21376" s="3"/>
      <c r="C21376" s="3"/>
      <c r="E21376" s="18">
        <f>B21376+C21376</f>
        <v>0</v>
      </c>
    </row>
    <row r="21377" spans="1:5" x14ac:dyDescent="0.3">
      <c r="A21377" s="2"/>
      <c r="B21377" s="3"/>
      <c r="C21377" s="3"/>
      <c r="E21377" s="18">
        <f>B21377+C21377</f>
        <v>0</v>
      </c>
    </row>
    <row r="21378" spans="1:5" x14ac:dyDescent="0.3">
      <c r="A21378" s="2"/>
      <c r="B21378" s="3"/>
      <c r="C21378" s="3"/>
      <c r="E21378" s="18">
        <f>B21378+C21378</f>
        <v>0</v>
      </c>
    </row>
    <row r="21379" spans="1:5" x14ac:dyDescent="0.3">
      <c r="A21379" s="2"/>
      <c r="B21379" s="3"/>
      <c r="C21379" s="3"/>
      <c r="E21379" s="18">
        <f>B21379+C21379</f>
        <v>0</v>
      </c>
    </row>
    <row r="21380" spans="1:5" x14ac:dyDescent="0.3">
      <c r="A21380" s="2"/>
      <c r="B21380" s="3"/>
      <c r="C21380" s="3"/>
      <c r="E21380" s="18">
        <f>B21380+C21380</f>
        <v>0</v>
      </c>
    </row>
    <row r="21381" spans="1:5" x14ac:dyDescent="0.3">
      <c r="A21381" s="2"/>
      <c r="B21381" s="3"/>
      <c r="C21381" s="3"/>
      <c r="E21381" s="18">
        <f>B21381+C21381</f>
        <v>0</v>
      </c>
    </row>
    <row r="21382" spans="1:5" x14ac:dyDescent="0.3">
      <c r="A21382" s="2"/>
      <c r="B21382" s="3"/>
      <c r="C21382" s="3"/>
      <c r="E21382" s="18">
        <f>B21382+C21382</f>
        <v>0</v>
      </c>
    </row>
    <row r="21383" spans="1:5" x14ac:dyDescent="0.3">
      <c r="A21383" s="2"/>
      <c r="B21383" s="3"/>
      <c r="C21383" s="3"/>
      <c r="E21383" s="18">
        <f>B21383+C21383</f>
        <v>0</v>
      </c>
    </row>
    <row r="21384" spans="1:5" x14ac:dyDescent="0.3">
      <c r="A21384" s="2"/>
      <c r="B21384" s="3"/>
      <c r="C21384" s="3"/>
      <c r="E21384" s="18">
        <f>B21384+C21384</f>
        <v>0</v>
      </c>
    </row>
    <row r="21385" spans="1:5" x14ac:dyDescent="0.3">
      <c r="A21385" s="2"/>
      <c r="B21385" s="3"/>
      <c r="C21385" s="3"/>
      <c r="E21385" s="18">
        <f>B21385+C21385</f>
        <v>0</v>
      </c>
    </row>
    <row r="21386" spans="1:5" x14ac:dyDescent="0.3">
      <c r="A21386" s="2"/>
      <c r="B21386" s="3"/>
      <c r="C21386" s="3"/>
      <c r="E21386" s="18">
        <f>B21386+C21386</f>
        <v>0</v>
      </c>
    </row>
    <row r="21387" spans="1:5" x14ac:dyDescent="0.3">
      <c r="A21387" s="2"/>
      <c r="B21387" s="3"/>
      <c r="C21387" s="3"/>
      <c r="E21387" s="18">
        <f>B21387+C21387</f>
        <v>0</v>
      </c>
    </row>
    <row r="21388" spans="1:5" x14ac:dyDescent="0.3">
      <c r="A21388" s="2"/>
      <c r="B21388" s="3"/>
      <c r="C21388" s="3"/>
      <c r="E21388" s="18">
        <f>B21388+C21388</f>
        <v>0</v>
      </c>
    </row>
    <row r="21389" spans="1:5" x14ac:dyDescent="0.3">
      <c r="A21389" s="2"/>
      <c r="B21389" s="3"/>
      <c r="C21389" s="3"/>
      <c r="E21389" s="18">
        <f>B21389+C21389</f>
        <v>0</v>
      </c>
    </row>
    <row r="21390" spans="1:5" x14ac:dyDescent="0.3">
      <c r="A21390" s="2"/>
      <c r="B21390" s="3"/>
      <c r="C21390" s="3"/>
      <c r="E21390" s="18">
        <f>B21390+C21390</f>
        <v>0</v>
      </c>
    </row>
    <row r="21391" spans="1:5" x14ac:dyDescent="0.3">
      <c r="A21391" s="2"/>
      <c r="B21391" s="3"/>
      <c r="C21391" s="3"/>
      <c r="E21391" s="18">
        <f>B21391+C21391</f>
        <v>0</v>
      </c>
    </row>
    <row r="21392" spans="1:5" x14ac:dyDescent="0.3">
      <c r="A21392" s="2"/>
      <c r="B21392" s="3"/>
      <c r="C21392" s="3"/>
      <c r="E21392" s="18">
        <f>B21392+C21392</f>
        <v>0</v>
      </c>
    </row>
    <row r="21393" spans="1:5" x14ac:dyDescent="0.3">
      <c r="A21393" s="2"/>
      <c r="B21393" s="3"/>
      <c r="C21393" s="3"/>
      <c r="E21393" s="18">
        <f>B21393+C21393</f>
        <v>0</v>
      </c>
    </row>
    <row r="21394" spans="1:5" x14ac:dyDescent="0.3">
      <c r="A21394" s="2"/>
      <c r="B21394" s="3"/>
      <c r="C21394" s="3"/>
      <c r="E21394" s="18">
        <f>B21394+C21394</f>
        <v>0</v>
      </c>
    </row>
    <row r="21395" spans="1:5" x14ac:dyDescent="0.3">
      <c r="A21395" s="2"/>
      <c r="B21395" s="3"/>
      <c r="C21395" s="3"/>
      <c r="E21395" s="18">
        <f>B21395+C21395</f>
        <v>0</v>
      </c>
    </row>
    <row r="21396" spans="1:5" x14ac:dyDescent="0.3">
      <c r="A21396" s="2"/>
      <c r="B21396" s="3"/>
      <c r="C21396" s="3"/>
      <c r="E21396" s="18">
        <f>B21396+C21396</f>
        <v>0</v>
      </c>
    </row>
    <row r="21397" spans="1:5" x14ac:dyDescent="0.3">
      <c r="A21397" s="2"/>
      <c r="B21397" s="3"/>
      <c r="C21397" s="3"/>
      <c r="E21397" s="18">
        <f>B21397+C21397</f>
        <v>0</v>
      </c>
    </row>
    <row r="21398" spans="1:5" x14ac:dyDescent="0.3">
      <c r="A21398" s="2"/>
      <c r="B21398" s="3"/>
      <c r="C21398" s="3"/>
      <c r="E21398" s="18">
        <f>B21398+C21398</f>
        <v>0</v>
      </c>
    </row>
    <row r="21399" spans="1:5" x14ac:dyDescent="0.3">
      <c r="A21399" s="2"/>
      <c r="B21399" s="3"/>
      <c r="C21399" s="3"/>
      <c r="E21399" s="18">
        <f>B21399+C21399</f>
        <v>0</v>
      </c>
    </row>
    <row r="21400" spans="1:5" x14ac:dyDescent="0.3">
      <c r="A21400" s="2"/>
      <c r="B21400" s="3"/>
      <c r="C21400" s="3"/>
      <c r="E21400" s="18">
        <f>B21400+C21400</f>
        <v>0</v>
      </c>
    </row>
    <row r="21401" spans="1:5" x14ac:dyDescent="0.3">
      <c r="A21401" s="2"/>
      <c r="B21401" s="3"/>
      <c r="C21401" s="3"/>
      <c r="E21401" s="18">
        <f>B21401+C21401</f>
        <v>0</v>
      </c>
    </row>
    <row r="21402" spans="1:5" x14ac:dyDescent="0.3">
      <c r="A21402" s="2"/>
      <c r="B21402" s="3"/>
      <c r="C21402" s="3"/>
      <c r="E21402" s="18">
        <f>B21402+C21402</f>
        <v>0</v>
      </c>
    </row>
    <row r="21403" spans="1:5" x14ac:dyDescent="0.3">
      <c r="A21403" s="2"/>
      <c r="B21403" s="3"/>
      <c r="C21403" s="3"/>
      <c r="E21403" s="18">
        <f>B21403+C21403</f>
        <v>0</v>
      </c>
    </row>
    <row r="21404" spans="1:5" x14ac:dyDescent="0.3">
      <c r="A21404" s="2"/>
      <c r="B21404" s="3"/>
      <c r="C21404" s="3"/>
      <c r="E21404" s="18">
        <f>B21404+C21404</f>
        <v>0</v>
      </c>
    </row>
    <row r="21405" spans="1:5" x14ac:dyDescent="0.3">
      <c r="A21405" s="2"/>
      <c r="B21405" s="3"/>
      <c r="C21405" s="3"/>
      <c r="E21405" s="18">
        <f>B21405+C21405</f>
        <v>0</v>
      </c>
    </row>
    <row r="21406" spans="1:5" x14ac:dyDescent="0.3">
      <c r="A21406" s="2"/>
      <c r="B21406" s="3"/>
      <c r="C21406" s="3"/>
      <c r="E21406" s="18">
        <f>B21406+C21406</f>
        <v>0</v>
      </c>
    </row>
    <row r="21407" spans="1:5" x14ac:dyDescent="0.3">
      <c r="A21407" s="2"/>
      <c r="B21407" s="3"/>
      <c r="C21407" s="3"/>
      <c r="E21407" s="18">
        <f>B21407+C21407</f>
        <v>0</v>
      </c>
    </row>
    <row r="21408" spans="1:5" x14ac:dyDescent="0.3">
      <c r="A21408" s="2"/>
      <c r="B21408" s="3"/>
      <c r="C21408" s="3"/>
      <c r="E21408" s="18">
        <f>B21408+C21408</f>
        <v>0</v>
      </c>
    </row>
    <row r="21409" spans="1:5" x14ac:dyDescent="0.3">
      <c r="A21409" s="2"/>
      <c r="B21409" s="3"/>
      <c r="C21409" s="3"/>
      <c r="E21409" s="18">
        <f>B21409+C21409</f>
        <v>0</v>
      </c>
    </row>
    <row r="21410" spans="1:5" x14ac:dyDescent="0.3">
      <c r="A21410" s="2"/>
      <c r="B21410" s="3"/>
      <c r="C21410" s="3"/>
      <c r="E21410" s="18">
        <f>B21410+C21410</f>
        <v>0</v>
      </c>
    </row>
    <row r="21411" spans="1:5" x14ac:dyDescent="0.3">
      <c r="A21411" s="2"/>
      <c r="B21411" s="3"/>
      <c r="C21411" s="3"/>
      <c r="E21411" s="18">
        <f>B21411+C21411</f>
        <v>0</v>
      </c>
    </row>
    <row r="21412" spans="1:5" x14ac:dyDescent="0.3">
      <c r="A21412" s="2"/>
      <c r="B21412" s="3"/>
      <c r="C21412" s="3"/>
      <c r="E21412" s="18">
        <f>B21412+C21412</f>
        <v>0</v>
      </c>
    </row>
    <row r="21413" spans="1:5" x14ac:dyDescent="0.3">
      <c r="A21413" s="2"/>
      <c r="B21413" s="3"/>
      <c r="C21413" s="3"/>
      <c r="E21413" s="18">
        <f>B21413+C21413</f>
        <v>0</v>
      </c>
    </row>
    <row r="21414" spans="1:5" x14ac:dyDescent="0.3">
      <c r="A21414" s="2"/>
      <c r="B21414" s="3"/>
      <c r="C21414" s="3"/>
      <c r="E21414" s="18">
        <f>B21414+C21414</f>
        <v>0</v>
      </c>
    </row>
    <row r="21415" spans="1:5" x14ac:dyDescent="0.3">
      <c r="A21415" s="2"/>
      <c r="B21415" s="3"/>
      <c r="C21415" s="3"/>
      <c r="E21415" s="18">
        <f>B21415+C21415</f>
        <v>0</v>
      </c>
    </row>
    <row r="21416" spans="1:5" x14ac:dyDescent="0.3">
      <c r="A21416" s="2"/>
      <c r="B21416" s="3"/>
      <c r="C21416" s="3"/>
      <c r="E21416" s="18">
        <f>B21416+C21416</f>
        <v>0</v>
      </c>
    </row>
    <row r="21417" spans="1:5" x14ac:dyDescent="0.3">
      <c r="A21417" s="2"/>
      <c r="B21417" s="3"/>
      <c r="C21417" s="3"/>
      <c r="E21417" s="18">
        <f>B21417+C21417</f>
        <v>0</v>
      </c>
    </row>
    <row r="21418" spans="1:5" x14ac:dyDescent="0.3">
      <c r="A21418" s="2"/>
      <c r="B21418" s="3"/>
      <c r="C21418" s="3"/>
      <c r="E21418" s="18">
        <f>B21418+C21418</f>
        <v>0</v>
      </c>
    </row>
    <row r="21419" spans="1:5" x14ac:dyDescent="0.3">
      <c r="A21419" s="2"/>
      <c r="B21419" s="3"/>
      <c r="C21419" s="3"/>
      <c r="E21419" s="18">
        <f>B21419+C21419</f>
        <v>0</v>
      </c>
    </row>
    <row r="21420" spans="1:5" x14ac:dyDescent="0.3">
      <c r="A21420" s="2"/>
      <c r="B21420" s="3"/>
      <c r="C21420" s="3"/>
      <c r="E21420" s="18">
        <f>B21420+C21420</f>
        <v>0</v>
      </c>
    </row>
    <row r="21421" spans="1:5" x14ac:dyDescent="0.3">
      <c r="A21421" s="2"/>
      <c r="B21421" s="3"/>
      <c r="C21421" s="3"/>
      <c r="E21421" s="18">
        <f>B21421+C21421</f>
        <v>0</v>
      </c>
    </row>
    <row r="21422" spans="1:5" x14ac:dyDescent="0.3">
      <c r="A21422" s="2"/>
      <c r="B21422" s="3"/>
      <c r="C21422" s="3"/>
      <c r="E21422" s="18">
        <f>B21422+C21422</f>
        <v>0</v>
      </c>
    </row>
    <row r="21423" spans="1:5" x14ac:dyDescent="0.3">
      <c r="A21423" s="2"/>
      <c r="B21423" s="3"/>
      <c r="C21423" s="3"/>
      <c r="E21423" s="18">
        <f>B21423+C21423</f>
        <v>0</v>
      </c>
    </row>
    <row r="21424" spans="1:5" x14ac:dyDescent="0.3">
      <c r="A21424" s="2"/>
      <c r="B21424" s="3"/>
      <c r="C21424" s="3"/>
      <c r="E21424" s="18">
        <f>B21424+C21424</f>
        <v>0</v>
      </c>
    </row>
    <row r="21425" spans="1:5" x14ac:dyDescent="0.3">
      <c r="A21425" s="2"/>
      <c r="B21425" s="3"/>
      <c r="C21425" s="3"/>
      <c r="E21425" s="18">
        <f>B21425+C21425</f>
        <v>0</v>
      </c>
    </row>
    <row r="21426" spans="1:5" x14ac:dyDescent="0.3">
      <c r="A21426" s="2"/>
      <c r="B21426" s="3"/>
      <c r="C21426" s="3"/>
      <c r="E21426" s="18">
        <f>B21426+C21426</f>
        <v>0</v>
      </c>
    </row>
    <row r="21427" spans="1:5" x14ac:dyDescent="0.3">
      <c r="A21427" s="2"/>
      <c r="B21427" s="3"/>
      <c r="C21427" s="3"/>
      <c r="E21427" s="18">
        <f>B21427+C21427</f>
        <v>0</v>
      </c>
    </row>
    <row r="21428" spans="1:5" x14ac:dyDescent="0.3">
      <c r="A21428" s="2"/>
      <c r="B21428" s="3"/>
      <c r="C21428" s="3"/>
      <c r="E21428" s="18">
        <f>B21428+C21428</f>
        <v>0</v>
      </c>
    </row>
    <row r="21429" spans="1:5" x14ac:dyDescent="0.3">
      <c r="A21429" s="2"/>
      <c r="B21429" s="3"/>
      <c r="C21429" s="3"/>
      <c r="E21429" s="18">
        <f>B21429+C21429</f>
        <v>0</v>
      </c>
    </row>
    <row r="21430" spans="1:5" x14ac:dyDescent="0.3">
      <c r="A21430" s="2"/>
      <c r="B21430" s="3"/>
      <c r="C21430" s="3"/>
      <c r="E21430" s="18">
        <f>B21430+C21430</f>
        <v>0</v>
      </c>
    </row>
    <row r="21431" spans="1:5" x14ac:dyDescent="0.3">
      <c r="A21431" s="2"/>
      <c r="B21431" s="3"/>
      <c r="C21431" s="3"/>
      <c r="E21431" s="18">
        <f>B21431+C21431</f>
        <v>0</v>
      </c>
    </row>
    <row r="21432" spans="1:5" x14ac:dyDescent="0.3">
      <c r="A21432" s="2"/>
      <c r="B21432" s="3"/>
      <c r="C21432" s="3"/>
      <c r="E21432" s="18">
        <f>B21432+C21432</f>
        <v>0</v>
      </c>
    </row>
    <row r="21433" spans="1:5" x14ac:dyDescent="0.3">
      <c r="A21433" s="2"/>
      <c r="B21433" s="3"/>
      <c r="C21433" s="3"/>
      <c r="E21433" s="18">
        <f>B21433+C21433</f>
        <v>0</v>
      </c>
    </row>
    <row r="21434" spans="1:5" x14ac:dyDescent="0.3">
      <c r="A21434" s="2"/>
      <c r="B21434" s="3"/>
      <c r="C21434" s="3"/>
      <c r="E21434" s="18">
        <f>B21434+C21434</f>
        <v>0</v>
      </c>
    </row>
    <row r="21435" spans="1:5" x14ac:dyDescent="0.3">
      <c r="A21435" s="2"/>
      <c r="B21435" s="3"/>
      <c r="C21435" s="3"/>
      <c r="E21435" s="18">
        <f>B21435+C21435</f>
        <v>0</v>
      </c>
    </row>
    <row r="21436" spans="1:5" x14ac:dyDescent="0.3">
      <c r="A21436" s="2"/>
      <c r="B21436" s="3"/>
      <c r="C21436" s="3"/>
      <c r="E21436" s="18">
        <f>B21436+C21436</f>
        <v>0</v>
      </c>
    </row>
    <row r="21437" spans="1:5" x14ac:dyDescent="0.3">
      <c r="A21437" s="2"/>
      <c r="B21437" s="3"/>
      <c r="C21437" s="3"/>
      <c r="E21437" s="18">
        <f>B21437+C21437</f>
        <v>0</v>
      </c>
    </row>
    <row r="21438" spans="1:5" x14ac:dyDescent="0.3">
      <c r="A21438" s="2"/>
      <c r="B21438" s="3"/>
      <c r="C21438" s="3"/>
      <c r="E21438" s="18">
        <f>B21438+C21438</f>
        <v>0</v>
      </c>
    </row>
    <row r="21439" spans="1:5" x14ac:dyDescent="0.3">
      <c r="A21439" s="2"/>
      <c r="B21439" s="3"/>
      <c r="C21439" s="3"/>
      <c r="E21439" s="18">
        <f>B21439+C21439</f>
        <v>0</v>
      </c>
    </row>
    <row r="21440" spans="1:5" x14ac:dyDescent="0.3">
      <c r="A21440" s="2"/>
      <c r="B21440" s="3"/>
      <c r="C21440" s="3"/>
      <c r="E21440" s="18">
        <f>B21440+C21440</f>
        <v>0</v>
      </c>
    </row>
    <row r="21441" spans="1:5" x14ac:dyDescent="0.3">
      <c r="A21441" s="2"/>
      <c r="B21441" s="3"/>
      <c r="C21441" s="3"/>
      <c r="E21441" s="18">
        <f>B21441+C21441</f>
        <v>0</v>
      </c>
    </row>
    <row r="21442" spans="1:5" x14ac:dyDescent="0.3">
      <c r="A21442" s="2"/>
      <c r="B21442" s="3"/>
      <c r="C21442" s="3"/>
      <c r="E21442" s="18">
        <f>B21442+C21442</f>
        <v>0</v>
      </c>
    </row>
    <row r="21443" spans="1:5" x14ac:dyDescent="0.3">
      <c r="A21443" s="2"/>
      <c r="B21443" s="3"/>
      <c r="C21443" s="3"/>
      <c r="E21443" s="18">
        <f>B21443+C21443</f>
        <v>0</v>
      </c>
    </row>
    <row r="21444" spans="1:5" x14ac:dyDescent="0.3">
      <c r="A21444" s="2"/>
      <c r="B21444" s="3"/>
      <c r="C21444" s="3"/>
      <c r="E21444" s="18">
        <f>B21444+C21444</f>
        <v>0</v>
      </c>
    </row>
    <row r="21445" spans="1:5" x14ac:dyDescent="0.3">
      <c r="A21445" s="2"/>
      <c r="B21445" s="3"/>
      <c r="C21445" s="3"/>
      <c r="E21445" s="18">
        <f>B21445+C21445</f>
        <v>0</v>
      </c>
    </row>
    <row r="21446" spans="1:5" x14ac:dyDescent="0.3">
      <c r="A21446" s="2"/>
      <c r="B21446" s="3"/>
      <c r="C21446" s="3"/>
      <c r="E21446" s="18">
        <f>B21446+C21446</f>
        <v>0</v>
      </c>
    </row>
    <row r="21447" spans="1:5" x14ac:dyDescent="0.3">
      <c r="A21447" s="2"/>
      <c r="B21447" s="3"/>
      <c r="C21447" s="3"/>
      <c r="E21447" s="18">
        <f>B21447+C21447</f>
        <v>0</v>
      </c>
    </row>
    <row r="21448" spans="1:5" x14ac:dyDescent="0.3">
      <c r="A21448" s="2"/>
      <c r="B21448" s="3"/>
      <c r="C21448" s="3"/>
      <c r="E21448" s="18">
        <f>B21448+C21448</f>
        <v>0</v>
      </c>
    </row>
    <row r="21449" spans="1:5" x14ac:dyDescent="0.3">
      <c r="A21449" s="2"/>
      <c r="B21449" s="3"/>
      <c r="C21449" s="3"/>
      <c r="E21449" s="18">
        <f>B21449+C21449</f>
        <v>0</v>
      </c>
    </row>
    <row r="21450" spans="1:5" x14ac:dyDescent="0.3">
      <c r="A21450" s="2"/>
      <c r="B21450" s="3"/>
      <c r="C21450" s="3"/>
      <c r="E21450" s="18">
        <f>B21450+C21450</f>
        <v>0</v>
      </c>
    </row>
    <row r="21451" spans="1:5" x14ac:dyDescent="0.3">
      <c r="A21451" s="2"/>
      <c r="B21451" s="3"/>
      <c r="C21451" s="3"/>
      <c r="E21451" s="18">
        <f>B21451+C21451</f>
        <v>0</v>
      </c>
    </row>
    <row r="21452" spans="1:5" x14ac:dyDescent="0.3">
      <c r="A21452" s="2"/>
      <c r="B21452" s="3"/>
      <c r="C21452" s="3"/>
      <c r="E21452" s="18">
        <f>B21452+C21452</f>
        <v>0</v>
      </c>
    </row>
    <row r="21453" spans="1:5" x14ac:dyDescent="0.3">
      <c r="A21453" s="2"/>
      <c r="B21453" s="3"/>
      <c r="C21453" s="3"/>
      <c r="E21453" s="18">
        <f>B21453+C21453</f>
        <v>0</v>
      </c>
    </row>
    <row r="21454" spans="1:5" x14ac:dyDescent="0.3">
      <c r="A21454" s="2"/>
      <c r="B21454" s="3"/>
      <c r="C21454" s="3"/>
      <c r="E21454" s="18">
        <f>B21454+C21454</f>
        <v>0</v>
      </c>
    </row>
    <row r="21455" spans="1:5" x14ac:dyDescent="0.3">
      <c r="A21455" s="2"/>
      <c r="B21455" s="3"/>
      <c r="C21455" s="3"/>
      <c r="E21455" s="18">
        <f>B21455+C21455</f>
        <v>0</v>
      </c>
    </row>
    <row r="21456" spans="1:5" x14ac:dyDescent="0.3">
      <c r="A21456" s="2"/>
      <c r="B21456" s="3"/>
      <c r="C21456" s="3"/>
      <c r="E21456" s="18">
        <f>B21456+C21456</f>
        <v>0</v>
      </c>
    </row>
    <row r="21457" spans="1:5" x14ac:dyDescent="0.3">
      <c r="A21457" s="2"/>
      <c r="B21457" s="3"/>
      <c r="C21457" s="3"/>
      <c r="E21457" s="18">
        <f>B21457+C21457</f>
        <v>0</v>
      </c>
    </row>
    <row r="21458" spans="1:5" x14ac:dyDescent="0.3">
      <c r="A21458" s="2"/>
      <c r="B21458" s="3"/>
      <c r="C21458" s="3"/>
      <c r="E21458" s="18">
        <f>B21458+C21458</f>
        <v>0</v>
      </c>
    </row>
    <row r="21459" spans="1:5" x14ac:dyDescent="0.3">
      <c r="A21459" s="2"/>
      <c r="B21459" s="3"/>
      <c r="C21459" s="3"/>
      <c r="E21459" s="18">
        <f>B21459+C21459</f>
        <v>0</v>
      </c>
    </row>
    <row r="21460" spans="1:5" x14ac:dyDescent="0.3">
      <c r="A21460" s="2"/>
      <c r="B21460" s="3"/>
      <c r="C21460" s="3"/>
      <c r="E21460" s="18">
        <f>B21460+C21460</f>
        <v>0</v>
      </c>
    </row>
    <row r="21461" spans="1:5" x14ac:dyDescent="0.3">
      <c r="A21461" s="2"/>
      <c r="B21461" s="3"/>
      <c r="C21461" s="3"/>
      <c r="E21461" s="18">
        <f>B21461+C21461</f>
        <v>0</v>
      </c>
    </row>
    <row r="21462" spans="1:5" x14ac:dyDescent="0.3">
      <c r="A21462" s="2"/>
      <c r="B21462" s="3"/>
      <c r="C21462" s="3"/>
      <c r="E21462" s="18">
        <f>B21462+C21462</f>
        <v>0</v>
      </c>
    </row>
    <row r="21463" spans="1:5" x14ac:dyDescent="0.3">
      <c r="A21463" s="2"/>
      <c r="B21463" s="3"/>
      <c r="C21463" s="3"/>
      <c r="E21463" s="18">
        <f>B21463+C21463</f>
        <v>0</v>
      </c>
    </row>
    <row r="21464" spans="1:5" x14ac:dyDescent="0.3">
      <c r="A21464" s="2"/>
      <c r="B21464" s="3"/>
      <c r="C21464" s="3"/>
      <c r="E21464" s="18">
        <f>B21464+C21464</f>
        <v>0</v>
      </c>
    </row>
    <row r="21465" spans="1:5" x14ac:dyDescent="0.3">
      <c r="A21465" s="2"/>
      <c r="B21465" s="3"/>
      <c r="C21465" s="3"/>
      <c r="E21465" s="18">
        <f>B21465+C21465</f>
        <v>0</v>
      </c>
    </row>
    <row r="21466" spans="1:5" x14ac:dyDescent="0.3">
      <c r="A21466" s="2"/>
      <c r="B21466" s="3"/>
      <c r="C21466" s="3"/>
      <c r="E21466" s="18">
        <f>B21466+C21466</f>
        <v>0</v>
      </c>
    </row>
    <row r="21467" spans="1:5" x14ac:dyDescent="0.3">
      <c r="A21467" s="2"/>
      <c r="B21467" s="3"/>
      <c r="C21467" s="3"/>
      <c r="E21467" s="18">
        <f>B21467+C21467</f>
        <v>0</v>
      </c>
    </row>
    <row r="21468" spans="1:5" x14ac:dyDescent="0.3">
      <c r="A21468" s="2"/>
      <c r="B21468" s="3"/>
      <c r="C21468" s="3"/>
      <c r="E21468" s="18">
        <f>B21468+C21468</f>
        <v>0</v>
      </c>
    </row>
    <row r="21469" spans="1:5" x14ac:dyDescent="0.3">
      <c r="A21469" s="2"/>
      <c r="B21469" s="3"/>
      <c r="C21469" s="3"/>
      <c r="E21469" s="18">
        <f>B21469+C21469</f>
        <v>0</v>
      </c>
    </row>
    <row r="21470" spans="1:5" x14ac:dyDescent="0.3">
      <c r="A21470" s="2"/>
      <c r="B21470" s="3"/>
      <c r="C21470" s="3"/>
      <c r="E21470" s="18">
        <f>B21470+C21470</f>
        <v>0</v>
      </c>
    </row>
    <row r="21471" spans="1:5" x14ac:dyDescent="0.3">
      <c r="A21471" s="2"/>
      <c r="B21471" s="3"/>
      <c r="C21471" s="3"/>
      <c r="E21471" s="18">
        <f>B21471+C21471</f>
        <v>0</v>
      </c>
    </row>
    <row r="21472" spans="1:5" x14ac:dyDescent="0.3">
      <c r="A21472" s="2"/>
      <c r="B21472" s="3"/>
      <c r="C21472" s="3"/>
      <c r="E21472" s="18">
        <f>B21472+C21472</f>
        <v>0</v>
      </c>
    </row>
    <row r="21473" spans="1:5" x14ac:dyDescent="0.3">
      <c r="A21473" s="2"/>
      <c r="B21473" s="3"/>
      <c r="C21473" s="3"/>
      <c r="E21473" s="18">
        <f>B21473+C21473</f>
        <v>0</v>
      </c>
    </row>
    <row r="21474" spans="1:5" x14ac:dyDescent="0.3">
      <c r="A21474" s="2"/>
      <c r="B21474" s="3"/>
      <c r="C21474" s="3"/>
      <c r="E21474" s="18">
        <f>B21474+C21474</f>
        <v>0</v>
      </c>
    </row>
    <row r="21475" spans="1:5" x14ac:dyDescent="0.3">
      <c r="A21475" s="2"/>
      <c r="B21475" s="3"/>
      <c r="C21475" s="3"/>
      <c r="E21475" s="18">
        <f>B21475+C21475</f>
        <v>0</v>
      </c>
    </row>
    <row r="21476" spans="1:5" x14ac:dyDescent="0.3">
      <c r="A21476" s="2"/>
      <c r="B21476" s="3"/>
      <c r="C21476" s="3"/>
      <c r="E21476" s="18">
        <f>B21476+C21476</f>
        <v>0</v>
      </c>
    </row>
    <row r="21477" spans="1:5" x14ac:dyDescent="0.3">
      <c r="A21477" s="2"/>
      <c r="B21477" s="3"/>
      <c r="C21477" s="3"/>
      <c r="E21477" s="18">
        <f>B21477+C21477</f>
        <v>0</v>
      </c>
    </row>
    <row r="21478" spans="1:5" x14ac:dyDescent="0.3">
      <c r="A21478" s="2"/>
      <c r="B21478" s="3"/>
      <c r="C21478" s="3"/>
      <c r="E21478" s="18">
        <f>B21478+C21478</f>
        <v>0</v>
      </c>
    </row>
    <row r="21479" spans="1:5" x14ac:dyDescent="0.3">
      <c r="A21479" s="2"/>
      <c r="B21479" s="3"/>
      <c r="C21479" s="3"/>
      <c r="E21479" s="18">
        <f>B21479+C21479</f>
        <v>0</v>
      </c>
    </row>
    <row r="21480" spans="1:5" x14ac:dyDescent="0.3">
      <c r="A21480" s="2"/>
      <c r="B21480" s="3"/>
      <c r="C21480" s="3"/>
      <c r="E21480" s="18">
        <f>B21480+C21480</f>
        <v>0</v>
      </c>
    </row>
    <row r="21481" spans="1:5" x14ac:dyDescent="0.3">
      <c r="A21481" s="2"/>
      <c r="B21481" s="3"/>
      <c r="C21481" s="3"/>
      <c r="E21481" s="18">
        <f>B21481+C21481</f>
        <v>0</v>
      </c>
    </row>
    <row r="21482" spans="1:5" x14ac:dyDescent="0.3">
      <c r="A21482" s="2"/>
      <c r="B21482" s="3"/>
      <c r="C21482" s="3"/>
      <c r="E21482" s="18">
        <f>B21482+C21482</f>
        <v>0</v>
      </c>
    </row>
    <row r="21483" spans="1:5" x14ac:dyDescent="0.3">
      <c r="A21483" s="2"/>
      <c r="B21483" s="3"/>
      <c r="C21483" s="3"/>
      <c r="E21483" s="18">
        <f>B21483+C21483</f>
        <v>0</v>
      </c>
    </row>
    <row r="21484" spans="1:5" x14ac:dyDescent="0.3">
      <c r="A21484" s="2"/>
      <c r="B21484" s="3"/>
      <c r="C21484" s="3"/>
      <c r="E21484" s="18">
        <f>B21484+C21484</f>
        <v>0</v>
      </c>
    </row>
    <row r="21485" spans="1:5" x14ac:dyDescent="0.3">
      <c r="A21485" s="2"/>
      <c r="B21485" s="3"/>
      <c r="C21485" s="3"/>
      <c r="E21485" s="18">
        <f>B21485+C21485</f>
        <v>0</v>
      </c>
    </row>
    <row r="21486" spans="1:5" x14ac:dyDescent="0.3">
      <c r="A21486" s="2"/>
      <c r="B21486" s="3"/>
      <c r="C21486" s="3"/>
      <c r="E21486" s="18">
        <f>B21486+C21486</f>
        <v>0</v>
      </c>
    </row>
    <row r="21487" spans="1:5" x14ac:dyDescent="0.3">
      <c r="A21487" s="2"/>
      <c r="B21487" s="3"/>
      <c r="C21487" s="3"/>
      <c r="E21487" s="18">
        <f>B21487+C21487</f>
        <v>0</v>
      </c>
    </row>
    <row r="21488" spans="1:5" x14ac:dyDescent="0.3">
      <c r="A21488" s="2"/>
      <c r="B21488" s="3"/>
      <c r="C21488" s="3"/>
      <c r="E21488" s="18">
        <f>B21488+C21488</f>
        <v>0</v>
      </c>
    </row>
    <row r="21489" spans="1:5" x14ac:dyDescent="0.3">
      <c r="A21489" s="2"/>
      <c r="B21489" s="3"/>
      <c r="C21489" s="3"/>
      <c r="E21489" s="18">
        <f>B21489+C21489</f>
        <v>0</v>
      </c>
    </row>
    <row r="21490" spans="1:5" x14ac:dyDescent="0.3">
      <c r="A21490" s="2"/>
      <c r="B21490" s="3"/>
      <c r="C21490" s="3"/>
      <c r="E21490" s="18">
        <f>B21490+C21490</f>
        <v>0</v>
      </c>
    </row>
    <row r="21491" spans="1:5" x14ac:dyDescent="0.3">
      <c r="A21491" s="2"/>
      <c r="B21491" s="3"/>
      <c r="C21491" s="3"/>
      <c r="E21491" s="18">
        <f>B21491+C21491</f>
        <v>0</v>
      </c>
    </row>
    <row r="21492" spans="1:5" x14ac:dyDescent="0.3">
      <c r="A21492" s="2"/>
      <c r="B21492" s="3"/>
      <c r="C21492" s="3"/>
      <c r="E21492" s="18">
        <f>B21492+C21492</f>
        <v>0</v>
      </c>
    </row>
    <row r="21493" spans="1:5" x14ac:dyDescent="0.3">
      <c r="A21493" s="2"/>
      <c r="B21493" s="3"/>
      <c r="C21493" s="3"/>
      <c r="E21493" s="18">
        <f>B21493+C21493</f>
        <v>0</v>
      </c>
    </row>
    <row r="21494" spans="1:5" x14ac:dyDescent="0.3">
      <c r="A21494" s="2"/>
      <c r="B21494" s="3"/>
      <c r="C21494" s="3"/>
      <c r="E21494" s="18">
        <f>B21494+C21494</f>
        <v>0</v>
      </c>
    </row>
    <row r="21495" spans="1:5" x14ac:dyDescent="0.3">
      <c r="A21495" s="2"/>
      <c r="B21495" s="3"/>
      <c r="C21495" s="3"/>
      <c r="E21495" s="18">
        <f>B21495+C21495</f>
        <v>0</v>
      </c>
    </row>
    <row r="21496" spans="1:5" x14ac:dyDescent="0.3">
      <c r="A21496" s="2"/>
      <c r="B21496" s="3"/>
      <c r="C21496" s="3"/>
      <c r="E21496" s="18">
        <f>B21496+C21496</f>
        <v>0</v>
      </c>
    </row>
    <row r="21497" spans="1:5" x14ac:dyDescent="0.3">
      <c r="A21497" s="2"/>
      <c r="B21497" s="3"/>
      <c r="C21497" s="3"/>
      <c r="E21497" s="18">
        <f>B21497+C21497</f>
        <v>0</v>
      </c>
    </row>
    <row r="21498" spans="1:5" x14ac:dyDescent="0.3">
      <c r="A21498" s="2"/>
      <c r="B21498" s="3"/>
      <c r="C21498" s="3"/>
      <c r="E21498" s="18">
        <f>B21498+C21498</f>
        <v>0</v>
      </c>
    </row>
    <row r="21499" spans="1:5" x14ac:dyDescent="0.3">
      <c r="A21499" s="2"/>
      <c r="B21499" s="3"/>
      <c r="C21499" s="3"/>
      <c r="E21499" s="18">
        <f>B21499+C21499</f>
        <v>0</v>
      </c>
    </row>
    <row r="21500" spans="1:5" x14ac:dyDescent="0.3">
      <c r="A21500" s="2"/>
      <c r="B21500" s="3"/>
      <c r="C21500" s="3"/>
      <c r="E21500" s="18">
        <f>B21500+C21500</f>
        <v>0</v>
      </c>
    </row>
    <row r="21501" spans="1:5" x14ac:dyDescent="0.3">
      <c r="A21501" s="2"/>
      <c r="B21501" s="3"/>
      <c r="C21501" s="3"/>
      <c r="E21501" s="18">
        <f>B21501+C21501</f>
        <v>0</v>
      </c>
    </row>
    <row r="21502" spans="1:5" x14ac:dyDescent="0.3">
      <c r="A21502" s="2"/>
      <c r="B21502" s="3"/>
      <c r="C21502" s="3"/>
      <c r="E21502" s="18">
        <f>B21502+C21502</f>
        <v>0</v>
      </c>
    </row>
    <row r="21503" spans="1:5" x14ac:dyDescent="0.3">
      <c r="A21503" s="2"/>
      <c r="B21503" s="3"/>
      <c r="C21503" s="3"/>
      <c r="E21503" s="18">
        <f>B21503+C21503</f>
        <v>0</v>
      </c>
    </row>
    <row r="21504" spans="1:5" x14ac:dyDescent="0.3">
      <c r="A21504" s="2"/>
      <c r="B21504" s="3"/>
      <c r="C21504" s="3"/>
      <c r="E21504" s="18">
        <f>B21504+C21504</f>
        <v>0</v>
      </c>
    </row>
    <row r="21505" spans="1:5" x14ac:dyDescent="0.3">
      <c r="A21505" s="2"/>
      <c r="B21505" s="3"/>
      <c r="C21505" s="3"/>
      <c r="E21505" s="18">
        <f>B21505+C21505</f>
        <v>0</v>
      </c>
    </row>
    <row r="21506" spans="1:5" x14ac:dyDescent="0.3">
      <c r="A21506" s="2"/>
      <c r="B21506" s="3"/>
      <c r="C21506" s="3"/>
      <c r="E21506" s="18">
        <f>B21506+C21506</f>
        <v>0</v>
      </c>
    </row>
    <row r="21507" spans="1:5" x14ac:dyDescent="0.3">
      <c r="A21507" s="2"/>
      <c r="B21507" s="3"/>
      <c r="C21507" s="3"/>
      <c r="E21507" s="18">
        <f>B21507+C21507</f>
        <v>0</v>
      </c>
    </row>
    <row r="21508" spans="1:5" x14ac:dyDescent="0.3">
      <c r="A21508" s="2"/>
      <c r="B21508" s="3"/>
      <c r="C21508" s="3"/>
      <c r="E21508" s="18">
        <f>B21508+C21508</f>
        <v>0</v>
      </c>
    </row>
    <row r="21509" spans="1:5" x14ac:dyDescent="0.3">
      <c r="A21509" s="2"/>
      <c r="B21509" s="3"/>
      <c r="C21509" s="3"/>
      <c r="E21509" s="18">
        <f>B21509+C21509</f>
        <v>0</v>
      </c>
    </row>
    <row r="21510" spans="1:5" x14ac:dyDescent="0.3">
      <c r="A21510" s="2"/>
      <c r="B21510" s="3"/>
      <c r="C21510" s="3"/>
      <c r="E21510" s="18">
        <f>B21510+C21510</f>
        <v>0</v>
      </c>
    </row>
    <row r="21511" spans="1:5" x14ac:dyDescent="0.3">
      <c r="A21511" s="2"/>
      <c r="B21511" s="3"/>
      <c r="C21511" s="3"/>
      <c r="E21511" s="18">
        <f>B21511+C21511</f>
        <v>0</v>
      </c>
    </row>
    <row r="21512" spans="1:5" x14ac:dyDescent="0.3">
      <c r="A21512" s="2"/>
      <c r="B21512" s="3"/>
      <c r="C21512" s="3"/>
      <c r="E21512" s="18">
        <f>B21512+C21512</f>
        <v>0</v>
      </c>
    </row>
    <row r="21513" spans="1:5" x14ac:dyDescent="0.3">
      <c r="A21513" s="2"/>
      <c r="B21513" s="3"/>
      <c r="C21513" s="3"/>
      <c r="E21513" s="18">
        <f>B21513+C21513</f>
        <v>0</v>
      </c>
    </row>
    <row r="21514" spans="1:5" x14ac:dyDescent="0.3">
      <c r="A21514" s="2"/>
      <c r="B21514" s="3"/>
      <c r="C21514" s="3"/>
      <c r="E21514" s="18">
        <f>B21514+C21514</f>
        <v>0</v>
      </c>
    </row>
    <row r="21515" spans="1:5" x14ac:dyDescent="0.3">
      <c r="A21515" s="2"/>
      <c r="B21515" s="3"/>
      <c r="C21515" s="3"/>
      <c r="E21515" s="18">
        <f>B21515+C21515</f>
        <v>0</v>
      </c>
    </row>
    <row r="21516" spans="1:5" x14ac:dyDescent="0.3">
      <c r="A21516" s="2"/>
      <c r="B21516" s="3"/>
      <c r="C21516" s="3"/>
      <c r="E21516" s="18">
        <f>B21516+C21516</f>
        <v>0</v>
      </c>
    </row>
    <row r="21517" spans="1:5" x14ac:dyDescent="0.3">
      <c r="A21517" s="2"/>
      <c r="B21517" s="3"/>
      <c r="C21517" s="3"/>
      <c r="E21517" s="18">
        <f>B21517+C21517</f>
        <v>0</v>
      </c>
    </row>
    <row r="21518" spans="1:5" x14ac:dyDescent="0.3">
      <c r="A21518" s="2"/>
      <c r="B21518" s="3"/>
      <c r="C21518" s="3"/>
      <c r="E21518" s="18">
        <f>B21518+C21518</f>
        <v>0</v>
      </c>
    </row>
    <row r="21519" spans="1:5" x14ac:dyDescent="0.3">
      <c r="A21519" s="2"/>
      <c r="B21519" s="3"/>
      <c r="C21519" s="3"/>
      <c r="E21519" s="18">
        <f>B21519+C21519</f>
        <v>0</v>
      </c>
    </row>
    <row r="21520" spans="1:5" x14ac:dyDescent="0.3">
      <c r="A21520" s="2"/>
      <c r="B21520" s="3"/>
      <c r="C21520" s="3"/>
      <c r="E21520" s="18">
        <f>B21520+C21520</f>
        <v>0</v>
      </c>
    </row>
    <row r="21521" spans="1:5" x14ac:dyDescent="0.3">
      <c r="A21521" s="2"/>
      <c r="B21521" s="3"/>
      <c r="C21521" s="3"/>
      <c r="E21521" s="18">
        <f>B21521+C21521</f>
        <v>0</v>
      </c>
    </row>
    <row r="21522" spans="1:5" x14ac:dyDescent="0.3">
      <c r="A21522" s="2"/>
      <c r="B21522" s="3"/>
      <c r="C21522" s="3"/>
      <c r="E21522" s="18">
        <f>B21522+C21522</f>
        <v>0</v>
      </c>
    </row>
    <row r="21523" spans="1:5" x14ac:dyDescent="0.3">
      <c r="A21523" s="2"/>
      <c r="B21523" s="3"/>
      <c r="C21523" s="3"/>
      <c r="E21523" s="18">
        <f>B21523+C21523</f>
        <v>0</v>
      </c>
    </row>
    <row r="21524" spans="1:5" x14ac:dyDescent="0.3">
      <c r="A21524" s="2"/>
      <c r="B21524" s="3"/>
      <c r="C21524" s="3"/>
      <c r="E21524" s="18">
        <f>B21524+C21524</f>
        <v>0</v>
      </c>
    </row>
    <row r="21525" spans="1:5" x14ac:dyDescent="0.3">
      <c r="A21525" s="2"/>
      <c r="B21525" s="3"/>
      <c r="C21525" s="3"/>
      <c r="E21525" s="18">
        <f>B21525+C21525</f>
        <v>0</v>
      </c>
    </row>
    <row r="21526" spans="1:5" x14ac:dyDescent="0.3">
      <c r="A21526" s="2"/>
      <c r="B21526" s="3"/>
      <c r="C21526" s="3"/>
      <c r="E21526" s="18">
        <f>B21526+C21526</f>
        <v>0</v>
      </c>
    </row>
    <row r="21527" spans="1:5" x14ac:dyDescent="0.3">
      <c r="A21527" s="2"/>
      <c r="B21527" s="3"/>
      <c r="C21527" s="3"/>
      <c r="E21527" s="18">
        <f>B21527+C21527</f>
        <v>0</v>
      </c>
    </row>
    <row r="21528" spans="1:5" x14ac:dyDescent="0.3">
      <c r="A21528" s="2"/>
      <c r="B21528" s="3"/>
      <c r="C21528" s="3"/>
      <c r="E21528" s="18">
        <f>B21528+C21528</f>
        <v>0</v>
      </c>
    </row>
    <row r="21529" spans="1:5" x14ac:dyDescent="0.3">
      <c r="A21529" s="2"/>
      <c r="B21529" s="3"/>
      <c r="C21529" s="3"/>
      <c r="E21529" s="18">
        <f>B21529+C21529</f>
        <v>0</v>
      </c>
    </row>
    <row r="21530" spans="1:5" x14ac:dyDescent="0.3">
      <c r="A21530" s="2"/>
      <c r="B21530" s="3"/>
      <c r="C21530" s="3"/>
      <c r="E21530" s="18">
        <f>B21530+C21530</f>
        <v>0</v>
      </c>
    </row>
    <row r="21531" spans="1:5" x14ac:dyDescent="0.3">
      <c r="A21531" s="2"/>
      <c r="B21531" s="3"/>
      <c r="C21531" s="3"/>
      <c r="E21531" s="18">
        <f>B21531+C21531</f>
        <v>0</v>
      </c>
    </row>
    <row r="21532" spans="1:5" x14ac:dyDescent="0.3">
      <c r="A21532" s="2"/>
      <c r="B21532" s="3"/>
      <c r="C21532" s="3"/>
      <c r="E21532" s="18">
        <f>B21532+C21532</f>
        <v>0</v>
      </c>
    </row>
    <row r="21533" spans="1:5" x14ac:dyDescent="0.3">
      <c r="A21533" s="2"/>
      <c r="B21533" s="3"/>
      <c r="C21533" s="3"/>
      <c r="E21533" s="18">
        <f>B21533+C21533</f>
        <v>0</v>
      </c>
    </row>
    <row r="21534" spans="1:5" x14ac:dyDescent="0.3">
      <c r="A21534" s="2"/>
      <c r="B21534" s="3"/>
      <c r="C21534" s="3"/>
      <c r="E21534" s="18">
        <f>B21534+C21534</f>
        <v>0</v>
      </c>
    </row>
    <row r="21535" spans="1:5" x14ac:dyDescent="0.3">
      <c r="A21535" s="2"/>
      <c r="B21535" s="3"/>
      <c r="C21535" s="3"/>
      <c r="E21535" s="18">
        <f>B21535+C21535</f>
        <v>0</v>
      </c>
    </row>
    <row r="21536" spans="1:5" x14ac:dyDescent="0.3">
      <c r="A21536" s="2"/>
      <c r="B21536" s="3"/>
      <c r="C21536" s="3"/>
      <c r="E21536" s="18">
        <f>B21536+C21536</f>
        <v>0</v>
      </c>
    </row>
    <row r="21537" spans="1:5" x14ac:dyDescent="0.3">
      <c r="A21537" s="2"/>
      <c r="B21537" s="3"/>
      <c r="C21537" s="3"/>
      <c r="E21537" s="18">
        <f>B21537+C21537</f>
        <v>0</v>
      </c>
    </row>
    <row r="21538" spans="1:5" x14ac:dyDescent="0.3">
      <c r="A21538" s="2"/>
      <c r="B21538" s="3"/>
      <c r="C21538" s="3"/>
      <c r="E21538" s="18">
        <f>B21538+C21538</f>
        <v>0</v>
      </c>
    </row>
    <row r="21539" spans="1:5" x14ac:dyDescent="0.3">
      <c r="A21539" s="2"/>
      <c r="B21539" s="3"/>
      <c r="C21539" s="3"/>
      <c r="E21539" s="18">
        <f>B21539+C21539</f>
        <v>0</v>
      </c>
    </row>
    <row r="21540" spans="1:5" x14ac:dyDescent="0.3">
      <c r="A21540" s="2"/>
      <c r="B21540" s="3"/>
      <c r="C21540" s="3"/>
      <c r="E21540" s="18">
        <f>B21540+C21540</f>
        <v>0</v>
      </c>
    </row>
    <row r="21541" spans="1:5" x14ac:dyDescent="0.3">
      <c r="A21541" s="2"/>
      <c r="B21541" s="3"/>
      <c r="C21541" s="3"/>
      <c r="E21541" s="18">
        <f>B21541+C21541</f>
        <v>0</v>
      </c>
    </row>
    <row r="21542" spans="1:5" x14ac:dyDescent="0.3">
      <c r="A21542" s="2"/>
      <c r="B21542" s="3"/>
      <c r="C21542" s="3"/>
      <c r="E21542" s="18">
        <f>B21542+C21542</f>
        <v>0</v>
      </c>
    </row>
    <row r="21543" spans="1:5" x14ac:dyDescent="0.3">
      <c r="A21543" s="2"/>
      <c r="B21543" s="3"/>
      <c r="C21543" s="3"/>
      <c r="E21543" s="18">
        <f>B21543+C21543</f>
        <v>0</v>
      </c>
    </row>
    <row r="21544" spans="1:5" x14ac:dyDescent="0.3">
      <c r="A21544" s="2"/>
      <c r="B21544" s="3"/>
      <c r="C21544" s="3"/>
      <c r="E21544" s="18">
        <f>B21544+C21544</f>
        <v>0</v>
      </c>
    </row>
    <row r="21545" spans="1:5" x14ac:dyDescent="0.3">
      <c r="A21545" s="2"/>
      <c r="B21545" s="3"/>
      <c r="C21545" s="3"/>
      <c r="E21545" s="18">
        <f>B21545+C21545</f>
        <v>0</v>
      </c>
    </row>
    <row r="21546" spans="1:5" x14ac:dyDescent="0.3">
      <c r="A21546" s="2"/>
      <c r="B21546" s="3"/>
      <c r="C21546" s="3"/>
      <c r="E21546" s="18">
        <f>B21546+C21546</f>
        <v>0</v>
      </c>
    </row>
    <row r="21547" spans="1:5" x14ac:dyDescent="0.3">
      <c r="A21547" s="2"/>
      <c r="B21547" s="3"/>
      <c r="C21547" s="3"/>
      <c r="E21547" s="18">
        <f>B21547+C21547</f>
        <v>0</v>
      </c>
    </row>
    <row r="21548" spans="1:5" x14ac:dyDescent="0.3">
      <c r="A21548" s="2"/>
      <c r="B21548" s="3"/>
      <c r="C21548" s="3"/>
      <c r="E21548" s="18">
        <f>B21548+C21548</f>
        <v>0</v>
      </c>
    </row>
    <row r="21549" spans="1:5" x14ac:dyDescent="0.3">
      <c r="A21549" s="2"/>
      <c r="B21549" s="3"/>
      <c r="C21549" s="3"/>
      <c r="E21549" s="18">
        <f>B21549+C21549</f>
        <v>0</v>
      </c>
    </row>
    <row r="21550" spans="1:5" x14ac:dyDescent="0.3">
      <c r="A21550" s="2"/>
      <c r="B21550" s="3"/>
      <c r="C21550" s="3"/>
      <c r="E21550" s="18">
        <f>B21550+C21550</f>
        <v>0</v>
      </c>
    </row>
    <row r="21551" spans="1:5" x14ac:dyDescent="0.3">
      <c r="A21551" s="2"/>
      <c r="B21551" s="3"/>
      <c r="C21551" s="3"/>
      <c r="E21551" s="18">
        <f>B21551+C21551</f>
        <v>0</v>
      </c>
    </row>
    <row r="21552" spans="1:5" x14ac:dyDescent="0.3">
      <c r="A21552" s="2"/>
      <c r="B21552" s="3"/>
      <c r="C21552" s="3"/>
      <c r="E21552" s="18">
        <f>B21552+C21552</f>
        <v>0</v>
      </c>
    </row>
    <row r="21553" spans="1:5" x14ac:dyDescent="0.3">
      <c r="A21553" s="2"/>
      <c r="B21553" s="3"/>
      <c r="C21553" s="3"/>
      <c r="E21553" s="18">
        <f>B21553+C21553</f>
        <v>0</v>
      </c>
    </row>
    <row r="21554" spans="1:5" x14ac:dyDescent="0.3">
      <c r="A21554" s="2"/>
      <c r="B21554" s="3"/>
      <c r="C21554" s="3"/>
      <c r="E21554" s="18">
        <f>B21554+C21554</f>
        <v>0</v>
      </c>
    </row>
    <row r="21555" spans="1:5" x14ac:dyDescent="0.3">
      <c r="A21555" s="2"/>
      <c r="B21555" s="3"/>
      <c r="C21555" s="3"/>
      <c r="E21555" s="18">
        <f>B21555+C21555</f>
        <v>0</v>
      </c>
    </row>
    <row r="21556" spans="1:5" x14ac:dyDescent="0.3">
      <c r="A21556" s="2"/>
      <c r="B21556" s="3"/>
      <c r="C21556" s="3"/>
      <c r="E21556" s="18">
        <f>B21556+C21556</f>
        <v>0</v>
      </c>
    </row>
    <row r="21557" spans="1:5" x14ac:dyDescent="0.3">
      <c r="A21557" s="2"/>
      <c r="B21557" s="3"/>
      <c r="C21557" s="3"/>
      <c r="E21557" s="18">
        <f>B21557+C21557</f>
        <v>0</v>
      </c>
    </row>
    <row r="21558" spans="1:5" x14ac:dyDescent="0.3">
      <c r="A21558" s="2"/>
      <c r="B21558" s="3"/>
      <c r="C21558" s="3"/>
      <c r="E21558" s="18">
        <f>B21558+C21558</f>
        <v>0</v>
      </c>
    </row>
    <row r="21559" spans="1:5" x14ac:dyDescent="0.3">
      <c r="A21559" s="2"/>
      <c r="B21559" s="3"/>
      <c r="C21559" s="3"/>
      <c r="E21559" s="18">
        <f>B21559+C21559</f>
        <v>0</v>
      </c>
    </row>
    <row r="21560" spans="1:5" x14ac:dyDescent="0.3">
      <c r="A21560" s="2"/>
      <c r="B21560" s="3"/>
      <c r="C21560" s="3"/>
      <c r="E21560" s="18">
        <f>B21560+C21560</f>
        <v>0</v>
      </c>
    </row>
    <row r="21561" spans="1:5" x14ac:dyDescent="0.3">
      <c r="A21561" s="2"/>
      <c r="B21561" s="3"/>
      <c r="C21561" s="3"/>
      <c r="E21561" s="18">
        <f>B21561+C21561</f>
        <v>0</v>
      </c>
    </row>
    <row r="21562" spans="1:5" x14ac:dyDescent="0.3">
      <c r="A21562" s="2"/>
      <c r="B21562" s="3"/>
      <c r="C21562" s="3"/>
      <c r="E21562" s="18">
        <f>B21562+C21562</f>
        <v>0</v>
      </c>
    </row>
    <row r="21563" spans="1:5" x14ac:dyDescent="0.3">
      <c r="A21563" s="2"/>
      <c r="B21563" s="3"/>
      <c r="C21563" s="3"/>
      <c r="E21563" s="18">
        <f>B21563+C21563</f>
        <v>0</v>
      </c>
    </row>
    <row r="21564" spans="1:5" x14ac:dyDescent="0.3">
      <c r="A21564" s="2"/>
      <c r="B21564" s="3"/>
      <c r="C21564" s="3"/>
      <c r="E21564" s="18">
        <f>B21564+C21564</f>
        <v>0</v>
      </c>
    </row>
    <row r="21565" spans="1:5" x14ac:dyDescent="0.3">
      <c r="A21565" s="2"/>
      <c r="B21565" s="3"/>
      <c r="C21565" s="3"/>
      <c r="E21565" s="18">
        <f>B21565+C21565</f>
        <v>0</v>
      </c>
    </row>
    <row r="21566" spans="1:5" x14ac:dyDescent="0.3">
      <c r="A21566" s="2"/>
      <c r="B21566" s="3"/>
      <c r="C21566" s="3"/>
      <c r="E21566" s="18">
        <f>B21566+C21566</f>
        <v>0</v>
      </c>
    </row>
    <row r="21567" spans="1:5" x14ac:dyDescent="0.3">
      <c r="A21567" s="2"/>
      <c r="B21567" s="3"/>
      <c r="C21567" s="3"/>
      <c r="E21567" s="18">
        <f>B21567+C21567</f>
        <v>0</v>
      </c>
    </row>
    <row r="21568" spans="1:5" x14ac:dyDescent="0.3">
      <c r="A21568" s="2"/>
      <c r="B21568" s="3"/>
      <c r="C21568" s="3"/>
      <c r="E21568" s="18">
        <f>B21568+C21568</f>
        <v>0</v>
      </c>
    </row>
    <row r="21569" spans="1:5" x14ac:dyDescent="0.3">
      <c r="A21569" s="2"/>
      <c r="B21569" s="3"/>
      <c r="C21569" s="3"/>
      <c r="E21569" s="18">
        <f>B21569+C21569</f>
        <v>0</v>
      </c>
    </row>
    <row r="21570" spans="1:5" x14ac:dyDescent="0.3">
      <c r="A21570" s="2"/>
      <c r="B21570" s="3"/>
      <c r="C21570" s="3"/>
      <c r="E21570" s="18">
        <f>B21570+C21570</f>
        <v>0</v>
      </c>
    </row>
    <row r="21571" spans="1:5" x14ac:dyDescent="0.3">
      <c r="A21571" s="2"/>
      <c r="B21571" s="3"/>
      <c r="C21571" s="3"/>
      <c r="E21571" s="18">
        <f>B21571+C21571</f>
        <v>0</v>
      </c>
    </row>
    <row r="21572" spans="1:5" x14ac:dyDescent="0.3">
      <c r="A21572" s="2"/>
      <c r="B21572" s="3"/>
      <c r="C21572" s="3"/>
      <c r="E21572" s="18">
        <f>B21572+C21572</f>
        <v>0</v>
      </c>
    </row>
    <row r="21573" spans="1:5" x14ac:dyDescent="0.3">
      <c r="A21573" s="2"/>
      <c r="B21573" s="3"/>
      <c r="C21573" s="3"/>
      <c r="E21573" s="18">
        <f>B21573+C21573</f>
        <v>0</v>
      </c>
    </row>
    <row r="21574" spans="1:5" x14ac:dyDescent="0.3">
      <c r="A21574" s="2"/>
      <c r="B21574" s="3"/>
      <c r="C21574" s="3"/>
      <c r="E21574" s="18">
        <f>B21574+C21574</f>
        <v>0</v>
      </c>
    </row>
    <row r="21575" spans="1:5" x14ac:dyDescent="0.3">
      <c r="A21575" s="2"/>
      <c r="B21575" s="3"/>
      <c r="C21575" s="3"/>
      <c r="E21575" s="18">
        <f>B21575+C21575</f>
        <v>0</v>
      </c>
    </row>
    <row r="21576" spans="1:5" x14ac:dyDescent="0.3">
      <c r="A21576" s="2"/>
      <c r="B21576" s="3"/>
      <c r="C21576" s="3"/>
      <c r="E21576" s="18">
        <f>B21576+C21576</f>
        <v>0</v>
      </c>
    </row>
    <row r="21577" spans="1:5" x14ac:dyDescent="0.3">
      <c r="A21577" s="2"/>
      <c r="B21577" s="3"/>
      <c r="C21577" s="3"/>
      <c r="E21577" s="18">
        <f>B21577+C21577</f>
        <v>0</v>
      </c>
    </row>
    <row r="21578" spans="1:5" x14ac:dyDescent="0.3">
      <c r="A21578" s="2"/>
      <c r="B21578" s="3"/>
      <c r="C21578" s="3"/>
      <c r="E21578" s="18">
        <f>B21578+C21578</f>
        <v>0</v>
      </c>
    </row>
    <row r="21579" spans="1:5" x14ac:dyDescent="0.3">
      <c r="A21579" s="2"/>
      <c r="B21579" s="3"/>
      <c r="C21579" s="3"/>
      <c r="E21579" s="18">
        <f>B21579+C21579</f>
        <v>0</v>
      </c>
    </row>
    <row r="21580" spans="1:5" x14ac:dyDescent="0.3">
      <c r="A21580" s="2"/>
      <c r="B21580" s="3"/>
      <c r="C21580" s="3"/>
      <c r="E21580" s="18">
        <f>B21580+C21580</f>
        <v>0</v>
      </c>
    </row>
    <row r="21581" spans="1:5" x14ac:dyDescent="0.3">
      <c r="A21581" s="2"/>
      <c r="B21581" s="3"/>
      <c r="C21581" s="3"/>
      <c r="E21581" s="18">
        <f>B21581+C21581</f>
        <v>0</v>
      </c>
    </row>
    <row r="21582" spans="1:5" x14ac:dyDescent="0.3">
      <c r="A21582" s="2"/>
      <c r="B21582" s="3"/>
      <c r="C21582" s="3"/>
      <c r="E21582" s="18">
        <f>B21582+C21582</f>
        <v>0</v>
      </c>
    </row>
    <row r="21583" spans="1:5" x14ac:dyDescent="0.3">
      <c r="A21583" s="2"/>
      <c r="B21583" s="3"/>
      <c r="C21583" s="3"/>
      <c r="E21583" s="18">
        <f>B21583+C21583</f>
        <v>0</v>
      </c>
    </row>
    <row r="21584" spans="1:5" x14ac:dyDescent="0.3">
      <c r="A21584" s="2"/>
      <c r="B21584" s="3"/>
      <c r="C21584" s="3"/>
      <c r="E21584" s="18">
        <f>B21584+C21584</f>
        <v>0</v>
      </c>
    </row>
    <row r="21585" spans="1:5" x14ac:dyDescent="0.3">
      <c r="A21585" s="2"/>
      <c r="B21585" s="3"/>
      <c r="C21585" s="3"/>
      <c r="E21585" s="18">
        <f>B21585+C21585</f>
        <v>0</v>
      </c>
    </row>
    <row r="21586" spans="1:5" x14ac:dyDescent="0.3">
      <c r="A21586" s="2"/>
      <c r="B21586" s="3"/>
      <c r="C21586" s="3"/>
      <c r="E21586" s="18">
        <f>B21586+C21586</f>
        <v>0</v>
      </c>
    </row>
    <row r="21587" spans="1:5" x14ac:dyDescent="0.3">
      <c r="A21587" s="2"/>
      <c r="B21587" s="3"/>
      <c r="C21587" s="3"/>
      <c r="E21587" s="18">
        <f>B21587+C21587</f>
        <v>0</v>
      </c>
    </row>
    <row r="21588" spans="1:5" x14ac:dyDescent="0.3">
      <c r="A21588" s="2"/>
      <c r="B21588" s="3"/>
      <c r="C21588" s="3"/>
      <c r="E21588" s="18">
        <f>B21588+C21588</f>
        <v>0</v>
      </c>
    </row>
    <row r="21589" spans="1:5" x14ac:dyDescent="0.3">
      <c r="A21589" s="2"/>
      <c r="B21589" s="3"/>
      <c r="C21589" s="3"/>
      <c r="E21589" s="18">
        <f>B21589+C21589</f>
        <v>0</v>
      </c>
    </row>
    <row r="21590" spans="1:5" x14ac:dyDescent="0.3">
      <c r="A21590" s="2"/>
      <c r="B21590" s="3"/>
      <c r="C21590" s="3"/>
      <c r="E21590" s="18">
        <f>B21590+C21590</f>
        <v>0</v>
      </c>
    </row>
    <row r="21591" spans="1:5" x14ac:dyDescent="0.3">
      <c r="A21591" s="2"/>
      <c r="B21591" s="3"/>
      <c r="C21591" s="3"/>
      <c r="E21591" s="18">
        <f>B21591+C21591</f>
        <v>0</v>
      </c>
    </row>
    <row r="21592" spans="1:5" x14ac:dyDescent="0.3">
      <c r="A21592" s="2"/>
      <c r="B21592" s="3"/>
      <c r="C21592" s="3"/>
      <c r="E21592" s="18">
        <f>B21592+C21592</f>
        <v>0</v>
      </c>
    </row>
    <row r="21593" spans="1:5" x14ac:dyDescent="0.3">
      <c r="A21593" s="2"/>
      <c r="B21593" s="3"/>
      <c r="C21593" s="3"/>
      <c r="E21593" s="18">
        <f>B21593+C21593</f>
        <v>0</v>
      </c>
    </row>
    <row r="21594" spans="1:5" x14ac:dyDescent="0.3">
      <c r="A21594" s="2"/>
      <c r="B21594" s="3"/>
      <c r="C21594" s="3"/>
      <c r="E21594" s="18">
        <f>B21594+C21594</f>
        <v>0</v>
      </c>
    </row>
    <row r="21595" spans="1:5" x14ac:dyDescent="0.3">
      <c r="A21595" s="2"/>
      <c r="B21595" s="3"/>
      <c r="C21595" s="3"/>
      <c r="E21595" s="18">
        <f>B21595+C21595</f>
        <v>0</v>
      </c>
    </row>
    <row r="21596" spans="1:5" x14ac:dyDescent="0.3">
      <c r="A21596" s="2"/>
      <c r="B21596" s="3"/>
      <c r="C21596" s="3"/>
      <c r="E21596" s="18">
        <f>B21596+C21596</f>
        <v>0</v>
      </c>
    </row>
    <row r="21597" spans="1:5" x14ac:dyDescent="0.3">
      <c r="A21597" s="2"/>
      <c r="B21597" s="3"/>
      <c r="C21597" s="3"/>
      <c r="E21597" s="18">
        <f>B21597+C21597</f>
        <v>0</v>
      </c>
    </row>
    <row r="21598" spans="1:5" x14ac:dyDescent="0.3">
      <c r="A21598" s="2"/>
      <c r="B21598" s="3"/>
      <c r="C21598" s="3"/>
      <c r="E21598" s="18">
        <f>B21598+C21598</f>
        <v>0</v>
      </c>
    </row>
    <row r="21599" spans="1:5" x14ac:dyDescent="0.3">
      <c r="A21599" s="2"/>
      <c r="B21599" s="3"/>
      <c r="C21599" s="3"/>
      <c r="E21599" s="18">
        <f>B21599+C21599</f>
        <v>0</v>
      </c>
    </row>
    <row r="21600" spans="1:5" x14ac:dyDescent="0.3">
      <c r="A21600" s="2"/>
      <c r="B21600" s="3"/>
      <c r="C21600" s="3"/>
      <c r="E21600" s="18">
        <f>B21600+C21600</f>
        <v>0</v>
      </c>
    </row>
    <row r="21601" spans="1:5" x14ac:dyDescent="0.3">
      <c r="A21601" s="2"/>
      <c r="B21601" s="3"/>
      <c r="C21601" s="3"/>
      <c r="E21601" s="18">
        <f>B21601+C21601</f>
        <v>0</v>
      </c>
    </row>
    <row r="21602" spans="1:5" x14ac:dyDescent="0.3">
      <c r="A21602" s="2"/>
      <c r="B21602" s="3"/>
      <c r="C21602" s="3"/>
      <c r="E21602" s="18">
        <f>B21602+C21602</f>
        <v>0</v>
      </c>
    </row>
    <row r="21603" spans="1:5" x14ac:dyDescent="0.3">
      <c r="A21603" s="2"/>
      <c r="B21603" s="3"/>
      <c r="C21603" s="3"/>
      <c r="E21603" s="18">
        <f>B21603+C21603</f>
        <v>0</v>
      </c>
    </row>
    <row r="21604" spans="1:5" x14ac:dyDescent="0.3">
      <c r="A21604" s="2"/>
      <c r="B21604" s="3"/>
      <c r="C21604" s="3"/>
      <c r="E21604" s="18">
        <f>B21604+C21604</f>
        <v>0</v>
      </c>
    </row>
    <row r="21605" spans="1:5" x14ac:dyDescent="0.3">
      <c r="A21605" s="2"/>
      <c r="B21605" s="3"/>
      <c r="C21605" s="3"/>
      <c r="E21605" s="18">
        <f>B21605+C21605</f>
        <v>0</v>
      </c>
    </row>
    <row r="21606" spans="1:5" x14ac:dyDescent="0.3">
      <c r="A21606" s="2"/>
      <c r="B21606" s="3"/>
      <c r="C21606" s="3"/>
      <c r="E21606" s="18">
        <f>B21606+C21606</f>
        <v>0</v>
      </c>
    </row>
    <row r="21607" spans="1:5" x14ac:dyDescent="0.3">
      <c r="A21607" s="2"/>
      <c r="B21607" s="3"/>
      <c r="C21607" s="3"/>
      <c r="E21607" s="18">
        <f>B21607+C21607</f>
        <v>0</v>
      </c>
    </row>
    <row r="21608" spans="1:5" x14ac:dyDescent="0.3">
      <c r="A21608" s="2"/>
      <c r="B21608" s="3"/>
      <c r="C21608" s="3"/>
      <c r="E21608" s="18">
        <f>B21608+C21608</f>
        <v>0</v>
      </c>
    </row>
    <row r="21609" spans="1:5" x14ac:dyDescent="0.3">
      <c r="A21609" s="2"/>
      <c r="B21609" s="3"/>
      <c r="C21609" s="3"/>
      <c r="E21609" s="18">
        <f>B21609+C21609</f>
        <v>0</v>
      </c>
    </row>
    <row r="21610" spans="1:5" x14ac:dyDescent="0.3">
      <c r="A21610" s="2"/>
      <c r="B21610" s="3"/>
      <c r="C21610" s="3"/>
      <c r="E21610" s="18">
        <f>B21610+C21610</f>
        <v>0</v>
      </c>
    </row>
    <row r="21611" spans="1:5" x14ac:dyDescent="0.3">
      <c r="A21611" s="2"/>
      <c r="B21611" s="3"/>
      <c r="C21611" s="3"/>
      <c r="E21611" s="18">
        <f>B21611+C21611</f>
        <v>0</v>
      </c>
    </row>
    <row r="21612" spans="1:5" x14ac:dyDescent="0.3">
      <c r="A21612" s="2"/>
      <c r="B21612" s="3"/>
      <c r="C21612" s="3"/>
      <c r="E21612" s="18">
        <f>B21612+C21612</f>
        <v>0</v>
      </c>
    </row>
    <row r="21613" spans="1:5" x14ac:dyDescent="0.3">
      <c r="A21613" s="2"/>
      <c r="B21613" s="3"/>
      <c r="C21613" s="3"/>
      <c r="E21613" s="18">
        <f>B21613+C21613</f>
        <v>0</v>
      </c>
    </row>
    <row r="21614" spans="1:5" x14ac:dyDescent="0.3">
      <c r="A21614" s="2"/>
      <c r="B21614" s="3"/>
      <c r="C21614" s="3"/>
      <c r="E21614" s="18">
        <f>B21614+C21614</f>
        <v>0</v>
      </c>
    </row>
    <row r="21615" spans="1:5" x14ac:dyDescent="0.3">
      <c r="A21615" s="2"/>
      <c r="B21615" s="3"/>
      <c r="C21615" s="3"/>
      <c r="E21615" s="18">
        <f>B21615+C21615</f>
        <v>0</v>
      </c>
    </row>
    <row r="21616" spans="1:5" x14ac:dyDescent="0.3">
      <c r="A21616" s="2"/>
      <c r="B21616" s="3"/>
      <c r="C21616" s="3"/>
      <c r="E21616" s="18">
        <f>B21616+C21616</f>
        <v>0</v>
      </c>
    </row>
    <row r="21617" spans="1:5" x14ac:dyDescent="0.3">
      <c r="A21617" s="2"/>
      <c r="B21617" s="3"/>
      <c r="C21617" s="3"/>
      <c r="E21617" s="18">
        <f>B21617+C21617</f>
        <v>0</v>
      </c>
    </row>
    <row r="21618" spans="1:5" x14ac:dyDescent="0.3">
      <c r="A21618" s="2"/>
      <c r="B21618" s="3"/>
      <c r="C21618" s="3"/>
      <c r="E21618" s="18">
        <f>B21618+C21618</f>
        <v>0</v>
      </c>
    </row>
    <row r="21619" spans="1:5" x14ac:dyDescent="0.3">
      <c r="A21619" s="2"/>
      <c r="B21619" s="3"/>
      <c r="C21619" s="3"/>
      <c r="E21619" s="18">
        <f>B21619+C21619</f>
        <v>0</v>
      </c>
    </row>
    <row r="21620" spans="1:5" x14ac:dyDescent="0.3">
      <c r="A21620" s="2"/>
      <c r="B21620" s="3"/>
      <c r="C21620" s="3"/>
      <c r="E21620" s="18">
        <f>B21620+C21620</f>
        <v>0</v>
      </c>
    </row>
    <row r="21621" spans="1:5" x14ac:dyDescent="0.3">
      <c r="A21621" s="2"/>
      <c r="B21621" s="3"/>
      <c r="C21621" s="3"/>
      <c r="E21621" s="18">
        <f>B21621+C21621</f>
        <v>0</v>
      </c>
    </row>
    <row r="21622" spans="1:5" x14ac:dyDescent="0.3">
      <c r="A21622" s="2"/>
      <c r="B21622" s="3"/>
      <c r="C21622" s="3"/>
      <c r="E21622" s="18">
        <f>B21622+C21622</f>
        <v>0</v>
      </c>
    </row>
    <row r="21623" spans="1:5" x14ac:dyDescent="0.3">
      <c r="A21623" s="2"/>
      <c r="B21623" s="3"/>
      <c r="C21623" s="3"/>
      <c r="E21623" s="18">
        <f>B21623+C21623</f>
        <v>0</v>
      </c>
    </row>
    <row r="21624" spans="1:5" x14ac:dyDescent="0.3">
      <c r="A21624" s="2"/>
      <c r="B21624" s="3"/>
      <c r="C21624" s="3"/>
      <c r="E21624" s="18">
        <f>B21624+C21624</f>
        <v>0</v>
      </c>
    </row>
    <row r="21625" spans="1:5" x14ac:dyDescent="0.3">
      <c r="A21625" s="2"/>
      <c r="B21625" s="3"/>
      <c r="C21625" s="3"/>
      <c r="E21625" s="18">
        <f>B21625+C21625</f>
        <v>0</v>
      </c>
    </row>
    <row r="21626" spans="1:5" x14ac:dyDescent="0.3">
      <c r="A21626" s="2"/>
      <c r="B21626" s="3"/>
      <c r="C21626" s="3"/>
      <c r="E21626" s="18">
        <f>B21626+C21626</f>
        <v>0</v>
      </c>
    </row>
    <row r="21627" spans="1:5" x14ac:dyDescent="0.3">
      <c r="A21627" s="2"/>
      <c r="B21627" s="3"/>
      <c r="C21627" s="3"/>
      <c r="E21627" s="18">
        <f>B21627+C21627</f>
        <v>0</v>
      </c>
    </row>
    <row r="21628" spans="1:5" x14ac:dyDescent="0.3">
      <c r="A21628" s="2"/>
      <c r="B21628" s="3"/>
      <c r="C21628" s="3"/>
      <c r="E21628" s="18">
        <f>B21628+C21628</f>
        <v>0</v>
      </c>
    </row>
    <row r="21629" spans="1:5" x14ac:dyDescent="0.3">
      <c r="A21629" s="2"/>
      <c r="B21629" s="3"/>
      <c r="C21629" s="3"/>
      <c r="E21629" s="18">
        <f>B21629+C21629</f>
        <v>0</v>
      </c>
    </row>
    <row r="21630" spans="1:5" x14ac:dyDescent="0.3">
      <c r="A21630" s="2"/>
      <c r="B21630" s="3"/>
      <c r="C21630" s="3"/>
      <c r="E21630" s="18">
        <f>B21630+C21630</f>
        <v>0</v>
      </c>
    </row>
    <row r="21631" spans="1:5" x14ac:dyDescent="0.3">
      <c r="A21631" s="2"/>
      <c r="B21631" s="3"/>
      <c r="C21631" s="3"/>
      <c r="E21631" s="18">
        <f>B21631+C21631</f>
        <v>0</v>
      </c>
    </row>
    <row r="21632" spans="1:5" x14ac:dyDescent="0.3">
      <c r="A21632" s="2"/>
      <c r="B21632" s="3"/>
      <c r="C21632" s="3"/>
      <c r="E21632" s="18">
        <f>B21632+C21632</f>
        <v>0</v>
      </c>
    </row>
    <row r="21633" spans="1:5" x14ac:dyDescent="0.3">
      <c r="A21633" s="2"/>
      <c r="B21633" s="3"/>
      <c r="C21633" s="3"/>
      <c r="E21633" s="18">
        <f>B21633+C21633</f>
        <v>0</v>
      </c>
    </row>
    <row r="21634" spans="1:5" x14ac:dyDescent="0.3">
      <c r="A21634" s="2"/>
      <c r="B21634" s="3"/>
      <c r="C21634" s="3"/>
      <c r="E21634" s="18">
        <f>B21634+C21634</f>
        <v>0</v>
      </c>
    </row>
    <row r="21635" spans="1:5" x14ac:dyDescent="0.3">
      <c r="A21635" s="2"/>
      <c r="B21635" s="3"/>
      <c r="C21635" s="3"/>
      <c r="E21635" s="18">
        <f>B21635+C21635</f>
        <v>0</v>
      </c>
    </row>
    <row r="21636" spans="1:5" x14ac:dyDescent="0.3">
      <c r="A21636" s="2"/>
      <c r="B21636" s="3"/>
      <c r="C21636" s="3"/>
      <c r="E21636" s="18">
        <f>B21636+C21636</f>
        <v>0</v>
      </c>
    </row>
    <row r="21637" spans="1:5" x14ac:dyDescent="0.3">
      <c r="A21637" s="2"/>
      <c r="B21637" s="3"/>
      <c r="C21637" s="3"/>
      <c r="E21637" s="18">
        <f>B21637+C21637</f>
        <v>0</v>
      </c>
    </row>
    <row r="21638" spans="1:5" x14ac:dyDescent="0.3">
      <c r="A21638" s="2"/>
      <c r="B21638" s="3"/>
      <c r="C21638" s="3"/>
      <c r="E21638" s="18">
        <f>B21638+C21638</f>
        <v>0</v>
      </c>
    </row>
    <row r="21639" spans="1:5" x14ac:dyDescent="0.3">
      <c r="A21639" s="2"/>
      <c r="B21639" s="3"/>
      <c r="C21639" s="3"/>
      <c r="E21639" s="18">
        <f>B21639+C21639</f>
        <v>0</v>
      </c>
    </row>
    <row r="21640" spans="1:5" x14ac:dyDescent="0.3">
      <c r="A21640" s="2"/>
      <c r="B21640" s="3"/>
      <c r="C21640" s="3"/>
      <c r="E21640" s="18">
        <f>B21640+C21640</f>
        <v>0</v>
      </c>
    </row>
    <row r="21641" spans="1:5" x14ac:dyDescent="0.3">
      <c r="A21641" s="2"/>
      <c r="B21641" s="3"/>
      <c r="C21641" s="3"/>
      <c r="E21641" s="18">
        <f>B21641+C21641</f>
        <v>0</v>
      </c>
    </row>
    <row r="21642" spans="1:5" x14ac:dyDescent="0.3">
      <c r="A21642" s="2"/>
      <c r="B21642" s="3"/>
      <c r="C21642" s="3"/>
      <c r="E21642" s="18">
        <f>B21642+C21642</f>
        <v>0</v>
      </c>
    </row>
    <row r="21643" spans="1:5" x14ac:dyDescent="0.3">
      <c r="A21643" s="2"/>
      <c r="B21643" s="3"/>
      <c r="C21643" s="3"/>
      <c r="E21643" s="18">
        <f>B21643+C21643</f>
        <v>0</v>
      </c>
    </row>
    <row r="21644" spans="1:5" x14ac:dyDescent="0.3">
      <c r="A21644" s="2"/>
      <c r="B21644" s="3"/>
      <c r="C21644" s="3"/>
      <c r="E21644" s="18">
        <f>B21644+C21644</f>
        <v>0</v>
      </c>
    </row>
    <row r="21645" spans="1:5" x14ac:dyDescent="0.3">
      <c r="A21645" s="2"/>
      <c r="B21645" s="3"/>
      <c r="C21645" s="3"/>
      <c r="E21645" s="18">
        <f>B21645+C21645</f>
        <v>0</v>
      </c>
    </row>
    <row r="21646" spans="1:5" x14ac:dyDescent="0.3">
      <c r="A21646" s="2"/>
      <c r="B21646" s="3"/>
      <c r="C21646" s="3"/>
      <c r="E21646" s="18">
        <f>B21646+C21646</f>
        <v>0</v>
      </c>
    </row>
    <row r="21647" spans="1:5" x14ac:dyDescent="0.3">
      <c r="A21647" s="2"/>
      <c r="B21647" s="3"/>
      <c r="C21647" s="3"/>
      <c r="E21647" s="18">
        <f>B21647+C21647</f>
        <v>0</v>
      </c>
    </row>
    <row r="21648" spans="1:5" x14ac:dyDescent="0.3">
      <c r="A21648" s="2"/>
      <c r="B21648" s="3"/>
      <c r="C21648" s="3"/>
      <c r="E21648" s="18">
        <f>B21648+C21648</f>
        <v>0</v>
      </c>
    </row>
    <row r="21649" spans="1:5" x14ac:dyDescent="0.3">
      <c r="A21649" s="2"/>
      <c r="B21649" s="3"/>
      <c r="C21649" s="3"/>
      <c r="E21649" s="18">
        <f>B21649+C21649</f>
        <v>0</v>
      </c>
    </row>
    <row r="21650" spans="1:5" x14ac:dyDescent="0.3">
      <c r="A21650" s="2"/>
      <c r="B21650" s="3"/>
      <c r="C21650" s="3"/>
      <c r="E21650" s="18">
        <f>B21650+C21650</f>
        <v>0</v>
      </c>
    </row>
    <row r="21651" spans="1:5" x14ac:dyDescent="0.3">
      <c r="A21651" s="2"/>
      <c r="B21651" s="3"/>
      <c r="C21651" s="3"/>
      <c r="E21651" s="18">
        <f>B21651+C21651</f>
        <v>0</v>
      </c>
    </row>
    <row r="21652" spans="1:5" x14ac:dyDescent="0.3">
      <c r="A21652" s="2"/>
      <c r="B21652" s="3"/>
      <c r="C21652" s="3"/>
      <c r="E21652" s="18">
        <f>B21652+C21652</f>
        <v>0</v>
      </c>
    </row>
    <row r="21653" spans="1:5" x14ac:dyDescent="0.3">
      <c r="A21653" s="2"/>
      <c r="B21653" s="3"/>
      <c r="C21653" s="3"/>
      <c r="E21653" s="18">
        <f>B21653+C21653</f>
        <v>0</v>
      </c>
    </row>
    <row r="21654" spans="1:5" x14ac:dyDescent="0.3">
      <c r="A21654" s="2"/>
      <c r="B21654" s="3"/>
      <c r="C21654" s="3"/>
      <c r="E21654" s="18">
        <f>B21654+C21654</f>
        <v>0</v>
      </c>
    </row>
    <row r="21655" spans="1:5" x14ac:dyDescent="0.3">
      <c r="A21655" s="2"/>
      <c r="B21655" s="3"/>
      <c r="C21655" s="3"/>
      <c r="E21655" s="18">
        <f>B21655+C21655</f>
        <v>0</v>
      </c>
    </row>
    <row r="21656" spans="1:5" x14ac:dyDescent="0.3">
      <c r="A21656" s="2"/>
      <c r="B21656" s="3"/>
      <c r="C21656" s="3"/>
      <c r="E21656" s="18">
        <f>B21656+C21656</f>
        <v>0</v>
      </c>
    </row>
    <row r="21657" spans="1:5" x14ac:dyDescent="0.3">
      <c r="A21657" s="2"/>
      <c r="B21657" s="3"/>
      <c r="C21657" s="3"/>
      <c r="E21657" s="18">
        <f>B21657+C21657</f>
        <v>0</v>
      </c>
    </row>
    <row r="21658" spans="1:5" x14ac:dyDescent="0.3">
      <c r="A21658" s="2"/>
      <c r="B21658" s="3"/>
      <c r="C21658" s="3"/>
      <c r="E21658" s="18">
        <f>B21658+C21658</f>
        <v>0</v>
      </c>
    </row>
    <row r="21659" spans="1:5" x14ac:dyDescent="0.3">
      <c r="A21659" s="2"/>
      <c r="B21659" s="3"/>
      <c r="C21659" s="3"/>
      <c r="E21659" s="18">
        <f>B21659+C21659</f>
        <v>0</v>
      </c>
    </row>
    <row r="21660" spans="1:5" x14ac:dyDescent="0.3">
      <c r="A21660" s="2"/>
      <c r="B21660" s="3"/>
      <c r="C21660" s="3"/>
      <c r="E21660" s="18">
        <f>B21660+C21660</f>
        <v>0</v>
      </c>
    </row>
    <row r="21661" spans="1:5" x14ac:dyDescent="0.3">
      <c r="A21661" s="2"/>
      <c r="B21661" s="3"/>
      <c r="C21661" s="3"/>
      <c r="E21661" s="18">
        <f>B21661+C21661</f>
        <v>0</v>
      </c>
    </row>
    <row r="21662" spans="1:5" x14ac:dyDescent="0.3">
      <c r="A21662" s="2"/>
      <c r="B21662" s="3"/>
      <c r="C21662" s="3"/>
      <c r="E21662" s="18">
        <f>B21662+C21662</f>
        <v>0</v>
      </c>
    </row>
    <row r="21663" spans="1:5" x14ac:dyDescent="0.3">
      <c r="A21663" s="2"/>
      <c r="B21663" s="3"/>
      <c r="C21663" s="3"/>
      <c r="E21663" s="18">
        <f>B21663+C21663</f>
        <v>0</v>
      </c>
    </row>
    <row r="21664" spans="1:5" x14ac:dyDescent="0.3">
      <c r="A21664" s="2"/>
      <c r="B21664" s="3"/>
      <c r="C21664" s="3"/>
      <c r="E21664" s="18">
        <f>B21664+C21664</f>
        <v>0</v>
      </c>
    </row>
    <row r="21665" spans="1:5" x14ac:dyDescent="0.3">
      <c r="A21665" s="2"/>
      <c r="B21665" s="3"/>
      <c r="C21665" s="3"/>
      <c r="E21665" s="18">
        <f>B21665+C21665</f>
        <v>0</v>
      </c>
    </row>
    <row r="21666" spans="1:5" x14ac:dyDescent="0.3">
      <c r="A21666" s="2"/>
      <c r="B21666" s="3"/>
      <c r="C21666" s="3"/>
      <c r="E21666" s="18">
        <f>B21666+C21666</f>
        <v>0</v>
      </c>
    </row>
    <row r="21667" spans="1:5" x14ac:dyDescent="0.3">
      <c r="A21667" s="2"/>
      <c r="B21667" s="3"/>
      <c r="C21667" s="3"/>
      <c r="E21667" s="18">
        <f>B21667+C21667</f>
        <v>0</v>
      </c>
    </row>
    <row r="21668" spans="1:5" x14ac:dyDescent="0.3">
      <c r="A21668" s="2"/>
      <c r="B21668" s="3"/>
      <c r="C21668" s="3"/>
      <c r="E21668" s="18">
        <f>B21668+C21668</f>
        <v>0</v>
      </c>
    </row>
    <row r="21669" spans="1:5" x14ac:dyDescent="0.3">
      <c r="A21669" s="2"/>
      <c r="B21669" s="3"/>
      <c r="C21669" s="3"/>
      <c r="E21669" s="18">
        <f>B21669+C21669</f>
        <v>0</v>
      </c>
    </row>
    <row r="21670" spans="1:5" x14ac:dyDescent="0.3">
      <c r="A21670" s="2"/>
      <c r="B21670" s="3"/>
      <c r="C21670" s="3"/>
      <c r="E21670" s="18">
        <f>B21670+C21670</f>
        <v>0</v>
      </c>
    </row>
    <row r="21671" spans="1:5" x14ac:dyDescent="0.3">
      <c r="A21671" s="2"/>
      <c r="B21671" s="3"/>
      <c r="C21671" s="3"/>
      <c r="E21671" s="18">
        <f>B21671+C21671</f>
        <v>0</v>
      </c>
    </row>
    <row r="21672" spans="1:5" x14ac:dyDescent="0.3">
      <c r="A21672" s="2"/>
      <c r="B21672" s="3"/>
      <c r="C21672" s="3"/>
      <c r="E21672" s="18">
        <f>B21672+C21672</f>
        <v>0</v>
      </c>
    </row>
    <row r="21673" spans="1:5" x14ac:dyDescent="0.3">
      <c r="A21673" s="2"/>
      <c r="B21673" s="3"/>
      <c r="C21673" s="3"/>
      <c r="E21673" s="18">
        <f>B21673+C21673</f>
        <v>0</v>
      </c>
    </row>
    <row r="21674" spans="1:5" x14ac:dyDescent="0.3">
      <c r="A21674" s="2"/>
      <c r="B21674" s="3"/>
      <c r="C21674" s="3"/>
      <c r="E21674" s="18">
        <f>B21674+C21674</f>
        <v>0</v>
      </c>
    </row>
    <row r="21675" spans="1:5" x14ac:dyDescent="0.3">
      <c r="A21675" s="2"/>
      <c r="B21675" s="3"/>
      <c r="C21675" s="3"/>
      <c r="E21675" s="18">
        <f>B21675+C21675</f>
        <v>0</v>
      </c>
    </row>
    <row r="21676" spans="1:5" x14ac:dyDescent="0.3">
      <c r="A21676" s="2"/>
      <c r="B21676" s="3"/>
      <c r="C21676" s="3"/>
      <c r="E21676" s="18">
        <f>B21676+C21676</f>
        <v>0</v>
      </c>
    </row>
    <row r="21677" spans="1:5" x14ac:dyDescent="0.3">
      <c r="A21677" s="2"/>
      <c r="B21677" s="3"/>
      <c r="C21677" s="3"/>
      <c r="E21677" s="18">
        <f>B21677+C21677</f>
        <v>0</v>
      </c>
    </row>
    <row r="21678" spans="1:5" x14ac:dyDescent="0.3">
      <c r="A21678" s="2"/>
      <c r="B21678" s="3"/>
      <c r="C21678" s="3"/>
      <c r="E21678" s="18">
        <f>B21678+C21678</f>
        <v>0</v>
      </c>
    </row>
    <row r="21679" spans="1:5" x14ac:dyDescent="0.3">
      <c r="A21679" s="2"/>
      <c r="B21679" s="3"/>
      <c r="C21679" s="3"/>
      <c r="E21679" s="18">
        <f>B21679+C21679</f>
        <v>0</v>
      </c>
    </row>
    <row r="21680" spans="1:5" x14ac:dyDescent="0.3">
      <c r="A21680" s="2"/>
      <c r="B21680" s="3"/>
      <c r="C21680" s="3"/>
      <c r="E21680" s="18">
        <f>B21680+C21680</f>
        <v>0</v>
      </c>
    </row>
    <row r="21681" spans="1:5" x14ac:dyDescent="0.3">
      <c r="A21681" s="2"/>
      <c r="B21681" s="3"/>
      <c r="C21681" s="3"/>
      <c r="E21681" s="18">
        <f>B21681+C21681</f>
        <v>0</v>
      </c>
    </row>
    <row r="21682" spans="1:5" x14ac:dyDescent="0.3">
      <c r="A21682" s="2"/>
      <c r="B21682" s="3"/>
      <c r="C21682" s="3"/>
      <c r="E21682" s="18">
        <f>B21682+C21682</f>
        <v>0</v>
      </c>
    </row>
    <row r="21683" spans="1:5" x14ac:dyDescent="0.3">
      <c r="A21683" s="2"/>
      <c r="B21683" s="3"/>
      <c r="C21683" s="3"/>
      <c r="E21683" s="18">
        <f>B21683+C21683</f>
        <v>0</v>
      </c>
    </row>
    <row r="21684" spans="1:5" x14ac:dyDescent="0.3">
      <c r="A21684" s="2"/>
      <c r="B21684" s="3"/>
      <c r="C21684" s="3"/>
      <c r="E21684" s="18">
        <f>B21684+C21684</f>
        <v>0</v>
      </c>
    </row>
    <row r="21685" spans="1:5" x14ac:dyDescent="0.3">
      <c r="A21685" s="2"/>
      <c r="B21685" s="3"/>
      <c r="C21685" s="3"/>
      <c r="E21685" s="18">
        <f>B21685+C21685</f>
        <v>0</v>
      </c>
    </row>
    <row r="21686" spans="1:5" x14ac:dyDescent="0.3">
      <c r="A21686" s="2"/>
      <c r="B21686" s="3"/>
      <c r="C21686" s="3"/>
      <c r="E21686" s="18">
        <f>B21686+C21686</f>
        <v>0</v>
      </c>
    </row>
    <row r="21687" spans="1:5" x14ac:dyDescent="0.3">
      <c r="A21687" s="2"/>
      <c r="B21687" s="3"/>
      <c r="C21687" s="3"/>
      <c r="E21687" s="18">
        <f>B21687+C21687</f>
        <v>0</v>
      </c>
    </row>
    <row r="21688" spans="1:5" x14ac:dyDescent="0.3">
      <c r="A21688" s="2"/>
      <c r="B21688" s="3"/>
      <c r="C21688" s="3"/>
      <c r="E21688" s="18">
        <f>B21688+C21688</f>
        <v>0</v>
      </c>
    </row>
    <row r="21689" spans="1:5" x14ac:dyDescent="0.3">
      <c r="A21689" s="2"/>
      <c r="B21689" s="3"/>
      <c r="C21689" s="3"/>
      <c r="E21689" s="18">
        <f>B21689+C21689</f>
        <v>0</v>
      </c>
    </row>
    <row r="21690" spans="1:5" x14ac:dyDescent="0.3">
      <c r="A21690" s="2"/>
      <c r="B21690" s="3"/>
      <c r="C21690" s="3"/>
      <c r="E21690" s="18">
        <f>B21690+C21690</f>
        <v>0</v>
      </c>
    </row>
    <row r="21691" spans="1:5" x14ac:dyDescent="0.3">
      <c r="A21691" s="2"/>
      <c r="B21691" s="3"/>
      <c r="C21691" s="3"/>
      <c r="E21691" s="18">
        <f>B21691+C21691</f>
        <v>0</v>
      </c>
    </row>
    <row r="21692" spans="1:5" x14ac:dyDescent="0.3">
      <c r="A21692" s="2"/>
      <c r="B21692" s="3"/>
      <c r="C21692" s="3"/>
      <c r="E21692" s="18">
        <f>B21692+C21692</f>
        <v>0</v>
      </c>
    </row>
    <row r="21693" spans="1:5" x14ac:dyDescent="0.3">
      <c r="A21693" s="2"/>
      <c r="B21693" s="3"/>
      <c r="C21693" s="3"/>
      <c r="E21693" s="18">
        <f>B21693+C21693</f>
        <v>0</v>
      </c>
    </row>
    <row r="21694" spans="1:5" x14ac:dyDescent="0.3">
      <c r="A21694" s="2"/>
      <c r="B21694" s="3"/>
      <c r="C21694" s="3"/>
      <c r="E21694" s="18">
        <f>B21694+C21694</f>
        <v>0</v>
      </c>
    </row>
    <row r="21695" spans="1:5" x14ac:dyDescent="0.3">
      <c r="A21695" s="2"/>
      <c r="B21695" s="3"/>
      <c r="C21695" s="3"/>
      <c r="E21695" s="18">
        <f>B21695+C21695</f>
        <v>0</v>
      </c>
    </row>
    <row r="21696" spans="1:5" x14ac:dyDescent="0.3">
      <c r="A21696" s="2"/>
      <c r="B21696" s="3"/>
      <c r="C21696" s="3"/>
      <c r="E21696" s="18">
        <f>B21696+C21696</f>
        <v>0</v>
      </c>
    </row>
    <row r="21697" spans="1:5" x14ac:dyDescent="0.3">
      <c r="A21697" s="2"/>
      <c r="B21697" s="3"/>
      <c r="C21697" s="3"/>
      <c r="E21697" s="18">
        <f>B21697+C21697</f>
        <v>0</v>
      </c>
    </row>
    <row r="21698" spans="1:5" x14ac:dyDescent="0.3">
      <c r="A21698" s="2"/>
      <c r="B21698" s="3"/>
      <c r="C21698" s="3"/>
      <c r="E21698" s="18">
        <f>B21698+C21698</f>
        <v>0</v>
      </c>
    </row>
    <row r="21699" spans="1:5" x14ac:dyDescent="0.3">
      <c r="A21699" s="2"/>
      <c r="B21699" s="3"/>
      <c r="C21699" s="3"/>
      <c r="E21699" s="18">
        <f>B21699+C21699</f>
        <v>0</v>
      </c>
    </row>
    <row r="21700" spans="1:5" x14ac:dyDescent="0.3">
      <c r="A21700" s="2"/>
      <c r="B21700" s="3"/>
      <c r="C21700" s="3"/>
      <c r="E21700" s="18">
        <f>B21700+C21700</f>
        <v>0</v>
      </c>
    </row>
    <row r="21701" spans="1:5" x14ac:dyDescent="0.3">
      <c r="A21701" s="2"/>
      <c r="B21701" s="3"/>
      <c r="C21701" s="3"/>
      <c r="E21701" s="18">
        <f>B21701+C21701</f>
        <v>0</v>
      </c>
    </row>
    <row r="21702" spans="1:5" x14ac:dyDescent="0.3">
      <c r="A21702" s="2"/>
      <c r="B21702" s="3"/>
      <c r="C21702" s="3"/>
      <c r="E21702" s="18">
        <f>B21702+C21702</f>
        <v>0</v>
      </c>
    </row>
    <row r="21703" spans="1:5" x14ac:dyDescent="0.3">
      <c r="A21703" s="2"/>
      <c r="B21703" s="3"/>
      <c r="C21703" s="3"/>
      <c r="E21703" s="18">
        <f>B21703+C21703</f>
        <v>0</v>
      </c>
    </row>
    <row r="21704" spans="1:5" x14ac:dyDescent="0.3">
      <c r="A21704" s="2"/>
      <c r="B21704" s="3"/>
      <c r="C21704" s="3"/>
      <c r="E21704" s="18">
        <f>B21704+C21704</f>
        <v>0</v>
      </c>
    </row>
    <row r="21705" spans="1:5" x14ac:dyDescent="0.3">
      <c r="A21705" s="2"/>
      <c r="B21705" s="3"/>
      <c r="C21705" s="3"/>
      <c r="E21705" s="18">
        <f>B21705+C21705</f>
        <v>0</v>
      </c>
    </row>
    <row r="21706" spans="1:5" x14ac:dyDescent="0.3">
      <c r="A21706" s="2"/>
      <c r="B21706" s="3"/>
      <c r="C21706" s="3"/>
      <c r="E21706" s="18">
        <f>B21706+C21706</f>
        <v>0</v>
      </c>
    </row>
    <row r="21707" spans="1:5" x14ac:dyDescent="0.3">
      <c r="A21707" s="2"/>
      <c r="B21707" s="3"/>
      <c r="C21707" s="3"/>
      <c r="E21707" s="18">
        <f>B21707+C21707</f>
        <v>0</v>
      </c>
    </row>
    <row r="21708" spans="1:5" x14ac:dyDescent="0.3">
      <c r="A21708" s="2"/>
      <c r="B21708" s="3"/>
      <c r="C21708" s="3"/>
      <c r="E21708" s="18">
        <f>B21708+C21708</f>
        <v>0</v>
      </c>
    </row>
    <row r="21709" spans="1:5" x14ac:dyDescent="0.3">
      <c r="A21709" s="2"/>
      <c r="B21709" s="3"/>
      <c r="C21709" s="3"/>
      <c r="E21709" s="18">
        <f>B21709+C21709</f>
        <v>0</v>
      </c>
    </row>
    <row r="21710" spans="1:5" x14ac:dyDescent="0.3">
      <c r="A21710" s="2"/>
      <c r="B21710" s="3"/>
      <c r="C21710" s="3"/>
      <c r="E21710" s="18">
        <f>B21710+C21710</f>
        <v>0</v>
      </c>
    </row>
    <row r="21711" spans="1:5" x14ac:dyDescent="0.3">
      <c r="A21711" s="2"/>
      <c r="B21711" s="3"/>
      <c r="C21711" s="3"/>
      <c r="E21711" s="18">
        <f>B21711+C21711</f>
        <v>0</v>
      </c>
    </row>
    <row r="21712" spans="1:5" x14ac:dyDescent="0.3">
      <c r="A21712" s="2"/>
      <c r="B21712" s="3"/>
      <c r="C21712" s="3"/>
      <c r="E21712" s="18">
        <f>B21712+C21712</f>
        <v>0</v>
      </c>
    </row>
    <row r="21713" spans="1:5" x14ac:dyDescent="0.3">
      <c r="A21713" s="2"/>
      <c r="B21713" s="3"/>
      <c r="C21713" s="3"/>
      <c r="E21713" s="18">
        <f>B21713+C21713</f>
        <v>0</v>
      </c>
    </row>
    <row r="21714" spans="1:5" x14ac:dyDescent="0.3">
      <c r="A21714" s="2"/>
      <c r="B21714" s="3"/>
      <c r="C21714" s="3"/>
      <c r="E21714" s="18">
        <f>B21714+C21714</f>
        <v>0</v>
      </c>
    </row>
    <row r="21715" spans="1:5" x14ac:dyDescent="0.3">
      <c r="A21715" s="2"/>
      <c r="B21715" s="3"/>
      <c r="C21715" s="3"/>
      <c r="E21715" s="18">
        <f>B21715+C21715</f>
        <v>0</v>
      </c>
    </row>
    <row r="21716" spans="1:5" x14ac:dyDescent="0.3">
      <c r="A21716" s="2"/>
      <c r="B21716" s="3"/>
      <c r="C21716" s="3"/>
      <c r="E21716" s="18">
        <f>B21716+C21716</f>
        <v>0</v>
      </c>
    </row>
    <row r="21717" spans="1:5" x14ac:dyDescent="0.3">
      <c r="A21717" s="2"/>
      <c r="B21717" s="3"/>
      <c r="C21717" s="3"/>
      <c r="E21717" s="18">
        <f>B21717+C21717</f>
        <v>0</v>
      </c>
    </row>
    <row r="21718" spans="1:5" x14ac:dyDescent="0.3">
      <c r="A21718" s="2"/>
      <c r="B21718" s="3"/>
      <c r="C21718" s="3"/>
      <c r="E21718" s="18">
        <f>B21718+C21718</f>
        <v>0</v>
      </c>
    </row>
    <row r="21719" spans="1:5" x14ac:dyDescent="0.3">
      <c r="A21719" s="2"/>
      <c r="B21719" s="3"/>
      <c r="C21719" s="3"/>
      <c r="E21719" s="18">
        <f>B21719+C21719</f>
        <v>0</v>
      </c>
    </row>
    <row r="21720" spans="1:5" x14ac:dyDescent="0.3">
      <c r="A21720" s="2"/>
      <c r="B21720" s="3"/>
      <c r="C21720" s="3"/>
      <c r="E21720" s="18">
        <f>B21720+C21720</f>
        <v>0</v>
      </c>
    </row>
    <row r="21721" spans="1:5" x14ac:dyDescent="0.3">
      <c r="A21721" s="2"/>
      <c r="B21721" s="3"/>
      <c r="C21721" s="3"/>
      <c r="E21721" s="18">
        <f>B21721+C21721</f>
        <v>0</v>
      </c>
    </row>
    <row r="21722" spans="1:5" x14ac:dyDescent="0.3">
      <c r="A21722" s="2"/>
      <c r="B21722" s="3"/>
      <c r="C21722" s="3"/>
      <c r="E21722" s="18">
        <f>B21722+C21722</f>
        <v>0</v>
      </c>
    </row>
    <row r="21723" spans="1:5" x14ac:dyDescent="0.3">
      <c r="A21723" s="2"/>
      <c r="B21723" s="3"/>
      <c r="C21723" s="3"/>
      <c r="E21723" s="18">
        <f>B21723+C21723</f>
        <v>0</v>
      </c>
    </row>
    <row r="21724" spans="1:5" x14ac:dyDescent="0.3">
      <c r="A21724" s="2"/>
      <c r="B21724" s="3"/>
      <c r="C21724" s="3"/>
      <c r="E21724" s="18">
        <f>B21724+C21724</f>
        <v>0</v>
      </c>
    </row>
    <row r="21725" spans="1:5" x14ac:dyDescent="0.3">
      <c r="A21725" s="2"/>
      <c r="B21725" s="3"/>
      <c r="C21725" s="3"/>
      <c r="E21725" s="18">
        <f>B21725+C21725</f>
        <v>0</v>
      </c>
    </row>
    <row r="21726" spans="1:5" x14ac:dyDescent="0.3">
      <c r="A21726" s="2"/>
      <c r="B21726" s="3"/>
      <c r="C21726" s="3"/>
      <c r="E21726" s="18">
        <f>B21726+C21726</f>
        <v>0</v>
      </c>
    </row>
    <row r="21727" spans="1:5" x14ac:dyDescent="0.3">
      <c r="A21727" s="2"/>
      <c r="B21727" s="3"/>
      <c r="C21727" s="3"/>
      <c r="E21727" s="18">
        <f>B21727+C21727</f>
        <v>0</v>
      </c>
    </row>
    <row r="21728" spans="1:5" x14ac:dyDescent="0.3">
      <c r="A21728" s="2"/>
      <c r="B21728" s="3"/>
      <c r="C21728" s="3"/>
      <c r="E21728" s="18">
        <f>B21728+C21728</f>
        <v>0</v>
      </c>
    </row>
    <row r="21729" spans="1:5" x14ac:dyDescent="0.3">
      <c r="A21729" s="2"/>
      <c r="B21729" s="3"/>
      <c r="C21729" s="3"/>
      <c r="E21729" s="18">
        <f>B21729+C21729</f>
        <v>0</v>
      </c>
    </row>
    <row r="21730" spans="1:5" x14ac:dyDescent="0.3">
      <c r="A21730" s="2"/>
      <c r="B21730" s="3"/>
      <c r="C21730" s="3"/>
      <c r="E21730" s="18">
        <f>B21730+C21730</f>
        <v>0</v>
      </c>
    </row>
    <row r="21731" spans="1:5" x14ac:dyDescent="0.3">
      <c r="A21731" s="2"/>
      <c r="B21731" s="3"/>
      <c r="C21731" s="3"/>
      <c r="E21731" s="18">
        <f>B21731+C21731</f>
        <v>0</v>
      </c>
    </row>
    <row r="21732" spans="1:5" x14ac:dyDescent="0.3">
      <c r="A21732" s="2"/>
      <c r="B21732" s="3"/>
      <c r="C21732" s="3"/>
      <c r="E21732" s="18">
        <f>B21732+C21732</f>
        <v>0</v>
      </c>
    </row>
    <row r="21733" spans="1:5" x14ac:dyDescent="0.3">
      <c r="A21733" s="2"/>
      <c r="B21733" s="3"/>
      <c r="C21733" s="3"/>
      <c r="E21733" s="18">
        <f>B21733+C21733</f>
        <v>0</v>
      </c>
    </row>
    <row r="21734" spans="1:5" x14ac:dyDescent="0.3">
      <c r="A21734" s="2"/>
      <c r="B21734" s="3"/>
      <c r="C21734" s="3"/>
      <c r="E21734" s="18">
        <f>B21734+C21734</f>
        <v>0</v>
      </c>
    </row>
    <row r="21735" spans="1:5" x14ac:dyDescent="0.3">
      <c r="A21735" s="2"/>
      <c r="B21735" s="3"/>
      <c r="C21735" s="3"/>
      <c r="E21735" s="18">
        <f>B21735+C21735</f>
        <v>0</v>
      </c>
    </row>
    <row r="21736" spans="1:5" x14ac:dyDescent="0.3">
      <c r="A21736" s="2"/>
      <c r="B21736" s="3"/>
      <c r="C21736" s="3"/>
      <c r="E21736" s="18">
        <f>B21736+C21736</f>
        <v>0</v>
      </c>
    </row>
    <row r="21737" spans="1:5" x14ac:dyDescent="0.3">
      <c r="A21737" s="2"/>
      <c r="B21737" s="3"/>
      <c r="C21737" s="3"/>
      <c r="E21737" s="18">
        <f>B21737+C21737</f>
        <v>0</v>
      </c>
    </row>
    <row r="21738" spans="1:5" x14ac:dyDescent="0.3">
      <c r="A21738" s="2"/>
      <c r="B21738" s="3"/>
      <c r="C21738" s="3"/>
      <c r="E21738" s="18">
        <f>B21738+C21738</f>
        <v>0</v>
      </c>
    </row>
    <row r="21739" spans="1:5" x14ac:dyDescent="0.3">
      <c r="A21739" s="2"/>
      <c r="B21739" s="3"/>
      <c r="C21739" s="3"/>
      <c r="E21739" s="18">
        <f>B21739+C21739</f>
        <v>0</v>
      </c>
    </row>
    <row r="21740" spans="1:5" x14ac:dyDescent="0.3">
      <c r="A21740" s="2"/>
      <c r="B21740" s="3"/>
      <c r="C21740" s="3"/>
      <c r="E21740" s="18">
        <f>B21740+C21740</f>
        <v>0</v>
      </c>
    </row>
    <row r="21741" spans="1:5" x14ac:dyDescent="0.3">
      <c r="A21741" s="2"/>
      <c r="B21741" s="3"/>
      <c r="C21741" s="3"/>
      <c r="E21741" s="18">
        <f>B21741+C21741</f>
        <v>0</v>
      </c>
    </row>
    <row r="21742" spans="1:5" x14ac:dyDescent="0.3">
      <c r="A21742" s="2"/>
      <c r="B21742" s="3"/>
      <c r="C21742" s="3"/>
      <c r="E21742" s="18">
        <f>B21742+C21742</f>
        <v>0</v>
      </c>
    </row>
    <row r="21743" spans="1:5" x14ac:dyDescent="0.3">
      <c r="A21743" s="2"/>
      <c r="B21743" s="3"/>
      <c r="C21743" s="3"/>
      <c r="E21743" s="18">
        <f>B21743+C21743</f>
        <v>0</v>
      </c>
    </row>
    <row r="21744" spans="1:5" x14ac:dyDescent="0.3">
      <c r="A21744" s="2"/>
      <c r="B21744" s="3"/>
      <c r="C21744" s="3"/>
      <c r="E21744" s="18">
        <f>B21744+C21744</f>
        <v>0</v>
      </c>
    </row>
    <row r="21745" spans="1:5" x14ac:dyDescent="0.3">
      <c r="A21745" s="2"/>
      <c r="B21745" s="3"/>
      <c r="C21745" s="3"/>
      <c r="E21745" s="18">
        <f>B21745+C21745</f>
        <v>0</v>
      </c>
    </row>
    <row r="21746" spans="1:5" x14ac:dyDescent="0.3">
      <c r="A21746" s="2"/>
      <c r="B21746" s="3"/>
      <c r="C21746" s="3"/>
      <c r="E21746" s="18">
        <f>B21746+C21746</f>
        <v>0</v>
      </c>
    </row>
    <row r="21747" spans="1:5" x14ac:dyDescent="0.3">
      <c r="A21747" s="2"/>
      <c r="B21747" s="3"/>
      <c r="C21747" s="3"/>
      <c r="E21747" s="18">
        <f>B21747+C21747</f>
        <v>0</v>
      </c>
    </row>
    <row r="21748" spans="1:5" x14ac:dyDescent="0.3">
      <c r="A21748" s="2"/>
      <c r="B21748" s="3"/>
      <c r="C21748" s="3"/>
      <c r="E21748" s="18">
        <f>B21748+C21748</f>
        <v>0</v>
      </c>
    </row>
    <row r="21749" spans="1:5" x14ac:dyDescent="0.3">
      <c r="A21749" s="2"/>
      <c r="B21749" s="3"/>
      <c r="C21749" s="3"/>
      <c r="E21749" s="18">
        <f>B21749+C21749</f>
        <v>0</v>
      </c>
    </row>
    <row r="21750" spans="1:5" x14ac:dyDescent="0.3">
      <c r="A21750" s="2"/>
      <c r="B21750" s="3"/>
      <c r="C21750" s="3"/>
      <c r="E21750" s="18">
        <f>B21750+C21750</f>
        <v>0</v>
      </c>
    </row>
    <row r="21751" spans="1:5" x14ac:dyDescent="0.3">
      <c r="A21751" s="2"/>
      <c r="B21751" s="3"/>
      <c r="C21751" s="3"/>
      <c r="E21751" s="18">
        <f>B21751+C21751</f>
        <v>0</v>
      </c>
    </row>
    <row r="21752" spans="1:5" x14ac:dyDescent="0.3">
      <c r="A21752" s="2"/>
      <c r="B21752" s="3"/>
      <c r="C21752" s="3"/>
      <c r="E21752" s="18">
        <f>B21752+C21752</f>
        <v>0</v>
      </c>
    </row>
    <row r="21753" spans="1:5" x14ac:dyDescent="0.3">
      <c r="A21753" s="2"/>
      <c r="B21753" s="3"/>
      <c r="C21753" s="3"/>
      <c r="E21753" s="18">
        <f>B21753+C21753</f>
        <v>0</v>
      </c>
    </row>
    <row r="21754" spans="1:5" x14ac:dyDescent="0.3">
      <c r="A21754" s="2"/>
      <c r="B21754" s="3"/>
      <c r="C21754" s="3"/>
      <c r="E21754" s="18">
        <f>B21754+C21754</f>
        <v>0</v>
      </c>
    </row>
    <row r="21755" spans="1:5" x14ac:dyDescent="0.3">
      <c r="A21755" s="2"/>
      <c r="B21755" s="3"/>
      <c r="C21755" s="3"/>
      <c r="E21755" s="18">
        <f>B21755+C21755</f>
        <v>0</v>
      </c>
    </row>
    <row r="21756" spans="1:5" x14ac:dyDescent="0.3">
      <c r="A21756" s="2"/>
      <c r="B21756" s="3"/>
      <c r="C21756" s="3"/>
      <c r="E21756" s="18">
        <f>B21756+C21756</f>
        <v>0</v>
      </c>
    </row>
    <row r="21757" spans="1:5" x14ac:dyDescent="0.3">
      <c r="A21757" s="2"/>
      <c r="B21757" s="3"/>
      <c r="C21757" s="3"/>
      <c r="E21757" s="18">
        <f>B21757+C21757</f>
        <v>0</v>
      </c>
    </row>
    <row r="21758" spans="1:5" x14ac:dyDescent="0.3">
      <c r="A21758" s="2"/>
      <c r="B21758" s="3"/>
      <c r="C21758" s="3"/>
      <c r="E21758" s="18">
        <f>B21758+C21758</f>
        <v>0</v>
      </c>
    </row>
    <row r="21759" spans="1:5" x14ac:dyDescent="0.3">
      <c r="A21759" s="2"/>
      <c r="B21759" s="3"/>
      <c r="C21759" s="3"/>
      <c r="E21759" s="18">
        <f>B21759+C21759</f>
        <v>0</v>
      </c>
    </row>
    <row r="21760" spans="1:5" x14ac:dyDescent="0.3">
      <c r="A21760" s="2"/>
      <c r="B21760" s="3"/>
      <c r="C21760" s="3"/>
      <c r="E21760" s="18">
        <f>B21760+C21760</f>
        <v>0</v>
      </c>
    </row>
    <row r="21761" spans="1:5" x14ac:dyDescent="0.3">
      <c r="A21761" s="2"/>
      <c r="B21761" s="3"/>
      <c r="C21761" s="3"/>
      <c r="E21761" s="18">
        <f>B21761+C21761</f>
        <v>0</v>
      </c>
    </row>
    <row r="21762" spans="1:5" x14ac:dyDescent="0.3">
      <c r="A21762" s="2"/>
      <c r="B21762" s="3"/>
      <c r="C21762" s="3"/>
      <c r="E21762" s="18">
        <f>B21762+C21762</f>
        <v>0</v>
      </c>
    </row>
    <row r="21763" spans="1:5" x14ac:dyDescent="0.3">
      <c r="A21763" s="2"/>
      <c r="B21763" s="3"/>
      <c r="C21763" s="3"/>
      <c r="E21763" s="18">
        <f>B21763+C21763</f>
        <v>0</v>
      </c>
    </row>
    <row r="21764" spans="1:5" x14ac:dyDescent="0.3">
      <c r="A21764" s="2"/>
      <c r="B21764" s="3"/>
      <c r="C21764" s="3"/>
      <c r="E21764" s="18">
        <f>B21764+C21764</f>
        <v>0</v>
      </c>
    </row>
    <row r="21765" spans="1:5" x14ac:dyDescent="0.3">
      <c r="A21765" s="2"/>
      <c r="B21765" s="3"/>
      <c r="C21765" s="3"/>
      <c r="E21765" s="18">
        <f>B21765+C21765</f>
        <v>0</v>
      </c>
    </row>
    <row r="21766" spans="1:5" x14ac:dyDescent="0.3">
      <c r="A21766" s="2"/>
      <c r="B21766" s="3"/>
      <c r="C21766" s="3"/>
      <c r="E21766" s="18">
        <f>B21766+C21766</f>
        <v>0</v>
      </c>
    </row>
    <row r="21767" spans="1:5" x14ac:dyDescent="0.3">
      <c r="A21767" s="2"/>
      <c r="B21767" s="3"/>
      <c r="C21767" s="3"/>
      <c r="E21767" s="18">
        <f>B21767+C21767</f>
        <v>0</v>
      </c>
    </row>
    <row r="21768" spans="1:5" x14ac:dyDescent="0.3">
      <c r="A21768" s="2"/>
      <c r="B21768" s="3"/>
      <c r="C21768" s="3"/>
      <c r="E21768" s="18">
        <f>B21768+C21768</f>
        <v>0</v>
      </c>
    </row>
    <row r="21769" spans="1:5" x14ac:dyDescent="0.3">
      <c r="A21769" s="2"/>
      <c r="B21769" s="3"/>
      <c r="C21769" s="3"/>
      <c r="E21769" s="18">
        <f>B21769+C21769</f>
        <v>0</v>
      </c>
    </row>
    <row r="21770" spans="1:5" x14ac:dyDescent="0.3">
      <c r="A21770" s="2"/>
      <c r="B21770" s="3"/>
      <c r="C21770" s="3"/>
      <c r="E21770" s="18">
        <f>B21770+C21770</f>
        <v>0</v>
      </c>
    </row>
    <row r="21771" spans="1:5" x14ac:dyDescent="0.3">
      <c r="A21771" s="2"/>
      <c r="B21771" s="3"/>
      <c r="C21771" s="3"/>
      <c r="E21771" s="18">
        <f>B21771+C21771</f>
        <v>0</v>
      </c>
    </row>
    <row r="21772" spans="1:5" x14ac:dyDescent="0.3">
      <c r="A21772" s="2"/>
      <c r="B21772" s="3"/>
      <c r="C21772" s="3"/>
      <c r="E21772" s="18">
        <f>B21772+C21772</f>
        <v>0</v>
      </c>
    </row>
    <row r="21773" spans="1:5" x14ac:dyDescent="0.3">
      <c r="A21773" s="2"/>
      <c r="B21773" s="3"/>
      <c r="C21773" s="3"/>
      <c r="E21773" s="18">
        <f>B21773+C21773</f>
        <v>0</v>
      </c>
    </row>
    <row r="21774" spans="1:5" x14ac:dyDescent="0.3">
      <c r="A21774" s="2"/>
      <c r="B21774" s="3"/>
      <c r="C21774" s="3"/>
      <c r="E21774" s="18">
        <f>B21774+C21774</f>
        <v>0</v>
      </c>
    </row>
    <row r="21775" spans="1:5" x14ac:dyDescent="0.3">
      <c r="A21775" s="2"/>
      <c r="B21775" s="3"/>
      <c r="C21775" s="3"/>
      <c r="E21775" s="18">
        <f>B21775+C21775</f>
        <v>0</v>
      </c>
    </row>
    <row r="21776" spans="1:5" x14ac:dyDescent="0.3">
      <c r="A21776" s="2"/>
      <c r="B21776" s="3"/>
      <c r="C21776" s="3"/>
      <c r="E21776" s="18">
        <f>B21776+C21776</f>
        <v>0</v>
      </c>
    </row>
    <row r="21777" spans="1:5" x14ac:dyDescent="0.3">
      <c r="A21777" s="2"/>
      <c r="B21777" s="3"/>
      <c r="C21777" s="3"/>
      <c r="E21777" s="18">
        <f>B21777+C21777</f>
        <v>0</v>
      </c>
    </row>
    <row r="21778" spans="1:5" x14ac:dyDescent="0.3">
      <c r="A21778" s="2"/>
      <c r="B21778" s="3"/>
      <c r="C21778" s="3"/>
      <c r="E21778" s="18">
        <f>B21778+C21778</f>
        <v>0</v>
      </c>
    </row>
    <row r="21779" spans="1:5" x14ac:dyDescent="0.3">
      <c r="A21779" s="2"/>
      <c r="B21779" s="3"/>
      <c r="C21779" s="3"/>
      <c r="E21779" s="18">
        <f>B21779+C21779</f>
        <v>0</v>
      </c>
    </row>
    <row r="21780" spans="1:5" x14ac:dyDescent="0.3">
      <c r="A21780" s="2"/>
      <c r="B21780" s="3"/>
      <c r="C21780" s="3"/>
      <c r="E21780" s="18">
        <f>B21780+C21780</f>
        <v>0</v>
      </c>
    </row>
    <row r="21781" spans="1:5" x14ac:dyDescent="0.3">
      <c r="A21781" s="2"/>
      <c r="B21781" s="3"/>
      <c r="C21781" s="3"/>
      <c r="E21781" s="18">
        <f>B21781+C21781</f>
        <v>0</v>
      </c>
    </row>
    <row r="21782" spans="1:5" x14ac:dyDescent="0.3">
      <c r="A21782" s="2"/>
      <c r="B21782" s="3"/>
      <c r="C21782" s="3"/>
      <c r="E21782" s="18">
        <f>B21782+C21782</f>
        <v>0</v>
      </c>
    </row>
    <row r="21783" spans="1:5" x14ac:dyDescent="0.3">
      <c r="A21783" s="2"/>
      <c r="B21783" s="3"/>
      <c r="C21783" s="3"/>
      <c r="E21783" s="18">
        <f>B21783+C21783</f>
        <v>0</v>
      </c>
    </row>
    <row r="21784" spans="1:5" x14ac:dyDescent="0.3">
      <c r="A21784" s="2"/>
      <c r="B21784" s="3"/>
      <c r="C21784" s="3"/>
      <c r="E21784" s="18">
        <f>B21784+C21784</f>
        <v>0</v>
      </c>
    </row>
    <row r="21785" spans="1:5" x14ac:dyDescent="0.3">
      <c r="A21785" s="2"/>
      <c r="B21785" s="3"/>
      <c r="C21785" s="3"/>
      <c r="E21785" s="18">
        <f>B21785+C21785</f>
        <v>0</v>
      </c>
    </row>
    <row r="21786" spans="1:5" x14ac:dyDescent="0.3">
      <c r="A21786" s="2"/>
      <c r="B21786" s="3"/>
      <c r="C21786" s="3"/>
      <c r="E21786" s="18">
        <f>B21786+C21786</f>
        <v>0</v>
      </c>
    </row>
    <row r="21787" spans="1:5" x14ac:dyDescent="0.3">
      <c r="A21787" s="2"/>
      <c r="B21787" s="3"/>
      <c r="C21787" s="3"/>
      <c r="E21787" s="18">
        <f>B21787+C21787</f>
        <v>0</v>
      </c>
    </row>
    <row r="21788" spans="1:5" x14ac:dyDescent="0.3">
      <c r="A21788" s="2"/>
      <c r="B21788" s="3"/>
      <c r="C21788" s="3"/>
      <c r="E21788" s="18">
        <f>B21788+C21788</f>
        <v>0</v>
      </c>
    </row>
    <row r="21789" spans="1:5" x14ac:dyDescent="0.3">
      <c r="A21789" s="2"/>
      <c r="B21789" s="3"/>
      <c r="C21789" s="3"/>
      <c r="E21789" s="18">
        <f>B21789+C21789</f>
        <v>0</v>
      </c>
    </row>
    <row r="21790" spans="1:5" x14ac:dyDescent="0.3">
      <c r="A21790" s="2"/>
      <c r="B21790" s="3"/>
      <c r="C21790" s="3"/>
      <c r="E21790" s="18">
        <f>B21790+C21790</f>
        <v>0</v>
      </c>
    </row>
    <row r="21791" spans="1:5" x14ac:dyDescent="0.3">
      <c r="A21791" s="2"/>
      <c r="B21791" s="3"/>
      <c r="C21791" s="3"/>
      <c r="E21791" s="18">
        <f>B21791+C21791</f>
        <v>0</v>
      </c>
    </row>
    <row r="21792" spans="1:5" x14ac:dyDescent="0.3">
      <c r="A21792" s="2"/>
      <c r="B21792" s="3"/>
      <c r="C21792" s="3"/>
      <c r="E21792" s="18">
        <f>B21792+C21792</f>
        <v>0</v>
      </c>
    </row>
    <row r="21793" spans="1:5" x14ac:dyDescent="0.3">
      <c r="A21793" s="2"/>
      <c r="B21793" s="3"/>
      <c r="C21793" s="3"/>
      <c r="E21793" s="18">
        <f>B21793+C21793</f>
        <v>0</v>
      </c>
    </row>
    <row r="21794" spans="1:5" x14ac:dyDescent="0.3">
      <c r="A21794" s="2"/>
      <c r="B21794" s="3"/>
      <c r="C21794" s="3"/>
      <c r="E21794" s="18">
        <f>B21794+C21794</f>
        <v>0</v>
      </c>
    </row>
    <row r="21795" spans="1:5" x14ac:dyDescent="0.3">
      <c r="A21795" s="2"/>
      <c r="B21795" s="3"/>
      <c r="C21795" s="3"/>
      <c r="E21795" s="18">
        <f>B21795+C21795</f>
        <v>0</v>
      </c>
    </row>
    <row r="21796" spans="1:5" x14ac:dyDescent="0.3">
      <c r="A21796" s="2"/>
      <c r="B21796" s="3"/>
      <c r="C21796" s="3"/>
      <c r="E21796" s="18">
        <f>B21796+C21796</f>
        <v>0</v>
      </c>
    </row>
    <row r="21797" spans="1:5" x14ac:dyDescent="0.3">
      <c r="A21797" s="2"/>
      <c r="B21797" s="3"/>
      <c r="C21797" s="3"/>
      <c r="E21797" s="18">
        <f>B21797+C21797</f>
        <v>0</v>
      </c>
    </row>
    <row r="21798" spans="1:5" x14ac:dyDescent="0.3">
      <c r="A21798" s="2"/>
      <c r="B21798" s="3"/>
      <c r="C21798" s="3"/>
      <c r="E21798" s="18">
        <f>B21798+C21798</f>
        <v>0</v>
      </c>
    </row>
    <row r="21799" spans="1:5" x14ac:dyDescent="0.3">
      <c r="A21799" s="2"/>
      <c r="B21799" s="3"/>
      <c r="C21799" s="3"/>
      <c r="E21799" s="18">
        <f>B21799+C21799</f>
        <v>0</v>
      </c>
    </row>
    <row r="21800" spans="1:5" x14ac:dyDescent="0.3">
      <c r="A21800" s="2"/>
      <c r="B21800" s="3"/>
      <c r="C21800" s="3"/>
      <c r="E21800" s="18">
        <f>B21800+C21800</f>
        <v>0</v>
      </c>
    </row>
    <row r="21801" spans="1:5" x14ac:dyDescent="0.3">
      <c r="A21801" s="2"/>
      <c r="B21801" s="3"/>
      <c r="C21801" s="3"/>
      <c r="E21801" s="18">
        <f>B21801+C21801</f>
        <v>0</v>
      </c>
    </row>
    <row r="21802" spans="1:5" x14ac:dyDescent="0.3">
      <c r="A21802" s="2"/>
      <c r="B21802" s="3"/>
      <c r="C21802" s="3"/>
      <c r="E21802" s="18">
        <f>B21802+C21802</f>
        <v>0</v>
      </c>
    </row>
    <row r="21803" spans="1:5" x14ac:dyDescent="0.3">
      <c r="A21803" s="2"/>
      <c r="B21803" s="3"/>
      <c r="C21803" s="3"/>
      <c r="E21803" s="18">
        <f>B21803+C21803</f>
        <v>0</v>
      </c>
    </row>
    <row r="21804" spans="1:5" x14ac:dyDescent="0.3">
      <c r="A21804" s="2"/>
      <c r="B21804" s="3"/>
      <c r="C21804" s="3"/>
      <c r="E21804" s="18">
        <f>B21804+C21804</f>
        <v>0</v>
      </c>
    </row>
    <row r="21805" spans="1:5" x14ac:dyDescent="0.3">
      <c r="A21805" s="2"/>
      <c r="B21805" s="3"/>
      <c r="C21805" s="3"/>
      <c r="E21805" s="18">
        <f>B21805+C21805</f>
        <v>0</v>
      </c>
    </row>
    <row r="21806" spans="1:5" x14ac:dyDescent="0.3">
      <c r="A21806" s="2"/>
      <c r="B21806" s="3"/>
      <c r="C21806" s="3"/>
      <c r="E21806" s="18">
        <f>B21806+C21806</f>
        <v>0</v>
      </c>
    </row>
    <row r="21807" spans="1:5" x14ac:dyDescent="0.3">
      <c r="A21807" s="2"/>
      <c r="B21807" s="3"/>
      <c r="C21807" s="3"/>
      <c r="E21807" s="18">
        <f>B21807+C21807</f>
        <v>0</v>
      </c>
    </row>
    <row r="21808" spans="1:5" x14ac:dyDescent="0.3">
      <c r="A21808" s="2"/>
      <c r="B21808" s="3"/>
      <c r="C21808" s="3"/>
      <c r="E21808" s="18">
        <f>B21808+C21808</f>
        <v>0</v>
      </c>
    </row>
    <row r="21809" spans="1:5" x14ac:dyDescent="0.3">
      <c r="A21809" s="2"/>
      <c r="B21809" s="3"/>
      <c r="C21809" s="3"/>
      <c r="E21809" s="18">
        <f>B21809+C21809</f>
        <v>0</v>
      </c>
    </row>
    <row r="21810" spans="1:5" x14ac:dyDescent="0.3">
      <c r="A21810" s="2"/>
      <c r="B21810" s="3"/>
      <c r="C21810" s="3"/>
      <c r="E21810" s="18">
        <f>B21810+C21810</f>
        <v>0</v>
      </c>
    </row>
    <row r="21811" spans="1:5" x14ac:dyDescent="0.3">
      <c r="A21811" s="2"/>
      <c r="B21811" s="3"/>
      <c r="C21811" s="3"/>
      <c r="E21811" s="18">
        <f>B21811+C21811</f>
        <v>0</v>
      </c>
    </row>
    <row r="21812" spans="1:5" x14ac:dyDescent="0.3">
      <c r="A21812" s="2"/>
      <c r="B21812" s="3"/>
      <c r="C21812" s="3"/>
      <c r="E21812" s="18">
        <f>B21812+C21812</f>
        <v>0</v>
      </c>
    </row>
    <row r="21813" spans="1:5" x14ac:dyDescent="0.3">
      <c r="A21813" s="2"/>
      <c r="B21813" s="3"/>
      <c r="C21813" s="3"/>
      <c r="E21813" s="18">
        <f>B21813+C21813</f>
        <v>0</v>
      </c>
    </row>
    <row r="21814" spans="1:5" x14ac:dyDescent="0.3">
      <c r="A21814" s="2"/>
      <c r="B21814" s="3"/>
      <c r="C21814" s="3"/>
      <c r="E21814" s="18">
        <f>B21814+C21814</f>
        <v>0</v>
      </c>
    </row>
    <row r="21815" spans="1:5" x14ac:dyDescent="0.3">
      <c r="A21815" s="2"/>
      <c r="B21815" s="3"/>
      <c r="C21815" s="3"/>
      <c r="E21815" s="18">
        <f>B21815+C21815</f>
        <v>0</v>
      </c>
    </row>
    <row r="21816" spans="1:5" x14ac:dyDescent="0.3">
      <c r="A21816" s="2"/>
      <c r="B21816" s="3"/>
      <c r="C21816" s="3"/>
      <c r="E21816" s="18">
        <f>B21816+C21816</f>
        <v>0</v>
      </c>
    </row>
    <row r="21817" spans="1:5" x14ac:dyDescent="0.3">
      <c r="A21817" s="2"/>
      <c r="B21817" s="3"/>
      <c r="C21817" s="3"/>
      <c r="E21817" s="18">
        <f>B21817+C21817</f>
        <v>0</v>
      </c>
    </row>
    <row r="21818" spans="1:5" x14ac:dyDescent="0.3">
      <c r="A21818" s="2"/>
      <c r="B21818" s="3"/>
      <c r="C21818" s="3"/>
      <c r="E21818" s="18">
        <f>B21818+C21818</f>
        <v>0</v>
      </c>
    </row>
    <row r="21819" spans="1:5" x14ac:dyDescent="0.3">
      <c r="A21819" s="2"/>
      <c r="B21819" s="3"/>
      <c r="C21819" s="3"/>
      <c r="E21819" s="18">
        <f>B21819+C21819</f>
        <v>0</v>
      </c>
    </row>
    <row r="21820" spans="1:5" x14ac:dyDescent="0.3">
      <c r="A21820" s="2"/>
      <c r="B21820" s="3"/>
      <c r="C21820" s="3"/>
      <c r="E21820" s="18">
        <f>B21820+C21820</f>
        <v>0</v>
      </c>
    </row>
    <row r="21821" spans="1:5" x14ac:dyDescent="0.3">
      <c r="A21821" s="2"/>
      <c r="B21821" s="3"/>
      <c r="C21821" s="3"/>
      <c r="E21821" s="18">
        <f>B21821+C21821</f>
        <v>0</v>
      </c>
    </row>
    <row r="21822" spans="1:5" x14ac:dyDescent="0.3">
      <c r="A21822" s="2"/>
      <c r="B21822" s="3"/>
      <c r="C21822" s="3"/>
      <c r="E21822" s="18">
        <f>B21822+C21822</f>
        <v>0</v>
      </c>
    </row>
    <row r="21823" spans="1:5" x14ac:dyDescent="0.3">
      <c r="A21823" s="2"/>
      <c r="B21823" s="3"/>
      <c r="C21823" s="3"/>
      <c r="E21823" s="18">
        <f>B21823+C21823</f>
        <v>0</v>
      </c>
    </row>
    <row r="21824" spans="1:5" x14ac:dyDescent="0.3">
      <c r="A21824" s="2"/>
      <c r="B21824" s="3"/>
      <c r="C21824" s="3"/>
      <c r="E21824" s="18">
        <f>B21824+C21824</f>
        <v>0</v>
      </c>
    </row>
    <row r="21825" spans="1:5" x14ac:dyDescent="0.3">
      <c r="A21825" s="2"/>
      <c r="B21825" s="3"/>
      <c r="C21825" s="3"/>
      <c r="E21825" s="18">
        <f>B21825+C21825</f>
        <v>0</v>
      </c>
    </row>
    <row r="21826" spans="1:5" x14ac:dyDescent="0.3">
      <c r="A21826" s="2"/>
      <c r="B21826" s="3"/>
      <c r="C21826" s="3"/>
      <c r="E21826" s="18">
        <f>B21826+C21826</f>
        <v>0</v>
      </c>
    </row>
    <row r="21827" spans="1:5" x14ac:dyDescent="0.3">
      <c r="A21827" s="2"/>
      <c r="B21827" s="3"/>
      <c r="C21827" s="3"/>
      <c r="E21827" s="18">
        <f>B21827+C21827</f>
        <v>0</v>
      </c>
    </row>
    <row r="21828" spans="1:5" x14ac:dyDescent="0.3">
      <c r="A21828" s="2"/>
      <c r="B21828" s="3"/>
      <c r="C21828" s="3"/>
      <c r="E21828" s="18">
        <f>B21828+C21828</f>
        <v>0</v>
      </c>
    </row>
    <row r="21829" spans="1:5" x14ac:dyDescent="0.3">
      <c r="A21829" s="2"/>
      <c r="B21829" s="3"/>
      <c r="C21829" s="3"/>
      <c r="E21829" s="18">
        <f>B21829+C21829</f>
        <v>0</v>
      </c>
    </row>
    <row r="21830" spans="1:5" x14ac:dyDescent="0.3">
      <c r="A21830" s="2"/>
      <c r="B21830" s="3"/>
      <c r="C21830" s="3"/>
      <c r="E21830" s="18">
        <f>B21830+C21830</f>
        <v>0</v>
      </c>
    </row>
    <row r="21831" spans="1:5" x14ac:dyDescent="0.3">
      <c r="A21831" s="2"/>
      <c r="B21831" s="3"/>
      <c r="C21831" s="3"/>
      <c r="E21831" s="18">
        <f>B21831+C21831</f>
        <v>0</v>
      </c>
    </row>
    <row r="21832" spans="1:5" x14ac:dyDescent="0.3">
      <c r="A21832" s="2"/>
      <c r="B21832" s="3"/>
      <c r="C21832" s="3"/>
      <c r="E21832" s="18">
        <f>B21832+C21832</f>
        <v>0</v>
      </c>
    </row>
    <row r="21833" spans="1:5" x14ac:dyDescent="0.3">
      <c r="A21833" s="2"/>
      <c r="B21833" s="3"/>
      <c r="C21833" s="3"/>
      <c r="E21833" s="18">
        <f>B21833+C21833</f>
        <v>0</v>
      </c>
    </row>
    <row r="21834" spans="1:5" x14ac:dyDescent="0.3">
      <c r="A21834" s="2"/>
      <c r="B21834" s="3"/>
      <c r="C21834" s="3"/>
      <c r="E21834" s="18">
        <f>B21834+C21834</f>
        <v>0</v>
      </c>
    </row>
    <row r="21835" spans="1:5" x14ac:dyDescent="0.3">
      <c r="A21835" s="2"/>
      <c r="B21835" s="3"/>
      <c r="C21835" s="3"/>
      <c r="E21835" s="18">
        <f>B21835+C21835</f>
        <v>0</v>
      </c>
    </row>
    <row r="21836" spans="1:5" x14ac:dyDescent="0.3">
      <c r="A21836" s="2"/>
      <c r="B21836" s="3"/>
      <c r="C21836" s="3"/>
      <c r="E21836" s="18">
        <f>B21836+C21836</f>
        <v>0</v>
      </c>
    </row>
    <row r="21837" spans="1:5" x14ac:dyDescent="0.3">
      <c r="A21837" s="2"/>
      <c r="B21837" s="3"/>
      <c r="C21837" s="3"/>
      <c r="E21837" s="18">
        <f>B21837+C21837</f>
        <v>0</v>
      </c>
    </row>
    <row r="21838" spans="1:5" x14ac:dyDescent="0.3">
      <c r="A21838" s="2"/>
      <c r="B21838" s="3"/>
      <c r="C21838" s="3"/>
      <c r="E21838" s="18">
        <f>B21838+C21838</f>
        <v>0</v>
      </c>
    </row>
    <row r="21839" spans="1:5" x14ac:dyDescent="0.3">
      <c r="A21839" s="2"/>
      <c r="B21839" s="3"/>
      <c r="C21839" s="3"/>
      <c r="E21839" s="18">
        <f>B21839+C21839</f>
        <v>0</v>
      </c>
    </row>
    <row r="21840" spans="1:5" x14ac:dyDescent="0.3">
      <c r="A21840" s="2"/>
      <c r="B21840" s="3"/>
      <c r="C21840" s="3"/>
      <c r="E21840" s="18">
        <f>B21840+C21840</f>
        <v>0</v>
      </c>
    </row>
    <row r="21841" spans="1:5" x14ac:dyDescent="0.3">
      <c r="A21841" s="2"/>
      <c r="B21841" s="3"/>
      <c r="C21841" s="3"/>
      <c r="E21841" s="18">
        <f>B21841+C21841</f>
        <v>0</v>
      </c>
    </row>
    <row r="21842" spans="1:5" x14ac:dyDescent="0.3">
      <c r="A21842" s="2"/>
      <c r="B21842" s="3"/>
      <c r="C21842" s="3"/>
      <c r="E21842" s="18">
        <f>B21842+C21842</f>
        <v>0</v>
      </c>
    </row>
    <row r="21843" spans="1:5" x14ac:dyDescent="0.3">
      <c r="A21843" s="2"/>
      <c r="B21843" s="3"/>
      <c r="C21843" s="3"/>
      <c r="E21843" s="18">
        <f>B21843+C21843</f>
        <v>0</v>
      </c>
    </row>
    <row r="21844" spans="1:5" x14ac:dyDescent="0.3">
      <c r="A21844" s="2"/>
      <c r="B21844" s="3"/>
      <c r="C21844" s="3"/>
      <c r="E21844" s="18">
        <f>B21844+C21844</f>
        <v>0</v>
      </c>
    </row>
    <row r="21845" spans="1:5" x14ac:dyDescent="0.3">
      <c r="A21845" s="2"/>
      <c r="B21845" s="3"/>
      <c r="C21845" s="3"/>
      <c r="E21845" s="18">
        <f>B21845+C21845</f>
        <v>0</v>
      </c>
    </row>
    <row r="21846" spans="1:5" x14ac:dyDescent="0.3">
      <c r="A21846" s="2"/>
      <c r="B21846" s="3"/>
      <c r="C21846" s="3"/>
      <c r="E21846" s="18">
        <f>B21846+C21846</f>
        <v>0</v>
      </c>
    </row>
    <row r="21847" spans="1:5" x14ac:dyDescent="0.3">
      <c r="A21847" s="2"/>
      <c r="B21847" s="3"/>
      <c r="C21847" s="3"/>
      <c r="E21847" s="18">
        <f>B21847+C21847</f>
        <v>0</v>
      </c>
    </row>
    <row r="21848" spans="1:5" x14ac:dyDescent="0.3">
      <c r="A21848" s="2"/>
      <c r="B21848" s="3"/>
      <c r="C21848" s="3"/>
      <c r="E21848" s="18">
        <f>B21848+C21848</f>
        <v>0</v>
      </c>
    </row>
    <row r="21849" spans="1:5" x14ac:dyDescent="0.3">
      <c r="A21849" s="2"/>
      <c r="B21849" s="3"/>
      <c r="C21849" s="3"/>
      <c r="E21849" s="18">
        <f>B21849+C21849</f>
        <v>0</v>
      </c>
    </row>
    <row r="21850" spans="1:5" x14ac:dyDescent="0.3">
      <c r="A21850" s="2"/>
      <c r="B21850" s="3"/>
      <c r="C21850" s="3"/>
      <c r="E21850" s="18">
        <f>B21850+C21850</f>
        <v>0</v>
      </c>
    </row>
    <row r="21851" spans="1:5" x14ac:dyDescent="0.3">
      <c r="A21851" s="2"/>
      <c r="B21851" s="3"/>
      <c r="C21851" s="3"/>
      <c r="E21851" s="18">
        <f>B21851+C21851</f>
        <v>0</v>
      </c>
    </row>
    <row r="21852" spans="1:5" x14ac:dyDescent="0.3">
      <c r="A21852" s="2"/>
      <c r="B21852" s="3"/>
      <c r="C21852" s="3"/>
      <c r="E21852" s="18">
        <f>B21852+C21852</f>
        <v>0</v>
      </c>
    </row>
    <row r="21853" spans="1:5" x14ac:dyDescent="0.3">
      <c r="A21853" s="2"/>
      <c r="B21853" s="3"/>
      <c r="C21853" s="3"/>
      <c r="E21853" s="18">
        <f>B21853+C21853</f>
        <v>0</v>
      </c>
    </row>
    <row r="21854" spans="1:5" x14ac:dyDescent="0.3">
      <c r="A21854" s="2"/>
      <c r="B21854" s="3"/>
      <c r="C21854" s="3"/>
      <c r="E21854" s="18">
        <f>B21854+C21854</f>
        <v>0</v>
      </c>
    </row>
    <row r="21855" spans="1:5" x14ac:dyDescent="0.3">
      <c r="A21855" s="2"/>
      <c r="B21855" s="3"/>
      <c r="C21855" s="3"/>
      <c r="E21855" s="18">
        <f>B21855+C21855</f>
        <v>0</v>
      </c>
    </row>
    <row r="21856" spans="1:5" x14ac:dyDescent="0.3">
      <c r="A21856" s="2"/>
      <c r="B21856" s="3"/>
      <c r="C21856" s="3"/>
      <c r="E21856" s="18">
        <f>B21856+C21856</f>
        <v>0</v>
      </c>
    </row>
    <row r="21857" spans="1:5" x14ac:dyDescent="0.3">
      <c r="A21857" s="2"/>
      <c r="B21857" s="3"/>
      <c r="C21857" s="3"/>
      <c r="E21857" s="18">
        <f>B21857+C21857</f>
        <v>0</v>
      </c>
    </row>
    <row r="21858" spans="1:5" x14ac:dyDescent="0.3">
      <c r="A21858" s="2"/>
      <c r="B21858" s="3"/>
      <c r="C21858" s="3"/>
      <c r="E21858" s="18">
        <f>B21858+C21858</f>
        <v>0</v>
      </c>
    </row>
    <row r="21859" spans="1:5" x14ac:dyDescent="0.3">
      <c r="A21859" s="2"/>
      <c r="B21859" s="3"/>
      <c r="C21859" s="3"/>
      <c r="E21859" s="18">
        <f>B21859+C21859</f>
        <v>0</v>
      </c>
    </row>
    <row r="21860" spans="1:5" x14ac:dyDescent="0.3">
      <c r="A21860" s="2"/>
      <c r="B21860" s="3"/>
      <c r="C21860" s="3"/>
      <c r="E21860" s="18">
        <f>B21860+C21860</f>
        <v>0</v>
      </c>
    </row>
    <row r="21861" spans="1:5" x14ac:dyDescent="0.3">
      <c r="A21861" s="2"/>
      <c r="B21861" s="3"/>
      <c r="C21861" s="3"/>
      <c r="E21861" s="18">
        <f>B21861+C21861</f>
        <v>0</v>
      </c>
    </row>
    <row r="21862" spans="1:5" x14ac:dyDescent="0.3">
      <c r="A21862" s="2"/>
      <c r="B21862" s="3"/>
      <c r="C21862" s="3"/>
      <c r="E21862" s="18">
        <f>B21862+C21862</f>
        <v>0</v>
      </c>
    </row>
    <row r="21863" spans="1:5" x14ac:dyDescent="0.3">
      <c r="A21863" s="2"/>
      <c r="B21863" s="3"/>
      <c r="C21863" s="3"/>
      <c r="E21863" s="18">
        <f>B21863+C21863</f>
        <v>0</v>
      </c>
    </row>
    <row r="21864" spans="1:5" x14ac:dyDescent="0.3">
      <c r="A21864" s="2"/>
      <c r="B21864" s="3"/>
      <c r="C21864" s="3"/>
      <c r="E21864" s="18">
        <f>B21864+C21864</f>
        <v>0</v>
      </c>
    </row>
    <row r="21865" spans="1:5" x14ac:dyDescent="0.3">
      <c r="A21865" s="2"/>
      <c r="B21865" s="3"/>
      <c r="C21865" s="3"/>
      <c r="E21865" s="18">
        <f>B21865+C21865</f>
        <v>0</v>
      </c>
    </row>
    <row r="21866" spans="1:5" x14ac:dyDescent="0.3">
      <c r="A21866" s="2"/>
      <c r="B21866" s="3"/>
      <c r="C21866" s="3"/>
      <c r="E21866" s="18">
        <f>B21866+C21866</f>
        <v>0</v>
      </c>
    </row>
    <row r="21867" spans="1:5" x14ac:dyDescent="0.3">
      <c r="A21867" s="2"/>
      <c r="B21867" s="3"/>
      <c r="C21867" s="3"/>
      <c r="E21867" s="18">
        <f>B21867+C21867</f>
        <v>0</v>
      </c>
    </row>
    <row r="21868" spans="1:5" x14ac:dyDescent="0.3">
      <c r="A21868" s="2"/>
      <c r="B21868" s="3"/>
      <c r="C21868" s="3"/>
      <c r="E21868" s="18">
        <f>B21868+C21868</f>
        <v>0</v>
      </c>
    </row>
    <row r="21869" spans="1:5" x14ac:dyDescent="0.3">
      <c r="A21869" s="2"/>
      <c r="B21869" s="3"/>
      <c r="C21869" s="3"/>
      <c r="E21869" s="18">
        <f>B21869+C21869</f>
        <v>0</v>
      </c>
    </row>
    <row r="21870" spans="1:5" x14ac:dyDescent="0.3">
      <c r="A21870" s="2"/>
      <c r="B21870" s="3"/>
      <c r="C21870" s="3"/>
      <c r="E21870" s="18">
        <f>B21870+C21870</f>
        <v>0</v>
      </c>
    </row>
    <row r="21871" spans="1:5" x14ac:dyDescent="0.3">
      <c r="A21871" s="2"/>
      <c r="B21871" s="3"/>
      <c r="C21871" s="3"/>
      <c r="E21871" s="18">
        <f>B21871+C21871</f>
        <v>0</v>
      </c>
    </row>
    <row r="21872" spans="1:5" x14ac:dyDescent="0.3">
      <c r="A21872" s="2"/>
      <c r="B21872" s="3"/>
      <c r="C21872" s="3"/>
      <c r="E21872" s="18">
        <f>B21872+C21872</f>
        <v>0</v>
      </c>
    </row>
    <row r="21873" spans="1:5" x14ac:dyDescent="0.3">
      <c r="A21873" s="2"/>
      <c r="B21873" s="3"/>
      <c r="C21873" s="3"/>
      <c r="E21873" s="18">
        <f>B21873+C21873</f>
        <v>0</v>
      </c>
    </row>
    <row r="21874" spans="1:5" x14ac:dyDescent="0.3">
      <c r="A21874" s="2"/>
      <c r="B21874" s="3"/>
      <c r="C21874" s="3"/>
      <c r="E21874" s="18">
        <f>B21874+C21874</f>
        <v>0</v>
      </c>
    </row>
    <row r="21875" spans="1:5" x14ac:dyDescent="0.3">
      <c r="A21875" s="2"/>
      <c r="B21875" s="3"/>
      <c r="C21875" s="3"/>
      <c r="E21875" s="18">
        <f>B21875+C21875</f>
        <v>0</v>
      </c>
    </row>
    <row r="21876" spans="1:5" x14ac:dyDescent="0.3">
      <c r="A21876" s="2"/>
      <c r="B21876" s="3"/>
      <c r="C21876" s="3"/>
      <c r="E21876" s="18">
        <f>B21876+C21876</f>
        <v>0</v>
      </c>
    </row>
    <row r="21877" spans="1:5" x14ac:dyDescent="0.3">
      <c r="A21877" s="2"/>
      <c r="B21877" s="3"/>
      <c r="C21877" s="3"/>
      <c r="E21877" s="18">
        <f>B21877+C21877</f>
        <v>0</v>
      </c>
    </row>
    <row r="21878" spans="1:5" x14ac:dyDescent="0.3">
      <c r="A21878" s="2"/>
      <c r="B21878" s="3"/>
      <c r="C21878" s="3"/>
      <c r="E21878" s="18">
        <f>B21878+C21878</f>
        <v>0</v>
      </c>
    </row>
    <row r="21879" spans="1:5" x14ac:dyDescent="0.3">
      <c r="A21879" s="2"/>
      <c r="B21879" s="3"/>
      <c r="C21879" s="3"/>
      <c r="E21879" s="18">
        <f>B21879+C21879</f>
        <v>0</v>
      </c>
    </row>
    <row r="21880" spans="1:5" x14ac:dyDescent="0.3">
      <c r="A21880" s="2"/>
      <c r="B21880" s="3"/>
      <c r="C21880" s="3"/>
      <c r="E21880" s="18">
        <f>B21880+C21880</f>
        <v>0</v>
      </c>
    </row>
    <row r="21881" spans="1:5" x14ac:dyDescent="0.3">
      <c r="A21881" s="2"/>
      <c r="B21881" s="3"/>
      <c r="C21881" s="3"/>
      <c r="E21881" s="18">
        <f>B21881+C21881</f>
        <v>0</v>
      </c>
    </row>
    <row r="21882" spans="1:5" x14ac:dyDescent="0.3">
      <c r="A21882" s="2"/>
      <c r="B21882" s="3"/>
      <c r="C21882" s="3"/>
      <c r="E21882" s="18">
        <f>B21882+C21882</f>
        <v>0</v>
      </c>
    </row>
    <row r="21883" spans="1:5" x14ac:dyDescent="0.3">
      <c r="A21883" s="2"/>
      <c r="B21883" s="3"/>
      <c r="C21883" s="3"/>
      <c r="E21883" s="18">
        <f>B21883+C21883</f>
        <v>0</v>
      </c>
    </row>
    <row r="21884" spans="1:5" x14ac:dyDescent="0.3">
      <c r="A21884" s="2"/>
      <c r="B21884" s="3"/>
      <c r="C21884" s="3"/>
      <c r="E21884" s="18">
        <f>B21884+C21884</f>
        <v>0</v>
      </c>
    </row>
    <row r="21885" spans="1:5" x14ac:dyDescent="0.3">
      <c r="A21885" s="2"/>
      <c r="B21885" s="3"/>
      <c r="C21885" s="3"/>
      <c r="E21885" s="18">
        <f>B21885+C21885</f>
        <v>0</v>
      </c>
    </row>
    <row r="21886" spans="1:5" x14ac:dyDescent="0.3">
      <c r="A21886" s="2"/>
      <c r="B21886" s="3"/>
      <c r="C21886" s="3"/>
      <c r="E21886" s="18">
        <f>B21886+C21886</f>
        <v>0</v>
      </c>
    </row>
    <row r="21887" spans="1:5" x14ac:dyDescent="0.3">
      <c r="A21887" s="2"/>
      <c r="B21887" s="3"/>
      <c r="C21887" s="3"/>
      <c r="E21887" s="18">
        <f>B21887+C21887</f>
        <v>0</v>
      </c>
    </row>
    <row r="21888" spans="1:5" x14ac:dyDescent="0.3">
      <c r="A21888" s="2"/>
      <c r="B21888" s="3"/>
      <c r="C21888" s="3"/>
      <c r="E21888" s="18">
        <f>B21888+C21888</f>
        <v>0</v>
      </c>
    </row>
    <row r="21889" spans="1:5" x14ac:dyDescent="0.3">
      <c r="A21889" s="2"/>
      <c r="B21889" s="3"/>
      <c r="C21889" s="3"/>
      <c r="E21889" s="18">
        <f>B21889+C21889</f>
        <v>0</v>
      </c>
    </row>
    <row r="21890" spans="1:5" x14ac:dyDescent="0.3">
      <c r="A21890" s="2"/>
      <c r="B21890" s="3"/>
      <c r="C21890" s="3"/>
      <c r="E21890" s="18">
        <f>B21890+C21890</f>
        <v>0</v>
      </c>
    </row>
    <row r="21891" spans="1:5" x14ac:dyDescent="0.3">
      <c r="A21891" s="2"/>
      <c r="B21891" s="3"/>
      <c r="C21891" s="3"/>
      <c r="E21891" s="18">
        <f>B21891+C21891</f>
        <v>0</v>
      </c>
    </row>
    <row r="21892" spans="1:5" x14ac:dyDescent="0.3">
      <c r="A21892" s="2"/>
      <c r="B21892" s="3"/>
      <c r="C21892" s="3"/>
      <c r="E21892" s="18">
        <f>B21892+C21892</f>
        <v>0</v>
      </c>
    </row>
    <row r="21893" spans="1:5" x14ac:dyDescent="0.3">
      <c r="A21893" s="2"/>
      <c r="B21893" s="3"/>
      <c r="C21893" s="3"/>
      <c r="E21893" s="18">
        <f>B21893+C21893</f>
        <v>0</v>
      </c>
    </row>
    <row r="21894" spans="1:5" x14ac:dyDescent="0.3">
      <c r="A21894" s="2"/>
      <c r="B21894" s="3"/>
      <c r="C21894" s="3"/>
      <c r="E21894" s="18">
        <f>B21894+C21894</f>
        <v>0</v>
      </c>
    </row>
    <row r="21895" spans="1:5" x14ac:dyDescent="0.3">
      <c r="A21895" s="2"/>
      <c r="B21895" s="3"/>
      <c r="C21895" s="3"/>
      <c r="E21895" s="18">
        <f>B21895+C21895</f>
        <v>0</v>
      </c>
    </row>
    <row r="21896" spans="1:5" x14ac:dyDescent="0.3">
      <c r="A21896" s="2"/>
      <c r="B21896" s="3"/>
      <c r="C21896" s="3"/>
      <c r="E21896" s="18">
        <f>B21896+C21896</f>
        <v>0</v>
      </c>
    </row>
    <row r="21897" spans="1:5" x14ac:dyDescent="0.3">
      <c r="A21897" s="2"/>
      <c r="B21897" s="3"/>
      <c r="C21897" s="3"/>
      <c r="E21897" s="18">
        <f>B21897+C21897</f>
        <v>0</v>
      </c>
    </row>
    <row r="21898" spans="1:5" x14ac:dyDescent="0.3">
      <c r="A21898" s="2"/>
      <c r="B21898" s="3"/>
      <c r="C21898" s="3"/>
      <c r="E21898" s="18">
        <f>B21898+C21898</f>
        <v>0</v>
      </c>
    </row>
    <row r="21899" spans="1:5" x14ac:dyDescent="0.3">
      <c r="A21899" s="2"/>
      <c r="B21899" s="3"/>
      <c r="C21899" s="3"/>
      <c r="E21899" s="18">
        <f>B21899+C21899</f>
        <v>0</v>
      </c>
    </row>
    <row r="21900" spans="1:5" x14ac:dyDescent="0.3">
      <c r="A21900" s="2"/>
      <c r="B21900" s="3"/>
      <c r="C21900" s="3"/>
      <c r="E21900" s="18">
        <f>B21900+C21900</f>
        <v>0</v>
      </c>
    </row>
    <row r="21901" spans="1:5" x14ac:dyDescent="0.3">
      <c r="A21901" s="2"/>
      <c r="B21901" s="3"/>
      <c r="C21901" s="3"/>
      <c r="E21901" s="18">
        <f>B21901+C21901</f>
        <v>0</v>
      </c>
    </row>
    <row r="21902" spans="1:5" x14ac:dyDescent="0.3">
      <c r="A21902" s="2"/>
      <c r="B21902" s="3"/>
      <c r="C21902" s="3"/>
      <c r="E21902" s="18">
        <f>B21902+C21902</f>
        <v>0</v>
      </c>
    </row>
    <row r="21903" spans="1:5" x14ac:dyDescent="0.3">
      <c r="A21903" s="2"/>
      <c r="B21903" s="3"/>
      <c r="C21903" s="3"/>
      <c r="E21903" s="18">
        <f>B21903+C21903</f>
        <v>0</v>
      </c>
    </row>
    <row r="21904" spans="1:5" x14ac:dyDescent="0.3">
      <c r="A21904" s="2"/>
      <c r="B21904" s="3"/>
      <c r="C21904" s="3"/>
      <c r="E21904" s="18">
        <f>B21904+C21904</f>
        <v>0</v>
      </c>
    </row>
    <row r="21905" spans="1:5" x14ac:dyDescent="0.3">
      <c r="A21905" s="2"/>
      <c r="B21905" s="3"/>
      <c r="C21905" s="3"/>
      <c r="E21905" s="18">
        <f>B21905+C21905</f>
        <v>0</v>
      </c>
    </row>
    <row r="21906" spans="1:5" x14ac:dyDescent="0.3">
      <c r="A21906" s="2"/>
      <c r="B21906" s="3"/>
      <c r="C21906" s="3"/>
      <c r="E21906" s="18">
        <f>B21906+C21906</f>
        <v>0</v>
      </c>
    </row>
    <row r="21907" spans="1:5" x14ac:dyDescent="0.3">
      <c r="A21907" s="2"/>
      <c r="B21907" s="3"/>
      <c r="C21907" s="3"/>
      <c r="E21907" s="18">
        <f>B21907+C21907</f>
        <v>0</v>
      </c>
    </row>
    <row r="21908" spans="1:5" x14ac:dyDescent="0.3">
      <c r="A21908" s="2"/>
      <c r="B21908" s="3"/>
      <c r="C21908" s="3"/>
      <c r="E21908" s="18">
        <f>B21908+C21908</f>
        <v>0</v>
      </c>
    </row>
    <row r="21909" spans="1:5" x14ac:dyDescent="0.3">
      <c r="A21909" s="2"/>
      <c r="B21909" s="3"/>
      <c r="C21909" s="3"/>
      <c r="E21909" s="18">
        <f>B21909+C21909</f>
        <v>0</v>
      </c>
    </row>
    <row r="21910" spans="1:5" x14ac:dyDescent="0.3">
      <c r="A21910" s="2"/>
      <c r="B21910" s="3"/>
      <c r="C21910" s="3"/>
      <c r="E21910" s="18">
        <f>B21910+C21910</f>
        <v>0</v>
      </c>
    </row>
    <row r="21911" spans="1:5" x14ac:dyDescent="0.3">
      <c r="A21911" s="2"/>
      <c r="B21911" s="3"/>
      <c r="C21911" s="3"/>
      <c r="E21911" s="18">
        <f>B21911+C21911</f>
        <v>0</v>
      </c>
    </row>
    <row r="21912" spans="1:5" x14ac:dyDescent="0.3">
      <c r="A21912" s="2"/>
      <c r="B21912" s="3"/>
      <c r="C21912" s="3"/>
      <c r="E21912" s="18">
        <f>B21912+C21912</f>
        <v>0</v>
      </c>
    </row>
    <row r="21913" spans="1:5" x14ac:dyDescent="0.3">
      <c r="A21913" s="2"/>
      <c r="B21913" s="3"/>
      <c r="C21913" s="3"/>
      <c r="E21913" s="18">
        <f>B21913+C21913</f>
        <v>0</v>
      </c>
    </row>
    <row r="21914" spans="1:5" x14ac:dyDescent="0.3">
      <c r="A21914" s="2"/>
      <c r="B21914" s="3"/>
      <c r="C21914" s="3"/>
      <c r="E21914" s="18">
        <f>B21914+C21914</f>
        <v>0</v>
      </c>
    </row>
    <row r="21915" spans="1:5" x14ac:dyDescent="0.3">
      <c r="A21915" s="2"/>
      <c r="B21915" s="3"/>
      <c r="C21915" s="3"/>
      <c r="E21915" s="18">
        <f>B21915+C21915</f>
        <v>0</v>
      </c>
    </row>
    <row r="21916" spans="1:5" x14ac:dyDescent="0.3">
      <c r="A21916" s="2"/>
      <c r="B21916" s="3"/>
      <c r="C21916" s="3"/>
      <c r="E21916" s="18">
        <f>B21916+C21916</f>
        <v>0</v>
      </c>
    </row>
    <row r="21917" spans="1:5" x14ac:dyDescent="0.3">
      <c r="A21917" s="2"/>
      <c r="B21917" s="3"/>
      <c r="C21917" s="3"/>
      <c r="E21917" s="18">
        <f>B21917+C21917</f>
        <v>0</v>
      </c>
    </row>
    <row r="21918" spans="1:5" x14ac:dyDescent="0.3">
      <c r="A21918" s="2"/>
      <c r="B21918" s="3"/>
      <c r="C21918" s="3"/>
      <c r="E21918" s="18">
        <f>B21918+C21918</f>
        <v>0</v>
      </c>
    </row>
    <row r="21919" spans="1:5" x14ac:dyDescent="0.3">
      <c r="A21919" s="2"/>
      <c r="B21919" s="3"/>
      <c r="C21919" s="3"/>
      <c r="E21919" s="18">
        <f>B21919+C21919</f>
        <v>0</v>
      </c>
    </row>
    <row r="21920" spans="1:5" x14ac:dyDescent="0.3">
      <c r="A21920" s="2"/>
      <c r="B21920" s="3"/>
      <c r="C21920" s="3"/>
      <c r="E21920" s="18">
        <f>B21920+C21920</f>
        <v>0</v>
      </c>
    </row>
    <row r="21921" spans="1:5" x14ac:dyDescent="0.3">
      <c r="A21921" s="2"/>
      <c r="B21921" s="3"/>
      <c r="C21921" s="3"/>
      <c r="E21921" s="18">
        <f>B21921+C21921</f>
        <v>0</v>
      </c>
    </row>
    <row r="21922" spans="1:5" x14ac:dyDescent="0.3">
      <c r="A21922" s="2"/>
      <c r="B21922" s="3"/>
      <c r="C21922" s="3"/>
      <c r="E21922" s="18">
        <f>B21922+C21922</f>
        <v>0</v>
      </c>
    </row>
    <row r="21923" spans="1:5" x14ac:dyDescent="0.3">
      <c r="A21923" s="2"/>
      <c r="B21923" s="3"/>
      <c r="C21923" s="3"/>
      <c r="E21923" s="18">
        <f>B21923+C21923</f>
        <v>0</v>
      </c>
    </row>
    <row r="21924" spans="1:5" x14ac:dyDescent="0.3">
      <c r="A21924" s="2"/>
      <c r="B21924" s="3"/>
      <c r="C21924" s="3"/>
      <c r="E21924" s="18">
        <f>B21924+C21924</f>
        <v>0</v>
      </c>
    </row>
    <row r="21925" spans="1:5" x14ac:dyDescent="0.3">
      <c r="A21925" s="2"/>
      <c r="B21925" s="3"/>
      <c r="C21925" s="3"/>
      <c r="E21925" s="18">
        <f>B21925+C21925</f>
        <v>0</v>
      </c>
    </row>
    <row r="21926" spans="1:5" x14ac:dyDescent="0.3">
      <c r="A21926" s="2"/>
      <c r="B21926" s="3"/>
      <c r="C21926" s="3"/>
      <c r="E21926" s="18">
        <f>B21926+C21926</f>
        <v>0</v>
      </c>
    </row>
    <row r="21927" spans="1:5" x14ac:dyDescent="0.3">
      <c r="A21927" s="2"/>
      <c r="B21927" s="3"/>
      <c r="C21927" s="3"/>
      <c r="E21927" s="18">
        <f>B21927+C21927</f>
        <v>0</v>
      </c>
    </row>
    <row r="21928" spans="1:5" x14ac:dyDescent="0.3">
      <c r="A21928" s="2"/>
      <c r="B21928" s="3"/>
      <c r="C21928" s="3"/>
      <c r="E21928" s="18">
        <f>B21928+C21928</f>
        <v>0</v>
      </c>
    </row>
    <row r="21929" spans="1:5" x14ac:dyDescent="0.3">
      <c r="A21929" s="2"/>
      <c r="B21929" s="3"/>
      <c r="C21929" s="3"/>
      <c r="E21929" s="18">
        <f>B21929+C21929</f>
        <v>0</v>
      </c>
    </row>
    <row r="21930" spans="1:5" x14ac:dyDescent="0.3">
      <c r="A21930" s="2"/>
      <c r="B21930" s="3"/>
      <c r="C21930" s="3"/>
      <c r="E21930" s="18">
        <f>B21930+C21930</f>
        <v>0</v>
      </c>
    </row>
    <row r="21931" spans="1:5" x14ac:dyDescent="0.3">
      <c r="A21931" s="2"/>
      <c r="B21931" s="3"/>
      <c r="C21931" s="3"/>
      <c r="E21931" s="18">
        <f>B21931+C21931</f>
        <v>0</v>
      </c>
    </row>
    <row r="21932" spans="1:5" x14ac:dyDescent="0.3">
      <c r="A21932" s="2"/>
      <c r="B21932" s="3"/>
      <c r="C21932" s="3"/>
      <c r="E21932" s="18">
        <f>B21932+C21932</f>
        <v>0</v>
      </c>
    </row>
    <row r="21933" spans="1:5" x14ac:dyDescent="0.3">
      <c r="A21933" s="2"/>
      <c r="B21933" s="3"/>
      <c r="C21933" s="3"/>
      <c r="E21933" s="18">
        <f>B21933+C21933</f>
        <v>0</v>
      </c>
    </row>
    <row r="21934" spans="1:5" x14ac:dyDescent="0.3">
      <c r="A21934" s="2"/>
      <c r="B21934" s="3"/>
      <c r="C21934" s="3"/>
      <c r="E21934" s="18">
        <f>B21934+C21934</f>
        <v>0</v>
      </c>
    </row>
    <row r="21935" spans="1:5" x14ac:dyDescent="0.3">
      <c r="A21935" s="2"/>
      <c r="B21935" s="3"/>
      <c r="C21935" s="3"/>
      <c r="E21935" s="18">
        <f>B21935+C21935</f>
        <v>0</v>
      </c>
    </row>
    <row r="21936" spans="1:5" x14ac:dyDescent="0.3">
      <c r="A21936" s="2"/>
      <c r="B21936" s="3"/>
      <c r="C21936" s="3"/>
      <c r="E21936" s="18">
        <f>B21936+C21936</f>
        <v>0</v>
      </c>
    </row>
    <row r="21937" spans="1:5" x14ac:dyDescent="0.3">
      <c r="A21937" s="2"/>
      <c r="B21937" s="3"/>
      <c r="C21937" s="3"/>
      <c r="E21937" s="18">
        <f>B21937+C21937</f>
        <v>0</v>
      </c>
    </row>
    <row r="21938" spans="1:5" x14ac:dyDescent="0.3">
      <c r="A21938" s="2"/>
      <c r="B21938" s="3"/>
      <c r="C21938" s="3"/>
      <c r="E21938" s="18">
        <f>B21938+C21938</f>
        <v>0</v>
      </c>
    </row>
    <row r="21939" spans="1:5" x14ac:dyDescent="0.3">
      <c r="A21939" s="2"/>
      <c r="B21939" s="3"/>
      <c r="C21939" s="3"/>
      <c r="E21939" s="18">
        <f>B21939+C21939</f>
        <v>0</v>
      </c>
    </row>
    <row r="21940" spans="1:5" x14ac:dyDescent="0.3">
      <c r="A21940" s="2"/>
      <c r="B21940" s="3"/>
      <c r="C21940" s="3"/>
      <c r="E21940" s="18">
        <f>B21940+C21940</f>
        <v>0</v>
      </c>
    </row>
    <row r="21941" spans="1:5" x14ac:dyDescent="0.3">
      <c r="A21941" s="2"/>
      <c r="B21941" s="3"/>
      <c r="C21941" s="3"/>
      <c r="E21941" s="18">
        <f>B21941+C21941</f>
        <v>0</v>
      </c>
    </row>
    <row r="21942" spans="1:5" x14ac:dyDescent="0.3">
      <c r="A21942" s="2"/>
      <c r="B21942" s="3"/>
      <c r="C21942" s="3"/>
      <c r="E21942" s="18">
        <f>B21942+C21942</f>
        <v>0</v>
      </c>
    </row>
    <row r="21943" spans="1:5" x14ac:dyDescent="0.3">
      <c r="A21943" s="2"/>
      <c r="B21943" s="3"/>
      <c r="C21943" s="3"/>
      <c r="E21943" s="18">
        <f>B21943+C21943</f>
        <v>0</v>
      </c>
    </row>
    <row r="21944" spans="1:5" x14ac:dyDescent="0.3">
      <c r="A21944" s="2"/>
      <c r="B21944" s="3"/>
      <c r="C21944" s="3"/>
      <c r="E21944" s="18">
        <f>B21944+C21944</f>
        <v>0</v>
      </c>
    </row>
    <row r="21945" spans="1:5" x14ac:dyDescent="0.3">
      <c r="A21945" s="2"/>
      <c r="B21945" s="3"/>
      <c r="C21945" s="3"/>
      <c r="E21945" s="18">
        <f>B21945+C21945</f>
        <v>0</v>
      </c>
    </row>
    <row r="21946" spans="1:5" x14ac:dyDescent="0.3">
      <c r="A21946" s="2"/>
      <c r="B21946" s="3"/>
      <c r="C21946" s="3"/>
      <c r="E21946" s="18">
        <f>B21946+C21946</f>
        <v>0</v>
      </c>
    </row>
    <row r="21947" spans="1:5" x14ac:dyDescent="0.3">
      <c r="A21947" s="2"/>
      <c r="B21947" s="3"/>
      <c r="C21947" s="3"/>
      <c r="E21947" s="18">
        <f>B21947+C21947</f>
        <v>0</v>
      </c>
    </row>
    <row r="21948" spans="1:5" x14ac:dyDescent="0.3">
      <c r="A21948" s="2"/>
      <c r="B21948" s="3"/>
      <c r="C21948" s="3"/>
      <c r="E21948" s="18">
        <f>B21948+C21948</f>
        <v>0</v>
      </c>
    </row>
    <row r="21949" spans="1:5" x14ac:dyDescent="0.3">
      <c r="A21949" s="2"/>
      <c r="B21949" s="3"/>
      <c r="C21949" s="3"/>
      <c r="E21949" s="18">
        <f>B21949+C21949</f>
        <v>0</v>
      </c>
    </row>
    <row r="21950" spans="1:5" x14ac:dyDescent="0.3">
      <c r="A21950" s="2"/>
      <c r="B21950" s="3"/>
      <c r="C21950" s="3"/>
      <c r="E21950" s="18">
        <f>B21950+C21950</f>
        <v>0</v>
      </c>
    </row>
    <row r="21951" spans="1:5" x14ac:dyDescent="0.3">
      <c r="A21951" s="2"/>
      <c r="B21951" s="3"/>
      <c r="C21951" s="3"/>
      <c r="E21951" s="18">
        <f>B21951+C21951</f>
        <v>0</v>
      </c>
    </row>
    <row r="21952" spans="1:5" x14ac:dyDescent="0.3">
      <c r="A21952" s="2"/>
      <c r="B21952" s="3"/>
      <c r="C21952" s="3"/>
      <c r="E21952" s="18">
        <f>B21952+C21952</f>
        <v>0</v>
      </c>
    </row>
    <row r="21953" spans="1:5" x14ac:dyDescent="0.3">
      <c r="A21953" s="2"/>
      <c r="B21953" s="3"/>
      <c r="C21953" s="3"/>
      <c r="E21953" s="18">
        <f>B21953+C21953</f>
        <v>0</v>
      </c>
    </row>
    <row r="21954" spans="1:5" x14ac:dyDescent="0.3">
      <c r="A21954" s="2"/>
      <c r="B21954" s="3"/>
      <c r="C21954" s="3"/>
      <c r="E21954" s="18">
        <f>B21954+C21954</f>
        <v>0</v>
      </c>
    </row>
    <row r="21955" spans="1:5" x14ac:dyDescent="0.3">
      <c r="A21955" s="2"/>
      <c r="B21955" s="3"/>
      <c r="C21955" s="3"/>
      <c r="E21955" s="18">
        <f>B21955+C21955</f>
        <v>0</v>
      </c>
    </row>
    <row r="21956" spans="1:5" x14ac:dyDescent="0.3">
      <c r="A21956" s="2"/>
      <c r="B21956" s="3"/>
      <c r="C21956" s="3"/>
      <c r="E21956" s="18">
        <f>B21956+C21956</f>
        <v>0</v>
      </c>
    </row>
    <row r="21957" spans="1:5" x14ac:dyDescent="0.3">
      <c r="A21957" s="2"/>
      <c r="B21957" s="3"/>
      <c r="C21957" s="3"/>
      <c r="E21957" s="18">
        <f>B21957+C21957</f>
        <v>0</v>
      </c>
    </row>
    <row r="21958" spans="1:5" x14ac:dyDescent="0.3">
      <c r="A21958" s="2"/>
      <c r="B21958" s="3"/>
      <c r="C21958" s="3"/>
      <c r="E21958" s="18">
        <f>B21958+C21958</f>
        <v>0</v>
      </c>
    </row>
    <row r="21959" spans="1:5" x14ac:dyDescent="0.3">
      <c r="A21959" s="2"/>
      <c r="B21959" s="3"/>
      <c r="C21959" s="3"/>
      <c r="E21959" s="18">
        <f>B21959+C21959</f>
        <v>0</v>
      </c>
    </row>
    <row r="21960" spans="1:5" x14ac:dyDescent="0.3">
      <c r="A21960" s="2"/>
      <c r="B21960" s="3"/>
      <c r="C21960" s="3"/>
      <c r="E21960" s="18">
        <f>B21960+C21960</f>
        <v>0</v>
      </c>
    </row>
    <row r="21961" spans="1:5" x14ac:dyDescent="0.3">
      <c r="A21961" s="2"/>
      <c r="B21961" s="3"/>
      <c r="C21961" s="3"/>
      <c r="E21961" s="18">
        <f>B21961+C21961</f>
        <v>0</v>
      </c>
    </row>
    <row r="21962" spans="1:5" x14ac:dyDescent="0.3">
      <c r="A21962" s="2"/>
      <c r="B21962" s="3"/>
      <c r="C21962" s="3"/>
      <c r="E21962" s="18">
        <f>B21962+C21962</f>
        <v>0</v>
      </c>
    </row>
    <row r="21963" spans="1:5" x14ac:dyDescent="0.3">
      <c r="A21963" s="2"/>
      <c r="B21963" s="3"/>
      <c r="C21963" s="3"/>
      <c r="E21963" s="18">
        <f>B21963+C21963</f>
        <v>0</v>
      </c>
    </row>
    <row r="21964" spans="1:5" x14ac:dyDescent="0.3">
      <c r="A21964" s="2"/>
      <c r="B21964" s="3"/>
      <c r="C21964" s="3"/>
      <c r="E21964" s="18">
        <f>B21964+C21964</f>
        <v>0</v>
      </c>
    </row>
    <row r="21965" spans="1:5" x14ac:dyDescent="0.3">
      <c r="A21965" s="2"/>
      <c r="B21965" s="3"/>
      <c r="C21965" s="3"/>
      <c r="E21965" s="18">
        <f>B21965+C21965</f>
        <v>0</v>
      </c>
    </row>
    <row r="21966" spans="1:5" x14ac:dyDescent="0.3">
      <c r="A21966" s="2"/>
      <c r="B21966" s="3"/>
      <c r="C21966" s="3"/>
      <c r="E21966" s="18">
        <f>B21966+C21966</f>
        <v>0</v>
      </c>
    </row>
    <row r="21967" spans="1:5" x14ac:dyDescent="0.3">
      <c r="A21967" s="2"/>
      <c r="B21967" s="3"/>
      <c r="C21967" s="3"/>
      <c r="E21967" s="18">
        <f>B21967+C21967</f>
        <v>0</v>
      </c>
    </row>
    <row r="21968" spans="1:5" x14ac:dyDescent="0.3">
      <c r="A21968" s="2"/>
      <c r="B21968" s="3"/>
      <c r="C21968" s="3"/>
      <c r="E21968" s="18">
        <f>B21968+C21968</f>
        <v>0</v>
      </c>
    </row>
    <row r="21969" spans="1:5" x14ac:dyDescent="0.3">
      <c r="A21969" s="2"/>
      <c r="B21969" s="3"/>
      <c r="C21969" s="3"/>
      <c r="E21969" s="18">
        <f>B21969+C21969</f>
        <v>0</v>
      </c>
    </row>
    <row r="21970" spans="1:5" x14ac:dyDescent="0.3">
      <c r="A21970" s="2"/>
      <c r="B21970" s="3"/>
      <c r="C21970" s="3"/>
      <c r="E21970" s="18">
        <f>B21970+C21970</f>
        <v>0</v>
      </c>
    </row>
    <row r="21971" spans="1:5" x14ac:dyDescent="0.3">
      <c r="A21971" s="2"/>
      <c r="B21971" s="3"/>
      <c r="C21971" s="3"/>
      <c r="E21971" s="18">
        <f>B21971+C21971</f>
        <v>0</v>
      </c>
    </row>
    <row r="21972" spans="1:5" x14ac:dyDescent="0.3">
      <c r="A21972" s="2"/>
      <c r="B21972" s="3"/>
      <c r="C21972" s="3"/>
      <c r="E21972" s="18">
        <f>B21972+C21972</f>
        <v>0</v>
      </c>
    </row>
    <row r="21973" spans="1:5" x14ac:dyDescent="0.3">
      <c r="A21973" s="2"/>
      <c r="B21973" s="3"/>
      <c r="C21973" s="3"/>
      <c r="E21973" s="18">
        <f>B21973+C21973</f>
        <v>0</v>
      </c>
    </row>
    <row r="21974" spans="1:5" x14ac:dyDescent="0.3">
      <c r="A21974" s="2"/>
      <c r="B21974" s="3"/>
      <c r="C21974" s="3"/>
      <c r="E21974" s="18">
        <f>B21974+C21974</f>
        <v>0</v>
      </c>
    </row>
    <row r="21975" spans="1:5" x14ac:dyDescent="0.3">
      <c r="A21975" s="2"/>
      <c r="B21975" s="3"/>
      <c r="C21975" s="3"/>
      <c r="E21975" s="18">
        <f>B21975+C21975</f>
        <v>0</v>
      </c>
    </row>
    <row r="21976" spans="1:5" x14ac:dyDescent="0.3">
      <c r="A21976" s="2"/>
      <c r="B21976" s="3"/>
      <c r="C21976" s="3"/>
      <c r="E21976" s="18">
        <f>B21976+C21976</f>
        <v>0</v>
      </c>
    </row>
    <row r="21977" spans="1:5" x14ac:dyDescent="0.3">
      <c r="A21977" s="2"/>
      <c r="B21977" s="3"/>
      <c r="C21977" s="3"/>
      <c r="E21977" s="18">
        <f>B21977+C21977</f>
        <v>0</v>
      </c>
    </row>
    <row r="21978" spans="1:5" x14ac:dyDescent="0.3">
      <c r="A21978" s="2"/>
      <c r="B21978" s="3"/>
      <c r="C21978" s="3"/>
      <c r="E21978" s="18">
        <f>B21978+C21978</f>
        <v>0</v>
      </c>
    </row>
    <row r="21979" spans="1:5" x14ac:dyDescent="0.3">
      <c r="A21979" s="2"/>
      <c r="B21979" s="3"/>
      <c r="C21979" s="3"/>
      <c r="E21979" s="18">
        <f>B21979+C21979</f>
        <v>0</v>
      </c>
    </row>
    <row r="21980" spans="1:5" x14ac:dyDescent="0.3">
      <c r="A21980" s="2"/>
      <c r="B21980" s="3"/>
      <c r="C21980" s="3"/>
      <c r="E21980" s="18">
        <f>B21980+C21980</f>
        <v>0</v>
      </c>
    </row>
    <row r="21981" spans="1:5" x14ac:dyDescent="0.3">
      <c r="A21981" s="2"/>
      <c r="B21981" s="3"/>
      <c r="C21981" s="3"/>
      <c r="E21981" s="18">
        <f>B21981+C21981</f>
        <v>0</v>
      </c>
    </row>
    <row r="21982" spans="1:5" x14ac:dyDescent="0.3">
      <c r="A21982" s="2"/>
      <c r="B21982" s="3"/>
      <c r="C21982" s="3"/>
      <c r="E21982" s="18">
        <f>B21982+C21982</f>
        <v>0</v>
      </c>
    </row>
    <row r="21983" spans="1:5" x14ac:dyDescent="0.3">
      <c r="A21983" s="2"/>
      <c r="B21983" s="3"/>
      <c r="C21983" s="3"/>
      <c r="E21983" s="18">
        <f>B21983+C21983</f>
        <v>0</v>
      </c>
    </row>
    <row r="21984" spans="1:5" x14ac:dyDescent="0.3">
      <c r="A21984" s="2"/>
      <c r="B21984" s="3"/>
      <c r="C21984" s="3"/>
      <c r="E21984" s="18">
        <f>B21984+C21984</f>
        <v>0</v>
      </c>
    </row>
    <row r="21985" spans="1:5" x14ac:dyDescent="0.3">
      <c r="A21985" s="2"/>
      <c r="B21985" s="3"/>
      <c r="C21985" s="3"/>
      <c r="E21985" s="18">
        <f>B21985+C21985</f>
        <v>0</v>
      </c>
    </row>
    <row r="21986" spans="1:5" x14ac:dyDescent="0.3">
      <c r="A21986" s="2"/>
      <c r="B21986" s="3"/>
      <c r="C21986" s="3"/>
      <c r="E21986" s="18">
        <f>B21986+C21986</f>
        <v>0</v>
      </c>
    </row>
    <row r="21987" spans="1:5" x14ac:dyDescent="0.3">
      <c r="A21987" s="2"/>
      <c r="B21987" s="3"/>
      <c r="C21987" s="3"/>
      <c r="E21987" s="18">
        <f>B21987+C21987</f>
        <v>0</v>
      </c>
    </row>
    <row r="21988" spans="1:5" x14ac:dyDescent="0.3">
      <c r="A21988" s="2"/>
      <c r="B21988" s="3"/>
      <c r="C21988" s="3"/>
      <c r="E21988" s="18">
        <f>B21988+C21988</f>
        <v>0</v>
      </c>
    </row>
    <row r="21989" spans="1:5" x14ac:dyDescent="0.3">
      <c r="A21989" s="2"/>
      <c r="B21989" s="3"/>
      <c r="C21989" s="3"/>
      <c r="E21989" s="18">
        <f>B21989+C21989</f>
        <v>0</v>
      </c>
    </row>
    <row r="21990" spans="1:5" x14ac:dyDescent="0.3">
      <c r="A21990" s="2"/>
      <c r="B21990" s="3"/>
      <c r="C21990" s="3"/>
      <c r="E21990" s="18">
        <f>B21990+C21990</f>
        <v>0</v>
      </c>
    </row>
    <row r="21991" spans="1:5" x14ac:dyDescent="0.3">
      <c r="A21991" s="2"/>
      <c r="B21991" s="3"/>
      <c r="C21991" s="3"/>
      <c r="E21991" s="18">
        <f>B21991+C21991</f>
        <v>0</v>
      </c>
    </row>
    <row r="21992" spans="1:5" x14ac:dyDescent="0.3">
      <c r="A21992" s="2"/>
      <c r="B21992" s="3"/>
      <c r="C21992" s="3"/>
      <c r="E21992" s="18">
        <f>B21992+C21992</f>
        <v>0</v>
      </c>
    </row>
    <row r="21993" spans="1:5" x14ac:dyDescent="0.3">
      <c r="A21993" s="2"/>
      <c r="B21993" s="3"/>
      <c r="C21993" s="3"/>
      <c r="E21993" s="18">
        <f>B21993+C21993</f>
        <v>0</v>
      </c>
    </row>
    <row r="21994" spans="1:5" x14ac:dyDescent="0.3">
      <c r="A21994" s="2"/>
      <c r="B21994" s="3"/>
      <c r="C21994" s="3"/>
      <c r="E21994" s="18">
        <f>B21994+C21994</f>
        <v>0</v>
      </c>
    </row>
    <row r="21995" spans="1:5" x14ac:dyDescent="0.3">
      <c r="A21995" s="2"/>
      <c r="B21995" s="3"/>
      <c r="C21995" s="3"/>
      <c r="E21995" s="18">
        <f>B21995+C21995</f>
        <v>0</v>
      </c>
    </row>
    <row r="21996" spans="1:5" x14ac:dyDescent="0.3">
      <c r="A21996" s="2"/>
      <c r="B21996" s="3"/>
      <c r="C21996" s="3"/>
      <c r="E21996" s="18">
        <f>B21996+C21996</f>
        <v>0</v>
      </c>
    </row>
    <row r="21997" spans="1:5" x14ac:dyDescent="0.3">
      <c r="A21997" s="2"/>
      <c r="B21997" s="3"/>
      <c r="C21997" s="3"/>
      <c r="E21997" s="18">
        <f>B21997+C21997</f>
        <v>0</v>
      </c>
    </row>
    <row r="21998" spans="1:5" x14ac:dyDescent="0.3">
      <c r="A21998" s="2"/>
      <c r="B21998" s="3"/>
      <c r="C21998" s="3"/>
      <c r="E21998" s="18">
        <f>B21998+C21998</f>
        <v>0</v>
      </c>
    </row>
    <row r="21999" spans="1:5" x14ac:dyDescent="0.3">
      <c r="A21999" s="2"/>
      <c r="B21999" s="3"/>
      <c r="C21999" s="3"/>
      <c r="E21999" s="18">
        <f>B21999+C21999</f>
        <v>0</v>
      </c>
    </row>
    <row r="22000" spans="1:5" x14ac:dyDescent="0.3">
      <c r="A22000" s="2"/>
      <c r="B22000" s="3"/>
      <c r="C22000" s="3"/>
      <c r="E22000" s="18">
        <f>B22000+C22000</f>
        <v>0</v>
      </c>
    </row>
    <row r="22001" spans="1:5" x14ac:dyDescent="0.3">
      <c r="A22001" s="2"/>
      <c r="B22001" s="3"/>
      <c r="C22001" s="3"/>
      <c r="E22001" s="18">
        <f>B22001+C22001</f>
        <v>0</v>
      </c>
    </row>
    <row r="22002" spans="1:5" x14ac:dyDescent="0.3">
      <c r="A22002" s="2"/>
      <c r="B22002" s="3"/>
      <c r="C22002" s="3"/>
      <c r="E22002" s="18">
        <f>B22002+C22002</f>
        <v>0</v>
      </c>
    </row>
    <row r="22003" spans="1:5" x14ac:dyDescent="0.3">
      <c r="A22003" s="2"/>
      <c r="B22003" s="3"/>
      <c r="C22003" s="3"/>
      <c r="E22003" s="18">
        <f>B22003+C22003</f>
        <v>0</v>
      </c>
    </row>
    <row r="22004" spans="1:5" x14ac:dyDescent="0.3">
      <c r="A22004" s="2"/>
      <c r="B22004" s="3"/>
      <c r="C22004" s="3"/>
      <c r="E22004" s="18">
        <f>B22004+C22004</f>
        <v>0</v>
      </c>
    </row>
    <row r="22005" spans="1:5" x14ac:dyDescent="0.3">
      <c r="A22005" s="2"/>
      <c r="B22005" s="3"/>
      <c r="C22005" s="3"/>
      <c r="E22005" s="18">
        <f>B22005+C22005</f>
        <v>0</v>
      </c>
    </row>
    <row r="22006" spans="1:5" x14ac:dyDescent="0.3">
      <c r="A22006" s="2"/>
      <c r="B22006" s="3"/>
      <c r="C22006" s="3"/>
      <c r="E22006" s="18">
        <f>B22006+C22006</f>
        <v>0</v>
      </c>
    </row>
    <row r="22007" spans="1:5" x14ac:dyDescent="0.3">
      <c r="A22007" s="2"/>
      <c r="B22007" s="3"/>
      <c r="C22007" s="3"/>
      <c r="E22007" s="18">
        <f>B22007+C22007</f>
        <v>0</v>
      </c>
    </row>
    <row r="22008" spans="1:5" x14ac:dyDescent="0.3">
      <c r="A22008" s="2"/>
      <c r="B22008" s="3"/>
      <c r="C22008" s="3"/>
      <c r="E22008" s="18">
        <f>B22008+C22008</f>
        <v>0</v>
      </c>
    </row>
    <row r="22009" spans="1:5" x14ac:dyDescent="0.3">
      <c r="A22009" s="2"/>
      <c r="B22009" s="3"/>
      <c r="C22009" s="3"/>
      <c r="E22009" s="18">
        <f>B22009+C22009</f>
        <v>0</v>
      </c>
    </row>
    <row r="22010" spans="1:5" x14ac:dyDescent="0.3">
      <c r="A22010" s="2"/>
      <c r="B22010" s="3"/>
      <c r="C22010" s="3"/>
      <c r="E22010" s="18">
        <f>B22010+C22010</f>
        <v>0</v>
      </c>
    </row>
    <row r="22011" spans="1:5" x14ac:dyDescent="0.3">
      <c r="A22011" s="2"/>
      <c r="B22011" s="3"/>
      <c r="C22011" s="3"/>
      <c r="E22011" s="18">
        <f>B22011+C22011</f>
        <v>0</v>
      </c>
    </row>
    <row r="22012" spans="1:5" x14ac:dyDescent="0.3">
      <c r="A22012" s="2"/>
      <c r="B22012" s="3"/>
      <c r="C22012" s="3"/>
      <c r="E22012" s="18">
        <f>B22012+C22012</f>
        <v>0</v>
      </c>
    </row>
    <row r="22013" spans="1:5" x14ac:dyDescent="0.3">
      <c r="A22013" s="2"/>
      <c r="B22013" s="3"/>
      <c r="C22013" s="3"/>
      <c r="E22013" s="18">
        <f>B22013+C22013</f>
        <v>0</v>
      </c>
    </row>
    <row r="22014" spans="1:5" x14ac:dyDescent="0.3">
      <c r="A22014" s="2"/>
      <c r="B22014" s="3"/>
      <c r="C22014" s="3"/>
      <c r="E22014" s="18">
        <f>B22014+C22014</f>
        <v>0</v>
      </c>
    </row>
    <row r="22015" spans="1:5" x14ac:dyDescent="0.3">
      <c r="A22015" s="2"/>
      <c r="B22015" s="3"/>
      <c r="C22015" s="3"/>
      <c r="E22015" s="18">
        <f>B22015+C22015</f>
        <v>0</v>
      </c>
    </row>
    <row r="22016" spans="1:5" x14ac:dyDescent="0.3">
      <c r="A22016" s="2"/>
      <c r="B22016" s="3"/>
      <c r="C22016" s="3"/>
      <c r="E22016" s="18">
        <f>B22016+C22016</f>
        <v>0</v>
      </c>
    </row>
    <row r="22017" spans="1:5" x14ac:dyDescent="0.3">
      <c r="A22017" s="2"/>
      <c r="B22017" s="3"/>
      <c r="C22017" s="3"/>
      <c r="E22017" s="18">
        <f>B22017+C22017</f>
        <v>0</v>
      </c>
    </row>
    <row r="22018" spans="1:5" x14ac:dyDescent="0.3">
      <c r="A22018" s="2"/>
      <c r="B22018" s="3"/>
      <c r="C22018" s="3"/>
      <c r="E22018" s="18">
        <f>B22018+C22018</f>
        <v>0</v>
      </c>
    </row>
    <row r="22019" spans="1:5" x14ac:dyDescent="0.3">
      <c r="A22019" s="2"/>
      <c r="B22019" s="3"/>
      <c r="C22019" s="3"/>
      <c r="E22019" s="18">
        <f>B22019+C22019</f>
        <v>0</v>
      </c>
    </row>
    <row r="22020" spans="1:5" x14ac:dyDescent="0.3">
      <c r="A22020" s="2"/>
      <c r="B22020" s="3"/>
      <c r="C22020" s="3"/>
      <c r="E22020" s="18">
        <f>B22020+C22020</f>
        <v>0</v>
      </c>
    </row>
    <row r="22021" spans="1:5" x14ac:dyDescent="0.3">
      <c r="A22021" s="2"/>
      <c r="B22021" s="3"/>
      <c r="C22021" s="3"/>
      <c r="E22021" s="18">
        <f>B22021+C22021</f>
        <v>0</v>
      </c>
    </row>
    <row r="22022" spans="1:5" x14ac:dyDescent="0.3">
      <c r="A22022" s="2"/>
      <c r="B22022" s="3"/>
      <c r="C22022" s="3"/>
      <c r="E22022" s="18">
        <f>B22022+C22022</f>
        <v>0</v>
      </c>
    </row>
    <row r="22023" spans="1:5" x14ac:dyDescent="0.3">
      <c r="A22023" s="2"/>
      <c r="B22023" s="3"/>
      <c r="C22023" s="3"/>
      <c r="E22023" s="18">
        <f>B22023+C22023</f>
        <v>0</v>
      </c>
    </row>
    <row r="22024" spans="1:5" x14ac:dyDescent="0.3">
      <c r="A22024" s="2"/>
      <c r="B22024" s="3"/>
      <c r="C22024" s="3"/>
      <c r="E22024" s="18">
        <f>B22024+C22024</f>
        <v>0</v>
      </c>
    </row>
    <row r="22025" spans="1:5" x14ac:dyDescent="0.3">
      <c r="A22025" s="2"/>
      <c r="B22025" s="3"/>
      <c r="C22025" s="3"/>
      <c r="E22025" s="18">
        <f>B22025+C22025</f>
        <v>0</v>
      </c>
    </row>
    <row r="22026" spans="1:5" x14ac:dyDescent="0.3">
      <c r="A22026" s="2"/>
      <c r="B22026" s="3"/>
      <c r="C22026" s="3"/>
      <c r="E22026" s="18">
        <f>B22026+C22026</f>
        <v>0</v>
      </c>
    </row>
    <row r="22027" spans="1:5" x14ac:dyDescent="0.3">
      <c r="A22027" s="2"/>
      <c r="B22027" s="3"/>
      <c r="C22027" s="3"/>
      <c r="E22027" s="18">
        <f>B22027+C22027</f>
        <v>0</v>
      </c>
    </row>
    <row r="22028" spans="1:5" x14ac:dyDescent="0.3">
      <c r="A22028" s="2"/>
      <c r="B22028" s="3"/>
      <c r="C22028" s="3"/>
      <c r="E22028" s="18">
        <f>B22028+C22028</f>
        <v>0</v>
      </c>
    </row>
    <row r="22029" spans="1:5" x14ac:dyDescent="0.3">
      <c r="A22029" s="2"/>
      <c r="B22029" s="3"/>
      <c r="C22029" s="3"/>
      <c r="E22029" s="18">
        <f>B22029+C22029</f>
        <v>0</v>
      </c>
    </row>
    <row r="22030" spans="1:5" x14ac:dyDescent="0.3">
      <c r="A22030" s="2"/>
      <c r="B22030" s="3"/>
      <c r="C22030" s="3"/>
      <c r="E22030" s="18">
        <f>B22030+C22030</f>
        <v>0</v>
      </c>
    </row>
    <row r="22031" spans="1:5" x14ac:dyDescent="0.3">
      <c r="A22031" s="2"/>
      <c r="B22031" s="3"/>
      <c r="C22031" s="3"/>
      <c r="E22031" s="18">
        <f>B22031+C22031</f>
        <v>0</v>
      </c>
    </row>
    <row r="22032" spans="1:5" x14ac:dyDescent="0.3">
      <c r="A22032" s="2"/>
      <c r="B22032" s="3"/>
      <c r="C22032" s="3"/>
      <c r="E22032" s="18">
        <f>B22032+C22032</f>
        <v>0</v>
      </c>
    </row>
    <row r="22033" spans="1:5" x14ac:dyDescent="0.3">
      <c r="A22033" s="2"/>
      <c r="B22033" s="3"/>
      <c r="C22033" s="3"/>
      <c r="E22033" s="18">
        <f>B22033+C22033</f>
        <v>0</v>
      </c>
    </row>
    <row r="22034" spans="1:5" x14ac:dyDescent="0.3">
      <c r="A22034" s="2"/>
      <c r="B22034" s="3"/>
      <c r="C22034" s="3"/>
      <c r="E22034" s="18">
        <f>B22034+C22034</f>
        <v>0</v>
      </c>
    </row>
    <row r="22035" spans="1:5" x14ac:dyDescent="0.3">
      <c r="A22035" s="2"/>
      <c r="B22035" s="3"/>
      <c r="C22035" s="3"/>
      <c r="E22035" s="18">
        <f>B22035+C22035</f>
        <v>0</v>
      </c>
    </row>
    <row r="22036" spans="1:5" x14ac:dyDescent="0.3">
      <c r="A22036" s="2"/>
      <c r="B22036" s="3"/>
      <c r="C22036" s="3"/>
      <c r="E22036" s="18">
        <f>B22036+C22036</f>
        <v>0</v>
      </c>
    </row>
    <row r="22037" spans="1:5" x14ac:dyDescent="0.3">
      <c r="A22037" s="2"/>
      <c r="B22037" s="3"/>
      <c r="C22037" s="3"/>
      <c r="E22037" s="18">
        <f>B22037+C22037</f>
        <v>0</v>
      </c>
    </row>
    <row r="22038" spans="1:5" x14ac:dyDescent="0.3">
      <c r="A22038" s="2"/>
      <c r="B22038" s="3"/>
      <c r="C22038" s="3"/>
      <c r="E22038" s="18">
        <f>B22038+C22038</f>
        <v>0</v>
      </c>
    </row>
    <row r="22039" spans="1:5" x14ac:dyDescent="0.3">
      <c r="A22039" s="2"/>
      <c r="B22039" s="3"/>
      <c r="C22039" s="3"/>
      <c r="E22039" s="18">
        <f>B22039+C22039</f>
        <v>0</v>
      </c>
    </row>
    <row r="22040" spans="1:5" x14ac:dyDescent="0.3">
      <c r="A22040" s="2"/>
      <c r="B22040" s="3"/>
      <c r="C22040" s="3"/>
      <c r="E22040" s="18">
        <f>B22040+C22040</f>
        <v>0</v>
      </c>
    </row>
    <row r="22041" spans="1:5" x14ac:dyDescent="0.3">
      <c r="A22041" s="2"/>
      <c r="B22041" s="3"/>
      <c r="C22041" s="3"/>
      <c r="E22041" s="18">
        <f>B22041+C22041</f>
        <v>0</v>
      </c>
    </row>
    <row r="22042" spans="1:5" x14ac:dyDescent="0.3">
      <c r="A22042" s="2"/>
      <c r="B22042" s="3"/>
      <c r="C22042" s="3"/>
      <c r="E22042" s="18">
        <f>B22042+C22042</f>
        <v>0</v>
      </c>
    </row>
    <row r="22043" spans="1:5" x14ac:dyDescent="0.3">
      <c r="A22043" s="2"/>
      <c r="B22043" s="3"/>
      <c r="C22043" s="3"/>
      <c r="E22043" s="18">
        <f>B22043+C22043</f>
        <v>0</v>
      </c>
    </row>
    <row r="22044" spans="1:5" x14ac:dyDescent="0.3">
      <c r="A22044" s="2"/>
      <c r="B22044" s="3"/>
      <c r="C22044" s="3"/>
      <c r="E22044" s="18">
        <f>B22044+C22044</f>
        <v>0</v>
      </c>
    </row>
    <row r="22045" spans="1:5" x14ac:dyDescent="0.3">
      <c r="A22045" s="2"/>
      <c r="B22045" s="3"/>
      <c r="C22045" s="3"/>
      <c r="E22045" s="18">
        <f>B22045+C22045</f>
        <v>0</v>
      </c>
    </row>
    <row r="22046" spans="1:5" x14ac:dyDescent="0.3">
      <c r="A22046" s="2"/>
      <c r="B22046" s="3"/>
      <c r="C22046" s="3"/>
      <c r="E22046" s="18">
        <f>B22046+C22046</f>
        <v>0</v>
      </c>
    </row>
    <row r="22047" spans="1:5" x14ac:dyDescent="0.3">
      <c r="A22047" s="2"/>
      <c r="B22047" s="3"/>
      <c r="C22047" s="3"/>
      <c r="E22047" s="18">
        <f>B22047+C22047</f>
        <v>0</v>
      </c>
    </row>
    <row r="22048" spans="1:5" x14ac:dyDescent="0.3">
      <c r="A22048" s="2"/>
      <c r="B22048" s="3"/>
      <c r="C22048" s="3"/>
      <c r="E22048" s="18">
        <f>B22048+C22048</f>
        <v>0</v>
      </c>
    </row>
    <row r="22049" spans="1:5" x14ac:dyDescent="0.3">
      <c r="A22049" s="2"/>
      <c r="B22049" s="3"/>
      <c r="C22049" s="3"/>
      <c r="E22049" s="18">
        <f>B22049+C22049</f>
        <v>0</v>
      </c>
    </row>
    <row r="22050" spans="1:5" x14ac:dyDescent="0.3">
      <c r="A22050" s="2"/>
      <c r="B22050" s="3"/>
      <c r="C22050" s="3"/>
      <c r="E22050" s="18">
        <f>B22050+C22050</f>
        <v>0</v>
      </c>
    </row>
    <row r="22051" spans="1:5" x14ac:dyDescent="0.3">
      <c r="A22051" s="2"/>
      <c r="B22051" s="3"/>
      <c r="C22051" s="3"/>
      <c r="E22051" s="18">
        <f>B22051+C22051</f>
        <v>0</v>
      </c>
    </row>
    <row r="22052" spans="1:5" x14ac:dyDescent="0.3">
      <c r="A22052" s="2"/>
      <c r="B22052" s="3"/>
      <c r="C22052" s="3"/>
      <c r="E22052" s="18">
        <f>B22052+C22052</f>
        <v>0</v>
      </c>
    </row>
    <row r="22053" spans="1:5" x14ac:dyDescent="0.3">
      <c r="A22053" s="2"/>
      <c r="B22053" s="3"/>
      <c r="C22053" s="3"/>
      <c r="E22053" s="18">
        <f>B22053+C22053</f>
        <v>0</v>
      </c>
    </row>
    <row r="22054" spans="1:5" x14ac:dyDescent="0.3">
      <c r="A22054" s="2"/>
      <c r="B22054" s="3"/>
      <c r="C22054" s="3"/>
      <c r="E22054" s="18">
        <f>B22054+C22054</f>
        <v>0</v>
      </c>
    </row>
    <row r="22055" spans="1:5" x14ac:dyDescent="0.3">
      <c r="A22055" s="2"/>
      <c r="B22055" s="3"/>
      <c r="C22055" s="3"/>
      <c r="E22055" s="18">
        <f>B22055+C22055</f>
        <v>0</v>
      </c>
    </row>
    <row r="22056" spans="1:5" x14ac:dyDescent="0.3">
      <c r="A22056" s="2"/>
      <c r="B22056" s="3"/>
      <c r="C22056" s="3"/>
      <c r="E22056" s="18">
        <f>B22056+C22056</f>
        <v>0</v>
      </c>
    </row>
    <row r="22057" spans="1:5" x14ac:dyDescent="0.3">
      <c r="A22057" s="2"/>
      <c r="B22057" s="3"/>
      <c r="C22057" s="3"/>
      <c r="E22057" s="18">
        <f>B22057+C22057</f>
        <v>0</v>
      </c>
    </row>
    <row r="22058" spans="1:5" x14ac:dyDescent="0.3">
      <c r="A22058" s="2"/>
      <c r="B22058" s="3"/>
      <c r="C22058" s="3"/>
      <c r="E22058" s="18">
        <f>B22058+C22058</f>
        <v>0</v>
      </c>
    </row>
    <row r="22059" spans="1:5" x14ac:dyDescent="0.3">
      <c r="A22059" s="2"/>
      <c r="B22059" s="3"/>
      <c r="C22059" s="3"/>
      <c r="E22059" s="18">
        <f>B22059+C22059</f>
        <v>0</v>
      </c>
    </row>
    <row r="22060" spans="1:5" x14ac:dyDescent="0.3">
      <c r="A22060" s="2"/>
      <c r="B22060" s="3"/>
      <c r="C22060" s="3"/>
      <c r="E22060" s="18">
        <f>B22060+C22060</f>
        <v>0</v>
      </c>
    </row>
    <row r="22061" spans="1:5" x14ac:dyDescent="0.3">
      <c r="A22061" s="2"/>
      <c r="B22061" s="3"/>
      <c r="C22061" s="3"/>
      <c r="E22061" s="18">
        <f>B22061+C22061</f>
        <v>0</v>
      </c>
    </row>
    <row r="22062" spans="1:5" x14ac:dyDescent="0.3">
      <c r="A22062" s="2"/>
      <c r="B22062" s="3"/>
      <c r="C22062" s="3"/>
      <c r="E22062" s="18">
        <f>B22062+C22062</f>
        <v>0</v>
      </c>
    </row>
    <row r="22063" spans="1:5" x14ac:dyDescent="0.3">
      <c r="A22063" s="2"/>
      <c r="B22063" s="3"/>
      <c r="C22063" s="3"/>
      <c r="E22063" s="18">
        <f>B22063+C22063</f>
        <v>0</v>
      </c>
    </row>
    <row r="22064" spans="1:5" x14ac:dyDescent="0.3">
      <c r="A22064" s="2"/>
      <c r="B22064" s="3"/>
      <c r="C22064" s="3"/>
      <c r="E22064" s="18">
        <f>B22064+C22064</f>
        <v>0</v>
      </c>
    </row>
    <row r="22065" spans="1:5" x14ac:dyDescent="0.3">
      <c r="A22065" s="2"/>
      <c r="B22065" s="3"/>
      <c r="C22065" s="3"/>
      <c r="E22065" s="18">
        <f>B22065+C22065</f>
        <v>0</v>
      </c>
    </row>
    <row r="22066" spans="1:5" x14ac:dyDescent="0.3">
      <c r="A22066" s="2"/>
      <c r="B22066" s="3"/>
      <c r="C22066" s="3"/>
      <c r="E22066" s="18">
        <f>B22066+C22066</f>
        <v>0</v>
      </c>
    </row>
    <row r="22067" spans="1:5" x14ac:dyDescent="0.3">
      <c r="A22067" s="2"/>
      <c r="B22067" s="3"/>
      <c r="C22067" s="3"/>
      <c r="E22067" s="18">
        <f>B22067+C22067</f>
        <v>0</v>
      </c>
    </row>
    <row r="22068" spans="1:5" x14ac:dyDescent="0.3">
      <c r="A22068" s="2"/>
      <c r="B22068" s="3"/>
      <c r="C22068" s="3"/>
      <c r="E22068" s="18">
        <f>B22068+C22068</f>
        <v>0</v>
      </c>
    </row>
    <row r="22069" spans="1:5" x14ac:dyDescent="0.3">
      <c r="A22069" s="2"/>
      <c r="B22069" s="3"/>
      <c r="C22069" s="3"/>
      <c r="E22069" s="18">
        <f>B22069+C22069</f>
        <v>0</v>
      </c>
    </row>
    <row r="22070" spans="1:5" x14ac:dyDescent="0.3">
      <c r="A22070" s="2"/>
      <c r="B22070" s="3"/>
      <c r="C22070" s="3"/>
      <c r="E22070" s="18">
        <f>B22070+C22070</f>
        <v>0</v>
      </c>
    </row>
    <row r="22071" spans="1:5" x14ac:dyDescent="0.3">
      <c r="A22071" s="2"/>
      <c r="B22071" s="3"/>
      <c r="C22071" s="3"/>
      <c r="E22071" s="18">
        <f>B22071+C22071</f>
        <v>0</v>
      </c>
    </row>
    <row r="22072" spans="1:5" x14ac:dyDescent="0.3">
      <c r="A22072" s="2"/>
      <c r="B22072" s="3"/>
      <c r="C22072" s="3"/>
      <c r="E22072" s="18">
        <f>B22072+C22072</f>
        <v>0</v>
      </c>
    </row>
    <row r="22073" spans="1:5" x14ac:dyDescent="0.3">
      <c r="A22073" s="2"/>
      <c r="B22073" s="3"/>
      <c r="C22073" s="3"/>
      <c r="E22073" s="18">
        <f>B22073+C22073</f>
        <v>0</v>
      </c>
    </row>
    <row r="22074" spans="1:5" x14ac:dyDescent="0.3">
      <c r="A22074" s="2"/>
      <c r="B22074" s="3"/>
      <c r="C22074" s="3"/>
      <c r="E22074" s="18">
        <f>B22074+C22074</f>
        <v>0</v>
      </c>
    </row>
    <row r="22075" spans="1:5" x14ac:dyDescent="0.3">
      <c r="A22075" s="2"/>
      <c r="B22075" s="3"/>
      <c r="C22075" s="3"/>
      <c r="E22075" s="18">
        <f>B22075+C22075</f>
        <v>0</v>
      </c>
    </row>
    <row r="22076" spans="1:5" x14ac:dyDescent="0.3">
      <c r="A22076" s="2"/>
      <c r="B22076" s="3"/>
      <c r="C22076" s="3"/>
      <c r="E22076" s="18">
        <f>B22076+C22076</f>
        <v>0</v>
      </c>
    </row>
    <row r="22077" spans="1:5" x14ac:dyDescent="0.3">
      <c r="A22077" s="2"/>
      <c r="B22077" s="3"/>
      <c r="C22077" s="3"/>
      <c r="E22077" s="18">
        <f>B22077+C22077</f>
        <v>0</v>
      </c>
    </row>
    <row r="22078" spans="1:5" x14ac:dyDescent="0.3">
      <c r="A22078" s="2"/>
      <c r="B22078" s="3"/>
      <c r="C22078" s="3"/>
      <c r="E22078" s="18">
        <f>B22078+C22078</f>
        <v>0</v>
      </c>
    </row>
    <row r="22079" spans="1:5" x14ac:dyDescent="0.3">
      <c r="A22079" s="2"/>
      <c r="B22079" s="3"/>
      <c r="C22079" s="3"/>
      <c r="E22079" s="18">
        <f>B22079+C22079</f>
        <v>0</v>
      </c>
    </row>
    <row r="22080" spans="1:5" x14ac:dyDescent="0.3">
      <c r="A22080" s="2"/>
      <c r="B22080" s="3"/>
      <c r="C22080" s="3"/>
      <c r="E22080" s="18">
        <f>B22080+C22080</f>
        <v>0</v>
      </c>
    </row>
    <row r="22081" spans="1:5" x14ac:dyDescent="0.3">
      <c r="A22081" s="2"/>
      <c r="B22081" s="3"/>
      <c r="C22081" s="3"/>
      <c r="E22081" s="18">
        <f>B22081+C22081</f>
        <v>0</v>
      </c>
    </row>
    <row r="22082" spans="1:5" x14ac:dyDescent="0.3">
      <c r="A22082" s="2"/>
      <c r="B22082" s="3"/>
      <c r="C22082" s="3"/>
      <c r="E22082" s="18">
        <f>B22082+C22082</f>
        <v>0</v>
      </c>
    </row>
    <row r="22083" spans="1:5" x14ac:dyDescent="0.3">
      <c r="A22083" s="2"/>
      <c r="B22083" s="3"/>
      <c r="C22083" s="3"/>
      <c r="E22083" s="18">
        <f>B22083+C22083</f>
        <v>0</v>
      </c>
    </row>
    <row r="22084" spans="1:5" x14ac:dyDescent="0.3">
      <c r="A22084" s="2"/>
      <c r="B22084" s="3"/>
      <c r="C22084" s="3"/>
      <c r="E22084" s="18">
        <f>B22084+C22084</f>
        <v>0</v>
      </c>
    </row>
    <row r="22085" spans="1:5" x14ac:dyDescent="0.3">
      <c r="A22085" s="2"/>
      <c r="B22085" s="3"/>
      <c r="C22085" s="3"/>
      <c r="E22085" s="18">
        <f>B22085+C22085</f>
        <v>0</v>
      </c>
    </row>
    <row r="22086" spans="1:5" x14ac:dyDescent="0.3">
      <c r="A22086" s="2"/>
      <c r="B22086" s="3"/>
      <c r="C22086" s="3"/>
      <c r="E22086" s="18">
        <f>B22086+C22086</f>
        <v>0</v>
      </c>
    </row>
    <row r="22087" spans="1:5" x14ac:dyDescent="0.3">
      <c r="A22087" s="2"/>
      <c r="B22087" s="3"/>
      <c r="C22087" s="3"/>
      <c r="E22087" s="18">
        <f>B22087+C22087</f>
        <v>0</v>
      </c>
    </row>
    <row r="22088" spans="1:5" x14ac:dyDescent="0.3">
      <c r="A22088" s="2"/>
      <c r="B22088" s="3"/>
      <c r="C22088" s="3"/>
      <c r="E22088" s="18">
        <f>B22088+C22088</f>
        <v>0</v>
      </c>
    </row>
    <row r="22089" spans="1:5" x14ac:dyDescent="0.3">
      <c r="A22089" s="2"/>
      <c r="B22089" s="3"/>
      <c r="C22089" s="3"/>
      <c r="E22089" s="18">
        <f>B22089+C22089</f>
        <v>0</v>
      </c>
    </row>
    <row r="22090" spans="1:5" x14ac:dyDescent="0.3">
      <c r="A22090" s="2"/>
      <c r="B22090" s="3"/>
      <c r="C22090" s="3"/>
      <c r="E22090" s="18">
        <f>B22090+C22090</f>
        <v>0</v>
      </c>
    </row>
    <row r="22091" spans="1:5" x14ac:dyDescent="0.3">
      <c r="A22091" s="2"/>
      <c r="B22091" s="3"/>
      <c r="C22091" s="3"/>
      <c r="E22091" s="18">
        <f>B22091+C22091</f>
        <v>0</v>
      </c>
    </row>
    <row r="22092" spans="1:5" x14ac:dyDescent="0.3">
      <c r="A22092" s="2"/>
      <c r="B22092" s="3"/>
      <c r="C22092" s="3"/>
      <c r="E22092" s="18">
        <f>B22092+C22092</f>
        <v>0</v>
      </c>
    </row>
    <row r="22093" spans="1:5" x14ac:dyDescent="0.3">
      <c r="A22093" s="2"/>
      <c r="B22093" s="3"/>
      <c r="C22093" s="3"/>
      <c r="E22093" s="18">
        <f>B22093+C22093</f>
        <v>0</v>
      </c>
    </row>
    <row r="22094" spans="1:5" x14ac:dyDescent="0.3">
      <c r="A22094" s="2"/>
      <c r="B22094" s="3"/>
      <c r="C22094" s="3"/>
      <c r="E22094" s="18">
        <f>B22094+C22094</f>
        <v>0</v>
      </c>
    </row>
    <row r="22095" spans="1:5" x14ac:dyDescent="0.3">
      <c r="A22095" s="2"/>
      <c r="B22095" s="3"/>
      <c r="C22095" s="3"/>
      <c r="E22095" s="18">
        <f>B22095+C22095</f>
        <v>0</v>
      </c>
    </row>
    <row r="22096" spans="1:5" x14ac:dyDescent="0.3">
      <c r="A22096" s="2"/>
      <c r="B22096" s="3"/>
      <c r="C22096" s="3"/>
      <c r="E22096" s="18">
        <f>B22096+C22096</f>
        <v>0</v>
      </c>
    </row>
    <row r="22097" spans="1:5" x14ac:dyDescent="0.3">
      <c r="A22097" s="2"/>
      <c r="B22097" s="3"/>
      <c r="C22097" s="3"/>
      <c r="E22097" s="18">
        <f>B22097+C22097</f>
        <v>0</v>
      </c>
    </row>
    <row r="22098" spans="1:5" x14ac:dyDescent="0.3">
      <c r="A22098" s="2"/>
      <c r="B22098" s="3"/>
      <c r="C22098" s="3"/>
      <c r="E22098" s="18">
        <f>B22098+C22098</f>
        <v>0</v>
      </c>
    </row>
    <row r="22099" spans="1:5" x14ac:dyDescent="0.3">
      <c r="A22099" s="2"/>
      <c r="B22099" s="3"/>
      <c r="C22099" s="3"/>
      <c r="E22099" s="18">
        <f>B22099+C22099</f>
        <v>0</v>
      </c>
    </row>
    <row r="22100" spans="1:5" x14ac:dyDescent="0.3">
      <c r="A22100" s="2"/>
      <c r="B22100" s="3"/>
      <c r="C22100" s="3"/>
      <c r="E22100" s="18">
        <f>B22100+C22100</f>
        <v>0</v>
      </c>
    </row>
    <row r="22101" spans="1:5" x14ac:dyDescent="0.3">
      <c r="A22101" s="2"/>
      <c r="B22101" s="3"/>
      <c r="C22101" s="3"/>
      <c r="E22101" s="18">
        <f>B22101+C22101</f>
        <v>0</v>
      </c>
    </row>
    <row r="22102" spans="1:5" x14ac:dyDescent="0.3">
      <c r="A22102" s="2"/>
      <c r="B22102" s="3"/>
      <c r="C22102" s="3"/>
      <c r="E22102" s="18">
        <f>B22102+C22102</f>
        <v>0</v>
      </c>
    </row>
    <row r="22103" spans="1:5" x14ac:dyDescent="0.3">
      <c r="A22103" s="2"/>
      <c r="B22103" s="3"/>
      <c r="C22103" s="3"/>
      <c r="E22103" s="18">
        <f>B22103+C22103</f>
        <v>0</v>
      </c>
    </row>
    <row r="22104" spans="1:5" x14ac:dyDescent="0.3">
      <c r="A22104" s="2"/>
      <c r="B22104" s="3"/>
      <c r="C22104" s="3"/>
      <c r="E22104" s="18">
        <f>B22104+C22104</f>
        <v>0</v>
      </c>
    </row>
    <row r="22105" spans="1:5" x14ac:dyDescent="0.3">
      <c r="A22105" s="2"/>
      <c r="B22105" s="3"/>
      <c r="C22105" s="3"/>
      <c r="E22105" s="18">
        <f>B22105+C22105</f>
        <v>0</v>
      </c>
    </row>
    <row r="22106" spans="1:5" x14ac:dyDescent="0.3">
      <c r="A22106" s="2"/>
      <c r="B22106" s="3"/>
      <c r="C22106" s="3"/>
      <c r="E22106" s="18">
        <f>B22106+C22106</f>
        <v>0</v>
      </c>
    </row>
    <row r="22107" spans="1:5" x14ac:dyDescent="0.3">
      <c r="A22107" s="2"/>
      <c r="B22107" s="3"/>
      <c r="C22107" s="3"/>
      <c r="E22107" s="18">
        <f>B22107+C22107</f>
        <v>0</v>
      </c>
    </row>
    <row r="22108" spans="1:5" x14ac:dyDescent="0.3">
      <c r="A22108" s="2"/>
      <c r="B22108" s="3"/>
      <c r="C22108" s="3"/>
      <c r="E22108" s="18">
        <f>B22108+C22108</f>
        <v>0</v>
      </c>
    </row>
    <row r="22109" spans="1:5" x14ac:dyDescent="0.3">
      <c r="A22109" s="2"/>
      <c r="B22109" s="3"/>
      <c r="C22109" s="3"/>
      <c r="E22109" s="18">
        <f>B22109+C22109</f>
        <v>0</v>
      </c>
    </row>
    <row r="22110" spans="1:5" x14ac:dyDescent="0.3">
      <c r="A22110" s="2"/>
      <c r="B22110" s="3"/>
      <c r="C22110" s="3"/>
      <c r="E22110" s="18">
        <f>B22110+C22110</f>
        <v>0</v>
      </c>
    </row>
    <row r="22111" spans="1:5" x14ac:dyDescent="0.3">
      <c r="A22111" s="2"/>
      <c r="B22111" s="3"/>
      <c r="C22111" s="3"/>
      <c r="E22111" s="18">
        <f>B22111+C22111</f>
        <v>0</v>
      </c>
    </row>
    <row r="22112" spans="1:5" x14ac:dyDescent="0.3">
      <c r="A22112" s="2"/>
      <c r="B22112" s="3"/>
      <c r="C22112" s="3"/>
      <c r="E22112" s="18">
        <f>B22112+C22112</f>
        <v>0</v>
      </c>
    </row>
    <row r="22113" spans="1:5" x14ac:dyDescent="0.3">
      <c r="A22113" s="2"/>
      <c r="B22113" s="3"/>
      <c r="C22113" s="3"/>
      <c r="E22113" s="18">
        <f>B22113+C22113</f>
        <v>0</v>
      </c>
    </row>
    <row r="22114" spans="1:5" x14ac:dyDescent="0.3">
      <c r="A22114" s="2"/>
      <c r="B22114" s="3"/>
      <c r="C22114" s="3"/>
      <c r="E22114" s="18">
        <f>B22114+C22114</f>
        <v>0</v>
      </c>
    </row>
    <row r="22115" spans="1:5" x14ac:dyDescent="0.3">
      <c r="A22115" s="2"/>
      <c r="B22115" s="3"/>
      <c r="C22115" s="3"/>
      <c r="E22115" s="18">
        <f>B22115+C22115</f>
        <v>0</v>
      </c>
    </row>
    <row r="22116" spans="1:5" x14ac:dyDescent="0.3">
      <c r="A22116" s="2"/>
      <c r="B22116" s="3"/>
      <c r="C22116" s="3"/>
      <c r="E22116" s="18">
        <f>B22116+C22116</f>
        <v>0</v>
      </c>
    </row>
    <row r="22117" spans="1:5" x14ac:dyDescent="0.3">
      <c r="A22117" s="2"/>
      <c r="B22117" s="3"/>
      <c r="C22117" s="3"/>
      <c r="E22117" s="18">
        <f>B22117+C22117</f>
        <v>0</v>
      </c>
    </row>
    <row r="22118" spans="1:5" x14ac:dyDescent="0.3">
      <c r="A22118" s="2"/>
      <c r="B22118" s="3"/>
      <c r="C22118" s="3"/>
      <c r="E22118" s="18">
        <f>B22118+C22118</f>
        <v>0</v>
      </c>
    </row>
    <row r="22119" spans="1:5" x14ac:dyDescent="0.3">
      <c r="A22119" s="2"/>
      <c r="B22119" s="3"/>
      <c r="C22119" s="3"/>
      <c r="E22119" s="18">
        <f>B22119+C22119</f>
        <v>0</v>
      </c>
    </row>
    <row r="22120" spans="1:5" x14ac:dyDescent="0.3">
      <c r="A22120" s="2"/>
      <c r="B22120" s="3"/>
      <c r="C22120" s="3"/>
      <c r="E22120" s="18">
        <f>B22120+C22120</f>
        <v>0</v>
      </c>
    </row>
    <row r="22121" spans="1:5" x14ac:dyDescent="0.3">
      <c r="A22121" s="2"/>
      <c r="B22121" s="3"/>
      <c r="C22121" s="3"/>
      <c r="E22121" s="18">
        <f>B22121+C22121</f>
        <v>0</v>
      </c>
    </row>
    <row r="22122" spans="1:5" x14ac:dyDescent="0.3">
      <c r="A22122" s="2"/>
      <c r="B22122" s="3"/>
      <c r="C22122" s="3"/>
      <c r="E22122" s="18">
        <f>B22122+C22122</f>
        <v>0</v>
      </c>
    </row>
    <row r="22123" spans="1:5" x14ac:dyDescent="0.3">
      <c r="A22123" s="2"/>
      <c r="B22123" s="3"/>
      <c r="C22123" s="3"/>
      <c r="E22123" s="18">
        <f>B22123+C22123</f>
        <v>0</v>
      </c>
    </row>
    <row r="22124" spans="1:5" x14ac:dyDescent="0.3">
      <c r="A22124" s="2"/>
      <c r="B22124" s="3"/>
      <c r="C22124" s="3"/>
      <c r="E22124" s="18">
        <f>B22124+C22124</f>
        <v>0</v>
      </c>
    </row>
    <row r="22125" spans="1:5" x14ac:dyDescent="0.3">
      <c r="A22125" s="2"/>
      <c r="B22125" s="3"/>
      <c r="C22125" s="3"/>
      <c r="E22125" s="18">
        <f>B22125+C22125</f>
        <v>0</v>
      </c>
    </row>
    <row r="22126" spans="1:5" x14ac:dyDescent="0.3">
      <c r="A22126" s="2"/>
      <c r="B22126" s="3"/>
      <c r="C22126" s="3"/>
      <c r="E22126" s="18">
        <f>B22126+C22126</f>
        <v>0</v>
      </c>
    </row>
    <row r="22127" spans="1:5" x14ac:dyDescent="0.3">
      <c r="A22127" s="2"/>
      <c r="B22127" s="3"/>
      <c r="C22127" s="3"/>
      <c r="E22127" s="18">
        <f>B22127+C22127</f>
        <v>0</v>
      </c>
    </row>
    <row r="22128" spans="1:5" x14ac:dyDescent="0.3">
      <c r="A22128" s="2"/>
      <c r="B22128" s="3"/>
      <c r="C22128" s="3"/>
      <c r="E22128" s="18">
        <f>B22128+C22128</f>
        <v>0</v>
      </c>
    </row>
    <row r="22129" spans="1:5" x14ac:dyDescent="0.3">
      <c r="A22129" s="2"/>
      <c r="B22129" s="3"/>
      <c r="C22129" s="3"/>
      <c r="E22129" s="18">
        <f>B22129+C22129</f>
        <v>0</v>
      </c>
    </row>
    <row r="22130" spans="1:5" x14ac:dyDescent="0.3">
      <c r="A22130" s="2"/>
      <c r="B22130" s="3"/>
      <c r="C22130" s="3"/>
      <c r="E22130" s="18">
        <f>B22130+C22130</f>
        <v>0</v>
      </c>
    </row>
    <row r="22131" spans="1:5" x14ac:dyDescent="0.3">
      <c r="A22131" s="2"/>
      <c r="B22131" s="3"/>
      <c r="C22131" s="3"/>
      <c r="E22131" s="18">
        <f>B22131+C22131</f>
        <v>0</v>
      </c>
    </row>
    <row r="22132" spans="1:5" x14ac:dyDescent="0.3">
      <c r="A22132" s="2"/>
      <c r="B22132" s="3"/>
      <c r="C22132" s="3"/>
      <c r="E22132" s="18">
        <f>B22132+C22132</f>
        <v>0</v>
      </c>
    </row>
    <row r="22133" spans="1:5" x14ac:dyDescent="0.3">
      <c r="A22133" s="2"/>
      <c r="B22133" s="3"/>
      <c r="C22133" s="3"/>
      <c r="E22133" s="18">
        <f>B22133+C22133</f>
        <v>0</v>
      </c>
    </row>
    <row r="22134" spans="1:5" x14ac:dyDescent="0.3">
      <c r="A22134" s="2"/>
      <c r="B22134" s="3"/>
      <c r="C22134" s="3"/>
      <c r="E22134" s="18">
        <f>B22134+C22134</f>
        <v>0</v>
      </c>
    </row>
    <row r="22135" spans="1:5" x14ac:dyDescent="0.3">
      <c r="A22135" s="2"/>
      <c r="B22135" s="3"/>
      <c r="C22135" s="3"/>
      <c r="E22135" s="18">
        <f>B22135+C22135</f>
        <v>0</v>
      </c>
    </row>
    <row r="22136" spans="1:5" x14ac:dyDescent="0.3">
      <c r="A22136" s="2"/>
      <c r="B22136" s="3"/>
      <c r="C22136" s="3"/>
      <c r="E22136" s="18">
        <f>B22136+C22136</f>
        <v>0</v>
      </c>
    </row>
    <row r="22137" spans="1:5" x14ac:dyDescent="0.3">
      <c r="A22137" s="2"/>
      <c r="B22137" s="3"/>
      <c r="C22137" s="3"/>
      <c r="E22137" s="18">
        <f>B22137+C22137</f>
        <v>0</v>
      </c>
    </row>
    <row r="22138" spans="1:5" x14ac:dyDescent="0.3">
      <c r="A22138" s="2"/>
      <c r="B22138" s="3"/>
      <c r="C22138" s="3"/>
      <c r="E22138" s="18">
        <f>B22138+C22138</f>
        <v>0</v>
      </c>
    </row>
    <row r="22139" spans="1:5" x14ac:dyDescent="0.3">
      <c r="A22139" s="2"/>
      <c r="B22139" s="3"/>
      <c r="C22139" s="3"/>
      <c r="E22139" s="18">
        <f>B22139+C22139</f>
        <v>0</v>
      </c>
    </row>
    <row r="22140" spans="1:5" x14ac:dyDescent="0.3">
      <c r="A22140" s="2"/>
      <c r="B22140" s="3"/>
      <c r="C22140" s="3"/>
      <c r="E22140" s="18">
        <f>B22140+C22140</f>
        <v>0</v>
      </c>
    </row>
    <row r="22141" spans="1:5" x14ac:dyDescent="0.3">
      <c r="A22141" s="2"/>
      <c r="B22141" s="3"/>
      <c r="C22141" s="3"/>
      <c r="E22141" s="18">
        <f>B22141+C22141</f>
        <v>0</v>
      </c>
    </row>
    <row r="22142" spans="1:5" x14ac:dyDescent="0.3">
      <c r="A22142" s="2"/>
      <c r="B22142" s="3"/>
      <c r="C22142" s="3"/>
      <c r="E22142" s="18">
        <f>B22142+C22142</f>
        <v>0</v>
      </c>
    </row>
    <row r="22143" spans="1:5" x14ac:dyDescent="0.3">
      <c r="A22143" s="2"/>
      <c r="B22143" s="3"/>
      <c r="C22143" s="3"/>
      <c r="E22143" s="18">
        <f>B22143+C22143</f>
        <v>0</v>
      </c>
    </row>
    <row r="22144" spans="1:5" x14ac:dyDescent="0.3">
      <c r="A22144" s="2"/>
      <c r="B22144" s="3"/>
      <c r="C22144" s="3"/>
      <c r="E22144" s="18">
        <f>B22144+C22144</f>
        <v>0</v>
      </c>
    </row>
    <row r="22145" spans="1:5" x14ac:dyDescent="0.3">
      <c r="A22145" s="2"/>
      <c r="B22145" s="3"/>
      <c r="C22145" s="3"/>
      <c r="E22145" s="18">
        <f>B22145+C22145</f>
        <v>0</v>
      </c>
    </row>
    <row r="22146" spans="1:5" x14ac:dyDescent="0.3">
      <c r="A22146" s="2"/>
      <c r="B22146" s="3"/>
      <c r="C22146" s="3"/>
      <c r="E22146" s="18">
        <f>B22146+C22146</f>
        <v>0</v>
      </c>
    </row>
    <row r="22147" spans="1:5" x14ac:dyDescent="0.3">
      <c r="A22147" s="2"/>
      <c r="B22147" s="3"/>
      <c r="C22147" s="3"/>
      <c r="E22147" s="18">
        <f>B22147+C22147</f>
        <v>0</v>
      </c>
    </row>
    <row r="22148" spans="1:5" x14ac:dyDescent="0.3">
      <c r="A22148" s="2"/>
      <c r="B22148" s="3"/>
      <c r="C22148" s="3"/>
      <c r="E22148" s="18">
        <f>B22148+C22148</f>
        <v>0</v>
      </c>
    </row>
    <row r="22149" spans="1:5" x14ac:dyDescent="0.3">
      <c r="A22149" s="2"/>
      <c r="B22149" s="3"/>
      <c r="C22149" s="3"/>
      <c r="E22149" s="18">
        <f>B22149+C22149</f>
        <v>0</v>
      </c>
    </row>
    <row r="22150" spans="1:5" x14ac:dyDescent="0.3">
      <c r="A22150" s="2"/>
      <c r="B22150" s="3"/>
      <c r="C22150" s="3"/>
      <c r="E22150" s="18">
        <f>B22150+C22150</f>
        <v>0</v>
      </c>
    </row>
    <row r="22151" spans="1:5" x14ac:dyDescent="0.3">
      <c r="A22151" s="2"/>
      <c r="B22151" s="3"/>
      <c r="C22151" s="3"/>
      <c r="E22151" s="18">
        <f>B22151+C22151</f>
        <v>0</v>
      </c>
    </row>
    <row r="22152" spans="1:5" x14ac:dyDescent="0.3">
      <c r="A22152" s="2"/>
      <c r="B22152" s="3"/>
      <c r="C22152" s="3"/>
      <c r="E22152" s="18">
        <f>B22152+C22152</f>
        <v>0</v>
      </c>
    </row>
    <row r="22153" spans="1:5" x14ac:dyDescent="0.3">
      <c r="A22153" s="2"/>
      <c r="B22153" s="3"/>
      <c r="C22153" s="3"/>
      <c r="E22153" s="18">
        <f>B22153+C22153</f>
        <v>0</v>
      </c>
    </row>
    <row r="22154" spans="1:5" x14ac:dyDescent="0.3">
      <c r="A22154" s="2"/>
      <c r="B22154" s="3"/>
      <c r="C22154" s="3"/>
      <c r="E22154" s="18">
        <f>B22154+C22154</f>
        <v>0</v>
      </c>
    </row>
    <row r="22155" spans="1:5" x14ac:dyDescent="0.3">
      <c r="A22155" s="2"/>
      <c r="B22155" s="3"/>
      <c r="C22155" s="3"/>
      <c r="E22155" s="18">
        <f>B22155+C22155</f>
        <v>0</v>
      </c>
    </row>
    <row r="22156" spans="1:5" x14ac:dyDescent="0.3">
      <c r="A22156" s="2"/>
      <c r="B22156" s="3"/>
      <c r="C22156" s="3"/>
      <c r="E22156" s="18">
        <f>B22156+C22156</f>
        <v>0</v>
      </c>
    </row>
    <row r="22157" spans="1:5" x14ac:dyDescent="0.3">
      <c r="A22157" s="2"/>
      <c r="B22157" s="3"/>
      <c r="C22157" s="3"/>
      <c r="E22157" s="18">
        <f>B22157+C22157</f>
        <v>0</v>
      </c>
    </row>
    <row r="22158" spans="1:5" x14ac:dyDescent="0.3">
      <c r="A22158" s="2"/>
      <c r="B22158" s="3"/>
      <c r="C22158" s="3"/>
      <c r="E22158" s="18">
        <f>B22158+C22158</f>
        <v>0</v>
      </c>
    </row>
    <row r="22159" spans="1:5" x14ac:dyDescent="0.3">
      <c r="A22159" s="2"/>
      <c r="B22159" s="3"/>
      <c r="C22159" s="3"/>
      <c r="E22159" s="18">
        <f>B22159+C22159</f>
        <v>0</v>
      </c>
    </row>
    <row r="22160" spans="1:5" x14ac:dyDescent="0.3">
      <c r="A22160" s="2"/>
      <c r="B22160" s="3"/>
      <c r="C22160" s="3"/>
      <c r="E22160" s="18">
        <f>B22160+C22160</f>
        <v>0</v>
      </c>
    </row>
    <row r="22161" spans="1:5" x14ac:dyDescent="0.3">
      <c r="A22161" s="2"/>
      <c r="B22161" s="3"/>
      <c r="C22161" s="3"/>
      <c r="E22161" s="18">
        <f>B22161+C22161</f>
        <v>0</v>
      </c>
    </row>
    <row r="22162" spans="1:5" x14ac:dyDescent="0.3">
      <c r="A22162" s="2"/>
      <c r="B22162" s="3"/>
      <c r="C22162" s="3"/>
      <c r="E22162" s="18">
        <f>B22162+C22162</f>
        <v>0</v>
      </c>
    </row>
    <row r="22163" spans="1:5" x14ac:dyDescent="0.3">
      <c r="A22163" s="2"/>
      <c r="B22163" s="3"/>
      <c r="C22163" s="3"/>
      <c r="E22163" s="18">
        <f>B22163+C22163</f>
        <v>0</v>
      </c>
    </row>
    <row r="22164" spans="1:5" x14ac:dyDescent="0.3">
      <c r="A22164" s="2"/>
      <c r="B22164" s="3"/>
      <c r="C22164" s="3"/>
      <c r="E22164" s="18">
        <f>B22164+C22164</f>
        <v>0</v>
      </c>
    </row>
    <row r="22165" spans="1:5" x14ac:dyDescent="0.3">
      <c r="A22165" s="2"/>
      <c r="B22165" s="3"/>
      <c r="C22165" s="3"/>
      <c r="E22165" s="18">
        <f>B22165+C22165</f>
        <v>0</v>
      </c>
    </row>
    <row r="22166" spans="1:5" x14ac:dyDescent="0.3">
      <c r="A22166" s="2"/>
      <c r="B22166" s="3"/>
      <c r="C22166" s="3"/>
      <c r="E22166" s="18">
        <f>B22166+C22166</f>
        <v>0</v>
      </c>
    </row>
    <row r="22167" spans="1:5" x14ac:dyDescent="0.3">
      <c r="A22167" s="2"/>
      <c r="B22167" s="3"/>
      <c r="C22167" s="3"/>
      <c r="E22167" s="18">
        <f>B22167+C22167</f>
        <v>0</v>
      </c>
    </row>
    <row r="22168" spans="1:5" x14ac:dyDescent="0.3">
      <c r="A22168" s="2"/>
      <c r="B22168" s="3"/>
      <c r="C22168" s="3"/>
      <c r="E22168" s="18">
        <f>B22168+C22168</f>
        <v>0</v>
      </c>
    </row>
    <row r="22169" spans="1:5" x14ac:dyDescent="0.3">
      <c r="A22169" s="2"/>
      <c r="B22169" s="3"/>
      <c r="C22169" s="3"/>
      <c r="E22169" s="18">
        <f>B22169+C22169</f>
        <v>0</v>
      </c>
    </row>
    <row r="22170" spans="1:5" x14ac:dyDescent="0.3">
      <c r="A22170" s="2"/>
      <c r="B22170" s="3"/>
      <c r="C22170" s="3"/>
      <c r="E22170" s="18">
        <f>B22170+C22170</f>
        <v>0</v>
      </c>
    </row>
    <row r="22171" spans="1:5" x14ac:dyDescent="0.3">
      <c r="A22171" s="2"/>
      <c r="B22171" s="3"/>
      <c r="C22171" s="3"/>
      <c r="E22171" s="18">
        <f>B22171+C22171</f>
        <v>0</v>
      </c>
    </row>
    <row r="22172" spans="1:5" x14ac:dyDescent="0.3">
      <c r="A22172" s="2"/>
      <c r="B22172" s="3"/>
      <c r="C22172" s="3"/>
      <c r="E22172" s="18">
        <f>B22172+C22172</f>
        <v>0</v>
      </c>
    </row>
    <row r="22173" spans="1:5" x14ac:dyDescent="0.3">
      <c r="A22173" s="2"/>
      <c r="B22173" s="3"/>
      <c r="C22173" s="3"/>
      <c r="E22173" s="18">
        <f>B22173+C22173</f>
        <v>0</v>
      </c>
    </row>
    <row r="22174" spans="1:5" x14ac:dyDescent="0.3">
      <c r="A22174" s="2"/>
      <c r="B22174" s="3"/>
      <c r="C22174" s="3"/>
      <c r="E22174" s="18">
        <f>B22174+C22174</f>
        <v>0</v>
      </c>
    </row>
    <row r="22175" spans="1:5" x14ac:dyDescent="0.3">
      <c r="A22175" s="2"/>
      <c r="B22175" s="3"/>
      <c r="C22175" s="3"/>
      <c r="E22175" s="18">
        <f>B22175+C22175</f>
        <v>0</v>
      </c>
    </row>
    <row r="22176" spans="1:5" x14ac:dyDescent="0.3">
      <c r="A22176" s="2"/>
      <c r="B22176" s="3"/>
      <c r="C22176" s="3"/>
      <c r="E22176" s="18">
        <f>B22176+C22176</f>
        <v>0</v>
      </c>
    </row>
    <row r="22177" spans="1:5" x14ac:dyDescent="0.3">
      <c r="A22177" s="2"/>
      <c r="B22177" s="3"/>
      <c r="C22177" s="3"/>
      <c r="E22177" s="18">
        <f>B22177+C22177</f>
        <v>0</v>
      </c>
    </row>
    <row r="22178" spans="1:5" x14ac:dyDescent="0.3">
      <c r="A22178" s="2"/>
      <c r="B22178" s="3"/>
      <c r="C22178" s="3"/>
      <c r="E22178" s="18">
        <f>B22178+C22178</f>
        <v>0</v>
      </c>
    </row>
    <row r="22179" spans="1:5" x14ac:dyDescent="0.3">
      <c r="A22179" s="2"/>
      <c r="B22179" s="3"/>
      <c r="C22179" s="3"/>
      <c r="E22179" s="18">
        <f>B22179+C22179</f>
        <v>0</v>
      </c>
    </row>
    <row r="22180" spans="1:5" x14ac:dyDescent="0.3">
      <c r="A22180" s="2"/>
      <c r="B22180" s="3"/>
      <c r="C22180" s="3"/>
      <c r="E22180" s="18">
        <f>B22180+C22180</f>
        <v>0</v>
      </c>
    </row>
    <row r="22181" spans="1:5" x14ac:dyDescent="0.3">
      <c r="A22181" s="2"/>
      <c r="B22181" s="3"/>
      <c r="C22181" s="3"/>
      <c r="E22181" s="18">
        <f>B22181+C22181</f>
        <v>0</v>
      </c>
    </row>
    <row r="22182" spans="1:5" x14ac:dyDescent="0.3">
      <c r="A22182" s="2"/>
      <c r="B22182" s="3"/>
      <c r="C22182" s="3"/>
      <c r="E22182" s="18">
        <f>B22182+C22182</f>
        <v>0</v>
      </c>
    </row>
    <row r="22183" spans="1:5" x14ac:dyDescent="0.3">
      <c r="A22183" s="2"/>
      <c r="B22183" s="3"/>
      <c r="C22183" s="3"/>
      <c r="E22183" s="18">
        <f>B22183+C22183</f>
        <v>0</v>
      </c>
    </row>
    <row r="22184" spans="1:5" x14ac:dyDescent="0.3">
      <c r="A22184" s="2"/>
      <c r="B22184" s="3"/>
      <c r="C22184" s="3"/>
      <c r="E22184" s="18">
        <f>B22184+C22184</f>
        <v>0</v>
      </c>
    </row>
    <row r="22185" spans="1:5" x14ac:dyDescent="0.3">
      <c r="A22185" s="2"/>
      <c r="B22185" s="3"/>
      <c r="C22185" s="3"/>
      <c r="E22185" s="18">
        <f>B22185+C22185</f>
        <v>0</v>
      </c>
    </row>
    <row r="22186" spans="1:5" x14ac:dyDescent="0.3">
      <c r="A22186" s="2"/>
      <c r="B22186" s="3"/>
      <c r="C22186" s="3"/>
      <c r="E22186" s="18">
        <f>B22186+C22186</f>
        <v>0</v>
      </c>
    </row>
    <row r="22187" spans="1:5" x14ac:dyDescent="0.3">
      <c r="A22187" s="2"/>
      <c r="B22187" s="3"/>
      <c r="C22187" s="3"/>
      <c r="E22187" s="18">
        <f>B22187+C22187</f>
        <v>0</v>
      </c>
    </row>
    <row r="22188" spans="1:5" x14ac:dyDescent="0.3">
      <c r="A22188" s="2"/>
      <c r="B22188" s="3"/>
      <c r="C22188" s="3"/>
      <c r="E22188" s="18">
        <f>B22188+C22188</f>
        <v>0</v>
      </c>
    </row>
    <row r="22189" spans="1:5" x14ac:dyDescent="0.3">
      <c r="A22189" s="2"/>
      <c r="B22189" s="3"/>
      <c r="C22189" s="3"/>
      <c r="E22189" s="18">
        <f>B22189+C22189</f>
        <v>0</v>
      </c>
    </row>
    <row r="22190" spans="1:5" x14ac:dyDescent="0.3">
      <c r="A22190" s="2"/>
      <c r="B22190" s="3"/>
      <c r="C22190" s="3"/>
      <c r="E22190" s="18">
        <f>B22190+C22190</f>
        <v>0</v>
      </c>
    </row>
    <row r="22191" spans="1:5" x14ac:dyDescent="0.3">
      <c r="A22191" s="2"/>
      <c r="B22191" s="3"/>
      <c r="C22191" s="3"/>
      <c r="E22191" s="18">
        <f>B22191+C22191</f>
        <v>0</v>
      </c>
    </row>
    <row r="22192" spans="1:5" x14ac:dyDescent="0.3">
      <c r="A22192" s="2"/>
      <c r="B22192" s="3"/>
      <c r="C22192" s="3"/>
      <c r="E22192" s="18">
        <f>B22192+C22192</f>
        <v>0</v>
      </c>
    </row>
    <row r="22193" spans="1:5" x14ac:dyDescent="0.3">
      <c r="A22193" s="2"/>
      <c r="B22193" s="3"/>
      <c r="C22193" s="3"/>
      <c r="E22193" s="18">
        <f>B22193+C22193</f>
        <v>0</v>
      </c>
    </row>
    <row r="22194" spans="1:5" x14ac:dyDescent="0.3">
      <c r="A22194" s="2"/>
      <c r="B22194" s="3"/>
      <c r="C22194" s="3"/>
      <c r="E22194" s="18">
        <f>B22194+C22194</f>
        <v>0</v>
      </c>
    </row>
    <row r="22195" spans="1:5" x14ac:dyDescent="0.3">
      <c r="A22195" s="2"/>
      <c r="B22195" s="3"/>
      <c r="C22195" s="3"/>
      <c r="E22195" s="18">
        <f>B22195+C22195</f>
        <v>0</v>
      </c>
    </row>
    <row r="22196" spans="1:5" x14ac:dyDescent="0.3">
      <c r="A22196" s="2"/>
      <c r="B22196" s="3"/>
      <c r="C22196" s="3"/>
      <c r="E22196" s="18">
        <f>B22196+C22196</f>
        <v>0</v>
      </c>
    </row>
    <row r="22197" spans="1:5" x14ac:dyDescent="0.3">
      <c r="A22197" s="2"/>
      <c r="B22197" s="3"/>
      <c r="C22197" s="3"/>
      <c r="E22197" s="18">
        <f>B22197+C22197</f>
        <v>0</v>
      </c>
    </row>
    <row r="22198" spans="1:5" x14ac:dyDescent="0.3">
      <c r="A22198" s="2"/>
      <c r="B22198" s="3"/>
      <c r="C22198" s="3"/>
      <c r="E22198" s="18">
        <f>B22198+C22198</f>
        <v>0</v>
      </c>
    </row>
    <row r="22199" spans="1:5" x14ac:dyDescent="0.3">
      <c r="A22199" s="2"/>
      <c r="B22199" s="3"/>
      <c r="C22199" s="3"/>
      <c r="E22199" s="18">
        <f>B22199+C22199</f>
        <v>0</v>
      </c>
    </row>
    <row r="22200" spans="1:5" x14ac:dyDescent="0.3">
      <c r="A22200" s="2"/>
      <c r="B22200" s="3"/>
      <c r="C22200" s="3"/>
      <c r="E22200" s="18">
        <f>B22200+C22200</f>
        <v>0</v>
      </c>
    </row>
    <row r="22201" spans="1:5" x14ac:dyDescent="0.3">
      <c r="A22201" s="2"/>
      <c r="B22201" s="3"/>
      <c r="C22201" s="3"/>
      <c r="E22201" s="18">
        <f>B22201+C22201</f>
        <v>0</v>
      </c>
    </row>
    <row r="22202" spans="1:5" x14ac:dyDescent="0.3">
      <c r="A22202" s="2"/>
      <c r="B22202" s="3"/>
      <c r="C22202" s="3"/>
      <c r="E22202" s="18">
        <f>B22202+C22202</f>
        <v>0</v>
      </c>
    </row>
    <row r="22203" spans="1:5" x14ac:dyDescent="0.3">
      <c r="A22203" s="2"/>
      <c r="B22203" s="3"/>
      <c r="C22203" s="3"/>
      <c r="E22203" s="18">
        <f>B22203+C22203</f>
        <v>0</v>
      </c>
    </row>
    <row r="22204" spans="1:5" x14ac:dyDescent="0.3">
      <c r="A22204" s="2"/>
      <c r="B22204" s="3"/>
      <c r="C22204" s="3"/>
      <c r="E22204" s="18">
        <f>B22204+C22204</f>
        <v>0</v>
      </c>
    </row>
    <row r="22205" spans="1:5" x14ac:dyDescent="0.3">
      <c r="A22205" s="2"/>
      <c r="B22205" s="3"/>
      <c r="C22205" s="3"/>
      <c r="E22205" s="18">
        <f>B22205+C22205</f>
        <v>0</v>
      </c>
    </row>
    <row r="22206" spans="1:5" x14ac:dyDescent="0.3">
      <c r="A22206" s="2"/>
      <c r="B22206" s="3"/>
      <c r="C22206" s="3"/>
      <c r="E22206" s="18">
        <f>B22206+C22206</f>
        <v>0</v>
      </c>
    </row>
    <row r="22207" spans="1:5" x14ac:dyDescent="0.3">
      <c r="A22207" s="2"/>
      <c r="B22207" s="3"/>
      <c r="C22207" s="3"/>
      <c r="E22207" s="18">
        <f>B22207+C22207</f>
        <v>0</v>
      </c>
    </row>
    <row r="22208" spans="1:5" x14ac:dyDescent="0.3">
      <c r="A22208" s="2"/>
      <c r="B22208" s="3"/>
      <c r="C22208" s="3"/>
      <c r="E22208" s="18">
        <f>B22208+C22208</f>
        <v>0</v>
      </c>
    </row>
    <row r="22209" spans="1:5" x14ac:dyDescent="0.3">
      <c r="A22209" s="2"/>
      <c r="B22209" s="3"/>
      <c r="C22209" s="3"/>
      <c r="E22209" s="18">
        <f>B22209+C22209</f>
        <v>0</v>
      </c>
    </row>
    <row r="22210" spans="1:5" x14ac:dyDescent="0.3">
      <c r="A22210" s="2"/>
      <c r="B22210" s="3"/>
      <c r="C22210" s="3"/>
      <c r="E22210" s="18">
        <f>B22210+C22210</f>
        <v>0</v>
      </c>
    </row>
    <row r="22211" spans="1:5" x14ac:dyDescent="0.3">
      <c r="A22211" s="2"/>
      <c r="B22211" s="3"/>
      <c r="C22211" s="3"/>
      <c r="E22211" s="18">
        <f>B22211+C22211</f>
        <v>0</v>
      </c>
    </row>
    <row r="22212" spans="1:5" x14ac:dyDescent="0.3">
      <c r="A22212" s="2"/>
      <c r="B22212" s="3"/>
      <c r="C22212" s="3"/>
      <c r="E22212" s="18">
        <f>B22212+C22212</f>
        <v>0</v>
      </c>
    </row>
    <row r="22213" spans="1:5" x14ac:dyDescent="0.3">
      <c r="A22213" s="2"/>
      <c r="B22213" s="3"/>
      <c r="C22213" s="3"/>
      <c r="E22213" s="18">
        <f>B22213+C22213</f>
        <v>0</v>
      </c>
    </row>
    <row r="22214" spans="1:5" x14ac:dyDescent="0.3">
      <c r="A22214" s="2"/>
      <c r="B22214" s="3"/>
      <c r="C22214" s="3"/>
      <c r="E22214" s="18">
        <f>B22214+C22214</f>
        <v>0</v>
      </c>
    </row>
    <row r="22215" spans="1:5" x14ac:dyDescent="0.3">
      <c r="A22215" s="2"/>
      <c r="B22215" s="3"/>
      <c r="C22215" s="3"/>
      <c r="E22215" s="18">
        <f>B22215+C22215</f>
        <v>0</v>
      </c>
    </row>
    <row r="22216" spans="1:5" x14ac:dyDescent="0.3">
      <c r="A22216" s="2"/>
      <c r="B22216" s="3"/>
      <c r="C22216" s="3"/>
      <c r="E22216" s="18">
        <f>B22216+C22216</f>
        <v>0</v>
      </c>
    </row>
    <row r="22217" spans="1:5" x14ac:dyDescent="0.3">
      <c r="A22217" s="2"/>
      <c r="B22217" s="3"/>
      <c r="C22217" s="3"/>
      <c r="E22217" s="18">
        <f>B22217+C22217</f>
        <v>0</v>
      </c>
    </row>
    <row r="22218" spans="1:5" x14ac:dyDescent="0.3">
      <c r="A22218" s="2"/>
      <c r="B22218" s="3"/>
      <c r="C22218" s="3"/>
      <c r="E22218" s="18">
        <f>B22218+C22218</f>
        <v>0</v>
      </c>
    </row>
    <row r="22219" spans="1:5" x14ac:dyDescent="0.3">
      <c r="A22219" s="2"/>
      <c r="B22219" s="3"/>
      <c r="C22219" s="3"/>
      <c r="E22219" s="18">
        <f>B22219+C22219</f>
        <v>0</v>
      </c>
    </row>
    <row r="22220" spans="1:5" x14ac:dyDescent="0.3">
      <c r="A22220" s="2"/>
      <c r="B22220" s="3"/>
      <c r="C22220" s="3"/>
      <c r="E22220" s="18">
        <f>B22220+C22220</f>
        <v>0</v>
      </c>
    </row>
    <row r="22221" spans="1:5" x14ac:dyDescent="0.3">
      <c r="A22221" s="2"/>
      <c r="B22221" s="3"/>
      <c r="C22221" s="3"/>
      <c r="E22221" s="18">
        <f>B22221+C22221</f>
        <v>0</v>
      </c>
    </row>
    <row r="22222" spans="1:5" x14ac:dyDescent="0.3">
      <c r="A22222" s="2"/>
      <c r="B22222" s="3"/>
      <c r="C22222" s="3"/>
      <c r="E22222" s="18">
        <f>B22222+C22222</f>
        <v>0</v>
      </c>
    </row>
    <row r="22223" spans="1:5" x14ac:dyDescent="0.3">
      <c r="A22223" s="2"/>
      <c r="B22223" s="3"/>
      <c r="C22223" s="3"/>
      <c r="E22223" s="18">
        <f>B22223+C22223</f>
        <v>0</v>
      </c>
    </row>
    <row r="22224" spans="1:5" x14ac:dyDescent="0.3">
      <c r="A22224" s="2"/>
      <c r="B22224" s="3"/>
      <c r="C22224" s="3"/>
      <c r="E22224" s="18">
        <f>B22224+C22224</f>
        <v>0</v>
      </c>
    </row>
    <row r="22225" spans="1:5" x14ac:dyDescent="0.3">
      <c r="A22225" s="2"/>
      <c r="B22225" s="3"/>
      <c r="C22225" s="3"/>
      <c r="E22225" s="18">
        <f>B22225+C22225</f>
        <v>0</v>
      </c>
    </row>
    <row r="22226" spans="1:5" x14ac:dyDescent="0.3">
      <c r="A22226" s="2"/>
      <c r="B22226" s="3"/>
      <c r="C22226" s="3"/>
      <c r="E22226" s="18">
        <f>B22226+C22226</f>
        <v>0</v>
      </c>
    </row>
    <row r="22227" spans="1:5" x14ac:dyDescent="0.3">
      <c r="A22227" s="2"/>
      <c r="B22227" s="3"/>
      <c r="C22227" s="3"/>
      <c r="E22227" s="18">
        <f>B22227+C22227</f>
        <v>0</v>
      </c>
    </row>
    <row r="22228" spans="1:5" x14ac:dyDescent="0.3">
      <c r="A22228" s="2"/>
      <c r="B22228" s="3"/>
      <c r="C22228" s="3"/>
      <c r="E22228" s="18">
        <f>B22228+C22228</f>
        <v>0</v>
      </c>
    </row>
    <row r="22229" spans="1:5" x14ac:dyDescent="0.3">
      <c r="A22229" s="2"/>
      <c r="B22229" s="3"/>
      <c r="C22229" s="3"/>
      <c r="E22229" s="18">
        <f>B22229+C22229</f>
        <v>0</v>
      </c>
    </row>
    <row r="22230" spans="1:5" x14ac:dyDescent="0.3">
      <c r="A22230" s="2"/>
      <c r="B22230" s="3"/>
      <c r="C22230" s="3"/>
      <c r="E22230" s="18">
        <f>B22230+C22230</f>
        <v>0</v>
      </c>
    </row>
    <row r="22231" spans="1:5" x14ac:dyDescent="0.3">
      <c r="A22231" s="2"/>
      <c r="B22231" s="3"/>
      <c r="C22231" s="3"/>
      <c r="E22231" s="18">
        <f>B22231+C22231</f>
        <v>0</v>
      </c>
    </row>
    <row r="22232" spans="1:5" x14ac:dyDescent="0.3">
      <c r="A22232" s="2"/>
      <c r="B22232" s="3"/>
      <c r="C22232" s="3"/>
      <c r="E22232" s="18">
        <f>B22232+C22232</f>
        <v>0</v>
      </c>
    </row>
    <row r="22233" spans="1:5" x14ac:dyDescent="0.3">
      <c r="A22233" s="2"/>
      <c r="B22233" s="3"/>
      <c r="C22233" s="3"/>
      <c r="E22233" s="18">
        <f>B22233+C22233</f>
        <v>0</v>
      </c>
    </row>
    <row r="22234" spans="1:5" x14ac:dyDescent="0.3">
      <c r="A22234" s="2"/>
      <c r="B22234" s="3"/>
      <c r="C22234" s="3"/>
      <c r="E22234" s="18">
        <f>B22234+C22234</f>
        <v>0</v>
      </c>
    </row>
    <row r="22235" spans="1:5" x14ac:dyDescent="0.3">
      <c r="A22235" s="2"/>
      <c r="B22235" s="3"/>
      <c r="C22235" s="3"/>
      <c r="E22235" s="18">
        <f>B22235+C22235</f>
        <v>0</v>
      </c>
    </row>
    <row r="22236" spans="1:5" x14ac:dyDescent="0.3">
      <c r="A22236" s="2"/>
      <c r="B22236" s="3"/>
      <c r="C22236" s="3"/>
      <c r="E22236" s="18">
        <f>B22236+C22236</f>
        <v>0</v>
      </c>
    </row>
    <row r="22237" spans="1:5" x14ac:dyDescent="0.3">
      <c r="A22237" s="2"/>
      <c r="B22237" s="3"/>
      <c r="C22237" s="3"/>
      <c r="E22237" s="18">
        <f>B22237+C22237</f>
        <v>0</v>
      </c>
    </row>
    <row r="22238" spans="1:5" x14ac:dyDescent="0.3">
      <c r="A22238" s="2"/>
      <c r="B22238" s="3"/>
      <c r="C22238" s="3"/>
      <c r="E22238" s="18">
        <f>B22238+C22238</f>
        <v>0</v>
      </c>
    </row>
    <row r="22239" spans="1:5" x14ac:dyDescent="0.3">
      <c r="A22239" s="2"/>
      <c r="B22239" s="3"/>
      <c r="C22239" s="3"/>
      <c r="E22239" s="18">
        <f>B22239+C22239</f>
        <v>0</v>
      </c>
    </row>
    <row r="22240" spans="1:5" x14ac:dyDescent="0.3">
      <c r="A22240" s="2"/>
      <c r="B22240" s="3"/>
      <c r="C22240" s="3"/>
      <c r="E22240" s="18">
        <f>B22240+C22240</f>
        <v>0</v>
      </c>
    </row>
    <row r="22241" spans="1:5" x14ac:dyDescent="0.3">
      <c r="A22241" s="2"/>
      <c r="B22241" s="3"/>
      <c r="C22241" s="3"/>
      <c r="E22241" s="18">
        <f>B22241+C22241</f>
        <v>0</v>
      </c>
    </row>
    <row r="22242" spans="1:5" x14ac:dyDescent="0.3">
      <c r="A22242" s="2"/>
      <c r="B22242" s="3"/>
      <c r="C22242" s="3"/>
      <c r="E22242" s="18">
        <f>B22242+C22242</f>
        <v>0</v>
      </c>
    </row>
    <row r="22243" spans="1:5" x14ac:dyDescent="0.3">
      <c r="A22243" s="2"/>
      <c r="B22243" s="3"/>
      <c r="C22243" s="3"/>
      <c r="E22243" s="18">
        <f>B22243+C22243</f>
        <v>0</v>
      </c>
    </row>
    <row r="22244" spans="1:5" x14ac:dyDescent="0.3">
      <c r="A22244" s="2"/>
      <c r="B22244" s="3"/>
      <c r="C22244" s="3"/>
      <c r="E22244" s="18">
        <f>B22244+C22244</f>
        <v>0</v>
      </c>
    </row>
    <row r="22245" spans="1:5" x14ac:dyDescent="0.3">
      <c r="A22245" s="2"/>
      <c r="B22245" s="3"/>
      <c r="C22245" s="3"/>
      <c r="E22245" s="18">
        <f>B22245+C22245</f>
        <v>0</v>
      </c>
    </row>
    <row r="22246" spans="1:5" x14ac:dyDescent="0.3">
      <c r="A22246" s="2"/>
      <c r="B22246" s="3"/>
      <c r="C22246" s="3"/>
      <c r="E22246" s="18">
        <f>B22246+C22246</f>
        <v>0</v>
      </c>
    </row>
    <row r="22247" spans="1:5" x14ac:dyDescent="0.3">
      <c r="A22247" s="2"/>
      <c r="B22247" s="3"/>
      <c r="C22247" s="3"/>
      <c r="E22247" s="18">
        <f>B22247+C22247</f>
        <v>0</v>
      </c>
    </row>
    <row r="22248" spans="1:5" x14ac:dyDescent="0.3">
      <c r="A22248" s="2"/>
      <c r="B22248" s="3"/>
      <c r="C22248" s="3"/>
      <c r="E22248" s="18">
        <f>B22248+C22248</f>
        <v>0</v>
      </c>
    </row>
    <row r="22249" spans="1:5" x14ac:dyDescent="0.3">
      <c r="A22249" s="2"/>
      <c r="B22249" s="3"/>
      <c r="C22249" s="3"/>
      <c r="E22249" s="18">
        <f>B22249+C22249</f>
        <v>0</v>
      </c>
    </row>
    <row r="22250" spans="1:5" x14ac:dyDescent="0.3">
      <c r="A22250" s="2"/>
      <c r="B22250" s="3"/>
      <c r="C22250" s="3"/>
      <c r="E22250" s="18">
        <f>B22250+C22250</f>
        <v>0</v>
      </c>
    </row>
    <row r="22251" spans="1:5" x14ac:dyDescent="0.3">
      <c r="A22251" s="2"/>
      <c r="B22251" s="3"/>
      <c r="C22251" s="3"/>
      <c r="E22251" s="18">
        <f>B22251+C22251</f>
        <v>0</v>
      </c>
    </row>
    <row r="22252" spans="1:5" x14ac:dyDescent="0.3">
      <c r="A22252" s="2"/>
      <c r="B22252" s="3"/>
      <c r="C22252" s="3"/>
      <c r="E22252" s="18">
        <f>B22252+C22252</f>
        <v>0</v>
      </c>
    </row>
    <row r="22253" spans="1:5" x14ac:dyDescent="0.3">
      <c r="A22253" s="2"/>
      <c r="B22253" s="3"/>
      <c r="C22253" s="3"/>
      <c r="E22253" s="18">
        <f>B22253+C22253</f>
        <v>0</v>
      </c>
    </row>
    <row r="22254" spans="1:5" x14ac:dyDescent="0.3">
      <c r="A22254" s="2"/>
      <c r="B22254" s="3"/>
      <c r="C22254" s="3"/>
      <c r="E22254" s="18">
        <f>B22254+C22254</f>
        <v>0</v>
      </c>
    </row>
    <row r="22255" spans="1:5" x14ac:dyDescent="0.3">
      <c r="A22255" s="2"/>
      <c r="B22255" s="3"/>
      <c r="C22255" s="3"/>
      <c r="E22255" s="18">
        <f>B22255+C22255</f>
        <v>0</v>
      </c>
    </row>
    <row r="22256" spans="1:5" x14ac:dyDescent="0.3">
      <c r="A22256" s="2"/>
      <c r="B22256" s="3"/>
      <c r="C22256" s="3"/>
      <c r="E22256" s="18">
        <f>B22256+C22256</f>
        <v>0</v>
      </c>
    </row>
    <row r="22257" spans="1:5" x14ac:dyDescent="0.3">
      <c r="A22257" s="2"/>
      <c r="B22257" s="3"/>
      <c r="C22257" s="3"/>
      <c r="E22257" s="18">
        <f>B22257+C22257</f>
        <v>0</v>
      </c>
    </row>
    <row r="22258" spans="1:5" x14ac:dyDescent="0.3">
      <c r="A22258" s="2"/>
      <c r="B22258" s="3"/>
      <c r="C22258" s="3"/>
      <c r="E22258" s="18">
        <f>B22258+C22258</f>
        <v>0</v>
      </c>
    </row>
    <row r="22259" spans="1:5" x14ac:dyDescent="0.3">
      <c r="A22259" s="2"/>
      <c r="B22259" s="3"/>
      <c r="C22259" s="3"/>
      <c r="E22259" s="18">
        <f>B22259+C22259</f>
        <v>0</v>
      </c>
    </row>
    <row r="22260" spans="1:5" x14ac:dyDescent="0.3">
      <c r="A22260" s="2"/>
      <c r="B22260" s="3"/>
      <c r="C22260" s="3"/>
      <c r="E22260" s="18">
        <f>B22260+C22260</f>
        <v>0</v>
      </c>
    </row>
    <row r="22261" spans="1:5" x14ac:dyDescent="0.3">
      <c r="A22261" s="2"/>
      <c r="B22261" s="3"/>
      <c r="C22261" s="3"/>
      <c r="E22261" s="18">
        <f>B22261+C22261</f>
        <v>0</v>
      </c>
    </row>
    <row r="22262" spans="1:5" x14ac:dyDescent="0.3">
      <c r="A22262" s="2"/>
      <c r="B22262" s="3"/>
      <c r="C22262" s="3"/>
      <c r="E22262" s="18">
        <f>B22262+C22262</f>
        <v>0</v>
      </c>
    </row>
    <row r="22263" spans="1:5" x14ac:dyDescent="0.3">
      <c r="A22263" s="2"/>
      <c r="B22263" s="3"/>
      <c r="C22263" s="3"/>
      <c r="E22263" s="18">
        <f>B22263+C22263</f>
        <v>0</v>
      </c>
    </row>
    <row r="22264" spans="1:5" x14ac:dyDescent="0.3">
      <c r="A22264" s="2"/>
      <c r="B22264" s="3"/>
      <c r="C22264" s="3"/>
      <c r="E22264" s="18">
        <f>B22264+C22264</f>
        <v>0</v>
      </c>
    </row>
    <row r="22265" spans="1:5" x14ac:dyDescent="0.3">
      <c r="A22265" s="2"/>
      <c r="B22265" s="3"/>
      <c r="C22265" s="3"/>
      <c r="E22265" s="18">
        <f>B22265+C22265</f>
        <v>0</v>
      </c>
    </row>
    <row r="22266" spans="1:5" x14ac:dyDescent="0.3">
      <c r="A22266" s="2"/>
      <c r="B22266" s="3"/>
      <c r="C22266" s="3"/>
      <c r="E22266" s="18">
        <f>B22266+C22266</f>
        <v>0</v>
      </c>
    </row>
    <row r="22267" spans="1:5" x14ac:dyDescent="0.3">
      <c r="A22267" s="2"/>
      <c r="B22267" s="3"/>
      <c r="C22267" s="3"/>
      <c r="E22267" s="18">
        <f>B22267+C22267</f>
        <v>0</v>
      </c>
    </row>
    <row r="22268" spans="1:5" x14ac:dyDescent="0.3">
      <c r="A22268" s="2"/>
      <c r="B22268" s="3"/>
      <c r="C22268" s="3"/>
      <c r="E22268" s="18">
        <f>B22268+C22268</f>
        <v>0</v>
      </c>
    </row>
    <row r="22269" spans="1:5" x14ac:dyDescent="0.3">
      <c r="A22269" s="2"/>
      <c r="B22269" s="3"/>
      <c r="C22269" s="3"/>
      <c r="E22269" s="18">
        <f>B22269+C22269</f>
        <v>0</v>
      </c>
    </row>
    <row r="22270" spans="1:5" x14ac:dyDescent="0.3">
      <c r="A22270" s="2"/>
      <c r="B22270" s="3"/>
      <c r="C22270" s="3"/>
      <c r="E22270" s="18">
        <f>B22270+C22270</f>
        <v>0</v>
      </c>
    </row>
    <row r="22271" spans="1:5" x14ac:dyDescent="0.3">
      <c r="A22271" s="2"/>
      <c r="B22271" s="3"/>
      <c r="C22271" s="3"/>
      <c r="E22271" s="18">
        <f>B22271+C22271</f>
        <v>0</v>
      </c>
    </row>
    <row r="22272" spans="1:5" x14ac:dyDescent="0.3">
      <c r="A22272" s="2"/>
      <c r="B22272" s="3"/>
      <c r="C22272" s="3"/>
      <c r="E22272" s="18">
        <f>B22272+C22272</f>
        <v>0</v>
      </c>
    </row>
    <row r="22273" spans="1:5" x14ac:dyDescent="0.3">
      <c r="A22273" s="2"/>
      <c r="B22273" s="3"/>
      <c r="C22273" s="3"/>
      <c r="E22273" s="18">
        <f>B22273+C22273</f>
        <v>0</v>
      </c>
    </row>
    <row r="22274" spans="1:5" x14ac:dyDescent="0.3">
      <c r="A22274" s="2"/>
      <c r="B22274" s="3"/>
      <c r="C22274" s="3"/>
      <c r="E22274" s="18">
        <f>B22274+C22274</f>
        <v>0</v>
      </c>
    </row>
    <row r="22275" spans="1:5" x14ac:dyDescent="0.3">
      <c r="A22275" s="2"/>
      <c r="B22275" s="3"/>
      <c r="C22275" s="3"/>
      <c r="E22275" s="18">
        <f>B22275+C22275</f>
        <v>0</v>
      </c>
    </row>
    <row r="22276" spans="1:5" x14ac:dyDescent="0.3">
      <c r="A22276" s="2"/>
      <c r="B22276" s="3"/>
      <c r="C22276" s="3"/>
      <c r="E22276" s="18">
        <f>B22276+C22276</f>
        <v>0</v>
      </c>
    </row>
    <row r="22277" spans="1:5" x14ac:dyDescent="0.3">
      <c r="A22277" s="2"/>
      <c r="B22277" s="3"/>
      <c r="C22277" s="3"/>
      <c r="E22277" s="18">
        <f>B22277+C22277</f>
        <v>0</v>
      </c>
    </row>
    <row r="22278" spans="1:5" x14ac:dyDescent="0.3">
      <c r="A22278" s="2"/>
      <c r="B22278" s="3"/>
      <c r="C22278" s="3"/>
      <c r="E22278" s="18">
        <f>B22278+C22278</f>
        <v>0</v>
      </c>
    </row>
    <row r="22279" spans="1:5" x14ac:dyDescent="0.3">
      <c r="A22279" s="2"/>
      <c r="B22279" s="3"/>
      <c r="C22279" s="3"/>
      <c r="E22279" s="18">
        <f>B22279+C22279</f>
        <v>0</v>
      </c>
    </row>
    <row r="22280" spans="1:5" x14ac:dyDescent="0.3">
      <c r="A22280" s="2"/>
      <c r="B22280" s="3"/>
      <c r="C22280" s="3"/>
      <c r="E22280" s="18">
        <f>B22280+C22280</f>
        <v>0</v>
      </c>
    </row>
    <row r="22281" spans="1:5" x14ac:dyDescent="0.3">
      <c r="A22281" s="2"/>
      <c r="B22281" s="3"/>
      <c r="C22281" s="3"/>
      <c r="E22281" s="18">
        <f>B22281+C22281</f>
        <v>0</v>
      </c>
    </row>
    <row r="22282" spans="1:5" x14ac:dyDescent="0.3">
      <c r="A22282" s="2"/>
      <c r="B22282" s="3"/>
      <c r="C22282" s="3"/>
      <c r="E22282" s="18">
        <f>B22282+C22282</f>
        <v>0</v>
      </c>
    </row>
    <row r="22283" spans="1:5" x14ac:dyDescent="0.3">
      <c r="A22283" s="2"/>
      <c r="B22283" s="3"/>
      <c r="C22283" s="3"/>
      <c r="E22283" s="18">
        <f>B22283+C22283</f>
        <v>0</v>
      </c>
    </row>
    <row r="22284" spans="1:5" x14ac:dyDescent="0.3">
      <c r="A22284" s="2"/>
      <c r="B22284" s="3"/>
      <c r="C22284" s="3"/>
      <c r="E22284" s="18">
        <f>B22284+C22284</f>
        <v>0</v>
      </c>
    </row>
    <row r="22285" spans="1:5" x14ac:dyDescent="0.3">
      <c r="A22285" s="2"/>
      <c r="B22285" s="3"/>
      <c r="C22285" s="3"/>
      <c r="E22285" s="18">
        <f>B22285+C22285</f>
        <v>0</v>
      </c>
    </row>
    <row r="22286" spans="1:5" x14ac:dyDescent="0.3">
      <c r="A22286" s="2"/>
      <c r="B22286" s="3"/>
      <c r="C22286" s="3"/>
      <c r="E22286" s="18">
        <f>B22286+C22286</f>
        <v>0</v>
      </c>
    </row>
    <row r="22287" spans="1:5" x14ac:dyDescent="0.3">
      <c r="A22287" s="2"/>
      <c r="B22287" s="3"/>
      <c r="C22287" s="3"/>
      <c r="E22287" s="18">
        <f>B22287+C22287</f>
        <v>0</v>
      </c>
    </row>
    <row r="22288" spans="1:5" x14ac:dyDescent="0.3">
      <c r="A22288" s="2"/>
      <c r="B22288" s="3"/>
      <c r="C22288" s="3"/>
      <c r="E22288" s="18">
        <f>B22288+C22288</f>
        <v>0</v>
      </c>
    </row>
    <row r="22289" spans="1:5" x14ac:dyDescent="0.3">
      <c r="A22289" s="2"/>
      <c r="B22289" s="3"/>
      <c r="C22289" s="3"/>
      <c r="E22289" s="18">
        <f>B22289+C22289</f>
        <v>0</v>
      </c>
    </row>
    <row r="22290" spans="1:5" x14ac:dyDescent="0.3">
      <c r="A22290" s="2"/>
      <c r="B22290" s="3"/>
      <c r="C22290" s="3"/>
      <c r="E22290" s="18">
        <f>B22290+C22290</f>
        <v>0</v>
      </c>
    </row>
    <row r="22291" spans="1:5" x14ac:dyDescent="0.3">
      <c r="A22291" s="2"/>
      <c r="B22291" s="3"/>
      <c r="C22291" s="3"/>
      <c r="E22291" s="18">
        <f>B22291+C22291</f>
        <v>0</v>
      </c>
    </row>
    <row r="22292" spans="1:5" x14ac:dyDescent="0.3">
      <c r="A22292" s="2"/>
      <c r="B22292" s="3"/>
      <c r="C22292" s="3"/>
      <c r="E22292" s="18">
        <f>B22292+C22292</f>
        <v>0</v>
      </c>
    </row>
    <row r="22293" spans="1:5" x14ac:dyDescent="0.3">
      <c r="A22293" s="2"/>
      <c r="B22293" s="3"/>
      <c r="C22293" s="3"/>
      <c r="E22293" s="18">
        <f>B22293+C22293</f>
        <v>0</v>
      </c>
    </row>
    <row r="22294" spans="1:5" x14ac:dyDescent="0.3">
      <c r="A22294" s="2"/>
      <c r="B22294" s="3"/>
      <c r="C22294" s="3"/>
      <c r="E22294" s="18">
        <f>B22294+C22294</f>
        <v>0</v>
      </c>
    </row>
    <row r="22295" spans="1:5" x14ac:dyDescent="0.3">
      <c r="A22295" s="2"/>
      <c r="B22295" s="3"/>
      <c r="C22295" s="3"/>
      <c r="E22295" s="18">
        <f>B22295+C22295</f>
        <v>0</v>
      </c>
    </row>
    <row r="22296" spans="1:5" x14ac:dyDescent="0.3">
      <c r="A22296" s="2"/>
      <c r="B22296" s="3"/>
      <c r="C22296" s="3"/>
      <c r="E22296" s="18">
        <f>B22296+C22296</f>
        <v>0</v>
      </c>
    </row>
    <row r="22297" spans="1:5" x14ac:dyDescent="0.3">
      <c r="A22297" s="2"/>
      <c r="B22297" s="3"/>
      <c r="C22297" s="3"/>
      <c r="E22297" s="18">
        <f>B22297+C22297</f>
        <v>0</v>
      </c>
    </row>
    <row r="22298" spans="1:5" x14ac:dyDescent="0.3">
      <c r="A22298" s="2"/>
      <c r="B22298" s="3"/>
      <c r="C22298" s="3"/>
      <c r="E22298" s="18">
        <f>B22298+C22298</f>
        <v>0</v>
      </c>
    </row>
    <row r="22299" spans="1:5" x14ac:dyDescent="0.3">
      <c r="A22299" s="2"/>
      <c r="B22299" s="3"/>
      <c r="C22299" s="3"/>
      <c r="E22299" s="18">
        <f>B22299+C22299</f>
        <v>0</v>
      </c>
    </row>
    <row r="22300" spans="1:5" x14ac:dyDescent="0.3">
      <c r="A22300" s="2"/>
      <c r="B22300" s="3"/>
      <c r="C22300" s="3"/>
      <c r="E22300" s="18">
        <f>B22300+C22300</f>
        <v>0</v>
      </c>
    </row>
    <row r="22301" spans="1:5" x14ac:dyDescent="0.3">
      <c r="A22301" s="2"/>
      <c r="B22301" s="3"/>
      <c r="C22301" s="3"/>
      <c r="E22301" s="18">
        <f>B22301+C22301</f>
        <v>0</v>
      </c>
    </row>
    <row r="22302" spans="1:5" x14ac:dyDescent="0.3">
      <c r="A22302" s="2"/>
      <c r="B22302" s="3"/>
      <c r="C22302" s="3"/>
      <c r="E22302" s="18">
        <f>B22302+C22302</f>
        <v>0</v>
      </c>
    </row>
    <row r="22303" spans="1:5" x14ac:dyDescent="0.3">
      <c r="A22303" s="2"/>
      <c r="B22303" s="3"/>
      <c r="C22303" s="3"/>
      <c r="E22303" s="18">
        <f>B22303+C22303</f>
        <v>0</v>
      </c>
    </row>
    <row r="22304" spans="1:5" x14ac:dyDescent="0.3">
      <c r="A22304" s="2"/>
      <c r="B22304" s="3"/>
      <c r="C22304" s="3"/>
      <c r="E22304" s="18">
        <f>B22304+C22304</f>
        <v>0</v>
      </c>
    </row>
    <row r="22305" spans="1:5" x14ac:dyDescent="0.3">
      <c r="A22305" s="2"/>
      <c r="B22305" s="3"/>
      <c r="C22305" s="3"/>
      <c r="E22305" s="18">
        <f>B22305+C22305</f>
        <v>0</v>
      </c>
    </row>
    <row r="22306" spans="1:5" x14ac:dyDescent="0.3">
      <c r="A22306" s="2"/>
      <c r="B22306" s="3"/>
      <c r="C22306" s="3"/>
      <c r="E22306" s="18">
        <f>B22306+C22306</f>
        <v>0</v>
      </c>
    </row>
    <row r="22307" spans="1:5" x14ac:dyDescent="0.3">
      <c r="A22307" s="2"/>
      <c r="B22307" s="3"/>
      <c r="C22307" s="3"/>
      <c r="E22307" s="18">
        <f>B22307+C22307</f>
        <v>0</v>
      </c>
    </row>
    <row r="22308" spans="1:5" x14ac:dyDescent="0.3">
      <c r="A22308" s="2"/>
      <c r="B22308" s="3"/>
      <c r="C22308" s="3"/>
      <c r="E22308" s="18">
        <f>B22308+C22308</f>
        <v>0</v>
      </c>
    </row>
    <row r="22309" spans="1:5" x14ac:dyDescent="0.3">
      <c r="A22309" s="2"/>
      <c r="B22309" s="3"/>
      <c r="C22309" s="3"/>
      <c r="E22309" s="18">
        <f>B22309+C22309</f>
        <v>0</v>
      </c>
    </row>
    <row r="22310" spans="1:5" x14ac:dyDescent="0.3">
      <c r="A22310" s="2"/>
      <c r="B22310" s="3"/>
      <c r="C22310" s="3"/>
      <c r="E22310" s="18">
        <f>B22310+C22310</f>
        <v>0</v>
      </c>
    </row>
    <row r="22311" spans="1:5" x14ac:dyDescent="0.3">
      <c r="A22311" s="2"/>
      <c r="B22311" s="3"/>
      <c r="C22311" s="3"/>
      <c r="E22311" s="18">
        <f>B22311+C22311</f>
        <v>0</v>
      </c>
    </row>
    <row r="22312" spans="1:5" x14ac:dyDescent="0.3">
      <c r="A22312" s="2"/>
      <c r="B22312" s="3"/>
      <c r="C22312" s="3"/>
      <c r="E22312" s="18">
        <f>B22312+C22312</f>
        <v>0</v>
      </c>
    </row>
    <row r="22313" spans="1:5" x14ac:dyDescent="0.3">
      <c r="A22313" s="2"/>
      <c r="B22313" s="3"/>
      <c r="C22313" s="3"/>
      <c r="E22313" s="18">
        <f>B22313+C22313</f>
        <v>0</v>
      </c>
    </row>
    <row r="22314" spans="1:5" x14ac:dyDescent="0.3">
      <c r="A22314" s="2"/>
      <c r="B22314" s="3"/>
      <c r="C22314" s="3"/>
      <c r="E22314" s="18">
        <f>B22314+C22314</f>
        <v>0</v>
      </c>
    </row>
    <row r="22315" spans="1:5" x14ac:dyDescent="0.3">
      <c r="A22315" s="2"/>
      <c r="B22315" s="3"/>
      <c r="C22315" s="3"/>
      <c r="E22315" s="18">
        <f>B22315+C22315</f>
        <v>0</v>
      </c>
    </row>
    <row r="22316" spans="1:5" x14ac:dyDescent="0.3">
      <c r="A22316" s="2"/>
      <c r="B22316" s="3"/>
      <c r="C22316" s="3"/>
      <c r="E22316" s="18">
        <f>B22316+C22316</f>
        <v>0</v>
      </c>
    </row>
    <row r="22317" spans="1:5" x14ac:dyDescent="0.3">
      <c r="A22317" s="2"/>
      <c r="B22317" s="3"/>
      <c r="C22317" s="3"/>
      <c r="E22317" s="18">
        <f>B22317+C22317</f>
        <v>0</v>
      </c>
    </row>
    <row r="22318" spans="1:5" x14ac:dyDescent="0.3">
      <c r="A22318" s="2"/>
      <c r="B22318" s="3"/>
      <c r="C22318" s="3"/>
      <c r="E22318" s="18">
        <f>B22318+C22318</f>
        <v>0</v>
      </c>
    </row>
    <row r="22319" spans="1:5" x14ac:dyDescent="0.3">
      <c r="A22319" s="2"/>
      <c r="B22319" s="3"/>
      <c r="C22319" s="3"/>
      <c r="E22319" s="18">
        <f>B22319+C22319</f>
        <v>0</v>
      </c>
    </row>
    <row r="22320" spans="1:5" x14ac:dyDescent="0.3">
      <c r="A22320" s="2"/>
      <c r="B22320" s="3"/>
      <c r="C22320" s="3"/>
      <c r="E22320" s="18">
        <f>B22320+C22320</f>
        <v>0</v>
      </c>
    </row>
    <row r="22321" spans="1:5" x14ac:dyDescent="0.3">
      <c r="A22321" s="2"/>
      <c r="B22321" s="3"/>
      <c r="C22321" s="3"/>
      <c r="E22321" s="18">
        <f>B22321+C22321</f>
        <v>0</v>
      </c>
    </row>
    <row r="22322" spans="1:5" x14ac:dyDescent="0.3">
      <c r="A22322" s="2"/>
      <c r="B22322" s="3"/>
      <c r="C22322" s="3"/>
      <c r="E22322" s="18">
        <f>B22322+C22322</f>
        <v>0</v>
      </c>
    </row>
    <row r="22323" spans="1:5" x14ac:dyDescent="0.3">
      <c r="A22323" s="2"/>
      <c r="B22323" s="3"/>
      <c r="C22323" s="3"/>
      <c r="E22323" s="18">
        <f>B22323+C22323</f>
        <v>0</v>
      </c>
    </row>
    <row r="22324" spans="1:5" x14ac:dyDescent="0.3">
      <c r="A22324" s="2"/>
      <c r="B22324" s="3"/>
      <c r="C22324" s="3"/>
      <c r="E22324" s="18">
        <f>B22324+C22324</f>
        <v>0</v>
      </c>
    </row>
    <row r="22325" spans="1:5" x14ac:dyDescent="0.3">
      <c r="A22325" s="2"/>
      <c r="B22325" s="3"/>
      <c r="C22325" s="3"/>
      <c r="E22325" s="18">
        <f>B22325+C22325</f>
        <v>0</v>
      </c>
    </row>
    <row r="22326" spans="1:5" x14ac:dyDescent="0.3">
      <c r="A22326" s="2"/>
      <c r="B22326" s="3"/>
      <c r="C22326" s="3"/>
      <c r="E22326" s="18">
        <f>B22326+C22326</f>
        <v>0</v>
      </c>
    </row>
    <row r="22327" spans="1:5" x14ac:dyDescent="0.3">
      <c r="A22327" s="2"/>
      <c r="B22327" s="3"/>
      <c r="C22327" s="3"/>
      <c r="E22327" s="18">
        <f>B22327+C22327</f>
        <v>0</v>
      </c>
    </row>
    <row r="22328" spans="1:5" x14ac:dyDescent="0.3">
      <c r="A22328" s="2"/>
      <c r="B22328" s="3"/>
      <c r="C22328" s="3"/>
      <c r="E22328" s="18">
        <f>B22328+C22328</f>
        <v>0</v>
      </c>
    </row>
    <row r="22329" spans="1:5" x14ac:dyDescent="0.3">
      <c r="A22329" s="2"/>
      <c r="B22329" s="3"/>
      <c r="C22329" s="3"/>
      <c r="E22329" s="18">
        <f>B22329+C22329</f>
        <v>0</v>
      </c>
    </row>
    <row r="22330" spans="1:5" x14ac:dyDescent="0.3">
      <c r="A22330" s="2"/>
      <c r="B22330" s="3"/>
      <c r="C22330" s="3"/>
      <c r="E22330" s="18">
        <f>B22330+C22330</f>
        <v>0</v>
      </c>
    </row>
    <row r="22331" spans="1:5" x14ac:dyDescent="0.3">
      <c r="A22331" s="2"/>
      <c r="B22331" s="3"/>
      <c r="C22331" s="3"/>
      <c r="E22331" s="18">
        <f>B22331+C22331</f>
        <v>0</v>
      </c>
    </row>
    <row r="22332" spans="1:5" x14ac:dyDescent="0.3">
      <c r="A22332" s="2"/>
      <c r="B22332" s="3"/>
      <c r="C22332" s="3"/>
      <c r="E22332" s="18">
        <f>B22332+C22332</f>
        <v>0</v>
      </c>
    </row>
    <row r="22333" spans="1:5" x14ac:dyDescent="0.3">
      <c r="A22333" s="2"/>
      <c r="B22333" s="3"/>
      <c r="C22333" s="3"/>
      <c r="E22333" s="18">
        <f>B22333+C22333</f>
        <v>0</v>
      </c>
    </row>
    <row r="22334" spans="1:5" x14ac:dyDescent="0.3">
      <c r="A22334" s="2"/>
      <c r="B22334" s="3"/>
      <c r="C22334" s="3"/>
      <c r="E22334" s="18">
        <f>B22334+C22334</f>
        <v>0</v>
      </c>
    </row>
    <row r="22335" spans="1:5" x14ac:dyDescent="0.3">
      <c r="A22335" s="2"/>
      <c r="B22335" s="3"/>
      <c r="C22335" s="3"/>
      <c r="E22335" s="18">
        <f>B22335+C22335</f>
        <v>0</v>
      </c>
    </row>
    <row r="22336" spans="1:5" x14ac:dyDescent="0.3">
      <c r="A22336" s="2"/>
      <c r="B22336" s="3"/>
      <c r="C22336" s="3"/>
      <c r="E22336" s="18">
        <f>B22336+C22336</f>
        <v>0</v>
      </c>
    </row>
    <row r="22337" spans="1:5" x14ac:dyDescent="0.3">
      <c r="A22337" s="2"/>
      <c r="B22337" s="3"/>
      <c r="C22337" s="3"/>
      <c r="E22337" s="18">
        <f>B22337+C22337</f>
        <v>0</v>
      </c>
    </row>
    <row r="22338" spans="1:5" x14ac:dyDescent="0.3">
      <c r="A22338" s="2"/>
      <c r="B22338" s="3"/>
      <c r="C22338" s="3"/>
      <c r="E22338" s="18">
        <f>B22338+C22338</f>
        <v>0</v>
      </c>
    </row>
    <row r="22339" spans="1:5" x14ac:dyDescent="0.3">
      <c r="A22339" s="2"/>
      <c r="B22339" s="3"/>
      <c r="C22339" s="3"/>
      <c r="E22339" s="18">
        <f>B22339+C22339</f>
        <v>0</v>
      </c>
    </row>
    <row r="22340" spans="1:5" x14ac:dyDescent="0.3">
      <c r="A22340" s="2"/>
      <c r="B22340" s="3"/>
      <c r="C22340" s="3"/>
      <c r="E22340" s="18">
        <f>B22340+C22340</f>
        <v>0</v>
      </c>
    </row>
    <row r="22341" spans="1:5" x14ac:dyDescent="0.3">
      <c r="A22341" s="2"/>
      <c r="B22341" s="3"/>
      <c r="C22341" s="3"/>
      <c r="E22341" s="18">
        <f>B22341+C22341</f>
        <v>0</v>
      </c>
    </row>
    <row r="22342" spans="1:5" x14ac:dyDescent="0.3">
      <c r="A22342" s="2"/>
      <c r="B22342" s="3"/>
      <c r="C22342" s="3"/>
      <c r="E22342" s="18">
        <f>B22342+C22342</f>
        <v>0</v>
      </c>
    </row>
    <row r="22343" spans="1:5" x14ac:dyDescent="0.3">
      <c r="A22343" s="2"/>
      <c r="B22343" s="3"/>
      <c r="C22343" s="3"/>
      <c r="E22343" s="18">
        <f>B22343+C22343</f>
        <v>0</v>
      </c>
    </row>
    <row r="22344" spans="1:5" x14ac:dyDescent="0.3">
      <c r="A22344" s="2"/>
      <c r="B22344" s="3"/>
      <c r="C22344" s="3"/>
      <c r="E22344" s="18">
        <f>B22344+C22344</f>
        <v>0</v>
      </c>
    </row>
    <row r="22345" spans="1:5" x14ac:dyDescent="0.3">
      <c r="A22345" s="2"/>
      <c r="B22345" s="3"/>
      <c r="C22345" s="3"/>
      <c r="E22345" s="18">
        <f>B22345+C22345</f>
        <v>0</v>
      </c>
    </row>
    <row r="22346" spans="1:5" x14ac:dyDescent="0.3">
      <c r="A22346" s="2"/>
      <c r="B22346" s="3"/>
      <c r="C22346" s="3"/>
      <c r="E22346" s="18">
        <f>B22346+C22346</f>
        <v>0</v>
      </c>
    </row>
    <row r="22347" spans="1:5" x14ac:dyDescent="0.3">
      <c r="A22347" s="2"/>
      <c r="B22347" s="3"/>
      <c r="C22347" s="3"/>
      <c r="E22347" s="18">
        <f>B22347+C22347</f>
        <v>0</v>
      </c>
    </row>
    <row r="22348" spans="1:5" x14ac:dyDescent="0.3">
      <c r="A22348" s="2"/>
      <c r="B22348" s="3"/>
      <c r="C22348" s="3"/>
      <c r="E22348" s="18">
        <f>B22348+C22348</f>
        <v>0</v>
      </c>
    </row>
    <row r="22349" spans="1:5" x14ac:dyDescent="0.3">
      <c r="A22349" s="2"/>
      <c r="B22349" s="3"/>
      <c r="C22349" s="3"/>
      <c r="E22349" s="18">
        <f>B22349+C22349</f>
        <v>0</v>
      </c>
    </row>
    <row r="22350" spans="1:5" x14ac:dyDescent="0.3">
      <c r="A22350" s="2"/>
      <c r="B22350" s="3"/>
      <c r="C22350" s="3"/>
      <c r="E22350" s="18">
        <f>B22350+C22350</f>
        <v>0</v>
      </c>
    </row>
    <row r="22351" spans="1:5" x14ac:dyDescent="0.3">
      <c r="A22351" s="2"/>
      <c r="B22351" s="3"/>
      <c r="C22351" s="3"/>
      <c r="E22351" s="18">
        <f>B22351+C22351</f>
        <v>0</v>
      </c>
    </row>
    <row r="22352" spans="1:5" x14ac:dyDescent="0.3">
      <c r="A22352" s="2"/>
      <c r="B22352" s="3"/>
      <c r="C22352" s="3"/>
      <c r="E22352" s="18">
        <f>B22352+C22352</f>
        <v>0</v>
      </c>
    </row>
    <row r="22353" spans="1:5" x14ac:dyDescent="0.3">
      <c r="A22353" s="2"/>
      <c r="B22353" s="3"/>
      <c r="C22353" s="3"/>
      <c r="E22353" s="18">
        <f>B22353+C22353</f>
        <v>0</v>
      </c>
    </row>
    <row r="22354" spans="1:5" x14ac:dyDescent="0.3">
      <c r="A22354" s="2"/>
      <c r="B22354" s="3"/>
      <c r="C22354" s="3"/>
      <c r="E22354" s="18">
        <f>B22354+C22354</f>
        <v>0</v>
      </c>
    </row>
    <row r="22355" spans="1:5" x14ac:dyDescent="0.3">
      <c r="A22355" s="2"/>
      <c r="B22355" s="3"/>
      <c r="C22355" s="3"/>
      <c r="E22355" s="18">
        <f>B22355+C22355</f>
        <v>0</v>
      </c>
    </row>
    <row r="22356" spans="1:5" x14ac:dyDescent="0.3">
      <c r="A22356" s="2"/>
      <c r="B22356" s="3"/>
      <c r="C22356" s="3"/>
      <c r="E22356" s="18">
        <f>B22356+C22356</f>
        <v>0</v>
      </c>
    </row>
    <row r="22357" spans="1:5" x14ac:dyDescent="0.3">
      <c r="A22357" s="2"/>
      <c r="B22357" s="3"/>
      <c r="C22357" s="3"/>
      <c r="E22357" s="18">
        <f>B22357+C22357</f>
        <v>0</v>
      </c>
    </row>
    <row r="22358" spans="1:5" x14ac:dyDescent="0.3">
      <c r="A22358" s="2"/>
      <c r="B22358" s="3"/>
      <c r="C22358" s="3"/>
      <c r="E22358" s="18">
        <f>B22358+C22358</f>
        <v>0</v>
      </c>
    </row>
    <row r="22359" spans="1:5" x14ac:dyDescent="0.3">
      <c r="A22359" s="2"/>
      <c r="B22359" s="3"/>
      <c r="C22359" s="3"/>
      <c r="E22359" s="18">
        <f>B22359+C22359</f>
        <v>0</v>
      </c>
    </row>
    <row r="22360" spans="1:5" x14ac:dyDescent="0.3">
      <c r="A22360" s="2"/>
      <c r="B22360" s="3"/>
      <c r="C22360" s="3"/>
      <c r="E22360" s="18">
        <f>B22360+C22360</f>
        <v>0</v>
      </c>
    </row>
    <row r="22361" spans="1:5" x14ac:dyDescent="0.3">
      <c r="A22361" s="2"/>
      <c r="B22361" s="3"/>
      <c r="C22361" s="3"/>
      <c r="E22361" s="18">
        <f>B22361+C22361</f>
        <v>0</v>
      </c>
    </row>
    <row r="22362" spans="1:5" x14ac:dyDescent="0.3">
      <c r="A22362" s="2"/>
      <c r="B22362" s="3"/>
      <c r="C22362" s="3"/>
      <c r="E22362" s="18">
        <f>B22362+C22362</f>
        <v>0</v>
      </c>
    </row>
    <row r="22363" spans="1:5" x14ac:dyDescent="0.3">
      <c r="A22363" s="2"/>
      <c r="B22363" s="3"/>
      <c r="C22363" s="3"/>
      <c r="E22363" s="18">
        <f>B22363+C22363</f>
        <v>0</v>
      </c>
    </row>
    <row r="22364" spans="1:5" x14ac:dyDescent="0.3">
      <c r="A22364" s="2"/>
      <c r="B22364" s="3"/>
      <c r="C22364" s="3"/>
      <c r="E22364" s="18">
        <f>B22364+C22364</f>
        <v>0</v>
      </c>
    </row>
    <row r="22365" spans="1:5" x14ac:dyDescent="0.3">
      <c r="A22365" s="2"/>
      <c r="B22365" s="3"/>
      <c r="C22365" s="3"/>
      <c r="E22365" s="18">
        <f>B22365+C22365</f>
        <v>0</v>
      </c>
    </row>
    <row r="22366" spans="1:5" x14ac:dyDescent="0.3">
      <c r="A22366" s="2"/>
      <c r="B22366" s="3"/>
      <c r="C22366" s="3"/>
      <c r="E22366" s="18">
        <f>B22366+C22366</f>
        <v>0</v>
      </c>
    </row>
    <row r="22367" spans="1:5" x14ac:dyDescent="0.3">
      <c r="A22367" s="2"/>
      <c r="B22367" s="3"/>
      <c r="C22367" s="3"/>
      <c r="E22367" s="18">
        <f>B22367+C22367</f>
        <v>0</v>
      </c>
    </row>
    <row r="22368" spans="1:5" x14ac:dyDescent="0.3">
      <c r="A22368" s="2"/>
      <c r="B22368" s="3"/>
      <c r="C22368" s="3"/>
      <c r="E22368" s="18">
        <f>B22368+C22368</f>
        <v>0</v>
      </c>
    </row>
    <row r="22369" spans="1:5" x14ac:dyDescent="0.3">
      <c r="A22369" s="2"/>
      <c r="B22369" s="3"/>
      <c r="C22369" s="3"/>
      <c r="E22369" s="18">
        <f>B22369+C22369</f>
        <v>0</v>
      </c>
    </row>
    <row r="22370" spans="1:5" x14ac:dyDescent="0.3">
      <c r="A22370" s="2"/>
      <c r="B22370" s="3"/>
      <c r="C22370" s="3"/>
      <c r="E22370" s="18">
        <f>B22370+C22370</f>
        <v>0</v>
      </c>
    </row>
    <row r="22371" spans="1:5" x14ac:dyDescent="0.3">
      <c r="A22371" s="2"/>
      <c r="B22371" s="3"/>
      <c r="C22371" s="3"/>
      <c r="E22371" s="18">
        <f>B22371+C22371</f>
        <v>0</v>
      </c>
    </row>
    <row r="22372" spans="1:5" x14ac:dyDescent="0.3">
      <c r="A22372" s="2"/>
      <c r="B22372" s="3"/>
      <c r="C22372" s="3"/>
      <c r="E22372" s="18">
        <f>B22372+C22372</f>
        <v>0</v>
      </c>
    </row>
    <row r="22373" spans="1:5" x14ac:dyDescent="0.3">
      <c r="A22373" s="2"/>
      <c r="B22373" s="3"/>
      <c r="C22373" s="3"/>
      <c r="E22373" s="18">
        <f>B22373+C22373</f>
        <v>0</v>
      </c>
    </row>
    <row r="22374" spans="1:5" x14ac:dyDescent="0.3">
      <c r="A22374" s="2"/>
      <c r="B22374" s="3"/>
      <c r="C22374" s="3"/>
      <c r="E22374" s="18">
        <f>B22374+C22374</f>
        <v>0</v>
      </c>
    </row>
    <row r="22375" spans="1:5" x14ac:dyDescent="0.3">
      <c r="A22375" s="2"/>
      <c r="B22375" s="3"/>
      <c r="C22375" s="3"/>
      <c r="E22375" s="18">
        <f>B22375+C22375</f>
        <v>0</v>
      </c>
    </row>
    <row r="22376" spans="1:5" x14ac:dyDescent="0.3">
      <c r="A22376" s="2"/>
      <c r="B22376" s="3"/>
      <c r="C22376" s="3"/>
      <c r="E22376" s="18">
        <f>B22376+C22376</f>
        <v>0</v>
      </c>
    </row>
    <row r="22377" spans="1:5" x14ac:dyDescent="0.3">
      <c r="A22377" s="2"/>
      <c r="B22377" s="3"/>
      <c r="C22377" s="3"/>
      <c r="E22377" s="18">
        <f>B22377+C22377</f>
        <v>0</v>
      </c>
    </row>
    <row r="22378" spans="1:5" x14ac:dyDescent="0.3">
      <c r="A22378" s="2"/>
      <c r="B22378" s="3"/>
      <c r="C22378" s="3"/>
      <c r="E22378" s="18">
        <f>B22378+C22378</f>
        <v>0</v>
      </c>
    </row>
    <row r="22379" spans="1:5" x14ac:dyDescent="0.3">
      <c r="A22379" s="2"/>
      <c r="B22379" s="3"/>
      <c r="C22379" s="3"/>
      <c r="E22379" s="18">
        <f>B22379+C22379</f>
        <v>0</v>
      </c>
    </row>
    <row r="22380" spans="1:5" x14ac:dyDescent="0.3">
      <c r="A22380" s="2"/>
      <c r="B22380" s="3"/>
      <c r="C22380" s="3"/>
      <c r="E22380" s="18">
        <f>B22380+C22380</f>
        <v>0</v>
      </c>
    </row>
    <row r="22381" spans="1:5" x14ac:dyDescent="0.3">
      <c r="A22381" s="2"/>
      <c r="B22381" s="3"/>
      <c r="C22381" s="3"/>
      <c r="E22381" s="18">
        <f>B22381+C22381</f>
        <v>0</v>
      </c>
    </row>
    <row r="22382" spans="1:5" x14ac:dyDescent="0.3">
      <c r="A22382" s="2"/>
      <c r="B22382" s="3"/>
      <c r="C22382" s="3"/>
      <c r="E22382" s="18">
        <f>B22382+C22382</f>
        <v>0</v>
      </c>
    </row>
    <row r="22383" spans="1:5" x14ac:dyDescent="0.3">
      <c r="A22383" s="2"/>
      <c r="B22383" s="3"/>
      <c r="C22383" s="3"/>
      <c r="E22383" s="18">
        <f>B22383+C22383</f>
        <v>0</v>
      </c>
    </row>
    <row r="22384" spans="1:5" x14ac:dyDescent="0.3">
      <c r="A22384" s="2"/>
      <c r="B22384" s="3"/>
      <c r="C22384" s="3"/>
      <c r="E22384" s="18">
        <f>B22384+C22384</f>
        <v>0</v>
      </c>
    </row>
    <row r="22385" spans="1:5" x14ac:dyDescent="0.3">
      <c r="A22385" s="2"/>
      <c r="B22385" s="3"/>
      <c r="C22385" s="3"/>
      <c r="E22385" s="18">
        <f>B22385+C22385</f>
        <v>0</v>
      </c>
    </row>
    <row r="22386" spans="1:5" x14ac:dyDescent="0.3">
      <c r="A22386" s="2"/>
      <c r="B22386" s="3"/>
      <c r="C22386" s="3"/>
      <c r="E22386" s="18">
        <f>B22386+C22386</f>
        <v>0</v>
      </c>
    </row>
    <row r="22387" spans="1:5" x14ac:dyDescent="0.3">
      <c r="A22387" s="2"/>
      <c r="B22387" s="3"/>
      <c r="C22387" s="3"/>
      <c r="E22387" s="18">
        <f>B22387+C22387</f>
        <v>0</v>
      </c>
    </row>
    <row r="22388" spans="1:5" x14ac:dyDescent="0.3">
      <c r="A22388" s="2"/>
      <c r="B22388" s="3"/>
      <c r="C22388" s="3"/>
      <c r="E22388" s="18">
        <f>B22388+C22388</f>
        <v>0</v>
      </c>
    </row>
    <row r="22389" spans="1:5" x14ac:dyDescent="0.3">
      <c r="A22389" s="2"/>
      <c r="B22389" s="3"/>
      <c r="C22389" s="3"/>
      <c r="E22389" s="18">
        <f>B22389+C22389</f>
        <v>0</v>
      </c>
    </row>
    <row r="22390" spans="1:5" x14ac:dyDescent="0.3">
      <c r="A22390" s="2"/>
      <c r="B22390" s="3"/>
      <c r="C22390" s="3"/>
      <c r="E22390" s="18">
        <f>B22390+C22390</f>
        <v>0</v>
      </c>
    </row>
    <row r="22391" spans="1:5" x14ac:dyDescent="0.3">
      <c r="A22391" s="2"/>
      <c r="B22391" s="3"/>
      <c r="C22391" s="3"/>
      <c r="E22391" s="18">
        <f>B22391+C22391</f>
        <v>0</v>
      </c>
    </row>
    <row r="22392" spans="1:5" x14ac:dyDescent="0.3">
      <c r="A22392" s="2"/>
      <c r="B22392" s="3"/>
      <c r="C22392" s="3"/>
      <c r="E22392" s="18">
        <f>B22392+C22392</f>
        <v>0</v>
      </c>
    </row>
    <row r="22393" spans="1:5" x14ac:dyDescent="0.3">
      <c r="A22393" s="2"/>
      <c r="B22393" s="3"/>
      <c r="C22393" s="3"/>
      <c r="E22393" s="18">
        <f>B22393+C22393</f>
        <v>0</v>
      </c>
    </row>
    <row r="22394" spans="1:5" x14ac:dyDescent="0.3">
      <c r="A22394" s="2"/>
      <c r="B22394" s="3"/>
      <c r="C22394" s="3"/>
      <c r="E22394" s="18">
        <f>B22394+C22394</f>
        <v>0</v>
      </c>
    </row>
    <row r="22395" spans="1:5" x14ac:dyDescent="0.3">
      <c r="A22395" s="2"/>
      <c r="B22395" s="3"/>
      <c r="C22395" s="3"/>
      <c r="E22395" s="18">
        <f>B22395+C22395</f>
        <v>0</v>
      </c>
    </row>
    <row r="22396" spans="1:5" x14ac:dyDescent="0.3">
      <c r="A22396" s="2"/>
      <c r="B22396" s="3"/>
      <c r="C22396" s="3"/>
      <c r="E22396" s="18">
        <f>B22396+C22396</f>
        <v>0</v>
      </c>
    </row>
    <row r="22397" spans="1:5" x14ac:dyDescent="0.3">
      <c r="A22397" s="2"/>
      <c r="B22397" s="3"/>
      <c r="C22397" s="3"/>
      <c r="E22397" s="18">
        <f>B22397+C22397</f>
        <v>0</v>
      </c>
    </row>
    <row r="22398" spans="1:5" x14ac:dyDescent="0.3">
      <c r="A22398" s="2"/>
      <c r="B22398" s="3"/>
      <c r="C22398" s="3"/>
      <c r="E22398" s="18">
        <f>B22398+C22398</f>
        <v>0</v>
      </c>
    </row>
    <row r="22399" spans="1:5" x14ac:dyDescent="0.3">
      <c r="A22399" s="2"/>
      <c r="B22399" s="3"/>
      <c r="C22399" s="3"/>
      <c r="E22399" s="18">
        <f>B22399+C22399</f>
        <v>0</v>
      </c>
    </row>
    <row r="22400" spans="1:5" x14ac:dyDescent="0.3">
      <c r="A22400" s="2"/>
      <c r="B22400" s="3"/>
      <c r="C22400" s="3"/>
      <c r="E22400" s="18">
        <f>B22400+C22400</f>
        <v>0</v>
      </c>
    </row>
    <row r="22401" spans="1:5" x14ac:dyDescent="0.3">
      <c r="A22401" s="2"/>
      <c r="B22401" s="3"/>
      <c r="C22401" s="3"/>
      <c r="E22401" s="18">
        <f>B22401+C22401</f>
        <v>0</v>
      </c>
    </row>
    <row r="22402" spans="1:5" x14ac:dyDescent="0.3">
      <c r="A22402" s="2"/>
      <c r="B22402" s="3"/>
      <c r="C22402" s="3"/>
      <c r="E22402" s="18">
        <f>B22402+C22402</f>
        <v>0</v>
      </c>
    </row>
    <row r="22403" spans="1:5" x14ac:dyDescent="0.3">
      <c r="A22403" s="2"/>
      <c r="B22403" s="3"/>
      <c r="C22403" s="3"/>
      <c r="E22403" s="18">
        <f>B22403+C22403</f>
        <v>0</v>
      </c>
    </row>
    <row r="22404" spans="1:5" x14ac:dyDescent="0.3">
      <c r="A22404" s="2"/>
      <c r="B22404" s="3"/>
      <c r="C22404" s="3"/>
      <c r="E22404" s="18">
        <f>B22404+C22404</f>
        <v>0</v>
      </c>
    </row>
    <row r="22405" spans="1:5" x14ac:dyDescent="0.3">
      <c r="A22405" s="2"/>
      <c r="B22405" s="3"/>
      <c r="C22405" s="3"/>
      <c r="E22405" s="18">
        <f>B22405+C22405</f>
        <v>0</v>
      </c>
    </row>
    <row r="22406" spans="1:5" x14ac:dyDescent="0.3">
      <c r="A22406" s="2"/>
      <c r="B22406" s="3"/>
      <c r="C22406" s="3"/>
      <c r="E22406" s="18">
        <f>B22406+C22406</f>
        <v>0</v>
      </c>
    </row>
    <row r="22407" spans="1:5" x14ac:dyDescent="0.3">
      <c r="A22407" s="2"/>
      <c r="B22407" s="3"/>
      <c r="C22407" s="3"/>
      <c r="E22407" s="18">
        <f>B22407+C22407</f>
        <v>0</v>
      </c>
    </row>
    <row r="22408" spans="1:5" x14ac:dyDescent="0.3">
      <c r="A22408" s="2"/>
      <c r="B22408" s="3"/>
      <c r="C22408" s="3"/>
      <c r="E22408" s="18">
        <f>B22408+C22408</f>
        <v>0</v>
      </c>
    </row>
    <row r="22409" spans="1:5" x14ac:dyDescent="0.3">
      <c r="A22409" s="2"/>
      <c r="B22409" s="3"/>
      <c r="C22409" s="3"/>
      <c r="E22409" s="18">
        <f>B22409+C22409</f>
        <v>0</v>
      </c>
    </row>
    <row r="22410" spans="1:5" x14ac:dyDescent="0.3">
      <c r="A22410" s="2"/>
      <c r="B22410" s="3"/>
      <c r="C22410" s="3"/>
      <c r="E22410" s="18">
        <f>B22410+C22410</f>
        <v>0</v>
      </c>
    </row>
    <row r="22411" spans="1:5" x14ac:dyDescent="0.3">
      <c r="A22411" s="2"/>
      <c r="B22411" s="3"/>
      <c r="C22411" s="3"/>
      <c r="E22411" s="18">
        <f>B22411+C22411</f>
        <v>0</v>
      </c>
    </row>
    <row r="22412" spans="1:5" x14ac:dyDescent="0.3">
      <c r="A22412" s="2"/>
      <c r="B22412" s="3"/>
      <c r="C22412" s="3"/>
      <c r="E22412" s="18">
        <f>B22412+C22412</f>
        <v>0</v>
      </c>
    </row>
    <row r="22413" spans="1:5" x14ac:dyDescent="0.3">
      <c r="A22413" s="2"/>
      <c r="B22413" s="3"/>
      <c r="C22413" s="3"/>
      <c r="E22413" s="18">
        <f>B22413+C22413</f>
        <v>0</v>
      </c>
    </row>
    <row r="22414" spans="1:5" x14ac:dyDescent="0.3">
      <c r="A22414" s="2"/>
      <c r="B22414" s="3"/>
      <c r="C22414" s="3"/>
      <c r="E22414" s="18">
        <f>B22414+C22414</f>
        <v>0</v>
      </c>
    </row>
    <row r="22415" spans="1:5" x14ac:dyDescent="0.3">
      <c r="A22415" s="2"/>
      <c r="B22415" s="3"/>
      <c r="C22415" s="3"/>
      <c r="E22415" s="18">
        <f>B22415+C22415</f>
        <v>0</v>
      </c>
    </row>
    <row r="22416" spans="1:5" x14ac:dyDescent="0.3">
      <c r="A22416" s="2"/>
      <c r="B22416" s="3"/>
      <c r="C22416" s="3"/>
      <c r="E22416" s="18">
        <f>B22416+C22416</f>
        <v>0</v>
      </c>
    </row>
    <row r="22417" spans="1:5" x14ac:dyDescent="0.3">
      <c r="A22417" s="2"/>
      <c r="B22417" s="3"/>
      <c r="C22417" s="3"/>
      <c r="E22417" s="18">
        <f>B22417+C22417</f>
        <v>0</v>
      </c>
    </row>
    <row r="22418" spans="1:5" x14ac:dyDescent="0.3">
      <c r="A22418" s="2"/>
      <c r="B22418" s="3"/>
      <c r="C22418" s="3"/>
      <c r="E22418" s="18">
        <f>B22418+C22418</f>
        <v>0</v>
      </c>
    </row>
    <row r="22419" spans="1:5" x14ac:dyDescent="0.3">
      <c r="A22419" s="2"/>
      <c r="B22419" s="3"/>
      <c r="C22419" s="3"/>
      <c r="E22419" s="18">
        <f>B22419+C22419</f>
        <v>0</v>
      </c>
    </row>
    <row r="22420" spans="1:5" x14ac:dyDescent="0.3">
      <c r="A22420" s="2"/>
      <c r="B22420" s="3"/>
      <c r="C22420" s="3"/>
      <c r="E22420" s="18">
        <f>B22420+C22420</f>
        <v>0</v>
      </c>
    </row>
    <row r="22421" spans="1:5" x14ac:dyDescent="0.3">
      <c r="A22421" s="2"/>
      <c r="B22421" s="3"/>
      <c r="C22421" s="3"/>
      <c r="E22421" s="18">
        <f>B22421+C22421</f>
        <v>0</v>
      </c>
    </row>
    <row r="22422" spans="1:5" x14ac:dyDescent="0.3">
      <c r="A22422" s="2"/>
      <c r="B22422" s="3"/>
      <c r="C22422" s="3"/>
      <c r="E22422" s="18">
        <f>B22422+C22422</f>
        <v>0</v>
      </c>
    </row>
    <row r="22423" spans="1:5" x14ac:dyDescent="0.3">
      <c r="A22423" s="2"/>
      <c r="B22423" s="3"/>
      <c r="C22423" s="3"/>
      <c r="E22423" s="18">
        <f>B22423+C22423</f>
        <v>0</v>
      </c>
    </row>
    <row r="22424" spans="1:5" x14ac:dyDescent="0.3">
      <c r="A22424" s="2"/>
      <c r="B22424" s="3"/>
      <c r="C22424" s="3"/>
      <c r="E22424" s="18">
        <f>B22424+C22424</f>
        <v>0</v>
      </c>
    </row>
    <row r="22425" spans="1:5" x14ac:dyDescent="0.3">
      <c r="A22425" s="2"/>
      <c r="B22425" s="3"/>
      <c r="C22425" s="3"/>
      <c r="E22425" s="18">
        <f>B22425+C22425</f>
        <v>0</v>
      </c>
    </row>
    <row r="22426" spans="1:5" x14ac:dyDescent="0.3">
      <c r="A22426" s="2"/>
      <c r="B22426" s="3"/>
      <c r="C22426" s="3"/>
      <c r="E22426" s="18">
        <f>B22426+C22426</f>
        <v>0</v>
      </c>
    </row>
    <row r="22427" spans="1:5" x14ac:dyDescent="0.3">
      <c r="A22427" s="2"/>
      <c r="B22427" s="3"/>
      <c r="C22427" s="3"/>
      <c r="E22427" s="18">
        <f>B22427+C22427</f>
        <v>0</v>
      </c>
    </row>
    <row r="22428" spans="1:5" x14ac:dyDescent="0.3">
      <c r="A22428" s="2"/>
      <c r="B22428" s="3"/>
      <c r="C22428" s="3"/>
      <c r="E22428" s="18">
        <f>B22428+C22428</f>
        <v>0</v>
      </c>
    </row>
    <row r="22429" spans="1:5" x14ac:dyDescent="0.3">
      <c r="A22429" s="2"/>
      <c r="B22429" s="3"/>
      <c r="C22429" s="3"/>
      <c r="E22429" s="18">
        <f>B22429+C22429</f>
        <v>0</v>
      </c>
    </row>
    <row r="22430" spans="1:5" x14ac:dyDescent="0.3">
      <c r="A22430" s="2"/>
      <c r="B22430" s="3"/>
      <c r="C22430" s="3"/>
      <c r="E22430" s="18">
        <f>B22430+C22430</f>
        <v>0</v>
      </c>
    </row>
    <row r="22431" spans="1:5" x14ac:dyDescent="0.3">
      <c r="A22431" s="2"/>
      <c r="B22431" s="3"/>
      <c r="C22431" s="3"/>
      <c r="E22431" s="18">
        <f>B22431+C22431</f>
        <v>0</v>
      </c>
    </row>
    <row r="22432" spans="1:5" x14ac:dyDescent="0.3">
      <c r="A22432" s="2"/>
      <c r="B22432" s="3"/>
      <c r="C22432" s="3"/>
      <c r="E22432" s="18">
        <f>B22432+C22432</f>
        <v>0</v>
      </c>
    </row>
    <row r="22433" spans="1:5" x14ac:dyDescent="0.3">
      <c r="A22433" s="2"/>
      <c r="B22433" s="3"/>
      <c r="C22433" s="3"/>
      <c r="E22433" s="18">
        <f>B22433+C22433</f>
        <v>0</v>
      </c>
    </row>
    <row r="22434" spans="1:5" x14ac:dyDescent="0.3">
      <c r="A22434" s="2"/>
      <c r="B22434" s="3"/>
      <c r="C22434" s="3"/>
      <c r="E22434" s="18">
        <f>B22434+C22434</f>
        <v>0</v>
      </c>
    </row>
    <row r="22435" spans="1:5" x14ac:dyDescent="0.3">
      <c r="A22435" s="2"/>
      <c r="B22435" s="3"/>
      <c r="C22435" s="3"/>
      <c r="E22435" s="18">
        <f>B22435+C22435</f>
        <v>0</v>
      </c>
    </row>
    <row r="22436" spans="1:5" x14ac:dyDescent="0.3">
      <c r="A22436" s="2"/>
      <c r="B22436" s="3"/>
      <c r="C22436" s="3"/>
      <c r="E22436" s="18">
        <f>B22436+C22436</f>
        <v>0</v>
      </c>
    </row>
    <row r="22437" spans="1:5" x14ac:dyDescent="0.3">
      <c r="A22437" s="2"/>
      <c r="B22437" s="3"/>
      <c r="C22437" s="3"/>
      <c r="E22437" s="18">
        <f>B22437+C22437</f>
        <v>0</v>
      </c>
    </row>
    <row r="22438" spans="1:5" x14ac:dyDescent="0.3">
      <c r="A22438" s="2"/>
      <c r="B22438" s="3"/>
      <c r="C22438" s="3"/>
      <c r="E22438" s="18">
        <f>B22438+C22438</f>
        <v>0</v>
      </c>
    </row>
    <row r="22439" spans="1:5" x14ac:dyDescent="0.3">
      <c r="A22439" s="2"/>
      <c r="B22439" s="3"/>
      <c r="C22439" s="3"/>
      <c r="E22439" s="18">
        <f>B22439+C22439</f>
        <v>0</v>
      </c>
    </row>
    <row r="22440" spans="1:5" x14ac:dyDescent="0.3">
      <c r="A22440" s="2"/>
      <c r="B22440" s="3"/>
      <c r="C22440" s="3"/>
      <c r="E22440" s="18">
        <f>B22440+C22440</f>
        <v>0</v>
      </c>
    </row>
    <row r="22441" spans="1:5" x14ac:dyDescent="0.3">
      <c r="A22441" s="2"/>
      <c r="B22441" s="3"/>
      <c r="C22441" s="3"/>
      <c r="E22441" s="18">
        <f>B22441+C22441</f>
        <v>0</v>
      </c>
    </row>
    <row r="22442" spans="1:5" x14ac:dyDescent="0.3">
      <c r="A22442" s="2"/>
      <c r="B22442" s="3"/>
      <c r="C22442" s="3"/>
      <c r="E22442" s="18">
        <f>B22442+C22442</f>
        <v>0</v>
      </c>
    </row>
    <row r="22443" spans="1:5" x14ac:dyDescent="0.3">
      <c r="A22443" s="2"/>
      <c r="B22443" s="3"/>
      <c r="C22443" s="3"/>
      <c r="E22443" s="18">
        <f>B22443+C22443</f>
        <v>0</v>
      </c>
    </row>
    <row r="22444" spans="1:5" x14ac:dyDescent="0.3">
      <c r="A22444" s="2"/>
      <c r="B22444" s="3"/>
      <c r="C22444" s="3"/>
      <c r="E22444" s="18">
        <f>B22444+C22444</f>
        <v>0</v>
      </c>
    </row>
    <row r="22445" spans="1:5" x14ac:dyDescent="0.3">
      <c r="A22445" s="2"/>
      <c r="B22445" s="3"/>
      <c r="C22445" s="3"/>
      <c r="E22445" s="18">
        <f>B22445+C22445</f>
        <v>0</v>
      </c>
    </row>
    <row r="22446" spans="1:5" x14ac:dyDescent="0.3">
      <c r="A22446" s="2"/>
      <c r="B22446" s="3"/>
      <c r="C22446" s="3"/>
      <c r="E22446" s="18">
        <f>B22446+C22446</f>
        <v>0</v>
      </c>
    </row>
    <row r="22447" spans="1:5" x14ac:dyDescent="0.3">
      <c r="A22447" s="2"/>
      <c r="B22447" s="3"/>
      <c r="C22447" s="3"/>
      <c r="E22447" s="18">
        <f>B22447+C22447</f>
        <v>0</v>
      </c>
    </row>
    <row r="22448" spans="1:5" x14ac:dyDescent="0.3">
      <c r="A22448" s="2"/>
      <c r="B22448" s="3"/>
      <c r="C22448" s="3"/>
      <c r="E22448" s="18">
        <f>B22448+C22448</f>
        <v>0</v>
      </c>
    </row>
    <row r="22449" spans="1:5" x14ac:dyDescent="0.3">
      <c r="A22449" s="2"/>
      <c r="B22449" s="3"/>
      <c r="C22449" s="3"/>
      <c r="E22449" s="18">
        <f>B22449+C22449</f>
        <v>0</v>
      </c>
    </row>
    <row r="22450" spans="1:5" x14ac:dyDescent="0.3">
      <c r="A22450" s="2"/>
      <c r="B22450" s="3"/>
      <c r="C22450" s="3"/>
      <c r="E22450" s="18">
        <f>B22450+C22450</f>
        <v>0</v>
      </c>
    </row>
    <row r="22451" spans="1:5" x14ac:dyDescent="0.3">
      <c r="A22451" s="2"/>
      <c r="B22451" s="3"/>
      <c r="C22451" s="3"/>
      <c r="E22451" s="18">
        <f>B22451+C22451</f>
        <v>0</v>
      </c>
    </row>
    <row r="22452" spans="1:5" x14ac:dyDescent="0.3">
      <c r="A22452" s="2"/>
      <c r="B22452" s="3"/>
      <c r="C22452" s="3"/>
      <c r="E22452" s="18">
        <f>B22452+C22452</f>
        <v>0</v>
      </c>
    </row>
    <row r="22453" spans="1:5" x14ac:dyDescent="0.3">
      <c r="A22453" s="2"/>
      <c r="B22453" s="3"/>
      <c r="C22453" s="3"/>
      <c r="E22453" s="18">
        <f>B22453+C22453</f>
        <v>0</v>
      </c>
    </row>
    <row r="22454" spans="1:5" x14ac:dyDescent="0.3">
      <c r="A22454" s="2"/>
      <c r="B22454" s="3"/>
      <c r="C22454" s="3"/>
      <c r="E22454" s="18">
        <f>B22454+C22454</f>
        <v>0</v>
      </c>
    </row>
    <row r="22455" spans="1:5" x14ac:dyDescent="0.3">
      <c r="A22455" s="2"/>
      <c r="B22455" s="3"/>
      <c r="C22455" s="3"/>
      <c r="E22455" s="18">
        <f>B22455+C22455</f>
        <v>0</v>
      </c>
    </row>
    <row r="22456" spans="1:5" x14ac:dyDescent="0.3">
      <c r="A22456" s="2"/>
      <c r="B22456" s="3"/>
      <c r="C22456" s="3"/>
      <c r="E22456" s="18">
        <f>B22456+C22456</f>
        <v>0</v>
      </c>
    </row>
    <row r="22457" spans="1:5" x14ac:dyDescent="0.3">
      <c r="A22457" s="2"/>
      <c r="B22457" s="3"/>
      <c r="C22457" s="3"/>
      <c r="E22457" s="18">
        <f>B22457+C22457</f>
        <v>0</v>
      </c>
    </row>
    <row r="22458" spans="1:5" x14ac:dyDescent="0.3">
      <c r="A22458" s="2"/>
      <c r="B22458" s="3"/>
      <c r="C22458" s="3"/>
      <c r="E22458" s="18">
        <f>B22458+C22458</f>
        <v>0</v>
      </c>
    </row>
    <row r="22459" spans="1:5" x14ac:dyDescent="0.3">
      <c r="A22459" s="2"/>
      <c r="B22459" s="3"/>
      <c r="C22459" s="3"/>
      <c r="E22459" s="18">
        <f>B22459+C22459</f>
        <v>0</v>
      </c>
    </row>
    <row r="22460" spans="1:5" x14ac:dyDescent="0.3">
      <c r="A22460" s="2"/>
      <c r="B22460" s="3"/>
      <c r="C22460" s="3"/>
      <c r="E22460" s="18">
        <f>B22460+C22460</f>
        <v>0</v>
      </c>
    </row>
    <row r="22461" spans="1:5" x14ac:dyDescent="0.3">
      <c r="A22461" s="2"/>
      <c r="B22461" s="3"/>
      <c r="C22461" s="3"/>
      <c r="E22461" s="18">
        <f>B22461+C22461</f>
        <v>0</v>
      </c>
    </row>
    <row r="22462" spans="1:5" x14ac:dyDescent="0.3">
      <c r="A22462" s="2"/>
      <c r="B22462" s="3"/>
      <c r="C22462" s="3"/>
      <c r="E22462" s="18">
        <f>B22462+C22462</f>
        <v>0</v>
      </c>
    </row>
    <row r="22463" spans="1:5" x14ac:dyDescent="0.3">
      <c r="A22463" s="2"/>
      <c r="B22463" s="3"/>
      <c r="C22463" s="3"/>
      <c r="E22463" s="18">
        <f>B22463+C22463</f>
        <v>0</v>
      </c>
    </row>
    <row r="22464" spans="1:5" x14ac:dyDescent="0.3">
      <c r="A22464" s="2"/>
      <c r="B22464" s="3"/>
      <c r="C22464" s="3"/>
      <c r="E22464" s="18">
        <f>B22464+C22464</f>
        <v>0</v>
      </c>
    </row>
    <row r="22465" spans="1:5" x14ac:dyDescent="0.3">
      <c r="A22465" s="2"/>
      <c r="B22465" s="3"/>
      <c r="C22465" s="3"/>
      <c r="E22465" s="18">
        <f>B22465+C22465</f>
        <v>0</v>
      </c>
    </row>
    <row r="22466" spans="1:5" x14ac:dyDescent="0.3">
      <c r="A22466" s="2"/>
      <c r="B22466" s="3"/>
      <c r="C22466" s="3"/>
      <c r="E22466" s="18">
        <f>B22466+C22466</f>
        <v>0</v>
      </c>
    </row>
    <row r="22467" spans="1:5" x14ac:dyDescent="0.3">
      <c r="A22467" s="2"/>
      <c r="B22467" s="3"/>
      <c r="C22467" s="3"/>
      <c r="E22467" s="18">
        <f>B22467+C22467</f>
        <v>0</v>
      </c>
    </row>
    <row r="22468" spans="1:5" x14ac:dyDescent="0.3">
      <c r="A22468" s="2"/>
      <c r="B22468" s="3"/>
      <c r="C22468" s="3"/>
      <c r="E22468" s="18">
        <f>B22468+C22468</f>
        <v>0</v>
      </c>
    </row>
    <row r="22469" spans="1:5" x14ac:dyDescent="0.3">
      <c r="A22469" s="2"/>
      <c r="B22469" s="3"/>
      <c r="C22469" s="3"/>
      <c r="E22469" s="18">
        <f>B22469+C22469</f>
        <v>0</v>
      </c>
    </row>
    <row r="22470" spans="1:5" x14ac:dyDescent="0.3">
      <c r="A22470" s="2"/>
      <c r="B22470" s="3"/>
      <c r="C22470" s="3"/>
      <c r="E22470" s="18">
        <f>B22470+C22470</f>
        <v>0</v>
      </c>
    </row>
    <row r="22471" spans="1:5" x14ac:dyDescent="0.3">
      <c r="A22471" s="2"/>
      <c r="B22471" s="3"/>
      <c r="C22471" s="3"/>
      <c r="E22471" s="18">
        <f>B22471+C22471</f>
        <v>0</v>
      </c>
    </row>
    <row r="22472" spans="1:5" x14ac:dyDescent="0.3">
      <c r="A22472" s="2"/>
      <c r="B22472" s="3"/>
      <c r="C22472" s="3"/>
      <c r="E22472" s="18">
        <f>B22472+C22472</f>
        <v>0</v>
      </c>
    </row>
    <row r="22473" spans="1:5" x14ac:dyDescent="0.3">
      <c r="A22473" s="2"/>
      <c r="B22473" s="3"/>
      <c r="C22473" s="3"/>
      <c r="E22473" s="18">
        <f>B22473+C22473</f>
        <v>0</v>
      </c>
    </row>
    <row r="22474" spans="1:5" x14ac:dyDescent="0.3">
      <c r="A22474" s="2"/>
      <c r="B22474" s="3"/>
      <c r="C22474" s="3"/>
      <c r="E22474" s="18">
        <f>B22474+C22474</f>
        <v>0</v>
      </c>
    </row>
    <row r="22475" spans="1:5" x14ac:dyDescent="0.3">
      <c r="A22475" s="2"/>
      <c r="B22475" s="3"/>
      <c r="C22475" s="3"/>
      <c r="E22475" s="18">
        <f>B22475+C22475</f>
        <v>0</v>
      </c>
    </row>
    <row r="22476" spans="1:5" x14ac:dyDescent="0.3">
      <c r="A22476" s="2"/>
      <c r="B22476" s="3"/>
      <c r="C22476" s="3"/>
      <c r="E22476" s="18">
        <f>B22476+C22476</f>
        <v>0</v>
      </c>
    </row>
    <row r="22477" spans="1:5" x14ac:dyDescent="0.3">
      <c r="A22477" s="2"/>
      <c r="B22477" s="3"/>
      <c r="C22477" s="3"/>
      <c r="E22477" s="18">
        <f>B22477+C22477</f>
        <v>0</v>
      </c>
    </row>
    <row r="22478" spans="1:5" x14ac:dyDescent="0.3">
      <c r="A22478" s="2"/>
      <c r="B22478" s="3"/>
      <c r="C22478" s="3"/>
      <c r="E22478" s="18">
        <f>B22478+C22478</f>
        <v>0</v>
      </c>
    </row>
    <row r="22479" spans="1:5" x14ac:dyDescent="0.3">
      <c r="A22479" s="2"/>
      <c r="B22479" s="3"/>
      <c r="C22479" s="3"/>
      <c r="E22479" s="18">
        <f>B22479+C22479</f>
        <v>0</v>
      </c>
    </row>
    <row r="22480" spans="1:5" x14ac:dyDescent="0.3">
      <c r="A22480" s="2"/>
      <c r="B22480" s="3"/>
      <c r="C22480" s="3"/>
      <c r="E22480" s="18">
        <f>B22480+C22480</f>
        <v>0</v>
      </c>
    </row>
    <row r="22481" spans="1:5" x14ac:dyDescent="0.3">
      <c r="A22481" s="2"/>
      <c r="B22481" s="3"/>
      <c r="C22481" s="3"/>
      <c r="E22481" s="18">
        <f>B22481+C22481</f>
        <v>0</v>
      </c>
    </row>
    <row r="22482" spans="1:5" x14ac:dyDescent="0.3">
      <c r="A22482" s="2"/>
      <c r="B22482" s="3"/>
      <c r="C22482" s="3"/>
      <c r="E22482" s="18">
        <f>B22482+C22482</f>
        <v>0</v>
      </c>
    </row>
    <row r="22483" spans="1:5" x14ac:dyDescent="0.3">
      <c r="A22483" s="2"/>
      <c r="B22483" s="3"/>
      <c r="C22483" s="3"/>
      <c r="E22483" s="18">
        <f>B22483+C22483</f>
        <v>0</v>
      </c>
    </row>
    <row r="22484" spans="1:5" x14ac:dyDescent="0.3">
      <c r="A22484" s="2"/>
      <c r="B22484" s="3"/>
      <c r="C22484" s="3"/>
      <c r="E22484" s="18">
        <f>B22484+C22484</f>
        <v>0</v>
      </c>
    </row>
    <row r="22485" spans="1:5" x14ac:dyDescent="0.3">
      <c r="A22485" s="2"/>
      <c r="B22485" s="3"/>
      <c r="C22485" s="3"/>
      <c r="E22485" s="18">
        <f>B22485+C22485</f>
        <v>0</v>
      </c>
    </row>
    <row r="22486" spans="1:5" x14ac:dyDescent="0.3">
      <c r="A22486" s="2"/>
      <c r="B22486" s="3"/>
      <c r="C22486" s="3"/>
      <c r="E22486" s="18">
        <f>B22486+C22486</f>
        <v>0</v>
      </c>
    </row>
    <row r="22487" spans="1:5" x14ac:dyDescent="0.3">
      <c r="A22487" s="2"/>
      <c r="B22487" s="3"/>
      <c r="C22487" s="3"/>
      <c r="E22487" s="18">
        <f>B22487+C22487</f>
        <v>0</v>
      </c>
    </row>
    <row r="22488" spans="1:5" x14ac:dyDescent="0.3">
      <c r="A22488" s="2"/>
      <c r="B22488" s="3"/>
      <c r="C22488" s="3"/>
      <c r="E22488" s="18">
        <f>B22488+C22488</f>
        <v>0</v>
      </c>
    </row>
    <row r="22489" spans="1:5" x14ac:dyDescent="0.3">
      <c r="A22489" s="2"/>
      <c r="B22489" s="3"/>
      <c r="C22489" s="3"/>
      <c r="E22489" s="18">
        <f>B22489+C22489</f>
        <v>0</v>
      </c>
    </row>
    <row r="22490" spans="1:5" x14ac:dyDescent="0.3">
      <c r="A22490" s="2"/>
      <c r="B22490" s="3"/>
      <c r="C22490" s="3"/>
      <c r="E22490" s="18">
        <f>B22490+C22490</f>
        <v>0</v>
      </c>
    </row>
    <row r="22491" spans="1:5" x14ac:dyDescent="0.3">
      <c r="A22491" s="2"/>
      <c r="B22491" s="3"/>
      <c r="C22491" s="3"/>
      <c r="E22491" s="18">
        <f>B22491+C22491</f>
        <v>0</v>
      </c>
    </row>
    <row r="22492" spans="1:5" x14ac:dyDescent="0.3">
      <c r="A22492" s="2"/>
      <c r="B22492" s="3"/>
      <c r="C22492" s="3"/>
      <c r="E22492" s="18">
        <f>B22492+C22492</f>
        <v>0</v>
      </c>
    </row>
    <row r="22493" spans="1:5" x14ac:dyDescent="0.3">
      <c r="A22493" s="2"/>
      <c r="B22493" s="3"/>
      <c r="C22493" s="3"/>
      <c r="E22493" s="18">
        <f>B22493+C22493</f>
        <v>0</v>
      </c>
    </row>
    <row r="22494" spans="1:5" x14ac:dyDescent="0.3">
      <c r="A22494" s="2"/>
      <c r="B22494" s="3"/>
      <c r="C22494" s="3"/>
      <c r="E22494" s="18">
        <f>B22494+C22494</f>
        <v>0</v>
      </c>
    </row>
    <row r="22495" spans="1:5" x14ac:dyDescent="0.3">
      <c r="A22495" s="2"/>
      <c r="B22495" s="3"/>
      <c r="C22495" s="3"/>
      <c r="E22495" s="18">
        <f>B22495+C22495</f>
        <v>0</v>
      </c>
    </row>
    <row r="22496" spans="1:5" x14ac:dyDescent="0.3">
      <c r="A22496" s="2"/>
      <c r="B22496" s="3"/>
      <c r="C22496" s="3"/>
      <c r="E22496" s="18">
        <f>B22496+C22496</f>
        <v>0</v>
      </c>
    </row>
    <row r="22497" spans="1:5" x14ac:dyDescent="0.3">
      <c r="A22497" s="2"/>
      <c r="B22497" s="3"/>
      <c r="C22497" s="3"/>
      <c r="E22497" s="18">
        <f>B22497+C22497</f>
        <v>0</v>
      </c>
    </row>
    <row r="22498" spans="1:5" x14ac:dyDescent="0.3">
      <c r="A22498" s="2"/>
      <c r="B22498" s="3"/>
      <c r="C22498" s="3"/>
      <c r="E22498" s="18">
        <f>B22498+C22498</f>
        <v>0</v>
      </c>
    </row>
    <row r="22499" spans="1:5" x14ac:dyDescent="0.3">
      <c r="A22499" s="2"/>
      <c r="B22499" s="3"/>
      <c r="C22499" s="3"/>
      <c r="E22499" s="18">
        <f>B22499+C22499</f>
        <v>0</v>
      </c>
    </row>
    <row r="22500" spans="1:5" x14ac:dyDescent="0.3">
      <c r="A22500" s="2"/>
      <c r="B22500" s="3"/>
      <c r="C22500" s="3"/>
      <c r="E22500" s="18">
        <f>B22500+C22500</f>
        <v>0</v>
      </c>
    </row>
    <row r="22501" spans="1:5" x14ac:dyDescent="0.3">
      <c r="A22501" s="2"/>
      <c r="B22501" s="3"/>
      <c r="C22501" s="3"/>
      <c r="E22501" s="18">
        <f>B22501+C22501</f>
        <v>0</v>
      </c>
    </row>
    <row r="22502" spans="1:5" x14ac:dyDescent="0.3">
      <c r="A22502" s="2"/>
      <c r="B22502" s="3"/>
      <c r="C22502" s="3"/>
      <c r="E22502" s="18">
        <f>B22502+C22502</f>
        <v>0</v>
      </c>
    </row>
    <row r="22503" spans="1:5" x14ac:dyDescent="0.3">
      <c r="A22503" s="2"/>
      <c r="B22503" s="3"/>
      <c r="C22503" s="3"/>
      <c r="E22503" s="18">
        <f>B22503+C22503</f>
        <v>0</v>
      </c>
    </row>
    <row r="22504" spans="1:5" x14ac:dyDescent="0.3">
      <c r="A22504" s="2"/>
      <c r="B22504" s="3"/>
      <c r="C22504" s="3"/>
      <c r="E22504" s="18">
        <f>B22504+C22504</f>
        <v>0</v>
      </c>
    </row>
    <row r="22505" spans="1:5" x14ac:dyDescent="0.3">
      <c r="A22505" s="2"/>
      <c r="B22505" s="3"/>
      <c r="C22505" s="3"/>
      <c r="E22505" s="18">
        <f>B22505+C22505</f>
        <v>0</v>
      </c>
    </row>
    <row r="22506" spans="1:5" x14ac:dyDescent="0.3">
      <c r="A22506" s="2"/>
      <c r="B22506" s="3"/>
      <c r="C22506" s="3"/>
      <c r="E22506" s="18">
        <f>B22506+C22506</f>
        <v>0</v>
      </c>
    </row>
    <row r="22507" spans="1:5" x14ac:dyDescent="0.3">
      <c r="A22507" s="2"/>
      <c r="B22507" s="3"/>
      <c r="C22507" s="3"/>
      <c r="E22507" s="18">
        <f>B22507+C22507</f>
        <v>0</v>
      </c>
    </row>
    <row r="22508" spans="1:5" x14ac:dyDescent="0.3">
      <c r="A22508" s="2"/>
      <c r="B22508" s="3"/>
      <c r="C22508" s="3"/>
      <c r="E22508" s="18">
        <f>B22508+C22508</f>
        <v>0</v>
      </c>
    </row>
    <row r="22509" spans="1:5" x14ac:dyDescent="0.3">
      <c r="A22509" s="2"/>
      <c r="B22509" s="3"/>
      <c r="C22509" s="3"/>
      <c r="E22509" s="18">
        <f>B22509+C22509</f>
        <v>0</v>
      </c>
    </row>
    <row r="22510" spans="1:5" x14ac:dyDescent="0.3">
      <c r="A22510" s="2"/>
      <c r="B22510" s="3"/>
      <c r="C22510" s="3"/>
      <c r="E22510" s="18">
        <f>B22510+C22510</f>
        <v>0</v>
      </c>
    </row>
    <row r="22511" spans="1:5" x14ac:dyDescent="0.3">
      <c r="A22511" s="2"/>
      <c r="B22511" s="3"/>
      <c r="C22511" s="3"/>
      <c r="E22511" s="18">
        <f>B22511+C22511</f>
        <v>0</v>
      </c>
    </row>
    <row r="22512" spans="1:5" x14ac:dyDescent="0.3">
      <c r="A22512" s="2"/>
      <c r="B22512" s="3"/>
      <c r="C22512" s="3"/>
      <c r="E22512" s="18">
        <f>B22512+C22512</f>
        <v>0</v>
      </c>
    </row>
    <row r="22513" spans="1:5" x14ac:dyDescent="0.3">
      <c r="A22513" s="2"/>
      <c r="B22513" s="3"/>
      <c r="C22513" s="3"/>
      <c r="E22513" s="18">
        <f>B22513+C22513</f>
        <v>0</v>
      </c>
    </row>
    <row r="22514" spans="1:5" x14ac:dyDescent="0.3">
      <c r="A22514" s="2"/>
      <c r="B22514" s="3"/>
      <c r="C22514" s="3"/>
      <c r="E22514" s="18">
        <f>B22514+C22514</f>
        <v>0</v>
      </c>
    </row>
    <row r="22515" spans="1:5" x14ac:dyDescent="0.3">
      <c r="A22515" s="2"/>
      <c r="B22515" s="3"/>
      <c r="C22515" s="3"/>
      <c r="E22515" s="18">
        <f>B22515+C22515</f>
        <v>0</v>
      </c>
    </row>
    <row r="22516" spans="1:5" x14ac:dyDescent="0.3">
      <c r="A22516" s="2"/>
      <c r="B22516" s="3"/>
      <c r="C22516" s="3"/>
      <c r="E22516" s="18">
        <f>B22516+C22516</f>
        <v>0</v>
      </c>
    </row>
    <row r="22517" spans="1:5" x14ac:dyDescent="0.3">
      <c r="A22517" s="2"/>
      <c r="B22517" s="3"/>
      <c r="C22517" s="3"/>
      <c r="E22517" s="18">
        <f>B22517+C22517</f>
        <v>0</v>
      </c>
    </row>
    <row r="22518" spans="1:5" x14ac:dyDescent="0.3">
      <c r="A22518" s="2"/>
      <c r="B22518" s="3"/>
      <c r="C22518" s="3"/>
      <c r="E22518" s="18">
        <f>B22518+C22518</f>
        <v>0</v>
      </c>
    </row>
    <row r="22519" spans="1:5" x14ac:dyDescent="0.3">
      <c r="A22519" s="2"/>
      <c r="B22519" s="3"/>
      <c r="C22519" s="3"/>
      <c r="E22519" s="18">
        <f>B22519+C22519</f>
        <v>0</v>
      </c>
    </row>
    <row r="22520" spans="1:5" x14ac:dyDescent="0.3">
      <c r="A22520" s="2"/>
      <c r="B22520" s="3"/>
      <c r="C22520" s="3"/>
      <c r="E22520" s="18">
        <f>B22520+C22520</f>
        <v>0</v>
      </c>
    </row>
    <row r="22521" spans="1:5" x14ac:dyDescent="0.3">
      <c r="A22521" s="2"/>
      <c r="B22521" s="3"/>
      <c r="C22521" s="3"/>
      <c r="E22521" s="18">
        <f>B22521+C22521</f>
        <v>0</v>
      </c>
    </row>
    <row r="22522" spans="1:5" x14ac:dyDescent="0.3">
      <c r="A22522" s="2"/>
      <c r="B22522" s="3"/>
      <c r="C22522" s="3"/>
      <c r="E22522" s="18">
        <f>B22522+C22522</f>
        <v>0</v>
      </c>
    </row>
    <row r="22523" spans="1:5" x14ac:dyDescent="0.3">
      <c r="A22523" s="2"/>
      <c r="B22523" s="3"/>
      <c r="C22523" s="3"/>
      <c r="E22523" s="18">
        <f>B22523+C22523</f>
        <v>0</v>
      </c>
    </row>
    <row r="22524" spans="1:5" x14ac:dyDescent="0.3">
      <c r="A22524" s="2"/>
      <c r="B22524" s="3"/>
      <c r="C22524" s="3"/>
      <c r="E22524" s="18">
        <f>B22524+C22524</f>
        <v>0</v>
      </c>
    </row>
    <row r="22525" spans="1:5" x14ac:dyDescent="0.3">
      <c r="A22525" s="2"/>
      <c r="B22525" s="3"/>
      <c r="C22525" s="3"/>
      <c r="E22525" s="18">
        <f>B22525+C22525</f>
        <v>0</v>
      </c>
    </row>
    <row r="22526" spans="1:5" x14ac:dyDescent="0.3">
      <c r="A22526" s="2"/>
      <c r="B22526" s="3"/>
      <c r="C22526" s="3"/>
      <c r="E22526" s="18">
        <f>B22526+C22526</f>
        <v>0</v>
      </c>
    </row>
    <row r="22527" spans="1:5" x14ac:dyDescent="0.3">
      <c r="A22527" s="2"/>
      <c r="B22527" s="3"/>
      <c r="C22527" s="3"/>
      <c r="E22527" s="18">
        <f>B22527+C22527</f>
        <v>0</v>
      </c>
    </row>
    <row r="22528" spans="1:5" x14ac:dyDescent="0.3">
      <c r="A22528" s="2"/>
      <c r="B22528" s="3"/>
      <c r="C22528" s="3"/>
      <c r="E22528" s="18">
        <f>B22528+C22528</f>
        <v>0</v>
      </c>
    </row>
    <row r="22529" spans="1:5" x14ac:dyDescent="0.3">
      <c r="A22529" s="2"/>
      <c r="B22529" s="3"/>
      <c r="C22529" s="3"/>
      <c r="E22529" s="18">
        <f>B22529+C22529</f>
        <v>0</v>
      </c>
    </row>
    <row r="22530" spans="1:5" x14ac:dyDescent="0.3">
      <c r="A22530" s="2"/>
      <c r="B22530" s="3"/>
      <c r="C22530" s="3"/>
      <c r="E22530" s="18">
        <f>B22530+C22530</f>
        <v>0</v>
      </c>
    </row>
    <row r="22531" spans="1:5" x14ac:dyDescent="0.3">
      <c r="A22531" s="2"/>
      <c r="B22531" s="3"/>
      <c r="C22531" s="3"/>
      <c r="E22531" s="18">
        <f>B22531+C22531</f>
        <v>0</v>
      </c>
    </row>
    <row r="22532" spans="1:5" x14ac:dyDescent="0.3">
      <c r="A22532" s="2"/>
      <c r="B22532" s="3"/>
      <c r="C22532" s="3"/>
      <c r="E22532" s="18">
        <f>B22532+C22532</f>
        <v>0</v>
      </c>
    </row>
    <row r="22533" spans="1:5" x14ac:dyDescent="0.3">
      <c r="A22533" s="2"/>
      <c r="B22533" s="3"/>
      <c r="C22533" s="3"/>
      <c r="E22533" s="18">
        <f>B22533+C22533</f>
        <v>0</v>
      </c>
    </row>
    <row r="22534" spans="1:5" x14ac:dyDescent="0.3">
      <c r="A22534" s="2"/>
      <c r="B22534" s="3"/>
      <c r="C22534" s="3"/>
      <c r="E22534" s="18">
        <f>B22534+C22534</f>
        <v>0</v>
      </c>
    </row>
    <row r="22535" spans="1:5" x14ac:dyDescent="0.3">
      <c r="A22535" s="2"/>
      <c r="B22535" s="3"/>
      <c r="C22535" s="3"/>
      <c r="E22535" s="18">
        <f>B22535+C22535</f>
        <v>0</v>
      </c>
    </row>
    <row r="22536" spans="1:5" x14ac:dyDescent="0.3">
      <c r="A22536" s="2"/>
      <c r="B22536" s="3"/>
      <c r="C22536" s="3"/>
      <c r="E22536" s="18">
        <f>B22536+C22536</f>
        <v>0</v>
      </c>
    </row>
    <row r="22537" spans="1:5" x14ac:dyDescent="0.3">
      <c r="A22537" s="2"/>
      <c r="B22537" s="3"/>
      <c r="C22537" s="3"/>
      <c r="E22537" s="18">
        <f>B22537+C22537</f>
        <v>0</v>
      </c>
    </row>
    <row r="22538" spans="1:5" x14ac:dyDescent="0.3">
      <c r="A22538" s="2"/>
      <c r="B22538" s="3"/>
      <c r="C22538" s="3"/>
      <c r="E22538" s="18">
        <f>B22538+C22538</f>
        <v>0</v>
      </c>
    </row>
    <row r="22539" spans="1:5" x14ac:dyDescent="0.3">
      <c r="A22539" s="2"/>
      <c r="B22539" s="3"/>
      <c r="C22539" s="3"/>
      <c r="E22539" s="18">
        <f>B22539+C22539</f>
        <v>0</v>
      </c>
    </row>
    <row r="22540" spans="1:5" x14ac:dyDescent="0.3">
      <c r="A22540" s="2"/>
      <c r="B22540" s="3"/>
      <c r="C22540" s="3"/>
      <c r="E22540" s="18">
        <f>B22540+C22540</f>
        <v>0</v>
      </c>
    </row>
    <row r="22541" spans="1:5" x14ac:dyDescent="0.3">
      <c r="A22541" s="2"/>
      <c r="B22541" s="3"/>
      <c r="C22541" s="3"/>
      <c r="E22541" s="18">
        <f>B22541+C22541</f>
        <v>0</v>
      </c>
    </row>
    <row r="22542" spans="1:5" x14ac:dyDescent="0.3">
      <c r="A22542" s="2"/>
      <c r="B22542" s="3"/>
      <c r="C22542" s="3"/>
      <c r="E22542" s="18">
        <f>B22542+C22542</f>
        <v>0</v>
      </c>
    </row>
    <row r="22543" spans="1:5" x14ac:dyDescent="0.3">
      <c r="A22543" s="2"/>
      <c r="B22543" s="3"/>
      <c r="C22543" s="3"/>
      <c r="E22543" s="18">
        <f>B22543+C22543</f>
        <v>0</v>
      </c>
    </row>
    <row r="22544" spans="1:5" x14ac:dyDescent="0.3">
      <c r="A22544" s="2"/>
      <c r="B22544" s="3"/>
      <c r="C22544" s="3"/>
      <c r="E22544" s="18">
        <f>B22544+C22544</f>
        <v>0</v>
      </c>
    </row>
    <row r="22545" spans="1:5" x14ac:dyDescent="0.3">
      <c r="A22545" s="2"/>
      <c r="B22545" s="3"/>
      <c r="C22545" s="3"/>
      <c r="E22545" s="18">
        <f>B22545+C22545</f>
        <v>0</v>
      </c>
    </row>
    <row r="22546" spans="1:5" x14ac:dyDescent="0.3">
      <c r="A22546" s="2"/>
      <c r="B22546" s="3"/>
      <c r="C22546" s="3"/>
      <c r="E22546" s="18">
        <f>B22546+C22546</f>
        <v>0</v>
      </c>
    </row>
    <row r="22547" spans="1:5" x14ac:dyDescent="0.3">
      <c r="A22547" s="2"/>
      <c r="B22547" s="3"/>
      <c r="C22547" s="3"/>
      <c r="E22547" s="18">
        <f>B22547+C22547</f>
        <v>0</v>
      </c>
    </row>
    <row r="22548" spans="1:5" x14ac:dyDescent="0.3">
      <c r="A22548" s="2"/>
      <c r="B22548" s="3"/>
      <c r="C22548" s="3"/>
      <c r="E22548" s="18">
        <f>B22548+C22548</f>
        <v>0</v>
      </c>
    </row>
    <row r="22549" spans="1:5" x14ac:dyDescent="0.3">
      <c r="A22549" s="2"/>
      <c r="B22549" s="3"/>
      <c r="C22549" s="3"/>
      <c r="E22549" s="18">
        <f>B22549+C22549</f>
        <v>0</v>
      </c>
    </row>
    <row r="22550" spans="1:5" x14ac:dyDescent="0.3">
      <c r="A22550" s="2"/>
      <c r="B22550" s="3"/>
      <c r="C22550" s="3"/>
      <c r="E22550" s="18">
        <f>B22550+C22550</f>
        <v>0</v>
      </c>
    </row>
    <row r="22551" spans="1:5" x14ac:dyDescent="0.3">
      <c r="A22551" s="2"/>
      <c r="B22551" s="3"/>
      <c r="C22551" s="3"/>
      <c r="E22551" s="18">
        <f>B22551+C22551</f>
        <v>0</v>
      </c>
    </row>
    <row r="22552" spans="1:5" x14ac:dyDescent="0.3">
      <c r="A22552" s="2"/>
      <c r="B22552" s="3"/>
      <c r="C22552" s="3"/>
      <c r="E22552" s="18">
        <f>B22552+C22552</f>
        <v>0</v>
      </c>
    </row>
    <row r="22553" spans="1:5" x14ac:dyDescent="0.3">
      <c r="A22553" s="2"/>
      <c r="B22553" s="3"/>
      <c r="C22553" s="3"/>
      <c r="E22553" s="18">
        <f>B22553+C22553</f>
        <v>0</v>
      </c>
    </row>
    <row r="22554" spans="1:5" x14ac:dyDescent="0.3">
      <c r="A22554" s="2"/>
      <c r="B22554" s="3"/>
      <c r="C22554" s="3"/>
      <c r="E22554" s="18">
        <f>B22554+C22554</f>
        <v>0</v>
      </c>
    </row>
    <row r="22555" spans="1:5" x14ac:dyDescent="0.3">
      <c r="A22555" s="2"/>
      <c r="B22555" s="3"/>
      <c r="C22555" s="3"/>
      <c r="E22555" s="18">
        <f>B22555+C22555</f>
        <v>0</v>
      </c>
    </row>
    <row r="22556" spans="1:5" x14ac:dyDescent="0.3">
      <c r="A22556" s="2"/>
      <c r="B22556" s="3"/>
      <c r="C22556" s="3"/>
      <c r="E22556" s="18">
        <f>B22556+C22556</f>
        <v>0</v>
      </c>
    </row>
    <row r="22557" spans="1:5" x14ac:dyDescent="0.3">
      <c r="A22557" s="2"/>
      <c r="B22557" s="3"/>
      <c r="C22557" s="3"/>
      <c r="E22557" s="18">
        <f>B22557+C22557</f>
        <v>0</v>
      </c>
    </row>
    <row r="22558" spans="1:5" x14ac:dyDescent="0.3">
      <c r="A22558" s="2"/>
      <c r="B22558" s="3"/>
      <c r="C22558" s="3"/>
      <c r="E22558" s="18">
        <f>B22558+C22558</f>
        <v>0</v>
      </c>
    </row>
    <row r="22559" spans="1:5" x14ac:dyDescent="0.3">
      <c r="A22559" s="2"/>
      <c r="B22559" s="3"/>
      <c r="C22559" s="3"/>
      <c r="E22559" s="18">
        <f>B22559+C22559</f>
        <v>0</v>
      </c>
    </row>
    <row r="22560" spans="1:5" x14ac:dyDescent="0.3">
      <c r="A22560" s="2"/>
      <c r="B22560" s="3"/>
      <c r="C22560" s="3"/>
      <c r="E22560" s="18">
        <f>B22560+C22560</f>
        <v>0</v>
      </c>
    </row>
    <row r="22561" spans="1:5" x14ac:dyDescent="0.3">
      <c r="A22561" s="2"/>
      <c r="B22561" s="3"/>
      <c r="C22561" s="3"/>
      <c r="E22561" s="18">
        <f>B22561+C22561</f>
        <v>0</v>
      </c>
    </row>
    <row r="22562" spans="1:5" x14ac:dyDescent="0.3">
      <c r="A22562" s="2"/>
      <c r="B22562" s="3"/>
      <c r="C22562" s="3"/>
      <c r="E22562" s="18">
        <f>B22562+C22562</f>
        <v>0</v>
      </c>
    </row>
    <row r="22563" spans="1:5" x14ac:dyDescent="0.3">
      <c r="A22563" s="2"/>
      <c r="B22563" s="3"/>
      <c r="C22563" s="3"/>
      <c r="E22563" s="18">
        <f>B22563+C22563</f>
        <v>0</v>
      </c>
    </row>
    <row r="22564" spans="1:5" x14ac:dyDescent="0.3">
      <c r="A22564" s="2"/>
      <c r="B22564" s="3"/>
      <c r="C22564" s="3"/>
      <c r="E22564" s="18">
        <f>B22564+C22564</f>
        <v>0</v>
      </c>
    </row>
    <row r="22565" spans="1:5" x14ac:dyDescent="0.3">
      <c r="A22565" s="2"/>
      <c r="B22565" s="3"/>
      <c r="C22565" s="3"/>
      <c r="E22565" s="18">
        <f>B22565+C22565</f>
        <v>0</v>
      </c>
    </row>
    <row r="22566" spans="1:5" x14ac:dyDescent="0.3">
      <c r="A22566" s="2"/>
      <c r="B22566" s="3"/>
      <c r="C22566" s="3"/>
      <c r="E22566" s="18">
        <f>B22566+C22566</f>
        <v>0</v>
      </c>
    </row>
    <row r="22567" spans="1:5" x14ac:dyDescent="0.3">
      <c r="A22567" s="2"/>
      <c r="B22567" s="3"/>
      <c r="C22567" s="3"/>
      <c r="E22567" s="18">
        <f>B22567+C22567</f>
        <v>0</v>
      </c>
    </row>
    <row r="22568" spans="1:5" x14ac:dyDescent="0.3">
      <c r="A22568" s="2"/>
      <c r="B22568" s="3"/>
      <c r="C22568" s="3"/>
      <c r="E22568" s="18">
        <f>B22568+C22568</f>
        <v>0</v>
      </c>
    </row>
    <row r="22569" spans="1:5" x14ac:dyDescent="0.3">
      <c r="A22569" s="2"/>
      <c r="B22569" s="3"/>
      <c r="C22569" s="3"/>
      <c r="E22569" s="18">
        <f>B22569+C22569</f>
        <v>0</v>
      </c>
    </row>
    <row r="22570" spans="1:5" x14ac:dyDescent="0.3">
      <c r="A22570" s="2"/>
      <c r="B22570" s="3"/>
      <c r="C22570" s="3"/>
      <c r="E22570" s="18">
        <f>B22570+C22570</f>
        <v>0</v>
      </c>
    </row>
    <row r="22571" spans="1:5" x14ac:dyDescent="0.3">
      <c r="A22571" s="2"/>
      <c r="B22571" s="3"/>
      <c r="C22571" s="3"/>
      <c r="E22571" s="18">
        <f>B22571+C22571</f>
        <v>0</v>
      </c>
    </row>
    <row r="22572" spans="1:5" x14ac:dyDescent="0.3">
      <c r="A22572" s="2"/>
      <c r="B22572" s="3"/>
      <c r="C22572" s="3"/>
      <c r="E22572" s="18">
        <f>B22572+C22572</f>
        <v>0</v>
      </c>
    </row>
    <row r="22573" spans="1:5" x14ac:dyDescent="0.3">
      <c r="A22573" s="2"/>
      <c r="B22573" s="3"/>
      <c r="C22573" s="3"/>
      <c r="E22573" s="18">
        <f>B22573+C22573</f>
        <v>0</v>
      </c>
    </row>
    <row r="22574" spans="1:5" x14ac:dyDescent="0.3">
      <c r="A22574" s="2"/>
      <c r="B22574" s="3"/>
      <c r="C22574" s="3"/>
      <c r="E22574" s="18">
        <f>B22574+C22574</f>
        <v>0</v>
      </c>
    </row>
    <row r="22575" spans="1:5" x14ac:dyDescent="0.3">
      <c r="A22575" s="2"/>
      <c r="B22575" s="3"/>
      <c r="C22575" s="3"/>
      <c r="E22575" s="18">
        <f>B22575+C22575</f>
        <v>0</v>
      </c>
    </row>
    <row r="22576" spans="1:5" x14ac:dyDescent="0.3">
      <c r="A22576" s="2"/>
      <c r="B22576" s="3"/>
      <c r="C22576" s="3"/>
      <c r="E22576" s="18">
        <f>B22576+C22576</f>
        <v>0</v>
      </c>
    </row>
    <row r="22577" spans="1:5" x14ac:dyDescent="0.3">
      <c r="A22577" s="2"/>
      <c r="B22577" s="3"/>
      <c r="C22577" s="3"/>
      <c r="E22577" s="18">
        <f>B22577+C22577</f>
        <v>0</v>
      </c>
    </row>
    <row r="22578" spans="1:5" x14ac:dyDescent="0.3">
      <c r="A22578" s="2"/>
      <c r="B22578" s="3"/>
      <c r="C22578" s="3"/>
      <c r="E22578" s="18">
        <f>B22578+C22578</f>
        <v>0</v>
      </c>
    </row>
    <row r="22579" spans="1:5" x14ac:dyDescent="0.3">
      <c r="A22579" s="2"/>
      <c r="B22579" s="3"/>
      <c r="C22579" s="3"/>
      <c r="E22579" s="18">
        <f>B22579+C22579</f>
        <v>0</v>
      </c>
    </row>
    <row r="22580" spans="1:5" x14ac:dyDescent="0.3">
      <c r="A22580" s="2"/>
      <c r="B22580" s="3"/>
      <c r="C22580" s="3"/>
      <c r="E22580" s="18">
        <f>B22580+C22580</f>
        <v>0</v>
      </c>
    </row>
    <row r="22581" spans="1:5" x14ac:dyDescent="0.3">
      <c r="A22581" s="2"/>
      <c r="B22581" s="3"/>
      <c r="C22581" s="3"/>
      <c r="E22581" s="18">
        <f>B22581+C22581</f>
        <v>0</v>
      </c>
    </row>
    <row r="22582" spans="1:5" x14ac:dyDescent="0.3">
      <c r="A22582" s="2"/>
      <c r="B22582" s="3"/>
      <c r="C22582" s="3"/>
      <c r="E22582" s="18">
        <f>B22582+C22582</f>
        <v>0</v>
      </c>
    </row>
    <row r="22583" spans="1:5" x14ac:dyDescent="0.3">
      <c r="A22583" s="2"/>
      <c r="B22583" s="3"/>
      <c r="C22583" s="3"/>
      <c r="E22583" s="18">
        <f>B22583+C22583</f>
        <v>0</v>
      </c>
    </row>
    <row r="22584" spans="1:5" x14ac:dyDescent="0.3">
      <c r="A22584" s="2"/>
      <c r="B22584" s="3"/>
      <c r="C22584" s="3"/>
      <c r="E22584" s="18">
        <f>B22584+C22584</f>
        <v>0</v>
      </c>
    </row>
    <row r="22585" spans="1:5" x14ac:dyDescent="0.3">
      <c r="A22585" s="2"/>
      <c r="B22585" s="3"/>
      <c r="C22585" s="3"/>
      <c r="E22585" s="18">
        <f>B22585+C22585</f>
        <v>0</v>
      </c>
    </row>
    <row r="22586" spans="1:5" x14ac:dyDescent="0.3">
      <c r="A22586" s="2"/>
      <c r="B22586" s="3"/>
      <c r="C22586" s="3"/>
      <c r="E22586" s="18">
        <f>B22586+C22586</f>
        <v>0</v>
      </c>
    </row>
    <row r="22587" spans="1:5" x14ac:dyDescent="0.3">
      <c r="A22587" s="2"/>
      <c r="B22587" s="3"/>
      <c r="C22587" s="3"/>
      <c r="E22587" s="18">
        <f>B22587+C22587</f>
        <v>0</v>
      </c>
    </row>
    <row r="22588" spans="1:5" x14ac:dyDescent="0.3">
      <c r="A22588" s="2"/>
      <c r="B22588" s="3"/>
      <c r="C22588" s="3"/>
      <c r="E22588" s="18">
        <f>B22588+C22588</f>
        <v>0</v>
      </c>
    </row>
    <row r="22589" spans="1:5" x14ac:dyDescent="0.3">
      <c r="A22589" s="2"/>
      <c r="B22589" s="3"/>
      <c r="C22589" s="3"/>
      <c r="E22589" s="18">
        <f>B22589+C22589</f>
        <v>0</v>
      </c>
    </row>
    <row r="22590" spans="1:5" x14ac:dyDescent="0.3">
      <c r="A22590" s="2"/>
      <c r="B22590" s="3"/>
      <c r="C22590" s="3"/>
      <c r="E22590" s="18">
        <f>B22590+C22590</f>
        <v>0</v>
      </c>
    </row>
    <row r="22591" spans="1:5" x14ac:dyDescent="0.3">
      <c r="A22591" s="2"/>
      <c r="B22591" s="3"/>
      <c r="C22591" s="3"/>
      <c r="E22591" s="18">
        <f>B22591+C22591</f>
        <v>0</v>
      </c>
    </row>
    <row r="22592" spans="1:5" x14ac:dyDescent="0.3">
      <c r="A22592" s="2"/>
      <c r="B22592" s="3"/>
      <c r="C22592" s="3"/>
      <c r="E22592" s="18">
        <f>B22592+C22592</f>
        <v>0</v>
      </c>
    </row>
    <row r="22593" spans="1:5" x14ac:dyDescent="0.3">
      <c r="A22593" s="2"/>
      <c r="B22593" s="3"/>
      <c r="C22593" s="3"/>
      <c r="E22593" s="18">
        <f>B22593+C22593</f>
        <v>0</v>
      </c>
    </row>
    <row r="22594" spans="1:5" x14ac:dyDescent="0.3">
      <c r="A22594" s="2"/>
      <c r="B22594" s="3"/>
      <c r="C22594" s="3"/>
      <c r="E22594" s="18">
        <f>B22594+C22594</f>
        <v>0</v>
      </c>
    </row>
    <row r="22595" spans="1:5" x14ac:dyDescent="0.3">
      <c r="A22595" s="2"/>
      <c r="B22595" s="3"/>
      <c r="C22595" s="3"/>
      <c r="E22595" s="18">
        <f>B22595+C22595</f>
        <v>0</v>
      </c>
    </row>
    <row r="22596" spans="1:5" x14ac:dyDescent="0.3">
      <c r="A22596" s="2"/>
      <c r="B22596" s="3"/>
      <c r="C22596" s="3"/>
      <c r="E22596" s="18">
        <f>B22596+C22596</f>
        <v>0</v>
      </c>
    </row>
    <row r="22597" spans="1:5" x14ac:dyDescent="0.3">
      <c r="A22597" s="2"/>
      <c r="B22597" s="3"/>
      <c r="C22597" s="3"/>
      <c r="E22597" s="18">
        <f>B22597+C22597</f>
        <v>0</v>
      </c>
    </row>
    <row r="22598" spans="1:5" x14ac:dyDescent="0.3">
      <c r="A22598" s="2"/>
      <c r="B22598" s="3"/>
      <c r="C22598" s="3"/>
      <c r="E22598" s="18">
        <f>B22598+C22598</f>
        <v>0</v>
      </c>
    </row>
    <row r="22599" spans="1:5" x14ac:dyDescent="0.3">
      <c r="A22599" s="2"/>
      <c r="B22599" s="3"/>
      <c r="C22599" s="3"/>
      <c r="E22599" s="18">
        <f>B22599+C22599</f>
        <v>0</v>
      </c>
    </row>
    <row r="22600" spans="1:5" x14ac:dyDescent="0.3">
      <c r="A22600" s="2"/>
      <c r="B22600" s="3"/>
      <c r="C22600" s="3"/>
      <c r="E22600" s="18">
        <f>B22600+C22600</f>
        <v>0</v>
      </c>
    </row>
    <row r="22601" spans="1:5" x14ac:dyDescent="0.3">
      <c r="A22601" s="2"/>
      <c r="B22601" s="3"/>
      <c r="C22601" s="3"/>
      <c r="E22601" s="18">
        <f>B22601+C22601</f>
        <v>0</v>
      </c>
    </row>
    <row r="22602" spans="1:5" x14ac:dyDescent="0.3">
      <c r="A22602" s="2"/>
      <c r="B22602" s="3"/>
      <c r="C22602" s="3"/>
      <c r="E22602" s="18">
        <f>B22602+C22602</f>
        <v>0</v>
      </c>
    </row>
    <row r="22603" spans="1:5" x14ac:dyDescent="0.3">
      <c r="A22603" s="2"/>
      <c r="B22603" s="3"/>
      <c r="C22603" s="3"/>
      <c r="E22603" s="18">
        <f>B22603+C22603</f>
        <v>0</v>
      </c>
    </row>
    <row r="22604" spans="1:5" x14ac:dyDescent="0.3">
      <c r="A22604" s="2"/>
      <c r="B22604" s="3"/>
      <c r="C22604" s="3"/>
      <c r="E22604" s="18">
        <f>B22604+C22604</f>
        <v>0</v>
      </c>
    </row>
    <row r="22605" spans="1:5" x14ac:dyDescent="0.3">
      <c r="A22605" s="2"/>
      <c r="B22605" s="3"/>
      <c r="C22605" s="3"/>
      <c r="E22605" s="18">
        <f>B22605+C22605</f>
        <v>0</v>
      </c>
    </row>
    <row r="22606" spans="1:5" x14ac:dyDescent="0.3">
      <c r="A22606" s="2"/>
      <c r="B22606" s="3"/>
      <c r="C22606" s="3"/>
      <c r="E22606" s="18">
        <f>B22606+C22606</f>
        <v>0</v>
      </c>
    </row>
    <row r="22607" spans="1:5" x14ac:dyDescent="0.3">
      <c r="A22607" s="2"/>
      <c r="B22607" s="3"/>
      <c r="C22607" s="3"/>
      <c r="E22607" s="18">
        <f>B22607+C22607</f>
        <v>0</v>
      </c>
    </row>
    <row r="22608" spans="1:5" x14ac:dyDescent="0.3">
      <c r="A22608" s="2"/>
      <c r="B22608" s="3"/>
      <c r="C22608" s="3"/>
      <c r="E22608" s="18">
        <f>B22608+C22608</f>
        <v>0</v>
      </c>
    </row>
    <row r="22609" spans="1:5" x14ac:dyDescent="0.3">
      <c r="A22609" s="2"/>
      <c r="B22609" s="3"/>
      <c r="C22609" s="3"/>
      <c r="E22609" s="18">
        <f>B22609+C22609</f>
        <v>0</v>
      </c>
    </row>
    <row r="22610" spans="1:5" x14ac:dyDescent="0.3">
      <c r="A22610" s="2"/>
      <c r="B22610" s="3"/>
      <c r="C22610" s="3"/>
      <c r="E22610" s="18">
        <f>B22610+C22610</f>
        <v>0</v>
      </c>
    </row>
    <row r="22611" spans="1:5" x14ac:dyDescent="0.3">
      <c r="A22611" s="2"/>
      <c r="B22611" s="3"/>
      <c r="C22611" s="3"/>
      <c r="E22611" s="18">
        <f>B22611+C22611</f>
        <v>0</v>
      </c>
    </row>
    <row r="22612" spans="1:5" x14ac:dyDescent="0.3">
      <c r="A22612" s="2"/>
      <c r="B22612" s="3"/>
      <c r="C22612" s="3"/>
      <c r="E22612" s="18">
        <f>B22612+C22612</f>
        <v>0</v>
      </c>
    </row>
    <row r="22613" spans="1:5" x14ac:dyDescent="0.3">
      <c r="A22613" s="2"/>
      <c r="B22613" s="3"/>
      <c r="C22613" s="3"/>
      <c r="E22613" s="18">
        <f>B22613+C22613</f>
        <v>0</v>
      </c>
    </row>
    <row r="22614" spans="1:5" x14ac:dyDescent="0.3">
      <c r="A22614" s="2"/>
      <c r="B22614" s="3"/>
      <c r="C22614" s="3"/>
      <c r="E22614" s="18">
        <f>B22614+C22614</f>
        <v>0</v>
      </c>
    </row>
    <row r="22615" spans="1:5" x14ac:dyDescent="0.3">
      <c r="A22615" s="2"/>
      <c r="B22615" s="3"/>
      <c r="C22615" s="3"/>
      <c r="E22615" s="18">
        <f>B22615+C22615</f>
        <v>0</v>
      </c>
    </row>
    <row r="22616" spans="1:5" x14ac:dyDescent="0.3">
      <c r="A22616" s="2"/>
      <c r="B22616" s="3"/>
      <c r="C22616" s="3"/>
      <c r="E22616" s="18">
        <f>B22616+C22616</f>
        <v>0</v>
      </c>
    </row>
    <row r="22617" spans="1:5" x14ac:dyDescent="0.3">
      <c r="A22617" s="2"/>
      <c r="B22617" s="3"/>
      <c r="C22617" s="3"/>
      <c r="E22617" s="18">
        <f>B22617+C22617</f>
        <v>0</v>
      </c>
    </row>
    <row r="22618" spans="1:5" x14ac:dyDescent="0.3">
      <c r="A22618" s="2"/>
      <c r="B22618" s="3"/>
      <c r="C22618" s="3"/>
      <c r="E22618" s="18">
        <f>B22618+C22618</f>
        <v>0</v>
      </c>
    </row>
    <row r="22619" spans="1:5" x14ac:dyDescent="0.3">
      <c r="A22619" s="2"/>
      <c r="B22619" s="3"/>
      <c r="C22619" s="3"/>
      <c r="E22619" s="18">
        <f>B22619+C22619</f>
        <v>0</v>
      </c>
    </row>
    <row r="22620" spans="1:5" x14ac:dyDescent="0.3">
      <c r="A22620" s="2"/>
      <c r="B22620" s="3"/>
      <c r="C22620" s="3"/>
      <c r="E22620" s="18">
        <f>B22620+C22620</f>
        <v>0</v>
      </c>
    </row>
    <row r="22621" spans="1:5" x14ac:dyDescent="0.3">
      <c r="A22621" s="2"/>
      <c r="B22621" s="3"/>
      <c r="C22621" s="3"/>
      <c r="E22621" s="18">
        <f>B22621+C22621</f>
        <v>0</v>
      </c>
    </row>
    <row r="22622" spans="1:5" x14ac:dyDescent="0.3">
      <c r="A22622" s="2"/>
      <c r="B22622" s="3"/>
      <c r="C22622" s="3"/>
      <c r="E22622" s="18">
        <f>B22622+C22622</f>
        <v>0</v>
      </c>
    </row>
    <row r="22623" spans="1:5" x14ac:dyDescent="0.3">
      <c r="A22623" s="2"/>
      <c r="B22623" s="3"/>
      <c r="C22623" s="3"/>
      <c r="E22623" s="18">
        <f>B22623+C22623</f>
        <v>0</v>
      </c>
    </row>
    <row r="22624" spans="1:5" x14ac:dyDescent="0.3">
      <c r="A22624" s="2"/>
      <c r="B22624" s="3"/>
      <c r="C22624" s="3"/>
      <c r="E22624" s="18">
        <f>B22624+C22624</f>
        <v>0</v>
      </c>
    </row>
    <row r="22625" spans="1:5" x14ac:dyDescent="0.3">
      <c r="A22625" s="2"/>
      <c r="B22625" s="3"/>
      <c r="C22625" s="3"/>
      <c r="E22625" s="18">
        <f>B22625+C22625</f>
        <v>0</v>
      </c>
    </row>
    <row r="22626" spans="1:5" x14ac:dyDescent="0.3">
      <c r="A22626" s="2"/>
      <c r="B22626" s="3"/>
      <c r="C22626" s="3"/>
      <c r="E22626" s="18">
        <f>B22626+C22626</f>
        <v>0</v>
      </c>
    </row>
    <row r="22627" spans="1:5" x14ac:dyDescent="0.3">
      <c r="A22627" s="2"/>
      <c r="B22627" s="3"/>
      <c r="C22627" s="3"/>
      <c r="E22627" s="18">
        <f>B22627+C22627</f>
        <v>0</v>
      </c>
    </row>
    <row r="22628" spans="1:5" x14ac:dyDescent="0.3">
      <c r="A22628" s="2"/>
      <c r="B22628" s="3"/>
      <c r="C22628" s="3"/>
      <c r="E22628" s="18">
        <f>B22628+C22628</f>
        <v>0</v>
      </c>
    </row>
    <row r="22629" spans="1:5" x14ac:dyDescent="0.3">
      <c r="A22629" s="2"/>
      <c r="B22629" s="3"/>
      <c r="C22629" s="3"/>
      <c r="E22629" s="18">
        <f>B22629+C22629</f>
        <v>0</v>
      </c>
    </row>
    <row r="22630" spans="1:5" x14ac:dyDescent="0.3">
      <c r="A22630" s="2"/>
      <c r="B22630" s="3"/>
      <c r="C22630" s="3"/>
      <c r="E22630" s="18">
        <f>B22630+C22630</f>
        <v>0</v>
      </c>
    </row>
    <row r="22631" spans="1:5" x14ac:dyDescent="0.3">
      <c r="A22631" s="2"/>
      <c r="B22631" s="3"/>
      <c r="C22631" s="3"/>
      <c r="E22631" s="18">
        <f>B22631+C22631</f>
        <v>0</v>
      </c>
    </row>
    <row r="22632" spans="1:5" x14ac:dyDescent="0.3">
      <c r="A22632" s="2"/>
      <c r="B22632" s="3"/>
      <c r="C22632" s="3"/>
      <c r="E22632" s="18">
        <f>B22632+C22632</f>
        <v>0</v>
      </c>
    </row>
    <row r="22633" spans="1:5" x14ac:dyDescent="0.3">
      <c r="A22633" s="2"/>
      <c r="B22633" s="3"/>
      <c r="C22633" s="3"/>
      <c r="E22633" s="18">
        <f>B22633+C22633</f>
        <v>0</v>
      </c>
    </row>
    <row r="22634" spans="1:5" x14ac:dyDescent="0.3">
      <c r="A22634" s="2"/>
      <c r="B22634" s="3"/>
      <c r="C22634" s="3"/>
      <c r="E22634" s="18">
        <f>B22634+C22634</f>
        <v>0</v>
      </c>
    </row>
    <row r="22635" spans="1:5" x14ac:dyDescent="0.3">
      <c r="A22635" s="2"/>
      <c r="B22635" s="3"/>
      <c r="C22635" s="3"/>
      <c r="E22635" s="18">
        <f>B22635+C22635</f>
        <v>0</v>
      </c>
    </row>
    <row r="22636" spans="1:5" x14ac:dyDescent="0.3">
      <c r="A22636" s="2"/>
      <c r="B22636" s="3"/>
      <c r="C22636" s="3"/>
      <c r="E22636" s="18">
        <f>B22636+C22636</f>
        <v>0</v>
      </c>
    </row>
    <row r="22637" spans="1:5" x14ac:dyDescent="0.3">
      <c r="A22637" s="2"/>
      <c r="B22637" s="3"/>
      <c r="C22637" s="3"/>
      <c r="E22637" s="18">
        <f>B22637+C22637</f>
        <v>0</v>
      </c>
    </row>
    <row r="22638" spans="1:5" x14ac:dyDescent="0.3">
      <c r="A22638" s="2"/>
      <c r="B22638" s="3"/>
      <c r="C22638" s="3"/>
      <c r="E22638" s="18">
        <f>B22638+C22638</f>
        <v>0</v>
      </c>
    </row>
    <row r="22639" spans="1:5" x14ac:dyDescent="0.3">
      <c r="A22639" s="2"/>
      <c r="B22639" s="3"/>
      <c r="C22639" s="3"/>
      <c r="E22639" s="18">
        <f>B22639+C22639</f>
        <v>0</v>
      </c>
    </row>
    <row r="22640" spans="1:5" x14ac:dyDescent="0.3">
      <c r="A22640" s="2"/>
      <c r="B22640" s="3"/>
      <c r="C22640" s="3"/>
      <c r="E22640" s="18">
        <f>B22640+C22640</f>
        <v>0</v>
      </c>
    </row>
    <row r="22641" spans="1:5" x14ac:dyDescent="0.3">
      <c r="A22641" s="2"/>
      <c r="B22641" s="3"/>
      <c r="C22641" s="3"/>
      <c r="E22641" s="18">
        <f>B22641+C22641</f>
        <v>0</v>
      </c>
    </row>
    <row r="22642" spans="1:5" x14ac:dyDescent="0.3">
      <c r="A22642" s="2"/>
      <c r="B22642" s="3"/>
      <c r="C22642" s="3"/>
      <c r="E22642" s="18">
        <f>B22642+C22642</f>
        <v>0</v>
      </c>
    </row>
    <row r="22643" spans="1:5" x14ac:dyDescent="0.3">
      <c r="A22643" s="2"/>
      <c r="B22643" s="3"/>
      <c r="C22643" s="3"/>
      <c r="E22643" s="18">
        <f>B22643+C22643</f>
        <v>0</v>
      </c>
    </row>
    <row r="22644" spans="1:5" x14ac:dyDescent="0.3">
      <c r="A22644" s="2"/>
      <c r="B22644" s="3"/>
      <c r="C22644" s="3"/>
      <c r="E22644" s="18">
        <f>B22644+C22644</f>
        <v>0</v>
      </c>
    </row>
    <row r="22645" spans="1:5" x14ac:dyDescent="0.3">
      <c r="A22645" s="2"/>
      <c r="B22645" s="3"/>
      <c r="C22645" s="3"/>
      <c r="E22645" s="18">
        <f>B22645+C22645</f>
        <v>0</v>
      </c>
    </row>
    <row r="22646" spans="1:5" x14ac:dyDescent="0.3">
      <c r="A22646" s="2"/>
      <c r="B22646" s="3"/>
      <c r="C22646" s="3"/>
      <c r="E22646" s="18">
        <f>B22646+C22646</f>
        <v>0</v>
      </c>
    </row>
    <row r="22647" spans="1:5" x14ac:dyDescent="0.3">
      <c r="A22647" s="2"/>
      <c r="B22647" s="3"/>
      <c r="C22647" s="3"/>
      <c r="E22647" s="18">
        <f>B22647+C22647</f>
        <v>0</v>
      </c>
    </row>
    <row r="22648" spans="1:5" x14ac:dyDescent="0.3">
      <c r="A22648" s="2"/>
      <c r="B22648" s="3"/>
      <c r="C22648" s="3"/>
      <c r="E22648" s="18">
        <f>B22648+C22648</f>
        <v>0</v>
      </c>
    </row>
    <row r="22649" spans="1:5" x14ac:dyDescent="0.3">
      <c r="A22649" s="2"/>
      <c r="B22649" s="3"/>
      <c r="C22649" s="3"/>
      <c r="E22649" s="18">
        <f>B22649+C22649</f>
        <v>0</v>
      </c>
    </row>
    <row r="22650" spans="1:5" x14ac:dyDescent="0.3">
      <c r="A22650" s="2"/>
      <c r="B22650" s="3"/>
      <c r="C22650" s="3"/>
      <c r="E22650" s="18">
        <f>B22650+C22650</f>
        <v>0</v>
      </c>
    </row>
    <row r="22651" spans="1:5" x14ac:dyDescent="0.3">
      <c r="A22651" s="2"/>
      <c r="B22651" s="3"/>
      <c r="C22651" s="3"/>
      <c r="E22651" s="18">
        <f>B22651+C22651</f>
        <v>0</v>
      </c>
    </row>
    <row r="22652" spans="1:5" x14ac:dyDescent="0.3">
      <c r="A22652" s="2"/>
      <c r="B22652" s="3"/>
      <c r="C22652" s="3"/>
      <c r="E22652" s="18">
        <f>B22652+C22652</f>
        <v>0</v>
      </c>
    </row>
    <row r="22653" spans="1:5" x14ac:dyDescent="0.3">
      <c r="A22653" s="2"/>
      <c r="B22653" s="3"/>
      <c r="C22653" s="3"/>
      <c r="E22653" s="18">
        <f>B22653+C22653</f>
        <v>0</v>
      </c>
    </row>
    <row r="22654" spans="1:5" x14ac:dyDescent="0.3">
      <c r="A22654" s="2"/>
      <c r="B22654" s="3"/>
      <c r="C22654" s="3"/>
      <c r="E22654" s="18">
        <f>B22654+C22654</f>
        <v>0</v>
      </c>
    </row>
    <row r="22655" spans="1:5" x14ac:dyDescent="0.3">
      <c r="A22655" s="2"/>
      <c r="B22655" s="3"/>
      <c r="C22655" s="3"/>
      <c r="E22655" s="18">
        <f>B22655+C22655</f>
        <v>0</v>
      </c>
    </row>
    <row r="22656" spans="1:5" x14ac:dyDescent="0.3">
      <c r="A22656" s="2"/>
      <c r="B22656" s="3"/>
      <c r="C22656" s="3"/>
      <c r="E22656" s="18">
        <f>B22656+C22656</f>
        <v>0</v>
      </c>
    </row>
    <row r="22657" spans="1:5" x14ac:dyDescent="0.3">
      <c r="A22657" s="2"/>
      <c r="B22657" s="3"/>
      <c r="C22657" s="3"/>
      <c r="E22657" s="18">
        <f>B22657+C22657</f>
        <v>0</v>
      </c>
    </row>
    <row r="22658" spans="1:5" x14ac:dyDescent="0.3">
      <c r="A22658" s="2"/>
      <c r="B22658" s="3"/>
      <c r="C22658" s="3"/>
      <c r="E22658" s="18">
        <f>B22658+C22658</f>
        <v>0</v>
      </c>
    </row>
    <row r="22659" spans="1:5" x14ac:dyDescent="0.3">
      <c r="A22659" s="2"/>
      <c r="B22659" s="3"/>
      <c r="C22659" s="3"/>
      <c r="E22659" s="18">
        <f>B22659+C22659</f>
        <v>0</v>
      </c>
    </row>
    <row r="22660" spans="1:5" x14ac:dyDescent="0.3">
      <c r="A22660" s="2"/>
      <c r="B22660" s="3"/>
      <c r="C22660" s="3"/>
      <c r="E22660" s="18">
        <f>B22660+C22660</f>
        <v>0</v>
      </c>
    </row>
    <row r="22661" spans="1:5" x14ac:dyDescent="0.3">
      <c r="A22661" s="2"/>
      <c r="B22661" s="3"/>
      <c r="C22661" s="3"/>
      <c r="E22661" s="18">
        <f>B22661+C22661</f>
        <v>0</v>
      </c>
    </row>
    <row r="22662" spans="1:5" x14ac:dyDescent="0.3">
      <c r="A22662" s="2"/>
      <c r="B22662" s="3"/>
      <c r="C22662" s="3"/>
      <c r="E22662" s="18">
        <f>B22662+C22662</f>
        <v>0</v>
      </c>
    </row>
    <row r="22663" spans="1:5" x14ac:dyDescent="0.3">
      <c r="A22663" s="2"/>
      <c r="B22663" s="3"/>
      <c r="C22663" s="3"/>
      <c r="E22663" s="18">
        <f>B22663+C22663</f>
        <v>0</v>
      </c>
    </row>
    <row r="22664" spans="1:5" x14ac:dyDescent="0.3">
      <c r="A22664" s="2"/>
      <c r="B22664" s="3"/>
      <c r="C22664" s="3"/>
      <c r="E22664" s="18">
        <f>B22664+C22664</f>
        <v>0</v>
      </c>
    </row>
    <row r="22665" spans="1:5" x14ac:dyDescent="0.3">
      <c r="A22665" s="2"/>
      <c r="B22665" s="3"/>
      <c r="C22665" s="3"/>
      <c r="E22665" s="18">
        <f>B22665+C22665</f>
        <v>0</v>
      </c>
    </row>
    <row r="22666" spans="1:5" x14ac:dyDescent="0.3">
      <c r="A22666" s="2"/>
      <c r="B22666" s="3"/>
      <c r="C22666" s="3"/>
      <c r="E22666" s="18">
        <f>B22666+C22666</f>
        <v>0</v>
      </c>
    </row>
    <row r="22667" spans="1:5" x14ac:dyDescent="0.3">
      <c r="A22667" s="2"/>
      <c r="B22667" s="3"/>
      <c r="C22667" s="3"/>
      <c r="E22667" s="18">
        <f>B22667+C22667</f>
        <v>0</v>
      </c>
    </row>
    <row r="22668" spans="1:5" x14ac:dyDescent="0.3">
      <c r="A22668" s="2"/>
      <c r="B22668" s="3"/>
      <c r="C22668" s="3"/>
      <c r="E22668" s="18">
        <f>B22668+C22668</f>
        <v>0</v>
      </c>
    </row>
    <row r="22669" spans="1:5" x14ac:dyDescent="0.3">
      <c r="A22669" s="2"/>
      <c r="B22669" s="3"/>
      <c r="C22669" s="3"/>
      <c r="E22669" s="18">
        <f>B22669+C22669</f>
        <v>0</v>
      </c>
    </row>
    <row r="22670" spans="1:5" x14ac:dyDescent="0.3">
      <c r="A22670" s="2"/>
      <c r="B22670" s="3"/>
      <c r="C22670" s="3"/>
      <c r="E22670" s="18">
        <f>B22670+C22670</f>
        <v>0</v>
      </c>
    </row>
    <row r="22671" spans="1:5" x14ac:dyDescent="0.3">
      <c r="A22671" s="2"/>
      <c r="B22671" s="3"/>
      <c r="C22671" s="3"/>
      <c r="E22671" s="18">
        <f>B22671+C22671</f>
        <v>0</v>
      </c>
    </row>
    <row r="22672" spans="1:5" x14ac:dyDescent="0.3">
      <c r="A22672" s="2"/>
      <c r="B22672" s="3"/>
      <c r="C22672" s="3"/>
      <c r="E22672" s="18">
        <f>B22672+C22672</f>
        <v>0</v>
      </c>
    </row>
    <row r="22673" spans="1:5" x14ac:dyDescent="0.3">
      <c r="A22673" s="2"/>
      <c r="B22673" s="3"/>
      <c r="C22673" s="3"/>
      <c r="E22673" s="18">
        <f>B22673+C22673</f>
        <v>0</v>
      </c>
    </row>
    <row r="22674" spans="1:5" x14ac:dyDescent="0.3">
      <c r="A22674" s="2"/>
      <c r="B22674" s="3"/>
      <c r="C22674" s="3"/>
      <c r="E22674" s="18">
        <f>B22674+C22674</f>
        <v>0</v>
      </c>
    </row>
    <row r="22675" spans="1:5" x14ac:dyDescent="0.3">
      <c r="A22675" s="2"/>
      <c r="B22675" s="3"/>
      <c r="C22675" s="3"/>
      <c r="E22675" s="18">
        <f>B22675+C22675</f>
        <v>0</v>
      </c>
    </row>
    <row r="22676" spans="1:5" x14ac:dyDescent="0.3">
      <c r="A22676" s="2"/>
      <c r="B22676" s="3"/>
      <c r="C22676" s="3"/>
      <c r="E22676" s="18">
        <f>B22676+C22676</f>
        <v>0</v>
      </c>
    </row>
    <row r="22677" spans="1:5" x14ac:dyDescent="0.3">
      <c r="A22677" s="2"/>
      <c r="B22677" s="3"/>
      <c r="C22677" s="3"/>
      <c r="E22677" s="18">
        <f>B22677+C22677</f>
        <v>0</v>
      </c>
    </row>
    <row r="22678" spans="1:5" x14ac:dyDescent="0.3">
      <c r="A22678" s="2"/>
      <c r="B22678" s="3"/>
      <c r="C22678" s="3"/>
      <c r="E22678" s="18">
        <f>B22678+C22678</f>
        <v>0</v>
      </c>
    </row>
    <row r="22679" spans="1:5" x14ac:dyDescent="0.3">
      <c r="A22679" s="2"/>
      <c r="B22679" s="3"/>
      <c r="C22679" s="3"/>
      <c r="E22679" s="18">
        <f>B22679+C22679</f>
        <v>0</v>
      </c>
    </row>
    <row r="22680" spans="1:5" x14ac:dyDescent="0.3">
      <c r="A22680" s="2"/>
      <c r="B22680" s="3"/>
      <c r="C22680" s="3"/>
      <c r="E22680" s="18">
        <f>B22680+C22680</f>
        <v>0</v>
      </c>
    </row>
    <row r="22681" spans="1:5" x14ac:dyDescent="0.3">
      <c r="A22681" s="2"/>
      <c r="B22681" s="3"/>
      <c r="C22681" s="3"/>
      <c r="E22681" s="18">
        <f>B22681+C22681</f>
        <v>0</v>
      </c>
    </row>
    <row r="22682" spans="1:5" x14ac:dyDescent="0.3">
      <c r="A22682" s="2"/>
      <c r="B22682" s="3"/>
      <c r="C22682" s="3"/>
      <c r="E22682" s="18">
        <f>B22682+C22682</f>
        <v>0</v>
      </c>
    </row>
    <row r="22683" spans="1:5" x14ac:dyDescent="0.3">
      <c r="A22683" s="2"/>
      <c r="B22683" s="3"/>
      <c r="C22683" s="3"/>
      <c r="E22683" s="18">
        <f>B22683+C22683</f>
        <v>0</v>
      </c>
    </row>
    <row r="22684" spans="1:5" x14ac:dyDescent="0.3">
      <c r="A22684" s="2"/>
      <c r="B22684" s="3"/>
      <c r="C22684" s="3"/>
      <c r="E22684" s="18">
        <f>B22684+C22684</f>
        <v>0</v>
      </c>
    </row>
    <row r="22685" spans="1:5" x14ac:dyDescent="0.3">
      <c r="A22685" s="2"/>
      <c r="B22685" s="3"/>
      <c r="C22685" s="3"/>
      <c r="E22685" s="18">
        <f>B22685+C22685</f>
        <v>0</v>
      </c>
    </row>
    <row r="22686" spans="1:5" x14ac:dyDescent="0.3">
      <c r="A22686" s="2"/>
      <c r="B22686" s="3"/>
      <c r="C22686" s="3"/>
      <c r="E22686" s="18">
        <f>B22686+C22686</f>
        <v>0</v>
      </c>
    </row>
    <row r="22687" spans="1:5" x14ac:dyDescent="0.3">
      <c r="A22687" s="2"/>
      <c r="B22687" s="3"/>
      <c r="C22687" s="3"/>
      <c r="E22687" s="18">
        <f>B22687+C22687</f>
        <v>0</v>
      </c>
    </row>
    <row r="22688" spans="1:5" x14ac:dyDescent="0.3">
      <c r="A22688" s="2"/>
      <c r="B22688" s="3"/>
      <c r="C22688" s="3"/>
      <c r="E22688" s="18">
        <f>B22688+C22688</f>
        <v>0</v>
      </c>
    </row>
    <row r="22689" spans="1:5" x14ac:dyDescent="0.3">
      <c r="A22689" s="2"/>
      <c r="B22689" s="3"/>
      <c r="C22689" s="3"/>
      <c r="E22689" s="18">
        <f>B22689+C22689</f>
        <v>0</v>
      </c>
    </row>
    <row r="22690" spans="1:5" x14ac:dyDescent="0.3">
      <c r="A22690" s="2"/>
      <c r="B22690" s="3"/>
      <c r="C22690" s="3"/>
      <c r="E22690" s="18">
        <f>B22690+C22690</f>
        <v>0</v>
      </c>
    </row>
    <row r="22691" spans="1:5" x14ac:dyDescent="0.3">
      <c r="A22691" s="2"/>
      <c r="B22691" s="3"/>
      <c r="C22691" s="3"/>
      <c r="E22691" s="18">
        <f>B22691+C22691</f>
        <v>0</v>
      </c>
    </row>
    <row r="22692" spans="1:5" x14ac:dyDescent="0.3">
      <c r="A22692" s="2"/>
      <c r="B22692" s="3"/>
      <c r="C22692" s="3"/>
      <c r="E22692" s="18">
        <f>B22692+C22692</f>
        <v>0</v>
      </c>
    </row>
    <row r="22693" spans="1:5" x14ac:dyDescent="0.3">
      <c r="A22693" s="2"/>
      <c r="B22693" s="3"/>
      <c r="C22693" s="3"/>
      <c r="E22693" s="18">
        <f>B22693+C22693</f>
        <v>0</v>
      </c>
    </row>
    <row r="22694" spans="1:5" x14ac:dyDescent="0.3">
      <c r="A22694" s="2"/>
      <c r="B22694" s="3"/>
      <c r="C22694" s="3"/>
      <c r="E22694" s="18">
        <f>B22694+C22694</f>
        <v>0</v>
      </c>
    </row>
    <row r="22695" spans="1:5" x14ac:dyDescent="0.3">
      <c r="A22695" s="2"/>
      <c r="B22695" s="3"/>
      <c r="C22695" s="3"/>
      <c r="E22695" s="18">
        <f>B22695+C22695</f>
        <v>0</v>
      </c>
    </row>
    <row r="22696" spans="1:5" x14ac:dyDescent="0.3">
      <c r="A22696" s="2"/>
      <c r="B22696" s="3"/>
      <c r="C22696" s="3"/>
      <c r="E22696" s="18">
        <f>B22696+C22696</f>
        <v>0</v>
      </c>
    </row>
    <row r="22697" spans="1:5" x14ac:dyDescent="0.3">
      <c r="A22697" s="2"/>
      <c r="B22697" s="3"/>
      <c r="C22697" s="3"/>
      <c r="E22697" s="18">
        <f>B22697+C22697</f>
        <v>0</v>
      </c>
    </row>
    <row r="22698" spans="1:5" x14ac:dyDescent="0.3">
      <c r="A22698" s="2"/>
      <c r="B22698" s="3"/>
      <c r="C22698" s="3"/>
      <c r="E22698" s="18">
        <f>B22698+C22698</f>
        <v>0</v>
      </c>
    </row>
    <row r="22699" spans="1:5" x14ac:dyDescent="0.3">
      <c r="A22699" s="2"/>
      <c r="B22699" s="3"/>
      <c r="C22699" s="3"/>
      <c r="E22699" s="18">
        <f>B22699+C22699</f>
        <v>0</v>
      </c>
    </row>
    <row r="22700" spans="1:5" x14ac:dyDescent="0.3">
      <c r="A22700" s="2"/>
      <c r="B22700" s="3"/>
      <c r="C22700" s="3"/>
      <c r="E22700" s="18">
        <f>B22700+C22700</f>
        <v>0</v>
      </c>
    </row>
    <row r="22701" spans="1:5" x14ac:dyDescent="0.3">
      <c r="A22701" s="2"/>
      <c r="B22701" s="3"/>
      <c r="C22701" s="3"/>
      <c r="E22701" s="18">
        <f>B22701+C22701</f>
        <v>0</v>
      </c>
    </row>
    <row r="22702" spans="1:5" x14ac:dyDescent="0.3">
      <c r="A22702" s="2"/>
      <c r="B22702" s="3"/>
      <c r="C22702" s="3"/>
      <c r="E22702" s="18">
        <f>B22702+C22702</f>
        <v>0</v>
      </c>
    </row>
    <row r="22703" spans="1:5" x14ac:dyDescent="0.3">
      <c r="A22703" s="2"/>
      <c r="B22703" s="3"/>
      <c r="C22703" s="3"/>
      <c r="E22703" s="18">
        <f>B22703+C22703</f>
        <v>0</v>
      </c>
    </row>
    <row r="22704" spans="1:5" x14ac:dyDescent="0.3">
      <c r="A22704" s="2"/>
      <c r="B22704" s="3"/>
      <c r="C22704" s="3"/>
      <c r="E22704" s="18">
        <f>B22704+C22704</f>
        <v>0</v>
      </c>
    </row>
    <row r="22705" spans="1:5" x14ac:dyDescent="0.3">
      <c r="A22705" s="2"/>
      <c r="B22705" s="3"/>
      <c r="C22705" s="3"/>
      <c r="E22705" s="18">
        <f>B22705+C22705</f>
        <v>0</v>
      </c>
    </row>
    <row r="22706" spans="1:5" x14ac:dyDescent="0.3">
      <c r="A22706" s="2"/>
      <c r="B22706" s="3"/>
      <c r="C22706" s="3"/>
      <c r="E22706" s="18">
        <f>B22706+C22706</f>
        <v>0</v>
      </c>
    </row>
    <row r="22707" spans="1:5" x14ac:dyDescent="0.3">
      <c r="A22707" s="2"/>
      <c r="B22707" s="3"/>
      <c r="C22707" s="3"/>
      <c r="E22707" s="18">
        <f>B22707+C22707</f>
        <v>0</v>
      </c>
    </row>
    <row r="22708" spans="1:5" x14ac:dyDescent="0.3">
      <c r="A22708" s="2"/>
      <c r="B22708" s="3"/>
      <c r="C22708" s="3"/>
      <c r="E22708" s="18">
        <f>B22708+C22708</f>
        <v>0</v>
      </c>
    </row>
    <row r="22709" spans="1:5" x14ac:dyDescent="0.3">
      <c r="A22709" s="2"/>
      <c r="B22709" s="3"/>
      <c r="C22709" s="3"/>
      <c r="E22709" s="18">
        <f>B22709+C22709</f>
        <v>0</v>
      </c>
    </row>
    <row r="22710" spans="1:5" x14ac:dyDescent="0.3">
      <c r="A22710" s="2"/>
      <c r="B22710" s="3"/>
      <c r="C22710" s="3"/>
      <c r="E22710" s="18">
        <f>B22710+C22710</f>
        <v>0</v>
      </c>
    </row>
    <row r="22711" spans="1:5" x14ac:dyDescent="0.3">
      <c r="A22711" s="2"/>
      <c r="B22711" s="3"/>
      <c r="C22711" s="3"/>
      <c r="E22711" s="18">
        <f>B22711+C22711</f>
        <v>0</v>
      </c>
    </row>
    <row r="22712" spans="1:5" x14ac:dyDescent="0.3">
      <c r="A22712" s="2"/>
      <c r="B22712" s="3"/>
      <c r="C22712" s="3"/>
      <c r="E22712" s="18">
        <f>B22712+C22712</f>
        <v>0</v>
      </c>
    </row>
    <row r="22713" spans="1:5" x14ac:dyDescent="0.3">
      <c r="A22713" s="2"/>
      <c r="B22713" s="3"/>
      <c r="C22713" s="3"/>
      <c r="E22713" s="18">
        <f>B22713+C22713</f>
        <v>0</v>
      </c>
    </row>
    <row r="22714" spans="1:5" x14ac:dyDescent="0.3">
      <c r="A22714" s="2"/>
      <c r="B22714" s="3"/>
      <c r="C22714" s="3"/>
      <c r="E22714" s="18">
        <f>B22714+C22714</f>
        <v>0</v>
      </c>
    </row>
    <row r="22715" spans="1:5" x14ac:dyDescent="0.3">
      <c r="A22715" s="2"/>
      <c r="B22715" s="3"/>
      <c r="C22715" s="3"/>
      <c r="E22715" s="18">
        <f>B22715+C22715</f>
        <v>0</v>
      </c>
    </row>
    <row r="22716" spans="1:5" x14ac:dyDescent="0.3">
      <c r="A22716" s="2"/>
      <c r="B22716" s="3"/>
      <c r="C22716" s="3"/>
      <c r="E22716" s="18">
        <f>B22716+C22716</f>
        <v>0</v>
      </c>
    </row>
    <row r="22717" spans="1:5" x14ac:dyDescent="0.3">
      <c r="A22717" s="2"/>
      <c r="B22717" s="3"/>
      <c r="C22717" s="3"/>
      <c r="E22717" s="18">
        <f>B22717+C22717</f>
        <v>0</v>
      </c>
    </row>
    <row r="22718" spans="1:5" x14ac:dyDescent="0.3">
      <c r="A22718" s="2"/>
      <c r="B22718" s="3"/>
      <c r="C22718" s="3"/>
      <c r="E22718" s="18">
        <f>B22718+C22718</f>
        <v>0</v>
      </c>
    </row>
    <row r="22719" spans="1:5" x14ac:dyDescent="0.3">
      <c r="A22719" s="2"/>
      <c r="B22719" s="3"/>
      <c r="C22719" s="3"/>
      <c r="E22719" s="18">
        <f>B22719+C22719</f>
        <v>0</v>
      </c>
    </row>
    <row r="22720" spans="1:5" x14ac:dyDescent="0.3">
      <c r="A22720" s="2"/>
      <c r="B22720" s="3"/>
      <c r="C22720" s="3"/>
      <c r="E22720" s="18">
        <f>B22720+C22720</f>
        <v>0</v>
      </c>
    </row>
    <row r="22721" spans="1:5" x14ac:dyDescent="0.3">
      <c r="A22721" s="2"/>
      <c r="B22721" s="3"/>
      <c r="C22721" s="3"/>
      <c r="E22721" s="18">
        <f>B22721+C22721</f>
        <v>0</v>
      </c>
    </row>
    <row r="22722" spans="1:5" x14ac:dyDescent="0.3">
      <c r="A22722" s="2"/>
      <c r="B22722" s="3"/>
      <c r="C22722" s="3"/>
      <c r="E22722" s="18">
        <f>B22722+C22722</f>
        <v>0</v>
      </c>
    </row>
    <row r="22723" spans="1:5" x14ac:dyDescent="0.3">
      <c r="A22723" s="2"/>
      <c r="B22723" s="3"/>
      <c r="C22723" s="3"/>
      <c r="E22723" s="18">
        <f>B22723+C22723</f>
        <v>0</v>
      </c>
    </row>
    <row r="22724" spans="1:5" x14ac:dyDescent="0.3">
      <c r="A22724" s="2"/>
      <c r="B22724" s="3"/>
      <c r="C22724" s="3"/>
      <c r="E22724" s="18">
        <f>B22724+C22724</f>
        <v>0</v>
      </c>
    </row>
    <row r="22725" spans="1:5" x14ac:dyDescent="0.3">
      <c r="A22725" s="2"/>
      <c r="B22725" s="3"/>
      <c r="C22725" s="3"/>
      <c r="E22725" s="18">
        <f>B22725+C22725</f>
        <v>0</v>
      </c>
    </row>
    <row r="22726" spans="1:5" x14ac:dyDescent="0.3">
      <c r="A22726" s="2"/>
      <c r="B22726" s="3"/>
      <c r="C22726" s="3"/>
      <c r="E22726" s="18">
        <f>B22726+C22726</f>
        <v>0</v>
      </c>
    </row>
    <row r="22727" spans="1:5" x14ac:dyDescent="0.3">
      <c r="A22727" s="2"/>
      <c r="B22727" s="3"/>
      <c r="C22727" s="3"/>
      <c r="E22727" s="18">
        <f>B22727+C22727</f>
        <v>0</v>
      </c>
    </row>
    <row r="22728" spans="1:5" x14ac:dyDescent="0.3">
      <c r="A22728" s="2"/>
      <c r="B22728" s="3"/>
      <c r="C22728" s="3"/>
      <c r="E22728" s="18">
        <f>B22728+C22728</f>
        <v>0</v>
      </c>
    </row>
    <row r="22729" spans="1:5" x14ac:dyDescent="0.3">
      <c r="A22729" s="2"/>
      <c r="B22729" s="3"/>
      <c r="C22729" s="3"/>
      <c r="E22729" s="18">
        <f>B22729+C22729</f>
        <v>0</v>
      </c>
    </row>
    <row r="22730" spans="1:5" x14ac:dyDescent="0.3">
      <c r="A22730" s="2"/>
      <c r="B22730" s="3"/>
      <c r="C22730" s="3"/>
      <c r="E22730" s="18">
        <f>B22730+C22730</f>
        <v>0</v>
      </c>
    </row>
    <row r="22731" spans="1:5" x14ac:dyDescent="0.3">
      <c r="A22731" s="2"/>
      <c r="B22731" s="3"/>
      <c r="C22731" s="3"/>
      <c r="E22731" s="18">
        <f>B22731+C22731</f>
        <v>0</v>
      </c>
    </row>
    <row r="22732" spans="1:5" x14ac:dyDescent="0.3">
      <c r="A22732" s="2"/>
      <c r="B22732" s="3"/>
      <c r="C22732" s="3"/>
      <c r="E22732" s="18">
        <f>B22732+C22732</f>
        <v>0</v>
      </c>
    </row>
    <row r="22733" spans="1:5" x14ac:dyDescent="0.3">
      <c r="A22733" s="2"/>
      <c r="B22733" s="3"/>
      <c r="C22733" s="3"/>
      <c r="E22733" s="18">
        <f>B22733+C22733</f>
        <v>0</v>
      </c>
    </row>
    <row r="22734" spans="1:5" x14ac:dyDescent="0.3">
      <c r="A22734" s="2"/>
      <c r="B22734" s="3"/>
      <c r="C22734" s="3"/>
      <c r="E22734" s="18">
        <f>B22734+C22734</f>
        <v>0</v>
      </c>
    </row>
    <row r="22735" spans="1:5" x14ac:dyDescent="0.3">
      <c r="A22735" s="2"/>
      <c r="B22735" s="3"/>
      <c r="C22735" s="3"/>
      <c r="E22735" s="18">
        <f>B22735+C22735</f>
        <v>0</v>
      </c>
    </row>
    <row r="22736" spans="1:5" x14ac:dyDescent="0.3">
      <c r="A22736" s="2"/>
      <c r="B22736" s="3"/>
      <c r="C22736" s="3"/>
      <c r="E22736" s="18">
        <f>B22736+C22736</f>
        <v>0</v>
      </c>
    </row>
    <row r="22737" spans="1:5" x14ac:dyDescent="0.3">
      <c r="A22737" s="2"/>
      <c r="B22737" s="3"/>
      <c r="C22737" s="3"/>
      <c r="E22737" s="18">
        <f>B22737+C22737</f>
        <v>0</v>
      </c>
    </row>
    <row r="22738" spans="1:5" x14ac:dyDescent="0.3">
      <c r="A22738" s="2"/>
      <c r="B22738" s="3"/>
      <c r="C22738" s="3"/>
      <c r="E22738" s="18">
        <f>B22738+C22738</f>
        <v>0</v>
      </c>
    </row>
    <row r="22739" spans="1:5" x14ac:dyDescent="0.3">
      <c r="A22739" s="2"/>
      <c r="B22739" s="3"/>
      <c r="C22739" s="3"/>
      <c r="E22739" s="18">
        <f>B22739+C22739</f>
        <v>0</v>
      </c>
    </row>
    <row r="22740" spans="1:5" x14ac:dyDescent="0.3">
      <c r="A22740" s="2"/>
      <c r="B22740" s="3"/>
      <c r="C22740" s="3"/>
      <c r="E22740" s="18">
        <f>B22740+C22740</f>
        <v>0</v>
      </c>
    </row>
    <row r="22741" spans="1:5" x14ac:dyDescent="0.3">
      <c r="A22741" s="2"/>
      <c r="B22741" s="3"/>
      <c r="C22741" s="3"/>
      <c r="E22741" s="18">
        <f>B22741+C22741</f>
        <v>0</v>
      </c>
    </row>
    <row r="22742" spans="1:5" x14ac:dyDescent="0.3">
      <c r="A22742" s="2"/>
      <c r="B22742" s="3"/>
      <c r="C22742" s="3"/>
      <c r="E22742" s="18">
        <f>B22742+C22742</f>
        <v>0</v>
      </c>
    </row>
    <row r="22743" spans="1:5" x14ac:dyDescent="0.3">
      <c r="A22743" s="2"/>
      <c r="B22743" s="3"/>
      <c r="C22743" s="3"/>
      <c r="E22743" s="18">
        <f>B22743+C22743</f>
        <v>0</v>
      </c>
    </row>
    <row r="22744" spans="1:5" x14ac:dyDescent="0.3">
      <c r="A22744" s="2"/>
      <c r="B22744" s="3"/>
      <c r="C22744" s="3"/>
      <c r="E22744" s="18">
        <f>B22744+C22744</f>
        <v>0</v>
      </c>
    </row>
    <row r="22745" spans="1:5" x14ac:dyDescent="0.3">
      <c r="A22745" s="2"/>
      <c r="B22745" s="3"/>
      <c r="C22745" s="3"/>
      <c r="E22745" s="18">
        <f>B22745+C22745</f>
        <v>0</v>
      </c>
    </row>
    <row r="22746" spans="1:5" x14ac:dyDescent="0.3">
      <c r="A22746" s="2"/>
      <c r="B22746" s="3"/>
      <c r="C22746" s="3"/>
      <c r="E22746" s="18">
        <f>B22746+C22746</f>
        <v>0</v>
      </c>
    </row>
    <row r="22747" spans="1:5" x14ac:dyDescent="0.3">
      <c r="A22747" s="2"/>
      <c r="B22747" s="3"/>
      <c r="C22747" s="3"/>
      <c r="E22747" s="18">
        <f>B22747+C22747</f>
        <v>0</v>
      </c>
    </row>
    <row r="22748" spans="1:5" x14ac:dyDescent="0.3">
      <c r="A22748" s="2"/>
      <c r="B22748" s="3"/>
      <c r="C22748" s="3"/>
      <c r="E22748" s="18">
        <f>B22748+C22748</f>
        <v>0</v>
      </c>
    </row>
    <row r="22749" spans="1:5" x14ac:dyDescent="0.3">
      <c r="A22749" s="2"/>
      <c r="B22749" s="3"/>
      <c r="C22749" s="3"/>
      <c r="E22749" s="18">
        <f>B22749+C22749</f>
        <v>0</v>
      </c>
    </row>
    <row r="22750" spans="1:5" x14ac:dyDescent="0.3">
      <c r="A22750" s="2"/>
      <c r="B22750" s="3"/>
      <c r="C22750" s="3"/>
      <c r="E22750" s="18">
        <f>B22750+C22750</f>
        <v>0</v>
      </c>
    </row>
    <row r="22751" spans="1:5" x14ac:dyDescent="0.3">
      <c r="A22751" s="2"/>
      <c r="B22751" s="3"/>
      <c r="C22751" s="3"/>
      <c r="E22751" s="18">
        <f>B22751+C22751</f>
        <v>0</v>
      </c>
    </row>
    <row r="22752" spans="1:5" x14ac:dyDescent="0.3">
      <c r="A22752" s="2"/>
      <c r="B22752" s="3"/>
      <c r="C22752" s="3"/>
      <c r="E22752" s="18">
        <f>B22752+C22752</f>
        <v>0</v>
      </c>
    </row>
    <row r="22753" spans="1:5" x14ac:dyDescent="0.3">
      <c r="A22753" s="2"/>
      <c r="B22753" s="3"/>
      <c r="C22753" s="3"/>
      <c r="E22753" s="18">
        <f>B22753+C22753</f>
        <v>0</v>
      </c>
    </row>
    <row r="22754" spans="1:5" x14ac:dyDescent="0.3">
      <c r="A22754" s="2"/>
      <c r="B22754" s="3"/>
      <c r="C22754" s="3"/>
      <c r="E22754" s="18">
        <f>B22754+C22754</f>
        <v>0</v>
      </c>
    </row>
    <row r="22755" spans="1:5" x14ac:dyDescent="0.3">
      <c r="A22755" s="2"/>
      <c r="B22755" s="3"/>
      <c r="C22755" s="3"/>
      <c r="E22755" s="18">
        <f>B22755+C22755</f>
        <v>0</v>
      </c>
    </row>
    <row r="22756" spans="1:5" x14ac:dyDescent="0.3">
      <c r="A22756" s="2"/>
      <c r="B22756" s="3"/>
      <c r="C22756" s="3"/>
      <c r="E22756" s="18">
        <f>B22756+C22756</f>
        <v>0</v>
      </c>
    </row>
    <row r="22757" spans="1:5" x14ac:dyDescent="0.3">
      <c r="A22757" s="2"/>
      <c r="B22757" s="3"/>
      <c r="C22757" s="3"/>
      <c r="E22757" s="18">
        <f>B22757+C22757</f>
        <v>0</v>
      </c>
    </row>
    <row r="22758" spans="1:5" x14ac:dyDescent="0.3">
      <c r="A22758" s="2"/>
      <c r="B22758" s="3"/>
      <c r="C22758" s="3"/>
      <c r="E22758" s="18">
        <f>B22758+C22758</f>
        <v>0</v>
      </c>
    </row>
    <row r="22759" spans="1:5" x14ac:dyDescent="0.3">
      <c r="A22759" s="2"/>
      <c r="B22759" s="3"/>
      <c r="C22759" s="3"/>
      <c r="E22759" s="18">
        <f>B22759+C22759</f>
        <v>0</v>
      </c>
    </row>
    <row r="22760" spans="1:5" x14ac:dyDescent="0.3">
      <c r="A22760" s="2"/>
      <c r="B22760" s="3"/>
      <c r="C22760" s="3"/>
      <c r="E22760" s="18">
        <f>B22760+C22760</f>
        <v>0</v>
      </c>
    </row>
    <row r="22761" spans="1:5" x14ac:dyDescent="0.3">
      <c r="A22761" s="2"/>
      <c r="B22761" s="3"/>
      <c r="C22761" s="3"/>
      <c r="E22761" s="18">
        <f>B22761+C22761</f>
        <v>0</v>
      </c>
    </row>
    <row r="22762" spans="1:5" x14ac:dyDescent="0.3">
      <c r="A22762" s="2"/>
      <c r="B22762" s="3"/>
      <c r="C22762" s="3"/>
      <c r="E22762" s="18">
        <f>B22762+C22762</f>
        <v>0</v>
      </c>
    </row>
    <row r="22763" spans="1:5" x14ac:dyDescent="0.3">
      <c r="A22763" s="2"/>
      <c r="B22763" s="3"/>
      <c r="C22763" s="3"/>
      <c r="E22763" s="18">
        <f>B22763+C22763</f>
        <v>0</v>
      </c>
    </row>
    <row r="22764" spans="1:5" x14ac:dyDescent="0.3">
      <c r="A22764" s="2"/>
      <c r="B22764" s="3"/>
      <c r="C22764" s="3"/>
      <c r="E22764" s="18">
        <f>B22764+C22764</f>
        <v>0</v>
      </c>
    </row>
    <row r="22765" spans="1:5" x14ac:dyDescent="0.3">
      <c r="A22765" s="2"/>
      <c r="B22765" s="3"/>
      <c r="C22765" s="3"/>
      <c r="E22765" s="18">
        <f>B22765+C22765</f>
        <v>0</v>
      </c>
    </row>
    <row r="22766" spans="1:5" x14ac:dyDescent="0.3">
      <c r="A22766" s="2"/>
      <c r="B22766" s="3"/>
      <c r="C22766" s="3"/>
      <c r="E22766" s="18">
        <f>B22766+C22766</f>
        <v>0</v>
      </c>
    </row>
    <row r="22767" spans="1:5" x14ac:dyDescent="0.3">
      <c r="A22767" s="2"/>
      <c r="B22767" s="3"/>
      <c r="C22767" s="3"/>
      <c r="E22767" s="18">
        <f>B22767+C22767</f>
        <v>0</v>
      </c>
    </row>
    <row r="22768" spans="1:5" x14ac:dyDescent="0.3">
      <c r="A22768" s="2"/>
      <c r="B22768" s="3"/>
      <c r="C22768" s="3"/>
      <c r="E22768" s="18">
        <f>B22768+C22768</f>
        <v>0</v>
      </c>
    </row>
    <row r="22769" spans="1:5" x14ac:dyDescent="0.3">
      <c r="A22769" s="2"/>
      <c r="B22769" s="3"/>
      <c r="C22769" s="3"/>
      <c r="E22769" s="18">
        <f>B22769+C22769</f>
        <v>0</v>
      </c>
    </row>
    <row r="22770" spans="1:5" x14ac:dyDescent="0.3">
      <c r="A22770" s="2"/>
      <c r="B22770" s="3"/>
      <c r="C22770" s="3"/>
      <c r="E22770" s="18">
        <f>B22770+C22770</f>
        <v>0</v>
      </c>
    </row>
    <row r="22771" spans="1:5" x14ac:dyDescent="0.3">
      <c r="A22771" s="2"/>
      <c r="B22771" s="3"/>
      <c r="C22771" s="3"/>
      <c r="E22771" s="18">
        <f>B22771+C22771</f>
        <v>0</v>
      </c>
    </row>
    <row r="22772" spans="1:5" x14ac:dyDescent="0.3">
      <c r="A22772" s="2"/>
      <c r="B22772" s="3"/>
      <c r="C22772" s="3"/>
      <c r="E22772" s="18">
        <f>B22772+C22772</f>
        <v>0</v>
      </c>
    </row>
    <row r="22773" spans="1:5" x14ac:dyDescent="0.3">
      <c r="A22773" s="2"/>
      <c r="B22773" s="3"/>
      <c r="C22773" s="3"/>
      <c r="E22773" s="18">
        <f>B22773+C22773</f>
        <v>0</v>
      </c>
    </row>
    <row r="22774" spans="1:5" x14ac:dyDescent="0.3">
      <c r="A22774" s="2"/>
      <c r="B22774" s="3"/>
      <c r="C22774" s="3"/>
      <c r="E22774" s="18">
        <f>B22774+C22774</f>
        <v>0</v>
      </c>
    </row>
    <row r="22775" spans="1:5" x14ac:dyDescent="0.3">
      <c r="A22775" s="2"/>
      <c r="B22775" s="3"/>
      <c r="C22775" s="3"/>
      <c r="E22775" s="18">
        <f>B22775+C22775</f>
        <v>0</v>
      </c>
    </row>
    <row r="22776" spans="1:5" x14ac:dyDescent="0.3">
      <c r="A22776" s="2"/>
      <c r="B22776" s="3"/>
      <c r="C22776" s="3"/>
      <c r="E22776" s="18">
        <f>B22776+C22776</f>
        <v>0</v>
      </c>
    </row>
    <row r="22777" spans="1:5" x14ac:dyDescent="0.3">
      <c r="A22777" s="2"/>
      <c r="B22777" s="3"/>
      <c r="C22777" s="3"/>
      <c r="E22777" s="18">
        <f>B22777+C22777</f>
        <v>0</v>
      </c>
    </row>
    <row r="22778" spans="1:5" x14ac:dyDescent="0.3">
      <c r="A22778" s="2"/>
      <c r="B22778" s="3"/>
      <c r="C22778" s="3"/>
      <c r="E22778" s="18">
        <f>B22778+C22778</f>
        <v>0</v>
      </c>
    </row>
    <row r="22779" spans="1:5" x14ac:dyDescent="0.3">
      <c r="A22779" s="2"/>
      <c r="B22779" s="3"/>
      <c r="C22779" s="3"/>
      <c r="E22779" s="18">
        <f>B22779+C22779</f>
        <v>0</v>
      </c>
    </row>
    <row r="22780" spans="1:5" x14ac:dyDescent="0.3">
      <c r="A22780" s="2"/>
      <c r="B22780" s="3"/>
      <c r="C22780" s="3"/>
      <c r="E22780" s="18">
        <f>B22780+C22780</f>
        <v>0</v>
      </c>
    </row>
    <row r="22781" spans="1:5" x14ac:dyDescent="0.3">
      <c r="A22781" s="2"/>
      <c r="B22781" s="3"/>
      <c r="C22781" s="3"/>
      <c r="E22781" s="18">
        <f>B22781+C22781</f>
        <v>0</v>
      </c>
    </row>
    <row r="22782" spans="1:5" x14ac:dyDescent="0.3">
      <c r="A22782" s="2"/>
      <c r="B22782" s="3"/>
      <c r="C22782" s="3"/>
      <c r="E22782" s="18">
        <f>B22782+C22782</f>
        <v>0</v>
      </c>
    </row>
    <row r="22783" spans="1:5" x14ac:dyDescent="0.3">
      <c r="A22783" s="2"/>
      <c r="B22783" s="3"/>
      <c r="C22783" s="3"/>
      <c r="E22783" s="18">
        <f>B22783+C22783</f>
        <v>0</v>
      </c>
    </row>
    <row r="22784" spans="1:5" x14ac:dyDescent="0.3">
      <c r="A22784" s="2"/>
      <c r="B22784" s="3"/>
      <c r="C22784" s="3"/>
      <c r="E22784" s="18">
        <f>B22784+C22784</f>
        <v>0</v>
      </c>
    </row>
    <row r="22785" spans="1:5" x14ac:dyDescent="0.3">
      <c r="A22785" s="2"/>
      <c r="B22785" s="3"/>
      <c r="C22785" s="3"/>
      <c r="E22785" s="18">
        <f>B22785+C22785</f>
        <v>0</v>
      </c>
    </row>
    <row r="22786" spans="1:5" x14ac:dyDescent="0.3">
      <c r="A22786" s="2"/>
      <c r="B22786" s="3"/>
      <c r="C22786" s="3"/>
      <c r="E22786" s="18">
        <f>B22786+C22786</f>
        <v>0</v>
      </c>
    </row>
    <row r="22787" spans="1:5" x14ac:dyDescent="0.3">
      <c r="A22787" s="2"/>
      <c r="B22787" s="3"/>
      <c r="C22787" s="3"/>
      <c r="E22787" s="18">
        <f>B22787+C22787</f>
        <v>0</v>
      </c>
    </row>
    <row r="22788" spans="1:5" x14ac:dyDescent="0.3">
      <c r="A22788" s="2"/>
      <c r="B22788" s="3"/>
      <c r="C22788" s="3"/>
      <c r="E22788" s="18">
        <f>B22788+C22788</f>
        <v>0</v>
      </c>
    </row>
    <row r="22789" spans="1:5" x14ac:dyDescent="0.3">
      <c r="A22789" s="2"/>
      <c r="B22789" s="3"/>
      <c r="C22789" s="3"/>
      <c r="E22789" s="18">
        <f>B22789+C22789</f>
        <v>0</v>
      </c>
    </row>
    <row r="22790" spans="1:5" x14ac:dyDescent="0.3">
      <c r="A22790" s="2"/>
      <c r="B22790" s="3"/>
      <c r="C22790" s="3"/>
      <c r="E22790" s="18">
        <f>B22790+C22790</f>
        <v>0</v>
      </c>
    </row>
    <row r="22791" spans="1:5" x14ac:dyDescent="0.3">
      <c r="A22791" s="2"/>
      <c r="B22791" s="3"/>
      <c r="C22791" s="3"/>
      <c r="E22791" s="18">
        <f>B22791+C22791</f>
        <v>0</v>
      </c>
    </row>
    <row r="22792" spans="1:5" x14ac:dyDescent="0.3">
      <c r="A22792" s="2"/>
      <c r="B22792" s="3"/>
      <c r="C22792" s="3"/>
      <c r="E22792" s="18">
        <f>B22792+C22792</f>
        <v>0</v>
      </c>
    </row>
    <row r="22793" spans="1:5" x14ac:dyDescent="0.3">
      <c r="A22793" s="2"/>
      <c r="B22793" s="3"/>
      <c r="C22793" s="3"/>
      <c r="E22793" s="18">
        <f>B22793+C22793</f>
        <v>0</v>
      </c>
    </row>
    <row r="22794" spans="1:5" x14ac:dyDescent="0.3">
      <c r="A22794" s="2"/>
      <c r="B22794" s="3"/>
      <c r="C22794" s="3"/>
      <c r="E22794" s="18">
        <f>B22794+C22794</f>
        <v>0</v>
      </c>
    </row>
    <row r="22795" spans="1:5" x14ac:dyDescent="0.3">
      <c r="A22795" s="2"/>
      <c r="B22795" s="3"/>
      <c r="C22795" s="3"/>
      <c r="E22795" s="18">
        <f>B22795+C22795</f>
        <v>0</v>
      </c>
    </row>
    <row r="22796" spans="1:5" x14ac:dyDescent="0.3">
      <c r="A22796" s="2"/>
      <c r="B22796" s="3"/>
      <c r="C22796" s="3"/>
      <c r="E22796" s="18">
        <f>B22796+C22796</f>
        <v>0</v>
      </c>
    </row>
    <row r="22797" spans="1:5" x14ac:dyDescent="0.3">
      <c r="A22797" s="2"/>
      <c r="B22797" s="3"/>
      <c r="C22797" s="3"/>
      <c r="E22797" s="18">
        <f>B22797+C22797</f>
        <v>0</v>
      </c>
    </row>
    <row r="22798" spans="1:5" x14ac:dyDescent="0.3">
      <c r="A22798" s="2"/>
      <c r="B22798" s="3"/>
      <c r="C22798" s="3"/>
      <c r="E22798" s="18">
        <f>B22798+C22798</f>
        <v>0</v>
      </c>
    </row>
    <row r="22799" spans="1:5" x14ac:dyDescent="0.3">
      <c r="A22799" s="2"/>
      <c r="B22799" s="3"/>
      <c r="C22799" s="3"/>
      <c r="E22799" s="18">
        <f>B22799+C22799</f>
        <v>0</v>
      </c>
    </row>
    <row r="22800" spans="1:5" x14ac:dyDescent="0.3">
      <c r="A22800" s="2"/>
      <c r="B22800" s="3"/>
      <c r="C22800" s="3"/>
      <c r="E22800" s="18">
        <f>B22800+C22800</f>
        <v>0</v>
      </c>
    </row>
    <row r="22801" spans="1:5" x14ac:dyDescent="0.3">
      <c r="A22801" s="2"/>
      <c r="B22801" s="3"/>
      <c r="C22801" s="3"/>
      <c r="E22801" s="18">
        <f>B22801+C22801</f>
        <v>0</v>
      </c>
    </row>
    <row r="22802" spans="1:5" x14ac:dyDescent="0.3">
      <c r="A22802" s="2"/>
      <c r="B22802" s="3"/>
      <c r="C22802" s="3"/>
      <c r="E22802" s="18">
        <f>B22802+C22802</f>
        <v>0</v>
      </c>
    </row>
    <row r="22803" spans="1:5" x14ac:dyDescent="0.3">
      <c r="A22803" s="2"/>
      <c r="B22803" s="3"/>
      <c r="C22803" s="3"/>
      <c r="E22803" s="18">
        <f>B22803+C22803</f>
        <v>0</v>
      </c>
    </row>
    <row r="22804" spans="1:5" x14ac:dyDescent="0.3">
      <c r="A22804" s="2"/>
      <c r="B22804" s="3"/>
      <c r="C22804" s="3"/>
      <c r="E22804" s="18">
        <f>B22804+C22804</f>
        <v>0</v>
      </c>
    </row>
    <row r="22805" spans="1:5" x14ac:dyDescent="0.3">
      <c r="A22805" s="2"/>
      <c r="B22805" s="3"/>
      <c r="C22805" s="3"/>
      <c r="E22805" s="18">
        <f>B22805+C22805</f>
        <v>0</v>
      </c>
    </row>
    <row r="22806" spans="1:5" x14ac:dyDescent="0.3">
      <c r="A22806" s="2"/>
      <c r="B22806" s="3"/>
      <c r="C22806" s="3"/>
      <c r="E22806" s="18">
        <f>B22806+C22806</f>
        <v>0</v>
      </c>
    </row>
    <row r="22807" spans="1:5" x14ac:dyDescent="0.3">
      <c r="A22807" s="2"/>
      <c r="B22807" s="3"/>
      <c r="C22807" s="3"/>
      <c r="E22807" s="18">
        <f>B22807+C22807</f>
        <v>0</v>
      </c>
    </row>
    <row r="22808" spans="1:5" x14ac:dyDescent="0.3">
      <c r="A22808" s="2"/>
      <c r="B22808" s="3"/>
      <c r="C22808" s="3"/>
      <c r="E22808" s="18">
        <f>B22808+C22808</f>
        <v>0</v>
      </c>
    </row>
    <row r="22809" spans="1:5" x14ac:dyDescent="0.3">
      <c r="A22809" s="2"/>
      <c r="B22809" s="3"/>
      <c r="C22809" s="3"/>
      <c r="E22809" s="18">
        <f>B22809+C22809</f>
        <v>0</v>
      </c>
    </row>
    <row r="22810" spans="1:5" x14ac:dyDescent="0.3">
      <c r="A22810" s="2"/>
      <c r="B22810" s="3"/>
      <c r="C22810" s="3"/>
      <c r="E22810" s="18">
        <f>B22810+C22810</f>
        <v>0</v>
      </c>
    </row>
    <row r="22811" spans="1:5" x14ac:dyDescent="0.3">
      <c r="A22811" s="2"/>
      <c r="B22811" s="3"/>
      <c r="C22811" s="3"/>
      <c r="E22811" s="18">
        <f>B22811+C22811</f>
        <v>0</v>
      </c>
    </row>
    <row r="22812" spans="1:5" x14ac:dyDescent="0.3">
      <c r="A22812" s="2"/>
      <c r="B22812" s="3"/>
      <c r="C22812" s="3"/>
      <c r="E22812" s="18">
        <f>B22812+C22812</f>
        <v>0</v>
      </c>
    </row>
    <row r="22813" spans="1:5" x14ac:dyDescent="0.3">
      <c r="A22813" s="2"/>
      <c r="B22813" s="3"/>
      <c r="C22813" s="3"/>
      <c r="E22813" s="18">
        <f>B22813+C22813</f>
        <v>0</v>
      </c>
    </row>
    <row r="22814" spans="1:5" x14ac:dyDescent="0.3">
      <c r="A22814" s="2"/>
      <c r="B22814" s="3"/>
      <c r="C22814" s="3"/>
      <c r="E22814" s="18">
        <f>B22814+C22814</f>
        <v>0</v>
      </c>
    </row>
    <row r="22815" spans="1:5" x14ac:dyDescent="0.3">
      <c r="A22815" s="2"/>
      <c r="B22815" s="3"/>
      <c r="C22815" s="3"/>
      <c r="E22815" s="18">
        <f>B22815+C22815</f>
        <v>0</v>
      </c>
    </row>
    <row r="22816" spans="1:5" x14ac:dyDescent="0.3">
      <c r="A22816" s="2"/>
      <c r="B22816" s="3"/>
      <c r="C22816" s="3"/>
      <c r="E22816" s="18">
        <f>B22816+C22816</f>
        <v>0</v>
      </c>
    </row>
    <row r="22817" spans="1:5" x14ac:dyDescent="0.3">
      <c r="A22817" s="2"/>
      <c r="B22817" s="3"/>
      <c r="C22817" s="3"/>
      <c r="E22817" s="18">
        <f>B22817+C22817</f>
        <v>0</v>
      </c>
    </row>
    <row r="22818" spans="1:5" x14ac:dyDescent="0.3">
      <c r="A22818" s="2"/>
      <c r="B22818" s="3"/>
      <c r="C22818" s="3"/>
      <c r="E22818" s="18">
        <f>B22818+C22818</f>
        <v>0</v>
      </c>
    </row>
    <row r="22819" spans="1:5" x14ac:dyDescent="0.3">
      <c r="A22819" s="2"/>
      <c r="B22819" s="3"/>
      <c r="C22819" s="3"/>
      <c r="E22819" s="18">
        <f>B22819+C22819</f>
        <v>0</v>
      </c>
    </row>
    <row r="22820" spans="1:5" x14ac:dyDescent="0.3">
      <c r="A22820" s="2"/>
      <c r="B22820" s="3"/>
      <c r="C22820" s="3"/>
      <c r="E22820" s="18">
        <f>B22820+C22820</f>
        <v>0</v>
      </c>
    </row>
    <row r="22821" spans="1:5" x14ac:dyDescent="0.3">
      <c r="A22821" s="2"/>
      <c r="B22821" s="3"/>
      <c r="C22821" s="3"/>
      <c r="E22821" s="18">
        <f>B22821+C22821</f>
        <v>0</v>
      </c>
    </row>
    <row r="22822" spans="1:5" x14ac:dyDescent="0.3">
      <c r="A22822" s="2"/>
      <c r="B22822" s="3"/>
      <c r="C22822" s="3"/>
      <c r="E22822" s="18">
        <f>B22822+C22822</f>
        <v>0</v>
      </c>
    </row>
    <row r="22823" spans="1:5" x14ac:dyDescent="0.3">
      <c r="A22823" s="2"/>
      <c r="B22823" s="3"/>
      <c r="C22823" s="3"/>
      <c r="E22823" s="18">
        <f>B22823+C22823</f>
        <v>0</v>
      </c>
    </row>
    <row r="22824" spans="1:5" x14ac:dyDescent="0.3">
      <c r="A22824" s="2"/>
      <c r="B22824" s="3"/>
      <c r="C22824" s="3"/>
      <c r="E22824" s="18">
        <f>B22824+C22824</f>
        <v>0</v>
      </c>
    </row>
    <row r="22825" spans="1:5" x14ac:dyDescent="0.3">
      <c r="A22825" s="2"/>
      <c r="B22825" s="3"/>
      <c r="C22825" s="3"/>
      <c r="E22825" s="18">
        <f>B22825+C22825</f>
        <v>0</v>
      </c>
    </row>
    <row r="22826" spans="1:5" x14ac:dyDescent="0.3">
      <c r="A22826" s="2"/>
      <c r="B22826" s="3"/>
      <c r="C22826" s="3"/>
      <c r="E22826" s="18">
        <f>B22826+C22826</f>
        <v>0</v>
      </c>
    </row>
    <row r="22827" spans="1:5" x14ac:dyDescent="0.3">
      <c r="A22827" s="2"/>
      <c r="B22827" s="3"/>
      <c r="C22827" s="3"/>
      <c r="E22827" s="18">
        <f>B22827+C22827</f>
        <v>0</v>
      </c>
    </row>
    <row r="22828" spans="1:5" x14ac:dyDescent="0.3">
      <c r="A22828" s="2"/>
      <c r="B22828" s="3"/>
      <c r="C22828" s="3"/>
      <c r="E22828" s="18">
        <f>B22828+C22828</f>
        <v>0</v>
      </c>
    </row>
    <row r="22829" spans="1:5" x14ac:dyDescent="0.3">
      <c r="A22829" s="2"/>
      <c r="B22829" s="3"/>
      <c r="C22829" s="3"/>
      <c r="E22829" s="18">
        <f>B22829+C22829</f>
        <v>0</v>
      </c>
    </row>
    <row r="22830" spans="1:5" x14ac:dyDescent="0.3">
      <c r="A22830" s="2"/>
      <c r="B22830" s="3"/>
      <c r="C22830" s="3"/>
      <c r="E22830" s="18">
        <f>B22830+C22830</f>
        <v>0</v>
      </c>
    </row>
    <row r="22831" spans="1:5" x14ac:dyDescent="0.3">
      <c r="A22831" s="2"/>
      <c r="B22831" s="3"/>
      <c r="C22831" s="3"/>
      <c r="E22831" s="18">
        <f>B22831+C22831</f>
        <v>0</v>
      </c>
    </row>
    <row r="22832" spans="1:5" x14ac:dyDescent="0.3">
      <c r="A22832" s="2"/>
      <c r="B22832" s="3"/>
      <c r="C22832" s="3"/>
      <c r="E22832" s="18">
        <f>B22832+C22832</f>
        <v>0</v>
      </c>
    </row>
    <row r="22833" spans="1:5" x14ac:dyDescent="0.3">
      <c r="A22833" s="2"/>
      <c r="B22833" s="3"/>
      <c r="C22833" s="3"/>
      <c r="E22833" s="18">
        <f>B22833+C22833</f>
        <v>0</v>
      </c>
    </row>
    <row r="22834" spans="1:5" x14ac:dyDescent="0.3">
      <c r="A22834" s="2"/>
      <c r="B22834" s="3"/>
      <c r="C22834" s="3"/>
      <c r="E22834" s="18">
        <f>B22834+C22834</f>
        <v>0</v>
      </c>
    </row>
    <row r="22835" spans="1:5" x14ac:dyDescent="0.3">
      <c r="A22835" s="2"/>
      <c r="B22835" s="3"/>
      <c r="C22835" s="3"/>
      <c r="E22835" s="18">
        <f>B22835+C22835</f>
        <v>0</v>
      </c>
    </row>
    <row r="22836" spans="1:5" x14ac:dyDescent="0.3">
      <c r="A22836" s="2"/>
      <c r="B22836" s="3"/>
      <c r="C22836" s="3"/>
      <c r="E22836" s="18">
        <f>B22836+C22836</f>
        <v>0</v>
      </c>
    </row>
    <row r="22837" spans="1:5" x14ac:dyDescent="0.3">
      <c r="A22837" s="2"/>
      <c r="B22837" s="3"/>
      <c r="C22837" s="3"/>
      <c r="E22837" s="18">
        <f>B22837+C22837</f>
        <v>0</v>
      </c>
    </row>
    <row r="22838" spans="1:5" x14ac:dyDescent="0.3">
      <c r="A22838" s="2"/>
      <c r="B22838" s="3"/>
      <c r="C22838" s="3"/>
      <c r="E22838" s="18">
        <f>B22838+C22838</f>
        <v>0</v>
      </c>
    </row>
    <row r="22839" spans="1:5" x14ac:dyDescent="0.3">
      <c r="A22839" s="2"/>
      <c r="B22839" s="3"/>
      <c r="C22839" s="3"/>
      <c r="E22839" s="18">
        <f>B22839+C22839</f>
        <v>0</v>
      </c>
    </row>
    <row r="22840" spans="1:5" x14ac:dyDescent="0.3">
      <c r="A22840" s="2"/>
      <c r="B22840" s="3"/>
      <c r="C22840" s="3"/>
      <c r="E22840" s="18">
        <f>B22840+C22840</f>
        <v>0</v>
      </c>
    </row>
    <row r="22841" spans="1:5" x14ac:dyDescent="0.3">
      <c r="A22841" s="2"/>
      <c r="B22841" s="3"/>
      <c r="C22841" s="3"/>
      <c r="E22841" s="18">
        <f>B22841+C22841</f>
        <v>0</v>
      </c>
    </row>
    <row r="22842" spans="1:5" x14ac:dyDescent="0.3">
      <c r="A22842" s="2"/>
      <c r="B22842" s="3"/>
      <c r="C22842" s="3"/>
      <c r="E22842" s="18">
        <f>B22842+C22842</f>
        <v>0</v>
      </c>
    </row>
    <row r="22843" spans="1:5" x14ac:dyDescent="0.3">
      <c r="A22843" s="2"/>
      <c r="B22843" s="3"/>
      <c r="C22843" s="3"/>
      <c r="E22843" s="18">
        <f>B22843+C22843</f>
        <v>0</v>
      </c>
    </row>
    <row r="22844" spans="1:5" x14ac:dyDescent="0.3">
      <c r="A22844" s="2"/>
      <c r="B22844" s="3"/>
      <c r="C22844" s="3"/>
      <c r="E22844" s="18">
        <f>B22844+C22844</f>
        <v>0</v>
      </c>
    </row>
    <row r="22845" spans="1:5" x14ac:dyDescent="0.3">
      <c r="A22845" s="2"/>
      <c r="B22845" s="3"/>
      <c r="C22845" s="3"/>
      <c r="E22845" s="18">
        <f>B22845+C22845</f>
        <v>0</v>
      </c>
    </row>
    <row r="22846" spans="1:5" x14ac:dyDescent="0.3">
      <c r="A22846" s="2"/>
      <c r="B22846" s="3"/>
      <c r="C22846" s="3"/>
      <c r="E22846" s="18">
        <f>B22846+C22846</f>
        <v>0</v>
      </c>
    </row>
    <row r="22847" spans="1:5" x14ac:dyDescent="0.3">
      <c r="A22847" s="2"/>
      <c r="B22847" s="3"/>
      <c r="C22847" s="3"/>
      <c r="E22847" s="18">
        <f>B22847+C22847</f>
        <v>0</v>
      </c>
    </row>
    <row r="22848" spans="1:5" x14ac:dyDescent="0.3">
      <c r="A22848" s="2"/>
      <c r="B22848" s="3"/>
      <c r="C22848" s="3"/>
      <c r="E22848" s="18">
        <f>B22848+C22848</f>
        <v>0</v>
      </c>
    </row>
    <row r="22849" spans="1:5" x14ac:dyDescent="0.3">
      <c r="A22849" s="2"/>
      <c r="B22849" s="3"/>
      <c r="C22849" s="3"/>
      <c r="E22849" s="18">
        <f>B22849+C22849</f>
        <v>0</v>
      </c>
    </row>
    <row r="22850" spans="1:5" x14ac:dyDescent="0.3">
      <c r="A22850" s="2"/>
      <c r="B22850" s="3"/>
      <c r="C22850" s="3"/>
      <c r="E22850" s="18">
        <f>B22850+C22850</f>
        <v>0</v>
      </c>
    </row>
    <row r="22851" spans="1:5" x14ac:dyDescent="0.3">
      <c r="A22851" s="2"/>
      <c r="B22851" s="3"/>
      <c r="C22851" s="3"/>
      <c r="E22851" s="18">
        <f>B22851+C22851</f>
        <v>0</v>
      </c>
    </row>
    <row r="22852" spans="1:5" x14ac:dyDescent="0.3">
      <c r="A22852" s="2"/>
      <c r="B22852" s="3"/>
      <c r="C22852" s="3"/>
      <c r="E22852" s="18">
        <f>B22852+C22852</f>
        <v>0</v>
      </c>
    </row>
    <row r="22853" spans="1:5" x14ac:dyDescent="0.3">
      <c r="A22853" s="2"/>
      <c r="B22853" s="3"/>
      <c r="C22853" s="3"/>
      <c r="E22853" s="18">
        <f>B22853+C22853</f>
        <v>0</v>
      </c>
    </row>
    <row r="22854" spans="1:5" x14ac:dyDescent="0.3">
      <c r="A22854" s="2"/>
      <c r="B22854" s="3"/>
      <c r="C22854" s="3"/>
      <c r="E22854" s="18">
        <f>B22854+C22854</f>
        <v>0</v>
      </c>
    </row>
    <row r="22855" spans="1:5" x14ac:dyDescent="0.3">
      <c r="A22855" s="2"/>
      <c r="B22855" s="3"/>
      <c r="C22855" s="3"/>
      <c r="E22855" s="18">
        <f>B22855+C22855</f>
        <v>0</v>
      </c>
    </row>
    <row r="22856" spans="1:5" x14ac:dyDescent="0.3">
      <c r="A22856" s="2"/>
      <c r="B22856" s="3"/>
      <c r="C22856" s="3"/>
      <c r="E22856" s="18">
        <f>B22856+C22856</f>
        <v>0</v>
      </c>
    </row>
    <row r="22857" spans="1:5" x14ac:dyDescent="0.3">
      <c r="A22857" s="2"/>
      <c r="B22857" s="3"/>
      <c r="C22857" s="3"/>
      <c r="E22857" s="18">
        <f>B22857+C22857</f>
        <v>0</v>
      </c>
    </row>
    <row r="22858" spans="1:5" x14ac:dyDescent="0.3">
      <c r="A22858" s="2"/>
      <c r="B22858" s="3"/>
      <c r="C22858" s="3"/>
      <c r="E22858" s="18">
        <f>B22858+C22858</f>
        <v>0</v>
      </c>
    </row>
    <row r="22859" spans="1:5" x14ac:dyDescent="0.3">
      <c r="A22859" s="2"/>
      <c r="B22859" s="3"/>
      <c r="C22859" s="3"/>
      <c r="E22859" s="18">
        <f>B22859+C22859</f>
        <v>0</v>
      </c>
    </row>
    <row r="22860" spans="1:5" x14ac:dyDescent="0.3">
      <c r="A22860" s="2"/>
      <c r="B22860" s="3"/>
      <c r="C22860" s="3"/>
      <c r="E22860" s="18">
        <f>B22860+C22860</f>
        <v>0</v>
      </c>
    </row>
    <row r="22861" spans="1:5" x14ac:dyDescent="0.3">
      <c r="A22861" s="2"/>
      <c r="B22861" s="3"/>
      <c r="C22861" s="3"/>
      <c r="E22861" s="18">
        <f>B22861+C22861</f>
        <v>0</v>
      </c>
    </row>
    <row r="22862" spans="1:5" x14ac:dyDescent="0.3">
      <c r="A22862" s="2"/>
      <c r="B22862" s="3"/>
      <c r="C22862" s="3"/>
      <c r="E22862" s="18">
        <f>B22862+C22862</f>
        <v>0</v>
      </c>
    </row>
    <row r="22863" spans="1:5" x14ac:dyDescent="0.3">
      <c r="A22863" s="2"/>
      <c r="B22863" s="3"/>
      <c r="C22863" s="3"/>
      <c r="E22863" s="18">
        <f>B22863+C22863</f>
        <v>0</v>
      </c>
    </row>
    <row r="22864" spans="1:5" x14ac:dyDescent="0.3">
      <c r="A22864" s="2"/>
      <c r="B22864" s="3"/>
      <c r="C22864" s="3"/>
      <c r="E22864" s="18">
        <f>B22864+C22864</f>
        <v>0</v>
      </c>
    </row>
    <row r="22865" spans="1:5" x14ac:dyDescent="0.3">
      <c r="A22865" s="2"/>
      <c r="B22865" s="3"/>
      <c r="C22865" s="3"/>
      <c r="E22865" s="18">
        <f>B22865+C22865</f>
        <v>0</v>
      </c>
    </row>
    <row r="22866" spans="1:5" x14ac:dyDescent="0.3">
      <c r="A22866" s="2"/>
      <c r="B22866" s="3"/>
      <c r="C22866" s="3"/>
      <c r="E22866" s="18">
        <f>B22866+C22866</f>
        <v>0</v>
      </c>
    </row>
    <row r="22867" spans="1:5" x14ac:dyDescent="0.3">
      <c r="A22867" s="2"/>
      <c r="B22867" s="3"/>
      <c r="C22867" s="3"/>
      <c r="E22867" s="18">
        <f>B22867+C22867</f>
        <v>0</v>
      </c>
    </row>
    <row r="22868" spans="1:5" x14ac:dyDescent="0.3">
      <c r="A22868" s="2"/>
      <c r="B22868" s="3"/>
      <c r="C22868" s="3"/>
      <c r="E22868" s="18">
        <f>B22868+C22868</f>
        <v>0</v>
      </c>
    </row>
    <row r="22869" spans="1:5" x14ac:dyDescent="0.3">
      <c r="A22869" s="2"/>
      <c r="B22869" s="3"/>
      <c r="C22869" s="3"/>
      <c r="E22869" s="18">
        <f>B22869+C22869</f>
        <v>0</v>
      </c>
    </row>
    <row r="22870" spans="1:5" x14ac:dyDescent="0.3">
      <c r="A22870" s="2"/>
      <c r="B22870" s="3"/>
      <c r="C22870" s="3"/>
      <c r="E22870" s="18">
        <f>B22870+C22870</f>
        <v>0</v>
      </c>
    </row>
    <row r="22871" spans="1:5" x14ac:dyDescent="0.3">
      <c r="A22871" s="2"/>
      <c r="B22871" s="3"/>
      <c r="C22871" s="3"/>
      <c r="E22871" s="18">
        <f>B22871+C22871</f>
        <v>0</v>
      </c>
    </row>
    <row r="22872" spans="1:5" x14ac:dyDescent="0.3">
      <c r="A22872" s="2"/>
      <c r="B22872" s="3"/>
      <c r="C22872" s="3"/>
      <c r="E22872" s="18">
        <f>B22872+C22872</f>
        <v>0</v>
      </c>
    </row>
    <row r="22873" spans="1:5" x14ac:dyDescent="0.3">
      <c r="A22873" s="2"/>
      <c r="B22873" s="3"/>
      <c r="C22873" s="3"/>
      <c r="E22873" s="18">
        <f>B22873+C22873</f>
        <v>0</v>
      </c>
    </row>
    <row r="22874" spans="1:5" x14ac:dyDescent="0.3">
      <c r="A22874" s="2"/>
      <c r="B22874" s="3"/>
      <c r="C22874" s="3"/>
      <c r="E22874" s="18">
        <f>B22874+C22874</f>
        <v>0</v>
      </c>
    </row>
    <row r="22875" spans="1:5" x14ac:dyDescent="0.3">
      <c r="A22875" s="2"/>
      <c r="B22875" s="3"/>
      <c r="C22875" s="3"/>
      <c r="E22875" s="18">
        <f>B22875+C22875</f>
        <v>0</v>
      </c>
    </row>
    <row r="22876" spans="1:5" x14ac:dyDescent="0.3">
      <c r="A22876" s="2"/>
      <c r="B22876" s="3"/>
      <c r="C22876" s="3"/>
      <c r="E22876" s="18">
        <f>B22876+C22876</f>
        <v>0</v>
      </c>
    </row>
    <row r="22877" spans="1:5" x14ac:dyDescent="0.3">
      <c r="A22877" s="2"/>
      <c r="B22877" s="3"/>
      <c r="C22877" s="3"/>
      <c r="E22877" s="18">
        <f>B22877+C22877</f>
        <v>0</v>
      </c>
    </row>
    <row r="22878" spans="1:5" x14ac:dyDescent="0.3">
      <c r="A22878" s="2"/>
      <c r="B22878" s="3"/>
      <c r="C22878" s="3"/>
      <c r="E22878" s="18">
        <f>B22878+C22878</f>
        <v>0</v>
      </c>
    </row>
    <row r="22879" spans="1:5" x14ac:dyDescent="0.3">
      <c r="A22879" s="2"/>
      <c r="B22879" s="3"/>
      <c r="C22879" s="3"/>
      <c r="E22879" s="18">
        <f>B22879+C22879</f>
        <v>0</v>
      </c>
    </row>
    <row r="22880" spans="1:5" x14ac:dyDescent="0.3">
      <c r="A22880" s="2"/>
      <c r="B22880" s="3"/>
      <c r="C22880" s="3"/>
      <c r="E22880" s="18">
        <f>B22880+C22880</f>
        <v>0</v>
      </c>
    </row>
    <row r="22881" spans="1:5" x14ac:dyDescent="0.3">
      <c r="A22881" s="2"/>
      <c r="B22881" s="3"/>
      <c r="C22881" s="3"/>
      <c r="E22881" s="18">
        <f>B22881+C22881</f>
        <v>0</v>
      </c>
    </row>
    <row r="22882" spans="1:5" x14ac:dyDescent="0.3">
      <c r="A22882" s="2"/>
      <c r="B22882" s="3"/>
      <c r="C22882" s="3"/>
      <c r="E22882" s="18">
        <f>B22882+C22882</f>
        <v>0</v>
      </c>
    </row>
    <row r="22883" spans="1:5" x14ac:dyDescent="0.3">
      <c r="A22883" s="2"/>
      <c r="B22883" s="3"/>
      <c r="C22883" s="3"/>
      <c r="E22883" s="18">
        <f>B22883+C22883</f>
        <v>0</v>
      </c>
    </row>
    <row r="22884" spans="1:5" x14ac:dyDescent="0.3">
      <c r="A22884" s="2"/>
      <c r="B22884" s="3"/>
      <c r="C22884" s="3"/>
      <c r="E22884" s="18">
        <f>B22884+C22884</f>
        <v>0</v>
      </c>
    </row>
    <row r="22885" spans="1:5" x14ac:dyDescent="0.3">
      <c r="A22885" s="2"/>
      <c r="B22885" s="3"/>
      <c r="C22885" s="3"/>
      <c r="E22885" s="18">
        <f>B22885+C22885</f>
        <v>0</v>
      </c>
    </row>
    <row r="22886" spans="1:5" x14ac:dyDescent="0.3">
      <c r="A22886" s="2"/>
      <c r="B22886" s="3"/>
      <c r="C22886" s="3"/>
      <c r="E22886" s="18">
        <f>B22886+C22886</f>
        <v>0</v>
      </c>
    </row>
    <row r="22887" spans="1:5" x14ac:dyDescent="0.3">
      <c r="A22887" s="2"/>
      <c r="B22887" s="3"/>
      <c r="C22887" s="3"/>
      <c r="E22887" s="18">
        <f>B22887+C22887</f>
        <v>0</v>
      </c>
    </row>
    <row r="22888" spans="1:5" x14ac:dyDescent="0.3">
      <c r="A22888" s="2"/>
      <c r="B22888" s="3"/>
      <c r="C22888" s="3"/>
      <c r="E22888" s="18">
        <f>B22888+C22888</f>
        <v>0</v>
      </c>
    </row>
    <row r="22889" spans="1:5" x14ac:dyDescent="0.3">
      <c r="A22889" s="2"/>
      <c r="B22889" s="3"/>
      <c r="C22889" s="3"/>
      <c r="E22889" s="18">
        <f>B22889+C22889</f>
        <v>0</v>
      </c>
    </row>
    <row r="22890" spans="1:5" x14ac:dyDescent="0.3">
      <c r="A22890" s="2"/>
      <c r="B22890" s="3"/>
      <c r="C22890" s="3"/>
      <c r="E22890" s="18">
        <f>B22890+C22890</f>
        <v>0</v>
      </c>
    </row>
    <row r="22891" spans="1:5" x14ac:dyDescent="0.3">
      <c r="A22891" s="2"/>
      <c r="B22891" s="3"/>
      <c r="C22891" s="3"/>
      <c r="E22891" s="18">
        <f>B22891+C22891</f>
        <v>0</v>
      </c>
    </row>
    <row r="22892" spans="1:5" x14ac:dyDescent="0.3">
      <c r="A22892" s="2"/>
      <c r="B22892" s="3"/>
      <c r="C22892" s="3"/>
      <c r="E22892" s="18">
        <f>B22892+C22892</f>
        <v>0</v>
      </c>
    </row>
    <row r="22893" spans="1:5" x14ac:dyDescent="0.3">
      <c r="A22893" s="2"/>
      <c r="B22893" s="3"/>
      <c r="C22893" s="3"/>
      <c r="E22893" s="18">
        <f>B22893+C22893</f>
        <v>0</v>
      </c>
    </row>
    <row r="22894" spans="1:5" x14ac:dyDescent="0.3">
      <c r="A22894" s="2"/>
      <c r="B22894" s="3"/>
      <c r="C22894" s="3"/>
      <c r="E22894" s="18">
        <f>B22894+C22894</f>
        <v>0</v>
      </c>
    </row>
    <row r="22895" spans="1:5" x14ac:dyDescent="0.3">
      <c r="A22895" s="2"/>
      <c r="B22895" s="3"/>
      <c r="C22895" s="3"/>
      <c r="E22895" s="18">
        <f>B22895+C22895</f>
        <v>0</v>
      </c>
    </row>
    <row r="22896" spans="1:5" x14ac:dyDescent="0.3">
      <c r="A22896" s="2"/>
      <c r="B22896" s="3"/>
      <c r="C22896" s="3"/>
      <c r="E22896" s="18">
        <f>B22896+C22896</f>
        <v>0</v>
      </c>
    </row>
    <row r="22897" spans="1:5" x14ac:dyDescent="0.3">
      <c r="A22897" s="2"/>
      <c r="B22897" s="3"/>
      <c r="C22897" s="3"/>
      <c r="E22897" s="18">
        <f>B22897+C22897</f>
        <v>0</v>
      </c>
    </row>
    <row r="22898" spans="1:5" x14ac:dyDescent="0.3">
      <c r="A22898" s="2"/>
      <c r="B22898" s="3"/>
      <c r="C22898" s="3"/>
      <c r="E22898" s="18">
        <f>B22898+C22898</f>
        <v>0</v>
      </c>
    </row>
    <row r="22899" spans="1:5" x14ac:dyDescent="0.3">
      <c r="A22899" s="2"/>
      <c r="B22899" s="3"/>
      <c r="C22899" s="3"/>
      <c r="E22899" s="18">
        <f>B22899+C22899</f>
        <v>0</v>
      </c>
    </row>
    <row r="22900" spans="1:5" x14ac:dyDescent="0.3">
      <c r="A22900" s="2"/>
      <c r="B22900" s="3"/>
      <c r="C22900" s="3"/>
      <c r="E22900" s="18">
        <f>B22900+C22900</f>
        <v>0</v>
      </c>
    </row>
    <row r="22901" spans="1:5" x14ac:dyDescent="0.3">
      <c r="A22901" s="2"/>
      <c r="B22901" s="3"/>
      <c r="C22901" s="3"/>
      <c r="E22901" s="18">
        <f>B22901+C22901</f>
        <v>0</v>
      </c>
    </row>
    <row r="22902" spans="1:5" x14ac:dyDescent="0.3">
      <c r="A22902" s="2"/>
      <c r="B22902" s="3"/>
      <c r="C22902" s="3"/>
      <c r="E22902" s="18">
        <f>B22902+C22902</f>
        <v>0</v>
      </c>
    </row>
    <row r="22903" spans="1:5" x14ac:dyDescent="0.3">
      <c r="A22903" s="2"/>
      <c r="B22903" s="3"/>
      <c r="C22903" s="3"/>
      <c r="E22903" s="18">
        <f>B22903+C22903</f>
        <v>0</v>
      </c>
    </row>
    <row r="22904" spans="1:5" x14ac:dyDescent="0.3">
      <c r="A22904" s="2"/>
      <c r="B22904" s="3"/>
      <c r="C22904" s="3"/>
      <c r="E22904" s="18">
        <f>B22904+C22904</f>
        <v>0</v>
      </c>
    </row>
    <row r="22905" spans="1:5" x14ac:dyDescent="0.3">
      <c r="A22905" s="2"/>
      <c r="B22905" s="3"/>
      <c r="C22905" s="3"/>
      <c r="E22905" s="18">
        <f>B22905+C22905</f>
        <v>0</v>
      </c>
    </row>
    <row r="22906" spans="1:5" x14ac:dyDescent="0.3">
      <c r="A22906" s="2"/>
      <c r="B22906" s="3"/>
      <c r="C22906" s="3"/>
      <c r="E22906" s="18">
        <f>B22906+C22906</f>
        <v>0</v>
      </c>
    </row>
    <row r="22907" spans="1:5" x14ac:dyDescent="0.3">
      <c r="A22907" s="2"/>
      <c r="B22907" s="3"/>
      <c r="C22907" s="3"/>
      <c r="E22907" s="18">
        <f>B22907+C22907</f>
        <v>0</v>
      </c>
    </row>
    <row r="22908" spans="1:5" x14ac:dyDescent="0.3">
      <c r="A22908" s="2"/>
      <c r="B22908" s="3"/>
      <c r="C22908" s="3"/>
      <c r="E22908" s="18">
        <f>B22908+C22908</f>
        <v>0</v>
      </c>
    </row>
    <row r="22909" spans="1:5" x14ac:dyDescent="0.3">
      <c r="A22909" s="2"/>
      <c r="B22909" s="3"/>
      <c r="C22909" s="3"/>
      <c r="E22909" s="18">
        <f>B22909+C22909</f>
        <v>0</v>
      </c>
    </row>
    <row r="22910" spans="1:5" x14ac:dyDescent="0.3">
      <c r="A22910" s="2"/>
      <c r="B22910" s="3"/>
      <c r="C22910" s="3"/>
      <c r="E22910" s="18">
        <f>B22910+C22910</f>
        <v>0</v>
      </c>
    </row>
    <row r="22911" spans="1:5" x14ac:dyDescent="0.3">
      <c r="A22911" s="2"/>
      <c r="B22911" s="3"/>
      <c r="C22911" s="3"/>
      <c r="E22911" s="18">
        <f>B22911+C22911</f>
        <v>0</v>
      </c>
    </row>
    <row r="22912" spans="1:5" x14ac:dyDescent="0.3">
      <c r="A22912" s="2"/>
      <c r="B22912" s="3"/>
      <c r="C22912" s="3"/>
      <c r="E22912" s="18">
        <f>B22912+C22912</f>
        <v>0</v>
      </c>
    </row>
    <row r="22913" spans="1:5" x14ac:dyDescent="0.3">
      <c r="A22913" s="2"/>
      <c r="B22913" s="3"/>
      <c r="C22913" s="3"/>
      <c r="E22913" s="18">
        <f>B22913+C22913</f>
        <v>0</v>
      </c>
    </row>
    <row r="22914" spans="1:5" x14ac:dyDescent="0.3">
      <c r="A22914" s="2"/>
      <c r="B22914" s="3"/>
      <c r="C22914" s="3"/>
      <c r="E22914" s="18">
        <f>B22914+C22914</f>
        <v>0</v>
      </c>
    </row>
    <row r="22915" spans="1:5" x14ac:dyDescent="0.3">
      <c r="A22915" s="2"/>
      <c r="B22915" s="3"/>
      <c r="C22915" s="3"/>
      <c r="E22915" s="18">
        <f>B22915+C22915</f>
        <v>0</v>
      </c>
    </row>
    <row r="22916" spans="1:5" x14ac:dyDescent="0.3">
      <c r="A22916" s="2"/>
      <c r="B22916" s="3"/>
      <c r="C22916" s="3"/>
      <c r="E22916" s="18">
        <f>B22916+C22916</f>
        <v>0</v>
      </c>
    </row>
    <row r="22917" spans="1:5" x14ac:dyDescent="0.3">
      <c r="A22917" s="2"/>
      <c r="B22917" s="3"/>
      <c r="C22917" s="3"/>
      <c r="E22917" s="18">
        <f>B22917+C22917</f>
        <v>0</v>
      </c>
    </row>
    <row r="22918" spans="1:5" x14ac:dyDescent="0.3">
      <c r="A22918" s="2"/>
      <c r="B22918" s="3"/>
      <c r="C22918" s="3"/>
      <c r="E22918" s="18">
        <f>B22918+C22918</f>
        <v>0</v>
      </c>
    </row>
    <row r="22919" spans="1:5" x14ac:dyDescent="0.3">
      <c r="A22919" s="2"/>
      <c r="B22919" s="3"/>
      <c r="C22919" s="3"/>
      <c r="E22919" s="18">
        <f>B22919+C22919</f>
        <v>0</v>
      </c>
    </row>
    <row r="22920" spans="1:5" x14ac:dyDescent="0.3">
      <c r="A22920" s="2"/>
      <c r="B22920" s="3"/>
      <c r="C22920" s="3"/>
      <c r="E22920" s="18">
        <f>B22920+C22920</f>
        <v>0</v>
      </c>
    </row>
    <row r="22921" spans="1:5" x14ac:dyDescent="0.3">
      <c r="A22921" s="2"/>
      <c r="B22921" s="3"/>
      <c r="C22921" s="3"/>
      <c r="E22921" s="18">
        <f>B22921+C22921</f>
        <v>0</v>
      </c>
    </row>
    <row r="22922" spans="1:5" x14ac:dyDescent="0.3">
      <c r="A22922" s="2"/>
      <c r="B22922" s="3"/>
      <c r="C22922" s="3"/>
      <c r="E22922" s="18">
        <f>B22922+C22922</f>
        <v>0</v>
      </c>
    </row>
    <row r="22923" spans="1:5" x14ac:dyDescent="0.3">
      <c r="A22923" s="2"/>
      <c r="B22923" s="3"/>
      <c r="C22923" s="3"/>
      <c r="E22923" s="18">
        <f>B22923+C22923</f>
        <v>0</v>
      </c>
    </row>
    <row r="22924" spans="1:5" x14ac:dyDescent="0.3">
      <c r="A22924" s="2"/>
      <c r="B22924" s="3"/>
      <c r="C22924" s="3"/>
      <c r="E22924" s="18">
        <f>B22924+C22924</f>
        <v>0</v>
      </c>
    </row>
    <row r="22925" spans="1:5" x14ac:dyDescent="0.3">
      <c r="A22925" s="2"/>
      <c r="B22925" s="3"/>
      <c r="C22925" s="3"/>
      <c r="E22925" s="18">
        <f>B22925+C22925</f>
        <v>0</v>
      </c>
    </row>
    <row r="22926" spans="1:5" x14ac:dyDescent="0.3">
      <c r="A22926" s="2"/>
      <c r="B22926" s="3"/>
      <c r="C22926" s="3"/>
      <c r="E22926" s="18">
        <f>B22926+C22926</f>
        <v>0</v>
      </c>
    </row>
    <row r="22927" spans="1:5" x14ac:dyDescent="0.3">
      <c r="A22927" s="2"/>
      <c r="B22927" s="3"/>
      <c r="C22927" s="3"/>
      <c r="E22927" s="18">
        <f>B22927+C22927</f>
        <v>0</v>
      </c>
    </row>
    <row r="22928" spans="1:5" x14ac:dyDescent="0.3">
      <c r="A22928" s="2"/>
      <c r="B22928" s="3"/>
      <c r="C22928" s="3"/>
      <c r="E22928" s="18">
        <f>B22928+C22928</f>
        <v>0</v>
      </c>
    </row>
    <row r="22929" spans="1:5" x14ac:dyDescent="0.3">
      <c r="A22929" s="2"/>
      <c r="B22929" s="3"/>
      <c r="C22929" s="3"/>
      <c r="E22929" s="18">
        <f>B22929+C22929</f>
        <v>0</v>
      </c>
    </row>
    <row r="22930" spans="1:5" x14ac:dyDescent="0.3">
      <c r="A22930" s="2"/>
      <c r="B22930" s="3"/>
      <c r="C22930" s="3"/>
      <c r="E22930" s="18">
        <f>B22930+C22930</f>
        <v>0</v>
      </c>
    </row>
    <row r="22931" spans="1:5" x14ac:dyDescent="0.3">
      <c r="A22931" s="2"/>
      <c r="B22931" s="3"/>
      <c r="C22931" s="3"/>
      <c r="E22931" s="18">
        <f>B22931+C22931</f>
        <v>0</v>
      </c>
    </row>
    <row r="22932" spans="1:5" x14ac:dyDescent="0.3">
      <c r="A22932" s="2"/>
      <c r="B22932" s="3"/>
      <c r="C22932" s="3"/>
      <c r="E22932" s="18">
        <f>B22932+C22932</f>
        <v>0</v>
      </c>
    </row>
    <row r="22933" spans="1:5" x14ac:dyDescent="0.3">
      <c r="A22933" s="2"/>
      <c r="B22933" s="3"/>
      <c r="C22933" s="3"/>
      <c r="E22933" s="18">
        <f>B22933+C22933</f>
        <v>0</v>
      </c>
    </row>
    <row r="22934" spans="1:5" x14ac:dyDescent="0.3">
      <c r="A22934" s="2"/>
      <c r="B22934" s="3"/>
      <c r="C22934" s="3"/>
      <c r="E22934" s="18">
        <f>B22934+C22934</f>
        <v>0</v>
      </c>
    </row>
    <row r="22935" spans="1:5" x14ac:dyDescent="0.3">
      <c r="A22935" s="2"/>
      <c r="B22935" s="3"/>
      <c r="C22935" s="3"/>
      <c r="E22935" s="18">
        <f>B22935+C22935</f>
        <v>0</v>
      </c>
    </row>
    <row r="22936" spans="1:5" x14ac:dyDescent="0.3">
      <c r="A22936" s="2"/>
      <c r="B22936" s="3"/>
      <c r="C22936" s="3"/>
      <c r="E22936" s="18">
        <f>B22936+C22936</f>
        <v>0</v>
      </c>
    </row>
    <row r="22937" spans="1:5" x14ac:dyDescent="0.3">
      <c r="A22937" s="2"/>
      <c r="B22937" s="3"/>
      <c r="C22937" s="3"/>
      <c r="E22937" s="18">
        <f>B22937+C22937</f>
        <v>0</v>
      </c>
    </row>
    <row r="22938" spans="1:5" x14ac:dyDescent="0.3">
      <c r="A22938" s="2"/>
      <c r="B22938" s="3"/>
      <c r="C22938" s="3"/>
      <c r="E22938" s="18">
        <f>B22938+C22938</f>
        <v>0</v>
      </c>
    </row>
    <row r="22939" spans="1:5" x14ac:dyDescent="0.3">
      <c r="A22939" s="2"/>
      <c r="B22939" s="3"/>
      <c r="C22939" s="3"/>
      <c r="E22939" s="18">
        <f>B22939+C22939</f>
        <v>0</v>
      </c>
    </row>
    <row r="22940" spans="1:5" x14ac:dyDescent="0.3">
      <c r="A22940" s="2"/>
      <c r="B22940" s="3"/>
      <c r="C22940" s="3"/>
      <c r="E22940" s="18">
        <f>B22940+C22940</f>
        <v>0</v>
      </c>
    </row>
    <row r="22941" spans="1:5" x14ac:dyDescent="0.3">
      <c r="A22941" s="2"/>
      <c r="B22941" s="3"/>
      <c r="C22941" s="3"/>
      <c r="E22941" s="18">
        <f>B22941+C22941</f>
        <v>0</v>
      </c>
    </row>
    <row r="22942" spans="1:5" x14ac:dyDescent="0.3">
      <c r="A22942" s="2"/>
      <c r="B22942" s="3"/>
      <c r="C22942" s="3"/>
      <c r="E22942" s="18">
        <f>B22942+C22942</f>
        <v>0</v>
      </c>
    </row>
    <row r="22943" spans="1:5" x14ac:dyDescent="0.3">
      <c r="A22943" s="2"/>
      <c r="B22943" s="3"/>
      <c r="C22943" s="3"/>
      <c r="E22943" s="18">
        <f>B22943+C22943</f>
        <v>0</v>
      </c>
    </row>
    <row r="22944" spans="1:5" x14ac:dyDescent="0.3">
      <c r="A22944" s="2"/>
      <c r="B22944" s="3"/>
      <c r="C22944" s="3"/>
      <c r="E22944" s="18">
        <f>B22944+C22944</f>
        <v>0</v>
      </c>
    </row>
    <row r="22945" spans="1:5" x14ac:dyDescent="0.3">
      <c r="A22945" s="2"/>
      <c r="B22945" s="3"/>
      <c r="C22945" s="3"/>
      <c r="E22945" s="18">
        <f>B22945+C22945</f>
        <v>0</v>
      </c>
    </row>
    <row r="22946" spans="1:5" x14ac:dyDescent="0.3">
      <c r="A22946" s="2"/>
      <c r="B22946" s="3"/>
      <c r="C22946" s="3"/>
      <c r="E22946" s="18">
        <f>B22946+C22946</f>
        <v>0</v>
      </c>
    </row>
    <row r="22947" spans="1:5" x14ac:dyDescent="0.3">
      <c r="A22947" s="2"/>
      <c r="B22947" s="3"/>
      <c r="C22947" s="3"/>
      <c r="E22947" s="18">
        <f>B22947+C22947</f>
        <v>0</v>
      </c>
    </row>
    <row r="22948" spans="1:5" x14ac:dyDescent="0.3">
      <c r="A22948" s="2"/>
      <c r="B22948" s="3"/>
      <c r="C22948" s="3"/>
      <c r="E22948" s="18">
        <f>B22948+C22948</f>
        <v>0</v>
      </c>
    </row>
    <row r="22949" spans="1:5" x14ac:dyDescent="0.3">
      <c r="A22949" s="2"/>
      <c r="B22949" s="3"/>
      <c r="C22949" s="3"/>
      <c r="E22949" s="18">
        <f>B22949+C22949</f>
        <v>0</v>
      </c>
    </row>
    <row r="22950" spans="1:5" x14ac:dyDescent="0.3">
      <c r="A22950" s="2"/>
      <c r="B22950" s="3"/>
      <c r="C22950" s="3"/>
      <c r="E22950" s="18">
        <f>B22950+C22950</f>
        <v>0</v>
      </c>
    </row>
    <row r="22951" spans="1:5" x14ac:dyDescent="0.3">
      <c r="A22951" s="2"/>
      <c r="B22951" s="3"/>
      <c r="C22951" s="3"/>
      <c r="E22951" s="18">
        <f>B22951+C22951</f>
        <v>0</v>
      </c>
    </row>
    <row r="22952" spans="1:5" x14ac:dyDescent="0.3">
      <c r="A22952" s="2"/>
      <c r="B22952" s="3"/>
      <c r="C22952" s="3"/>
      <c r="E22952" s="18">
        <f>B22952+C22952</f>
        <v>0</v>
      </c>
    </row>
    <row r="22953" spans="1:5" x14ac:dyDescent="0.3">
      <c r="A22953" s="2"/>
      <c r="B22953" s="3"/>
      <c r="C22953" s="3"/>
      <c r="E22953" s="18">
        <f>B22953+C22953</f>
        <v>0</v>
      </c>
    </row>
    <row r="22954" spans="1:5" x14ac:dyDescent="0.3">
      <c r="A22954" s="2"/>
      <c r="B22954" s="3"/>
      <c r="C22954" s="3"/>
      <c r="E22954" s="18">
        <f>B22954+C22954</f>
        <v>0</v>
      </c>
    </row>
    <row r="22955" spans="1:5" x14ac:dyDescent="0.3">
      <c r="A22955" s="2"/>
      <c r="B22955" s="3"/>
      <c r="C22955" s="3"/>
      <c r="E22955" s="18">
        <f>B22955+C22955</f>
        <v>0</v>
      </c>
    </row>
    <row r="22956" spans="1:5" x14ac:dyDescent="0.3">
      <c r="A22956" s="2"/>
      <c r="B22956" s="3"/>
      <c r="C22956" s="3"/>
      <c r="E22956" s="18">
        <f>B22956+C22956</f>
        <v>0</v>
      </c>
    </row>
    <row r="22957" spans="1:5" x14ac:dyDescent="0.3">
      <c r="A22957" s="2"/>
      <c r="B22957" s="3"/>
      <c r="C22957" s="3"/>
      <c r="E22957" s="18">
        <f>B22957+C22957</f>
        <v>0</v>
      </c>
    </row>
    <row r="22958" spans="1:5" x14ac:dyDescent="0.3">
      <c r="A22958" s="2"/>
      <c r="B22958" s="3"/>
      <c r="C22958" s="3"/>
      <c r="E22958" s="18">
        <f>B22958+C22958</f>
        <v>0</v>
      </c>
    </row>
    <row r="22959" spans="1:5" x14ac:dyDescent="0.3">
      <c r="A22959" s="2"/>
      <c r="B22959" s="3"/>
      <c r="C22959" s="3"/>
      <c r="E22959" s="18">
        <f>B22959+C22959</f>
        <v>0</v>
      </c>
    </row>
    <row r="22960" spans="1:5" x14ac:dyDescent="0.3">
      <c r="A22960" s="2"/>
      <c r="B22960" s="3"/>
      <c r="C22960" s="3"/>
      <c r="E22960" s="18">
        <f>B22960+C22960</f>
        <v>0</v>
      </c>
    </row>
    <row r="22961" spans="1:5" x14ac:dyDescent="0.3">
      <c r="A22961" s="2"/>
      <c r="B22961" s="3"/>
      <c r="C22961" s="3"/>
      <c r="E22961" s="18">
        <f>B22961+C22961</f>
        <v>0</v>
      </c>
    </row>
    <row r="22962" spans="1:5" x14ac:dyDescent="0.3">
      <c r="A22962" s="2"/>
      <c r="B22962" s="3"/>
      <c r="C22962" s="3"/>
      <c r="E22962" s="18">
        <f>B22962+C22962</f>
        <v>0</v>
      </c>
    </row>
    <row r="22963" spans="1:5" x14ac:dyDescent="0.3">
      <c r="A22963" s="2"/>
      <c r="B22963" s="3"/>
      <c r="C22963" s="3"/>
      <c r="E22963" s="18">
        <f>B22963+C22963</f>
        <v>0</v>
      </c>
    </row>
    <row r="22964" spans="1:5" x14ac:dyDescent="0.3">
      <c r="A22964" s="2"/>
      <c r="B22964" s="3"/>
      <c r="C22964" s="3"/>
      <c r="E22964" s="18">
        <f>B22964+C22964</f>
        <v>0</v>
      </c>
    </row>
    <row r="22965" spans="1:5" x14ac:dyDescent="0.3">
      <c r="A22965" s="2"/>
      <c r="B22965" s="3"/>
      <c r="C22965" s="3"/>
      <c r="E22965" s="18">
        <f>B22965+C22965</f>
        <v>0</v>
      </c>
    </row>
    <row r="22966" spans="1:5" x14ac:dyDescent="0.3">
      <c r="A22966" s="2"/>
      <c r="B22966" s="3"/>
      <c r="C22966" s="3"/>
      <c r="E22966" s="18">
        <f>B22966+C22966</f>
        <v>0</v>
      </c>
    </row>
    <row r="22967" spans="1:5" x14ac:dyDescent="0.3">
      <c r="A22967" s="2"/>
      <c r="B22967" s="3"/>
      <c r="C22967" s="3"/>
      <c r="E22967" s="18">
        <f>B22967+C22967</f>
        <v>0</v>
      </c>
    </row>
    <row r="22968" spans="1:5" x14ac:dyDescent="0.3">
      <c r="A22968" s="2"/>
      <c r="B22968" s="3"/>
      <c r="C22968" s="3"/>
      <c r="E22968" s="18">
        <f>B22968+C22968</f>
        <v>0</v>
      </c>
    </row>
    <row r="22969" spans="1:5" x14ac:dyDescent="0.3">
      <c r="A22969" s="2"/>
      <c r="B22969" s="3"/>
      <c r="C22969" s="3"/>
      <c r="E22969" s="18">
        <f>B22969+C22969</f>
        <v>0</v>
      </c>
    </row>
    <row r="22970" spans="1:5" x14ac:dyDescent="0.3">
      <c r="A22970" s="2"/>
      <c r="B22970" s="3"/>
      <c r="C22970" s="3"/>
      <c r="E22970" s="18">
        <f>B22970+C22970</f>
        <v>0</v>
      </c>
    </row>
    <row r="22971" spans="1:5" x14ac:dyDescent="0.3">
      <c r="A22971" s="2"/>
      <c r="B22971" s="3"/>
      <c r="C22971" s="3"/>
      <c r="E22971" s="18">
        <f>B22971+C22971</f>
        <v>0</v>
      </c>
    </row>
    <row r="22972" spans="1:5" x14ac:dyDescent="0.3">
      <c r="A22972" s="2"/>
      <c r="B22972" s="3"/>
      <c r="C22972" s="3"/>
      <c r="E22972" s="18">
        <f>B22972+C22972</f>
        <v>0</v>
      </c>
    </row>
    <row r="22973" spans="1:5" x14ac:dyDescent="0.3">
      <c r="A22973" s="2"/>
      <c r="B22973" s="3"/>
      <c r="C22973" s="3"/>
      <c r="E22973" s="18">
        <f>B22973+C22973</f>
        <v>0</v>
      </c>
    </row>
    <row r="22974" spans="1:5" x14ac:dyDescent="0.3">
      <c r="A22974" s="2"/>
      <c r="B22974" s="3"/>
      <c r="C22974" s="3"/>
      <c r="E22974" s="18">
        <f>B22974+C22974</f>
        <v>0</v>
      </c>
    </row>
    <row r="22975" spans="1:5" x14ac:dyDescent="0.3">
      <c r="A22975" s="2"/>
      <c r="B22975" s="3"/>
      <c r="C22975" s="3"/>
      <c r="E22975" s="18">
        <f>B22975+C22975</f>
        <v>0</v>
      </c>
    </row>
    <row r="22976" spans="1:5" x14ac:dyDescent="0.3">
      <c r="A22976" s="2"/>
      <c r="B22976" s="3"/>
      <c r="C22976" s="3"/>
      <c r="E22976" s="18">
        <f>B22976+C22976</f>
        <v>0</v>
      </c>
    </row>
    <row r="22977" spans="1:5" x14ac:dyDescent="0.3">
      <c r="A22977" s="2"/>
      <c r="B22977" s="3"/>
      <c r="C22977" s="3"/>
      <c r="E22977" s="18">
        <f>B22977+C22977</f>
        <v>0</v>
      </c>
    </row>
    <row r="22978" spans="1:5" x14ac:dyDescent="0.3">
      <c r="A22978" s="2"/>
      <c r="B22978" s="3"/>
      <c r="C22978" s="3"/>
      <c r="E22978" s="18">
        <f>B22978+C22978</f>
        <v>0</v>
      </c>
    </row>
    <row r="22979" spans="1:5" x14ac:dyDescent="0.3">
      <c r="A22979" s="2"/>
      <c r="B22979" s="3"/>
      <c r="C22979" s="3"/>
      <c r="E22979" s="18">
        <f>B22979+C22979</f>
        <v>0</v>
      </c>
    </row>
    <row r="22980" spans="1:5" x14ac:dyDescent="0.3">
      <c r="A22980" s="2"/>
      <c r="B22980" s="3"/>
      <c r="C22980" s="3"/>
      <c r="E22980" s="18">
        <f>B22980+C22980</f>
        <v>0</v>
      </c>
    </row>
    <row r="22981" spans="1:5" x14ac:dyDescent="0.3">
      <c r="A22981" s="2"/>
      <c r="B22981" s="3"/>
      <c r="C22981" s="3"/>
      <c r="E22981" s="18">
        <f>B22981+C22981</f>
        <v>0</v>
      </c>
    </row>
    <row r="22982" spans="1:5" x14ac:dyDescent="0.3">
      <c r="A22982" s="2"/>
      <c r="B22982" s="3"/>
      <c r="C22982" s="3"/>
      <c r="E22982" s="18">
        <f>B22982+C22982</f>
        <v>0</v>
      </c>
    </row>
    <row r="22983" spans="1:5" x14ac:dyDescent="0.3">
      <c r="A22983" s="2"/>
      <c r="B22983" s="3"/>
      <c r="C22983" s="3"/>
      <c r="E22983" s="18">
        <f>B22983+C22983</f>
        <v>0</v>
      </c>
    </row>
    <row r="22984" spans="1:5" x14ac:dyDescent="0.3">
      <c r="A22984" s="2"/>
      <c r="B22984" s="3"/>
      <c r="C22984" s="3"/>
      <c r="E22984" s="18">
        <f>B22984+C22984</f>
        <v>0</v>
      </c>
    </row>
    <row r="22985" spans="1:5" x14ac:dyDescent="0.3">
      <c r="A22985" s="2"/>
      <c r="B22985" s="3"/>
      <c r="C22985" s="3"/>
      <c r="E22985" s="18">
        <f>B22985+C22985</f>
        <v>0</v>
      </c>
    </row>
    <row r="22986" spans="1:5" x14ac:dyDescent="0.3">
      <c r="A22986" s="2"/>
      <c r="B22986" s="3"/>
      <c r="C22986" s="3"/>
      <c r="E22986" s="18">
        <f>B22986+C22986</f>
        <v>0</v>
      </c>
    </row>
    <row r="22987" spans="1:5" x14ac:dyDescent="0.3">
      <c r="A22987" s="2"/>
      <c r="B22987" s="3"/>
      <c r="C22987" s="3"/>
      <c r="E22987" s="18">
        <f>B22987+C22987</f>
        <v>0</v>
      </c>
    </row>
    <row r="22988" spans="1:5" x14ac:dyDescent="0.3">
      <c r="A22988" s="2"/>
      <c r="B22988" s="3"/>
      <c r="C22988" s="3"/>
      <c r="E22988" s="18">
        <f>B22988+C22988</f>
        <v>0</v>
      </c>
    </row>
    <row r="22989" spans="1:5" x14ac:dyDescent="0.3">
      <c r="A22989" s="2"/>
      <c r="B22989" s="3"/>
      <c r="C22989" s="3"/>
      <c r="E22989" s="18">
        <f>B22989+C22989</f>
        <v>0</v>
      </c>
    </row>
    <row r="22990" spans="1:5" x14ac:dyDescent="0.3">
      <c r="A22990" s="2"/>
      <c r="B22990" s="3"/>
      <c r="C22990" s="3"/>
      <c r="E22990" s="18">
        <f>B22990+C22990</f>
        <v>0</v>
      </c>
    </row>
    <row r="22991" spans="1:5" x14ac:dyDescent="0.3">
      <c r="A22991" s="2"/>
      <c r="B22991" s="3"/>
      <c r="C22991" s="3"/>
      <c r="E22991" s="18">
        <f>B22991+C22991</f>
        <v>0</v>
      </c>
    </row>
    <row r="22992" spans="1:5" x14ac:dyDescent="0.3">
      <c r="A22992" s="2"/>
      <c r="B22992" s="3"/>
      <c r="C22992" s="3"/>
      <c r="E22992" s="18">
        <f>B22992+C22992</f>
        <v>0</v>
      </c>
    </row>
    <row r="22993" spans="1:5" x14ac:dyDescent="0.3">
      <c r="A22993" s="2"/>
      <c r="B22993" s="3"/>
      <c r="C22993" s="3"/>
      <c r="E22993" s="18">
        <f>B22993+C22993</f>
        <v>0</v>
      </c>
    </row>
    <row r="22994" spans="1:5" x14ac:dyDescent="0.3">
      <c r="A22994" s="2"/>
      <c r="B22994" s="3"/>
      <c r="C22994" s="3"/>
      <c r="E22994" s="18">
        <f>B22994+C22994</f>
        <v>0</v>
      </c>
    </row>
    <row r="22995" spans="1:5" x14ac:dyDescent="0.3">
      <c r="A22995" s="2"/>
      <c r="B22995" s="3"/>
      <c r="C22995" s="3"/>
      <c r="E22995" s="18">
        <f>B22995+C22995</f>
        <v>0</v>
      </c>
    </row>
    <row r="22996" spans="1:5" x14ac:dyDescent="0.3">
      <c r="A22996" s="2"/>
      <c r="B22996" s="3"/>
      <c r="C22996" s="3"/>
      <c r="E22996" s="18">
        <f>B22996+C22996</f>
        <v>0</v>
      </c>
    </row>
    <row r="22997" spans="1:5" x14ac:dyDescent="0.3">
      <c r="A22997" s="2"/>
      <c r="B22997" s="3"/>
      <c r="C22997" s="3"/>
      <c r="E22997" s="18">
        <f>B22997+C22997</f>
        <v>0</v>
      </c>
    </row>
    <row r="22998" spans="1:5" x14ac:dyDescent="0.3">
      <c r="A22998" s="2"/>
      <c r="B22998" s="3"/>
      <c r="C22998" s="3"/>
      <c r="E22998" s="18">
        <f>B22998+C22998</f>
        <v>0</v>
      </c>
    </row>
    <row r="22999" spans="1:5" x14ac:dyDescent="0.3">
      <c r="A22999" s="2"/>
      <c r="B22999" s="3"/>
      <c r="C22999" s="3"/>
      <c r="E22999" s="18">
        <f>B22999+C22999</f>
        <v>0</v>
      </c>
    </row>
    <row r="23000" spans="1:5" x14ac:dyDescent="0.3">
      <c r="A23000" s="2"/>
      <c r="B23000" s="3"/>
      <c r="C23000" s="3"/>
      <c r="E23000" s="18">
        <f>B23000+C23000</f>
        <v>0</v>
      </c>
    </row>
    <row r="23001" spans="1:5" x14ac:dyDescent="0.3">
      <c r="A23001" s="2"/>
      <c r="B23001" s="3"/>
      <c r="C23001" s="3"/>
      <c r="E23001" s="18">
        <f>B23001+C23001</f>
        <v>0</v>
      </c>
    </row>
    <row r="23002" spans="1:5" x14ac:dyDescent="0.3">
      <c r="A23002" s="2"/>
      <c r="B23002" s="3"/>
      <c r="C23002" s="3"/>
      <c r="E23002" s="18">
        <f>B23002+C23002</f>
        <v>0</v>
      </c>
    </row>
    <row r="23003" spans="1:5" x14ac:dyDescent="0.3">
      <c r="A23003" s="2"/>
      <c r="B23003" s="3"/>
      <c r="C23003" s="3"/>
      <c r="E23003" s="18">
        <f>B23003+C23003</f>
        <v>0</v>
      </c>
    </row>
    <row r="23004" spans="1:5" x14ac:dyDescent="0.3">
      <c r="A23004" s="2"/>
      <c r="B23004" s="3"/>
      <c r="C23004" s="3"/>
      <c r="E23004" s="18">
        <f>B23004+C23004</f>
        <v>0</v>
      </c>
    </row>
    <row r="23005" spans="1:5" x14ac:dyDescent="0.3">
      <c r="A23005" s="2"/>
      <c r="B23005" s="3"/>
      <c r="C23005" s="3"/>
      <c r="E23005" s="18">
        <f>B23005+C23005</f>
        <v>0</v>
      </c>
    </row>
    <row r="23006" spans="1:5" x14ac:dyDescent="0.3">
      <c r="A23006" s="2"/>
      <c r="B23006" s="3"/>
      <c r="C23006" s="3"/>
      <c r="E23006" s="18">
        <f>B23006+C23006</f>
        <v>0</v>
      </c>
    </row>
    <row r="23007" spans="1:5" x14ac:dyDescent="0.3">
      <c r="A23007" s="2"/>
      <c r="B23007" s="3"/>
      <c r="C23007" s="3"/>
      <c r="E23007" s="18">
        <f>B23007+C23007</f>
        <v>0</v>
      </c>
    </row>
    <row r="23008" spans="1:5" x14ac:dyDescent="0.3">
      <c r="A23008" s="2"/>
      <c r="B23008" s="3"/>
      <c r="C23008" s="3"/>
      <c r="E23008" s="18">
        <f>B23008+C23008</f>
        <v>0</v>
      </c>
    </row>
    <row r="23009" spans="1:5" x14ac:dyDescent="0.3">
      <c r="A23009" s="2"/>
      <c r="B23009" s="3"/>
      <c r="C23009" s="3"/>
      <c r="E23009" s="18">
        <f>B23009+C23009</f>
        <v>0</v>
      </c>
    </row>
    <row r="23010" spans="1:5" x14ac:dyDescent="0.3">
      <c r="A23010" s="2"/>
      <c r="B23010" s="3"/>
      <c r="C23010" s="3"/>
      <c r="E23010" s="18">
        <f>B23010+C23010</f>
        <v>0</v>
      </c>
    </row>
    <row r="23011" spans="1:5" x14ac:dyDescent="0.3">
      <c r="A23011" s="2"/>
      <c r="B23011" s="3"/>
      <c r="C23011" s="3"/>
      <c r="E23011" s="18">
        <f>B23011+C23011</f>
        <v>0</v>
      </c>
    </row>
    <row r="23012" spans="1:5" x14ac:dyDescent="0.3">
      <c r="A23012" s="2"/>
      <c r="B23012" s="3"/>
      <c r="C23012" s="3"/>
      <c r="E23012" s="18">
        <f>B23012+C23012</f>
        <v>0</v>
      </c>
    </row>
    <row r="23013" spans="1:5" x14ac:dyDescent="0.3">
      <c r="A23013" s="2"/>
      <c r="B23013" s="3"/>
      <c r="C23013" s="3"/>
      <c r="E23013" s="18">
        <f>B23013+C23013</f>
        <v>0</v>
      </c>
    </row>
    <row r="23014" spans="1:5" x14ac:dyDescent="0.3">
      <c r="A23014" s="2"/>
      <c r="B23014" s="3"/>
      <c r="C23014" s="3"/>
      <c r="E23014" s="18">
        <f>B23014+C23014</f>
        <v>0</v>
      </c>
    </row>
    <row r="23015" spans="1:5" x14ac:dyDescent="0.3">
      <c r="A23015" s="2"/>
      <c r="B23015" s="3"/>
      <c r="C23015" s="3"/>
      <c r="E23015" s="18">
        <f>B23015+C23015</f>
        <v>0</v>
      </c>
    </row>
    <row r="23016" spans="1:5" x14ac:dyDescent="0.3">
      <c r="A23016" s="2"/>
      <c r="B23016" s="3"/>
      <c r="C23016" s="3"/>
      <c r="E23016" s="18">
        <f>B23016+C23016</f>
        <v>0</v>
      </c>
    </row>
    <row r="23017" spans="1:5" x14ac:dyDescent="0.3">
      <c r="A23017" s="2"/>
      <c r="B23017" s="3"/>
      <c r="C23017" s="3"/>
      <c r="E23017" s="18">
        <f>B23017+C23017</f>
        <v>0</v>
      </c>
    </row>
    <row r="23018" spans="1:5" x14ac:dyDescent="0.3">
      <c r="A23018" s="2"/>
      <c r="B23018" s="3"/>
      <c r="C23018" s="3"/>
      <c r="E23018" s="18">
        <f>B23018+C23018</f>
        <v>0</v>
      </c>
    </row>
    <row r="23019" spans="1:5" x14ac:dyDescent="0.3">
      <c r="A23019" s="2"/>
      <c r="B23019" s="3"/>
      <c r="C23019" s="3"/>
      <c r="E23019" s="18">
        <f>B23019+C23019</f>
        <v>0</v>
      </c>
    </row>
    <row r="23020" spans="1:5" x14ac:dyDescent="0.3">
      <c r="A23020" s="2"/>
      <c r="B23020" s="3"/>
      <c r="C23020" s="3"/>
      <c r="E23020" s="18">
        <f>B23020+C23020</f>
        <v>0</v>
      </c>
    </row>
    <row r="23021" spans="1:5" x14ac:dyDescent="0.3">
      <c r="A23021" s="2"/>
      <c r="B23021" s="3"/>
      <c r="C23021" s="3"/>
      <c r="E23021" s="18">
        <f>B23021+C23021</f>
        <v>0</v>
      </c>
    </row>
    <row r="23022" spans="1:5" x14ac:dyDescent="0.3">
      <c r="A23022" s="2"/>
      <c r="B23022" s="3"/>
      <c r="C23022" s="3"/>
      <c r="E23022" s="18">
        <f>B23022+C23022</f>
        <v>0</v>
      </c>
    </row>
    <row r="23023" spans="1:5" x14ac:dyDescent="0.3">
      <c r="A23023" s="2"/>
      <c r="B23023" s="3"/>
      <c r="C23023" s="3"/>
      <c r="E23023" s="18">
        <f>B23023+C23023</f>
        <v>0</v>
      </c>
    </row>
    <row r="23024" spans="1:5" x14ac:dyDescent="0.3">
      <c r="A23024" s="2"/>
      <c r="B23024" s="3"/>
      <c r="C23024" s="3"/>
      <c r="E23024" s="18">
        <f>B23024+C23024</f>
        <v>0</v>
      </c>
    </row>
    <row r="23025" spans="1:5" x14ac:dyDescent="0.3">
      <c r="A23025" s="2"/>
      <c r="B23025" s="3"/>
      <c r="C23025" s="3"/>
      <c r="E23025" s="18">
        <f>B23025+C23025</f>
        <v>0</v>
      </c>
    </row>
    <row r="23026" spans="1:5" x14ac:dyDescent="0.3">
      <c r="A23026" s="2"/>
      <c r="B23026" s="3"/>
      <c r="C23026" s="3"/>
      <c r="E23026" s="18">
        <f>B23026+C23026</f>
        <v>0</v>
      </c>
    </row>
    <row r="23027" spans="1:5" x14ac:dyDescent="0.3">
      <c r="A23027" s="2"/>
      <c r="B23027" s="3"/>
      <c r="C23027" s="3"/>
      <c r="E23027" s="18">
        <f>B23027+C23027</f>
        <v>0</v>
      </c>
    </row>
    <row r="23028" spans="1:5" x14ac:dyDescent="0.3">
      <c r="A23028" s="2"/>
      <c r="B23028" s="3"/>
      <c r="C23028" s="3"/>
      <c r="E23028" s="18">
        <f>B23028+C23028</f>
        <v>0</v>
      </c>
    </row>
    <row r="23029" spans="1:5" x14ac:dyDescent="0.3">
      <c r="A23029" s="2"/>
      <c r="B23029" s="3"/>
      <c r="C23029" s="3"/>
      <c r="E23029" s="18">
        <f>B23029+C23029</f>
        <v>0</v>
      </c>
    </row>
    <row r="23030" spans="1:5" x14ac:dyDescent="0.3">
      <c r="A23030" s="2"/>
      <c r="B23030" s="3"/>
      <c r="C23030" s="3"/>
      <c r="E23030" s="18">
        <f>B23030+C23030</f>
        <v>0</v>
      </c>
    </row>
    <row r="23031" spans="1:5" x14ac:dyDescent="0.3">
      <c r="A23031" s="2"/>
      <c r="B23031" s="3"/>
      <c r="C23031" s="3"/>
      <c r="E23031" s="18">
        <f>B23031+C23031</f>
        <v>0</v>
      </c>
    </row>
    <row r="23032" spans="1:5" x14ac:dyDescent="0.3">
      <c r="A23032" s="2"/>
      <c r="B23032" s="3"/>
      <c r="C23032" s="3"/>
      <c r="E23032" s="18">
        <f>B23032+C23032</f>
        <v>0</v>
      </c>
    </row>
    <row r="23033" spans="1:5" x14ac:dyDescent="0.3">
      <c r="A23033" s="2"/>
      <c r="B23033" s="3"/>
      <c r="C23033" s="3"/>
      <c r="E23033" s="18">
        <f>B23033+C23033</f>
        <v>0</v>
      </c>
    </row>
    <row r="23034" spans="1:5" x14ac:dyDescent="0.3">
      <c r="A23034" s="2"/>
      <c r="B23034" s="3"/>
      <c r="C23034" s="3"/>
      <c r="E23034" s="18">
        <f>B23034+C23034</f>
        <v>0</v>
      </c>
    </row>
    <row r="23035" spans="1:5" x14ac:dyDescent="0.3">
      <c r="A23035" s="2"/>
      <c r="B23035" s="3"/>
      <c r="C23035" s="3"/>
      <c r="E23035" s="18">
        <f>B23035+C23035</f>
        <v>0</v>
      </c>
    </row>
    <row r="23036" spans="1:5" x14ac:dyDescent="0.3">
      <c r="A23036" s="2"/>
      <c r="B23036" s="3"/>
      <c r="C23036" s="3"/>
      <c r="E23036" s="18">
        <f>B23036+C23036</f>
        <v>0</v>
      </c>
    </row>
    <row r="23037" spans="1:5" x14ac:dyDescent="0.3">
      <c r="A23037" s="2"/>
      <c r="B23037" s="3"/>
      <c r="C23037" s="3"/>
      <c r="E23037" s="18">
        <f>B23037+C23037</f>
        <v>0</v>
      </c>
    </row>
    <row r="23038" spans="1:5" x14ac:dyDescent="0.3">
      <c r="A23038" s="2"/>
      <c r="B23038" s="3"/>
      <c r="C23038" s="3"/>
      <c r="E23038" s="18">
        <f>B23038+C23038</f>
        <v>0</v>
      </c>
    </row>
    <row r="23039" spans="1:5" x14ac:dyDescent="0.3">
      <c r="A23039" s="2"/>
      <c r="B23039" s="3"/>
      <c r="C23039" s="3"/>
      <c r="E23039" s="18">
        <f>B23039+C23039</f>
        <v>0</v>
      </c>
    </row>
    <row r="23040" spans="1:5" x14ac:dyDescent="0.3">
      <c r="A23040" s="2"/>
      <c r="B23040" s="3"/>
      <c r="C23040" s="3"/>
      <c r="E23040" s="18">
        <f>B23040+C23040</f>
        <v>0</v>
      </c>
    </row>
    <row r="23041" spans="1:5" x14ac:dyDescent="0.3">
      <c r="A23041" s="2"/>
      <c r="B23041" s="3"/>
      <c r="C23041" s="3"/>
      <c r="E23041" s="18">
        <f>B23041+C23041</f>
        <v>0</v>
      </c>
    </row>
    <row r="23042" spans="1:5" x14ac:dyDescent="0.3">
      <c r="A23042" s="2"/>
      <c r="B23042" s="3"/>
      <c r="C23042" s="3"/>
      <c r="E23042" s="18">
        <f>B23042+C23042</f>
        <v>0</v>
      </c>
    </row>
    <row r="23043" spans="1:5" x14ac:dyDescent="0.3">
      <c r="A23043" s="2"/>
      <c r="B23043" s="3"/>
      <c r="C23043" s="3"/>
      <c r="E23043" s="18">
        <f>B23043+C23043</f>
        <v>0</v>
      </c>
    </row>
    <row r="23044" spans="1:5" x14ac:dyDescent="0.3">
      <c r="A23044" s="2"/>
      <c r="B23044" s="3"/>
      <c r="C23044" s="3"/>
      <c r="E23044" s="18">
        <f>B23044+C23044</f>
        <v>0</v>
      </c>
    </row>
    <row r="23045" spans="1:5" x14ac:dyDescent="0.3">
      <c r="A23045" s="2"/>
      <c r="B23045" s="3"/>
      <c r="C23045" s="3"/>
      <c r="E23045" s="18">
        <f>B23045+C23045</f>
        <v>0</v>
      </c>
    </row>
    <row r="23046" spans="1:5" x14ac:dyDescent="0.3">
      <c r="A23046" s="2"/>
      <c r="B23046" s="3"/>
      <c r="C23046" s="3"/>
      <c r="E23046" s="18">
        <f>B23046+C23046</f>
        <v>0</v>
      </c>
    </row>
    <row r="23047" spans="1:5" x14ac:dyDescent="0.3">
      <c r="A23047" s="2"/>
      <c r="B23047" s="3"/>
      <c r="C23047" s="3"/>
      <c r="E23047" s="18">
        <f>B23047+C23047</f>
        <v>0</v>
      </c>
    </row>
    <row r="23048" spans="1:5" x14ac:dyDescent="0.3">
      <c r="A23048" s="2"/>
      <c r="B23048" s="3"/>
      <c r="C23048" s="3"/>
      <c r="E23048" s="18">
        <f>B23048+C23048</f>
        <v>0</v>
      </c>
    </row>
    <row r="23049" spans="1:5" x14ac:dyDescent="0.3">
      <c r="A23049" s="2"/>
      <c r="B23049" s="3"/>
      <c r="C23049" s="3"/>
      <c r="E23049" s="18">
        <f>B23049+C23049</f>
        <v>0</v>
      </c>
    </row>
    <row r="23050" spans="1:5" x14ac:dyDescent="0.3">
      <c r="A23050" s="2"/>
      <c r="B23050" s="3"/>
      <c r="C23050" s="3"/>
      <c r="E23050" s="18">
        <f>B23050+C23050</f>
        <v>0</v>
      </c>
    </row>
    <row r="23051" spans="1:5" x14ac:dyDescent="0.3">
      <c r="A23051" s="2"/>
      <c r="B23051" s="3"/>
      <c r="C23051" s="3"/>
      <c r="E23051" s="18">
        <f>B23051+C23051</f>
        <v>0</v>
      </c>
    </row>
    <row r="23052" spans="1:5" x14ac:dyDescent="0.3">
      <c r="A23052" s="2"/>
      <c r="B23052" s="3"/>
      <c r="C23052" s="3"/>
      <c r="E23052" s="18">
        <f>B23052+C23052</f>
        <v>0</v>
      </c>
    </row>
    <row r="23053" spans="1:5" x14ac:dyDescent="0.3">
      <c r="A23053" s="2"/>
      <c r="B23053" s="3"/>
      <c r="C23053" s="3"/>
      <c r="E23053" s="18">
        <f>B23053+C23053</f>
        <v>0</v>
      </c>
    </row>
    <row r="23054" spans="1:5" x14ac:dyDescent="0.3">
      <c r="A23054" s="2"/>
      <c r="B23054" s="3"/>
      <c r="C23054" s="3"/>
      <c r="E23054" s="18">
        <f>B23054+C23054</f>
        <v>0</v>
      </c>
    </row>
    <row r="23055" spans="1:5" x14ac:dyDescent="0.3">
      <c r="A23055" s="2"/>
      <c r="B23055" s="3"/>
      <c r="C23055" s="3"/>
      <c r="E23055" s="18">
        <f>B23055+C23055</f>
        <v>0</v>
      </c>
    </row>
    <row r="23056" spans="1:5" x14ac:dyDescent="0.3">
      <c r="A23056" s="2"/>
      <c r="B23056" s="3"/>
      <c r="C23056" s="3"/>
      <c r="E23056" s="18">
        <f>B23056+C23056</f>
        <v>0</v>
      </c>
    </row>
    <row r="23057" spans="1:5" x14ac:dyDescent="0.3">
      <c r="A23057" s="2"/>
      <c r="B23057" s="3"/>
      <c r="C23057" s="3"/>
      <c r="E23057" s="18">
        <f>B23057+C23057</f>
        <v>0</v>
      </c>
    </row>
    <row r="23058" spans="1:5" x14ac:dyDescent="0.3">
      <c r="A23058" s="2"/>
      <c r="B23058" s="3"/>
      <c r="C23058" s="3"/>
      <c r="E23058" s="18">
        <f>B23058+C23058</f>
        <v>0</v>
      </c>
    </row>
    <row r="23059" spans="1:5" x14ac:dyDescent="0.3">
      <c r="A23059" s="2"/>
      <c r="B23059" s="3"/>
      <c r="C23059" s="3"/>
      <c r="E23059" s="18">
        <f>B23059+C23059</f>
        <v>0</v>
      </c>
    </row>
    <row r="23060" spans="1:5" x14ac:dyDescent="0.3">
      <c r="A23060" s="2"/>
      <c r="B23060" s="3"/>
      <c r="C23060" s="3"/>
      <c r="E23060" s="18">
        <f>B23060+C23060</f>
        <v>0</v>
      </c>
    </row>
    <row r="23061" spans="1:5" x14ac:dyDescent="0.3">
      <c r="A23061" s="2"/>
      <c r="B23061" s="3"/>
      <c r="C23061" s="3"/>
      <c r="E23061" s="18">
        <f>B23061+C23061</f>
        <v>0</v>
      </c>
    </row>
    <row r="23062" spans="1:5" x14ac:dyDescent="0.3">
      <c r="A23062" s="2"/>
      <c r="B23062" s="3"/>
      <c r="C23062" s="3"/>
      <c r="E23062" s="18">
        <f>B23062+C23062</f>
        <v>0</v>
      </c>
    </row>
    <row r="23063" spans="1:5" x14ac:dyDescent="0.3">
      <c r="A23063" s="2"/>
      <c r="B23063" s="3"/>
      <c r="C23063" s="3"/>
      <c r="E23063" s="18">
        <f>B23063+C23063</f>
        <v>0</v>
      </c>
    </row>
    <row r="23064" spans="1:5" x14ac:dyDescent="0.3">
      <c r="A23064" s="2"/>
      <c r="B23064" s="3"/>
      <c r="C23064" s="3"/>
      <c r="E23064" s="18">
        <f>B23064+C23064</f>
        <v>0</v>
      </c>
    </row>
    <row r="23065" spans="1:5" x14ac:dyDescent="0.3">
      <c r="A23065" s="2"/>
      <c r="B23065" s="3"/>
      <c r="C23065" s="3"/>
      <c r="E23065" s="18">
        <f>B23065+C23065</f>
        <v>0</v>
      </c>
    </row>
    <row r="23066" spans="1:5" x14ac:dyDescent="0.3">
      <c r="A23066" s="2"/>
      <c r="B23066" s="3"/>
      <c r="C23066" s="3"/>
      <c r="E23066" s="18">
        <f>B23066+C23066</f>
        <v>0</v>
      </c>
    </row>
    <row r="23067" spans="1:5" x14ac:dyDescent="0.3">
      <c r="A23067" s="2"/>
      <c r="B23067" s="3"/>
      <c r="C23067" s="3"/>
      <c r="E23067" s="18">
        <f>B23067+C23067</f>
        <v>0</v>
      </c>
    </row>
    <row r="23068" spans="1:5" x14ac:dyDescent="0.3">
      <c r="A23068" s="2"/>
      <c r="B23068" s="3"/>
      <c r="C23068" s="3"/>
      <c r="E23068" s="18">
        <f>B23068+C23068</f>
        <v>0</v>
      </c>
    </row>
    <row r="23069" spans="1:5" x14ac:dyDescent="0.3">
      <c r="A23069" s="2"/>
      <c r="B23069" s="3"/>
      <c r="C23069" s="3"/>
      <c r="E23069" s="18">
        <f>B23069+C23069</f>
        <v>0</v>
      </c>
    </row>
    <row r="23070" spans="1:5" x14ac:dyDescent="0.3">
      <c r="A23070" s="2"/>
      <c r="B23070" s="3"/>
      <c r="C23070" s="3"/>
      <c r="E23070" s="18">
        <f>B23070+C23070</f>
        <v>0</v>
      </c>
    </row>
    <row r="23071" spans="1:5" x14ac:dyDescent="0.3">
      <c r="A23071" s="2"/>
      <c r="B23071" s="3"/>
      <c r="C23071" s="3"/>
      <c r="E23071" s="18">
        <f>B23071+C23071</f>
        <v>0</v>
      </c>
    </row>
    <row r="23072" spans="1:5" x14ac:dyDescent="0.3">
      <c r="A23072" s="2"/>
      <c r="B23072" s="3"/>
      <c r="C23072" s="3"/>
      <c r="E23072" s="18">
        <f>B23072+C23072</f>
        <v>0</v>
      </c>
    </row>
    <row r="23073" spans="1:5" x14ac:dyDescent="0.3">
      <c r="A23073" s="2"/>
      <c r="B23073" s="3"/>
      <c r="C23073" s="3"/>
      <c r="E23073" s="18">
        <f>B23073+C23073</f>
        <v>0</v>
      </c>
    </row>
    <row r="23074" spans="1:5" x14ac:dyDescent="0.3">
      <c r="A23074" s="2"/>
      <c r="B23074" s="3"/>
      <c r="C23074" s="3"/>
      <c r="E23074" s="18">
        <f>B23074+C23074</f>
        <v>0</v>
      </c>
    </row>
    <row r="23075" spans="1:5" x14ac:dyDescent="0.3">
      <c r="A23075" s="2"/>
      <c r="B23075" s="3"/>
      <c r="C23075" s="3"/>
      <c r="E23075" s="18">
        <f>B23075+C23075</f>
        <v>0</v>
      </c>
    </row>
    <row r="23076" spans="1:5" x14ac:dyDescent="0.3">
      <c r="A23076" s="2"/>
      <c r="B23076" s="3"/>
      <c r="C23076" s="3"/>
      <c r="E23076" s="18">
        <f>B23076+C23076</f>
        <v>0</v>
      </c>
    </row>
    <row r="23077" spans="1:5" x14ac:dyDescent="0.3">
      <c r="A23077" s="2"/>
      <c r="B23077" s="3"/>
      <c r="C23077" s="3"/>
      <c r="E23077" s="18">
        <f>B23077+C23077</f>
        <v>0</v>
      </c>
    </row>
    <row r="23078" spans="1:5" x14ac:dyDescent="0.3">
      <c r="A23078" s="2"/>
      <c r="B23078" s="3"/>
      <c r="C23078" s="3"/>
      <c r="E23078" s="18">
        <f>B23078+C23078</f>
        <v>0</v>
      </c>
    </row>
    <row r="23079" spans="1:5" x14ac:dyDescent="0.3">
      <c r="A23079" s="2"/>
      <c r="B23079" s="3"/>
      <c r="C23079" s="3"/>
      <c r="E23079" s="18">
        <f>B23079+C23079</f>
        <v>0</v>
      </c>
    </row>
    <row r="23080" spans="1:5" x14ac:dyDescent="0.3">
      <c r="A23080" s="2"/>
      <c r="B23080" s="3"/>
      <c r="C23080" s="3"/>
      <c r="E23080" s="18">
        <f>B23080+C23080</f>
        <v>0</v>
      </c>
    </row>
    <row r="23081" spans="1:5" x14ac:dyDescent="0.3">
      <c r="A23081" s="2"/>
      <c r="B23081" s="3"/>
      <c r="C23081" s="3"/>
      <c r="E23081" s="18">
        <f>B23081+C23081</f>
        <v>0</v>
      </c>
    </row>
    <row r="23082" spans="1:5" x14ac:dyDescent="0.3">
      <c r="A23082" s="2"/>
      <c r="B23082" s="3"/>
      <c r="C23082" s="3"/>
      <c r="E23082" s="18">
        <f>B23082+C23082</f>
        <v>0</v>
      </c>
    </row>
    <row r="23083" spans="1:5" x14ac:dyDescent="0.3">
      <c r="A23083" s="2"/>
      <c r="B23083" s="3"/>
      <c r="C23083" s="3"/>
      <c r="E23083" s="18">
        <f>B23083+C23083</f>
        <v>0</v>
      </c>
    </row>
    <row r="23084" spans="1:5" x14ac:dyDescent="0.3">
      <c r="A23084" s="2"/>
      <c r="B23084" s="3"/>
      <c r="C23084" s="3"/>
      <c r="E23084" s="18">
        <f>B23084+C23084</f>
        <v>0</v>
      </c>
    </row>
    <row r="23085" spans="1:5" x14ac:dyDescent="0.3">
      <c r="A23085" s="2"/>
      <c r="B23085" s="3"/>
      <c r="C23085" s="3"/>
      <c r="E23085" s="18">
        <f>B23085+C23085</f>
        <v>0</v>
      </c>
    </row>
    <row r="23086" spans="1:5" x14ac:dyDescent="0.3">
      <c r="A23086" s="2"/>
      <c r="B23086" s="3"/>
      <c r="C23086" s="3"/>
      <c r="E23086" s="18">
        <f>B23086+C23086</f>
        <v>0</v>
      </c>
    </row>
    <row r="23087" spans="1:5" x14ac:dyDescent="0.3">
      <c r="A23087" s="2"/>
      <c r="B23087" s="3"/>
      <c r="C23087" s="3"/>
      <c r="E23087" s="18">
        <f>B23087+C23087</f>
        <v>0</v>
      </c>
    </row>
    <row r="23088" spans="1:5" x14ac:dyDescent="0.3">
      <c r="A23088" s="2"/>
      <c r="B23088" s="3"/>
      <c r="C23088" s="3"/>
      <c r="E23088" s="18">
        <f>B23088+C23088</f>
        <v>0</v>
      </c>
    </row>
    <row r="23089" spans="1:5" x14ac:dyDescent="0.3">
      <c r="A23089" s="2"/>
      <c r="B23089" s="3"/>
      <c r="C23089" s="3"/>
      <c r="E23089" s="18">
        <f>B23089+C23089</f>
        <v>0</v>
      </c>
    </row>
    <row r="23090" spans="1:5" x14ac:dyDescent="0.3">
      <c r="A23090" s="2"/>
      <c r="B23090" s="3"/>
      <c r="C23090" s="3"/>
      <c r="E23090" s="18">
        <f>B23090+C23090</f>
        <v>0</v>
      </c>
    </row>
    <row r="23091" spans="1:5" x14ac:dyDescent="0.3">
      <c r="A23091" s="2"/>
      <c r="B23091" s="3"/>
      <c r="C23091" s="3"/>
      <c r="E23091" s="18">
        <f>B23091+C23091</f>
        <v>0</v>
      </c>
    </row>
    <row r="23092" spans="1:5" x14ac:dyDescent="0.3">
      <c r="A23092" s="2"/>
      <c r="B23092" s="3"/>
      <c r="C23092" s="3"/>
      <c r="E23092" s="18">
        <f>B23092+C23092</f>
        <v>0</v>
      </c>
    </row>
    <row r="23093" spans="1:5" x14ac:dyDescent="0.3">
      <c r="A23093" s="2"/>
      <c r="B23093" s="3"/>
      <c r="C23093" s="3"/>
      <c r="E23093" s="18">
        <f>B23093+C23093</f>
        <v>0</v>
      </c>
    </row>
    <row r="23094" spans="1:5" x14ac:dyDescent="0.3">
      <c r="A23094" s="2"/>
      <c r="B23094" s="3"/>
      <c r="C23094" s="3"/>
      <c r="E23094" s="18">
        <f>B23094+C23094</f>
        <v>0</v>
      </c>
    </row>
    <row r="23095" spans="1:5" x14ac:dyDescent="0.3">
      <c r="A23095" s="2"/>
      <c r="B23095" s="3"/>
      <c r="C23095" s="3"/>
      <c r="E23095" s="18">
        <f>B23095+C23095</f>
        <v>0</v>
      </c>
    </row>
    <row r="23096" spans="1:5" x14ac:dyDescent="0.3">
      <c r="A23096" s="2"/>
      <c r="B23096" s="3"/>
      <c r="C23096" s="3"/>
      <c r="E23096" s="18">
        <f>B23096+C23096</f>
        <v>0</v>
      </c>
    </row>
    <row r="23097" spans="1:5" x14ac:dyDescent="0.3">
      <c r="A23097" s="2"/>
      <c r="B23097" s="3"/>
      <c r="C23097" s="3"/>
      <c r="E23097" s="18">
        <f>B23097+C23097</f>
        <v>0</v>
      </c>
    </row>
    <row r="23098" spans="1:5" x14ac:dyDescent="0.3">
      <c r="A23098" s="2"/>
      <c r="B23098" s="3"/>
      <c r="C23098" s="3"/>
      <c r="E23098" s="18">
        <f>B23098+C23098</f>
        <v>0</v>
      </c>
    </row>
    <row r="23099" spans="1:5" x14ac:dyDescent="0.3">
      <c r="A23099" s="2"/>
      <c r="B23099" s="3"/>
      <c r="C23099" s="3"/>
      <c r="E23099" s="18">
        <f>B23099+C23099</f>
        <v>0</v>
      </c>
    </row>
    <row r="23100" spans="1:5" x14ac:dyDescent="0.3">
      <c r="A23100" s="2"/>
      <c r="B23100" s="3"/>
      <c r="C23100" s="3"/>
      <c r="E23100" s="18">
        <f>B23100+C23100</f>
        <v>0</v>
      </c>
    </row>
    <row r="23101" spans="1:5" x14ac:dyDescent="0.3">
      <c r="A23101" s="2"/>
      <c r="B23101" s="3"/>
      <c r="C23101" s="3"/>
      <c r="E23101" s="18">
        <f>B23101+C23101</f>
        <v>0</v>
      </c>
    </row>
    <row r="23102" spans="1:5" x14ac:dyDescent="0.3">
      <c r="A23102" s="2"/>
      <c r="B23102" s="3"/>
      <c r="C23102" s="3"/>
      <c r="E23102" s="18">
        <f>B23102+C23102</f>
        <v>0</v>
      </c>
    </row>
    <row r="23103" spans="1:5" x14ac:dyDescent="0.3">
      <c r="A23103" s="2"/>
      <c r="B23103" s="3"/>
      <c r="C23103" s="3"/>
      <c r="E23103" s="18">
        <f>B23103+C23103</f>
        <v>0</v>
      </c>
    </row>
    <row r="23104" spans="1:5" x14ac:dyDescent="0.3">
      <c r="A23104" s="2"/>
      <c r="B23104" s="3"/>
      <c r="C23104" s="3"/>
      <c r="E23104" s="18">
        <f>B23104+C23104</f>
        <v>0</v>
      </c>
    </row>
    <row r="23105" spans="1:5" x14ac:dyDescent="0.3">
      <c r="A23105" s="2"/>
      <c r="B23105" s="3"/>
      <c r="C23105" s="3"/>
      <c r="E23105" s="18">
        <f>B23105+C23105</f>
        <v>0</v>
      </c>
    </row>
    <row r="23106" spans="1:5" x14ac:dyDescent="0.3">
      <c r="A23106" s="2"/>
      <c r="B23106" s="3"/>
      <c r="C23106" s="3"/>
      <c r="E23106" s="18">
        <f>B23106+C23106</f>
        <v>0</v>
      </c>
    </row>
    <row r="23107" spans="1:5" x14ac:dyDescent="0.3">
      <c r="A23107" s="2"/>
      <c r="B23107" s="3"/>
      <c r="C23107" s="3"/>
      <c r="E23107" s="18">
        <f>B23107+C23107</f>
        <v>0</v>
      </c>
    </row>
    <row r="23108" spans="1:5" x14ac:dyDescent="0.3">
      <c r="A23108" s="2"/>
      <c r="B23108" s="3"/>
      <c r="C23108" s="3"/>
      <c r="E23108" s="18">
        <f>B23108+C23108</f>
        <v>0</v>
      </c>
    </row>
    <row r="23109" spans="1:5" x14ac:dyDescent="0.3">
      <c r="A23109" s="2"/>
      <c r="B23109" s="3"/>
      <c r="C23109" s="3"/>
      <c r="E23109" s="18">
        <f>B23109+C23109</f>
        <v>0</v>
      </c>
    </row>
    <row r="23110" spans="1:5" x14ac:dyDescent="0.3">
      <c r="A23110" s="2"/>
      <c r="B23110" s="3"/>
      <c r="C23110" s="3"/>
      <c r="E23110" s="18">
        <f>B23110+C23110</f>
        <v>0</v>
      </c>
    </row>
    <row r="23111" spans="1:5" x14ac:dyDescent="0.3">
      <c r="A23111" s="2"/>
      <c r="B23111" s="3"/>
      <c r="C23111" s="3"/>
      <c r="E23111" s="18">
        <f>B23111+C23111</f>
        <v>0</v>
      </c>
    </row>
    <row r="23112" spans="1:5" x14ac:dyDescent="0.3">
      <c r="A23112" s="2"/>
      <c r="B23112" s="3"/>
      <c r="C23112" s="3"/>
      <c r="E23112" s="18">
        <f>B23112+C23112</f>
        <v>0</v>
      </c>
    </row>
    <row r="23113" spans="1:5" x14ac:dyDescent="0.3">
      <c r="A23113" s="2"/>
      <c r="B23113" s="3"/>
      <c r="C23113" s="3"/>
      <c r="E23113" s="18">
        <f>B23113+C23113</f>
        <v>0</v>
      </c>
    </row>
    <row r="23114" spans="1:5" x14ac:dyDescent="0.3">
      <c r="A23114" s="2"/>
      <c r="B23114" s="3"/>
      <c r="C23114" s="3"/>
      <c r="E23114" s="18">
        <f>B23114+C23114</f>
        <v>0</v>
      </c>
    </row>
    <row r="23115" spans="1:5" x14ac:dyDescent="0.3">
      <c r="A23115" s="2"/>
      <c r="B23115" s="3"/>
      <c r="C23115" s="3"/>
      <c r="E23115" s="18">
        <f>B23115+C23115</f>
        <v>0</v>
      </c>
    </row>
    <row r="23116" spans="1:5" x14ac:dyDescent="0.3">
      <c r="A23116" s="2"/>
      <c r="B23116" s="3"/>
      <c r="C23116" s="3"/>
      <c r="E23116" s="18">
        <f>B23116+C23116</f>
        <v>0</v>
      </c>
    </row>
    <row r="23117" spans="1:5" x14ac:dyDescent="0.3">
      <c r="A23117" s="2"/>
      <c r="B23117" s="3"/>
      <c r="C23117" s="3"/>
      <c r="E23117" s="18">
        <f>B23117+C23117</f>
        <v>0</v>
      </c>
    </row>
    <row r="23118" spans="1:5" x14ac:dyDescent="0.3">
      <c r="A23118" s="2"/>
      <c r="B23118" s="3"/>
      <c r="C23118" s="3"/>
      <c r="E23118" s="18">
        <f>B23118+C23118</f>
        <v>0</v>
      </c>
    </row>
    <row r="23119" spans="1:5" x14ac:dyDescent="0.3">
      <c r="A23119" s="2"/>
      <c r="B23119" s="3"/>
      <c r="C23119" s="3"/>
      <c r="E23119" s="18">
        <f>B23119+C23119</f>
        <v>0</v>
      </c>
    </row>
    <row r="23120" spans="1:5" x14ac:dyDescent="0.3">
      <c r="A23120" s="2"/>
      <c r="B23120" s="3"/>
      <c r="C23120" s="3"/>
      <c r="E23120" s="18">
        <f>B23120+C23120</f>
        <v>0</v>
      </c>
    </row>
    <row r="23121" spans="1:5" x14ac:dyDescent="0.3">
      <c r="A23121" s="2"/>
      <c r="B23121" s="3"/>
      <c r="C23121" s="3"/>
      <c r="E23121" s="18">
        <f>B23121+C23121</f>
        <v>0</v>
      </c>
    </row>
    <row r="23122" spans="1:5" x14ac:dyDescent="0.3">
      <c r="A23122" s="2"/>
      <c r="B23122" s="3"/>
      <c r="C23122" s="3"/>
      <c r="E23122" s="18">
        <f>B23122+C23122</f>
        <v>0</v>
      </c>
    </row>
    <row r="23123" spans="1:5" x14ac:dyDescent="0.3">
      <c r="A23123" s="2"/>
      <c r="B23123" s="3"/>
      <c r="C23123" s="3"/>
      <c r="E23123" s="18">
        <f>B23123+C23123</f>
        <v>0</v>
      </c>
    </row>
    <row r="23124" spans="1:5" x14ac:dyDescent="0.3">
      <c r="A23124" s="2"/>
      <c r="B23124" s="3"/>
      <c r="C23124" s="3"/>
      <c r="E23124" s="18">
        <f>B23124+C23124</f>
        <v>0</v>
      </c>
    </row>
    <row r="23125" spans="1:5" x14ac:dyDescent="0.3">
      <c r="A23125" s="2"/>
      <c r="B23125" s="3"/>
      <c r="C23125" s="3"/>
      <c r="E23125" s="18">
        <f>B23125+C23125</f>
        <v>0</v>
      </c>
    </row>
    <row r="23126" spans="1:5" x14ac:dyDescent="0.3">
      <c r="A23126" s="2"/>
      <c r="B23126" s="3"/>
      <c r="C23126" s="3"/>
      <c r="E23126" s="18">
        <f>B23126+C23126</f>
        <v>0</v>
      </c>
    </row>
    <row r="23127" spans="1:5" x14ac:dyDescent="0.3">
      <c r="A23127" s="2"/>
      <c r="B23127" s="3"/>
      <c r="C23127" s="3"/>
      <c r="E23127" s="18">
        <f>B23127+C23127</f>
        <v>0</v>
      </c>
    </row>
    <row r="23128" spans="1:5" x14ac:dyDescent="0.3">
      <c r="A23128" s="2"/>
      <c r="B23128" s="3"/>
      <c r="C23128" s="3"/>
      <c r="E23128" s="18">
        <f>B23128+C23128</f>
        <v>0</v>
      </c>
    </row>
    <row r="23129" spans="1:5" x14ac:dyDescent="0.3">
      <c r="A23129" s="2"/>
      <c r="B23129" s="3"/>
      <c r="C23129" s="3"/>
      <c r="E23129" s="18">
        <f>B23129+C23129</f>
        <v>0</v>
      </c>
    </row>
    <row r="23130" spans="1:5" x14ac:dyDescent="0.3">
      <c r="A23130" s="2"/>
      <c r="B23130" s="3"/>
      <c r="C23130" s="3"/>
      <c r="E23130" s="18">
        <f>B23130+C23130</f>
        <v>0</v>
      </c>
    </row>
    <row r="23131" spans="1:5" x14ac:dyDescent="0.3">
      <c r="A23131" s="2"/>
      <c r="B23131" s="3"/>
      <c r="C23131" s="3"/>
      <c r="E23131" s="18">
        <f>B23131+C23131</f>
        <v>0</v>
      </c>
    </row>
    <row r="23132" spans="1:5" x14ac:dyDescent="0.3">
      <c r="A23132" s="2"/>
      <c r="B23132" s="3"/>
      <c r="C23132" s="3"/>
      <c r="E23132" s="18">
        <f>B23132+C23132</f>
        <v>0</v>
      </c>
    </row>
    <row r="23133" spans="1:5" x14ac:dyDescent="0.3">
      <c r="A23133" s="2"/>
      <c r="B23133" s="3"/>
      <c r="C23133" s="3"/>
      <c r="E23133" s="18">
        <f>B23133+C23133</f>
        <v>0</v>
      </c>
    </row>
    <row r="23134" spans="1:5" x14ac:dyDescent="0.3">
      <c r="A23134" s="2"/>
      <c r="B23134" s="3"/>
      <c r="C23134" s="3"/>
      <c r="E23134" s="18">
        <f>B23134+C23134</f>
        <v>0</v>
      </c>
    </row>
    <row r="23135" spans="1:5" x14ac:dyDescent="0.3">
      <c r="A23135" s="2"/>
      <c r="B23135" s="3"/>
      <c r="C23135" s="3"/>
      <c r="E23135" s="18">
        <f>B23135+C23135</f>
        <v>0</v>
      </c>
    </row>
    <row r="23136" spans="1:5" x14ac:dyDescent="0.3">
      <c r="A23136" s="2"/>
      <c r="B23136" s="3"/>
      <c r="C23136" s="3"/>
      <c r="E23136" s="18">
        <f>B23136+C23136</f>
        <v>0</v>
      </c>
    </row>
    <row r="23137" spans="1:5" x14ac:dyDescent="0.3">
      <c r="A23137" s="2"/>
      <c r="B23137" s="3"/>
      <c r="C23137" s="3"/>
      <c r="E23137" s="18">
        <f>B23137+C23137</f>
        <v>0</v>
      </c>
    </row>
    <row r="23138" spans="1:5" x14ac:dyDescent="0.3">
      <c r="A23138" s="2"/>
      <c r="B23138" s="3"/>
      <c r="C23138" s="3"/>
      <c r="E23138" s="18">
        <f>B23138+C23138</f>
        <v>0</v>
      </c>
    </row>
    <row r="23139" spans="1:5" x14ac:dyDescent="0.3">
      <c r="A23139" s="2"/>
      <c r="B23139" s="3"/>
      <c r="C23139" s="3"/>
      <c r="E23139" s="18">
        <f>B23139+C23139</f>
        <v>0</v>
      </c>
    </row>
    <row r="23140" spans="1:5" x14ac:dyDescent="0.3">
      <c r="A23140" s="2"/>
      <c r="B23140" s="3"/>
      <c r="C23140" s="3"/>
      <c r="E23140" s="18">
        <f>B23140+C23140</f>
        <v>0</v>
      </c>
    </row>
    <row r="23141" spans="1:5" x14ac:dyDescent="0.3">
      <c r="A23141" s="2"/>
      <c r="B23141" s="3"/>
      <c r="C23141" s="3"/>
      <c r="E23141" s="18">
        <f>B23141+C23141</f>
        <v>0</v>
      </c>
    </row>
    <row r="23142" spans="1:5" x14ac:dyDescent="0.3">
      <c r="A23142" s="2"/>
      <c r="B23142" s="3"/>
      <c r="C23142" s="3"/>
      <c r="E23142" s="18">
        <f>B23142+C23142</f>
        <v>0</v>
      </c>
    </row>
    <row r="23143" spans="1:5" x14ac:dyDescent="0.3">
      <c r="A23143" s="2"/>
      <c r="B23143" s="3"/>
      <c r="C23143" s="3"/>
      <c r="E23143" s="18">
        <f>B23143+C23143</f>
        <v>0</v>
      </c>
    </row>
    <row r="23144" spans="1:5" x14ac:dyDescent="0.3">
      <c r="A23144" s="2"/>
      <c r="B23144" s="3"/>
      <c r="C23144" s="3"/>
      <c r="E23144" s="18">
        <f>B23144+C23144</f>
        <v>0</v>
      </c>
    </row>
    <row r="23145" spans="1:5" x14ac:dyDescent="0.3">
      <c r="A23145" s="2"/>
      <c r="B23145" s="3"/>
      <c r="C23145" s="3"/>
      <c r="E23145" s="18">
        <f>B23145+C23145</f>
        <v>0</v>
      </c>
    </row>
    <row r="23146" spans="1:5" x14ac:dyDescent="0.3">
      <c r="A23146" s="2"/>
      <c r="B23146" s="3"/>
      <c r="C23146" s="3"/>
      <c r="E23146" s="18">
        <f>B23146+C23146</f>
        <v>0</v>
      </c>
    </row>
    <row r="23147" spans="1:5" x14ac:dyDescent="0.3">
      <c r="A23147" s="2"/>
      <c r="B23147" s="3"/>
      <c r="C23147" s="3"/>
      <c r="E23147" s="18">
        <f>B23147+C23147</f>
        <v>0</v>
      </c>
    </row>
    <row r="23148" spans="1:5" x14ac:dyDescent="0.3">
      <c r="A23148" s="2"/>
      <c r="B23148" s="3"/>
      <c r="C23148" s="3"/>
      <c r="E23148" s="18">
        <f>B23148+C23148</f>
        <v>0</v>
      </c>
    </row>
    <row r="23149" spans="1:5" x14ac:dyDescent="0.3">
      <c r="A23149" s="2"/>
      <c r="B23149" s="3"/>
      <c r="C23149" s="3"/>
      <c r="E23149" s="18">
        <f>B23149+C23149</f>
        <v>0</v>
      </c>
    </row>
    <row r="23150" spans="1:5" x14ac:dyDescent="0.3">
      <c r="A23150" s="2"/>
      <c r="B23150" s="3"/>
      <c r="C23150" s="3"/>
      <c r="E23150" s="18">
        <f>B23150+C23150</f>
        <v>0</v>
      </c>
    </row>
    <row r="23151" spans="1:5" x14ac:dyDescent="0.3">
      <c r="A23151" s="2"/>
      <c r="B23151" s="3"/>
      <c r="C23151" s="3"/>
      <c r="E23151" s="18">
        <f>B23151+C23151</f>
        <v>0</v>
      </c>
    </row>
    <row r="23152" spans="1:5" x14ac:dyDescent="0.3">
      <c r="A23152" s="2"/>
      <c r="B23152" s="3"/>
      <c r="C23152" s="3"/>
      <c r="E23152" s="18">
        <f>B23152+C23152</f>
        <v>0</v>
      </c>
    </row>
    <row r="23153" spans="1:5" x14ac:dyDescent="0.3">
      <c r="A23153" s="2"/>
      <c r="B23153" s="3"/>
      <c r="C23153" s="3"/>
      <c r="E23153" s="18">
        <f>B23153+C23153</f>
        <v>0</v>
      </c>
    </row>
    <row r="23154" spans="1:5" x14ac:dyDescent="0.3">
      <c r="A23154" s="2"/>
      <c r="B23154" s="3"/>
      <c r="C23154" s="3"/>
      <c r="E23154" s="18">
        <f>B23154+C23154</f>
        <v>0</v>
      </c>
    </row>
    <row r="23155" spans="1:5" x14ac:dyDescent="0.3">
      <c r="A23155" s="2"/>
      <c r="B23155" s="3"/>
      <c r="C23155" s="3"/>
      <c r="E23155" s="18">
        <f>B23155+C23155</f>
        <v>0</v>
      </c>
    </row>
    <row r="23156" spans="1:5" x14ac:dyDescent="0.3">
      <c r="A23156" s="2"/>
      <c r="B23156" s="3"/>
      <c r="C23156" s="3"/>
      <c r="E23156" s="18">
        <f>B23156+C23156</f>
        <v>0</v>
      </c>
    </row>
    <row r="23157" spans="1:5" x14ac:dyDescent="0.3">
      <c r="A23157" s="2"/>
      <c r="B23157" s="3"/>
      <c r="C23157" s="3"/>
      <c r="E23157" s="18">
        <f>B23157+C23157</f>
        <v>0</v>
      </c>
    </row>
    <row r="23158" spans="1:5" x14ac:dyDescent="0.3">
      <c r="A23158" s="2"/>
      <c r="B23158" s="3"/>
      <c r="C23158" s="3"/>
      <c r="E23158" s="18">
        <f>B23158+C23158</f>
        <v>0</v>
      </c>
    </row>
    <row r="23159" spans="1:5" x14ac:dyDescent="0.3">
      <c r="A23159" s="2"/>
      <c r="B23159" s="3"/>
      <c r="C23159" s="3"/>
      <c r="E23159" s="18">
        <f>B23159+C23159</f>
        <v>0</v>
      </c>
    </row>
    <row r="23160" spans="1:5" x14ac:dyDescent="0.3">
      <c r="A23160" s="2"/>
      <c r="B23160" s="3"/>
      <c r="C23160" s="3"/>
      <c r="E23160" s="18">
        <f>B23160+C23160</f>
        <v>0</v>
      </c>
    </row>
    <row r="23161" spans="1:5" x14ac:dyDescent="0.3">
      <c r="A23161" s="2"/>
      <c r="B23161" s="3"/>
      <c r="C23161" s="3"/>
      <c r="E23161" s="18">
        <f>B23161+C23161</f>
        <v>0</v>
      </c>
    </row>
    <row r="23162" spans="1:5" x14ac:dyDescent="0.3">
      <c r="A23162" s="2"/>
      <c r="B23162" s="3"/>
      <c r="C23162" s="3"/>
      <c r="E23162" s="18">
        <f>B23162+C23162</f>
        <v>0</v>
      </c>
    </row>
    <row r="23163" spans="1:5" x14ac:dyDescent="0.3">
      <c r="A23163" s="2"/>
      <c r="B23163" s="3"/>
      <c r="C23163" s="3"/>
      <c r="E23163" s="18">
        <f>B23163+C23163</f>
        <v>0</v>
      </c>
    </row>
    <row r="23164" spans="1:5" x14ac:dyDescent="0.3">
      <c r="A23164" s="2"/>
      <c r="B23164" s="3"/>
      <c r="C23164" s="3"/>
      <c r="E23164" s="18">
        <f>B23164+C23164</f>
        <v>0</v>
      </c>
    </row>
    <row r="23165" spans="1:5" x14ac:dyDescent="0.3">
      <c r="A23165" s="2"/>
      <c r="B23165" s="3"/>
      <c r="C23165" s="3"/>
      <c r="E23165" s="18">
        <f>B23165+C23165</f>
        <v>0</v>
      </c>
    </row>
    <row r="23166" spans="1:5" x14ac:dyDescent="0.3">
      <c r="A23166" s="2"/>
      <c r="B23166" s="3"/>
      <c r="C23166" s="3"/>
      <c r="E23166" s="18">
        <f>B23166+C23166</f>
        <v>0</v>
      </c>
    </row>
    <row r="23167" spans="1:5" x14ac:dyDescent="0.3">
      <c r="A23167" s="2"/>
      <c r="B23167" s="3"/>
      <c r="C23167" s="3"/>
      <c r="E23167" s="18">
        <f>B23167+C23167</f>
        <v>0</v>
      </c>
    </row>
    <row r="23168" spans="1:5" x14ac:dyDescent="0.3">
      <c r="A23168" s="2"/>
      <c r="B23168" s="3"/>
      <c r="C23168" s="3"/>
      <c r="E23168" s="18">
        <f>B23168+C23168</f>
        <v>0</v>
      </c>
    </row>
    <row r="23169" spans="1:5" x14ac:dyDescent="0.3">
      <c r="A23169" s="2"/>
      <c r="B23169" s="3"/>
      <c r="C23169" s="3"/>
      <c r="E23169" s="18">
        <f>B23169+C23169</f>
        <v>0</v>
      </c>
    </row>
    <row r="23170" spans="1:5" x14ac:dyDescent="0.3">
      <c r="A23170" s="2"/>
      <c r="B23170" s="3"/>
      <c r="C23170" s="3"/>
      <c r="E23170" s="18">
        <f>B23170+C23170</f>
        <v>0</v>
      </c>
    </row>
    <row r="23171" spans="1:5" x14ac:dyDescent="0.3">
      <c r="A23171" s="2"/>
      <c r="B23171" s="3"/>
      <c r="C23171" s="3"/>
      <c r="E23171" s="18">
        <f>B23171+C23171</f>
        <v>0</v>
      </c>
    </row>
    <row r="23172" spans="1:5" x14ac:dyDescent="0.3">
      <c r="A23172" s="2"/>
      <c r="B23172" s="3"/>
      <c r="C23172" s="3"/>
      <c r="E23172" s="18">
        <f>B23172+C23172</f>
        <v>0</v>
      </c>
    </row>
    <row r="23173" spans="1:5" x14ac:dyDescent="0.3">
      <c r="A23173" s="2"/>
      <c r="B23173" s="3"/>
      <c r="C23173" s="3"/>
      <c r="E23173" s="18">
        <f>B23173+C23173</f>
        <v>0</v>
      </c>
    </row>
    <row r="23174" spans="1:5" x14ac:dyDescent="0.3">
      <c r="A23174" s="2"/>
      <c r="B23174" s="3"/>
      <c r="C23174" s="3"/>
      <c r="E23174" s="18">
        <f>B23174+C23174</f>
        <v>0</v>
      </c>
    </row>
    <row r="23175" spans="1:5" x14ac:dyDescent="0.3">
      <c r="A23175" s="2"/>
      <c r="B23175" s="3"/>
      <c r="C23175" s="3"/>
      <c r="E23175" s="18">
        <f>B23175+C23175</f>
        <v>0</v>
      </c>
    </row>
    <row r="23176" spans="1:5" x14ac:dyDescent="0.3">
      <c r="A23176" s="2"/>
      <c r="B23176" s="3"/>
      <c r="C23176" s="3"/>
      <c r="E23176" s="18">
        <f>B23176+C23176</f>
        <v>0</v>
      </c>
    </row>
    <row r="23177" spans="1:5" x14ac:dyDescent="0.3">
      <c r="A23177" s="2"/>
      <c r="B23177" s="3"/>
      <c r="C23177" s="3"/>
      <c r="E23177" s="18">
        <f>B23177+C23177</f>
        <v>0</v>
      </c>
    </row>
    <row r="23178" spans="1:5" x14ac:dyDescent="0.3">
      <c r="A23178" s="2"/>
      <c r="B23178" s="3"/>
      <c r="C23178" s="3"/>
      <c r="E23178" s="18">
        <f>B23178+C23178</f>
        <v>0</v>
      </c>
    </row>
    <row r="23179" spans="1:5" x14ac:dyDescent="0.3">
      <c r="A23179" s="2"/>
      <c r="B23179" s="3"/>
      <c r="C23179" s="3"/>
      <c r="E23179" s="18">
        <f>B23179+C23179</f>
        <v>0</v>
      </c>
    </row>
    <row r="23180" spans="1:5" x14ac:dyDescent="0.3">
      <c r="A23180" s="2"/>
      <c r="B23180" s="3"/>
      <c r="C23180" s="3"/>
      <c r="E23180" s="18">
        <f>B23180+C23180</f>
        <v>0</v>
      </c>
    </row>
    <row r="23181" spans="1:5" x14ac:dyDescent="0.3">
      <c r="A23181" s="2"/>
      <c r="B23181" s="3"/>
      <c r="C23181" s="3"/>
      <c r="E23181" s="18">
        <f>B23181+C23181</f>
        <v>0</v>
      </c>
    </row>
    <row r="23182" spans="1:5" x14ac:dyDescent="0.3">
      <c r="A23182" s="2"/>
      <c r="B23182" s="3"/>
      <c r="C23182" s="3"/>
      <c r="E23182" s="18">
        <f>B23182+C23182</f>
        <v>0</v>
      </c>
    </row>
    <row r="23183" spans="1:5" x14ac:dyDescent="0.3">
      <c r="A23183" s="2"/>
      <c r="B23183" s="3"/>
      <c r="C23183" s="3"/>
      <c r="E23183" s="18">
        <f>B23183+C23183</f>
        <v>0</v>
      </c>
    </row>
    <row r="23184" spans="1:5" x14ac:dyDescent="0.3">
      <c r="A23184" s="2"/>
      <c r="B23184" s="3"/>
      <c r="C23184" s="3"/>
      <c r="E23184" s="18">
        <f>B23184+C23184</f>
        <v>0</v>
      </c>
    </row>
    <row r="23185" spans="1:5" x14ac:dyDescent="0.3">
      <c r="A23185" s="2"/>
      <c r="B23185" s="3"/>
      <c r="C23185" s="3"/>
      <c r="E23185" s="18">
        <f>B23185+C23185</f>
        <v>0</v>
      </c>
    </row>
    <row r="23186" spans="1:5" x14ac:dyDescent="0.3">
      <c r="A23186" s="2"/>
      <c r="B23186" s="3"/>
      <c r="C23186" s="3"/>
      <c r="E23186" s="18">
        <f>B23186+C23186</f>
        <v>0</v>
      </c>
    </row>
    <row r="23187" spans="1:5" x14ac:dyDescent="0.3">
      <c r="A23187" s="2"/>
      <c r="B23187" s="3"/>
      <c r="C23187" s="3"/>
      <c r="E23187" s="18">
        <f>B23187+C23187</f>
        <v>0</v>
      </c>
    </row>
    <row r="23188" spans="1:5" x14ac:dyDescent="0.3">
      <c r="A23188" s="2"/>
      <c r="B23188" s="3"/>
      <c r="C23188" s="3"/>
      <c r="E23188" s="18">
        <f>B23188+C23188</f>
        <v>0</v>
      </c>
    </row>
    <row r="23189" spans="1:5" x14ac:dyDescent="0.3">
      <c r="A23189" s="2"/>
      <c r="B23189" s="3"/>
      <c r="C23189" s="3"/>
      <c r="E23189" s="18">
        <f>B23189+C23189</f>
        <v>0</v>
      </c>
    </row>
    <row r="23190" spans="1:5" x14ac:dyDescent="0.3">
      <c r="A23190" s="2"/>
      <c r="B23190" s="3"/>
      <c r="C23190" s="3"/>
      <c r="E23190" s="18">
        <f>B23190+C23190</f>
        <v>0</v>
      </c>
    </row>
    <row r="23191" spans="1:5" x14ac:dyDescent="0.3">
      <c r="A23191" s="2"/>
      <c r="B23191" s="3"/>
      <c r="C23191" s="3"/>
      <c r="E23191" s="18">
        <f>B23191+C23191</f>
        <v>0</v>
      </c>
    </row>
    <row r="23192" spans="1:5" x14ac:dyDescent="0.3">
      <c r="A23192" s="2"/>
      <c r="B23192" s="3"/>
      <c r="C23192" s="3"/>
      <c r="E23192" s="18">
        <f>B23192+C23192</f>
        <v>0</v>
      </c>
    </row>
    <row r="23193" spans="1:5" x14ac:dyDescent="0.3">
      <c r="A23193" s="2"/>
      <c r="B23193" s="3"/>
      <c r="C23193" s="3"/>
      <c r="E23193" s="18">
        <f>B23193+C23193</f>
        <v>0</v>
      </c>
    </row>
    <row r="23194" spans="1:5" x14ac:dyDescent="0.3">
      <c r="A23194" s="2"/>
      <c r="B23194" s="3"/>
      <c r="C23194" s="3"/>
      <c r="E23194" s="18">
        <f>B23194+C23194</f>
        <v>0</v>
      </c>
    </row>
    <row r="23195" spans="1:5" x14ac:dyDescent="0.3">
      <c r="A23195" s="2"/>
      <c r="B23195" s="3"/>
      <c r="C23195" s="3"/>
      <c r="E23195" s="18">
        <f>B23195+C23195</f>
        <v>0</v>
      </c>
    </row>
    <row r="23196" spans="1:5" x14ac:dyDescent="0.3">
      <c r="A23196" s="2"/>
      <c r="B23196" s="3"/>
      <c r="C23196" s="3"/>
      <c r="E23196" s="18">
        <f>B23196+C23196</f>
        <v>0</v>
      </c>
    </row>
    <row r="23197" spans="1:5" x14ac:dyDescent="0.3">
      <c r="A23197" s="2"/>
      <c r="B23197" s="3"/>
      <c r="C23197" s="3"/>
      <c r="E23197" s="18">
        <f>B23197+C23197</f>
        <v>0</v>
      </c>
    </row>
    <row r="23198" spans="1:5" x14ac:dyDescent="0.3">
      <c r="A23198" s="2"/>
      <c r="B23198" s="3"/>
      <c r="C23198" s="3"/>
      <c r="E23198" s="18">
        <f>B23198+C23198</f>
        <v>0</v>
      </c>
    </row>
    <row r="23199" spans="1:5" x14ac:dyDescent="0.3">
      <c r="A23199" s="2"/>
      <c r="B23199" s="3"/>
      <c r="C23199" s="3"/>
      <c r="E23199" s="18">
        <f>B23199+C23199</f>
        <v>0</v>
      </c>
    </row>
    <row r="23200" spans="1:5" x14ac:dyDescent="0.3">
      <c r="A23200" s="2"/>
      <c r="B23200" s="3"/>
      <c r="C23200" s="3"/>
      <c r="E23200" s="18">
        <f>B23200+C23200</f>
        <v>0</v>
      </c>
    </row>
    <row r="23201" spans="1:5" x14ac:dyDescent="0.3">
      <c r="A23201" s="2"/>
      <c r="B23201" s="3"/>
      <c r="C23201" s="3"/>
      <c r="E23201" s="18">
        <f>B23201+C23201</f>
        <v>0</v>
      </c>
    </row>
    <row r="23202" spans="1:5" x14ac:dyDescent="0.3">
      <c r="A23202" s="2"/>
      <c r="B23202" s="3"/>
      <c r="C23202" s="3"/>
      <c r="E23202" s="18">
        <f>B23202+C23202</f>
        <v>0</v>
      </c>
    </row>
    <row r="23203" spans="1:5" x14ac:dyDescent="0.3">
      <c r="A23203" s="2"/>
      <c r="B23203" s="3"/>
      <c r="C23203" s="3"/>
      <c r="E23203" s="18">
        <f>B23203+C23203</f>
        <v>0</v>
      </c>
    </row>
    <row r="23204" spans="1:5" x14ac:dyDescent="0.3">
      <c r="A23204" s="2"/>
      <c r="B23204" s="3"/>
      <c r="C23204" s="3"/>
      <c r="E23204" s="18">
        <f>B23204+C23204</f>
        <v>0</v>
      </c>
    </row>
    <row r="23205" spans="1:5" x14ac:dyDescent="0.3">
      <c r="A23205" s="2"/>
      <c r="B23205" s="3"/>
      <c r="C23205" s="3"/>
      <c r="E23205" s="18">
        <f>B23205+C23205</f>
        <v>0</v>
      </c>
    </row>
    <row r="23206" spans="1:5" x14ac:dyDescent="0.3">
      <c r="A23206" s="2"/>
      <c r="B23206" s="3"/>
      <c r="C23206" s="3"/>
      <c r="E23206" s="18">
        <f>B23206+C23206</f>
        <v>0</v>
      </c>
    </row>
    <row r="23207" spans="1:5" x14ac:dyDescent="0.3">
      <c r="A23207" s="2"/>
      <c r="B23207" s="3"/>
      <c r="C23207" s="3"/>
      <c r="E23207" s="18">
        <f>B23207+C23207</f>
        <v>0</v>
      </c>
    </row>
    <row r="23208" spans="1:5" x14ac:dyDescent="0.3">
      <c r="A23208" s="2"/>
      <c r="B23208" s="3"/>
      <c r="C23208" s="3"/>
      <c r="E23208" s="18">
        <f>B23208+C23208</f>
        <v>0</v>
      </c>
    </row>
    <row r="23209" spans="1:5" x14ac:dyDescent="0.3">
      <c r="A23209" s="2"/>
      <c r="B23209" s="3"/>
      <c r="C23209" s="3"/>
      <c r="E23209" s="18">
        <f>B23209+C23209</f>
        <v>0</v>
      </c>
    </row>
    <row r="23210" spans="1:5" x14ac:dyDescent="0.3">
      <c r="A23210" s="2"/>
      <c r="B23210" s="3"/>
      <c r="C23210" s="3"/>
      <c r="E23210" s="18">
        <f>B23210+C23210</f>
        <v>0</v>
      </c>
    </row>
    <row r="23211" spans="1:5" x14ac:dyDescent="0.3">
      <c r="A23211" s="2"/>
      <c r="B23211" s="3"/>
      <c r="C23211" s="3"/>
      <c r="E23211" s="18">
        <f>B23211+C23211</f>
        <v>0</v>
      </c>
    </row>
    <row r="23212" spans="1:5" x14ac:dyDescent="0.3">
      <c r="A23212" s="2"/>
      <c r="B23212" s="3"/>
      <c r="C23212" s="3"/>
      <c r="E23212" s="18">
        <f>B23212+C23212</f>
        <v>0</v>
      </c>
    </row>
    <row r="23213" spans="1:5" x14ac:dyDescent="0.3">
      <c r="A23213" s="2"/>
      <c r="B23213" s="3"/>
      <c r="C23213" s="3"/>
      <c r="E23213" s="18">
        <f>B23213+C23213</f>
        <v>0</v>
      </c>
    </row>
    <row r="23214" spans="1:5" x14ac:dyDescent="0.3">
      <c r="A23214" s="2"/>
      <c r="B23214" s="3"/>
      <c r="C23214" s="3"/>
      <c r="E23214" s="18">
        <f>B23214+C23214</f>
        <v>0</v>
      </c>
    </row>
    <row r="23215" spans="1:5" x14ac:dyDescent="0.3">
      <c r="A23215" s="2"/>
      <c r="B23215" s="3"/>
      <c r="C23215" s="3"/>
      <c r="E23215" s="18">
        <f>B23215+C23215</f>
        <v>0</v>
      </c>
    </row>
    <row r="23216" spans="1:5" x14ac:dyDescent="0.3">
      <c r="A23216" s="2"/>
      <c r="B23216" s="3"/>
      <c r="C23216" s="3"/>
      <c r="E23216" s="18">
        <f>B23216+C23216</f>
        <v>0</v>
      </c>
    </row>
    <row r="23217" spans="1:5" x14ac:dyDescent="0.3">
      <c r="A23217" s="2"/>
      <c r="B23217" s="3"/>
      <c r="C23217" s="3"/>
      <c r="E23217" s="18">
        <f>B23217+C23217</f>
        <v>0</v>
      </c>
    </row>
    <row r="23218" spans="1:5" x14ac:dyDescent="0.3">
      <c r="A23218" s="2"/>
      <c r="B23218" s="3"/>
      <c r="C23218" s="3"/>
      <c r="E23218" s="18">
        <f>B23218+C23218</f>
        <v>0</v>
      </c>
    </row>
    <row r="23219" spans="1:5" x14ac:dyDescent="0.3">
      <c r="A23219" s="2"/>
      <c r="B23219" s="3"/>
      <c r="C23219" s="3"/>
      <c r="E23219" s="18">
        <f>B23219+C23219</f>
        <v>0</v>
      </c>
    </row>
    <row r="23220" spans="1:5" x14ac:dyDescent="0.3">
      <c r="A23220" s="2"/>
      <c r="B23220" s="3"/>
      <c r="C23220" s="3"/>
      <c r="E23220" s="18">
        <f>B23220+C23220</f>
        <v>0</v>
      </c>
    </row>
    <row r="23221" spans="1:5" x14ac:dyDescent="0.3">
      <c r="A23221" s="2"/>
      <c r="B23221" s="3"/>
      <c r="C23221" s="3"/>
      <c r="E23221" s="18">
        <f>B23221+C23221</f>
        <v>0</v>
      </c>
    </row>
    <row r="23222" spans="1:5" x14ac:dyDescent="0.3">
      <c r="A23222" s="2"/>
      <c r="B23222" s="3"/>
      <c r="C23222" s="3"/>
      <c r="E23222" s="18">
        <f>B23222+C23222</f>
        <v>0</v>
      </c>
    </row>
    <row r="23223" spans="1:5" x14ac:dyDescent="0.3">
      <c r="A23223" s="2"/>
      <c r="B23223" s="3"/>
      <c r="C23223" s="3"/>
      <c r="E23223" s="18">
        <f>B23223+C23223</f>
        <v>0</v>
      </c>
    </row>
    <row r="23224" spans="1:5" x14ac:dyDescent="0.3">
      <c r="A23224" s="2"/>
      <c r="B23224" s="3"/>
      <c r="C23224" s="3"/>
      <c r="E23224" s="18">
        <f>B23224+C23224</f>
        <v>0</v>
      </c>
    </row>
    <row r="23225" spans="1:5" x14ac:dyDescent="0.3">
      <c r="A23225" s="2"/>
      <c r="B23225" s="3"/>
      <c r="C23225" s="3"/>
      <c r="E23225" s="18">
        <f>B23225+C23225</f>
        <v>0</v>
      </c>
    </row>
    <row r="23226" spans="1:5" x14ac:dyDescent="0.3">
      <c r="A23226" s="2"/>
      <c r="B23226" s="3"/>
      <c r="C23226" s="3"/>
      <c r="E23226" s="18">
        <f>B23226+C23226</f>
        <v>0</v>
      </c>
    </row>
    <row r="23227" spans="1:5" x14ac:dyDescent="0.3">
      <c r="A23227" s="2"/>
      <c r="B23227" s="3"/>
      <c r="C23227" s="3"/>
      <c r="E23227" s="18">
        <f>B23227+C23227</f>
        <v>0</v>
      </c>
    </row>
    <row r="23228" spans="1:5" x14ac:dyDescent="0.3">
      <c r="A23228" s="2"/>
      <c r="B23228" s="3"/>
      <c r="C23228" s="3"/>
      <c r="E23228" s="18">
        <f>B23228+C23228</f>
        <v>0</v>
      </c>
    </row>
    <row r="23229" spans="1:5" x14ac:dyDescent="0.3">
      <c r="A23229" s="2"/>
      <c r="B23229" s="3"/>
      <c r="C23229" s="3"/>
      <c r="E23229" s="18">
        <f>B23229+C23229</f>
        <v>0</v>
      </c>
    </row>
    <row r="23230" spans="1:5" x14ac:dyDescent="0.3">
      <c r="A23230" s="2"/>
      <c r="B23230" s="3"/>
      <c r="C23230" s="3"/>
      <c r="E23230" s="18">
        <f>B23230+C23230</f>
        <v>0</v>
      </c>
    </row>
    <row r="23231" spans="1:5" x14ac:dyDescent="0.3">
      <c r="A23231" s="2"/>
      <c r="B23231" s="3"/>
      <c r="C23231" s="3"/>
      <c r="E23231" s="18">
        <f>B23231+C23231</f>
        <v>0</v>
      </c>
    </row>
    <row r="23232" spans="1:5" x14ac:dyDescent="0.3">
      <c r="A23232" s="2"/>
      <c r="B23232" s="3"/>
      <c r="C23232" s="3"/>
      <c r="E23232" s="18">
        <f>B23232+C23232</f>
        <v>0</v>
      </c>
    </row>
    <row r="23233" spans="1:5" x14ac:dyDescent="0.3">
      <c r="A23233" s="2"/>
      <c r="B23233" s="3"/>
      <c r="C23233" s="3"/>
      <c r="E23233" s="18">
        <f>B23233+C23233</f>
        <v>0</v>
      </c>
    </row>
    <row r="23234" spans="1:5" x14ac:dyDescent="0.3">
      <c r="A23234" s="2"/>
      <c r="B23234" s="3"/>
      <c r="C23234" s="3"/>
      <c r="E23234" s="18">
        <f>B23234+C23234</f>
        <v>0</v>
      </c>
    </row>
    <row r="23235" spans="1:5" x14ac:dyDescent="0.3">
      <c r="A23235" s="2"/>
      <c r="B23235" s="3"/>
      <c r="C23235" s="3"/>
      <c r="E23235" s="18">
        <f>B23235+C23235</f>
        <v>0</v>
      </c>
    </row>
    <row r="23236" spans="1:5" x14ac:dyDescent="0.3">
      <c r="A23236" s="2"/>
      <c r="B23236" s="3"/>
      <c r="C23236" s="3"/>
      <c r="E23236" s="18">
        <f>B23236+C23236</f>
        <v>0</v>
      </c>
    </row>
    <row r="23237" spans="1:5" x14ac:dyDescent="0.3">
      <c r="A23237" s="2"/>
      <c r="B23237" s="3"/>
      <c r="C23237" s="3"/>
      <c r="E23237" s="18">
        <f>B23237+C23237</f>
        <v>0</v>
      </c>
    </row>
    <row r="23238" spans="1:5" x14ac:dyDescent="0.3">
      <c r="A23238" s="2"/>
      <c r="B23238" s="3"/>
      <c r="C23238" s="3"/>
      <c r="E23238" s="18">
        <f>B23238+C23238</f>
        <v>0</v>
      </c>
    </row>
    <row r="23239" spans="1:5" x14ac:dyDescent="0.3">
      <c r="A23239" s="2"/>
      <c r="B23239" s="3"/>
      <c r="C23239" s="3"/>
      <c r="E23239" s="18">
        <f>B23239+C23239</f>
        <v>0</v>
      </c>
    </row>
    <row r="23240" spans="1:5" x14ac:dyDescent="0.3">
      <c r="A23240" s="2"/>
      <c r="B23240" s="3"/>
      <c r="C23240" s="3"/>
      <c r="E23240" s="18">
        <f>B23240+C23240</f>
        <v>0</v>
      </c>
    </row>
    <row r="23241" spans="1:5" x14ac:dyDescent="0.3">
      <c r="A23241" s="2"/>
      <c r="B23241" s="3"/>
      <c r="C23241" s="3"/>
      <c r="E23241" s="18">
        <f>B23241+C23241</f>
        <v>0</v>
      </c>
    </row>
    <row r="23242" spans="1:5" x14ac:dyDescent="0.3">
      <c r="A23242" s="2"/>
      <c r="B23242" s="3"/>
      <c r="C23242" s="3"/>
      <c r="E23242" s="18">
        <f>B23242+C23242</f>
        <v>0</v>
      </c>
    </row>
    <row r="23243" spans="1:5" x14ac:dyDescent="0.3">
      <c r="A23243" s="2"/>
      <c r="B23243" s="3"/>
      <c r="C23243" s="3"/>
      <c r="E23243" s="18">
        <f>B23243+C23243</f>
        <v>0</v>
      </c>
    </row>
    <row r="23244" spans="1:5" x14ac:dyDescent="0.3">
      <c r="A23244" s="2"/>
      <c r="B23244" s="3"/>
      <c r="C23244" s="3"/>
      <c r="E23244" s="18">
        <f>B23244+C23244</f>
        <v>0</v>
      </c>
    </row>
    <row r="23245" spans="1:5" x14ac:dyDescent="0.3">
      <c r="A23245" s="2"/>
      <c r="B23245" s="3"/>
      <c r="C23245" s="3"/>
      <c r="E23245" s="18">
        <f>B23245+C23245</f>
        <v>0</v>
      </c>
    </row>
    <row r="23246" spans="1:5" x14ac:dyDescent="0.3">
      <c r="A23246" s="2"/>
      <c r="B23246" s="3"/>
      <c r="C23246" s="3"/>
      <c r="E23246" s="18">
        <f>B23246+C23246</f>
        <v>0</v>
      </c>
    </row>
    <row r="23247" spans="1:5" x14ac:dyDescent="0.3">
      <c r="A23247" s="2"/>
      <c r="B23247" s="3"/>
      <c r="C23247" s="3"/>
      <c r="E23247" s="18">
        <f>B23247+C23247</f>
        <v>0</v>
      </c>
    </row>
    <row r="23248" spans="1:5" x14ac:dyDescent="0.3">
      <c r="A23248" s="2"/>
      <c r="B23248" s="3"/>
      <c r="C23248" s="3"/>
      <c r="E23248" s="18">
        <f>B23248+C23248</f>
        <v>0</v>
      </c>
    </row>
    <row r="23249" spans="1:5" x14ac:dyDescent="0.3">
      <c r="A23249" s="2"/>
      <c r="B23249" s="3"/>
      <c r="C23249" s="3"/>
      <c r="E23249" s="18">
        <f>B23249+C23249</f>
        <v>0</v>
      </c>
    </row>
    <row r="23250" spans="1:5" x14ac:dyDescent="0.3">
      <c r="A23250" s="2"/>
      <c r="B23250" s="3"/>
      <c r="C23250" s="3"/>
      <c r="E23250" s="18">
        <f>B23250+C23250</f>
        <v>0</v>
      </c>
    </row>
    <row r="23251" spans="1:5" x14ac:dyDescent="0.3">
      <c r="A23251" s="2"/>
      <c r="B23251" s="3"/>
      <c r="C23251" s="3"/>
      <c r="E23251" s="18">
        <f>B23251+C23251</f>
        <v>0</v>
      </c>
    </row>
    <row r="23252" spans="1:5" x14ac:dyDescent="0.3">
      <c r="A23252" s="2"/>
      <c r="B23252" s="3"/>
      <c r="C23252" s="3"/>
      <c r="E23252" s="18">
        <f>B23252+C23252</f>
        <v>0</v>
      </c>
    </row>
    <row r="23253" spans="1:5" x14ac:dyDescent="0.3">
      <c r="A23253" s="2"/>
      <c r="B23253" s="3"/>
      <c r="C23253" s="3"/>
      <c r="E23253" s="18">
        <f>B23253+C23253</f>
        <v>0</v>
      </c>
    </row>
    <row r="23254" spans="1:5" x14ac:dyDescent="0.3">
      <c r="A23254" s="2"/>
      <c r="B23254" s="3"/>
      <c r="C23254" s="3"/>
      <c r="E23254" s="18">
        <f>B23254+C23254</f>
        <v>0</v>
      </c>
    </row>
    <row r="23255" spans="1:5" x14ac:dyDescent="0.3">
      <c r="A23255" s="2"/>
      <c r="B23255" s="3"/>
      <c r="C23255" s="3"/>
      <c r="E23255" s="18">
        <f>B23255+C23255</f>
        <v>0</v>
      </c>
    </row>
    <row r="23256" spans="1:5" x14ac:dyDescent="0.3">
      <c r="A23256" s="2"/>
      <c r="B23256" s="3"/>
      <c r="C23256" s="3"/>
      <c r="E23256" s="18">
        <f>B23256+C23256</f>
        <v>0</v>
      </c>
    </row>
    <row r="23257" spans="1:5" x14ac:dyDescent="0.3">
      <c r="A23257" s="2"/>
      <c r="B23257" s="3"/>
      <c r="C23257" s="3"/>
      <c r="E23257" s="18">
        <f>B23257+C23257</f>
        <v>0</v>
      </c>
    </row>
    <row r="23258" spans="1:5" x14ac:dyDescent="0.3">
      <c r="A23258" s="2"/>
      <c r="B23258" s="3"/>
      <c r="C23258" s="3"/>
      <c r="E23258" s="18">
        <f>B23258+C23258</f>
        <v>0</v>
      </c>
    </row>
    <row r="23259" spans="1:5" x14ac:dyDescent="0.3">
      <c r="A23259" s="2"/>
      <c r="B23259" s="3"/>
      <c r="C23259" s="3"/>
      <c r="E23259" s="18">
        <f>B23259+C23259</f>
        <v>0</v>
      </c>
    </row>
    <row r="23260" spans="1:5" x14ac:dyDescent="0.3">
      <c r="A23260" s="2"/>
      <c r="B23260" s="3"/>
      <c r="C23260" s="3"/>
      <c r="E23260" s="18">
        <f>B23260+C23260</f>
        <v>0</v>
      </c>
    </row>
    <row r="23261" spans="1:5" x14ac:dyDescent="0.3">
      <c r="A23261" s="2"/>
      <c r="B23261" s="3"/>
      <c r="C23261" s="3"/>
      <c r="E23261" s="18">
        <f>B23261+C23261</f>
        <v>0</v>
      </c>
    </row>
    <row r="23262" spans="1:5" x14ac:dyDescent="0.3">
      <c r="A23262" s="2"/>
      <c r="B23262" s="3"/>
      <c r="C23262" s="3"/>
      <c r="E23262" s="18">
        <f>B23262+C23262</f>
        <v>0</v>
      </c>
    </row>
    <row r="23263" spans="1:5" x14ac:dyDescent="0.3">
      <c r="A23263" s="2"/>
      <c r="B23263" s="3"/>
      <c r="C23263" s="3"/>
      <c r="E23263" s="18">
        <f>B23263+C23263</f>
        <v>0</v>
      </c>
    </row>
    <row r="23264" spans="1:5" x14ac:dyDescent="0.3">
      <c r="A23264" s="2"/>
      <c r="B23264" s="3"/>
      <c r="C23264" s="3"/>
      <c r="E23264" s="18">
        <f>B23264+C23264</f>
        <v>0</v>
      </c>
    </row>
    <row r="23265" spans="1:5" x14ac:dyDescent="0.3">
      <c r="A23265" s="2"/>
      <c r="B23265" s="3"/>
      <c r="C23265" s="3"/>
      <c r="E23265" s="18">
        <f>B23265+C23265</f>
        <v>0</v>
      </c>
    </row>
    <row r="23266" spans="1:5" x14ac:dyDescent="0.3">
      <c r="A23266" s="2"/>
      <c r="B23266" s="3"/>
      <c r="C23266" s="3"/>
      <c r="E23266" s="18">
        <f>B23266+C23266</f>
        <v>0</v>
      </c>
    </row>
    <row r="23267" spans="1:5" x14ac:dyDescent="0.3">
      <c r="A23267" s="2"/>
      <c r="B23267" s="3"/>
      <c r="C23267" s="3"/>
      <c r="E23267" s="18">
        <f>B23267+C23267</f>
        <v>0</v>
      </c>
    </row>
    <row r="23268" spans="1:5" x14ac:dyDescent="0.3">
      <c r="A23268" s="2"/>
      <c r="B23268" s="3"/>
      <c r="C23268" s="3"/>
      <c r="E23268" s="18">
        <f>B23268+C23268</f>
        <v>0</v>
      </c>
    </row>
    <row r="23269" spans="1:5" x14ac:dyDescent="0.3">
      <c r="A23269" s="2"/>
      <c r="B23269" s="3"/>
      <c r="C23269" s="3"/>
      <c r="E23269" s="18">
        <f>B23269+C23269</f>
        <v>0</v>
      </c>
    </row>
    <row r="23270" spans="1:5" x14ac:dyDescent="0.3">
      <c r="A23270" s="2"/>
      <c r="B23270" s="3"/>
      <c r="C23270" s="3"/>
      <c r="E23270" s="18">
        <f>B23270+C23270</f>
        <v>0</v>
      </c>
    </row>
    <row r="23271" spans="1:5" x14ac:dyDescent="0.3">
      <c r="A23271" s="2"/>
      <c r="B23271" s="3"/>
      <c r="C23271" s="3"/>
      <c r="E23271" s="18">
        <f>B23271+C23271</f>
        <v>0</v>
      </c>
    </row>
    <row r="23272" spans="1:5" x14ac:dyDescent="0.3">
      <c r="A23272" s="2"/>
      <c r="B23272" s="3"/>
      <c r="C23272" s="3"/>
      <c r="E23272" s="18">
        <f>B23272+C23272</f>
        <v>0</v>
      </c>
    </row>
    <row r="23273" spans="1:5" x14ac:dyDescent="0.3">
      <c r="A23273" s="2"/>
      <c r="B23273" s="3"/>
      <c r="C23273" s="3"/>
      <c r="E23273" s="18">
        <f>B23273+C23273</f>
        <v>0</v>
      </c>
    </row>
    <row r="23274" spans="1:5" x14ac:dyDescent="0.3">
      <c r="A23274" s="2"/>
      <c r="B23274" s="3"/>
      <c r="C23274" s="3"/>
      <c r="E23274" s="18">
        <f>B23274+C23274</f>
        <v>0</v>
      </c>
    </row>
    <row r="23275" spans="1:5" x14ac:dyDescent="0.3">
      <c r="A23275" s="2"/>
      <c r="B23275" s="3"/>
      <c r="C23275" s="3"/>
      <c r="E23275" s="18">
        <f>B23275+C23275</f>
        <v>0</v>
      </c>
    </row>
    <row r="23276" spans="1:5" x14ac:dyDescent="0.3">
      <c r="A23276" s="2"/>
      <c r="B23276" s="3"/>
      <c r="C23276" s="3"/>
      <c r="E23276" s="18">
        <f>B23276+C23276</f>
        <v>0</v>
      </c>
    </row>
    <row r="23277" spans="1:5" x14ac:dyDescent="0.3">
      <c r="A23277" s="2"/>
      <c r="B23277" s="3"/>
      <c r="C23277" s="3"/>
      <c r="E23277" s="18">
        <f>B23277+C23277</f>
        <v>0</v>
      </c>
    </row>
    <row r="23278" spans="1:5" x14ac:dyDescent="0.3">
      <c r="A23278" s="2"/>
      <c r="B23278" s="3"/>
      <c r="C23278" s="3"/>
      <c r="E23278" s="18">
        <f>B23278+C23278</f>
        <v>0</v>
      </c>
    </row>
    <row r="23279" spans="1:5" x14ac:dyDescent="0.3">
      <c r="A23279" s="2"/>
      <c r="B23279" s="3"/>
      <c r="C23279" s="3"/>
      <c r="E23279" s="18">
        <f>B23279+C23279</f>
        <v>0</v>
      </c>
    </row>
    <row r="23280" spans="1:5" x14ac:dyDescent="0.3">
      <c r="A23280" s="2"/>
      <c r="B23280" s="3"/>
      <c r="C23280" s="3"/>
      <c r="E23280" s="18">
        <f>B23280+C23280</f>
        <v>0</v>
      </c>
    </row>
    <row r="23281" spans="1:5" x14ac:dyDescent="0.3">
      <c r="A23281" s="2"/>
      <c r="B23281" s="3"/>
      <c r="C23281" s="3"/>
      <c r="E23281" s="18">
        <f>B23281+C23281</f>
        <v>0</v>
      </c>
    </row>
    <row r="23282" spans="1:5" x14ac:dyDescent="0.3">
      <c r="A23282" s="2"/>
      <c r="B23282" s="3"/>
      <c r="C23282" s="3"/>
      <c r="E23282" s="18">
        <f>B23282+C23282</f>
        <v>0</v>
      </c>
    </row>
    <row r="23283" spans="1:5" x14ac:dyDescent="0.3">
      <c r="A23283" s="2"/>
      <c r="B23283" s="3"/>
      <c r="C23283" s="3"/>
      <c r="E23283" s="18">
        <f>B23283+C23283</f>
        <v>0</v>
      </c>
    </row>
    <row r="23284" spans="1:5" x14ac:dyDescent="0.3">
      <c r="A23284" s="2"/>
      <c r="B23284" s="3"/>
      <c r="C23284" s="3"/>
      <c r="E23284" s="18">
        <f>B23284+C23284</f>
        <v>0</v>
      </c>
    </row>
    <row r="23285" spans="1:5" x14ac:dyDescent="0.3">
      <c r="A23285" s="2"/>
      <c r="B23285" s="3"/>
      <c r="C23285" s="3"/>
      <c r="E23285" s="18">
        <f>B23285+C23285</f>
        <v>0</v>
      </c>
    </row>
    <row r="23286" spans="1:5" x14ac:dyDescent="0.3">
      <c r="A23286" s="2"/>
      <c r="B23286" s="3"/>
      <c r="C23286" s="3"/>
      <c r="E23286" s="18">
        <f>B23286+C23286</f>
        <v>0</v>
      </c>
    </row>
    <row r="23287" spans="1:5" x14ac:dyDescent="0.3">
      <c r="A23287" s="2"/>
      <c r="B23287" s="3"/>
      <c r="C23287" s="3"/>
      <c r="E23287" s="18">
        <f>B23287+C23287</f>
        <v>0</v>
      </c>
    </row>
    <row r="23288" spans="1:5" x14ac:dyDescent="0.3">
      <c r="A23288" s="2"/>
      <c r="B23288" s="3"/>
      <c r="C23288" s="3"/>
      <c r="E23288" s="18">
        <f>B23288+C23288</f>
        <v>0</v>
      </c>
    </row>
    <row r="23289" spans="1:5" x14ac:dyDescent="0.3">
      <c r="A23289" s="2"/>
      <c r="B23289" s="3"/>
      <c r="C23289" s="3"/>
      <c r="E23289" s="18">
        <f>B23289+C23289</f>
        <v>0</v>
      </c>
    </row>
    <row r="23290" spans="1:5" x14ac:dyDescent="0.3">
      <c r="A23290" s="2"/>
      <c r="B23290" s="3"/>
      <c r="C23290" s="3"/>
      <c r="E23290" s="18">
        <f>B23290+C23290</f>
        <v>0</v>
      </c>
    </row>
    <row r="23291" spans="1:5" x14ac:dyDescent="0.3">
      <c r="A23291" s="2"/>
      <c r="B23291" s="3"/>
      <c r="C23291" s="3"/>
      <c r="E23291" s="18">
        <f>B23291+C23291</f>
        <v>0</v>
      </c>
    </row>
    <row r="23292" spans="1:5" x14ac:dyDescent="0.3">
      <c r="A23292" s="2"/>
      <c r="B23292" s="3"/>
      <c r="C23292" s="3"/>
      <c r="E23292" s="18">
        <f>B23292+C23292</f>
        <v>0</v>
      </c>
    </row>
    <row r="23293" spans="1:5" x14ac:dyDescent="0.3">
      <c r="A23293" s="2"/>
      <c r="B23293" s="3"/>
      <c r="C23293" s="3"/>
      <c r="E23293" s="18">
        <f>B23293+C23293</f>
        <v>0</v>
      </c>
    </row>
    <row r="23294" spans="1:5" x14ac:dyDescent="0.3">
      <c r="A23294" s="2"/>
      <c r="B23294" s="3"/>
      <c r="C23294" s="3"/>
      <c r="E23294" s="18">
        <f>B23294+C23294</f>
        <v>0</v>
      </c>
    </row>
    <row r="23295" spans="1:5" x14ac:dyDescent="0.3">
      <c r="A23295" s="2"/>
      <c r="B23295" s="3"/>
      <c r="C23295" s="3"/>
      <c r="E23295" s="18">
        <f>B23295+C23295</f>
        <v>0</v>
      </c>
    </row>
    <row r="23296" spans="1:5" x14ac:dyDescent="0.3">
      <c r="A23296" s="2"/>
      <c r="B23296" s="3"/>
      <c r="C23296" s="3"/>
      <c r="E23296" s="18">
        <f>B23296+C23296</f>
        <v>0</v>
      </c>
    </row>
    <row r="23297" spans="1:5" x14ac:dyDescent="0.3">
      <c r="A23297" s="2"/>
      <c r="B23297" s="3"/>
      <c r="C23297" s="3"/>
      <c r="E23297" s="18">
        <f>B23297+C23297</f>
        <v>0</v>
      </c>
    </row>
    <row r="23298" spans="1:5" x14ac:dyDescent="0.3">
      <c r="A23298" s="2"/>
      <c r="B23298" s="3"/>
      <c r="C23298" s="3"/>
      <c r="E23298" s="18">
        <f>B23298+C23298</f>
        <v>0</v>
      </c>
    </row>
    <row r="23299" spans="1:5" x14ac:dyDescent="0.3">
      <c r="A23299" s="2"/>
      <c r="B23299" s="3"/>
      <c r="C23299" s="3"/>
      <c r="E23299" s="18">
        <f>B23299+C23299</f>
        <v>0</v>
      </c>
    </row>
    <row r="23300" spans="1:5" x14ac:dyDescent="0.3">
      <c r="A23300" s="2"/>
      <c r="B23300" s="3"/>
      <c r="C23300" s="3"/>
      <c r="E23300" s="18">
        <f>B23300+C23300</f>
        <v>0</v>
      </c>
    </row>
    <row r="23301" spans="1:5" x14ac:dyDescent="0.3">
      <c r="A23301" s="2"/>
      <c r="B23301" s="3"/>
      <c r="C23301" s="3"/>
      <c r="E23301" s="18">
        <f>B23301+C23301</f>
        <v>0</v>
      </c>
    </row>
    <row r="23302" spans="1:5" x14ac:dyDescent="0.3">
      <c r="A23302" s="2"/>
      <c r="B23302" s="3"/>
      <c r="C23302" s="3"/>
      <c r="E23302" s="18">
        <f>B23302+C23302</f>
        <v>0</v>
      </c>
    </row>
    <row r="23303" spans="1:5" x14ac:dyDescent="0.3">
      <c r="A23303" s="2"/>
      <c r="B23303" s="3"/>
      <c r="C23303" s="3"/>
      <c r="E23303" s="18">
        <f>B23303+C23303</f>
        <v>0</v>
      </c>
    </row>
    <row r="23304" spans="1:5" x14ac:dyDescent="0.3">
      <c r="A23304" s="2"/>
      <c r="B23304" s="3"/>
      <c r="C23304" s="3"/>
      <c r="E23304" s="18">
        <f>B23304+C23304</f>
        <v>0</v>
      </c>
    </row>
    <row r="23305" spans="1:5" x14ac:dyDescent="0.3">
      <c r="A23305" s="2"/>
      <c r="B23305" s="3"/>
      <c r="C23305" s="3"/>
      <c r="E23305" s="18">
        <f>B23305+C23305</f>
        <v>0</v>
      </c>
    </row>
    <row r="23306" spans="1:5" x14ac:dyDescent="0.3">
      <c r="A23306" s="2"/>
      <c r="B23306" s="3"/>
      <c r="C23306" s="3"/>
      <c r="E23306" s="18">
        <f>B23306+C23306</f>
        <v>0</v>
      </c>
    </row>
    <row r="23307" spans="1:5" x14ac:dyDescent="0.3">
      <c r="A23307" s="2"/>
      <c r="B23307" s="3"/>
      <c r="C23307" s="3"/>
      <c r="E23307" s="18">
        <f>B23307+C23307</f>
        <v>0</v>
      </c>
    </row>
    <row r="23308" spans="1:5" x14ac:dyDescent="0.3">
      <c r="A23308" s="2"/>
      <c r="B23308" s="3"/>
      <c r="C23308" s="3"/>
      <c r="E23308" s="18">
        <f>B23308+C23308</f>
        <v>0</v>
      </c>
    </row>
    <row r="23309" spans="1:5" x14ac:dyDescent="0.3">
      <c r="A23309" s="2"/>
      <c r="B23309" s="3"/>
      <c r="C23309" s="3"/>
      <c r="E23309" s="18">
        <f>B23309+C23309</f>
        <v>0</v>
      </c>
    </row>
    <row r="23310" spans="1:5" x14ac:dyDescent="0.3">
      <c r="A23310" s="2"/>
      <c r="B23310" s="3"/>
      <c r="C23310" s="3"/>
      <c r="E23310" s="18">
        <f>B23310+C23310</f>
        <v>0</v>
      </c>
    </row>
    <row r="23311" spans="1:5" x14ac:dyDescent="0.3">
      <c r="A23311" s="2"/>
      <c r="B23311" s="3"/>
      <c r="C23311" s="3"/>
      <c r="E23311" s="18">
        <f>B23311+C23311</f>
        <v>0</v>
      </c>
    </row>
    <row r="23312" spans="1:5" x14ac:dyDescent="0.3">
      <c r="A23312" s="2"/>
      <c r="B23312" s="3"/>
      <c r="C23312" s="3"/>
      <c r="E23312" s="18">
        <f>B23312+C23312</f>
        <v>0</v>
      </c>
    </row>
    <row r="23313" spans="1:5" x14ac:dyDescent="0.3">
      <c r="A23313" s="2"/>
      <c r="B23313" s="3"/>
      <c r="C23313" s="3"/>
      <c r="E23313" s="18">
        <f>B23313+C23313</f>
        <v>0</v>
      </c>
    </row>
    <row r="23314" spans="1:5" x14ac:dyDescent="0.3">
      <c r="A23314" s="2"/>
      <c r="B23314" s="3"/>
      <c r="C23314" s="3"/>
      <c r="E23314" s="18">
        <f>B23314+C23314</f>
        <v>0</v>
      </c>
    </row>
    <row r="23315" spans="1:5" x14ac:dyDescent="0.3">
      <c r="A23315" s="2"/>
      <c r="B23315" s="3"/>
      <c r="C23315" s="3"/>
      <c r="E23315" s="18">
        <f>B23315+C23315</f>
        <v>0</v>
      </c>
    </row>
    <row r="23316" spans="1:5" x14ac:dyDescent="0.3">
      <c r="A23316" s="2"/>
      <c r="B23316" s="3"/>
      <c r="C23316" s="3"/>
      <c r="E23316" s="18">
        <f>B23316+C23316</f>
        <v>0</v>
      </c>
    </row>
    <row r="23317" spans="1:5" x14ac:dyDescent="0.3">
      <c r="A23317" s="2"/>
      <c r="B23317" s="3"/>
      <c r="C23317" s="3"/>
      <c r="E23317" s="18">
        <f>B23317+C23317</f>
        <v>0</v>
      </c>
    </row>
    <row r="23318" spans="1:5" x14ac:dyDescent="0.3">
      <c r="A23318" s="2"/>
      <c r="B23318" s="3"/>
      <c r="C23318" s="3"/>
      <c r="E23318" s="18">
        <f>B23318+C23318</f>
        <v>0</v>
      </c>
    </row>
    <row r="23319" spans="1:5" x14ac:dyDescent="0.3">
      <c r="A23319" s="2"/>
      <c r="B23319" s="3"/>
      <c r="C23319" s="3"/>
      <c r="E23319" s="18">
        <f>B23319+C23319</f>
        <v>0</v>
      </c>
    </row>
    <row r="23320" spans="1:5" x14ac:dyDescent="0.3">
      <c r="A23320" s="2"/>
      <c r="B23320" s="3"/>
      <c r="C23320" s="3"/>
      <c r="E23320" s="18">
        <f>B23320+C23320</f>
        <v>0</v>
      </c>
    </row>
    <row r="23321" spans="1:5" x14ac:dyDescent="0.3">
      <c r="A23321" s="2"/>
      <c r="B23321" s="3"/>
      <c r="C23321" s="3"/>
      <c r="E23321" s="18">
        <f>B23321+C23321</f>
        <v>0</v>
      </c>
    </row>
    <row r="23322" spans="1:5" x14ac:dyDescent="0.3">
      <c r="A23322" s="2"/>
      <c r="B23322" s="3"/>
      <c r="C23322" s="3"/>
      <c r="E23322" s="18">
        <f>B23322+C23322</f>
        <v>0</v>
      </c>
    </row>
    <row r="23323" spans="1:5" x14ac:dyDescent="0.3">
      <c r="A23323" s="2"/>
      <c r="B23323" s="3"/>
      <c r="C23323" s="3"/>
      <c r="E23323" s="18">
        <f>B23323+C23323</f>
        <v>0</v>
      </c>
    </row>
    <row r="23324" spans="1:5" x14ac:dyDescent="0.3">
      <c r="A23324" s="2"/>
      <c r="B23324" s="3"/>
      <c r="C23324" s="3"/>
      <c r="E23324" s="18">
        <f>B23324+C23324</f>
        <v>0</v>
      </c>
    </row>
    <row r="23325" spans="1:5" x14ac:dyDescent="0.3">
      <c r="A23325" s="2"/>
      <c r="B23325" s="3"/>
      <c r="C23325" s="3"/>
      <c r="E23325" s="18">
        <f>B23325+C23325</f>
        <v>0</v>
      </c>
    </row>
    <row r="23326" spans="1:5" x14ac:dyDescent="0.3">
      <c r="A23326" s="2"/>
      <c r="B23326" s="3"/>
      <c r="C23326" s="3"/>
      <c r="E23326" s="18">
        <f>B23326+C23326</f>
        <v>0</v>
      </c>
    </row>
    <row r="23327" spans="1:5" x14ac:dyDescent="0.3">
      <c r="A23327" s="2"/>
      <c r="B23327" s="3"/>
      <c r="C23327" s="3"/>
      <c r="E23327" s="18">
        <f>B23327+C23327</f>
        <v>0</v>
      </c>
    </row>
    <row r="23328" spans="1:5" x14ac:dyDescent="0.3">
      <c r="A23328" s="2"/>
      <c r="B23328" s="3"/>
      <c r="C23328" s="3"/>
      <c r="E23328" s="18">
        <f>B23328+C23328</f>
        <v>0</v>
      </c>
    </row>
    <row r="23329" spans="1:5" x14ac:dyDescent="0.3">
      <c r="A23329" s="2"/>
      <c r="B23329" s="3"/>
      <c r="C23329" s="3"/>
      <c r="E23329" s="18">
        <f>B23329+C23329</f>
        <v>0</v>
      </c>
    </row>
    <row r="23330" spans="1:5" x14ac:dyDescent="0.3">
      <c r="A23330" s="2"/>
      <c r="B23330" s="3"/>
      <c r="C23330" s="3"/>
      <c r="E23330" s="18">
        <f>B23330+C23330</f>
        <v>0</v>
      </c>
    </row>
    <row r="23331" spans="1:5" x14ac:dyDescent="0.3">
      <c r="A23331" s="2"/>
      <c r="B23331" s="3"/>
      <c r="C23331" s="3"/>
      <c r="E23331" s="18">
        <f>B23331+C23331</f>
        <v>0</v>
      </c>
    </row>
    <row r="23332" spans="1:5" x14ac:dyDescent="0.3">
      <c r="A23332" s="2"/>
      <c r="B23332" s="3"/>
      <c r="C23332" s="3"/>
      <c r="E23332" s="18">
        <f>B23332+C23332</f>
        <v>0</v>
      </c>
    </row>
    <row r="23333" spans="1:5" x14ac:dyDescent="0.3">
      <c r="A23333" s="2"/>
      <c r="B23333" s="3"/>
      <c r="C23333" s="3"/>
      <c r="E23333" s="18">
        <f>B23333+C23333</f>
        <v>0</v>
      </c>
    </row>
    <row r="23334" spans="1:5" x14ac:dyDescent="0.3">
      <c r="A23334" s="2"/>
      <c r="B23334" s="3"/>
      <c r="C23334" s="3"/>
      <c r="E23334" s="18">
        <f>B23334+C23334</f>
        <v>0</v>
      </c>
    </row>
    <row r="23335" spans="1:5" x14ac:dyDescent="0.3">
      <c r="A23335" s="2"/>
      <c r="B23335" s="3"/>
      <c r="C23335" s="3"/>
      <c r="E23335" s="18">
        <f>B23335+C23335</f>
        <v>0</v>
      </c>
    </row>
    <row r="23336" spans="1:5" x14ac:dyDescent="0.3">
      <c r="A23336" s="2"/>
      <c r="B23336" s="3"/>
      <c r="C23336" s="3"/>
      <c r="E23336" s="18">
        <f>B23336+C23336</f>
        <v>0</v>
      </c>
    </row>
    <row r="23337" spans="1:5" x14ac:dyDescent="0.3">
      <c r="A23337" s="2"/>
      <c r="B23337" s="3"/>
      <c r="C23337" s="3"/>
      <c r="E23337" s="18">
        <f>B23337+C23337</f>
        <v>0</v>
      </c>
    </row>
    <row r="23338" spans="1:5" x14ac:dyDescent="0.3">
      <c r="A23338" s="2"/>
      <c r="B23338" s="3"/>
      <c r="C23338" s="3"/>
      <c r="E23338" s="18">
        <f>B23338+C23338</f>
        <v>0</v>
      </c>
    </row>
    <row r="23339" spans="1:5" x14ac:dyDescent="0.3">
      <c r="A23339" s="2"/>
      <c r="B23339" s="3"/>
      <c r="C23339" s="3"/>
      <c r="E23339" s="18">
        <f>B23339+C23339</f>
        <v>0</v>
      </c>
    </row>
    <row r="23340" spans="1:5" x14ac:dyDescent="0.3">
      <c r="A23340" s="2"/>
      <c r="B23340" s="3"/>
      <c r="C23340" s="3"/>
      <c r="E23340" s="18">
        <f>B23340+C23340</f>
        <v>0</v>
      </c>
    </row>
    <row r="23341" spans="1:5" x14ac:dyDescent="0.3">
      <c r="A23341" s="2"/>
      <c r="B23341" s="3"/>
      <c r="C23341" s="3"/>
      <c r="E23341" s="18">
        <f>B23341+C23341</f>
        <v>0</v>
      </c>
    </row>
    <row r="23342" spans="1:5" x14ac:dyDescent="0.3">
      <c r="A23342" s="2"/>
      <c r="B23342" s="3"/>
      <c r="C23342" s="3"/>
      <c r="E23342" s="18">
        <f>B23342+C23342</f>
        <v>0</v>
      </c>
    </row>
    <row r="23343" spans="1:5" x14ac:dyDescent="0.3">
      <c r="A23343" s="2"/>
      <c r="B23343" s="3"/>
      <c r="C23343" s="3"/>
      <c r="E23343" s="18">
        <f>B23343+C23343</f>
        <v>0</v>
      </c>
    </row>
    <row r="23344" spans="1:5" x14ac:dyDescent="0.3">
      <c r="A23344" s="2"/>
      <c r="B23344" s="3"/>
      <c r="C23344" s="3"/>
      <c r="E23344" s="18">
        <f>B23344+C23344</f>
        <v>0</v>
      </c>
    </row>
    <row r="23345" spans="1:5" x14ac:dyDescent="0.3">
      <c r="A23345" s="2"/>
      <c r="B23345" s="3"/>
      <c r="C23345" s="3"/>
      <c r="E23345" s="18">
        <f>B23345+C23345</f>
        <v>0</v>
      </c>
    </row>
    <row r="23346" spans="1:5" x14ac:dyDescent="0.3">
      <c r="A23346" s="2"/>
      <c r="B23346" s="3"/>
      <c r="C23346" s="3"/>
      <c r="E23346" s="18">
        <f>B23346+C23346</f>
        <v>0</v>
      </c>
    </row>
    <row r="23347" spans="1:5" x14ac:dyDescent="0.3">
      <c r="A23347" s="2"/>
      <c r="B23347" s="3"/>
      <c r="C23347" s="3"/>
      <c r="E23347" s="18">
        <f>B23347+C23347</f>
        <v>0</v>
      </c>
    </row>
    <row r="23348" spans="1:5" x14ac:dyDescent="0.3">
      <c r="A23348" s="2"/>
      <c r="B23348" s="3"/>
      <c r="C23348" s="3"/>
      <c r="E23348" s="18">
        <f>B23348+C23348</f>
        <v>0</v>
      </c>
    </row>
    <row r="23349" spans="1:5" x14ac:dyDescent="0.3">
      <c r="A23349" s="2"/>
      <c r="B23349" s="3"/>
      <c r="C23349" s="3"/>
      <c r="E23349" s="18">
        <f>B23349+C23349</f>
        <v>0</v>
      </c>
    </row>
    <row r="23350" spans="1:5" x14ac:dyDescent="0.3">
      <c r="A23350" s="2"/>
      <c r="B23350" s="3"/>
      <c r="C23350" s="3"/>
      <c r="E23350" s="18">
        <f>B23350+C23350</f>
        <v>0</v>
      </c>
    </row>
    <row r="23351" spans="1:5" x14ac:dyDescent="0.3">
      <c r="A23351" s="2"/>
      <c r="B23351" s="3"/>
      <c r="C23351" s="3"/>
      <c r="E23351" s="18">
        <f>B23351+C23351</f>
        <v>0</v>
      </c>
    </row>
    <row r="23352" spans="1:5" x14ac:dyDescent="0.3">
      <c r="A23352" s="2"/>
      <c r="B23352" s="3"/>
      <c r="C23352" s="3"/>
      <c r="E23352" s="18">
        <f>B23352+C23352</f>
        <v>0</v>
      </c>
    </row>
    <row r="23353" spans="1:5" x14ac:dyDescent="0.3">
      <c r="A23353" s="2"/>
      <c r="B23353" s="3"/>
      <c r="C23353" s="3"/>
      <c r="E23353" s="18">
        <f>B23353+C23353</f>
        <v>0</v>
      </c>
    </row>
    <row r="23354" spans="1:5" x14ac:dyDescent="0.3">
      <c r="A23354" s="2"/>
      <c r="B23354" s="3"/>
      <c r="C23354" s="3"/>
      <c r="E23354" s="18">
        <f>B23354+C23354</f>
        <v>0</v>
      </c>
    </row>
    <row r="23355" spans="1:5" x14ac:dyDescent="0.3">
      <c r="A23355" s="2"/>
      <c r="B23355" s="3"/>
      <c r="C23355" s="3"/>
      <c r="E23355" s="18">
        <f>B23355+C23355</f>
        <v>0</v>
      </c>
    </row>
    <row r="23356" spans="1:5" x14ac:dyDescent="0.3">
      <c r="A23356" s="2"/>
      <c r="B23356" s="3"/>
      <c r="C23356" s="3"/>
      <c r="E23356" s="18">
        <f>B23356+C23356</f>
        <v>0</v>
      </c>
    </row>
    <row r="23357" spans="1:5" x14ac:dyDescent="0.3">
      <c r="A23357" s="2"/>
      <c r="B23357" s="3"/>
      <c r="C23357" s="3"/>
      <c r="E23357" s="18">
        <f>B23357+C23357</f>
        <v>0</v>
      </c>
    </row>
    <row r="23358" spans="1:5" x14ac:dyDescent="0.3">
      <c r="A23358" s="2"/>
      <c r="B23358" s="3"/>
      <c r="C23358" s="3"/>
      <c r="E23358" s="18">
        <f>B23358+C23358</f>
        <v>0</v>
      </c>
    </row>
    <row r="23359" spans="1:5" x14ac:dyDescent="0.3">
      <c r="A23359" s="2"/>
      <c r="B23359" s="3"/>
      <c r="C23359" s="3"/>
      <c r="E23359" s="18">
        <f>B23359+C23359</f>
        <v>0</v>
      </c>
    </row>
    <row r="23360" spans="1:5" x14ac:dyDescent="0.3">
      <c r="A23360" s="2"/>
      <c r="B23360" s="3"/>
      <c r="C23360" s="3"/>
      <c r="E23360" s="18">
        <f>B23360+C23360</f>
        <v>0</v>
      </c>
    </row>
    <row r="23361" spans="1:5" x14ac:dyDescent="0.3">
      <c r="A23361" s="2"/>
      <c r="B23361" s="3"/>
      <c r="C23361" s="3"/>
      <c r="E23361" s="18">
        <f>B23361+C23361</f>
        <v>0</v>
      </c>
    </row>
    <row r="23362" spans="1:5" x14ac:dyDescent="0.3">
      <c r="A23362" s="2"/>
      <c r="B23362" s="3"/>
      <c r="C23362" s="3"/>
      <c r="E23362" s="18">
        <f>B23362+C23362</f>
        <v>0</v>
      </c>
    </row>
    <row r="23363" spans="1:5" x14ac:dyDescent="0.3">
      <c r="A23363" s="2"/>
      <c r="B23363" s="3"/>
      <c r="C23363" s="3"/>
      <c r="E23363" s="18">
        <f>B23363+C23363</f>
        <v>0</v>
      </c>
    </row>
    <row r="23364" spans="1:5" x14ac:dyDescent="0.3">
      <c r="A23364" s="2"/>
      <c r="B23364" s="3"/>
      <c r="C23364" s="3"/>
      <c r="E23364" s="18">
        <f>B23364+C23364</f>
        <v>0</v>
      </c>
    </row>
    <row r="23365" spans="1:5" x14ac:dyDescent="0.3">
      <c r="A23365" s="2"/>
      <c r="B23365" s="3"/>
      <c r="C23365" s="3"/>
      <c r="E23365" s="18">
        <f>B23365+C23365</f>
        <v>0</v>
      </c>
    </row>
    <row r="23366" spans="1:5" x14ac:dyDescent="0.3">
      <c r="A23366" s="2"/>
      <c r="B23366" s="3"/>
      <c r="C23366" s="3"/>
      <c r="E23366" s="18">
        <f>B23366+C23366</f>
        <v>0</v>
      </c>
    </row>
    <row r="23367" spans="1:5" x14ac:dyDescent="0.3">
      <c r="A23367" s="2"/>
      <c r="B23367" s="3"/>
      <c r="C23367" s="3"/>
      <c r="E23367" s="18">
        <f>B23367+C23367</f>
        <v>0</v>
      </c>
    </row>
    <row r="23368" spans="1:5" x14ac:dyDescent="0.3">
      <c r="A23368" s="2"/>
      <c r="B23368" s="3"/>
      <c r="C23368" s="3"/>
      <c r="E23368" s="18">
        <f>B23368+C23368</f>
        <v>0</v>
      </c>
    </row>
    <row r="23369" spans="1:5" x14ac:dyDescent="0.3">
      <c r="A23369" s="2"/>
      <c r="B23369" s="3"/>
      <c r="C23369" s="3"/>
      <c r="E23369" s="18">
        <f>B23369+C23369</f>
        <v>0</v>
      </c>
    </row>
    <row r="23370" spans="1:5" x14ac:dyDescent="0.3">
      <c r="A23370" s="2"/>
      <c r="B23370" s="3"/>
      <c r="C23370" s="3"/>
      <c r="E23370" s="18">
        <f>B23370+C23370</f>
        <v>0</v>
      </c>
    </row>
    <row r="23371" spans="1:5" x14ac:dyDescent="0.3">
      <c r="A23371" s="2"/>
      <c r="B23371" s="3"/>
      <c r="C23371" s="3"/>
      <c r="E23371" s="18">
        <f>B23371+C23371</f>
        <v>0</v>
      </c>
    </row>
    <row r="23372" spans="1:5" x14ac:dyDescent="0.3">
      <c r="A23372" s="2"/>
      <c r="B23372" s="3"/>
      <c r="C23372" s="3"/>
      <c r="E23372" s="18">
        <f>B23372+C23372</f>
        <v>0</v>
      </c>
    </row>
    <row r="23373" spans="1:5" x14ac:dyDescent="0.3">
      <c r="A23373" s="2"/>
      <c r="B23373" s="3"/>
      <c r="C23373" s="3"/>
      <c r="E23373" s="18">
        <f>B23373+C23373</f>
        <v>0</v>
      </c>
    </row>
    <row r="23374" spans="1:5" x14ac:dyDescent="0.3">
      <c r="A23374" s="2"/>
      <c r="B23374" s="3"/>
      <c r="C23374" s="3"/>
      <c r="E23374" s="18">
        <f>B23374+C23374</f>
        <v>0</v>
      </c>
    </row>
    <row r="23375" spans="1:5" x14ac:dyDescent="0.3">
      <c r="A23375" s="2"/>
      <c r="B23375" s="3"/>
      <c r="C23375" s="3"/>
      <c r="E23375" s="18">
        <f>B23375+C23375</f>
        <v>0</v>
      </c>
    </row>
    <row r="23376" spans="1:5" x14ac:dyDescent="0.3">
      <c r="A23376" s="2"/>
      <c r="B23376" s="3"/>
      <c r="C23376" s="3"/>
      <c r="E23376" s="18">
        <f>B23376+C23376</f>
        <v>0</v>
      </c>
    </row>
    <row r="23377" spans="1:5" x14ac:dyDescent="0.3">
      <c r="A23377" s="2"/>
      <c r="B23377" s="3"/>
      <c r="C23377" s="3"/>
      <c r="E23377" s="18">
        <f>B23377+C23377</f>
        <v>0</v>
      </c>
    </row>
    <row r="23378" spans="1:5" x14ac:dyDescent="0.3">
      <c r="A23378" s="2"/>
      <c r="B23378" s="3"/>
      <c r="C23378" s="3"/>
      <c r="E23378" s="18">
        <f>B23378+C23378</f>
        <v>0</v>
      </c>
    </row>
    <row r="23379" spans="1:5" x14ac:dyDescent="0.3">
      <c r="A23379" s="2"/>
      <c r="B23379" s="3"/>
      <c r="C23379" s="3"/>
      <c r="E23379" s="18">
        <f>B23379+C23379</f>
        <v>0</v>
      </c>
    </row>
    <row r="23380" spans="1:5" x14ac:dyDescent="0.3">
      <c r="A23380" s="2"/>
      <c r="B23380" s="3"/>
      <c r="C23380" s="3"/>
      <c r="E23380" s="18">
        <f>B23380+C23380</f>
        <v>0</v>
      </c>
    </row>
    <row r="23381" spans="1:5" x14ac:dyDescent="0.3">
      <c r="A23381" s="2"/>
      <c r="B23381" s="3"/>
      <c r="C23381" s="3"/>
      <c r="E23381" s="18">
        <f>B23381+C23381</f>
        <v>0</v>
      </c>
    </row>
    <row r="23382" spans="1:5" x14ac:dyDescent="0.3">
      <c r="A23382" s="2"/>
      <c r="B23382" s="3"/>
      <c r="C23382" s="3"/>
      <c r="E23382" s="18">
        <f>B23382+C23382</f>
        <v>0</v>
      </c>
    </row>
    <row r="23383" spans="1:5" x14ac:dyDescent="0.3">
      <c r="A23383" s="2"/>
      <c r="B23383" s="3"/>
      <c r="C23383" s="3"/>
      <c r="E23383" s="18">
        <f>B23383+C23383</f>
        <v>0</v>
      </c>
    </row>
    <row r="23384" spans="1:5" x14ac:dyDescent="0.3">
      <c r="A23384" s="2"/>
      <c r="B23384" s="3"/>
      <c r="C23384" s="3"/>
      <c r="E23384" s="18">
        <f>B23384+C23384</f>
        <v>0</v>
      </c>
    </row>
    <row r="23385" spans="1:5" x14ac:dyDescent="0.3">
      <c r="A23385" s="2"/>
      <c r="B23385" s="3"/>
      <c r="C23385" s="3"/>
      <c r="E23385" s="18">
        <f>B23385+C23385</f>
        <v>0</v>
      </c>
    </row>
    <row r="23386" spans="1:5" x14ac:dyDescent="0.3">
      <c r="A23386" s="2"/>
      <c r="B23386" s="3"/>
      <c r="C23386" s="3"/>
      <c r="E23386" s="18">
        <f>B23386+C23386</f>
        <v>0</v>
      </c>
    </row>
    <row r="23387" spans="1:5" x14ac:dyDescent="0.3">
      <c r="A23387" s="2"/>
      <c r="B23387" s="3"/>
      <c r="C23387" s="3"/>
      <c r="E23387" s="18">
        <f>B23387+C23387</f>
        <v>0</v>
      </c>
    </row>
    <row r="23388" spans="1:5" x14ac:dyDescent="0.3">
      <c r="A23388" s="2"/>
      <c r="B23388" s="3"/>
      <c r="C23388" s="3"/>
      <c r="E23388" s="18">
        <f>B23388+C23388</f>
        <v>0</v>
      </c>
    </row>
    <row r="23389" spans="1:5" x14ac:dyDescent="0.3">
      <c r="A23389" s="2"/>
      <c r="B23389" s="3"/>
      <c r="C23389" s="3"/>
      <c r="E23389" s="18">
        <f>B23389+C23389</f>
        <v>0</v>
      </c>
    </row>
    <row r="23390" spans="1:5" x14ac:dyDescent="0.3">
      <c r="A23390" s="2"/>
      <c r="B23390" s="3"/>
      <c r="C23390" s="3"/>
      <c r="E23390" s="18">
        <f>B23390+C23390</f>
        <v>0</v>
      </c>
    </row>
    <row r="23391" spans="1:5" x14ac:dyDescent="0.3">
      <c r="A23391" s="2"/>
      <c r="B23391" s="3"/>
      <c r="C23391" s="3"/>
      <c r="E23391" s="18">
        <f>B23391+C23391</f>
        <v>0</v>
      </c>
    </row>
    <row r="23392" spans="1:5" x14ac:dyDescent="0.3">
      <c r="A23392" s="2"/>
      <c r="B23392" s="3"/>
      <c r="C23392" s="3"/>
      <c r="E23392" s="18">
        <f>B23392+C23392</f>
        <v>0</v>
      </c>
    </row>
    <row r="23393" spans="1:5" x14ac:dyDescent="0.3">
      <c r="A23393" s="2"/>
      <c r="B23393" s="3"/>
      <c r="C23393" s="3"/>
      <c r="E23393" s="18">
        <f>B23393+C23393</f>
        <v>0</v>
      </c>
    </row>
    <row r="23394" spans="1:5" x14ac:dyDescent="0.3">
      <c r="A23394" s="2"/>
      <c r="B23394" s="3"/>
      <c r="C23394" s="3"/>
      <c r="E23394" s="18">
        <f>B23394+C23394</f>
        <v>0</v>
      </c>
    </row>
    <row r="23395" spans="1:5" x14ac:dyDescent="0.3">
      <c r="A23395" s="2"/>
      <c r="B23395" s="3"/>
      <c r="C23395" s="3"/>
      <c r="E23395" s="18">
        <f>B23395+C23395</f>
        <v>0</v>
      </c>
    </row>
    <row r="23396" spans="1:5" x14ac:dyDescent="0.3">
      <c r="A23396" s="2"/>
      <c r="B23396" s="3"/>
      <c r="C23396" s="3"/>
      <c r="E23396" s="18">
        <f>B23396+C23396</f>
        <v>0</v>
      </c>
    </row>
    <row r="23397" spans="1:5" x14ac:dyDescent="0.3">
      <c r="A23397" s="2"/>
      <c r="B23397" s="3"/>
      <c r="C23397" s="3"/>
      <c r="E23397" s="18">
        <f>B23397+C23397</f>
        <v>0</v>
      </c>
    </row>
    <row r="23398" spans="1:5" x14ac:dyDescent="0.3">
      <c r="A23398" s="2"/>
      <c r="B23398" s="3"/>
      <c r="C23398" s="3"/>
      <c r="E23398" s="18">
        <f>B23398+C23398</f>
        <v>0</v>
      </c>
    </row>
    <row r="23399" spans="1:5" x14ac:dyDescent="0.3">
      <c r="A23399" s="2"/>
      <c r="B23399" s="3"/>
      <c r="C23399" s="3"/>
      <c r="E23399" s="18">
        <f>B23399+C23399</f>
        <v>0</v>
      </c>
    </row>
    <row r="23400" spans="1:5" x14ac:dyDescent="0.3">
      <c r="A23400" s="2"/>
      <c r="B23400" s="3"/>
      <c r="C23400" s="3"/>
      <c r="E23400" s="18">
        <f>B23400+C23400</f>
        <v>0</v>
      </c>
    </row>
    <row r="23401" spans="1:5" x14ac:dyDescent="0.3">
      <c r="A23401" s="2"/>
      <c r="B23401" s="3"/>
      <c r="C23401" s="3"/>
      <c r="E23401" s="18">
        <f>B23401+C23401</f>
        <v>0</v>
      </c>
    </row>
    <row r="23402" spans="1:5" x14ac:dyDescent="0.3">
      <c r="A23402" s="2"/>
      <c r="B23402" s="3"/>
      <c r="C23402" s="3"/>
      <c r="E23402" s="18">
        <f>B23402+C23402</f>
        <v>0</v>
      </c>
    </row>
    <row r="23403" spans="1:5" x14ac:dyDescent="0.3">
      <c r="A23403" s="2"/>
      <c r="B23403" s="3"/>
      <c r="C23403" s="3"/>
      <c r="E23403" s="18">
        <f>B23403+C23403</f>
        <v>0</v>
      </c>
    </row>
    <row r="23404" spans="1:5" x14ac:dyDescent="0.3">
      <c r="A23404" s="2"/>
      <c r="B23404" s="3"/>
      <c r="C23404" s="3"/>
      <c r="E23404" s="18">
        <f>B23404+C23404</f>
        <v>0</v>
      </c>
    </row>
    <row r="23405" spans="1:5" x14ac:dyDescent="0.3">
      <c r="A23405" s="2"/>
      <c r="B23405" s="3"/>
      <c r="C23405" s="3"/>
      <c r="E23405" s="18">
        <f>B23405+C23405</f>
        <v>0</v>
      </c>
    </row>
    <row r="23406" spans="1:5" x14ac:dyDescent="0.3">
      <c r="A23406" s="2"/>
      <c r="B23406" s="3"/>
      <c r="C23406" s="3"/>
      <c r="E23406" s="18">
        <f>B23406+C23406</f>
        <v>0</v>
      </c>
    </row>
    <row r="23407" spans="1:5" x14ac:dyDescent="0.3">
      <c r="A23407" s="2"/>
      <c r="B23407" s="3"/>
      <c r="C23407" s="3"/>
      <c r="E23407" s="18">
        <f>B23407+C23407</f>
        <v>0</v>
      </c>
    </row>
    <row r="23408" spans="1:5" x14ac:dyDescent="0.3">
      <c r="A23408" s="2"/>
      <c r="B23408" s="3"/>
      <c r="C23408" s="3"/>
      <c r="E23408" s="18">
        <f>B23408+C23408</f>
        <v>0</v>
      </c>
    </row>
    <row r="23409" spans="1:5" x14ac:dyDescent="0.3">
      <c r="A23409" s="2"/>
      <c r="B23409" s="3"/>
      <c r="C23409" s="3"/>
      <c r="E23409" s="18">
        <f>B23409+C23409</f>
        <v>0</v>
      </c>
    </row>
    <row r="23410" spans="1:5" x14ac:dyDescent="0.3">
      <c r="A23410" s="2"/>
      <c r="B23410" s="3"/>
      <c r="C23410" s="3"/>
      <c r="E23410" s="18">
        <f>B23410+C23410</f>
        <v>0</v>
      </c>
    </row>
    <row r="23411" spans="1:5" x14ac:dyDescent="0.3">
      <c r="A23411" s="2"/>
      <c r="B23411" s="3"/>
      <c r="C23411" s="3"/>
      <c r="E23411" s="18">
        <f>B23411+C23411</f>
        <v>0</v>
      </c>
    </row>
    <row r="23412" spans="1:5" x14ac:dyDescent="0.3">
      <c r="A23412" s="2"/>
      <c r="B23412" s="3"/>
      <c r="C23412" s="3"/>
      <c r="E23412" s="18">
        <f>B23412+C23412</f>
        <v>0</v>
      </c>
    </row>
    <row r="23413" spans="1:5" x14ac:dyDescent="0.3">
      <c r="A23413" s="2"/>
      <c r="B23413" s="3"/>
      <c r="C23413" s="3"/>
      <c r="E23413" s="18">
        <f>B23413+C23413</f>
        <v>0</v>
      </c>
    </row>
    <row r="23414" spans="1:5" x14ac:dyDescent="0.3">
      <c r="A23414" s="2"/>
      <c r="B23414" s="3"/>
      <c r="C23414" s="3"/>
      <c r="E23414" s="18">
        <f>B23414+C23414</f>
        <v>0</v>
      </c>
    </row>
    <row r="23415" spans="1:5" x14ac:dyDescent="0.3">
      <c r="A23415" s="2"/>
      <c r="B23415" s="3"/>
      <c r="C23415" s="3"/>
      <c r="E23415" s="18">
        <f>B23415+C23415</f>
        <v>0</v>
      </c>
    </row>
    <row r="23416" spans="1:5" x14ac:dyDescent="0.3">
      <c r="A23416" s="2"/>
      <c r="B23416" s="3"/>
      <c r="C23416" s="3"/>
      <c r="E23416" s="18">
        <f>B23416+C23416</f>
        <v>0</v>
      </c>
    </row>
    <row r="23417" spans="1:5" x14ac:dyDescent="0.3">
      <c r="A23417" s="2"/>
      <c r="B23417" s="3"/>
      <c r="C23417" s="3"/>
      <c r="E23417" s="18">
        <f>B23417+C23417</f>
        <v>0</v>
      </c>
    </row>
    <row r="23418" spans="1:5" x14ac:dyDescent="0.3">
      <c r="A23418" s="2"/>
      <c r="B23418" s="3"/>
      <c r="C23418" s="3"/>
      <c r="E23418" s="18">
        <f>B23418+C23418</f>
        <v>0</v>
      </c>
    </row>
    <row r="23419" spans="1:5" x14ac:dyDescent="0.3">
      <c r="A23419" s="2"/>
      <c r="B23419" s="3"/>
      <c r="C23419" s="3"/>
      <c r="E23419" s="18">
        <f>B23419+C23419</f>
        <v>0</v>
      </c>
    </row>
    <row r="23420" spans="1:5" x14ac:dyDescent="0.3">
      <c r="A23420" s="2"/>
      <c r="B23420" s="3"/>
      <c r="C23420" s="3"/>
      <c r="E23420" s="18">
        <f>B23420+C23420</f>
        <v>0</v>
      </c>
    </row>
    <row r="23421" spans="1:5" x14ac:dyDescent="0.3">
      <c r="A23421" s="2"/>
      <c r="B23421" s="3"/>
      <c r="C23421" s="3"/>
      <c r="E23421" s="18">
        <f>B23421+C23421</f>
        <v>0</v>
      </c>
    </row>
    <row r="23422" spans="1:5" x14ac:dyDescent="0.3">
      <c r="A23422" s="2"/>
      <c r="B23422" s="3"/>
      <c r="C23422" s="3"/>
      <c r="E23422" s="18">
        <f>B23422+C23422</f>
        <v>0</v>
      </c>
    </row>
    <row r="23423" spans="1:5" x14ac:dyDescent="0.3">
      <c r="A23423" s="2"/>
      <c r="B23423" s="3"/>
      <c r="C23423" s="3"/>
      <c r="E23423" s="18">
        <f>B23423+C23423</f>
        <v>0</v>
      </c>
    </row>
    <row r="23424" spans="1:5" x14ac:dyDescent="0.3">
      <c r="A23424" s="2"/>
      <c r="B23424" s="3"/>
      <c r="C23424" s="3"/>
      <c r="E23424" s="18">
        <f>B23424+C23424</f>
        <v>0</v>
      </c>
    </row>
    <row r="23425" spans="1:5" x14ac:dyDescent="0.3">
      <c r="A23425" s="2"/>
      <c r="B23425" s="3"/>
      <c r="C23425" s="3"/>
      <c r="E23425" s="18">
        <f>B23425+C23425</f>
        <v>0</v>
      </c>
    </row>
    <row r="23426" spans="1:5" x14ac:dyDescent="0.3">
      <c r="A23426" s="2"/>
      <c r="B23426" s="3"/>
      <c r="C23426" s="3"/>
      <c r="E23426" s="18">
        <f>B23426+C23426</f>
        <v>0</v>
      </c>
    </row>
    <row r="23427" spans="1:5" x14ac:dyDescent="0.3">
      <c r="A23427" s="2"/>
      <c r="B23427" s="3"/>
      <c r="C23427" s="3"/>
      <c r="E23427" s="18">
        <f>B23427+C23427</f>
        <v>0</v>
      </c>
    </row>
    <row r="23428" spans="1:5" x14ac:dyDescent="0.3">
      <c r="A23428" s="2"/>
      <c r="B23428" s="3"/>
      <c r="C23428" s="3"/>
      <c r="E23428" s="18">
        <f>B23428+C23428</f>
        <v>0</v>
      </c>
    </row>
    <row r="23429" spans="1:5" x14ac:dyDescent="0.3">
      <c r="A23429" s="2"/>
      <c r="B23429" s="3"/>
      <c r="C23429" s="3"/>
      <c r="E23429" s="18">
        <f>B23429+C23429</f>
        <v>0</v>
      </c>
    </row>
    <row r="23430" spans="1:5" x14ac:dyDescent="0.3">
      <c r="A23430" s="2"/>
      <c r="B23430" s="3"/>
      <c r="C23430" s="3"/>
      <c r="E23430" s="18">
        <f>B23430+C23430</f>
        <v>0</v>
      </c>
    </row>
    <row r="23431" spans="1:5" x14ac:dyDescent="0.3">
      <c r="A23431" s="2"/>
      <c r="B23431" s="3"/>
      <c r="C23431" s="3"/>
      <c r="E23431" s="18">
        <f>B23431+C23431</f>
        <v>0</v>
      </c>
    </row>
    <row r="23432" spans="1:5" x14ac:dyDescent="0.3">
      <c r="A23432" s="2"/>
      <c r="B23432" s="3"/>
      <c r="C23432" s="3"/>
      <c r="E23432" s="18">
        <f>B23432+C23432</f>
        <v>0</v>
      </c>
    </row>
    <row r="23433" spans="1:5" x14ac:dyDescent="0.3">
      <c r="A23433" s="2"/>
      <c r="B23433" s="3"/>
      <c r="C23433" s="3"/>
      <c r="E23433" s="18">
        <f>B23433+C23433</f>
        <v>0</v>
      </c>
    </row>
    <row r="23434" spans="1:5" x14ac:dyDescent="0.3">
      <c r="A23434" s="2"/>
      <c r="B23434" s="3"/>
      <c r="C23434" s="3"/>
      <c r="E23434" s="18">
        <f>B23434+C23434</f>
        <v>0</v>
      </c>
    </row>
    <row r="23435" spans="1:5" x14ac:dyDescent="0.3">
      <c r="A23435" s="2"/>
      <c r="B23435" s="3"/>
      <c r="C23435" s="3"/>
      <c r="E23435" s="18">
        <f>B23435+C23435</f>
        <v>0</v>
      </c>
    </row>
    <row r="23436" spans="1:5" x14ac:dyDescent="0.3">
      <c r="A23436" s="2"/>
      <c r="B23436" s="3"/>
      <c r="C23436" s="3"/>
      <c r="E23436" s="18">
        <f>B23436+C23436</f>
        <v>0</v>
      </c>
    </row>
    <row r="23437" spans="1:5" x14ac:dyDescent="0.3">
      <c r="A23437" s="2"/>
      <c r="B23437" s="3"/>
      <c r="C23437" s="3"/>
      <c r="E23437" s="18">
        <f>B23437+C23437</f>
        <v>0</v>
      </c>
    </row>
    <row r="23438" spans="1:5" x14ac:dyDescent="0.3">
      <c r="A23438" s="2"/>
      <c r="B23438" s="3"/>
      <c r="C23438" s="3"/>
      <c r="E23438" s="18">
        <f>B23438+C23438</f>
        <v>0</v>
      </c>
    </row>
    <row r="23439" spans="1:5" x14ac:dyDescent="0.3">
      <c r="A23439" s="2"/>
      <c r="B23439" s="3"/>
      <c r="C23439" s="3"/>
      <c r="E23439" s="18">
        <f>B23439+C23439</f>
        <v>0</v>
      </c>
    </row>
    <row r="23440" spans="1:5" x14ac:dyDescent="0.3">
      <c r="A23440" s="2"/>
      <c r="B23440" s="3"/>
      <c r="C23440" s="3"/>
      <c r="E23440" s="18">
        <f>B23440+C23440</f>
        <v>0</v>
      </c>
    </row>
    <row r="23441" spans="1:5" x14ac:dyDescent="0.3">
      <c r="A23441" s="2"/>
      <c r="B23441" s="3"/>
      <c r="C23441" s="3"/>
      <c r="E23441" s="18">
        <f>B23441+C23441</f>
        <v>0</v>
      </c>
    </row>
    <row r="23442" spans="1:5" x14ac:dyDescent="0.3">
      <c r="A23442" s="2"/>
      <c r="B23442" s="3"/>
      <c r="C23442" s="3"/>
      <c r="E23442" s="18">
        <f>B23442+C23442</f>
        <v>0</v>
      </c>
    </row>
    <row r="23443" spans="1:5" x14ac:dyDescent="0.3">
      <c r="A23443" s="2"/>
      <c r="B23443" s="3"/>
      <c r="C23443" s="3"/>
      <c r="E23443" s="18">
        <f>B23443+C23443</f>
        <v>0</v>
      </c>
    </row>
    <row r="23444" spans="1:5" x14ac:dyDescent="0.3">
      <c r="A23444" s="2"/>
      <c r="B23444" s="3"/>
      <c r="C23444" s="3"/>
      <c r="E23444" s="18">
        <f>B23444+C23444</f>
        <v>0</v>
      </c>
    </row>
    <row r="23445" spans="1:5" x14ac:dyDescent="0.3">
      <c r="A23445" s="2"/>
      <c r="B23445" s="3"/>
      <c r="C23445" s="3"/>
      <c r="E23445" s="18">
        <f>B23445+C23445</f>
        <v>0</v>
      </c>
    </row>
    <row r="23446" spans="1:5" x14ac:dyDescent="0.3">
      <c r="A23446" s="2"/>
      <c r="B23446" s="3"/>
      <c r="C23446" s="3"/>
      <c r="E23446" s="18">
        <f>B23446+C23446</f>
        <v>0</v>
      </c>
    </row>
    <row r="23447" spans="1:5" x14ac:dyDescent="0.3">
      <c r="A23447" s="2"/>
      <c r="B23447" s="3"/>
      <c r="C23447" s="3"/>
      <c r="E23447" s="18">
        <f>B23447+C23447</f>
        <v>0</v>
      </c>
    </row>
    <row r="23448" spans="1:5" x14ac:dyDescent="0.3">
      <c r="A23448" s="2"/>
      <c r="B23448" s="3"/>
      <c r="C23448" s="3"/>
      <c r="E23448" s="18">
        <f>B23448+C23448</f>
        <v>0</v>
      </c>
    </row>
    <row r="23449" spans="1:5" x14ac:dyDescent="0.3">
      <c r="A23449" s="2"/>
      <c r="B23449" s="3"/>
      <c r="C23449" s="3"/>
      <c r="E23449" s="18">
        <f>B23449+C23449</f>
        <v>0</v>
      </c>
    </row>
    <row r="23450" spans="1:5" x14ac:dyDescent="0.3">
      <c r="A23450" s="2"/>
      <c r="B23450" s="3"/>
      <c r="C23450" s="3"/>
      <c r="E23450" s="18">
        <f>B23450+C23450</f>
        <v>0</v>
      </c>
    </row>
    <row r="23451" spans="1:5" x14ac:dyDescent="0.3">
      <c r="A23451" s="2"/>
      <c r="B23451" s="3"/>
      <c r="C23451" s="3"/>
      <c r="E23451" s="18">
        <f>B23451+C23451</f>
        <v>0</v>
      </c>
    </row>
    <row r="23452" spans="1:5" x14ac:dyDescent="0.3">
      <c r="A23452" s="2"/>
      <c r="B23452" s="3"/>
      <c r="C23452" s="3"/>
      <c r="E23452" s="18">
        <f>B23452+C23452</f>
        <v>0</v>
      </c>
    </row>
    <row r="23453" spans="1:5" x14ac:dyDescent="0.3">
      <c r="A23453" s="2"/>
      <c r="B23453" s="3"/>
      <c r="C23453" s="3"/>
      <c r="E23453" s="18">
        <f>B23453+C23453</f>
        <v>0</v>
      </c>
    </row>
    <row r="23454" spans="1:5" x14ac:dyDescent="0.3">
      <c r="A23454" s="2"/>
      <c r="B23454" s="3"/>
      <c r="C23454" s="3"/>
      <c r="E23454" s="18">
        <f>B23454+C23454</f>
        <v>0</v>
      </c>
    </row>
    <row r="23455" spans="1:5" x14ac:dyDescent="0.3">
      <c r="A23455" s="2"/>
      <c r="B23455" s="3"/>
      <c r="C23455" s="3"/>
      <c r="E23455" s="18">
        <f>B23455+C23455</f>
        <v>0</v>
      </c>
    </row>
    <row r="23456" spans="1:5" x14ac:dyDescent="0.3">
      <c r="A23456" s="2"/>
      <c r="B23456" s="3"/>
      <c r="C23456" s="3"/>
      <c r="E23456" s="18">
        <f>B23456+C23456</f>
        <v>0</v>
      </c>
    </row>
    <row r="23457" spans="1:5" x14ac:dyDescent="0.3">
      <c r="A23457" s="2"/>
      <c r="B23457" s="3"/>
      <c r="C23457" s="3"/>
      <c r="E23457" s="18">
        <f>B23457+C23457</f>
        <v>0</v>
      </c>
    </row>
    <row r="23458" spans="1:5" x14ac:dyDescent="0.3">
      <c r="A23458" s="2"/>
      <c r="B23458" s="3"/>
      <c r="C23458" s="3"/>
      <c r="E23458" s="18">
        <f>B23458+C23458</f>
        <v>0</v>
      </c>
    </row>
    <row r="23459" spans="1:5" x14ac:dyDescent="0.3">
      <c r="A23459" s="2"/>
      <c r="B23459" s="3"/>
      <c r="C23459" s="3"/>
      <c r="E23459" s="18">
        <f>B23459+C23459</f>
        <v>0</v>
      </c>
    </row>
    <row r="23460" spans="1:5" x14ac:dyDescent="0.3">
      <c r="A23460" s="2"/>
      <c r="B23460" s="3"/>
      <c r="C23460" s="3"/>
      <c r="E23460" s="18">
        <f>B23460+C23460</f>
        <v>0</v>
      </c>
    </row>
    <row r="23461" spans="1:5" x14ac:dyDescent="0.3">
      <c r="A23461" s="2"/>
      <c r="B23461" s="3"/>
      <c r="C23461" s="3"/>
      <c r="E23461" s="18">
        <f>B23461+C23461</f>
        <v>0</v>
      </c>
    </row>
    <row r="23462" spans="1:5" x14ac:dyDescent="0.3">
      <c r="A23462" s="2"/>
      <c r="B23462" s="3"/>
      <c r="C23462" s="3"/>
      <c r="E23462" s="18">
        <f>B23462+C23462</f>
        <v>0</v>
      </c>
    </row>
    <row r="23463" spans="1:5" x14ac:dyDescent="0.3">
      <c r="A23463" s="2"/>
      <c r="B23463" s="3"/>
      <c r="C23463" s="3"/>
      <c r="E23463" s="18">
        <f>B23463+C23463</f>
        <v>0</v>
      </c>
    </row>
    <row r="23464" spans="1:5" x14ac:dyDescent="0.3">
      <c r="A23464" s="2"/>
      <c r="B23464" s="3"/>
      <c r="C23464" s="3"/>
      <c r="E23464" s="18">
        <f>B23464+C23464</f>
        <v>0</v>
      </c>
    </row>
    <row r="23465" spans="1:5" x14ac:dyDescent="0.3">
      <c r="A23465" s="2"/>
      <c r="B23465" s="3"/>
      <c r="C23465" s="3"/>
      <c r="E23465" s="18">
        <f>B23465+C23465</f>
        <v>0</v>
      </c>
    </row>
    <row r="23466" spans="1:5" x14ac:dyDescent="0.3">
      <c r="A23466" s="2"/>
      <c r="B23466" s="3"/>
      <c r="C23466" s="3"/>
      <c r="E23466" s="18">
        <f>B23466+C23466</f>
        <v>0</v>
      </c>
    </row>
    <row r="23467" spans="1:5" x14ac:dyDescent="0.3">
      <c r="A23467" s="2"/>
      <c r="B23467" s="3"/>
      <c r="C23467" s="3"/>
      <c r="E23467" s="18">
        <f>B23467+C23467</f>
        <v>0</v>
      </c>
    </row>
    <row r="23468" spans="1:5" x14ac:dyDescent="0.3">
      <c r="A23468" s="2"/>
      <c r="B23468" s="3"/>
      <c r="C23468" s="3"/>
      <c r="E23468" s="18">
        <f>B23468+C23468</f>
        <v>0</v>
      </c>
    </row>
    <row r="23469" spans="1:5" x14ac:dyDescent="0.3">
      <c r="A23469" s="2"/>
      <c r="B23469" s="3"/>
      <c r="C23469" s="3"/>
      <c r="E23469" s="18">
        <f>B23469+C23469</f>
        <v>0</v>
      </c>
    </row>
    <row r="23470" spans="1:5" x14ac:dyDescent="0.3">
      <c r="A23470" s="2"/>
      <c r="B23470" s="3"/>
      <c r="C23470" s="3"/>
      <c r="E23470" s="18">
        <f>B23470+C23470</f>
        <v>0</v>
      </c>
    </row>
    <row r="23471" spans="1:5" x14ac:dyDescent="0.3">
      <c r="A23471" s="2"/>
      <c r="B23471" s="3"/>
      <c r="C23471" s="3"/>
      <c r="E23471" s="18">
        <f>B23471+C23471</f>
        <v>0</v>
      </c>
    </row>
    <row r="23472" spans="1:5" x14ac:dyDescent="0.3">
      <c r="A23472" s="2"/>
      <c r="B23472" s="3"/>
      <c r="C23472" s="3"/>
      <c r="E23472" s="18">
        <f>B23472+C23472</f>
        <v>0</v>
      </c>
    </row>
    <row r="23473" spans="1:5" x14ac:dyDescent="0.3">
      <c r="A23473" s="2"/>
      <c r="B23473" s="3"/>
      <c r="C23473" s="3"/>
      <c r="E23473" s="18">
        <f>B23473+C23473</f>
        <v>0</v>
      </c>
    </row>
    <row r="23474" spans="1:5" x14ac:dyDescent="0.3">
      <c r="A23474" s="2"/>
      <c r="B23474" s="3"/>
      <c r="C23474" s="3"/>
      <c r="E23474" s="18">
        <f>B23474+C23474</f>
        <v>0</v>
      </c>
    </row>
    <row r="23475" spans="1:5" x14ac:dyDescent="0.3">
      <c r="A23475" s="2"/>
      <c r="B23475" s="3"/>
      <c r="C23475" s="3"/>
      <c r="E23475" s="18">
        <f>B23475+C23475</f>
        <v>0</v>
      </c>
    </row>
    <row r="23476" spans="1:5" x14ac:dyDescent="0.3">
      <c r="A23476" s="2"/>
      <c r="B23476" s="3"/>
      <c r="C23476" s="3"/>
      <c r="E23476" s="18">
        <f>B23476+C23476</f>
        <v>0</v>
      </c>
    </row>
    <row r="23477" spans="1:5" x14ac:dyDescent="0.3">
      <c r="A23477" s="2"/>
      <c r="B23477" s="3"/>
      <c r="C23477" s="3"/>
      <c r="E23477" s="18">
        <f>B23477+C23477</f>
        <v>0</v>
      </c>
    </row>
    <row r="23478" spans="1:5" x14ac:dyDescent="0.3">
      <c r="A23478" s="2"/>
      <c r="B23478" s="3"/>
      <c r="C23478" s="3"/>
      <c r="E23478" s="18">
        <f>B23478+C23478</f>
        <v>0</v>
      </c>
    </row>
    <row r="23479" spans="1:5" x14ac:dyDescent="0.3">
      <c r="A23479" s="2"/>
      <c r="B23479" s="3"/>
      <c r="C23479" s="3"/>
      <c r="E23479" s="18">
        <f>B23479+C23479</f>
        <v>0</v>
      </c>
    </row>
    <row r="23480" spans="1:5" x14ac:dyDescent="0.3">
      <c r="A23480" s="2"/>
      <c r="B23480" s="3"/>
      <c r="C23480" s="3"/>
      <c r="E23480" s="18">
        <f>B23480+C23480</f>
        <v>0</v>
      </c>
    </row>
    <row r="23481" spans="1:5" x14ac:dyDescent="0.3">
      <c r="A23481" s="2"/>
      <c r="B23481" s="3"/>
      <c r="C23481" s="3"/>
      <c r="E23481" s="18">
        <f>B23481+C23481</f>
        <v>0</v>
      </c>
    </row>
    <row r="23482" spans="1:5" x14ac:dyDescent="0.3">
      <c r="A23482" s="2"/>
      <c r="B23482" s="3"/>
      <c r="C23482" s="3"/>
      <c r="E23482" s="18">
        <f>B23482+C23482</f>
        <v>0</v>
      </c>
    </row>
    <row r="23483" spans="1:5" x14ac:dyDescent="0.3">
      <c r="A23483" s="2"/>
      <c r="B23483" s="3"/>
      <c r="C23483" s="3"/>
      <c r="E23483" s="18">
        <f>B23483+C23483</f>
        <v>0</v>
      </c>
    </row>
    <row r="23484" spans="1:5" x14ac:dyDescent="0.3">
      <c r="A23484" s="2"/>
      <c r="B23484" s="3"/>
      <c r="C23484" s="3"/>
      <c r="E23484" s="18">
        <f>B23484+C23484</f>
        <v>0</v>
      </c>
    </row>
    <row r="23485" spans="1:5" x14ac:dyDescent="0.3">
      <c r="A23485" s="2"/>
      <c r="B23485" s="3"/>
      <c r="C23485" s="3"/>
      <c r="E23485" s="18">
        <f>B23485+C23485</f>
        <v>0</v>
      </c>
    </row>
    <row r="23486" spans="1:5" x14ac:dyDescent="0.3">
      <c r="A23486" s="2"/>
      <c r="B23486" s="3"/>
      <c r="C23486" s="3"/>
      <c r="E23486" s="18">
        <f>B23486+C23486</f>
        <v>0</v>
      </c>
    </row>
    <row r="23487" spans="1:5" x14ac:dyDescent="0.3">
      <c r="A23487" s="2"/>
      <c r="B23487" s="3"/>
      <c r="C23487" s="3"/>
      <c r="E23487" s="18">
        <f>B23487+C23487</f>
        <v>0</v>
      </c>
    </row>
    <row r="23488" spans="1:5" x14ac:dyDescent="0.3">
      <c r="A23488" s="2"/>
      <c r="B23488" s="3"/>
      <c r="C23488" s="3"/>
      <c r="E23488" s="18">
        <f>B23488+C23488</f>
        <v>0</v>
      </c>
    </row>
    <row r="23489" spans="1:5" x14ac:dyDescent="0.3">
      <c r="A23489" s="2"/>
      <c r="B23489" s="3"/>
      <c r="C23489" s="3"/>
      <c r="E23489" s="18">
        <f>B23489+C23489</f>
        <v>0</v>
      </c>
    </row>
    <row r="23490" spans="1:5" x14ac:dyDescent="0.3">
      <c r="A23490" s="2"/>
      <c r="B23490" s="3"/>
      <c r="C23490" s="3"/>
      <c r="E23490" s="18">
        <f>B23490+C23490</f>
        <v>0</v>
      </c>
    </row>
    <row r="23491" spans="1:5" x14ac:dyDescent="0.3">
      <c r="A23491" s="2"/>
      <c r="B23491" s="3"/>
      <c r="C23491" s="3"/>
      <c r="E23491" s="18">
        <f>B23491+C23491</f>
        <v>0</v>
      </c>
    </row>
    <row r="23492" spans="1:5" x14ac:dyDescent="0.3">
      <c r="A23492" s="2"/>
      <c r="B23492" s="3"/>
      <c r="C23492" s="3"/>
      <c r="E23492" s="18">
        <f>B23492+C23492</f>
        <v>0</v>
      </c>
    </row>
    <row r="23493" spans="1:5" x14ac:dyDescent="0.3">
      <c r="A23493" s="2"/>
      <c r="B23493" s="3"/>
      <c r="C23493" s="3"/>
      <c r="E23493" s="18">
        <f>B23493+C23493</f>
        <v>0</v>
      </c>
    </row>
    <row r="23494" spans="1:5" x14ac:dyDescent="0.3">
      <c r="A23494" s="2"/>
      <c r="B23494" s="3"/>
      <c r="C23494" s="3"/>
      <c r="E23494" s="18">
        <f>B23494+C23494</f>
        <v>0</v>
      </c>
    </row>
    <row r="23495" spans="1:5" x14ac:dyDescent="0.3">
      <c r="A23495" s="2"/>
      <c r="B23495" s="3"/>
      <c r="C23495" s="3"/>
      <c r="E23495" s="18">
        <f>B23495+C23495</f>
        <v>0</v>
      </c>
    </row>
    <row r="23496" spans="1:5" x14ac:dyDescent="0.3">
      <c r="A23496" s="2"/>
      <c r="B23496" s="3"/>
      <c r="C23496" s="3"/>
      <c r="E23496" s="18">
        <f>B23496+C23496</f>
        <v>0</v>
      </c>
    </row>
    <row r="23497" spans="1:5" x14ac:dyDescent="0.3">
      <c r="A23497" s="2"/>
      <c r="B23497" s="3"/>
      <c r="C23497" s="3"/>
      <c r="E23497" s="18">
        <f>B23497+C23497</f>
        <v>0</v>
      </c>
    </row>
    <row r="23498" spans="1:5" x14ac:dyDescent="0.3">
      <c r="A23498" s="2"/>
      <c r="B23498" s="3"/>
      <c r="C23498" s="3"/>
      <c r="E23498" s="18">
        <f>B23498+C23498</f>
        <v>0</v>
      </c>
    </row>
    <row r="23499" spans="1:5" x14ac:dyDescent="0.3">
      <c r="A23499" s="2"/>
      <c r="B23499" s="3"/>
      <c r="C23499" s="3"/>
      <c r="E23499" s="18">
        <f>B23499+C23499</f>
        <v>0</v>
      </c>
    </row>
    <row r="23500" spans="1:5" x14ac:dyDescent="0.3">
      <c r="A23500" s="2"/>
      <c r="B23500" s="3"/>
      <c r="C23500" s="3"/>
      <c r="E23500" s="18">
        <f>B23500+C23500</f>
        <v>0</v>
      </c>
    </row>
    <row r="23501" spans="1:5" x14ac:dyDescent="0.3">
      <c r="A23501" s="2"/>
      <c r="B23501" s="3"/>
      <c r="C23501" s="3"/>
      <c r="E23501" s="18">
        <f>B23501+C23501</f>
        <v>0</v>
      </c>
    </row>
    <row r="23502" spans="1:5" x14ac:dyDescent="0.3">
      <c r="A23502" s="2"/>
      <c r="B23502" s="3"/>
      <c r="C23502" s="3"/>
      <c r="E23502" s="18">
        <f>B23502+C23502</f>
        <v>0</v>
      </c>
    </row>
    <row r="23503" spans="1:5" x14ac:dyDescent="0.3">
      <c r="A23503" s="2"/>
      <c r="B23503" s="3"/>
      <c r="C23503" s="3"/>
      <c r="E23503" s="18">
        <f>B23503+C23503</f>
        <v>0</v>
      </c>
    </row>
    <row r="23504" spans="1:5" x14ac:dyDescent="0.3">
      <c r="A23504" s="2"/>
      <c r="B23504" s="3"/>
      <c r="C23504" s="3"/>
      <c r="E23504" s="18">
        <f>B23504+C23504</f>
        <v>0</v>
      </c>
    </row>
    <row r="23505" spans="1:5" x14ac:dyDescent="0.3">
      <c r="A23505" s="2"/>
      <c r="B23505" s="3"/>
      <c r="C23505" s="3"/>
      <c r="E23505" s="18">
        <f>B23505+C23505</f>
        <v>0</v>
      </c>
    </row>
    <row r="23506" spans="1:5" x14ac:dyDescent="0.3">
      <c r="A23506" s="2"/>
      <c r="B23506" s="3"/>
      <c r="C23506" s="3"/>
      <c r="E23506" s="18">
        <f>B23506+C23506</f>
        <v>0</v>
      </c>
    </row>
    <row r="23507" spans="1:5" x14ac:dyDescent="0.3">
      <c r="A23507" s="2"/>
      <c r="B23507" s="3"/>
      <c r="C23507" s="3"/>
      <c r="E23507" s="18">
        <f>B23507+C23507</f>
        <v>0</v>
      </c>
    </row>
    <row r="23508" spans="1:5" x14ac:dyDescent="0.3">
      <c r="A23508" s="2"/>
      <c r="B23508" s="3"/>
      <c r="C23508" s="3"/>
      <c r="E23508" s="18">
        <f>B23508+C23508</f>
        <v>0</v>
      </c>
    </row>
    <row r="23509" spans="1:5" x14ac:dyDescent="0.3">
      <c r="A23509" s="2"/>
      <c r="B23509" s="3"/>
      <c r="C23509" s="3"/>
      <c r="E23509" s="18">
        <f>B23509+C23509</f>
        <v>0</v>
      </c>
    </row>
    <row r="23510" spans="1:5" x14ac:dyDescent="0.3">
      <c r="A23510" s="2"/>
      <c r="B23510" s="3"/>
      <c r="C23510" s="3"/>
      <c r="E23510" s="18">
        <f>B23510+C23510</f>
        <v>0</v>
      </c>
    </row>
    <row r="23511" spans="1:5" x14ac:dyDescent="0.3">
      <c r="A23511" s="2"/>
      <c r="B23511" s="3"/>
      <c r="C23511" s="3"/>
      <c r="E23511" s="18">
        <f>B23511+C23511</f>
        <v>0</v>
      </c>
    </row>
    <row r="23512" spans="1:5" x14ac:dyDescent="0.3">
      <c r="A23512" s="2"/>
      <c r="B23512" s="3"/>
      <c r="C23512" s="3"/>
      <c r="E23512" s="18">
        <f>B23512+C23512</f>
        <v>0</v>
      </c>
    </row>
    <row r="23513" spans="1:5" x14ac:dyDescent="0.3">
      <c r="A23513" s="2"/>
      <c r="B23513" s="3"/>
      <c r="C23513" s="3"/>
      <c r="E23513" s="18">
        <f>B23513+C23513</f>
        <v>0</v>
      </c>
    </row>
    <row r="23514" spans="1:5" x14ac:dyDescent="0.3">
      <c r="A23514" s="2"/>
      <c r="B23514" s="3"/>
      <c r="C23514" s="3"/>
      <c r="E23514" s="18">
        <f>B23514+C23514</f>
        <v>0</v>
      </c>
    </row>
    <row r="23515" spans="1:5" x14ac:dyDescent="0.3">
      <c r="A23515" s="2"/>
      <c r="B23515" s="3"/>
      <c r="C23515" s="3"/>
      <c r="E23515" s="18">
        <f>B23515+C23515</f>
        <v>0</v>
      </c>
    </row>
    <row r="23516" spans="1:5" x14ac:dyDescent="0.3">
      <c r="A23516" s="2"/>
      <c r="B23516" s="3"/>
      <c r="C23516" s="3"/>
      <c r="E23516" s="18">
        <f>B23516+C23516</f>
        <v>0</v>
      </c>
    </row>
    <row r="23517" spans="1:5" x14ac:dyDescent="0.3">
      <c r="A23517" s="2"/>
      <c r="B23517" s="3"/>
      <c r="C23517" s="3"/>
      <c r="E23517" s="18">
        <f>B23517+C23517</f>
        <v>0</v>
      </c>
    </row>
    <row r="23518" spans="1:5" x14ac:dyDescent="0.3">
      <c r="A23518" s="2"/>
      <c r="B23518" s="3"/>
      <c r="C23518" s="3"/>
      <c r="E23518" s="18">
        <f>B23518+C23518</f>
        <v>0</v>
      </c>
    </row>
    <row r="23519" spans="1:5" x14ac:dyDescent="0.3">
      <c r="A23519" s="2"/>
      <c r="B23519" s="3"/>
      <c r="C23519" s="3"/>
      <c r="E23519" s="18">
        <f>B23519+C23519</f>
        <v>0</v>
      </c>
    </row>
    <row r="23520" spans="1:5" x14ac:dyDescent="0.3">
      <c r="A23520" s="2"/>
      <c r="B23520" s="3"/>
      <c r="C23520" s="3"/>
      <c r="E23520" s="18">
        <f>B23520+C23520</f>
        <v>0</v>
      </c>
    </row>
    <row r="23521" spans="1:5" x14ac:dyDescent="0.3">
      <c r="A23521" s="2"/>
      <c r="B23521" s="3"/>
      <c r="C23521" s="3"/>
      <c r="E23521" s="18">
        <f>B23521+C23521</f>
        <v>0</v>
      </c>
    </row>
    <row r="23522" spans="1:5" x14ac:dyDescent="0.3">
      <c r="A23522" s="2"/>
      <c r="B23522" s="3"/>
      <c r="C23522" s="3"/>
      <c r="E23522" s="18">
        <f>B23522+C23522</f>
        <v>0</v>
      </c>
    </row>
    <row r="23523" spans="1:5" x14ac:dyDescent="0.3">
      <c r="A23523" s="2"/>
      <c r="B23523" s="3"/>
      <c r="C23523" s="3"/>
      <c r="E23523" s="18">
        <f>B23523+C23523</f>
        <v>0</v>
      </c>
    </row>
    <row r="23524" spans="1:5" x14ac:dyDescent="0.3">
      <c r="A23524" s="2"/>
      <c r="B23524" s="3"/>
      <c r="C23524" s="3"/>
      <c r="E23524" s="18">
        <f>B23524+C23524</f>
        <v>0</v>
      </c>
    </row>
    <row r="23525" spans="1:5" x14ac:dyDescent="0.3">
      <c r="A23525" s="2"/>
      <c r="B23525" s="3"/>
      <c r="C23525" s="3"/>
      <c r="E23525" s="18">
        <f>B23525+C23525</f>
        <v>0</v>
      </c>
    </row>
    <row r="23526" spans="1:5" x14ac:dyDescent="0.3">
      <c r="A23526" s="2"/>
      <c r="B23526" s="3"/>
      <c r="C23526" s="3"/>
      <c r="E23526" s="18">
        <f>B23526+C23526</f>
        <v>0</v>
      </c>
    </row>
    <row r="23527" spans="1:5" x14ac:dyDescent="0.3">
      <c r="A23527" s="2"/>
      <c r="B23527" s="3"/>
      <c r="C23527" s="3"/>
      <c r="E23527" s="18">
        <f>B23527+C23527</f>
        <v>0</v>
      </c>
    </row>
    <row r="23528" spans="1:5" x14ac:dyDescent="0.3">
      <c r="A23528" s="2"/>
      <c r="B23528" s="3"/>
      <c r="C23528" s="3"/>
      <c r="E23528" s="18">
        <f>B23528+C23528</f>
        <v>0</v>
      </c>
    </row>
    <row r="23529" spans="1:5" x14ac:dyDescent="0.3">
      <c r="A23529" s="2"/>
      <c r="B23529" s="3"/>
      <c r="C23529" s="3"/>
      <c r="E23529" s="18">
        <f>B23529+C23529</f>
        <v>0</v>
      </c>
    </row>
    <row r="23530" spans="1:5" x14ac:dyDescent="0.3">
      <c r="A23530" s="2"/>
      <c r="B23530" s="3"/>
      <c r="C23530" s="3"/>
      <c r="E23530" s="18">
        <f>B23530+C23530</f>
        <v>0</v>
      </c>
    </row>
    <row r="23531" spans="1:5" x14ac:dyDescent="0.3">
      <c r="A23531" s="2"/>
      <c r="B23531" s="3"/>
      <c r="C23531" s="3"/>
      <c r="E23531" s="18">
        <f>B23531+C23531</f>
        <v>0</v>
      </c>
    </row>
    <row r="23532" spans="1:5" x14ac:dyDescent="0.3">
      <c r="A23532" s="2"/>
      <c r="B23532" s="3"/>
      <c r="C23532" s="3"/>
      <c r="E23532" s="18">
        <f>B23532+C23532</f>
        <v>0</v>
      </c>
    </row>
    <row r="23533" spans="1:5" x14ac:dyDescent="0.3">
      <c r="A23533" s="2"/>
      <c r="B23533" s="3"/>
      <c r="C23533" s="3"/>
      <c r="E23533" s="18">
        <f>B23533+C23533</f>
        <v>0</v>
      </c>
    </row>
    <row r="23534" spans="1:5" x14ac:dyDescent="0.3">
      <c r="A23534" s="2"/>
      <c r="B23534" s="3"/>
      <c r="C23534" s="3"/>
      <c r="E23534" s="18">
        <f>B23534+C23534</f>
        <v>0</v>
      </c>
    </row>
    <row r="23535" spans="1:5" x14ac:dyDescent="0.3">
      <c r="A23535" s="2"/>
      <c r="B23535" s="3"/>
      <c r="C23535" s="3"/>
      <c r="E23535" s="18">
        <f>B23535+C23535</f>
        <v>0</v>
      </c>
    </row>
    <row r="23536" spans="1:5" x14ac:dyDescent="0.3">
      <c r="A23536" s="2"/>
      <c r="B23536" s="3"/>
      <c r="C23536" s="3"/>
      <c r="E23536" s="18">
        <f>B23536+C23536</f>
        <v>0</v>
      </c>
    </row>
    <row r="23537" spans="1:5" x14ac:dyDescent="0.3">
      <c r="A23537" s="2"/>
      <c r="B23537" s="3"/>
      <c r="C23537" s="3"/>
      <c r="E23537" s="18">
        <f>B23537+C23537</f>
        <v>0</v>
      </c>
    </row>
    <row r="23538" spans="1:5" x14ac:dyDescent="0.3">
      <c r="A23538" s="2"/>
      <c r="B23538" s="3"/>
      <c r="C23538" s="3"/>
      <c r="E23538" s="18">
        <f>B23538+C23538</f>
        <v>0</v>
      </c>
    </row>
    <row r="23539" spans="1:5" x14ac:dyDescent="0.3">
      <c r="A23539" s="2"/>
      <c r="B23539" s="3"/>
      <c r="C23539" s="3"/>
      <c r="E23539" s="18">
        <f>B23539+C23539</f>
        <v>0</v>
      </c>
    </row>
    <row r="23540" spans="1:5" x14ac:dyDescent="0.3">
      <c r="A23540" s="2"/>
      <c r="B23540" s="3"/>
      <c r="C23540" s="3"/>
      <c r="E23540" s="18">
        <f>B23540+C23540</f>
        <v>0</v>
      </c>
    </row>
    <row r="23541" spans="1:5" x14ac:dyDescent="0.3">
      <c r="A23541" s="2"/>
      <c r="B23541" s="3"/>
      <c r="C23541" s="3"/>
      <c r="E23541" s="18">
        <f>B23541+C23541</f>
        <v>0</v>
      </c>
    </row>
    <row r="23542" spans="1:5" x14ac:dyDescent="0.3">
      <c r="A23542" s="2"/>
      <c r="B23542" s="3"/>
      <c r="C23542" s="3"/>
      <c r="E23542" s="18">
        <f>B23542+C23542</f>
        <v>0</v>
      </c>
    </row>
    <row r="23543" spans="1:5" x14ac:dyDescent="0.3">
      <c r="A23543" s="2"/>
      <c r="B23543" s="3"/>
      <c r="C23543" s="3"/>
      <c r="E23543" s="18">
        <f>B23543+C23543</f>
        <v>0</v>
      </c>
    </row>
    <row r="23544" spans="1:5" x14ac:dyDescent="0.3">
      <c r="A23544" s="2"/>
      <c r="B23544" s="3"/>
      <c r="C23544" s="3"/>
      <c r="E23544" s="18">
        <f>B23544+C23544</f>
        <v>0</v>
      </c>
    </row>
    <row r="23545" spans="1:5" x14ac:dyDescent="0.3">
      <c r="A23545" s="2"/>
      <c r="B23545" s="3"/>
      <c r="C23545" s="3"/>
      <c r="E23545" s="18">
        <f>B23545+C23545</f>
        <v>0</v>
      </c>
    </row>
    <row r="23546" spans="1:5" x14ac:dyDescent="0.3">
      <c r="A23546" s="2"/>
      <c r="B23546" s="3"/>
      <c r="C23546" s="3"/>
      <c r="E23546" s="18">
        <f>B23546+C23546</f>
        <v>0</v>
      </c>
    </row>
    <row r="23547" spans="1:5" x14ac:dyDescent="0.3">
      <c r="A23547" s="2"/>
      <c r="B23547" s="3"/>
      <c r="C23547" s="3"/>
      <c r="E23547" s="18">
        <f>B23547+C23547</f>
        <v>0</v>
      </c>
    </row>
    <row r="23548" spans="1:5" x14ac:dyDescent="0.3">
      <c r="A23548" s="2"/>
      <c r="B23548" s="3"/>
      <c r="C23548" s="3"/>
      <c r="E23548" s="18">
        <f>B23548+C23548</f>
        <v>0</v>
      </c>
    </row>
    <row r="23549" spans="1:5" x14ac:dyDescent="0.3">
      <c r="A23549" s="2"/>
      <c r="B23549" s="3"/>
      <c r="C23549" s="3"/>
      <c r="E23549" s="18">
        <f>B23549+C23549</f>
        <v>0</v>
      </c>
    </row>
    <row r="23550" spans="1:5" x14ac:dyDescent="0.3">
      <c r="A23550" s="2"/>
      <c r="B23550" s="3"/>
      <c r="C23550" s="3"/>
      <c r="E23550" s="18">
        <f>B23550+C23550</f>
        <v>0</v>
      </c>
    </row>
    <row r="23551" spans="1:5" x14ac:dyDescent="0.3">
      <c r="A23551" s="2"/>
      <c r="B23551" s="3"/>
      <c r="C23551" s="3"/>
      <c r="E23551" s="18">
        <f>B23551+C23551</f>
        <v>0</v>
      </c>
    </row>
    <row r="23552" spans="1:5" x14ac:dyDescent="0.3">
      <c r="A23552" s="2"/>
      <c r="B23552" s="3"/>
      <c r="C23552" s="3"/>
      <c r="E23552" s="18">
        <f>B23552+C23552</f>
        <v>0</v>
      </c>
    </row>
    <row r="23553" spans="1:5" x14ac:dyDescent="0.3">
      <c r="A23553" s="2"/>
      <c r="B23553" s="3"/>
      <c r="C23553" s="3"/>
      <c r="E23553" s="18">
        <f>B23553+C23553</f>
        <v>0</v>
      </c>
    </row>
    <row r="23554" spans="1:5" x14ac:dyDescent="0.3">
      <c r="A23554" s="2"/>
      <c r="B23554" s="3"/>
      <c r="C23554" s="3"/>
      <c r="E23554" s="18">
        <f>B23554+C23554</f>
        <v>0</v>
      </c>
    </row>
    <row r="23555" spans="1:5" x14ac:dyDescent="0.3">
      <c r="A23555" s="2"/>
      <c r="B23555" s="3"/>
      <c r="C23555" s="3"/>
      <c r="E23555" s="18">
        <f>B23555+C23555</f>
        <v>0</v>
      </c>
    </row>
    <row r="23556" spans="1:5" x14ac:dyDescent="0.3">
      <c r="A23556" s="2"/>
      <c r="B23556" s="3"/>
      <c r="C23556" s="3"/>
      <c r="E23556" s="18">
        <f>B23556+C23556</f>
        <v>0</v>
      </c>
    </row>
    <row r="23557" spans="1:5" x14ac:dyDescent="0.3">
      <c r="A23557" s="2"/>
      <c r="B23557" s="3"/>
      <c r="C23557" s="3"/>
      <c r="E23557" s="18">
        <f>B23557+C23557</f>
        <v>0</v>
      </c>
    </row>
    <row r="23558" spans="1:5" x14ac:dyDescent="0.3">
      <c r="A23558" s="2"/>
      <c r="B23558" s="3"/>
      <c r="C23558" s="3"/>
      <c r="E23558" s="18">
        <f>B23558+C23558</f>
        <v>0</v>
      </c>
    </row>
    <row r="23559" spans="1:5" x14ac:dyDescent="0.3">
      <c r="A23559" s="2"/>
      <c r="B23559" s="3"/>
      <c r="C23559" s="3"/>
      <c r="E23559" s="18">
        <f>B23559+C23559</f>
        <v>0</v>
      </c>
    </row>
    <row r="23560" spans="1:5" x14ac:dyDescent="0.3">
      <c r="A23560" s="2"/>
      <c r="B23560" s="3"/>
      <c r="C23560" s="3"/>
      <c r="E23560" s="18">
        <f>B23560+C23560</f>
        <v>0</v>
      </c>
    </row>
    <row r="23561" spans="1:5" x14ac:dyDescent="0.3">
      <c r="A23561" s="2"/>
      <c r="B23561" s="3"/>
      <c r="C23561" s="3"/>
      <c r="E23561" s="18">
        <f>B23561+C23561</f>
        <v>0</v>
      </c>
    </row>
    <row r="23562" spans="1:5" x14ac:dyDescent="0.3">
      <c r="A23562" s="2"/>
      <c r="B23562" s="3"/>
      <c r="C23562" s="3"/>
      <c r="E23562" s="18">
        <f>B23562+C23562</f>
        <v>0</v>
      </c>
    </row>
    <row r="23563" spans="1:5" x14ac:dyDescent="0.3">
      <c r="A23563" s="2"/>
      <c r="B23563" s="3"/>
      <c r="C23563" s="3"/>
      <c r="E23563" s="18">
        <f>B23563+C23563</f>
        <v>0</v>
      </c>
    </row>
    <row r="23564" spans="1:5" x14ac:dyDescent="0.3">
      <c r="A23564" s="2"/>
      <c r="B23564" s="3"/>
      <c r="C23564" s="3"/>
      <c r="E23564" s="18">
        <f>B23564+C23564</f>
        <v>0</v>
      </c>
    </row>
    <row r="23565" spans="1:5" x14ac:dyDescent="0.3">
      <c r="A23565" s="2"/>
      <c r="B23565" s="3"/>
      <c r="C23565" s="3"/>
      <c r="E23565" s="18">
        <f>B23565+C23565</f>
        <v>0</v>
      </c>
    </row>
    <row r="23566" spans="1:5" x14ac:dyDescent="0.3">
      <c r="A23566" s="2"/>
      <c r="B23566" s="3"/>
      <c r="C23566" s="3"/>
      <c r="E23566" s="18">
        <f>B23566+C23566</f>
        <v>0</v>
      </c>
    </row>
    <row r="23567" spans="1:5" x14ac:dyDescent="0.3">
      <c r="A23567" s="2"/>
      <c r="B23567" s="3"/>
      <c r="C23567" s="3"/>
      <c r="E23567" s="18">
        <f>B23567+C23567</f>
        <v>0</v>
      </c>
    </row>
    <row r="23568" spans="1:5" x14ac:dyDescent="0.3">
      <c r="A23568" s="2"/>
      <c r="B23568" s="3"/>
      <c r="C23568" s="3"/>
      <c r="E23568" s="18">
        <f>B23568+C23568</f>
        <v>0</v>
      </c>
    </row>
    <row r="23569" spans="1:5" x14ac:dyDescent="0.3">
      <c r="A23569" s="2"/>
      <c r="B23569" s="3"/>
      <c r="C23569" s="3"/>
      <c r="E23569" s="18">
        <f>B23569+C23569</f>
        <v>0</v>
      </c>
    </row>
    <row r="23570" spans="1:5" x14ac:dyDescent="0.3">
      <c r="A23570" s="2"/>
      <c r="B23570" s="3"/>
      <c r="C23570" s="3"/>
      <c r="E23570" s="18">
        <f>B23570+C23570</f>
        <v>0</v>
      </c>
    </row>
    <row r="23571" spans="1:5" x14ac:dyDescent="0.3">
      <c r="A23571" s="2"/>
      <c r="B23571" s="3"/>
      <c r="C23571" s="3"/>
      <c r="E23571" s="18">
        <f>B23571+C23571</f>
        <v>0</v>
      </c>
    </row>
    <row r="23572" spans="1:5" x14ac:dyDescent="0.3">
      <c r="A23572" s="2"/>
      <c r="B23572" s="3"/>
      <c r="C23572" s="3"/>
      <c r="E23572" s="18">
        <f>B23572+C23572</f>
        <v>0</v>
      </c>
    </row>
    <row r="23573" spans="1:5" x14ac:dyDescent="0.3">
      <c r="A23573" s="2"/>
      <c r="B23573" s="3"/>
      <c r="C23573" s="3"/>
      <c r="E23573" s="18">
        <f>B23573+C23573</f>
        <v>0</v>
      </c>
    </row>
    <row r="23574" spans="1:5" x14ac:dyDescent="0.3">
      <c r="A23574" s="2"/>
      <c r="B23574" s="3"/>
      <c r="C23574" s="3"/>
      <c r="E23574" s="18">
        <f>B23574+C23574</f>
        <v>0</v>
      </c>
    </row>
    <row r="23575" spans="1:5" x14ac:dyDescent="0.3">
      <c r="A23575" s="2"/>
      <c r="B23575" s="3"/>
      <c r="C23575" s="3"/>
      <c r="E23575" s="18">
        <f>B23575+C23575</f>
        <v>0</v>
      </c>
    </row>
    <row r="23576" spans="1:5" x14ac:dyDescent="0.3">
      <c r="A23576" s="2"/>
      <c r="B23576" s="3"/>
      <c r="C23576" s="3"/>
      <c r="E23576" s="18">
        <f>B23576+C23576</f>
        <v>0</v>
      </c>
    </row>
    <row r="23577" spans="1:5" x14ac:dyDescent="0.3">
      <c r="A23577" s="2"/>
      <c r="B23577" s="3"/>
      <c r="C23577" s="3"/>
      <c r="E23577" s="18">
        <f>B23577+C23577</f>
        <v>0</v>
      </c>
    </row>
    <row r="23578" spans="1:5" x14ac:dyDescent="0.3">
      <c r="A23578" s="2"/>
      <c r="B23578" s="3"/>
      <c r="C23578" s="3"/>
      <c r="E23578" s="18">
        <f>B23578+C23578</f>
        <v>0</v>
      </c>
    </row>
    <row r="23579" spans="1:5" x14ac:dyDescent="0.3">
      <c r="A23579" s="2"/>
      <c r="B23579" s="3"/>
      <c r="C23579" s="3"/>
      <c r="E23579" s="18">
        <f>B23579+C23579</f>
        <v>0</v>
      </c>
    </row>
    <row r="23580" spans="1:5" x14ac:dyDescent="0.3">
      <c r="A23580" s="2"/>
      <c r="B23580" s="3"/>
      <c r="C23580" s="3"/>
      <c r="E23580" s="18">
        <f>B23580+C23580</f>
        <v>0</v>
      </c>
    </row>
    <row r="23581" spans="1:5" x14ac:dyDescent="0.3">
      <c r="A23581" s="2"/>
      <c r="B23581" s="3"/>
      <c r="C23581" s="3"/>
      <c r="E23581" s="18">
        <f>B23581+C23581</f>
        <v>0</v>
      </c>
    </row>
    <row r="23582" spans="1:5" x14ac:dyDescent="0.3">
      <c r="A23582" s="2"/>
      <c r="B23582" s="3"/>
      <c r="C23582" s="3"/>
      <c r="E23582" s="18">
        <f>B23582+C23582</f>
        <v>0</v>
      </c>
    </row>
    <row r="23583" spans="1:5" x14ac:dyDescent="0.3">
      <c r="A23583" s="2"/>
      <c r="B23583" s="3"/>
      <c r="C23583" s="3"/>
      <c r="E23583" s="18">
        <f>B23583+C23583</f>
        <v>0</v>
      </c>
    </row>
    <row r="23584" spans="1:5" x14ac:dyDescent="0.3">
      <c r="A23584" s="2"/>
      <c r="B23584" s="3"/>
      <c r="C23584" s="3"/>
      <c r="E23584" s="18">
        <f>B23584+C23584</f>
        <v>0</v>
      </c>
    </row>
    <row r="23585" spans="1:5" x14ac:dyDescent="0.3">
      <c r="A23585" s="2"/>
      <c r="B23585" s="3"/>
      <c r="C23585" s="3"/>
      <c r="E23585" s="18">
        <f>B23585+C23585</f>
        <v>0</v>
      </c>
    </row>
    <row r="23586" spans="1:5" x14ac:dyDescent="0.3">
      <c r="A23586" s="2"/>
      <c r="B23586" s="3"/>
      <c r="C23586" s="3"/>
      <c r="E23586" s="18">
        <f>B23586+C23586</f>
        <v>0</v>
      </c>
    </row>
    <row r="23587" spans="1:5" x14ac:dyDescent="0.3">
      <c r="A23587" s="2"/>
      <c r="B23587" s="3"/>
      <c r="C23587" s="3"/>
      <c r="E23587" s="18">
        <f>B23587+C23587</f>
        <v>0</v>
      </c>
    </row>
    <row r="23588" spans="1:5" x14ac:dyDescent="0.3">
      <c r="A23588" s="2"/>
      <c r="B23588" s="3"/>
      <c r="C23588" s="3"/>
      <c r="E23588" s="18">
        <f>B23588+C23588</f>
        <v>0</v>
      </c>
    </row>
    <row r="23589" spans="1:5" x14ac:dyDescent="0.3">
      <c r="A23589" s="2"/>
      <c r="B23589" s="3"/>
      <c r="C23589" s="3"/>
      <c r="E23589" s="18">
        <f>B23589+C23589</f>
        <v>0</v>
      </c>
    </row>
    <row r="23590" spans="1:5" x14ac:dyDescent="0.3">
      <c r="A23590" s="2"/>
      <c r="B23590" s="3"/>
      <c r="C23590" s="3"/>
      <c r="E23590" s="18">
        <f>B23590+C23590</f>
        <v>0</v>
      </c>
    </row>
    <row r="23591" spans="1:5" x14ac:dyDescent="0.3">
      <c r="A23591" s="2"/>
      <c r="B23591" s="3"/>
      <c r="C23591" s="3"/>
      <c r="E23591" s="18">
        <f>B23591+C23591</f>
        <v>0</v>
      </c>
    </row>
    <row r="23592" spans="1:5" x14ac:dyDescent="0.3">
      <c r="A23592" s="2"/>
      <c r="B23592" s="3"/>
      <c r="C23592" s="3"/>
      <c r="E23592" s="18">
        <f>B23592+C23592</f>
        <v>0</v>
      </c>
    </row>
    <row r="23593" spans="1:5" x14ac:dyDescent="0.3">
      <c r="A23593" s="2"/>
      <c r="B23593" s="3"/>
      <c r="C23593" s="3"/>
      <c r="E23593" s="18">
        <f>B23593+C23593</f>
        <v>0</v>
      </c>
    </row>
    <row r="23594" spans="1:5" x14ac:dyDescent="0.3">
      <c r="A23594" s="2"/>
      <c r="B23594" s="3"/>
      <c r="C23594" s="3"/>
      <c r="E23594" s="18">
        <f>B23594+C23594</f>
        <v>0</v>
      </c>
    </row>
    <row r="23595" spans="1:5" x14ac:dyDescent="0.3">
      <c r="A23595" s="2"/>
      <c r="B23595" s="3"/>
      <c r="C23595" s="3"/>
      <c r="E23595" s="18">
        <f>B23595+C23595</f>
        <v>0</v>
      </c>
    </row>
    <row r="23596" spans="1:5" x14ac:dyDescent="0.3">
      <c r="A23596" s="2"/>
      <c r="B23596" s="3"/>
      <c r="C23596" s="3"/>
      <c r="E23596" s="18">
        <f>B23596+C23596</f>
        <v>0</v>
      </c>
    </row>
    <row r="23597" spans="1:5" x14ac:dyDescent="0.3">
      <c r="A23597" s="2"/>
      <c r="B23597" s="3"/>
      <c r="C23597" s="3"/>
      <c r="E23597" s="18">
        <f>B23597+C23597</f>
        <v>0</v>
      </c>
    </row>
    <row r="23598" spans="1:5" x14ac:dyDescent="0.3">
      <c r="A23598" s="2"/>
      <c r="B23598" s="3"/>
      <c r="C23598" s="3"/>
      <c r="E23598" s="18">
        <f>B23598+C23598</f>
        <v>0</v>
      </c>
    </row>
    <row r="23599" spans="1:5" x14ac:dyDescent="0.3">
      <c r="A23599" s="2"/>
      <c r="B23599" s="3"/>
      <c r="C23599" s="3"/>
      <c r="E23599" s="18">
        <f>B23599+C23599</f>
        <v>0</v>
      </c>
    </row>
    <row r="23600" spans="1:5" x14ac:dyDescent="0.3">
      <c r="A23600" s="2"/>
      <c r="B23600" s="3"/>
      <c r="C23600" s="3"/>
      <c r="E23600" s="18">
        <f>B23600+C23600</f>
        <v>0</v>
      </c>
    </row>
    <row r="23601" spans="1:5" x14ac:dyDescent="0.3">
      <c r="A23601" s="2"/>
      <c r="B23601" s="3"/>
      <c r="C23601" s="3"/>
      <c r="E23601" s="18">
        <f>B23601+C23601</f>
        <v>0</v>
      </c>
    </row>
    <row r="23602" spans="1:5" x14ac:dyDescent="0.3">
      <c r="A23602" s="2"/>
      <c r="B23602" s="3"/>
      <c r="C23602" s="3"/>
      <c r="E23602" s="18">
        <f>B23602+C23602</f>
        <v>0</v>
      </c>
    </row>
    <row r="23603" spans="1:5" x14ac:dyDescent="0.3">
      <c r="A23603" s="2"/>
      <c r="B23603" s="3"/>
      <c r="C23603" s="3"/>
      <c r="E23603" s="18">
        <f>B23603+C23603</f>
        <v>0</v>
      </c>
    </row>
    <row r="23604" spans="1:5" x14ac:dyDescent="0.3">
      <c r="A23604" s="2"/>
      <c r="B23604" s="3"/>
      <c r="C23604" s="3"/>
      <c r="E23604" s="18">
        <f>B23604+C23604</f>
        <v>0</v>
      </c>
    </row>
    <row r="23605" spans="1:5" x14ac:dyDescent="0.3">
      <c r="A23605" s="2"/>
      <c r="B23605" s="3"/>
      <c r="C23605" s="3"/>
      <c r="E23605" s="18">
        <f>B23605+C23605</f>
        <v>0</v>
      </c>
    </row>
    <row r="23606" spans="1:5" x14ac:dyDescent="0.3">
      <c r="A23606" s="2"/>
      <c r="B23606" s="3"/>
      <c r="C23606" s="3"/>
      <c r="E23606" s="18">
        <f>B23606+C23606</f>
        <v>0</v>
      </c>
    </row>
    <row r="23607" spans="1:5" x14ac:dyDescent="0.3">
      <c r="A23607" s="2"/>
      <c r="B23607" s="3"/>
      <c r="C23607" s="3"/>
      <c r="E23607" s="18">
        <f>B23607+C23607</f>
        <v>0</v>
      </c>
    </row>
    <row r="23608" spans="1:5" x14ac:dyDescent="0.3">
      <c r="A23608" s="2"/>
      <c r="B23608" s="3"/>
      <c r="C23608" s="3"/>
      <c r="E23608" s="18">
        <f>B23608+C23608</f>
        <v>0</v>
      </c>
    </row>
    <row r="23609" spans="1:5" x14ac:dyDescent="0.3">
      <c r="A23609" s="2"/>
      <c r="B23609" s="3"/>
      <c r="C23609" s="3"/>
      <c r="E23609" s="18">
        <f>B23609+C23609</f>
        <v>0</v>
      </c>
    </row>
    <row r="23610" spans="1:5" x14ac:dyDescent="0.3">
      <c r="A23610" s="2"/>
      <c r="B23610" s="3"/>
      <c r="C23610" s="3"/>
      <c r="E23610" s="18">
        <f>B23610+C23610</f>
        <v>0</v>
      </c>
    </row>
    <row r="23611" spans="1:5" x14ac:dyDescent="0.3">
      <c r="A23611" s="2"/>
      <c r="B23611" s="3"/>
      <c r="C23611" s="3"/>
      <c r="E23611" s="18">
        <f>B23611+C23611</f>
        <v>0</v>
      </c>
    </row>
    <row r="23612" spans="1:5" x14ac:dyDescent="0.3">
      <c r="A23612" s="2"/>
      <c r="B23612" s="3"/>
      <c r="C23612" s="3"/>
      <c r="E23612" s="18">
        <f>B23612+C23612</f>
        <v>0</v>
      </c>
    </row>
    <row r="23613" spans="1:5" x14ac:dyDescent="0.3">
      <c r="A23613" s="2"/>
      <c r="B23613" s="3"/>
      <c r="C23613" s="3"/>
      <c r="E23613" s="18">
        <f>B23613+C23613</f>
        <v>0</v>
      </c>
    </row>
    <row r="23614" spans="1:5" x14ac:dyDescent="0.3">
      <c r="A23614" s="2"/>
      <c r="B23614" s="3"/>
      <c r="C23614" s="3"/>
      <c r="E23614" s="18">
        <f>B23614+C23614</f>
        <v>0</v>
      </c>
    </row>
    <row r="23615" spans="1:5" x14ac:dyDescent="0.3">
      <c r="A23615" s="2"/>
      <c r="B23615" s="3"/>
      <c r="C23615" s="3"/>
      <c r="E23615" s="18">
        <f>B23615+C23615</f>
        <v>0</v>
      </c>
    </row>
    <row r="23616" spans="1:5" x14ac:dyDescent="0.3">
      <c r="A23616" s="2"/>
      <c r="B23616" s="3"/>
      <c r="C23616" s="3"/>
      <c r="E23616" s="18">
        <f>B23616+C23616</f>
        <v>0</v>
      </c>
    </row>
    <row r="23617" spans="1:5" x14ac:dyDescent="0.3">
      <c r="A23617" s="2"/>
      <c r="B23617" s="3"/>
      <c r="C23617" s="3"/>
      <c r="E23617" s="18">
        <f>B23617+C23617</f>
        <v>0</v>
      </c>
    </row>
    <row r="23618" spans="1:5" x14ac:dyDescent="0.3">
      <c r="A23618" s="2"/>
      <c r="B23618" s="3"/>
      <c r="C23618" s="3"/>
      <c r="E23618" s="18">
        <f>B23618+C23618</f>
        <v>0</v>
      </c>
    </row>
    <row r="23619" spans="1:5" x14ac:dyDescent="0.3">
      <c r="A23619" s="2"/>
      <c r="B23619" s="3"/>
      <c r="C23619" s="3"/>
      <c r="E23619" s="18">
        <f>B23619+C23619</f>
        <v>0</v>
      </c>
    </row>
    <row r="23620" spans="1:5" x14ac:dyDescent="0.3">
      <c r="A23620" s="2"/>
      <c r="B23620" s="3"/>
      <c r="C23620" s="3"/>
      <c r="E23620" s="18">
        <f>B23620+C23620</f>
        <v>0</v>
      </c>
    </row>
    <row r="23621" spans="1:5" x14ac:dyDescent="0.3">
      <c r="A23621" s="2"/>
      <c r="B23621" s="3"/>
      <c r="C23621" s="3"/>
      <c r="E23621" s="18">
        <f>B23621+C23621</f>
        <v>0</v>
      </c>
    </row>
    <row r="23622" spans="1:5" x14ac:dyDescent="0.3">
      <c r="A23622" s="2"/>
      <c r="B23622" s="3"/>
      <c r="C23622" s="3"/>
      <c r="E23622" s="18">
        <f>B23622+C23622</f>
        <v>0</v>
      </c>
    </row>
    <row r="23623" spans="1:5" x14ac:dyDescent="0.3">
      <c r="A23623" s="2"/>
      <c r="B23623" s="3"/>
      <c r="C23623" s="3"/>
      <c r="E23623" s="18">
        <f>B23623+C23623</f>
        <v>0</v>
      </c>
    </row>
    <row r="23624" spans="1:5" x14ac:dyDescent="0.3">
      <c r="A23624" s="2"/>
      <c r="B23624" s="3"/>
      <c r="C23624" s="3"/>
      <c r="E23624" s="18">
        <f>B23624+C23624</f>
        <v>0</v>
      </c>
    </row>
    <row r="23625" spans="1:5" x14ac:dyDescent="0.3">
      <c r="A23625" s="2"/>
      <c r="B23625" s="3"/>
      <c r="C23625" s="3"/>
      <c r="E23625" s="18">
        <f>B23625+C23625</f>
        <v>0</v>
      </c>
    </row>
    <row r="23626" spans="1:5" x14ac:dyDescent="0.3">
      <c r="A23626" s="2"/>
      <c r="B23626" s="3"/>
      <c r="C23626" s="3"/>
      <c r="E23626" s="18">
        <f>B23626+C23626</f>
        <v>0</v>
      </c>
    </row>
    <row r="23627" spans="1:5" x14ac:dyDescent="0.3">
      <c r="A23627" s="2"/>
      <c r="B23627" s="3"/>
      <c r="C23627" s="3"/>
      <c r="E23627" s="18">
        <f>B23627+C23627</f>
        <v>0</v>
      </c>
    </row>
    <row r="23628" spans="1:5" x14ac:dyDescent="0.3">
      <c r="A23628" s="2"/>
      <c r="B23628" s="3"/>
      <c r="C23628" s="3"/>
      <c r="E23628" s="18">
        <f>B23628+C23628</f>
        <v>0</v>
      </c>
    </row>
    <row r="23629" spans="1:5" x14ac:dyDescent="0.3">
      <c r="A23629" s="2"/>
      <c r="B23629" s="3"/>
      <c r="C23629" s="3"/>
      <c r="E23629" s="18">
        <f>B23629+C23629</f>
        <v>0</v>
      </c>
    </row>
    <row r="23630" spans="1:5" x14ac:dyDescent="0.3">
      <c r="A23630" s="2"/>
      <c r="B23630" s="3"/>
      <c r="C23630" s="3"/>
      <c r="E23630" s="18">
        <f>B23630+C23630</f>
        <v>0</v>
      </c>
    </row>
    <row r="23631" spans="1:5" x14ac:dyDescent="0.3">
      <c r="A23631" s="2"/>
      <c r="B23631" s="3"/>
      <c r="C23631" s="3"/>
      <c r="E23631" s="18">
        <f>B23631+C23631</f>
        <v>0</v>
      </c>
    </row>
    <row r="23632" spans="1:5" x14ac:dyDescent="0.3">
      <c r="A23632" s="2"/>
      <c r="B23632" s="3"/>
      <c r="C23632" s="3"/>
      <c r="E23632" s="18">
        <f>B23632+C23632</f>
        <v>0</v>
      </c>
    </row>
    <row r="23633" spans="1:5" x14ac:dyDescent="0.3">
      <c r="A23633" s="2"/>
      <c r="B23633" s="3"/>
      <c r="C23633" s="3"/>
      <c r="E23633" s="18">
        <f>B23633+C23633</f>
        <v>0</v>
      </c>
    </row>
    <row r="23634" spans="1:5" x14ac:dyDescent="0.3">
      <c r="A23634" s="2"/>
      <c r="B23634" s="3"/>
      <c r="C23634" s="3"/>
      <c r="E23634" s="18">
        <f>B23634+C23634</f>
        <v>0</v>
      </c>
    </row>
    <row r="23635" spans="1:5" x14ac:dyDescent="0.3">
      <c r="A23635" s="2"/>
      <c r="B23635" s="3"/>
      <c r="C23635" s="3"/>
      <c r="E23635" s="18">
        <f>B23635+C23635</f>
        <v>0</v>
      </c>
    </row>
    <row r="23636" spans="1:5" x14ac:dyDescent="0.3">
      <c r="A23636" s="2"/>
      <c r="B23636" s="3"/>
      <c r="C23636" s="3"/>
      <c r="E23636" s="18">
        <f>B23636+C23636</f>
        <v>0</v>
      </c>
    </row>
    <row r="23637" spans="1:5" x14ac:dyDescent="0.3">
      <c r="A23637" s="2"/>
      <c r="B23637" s="3"/>
      <c r="C23637" s="3"/>
      <c r="E23637" s="18">
        <f>B23637+C23637</f>
        <v>0</v>
      </c>
    </row>
    <row r="23638" spans="1:5" x14ac:dyDescent="0.3">
      <c r="A23638" s="2"/>
      <c r="B23638" s="3"/>
      <c r="C23638" s="3"/>
      <c r="E23638" s="18">
        <f>B23638+C23638</f>
        <v>0</v>
      </c>
    </row>
    <row r="23639" spans="1:5" x14ac:dyDescent="0.3">
      <c r="A23639" s="2"/>
      <c r="B23639" s="3"/>
      <c r="C23639" s="3"/>
      <c r="E23639" s="18">
        <f>B23639+C23639</f>
        <v>0</v>
      </c>
    </row>
    <row r="23640" spans="1:5" x14ac:dyDescent="0.3">
      <c r="A23640" s="2"/>
      <c r="B23640" s="3"/>
      <c r="C23640" s="3"/>
      <c r="E23640" s="18">
        <f>B23640+C23640</f>
        <v>0</v>
      </c>
    </row>
    <row r="23641" spans="1:5" x14ac:dyDescent="0.3">
      <c r="A23641" s="2"/>
      <c r="B23641" s="3"/>
      <c r="C23641" s="3"/>
      <c r="E23641" s="18">
        <f>B23641+C23641</f>
        <v>0</v>
      </c>
    </row>
    <row r="23642" spans="1:5" x14ac:dyDescent="0.3">
      <c r="A23642" s="2"/>
      <c r="B23642" s="3"/>
      <c r="C23642" s="3"/>
      <c r="E23642" s="18">
        <f>B23642+C23642</f>
        <v>0</v>
      </c>
    </row>
    <row r="23643" spans="1:5" x14ac:dyDescent="0.3">
      <c r="A23643" s="2"/>
      <c r="B23643" s="3"/>
      <c r="C23643" s="3"/>
      <c r="E23643" s="18">
        <f>B23643+C23643</f>
        <v>0</v>
      </c>
    </row>
    <row r="23644" spans="1:5" x14ac:dyDescent="0.3">
      <c r="A23644" s="2"/>
      <c r="B23644" s="3"/>
      <c r="C23644" s="3"/>
      <c r="E23644" s="18">
        <f>B23644+C23644</f>
        <v>0</v>
      </c>
    </row>
    <row r="23645" spans="1:5" x14ac:dyDescent="0.3">
      <c r="A23645" s="2"/>
      <c r="B23645" s="3"/>
      <c r="C23645" s="3"/>
      <c r="E23645" s="18">
        <f>B23645+C23645</f>
        <v>0</v>
      </c>
    </row>
    <row r="23646" spans="1:5" x14ac:dyDescent="0.3">
      <c r="A23646" s="2"/>
      <c r="B23646" s="3"/>
      <c r="C23646" s="3"/>
      <c r="E23646" s="18">
        <f>B23646+C23646</f>
        <v>0</v>
      </c>
    </row>
    <row r="23647" spans="1:5" x14ac:dyDescent="0.3">
      <c r="A23647" s="2"/>
      <c r="B23647" s="3"/>
      <c r="C23647" s="3"/>
      <c r="E23647" s="18">
        <f>B23647+C23647</f>
        <v>0</v>
      </c>
    </row>
    <row r="23648" spans="1:5" x14ac:dyDescent="0.3">
      <c r="A23648" s="2"/>
      <c r="B23648" s="3"/>
      <c r="C23648" s="3"/>
      <c r="E23648" s="18">
        <f>B23648+C23648</f>
        <v>0</v>
      </c>
    </row>
    <row r="23649" spans="1:5" x14ac:dyDescent="0.3">
      <c r="A23649" s="2"/>
      <c r="B23649" s="3"/>
      <c r="C23649" s="3"/>
      <c r="E23649" s="18">
        <f>B23649+C23649</f>
        <v>0</v>
      </c>
    </row>
    <row r="23650" spans="1:5" x14ac:dyDescent="0.3">
      <c r="A23650" s="2"/>
      <c r="B23650" s="3"/>
      <c r="C23650" s="3"/>
      <c r="E23650" s="18">
        <f>B23650+C23650</f>
        <v>0</v>
      </c>
    </row>
    <row r="23651" spans="1:5" x14ac:dyDescent="0.3">
      <c r="A23651" s="2"/>
      <c r="B23651" s="3"/>
      <c r="C23651" s="3"/>
      <c r="E23651" s="18">
        <f>B23651+C23651</f>
        <v>0</v>
      </c>
    </row>
    <row r="23652" spans="1:5" x14ac:dyDescent="0.3">
      <c r="A23652" s="2"/>
      <c r="B23652" s="3"/>
      <c r="C23652" s="3"/>
      <c r="E23652" s="18">
        <f>B23652+C23652</f>
        <v>0</v>
      </c>
    </row>
    <row r="23653" spans="1:5" x14ac:dyDescent="0.3">
      <c r="A23653" s="2"/>
      <c r="B23653" s="3"/>
      <c r="C23653" s="3"/>
      <c r="E23653" s="18">
        <f>B23653+C23653</f>
        <v>0</v>
      </c>
    </row>
    <row r="23654" spans="1:5" x14ac:dyDescent="0.3">
      <c r="A23654" s="2"/>
      <c r="B23654" s="3"/>
      <c r="C23654" s="3"/>
      <c r="E23654" s="18">
        <f>B23654+C23654</f>
        <v>0</v>
      </c>
    </row>
    <row r="23655" spans="1:5" x14ac:dyDescent="0.3">
      <c r="A23655" s="2"/>
      <c r="B23655" s="3"/>
      <c r="C23655" s="3"/>
      <c r="E23655" s="18">
        <f>B23655+C23655</f>
        <v>0</v>
      </c>
    </row>
    <row r="23656" spans="1:5" x14ac:dyDescent="0.3">
      <c r="A23656" s="2"/>
      <c r="B23656" s="3"/>
      <c r="C23656" s="3"/>
      <c r="E23656" s="18">
        <f>B23656+C23656</f>
        <v>0</v>
      </c>
    </row>
    <row r="23657" spans="1:5" x14ac:dyDescent="0.3">
      <c r="A23657" s="2"/>
      <c r="B23657" s="3"/>
      <c r="C23657" s="3"/>
      <c r="E23657" s="18">
        <f>B23657+C23657</f>
        <v>0</v>
      </c>
    </row>
    <row r="23658" spans="1:5" x14ac:dyDescent="0.3">
      <c r="A23658" s="2"/>
      <c r="B23658" s="3"/>
      <c r="C23658" s="3"/>
      <c r="E23658" s="18">
        <f>B23658+C23658</f>
        <v>0</v>
      </c>
    </row>
    <row r="23659" spans="1:5" x14ac:dyDescent="0.3">
      <c r="A23659" s="2"/>
      <c r="B23659" s="3"/>
      <c r="C23659" s="3"/>
      <c r="E23659" s="18">
        <f>B23659+C23659</f>
        <v>0</v>
      </c>
    </row>
    <row r="23660" spans="1:5" x14ac:dyDescent="0.3">
      <c r="A23660" s="2"/>
      <c r="B23660" s="3"/>
      <c r="C23660" s="3"/>
      <c r="E23660" s="18">
        <f>B23660+C23660</f>
        <v>0</v>
      </c>
    </row>
    <row r="23661" spans="1:5" x14ac:dyDescent="0.3">
      <c r="A23661" s="2"/>
      <c r="B23661" s="3"/>
      <c r="C23661" s="3"/>
      <c r="E23661" s="18">
        <f>B23661+C23661</f>
        <v>0</v>
      </c>
    </row>
    <row r="23662" spans="1:5" x14ac:dyDescent="0.3">
      <c r="A23662" s="2"/>
      <c r="B23662" s="3"/>
      <c r="C23662" s="3"/>
      <c r="E23662" s="18">
        <f>B23662+C23662</f>
        <v>0</v>
      </c>
    </row>
    <row r="23663" spans="1:5" x14ac:dyDescent="0.3">
      <c r="A23663" s="2"/>
      <c r="B23663" s="3"/>
      <c r="C23663" s="3"/>
      <c r="E23663" s="18">
        <f>B23663+C23663</f>
        <v>0</v>
      </c>
    </row>
    <row r="23664" spans="1:5" x14ac:dyDescent="0.3">
      <c r="A23664" s="2"/>
      <c r="B23664" s="3"/>
      <c r="C23664" s="3"/>
      <c r="E23664" s="18">
        <f>B23664+C23664</f>
        <v>0</v>
      </c>
    </row>
    <row r="23665" spans="1:5" x14ac:dyDescent="0.3">
      <c r="A23665" s="2"/>
      <c r="B23665" s="3"/>
      <c r="C23665" s="3"/>
      <c r="E23665" s="18">
        <f>B23665+C23665</f>
        <v>0</v>
      </c>
    </row>
    <row r="23666" spans="1:5" x14ac:dyDescent="0.3">
      <c r="A23666" s="2"/>
      <c r="B23666" s="3"/>
      <c r="C23666" s="3"/>
      <c r="E23666" s="18">
        <f>B23666+C23666</f>
        <v>0</v>
      </c>
    </row>
    <row r="23667" spans="1:5" x14ac:dyDescent="0.3">
      <c r="A23667" s="2"/>
      <c r="B23667" s="3"/>
      <c r="C23667" s="3"/>
      <c r="E23667" s="18">
        <f>B23667+C23667</f>
        <v>0</v>
      </c>
    </row>
    <row r="23668" spans="1:5" x14ac:dyDescent="0.3">
      <c r="A23668" s="2"/>
      <c r="B23668" s="3"/>
      <c r="C23668" s="3"/>
      <c r="E23668" s="18">
        <f>B23668+C23668</f>
        <v>0</v>
      </c>
    </row>
    <row r="23669" spans="1:5" x14ac:dyDescent="0.3">
      <c r="A23669" s="2"/>
      <c r="B23669" s="3"/>
      <c r="C23669" s="3"/>
      <c r="E23669" s="18">
        <f>B23669+C23669</f>
        <v>0</v>
      </c>
    </row>
    <row r="23670" spans="1:5" x14ac:dyDescent="0.3">
      <c r="A23670" s="2"/>
      <c r="B23670" s="3"/>
      <c r="C23670" s="3"/>
      <c r="E23670" s="18">
        <f>B23670+C23670</f>
        <v>0</v>
      </c>
    </row>
    <row r="23671" spans="1:5" x14ac:dyDescent="0.3">
      <c r="A23671" s="2"/>
      <c r="B23671" s="3"/>
      <c r="C23671" s="3"/>
      <c r="E23671" s="18">
        <f>B23671+C23671</f>
        <v>0</v>
      </c>
    </row>
    <row r="23672" spans="1:5" x14ac:dyDescent="0.3">
      <c r="A23672" s="2"/>
      <c r="B23672" s="3"/>
      <c r="C23672" s="3"/>
      <c r="E23672" s="18">
        <f>B23672+C23672</f>
        <v>0</v>
      </c>
    </row>
    <row r="23673" spans="1:5" x14ac:dyDescent="0.3">
      <c r="A23673" s="2"/>
      <c r="B23673" s="3"/>
      <c r="C23673" s="3"/>
      <c r="E23673" s="18">
        <f>B23673+C23673</f>
        <v>0</v>
      </c>
    </row>
    <row r="23674" spans="1:5" x14ac:dyDescent="0.3">
      <c r="A23674" s="2"/>
      <c r="B23674" s="3"/>
      <c r="C23674" s="3"/>
      <c r="E23674" s="18">
        <f>B23674+C23674</f>
        <v>0</v>
      </c>
    </row>
    <row r="23675" spans="1:5" x14ac:dyDescent="0.3">
      <c r="A23675" s="2"/>
      <c r="B23675" s="3"/>
      <c r="C23675" s="3"/>
      <c r="E23675" s="18">
        <f>B23675+C23675</f>
        <v>0</v>
      </c>
    </row>
    <row r="23676" spans="1:5" x14ac:dyDescent="0.3">
      <c r="A23676" s="2"/>
      <c r="B23676" s="3"/>
      <c r="C23676" s="3"/>
      <c r="E23676" s="18">
        <f>B23676+C23676</f>
        <v>0</v>
      </c>
    </row>
    <row r="23677" spans="1:5" x14ac:dyDescent="0.3">
      <c r="A23677" s="2"/>
      <c r="B23677" s="3"/>
      <c r="C23677" s="3"/>
      <c r="E23677" s="18">
        <f>B23677+C23677</f>
        <v>0</v>
      </c>
    </row>
    <row r="23678" spans="1:5" x14ac:dyDescent="0.3">
      <c r="A23678" s="2"/>
      <c r="B23678" s="3"/>
      <c r="C23678" s="3"/>
      <c r="E23678" s="18">
        <f>B23678+C23678</f>
        <v>0</v>
      </c>
    </row>
    <row r="23679" spans="1:5" x14ac:dyDescent="0.3">
      <c r="A23679" s="2"/>
      <c r="B23679" s="3"/>
      <c r="C23679" s="3"/>
      <c r="E23679" s="18">
        <f>B23679+C23679</f>
        <v>0</v>
      </c>
    </row>
    <row r="23680" spans="1:5" x14ac:dyDescent="0.3">
      <c r="A23680" s="2"/>
      <c r="B23680" s="3"/>
      <c r="C23680" s="3"/>
      <c r="E23680" s="18">
        <f>B23680+C23680</f>
        <v>0</v>
      </c>
    </row>
    <row r="23681" spans="1:5" x14ac:dyDescent="0.3">
      <c r="A23681" s="2"/>
      <c r="B23681" s="3"/>
      <c r="C23681" s="3"/>
      <c r="E23681" s="18">
        <f>B23681+C23681</f>
        <v>0</v>
      </c>
    </row>
    <row r="23682" spans="1:5" x14ac:dyDescent="0.3">
      <c r="A23682" s="2"/>
      <c r="B23682" s="3"/>
      <c r="C23682" s="3"/>
      <c r="E23682" s="18">
        <f>B23682+C23682</f>
        <v>0</v>
      </c>
    </row>
    <row r="23683" spans="1:5" x14ac:dyDescent="0.3">
      <c r="A23683" s="2"/>
      <c r="B23683" s="3"/>
      <c r="C23683" s="3"/>
      <c r="E23683" s="18">
        <f>B23683+C23683</f>
        <v>0</v>
      </c>
    </row>
    <row r="23684" spans="1:5" x14ac:dyDescent="0.3">
      <c r="A23684" s="2"/>
      <c r="B23684" s="3"/>
      <c r="C23684" s="3"/>
      <c r="E23684" s="18">
        <f>B23684+C23684</f>
        <v>0</v>
      </c>
    </row>
    <row r="23685" spans="1:5" x14ac:dyDescent="0.3">
      <c r="A23685" s="2"/>
      <c r="B23685" s="3"/>
      <c r="C23685" s="3"/>
      <c r="E23685" s="18">
        <f>B23685+C23685</f>
        <v>0</v>
      </c>
    </row>
    <row r="23686" spans="1:5" x14ac:dyDescent="0.3">
      <c r="A23686" s="2"/>
      <c r="B23686" s="3"/>
      <c r="C23686" s="3"/>
      <c r="E23686" s="18">
        <f>B23686+C23686</f>
        <v>0</v>
      </c>
    </row>
    <row r="23687" spans="1:5" x14ac:dyDescent="0.3">
      <c r="A23687" s="2"/>
      <c r="B23687" s="3"/>
      <c r="C23687" s="3"/>
      <c r="E23687" s="18">
        <f>B23687+C23687</f>
        <v>0</v>
      </c>
    </row>
    <row r="23688" spans="1:5" x14ac:dyDescent="0.3">
      <c r="A23688" s="2"/>
      <c r="B23688" s="3"/>
      <c r="C23688" s="3"/>
      <c r="E23688" s="18">
        <f>B23688+C23688</f>
        <v>0</v>
      </c>
    </row>
    <row r="23689" spans="1:5" x14ac:dyDescent="0.3">
      <c r="A23689" s="2"/>
      <c r="B23689" s="3"/>
      <c r="C23689" s="3"/>
      <c r="E23689" s="18">
        <f>B23689+C23689</f>
        <v>0</v>
      </c>
    </row>
    <row r="23690" spans="1:5" x14ac:dyDescent="0.3">
      <c r="A23690" s="2"/>
      <c r="B23690" s="3"/>
      <c r="C23690" s="3"/>
      <c r="E23690" s="18">
        <f>B23690+C23690</f>
        <v>0</v>
      </c>
    </row>
    <row r="23691" spans="1:5" x14ac:dyDescent="0.3">
      <c r="A23691" s="2"/>
      <c r="B23691" s="3"/>
      <c r="C23691" s="3"/>
      <c r="E23691" s="18">
        <f>B23691+C23691</f>
        <v>0</v>
      </c>
    </row>
    <row r="23692" spans="1:5" x14ac:dyDescent="0.3">
      <c r="A23692" s="2"/>
      <c r="B23692" s="3"/>
      <c r="C23692" s="3"/>
      <c r="E23692" s="18">
        <f>B23692+C23692</f>
        <v>0</v>
      </c>
    </row>
    <row r="23693" spans="1:5" x14ac:dyDescent="0.3">
      <c r="A23693" s="2"/>
      <c r="B23693" s="3"/>
      <c r="C23693" s="3"/>
      <c r="E23693" s="18">
        <f>B23693+C23693</f>
        <v>0</v>
      </c>
    </row>
    <row r="23694" spans="1:5" x14ac:dyDescent="0.3">
      <c r="A23694" s="2"/>
      <c r="B23694" s="3"/>
      <c r="C23694" s="3"/>
      <c r="E23694" s="18">
        <f>B23694+C23694</f>
        <v>0</v>
      </c>
    </row>
    <row r="23695" spans="1:5" x14ac:dyDescent="0.3">
      <c r="A23695" s="2"/>
      <c r="B23695" s="3"/>
      <c r="C23695" s="3"/>
      <c r="E23695" s="18">
        <f>B23695+C23695</f>
        <v>0</v>
      </c>
    </row>
    <row r="23696" spans="1:5" x14ac:dyDescent="0.3">
      <c r="A23696" s="2"/>
      <c r="B23696" s="3"/>
      <c r="C23696" s="3"/>
      <c r="E23696" s="18">
        <f>B23696+C23696</f>
        <v>0</v>
      </c>
    </row>
    <row r="23697" spans="1:5" x14ac:dyDescent="0.3">
      <c r="A23697" s="2"/>
      <c r="B23697" s="3"/>
      <c r="C23697" s="3"/>
      <c r="E23697" s="18">
        <f>B23697+C23697</f>
        <v>0</v>
      </c>
    </row>
    <row r="23698" spans="1:5" x14ac:dyDescent="0.3">
      <c r="A23698" s="2"/>
      <c r="B23698" s="3"/>
      <c r="C23698" s="3"/>
      <c r="E23698" s="18">
        <f>B23698+C23698</f>
        <v>0</v>
      </c>
    </row>
    <row r="23699" spans="1:5" x14ac:dyDescent="0.3">
      <c r="A23699" s="2"/>
      <c r="B23699" s="3"/>
      <c r="C23699" s="3"/>
      <c r="E23699" s="18">
        <f>B23699+C23699</f>
        <v>0</v>
      </c>
    </row>
    <row r="23700" spans="1:5" x14ac:dyDescent="0.3">
      <c r="A23700" s="2"/>
      <c r="B23700" s="3"/>
      <c r="C23700" s="3"/>
      <c r="E23700" s="18">
        <f>B23700+C23700</f>
        <v>0</v>
      </c>
    </row>
    <row r="23701" spans="1:5" x14ac:dyDescent="0.3">
      <c r="A23701" s="2"/>
      <c r="B23701" s="3"/>
      <c r="C23701" s="3"/>
      <c r="E23701" s="18">
        <f>B23701+C23701</f>
        <v>0</v>
      </c>
    </row>
    <row r="23702" spans="1:5" x14ac:dyDescent="0.3">
      <c r="A23702" s="2"/>
      <c r="B23702" s="3"/>
      <c r="C23702" s="3"/>
      <c r="E23702" s="18">
        <f>B23702+C23702</f>
        <v>0</v>
      </c>
    </row>
    <row r="23703" spans="1:5" x14ac:dyDescent="0.3">
      <c r="A23703" s="2"/>
      <c r="B23703" s="3"/>
      <c r="C23703" s="3"/>
      <c r="E23703" s="18">
        <f>B23703+C23703</f>
        <v>0</v>
      </c>
    </row>
    <row r="23704" spans="1:5" x14ac:dyDescent="0.3">
      <c r="A23704" s="2"/>
      <c r="B23704" s="3"/>
      <c r="C23704" s="3"/>
      <c r="E23704" s="18">
        <f>B23704+C23704</f>
        <v>0</v>
      </c>
    </row>
    <row r="23705" spans="1:5" x14ac:dyDescent="0.3">
      <c r="A23705" s="2"/>
      <c r="B23705" s="3"/>
      <c r="C23705" s="3"/>
      <c r="E23705" s="18">
        <f>B23705+C23705</f>
        <v>0</v>
      </c>
    </row>
    <row r="23706" spans="1:5" x14ac:dyDescent="0.3">
      <c r="A23706" s="2"/>
      <c r="B23706" s="3"/>
      <c r="C23706" s="3"/>
      <c r="E23706" s="18">
        <f>B23706+C23706</f>
        <v>0</v>
      </c>
    </row>
    <row r="23707" spans="1:5" x14ac:dyDescent="0.3">
      <c r="A23707" s="2"/>
      <c r="B23707" s="3"/>
      <c r="C23707" s="3"/>
      <c r="E23707" s="18">
        <f>B23707+C23707</f>
        <v>0</v>
      </c>
    </row>
    <row r="23708" spans="1:5" x14ac:dyDescent="0.3">
      <c r="A23708" s="2"/>
      <c r="B23708" s="3"/>
      <c r="C23708" s="3"/>
      <c r="E23708" s="18">
        <f>B23708+C23708</f>
        <v>0</v>
      </c>
    </row>
    <row r="23709" spans="1:5" x14ac:dyDescent="0.3">
      <c r="A23709" s="2"/>
      <c r="B23709" s="3"/>
      <c r="C23709" s="3"/>
      <c r="E23709" s="18">
        <f>B23709+C23709</f>
        <v>0</v>
      </c>
    </row>
    <row r="23710" spans="1:5" x14ac:dyDescent="0.3">
      <c r="A23710" s="2"/>
      <c r="B23710" s="3"/>
      <c r="C23710" s="3"/>
      <c r="E23710" s="18">
        <f>B23710+C23710</f>
        <v>0</v>
      </c>
    </row>
    <row r="23711" spans="1:5" x14ac:dyDescent="0.3">
      <c r="A23711" s="2"/>
      <c r="B23711" s="3"/>
      <c r="C23711" s="3"/>
      <c r="E23711" s="18">
        <f>B23711+C23711</f>
        <v>0</v>
      </c>
    </row>
    <row r="23712" spans="1:5" x14ac:dyDescent="0.3">
      <c r="A23712" s="2"/>
      <c r="B23712" s="3"/>
      <c r="C23712" s="3"/>
      <c r="E23712" s="18">
        <f>B23712+C23712</f>
        <v>0</v>
      </c>
    </row>
    <row r="23713" spans="1:5" x14ac:dyDescent="0.3">
      <c r="A23713" s="2"/>
      <c r="B23713" s="3"/>
      <c r="C23713" s="3"/>
      <c r="E23713" s="18">
        <f>B23713+C23713</f>
        <v>0</v>
      </c>
    </row>
    <row r="23714" spans="1:5" x14ac:dyDescent="0.3">
      <c r="A23714" s="2"/>
      <c r="B23714" s="3"/>
      <c r="C23714" s="3"/>
      <c r="E23714" s="18">
        <f>B23714+C23714</f>
        <v>0</v>
      </c>
    </row>
    <row r="23715" spans="1:5" x14ac:dyDescent="0.3">
      <c r="A23715" s="2"/>
      <c r="B23715" s="3"/>
      <c r="C23715" s="3"/>
      <c r="E23715" s="18">
        <f>B23715+C23715</f>
        <v>0</v>
      </c>
    </row>
    <row r="23716" spans="1:5" x14ac:dyDescent="0.3">
      <c r="A23716" s="2"/>
      <c r="B23716" s="3"/>
      <c r="C23716" s="3"/>
      <c r="E23716" s="18">
        <f>B23716+C23716</f>
        <v>0</v>
      </c>
    </row>
    <row r="23717" spans="1:5" x14ac:dyDescent="0.3">
      <c r="A23717" s="2"/>
      <c r="B23717" s="3"/>
      <c r="C23717" s="3"/>
      <c r="E23717" s="18">
        <f>B23717+C23717</f>
        <v>0</v>
      </c>
    </row>
    <row r="23718" spans="1:5" x14ac:dyDescent="0.3">
      <c r="A23718" s="2"/>
      <c r="B23718" s="3"/>
      <c r="C23718" s="3"/>
      <c r="E23718" s="18">
        <f>B23718+C23718</f>
        <v>0</v>
      </c>
    </row>
    <row r="23719" spans="1:5" x14ac:dyDescent="0.3">
      <c r="A23719" s="2"/>
      <c r="B23719" s="3"/>
      <c r="C23719" s="3"/>
      <c r="E23719" s="18">
        <f>B23719+C23719</f>
        <v>0</v>
      </c>
    </row>
    <row r="23720" spans="1:5" x14ac:dyDescent="0.3">
      <c r="A23720" s="2"/>
      <c r="B23720" s="3"/>
      <c r="C23720" s="3"/>
      <c r="E23720" s="18">
        <f>B23720+C23720</f>
        <v>0</v>
      </c>
    </row>
    <row r="23721" spans="1:5" x14ac:dyDescent="0.3">
      <c r="A23721" s="2"/>
      <c r="B23721" s="3"/>
      <c r="C23721" s="3"/>
      <c r="E23721" s="18">
        <f>B23721+C23721</f>
        <v>0</v>
      </c>
    </row>
    <row r="23722" spans="1:5" x14ac:dyDescent="0.3">
      <c r="A23722" s="2"/>
      <c r="B23722" s="3"/>
      <c r="C23722" s="3"/>
      <c r="E23722" s="18">
        <f>B23722+C23722</f>
        <v>0</v>
      </c>
    </row>
    <row r="23723" spans="1:5" x14ac:dyDescent="0.3">
      <c r="A23723" s="2"/>
      <c r="B23723" s="3"/>
      <c r="C23723" s="3"/>
      <c r="E23723" s="18">
        <f>B23723+C23723</f>
        <v>0</v>
      </c>
    </row>
    <row r="23724" spans="1:5" x14ac:dyDescent="0.3">
      <c r="A23724" s="2"/>
      <c r="B23724" s="3"/>
      <c r="C23724" s="3"/>
      <c r="E23724" s="18">
        <f>B23724+C23724</f>
        <v>0</v>
      </c>
    </row>
    <row r="23725" spans="1:5" x14ac:dyDescent="0.3">
      <c r="A23725" s="2"/>
      <c r="B23725" s="3"/>
      <c r="C23725" s="3"/>
      <c r="E23725" s="18">
        <f>B23725+C23725</f>
        <v>0</v>
      </c>
    </row>
    <row r="23726" spans="1:5" x14ac:dyDescent="0.3">
      <c r="A23726" s="2"/>
      <c r="B23726" s="3"/>
      <c r="C23726" s="3"/>
      <c r="E23726" s="18">
        <f>B23726+C23726</f>
        <v>0</v>
      </c>
    </row>
    <row r="23727" spans="1:5" x14ac:dyDescent="0.3">
      <c r="A23727" s="2"/>
      <c r="B23727" s="3"/>
      <c r="C23727" s="3"/>
      <c r="E23727" s="18">
        <f>B23727+C23727</f>
        <v>0</v>
      </c>
    </row>
    <row r="23728" spans="1:5" x14ac:dyDescent="0.3">
      <c r="A23728" s="2"/>
      <c r="B23728" s="3"/>
      <c r="C23728" s="3"/>
      <c r="E23728" s="18">
        <f>B23728+C23728</f>
        <v>0</v>
      </c>
    </row>
    <row r="23729" spans="1:5" x14ac:dyDescent="0.3">
      <c r="A23729" s="2"/>
      <c r="B23729" s="3"/>
      <c r="C23729" s="3"/>
      <c r="E23729" s="18">
        <f>B23729+C23729</f>
        <v>0</v>
      </c>
    </row>
    <row r="23730" spans="1:5" x14ac:dyDescent="0.3">
      <c r="A23730" s="2"/>
      <c r="B23730" s="3"/>
      <c r="C23730" s="3"/>
      <c r="E23730" s="18">
        <f>B23730+C23730</f>
        <v>0</v>
      </c>
    </row>
    <row r="23731" spans="1:5" x14ac:dyDescent="0.3">
      <c r="A23731" s="2"/>
      <c r="B23731" s="3"/>
      <c r="C23731" s="3"/>
      <c r="E23731" s="18">
        <f>B23731+C23731</f>
        <v>0</v>
      </c>
    </row>
    <row r="23732" spans="1:5" x14ac:dyDescent="0.3">
      <c r="A23732" s="2"/>
      <c r="B23732" s="3"/>
      <c r="C23732" s="3"/>
      <c r="E23732" s="18">
        <f>B23732+C23732</f>
        <v>0</v>
      </c>
    </row>
    <row r="23733" spans="1:5" x14ac:dyDescent="0.3">
      <c r="A23733" s="2"/>
      <c r="B23733" s="3"/>
      <c r="C23733" s="3"/>
      <c r="E23733" s="18">
        <f>B23733+C23733</f>
        <v>0</v>
      </c>
    </row>
    <row r="23734" spans="1:5" x14ac:dyDescent="0.3">
      <c r="A23734" s="2"/>
      <c r="B23734" s="3"/>
      <c r="C23734" s="3"/>
      <c r="E23734" s="18">
        <f>B23734+C23734</f>
        <v>0</v>
      </c>
    </row>
    <row r="23735" spans="1:5" x14ac:dyDescent="0.3">
      <c r="A23735" s="2"/>
      <c r="B23735" s="3"/>
      <c r="C23735" s="3"/>
      <c r="E23735" s="18">
        <f>B23735+C23735</f>
        <v>0</v>
      </c>
    </row>
    <row r="23736" spans="1:5" x14ac:dyDescent="0.3">
      <c r="A23736" s="2"/>
      <c r="B23736" s="3"/>
      <c r="C23736" s="3"/>
      <c r="E23736" s="18">
        <f>B23736+C23736</f>
        <v>0</v>
      </c>
    </row>
    <row r="23737" spans="1:5" x14ac:dyDescent="0.3">
      <c r="A23737" s="2"/>
      <c r="B23737" s="3"/>
      <c r="C23737" s="3"/>
      <c r="E23737" s="18">
        <f>B23737+C23737</f>
        <v>0</v>
      </c>
    </row>
    <row r="23738" spans="1:5" x14ac:dyDescent="0.3">
      <c r="A23738" s="2"/>
      <c r="B23738" s="3"/>
      <c r="C23738" s="3"/>
      <c r="E23738" s="18">
        <f>B23738+C23738</f>
        <v>0</v>
      </c>
    </row>
    <row r="23739" spans="1:5" x14ac:dyDescent="0.3">
      <c r="A23739" s="2"/>
      <c r="B23739" s="3"/>
      <c r="C23739" s="3"/>
      <c r="E23739" s="18">
        <f>B23739+C23739</f>
        <v>0</v>
      </c>
    </row>
    <row r="23740" spans="1:5" x14ac:dyDescent="0.3">
      <c r="A23740" s="2"/>
      <c r="B23740" s="3"/>
      <c r="C23740" s="3"/>
      <c r="E23740" s="18">
        <f>B23740+C23740</f>
        <v>0</v>
      </c>
    </row>
    <row r="23741" spans="1:5" x14ac:dyDescent="0.3">
      <c r="A23741" s="2"/>
      <c r="B23741" s="3"/>
      <c r="C23741" s="3"/>
      <c r="E23741" s="18">
        <f>B23741+C23741</f>
        <v>0</v>
      </c>
    </row>
    <row r="23742" spans="1:5" x14ac:dyDescent="0.3">
      <c r="A23742" s="2"/>
      <c r="B23742" s="3"/>
      <c r="C23742" s="3"/>
      <c r="E23742" s="18">
        <f>B23742+C23742</f>
        <v>0</v>
      </c>
    </row>
    <row r="23743" spans="1:5" x14ac:dyDescent="0.3">
      <c r="A23743" s="2"/>
      <c r="B23743" s="3"/>
      <c r="C23743" s="3"/>
      <c r="E23743" s="18">
        <f>B23743+C23743</f>
        <v>0</v>
      </c>
    </row>
    <row r="23744" spans="1:5" x14ac:dyDescent="0.3">
      <c r="A23744" s="2"/>
      <c r="B23744" s="3"/>
      <c r="C23744" s="3"/>
      <c r="E23744" s="18">
        <f>B23744+C23744</f>
        <v>0</v>
      </c>
    </row>
    <row r="23745" spans="1:5" x14ac:dyDescent="0.3">
      <c r="A23745" s="2"/>
      <c r="B23745" s="3"/>
      <c r="C23745" s="3"/>
      <c r="E23745" s="18">
        <f>B23745+C23745</f>
        <v>0</v>
      </c>
    </row>
    <row r="23746" spans="1:5" x14ac:dyDescent="0.3">
      <c r="A23746" s="2"/>
      <c r="B23746" s="3"/>
      <c r="C23746" s="3"/>
      <c r="E23746" s="18">
        <f>B23746+C23746</f>
        <v>0</v>
      </c>
    </row>
    <row r="23747" spans="1:5" x14ac:dyDescent="0.3">
      <c r="A23747" s="2"/>
      <c r="B23747" s="3"/>
      <c r="C23747" s="3"/>
      <c r="E23747" s="18">
        <f>B23747+C23747</f>
        <v>0</v>
      </c>
    </row>
    <row r="23748" spans="1:5" x14ac:dyDescent="0.3">
      <c r="A23748" s="2"/>
      <c r="B23748" s="3"/>
      <c r="C23748" s="3"/>
      <c r="E23748" s="18">
        <f>B23748+C23748</f>
        <v>0</v>
      </c>
    </row>
    <row r="23749" spans="1:5" x14ac:dyDescent="0.3">
      <c r="A23749" s="2"/>
      <c r="B23749" s="3"/>
      <c r="C23749" s="3"/>
      <c r="E23749" s="18">
        <f>B23749+C23749</f>
        <v>0</v>
      </c>
    </row>
    <row r="23750" spans="1:5" x14ac:dyDescent="0.3">
      <c r="A23750" s="2"/>
      <c r="B23750" s="3"/>
      <c r="C23750" s="3"/>
      <c r="E23750" s="18">
        <f>B23750+C23750</f>
        <v>0</v>
      </c>
    </row>
    <row r="23751" spans="1:5" x14ac:dyDescent="0.3">
      <c r="A23751" s="2"/>
      <c r="B23751" s="3"/>
      <c r="C23751" s="3"/>
      <c r="E23751" s="18">
        <f>B23751+C23751</f>
        <v>0</v>
      </c>
    </row>
    <row r="23752" spans="1:5" x14ac:dyDescent="0.3">
      <c r="A23752" s="2"/>
      <c r="B23752" s="3"/>
      <c r="C23752" s="3"/>
      <c r="E23752" s="18">
        <f>B23752+C23752</f>
        <v>0</v>
      </c>
    </row>
    <row r="23753" spans="1:5" x14ac:dyDescent="0.3">
      <c r="A23753" s="2"/>
      <c r="B23753" s="3"/>
      <c r="C23753" s="3"/>
      <c r="E23753" s="18">
        <f>B23753+C23753</f>
        <v>0</v>
      </c>
    </row>
    <row r="23754" spans="1:5" x14ac:dyDescent="0.3">
      <c r="A23754" s="2"/>
      <c r="B23754" s="3"/>
      <c r="C23754" s="3"/>
      <c r="E23754" s="18">
        <f>B23754+C23754</f>
        <v>0</v>
      </c>
    </row>
    <row r="23755" spans="1:5" x14ac:dyDescent="0.3">
      <c r="A23755" s="2"/>
      <c r="B23755" s="3"/>
      <c r="C23755" s="3"/>
      <c r="E23755" s="18">
        <f>B23755+C23755</f>
        <v>0</v>
      </c>
    </row>
    <row r="23756" spans="1:5" x14ac:dyDescent="0.3">
      <c r="A23756" s="2"/>
      <c r="B23756" s="3"/>
      <c r="C23756" s="3"/>
      <c r="E23756" s="18">
        <f>B23756+C23756</f>
        <v>0</v>
      </c>
    </row>
    <row r="23757" spans="1:5" x14ac:dyDescent="0.3">
      <c r="A23757" s="2"/>
      <c r="B23757" s="3"/>
      <c r="C23757" s="3"/>
      <c r="E23757" s="18">
        <f>B23757+C23757</f>
        <v>0</v>
      </c>
    </row>
    <row r="23758" spans="1:5" x14ac:dyDescent="0.3">
      <c r="A23758" s="2"/>
      <c r="B23758" s="3"/>
      <c r="C23758" s="3"/>
      <c r="E23758" s="18">
        <f>B23758+C23758</f>
        <v>0</v>
      </c>
    </row>
    <row r="23759" spans="1:5" x14ac:dyDescent="0.3">
      <c r="A23759" s="2"/>
      <c r="B23759" s="3"/>
      <c r="C23759" s="3"/>
      <c r="E23759" s="18">
        <f>B23759+C23759</f>
        <v>0</v>
      </c>
    </row>
    <row r="23760" spans="1:5" x14ac:dyDescent="0.3">
      <c r="A23760" s="2"/>
      <c r="B23760" s="3"/>
      <c r="C23760" s="3"/>
      <c r="E23760" s="18">
        <f>B23760+C23760</f>
        <v>0</v>
      </c>
    </row>
    <row r="23761" spans="1:5" x14ac:dyDescent="0.3">
      <c r="A23761" s="2"/>
      <c r="B23761" s="3"/>
      <c r="C23761" s="3"/>
      <c r="E23761" s="18">
        <f>B23761+C23761</f>
        <v>0</v>
      </c>
    </row>
    <row r="23762" spans="1:5" x14ac:dyDescent="0.3">
      <c r="A23762" s="2"/>
      <c r="B23762" s="3"/>
      <c r="C23762" s="3"/>
      <c r="E23762" s="18">
        <f>B23762+C23762</f>
        <v>0</v>
      </c>
    </row>
    <row r="23763" spans="1:5" x14ac:dyDescent="0.3">
      <c r="A23763" s="2"/>
      <c r="B23763" s="3"/>
      <c r="C23763" s="3"/>
      <c r="E23763" s="18">
        <f>B23763+C23763</f>
        <v>0</v>
      </c>
    </row>
    <row r="23764" spans="1:5" x14ac:dyDescent="0.3">
      <c r="A23764" s="2"/>
      <c r="B23764" s="3"/>
      <c r="C23764" s="3"/>
      <c r="E23764" s="18">
        <f>B23764+C23764</f>
        <v>0</v>
      </c>
    </row>
    <row r="23765" spans="1:5" x14ac:dyDescent="0.3">
      <c r="A23765" s="2"/>
      <c r="B23765" s="3"/>
      <c r="C23765" s="3"/>
      <c r="E23765" s="18">
        <f>B23765+C23765</f>
        <v>0</v>
      </c>
    </row>
    <row r="23766" spans="1:5" x14ac:dyDescent="0.3">
      <c r="A23766" s="2"/>
      <c r="B23766" s="3"/>
      <c r="C23766" s="3"/>
      <c r="E23766" s="18">
        <f>B23766+C23766</f>
        <v>0</v>
      </c>
    </row>
    <row r="23767" spans="1:5" x14ac:dyDescent="0.3">
      <c r="A23767" s="2"/>
      <c r="B23767" s="3"/>
      <c r="C23767" s="3"/>
      <c r="E23767" s="18">
        <f>B23767+C23767</f>
        <v>0</v>
      </c>
    </row>
    <row r="23768" spans="1:5" x14ac:dyDescent="0.3">
      <c r="A23768" s="2"/>
      <c r="B23768" s="3"/>
      <c r="C23768" s="3"/>
      <c r="E23768" s="18">
        <f>B23768+C23768</f>
        <v>0</v>
      </c>
    </row>
    <row r="23769" spans="1:5" x14ac:dyDescent="0.3">
      <c r="A23769" s="2"/>
      <c r="B23769" s="3"/>
      <c r="C23769" s="3"/>
      <c r="E23769" s="18">
        <f>B23769+C23769</f>
        <v>0</v>
      </c>
    </row>
    <row r="23770" spans="1:5" x14ac:dyDescent="0.3">
      <c r="A23770" s="2"/>
      <c r="B23770" s="3"/>
      <c r="C23770" s="3"/>
      <c r="E23770" s="18">
        <f>B23770+C23770</f>
        <v>0</v>
      </c>
    </row>
    <row r="23771" spans="1:5" x14ac:dyDescent="0.3">
      <c r="A23771" s="2"/>
      <c r="B23771" s="3"/>
      <c r="C23771" s="3"/>
      <c r="E23771" s="18">
        <f>B23771+C23771</f>
        <v>0</v>
      </c>
    </row>
    <row r="23772" spans="1:5" x14ac:dyDescent="0.3">
      <c r="A23772" s="2"/>
      <c r="B23772" s="3"/>
      <c r="C23772" s="3"/>
      <c r="E23772" s="18">
        <f>B23772+C23772</f>
        <v>0</v>
      </c>
    </row>
    <row r="23773" spans="1:5" x14ac:dyDescent="0.3">
      <c r="A23773" s="2"/>
      <c r="B23773" s="3"/>
      <c r="C23773" s="3"/>
      <c r="E23773" s="18">
        <f>B23773+C23773</f>
        <v>0</v>
      </c>
    </row>
    <row r="23774" spans="1:5" x14ac:dyDescent="0.3">
      <c r="A23774" s="2"/>
      <c r="B23774" s="3"/>
      <c r="C23774" s="3"/>
      <c r="E23774" s="18">
        <f>B23774+C23774</f>
        <v>0</v>
      </c>
    </row>
    <row r="23775" spans="1:5" x14ac:dyDescent="0.3">
      <c r="A23775" s="2"/>
      <c r="B23775" s="3"/>
      <c r="C23775" s="3"/>
      <c r="E23775" s="18">
        <f>B23775+C23775</f>
        <v>0</v>
      </c>
    </row>
    <row r="23776" spans="1:5" x14ac:dyDescent="0.3">
      <c r="A23776" s="2"/>
      <c r="B23776" s="3"/>
      <c r="C23776" s="3"/>
      <c r="E23776" s="18">
        <f>B23776+C23776</f>
        <v>0</v>
      </c>
    </row>
    <row r="23777" spans="1:5" x14ac:dyDescent="0.3">
      <c r="A23777" s="2"/>
      <c r="B23777" s="3"/>
      <c r="C23777" s="3"/>
      <c r="E23777" s="18">
        <f>B23777+C23777</f>
        <v>0</v>
      </c>
    </row>
    <row r="23778" spans="1:5" x14ac:dyDescent="0.3">
      <c r="A23778" s="2"/>
      <c r="B23778" s="3"/>
      <c r="C23778" s="3"/>
      <c r="E23778" s="18">
        <f>B23778+C23778</f>
        <v>0</v>
      </c>
    </row>
    <row r="23779" spans="1:5" x14ac:dyDescent="0.3">
      <c r="A23779" s="2"/>
      <c r="B23779" s="3"/>
      <c r="C23779" s="3"/>
      <c r="E23779" s="18">
        <f>B23779+C23779</f>
        <v>0</v>
      </c>
    </row>
    <row r="23780" spans="1:5" x14ac:dyDescent="0.3">
      <c r="A23780" s="2"/>
      <c r="B23780" s="3"/>
      <c r="C23780" s="3"/>
      <c r="E23780" s="18">
        <f>B23780+C23780</f>
        <v>0</v>
      </c>
    </row>
    <row r="23781" spans="1:5" x14ac:dyDescent="0.3">
      <c r="A23781" s="2"/>
      <c r="B23781" s="3"/>
      <c r="C23781" s="3"/>
      <c r="E23781" s="18">
        <f>B23781+C23781</f>
        <v>0</v>
      </c>
    </row>
    <row r="23782" spans="1:5" x14ac:dyDescent="0.3">
      <c r="A23782" s="2"/>
      <c r="B23782" s="3"/>
      <c r="C23782" s="3"/>
      <c r="E23782" s="18">
        <f>B23782+C23782</f>
        <v>0</v>
      </c>
    </row>
    <row r="23783" spans="1:5" x14ac:dyDescent="0.3">
      <c r="A23783" s="2"/>
      <c r="B23783" s="3"/>
      <c r="C23783" s="3"/>
      <c r="E23783" s="18">
        <f>B23783+C23783</f>
        <v>0</v>
      </c>
    </row>
    <row r="23784" spans="1:5" x14ac:dyDescent="0.3">
      <c r="A23784" s="2"/>
      <c r="B23784" s="3"/>
      <c r="C23784" s="3"/>
      <c r="E23784" s="18">
        <f>B23784+C23784</f>
        <v>0</v>
      </c>
    </row>
    <row r="23785" spans="1:5" x14ac:dyDescent="0.3">
      <c r="A23785" s="2"/>
      <c r="B23785" s="3"/>
      <c r="C23785" s="3"/>
      <c r="E23785" s="18">
        <f>B23785+C23785</f>
        <v>0</v>
      </c>
    </row>
    <row r="23786" spans="1:5" x14ac:dyDescent="0.3">
      <c r="A23786" s="2"/>
      <c r="B23786" s="3"/>
      <c r="C23786" s="3"/>
      <c r="E23786" s="18">
        <f>B23786+C23786</f>
        <v>0</v>
      </c>
    </row>
    <row r="23787" spans="1:5" x14ac:dyDescent="0.3">
      <c r="A23787" s="2"/>
      <c r="B23787" s="3"/>
      <c r="C23787" s="3"/>
      <c r="E23787" s="18">
        <f>B23787+C23787</f>
        <v>0</v>
      </c>
    </row>
    <row r="23788" spans="1:5" x14ac:dyDescent="0.3">
      <c r="A23788" s="2"/>
      <c r="B23788" s="3"/>
      <c r="C23788" s="3"/>
      <c r="E23788" s="18">
        <f>B23788+C23788</f>
        <v>0</v>
      </c>
    </row>
    <row r="23789" spans="1:5" x14ac:dyDescent="0.3">
      <c r="A23789" s="2"/>
      <c r="B23789" s="3"/>
      <c r="C23789" s="3"/>
      <c r="E23789" s="18">
        <f>B23789+C23789</f>
        <v>0</v>
      </c>
    </row>
    <row r="23790" spans="1:5" x14ac:dyDescent="0.3">
      <c r="A23790" s="2"/>
      <c r="B23790" s="3"/>
      <c r="C23790" s="3"/>
      <c r="E23790" s="18">
        <f>B23790+C23790</f>
        <v>0</v>
      </c>
    </row>
    <row r="23791" spans="1:5" x14ac:dyDescent="0.3">
      <c r="A23791" s="2"/>
      <c r="B23791" s="3"/>
      <c r="C23791" s="3"/>
      <c r="E23791" s="18">
        <f>B23791+C23791</f>
        <v>0</v>
      </c>
    </row>
    <row r="23792" spans="1:5" x14ac:dyDescent="0.3">
      <c r="A23792" s="2"/>
      <c r="B23792" s="3"/>
      <c r="C23792" s="3"/>
      <c r="E23792" s="18">
        <f>B23792+C23792</f>
        <v>0</v>
      </c>
    </row>
    <row r="23793" spans="1:5" x14ac:dyDescent="0.3">
      <c r="A23793" s="2"/>
      <c r="B23793" s="3"/>
      <c r="C23793" s="3"/>
      <c r="E23793" s="18">
        <f>B23793+C23793</f>
        <v>0</v>
      </c>
    </row>
    <row r="23794" spans="1:5" x14ac:dyDescent="0.3">
      <c r="A23794" s="2"/>
      <c r="B23794" s="3"/>
      <c r="C23794" s="3"/>
      <c r="E23794" s="18">
        <f>B23794+C23794</f>
        <v>0</v>
      </c>
    </row>
    <row r="23795" spans="1:5" x14ac:dyDescent="0.3">
      <c r="A23795" s="2"/>
      <c r="B23795" s="3"/>
      <c r="C23795" s="3"/>
      <c r="E23795" s="18">
        <f>B23795+C23795</f>
        <v>0</v>
      </c>
    </row>
    <row r="23796" spans="1:5" x14ac:dyDescent="0.3">
      <c r="A23796" s="2"/>
      <c r="B23796" s="3"/>
      <c r="C23796" s="3"/>
      <c r="E23796" s="18">
        <f>B23796+C23796</f>
        <v>0</v>
      </c>
    </row>
    <row r="23797" spans="1:5" x14ac:dyDescent="0.3">
      <c r="A23797" s="2"/>
      <c r="B23797" s="3"/>
      <c r="C23797" s="3"/>
      <c r="E23797" s="18">
        <f>B23797+C23797</f>
        <v>0</v>
      </c>
    </row>
    <row r="23798" spans="1:5" x14ac:dyDescent="0.3">
      <c r="A23798" s="2"/>
      <c r="B23798" s="3"/>
      <c r="C23798" s="3"/>
      <c r="E23798" s="18">
        <f>B23798+C23798</f>
        <v>0</v>
      </c>
    </row>
    <row r="23799" spans="1:5" x14ac:dyDescent="0.3">
      <c r="A23799" s="2"/>
      <c r="B23799" s="3"/>
      <c r="C23799" s="3"/>
      <c r="E23799" s="18">
        <f>B23799+C23799</f>
        <v>0</v>
      </c>
    </row>
    <row r="23800" spans="1:5" x14ac:dyDescent="0.3">
      <c r="A23800" s="2"/>
      <c r="B23800" s="3"/>
      <c r="C23800" s="3"/>
      <c r="E23800" s="18">
        <f>B23800+C23800</f>
        <v>0</v>
      </c>
    </row>
    <row r="23801" spans="1:5" x14ac:dyDescent="0.3">
      <c r="A23801" s="2"/>
      <c r="B23801" s="3"/>
      <c r="C23801" s="3"/>
      <c r="E23801" s="18">
        <f>B23801+C23801</f>
        <v>0</v>
      </c>
    </row>
    <row r="23802" spans="1:5" x14ac:dyDescent="0.3">
      <c r="A23802" s="2"/>
      <c r="B23802" s="3"/>
      <c r="C23802" s="3"/>
      <c r="E23802" s="18">
        <f>B23802+C23802</f>
        <v>0</v>
      </c>
    </row>
    <row r="23803" spans="1:5" x14ac:dyDescent="0.3">
      <c r="A23803" s="2"/>
      <c r="B23803" s="3"/>
      <c r="C23803" s="3"/>
      <c r="E23803" s="18">
        <f>B23803+C23803</f>
        <v>0</v>
      </c>
    </row>
    <row r="23804" spans="1:5" x14ac:dyDescent="0.3">
      <c r="A23804" s="2"/>
      <c r="B23804" s="3"/>
      <c r="C23804" s="3"/>
      <c r="E23804" s="18">
        <f>B23804+C23804</f>
        <v>0</v>
      </c>
    </row>
    <row r="23805" spans="1:5" x14ac:dyDescent="0.3">
      <c r="A23805" s="2"/>
      <c r="B23805" s="3"/>
      <c r="C23805" s="3"/>
      <c r="E23805" s="18">
        <f>B23805+C23805</f>
        <v>0</v>
      </c>
    </row>
    <row r="23806" spans="1:5" x14ac:dyDescent="0.3">
      <c r="A23806" s="2"/>
      <c r="B23806" s="3"/>
      <c r="C23806" s="3"/>
      <c r="E23806" s="18">
        <f>B23806+C23806</f>
        <v>0</v>
      </c>
    </row>
    <row r="23807" spans="1:5" x14ac:dyDescent="0.3">
      <c r="A23807" s="2"/>
      <c r="B23807" s="3"/>
      <c r="C23807" s="3"/>
      <c r="E23807" s="18">
        <f>B23807+C23807</f>
        <v>0</v>
      </c>
    </row>
    <row r="23808" spans="1:5" x14ac:dyDescent="0.3">
      <c r="A23808" s="2"/>
      <c r="B23808" s="3"/>
      <c r="C23808" s="3"/>
      <c r="E23808" s="18">
        <f>B23808+C23808</f>
        <v>0</v>
      </c>
    </row>
    <row r="23809" spans="1:5" x14ac:dyDescent="0.3">
      <c r="A23809" s="2"/>
      <c r="B23809" s="3"/>
      <c r="C23809" s="3"/>
      <c r="E23809" s="18">
        <f>B23809+C23809</f>
        <v>0</v>
      </c>
    </row>
    <row r="23810" spans="1:5" x14ac:dyDescent="0.3">
      <c r="A23810" s="2"/>
      <c r="B23810" s="3"/>
      <c r="C23810" s="3"/>
      <c r="E23810" s="18">
        <f>B23810+C23810</f>
        <v>0</v>
      </c>
    </row>
    <row r="23811" spans="1:5" x14ac:dyDescent="0.3">
      <c r="A23811" s="2"/>
      <c r="B23811" s="3"/>
      <c r="C23811" s="3"/>
      <c r="E23811" s="18">
        <f>B23811+C23811</f>
        <v>0</v>
      </c>
    </row>
    <row r="23812" spans="1:5" x14ac:dyDescent="0.3">
      <c r="A23812" s="2"/>
      <c r="B23812" s="3"/>
      <c r="C23812" s="3"/>
      <c r="E23812" s="18">
        <f>B23812+C23812</f>
        <v>0</v>
      </c>
    </row>
    <row r="23813" spans="1:5" x14ac:dyDescent="0.3">
      <c r="A23813" s="2"/>
      <c r="B23813" s="3"/>
      <c r="C23813" s="3"/>
      <c r="E23813" s="18">
        <f>B23813+C23813</f>
        <v>0</v>
      </c>
    </row>
    <row r="23814" spans="1:5" x14ac:dyDescent="0.3">
      <c r="A23814" s="2"/>
      <c r="B23814" s="3"/>
      <c r="C23814" s="3"/>
      <c r="E23814" s="18">
        <f>B23814+C23814</f>
        <v>0</v>
      </c>
    </row>
    <row r="23815" spans="1:5" x14ac:dyDescent="0.3">
      <c r="A23815" s="2"/>
      <c r="B23815" s="3"/>
      <c r="C23815" s="3"/>
      <c r="E23815" s="18">
        <f>B23815+C23815</f>
        <v>0</v>
      </c>
    </row>
    <row r="23816" spans="1:5" x14ac:dyDescent="0.3">
      <c r="A23816" s="2"/>
      <c r="B23816" s="3"/>
      <c r="C23816" s="3"/>
      <c r="E23816" s="18">
        <f>B23816+C23816</f>
        <v>0</v>
      </c>
    </row>
    <row r="23817" spans="1:5" x14ac:dyDescent="0.3">
      <c r="A23817" s="2"/>
      <c r="B23817" s="3"/>
      <c r="C23817" s="3"/>
      <c r="E23817" s="18">
        <f>B23817+C23817</f>
        <v>0</v>
      </c>
    </row>
    <row r="23818" spans="1:5" x14ac:dyDescent="0.3">
      <c r="A23818" s="2"/>
      <c r="B23818" s="3"/>
      <c r="C23818" s="3"/>
      <c r="E23818" s="18">
        <f>B23818+C23818</f>
        <v>0</v>
      </c>
    </row>
    <row r="23819" spans="1:5" x14ac:dyDescent="0.3">
      <c r="A23819" s="2"/>
      <c r="B23819" s="3"/>
      <c r="C23819" s="3"/>
      <c r="E23819" s="18">
        <f>B23819+C23819</f>
        <v>0</v>
      </c>
    </row>
    <row r="23820" spans="1:5" x14ac:dyDescent="0.3">
      <c r="A23820" s="2"/>
      <c r="B23820" s="3"/>
      <c r="C23820" s="3"/>
      <c r="E23820" s="18">
        <f>B23820+C23820</f>
        <v>0</v>
      </c>
    </row>
    <row r="23821" spans="1:5" x14ac:dyDescent="0.3">
      <c r="A23821" s="2"/>
      <c r="B23821" s="3"/>
      <c r="C23821" s="3"/>
      <c r="E23821" s="18">
        <f>B23821+C23821</f>
        <v>0</v>
      </c>
    </row>
    <row r="23822" spans="1:5" x14ac:dyDescent="0.3">
      <c r="A23822" s="2"/>
      <c r="B23822" s="3"/>
      <c r="C23822" s="3"/>
      <c r="E23822" s="18">
        <f>B23822+C23822</f>
        <v>0</v>
      </c>
    </row>
    <row r="23823" spans="1:5" x14ac:dyDescent="0.3">
      <c r="A23823" s="2"/>
      <c r="B23823" s="3"/>
      <c r="C23823" s="3"/>
      <c r="E23823" s="18">
        <f>B23823+C23823</f>
        <v>0</v>
      </c>
    </row>
    <row r="23824" spans="1:5" x14ac:dyDescent="0.3">
      <c r="A23824" s="2"/>
      <c r="B23824" s="3"/>
      <c r="C23824" s="3"/>
      <c r="E23824" s="18">
        <f>B23824+C23824</f>
        <v>0</v>
      </c>
    </row>
    <row r="23825" spans="1:5" x14ac:dyDescent="0.3">
      <c r="A23825" s="2"/>
      <c r="B23825" s="3"/>
      <c r="C23825" s="3"/>
      <c r="E23825" s="18">
        <f>B23825+C23825</f>
        <v>0</v>
      </c>
    </row>
    <row r="23826" spans="1:5" x14ac:dyDescent="0.3">
      <c r="A23826" s="2"/>
      <c r="B23826" s="3"/>
      <c r="C23826" s="3"/>
      <c r="E23826" s="18">
        <f>B23826+C23826</f>
        <v>0</v>
      </c>
    </row>
    <row r="23827" spans="1:5" x14ac:dyDescent="0.3">
      <c r="A23827" s="2"/>
      <c r="B23827" s="3"/>
      <c r="C23827" s="3"/>
      <c r="E23827" s="18">
        <f>B23827+C23827</f>
        <v>0</v>
      </c>
    </row>
    <row r="23828" spans="1:5" x14ac:dyDescent="0.3">
      <c r="A23828" s="2"/>
      <c r="B23828" s="3"/>
      <c r="C23828" s="3"/>
      <c r="E23828" s="18">
        <f>B23828+C23828</f>
        <v>0</v>
      </c>
    </row>
    <row r="23829" spans="1:5" x14ac:dyDescent="0.3">
      <c r="A23829" s="2"/>
      <c r="B23829" s="3"/>
      <c r="C23829" s="3"/>
      <c r="E23829" s="18">
        <f>B23829+C23829</f>
        <v>0</v>
      </c>
    </row>
    <row r="23830" spans="1:5" x14ac:dyDescent="0.3">
      <c r="A23830" s="2"/>
      <c r="B23830" s="3"/>
      <c r="C23830" s="3"/>
      <c r="E23830" s="18">
        <f>B23830+C23830</f>
        <v>0</v>
      </c>
    </row>
    <row r="23831" spans="1:5" x14ac:dyDescent="0.3">
      <c r="A23831" s="2"/>
      <c r="B23831" s="3"/>
      <c r="C23831" s="3"/>
      <c r="E23831" s="18">
        <f>B23831+C23831</f>
        <v>0</v>
      </c>
    </row>
    <row r="23832" spans="1:5" x14ac:dyDescent="0.3">
      <c r="A23832" s="2"/>
      <c r="B23832" s="3"/>
      <c r="C23832" s="3"/>
      <c r="E23832" s="18">
        <f>B23832+C23832</f>
        <v>0</v>
      </c>
    </row>
    <row r="23833" spans="1:5" x14ac:dyDescent="0.3">
      <c r="A23833" s="2"/>
      <c r="B23833" s="3"/>
      <c r="C23833" s="3"/>
      <c r="E23833" s="18">
        <f>B23833+C23833</f>
        <v>0</v>
      </c>
    </row>
    <row r="23834" spans="1:5" x14ac:dyDescent="0.3">
      <c r="A23834" s="2"/>
      <c r="B23834" s="3"/>
      <c r="C23834" s="3"/>
      <c r="E23834" s="18">
        <f>B23834+C23834</f>
        <v>0</v>
      </c>
    </row>
    <row r="23835" spans="1:5" x14ac:dyDescent="0.3">
      <c r="A23835" s="2"/>
      <c r="B23835" s="3"/>
      <c r="C23835" s="3"/>
      <c r="E23835" s="18">
        <f>B23835+C23835</f>
        <v>0</v>
      </c>
    </row>
    <row r="23836" spans="1:5" x14ac:dyDescent="0.3">
      <c r="A23836" s="2"/>
      <c r="B23836" s="3"/>
      <c r="C23836" s="3"/>
      <c r="E23836" s="18">
        <f>B23836+C23836</f>
        <v>0</v>
      </c>
    </row>
    <row r="23837" spans="1:5" x14ac:dyDescent="0.3">
      <c r="A23837" s="2"/>
      <c r="B23837" s="3"/>
      <c r="C23837" s="3"/>
      <c r="E23837" s="18">
        <f>B23837+C23837</f>
        <v>0</v>
      </c>
    </row>
    <row r="23838" spans="1:5" x14ac:dyDescent="0.3">
      <c r="A23838" s="2"/>
      <c r="B23838" s="3"/>
      <c r="C23838" s="3"/>
      <c r="E23838" s="18">
        <f>B23838+C23838</f>
        <v>0</v>
      </c>
    </row>
    <row r="23839" spans="1:5" x14ac:dyDescent="0.3">
      <c r="A23839" s="2"/>
      <c r="B23839" s="3"/>
      <c r="C23839" s="3"/>
      <c r="E23839" s="18">
        <f>B23839+C23839</f>
        <v>0</v>
      </c>
    </row>
    <row r="23840" spans="1:5" x14ac:dyDescent="0.3">
      <c r="A23840" s="2"/>
      <c r="B23840" s="3"/>
      <c r="C23840" s="3"/>
      <c r="E23840" s="18">
        <f>B23840+C23840</f>
        <v>0</v>
      </c>
    </row>
    <row r="23841" spans="1:5" x14ac:dyDescent="0.3">
      <c r="A23841" s="2"/>
      <c r="B23841" s="3"/>
      <c r="C23841" s="3"/>
      <c r="E23841" s="18">
        <f>B23841+C23841</f>
        <v>0</v>
      </c>
    </row>
    <row r="23842" spans="1:5" x14ac:dyDescent="0.3">
      <c r="A23842" s="2"/>
      <c r="B23842" s="3"/>
      <c r="C23842" s="3"/>
      <c r="E23842" s="18">
        <f>B23842+C23842</f>
        <v>0</v>
      </c>
    </row>
    <row r="23843" spans="1:5" x14ac:dyDescent="0.3">
      <c r="A23843" s="2"/>
      <c r="B23843" s="3"/>
      <c r="C23843" s="3"/>
      <c r="E23843" s="18">
        <f>B23843+C23843</f>
        <v>0</v>
      </c>
    </row>
    <row r="23844" spans="1:5" x14ac:dyDescent="0.3">
      <c r="A23844" s="2"/>
      <c r="B23844" s="3"/>
      <c r="C23844" s="3"/>
      <c r="E23844" s="18">
        <f>B23844+C23844</f>
        <v>0</v>
      </c>
    </row>
    <row r="23845" spans="1:5" x14ac:dyDescent="0.3">
      <c r="A23845" s="2"/>
      <c r="B23845" s="3"/>
      <c r="C23845" s="3"/>
      <c r="E23845" s="18">
        <f>B23845+C23845</f>
        <v>0</v>
      </c>
    </row>
    <row r="23846" spans="1:5" x14ac:dyDescent="0.3">
      <c r="A23846" s="2"/>
      <c r="B23846" s="3"/>
      <c r="C23846" s="3"/>
      <c r="E23846" s="18">
        <f>B23846+C23846</f>
        <v>0</v>
      </c>
    </row>
    <row r="23847" spans="1:5" x14ac:dyDescent="0.3">
      <c r="A23847" s="2"/>
      <c r="B23847" s="3"/>
      <c r="C23847" s="3"/>
      <c r="E23847" s="18">
        <f>B23847+C23847</f>
        <v>0</v>
      </c>
    </row>
    <row r="23848" spans="1:5" x14ac:dyDescent="0.3">
      <c r="A23848" s="2"/>
      <c r="B23848" s="3"/>
      <c r="C23848" s="3"/>
      <c r="E23848" s="18">
        <f>B23848+C23848</f>
        <v>0</v>
      </c>
    </row>
    <row r="23849" spans="1:5" x14ac:dyDescent="0.3">
      <c r="A23849" s="2"/>
      <c r="B23849" s="3"/>
      <c r="C23849" s="3"/>
      <c r="E23849" s="18">
        <f>B23849+C23849</f>
        <v>0</v>
      </c>
    </row>
    <row r="23850" spans="1:5" x14ac:dyDescent="0.3">
      <c r="A23850" s="2"/>
      <c r="B23850" s="3"/>
      <c r="C23850" s="3"/>
      <c r="E23850" s="18">
        <f>B23850+C23850</f>
        <v>0</v>
      </c>
    </row>
    <row r="23851" spans="1:5" x14ac:dyDescent="0.3">
      <c r="A23851" s="2"/>
      <c r="B23851" s="3"/>
      <c r="C23851" s="3"/>
      <c r="E23851" s="18">
        <f>B23851+C23851</f>
        <v>0</v>
      </c>
    </row>
    <row r="23852" spans="1:5" x14ac:dyDescent="0.3">
      <c r="A23852" s="2"/>
      <c r="B23852" s="3"/>
      <c r="C23852" s="3"/>
      <c r="E23852" s="18">
        <f>B23852+C23852</f>
        <v>0</v>
      </c>
    </row>
    <row r="23853" spans="1:5" x14ac:dyDescent="0.3">
      <c r="A23853" s="2"/>
      <c r="B23853" s="3"/>
      <c r="C23853" s="3"/>
      <c r="E23853" s="18">
        <f>B23853+C23853</f>
        <v>0</v>
      </c>
    </row>
    <row r="23854" spans="1:5" x14ac:dyDescent="0.3">
      <c r="A23854" s="2"/>
      <c r="B23854" s="3"/>
      <c r="C23854" s="3"/>
      <c r="E23854" s="18">
        <f>B23854+C23854</f>
        <v>0</v>
      </c>
    </row>
    <row r="23855" spans="1:5" x14ac:dyDescent="0.3">
      <c r="A23855" s="2"/>
      <c r="B23855" s="3"/>
      <c r="C23855" s="3"/>
      <c r="E23855" s="18">
        <f>B23855+C23855</f>
        <v>0</v>
      </c>
    </row>
    <row r="23856" spans="1:5" x14ac:dyDescent="0.3">
      <c r="A23856" s="2"/>
      <c r="B23856" s="3"/>
      <c r="C23856" s="3"/>
      <c r="E23856" s="18">
        <f>B23856+C23856</f>
        <v>0</v>
      </c>
    </row>
    <row r="23857" spans="1:5" x14ac:dyDescent="0.3">
      <c r="A23857" s="2"/>
      <c r="B23857" s="3"/>
      <c r="C23857" s="3"/>
      <c r="E23857" s="18">
        <f>B23857+C23857</f>
        <v>0</v>
      </c>
    </row>
    <row r="23858" spans="1:5" x14ac:dyDescent="0.3">
      <c r="A23858" s="2"/>
      <c r="B23858" s="3"/>
      <c r="C23858" s="3"/>
      <c r="E23858" s="18">
        <f>B23858+C23858</f>
        <v>0</v>
      </c>
    </row>
    <row r="23859" spans="1:5" x14ac:dyDescent="0.3">
      <c r="A23859" s="2"/>
      <c r="B23859" s="3"/>
      <c r="C23859" s="3"/>
      <c r="E23859" s="18">
        <f>B23859+C23859</f>
        <v>0</v>
      </c>
    </row>
    <row r="23860" spans="1:5" x14ac:dyDescent="0.3">
      <c r="A23860" s="2"/>
      <c r="B23860" s="3"/>
      <c r="C23860" s="3"/>
      <c r="E23860" s="18">
        <f>B23860+C23860</f>
        <v>0</v>
      </c>
    </row>
    <row r="23861" spans="1:5" x14ac:dyDescent="0.3">
      <c r="A23861" s="2"/>
      <c r="B23861" s="3"/>
      <c r="C23861" s="3"/>
      <c r="E23861" s="18">
        <f>B23861+C23861</f>
        <v>0</v>
      </c>
    </row>
    <row r="23862" spans="1:5" x14ac:dyDescent="0.3">
      <c r="A23862" s="2"/>
      <c r="B23862" s="3"/>
      <c r="C23862" s="3"/>
      <c r="E23862" s="18">
        <f>B23862+C23862</f>
        <v>0</v>
      </c>
    </row>
    <row r="23863" spans="1:5" x14ac:dyDescent="0.3">
      <c r="A23863" s="2"/>
      <c r="B23863" s="3"/>
      <c r="C23863" s="3"/>
      <c r="E23863" s="18">
        <f>B23863+C23863</f>
        <v>0</v>
      </c>
    </row>
    <row r="23864" spans="1:5" x14ac:dyDescent="0.3">
      <c r="A23864" s="2"/>
      <c r="B23864" s="3"/>
      <c r="C23864" s="3"/>
      <c r="E23864" s="18">
        <f>B23864+C23864</f>
        <v>0</v>
      </c>
    </row>
    <row r="23865" spans="1:5" x14ac:dyDescent="0.3">
      <c r="A23865" s="2"/>
      <c r="B23865" s="3"/>
      <c r="C23865" s="3"/>
      <c r="E23865" s="18">
        <f>B23865+C23865</f>
        <v>0</v>
      </c>
    </row>
    <row r="23866" spans="1:5" x14ac:dyDescent="0.3">
      <c r="A23866" s="2"/>
      <c r="B23866" s="3"/>
      <c r="C23866" s="3"/>
      <c r="E23866" s="18">
        <f>B23866+C23866</f>
        <v>0</v>
      </c>
    </row>
    <row r="23867" spans="1:5" x14ac:dyDescent="0.3">
      <c r="A23867" s="2"/>
      <c r="B23867" s="3"/>
      <c r="C23867" s="3"/>
      <c r="E23867" s="18">
        <f>B23867+C23867</f>
        <v>0</v>
      </c>
    </row>
    <row r="23868" spans="1:5" x14ac:dyDescent="0.3">
      <c r="A23868" s="2"/>
      <c r="B23868" s="3"/>
      <c r="C23868" s="3"/>
      <c r="E23868" s="18">
        <f>B23868+C23868</f>
        <v>0</v>
      </c>
    </row>
    <row r="23869" spans="1:5" x14ac:dyDescent="0.3">
      <c r="A23869" s="2"/>
      <c r="B23869" s="3"/>
      <c r="C23869" s="3"/>
      <c r="E23869" s="18">
        <f>B23869+C23869</f>
        <v>0</v>
      </c>
    </row>
    <row r="23870" spans="1:5" x14ac:dyDescent="0.3">
      <c r="A23870" s="2"/>
      <c r="B23870" s="3"/>
      <c r="C23870" s="3"/>
      <c r="E23870" s="18">
        <f>B23870+C23870</f>
        <v>0</v>
      </c>
    </row>
    <row r="23871" spans="1:5" x14ac:dyDescent="0.3">
      <c r="A23871" s="2"/>
      <c r="B23871" s="3"/>
      <c r="C23871" s="3"/>
      <c r="E23871" s="18">
        <f>B23871+C23871</f>
        <v>0</v>
      </c>
    </row>
    <row r="23872" spans="1:5" x14ac:dyDescent="0.3">
      <c r="A23872" s="2"/>
      <c r="B23872" s="3"/>
      <c r="C23872" s="3"/>
      <c r="E23872" s="18">
        <f>B23872+C23872</f>
        <v>0</v>
      </c>
    </row>
    <row r="23873" spans="1:5" x14ac:dyDescent="0.3">
      <c r="A23873" s="2"/>
      <c r="B23873" s="3"/>
      <c r="C23873" s="3"/>
      <c r="E23873" s="18">
        <f>B23873+C23873</f>
        <v>0</v>
      </c>
    </row>
    <row r="23874" spans="1:5" x14ac:dyDescent="0.3">
      <c r="A23874" s="2"/>
      <c r="B23874" s="3"/>
      <c r="C23874" s="3"/>
      <c r="E23874" s="18">
        <f>B23874+C23874</f>
        <v>0</v>
      </c>
    </row>
    <row r="23875" spans="1:5" x14ac:dyDescent="0.3">
      <c r="A23875" s="2"/>
      <c r="B23875" s="3"/>
      <c r="C23875" s="3"/>
      <c r="E23875" s="18">
        <f>B23875+C23875</f>
        <v>0</v>
      </c>
    </row>
    <row r="23876" spans="1:5" x14ac:dyDescent="0.3">
      <c r="A23876" s="2"/>
      <c r="B23876" s="3"/>
      <c r="C23876" s="3"/>
      <c r="E23876" s="18">
        <f>B23876+C23876</f>
        <v>0</v>
      </c>
    </row>
    <row r="23877" spans="1:5" x14ac:dyDescent="0.3">
      <c r="A23877" s="2"/>
      <c r="B23877" s="3"/>
      <c r="C23877" s="3"/>
      <c r="E23877" s="18">
        <f>B23877+C23877</f>
        <v>0</v>
      </c>
    </row>
    <row r="23878" spans="1:5" x14ac:dyDescent="0.3">
      <c r="A23878" s="2"/>
      <c r="B23878" s="3"/>
      <c r="C23878" s="3"/>
      <c r="E23878" s="18">
        <f>B23878+C23878</f>
        <v>0</v>
      </c>
    </row>
    <row r="23879" spans="1:5" x14ac:dyDescent="0.3">
      <c r="A23879" s="2"/>
      <c r="B23879" s="3"/>
      <c r="C23879" s="3"/>
      <c r="E23879" s="18">
        <f>B23879+C23879</f>
        <v>0</v>
      </c>
    </row>
    <row r="23880" spans="1:5" x14ac:dyDescent="0.3">
      <c r="A23880" s="2"/>
      <c r="B23880" s="3"/>
      <c r="C23880" s="3"/>
      <c r="E23880" s="18">
        <f>B23880+C23880</f>
        <v>0</v>
      </c>
    </row>
    <row r="23881" spans="1:5" x14ac:dyDescent="0.3">
      <c r="A23881" s="2"/>
      <c r="B23881" s="3"/>
      <c r="C23881" s="3"/>
      <c r="E23881" s="18">
        <f>B23881+C23881</f>
        <v>0</v>
      </c>
    </row>
    <row r="23882" spans="1:5" x14ac:dyDescent="0.3">
      <c r="A23882" s="2"/>
      <c r="B23882" s="3"/>
      <c r="C23882" s="3"/>
      <c r="E23882" s="18">
        <f>B23882+C23882</f>
        <v>0</v>
      </c>
    </row>
    <row r="23883" spans="1:5" x14ac:dyDescent="0.3">
      <c r="A23883" s="2"/>
      <c r="B23883" s="3"/>
      <c r="C23883" s="3"/>
      <c r="E23883" s="18">
        <f>B23883+C23883</f>
        <v>0</v>
      </c>
    </row>
    <row r="23884" spans="1:5" x14ac:dyDescent="0.3">
      <c r="A23884" s="2"/>
      <c r="B23884" s="3"/>
      <c r="C23884" s="3"/>
      <c r="E23884" s="18">
        <f>B23884+C23884</f>
        <v>0</v>
      </c>
    </row>
    <row r="23885" spans="1:5" x14ac:dyDescent="0.3">
      <c r="A23885" s="2"/>
      <c r="B23885" s="3"/>
      <c r="C23885" s="3"/>
      <c r="E23885" s="18">
        <f>B23885+C23885</f>
        <v>0</v>
      </c>
    </row>
    <row r="23886" spans="1:5" x14ac:dyDescent="0.3">
      <c r="A23886" s="2"/>
      <c r="B23886" s="3"/>
      <c r="C23886" s="3"/>
      <c r="E23886" s="18">
        <f>B23886+C23886</f>
        <v>0</v>
      </c>
    </row>
    <row r="23887" spans="1:5" x14ac:dyDescent="0.3">
      <c r="A23887" s="2"/>
      <c r="B23887" s="3"/>
      <c r="C23887" s="3"/>
      <c r="E23887" s="18">
        <f>B23887+C23887</f>
        <v>0</v>
      </c>
    </row>
    <row r="23888" spans="1:5" x14ac:dyDescent="0.3">
      <c r="A23888" s="2"/>
      <c r="B23888" s="3"/>
      <c r="C23888" s="3"/>
      <c r="E23888" s="18">
        <f>B23888+C23888</f>
        <v>0</v>
      </c>
    </row>
    <row r="23889" spans="1:5" x14ac:dyDescent="0.3">
      <c r="A23889" s="2"/>
      <c r="B23889" s="3"/>
      <c r="C23889" s="3"/>
      <c r="E23889" s="18">
        <f>B23889+C23889</f>
        <v>0</v>
      </c>
    </row>
    <row r="23890" spans="1:5" x14ac:dyDescent="0.3">
      <c r="A23890" s="2"/>
      <c r="B23890" s="3"/>
      <c r="C23890" s="3"/>
      <c r="E23890" s="18">
        <f>B23890+C23890</f>
        <v>0</v>
      </c>
    </row>
    <row r="23891" spans="1:5" x14ac:dyDescent="0.3">
      <c r="A23891" s="2"/>
      <c r="B23891" s="3"/>
      <c r="C23891" s="3"/>
      <c r="E23891" s="18">
        <f>B23891+C23891</f>
        <v>0</v>
      </c>
    </row>
    <row r="23892" spans="1:5" x14ac:dyDescent="0.3">
      <c r="A23892" s="2"/>
      <c r="B23892" s="3"/>
      <c r="C23892" s="3"/>
      <c r="E23892" s="18">
        <f>B23892+C23892</f>
        <v>0</v>
      </c>
    </row>
    <row r="23893" spans="1:5" x14ac:dyDescent="0.3">
      <c r="A23893" s="2"/>
      <c r="B23893" s="3"/>
      <c r="C23893" s="3"/>
      <c r="E23893" s="18">
        <f>B23893+C23893</f>
        <v>0</v>
      </c>
    </row>
    <row r="23894" spans="1:5" x14ac:dyDescent="0.3">
      <c r="A23894" s="2"/>
      <c r="B23894" s="3"/>
      <c r="C23894" s="3"/>
      <c r="E23894" s="18">
        <f>B23894+C23894</f>
        <v>0</v>
      </c>
    </row>
    <row r="23895" spans="1:5" x14ac:dyDescent="0.3">
      <c r="A23895" s="2"/>
      <c r="B23895" s="3"/>
      <c r="C23895" s="3"/>
      <c r="E23895" s="18">
        <f>B23895+C23895</f>
        <v>0</v>
      </c>
    </row>
    <row r="23896" spans="1:5" x14ac:dyDescent="0.3">
      <c r="A23896" s="2"/>
      <c r="B23896" s="3"/>
      <c r="C23896" s="3"/>
      <c r="E23896" s="18">
        <f>B23896+C23896</f>
        <v>0</v>
      </c>
    </row>
    <row r="23897" spans="1:5" x14ac:dyDescent="0.3">
      <c r="A23897" s="2"/>
      <c r="B23897" s="3"/>
      <c r="C23897" s="3"/>
      <c r="E23897" s="18">
        <f>B23897+C23897</f>
        <v>0</v>
      </c>
    </row>
    <row r="23898" spans="1:5" x14ac:dyDescent="0.3">
      <c r="A23898" s="2"/>
      <c r="B23898" s="3"/>
      <c r="C23898" s="3"/>
      <c r="E23898" s="18">
        <f>B23898+C23898</f>
        <v>0</v>
      </c>
    </row>
    <row r="23899" spans="1:5" x14ac:dyDescent="0.3">
      <c r="A23899" s="2"/>
      <c r="B23899" s="3"/>
      <c r="C23899" s="3"/>
      <c r="E23899" s="18">
        <f>B23899+C23899</f>
        <v>0</v>
      </c>
    </row>
    <row r="23900" spans="1:5" x14ac:dyDescent="0.3">
      <c r="A23900" s="2"/>
      <c r="B23900" s="3"/>
      <c r="C23900" s="3"/>
      <c r="E23900" s="18">
        <f>B23900+C23900</f>
        <v>0</v>
      </c>
    </row>
    <row r="23901" spans="1:5" x14ac:dyDescent="0.3">
      <c r="A23901" s="2"/>
      <c r="B23901" s="3"/>
      <c r="C23901" s="3"/>
      <c r="E23901" s="18">
        <f>B23901+C23901</f>
        <v>0</v>
      </c>
    </row>
    <row r="23902" spans="1:5" x14ac:dyDescent="0.3">
      <c r="A23902" s="2"/>
      <c r="B23902" s="3"/>
      <c r="C23902" s="3"/>
      <c r="E23902" s="18">
        <f>B23902+C23902</f>
        <v>0</v>
      </c>
    </row>
    <row r="23903" spans="1:5" x14ac:dyDescent="0.3">
      <c r="A23903" s="2"/>
      <c r="B23903" s="3"/>
      <c r="C23903" s="3"/>
      <c r="E23903" s="18">
        <f>B23903+C23903</f>
        <v>0</v>
      </c>
    </row>
    <row r="23904" spans="1:5" x14ac:dyDescent="0.3">
      <c r="A23904" s="2"/>
      <c r="B23904" s="3"/>
      <c r="C23904" s="3"/>
      <c r="E23904" s="18">
        <f>B23904+C23904</f>
        <v>0</v>
      </c>
    </row>
    <row r="23905" spans="1:5" x14ac:dyDescent="0.3">
      <c r="A23905" s="2"/>
      <c r="B23905" s="3"/>
      <c r="C23905" s="3"/>
      <c r="E23905" s="18">
        <f>B23905+C23905</f>
        <v>0</v>
      </c>
    </row>
    <row r="23906" spans="1:5" x14ac:dyDescent="0.3">
      <c r="A23906" s="2"/>
      <c r="B23906" s="3"/>
      <c r="C23906" s="3"/>
      <c r="E23906" s="18">
        <f>B23906+C23906</f>
        <v>0</v>
      </c>
    </row>
    <row r="23907" spans="1:5" x14ac:dyDescent="0.3">
      <c r="A23907" s="2"/>
      <c r="B23907" s="3"/>
      <c r="C23907" s="3"/>
      <c r="E23907" s="18">
        <f>B23907+C23907</f>
        <v>0</v>
      </c>
    </row>
    <row r="23908" spans="1:5" x14ac:dyDescent="0.3">
      <c r="A23908" s="2"/>
      <c r="B23908" s="3"/>
      <c r="C23908" s="3"/>
      <c r="E23908" s="18">
        <f>B23908+C23908</f>
        <v>0</v>
      </c>
    </row>
    <row r="23909" spans="1:5" x14ac:dyDescent="0.3">
      <c r="A23909" s="2"/>
      <c r="B23909" s="3"/>
      <c r="C23909" s="3"/>
      <c r="E23909" s="18">
        <f>B23909+C23909</f>
        <v>0</v>
      </c>
    </row>
    <row r="23910" spans="1:5" x14ac:dyDescent="0.3">
      <c r="A23910" s="2"/>
      <c r="B23910" s="3"/>
      <c r="C23910" s="3"/>
      <c r="E23910" s="18">
        <f>B23910+C23910</f>
        <v>0</v>
      </c>
    </row>
    <row r="23911" spans="1:5" x14ac:dyDescent="0.3">
      <c r="A23911" s="2"/>
      <c r="B23911" s="3"/>
      <c r="C23911" s="3"/>
      <c r="E23911" s="18">
        <f>B23911+C23911</f>
        <v>0</v>
      </c>
    </row>
    <row r="23912" spans="1:5" x14ac:dyDescent="0.3">
      <c r="A23912" s="2"/>
      <c r="B23912" s="3"/>
      <c r="C23912" s="3"/>
      <c r="E23912" s="18">
        <f>B23912+C23912</f>
        <v>0</v>
      </c>
    </row>
    <row r="23913" spans="1:5" x14ac:dyDescent="0.3">
      <c r="A23913" s="2"/>
      <c r="B23913" s="3"/>
      <c r="C23913" s="3"/>
      <c r="E23913" s="18">
        <f>B23913+C23913</f>
        <v>0</v>
      </c>
    </row>
    <row r="23914" spans="1:5" x14ac:dyDescent="0.3">
      <c r="A23914" s="2"/>
      <c r="B23914" s="3"/>
      <c r="C23914" s="3"/>
      <c r="E23914" s="18">
        <f>B23914+C23914</f>
        <v>0</v>
      </c>
    </row>
    <row r="23915" spans="1:5" x14ac:dyDescent="0.3">
      <c r="A23915" s="2"/>
      <c r="B23915" s="3"/>
      <c r="C23915" s="3"/>
      <c r="E23915" s="18">
        <f>B23915+C23915</f>
        <v>0</v>
      </c>
    </row>
    <row r="23916" spans="1:5" x14ac:dyDescent="0.3">
      <c r="A23916" s="2"/>
      <c r="B23916" s="3"/>
      <c r="C23916" s="3"/>
      <c r="E23916" s="18">
        <f>B23916+C23916</f>
        <v>0</v>
      </c>
    </row>
    <row r="23917" spans="1:5" x14ac:dyDescent="0.3">
      <c r="A23917" s="2"/>
      <c r="B23917" s="3"/>
      <c r="C23917" s="3"/>
      <c r="E23917" s="18">
        <f>B23917+C23917</f>
        <v>0</v>
      </c>
    </row>
    <row r="23918" spans="1:5" x14ac:dyDescent="0.3">
      <c r="A23918" s="2"/>
      <c r="B23918" s="3"/>
      <c r="C23918" s="3"/>
      <c r="E23918" s="18">
        <f>B23918+C23918</f>
        <v>0</v>
      </c>
    </row>
    <row r="23919" spans="1:5" x14ac:dyDescent="0.3">
      <c r="A23919" s="2"/>
      <c r="B23919" s="3"/>
      <c r="C23919" s="3"/>
      <c r="E23919" s="18">
        <f>B23919+C23919</f>
        <v>0</v>
      </c>
    </row>
    <row r="23920" spans="1:5" x14ac:dyDescent="0.3">
      <c r="A23920" s="2"/>
      <c r="B23920" s="3"/>
      <c r="C23920" s="3"/>
      <c r="E23920" s="18">
        <f>B23920+C23920</f>
        <v>0</v>
      </c>
    </row>
    <row r="23921" spans="1:5" x14ac:dyDescent="0.3">
      <c r="A23921" s="2"/>
      <c r="B23921" s="3"/>
      <c r="C23921" s="3"/>
      <c r="E23921" s="18">
        <f>B23921+C23921</f>
        <v>0</v>
      </c>
    </row>
    <row r="23922" spans="1:5" x14ac:dyDescent="0.3">
      <c r="A23922" s="2"/>
      <c r="B23922" s="3"/>
      <c r="C23922" s="3"/>
      <c r="E23922" s="18">
        <f>B23922+C23922</f>
        <v>0</v>
      </c>
    </row>
    <row r="23923" spans="1:5" x14ac:dyDescent="0.3">
      <c r="A23923" s="2"/>
      <c r="B23923" s="3"/>
      <c r="C23923" s="3"/>
      <c r="E23923" s="18">
        <f>B23923+C23923</f>
        <v>0</v>
      </c>
    </row>
    <row r="23924" spans="1:5" x14ac:dyDescent="0.3">
      <c r="A23924" s="2"/>
      <c r="B23924" s="3"/>
      <c r="C23924" s="3"/>
      <c r="E23924" s="18">
        <f>B23924+C23924</f>
        <v>0</v>
      </c>
    </row>
    <row r="23925" spans="1:5" x14ac:dyDescent="0.3">
      <c r="A23925" s="2"/>
      <c r="B23925" s="3"/>
      <c r="C23925" s="3"/>
      <c r="E23925" s="18">
        <f>B23925+C23925</f>
        <v>0</v>
      </c>
    </row>
    <row r="23926" spans="1:5" x14ac:dyDescent="0.3">
      <c r="A23926" s="2"/>
      <c r="B23926" s="3"/>
      <c r="C23926" s="3"/>
      <c r="E23926" s="18">
        <f>B23926+C23926</f>
        <v>0</v>
      </c>
    </row>
    <row r="23927" spans="1:5" x14ac:dyDescent="0.3">
      <c r="A23927" s="2"/>
      <c r="B23927" s="3"/>
      <c r="C23927" s="3"/>
      <c r="E23927" s="18">
        <f>B23927+C23927</f>
        <v>0</v>
      </c>
    </row>
    <row r="23928" spans="1:5" x14ac:dyDescent="0.3">
      <c r="A23928" s="2"/>
      <c r="B23928" s="3"/>
      <c r="C23928" s="3"/>
      <c r="E23928" s="18">
        <f>B23928+C23928</f>
        <v>0</v>
      </c>
    </row>
    <row r="23929" spans="1:5" x14ac:dyDescent="0.3">
      <c r="A23929" s="2"/>
      <c r="B23929" s="3"/>
      <c r="C23929" s="3"/>
      <c r="E23929" s="18">
        <f>B23929+C23929</f>
        <v>0</v>
      </c>
    </row>
    <row r="23930" spans="1:5" x14ac:dyDescent="0.3">
      <c r="A23930" s="2"/>
      <c r="B23930" s="3"/>
      <c r="C23930" s="3"/>
      <c r="E23930" s="18">
        <f>B23930+C23930</f>
        <v>0</v>
      </c>
    </row>
    <row r="23931" spans="1:5" x14ac:dyDescent="0.3">
      <c r="A23931" s="2"/>
      <c r="B23931" s="3"/>
      <c r="C23931" s="3"/>
      <c r="E23931" s="18">
        <f>B23931+C23931</f>
        <v>0</v>
      </c>
    </row>
    <row r="23932" spans="1:5" x14ac:dyDescent="0.3">
      <c r="A23932" s="2"/>
      <c r="B23932" s="3"/>
      <c r="C23932" s="3"/>
      <c r="E23932" s="18">
        <f>B23932+C23932</f>
        <v>0</v>
      </c>
    </row>
    <row r="23933" spans="1:5" x14ac:dyDescent="0.3">
      <c r="A23933" s="2"/>
      <c r="B23933" s="3"/>
      <c r="C23933" s="3"/>
      <c r="E23933" s="18">
        <f>B23933+C23933</f>
        <v>0</v>
      </c>
    </row>
    <row r="23934" spans="1:5" x14ac:dyDescent="0.3">
      <c r="A23934" s="2"/>
      <c r="B23934" s="3"/>
      <c r="C23934" s="3"/>
      <c r="E23934" s="18">
        <f>B23934+C23934</f>
        <v>0</v>
      </c>
    </row>
    <row r="23935" spans="1:5" x14ac:dyDescent="0.3">
      <c r="A23935" s="2"/>
      <c r="B23935" s="3"/>
      <c r="C23935" s="3"/>
      <c r="E23935" s="18">
        <f>B23935+C23935</f>
        <v>0</v>
      </c>
    </row>
    <row r="23936" spans="1:5" x14ac:dyDescent="0.3">
      <c r="A23936" s="2"/>
      <c r="B23936" s="3"/>
      <c r="C23936" s="3"/>
      <c r="E23936" s="18">
        <f>B23936+C23936</f>
        <v>0</v>
      </c>
    </row>
    <row r="23937" spans="1:5" x14ac:dyDescent="0.3">
      <c r="A23937" s="2"/>
      <c r="B23937" s="3"/>
      <c r="C23937" s="3"/>
      <c r="E23937" s="18">
        <f>B23937+C23937</f>
        <v>0</v>
      </c>
    </row>
    <row r="23938" spans="1:5" x14ac:dyDescent="0.3">
      <c r="A23938" s="2"/>
      <c r="B23938" s="3"/>
      <c r="C23938" s="3"/>
      <c r="E23938" s="18">
        <f>B23938+C23938</f>
        <v>0</v>
      </c>
    </row>
    <row r="23939" spans="1:5" x14ac:dyDescent="0.3">
      <c r="A23939" s="2"/>
      <c r="B23939" s="3"/>
      <c r="C23939" s="3"/>
      <c r="E23939" s="18">
        <f>B23939+C23939</f>
        <v>0</v>
      </c>
    </row>
    <row r="23940" spans="1:5" x14ac:dyDescent="0.3">
      <c r="A23940" s="2"/>
      <c r="B23940" s="3"/>
      <c r="C23940" s="3"/>
      <c r="E23940" s="18">
        <f>B23940+C23940</f>
        <v>0</v>
      </c>
    </row>
    <row r="23941" spans="1:5" x14ac:dyDescent="0.3">
      <c r="A23941" s="2"/>
      <c r="B23941" s="3"/>
      <c r="C23941" s="3"/>
      <c r="E23941" s="18">
        <f>B23941+C23941</f>
        <v>0</v>
      </c>
    </row>
    <row r="23942" spans="1:5" x14ac:dyDescent="0.3">
      <c r="A23942" s="2"/>
      <c r="B23942" s="3"/>
      <c r="C23942" s="3"/>
      <c r="E23942" s="18">
        <f>B23942+C23942</f>
        <v>0</v>
      </c>
    </row>
    <row r="23943" spans="1:5" x14ac:dyDescent="0.3">
      <c r="A23943" s="2"/>
      <c r="B23943" s="3"/>
      <c r="C23943" s="3"/>
      <c r="E23943" s="18">
        <f>B23943+C23943</f>
        <v>0</v>
      </c>
    </row>
    <row r="23944" spans="1:5" x14ac:dyDescent="0.3">
      <c r="A23944" s="2"/>
      <c r="B23944" s="3"/>
      <c r="C23944" s="3"/>
      <c r="E23944" s="18">
        <f>B23944+C23944</f>
        <v>0</v>
      </c>
    </row>
    <row r="23945" spans="1:5" x14ac:dyDescent="0.3">
      <c r="A23945" s="2"/>
      <c r="B23945" s="3"/>
      <c r="C23945" s="3"/>
      <c r="E23945" s="18">
        <f>B23945+C23945</f>
        <v>0</v>
      </c>
    </row>
    <row r="23946" spans="1:5" x14ac:dyDescent="0.3">
      <c r="A23946" s="2"/>
      <c r="B23946" s="3"/>
      <c r="C23946" s="3"/>
      <c r="E23946" s="18">
        <f>B23946+C23946</f>
        <v>0</v>
      </c>
    </row>
    <row r="23947" spans="1:5" x14ac:dyDescent="0.3">
      <c r="A23947" s="2"/>
      <c r="B23947" s="3"/>
      <c r="C23947" s="3"/>
      <c r="E23947" s="18">
        <f>B23947+C23947</f>
        <v>0</v>
      </c>
    </row>
    <row r="23948" spans="1:5" x14ac:dyDescent="0.3">
      <c r="A23948" s="2"/>
      <c r="B23948" s="3"/>
      <c r="C23948" s="3"/>
      <c r="E23948" s="18">
        <f>B23948+C23948</f>
        <v>0</v>
      </c>
    </row>
    <row r="23949" spans="1:5" x14ac:dyDescent="0.3">
      <c r="A23949" s="2"/>
      <c r="B23949" s="3"/>
      <c r="C23949" s="3"/>
      <c r="E23949" s="18">
        <f>B23949+C23949</f>
        <v>0</v>
      </c>
    </row>
    <row r="23950" spans="1:5" x14ac:dyDescent="0.3">
      <c r="A23950" s="2"/>
      <c r="B23950" s="3"/>
      <c r="C23950" s="3"/>
      <c r="E23950" s="18">
        <f>B23950+C23950</f>
        <v>0</v>
      </c>
    </row>
    <row r="23951" spans="1:5" x14ac:dyDescent="0.3">
      <c r="A23951" s="2"/>
      <c r="B23951" s="3"/>
      <c r="C23951" s="3"/>
      <c r="E23951" s="18">
        <f>B23951+C23951</f>
        <v>0</v>
      </c>
    </row>
    <row r="23952" spans="1:5" x14ac:dyDescent="0.3">
      <c r="A23952" s="2"/>
      <c r="B23952" s="3"/>
      <c r="C23952" s="3"/>
      <c r="E23952" s="18">
        <f>B23952+C23952</f>
        <v>0</v>
      </c>
    </row>
    <row r="23953" spans="1:5" x14ac:dyDescent="0.3">
      <c r="A23953" s="2"/>
      <c r="B23953" s="3"/>
      <c r="C23953" s="3"/>
      <c r="E23953" s="18">
        <f>B23953+C23953</f>
        <v>0</v>
      </c>
    </row>
    <row r="23954" spans="1:5" x14ac:dyDescent="0.3">
      <c r="A23954" s="2"/>
      <c r="B23954" s="3"/>
      <c r="C23954" s="3"/>
      <c r="E23954" s="18">
        <f>B23954+C23954</f>
        <v>0</v>
      </c>
    </row>
    <row r="23955" spans="1:5" x14ac:dyDescent="0.3">
      <c r="A23955" s="2"/>
      <c r="B23955" s="3"/>
      <c r="C23955" s="3"/>
      <c r="E23955" s="18">
        <f>B23955+C23955</f>
        <v>0</v>
      </c>
    </row>
    <row r="23956" spans="1:5" x14ac:dyDescent="0.3">
      <c r="A23956" s="2"/>
      <c r="B23956" s="3"/>
      <c r="C23956" s="3"/>
      <c r="E23956" s="18">
        <f>B23956+C23956</f>
        <v>0</v>
      </c>
    </row>
    <row r="23957" spans="1:5" x14ac:dyDescent="0.3">
      <c r="A23957" s="2"/>
      <c r="B23957" s="3"/>
      <c r="C23957" s="3"/>
      <c r="E23957" s="18">
        <f>B23957+C23957</f>
        <v>0</v>
      </c>
    </row>
    <row r="23958" spans="1:5" x14ac:dyDescent="0.3">
      <c r="A23958" s="2"/>
      <c r="B23958" s="3"/>
      <c r="C23958" s="3"/>
      <c r="E23958" s="18">
        <f>B23958+C23958</f>
        <v>0</v>
      </c>
    </row>
    <row r="23959" spans="1:5" x14ac:dyDescent="0.3">
      <c r="A23959" s="2"/>
      <c r="B23959" s="3"/>
      <c r="C23959" s="3"/>
      <c r="E23959" s="18">
        <f>B23959+C23959</f>
        <v>0</v>
      </c>
    </row>
    <row r="23960" spans="1:5" x14ac:dyDescent="0.3">
      <c r="A23960" s="2"/>
      <c r="B23960" s="3"/>
      <c r="C23960" s="3"/>
      <c r="E23960" s="18">
        <f>B23960+C23960</f>
        <v>0</v>
      </c>
    </row>
    <row r="23961" spans="1:5" x14ac:dyDescent="0.3">
      <c r="A23961" s="2"/>
      <c r="B23961" s="3"/>
      <c r="C23961" s="3"/>
      <c r="E23961" s="18">
        <f>B23961+C23961</f>
        <v>0</v>
      </c>
    </row>
    <row r="23962" spans="1:5" x14ac:dyDescent="0.3">
      <c r="A23962" s="2"/>
      <c r="B23962" s="3"/>
      <c r="C23962" s="3"/>
      <c r="E23962" s="18">
        <f>B23962+C23962</f>
        <v>0</v>
      </c>
    </row>
    <row r="23963" spans="1:5" x14ac:dyDescent="0.3">
      <c r="A23963" s="2"/>
      <c r="B23963" s="3"/>
      <c r="C23963" s="3"/>
      <c r="E23963" s="18">
        <f>B23963+C23963</f>
        <v>0</v>
      </c>
    </row>
    <row r="23964" spans="1:5" x14ac:dyDescent="0.3">
      <c r="A23964" s="2"/>
      <c r="B23964" s="3"/>
      <c r="C23964" s="3"/>
      <c r="E23964" s="18">
        <f>B23964+C23964</f>
        <v>0</v>
      </c>
    </row>
    <row r="23965" spans="1:5" x14ac:dyDescent="0.3">
      <c r="A23965" s="2"/>
      <c r="B23965" s="3"/>
      <c r="C23965" s="3"/>
      <c r="E23965" s="18">
        <f>B23965+C23965</f>
        <v>0</v>
      </c>
    </row>
    <row r="23966" spans="1:5" x14ac:dyDescent="0.3">
      <c r="A23966" s="2"/>
      <c r="B23966" s="3"/>
      <c r="C23966" s="3"/>
      <c r="E23966" s="18">
        <f>B23966+C23966</f>
        <v>0</v>
      </c>
    </row>
    <row r="23967" spans="1:5" x14ac:dyDescent="0.3">
      <c r="A23967" s="2"/>
      <c r="B23967" s="3"/>
      <c r="C23967" s="3"/>
      <c r="E23967" s="18">
        <f>B23967+C23967</f>
        <v>0</v>
      </c>
    </row>
    <row r="23968" spans="1:5" x14ac:dyDescent="0.3">
      <c r="A23968" s="2"/>
      <c r="B23968" s="3"/>
      <c r="C23968" s="3"/>
      <c r="E23968" s="18">
        <f>B23968+C23968</f>
        <v>0</v>
      </c>
    </row>
    <row r="23969" spans="1:5" x14ac:dyDescent="0.3">
      <c r="A23969" s="2"/>
      <c r="B23969" s="3"/>
      <c r="C23969" s="3"/>
      <c r="E23969" s="18">
        <f>B23969+C23969</f>
        <v>0</v>
      </c>
    </row>
    <row r="23970" spans="1:5" x14ac:dyDescent="0.3">
      <c r="A23970" s="2"/>
      <c r="B23970" s="3"/>
      <c r="C23970" s="3"/>
      <c r="E23970" s="18">
        <f>B23970+C23970</f>
        <v>0</v>
      </c>
    </row>
    <row r="23971" spans="1:5" x14ac:dyDescent="0.3">
      <c r="A23971" s="2"/>
      <c r="B23971" s="3"/>
      <c r="C23971" s="3"/>
      <c r="E23971" s="18">
        <f>B23971+C23971</f>
        <v>0</v>
      </c>
    </row>
    <row r="23972" spans="1:5" x14ac:dyDescent="0.3">
      <c r="A23972" s="2"/>
      <c r="B23972" s="3"/>
      <c r="C23972" s="3"/>
      <c r="E23972" s="18">
        <f>B23972+C23972</f>
        <v>0</v>
      </c>
    </row>
    <row r="23973" spans="1:5" x14ac:dyDescent="0.3">
      <c r="A23973" s="2"/>
      <c r="B23973" s="3"/>
      <c r="C23973" s="3"/>
      <c r="E23973" s="18">
        <f>B23973+C23973</f>
        <v>0</v>
      </c>
    </row>
    <row r="23974" spans="1:5" x14ac:dyDescent="0.3">
      <c r="A23974" s="2"/>
      <c r="B23974" s="3"/>
      <c r="C23974" s="3"/>
      <c r="E23974" s="18">
        <f>B23974+C23974</f>
        <v>0</v>
      </c>
    </row>
    <row r="23975" spans="1:5" x14ac:dyDescent="0.3">
      <c r="A23975" s="2"/>
      <c r="B23975" s="3"/>
      <c r="C23975" s="3"/>
      <c r="E23975" s="18">
        <f>B23975+C23975</f>
        <v>0</v>
      </c>
    </row>
    <row r="23976" spans="1:5" x14ac:dyDescent="0.3">
      <c r="A23976" s="2"/>
      <c r="B23976" s="3"/>
      <c r="C23976" s="3"/>
      <c r="E23976" s="18">
        <f>B23976+C23976</f>
        <v>0</v>
      </c>
    </row>
    <row r="23977" spans="1:5" x14ac:dyDescent="0.3">
      <c r="A23977" s="2"/>
      <c r="B23977" s="3"/>
      <c r="C23977" s="3"/>
      <c r="E23977" s="18">
        <f>B23977+C23977</f>
        <v>0</v>
      </c>
    </row>
    <row r="23978" spans="1:5" x14ac:dyDescent="0.3">
      <c r="A23978" s="2"/>
      <c r="B23978" s="3"/>
      <c r="C23978" s="3"/>
      <c r="E23978" s="18">
        <f>B23978+C23978</f>
        <v>0</v>
      </c>
    </row>
    <row r="23979" spans="1:5" x14ac:dyDescent="0.3">
      <c r="A23979" s="2"/>
      <c r="B23979" s="3"/>
      <c r="C23979" s="3"/>
      <c r="E23979" s="18">
        <f>B23979+C23979</f>
        <v>0</v>
      </c>
    </row>
    <row r="23980" spans="1:5" x14ac:dyDescent="0.3">
      <c r="A23980" s="2"/>
      <c r="B23980" s="3"/>
      <c r="C23980" s="3"/>
      <c r="E23980" s="18">
        <f>B23980+C23980</f>
        <v>0</v>
      </c>
    </row>
    <row r="23981" spans="1:5" x14ac:dyDescent="0.3">
      <c r="A23981" s="2"/>
      <c r="B23981" s="3"/>
      <c r="C23981" s="3"/>
      <c r="E23981" s="18">
        <f>B23981+C23981</f>
        <v>0</v>
      </c>
    </row>
    <row r="23982" spans="1:5" x14ac:dyDescent="0.3">
      <c r="A23982" s="2"/>
      <c r="B23982" s="3"/>
      <c r="C23982" s="3"/>
      <c r="E23982" s="18">
        <f>B23982+C23982</f>
        <v>0</v>
      </c>
    </row>
    <row r="23983" spans="1:5" x14ac:dyDescent="0.3">
      <c r="A23983" s="2"/>
      <c r="B23983" s="3"/>
      <c r="C23983" s="3"/>
      <c r="E23983" s="18">
        <f>B23983+C23983</f>
        <v>0</v>
      </c>
    </row>
    <row r="23984" spans="1:5" x14ac:dyDescent="0.3">
      <c r="A23984" s="2"/>
      <c r="B23984" s="3"/>
      <c r="C23984" s="3"/>
      <c r="E23984" s="18">
        <f>B23984+C23984</f>
        <v>0</v>
      </c>
    </row>
    <row r="23985" spans="1:5" x14ac:dyDescent="0.3">
      <c r="A23985" s="2"/>
      <c r="B23985" s="3"/>
      <c r="C23985" s="3"/>
      <c r="E23985" s="18">
        <f>B23985+C23985</f>
        <v>0</v>
      </c>
    </row>
    <row r="23986" spans="1:5" x14ac:dyDescent="0.3">
      <c r="A23986" s="2"/>
      <c r="B23986" s="3"/>
      <c r="C23986" s="3"/>
      <c r="E23986" s="18">
        <f>B23986+C23986</f>
        <v>0</v>
      </c>
    </row>
    <row r="23987" spans="1:5" x14ac:dyDescent="0.3">
      <c r="A23987" s="2"/>
      <c r="B23987" s="3"/>
      <c r="C23987" s="3"/>
      <c r="E23987" s="18">
        <f>B23987+C23987</f>
        <v>0</v>
      </c>
    </row>
    <row r="23988" spans="1:5" x14ac:dyDescent="0.3">
      <c r="A23988" s="2"/>
      <c r="B23988" s="3"/>
      <c r="C23988" s="3"/>
      <c r="E23988" s="18">
        <f>B23988+C23988</f>
        <v>0</v>
      </c>
    </row>
    <row r="23989" spans="1:5" x14ac:dyDescent="0.3">
      <c r="A23989" s="2"/>
      <c r="B23989" s="3"/>
      <c r="C23989" s="3"/>
      <c r="E23989" s="18">
        <f>B23989+C23989</f>
        <v>0</v>
      </c>
    </row>
    <row r="23990" spans="1:5" x14ac:dyDescent="0.3">
      <c r="A23990" s="2"/>
      <c r="B23990" s="3"/>
      <c r="C23990" s="3"/>
      <c r="E23990" s="18">
        <f>B23990+C23990</f>
        <v>0</v>
      </c>
    </row>
    <row r="23991" spans="1:5" x14ac:dyDescent="0.3">
      <c r="A23991" s="2"/>
      <c r="B23991" s="3"/>
      <c r="C23991" s="3"/>
      <c r="E23991" s="18">
        <f>B23991+C23991</f>
        <v>0</v>
      </c>
    </row>
    <row r="23992" spans="1:5" x14ac:dyDescent="0.3">
      <c r="A23992" s="2"/>
      <c r="B23992" s="3"/>
      <c r="C23992" s="3"/>
      <c r="E23992" s="18">
        <f>B23992+C23992</f>
        <v>0</v>
      </c>
    </row>
    <row r="23993" spans="1:5" x14ac:dyDescent="0.3">
      <c r="A23993" s="2"/>
      <c r="B23993" s="3"/>
      <c r="C23993" s="3"/>
      <c r="E23993" s="18">
        <f>B23993+C23993</f>
        <v>0</v>
      </c>
    </row>
    <row r="23994" spans="1:5" x14ac:dyDescent="0.3">
      <c r="A23994" s="2"/>
      <c r="B23994" s="3"/>
      <c r="C23994" s="3"/>
      <c r="E23994" s="18">
        <f>B23994+C23994</f>
        <v>0</v>
      </c>
    </row>
    <row r="23995" spans="1:5" x14ac:dyDescent="0.3">
      <c r="A23995" s="2"/>
      <c r="B23995" s="3"/>
      <c r="C23995" s="3"/>
      <c r="E23995" s="18">
        <f>B23995+C23995</f>
        <v>0</v>
      </c>
    </row>
    <row r="23996" spans="1:5" x14ac:dyDescent="0.3">
      <c r="A23996" s="2"/>
      <c r="B23996" s="3"/>
      <c r="C23996" s="3"/>
      <c r="E23996" s="18">
        <f>B23996+C23996</f>
        <v>0</v>
      </c>
    </row>
    <row r="23997" spans="1:5" x14ac:dyDescent="0.3">
      <c r="A23997" s="2"/>
      <c r="B23997" s="3"/>
      <c r="C23997" s="3"/>
      <c r="E23997" s="18">
        <f>B23997+C23997</f>
        <v>0</v>
      </c>
    </row>
    <row r="23998" spans="1:5" x14ac:dyDescent="0.3">
      <c r="A23998" s="2"/>
      <c r="B23998" s="3"/>
      <c r="C23998" s="3"/>
      <c r="E23998" s="18">
        <f>B23998+C23998</f>
        <v>0</v>
      </c>
    </row>
    <row r="23999" spans="1:5" x14ac:dyDescent="0.3">
      <c r="A23999" s="2"/>
      <c r="B23999" s="3"/>
      <c r="C23999" s="3"/>
      <c r="E23999" s="18">
        <f>B23999+C23999</f>
        <v>0</v>
      </c>
    </row>
    <row r="24000" spans="1:5" x14ac:dyDescent="0.3">
      <c r="A24000" s="2"/>
      <c r="B24000" s="3"/>
      <c r="C24000" s="3"/>
      <c r="E24000" s="18">
        <f>B24000+C24000</f>
        <v>0</v>
      </c>
    </row>
    <row r="24001" spans="1:5" x14ac:dyDescent="0.3">
      <c r="A24001" s="2"/>
      <c r="B24001" s="3"/>
      <c r="C24001" s="3"/>
      <c r="E24001" s="18">
        <f>B24001+C24001</f>
        <v>0</v>
      </c>
    </row>
    <row r="24002" spans="1:5" x14ac:dyDescent="0.3">
      <c r="A24002" s="2"/>
      <c r="B24002" s="3"/>
      <c r="C24002" s="3"/>
      <c r="E24002" s="18">
        <f>B24002+C24002</f>
        <v>0</v>
      </c>
    </row>
    <row r="24003" spans="1:5" x14ac:dyDescent="0.3">
      <c r="A24003" s="2"/>
      <c r="B24003" s="3"/>
      <c r="C24003" s="3"/>
      <c r="E24003" s="18">
        <f>B24003+C24003</f>
        <v>0</v>
      </c>
    </row>
    <row r="24004" spans="1:5" x14ac:dyDescent="0.3">
      <c r="A24004" s="2"/>
      <c r="B24004" s="3"/>
      <c r="C24004" s="3"/>
      <c r="E24004" s="18">
        <f>B24004+C24004</f>
        <v>0</v>
      </c>
    </row>
    <row r="24005" spans="1:5" x14ac:dyDescent="0.3">
      <c r="A24005" s="2"/>
      <c r="B24005" s="3"/>
      <c r="C24005" s="3"/>
      <c r="E24005" s="18">
        <f>B24005+C24005</f>
        <v>0</v>
      </c>
    </row>
    <row r="24006" spans="1:5" x14ac:dyDescent="0.3">
      <c r="A24006" s="2"/>
      <c r="B24006" s="3"/>
      <c r="C24006" s="3"/>
      <c r="E24006" s="18">
        <f>B24006+C24006</f>
        <v>0</v>
      </c>
    </row>
    <row r="24007" spans="1:5" x14ac:dyDescent="0.3">
      <c r="A24007" s="2"/>
      <c r="B24007" s="3"/>
      <c r="C24007" s="3"/>
      <c r="E24007" s="18">
        <f>B24007+C24007</f>
        <v>0</v>
      </c>
    </row>
    <row r="24008" spans="1:5" x14ac:dyDescent="0.3">
      <c r="A24008" s="2"/>
      <c r="B24008" s="3"/>
      <c r="C24008" s="3"/>
      <c r="E24008" s="18">
        <f>B24008+C24008</f>
        <v>0</v>
      </c>
    </row>
    <row r="24009" spans="1:5" x14ac:dyDescent="0.3">
      <c r="A24009" s="2"/>
      <c r="B24009" s="3"/>
      <c r="C24009" s="3"/>
      <c r="E24009" s="18">
        <f>B24009+C24009</f>
        <v>0</v>
      </c>
    </row>
    <row r="24010" spans="1:5" x14ac:dyDescent="0.3">
      <c r="A24010" s="2"/>
      <c r="B24010" s="3"/>
      <c r="C24010" s="3"/>
      <c r="E24010" s="18">
        <f>B24010+C24010</f>
        <v>0</v>
      </c>
    </row>
    <row r="24011" spans="1:5" x14ac:dyDescent="0.3">
      <c r="A24011" s="2"/>
      <c r="B24011" s="3"/>
      <c r="C24011" s="3"/>
      <c r="E24011" s="18">
        <f>B24011+C24011</f>
        <v>0</v>
      </c>
    </row>
    <row r="24012" spans="1:5" x14ac:dyDescent="0.3">
      <c r="A24012" s="2"/>
      <c r="B24012" s="3"/>
      <c r="C24012" s="3"/>
      <c r="E24012" s="18">
        <f>B24012+C24012</f>
        <v>0</v>
      </c>
    </row>
    <row r="24013" spans="1:5" x14ac:dyDescent="0.3">
      <c r="A24013" s="2"/>
      <c r="B24013" s="3"/>
      <c r="C24013" s="3"/>
      <c r="E24013" s="18">
        <f>B24013+C24013</f>
        <v>0</v>
      </c>
    </row>
    <row r="24014" spans="1:5" x14ac:dyDescent="0.3">
      <c r="A24014" s="2"/>
      <c r="B24014" s="3"/>
      <c r="C24014" s="3"/>
      <c r="E24014" s="18">
        <f>B24014+C24014</f>
        <v>0</v>
      </c>
    </row>
    <row r="24015" spans="1:5" x14ac:dyDescent="0.3">
      <c r="A24015" s="2"/>
      <c r="B24015" s="3"/>
      <c r="C24015" s="3"/>
      <c r="E24015" s="18">
        <f>B24015+C24015</f>
        <v>0</v>
      </c>
    </row>
    <row r="24016" spans="1:5" x14ac:dyDescent="0.3">
      <c r="A24016" s="2"/>
      <c r="B24016" s="3"/>
      <c r="C24016" s="3"/>
      <c r="E24016" s="18">
        <f>B24016+C24016</f>
        <v>0</v>
      </c>
    </row>
    <row r="24017" spans="1:5" x14ac:dyDescent="0.3">
      <c r="A24017" s="2"/>
      <c r="B24017" s="3"/>
      <c r="C24017" s="3"/>
      <c r="E24017" s="18">
        <f>B24017+C24017</f>
        <v>0</v>
      </c>
    </row>
    <row r="24018" spans="1:5" x14ac:dyDescent="0.3">
      <c r="A24018" s="2"/>
      <c r="B24018" s="3"/>
      <c r="C24018" s="3"/>
      <c r="E24018" s="18">
        <f>B24018+C24018</f>
        <v>0</v>
      </c>
    </row>
    <row r="24019" spans="1:5" x14ac:dyDescent="0.3">
      <c r="A24019" s="2"/>
      <c r="B24019" s="3"/>
      <c r="C24019" s="3"/>
      <c r="E24019" s="18">
        <f>B24019+C24019</f>
        <v>0</v>
      </c>
    </row>
    <row r="24020" spans="1:5" x14ac:dyDescent="0.3">
      <c r="A24020" s="2"/>
      <c r="B24020" s="3"/>
      <c r="C24020" s="3"/>
      <c r="E24020" s="18">
        <f>B24020+C24020</f>
        <v>0</v>
      </c>
    </row>
    <row r="24021" spans="1:5" x14ac:dyDescent="0.3">
      <c r="A24021" s="2"/>
      <c r="B24021" s="3"/>
      <c r="C24021" s="3"/>
      <c r="E24021" s="18">
        <f>B24021+C24021</f>
        <v>0</v>
      </c>
    </row>
    <row r="24022" spans="1:5" x14ac:dyDescent="0.3">
      <c r="A24022" s="2"/>
      <c r="B24022" s="3"/>
      <c r="C24022" s="3"/>
      <c r="E24022" s="18">
        <f>B24022+C24022</f>
        <v>0</v>
      </c>
    </row>
    <row r="24023" spans="1:5" x14ac:dyDescent="0.3">
      <c r="A24023" s="2"/>
      <c r="B24023" s="3"/>
      <c r="C24023" s="3"/>
      <c r="E24023" s="18">
        <f>B24023+C24023</f>
        <v>0</v>
      </c>
    </row>
    <row r="24024" spans="1:5" x14ac:dyDescent="0.3">
      <c r="A24024" s="2"/>
      <c r="B24024" s="3"/>
      <c r="C24024" s="3"/>
      <c r="E24024" s="18">
        <f>B24024+C24024</f>
        <v>0</v>
      </c>
    </row>
    <row r="24025" spans="1:5" x14ac:dyDescent="0.3">
      <c r="A24025" s="2"/>
      <c r="B24025" s="3"/>
      <c r="C24025" s="3"/>
      <c r="E24025" s="18">
        <f>B24025+C24025</f>
        <v>0</v>
      </c>
    </row>
    <row r="24026" spans="1:5" x14ac:dyDescent="0.3">
      <c r="A24026" s="2"/>
      <c r="B24026" s="3"/>
      <c r="C24026" s="3"/>
      <c r="E24026" s="18">
        <f>B24026+C24026</f>
        <v>0</v>
      </c>
    </row>
    <row r="24027" spans="1:5" x14ac:dyDescent="0.3">
      <c r="A24027" s="2"/>
      <c r="B24027" s="3"/>
      <c r="C24027" s="3"/>
      <c r="E24027" s="18">
        <f>B24027+C24027</f>
        <v>0</v>
      </c>
    </row>
    <row r="24028" spans="1:5" x14ac:dyDescent="0.3">
      <c r="A24028" s="2"/>
      <c r="B24028" s="3"/>
      <c r="C24028" s="3"/>
      <c r="E24028" s="18">
        <f>B24028+C24028</f>
        <v>0</v>
      </c>
    </row>
    <row r="24029" spans="1:5" x14ac:dyDescent="0.3">
      <c r="A24029" s="2"/>
      <c r="B24029" s="3"/>
      <c r="C24029" s="3"/>
      <c r="E24029" s="18">
        <f>B24029+C24029</f>
        <v>0</v>
      </c>
    </row>
    <row r="24030" spans="1:5" x14ac:dyDescent="0.3">
      <c r="A24030" s="2"/>
      <c r="B24030" s="3"/>
      <c r="C24030" s="3"/>
      <c r="E24030" s="18">
        <f>B24030+C24030</f>
        <v>0</v>
      </c>
    </row>
    <row r="24031" spans="1:5" x14ac:dyDescent="0.3">
      <c r="A24031" s="2"/>
      <c r="B24031" s="3"/>
      <c r="C24031" s="3"/>
      <c r="E24031" s="18">
        <f>B24031+C24031</f>
        <v>0</v>
      </c>
    </row>
    <row r="24032" spans="1:5" x14ac:dyDescent="0.3">
      <c r="A24032" s="2"/>
      <c r="B24032" s="3"/>
      <c r="C24032" s="3"/>
      <c r="E24032" s="18">
        <f>B24032+C24032</f>
        <v>0</v>
      </c>
    </row>
    <row r="24033" spans="1:5" x14ac:dyDescent="0.3">
      <c r="A24033" s="2"/>
      <c r="B24033" s="3"/>
      <c r="C24033" s="3"/>
      <c r="E24033" s="18">
        <f>B24033+C24033</f>
        <v>0</v>
      </c>
    </row>
    <row r="24034" spans="1:5" x14ac:dyDescent="0.3">
      <c r="A24034" s="2"/>
      <c r="B24034" s="3"/>
      <c r="C24034" s="3"/>
      <c r="E24034" s="18">
        <f>B24034+C24034</f>
        <v>0</v>
      </c>
    </row>
    <row r="24035" spans="1:5" x14ac:dyDescent="0.3">
      <c r="A24035" s="2"/>
      <c r="B24035" s="3"/>
      <c r="C24035" s="3"/>
      <c r="E24035" s="18">
        <f>B24035+C24035</f>
        <v>0</v>
      </c>
    </row>
    <row r="24036" spans="1:5" x14ac:dyDescent="0.3">
      <c r="A24036" s="2"/>
      <c r="B24036" s="3"/>
      <c r="C24036" s="3"/>
      <c r="E24036" s="18">
        <f>B24036+C24036</f>
        <v>0</v>
      </c>
    </row>
    <row r="24037" spans="1:5" x14ac:dyDescent="0.3">
      <c r="A24037" s="2"/>
      <c r="B24037" s="3"/>
      <c r="C24037" s="3"/>
      <c r="E24037" s="18">
        <f>B24037+C24037</f>
        <v>0</v>
      </c>
    </row>
    <row r="24038" spans="1:5" x14ac:dyDescent="0.3">
      <c r="A24038" s="2"/>
      <c r="B24038" s="3"/>
      <c r="C24038" s="3"/>
      <c r="E24038" s="18">
        <f>B24038+C24038</f>
        <v>0</v>
      </c>
    </row>
    <row r="24039" spans="1:5" x14ac:dyDescent="0.3">
      <c r="A24039" s="2"/>
      <c r="B24039" s="3"/>
      <c r="C24039" s="3"/>
      <c r="E24039" s="18">
        <f>B24039+C24039</f>
        <v>0</v>
      </c>
    </row>
    <row r="24040" spans="1:5" x14ac:dyDescent="0.3">
      <c r="A24040" s="2"/>
      <c r="B24040" s="3"/>
      <c r="C24040" s="3"/>
      <c r="E24040" s="18">
        <f>B24040+C24040</f>
        <v>0</v>
      </c>
    </row>
    <row r="24041" spans="1:5" x14ac:dyDescent="0.3">
      <c r="A24041" s="2"/>
      <c r="B24041" s="3"/>
      <c r="C24041" s="3"/>
      <c r="E24041" s="18">
        <f>B24041+C24041</f>
        <v>0</v>
      </c>
    </row>
    <row r="24042" spans="1:5" x14ac:dyDescent="0.3">
      <c r="A24042" s="2"/>
      <c r="B24042" s="3"/>
      <c r="C24042" s="3"/>
      <c r="E24042" s="18">
        <f>B24042+C24042</f>
        <v>0</v>
      </c>
    </row>
    <row r="24043" spans="1:5" x14ac:dyDescent="0.3">
      <c r="A24043" s="2"/>
      <c r="B24043" s="3"/>
      <c r="C24043" s="3"/>
      <c r="E24043" s="18">
        <f>B24043+C24043</f>
        <v>0</v>
      </c>
    </row>
    <row r="24044" spans="1:5" x14ac:dyDescent="0.3">
      <c r="A24044" s="2"/>
      <c r="B24044" s="3"/>
      <c r="C24044" s="3"/>
      <c r="E24044" s="18">
        <f>B24044+C24044</f>
        <v>0</v>
      </c>
    </row>
    <row r="24045" spans="1:5" x14ac:dyDescent="0.3">
      <c r="A24045" s="2"/>
      <c r="B24045" s="3"/>
      <c r="C24045" s="3"/>
      <c r="E24045" s="18">
        <f>B24045+C24045</f>
        <v>0</v>
      </c>
    </row>
    <row r="24046" spans="1:5" x14ac:dyDescent="0.3">
      <c r="A24046" s="2"/>
      <c r="B24046" s="3"/>
      <c r="C24046" s="3"/>
      <c r="E24046" s="18">
        <f>B24046+C24046</f>
        <v>0</v>
      </c>
    </row>
    <row r="24047" spans="1:5" x14ac:dyDescent="0.3">
      <c r="A24047" s="2"/>
      <c r="B24047" s="3"/>
      <c r="C24047" s="3"/>
      <c r="E24047" s="18">
        <f>B24047+C24047</f>
        <v>0</v>
      </c>
    </row>
    <row r="24048" spans="1:5" x14ac:dyDescent="0.3">
      <c r="A24048" s="2"/>
      <c r="B24048" s="3"/>
      <c r="C24048" s="3"/>
      <c r="E24048" s="18">
        <f>B24048+C24048</f>
        <v>0</v>
      </c>
    </row>
    <row r="24049" spans="1:5" x14ac:dyDescent="0.3">
      <c r="A24049" s="2"/>
      <c r="B24049" s="3"/>
      <c r="C24049" s="3"/>
      <c r="E24049" s="18">
        <f>B24049+C24049</f>
        <v>0</v>
      </c>
    </row>
    <row r="24050" spans="1:5" x14ac:dyDescent="0.3">
      <c r="A24050" s="2"/>
      <c r="B24050" s="3"/>
      <c r="C24050" s="3"/>
      <c r="E24050" s="18">
        <f>B24050+C24050</f>
        <v>0</v>
      </c>
    </row>
    <row r="24051" spans="1:5" x14ac:dyDescent="0.3">
      <c r="A24051" s="2"/>
      <c r="B24051" s="3"/>
      <c r="C24051" s="3"/>
      <c r="E24051" s="18">
        <f>B24051+C24051</f>
        <v>0</v>
      </c>
    </row>
    <row r="24052" spans="1:5" x14ac:dyDescent="0.3">
      <c r="A24052" s="2"/>
      <c r="B24052" s="3"/>
      <c r="C24052" s="3"/>
      <c r="E24052" s="18">
        <f>B24052+C24052</f>
        <v>0</v>
      </c>
    </row>
    <row r="24053" spans="1:5" x14ac:dyDescent="0.3">
      <c r="A24053" s="2"/>
      <c r="B24053" s="3"/>
      <c r="C24053" s="3"/>
      <c r="E24053" s="18">
        <f>B24053+C24053</f>
        <v>0</v>
      </c>
    </row>
    <row r="24054" spans="1:5" x14ac:dyDescent="0.3">
      <c r="A24054" s="2"/>
      <c r="B24054" s="3"/>
      <c r="C24054" s="3"/>
      <c r="E24054" s="18">
        <f>B24054+C24054</f>
        <v>0</v>
      </c>
    </row>
    <row r="24055" spans="1:5" x14ac:dyDescent="0.3">
      <c r="A24055" s="2"/>
      <c r="B24055" s="3"/>
      <c r="C24055" s="3"/>
      <c r="E24055" s="18">
        <f>B24055+C24055</f>
        <v>0</v>
      </c>
    </row>
    <row r="24056" spans="1:5" x14ac:dyDescent="0.3">
      <c r="A24056" s="2"/>
      <c r="B24056" s="3"/>
      <c r="C24056" s="3"/>
      <c r="E24056" s="18">
        <f>B24056+C24056</f>
        <v>0</v>
      </c>
    </row>
    <row r="24057" spans="1:5" x14ac:dyDescent="0.3">
      <c r="A24057" s="2"/>
      <c r="B24057" s="3"/>
      <c r="C24057" s="3"/>
      <c r="E24057" s="18">
        <f>B24057+C24057</f>
        <v>0</v>
      </c>
    </row>
    <row r="24058" spans="1:5" x14ac:dyDescent="0.3">
      <c r="A24058" s="2"/>
      <c r="B24058" s="3"/>
      <c r="C24058" s="3"/>
      <c r="E24058" s="18">
        <f>B24058+C24058</f>
        <v>0</v>
      </c>
    </row>
    <row r="24059" spans="1:5" x14ac:dyDescent="0.3">
      <c r="A24059" s="2"/>
      <c r="B24059" s="3"/>
      <c r="C24059" s="3"/>
      <c r="E24059" s="18">
        <f>B24059+C24059</f>
        <v>0</v>
      </c>
    </row>
    <row r="24060" spans="1:5" x14ac:dyDescent="0.3">
      <c r="A24060" s="2"/>
      <c r="B24060" s="3"/>
      <c r="C24060" s="3"/>
      <c r="E24060" s="18">
        <f>B24060+C24060</f>
        <v>0</v>
      </c>
    </row>
    <row r="24061" spans="1:5" x14ac:dyDescent="0.3">
      <c r="A24061" s="2"/>
      <c r="B24061" s="3"/>
      <c r="C24061" s="3"/>
      <c r="E24061" s="18">
        <f>B24061+C24061</f>
        <v>0</v>
      </c>
    </row>
    <row r="24062" spans="1:5" x14ac:dyDescent="0.3">
      <c r="A24062" s="2"/>
      <c r="B24062" s="3"/>
      <c r="C24062" s="3"/>
      <c r="E24062" s="18">
        <f>B24062+C24062</f>
        <v>0</v>
      </c>
    </row>
    <row r="24063" spans="1:5" x14ac:dyDescent="0.3">
      <c r="A24063" s="2"/>
      <c r="B24063" s="3"/>
      <c r="C24063" s="3"/>
      <c r="E24063" s="18">
        <f>B24063+C24063</f>
        <v>0</v>
      </c>
    </row>
    <row r="24064" spans="1:5" x14ac:dyDescent="0.3">
      <c r="A24064" s="2"/>
      <c r="B24064" s="3"/>
      <c r="C24064" s="3"/>
      <c r="E24064" s="18">
        <f>B24064+C24064</f>
        <v>0</v>
      </c>
    </row>
    <row r="24065" spans="1:5" x14ac:dyDescent="0.3">
      <c r="A24065" s="2"/>
      <c r="B24065" s="3"/>
      <c r="C24065" s="3"/>
      <c r="E24065" s="18">
        <f>B24065+C24065</f>
        <v>0</v>
      </c>
    </row>
    <row r="24066" spans="1:5" x14ac:dyDescent="0.3">
      <c r="A24066" s="2"/>
      <c r="B24066" s="3"/>
      <c r="C24066" s="3"/>
      <c r="E24066" s="18">
        <f>B24066+C24066</f>
        <v>0</v>
      </c>
    </row>
    <row r="24067" spans="1:5" x14ac:dyDescent="0.3">
      <c r="A24067" s="2"/>
      <c r="B24067" s="3"/>
      <c r="C24067" s="3"/>
      <c r="E24067" s="18">
        <f>B24067+C24067</f>
        <v>0</v>
      </c>
    </row>
    <row r="24068" spans="1:5" x14ac:dyDescent="0.3">
      <c r="A24068" s="2"/>
      <c r="B24068" s="3"/>
      <c r="C24068" s="3"/>
      <c r="E24068" s="18">
        <f>B24068+C24068</f>
        <v>0</v>
      </c>
    </row>
    <row r="24069" spans="1:5" x14ac:dyDescent="0.3">
      <c r="A24069" s="2"/>
      <c r="B24069" s="3"/>
      <c r="C24069" s="3"/>
      <c r="E24069" s="18">
        <f>B24069+C24069</f>
        <v>0</v>
      </c>
    </row>
    <row r="24070" spans="1:5" x14ac:dyDescent="0.3">
      <c r="A24070" s="2"/>
      <c r="B24070" s="3"/>
      <c r="C24070" s="3"/>
      <c r="E24070" s="18">
        <f>B24070+C24070</f>
        <v>0</v>
      </c>
    </row>
    <row r="24071" spans="1:5" x14ac:dyDescent="0.3">
      <c r="A24071" s="2"/>
      <c r="B24071" s="3"/>
      <c r="C24071" s="3"/>
      <c r="E24071" s="18">
        <f>B24071+C24071</f>
        <v>0</v>
      </c>
    </row>
    <row r="24072" spans="1:5" x14ac:dyDescent="0.3">
      <c r="A24072" s="2"/>
      <c r="B24072" s="3"/>
      <c r="C24072" s="3"/>
      <c r="E24072" s="18">
        <f>B24072+C24072</f>
        <v>0</v>
      </c>
    </row>
    <row r="24073" spans="1:5" x14ac:dyDescent="0.3">
      <c r="A24073" s="2"/>
      <c r="B24073" s="3"/>
      <c r="C24073" s="3"/>
      <c r="E24073" s="18">
        <f>B24073+C24073</f>
        <v>0</v>
      </c>
    </row>
    <row r="24074" spans="1:5" x14ac:dyDescent="0.3">
      <c r="A24074" s="2"/>
      <c r="B24074" s="3"/>
      <c r="C24074" s="3"/>
      <c r="E24074" s="18">
        <f>B24074+C24074</f>
        <v>0</v>
      </c>
    </row>
    <row r="24075" spans="1:5" x14ac:dyDescent="0.3">
      <c r="A24075" s="2"/>
      <c r="B24075" s="3"/>
      <c r="C24075" s="3"/>
      <c r="E24075" s="18">
        <f>B24075+C24075</f>
        <v>0</v>
      </c>
    </row>
    <row r="24076" spans="1:5" x14ac:dyDescent="0.3">
      <c r="A24076" s="2"/>
      <c r="B24076" s="3"/>
      <c r="C24076" s="3"/>
      <c r="E24076" s="18">
        <f>B24076+C24076</f>
        <v>0</v>
      </c>
    </row>
    <row r="24077" spans="1:5" x14ac:dyDescent="0.3">
      <c r="A24077" s="2"/>
      <c r="B24077" s="3"/>
      <c r="C24077" s="3"/>
      <c r="E24077" s="18">
        <f>B24077+C24077</f>
        <v>0</v>
      </c>
    </row>
    <row r="24078" spans="1:5" x14ac:dyDescent="0.3">
      <c r="A24078" s="2"/>
      <c r="B24078" s="3"/>
      <c r="C24078" s="3"/>
      <c r="E24078" s="18">
        <f>B24078+C24078</f>
        <v>0</v>
      </c>
    </row>
    <row r="24079" spans="1:5" x14ac:dyDescent="0.3">
      <c r="A24079" s="2"/>
      <c r="B24079" s="3"/>
      <c r="C24079" s="3"/>
      <c r="E24079" s="18">
        <f>B24079+C24079</f>
        <v>0</v>
      </c>
    </row>
    <row r="24080" spans="1:5" x14ac:dyDescent="0.3">
      <c r="A24080" s="2"/>
      <c r="B24080" s="3"/>
      <c r="C24080" s="3"/>
      <c r="E24080" s="18">
        <f>B24080+C24080</f>
        <v>0</v>
      </c>
    </row>
    <row r="24081" spans="1:5" x14ac:dyDescent="0.3">
      <c r="A24081" s="2"/>
      <c r="B24081" s="3"/>
      <c r="C24081" s="3"/>
      <c r="E24081" s="18">
        <f>B24081+C24081</f>
        <v>0</v>
      </c>
    </row>
    <row r="24082" spans="1:5" x14ac:dyDescent="0.3">
      <c r="A24082" s="2"/>
      <c r="B24082" s="3"/>
      <c r="C24082" s="3"/>
      <c r="E24082" s="18">
        <f>B24082+C24082</f>
        <v>0</v>
      </c>
    </row>
    <row r="24083" spans="1:5" x14ac:dyDescent="0.3">
      <c r="A24083" s="2"/>
      <c r="B24083" s="3"/>
      <c r="C24083" s="3"/>
      <c r="E24083" s="18">
        <f>B24083+C24083</f>
        <v>0</v>
      </c>
    </row>
    <row r="24084" spans="1:5" x14ac:dyDescent="0.3">
      <c r="A24084" s="2"/>
      <c r="B24084" s="3"/>
      <c r="C24084" s="3"/>
      <c r="E24084" s="18">
        <f>B24084+C24084</f>
        <v>0</v>
      </c>
    </row>
    <row r="24085" spans="1:5" x14ac:dyDescent="0.3">
      <c r="A24085" s="2"/>
      <c r="B24085" s="3"/>
      <c r="C24085" s="3"/>
      <c r="E24085" s="18">
        <f>B24085+C24085</f>
        <v>0</v>
      </c>
    </row>
    <row r="24086" spans="1:5" x14ac:dyDescent="0.3">
      <c r="A24086" s="2"/>
      <c r="B24086" s="3"/>
      <c r="C24086" s="3"/>
      <c r="E24086" s="18">
        <f>B24086+C24086</f>
        <v>0</v>
      </c>
    </row>
    <row r="24087" spans="1:5" x14ac:dyDescent="0.3">
      <c r="A24087" s="2"/>
      <c r="B24087" s="3"/>
      <c r="C24087" s="3"/>
      <c r="E24087" s="18">
        <f>B24087+C24087</f>
        <v>0</v>
      </c>
    </row>
    <row r="24088" spans="1:5" x14ac:dyDescent="0.3">
      <c r="A24088" s="2"/>
      <c r="B24088" s="3"/>
      <c r="C24088" s="3"/>
      <c r="E24088" s="18">
        <f>B24088+C24088</f>
        <v>0</v>
      </c>
    </row>
    <row r="24089" spans="1:5" x14ac:dyDescent="0.3">
      <c r="A24089" s="2"/>
      <c r="B24089" s="3"/>
      <c r="C24089" s="3"/>
      <c r="E24089" s="18">
        <f>B24089+C24089</f>
        <v>0</v>
      </c>
    </row>
    <row r="24090" spans="1:5" x14ac:dyDescent="0.3">
      <c r="A24090" s="2"/>
      <c r="B24090" s="3"/>
      <c r="C24090" s="3"/>
      <c r="E24090" s="18">
        <f>B24090+C24090</f>
        <v>0</v>
      </c>
    </row>
    <row r="24091" spans="1:5" x14ac:dyDescent="0.3">
      <c r="A24091" s="2"/>
      <c r="B24091" s="3"/>
      <c r="C24091" s="3"/>
      <c r="E24091" s="18">
        <f>B24091+C24091</f>
        <v>0</v>
      </c>
    </row>
    <row r="24092" spans="1:5" x14ac:dyDescent="0.3">
      <c r="A24092" s="2"/>
      <c r="B24092" s="3"/>
      <c r="C24092" s="3"/>
      <c r="E24092" s="18">
        <f>B24092+C24092</f>
        <v>0</v>
      </c>
    </row>
    <row r="24093" spans="1:5" x14ac:dyDescent="0.3">
      <c r="A24093" s="2"/>
      <c r="B24093" s="3"/>
      <c r="C24093" s="3"/>
      <c r="E24093" s="18">
        <f>B24093+C24093</f>
        <v>0</v>
      </c>
    </row>
    <row r="24094" spans="1:5" x14ac:dyDescent="0.3">
      <c r="A24094" s="2"/>
      <c r="B24094" s="3"/>
      <c r="C24094" s="3"/>
      <c r="E24094" s="18">
        <f>B24094+C24094</f>
        <v>0</v>
      </c>
    </row>
    <row r="24095" spans="1:5" x14ac:dyDescent="0.3">
      <c r="A24095" s="2"/>
      <c r="B24095" s="3"/>
      <c r="C24095" s="3"/>
      <c r="E24095" s="18">
        <f>B24095+C24095</f>
        <v>0</v>
      </c>
    </row>
    <row r="24096" spans="1:5" x14ac:dyDescent="0.3">
      <c r="A24096" s="2"/>
      <c r="B24096" s="3"/>
      <c r="C24096" s="3"/>
      <c r="E24096" s="18">
        <f>B24096+C24096</f>
        <v>0</v>
      </c>
    </row>
    <row r="24097" spans="1:5" x14ac:dyDescent="0.3">
      <c r="A24097" s="2"/>
      <c r="B24097" s="3"/>
      <c r="C24097" s="3"/>
      <c r="E24097" s="18">
        <f>B24097+C24097</f>
        <v>0</v>
      </c>
    </row>
    <row r="24098" spans="1:5" x14ac:dyDescent="0.3">
      <c r="A24098" s="2"/>
      <c r="B24098" s="3"/>
      <c r="C24098" s="3"/>
      <c r="E24098" s="18">
        <f>B24098+C24098</f>
        <v>0</v>
      </c>
    </row>
    <row r="24099" spans="1:5" x14ac:dyDescent="0.3">
      <c r="A24099" s="2"/>
      <c r="B24099" s="3"/>
      <c r="C24099" s="3"/>
      <c r="E24099" s="18">
        <f>B24099+C24099</f>
        <v>0</v>
      </c>
    </row>
    <row r="24100" spans="1:5" x14ac:dyDescent="0.3">
      <c r="A24100" s="2"/>
      <c r="B24100" s="3"/>
      <c r="C24100" s="3"/>
      <c r="E24100" s="18">
        <f>B24100+C24100</f>
        <v>0</v>
      </c>
    </row>
    <row r="24101" spans="1:5" x14ac:dyDescent="0.3">
      <c r="A24101" s="2"/>
      <c r="B24101" s="3"/>
      <c r="C24101" s="3"/>
      <c r="E24101" s="18">
        <f>B24101+C24101</f>
        <v>0</v>
      </c>
    </row>
    <row r="24102" spans="1:5" x14ac:dyDescent="0.3">
      <c r="A24102" s="2"/>
      <c r="B24102" s="3"/>
      <c r="C24102" s="3"/>
      <c r="E24102" s="18">
        <f>B24102+C24102</f>
        <v>0</v>
      </c>
    </row>
    <row r="24103" spans="1:5" x14ac:dyDescent="0.3">
      <c r="A24103" s="2"/>
      <c r="B24103" s="3"/>
      <c r="C24103" s="3"/>
      <c r="E24103" s="18">
        <f>B24103+C24103</f>
        <v>0</v>
      </c>
    </row>
    <row r="24104" spans="1:5" x14ac:dyDescent="0.3">
      <c r="A24104" s="2"/>
      <c r="B24104" s="3"/>
      <c r="C24104" s="3"/>
      <c r="E24104" s="18">
        <f>B24104+C24104</f>
        <v>0</v>
      </c>
    </row>
    <row r="24105" spans="1:5" x14ac:dyDescent="0.3">
      <c r="A24105" s="2"/>
      <c r="B24105" s="3"/>
      <c r="C24105" s="3"/>
      <c r="E24105" s="18">
        <f>B24105+C24105</f>
        <v>0</v>
      </c>
    </row>
    <row r="24106" spans="1:5" x14ac:dyDescent="0.3">
      <c r="A24106" s="2"/>
      <c r="B24106" s="3"/>
      <c r="C24106" s="3"/>
      <c r="E24106" s="18">
        <f>B24106+C24106</f>
        <v>0</v>
      </c>
    </row>
    <row r="24107" spans="1:5" x14ac:dyDescent="0.3">
      <c r="A24107" s="2"/>
      <c r="B24107" s="3"/>
      <c r="C24107" s="3"/>
      <c r="E24107" s="18">
        <f>B24107+C24107</f>
        <v>0</v>
      </c>
    </row>
    <row r="24108" spans="1:5" x14ac:dyDescent="0.3">
      <c r="A24108" s="2"/>
      <c r="B24108" s="3"/>
      <c r="C24108" s="3"/>
      <c r="E24108" s="18">
        <f>B24108+C24108</f>
        <v>0</v>
      </c>
    </row>
    <row r="24109" spans="1:5" x14ac:dyDescent="0.3">
      <c r="A24109" s="2"/>
      <c r="B24109" s="3"/>
      <c r="C24109" s="3"/>
      <c r="E24109" s="18">
        <f>B24109+C24109</f>
        <v>0</v>
      </c>
    </row>
    <row r="24110" spans="1:5" x14ac:dyDescent="0.3">
      <c r="A24110" s="2"/>
      <c r="B24110" s="3"/>
      <c r="C24110" s="3"/>
      <c r="E24110" s="18">
        <f>B24110+C24110</f>
        <v>0</v>
      </c>
    </row>
    <row r="24111" spans="1:5" x14ac:dyDescent="0.3">
      <c r="A24111" s="2"/>
      <c r="B24111" s="3"/>
      <c r="C24111" s="3"/>
      <c r="E24111" s="18">
        <f>B24111+C24111</f>
        <v>0</v>
      </c>
    </row>
    <row r="24112" spans="1:5" x14ac:dyDescent="0.3">
      <c r="A24112" s="2"/>
      <c r="B24112" s="3"/>
      <c r="C24112" s="3"/>
      <c r="E24112" s="18">
        <f>B24112+C24112</f>
        <v>0</v>
      </c>
    </row>
    <row r="24113" spans="1:5" x14ac:dyDescent="0.3">
      <c r="A24113" s="2"/>
      <c r="B24113" s="3"/>
      <c r="C24113" s="3"/>
      <c r="E24113" s="18">
        <f>B24113+C24113</f>
        <v>0</v>
      </c>
    </row>
    <row r="24114" spans="1:5" x14ac:dyDescent="0.3">
      <c r="A24114" s="2"/>
      <c r="B24114" s="3"/>
      <c r="C24114" s="3"/>
      <c r="E24114" s="18">
        <f>B24114+C24114</f>
        <v>0</v>
      </c>
    </row>
    <row r="24115" spans="1:5" x14ac:dyDescent="0.3">
      <c r="A24115" s="2"/>
      <c r="B24115" s="3"/>
      <c r="C24115" s="3"/>
      <c r="E24115" s="18">
        <f>B24115+C24115</f>
        <v>0</v>
      </c>
    </row>
    <row r="24116" spans="1:5" x14ac:dyDescent="0.3">
      <c r="A24116" s="2"/>
      <c r="B24116" s="3"/>
      <c r="C24116" s="3"/>
      <c r="E24116" s="18">
        <f>B24116+C24116</f>
        <v>0</v>
      </c>
    </row>
    <row r="24117" spans="1:5" x14ac:dyDescent="0.3">
      <c r="A24117" s="2"/>
      <c r="B24117" s="3"/>
      <c r="C24117" s="3"/>
      <c r="E24117" s="18">
        <f>B24117+C24117</f>
        <v>0</v>
      </c>
    </row>
    <row r="24118" spans="1:5" x14ac:dyDescent="0.3">
      <c r="A24118" s="2"/>
      <c r="B24118" s="3"/>
      <c r="C24118" s="3"/>
      <c r="E24118" s="18">
        <f>B24118+C24118</f>
        <v>0</v>
      </c>
    </row>
    <row r="24119" spans="1:5" x14ac:dyDescent="0.3">
      <c r="A24119" s="2"/>
      <c r="B24119" s="3"/>
      <c r="C24119" s="3"/>
      <c r="E24119" s="18">
        <f>B24119+C24119</f>
        <v>0</v>
      </c>
    </row>
    <row r="24120" spans="1:5" x14ac:dyDescent="0.3">
      <c r="A24120" s="2"/>
      <c r="B24120" s="3"/>
      <c r="C24120" s="3"/>
      <c r="E24120" s="18">
        <f>B24120+C24120</f>
        <v>0</v>
      </c>
    </row>
    <row r="24121" spans="1:5" x14ac:dyDescent="0.3">
      <c r="A24121" s="2"/>
      <c r="B24121" s="3"/>
      <c r="C24121" s="3"/>
      <c r="E24121" s="18">
        <f>B24121+C24121</f>
        <v>0</v>
      </c>
    </row>
    <row r="24122" spans="1:5" x14ac:dyDescent="0.3">
      <c r="A24122" s="2"/>
      <c r="B24122" s="3"/>
      <c r="C24122" s="3"/>
      <c r="E24122" s="18">
        <f>B24122+C24122</f>
        <v>0</v>
      </c>
    </row>
    <row r="24123" spans="1:5" x14ac:dyDescent="0.3">
      <c r="A24123" s="2"/>
      <c r="B24123" s="3"/>
      <c r="C24123" s="3"/>
      <c r="E24123" s="18">
        <f>B24123+C24123</f>
        <v>0</v>
      </c>
    </row>
    <row r="24124" spans="1:5" x14ac:dyDescent="0.3">
      <c r="A24124" s="2"/>
      <c r="B24124" s="3"/>
      <c r="C24124" s="3"/>
      <c r="E24124" s="18">
        <f>B24124+C24124</f>
        <v>0</v>
      </c>
    </row>
    <row r="24125" spans="1:5" x14ac:dyDescent="0.3">
      <c r="A24125" s="2"/>
      <c r="B24125" s="3"/>
      <c r="C24125" s="3"/>
      <c r="E24125" s="18">
        <f>B24125+C24125</f>
        <v>0</v>
      </c>
    </row>
    <row r="24126" spans="1:5" x14ac:dyDescent="0.3">
      <c r="A24126" s="2"/>
      <c r="B24126" s="3"/>
      <c r="C24126" s="3"/>
      <c r="E24126" s="18">
        <f>B24126+C24126</f>
        <v>0</v>
      </c>
    </row>
    <row r="24127" spans="1:5" x14ac:dyDescent="0.3">
      <c r="A24127" s="2"/>
      <c r="B24127" s="3"/>
      <c r="C24127" s="3"/>
      <c r="E24127" s="18">
        <f>B24127+C24127</f>
        <v>0</v>
      </c>
    </row>
    <row r="24128" spans="1:5" x14ac:dyDescent="0.3">
      <c r="A24128" s="2"/>
      <c r="B24128" s="3"/>
      <c r="C24128" s="3"/>
      <c r="E24128" s="18">
        <f>B24128+C24128</f>
        <v>0</v>
      </c>
    </row>
    <row r="24129" spans="1:5" x14ac:dyDescent="0.3">
      <c r="A24129" s="2"/>
      <c r="B24129" s="3"/>
      <c r="C24129" s="3"/>
      <c r="E24129" s="18">
        <f>B24129+C24129</f>
        <v>0</v>
      </c>
    </row>
    <row r="24130" spans="1:5" x14ac:dyDescent="0.3">
      <c r="A24130" s="2"/>
      <c r="B24130" s="3"/>
      <c r="C24130" s="3"/>
      <c r="E24130" s="18">
        <f>B24130+C24130</f>
        <v>0</v>
      </c>
    </row>
    <row r="24131" spans="1:5" x14ac:dyDescent="0.3">
      <c r="A24131" s="2"/>
      <c r="B24131" s="3"/>
      <c r="C24131" s="3"/>
      <c r="E24131" s="18">
        <f>B24131+C24131</f>
        <v>0</v>
      </c>
    </row>
    <row r="24132" spans="1:5" x14ac:dyDescent="0.3">
      <c r="A24132" s="2"/>
      <c r="B24132" s="3"/>
      <c r="C24132" s="3"/>
      <c r="E24132" s="18">
        <f>B24132+C24132</f>
        <v>0</v>
      </c>
    </row>
    <row r="24133" spans="1:5" x14ac:dyDescent="0.3">
      <c r="A24133" s="2"/>
      <c r="B24133" s="3"/>
      <c r="C24133" s="3"/>
      <c r="E24133" s="18">
        <f>B24133+C24133</f>
        <v>0</v>
      </c>
    </row>
    <row r="24134" spans="1:5" x14ac:dyDescent="0.3">
      <c r="A24134" s="2"/>
      <c r="B24134" s="3"/>
      <c r="C24134" s="3"/>
      <c r="E24134" s="18">
        <f>B24134+C24134</f>
        <v>0</v>
      </c>
    </row>
    <row r="24135" spans="1:5" x14ac:dyDescent="0.3">
      <c r="A24135" s="2"/>
      <c r="B24135" s="3"/>
      <c r="C24135" s="3"/>
      <c r="E24135" s="18">
        <f>B24135+C24135</f>
        <v>0</v>
      </c>
    </row>
    <row r="24136" spans="1:5" x14ac:dyDescent="0.3">
      <c r="A24136" s="2"/>
      <c r="B24136" s="3"/>
      <c r="C24136" s="3"/>
      <c r="E24136" s="18">
        <f>B24136+C24136</f>
        <v>0</v>
      </c>
    </row>
    <row r="24137" spans="1:5" x14ac:dyDescent="0.3">
      <c r="A24137" s="2"/>
      <c r="B24137" s="3"/>
      <c r="C24137" s="3"/>
      <c r="E24137" s="18">
        <f>B24137+C24137</f>
        <v>0</v>
      </c>
    </row>
    <row r="24138" spans="1:5" x14ac:dyDescent="0.3">
      <c r="A24138" s="2"/>
      <c r="B24138" s="3"/>
      <c r="C24138" s="3"/>
      <c r="E24138" s="18">
        <f>B24138+C24138</f>
        <v>0</v>
      </c>
    </row>
    <row r="24139" spans="1:5" x14ac:dyDescent="0.3">
      <c r="A24139" s="2"/>
      <c r="B24139" s="3"/>
      <c r="C24139" s="3"/>
      <c r="E24139" s="18">
        <f>B24139+C24139</f>
        <v>0</v>
      </c>
    </row>
    <row r="24140" spans="1:5" x14ac:dyDescent="0.3">
      <c r="A24140" s="2"/>
      <c r="B24140" s="3"/>
      <c r="C24140" s="3"/>
      <c r="E24140" s="18">
        <f>B24140+C24140</f>
        <v>0</v>
      </c>
    </row>
    <row r="24141" spans="1:5" x14ac:dyDescent="0.3">
      <c r="A24141" s="2"/>
      <c r="B24141" s="3"/>
      <c r="C24141" s="3"/>
      <c r="E24141" s="18">
        <f>B24141+C24141</f>
        <v>0</v>
      </c>
    </row>
    <row r="24142" spans="1:5" x14ac:dyDescent="0.3">
      <c r="A24142" s="2"/>
      <c r="B24142" s="3"/>
      <c r="C24142" s="3"/>
      <c r="E24142" s="18">
        <f>B24142+C24142</f>
        <v>0</v>
      </c>
    </row>
    <row r="24143" spans="1:5" x14ac:dyDescent="0.3">
      <c r="A24143" s="2"/>
      <c r="B24143" s="3"/>
      <c r="C24143" s="3"/>
      <c r="E24143" s="18">
        <f>B24143+C24143</f>
        <v>0</v>
      </c>
    </row>
    <row r="24144" spans="1:5" x14ac:dyDescent="0.3">
      <c r="A24144" s="2"/>
      <c r="B24144" s="3"/>
      <c r="C24144" s="3"/>
      <c r="E24144" s="18">
        <f>B24144+C24144</f>
        <v>0</v>
      </c>
    </row>
    <row r="24145" spans="1:5" x14ac:dyDescent="0.3">
      <c r="A24145" s="2"/>
      <c r="B24145" s="3"/>
      <c r="C24145" s="3"/>
      <c r="E24145" s="18">
        <f>B24145+C24145</f>
        <v>0</v>
      </c>
    </row>
    <row r="24146" spans="1:5" x14ac:dyDescent="0.3">
      <c r="A24146" s="2"/>
      <c r="B24146" s="3"/>
      <c r="C24146" s="3"/>
      <c r="E24146" s="18">
        <f>B24146+C24146</f>
        <v>0</v>
      </c>
    </row>
    <row r="24147" spans="1:5" x14ac:dyDescent="0.3">
      <c r="A24147" s="2"/>
      <c r="B24147" s="3"/>
      <c r="C24147" s="3"/>
      <c r="E24147" s="18">
        <f>B24147+C24147</f>
        <v>0</v>
      </c>
    </row>
    <row r="24148" spans="1:5" x14ac:dyDescent="0.3">
      <c r="A24148" s="2"/>
      <c r="B24148" s="3"/>
      <c r="C24148" s="3"/>
      <c r="E24148" s="18">
        <f>B24148+C24148</f>
        <v>0</v>
      </c>
    </row>
    <row r="24149" spans="1:5" x14ac:dyDescent="0.3">
      <c r="A24149" s="2"/>
      <c r="B24149" s="3"/>
      <c r="C24149" s="3"/>
      <c r="E24149" s="18">
        <f>B24149+C24149</f>
        <v>0</v>
      </c>
    </row>
    <row r="24150" spans="1:5" x14ac:dyDescent="0.3">
      <c r="A24150" s="2"/>
      <c r="B24150" s="3"/>
      <c r="C24150" s="3"/>
      <c r="E24150" s="18">
        <f>B24150+C24150</f>
        <v>0</v>
      </c>
    </row>
    <row r="24151" spans="1:5" x14ac:dyDescent="0.3">
      <c r="A24151" s="2"/>
      <c r="B24151" s="3"/>
      <c r="C24151" s="3"/>
      <c r="E24151" s="18">
        <f>B24151+C24151</f>
        <v>0</v>
      </c>
    </row>
    <row r="24152" spans="1:5" x14ac:dyDescent="0.3">
      <c r="A24152" s="2"/>
      <c r="B24152" s="3"/>
      <c r="C24152" s="3"/>
      <c r="E24152" s="18">
        <f>B24152+C24152</f>
        <v>0</v>
      </c>
    </row>
    <row r="24153" spans="1:5" x14ac:dyDescent="0.3">
      <c r="A24153" s="2"/>
      <c r="B24153" s="3"/>
      <c r="C24153" s="3"/>
      <c r="E24153" s="18">
        <f>B24153+C24153</f>
        <v>0</v>
      </c>
    </row>
    <row r="24154" spans="1:5" x14ac:dyDescent="0.3">
      <c r="A24154" s="2"/>
      <c r="B24154" s="3"/>
      <c r="C24154" s="3"/>
      <c r="E24154" s="18">
        <f>B24154+C24154</f>
        <v>0</v>
      </c>
    </row>
    <row r="24155" spans="1:5" x14ac:dyDescent="0.3">
      <c r="A24155" s="2"/>
      <c r="B24155" s="3"/>
      <c r="C24155" s="3"/>
      <c r="E24155" s="18">
        <f>B24155+C24155</f>
        <v>0</v>
      </c>
    </row>
    <row r="24156" spans="1:5" x14ac:dyDescent="0.3">
      <c r="A24156" s="2"/>
      <c r="B24156" s="3"/>
      <c r="C24156" s="3"/>
      <c r="E24156" s="18">
        <f>B24156+C24156</f>
        <v>0</v>
      </c>
    </row>
    <row r="24157" spans="1:5" x14ac:dyDescent="0.3">
      <c r="A24157" s="2"/>
      <c r="B24157" s="3"/>
      <c r="C24157" s="3"/>
      <c r="E24157" s="18">
        <f>B24157+C24157</f>
        <v>0</v>
      </c>
    </row>
    <row r="24158" spans="1:5" x14ac:dyDescent="0.3">
      <c r="A24158" s="2"/>
      <c r="B24158" s="3"/>
      <c r="C24158" s="3"/>
      <c r="E24158" s="18">
        <f>B24158+C24158</f>
        <v>0</v>
      </c>
    </row>
    <row r="24159" spans="1:5" x14ac:dyDescent="0.3">
      <c r="A24159" s="2"/>
      <c r="B24159" s="3"/>
      <c r="C24159" s="3"/>
      <c r="E24159" s="18">
        <f>B24159+C24159</f>
        <v>0</v>
      </c>
    </row>
    <row r="24160" spans="1:5" x14ac:dyDescent="0.3">
      <c r="A24160" s="2"/>
      <c r="B24160" s="3"/>
      <c r="C24160" s="3"/>
      <c r="E24160" s="18">
        <f>B24160+C24160</f>
        <v>0</v>
      </c>
    </row>
    <row r="24161" spans="1:5" x14ac:dyDescent="0.3">
      <c r="A24161" s="2"/>
      <c r="B24161" s="3"/>
      <c r="C24161" s="3"/>
      <c r="E24161" s="18">
        <f>B24161+C24161</f>
        <v>0</v>
      </c>
    </row>
    <row r="24162" spans="1:5" x14ac:dyDescent="0.3">
      <c r="A24162" s="2"/>
      <c r="B24162" s="3"/>
      <c r="C24162" s="3"/>
      <c r="E24162" s="18">
        <f>B24162+C24162</f>
        <v>0</v>
      </c>
    </row>
    <row r="24163" spans="1:5" x14ac:dyDescent="0.3">
      <c r="A24163" s="2"/>
      <c r="B24163" s="3"/>
      <c r="C24163" s="3"/>
      <c r="E24163" s="18">
        <f>B24163+C24163</f>
        <v>0</v>
      </c>
    </row>
    <row r="24164" spans="1:5" x14ac:dyDescent="0.3">
      <c r="A24164" s="2"/>
      <c r="B24164" s="3"/>
      <c r="C24164" s="3"/>
      <c r="E24164" s="18">
        <f>B24164+C24164</f>
        <v>0</v>
      </c>
    </row>
    <row r="24165" spans="1:5" x14ac:dyDescent="0.3">
      <c r="A24165" s="2"/>
      <c r="B24165" s="3"/>
      <c r="C24165" s="3"/>
      <c r="E24165" s="18">
        <f>B24165+C24165</f>
        <v>0</v>
      </c>
    </row>
    <row r="24166" spans="1:5" x14ac:dyDescent="0.3">
      <c r="A24166" s="2"/>
      <c r="B24166" s="3"/>
      <c r="C24166" s="3"/>
      <c r="E24166" s="18">
        <f>B24166+C24166</f>
        <v>0</v>
      </c>
    </row>
    <row r="24167" spans="1:5" x14ac:dyDescent="0.3">
      <c r="A24167" s="2"/>
      <c r="B24167" s="3"/>
      <c r="C24167" s="3"/>
      <c r="E24167" s="18">
        <f>B24167+C24167</f>
        <v>0</v>
      </c>
    </row>
    <row r="24168" spans="1:5" x14ac:dyDescent="0.3">
      <c r="A24168" s="2"/>
      <c r="B24168" s="3"/>
      <c r="C24168" s="3"/>
      <c r="E24168" s="18">
        <f>B24168+C24168</f>
        <v>0</v>
      </c>
    </row>
    <row r="24169" spans="1:5" x14ac:dyDescent="0.3">
      <c r="A24169" s="2"/>
      <c r="B24169" s="3"/>
      <c r="C24169" s="3"/>
      <c r="E24169" s="18">
        <f>B24169+C24169</f>
        <v>0</v>
      </c>
    </row>
    <row r="24170" spans="1:5" x14ac:dyDescent="0.3">
      <c r="A24170" s="2"/>
      <c r="B24170" s="3"/>
      <c r="C24170" s="3"/>
      <c r="E24170" s="18">
        <f>B24170+C24170</f>
        <v>0</v>
      </c>
    </row>
    <row r="24171" spans="1:5" x14ac:dyDescent="0.3">
      <c r="A24171" s="2"/>
      <c r="B24171" s="3"/>
      <c r="C24171" s="3"/>
      <c r="E24171" s="18">
        <f>B24171+C24171</f>
        <v>0</v>
      </c>
    </row>
    <row r="24172" spans="1:5" x14ac:dyDescent="0.3">
      <c r="A24172" s="2"/>
      <c r="B24172" s="3"/>
      <c r="C24172" s="3"/>
      <c r="E24172" s="18">
        <f>B24172+C24172</f>
        <v>0</v>
      </c>
    </row>
    <row r="24173" spans="1:5" x14ac:dyDescent="0.3">
      <c r="A24173" s="2"/>
      <c r="B24173" s="3"/>
      <c r="C24173" s="3"/>
      <c r="E24173" s="18">
        <f>B24173+C24173</f>
        <v>0</v>
      </c>
    </row>
    <row r="24174" spans="1:5" x14ac:dyDescent="0.3">
      <c r="A24174" s="2"/>
      <c r="B24174" s="3"/>
      <c r="C24174" s="3"/>
      <c r="E24174" s="18">
        <f>B24174+C24174</f>
        <v>0</v>
      </c>
    </row>
    <row r="24175" spans="1:5" x14ac:dyDescent="0.3">
      <c r="A24175" s="2"/>
      <c r="B24175" s="3"/>
      <c r="C24175" s="3"/>
      <c r="E24175" s="18">
        <f>B24175+C24175</f>
        <v>0</v>
      </c>
    </row>
    <row r="24176" spans="1:5" x14ac:dyDescent="0.3">
      <c r="A24176" s="2"/>
      <c r="B24176" s="3"/>
      <c r="C24176" s="3"/>
      <c r="E24176" s="18">
        <f>B24176+C24176</f>
        <v>0</v>
      </c>
    </row>
    <row r="24177" spans="1:5" x14ac:dyDescent="0.3">
      <c r="A24177" s="2"/>
      <c r="B24177" s="3"/>
      <c r="C24177" s="3"/>
      <c r="E24177" s="18">
        <f>B24177+C24177</f>
        <v>0</v>
      </c>
    </row>
    <row r="24178" spans="1:5" x14ac:dyDescent="0.3">
      <c r="A24178" s="2"/>
      <c r="B24178" s="3"/>
      <c r="C24178" s="3"/>
      <c r="E24178" s="18">
        <f>B24178+C24178</f>
        <v>0</v>
      </c>
    </row>
    <row r="24179" spans="1:5" x14ac:dyDescent="0.3">
      <c r="A24179" s="2"/>
      <c r="B24179" s="3"/>
      <c r="C24179" s="3"/>
      <c r="E24179" s="18">
        <f>B24179+C24179</f>
        <v>0</v>
      </c>
    </row>
    <row r="24180" spans="1:5" x14ac:dyDescent="0.3">
      <c r="A24180" s="2"/>
      <c r="B24180" s="3"/>
      <c r="C24180" s="3"/>
      <c r="E24180" s="18">
        <f>B24180+C24180</f>
        <v>0</v>
      </c>
    </row>
    <row r="24181" spans="1:5" x14ac:dyDescent="0.3">
      <c r="A24181" s="2"/>
      <c r="B24181" s="3"/>
      <c r="C24181" s="3"/>
      <c r="E24181" s="18">
        <f>B24181+C24181</f>
        <v>0</v>
      </c>
    </row>
    <row r="24182" spans="1:5" x14ac:dyDescent="0.3">
      <c r="A24182" s="2"/>
      <c r="B24182" s="3"/>
      <c r="C24182" s="3"/>
      <c r="E24182" s="18">
        <f>B24182+C24182</f>
        <v>0</v>
      </c>
    </row>
    <row r="24183" spans="1:5" x14ac:dyDescent="0.3">
      <c r="A24183" s="2"/>
      <c r="B24183" s="3"/>
      <c r="C24183" s="3"/>
      <c r="E24183" s="18">
        <f>B24183+C24183</f>
        <v>0</v>
      </c>
    </row>
    <row r="24184" spans="1:5" x14ac:dyDescent="0.3">
      <c r="A24184" s="2"/>
      <c r="B24184" s="3"/>
      <c r="C24184" s="3"/>
      <c r="E24184" s="18">
        <f>B24184+C24184</f>
        <v>0</v>
      </c>
    </row>
    <row r="24185" spans="1:5" x14ac:dyDescent="0.3">
      <c r="A24185" s="2"/>
      <c r="B24185" s="3"/>
      <c r="C24185" s="3"/>
      <c r="E24185" s="18">
        <f>B24185+C24185</f>
        <v>0</v>
      </c>
    </row>
    <row r="24186" spans="1:5" x14ac:dyDescent="0.3">
      <c r="A24186" s="2"/>
      <c r="B24186" s="3"/>
      <c r="C24186" s="3"/>
      <c r="E24186" s="18">
        <f>B24186+C24186</f>
        <v>0</v>
      </c>
    </row>
    <row r="24187" spans="1:5" x14ac:dyDescent="0.3">
      <c r="A24187" s="2"/>
      <c r="B24187" s="3"/>
      <c r="C24187" s="3"/>
      <c r="E24187" s="18">
        <f>B24187+C24187</f>
        <v>0</v>
      </c>
    </row>
    <row r="24188" spans="1:5" x14ac:dyDescent="0.3">
      <c r="A24188" s="2"/>
      <c r="B24188" s="3"/>
      <c r="C24188" s="3"/>
      <c r="E24188" s="18">
        <f>B24188+C24188</f>
        <v>0</v>
      </c>
    </row>
    <row r="24189" spans="1:5" x14ac:dyDescent="0.3">
      <c r="A24189" s="2"/>
      <c r="B24189" s="3"/>
      <c r="C24189" s="3"/>
      <c r="E24189" s="18">
        <f>B24189+C24189</f>
        <v>0</v>
      </c>
    </row>
    <row r="24190" spans="1:5" x14ac:dyDescent="0.3">
      <c r="A24190" s="2"/>
      <c r="B24190" s="3"/>
      <c r="C24190" s="3"/>
      <c r="E24190" s="18">
        <f>B24190+C24190</f>
        <v>0</v>
      </c>
    </row>
    <row r="24191" spans="1:5" x14ac:dyDescent="0.3">
      <c r="A24191" s="2"/>
      <c r="B24191" s="3"/>
      <c r="C24191" s="3"/>
      <c r="E24191" s="18">
        <f>B24191+C24191</f>
        <v>0</v>
      </c>
    </row>
    <row r="24192" spans="1:5" x14ac:dyDescent="0.3">
      <c r="A24192" s="2"/>
      <c r="B24192" s="3"/>
      <c r="C24192" s="3"/>
      <c r="E24192" s="18">
        <f>B24192+C24192</f>
        <v>0</v>
      </c>
    </row>
    <row r="24193" spans="1:5" x14ac:dyDescent="0.3">
      <c r="A24193" s="2"/>
      <c r="B24193" s="3"/>
      <c r="C24193" s="3"/>
      <c r="E24193" s="18">
        <f>B24193+C24193</f>
        <v>0</v>
      </c>
    </row>
    <row r="24194" spans="1:5" x14ac:dyDescent="0.3">
      <c r="A24194" s="2"/>
      <c r="B24194" s="3"/>
      <c r="C24194" s="3"/>
      <c r="E24194" s="18">
        <f>B24194+C24194</f>
        <v>0</v>
      </c>
    </row>
    <row r="24195" spans="1:5" x14ac:dyDescent="0.3">
      <c r="A24195" s="2"/>
      <c r="B24195" s="3"/>
      <c r="C24195" s="3"/>
      <c r="E24195" s="18">
        <f>B24195+C24195</f>
        <v>0</v>
      </c>
    </row>
    <row r="24196" spans="1:5" x14ac:dyDescent="0.3">
      <c r="A24196" s="2"/>
      <c r="B24196" s="3"/>
      <c r="C24196" s="3"/>
      <c r="E24196" s="18">
        <f>B24196+C24196</f>
        <v>0</v>
      </c>
    </row>
    <row r="24197" spans="1:5" x14ac:dyDescent="0.3">
      <c r="A24197" s="2"/>
      <c r="B24197" s="3"/>
      <c r="C24197" s="3"/>
      <c r="E24197" s="18">
        <f>B24197+C24197</f>
        <v>0</v>
      </c>
    </row>
    <row r="24198" spans="1:5" x14ac:dyDescent="0.3">
      <c r="A24198" s="2"/>
      <c r="B24198" s="3"/>
      <c r="C24198" s="3"/>
      <c r="E24198" s="18">
        <f>B24198+C24198</f>
        <v>0</v>
      </c>
    </row>
    <row r="24199" spans="1:5" x14ac:dyDescent="0.3">
      <c r="A24199" s="2"/>
      <c r="B24199" s="3"/>
      <c r="C24199" s="3"/>
      <c r="E24199" s="18">
        <f>B24199+C24199</f>
        <v>0</v>
      </c>
    </row>
    <row r="24200" spans="1:5" x14ac:dyDescent="0.3">
      <c r="A24200" s="2"/>
      <c r="B24200" s="3"/>
      <c r="C24200" s="3"/>
      <c r="E24200" s="18">
        <f>B24200+C24200</f>
        <v>0</v>
      </c>
    </row>
    <row r="24201" spans="1:5" x14ac:dyDescent="0.3">
      <c r="A24201" s="2"/>
      <c r="B24201" s="3"/>
      <c r="C24201" s="3"/>
      <c r="E24201" s="18">
        <f>B24201+C24201</f>
        <v>0</v>
      </c>
    </row>
    <row r="24202" spans="1:5" x14ac:dyDescent="0.3">
      <c r="A24202" s="2"/>
      <c r="B24202" s="3"/>
      <c r="C24202" s="3"/>
      <c r="E24202" s="18">
        <f>B24202+C24202</f>
        <v>0</v>
      </c>
    </row>
    <row r="24203" spans="1:5" x14ac:dyDescent="0.3">
      <c r="A24203" s="2"/>
      <c r="B24203" s="3"/>
      <c r="C24203" s="3"/>
      <c r="E24203" s="18">
        <f>B24203+C24203</f>
        <v>0</v>
      </c>
    </row>
    <row r="24204" spans="1:5" x14ac:dyDescent="0.3">
      <c r="A24204" s="2"/>
      <c r="B24204" s="3"/>
      <c r="C24204" s="3"/>
      <c r="E24204" s="18">
        <f>B24204+C24204</f>
        <v>0</v>
      </c>
    </row>
    <row r="24205" spans="1:5" x14ac:dyDescent="0.3">
      <c r="A24205" s="2"/>
      <c r="B24205" s="3"/>
      <c r="C24205" s="3"/>
      <c r="E24205" s="18">
        <f>B24205+C24205</f>
        <v>0</v>
      </c>
    </row>
    <row r="24206" spans="1:5" x14ac:dyDescent="0.3">
      <c r="A24206" s="2"/>
      <c r="B24206" s="3"/>
      <c r="C24206" s="3"/>
      <c r="E24206" s="18">
        <f>B24206+C24206</f>
        <v>0</v>
      </c>
    </row>
    <row r="24207" spans="1:5" x14ac:dyDescent="0.3">
      <c r="A24207" s="2"/>
      <c r="B24207" s="3"/>
      <c r="C24207" s="3"/>
      <c r="E24207" s="18">
        <f>B24207+C24207</f>
        <v>0</v>
      </c>
    </row>
    <row r="24208" spans="1:5" x14ac:dyDescent="0.3">
      <c r="A24208" s="2"/>
      <c r="B24208" s="3"/>
      <c r="C24208" s="3"/>
      <c r="E24208" s="18">
        <f>B24208+C24208</f>
        <v>0</v>
      </c>
    </row>
    <row r="24209" spans="1:5" x14ac:dyDescent="0.3">
      <c r="A24209" s="2"/>
      <c r="B24209" s="3"/>
      <c r="C24209" s="3"/>
      <c r="E24209" s="18">
        <f>B24209+C24209</f>
        <v>0</v>
      </c>
    </row>
    <row r="24210" spans="1:5" x14ac:dyDescent="0.3">
      <c r="A24210" s="2"/>
      <c r="B24210" s="3"/>
      <c r="C24210" s="3"/>
      <c r="E24210" s="18">
        <f>B24210+C24210</f>
        <v>0</v>
      </c>
    </row>
    <row r="24211" spans="1:5" x14ac:dyDescent="0.3">
      <c r="A24211" s="2"/>
      <c r="B24211" s="3"/>
      <c r="C24211" s="3"/>
      <c r="E24211" s="18">
        <f>B24211+C24211</f>
        <v>0</v>
      </c>
    </row>
    <row r="24212" spans="1:5" x14ac:dyDescent="0.3">
      <c r="A24212" s="2"/>
      <c r="B24212" s="3"/>
      <c r="C24212" s="3"/>
      <c r="E24212" s="18">
        <f>B24212+C24212</f>
        <v>0</v>
      </c>
    </row>
    <row r="24213" spans="1:5" x14ac:dyDescent="0.3">
      <c r="A24213" s="2"/>
      <c r="B24213" s="3"/>
      <c r="C24213" s="3"/>
      <c r="E24213" s="18">
        <f>B24213+C24213</f>
        <v>0</v>
      </c>
    </row>
    <row r="24214" spans="1:5" x14ac:dyDescent="0.3">
      <c r="A24214" s="2"/>
      <c r="B24214" s="3"/>
      <c r="C24214" s="3"/>
      <c r="E24214" s="18">
        <f>B24214+C24214</f>
        <v>0</v>
      </c>
    </row>
    <row r="24215" spans="1:5" x14ac:dyDescent="0.3">
      <c r="A24215" s="2"/>
      <c r="B24215" s="3"/>
      <c r="C24215" s="3"/>
      <c r="E24215" s="18">
        <f>B24215+C24215</f>
        <v>0</v>
      </c>
    </row>
    <row r="24216" spans="1:5" x14ac:dyDescent="0.3">
      <c r="A24216" s="2"/>
      <c r="B24216" s="3"/>
      <c r="C24216" s="3"/>
      <c r="E24216" s="18">
        <f>B24216+C24216</f>
        <v>0</v>
      </c>
    </row>
    <row r="24217" spans="1:5" x14ac:dyDescent="0.3">
      <c r="A24217" s="2"/>
      <c r="B24217" s="3"/>
      <c r="C24217" s="3"/>
      <c r="E24217" s="18">
        <f>B24217+C24217</f>
        <v>0</v>
      </c>
    </row>
    <row r="24218" spans="1:5" x14ac:dyDescent="0.3">
      <c r="A24218" s="2"/>
      <c r="B24218" s="3"/>
      <c r="C24218" s="3"/>
      <c r="E24218" s="18">
        <f>B24218+C24218</f>
        <v>0</v>
      </c>
    </row>
    <row r="24219" spans="1:5" x14ac:dyDescent="0.3">
      <c r="A24219" s="2"/>
      <c r="B24219" s="3"/>
      <c r="C24219" s="3"/>
      <c r="E24219" s="18">
        <f>B24219+C24219</f>
        <v>0</v>
      </c>
    </row>
    <row r="24220" spans="1:5" x14ac:dyDescent="0.3">
      <c r="A24220" s="2"/>
      <c r="B24220" s="3"/>
      <c r="C24220" s="3"/>
      <c r="E24220" s="18">
        <f>B24220+C24220</f>
        <v>0</v>
      </c>
    </row>
    <row r="24221" spans="1:5" x14ac:dyDescent="0.3">
      <c r="A24221" s="2"/>
      <c r="B24221" s="3"/>
      <c r="C24221" s="3"/>
      <c r="E24221" s="18">
        <f>B24221+C24221</f>
        <v>0</v>
      </c>
    </row>
    <row r="24222" spans="1:5" x14ac:dyDescent="0.3">
      <c r="A24222" s="2"/>
      <c r="B24222" s="3"/>
      <c r="C24222" s="3"/>
      <c r="E24222" s="18">
        <f>B24222+C24222</f>
        <v>0</v>
      </c>
    </row>
    <row r="24223" spans="1:5" x14ac:dyDescent="0.3">
      <c r="A24223" s="2"/>
      <c r="B24223" s="3"/>
      <c r="C24223" s="3"/>
      <c r="E24223" s="18">
        <f>B24223+C24223</f>
        <v>0</v>
      </c>
    </row>
    <row r="24224" spans="1:5" x14ac:dyDescent="0.3">
      <c r="A24224" s="2"/>
      <c r="B24224" s="3"/>
      <c r="C24224" s="3"/>
      <c r="E24224" s="18">
        <f>B24224+C24224</f>
        <v>0</v>
      </c>
    </row>
    <row r="24225" spans="1:5" x14ac:dyDescent="0.3">
      <c r="A24225" s="2"/>
      <c r="B24225" s="3"/>
      <c r="C24225" s="3"/>
      <c r="E24225" s="18">
        <f>B24225+C24225</f>
        <v>0</v>
      </c>
    </row>
    <row r="24226" spans="1:5" x14ac:dyDescent="0.3">
      <c r="A24226" s="2"/>
      <c r="B24226" s="3"/>
      <c r="C24226" s="3"/>
      <c r="E24226" s="18">
        <f>B24226+C24226</f>
        <v>0</v>
      </c>
    </row>
    <row r="24227" spans="1:5" x14ac:dyDescent="0.3">
      <c r="A24227" s="2"/>
      <c r="B24227" s="3"/>
      <c r="C24227" s="3"/>
      <c r="E24227" s="18">
        <f>B24227+C24227</f>
        <v>0</v>
      </c>
    </row>
    <row r="24228" spans="1:5" x14ac:dyDescent="0.3">
      <c r="A24228" s="2"/>
      <c r="B24228" s="3"/>
      <c r="C24228" s="3"/>
      <c r="E24228" s="18">
        <f>B24228+C24228</f>
        <v>0</v>
      </c>
    </row>
    <row r="24229" spans="1:5" x14ac:dyDescent="0.3">
      <c r="A24229" s="2"/>
      <c r="B24229" s="3"/>
      <c r="C24229" s="3"/>
      <c r="E24229" s="18">
        <f>B24229+C24229</f>
        <v>0</v>
      </c>
    </row>
    <row r="24230" spans="1:5" x14ac:dyDescent="0.3">
      <c r="A24230" s="2"/>
      <c r="B24230" s="3"/>
      <c r="C24230" s="3"/>
      <c r="E24230" s="18">
        <f>B24230+C24230</f>
        <v>0</v>
      </c>
    </row>
    <row r="24231" spans="1:5" x14ac:dyDescent="0.3">
      <c r="A24231" s="2"/>
      <c r="B24231" s="3"/>
      <c r="C24231" s="3"/>
      <c r="E24231" s="18">
        <f>B24231+C24231</f>
        <v>0</v>
      </c>
    </row>
    <row r="24232" spans="1:5" x14ac:dyDescent="0.3">
      <c r="A24232" s="2"/>
      <c r="B24232" s="3"/>
      <c r="C24232" s="3"/>
      <c r="E24232" s="18">
        <f>B24232+C24232</f>
        <v>0</v>
      </c>
    </row>
    <row r="24233" spans="1:5" x14ac:dyDescent="0.3">
      <c r="A24233" s="2"/>
      <c r="B24233" s="3"/>
      <c r="C24233" s="3"/>
      <c r="E24233" s="18">
        <f>B24233+C24233</f>
        <v>0</v>
      </c>
    </row>
    <row r="24234" spans="1:5" x14ac:dyDescent="0.3">
      <c r="A24234" s="2"/>
      <c r="B24234" s="3"/>
      <c r="C24234" s="3"/>
      <c r="E24234" s="18">
        <f>B24234+C24234</f>
        <v>0</v>
      </c>
    </row>
    <row r="24235" spans="1:5" x14ac:dyDescent="0.3">
      <c r="A24235" s="2"/>
      <c r="B24235" s="3"/>
      <c r="C24235" s="3"/>
      <c r="E24235" s="18">
        <f>B24235+C24235</f>
        <v>0</v>
      </c>
    </row>
    <row r="24236" spans="1:5" x14ac:dyDescent="0.3">
      <c r="A24236" s="2"/>
      <c r="B24236" s="3"/>
      <c r="C24236" s="3"/>
      <c r="E24236" s="18">
        <f>B24236+C24236</f>
        <v>0</v>
      </c>
    </row>
    <row r="24237" spans="1:5" x14ac:dyDescent="0.3">
      <c r="A24237" s="2"/>
      <c r="B24237" s="3"/>
      <c r="C24237" s="3"/>
      <c r="E24237" s="18">
        <f>B24237+C24237</f>
        <v>0</v>
      </c>
    </row>
    <row r="24238" spans="1:5" x14ac:dyDescent="0.3">
      <c r="A24238" s="2"/>
      <c r="B24238" s="3"/>
      <c r="C24238" s="3"/>
      <c r="E24238" s="18">
        <f>B24238+C24238</f>
        <v>0</v>
      </c>
    </row>
    <row r="24239" spans="1:5" x14ac:dyDescent="0.3">
      <c r="A24239" s="2"/>
      <c r="B24239" s="3"/>
      <c r="C24239" s="3"/>
      <c r="E24239" s="18">
        <f>B24239+C24239</f>
        <v>0</v>
      </c>
    </row>
    <row r="24240" spans="1:5" x14ac:dyDescent="0.3">
      <c r="A24240" s="2"/>
      <c r="B24240" s="3"/>
      <c r="C24240" s="3"/>
      <c r="E24240" s="18">
        <f>B24240+C24240</f>
        <v>0</v>
      </c>
    </row>
    <row r="24241" spans="1:5" x14ac:dyDescent="0.3">
      <c r="A24241" s="2"/>
      <c r="B24241" s="3"/>
      <c r="C24241" s="3"/>
      <c r="E24241" s="18">
        <f>B24241+C24241</f>
        <v>0</v>
      </c>
    </row>
    <row r="24242" spans="1:5" x14ac:dyDescent="0.3">
      <c r="A24242" s="2"/>
      <c r="B24242" s="3"/>
      <c r="C24242" s="3"/>
      <c r="E24242" s="18">
        <f>B24242+C24242</f>
        <v>0</v>
      </c>
    </row>
    <row r="24243" spans="1:5" x14ac:dyDescent="0.3">
      <c r="A24243" s="2"/>
      <c r="B24243" s="3"/>
      <c r="C24243" s="3"/>
      <c r="E24243" s="18">
        <f>B24243+C24243</f>
        <v>0</v>
      </c>
    </row>
    <row r="24244" spans="1:5" x14ac:dyDescent="0.3">
      <c r="A24244" s="2"/>
      <c r="B24244" s="3"/>
      <c r="C24244" s="3"/>
      <c r="E24244" s="18">
        <f>B24244+C24244</f>
        <v>0</v>
      </c>
    </row>
    <row r="24245" spans="1:5" x14ac:dyDescent="0.3">
      <c r="A24245" s="2"/>
      <c r="B24245" s="3"/>
      <c r="C24245" s="3"/>
      <c r="E24245" s="18">
        <f>B24245+C24245</f>
        <v>0</v>
      </c>
    </row>
    <row r="24246" spans="1:5" x14ac:dyDescent="0.3">
      <c r="A24246" s="2"/>
      <c r="B24246" s="3"/>
      <c r="C24246" s="3"/>
      <c r="E24246" s="18">
        <f>B24246+C24246</f>
        <v>0</v>
      </c>
    </row>
    <row r="24247" spans="1:5" x14ac:dyDescent="0.3">
      <c r="A24247" s="2"/>
      <c r="B24247" s="3"/>
      <c r="C24247" s="3"/>
      <c r="E24247" s="18">
        <f>B24247+C24247</f>
        <v>0</v>
      </c>
    </row>
    <row r="24248" spans="1:5" x14ac:dyDescent="0.3">
      <c r="A24248" s="2"/>
      <c r="B24248" s="3"/>
      <c r="C24248" s="3"/>
      <c r="E24248" s="18">
        <f>B24248+C24248</f>
        <v>0</v>
      </c>
    </row>
    <row r="24249" spans="1:5" x14ac:dyDescent="0.3">
      <c r="A24249" s="2"/>
      <c r="B24249" s="3"/>
      <c r="C24249" s="3"/>
      <c r="E24249" s="18">
        <f>B24249+C24249</f>
        <v>0</v>
      </c>
    </row>
    <row r="24250" spans="1:5" x14ac:dyDescent="0.3">
      <c r="A24250" s="2"/>
      <c r="B24250" s="3"/>
      <c r="C24250" s="3"/>
      <c r="E24250" s="18">
        <f>B24250+C24250</f>
        <v>0</v>
      </c>
    </row>
    <row r="24251" spans="1:5" x14ac:dyDescent="0.3">
      <c r="A24251" s="2"/>
      <c r="B24251" s="3"/>
      <c r="C24251" s="3"/>
      <c r="E24251" s="18">
        <f>B24251+C24251</f>
        <v>0</v>
      </c>
    </row>
    <row r="24252" spans="1:5" x14ac:dyDescent="0.3">
      <c r="A24252" s="2"/>
      <c r="B24252" s="3"/>
      <c r="C24252" s="3"/>
      <c r="E24252" s="18">
        <f>B24252+C24252</f>
        <v>0</v>
      </c>
    </row>
    <row r="24253" spans="1:5" x14ac:dyDescent="0.3">
      <c r="A24253" s="2"/>
      <c r="B24253" s="3"/>
      <c r="C24253" s="3"/>
      <c r="E24253" s="18">
        <f>B24253+C24253</f>
        <v>0</v>
      </c>
    </row>
    <row r="24254" spans="1:5" x14ac:dyDescent="0.3">
      <c r="A24254" s="2"/>
      <c r="B24254" s="3"/>
      <c r="C24254" s="3"/>
      <c r="E24254" s="18">
        <f>B24254+C24254</f>
        <v>0</v>
      </c>
    </row>
    <row r="24255" spans="1:5" x14ac:dyDescent="0.3">
      <c r="A24255" s="2"/>
      <c r="B24255" s="3"/>
      <c r="C24255" s="3"/>
      <c r="E24255" s="18">
        <f>B24255+C24255</f>
        <v>0</v>
      </c>
    </row>
    <row r="24256" spans="1:5" x14ac:dyDescent="0.3">
      <c r="A24256" s="2"/>
      <c r="B24256" s="3"/>
      <c r="C24256" s="3"/>
      <c r="E24256" s="18">
        <f>B24256+C24256</f>
        <v>0</v>
      </c>
    </row>
    <row r="24257" spans="1:5" x14ac:dyDescent="0.3">
      <c r="A24257" s="2"/>
      <c r="B24257" s="3"/>
      <c r="C24257" s="3"/>
      <c r="E24257" s="18">
        <f>B24257+C24257</f>
        <v>0</v>
      </c>
    </row>
    <row r="24258" spans="1:5" x14ac:dyDescent="0.3">
      <c r="A24258" s="2"/>
      <c r="B24258" s="3"/>
      <c r="C24258" s="3"/>
      <c r="E24258" s="18">
        <f>B24258+C24258</f>
        <v>0</v>
      </c>
    </row>
    <row r="24259" spans="1:5" x14ac:dyDescent="0.3">
      <c r="A24259" s="2"/>
      <c r="B24259" s="3"/>
      <c r="C24259" s="3"/>
      <c r="E24259" s="18">
        <f>B24259+C24259</f>
        <v>0</v>
      </c>
    </row>
    <row r="24260" spans="1:5" x14ac:dyDescent="0.3">
      <c r="A24260" s="2"/>
      <c r="B24260" s="3"/>
      <c r="C24260" s="3"/>
      <c r="E24260" s="18">
        <f>B24260+C24260</f>
        <v>0</v>
      </c>
    </row>
    <row r="24261" spans="1:5" x14ac:dyDescent="0.3">
      <c r="A24261" s="2"/>
      <c r="B24261" s="3"/>
      <c r="C24261" s="3"/>
      <c r="E24261" s="18">
        <f>B24261+C24261</f>
        <v>0</v>
      </c>
    </row>
    <row r="24262" spans="1:5" x14ac:dyDescent="0.3">
      <c r="A24262" s="2"/>
      <c r="B24262" s="3"/>
      <c r="C24262" s="3"/>
      <c r="E24262" s="18">
        <f>B24262+C24262</f>
        <v>0</v>
      </c>
    </row>
    <row r="24263" spans="1:5" x14ac:dyDescent="0.3">
      <c r="A24263" s="2"/>
      <c r="B24263" s="3"/>
      <c r="C24263" s="3"/>
      <c r="E24263" s="18">
        <f>B24263+C24263</f>
        <v>0</v>
      </c>
    </row>
    <row r="24264" spans="1:5" x14ac:dyDescent="0.3">
      <c r="A24264" s="2"/>
      <c r="B24264" s="3"/>
      <c r="C24264" s="3"/>
      <c r="E24264" s="18">
        <f>B24264+C24264</f>
        <v>0</v>
      </c>
    </row>
    <row r="24265" spans="1:5" x14ac:dyDescent="0.3">
      <c r="A24265" s="2"/>
      <c r="B24265" s="3"/>
      <c r="C24265" s="3"/>
      <c r="E24265" s="18">
        <f>B24265+C24265</f>
        <v>0</v>
      </c>
    </row>
    <row r="24266" spans="1:5" x14ac:dyDescent="0.3">
      <c r="A24266" s="2"/>
      <c r="B24266" s="3"/>
      <c r="C24266" s="3"/>
      <c r="E24266" s="18">
        <f>B24266+C24266</f>
        <v>0</v>
      </c>
    </row>
    <row r="24267" spans="1:5" x14ac:dyDescent="0.3">
      <c r="A24267" s="2"/>
      <c r="B24267" s="3"/>
      <c r="C24267" s="3"/>
      <c r="E24267" s="18">
        <f>B24267+C24267</f>
        <v>0</v>
      </c>
    </row>
    <row r="24268" spans="1:5" x14ac:dyDescent="0.3">
      <c r="A24268" s="2"/>
      <c r="B24268" s="3"/>
      <c r="C24268" s="3"/>
      <c r="E24268" s="18">
        <f>B24268+C24268</f>
        <v>0</v>
      </c>
    </row>
    <row r="24269" spans="1:5" x14ac:dyDescent="0.3">
      <c r="A24269" s="2"/>
      <c r="B24269" s="3"/>
      <c r="C24269" s="3"/>
      <c r="E24269" s="18">
        <f>B24269+C24269</f>
        <v>0</v>
      </c>
    </row>
    <row r="24270" spans="1:5" x14ac:dyDescent="0.3">
      <c r="A24270" s="2"/>
      <c r="B24270" s="3"/>
      <c r="C24270" s="3"/>
      <c r="E24270" s="18">
        <f>B24270+C24270</f>
        <v>0</v>
      </c>
    </row>
    <row r="24271" spans="1:5" x14ac:dyDescent="0.3">
      <c r="A24271" s="2"/>
      <c r="B24271" s="3"/>
      <c r="C24271" s="3"/>
      <c r="E24271" s="18">
        <f>B24271+C24271</f>
        <v>0</v>
      </c>
    </row>
    <row r="24272" spans="1:5" x14ac:dyDescent="0.3">
      <c r="A24272" s="2"/>
      <c r="B24272" s="3"/>
      <c r="C24272" s="3"/>
      <c r="E24272" s="18">
        <f>B24272+C24272</f>
        <v>0</v>
      </c>
    </row>
    <row r="24273" spans="1:5" x14ac:dyDescent="0.3">
      <c r="A24273" s="2"/>
      <c r="B24273" s="3"/>
      <c r="C24273" s="3"/>
      <c r="E24273" s="18">
        <f>B24273+C24273</f>
        <v>0</v>
      </c>
    </row>
    <row r="24274" spans="1:5" x14ac:dyDescent="0.3">
      <c r="A24274" s="2"/>
      <c r="B24274" s="3"/>
      <c r="C24274" s="3"/>
      <c r="E24274" s="18">
        <f>B24274+C24274</f>
        <v>0</v>
      </c>
    </row>
    <row r="24275" spans="1:5" x14ac:dyDescent="0.3">
      <c r="A24275" s="2"/>
      <c r="B24275" s="3"/>
      <c r="C24275" s="3"/>
      <c r="E24275" s="18">
        <f>B24275+C24275</f>
        <v>0</v>
      </c>
    </row>
    <row r="24276" spans="1:5" x14ac:dyDescent="0.3">
      <c r="A24276" s="2"/>
      <c r="B24276" s="3"/>
      <c r="C24276" s="3"/>
      <c r="E24276" s="18">
        <f>B24276+C24276</f>
        <v>0</v>
      </c>
    </row>
    <row r="24277" spans="1:5" x14ac:dyDescent="0.3">
      <c r="A24277" s="2"/>
      <c r="B24277" s="3"/>
      <c r="C24277" s="3"/>
      <c r="E24277" s="18">
        <f>B24277+C24277</f>
        <v>0</v>
      </c>
    </row>
    <row r="24278" spans="1:5" x14ac:dyDescent="0.3">
      <c r="A24278" s="2"/>
      <c r="B24278" s="3"/>
      <c r="C24278" s="3"/>
      <c r="E24278" s="18">
        <f>B24278+C24278</f>
        <v>0</v>
      </c>
    </row>
    <row r="24279" spans="1:5" x14ac:dyDescent="0.3">
      <c r="A24279" s="2"/>
      <c r="B24279" s="3"/>
      <c r="C24279" s="3"/>
      <c r="E24279" s="18">
        <f>B24279+C24279</f>
        <v>0</v>
      </c>
    </row>
    <row r="24280" spans="1:5" x14ac:dyDescent="0.3">
      <c r="A24280" s="2"/>
      <c r="B24280" s="3"/>
      <c r="C24280" s="3"/>
      <c r="E24280" s="18">
        <f>B24280+C24280</f>
        <v>0</v>
      </c>
    </row>
    <row r="24281" spans="1:5" x14ac:dyDescent="0.3">
      <c r="A24281" s="2"/>
      <c r="B24281" s="3"/>
      <c r="C24281" s="3"/>
      <c r="E24281" s="18">
        <f>B24281+C24281</f>
        <v>0</v>
      </c>
    </row>
    <row r="24282" spans="1:5" x14ac:dyDescent="0.3">
      <c r="A24282" s="2"/>
      <c r="B24282" s="3"/>
      <c r="C24282" s="3"/>
      <c r="E24282" s="18">
        <f>B24282+C24282</f>
        <v>0</v>
      </c>
    </row>
    <row r="24283" spans="1:5" x14ac:dyDescent="0.3">
      <c r="A24283" s="2"/>
      <c r="B24283" s="3"/>
      <c r="C24283" s="3"/>
      <c r="E24283" s="18">
        <f>B24283+C24283</f>
        <v>0</v>
      </c>
    </row>
    <row r="24284" spans="1:5" x14ac:dyDescent="0.3">
      <c r="A24284" s="2"/>
      <c r="B24284" s="3"/>
      <c r="C24284" s="3"/>
      <c r="E24284" s="18">
        <f>B24284+C24284</f>
        <v>0</v>
      </c>
    </row>
    <row r="24285" spans="1:5" x14ac:dyDescent="0.3">
      <c r="A24285" s="2"/>
      <c r="B24285" s="3"/>
      <c r="C24285" s="3"/>
      <c r="E24285" s="18">
        <f>B24285+C24285</f>
        <v>0</v>
      </c>
    </row>
    <row r="24286" spans="1:5" x14ac:dyDescent="0.3">
      <c r="A24286" s="2"/>
      <c r="B24286" s="3"/>
      <c r="C24286" s="3"/>
      <c r="E24286" s="18">
        <f>B24286+C24286</f>
        <v>0</v>
      </c>
    </row>
    <row r="24287" spans="1:5" x14ac:dyDescent="0.3">
      <c r="A24287" s="2"/>
      <c r="B24287" s="3"/>
      <c r="C24287" s="3"/>
      <c r="E24287" s="18">
        <f>B24287+C24287</f>
        <v>0</v>
      </c>
    </row>
    <row r="24288" spans="1:5" x14ac:dyDescent="0.3">
      <c r="A24288" s="2"/>
      <c r="B24288" s="3"/>
      <c r="C24288" s="3"/>
      <c r="E24288" s="18">
        <f>B24288+C24288</f>
        <v>0</v>
      </c>
    </row>
    <row r="24289" spans="1:5" x14ac:dyDescent="0.3">
      <c r="A24289" s="2"/>
      <c r="B24289" s="3"/>
      <c r="C24289" s="3"/>
      <c r="E24289" s="18">
        <f>B24289+C24289</f>
        <v>0</v>
      </c>
    </row>
    <row r="24290" spans="1:5" x14ac:dyDescent="0.3">
      <c r="A24290" s="2"/>
      <c r="B24290" s="3"/>
      <c r="C24290" s="3"/>
      <c r="E24290" s="18">
        <f>B24290+C24290</f>
        <v>0</v>
      </c>
    </row>
    <row r="24291" spans="1:5" x14ac:dyDescent="0.3">
      <c r="A24291" s="2"/>
      <c r="B24291" s="3"/>
      <c r="C24291" s="3"/>
      <c r="E24291" s="18">
        <f>B24291+C24291</f>
        <v>0</v>
      </c>
    </row>
    <row r="24292" spans="1:5" x14ac:dyDescent="0.3">
      <c r="A24292" s="2"/>
      <c r="B24292" s="3"/>
      <c r="C24292" s="3"/>
      <c r="E24292" s="18">
        <f>B24292+C24292</f>
        <v>0</v>
      </c>
    </row>
    <row r="24293" spans="1:5" x14ac:dyDescent="0.3">
      <c r="A24293" s="2"/>
      <c r="B24293" s="3"/>
      <c r="C24293" s="3"/>
      <c r="E24293" s="18">
        <f>B24293+C24293</f>
        <v>0</v>
      </c>
    </row>
    <row r="24294" spans="1:5" x14ac:dyDescent="0.3">
      <c r="A24294" s="2"/>
      <c r="B24294" s="3"/>
      <c r="C24294" s="3"/>
      <c r="E24294" s="18">
        <f>B24294+C24294</f>
        <v>0</v>
      </c>
    </row>
    <row r="24295" spans="1:5" x14ac:dyDescent="0.3">
      <c r="A24295" s="2"/>
      <c r="B24295" s="3"/>
      <c r="C24295" s="3"/>
      <c r="E24295" s="18">
        <f>B24295+C24295</f>
        <v>0</v>
      </c>
    </row>
    <row r="24296" spans="1:5" x14ac:dyDescent="0.3">
      <c r="A24296" s="2"/>
      <c r="B24296" s="3"/>
      <c r="C24296" s="3"/>
      <c r="E24296" s="18">
        <f>B24296+C24296</f>
        <v>0</v>
      </c>
    </row>
    <row r="24297" spans="1:5" x14ac:dyDescent="0.3">
      <c r="A24297" s="2"/>
      <c r="B24297" s="3"/>
      <c r="C24297" s="3"/>
      <c r="E24297" s="18">
        <f>B24297+C24297</f>
        <v>0</v>
      </c>
    </row>
    <row r="24298" spans="1:5" x14ac:dyDescent="0.3">
      <c r="A24298" s="2"/>
      <c r="B24298" s="3"/>
      <c r="C24298" s="3"/>
      <c r="E24298" s="18">
        <f>B24298+C24298</f>
        <v>0</v>
      </c>
    </row>
    <row r="24299" spans="1:5" x14ac:dyDescent="0.3">
      <c r="A24299" s="2"/>
      <c r="B24299" s="3"/>
      <c r="C24299" s="3"/>
      <c r="E24299" s="18">
        <f>B24299+C24299</f>
        <v>0</v>
      </c>
    </row>
    <row r="24300" spans="1:5" x14ac:dyDescent="0.3">
      <c r="A24300" s="2"/>
      <c r="B24300" s="3"/>
      <c r="C24300" s="3"/>
      <c r="E24300" s="18">
        <f>B24300+C24300</f>
        <v>0</v>
      </c>
    </row>
    <row r="24301" spans="1:5" x14ac:dyDescent="0.3">
      <c r="A24301" s="2"/>
      <c r="B24301" s="3"/>
      <c r="C24301" s="3"/>
      <c r="E24301" s="18">
        <f>B24301+C24301</f>
        <v>0</v>
      </c>
    </row>
    <row r="24302" spans="1:5" x14ac:dyDescent="0.3">
      <c r="A24302" s="2"/>
      <c r="B24302" s="3"/>
      <c r="C24302" s="3"/>
      <c r="E24302" s="18">
        <f>B24302+C24302</f>
        <v>0</v>
      </c>
    </row>
    <row r="24303" spans="1:5" x14ac:dyDescent="0.3">
      <c r="A24303" s="2"/>
      <c r="B24303" s="3"/>
      <c r="C24303" s="3"/>
      <c r="E24303" s="18">
        <f>B24303+C24303</f>
        <v>0</v>
      </c>
    </row>
    <row r="24304" spans="1:5" x14ac:dyDescent="0.3">
      <c r="A24304" s="2"/>
      <c r="B24304" s="3"/>
      <c r="C24304" s="3"/>
      <c r="E24304" s="18">
        <f>B24304+C24304</f>
        <v>0</v>
      </c>
    </row>
    <row r="24305" spans="1:5" x14ac:dyDescent="0.3">
      <c r="A24305" s="2"/>
      <c r="B24305" s="3"/>
      <c r="C24305" s="3"/>
      <c r="E24305" s="18">
        <f>B24305+C24305</f>
        <v>0</v>
      </c>
    </row>
    <row r="24306" spans="1:5" x14ac:dyDescent="0.3">
      <c r="A24306" s="2"/>
      <c r="B24306" s="3"/>
      <c r="C24306" s="3"/>
      <c r="E24306" s="18">
        <f>B24306+C24306</f>
        <v>0</v>
      </c>
    </row>
    <row r="24307" spans="1:5" x14ac:dyDescent="0.3">
      <c r="A24307" s="2"/>
      <c r="B24307" s="3"/>
      <c r="C24307" s="3"/>
      <c r="E24307" s="18">
        <f>B24307+C24307</f>
        <v>0</v>
      </c>
    </row>
    <row r="24308" spans="1:5" x14ac:dyDescent="0.3">
      <c r="A24308" s="2"/>
      <c r="B24308" s="3"/>
      <c r="C24308" s="3"/>
      <c r="E24308" s="18">
        <f>B24308+C24308</f>
        <v>0</v>
      </c>
    </row>
    <row r="24309" spans="1:5" x14ac:dyDescent="0.3">
      <c r="A24309" s="2"/>
      <c r="B24309" s="3"/>
      <c r="C24309" s="3"/>
      <c r="E24309" s="18">
        <f>B24309+C24309</f>
        <v>0</v>
      </c>
    </row>
    <row r="24310" spans="1:5" x14ac:dyDescent="0.3">
      <c r="A24310" s="2"/>
      <c r="B24310" s="3"/>
      <c r="C24310" s="3"/>
      <c r="E24310" s="18">
        <f>B24310+C24310</f>
        <v>0</v>
      </c>
    </row>
    <row r="24311" spans="1:5" x14ac:dyDescent="0.3">
      <c r="A24311" s="2"/>
      <c r="B24311" s="3"/>
      <c r="C24311" s="3"/>
      <c r="E24311" s="18">
        <f>B24311+C24311</f>
        <v>0</v>
      </c>
    </row>
    <row r="24312" spans="1:5" x14ac:dyDescent="0.3">
      <c r="A24312" s="2"/>
      <c r="B24312" s="3"/>
      <c r="C24312" s="3"/>
      <c r="E24312" s="18">
        <f>B24312+C24312</f>
        <v>0</v>
      </c>
    </row>
    <row r="24313" spans="1:5" x14ac:dyDescent="0.3">
      <c r="A24313" s="2"/>
      <c r="B24313" s="3"/>
      <c r="C24313" s="3"/>
      <c r="E24313" s="18">
        <f>B24313+C24313</f>
        <v>0</v>
      </c>
    </row>
    <row r="24314" spans="1:5" x14ac:dyDescent="0.3">
      <c r="A24314" s="2"/>
      <c r="B24314" s="3"/>
      <c r="C24314" s="3"/>
      <c r="E24314" s="18">
        <f>B24314+C24314</f>
        <v>0</v>
      </c>
    </row>
    <row r="24315" spans="1:5" x14ac:dyDescent="0.3">
      <c r="A24315" s="2"/>
      <c r="B24315" s="3"/>
      <c r="C24315" s="3"/>
      <c r="E24315" s="18">
        <f>B24315+C24315</f>
        <v>0</v>
      </c>
    </row>
    <row r="24316" spans="1:5" x14ac:dyDescent="0.3">
      <c r="A24316" s="2"/>
      <c r="B24316" s="3"/>
      <c r="C24316" s="3"/>
      <c r="E24316" s="18">
        <f>B24316+C24316</f>
        <v>0</v>
      </c>
    </row>
    <row r="24317" spans="1:5" x14ac:dyDescent="0.3">
      <c r="A24317" s="2"/>
      <c r="B24317" s="3"/>
      <c r="C24317" s="3"/>
      <c r="E24317" s="18">
        <f>B24317+C24317</f>
        <v>0</v>
      </c>
    </row>
    <row r="24318" spans="1:5" x14ac:dyDescent="0.3">
      <c r="A24318" s="2"/>
      <c r="B24318" s="3"/>
      <c r="C24318" s="3"/>
      <c r="E24318" s="18">
        <f>B24318+C24318</f>
        <v>0</v>
      </c>
    </row>
    <row r="24319" spans="1:5" x14ac:dyDescent="0.3">
      <c r="A24319" s="2"/>
      <c r="B24319" s="3"/>
      <c r="C24319" s="3"/>
      <c r="E24319" s="18">
        <f>B24319+C24319</f>
        <v>0</v>
      </c>
    </row>
    <row r="24320" spans="1:5" x14ac:dyDescent="0.3">
      <c r="A24320" s="2"/>
      <c r="B24320" s="3"/>
      <c r="C24320" s="3"/>
      <c r="E24320" s="18">
        <f>B24320+C24320</f>
        <v>0</v>
      </c>
    </row>
    <row r="24321" spans="1:5" x14ac:dyDescent="0.3">
      <c r="A24321" s="2"/>
      <c r="B24321" s="3"/>
      <c r="C24321" s="3"/>
      <c r="E24321" s="18">
        <f>B24321+C24321</f>
        <v>0</v>
      </c>
    </row>
    <row r="24322" spans="1:5" x14ac:dyDescent="0.3">
      <c r="A24322" s="2"/>
      <c r="B24322" s="3"/>
      <c r="C24322" s="3"/>
      <c r="E24322" s="18">
        <f>B24322+C24322</f>
        <v>0</v>
      </c>
    </row>
    <row r="24323" spans="1:5" x14ac:dyDescent="0.3">
      <c r="A24323" s="2"/>
      <c r="B24323" s="3"/>
      <c r="C24323" s="3"/>
      <c r="E24323" s="18">
        <f>B24323+C24323</f>
        <v>0</v>
      </c>
    </row>
    <row r="24324" spans="1:5" x14ac:dyDescent="0.3">
      <c r="A24324" s="2"/>
      <c r="B24324" s="3"/>
      <c r="C24324" s="3"/>
      <c r="E24324" s="18">
        <f>B24324+C24324</f>
        <v>0</v>
      </c>
    </row>
    <row r="24325" spans="1:5" x14ac:dyDescent="0.3">
      <c r="A24325" s="2"/>
      <c r="B24325" s="3"/>
      <c r="C24325" s="3"/>
      <c r="E24325" s="18">
        <f>B24325+C24325</f>
        <v>0</v>
      </c>
    </row>
    <row r="24326" spans="1:5" x14ac:dyDescent="0.3">
      <c r="A24326" s="2"/>
      <c r="B24326" s="3"/>
      <c r="C24326" s="3"/>
      <c r="E24326" s="18">
        <f>B24326+C24326</f>
        <v>0</v>
      </c>
    </row>
    <row r="24327" spans="1:5" x14ac:dyDescent="0.3">
      <c r="A24327" s="2"/>
      <c r="B24327" s="3"/>
      <c r="C24327" s="3"/>
      <c r="E24327" s="18">
        <f>B24327+C24327</f>
        <v>0</v>
      </c>
    </row>
    <row r="24328" spans="1:5" x14ac:dyDescent="0.3">
      <c r="A24328" s="2"/>
      <c r="B24328" s="3"/>
      <c r="C24328" s="3"/>
      <c r="E24328" s="18">
        <f>B24328+C24328</f>
        <v>0</v>
      </c>
    </row>
    <row r="24329" spans="1:5" x14ac:dyDescent="0.3">
      <c r="A24329" s="2"/>
      <c r="B24329" s="3"/>
      <c r="C24329" s="3"/>
      <c r="E24329" s="18">
        <f>B24329+C24329</f>
        <v>0</v>
      </c>
    </row>
    <row r="24330" spans="1:5" x14ac:dyDescent="0.3">
      <c r="A24330" s="2"/>
      <c r="B24330" s="3"/>
      <c r="C24330" s="3"/>
      <c r="E24330" s="18">
        <f>B24330+C24330</f>
        <v>0</v>
      </c>
    </row>
    <row r="24331" spans="1:5" x14ac:dyDescent="0.3">
      <c r="A24331" s="2"/>
      <c r="B24331" s="3"/>
      <c r="C24331" s="3"/>
      <c r="E24331" s="18">
        <f>B24331+C24331</f>
        <v>0</v>
      </c>
    </row>
    <row r="24332" spans="1:5" x14ac:dyDescent="0.3">
      <c r="A24332" s="2"/>
      <c r="B24332" s="3"/>
      <c r="C24332" s="3"/>
      <c r="E24332" s="18">
        <f>B24332+C24332</f>
        <v>0</v>
      </c>
    </row>
    <row r="24333" spans="1:5" x14ac:dyDescent="0.3">
      <c r="A24333" s="2"/>
      <c r="B24333" s="3"/>
      <c r="C24333" s="3"/>
      <c r="E24333" s="18">
        <f>B24333+C24333</f>
        <v>0</v>
      </c>
    </row>
    <row r="24334" spans="1:5" x14ac:dyDescent="0.3">
      <c r="A24334" s="2"/>
      <c r="B24334" s="3"/>
      <c r="C24334" s="3"/>
      <c r="E24334" s="18">
        <f>B24334+C24334</f>
        <v>0</v>
      </c>
    </row>
    <row r="24335" spans="1:5" x14ac:dyDescent="0.3">
      <c r="A24335" s="2"/>
      <c r="B24335" s="3"/>
      <c r="C24335" s="3"/>
      <c r="E24335" s="18">
        <f>B24335+C24335</f>
        <v>0</v>
      </c>
    </row>
    <row r="24336" spans="1:5" x14ac:dyDescent="0.3">
      <c r="A24336" s="2"/>
      <c r="B24336" s="3"/>
      <c r="C24336" s="3"/>
      <c r="E24336" s="18">
        <f>B24336+C24336</f>
        <v>0</v>
      </c>
    </row>
    <row r="24337" spans="1:5" x14ac:dyDescent="0.3">
      <c r="A24337" s="2"/>
      <c r="B24337" s="3"/>
      <c r="C24337" s="3"/>
      <c r="E24337" s="18">
        <f>B24337+C24337</f>
        <v>0</v>
      </c>
    </row>
    <row r="24338" spans="1:5" x14ac:dyDescent="0.3">
      <c r="A24338" s="2"/>
      <c r="B24338" s="3"/>
      <c r="C24338" s="3"/>
      <c r="E24338" s="18">
        <f>B24338+C24338</f>
        <v>0</v>
      </c>
    </row>
    <row r="24339" spans="1:5" x14ac:dyDescent="0.3">
      <c r="A24339" s="2"/>
      <c r="B24339" s="3"/>
      <c r="C24339" s="3"/>
      <c r="E24339" s="18">
        <f>B24339+C24339</f>
        <v>0</v>
      </c>
    </row>
    <row r="24340" spans="1:5" x14ac:dyDescent="0.3">
      <c r="A24340" s="2"/>
      <c r="B24340" s="3"/>
      <c r="C24340" s="3"/>
      <c r="E24340" s="18">
        <f>B24340+C24340</f>
        <v>0</v>
      </c>
    </row>
    <row r="24341" spans="1:5" x14ac:dyDescent="0.3">
      <c r="A24341" s="2"/>
      <c r="B24341" s="3"/>
      <c r="C24341" s="3"/>
      <c r="E24341" s="18">
        <f>B24341+C24341</f>
        <v>0</v>
      </c>
    </row>
    <row r="24342" spans="1:5" x14ac:dyDescent="0.3">
      <c r="A24342" s="2"/>
      <c r="B24342" s="3"/>
      <c r="C24342" s="3"/>
      <c r="E24342" s="18">
        <f>B24342+C24342</f>
        <v>0</v>
      </c>
    </row>
    <row r="24343" spans="1:5" x14ac:dyDescent="0.3">
      <c r="A24343" s="2"/>
      <c r="B24343" s="3"/>
      <c r="C24343" s="3"/>
      <c r="E24343" s="18">
        <f>B24343+C24343</f>
        <v>0</v>
      </c>
    </row>
    <row r="24344" spans="1:5" x14ac:dyDescent="0.3">
      <c r="A24344" s="2"/>
      <c r="B24344" s="3"/>
      <c r="C24344" s="3"/>
      <c r="E24344" s="18">
        <f>B24344+C24344</f>
        <v>0</v>
      </c>
    </row>
    <row r="24345" spans="1:5" x14ac:dyDescent="0.3">
      <c r="A24345" s="2"/>
      <c r="B24345" s="3"/>
      <c r="C24345" s="3"/>
      <c r="E24345" s="18">
        <f>B24345+C24345</f>
        <v>0</v>
      </c>
    </row>
    <row r="24346" spans="1:5" x14ac:dyDescent="0.3">
      <c r="A24346" s="2"/>
      <c r="B24346" s="3"/>
      <c r="C24346" s="3"/>
      <c r="E24346" s="18">
        <f>B24346+C24346</f>
        <v>0</v>
      </c>
    </row>
    <row r="24347" spans="1:5" x14ac:dyDescent="0.3">
      <c r="A24347" s="2"/>
      <c r="B24347" s="3"/>
      <c r="C24347" s="3"/>
      <c r="E24347" s="18">
        <f>B24347+C24347</f>
        <v>0</v>
      </c>
    </row>
    <row r="24348" spans="1:5" x14ac:dyDescent="0.3">
      <c r="A24348" s="2"/>
      <c r="B24348" s="3"/>
      <c r="C24348" s="3"/>
      <c r="E24348" s="18">
        <f>B24348+C24348</f>
        <v>0</v>
      </c>
    </row>
    <row r="24349" spans="1:5" x14ac:dyDescent="0.3">
      <c r="A24349" s="2"/>
      <c r="B24349" s="3"/>
      <c r="C24349" s="3"/>
      <c r="E24349" s="18">
        <f>B24349+C24349</f>
        <v>0</v>
      </c>
    </row>
    <row r="24350" spans="1:5" x14ac:dyDescent="0.3">
      <c r="A24350" s="2"/>
      <c r="B24350" s="3"/>
      <c r="C24350" s="3"/>
      <c r="E24350" s="18">
        <f>B24350+C24350</f>
        <v>0</v>
      </c>
    </row>
    <row r="24351" spans="1:5" x14ac:dyDescent="0.3">
      <c r="A24351" s="2"/>
      <c r="B24351" s="3"/>
      <c r="C24351" s="3"/>
      <c r="E24351" s="18">
        <f>B24351+C24351</f>
        <v>0</v>
      </c>
    </row>
    <row r="24352" spans="1:5" x14ac:dyDescent="0.3">
      <c r="A24352" s="2"/>
      <c r="B24352" s="3"/>
      <c r="C24352" s="3"/>
      <c r="E24352" s="18">
        <f>B24352+C24352</f>
        <v>0</v>
      </c>
    </row>
    <row r="24353" spans="1:5" x14ac:dyDescent="0.3">
      <c r="A24353" s="2"/>
      <c r="B24353" s="3"/>
      <c r="C24353" s="3"/>
      <c r="E24353" s="18">
        <f>B24353+C24353</f>
        <v>0</v>
      </c>
    </row>
    <row r="24354" spans="1:5" x14ac:dyDescent="0.3">
      <c r="A24354" s="2"/>
      <c r="B24354" s="3"/>
      <c r="C24354" s="3"/>
      <c r="E24354" s="18">
        <f>B24354+C24354</f>
        <v>0</v>
      </c>
    </row>
    <row r="24355" spans="1:5" x14ac:dyDescent="0.3">
      <c r="A24355" s="2"/>
      <c r="B24355" s="3"/>
      <c r="C24355" s="3"/>
      <c r="E24355" s="18">
        <f>B24355+C24355</f>
        <v>0</v>
      </c>
    </row>
    <row r="24356" spans="1:5" x14ac:dyDescent="0.3">
      <c r="A24356" s="2"/>
      <c r="B24356" s="3"/>
      <c r="C24356" s="3"/>
      <c r="E24356" s="18">
        <f>B24356+C24356</f>
        <v>0</v>
      </c>
    </row>
    <row r="24357" spans="1:5" x14ac:dyDescent="0.3">
      <c r="A24357" s="2"/>
      <c r="B24357" s="3"/>
      <c r="C24357" s="3"/>
      <c r="E24357" s="18">
        <f>B24357+C24357</f>
        <v>0</v>
      </c>
    </row>
    <row r="24358" spans="1:5" x14ac:dyDescent="0.3">
      <c r="A24358" s="2"/>
      <c r="B24358" s="3"/>
      <c r="C24358" s="3"/>
      <c r="E24358" s="18">
        <f>B24358+C24358</f>
        <v>0</v>
      </c>
    </row>
    <row r="24359" spans="1:5" x14ac:dyDescent="0.3">
      <c r="A24359" s="2"/>
      <c r="B24359" s="3"/>
      <c r="C24359" s="3"/>
      <c r="E24359" s="18">
        <f>B24359+C24359</f>
        <v>0</v>
      </c>
    </row>
    <row r="24360" spans="1:5" x14ac:dyDescent="0.3">
      <c r="A24360" s="2"/>
      <c r="B24360" s="3"/>
      <c r="C24360" s="3"/>
      <c r="E24360" s="18">
        <f>B24360+C24360</f>
        <v>0</v>
      </c>
    </row>
    <row r="24361" spans="1:5" x14ac:dyDescent="0.3">
      <c r="A24361" s="2"/>
      <c r="B24361" s="3"/>
      <c r="C24361" s="3"/>
      <c r="E24361" s="18">
        <f>B24361+C24361</f>
        <v>0</v>
      </c>
    </row>
    <row r="24362" spans="1:5" x14ac:dyDescent="0.3">
      <c r="A24362" s="2"/>
      <c r="B24362" s="3"/>
      <c r="C24362" s="3"/>
      <c r="E24362" s="18">
        <f>B24362+C24362</f>
        <v>0</v>
      </c>
    </row>
    <row r="24363" spans="1:5" x14ac:dyDescent="0.3">
      <c r="A24363" s="2"/>
      <c r="B24363" s="3"/>
      <c r="C24363" s="3"/>
      <c r="E24363" s="18">
        <f>B24363+C24363</f>
        <v>0</v>
      </c>
    </row>
    <row r="24364" spans="1:5" x14ac:dyDescent="0.3">
      <c r="A24364" s="2"/>
      <c r="B24364" s="3"/>
      <c r="C24364" s="3"/>
      <c r="E24364" s="18">
        <f>B24364+C24364</f>
        <v>0</v>
      </c>
    </row>
    <row r="24365" spans="1:5" x14ac:dyDescent="0.3">
      <c r="A24365" s="2"/>
      <c r="B24365" s="3"/>
      <c r="C24365" s="3"/>
      <c r="E24365" s="18">
        <f>B24365+C24365</f>
        <v>0</v>
      </c>
    </row>
    <row r="24366" spans="1:5" x14ac:dyDescent="0.3">
      <c r="A24366" s="2"/>
      <c r="B24366" s="3"/>
      <c r="C24366" s="3"/>
      <c r="E24366" s="18">
        <f>B24366+C24366</f>
        <v>0</v>
      </c>
    </row>
    <row r="24367" spans="1:5" x14ac:dyDescent="0.3">
      <c r="A24367" s="2"/>
      <c r="B24367" s="3"/>
      <c r="C24367" s="3"/>
      <c r="E24367" s="18">
        <f>B24367+C24367</f>
        <v>0</v>
      </c>
    </row>
    <row r="24368" spans="1:5" x14ac:dyDescent="0.3">
      <c r="A24368" s="2"/>
      <c r="B24368" s="3"/>
      <c r="C24368" s="3"/>
      <c r="E24368" s="18">
        <f>B24368+C24368</f>
        <v>0</v>
      </c>
    </row>
    <row r="24369" spans="1:5" x14ac:dyDescent="0.3">
      <c r="A24369" s="2"/>
      <c r="B24369" s="3"/>
      <c r="C24369" s="3"/>
      <c r="E24369" s="18">
        <f>B24369+C24369</f>
        <v>0</v>
      </c>
    </row>
    <row r="24370" spans="1:5" x14ac:dyDescent="0.3">
      <c r="A24370" s="2"/>
      <c r="B24370" s="3"/>
      <c r="C24370" s="3"/>
      <c r="E24370" s="18">
        <f>B24370+C24370</f>
        <v>0</v>
      </c>
    </row>
    <row r="24371" spans="1:5" x14ac:dyDescent="0.3">
      <c r="A24371" s="2"/>
      <c r="B24371" s="3"/>
      <c r="C24371" s="3"/>
      <c r="E24371" s="18">
        <f>B24371+C24371</f>
        <v>0</v>
      </c>
    </row>
    <row r="24372" spans="1:5" x14ac:dyDescent="0.3">
      <c r="A24372" s="2"/>
      <c r="B24372" s="3"/>
      <c r="C24372" s="3"/>
      <c r="E24372" s="18">
        <f>B24372+C24372</f>
        <v>0</v>
      </c>
    </row>
    <row r="24373" spans="1:5" x14ac:dyDescent="0.3">
      <c r="A24373" s="2"/>
      <c r="B24373" s="3"/>
      <c r="C24373" s="3"/>
      <c r="E24373" s="18">
        <f>B24373+C24373</f>
        <v>0</v>
      </c>
    </row>
    <row r="24374" spans="1:5" x14ac:dyDescent="0.3">
      <c r="A24374" s="2"/>
      <c r="B24374" s="3"/>
      <c r="C24374" s="3"/>
      <c r="E24374" s="18">
        <f>B24374+C24374</f>
        <v>0</v>
      </c>
    </row>
    <row r="24375" spans="1:5" x14ac:dyDescent="0.3">
      <c r="A24375" s="2"/>
      <c r="B24375" s="3"/>
      <c r="C24375" s="3"/>
      <c r="E24375" s="18">
        <f>B24375+C24375</f>
        <v>0</v>
      </c>
    </row>
    <row r="24376" spans="1:5" x14ac:dyDescent="0.3">
      <c r="A24376" s="2"/>
      <c r="B24376" s="3"/>
      <c r="C24376" s="3"/>
      <c r="E24376" s="18">
        <f>B24376+C24376</f>
        <v>0</v>
      </c>
    </row>
    <row r="24377" spans="1:5" x14ac:dyDescent="0.3">
      <c r="A24377" s="2"/>
      <c r="B24377" s="3"/>
      <c r="C24377" s="3"/>
      <c r="E24377" s="18">
        <f>B24377+C24377</f>
        <v>0</v>
      </c>
    </row>
    <row r="24378" spans="1:5" x14ac:dyDescent="0.3">
      <c r="A24378" s="2"/>
      <c r="B24378" s="3"/>
      <c r="C24378" s="3"/>
      <c r="E24378" s="18">
        <f>B24378+C24378</f>
        <v>0</v>
      </c>
    </row>
    <row r="24379" spans="1:5" x14ac:dyDescent="0.3">
      <c r="A24379" s="2"/>
      <c r="B24379" s="3"/>
      <c r="C24379" s="3"/>
      <c r="E24379" s="18">
        <f>B24379+C24379</f>
        <v>0</v>
      </c>
    </row>
    <row r="24380" spans="1:5" x14ac:dyDescent="0.3">
      <c r="A24380" s="2"/>
      <c r="B24380" s="3"/>
      <c r="C24380" s="3"/>
      <c r="E24380" s="18">
        <f>B24380+C24380</f>
        <v>0</v>
      </c>
    </row>
    <row r="24381" spans="1:5" x14ac:dyDescent="0.3">
      <c r="A24381" s="2"/>
      <c r="B24381" s="3"/>
      <c r="C24381" s="3"/>
      <c r="E24381" s="18">
        <f>B24381+C24381</f>
        <v>0</v>
      </c>
    </row>
    <row r="24382" spans="1:5" x14ac:dyDescent="0.3">
      <c r="A24382" s="2"/>
      <c r="B24382" s="3"/>
      <c r="C24382" s="3"/>
      <c r="E24382" s="18">
        <f>B24382+C24382</f>
        <v>0</v>
      </c>
    </row>
    <row r="24383" spans="1:5" x14ac:dyDescent="0.3">
      <c r="A24383" s="2"/>
      <c r="B24383" s="3"/>
      <c r="C24383" s="3"/>
      <c r="E24383" s="18">
        <f>B24383+C24383</f>
        <v>0</v>
      </c>
    </row>
    <row r="24384" spans="1:5" x14ac:dyDescent="0.3">
      <c r="A24384" s="2"/>
      <c r="B24384" s="3"/>
      <c r="C24384" s="3"/>
      <c r="E24384" s="18">
        <f>B24384+C24384</f>
        <v>0</v>
      </c>
    </row>
    <row r="24385" spans="1:5" x14ac:dyDescent="0.3">
      <c r="A24385" s="2"/>
      <c r="B24385" s="3"/>
      <c r="C24385" s="3"/>
      <c r="E24385" s="18">
        <f>B24385+C24385</f>
        <v>0</v>
      </c>
    </row>
    <row r="24386" spans="1:5" x14ac:dyDescent="0.3">
      <c r="A24386" s="2"/>
      <c r="B24386" s="3"/>
      <c r="C24386" s="3"/>
      <c r="E24386" s="18">
        <f>B24386+C24386</f>
        <v>0</v>
      </c>
    </row>
    <row r="24387" spans="1:5" x14ac:dyDescent="0.3">
      <c r="A24387" s="2"/>
      <c r="B24387" s="3"/>
      <c r="C24387" s="3"/>
      <c r="E24387" s="18">
        <f>B24387+C24387</f>
        <v>0</v>
      </c>
    </row>
    <row r="24388" spans="1:5" x14ac:dyDescent="0.3">
      <c r="A24388" s="2"/>
      <c r="B24388" s="3"/>
      <c r="C24388" s="3"/>
      <c r="E24388" s="18">
        <f>B24388+C24388</f>
        <v>0</v>
      </c>
    </row>
    <row r="24389" spans="1:5" x14ac:dyDescent="0.3">
      <c r="A24389" s="2"/>
      <c r="B24389" s="3"/>
      <c r="C24389" s="3"/>
      <c r="E24389" s="18">
        <f>B24389+C24389</f>
        <v>0</v>
      </c>
    </row>
    <row r="24390" spans="1:5" x14ac:dyDescent="0.3">
      <c r="A24390" s="2"/>
      <c r="B24390" s="3"/>
      <c r="C24390" s="3"/>
      <c r="E24390" s="18">
        <f>B24390+C24390</f>
        <v>0</v>
      </c>
    </row>
    <row r="24391" spans="1:5" x14ac:dyDescent="0.3">
      <c r="A24391" s="2"/>
      <c r="B24391" s="3"/>
      <c r="C24391" s="3"/>
      <c r="E24391" s="18">
        <f>B24391+C24391</f>
        <v>0</v>
      </c>
    </row>
    <row r="24392" spans="1:5" x14ac:dyDescent="0.3">
      <c r="A24392" s="2"/>
      <c r="B24392" s="3"/>
      <c r="C24392" s="3"/>
      <c r="E24392" s="18">
        <f>B24392+C24392</f>
        <v>0</v>
      </c>
    </row>
    <row r="24393" spans="1:5" x14ac:dyDescent="0.3">
      <c r="A24393" s="2"/>
      <c r="B24393" s="3"/>
      <c r="C24393" s="3"/>
      <c r="E24393" s="18">
        <f>B24393+C24393</f>
        <v>0</v>
      </c>
    </row>
    <row r="24394" spans="1:5" x14ac:dyDescent="0.3">
      <c r="A24394" s="2"/>
      <c r="B24394" s="3"/>
      <c r="C24394" s="3"/>
      <c r="E24394" s="18">
        <f>B24394+C24394</f>
        <v>0</v>
      </c>
    </row>
    <row r="24395" spans="1:5" x14ac:dyDescent="0.3">
      <c r="A24395" s="2"/>
      <c r="B24395" s="3"/>
      <c r="C24395" s="3"/>
      <c r="E24395" s="18">
        <f>B24395+C24395</f>
        <v>0</v>
      </c>
    </row>
    <row r="24396" spans="1:5" x14ac:dyDescent="0.3">
      <c r="A24396" s="2"/>
      <c r="B24396" s="3"/>
      <c r="C24396" s="3"/>
      <c r="E24396" s="18">
        <f>B24396+C24396</f>
        <v>0</v>
      </c>
    </row>
    <row r="24397" spans="1:5" x14ac:dyDescent="0.3">
      <c r="A24397" s="2"/>
      <c r="B24397" s="3"/>
      <c r="C24397" s="3"/>
      <c r="E24397" s="18">
        <f>B24397+C24397</f>
        <v>0</v>
      </c>
    </row>
    <row r="24398" spans="1:5" x14ac:dyDescent="0.3">
      <c r="A24398" s="2"/>
      <c r="B24398" s="3"/>
      <c r="C24398" s="3"/>
      <c r="E24398" s="18">
        <f>B24398+C24398</f>
        <v>0</v>
      </c>
    </row>
    <row r="24399" spans="1:5" x14ac:dyDescent="0.3">
      <c r="A24399" s="2"/>
      <c r="B24399" s="3"/>
      <c r="C24399" s="3"/>
      <c r="E24399" s="18">
        <f>B24399+C24399</f>
        <v>0</v>
      </c>
    </row>
    <row r="24400" spans="1:5" x14ac:dyDescent="0.3">
      <c r="A24400" s="2"/>
      <c r="B24400" s="3"/>
      <c r="C24400" s="3"/>
      <c r="E24400" s="18">
        <f>B24400+C24400</f>
        <v>0</v>
      </c>
    </row>
    <row r="24401" spans="1:5" x14ac:dyDescent="0.3">
      <c r="A24401" s="2"/>
      <c r="B24401" s="3"/>
      <c r="C24401" s="3"/>
      <c r="E24401" s="18">
        <f>B24401+C24401</f>
        <v>0</v>
      </c>
    </row>
    <row r="24402" spans="1:5" x14ac:dyDescent="0.3">
      <c r="A24402" s="2"/>
      <c r="B24402" s="3"/>
      <c r="C24402" s="3"/>
      <c r="E24402" s="18">
        <f>B24402+C24402</f>
        <v>0</v>
      </c>
    </row>
    <row r="24403" spans="1:5" x14ac:dyDescent="0.3">
      <c r="A24403" s="2"/>
      <c r="B24403" s="3"/>
      <c r="C24403" s="3"/>
      <c r="E24403" s="18">
        <f>B24403+C24403</f>
        <v>0</v>
      </c>
    </row>
    <row r="24404" spans="1:5" x14ac:dyDescent="0.3">
      <c r="A24404" s="2"/>
      <c r="B24404" s="3"/>
      <c r="C24404" s="3"/>
      <c r="E24404" s="18">
        <f>B24404+C24404</f>
        <v>0</v>
      </c>
    </row>
    <row r="24405" spans="1:5" x14ac:dyDescent="0.3">
      <c r="A24405" s="2"/>
      <c r="B24405" s="3"/>
      <c r="C24405" s="3"/>
      <c r="E24405" s="18">
        <f>B24405+C24405</f>
        <v>0</v>
      </c>
    </row>
    <row r="24406" spans="1:5" x14ac:dyDescent="0.3">
      <c r="A24406" s="2"/>
      <c r="B24406" s="3"/>
      <c r="C24406" s="3"/>
      <c r="E24406" s="18">
        <f>B24406+C24406</f>
        <v>0</v>
      </c>
    </row>
    <row r="24407" spans="1:5" x14ac:dyDescent="0.3">
      <c r="A24407" s="2"/>
      <c r="B24407" s="3"/>
      <c r="C24407" s="3"/>
      <c r="E24407" s="18">
        <f>B24407+C24407</f>
        <v>0</v>
      </c>
    </row>
    <row r="24408" spans="1:5" x14ac:dyDescent="0.3">
      <c r="A24408" s="2"/>
      <c r="B24408" s="3"/>
      <c r="C24408" s="3"/>
      <c r="E24408" s="18">
        <f>B24408+C24408</f>
        <v>0</v>
      </c>
    </row>
    <row r="24409" spans="1:5" x14ac:dyDescent="0.3">
      <c r="A24409" s="2"/>
      <c r="B24409" s="3"/>
      <c r="C24409" s="3"/>
      <c r="E24409" s="18">
        <f>B24409+C24409</f>
        <v>0</v>
      </c>
    </row>
    <row r="24410" spans="1:5" x14ac:dyDescent="0.3">
      <c r="A24410" s="2"/>
      <c r="B24410" s="3"/>
      <c r="C24410" s="3"/>
      <c r="E24410" s="18">
        <f>B24410+C24410</f>
        <v>0</v>
      </c>
    </row>
    <row r="24411" spans="1:5" x14ac:dyDescent="0.3">
      <c r="A24411" s="2"/>
      <c r="B24411" s="3"/>
      <c r="C24411" s="3"/>
      <c r="E24411" s="18">
        <f>B24411+C24411</f>
        <v>0</v>
      </c>
    </row>
    <row r="24412" spans="1:5" x14ac:dyDescent="0.3">
      <c r="A24412" s="2"/>
      <c r="B24412" s="3"/>
      <c r="C24412" s="3"/>
      <c r="E24412" s="18">
        <f>B24412+C24412</f>
        <v>0</v>
      </c>
    </row>
    <row r="24413" spans="1:5" x14ac:dyDescent="0.3">
      <c r="A24413" s="2"/>
      <c r="B24413" s="3"/>
      <c r="C24413" s="3"/>
      <c r="E24413" s="18">
        <f>B24413+C24413</f>
        <v>0</v>
      </c>
    </row>
    <row r="24414" spans="1:5" x14ac:dyDescent="0.3">
      <c r="A24414" s="2"/>
      <c r="B24414" s="3"/>
      <c r="C24414" s="3"/>
      <c r="E24414" s="18">
        <f>B24414+C24414</f>
        <v>0</v>
      </c>
    </row>
    <row r="24415" spans="1:5" x14ac:dyDescent="0.3">
      <c r="A24415" s="2"/>
      <c r="B24415" s="3"/>
      <c r="C24415" s="3"/>
      <c r="E24415" s="18">
        <f>B24415+C24415</f>
        <v>0</v>
      </c>
    </row>
    <row r="24416" spans="1:5" x14ac:dyDescent="0.3">
      <c r="A24416" s="2"/>
      <c r="B24416" s="3"/>
      <c r="C24416" s="3"/>
      <c r="E24416" s="18">
        <f>B24416+C24416</f>
        <v>0</v>
      </c>
    </row>
    <row r="24417" spans="1:5" x14ac:dyDescent="0.3">
      <c r="A24417" s="2"/>
      <c r="B24417" s="3"/>
      <c r="C24417" s="3"/>
      <c r="E24417" s="18">
        <f>B24417+C24417</f>
        <v>0</v>
      </c>
    </row>
    <row r="24418" spans="1:5" x14ac:dyDescent="0.3">
      <c r="A24418" s="2"/>
      <c r="B24418" s="3"/>
      <c r="C24418" s="3"/>
      <c r="E24418" s="18">
        <f>B24418+C24418</f>
        <v>0</v>
      </c>
    </row>
    <row r="24419" spans="1:5" x14ac:dyDescent="0.3">
      <c r="A24419" s="2"/>
      <c r="B24419" s="3"/>
      <c r="C24419" s="3"/>
      <c r="E24419" s="18">
        <f>B24419+C24419</f>
        <v>0</v>
      </c>
    </row>
    <row r="24420" spans="1:5" x14ac:dyDescent="0.3">
      <c r="A24420" s="2"/>
      <c r="B24420" s="3"/>
      <c r="C24420" s="3"/>
      <c r="E24420" s="18">
        <f>B24420+C24420</f>
        <v>0</v>
      </c>
    </row>
    <row r="24421" spans="1:5" x14ac:dyDescent="0.3">
      <c r="A24421" s="2"/>
      <c r="B24421" s="3"/>
      <c r="C24421" s="3"/>
      <c r="E24421" s="18">
        <f>B24421+C24421</f>
        <v>0</v>
      </c>
    </row>
    <row r="24422" spans="1:5" x14ac:dyDescent="0.3">
      <c r="A24422" s="2"/>
      <c r="B24422" s="3"/>
      <c r="C24422" s="3"/>
      <c r="E24422" s="18">
        <f>B24422+C24422</f>
        <v>0</v>
      </c>
    </row>
    <row r="24423" spans="1:5" x14ac:dyDescent="0.3">
      <c r="A24423" s="2"/>
      <c r="B24423" s="3"/>
      <c r="C24423" s="3"/>
      <c r="E24423" s="18">
        <f>B24423+C24423</f>
        <v>0</v>
      </c>
    </row>
    <row r="24424" spans="1:5" x14ac:dyDescent="0.3">
      <c r="A24424" s="2"/>
      <c r="B24424" s="3"/>
      <c r="C24424" s="3"/>
      <c r="E24424" s="18">
        <f>B24424+C24424</f>
        <v>0</v>
      </c>
    </row>
    <row r="24425" spans="1:5" x14ac:dyDescent="0.3">
      <c r="A24425" s="2"/>
      <c r="B24425" s="3"/>
      <c r="C24425" s="3"/>
      <c r="E24425" s="18">
        <f>B24425+C24425</f>
        <v>0</v>
      </c>
    </row>
    <row r="24426" spans="1:5" x14ac:dyDescent="0.3">
      <c r="A24426" s="2"/>
      <c r="B24426" s="3"/>
      <c r="C24426" s="3"/>
      <c r="E24426" s="18">
        <f>B24426+C24426</f>
        <v>0</v>
      </c>
    </row>
    <row r="24427" spans="1:5" x14ac:dyDescent="0.3">
      <c r="A24427" s="2"/>
      <c r="B24427" s="3"/>
      <c r="C24427" s="3"/>
      <c r="E24427" s="18">
        <f>B24427+C24427</f>
        <v>0</v>
      </c>
    </row>
    <row r="24428" spans="1:5" x14ac:dyDescent="0.3">
      <c r="A24428" s="2"/>
      <c r="B24428" s="3"/>
      <c r="C24428" s="3"/>
      <c r="E24428" s="18">
        <f>B24428+C24428</f>
        <v>0</v>
      </c>
    </row>
    <row r="24429" spans="1:5" x14ac:dyDescent="0.3">
      <c r="A24429" s="2"/>
      <c r="B24429" s="3"/>
      <c r="C24429" s="3"/>
      <c r="E24429" s="18">
        <f>B24429+C24429</f>
        <v>0</v>
      </c>
    </row>
    <row r="24430" spans="1:5" x14ac:dyDescent="0.3">
      <c r="A24430" s="2"/>
      <c r="B24430" s="3"/>
      <c r="C24430" s="3"/>
      <c r="E24430" s="18">
        <f>B24430+C24430</f>
        <v>0</v>
      </c>
    </row>
    <row r="24431" spans="1:5" x14ac:dyDescent="0.3">
      <c r="A24431" s="2"/>
      <c r="B24431" s="3"/>
      <c r="C24431" s="3"/>
      <c r="E24431" s="18">
        <f>B24431+C24431</f>
        <v>0</v>
      </c>
    </row>
    <row r="24432" spans="1:5" x14ac:dyDescent="0.3">
      <c r="A24432" s="2"/>
      <c r="B24432" s="3"/>
      <c r="C24432" s="3"/>
      <c r="E24432" s="18">
        <f>B24432+C24432</f>
        <v>0</v>
      </c>
    </row>
    <row r="24433" spans="1:5" x14ac:dyDescent="0.3">
      <c r="A24433" s="2"/>
      <c r="B24433" s="3"/>
      <c r="C24433" s="3"/>
      <c r="E24433" s="18">
        <f>B24433+C24433</f>
        <v>0</v>
      </c>
    </row>
    <row r="24434" spans="1:5" x14ac:dyDescent="0.3">
      <c r="A24434" s="2"/>
      <c r="B24434" s="3"/>
      <c r="C24434" s="3"/>
      <c r="E24434" s="18">
        <f>B24434+C24434</f>
        <v>0</v>
      </c>
    </row>
    <row r="24435" spans="1:5" x14ac:dyDescent="0.3">
      <c r="A24435" s="2"/>
      <c r="B24435" s="3"/>
      <c r="C24435" s="3"/>
      <c r="E24435" s="18">
        <f>B24435+C24435</f>
        <v>0</v>
      </c>
    </row>
    <row r="24436" spans="1:5" x14ac:dyDescent="0.3">
      <c r="A24436" s="2"/>
      <c r="B24436" s="3"/>
      <c r="C24436" s="3"/>
      <c r="E24436" s="18">
        <f>B24436+C24436</f>
        <v>0</v>
      </c>
    </row>
    <row r="24437" spans="1:5" x14ac:dyDescent="0.3">
      <c r="A24437" s="2"/>
      <c r="B24437" s="3"/>
      <c r="C24437" s="3"/>
      <c r="E24437" s="18">
        <f>B24437+C24437</f>
        <v>0</v>
      </c>
    </row>
    <row r="24438" spans="1:5" x14ac:dyDescent="0.3">
      <c r="A24438" s="2"/>
      <c r="B24438" s="3"/>
      <c r="C24438" s="3"/>
      <c r="E24438" s="18">
        <f>B24438+C24438</f>
        <v>0</v>
      </c>
    </row>
    <row r="24439" spans="1:5" x14ac:dyDescent="0.3">
      <c r="A24439" s="2"/>
      <c r="B24439" s="3"/>
      <c r="C24439" s="3"/>
      <c r="E24439" s="18">
        <f>B24439+C24439</f>
        <v>0</v>
      </c>
    </row>
    <row r="24440" spans="1:5" x14ac:dyDescent="0.3">
      <c r="A24440" s="2"/>
      <c r="B24440" s="3"/>
      <c r="C24440" s="3"/>
      <c r="E24440" s="18">
        <f>B24440+C24440</f>
        <v>0</v>
      </c>
    </row>
    <row r="24441" spans="1:5" x14ac:dyDescent="0.3">
      <c r="A24441" s="2"/>
      <c r="B24441" s="3"/>
      <c r="C24441" s="3"/>
      <c r="E24441" s="18">
        <f>B24441+C24441</f>
        <v>0</v>
      </c>
    </row>
    <row r="24442" spans="1:5" x14ac:dyDescent="0.3">
      <c r="A24442" s="2"/>
      <c r="B24442" s="3"/>
      <c r="C24442" s="3"/>
      <c r="E24442" s="18">
        <f>B24442+C24442</f>
        <v>0</v>
      </c>
    </row>
    <row r="24443" spans="1:5" x14ac:dyDescent="0.3">
      <c r="A24443" s="2"/>
      <c r="B24443" s="3"/>
      <c r="C24443" s="3"/>
      <c r="E24443" s="18">
        <f>B24443+C24443</f>
        <v>0</v>
      </c>
    </row>
    <row r="24444" spans="1:5" x14ac:dyDescent="0.3">
      <c r="A24444" s="2"/>
      <c r="B24444" s="3"/>
      <c r="C24444" s="3"/>
      <c r="E24444" s="18">
        <f>B24444+C24444</f>
        <v>0</v>
      </c>
    </row>
    <row r="24445" spans="1:5" x14ac:dyDescent="0.3">
      <c r="A24445" s="2"/>
      <c r="B24445" s="3"/>
      <c r="C24445" s="3"/>
      <c r="E24445" s="18">
        <f>B24445+C24445</f>
        <v>0</v>
      </c>
    </row>
    <row r="24446" spans="1:5" x14ac:dyDescent="0.3">
      <c r="A24446" s="2"/>
      <c r="B24446" s="3"/>
      <c r="C24446" s="3"/>
      <c r="E24446" s="18">
        <f>B24446+C24446</f>
        <v>0</v>
      </c>
    </row>
    <row r="24447" spans="1:5" x14ac:dyDescent="0.3">
      <c r="A24447" s="2"/>
      <c r="B24447" s="3"/>
      <c r="C24447" s="3"/>
      <c r="E24447" s="18">
        <f>B24447+C24447</f>
        <v>0</v>
      </c>
    </row>
    <row r="24448" spans="1:5" x14ac:dyDescent="0.3">
      <c r="A24448" s="2"/>
      <c r="B24448" s="3"/>
      <c r="C24448" s="3"/>
      <c r="E24448" s="18">
        <f>B24448+C24448</f>
        <v>0</v>
      </c>
    </row>
    <row r="24449" spans="1:5" x14ac:dyDescent="0.3">
      <c r="A24449" s="2"/>
      <c r="B24449" s="3"/>
      <c r="C24449" s="3"/>
      <c r="E24449" s="18">
        <f>B24449+C24449</f>
        <v>0</v>
      </c>
    </row>
    <row r="24450" spans="1:5" x14ac:dyDescent="0.3">
      <c r="A24450" s="2"/>
      <c r="B24450" s="3"/>
      <c r="C24450" s="3"/>
      <c r="E24450" s="18">
        <f>B24450+C24450</f>
        <v>0</v>
      </c>
    </row>
    <row r="24451" spans="1:5" x14ac:dyDescent="0.3">
      <c r="A24451" s="2"/>
      <c r="B24451" s="3"/>
      <c r="C24451" s="3"/>
      <c r="E24451" s="18">
        <f>B24451+C24451</f>
        <v>0</v>
      </c>
    </row>
    <row r="24452" spans="1:5" x14ac:dyDescent="0.3">
      <c r="A24452" s="2"/>
      <c r="B24452" s="3"/>
      <c r="C24452" s="3"/>
      <c r="E24452" s="18">
        <f>B24452+C24452</f>
        <v>0</v>
      </c>
    </row>
    <row r="24453" spans="1:5" x14ac:dyDescent="0.3">
      <c r="A24453" s="2"/>
      <c r="B24453" s="3"/>
      <c r="C24453" s="3"/>
      <c r="E24453" s="18">
        <f>B24453+C24453</f>
        <v>0</v>
      </c>
    </row>
    <row r="24454" spans="1:5" x14ac:dyDescent="0.3">
      <c r="A24454" s="2"/>
      <c r="B24454" s="3"/>
      <c r="C24454" s="3"/>
      <c r="E24454" s="18">
        <f>B24454+C24454</f>
        <v>0</v>
      </c>
    </row>
    <row r="24455" spans="1:5" x14ac:dyDescent="0.3">
      <c r="A24455" s="2"/>
      <c r="B24455" s="3"/>
      <c r="C24455" s="3"/>
      <c r="E24455" s="18">
        <f>B24455+C24455</f>
        <v>0</v>
      </c>
    </row>
    <row r="24456" spans="1:5" x14ac:dyDescent="0.3">
      <c r="A24456" s="2"/>
      <c r="B24456" s="3"/>
      <c r="C24456" s="3"/>
      <c r="E24456" s="18">
        <f>B24456+C24456</f>
        <v>0</v>
      </c>
    </row>
    <row r="24457" spans="1:5" x14ac:dyDescent="0.3">
      <c r="A24457" s="2"/>
      <c r="B24457" s="3"/>
      <c r="C24457" s="3"/>
      <c r="E24457" s="18">
        <f>B24457+C24457</f>
        <v>0</v>
      </c>
    </row>
    <row r="24458" spans="1:5" x14ac:dyDescent="0.3">
      <c r="A24458" s="2"/>
      <c r="B24458" s="3"/>
      <c r="C24458" s="3"/>
      <c r="E24458" s="18">
        <f>B24458+C24458</f>
        <v>0</v>
      </c>
    </row>
    <row r="24459" spans="1:5" x14ac:dyDescent="0.3">
      <c r="A24459" s="2"/>
      <c r="B24459" s="3"/>
      <c r="C24459" s="3"/>
      <c r="E24459" s="18">
        <f>B24459+C24459</f>
        <v>0</v>
      </c>
    </row>
    <row r="24460" spans="1:5" x14ac:dyDescent="0.3">
      <c r="A24460" s="2"/>
      <c r="B24460" s="3"/>
      <c r="C24460" s="3"/>
      <c r="E24460" s="18">
        <f>B24460+C24460</f>
        <v>0</v>
      </c>
    </row>
    <row r="24461" spans="1:5" x14ac:dyDescent="0.3">
      <c r="A24461" s="2"/>
      <c r="B24461" s="3"/>
      <c r="C24461" s="3"/>
      <c r="E24461" s="18">
        <f>B24461+C24461</f>
        <v>0</v>
      </c>
    </row>
    <row r="24462" spans="1:5" x14ac:dyDescent="0.3">
      <c r="A24462" s="2"/>
      <c r="B24462" s="3"/>
      <c r="C24462" s="3"/>
      <c r="E24462" s="18">
        <f>B24462+C24462</f>
        <v>0</v>
      </c>
    </row>
    <row r="24463" spans="1:5" x14ac:dyDescent="0.3">
      <c r="A24463" s="2"/>
      <c r="B24463" s="3"/>
      <c r="C24463" s="3"/>
      <c r="E24463" s="18">
        <f>B24463+C24463</f>
        <v>0</v>
      </c>
    </row>
    <row r="24464" spans="1:5" x14ac:dyDescent="0.3">
      <c r="A24464" s="2"/>
      <c r="B24464" s="3"/>
      <c r="C24464" s="3"/>
      <c r="E24464" s="18">
        <f>B24464+C24464</f>
        <v>0</v>
      </c>
    </row>
    <row r="24465" spans="1:5" x14ac:dyDescent="0.3">
      <c r="A24465" s="2"/>
      <c r="B24465" s="3"/>
      <c r="C24465" s="3"/>
      <c r="E24465" s="18">
        <f>B24465+C24465</f>
        <v>0</v>
      </c>
    </row>
    <row r="24466" spans="1:5" x14ac:dyDescent="0.3">
      <c r="A24466" s="2"/>
      <c r="B24466" s="3"/>
      <c r="C24466" s="3"/>
      <c r="E24466" s="18">
        <f>B24466+C24466</f>
        <v>0</v>
      </c>
    </row>
    <row r="24467" spans="1:5" x14ac:dyDescent="0.3">
      <c r="A24467" s="2"/>
      <c r="B24467" s="3"/>
      <c r="C24467" s="3"/>
      <c r="E24467" s="18">
        <f>B24467+C24467</f>
        <v>0</v>
      </c>
    </row>
    <row r="24468" spans="1:5" x14ac:dyDescent="0.3">
      <c r="A24468" s="2"/>
      <c r="B24468" s="3"/>
      <c r="C24468" s="3"/>
      <c r="E24468" s="18">
        <f>B24468+C24468</f>
        <v>0</v>
      </c>
    </row>
    <row r="24469" spans="1:5" x14ac:dyDescent="0.3">
      <c r="A24469" s="2"/>
      <c r="B24469" s="3"/>
      <c r="C24469" s="3"/>
      <c r="E24469" s="18">
        <f>B24469+C24469</f>
        <v>0</v>
      </c>
    </row>
    <row r="24470" spans="1:5" x14ac:dyDescent="0.3">
      <c r="A24470" s="2"/>
      <c r="B24470" s="3"/>
      <c r="C24470" s="3"/>
      <c r="E24470" s="18">
        <f>B24470+C24470</f>
        <v>0</v>
      </c>
    </row>
    <row r="24471" spans="1:5" x14ac:dyDescent="0.3">
      <c r="A24471" s="2"/>
      <c r="B24471" s="3"/>
      <c r="C24471" s="3"/>
      <c r="E24471" s="18">
        <f>B24471+C24471</f>
        <v>0</v>
      </c>
    </row>
    <row r="24472" spans="1:5" x14ac:dyDescent="0.3">
      <c r="A24472" s="2"/>
      <c r="B24472" s="3"/>
      <c r="C24472" s="3"/>
      <c r="E24472" s="18">
        <f>B24472+C24472</f>
        <v>0</v>
      </c>
    </row>
    <row r="24473" spans="1:5" x14ac:dyDescent="0.3">
      <c r="A24473" s="2"/>
      <c r="B24473" s="3"/>
      <c r="C24473" s="3"/>
      <c r="E24473" s="18">
        <f>B24473+C24473</f>
        <v>0</v>
      </c>
    </row>
    <row r="24474" spans="1:5" x14ac:dyDescent="0.3">
      <c r="A24474" s="2"/>
      <c r="B24474" s="3"/>
      <c r="C24474" s="3"/>
      <c r="E24474" s="18">
        <f>B24474+C24474</f>
        <v>0</v>
      </c>
    </row>
    <row r="24475" spans="1:5" x14ac:dyDescent="0.3">
      <c r="A24475" s="2"/>
      <c r="B24475" s="3"/>
      <c r="C24475" s="3"/>
      <c r="E24475" s="18">
        <f>B24475+C24475</f>
        <v>0</v>
      </c>
    </row>
    <row r="24476" spans="1:5" x14ac:dyDescent="0.3">
      <c r="A24476" s="2"/>
      <c r="B24476" s="3"/>
      <c r="C24476" s="3"/>
      <c r="E24476" s="18">
        <f>B24476+C24476</f>
        <v>0</v>
      </c>
    </row>
    <row r="24477" spans="1:5" x14ac:dyDescent="0.3">
      <c r="A24477" s="2"/>
      <c r="B24477" s="3"/>
      <c r="C24477" s="3"/>
      <c r="E24477" s="18">
        <f>B24477+C24477</f>
        <v>0</v>
      </c>
    </row>
    <row r="24478" spans="1:5" x14ac:dyDescent="0.3">
      <c r="A24478" s="2"/>
      <c r="B24478" s="3"/>
      <c r="C24478" s="3"/>
      <c r="E24478" s="18">
        <f>B24478+C24478</f>
        <v>0</v>
      </c>
    </row>
    <row r="24479" spans="1:5" x14ac:dyDescent="0.3">
      <c r="A24479" s="2"/>
      <c r="B24479" s="3"/>
      <c r="C24479" s="3"/>
      <c r="E24479" s="18">
        <f>B24479+C24479</f>
        <v>0</v>
      </c>
    </row>
    <row r="24480" spans="1:5" x14ac:dyDescent="0.3">
      <c r="A24480" s="2"/>
      <c r="B24480" s="3"/>
      <c r="C24480" s="3"/>
      <c r="E24480" s="18">
        <f>B24480+C24480</f>
        <v>0</v>
      </c>
    </row>
    <row r="24481" spans="1:5" x14ac:dyDescent="0.3">
      <c r="A24481" s="2"/>
      <c r="B24481" s="3"/>
      <c r="C24481" s="3"/>
      <c r="E24481" s="18">
        <f>B24481+C24481</f>
        <v>0</v>
      </c>
    </row>
    <row r="24482" spans="1:5" x14ac:dyDescent="0.3">
      <c r="A24482" s="2"/>
      <c r="B24482" s="3"/>
      <c r="C24482" s="3"/>
      <c r="E24482" s="18">
        <f>B24482+C24482</f>
        <v>0</v>
      </c>
    </row>
    <row r="24483" spans="1:5" x14ac:dyDescent="0.3">
      <c r="A24483" s="2"/>
      <c r="B24483" s="3"/>
      <c r="C24483" s="3"/>
      <c r="E24483" s="18">
        <f>B24483+C24483</f>
        <v>0</v>
      </c>
    </row>
    <row r="24484" spans="1:5" x14ac:dyDescent="0.3">
      <c r="A24484" s="2"/>
      <c r="B24484" s="3"/>
      <c r="C24484" s="3"/>
      <c r="E24484" s="18">
        <f>B24484+C24484</f>
        <v>0</v>
      </c>
    </row>
    <row r="24485" spans="1:5" x14ac:dyDescent="0.3">
      <c r="A24485" s="2"/>
      <c r="B24485" s="3"/>
      <c r="C24485" s="3"/>
      <c r="E24485" s="18">
        <f>B24485+C24485</f>
        <v>0</v>
      </c>
    </row>
    <row r="24486" spans="1:5" x14ac:dyDescent="0.3">
      <c r="A24486" s="2"/>
      <c r="B24486" s="3"/>
      <c r="C24486" s="3"/>
      <c r="E24486" s="18">
        <f>B24486+C24486</f>
        <v>0</v>
      </c>
    </row>
    <row r="24487" spans="1:5" x14ac:dyDescent="0.3">
      <c r="A24487" s="2"/>
      <c r="B24487" s="3"/>
      <c r="C24487" s="3"/>
      <c r="E24487" s="18">
        <f>B24487+C24487</f>
        <v>0</v>
      </c>
    </row>
    <row r="24488" spans="1:5" x14ac:dyDescent="0.3">
      <c r="A24488" s="2"/>
      <c r="B24488" s="3"/>
      <c r="C24488" s="3"/>
      <c r="E24488" s="18">
        <f>B24488+C24488</f>
        <v>0</v>
      </c>
    </row>
    <row r="24489" spans="1:5" x14ac:dyDescent="0.3">
      <c r="A24489" s="2"/>
      <c r="B24489" s="3"/>
      <c r="C24489" s="3"/>
      <c r="E24489" s="18">
        <f>B24489+C24489</f>
        <v>0</v>
      </c>
    </row>
    <row r="24490" spans="1:5" x14ac:dyDescent="0.3">
      <c r="A24490" s="2"/>
      <c r="B24490" s="3"/>
      <c r="C24490" s="3"/>
      <c r="E24490" s="18">
        <f>B24490+C24490</f>
        <v>0</v>
      </c>
    </row>
    <row r="24491" spans="1:5" x14ac:dyDescent="0.3">
      <c r="A24491" s="2"/>
      <c r="B24491" s="3"/>
      <c r="C24491" s="3"/>
      <c r="E24491" s="18">
        <f>B24491+C24491</f>
        <v>0</v>
      </c>
    </row>
    <row r="24492" spans="1:5" x14ac:dyDescent="0.3">
      <c r="A24492" s="2"/>
      <c r="B24492" s="3"/>
      <c r="C24492" s="3"/>
      <c r="E24492" s="18">
        <f>B24492+C24492</f>
        <v>0</v>
      </c>
    </row>
    <row r="24493" spans="1:5" x14ac:dyDescent="0.3">
      <c r="A24493" s="2"/>
      <c r="B24493" s="3"/>
      <c r="C24493" s="3"/>
      <c r="E24493" s="18">
        <f>B24493+C24493</f>
        <v>0</v>
      </c>
    </row>
    <row r="24494" spans="1:5" x14ac:dyDescent="0.3">
      <c r="A24494" s="2"/>
      <c r="B24494" s="3"/>
      <c r="C24494" s="3"/>
      <c r="E24494" s="18">
        <f>B24494+C24494</f>
        <v>0</v>
      </c>
    </row>
    <row r="24495" spans="1:5" x14ac:dyDescent="0.3">
      <c r="A24495" s="2"/>
      <c r="B24495" s="3"/>
      <c r="C24495" s="3"/>
      <c r="E24495" s="18">
        <f>B24495+C24495</f>
        <v>0</v>
      </c>
    </row>
    <row r="24496" spans="1:5" x14ac:dyDescent="0.3">
      <c r="A24496" s="2"/>
      <c r="B24496" s="3"/>
      <c r="C24496" s="3"/>
      <c r="E24496" s="18">
        <f>B24496+C24496</f>
        <v>0</v>
      </c>
    </row>
    <row r="24497" spans="1:5" x14ac:dyDescent="0.3">
      <c r="A24497" s="2"/>
      <c r="B24497" s="3"/>
      <c r="C24497" s="3"/>
      <c r="E24497" s="18">
        <f>B24497+C24497</f>
        <v>0</v>
      </c>
    </row>
    <row r="24498" spans="1:5" x14ac:dyDescent="0.3">
      <c r="A24498" s="2"/>
      <c r="B24498" s="3"/>
      <c r="C24498" s="3"/>
      <c r="E24498" s="18">
        <f>B24498+C24498</f>
        <v>0</v>
      </c>
    </row>
    <row r="24499" spans="1:5" x14ac:dyDescent="0.3">
      <c r="A24499" s="2"/>
      <c r="B24499" s="3"/>
      <c r="C24499" s="3"/>
      <c r="E24499" s="18">
        <f>B24499+C24499</f>
        <v>0</v>
      </c>
    </row>
    <row r="24500" spans="1:5" x14ac:dyDescent="0.3">
      <c r="A24500" s="2"/>
      <c r="B24500" s="3"/>
      <c r="C24500" s="3"/>
      <c r="E24500" s="18">
        <f>B24500+C24500</f>
        <v>0</v>
      </c>
    </row>
    <row r="24501" spans="1:5" x14ac:dyDescent="0.3">
      <c r="A24501" s="2"/>
      <c r="B24501" s="3"/>
      <c r="C24501" s="3"/>
      <c r="E24501" s="18">
        <f>B24501+C24501</f>
        <v>0</v>
      </c>
    </row>
    <row r="24502" spans="1:5" x14ac:dyDescent="0.3">
      <c r="A24502" s="2"/>
      <c r="B24502" s="3"/>
      <c r="C24502" s="3"/>
      <c r="E24502" s="18">
        <f>B24502+C24502</f>
        <v>0</v>
      </c>
    </row>
    <row r="24503" spans="1:5" x14ac:dyDescent="0.3">
      <c r="A24503" s="2"/>
      <c r="B24503" s="3"/>
      <c r="C24503" s="3"/>
      <c r="E24503" s="18">
        <f>B24503+C24503</f>
        <v>0</v>
      </c>
    </row>
    <row r="24504" spans="1:5" x14ac:dyDescent="0.3">
      <c r="A24504" s="2"/>
      <c r="B24504" s="3"/>
      <c r="C24504" s="3"/>
      <c r="E24504" s="18">
        <f>B24504+C24504</f>
        <v>0</v>
      </c>
    </row>
    <row r="24505" spans="1:5" x14ac:dyDescent="0.3">
      <c r="A24505" s="2"/>
      <c r="B24505" s="3"/>
      <c r="C24505" s="3"/>
      <c r="E24505" s="18">
        <f>B24505+C24505</f>
        <v>0</v>
      </c>
    </row>
    <row r="24506" spans="1:5" x14ac:dyDescent="0.3">
      <c r="A24506" s="2"/>
      <c r="B24506" s="3"/>
      <c r="C24506" s="3"/>
      <c r="E24506" s="18">
        <f>B24506+C24506</f>
        <v>0</v>
      </c>
    </row>
    <row r="24507" spans="1:5" x14ac:dyDescent="0.3">
      <c r="A24507" s="2"/>
      <c r="B24507" s="3"/>
      <c r="C24507" s="3"/>
      <c r="E24507" s="18">
        <f>B24507+C24507</f>
        <v>0</v>
      </c>
    </row>
    <row r="24508" spans="1:5" x14ac:dyDescent="0.3">
      <c r="A24508" s="2"/>
      <c r="B24508" s="3"/>
      <c r="C24508" s="3"/>
      <c r="E24508" s="18">
        <f>B24508+C24508</f>
        <v>0</v>
      </c>
    </row>
    <row r="24509" spans="1:5" x14ac:dyDescent="0.3">
      <c r="A24509" s="2"/>
      <c r="B24509" s="3"/>
      <c r="C24509" s="3"/>
      <c r="E24509" s="18">
        <f>B24509+C24509</f>
        <v>0</v>
      </c>
    </row>
    <row r="24510" spans="1:5" x14ac:dyDescent="0.3">
      <c r="A24510" s="2"/>
      <c r="B24510" s="3"/>
      <c r="C24510" s="3"/>
      <c r="E24510" s="18">
        <f>B24510+C24510</f>
        <v>0</v>
      </c>
    </row>
    <row r="24511" spans="1:5" x14ac:dyDescent="0.3">
      <c r="A24511" s="2"/>
      <c r="B24511" s="3"/>
      <c r="C24511" s="3"/>
      <c r="E24511" s="18">
        <f>B24511+C24511</f>
        <v>0</v>
      </c>
    </row>
    <row r="24512" spans="1:5" x14ac:dyDescent="0.3">
      <c r="A24512" s="2"/>
      <c r="B24512" s="3"/>
      <c r="C24512" s="3"/>
      <c r="E24512" s="18">
        <f>B24512+C24512</f>
        <v>0</v>
      </c>
    </row>
    <row r="24513" spans="1:5" x14ac:dyDescent="0.3">
      <c r="A24513" s="2"/>
      <c r="B24513" s="3"/>
      <c r="C24513" s="3"/>
      <c r="E24513" s="18">
        <f>B24513+C24513</f>
        <v>0</v>
      </c>
    </row>
    <row r="24514" spans="1:5" x14ac:dyDescent="0.3">
      <c r="A24514" s="2"/>
      <c r="B24514" s="3"/>
      <c r="C24514" s="3"/>
      <c r="E24514" s="18">
        <f>B24514+C24514</f>
        <v>0</v>
      </c>
    </row>
    <row r="24515" spans="1:5" x14ac:dyDescent="0.3">
      <c r="A24515" s="2"/>
      <c r="B24515" s="3"/>
      <c r="C24515" s="3"/>
      <c r="E24515" s="18">
        <f>B24515+C24515</f>
        <v>0</v>
      </c>
    </row>
    <row r="24516" spans="1:5" x14ac:dyDescent="0.3">
      <c r="A24516" s="2"/>
      <c r="B24516" s="3"/>
      <c r="C24516" s="3"/>
      <c r="E24516" s="18">
        <f>B24516+C24516</f>
        <v>0</v>
      </c>
    </row>
    <row r="24517" spans="1:5" x14ac:dyDescent="0.3">
      <c r="A24517" s="2"/>
      <c r="B24517" s="3"/>
      <c r="C24517" s="3"/>
      <c r="E24517" s="18">
        <f>B24517+C24517</f>
        <v>0</v>
      </c>
    </row>
    <row r="24518" spans="1:5" x14ac:dyDescent="0.3">
      <c r="A24518" s="2"/>
      <c r="B24518" s="3"/>
      <c r="C24518" s="3"/>
      <c r="E24518" s="18">
        <f>B24518+C24518</f>
        <v>0</v>
      </c>
    </row>
    <row r="24519" spans="1:5" x14ac:dyDescent="0.3">
      <c r="A24519" s="2"/>
      <c r="B24519" s="3"/>
      <c r="C24519" s="3"/>
      <c r="E24519" s="18">
        <f>B24519+C24519</f>
        <v>0</v>
      </c>
    </row>
    <row r="24520" spans="1:5" x14ac:dyDescent="0.3">
      <c r="A24520" s="2"/>
      <c r="B24520" s="3"/>
      <c r="C24520" s="3"/>
      <c r="E24520" s="18">
        <f>B24520+C24520</f>
        <v>0</v>
      </c>
    </row>
    <row r="24521" spans="1:5" x14ac:dyDescent="0.3">
      <c r="A24521" s="2"/>
      <c r="B24521" s="3"/>
      <c r="C24521" s="3"/>
      <c r="E24521" s="18">
        <f>B24521+C24521</f>
        <v>0</v>
      </c>
    </row>
    <row r="24522" spans="1:5" x14ac:dyDescent="0.3">
      <c r="A24522" s="2"/>
      <c r="B24522" s="3"/>
      <c r="C24522" s="3"/>
      <c r="E24522" s="18">
        <f>B24522+C24522</f>
        <v>0</v>
      </c>
    </row>
    <row r="24523" spans="1:5" x14ac:dyDescent="0.3">
      <c r="A24523" s="2"/>
      <c r="B24523" s="3"/>
      <c r="C24523" s="3"/>
      <c r="E24523" s="18">
        <f>B24523+C24523</f>
        <v>0</v>
      </c>
    </row>
    <row r="24524" spans="1:5" x14ac:dyDescent="0.3">
      <c r="A24524" s="2"/>
      <c r="B24524" s="3"/>
      <c r="C24524" s="3"/>
      <c r="E24524" s="18">
        <f>B24524+C24524</f>
        <v>0</v>
      </c>
    </row>
    <row r="24525" spans="1:5" x14ac:dyDescent="0.3">
      <c r="A24525" s="2"/>
      <c r="B24525" s="3"/>
      <c r="C24525" s="3"/>
      <c r="E24525" s="18">
        <f>B24525+C24525</f>
        <v>0</v>
      </c>
    </row>
    <row r="24526" spans="1:5" x14ac:dyDescent="0.3">
      <c r="A24526" s="2"/>
      <c r="B24526" s="3"/>
      <c r="C24526" s="3"/>
      <c r="E24526" s="18">
        <f>B24526+C24526</f>
        <v>0</v>
      </c>
    </row>
    <row r="24527" spans="1:5" x14ac:dyDescent="0.3">
      <c r="A24527" s="2"/>
      <c r="B24527" s="3"/>
      <c r="C24527" s="3"/>
      <c r="E24527" s="18">
        <f>B24527+C24527</f>
        <v>0</v>
      </c>
    </row>
    <row r="24528" spans="1:5" x14ac:dyDescent="0.3">
      <c r="A24528" s="2"/>
      <c r="B24528" s="3"/>
      <c r="C24528" s="3"/>
      <c r="E24528" s="18">
        <f>B24528+C24528</f>
        <v>0</v>
      </c>
    </row>
    <row r="24529" spans="1:5" x14ac:dyDescent="0.3">
      <c r="A24529" s="2"/>
      <c r="B24529" s="3"/>
      <c r="C24529" s="3"/>
      <c r="E24529" s="18">
        <f>B24529+C24529</f>
        <v>0</v>
      </c>
    </row>
    <row r="24530" spans="1:5" x14ac:dyDescent="0.3">
      <c r="A24530" s="2"/>
      <c r="B24530" s="3"/>
      <c r="C24530" s="3"/>
      <c r="E24530" s="18">
        <f>B24530+C24530</f>
        <v>0</v>
      </c>
    </row>
    <row r="24531" spans="1:5" x14ac:dyDescent="0.3">
      <c r="A24531" s="2"/>
      <c r="B24531" s="3"/>
      <c r="C24531" s="3"/>
      <c r="E24531" s="18">
        <f>B24531+C24531</f>
        <v>0</v>
      </c>
    </row>
    <row r="24532" spans="1:5" x14ac:dyDescent="0.3">
      <c r="A24532" s="2"/>
      <c r="B24532" s="3"/>
      <c r="C24532" s="3"/>
      <c r="E24532" s="18">
        <f>B24532+C24532</f>
        <v>0</v>
      </c>
    </row>
    <row r="24533" spans="1:5" x14ac:dyDescent="0.3">
      <c r="A24533" s="2"/>
      <c r="B24533" s="3"/>
      <c r="C24533" s="3"/>
      <c r="E24533" s="18">
        <f>B24533+C24533</f>
        <v>0</v>
      </c>
    </row>
    <row r="24534" spans="1:5" x14ac:dyDescent="0.3">
      <c r="A24534" s="2"/>
      <c r="B24534" s="3"/>
      <c r="C24534" s="3"/>
      <c r="E24534" s="18">
        <f>B24534+C24534</f>
        <v>0</v>
      </c>
    </row>
    <row r="24535" spans="1:5" x14ac:dyDescent="0.3">
      <c r="A24535" s="2"/>
      <c r="B24535" s="3"/>
      <c r="C24535" s="3"/>
      <c r="E24535" s="18">
        <f>B24535+C24535</f>
        <v>0</v>
      </c>
    </row>
    <row r="24536" spans="1:5" x14ac:dyDescent="0.3">
      <c r="A24536" s="2"/>
      <c r="B24536" s="3"/>
      <c r="C24536" s="3"/>
      <c r="E24536" s="18">
        <f>B24536+C24536</f>
        <v>0</v>
      </c>
    </row>
    <row r="24537" spans="1:5" x14ac:dyDescent="0.3">
      <c r="A24537" s="2"/>
      <c r="B24537" s="3"/>
      <c r="C24537" s="3"/>
      <c r="E24537" s="18">
        <f>B24537+C24537</f>
        <v>0</v>
      </c>
    </row>
    <row r="24538" spans="1:5" x14ac:dyDescent="0.3">
      <c r="A24538" s="2"/>
      <c r="B24538" s="3"/>
      <c r="C24538" s="3"/>
      <c r="E24538" s="18">
        <f>B24538+C24538</f>
        <v>0</v>
      </c>
    </row>
    <row r="24539" spans="1:5" x14ac:dyDescent="0.3">
      <c r="A24539" s="2"/>
      <c r="B24539" s="3"/>
      <c r="C24539" s="3"/>
      <c r="E24539" s="18">
        <f>B24539+C24539</f>
        <v>0</v>
      </c>
    </row>
    <row r="24540" spans="1:5" x14ac:dyDescent="0.3">
      <c r="A24540" s="2"/>
      <c r="B24540" s="3"/>
      <c r="C24540" s="3"/>
      <c r="E24540" s="18">
        <f>B24540+C24540</f>
        <v>0</v>
      </c>
    </row>
    <row r="24541" spans="1:5" x14ac:dyDescent="0.3">
      <c r="A24541" s="2"/>
      <c r="B24541" s="3"/>
      <c r="C24541" s="3"/>
      <c r="E24541" s="18">
        <f>B24541+C24541</f>
        <v>0</v>
      </c>
    </row>
    <row r="24542" spans="1:5" x14ac:dyDescent="0.3">
      <c r="A24542" s="2"/>
      <c r="B24542" s="3"/>
      <c r="C24542" s="3"/>
      <c r="E24542" s="18">
        <f>B24542+C24542</f>
        <v>0</v>
      </c>
    </row>
    <row r="24543" spans="1:5" x14ac:dyDescent="0.3">
      <c r="A24543" s="2"/>
      <c r="B24543" s="3"/>
      <c r="C24543" s="3"/>
      <c r="E24543" s="18">
        <f>B24543+C24543</f>
        <v>0</v>
      </c>
    </row>
    <row r="24544" spans="1:5" x14ac:dyDescent="0.3">
      <c r="A24544" s="2"/>
      <c r="B24544" s="3"/>
      <c r="C24544" s="3"/>
      <c r="E24544" s="18">
        <f>B24544+C24544</f>
        <v>0</v>
      </c>
    </row>
    <row r="24545" spans="1:5" x14ac:dyDescent="0.3">
      <c r="A24545" s="2"/>
      <c r="B24545" s="3"/>
      <c r="C24545" s="3"/>
      <c r="E24545" s="18">
        <f>B24545+C24545</f>
        <v>0</v>
      </c>
    </row>
    <row r="24546" spans="1:5" x14ac:dyDescent="0.3">
      <c r="A24546" s="2"/>
      <c r="B24546" s="3"/>
      <c r="C24546" s="3"/>
      <c r="E24546" s="18">
        <f>B24546+C24546</f>
        <v>0</v>
      </c>
    </row>
    <row r="24547" spans="1:5" x14ac:dyDescent="0.3">
      <c r="A24547" s="2"/>
      <c r="B24547" s="3"/>
      <c r="C24547" s="3"/>
      <c r="E24547" s="18">
        <f>B24547+C24547</f>
        <v>0</v>
      </c>
    </row>
    <row r="24548" spans="1:5" x14ac:dyDescent="0.3">
      <c r="A24548" s="2"/>
      <c r="B24548" s="3"/>
      <c r="C24548" s="3"/>
      <c r="E24548" s="18">
        <f>B24548+C24548</f>
        <v>0</v>
      </c>
    </row>
    <row r="24549" spans="1:5" x14ac:dyDescent="0.3">
      <c r="A24549" s="2"/>
      <c r="B24549" s="3"/>
      <c r="C24549" s="3"/>
      <c r="E24549" s="18">
        <f>B24549+C24549</f>
        <v>0</v>
      </c>
    </row>
    <row r="24550" spans="1:5" x14ac:dyDescent="0.3">
      <c r="A24550" s="2"/>
      <c r="B24550" s="3"/>
      <c r="C24550" s="3"/>
      <c r="E24550" s="18">
        <f>B24550+C24550</f>
        <v>0</v>
      </c>
    </row>
    <row r="24551" spans="1:5" x14ac:dyDescent="0.3">
      <c r="A24551" s="2"/>
      <c r="B24551" s="3"/>
      <c r="C24551" s="3"/>
      <c r="E24551" s="18">
        <f>B24551+C24551</f>
        <v>0</v>
      </c>
    </row>
    <row r="24552" spans="1:5" x14ac:dyDescent="0.3">
      <c r="A24552" s="2"/>
      <c r="B24552" s="3"/>
      <c r="C24552" s="3"/>
      <c r="E24552" s="18">
        <f>B24552+C24552</f>
        <v>0</v>
      </c>
    </row>
    <row r="24553" spans="1:5" x14ac:dyDescent="0.3">
      <c r="A24553" s="2"/>
      <c r="B24553" s="3"/>
      <c r="C24553" s="3"/>
      <c r="E24553" s="18">
        <f>B24553+C24553</f>
        <v>0</v>
      </c>
    </row>
    <row r="24554" spans="1:5" x14ac:dyDescent="0.3">
      <c r="A24554" s="2"/>
      <c r="B24554" s="3"/>
      <c r="C24554" s="3"/>
      <c r="E24554" s="18">
        <f>B24554+C24554</f>
        <v>0</v>
      </c>
    </row>
    <row r="24555" spans="1:5" x14ac:dyDescent="0.3">
      <c r="A24555" s="2"/>
      <c r="B24555" s="3"/>
      <c r="C24555" s="3"/>
      <c r="E24555" s="18">
        <f>B24555+C24555</f>
        <v>0</v>
      </c>
    </row>
    <row r="24556" spans="1:5" x14ac:dyDescent="0.3">
      <c r="A24556" s="2"/>
      <c r="B24556" s="3"/>
      <c r="C24556" s="3"/>
      <c r="E24556" s="18">
        <f>B24556+C24556</f>
        <v>0</v>
      </c>
    </row>
    <row r="24557" spans="1:5" x14ac:dyDescent="0.3">
      <c r="A24557" s="2"/>
      <c r="B24557" s="3"/>
      <c r="C24557" s="3"/>
      <c r="E24557" s="18">
        <f>B24557+C24557</f>
        <v>0</v>
      </c>
    </row>
    <row r="24558" spans="1:5" x14ac:dyDescent="0.3">
      <c r="A24558" s="2"/>
      <c r="B24558" s="3"/>
      <c r="C24558" s="3"/>
      <c r="E24558" s="18">
        <f>B24558+C24558</f>
        <v>0</v>
      </c>
    </row>
    <row r="24559" spans="1:5" x14ac:dyDescent="0.3">
      <c r="A24559" s="2"/>
      <c r="B24559" s="3"/>
      <c r="C24559" s="3"/>
      <c r="E24559" s="18">
        <f>B24559+C24559</f>
        <v>0</v>
      </c>
    </row>
    <row r="24560" spans="1:5" x14ac:dyDescent="0.3">
      <c r="A24560" s="2"/>
      <c r="B24560" s="3"/>
      <c r="C24560" s="3"/>
      <c r="E24560" s="18">
        <f>B24560+C24560</f>
        <v>0</v>
      </c>
    </row>
    <row r="24561" spans="1:5" x14ac:dyDescent="0.3">
      <c r="A24561" s="2"/>
      <c r="B24561" s="3"/>
      <c r="C24561" s="3"/>
      <c r="E24561" s="18">
        <f>B24561+C24561</f>
        <v>0</v>
      </c>
    </row>
    <row r="24562" spans="1:5" x14ac:dyDescent="0.3">
      <c r="A24562" s="2"/>
      <c r="B24562" s="3"/>
      <c r="C24562" s="3"/>
      <c r="E24562" s="18">
        <f>B24562+C24562</f>
        <v>0</v>
      </c>
    </row>
    <row r="24563" spans="1:5" x14ac:dyDescent="0.3">
      <c r="A24563" s="2"/>
      <c r="B24563" s="3"/>
      <c r="C24563" s="3"/>
      <c r="E24563" s="18">
        <f>B24563+C24563</f>
        <v>0</v>
      </c>
    </row>
    <row r="24564" spans="1:5" x14ac:dyDescent="0.3">
      <c r="A24564" s="2"/>
      <c r="B24564" s="3"/>
      <c r="C24564" s="3"/>
      <c r="E24564" s="18">
        <f>B24564+C24564</f>
        <v>0</v>
      </c>
    </row>
    <row r="24565" spans="1:5" x14ac:dyDescent="0.3">
      <c r="A24565" s="2"/>
      <c r="B24565" s="3"/>
      <c r="C24565" s="3"/>
      <c r="E24565" s="18">
        <f>B24565+C24565</f>
        <v>0</v>
      </c>
    </row>
    <row r="24566" spans="1:5" x14ac:dyDescent="0.3">
      <c r="A24566" s="2"/>
      <c r="B24566" s="3"/>
      <c r="C24566" s="3"/>
      <c r="E24566" s="18">
        <f>B24566+C24566</f>
        <v>0</v>
      </c>
    </row>
    <row r="24567" spans="1:5" x14ac:dyDescent="0.3">
      <c r="A24567" s="2"/>
      <c r="B24567" s="3"/>
      <c r="C24567" s="3"/>
      <c r="E24567" s="18">
        <f>B24567+C24567</f>
        <v>0</v>
      </c>
    </row>
    <row r="24568" spans="1:5" x14ac:dyDescent="0.3">
      <c r="A24568" s="2"/>
      <c r="B24568" s="3"/>
      <c r="C24568" s="3"/>
      <c r="E24568" s="18">
        <f>B24568+C24568</f>
        <v>0</v>
      </c>
    </row>
    <row r="24569" spans="1:5" x14ac:dyDescent="0.3">
      <c r="A24569" s="2"/>
      <c r="B24569" s="3"/>
      <c r="C24569" s="3"/>
      <c r="E24569" s="18">
        <f>B24569+C24569</f>
        <v>0</v>
      </c>
    </row>
    <row r="24570" spans="1:5" x14ac:dyDescent="0.3">
      <c r="A24570" s="2"/>
      <c r="B24570" s="3"/>
      <c r="C24570" s="3"/>
      <c r="E24570" s="18">
        <f>B24570+C24570</f>
        <v>0</v>
      </c>
    </row>
    <row r="24571" spans="1:5" x14ac:dyDescent="0.3">
      <c r="A24571" s="2"/>
      <c r="B24571" s="3"/>
      <c r="C24571" s="3"/>
      <c r="E24571" s="18">
        <f>B24571+C24571</f>
        <v>0</v>
      </c>
    </row>
    <row r="24572" spans="1:5" x14ac:dyDescent="0.3">
      <c r="A24572" s="2"/>
      <c r="B24572" s="3"/>
      <c r="C24572" s="3"/>
      <c r="E24572" s="18">
        <f>B24572+C24572</f>
        <v>0</v>
      </c>
    </row>
    <row r="24573" spans="1:5" x14ac:dyDescent="0.3">
      <c r="A24573" s="2"/>
      <c r="B24573" s="3"/>
      <c r="C24573" s="3"/>
      <c r="E24573" s="18">
        <f>B24573+C24573</f>
        <v>0</v>
      </c>
    </row>
    <row r="24574" spans="1:5" x14ac:dyDescent="0.3">
      <c r="A24574" s="2"/>
      <c r="B24574" s="3"/>
      <c r="C24574" s="3"/>
      <c r="E24574" s="18">
        <f>B24574+C24574</f>
        <v>0</v>
      </c>
    </row>
    <row r="24575" spans="1:5" x14ac:dyDescent="0.3">
      <c r="A24575" s="2"/>
      <c r="B24575" s="3"/>
      <c r="C24575" s="3"/>
      <c r="E24575" s="18">
        <f>B24575+C24575</f>
        <v>0</v>
      </c>
    </row>
    <row r="24576" spans="1:5" x14ac:dyDescent="0.3">
      <c r="A24576" s="2"/>
      <c r="B24576" s="3"/>
      <c r="C24576" s="3"/>
      <c r="E24576" s="18">
        <f>B24576+C24576</f>
        <v>0</v>
      </c>
    </row>
    <row r="24577" spans="1:5" x14ac:dyDescent="0.3">
      <c r="A24577" s="2"/>
      <c r="B24577" s="3"/>
      <c r="C24577" s="3"/>
      <c r="E24577" s="18">
        <f>B24577+C24577</f>
        <v>0</v>
      </c>
    </row>
    <row r="24578" spans="1:5" x14ac:dyDescent="0.3">
      <c r="A24578" s="2"/>
      <c r="B24578" s="3"/>
      <c r="C24578" s="3"/>
      <c r="E24578" s="18">
        <f>B24578+C24578</f>
        <v>0</v>
      </c>
    </row>
    <row r="24579" spans="1:5" x14ac:dyDescent="0.3">
      <c r="A24579" s="2"/>
      <c r="B24579" s="3"/>
      <c r="C24579" s="3"/>
      <c r="E24579" s="18">
        <f>B24579+C24579</f>
        <v>0</v>
      </c>
    </row>
    <row r="24580" spans="1:5" x14ac:dyDescent="0.3">
      <c r="A24580" s="2"/>
      <c r="B24580" s="3"/>
      <c r="C24580" s="3"/>
      <c r="E24580" s="18">
        <f>B24580+C24580</f>
        <v>0</v>
      </c>
    </row>
    <row r="24581" spans="1:5" x14ac:dyDescent="0.3">
      <c r="A24581" s="2"/>
      <c r="B24581" s="3"/>
      <c r="C24581" s="3"/>
      <c r="E24581" s="18">
        <f>B24581+C24581</f>
        <v>0</v>
      </c>
    </row>
    <row r="24582" spans="1:5" x14ac:dyDescent="0.3">
      <c r="A24582" s="2"/>
      <c r="B24582" s="3"/>
      <c r="C24582" s="3"/>
      <c r="E24582" s="18">
        <f>B24582+C24582</f>
        <v>0</v>
      </c>
    </row>
    <row r="24583" spans="1:5" x14ac:dyDescent="0.3">
      <c r="A24583" s="2"/>
      <c r="B24583" s="3"/>
      <c r="C24583" s="3"/>
      <c r="E24583" s="18">
        <f>B24583+C24583</f>
        <v>0</v>
      </c>
    </row>
    <row r="24584" spans="1:5" x14ac:dyDescent="0.3">
      <c r="A24584" s="2"/>
      <c r="B24584" s="3"/>
      <c r="C24584" s="3"/>
      <c r="E24584" s="18">
        <f>B24584+C24584</f>
        <v>0</v>
      </c>
    </row>
    <row r="24585" spans="1:5" x14ac:dyDescent="0.3">
      <c r="A24585" s="2"/>
      <c r="B24585" s="3"/>
      <c r="C24585" s="3"/>
      <c r="E24585" s="18">
        <f>B24585+C24585</f>
        <v>0</v>
      </c>
    </row>
    <row r="24586" spans="1:5" x14ac:dyDescent="0.3">
      <c r="A24586" s="2"/>
      <c r="B24586" s="3"/>
      <c r="C24586" s="3"/>
      <c r="E24586" s="18">
        <f>B24586+C24586</f>
        <v>0</v>
      </c>
    </row>
    <row r="24587" spans="1:5" x14ac:dyDescent="0.3">
      <c r="A24587" s="2"/>
      <c r="B24587" s="3"/>
      <c r="C24587" s="3"/>
      <c r="E24587" s="18">
        <f>B24587+C24587</f>
        <v>0</v>
      </c>
    </row>
    <row r="24588" spans="1:5" x14ac:dyDescent="0.3">
      <c r="A24588" s="2"/>
      <c r="B24588" s="3"/>
      <c r="C24588" s="3"/>
      <c r="E24588" s="18">
        <f>B24588+C24588</f>
        <v>0</v>
      </c>
    </row>
    <row r="24589" spans="1:5" x14ac:dyDescent="0.3">
      <c r="A24589" s="2"/>
      <c r="B24589" s="3"/>
      <c r="C24589" s="3"/>
      <c r="E24589" s="18">
        <f>B24589+C24589</f>
        <v>0</v>
      </c>
    </row>
    <row r="24590" spans="1:5" x14ac:dyDescent="0.3">
      <c r="A24590" s="2"/>
      <c r="B24590" s="3"/>
      <c r="C24590" s="3"/>
      <c r="E24590" s="18">
        <f>B24590+C24590</f>
        <v>0</v>
      </c>
    </row>
    <row r="24591" spans="1:5" x14ac:dyDescent="0.3">
      <c r="A24591" s="2"/>
      <c r="B24591" s="3"/>
      <c r="C24591" s="3"/>
      <c r="E24591" s="18">
        <f>B24591+C24591</f>
        <v>0</v>
      </c>
    </row>
    <row r="24592" spans="1:5" x14ac:dyDescent="0.3">
      <c r="A24592" s="2"/>
      <c r="B24592" s="3"/>
      <c r="C24592" s="3"/>
      <c r="E24592" s="18">
        <f>B24592+C24592</f>
        <v>0</v>
      </c>
    </row>
    <row r="24593" spans="1:5" x14ac:dyDescent="0.3">
      <c r="A24593" s="2"/>
      <c r="B24593" s="3"/>
      <c r="C24593" s="3"/>
      <c r="E24593" s="18">
        <f>B24593+C24593</f>
        <v>0</v>
      </c>
    </row>
    <row r="24594" spans="1:5" x14ac:dyDescent="0.3">
      <c r="A24594" s="2"/>
      <c r="B24594" s="3"/>
      <c r="C24594" s="3"/>
      <c r="E24594" s="18">
        <f>B24594+C24594</f>
        <v>0</v>
      </c>
    </row>
    <row r="24595" spans="1:5" x14ac:dyDescent="0.3">
      <c r="A24595" s="2"/>
      <c r="B24595" s="3"/>
      <c r="C24595" s="3"/>
      <c r="E24595" s="18">
        <f>B24595+C24595</f>
        <v>0</v>
      </c>
    </row>
    <row r="24596" spans="1:5" x14ac:dyDescent="0.3">
      <c r="A24596" s="2"/>
      <c r="B24596" s="3"/>
      <c r="C24596" s="3"/>
      <c r="E24596" s="18">
        <f>B24596+C24596</f>
        <v>0</v>
      </c>
    </row>
    <row r="24597" spans="1:5" x14ac:dyDescent="0.3">
      <c r="A24597" s="2"/>
      <c r="B24597" s="3"/>
      <c r="C24597" s="3"/>
      <c r="E24597" s="18">
        <f>B24597+C24597</f>
        <v>0</v>
      </c>
    </row>
    <row r="24598" spans="1:5" x14ac:dyDescent="0.3">
      <c r="A24598" s="2"/>
      <c r="B24598" s="3"/>
      <c r="C24598" s="3"/>
      <c r="E24598" s="18">
        <f>B24598+C24598</f>
        <v>0</v>
      </c>
    </row>
    <row r="24599" spans="1:5" x14ac:dyDescent="0.3">
      <c r="A24599" s="2"/>
      <c r="B24599" s="3"/>
      <c r="C24599" s="3"/>
      <c r="E24599" s="18">
        <f>B24599+C24599</f>
        <v>0</v>
      </c>
    </row>
    <row r="24600" spans="1:5" x14ac:dyDescent="0.3">
      <c r="A24600" s="2"/>
      <c r="B24600" s="3"/>
      <c r="C24600" s="3"/>
      <c r="E24600" s="18">
        <f>B24600+C24600</f>
        <v>0</v>
      </c>
    </row>
    <row r="24601" spans="1:5" x14ac:dyDescent="0.3">
      <c r="A24601" s="2"/>
      <c r="B24601" s="3"/>
      <c r="C24601" s="3"/>
      <c r="E24601" s="18">
        <f>B24601+C24601</f>
        <v>0</v>
      </c>
    </row>
    <row r="24602" spans="1:5" x14ac:dyDescent="0.3">
      <c r="A24602" s="2"/>
      <c r="B24602" s="3"/>
      <c r="C24602" s="3"/>
      <c r="E24602" s="18">
        <f>B24602+C24602</f>
        <v>0</v>
      </c>
    </row>
    <row r="24603" spans="1:5" x14ac:dyDescent="0.3">
      <c r="A24603" s="2"/>
      <c r="B24603" s="3"/>
      <c r="C24603" s="3"/>
      <c r="E24603" s="18">
        <f>B24603+C24603</f>
        <v>0</v>
      </c>
    </row>
    <row r="24604" spans="1:5" x14ac:dyDescent="0.3">
      <c r="A24604" s="2"/>
      <c r="B24604" s="3"/>
      <c r="C24604" s="3"/>
      <c r="E24604" s="18">
        <f>B24604+C24604</f>
        <v>0</v>
      </c>
    </row>
    <row r="24605" spans="1:5" x14ac:dyDescent="0.3">
      <c r="A24605" s="2"/>
      <c r="B24605" s="3"/>
      <c r="C24605" s="3"/>
      <c r="E24605" s="18">
        <f>B24605+C24605</f>
        <v>0</v>
      </c>
    </row>
    <row r="24606" spans="1:5" x14ac:dyDescent="0.3">
      <c r="A24606" s="2"/>
      <c r="B24606" s="3"/>
      <c r="C24606" s="3"/>
      <c r="E24606" s="18">
        <f>B24606+C24606</f>
        <v>0</v>
      </c>
    </row>
    <row r="24607" spans="1:5" x14ac:dyDescent="0.3">
      <c r="A24607" s="2"/>
      <c r="B24607" s="3"/>
      <c r="C24607" s="3"/>
      <c r="E24607" s="18">
        <f>B24607+C24607</f>
        <v>0</v>
      </c>
    </row>
    <row r="24608" spans="1:5" x14ac:dyDescent="0.3">
      <c r="A24608" s="2"/>
      <c r="B24608" s="3"/>
      <c r="C24608" s="3"/>
      <c r="E24608" s="18">
        <f>B24608+C24608</f>
        <v>0</v>
      </c>
    </row>
    <row r="24609" spans="1:5" x14ac:dyDescent="0.3">
      <c r="A24609" s="2"/>
      <c r="B24609" s="3"/>
      <c r="C24609" s="3"/>
      <c r="E24609" s="18">
        <f>B24609+C24609</f>
        <v>0</v>
      </c>
    </row>
    <row r="24610" spans="1:5" x14ac:dyDescent="0.3">
      <c r="A24610" s="2"/>
      <c r="B24610" s="3"/>
      <c r="C24610" s="3"/>
      <c r="E24610" s="18">
        <f>B24610+C24610</f>
        <v>0</v>
      </c>
    </row>
    <row r="24611" spans="1:5" x14ac:dyDescent="0.3">
      <c r="A24611" s="2"/>
      <c r="B24611" s="3"/>
      <c r="C24611" s="3"/>
      <c r="E24611" s="18">
        <f>B24611+C24611</f>
        <v>0</v>
      </c>
    </row>
    <row r="24612" spans="1:5" x14ac:dyDescent="0.3">
      <c r="A24612" s="2"/>
      <c r="B24612" s="3"/>
      <c r="C24612" s="3"/>
      <c r="E24612" s="18">
        <f>B24612+C24612</f>
        <v>0</v>
      </c>
    </row>
    <row r="24613" spans="1:5" x14ac:dyDescent="0.3">
      <c r="A24613" s="2"/>
      <c r="B24613" s="3"/>
      <c r="C24613" s="3"/>
      <c r="E24613" s="18">
        <f>B24613+C24613</f>
        <v>0</v>
      </c>
    </row>
    <row r="24614" spans="1:5" x14ac:dyDescent="0.3">
      <c r="A24614" s="2"/>
      <c r="B24614" s="3"/>
      <c r="C24614" s="3"/>
      <c r="E24614" s="18">
        <f>B24614+C24614</f>
        <v>0</v>
      </c>
    </row>
    <row r="24615" spans="1:5" x14ac:dyDescent="0.3">
      <c r="A24615" s="2"/>
      <c r="B24615" s="3"/>
      <c r="C24615" s="3"/>
      <c r="E24615" s="18">
        <f>B24615+C24615</f>
        <v>0</v>
      </c>
    </row>
    <row r="24616" spans="1:5" x14ac:dyDescent="0.3">
      <c r="A24616" s="2"/>
      <c r="B24616" s="3"/>
      <c r="C24616" s="3"/>
      <c r="E24616" s="18">
        <f>B24616+C24616</f>
        <v>0</v>
      </c>
    </row>
    <row r="24617" spans="1:5" x14ac:dyDescent="0.3">
      <c r="A24617" s="2"/>
      <c r="B24617" s="3"/>
      <c r="C24617" s="3"/>
      <c r="E24617" s="18">
        <f>B24617+C24617</f>
        <v>0</v>
      </c>
    </row>
    <row r="24618" spans="1:5" x14ac:dyDescent="0.3">
      <c r="A24618" s="2"/>
      <c r="B24618" s="3"/>
      <c r="C24618" s="3"/>
      <c r="E24618" s="18">
        <f>B24618+C24618</f>
        <v>0</v>
      </c>
    </row>
    <row r="24619" spans="1:5" x14ac:dyDescent="0.3">
      <c r="A24619" s="2"/>
      <c r="B24619" s="3"/>
      <c r="C24619" s="3"/>
      <c r="E24619" s="18">
        <f>B24619+C24619</f>
        <v>0</v>
      </c>
    </row>
    <row r="24620" spans="1:5" x14ac:dyDescent="0.3">
      <c r="A24620" s="2"/>
      <c r="B24620" s="3"/>
      <c r="C24620" s="3"/>
      <c r="E24620" s="18">
        <f>B24620+C24620</f>
        <v>0</v>
      </c>
    </row>
    <row r="24621" spans="1:5" x14ac:dyDescent="0.3">
      <c r="A24621" s="2"/>
      <c r="B24621" s="3"/>
      <c r="C24621" s="3"/>
      <c r="E24621" s="18">
        <f>B24621+C24621</f>
        <v>0</v>
      </c>
    </row>
    <row r="24622" spans="1:5" x14ac:dyDescent="0.3">
      <c r="A24622" s="2"/>
      <c r="B24622" s="3"/>
      <c r="C24622" s="3"/>
      <c r="E24622" s="18">
        <f>B24622+C24622</f>
        <v>0</v>
      </c>
    </row>
    <row r="24623" spans="1:5" x14ac:dyDescent="0.3">
      <c r="A24623" s="2"/>
      <c r="B24623" s="3"/>
      <c r="C24623" s="3"/>
      <c r="E24623" s="18">
        <f>B24623+C24623</f>
        <v>0</v>
      </c>
    </row>
    <row r="24624" spans="1:5" x14ac:dyDescent="0.3">
      <c r="A24624" s="2"/>
      <c r="B24624" s="3"/>
      <c r="C24624" s="3"/>
      <c r="E24624" s="18">
        <f>B24624+C24624</f>
        <v>0</v>
      </c>
    </row>
    <row r="24625" spans="1:5" x14ac:dyDescent="0.3">
      <c r="A24625" s="2"/>
      <c r="B24625" s="3"/>
      <c r="C24625" s="3"/>
      <c r="E24625" s="18">
        <f>B24625+C24625</f>
        <v>0</v>
      </c>
    </row>
    <row r="24626" spans="1:5" x14ac:dyDescent="0.3">
      <c r="A24626" s="2"/>
      <c r="B24626" s="3"/>
      <c r="C24626" s="3"/>
      <c r="E24626" s="18">
        <f>B24626+C24626</f>
        <v>0</v>
      </c>
    </row>
    <row r="24627" spans="1:5" x14ac:dyDescent="0.3">
      <c r="A24627" s="2"/>
      <c r="B24627" s="3"/>
      <c r="C24627" s="3"/>
      <c r="E24627" s="18">
        <f>B24627+C24627</f>
        <v>0</v>
      </c>
    </row>
    <row r="24628" spans="1:5" x14ac:dyDescent="0.3">
      <c r="A24628" s="2"/>
      <c r="B24628" s="3"/>
      <c r="C24628" s="3"/>
      <c r="E24628" s="18">
        <f>B24628+C24628</f>
        <v>0</v>
      </c>
    </row>
    <row r="24629" spans="1:5" x14ac:dyDescent="0.3">
      <c r="A24629" s="2"/>
      <c r="B24629" s="3"/>
      <c r="C24629" s="3"/>
      <c r="E24629" s="18">
        <f>B24629+C24629</f>
        <v>0</v>
      </c>
    </row>
    <row r="24630" spans="1:5" x14ac:dyDescent="0.3">
      <c r="A24630" s="2"/>
      <c r="B24630" s="3"/>
      <c r="C24630" s="3"/>
      <c r="E24630" s="18">
        <f>B24630+C24630</f>
        <v>0</v>
      </c>
    </row>
    <row r="24631" spans="1:5" x14ac:dyDescent="0.3">
      <c r="A24631" s="2"/>
      <c r="B24631" s="3"/>
      <c r="C24631" s="3"/>
      <c r="E24631" s="18">
        <f>B24631+C24631</f>
        <v>0</v>
      </c>
    </row>
    <row r="24632" spans="1:5" x14ac:dyDescent="0.3">
      <c r="A24632" s="2"/>
      <c r="B24632" s="3"/>
      <c r="C24632" s="3"/>
      <c r="E24632" s="18">
        <f>B24632+C24632</f>
        <v>0</v>
      </c>
    </row>
    <row r="24633" spans="1:5" x14ac:dyDescent="0.3">
      <c r="A24633" s="2"/>
      <c r="B24633" s="3"/>
      <c r="C24633" s="3"/>
      <c r="E24633" s="18">
        <f>B24633+C24633</f>
        <v>0</v>
      </c>
    </row>
    <row r="24634" spans="1:5" x14ac:dyDescent="0.3">
      <c r="A24634" s="2"/>
      <c r="B24634" s="3"/>
      <c r="C24634" s="3"/>
      <c r="E24634" s="18">
        <f>B24634+C24634</f>
        <v>0</v>
      </c>
    </row>
    <row r="24635" spans="1:5" x14ac:dyDescent="0.3">
      <c r="A24635" s="2"/>
      <c r="B24635" s="3"/>
      <c r="C24635" s="3"/>
      <c r="E24635" s="18">
        <f>B24635+C24635</f>
        <v>0</v>
      </c>
    </row>
    <row r="24636" spans="1:5" x14ac:dyDescent="0.3">
      <c r="A24636" s="2"/>
      <c r="B24636" s="3"/>
      <c r="C24636" s="3"/>
      <c r="E24636" s="18">
        <f>B24636+C24636</f>
        <v>0</v>
      </c>
    </row>
    <row r="24637" spans="1:5" x14ac:dyDescent="0.3">
      <c r="A24637" s="2"/>
      <c r="B24637" s="3"/>
      <c r="C24637" s="3"/>
      <c r="E24637" s="18">
        <f>B24637+C24637</f>
        <v>0</v>
      </c>
    </row>
    <row r="24638" spans="1:5" x14ac:dyDescent="0.3">
      <c r="A24638" s="2"/>
      <c r="B24638" s="3"/>
      <c r="C24638" s="3"/>
      <c r="E24638" s="18">
        <f>B24638+C24638</f>
        <v>0</v>
      </c>
    </row>
    <row r="24639" spans="1:5" x14ac:dyDescent="0.3">
      <c r="A24639" s="2"/>
      <c r="B24639" s="3"/>
      <c r="C24639" s="3"/>
      <c r="E24639" s="18">
        <f>B24639+C24639</f>
        <v>0</v>
      </c>
    </row>
    <row r="24640" spans="1:5" x14ac:dyDescent="0.3">
      <c r="A24640" s="2"/>
      <c r="B24640" s="3"/>
      <c r="C24640" s="3"/>
      <c r="E24640" s="18">
        <f>B24640+C24640</f>
        <v>0</v>
      </c>
    </row>
    <row r="24641" spans="1:5" x14ac:dyDescent="0.3">
      <c r="A24641" s="2"/>
      <c r="B24641" s="3"/>
      <c r="C24641" s="3"/>
      <c r="E24641" s="18">
        <f>B24641+C24641</f>
        <v>0</v>
      </c>
    </row>
    <row r="24642" spans="1:5" x14ac:dyDescent="0.3">
      <c r="A24642" s="2"/>
      <c r="B24642" s="3"/>
      <c r="C24642" s="3"/>
      <c r="E24642" s="18">
        <f>B24642+C24642</f>
        <v>0</v>
      </c>
    </row>
    <row r="24643" spans="1:5" x14ac:dyDescent="0.3">
      <c r="A24643" s="2"/>
      <c r="B24643" s="3"/>
      <c r="C24643" s="3"/>
      <c r="E24643" s="18">
        <f>B24643+C24643</f>
        <v>0</v>
      </c>
    </row>
    <row r="24644" spans="1:5" x14ac:dyDescent="0.3">
      <c r="A24644" s="2"/>
      <c r="B24644" s="3"/>
      <c r="C24644" s="3"/>
      <c r="E24644" s="18">
        <f>B24644+C24644</f>
        <v>0</v>
      </c>
    </row>
    <row r="24645" spans="1:5" x14ac:dyDescent="0.3">
      <c r="A24645" s="2"/>
      <c r="B24645" s="3"/>
      <c r="C24645" s="3"/>
      <c r="E24645" s="18">
        <f>B24645+C24645</f>
        <v>0</v>
      </c>
    </row>
    <row r="24646" spans="1:5" x14ac:dyDescent="0.3">
      <c r="A24646" s="2"/>
      <c r="B24646" s="3"/>
      <c r="C24646" s="3"/>
      <c r="E24646" s="18">
        <f>B24646+C24646</f>
        <v>0</v>
      </c>
    </row>
    <row r="24647" spans="1:5" x14ac:dyDescent="0.3">
      <c r="A24647" s="2"/>
      <c r="B24647" s="3"/>
      <c r="C24647" s="3"/>
      <c r="E24647" s="18">
        <f>B24647+C24647</f>
        <v>0</v>
      </c>
    </row>
    <row r="24648" spans="1:5" x14ac:dyDescent="0.3">
      <c r="A24648" s="2"/>
      <c r="B24648" s="3"/>
      <c r="C24648" s="3"/>
      <c r="E24648" s="18">
        <f>B24648+C24648</f>
        <v>0</v>
      </c>
    </row>
    <row r="24649" spans="1:5" x14ac:dyDescent="0.3">
      <c r="A24649" s="2"/>
      <c r="B24649" s="3"/>
      <c r="C24649" s="3"/>
      <c r="E24649" s="18">
        <f>B24649+C24649</f>
        <v>0</v>
      </c>
    </row>
    <row r="24650" spans="1:5" x14ac:dyDescent="0.3">
      <c r="A24650" s="2"/>
      <c r="B24650" s="3"/>
      <c r="C24650" s="3"/>
      <c r="E24650" s="18">
        <f>B24650+C24650</f>
        <v>0</v>
      </c>
    </row>
    <row r="24651" spans="1:5" x14ac:dyDescent="0.3">
      <c r="A24651" s="2"/>
      <c r="B24651" s="3"/>
      <c r="C24651" s="3"/>
      <c r="E24651" s="18">
        <f>B24651+C24651</f>
        <v>0</v>
      </c>
    </row>
    <row r="24652" spans="1:5" x14ac:dyDescent="0.3">
      <c r="A24652" s="2"/>
      <c r="B24652" s="3"/>
      <c r="C24652" s="3"/>
      <c r="E24652" s="18">
        <f>B24652+C24652</f>
        <v>0</v>
      </c>
    </row>
    <row r="24653" spans="1:5" x14ac:dyDescent="0.3">
      <c r="A24653" s="2"/>
      <c r="B24653" s="3"/>
      <c r="C24653" s="3"/>
      <c r="E24653" s="18">
        <f>B24653+C24653</f>
        <v>0</v>
      </c>
    </row>
    <row r="24654" spans="1:5" x14ac:dyDescent="0.3">
      <c r="A24654" s="2"/>
      <c r="B24654" s="3"/>
      <c r="C24654" s="3"/>
      <c r="E24654" s="18">
        <f>B24654+C24654</f>
        <v>0</v>
      </c>
    </row>
    <row r="24655" spans="1:5" x14ac:dyDescent="0.3">
      <c r="A24655" s="2"/>
      <c r="B24655" s="3"/>
      <c r="C24655" s="3"/>
      <c r="E24655" s="18">
        <f>B24655+C24655</f>
        <v>0</v>
      </c>
    </row>
    <row r="24656" spans="1:5" x14ac:dyDescent="0.3">
      <c r="A24656" s="2"/>
      <c r="B24656" s="3"/>
      <c r="C24656" s="3"/>
      <c r="E24656" s="18">
        <f>B24656+C24656</f>
        <v>0</v>
      </c>
    </row>
    <row r="24657" spans="1:5" x14ac:dyDescent="0.3">
      <c r="A24657" s="2"/>
      <c r="B24657" s="3"/>
      <c r="C24657" s="3"/>
      <c r="E24657" s="18">
        <f>B24657+C24657</f>
        <v>0</v>
      </c>
    </row>
    <row r="24658" spans="1:5" x14ac:dyDescent="0.3">
      <c r="A24658" s="2"/>
      <c r="B24658" s="3"/>
      <c r="C24658" s="3"/>
      <c r="E24658" s="18">
        <f>B24658+C24658</f>
        <v>0</v>
      </c>
    </row>
    <row r="24659" spans="1:5" x14ac:dyDescent="0.3">
      <c r="A24659" s="2"/>
      <c r="B24659" s="3"/>
      <c r="C24659" s="3"/>
      <c r="E24659" s="18">
        <f>B24659+C24659</f>
        <v>0</v>
      </c>
    </row>
    <row r="24660" spans="1:5" x14ac:dyDescent="0.3">
      <c r="A24660" s="2"/>
      <c r="B24660" s="3"/>
      <c r="C24660" s="3"/>
      <c r="E24660" s="18">
        <f>B24660+C24660</f>
        <v>0</v>
      </c>
    </row>
    <row r="24661" spans="1:5" x14ac:dyDescent="0.3">
      <c r="A24661" s="2"/>
      <c r="B24661" s="3"/>
      <c r="C24661" s="3"/>
      <c r="E24661" s="18">
        <f>B24661+C24661</f>
        <v>0</v>
      </c>
    </row>
    <row r="24662" spans="1:5" x14ac:dyDescent="0.3">
      <c r="A24662" s="2"/>
      <c r="B24662" s="3"/>
      <c r="C24662" s="3"/>
      <c r="E24662" s="18">
        <f>B24662+C24662</f>
        <v>0</v>
      </c>
    </row>
    <row r="24663" spans="1:5" x14ac:dyDescent="0.3">
      <c r="A24663" s="2"/>
      <c r="B24663" s="3"/>
      <c r="C24663" s="3"/>
      <c r="E24663" s="18">
        <f>B24663+C24663</f>
        <v>0</v>
      </c>
    </row>
    <row r="24664" spans="1:5" x14ac:dyDescent="0.3">
      <c r="A24664" s="2"/>
      <c r="B24664" s="3"/>
      <c r="C24664" s="3"/>
      <c r="E24664" s="18">
        <f>B24664+C24664</f>
        <v>0</v>
      </c>
    </row>
    <row r="24665" spans="1:5" x14ac:dyDescent="0.3">
      <c r="A24665" s="2"/>
      <c r="B24665" s="3"/>
      <c r="C24665" s="3"/>
      <c r="E24665" s="18">
        <f>B24665+C24665</f>
        <v>0</v>
      </c>
    </row>
    <row r="24666" spans="1:5" x14ac:dyDescent="0.3">
      <c r="A24666" s="2"/>
      <c r="B24666" s="3"/>
      <c r="C24666" s="3"/>
      <c r="E24666" s="18">
        <f>B24666+C24666</f>
        <v>0</v>
      </c>
    </row>
    <row r="24667" spans="1:5" x14ac:dyDescent="0.3">
      <c r="A24667" s="2"/>
      <c r="B24667" s="3"/>
      <c r="C24667" s="3"/>
      <c r="E24667" s="18">
        <f>B24667+C24667</f>
        <v>0</v>
      </c>
    </row>
    <row r="24668" spans="1:5" x14ac:dyDescent="0.3">
      <c r="A24668" s="2"/>
      <c r="B24668" s="3"/>
      <c r="C24668" s="3"/>
      <c r="E24668" s="18">
        <f>B24668+C24668</f>
        <v>0</v>
      </c>
    </row>
    <row r="24669" spans="1:5" x14ac:dyDescent="0.3">
      <c r="A24669" s="2"/>
      <c r="B24669" s="3"/>
      <c r="C24669" s="3"/>
      <c r="E24669" s="18">
        <f>B24669+C24669</f>
        <v>0</v>
      </c>
    </row>
    <row r="24670" spans="1:5" x14ac:dyDescent="0.3">
      <c r="A24670" s="2"/>
      <c r="B24670" s="3"/>
      <c r="C24670" s="3"/>
      <c r="E24670" s="18">
        <f>B24670+C24670</f>
        <v>0</v>
      </c>
    </row>
    <row r="24671" spans="1:5" x14ac:dyDescent="0.3">
      <c r="A24671" s="2"/>
      <c r="B24671" s="3"/>
      <c r="C24671" s="3"/>
      <c r="E24671" s="18">
        <f>B24671+C24671</f>
        <v>0</v>
      </c>
    </row>
    <row r="24672" spans="1:5" x14ac:dyDescent="0.3">
      <c r="A24672" s="2"/>
      <c r="B24672" s="3"/>
      <c r="C24672" s="3"/>
      <c r="E24672" s="18">
        <f>B24672+C24672</f>
        <v>0</v>
      </c>
    </row>
    <row r="24673" spans="1:5" x14ac:dyDescent="0.3">
      <c r="A24673" s="2"/>
      <c r="B24673" s="3"/>
      <c r="C24673" s="3"/>
      <c r="E24673" s="18">
        <f>B24673+C24673</f>
        <v>0</v>
      </c>
    </row>
    <row r="24674" spans="1:5" x14ac:dyDescent="0.3">
      <c r="A24674" s="2"/>
      <c r="B24674" s="3"/>
      <c r="C24674" s="3"/>
      <c r="E24674" s="18">
        <f>B24674+C24674</f>
        <v>0</v>
      </c>
    </row>
    <row r="24675" spans="1:5" x14ac:dyDescent="0.3">
      <c r="A24675" s="2"/>
      <c r="B24675" s="3"/>
      <c r="C24675" s="3"/>
      <c r="E24675" s="18">
        <f>B24675+C24675</f>
        <v>0</v>
      </c>
    </row>
    <row r="24676" spans="1:5" x14ac:dyDescent="0.3">
      <c r="A24676" s="2"/>
      <c r="B24676" s="3"/>
      <c r="C24676" s="3"/>
      <c r="E24676" s="18">
        <f>B24676+C24676</f>
        <v>0</v>
      </c>
    </row>
    <row r="24677" spans="1:5" x14ac:dyDescent="0.3">
      <c r="A24677" s="2"/>
      <c r="B24677" s="3"/>
      <c r="C24677" s="3"/>
      <c r="E24677" s="18">
        <f>B24677+C24677</f>
        <v>0</v>
      </c>
    </row>
    <row r="24678" spans="1:5" x14ac:dyDescent="0.3">
      <c r="A24678" s="2"/>
      <c r="B24678" s="3"/>
      <c r="C24678" s="3"/>
      <c r="E24678" s="18">
        <f>B24678+C24678</f>
        <v>0</v>
      </c>
    </row>
    <row r="24679" spans="1:5" x14ac:dyDescent="0.3">
      <c r="A24679" s="2"/>
      <c r="B24679" s="3"/>
      <c r="C24679" s="3"/>
      <c r="E24679" s="18">
        <f>B24679+C24679</f>
        <v>0</v>
      </c>
    </row>
    <row r="24680" spans="1:5" x14ac:dyDescent="0.3">
      <c r="A24680" s="2"/>
      <c r="B24680" s="3"/>
      <c r="C24680" s="3"/>
      <c r="E24680" s="18">
        <f>B24680+C24680</f>
        <v>0</v>
      </c>
    </row>
    <row r="24681" spans="1:5" x14ac:dyDescent="0.3">
      <c r="A24681" s="2"/>
      <c r="B24681" s="3"/>
      <c r="C24681" s="3"/>
      <c r="E24681" s="18">
        <f>B24681+C24681</f>
        <v>0</v>
      </c>
    </row>
    <row r="24682" spans="1:5" x14ac:dyDescent="0.3">
      <c r="A24682" s="2"/>
      <c r="B24682" s="3"/>
      <c r="C24682" s="3"/>
      <c r="E24682" s="18">
        <f>B24682+C24682</f>
        <v>0</v>
      </c>
    </row>
    <row r="24683" spans="1:5" x14ac:dyDescent="0.3">
      <c r="A24683" s="2"/>
      <c r="B24683" s="3"/>
      <c r="C24683" s="3"/>
      <c r="E24683" s="18">
        <f>B24683+C24683</f>
        <v>0</v>
      </c>
    </row>
    <row r="24684" spans="1:5" x14ac:dyDescent="0.3">
      <c r="A24684" s="2"/>
      <c r="B24684" s="3"/>
      <c r="C24684" s="3"/>
      <c r="E24684" s="18">
        <f>B24684+C24684</f>
        <v>0</v>
      </c>
    </row>
    <row r="24685" spans="1:5" x14ac:dyDescent="0.3">
      <c r="A24685" s="2"/>
      <c r="B24685" s="3"/>
      <c r="C24685" s="3"/>
      <c r="E24685" s="18">
        <f>B24685+C24685</f>
        <v>0</v>
      </c>
    </row>
    <row r="24686" spans="1:5" x14ac:dyDescent="0.3">
      <c r="A24686" s="2"/>
      <c r="B24686" s="3"/>
      <c r="C24686" s="3"/>
      <c r="E24686" s="18">
        <f>B24686+C24686</f>
        <v>0</v>
      </c>
    </row>
    <row r="24687" spans="1:5" x14ac:dyDescent="0.3">
      <c r="A24687" s="2"/>
      <c r="B24687" s="3"/>
      <c r="C24687" s="3"/>
      <c r="E24687" s="18">
        <f>B24687+C24687</f>
        <v>0</v>
      </c>
    </row>
    <row r="24688" spans="1:5" x14ac:dyDescent="0.3">
      <c r="A24688" s="2"/>
      <c r="B24688" s="3"/>
      <c r="C24688" s="3"/>
      <c r="E24688" s="18">
        <f>B24688+C24688</f>
        <v>0</v>
      </c>
    </row>
    <row r="24689" spans="1:5" x14ac:dyDescent="0.3">
      <c r="A24689" s="2"/>
      <c r="B24689" s="3"/>
      <c r="C24689" s="3"/>
      <c r="E24689" s="18">
        <f>B24689+C24689</f>
        <v>0</v>
      </c>
    </row>
    <row r="24690" spans="1:5" x14ac:dyDescent="0.3">
      <c r="A24690" s="2"/>
      <c r="B24690" s="3"/>
      <c r="C24690" s="3"/>
      <c r="E24690" s="18">
        <f>B24690+C24690</f>
        <v>0</v>
      </c>
    </row>
    <row r="24691" spans="1:5" x14ac:dyDescent="0.3">
      <c r="A24691" s="2"/>
      <c r="B24691" s="3"/>
      <c r="C24691" s="3"/>
      <c r="E24691" s="18">
        <f>B24691+C24691</f>
        <v>0</v>
      </c>
    </row>
    <row r="24692" spans="1:5" x14ac:dyDescent="0.3">
      <c r="A24692" s="2"/>
      <c r="B24692" s="3"/>
      <c r="C24692" s="3"/>
      <c r="E24692" s="18">
        <f>B24692+C24692</f>
        <v>0</v>
      </c>
    </row>
    <row r="24693" spans="1:5" x14ac:dyDescent="0.3">
      <c r="A24693" s="2"/>
      <c r="B24693" s="3"/>
      <c r="C24693" s="3"/>
      <c r="E24693" s="18">
        <f>B24693+C24693</f>
        <v>0</v>
      </c>
    </row>
    <row r="24694" spans="1:5" x14ac:dyDescent="0.3">
      <c r="A24694" s="2"/>
      <c r="B24694" s="3"/>
      <c r="C24694" s="3"/>
      <c r="E24694" s="18">
        <f>B24694+C24694</f>
        <v>0</v>
      </c>
    </row>
    <row r="24695" spans="1:5" x14ac:dyDescent="0.3">
      <c r="A24695" s="2"/>
      <c r="B24695" s="3"/>
      <c r="C24695" s="3"/>
      <c r="E24695" s="18">
        <f>B24695+C24695</f>
        <v>0</v>
      </c>
    </row>
    <row r="24696" spans="1:5" x14ac:dyDescent="0.3">
      <c r="A24696" s="2"/>
      <c r="B24696" s="3"/>
      <c r="C24696" s="3"/>
      <c r="E24696" s="18">
        <f>B24696+C24696</f>
        <v>0</v>
      </c>
    </row>
    <row r="24697" spans="1:5" x14ac:dyDescent="0.3">
      <c r="A24697" s="2"/>
      <c r="B24697" s="3"/>
      <c r="C24697" s="3"/>
      <c r="E24697" s="18">
        <f>B24697+C24697</f>
        <v>0</v>
      </c>
    </row>
    <row r="24698" spans="1:5" x14ac:dyDescent="0.3">
      <c r="A24698" s="2"/>
      <c r="B24698" s="3"/>
      <c r="C24698" s="3"/>
      <c r="E24698" s="18">
        <f>B24698+C24698</f>
        <v>0</v>
      </c>
    </row>
    <row r="24699" spans="1:5" x14ac:dyDescent="0.3">
      <c r="A24699" s="2"/>
      <c r="B24699" s="3"/>
      <c r="C24699" s="3"/>
      <c r="E24699" s="18">
        <f>B24699+C24699</f>
        <v>0</v>
      </c>
    </row>
    <row r="24700" spans="1:5" x14ac:dyDescent="0.3">
      <c r="A24700" s="2"/>
      <c r="B24700" s="3"/>
      <c r="C24700" s="3"/>
      <c r="E24700" s="18">
        <f>B24700+C24700</f>
        <v>0</v>
      </c>
    </row>
    <row r="24701" spans="1:5" x14ac:dyDescent="0.3">
      <c r="A24701" s="2"/>
      <c r="B24701" s="3"/>
      <c r="C24701" s="3"/>
      <c r="E24701" s="18">
        <f>B24701+C24701</f>
        <v>0</v>
      </c>
    </row>
    <row r="24702" spans="1:5" x14ac:dyDescent="0.3">
      <c r="A24702" s="2"/>
      <c r="B24702" s="3"/>
      <c r="C24702" s="3"/>
      <c r="E24702" s="18">
        <f>B24702+C24702</f>
        <v>0</v>
      </c>
    </row>
    <row r="24703" spans="1:5" x14ac:dyDescent="0.3">
      <c r="A24703" s="2"/>
      <c r="B24703" s="3"/>
      <c r="C24703" s="3"/>
      <c r="E24703" s="18">
        <f>B24703+C24703</f>
        <v>0</v>
      </c>
    </row>
    <row r="24704" spans="1:5" x14ac:dyDescent="0.3">
      <c r="A24704" s="2"/>
      <c r="B24704" s="3"/>
      <c r="C24704" s="3"/>
      <c r="E24704" s="18">
        <f>B24704+C24704</f>
        <v>0</v>
      </c>
    </row>
    <row r="24705" spans="1:5" x14ac:dyDescent="0.3">
      <c r="A24705" s="2"/>
      <c r="B24705" s="3"/>
      <c r="C24705" s="3"/>
      <c r="E24705" s="18">
        <f>B24705+C24705</f>
        <v>0</v>
      </c>
    </row>
    <row r="24706" spans="1:5" x14ac:dyDescent="0.3">
      <c r="A24706" s="2"/>
      <c r="B24706" s="3"/>
      <c r="C24706" s="3"/>
      <c r="E24706" s="18">
        <f>B24706+C24706</f>
        <v>0</v>
      </c>
    </row>
    <row r="24707" spans="1:5" x14ac:dyDescent="0.3">
      <c r="A24707" s="2"/>
      <c r="B24707" s="3"/>
      <c r="C24707" s="3"/>
      <c r="E24707" s="18">
        <f>B24707+C24707</f>
        <v>0</v>
      </c>
    </row>
    <row r="24708" spans="1:5" x14ac:dyDescent="0.3">
      <c r="A24708" s="2"/>
      <c r="B24708" s="3"/>
      <c r="C24708" s="3"/>
      <c r="E24708" s="18">
        <f>B24708+C24708</f>
        <v>0</v>
      </c>
    </row>
    <row r="24709" spans="1:5" x14ac:dyDescent="0.3">
      <c r="A24709" s="2"/>
      <c r="B24709" s="3"/>
      <c r="C24709" s="3"/>
      <c r="E24709" s="18">
        <f>B24709+C24709</f>
        <v>0</v>
      </c>
    </row>
    <row r="24710" spans="1:5" x14ac:dyDescent="0.3">
      <c r="A24710" s="2"/>
      <c r="B24710" s="3"/>
      <c r="C24710" s="3"/>
      <c r="E24710" s="18">
        <f>B24710+C24710</f>
        <v>0</v>
      </c>
    </row>
    <row r="24711" spans="1:5" x14ac:dyDescent="0.3">
      <c r="A24711" s="2"/>
      <c r="B24711" s="3"/>
      <c r="C24711" s="3"/>
      <c r="E24711" s="18">
        <f>B24711+C24711</f>
        <v>0</v>
      </c>
    </row>
    <row r="24712" spans="1:5" x14ac:dyDescent="0.3">
      <c r="A24712" s="2"/>
      <c r="B24712" s="3"/>
      <c r="C24712" s="3"/>
      <c r="E24712" s="18">
        <f>B24712+C24712</f>
        <v>0</v>
      </c>
    </row>
    <row r="24713" spans="1:5" x14ac:dyDescent="0.3">
      <c r="A24713" s="2"/>
      <c r="B24713" s="3"/>
      <c r="C24713" s="3"/>
      <c r="E24713" s="18">
        <f>B24713+C24713</f>
        <v>0</v>
      </c>
    </row>
    <row r="24714" spans="1:5" x14ac:dyDescent="0.3">
      <c r="A24714" s="2"/>
      <c r="B24714" s="3"/>
      <c r="C24714" s="3"/>
      <c r="E24714" s="18">
        <f>B24714+C24714</f>
        <v>0</v>
      </c>
    </row>
    <row r="24715" spans="1:5" x14ac:dyDescent="0.3">
      <c r="A24715" s="2"/>
      <c r="B24715" s="3"/>
      <c r="C24715" s="3"/>
      <c r="E24715" s="18">
        <f>B24715+C24715</f>
        <v>0</v>
      </c>
    </row>
    <row r="24716" spans="1:5" x14ac:dyDescent="0.3">
      <c r="A24716" s="2"/>
      <c r="B24716" s="3"/>
      <c r="C24716" s="3"/>
      <c r="E24716" s="18">
        <f>B24716+C24716</f>
        <v>0</v>
      </c>
    </row>
    <row r="24717" spans="1:5" x14ac:dyDescent="0.3">
      <c r="A24717" s="2"/>
      <c r="B24717" s="3"/>
      <c r="C24717" s="3"/>
      <c r="E24717" s="18">
        <f>B24717+C24717</f>
        <v>0</v>
      </c>
    </row>
    <row r="24718" spans="1:5" x14ac:dyDescent="0.3">
      <c r="A24718" s="2"/>
      <c r="B24718" s="3"/>
      <c r="C24718" s="3"/>
      <c r="E24718" s="18">
        <f>B24718+C24718</f>
        <v>0</v>
      </c>
    </row>
    <row r="24719" spans="1:5" x14ac:dyDescent="0.3">
      <c r="A24719" s="2"/>
      <c r="B24719" s="3"/>
      <c r="C24719" s="3"/>
      <c r="E24719" s="18">
        <f>B24719+C24719</f>
        <v>0</v>
      </c>
    </row>
    <row r="24720" spans="1:5" x14ac:dyDescent="0.3">
      <c r="A24720" s="2"/>
      <c r="B24720" s="3"/>
      <c r="C24720" s="3"/>
      <c r="E24720" s="18">
        <f>B24720+C24720</f>
        <v>0</v>
      </c>
    </row>
    <row r="24721" spans="1:5" x14ac:dyDescent="0.3">
      <c r="A24721" s="2"/>
      <c r="B24721" s="3"/>
      <c r="C24721" s="3"/>
      <c r="E24721" s="18">
        <f>B24721+C24721</f>
        <v>0</v>
      </c>
    </row>
    <row r="24722" spans="1:5" x14ac:dyDescent="0.3">
      <c r="A24722" s="2"/>
      <c r="B24722" s="3"/>
      <c r="C24722" s="3"/>
      <c r="E24722" s="18">
        <f>B24722+C24722</f>
        <v>0</v>
      </c>
    </row>
    <row r="24723" spans="1:5" x14ac:dyDescent="0.3">
      <c r="A24723" s="2"/>
      <c r="B24723" s="3"/>
      <c r="C24723" s="3"/>
      <c r="E24723" s="18">
        <f>B24723+C24723</f>
        <v>0</v>
      </c>
    </row>
    <row r="24724" spans="1:5" x14ac:dyDescent="0.3">
      <c r="A24724" s="2"/>
      <c r="B24724" s="3"/>
      <c r="C24724" s="3"/>
      <c r="E24724" s="18">
        <f>B24724+C24724</f>
        <v>0</v>
      </c>
    </row>
    <row r="24725" spans="1:5" x14ac:dyDescent="0.3">
      <c r="A24725" s="2"/>
      <c r="B24725" s="3"/>
      <c r="C24725" s="3"/>
      <c r="E24725" s="18">
        <f>B24725+C24725</f>
        <v>0</v>
      </c>
    </row>
    <row r="24726" spans="1:5" x14ac:dyDescent="0.3">
      <c r="A24726" s="2"/>
      <c r="B24726" s="3"/>
      <c r="C24726" s="3"/>
      <c r="E24726" s="18">
        <f>B24726+C24726</f>
        <v>0</v>
      </c>
    </row>
    <row r="24727" spans="1:5" x14ac:dyDescent="0.3">
      <c r="A24727" s="2"/>
      <c r="B24727" s="3"/>
      <c r="C24727" s="3"/>
      <c r="E24727" s="18">
        <f>B24727+C24727</f>
        <v>0</v>
      </c>
    </row>
    <row r="24728" spans="1:5" x14ac:dyDescent="0.3">
      <c r="A24728" s="2"/>
      <c r="B24728" s="3"/>
      <c r="C24728" s="3"/>
      <c r="E24728" s="18">
        <f>B24728+C24728</f>
        <v>0</v>
      </c>
    </row>
    <row r="24729" spans="1:5" x14ac:dyDescent="0.3">
      <c r="A24729" s="2"/>
      <c r="B24729" s="3"/>
      <c r="C24729" s="3"/>
      <c r="E24729" s="18">
        <f>B24729+C24729</f>
        <v>0</v>
      </c>
    </row>
    <row r="24730" spans="1:5" x14ac:dyDescent="0.3">
      <c r="A24730" s="2"/>
      <c r="B24730" s="3"/>
      <c r="C24730" s="3"/>
      <c r="E24730" s="18">
        <f>B24730+C24730</f>
        <v>0</v>
      </c>
    </row>
    <row r="24731" spans="1:5" x14ac:dyDescent="0.3">
      <c r="A24731" s="2"/>
      <c r="B24731" s="3"/>
      <c r="C24731" s="3"/>
      <c r="E24731" s="18">
        <f>B24731+C24731</f>
        <v>0</v>
      </c>
    </row>
    <row r="24732" spans="1:5" x14ac:dyDescent="0.3">
      <c r="A24732" s="2"/>
      <c r="B24732" s="3"/>
      <c r="C24732" s="3"/>
      <c r="E24732" s="18">
        <f>B24732+C24732</f>
        <v>0</v>
      </c>
    </row>
    <row r="24733" spans="1:5" x14ac:dyDescent="0.3">
      <c r="A24733" s="2"/>
      <c r="B24733" s="3"/>
      <c r="C24733" s="3"/>
      <c r="E24733" s="18">
        <f>B24733+C24733</f>
        <v>0</v>
      </c>
    </row>
    <row r="24734" spans="1:5" x14ac:dyDescent="0.3">
      <c r="A24734" s="2"/>
      <c r="B24734" s="3"/>
      <c r="C24734" s="3"/>
      <c r="E24734" s="18">
        <f>B24734+C24734</f>
        <v>0</v>
      </c>
    </row>
    <row r="24735" spans="1:5" x14ac:dyDescent="0.3">
      <c r="A24735" s="2"/>
      <c r="B24735" s="3"/>
      <c r="C24735" s="3"/>
      <c r="E24735" s="18">
        <f>B24735+C24735</f>
        <v>0</v>
      </c>
    </row>
    <row r="24736" spans="1:5" x14ac:dyDescent="0.3">
      <c r="A24736" s="2"/>
      <c r="B24736" s="3"/>
      <c r="C24736" s="3"/>
      <c r="E24736" s="18">
        <f>B24736+C24736</f>
        <v>0</v>
      </c>
    </row>
    <row r="24737" spans="1:5" x14ac:dyDescent="0.3">
      <c r="A24737" s="2"/>
      <c r="B24737" s="3"/>
      <c r="C24737" s="3"/>
      <c r="E24737" s="18">
        <f>B24737+C24737</f>
        <v>0</v>
      </c>
    </row>
    <row r="24738" spans="1:5" x14ac:dyDescent="0.3">
      <c r="A24738" s="2"/>
      <c r="B24738" s="3"/>
      <c r="C24738" s="3"/>
      <c r="E24738" s="18">
        <f>B24738+C24738</f>
        <v>0</v>
      </c>
    </row>
    <row r="24739" spans="1:5" x14ac:dyDescent="0.3">
      <c r="A24739" s="2"/>
      <c r="B24739" s="3"/>
      <c r="C24739" s="3"/>
      <c r="E24739" s="18">
        <f>B24739+C24739</f>
        <v>0</v>
      </c>
    </row>
    <row r="24740" spans="1:5" x14ac:dyDescent="0.3">
      <c r="A24740" s="2"/>
      <c r="B24740" s="3"/>
      <c r="C24740" s="3"/>
      <c r="E24740" s="18">
        <f>B24740+C24740</f>
        <v>0</v>
      </c>
    </row>
    <row r="24741" spans="1:5" x14ac:dyDescent="0.3">
      <c r="A24741" s="2"/>
      <c r="B24741" s="3"/>
      <c r="C24741" s="3"/>
      <c r="E24741" s="18">
        <f>B24741+C24741</f>
        <v>0</v>
      </c>
    </row>
    <row r="24742" spans="1:5" x14ac:dyDescent="0.3">
      <c r="A24742" s="2"/>
      <c r="B24742" s="3"/>
      <c r="C24742" s="3"/>
      <c r="E24742" s="18">
        <f>B24742+C24742</f>
        <v>0</v>
      </c>
    </row>
    <row r="24743" spans="1:5" x14ac:dyDescent="0.3">
      <c r="A24743" s="2"/>
      <c r="B24743" s="3"/>
      <c r="C24743" s="3"/>
      <c r="E24743" s="18">
        <f>B24743+C24743</f>
        <v>0</v>
      </c>
    </row>
    <row r="24744" spans="1:5" x14ac:dyDescent="0.3">
      <c r="A24744" s="2"/>
      <c r="B24744" s="3"/>
      <c r="C24744" s="3"/>
      <c r="E24744" s="18">
        <f>B24744+C24744</f>
        <v>0</v>
      </c>
    </row>
    <row r="24745" spans="1:5" x14ac:dyDescent="0.3">
      <c r="A24745" s="2"/>
      <c r="B24745" s="3"/>
      <c r="C24745" s="3"/>
      <c r="E24745" s="18">
        <f>B24745+C24745</f>
        <v>0</v>
      </c>
    </row>
    <row r="24746" spans="1:5" x14ac:dyDescent="0.3">
      <c r="A24746" s="2"/>
      <c r="B24746" s="3"/>
      <c r="C24746" s="3"/>
      <c r="E24746" s="18">
        <f>B24746+C24746</f>
        <v>0</v>
      </c>
    </row>
    <row r="24747" spans="1:5" x14ac:dyDescent="0.3">
      <c r="A24747" s="2"/>
      <c r="B24747" s="3"/>
      <c r="C24747" s="3"/>
      <c r="E24747" s="18">
        <f>B24747+C24747</f>
        <v>0</v>
      </c>
    </row>
    <row r="24748" spans="1:5" x14ac:dyDescent="0.3">
      <c r="A24748" s="2"/>
      <c r="B24748" s="3"/>
      <c r="C24748" s="3"/>
      <c r="E24748" s="18">
        <f>B24748+C24748</f>
        <v>0</v>
      </c>
    </row>
    <row r="24749" spans="1:5" x14ac:dyDescent="0.3">
      <c r="A24749" s="2"/>
      <c r="B24749" s="3"/>
      <c r="C24749" s="3"/>
      <c r="E24749" s="18">
        <f>B24749+C24749</f>
        <v>0</v>
      </c>
    </row>
    <row r="24750" spans="1:5" x14ac:dyDescent="0.3">
      <c r="A24750" s="2"/>
      <c r="B24750" s="3"/>
      <c r="C24750" s="3"/>
      <c r="E24750" s="18">
        <f>B24750+C24750</f>
        <v>0</v>
      </c>
    </row>
    <row r="24751" spans="1:5" x14ac:dyDescent="0.3">
      <c r="A24751" s="2"/>
      <c r="B24751" s="3"/>
      <c r="C24751" s="3"/>
      <c r="E24751" s="18">
        <f>B24751+C24751</f>
        <v>0</v>
      </c>
    </row>
    <row r="24752" spans="1:5" x14ac:dyDescent="0.3">
      <c r="A24752" s="2"/>
      <c r="B24752" s="3"/>
      <c r="C24752" s="3"/>
      <c r="E24752" s="18">
        <f>B24752+C24752</f>
        <v>0</v>
      </c>
    </row>
    <row r="24753" spans="1:5" x14ac:dyDescent="0.3">
      <c r="A24753" s="2"/>
      <c r="B24753" s="3"/>
      <c r="C24753" s="3"/>
      <c r="E24753" s="18">
        <f>B24753+C24753</f>
        <v>0</v>
      </c>
    </row>
    <row r="24754" spans="1:5" x14ac:dyDescent="0.3">
      <c r="A24754" s="2"/>
      <c r="B24754" s="3"/>
      <c r="C24754" s="3"/>
      <c r="E24754" s="18">
        <f>B24754+C24754</f>
        <v>0</v>
      </c>
    </row>
    <row r="24755" spans="1:5" x14ac:dyDescent="0.3">
      <c r="A24755" s="2"/>
      <c r="B24755" s="3"/>
      <c r="C24755" s="3"/>
      <c r="E24755" s="18">
        <f>B24755+C24755</f>
        <v>0</v>
      </c>
    </row>
    <row r="24756" spans="1:5" x14ac:dyDescent="0.3">
      <c r="A24756" s="2"/>
      <c r="B24756" s="3"/>
      <c r="C24756" s="3"/>
      <c r="E24756" s="18">
        <f>B24756+C24756</f>
        <v>0</v>
      </c>
    </row>
    <row r="24757" spans="1:5" x14ac:dyDescent="0.3">
      <c r="A24757" s="2"/>
      <c r="B24757" s="3"/>
      <c r="C24757" s="3"/>
      <c r="E24757" s="18">
        <f>B24757+C24757</f>
        <v>0</v>
      </c>
    </row>
    <row r="24758" spans="1:5" x14ac:dyDescent="0.3">
      <c r="A24758" s="2"/>
      <c r="B24758" s="3"/>
      <c r="C24758" s="3"/>
      <c r="E24758" s="18">
        <f>B24758+C24758</f>
        <v>0</v>
      </c>
    </row>
    <row r="24759" spans="1:5" x14ac:dyDescent="0.3">
      <c r="A24759" s="2"/>
      <c r="B24759" s="3"/>
      <c r="C24759" s="3"/>
      <c r="E24759" s="18">
        <f>B24759+C24759</f>
        <v>0</v>
      </c>
    </row>
    <row r="24760" spans="1:5" x14ac:dyDescent="0.3">
      <c r="A24760" s="2"/>
      <c r="B24760" s="3"/>
      <c r="C24760" s="3"/>
      <c r="E24760" s="18">
        <f>B24760+C24760</f>
        <v>0</v>
      </c>
    </row>
    <row r="24761" spans="1:5" x14ac:dyDescent="0.3">
      <c r="A24761" s="2"/>
      <c r="B24761" s="3"/>
      <c r="C24761" s="3"/>
      <c r="E24761" s="18">
        <f>B24761+C24761</f>
        <v>0</v>
      </c>
    </row>
    <row r="24762" spans="1:5" x14ac:dyDescent="0.3">
      <c r="A24762" s="2"/>
      <c r="B24762" s="3"/>
      <c r="C24762" s="3"/>
      <c r="E24762" s="18">
        <f>B24762+C24762</f>
        <v>0</v>
      </c>
    </row>
    <row r="24763" spans="1:5" x14ac:dyDescent="0.3">
      <c r="A24763" s="2"/>
      <c r="B24763" s="3"/>
      <c r="C24763" s="3"/>
      <c r="E24763" s="18">
        <f>B24763+C24763</f>
        <v>0</v>
      </c>
    </row>
    <row r="24764" spans="1:5" x14ac:dyDescent="0.3">
      <c r="A24764" s="2"/>
      <c r="B24764" s="3"/>
      <c r="C24764" s="3"/>
      <c r="E24764" s="18">
        <f>B24764+C24764</f>
        <v>0</v>
      </c>
    </row>
    <row r="24765" spans="1:5" x14ac:dyDescent="0.3">
      <c r="A24765" s="2"/>
      <c r="B24765" s="3"/>
      <c r="C24765" s="3"/>
      <c r="E24765" s="18">
        <f>B24765+C24765</f>
        <v>0</v>
      </c>
    </row>
    <row r="24766" spans="1:5" x14ac:dyDescent="0.3">
      <c r="A24766" s="2"/>
      <c r="B24766" s="3"/>
      <c r="C24766" s="3"/>
      <c r="E24766" s="18">
        <f>B24766+C24766</f>
        <v>0</v>
      </c>
    </row>
    <row r="24767" spans="1:5" x14ac:dyDescent="0.3">
      <c r="A24767" s="2"/>
      <c r="B24767" s="3"/>
      <c r="C24767" s="3"/>
      <c r="E24767" s="18">
        <f>B24767+C24767</f>
        <v>0</v>
      </c>
    </row>
    <row r="24768" spans="1:5" x14ac:dyDescent="0.3">
      <c r="A24768" s="2"/>
      <c r="B24768" s="3"/>
      <c r="C24768" s="3"/>
      <c r="E24768" s="18">
        <f>B24768+C24768</f>
        <v>0</v>
      </c>
    </row>
    <row r="24769" spans="1:5" x14ac:dyDescent="0.3">
      <c r="A24769" s="2"/>
      <c r="B24769" s="3"/>
      <c r="C24769" s="3"/>
      <c r="E24769" s="18">
        <f>B24769+C24769</f>
        <v>0</v>
      </c>
    </row>
    <row r="24770" spans="1:5" x14ac:dyDescent="0.3">
      <c r="A24770" s="2"/>
      <c r="B24770" s="3"/>
      <c r="C24770" s="3"/>
      <c r="E24770" s="18">
        <f>B24770+C24770</f>
        <v>0</v>
      </c>
    </row>
    <row r="24771" spans="1:5" x14ac:dyDescent="0.3">
      <c r="A24771" s="2"/>
      <c r="B24771" s="3"/>
      <c r="C24771" s="3"/>
      <c r="E24771" s="18">
        <f>B24771+C24771</f>
        <v>0</v>
      </c>
    </row>
    <row r="24772" spans="1:5" x14ac:dyDescent="0.3">
      <c r="A24772" s="2"/>
      <c r="B24772" s="3"/>
      <c r="C24772" s="3"/>
      <c r="E24772" s="18">
        <f>B24772+C24772</f>
        <v>0</v>
      </c>
    </row>
    <row r="24773" spans="1:5" x14ac:dyDescent="0.3">
      <c r="A24773" s="2"/>
      <c r="B24773" s="3"/>
      <c r="C24773" s="3"/>
      <c r="E24773" s="18">
        <f>B24773+C24773</f>
        <v>0</v>
      </c>
    </row>
    <row r="24774" spans="1:5" x14ac:dyDescent="0.3">
      <c r="A24774" s="2"/>
      <c r="B24774" s="3"/>
      <c r="C24774" s="3"/>
      <c r="E24774" s="18">
        <f>B24774+C24774</f>
        <v>0</v>
      </c>
    </row>
    <row r="24775" spans="1:5" x14ac:dyDescent="0.3">
      <c r="A24775" s="2"/>
      <c r="B24775" s="3"/>
      <c r="C24775" s="3"/>
      <c r="E24775" s="18">
        <f>B24775+C24775</f>
        <v>0</v>
      </c>
    </row>
    <row r="24776" spans="1:5" x14ac:dyDescent="0.3">
      <c r="A24776" s="2"/>
      <c r="B24776" s="3"/>
      <c r="C24776" s="3"/>
      <c r="E24776" s="18">
        <f>B24776+C24776</f>
        <v>0</v>
      </c>
    </row>
    <row r="24777" spans="1:5" x14ac:dyDescent="0.3">
      <c r="A24777" s="2"/>
      <c r="B24777" s="3"/>
      <c r="C24777" s="3"/>
      <c r="E24777" s="18">
        <f>B24777+C24777</f>
        <v>0</v>
      </c>
    </row>
    <row r="24778" spans="1:5" x14ac:dyDescent="0.3">
      <c r="A24778" s="2"/>
      <c r="B24778" s="3"/>
      <c r="C24778" s="3"/>
      <c r="E24778" s="18">
        <f>B24778+C24778</f>
        <v>0</v>
      </c>
    </row>
    <row r="24779" spans="1:5" x14ac:dyDescent="0.3">
      <c r="A24779" s="2"/>
      <c r="B24779" s="3"/>
      <c r="C24779" s="3"/>
      <c r="E24779" s="18">
        <f>B24779+C24779</f>
        <v>0</v>
      </c>
    </row>
    <row r="24780" spans="1:5" x14ac:dyDescent="0.3">
      <c r="A24780" s="2"/>
      <c r="B24780" s="3"/>
      <c r="C24780" s="3"/>
      <c r="E24780" s="18">
        <f>B24780+C24780</f>
        <v>0</v>
      </c>
    </row>
    <row r="24781" spans="1:5" x14ac:dyDescent="0.3">
      <c r="A24781" s="2"/>
      <c r="B24781" s="3"/>
      <c r="C24781" s="3"/>
      <c r="E24781" s="18">
        <f>B24781+C24781</f>
        <v>0</v>
      </c>
    </row>
    <row r="24782" spans="1:5" x14ac:dyDescent="0.3">
      <c r="A24782" s="2"/>
      <c r="B24782" s="3"/>
      <c r="C24782" s="3"/>
      <c r="E24782" s="18">
        <f>B24782+C24782</f>
        <v>0</v>
      </c>
    </row>
    <row r="24783" spans="1:5" x14ac:dyDescent="0.3">
      <c r="A24783" s="2"/>
      <c r="B24783" s="3"/>
      <c r="C24783" s="3"/>
      <c r="E24783" s="18">
        <f>B24783+C24783</f>
        <v>0</v>
      </c>
    </row>
    <row r="24784" spans="1:5" x14ac:dyDescent="0.3">
      <c r="A24784" s="2"/>
      <c r="B24784" s="3"/>
      <c r="C24784" s="3"/>
      <c r="E24784" s="18">
        <f>B24784+C24784</f>
        <v>0</v>
      </c>
    </row>
    <row r="24785" spans="1:5" x14ac:dyDescent="0.3">
      <c r="A24785" s="2"/>
      <c r="B24785" s="3"/>
      <c r="C24785" s="3"/>
      <c r="E24785" s="18">
        <f>B24785+C24785</f>
        <v>0</v>
      </c>
    </row>
    <row r="24786" spans="1:5" x14ac:dyDescent="0.3">
      <c r="A24786" s="2"/>
      <c r="B24786" s="3"/>
      <c r="C24786" s="3"/>
      <c r="E24786" s="18">
        <f>B24786+C24786</f>
        <v>0</v>
      </c>
    </row>
    <row r="24787" spans="1:5" x14ac:dyDescent="0.3">
      <c r="A24787" s="2"/>
      <c r="B24787" s="3"/>
      <c r="C24787" s="3"/>
      <c r="E24787" s="18">
        <f>B24787+C24787</f>
        <v>0</v>
      </c>
    </row>
    <row r="24788" spans="1:5" x14ac:dyDescent="0.3">
      <c r="A24788" s="2"/>
      <c r="B24788" s="3"/>
      <c r="C24788" s="3"/>
      <c r="E24788" s="18">
        <f>B24788+C24788</f>
        <v>0</v>
      </c>
    </row>
    <row r="24789" spans="1:5" x14ac:dyDescent="0.3">
      <c r="A24789" s="2"/>
      <c r="B24789" s="3"/>
      <c r="C24789" s="3"/>
      <c r="E24789" s="18">
        <f>B24789+C24789</f>
        <v>0</v>
      </c>
    </row>
    <row r="24790" spans="1:5" x14ac:dyDescent="0.3">
      <c r="A24790" s="2"/>
      <c r="B24790" s="3"/>
      <c r="C24790" s="3"/>
      <c r="E24790" s="18">
        <f>B24790+C24790</f>
        <v>0</v>
      </c>
    </row>
    <row r="24791" spans="1:5" x14ac:dyDescent="0.3">
      <c r="A24791" s="2"/>
      <c r="B24791" s="3"/>
      <c r="C24791" s="3"/>
      <c r="E24791" s="18">
        <f>B24791+C24791</f>
        <v>0</v>
      </c>
    </row>
    <row r="24792" spans="1:5" x14ac:dyDescent="0.3">
      <c r="A24792" s="2"/>
      <c r="B24792" s="3"/>
      <c r="C24792" s="3"/>
      <c r="E24792" s="18">
        <f>B24792+C24792</f>
        <v>0</v>
      </c>
    </row>
    <row r="24793" spans="1:5" x14ac:dyDescent="0.3">
      <c r="A24793" s="2"/>
      <c r="B24793" s="3"/>
      <c r="C24793" s="3"/>
      <c r="E24793" s="18">
        <f>B24793+C24793</f>
        <v>0</v>
      </c>
    </row>
    <row r="24794" spans="1:5" x14ac:dyDescent="0.3">
      <c r="A24794" s="2"/>
      <c r="B24794" s="3"/>
      <c r="C24794" s="3"/>
      <c r="E24794" s="18">
        <f>B24794+C24794</f>
        <v>0</v>
      </c>
    </row>
    <row r="24795" spans="1:5" x14ac:dyDescent="0.3">
      <c r="A24795" s="2"/>
      <c r="B24795" s="3"/>
      <c r="C24795" s="3"/>
      <c r="E24795" s="18">
        <f>B24795+C24795</f>
        <v>0</v>
      </c>
    </row>
    <row r="24796" spans="1:5" x14ac:dyDescent="0.3">
      <c r="A24796" s="2"/>
      <c r="B24796" s="3"/>
      <c r="C24796" s="3"/>
      <c r="E24796" s="18">
        <f>B24796+C24796</f>
        <v>0</v>
      </c>
    </row>
    <row r="24797" spans="1:5" x14ac:dyDescent="0.3">
      <c r="A24797" s="2"/>
      <c r="B24797" s="3"/>
      <c r="C24797" s="3"/>
      <c r="E24797" s="18">
        <f>B24797+C24797</f>
        <v>0</v>
      </c>
    </row>
    <row r="24798" spans="1:5" x14ac:dyDescent="0.3">
      <c r="A24798" s="2"/>
      <c r="B24798" s="3"/>
      <c r="C24798" s="3"/>
      <c r="E24798" s="18">
        <f>B24798+C24798</f>
        <v>0</v>
      </c>
    </row>
    <row r="24799" spans="1:5" x14ac:dyDescent="0.3">
      <c r="A24799" s="2"/>
      <c r="B24799" s="3"/>
      <c r="C24799" s="3"/>
      <c r="E24799" s="18">
        <f>B24799+C24799</f>
        <v>0</v>
      </c>
    </row>
    <row r="24800" spans="1:5" x14ac:dyDescent="0.3">
      <c r="A24800" s="2"/>
      <c r="B24800" s="3"/>
      <c r="C24800" s="3"/>
      <c r="E24800" s="18">
        <f>B24800+C24800</f>
        <v>0</v>
      </c>
    </row>
    <row r="24801" spans="1:5" x14ac:dyDescent="0.3">
      <c r="A24801" s="2"/>
      <c r="B24801" s="3"/>
      <c r="C24801" s="3"/>
      <c r="E24801" s="18">
        <f>B24801+C24801</f>
        <v>0</v>
      </c>
    </row>
    <row r="24802" spans="1:5" x14ac:dyDescent="0.3">
      <c r="A24802" s="2"/>
      <c r="B24802" s="3"/>
      <c r="C24802" s="3"/>
      <c r="E24802" s="18">
        <f>B24802+C24802</f>
        <v>0</v>
      </c>
    </row>
    <row r="24803" spans="1:5" x14ac:dyDescent="0.3">
      <c r="A24803" s="2"/>
      <c r="B24803" s="3"/>
      <c r="C24803" s="3"/>
      <c r="E24803" s="18">
        <f>B24803+C24803</f>
        <v>0</v>
      </c>
    </row>
    <row r="24804" spans="1:5" x14ac:dyDescent="0.3">
      <c r="A24804" s="2"/>
      <c r="B24804" s="3"/>
      <c r="C24804" s="3"/>
      <c r="E24804" s="18">
        <f>B24804+C24804</f>
        <v>0</v>
      </c>
    </row>
    <row r="24805" spans="1:5" x14ac:dyDescent="0.3">
      <c r="A24805" s="2"/>
      <c r="B24805" s="3"/>
      <c r="C24805" s="3"/>
      <c r="E24805" s="18">
        <f>B24805+C24805</f>
        <v>0</v>
      </c>
    </row>
    <row r="24806" spans="1:5" x14ac:dyDescent="0.3">
      <c r="A24806" s="2"/>
      <c r="B24806" s="3"/>
      <c r="C24806" s="3"/>
      <c r="E24806" s="18">
        <f>B24806+C24806</f>
        <v>0</v>
      </c>
    </row>
    <row r="24807" spans="1:5" x14ac:dyDescent="0.3">
      <c r="A24807" s="2"/>
      <c r="B24807" s="3"/>
      <c r="C24807" s="3"/>
      <c r="E24807" s="18">
        <f>B24807+C24807</f>
        <v>0</v>
      </c>
    </row>
    <row r="24808" spans="1:5" x14ac:dyDescent="0.3">
      <c r="A24808" s="2"/>
      <c r="B24808" s="3"/>
      <c r="C24808" s="3"/>
      <c r="E24808" s="18">
        <f>B24808+C24808</f>
        <v>0</v>
      </c>
    </row>
    <row r="24809" spans="1:5" x14ac:dyDescent="0.3">
      <c r="A24809" s="2"/>
      <c r="B24809" s="3"/>
      <c r="C24809" s="3"/>
      <c r="E24809" s="18">
        <f>B24809+C24809</f>
        <v>0</v>
      </c>
    </row>
    <row r="24810" spans="1:5" x14ac:dyDescent="0.3">
      <c r="A24810" s="2"/>
      <c r="B24810" s="3"/>
      <c r="C24810" s="3"/>
      <c r="E24810" s="18">
        <f>B24810+C24810</f>
        <v>0</v>
      </c>
    </row>
    <row r="24811" spans="1:5" x14ac:dyDescent="0.3">
      <c r="A24811" s="2"/>
      <c r="B24811" s="3"/>
      <c r="C24811" s="3"/>
      <c r="E24811" s="18">
        <f>B24811+C24811</f>
        <v>0</v>
      </c>
    </row>
    <row r="24812" spans="1:5" x14ac:dyDescent="0.3">
      <c r="A24812" s="2"/>
      <c r="B24812" s="3"/>
      <c r="C24812" s="3"/>
      <c r="E24812" s="18">
        <f>B24812+C24812</f>
        <v>0</v>
      </c>
    </row>
    <row r="24813" spans="1:5" x14ac:dyDescent="0.3">
      <c r="A24813" s="2"/>
      <c r="B24813" s="3"/>
      <c r="C24813" s="3"/>
      <c r="E24813" s="18">
        <f>B24813+C24813</f>
        <v>0</v>
      </c>
    </row>
    <row r="24814" spans="1:5" x14ac:dyDescent="0.3">
      <c r="A24814" s="2"/>
      <c r="B24814" s="3"/>
      <c r="C24814" s="3"/>
      <c r="E24814" s="18">
        <f>B24814+C24814</f>
        <v>0</v>
      </c>
    </row>
    <row r="24815" spans="1:5" x14ac:dyDescent="0.3">
      <c r="A24815" s="2"/>
      <c r="B24815" s="3"/>
      <c r="C24815" s="3"/>
      <c r="E24815" s="18">
        <f>B24815+C24815</f>
        <v>0</v>
      </c>
    </row>
    <row r="24816" spans="1:5" x14ac:dyDescent="0.3">
      <c r="A24816" s="2"/>
      <c r="B24816" s="3"/>
      <c r="C24816" s="3"/>
      <c r="E24816" s="18">
        <f>B24816+C24816</f>
        <v>0</v>
      </c>
    </row>
    <row r="24817" spans="1:5" x14ac:dyDescent="0.3">
      <c r="A24817" s="2"/>
      <c r="B24817" s="3"/>
      <c r="C24817" s="3"/>
      <c r="E24817" s="18">
        <f>B24817+C24817</f>
        <v>0</v>
      </c>
    </row>
    <row r="24818" spans="1:5" x14ac:dyDescent="0.3">
      <c r="A24818" s="2"/>
      <c r="B24818" s="3"/>
      <c r="C24818" s="3"/>
      <c r="E24818" s="18">
        <f>B24818+C24818</f>
        <v>0</v>
      </c>
    </row>
    <row r="24819" spans="1:5" x14ac:dyDescent="0.3">
      <c r="A24819" s="2"/>
      <c r="B24819" s="3"/>
      <c r="C24819" s="3"/>
      <c r="E24819" s="18">
        <f>B24819+C24819</f>
        <v>0</v>
      </c>
    </row>
    <row r="24820" spans="1:5" x14ac:dyDescent="0.3">
      <c r="A24820" s="2"/>
      <c r="B24820" s="3"/>
      <c r="C24820" s="3"/>
      <c r="E24820" s="18">
        <f>B24820+C24820</f>
        <v>0</v>
      </c>
    </row>
    <row r="24821" spans="1:5" x14ac:dyDescent="0.3">
      <c r="A24821" s="2"/>
      <c r="B24821" s="3"/>
      <c r="C24821" s="3"/>
      <c r="E24821" s="18">
        <f>B24821+C24821</f>
        <v>0</v>
      </c>
    </row>
    <row r="24822" spans="1:5" x14ac:dyDescent="0.3">
      <c r="A24822" s="2"/>
      <c r="B24822" s="3"/>
      <c r="C24822" s="3"/>
      <c r="E24822" s="18">
        <f>B24822+C24822</f>
        <v>0</v>
      </c>
    </row>
    <row r="24823" spans="1:5" x14ac:dyDescent="0.3">
      <c r="A24823" s="2"/>
      <c r="B24823" s="3"/>
      <c r="C24823" s="3"/>
      <c r="E24823" s="18">
        <f>B24823+C24823</f>
        <v>0</v>
      </c>
    </row>
    <row r="24824" spans="1:5" x14ac:dyDescent="0.3">
      <c r="A24824" s="2"/>
      <c r="B24824" s="3"/>
      <c r="C24824" s="3"/>
      <c r="E24824" s="18">
        <f>B24824+C24824</f>
        <v>0</v>
      </c>
    </row>
    <row r="24825" spans="1:5" x14ac:dyDescent="0.3">
      <c r="A24825" s="2"/>
      <c r="B24825" s="3"/>
      <c r="C24825" s="3"/>
      <c r="E24825" s="18">
        <f>B24825+C24825</f>
        <v>0</v>
      </c>
    </row>
    <row r="24826" spans="1:5" x14ac:dyDescent="0.3">
      <c r="A24826" s="2"/>
      <c r="B24826" s="3"/>
      <c r="C24826" s="3"/>
      <c r="E24826" s="18">
        <f>B24826+C24826</f>
        <v>0</v>
      </c>
    </row>
    <row r="24827" spans="1:5" x14ac:dyDescent="0.3">
      <c r="A24827" s="2"/>
      <c r="B24827" s="3"/>
      <c r="C24827" s="3"/>
      <c r="E24827" s="18">
        <f>B24827+C24827</f>
        <v>0</v>
      </c>
    </row>
    <row r="24828" spans="1:5" x14ac:dyDescent="0.3">
      <c r="A24828" s="2"/>
      <c r="B24828" s="3"/>
      <c r="C24828" s="3"/>
      <c r="E24828" s="18">
        <f>B24828+C24828</f>
        <v>0</v>
      </c>
    </row>
    <row r="24829" spans="1:5" x14ac:dyDescent="0.3">
      <c r="A24829" s="2"/>
      <c r="B24829" s="3"/>
      <c r="C24829" s="3"/>
      <c r="E24829" s="18">
        <f>B24829+C24829</f>
        <v>0</v>
      </c>
    </row>
    <row r="24830" spans="1:5" x14ac:dyDescent="0.3">
      <c r="A24830" s="2"/>
      <c r="B24830" s="3"/>
      <c r="C24830" s="3"/>
      <c r="E24830" s="18">
        <f>B24830+C24830</f>
        <v>0</v>
      </c>
    </row>
    <row r="24831" spans="1:5" x14ac:dyDescent="0.3">
      <c r="A24831" s="2"/>
      <c r="B24831" s="3"/>
      <c r="C24831" s="3"/>
      <c r="E24831" s="18">
        <f>B24831+C24831</f>
        <v>0</v>
      </c>
    </row>
    <row r="24832" spans="1:5" x14ac:dyDescent="0.3">
      <c r="A24832" s="2"/>
      <c r="B24832" s="3"/>
      <c r="C24832" s="3"/>
      <c r="E24832" s="18">
        <f>B24832+C24832</f>
        <v>0</v>
      </c>
    </row>
    <row r="24833" spans="1:5" x14ac:dyDescent="0.3">
      <c r="A24833" s="2"/>
      <c r="B24833" s="3"/>
      <c r="C24833" s="3"/>
      <c r="E24833" s="18">
        <f>B24833+C24833</f>
        <v>0</v>
      </c>
    </row>
    <row r="24834" spans="1:5" x14ac:dyDescent="0.3">
      <c r="A24834" s="2"/>
      <c r="B24834" s="3"/>
      <c r="C24834" s="3"/>
      <c r="E24834" s="18">
        <f>B24834+C24834</f>
        <v>0</v>
      </c>
    </row>
    <row r="24835" spans="1:5" x14ac:dyDescent="0.3">
      <c r="A24835" s="2"/>
      <c r="B24835" s="3"/>
      <c r="C24835" s="3"/>
      <c r="E24835" s="18">
        <f>B24835+C24835</f>
        <v>0</v>
      </c>
    </row>
    <row r="24836" spans="1:5" x14ac:dyDescent="0.3">
      <c r="A24836" s="2"/>
      <c r="B24836" s="3"/>
      <c r="C24836" s="3"/>
      <c r="E24836" s="18">
        <f>B24836+C24836</f>
        <v>0</v>
      </c>
    </row>
    <row r="24837" spans="1:5" x14ac:dyDescent="0.3">
      <c r="A24837" s="2"/>
      <c r="B24837" s="3"/>
      <c r="C24837" s="3"/>
      <c r="E24837" s="18">
        <f>B24837+C24837</f>
        <v>0</v>
      </c>
    </row>
    <row r="24838" spans="1:5" x14ac:dyDescent="0.3">
      <c r="A24838" s="2"/>
      <c r="B24838" s="3"/>
      <c r="C24838" s="3"/>
      <c r="E24838" s="18">
        <f>B24838+C24838</f>
        <v>0</v>
      </c>
    </row>
    <row r="24839" spans="1:5" x14ac:dyDescent="0.3">
      <c r="A24839" s="2"/>
      <c r="B24839" s="3"/>
      <c r="C24839" s="3"/>
      <c r="E24839" s="18">
        <f>B24839+C24839</f>
        <v>0</v>
      </c>
    </row>
    <row r="24840" spans="1:5" x14ac:dyDescent="0.3">
      <c r="A24840" s="2"/>
      <c r="B24840" s="3"/>
      <c r="C24840" s="3"/>
      <c r="E24840" s="18">
        <f>B24840+C24840</f>
        <v>0</v>
      </c>
    </row>
    <row r="24841" spans="1:5" x14ac:dyDescent="0.3">
      <c r="A24841" s="2"/>
      <c r="B24841" s="3"/>
      <c r="C24841" s="3"/>
      <c r="E24841" s="18">
        <f>B24841+C24841</f>
        <v>0</v>
      </c>
    </row>
    <row r="24842" spans="1:5" x14ac:dyDescent="0.3">
      <c r="A24842" s="2"/>
      <c r="B24842" s="3"/>
      <c r="C24842" s="3"/>
      <c r="E24842" s="18">
        <f>B24842+C24842</f>
        <v>0</v>
      </c>
    </row>
    <row r="24843" spans="1:5" x14ac:dyDescent="0.3">
      <c r="A24843" s="2"/>
      <c r="B24843" s="3"/>
      <c r="C24843" s="3"/>
      <c r="E24843" s="18">
        <f>B24843+C24843</f>
        <v>0</v>
      </c>
    </row>
    <row r="24844" spans="1:5" x14ac:dyDescent="0.3">
      <c r="A24844" s="2"/>
      <c r="B24844" s="3"/>
      <c r="C24844" s="3"/>
      <c r="E24844" s="18">
        <f>B24844+C24844</f>
        <v>0</v>
      </c>
    </row>
    <row r="24845" spans="1:5" x14ac:dyDescent="0.3">
      <c r="A24845" s="2"/>
      <c r="B24845" s="3"/>
      <c r="C24845" s="3"/>
      <c r="E24845" s="18">
        <f>B24845+C24845</f>
        <v>0</v>
      </c>
    </row>
    <row r="24846" spans="1:5" x14ac:dyDescent="0.3">
      <c r="A24846" s="2"/>
      <c r="B24846" s="3"/>
      <c r="C24846" s="3"/>
      <c r="E24846" s="18">
        <f>B24846+C24846</f>
        <v>0</v>
      </c>
    </row>
    <row r="24847" spans="1:5" x14ac:dyDescent="0.3">
      <c r="A24847" s="2"/>
      <c r="B24847" s="3"/>
      <c r="C24847" s="3"/>
      <c r="E24847" s="18">
        <f>B24847+C24847</f>
        <v>0</v>
      </c>
    </row>
    <row r="24848" spans="1:5" x14ac:dyDescent="0.3">
      <c r="A24848" s="2"/>
      <c r="B24848" s="3"/>
      <c r="C24848" s="3"/>
      <c r="E24848" s="18">
        <f>B24848+C24848</f>
        <v>0</v>
      </c>
    </row>
    <row r="24849" spans="1:5" x14ac:dyDescent="0.3">
      <c r="A24849" s="2"/>
      <c r="B24849" s="3"/>
      <c r="C24849" s="3"/>
      <c r="E24849" s="18">
        <f>B24849+C24849</f>
        <v>0</v>
      </c>
    </row>
    <row r="24850" spans="1:5" x14ac:dyDescent="0.3">
      <c r="A24850" s="2"/>
      <c r="B24850" s="3"/>
      <c r="C24850" s="3"/>
      <c r="E24850" s="18">
        <f>B24850+C24850</f>
        <v>0</v>
      </c>
    </row>
    <row r="24851" spans="1:5" x14ac:dyDescent="0.3">
      <c r="A24851" s="2"/>
      <c r="B24851" s="3"/>
      <c r="C24851" s="3"/>
      <c r="E24851" s="18">
        <f>B24851+C24851</f>
        <v>0</v>
      </c>
    </row>
    <row r="24852" spans="1:5" x14ac:dyDescent="0.3">
      <c r="A24852" s="2"/>
      <c r="B24852" s="3"/>
      <c r="C24852" s="3"/>
      <c r="E24852" s="18">
        <f>B24852+C24852</f>
        <v>0</v>
      </c>
    </row>
    <row r="24853" spans="1:5" x14ac:dyDescent="0.3">
      <c r="A24853" s="2"/>
      <c r="B24853" s="3"/>
      <c r="C24853" s="3"/>
      <c r="E24853" s="18">
        <f>B24853+C24853</f>
        <v>0</v>
      </c>
    </row>
    <row r="24854" spans="1:5" x14ac:dyDescent="0.3">
      <c r="A24854" s="2"/>
      <c r="B24854" s="3"/>
      <c r="C24854" s="3"/>
      <c r="E24854" s="18">
        <f>B24854+C24854</f>
        <v>0</v>
      </c>
    </row>
    <row r="24855" spans="1:5" x14ac:dyDescent="0.3">
      <c r="A24855" s="2"/>
      <c r="B24855" s="3"/>
      <c r="C24855" s="3"/>
      <c r="E24855" s="18">
        <f>B24855+C24855</f>
        <v>0</v>
      </c>
    </row>
    <row r="24856" spans="1:5" x14ac:dyDescent="0.3">
      <c r="A24856" s="2"/>
      <c r="B24856" s="3"/>
      <c r="C24856" s="3"/>
      <c r="E24856" s="18">
        <f>B24856+C24856</f>
        <v>0</v>
      </c>
    </row>
    <row r="24857" spans="1:5" x14ac:dyDescent="0.3">
      <c r="A24857" s="2"/>
      <c r="B24857" s="3"/>
      <c r="C24857" s="3"/>
      <c r="E24857" s="18">
        <f>B24857+C24857</f>
        <v>0</v>
      </c>
    </row>
    <row r="24858" spans="1:5" x14ac:dyDescent="0.3">
      <c r="A24858" s="2"/>
      <c r="B24858" s="3"/>
      <c r="C24858" s="3"/>
      <c r="E24858" s="18">
        <f>B24858+C24858</f>
        <v>0</v>
      </c>
    </row>
    <row r="24859" spans="1:5" x14ac:dyDescent="0.3">
      <c r="A24859" s="2"/>
      <c r="B24859" s="3"/>
      <c r="C24859" s="3"/>
      <c r="E24859" s="18">
        <f>B24859+C24859</f>
        <v>0</v>
      </c>
    </row>
    <row r="24860" spans="1:5" x14ac:dyDescent="0.3">
      <c r="A24860" s="2"/>
      <c r="B24860" s="3"/>
      <c r="C24860" s="3"/>
      <c r="E24860" s="18">
        <f>B24860+C24860</f>
        <v>0</v>
      </c>
    </row>
    <row r="24861" spans="1:5" x14ac:dyDescent="0.3">
      <c r="A24861" s="2"/>
      <c r="B24861" s="3"/>
      <c r="C24861" s="3"/>
      <c r="E24861" s="18">
        <f>B24861+C24861</f>
        <v>0</v>
      </c>
    </row>
    <row r="24862" spans="1:5" x14ac:dyDescent="0.3">
      <c r="A24862" s="2"/>
      <c r="B24862" s="3"/>
      <c r="C24862" s="3"/>
      <c r="E24862" s="18">
        <f>B24862+C24862</f>
        <v>0</v>
      </c>
    </row>
    <row r="24863" spans="1:5" x14ac:dyDescent="0.3">
      <c r="A24863" s="2"/>
      <c r="B24863" s="3"/>
      <c r="C24863" s="3"/>
      <c r="E24863" s="18">
        <f>B24863+C24863</f>
        <v>0</v>
      </c>
    </row>
    <row r="24864" spans="1:5" x14ac:dyDescent="0.3">
      <c r="A24864" s="2"/>
      <c r="B24864" s="3"/>
      <c r="C24864" s="3"/>
      <c r="E24864" s="18">
        <f>B24864+C24864</f>
        <v>0</v>
      </c>
    </row>
    <row r="24865" spans="1:5" x14ac:dyDescent="0.3">
      <c r="A24865" s="2"/>
      <c r="B24865" s="3"/>
      <c r="C24865" s="3"/>
      <c r="E24865" s="18">
        <f>B24865+C24865</f>
        <v>0</v>
      </c>
    </row>
    <row r="24866" spans="1:5" x14ac:dyDescent="0.3">
      <c r="A24866" s="2"/>
      <c r="B24866" s="3"/>
      <c r="C24866" s="3"/>
      <c r="E24866" s="18">
        <f>B24866+C24866</f>
        <v>0</v>
      </c>
    </row>
    <row r="24867" spans="1:5" x14ac:dyDescent="0.3">
      <c r="A24867" s="2"/>
      <c r="B24867" s="3"/>
      <c r="C24867" s="3"/>
      <c r="E24867" s="18">
        <f>B24867+C24867</f>
        <v>0</v>
      </c>
    </row>
    <row r="24868" spans="1:5" x14ac:dyDescent="0.3">
      <c r="A24868" s="2"/>
      <c r="B24868" s="3"/>
      <c r="C24868" s="3"/>
      <c r="E24868" s="18">
        <f>B24868+C24868</f>
        <v>0</v>
      </c>
    </row>
    <row r="24869" spans="1:5" x14ac:dyDescent="0.3">
      <c r="A24869" s="2"/>
      <c r="B24869" s="3"/>
      <c r="C24869" s="3"/>
      <c r="E24869" s="18">
        <f>B24869+C24869</f>
        <v>0</v>
      </c>
    </row>
    <row r="24870" spans="1:5" x14ac:dyDescent="0.3">
      <c r="A24870" s="2"/>
      <c r="B24870" s="3"/>
      <c r="C24870" s="3"/>
      <c r="E24870" s="18">
        <f>B24870+C24870</f>
        <v>0</v>
      </c>
    </row>
    <row r="24871" spans="1:5" x14ac:dyDescent="0.3">
      <c r="A24871" s="2"/>
      <c r="B24871" s="3"/>
      <c r="C24871" s="3"/>
      <c r="E24871" s="18">
        <f>B24871+C24871</f>
        <v>0</v>
      </c>
    </row>
    <row r="24872" spans="1:5" x14ac:dyDescent="0.3">
      <c r="A24872" s="2"/>
      <c r="B24872" s="3"/>
      <c r="C24872" s="3"/>
      <c r="E24872" s="18">
        <f>B24872+C24872</f>
        <v>0</v>
      </c>
    </row>
    <row r="24873" spans="1:5" x14ac:dyDescent="0.3">
      <c r="A24873" s="2"/>
      <c r="B24873" s="3"/>
      <c r="C24873" s="3"/>
      <c r="E24873" s="18">
        <f>B24873+C24873</f>
        <v>0</v>
      </c>
    </row>
    <row r="24874" spans="1:5" x14ac:dyDescent="0.3">
      <c r="A24874" s="2"/>
      <c r="B24874" s="3"/>
      <c r="C24874" s="3"/>
      <c r="E24874" s="18">
        <f>B24874+C24874</f>
        <v>0</v>
      </c>
    </row>
    <row r="24875" spans="1:5" x14ac:dyDescent="0.3">
      <c r="A24875" s="2"/>
      <c r="B24875" s="3"/>
      <c r="C24875" s="3"/>
      <c r="E24875" s="18">
        <f>B24875+C24875</f>
        <v>0</v>
      </c>
    </row>
    <row r="24876" spans="1:5" x14ac:dyDescent="0.3">
      <c r="A24876" s="2"/>
      <c r="B24876" s="3"/>
      <c r="C24876" s="3"/>
      <c r="E24876" s="18">
        <f>B24876+C24876</f>
        <v>0</v>
      </c>
    </row>
    <row r="24877" spans="1:5" x14ac:dyDescent="0.3">
      <c r="A24877" s="2"/>
      <c r="B24877" s="3"/>
      <c r="C24877" s="3"/>
      <c r="E24877" s="18">
        <f>B24877+C24877</f>
        <v>0</v>
      </c>
    </row>
    <row r="24878" spans="1:5" x14ac:dyDescent="0.3">
      <c r="A24878" s="2"/>
      <c r="B24878" s="3"/>
      <c r="C24878" s="3"/>
      <c r="E24878" s="18">
        <f>B24878+C24878</f>
        <v>0</v>
      </c>
    </row>
    <row r="24879" spans="1:5" x14ac:dyDescent="0.3">
      <c r="A24879" s="2"/>
      <c r="B24879" s="3"/>
      <c r="C24879" s="3"/>
      <c r="E24879" s="18">
        <f>B24879+C24879</f>
        <v>0</v>
      </c>
    </row>
    <row r="24880" spans="1:5" x14ac:dyDescent="0.3">
      <c r="A24880" s="2"/>
      <c r="B24880" s="3"/>
      <c r="C24880" s="3"/>
      <c r="E24880" s="18">
        <f>B24880+C24880</f>
        <v>0</v>
      </c>
    </row>
    <row r="24881" spans="1:5" x14ac:dyDescent="0.3">
      <c r="A24881" s="2"/>
      <c r="B24881" s="3"/>
      <c r="C24881" s="3"/>
      <c r="E24881" s="18">
        <f>B24881+C24881</f>
        <v>0</v>
      </c>
    </row>
    <row r="24882" spans="1:5" x14ac:dyDescent="0.3">
      <c r="A24882" s="2"/>
      <c r="B24882" s="3"/>
      <c r="C24882" s="3"/>
      <c r="E24882" s="18">
        <f>B24882+C24882</f>
        <v>0</v>
      </c>
    </row>
    <row r="24883" spans="1:5" x14ac:dyDescent="0.3">
      <c r="A24883" s="2"/>
      <c r="B24883" s="3"/>
      <c r="C24883" s="3"/>
      <c r="E24883" s="18">
        <f>B24883+C24883</f>
        <v>0</v>
      </c>
    </row>
    <row r="24884" spans="1:5" x14ac:dyDescent="0.3">
      <c r="A24884" s="2"/>
      <c r="B24884" s="3"/>
      <c r="C24884" s="3"/>
      <c r="E24884" s="18">
        <f>B24884+C24884</f>
        <v>0</v>
      </c>
    </row>
    <row r="24885" spans="1:5" x14ac:dyDescent="0.3">
      <c r="A24885" s="2"/>
      <c r="B24885" s="3"/>
      <c r="C24885" s="3"/>
      <c r="E24885" s="18">
        <f>B24885+C24885</f>
        <v>0</v>
      </c>
    </row>
    <row r="24886" spans="1:5" x14ac:dyDescent="0.3">
      <c r="A24886" s="2"/>
      <c r="B24886" s="3"/>
      <c r="C24886" s="3"/>
      <c r="E24886" s="18">
        <f>B24886+C24886</f>
        <v>0</v>
      </c>
    </row>
    <row r="24887" spans="1:5" x14ac:dyDescent="0.3">
      <c r="A24887" s="2"/>
      <c r="B24887" s="3"/>
      <c r="C24887" s="3"/>
      <c r="E24887" s="18">
        <f>B24887+C24887</f>
        <v>0</v>
      </c>
    </row>
    <row r="24888" spans="1:5" x14ac:dyDescent="0.3">
      <c r="A24888" s="2"/>
      <c r="B24888" s="3"/>
      <c r="C24888" s="3"/>
      <c r="E24888" s="18">
        <f>B24888+C24888</f>
        <v>0</v>
      </c>
    </row>
    <row r="24889" spans="1:5" x14ac:dyDescent="0.3">
      <c r="A24889" s="2"/>
      <c r="B24889" s="3"/>
      <c r="C24889" s="3"/>
      <c r="E24889" s="18">
        <f>B24889+C24889</f>
        <v>0</v>
      </c>
    </row>
    <row r="24890" spans="1:5" x14ac:dyDescent="0.3">
      <c r="A24890" s="2"/>
      <c r="B24890" s="3"/>
      <c r="C24890" s="3"/>
      <c r="E24890" s="18">
        <f>B24890+C24890</f>
        <v>0</v>
      </c>
    </row>
    <row r="24891" spans="1:5" x14ac:dyDescent="0.3">
      <c r="A24891" s="2"/>
      <c r="B24891" s="3"/>
      <c r="C24891" s="3"/>
      <c r="E24891" s="18">
        <f>B24891+C24891</f>
        <v>0</v>
      </c>
    </row>
    <row r="24892" spans="1:5" x14ac:dyDescent="0.3">
      <c r="A24892" s="2"/>
      <c r="B24892" s="3"/>
      <c r="C24892" s="3"/>
      <c r="E24892" s="18">
        <f>B24892+C24892</f>
        <v>0</v>
      </c>
    </row>
    <row r="24893" spans="1:5" x14ac:dyDescent="0.3">
      <c r="A24893" s="2"/>
      <c r="B24893" s="3"/>
      <c r="C24893" s="3"/>
      <c r="E24893" s="18">
        <f>B24893+C24893</f>
        <v>0</v>
      </c>
    </row>
    <row r="24894" spans="1:5" x14ac:dyDescent="0.3">
      <c r="A24894" s="2"/>
      <c r="B24894" s="3"/>
      <c r="C24894" s="3"/>
      <c r="E24894" s="18">
        <f>B24894+C24894</f>
        <v>0</v>
      </c>
    </row>
    <row r="24895" spans="1:5" x14ac:dyDescent="0.3">
      <c r="A24895" s="2"/>
      <c r="B24895" s="3"/>
      <c r="C24895" s="3"/>
      <c r="E24895" s="18">
        <f>B24895+C24895</f>
        <v>0</v>
      </c>
    </row>
    <row r="24896" spans="1:5" x14ac:dyDescent="0.3">
      <c r="A24896" s="2"/>
      <c r="B24896" s="3"/>
      <c r="C24896" s="3"/>
      <c r="E24896" s="18">
        <f>B24896+C24896</f>
        <v>0</v>
      </c>
    </row>
    <row r="24897" spans="1:5" x14ac:dyDescent="0.3">
      <c r="A24897" s="2"/>
      <c r="B24897" s="3"/>
      <c r="C24897" s="3"/>
      <c r="E24897" s="18">
        <f>B24897+C24897</f>
        <v>0</v>
      </c>
    </row>
    <row r="24898" spans="1:5" x14ac:dyDescent="0.3">
      <c r="A24898" s="2"/>
      <c r="B24898" s="3"/>
      <c r="C24898" s="3"/>
      <c r="E24898" s="18">
        <f>B24898+C24898</f>
        <v>0</v>
      </c>
    </row>
    <row r="24899" spans="1:5" x14ac:dyDescent="0.3">
      <c r="A24899" s="2"/>
      <c r="B24899" s="3"/>
      <c r="C24899" s="3"/>
      <c r="E24899" s="18">
        <f>B24899+C24899</f>
        <v>0</v>
      </c>
    </row>
    <row r="24900" spans="1:5" x14ac:dyDescent="0.3">
      <c r="A24900" s="2"/>
      <c r="B24900" s="3"/>
      <c r="C24900" s="3"/>
      <c r="E24900" s="18">
        <f>B24900+C24900</f>
        <v>0</v>
      </c>
    </row>
    <row r="24901" spans="1:5" x14ac:dyDescent="0.3">
      <c r="A24901" s="2"/>
      <c r="B24901" s="3"/>
      <c r="C24901" s="3"/>
      <c r="E24901" s="18">
        <f>B24901+C24901</f>
        <v>0</v>
      </c>
    </row>
    <row r="24902" spans="1:5" x14ac:dyDescent="0.3">
      <c r="A24902" s="2"/>
      <c r="B24902" s="3"/>
      <c r="C24902" s="3"/>
      <c r="E24902" s="18">
        <f>B24902+C24902</f>
        <v>0</v>
      </c>
    </row>
    <row r="24903" spans="1:5" x14ac:dyDescent="0.3">
      <c r="A24903" s="2"/>
      <c r="B24903" s="3"/>
      <c r="C24903" s="3"/>
      <c r="E24903" s="18">
        <f>B24903+C24903</f>
        <v>0</v>
      </c>
    </row>
    <row r="24904" spans="1:5" x14ac:dyDescent="0.3">
      <c r="A24904" s="2"/>
      <c r="B24904" s="3"/>
      <c r="C24904" s="3"/>
      <c r="E24904" s="18">
        <f>B24904+C24904</f>
        <v>0</v>
      </c>
    </row>
    <row r="24905" spans="1:5" x14ac:dyDescent="0.3">
      <c r="A24905" s="2"/>
      <c r="B24905" s="3"/>
      <c r="C24905" s="3"/>
      <c r="E24905" s="18">
        <f>B24905+C24905</f>
        <v>0</v>
      </c>
    </row>
    <row r="24906" spans="1:5" x14ac:dyDescent="0.3">
      <c r="A24906" s="2"/>
      <c r="B24906" s="3"/>
      <c r="C24906" s="3"/>
      <c r="E24906" s="18">
        <f>B24906+C24906</f>
        <v>0</v>
      </c>
    </row>
    <row r="24907" spans="1:5" x14ac:dyDescent="0.3">
      <c r="A24907" s="2"/>
      <c r="B24907" s="3"/>
      <c r="C24907" s="3"/>
      <c r="E24907" s="18">
        <f>B24907+C24907</f>
        <v>0</v>
      </c>
    </row>
    <row r="24908" spans="1:5" x14ac:dyDescent="0.3">
      <c r="A24908" s="2"/>
      <c r="B24908" s="3"/>
      <c r="C24908" s="3"/>
      <c r="E24908" s="18">
        <f>B24908+C24908</f>
        <v>0</v>
      </c>
    </row>
    <row r="24909" spans="1:5" x14ac:dyDescent="0.3">
      <c r="A24909" s="2"/>
      <c r="B24909" s="3"/>
      <c r="C24909" s="3"/>
      <c r="E24909" s="18">
        <f>B24909+C24909</f>
        <v>0</v>
      </c>
    </row>
    <row r="24910" spans="1:5" x14ac:dyDescent="0.3">
      <c r="A24910" s="2"/>
      <c r="B24910" s="3"/>
      <c r="C24910" s="3"/>
      <c r="E24910" s="18">
        <f>B24910+C24910</f>
        <v>0</v>
      </c>
    </row>
    <row r="24911" spans="1:5" x14ac:dyDescent="0.3">
      <c r="A24911" s="2"/>
      <c r="B24911" s="3"/>
      <c r="C24911" s="3"/>
      <c r="E24911" s="18">
        <f>B24911+C24911</f>
        <v>0</v>
      </c>
    </row>
    <row r="24912" spans="1:5" x14ac:dyDescent="0.3">
      <c r="A24912" s="2"/>
      <c r="B24912" s="3"/>
      <c r="C24912" s="3"/>
      <c r="E24912" s="18">
        <f>B24912+C24912</f>
        <v>0</v>
      </c>
    </row>
    <row r="24913" spans="1:5" x14ac:dyDescent="0.3">
      <c r="A24913" s="2"/>
      <c r="B24913" s="3"/>
      <c r="C24913" s="3"/>
      <c r="E24913" s="18">
        <f>B24913+C24913</f>
        <v>0</v>
      </c>
    </row>
    <row r="24914" spans="1:5" x14ac:dyDescent="0.3">
      <c r="A24914" s="2"/>
      <c r="B24914" s="3"/>
      <c r="C24914" s="3"/>
      <c r="E24914" s="18">
        <f>B24914+C24914</f>
        <v>0</v>
      </c>
    </row>
    <row r="24915" spans="1:5" x14ac:dyDescent="0.3">
      <c r="A24915" s="2"/>
      <c r="B24915" s="3"/>
      <c r="C24915" s="3"/>
      <c r="E24915" s="18">
        <f>B24915+C24915</f>
        <v>0</v>
      </c>
    </row>
    <row r="24916" spans="1:5" x14ac:dyDescent="0.3">
      <c r="A24916" s="2"/>
      <c r="B24916" s="3"/>
      <c r="C24916" s="3"/>
      <c r="E24916" s="18">
        <f>B24916+C24916</f>
        <v>0</v>
      </c>
    </row>
    <row r="24917" spans="1:5" x14ac:dyDescent="0.3">
      <c r="A24917" s="2"/>
      <c r="B24917" s="3"/>
      <c r="C24917" s="3"/>
      <c r="E24917" s="18">
        <f>B24917+C24917</f>
        <v>0</v>
      </c>
    </row>
    <row r="24918" spans="1:5" x14ac:dyDescent="0.3">
      <c r="A24918" s="2"/>
      <c r="B24918" s="3"/>
      <c r="C24918" s="3"/>
      <c r="E24918" s="18">
        <f>B24918+C24918</f>
        <v>0</v>
      </c>
    </row>
    <row r="24919" spans="1:5" x14ac:dyDescent="0.3">
      <c r="A24919" s="2"/>
      <c r="B24919" s="3"/>
      <c r="C24919" s="3"/>
      <c r="E24919" s="18">
        <f>B24919+C24919</f>
        <v>0</v>
      </c>
    </row>
    <row r="24920" spans="1:5" x14ac:dyDescent="0.3">
      <c r="A24920" s="2"/>
      <c r="B24920" s="3"/>
      <c r="C24920" s="3"/>
      <c r="E24920" s="18">
        <f>B24920+C24920</f>
        <v>0</v>
      </c>
    </row>
    <row r="24921" spans="1:5" x14ac:dyDescent="0.3">
      <c r="A24921" s="2"/>
      <c r="B24921" s="3"/>
      <c r="C24921" s="3"/>
      <c r="E24921" s="18">
        <f>B24921+C24921</f>
        <v>0</v>
      </c>
    </row>
    <row r="24922" spans="1:5" x14ac:dyDescent="0.3">
      <c r="A24922" s="2"/>
      <c r="B24922" s="3"/>
      <c r="C24922" s="3"/>
      <c r="E24922" s="18">
        <f>B24922+C24922</f>
        <v>0</v>
      </c>
    </row>
    <row r="24923" spans="1:5" x14ac:dyDescent="0.3">
      <c r="A24923" s="2"/>
      <c r="B24923" s="3"/>
      <c r="C24923" s="3"/>
      <c r="E24923" s="18">
        <f>B24923+C24923</f>
        <v>0</v>
      </c>
    </row>
    <row r="24924" spans="1:5" x14ac:dyDescent="0.3">
      <c r="A24924" s="2"/>
      <c r="B24924" s="3"/>
      <c r="C24924" s="3"/>
      <c r="E24924" s="18">
        <f>B24924+C24924</f>
        <v>0</v>
      </c>
    </row>
    <row r="24925" spans="1:5" x14ac:dyDescent="0.3">
      <c r="A24925" s="2"/>
      <c r="B24925" s="3"/>
      <c r="C24925" s="3"/>
      <c r="E24925" s="18">
        <f>B24925+C24925</f>
        <v>0</v>
      </c>
    </row>
    <row r="24926" spans="1:5" x14ac:dyDescent="0.3">
      <c r="A24926" s="2"/>
      <c r="B24926" s="3"/>
      <c r="C24926" s="3"/>
      <c r="E24926" s="18">
        <f>B24926+C24926</f>
        <v>0</v>
      </c>
    </row>
    <row r="24927" spans="1:5" x14ac:dyDescent="0.3">
      <c r="A24927" s="2"/>
      <c r="B24927" s="3"/>
      <c r="C24927" s="3"/>
      <c r="E24927" s="18">
        <f>B24927+C24927</f>
        <v>0</v>
      </c>
    </row>
    <row r="24928" spans="1:5" x14ac:dyDescent="0.3">
      <c r="A24928" s="2"/>
      <c r="B24928" s="3"/>
      <c r="C24928" s="3"/>
      <c r="E24928" s="18">
        <f>B24928+C24928</f>
        <v>0</v>
      </c>
    </row>
    <row r="24929" spans="1:5" x14ac:dyDescent="0.3">
      <c r="A24929" s="2"/>
      <c r="B24929" s="3"/>
      <c r="C24929" s="3"/>
      <c r="E24929" s="18">
        <f>B24929+C24929</f>
        <v>0</v>
      </c>
    </row>
    <row r="24930" spans="1:5" x14ac:dyDescent="0.3">
      <c r="A24930" s="2"/>
      <c r="B24930" s="3"/>
      <c r="C24930" s="3"/>
      <c r="E24930" s="18">
        <f>B24930+C24930</f>
        <v>0</v>
      </c>
    </row>
    <row r="24931" spans="1:5" x14ac:dyDescent="0.3">
      <c r="A24931" s="2"/>
      <c r="B24931" s="3"/>
      <c r="C24931" s="3"/>
      <c r="E24931" s="18">
        <f>B24931+C24931</f>
        <v>0</v>
      </c>
    </row>
    <row r="24932" spans="1:5" x14ac:dyDescent="0.3">
      <c r="A24932" s="2"/>
      <c r="B24932" s="3"/>
      <c r="C24932" s="3"/>
      <c r="E24932" s="18">
        <f>B24932+C24932</f>
        <v>0</v>
      </c>
    </row>
    <row r="24933" spans="1:5" x14ac:dyDescent="0.3">
      <c r="A24933" s="2"/>
      <c r="B24933" s="3"/>
      <c r="C24933" s="3"/>
      <c r="E24933" s="18">
        <f>B24933+C24933</f>
        <v>0</v>
      </c>
    </row>
    <row r="24934" spans="1:5" x14ac:dyDescent="0.3">
      <c r="A24934" s="2"/>
      <c r="B24934" s="3"/>
      <c r="C24934" s="3"/>
      <c r="E24934" s="18">
        <f>B24934+C24934</f>
        <v>0</v>
      </c>
    </row>
    <row r="24935" spans="1:5" x14ac:dyDescent="0.3">
      <c r="A24935" s="2"/>
      <c r="B24935" s="3"/>
      <c r="C24935" s="3"/>
      <c r="E24935" s="18">
        <f>B24935+C24935</f>
        <v>0</v>
      </c>
    </row>
    <row r="24936" spans="1:5" x14ac:dyDescent="0.3">
      <c r="A24936" s="2"/>
      <c r="B24936" s="3"/>
      <c r="C24936" s="3"/>
      <c r="E24936" s="18">
        <f>B24936+C24936</f>
        <v>0</v>
      </c>
    </row>
    <row r="24937" spans="1:5" x14ac:dyDescent="0.3">
      <c r="A24937" s="2"/>
      <c r="B24937" s="3"/>
      <c r="C24937" s="3"/>
      <c r="E24937" s="18">
        <f>B24937+C24937</f>
        <v>0</v>
      </c>
    </row>
    <row r="24938" spans="1:5" x14ac:dyDescent="0.3">
      <c r="A24938" s="2"/>
      <c r="B24938" s="3"/>
      <c r="C24938" s="3"/>
      <c r="E24938" s="18">
        <f>B24938+C24938</f>
        <v>0</v>
      </c>
    </row>
    <row r="24939" spans="1:5" x14ac:dyDescent="0.3">
      <c r="A24939" s="2"/>
      <c r="B24939" s="3"/>
      <c r="C24939" s="3"/>
      <c r="E24939" s="18">
        <f>B24939+C24939</f>
        <v>0</v>
      </c>
    </row>
    <row r="24940" spans="1:5" x14ac:dyDescent="0.3">
      <c r="A24940" s="2"/>
      <c r="B24940" s="3"/>
      <c r="C24940" s="3"/>
      <c r="E24940" s="18">
        <f>B24940+C24940</f>
        <v>0</v>
      </c>
    </row>
    <row r="24941" spans="1:5" x14ac:dyDescent="0.3">
      <c r="A24941" s="2"/>
      <c r="B24941" s="3"/>
      <c r="C24941" s="3"/>
      <c r="E24941" s="18">
        <f>B24941+C24941</f>
        <v>0</v>
      </c>
    </row>
    <row r="24942" spans="1:5" x14ac:dyDescent="0.3">
      <c r="A24942" s="2"/>
      <c r="B24942" s="3"/>
      <c r="C24942" s="3"/>
      <c r="E24942" s="18">
        <f>B24942+C24942</f>
        <v>0</v>
      </c>
    </row>
    <row r="24943" spans="1:5" x14ac:dyDescent="0.3">
      <c r="A24943" s="2"/>
      <c r="B24943" s="3"/>
      <c r="C24943" s="3"/>
      <c r="E24943" s="18">
        <f>B24943+C24943</f>
        <v>0</v>
      </c>
    </row>
    <row r="24944" spans="1:5" x14ac:dyDescent="0.3">
      <c r="A24944" s="2"/>
      <c r="B24944" s="3"/>
      <c r="C24944" s="3"/>
      <c r="E24944" s="18">
        <f>B24944+C24944</f>
        <v>0</v>
      </c>
    </row>
    <row r="24945" spans="1:5" x14ac:dyDescent="0.3">
      <c r="A24945" s="2"/>
      <c r="B24945" s="3"/>
      <c r="C24945" s="3"/>
      <c r="E24945" s="18">
        <f>B24945+C24945</f>
        <v>0</v>
      </c>
    </row>
    <row r="24946" spans="1:5" x14ac:dyDescent="0.3">
      <c r="A24946" s="2"/>
      <c r="B24946" s="3"/>
      <c r="C24946" s="3"/>
      <c r="E24946" s="18">
        <f>B24946+C24946</f>
        <v>0</v>
      </c>
    </row>
    <row r="24947" spans="1:5" x14ac:dyDescent="0.3">
      <c r="A24947" s="2"/>
      <c r="B24947" s="3"/>
      <c r="C24947" s="3"/>
      <c r="E24947" s="18">
        <f>B24947+C24947</f>
        <v>0</v>
      </c>
    </row>
    <row r="24948" spans="1:5" x14ac:dyDescent="0.3">
      <c r="A24948" s="2"/>
      <c r="B24948" s="3"/>
      <c r="C24948" s="3"/>
      <c r="E24948" s="18">
        <f>B24948+C24948</f>
        <v>0</v>
      </c>
    </row>
    <row r="24949" spans="1:5" x14ac:dyDescent="0.3">
      <c r="A24949" s="2"/>
      <c r="B24949" s="3"/>
      <c r="C24949" s="3"/>
      <c r="E24949" s="18">
        <f>B24949+C24949</f>
        <v>0</v>
      </c>
    </row>
    <row r="24950" spans="1:5" x14ac:dyDescent="0.3">
      <c r="A24950" s="2"/>
      <c r="B24950" s="3"/>
      <c r="C24950" s="3"/>
      <c r="E24950" s="18">
        <f>B24950+C24950</f>
        <v>0</v>
      </c>
    </row>
    <row r="24951" spans="1:5" x14ac:dyDescent="0.3">
      <c r="A24951" s="2"/>
      <c r="B24951" s="3"/>
      <c r="C24951" s="3"/>
      <c r="E24951" s="18">
        <f>B24951+C24951</f>
        <v>0</v>
      </c>
    </row>
    <row r="24952" spans="1:5" x14ac:dyDescent="0.3">
      <c r="A24952" s="2"/>
      <c r="B24952" s="3"/>
      <c r="C24952" s="3"/>
      <c r="E24952" s="18">
        <f>B24952+C24952</f>
        <v>0</v>
      </c>
    </row>
    <row r="24953" spans="1:5" x14ac:dyDescent="0.3">
      <c r="A24953" s="2"/>
      <c r="B24953" s="3"/>
      <c r="C24953" s="3"/>
      <c r="E24953" s="18">
        <f>B24953+C24953</f>
        <v>0</v>
      </c>
    </row>
    <row r="24954" spans="1:5" x14ac:dyDescent="0.3">
      <c r="A24954" s="2"/>
      <c r="B24954" s="3"/>
      <c r="C24954" s="3"/>
      <c r="E24954" s="18">
        <f>B24954+C24954</f>
        <v>0</v>
      </c>
    </row>
    <row r="24955" spans="1:5" x14ac:dyDescent="0.3">
      <c r="A24955" s="2"/>
      <c r="B24955" s="3"/>
      <c r="C24955" s="3"/>
      <c r="E24955" s="18">
        <f>B24955+C24955</f>
        <v>0</v>
      </c>
    </row>
    <row r="24956" spans="1:5" x14ac:dyDescent="0.3">
      <c r="A24956" s="2"/>
      <c r="B24956" s="3"/>
      <c r="C24956" s="3"/>
      <c r="E24956" s="18">
        <f>B24956+C24956</f>
        <v>0</v>
      </c>
    </row>
    <row r="24957" spans="1:5" x14ac:dyDescent="0.3">
      <c r="A24957" s="2"/>
      <c r="B24957" s="3"/>
      <c r="C24957" s="3"/>
      <c r="E24957" s="18">
        <f>B24957+C24957</f>
        <v>0</v>
      </c>
    </row>
    <row r="24958" spans="1:5" x14ac:dyDescent="0.3">
      <c r="A24958" s="2"/>
      <c r="B24958" s="3"/>
      <c r="C24958" s="3"/>
      <c r="E24958" s="18">
        <f>B24958+C24958</f>
        <v>0</v>
      </c>
    </row>
    <row r="24959" spans="1:5" x14ac:dyDescent="0.3">
      <c r="A24959" s="2"/>
      <c r="B24959" s="3"/>
      <c r="C24959" s="3"/>
      <c r="E24959" s="18">
        <f>B24959+C24959</f>
        <v>0</v>
      </c>
    </row>
    <row r="24960" spans="1:5" x14ac:dyDescent="0.3">
      <c r="A24960" s="2"/>
      <c r="B24960" s="3"/>
      <c r="C24960" s="3"/>
      <c r="E24960" s="18">
        <f>B24960+C24960</f>
        <v>0</v>
      </c>
    </row>
    <row r="24961" spans="1:5" x14ac:dyDescent="0.3">
      <c r="A24961" s="2"/>
      <c r="B24961" s="3"/>
      <c r="C24961" s="3"/>
      <c r="E24961" s="18">
        <f>B24961+C24961</f>
        <v>0</v>
      </c>
    </row>
    <row r="24962" spans="1:5" x14ac:dyDescent="0.3">
      <c r="A24962" s="2"/>
      <c r="B24962" s="3"/>
      <c r="C24962" s="3"/>
      <c r="E24962" s="18">
        <f>B24962+C24962</f>
        <v>0</v>
      </c>
    </row>
    <row r="24963" spans="1:5" x14ac:dyDescent="0.3">
      <c r="A24963" s="2"/>
      <c r="B24963" s="3"/>
      <c r="C24963" s="3"/>
      <c r="E24963" s="18">
        <f>B24963+C24963</f>
        <v>0</v>
      </c>
    </row>
    <row r="24964" spans="1:5" x14ac:dyDescent="0.3">
      <c r="A24964" s="2"/>
      <c r="B24964" s="3"/>
      <c r="C24964" s="3"/>
      <c r="E24964" s="18">
        <f>B24964+C24964</f>
        <v>0</v>
      </c>
    </row>
    <row r="24965" spans="1:5" x14ac:dyDescent="0.3">
      <c r="A24965" s="2"/>
      <c r="B24965" s="3"/>
      <c r="C24965" s="3"/>
      <c r="E24965" s="18">
        <f>B24965+C24965</f>
        <v>0</v>
      </c>
    </row>
    <row r="24966" spans="1:5" x14ac:dyDescent="0.3">
      <c r="A24966" s="2"/>
      <c r="B24966" s="3"/>
      <c r="C24966" s="3"/>
      <c r="E24966" s="18">
        <f>B24966+C24966</f>
        <v>0</v>
      </c>
    </row>
    <row r="24967" spans="1:5" x14ac:dyDescent="0.3">
      <c r="A24967" s="2"/>
      <c r="B24967" s="3"/>
      <c r="C24967" s="3"/>
      <c r="E24967" s="18">
        <f>B24967+C24967</f>
        <v>0</v>
      </c>
    </row>
    <row r="24968" spans="1:5" x14ac:dyDescent="0.3">
      <c r="A24968" s="2"/>
      <c r="B24968" s="3"/>
      <c r="C24968" s="3"/>
      <c r="E24968" s="18">
        <f>B24968+C24968</f>
        <v>0</v>
      </c>
    </row>
    <row r="24969" spans="1:5" x14ac:dyDescent="0.3">
      <c r="A24969" s="2"/>
      <c r="B24969" s="3"/>
      <c r="C24969" s="3"/>
      <c r="E24969" s="18">
        <f>B24969+C24969</f>
        <v>0</v>
      </c>
    </row>
    <row r="24970" spans="1:5" x14ac:dyDescent="0.3">
      <c r="A24970" s="2"/>
      <c r="B24970" s="3"/>
      <c r="C24970" s="3"/>
      <c r="E24970" s="18">
        <f>B24970+C24970</f>
        <v>0</v>
      </c>
    </row>
    <row r="24971" spans="1:5" x14ac:dyDescent="0.3">
      <c r="A24971" s="2"/>
      <c r="B24971" s="3"/>
      <c r="C24971" s="3"/>
      <c r="E24971" s="18">
        <f>B24971+C24971</f>
        <v>0</v>
      </c>
    </row>
    <row r="24972" spans="1:5" x14ac:dyDescent="0.3">
      <c r="A24972" s="2"/>
      <c r="B24972" s="3"/>
      <c r="C24972" s="3"/>
      <c r="E24972" s="18">
        <f>B24972+C24972</f>
        <v>0</v>
      </c>
    </row>
    <row r="24973" spans="1:5" x14ac:dyDescent="0.3">
      <c r="A24973" s="2"/>
      <c r="B24973" s="3"/>
      <c r="C24973" s="3"/>
      <c r="E24973" s="18">
        <f>B24973+C24973</f>
        <v>0</v>
      </c>
    </row>
    <row r="24974" spans="1:5" x14ac:dyDescent="0.3">
      <c r="A24974" s="2"/>
      <c r="B24974" s="3"/>
      <c r="C24974" s="3"/>
      <c r="E24974" s="18">
        <f>B24974+C24974</f>
        <v>0</v>
      </c>
    </row>
    <row r="24975" spans="1:5" x14ac:dyDescent="0.3">
      <c r="A24975" s="2"/>
      <c r="B24975" s="3"/>
      <c r="C24975" s="3"/>
      <c r="E24975" s="18">
        <f>B24975+C24975</f>
        <v>0</v>
      </c>
    </row>
    <row r="24976" spans="1:5" x14ac:dyDescent="0.3">
      <c r="A24976" s="2"/>
      <c r="B24976" s="3"/>
      <c r="C24976" s="3"/>
      <c r="E24976" s="18">
        <f>B24976+C24976</f>
        <v>0</v>
      </c>
    </row>
    <row r="24977" spans="1:5" x14ac:dyDescent="0.3">
      <c r="A24977" s="2"/>
      <c r="B24977" s="3"/>
      <c r="C24977" s="3"/>
      <c r="E24977" s="18">
        <f>B24977+C24977</f>
        <v>0</v>
      </c>
    </row>
    <row r="24978" spans="1:5" x14ac:dyDescent="0.3">
      <c r="A24978" s="2"/>
      <c r="B24978" s="3"/>
      <c r="C24978" s="3"/>
      <c r="E24978" s="18">
        <f>B24978+C24978</f>
        <v>0</v>
      </c>
    </row>
    <row r="24979" spans="1:5" x14ac:dyDescent="0.3">
      <c r="A24979" s="2"/>
      <c r="B24979" s="3"/>
      <c r="C24979" s="3"/>
      <c r="E24979" s="18">
        <f>B24979+C24979</f>
        <v>0</v>
      </c>
    </row>
    <row r="24980" spans="1:5" x14ac:dyDescent="0.3">
      <c r="A24980" s="2"/>
      <c r="B24980" s="3"/>
      <c r="C24980" s="3"/>
      <c r="E24980" s="18">
        <f>B24980+C24980</f>
        <v>0</v>
      </c>
    </row>
    <row r="24981" spans="1:5" x14ac:dyDescent="0.3">
      <c r="A24981" s="2"/>
      <c r="B24981" s="3"/>
      <c r="C24981" s="3"/>
      <c r="E24981" s="18">
        <f>B24981+C24981</f>
        <v>0</v>
      </c>
    </row>
    <row r="24982" spans="1:5" x14ac:dyDescent="0.3">
      <c r="A24982" s="2"/>
      <c r="B24982" s="3"/>
      <c r="C24982" s="3"/>
      <c r="E24982" s="18">
        <f>B24982+C24982</f>
        <v>0</v>
      </c>
    </row>
    <row r="24983" spans="1:5" x14ac:dyDescent="0.3">
      <c r="A24983" s="2"/>
      <c r="B24983" s="3"/>
      <c r="C24983" s="3"/>
      <c r="E24983" s="18">
        <f>B24983+C24983</f>
        <v>0</v>
      </c>
    </row>
    <row r="24984" spans="1:5" x14ac:dyDescent="0.3">
      <c r="A24984" s="2"/>
      <c r="B24984" s="3"/>
      <c r="C24984" s="3"/>
      <c r="E24984" s="18">
        <f>B24984+C24984</f>
        <v>0</v>
      </c>
    </row>
    <row r="24985" spans="1:5" x14ac:dyDescent="0.3">
      <c r="A24985" s="2"/>
      <c r="B24985" s="3"/>
      <c r="C24985" s="3"/>
      <c r="E24985" s="18">
        <f>B24985+C24985</f>
        <v>0</v>
      </c>
    </row>
    <row r="24986" spans="1:5" x14ac:dyDescent="0.3">
      <c r="A24986" s="2"/>
      <c r="B24986" s="3"/>
      <c r="C24986" s="3"/>
      <c r="E24986" s="18">
        <f>B24986+C24986</f>
        <v>0</v>
      </c>
    </row>
    <row r="24987" spans="1:5" x14ac:dyDescent="0.3">
      <c r="A24987" s="2"/>
      <c r="B24987" s="3"/>
      <c r="C24987" s="3"/>
      <c r="E24987" s="18">
        <f>B24987+C24987</f>
        <v>0</v>
      </c>
    </row>
    <row r="24988" spans="1:5" x14ac:dyDescent="0.3">
      <c r="A24988" s="2"/>
      <c r="B24988" s="3"/>
      <c r="C24988" s="3"/>
      <c r="E24988" s="18">
        <f>B24988+C24988</f>
        <v>0</v>
      </c>
    </row>
    <row r="24989" spans="1:5" x14ac:dyDescent="0.3">
      <c r="A24989" s="2"/>
      <c r="B24989" s="3"/>
      <c r="C24989" s="3"/>
      <c r="E24989" s="18">
        <f>B24989+C24989</f>
        <v>0</v>
      </c>
    </row>
    <row r="24990" spans="1:5" x14ac:dyDescent="0.3">
      <c r="A24990" s="2"/>
      <c r="B24990" s="3"/>
      <c r="C24990" s="3"/>
      <c r="E24990" s="18">
        <f>B24990+C24990</f>
        <v>0</v>
      </c>
    </row>
    <row r="24991" spans="1:5" x14ac:dyDescent="0.3">
      <c r="A24991" s="2"/>
      <c r="B24991" s="3"/>
      <c r="C24991" s="3"/>
      <c r="E24991" s="18">
        <f>B24991+C24991</f>
        <v>0</v>
      </c>
    </row>
    <row r="24992" spans="1:5" x14ac:dyDescent="0.3">
      <c r="A24992" s="2"/>
      <c r="B24992" s="3"/>
      <c r="C24992" s="3"/>
      <c r="E24992" s="18">
        <f>B24992+C24992</f>
        <v>0</v>
      </c>
    </row>
    <row r="24993" spans="1:5" x14ac:dyDescent="0.3">
      <c r="A24993" s="2"/>
      <c r="B24993" s="3"/>
      <c r="C24993" s="3"/>
      <c r="E24993" s="18">
        <f>B24993+C24993</f>
        <v>0</v>
      </c>
    </row>
    <row r="24994" spans="1:5" x14ac:dyDescent="0.3">
      <c r="A24994" s="2"/>
      <c r="B24994" s="3"/>
      <c r="C24994" s="3"/>
      <c r="E24994" s="18">
        <f>B24994+C24994</f>
        <v>0</v>
      </c>
    </row>
    <row r="24995" spans="1:5" x14ac:dyDescent="0.3">
      <c r="A24995" s="2"/>
      <c r="B24995" s="3"/>
      <c r="C24995" s="3"/>
      <c r="E24995" s="18">
        <f>B24995+C24995</f>
        <v>0</v>
      </c>
    </row>
    <row r="24996" spans="1:5" x14ac:dyDescent="0.3">
      <c r="A24996" s="2"/>
      <c r="B24996" s="3"/>
      <c r="C24996" s="3"/>
      <c r="E24996" s="18">
        <f>B24996+C24996</f>
        <v>0</v>
      </c>
    </row>
    <row r="24997" spans="1:5" x14ac:dyDescent="0.3">
      <c r="A24997" s="2"/>
      <c r="B24997" s="3"/>
      <c r="C24997" s="3"/>
      <c r="E24997" s="18">
        <f>B24997+C24997</f>
        <v>0</v>
      </c>
    </row>
    <row r="24998" spans="1:5" x14ac:dyDescent="0.3">
      <c r="A24998" s="2"/>
      <c r="B24998" s="3"/>
      <c r="C24998" s="3"/>
      <c r="E24998" s="18">
        <f>B24998+C24998</f>
        <v>0</v>
      </c>
    </row>
    <row r="24999" spans="1:5" x14ac:dyDescent="0.3">
      <c r="A24999" s="2"/>
      <c r="B24999" s="3"/>
      <c r="C24999" s="3"/>
      <c r="E24999" s="18">
        <f>B24999+C24999</f>
        <v>0</v>
      </c>
    </row>
    <row r="25000" spans="1:5" x14ac:dyDescent="0.3">
      <c r="A25000" s="2"/>
      <c r="B25000" s="3"/>
      <c r="C25000" s="3"/>
      <c r="E25000" s="18">
        <f>B25000+C25000</f>
        <v>0</v>
      </c>
    </row>
    <row r="25001" spans="1:5" x14ac:dyDescent="0.3">
      <c r="A25001" s="2"/>
      <c r="B25001" s="3"/>
      <c r="C25001" s="3"/>
      <c r="E25001" s="18">
        <f>B25001+C25001</f>
        <v>0</v>
      </c>
    </row>
    <row r="25002" spans="1:5" x14ac:dyDescent="0.3">
      <c r="A25002" s="2"/>
      <c r="B25002" s="3"/>
      <c r="C25002" s="3"/>
      <c r="E25002" s="18">
        <f>B25002+C25002</f>
        <v>0</v>
      </c>
    </row>
    <row r="25003" spans="1:5" x14ac:dyDescent="0.3">
      <c r="A25003" s="2"/>
      <c r="B25003" s="3"/>
      <c r="C25003" s="3"/>
      <c r="E25003" s="18">
        <f>B25003+C25003</f>
        <v>0</v>
      </c>
    </row>
    <row r="25004" spans="1:5" x14ac:dyDescent="0.3">
      <c r="A25004" s="2"/>
      <c r="B25004" s="3"/>
      <c r="C25004" s="3"/>
      <c r="E25004" s="18">
        <f>B25004+C25004</f>
        <v>0</v>
      </c>
    </row>
    <row r="25005" spans="1:5" x14ac:dyDescent="0.3">
      <c r="A25005" s="2"/>
      <c r="B25005" s="3"/>
      <c r="C25005" s="3"/>
      <c r="E25005" s="18">
        <f>B25005+C25005</f>
        <v>0</v>
      </c>
    </row>
    <row r="25006" spans="1:5" x14ac:dyDescent="0.3">
      <c r="A25006" s="2"/>
      <c r="B25006" s="3"/>
      <c r="C25006" s="3"/>
      <c r="E25006" s="18">
        <f>B25006+C25006</f>
        <v>0</v>
      </c>
    </row>
    <row r="25007" spans="1:5" x14ac:dyDescent="0.3">
      <c r="A25007" s="2"/>
      <c r="B25007" s="3"/>
      <c r="C25007" s="3"/>
      <c r="E25007" s="18">
        <f>B25007+C25007</f>
        <v>0</v>
      </c>
    </row>
    <row r="25008" spans="1:5" x14ac:dyDescent="0.3">
      <c r="A25008" s="2"/>
      <c r="B25008" s="3"/>
      <c r="C25008" s="3"/>
      <c r="E25008" s="18">
        <f>B25008+C25008</f>
        <v>0</v>
      </c>
    </row>
    <row r="25009" spans="1:5" x14ac:dyDescent="0.3">
      <c r="A25009" s="2"/>
      <c r="B25009" s="3"/>
      <c r="C25009" s="3"/>
      <c r="E25009" s="18">
        <f>B25009+C25009</f>
        <v>0</v>
      </c>
    </row>
    <row r="25010" spans="1:5" x14ac:dyDescent="0.3">
      <c r="A25010" s="2"/>
      <c r="B25010" s="3"/>
      <c r="C25010" s="3"/>
      <c r="E25010" s="18">
        <f>B25010+C25010</f>
        <v>0</v>
      </c>
    </row>
    <row r="25011" spans="1:5" x14ac:dyDescent="0.3">
      <c r="A25011" s="2"/>
      <c r="B25011" s="3"/>
      <c r="C25011" s="3"/>
      <c r="E25011" s="18">
        <f>B25011+C25011</f>
        <v>0</v>
      </c>
    </row>
    <row r="25012" spans="1:5" x14ac:dyDescent="0.3">
      <c r="A25012" s="2"/>
      <c r="B25012" s="3"/>
      <c r="C25012" s="3"/>
      <c r="E25012" s="18">
        <f>B25012+C25012</f>
        <v>0</v>
      </c>
    </row>
    <row r="25013" spans="1:5" x14ac:dyDescent="0.3">
      <c r="A25013" s="2"/>
      <c r="B25013" s="3"/>
      <c r="C25013" s="3"/>
      <c r="E25013" s="18">
        <f>B25013+C25013</f>
        <v>0</v>
      </c>
    </row>
    <row r="25014" spans="1:5" x14ac:dyDescent="0.3">
      <c r="A25014" s="2"/>
      <c r="B25014" s="3"/>
      <c r="C25014" s="3"/>
      <c r="E25014" s="18">
        <f>B25014+C25014</f>
        <v>0</v>
      </c>
    </row>
    <row r="25015" spans="1:5" x14ac:dyDescent="0.3">
      <c r="A25015" s="2"/>
      <c r="B25015" s="3"/>
      <c r="C25015" s="3"/>
      <c r="E25015" s="18">
        <f>B25015+C25015</f>
        <v>0</v>
      </c>
    </row>
    <row r="25016" spans="1:5" x14ac:dyDescent="0.3">
      <c r="A25016" s="2"/>
      <c r="B25016" s="3"/>
      <c r="C25016" s="3"/>
      <c r="E25016" s="18">
        <f>B25016+C25016</f>
        <v>0</v>
      </c>
    </row>
    <row r="25017" spans="1:5" x14ac:dyDescent="0.3">
      <c r="A25017" s="2"/>
      <c r="B25017" s="3"/>
      <c r="C25017" s="3"/>
      <c r="E25017" s="18">
        <f>B25017+C25017</f>
        <v>0</v>
      </c>
    </row>
    <row r="25018" spans="1:5" x14ac:dyDescent="0.3">
      <c r="A25018" s="2"/>
      <c r="B25018" s="3"/>
      <c r="C25018" s="3"/>
      <c r="E25018" s="18">
        <f>B25018+C25018</f>
        <v>0</v>
      </c>
    </row>
    <row r="25019" spans="1:5" x14ac:dyDescent="0.3">
      <c r="A25019" s="2"/>
      <c r="B25019" s="3"/>
      <c r="C25019" s="3"/>
      <c r="E25019" s="18">
        <f>B25019+C25019</f>
        <v>0</v>
      </c>
    </row>
    <row r="25020" spans="1:5" x14ac:dyDescent="0.3">
      <c r="A25020" s="2"/>
      <c r="B25020" s="3"/>
      <c r="C25020" s="3"/>
      <c r="E25020" s="18">
        <f>B25020+C25020</f>
        <v>0</v>
      </c>
    </row>
    <row r="25021" spans="1:5" x14ac:dyDescent="0.3">
      <c r="A25021" s="2"/>
      <c r="B25021" s="3"/>
      <c r="C25021" s="3"/>
      <c r="E25021" s="18">
        <f>B25021+C25021</f>
        <v>0</v>
      </c>
    </row>
    <row r="25022" spans="1:5" x14ac:dyDescent="0.3">
      <c r="A25022" s="2"/>
      <c r="B25022" s="3"/>
      <c r="C25022" s="3"/>
      <c r="E25022" s="18">
        <f>B25022+C25022</f>
        <v>0</v>
      </c>
    </row>
    <row r="25023" spans="1:5" x14ac:dyDescent="0.3">
      <c r="A25023" s="2"/>
      <c r="B25023" s="3"/>
      <c r="C25023" s="3"/>
      <c r="E25023" s="18">
        <f>B25023+C25023</f>
        <v>0</v>
      </c>
    </row>
    <row r="25024" spans="1:5" x14ac:dyDescent="0.3">
      <c r="A25024" s="2"/>
      <c r="B25024" s="3"/>
      <c r="C25024" s="3"/>
      <c r="E25024" s="18">
        <f>B25024+C25024</f>
        <v>0</v>
      </c>
    </row>
    <row r="25025" spans="1:5" x14ac:dyDescent="0.3">
      <c r="A25025" s="2"/>
      <c r="B25025" s="3"/>
      <c r="C25025" s="3"/>
      <c r="E25025" s="18">
        <f>B25025+C25025</f>
        <v>0</v>
      </c>
    </row>
    <row r="25026" spans="1:5" x14ac:dyDescent="0.3">
      <c r="A25026" s="2"/>
      <c r="B25026" s="3"/>
      <c r="C25026" s="3"/>
      <c r="E25026" s="18">
        <f>B25026+C25026</f>
        <v>0</v>
      </c>
    </row>
    <row r="25027" spans="1:5" x14ac:dyDescent="0.3">
      <c r="A25027" s="2"/>
      <c r="B25027" s="3"/>
      <c r="C25027" s="3"/>
      <c r="E25027" s="18">
        <f>B25027+C25027</f>
        <v>0</v>
      </c>
    </row>
    <row r="25028" spans="1:5" x14ac:dyDescent="0.3">
      <c r="A25028" s="2"/>
      <c r="B25028" s="3"/>
      <c r="C25028" s="3"/>
      <c r="E25028" s="18">
        <f>B25028+C25028</f>
        <v>0</v>
      </c>
    </row>
    <row r="25029" spans="1:5" x14ac:dyDescent="0.3">
      <c r="A25029" s="2"/>
      <c r="B25029" s="3"/>
      <c r="C25029" s="3"/>
      <c r="E25029" s="18">
        <f>B25029+C25029</f>
        <v>0</v>
      </c>
    </row>
    <row r="25030" spans="1:5" x14ac:dyDescent="0.3">
      <c r="A25030" s="2"/>
      <c r="B25030" s="3"/>
      <c r="C25030" s="3"/>
      <c r="E25030" s="18">
        <f>B25030+C25030</f>
        <v>0</v>
      </c>
    </row>
    <row r="25031" spans="1:5" x14ac:dyDescent="0.3">
      <c r="A25031" s="2"/>
      <c r="B25031" s="3"/>
      <c r="C25031" s="3"/>
      <c r="E25031" s="18">
        <f>B25031+C25031</f>
        <v>0</v>
      </c>
    </row>
    <row r="25032" spans="1:5" x14ac:dyDescent="0.3">
      <c r="A25032" s="2"/>
      <c r="B25032" s="3"/>
      <c r="C25032" s="3"/>
      <c r="E25032" s="18">
        <f>B25032+C25032</f>
        <v>0</v>
      </c>
    </row>
    <row r="25033" spans="1:5" x14ac:dyDescent="0.3">
      <c r="A25033" s="2"/>
      <c r="B25033" s="3"/>
      <c r="C25033" s="3"/>
      <c r="E25033" s="18">
        <f>B25033+C25033</f>
        <v>0</v>
      </c>
    </row>
    <row r="25034" spans="1:5" x14ac:dyDescent="0.3">
      <c r="A25034" s="2"/>
      <c r="B25034" s="3"/>
      <c r="C25034" s="3"/>
      <c r="E25034" s="18">
        <f>B25034+C25034</f>
        <v>0</v>
      </c>
    </row>
    <row r="25035" spans="1:5" x14ac:dyDescent="0.3">
      <c r="A25035" s="2"/>
      <c r="B25035" s="3"/>
      <c r="C25035" s="3"/>
      <c r="E25035" s="18">
        <f>B25035+C25035</f>
        <v>0</v>
      </c>
    </row>
    <row r="25036" spans="1:5" x14ac:dyDescent="0.3">
      <c r="A25036" s="2"/>
      <c r="B25036" s="3"/>
      <c r="C25036" s="3"/>
      <c r="E25036" s="18">
        <f>B25036+C25036</f>
        <v>0</v>
      </c>
    </row>
    <row r="25037" spans="1:5" x14ac:dyDescent="0.3">
      <c r="A25037" s="2"/>
      <c r="B25037" s="3"/>
      <c r="C25037" s="3"/>
      <c r="E25037" s="18">
        <f>B25037+C25037</f>
        <v>0</v>
      </c>
    </row>
    <row r="25038" spans="1:5" x14ac:dyDescent="0.3">
      <c r="A25038" s="2"/>
      <c r="B25038" s="3"/>
      <c r="C25038" s="3"/>
      <c r="E25038" s="18">
        <f>B25038+C25038</f>
        <v>0</v>
      </c>
    </row>
    <row r="25039" spans="1:5" x14ac:dyDescent="0.3">
      <c r="A25039" s="2"/>
      <c r="B25039" s="3"/>
      <c r="C25039" s="3"/>
      <c r="E25039" s="18">
        <f>B25039+C25039</f>
        <v>0</v>
      </c>
    </row>
    <row r="25040" spans="1:5" x14ac:dyDescent="0.3">
      <c r="A25040" s="2"/>
      <c r="B25040" s="3"/>
      <c r="C25040" s="3"/>
      <c r="E25040" s="18">
        <f>B25040+C25040</f>
        <v>0</v>
      </c>
    </row>
    <row r="25041" spans="1:5" x14ac:dyDescent="0.3">
      <c r="A25041" s="2"/>
      <c r="B25041" s="3"/>
      <c r="C25041" s="3"/>
      <c r="E25041" s="18">
        <f>B25041+C25041</f>
        <v>0</v>
      </c>
    </row>
    <row r="25042" spans="1:5" x14ac:dyDescent="0.3">
      <c r="A25042" s="2"/>
      <c r="B25042" s="3"/>
      <c r="C25042" s="3"/>
      <c r="E25042" s="18">
        <f>B25042+C25042</f>
        <v>0</v>
      </c>
    </row>
    <row r="25043" spans="1:5" x14ac:dyDescent="0.3">
      <c r="A25043" s="2"/>
      <c r="B25043" s="3"/>
      <c r="C25043" s="3"/>
      <c r="E25043" s="18">
        <f>B25043+C25043</f>
        <v>0</v>
      </c>
    </row>
    <row r="25044" spans="1:5" x14ac:dyDescent="0.3">
      <c r="A25044" s="2"/>
      <c r="B25044" s="3"/>
      <c r="C25044" s="3"/>
      <c r="E25044" s="18">
        <f>B25044+C25044</f>
        <v>0</v>
      </c>
    </row>
    <row r="25045" spans="1:5" x14ac:dyDescent="0.3">
      <c r="A25045" s="2"/>
      <c r="B25045" s="3"/>
      <c r="C25045" s="3"/>
      <c r="E25045" s="18">
        <f>B25045+C25045</f>
        <v>0</v>
      </c>
    </row>
    <row r="25046" spans="1:5" x14ac:dyDescent="0.3">
      <c r="A25046" s="2"/>
      <c r="B25046" s="3"/>
      <c r="C25046" s="3"/>
      <c r="E25046" s="18">
        <f>B25046+C25046</f>
        <v>0</v>
      </c>
    </row>
    <row r="25047" spans="1:5" x14ac:dyDescent="0.3">
      <c r="A25047" s="2"/>
      <c r="B25047" s="3"/>
      <c r="C25047" s="3"/>
      <c r="E25047" s="18">
        <f>B25047+C25047</f>
        <v>0</v>
      </c>
    </row>
    <row r="25048" spans="1:5" x14ac:dyDescent="0.3">
      <c r="A25048" s="2"/>
      <c r="B25048" s="3"/>
      <c r="C25048" s="3"/>
      <c r="E25048" s="18">
        <f>B25048+C25048</f>
        <v>0</v>
      </c>
    </row>
    <row r="25049" spans="1:5" x14ac:dyDescent="0.3">
      <c r="A25049" s="2"/>
      <c r="B25049" s="3"/>
      <c r="C25049" s="3"/>
      <c r="E25049" s="18">
        <f>B25049+C25049</f>
        <v>0</v>
      </c>
    </row>
    <row r="25050" spans="1:5" x14ac:dyDescent="0.3">
      <c r="A25050" s="2"/>
      <c r="B25050" s="3"/>
      <c r="C25050" s="3"/>
      <c r="E25050" s="18">
        <f>B25050+C25050</f>
        <v>0</v>
      </c>
    </row>
    <row r="25051" spans="1:5" x14ac:dyDescent="0.3">
      <c r="A25051" s="2"/>
      <c r="B25051" s="3"/>
      <c r="C25051" s="3"/>
      <c r="E25051" s="18">
        <f>B25051+C25051</f>
        <v>0</v>
      </c>
    </row>
    <row r="25052" spans="1:5" x14ac:dyDescent="0.3">
      <c r="A25052" s="2"/>
      <c r="B25052" s="3"/>
      <c r="C25052" s="3"/>
      <c r="E25052" s="18">
        <f>B25052+C25052</f>
        <v>0</v>
      </c>
    </row>
    <row r="25053" spans="1:5" x14ac:dyDescent="0.3">
      <c r="A25053" s="2"/>
      <c r="B25053" s="3"/>
      <c r="C25053" s="3"/>
      <c r="E25053" s="18">
        <f>B25053+C25053</f>
        <v>0</v>
      </c>
    </row>
    <row r="25054" spans="1:5" x14ac:dyDescent="0.3">
      <c r="A25054" s="2"/>
      <c r="B25054" s="3"/>
      <c r="C25054" s="3"/>
      <c r="E25054" s="18">
        <f>B25054+C25054</f>
        <v>0</v>
      </c>
    </row>
    <row r="25055" spans="1:5" x14ac:dyDescent="0.3">
      <c r="A25055" s="2"/>
      <c r="B25055" s="3"/>
      <c r="C25055" s="3"/>
      <c r="E25055" s="18">
        <f>B25055+C25055</f>
        <v>0</v>
      </c>
    </row>
    <row r="25056" spans="1:5" x14ac:dyDescent="0.3">
      <c r="A25056" s="2"/>
      <c r="B25056" s="3"/>
      <c r="C25056" s="3"/>
      <c r="E25056" s="18">
        <f>B25056+C25056</f>
        <v>0</v>
      </c>
    </row>
    <row r="25057" spans="1:5" x14ac:dyDescent="0.3">
      <c r="A25057" s="2"/>
      <c r="B25057" s="3"/>
      <c r="C25057" s="3"/>
      <c r="E25057" s="18">
        <f>B25057+C25057</f>
        <v>0</v>
      </c>
    </row>
    <row r="25058" spans="1:5" x14ac:dyDescent="0.3">
      <c r="A25058" s="2"/>
      <c r="B25058" s="3"/>
      <c r="C25058" s="3"/>
      <c r="E25058" s="18">
        <f>B25058+C25058</f>
        <v>0</v>
      </c>
    </row>
    <row r="25059" spans="1:5" x14ac:dyDescent="0.3">
      <c r="A25059" s="2"/>
      <c r="B25059" s="3"/>
      <c r="C25059" s="3"/>
      <c r="E25059" s="18">
        <f>B25059+C25059</f>
        <v>0</v>
      </c>
    </row>
    <row r="25060" spans="1:5" x14ac:dyDescent="0.3">
      <c r="A25060" s="2"/>
      <c r="B25060" s="3"/>
      <c r="C25060" s="3"/>
      <c r="E25060" s="18">
        <f>B25060+C25060</f>
        <v>0</v>
      </c>
    </row>
    <row r="25061" spans="1:5" x14ac:dyDescent="0.3">
      <c r="A25061" s="2"/>
      <c r="B25061" s="3"/>
      <c r="C25061" s="3"/>
      <c r="E25061" s="18">
        <f>B25061+C25061</f>
        <v>0</v>
      </c>
    </row>
    <row r="25062" spans="1:5" x14ac:dyDescent="0.3">
      <c r="A25062" s="2"/>
      <c r="B25062" s="3"/>
      <c r="C25062" s="3"/>
      <c r="E25062" s="18">
        <f>B25062+C25062</f>
        <v>0</v>
      </c>
    </row>
    <row r="25063" spans="1:5" x14ac:dyDescent="0.3">
      <c r="A25063" s="2"/>
      <c r="B25063" s="3"/>
      <c r="C25063" s="3"/>
      <c r="E25063" s="18">
        <f>B25063+C25063</f>
        <v>0</v>
      </c>
    </row>
    <row r="25064" spans="1:5" x14ac:dyDescent="0.3">
      <c r="A25064" s="2"/>
      <c r="B25064" s="3"/>
      <c r="C25064" s="3"/>
      <c r="E25064" s="18">
        <f>B25064+C25064</f>
        <v>0</v>
      </c>
    </row>
    <row r="25065" spans="1:5" x14ac:dyDescent="0.3">
      <c r="A25065" s="2"/>
      <c r="B25065" s="3"/>
      <c r="C25065" s="3"/>
      <c r="E25065" s="18">
        <f>B25065+C25065</f>
        <v>0</v>
      </c>
    </row>
    <row r="25066" spans="1:5" x14ac:dyDescent="0.3">
      <c r="A25066" s="2"/>
      <c r="B25066" s="3"/>
      <c r="C25066" s="3"/>
      <c r="E25066" s="18">
        <f>B25066+C25066</f>
        <v>0</v>
      </c>
    </row>
    <row r="25067" spans="1:5" x14ac:dyDescent="0.3">
      <c r="A25067" s="2"/>
      <c r="B25067" s="3"/>
      <c r="C25067" s="3"/>
      <c r="E25067" s="18">
        <f>B25067+C25067</f>
        <v>0</v>
      </c>
    </row>
    <row r="25068" spans="1:5" x14ac:dyDescent="0.3">
      <c r="A25068" s="2"/>
      <c r="B25068" s="3"/>
      <c r="C25068" s="3"/>
      <c r="E25068" s="18">
        <f>B25068+C25068</f>
        <v>0</v>
      </c>
    </row>
    <row r="25069" spans="1:5" x14ac:dyDescent="0.3">
      <c r="A25069" s="2"/>
      <c r="B25069" s="3"/>
      <c r="C25069" s="3"/>
      <c r="E25069" s="18">
        <f>B25069+C25069</f>
        <v>0</v>
      </c>
    </row>
    <row r="25070" spans="1:5" x14ac:dyDescent="0.3">
      <c r="A25070" s="2"/>
      <c r="B25070" s="3"/>
      <c r="C25070" s="3"/>
      <c r="E25070" s="18">
        <f>B25070+C25070</f>
        <v>0</v>
      </c>
    </row>
    <row r="25071" spans="1:5" x14ac:dyDescent="0.3">
      <c r="A25071" s="2"/>
      <c r="B25071" s="3"/>
      <c r="C25071" s="3"/>
      <c r="E25071" s="18">
        <f>B25071+C25071</f>
        <v>0</v>
      </c>
    </row>
    <row r="25072" spans="1:5" x14ac:dyDescent="0.3">
      <c r="A25072" s="2"/>
      <c r="B25072" s="3"/>
      <c r="C25072" s="3"/>
      <c r="E25072" s="18">
        <f>B25072+C25072</f>
        <v>0</v>
      </c>
    </row>
    <row r="25073" spans="1:5" x14ac:dyDescent="0.3">
      <c r="A25073" s="2"/>
      <c r="B25073" s="3"/>
      <c r="C25073" s="3"/>
      <c r="E25073" s="18">
        <f>B25073+C25073</f>
        <v>0</v>
      </c>
    </row>
    <row r="25074" spans="1:5" x14ac:dyDescent="0.3">
      <c r="A25074" s="2"/>
      <c r="B25074" s="3"/>
      <c r="C25074" s="3"/>
      <c r="E25074" s="18">
        <f>B25074+C25074</f>
        <v>0</v>
      </c>
    </row>
    <row r="25075" spans="1:5" x14ac:dyDescent="0.3">
      <c r="A25075" s="2"/>
      <c r="B25075" s="3"/>
      <c r="C25075" s="3"/>
      <c r="E25075" s="18">
        <f>B25075+C25075</f>
        <v>0</v>
      </c>
    </row>
    <row r="25076" spans="1:5" x14ac:dyDescent="0.3">
      <c r="A25076" s="2"/>
      <c r="B25076" s="3"/>
      <c r="C25076" s="3"/>
      <c r="E25076" s="18">
        <f>B25076+C25076</f>
        <v>0</v>
      </c>
    </row>
    <row r="25077" spans="1:5" x14ac:dyDescent="0.3">
      <c r="A25077" s="2"/>
      <c r="B25077" s="3"/>
      <c r="C25077" s="3"/>
      <c r="E25077" s="18">
        <f>B25077+C25077</f>
        <v>0</v>
      </c>
    </row>
    <row r="25078" spans="1:5" x14ac:dyDescent="0.3">
      <c r="A25078" s="2"/>
      <c r="B25078" s="3"/>
      <c r="C25078" s="3"/>
      <c r="E25078" s="18">
        <f>B25078+C25078</f>
        <v>0</v>
      </c>
    </row>
    <row r="25079" spans="1:5" x14ac:dyDescent="0.3">
      <c r="A25079" s="2"/>
      <c r="B25079" s="3"/>
      <c r="C25079" s="3"/>
      <c r="E25079" s="18">
        <f>B25079+C25079</f>
        <v>0</v>
      </c>
    </row>
    <row r="25080" spans="1:5" x14ac:dyDescent="0.3">
      <c r="A25080" s="2"/>
      <c r="B25080" s="3"/>
      <c r="C25080" s="3"/>
      <c r="E25080" s="18">
        <f>B25080+C25080</f>
        <v>0</v>
      </c>
    </row>
    <row r="25081" spans="1:5" x14ac:dyDescent="0.3">
      <c r="A25081" s="2"/>
      <c r="B25081" s="3"/>
      <c r="C25081" s="3"/>
      <c r="E25081" s="18">
        <f>B25081+C25081</f>
        <v>0</v>
      </c>
    </row>
    <row r="25082" spans="1:5" x14ac:dyDescent="0.3">
      <c r="A25082" s="2"/>
      <c r="B25082" s="3"/>
      <c r="C25082" s="3"/>
      <c r="E25082" s="18">
        <f>B25082+C25082</f>
        <v>0</v>
      </c>
    </row>
    <row r="25083" spans="1:5" x14ac:dyDescent="0.3">
      <c r="A25083" s="2"/>
      <c r="B25083" s="3"/>
      <c r="C25083" s="3"/>
      <c r="E25083" s="18">
        <f>B25083+C25083</f>
        <v>0</v>
      </c>
    </row>
    <row r="25084" spans="1:5" x14ac:dyDescent="0.3">
      <c r="A25084" s="2"/>
      <c r="B25084" s="3"/>
      <c r="C25084" s="3"/>
      <c r="E25084" s="18">
        <f>B25084+C25084</f>
        <v>0</v>
      </c>
    </row>
    <row r="25085" spans="1:5" x14ac:dyDescent="0.3">
      <c r="A25085" s="2"/>
      <c r="B25085" s="3"/>
      <c r="C25085" s="3"/>
      <c r="E25085" s="18">
        <f>B25085+C25085</f>
        <v>0</v>
      </c>
    </row>
    <row r="25086" spans="1:5" x14ac:dyDescent="0.3">
      <c r="A25086" s="2"/>
      <c r="B25086" s="3"/>
      <c r="C25086" s="3"/>
      <c r="E25086" s="18">
        <f>B25086+C25086</f>
        <v>0</v>
      </c>
    </row>
    <row r="25087" spans="1:5" x14ac:dyDescent="0.3">
      <c r="A25087" s="2"/>
      <c r="B25087" s="3"/>
      <c r="C25087" s="3"/>
      <c r="E25087" s="18">
        <f>B25087+C25087</f>
        <v>0</v>
      </c>
    </row>
    <row r="25088" spans="1:5" x14ac:dyDescent="0.3">
      <c r="A25088" s="2"/>
      <c r="B25088" s="3"/>
      <c r="C25088" s="3"/>
      <c r="E25088" s="18">
        <f>B25088+C25088</f>
        <v>0</v>
      </c>
    </row>
    <row r="25089" spans="1:5" x14ac:dyDescent="0.3">
      <c r="A25089" s="2"/>
      <c r="B25089" s="3"/>
      <c r="C25089" s="3"/>
      <c r="E25089" s="18">
        <f>B25089+C25089</f>
        <v>0</v>
      </c>
    </row>
    <row r="25090" spans="1:5" x14ac:dyDescent="0.3">
      <c r="A25090" s="2"/>
      <c r="B25090" s="3"/>
      <c r="C25090" s="3"/>
      <c r="E25090" s="18">
        <f>B25090+C25090</f>
        <v>0</v>
      </c>
    </row>
    <row r="25091" spans="1:5" x14ac:dyDescent="0.3">
      <c r="A25091" s="2"/>
      <c r="B25091" s="3"/>
      <c r="C25091" s="3"/>
      <c r="E25091" s="18">
        <f>B25091+C25091</f>
        <v>0</v>
      </c>
    </row>
    <row r="25092" spans="1:5" x14ac:dyDescent="0.3">
      <c r="A25092" s="2"/>
      <c r="B25092" s="3"/>
      <c r="C25092" s="3"/>
      <c r="E25092" s="18">
        <f>B25092+C25092</f>
        <v>0</v>
      </c>
    </row>
    <row r="25093" spans="1:5" x14ac:dyDescent="0.3">
      <c r="A25093" s="2"/>
      <c r="B25093" s="3"/>
      <c r="C25093" s="3"/>
      <c r="E25093" s="18">
        <f>B25093+C25093</f>
        <v>0</v>
      </c>
    </row>
    <row r="25094" spans="1:5" x14ac:dyDescent="0.3">
      <c r="A25094" s="2"/>
      <c r="B25094" s="3"/>
      <c r="C25094" s="3"/>
      <c r="E25094" s="18">
        <f>B25094+C25094</f>
        <v>0</v>
      </c>
    </row>
    <row r="25095" spans="1:5" x14ac:dyDescent="0.3">
      <c r="A25095" s="2"/>
      <c r="B25095" s="3"/>
      <c r="C25095" s="3"/>
      <c r="E25095" s="18">
        <f>B25095+C25095</f>
        <v>0</v>
      </c>
    </row>
    <row r="25096" spans="1:5" x14ac:dyDescent="0.3">
      <c r="A25096" s="2"/>
      <c r="B25096" s="3"/>
      <c r="C25096" s="3"/>
      <c r="E25096" s="18">
        <f>B25096+C25096</f>
        <v>0</v>
      </c>
    </row>
    <row r="25097" spans="1:5" x14ac:dyDescent="0.3">
      <c r="A25097" s="2"/>
      <c r="B25097" s="3"/>
      <c r="C25097" s="3"/>
      <c r="E25097" s="18">
        <f>B25097+C25097</f>
        <v>0</v>
      </c>
    </row>
    <row r="25098" spans="1:5" x14ac:dyDescent="0.3">
      <c r="A25098" s="2"/>
      <c r="B25098" s="3"/>
      <c r="C25098" s="3"/>
      <c r="E25098" s="18">
        <f>B25098+C25098</f>
        <v>0</v>
      </c>
    </row>
    <row r="25099" spans="1:5" x14ac:dyDescent="0.3">
      <c r="A25099" s="2"/>
      <c r="B25099" s="3"/>
      <c r="C25099" s="3"/>
      <c r="E25099" s="18">
        <f>B25099+C25099</f>
        <v>0</v>
      </c>
    </row>
    <row r="25100" spans="1:5" x14ac:dyDescent="0.3">
      <c r="A25100" s="2"/>
      <c r="B25100" s="3"/>
      <c r="C25100" s="3"/>
      <c r="E25100" s="18">
        <f>B25100+C25100</f>
        <v>0</v>
      </c>
    </row>
    <row r="25101" spans="1:5" x14ac:dyDescent="0.3">
      <c r="A25101" s="2"/>
      <c r="B25101" s="3"/>
      <c r="C25101" s="3"/>
      <c r="E25101" s="18">
        <f>B25101+C25101</f>
        <v>0</v>
      </c>
    </row>
    <row r="25102" spans="1:5" x14ac:dyDescent="0.3">
      <c r="A25102" s="2"/>
      <c r="B25102" s="3"/>
      <c r="C25102" s="3"/>
      <c r="E25102" s="18">
        <f>B25102+C25102</f>
        <v>0</v>
      </c>
    </row>
    <row r="25103" spans="1:5" x14ac:dyDescent="0.3">
      <c r="A25103" s="2"/>
      <c r="B25103" s="3"/>
      <c r="C25103" s="3"/>
      <c r="E25103" s="18">
        <f>B25103+C25103</f>
        <v>0</v>
      </c>
    </row>
    <row r="25104" spans="1:5" x14ac:dyDescent="0.3">
      <c r="A25104" s="2"/>
      <c r="B25104" s="3"/>
      <c r="C25104" s="3"/>
      <c r="E25104" s="18">
        <f>B25104+C25104</f>
        <v>0</v>
      </c>
    </row>
    <row r="25105" spans="1:5" x14ac:dyDescent="0.3">
      <c r="A25105" s="2"/>
      <c r="B25105" s="3"/>
      <c r="C25105" s="3"/>
      <c r="E25105" s="18">
        <f>B25105+C25105</f>
        <v>0</v>
      </c>
    </row>
    <row r="25106" spans="1:5" x14ac:dyDescent="0.3">
      <c r="A25106" s="2"/>
      <c r="B25106" s="3"/>
      <c r="C25106" s="3"/>
      <c r="E25106" s="18">
        <f>B25106+C25106</f>
        <v>0</v>
      </c>
    </row>
    <row r="25107" spans="1:5" x14ac:dyDescent="0.3">
      <c r="A25107" s="2"/>
      <c r="B25107" s="3"/>
      <c r="C25107" s="3"/>
      <c r="E25107" s="18">
        <f>B25107+C25107</f>
        <v>0</v>
      </c>
    </row>
    <row r="25108" spans="1:5" x14ac:dyDescent="0.3">
      <c r="A25108" s="2"/>
      <c r="B25108" s="3"/>
      <c r="C25108" s="3"/>
      <c r="E25108" s="18">
        <f>B25108+C25108</f>
        <v>0</v>
      </c>
    </row>
    <row r="25109" spans="1:5" x14ac:dyDescent="0.3">
      <c r="A25109" s="2"/>
      <c r="B25109" s="3"/>
      <c r="C25109" s="3"/>
      <c r="E25109" s="18">
        <f>B25109+C25109</f>
        <v>0</v>
      </c>
    </row>
    <row r="25110" spans="1:5" x14ac:dyDescent="0.3">
      <c r="A25110" s="2"/>
      <c r="B25110" s="3"/>
      <c r="C25110" s="3"/>
      <c r="E25110" s="18">
        <f>B25110+C25110</f>
        <v>0</v>
      </c>
    </row>
    <row r="25111" spans="1:5" x14ac:dyDescent="0.3">
      <c r="A25111" s="2"/>
      <c r="B25111" s="3"/>
      <c r="C25111" s="3"/>
      <c r="E25111" s="18">
        <f>B25111+C25111</f>
        <v>0</v>
      </c>
    </row>
    <row r="25112" spans="1:5" x14ac:dyDescent="0.3">
      <c r="A25112" s="2"/>
      <c r="B25112" s="3"/>
      <c r="C25112" s="3"/>
      <c r="E25112" s="18">
        <f>B25112+C25112</f>
        <v>0</v>
      </c>
    </row>
    <row r="25113" spans="1:5" x14ac:dyDescent="0.3">
      <c r="A25113" s="2"/>
      <c r="B25113" s="3"/>
      <c r="C25113" s="3"/>
      <c r="E25113" s="18">
        <f>B25113+C25113</f>
        <v>0</v>
      </c>
    </row>
    <row r="25114" spans="1:5" x14ac:dyDescent="0.3">
      <c r="A25114" s="2"/>
      <c r="B25114" s="3"/>
      <c r="C25114" s="3"/>
      <c r="E25114" s="18">
        <f>B25114+C25114</f>
        <v>0</v>
      </c>
    </row>
    <row r="25115" spans="1:5" x14ac:dyDescent="0.3">
      <c r="A25115" s="2"/>
      <c r="B25115" s="3"/>
      <c r="C25115" s="3"/>
      <c r="E25115" s="18">
        <f>B25115+C25115</f>
        <v>0</v>
      </c>
    </row>
    <row r="25116" spans="1:5" x14ac:dyDescent="0.3">
      <c r="A25116" s="2"/>
      <c r="B25116" s="3"/>
      <c r="C25116" s="3"/>
      <c r="E25116" s="18">
        <f>B25116+C25116</f>
        <v>0</v>
      </c>
    </row>
    <row r="25117" spans="1:5" x14ac:dyDescent="0.3">
      <c r="A25117" s="2"/>
      <c r="B25117" s="3"/>
      <c r="C25117" s="3"/>
      <c r="E25117" s="18">
        <f>B25117+C25117</f>
        <v>0</v>
      </c>
    </row>
    <row r="25118" spans="1:5" x14ac:dyDescent="0.3">
      <c r="A25118" s="2"/>
      <c r="B25118" s="3"/>
      <c r="C25118" s="3"/>
      <c r="E25118" s="18">
        <f>B25118+C25118</f>
        <v>0</v>
      </c>
    </row>
    <row r="25119" spans="1:5" x14ac:dyDescent="0.3">
      <c r="A25119" s="2"/>
      <c r="B25119" s="3"/>
      <c r="C25119" s="3"/>
      <c r="E25119" s="18">
        <f>B25119+C25119</f>
        <v>0</v>
      </c>
    </row>
    <row r="25120" spans="1:5" x14ac:dyDescent="0.3">
      <c r="A25120" s="2"/>
      <c r="B25120" s="3"/>
      <c r="C25120" s="3"/>
      <c r="E25120" s="18">
        <f>B25120+C25120</f>
        <v>0</v>
      </c>
    </row>
    <row r="25121" spans="1:5" x14ac:dyDescent="0.3">
      <c r="A25121" s="2"/>
      <c r="B25121" s="3"/>
      <c r="C25121" s="3"/>
      <c r="E25121" s="18">
        <f>B25121+C25121</f>
        <v>0</v>
      </c>
    </row>
    <row r="25122" spans="1:5" x14ac:dyDescent="0.3">
      <c r="A25122" s="2"/>
      <c r="B25122" s="3"/>
      <c r="C25122" s="3"/>
      <c r="E25122" s="18">
        <f>B25122+C25122</f>
        <v>0</v>
      </c>
    </row>
    <row r="25123" spans="1:5" x14ac:dyDescent="0.3">
      <c r="A25123" s="2"/>
      <c r="B25123" s="3"/>
      <c r="C25123" s="3"/>
      <c r="E25123" s="18">
        <f>B25123+C25123</f>
        <v>0</v>
      </c>
    </row>
    <row r="25124" spans="1:5" x14ac:dyDescent="0.3">
      <c r="A25124" s="2"/>
      <c r="B25124" s="3"/>
      <c r="C25124" s="3"/>
      <c r="E25124" s="18">
        <f>B25124+C25124</f>
        <v>0</v>
      </c>
    </row>
    <row r="25125" spans="1:5" x14ac:dyDescent="0.3">
      <c r="A25125" s="2"/>
      <c r="B25125" s="3"/>
      <c r="C25125" s="3"/>
      <c r="E25125" s="18">
        <f>B25125+C25125</f>
        <v>0</v>
      </c>
    </row>
    <row r="25126" spans="1:5" x14ac:dyDescent="0.3">
      <c r="A25126" s="2"/>
      <c r="B25126" s="3"/>
      <c r="C25126" s="3"/>
      <c r="E25126" s="18">
        <f>B25126+C25126</f>
        <v>0</v>
      </c>
    </row>
    <row r="25127" spans="1:5" x14ac:dyDescent="0.3">
      <c r="A25127" s="2"/>
      <c r="B25127" s="3"/>
      <c r="C25127" s="3"/>
      <c r="E25127" s="18">
        <f>B25127+C25127</f>
        <v>0</v>
      </c>
    </row>
    <row r="25128" spans="1:5" x14ac:dyDescent="0.3">
      <c r="A25128" s="2"/>
      <c r="B25128" s="3"/>
      <c r="C25128" s="3"/>
      <c r="E25128" s="18">
        <f>B25128+C25128</f>
        <v>0</v>
      </c>
    </row>
    <row r="25129" spans="1:5" x14ac:dyDescent="0.3">
      <c r="A25129" s="2"/>
      <c r="B25129" s="3"/>
      <c r="C25129" s="3"/>
      <c r="E25129" s="18">
        <f>B25129+C25129</f>
        <v>0</v>
      </c>
    </row>
    <row r="25130" spans="1:5" x14ac:dyDescent="0.3">
      <c r="A25130" s="2"/>
      <c r="B25130" s="3"/>
      <c r="C25130" s="3"/>
      <c r="E25130" s="18">
        <f>B25130+C25130</f>
        <v>0</v>
      </c>
    </row>
    <row r="25131" spans="1:5" x14ac:dyDescent="0.3">
      <c r="A25131" s="2"/>
      <c r="B25131" s="3"/>
      <c r="C25131" s="3"/>
      <c r="E25131" s="18">
        <f>B25131+C25131</f>
        <v>0</v>
      </c>
    </row>
    <row r="25132" spans="1:5" x14ac:dyDescent="0.3">
      <c r="A25132" s="2"/>
      <c r="B25132" s="3"/>
      <c r="C25132" s="3"/>
      <c r="E25132" s="18">
        <f>B25132+C25132</f>
        <v>0</v>
      </c>
    </row>
    <row r="25133" spans="1:5" x14ac:dyDescent="0.3">
      <c r="A25133" s="2"/>
      <c r="B25133" s="3"/>
      <c r="C25133" s="3"/>
      <c r="E25133" s="18">
        <f>B25133+C25133</f>
        <v>0</v>
      </c>
    </row>
    <row r="25134" spans="1:5" x14ac:dyDescent="0.3">
      <c r="A25134" s="2"/>
      <c r="B25134" s="3"/>
      <c r="C25134" s="3"/>
      <c r="E25134" s="18">
        <f>B25134+C25134</f>
        <v>0</v>
      </c>
    </row>
    <row r="25135" spans="1:5" x14ac:dyDescent="0.3">
      <c r="A25135" s="2"/>
      <c r="B25135" s="3"/>
      <c r="C25135" s="3"/>
      <c r="E25135" s="18">
        <f>B25135+C25135</f>
        <v>0</v>
      </c>
    </row>
    <row r="25136" spans="1:5" x14ac:dyDescent="0.3">
      <c r="A25136" s="2"/>
      <c r="B25136" s="3"/>
      <c r="C25136" s="3"/>
      <c r="E25136" s="18">
        <f>B25136+C25136</f>
        <v>0</v>
      </c>
    </row>
    <row r="25137" spans="1:5" x14ac:dyDescent="0.3">
      <c r="A25137" s="2"/>
      <c r="B25137" s="3"/>
      <c r="C25137" s="3"/>
      <c r="E25137" s="18">
        <f>B25137+C25137</f>
        <v>0</v>
      </c>
    </row>
    <row r="25138" spans="1:5" x14ac:dyDescent="0.3">
      <c r="A25138" s="2"/>
      <c r="B25138" s="3"/>
      <c r="C25138" s="3"/>
      <c r="E25138" s="18">
        <f>B25138+C25138</f>
        <v>0</v>
      </c>
    </row>
    <row r="25139" spans="1:5" x14ac:dyDescent="0.3">
      <c r="A25139" s="2"/>
      <c r="B25139" s="3"/>
      <c r="C25139" s="3"/>
      <c r="E25139" s="18">
        <f>B25139+C25139</f>
        <v>0</v>
      </c>
    </row>
    <row r="25140" spans="1:5" x14ac:dyDescent="0.3">
      <c r="A25140" s="2"/>
      <c r="B25140" s="3"/>
      <c r="C25140" s="3"/>
      <c r="E25140" s="18">
        <f>B25140+C25140</f>
        <v>0</v>
      </c>
    </row>
    <row r="25141" spans="1:5" x14ac:dyDescent="0.3">
      <c r="A25141" s="2"/>
      <c r="B25141" s="3"/>
      <c r="C25141" s="3"/>
      <c r="E25141" s="18">
        <f>B25141+C25141</f>
        <v>0</v>
      </c>
    </row>
    <row r="25142" spans="1:5" x14ac:dyDescent="0.3">
      <c r="A25142" s="2"/>
      <c r="B25142" s="3"/>
      <c r="C25142" s="3"/>
      <c r="E25142" s="18">
        <f>B25142+C25142</f>
        <v>0</v>
      </c>
    </row>
    <row r="25143" spans="1:5" x14ac:dyDescent="0.3">
      <c r="A25143" s="2"/>
      <c r="B25143" s="3"/>
      <c r="C25143" s="3"/>
      <c r="E25143" s="18">
        <f>B25143+C25143</f>
        <v>0</v>
      </c>
    </row>
    <row r="25144" spans="1:5" x14ac:dyDescent="0.3">
      <c r="A25144" s="2"/>
      <c r="B25144" s="3"/>
      <c r="C25144" s="3"/>
      <c r="E25144" s="18">
        <f>B25144+C25144</f>
        <v>0</v>
      </c>
    </row>
    <row r="25145" spans="1:5" x14ac:dyDescent="0.3">
      <c r="A25145" s="2"/>
      <c r="B25145" s="3"/>
      <c r="C25145" s="3"/>
      <c r="E25145" s="18">
        <f>B25145+C25145</f>
        <v>0</v>
      </c>
    </row>
    <row r="25146" spans="1:5" x14ac:dyDescent="0.3">
      <c r="A25146" s="2"/>
      <c r="B25146" s="3"/>
      <c r="C25146" s="3"/>
      <c r="E25146" s="18">
        <f>B25146+C25146</f>
        <v>0</v>
      </c>
    </row>
    <row r="25147" spans="1:5" x14ac:dyDescent="0.3">
      <c r="A25147" s="2"/>
      <c r="B25147" s="3"/>
      <c r="C25147" s="3"/>
      <c r="E25147" s="18">
        <f>B25147+C25147</f>
        <v>0</v>
      </c>
    </row>
    <row r="25148" spans="1:5" x14ac:dyDescent="0.3">
      <c r="A25148" s="2"/>
      <c r="B25148" s="3"/>
      <c r="C25148" s="3"/>
      <c r="E25148" s="18">
        <f>B25148+C25148</f>
        <v>0</v>
      </c>
    </row>
    <row r="25149" spans="1:5" x14ac:dyDescent="0.3">
      <c r="A25149" s="2"/>
      <c r="B25149" s="3"/>
      <c r="C25149" s="3"/>
      <c r="E25149" s="18">
        <f>B25149+C25149</f>
        <v>0</v>
      </c>
    </row>
    <row r="25150" spans="1:5" x14ac:dyDescent="0.3">
      <c r="A25150" s="2"/>
      <c r="B25150" s="3"/>
      <c r="C25150" s="3"/>
      <c r="E25150" s="18">
        <f>B25150+C25150</f>
        <v>0</v>
      </c>
    </row>
    <row r="25151" spans="1:5" x14ac:dyDescent="0.3">
      <c r="A25151" s="2"/>
      <c r="B25151" s="3"/>
      <c r="C25151" s="3"/>
      <c r="E25151" s="18">
        <f>B25151+C25151</f>
        <v>0</v>
      </c>
    </row>
    <row r="25152" spans="1:5" x14ac:dyDescent="0.3">
      <c r="A25152" s="2"/>
      <c r="B25152" s="3"/>
      <c r="C25152" s="3"/>
      <c r="E25152" s="18">
        <f>B25152+C25152</f>
        <v>0</v>
      </c>
    </row>
    <row r="25153" spans="1:5" x14ac:dyDescent="0.3">
      <c r="A25153" s="2"/>
      <c r="B25153" s="3"/>
      <c r="C25153" s="3"/>
      <c r="E25153" s="18">
        <f>B25153+C25153</f>
        <v>0</v>
      </c>
    </row>
    <row r="25154" spans="1:5" x14ac:dyDescent="0.3">
      <c r="A25154" s="2"/>
      <c r="B25154" s="3"/>
      <c r="C25154" s="3"/>
      <c r="E25154" s="18">
        <f>B25154+C25154</f>
        <v>0</v>
      </c>
    </row>
    <row r="25155" spans="1:5" x14ac:dyDescent="0.3">
      <c r="A25155" s="2"/>
      <c r="B25155" s="3"/>
      <c r="C25155" s="3"/>
      <c r="E25155" s="18">
        <f>B25155+C25155</f>
        <v>0</v>
      </c>
    </row>
    <row r="25156" spans="1:5" x14ac:dyDescent="0.3">
      <c r="A25156" s="2"/>
      <c r="B25156" s="3"/>
      <c r="C25156" s="3"/>
      <c r="E25156" s="18">
        <f>B25156+C25156</f>
        <v>0</v>
      </c>
    </row>
    <row r="25157" spans="1:5" x14ac:dyDescent="0.3">
      <c r="A25157" s="2"/>
      <c r="B25157" s="3"/>
      <c r="C25157" s="3"/>
      <c r="E25157" s="18">
        <f>B25157+C25157</f>
        <v>0</v>
      </c>
    </row>
    <row r="25158" spans="1:5" x14ac:dyDescent="0.3">
      <c r="A25158" s="2"/>
      <c r="B25158" s="3"/>
      <c r="C25158" s="3"/>
      <c r="E25158" s="18">
        <f>B25158+C25158</f>
        <v>0</v>
      </c>
    </row>
    <row r="25159" spans="1:5" x14ac:dyDescent="0.3">
      <c r="A25159" s="2"/>
      <c r="B25159" s="3"/>
      <c r="C25159" s="3"/>
      <c r="E25159" s="18">
        <f>B25159+C25159</f>
        <v>0</v>
      </c>
    </row>
    <row r="25160" spans="1:5" x14ac:dyDescent="0.3">
      <c r="A25160" s="2"/>
      <c r="B25160" s="3"/>
      <c r="C25160" s="3"/>
      <c r="E25160" s="18">
        <f>B25160+C25160</f>
        <v>0</v>
      </c>
    </row>
    <row r="25161" spans="1:5" x14ac:dyDescent="0.3">
      <c r="A25161" s="2"/>
      <c r="B25161" s="3"/>
      <c r="C25161" s="3"/>
      <c r="E25161" s="18">
        <f>B25161+C25161</f>
        <v>0</v>
      </c>
    </row>
    <row r="25162" spans="1:5" x14ac:dyDescent="0.3">
      <c r="A25162" s="2"/>
      <c r="B25162" s="3"/>
      <c r="C25162" s="3"/>
      <c r="E25162" s="18">
        <f>B25162+C25162</f>
        <v>0</v>
      </c>
    </row>
    <row r="25163" spans="1:5" x14ac:dyDescent="0.3">
      <c r="A25163" s="2"/>
      <c r="B25163" s="3"/>
      <c r="C25163" s="3"/>
      <c r="E25163" s="18">
        <f>B25163+C25163</f>
        <v>0</v>
      </c>
    </row>
    <row r="25164" spans="1:5" x14ac:dyDescent="0.3">
      <c r="A25164" s="2"/>
      <c r="B25164" s="3"/>
      <c r="C25164" s="3"/>
      <c r="E25164" s="18">
        <f>B25164+C25164</f>
        <v>0</v>
      </c>
    </row>
    <row r="25165" spans="1:5" x14ac:dyDescent="0.3">
      <c r="A25165" s="2"/>
      <c r="B25165" s="3"/>
      <c r="C25165" s="3"/>
      <c r="E25165" s="18">
        <f>B25165+C25165</f>
        <v>0</v>
      </c>
    </row>
    <row r="25166" spans="1:5" x14ac:dyDescent="0.3">
      <c r="A25166" s="2"/>
      <c r="B25166" s="3"/>
      <c r="C25166" s="3"/>
      <c r="E25166" s="18">
        <f>B25166+C25166</f>
        <v>0</v>
      </c>
    </row>
    <row r="25167" spans="1:5" x14ac:dyDescent="0.3">
      <c r="A25167" s="2"/>
      <c r="B25167" s="3"/>
      <c r="C25167" s="3"/>
      <c r="E25167" s="18">
        <f>B25167+C25167</f>
        <v>0</v>
      </c>
    </row>
    <row r="25168" spans="1:5" x14ac:dyDescent="0.3">
      <c r="A25168" s="2"/>
      <c r="B25168" s="3"/>
      <c r="C25168" s="3"/>
      <c r="E25168" s="18">
        <f>B25168+C25168</f>
        <v>0</v>
      </c>
    </row>
    <row r="25169" spans="1:5" x14ac:dyDescent="0.3">
      <c r="A25169" s="2"/>
      <c r="B25169" s="3"/>
      <c r="C25169" s="3"/>
      <c r="E25169" s="18">
        <f>B25169+C25169</f>
        <v>0</v>
      </c>
    </row>
    <row r="25170" spans="1:5" x14ac:dyDescent="0.3">
      <c r="A25170" s="2"/>
      <c r="B25170" s="3"/>
      <c r="C25170" s="3"/>
      <c r="E25170" s="18">
        <f>B25170+C25170</f>
        <v>0</v>
      </c>
    </row>
    <row r="25171" spans="1:5" x14ac:dyDescent="0.3">
      <c r="A25171" s="2"/>
      <c r="B25171" s="3"/>
      <c r="C25171" s="3"/>
      <c r="E25171" s="18">
        <f>B25171+C25171</f>
        <v>0</v>
      </c>
    </row>
    <row r="25172" spans="1:5" x14ac:dyDescent="0.3">
      <c r="A25172" s="2"/>
      <c r="B25172" s="3"/>
      <c r="C25172" s="3"/>
      <c r="E25172" s="18">
        <f>B25172+C25172</f>
        <v>0</v>
      </c>
    </row>
    <row r="25173" spans="1:5" x14ac:dyDescent="0.3">
      <c r="A25173" s="2"/>
      <c r="B25173" s="3"/>
      <c r="C25173" s="3"/>
      <c r="E25173" s="18">
        <f>B25173+C25173</f>
        <v>0</v>
      </c>
    </row>
    <row r="25174" spans="1:5" x14ac:dyDescent="0.3">
      <c r="A25174" s="2"/>
      <c r="B25174" s="3"/>
      <c r="C25174" s="3"/>
      <c r="E25174" s="18">
        <f>B25174+C25174</f>
        <v>0</v>
      </c>
    </row>
    <row r="25175" spans="1:5" x14ac:dyDescent="0.3">
      <c r="A25175" s="2"/>
      <c r="B25175" s="3"/>
      <c r="C25175" s="3"/>
      <c r="E25175" s="18">
        <f>B25175+C25175</f>
        <v>0</v>
      </c>
    </row>
    <row r="25176" spans="1:5" x14ac:dyDescent="0.3">
      <c r="A25176" s="2"/>
      <c r="B25176" s="3"/>
      <c r="C25176" s="3"/>
      <c r="E25176" s="18">
        <f>B25176+C25176</f>
        <v>0</v>
      </c>
    </row>
    <row r="25177" spans="1:5" x14ac:dyDescent="0.3">
      <c r="A25177" s="2"/>
      <c r="B25177" s="3"/>
      <c r="C25177" s="3"/>
      <c r="E25177" s="18">
        <f>B25177+C25177</f>
        <v>0</v>
      </c>
    </row>
    <row r="25178" spans="1:5" x14ac:dyDescent="0.3">
      <c r="A25178" s="2"/>
      <c r="B25178" s="3"/>
      <c r="C25178" s="3"/>
      <c r="E25178" s="18">
        <f>B25178+C25178</f>
        <v>0</v>
      </c>
    </row>
    <row r="25179" spans="1:5" x14ac:dyDescent="0.3">
      <c r="A25179" s="2"/>
      <c r="B25179" s="3"/>
      <c r="C25179" s="3"/>
      <c r="E25179" s="18">
        <f>B25179+C25179</f>
        <v>0</v>
      </c>
    </row>
    <row r="25180" spans="1:5" x14ac:dyDescent="0.3">
      <c r="A25180" s="2"/>
      <c r="B25180" s="3"/>
      <c r="C25180" s="3"/>
      <c r="E25180" s="18">
        <f>B25180+C25180</f>
        <v>0</v>
      </c>
    </row>
    <row r="25181" spans="1:5" x14ac:dyDescent="0.3">
      <c r="A25181" s="2"/>
      <c r="B25181" s="3"/>
      <c r="C25181" s="3"/>
      <c r="E25181" s="18">
        <f>B25181+C25181</f>
        <v>0</v>
      </c>
    </row>
    <row r="25182" spans="1:5" x14ac:dyDescent="0.3">
      <c r="A25182" s="2"/>
      <c r="B25182" s="3"/>
      <c r="C25182" s="3"/>
      <c r="E25182" s="18">
        <f>B25182+C25182</f>
        <v>0</v>
      </c>
    </row>
    <row r="25183" spans="1:5" x14ac:dyDescent="0.3">
      <c r="A25183" s="2"/>
      <c r="B25183" s="3"/>
      <c r="C25183" s="3"/>
      <c r="E25183" s="18">
        <f>B25183+C25183</f>
        <v>0</v>
      </c>
    </row>
    <row r="25184" spans="1:5" x14ac:dyDescent="0.3">
      <c r="A25184" s="2"/>
      <c r="B25184" s="3"/>
      <c r="C25184" s="3"/>
      <c r="E25184" s="18">
        <f>B25184+C25184</f>
        <v>0</v>
      </c>
    </row>
    <row r="25185" spans="1:5" x14ac:dyDescent="0.3">
      <c r="A25185" s="2"/>
      <c r="B25185" s="3"/>
      <c r="C25185" s="3"/>
      <c r="E25185" s="18">
        <f>B25185+C25185</f>
        <v>0</v>
      </c>
    </row>
    <row r="25186" spans="1:5" x14ac:dyDescent="0.3">
      <c r="A25186" s="2"/>
      <c r="B25186" s="3"/>
      <c r="C25186" s="3"/>
      <c r="E25186" s="18">
        <f>B25186+C25186</f>
        <v>0</v>
      </c>
    </row>
    <row r="25187" spans="1:5" x14ac:dyDescent="0.3">
      <c r="A25187" s="2"/>
      <c r="B25187" s="3"/>
      <c r="C25187" s="3"/>
      <c r="E25187" s="18">
        <f>B25187+C25187</f>
        <v>0</v>
      </c>
    </row>
    <row r="25188" spans="1:5" x14ac:dyDescent="0.3">
      <c r="A25188" s="2"/>
      <c r="B25188" s="3"/>
      <c r="C25188" s="3"/>
      <c r="E25188" s="18">
        <f>B25188+C25188</f>
        <v>0</v>
      </c>
    </row>
    <row r="25189" spans="1:5" x14ac:dyDescent="0.3">
      <c r="A25189" s="2"/>
      <c r="B25189" s="3"/>
      <c r="C25189" s="3"/>
      <c r="E25189" s="18">
        <f>B25189+C25189</f>
        <v>0</v>
      </c>
    </row>
    <row r="25190" spans="1:5" x14ac:dyDescent="0.3">
      <c r="A25190" s="2"/>
      <c r="B25190" s="3"/>
      <c r="C25190" s="3"/>
      <c r="E25190" s="18">
        <f>B25190+C25190</f>
        <v>0</v>
      </c>
    </row>
    <row r="25191" spans="1:5" x14ac:dyDescent="0.3">
      <c r="A25191" s="2"/>
      <c r="B25191" s="3"/>
      <c r="C25191" s="3"/>
      <c r="E25191" s="18">
        <f>B25191+C25191</f>
        <v>0</v>
      </c>
    </row>
    <row r="25192" spans="1:5" x14ac:dyDescent="0.3">
      <c r="A25192" s="2"/>
      <c r="B25192" s="3"/>
      <c r="C25192" s="3"/>
      <c r="E25192" s="18">
        <f>B25192+C25192</f>
        <v>0</v>
      </c>
    </row>
    <row r="25193" spans="1:5" x14ac:dyDescent="0.3">
      <c r="A25193" s="2"/>
      <c r="B25193" s="3"/>
      <c r="C25193" s="3"/>
      <c r="E25193" s="18">
        <f>B25193+C25193</f>
        <v>0</v>
      </c>
    </row>
    <row r="25194" spans="1:5" x14ac:dyDescent="0.3">
      <c r="A25194" s="2"/>
      <c r="B25194" s="3"/>
      <c r="C25194" s="3"/>
      <c r="E25194" s="18">
        <f>B25194+C25194</f>
        <v>0</v>
      </c>
    </row>
    <row r="25195" spans="1:5" x14ac:dyDescent="0.3">
      <c r="A25195" s="2"/>
      <c r="B25195" s="3"/>
      <c r="C25195" s="3"/>
      <c r="E25195" s="18">
        <f>B25195+C25195</f>
        <v>0</v>
      </c>
    </row>
    <row r="25196" spans="1:5" x14ac:dyDescent="0.3">
      <c r="A25196" s="2"/>
      <c r="B25196" s="3"/>
      <c r="C25196" s="3"/>
      <c r="E25196" s="18">
        <f>B25196+C25196</f>
        <v>0</v>
      </c>
    </row>
    <row r="25197" spans="1:5" x14ac:dyDescent="0.3">
      <c r="A25197" s="2"/>
      <c r="B25197" s="3"/>
      <c r="C25197" s="3"/>
      <c r="E25197" s="18">
        <f>B25197+C25197</f>
        <v>0</v>
      </c>
    </row>
    <row r="25198" spans="1:5" x14ac:dyDescent="0.3">
      <c r="A25198" s="2"/>
      <c r="B25198" s="3"/>
      <c r="C25198" s="3"/>
      <c r="E25198" s="18">
        <f>B25198+C25198</f>
        <v>0</v>
      </c>
    </row>
    <row r="25199" spans="1:5" x14ac:dyDescent="0.3">
      <c r="A25199" s="2"/>
      <c r="B25199" s="3"/>
      <c r="C25199" s="3"/>
      <c r="E25199" s="18">
        <f>B25199+C25199</f>
        <v>0</v>
      </c>
    </row>
    <row r="25200" spans="1:5" x14ac:dyDescent="0.3">
      <c r="A25200" s="2"/>
      <c r="B25200" s="3"/>
      <c r="C25200" s="3"/>
      <c r="E25200" s="18">
        <f>B25200+C25200</f>
        <v>0</v>
      </c>
    </row>
    <row r="25201" spans="1:5" x14ac:dyDescent="0.3">
      <c r="A25201" s="2"/>
      <c r="B25201" s="3"/>
      <c r="C25201" s="3"/>
      <c r="E25201" s="18">
        <f>B25201+C25201</f>
        <v>0</v>
      </c>
    </row>
    <row r="25202" spans="1:5" x14ac:dyDescent="0.3">
      <c r="A25202" s="2"/>
      <c r="B25202" s="3"/>
      <c r="C25202" s="3"/>
      <c r="E25202" s="18">
        <f>B25202+C25202</f>
        <v>0</v>
      </c>
    </row>
    <row r="25203" spans="1:5" x14ac:dyDescent="0.3">
      <c r="A25203" s="2"/>
      <c r="B25203" s="3"/>
      <c r="C25203" s="3"/>
      <c r="E25203" s="18">
        <f>B25203+C25203</f>
        <v>0</v>
      </c>
    </row>
    <row r="25204" spans="1:5" x14ac:dyDescent="0.3">
      <c r="A25204" s="2"/>
      <c r="B25204" s="3"/>
      <c r="C25204" s="3"/>
      <c r="E25204" s="18">
        <f>B25204+C25204</f>
        <v>0</v>
      </c>
    </row>
    <row r="25205" spans="1:5" x14ac:dyDescent="0.3">
      <c r="A25205" s="2"/>
      <c r="B25205" s="3"/>
      <c r="C25205" s="3"/>
      <c r="E25205" s="18">
        <f>B25205+C25205</f>
        <v>0</v>
      </c>
    </row>
    <row r="25206" spans="1:5" x14ac:dyDescent="0.3">
      <c r="A25206" s="2"/>
      <c r="B25206" s="3"/>
      <c r="C25206" s="3"/>
      <c r="E25206" s="18">
        <f>B25206+C25206</f>
        <v>0</v>
      </c>
    </row>
    <row r="25207" spans="1:5" x14ac:dyDescent="0.3">
      <c r="A25207" s="2"/>
      <c r="B25207" s="3"/>
      <c r="C25207" s="3"/>
      <c r="E25207" s="18">
        <f>B25207+C25207</f>
        <v>0</v>
      </c>
    </row>
    <row r="25208" spans="1:5" x14ac:dyDescent="0.3">
      <c r="A25208" s="2"/>
      <c r="B25208" s="3"/>
      <c r="C25208" s="3"/>
      <c r="E25208" s="18">
        <f>B25208+C25208</f>
        <v>0</v>
      </c>
    </row>
    <row r="25209" spans="1:5" x14ac:dyDescent="0.3">
      <c r="A25209" s="2"/>
      <c r="B25209" s="3"/>
      <c r="C25209" s="3"/>
      <c r="E25209" s="18">
        <f>B25209+C25209</f>
        <v>0</v>
      </c>
    </row>
    <row r="25210" spans="1:5" x14ac:dyDescent="0.3">
      <c r="A25210" s="2"/>
      <c r="B25210" s="3"/>
      <c r="C25210" s="3"/>
      <c r="E25210" s="18">
        <f>B25210+C25210</f>
        <v>0</v>
      </c>
    </row>
    <row r="25211" spans="1:5" x14ac:dyDescent="0.3">
      <c r="A25211" s="2"/>
      <c r="B25211" s="3"/>
      <c r="C25211" s="3"/>
      <c r="E25211" s="18">
        <f>B25211+C25211</f>
        <v>0</v>
      </c>
    </row>
    <row r="25212" spans="1:5" x14ac:dyDescent="0.3">
      <c r="A25212" s="2"/>
      <c r="B25212" s="3"/>
      <c r="C25212" s="3"/>
      <c r="E25212" s="18">
        <f>B25212+C25212</f>
        <v>0</v>
      </c>
    </row>
    <row r="25213" spans="1:5" x14ac:dyDescent="0.3">
      <c r="A25213" s="2"/>
      <c r="B25213" s="3"/>
      <c r="C25213" s="3"/>
      <c r="E25213" s="18">
        <f>B25213+C25213</f>
        <v>0</v>
      </c>
    </row>
    <row r="25214" spans="1:5" x14ac:dyDescent="0.3">
      <c r="A25214" s="2"/>
      <c r="B25214" s="3"/>
      <c r="C25214" s="3"/>
      <c r="E25214" s="18">
        <f>B25214+C25214</f>
        <v>0</v>
      </c>
    </row>
    <row r="25215" spans="1:5" x14ac:dyDescent="0.3">
      <c r="A25215" s="2"/>
      <c r="B25215" s="3"/>
      <c r="C25215" s="3"/>
      <c r="E25215" s="18">
        <f>B25215+C25215</f>
        <v>0</v>
      </c>
    </row>
    <row r="25216" spans="1:5" x14ac:dyDescent="0.3">
      <c r="A25216" s="2"/>
      <c r="B25216" s="3"/>
      <c r="C25216" s="3"/>
      <c r="E25216" s="18">
        <f>B25216+C25216</f>
        <v>0</v>
      </c>
    </row>
    <row r="25217" spans="1:5" x14ac:dyDescent="0.3">
      <c r="A25217" s="2"/>
      <c r="B25217" s="3"/>
      <c r="C25217" s="3"/>
      <c r="E25217" s="18">
        <f>B25217+C25217</f>
        <v>0</v>
      </c>
    </row>
    <row r="25218" spans="1:5" x14ac:dyDescent="0.3">
      <c r="A25218" s="2"/>
      <c r="B25218" s="3"/>
      <c r="C25218" s="3"/>
      <c r="E25218" s="18">
        <f>B25218+C25218</f>
        <v>0</v>
      </c>
    </row>
    <row r="25219" spans="1:5" x14ac:dyDescent="0.3">
      <c r="A25219" s="2"/>
      <c r="B25219" s="3"/>
      <c r="C25219" s="3"/>
      <c r="E25219" s="18">
        <f>B25219+C25219</f>
        <v>0</v>
      </c>
    </row>
    <row r="25220" spans="1:5" x14ac:dyDescent="0.3">
      <c r="A25220" s="2"/>
      <c r="B25220" s="3"/>
      <c r="C25220" s="3"/>
      <c r="E25220" s="18">
        <f>B25220+C25220</f>
        <v>0</v>
      </c>
    </row>
    <row r="25221" spans="1:5" x14ac:dyDescent="0.3">
      <c r="A25221" s="2"/>
      <c r="B25221" s="3"/>
      <c r="C25221" s="3"/>
      <c r="E25221" s="18">
        <f>B25221+C25221</f>
        <v>0</v>
      </c>
    </row>
    <row r="25222" spans="1:5" x14ac:dyDescent="0.3">
      <c r="A25222" s="2"/>
      <c r="B25222" s="3"/>
      <c r="C25222" s="3"/>
      <c r="E25222" s="18">
        <f>B25222+C25222</f>
        <v>0</v>
      </c>
    </row>
    <row r="25223" spans="1:5" x14ac:dyDescent="0.3">
      <c r="A25223" s="2"/>
      <c r="B25223" s="3"/>
      <c r="C25223" s="3"/>
      <c r="E25223" s="18">
        <f>B25223+C25223</f>
        <v>0</v>
      </c>
    </row>
    <row r="25224" spans="1:5" x14ac:dyDescent="0.3">
      <c r="A25224" s="2"/>
      <c r="B25224" s="3"/>
      <c r="C25224" s="3"/>
      <c r="E25224" s="18">
        <f>B25224+C25224</f>
        <v>0</v>
      </c>
    </row>
    <row r="25225" spans="1:5" x14ac:dyDescent="0.3">
      <c r="A25225" s="2"/>
      <c r="B25225" s="3"/>
      <c r="C25225" s="3"/>
      <c r="E25225" s="18">
        <f>B25225+C25225</f>
        <v>0</v>
      </c>
    </row>
    <row r="25226" spans="1:5" x14ac:dyDescent="0.3">
      <c r="A25226" s="2"/>
      <c r="B25226" s="3"/>
      <c r="C25226" s="3"/>
      <c r="E25226" s="18">
        <f>B25226+C25226</f>
        <v>0</v>
      </c>
    </row>
    <row r="25227" spans="1:5" x14ac:dyDescent="0.3">
      <c r="A25227" s="2"/>
      <c r="B25227" s="3"/>
      <c r="C25227" s="3"/>
      <c r="E25227" s="18">
        <f>B25227+C25227</f>
        <v>0</v>
      </c>
    </row>
    <row r="25228" spans="1:5" x14ac:dyDescent="0.3">
      <c r="A25228" s="2"/>
      <c r="B25228" s="3"/>
      <c r="C25228" s="3"/>
      <c r="E25228" s="18">
        <f>B25228+C25228</f>
        <v>0</v>
      </c>
    </row>
    <row r="25229" spans="1:5" x14ac:dyDescent="0.3">
      <c r="A25229" s="2"/>
      <c r="B25229" s="3"/>
      <c r="C25229" s="3"/>
      <c r="E25229" s="18">
        <f>B25229+C25229</f>
        <v>0</v>
      </c>
    </row>
    <row r="25230" spans="1:5" x14ac:dyDescent="0.3">
      <c r="A25230" s="2"/>
      <c r="B25230" s="3"/>
      <c r="C25230" s="3"/>
      <c r="E25230" s="18">
        <f>B25230+C25230</f>
        <v>0</v>
      </c>
    </row>
    <row r="25231" spans="1:5" x14ac:dyDescent="0.3">
      <c r="A25231" s="2"/>
      <c r="B25231" s="3"/>
      <c r="C25231" s="3"/>
      <c r="E25231" s="18">
        <f>B25231+C25231</f>
        <v>0</v>
      </c>
    </row>
    <row r="25232" spans="1:5" x14ac:dyDescent="0.3">
      <c r="A25232" s="2"/>
      <c r="B25232" s="3"/>
      <c r="C25232" s="3"/>
      <c r="E25232" s="18">
        <f>B25232+C25232</f>
        <v>0</v>
      </c>
    </row>
    <row r="25233" spans="1:5" x14ac:dyDescent="0.3">
      <c r="A25233" s="2"/>
      <c r="B25233" s="3"/>
      <c r="C25233" s="3"/>
      <c r="E25233" s="18">
        <f>B25233+C25233</f>
        <v>0</v>
      </c>
    </row>
    <row r="25234" spans="1:5" x14ac:dyDescent="0.3">
      <c r="A25234" s="2"/>
      <c r="B25234" s="3"/>
      <c r="C25234" s="3"/>
      <c r="E25234" s="18">
        <f>B25234+C25234</f>
        <v>0</v>
      </c>
    </row>
    <row r="25235" spans="1:5" x14ac:dyDescent="0.3">
      <c r="A25235" s="2"/>
      <c r="B25235" s="3"/>
      <c r="C25235" s="3"/>
      <c r="E25235" s="18">
        <f>B25235+C25235</f>
        <v>0</v>
      </c>
    </row>
    <row r="25236" spans="1:5" x14ac:dyDescent="0.3">
      <c r="A25236" s="2"/>
      <c r="B25236" s="3"/>
      <c r="C25236" s="3"/>
      <c r="E25236" s="18">
        <f>B25236+C25236</f>
        <v>0</v>
      </c>
    </row>
    <row r="25237" spans="1:5" x14ac:dyDescent="0.3">
      <c r="A25237" s="2"/>
      <c r="B25237" s="3"/>
      <c r="C25237" s="3"/>
      <c r="E25237" s="18">
        <f>B25237+C25237</f>
        <v>0</v>
      </c>
    </row>
    <row r="25238" spans="1:5" x14ac:dyDescent="0.3">
      <c r="A25238" s="2"/>
      <c r="B25238" s="3"/>
      <c r="C25238" s="3"/>
      <c r="E25238" s="18">
        <f>B25238+C25238</f>
        <v>0</v>
      </c>
    </row>
    <row r="25239" spans="1:5" x14ac:dyDescent="0.3">
      <c r="A25239" s="2"/>
      <c r="B25239" s="3"/>
      <c r="C25239" s="3"/>
      <c r="E25239" s="18">
        <f>B25239+C25239</f>
        <v>0</v>
      </c>
    </row>
    <row r="25240" spans="1:5" x14ac:dyDescent="0.3">
      <c r="A25240" s="2"/>
      <c r="B25240" s="3"/>
      <c r="C25240" s="3"/>
      <c r="E25240" s="18">
        <f>B25240+C25240</f>
        <v>0</v>
      </c>
    </row>
    <row r="25241" spans="1:5" x14ac:dyDescent="0.3">
      <c r="A25241" s="2"/>
      <c r="B25241" s="3"/>
      <c r="C25241" s="3"/>
      <c r="E25241" s="18">
        <f>B25241+C25241</f>
        <v>0</v>
      </c>
    </row>
    <row r="25242" spans="1:5" x14ac:dyDescent="0.3">
      <c r="A25242" s="2"/>
      <c r="B25242" s="3"/>
      <c r="C25242" s="3"/>
      <c r="E25242" s="18">
        <f>B25242+C25242</f>
        <v>0</v>
      </c>
    </row>
    <row r="25243" spans="1:5" x14ac:dyDescent="0.3">
      <c r="A25243" s="2"/>
      <c r="B25243" s="3"/>
      <c r="C25243" s="3"/>
      <c r="E25243" s="18">
        <f>B25243+C25243</f>
        <v>0</v>
      </c>
    </row>
    <row r="25244" spans="1:5" x14ac:dyDescent="0.3">
      <c r="A25244" s="2"/>
      <c r="B25244" s="3"/>
      <c r="C25244" s="3"/>
      <c r="E25244" s="18">
        <f>B25244+C25244</f>
        <v>0</v>
      </c>
    </row>
    <row r="25245" spans="1:5" x14ac:dyDescent="0.3">
      <c r="A25245" s="2"/>
      <c r="B25245" s="3"/>
      <c r="C25245" s="3"/>
      <c r="E25245" s="18">
        <f>B25245+C25245</f>
        <v>0</v>
      </c>
    </row>
    <row r="25246" spans="1:5" x14ac:dyDescent="0.3">
      <c r="A25246" s="2"/>
      <c r="B25246" s="3"/>
      <c r="C25246" s="3"/>
      <c r="E25246" s="18">
        <f>B25246+C25246</f>
        <v>0</v>
      </c>
    </row>
    <row r="25247" spans="1:5" x14ac:dyDescent="0.3">
      <c r="A25247" s="2"/>
      <c r="B25247" s="3"/>
      <c r="C25247" s="3"/>
      <c r="E25247" s="18">
        <f>B25247+C25247</f>
        <v>0</v>
      </c>
    </row>
    <row r="25248" spans="1:5" x14ac:dyDescent="0.3">
      <c r="A25248" s="2"/>
      <c r="B25248" s="3"/>
      <c r="C25248" s="3"/>
      <c r="E25248" s="18">
        <f>B25248+C25248</f>
        <v>0</v>
      </c>
    </row>
    <row r="25249" spans="1:5" x14ac:dyDescent="0.3">
      <c r="A25249" s="2"/>
      <c r="B25249" s="3"/>
      <c r="C25249" s="3"/>
      <c r="E25249" s="18">
        <f>B25249+C25249</f>
        <v>0</v>
      </c>
    </row>
    <row r="25250" spans="1:5" x14ac:dyDescent="0.3">
      <c r="A25250" s="2"/>
      <c r="B25250" s="3"/>
      <c r="C25250" s="3"/>
      <c r="E25250" s="18">
        <f>B25250+C25250</f>
        <v>0</v>
      </c>
    </row>
    <row r="25251" spans="1:5" x14ac:dyDescent="0.3">
      <c r="A25251" s="2"/>
      <c r="B25251" s="3"/>
      <c r="C25251" s="3"/>
      <c r="E25251" s="18">
        <f>B25251+C25251</f>
        <v>0</v>
      </c>
    </row>
    <row r="25252" spans="1:5" x14ac:dyDescent="0.3">
      <c r="A25252" s="2"/>
      <c r="B25252" s="3"/>
      <c r="C25252" s="3"/>
      <c r="E25252" s="18">
        <f>B25252+C25252</f>
        <v>0</v>
      </c>
    </row>
    <row r="25253" spans="1:5" x14ac:dyDescent="0.3">
      <c r="A25253" s="2"/>
      <c r="B25253" s="3"/>
      <c r="C25253" s="3"/>
      <c r="E25253" s="18">
        <f>B25253+C25253</f>
        <v>0</v>
      </c>
    </row>
    <row r="25254" spans="1:5" x14ac:dyDescent="0.3">
      <c r="A25254" s="2"/>
      <c r="B25254" s="3"/>
      <c r="C25254" s="3"/>
      <c r="E25254" s="18">
        <f>B25254+C25254</f>
        <v>0</v>
      </c>
    </row>
    <row r="25255" spans="1:5" x14ac:dyDescent="0.3">
      <c r="A25255" s="2"/>
      <c r="B25255" s="3"/>
      <c r="C25255" s="3"/>
      <c r="E25255" s="18">
        <f>B25255+C25255</f>
        <v>0</v>
      </c>
    </row>
    <row r="25256" spans="1:5" x14ac:dyDescent="0.3">
      <c r="A25256" s="2"/>
      <c r="B25256" s="3"/>
      <c r="C25256" s="3"/>
      <c r="E25256" s="18">
        <f>B25256+C25256</f>
        <v>0</v>
      </c>
    </row>
    <row r="25257" spans="1:5" x14ac:dyDescent="0.3">
      <c r="A25257" s="2"/>
      <c r="B25257" s="3"/>
      <c r="C25257" s="3"/>
      <c r="E25257" s="18">
        <f>B25257+C25257</f>
        <v>0</v>
      </c>
    </row>
    <row r="25258" spans="1:5" x14ac:dyDescent="0.3">
      <c r="A25258" s="2"/>
      <c r="B25258" s="3"/>
      <c r="C25258" s="3"/>
      <c r="E25258" s="18">
        <f>B25258+C25258</f>
        <v>0</v>
      </c>
    </row>
    <row r="25259" spans="1:5" x14ac:dyDescent="0.3">
      <c r="A25259" s="2"/>
      <c r="B25259" s="3"/>
      <c r="C25259" s="3"/>
      <c r="E25259" s="18">
        <f>B25259+C25259</f>
        <v>0</v>
      </c>
    </row>
    <row r="25260" spans="1:5" x14ac:dyDescent="0.3">
      <c r="A25260" s="2"/>
      <c r="B25260" s="3"/>
      <c r="C25260" s="3"/>
      <c r="E25260" s="18">
        <f>B25260+C25260</f>
        <v>0</v>
      </c>
    </row>
    <row r="25261" spans="1:5" x14ac:dyDescent="0.3">
      <c r="A25261" s="2"/>
      <c r="B25261" s="3"/>
      <c r="C25261" s="3"/>
      <c r="E25261" s="18">
        <f>B25261+C25261</f>
        <v>0</v>
      </c>
    </row>
    <row r="25262" spans="1:5" x14ac:dyDescent="0.3">
      <c r="A25262" s="2"/>
      <c r="B25262" s="3"/>
      <c r="C25262" s="3"/>
      <c r="E25262" s="18">
        <f>B25262+C25262</f>
        <v>0</v>
      </c>
    </row>
    <row r="25263" spans="1:5" x14ac:dyDescent="0.3">
      <c r="A25263" s="2"/>
      <c r="B25263" s="3"/>
      <c r="C25263" s="3"/>
      <c r="E25263" s="18">
        <f>B25263+C25263</f>
        <v>0</v>
      </c>
    </row>
    <row r="25264" spans="1:5" x14ac:dyDescent="0.3">
      <c r="A25264" s="2"/>
      <c r="B25264" s="3"/>
      <c r="C25264" s="3"/>
      <c r="E25264" s="18">
        <f>B25264+C25264</f>
        <v>0</v>
      </c>
    </row>
    <row r="25265" spans="1:5" x14ac:dyDescent="0.3">
      <c r="A25265" s="2"/>
      <c r="B25265" s="3"/>
      <c r="C25265" s="3"/>
      <c r="E25265" s="18">
        <f>B25265+C25265</f>
        <v>0</v>
      </c>
    </row>
    <row r="25266" spans="1:5" x14ac:dyDescent="0.3">
      <c r="A25266" s="2"/>
      <c r="B25266" s="3"/>
      <c r="C25266" s="3"/>
      <c r="E25266" s="18">
        <f>B25266+C25266</f>
        <v>0</v>
      </c>
    </row>
    <row r="25267" spans="1:5" x14ac:dyDescent="0.3">
      <c r="A25267" s="2"/>
      <c r="B25267" s="3"/>
      <c r="C25267" s="3"/>
      <c r="E25267" s="18">
        <f>B25267+C25267</f>
        <v>0</v>
      </c>
    </row>
    <row r="25268" spans="1:5" x14ac:dyDescent="0.3">
      <c r="A25268" s="2"/>
      <c r="B25268" s="3"/>
      <c r="C25268" s="3"/>
      <c r="E25268" s="18">
        <f>B25268+C25268</f>
        <v>0</v>
      </c>
    </row>
    <row r="25269" spans="1:5" x14ac:dyDescent="0.3">
      <c r="A25269" s="2"/>
      <c r="B25269" s="3"/>
      <c r="C25269" s="3"/>
      <c r="E25269" s="18">
        <f>B25269+C25269</f>
        <v>0</v>
      </c>
    </row>
    <row r="25270" spans="1:5" x14ac:dyDescent="0.3">
      <c r="A25270" s="2"/>
      <c r="B25270" s="3"/>
      <c r="C25270" s="3"/>
      <c r="E25270" s="18">
        <f>B25270+C25270</f>
        <v>0</v>
      </c>
    </row>
    <row r="25271" spans="1:5" x14ac:dyDescent="0.3">
      <c r="A25271" s="2"/>
      <c r="B25271" s="3"/>
      <c r="C25271" s="3"/>
      <c r="E25271" s="18">
        <f>B25271+C25271</f>
        <v>0</v>
      </c>
    </row>
    <row r="25272" spans="1:5" x14ac:dyDescent="0.3">
      <c r="A25272" s="2"/>
      <c r="B25272" s="3"/>
      <c r="C25272" s="3"/>
      <c r="E25272" s="18">
        <f>B25272+C25272</f>
        <v>0</v>
      </c>
    </row>
    <row r="25273" spans="1:5" x14ac:dyDescent="0.3">
      <c r="A25273" s="2"/>
      <c r="B25273" s="3"/>
      <c r="C25273" s="3"/>
      <c r="E25273" s="18">
        <f>B25273+C25273</f>
        <v>0</v>
      </c>
    </row>
    <row r="25274" spans="1:5" x14ac:dyDescent="0.3">
      <c r="A25274" s="2"/>
      <c r="B25274" s="3"/>
      <c r="C25274" s="3"/>
      <c r="E25274" s="18">
        <f>B25274+C25274</f>
        <v>0</v>
      </c>
    </row>
    <row r="25275" spans="1:5" x14ac:dyDescent="0.3">
      <c r="A25275" s="2"/>
      <c r="B25275" s="3"/>
      <c r="C25275" s="3"/>
      <c r="E25275" s="18">
        <f>B25275+C25275</f>
        <v>0</v>
      </c>
    </row>
    <row r="25276" spans="1:5" x14ac:dyDescent="0.3">
      <c r="A25276" s="2"/>
      <c r="B25276" s="3"/>
      <c r="C25276" s="3"/>
      <c r="E25276" s="18">
        <f>B25276+C25276</f>
        <v>0</v>
      </c>
    </row>
    <row r="25277" spans="1:5" x14ac:dyDescent="0.3">
      <c r="A25277" s="2"/>
      <c r="B25277" s="3"/>
      <c r="C25277" s="3"/>
      <c r="E25277" s="18">
        <f>B25277+C25277</f>
        <v>0</v>
      </c>
    </row>
    <row r="25278" spans="1:5" x14ac:dyDescent="0.3">
      <c r="A25278" s="2"/>
      <c r="B25278" s="3"/>
      <c r="C25278" s="3"/>
      <c r="E25278" s="18">
        <f>B25278+C25278</f>
        <v>0</v>
      </c>
    </row>
    <row r="25279" spans="1:5" x14ac:dyDescent="0.3">
      <c r="A25279" s="2"/>
      <c r="B25279" s="3"/>
      <c r="C25279" s="3"/>
      <c r="E25279" s="18">
        <f>B25279+C25279</f>
        <v>0</v>
      </c>
    </row>
    <row r="25280" spans="1:5" x14ac:dyDescent="0.3">
      <c r="A25280" s="2"/>
      <c r="B25280" s="3"/>
      <c r="C25280" s="3"/>
      <c r="E25280" s="18">
        <f>B25280+C25280</f>
        <v>0</v>
      </c>
    </row>
    <row r="25281" spans="1:5" x14ac:dyDescent="0.3">
      <c r="A25281" s="2"/>
      <c r="B25281" s="3"/>
      <c r="C25281" s="3"/>
      <c r="E25281" s="18">
        <f>B25281+C25281</f>
        <v>0</v>
      </c>
    </row>
    <row r="25282" spans="1:5" x14ac:dyDescent="0.3">
      <c r="A25282" s="2"/>
      <c r="B25282" s="3"/>
      <c r="C25282" s="3"/>
      <c r="E25282" s="18">
        <f>B25282+C25282</f>
        <v>0</v>
      </c>
    </row>
    <row r="25283" spans="1:5" x14ac:dyDescent="0.3">
      <c r="A25283" s="2"/>
      <c r="B25283" s="3"/>
      <c r="C25283" s="3"/>
      <c r="E25283" s="18">
        <f>B25283+C25283</f>
        <v>0</v>
      </c>
    </row>
    <row r="25284" spans="1:5" x14ac:dyDescent="0.3">
      <c r="A25284" s="2"/>
      <c r="B25284" s="3"/>
      <c r="C25284" s="3"/>
      <c r="E25284" s="18">
        <f>B25284+C25284</f>
        <v>0</v>
      </c>
    </row>
    <row r="25285" spans="1:5" x14ac:dyDescent="0.3">
      <c r="A25285" s="2"/>
      <c r="B25285" s="3"/>
      <c r="C25285" s="3"/>
      <c r="E25285" s="18">
        <f>B25285+C25285</f>
        <v>0</v>
      </c>
    </row>
    <row r="25286" spans="1:5" x14ac:dyDescent="0.3">
      <c r="A25286" s="2"/>
      <c r="B25286" s="3"/>
      <c r="C25286" s="3"/>
      <c r="E25286" s="18">
        <f>B25286+C25286</f>
        <v>0</v>
      </c>
    </row>
    <row r="25287" spans="1:5" x14ac:dyDescent="0.3">
      <c r="A25287" s="2"/>
      <c r="B25287" s="3"/>
      <c r="C25287" s="3"/>
      <c r="E25287" s="18">
        <f>B25287+C25287</f>
        <v>0</v>
      </c>
    </row>
    <row r="25288" spans="1:5" x14ac:dyDescent="0.3">
      <c r="A25288" s="2"/>
      <c r="B25288" s="3"/>
      <c r="C25288" s="3"/>
      <c r="E25288" s="18">
        <f>B25288+C25288</f>
        <v>0</v>
      </c>
    </row>
    <row r="25289" spans="1:5" x14ac:dyDescent="0.3">
      <c r="A25289" s="2"/>
      <c r="B25289" s="3"/>
      <c r="C25289" s="3"/>
      <c r="E25289" s="18">
        <f>B25289+C25289</f>
        <v>0</v>
      </c>
    </row>
    <row r="25290" spans="1:5" x14ac:dyDescent="0.3">
      <c r="A25290" s="2"/>
      <c r="B25290" s="3"/>
      <c r="C25290" s="3"/>
      <c r="E25290" s="18">
        <f>B25290+C25290</f>
        <v>0</v>
      </c>
    </row>
    <row r="25291" spans="1:5" x14ac:dyDescent="0.3">
      <c r="A25291" s="2"/>
      <c r="B25291" s="3"/>
      <c r="C25291" s="3"/>
      <c r="E25291" s="18">
        <f>B25291+C25291</f>
        <v>0</v>
      </c>
    </row>
    <row r="25292" spans="1:5" x14ac:dyDescent="0.3">
      <c r="A25292" s="2"/>
      <c r="B25292" s="3"/>
      <c r="C25292" s="3"/>
      <c r="E25292" s="18">
        <f>B25292+C25292</f>
        <v>0</v>
      </c>
    </row>
    <row r="25293" spans="1:5" x14ac:dyDescent="0.3">
      <c r="A25293" s="2"/>
      <c r="B25293" s="3"/>
      <c r="C25293" s="3"/>
      <c r="E25293" s="18">
        <f>B25293+C25293</f>
        <v>0</v>
      </c>
    </row>
    <row r="25294" spans="1:5" x14ac:dyDescent="0.3">
      <c r="A25294" s="2"/>
      <c r="B25294" s="3"/>
      <c r="C25294" s="3"/>
      <c r="E25294" s="18">
        <f>B25294+C25294</f>
        <v>0</v>
      </c>
    </row>
    <row r="25295" spans="1:5" x14ac:dyDescent="0.3">
      <c r="A25295" s="2"/>
      <c r="B25295" s="3"/>
      <c r="C25295" s="3"/>
      <c r="E25295" s="18">
        <f>B25295+C25295</f>
        <v>0</v>
      </c>
    </row>
    <row r="25296" spans="1:5" x14ac:dyDescent="0.3">
      <c r="A25296" s="2"/>
      <c r="B25296" s="3"/>
      <c r="C25296" s="3"/>
      <c r="E25296" s="18">
        <f>B25296+C25296</f>
        <v>0</v>
      </c>
    </row>
    <row r="25297" spans="1:5" x14ac:dyDescent="0.3">
      <c r="A25297" s="2"/>
      <c r="B25297" s="3"/>
      <c r="C25297" s="3"/>
      <c r="E25297" s="18">
        <f>B25297+C25297</f>
        <v>0</v>
      </c>
    </row>
    <row r="25298" spans="1:5" x14ac:dyDescent="0.3">
      <c r="A25298" s="2"/>
      <c r="B25298" s="3"/>
      <c r="C25298" s="3"/>
      <c r="E25298" s="18">
        <f>B25298+C25298</f>
        <v>0</v>
      </c>
    </row>
    <row r="25299" spans="1:5" x14ac:dyDescent="0.3">
      <c r="A25299" s="2"/>
      <c r="B25299" s="3"/>
      <c r="C25299" s="3"/>
      <c r="E25299" s="18">
        <f>B25299+C25299</f>
        <v>0</v>
      </c>
    </row>
    <row r="25300" spans="1:5" x14ac:dyDescent="0.3">
      <c r="A25300" s="2"/>
      <c r="B25300" s="3"/>
      <c r="C25300" s="3"/>
      <c r="E25300" s="18">
        <f>B25300+C25300</f>
        <v>0</v>
      </c>
    </row>
    <row r="25301" spans="1:5" x14ac:dyDescent="0.3">
      <c r="A25301" s="2"/>
      <c r="B25301" s="3"/>
      <c r="C25301" s="3"/>
      <c r="E25301" s="18">
        <f>B25301+C25301</f>
        <v>0</v>
      </c>
    </row>
    <row r="25302" spans="1:5" x14ac:dyDescent="0.3">
      <c r="A25302" s="2"/>
      <c r="B25302" s="3"/>
      <c r="C25302" s="3"/>
      <c r="E25302" s="18">
        <f>B25302+C25302</f>
        <v>0</v>
      </c>
    </row>
    <row r="25303" spans="1:5" x14ac:dyDescent="0.3">
      <c r="A25303" s="2"/>
      <c r="B25303" s="3"/>
      <c r="C25303" s="3"/>
      <c r="E25303" s="18">
        <f>B25303+C25303</f>
        <v>0</v>
      </c>
    </row>
    <row r="25304" spans="1:5" x14ac:dyDescent="0.3">
      <c r="A25304" s="2"/>
      <c r="B25304" s="3"/>
      <c r="C25304" s="3"/>
      <c r="E25304" s="18">
        <f>B25304+C25304</f>
        <v>0</v>
      </c>
    </row>
    <row r="25305" spans="1:5" x14ac:dyDescent="0.3">
      <c r="A25305" s="2"/>
      <c r="B25305" s="3"/>
      <c r="C25305" s="3"/>
      <c r="E25305" s="18">
        <f>B25305+C25305</f>
        <v>0</v>
      </c>
    </row>
    <row r="25306" spans="1:5" x14ac:dyDescent="0.3">
      <c r="A25306" s="2"/>
      <c r="B25306" s="3"/>
      <c r="C25306" s="3"/>
      <c r="E25306" s="18">
        <f>B25306+C25306</f>
        <v>0</v>
      </c>
    </row>
    <row r="25307" spans="1:5" x14ac:dyDescent="0.3">
      <c r="A25307" s="2"/>
      <c r="B25307" s="3"/>
      <c r="C25307" s="3"/>
      <c r="E25307" s="18">
        <f>B25307+C25307</f>
        <v>0</v>
      </c>
    </row>
    <row r="25308" spans="1:5" x14ac:dyDescent="0.3">
      <c r="A25308" s="2"/>
      <c r="B25308" s="3"/>
      <c r="C25308" s="3"/>
      <c r="E25308" s="18">
        <f>B25308+C25308</f>
        <v>0</v>
      </c>
    </row>
    <row r="25309" spans="1:5" x14ac:dyDescent="0.3">
      <c r="A25309" s="2"/>
      <c r="B25309" s="3"/>
      <c r="C25309" s="3"/>
      <c r="E25309" s="18">
        <f>B25309+C25309</f>
        <v>0</v>
      </c>
    </row>
    <row r="25310" spans="1:5" x14ac:dyDescent="0.3">
      <c r="A25310" s="2"/>
      <c r="B25310" s="3"/>
      <c r="C25310" s="3"/>
      <c r="E25310" s="18">
        <f>B25310+C25310</f>
        <v>0</v>
      </c>
    </row>
    <row r="25311" spans="1:5" x14ac:dyDescent="0.3">
      <c r="A25311" s="2"/>
      <c r="B25311" s="3"/>
      <c r="C25311" s="3"/>
      <c r="E25311" s="18">
        <f>B25311+C25311</f>
        <v>0</v>
      </c>
    </row>
    <row r="25312" spans="1:5" x14ac:dyDescent="0.3">
      <c r="A25312" s="2"/>
      <c r="B25312" s="3"/>
      <c r="C25312" s="3"/>
      <c r="E25312" s="18">
        <f>B25312+C25312</f>
        <v>0</v>
      </c>
    </row>
    <row r="25313" spans="1:5" x14ac:dyDescent="0.3">
      <c r="A25313" s="2"/>
      <c r="B25313" s="3"/>
      <c r="C25313" s="3"/>
      <c r="E25313" s="18">
        <f>B25313+C25313</f>
        <v>0</v>
      </c>
    </row>
    <row r="25314" spans="1:5" x14ac:dyDescent="0.3">
      <c r="A25314" s="2"/>
      <c r="B25314" s="3"/>
      <c r="C25314" s="3"/>
      <c r="E25314" s="18">
        <f>B25314+C25314</f>
        <v>0</v>
      </c>
    </row>
    <row r="25315" spans="1:5" x14ac:dyDescent="0.3">
      <c r="A25315" s="2"/>
      <c r="B25315" s="3"/>
      <c r="C25315" s="3"/>
      <c r="E25315" s="18">
        <f>B25315+C25315</f>
        <v>0</v>
      </c>
    </row>
    <row r="25316" spans="1:5" x14ac:dyDescent="0.3">
      <c r="A25316" s="2"/>
      <c r="B25316" s="3"/>
      <c r="C25316" s="3"/>
      <c r="E25316" s="18">
        <f>B25316+C25316</f>
        <v>0</v>
      </c>
    </row>
    <row r="25317" spans="1:5" x14ac:dyDescent="0.3">
      <c r="A25317" s="2"/>
      <c r="B25317" s="3"/>
      <c r="C25317" s="3"/>
      <c r="E25317" s="18">
        <f>B25317+C25317</f>
        <v>0</v>
      </c>
    </row>
    <row r="25318" spans="1:5" x14ac:dyDescent="0.3">
      <c r="A25318" s="2"/>
      <c r="B25318" s="3"/>
      <c r="C25318" s="3"/>
      <c r="E25318" s="18">
        <f>B25318+C25318</f>
        <v>0</v>
      </c>
    </row>
    <row r="25319" spans="1:5" x14ac:dyDescent="0.3">
      <c r="A25319" s="2"/>
      <c r="B25319" s="3"/>
      <c r="C25319" s="3"/>
      <c r="E25319" s="18">
        <f>B25319+C25319</f>
        <v>0</v>
      </c>
    </row>
    <row r="25320" spans="1:5" x14ac:dyDescent="0.3">
      <c r="A25320" s="2"/>
      <c r="B25320" s="3"/>
      <c r="C25320" s="3"/>
      <c r="E25320" s="18">
        <f>B25320+C25320</f>
        <v>0</v>
      </c>
    </row>
    <row r="25321" spans="1:5" x14ac:dyDescent="0.3">
      <c r="A25321" s="2"/>
      <c r="B25321" s="3"/>
      <c r="C25321" s="3"/>
      <c r="E25321" s="18">
        <f>B25321+C25321</f>
        <v>0</v>
      </c>
    </row>
    <row r="25322" spans="1:5" x14ac:dyDescent="0.3">
      <c r="A25322" s="2"/>
      <c r="B25322" s="3"/>
      <c r="C25322" s="3"/>
      <c r="E25322" s="18">
        <f>B25322+C25322</f>
        <v>0</v>
      </c>
    </row>
    <row r="25323" spans="1:5" x14ac:dyDescent="0.3">
      <c r="A25323" s="2"/>
      <c r="B25323" s="3"/>
      <c r="C25323" s="3"/>
      <c r="E25323" s="18">
        <f>B25323+C25323</f>
        <v>0</v>
      </c>
    </row>
    <row r="25324" spans="1:5" x14ac:dyDescent="0.3">
      <c r="A25324" s="2"/>
      <c r="B25324" s="3"/>
      <c r="C25324" s="3"/>
      <c r="E25324" s="18">
        <f>B25324+C25324</f>
        <v>0</v>
      </c>
    </row>
    <row r="25325" spans="1:5" x14ac:dyDescent="0.3">
      <c r="A25325" s="2"/>
      <c r="B25325" s="3"/>
      <c r="C25325" s="3"/>
      <c r="E25325" s="18">
        <f>B25325+C25325</f>
        <v>0</v>
      </c>
    </row>
    <row r="25326" spans="1:5" x14ac:dyDescent="0.3">
      <c r="A25326" s="2"/>
      <c r="B25326" s="3"/>
      <c r="C25326" s="3"/>
      <c r="E25326" s="18">
        <f>B25326+C25326</f>
        <v>0</v>
      </c>
    </row>
    <row r="25327" spans="1:5" x14ac:dyDescent="0.3">
      <c r="A25327" s="2"/>
      <c r="B25327" s="3"/>
      <c r="C25327" s="3"/>
      <c r="E25327" s="18">
        <f>B25327+C25327</f>
        <v>0</v>
      </c>
    </row>
    <row r="25328" spans="1:5" x14ac:dyDescent="0.3">
      <c r="A25328" s="2"/>
      <c r="B25328" s="3"/>
      <c r="C25328" s="3"/>
      <c r="E25328" s="18">
        <f>B25328+C25328</f>
        <v>0</v>
      </c>
    </row>
    <row r="25329" spans="1:5" x14ac:dyDescent="0.3">
      <c r="A25329" s="2"/>
      <c r="B25329" s="3"/>
      <c r="C25329" s="3"/>
      <c r="E25329" s="18">
        <f>B25329+C25329</f>
        <v>0</v>
      </c>
    </row>
    <row r="25330" spans="1:5" x14ac:dyDescent="0.3">
      <c r="A25330" s="2"/>
      <c r="B25330" s="3"/>
      <c r="C25330" s="3"/>
      <c r="E25330" s="18">
        <f>B25330+C25330</f>
        <v>0</v>
      </c>
    </row>
    <row r="25331" spans="1:5" x14ac:dyDescent="0.3">
      <c r="A25331" s="2"/>
      <c r="B25331" s="3"/>
      <c r="C25331" s="3"/>
      <c r="E25331" s="18">
        <f>B25331+C25331</f>
        <v>0</v>
      </c>
    </row>
    <row r="25332" spans="1:5" x14ac:dyDescent="0.3">
      <c r="A25332" s="2"/>
      <c r="B25332" s="3"/>
      <c r="C25332" s="3"/>
      <c r="E25332" s="18">
        <f>B25332+C25332</f>
        <v>0</v>
      </c>
    </row>
    <row r="25333" spans="1:5" x14ac:dyDescent="0.3">
      <c r="A25333" s="2"/>
      <c r="B25333" s="3"/>
      <c r="C25333" s="3"/>
      <c r="E25333" s="18">
        <f>B25333+C25333</f>
        <v>0</v>
      </c>
    </row>
    <row r="25334" spans="1:5" x14ac:dyDescent="0.3">
      <c r="A25334" s="2"/>
      <c r="B25334" s="3"/>
      <c r="C25334" s="3"/>
      <c r="E25334" s="18">
        <f>B25334+C25334</f>
        <v>0</v>
      </c>
    </row>
    <row r="25335" spans="1:5" x14ac:dyDescent="0.3">
      <c r="A25335" s="2"/>
      <c r="B25335" s="3"/>
      <c r="C25335" s="3"/>
      <c r="E25335" s="18">
        <f>B25335+C25335</f>
        <v>0</v>
      </c>
    </row>
    <row r="25336" spans="1:5" x14ac:dyDescent="0.3">
      <c r="A25336" s="2"/>
      <c r="B25336" s="3"/>
      <c r="C25336" s="3"/>
      <c r="E25336" s="18">
        <f>B25336+C25336</f>
        <v>0</v>
      </c>
    </row>
    <row r="25337" spans="1:5" x14ac:dyDescent="0.3">
      <c r="A25337" s="2"/>
      <c r="B25337" s="3"/>
      <c r="C25337" s="3"/>
      <c r="E25337" s="18">
        <f>B25337+C25337</f>
        <v>0</v>
      </c>
    </row>
    <row r="25338" spans="1:5" x14ac:dyDescent="0.3">
      <c r="A25338" s="2"/>
      <c r="B25338" s="3"/>
      <c r="C25338" s="3"/>
      <c r="E25338" s="18">
        <f>B25338+C25338</f>
        <v>0</v>
      </c>
    </row>
    <row r="25339" spans="1:5" x14ac:dyDescent="0.3">
      <c r="A25339" s="2"/>
      <c r="B25339" s="3"/>
      <c r="C25339" s="3"/>
      <c r="E25339" s="18">
        <f>B25339+C25339</f>
        <v>0</v>
      </c>
    </row>
    <row r="25340" spans="1:5" x14ac:dyDescent="0.3">
      <c r="A25340" s="2"/>
      <c r="B25340" s="3"/>
      <c r="C25340" s="3"/>
      <c r="E25340" s="18">
        <f>B25340+C25340</f>
        <v>0</v>
      </c>
    </row>
    <row r="25341" spans="1:5" x14ac:dyDescent="0.3">
      <c r="A25341" s="2"/>
      <c r="B25341" s="3"/>
      <c r="C25341" s="3"/>
      <c r="E25341" s="18">
        <f>B25341+C25341</f>
        <v>0</v>
      </c>
    </row>
    <row r="25342" spans="1:5" x14ac:dyDescent="0.3">
      <c r="A25342" s="2"/>
      <c r="B25342" s="3"/>
      <c r="C25342" s="3"/>
      <c r="E25342" s="18">
        <f>B25342+C25342</f>
        <v>0</v>
      </c>
    </row>
    <row r="25343" spans="1:5" x14ac:dyDescent="0.3">
      <c r="A25343" s="2"/>
      <c r="B25343" s="3"/>
      <c r="C25343" s="3"/>
      <c r="E25343" s="18">
        <f>B25343+C25343</f>
        <v>0</v>
      </c>
    </row>
    <row r="25344" spans="1:5" x14ac:dyDescent="0.3">
      <c r="A25344" s="2"/>
      <c r="B25344" s="3"/>
      <c r="C25344" s="3"/>
      <c r="E25344" s="18">
        <f>B25344+C25344</f>
        <v>0</v>
      </c>
    </row>
    <row r="25345" spans="1:5" x14ac:dyDescent="0.3">
      <c r="A25345" s="2"/>
      <c r="B25345" s="3"/>
      <c r="C25345" s="3"/>
      <c r="E25345" s="18">
        <f>B25345+C25345</f>
        <v>0</v>
      </c>
    </row>
    <row r="25346" spans="1:5" x14ac:dyDescent="0.3">
      <c r="A25346" s="2"/>
      <c r="B25346" s="3"/>
      <c r="C25346" s="3"/>
      <c r="E25346" s="18">
        <f>B25346+C25346</f>
        <v>0</v>
      </c>
    </row>
    <row r="25347" spans="1:5" x14ac:dyDescent="0.3">
      <c r="A25347" s="2"/>
      <c r="B25347" s="3"/>
      <c r="C25347" s="3"/>
      <c r="E25347" s="18">
        <f>B25347+C25347</f>
        <v>0</v>
      </c>
    </row>
    <row r="25348" spans="1:5" x14ac:dyDescent="0.3">
      <c r="A25348" s="2"/>
      <c r="B25348" s="3"/>
      <c r="C25348" s="3"/>
      <c r="E25348" s="18">
        <f>B25348+C25348</f>
        <v>0</v>
      </c>
    </row>
    <row r="25349" spans="1:5" x14ac:dyDescent="0.3">
      <c r="A25349" s="2"/>
      <c r="B25349" s="3"/>
      <c r="C25349" s="3"/>
      <c r="E25349" s="18">
        <f>B25349+C25349</f>
        <v>0</v>
      </c>
    </row>
    <row r="25350" spans="1:5" x14ac:dyDescent="0.3">
      <c r="A25350" s="2"/>
      <c r="B25350" s="3"/>
      <c r="C25350" s="3"/>
      <c r="E25350" s="18">
        <f>B25350+C25350</f>
        <v>0</v>
      </c>
    </row>
    <row r="25351" spans="1:5" x14ac:dyDescent="0.3">
      <c r="A25351" s="2"/>
      <c r="B25351" s="3"/>
      <c r="C25351" s="3"/>
      <c r="E25351" s="18">
        <f>B25351+C25351</f>
        <v>0</v>
      </c>
    </row>
    <row r="25352" spans="1:5" x14ac:dyDescent="0.3">
      <c r="A25352" s="2"/>
      <c r="B25352" s="3"/>
      <c r="C25352" s="3"/>
      <c r="E25352" s="18">
        <f>B25352+C25352</f>
        <v>0</v>
      </c>
    </row>
    <row r="25353" spans="1:5" x14ac:dyDescent="0.3">
      <c r="A25353" s="2"/>
      <c r="B25353" s="3"/>
      <c r="C25353" s="3"/>
      <c r="E25353" s="18">
        <f>B25353+C25353</f>
        <v>0</v>
      </c>
    </row>
    <row r="25354" spans="1:5" x14ac:dyDescent="0.3">
      <c r="A25354" s="2"/>
      <c r="B25354" s="3"/>
      <c r="C25354" s="3"/>
      <c r="E25354" s="18">
        <f>B25354+C25354</f>
        <v>0</v>
      </c>
    </row>
    <row r="25355" spans="1:5" x14ac:dyDescent="0.3">
      <c r="A25355" s="2"/>
      <c r="B25355" s="3"/>
      <c r="C25355" s="3"/>
      <c r="E25355" s="18">
        <f>B25355+C25355</f>
        <v>0</v>
      </c>
    </row>
    <row r="25356" spans="1:5" x14ac:dyDescent="0.3">
      <c r="A25356" s="2"/>
      <c r="B25356" s="3"/>
      <c r="C25356" s="3"/>
      <c r="E25356" s="18">
        <f>B25356+C25356</f>
        <v>0</v>
      </c>
    </row>
    <row r="25357" spans="1:5" x14ac:dyDescent="0.3">
      <c r="A25357" s="2"/>
      <c r="B25357" s="3"/>
      <c r="C25357" s="3"/>
      <c r="E25357" s="18">
        <f>B25357+C25357</f>
        <v>0</v>
      </c>
    </row>
    <row r="25358" spans="1:5" x14ac:dyDescent="0.3">
      <c r="A25358" s="2"/>
      <c r="B25358" s="3"/>
      <c r="C25358" s="3"/>
      <c r="E25358" s="18">
        <f>B25358+C25358</f>
        <v>0</v>
      </c>
    </row>
    <row r="25359" spans="1:5" x14ac:dyDescent="0.3">
      <c r="A25359" s="2"/>
      <c r="B25359" s="3"/>
      <c r="C25359" s="3"/>
      <c r="E25359" s="18">
        <f>B25359+C25359</f>
        <v>0</v>
      </c>
    </row>
    <row r="25360" spans="1:5" x14ac:dyDescent="0.3">
      <c r="A25360" s="2"/>
      <c r="B25360" s="3"/>
      <c r="C25360" s="3"/>
      <c r="E25360" s="18">
        <f>B25360+C25360</f>
        <v>0</v>
      </c>
    </row>
    <row r="25361" spans="1:5" x14ac:dyDescent="0.3">
      <c r="A25361" s="2"/>
      <c r="B25361" s="3"/>
      <c r="C25361" s="3"/>
      <c r="E25361" s="18">
        <f>B25361+C25361</f>
        <v>0</v>
      </c>
    </row>
    <row r="25362" spans="1:5" x14ac:dyDescent="0.3">
      <c r="A25362" s="2"/>
      <c r="B25362" s="3"/>
      <c r="C25362" s="3"/>
      <c r="E25362" s="18">
        <f>B25362+C25362</f>
        <v>0</v>
      </c>
    </row>
    <row r="25363" spans="1:5" x14ac:dyDescent="0.3">
      <c r="A25363" s="2"/>
      <c r="B25363" s="3"/>
      <c r="C25363" s="3"/>
      <c r="E25363" s="18">
        <f>B25363+C25363</f>
        <v>0</v>
      </c>
    </row>
    <row r="25364" spans="1:5" x14ac:dyDescent="0.3">
      <c r="A25364" s="2"/>
      <c r="B25364" s="3"/>
      <c r="C25364" s="3"/>
      <c r="E25364" s="18">
        <f>B25364+C25364</f>
        <v>0</v>
      </c>
    </row>
    <row r="25365" spans="1:5" x14ac:dyDescent="0.3">
      <c r="A25365" s="2"/>
      <c r="B25365" s="3"/>
      <c r="C25365" s="3"/>
      <c r="E25365" s="18">
        <f>B25365+C25365</f>
        <v>0</v>
      </c>
    </row>
    <row r="25366" spans="1:5" x14ac:dyDescent="0.3">
      <c r="A25366" s="2"/>
      <c r="B25366" s="3"/>
      <c r="C25366" s="3"/>
      <c r="E25366" s="18">
        <f>B25366+C25366</f>
        <v>0</v>
      </c>
    </row>
    <row r="25367" spans="1:5" x14ac:dyDescent="0.3">
      <c r="A25367" s="2"/>
      <c r="B25367" s="3"/>
      <c r="C25367" s="3"/>
      <c r="E25367" s="18">
        <f>B25367+C25367</f>
        <v>0</v>
      </c>
    </row>
    <row r="25368" spans="1:5" x14ac:dyDescent="0.3">
      <c r="A25368" s="2"/>
      <c r="B25368" s="3"/>
      <c r="C25368" s="3"/>
      <c r="E25368" s="18">
        <f>B25368+C25368</f>
        <v>0</v>
      </c>
    </row>
    <row r="25369" spans="1:5" x14ac:dyDescent="0.3">
      <c r="A25369" s="2"/>
      <c r="B25369" s="3"/>
      <c r="C25369" s="3"/>
      <c r="E25369" s="18">
        <f>B25369+C25369</f>
        <v>0</v>
      </c>
    </row>
    <row r="25370" spans="1:5" x14ac:dyDescent="0.3">
      <c r="A25370" s="2"/>
      <c r="B25370" s="3"/>
      <c r="C25370" s="3"/>
      <c r="E25370" s="18">
        <f>B25370+C25370</f>
        <v>0</v>
      </c>
    </row>
    <row r="25371" spans="1:5" x14ac:dyDescent="0.3">
      <c r="A25371" s="2"/>
      <c r="B25371" s="3"/>
      <c r="C25371" s="3"/>
      <c r="E25371" s="18">
        <f>B25371+C25371</f>
        <v>0</v>
      </c>
    </row>
    <row r="25372" spans="1:5" x14ac:dyDescent="0.3">
      <c r="A25372" s="2"/>
      <c r="B25372" s="3"/>
      <c r="C25372" s="3"/>
      <c r="E25372" s="18">
        <f>B25372+C25372</f>
        <v>0</v>
      </c>
    </row>
    <row r="25373" spans="1:5" x14ac:dyDescent="0.3">
      <c r="A25373" s="2"/>
      <c r="B25373" s="3"/>
      <c r="C25373" s="3"/>
      <c r="E25373" s="18">
        <f>B25373+C25373</f>
        <v>0</v>
      </c>
    </row>
    <row r="25374" spans="1:5" x14ac:dyDescent="0.3">
      <c r="A25374" s="2"/>
      <c r="B25374" s="3"/>
      <c r="C25374" s="3"/>
      <c r="E25374" s="18">
        <f>B25374+C25374</f>
        <v>0</v>
      </c>
    </row>
    <row r="25375" spans="1:5" x14ac:dyDescent="0.3">
      <c r="A25375" s="2"/>
      <c r="B25375" s="3"/>
      <c r="C25375" s="3"/>
      <c r="E25375" s="18">
        <f>B25375+C25375</f>
        <v>0</v>
      </c>
    </row>
    <row r="25376" spans="1:5" x14ac:dyDescent="0.3">
      <c r="A25376" s="2"/>
      <c r="B25376" s="3"/>
      <c r="C25376" s="3"/>
      <c r="E25376" s="18">
        <f>B25376+C25376</f>
        <v>0</v>
      </c>
    </row>
    <row r="25377" spans="1:5" x14ac:dyDescent="0.3">
      <c r="A25377" s="2"/>
      <c r="B25377" s="3"/>
      <c r="C25377" s="3"/>
      <c r="E25377" s="18">
        <f>B25377+C25377</f>
        <v>0</v>
      </c>
    </row>
    <row r="25378" spans="1:5" x14ac:dyDescent="0.3">
      <c r="A25378" s="2"/>
      <c r="B25378" s="3"/>
      <c r="C25378" s="3"/>
      <c r="E25378" s="18">
        <f>B25378+C25378</f>
        <v>0</v>
      </c>
    </row>
    <row r="25379" spans="1:5" x14ac:dyDescent="0.3">
      <c r="A25379" s="2"/>
      <c r="B25379" s="3"/>
      <c r="C25379" s="3"/>
      <c r="E25379" s="18">
        <f>B25379+C25379</f>
        <v>0</v>
      </c>
    </row>
    <row r="25380" spans="1:5" x14ac:dyDescent="0.3">
      <c r="A25380" s="2"/>
      <c r="B25380" s="3"/>
      <c r="C25380" s="3"/>
      <c r="E25380" s="18">
        <f>B25380+C25380</f>
        <v>0</v>
      </c>
    </row>
    <row r="25381" spans="1:5" x14ac:dyDescent="0.3">
      <c r="A25381" s="2"/>
      <c r="B25381" s="3"/>
      <c r="C25381" s="3"/>
      <c r="E25381" s="18">
        <f>B25381+C25381</f>
        <v>0</v>
      </c>
    </row>
    <row r="25382" spans="1:5" x14ac:dyDescent="0.3">
      <c r="A25382" s="2"/>
      <c r="B25382" s="3"/>
      <c r="C25382" s="3"/>
      <c r="E25382" s="18">
        <f>B25382+C25382</f>
        <v>0</v>
      </c>
    </row>
    <row r="25383" spans="1:5" x14ac:dyDescent="0.3">
      <c r="A25383" s="2"/>
      <c r="B25383" s="3"/>
      <c r="C25383" s="3"/>
      <c r="E25383" s="18">
        <f>B25383+C25383</f>
        <v>0</v>
      </c>
    </row>
    <row r="25384" spans="1:5" x14ac:dyDescent="0.3">
      <c r="A25384" s="2"/>
      <c r="B25384" s="3"/>
      <c r="C25384" s="3"/>
      <c r="E25384" s="18">
        <f>B25384+C25384</f>
        <v>0</v>
      </c>
    </row>
    <row r="25385" spans="1:5" x14ac:dyDescent="0.3">
      <c r="A25385" s="2"/>
      <c r="B25385" s="3"/>
      <c r="C25385" s="3"/>
      <c r="E25385" s="18">
        <f>B25385+C25385</f>
        <v>0</v>
      </c>
    </row>
    <row r="25386" spans="1:5" x14ac:dyDescent="0.3">
      <c r="A25386" s="2"/>
      <c r="B25386" s="3"/>
      <c r="C25386" s="3"/>
      <c r="E25386" s="18">
        <f>B25386+C25386</f>
        <v>0</v>
      </c>
    </row>
    <row r="25387" spans="1:5" x14ac:dyDescent="0.3">
      <c r="A25387" s="2"/>
      <c r="B25387" s="3"/>
      <c r="C25387" s="3"/>
      <c r="E25387" s="18">
        <f>B25387+C25387</f>
        <v>0</v>
      </c>
    </row>
    <row r="25388" spans="1:5" x14ac:dyDescent="0.3">
      <c r="A25388" s="2"/>
      <c r="B25388" s="3"/>
      <c r="C25388" s="3"/>
      <c r="E25388" s="18">
        <f>B25388+C25388</f>
        <v>0</v>
      </c>
    </row>
    <row r="25389" spans="1:5" x14ac:dyDescent="0.3">
      <c r="A25389" s="2"/>
      <c r="B25389" s="3"/>
      <c r="C25389" s="3"/>
      <c r="E25389" s="18">
        <f>B25389+C25389</f>
        <v>0</v>
      </c>
    </row>
    <row r="25390" spans="1:5" x14ac:dyDescent="0.3">
      <c r="A25390" s="2"/>
      <c r="B25390" s="3"/>
      <c r="C25390" s="3"/>
      <c r="E25390" s="18">
        <f>B25390+C25390</f>
        <v>0</v>
      </c>
    </row>
    <row r="25391" spans="1:5" x14ac:dyDescent="0.3">
      <c r="A25391" s="2"/>
      <c r="B25391" s="3"/>
      <c r="C25391" s="3"/>
      <c r="E25391" s="18">
        <f>B25391+C25391</f>
        <v>0</v>
      </c>
    </row>
    <row r="25392" spans="1:5" x14ac:dyDescent="0.3">
      <c r="A25392" s="2"/>
      <c r="B25392" s="3"/>
      <c r="C25392" s="3"/>
      <c r="E25392" s="18">
        <f>B25392+C25392</f>
        <v>0</v>
      </c>
    </row>
    <row r="25393" spans="1:5" x14ac:dyDescent="0.3">
      <c r="A25393" s="2"/>
      <c r="B25393" s="3"/>
      <c r="C25393" s="3"/>
      <c r="E25393" s="18">
        <f>B25393+C25393</f>
        <v>0</v>
      </c>
    </row>
    <row r="25394" spans="1:5" x14ac:dyDescent="0.3">
      <c r="A25394" s="2"/>
      <c r="B25394" s="3"/>
      <c r="C25394" s="3"/>
      <c r="E25394" s="18">
        <f>B25394+C25394</f>
        <v>0</v>
      </c>
    </row>
    <row r="25395" spans="1:5" x14ac:dyDescent="0.3">
      <c r="A25395" s="2"/>
      <c r="B25395" s="3"/>
      <c r="C25395" s="3"/>
      <c r="E25395" s="18">
        <f>B25395+C25395</f>
        <v>0</v>
      </c>
    </row>
    <row r="25396" spans="1:5" x14ac:dyDescent="0.3">
      <c r="A25396" s="2"/>
      <c r="B25396" s="3"/>
      <c r="C25396" s="3"/>
      <c r="E25396" s="18">
        <f>B25396+C25396</f>
        <v>0</v>
      </c>
    </row>
    <row r="25397" spans="1:5" x14ac:dyDescent="0.3">
      <c r="A25397" s="2"/>
      <c r="B25397" s="3"/>
      <c r="C25397" s="3"/>
      <c r="E25397" s="18">
        <f>B25397+C25397</f>
        <v>0</v>
      </c>
    </row>
    <row r="25398" spans="1:5" x14ac:dyDescent="0.3">
      <c r="A25398" s="2"/>
      <c r="B25398" s="3"/>
      <c r="C25398" s="3"/>
      <c r="E25398" s="18">
        <f>B25398+C25398</f>
        <v>0</v>
      </c>
    </row>
    <row r="25399" spans="1:5" x14ac:dyDescent="0.3">
      <c r="A25399" s="2"/>
      <c r="B25399" s="3"/>
      <c r="C25399" s="3"/>
      <c r="E25399" s="18">
        <f>B25399+C25399</f>
        <v>0</v>
      </c>
    </row>
    <row r="25400" spans="1:5" x14ac:dyDescent="0.3">
      <c r="A25400" s="2"/>
      <c r="B25400" s="3"/>
      <c r="C25400" s="3"/>
      <c r="E25400" s="18">
        <f>B25400+C25400</f>
        <v>0</v>
      </c>
    </row>
    <row r="25401" spans="1:5" x14ac:dyDescent="0.3">
      <c r="A25401" s="2"/>
      <c r="B25401" s="3"/>
      <c r="C25401" s="3"/>
      <c r="E25401" s="18">
        <f>B25401+C25401</f>
        <v>0</v>
      </c>
    </row>
    <row r="25402" spans="1:5" x14ac:dyDescent="0.3">
      <c r="A25402" s="2"/>
      <c r="B25402" s="3"/>
      <c r="C25402" s="3"/>
      <c r="E25402" s="18">
        <f>B25402+C25402</f>
        <v>0</v>
      </c>
    </row>
    <row r="25403" spans="1:5" x14ac:dyDescent="0.3">
      <c r="A25403" s="2"/>
      <c r="B25403" s="3"/>
      <c r="C25403" s="3"/>
      <c r="E25403" s="18">
        <f>B25403+C25403</f>
        <v>0</v>
      </c>
    </row>
    <row r="25404" spans="1:5" x14ac:dyDescent="0.3">
      <c r="A25404" s="2"/>
      <c r="B25404" s="3"/>
      <c r="C25404" s="3"/>
      <c r="E25404" s="18">
        <f>B25404+C25404</f>
        <v>0</v>
      </c>
    </row>
    <row r="25405" spans="1:5" x14ac:dyDescent="0.3">
      <c r="A25405" s="2"/>
      <c r="B25405" s="3"/>
      <c r="C25405" s="3"/>
      <c r="E25405" s="18">
        <f>B25405+C25405</f>
        <v>0</v>
      </c>
    </row>
    <row r="25406" spans="1:5" x14ac:dyDescent="0.3">
      <c r="A25406" s="2"/>
      <c r="B25406" s="3"/>
      <c r="C25406" s="3"/>
      <c r="E25406" s="18">
        <f>B25406+C25406</f>
        <v>0</v>
      </c>
    </row>
    <row r="25407" spans="1:5" x14ac:dyDescent="0.3">
      <c r="A25407" s="2"/>
      <c r="B25407" s="3"/>
      <c r="C25407" s="3"/>
      <c r="E25407" s="18">
        <f>B25407+C25407</f>
        <v>0</v>
      </c>
    </row>
    <row r="25408" spans="1:5" x14ac:dyDescent="0.3">
      <c r="A25408" s="2"/>
      <c r="B25408" s="3"/>
      <c r="C25408" s="3"/>
      <c r="E25408" s="18">
        <f>B25408+C25408</f>
        <v>0</v>
      </c>
    </row>
    <row r="25409" spans="1:5" x14ac:dyDescent="0.3">
      <c r="A25409" s="2"/>
      <c r="B25409" s="3"/>
      <c r="C25409" s="3"/>
      <c r="E25409" s="18">
        <f>B25409+C25409</f>
        <v>0</v>
      </c>
    </row>
    <row r="25410" spans="1:5" x14ac:dyDescent="0.3">
      <c r="A25410" s="2"/>
      <c r="B25410" s="3"/>
      <c r="C25410" s="3"/>
      <c r="E25410" s="18">
        <f>B25410+C25410</f>
        <v>0</v>
      </c>
    </row>
    <row r="25411" spans="1:5" x14ac:dyDescent="0.3">
      <c r="A25411" s="2"/>
      <c r="B25411" s="3"/>
      <c r="C25411" s="3"/>
      <c r="E25411" s="18">
        <f>B25411+C25411</f>
        <v>0</v>
      </c>
    </row>
    <row r="25412" spans="1:5" x14ac:dyDescent="0.3">
      <c r="A25412" s="2"/>
      <c r="B25412" s="3"/>
      <c r="C25412" s="3"/>
      <c r="E25412" s="18">
        <f>B25412+C25412</f>
        <v>0</v>
      </c>
    </row>
    <row r="25413" spans="1:5" x14ac:dyDescent="0.3">
      <c r="A25413" s="2"/>
      <c r="B25413" s="3"/>
      <c r="C25413" s="3"/>
      <c r="E25413" s="18">
        <f>B25413+C25413</f>
        <v>0</v>
      </c>
    </row>
    <row r="25414" spans="1:5" x14ac:dyDescent="0.3">
      <c r="A25414" s="2"/>
      <c r="B25414" s="3"/>
      <c r="C25414" s="3"/>
      <c r="E25414" s="18">
        <f>B25414+C25414</f>
        <v>0</v>
      </c>
    </row>
    <row r="25415" spans="1:5" x14ac:dyDescent="0.3">
      <c r="A25415" s="2"/>
      <c r="B25415" s="3"/>
      <c r="C25415" s="3"/>
      <c r="E25415" s="18">
        <f>B25415+C25415</f>
        <v>0</v>
      </c>
    </row>
    <row r="25416" spans="1:5" x14ac:dyDescent="0.3">
      <c r="A25416" s="2"/>
      <c r="B25416" s="3"/>
      <c r="C25416" s="3"/>
      <c r="E25416" s="18">
        <f>B25416+C25416</f>
        <v>0</v>
      </c>
    </row>
    <row r="25417" spans="1:5" x14ac:dyDescent="0.3">
      <c r="A25417" s="2"/>
      <c r="B25417" s="3"/>
      <c r="C25417" s="3"/>
      <c r="E25417" s="18">
        <f>B25417+C25417</f>
        <v>0</v>
      </c>
    </row>
    <row r="25418" spans="1:5" x14ac:dyDescent="0.3">
      <c r="A25418" s="2"/>
      <c r="B25418" s="3"/>
      <c r="C25418" s="3"/>
      <c r="E25418" s="18">
        <f>B25418+C25418</f>
        <v>0</v>
      </c>
    </row>
    <row r="25419" spans="1:5" x14ac:dyDescent="0.3">
      <c r="A25419" s="2"/>
      <c r="B25419" s="3"/>
      <c r="C25419" s="3"/>
      <c r="E25419" s="18">
        <f>B25419+C25419</f>
        <v>0</v>
      </c>
    </row>
    <row r="25420" spans="1:5" x14ac:dyDescent="0.3">
      <c r="A25420" s="2"/>
      <c r="B25420" s="3"/>
      <c r="C25420" s="3"/>
      <c r="E25420" s="18">
        <f>B25420+C25420</f>
        <v>0</v>
      </c>
    </row>
    <row r="25421" spans="1:5" x14ac:dyDescent="0.3">
      <c r="A25421" s="2"/>
      <c r="B25421" s="3"/>
      <c r="C25421" s="3"/>
      <c r="E25421" s="18">
        <f>B25421+C25421</f>
        <v>0</v>
      </c>
    </row>
    <row r="25422" spans="1:5" x14ac:dyDescent="0.3">
      <c r="A25422" s="2"/>
      <c r="B25422" s="3"/>
      <c r="C25422" s="3"/>
      <c r="E25422" s="18">
        <f>B25422+C25422</f>
        <v>0</v>
      </c>
    </row>
    <row r="25423" spans="1:5" x14ac:dyDescent="0.3">
      <c r="A25423" s="2"/>
      <c r="B25423" s="3"/>
      <c r="C25423" s="3"/>
      <c r="E25423" s="18">
        <f>B25423+C25423</f>
        <v>0</v>
      </c>
    </row>
    <row r="25424" spans="1:5" x14ac:dyDescent="0.3">
      <c r="A25424" s="2"/>
      <c r="B25424" s="3"/>
      <c r="C25424" s="3"/>
      <c r="E25424" s="18">
        <f>B25424+C25424</f>
        <v>0</v>
      </c>
    </row>
    <row r="25425" spans="1:5" x14ac:dyDescent="0.3">
      <c r="A25425" s="2"/>
      <c r="B25425" s="3"/>
      <c r="C25425" s="3"/>
      <c r="E25425" s="18">
        <f>B25425+C25425</f>
        <v>0</v>
      </c>
    </row>
    <row r="25426" spans="1:5" x14ac:dyDescent="0.3">
      <c r="A25426" s="2"/>
      <c r="B25426" s="3"/>
      <c r="C25426" s="3"/>
      <c r="E25426" s="18">
        <f>B25426+C25426</f>
        <v>0</v>
      </c>
    </row>
    <row r="25427" spans="1:5" x14ac:dyDescent="0.3">
      <c r="A25427" s="2"/>
      <c r="B25427" s="3"/>
      <c r="C25427" s="3"/>
      <c r="E25427" s="18">
        <f>B25427+C25427</f>
        <v>0</v>
      </c>
    </row>
    <row r="25428" spans="1:5" x14ac:dyDescent="0.3">
      <c r="A25428" s="2"/>
      <c r="B25428" s="3"/>
      <c r="C25428" s="3"/>
      <c r="E25428" s="18">
        <f>B25428+C25428</f>
        <v>0</v>
      </c>
    </row>
    <row r="25429" spans="1:5" x14ac:dyDescent="0.3">
      <c r="A25429" s="2"/>
      <c r="B25429" s="3"/>
      <c r="C25429" s="3"/>
      <c r="E25429" s="18">
        <f>B25429+C25429</f>
        <v>0</v>
      </c>
    </row>
    <row r="25430" spans="1:5" x14ac:dyDescent="0.3">
      <c r="A25430" s="2"/>
      <c r="B25430" s="3"/>
      <c r="C25430" s="3"/>
      <c r="E25430" s="18">
        <f>B25430+C25430</f>
        <v>0</v>
      </c>
    </row>
    <row r="25431" spans="1:5" x14ac:dyDescent="0.3">
      <c r="A25431" s="2"/>
      <c r="B25431" s="3"/>
      <c r="C25431" s="3"/>
      <c r="E25431" s="18">
        <f>B25431+C25431</f>
        <v>0</v>
      </c>
    </row>
    <row r="25432" spans="1:5" x14ac:dyDescent="0.3">
      <c r="A25432" s="2"/>
      <c r="B25432" s="3"/>
      <c r="C25432" s="3"/>
      <c r="E25432" s="18">
        <f>B25432+C25432</f>
        <v>0</v>
      </c>
    </row>
    <row r="25433" spans="1:5" x14ac:dyDescent="0.3">
      <c r="A25433" s="2"/>
      <c r="B25433" s="3"/>
      <c r="C25433" s="3"/>
      <c r="E25433" s="18">
        <f>B25433+C25433</f>
        <v>0</v>
      </c>
    </row>
    <row r="25434" spans="1:5" x14ac:dyDescent="0.3">
      <c r="A25434" s="2"/>
      <c r="B25434" s="3"/>
      <c r="C25434" s="3"/>
      <c r="E25434" s="18">
        <f>B25434+C25434</f>
        <v>0</v>
      </c>
    </row>
    <row r="25435" spans="1:5" x14ac:dyDescent="0.3">
      <c r="A25435" s="2"/>
      <c r="B25435" s="3"/>
      <c r="C25435" s="3"/>
      <c r="E25435" s="18">
        <f>B25435+C25435</f>
        <v>0</v>
      </c>
    </row>
    <row r="25436" spans="1:5" x14ac:dyDescent="0.3">
      <c r="A25436" s="2"/>
      <c r="B25436" s="3"/>
      <c r="C25436" s="3"/>
      <c r="E25436" s="18">
        <f>B25436+C25436</f>
        <v>0</v>
      </c>
    </row>
    <row r="25437" spans="1:5" x14ac:dyDescent="0.3">
      <c r="A25437" s="2"/>
      <c r="B25437" s="3"/>
      <c r="C25437" s="3"/>
      <c r="E25437" s="18">
        <f>B25437+C25437</f>
        <v>0</v>
      </c>
    </row>
    <row r="25438" spans="1:5" x14ac:dyDescent="0.3">
      <c r="A25438" s="2"/>
      <c r="B25438" s="3"/>
      <c r="C25438" s="3"/>
      <c r="E25438" s="18">
        <f>B25438+C25438</f>
        <v>0</v>
      </c>
    </row>
    <row r="25439" spans="1:5" x14ac:dyDescent="0.3">
      <c r="A25439" s="2"/>
      <c r="B25439" s="3"/>
      <c r="C25439" s="3"/>
      <c r="E25439" s="18">
        <f>B25439+C25439</f>
        <v>0</v>
      </c>
    </row>
    <row r="25440" spans="1:5" x14ac:dyDescent="0.3">
      <c r="A25440" s="2"/>
      <c r="B25440" s="3"/>
      <c r="C25440" s="3"/>
      <c r="E25440" s="18">
        <f>B25440+C25440</f>
        <v>0</v>
      </c>
    </row>
    <row r="25441" spans="1:5" x14ac:dyDescent="0.3">
      <c r="A25441" s="2"/>
      <c r="B25441" s="3"/>
      <c r="C25441" s="3"/>
      <c r="E25441" s="18">
        <f>B25441+C25441</f>
        <v>0</v>
      </c>
    </row>
    <row r="25442" spans="1:5" x14ac:dyDescent="0.3">
      <c r="A25442" s="2"/>
      <c r="B25442" s="3"/>
      <c r="C25442" s="3"/>
      <c r="E25442" s="18">
        <f>B25442+C25442</f>
        <v>0</v>
      </c>
    </row>
    <row r="25443" spans="1:5" x14ac:dyDescent="0.3">
      <c r="A25443" s="2"/>
      <c r="B25443" s="3"/>
      <c r="C25443" s="3"/>
      <c r="E25443" s="18">
        <f>B25443+C25443</f>
        <v>0</v>
      </c>
    </row>
    <row r="25444" spans="1:5" x14ac:dyDescent="0.3">
      <c r="A25444" s="2"/>
      <c r="B25444" s="3"/>
      <c r="C25444" s="3"/>
      <c r="E25444" s="18">
        <f>B25444+C25444</f>
        <v>0</v>
      </c>
    </row>
    <row r="25445" spans="1:5" x14ac:dyDescent="0.3">
      <c r="A25445" s="2"/>
      <c r="B25445" s="3"/>
      <c r="C25445" s="3"/>
      <c r="E25445" s="18">
        <f>B25445+C25445</f>
        <v>0</v>
      </c>
    </row>
    <row r="25446" spans="1:5" x14ac:dyDescent="0.3">
      <c r="A25446" s="2"/>
      <c r="B25446" s="3"/>
      <c r="C25446" s="3"/>
      <c r="E25446" s="18">
        <f>B25446+C25446</f>
        <v>0</v>
      </c>
    </row>
    <row r="25447" spans="1:5" x14ac:dyDescent="0.3">
      <c r="A25447" s="2"/>
      <c r="B25447" s="3"/>
      <c r="C25447" s="3"/>
      <c r="E25447" s="18">
        <f>B25447+C25447</f>
        <v>0</v>
      </c>
    </row>
    <row r="25448" spans="1:5" x14ac:dyDescent="0.3">
      <c r="A25448" s="2"/>
      <c r="B25448" s="3"/>
      <c r="C25448" s="3"/>
      <c r="E25448" s="18">
        <f>B25448+C25448</f>
        <v>0</v>
      </c>
    </row>
    <row r="25449" spans="1:5" x14ac:dyDescent="0.3">
      <c r="A25449" s="2"/>
      <c r="B25449" s="3"/>
      <c r="C25449" s="3"/>
      <c r="E25449" s="18">
        <f>B25449+C25449</f>
        <v>0</v>
      </c>
    </row>
    <row r="25450" spans="1:5" x14ac:dyDescent="0.3">
      <c r="A25450" s="2"/>
      <c r="B25450" s="3"/>
      <c r="C25450" s="3"/>
      <c r="E25450" s="18">
        <f>B25450+C25450</f>
        <v>0</v>
      </c>
    </row>
    <row r="25451" spans="1:5" x14ac:dyDescent="0.3">
      <c r="A25451" s="2"/>
      <c r="B25451" s="3"/>
      <c r="C25451" s="3"/>
      <c r="E25451" s="18">
        <f>B25451+C25451</f>
        <v>0</v>
      </c>
    </row>
    <row r="25452" spans="1:5" x14ac:dyDescent="0.3">
      <c r="A25452" s="2"/>
      <c r="B25452" s="3"/>
      <c r="C25452" s="3"/>
      <c r="E25452" s="18">
        <f>B25452+C25452</f>
        <v>0</v>
      </c>
    </row>
    <row r="25453" spans="1:5" x14ac:dyDescent="0.3">
      <c r="A25453" s="2"/>
      <c r="B25453" s="3"/>
      <c r="C25453" s="3"/>
      <c r="E25453" s="18">
        <f>B25453+C25453</f>
        <v>0</v>
      </c>
    </row>
    <row r="25454" spans="1:5" x14ac:dyDescent="0.3">
      <c r="A25454" s="2"/>
      <c r="B25454" s="3"/>
      <c r="C25454" s="3"/>
      <c r="E25454" s="18">
        <f>B25454+C25454</f>
        <v>0</v>
      </c>
    </row>
    <row r="25455" spans="1:5" x14ac:dyDescent="0.3">
      <c r="A25455" s="2"/>
      <c r="B25455" s="3"/>
      <c r="C25455" s="3"/>
      <c r="E25455" s="18">
        <f>B25455+C25455</f>
        <v>0</v>
      </c>
    </row>
    <row r="25456" spans="1:5" x14ac:dyDescent="0.3">
      <c r="A25456" s="2"/>
      <c r="B25456" s="3"/>
      <c r="C25456" s="3"/>
      <c r="E25456" s="18">
        <f>B25456+C25456</f>
        <v>0</v>
      </c>
    </row>
    <row r="25457" spans="1:5" x14ac:dyDescent="0.3">
      <c r="A25457" s="2"/>
      <c r="B25457" s="3"/>
      <c r="C25457" s="3"/>
      <c r="E25457" s="18">
        <f>B25457+C25457</f>
        <v>0</v>
      </c>
    </row>
    <row r="25458" spans="1:5" x14ac:dyDescent="0.3">
      <c r="A25458" s="2"/>
      <c r="B25458" s="3"/>
      <c r="C25458" s="3"/>
      <c r="E25458" s="18">
        <f>B25458+C25458</f>
        <v>0</v>
      </c>
    </row>
    <row r="25459" spans="1:5" x14ac:dyDescent="0.3">
      <c r="A25459" s="2"/>
      <c r="B25459" s="3"/>
      <c r="C25459" s="3"/>
      <c r="E25459" s="18">
        <f>B25459+C25459</f>
        <v>0</v>
      </c>
    </row>
    <row r="25460" spans="1:5" x14ac:dyDescent="0.3">
      <c r="A25460" s="2"/>
      <c r="B25460" s="3"/>
      <c r="C25460" s="3"/>
      <c r="E25460" s="18">
        <f>B25460+C25460</f>
        <v>0</v>
      </c>
    </row>
    <row r="25461" spans="1:5" x14ac:dyDescent="0.3">
      <c r="A25461" s="2"/>
      <c r="B25461" s="3"/>
      <c r="C25461" s="3"/>
      <c r="E25461" s="18">
        <f>B25461+C25461</f>
        <v>0</v>
      </c>
    </row>
    <row r="25462" spans="1:5" x14ac:dyDescent="0.3">
      <c r="A25462" s="2"/>
      <c r="B25462" s="3"/>
      <c r="C25462" s="3"/>
      <c r="E25462" s="18">
        <f>B25462+C25462</f>
        <v>0</v>
      </c>
    </row>
    <row r="25463" spans="1:5" x14ac:dyDescent="0.3">
      <c r="A25463" s="2"/>
      <c r="B25463" s="3"/>
      <c r="C25463" s="3"/>
      <c r="E25463" s="18">
        <f>B25463+C25463</f>
        <v>0</v>
      </c>
    </row>
    <row r="25464" spans="1:5" x14ac:dyDescent="0.3">
      <c r="A25464" s="2"/>
      <c r="B25464" s="3"/>
      <c r="C25464" s="3"/>
      <c r="E25464" s="18">
        <f>B25464+C25464</f>
        <v>0</v>
      </c>
    </row>
    <row r="25465" spans="1:5" x14ac:dyDescent="0.3">
      <c r="A25465" s="2"/>
      <c r="B25465" s="3"/>
      <c r="C25465" s="3"/>
      <c r="E25465" s="18">
        <f>B25465+C25465</f>
        <v>0</v>
      </c>
    </row>
    <row r="25466" spans="1:5" x14ac:dyDescent="0.3">
      <c r="A25466" s="2"/>
      <c r="B25466" s="3"/>
      <c r="C25466" s="3"/>
      <c r="E25466" s="18">
        <f>B25466+C25466</f>
        <v>0</v>
      </c>
    </row>
    <row r="25467" spans="1:5" x14ac:dyDescent="0.3">
      <c r="A25467" s="2"/>
      <c r="B25467" s="3"/>
      <c r="C25467" s="3"/>
      <c r="E25467" s="18">
        <f>B25467+C25467</f>
        <v>0</v>
      </c>
    </row>
    <row r="25468" spans="1:5" x14ac:dyDescent="0.3">
      <c r="A25468" s="2"/>
      <c r="B25468" s="3"/>
      <c r="C25468" s="3"/>
      <c r="E25468" s="18">
        <f>B25468+C25468</f>
        <v>0</v>
      </c>
    </row>
    <row r="25469" spans="1:5" x14ac:dyDescent="0.3">
      <c r="A25469" s="2"/>
      <c r="B25469" s="3"/>
      <c r="C25469" s="3"/>
      <c r="E25469" s="18">
        <f>B25469+C25469</f>
        <v>0</v>
      </c>
    </row>
    <row r="25470" spans="1:5" x14ac:dyDescent="0.3">
      <c r="A25470" s="2"/>
      <c r="B25470" s="3"/>
      <c r="C25470" s="3"/>
      <c r="E25470" s="18">
        <f>B25470+C25470</f>
        <v>0</v>
      </c>
    </row>
    <row r="25471" spans="1:5" x14ac:dyDescent="0.3">
      <c r="A25471" s="2"/>
      <c r="B25471" s="3"/>
      <c r="C25471" s="3"/>
      <c r="E25471" s="18">
        <f>B25471+C25471</f>
        <v>0</v>
      </c>
    </row>
    <row r="25472" spans="1:5" x14ac:dyDescent="0.3">
      <c r="A25472" s="2"/>
      <c r="B25472" s="3"/>
      <c r="C25472" s="3"/>
      <c r="E25472" s="18">
        <f>B25472+C25472</f>
        <v>0</v>
      </c>
    </row>
    <row r="25473" spans="1:5" x14ac:dyDescent="0.3">
      <c r="A25473" s="2"/>
      <c r="B25473" s="3"/>
      <c r="C25473" s="3"/>
      <c r="E25473" s="18">
        <f>B25473+C25473</f>
        <v>0</v>
      </c>
    </row>
    <row r="25474" spans="1:5" x14ac:dyDescent="0.3">
      <c r="A25474" s="2"/>
      <c r="B25474" s="3"/>
      <c r="C25474" s="3"/>
      <c r="E25474" s="18">
        <f>B25474+C25474</f>
        <v>0</v>
      </c>
    </row>
    <row r="25475" spans="1:5" x14ac:dyDescent="0.3">
      <c r="A25475" s="2"/>
      <c r="B25475" s="3"/>
      <c r="C25475" s="3"/>
      <c r="E25475" s="18">
        <f>B25475+C25475</f>
        <v>0</v>
      </c>
    </row>
    <row r="25476" spans="1:5" x14ac:dyDescent="0.3">
      <c r="A25476" s="2"/>
      <c r="B25476" s="3"/>
      <c r="C25476" s="3"/>
      <c r="E25476" s="18">
        <f>B25476+C25476</f>
        <v>0</v>
      </c>
    </row>
    <row r="25477" spans="1:5" x14ac:dyDescent="0.3">
      <c r="A25477" s="2"/>
      <c r="B25477" s="3"/>
      <c r="C25477" s="3"/>
      <c r="E25477" s="18">
        <f>B25477+C25477</f>
        <v>0</v>
      </c>
    </row>
    <row r="25478" spans="1:5" x14ac:dyDescent="0.3">
      <c r="A25478" s="2"/>
      <c r="B25478" s="3"/>
      <c r="C25478" s="3"/>
      <c r="E25478" s="18">
        <f>B25478+C25478</f>
        <v>0</v>
      </c>
    </row>
    <row r="25479" spans="1:5" x14ac:dyDescent="0.3">
      <c r="A25479" s="2"/>
      <c r="B25479" s="3"/>
      <c r="C25479" s="3"/>
      <c r="E25479" s="18">
        <f>B25479+C25479</f>
        <v>0</v>
      </c>
    </row>
    <row r="25480" spans="1:5" x14ac:dyDescent="0.3">
      <c r="A25480" s="2"/>
      <c r="B25480" s="3"/>
      <c r="C25480" s="3"/>
      <c r="E25480" s="18">
        <f>B25480+C25480</f>
        <v>0</v>
      </c>
    </row>
    <row r="25481" spans="1:5" x14ac:dyDescent="0.3">
      <c r="A25481" s="2"/>
      <c r="B25481" s="3"/>
      <c r="C25481" s="3"/>
      <c r="E25481" s="18">
        <f>B25481+C25481</f>
        <v>0</v>
      </c>
    </row>
    <row r="25482" spans="1:5" x14ac:dyDescent="0.3">
      <c r="A25482" s="2"/>
      <c r="B25482" s="3"/>
      <c r="C25482" s="3"/>
      <c r="E25482" s="18">
        <f>B25482+C25482</f>
        <v>0</v>
      </c>
    </row>
    <row r="25483" spans="1:5" x14ac:dyDescent="0.3">
      <c r="A25483" s="2"/>
      <c r="B25483" s="3"/>
      <c r="C25483" s="3"/>
      <c r="E25483" s="18">
        <f>B25483+C25483</f>
        <v>0</v>
      </c>
    </row>
    <row r="25484" spans="1:5" x14ac:dyDescent="0.3">
      <c r="A25484" s="2"/>
      <c r="B25484" s="3"/>
      <c r="C25484" s="3"/>
      <c r="E25484" s="18">
        <f>B25484+C25484</f>
        <v>0</v>
      </c>
    </row>
    <row r="25485" spans="1:5" x14ac:dyDescent="0.3">
      <c r="A25485" s="2"/>
      <c r="B25485" s="3"/>
      <c r="C25485" s="3"/>
      <c r="E25485" s="18">
        <f>B25485+C25485</f>
        <v>0</v>
      </c>
    </row>
    <row r="25486" spans="1:5" x14ac:dyDescent="0.3">
      <c r="A25486" s="2"/>
      <c r="B25486" s="3"/>
      <c r="C25486" s="3"/>
      <c r="E25486" s="18">
        <f>B25486+C25486</f>
        <v>0</v>
      </c>
    </row>
    <row r="25487" spans="1:5" x14ac:dyDescent="0.3">
      <c r="A25487" s="2"/>
      <c r="B25487" s="3"/>
      <c r="C25487" s="3"/>
      <c r="E25487" s="18">
        <f>B25487+C25487</f>
        <v>0</v>
      </c>
    </row>
    <row r="25488" spans="1:5" x14ac:dyDescent="0.3">
      <c r="A25488" s="2"/>
      <c r="B25488" s="3"/>
      <c r="C25488" s="3"/>
      <c r="E25488" s="18">
        <f>B25488+C25488</f>
        <v>0</v>
      </c>
    </row>
    <row r="25489" spans="1:5" x14ac:dyDescent="0.3">
      <c r="A25489" s="2"/>
      <c r="B25489" s="3"/>
      <c r="C25489" s="3"/>
      <c r="E25489" s="18">
        <f>B25489+C25489</f>
        <v>0</v>
      </c>
    </row>
    <row r="25490" spans="1:5" x14ac:dyDescent="0.3">
      <c r="A25490" s="2"/>
      <c r="B25490" s="3"/>
      <c r="C25490" s="3"/>
      <c r="E25490" s="18">
        <f>B25490+C25490</f>
        <v>0</v>
      </c>
    </row>
    <row r="25491" spans="1:5" x14ac:dyDescent="0.3">
      <c r="A25491" s="2"/>
      <c r="B25491" s="3"/>
      <c r="C25491" s="3"/>
      <c r="E25491" s="18">
        <f>B25491+C25491</f>
        <v>0</v>
      </c>
    </row>
    <row r="25492" spans="1:5" x14ac:dyDescent="0.3">
      <c r="A25492" s="2"/>
      <c r="B25492" s="3"/>
      <c r="C25492" s="3"/>
      <c r="E25492" s="18">
        <f>B25492+C25492</f>
        <v>0</v>
      </c>
    </row>
    <row r="25493" spans="1:5" x14ac:dyDescent="0.3">
      <c r="A25493" s="2"/>
      <c r="B25493" s="3"/>
      <c r="C25493" s="3"/>
      <c r="E25493" s="18">
        <f>B25493+C25493</f>
        <v>0</v>
      </c>
    </row>
    <row r="25494" spans="1:5" x14ac:dyDescent="0.3">
      <c r="A25494" s="2"/>
      <c r="B25494" s="3"/>
      <c r="C25494" s="3"/>
      <c r="E25494" s="18">
        <f>B25494+C25494</f>
        <v>0</v>
      </c>
    </row>
    <row r="25495" spans="1:5" x14ac:dyDescent="0.3">
      <c r="A25495" s="2"/>
      <c r="B25495" s="3"/>
      <c r="C25495" s="3"/>
      <c r="E25495" s="18">
        <f>B25495+C25495</f>
        <v>0</v>
      </c>
    </row>
    <row r="25496" spans="1:5" x14ac:dyDescent="0.3">
      <c r="A25496" s="2"/>
      <c r="B25496" s="3"/>
      <c r="C25496" s="3"/>
      <c r="E25496" s="18">
        <f>B25496+C25496</f>
        <v>0</v>
      </c>
    </row>
    <row r="25497" spans="1:5" x14ac:dyDescent="0.3">
      <c r="A25497" s="2"/>
      <c r="B25497" s="3"/>
      <c r="C25497" s="3"/>
      <c r="E25497" s="18">
        <f>B25497+C25497</f>
        <v>0</v>
      </c>
    </row>
    <row r="25498" spans="1:5" x14ac:dyDescent="0.3">
      <c r="A25498" s="2"/>
      <c r="B25498" s="3"/>
      <c r="C25498" s="3"/>
      <c r="E25498" s="18">
        <f>B25498+C25498</f>
        <v>0</v>
      </c>
    </row>
    <row r="25499" spans="1:5" x14ac:dyDescent="0.3">
      <c r="A25499" s="2"/>
      <c r="B25499" s="3"/>
      <c r="C25499" s="3"/>
      <c r="E25499" s="18">
        <f>B25499+C25499</f>
        <v>0</v>
      </c>
    </row>
    <row r="25500" spans="1:5" x14ac:dyDescent="0.3">
      <c r="A25500" s="2"/>
      <c r="B25500" s="3"/>
      <c r="C25500" s="3"/>
      <c r="E25500" s="18">
        <f>B25500+C25500</f>
        <v>0</v>
      </c>
    </row>
    <row r="25501" spans="1:5" x14ac:dyDescent="0.3">
      <c r="A25501" s="2"/>
      <c r="B25501" s="3"/>
      <c r="C25501" s="3"/>
      <c r="E25501" s="18">
        <f>B25501+C25501</f>
        <v>0</v>
      </c>
    </row>
    <row r="25502" spans="1:5" x14ac:dyDescent="0.3">
      <c r="A25502" s="2"/>
      <c r="B25502" s="3"/>
      <c r="C25502" s="3"/>
      <c r="E25502" s="18">
        <f>B25502+C25502</f>
        <v>0</v>
      </c>
    </row>
    <row r="25503" spans="1:5" x14ac:dyDescent="0.3">
      <c r="A25503" s="2"/>
      <c r="B25503" s="3"/>
      <c r="C25503" s="3"/>
      <c r="E25503" s="18">
        <f>B25503+C25503</f>
        <v>0</v>
      </c>
    </row>
    <row r="25504" spans="1:5" x14ac:dyDescent="0.3">
      <c r="A25504" s="2"/>
      <c r="B25504" s="3"/>
      <c r="C25504" s="3"/>
      <c r="E25504" s="18">
        <f>B25504+C25504</f>
        <v>0</v>
      </c>
    </row>
    <row r="25505" spans="1:5" x14ac:dyDescent="0.3">
      <c r="A25505" s="2"/>
      <c r="B25505" s="3"/>
      <c r="C25505" s="3"/>
      <c r="E25505" s="18">
        <f>B25505+C25505</f>
        <v>0</v>
      </c>
    </row>
    <row r="25506" spans="1:5" x14ac:dyDescent="0.3">
      <c r="A25506" s="2"/>
      <c r="B25506" s="3"/>
      <c r="C25506" s="3"/>
      <c r="E25506" s="18">
        <f>B25506+C25506</f>
        <v>0</v>
      </c>
    </row>
    <row r="25507" spans="1:5" x14ac:dyDescent="0.3">
      <c r="A25507" s="2"/>
      <c r="B25507" s="3"/>
      <c r="C25507" s="3"/>
      <c r="E25507" s="18">
        <f>B25507+C25507</f>
        <v>0</v>
      </c>
    </row>
    <row r="25508" spans="1:5" x14ac:dyDescent="0.3">
      <c r="A25508" s="2"/>
      <c r="B25508" s="3"/>
      <c r="C25508" s="3"/>
      <c r="E25508" s="18">
        <f>B25508+C25508</f>
        <v>0</v>
      </c>
    </row>
    <row r="25509" spans="1:5" x14ac:dyDescent="0.3">
      <c r="A25509" s="2"/>
      <c r="B25509" s="3"/>
      <c r="C25509" s="3"/>
      <c r="E25509" s="18">
        <f>B25509+C25509</f>
        <v>0</v>
      </c>
    </row>
    <row r="25510" spans="1:5" x14ac:dyDescent="0.3">
      <c r="A25510" s="2"/>
      <c r="B25510" s="3"/>
      <c r="C25510" s="3"/>
      <c r="E25510" s="18">
        <f>B25510+C25510</f>
        <v>0</v>
      </c>
    </row>
    <row r="25511" spans="1:5" x14ac:dyDescent="0.3">
      <c r="A25511" s="2"/>
      <c r="B25511" s="3"/>
      <c r="C25511" s="3"/>
      <c r="E25511" s="18">
        <f>B25511+C25511</f>
        <v>0</v>
      </c>
    </row>
    <row r="25512" spans="1:5" x14ac:dyDescent="0.3">
      <c r="A25512" s="2"/>
      <c r="B25512" s="3"/>
      <c r="C25512" s="3"/>
      <c r="E25512" s="18">
        <f>B25512+C25512</f>
        <v>0</v>
      </c>
    </row>
    <row r="25513" spans="1:5" x14ac:dyDescent="0.3">
      <c r="A25513" s="2"/>
      <c r="B25513" s="3"/>
      <c r="C25513" s="3"/>
      <c r="E25513" s="18">
        <f>B25513+C25513</f>
        <v>0</v>
      </c>
    </row>
    <row r="25514" spans="1:5" x14ac:dyDescent="0.3">
      <c r="A25514" s="2"/>
      <c r="B25514" s="3"/>
      <c r="C25514" s="3"/>
      <c r="E25514" s="18">
        <f>B25514+C25514</f>
        <v>0</v>
      </c>
    </row>
    <row r="25515" spans="1:5" x14ac:dyDescent="0.3">
      <c r="A25515" s="2"/>
      <c r="B25515" s="3"/>
      <c r="C25515" s="3"/>
      <c r="E25515" s="18">
        <f>B25515+C25515</f>
        <v>0</v>
      </c>
    </row>
    <row r="25516" spans="1:5" x14ac:dyDescent="0.3">
      <c r="A25516" s="2"/>
      <c r="B25516" s="3"/>
      <c r="C25516" s="3"/>
      <c r="E25516" s="18">
        <f>B25516+C25516</f>
        <v>0</v>
      </c>
    </row>
    <row r="25517" spans="1:5" x14ac:dyDescent="0.3">
      <c r="A25517" s="2"/>
      <c r="B25517" s="3"/>
      <c r="C25517" s="3"/>
      <c r="E25517" s="18">
        <f>B25517+C25517</f>
        <v>0</v>
      </c>
    </row>
    <row r="25518" spans="1:5" x14ac:dyDescent="0.3">
      <c r="A25518" s="2"/>
      <c r="B25518" s="3"/>
      <c r="C25518" s="3"/>
      <c r="E25518" s="18">
        <f>B25518+C25518</f>
        <v>0</v>
      </c>
    </row>
    <row r="25519" spans="1:5" x14ac:dyDescent="0.3">
      <c r="A25519" s="2"/>
      <c r="B25519" s="3"/>
      <c r="C25519" s="3"/>
      <c r="E25519" s="18">
        <f>B25519+C25519</f>
        <v>0</v>
      </c>
    </row>
    <row r="25520" spans="1:5" x14ac:dyDescent="0.3">
      <c r="A25520" s="2"/>
      <c r="B25520" s="3"/>
      <c r="C25520" s="3"/>
      <c r="E25520" s="18">
        <f>B25520+C25520</f>
        <v>0</v>
      </c>
    </row>
    <row r="25521" spans="1:5" x14ac:dyDescent="0.3">
      <c r="A25521" s="2"/>
      <c r="B25521" s="3"/>
      <c r="C25521" s="3"/>
      <c r="E25521" s="18">
        <f>B25521+C25521</f>
        <v>0</v>
      </c>
    </row>
    <row r="25522" spans="1:5" x14ac:dyDescent="0.3">
      <c r="A25522" s="2"/>
      <c r="B25522" s="3"/>
      <c r="C25522" s="3"/>
      <c r="E25522" s="18">
        <f>B25522+C25522</f>
        <v>0</v>
      </c>
    </row>
    <row r="25523" spans="1:5" x14ac:dyDescent="0.3">
      <c r="A25523" s="2"/>
      <c r="B25523" s="3"/>
      <c r="C25523" s="3"/>
      <c r="E25523" s="18">
        <f>B25523+C25523</f>
        <v>0</v>
      </c>
    </row>
    <row r="25524" spans="1:5" x14ac:dyDescent="0.3">
      <c r="A25524" s="2"/>
      <c r="B25524" s="3"/>
      <c r="C25524" s="3"/>
      <c r="E25524" s="18">
        <f>B25524+C25524</f>
        <v>0</v>
      </c>
    </row>
    <row r="25525" spans="1:5" x14ac:dyDescent="0.3">
      <c r="A25525" s="2"/>
      <c r="B25525" s="3"/>
      <c r="C25525" s="3"/>
      <c r="E25525" s="18">
        <f>B25525+C25525</f>
        <v>0</v>
      </c>
    </row>
    <row r="25526" spans="1:5" x14ac:dyDescent="0.3">
      <c r="A25526" s="2"/>
      <c r="B25526" s="3"/>
      <c r="C25526" s="3"/>
      <c r="E25526" s="18">
        <f>B25526+C25526</f>
        <v>0</v>
      </c>
    </row>
    <row r="25527" spans="1:5" x14ac:dyDescent="0.3">
      <c r="A25527" s="2"/>
      <c r="B25527" s="3"/>
      <c r="C25527" s="3"/>
      <c r="E25527" s="18">
        <f>B25527+C25527</f>
        <v>0</v>
      </c>
    </row>
    <row r="25528" spans="1:5" x14ac:dyDescent="0.3">
      <c r="A25528" s="2"/>
      <c r="B25528" s="3"/>
      <c r="C25528" s="3"/>
      <c r="E25528" s="18">
        <f>B25528+C25528</f>
        <v>0</v>
      </c>
    </row>
    <row r="25529" spans="1:5" x14ac:dyDescent="0.3">
      <c r="A25529" s="2"/>
      <c r="B25529" s="3"/>
      <c r="C25529" s="3"/>
      <c r="E25529" s="18">
        <f>B25529+C25529</f>
        <v>0</v>
      </c>
    </row>
    <row r="25530" spans="1:5" x14ac:dyDescent="0.3">
      <c r="A25530" s="2"/>
      <c r="B25530" s="3"/>
      <c r="C25530" s="3"/>
      <c r="E25530" s="18">
        <f>B25530+C25530</f>
        <v>0</v>
      </c>
    </row>
    <row r="25531" spans="1:5" x14ac:dyDescent="0.3">
      <c r="A25531" s="2"/>
      <c r="B25531" s="3"/>
      <c r="C25531" s="3"/>
      <c r="E25531" s="18">
        <f>B25531+C25531</f>
        <v>0</v>
      </c>
    </row>
    <row r="25532" spans="1:5" x14ac:dyDescent="0.3">
      <c r="A25532" s="2"/>
      <c r="B25532" s="3"/>
      <c r="C25532" s="3"/>
      <c r="E25532" s="18">
        <f>B25532+C25532</f>
        <v>0</v>
      </c>
    </row>
    <row r="25533" spans="1:5" x14ac:dyDescent="0.3">
      <c r="A25533" s="2"/>
      <c r="B25533" s="3"/>
      <c r="C25533" s="3"/>
      <c r="E25533" s="18">
        <f>B25533+C25533</f>
        <v>0</v>
      </c>
    </row>
    <row r="25534" spans="1:5" x14ac:dyDescent="0.3">
      <c r="A25534" s="2"/>
      <c r="B25534" s="3"/>
      <c r="C25534" s="3"/>
      <c r="E25534" s="18">
        <f>B25534+C25534</f>
        <v>0</v>
      </c>
    </row>
    <row r="25535" spans="1:5" x14ac:dyDescent="0.3">
      <c r="A25535" s="2"/>
      <c r="B25535" s="3"/>
      <c r="C25535" s="3"/>
      <c r="E25535" s="18">
        <f>B25535+C25535</f>
        <v>0</v>
      </c>
    </row>
    <row r="25536" spans="1:5" x14ac:dyDescent="0.3">
      <c r="A25536" s="2"/>
      <c r="B25536" s="3"/>
      <c r="C25536" s="3"/>
      <c r="E25536" s="18">
        <f>B25536+C25536</f>
        <v>0</v>
      </c>
    </row>
    <row r="25537" spans="1:5" x14ac:dyDescent="0.3">
      <c r="A25537" s="2"/>
      <c r="B25537" s="3"/>
      <c r="C25537" s="3"/>
      <c r="E25537" s="18">
        <f>B25537+C25537</f>
        <v>0</v>
      </c>
    </row>
    <row r="25538" spans="1:5" x14ac:dyDescent="0.3">
      <c r="A25538" s="2"/>
      <c r="B25538" s="3"/>
      <c r="C25538" s="3"/>
      <c r="E25538" s="18">
        <f>B25538+C25538</f>
        <v>0</v>
      </c>
    </row>
    <row r="25539" spans="1:5" x14ac:dyDescent="0.3">
      <c r="A25539" s="2"/>
      <c r="B25539" s="3"/>
      <c r="C25539" s="3"/>
      <c r="E25539" s="18">
        <f>B25539+C25539</f>
        <v>0</v>
      </c>
    </row>
    <row r="25540" spans="1:5" x14ac:dyDescent="0.3">
      <c r="A25540" s="2"/>
      <c r="B25540" s="3"/>
      <c r="C25540" s="3"/>
      <c r="E25540" s="18">
        <f>B25540+C25540</f>
        <v>0</v>
      </c>
    </row>
    <row r="25541" spans="1:5" x14ac:dyDescent="0.3">
      <c r="A25541" s="2"/>
      <c r="B25541" s="3"/>
      <c r="C25541" s="3"/>
      <c r="E25541" s="18">
        <f>B25541+C25541</f>
        <v>0</v>
      </c>
    </row>
    <row r="25542" spans="1:5" x14ac:dyDescent="0.3">
      <c r="A25542" s="2"/>
      <c r="B25542" s="3"/>
      <c r="C25542" s="3"/>
      <c r="E25542" s="18">
        <f>B25542+C25542</f>
        <v>0</v>
      </c>
    </row>
    <row r="25543" spans="1:5" x14ac:dyDescent="0.3">
      <c r="A25543" s="2"/>
      <c r="B25543" s="3"/>
      <c r="C25543" s="3"/>
      <c r="E25543" s="18">
        <f>B25543+C25543</f>
        <v>0</v>
      </c>
    </row>
    <row r="25544" spans="1:5" x14ac:dyDescent="0.3">
      <c r="A25544" s="2"/>
      <c r="B25544" s="3"/>
      <c r="C25544" s="3"/>
      <c r="E25544" s="18">
        <f>B25544+C25544</f>
        <v>0</v>
      </c>
    </row>
    <row r="25545" spans="1:5" x14ac:dyDescent="0.3">
      <c r="A25545" s="2"/>
      <c r="B25545" s="3"/>
      <c r="C25545" s="3"/>
      <c r="E25545" s="18">
        <f>B25545+C25545</f>
        <v>0</v>
      </c>
    </row>
    <row r="25546" spans="1:5" x14ac:dyDescent="0.3">
      <c r="A25546" s="2"/>
      <c r="B25546" s="3"/>
      <c r="C25546" s="3"/>
      <c r="E25546" s="18">
        <f>B25546+C25546</f>
        <v>0</v>
      </c>
    </row>
    <row r="25547" spans="1:5" x14ac:dyDescent="0.3">
      <c r="A25547" s="2"/>
      <c r="B25547" s="3"/>
      <c r="C25547" s="3"/>
      <c r="E25547" s="18">
        <f>B25547+C25547</f>
        <v>0</v>
      </c>
    </row>
    <row r="25548" spans="1:5" x14ac:dyDescent="0.3">
      <c r="A25548" s="2"/>
      <c r="B25548" s="3"/>
      <c r="C25548" s="3"/>
      <c r="E25548" s="18">
        <f>B25548+C25548</f>
        <v>0</v>
      </c>
    </row>
    <row r="25549" spans="1:5" x14ac:dyDescent="0.3">
      <c r="A25549" s="2"/>
      <c r="B25549" s="3"/>
      <c r="C25549" s="3"/>
      <c r="E25549" s="18">
        <f>B25549+C25549</f>
        <v>0</v>
      </c>
    </row>
    <row r="25550" spans="1:5" x14ac:dyDescent="0.3">
      <c r="A25550" s="2"/>
      <c r="B25550" s="3"/>
      <c r="C25550" s="3"/>
      <c r="E25550" s="18">
        <f>B25550+C25550</f>
        <v>0</v>
      </c>
    </row>
    <row r="25551" spans="1:5" x14ac:dyDescent="0.3">
      <c r="A25551" s="2"/>
      <c r="B25551" s="3"/>
      <c r="C25551" s="3"/>
      <c r="E25551" s="18">
        <f>B25551+C25551</f>
        <v>0</v>
      </c>
    </row>
    <row r="25552" spans="1:5" x14ac:dyDescent="0.3">
      <c r="A25552" s="2"/>
      <c r="B25552" s="3"/>
      <c r="C25552" s="3"/>
      <c r="E25552" s="18">
        <f>B25552+C25552</f>
        <v>0</v>
      </c>
    </row>
    <row r="25553" spans="1:5" x14ac:dyDescent="0.3">
      <c r="A25553" s="2"/>
      <c r="B25553" s="3"/>
      <c r="C25553" s="3"/>
      <c r="E25553" s="18">
        <f>B25553+C25553</f>
        <v>0</v>
      </c>
    </row>
    <row r="25554" spans="1:5" x14ac:dyDescent="0.3">
      <c r="A25554" s="2"/>
      <c r="B25554" s="3"/>
      <c r="C25554" s="3"/>
      <c r="E25554" s="18">
        <f>B25554+C25554</f>
        <v>0</v>
      </c>
    </row>
    <row r="25555" spans="1:5" x14ac:dyDescent="0.3">
      <c r="A25555" s="2"/>
      <c r="B25555" s="3"/>
      <c r="C25555" s="3"/>
      <c r="E25555" s="18">
        <f>B25555+C25555</f>
        <v>0</v>
      </c>
    </row>
    <row r="25556" spans="1:5" x14ac:dyDescent="0.3">
      <c r="A25556" s="2"/>
      <c r="B25556" s="3"/>
      <c r="C25556" s="3"/>
      <c r="E25556" s="18">
        <f>B25556+C25556</f>
        <v>0</v>
      </c>
    </row>
    <row r="25557" spans="1:5" x14ac:dyDescent="0.3">
      <c r="A25557" s="2"/>
      <c r="B25557" s="3"/>
      <c r="C25557" s="3"/>
      <c r="E25557" s="18">
        <f>B25557+C25557</f>
        <v>0</v>
      </c>
    </row>
    <row r="25558" spans="1:5" x14ac:dyDescent="0.3">
      <c r="A25558" s="2"/>
      <c r="B25558" s="3"/>
      <c r="C25558" s="3"/>
      <c r="E25558" s="18">
        <f>B25558+C25558</f>
        <v>0</v>
      </c>
    </row>
    <row r="25559" spans="1:5" x14ac:dyDescent="0.3">
      <c r="A25559" s="2"/>
      <c r="B25559" s="3"/>
      <c r="C25559" s="3"/>
      <c r="E25559" s="18">
        <f>B25559+C25559</f>
        <v>0</v>
      </c>
    </row>
    <row r="25560" spans="1:5" x14ac:dyDescent="0.3">
      <c r="A25560" s="2"/>
      <c r="B25560" s="3"/>
      <c r="C25560" s="3"/>
      <c r="E25560" s="18">
        <f>B25560+C25560</f>
        <v>0</v>
      </c>
    </row>
    <row r="25561" spans="1:5" x14ac:dyDescent="0.3">
      <c r="A25561" s="2"/>
      <c r="B25561" s="3"/>
      <c r="C25561" s="3"/>
      <c r="E25561" s="18">
        <f>B25561+C25561</f>
        <v>0</v>
      </c>
    </row>
    <row r="25562" spans="1:5" x14ac:dyDescent="0.3">
      <c r="A25562" s="2"/>
      <c r="B25562" s="3"/>
      <c r="C25562" s="3"/>
      <c r="E25562" s="18">
        <f>B25562+C25562</f>
        <v>0</v>
      </c>
    </row>
    <row r="25563" spans="1:5" x14ac:dyDescent="0.3">
      <c r="A25563" s="2"/>
      <c r="B25563" s="3"/>
      <c r="C25563" s="3"/>
      <c r="E25563" s="18">
        <f>B25563+C25563</f>
        <v>0</v>
      </c>
    </row>
    <row r="25564" spans="1:5" x14ac:dyDescent="0.3">
      <c r="A25564" s="2"/>
      <c r="B25564" s="3"/>
      <c r="C25564" s="3"/>
      <c r="E25564" s="18">
        <f>B25564+C25564</f>
        <v>0</v>
      </c>
    </row>
    <row r="25565" spans="1:5" x14ac:dyDescent="0.3">
      <c r="A25565" s="2"/>
      <c r="B25565" s="3"/>
      <c r="C25565" s="3"/>
      <c r="E25565" s="18">
        <f>B25565+C25565</f>
        <v>0</v>
      </c>
    </row>
    <row r="25566" spans="1:5" x14ac:dyDescent="0.3">
      <c r="A25566" s="2"/>
      <c r="B25566" s="3"/>
      <c r="C25566" s="3"/>
      <c r="E25566" s="18">
        <f>B25566+C25566</f>
        <v>0</v>
      </c>
    </row>
    <row r="25567" spans="1:5" x14ac:dyDescent="0.3">
      <c r="A25567" s="2"/>
      <c r="B25567" s="3"/>
      <c r="C25567" s="3"/>
      <c r="E25567" s="18">
        <f>B25567+C25567</f>
        <v>0</v>
      </c>
    </row>
    <row r="25568" spans="1:5" x14ac:dyDescent="0.3">
      <c r="A25568" s="2"/>
      <c r="B25568" s="3"/>
      <c r="C25568" s="3"/>
      <c r="E25568" s="18">
        <f>B25568+C25568</f>
        <v>0</v>
      </c>
    </row>
    <row r="25569" spans="1:5" x14ac:dyDescent="0.3">
      <c r="A25569" s="2"/>
      <c r="B25569" s="3"/>
      <c r="C25569" s="3"/>
      <c r="E25569" s="18">
        <f>B25569+C25569</f>
        <v>0</v>
      </c>
    </row>
    <row r="25570" spans="1:5" x14ac:dyDescent="0.3">
      <c r="A25570" s="2"/>
      <c r="B25570" s="3"/>
      <c r="C25570" s="3"/>
      <c r="E25570" s="18">
        <f>B25570+C25570</f>
        <v>0</v>
      </c>
    </row>
    <row r="25571" spans="1:5" x14ac:dyDescent="0.3">
      <c r="A25571" s="2"/>
      <c r="B25571" s="3"/>
      <c r="C25571" s="3"/>
      <c r="E25571" s="18">
        <f>B25571+C25571</f>
        <v>0</v>
      </c>
    </row>
    <row r="25572" spans="1:5" x14ac:dyDescent="0.3">
      <c r="A25572" s="2"/>
      <c r="B25572" s="3"/>
      <c r="C25572" s="3"/>
      <c r="E25572" s="18">
        <f>B25572+C25572</f>
        <v>0</v>
      </c>
    </row>
    <row r="25573" spans="1:5" x14ac:dyDescent="0.3">
      <c r="A25573" s="2"/>
      <c r="B25573" s="3"/>
      <c r="C25573" s="3"/>
      <c r="E25573" s="18">
        <f>B25573+C25573</f>
        <v>0</v>
      </c>
    </row>
    <row r="25574" spans="1:5" x14ac:dyDescent="0.3">
      <c r="A25574" s="2"/>
      <c r="B25574" s="3"/>
      <c r="C25574" s="3"/>
      <c r="E25574" s="18">
        <f>B25574+C25574</f>
        <v>0</v>
      </c>
    </row>
    <row r="25575" spans="1:5" x14ac:dyDescent="0.3">
      <c r="A25575" s="2"/>
      <c r="B25575" s="3"/>
      <c r="C25575" s="3"/>
      <c r="E25575" s="18">
        <f>B25575+C25575</f>
        <v>0</v>
      </c>
    </row>
    <row r="25576" spans="1:5" x14ac:dyDescent="0.3">
      <c r="A25576" s="2"/>
      <c r="B25576" s="3"/>
      <c r="C25576" s="3"/>
      <c r="E25576" s="18">
        <f>B25576+C25576</f>
        <v>0</v>
      </c>
    </row>
    <row r="25577" spans="1:5" x14ac:dyDescent="0.3">
      <c r="A25577" s="2"/>
      <c r="B25577" s="3"/>
      <c r="C25577" s="3"/>
      <c r="E25577" s="18">
        <f>B25577+C25577</f>
        <v>0</v>
      </c>
    </row>
    <row r="25578" spans="1:5" x14ac:dyDescent="0.3">
      <c r="A25578" s="2"/>
      <c r="B25578" s="3"/>
      <c r="C25578" s="3"/>
      <c r="E25578" s="18">
        <f>B25578+C25578</f>
        <v>0</v>
      </c>
    </row>
    <row r="25579" spans="1:5" x14ac:dyDescent="0.3">
      <c r="A25579" s="2"/>
      <c r="B25579" s="3"/>
      <c r="C25579" s="3"/>
      <c r="E25579" s="18">
        <f>B25579+C25579</f>
        <v>0</v>
      </c>
    </row>
    <row r="25580" spans="1:5" x14ac:dyDescent="0.3">
      <c r="A25580" s="2"/>
      <c r="B25580" s="3"/>
      <c r="C25580" s="3"/>
      <c r="E25580" s="18">
        <f>B25580+C25580</f>
        <v>0</v>
      </c>
    </row>
    <row r="25581" spans="1:5" x14ac:dyDescent="0.3">
      <c r="A25581" s="2"/>
      <c r="B25581" s="3"/>
      <c r="C25581" s="3"/>
      <c r="E25581" s="18">
        <f>B25581+C25581</f>
        <v>0</v>
      </c>
    </row>
    <row r="25582" spans="1:5" x14ac:dyDescent="0.3">
      <c r="A25582" s="2"/>
      <c r="B25582" s="3"/>
      <c r="C25582" s="3"/>
      <c r="E25582" s="18">
        <f>B25582+C25582</f>
        <v>0</v>
      </c>
    </row>
    <row r="25583" spans="1:5" x14ac:dyDescent="0.3">
      <c r="A25583" s="2"/>
      <c r="B25583" s="3"/>
      <c r="C25583" s="3"/>
      <c r="E25583" s="18">
        <f>B25583+C25583</f>
        <v>0</v>
      </c>
    </row>
    <row r="25584" spans="1:5" x14ac:dyDescent="0.3">
      <c r="A25584" s="2"/>
      <c r="B25584" s="3"/>
      <c r="C25584" s="3"/>
      <c r="E25584" s="18">
        <f>B25584+C25584</f>
        <v>0</v>
      </c>
    </row>
    <row r="25585" spans="1:5" x14ac:dyDescent="0.3">
      <c r="A25585" s="2"/>
      <c r="B25585" s="3"/>
      <c r="C25585" s="3"/>
      <c r="E25585" s="18">
        <f>B25585+C25585</f>
        <v>0</v>
      </c>
    </row>
    <row r="25586" spans="1:5" x14ac:dyDescent="0.3">
      <c r="A25586" s="2"/>
      <c r="B25586" s="3"/>
      <c r="C25586" s="3"/>
      <c r="E25586" s="18">
        <f>B25586+C25586</f>
        <v>0</v>
      </c>
    </row>
    <row r="25587" spans="1:5" x14ac:dyDescent="0.3">
      <c r="A25587" s="2"/>
      <c r="B25587" s="3"/>
      <c r="C25587" s="3"/>
      <c r="E25587" s="18">
        <f>B25587+C25587</f>
        <v>0</v>
      </c>
    </row>
    <row r="25588" spans="1:5" x14ac:dyDescent="0.3">
      <c r="A25588" s="2"/>
      <c r="B25588" s="3"/>
      <c r="C25588" s="3"/>
      <c r="E25588" s="18">
        <f>B25588+C25588</f>
        <v>0</v>
      </c>
    </row>
    <row r="25589" spans="1:5" x14ac:dyDescent="0.3">
      <c r="A25589" s="2"/>
      <c r="B25589" s="3"/>
      <c r="C25589" s="3"/>
      <c r="E25589" s="18">
        <f>B25589+C25589</f>
        <v>0</v>
      </c>
    </row>
    <row r="25590" spans="1:5" x14ac:dyDescent="0.3">
      <c r="A25590" s="2"/>
      <c r="B25590" s="3"/>
      <c r="C25590" s="3"/>
      <c r="E25590" s="18">
        <f>B25590+C25590</f>
        <v>0</v>
      </c>
    </row>
    <row r="25591" spans="1:5" x14ac:dyDescent="0.3">
      <c r="A25591" s="2"/>
      <c r="B25591" s="3"/>
      <c r="C25591" s="3"/>
      <c r="E25591" s="18">
        <f>B25591+C25591</f>
        <v>0</v>
      </c>
    </row>
    <row r="25592" spans="1:5" x14ac:dyDescent="0.3">
      <c r="A25592" s="2"/>
      <c r="B25592" s="3"/>
      <c r="C25592" s="3"/>
      <c r="E25592" s="18">
        <f>B25592+C25592</f>
        <v>0</v>
      </c>
    </row>
    <row r="25593" spans="1:5" x14ac:dyDescent="0.3">
      <c r="A25593" s="2"/>
      <c r="B25593" s="3"/>
      <c r="C25593" s="3"/>
      <c r="E25593" s="18">
        <f>B25593+C25593</f>
        <v>0</v>
      </c>
    </row>
    <row r="25594" spans="1:5" x14ac:dyDescent="0.3">
      <c r="A25594" s="2"/>
      <c r="B25594" s="3"/>
      <c r="C25594" s="3"/>
      <c r="E25594" s="18">
        <f>B25594+C25594</f>
        <v>0</v>
      </c>
    </row>
    <row r="25595" spans="1:5" x14ac:dyDescent="0.3">
      <c r="A25595" s="2"/>
      <c r="B25595" s="3"/>
      <c r="C25595" s="3"/>
      <c r="E25595" s="18">
        <f>B25595+C25595</f>
        <v>0</v>
      </c>
    </row>
    <row r="25596" spans="1:5" x14ac:dyDescent="0.3">
      <c r="A25596" s="2"/>
      <c r="B25596" s="3"/>
      <c r="C25596" s="3"/>
      <c r="E25596" s="18">
        <f>B25596+C25596</f>
        <v>0</v>
      </c>
    </row>
    <row r="25597" spans="1:5" x14ac:dyDescent="0.3">
      <c r="A25597" s="2"/>
      <c r="B25597" s="3"/>
      <c r="C25597" s="3"/>
      <c r="E25597" s="18">
        <f>B25597+C25597</f>
        <v>0</v>
      </c>
    </row>
    <row r="25598" spans="1:5" x14ac:dyDescent="0.3">
      <c r="A25598" s="2"/>
      <c r="B25598" s="3"/>
      <c r="C25598" s="3"/>
      <c r="E25598" s="18">
        <f>B25598+C25598</f>
        <v>0</v>
      </c>
    </row>
    <row r="25599" spans="1:5" x14ac:dyDescent="0.3">
      <c r="A25599" s="2"/>
      <c r="B25599" s="3"/>
      <c r="C25599" s="3"/>
      <c r="E25599" s="18">
        <f>B25599+C25599</f>
        <v>0</v>
      </c>
    </row>
    <row r="25600" spans="1:5" x14ac:dyDescent="0.3">
      <c r="A25600" s="2"/>
      <c r="B25600" s="3"/>
      <c r="C25600" s="3"/>
      <c r="E25600" s="18">
        <f>B25600+C25600</f>
        <v>0</v>
      </c>
    </row>
    <row r="25601" spans="1:5" x14ac:dyDescent="0.3">
      <c r="A25601" s="2"/>
      <c r="B25601" s="3"/>
      <c r="C25601" s="3"/>
      <c r="E25601" s="18">
        <f>B25601+C25601</f>
        <v>0</v>
      </c>
    </row>
    <row r="25602" spans="1:5" x14ac:dyDescent="0.3">
      <c r="A25602" s="2"/>
      <c r="B25602" s="3"/>
      <c r="C25602" s="3"/>
      <c r="E25602" s="18">
        <f>B25602+C25602</f>
        <v>0</v>
      </c>
    </row>
    <row r="25603" spans="1:5" x14ac:dyDescent="0.3">
      <c r="A25603" s="2"/>
      <c r="B25603" s="3"/>
      <c r="C25603" s="3"/>
      <c r="E25603" s="18">
        <f>B25603+C25603</f>
        <v>0</v>
      </c>
    </row>
    <row r="25604" spans="1:5" x14ac:dyDescent="0.3">
      <c r="A25604" s="2"/>
      <c r="B25604" s="3"/>
      <c r="C25604" s="3"/>
      <c r="E25604" s="18">
        <f>B25604+C25604</f>
        <v>0</v>
      </c>
    </row>
    <row r="25605" spans="1:5" x14ac:dyDescent="0.3">
      <c r="A25605" s="2"/>
      <c r="B25605" s="3"/>
      <c r="C25605" s="3"/>
      <c r="E25605" s="18">
        <f>B25605+C25605</f>
        <v>0</v>
      </c>
    </row>
    <row r="25606" spans="1:5" x14ac:dyDescent="0.3">
      <c r="A25606" s="2"/>
      <c r="B25606" s="3"/>
      <c r="C25606" s="3"/>
      <c r="E25606" s="18">
        <f>B25606+C25606</f>
        <v>0</v>
      </c>
    </row>
    <row r="25607" spans="1:5" x14ac:dyDescent="0.3">
      <c r="A25607" s="2"/>
      <c r="B25607" s="3"/>
      <c r="C25607" s="3"/>
      <c r="E25607" s="18">
        <f>B25607+C25607</f>
        <v>0</v>
      </c>
    </row>
    <row r="25608" spans="1:5" x14ac:dyDescent="0.3">
      <c r="A25608" s="2"/>
      <c r="B25608" s="3"/>
      <c r="C25608" s="3"/>
      <c r="E25608" s="18">
        <f>B25608+C25608</f>
        <v>0</v>
      </c>
    </row>
    <row r="25609" spans="1:5" x14ac:dyDescent="0.3">
      <c r="A25609" s="2"/>
      <c r="B25609" s="3"/>
      <c r="C25609" s="3"/>
      <c r="E25609" s="18">
        <f>B25609+C25609</f>
        <v>0</v>
      </c>
    </row>
    <row r="25610" spans="1:5" x14ac:dyDescent="0.3">
      <c r="A25610" s="2"/>
      <c r="B25610" s="3"/>
      <c r="C25610" s="3"/>
      <c r="E25610" s="18">
        <f>B25610+C25610</f>
        <v>0</v>
      </c>
    </row>
    <row r="25611" spans="1:5" x14ac:dyDescent="0.3">
      <c r="A25611" s="2"/>
      <c r="B25611" s="3"/>
      <c r="C25611" s="3"/>
      <c r="E25611" s="18">
        <f>B25611+C25611</f>
        <v>0</v>
      </c>
    </row>
    <row r="25612" spans="1:5" x14ac:dyDescent="0.3">
      <c r="A25612" s="2"/>
      <c r="B25612" s="3"/>
      <c r="C25612" s="3"/>
      <c r="E25612" s="18">
        <f>B25612+C25612</f>
        <v>0</v>
      </c>
    </row>
    <row r="25613" spans="1:5" x14ac:dyDescent="0.3">
      <c r="A25613" s="2"/>
      <c r="B25613" s="3"/>
      <c r="C25613" s="3"/>
      <c r="E25613" s="18">
        <f>B25613+C25613</f>
        <v>0</v>
      </c>
    </row>
    <row r="25614" spans="1:5" x14ac:dyDescent="0.3">
      <c r="A25614" s="2"/>
      <c r="B25614" s="3"/>
      <c r="C25614" s="3"/>
      <c r="E25614" s="18">
        <f>B25614+C25614</f>
        <v>0</v>
      </c>
    </row>
    <row r="25615" spans="1:5" x14ac:dyDescent="0.3">
      <c r="A25615" s="2"/>
      <c r="B25615" s="3"/>
      <c r="C25615" s="3"/>
      <c r="E25615" s="18">
        <f>B25615+C25615</f>
        <v>0</v>
      </c>
    </row>
    <row r="25616" spans="1:5" x14ac:dyDescent="0.3">
      <c r="A25616" s="2"/>
      <c r="B25616" s="3"/>
      <c r="C25616" s="3"/>
      <c r="E25616" s="18">
        <f>B25616+C25616</f>
        <v>0</v>
      </c>
    </row>
    <row r="25617" spans="1:5" x14ac:dyDescent="0.3">
      <c r="A25617" s="2"/>
      <c r="B25617" s="3"/>
      <c r="C25617" s="3"/>
      <c r="E25617" s="18">
        <f>B25617+C25617</f>
        <v>0</v>
      </c>
    </row>
    <row r="25618" spans="1:5" x14ac:dyDescent="0.3">
      <c r="A25618" s="2"/>
      <c r="B25618" s="3"/>
      <c r="C25618" s="3"/>
      <c r="E25618" s="18">
        <f>B25618+C25618</f>
        <v>0</v>
      </c>
    </row>
    <row r="25619" spans="1:5" x14ac:dyDescent="0.3">
      <c r="A25619" s="2"/>
      <c r="B25619" s="3"/>
      <c r="C25619" s="3"/>
      <c r="E25619" s="18">
        <f>B25619+C25619</f>
        <v>0</v>
      </c>
    </row>
    <row r="25620" spans="1:5" x14ac:dyDescent="0.3">
      <c r="A25620" s="2"/>
      <c r="B25620" s="3"/>
      <c r="C25620" s="3"/>
      <c r="E25620" s="18">
        <f>B25620+C25620</f>
        <v>0</v>
      </c>
    </row>
    <row r="25621" spans="1:5" x14ac:dyDescent="0.3">
      <c r="A25621" s="2"/>
      <c r="B25621" s="3"/>
      <c r="C25621" s="3"/>
      <c r="E25621" s="18">
        <f>B25621+C25621</f>
        <v>0</v>
      </c>
    </row>
    <row r="25622" spans="1:5" x14ac:dyDescent="0.3">
      <c r="A25622" s="2"/>
      <c r="B25622" s="3"/>
      <c r="C25622" s="3"/>
      <c r="E25622" s="18">
        <f>B25622+C25622</f>
        <v>0</v>
      </c>
    </row>
    <row r="25623" spans="1:5" x14ac:dyDescent="0.3">
      <c r="A25623" s="2"/>
      <c r="B25623" s="3"/>
      <c r="C25623" s="3"/>
      <c r="E25623" s="18">
        <f>B25623+C25623</f>
        <v>0</v>
      </c>
    </row>
    <row r="25624" spans="1:5" x14ac:dyDescent="0.3">
      <c r="A25624" s="2"/>
      <c r="B25624" s="3"/>
      <c r="C25624" s="3"/>
      <c r="E25624" s="18">
        <f>B25624+C25624</f>
        <v>0</v>
      </c>
    </row>
    <row r="25625" spans="1:5" x14ac:dyDescent="0.3">
      <c r="A25625" s="2"/>
      <c r="B25625" s="3"/>
      <c r="C25625" s="3"/>
      <c r="E25625" s="18">
        <f>B25625+C25625</f>
        <v>0</v>
      </c>
    </row>
    <row r="25626" spans="1:5" x14ac:dyDescent="0.3">
      <c r="A25626" s="2"/>
      <c r="B25626" s="3"/>
      <c r="C25626" s="3"/>
      <c r="E25626" s="18">
        <f>B25626+C25626</f>
        <v>0</v>
      </c>
    </row>
    <row r="25627" spans="1:5" x14ac:dyDescent="0.3">
      <c r="A25627" s="2"/>
      <c r="B25627" s="3"/>
      <c r="C25627" s="3"/>
      <c r="E25627" s="18">
        <f>B25627+C25627</f>
        <v>0</v>
      </c>
    </row>
    <row r="25628" spans="1:5" x14ac:dyDescent="0.3">
      <c r="A25628" s="2"/>
      <c r="B25628" s="3"/>
      <c r="C25628" s="3"/>
      <c r="E25628" s="18">
        <f>B25628+C25628</f>
        <v>0</v>
      </c>
    </row>
    <row r="25629" spans="1:5" x14ac:dyDescent="0.3">
      <c r="A25629" s="2"/>
      <c r="B25629" s="3"/>
      <c r="C25629" s="3"/>
      <c r="E25629" s="18">
        <f>B25629+C25629</f>
        <v>0</v>
      </c>
    </row>
    <row r="25630" spans="1:5" x14ac:dyDescent="0.3">
      <c r="A25630" s="2"/>
      <c r="B25630" s="3"/>
      <c r="C25630" s="3"/>
      <c r="E25630" s="18">
        <f>B25630+C25630</f>
        <v>0</v>
      </c>
    </row>
    <row r="25631" spans="1:5" x14ac:dyDescent="0.3">
      <c r="A25631" s="2"/>
      <c r="B25631" s="3"/>
      <c r="C25631" s="3"/>
      <c r="E25631" s="18">
        <f>B25631+C25631</f>
        <v>0</v>
      </c>
    </row>
    <row r="25632" spans="1:5" x14ac:dyDescent="0.3">
      <c r="A25632" s="2"/>
      <c r="B25632" s="3"/>
      <c r="C25632" s="3"/>
      <c r="E25632" s="18">
        <f>B25632+C25632</f>
        <v>0</v>
      </c>
    </row>
    <row r="25633" spans="1:5" x14ac:dyDescent="0.3">
      <c r="A25633" s="2"/>
      <c r="B25633" s="3"/>
      <c r="C25633" s="3"/>
      <c r="E25633" s="18">
        <f>B25633+C25633</f>
        <v>0</v>
      </c>
    </row>
    <row r="25634" spans="1:5" x14ac:dyDescent="0.3">
      <c r="A25634" s="2"/>
      <c r="B25634" s="3"/>
      <c r="C25634" s="3"/>
      <c r="E25634" s="18">
        <f>B25634+C25634</f>
        <v>0</v>
      </c>
    </row>
    <row r="25635" spans="1:5" x14ac:dyDescent="0.3">
      <c r="A25635" s="2"/>
      <c r="B25635" s="3"/>
      <c r="C25635" s="3"/>
      <c r="E25635" s="18">
        <f>B25635+C25635</f>
        <v>0</v>
      </c>
    </row>
    <row r="25636" spans="1:5" x14ac:dyDescent="0.3">
      <c r="A25636" s="2"/>
      <c r="B25636" s="3"/>
      <c r="C25636" s="3"/>
      <c r="E25636" s="18">
        <f>B25636+C25636</f>
        <v>0</v>
      </c>
    </row>
    <row r="25637" spans="1:5" x14ac:dyDescent="0.3">
      <c r="A25637" s="2"/>
      <c r="B25637" s="3"/>
      <c r="C25637" s="3"/>
      <c r="E25637" s="18">
        <f>B25637+C25637</f>
        <v>0</v>
      </c>
    </row>
    <row r="25638" spans="1:5" x14ac:dyDescent="0.3">
      <c r="A25638" s="2"/>
      <c r="B25638" s="3"/>
      <c r="C25638" s="3"/>
      <c r="E25638" s="18">
        <f>B25638+C25638</f>
        <v>0</v>
      </c>
    </row>
    <row r="25639" spans="1:5" x14ac:dyDescent="0.3">
      <c r="A25639" s="2"/>
      <c r="B25639" s="3"/>
      <c r="C25639" s="3"/>
      <c r="E25639" s="18">
        <f>B25639+C25639</f>
        <v>0</v>
      </c>
    </row>
    <row r="25640" spans="1:5" x14ac:dyDescent="0.3">
      <c r="A25640" s="2"/>
      <c r="B25640" s="3"/>
      <c r="C25640" s="3"/>
      <c r="E25640" s="18">
        <f>B25640+C25640</f>
        <v>0</v>
      </c>
    </row>
    <row r="25641" spans="1:5" x14ac:dyDescent="0.3">
      <c r="A25641" s="2"/>
      <c r="B25641" s="3"/>
      <c r="C25641" s="3"/>
      <c r="E25641" s="18">
        <f>B25641+C25641</f>
        <v>0</v>
      </c>
    </row>
    <row r="25642" spans="1:5" x14ac:dyDescent="0.3">
      <c r="A25642" s="2"/>
      <c r="B25642" s="3"/>
      <c r="C25642" s="3"/>
      <c r="E25642" s="18">
        <f>B25642+C25642</f>
        <v>0</v>
      </c>
    </row>
    <row r="25643" spans="1:5" x14ac:dyDescent="0.3">
      <c r="A25643" s="2"/>
      <c r="B25643" s="3"/>
      <c r="C25643" s="3"/>
      <c r="E25643" s="18">
        <f>B25643+C25643</f>
        <v>0</v>
      </c>
    </row>
    <row r="25644" spans="1:5" x14ac:dyDescent="0.3">
      <c r="A25644" s="2"/>
      <c r="B25644" s="3"/>
      <c r="C25644" s="3"/>
      <c r="E25644" s="18">
        <f>B25644+C25644</f>
        <v>0</v>
      </c>
    </row>
    <row r="25645" spans="1:5" x14ac:dyDescent="0.3">
      <c r="A25645" s="2"/>
      <c r="B25645" s="3"/>
      <c r="C25645" s="3"/>
      <c r="E25645" s="18">
        <f>B25645+C25645</f>
        <v>0</v>
      </c>
    </row>
    <row r="25646" spans="1:5" x14ac:dyDescent="0.3">
      <c r="A25646" s="2"/>
      <c r="B25646" s="3"/>
      <c r="C25646" s="3"/>
      <c r="E25646" s="18">
        <f>B25646+C25646</f>
        <v>0</v>
      </c>
    </row>
    <row r="25647" spans="1:5" x14ac:dyDescent="0.3">
      <c r="A25647" s="2"/>
      <c r="B25647" s="3"/>
      <c r="C25647" s="3"/>
      <c r="E25647" s="18">
        <f>B25647+C25647</f>
        <v>0</v>
      </c>
    </row>
    <row r="25648" spans="1:5" x14ac:dyDescent="0.3">
      <c r="A25648" s="2"/>
      <c r="B25648" s="3"/>
      <c r="C25648" s="3"/>
      <c r="E25648" s="18">
        <f>B25648+C25648</f>
        <v>0</v>
      </c>
    </row>
    <row r="25649" spans="1:5" x14ac:dyDescent="0.3">
      <c r="A25649" s="2"/>
      <c r="B25649" s="3"/>
      <c r="C25649" s="3"/>
      <c r="E25649" s="18">
        <f>B25649+C25649</f>
        <v>0</v>
      </c>
    </row>
    <row r="25650" spans="1:5" x14ac:dyDescent="0.3">
      <c r="A25650" s="2"/>
      <c r="B25650" s="3"/>
      <c r="C25650" s="3"/>
      <c r="E25650" s="18">
        <f>B25650+C25650</f>
        <v>0</v>
      </c>
    </row>
    <row r="25651" spans="1:5" x14ac:dyDescent="0.3">
      <c r="A25651" s="2"/>
      <c r="B25651" s="3"/>
      <c r="C25651" s="3"/>
      <c r="E25651" s="18">
        <f>B25651+C25651</f>
        <v>0</v>
      </c>
    </row>
    <row r="25652" spans="1:5" x14ac:dyDescent="0.3">
      <c r="A25652" s="2"/>
      <c r="B25652" s="3"/>
      <c r="C25652" s="3"/>
      <c r="E25652" s="18">
        <f>B25652+C25652</f>
        <v>0</v>
      </c>
    </row>
    <row r="25653" spans="1:5" x14ac:dyDescent="0.3">
      <c r="A25653" s="2"/>
      <c r="B25653" s="3"/>
      <c r="C25653" s="3"/>
      <c r="E25653" s="18">
        <f>B25653+C25653</f>
        <v>0</v>
      </c>
    </row>
    <row r="25654" spans="1:5" x14ac:dyDescent="0.3">
      <c r="A25654" s="2"/>
      <c r="B25654" s="3"/>
      <c r="C25654" s="3"/>
      <c r="E25654" s="18">
        <f>B25654+C25654</f>
        <v>0</v>
      </c>
    </row>
    <row r="25655" spans="1:5" x14ac:dyDescent="0.3">
      <c r="A25655" s="2"/>
      <c r="B25655" s="3"/>
      <c r="C25655" s="3"/>
      <c r="E25655" s="18">
        <f>B25655+C25655</f>
        <v>0</v>
      </c>
    </row>
    <row r="25656" spans="1:5" x14ac:dyDescent="0.3">
      <c r="A25656" s="2"/>
      <c r="B25656" s="3"/>
      <c r="C25656" s="3"/>
      <c r="E25656" s="18">
        <f>B25656+C25656</f>
        <v>0</v>
      </c>
    </row>
    <row r="25657" spans="1:5" x14ac:dyDescent="0.3">
      <c r="A25657" s="2"/>
      <c r="B25657" s="3"/>
      <c r="C25657" s="3"/>
      <c r="E25657" s="18">
        <f>B25657+C25657</f>
        <v>0</v>
      </c>
    </row>
    <row r="25658" spans="1:5" x14ac:dyDescent="0.3">
      <c r="A25658" s="2"/>
      <c r="B25658" s="3"/>
      <c r="C25658" s="3"/>
      <c r="E25658" s="18">
        <f>B25658+C25658</f>
        <v>0</v>
      </c>
    </row>
    <row r="25659" spans="1:5" x14ac:dyDescent="0.3">
      <c r="A25659" s="2"/>
      <c r="B25659" s="3"/>
      <c r="C25659" s="3"/>
      <c r="E25659" s="18">
        <f>B25659+C25659</f>
        <v>0</v>
      </c>
    </row>
    <row r="25660" spans="1:5" x14ac:dyDescent="0.3">
      <c r="A25660" s="2"/>
      <c r="B25660" s="3"/>
      <c r="C25660" s="3"/>
      <c r="E25660" s="18">
        <f>B25660+C25660</f>
        <v>0</v>
      </c>
    </row>
    <row r="25661" spans="1:5" x14ac:dyDescent="0.3">
      <c r="A25661" s="2"/>
      <c r="B25661" s="3"/>
      <c r="C25661" s="3"/>
      <c r="E25661" s="18">
        <f>B25661+C25661</f>
        <v>0</v>
      </c>
    </row>
    <row r="25662" spans="1:5" x14ac:dyDescent="0.3">
      <c r="A25662" s="2"/>
      <c r="B25662" s="3"/>
      <c r="C25662" s="3"/>
      <c r="E25662" s="18">
        <f>B25662+C25662</f>
        <v>0</v>
      </c>
    </row>
    <row r="25663" spans="1:5" x14ac:dyDescent="0.3">
      <c r="A25663" s="2"/>
      <c r="B25663" s="3"/>
      <c r="C25663" s="3"/>
      <c r="E25663" s="18">
        <f>B25663+C25663</f>
        <v>0</v>
      </c>
    </row>
    <row r="25664" spans="1:5" x14ac:dyDescent="0.3">
      <c r="A25664" s="2"/>
      <c r="B25664" s="3"/>
      <c r="C25664" s="3"/>
      <c r="E25664" s="18">
        <f>B25664+C25664</f>
        <v>0</v>
      </c>
    </row>
    <row r="25665" spans="1:5" x14ac:dyDescent="0.3">
      <c r="A25665" s="2"/>
      <c r="B25665" s="3"/>
      <c r="C25665" s="3"/>
      <c r="E25665" s="18">
        <f>B25665+C25665</f>
        <v>0</v>
      </c>
    </row>
    <row r="25666" spans="1:5" x14ac:dyDescent="0.3">
      <c r="A25666" s="2"/>
      <c r="B25666" s="3"/>
      <c r="C25666" s="3"/>
      <c r="E25666" s="18">
        <f>B25666+C25666</f>
        <v>0</v>
      </c>
    </row>
    <row r="25667" spans="1:5" x14ac:dyDescent="0.3">
      <c r="A25667" s="2"/>
      <c r="B25667" s="3"/>
      <c r="C25667" s="3"/>
      <c r="E25667" s="18">
        <f>B25667+C25667</f>
        <v>0</v>
      </c>
    </row>
    <row r="25668" spans="1:5" x14ac:dyDescent="0.3">
      <c r="A25668" s="2"/>
      <c r="B25668" s="3"/>
      <c r="C25668" s="3"/>
      <c r="E25668" s="18">
        <f>B25668+C25668</f>
        <v>0</v>
      </c>
    </row>
    <row r="25669" spans="1:5" x14ac:dyDescent="0.3">
      <c r="A25669" s="2"/>
      <c r="B25669" s="3"/>
      <c r="C25669" s="3"/>
      <c r="E25669" s="18">
        <f>B25669+C25669</f>
        <v>0</v>
      </c>
    </row>
    <row r="25670" spans="1:5" x14ac:dyDescent="0.3">
      <c r="A25670" s="2"/>
      <c r="B25670" s="3"/>
      <c r="C25670" s="3"/>
      <c r="E25670" s="18">
        <f>B25670+C25670</f>
        <v>0</v>
      </c>
    </row>
    <row r="25671" spans="1:5" x14ac:dyDescent="0.3">
      <c r="A25671" s="2"/>
      <c r="B25671" s="3"/>
      <c r="C25671" s="3"/>
      <c r="E25671" s="18">
        <f>B25671+C25671</f>
        <v>0</v>
      </c>
    </row>
    <row r="25672" spans="1:5" x14ac:dyDescent="0.3">
      <c r="A25672" s="2"/>
      <c r="B25672" s="3"/>
      <c r="C25672" s="3"/>
      <c r="E25672" s="18">
        <f>B25672+C25672</f>
        <v>0</v>
      </c>
    </row>
    <row r="25673" spans="1:5" x14ac:dyDescent="0.3">
      <c r="A25673" s="2"/>
      <c r="B25673" s="3"/>
      <c r="C25673" s="3"/>
      <c r="E25673" s="18">
        <f>B25673+C25673</f>
        <v>0</v>
      </c>
    </row>
    <row r="25674" spans="1:5" x14ac:dyDescent="0.3">
      <c r="A25674" s="2"/>
      <c r="B25674" s="3"/>
      <c r="C25674" s="3"/>
      <c r="E25674" s="18">
        <f>B25674+C25674</f>
        <v>0</v>
      </c>
    </row>
    <row r="25675" spans="1:5" x14ac:dyDescent="0.3">
      <c r="A25675" s="2"/>
      <c r="B25675" s="3"/>
      <c r="C25675" s="3"/>
      <c r="E25675" s="18">
        <f>B25675+C25675</f>
        <v>0</v>
      </c>
    </row>
    <row r="25676" spans="1:5" x14ac:dyDescent="0.3">
      <c r="A25676" s="2"/>
      <c r="B25676" s="3"/>
      <c r="C25676" s="3"/>
      <c r="E25676" s="18">
        <f>B25676+C25676</f>
        <v>0</v>
      </c>
    </row>
    <row r="25677" spans="1:5" x14ac:dyDescent="0.3">
      <c r="A25677" s="2"/>
      <c r="B25677" s="3"/>
      <c r="C25677" s="3"/>
      <c r="E25677" s="18">
        <f>B25677+C25677</f>
        <v>0</v>
      </c>
    </row>
    <row r="25678" spans="1:5" x14ac:dyDescent="0.3">
      <c r="A25678" s="2"/>
      <c r="B25678" s="3"/>
      <c r="C25678" s="3"/>
      <c r="E25678" s="18">
        <f>B25678+C25678</f>
        <v>0</v>
      </c>
    </row>
    <row r="25679" spans="1:5" x14ac:dyDescent="0.3">
      <c r="A25679" s="2"/>
      <c r="B25679" s="3"/>
      <c r="C25679" s="3"/>
      <c r="E25679" s="18">
        <f>B25679+C25679</f>
        <v>0</v>
      </c>
    </row>
    <row r="25680" spans="1:5" x14ac:dyDescent="0.3">
      <c r="A25680" s="2"/>
      <c r="B25680" s="3"/>
      <c r="C25680" s="3"/>
      <c r="E25680" s="18">
        <f>B25680+C25680</f>
        <v>0</v>
      </c>
    </row>
    <row r="25681" spans="1:5" x14ac:dyDescent="0.3">
      <c r="A25681" s="2"/>
      <c r="B25681" s="3"/>
      <c r="C25681" s="3"/>
      <c r="E25681" s="18">
        <f>B25681+C25681</f>
        <v>0</v>
      </c>
    </row>
    <row r="25682" spans="1:5" x14ac:dyDescent="0.3">
      <c r="A25682" s="2"/>
      <c r="B25682" s="3"/>
      <c r="C25682" s="3"/>
      <c r="E25682" s="18">
        <f>B25682+C25682</f>
        <v>0</v>
      </c>
    </row>
    <row r="25683" spans="1:5" x14ac:dyDescent="0.3">
      <c r="A25683" s="2"/>
      <c r="B25683" s="3"/>
      <c r="C25683" s="3"/>
      <c r="E25683" s="18">
        <f>B25683+C25683</f>
        <v>0</v>
      </c>
    </row>
    <row r="25684" spans="1:5" x14ac:dyDescent="0.3">
      <c r="A25684" s="2"/>
      <c r="B25684" s="3"/>
      <c r="C25684" s="3"/>
      <c r="E25684" s="18">
        <f>B25684+C25684</f>
        <v>0</v>
      </c>
    </row>
    <row r="25685" spans="1:5" x14ac:dyDescent="0.3">
      <c r="A25685" s="2"/>
      <c r="B25685" s="3"/>
      <c r="C25685" s="3"/>
      <c r="E25685" s="18">
        <f>B25685+C25685</f>
        <v>0</v>
      </c>
    </row>
    <row r="25686" spans="1:5" x14ac:dyDescent="0.3">
      <c r="A25686" s="2"/>
      <c r="B25686" s="3"/>
      <c r="C25686" s="3"/>
      <c r="E25686" s="18">
        <f>B25686+C25686</f>
        <v>0</v>
      </c>
    </row>
    <row r="25687" spans="1:5" x14ac:dyDescent="0.3">
      <c r="A25687" s="2"/>
      <c r="B25687" s="3"/>
      <c r="C25687" s="3"/>
      <c r="E25687" s="18">
        <f>B25687+C25687</f>
        <v>0</v>
      </c>
    </row>
    <row r="25688" spans="1:5" x14ac:dyDescent="0.3">
      <c r="A25688" s="2"/>
      <c r="B25688" s="3"/>
      <c r="C25688" s="3"/>
      <c r="E25688" s="18">
        <f>B25688+C25688</f>
        <v>0</v>
      </c>
    </row>
    <row r="25689" spans="1:5" x14ac:dyDescent="0.3">
      <c r="A25689" s="2"/>
      <c r="B25689" s="3"/>
      <c r="C25689" s="3"/>
      <c r="E25689" s="18">
        <f>B25689+C25689</f>
        <v>0</v>
      </c>
    </row>
    <row r="25690" spans="1:5" x14ac:dyDescent="0.3">
      <c r="A25690" s="2"/>
      <c r="B25690" s="3"/>
      <c r="C25690" s="3"/>
      <c r="E25690" s="18">
        <f>B25690+C25690</f>
        <v>0</v>
      </c>
    </row>
    <row r="25691" spans="1:5" x14ac:dyDescent="0.3">
      <c r="A25691" s="2"/>
      <c r="B25691" s="3"/>
      <c r="C25691" s="3"/>
      <c r="E25691" s="18">
        <f>B25691+C25691</f>
        <v>0</v>
      </c>
    </row>
    <row r="25692" spans="1:5" x14ac:dyDescent="0.3">
      <c r="A25692" s="2"/>
      <c r="B25692" s="3"/>
      <c r="C25692" s="3"/>
      <c r="E25692" s="18">
        <f>B25692+C25692</f>
        <v>0</v>
      </c>
    </row>
    <row r="25693" spans="1:5" x14ac:dyDescent="0.3">
      <c r="A25693" s="2"/>
      <c r="B25693" s="3"/>
      <c r="C25693" s="3"/>
      <c r="E25693" s="18">
        <f>B25693+C25693</f>
        <v>0</v>
      </c>
    </row>
    <row r="25694" spans="1:5" x14ac:dyDescent="0.3">
      <c r="A25694" s="2"/>
      <c r="B25694" s="3"/>
      <c r="C25694" s="3"/>
      <c r="E25694" s="18">
        <f>B25694+C25694</f>
        <v>0</v>
      </c>
    </row>
    <row r="25695" spans="1:5" x14ac:dyDescent="0.3">
      <c r="A25695" s="2"/>
      <c r="B25695" s="3"/>
      <c r="C25695" s="3"/>
      <c r="E25695" s="18">
        <f>B25695+C25695</f>
        <v>0</v>
      </c>
    </row>
    <row r="25696" spans="1:5" x14ac:dyDescent="0.3">
      <c r="A25696" s="2"/>
      <c r="B25696" s="3"/>
      <c r="C25696" s="3"/>
      <c r="E25696" s="18">
        <f>B25696+C25696</f>
        <v>0</v>
      </c>
    </row>
    <row r="25697" spans="1:5" x14ac:dyDescent="0.3">
      <c r="A25697" s="2"/>
      <c r="B25697" s="3"/>
      <c r="C25697" s="3"/>
      <c r="E25697" s="18">
        <f>B25697+C25697</f>
        <v>0</v>
      </c>
    </row>
    <row r="25698" spans="1:5" x14ac:dyDescent="0.3">
      <c r="A25698" s="2"/>
      <c r="B25698" s="3"/>
      <c r="C25698" s="3"/>
      <c r="E25698" s="18">
        <f>B25698+C25698</f>
        <v>0</v>
      </c>
    </row>
    <row r="25699" spans="1:5" x14ac:dyDescent="0.3">
      <c r="A25699" s="2"/>
      <c r="B25699" s="3"/>
      <c r="C25699" s="3"/>
      <c r="E25699" s="18">
        <f>B25699+C25699</f>
        <v>0</v>
      </c>
    </row>
    <row r="25700" spans="1:5" x14ac:dyDescent="0.3">
      <c r="A25700" s="2"/>
      <c r="B25700" s="3"/>
      <c r="C25700" s="3"/>
      <c r="E25700" s="18">
        <f>B25700+C25700</f>
        <v>0</v>
      </c>
    </row>
    <row r="25701" spans="1:5" x14ac:dyDescent="0.3">
      <c r="A25701" s="2"/>
      <c r="B25701" s="3"/>
      <c r="C25701" s="3"/>
      <c r="E25701" s="18">
        <f>B25701+C25701</f>
        <v>0</v>
      </c>
    </row>
    <row r="25702" spans="1:5" x14ac:dyDescent="0.3">
      <c r="A25702" s="2"/>
      <c r="B25702" s="3"/>
      <c r="C25702" s="3"/>
      <c r="E25702" s="18">
        <f>B25702+C25702</f>
        <v>0</v>
      </c>
    </row>
    <row r="25703" spans="1:5" x14ac:dyDescent="0.3">
      <c r="A25703" s="2"/>
      <c r="B25703" s="3"/>
      <c r="C25703" s="3"/>
      <c r="E25703" s="18">
        <f>B25703+C25703</f>
        <v>0</v>
      </c>
    </row>
    <row r="25704" spans="1:5" x14ac:dyDescent="0.3">
      <c r="A25704" s="2"/>
      <c r="B25704" s="3"/>
      <c r="C25704" s="3"/>
      <c r="E25704" s="18">
        <f>B25704+C25704</f>
        <v>0</v>
      </c>
    </row>
    <row r="25705" spans="1:5" x14ac:dyDescent="0.3">
      <c r="A25705" s="2"/>
      <c r="B25705" s="3"/>
      <c r="C25705" s="3"/>
      <c r="E25705" s="18">
        <f>B25705+C25705</f>
        <v>0</v>
      </c>
    </row>
    <row r="25706" spans="1:5" x14ac:dyDescent="0.3">
      <c r="A25706" s="2"/>
      <c r="B25706" s="3"/>
      <c r="C25706" s="3"/>
      <c r="E25706" s="18">
        <f>B25706+C25706</f>
        <v>0</v>
      </c>
    </row>
    <row r="25707" spans="1:5" x14ac:dyDescent="0.3">
      <c r="A25707" s="2"/>
      <c r="B25707" s="3"/>
      <c r="C25707" s="3"/>
      <c r="E25707" s="18">
        <f>B25707+C25707</f>
        <v>0</v>
      </c>
    </row>
    <row r="25708" spans="1:5" x14ac:dyDescent="0.3">
      <c r="A25708" s="2"/>
      <c r="B25708" s="3"/>
      <c r="C25708" s="3"/>
      <c r="E25708" s="18">
        <f>B25708+C25708</f>
        <v>0</v>
      </c>
    </row>
    <row r="25709" spans="1:5" x14ac:dyDescent="0.3">
      <c r="A25709" s="2"/>
      <c r="B25709" s="3"/>
      <c r="C25709" s="3"/>
      <c r="E25709" s="18">
        <f>B25709+C25709</f>
        <v>0</v>
      </c>
    </row>
    <row r="25710" spans="1:5" x14ac:dyDescent="0.3">
      <c r="A25710" s="2"/>
      <c r="B25710" s="3"/>
      <c r="C25710" s="3"/>
      <c r="E25710" s="18">
        <f>B25710+C25710</f>
        <v>0</v>
      </c>
    </row>
    <row r="25711" spans="1:5" x14ac:dyDescent="0.3">
      <c r="A25711" s="2"/>
      <c r="B25711" s="3"/>
      <c r="C25711" s="3"/>
      <c r="E25711" s="18">
        <f>B25711+C25711</f>
        <v>0</v>
      </c>
    </row>
    <row r="25712" spans="1:5" x14ac:dyDescent="0.3">
      <c r="A25712" s="2"/>
      <c r="B25712" s="3"/>
      <c r="C25712" s="3"/>
      <c r="E25712" s="18">
        <f>B25712+C25712</f>
        <v>0</v>
      </c>
    </row>
    <row r="25713" spans="1:5" x14ac:dyDescent="0.3">
      <c r="A25713" s="2"/>
      <c r="B25713" s="3"/>
      <c r="C25713" s="3"/>
      <c r="E25713" s="18">
        <f>B25713+C25713</f>
        <v>0</v>
      </c>
    </row>
    <row r="25714" spans="1:5" x14ac:dyDescent="0.3">
      <c r="A25714" s="2"/>
      <c r="B25714" s="3"/>
      <c r="C25714" s="3"/>
      <c r="E25714" s="18">
        <f>B25714+C25714</f>
        <v>0</v>
      </c>
    </row>
    <row r="25715" spans="1:5" x14ac:dyDescent="0.3">
      <c r="A25715" s="2"/>
      <c r="B25715" s="3"/>
      <c r="C25715" s="3"/>
      <c r="E25715" s="18">
        <f>B25715+C25715</f>
        <v>0</v>
      </c>
    </row>
    <row r="25716" spans="1:5" x14ac:dyDescent="0.3">
      <c r="A25716" s="2"/>
      <c r="B25716" s="3"/>
      <c r="C25716" s="3"/>
      <c r="E25716" s="18">
        <f>B25716+C25716</f>
        <v>0</v>
      </c>
    </row>
    <row r="25717" spans="1:5" x14ac:dyDescent="0.3">
      <c r="A25717" s="2"/>
      <c r="B25717" s="3"/>
      <c r="C25717" s="3"/>
      <c r="E25717" s="18">
        <f>B25717+C25717</f>
        <v>0</v>
      </c>
    </row>
    <row r="25718" spans="1:5" x14ac:dyDescent="0.3">
      <c r="A25718" s="2"/>
      <c r="B25718" s="3"/>
      <c r="C25718" s="3"/>
      <c r="E25718" s="18">
        <f>B25718+C25718</f>
        <v>0</v>
      </c>
    </row>
    <row r="25719" spans="1:5" x14ac:dyDescent="0.3">
      <c r="A25719" s="2"/>
      <c r="B25719" s="3"/>
      <c r="C25719" s="3"/>
      <c r="E25719" s="18">
        <f>B25719+C25719</f>
        <v>0</v>
      </c>
    </row>
    <row r="25720" spans="1:5" x14ac:dyDescent="0.3">
      <c r="A25720" s="2"/>
      <c r="B25720" s="3"/>
      <c r="C25720" s="3"/>
      <c r="E25720" s="18">
        <f>B25720+C25720</f>
        <v>0</v>
      </c>
    </row>
    <row r="25721" spans="1:5" x14ac:dyDescent="0.3">
      <c r="A25721" s="2"/>
      <c r="B25721" s="3"/>
      <c r="C25721" s="3"/>
      <c r="E25721" s="18">
        <f>B25721+C25721</f>
        <v>0</v>
      </c>
    </row>
    <row r="25722" spans="1:5" x14ac:dyDescent="0.3">
      <c r="A25722" s="2"/>
      <c r="B25722" s="3"/>
      <c r="C25722" s="3"/>
      <c r="E25722" s="18">
        <f>B25722+C25722</f>
        <v>0</v>
      </c>
    </row>
    <row r="25723" spans="1:5" x14ac:dyDescent="0.3">
      <c r="A25723" s="2"/>
      <c r="B25723" s="3"/>
      <c r="C25723" s="3"/>
      <c r="E25723" s="18">
        <f>B25723+C25723</f>
        <v>0</v>
      </c>
    </row>
    <row r="25724" spans="1:5" x14ac:dyDescent="0.3">
      <c r="A25724" s="2"/>
      <c r="B25724" s="3"/>
      <c r="C25724" s="3"/>
      <c r="E25724" s="18">
        <f>B25724+C25724</f>
        <v>0</v>
      </c>
    </row>
    <row r="25725" spans="1:5" x14ac:dyDescent="0.3">
      <c r="A25725" s="2"/>
      <c r="B25725" s="3"/>
      <c r="C25725" s="3"/>
      <c r="E25725" s="18">
        <f>B25725+C25725</f>
        <v>0</v>
      </c>
    </row>
    <row r="25726" spans="1:5" x14ac:dyDescent="0.3">
      <c r="A25726" s="2"/>
      <c r="B25726" s="3"/>
      <c r="C25726" s="3"/>
      <c r="E25726" s="18">
        <f>B25726+C25726</f>
        <v>0</v>
      </c>
    </row>
    <row r="25727" spans="1:5" x14ac:dyDescent="0.3">
      <c r="A25727" s="2"/>
      <c r="B25727" s="3"/>
      <c r="C25727" s="3"/>
      <c r="E25727" s="18">
        <f>B25727+C25727</f>
        <v>0</v>
      </c>
    </row>
    <row r="25728" spans="1:5" x14ac:dyDescent="0.3">
      <c r="A25728" s="2"/>
      <c r="B25728" s="3"/>
      <c r="C25728" s="3"/>
      <c r="E25728" s="18">
        <f>B25728+C25728</f>
        <v>0</v>
      </c>
    </row>
    <row r="25729" spans="1:5" x14ac:dyDescent="0.3">
      <c r="A25729" s="2"/>
      <c r="B25729" s="3"/>
      <c r="C25729" s="3"/>
      <c r="E25729" s="18">
        <f>B25729+C25729</f>
        <v>0</v>
      </c>
    </row>
    <row r="25730" spans="1:5" x14ac:dyDescent="0.3">
      <c r="A25730" s="2"/>
      <c r="B25730" s="3"/>
      <c r="C25730" s="3"/>
      <c r="E25730" s="18">
        <f>B25730+C25730</f>
        <v>0</v>
      </c>
    </row>
    <row r="25731" spans="1:5" x14ac:dyDescent="0.3">
      <c r="A25731" s="2"/>
      <c r="B25731" s="3"/>
      <c r="C25731" s="3"/>
      <c r="E25731" s="18">
        <f>B25731+C25731</f>
        <v>0</v>
      </c>
    </row>
    <row r="25732" spans="1:5" x14ac:dyDescent="0.3">
      <c r="A25732" s="2"/>
      <c r="B25732" s="3"/>
      <c r="C25732" s="3"/>
      <c r="E25732" s="18">
        <f>B25732+C25732</f>
        <v>0</v>
      </c>
    </row>
    <row r="25733" spans="1:5" x14ac:dyDescent="0.3">
      <c r="A25733" s="2"/>
      <c r="B25733" s="3"/>
      <c r="C25733" s="3"/>
      <c r="E25733" s="18">
        <f>B25733+C25733</f>
        <v>0</v>
      </c>
    </row>
    <row r="25734" spans="1:5" x14ac:dyDescent="0.3">
      <c r="A25734" s="2"/>
      <c r="B25734" s="3"/>
      <c r="C25734" s="3"/>
      <c r="E25734" s="18">
        <f>B25734+C25734</f>
        <v>0</v>
      </c>
    </row>
    <row r="25735" spans="1:5" x14ac:dyDescent="0.3">
      <c r="A25735" s="2"/>
      <c r="B25735" s="3"/>
      <c r="C25735" s="3"/>
      <c r="E25735" s="18">
        <f>B25735+C25735</f>
        <v>0</v>
      </c>
    </row>
    <row r="25736" spans="1:5" x14ac:dyDescent="0.3">
      <c r="A25736" s="2"/>
      <c r="B25736" s="3"/>
      <c r="C25736" s="3"/>
      <c r="E25736" s="18">
        <f>B25736+C25736</f>
        <v>0</v>
      </c>
    </row>
    <row r="25737" spans="1:5" x14ac:dyDescent="0.3">
      <c r="A25737" s="2"/>
      <c r="B25737" s="3"/>
      <c r="C25737" s="3"/>
      <c r="E25737" s="18">
        <f>B25737+C25737</f>
        <v>0</v>
      </c>
    </row>
    <row r="25738" spans="1:5" x14ac:dyDescent="0.3">
      <c r="A25738" s="2"/>
      <c r="B25738" s="3"/>
      <c r="C25738" s="3"/>
      <c r="E25738" s="18">
        <f>B25738+C25738</f>
        <v>0</v>
      </c>
    </row>
    <row r="25739" spans="1:5" x14ac:dyDescent="0.3">
      <c r="A25739" s="2"/>
      <c r="B25739" s="3"/>
      <c r="C25739" s="3"/>
      <c r="E25739" s="18">
        <f>B25739+C25739</f>
        <v>0</v>
      </c>
    </row>
    <row r="25740" spans="1:5" x14ac:dyDescent="0.3">
      <c r="A25740" s="2"/>
      <c r="B25740" s="3"/>
      <c r="C25740" s="3"/>
      <c r="E25740" s="18">
        <f>B25740+C25740</f>
        <v>0</v>
      </c>
    </row>
    <row r="25741" spans="1:5" x14ac:dyDescent="0.3">
      <c r="A25741" s="2"/>
      <c r="B25741" s="3"/>
      <c r="C25741" s="3"/>
      <c r="E25741" s="18">
        <f>B25741+C25741</f>
        <v>0</v>
      </c>
    </row>
    <row r="25742" spans="1:5" x14ac:dyDescent="0.3">
      <c r="A25742" s="2"/>
      <c r="B25742" s="3"/>
      <c r="C25742" s="3"/>
      <c r="E25742" s="18">
        <f>B25742+C25742</f>
        <v>0</v>
      </c>
    </row>
    <row r="25743" spans="1:5" x14ac:dyDescent="0.3">
      <c r="A25743" s="2"/>
      <c r="B25743" s="3"/>
      <c r="C25743" s="3"/>
      <c r="E25743" s="18">
        <f>B25743+C25743</f>
        <v>0</v>
      </c>
    </row>
    <row r="25744" spans="1:5" x14ac:dyDescent="0.3">
      <c r="A25744" s="2"/>
      <c r="B25744" s="3"/>
      <c r="C25744" s="3"/>
      <c r="E25744" s="18">
        <f>B25744+C25744</f>
        <v>0</v>
      </c>
    </row>
    <row r="25745" spans="1:5" x14ac:dyDescent="0.3">
      <c r="A25745" s="2"/>
      <c r="B25745" s="3"/>
      <c r="C25745" s="3"/>
      <c r="E25745" s="18">
        <f>B25745+C25745</f>
        <v>0</v>
      </c>
    </row>
    <row r="25746" spans="1:5" x14ac:dyDescent="0.3">
      <c r="A25746" s="2"/>
      <c r="B25746" s="3"/>
      <c r="C25746" s="3"/>
      <c r="E25746" s="18">
        <f>B25746+C25746</f>
        <v>0</v>
      </c>
    </row>
    <row r="25747" spans="1:5" x14ac:dyDescent="0.3">
      <c r="A25747" s="2"/>
      <c r="B25747" s="3"/>
      <c r="C25747" s="3"/>
      <c r="E25747" s="18">
        <f>B25747+C25747</f>
        <v>0</v>
      </c>
    </row>
    <row r="25748" spans="1:5" x14ac:dyDescent="0.3">
      <c r="A25748" s="2"/>
      <c r="B25748" s="3"/>
      <c r="C25748" s="3"/>
      <c r="E25748" s="18">
        <f>B25748+C25748</f>
        <v>0</v>
      </c>
    </row>
    <row r="25749" spans="1:5" x14ac:dyDescent="0.3">
      <c r="A25749" s="2"/>
      <c r="B25749" s="3"/>
      <c r="C25749" s="3"/>
      <c r="E25749" s="18">
        <f>B25749+C25749</f>
        <v>0</v>
      </c>
    </row>
    <row r="25750" spans="1:5" x14ac:dyDescent="0.3">
      <c r="A25750" s="2"/>
      <c r="B25750" s="3"/>
      <c r="C25750" s="3"/>
      <c r="E25750" s="18">
        <f>B25750+C25750</f>
        <v>0</v>
      </c>
    </row>
    <row r="25751" spans="1:5" x14ac:dyDescent="0.3">
      <c r="A25751" s="2"/>
      <c r="B25751" s="3"/>
      <c r="C25751" s="3"/>
      <c r="E25751" s="18">
        <f>B25751+C25751</f>
        <v>0</v>
      </c>
    </row>
    <row r="25752" spans="1:5" x14ac:dyDescent="0.3">
      <c r="A25752" s="2"/>
      <c r="B25752" s="3"/>
      <c r="C25752" s="3"/>
      <c r="E25752" s="18">
        <f>B25752+C25752</f>
        <v>0</v>
      </c>
    </row>
    <row r="25753" spans="1:5" x14ac:dyDescent="0.3">
      <c r="A25753" s="2"/>
      <c r="B25753" s="3"/>
      <c r="C25753" s="3"/>
      <c r="E25753" s="18">
        <f>B25753+C25753</f>
        <v>0</v>
      </c>
    </row>
    <row r="25754" spans="1:5" x14ac:dyDescent="0.3">
      <c r="A25754" s="2"/>
      <c r="B25754" s="3"/>
      <c r="C25754" s="3"/>
      <c r="E25754" s="18">
        <f>B25754+C25754</f>
        <v>0</v>
      </c>
    </row>
    <row r="25755" spans="1:5" x14ac:dyDescent="0.3">
      <c r="A25755" s="2"/>
      <c r="B25755" s="3"/>
      <c r="C25755" s="3"/>
      <c r="E25755" s="18">
        <f>B25755+C25755</f>
        <v>0</v>
      </c>
    </row>
    <row r="25756" spans="1:5" x14ac:dyDescent="0.3">
      <c r="A25756" s="2"/>
      <c r="B25756" s="3"/>
      <c r="C25756" s="3"/>
      <c r="E25756" s="18">
        <f>B25756+C25756</f>
        <v>0</v>
      </c>
    </row>
    <row r="25757" spans="1:5" x14ac:dyDescent="0.3">
      <c r="A25757" s="2"/>
      <c r="B25757" s="3"/>
      <c r="C25757" s="3"/>
      <c r="E25757" s="18">
        <f>B25757+C25757</f>
        <v>0</v>
      </c>
    </row>
    <row r="25758" spans="1:5" x14ac:dyDescent="0.3">
      <c r="A25758" s="2"/>
      <c r="B25758" s="3"/>
      <c r="C25758" s="3"/>
      <c r="E25758" s="18">
        <f>B25758+C25758</f>
        <v>0</v>
      </c>
    </row>
    <row r="25759" spans="1:5" x14ac:dyDescent="0.3">
      <c r="A25759" s="2"/>
      <c r="B25759" s="3"/>
      <c r="C25759" s="3"/>
      <c r="E25759" s="18">
        <f>B25759+C25759</f>
        <v>0</v>
      </c>
    </row>
    <row r="25760" spans="1:5" x14ac:dyDescent="0.3">
      <c r="A25760" s="2"/>
      <c r="B25760" s="3"/>
      <c r="C25760" s="3"/>
      <c r="E25760" s="18">
        <f>B25760+C25760</f>
        <v>0</v>
      </c>
    </row>
    <row r="25761" spans="1:5" x14ac:dyDescent="0.3">
      <c r="A25761" s="2"/>
      <c r="B25761" s="3"/>
      <c r="C25761" s="3"/>
      <c r="E25761" s="18">
        <f>B25761+C25761</f>
        <v>0</v>
      </c>
    </row>
    <row r="25762" spans="1:5" x14ac:dyDescent="0.3">
      <c r="A25762" s="2"/>
      <c r="B25762" s="3"/>
      <c r="C25762" s="3"/>
      <c r="E25762" s="18">
        <f>B25762+C25762</f>
        <v>0</v>
      </c>
    </row>
    <row r="25763" spans="1:5" x14ac:dyDescent="0.3">
      <c r="A25763" s="2"/>
      <c r="B25763" s="3"/>
      <c r="C25763" s="3"/>
      <c r="E25763" s="18">
        <f>B25763+C25763</f>
        <v>0</v>
      </c>
    </row>
    <row r="25764" spans="1:5" x14ac:dyDescent="0.3">
      <c r="A25764" s="2"/>
      <c r="B25764" s="3"/>
      <c r="C25764" s="3"/>
      <c r="E25764" s="18">
        <f>B25764+C25764</f>
        <v>0</v>
      </c>
    </row>
    <row r="25765" spans="1:5" x14ac:dyDescent="0.3">
      <c r="A25765" s="2"/>
      <c r="B25765" s="3"/>
      <c r="C25765" s="3"/>
      <c r="E25765" s="18">
        <f>B25765+C25765</f>
        <v>0</v>
      </c>
    </row>
    <row r="25766" spans="1:5" x14ac:dyDescent="0.3">
      <c r="A25766" s="2"/>
      <c r="B25766" s="3"/>
      <c r="C25766" s="3"/>
      <c r="E25766" s="18">
        <f>B25766+C25766</f>
        <v>0</v>
      </c>
    </row>
    <row r="25767" spans="1:5" x14ac:dyDescent="0.3">
      <c r="A25767" s="2"/>
      <c r="B25767" s="3"/>
      <c r="C25767" s="3"/>
      <c r="E25767" s="18">
        <f>B25767+C25767</f>
        <v>0</v>
      </c>
    </row>
    <row r="25768" spans="1:5" x14ac:dyDescent="0.3">
      <c r="A25768" s="2"/>
      <c r="B25768" s="3"/>
      <c r="C25768" s="3"/>
      <c r="E25768" s="18">
        <f>B25768+C25768</f>
        <v>0</v>
      </c>
    </row>
    <row r="25769" spans="1:5" x14ac:dyDescent="0.3">
      <c r="A25769" s="2"/>
      <c r="B25769" s="3"/>
      <c r="C25769" s="3"/>
      <c r="E25769" s="18">
        <f>B25769+C25769</f>
        <v>0</v>
      </c>
    </row>
    <row r="25770" spans="1:5" x14ac:dyDescent="0.3">
      <c r="A25770" s="2"/>
      <c r="B25770" s="3"/>
      <c r="C25770" s="3"/>
      <c r="E25770" s="18">
        <f>B25770+C25770</f>
        <v>0</v>
      </c>
    </row>
    <row r="25771" spans="1:5" x14ac:dyDescent="0.3">
      <c r="A25771" s="2"/>
      <c r="B25771" s="3"/>
      <c r="C25771" s="3"/>
      <c r="E25771" s="18">
        <f>B25771+C25771</f>
        <v>0</v>
      </c>
    </row>
    <row r="25772" spans="1:5" x14ac:dyDescent="0.3">
      <c r="A25772" s="2"/>
      <c r="B25772" s="3"/>
      <c r="C25772" s="3"/>
      <c r="E25772" s="18">
        <f>B25772+C25772</f>
        <v>0</v>
      </c>
    </row>
    <row r="25773" spans="1:5" x14ac:dyDescent="0.3">
      <c r="A25773" s="2"/>
      <c r="B25773" s="3"/>
      <c r="C25773" s="3"/>
      <c r="E25773" s="18">
        <f>B25773+C25773</f>
        <v>0</v>
      </c>
    </row>
    <row r="25774" spans="1:5" x14ac:dyDescent="0.3">
      <c r="A25774" s="2"/>
      <c r="B25774" s="3"/>
      <c r="C25774" s="3"/>
      <c r="E25774" s="18">
        <f>B25774+C25774</f>
        <v>0</v>
      </c>
    </row>
    <row r="25775" spans="1:5" x14ac:dyDescent="0.3">
      <c r="A25775" s="2"/>
      <c r="B25775" s="3"/>
      <c r="C25775" s="3"/>
      <c r="E25775" s="18">
        <f>B25775+C25775</f>
        <v>0</v>
      </c>
    </row>
    <row r="25776" spans="1:5" x14ac:dyDescent="0.3">
      <c r="A25776" s="2"/>
      <c r="B25776" s="3"/>
      <c r="C25776" s="3"/>
      <c r="E25776" s="18">
        <f>B25776+C25776</f>
        <v>0</v>
      </c>
    </row>
    <row r="25777" spans="1:5" x14ac:dyDescent="0.3">
      <c r="A25777" s="2"/>
      <c r="B25777" s="3"/>
      <c r="C25777" s="3"/>
      <c r="E25777" s="18">
        <f>B25777+C25777</f>
        <v>0</v>
      </c>
    </row>
    <row r="25778" spans="1:5" x14ac:dyDescent="0.3">
      <c r="A25778" s="2"/>
      <c r="B25778" s="3"/>
      <c r="C25778" s="3"/>
      <c r="E25778" s="18">
        <f>B25778+C25778</f>
        <v>0</v>
      </c>
    </row>
    <row r="25779" spans="1:5" x14ac:dyDescent="0.3">
      <c r="A25779" s="2"/>
      <c r="B25779" s="3"/>
      <c r="C25779" s="3"/>
      <c r="E25779" s="18">
        <f>B25779+C25779</f>
        <v>0</v>
      </c>
    </row>
    <row r="25780" spans="1:5" x14ac:dyDescent="0.3">
      <c r="A25780" s="2"/>
      <c r="B25780" s="3"/>
      <c r="C25780" s="3"/>
      <c r="E25780" s="18">
        <f>B25780+C25780</f>
        <v>0</v>
      </c>
    </row>
    <row r="25781" spans="1:5" x14ac:dyDescent="0.3">
      <c r="A25781" s="2"/>
      <c r="B25781" s="3"/>
      <c r="C25781" s="3"/>
      <c r="E25781" s="18">
        <f>B25781+C25781</f>
        <v>0</v>
      </c>
    </row>
    <row r="25782" spans="1:5" x14ac:dyDescent="0.3">
      <c r="A25782" s="2"/>
      <c r="B25782" s="3"/>
      <c r="C25782" s="3"/>
      <c r="E25782" s="18">
        <f>B25782+C25782</f>
        <v>0</v>
      </c>
    </row>
    <row r="25783" spans="1:5" x14ac:dyDescent="0.3">
      <c r="A25783" s="2"/>
      <c r="B25783" s="3"/>
      <c r="C25783" s="3"/>
      <c r="E25783" s="18">
        <f>B25783+C25783</f>
        <v>0</v>
      </c>
    </row>
    <row r="25784" spans="1:5" x14ac:dyDescent="0.3">
      <c r="A25784" s="2"/>
      <c r="B25784" s="3"/>
      <c r="C25784" s="3"/>
      <c r="E25784" s="18">
        <f>B25784+C25784</f>
        <v>0</v>
      </c>
    </row>
    <row r="25785" spans="1:5" x14ac:dyDescent="0.3">
      <c r="A25785" s="2"/>
      <c r="B25785" s="3"/>
      <c r="C25785" s="3"/>
      <c r="E25785" s="18">
        <f>B25785+C25785</f>
        <v>0</v>
      </c>
    </row>
    <row r="25786" spans="1:5" x14ac:dyDescent="0.3">
      <c r="A25786" s="2"/>
      <c r="B25786" s="3"/>
      <c r="C25786" s="3"/>
      <c r="E25786" s="18">
        <f>B25786+C25786</f>
        <v>0</v>
      </c>
    </row>
    <row r="25787" spans="1:5" x14ac:dyDescent="0.3">
      <c r="A25787" s="2"/>
      <c r="B25787" s="3"/>
      <c r="C25787" s="3"/>
      <c r="E25787" s="18">
        <f>B25787+C25787</f>
        <v>0</v>
      </c>
    </row>
    <row r="25788" spans="1:5" x14ac:dyDescent="0.3">
      <c r="A25788" s="2"/>
      <c r="B25788" s="3"/>
      <c r="C25788" s="3"/>
      <c r="E25788" s="18">
        <f>B25788+C25788</f>
        <v>0</v>
      </c>
    </row>
    <row r="25789" spans="1:5" x14ac:dyDescent="0.3">
      <c r="A25789" s="2"/>
      <c r="B25789" s="3"/>
      <c r="C25789" s="3"/>
      <c r="E25789" s="18">
        <f>B25789+C25789</f>
        <v>0</v>
      </c>
    </row>
    <row r="25790" spans="1:5" x14ac:dyDescent="0.3">
      <c r="A25790" s="2"/>
      <c r="B25790" s="3"/>
      <c r="C25790" s="3"/>
      <c r="E25790" s="18">
        <f>B25790+C25790</f>
        <v>0</v>
      </c>
    </row>
    <row r="25791" spans="1:5" x14ac:dyDescent="0.3">
      <c r="A25791" s="2"/>
      <c r="B25791" s="3"/>
      <c r="C25791" s="3"/>
      <c r="E25791" s="18">
        <f>B25791+C25791</f>
        <v>0</v>
      </c>
    </row>
    <row r="25792" spans="1:5" x14ac:dyDescent="0.3">
      <c r="A25792" s="2"/>
      <c r="B25792" s="3"/>
      <c r="C25792" s="3"/>
      <c r="E25792" s="18">
        <f>B25792+C25792</f>
        <v>0</v>
      </c>
    </row>
    <row r="25793" spans="1:5" x14ac:dyDescent="0.3">
      <c r="A25793" s="2"/>
      <c r="B25793" s="3"/>
      <c r="C25793" s="3"/>
      <c r="E25793" s="18">
        <f>B25793+C25793</f>
        <v>0</v>
      </c>
    </row>
    <row r="25794" spans="1:5" x14ac:dyDescent="0.3">
      <c r="A25794" s="2"/>
      <c r="B25794" s="3"/>
      <c r="C25794" s="3"/>
      <c r="E25794" s="18">
        <f>B25794+C25794</f>
        <v>0</v>
      </c>
    </row>
    <row r="25795" spans="1:5" x14ac:dyDescent="0.3">
      <c r="A25795" s="2"/>
      <c r="B25795" s="3"/>
      <c r="C25795" s="3"/>
      <c r="E25795" s="18">
        <f>B25795+C25795</f>
        <v>0</v>
      </c>
    </row>
    <row r="25796" spans="1:5" x14ac:dyDescent="0.3">
      <c r="A25796" s="2"/>
      <c r="B25796" s="3"/>
      <c r="C25796" s="3"/>
      <c r="E25796" s="18">
        <f>B25796+C25796</f>
        <v>0</v>
      </c>
    </row>
    <row r="25797" spans="1:5" x14ac:dyDescent="0.3">
      <c r="A25797" s="2"/>
      <c r="B25797" s="3"/>
      <c r="C25797" s="3"/>
      <c r="E25797" s="18">
        <f>B25797+C25797</f>
        <v>0</v>
      </c>
    </row>
    <row r="25798" spans="1:5" x14ac:dyDescent="0.3">
      <c r="A25798" s="2"/>
      <c r="B25798" s="3"/>
      <c r="C25798" s="3"/>
      <c r="E25798" s="18">
        <f>B25798+C25798</f>
        <v>0</v>
      </c>
    </row>
    <row r="25799" spans="1:5" x14ac:dyDescent="0.3">
      <c r="A25799" s="2"/>
      <c r="B25799" s="3"/>
      <c r="C25799" s="3"/>
      <c r="E25799" s="18">
        <f>B25799+C25799</f>
        <v>0</v>
      </c>
    </row>
    <row r="25800" spans="1:5" x14ac:dyDescent="0.3">
      <c r="A25800" s="2"/>
      <c r="B25800" s="3"/>
      <c r="C25800" s="3"/>
      <c r="E25800" s="18">
        <f>B25800+C25800</f>
        <v>0</v>
      </c>
    </row>
    <row r="25801" spans="1:5" x14ac:dyDescent="0.3">
      <c r="A25801" s="2"/>
      <c r="B25801" s="3"/>
      <c r="C25801" s="3"/>
      <c r="E25801" s="18">
        <f>B25801+C25801</f>
        <v>0</v>
      </c>
    </row>
    <row r="25802" spans="1:5" x14ac:dyDescent="0.3">
      <c r="A25802" s="2"/>
      <c r="B25802" s="3"/>
      <c r="C25802" s="3"/>
      <c r="E25802" s="18">
        <f>B25802+C25802</f>
        <v>0</v>
      </c>
    </row>
    <row r="25803" spans="1:5" x14ac:dyDescent="0.3">
      <c r="A25803" s="2"/>
      <c r="B25803" s="3"/>
      <c r="C25803" s="3"/>
      <c r="E25803" s="18">
        <f>B25803+C25803</f>
        <v>0</v>
      </c>
    </row>
    <row r="25804" spans="1:5" x14ac:dyDescent="0.3">
      <c r="A25804" s="2"/>
      <c r="B25804" s="3"/>
      <c r="C25804" s="3"/>
      <c r="E25804" s="18">
        <f>B25804+C25804</f>
        <v>0</v>
      </c>
    </row>
    <row r="25805" spans="1:5" x14ac:dyDescent="0.3">
      <c r="A25805" s="2"/>
      <c r="B25805" s="3"/>
      <c r="C25805" s="3"/>
      <c r="E25805" s="18">
        <f>B25805+C25805</f>
        <v>0</v>
      </c>
    </row>
    <row r="25806" spans="1:5" x14ac:dyDescent="0.3">
      <c r="A25806" s="2"/>
      <c r="B25806" s="3"/>
      <c r="C25806" s="3"/>
      <c r="E25806" s="18">
        <f>B25806+C25806</f>
        <v>0</v>
      </c>
    </row>
    <row r="25807" spans="1:5" x14ac:dyDescent="0.3">
      <c r="A25807" s="2"/>
      <c r="B25807" s="3"/>
      <c r="C25807" s="3"/>
      <c r="E25807" s="18">
        <f>B25807+C25807</f>
        <v>0</v>
      </c>
    </row>
    <row r="25808" spans="1:5" x14ac:dyDescent="0.3">
      <c r="A25808" s="2"/>
      <c r="B25808" s="3"/>
      <c r="C25808" s="3"/>
      <c r="E25808" s="18">
        <f>B25808+C25808</f>
        <v>0</v>
      </c>
    </row>
    <row r="25809" spans="1:5" x14ac:dyDescent="0.3">
      <c r="A25809" s="2"/>
      <c r="B25809" s="3"/>
      <c r="C25809" s="3"/>
      <c r="E25809" s="18">
        <f>B25809+C25809</f>
        <v>0</v>
      </c>
    </row>
    <row r="25810" spans="1:5" x14ac:dyDescent="0.3">
      <c r="A25810" s="2"/>
      <c r="B25810" s="3"/>
      <c r="C25810" s="3"/>
      <c r="E25810" s="18">
        <f>B25810+C25810</f>
        <v>0</v>
      </c>
    </row>
    <row r="25811" spans="1:5" x14ac:dyDescent="0.3">
      <c r="A25811" s="2"/>
      <c r="B25811" s="3"/>
      <c r="C25811" s="3"/>
      <c r="E25811" s="18">
        <f>B25811+C25811</f>
        <v>0</v>
      </c>
    </row>
    <row r="25812" spans="1:5" x14ac:dyDescent="0.3">
      <c r="A25812" s="2"/>
      <c r="B25812" s="3"/>
      <c r="C25812" s="3"/>
      <c r="E25812" s="18">
        <f>B25812+C25812</f>
        <v>0</v>
      </c>
    </row>
    <row r="25813" spans="1:5" x14ac:dyDescent="0.3">
      <c r="A25813" s="2"/>
      <c r="B25813" s="3"/>
      <c r="C25813" s="3"/>
      <c r="E25813" s="18">
        <f>B25813+C25813</f>
        <v>0</v>
      </c>
    </row>
    <row r="25814" spans="1:5" x14ac:dyDescent="0.3">
      <c r="A25814" s="2"/>
      <c r="B25814" s="3"/>
      <c r="C25814" s="3"/>
      <c r="E25814" s="18">
        <f>B25814+C25814</f>
        <v>0</v>
      </c>
    </row>
    <row r="25815" spans="1:5" x14ac:dyDescent="0.3">
      <c r="A25815" s="2"/>
      <c r="B25815" s="3"/>
      <c r="C25815" s="3"/>
      <c r="E25815" s="18">
        <f>B25815+C25815</f>
        <v>0</v>
      </c>
    </row>
    <row r="25816" spans="1:5" x14ac:dyDescent="0.3">
      <c r="A25816" s="2"/>
      <c r="B25816" s="3"/>
      <c r="C25816" s="3"/>
      <c r="E25816" s="18">
        <f>B25816+C25816</f>
        <v>0</v>
      </c>
    </row>
    <row r="25817" spans="1:5" x14ac:dyDescent="0.3">
      <c r="A25817" s="2"/>
      <c r="B25817" s="3"/>
      <c r="C25817" s="3"/>
      <c r="E25817" s="18">
        <f>B25817+C25817</f>
        <v>0</v>
      </c>
    </row>
    <row r="25818" spans="1:5" x14ac:dyDescent="0.3">
      <c r="A25818" s="2"/>
      <c r="B25818" s="3"/>
      <c r="C25818" s="3"/>
      <c r="E25818" s="18">
        <f>B25818+C25818</f>
        <v>0</v>
      </c>
    </row>
    <row r="25819" spans="1:5" x14ac:dyDescent="0.3">
      <c r="A25819" s="2"/>
      <c r="B25819" s="3"/>
      <c r="C25819" s="3"/>
      <c r="E25819" s="18">
        <f>B25819+C25819</f>
        <v>0</v>
      </c>
    </row>
    <row r="25820" spans="1:5" x14ac:dyDescent="0.3">
      <c r="A25820" s="2"/>
      <c r="B25820" s="3"/>
      <c r="C25820" s="3"/>
      <c r="E25820" s="18">
        <f>B25820+C25820</f>
        <v>0</v>
      </c>
    </row>
    <row r="25821" spans="1:5" x14ac:dyDescent="0.3">
      <c r="A25821" s="2"/>
      <c r="B25821" s="3"/>
      <c r="C25821" s="3"/>
      <c r="E25821" s="18">
        <f>B25821+C25821</f>
        <v>0</v>
      </c>
    </row>
    <row r="25822" spans="1:5" x14ac:dyDescent="0.3">
      <c r="A25822" s="2"/>
      <c r="B25822" s="3"/>
      <c r="C25822" s="3"/>
      <c r="E25822" s="18">
        <f>B25822+C25822</f>
        <v>0</v>
      </c>
    </row>
    <row r="25823" spans="1:5" x14ac:dyDescent="0.3">
      <c r="A25823" s="2"/>
      <c r="B25823" s="3"/>
      <c r="C25823" s="3"/>
      <c r="E25823" s="18">
        <f>B25823+C25823</f>
        <v>0</v>
      </c>
    </row>
    <row r="25824" spans="1:5" x14ac:dyDescent="0.3">
      <c r="A25824" s="2"/>
      <c r="B25824" s="3"/>
      <c r="C25824" s="3"/>
      <c r="E25824" s="18">
        <f>B25824+C25824</f>
        <v>0</v>
      </c>
    </row>
    <row r="25825" spans="1:5" x14ac:dyDescent="0.3">
      <c r="A25825" s="2"/>
      <c r="B25825" s="3"/>
      <c r="C25825" s="3"/>
      <c r="E25825" s="18">
        <f>B25825+C25825</f>
        <v>0</v>
      </c>
    </row>
    <row r="25826" spans="1:5" x14ac:dyDescent="0.3">
      <c r="A25826" s="2"/>
      <c r="B25826" s="3"/>
      <c r="C25826" s="3"/>
      <c r="E25826" s="18">
        <f>B25826+C25826</f>
        <v>0</v>
      </c>
    </row>
    <row r="25827" spans="1:5" x14ac:dyDescent="0.3">
      <c r="A25827" s="2"/>
      <c r="B25827" s="3"/>
      <c r="C25827" s="3"/>
      <c r="E25827" s="18">
        <f>B25827+C25827</f>
        <v>0</v>
      </c>
    </row>
    <row r="25828" spans="1:5" x14ac:dyDescent="0.3">
      <c r="A25828" s="2"/>
      <c r="B25828" s="3"/>
      <c r="C25828" s="3"/>
      <c r="E25828" s="18">
        <f>B25828+C25828</f>
        <v>0</v>
      </c>
    </row>
    <row r="25829" spans="1:5" x14ac:dyDescent="0.3">
      <c r="A25829" s="2"/>
      <c r="B25829" s="3"/>
      <c r="C25829" s="3"/>
      <c r="E25829" s="18">
        <f>B25829+C25829</f>
        <v>0</v>
      </c>
    </row>
    <row r="25830" spans="1:5" x14ac:dyDescent="0.3">
      <c r="A25830" s="2"/>
      <c r="B25830" s="3"/>
      <c r="C25830" s="3"/>
      <c r="E25830" s="18">
        <f>B25830+C25830</f>
        <v>0</v>
      </c>
    </row>
    <row r="25831" spans="1:5" x14ac:dyDescent="0.3">
      <c r="A25831" s="2"/>
      <c r="B25831" s="3"/>
      <c r="C25831" s="3"/>
      <c r="E25831" s="18">
        <f>B25831+C25831</f>
        <v>0</v>
      </c>
    </row>
    <row r="25832" spans="1:5" x14ac:dyDescent="0.3">
      <c r="A25832" s="2"/>
      <c r="B25832" s="3"/>
      <c r="C25832" s="3"/>
      <c r="E25832" s="18">
        <f>B25832+C25832</f>
        <v>0</v>
      </c>
    </row>
    <row r="25833" spans="1:5" x14ac:dyDescent="0.3">
      <c r="A25833" s="2"/>
      <c r="B25833" s="3"/>
      <c r="C25833" s="3"/>
      <c r="E25833" s="18">
        <f>B25833+C25833</f>
        <v>0</v>
      </c>
    </row>
    <row r="25834" spans="1:5" x14ac:dyDescent="0.3">
      <c r="A25834" s="2"/>
      <c r="B25834" s="3"/>
      <c r="C25834" s="3"/>
      <c r="E25834" s="18">
        <f>B25834+C25834</f>
        <v>0</v>
      </c>
    </row>
    <row r="25835" spans="1:5" x14ac:dyDescent="0.3">
      <c r="A25835" s="2"/>
      <c r="B25835" s="3"/>
      <c r="C25835" s="3"/>
      <c r="E25835" s="18">
        <f>B25835+C25835</f>
        <v>0</v>
      </c>
    </row>
    <row r="25836" spans="1:5" x14ac:dyDescent="0.3">
      <c r="A25836" s="2"/>
      <c r="B25836" s="3"/>
      <c r="C25836" s="3"/>
      <c r="E25836" s="18">
        <f>B25836+C25836</f>
        <v>0</v>
      </c>
    </row>
    <row r="25837" spans="1:5" x14ac:dyDescent="0.3">
      <c r="A25837" s="2"/>
      <c r="B25837" s="3"/>
      <c r="C25837" s="3"/>
      <c r="E25837" s="18">
        <f>B25837+C25837</f>
        <v>0</v>
      </c>
    </row>
    <row r="25838" spans="1:5" x14ac:dyDescent="0.3">
      <c r="A25838" s="2"/>
      <c r="B25838" s="3"/>
      <c r="C25838" s="3"/>
      <c r="E25838" s="18">
        <f>B25838+C25838</f>
        <v>0</v>
      </c>
    </row>
    <row r="25839" spans="1:5" x14ac:dyDescent="0.3">
      <c r="A25839" s="2"/>
      <c r="B25839" s="3"/>
      <c r="C25839" s="3"/>
      <c r="E25839" s="18">
        <f>B25839+C25839</f>
        <v>0</v>
      </c>
    </row>
    <row r="25840" spans="1:5" x14ac:dyDescent="0.3">
      <c r="A25840" s="2"/>
      <c r="B25840" s="3"/>
      <c r="C25840" s="3"/>
      <c r="E25840" s="18">
        <f>B25840+C25840</f>
        <v>0</v>
      </c>
    </row>
    <row r="25841" spans="1:5" x14ac:dyDescent="0.3">
      <c r="A25841" s="2"/>
      <c r="B25841" s="3"/>
      <c r="C25841" s="3"/>
      <c r="E25841" s="18">
        <f>B25841+C25841</f>
        <v>0</v>
      </c>
    </row>
    <row r="25842" spans="1:5" x14ac:dyDescent="0.3">
      <c r="A25842" s="2"/>
      <c r="B25842" s="3"/>
      <c r="C25842" s="3"/>
      <c r="E25842" s="18">
        <f>B25842+C25842</f>
        <v>0</v>
      </c>
    </row>
    <row r="25843" spans="1:5" x14ac:dyDescent="0.3">
      <c r="A25843" s="2"/>
      <c r="B25843" s="3"/>
      <c r="C25843" s="3"/>
      <c r="E25843" s="18">
        <f>B25843+C25843</f>
        <v>0</v>
      </c>
    </row>
    <row r="25844" spans="1:5" x14ac:dyDescent="0.3">
      <c r="A25844" s="2"/>
      <c r="B25844" s="3"/>
      <c r="C25844" s="3"/>
      <c r="E25844" s="18">
        <f>B25844+C25844</f>
        <v>0</v>
      </c>
    </row>
    <row r="25845" spans="1:5" x14ac:dyDescent="0.3">
      <c r="A25845" s="2"/>
      <c r="B25845" s="3"/>
      <c r="C25845" s="3"/>
      <c r="E25845" s="18">
        <f>B25845+C25845</f>
        <v>0</v>
      </c>
    </row>
    <row r="25846" spans="1:5" x14ac:dyDescent="0.3">
      <c r="A25846" s="2"/>
      <c r="B25846" s="3"/>
      <c r="C25846" s="3"/>
      <c r="E25846" s="18">
        <f>B25846+C25846</f>
        <v>0</v>
      </c>
    </row>
    <row r="25847" spans="1:5" x14ac:dyDescent="0.3">
      <c r="A25847" s="2"/>
      <c r="B25847" s="3"/>
      <c r="C25847" s="3"/>
      <c r="E25847" s="18">
        <f>B25847+C25847</f>
        <v>0</v>
      </c>
    </row>
    <row r="25848" spans="1:5" x14ac:dyDescent="0.3">
      <c r="A25848" s="2"/>
      <c r="B25848" s="3"/>
      <c r="C25848" s="3"/>
      <c r="E25848" s="18">
        <f>B25848+C25848</f>
        <v>0</v>
      </c>
    </row>
    <row r="25849" spans="1:5" x14ac:dyDescent="0.3">
      <c r="A25849" s="2"/>
      <c r="B25849" s="3"/>
      <c r="C25849" s="3"/>
      <c r="E25849" s="18">
        <f>B25849+C25849</f>
        <v>0</v>
      </c>
    </row>
    <row r="25850" spans="1:5" x14ac:dyDescent="0.3">
      <c r="A25850" s="2"/>
      <c r="B25850" s="3"/>
      <c r="C25850" s="3"/>
      <c r="E25850" s="18">
        <f>B25850+C25850</f>
        <v>0</v>
      </c>
    </row>
    <row r="25851" spans="1:5" x14ac:dyDescent="0.3">
      <c r="A25851" s="2"/>
      <c r="B25851" s="3"/>
      <c r="C25851" s="3"/>
      <c r="E25851" s="18">
        <f>B25851+C25851</f>
        <v>0</v>
      </c>
    </row>
    <row r="25852" spans="1:5" x14ac:dyDescent="0.3">
      <c r="A25852" s="2"/>
      <c r="B25852" s="3"/>
      <c r="C25852" s="3"/>
      <c r="E25852" s="18">
        <f>B25852+C25852</f>
        <v>0</v>
      </c>
    </row>
    <row r="25853" spans="1:5" x14ac:dyDescent="0.3">
      <c r="A25853" s="2"/>
      <c r="B25853" s="3"/>
      <c r="C25853" s="3"/>
      <c r="E25853" s="18">
        <f>B25853+C25853</f>
        <v>0</v>
      </c>
    </row>
    <row r="25854" spans="1:5" x14ac:dyDescent="0.3">
      <c r="A25854" s="2"/>
      <c r="B25854" s="3"/>
      <c r="C25854" s="3"/>
      <c r="E25854" s="18">
        <f>B25854+C25854</f>
        <v>0</v>
      </c>
    </row>
    <row r="25855" spans="1:5" x14ac:dyDescent="0.3">
      <c r="A25855" s="2"/>
      <c r="B25855" s="3"/>
      <c r="C25855" s="3"/>
      <c r="E25855" s="18">
        <f>B25855+C25855</f>
        <v>0</v>
      </c>
    </row>
    <row r="25856" spans="1:5" x14ac:dyDescent="0.3">
      <c r="A25856" s="2"/>
      <c r="B25856" s="3"/>
      <c r="C25856" s="3"/>
      <c r="E25856" s="18">
        <f>B25856+C25856</f>
        <v>0</v>
      </c>
    </row>
    <row r="25857" spans="1:5" x14ac:dyDescent="0.3">
      <c r="A25857" s="2"/>
      <c r="B25857" s="3"/>
      <c r="C25857" s="3"/>
      <c r="E25857" s="18">
        <f>B25857+C25857</f>
        <v>0</v>
      </c>
    </row>
    <row r="25858" spans="1:5" x14ac:dyDescent="0.3">
      <c r="A25858" s="2"/>
      <c r="B25858" s="3"/>
      <c r="C25858" s="3"/>
      <c r="E25858" s="18">
        <f>B25858+C25858</f>
        <v>0</v>
      </c>
    </row>
    <row r="25859" spans="1:5" x14ac:dyDescent="0.3">
      <c r="A25859" s="2"/>
      <c r="B25859" s="3"/>
      <c r="C25859" s="3"/>
      <c r="E25859" s="18">
        <f>B25859+C25859</f>
        <v>0</v>
      </c>
    </row>
    <row r="25860" spans="1:5" x14ac:dyDescent="0.3">
      <c r="A25860" s="2"/>
      <c r="B25860" s="3"/>
      <c r="C25860" s="3"/>
      <c r="E25860" s="18">
        <f>B25860+C25860</f>
        <v>0</v>
      </c>
    </row>
    <row r="25861" spans="1:5" x14ac:dyDescent="0.3">
      <c r="A25861" s="2"/>
      <c r="B25861" s="3"/>
      <c r="C25861" s="3"/>
      <c r="E25861" s="18">
        <f>B25861+C25861</f>
        <v>0</v>
      </c>
    </row>
    <row r="25862" spans="1:5" x14ac:dyDescent="0.3">
      <c r="A25862" s="2"/>
      <c r="B25862" s="3"/>
      <c r="C25862" s="3"/>
      <c r="E25862" s="18">
        <f>B25862+C25862</f>
        <v>0</v>
      </c>
    </row>
    <row r="25863" spans="1:5" x14ac:dyDescent="0.3">
      <c r="A25863" s="2"/>
      <c r="B25863" s="3"/>
      <c r="C25863" s="3"/>
      <c r="E25863" s="18">
        <f>B25863+C25863</f>
        <v>0</v>
      </c>
    </row>
    <row r="25864" spans="1:5" x14ac:dyDescent="0.3">
      <c r="A25864" s="2"/>
      <c r="B25864" s="3"/>
      <c r="C25864" s="3"/>
      <c r="E25864" s="18">
        <f>B25864+C25864</f>
        <v>0</v>
      </c>
    </row>
    <row r="25865" spans="1:5" x14ac:dyDescent="0.3">
      <c r="A25865" s="2"/>
      <c r="B25865" s="3"/>
      <c r="C25865" s="3"/>
      <c r="E25865" s="18">
        <f>B25865+C25865</f>
        <v>0</v>
      </c>
    </row>
    <row r="25866" spans="1:5" x14ac:dyDescent="0.3">
      <c r="A25866" s="2"/>
      <c r="B25866" s="3"/>
      <c r="C25866" s="3"/>
      <c r="E25866" s="18">
        <f>B25866+C25866</f>
        <v>0</v>
      </c>
    </row>
    <row r="25867" spans="1:5" x14ac:dyDescent="0.3">
      <c r="A25867" s="2"/>
      <c r="B25867" s="3"/>
      <c r="C25867" s="3"/>
      <c r="E25867" s="18">
        <f>B25867+C25867</f>
        <v>0</v>
      </c>
    </row>
    <row r="25868" spans="1:5" x14ac:dyDescent="0.3">
      <c r="A25868" s="2"/>
      <c r="B25868" s="3"/>
      <c r="C25868" s="3"/>
      <c r="E25868" s="18">
        <f>B25868+C25868</f>
        <v>0</v>
      </c>
    </row>
    <row r="25869" spans="1:5" x14ac:dyDescent="0.3">
      <c r="A25869" s="2"/>
      <c r="B25869" s="3"/>
      <c r="C25869" s="3"/>
      <c r="E25869" s="18">
        <f>B25869+C25869</f>
        <v>0</v>
      </c>
    </row>
    <row r="25870" spans="1:5" x14ac:dyDescent="0.3">
      <c r="A25870" s="2"/>
      <c r="B25870" s="3"/>
      <c r="C25870" s="3"/>
      <c r="E25870" s="18">
        <f>B25870+C25870</f>
        <v>0</v>
      </c>
    </row>
    <row r="25871" spans="1:5" x14ac:dyDescent="0.3">
      <c r="A25871" s="2"/>
      <c r="B25871" s="3"/>
      <c r="C25871" s="3"/>
      <c r="E25871" s="18">
        <f>B25871+C25871</f>
        <v>0</v>
      </c>
    </row>
    <row r="25872" spans="1:5" x14ac:dyDescent="0.3">
      <c r="A25872" s="2"/>
      <c r="B25872" s="3"/>
      <c r="C25872" s="3"/>
      <c r="E25872" s="18">
        <f>B25872+C25872</f>
        <v>0</v>
      </c>
    </row>
    <row r="25873" spans="1:5" x14ac:dyDescent="0.3">
      <c r="A25873" s="2"/>
      <c r="B25873" s="3"/>
      <c r="C25873" s="3"/>
      <c r="E25873" s="18">
        <f>B25873+C25873</f>
        <v>0</v>
      </c>
    </row>
    <row r="25874" spans="1:5" x14ac:dyDescent="0.3">
      <c r="A25874" s="2"/>
      <c r="B25874" s="3"/>
      <c r="C25874" s="3"/>
      <c r="E25874" s="18">
        <f>B25874+C25874</f>
        <v>0</v>
      </c>
    </row>
    <row r="25875" spans="1:5" x14ac:dyDescent="0.3">
      <c r="A25875" s="2"/>
      <c r="B25875" s="3"/>
      <c r="C25875" s="3"/>
      <c r="E25875" s="18">
        <f>B25875+C25875</f>
        <v>0</v>
      </c>
    </row>
    <row r="25876" spans="1:5" x14ac:dyDescent="0.3">
      <c r="A25876" s="2"/>
      <c r="B25876" s="3"/>
      <c r="C25876" s="3"/>
      <c r="E25876" s="18">
        <f>B25876+C25876</f>
        <v>0</v>
      </c>
    </row>
    <row r="25877" spans="1:5" x14ac:dyDescent="0.3">
      <c r="A25877" s="2"/>
      <c r="B25877" s="3"/>
      <c r="C25877" s="3"/>
      <c r="E25877" s="18">
        <f>B25877+C25877</f>
        <v>0</v>
      </c>
    </row>
    <row r="25878" spans="1:5" x14ac:dyDescent="0.3">
      <c r="A25878" s="2"/>
      <c r="B25878" s="3"/>
      <c r="C25878" s="3"/>
      <c r="E25878" s="18">
        <f>B25878+C25878</f>
        <v>0</v>
      </c>
    </row>
    <row r="25879" spans="1:5" x14ac:dyDescent="0.3">
      <c r="A25879" s="2"/>
      <c r="B25879" s="3"/>
      <c r="C25879" s="3"/>
      <c r="E25879" s="18">
        <f>B25879+C25879</f>
        <v>0</v>
      </c>
    </row>
    <row r="25880" spans="1:5" x14ac:dyDescent="0.3">
      <c r="A25880" s="2"/>
      <c r="B25880" s="3"/>
      <c r="C25880" s="3"/>
      <c r="E25880" s="18">
        <f>B25880+C25880</f>
        <v>0</v>
      </c>
    </row>
    <row r="25881" spans="1:5" x14ac:dyDescent="0.3">
      <c r="A25881" s="2"/>
      <c r="B25881" s="3"/>
      <c r="C25881" s="3"/>
      <c r="E25881" s="18">
        <f>B25881+C25881</f>
        <v>0</v>
      </c>
    </row>
    <row r="25882" spans="1:5" x14ac:dyDescent="0.3">
      <c r="A25882" s="2"/>
      <c r="B25882" s="3"/>
      <c r="C25882" s="3"/>
      <c r="E25882" s="18">
        <f>B25882+C25882</f>
        <v>0</v>
      </c>
    </row>
    <row r="25883" spans="1:5" x14ac:dyDescent="0.3">
      <c r="A25883" s="2"/>
      <c r="B25883" s="3"/>
      <c r="C25883" s="3"/>
      <c r="E25883" s="18">
        <f>B25883+C25883</f>
        <v>0</v>
      </c>
    </row>
    <row r="25884" spans="1:5" x14ac:dyDescent="0.3">
      <c r="A25884" s="2"/>
      <c r="B25884" s="3"/>
      <c r="C25884" s="3"/>
      <c r="E25884" s="18">
        <f>B25884+C25884</f>
        <v>0</v>
      </c>
    </row>
    <row r="25885" spans="1:5" x14ac:dyDescent="0.3">
      <c r="A25885" s="2"/>
      <c r="B25885" s="3"/>
      <c r="C25885" s="3"/>
      <c r="E25885" s="18">
        <f>B25885+C25885</f>
        <v>0</v>
      </c>
    </row>
    <row r="25886" spans="1:5" x14ac:dyDescent="0.3">
      <c r="A25886" s="2"/>
      <c r="B25886" s="3"/>
      <c r="C25886" s="3"/>
      <c r="E25886" s="18">
        <f>B25886+C25886</f>
        <v>0</v>
      </c>
    </row>
    <row r="25887" spans="1:5" x14ac:dyDescent="0.3">
      <c r="A25887" s="2"/>
      <c r="B25887" s="3"/>
      <c r="C25887" s="3"/>
      <c r="E25887" s="18">
        <f>B25887+C25887</f>
        <v>0</v>
      </c>
    </row>
    <row r="25888" spans="1:5" x14ac:dyDescent="0.3">
      <c r="A25888" s="2"/>
      <c r="B25888" s="3"/>
      <c r="C25888" s="3"/>
      <c r="E25888" s="18">
        <f>B25888+C25888</f>
        <v>0</v>
      </c>
    </row>
    <row r="25889" spans="1:5" x14ac:dyDescent="0.3">
      <c r="A25889" s="2"/>
      <c r="B25889" s="3"/>
      <c r="C25889" s="3"/>
      <c r="E25889" s="18">
        <f>B25889+C25889</f>
        <v>0</v>
      </c>
    </row>
    <row r="25890" spans="1:5" x14ac:dyDescent="0.3">
      <c r="A25890" s="2"/>
      <c r="B25890" s="3"/>
      <c r="C25890" s="3"/>
      <c r="E25890" s="18">
        <f>B25890+C25890</f>
        <v>0</v>
      </c>
    </row>
    <row r="25891" spans="1:5" x14ac:dyDescent="0.3">
      <c r="A25891" s="2"/>
      <c r="B25891" s="3"/>
      <c r="C25891" s="3"/>
      <c r="E25891" s="18">
        <f>B25891+C25891</f>
        <v>0</v>
      </c>
    </row>
    <row r="25892" spans="1:5" x14ac:dyDescent="0.3">
      <c r="A25892" s="2"/>
      <c r="B25892" s="3"/>
      <c r="C25892" s="3"/>
      <c r="E25892" s="18">
        <f>B25892+C25892</f>
        <v>0</v>
      </c>
    </row>
    <row r="25893" spans="1:5" x14ac:dyDescent="0.3">
      <c r="A25893" s="2"/>
      <c r="B25893" s="3"/>
      <c r="C25893" s="3"/>
      <c r="E25893" s="18">
        <f>B25893+C25893</f>
        <v>0</v>
      </c>
    </row>
    <row r="25894" spans="1:5" x14ac:dyDescent="0.3">
      <c r="A25894" s="2"/>
      <c r="B25894" s="3"/>
      <c r="C25894" s="3"/>
      <c r="E25894" s="18">
        <f>B25894+C25894</f>
        <v>0</v>
      </c>
    </row>
    <row r="25895" spans="1:5" x14ac:dyDescent="0.3">
      <c r="A25895" s="2"/>
      <c r="B25895" s="3"/>
      <c r="C25895" s="3"/>
      <c r="E25895" s="18">
        <f>B25895+C25895</f>
        <v>0</v>
      </c>
    </row>
    <row r="25896" spans="1:5" x14ac:dyDescent="0.3">
      <c r="A25896" s="2"/>
      <c r="B25896" s="3"/>
      <c r="C25896" s="3"/>
      <c r="E25896" s="18">
        <f>B25896+C25896</f>
        <v>0</v>
      </c>
    </row>
    <row r="25897" spans="1:5" x14ac:dyDescent="0.3">
      <c r="A25897" s="2"/>
      <c r="B25897" s="3"/>
      <c r="C25897" s="3"/>
      <c r="E25897" s="18">
        <f>B25897+C25897</f>
        <v>0</v>
      </c>
    </row>
    <row r="25898" spans="1:5" x14ac:dyDescent="0.3">
      <c r="A25898" s="2"/>
      <c r="B25898" s="3"/>
      <c r="C25898" s="3"/>
      <c r="E25898" s="18">
        <f>B25898+C25898</f>
        <v>0</v>
      </c>
    </row>
    <row r="25899" spans="1:5" x14ac:dyDescent="0.3">
      <c r="A25899" s="2"/>
      <c r="B25899" s="3"/>
      <c r="C25899" s="3"/>
      <c r="E25899" s="18">
        <f>B25899+C25899</f>
        <v>0</v>
      </c>
    </row>
    <row r="25900" spans="1:5" x14ac:dyDescent="0.3">
      <c r="A25900" s="2"/>
      <c r="B25900" s="3"/>
      <c r="C25900" s="3"/>
      <c r="E25900" s="18">
        <f>B25900+C25900</f>
        <v>0</v>
      </c>
    </row>
    <row r="25901" spans="1:5" x14ac:dyDescent="0.3">
      <c r="A25901" s="2"/>
      <c r="B25901" s="3"/>
      <c r="C25901" s="3"/>
      <c r="E25901" s="18">
        <f>B25901+C25901</f>
        <v>0</v>
      </c>
    </row>
    <row r="25902" spans="1:5" x14ac:dyDescent="0.3">
      <c r="A25902" s="2"/>
      <c r="B25902" s="3"/>
      <c r="C25902" s="3"/>
      <c r="E25902" s="18">
        <f>B25902+C25902</f>
        <v>0</v>
      </c>
    </row>
    <row r="25903" spans="1:5" x14ac:dyDescent="0.3">
      <c r="A25903" s="2"/>
      <c r="B25903" s="3"/>
      <c r="C25903" s="3"/>
      <c r="E25903" s="18">
        <f>B25903+C25903</f>
        <v>0</v>
      </c>
    </row>
    <row r="25904" spans="1:5" x14ac:dyDescent="0.3">
      <c r="A25904" s="2"/>
      <c r="B25904" s="3"/>
      <c r="C25904" s="3"/>
      <c r="E25904" s="18">
        <f>B25904+C25904</f>
        <v>0</v>
      </c>
    </row>
    <row r="25905" spans="1:5" x14ac:dyDescent="0.3">
      <c r="A25905" s="2"/>
      <c r="B25905" s="3"/>
      <c r="C25905" s="3"/>
      <c r="E25905" s="18">
        <f>B25905+C25905</f>
        <v>0</v>
      </c>
    </row>
    <row r="25906" spans="1:5" x14ac:dyDescent="0.3">
      <c r="A25906" s="2"/>
      <c r="B25906" s="3"/>
      <c r="C25906" s="3"/>
      <c r="E25906" s="18">
        <f>B25906+C25906</f>
        <v>0</v>
      </c>
    </row>
    <row r="25907" spans="1:5" x14ac:dyDescent="0.3">
      <c r="A25907" s="2"/>
      <c r="B25907" s="3"/>
      <c r="C25907" s="3"/>
      <c r="E25907" s="18">
        <f>B25907+C25907</f>
        <v>0</v>
      </c>
    </row>
    <row r="25908" spans="1:5" x14ac:dyDescent="0.3">
      <c r="A25908" s="2"/>
      <c r="B25908" s="3"/>
      <c r="C25908" s="3"/>
      <c r="E25908" s="18">
        <f>B25908+C25908</f>
        <v>0</v>
      </c>
    </row>
    <row r="25909" spans="1:5" x14ac:dyDescent="0.3">
      <c r="A25909" s="2"/>
      <c r="B25909" s="3"/>
      <c r="C25909" s="3"/>
      <c r="E25909" s="18">
        <f>B25909+C25909</f>
        <v>0</v>
      </c>
    </row>
    <row r="25910" spans="1:5" x14ac:dyDescent="0.3">
      <c r="A25910" s="2"/>
      <c r="B25910" s="3"/>
      <c r="C25910" s="3"/>
      <c r="E25910" s="18">
        <f>B25910+C25910</f>
        <v>0</v>
      </c>
    </row>
    <row r="25911" spans="1:5" x14ac:dyDescent="0.3">
      <c r="A25911" s="2"/>
      <c r="B25911" s="3"/>
      <c r="C25911" s="3"/>
      <c r="E25911" s="18">
        <f>B25911+C25911</f>
        <v>0</v>
      </c>
    </row>
    <row r="25912" spans="1:5" x14ac:dyDescent="0.3">
      <c r="A25912" s="2"/>
      <c r="B25912" s="3"/>
      <c r="C25912" s="3"/>
      <c r="E25912" s="18">
        <f>B25912+C25912</f>
        <v>0</v>
      </c>
    </row>
    <row r="25913" spans="1:5" x14ac:dyDescent="0.3">
      <c r="A25913" s="2"/>
      <c r="B25913" s="3"/>
      <c r="C25913" s="3"/>
      <c r="E25913" s="18">
        <f>B25913+C25913</f>
        <v>0</v>
      </c>
    </row>
    <row r="25914" spans="1:5" x14ac:dyDescent="0.3">
      <c r="A25914" s="2"/>
      <c r="B25914" s="3"/>
      <c r="C25914" s="3"/>
      <c r="E25914" s="18">
        <f>B25914+C25914</f>
        <v>0</v>
      </c>
    </row>
    <row r="25915" spans="1:5" x14ac:dyDescent="0.3">
      <c r="A25915" s="2"/>
      <c r="B25915" s="3"/>
      <c r="C25915" s="3"/>
      <c r="E25915" s="18">
        <f>B25915+C25915</f>
        <v>0</v>
      </c>
    </row>
    <row r="25916" spans="1:5" x14ac:dyDescent="0.3">
      <c r="A25916" s="2"/>
      <c r="B25916" s="3"/>
      <c r="C25916" s="3"/>
      <c r="E25916" s="18">
        <f>B25916+C25916</f>
        <v>0</v>
      </c>
    </row>
    <row r="25917" spans="1:5" x14ac:dyDescent="0.3">
      <c r="A25917" s="2"/>
      <c r="B25917" s="3"/>
      <c r="C25917" s="3"/>
      <c r="E25917" s="18">
        <f>B25917+C25917</f>
        <v>0</v>
      </c>
    </row>
    <row r="25918" spans="1:5" x14ac:dyDescent="0.3">
      <c r="A25918" s="2"/>
      <c r="B25918" s="3"/>
      <c r="C25918" s="3"/>
      <c r="E25918" s="18">
        <f>B25918+C25918</f>
        <v>0</v>
      </c>
    </row>
    <row r="25919" spans="1:5" x14ac:dyDescent="0.3">
      <c r="A25919" s="2"/>
      <c r="B25919" s="3"/>
      <c r="C25919" s="3"/>
      <c r="E25919" s="18">
        <f>B25919+C25919</f>
        <v>0</v>
      </c>
    </row>
    <row r="25920" spans="1:5" x14ac:dyDescent="0.3">
      <c r="A25920" s="2"/>
      <c r="B25920" s="3"/>
      <c r="C25920" s="3"/>
      <c r="E25920" s="18">
        <f>B25920+C25920</f>
        <v>0</v>
      </c>
    </row>
    <row r="25921" spans="1:5" x14ac:dyDescent="0.3">
      <c r="A25921" s="2"/>
      <c r="B25921" s="3"/>
      <c r="C25921" s="3"/>
      <c r="E25921" s="18">
        <f>B25921+C25921</f>
        <v>0</v>
      </c>
    </row>
    <row r="25922" spans="1:5" x14ac:dyDescent="0.3">
      <c r="A25922" s="2"/>
      <c r="B25922" s="3"/>
      <c r="C25922" s="3"/>
      <c r="E25922" s="18">
        <f>B25922+C25922</f>
        <v>0</v>
      </c>
    </row>
    <row r="25923" spans="1:5" x14ac:dyDescent="0.3">
      <c r="A25923" s="2"/>
      <c r="B25923" s="3"/>
      <c r="C25923" s="3"/>
      <c r="E25923" s="18">
        <f>B25923+C25923</f>
        <v>0</v>
      </c>
    </row>
    <row r="25924" spans="1:5" x14ac:dyDescent="0.3">
      <c r="A25924" s="2"/>
      <c r="B25924" s="3"/>
      <c r="C25924" s="3"/>
      <c r="E25924" s="18">
        <f>B25924+C25924</f>
        <v>0</v>
      </c>
    </row>
    <row r="25925" spans="1:5" x14ac:dyDescent="0.3">
      <c r="A25925" s="2"/>
      <c r="B25925" s="3"/>
      <c r="C25925" s="3"/>
      <c r="E25925" s="18">
        <f>B25925+C25925</f>
        <v>0</v>
      </c>
    </row>
    <row r="25926" spans="1:5" x14ac:dyDescent="0.3">
      <c r="A25926" s="2"/>
      <c r="B25926" s="3"/>
      <c r="C25926" s="3"/>
      <c r="E25926" s="18">
        <f>B25926+C25926</f>
        <v>0</v>
      </c>
    </row>
    <row r="25927" spans="1:5" x14ac:dyDescent="0.3">
      <c r="A25927" s="2"/>
      <c r="B25927" s="3"/>
      <c r="C25927" s="3"/>
      <c r="E25927" s="18">
        <f>B25927+C25927</f>
        <v>0</v>
      </c>
    </row>
    <row r="25928" spans="1:5" x14ac:dyDescent="0.3">
      <c r="A25928" s="2"/>
      <c r="B25928" s="3"/>
      <c r="C25928" s="3"/>
      <c r="E25928" s="18">
        <f>B25928+C25928</f>
        <v>0</v>
      </c>
    </row>
    <row r="25929" spans="1:5" x14ac:dyDescent="0.3">
      <c r="A25929" s="2"/>
      <c r="B25929" s="3"/>
      <c r="C25929" s="3"/>
      <c r="E25929" s="18">
        <f>B25929+C25929</f>
        <v>0</v>
      </c>
    </row>
    <row r="25930" spans="1:5" x14ac:dyDescent="0.3">
      <c r="A25930" s="2"/>
      <c r="B25930" s="3"/>
      <c r="C25930" s="3"/>
      <c r="E25930" s="18">
        <f>B25930+C25930</f>
        <v>0</v>
      </c>
    </row>
    <row r="25931" spans="1:5" x14ac:dyDescent="0.3">
      <c r="A25931" s="2"/>
      <c r="B25931" s="3"/>
      <c r="C25931" s="3"/>
      <c r="E25931" s="18">
        <f>B25931+C25931</f>
        <v>0</v>
      </c>
    </row>
    <row r="25932" spans="1:5" x14ac:dyDescent="0.3">
      <c r="A25932" s="2"/>
      <c r="B25932" s="3"/>
      <c r="C25932" s="3"/>
      <c r="E25932" s="18">
        <f>B25932+C25932</f>
        <v>0</v>
      </c>
    </row>
    <row r="25933" spans="1:5" x14ac:dyDescent="0.3">
      <c r="A25933" s="2"/>
      <c r="B25933" s="3"/>
      <c r="C25933" s="3"/>
      <c r="E25933" s="18">
        <f>B25933+C25933</f>
        <v>0</v>
      </c>
    </row>
    <row r="25934" spans="1:5" x14ac:dyDescent="0.3">
      <c r="A25934" s="2"/>
      <c r="B25934" s="3"/>
      <c r="C25934" s="3"/>
      <c r="E25934" s="18">
        <f>B25934+C25934</f>
        <v>0</v>
      </c>
    </row>
    <row r="25935" spans="1:5" x14ac:dyDescent="0.3">
      <c r="A25935" s="2"/>
      <c r="B25935" s="3"/>
      <c r="C25935" s="3"/>
      <c r="E25935" s="18">
        <f>B25935+C25935</f>
        <v>0</v>
      </c>
    </row>
    <row r="25936" spans="1:5" x14ac:dyDescent="0.3">
      <c r="A25936" s="2"/>
      <c r="B25936" s="3"/>
      <c r="C25936" s="3"/>
      <c r="E25936" s="18">
        <f>B25936+C25936</f>
        <v>0</v>
      </c>
    </row>
    <row r="25937" spans="1:5" x14ac:dyDescent="0.3">
      <c r="A25937" s="2"/>
      <c r="B25937" s="3"/>
      <c r="C25937" s="3"/>
      <c r="E25937" s="18">
        <f>B25937+C25937</f>
        <v>0</v>
      </c>
    </row>
    <row r="25938" spans="1:5" x14ac:dyDescent="0.3">
      <c r="A25938" s="2"/>
      <c r="B25938" s="3"/>
      <c r="C25938" s="3"/>
      <c r="E25938" s="18">
        <f>B25938+C25938</f>
        <v>0</v>
      </c>
    </row>
    <row r="25939" spans="1:5" x14ac:dyDescent="0.3">
      <c r="A25939" s="2"/>
      <c r="B25939" s="3"/>
      <c r="C25939" s="3"/>
      <c r="E25939" s="18">
        <f>B25939+C25939</f>
        <v>0</v>
      </c>
    </row>
    <row r="25940" spans="1:5" x14ac:dyDescent="0.3">
      <c r="A25940" s="2"/>
      <c r="B25940" s="3"/>
      <c r="C25940" s="3"/>
      <c r="E25940" s="18">
        <f>B25940+C25940</f>
        <v>0</v>
      </c>
    </row>
    <row r="25941" spans="1:5" x14ac:dyDescent="0.3">
      <c r="A25941" s="2"/>
      <c r="B25941" s="3"/>
      <c r="C25941" s="3"/>
      <c r="E25941" s="18">
        <f>B25941+C25941</f>
        <v>0</v>
      </c>
    </row>
    <row r="25942" spans="1:5" x14ac:dyDescent="0.3">
      <c r="A25942" s="2"/>
      <c r="B25942" s="3"/>
      <c r="C25942" s="3"/>
      <c r="E25942" s="18">
        <f>B25942+C25942</f>
        <v>0</v>
      </c>
    </row>
    <row r="25943" spans="1:5" x14ac:dyDescent="0.3">
      <c r="A25943" s="2"/>
      <c r="B25943" s="3"/>
      <c r="C25943" s="3"/>
      <c r="E25943" s="18">
        <f>B25943+C25943</f>
        <v>0</v>
      </c>
    </row>
    <row r="25944" spans="1:5" x14ac:dyDescent="0.3">
      <c r="A25944" s="2"/>
      <c r="B25944" s="3"/>
      <c r="C25944" s="3"/>
      <c r="E25944" s="18">
        <f>B25944+C25944</f>
        <v>0</v>
      </c>
    </row>
    <row r="25945" spans="1:5" x14ac:dyDescent="0.3">
      <c r="A25945" s="2"/>
      <c r="B25945" s="3"/>
      <c r="C25945" s="3"/>
      <c r="E25945" s="18">
        <f>B25945+C25945</f>
        <v>0</v>
      </c>
    </row>
    <row r="25946" spans="1:5" x14ac:dyDescent="0.3">
      <c r="A25946" s="2"/>
      <c r="B25946" s="3"/>
      <c r="C25946" s="3"/>
      <c r="E25946" s="18">
        <f>B25946+C25946</f>
        <v>0</v>
      </c>
    </row>
    <row r="25947" spans="1:5" x14ac:dyDescent="0.3">
      <c r="A25947" s="2"/>
      <c r="B25947" s="3"/>
      <c r="C25947" s="3"/>
      <c r="E25947" s="18">
        <f>B25947+C25947</f>
        <v>0</v>
      </c>
    </row>
    <row r="25948" spans="1:5" x14ac:dyDescent="0.3">
      <c r="A25948" s="2"/>
      <c r="B25948" s="3"/>
      <c r="C25948" s="3"/>
      <c r="E25948" s="18">
        <f>B25948+C25948</f>
        <v>0</v>
      </c>
    </row>
    <row r="25949" spans="1:5" x14ac:dyDescent="0.3">
      <c r="A25949" s="2"/>
      <c r="B25949" s="3"/>
      <c r="C25949" s="3"/>
      <c r="E25949" s="18">
        <f>B25949+C25949</f>
        <v>0</v>
      </c>
    </row>
    <row r="25950" spans="1:5" x14ac:dyDescent="0.3">
      <c r="A25950" s="2"/>
      <c r="B25950" s="3"/>
      <c r="C25950" s="3"/>
      <c r="E25950" s="18">
        <f>B25950+C25950</f>
        <v>0</v>
      </c>
    </row>
    <row r="25951" spans="1:5" x14ac:dyDescent="0.3">
      <c r="A25951" s="2"/>
      <c r="B25951" s="3"/>
      <c r="C25951" s="3"/>
      <c r="E25951" s="18">
        <f>B25951+C25951</f>
        <v>0</v>
      </c>
    </row>
    <row r="25952" spans="1:5" x14ac:dyDescent="0.3">
      <c r="A25952" s="2"/>
      <c r="B25952" s="3"/>
      <c r="C25952" s="3"/>
      <c r="E25952" s="18">
        <f>B25952+C25952</f>
        <v>0</v>
      </c>
    </row>
    <row r="25953" spans="1:5" x14ac:dyDescent="0.3">
      <c r="A25953" s="2"/>
      <c r="B25953" s="3"/>
      <c r="C25953" s="3"/>
      <c r="E25953" s="18">
        <f>B25953+C25953</f>
        <v>0</v>
      </c>
    </row>
    <row r="25954" spans="1:5" x14ac:dyDescent="0.3">
      <c r="A25954" s="2"/>
      <c r="B25954" s="3"/>
      <c r="C25954" s="3"/>
      <c r="E25954" s="18">
        <f>B25954+C25954</f>
        <v>0</v>
      </c>
    </row>
    <row r="25955" spans="1:5" x14ac:dyDescent="0.3">
      <c r="A25955" s="2"/>
      <c r="B25955" s="3"/>
      <c r="C25955" s="3"/>
      <c r="E25955" s="18">
        <f>B25955+C25955</f>
        <v>0</v>
      </c>
    </row>
    <row r="25956" spans="1:5" x14ac:dyDescent="0.3">
      <c r="A25956" s="2"/>
      <c r="B25956" s="3"/>
      <c r="C25956" s="3"/>
      <c r="E25956" s="18">
        <f>B25956+C25956</f>
        <v>0</v>
      </c>
    </row>
    <row r="25957" spans="1:5" x14ac:dyDescent="0.3">
      <c r="A25957" s="2"/>
      <c r="B25957" s="3"/>
      <c r="C25957" s="3"/>
      <c r="E25957" s="18">
        <f>B25957+C25957</f>
        <v>0</v>
      </c>
    </row>
    <row r="25958" spans="1:5" x14ac:dyDescent="0.3">
      <c r="A25958" s="2"/>
      <c r="B25958" s="3"/>
      <c r="C25958" s="3"/>
      <c r="E25958" s="18">
        <f>B25958+C25958</f>
        <v>0</v>
      </c>
    </row>
    <row r="25959" spans="1:5" x14ac:dyDescent="0.3">
      <c r="A25959" s="2"/>
      <c r="B25959" s="3"/>
      <c r="C25959" s="3"/>
      <c r="E25959" s="18">
        <f>B25959+C25959</f>
        <v>0</v>
      </c>
    </row>
    <row r="25960" spans="1:5" x14ac:dyDescent="0.3">
      <c r="A25960" s="2"/>
      <c r="B25960" s="3"/>
      <c r="C25960" s="3"/>
      <c r="E25960" s="18">
        <f>B25960+C25960</f>
        <v>0</v>
      </c>
    </row>
    <row r="25961" spans="1:5" x14ac:dyDescent="0.3">
      <c r="A25961" s="2"/>
      <c r="B25961" s="3"/>
      <c r="C25961" s="3"/>
      <c r="E25961" s="18">
        <f>B25961+C25961</f>
        <v>0</v>
      </c>
    </row>
    <row r="25962" spans="1:5" x14ac:dyDescent="0.3">
      <c r="A25962" s="2"/>
      <c r="B25962" s="3"/>
      <c r="C25962" s="3"/>
      <c r="E25962" s="18">
        <f>B25962+C25962</f>
        <v>0</v>
      </c>
    </row>
    <row r="25963" spans="1:5" x14ac:dyDescent="0.3">
      <c r="A25963" s="2"/>
      <c r="B25963" s="3"/>
      <c r="C25963" s="3"/>
      <c r="E25963" s="18">
        <f>B25963+C25963</f>
        <v>0</v>
      </c>
    </row>
    <row r="25964" spans="1:5" x14ac:dyDescent="0.3">
      <c r="A25964" s="2"/>
      <c r="B25964" s="3"/>
      <c r="C25964" s="3"/>
      <c r="E25964" s="18">
        <f>B25964+C25964</f>
        <v>0</v>
      </c>
    </row>
    <row r="25965" spans="1:5" x14ac:dyDescent="0.3">
      <c r="A25965" s="2"/>
      <c r="B25965" s="3"/>
      <c r="C25965" s="3"/>
      <c r="E25965" s="18">
        <f>B25965+C25965</f>
        <v>0</v>
      </c>
    </row>
    <row r="25966" spans="1:5" x14ac:dyDescent="0.3">
      <c r="A25966" s="2"/>
      <c r="B25966" s="3"/>
      <c r="C25966" s="3"/>
      <c r="E25966" s="18">
        <f>B25966+C25966</f>
        <v>0</v>
      </c>
    </row>
    <row r="25967" spans="1:5" x14ac:dyDescent="0.3">
      <c r="A25967" s="2"/>
      <c r="B25967" s="3"/>
      <c r="C25967" s="3"/>
      <c r="E25967" s="18">
        <f>B25967+C25967</f>
        <v>0</v>
      </c>
    </row>
    <row r="25968" spans="1:5" x14ac:dyDescent="0.3">
      <c r="A25968" s="2"/>
      <c r="B25968" s="3"/>
      <c r="C25968" s="3"/>
      <c r="E25968" s="18">
        <f>B25968+C25968</f>
        <v>0</v>
      </c>
    </row>
    <row r="25969" spans="1:5" x14ac:dyDescent="0.3">
      <c r="A25969" s="2"/>
      <c r="B25969" s="3"/>
      <c r="C25969" s="3"/>
      <c r="E25969" s="18">
        <f>B25969+C25969</f>
        <v>0</v>
      </c>
    </row>
    <row r="25970" spans="1:5" x14ac:dyDescent="0.3">
      <c r="A25970" s="2"/>
      <c r="B25970" s="3"/>
      <c r="C25970" s="3"/>
      <c r="E25970" s="18">
        <f>B25970+C25970</f>
        <v>0</v>
      </c>
    </row>
    <row r="25971" spans="1:5" x14ac:dyDescent="0.3">
      <c r="A25971" s="2"/>
      <c r="B25971" s="3"/>
      <c r="C25971" s="3"/>
      <c r="E25971" s="18">
        <f>B25971+C25971</f>
        <v>0</v>
      </c>
    </row>
    <row r="25972" spans="1:5" x14ac:dyDescent="0.3">
      <c r="A25972" s="2"/>
      <c r="B25972" s="3"/>
      <c r="C25972" s="3"/>
      <c r="E25972" s="18">
        <f>B25972+C25972</f>
        <v>0</v>
      </c>
    </row>
    <row r="25973" spans="1:5" x14ac:dyDescent="0.3">
      <c r="A25973" s="2"/>
      <c r="B25973" s="3"/>
      <c r="C25973" s="3"/>
      <c r="E25973" s="18">
        <f>B25973+C25973</f>
        <v>0</v>
      </c>
    </row>
    <row r="25974" spans="1:5" x14ac:dyDescent="0.3">
      <c r="A25974" s="2"/>
      <c r="B25974" s="3"/>
      <c r="C25974" s="3"/>
      <c r="E25974" s="18">
        <f>B25974+C25974</f>
        <v>0</v>
      </c>
    </row>
    <row r="25975" spans="1:5" x14ac:dyDescent="0.3">
      <c r="A25975" s="2"/>
      <c r="B25975" s="3"/>
      <c r="C25975" s="3"/>
      <c r="E25975" s="18">
        <f>B25975+C25975</f>
        <v>0</v>
      </c>
    </row>
    <row r="25976" spans="1:5" x14ac:dyDescent="0.3">
      <c r="A25976" s="2"/>
      <c r="B25976" s="3"/>
      <c r="C25976" s="3"/>
      <c r="E25976" s="18">
        <f>B25976+C25976</f>
        <v>0</v>
      </c>
    </row>
    <row r="25977" spans="1:5" x14ac:dyDescent="0.3">
      <c r="A25977" s="2"/>
      <c r="B25977" s="3"/>
      <c r="C25977" s="3"/>
      <c r="E25977" s="18">
        <f>B25977+C25977</f>
        <v>0</v>
      </c>
    </row>
    <row r="25978" spans="1:5" x14ac:dyDescent="0.3">
      <c r="A25978" s="2"/>
      <c r="B25978" s="3"/>
      <c r="C25978" s="3"/>
      <c r="E25978" s="18">
        <f>B25978+C25978</f>
        <v>0</v>
      </c>
    </row>
    <row r="25979" spans="1:5" x14ac:dyDescent="0.3">
      <c r="A25979" s="2"/>
      <c r="B25979" s="3"/>
      <c r="C25979" s="3"/>
      <c r="E25979" s="18">
        <f>B25979+C25979</f>
        <v>0</v>
      </c>
    </row>
    <row r="25980" spans="1:5" x14ac:dyDescent="0.3">
      <c r="A25980" s="2"/>
      <c r="B25980" s="3"/>
      <c r="C25980" s="3"/>
      <c r="E25980" s="18">
        <f>B25980+C25980</f>
        <v>0</v>
      </c>
    </row>
    <row r="25981" spans="1:5" x14ac:dyDescent="0.3">
      <c r="A25981" s="2"/>
      <c r="B25981" s="3"/>
      <c r="C25981" s="3"/>
      <c r="E25981" s="18">
        <f>B25981+C25981</f>
        <v>0</v>
      </c>
    </row>
    <row r="25982" spans="1:5" x14ac:dyDescent="0.3">
      <c r="A25982" s="2"/>
      <c r="B25982" s="3"/>
      <c r="C25982" s="3"/>
      <c r="E25982" s="18">
        <f>B25982+C25982</f>
        <v>0</v>
      </c>
    </row>
    <row r="25983" spans="1:5" x14ac:dyDescent="0.3">
      <c r="A25983" s="2"/>
      <c r="B25983" s="3"/>
      <c r="C25983" s="3"/>
      <c r="E25983" s="18">
        <f>B25983+C25983</f>
        <v>0</v>
      </c>
    </row>
    <row r="25984" spans="1:5" x14ac:dyDescent="0.3">
      <c r="A25984" s="2"/>
      <c r="B25984" s="3"/>
      <c r="C25984" s="3"/>
      <c r="E25984" s="18">
        <f>B25984+C25984</f>
        <v>0</v>
      </c>
    </row>
    <row r="25985" spans="1:5" x14ac:dyDescent="0.3">
      <c r="A25985" s="2"/>
      <c r="B25985" s="3"/>
      <c r="C25985" s="3"/>
      <c r="E25985" s="18">
        <f>B25985+C25985</f>
        <v>0</v>
      </c>
    </row>
    <row r="25986" spans="1:5" x14ac:dyDescent="0.3">
      <c r="A25986" s="2"/>
      <c r="B25986" s="3"/>
      <c r="C25986" s="3"/>
      <c r="E25986" s="18">
        <f>B25986+C25986</f>
        <v>0</v>
      </c>
    </row>
    <row r="25987" spans="1:5" x14ac:dyDescent="0.3">
      <c r="A25987" s="2"/>
      <c r="B25987" s="3"/>
      <c r="C25987" s="3"/>
      <c r="E25987" s="18">
        <f>B25987+C25987</f>
        <v>0</v>
      </c>
    </row>
    <row r="25988" spans="1:5" x14ac:dyDescent="0.3">
      <c r="A25988" s="2"/>
      <c r="B25988" s="3"/>
      <c r="C25988" s="3"/>
      <c r="E25988" s="18">
        <f>B25988+C25988</f>
        <v>0</v>
      </c>
    </row>
    <row r="25989" spans="1:5" x14ac:dyDescent="0.3">
      <c r="A25989" s="2"/>
      <c r="B25989" s="3"/>
      <c r="C25989" s="3"/>
      <c r="E25989" s="18">
        <f>B25989+C25989</f>
        <v>0</v>
      </c>
    </row>
    <row r="25990" spans="1:5" x14ac:dyDescent="0.3">
      <c r="A25990" s="2"/>
      <c r="B25990" s="3"/>
      <c r="C25990" s="3"/>
      <c r="E25990" s="18">
        <f>B25990+C25990</f>
        <v>0</v>
      </c>
    </row>
    <row r="25991" spans="1:5" x14ac:dyDescent="0.3">
      <c r="A25991" s="2"/>
      <c r="B25991" s="3"/>
      <c r="C25991" s="3"/>
      <c r="E25991" s="18">
        <f>B25991+C25991</f>
        <v>0</v>
      </c>
    </row>
    <row r="25992" spans="1:5" x14ac:dyDescent="0.3">
      <c r="A25992" s="2"/>
      <c r="B25992" s="3"/>
      <c r="C25992" s="3"/>
      <c r="E25992" s="18">
        <f>B25992+C25992</f>
        <v>0</v>
      </c>
    </row>
    <row r="25993" spans="1:5" x14ac:dyDescent="0.3">
      <c r="A25993" s="2"/>
      <c r="B25993" s="3"/>
      <c r="C25993" s="3"/>
      <c r="E25993" s="18">
        <f>B25993+C25993</f>
        <v>0</v>
      </c>
    </row>
    <row r="25994" spans="1:5" x14ac:dyDescent="0.3">
      <c r="A25994" s="2"/>
      <c r="B25994" s="3"/>
      <c r="C25994" s="3"/>
      <c r="E25994" s="18">
        <f>B25994+C25994</f>
        <v>0</v>
      </c>
    </row>
    <row r="25995" spans="1:5" x14ac:dyDescent="0.3">
      <c r="A25995" s="2"/>
      <c r="B25995" s="3"/>
      <c r="C25995" s="3"/>
      <c r="E25995" s="18">
        <f>B25995+C25995</f>
        <v>0</v>
      </c>
    </row>
    <row r="25996" spans="1:5" x14ac:dyDescent="0.3">
      <c r="A25996" s="2"/>
      <c r="B25996" s="3"/>
      <c r="C25996" s="3"/>
      <c r="E25996" s="18">
        <f>B25996+C25996</f>
        <v>0</v>
      </c>
    </row>
    <row r="25997" spans="1:5" x14ac:dyDescent="0.3">
      <c r="A25997" s="2"/>
      <c r="B25997" s="3"/>
      <c r="C25997" s="3"/>
      <c r="E25997" s="18">
        <f>B25997+C25997</f>
        <v>0</v>
      </c>
    </row>
    <row r="25998" spans="1:5" x14ac:dyDescent="0.3">
      <c r="A25998" s="2"/>
      <c r="B25998" s="3"/>
      <c r="C25998" s="3"/>
      <c r="E25998" s="18">
        <f>B25998+C25998</f>
        <v>0</v>
      </c>
    </row>
    <row r="25999" spans="1:5" x14ac:dyDescent="0.3">
      <c r="A25999" s="2"/>
      <c r="B25999" s="3"/>
      <c r="C25999" s="3"/>
      <c r="E25999" s="18">
        <f>B25999+C25999</f>
        <v>0</v>
      </c>
    </row>
    <row r="26000" spans="1:5" x14ac:dyDescent="0.3">
      <c r="A26000" s="2"/>
      <c r="B26000" s="3"/>
      <c r="C26000" s="3"/>
      <c r="E26000" s="18">
        <f>B26000+C26000</f>
        <v>0</v>
      </c>
    </row>
    <row r="26001" spans="1:5" x14ac:dyDescent="0.3">
      <c r="A26001" s="2"/>
      <c r="B26001" s="3"/>
      <c r="C26001" s="3"/>
      <c r="E26001" s="18">
        <f>B26001+C26001</f>
        <v>0</v>
      </c>
    </row>
    <row r="26002" spans="1:5" x14ac:dyDescent="0.3">
      <c r="A26002" s="2"/>
      <c r="B26002" s="3"/>
      <c r="C26002" s="3"/>
      <c r="E26002" s="18">
        <f>B26002+C26002</f>
        <v>0</v>
      </c>
    </row>
    <row r="26003" spans="1:5" x14ac:dyDescent="0.3">
      <c r="A26003" s="2"/>
      <c r="B26003" s="3"/>
      <c r="C26003" s="3"/>
      <c r="E26003" s="18">
        <f>B26003+C26003</f>
        <v>0</v>
      </c>
    </row>
    <row r="26004" spans="1:5" x14ac:dyDescent="0.3">
      <c r="A26004" s="2"/>
      <c r="B26004" s="3"/>
      <c r="C26004" s="3"/>
      <c r="E26004" s="18">
        <f>B26004+C26004</f>
        <v>0</v>
      </c>
    </row>
    <row r="26005" spans="1:5" x14ac:dyDescent="0.3">
      <c r="A26005" s="2"/>
      <c r="B26005" s="3"/>
      <c r="C26005" s="3"/>
      <c r="E26005" s="18">
        <f>B26005+C26005</f>
        <v>0</v>
      </c>
    </row>
    <row r="26006" spans="1:5" x14ac:dyDescent="0.3">
      <c r="A26006" s="2"/>
      <c r="B26006" s="3"/>
      <c r="C26006" s="3"/>
      <c r="E26006" s="18">
        <f>B26006+C26006</f>
        <v>0</v>
      </c>
    </row>
    <row r="26007" spans="1:5" x14ac:dyDescent="0.3">
      <c r="A26007" s="2"/>
      <c r="B26007" s="3"/>
      <c r="C26007" s="3"/>
      <c r="E26007" s="18">
        <f>B26007+C26007</f>
        <v>0</v>
      </c>
    </row>
    <row r="26008" spans="1:5" x14ac:dyDescent="0.3">
      <c r="A26008" s="2"/>
      <c r="B26008" s="3"/>
      <c r="C26008" s="3"/>
      <c r="E26008" s="18">
        <f>B26008+C26008</f>
        <v>0</v>
      </c>
    </row>
    <row r="26009" spans="1:5" x14ac:dyDescent="0.3">
      <c r="A26009" s="2"/>
      <c r="B26009" s="3"/>
      <c r="C26009" s="3"/>
      <c r="E26009" s="18">
        <f>B26009+C26009</f>
        <v>0</v>
      </c>
    </row>
    <row r="26010" spans="1:5" x14ac:dyDescent="0.3">
      <c r="A26010" s="2"/>
      <c r="B26010" s="3"/>
      <c r="C26010" s="3"/>
      <c r="E26010" s="18">
        <f>B26010+C26010</f>
        <v>0</v>
      </c>
    </row>
    <row r="26011" spans="1:5" x14ac:dyDescent="0.3">
      <c r="A26011" s="2"/>
      <c r="B26011" s="3"/>
      <c r="C26011" s="3"/>
      <c r="E26011" s="18">
        <f>B26011+C26011</f>
        <v>0</v>
      </c>
    </row>
    <row r="26012" spans="1:5" x14ac:dyDescent="0.3">
      <c r="A26012" s="2"/>
      <c r="B26012" s="3"/>
      <c r="C26012" s="3"/>
      <c r="E26012" s="18">
        <f>B26012+C26012</f>
        <v>0</v>
      </c>
    </row>
    <row r="26013" spans="1:5" x14ac:dyDescent="0.3">
      <c r="A26013" s="2"/>
      <c r="B26013" s="3"/>
      <c r="C26013" s="3"/>
      <c r="E26013" s="18">
        <f>B26013+C26013</f>
        <v>0</v>
      </c>
    </row>
    <row r="26014" spans="1:5" x14ac:dyDescent="0.3">
      <c r="A26014" s="2"/>
      <c r="B26014" s="3"/>
      <c r="C26014" s="3"/>
      <c r="E26014" s="18">
        <f>B26014+C26014</f>
        <v>0</v>
      </c>
    </row>
    <row r="26015" spans="1:5" x14ac:dyDescent="0.3">
      <c r="A26015" s="2"/>
      <c r="B26015" s="3"/>
      <c r="C26015" s="3"/>
      <c r="E26015" s="18">
        <f>B26015+C26015</f>
        <v>0</v>
      </c>
    </row>
    <row r="26016" spans="1:5" x14ac:dyDescent="0.3">
      <c r="A26016" s="2"/>
      <c r="B26016" s="3"/>
      <c r="C26016" s="3"/>
      <c r="E26016" s="18">
        <f>B26016+C26016</f>
        <v>0</v>
      </c>
    </row>
    <row r="26017" spans="1:5" x14ac:dyDescent="0.3">
      <c r="A26017" s="2"/>
      <c r="B26017" s="3"/>
      <c r="C26017" s="3"/>
      <c r="E26017" s="18">
        <f>B26017+C26017</f>
        <v>0</v>
      </c>
    </row>
    <row r="26018" spans="1:5" x14ac:dyDescent="0.3">
      <c r="A26018" s="2"/>
      <c r="B26018" s="3"/>
      <c r="C26018" s="3"/>
      <c r="E26018" s="18">
        <f>B26018+C26018</f>
        <v>0</v>
      </c>
    </row>
    <row r="26019" spans="1:5" x14ac:dyDescent="0.3">
      <c r="A26019" s="2"/>
      <c r="B26019" s="3"/>
      <c r="C26019" s="3"/>
      <c r="E26019" s="18">
        <f>B26019+C26019</f>
        <v>0</v>
      </c>
    </row>
    <row r="26020" spans="1:5" x14ac:dyDescent="0.3">
      <c r="A26020" s="2"/>
      <c r="B26020" s="3"/>
      <c r="C26020" s="3"/>
      <c r="E26020" s="18">
        <f>B26020+C26020</f>
        <v>0</v>
      </c>
    </row>
    <row r="26021" spans="1:5" x14ac:dyDescent="0.3">
      <c r="A26021" s="2"/>
      <c r="B26021" s="3"/>
      <c r="C26021" s="3"/>
      <c r="E26021" s="18">
        <f>B26021+C26021</f>
        <v>0</v>
      </c>
    </row>
    <row r="26022" spans="1:5" x14ac:dyDescent="0.3">
      <c r="A26022" s="2"/>
      <c r="B26022" s="3"/>
      <c r="C26022" s="3"/>
      <c r="E26022" s="18">
        <f>B26022+C26022</f>
        <v>0</v>
      </c>
    </row>
    <row r="26023" spans="1:5" x14ac:dyDescent="0.3">
      <c r="A26023" s="2"/>
      <c r="B26023" s="3"/>
      <c r="C26023" s="3"/>
      <c r="E26023" s="18">
        <f>B26023+C26023</f>
        <v>0</v>
      </c>
    </row>
    <row r="26024" spans="1:5" x14ac:dyDescent="0.3">
      <c r="A26024" s="2"/>
      <c r="B26024" s="3"/>
      <c r="C26024" s="3"/>
      <c r="E26024" s="18">
        <f>B26024+C26024</f>
        <v>0</v>
      </c>
    </row>
    <row r="26025" spans="1:5" x14ac:dyDescent="0.3">
      <c r="A26025" s="2"/>
      <c r="B26025" s="3"/>
      <c r="C26025" s="3"/>
      <c r="E26025" s="18">
        <f>B26025+C26025</f>
        <v>0</v>
      </c>
    </row>
    <row r="26026" spans="1:5" x14ac:dyDescent="0.3">
      <c r="A26026" s="2"/>
      <c r="B26026" s="3"/>
      <c r="C26026" s="3"/>
      <c r="E26026" s="18">
        <f>B26026+C26026</f>
        <v>0</v>
      </c>
    </row>
    <row r="26027" spans="1:5" x14ac:dyDescent="0.3">
      <c r="A26027" s="2"/>
      <c r="B26027" s="3"/>
      <c r="C26027" s="3"/>
      <c r="E26027" s="18">
        <f>B26027+C26027</f>
        <v>0</v>
      </c>
    </row>
    <row r="26028" spans="1:5" x14ac:dyDescent="0.3">
      <c r="A26028" s="2"/>
      <c r="B26028" s="3"/>
      <c r="C26028" s="3"/>
      <c r="E26028" s="18">
        <f>B26028+C26028</f>
        <v>0</v>
      </c>
    </row>
    <row r="26029" spans="1:5" x14ac:dyDescent="0.3">
      <c r="A26029" s="2"/>
      <c r="B26029" s="3"/>
      <c r="C26029" s="3"/>
      <c r="E26029" s="18">
        <f>B26029+C26029</f>
        <v>0</v>
      </c>
    </row>
    <row r="26030" spans="1:5" x14ac:dyDescent="0.3">
      <c r="A26030" s="2"/>
      <c r="B26030" s="3"/>
      <c r="C26030" s="3"/>
      <c r="E26030" s="18">
        <f>B26030+C26030</f>
        <v>0</v>
      </c>
    </row>
    <row r="26031" spans="1:5" x14ac:dyDescent="0.3">
      <c r="A26031" s="2"/>
      <c r="B26031" s="3"/>
      <c r="C26031" s="3"/>
      <c r="E26031" s="18">
        <f>B26031+C26031</f>
        <v>0</v>
      </c>
    </row>
    <row r="26032" spans="1:5" x14ac:dyDescent="0.3">
      <c r="A26032" s="2"/>
      <c r="B26032" s="3"/>
      <c r="C26032" s="3"/>
      <c r="E26032" s="18">
        <f>B26032+C26032</f>
        <v>0</v>
      </c>
    </row>
    <row r="26033" spans="1:5" x14ac:dyDescent="0.3">
      <c r="A26033" s="2"/>
      <c r="B26033" s="3"/>
      <c r="C26033" s="3"/>
      <c r="E26033" s="18">
        <f>B26033+C26033</f>
        <v>0</v>
      </c>
    </row>
    <row r="26034" spans="1:5" x14ac:dyDescent="0.3">
      <c r="A26034" s="2"/>
      <c r="B26034" s="3"/>
      <c r="C26034" s="3"/>
      <c r="E26034" s="18">
        <f>B26034+C26034</f>
        <v>0</v>
      </c>
    </row>
    <row r="26035" spans="1:5" x14ac:dyDescent="0.3">
      <c r="A26035" s="2"/>
      <c r="B26035" s="3"/>
      <c r="C26035" s="3"/>
      <c r="E26035" s="18">
        <f>B26035+C26035</f>
        <v>0</v>
      </c>
    </row>
    <row r="26036" spans="1:5" x14ac:dyDescent="0.3">
      <c r="A26036" s="2"/>
      <c r="B26036" s="3"/>
      <c r="C26036" s="3"/>
      <c r="E26036" s="18">
        <f>B26036+C26036</f>
        <v>0</v>
      </c>
    </row>
    <row r="26037" spans="1:5" x14ac:dyDescent="0.3">
      <c r="A26037" s="2"/>
      <c r="B26037" s="3"/>
      <c r="C26037" s="3"/>
      <c r="E26037" s="18">
        <f>B26037+C26037</f>
        <v>0</v>
      </c>
    </row>
    <row r="26038" spans="1:5" x14ac:dyDescent="0.3">
      <c r="A26038" s="2"/>
      <c r="B26038" s="3"/>
      <c r="C26038" s="3"/>
      <c r="E26038" s="18">
        <f>B26038+C26038</f>
        <v>0</v>
      </c>
    </row>
    <row r="26039" spans="1:5" x14ac:dyDescent="0.3">
      <c r="A26039" s="2"/>
      <c r="B26039" s="3"/>
      <c r="C26039" s="3"/>
      <c r="E26039" s="18">
        <f>B26039+C26039</f>
        <v>0</v>
      </c>
    </row>
    <row r="26040" spans="1:5" x14ac:dyDescent="0.3">
      <c r="A26040" s="2"/>
      <c r="B26040" s="3"/>
      <c r="C26040" s="3"/>
      <c r="E26040" s="18">
        <f>B26040+C26040</f>
        <v>0</v>
      </c>
    </row>
    <row r="26041" spans="1:5" x14ac:dyDescent="0.3">
      <c r="A26041" s="2"/>
      <c r="B26041" s="3"/>
      <c r="C26041" s="3"/>
      <c r="E26041" s="18">
        <f>B26041+C26041</f>
        <v>0</v>
      </c>
    </row>
    <row r="26042" spans="1:5" x14ac:dyDescent="0.3">
      <c r="A26042" s="2"/>
      <c r="B26042" s="3"/>
      <c r="C26042" s="3"/>
      <c r="E26042" s="18">
        <f>B26042+C26042</f>
        <v>0</v>
      </c>
    </row>
    <row r="26043" spans="1:5" x14ac:dyDescent="0.3">
      <c r="A26043" s="2"/>
      <c r="B26043" s="3"/>
      <c r="C26043" s="3"/>
      <c r="E26043" s="18">
        <f>B26043+C26043</f>
        <v>0</v>
      </c>
    </row>
    <row r="26044" spans="1:5" x14ac:dyDescent="0.3">
      <c r="A26044" s="2"/>
      <c r="B26044" s="3"/>
      <c r="C26044" s="3"/>
      <c r="E26044" s="18">
        <f>B26044+C26044</f>
        <v>0</v>
      </c>
    </row>
    <row r="26045" spans="1:5" x14ac:dyDescent="0.3">
      <c r="A26045" s="2"/>
      <c r="B26045" s="3"/>
      <c r="C26045" s="3"/>
      <c r="E26045" s="18">
        <f>B26045+C26045</f>
        <v>0</v>
      </c>
    </row>
    <row r="26046" spans="1:5" x14ac:dyDescent="0.3">
      <c r="A26046" s="2"/>
      <c r="B26046" s="3"/>
      <c r="C26046" s="3"/>
      <c r="E26046" s="18">
        <f>B26046+C26046</f>
        <v>0</v>
      </c>
    </row>
    <row r="26047" spans="1:5" x14ac:dyDescent="0.3">
      <c r="A26047" s="2"/>
      <c r="B26047" s="3"/>
      <c r="C26047" s="3"/>
      <c r="E26047" s="18">
        <f>B26047+C26047</f>
        <v>0</v>
      </c>
    </row>
    <row r="26048" spans="1:5" x14ac:dyDescent="0.3">
      <c r="A26048" s="2"/>
      <c r="B26048" s="3"/>
      <c r="C26048" s="3"/>
      <c r="E26048" s="18">
        <f>B26048+C26048</f>
        <v>0</v>
      </c>
    </row>
    <row r="26049" spans="1:5" x14ac:dyDescent="0.3">
      <c r="A26049" s="2"/>
      <c r="B26049" s="3"/>
      <c r="C26049" s="3"/>
      <c r="E26049" s="18">
        <f>B26049+C26049</f>
        <v>0</v>
      </c>
    </row>
    <row r="26050" spans="1:5" x14ac:dyDescent="0.3">
      <c r="A26050" s="2"/>
      <c r="B26050" s="3"/>
      <c r="C26050" s="3"/>
      <c r="E26050" s="18">
        <f>B26050+C26050</f>
        <v>0</v>
      </c>
    </row>
    <row r="26051" spans="1:5" x14ac:dyDescent="0.3">
      <c r="A26051" s="2"/>
      <c r="B26051" s="3"/>
      <c r="C26051" s="3"/>
      <c r="E26051" s="18">
        <f>B26051+C26051</f>
        <v>0</v>
      </c>
    </row>
    <row r="26052" spans="1:5" x14ac:dyDescent="0.3">
      <c r="A26052" s="2"/>
      <c r="B26052" s="3"/>
      <c r="C26052" s="3"/>
      <c r="E26052" s="18">
        <f>B26052+C26052</f>
        <v>0</v>
      </c>
    </row>
    <row r="26053" spans="1:5" x14ac:dyDescent="0.3">
      <c r="A26053" s="2"/>
      <c r="B26053" s="3"/>
      <c r="C26053" s="3"/>
      <c r="E26053" s="18">
        <f>B26053+C26053</f>
        <v>0</v>
      </c>
    </row>
    <row r="26054" spans="1:5" x14ac:dyDescent="0.3">
      <c r="A26054" s="2"/>
      <c r="B26054" s="3"/>
      <c r="C26054" s="3"/>
      <c r="E26054" s="18">
        <f>B26054+C26054</f>
        <v>0</v>
      </c>
    </row>
    <row r="26055" spans="1:5" x14ac:dyDescent="0.3">
      <c r="A26055" s="2"/>
      <c r="B26055" s="3"/>
      <c r="C26055" s="3"/>
      <c r="E26055" s="18">
        <f>B26055+C26055</f>
        <v>0</v>
      </c>
    </row>
    <row r="26056" spans="1:5" x14ac:dyDescent="0.3">
      <c r="A26056" s="2"/>
      <c r="B26056" s="3"/>
      <c r="C26056" s="3"/>
      <c r="E26056" s="18">
        <f>B26056+C26056</f>
        <v>0</v>
      </c>
    </row>
    <row r="26057" spans="1:5" x14ac:dyDescent="0.3">
      <c r="A26057" s="2"/>
      <c r="B26057" s="3"/>
      <c r="C26057" s="3"/>
      <c r="E26057" s="18">
        <f>B26057+C26057</f>
        <v>0</v>
      </c>
    </row>
    <row r="26058" spans="1:5" x14ac:dyDescent="0.3">
      <c r="A26058" s="2"/>
      <c r="B26058" s="3"/>
      <c r="C26058" s="3"/>
      <c r="E26058" s="18">
        <f>B26058+C26058</f>
        <v>0</v>
      </c>
    </row>
    <row r="26059" spans="1:5" x14ac:dyDescent="0.3">
      <c r="A26059" s="2"/>
      <c r="B26059" s="3"/>
      <c r="C26059" s="3"/>
      <c r="E26059" s="18">
        <f>B26059+C26059</f>
        <v>0</v>
      </c>
    </row>
    <row r="26060" spans="1:5" x14ac:dyDescent="0.3">
      <c r="A26060" s="2"/>
      <c r="B26060" s="3"/>
      <c r="C26060" s="3"/>
      <c r="E26060" s="18">
        <f>B26060+C26060</f>
        <v>0</v>
      </c>
    </row>
    <row r="26061" spans="1:5" x14ac:dyDescent="0.3">
      <c r="A26061" s="2"/>
      <c r="B26061" s="3"/>
      <c r="C26061" s="3"/>
      <c r="E26061" s="18">
        <f>B26061+C26061</f>
        <v>0</v>
      </c>
    </row>
    <row r="26062" spans="1:5" x14ac:dyDescent="0.3">
      <c r="A26062" s="2"/>
      <c r="B26062" s="3"/>
      <c r="C26062" s="3"/>
      <c r="E26062" s="18">
        <f>B26062+C26062</f>
        <v>0</v>
      </c>
    </row>
    <row r="26063" spans="1:5" x14ac:dyDescent="0.3">
      <c r="A26063" s="2"/>
      <c r="B26063" s="3"/>
      <c r="C26063" s="3"/>
      <c r="E26063" s="18">
        <f>B26063+C26063</f>
        <v>0</v>
      </c>
    </row>
    <row r="26064" spans="1:5" x14ac:dyDescent="0.3">
      <c r="A26064" s="2"/>
      <c r="B26064" s="3"/>
      <c r="C26064" s="3"/>
      <c r="E26064" s="18">
        <f>B26064+C26064</f>
        <v>0</v>
      </c>
    </row>
    <row r="26065" spans="1:5" x14ac:dyDescent="0.3">
      <c r="A26065" s="2"/>
      <c r="B26065" s="3"/>
      <c r="C26065" s="3"/>
      <c r="E26065" s="18">
        <f>B26065+C26065</f>
        <v>0</v>
      </c>
    </row>
    <row r="26066" spans="1:5" x14ac:dyDescent="0.3">
      <c r="A26066" s="2"/>
      <c r="B26066" s="3"/>
      <c r="C26066" s="3"/>
      <c r="E26066" s="18">
        <f>B26066+C26066</f>
        <v>0</v>
      </c>
    </row>
    <row r="26067" spans="1:5" x14ac:dyDescent="0.3">
      <c r="A26067" s="2"/>
      <c r="B26067" s="3"/>
      <c r="C26067" s="3"/>
      <c r="E26067" s="18">
        <f>B26067+C26067</f>
        <v>0</v>
      </c>
    </row>
    <row r="26068" spans="1:5" x14ac:dyDescent="0.3">
      <c r="A26068" s="2"/>
      <c r="B26068" s="3"/>
      <c r="C26068" s="3"/>
      <c r="E26068" s="18">
        <f>B26068+C26068</f>
        <v>0</v>
      </c>
    </row>
    <row r="26069" spans="1:5" x14ac:dyDescent="0.3">
      <c r="A26069" s="2"/>
      <c r="B26069" s="3"/>
      <c r="C26069" s="3"/>
      <c r="E26069" s="18">
        <f>B26069+C26069</f>
        <v>0</v>
      </c>
    </row>
    <row r="26070" spans="1:5" x14ac:dyDescent="0.3">
      <c r="A26070" s="2"/>
      <c r="B26070" s="3"/>
      <c r="C26070" s="3"/>
      <c r="E26070" s="18">
        <f>B26070+C26070</f>
        <v>0</v>
      </c>
    </row>
    <row r="26071" spans="1:5" x14ac:dyDescent="0.3">
      <c r="A26071" s="2"/>
      <c r="B26071" s="3"/>
      <c r="C26071" s="3"/>
      <c r="E26071" s="18">
        <f>B26071+C26071</f>
        <v>0</v>
      </c>
    </row>
    <row r="26072" spans="1:5" x14ac:dyDescent="0.3">
      <c r="A26072" s="2"/>
      <c r="B26072" s="3"/>
      <c r="C26072" s="3"/>
      <c r="E26072" s="18">
        <f>B26072+C26072</f>
        <v>0</v>
      </c>
    </row>
    <row r="26073" spans="1:5" x14ac:dyDescent="0.3">
      <c r="A26073" s="2"/>
      <c r="B26073" s="3"/>
      <c r="C26073" s="3"/>
      <c r="E26073" s="18">
        <f>B26073+C26073</f>
        <v>0</v>
      </c>
    </row>
    <row r="26074" spans="1:5" x14ac:dyDescent="0.3">
      <c r="A26074" s="2"/>
      <c r="B26074" s="3"/>
      <c r="C26074" s="3"/>
      <c r="E26074" s="18">
        <f>B26074+C26074</f>
        <v>0</v>
      </c>
    </row>
    <row r="26075" spans="1:5" x14ac:dyDescent="0.3">
      <c r="A26075" s="2"/>
      <c r="B26075" s="3"/>
      <c r="C26075" s="3"/>
      <c r="E26075" s="18">
        <f>B26075+C26075</f>
        <v>0</v>
      </c>
    </row>
    <row r="26076" spans="1:5" x14ac:dyDescent="0.3">
      <c r="A26076" s="2"/>
      <c r="B26076" s="3"/>
      <c r="C26076" s="3"/>
      <c r="E26076" s="18">
        <f>B26076+C26076</f>
        <v>0</v>
      </c>
    </row>
    <row r="26077" spans="1:5" x14ac:dyDescent="0.3">
      <c r="A26077" s="2"/>
      <c r="B26077" s="3"/>
      <c r="C26077" s="3"/>
      <c r="E26077" s="18">
        <f>B26077+C26077</f>
        <v>0</v>
      </c>
    </row>
    <row r="26078" spans="1:5" x14ac:dyDescent="0.3">
      <c r="A26078" s="2"/>
      <c r="B26078" s="3"/>
      <c r="C26078" s="3"/>
      <c r="E26078" s="18">
        <f>B26078+C26078</f>
        <v>0</v>
      </c>
    </row>
    <row r="26079" spans="1:5" x14ac:dyDescent="0.3">
      <c r="A26079" s="2"/>
      <c r="B26079" s="3"/>
      <c r="C26079" s="3"/>
      <c r="E26079" s="18">
        <f>B26079+C26079</f>
        <v>0</v>
      </c>
    </row>
    <row r="26080" spans="1:5" x14ac:dyDescent="0.3">
      <c r="A26080" s="2"/>
      <c r="B26080" s="3"/>
      <c r="C26080" s="3"/>
      <c r="E26080" s="18">
        <f>B26080+C26080</f>
        <v>0</v>
      </c>
    </row>
    <row r="26081" spans="1:5" x14ac:dyDescent="0.3">
      <c r="A26081" s="2"/>
      <c r="B26081" s="3"/>
      <c r="C26081" s="3"/>
      <c r="E26081" s="18">
        <f>B26081+C26081</f>
        <v>0</v>
      </c>
    </row>
    <row r="26082" spans="1:5" x14ac:dyDescent="0.3">
      <c r="A26082" s="2"/>
      <c r="B26082" s="3"/>
      <c r="C26082" s="3"/>
      <c r="E26082" s="18">
        <f>B26082+C26082</f>
        <v>0</v>
      </c>
    </row>
    <row r="26083" spans="1:5" x14ac:dyDescent="0.3">
      <c r="A26083" s="2"/>
      <c r="B26083" s="3"/>
      <c r="C26083" s="3"/>
      <c r="E26083" s="18">
        <f>B26083+C26083</f>
        <v>0</v>
      </c>
    </row>
    <row r="26084" spans="1:5" x14ac:dyDescent="0.3">
      <c r="A26084" s="2"/>
      <c r="B26084" s="3"/>
      <c r="C26084" s="3"/>
      <c r="E26084" s="18">
        <f>B26084+C26084</f>
        <v>0</v>
      </c>
    </row>
    <row r="26085" spans="1:5" x14ac:dyDescent="0.3">
      <c r="A26085" s="2"/>
      <c r="B26085" s="3"/>
      <c r="C26085" s="3"/>
      <c r="E26085" s="18">
        <f>B26085+C26085</f>
        <v>0</v>
      </c>
    </row>
    <row r="26086" spans="1:5" x14ac:dyDescent="0.3">
      <c r="A26086" s="2"/>
      <c r="B26086" s="3"/>
      <c r="C26086" s="3"/>
      <c r="E26086" s="18">
        <f>B26086+C26086</f>
        <v>0</v>
      </c>
    </row>
    <row r="26087" spans="1:5" x14ac:dyDescent="0.3">
      <c r="A26087" s="2"/>
      <c r="B26087" s="3"/>
      <c r="C26087" s="3"/>
      <c r="E26087" s="18">
        <f>B26087+C26087</f>
        <v>0</v>
      </c>
    </row>
    <row r="26088" spans="1:5" x14ac:dyDescent="0.3">
      <c r="A26088" s="2"/>
      <c r="B26088" s="3"/>
      <c r="C26088" s="3"/>
      <c r="E26088" s="18">
        <f>B26088+C26088</f>
        <v>0</v>
      </c>
    </row>
    <row r="26089" spans="1:5" x14ac:dyDescent="0.3">
      <c r="A26089" s="2"/>
      <c r="B26089" s="3"/>
      <c r="C26089" s="3"/>
      <c r="E26089" s="18">
        <f>B26089+C26089</f>
        <v>0</v>
      </c>
    </row>
    <row r="26090" spans="1:5" x14ac:dyDescent="0.3">
      <c r="A26090" s="2"/>
      <c r="B26090" s="3"/>
      <c r="C26090" s="3"/>
      <c r="E26090" s="18">
        <f>B26090+C26090</f>
        <v>0</v>
      </c>
    </row>
    <row r="26091" spans="1:5" x14ac:dyDescent="0.3">
      <c r="A26091" s="2"/>
      <c r="B26091" s="3"/>
      <c r="C26091" s="3"/>
      <c r="E26091" s="18">
        <f>B26091+C26091</f>
        <v>0</v>
      </c>
    </row>
    <row r="26092" spans="1:5" x14ac:dyDescent="0.3">
      <c r="A26092" s="2"/>
      <c r="B26092" s="3"/>
      <c r="C26092" s="3"/>
      <c r="E26092" s="18">
        <f>B26092+C26092</f>
        <v>0</v>
      </c>
    </row>
    <row r="26093" spans="1:5" x14ac:dyDescent="0.3">
      <c r="A26093" s="2"/>
      <c r="B26093" s="3"/>
      <c r="C26093" s="3"/>
      <c r="E26093" s="18">
        <f>B26093+C26093</f>
        <v>0</v>
      </c>
    </row>
    <row r="26094" spans="1:5" x14ac:dyDescent="0.3">
      <c r="A26094" s="2"/>
      <c r="B26094" s="3"/>
      <c r="C26094" s="3"/>
      <c r="E26094" s="18">
        <f>B26094+C26094</f>
        <v>0</v>
      </c>
    </row>
    <row r="26095" spans="1:5" x14ac:dyDescent="0.3">
      <c r="A26095" s="2"/>
      <c r="B26095" s="3"/>
      <c r="C26095" s="3"/>
      <c r="E26095" s="18">
        <f>B26095+C26095</f>
        <v>0</v>
      </c>
    </row>
    <row r="26096" spans="1:5" x14ac:dyDescent="0.3">
      <c r="A26096" s="2"/>
      <c r="B26096" s="3"/>
      <c r="C26096" s="3"/>
      <c r="E26096" s="18">
        <f>B26096+C26096</f>
        <v>0</v>
      </c>
    </row>
    <row r="26097" spans="1:5" x14ac:dyDescent="0.3">
      <c r="A26097" s="2"/>
      <c r="B26097" s="3"/>
      <c r="C26097" s="3"/>
      <c r="E26097" s="18">
        <f>B26097+C26097</f>
        <v>0</v>
      </c>
    </row>
    <row r="26098" spans="1:5" x14ac:dyDescent="0.3">
      <c r="A26098" s="2"/>
      <c r="B26098" s="3"/>
      <c r="C26098" s="3"/>
      <c r="E26098" s="18">
        <f>B26098+C26098</f>
        <v>0</v>
      </c>
    </row>
    <row r="26099" spans="1:5" x14ac:dyDescent="0.3">
      <c r="A26099" s="2"/>
      <c r="B26099" s="3"/>
      <c r="C26099" s="3"/>
      <c r="E26099" s="18">
        <f>B26099+C26099</f>
        <v>0</v>
      </c>
    </row>
    <row r="26100" spans="1:5" x14ac:dyDescent="0.3">
      <c r="A26100" s="2"/>
      <c r="B26100" s="3"/>
      <c r="C26100" s="3"/>
      <c r="E26100" s="18">
        <f>B26100+C26100</f>
        <v>0</v>
      </c>
    </row>
    <row r="26101" spans="1:5" x14ac:dyDescent="0.3">
      <c r="A26101" s="2"/>
      <c r="B26101" s="3"/>
      <c r="C26101" s="3"/>
      <c r="E26101" s="18">
        <f>B26101+C26101</f>
        <v>0</v>
      </c>
    </row>
    <row r="26102" spans="1:5" x14ac:dyDescent="0.3">
      <c r="A26102" s="2"/>
      <c r="B26102" s="3"/>
      <c r="C26102" s="3"/>
      <c r="E26102" s="18">
        <f>B26102+C26102</f>
        <v>0</v>
      </c>
    </row>
    <row r="26103" spans="1:5" x14ac:dyDescent="0.3">
      <c r="A26103" s="2"/>
      <c r="B26103" s="3"/>
      <c r="C26103" s="3"/>
      <c r="E26103" s="18">
        <f>B26103+C26103</f>
        <v>0</v>
      </c>
    </row>
    <row r="26104" spans="1:5" x14ac:dyDescent="0.3">
      <c r="A26104" s="2"/>
      <c r="B26104" s="3"/>
      <c r="C26104" s="3"/>
      <c r="E26104" s="18">
        <f>B26104+C26104</f>
        <v>0</v>
      </c>
    </row>
    <row r="26105" spans="1:5" x14ac:dyDescent="0.3">
      <c r="A26105" s="2"/>
      <c r="B26105" s="3"/>
      <c r="C26105" s="3"/>
      <c r="E26105" s="18">
        <f>B26105+C26105</f>
        <v>0</v>
      </c>
    </row>
    <row r="26106" spans="1:5" x14ac:dyDescent="0.3">
      <c r="A26106" s="2"/>
      <c r="B26106" s="3"/>
      <c r="C26106" s="3"/>
      <c r="E26106" s="18">
        <f>B26106+C26106</f>
        <v>0</v>
      </c>
    </row>
    <row r="26107" spans="1:5" x14ac:dyDescent="0.3">
      <c r="A26107" s="2"/>
      <c r="B26107" s="3"/>
      <c r="C26107" s="3"/>
      <c r="E26107" s="18">
        <f>B26107+C26107</f>
        <v>0</v>
      </c>
    </row>
    <row r="26108" spans="1:5" x14ac:dyDescent="0.3">
      <c r="A26108" s="2"/>
      <c r="B26108" s="3"/>
      <c r="C26108" s="3"/>
      <c r="E26108" s="18">
        <f>B26108+C26108</f>
        <v>0</v>
      </c>
    </row>
    <row r="26109" spans="1:5" x14ac:dyDescent="0.3">
      <c r="A26109" s="2"/>
      <c r="B26109" s="3"/>
      <c r="C26109" s="3"/>
      <c r="E26109" s="18">
        <f>B26109+C26109</f>
        <v>0</v>
      </c>
    </row>
    <row r="26110" spans="1:5" x14ac:dyDescent="0.3">
      <c r="A26110" s="2"/>
      <c r="B26110" s="3"/>
      <c r="C26110" s="3"/>
      <c r="E26110" s="18">
        <f>B26110+C26110</f>
        <v>0</v>
      </c>
    </row>
    <row r="26111" spans="1:5" x14ac:dyDescent="0.3">
      <c r="A26111" s="2"/>
      <c r="B26111" s="3"/>
      <c r="C26111" s="3"/>
      <c r="E26111" s="18">
        <f>B26111+C26111</f>
        <v>0</v>
      </c>
    </row>
    <row r="26112" spans="1:5" x14ac:dyDescent="0.3">
      <c r="A26112" s="2"/>
      <c r="B26112" s="3"/>
      <c r="C26112" s="3"/>
      <c r="E26112" s="18">
        <f>B26112+C26112</f>
        <v>0</v>
      </c>
    </row>
    <row r="26113" spans="1:5" x14ac:dyDescent="0.3">
      <c r="A26113" s="2"/>
      <c r="B26113" s="3"/>
      <c r="C26113" s="3"/>
      <c r="E26113" s="18">
        <f>B26113+C26113</f>
        <v>0</v>
      </c>
    </row>
    <row r="26114" spans="1:5" x14ac:dyDescent="0.3">
      <c r="A26114" s="2"/>
      <c r="B26114" s="3"/>
      <c r="C26114" s="3"/>
      <c r="E26114" s="18">
        <f>B26114+C26114</f>
        <v>0</v>
      </c>
    </row>
    <row r="26115" spans="1:5" x14ac:dyDescent="0.3">
      <c r="A26115" s="2"/>
      <c r="B26115" s="3"/>
      <c r="C26115" s="3"/>
      <c r="E26115" s="18">
        <f>B26115+C26115</f>
        <v>0</v>
      </c>
    </row>
    <row r="26116" spans="1:5" x14ac:dyDescent="0.3">
      <c r="A26116" s="2"/>
      <c r="B26116" s="3"/>
      <c r="C26116" s="3"/>
      <c r="E26116" s="18">
        <f>B26116+C26116</f>
        <v>0</v>
      </c>
    </row>
    <row r="26117" spans="1:5" x14ac:dyDescent="0.3">
      <c r="A26117" s="2"/>
      <c r="B26117" s="3"/>
      <c r="C26117" s="3"/>
      <c r="E26117" s="18">
        <f>B26117+C26117</f>
        <v>0</v>
      </c>
    </row>
    <row r="26118" spans="1:5" x14ac:dyDescent="0.3">
      <c r="A26118" s="2"/>
      <c r="B26118" s="3"/>
      <c r="C26118" s="3"/>
      <c r="E26118" s="18">
        <f>B26118+C26118</f>
        <v>0</v>
      </c>
    </row>
    <row r="26119" spans="1:5" x14ac:dyDescent="0.3">
      <c r="A26119" s="2"/>
      <c r="B26119" s="3"/>
      <c r="C26119" s="3"/>
      <c r="E26119" s="18">
        <f>B26119+C26119</f>
        <v>0</v>
      </c>
    </row>
    <row r="26120" spans="1:5" x14ac:dyDescent="0.3">
      <c r="A26120" s="2"/>
      <c r="B26120" s="3"/>
      <c r="C26120" s="3"/>
      <c r="E26120" s="18">
        <f>B26120+C26120</f>
        <v>0</v>
      </c>
    </row>
    <row r="26121" spans="1:5" x14ac:dyDescent="0.3">
      <c r="A26121" s="2"/>
      <c r="B26121" s="3"/>
      <c r="C26121" s="3"/>
      <c r="E26121" s="18">
        <f>B26121+C26121</f>
        <v>0</v>
      </c>
    </row>
    <row r="26122" spans="1:5" x14ac:dyDescent="0.3">
      <c r="A26122" s="2"/>
      <c r="B26122" s="3"/>
      <c r="C26122" s="3"/>
      <c r="E26122" s="18">
        <f>B26122+C26122</f>
        <v>0</v>
      </c>
    </row>
    <row r="26123" spans="1:5" x14ac:dyDescent="0.3">
      <c r="A26123" s="2"/>
      <c r="B26123" s="3"/>
      <c r="C26123" s="3"/>
      <c r="E26123" s="18">
        <f>B26123+C26123</f>
        <v>0</v>
      </c>
    </row>
    <row r="26124" spans="1:5" x14ac:dyDescent="0.3">
      <c r="A26124" s="2"/>
      <c r="B26124" s="3"/>
      <c r="C26124" s="3"/>
      <c r="E26124" s="18">
        <f>B26124+C26124</f>
        <v>0</v>
      </c>
    </row>
    <row r="26125" spans="1:5" x14ac:dyDescent="0.3">
      <c r="A26125" s="2"/>
      <c r="B26125" s="3"/>
      <c r="C26125" s="3"/>
      <c r="E26125" s="18">
        <f>B26125+C26125</f>
        <v>0</v>
      </c>
    </row>
    <row r="26126" spans="1:5" x14ac:dyDescent="0.3">
      <c r="A26126" s="2"/>
      <c r="B26126" s="3"/>
      <c r="C26126" s="3"/>
      <c r="E26126" s="18">
        <f>B26126+C26126</f>
        <v>0</v>
      </c>
    </row>
    <row r="26127" spans="1:5" x14ac:dyDescent="0.3">
      <c r="A26127" s="2"/>
      <c r="B26127" s="3"/>
      <c r="C26127" s="3"/>
      <c r="E26127" s="18">
        <f>B26127+C26127</f>
        <v>0</v>
      </c>
    </row>
    <row r="26128" spans="1:5" x14ac:dyDescent="0.3">
      <c r="A26128" s="2"/>
      <c r="B26128" s="3"/>
      <c r="C26128" s="3"/>
      <c r="E26128" s="18">
        <f>B26128+C26128</f>
        <v>0</v>
      </c>
    </row>
    <row r="26129" spans="1:5" x14ac:dyDescent="0.3">
      <c r="A26129" s="2"/>
      <c r="B26129" s="3"/>
      <c r="C26129" s="3"/>
      <c r="E26129" s="18">
        <f>B26129+C26129</f>
        <v>0</v>
      </c>
    </row>
    <row r="26130" spans="1:5" x14ac:dyDescent="0.3">
      <c r="A26130" s="2"/>
      <c r="B26130" s="3"/>
      <c r="C26130" s="3"/>
      <c r="E26130" s="18">
        <f>B26130+C26130</f>
        <v>0</v>
      </c>
    </row>
    <row r="26131" spans="1:5" x14ac:dyDescent="0.3">
      <c r="A26131" s="2"/>
      <c r="B26131" s="3"/>
      <c r="C26131" s="3"/>
      <c r="E26131" s="18">
        <f>B26131+C26131</f>
        <v>0</v>
      </c>
    </row>
    <row r="26132" spans="1:5" x14ac:dyDescent="0.3">
      <c r="A26132" s="2"/>
      <c r="B26132" s="3"/>
      <c r="C26132" s="3"/>
      <c r="E26132" s="18">
        <f>B26132+C26132</f>
        <v>0</v>
      </c>
    </row>
    <row r="26133" spans="1:5" x14ac:dyDescent="0.3">
      <c r="A26133" s="2"/>
      <c r="B26133" s="3"/>
      <c r="C26133" s="3"/>
      <c r="E26133" s="18">
        <f>B26133+C26133</f>
        <v>0</v>
      </c>
    </row>
    <row r="26134" spans="1:5" x14ac:dyDescent="0.3">
      <c r="A26134" s="2"/>
      <c r="B26134" s="3"/>
      <c r="C26134" s="3"/>
      <c r="E26134" s="18">
        <f>B26134+C26134</f>
        <v>0</v>
      </c>
    </row>
    <row r="26135" spans="1:5" x14ac:dyDescent="0.3">
      <c r="A26135" s="2"/>
      <c r="B26135" s="3"/>
      <c r="C26135" s="3"/>
      <c r="E26135" s="18">
        <f>B26135+C26135</f>
        <v>0</v>
      </c>
    </row>
    <row r="26136" spans="1:5" x14ac:dyDescent="0.3">
      <c r="A26136" s="2"/>
      <c r="B26136" s="3"/>
      <c r="C26136" s="3"/>
      <c r="E26136" s="18">
        <f>B26136+C26136</f>
        <v>0</v>
      </c>
    </row>
    <row r="26137" spans="1:5" x14ac:dyDescent="0.3">
      <c r="A26137" s="2"/>
      <c r="B26137" s="3"/>
      <c r="C26137" s="3"/>
      <c r="E26137" s="18">
        <f>B26137+C26137</f>
        <v>0</v>
      </c>
    </row>
    <row r="26138" spans="1:5" x14ac:dyDescent="0.3">
      <c r="A26138" s="2"/>
      <c r="B26138" s="3"/>
      <c r="C26138" s="3"/>
      <c r="E26138" s="18">
        <f>B26138+C26138</f>
        <v>0</v>
      </c>
    </row>
    <row r="26139" spans="1:5" x14ac:dyDescent="0.3">
      <c r="A26139" s="2"/>
      <c r="B26139" s="3"/>
      <c r="C26139" s="3"/>
      <c r="E26139" s="18">
        <f>B26139+C26139</f>
        <v>0</v>
      </c>
    </row>
    <row r="26140" spans="1:5" x14ac:dyDescent="0.3">
      <c r="A26140" s="2"/>
      <c r="B26140" s="3"/>
      <c r="C26140" s="3"/>
      <c r="E26140" s="18">
        <f>B26140+C26140</f>
        <v>0</v>
      </c>
    </row>
    <row r="26141" spans="1:5" x14ac:dyDescent="0.3">
      <c r="A26141" s="2"/>
      <c r="B26141" s="3"/>
      <c r="C26141" s="3"/>
      <c r="E26141" s="18">
        <f>B26141+C26141</f>
        <v>0</v>
      </c>
    </row>
    <row r="26142" spans="1:5" x14ac:dyDescent="0.3">
      <c r="A26142" s="2"/>
      <c r="B26142" s="3"/>
      <c r="C26142" s="3"/>
      <c r="E26142" s="18">
        <f>B26142+C26142</f>
        <v>0</v>
      </c>
    </row>
    <row r="26143" spans="1:5" x14ac:dyDescent="0.3">
      <c r="A26143" s="2"/>
      <c r="B26143" s="3"/>
      <c r="C26143" s="3"/>
      <c r="E26143" s="18">
        <f>B26143+C26143</f>
        <v>0</v>
      </c>
    </row>
    <row r="26144" spans="1:5" x14ac:dyDescent="0.3">
      <c r="A26144" s="2"/>
      <c r="B26144" s="3"/>
      <c r="C26144" s="3"/>
      <c r="E26144" s="18">
        <f>B26144+C26144</f>
        <v>0</v>
      </c>
    </row>
    <row r="26145" spans="1:5" x14ac:dyDescent="0.3">
      <c r="A26145" s="2"/>
      <c r="B26145" s="3"/>
      <c r="C26145" s="3"/>
      <c r="E26145" s="18">
        <f>B26145+C26145</f>
        <v>0</v>
      </c>
    </row>
    <row r="26146" spans="1:5" x14ac:dyDescent="0.3">
      <c r="A26146" s="2"/>
      <c r="B26146" s="3"/>
      <c r="C26146" s="3"/>
      <c r="E26146" s="18">
        <f>B26146+C26146</f>
        <v>0</v>
      </c>
    </row>
    <row r="26147" spans="1:5" x14ac:dyDescent="0.3">
      <c r="A26147" s="2"/>
      <c r="B26147" s="3"/>
      <c r="C26147" s="3"/>
      <c r="E26147" s="18">
        <f>B26147+C26147</f>
        <v>0</v>
      </c>
    </row>
    <row r="26148" spans="1:5" x14ac:dyDescent="0.3">
      <c r="A26148" s="2"/>
      <c r="B26148" s="3"/>
      <c r="C26148" s="3"/>
      <c r="E26148" s="18">
        <f>B26148+C26148</f>
        <v>0</v>
      </c>
    </row>
    <row r="26149" spans="1:5" x14ac:dyDescent="0.3">
      <c r="A26149" s="2"/>
      <c r="B26149" s="3"/>
      <c r="C26149" s="3"/>
      <c r="E26149" s="18">
        <f>B26149+C26149</f>
        <v>0</v>
      </c>
    </row>
    <row r="26150" spans="1:5" x14ac:dyDescent="0.3">
      <c r="A26150" s="2"/>
      <c r="B26150" s="3"/>
      <c r="C26150" s="3"/>
      <c r="E26150" s="18">
        <f>B26150+C26150</f>
        <v>0</v>
      </c>
    </row>
    <row r="26151" spans="1:5" x14ac:dyDescent="0.3">
      <c r="A26151" s="2"/>
      <c r="B26151" s="3"/>
      <c r="C26151" s="3"/>
      <c r="E26151" s="18">
        <f>B26151+C26151</f>
        <v>0</v>
      </c>
    </row>
    <row r="26152" spans="1:5" x14ac:dyDescent="0.3">
      <c r="A26152" s="2"/>
      <c r="B26152" s="3"/>
      <c r="C26152" s="3"/>
      <c r="E26152" s="18">
        <f>B26152+C26152</f>
        <v>0</v>
      </c>
    </row>
    <row r="26153" spans="1:5" x14ac:dyDescent="0.3">
      <c r="A26153" s="2"/>
      <c r="B26153" s="3"/>
      <c r="C26153" s="3"/>
      <c r="E26153" s="18">
        <f>B26153+C26153</f>
        <v>0</v>
      </c>
    </row>
    <row r="26154" spans="1:5" x14ac:dyDescent="0.3">
      <c r="A26154" s="2"/>
      <c r="B26154" s="3"/>
      <c r="C26154" s="3"/>
      <c r="E26154" s="18">
        <f>B26154+C26154</f>
        <v>0</v>
      </c>
    </row>
    <row r="26155" spans="1:5" x14ac:dyDescent="0.3">
      <c r="A26155" s="2"/>
      <c r="B26155" s="3"/>
      <c r="C26155" s="3"/>
      <c r="E26155" s="18">
        <f>B26155+C26155</f>
        <v>0</v>
      </c>
    </row>
    <row r="26156" spans="1:5" x14ac:dyDescent="0.3">
      <c r="A26156" s="2"/>
      <c r="B26156" s="3"/>
      <c r="C26156" s="3"/>
      <c r="E26156" s="18">
        <f>B26156+C26156</f>
        <v>0</v>
      </c>
    </row>
    <row r="26157" spans="1:5" x14ac:dyDescent="0.3">
      <c r="A26157" s="2"/>
      <c r="B26157" s="3"/>
      <c r="C26157" s="3"/>
      <c r="E26157" s="18">
        <f>B26157+C26157</f>
        <v>0</v>
      </c>
    </row>
    <row r="26158" spans="1:5" x14ac:dyDescent="0.3">
      <c r="A26158" s="2"/>
      <c r="B26158" s="3"/>
      <c r="C26158" s="3"/>
      <c r="E26158" s="18">
        <f>B26158+C26158</f>
        <v>0</v>
      </c>
    </row>
    <row r="26159" spans="1:5" x14ac:dyDescent="0.3">
      <c r="A26159" s="2"/>
      <c r="B26159" s="3"/>
      <c r="C26159" s="3"/>
      <c r="E26159" s="18">
        <f>B26159+C26159</f>
        <v>0</v>
      </c>
    </row>
    <row r="26160" spans="1:5" x14ac:dyDescent="0.3">
      <c r="A26160" s="2"/>
      <c r="B26160" s="3"/>
      <c r="C26160" s="3"/>
      <c r="E26160" s="18">
        <f>B26160+C26160</f>
        <v>0</v>
      </c>
    </row>
    <row r="26161" spans="1:5" x14ac:dyDescent="0.3">
      <c r="A26161" s="2"/>
      <c r="B26161" s="3"/>
      <c r="C26161" s="3"/>
      <c r="E26161" s="18">
        <f>B26161+C26161</f>
        <v>0</v>
      </c>
    </row>
    <row r="26162" spans="1:5" x14ac:dyDescent="0.3">
      <c r="A26162" s="2"/>
      <c r="B26162" s="3"/>
      <c r="C26162" s="3"/>
      <c r="E26162" s="18">
        <f>B26162+C26162</f>
        <v>0</v>
      </c>
    </row>
    <row r="26163" spans="1:5" x14ac:dyDescent="0.3">
      <c r="A26163" s="2"/>
      <c r="B26163" s="3"/>
      <c r="C26163" s="3"/>
      <c r="E26163" s="18">
        <f>B26163+C26163</f>
        <v>0</v>
      </c>
    </row>
    <row r="26164" spans="1:5" x14ac:dyDescent="0.3">
      <c r="A26164" s="2"/>
      <c r="B26164" s="3"/>
      <c r="C26164" s="3"/>
      <c r="E26164" s="18">
        <f>B26164+C26164</f>
        <v>0</v>
      </c>
    </row>
    <row r="26165" spans="1:5" x14ac:dyDescent="0.3">
      <c r="A26165" s="2"/>
      <c r="B26165" s="3"/>
      <c r="C26165" s="3"/>
      <c r="E26165" s="18">
        <f>B26165+C26165</f>
        <v>0</v>
      </c>
    </row>
    <row r="26166" spans="1:5" x14ac:dyDescent="0.3">
      <c r="A26166" s="2"/>
      <c r="B26166" s="3"/>
      <c r="C26166" s="3"/>
      <c r="E26166" s="18">
        <f>B26166+C26166</f>
        <v>0</v>
      </c>
    </row>
    <row r="26167" spans="1:5" x14ac:dyDescent="0.3">
      <c r="A26167" s="2"/>
      <c r="B26167" s="3"/>
      <c r="C26167" s="3"/>
      <c r="E26167" s="18">
        <f>B26167+C26167</f>
        <v>0</v>
      </c>
    </row>
    <row r="26168" spans="1:5" x14ac:dyDescent="0.3">
      <c r="A26168" s="2"/>
      <c r="B26168" s="3"/>
      <c r="C26168" s="3"/>
      <c r="E26168" s="18">
        <f>B26168+C26168</f>
        <v>0</v>
      </c>
    </row>
    <row r="26169" spans="1:5" x14ac:dyDescent="0.3">
      <c r="A26169" s="2"/>
      <c r="B26169" s="3"/>
      <c r="C26169" s="3"/>
      <c r="E26169" s="18">
        <f>B26169+C26169</f>
        <v>0</v>
      </c>
    </row>
    <row r="26170" spans="1:5" x14ac:dyDescent="0.3">
      <c r="A26170" s="2"/>
      <c r="B26170" s="3"/>
      <c r="C26170" s="3"/>
      <c r="E26170" s="18">
        <f>B26170+C26170</f>
        <v>0</v>
      </c>
    </row>
    <row r="26171" spans="1:5" x14ac:dyDescent="0.3">
      <c r="A26171" s="2"/>
      <c r="B26171" s="3"/>
      <c r="C26171" s="3"/>
      <c r="E26171" s="18">
        <f>B26171+C26171</f>
        <v>0</v>
      </c>
    </row>
    <row r="26172" spans="1:5" x14ac:dyDescent="0.3">
      <c r="A26172" s="2"/>
      <c r="B26172" s="3"/>
      <c r="C26172" s="3"/>
      <c r="E26172" s="18">
        <f>B26172+C26172</f>
        <v>0</v>
      </c>
    </row>
    <row r="26173" spans="1:5" x14ac:dyDescent="0.3">
      <c r="A26173" s="2"/>
      <c r="B26173" s="3"/>
      <c r="C26173" s="3"/>
      <c r="E26173" s="18">
        <f>B26173+C26173</f>
        <v>0</v>
      </c>
    </row>
    <row r="26174" spans="1:5" x14ac:dyDescent="0.3">
      <c r="A26174" s="2"/>
      <c r="B26174" s="3"/>
      <c r="C26174" s="3"/>
      <c r="E26174" s="18">
        <f>B26174+C26174</f>
        <v>0</v>
      </c>
    </row>
    <row r="26175" spans="1:5" x14ac:dyDescent="0.3">
      <c r="A26175" s="2"/>
      <c r="B26175" s="3"/>
      <c r="C26175" s="3"/>
      <c r="E26175" s="18">
        <f>B26175+C26175</f>
        <v>0</v>
      </c>
    </row>
    <row r="26176" spans="1:5" x14ac:dyDescent="0.3">
      <c r="A26176" s="2"/>
      <c r="B26176" s="3"/>
      <c r="C26176" s="3"/>
      <c r="E26176" s="18">
        <f>B26176+C26176</f>
        <v>0</v>
      </c>
    </row>
    <row r="26177" spans="1:5" x14ac:dyDescent="0.3">
      <c r="A26177" s="2"/>
      <c r="B26177" s="3"/>
      <c r="C26177" s="3"/>
      <c r="E26177" s="18">
        <f>B26177+C26177</f>
        <v>0</v>
      </c>
    </row>
    <row r="26178" spans="1:5" x14ac:dyDescent="0.3">
      <c r="A26178" s="2"/>
      <c r="B26178" s="3"/>
      <c r="C26178" s="3"/>
      <c r="E26178" s="18">
        <f>B26178+C26178</f>
        <v>0</v>
      </c>
    </row>
    <row r="26179" spans="1:5" x14ac:dyDescent="0.3">
      <c r="A26179" s="2"/>
      <c r="B26179" s="3"/>
      <c r="C26179" s="3"/>
      <c r="E26179" s="18">
        <f>B26179+C26179</f>
        <v>0</v>
      </c>
    </row>
    <row r="26180" spans="1:5" x14ac:dyDescent="0.3">
      <c r="A26180" s="2"/>
      <c r="B26180" s="3"/>
      <c r="C26180" s="3"/>
      <c r="E26180" s="18">
        <f>B26180+C26180</f>
        <v>0</v>
      </c>
    </row>
    <row r="26181" spans="1:5" x14ac:dyDescent="0.3">
      <c r="A26181" s="2"/>
      <c r="B26181" s="3"/>
      <c r="C26181" s="3"/>
      <c r="E26181" s="18">
        <f>B26181+C26181</f>
        <v>0</v>
      </c>
    </row>
    <row r="26182" spans="1:5" x14ac:dyDescent="0.3">
      <c r="A26182" s="2"/>
      <c r="B26182" s="3"/>
      <c r="C26182" s="3"/>
      <c r="E26182" s="18">
        <f>B26182+C26182</f>
        <v>0</v>
      </c>
    </row>
    <row r="26183" spans="1:5" x14ac:dyDescent="0.3">
      <c r="A26183" s="2"/>
      <c r="B26183" s="3"/>
      <c r="C26183" s="3"/>
      <c r="E26183" s="18">
        <f>B26183+C26183</f>
        <v>0</v>
      </c>
    </row>
    <row r="26184" spans="1:5" x14ac:dyDescent="0.3">
      <c r="A26184" s="2"/>
      <c r="B26184" s="3"/>
      <c r="C26184" s="3"/>
      <c r="E26184" s="18">
        <f>B26184+C26184</f>
        <v>0</v>
      </c>
    </row>
    <row r="26185" spans="1:5" x14ac:dyDescent="0.3">
      <c r="A26185" s="2"/>
      <c r="B26185" s="3"/>
      <c r="C26185" s="3"/>
      <c r="E26185" s="18">
        <f>B26185+C26185</f>
        <v>0</v>
      </c>
    </row>
    <row r="26186" spans="1:5" x14ac:dyDescent="0.3">
      <c r="A26186" s="2"/>
      <c r="B26186" s="3"/>
      <c r="C26186" s="3"/>
      <c r="E26186" s="18">
        <f>B26186+C26186</f>
        <v>0</v>
      </c>
    </row>
    <row r="26187" spans="1:5" x14ac:dyDescent="0.3">
      <c r="A26187" s="2"/>
      <c r="B26187" s="3"/>
      <c r="C26187" s="3"/>
      <c r="E26187" s="18">
        <f>B26187+C26187</f>
        <v>0</v>
      </c>
    </row>
    <row r="26188" spans="1:5" x14ac:dyDescent="0.3">
      <c r="A26188" s="2"/>
      <c r="B26188" s="3"/>
      <c r="C26188" s="3"/>
      <c r="E26188" s="18">
        <f>B26188+C26188</f>
        <v>0</v>
      </c>
    </row>
    <row r="26189" spans="1:5" x14ac:dyDescent="0.3">
      <c r="A26189" s="2"/>
      <c r="B26189" s="3"/>
      <c r="C26189" s="3"/>
      <c r="E26189" s="18">
        <f>B26189+C26189</f>
        <v>0</v>
      </c>
    </row>
    <row r="26190" spans="1:5" x14ac:dyDescent="0.3">
      <c r="A26190" s="2"/>
      <c r="B26190" s="3"/>
      <c r="C26190" s="3"/>
      <c r="E26190" s="18">
        <f>B26190+C26190</f>
        <v>0</v>
      </c>
    </row>
    <row r="26191" spans="1:5" x14ac:dyDescent="0.3">
      <c r="A26191" s="2"/>
      <c r="B26191" s="3"/>
      <c r="C26191" s="3"/>
      <c r="E26191" s="18">
        <f>B26191+C26191</f>
        <v>0</v>
      </c>
    </row>
    <row r="26192" spans="1:5" x14ac:dyDescent="0.3">
      <c r="A26192" s="2"/>
      <c r="B26192" s="3"/>
      <c r="C26192" s="3"/>
      <c r="E26192" s="18">
        <f>B26192+C26192</f>
        <v>0</v>
      </c>
    </row>
    <row r="26193" spans="1:5" x14ac:dyDescent="0.3">
      <c r="A26193" s="2"/>
      <c r="B26193" s="3"/>
      <c r="C26193" s="3"/>
      <c r="E26193" s="18">
        <f>B26193+C26193</f>
        <v>0</v>
      </c>
    </row>
    <row r="26194" spans="1:5" x14ac:dyDescent="0.3">
      <c r="A26194" s="2"/>
      <c r="B26194" s="3"/>
      <c r="C26194" s="3"/>
      <c r="E26194" s="18">
        <f>B26194+C26194</f>
        <v>0</v>
      </c>
    </row>
    <row r="26195" spans="1:5" x14ac:dyDescent="0.3">
      <c r="A26195" s="2"/>
      <c r="B26195" s="3"/>
      <c r="C26195" s="3"/>
      <c r="E26195" s="18">
        <f>B26195+C26195</f>
        <v>0</v>
      </c>
    </row>
    <row r="26196" spans="1:5" x14ac:dyDescent="0.3">
      <c r="A26196" s="2"/>
      <c r="B26196" s="3"/>
      <c r="C26196" s="3"/>
      <c r="E26196" s="18">
        <f>B26196+C26196</f>
        <v>0</v>
      </c>
    </row>
    <row r="26197" spans="1:5" x14ac:dyDescent="0.3">
      <c r="A26197" s="2"/>
      <c r="B26197" s="3"/>
      <c r="C26197" s="3"/>
      <c r="E26197" s="18">
        <f>B26197+C26197</f>
        <v>0</v>
      </c>
    </row>
    <row r="26198" spans="1:5" x14ac:dyDescent="0.3">
      <c r="A26198" s="2"/>
      <c r="B26198" s="3"/>
      <c r="C26198" s="3"/>
      <c r="E26198" s="18">
        <f>B26198+C26198</f>
        <v>0</v>
      </c>
    </row>
    <row r="26199" spans="1:5" x14ac:dyDescent="0.3">
      <c r="A26199" s="2"/>
      <c r="B26199" s="3"/>
      <c r="C26199" s="3"/>
      <c r="E26199" s="18">
        <f>B26199+C26199</f>
        <v>0</v>
      </c>
    </row>
    <row r="26200" spans="1:5" x14ac:dyDescent="0.3">
      <c r="A26200" s="2"/>
      <c r="B26200" s="3"/>
      <c r="C26200" s="3"/>
      <c r="E26200" s="18">
        <f>B26200+C26200</f>
        <v>0</v>
      </c>
    </row>
    <row r="26201" spans="1:5" x14ac:dyDescent="0.3">
      <c r="A26201" s="2"/>
      <c r="B26201" s="3"/>
      <c r="C26201" s="3"/>
      <c r="E26201" s="18">
        <f>B26201+C26201</f>
        <v>0</v>
      </c>
    </row>
    <row r="26202" spans="1:5" x14ac:dyDescent="0.3">
      <c r="A26202" s="2"/>
      <c r="B26202" s="3"/>
      <c r="C26202" s="3"/>
      <c r="E26202" s="18">
        <f>B26202+C26202</f>
        <v>0</v>
      </c>
    </row>
    <row r="26203" spans="1:5" x14ac:dyDescent="0.3">
      <c r="A26203" s="2"/>
      <c r="B26203" s="3"/>
      <c r="C26203" s="3"/>
      <c r="E26203" s="18">
        <f>B26203+C26203</f>
        <v>0</v>
      </c>
    </row>
    <row r="26204" spans="1:5" x14ac:dyDescent="0.3">
      <c r="A26204" s="2"/>
      <c r="B26204" s="3"/>
      <c r="C26204" s="3"/>
      <c r="E26204" s="18">
        <f>B26204+C26204</f>
        <v>0</v>
      </c>
    </row>
    <row r="26205" spans="1:5" x14ac:dyDescent="0.3">
      <c r="A26205" s="2"/>
      <c r="B26205" s="3"/>
      <c r="C26205" s="3"/>
      <c r="E26205" s="18">
        <f>B26205+C26205</f>
        <v>0</v>
      </c>
    </row>
    <row r="26206" spans="1:5" x14ac:dyDescent="0.3">
      <c r="A26206" s="2"/>
      <c r="B26206" s="3"/>
      <c r="C26206" s="3"/>
      <c r="E26206" s="18">
        <f>B26206+C26206</f>
        <v>0</v>
      </c>
    </row>
    <row r="26207" spans="1:5" x14ac:dyDescent="0.3">
      <c r="A26207" s="2"/>
      <c r="B26207" s="3"/>
      <c r="C26207" s="3"/>
      <c r="E26207" s="18">
        <f>B26207+C26207</f>
        <v>0</v>
      </c>
    </row>
    <row r="26208" spans="1:5" x14ac:dyDescent="0.3">
      <c r="A26208" s="2"/>
      <c r="B26208" s="3"/>
      <c r="C26208" s="3"/>
      <c r="E26208" s="18">
        <f>B26208+C26208</f>
        <v>0</v>
      </c>
    </row>
    <row r="26209" spans="1:5" x14ac:dyDescent="0.3">
      <c r="A26209" s="2"/>
      <c r="B26209" s="3"/>
      <c r="C26209" s="3"/>
      <c r="E26209" s="18">
        <f>B26209+C26209</f>
        <v>0</v>
      </c>
    </row>
    <row r="26210" spans="1:5" x14ac:dyDescent="0.3">
      <c r="A26210" s="2"/>
      <c r="B26210" s="3"/>
      <c r="C26210" s="3"/>
      <c r="E26210" s="18">
        <f>B26210+C26210</f>
        <v>0</v>
      </c>
    </row>
    <row r="26211" spans="1:5" x14ac:dyDescent="0.3">
      <c r="A26211" s="2"/>
      <c r="B26211" s="3"/>
      <c r="C26211" s="3"/>
      <c r="E26211" s="18">
        <f>B26211+C26211</f>
        <v>0</v>
      </c>
    </row>
    <row r="26212" spans="1:5" x14ac:dyDescent="0.3">
      <c r="A26212" s="2"/>
      <c r="B26212" s="3"/>
      <c r="C26212" s="3"/>
      <c r="E26212" s="18">
        <f>B26212+C26212</f>
        <v>0</v>
      </c>
    </row>
    <row r="26213" spans="1:5" x14ac:dyDescent="0.3">
      <c r="A26213" s="2"/>
      <c r="B26213" s="3"/>
      <c r="C26213" s="3"/>
      <c r="E26213" s="18">
        <f>B26213+C26213</f>
        <v>0</v>
      </c>
    </row>
    <row r="26214" spans="1:5" x14ac:dyDescent="0.3">
      <c r="A26214" s="2"/>
      <c r="B26214" s="3"/>
      <c r="C26214" s="3"/>
      <c r="E26214" s="18">
        <f>B26214+C26214</f>
        <v>0</v>
      </c>
    </row>
    <row r="26215" spans="1:5" x14ac:dyDescent="0.3">
      <c r="A26215" s="2"/>
      <c r="B26215" s="3"/>
      <c r="C26215" s="3"/>
      <c r="E26215" s="18">
        <f>B26215+C26215</f>
        <v>0</v>
      </c>
    </row>
    <row r="26216" spans="1:5" x14ac:dyDescent="0.3">
      <c r="A26216" s="2"/>
      <c r="B26216" s="3"/>
      <c r="C26216" s="3"/>
      <c r="E26216" s="18">
        <f>B26216+C26216</f>
        <v>0</v>
      </c>
    </row>
    <row r="26217" spans="1:5" x14ac:dyDescent="0.3">
      <c r="A26217" s="2"/>
      <c r="B26217" s="3"/>
      <c r="C26217" s="3"/>
      <c r="E26217" s="18">
        <f>B26217+C26217</f>
        <v>0</v>
      </c>
    </row>
    <row r="26218" spans="1:5" x14ac:dyDescent="0.3">
      <c r="A26218" s="2"/>
      <c r="B26218" s="3"/>
      <c r="C26218" s="3"/>
      <c r="E26218" s="18">
        <f>B26218+C26218</f>
        <v>0</v>
      </c>
    </row>
    <row r="26219" spans="1:5" x14ac:dyDescent="0.3">
      <c r="A26219" s="2"/>
      <c r="B26219" s="3"/>
      <c r="C26219" s="3"/>
      <c r="E26219" s="18">
        <f>B26219+C26219</f>
        <v>0</v>
      </c>
    </row>
    <row r="26220" spans="1:5" x14ac:dyDescent="0.3">
      <c r="A26220" s="2"/>
      <c r="B26220" s="3"/>
      <c r="C26220" s="3"/>
      <c r="E26220" s="18">
        <f>B26220+C26220</f>
        <v>0</v>
      </c>
    </row>
    <row r="26221" spans="1:5" x14ac:dyDescent="0.3">
      <c r="A26221" s="2"/>
      <c r="B26221" s="3"/>
      <c r="C26221" s="3"/>
      <c r="E26221" s="18">
        <f>B26221+C26221</f>
        <v>0</v>
      </c>
    </row>
    <row r="26222" spans="1:5" x14ac:dyDescent="0.3">
      <c r="A26222" s="2"/>
      <c r="B26222" s="3"/>
      <c r="C26222" s="3"/>
      <c r="E26222" s="18">
        <f>B26222+C26222</f>
        <v>0</v>
      </c>
    </row>
    <row r="26223" spans="1:5" x14ac:dyDescent="0.3">
      <c r="A26223" s="2"/>
      <c r="B26223" s="3"/>
      <c r="C26223" s="3"/>
      <c r="E26223" s="18">
        <f>B26223+C26223</f>
        <v>0</v>
      </c>
    </row>
    <row r="26224" spans="1:5" x14ac:dyDescent="0.3">
      <c r="A26224" s="2"/>
      <c r="B26224" s="3"/>
      <c r="C26224" s="3"/>
      <c r="E26224" s="18">
        <f>B26224+C26224</f>
        <v>0</v>
      </c>
    </row>
    <row r="26225" spans="1:5" x14ac:dyDescent="0.3">
      <c r="A26225" s="2"/>
      <c r="B26225" s="3"/>
      <c r="C26225" s="3"/>
      <c r="E26225" s="18">
        <f>B26225+C26225</f>
        <v>0</v>
      </c>
    </row>
    <row r="26226" spans="1:5" x14ac:dyDescent="0.3">
      <c r="A26226" s="2"/>
      <c r="B26226" s="3"/>
      <c r="C26226" s="3"/>
      <c r="E26226" s="18">
        <f>B26226+C26226</f>
        <v>0</v>
      </c>
    </row>
    <row r="26227" spans="1:5" x14ac:dyDescent="0.3">
      <c r="A26227" s="2"/>
      <c r="B26227" s="3"/>
      <c r="C26227" s="3"/>
      <c r="E26227" s="18">
        <f>B26227+C26227</f>
        <v>0</v>
      </c>
    </row>
    <row r="26228" spans="1:5" x14ac:dyDescent="0.3">
      <c r="A26228" s="2"/>
      <c r="B26228" s="3"/>
      <c r="C26228" s="3"/>
      <c r="E26228" s="18">
        <f>B26228+C26228</f>
        <v>0</v>
      </c>
    </row>
    <row r="26229" spans="1:5" x14ac:dyDescent="0.3">
      <c r="A26229" s="2"/>
      <c r="B26229" s="3"/>
      <c r="C26229" s="3"/>
      <c r="E26229" s="18">
        <f>B26229+C26229</f>
        <v>0</v>
      </c>
    </row>
    <row r="26230" spans="1:5" x14ac:dyDescent="0.3">
      <c r="A26230" s="2"/>
      <c r="B26230" s="3"/>
      <c r="C26230" s="3"/>
      <c r="E26230" s="18">
        <f>B26230+C26230</f>
        <v>0</v>
      </c>
    </row>
    <row r="26231" spans="1:5" x14ac:dyDescent="0.3">
      <c r="A26231" s="2"/>
      <c r="B26231" s="3"/>
      <c r="C26231" s="3"/>
      <c r="E26231" s="18">
        <f>B26231+C26231</f>
        <v>0</v>
      </c>
    </row>
    <row r="26232" spans="1:5" x14ac:dyDescent="0.3">
      <c r="A26232" s="2"/>
      <c r="B26232" s="3"/>
      <c r="C26232" s="3"/>
      <c r="E26232" s="18">
        <f>B26232+C26232</f>
        <v>0</v>
      </c>
    </row>
    <row r="26233" spans="1:5" x14ac:dyDescent="0.3">
      <c r="A26233" s="2"/>
      <c r="B26233" s="3"/>
      <c r="C26233" s="3"/>
      <c r="E26233" s="18">
        <f>B26233+C26233</f>
        <v>0</v>
      </c>
    </row>
    <row r="26234" spans="1:5" x14ac:dyDescent="0.3">
      <c r="A26234" s="2"/>
      <c r="B26234" s="3"/>
      <c r="C26234" s="3"/>
      <c r="E26234" s="18">
        <f>B26234+C26234</f>
        <v>0</v>
      </c>
    </row>
    <row r="26235" spans="1:5" x14ac:dyDescent="0.3">
      <c r="A26235" s="2"/>
      <c r="B26235" s="3"/>
      <c r="C26235" s="3"/>
      <c r="E26235" s="18">
        <f>B26235+C26235</f>
        <v>0</v>
      </c>
    </row>
    <row r="26236" spans="1:5" x14ac:dyDescent="0.3">
      <c r="A26236" s="2"/>
      <c r="B26236" s="3"/>
      <c r="C26236" s="3"/>
      <c r="E26236" s="18">
        <f>B26236+C26236</f>
        <v>0</v>
      </c>
    </row>
    <row r="26237" spans="1:5" x14ac:dyDescent="0.3">
      <c r="A26237" s="2"/>
      <c r="B26237" s="3"/>
      <c r="C26237" s="3"/>
      <c r="E26237" s="18">
        <f>B26237+C26237</f>
        <v>0</v>
      </c>
    </row>
    <row r="26238" spans="1:5" x14ac:dyDescent="0.3">
      <c r="A26238" s="2"/>
      <c r="B26238" s="3"/>
      <c r="C26238" s="3"/>
      <c r="E26238" s="18">
        <f>B26238+C26238</f>
        <v>0</v>
      </c>
    </row>
    <row r="26239" spans="1:5" x14ac:dyDescent="0.3">
      <c r="A26239" s="2"/>
      <c r="B26239" s="3"/>
      <c r="C26239" s="3"/>
      <c r="E26239" s="18">
        <f>B26239+C26239</f>
        <v>0</v>
      </c>
    </row>
    <row r="26240" spans="1:5" x14ac:dyDescent="0.3">
      <c r="A26240" s="2"/>
      <c r="B26240" s="3"/>
      <c r="C26240" s="3"/>
      <c r="E26240" s="18">
        <f>B26240+C26240</f>
        <v>0</v>
      </c>
    </row>
    <row r="26241" spans="1:5" x14ac:dyDescent="0.3">
      <c r="A26241" s="2"/>
      <c r="B26241" s="3"/>
      <c r="C26241" s="3"/>
      <c r="E26241" s="18">
        <f>B26241+C26241</f>
        <v>0</v>
      </c>
    </row>
    <row r="26242" spans="1:5" x14ac:dyDescent="0.3">
      <c r="A26242" s="2"/>
      <c r="B26242" s="3"/>
      <c r="C26242" s="3"/>
      <c r="E26242" s="18">
        <f>B26242+C26242</f>
        <v>0</v>
      </c>
    </row>
    <row r="26243" spans="1:5" x14ac:dyDescent="0.3">
      <c r="A26243" s="2"/>
      <c r="B26243" s="3"/>
      <c r="C26243" s="3"/>
      <c r="E26243" s="18">
        <f>B26243+C26243</f>
        <v>0</v>
      </c>
    </row>
    <row r="26244" spans="1:5" x14ac:dyDescent="0.3">
      <c r="A26244" s="2"/>
      <c r="B26244" s="3"/>
      <c r="C26244" s="3"/>
      <c r="E26244" s="18">
        <f>B26244+C26244</f>
        <v>0</v>
      </c>
    </row>
    <row r="26245" spans="1:5" x14ac:dyDescent="0.3">
      <c r="A26245" s="2"/>
      <c r="B26245" s="3"/>
      <c r="C26245" s="3"/>
      <c r="E26245" s="18">
        <f>B26245+C26245</f>
        <v>0</v>
      </c>
    </row>
    <row r="26246" spans="1:5" x14ac:dyDescent="0.3">
      <c r="A26246" s="2"/>
      <c r="B26246" s="3"/>
      <c r="C26246" s="3"/>
      <c r="E26246" s="18">
        <f>B26246+C26246</f>
        <v>0</v>
      </c>
    </row>
    <row r="26247" spans="1:5" x14ac:dyDescent="0.3">
      <c r="A26247" s="2"/>
      <c r="B26247" s="3"/>
      <c r="C26247" s="3"/>
      <c r="E26247" s="18">
        <f>B26247+C26247</f>
        <v>0</v>
      </c>
    </row>
    <row r="26248" spans="1:5" x14ac:dyDescent="0.3">
      <c r="A26248" s="2"/>
      <c r="B26248" s="3"/>
      <c r="C26248" s="3"/>
      <c r="E26248" s="18">
        <f>B26248+C26248</f>
        <v>0</v>
      </c>
    </row>
    <row r="26249" spans="1:5" x14ac:dyDescent="0.3">
      <c r="A26249" s="2"/>
      <c r="B26249" s="3"/>
      <c r="C26249" s="3"/>
      <c r="E26249" s="18">
        <f>B26249+C26249</f>
        <v>0</v>
      </c>
    </row>
    <row r="26250" spans="1:5" x14ac:dyDescent="0.3">
      <c r="A26250" s="2"/>
      <c r="B26250" s="3"/>
      <c r="C26250" s="3"/>
      <c r="E26250" s="18">
        <f>B26250+C26250</f>
        <v>0</v>
      </c>
    </row>
    <row r="26251" spans="1:5" x14ac:dyDescent="0.3">
      <c r="A26251" s="2"/>
      <c r="B26251" s="3"/>
      <c r="C26251" s="3"/>
      <c r="E26251" s="18">
        <f>B26251+C26251</f>
        <v>0</v>
      </c>
    </row>
    <row r="26252" spans="1:5" x14ac:dyDescent="0.3">
      <c r="A26252" s="2"/>
      <c r="B26252" s="3"/>
      <c r="C26252" s="3"/>
      <c r="E26252" s="18">
        <f>B26252+C26252</f>
        <v>0</v>
      </c>
    </row>
    <row r="26253" spans="1:5" x14ac:dyDescent="0.3">
      <c r="A26253" s="2"/>
      <c r="B26253" s="3"/>
      <c r="C26253" s="3"/>
      <c r="E26253" s="18">
        <f>B26253+C26253</f>
        <v>0</v>
      </c>
    </row>
    <row r="26254" spans="1:5" x14ac:dyDescent="0.3">
      <c r="A26254" s="2"/>
      <c r="B26254" s="3"/>
      <c r="C26254" s="3"/>
      <c r="E26254" s="18">
        <f>B26254+C26254</f>
        <v>0</v>
      </c>
    </row>
    <row r="26255" spans="1:5" x14ac:dyDescent="0.3">
      <c r="A26255" s="2"/>
      <c r="B26255" s="3"/>
      <c r="C26255" s="3"/>
      <c r="E26255" s="18">
        <f>B26255+C26255</f>
        <v>0</v>
      </c>
    </row>
    <row r="26256" spans="1:5" x14ac:dyDescent="0.3">
      <c r="A26256" s="2"/>
      <c r="B26256" s="3"/>
      <c r="C26256" s="3"/>
      <c r="E26256" s="18">
        <f>B26256+C26256</f>
        <v>0</v>
      </c>
    </row>
    <row r="26257" spans="1:5" x14ac:dyDescent="0.3">
      <c r="A26257" s="2"/>
      <c r="B26257" s="3"/>
      <c r="C26257" s="3"/>
      <c r="E26257" s="18">
        <f>B26257+C26257</f>
        <v>0</v>
      </c>
    </row>
    <row r="26258" spans="1:5" x14ac:dyDescent="0.3">
      <c r="A26258" s="2"/>
      <c r="B26258" s="3"/>
      <c r="C26258" s="3"/>
      <c r="E26258" s="18">
        <f>B26258+C26258</f>
        <v>0</v>
      </c>
    </row>
    <row r="26259" spans="1:5" x14ac:dyDescent="0.3">
      <c r="A26259" s="2"/>
      <c r="B26259" s="3"/>
      <c r="C26259" s="3"/>
      <c r="E26259" s="18">
        <f>B26259+C26259</f>
        <v>0</v>
      </c>
    </row>
    <row r="26260" spans="1:5" x14ac:dyDescent="0.3">
      <c r="A26260" s="2"/>
      <c r="B26260" s="3"/>
      <c r="C26260" s="3"/>
      <c r="E26260" s="18">
        <f>B26260+C26260</f>
        <v>0</v>
      </c>
    </row>
    <row r="26261" spans="1:5" x14ac:dyDescent="0.3">
      <c r="A26261" s="2"/>
      <c r="B26261" s="3"/>
      <c r="C26261" s="3"/>
      <c r="E26261" s="18">
        <f>B26261+C26261</f>
        <v>0</v>
      </c>
    </row>
    <row r="26262" spans="1:5" x14ac:dyDescent="0.3">
      <c r="A26262" s="2"/>
      <c r="B26262" s="3"/>
      <c r="C26262" s="3"/>
      <c r="E26262" s="18">
        <f>B26262+C26262</f>
        <v>0</v>
      </c>
    </row>
    <row r="26263" spans="1:5" x14ac:dyDescent="0.3">
      <c r="A26263" s="2"/>
      <c r="B26263" s="3"/>
      <c r="C26263" s="3"/>
      <c r="E26263" s="18">
        <f>B26263+C26263</f>
        <v>0</v>
      </c>
    </row>
    <row r="26264" spans="1:5" x14ac:dyDescent="0.3">
      <c r="A26264" s="2"/>
      <c r="B26264" s="3"/>
      <c r="C26264" s="3"/>
      <c r="E26264" s="18">
        <f>B26264+C26264</f>
        <v>0</v>
      </c>
    </row>
    <row r="26265" spans="1:5" x14ac:dyDescent="0.3">
      <c r="A26265" s="2"/>
      <c r="B26265" s="3"/>
      <c r="C26265" s="3"/>
      <c r="E26265" s="18">
        <f>B26265+C26265</f>
        <v>0</v>
      </c>
    </row>
    <row r="26266" spans="1:5" x14ac:dyDescent="0.3">
      <c r="A26266" s="2"/>
      <c r="B26266" s="3"/>
      <c r="C26266" s="3"/>
      <c r="E26266" s="18">
        <f>B26266+C26266</f>
        <v>0</v>
      </c>
    </row>
    <row r="26267" spans="1:5" x14ac:dyDescent="0.3">
      <c r="A26267" s="2"/>
      <c r="B26267" s="3"/>
      <c r="C26267" s="3"/>
      <c r="E26267" s="18">
        <f>B26267+C26267</f>
        <v>0</v>
      </c>
    </row>
    <row r="26268" spans="1:5" x14ac:dyDescent="0.3">
      <c r="A26268" s="2"/>
      <c r="B26268" s="3"/>
      <c r="C26268" s="3"/>
      <c r="E26268" s="18">
        <f>B26268+C26268</f>
        <v>0</v>
      </c>
    </row>
    <row r="26269" spans="1:5" x14ac:dyDescent="0.3">
      <c r="A26269" s="2"/>
      <c r="B26269" s="3"/>
      <c r="C26269" s="3"/>
      <c r="E26269" s="18">
        <f>B26269+C26269</f>
        <v>0</v>
      </c>
    </row>
    <row r="26270" spans="1:5" x14ac:dyDescent="0.3">
      <c r="A26270" s="2"/>
      <c r="B26270" s="3"/>
      <c r="C26270" s="3"/>
      <c r="E26270" s="18">
        <f>B26270+C26270</f>
        <v>0</v>
      </c>
    </row>
    <row r="26271" spans="1:5" x14ac:dyDescent="0.3">
      <c r="A26271" s="2"/>
      <c r="B26271" s="3"/>
      <c r="C26271" s="3"/>
      <c r="E26271" s="18">
        <f>B26271+C26271</f>
        <v>0</v>
      </c>
    </row>
    <row r="26272" spans="1:5" x14ac:dyDescent="0.3">
      <c r="A26272" s="2"/>
      <c r="B26272" s="3"/>
      <c r="C26272" s="3"/>
      <c r="E26272" s="18">
        <f>B26272+C26272</f>
        <v>0</v>
      </c>
    </row>
    <row r="26273" spans="1:5" x14ac:dyDescent="0.3">
      <c r="A26273" s="2"/>
      <c r="B26273" s="3"/>
      <c r="C26273" s="3"/>
      <c r="E26273" s="18">
        <f>B26273+C26273</f>
        <v>0</v>
      </c>
    </row>
    <row r="26274" spans="1:5" x14ac:dyDescent="0.3">
      <c r="A26274" s="4"/>
      <c r="B26274" s="3"/>
      <c r="C26274" s="3"/>
      <c r="E26274" s="18">
        <f>B26274+C26274</f>
        <v>0</v>
      </c>
    </row>
    <row r="26275" spans="1:5" x14ac:dyDescent="0.3">
      <c r="A26275" s="2"/>
      <c r="B26275" s="3"/>
      <c r="C26275" s="3"/>
      <c r="E26275" s="18">
        <f>B26275+C26275</f>
        <v>0</v>
      </c>
    </row>
    <row r="26276" spans="1:5" x14ac:dyDescent="0.3">
      <c r="A26276" s="2"/>
      <c r="B26276" s="3"/>
      <c r="C26276" s="3"/>
      <c r="E26276" s="18">
        <f>B26276+C26276</f>
        <v>0</v>
      </c>
    </row>
    <row r="26277" spans="1:5" x14ac:dyDescent="0.3">
      <c r="A26277" s="2"/>
      <c r="B26277" s="3"/>
      <c r="C26277" s="3"/>
      <c r="E26277" s="18">
        <f>B26277+C26277</f>
        <v>0</v>
      </c>
    </row>
    <row r="26278" spans="1:5" x14ac:dyDescent="0.3">
      <c r="A26278" s="2"/>
      <c r="B26278" s="3"/>
      <c r="C26278" s="3"/>
      <c r="E26278" s="18">
        <f>B26278+C26278</f>
        <v>0</v>
      </c>
    </row>
    <row r="26279" spans="1:5" x14ac:dyDescent="0.3">
      <c r="A26279" s="2"/>
      <c r="B26279" s="3"/>
      <c r="C26279" s="3"/>
      <c r="E26279" s="18">
        <f>B26279+C26279</f>
        <v>0</v>
      </c>
    </row>
    <row r="26280" spans="1:5" x14ac:dyDescent="0.3">
      <c r="A26280" s="2"/>
      <c r="B26280" s="3"/>
      <c r="C26280" s="3"/>
      <c r="E26280" s="18">
        <f>B26280+C26280</f>
        <v>0</v>
      </c>
    </row>
    <row r="26281" spans="1:5" x14ac:dyDescent="0.3">
      <c r="A26281" s="2"/>
      <c r="B26281" s="3"/>
      <c r="C26281" s="3"/>
      <c r="E26281" s="18">
        <f>B26281+C26281</f>
        <v>0</v>
      </c>
    </row>
    <row r="26282" spans="1:5" x14ac:dyDescent="0.3">
      <c r="A26282" s="2"/>
      <c r="B26282" s="3"/>
      <c r="C26282" s="3"/>
      <c r="E26282" s="18">
        <f>B26282+C26282</f>
        <v>0</v>
      </c>
    </row>
    <row r="26283" spans="1:5" x14ac:dyDescent="0.3">
      <c r="A26283" s="2"/>
      <c r="B26283" s="3"/>
      <c r="C26283" s="3"/>
      <c r="E26283" s="18">
        <f>B26283+C26283</f>
        <v>0</v>
      </c>
    </row>
    <row r="26284" spans="1:5" x14ac:dyDescent="0.3">
      <c r="A26284" s="2"/>
      <c r="B26284" s="3"/>
      <c r="C26284" s="3"/>
      <c r="E26284" s="18">
        <f>B26284+C26284</f>
        <v>0</v>
      </c>
    </row>
    <row r="26285" spans="1:5" x14ac:dyDescent="0.3">
      <c r="A26285" s="2"/>
      <c r="B26285" s="3"/>
      <c r="C26285" s="3"/>
      <c r="E26285" s="18">
        <f>B26285+C26285</f>
        <v>0</v>
      </c>
    </row>
    <row r="26286" spans="1:5" x14ac:dyDescent="0.3">
      <c r="A26286" s="2"/>
      <c r="B26286" s="3"/>
      <c r="C26286" s="3"/>
      <c r="E26286" s="18">
        <f>B26286+C26286</f>
        <v>0</v>
      </c>
    </row>
    <row r="26287" spans="1:5" x14ac:dyDescent="0.3">
      <c r="A26287" s="2"/>
      <c r="B26287" s="3"/>
      <c r="C26287" s="3"/>
      <c r="E26287" s="18">
        <f>B26287+C26287</f>
        <v>0</v>
      </c>
    </row>
    <row r="26288" spans="1:5" x14ac:dyDescent="0.3">
      <c r="A26288" s="2"/>
      <c r="B26288" s="3"/>
      <c r="C26288" s="3"/>
      <c r="E26288" s="18">
        <f>B26288+C26288</f>
        <v>0</v>
      </c>
    </row>
    <row r="26289" spans="1:5" x14ac:dyDescent="0.3">
      <c r="A26289" s="2"/>
      <c r="B26289" s="3"/>
      <c r="C26289" s="3"/>
      <c r="E26289" s="18">
        <f>B26289+C26289</f>
        <v>0</v>
      </c>
    </row>
    <row r="26290" spans="1:5" x14ac:dyDescent="0.3">
      <c r="A26290" s="2"/>
      <c r="B26290" s="3"/>
      <c r="C26290" s="3"/>
      <c r="E26290" s="18">
        <f>B26290+C26290</f>
        <v>0</v>
      </c>
    </row>
    <row r="26291" spans="1:5" x14ac:dyDescent="0.3">
      <c r="A26291" s="2"/>
      <c r="B26291" s="3"/>
      <c r="C26291" s="3"/>
      <c r="E26291" s="18">
        <f>B26291+C26291</f>
        <v>0</v>
      </c>
    </row>
    <row r="26292" spans="1:5" x14ac:dyDescent="0.3">
      <c r="A26292" s="2"/>
      <c r="B26292" s="3"/>
      <c r="C26292" s="3"/>
      <c r="E26292" s="18">
        <f>B26292+C26292</f>
        <v>0</v>
      </c>
    </row>
    <row r="26293" spans="1:5" x14ac:dyDescent="0.3">
      <c r="A26293" s="2"/>
      <c r="B26293" s="3"/>
      <c r="C26293" s="3"/>
      <c r="E26293" s="18">
        <f>B26293+C26293</f>
        <v>0</v>
      </c>
    </row>
    <row r="26294" spans="1:5" x14ac:dyDescent="0.3">
      <c r="A26294" s="2"/>
      <c r="B26294" s="3"/>
      <c r="C26294" s="3"/>
      <c r="E26294" s="18">
        <f>B26294+C26294</f>
        <v>0</v>
      </c>
    </row>
    <row r="26295" spans="1:5" x14ac:dyDescent="0.3">
      <c r="A26295" s="2"/>
      <c r="B26295" s="3"/>
      <c r="C26295" s="3"/>
      <c r="E26295" s="18">
        <f>B26295+C26295</f>
        <v>0</v>
      </c>
    </row>
    <row r="26296" spans="1:5" x14ac:dyDescent="0.3">
      <c r="A26296" s="2"/>
      <c r="B26296" s="3"/>
      <c r="C26296" s="3"/>
      <c r="E26296" s="18">
        <f>B26296+C26296</f>
        <v>0</v>
      </c>
    </row>
    <row r="26297" spans="1:5" x14ac:dyDescent="0.3">
      <c r="A26297" s="2"/>
      <c r="B26297" s="3"/>
      <c r="C26297" s="3"/>
      <c r="E26297" s="18">
        <f>B26297+C26297</f>
        <v>0</v>
      </c>
    </row>
    <row r="26298" spans="1:5" x14ac:dyDescent="0.3">
      <c r="A26298" s="2"/>
      <c r="B26298" s="3"/>
      <c r="C26298" s="3"/>
      <c r="E26298" s="18">
        <f>B26298+C26298</f>
        <v>0</v>
      </c>
    </row>
    <row r="26299" spans="1:5" x14ac:dyDescent="0.3">
      <c r="A26299" s="2"/>
      <c r="B26299" s="3"/>
      <c r="C26299" s="3"/>
      <c r="E26299" s="18">
        <f>B26299+C26299</f>
        <v>0</v>
      </c>
    </row>
    <row r="26300" spans="1:5" x14ac:dyDescent="0.3">
      <c r="A26300" s="2"/>
      <c r="B26300" s="3"/>
      <c r="C26300" s="3"/>
      <c r="E26300" s="18">
        <f>B26300+C26300</f>
        <v>0</v>
      </c>
    </row>
    <row r="26301" spans="1:5" x14ac:dyDescent="0.3">
      <c r="A26301" s="2"/>
      <c r="B26301" s="3"/>
      <c r="C26301" s="3"/>
      <c r="E26301" s="18">
        <f>B26301+C26301</f>
        <v>0</v>
      </c>
    </row>
    <row r="26302" spans="1:5" x14ac:dyDescent="0.3">
      <c r="A26302" s="2"/>
      <c r="B26302" s="3"/>
      <c r="C26302" s="3"/>
      <c r="E26302" s="18">
        <f>B26302+C26302</f>
        <v>0</v>
      </c>
    </row>
    <row r="26303" spans="1:5" x14ac:dyDescent="0.3">
      <c r="A26303" s="2"/>
      <c r="B26303" s="3"/>
      <c r="C26303" s="3"/>
      <c r="E26303" s="18">
        <f>B26303+C26303</f>
        <v>0</v>
      </c>
    </row>
    <row r="26304" spans="1:5" x14ac:dyDescent="0.3">
      <c r="A26304" s="2"/>
      <c r="B26304" s="3"/>
      <c r="C26304" s="3"/>
      <c r="E26304" s="18">
        <f>B26304+C26304</f>
        <v>0</v>
      </c>
    </row>
    <row r="26305" spans="1:5" x14ac:dyDescent="0.3">
      <c r="A26305" s="2"/>
      <c r="B26305" s="3"/>
      <c r="C26305" s="3"/>
      <c r="E26305" s="18">
        <f>B26305+C26305</f>
        <v>0</v>
      </c>
    </row>
    <row r="26306" spans="1:5" x14ac:dyDescent="0.3">
      <c r="A26306" s="2"/>
      <c r="B26306" s="3"/>
      <c r="C26306" s="3"/>
      <c r="E26306" s="18">
        <f>B26306+C26306</f>
        <v>0</v>
      </c>
    </row>
    <row r="26307" spans="1:5" x14ac:dyDescent="0.3">
      <c r="A26307" s="2"/>
      <c r="B26307" s="3"/>
      <c r="C26307" s="3"/>
      <c r="E26307" s="18">
        <f>B26307+C26307</f>
        <v>0</v>
      </c>
    </row>
    <row r="26308" spans="1:5" x14ac:dyDescent="0.3">
      <c r="A26308" s="2"/>
      <c r="B26308" s="3"/>
      <c r="C26308" s="3"/>
      <c r="E26308" s="18">
        <f>B26308+C26308</f>
        <v>0</v>
      </c>
    </row>
    <row r="26309" spans="1:5" x14ac:dyDescent="0.3">
      <c r="A26309" s="2"/>
      <c r="B26309" s="3"/>
      <c r="C26309" s="3"/>
      <c r="E26309" s="18">
        <f>B26309+C26309</f>
        <v>0</v>
      </c>
    </row>
    <row r="26310" spans="1:5" x14ac:dyDescent="0.3">
      <c r="A26310" s="2"/>
      <c r="B26310" s="3"/>
      <c r="C26310" s="3"/>
      <c r="E26310" s="18">
        <f>B26310+C26310</f>
        <v>0</v>
      </c>
    </row>
    <row r="26311" spans="1:5" x14ac:dyDescent="0.3">
      <c r="A26311" s="2"/>
      <c r="B26311" s="3"/>
      <c r="C26311" s="3"/>
      <c r="E26311" s="18">
        <f>B26311+C26311</f>
        <v>0</v>
      </c>
    </row>
    <row r="26312" spans="1:5" x14ac:dyDescent="0.3">
      <c r="A26312" s="2"/>
      <c r="B26312" s="3"/>
      <c r="C26312" s="3"/>
      <c r="E26312" s="18">
        <f>B26312+C26312</f>
        <v>0</v>
      </c>
    </row>
    <row r="26313" spans="1:5" x14ac:dyDescent="0.3">
      <c r="A26313" s="2"/>
      <c r="B26313" s="3"/>
      <c r="C26313" s="3"/>
      <c r="E26313" s="18">
        <f>B26313+C26313</f>
        <v>0</v>
      </c>
    </row>
    <row r="26314" spans="1:5" x14ac:dyDescent="0.3">
      <c r="A26314" s="2"/>
      <c r="B26314" s="3"/>
      <c r="C26314" s="3"/>
      <c r="E26314" s="18">
        <f>B26314+C26314</f>
        <v>0</v>
      </c>
    </row>
    <row r="26315" spans="1:5" x14ac:dyDescent="0.3">
      <c r="A26315" s="2"/>
      <c r="B26315" s="3"/>
      <c r="C26315" s="3"/>
      <c r="E26315" s="18">
        <f>B26315+C26315</f>
        <v>0</v>
      </c>
    </row>
    <row r="26316" spans="1:5" x14ac:dyDescent="0.3">
      <c r="A26316" s="2"/>
      <c r="B26316" s="3"/>
      <c r="C26316" s="3"/>
      <c r="E26316" s="18">
        <f>B26316+C26316</f>
        <v>0</v>
      </c>
    </row>
    <row r="26317" spans="1:5" x14ac:dyDescent="0.3">
      <c r="A26317" s="2"/>
      <c r="B26317" s="3"/>
      <c r="C26317" s="3"/>
      <c r="E26317" s="18">
        <f>B26317+C26317</f>
        <v>0</v>
      </c>
    </row>
    <row r="26318" spans="1:5" x14ac:dyDescent="0.3">
      <c r="A26318" s="2"/>
      <c r="B26318" s="3"/>
      <c r="C26318" s="3"/>
      <c r="E26318" s="18">
        <f>B26318+C26318</f>
        <v>0</v>
      </c>
    </row>
    <row r="26319" spans="1:5" x14ac:dyDescent="0.3">
      <c r="A26319" s="2"/>
      <c r="B26319" s="3"/>
      <c r="C26319" s="3"/>
      <c r="E26319" s="18">
        <f>B26319+C26319</f>
        <v>0</v>
      </c>
    </row>
    <row r="26320" spans="1:5" x14ac:dyDescent="0.3">
      <c r="A26320" s="2"/>
      <c r="B26320" s="3"/>
      <c r="C26320" s="3"/>
      <c r="E26320" s="18">
        <f>B26320+C26320</f>
        <v>0</v>
      </c>
    </row>
    <row r="26321" spans="1:5" x14ac:dyDescent="0.3">
      <c r="A26321" s="2"/>
      <c r="B26321" s="3"/>
      <c r="C26321" s="3"/>
      <c r="E26321" s="18">
        <f>B26321+C26321</f>
        <v>0</v>
      </c>
    </row>
    <row r="26322" spans="1:5" x14ac:dyDescent="0.3">
      <c r="A26322" s="2"/>
      <c r="B26322" s="3"/>
      <c r="C26322" s="3"/>
      <c r="E26322" s="18">
        <f>B26322+C26322</f>
        <v>0</v>
      </c>
    </row>
    <row r="26323" spans="1:5" x14ac:dyDescent="0.3">
      <c r="A26323" s="2"/>
      <c r="B26323" s="3"/>
      <c r="C26323" s="3"/>
      <c r="E26323" s="18">
        <f>B26323+C26323</f>
        <v>0</v>
      </c>
    </row>
    <row r="26324" spans="1:5" x14ac:dyDescent="0.3">
      <c r="A26324" s="2"/>
      <c r="B26324" s="3"/>
      <c r="C26324" s="3"/>
      <c r="E26324" s="18">
        <f>B26324+C26324</f>
        <v>0</v>
      </c>
    </row>
    <row r="26325" spans="1:5" x14ac:dyDescent="0.3">
      <c r="A26325" s="2"/>
      <c r="B26325" s="3"/>
      <c r="C26325" s="3"/>
      <c r="E26325" s="18">
        <f>B26325+C26325</f>
        <v>0</v>
      </c>
    </row>
    <row r="26326" spans="1:5" x14ac:dyDescent="0.3">
      <c r="A26326" s="2"/>
      <c r="B26326" s="3"/>
      <c r="C26326" s="3"/>
      <c r="E26326" s="18">
        <f>B26326+C26326</f>
        <v>0</v>
      </c>
    </row>
    <row r="26327" spans="1:5" x14ac:dyDescent="0.3">
      <c r="A26327" s="2"/>
      <c r="B26327" s="3"/>
      <c r="C26327" s="3"/>
      <c r="E26327" s="18">
        <f>B26327+C26327</f>
        <v>0</v>
      </c>
    </row>
    <row r="26328" spans="1:5" x14ac:dyDescent="0.3">
      <c r="A26328" s="2"/>
      <c r="B26328" s="3"/>
      <c r="C26328" s="3"/>
      <c r="E26328" s="18">
        <f>B26328+C26328</f>
        <v>0</v>
      </c>
    </row>
    <row r="26329" spans="1:5" x14ac:dyDescent="0.3">
      <c r="A26329" s="2"/>
      <c r="B26329" s="3"/>
      <c r="C26329" s="3"/>
      <c r="E26329" s="18">
        <f>B26329+C26329</f>
        <v>0</v>
      </c>
    </row>
    <row r="26330" spans="1:5" x14ac:dyDescent="0.3">
      <c r="A26330" s="2"/>
      <c r="B26330" s="3"/>
      <c r="C26330" s="3"/>
      <c r="E26330" s="18">
        <f>B26330+C26330</f>
        <v>0</v>
      </c>
    </row>
    <row r="26331" spans="1:5" x14ac:dyDescent="0.3">
      <c r="A26331" s="2"/>
      <c r="B26331" s="3"/>
      <c r="C26331" s="3"/>
      <c r="E26331" s="18">
        <f>B26331+C26331</f>
        <v>0</v>
      </c>
    </row>
    <row r="26332" spans="1:5" x14ac:dyDescent="0.3">
      <c r="A26332" s="2"/>
      <c r="B26332" s="3"/>
      <c r="C26332" s="3"/>
      <c r="E26332" s="18">
        <f>B26332+C26332</f>
        <v>0</v>
      </c>
    </row>
    <row r="26333" spans="1:5" x14ac:dyDescent="0.3">
      <c r="A26333" s="2"/>
      <c r="B26333" s="3"/>
      <c r="C26333" s="3"/>
      <c r="E26333" s="18">
        <f>B26333+C26333</f>
        <v>0</v>
      </c>
    </row>
    <row r="26334" spans="1:5" x14ac:dyDescent="0.3">
      <c r="A26334" s="2"/>
      <c r="B26334" s="3"/>
      <c r="C26334" s="3"/>
      <c r="E26334" s="18">
        <f>B26334+C26334</f>
        <v>0</v>
      </c>
    </row>
    <row r="26335" spans="1:5" x14ac:dyDescent="0.3">
      <c r="A26335" s="2"/>
      <c r="B26335" s="3"/>
      <c r="C26335" s="3"/>
      <c r="E26335" s="18">
        <f>B26335+C26335</f>
        <v>0</v>
      </c>
    </row>
    <row r="26336" spans="1:5" x14ac:dyDescent="0.3">
      <c r="A26336" s="2"/>
      <c r="B26336" s="3"/>
      <c r="C26336" s="3"/>
      <c r="E26336" s="18">
        <f>B26336+C26336</f>
        <v>0</v>
      </c>
    </row>
    <row r="26337" spans="1:5" x14ac:dyDescent="0.3">
      <c r="A26337" s="2"/>
      <c r="B26337" s="3"/>
      <c r="C26337" s="3"/>
      <c r="E26337" s="18">
        <f>B26337+C26337</f>
        <v>0</v>
      </c>
    </row>
    <row r="26338" spans="1:5" x14ac:dyDescent="0.3">
      <c r="A26338" s="2"/>
      <c r="B26338" s="3"/>
      <c r="C26338" s="3"/>
      <c r="E26338" s="18">
        <f>B26338+C26338</f>
        <v>0</v>
      </c>
    </row>
    <row r="26339" spans="1:5" x14ac:dyDescent="0.3">
      <c r="A26339" s="2"/>
      <c r="B26339" s="3"/>
      <c r="C26339" s="3"/>
      <c r="E26339" s="18">
        <f>B26339+C26339</f>
        <v>0</v>
      </c>
    </row>
    <row r="26340" spans="1:5" x14ac:dyDescent="0.3">
      <c r="A26340" s="2"/>
      <c r="B26340" s="3"/>
      <c r="C26340" s="3"/>
      <c r="E26340" s="18">
        <f>B26340+C26340</f>
        <v>0</v>
      </c>
    </row>
    <row r="26341" spans="1:5" x14ac:dyDescent="0.3">
      <c r="A26341" s="2"/>
      <c r="B26341" s="3"/>
      <c r="C26341" s="3"/>
      <c r="E26341" s="18">
        <f>B26341+C26341</f>
        <v>0</v>
      </c>
    </row>
    <row r="26342" spans="1:5" x14ac:dyDescent="0.3">
      <c r="A26342" s="2"/>
      <c r="B26342" s="3"/>
      <c r="C26342" s="3"/>
      <c r="E26342" s="18">
        <f>B26342+C26342</f>
        <v>0</v>
      </c>
    </row>
    <row r="26343" spans="1:5" x14ac:dyDescent="0.3">
      <c r="A26343" s="2"/>
      <c r="B26343" s="3"/>
      <c r="C26343" s="3"/>
      <c r="E26343" s="18">
        <f>B26343+C26343</f>
        <v>0</v>
      </c>
    </row>
    <row r="26344" spans="1:5" x14ac:dyDescent="0.3">
      <c r="A26344" s="2"/>
      <c r="B26344" s="3"/>
      <c r="C26344" s="3"/>
      <c r="E26344" s="18">
        <f>B26344+C26344</f>
        <v>0</v>
      </c>
    </row>
    <row r="26345" spans="1:5" x14ac:dyDescent="0.3">
      <c r="A26345" s="2"/>
      <c r="B26345" s="3"/>
      <c r="C26345" s="3"/>
      <c r="E26345" s="18">
        <f>B26345+C26345</f>
        <v>0</v>
      </c>
    </row>
    <row r="26346" spans="1:5" x14ac:dyDescent="0.3">
      <c r="A26346" s="2"/>
      <c r="B26346" s="3"/>
      <c r="C26346" s="3"/>
      <c r="E26346" s="18">
        <f>B26346+C26346</f>
        <v>0</v>
      </c>
    </row>
    <row r="26347" spans="1:5" x14ac:dyDescent="0.3">
      <c r="A26347" s="2"/>
      <c r="B26347" s="3"/>
      <c r="C26347" s="3"/>
      <c r="E26347" s="18">
        <f>B26347+C26347</f>
        <v>0</v>
      </c>
    </row>
    <row r="26348" spans="1:5" x14ac:dyDescent="0.3">
      <c r="A26348" s="2"/>
      <c r="B26348" s="3"/>
      <c r="C26348" s="3"/>
      <c r="E26348" s="18">
        <f>B26348+C26348</f>
        <v>0</v>
      </c>
    </row>
    <row r="26349" spans="1:5" x14ac:dyDescent="0.3">
      <c r="A26349" s="2"/>
      <c r="B26349" s="3"/>
      <c r="C26349" s="3"/>
      <c r="E26349" s="18">
        <f>B26349+C26349</f>
        <v>0</v>
      </c>
    </row>
    <row r="26350" spans="1:5" x14ac:dyDescent="0.3">
      <c r="A26350" s="2"/>
      <c r="B26350" s="3"/>
      <c r="C26350" s="3"/>
      <c r="E26350" s="18">
        <f>B26350+C26350</f>
        <v>0</v>
      </c>
    </row>
    <row r="26351" spans="1:5" x14ac:dyDescent="0.3">
      <c r="A26351" s="2"/>
      <c r="B26351" s="3"/>
      <c r="C26351" s="3"/>
      <c r="E26351" s="18">
        <f>B26351+C26351</f>
        <v>0</v>
      </c>
    </row>
    <row r="26352" spans="1:5" x14ac:dyDescent="0.3">
      <c r="A26352" s="2"/>
      <c r="B26352" s="3"/>
      <c r="C26352" s="3"/>
      <c r="E26352" s="18">
        <f>B26352+C26352</f>
        <v>0</v>
      </c>
    </row>
    <row r="26353" spans="1:5" x14ac:dyDescent="0.3">
      <c r="A26353" s="2"/>
      <c r="B26353" s="3"/>
      <c r="C26353" s="3"/>
      <c r="E26353" s="18">
        <f>B26353+C26353</f>
        <v>0</v>
      </c>
    </row>
    <row r="26354" spans="1:5" x14ac:dyDescent="0.3">
      <c r="A26354" s="2"/>
      <c r="B26354" s="3"/>
      <c r="C26354" s="3"/>
      <c r="E26354" s="18">
        <f>B26354+C26354</f>
        <v>0</v>
      </c>
    </row>
    <row r="26355" spans="1:5" x14ac:dyDescent="0.3">
      <c r="A26355" s="2"/>
      <c r="B26355" s="3"/>
      <c r="C26355" s="3"/>
      <c r="E26355" s="18">
        <f>B26355+C26355</f>
        <v>0</v>
      </c>
    </row>
    <row r="26356" spans="1:5" x14ac:dyDescent="0.3">
      <c r="A26356" s="2"/>
      <c r="B26356" s="3"/>
      <c r="C26356" s="3"/>
      <c r="E26356" s="18">
        <f>B26356+C26356</f>
        <v>0</v>
      </c>
    </row>
    <row r="26357" spans="1:5" x14ac:dyDescent="0.3">
      <c r="A26357" s="2"/>
      <c r="B26357" s="3"/>
      <c r="C26357" s="3"/>
      <c r="E26357" s="18">
        <f>B26357+C26357</f>
        <v>0</v>
      </c>
    </row>
    <row r="26358" spans="1:5" x14ac:dyDescent="0.3">
      <c r="A26358" s="2"/>
      <c r="B26358" s="3"/>
      <c r="C26358" s="3"/>
      <c r="E26358" s="18">
        <f>B26358+C26358</f>
        <v>0</v>
      </c>
    </row>
    <row r="26359" spans="1:5" x14ac:dyDescent="0.3">
      <c r="A26359" s="2"/>
      <c r="B26359" s="3"/>
      <c r="C26359" s="3"/>
      <c r="E26359" s="18">
        <f>B26359+C26359</f>
        <v>0</v>
      </c>
    </row>
    <row r="26360" spans="1:5" x14ac:dyDescent="0.3">
      <c r="A26360" s="2"/>
      <c r="B26360" s="3"/>
      <c r="C26360" s="3"/>
      <c r="E26360" s="18">
        <f>B26360+C26360</f>
        <v>0</v>
      </c>
    </row>
    <row r="26361" spans="1:5" x14ac:dyDescent="0.3">
      <c r="A26361" s="2"/>
      <c r="B26361" s="3"/>
      <c r="C26361" s="3"/>
      <c r="E26361" s="18">
        <f>B26361+C26361</f>
        <v>0</v>
      </c>
    </row>
    <row r="26362" spans="1:5" x14ac:dyDescent="0.3">
      <c r="A26362" s="2"/>
      <c r="B26362" s="3"/>
      <c r="C26362" s="3"/>
      <c r="E26362" s="18">
        <f>B26362+C26362</f>
        <v>0</v>
      </c>
    </row>
    <row r="26363" spans="1:5" x14ac:dyDescent="0.3">
      <c r="A26363" s="2"/>
      <c r="B26363" s="3"/>
      <c r="C26363" s="3"/>
      <c r="E26363" s="18">
        <f>B26363+C26363</f>
        <v>0</v>
      </c>
    </row>
    <row r="26364" spans="1:5" x14ac:dyDescent="0.3">
      <c r="A26364" s="2"/>
      <c r="B26364" s="3"/>
      <c r="C26364" s="3"/>
      <c r="E26364" s="18">
        <f>B26364+C26364</f>
        <v>0</v>
      </c>
    </row>
    <row r="26365" spans="1:5" x14ac:dyDescent="0.3">
      <c r="A26365" s="2"/>
      <c r="B26365" s="3"/>
      <c r="C26365" s="3"/>
      <c r="E26365" s="18">
        <f>B26365+C26365</f>
        <v>0</v>
      </c>
    </row>
    <row r="26366" spans="1:5" x14ac:dyDescent="0.3">
      <c r="A26366" s="2"/>
      <c r="B26366" s="3"/>
      <c r="C26366" s="3"/>
      <c r="E26366" s="18">
        <f>B26366+C26366</f>
        <v>0</v>
      </c>
    </row>
    <row r="26367" spans="1:5" x14ac:dyDescent="0.3">
      <c r="A26367" s="2"/>
      <c r="B26367" s="3"/>
      <c r="C26367" s="3"/>
      <c r="E26367" s="18">
        <f>B26367+C26367</f>
        <v>0</v>
      </c>
    </row>
    <row r="26368" spans="1:5" x14ac:dyDescent="0.3">
      <c r="A26368" s="2"/>
      <c r="B26368" s="3"/>
      <c r="C26368" s="3"/>
      <c r="E26368" s="18">
        <f>B26368+C26368</f>
        <v>0</v>
      </c>
    </row>
    <row r="26369" spans="1:5" x14ac:dyDescent="0.3">
      <c r="A26369" s="2"/>
      <c r="B26369" s="3"/>
      <c r="C26369" s="3"/>
      <c r="E26369" s="18">
        <f>B26369+C26369</f>
        <v>0</v>
      </c>
    </row>
    <row r="26370" spans="1:5" x14ac:dyDescent="0.3">
      <c r="A26370" s="2"/>
      <c r="B26370" s="3"/>
      <c r="C26370" s="3"/>
      <c r="E26370" s="18">
        <f>B26370+C26370</f>
        <v>0</v>
      </c>
    </row>
    <row r="26371" spans="1:5" x14ac:dyDescent="0.3">
      <c r="A26371" s="2"/>
      <c r="B26371" s="3"/>
      <c r="C26371" s="3"/>
      <c r="E26371" s="18">
        <f>B26371+C26371</f>
        <v>0</v>
      </c>
    </row>
    <row r="26372" spans="1:5" x14ac:dyDescent="0.3">
      <c r="A26372" s="2"/>
      <c r="B26372" s="3"/>
      <c r="C26372" s="3"/>
      <c r="E26372" s="18">
        <f>B26372+C26372</f>
        <v>0</v>
      </c>
    </row>
    <row r="26373" spans="1:5" x14ac:dyDescent="0.3">
      <c r="A26373" s="2"/>
      <c r="B26373" s="3"/>
      <c r="C26373" s="3"/>
      <c r="E26373" s="18">
        <f>B26373+C26373</f>
        <v>0</v>
      </c>
    </row>
    <row r="26374" spans="1:5" x14ac:dyDescent="0.3">
      <c r="A26374" s="2"/>
      <c r="B26374" s="3"/>
      <c r="C26374" s="3"/>
      <c r="E26374" s="18">
        <f>B26374+C26374</f>
        <v>0</v>
      </c>
    </row>
    <row r="26375" spans="1:5" x14ac:dyDescent="0.3">
      <c r="A26375" s="2"/>
      <c r="B26375" s="3"/>
      <c r="C26375" s="3"/>
      <c r="E26375" s="18">
        <f>B26375+C26375</f>
        <v>0</v>
      </c>
    </row>
    <row r="26376" spans="1:5" x14ac:dyDescent="0.3">
      <c r="A26376" s="2"/>
      <c r="B26376" s="3"/>
      <c r="C26376" s="3"/>
      <c r="E26376" s="18">
        <f>B26376+C26376</f>
        <v>0</v>
      </c>
    </row>
    <row r="26377" spans="1:5" x14ac:dyDescent="0.3">
      <c r="A26377" s="2"/>
      <c r="B26377" s="3"/>
      <c r="C26377" s="3"/>
      <c r="E26377" s="18">
        <f>B26377+C26377</f>
        <v>0</v>
      </c>
    </row>
    <row r="26378" spans="1:5" x14ac:dyDescent="0.3">
      <c r="A26378" s="2"/>
      <c r="B26378" s="3"/>
      <c r="C26378" s="3"/>
      <c r="E26378" s="18">
        <f>B26378+C26378</f>
        <v>0</v>
      </c>
    </row>
    <row r="26379" spans="1:5" x14ac:dyDescent="0.3">
      <c r="A26379" s="2"/>
      <c r="B26379" s="3"/>
      <c r="C26379" s="3"/>
      <c r="E26379" s="18">
        <f>B26379+C26379</f>
        <v>0</v>
      </c>
    </row>
    <row r="26380" spans="1:5" x14ac:dyDescent="0.3">
      <c r="A26380" s="2"/>
      <c r="B26380" s="3"/>
      <c r="C26380" s="3"/>
      <c r="E26380" s="18">
        <f>B26380+C26380</f>
        <v>0</v>
      </c>
    </row>
    <row r="26381" spans="1:5" x14ac:dyDescent="0.3">
      <c r="A26381" s="2"/>
      <c r="B26381" s="3"/>
      <c r="C26381" s="3"/>
      <c r="E26381" s="18">
        <f>B26381+C26381</f>
        <v>0</v>
      </c>
    </row>
    <row r="26382" spans="1:5" x14ac:dyDescent="0.3">
      <c r="A26382" s="2"/>
      <c r="B26382" s="3"/>
      <c r="C26382" s="3"/>
      <c r="E26382" s="18">
        <f>B26382+C26382</f>
        <v>0</v>
      </c>
    </row>
    <row r="26383" spans="1:5" x14ac:dyDescent="0.3">
      <c r="A26383" s="2"/>
      <c r="B26383" s="3"/>
      <c r="C26383" s="3"/>
      <c r="E26383" s="18">
        <f>B26383+C26383</f>
        <v>0</v>
      </c>
    </row>
    <row r="26384" spans="1:5" x14ac:dyDescent="0.3">
      <c r="A26384" s="2"/>
      <c r="B26384" s="3"/>
      <c r="C26384" s="3"/>
      <c r="E26384" s="18">
        <f>B26384+C26384</f>
        <v>0</v>
      </c>
    </row>
    <row r="26385" spans="1:5" x14ac:dyDescent="0.3">
      <c r="A26385" s="2"/>
      <c r="B26385" s="3"/>
      <c r="C26385" s="3"/>
      <c r="E26385" s="18">
        <f>B26385+C26385</f>
        <v>0</v>
      </c>
    </row>
    <row r="26386" spans="1:5" x14ac:dyDescent="0.3">
      <c r="A26386" s="2"/>
      <c r="B26386" s="3"/>
      <c r="C26386" s="3"/>
      <c r="E26386" s="18">
        <f>B26386+C26386</f>
        <v>0</v>
      </c>
    </row>
    <row r="26387" spans="1:5" x14ac:dyDescent="0.3">
      <c r="A26387" s="2"/>
      <c r="B26387" s="3"/>
      <c r="C26387" s="3"/>
      <c r="E26387" s="18">
        <f>B26387+C26387</f>
        <v>0</v>
      </c>
    </row>
    <row r="26388" spans="1:5" x14ac:dyDescent="0.3">
      <c r="A26388" s="2"/>
      <c r="B26388" s="3"/>
      <c r="C26388" s="3"/>
      <c r="E26388" s="18">
        <f>B26388+C26388</f>
        <v>0</v>
      </c>
    </row>
    <row r="26389" spans="1:5" x14ac:dyDescent="0.3">
      <c r="A26389" s="2"/>
      <c r="B26389" s="3"/>
      <c r="C26389" s="3"/>
      <c r="E26389" s="18">
        <f>B26389+C26389</f>
        <v>0</v>
      </c>
    </row>
    <row r="26390" spans="1:5" x14ac:dyDescent="0.3">
      <c r="A26390" s="2"/>
      <c r="B26390" s="3"/>
      <c r="C26390" s="3"/>
      <c r="E26390" s="18">
        <f>B26390+C26390</f>
        <v>0</v>
      </c>
    </row>
    <row r="26391" spans="1:5" x14ac:dyDescent="0.3">
      <c r="A26391" s="2"/>
      <c r="B26391" s="3"/>
      <c r="C26391" s="3"/>
      <c r="E26391" s="18">
        <f>B26391+C26391</f>
        <v>0</v>
      </c>
    </row>
    <row r="26392" spans="1:5" x14ac:dyDescent="0.3">
      <c r="A26392" s="2"/>
      <c r="B26392" s="3"/>
      <c r="C26392" s="3"/>
      <c r="E26392" s="18">
        <f>B26392+C26392</f>
        <v>0</v>
      </c>
    </row>
    <row r="26393" spans="1:5" x14ac:dyDescent="0.3">
      <c r="A26393" s="2"/>
      <c r="B26393" s="3"/>
      <c r="C26393" s="3"/>
      <c r="E26393" s="18">
        <f>B26393+C26393</f>
        <v>0</v>
      </c>
    </row>
    <row r="26394" spans="1:5" x14ac:dyDescent="0.3">
      <c r="A26394" s="2"/>
      <c r="B26394" s="3"/>
      <c r="C26394" s="3"/>
      <c r="E26394" s="18">
        <f>B26394+C26394</f>
        <v>0</v>
      </c>
    </row>
    <row r="26395" spans="1:5" x14ac:dyDescent="0.3">
      <c r="A26395" s="2"/>
      <c r="B26395" s="3"/>
      <c r="C26395" s="3"/>
      <c r="E26395" s="18">
        <f>B26395+C26395</f>
        <v>0</v>
      </c>
    </row>
    <row r="26396" spans="1:5" x14ac:dyDescent="0.3">
      <c r="A26396" s="2"/>
      <c r="B26396" s="3"/>
      <c r="C26396" s="3"/>
      <c r="E26396" s="18">
        <f>B26396+C26396</f>
        <v>0</v>
      </c>
    </row>
    <row r="26397" spans="1:5" x14ac:dyDescent="0.3">
      <c r="A26397" s="2"/>
      <c r="B26397" s="3"/>
      <c r="C26397" s="3"/>
      <c r="E26397" s="18">
        <f>B26397+C26397</f>
        <v>0</v>
      </c>
    </row>
    <row r="26398" spans="1:5" x14ac:dyDescent="0.3">
      <c r="A26398" s="2"/>
      <c r="B26398" s="3"/>
      <c r="C26398" s="3"/>
      <c r="E26398" s="18">
        <f>B26398+C26398</f>
        <v>0</v>
      </c>
    </row>
    <row r="26399" spans="1:5" x14ac:dyDescent="0.3">
      <c r="A26399" s="2"/>
      <c r="B26399" s="3"/>
      <c r="C26399" s="3"/>
      <c r="E26399" s="18">
        <f>B26399+C26399</f>
        <v>0</v>
      </c>
    </row>
    <row r="26400" spans="1:5" x14ac:dyDescent="0.3">
      <c r="A26400" s="2"/>
      <c r="B26400" s="3"/>
      <c r="C26400" s="3"/>
      <c r="E26400" s="18">
        <f>B26400+C26400</f>
        <v>0</v>
      </c>
    </row>
    <row r="26401" spans="1:5" x14ac:dyDescent="0.3">
      <c r="A26401" s="2"/>
      <c r="B26401" s="3"/>
      <c r="C26401" s="3"/>
      <c r="E26401" s="18">
        <f>B26401+C26401</f>
        <v>0</v>
      </c>
    </row>
    <row r="26402" spans="1:5" x14ac:dyDescent="0.3">
      <c r="A26402" s="2"/>
      <c r="B26402" s="3"/>
      <c r="C26402" s="3"/>
      <c r="E26402" s="18">
        <f>B26402+C26402</f>
        <v>0</v>
      </c>
    </row>
    <row r="26403" spans="1:5" x14ac:dyDescent="0.3">
      <c r="A26403" s="2"/>
      <c r="B26403" s="3"/>
      <c r="C26403" s="3"/>
      <c r="E26403" s="18">
        <f>B26403+C26403</f>
        <v>0</v>
      </c>
    </row>
    <row r="26404" spans="1:5" x14ac:dyDescent="0.3">
      <c r="A26404" s="2"/>
      <c r="B26404" s="3"/>
      <c r="C26404" s="3"/>
      <c r="E26404" s="18">
        <f>B26404+C26404</f>
        <v>0</v>
      </c>
    </row>
    <row r="26405" spans="1:5" x14ac:dyDescent="0.3">
      <c r="A26405" s="2"/>
      <c r="B26405" s="3"/>
      <c r="C26405" s="3"/>
      <c r="E26405" s="18">
        <f>B26405+C26405</f>
        <v>0</v>
      </c>
    </row>
    <row r="26406" spans="1:5" x14ac:dyDescent="0.3">
      <c r="A26406" s="2"/>
      <c r="B26406" s="3"/>
      <c r="C26406" s="3"/>
      <c r="E26406" s="18">
        <f>B26406+C26406</f>
        <v>0</v>
      </c>
    </row>
    <row r="26407" spans="1:5" x14ac:dyDescent="0.3">
      <c r="A26407" s="2"/>
      <c r="B26407" s="3"/>
      <c r="C26407" s="3"/>
      <c r="E26407" s="18">
        <f>B26407+C26407</f>
        <v>0</v>
      </c>
    </row>
    <row r="26408" spans="1:5" x14ac:dyDescent="0.3">
      <c r="A26408" s="2"/>
      <c r="B26408" s="3"/>
      <c r="C26408" s="3"/>
      <c r="E26408" s="18">
        <f>B26408+C26408</f>
        <v>0</v>
      </c>
    </row>
    <row r="26409" spans="1:5" x14ac:dyDescent="0.3">
      <c r="A26409" s="2"/>
      <c r="B26409" s="3"/>
      <c r="C26409" s="3"/>
      <c r="E26409" s="18">
        <f>B26409+C26409</f>
        <v>0</v>
      </c>
    </row>
    <row r="26410" spans="1:5" x14ac:dyDescent="0.3">
      <c r="A26410" s="2"/>
      <c r="B26410" s="3"/>
      <c r="C26410" s="3"/>
      <c r="E26410" s="18">
        <f>B26410+C26410</f>
        <v>0</v>
      </c>
    </row>
    <row r="26411" spans="1:5" x14ac:dyDescent="0.3">
      <c r="A26411" s="2"/>
      <c r="B26411" s="3"/>
      <c r="C26411" s="3"/>
      <c r="E26411" s="18">
        <f>B26411+C26411</f>
        <v>0</v>
      </c>
    </row>
    <row r="26412" spans="1:5" x14ac:dyDescent="0.3">
      <c r="A26412" s="2"/>
      <c r="B26412" s="3"/>
      <c r="C26412" s="3"/>
      <c r="E26412" s="18">
        <f>B26412+C26412</f>
        <v>0</v>
      </c>
    </row>
    <row r="26413" spans="1:5" x14ac:dyDescent="0.3">
      <c r="A26413" s="2"/>
      <c r="B26413" s="3"/>
      <c r="C26413" s="3"/>
      <c r="E26413" s="18">
        <f>B26413+C26413</f>
        <v>0</v>
      </c>
    </row>
    <row r="26414" spans="1:5" x14ac:dyDescent="0.3">
      <c r="A26414" s="2"/>
      <c r="B26414" s="3"/>
      <c r="C26414" s="3"/>
      <c r="E26414" s="18">
        <f>B26414+C26414</f>
        <v>0</v>
      </c>
    </row>
    <row r="26415" spans="1:5" x14ac:dyDescent="0.3">
      <c r="A26415" s="2"/>
      <c r="B26415" s="3"/>
      <c r="C26415" s="3"/>
      <c r="E26415" s="18">
        <f>B26415+C26415</f>
        <v>0</v>
      </c>
    </row>
    <row r="26416" spans="1:5" x14ac:dyDescent="0.3">
      <c r="A26416" s="2"/>
      <c r="B26416" s="3"/>
      <c r="C26416" s="3"/>
      <c r="E26416" s="18">
        <f>B26416+C26416</f>
        <v>0</v>
      </c>
    </row>
    <row r="26417" spans="1:5" x14ac:dyDescent="0.3">
      <c r="A26417" s="2"/>
      <c r="B26417" s="3"/>
      <c r="C26417" s="3"/>
      <c r="E26417" s="18">
        <f>B26417+C26417</f>
        <v>0</v>
      </c>
    </row>
    <row r="26418" spans="1:5" x14ac:dyDescent="0.3">
      <c r="A26418" s="2"/>
      <c r="B26418" s="3"/>
      <c r="C26418" s="3"/>
      <c r="E26418" s="18">
        <f>B26418+C26418</f>
        <v>0</v>
      </c>
    </row>
    <row r="26419" spans="1:5" x14ac:dyDescent="0.3">
      <c r="A26419" s="2"/>
      <c r="B26419" s="3"/>
      <c r="C26419" s="3"/>
      <c r="E26419" s="18">
        <f>B26419+C26419</f>
        <v>0</v>
      </c>
    </row>
    <row r="26420" spans="1:5" x14ac:dyDescent="0.3">
      <c r="A26420" s="2"/>
      <c r="B26420" s="3"/>
      <c r="C26420" s="3"/>
      <c r="E26420" s="18">
        <f>B26420+C26420</f>
        <v>0</v>
      </c>
    </row>
    <row r="26421" spans="1:5" x14ac:dyDescent="0.3">
      <c r="A26421" s="2"/>
      <c r="B26421" s="3"/>
      <c r="C26421" s="3"/>
      <c r="E26421" s="18">
        <f>B26421+C26421</f>
        <v>0</v>
      </c>
    </row>
    <row r="26422" spans="1:5" x14ac:dyDescent="0.3">
      <c r="A26422" s="2"/>
      <c r="B26422" s="3"/>
      <c r="C26422" s="3"/>
      <c r="E26422" s="18">
        <f>B26422+C26422</f>
        <v>0</v>
      </c>
    </row>
    <row r="26423" spans="1:5" x14ac:dyDescent="0.3">
      <c r="A26423" s="2"/>
      <c r="B26423" s="3"/>
      <c r="C26423" s="3"/>
      <c r="E26423" s="18">
        <f>B26423+C26423</f>
        <v>0</v>
      </c>
    </row>
    <row r="26424" spans="1:5" x14ac:dyDescent="0.3">
      <c r="A26424" s="2"/>
      <c r="B26424" s="3"/>
      <c r="C26424" s="3"/>
      <c r="E26424" s="18">
        <f>B26424+C26424</f>
        <v>0</v>
      </c>
    </row>
    <row r="26425" spans="1:5" x14ac:dyDescent="0.3">
      <c r="A26425" s="2"/>
      <c r="B26425" s="3"/>
      <c r="C26425" s="3"/>
      <c r="E26425" s="18">
        <f>B26425+C26425</f>
        <v>0</v>
      </c>
    </row>
    <row r="26426" spans="1:5" x14ac:dyDescent="0.3">
      <c r="A26426" s="2"/>
      <c r="B26426" s="3"/>
      <c r="C26426" s="3"/>
      <c r="E26426" s="18">
        <f>B26426+C26426</f>
        <v>0</v>
      </c>
    </row>
    <row r="26427" spans="1:5" x14ac:dyDescent="0.3">
      <c r="A26427" s="2"/>
      <c r="B26427" s="3"/>
      <c r="C26427" s="3"/>
      <c r="E26427" s="18">
        <f>B26427+C26427</f>
        <v>0</v>
      </c>
    </row>
    <row r="26428" spans="1:5" x14ac:dyDescent="0.3">
      <c r="A26428" s="2"/>
      <c r="B26428" s="3"/>
      <c r="C26428" s="3"/>
      <c r="E26428" s="18">
        <f>B26428+C26428</f>
        <v>0</v>
      </c>
    </row>
    <row r="26429" spans="1:5" x14ac:dyDescent="0.3">
      <c r="A26429" s="2"/>
      <c r="B26429" s="3"/>
      <c r="C26429" s="3"/>
      <c r="E26429" s="18">
        <f>B26429+C26429</f>
        <v>0</v>
      </c>
    </row>
    <row r="26430" spans="1:5" x14ac:dyDescent="0.3">
      <c r="A26430" s="2"/>
      <c r="B26430" s="3"/>
      <c r="C26430" s="3"/>
      <c r="E26430" s="18">
        <f>B26430+C26430</f>
        <v>0</v>
      </c>
    </row>
    <row r="26431" spans="1:5" x14ac:dyDescent="0.3">
      <c r="A26431" s="2"/>
      <c r="B26431" s="3"/>
      <c r="C26431" s="3"/>
      <c r="E26431" s="18">
        <f>B26431+C26431</f>
        <v>0</v>
      </c>
    </row>
    <row r="26432" spans="1:5" x14ac:dyDescent="0.3">
      <c r="A26432" s="2"/>
      <c r="B26432" s="3"/>
      <c r="C26432" s="3"/>
      <c r="E26432" s="18">
        <f>B26432+C26432</f>
        <v>0</v>
      </c>
    </row>
    <row r="26433" spans="1:5" x14ac:dyDescent="0.3">
      <c r="A26433" s="2"/>
      <c r="B26433" s="3"/>
      <c r="C26433" s="3"/>
      <c r="E26433" s="18">
        <f>B26433+C26433</f>
        <v>0</v>
      </c>
    </row>
    <row r="26434" spans="1:5" x14ac:dyDescent="0.3">
      <c r="A26434" s="2"/>
      <c r="B26434" s="3"/>
      <c r="C26434" s="3"/>
      <c r="E26434" s="18">
        <f>B26434+C26434</f>
        <v>0</v>
      </c>
    </row>
    <row r="26435" spans="1:5" x14ac:dyDescent="0.3">
      <c r="A26435" s="2"/>
      <c r="B26435" s="3"/>
      <c r="C26435" s="3"/>
      <c r="E26435" s="18">
        <f>B26435+C26435</f>
        <v>0</v>
      </c>
    </row>
    <row r="26436" spans="1:5" x14ac:dyDescent="0.3">
      <c r="A26436" s="2"/>
      <c r="B26436" s="3"/>
      <c r="C26436" s="3"/>
      <c r="E26436" s="18">
        <f>B26436+C26436</f>
        <v>0</v>
      </c>
    </row>
    <row r="26437" spans="1:5" x14ac:dyDescent="0.3">
      <c r="A26437" s="2"/>
      <c r="B26437" s="3"/>
      <c r="C26437" s="3"/>
      <c r="E26437" s="18">
        <f>B26437+C26437</f>
        <v>0</v>
      </c>
    </row>
    <row r="26438" spans="1:5" x14ac:dyDescent="0.3">
      <c r="A26438" s="2"/>
      <c r="B26438" s="3"/>
      <c r="C26438" s="3"/>
      <c r="E26438" s="18">
        <f>B26438+C26438</f>
        <v>0</v>
      </c>
    </row>
    <row r="26439" spans="1:5" x14ac:dyDescent="0.3">
      <c r="A26439" s="2"/>
      <c r="B26439" s="3"/>
      <c r="C26439" s="3"/>
      <c r="E26439" s="18">
        <f>B26439+C26439</f>
        <v>0</v>
      </c>
    </row>
    <row r="26440" spans="1:5" x14ac:dyDescent="0.3">
      <c r="A26440" s="2"/>
      <c r="B26440" s="3"/>
      <c r="C26440" s="3"/>
      <c r="E26440" s="18">
        <f>B26440+C26440</f>
        <v>0</v>
      </c>
    </row>
    <row r="26441" spans="1:5" x14ac:dyDescent="0.3">
      <c r="A26441" s="2"/>
      <c r="B26441" s="3"/>
      <c r="C26441" s="3"/>
      <c r="E26441" s="18">
        <f>B26441+C26441</f>
        <v>0</v>
      </c>
    </row>
    <row r="26442" spans="1:5" x14ac:dyDescent="0.3">
      <c r="A26442" s="2"/>
      <c r="B26442" s="3"/>
      <c r="C26442" s="3"/>
      <c r="E26442" s="18">
        <f>B26442+C26442</f>
        <v>0</v>
      </c>
    </row>
    <row r="26443" spans="1:5" x14ac:dyDescent="0.3">
      <c r="A26443" s="2"/>
      <c r="B26443" s="3"/>
      <c r="C26443" s="3"/>
      <c r="E26443" s="18">
        <f>B26443+C26443</f>
        <v>0</v>
      </c>
    </row>
    <row r="26444" spans="1:5" x14ac:dyDescent="0.3">
      <c r="A26444" s="2"/>
      <c r="B26444" s="3"/>
      <c r="C26444" s="3"/>
      <c r="E26444" s="18">
        <f>B26444+C26444</f>
        <v>0</v>
      </c>
    </row>
    <row r="26445" spans="1:5" x14ac:dyDescent="0.3">
      <c r="A26445" s="2"/>
      <c r="B26445" s="3"/>
      <c r="C26445" s="3"/>
      <c r="E26445" s="18">
        <f>B26445+C26445</f>
        <v>0</v>
      </c>
    </row>
    <row r="26446" spans="1:5" x14ac:dyDescent="0.3">
      <c r="A26446" s="2"/>
      <c r="B26446" s="3"/>
      <c r="C26446" s="3"/>
      <c r="E26446" s="18">
        <f>B26446+C26446</f>
        <v>0</v>
      </c>
    </row>
    <row r="26447" spans="1:5" x14ac:dyDescent="0.3">
      <c r="A26447" s="2"/>
      <c r="B26447" s="3"/>
      <c r="C26447" s="3"/>
      <c r="E26447" s="18">
        <f>B26447+C26447</f>
        <v>0</v>
      </c>
    </row>
    <row r="26448" spans="1:5" x14ac:dyDescent="0.3">
      <c r="A26448" s="2"/>
      <c r="B26448" s="3"/>
      <c r="C26448" s="3"/>
      <c r="E26448" s="18">
        <f>B26448+C26448</f>
        <v>0</v>
      </c>
    </row>
    <row r="26449" spans="1:5" x14ac:dyDescent="0.3">
      <c r="A26449" s="2"/>
      <c r="B26449" s="3"/>
      <c r="C26449" s="3"/>
      <c r="E26449" s="18">
        <f>B26449+C26449</f>
        <v>0</v>
      </c>
    </row>
    <row r="26450" spans="1:5" x14ac:dyDescent="0.3">
      <c r="A26450" s="2"/>
      <c r="B26450" s="3"/>
      <c r="C26450" s="3"/>
      <c r="E26450" s="18">
        <f>B26450+C26450</f>
        <v>0</v>
      </c>
    </row>
    <row r="26451" spans="1:5" x14ac:dyDescent="0.3">
      <c r="A26451" s="2"/>
      <c r="B26451" s="3"/>
      <c r="C26451" s="3"/>
      <c r="E26451" s="18">
        <f>B26451+C26451</f>
        <v>0</v>
      </c>
    </row>
    <row r="26452" spans="1:5" x14ac:dyDescent="0.3">
      <c r="A26452" s="2"/>
      <c r="B26452" s="3"/>
      <c r="C26452" s="3"/>
      <c r="E26452" s="18">
        <f>B26452+C26452</f>
        <v>0</v>
      </c>
    </row>
    <row r="26453" spans="1:5" x14ac:dyDescent="0.3">
      <c r="A26453" s="2"/>
      <c r="B26453" s="3"/>
      <c r="C26453" s="3"/>
      <c r="E26453" s="18">
        <f>B26453+C26453</f>
        <v>0</v>
      </c>
    </row>
    <row r="26454" spans="1:5" x14ac:dyDescent="0.3">
      <c r="A26454" s="2"/>
      <c r="B26454" s="3"/>
      <c r="C26454" s="3"/>
      <c r="E26454" s="18">
        <f>B26454+C26454</f>
        <v>0</v>
      </c>
    </row>
    <row r="26455" spans="1:5" x14ac:dyDescent="0.3">
      <c r="A26455" s="2"/>
      <c r="B26455" s="3"/>
      <c r="C26455" s="3"/>
      <c r="E26455" s="18">
        <f>B26455+C26455</f>
        <v>0</v>
      </c>
    </row>
    <row r="26456" spans="1:5" x14ac:dyDescent="0.3">
      <c r="A26456" s="2"/>
      <c r="B26456" s="3"/>
      <c r="C26456" s="3"/>
      <c r="E26456" s="18">
        <f>B26456+C26456</f>
        <v>0</v>
      </c>
    </row>
    <row r="26457" spans="1:5" x14ac:dyDescent="0.3">
      <c r="A26457" s="2"/>
      <c r="B26457" s="3"/>
      <c r="C26457" s="3"/>
      <c r="E26457" s="18">
        <f>B26457+C26457</f>
        <v>0</v>
      </c>
    </row>
    <row r="26458" spans="1:5" x14ac:dyDescent="0.3">
      <c r="A26458" s="2"/>
      <c r="B26458" s="3"/>
      <c r="C26458" s="3"/>
      <c r="E26458" s="18">
        <f>B26458+C26458</f>
        <v>0</v>
      </c>
    </row>
    <row r="26459" spans="1:5" x14ac:dyDescent="0.3">
      <c r="A26459" s="2"/>
      <c r="B26459" s="3"/>
      <c r="C26459" s="3"/>
      <c r="E26459" s="18">
        <f>B26459+C26459</f>
        <v>0</v>
      </c>
    </row>
    <row r="26460" spans="1:5" x14ac:dyDescent="0.3">
      <c r="A26460" s="2"/>
      <c r="B26460" s="3"/>
      <c r="C26460" s="3"/>
      <c r="E26460" s="18">
        <f>B26460+C26460</f>
        <v>0</v>
      </c>
    </row>
    <row r="26461" spans="1:5" x14ac:dyDescent="0.3">
      <c r="A26461" s="2"/>
      <c r="B26461" s="3"/>
      <c r="C26461" s="3"/>
      <c r="E26461" s="18">
        <f>B26461+C26461</f>
        <v>0</v>
      </c>
    </row>
    <row r="26462" spans="1:5" x14ac:dyDescent="0.3">
      <c r="A26462" s="2"/>
      <c r="B26462" s="3"/>
      <c r="C26462" s="3"/>
      <c r="E26462" s="18">
        <f>B26462+C26462</f>
        <v>0</v>
      </c>
    </row>
    <row r="26463" spans="1:5" x14ac:dyDescent="0.3">
      <c r="A26463" s="2"/>
      <c r="B26463" s="3"/>
      <c r="C26463" s="3"/>
      <c r="E26463" s="18">
        <f>B26463+C26463</f>
        <v>0</v>
      </c>
    </row>
    <row r="26464" spans="1:5" x14ac:dyDescent="0.3">
      <c r="A26464" s="2"/>
      <c r="B26464" s="3"/>
      <c r="C26464" s="3"/>
      <c r="E26464" s="18">
        <f>B26464+C26464</f>
        <v>0</v>
      </c>
    </row>
    <row r="26465" spans="1:5" x14ac:dyDescent="0.3">
      <c r="A26465" s="2"/>
      <c r="B26465" s="3"/>
      <c r="C26465" s="3"/>
      <c r="E26465" s="18">
        <f>B26465+C26465</f>
        <v>0</v>
      </c>
    </row>
    <row r="26466" spans="1:5" x14ac:dyDescent="0.3">
      <c r="A26466" s="2"/>
      <c r="B26466" s="3"/>
      <c r="C26466" s="3"/>
      <c r="E26466" s="18">
        <f>B26466+C26466</f>
        <v>0</v>
      </c>
    </row>
    <row r="26467" spans="1:5" x14ac:dyDescent="0.3">
      <c r="A26467" s="2"/>
      <c r="B26467" s="3"/>
      <c r="C26467" s="3"/>
      <c r="E26467" s="18">
        <f>B26467+C26467</f>
        <v>0</v>
      </c>
    </row>
    <row r="26468" spans="1:5" x14ac:dyDescent="0.3">
      <c r="A26468" s="2"/>
      <c r="B26468" s="3"/>
      <c r="C26468" s="3"/>
      <c r="E26468" s="18">
        <f>B26468+C26468</f>
        <v>0</v>
      </c>
    </row>
    <row r="26469" spans="1:5" x14ac:dyDescent="0.3">
      <c r="A26469" s="2"/>
      <c r="B26469" s="3"/>
      <c r="C26469" s="3"/>
      <c r="E26469" s="18">
        <f>B26469+C26469</f>
        <v>0</v>
      </c>
    </row>
    <row r="26470" spans="1:5" x14ac:dyDescent="0.3">
      <c r="A26470" s="2"/>
      <c r="B26470" s="3"/>
      <c r="C26470" s="3"/>
      <c r="E26470" s="18">
        <f>B26470+C26470</f>
        <v>0</v>
      </c>
    </row>
    <row r="26471" spans="1:5" x14ac:dyDescent="0.3">
      <c r="A26471" s="2"/>
      <c r="B26471" s="3"/>
      <c r="C26471" s="3"/>
      <c r="E26471" s="18">
        <f>B26471+C26471</f>
        <v>0</v>
      </c>
    </row>
    <row r="26472" spans="1:5" x14ac:dyDescent="0.3">
      <c r="A26472" s="2"/>
      <c r="B26472" s="3"/>
      <c r="C26472" s="3"/>
      <c r="E26472" s="18">
        <f>B26472+C26472</f>
        <v>0</v>
      </c>
    </row>
    <row r="26473" spans="1:5" x14ac:dyDescent="0.3">
      <c r="A26473" s="2"/>
      <c r="B26473" s="3"/>
      <c r="C26473" s="3"/>
      <c r="E26473" s="18">
        <f>B26473+C26473</f>
        <v>0</v>
      </c>
    </row>
    <row r="26474" spans="1:5" x14ac:dyDescent="0.3">
      <c r="A26474" s="2"/>
      <c r="B26474" s="3"/>
      <c r="C26474" s="3"/>
      <c r="E26474" s="18">
        <f>B26474+C26474</f>
        <v>0</v>
      </c>
    </row>
    <row r="26475" spans="1:5" x14ac:dyDescent="0.3">
      <c r="A26475" s="2"/>
      <c r="B26475" s="3"/>
      <c r="C26475" s="3"/>
      <c r="E26475" s="18">
        <f>B26475+C26475</f>
        <v>0</v>
      </c>
    </row>
    <row r="26476" spans="1:5" x14ac:dyDescent="0.3">
      <c r="A26476" s="2"/>
      <c r="B26476" s="3"/>
      <c r="C26476" s="3"/>
      <c r="E26476" s="18">
        <f>B26476+C26476</f>
        <v>0</v>
      </c>
    </row>
    <row r="26477" spans="1:5" x14ac:dyDescent="0.3">
      <c r="A26477" s="2"/>
      <c r="B26477" s="3"/>
      <c r="C26477" s="3"/>
      <c r="E26477" s="18">
        <f>B26477+C26477</f>
        <v>0</v>
      </c>
    </row>
    <row r="26478" spans="1:5" x14ac:dyDescent="0.3">
      <c r="A26478" s="2"/>
      <c r="B26478" s="3"/>
      <c r="C26478" s="3"/>
      <c r="E26478" s="18">
        <f>B26478+C26478</f>
        <v>0</v>
      </c>
    </row>
    <row r="26479" spans="1:5" x14ac:dyDescent="0.3">
      <c r="A26479" s="2"/>
      <c r="B26479" s="3"/>
      <c r="C26479" s="3"/>
      <c r="E26479" s="18">
        <f>B26479+C26479</f>
        <v>0</v>
      </c>
    </row>
    <row r="26480" spans="1:5" x14ac:dyDescent="0.3">
      <c r="A26480" s="2"/>
      <c r="B26480" s="3"/>
      <c r="C26480" s="3"/>
      <c r="E26480" s="18">
        <f>B26480+C26480</f>
        <v>0</v>
      </c>
    </row>
    <row r="26481" spans="1:5" x14ac:dyDescent="0.3">
      <c r="A26481" s="2"/>
      <c r="B26481" s="3"/>
      <c r="C26481" s="3"/>
      <c r="E26481" s="18">
        <f>B26481+C26481</f>
        <v>0</v>
      </c>
    </row>
    <row r="26482" spans="1:5" x14ac:dyDescent="0.3">
      <c r="A26482" s="2"/>
      <c r="B26482" s="3"/>
      <c r="C26482" s="3"/>
      <c r="E26482" s="18">
        <f>B26482+C26482</f>
        <v>0</v>
      </c>
    </row>
    <row r="26483" spans="1:5" x14ac:dyDescent="0.3">
      <c r="A26483" s="2"/>
      <c r="B26483" s="3"/>
      <c r="C26483" s="3"/>
      <c r="E26483" s="18">
        <f>B26483+C26483</f>
        <v>0</v>
      </c>
    </row>
    <row r="26484" spans="1:5" x14ac:dyDescent="0.3">
      <c r="A26484" s="2"/>
      <c r="B26484" s="3"/>
      <c r="C26484" s="3"/>
      <c r="E26484" s="18">
        <f>B26484+C26484</f>
        <v>0</v>
      </c>
    </row>
    <row r="26485" spans="1:5" x14ac:dyDescent="0.3">
      <c r="A26485" s="2"/>
      <c r="B26485" s="3"/>
      <c r="C26485" s="3"/>
      <c r="E26485" s="18">
        <f>B26485+C26485</f>
        <v>0</v>
      </c>
    </row>
    <row r="26486" spans="1:5" x14ac:dyDescent="0.3">
      <c r="A26486" s="2"/>
      <c r="B26486" s="3"/>
      <c r="C26486" s="3"/>
      <c r="E26486" s="18">
        <f>B26486+C26486</f>
        <v>0</v>
      </c>
    </row>
    <row r="26487" spans="1:5" x14ac:dyDescent="0.3">
      <c r="A26487" s="2"/>
      <c r="B26487" s="3"/>
      <c r="C26487" s="3"/>
      <c r="E26487" s="18">
        <f>B26487+C26487</f>
        <v>0</v>
      </c>
    </row>
    <row r="26488" spans="1:5" x14ac:dyDescent="0.3">
      <c r="A26488" s="2"/>
      <c r="B26488" s="3"/>
      <c r="C26488" s="3"/>
      <c r="E26488" s="18">
        <f>B26488+C26488</f>
        <v>0</v>
      </c>
    </row>
    <row r="26489" spans="1:5" x14ac:dyDescent="0.3">
      <c r="A26489" s="2"/>
      <c r="B26489" s="3"/>
      <c r="C26489" s="3"/>
      <c r="E26489" s="18">
        <f>B26489+C26489</f>
        <v>0</v>
      </c>
    </row>
    <row r="26490" spans="1:5" x14ac:dyDescent="0.3">
      <c r="A26490" s="2"/>
      <c r="B26490" s="3"/>
      <c r="C26490" s="3"/>
      <c r="E26490" s="18">
        <f>B26490+C26490</f>
        <v>0</v>
      </c>
    </row>
    <row r="26491" spans="1:5" x14ac:dyDescent="0.3">
      <c r="A26491" s="2"/>
      <c r="B26491" s="3"/>
      <c r="C26491" s="3"/>
      <c r="E26491" s="18">
        <f>B26491+C26491</f>
        <v>0</v>
      </c>
    </row>
    <row r="26492" spans="1:5" x14ac:dyDescent="0.3">
      <c r="A26492" s="2"/>
      <c r="B26492" s="3"/>
      <c r="C26492" s="3"/>
      <c r="E26492" s="18">
        <f>B26492+C26492</f>
        <v>0</v>
      </c>
    </row>
    <row r="26493" spans="1:5" x14ac:dyDescent="0.3">
      <c r="A26493" s="2"/>
      <c r="B26493" s="3"/>
      <c r="C26493" s="3"/>
      <c r="E26493" s="18">
        <f>B26493+C26493</f>
        <v>0</v>
      </c>
    </row>
    <row r="26494" spans="1:5" x14ac:dyDescent="0.3">
      <c r="A26494" s="2"/>
      <c r="B26494" s="3"/>
      <c r="C26494" s="3"/>
      <c r="E26494" s="18">
        <f>B26494+C26494</f>
        <v>0</v>
      </c>
    </row>
    <row r="26495" spans="1:5" x14ac:dyDescent="0.3">
      <c r="A26495" s="2"/>
      <c r="B26495" s="3"/>
      <c r="C26495" s="3"/>
      <c r="E26495" s="18">
        <f>B26495+C26495</f>
        <v>0</v>
      </c>
    </row>
    <row r="26496" spans="1:5" x14ac:dyDescent="0.3">
      <c r="A26496" s="2"/>
      <c r="B26496" s="3"/>
      <c r="C26496" s="3"/>
      <c r="E26496" s="18">
        <f>B26496+C26496</f>
        <v>0</v>
      </c>
    </row>
    <row r="26497" spans="1:5" x14ac:dyDescent="0.3">
      <c r="A26497" s="2"/>
      <c r="B26497" s="3"/>
      <c r="C26497" s="3"/>
      <c r="E26497" s="18">
        <f>B26497+C26497</f>
        <v>0</v>
      </c>
    </row>
    <row r="26498" spans="1:5" x14ac:dyDescent="0.3">
      <c r="A26498" s="2"/>
      <c r="B26498" s="3"/>
      <c r="C26498" s="3"/>
      <c r="E26498" s="18">
        <f>B26498+C26498</f>
        <v>0</v>
      </c>
    </row>
    <row r="26499" spans="1:5" x14ac:dyDescent="0.3">
      <c r="A26499" s="2"/>
      <c r="B26499" s="3"/>
      <c r="C26499" s="3"/>
      <c r="E26499" s="18">
        <f>B26499+C26499</f>
        <v>0</v>
      </c>
    </row>
    <row r="26500" spans="1:5" x14ac:dyDescent="0.3">
      <c r="A26500" s="2"/>
      <c r="B26500" s="3"/>
      <c r="C26500" s="3"/>
      <c r="E26500" s="18">
        <f>B26500+C26500</f>
        <v>0</v>
      </c>
    </row>
    <row r="26501" spans="1:5" x14ac:dyDescent="0.3">
      <c r="A26501" s="2"/>
      <c r="B26501" s="3"/>
      <c r="C26501" s="3"/>
      <c r="E26501" s="18">
        <f>B26501+C26501</f>
        <v>0</v>
      </c>
    </row>
    <row r="26502" spans="1:5" x14ac:dyDescent="0.3">
      <c r="A26502" s="2"/>
      <c r="B26502" s="3"/>
      <c r="C26502" s="3"/>
      <c r="E26502" s="18">
        <f>B26502+C26502</f>
        <v>0</v>
      </c>
    </row>
    <row r="26503" spans="1:5" x14ac:dyDescent="0.3">
      <c r="A26503" s="2"/>
      <c r="B26503" s="3"/>
      <c r="C26503" s="3"/>
      <c r="E26503" s="18">
        <f>B26503+C26503</f>
        <v>0</v>
      </c>
    </row>
    <row r="26504" spans="1:5" x14ac:dyDescent="0.3">
      <c r="A26504" s="2"/>
      <c r="B26504" s="3"/>
      <c r="C26504" s="3"/>
      <c r="E26504" s="18">
        <f>B26504+C26504</f>
        <v>0</v>
      </c>
    </row>
    <row r="26505" spans="1:5" x14ac:dyDescent="0.3">
      <c r="A26505" s="2"/>
      <c r="B26505" s="3"/>
      <c r="C26505" s="3"/>
      <c r="E26505" s="18">
        <f>B26505+C26505</f>
        <v>0</v>
      </c>
    </row>
    <row r="26506" spans="1:5" x14ac:dyDescent="0.3">
      <c r="A26506" s="2"/>
      <c r="B26506" s="3"/>
      <c r="C26506" s="3"/>
      <c r="E26506" s="18">
        <f>B26506+C26506</f>
        <v>0</v>
      </c>
    </row>
    <row r="26507" spans="1:5" x14ac:dyDescent="0.3">
      <c r="A26507" s="2"/>
      <c r="B26507" s="3"/>
      <c r="C26507" s="3"/>
      <c r="E26507" s="18">
        <f>B26507+C26507</f>
        <v>0</v>
      </c>
    </row>
    <row r="26508" spans="1:5" x14ac:dyDescent="0.3">
      <c r="A26508" s="2"/>
      <c r="B26508" s="3"/>
      <c r="C26508" s="3"/>
      <c r="E26508" s="18">
        <f>B26508+C26508</f>
        <v>0</v>
      </c>
    </row>
    <row r="26509" spans="1:5" x14ac:dyDescent="0.3">
      <c r="A26509" s="2"/>
      <c r="B26509" s="3"/>
      <c r="C26509" s="3"/>
      <c r="E26509" s="18">
        <f>B26509+C26509</f>
        <v>0</v>
      </c>
    </row>
    <row r="26510" spans="1:5" x14ac:dyDescent="0.3">
      <c r="A26510" s="2"/>
      <c r="B26510" s="3"/>
      <c r="C26510" s="3"/>
      <c r="E26510" s="18">
        <f>B26510+C26510</f>
        <v>0</v>
      </c>
    </row>
    <row r="26511" spans="1:5" x14ac:dyDescent="0.3">
      <c r="A26511" s="2"/>
      <c r="B26511" s="3"/>
      <c r="C26511" s="3"/>
      <c r="E26511" s="18">
        <f>B26511+C26511</f>
        <v>0</v>
      </c>
    </row>
    <row r="26512" spans="1:5" x14ac:dyDescent="0.3">
      <c r="A26512" s="2"/>
      <c r="B26512" s="3"/>
      <c r="C26512" s="3"/>
      <c r="E26512" s="18">
        <f>B26512+C26512</f>
        <v>0</v>
      </c>
    </row>
    <row r="26513" spans="1:5" x14ac:dyDescent="0.3">
      <c r="A26513" s="2"/>
      <c r="B26513" s="3"/>
      <c r="C26513" s="3"/>
      <c r="E26513" s="18">
        <f>B26513+C26513</f>
        <v>0</v>
      </c>
    </row>
    <row r="26514" spans="1:5" x14ac:dyDescent="0.3">
      <c r="A26514" s="2"/>
      <c r="B26514" s="3"/>
      <c r="C26514" s="3"/>
      <c r="E26514" s="18">
        <f>B26514+C26514</f>
        <v>0</v>
      </c>
    </row>
    <row r="26515" spans="1:5" x14ac:dyDescent="0.3">
      <c r="A26515" s="2"/>
      <c r="B26515" s="3"/>
      <c r="C26515" s="3"/>
      <c r="E26515" s="18">
        <f>B26515+C26515</f>
        <v>0</v>
      </c>
    </row>
    <row r="26516" spans="1:5" x14ac:dyDescent="0.3">
      <c r="A26516" s="2"/>
      <c r="B26516" s="3"/>
      <c r="C26516" s="3"/>
      <c r="E26516" s="18">
        <f>B26516+C26516</f>
        <v>0</v>
      </c>
    </row>
    <row r="26517" spans="1:5" x14ac:dyDescent="0.3">
      <c r="A26517" s="2"/>
      <c r="B26517" s="3"/>
      <c r="C26517" s="3"/>
      <c r="E26517" s="18">
        <f>B26517+C26517</f>
        <v>0</v>
      </c>
    </row>
    <row r="26518" spans="1:5" x14ac:dyDescent="0.3">
      <c r="A26518" s="2"/>
      <c r="B26518" s="3"/>
      <c r="C26518" s="3"/>
      <c r="E26518" s="18">
        <f>B26518+C26518</f>
        <v>0</v>
      </c>
    </row>
    <row r="26519" spans="1:5" x14ac:dyDescent="0.3">
      <c r="A26519" s="2"/>
      <c r="B26519" s="3"/>
      <c r="C26519" s="3"/>
      <c r="E26519" s="18">
        <f>B26519+C26519</f>
        <v>0</v>
      </c>
    </row>
    <row r="26520" spans="1:5" x14ac:dyDescent="0.3">
      <c r="A26520" s="2"/>
      <c r="B26520" s="3"/>
      <c r="C26520" s="3"/>
      <c r="E26520" s="18">
        <f>B26520+C26520</f>
        <v>0</v>
      </c>
    </row>
    <row r="26521" spans="1:5" x14ac:dyDescent="0.3">
      <c r="A26521" s="2"/>
      <c r="B26521" s="3"/>
      <c r="C26521" s="3"/>
      <c r="E26521" s="18">
        <f>B26521+C26521</f>
        <v>0</v>
      </c>
    </row>
    <row r="26522" spans="1:5" x14ac:dyDescent="0.3">
      <c r="A26522" s="2"/>
      <c r="B26522" s="3"/>
      <c r="C26522" s="3"/>
      <c r="E26522" s="18">
        <f>B26522+C26522</f>
        <v>0</v>
      </c>
    </row>
    <row r="26523" spans="1:5" x14ac:dyDescent="0.3">
      <c r="A26523" s="2"/>
      <c r="B26523" s="3"/>
      <c r="C26523" s="3"/>
      <c r="E26523" s="18">
        <f>B26523+C26523</f>
        <v>0</v>
      </c>
    </row>
    <row r="26524" spans="1:5" x14ac:dyDescent="0.3">
      <c r="A26524" s="2"/>
      <c r="B26524" s="3"/>
      <c r="C26524" s="3"/>
      <c r="E26524" s="18">
        <f>B26524+C26524</f>
        <v>0</v>
      </c>
    </row>
    <row r="26525" spans="1:5" x14ac:dyDescent="0.3">
      <c r="A26525" s="2"/>
      <c r="B26525" s="3"/>
      <c r="C26525" s="3"/>
      <c r="E26525" s="18">
        <f>B26525+C26525</f>
        <v>0</v>
      </c>
    </row>
    <row r="26526" spans="1:5" x14ac:dyDescent="0.3">
      <c r="A26526" s="2"/>
      <c r="B26526" s="3"/>
      <c r="C26526" s="3"/>
      <c r="E26526" s="18">
        <f>B26526+C26526</f>
        <v>0</v>
      </c>
    </row>
    <row r="26527" spans="1:5" x14ac:dyDescent="0.3">
      <c r="A26527" s="2"/>
      <c r="B26527" s="3"/>
      <c r="C26527" s="3"/>
      <c r="E26527" s="18">
        <f>B26527+C26527</f>
        <v>0</v>
      </c>
    </row>
    <row r="26528" spans="1:5" x14ac:dyDescent="0.3">
      <c r="A26528" s="2"/>
      <c r="B26528" s="3"/>
      <c r="C26528" s="3"/>
      <c r="E26528" s="18">
        <f>B26528+C26528</f>
        <v>0</v>
      </c>
    </row>
    <row r="26529" spans="1:5" x14ac:dyDescent="0.3">
      <c r="A26529" s="2"/>
      <c r="B26529" s="3"/>
      <c r="C26529" s="3"/>
      <c r="E26529" s="18">
        <f>B26529+C26529</f>
        <v>0</v>
      </c>
    </row>
    <row r="26530" spans="1:5" x14ac:dyDescent="0.3">
      <c r="A26530" s="2"/>
      <c r="B26530" s="3"/>
      <c r="C26530" s="3"/>
      <c r="E26530" s="18">
        <f>B26530+C26530</f>
        <v>0</v>
      </c>
    </row>
    <row r="26531" spans="1:5" x14ac:dyDescent="0.3">
      <c r="A26531" s="2"/>
      <c r="B26531" s="3"/>
      <c r="C26531" s="3"/>
      <c r="E26531" s="18">
        <f>B26531+C26531</f>
        <v>0</v>
      </c>
    </row>
    <row r="26532" spans="1:5" x14ac:dyDescent="0.3">
      <c r="A26532" s="2"/>
      <c r="B26532" s="3"/>
      <c r="C26532" s="3"/>
      <c r="E26532" s="18">
        <f>B26532+C26532</f>
        <v>0</v>
      </c>
    </row>
    <row r="26533" spans="1:5" x14ac:dyDescent="0.3">
      <c r="A26533" s="2"/>
      <c r="B26533" s="3"/>
      <c r="C26533" s="3"/>
      <c r="E26533" s="18">
        <f>B26533+C26533</f>
        <v>0</v>
      </c>
    </row>
    <row r="26534" spans="1:5" x14ac:dyDescent="0.3">
      <c r="A26534" s="2"/>
      <c r="B26534" s="3"/>
      <c r="C26534" s="3"/>
      <c r="E26534" s="18">
        <f>B26534+C26534</f>
        <v>0</v>
      </c>
    </row>
    <row r="26535" spans="1:5" x14ac:dyDescent="0.3">
      <c r="A26535" s="2"/>
      <c r="B26535" s="3"/>
      <c r="C26535" s="3"/>
      <c r="E26535" s="18">
        <f>B26535+C26535</f>
        <v>0</v>
      </c>
    </row>
    <row r="26536" spans="1:5" x14ac:dyDescent="0.3">
      <c r="A26536" s="2"/>
      <c r="B26536" s="3"/>
      <c r="C26536" s="3"/>
      <c r="E26536" s="18">
        <f>B26536+C26536</f>
        <v>0</v>
      </c>
    </row>
    <row r="26537" spans="1:5" x14ac:dyDescent="0.3">
      <c r="A26537" s="2"/>
      <c r="B26537" s="3"/>
      <c r="C26537" s="3"/>
      <c r="E26537" s="18">
        <f>B26537+C26537</f>
        <v>0</v>
      </c>
    </row>
    <row r="26538" spans="1:5" x14ac:dyDescent="0.3">
      <c r="A26538" s="2"/>
      <c r="B26538" s="3"/>
      <c r="C26538" s="3"/>
      <c r="E26538" s="18">
        <f>B26538+C26538</f>
        <v>0</v>
      </c>
    </row>
    <row r="26539" spans="1:5" x14ac:dyDescent="0.3">
      <c r="A26539" s="2"/>
      <c r="B26539" s="3"/>
      <c r="C26539" s="3"/>
      <c r="E26539" s="18">
        <f>B26539+C26539</f>
        <v>0</v>
      </c>
    </row>
    <row r="26540" spans="1:5" x14ac:dyDescent="0.3">
      <c r="A26540" s="2"/>
      <c r="B26540" s="3"/>
      <c r="C26540" s="3"/>
      <c r="E26540" s="18">
        <f>B26540+C26540</f>
        <v>0</v>
      </c>
    </row>
    <row r="26541" spans="1:5" x14ac:dyDescent="0.3">
      <c r="A26541" s="2"/>
      <c r="B26541" s="3"/>
      <c r="C26541" s="3"/>
      <c r="E26541" s="18">
        <f>B26541+C26541</f>
        <v>0</v>
      </c>
    </row>
    <row r="26542" spans="1:5" x14ac:dyDescent="0.3">
      <c r="A26542" s="2"/>
      <c r="B26542" s="3"/>
      <c r="C26542" s="3"/>
      <c r="E26542" s="18">
        <f>B26542+C26542</f>
        <v>0</v>
      </c>
    </row>
    <row r="26543" spans="1:5" x14ac:dyDescent="0.3">
      <c r="A26543" s="2"/>
      <c r="B26543" s="3"/>
      <c r="C26543" s="3"/>
      <c r="E26543" s="18">
        <f>B26543+C26543</f>
        <v>0</v>
      </c>
    </row>
    <row r="26544" spans="1:5" x14ac:dyDescent="0.3">
      <c r="A26544" s="2"/>
      <c r="B26544" s="3"/>
      <c r="C26544" s="3"/>
      <c r="E26544" s="18">
        <f>B26544+C26544</f>
        <v>0</v>
      </c>
    </row>
    <row r="26545" spans="1:5" x14ac:dyDescent="0.3">
      <c r="A26545" s="2"/>
      <c r="B26545" s="3"/>
      <c r="C26545" s="3"/>
      <c r="E26545" s="18">
        <f>B26545+C26545</f>
        <v>0</v>
      </c>
    </row>
    <row r="26546" spans="1:5" x14ac:dyDescent="0.3">
      <c r="A26546" s="2"/>
      <c r="B26546" s="3"/>
      <c r="C26546" s="3"/>
      <c r="E26546" s="18">
        <f>B26546+C26546</f>
        <v>0</v>
      </c>
    </row>
    <row r="26547" spans="1:5" x14ac:dyDescent="0.3">
      <c r="A26547" s="2"/>
      <c r="B26547" s="3"/>
      <c r="C26547" s="3"/>
      <c r="E26547" s="18">
        <f>B26547+C26547</f>
        <v>0</v>
      </c>
    </row>
    <row r="26548" spans="1:5" x14ac:dyDescent="0.3">
      <c r="A26548" s="2"/>
      <c r="B26548" s="3"/>
      <c r="C26548" s="3"/>
      <c r="E26548" s="18">
        <f>B26548+C26548</f>
        <v>0</v>
      </c>
    </row>
    <row r="26549" spans="1:5" x14ac:dyDescent="0.3">
      <c r="A26549" s="2"/>
      <c r="B26549" s="3"/>
      <c r="C26549" s="3"/>
      <c r="E26549" s="18">
        <f>B26549+C26549</f>
        <v>0</v>
      </c>
    </row>
    <row r="26550" spans="1:5" x14ac:dyDescent="0.3">
      <c r="A26550" s="2"/>
      <c r="B26550" s="3"/>
      <c r="C26550" s="3"/>
      <c r="E26550" s="18">
        <f>B26550+C26550</f>
        <v>0</v>
      </c>
    </row>
    <row r="26551" spans="1:5" x14ac:dyDescent="0.3">
      <c r="A26551" s="2"/>
      <c r="B26551" s="3"/>
      <c r="C26551" s="3"/>
      <c r="E26551" s="18">
        <f>B26551+C26551</f>
        <v>0</v>
      </c>
    </row>
    <row r="26552" spans="1:5" x14ac:dyDescent="0.3">
      <c r="A26552" s="2"/>
      <c r="B26552" s="3"/>
      <c r="C26552" s="3"/>
      <c r="E26552" s="18">
        <f>B26552+C26552</f>
        <v>0</v>
      </c>
    </row>
    <row r="26553" spans="1:5" x14ac:dyDescent="0.3">
      <c r="A26553" s="2"/>
      <c r="B26553" s="3"/>
      <c r="C26553" s="3"/>
      <c r="E26553" s="18">
        <f>B26553+C26553</f>
        <v>0</v>
      </c>
    </row>
    <row r="26554" spans="1:5" x14ac:dyDescent="0.3">
      <c r="A26554" s="2"/>
      <c r="B26554" s="3"/>
      <c r="C26554" s="3"/>
      <c r="E26554" s="18">
        <f>B26554+C26554</f>
        <v>0</v>
      </c>
    </row>
    <row r="26555" spans="1:5" x14ac:dyDescent="0.3">
      <c r="A26555" s="2"/>
      <c r="B26555" s="3"/>
      <c r="C26555" s="3"/>
      <c r="E26555" s="18">
        <f>B26555+C26555</f>
        <v>0</v>
      </c>
    </row>
    <row r="26556" spans="1:5" x14ac:dyDescent="0.3">
      <c r="A26556" s="2"/>
      <c r="B26556" s="3"/>
      <c r="C26556" s="3"/>
      <c r="E26556" s="18">
        <f>B26556+C26556</f>
        <v>0</v>
      </c>
    </row>
    <row r="26557" spans="1:5" x14ac:dyDescent="0.3">
      <c r="A26557" s="2"/>
      <c r="B26557" s="3"/>
      <c r="C26557" s="3"/>
      <c r="E26557" s="18">
        <f>B26557+C26557</f>
        <v>0</v>
      </c>
    </row>
    <row r="26558" spans="1:5" x14ac:dyDescent="0.3">
      <c r="A26558" s="2"/>
      <c r="B26558" s="3"/>
      <c r="C26558" s="3"/>
      <c r="E26558" s="18">
        <f>B26558+C26558</f>
        <v>0</v>
      </c>
    </row>
    <row r="26559" spans="1:5" x14ac:dyDescent="0.3">
      <c r="A26559" s="2"/>
      <c r="B26559" s="3"/>
      <c r="C26559" s="3"/>
      <c r="E26559" s="18">
        <f>B26559+C26559</f>
        <v>0</v>
      </c>
    </row>
    <row r="26560" spans="1:5" x14ac:dyDescent="0.3">
      <c r="A26560" s="2"/>
      <c r="B26560" s="3"/>
      <c r="C26560" s="3"/>
      <c r="E26560" s="18">
        <f>B26560+C26560</f>
        <v>0</v>
      </c>
    </row>
    <row r="26561" spans="1:5" x14ac:dyDescent="0.3">
      <c r="A26561" s="2"/>
      <c r="B26561" s="3"/>
      <c r="C26561" s="3"/>
      <c r="E26561" s="18">
        <f>B26561+C26561</f>
        <v>0</v>
      </c>
    </row>
    <row r="26562" spans="1:5" x14ac:dyDescent="0.3">
      <c r="A26562" s="2"/>
      <c r="B26562" s="3"/>
      <c r="C26562" s="3"/>
      <c r="E26562" s="18">
        <f>B26562+C26562</f>
        <v>0</v>
      </c>
    </row>
    <row r="26563" spans="1:5" x14ac:dyDescent="0.3">
      <c r="A26563" s="2"/>
      <c r="B26563" s="3"/>
      <c r="C26563" s="3"/>
      <c r="E26563" s="18">
        <f>B26563+C26563</f>
        <v>0</v>
      </c>
    </row>
    <row r="26564" spans="1:5" x14ac:dyDescent="0.3">
      <c r="A26564" s="2"/>
      <c r="B26564" s="3"/>
      <c r="C26564" s="3"/>
      <c r="E26564" s="18">
        <f>B26564+C26564</f>
        <v>0</v>
      </c>
    </row>
    <row r="26565" spans="1:5" x14ac:dyDescent="0.3">
      <c r="A26565" s="2"/>
      <c r="B26565" s="3"/>
      <c r="C26565" s="3"/>
      <c r="E26565" s="18">
        <f>B26565+C26565</f>
        <v>0</v>
      </c>
    </row>
    <row r="26566" spans="1:5" x14ac:dyDescent="0.3">
      <c r="A26566" s="2"/>
      <c r="B26566" s="3"/>
      <c r="C26566" s="3"/>
      <c r="E26566" s="18">
        <f>B26566+C26566</f>
        <v>0</v>
      </c>
    </row>
    <row r="26567" spans="1:5" x14ac:dyDescent="0.3">
      <c r="A26567" s="2"/>
      <c r="B26567" s="3"/>
      <c r="C26567" s="3"/>
      <c r="E26567" s="18">
        <f>B26567+C26567</f>
        <v>0</v>
      </c>
    </row>
    <row r="26568" spans="1:5" x14ac:dyDescent="0.3">
      <c r="A26568" s="2"/>
      <c r="B26568" s="3"/>
      <c r="C26568" s="3"/>
      <c r="E26568" s="18">
        <f>B26568+C26568</f>
        <v>0</v>
      </c>
    </row>
    <row r="26569" spans="1:5" x14ac:dyDescent="0.3">
      <c r="A26569" s="2"/>
      <c r="B26569" s="3"/>
      <c r="C26569" s="3"/>
      <c r="E26569" s="18">
        <f>B26569+C26569</f>
        <v>0</v>
      </c>
    </row>
    <row r="26570" spans="1:5" x14ac:dyDescent="0.3">
      <c r="A26570" s="2"/>
      <c r="B26570" s="3"/>
      <c r="C26570" s="3"/>
      <c r="E26570" s="18">
        <f>B26570+C26570</f>
        <v>0</v>
      </c>
    </row>
    <row r="26571" spans="1:5" x14ac:dyDescent="0.3">
      <c r="A26571" s="2"/>
      <c r="B26571" s="3"/>
      <c r="C26571" s="3"/>
      <c r="E26571" s="18">
        <f>B26571+C26571</f>
        <v>0</v>
      </c>
    </row>
    <row r="26572" spans="1:5" x14ac:dyDescent="0.3">
      <c r="A26572" s="2"/>
      <c r="B26572" s="3"/>
      <c r="C26572" s="3"/>
      <c r="E26572" s="18">
        <f>B26572+C26572</f>
        <v>0</v>
      </c>
    </row>
    <row r="26573" spans="1:5" x14ac:dyDescent="0.3">
      <c r="A26573" s="2"/>
      <c r="B26573" s="3"/>
      <c r="C26573" s="3"/>
      <c r="E26573" s="18">
        <f>B26573+C26573</f>
        <v>0</v>
      </c>
    </row>
    <row r="26574" spans="1:5" x14ac:dyDescent="0.3">
      <c r="A26574" s="2"/>
      <c r="B26574" s="3"/>
      <c r="C26574" s="3"/>
      <c r="E26574" s="18">
        <f>B26574+C26574</f>
        <v>0</v>
      </c>
    </row>
    <row r="26575" spans="1:5" x14ac:dyDescent="0.3">
      <c r="A26575" s="2"/>
      <c r="B26575" s="3"/>
      <c r="C26575" s="3"/>
      <c r="E26575" s="18">
        <f>B26575+C26575</f>
        <v>0</v>
      </c>
    </row>
    <row r="26576" spans="1:5" x14ac:dyDescent="0.3">
      <c r="A26576" s="2"/>
      <c r="B26576" s="3"/>
      <c r="C26576" s="3"/>
      <c r="E26576" s="18">
        <f>B26576+C26576</f>
        <v>0</v>
      </c>
    </row>
    <row r="26577" spans="1:5" x14ac:dyDescent="0.3">
      <c r="A26577" s="2"/>
      <c r="B26577" s="3"/>
      <c r="C26577" s="3"/>
      <c r="E26577" s="18">
        <f>B26577+C26577</f>
        <v>0</v>
      </c>
    </row>
    <row r="26578" spans="1:5" x14ac:dyDescent="0.3">
      <c r="A26578" s="2"/>
      <c r="B26578" s="3"/>
      <c r="C26578" s="3"/>
      <c r="E26578" s="18">
        <f>B26578+C26578</f>
        <v>0</v>
      </c>
    </row>
    <row r="26579" spans="1:5" x14ac:dyDescent="0.3">
      <c r="A26579" s="2"/>
      <c r="B26579" s="3"/>
      <c r="C26579" s="3"/>
      <c r="E26579" s="18">
        <f>B26579+C26579</f>
        <v>0</v>
      </c>
    </row>
    <row r="26580" spans="1:5" x14ac:dyDescent="0.3">
      <c r="A26580" s="2"/>
      <c r="B26580" s="3"/>
      <c r="C26580" s="3"/>
      <c r="E26580" s="18">
        <f>B26580+C26580</f>
        <v>0</v>
      </c>
    </row>
    <row r="26581" spans="1:5" x14ac:dyDescent="0.3">
      <c r="A26581" s="2"/>
      <c r="B26581" s="3"/>
      <c r="C26581" s="3"/>
      <c r="E26581" s="18">
        <f>B26581+C26581</f>
        <v>0</v>
      </c>
    </row>
    <row r="26582" spans="1:5" x14ac:dyDescent="0.3">
      <c r="A26582" s="2"/>
      <c r="B26582" s="3"/>
      <c r="C26582" s="3"/>
      <c r="E26582" s="18">
        <f>B26582+C26582</f>
        <v>0</v>
      </c>
    </row>
    <row r="26583" spans="1:5" x14ac:dyDescent="0.3">
      <c r="A26583" s="2"/>
      <c r="B26583" s="3"/>
      <c r="C26583" s="3"/>
      <c r="E26583" s="18">
        <f>B26583+C26583</f>
        <v>0</v>
      </c>
    </row>
    <row r="26584" spans="1:5" x14ac:dyDescent="0.3">
      <c r="A26584" s="2"/>
      <c r="B26584" s="3"/>
      <c r="C26584" s="3"/>
      <c r="E26584" s="18">
        <f>B26584+C26584</f>
        <v>0</v>
      </c>
    </row>
    <row r="26585" spans="1:5" x14ac:dyDescent="0.3">
      <c r="A26585" s="2"/>
      <c r="B26585" s="3"/>
      <c r="C26585" s="3"/>
      <c r="E26585" s="18">
        <f>B26585+C26585</f>
        <v>0</v>
      </c>
    </row>
    <row r="26586" spans="1:5" x14ac:dyDescent="0.3">
      <c r="A26586" s="2"/>
      <c r="B26586" s="3"/>
      <c r="C26586" s="3"/>
      <c r="E26586" s="18">
        <f>B26586+C26586</f>
        <v>0</v>
      </c>
    </row>
    <row r="26587" spans="1:5" x14ac:dyDescent="0.3">
      <c r="A26587" s="2"/>
      <c r="B26587" s="3"/>
      <c r="C26587" s="3"/>
      <c r="E26587" s="18">
        <f>B26587+C26587</f>
        <v>0</v>
      </c>
    </row>
    <row r="26588" spans="1:5" x14ac:dyDescent="0.3">
      <c r="A26588" s="2"/>
      <c r="B26588" s="3"/>
      <c r="C26588" s="3"/>
      <c r="E26588" s="18">
        <f>B26588+C26588</f>
        <v>0</v>
      </c>
    </row>
    <row r="26589" spans="1:5" x14ac:dyDescent="0.3">
      <c r="A26589" s="2"/>
      <c r="B26589" s="3"/>
      <c r="C26589" s="3"/>
      <c r="E26589" s="18">
        <f>B26589+C26589</f>
        <v>0</v>
      </c>
    </row>
    <row r="26590" spans="1:5" x14ac:dyDescent="0.3">
      <c r="A26590" s="2"/>
      <c r="B26590" s="3"/>
      <c r="C26590" s="3"/>
      <c r="E26590" s="18">
        <f>B26590+C26590</f>
        <v>0</v>
      </c>
    </row>
    <row r="26591" spans="1:5" x14ac:dyDescent="0.3">
      <c r="A26591" s="2"/>
      <c r="B26591" s="3"/>
      <c r="C26591" s="3"/>
      <c r="E26591" s="18">
        <f>B26591+C26591</f>
        <v>0</v>
      </c>
    </row>
    <row r="26592" spans="1:5" x14ac:dyDescent="0.3">
      <c r="A26592" s="2"/>
      <c r="B26592" s="3"/>
      <c r="C26592" s="3"/>
      <c r="E26592" s="18">
        <f>B26592+C26592</f>
        <v>0</v>
      </c>
    </row>
    <row r="26593" spans="1:5" x14ac:dyDescent="0.3">
      <c r="A26593" s="2"/>
      <c r="B26593" s="3"/>
      <c r="C26593" s="3"/>
      <c r="E26593" s="18">
        <f>B26593+C26593</f>
        <v>0</v>
      </c>
    </row>
    <row r="26594" spans="1:5" x14ac:dyDescent="0.3">
      <c r="A26594" s="2"/>
      <c r="B26594" s="3"/>
      <c r="C26594" s="3"/>
      <c r="E26594" s="18">
        <f>B26594+C26594</f>
        <v>0</v>
      </c>
    </row>
    <row r="26595" spans="1:5" x14ac:dyDescent="0.3">
      <c r="A26595" s="2"/>
      <c r="B26595" s="3"/>
      <c r="C26595" s="3"/>
      <c r="E26595" s="18">
        <f>B26595+C26595</f>
        <v>0</v>
      </c>
    </row>
    <row r="26596" spans="1:5" x14ac:dyDescent="0.3">
      <c r="A26596" s="2"/>
      <c r="B26596" s="3"/>
      <c r="C26596" s="3"/>
      <c r="E26596" s="18">
        <f>B26596+C26596</f>
        <v>0</v>
      </c>
    </row>
    <row r="26597" spans="1:5" x14ac:dyDescent="0.3">
      <c r="A26597" s="2"/>
      <c r="B26597" s="3"/>
      <c r="C26597" s="3"/>
      <c r="E26597" s="18">
        <f>B26597+C26597</f>
        <v>0</v>
      </c>
    </row>
    <row r="26598" spans="1:5" x14ac:dyDescent="0.3">
      <c r="A26598" s="2"/>
      <c r="B26598" s="3"/>
      <c r="C26598" s="3"/>
      <c r="E26598" s="18">
        <f>B26598+C26598</f>
        <v>0</v>
      </c>
    </row>
    <row r="26599" spans="1:5" x14ac:dyDescent="0.3">
      <c r="A26599" s="2"/>
      <c r="B26599" s="3"/>
      <c r="C26599" s="3"/>
      <c r="E26599" s="18">
        <f>B26599+C26599</f>
        <v>0</v>
      </c>
    </row>
    <row r="26600" spans="1:5" x14ac:dyDescent="0.3">
      <c r="A26600" s="2"/>
      <c r="B26600" s="3"/>
      <c r="C26600" s="3"/>
      <c r="E26600" s="18">
        <f>B26600+C26600</f>
        <v>0</v>
      </c>
    </row>
    <row r="26601" spans="1:5" x14ac:dyDescent="0.3">
      <c r="A26601" s="2"/>
      <c r="B26601" s="3"/>
      <c r="C26601" s="3"/>
      <c r="E26601" s="18">
        <f>B26601+C26601</f>
        <v>0</v>
      </c>
    </row>
    <row r="26602" spans="1:5" x14ac:dyDescent="0.3">
      <c r="A26602" s="2"/>
      <c r="B26602" s="3"/>
      <c r="C26602" s="3"/>
      <c r="E26602" s="18">
        <f>B26602+C26602</f>
        <v>0</v>
      </c>
    </row>
    <row r="26603" spans="1:5" x14ac:dyDescent="0.3">
      <c r="A26603" s="2"/>
      <c r="B26603" s="3"/>
      <c r="C26603" s="3"/>
      <c r="E26603" s="18">
        <f>B26603+C26603</f>
        <v>0</v>
      </c>
    </row>
    <row r="26604" spans="1:5" x14ac:dyDescent="0.3">
      <c r="A26604" s="2"/>
      <c r="B26604" s="3"/>
      <c r="C26604" s="3"/>
      <c r="E26604" s="18">
        <f>B26604+C26604</f>
        <v>0</v>
      </c>
    </row>
    <row r="26605" spans="1:5" x14ac:dyDescent="0.3">
      <c r="A26605" s="2"/>
      <c r="B26605" s="3"/>
      <c r="C26605" s="3"/>
      <c r="E26605" s="18">
        <f>B26605+C26605</f>
        <v>0</v>
      </c>
    </row>
    <row r="26606" spans="1:5" x14ac:dyDescent="0.3">
      <c r="A26606" s="2"/>
      <c r="B26606" s="3"/>
      <c r="C26606" s="3"/>
      <c r="E26606" s="18">
        <f>B26606+C26606</f>
        <v>0</v>
      </c>
    </row>
    <row r="26607" spans="1:5" x14ac:dyDescent="0.3">
      <c r="A26607" s="2"/>
      <c r="B26607" s="3"/>
      <c r="C26607" s="3"/>
      <c r="E26607" s="18">
        <f>B26607+C26607</f>
        <v>0</v>
      </c>
    </row>
    <row r="26608" spans="1:5" x14ac:dyDescent="0.3">
      <c r="A26608" s="2"/>
      <c r="B26608" s="3"/>
      <c r="C26608" s="3"/>
      <c r="E26608" s="18">
        <f>B26608+C26608</f>
        <v>0</v>
      </c>
    </row>
    <row r="26609" spans="1:5" x14ac:dyDescent="0.3">
      <c r="A26609" s="2"/>
      <c r="B26609" s="3"/>
      <c r="C26609" s="3"/>
      <c r="E26609" s="18">
        <f>B26609+C26609</f>
        <v>0</v>
      </c>
    </row>
    <row r="26610" spans="1:5" x14ac:dyDescent="0.3">
      <c r="A26610" s="2"/>
      <c r="B26610" s="3"/>
      <c r="C26610" s="3"/>
      <c r="E26610" s="18">
        <f>B26610+C26610</f>
        <v>0</v>
      </c>
    </row>
    <row r="26611" spans="1:5" x14ac:dyDescent="0.3">
      <c r="A26611" s="2"/>
      <c r="B26611" s="3"/>
      <c r="C26611" s="3"/>
      <c r="E26611" s="18">
        <f>B26611+C26611</f>
        <v>0</v>
      </c>
    </row>
    <row r="26612" spans="1:5" x14ac:dyDescent="0.3">
      <c r="A26612" s="2"/>
      <c r="B26612" s="3"/>
      <c r="C26612" s="3"/>
      <c r="E26612" s="18">
        <f>B26612+C26612</f>
        <v>0</v>
      </c>
    </row>
    <row r="26613" spans="1:5" x14ac:dyDescent="0.3">
      <c r="A26613" s="2"/>
      <c r="B26613" s="3"/>
      <c r="C26613" s="3"/>
      <c r="E26613" s="18">
        <f>B26613+C26613</f>
        <v>0</v>
      </c>
    </row>
    <row r="26614" spans="1:5" x14ac:dyDescent="0.3">
      <c r="A26614" s="2"/>
      <c r="B26614" s="3"/>
      <c r="C26614" s="3"/>
      <c r="E26614" s="18">
        <f>B26614+C26614</f>
        <v>0</v>
      </c>
    </row>
    <row r="26615" spans="1:5" x14ac:dyDescent="0.3">
      <c r="A26615" s="2"/>
      <c r="B26615" s="3"/>
      <c r="C26615" s="3"/>
      <c r="E26615" s="18">
        <f>B26615+C26615</f>
        <v>0</v>
      </c>
    </row>
    <row r="26616" spans="1:5" x14ac:dyDescent="0.3">
      <c r="A26616" s="2"/>
      <c r="B26616" s="3"/>
      <c r="C26616" s="3"/>
      <c r="E26616" s="18">
        <f>B26616+C26616</f>
        <v>0</v>
      </c>
    </row>
    <row r="26617" spans="1:5" x14ac:dyDescent="0.3">
      <c r="A26617" s="2"/>
      <c r="B26617" s="3"/>
      <c r="C26617" s="3"/>
      <c r="E26617" s="18">
        <f>B26617+C26617</f>
        <v>0</v>
      </c>
    </row>
    <row r="26618" spans="1:5" x14ac:dyDescent="0.3">
      <c r="A26618" s="2"/>
      <c r="B26618" s="3"/>
      <c r="C26618" s="3"/>
      <c r="E26618" s="18">
        <f>B26618+C26618</f>
        <v>0</v>
      </c>
    </row>
    <row r="26619" spans="1:5" x14ac:dyDescent="0.3">
      <c r="A26619" s="2"/>
      <c r="B26619" s="3"/>
      <c r="C26619" s="3"/>
      <c r="E26619" s="18">
        <f>B26619+C26619</f>
        <v>0</v>
      </c>
    </row>
    <row r="26620" spans="1:5" x14ac:dyDescent="0.3">
      <c r="A26620" s="2"/>
      <c r="B26620" s="3"/>
      <c r="C26620" s="3"/>
      <c r="E26620" s="18">
        <f>B26620+C26620</f>
        <v>0</v>
      </c>
    </row>
    <row r="26621" spans="1:5" x14ac:dyDescent="0.3">
      <c r="A26621" s="2"/>
      <c r="B26621" s="3"/>
      <c r="C26621" s="3"/>
      <c r="E26621" s="18">
        <f>B26621+C26621</f>
        <v>0</v>
      </c>
    </row>
    <row r="26622" spans="1:5" x14ac:dyDescent="0.3">
      <c r="A26622" s="2"/>
      <c r="B26622" s="3"/>
      <c r="C26622" s="3"/>
      <c r="E26622" s="18">
        <f>B26622+C26622</f>
        <v>0</v>
      </c>
    </row>
    <row r="26623" spans="1:5" x14ac:dyDescent="0.3">
      <c r="A26623" s="2"/>
      <c r="B26623" s="3"/>
      <c r="C26623" s="3"/>
      <c r="E26623" s="18">
        <f>B26623+C26623</f>
        <v>0</v>
      </c>
    </row>
    <row r="26624" spans="1:5" x14ac:dyDescent="0.3">
      <c r="A26624" s="2"/>
      <c r="B26624" s="3"/>
      <c r="C26624" s="3"/>
      <c r="E26624" s="18">
        <f>B26624+C26624</f>
        <v>0</v>
      </c>
    </row>
    <row r="26625" spans="1:5" x14ac:dyDescent="0.3">
      <c r="A26625" s="2"/>
      <c r="B26625" s="3"/>
      <c r="C26625" s="3"/>
      <c r="E26625" s="18">
        <f>B26625+C26625</f>
        <v>0</v>
      </c>
    </row>
    <row r="26626" spans="1:5" x14ac:dyDescent="0.3">
      <c r="A26626" s="2"/>
      <c r="B26626" s="3"/>
      <c r="C26626" s="3"/>
      <c r="E26626" s="18">
        <f>B26626+C26626</f>
        <v>0</v>
      </c>
    </row>
    <row r="26627" spans="1:5" x14ac:dyDescent="0.3">
      <c r="A26627" s="2"/>
      <c r="B26627" s="3"/>
      <c r="C26627" s="3"/>
      <c r="E26627" s="18">
        <f>B26627+C26627</f>
        <v>0</v>
      </c>
    </row>
    <row r="26628" spans="1:5" x14ac:dyDescent="0.3">
      <c r="A26628" s="2"/>
      <c r="B26628" s="3"/>
      <c r="C26628" s="3"/>
      <c r="E26628" s="18">
        <f>B26628+C26628</f>
        <v>0</v>
      </c>
    </row>
    <row r="26629" spans="1:5" x14ac:dyDescent="0.3">
      <c r="A26629" s="2"/>
      <c r="B26629" s="3"/>
      <c r="C26629" s="3"/>
      <c r="E26629" s="18">
        <f>B26629+C26629</f>
        <v>0</v>
      </c>
    </row>
    <row r="26630" spans="1:5" x14ac:dyDescent="0.3">
      <c r="A26630" s="2"/>
      <c r="B26630" s="3"/>
      <c r="C26630" s="3"/>
      <c r="E26630" s="18">
        <f>B26630+C26630</f>
        <v>0</v>
      </c>
    </row>
    <row r="26631" spans="1:5" x14ac:dyDescent="0.3">
      <c r="A26631" s="2"/>
      <c r="B26631" s="3"/>
      <c r="C26631" s="3"/>
      <c r="E26631" s="18">
        <f>B26631+C26631</f>
        <v>0</v>
      </c>
    </row>
    <row r="26632" spans="1:5" x14ac:dyDescent="0.3">
      <c r="A26632" s="2"/>
      <c r="B26632" s="3"/>
      <c r="C26632" s="3"/>
      <c r="E26632" s="18">
        <f>B26632+C26632</f>
        <v>0</v>
      </c>
    </row>
    <row r="26633" spans="1:5" x14ac:dyDescent="0.3">
      <c r="A26633" s="2"/>
      <c r="B26633" s="3"/>
      <c r="C26633" s="3"/>
      <c r="E26633" s="18">
        <f>B26633+C26633</f>
        <v>0</v>
      </c>
    </row>
    <row r="26634" spans="1:5" x14ac:dyDescent="0.3">
      <c r="A26634" s="2"/>
      <c r="B26634" s="3"/>
      <c r="C26634" s="3"/>
      <c r="E26634" s="18">
        <f>B26634+C26634</f>
        <v>0</v>
      </c>
    </row>
    <row r="26635" spans="1:5" x14ac:dyDescent="0.3">
      <c r="A26635" s="2"/>
      <c r="B26635" s="3"/>
      <c r="C26635" s="3"/>
      <c r="E26635" s="18">
        <f>B26635+C26635</f>
        <v>0</v>
      </c>
    </row>
    <row r="26636" spans="1:5" x14ac:dyDescent="0.3">
      <c r="A26636" s="2"/>
      <c r="B26636" s="3"/>
      <c r="C26636" s="3"/>
      <c r="E26636" s="18">
        <f>B26636+C26636</f>
        <v>0</v>
      </c>
    </row>
    <row r="26637" spans="1:5" x14ac:dyDescent="0.3">
      <c r="A26637" s="2"/>
      <c r="B26637" s="3"/>
      <c r="C26637" s="3"/>
      <c r="E26637" s="18">
        <f>B26637+C26637</f>
        <v>0</v>
      </c>
    </row>
    <row r="26638" spans="1:5" x14ac:dyDescent="0.3">
      <c r="A26638" s="2"/>
      <c r="B26638" s="3"/>
      <c r="C26638" s="3"/>
      <c r="E26638" s="18">
        <f>B26638+C26638</f>
        <v>0</v>
      </c>
    </row>
    <row r="26639" spans="1:5" x14ac:dyDescent="0.3">
      <c r="A26639" s="2"/>
      <c r="B26639" s="3"/>
      <c r="C26639" s="3"/>
      <c r="E26639" s="18">
        <f>B26639+C26639</f>
        <v>0</v>
      </c>
    </row>
    <row r="26640" spans="1:5" x14ac:dyDescent="0.3">
      <c r="A26640" s="2"/>
      <c r="B26640" s="3"/>
      <c r="C26640" s="3"/>
      <c r="E26640" s="18">
        <f>B26640+C26640</f>
        <v>0</v>
      </c>
    </row>
    <row r="26641" spans="1:5" x14ac:dyDescent="0.3">
      <c r="A26641" s="2"/>
      <c r="B26641" s="3"/>
      <c r="C26641" s="3"/>
      <c r="E26641" s="18">
        <f>B26641+C26641</f>
        <v>0</v>
      </c>
    </row>
    <row r="26642" spans="1:5" x14ac:dyDescent="0.3">
      <c r="A26642" s="2"/>
      <c r="B26642" s="3"/>
      <c r="C26642" s="3"/>
      <c r="E26642" s="18">
        <f>B26642+C26642</f>
        <v>0</v>
      </c>
    </row>
    <row r="26643" spans="1:5" x14ac:dyDescent="0.3">
      <c r="A26643" s="2"/>
      <c r="B26643" s="3"/>
      <c r="C26643" s="3"/>
      <c r="E26643" s="18">
        <f>B26643+C26643</f>
        <v>0</v>
      </c>
    </row>
    <row r="26644" spans="1:5" x14ac:dyDescent="0.3">
      <c r="A26644" s="2"/>
      <c r="B26644" s="3"/>
      <c r="C26644" s="3"/>
      <c r="E26644" s="18">
        <f>B26644+C26644</f>
        <v>0</v>
      </c>
    </row>
    <row r="26645" spans="1:5" x14ac:dyDescent="0.3">
      <c r="A26645" s="2"/>
      <c r="B26645" s="3"/>
      <c r="C26645" s="3"/>
      <c r="E26645" s="18">
        <f>B26645+C26645</f>
        <v>0</v>
      </c>
    </row>
    <row r="26646" spans="1:5" x14ac:dyDescent="0.3">
      <c r="A26646" s="2"/>
      <c r="B26646" s="3"/>
      <c r="C26646" s="3"/>
      <c r="E26646" s="18">
        <f>B26646+C26646</f>
        <v>0</v>
      </c>
    </row>
    <row r="26647" spans="1:5" x14ac:dyDescent="0.3">
      <c r="A26647" s="2"/>
      <c r="B26647" s="3"/>
      <c r="C26647" s="3"/>
      <c r="E26647" s="18">
        <f>B26647+C26647</f>
        <v>0</v>
      </c>
    </row>
    <row r="26648" spans="1:5" x14ac:dyDescent="0.3">
      <c r="A26648" s="2"/>
      <c r="B26648" s="3"/>
      <c r="C26648" s="3"/>
      <c r="E26648" s="18">
        <f>B26648+C26648</f>
        <v>0</v>
      </c>
    </row>
    <row r="26649" spans="1:5" x14ac:dyDescent="0.3">
      <c r="A26649" s="2"/>
      <c r="B26649" s="3"/>
      <c r="C26649" s="3"/>
      <c r="E26649" s="18">
        <f>B26649+C26649</f>
        <v>0</v>
      </c>
    </row>
    <row r="26650" spans="1:5" x14ac:dyDescent="0.3">
      <c r="A26650" s="2"/>
      <c r="B26650" s="3"/>
      <c r="C26650" s="3"/>
      <c r="E26650" s="18">
        <f>B26650+C26650</f>
        <v>0</v>
      </c>
    </row>
    <row r="26651" spans="1:5" x14ac:dyDescent="0.3">
      <c r="A26651" s="2"/>
      <c r="B26651" s="3"/>
      <c r="C26651" s="3"/>
      <c r="E26651" s="18">
        <f>B26651+C26651</f>
        <v>0</v>
      </c>
    </row>
    <row r="26652" spans="1:5" x14ac:dyDescent="0.3">
      <c r="A26652" s="2"/>
      <c r="B26652" s="3"/>
      <c r="C26652" s="3"/>
      <c r="E26652" s="18">
        <f>B26652+C26652</f>
        <v>0</v>
      </c>
    </row>
    <row r="26653" spans="1:5" x14ac:dyDescent="0.3">
      <c r="A26653" s="2"/>
      <c r="B26653" s="3"/>
      <c r="C26653" s="3"/>
      <c r="E26653" s="18">
        <f>B26653+C26653</f>
        <v>0</v>
      </c>
    </row>
    <row r="26654" spans="1:5" x14ac:dyDescent="0.3">
      <c r="A26654" s="2"/>
      <c r="B26654" s="3"/>
      <c r="C26654" s="3"/>
      <c r="E26654" s="18">
        <f>B26654+C26654</f>
        <v>0</v>
      </c>
    </row>
    <row r="26655" spans="1:5" x14ac:dyDescent="0.3">
      <c r="A26655" s="2"/>
      <c r="B26655" s="3"/>
      <c r="C26655" s="3"/>
      <c r="E26655" s="18">
        <f>B26655+C26655</f>
        <v>0</v>
      </c>
    </row>
    <row r="26656" spans="1:5" x14ac:dyDescent="0.3">
      <c r="A26656" s="2"/>
      <c r="B26656" s="3"/>
      <c r="C26656" s="3"/>
      <c r="E26656" s="18">
        <f>B26656+C26656</f>
        <v>0</v>
      </c>
    </row>
    <row r="26657" spans="1:5" x14ac:dyDescent="0.3">
      <c r="A26657" s="2"/>
      <c r="B26657" s="3"/>
      <c r="C26657" s="3"/>
      <c r="E26657" s="18">
        <f>B26657+C26657</f>
        <v>0</v>
      </c>
    </row>
    <row r="26658" spans="1:5" x14ac:dyDescent="0.3">
      <c r="A26658" s="2"/>
      <c r="B26658" s="3"/>
      <c r="C26658" s="3"/>
      <c r="E26658" s="18">
        <f>B26658+C26658</f>
        <v>0</v>
      </c>
    </row>
    <row r="26659" spans="1:5" x14ac:dyDescent="0.3">
      <c r="A26659" s="2"/>
      <c r="B26659" s="3"/>
      <c r="C26659" s="3"/>
      <c r="E26659" s="18">
        <f>B26659+C26659</f>
        <v>0</v>
      </c>
    </row>
    <row r="26660" spans="1:5" x14ac:dyDescent="0.3">
      <c r="A26660" s="2"/>
      <c r="B26660" s="3"/>
      <c r="C26660" s="3"/>
      <c r="E26660" s="18">
        <f>B26660+C26660</f>
        <v>0</v>
      </c>
    </row>
    <row r="26661" spans="1:5" x14ac:dyDescent="0.3">
      <c r="A26661" s="2"/>
      <c r="B26661" s="3"/>
      <c r="C26661" s="3"/>
      <c r="E26661" s="18">
        <f>B26661+C26661</f>
        <v>0</v>
      </c>
    </row>
    <row r="26662" spans="1:5" x14ac:dyDescent="0.3">
      <c r="A26662" s="2"/>
      <c r="B26662" s="3"/>
      <c r="C26662" s="3"/>
      <c r="E26662" s="18">
        <f>B26662+C26662</f>
        <v>0</v>
      </c>
    </row>
    <row r="26663" spans="1:5" x14ac:dyDescent="0.3">
      <c r="A26663" s="2"/>
      <c r="B26663" s="3"/>
      <c r="C26663" s="3"/>
      <c r="E26663" s="18">
        <f>B26663+C26663</f>
        <v>0</v>
      </c>
    </row>
    <row r="26664" spans="1:5" x14ac:dyDescent="0.3">
      <c r="A26664" s="2"/>
      <c r="B26664" s="3"/>
      <c r="C26664" s="3"/>
      <c r="E26664" s="18">
        <f>B26664+C26664</f>
        <v>0</v>
      </c>
    </row>
    <row r="26665" spans="1:5" x14ac:dyDescent="0.3">
      <c r="A26665" s="2"/>
      <c r="B26665" s="3"/>
      <c r="C26665" s="3"/>
      <c r="E26665" s="18">
        <f>B26665+C26665</f>
        <v>0</v>
      </c>
    </row>
    <row r="26666" spans="1:5" x14ac:dyDescent="0.3">
      <c r="A26666" s="2"/>
      <c r="B26666" s="3"/>
      <c r="C26666" s="3"/>
      <c r="E26666" s="18">
        <f>B26666+C26666</f>
        <v>0</v>
      </c>
    </row>
    <row r="26667" spans="1:5" x14ac:dyDescent="0.3">
      <c r="A26667" s="2"/>
      <c r="B26667" s="3"/>
      <c r="C26667" s="3"/>
      <c r="E26667" s="18">
        <f>B26667+C26667</f>
        <v>0</v>
      </c>
    </row>
    <row r="26668" spans="1:5" x14ac:dyDescent="0.3">
      <c r="A26668" s="2"/>
      <c r="B26668" s="3"/>
      <c r="C26668" s="3"/>
      <c r="E26668" s="18">
        <f>B26668+C26668</f>
        <v>0</v>
      </c>
    </row>
    <row r="26669" spans="1:5" x14ac:dyDescent="0.3">
      <c r="A26669" s="2"/>
      <c r="B26669" s="3"/>
      <c r="C26669" s="3"/>
      <c r="E26669" s="18">
        <f>B26669+C26669</f>
        <v>0</v>
      </c>
    </row>
    <row r="26670" spans="1:5" x14ac:dyDescent="0.3">
      <c r="A26670" s="2"/>
      <c r="B26670" s="3"/>
      <c r="C26670" s="3"/>
      <c r="E26670" s="18">
        <f>B26670+C26670</f>
        <v>0</v>
      </c>
    </row>
    <row r="26671" spans="1:5" x14ac:dyDescent="0.3">
      <c r="A26671" s="2"/>
      <c r="B26671" s="3"/>
      <c r="C26671" s="3"/>
      <c r="E26671" s="18">
        <f>B26671+C26671</f>
        <v>0</v>
      </c>
    </row>
    <row r="26672" spans="1:5" x14ac:dyDescent="0.3">
      <c r="A26672" s="2"/>
      <c r="B26672" s="3"/>
      <c r="C26672" s="3"/>
      <c r="E26672" s="18">
        <f>B26672+C26672</f>
        <v>0</v>
      </c>
    </row>
    <row r="26673" spans="1:5" x14ac:dyDescent="0.3">
      <c r="A26673" s="2"/>
      <c r="B26673" s="3"/>
      <c r="C26673" s="3"/>
      <c r="E26673" s="18">
        <f>B26673+C26673</f>
        <v>0</v>
      </c>
    </row>
    <row r="26674" spans="1:5" x14ac:dyDescent="0.3">
      <c r="A26674" s="2"/>
      <c r="B26674" s="3"/>
      <c r="C26674" s="3"/>
      <c r="E26674" s="18">
        <f>B26674+C26674</f>
        <v>0</v>
      </c>
    </row>
    <row r="26675" spans="1:5" x14ac:dyDescent="0.3">
      <c r="A26675" s="2"/>
      <c r="B26675" s="3"/>
      <c r="C26675" s="3"/>
      <c r="E26675" s="18">
        <f>B26675+C26675</f>
        <v>0</v>
      </c>
    </row>
    <row r="26676" spans="1:5" x14ac:dyDescent="0.3">
      <c r="A26676" s="2"/>
      <c r="B26676" s="3"/>
      <c r="C26676" s="3"/>
      <c r="E26676" s="18">
        <f>B26676+C26676</f>
        <v>0</v>
      </c>
    </row>
    <row r="26677" spans="1:5" x14ac:dyDescent="0.3">
      <c r="A26677" s="2"/>
      <c r="B26677" s="3"/>
      <c r="C26677" s="3"/>
      <c r="E26677" s="18">
        <f>B26677+C26677</f>
        <v>0</v>
      </c>
    </row>
    <row r="26678" spans="1:5" x14ac:dyDescent="0.3">
      <c r="A26678" s="2"/>
      <c r="B26678" s="3"/>
      <c r="C26678" s="3"/>
      <c r="E26678" s="18">
        <f>B26678+C26678</f>
        <v>0</v>
      </c>
    </row>
    <row r="26679" spans="1:5" x14ac:dyDescent="0.3">
      <c r="A26679" s="2"/>
      <c r="B26679" s="3"/>
      <c r="C26679" s="3"/>
      <c r="E26679" s="18">
        <f>B26679+C26679</f>
        <v>0</v>
      </c>
    </row>
    <row r="26680" spans="1:5" x14ac:dyDescent="0.3">
      <c r="A26680" s="2"/>
      <c r="B26680" s="3"/>
      <c r="C26680" s="3"/>
      <c r="E26680" s="18">
        <f>B26680+C26680</f>
        <v>0</v>
      </c>
    </row>
    <row r="26681" spans="1:5" x14ac:dyDescent="0.3">
      <c r="A26681" s="2"/>
      <c r="B26681" s="3"/>
      <c r="C26681" s="3"/>
      <c r="E26681" s="18">
        <f>B26681+C26681</f>
        <v>0</v>
      </c>
    </row>
    <row r="26682" spans="1:5" x14ac:dyDescent="0.3">
      <c r="A26682" s="2"/>
      <c r="B26682" s="3"/>
      <c r="C26682" s="3"/>
      <c r="E26682" s="18">
        <f>B26682+C26682</f>
        <v>0</v>
      </c>
    </row>
    <row r="26683" spans="1:5" x14ac:dyDescent="0.3">
      <c r="A26683" s="2"/>
      <c r="B26683" s="3"/>
      <c r="C26683" s="3"/>
      <c r="E26683" s="18">
        <f>B26683+C26683</f>
        <v>0</v>
      </c>
    </row>
    <row r="26684" spans="1:5" x14ac:dyDescent="0.3">
      <c r="A26684" s="2"/>
      <c r="B26684" s="3"/>
      <c r="C26684" s="3"/>
      <c r="E26684" s="18">
        <f>B26684+C26684</f>
        <v>0</v>
      </c>
    </row>
    <row r="26685" spans="1:5" x14ac:dyDescent="0.3">
      <c r="A26685" s="2"/>
      <c r="B26685" s="3"/>
      <c r="C26685" s="3"/>
      <c r="E26685" s="18">
        <f>B26685+C26685</f>
        <v>0</v>
      </c>
    </row>
    <row r="26686" spans="1:5" x14ac:dyDescent="0.3">
      <c r="A26686" s="2"/>
      <c r="B26686" s="3"/>
      <c r="C26686" s="3"/>
      <c r="E26686" s="18">
        <f>B26686+C26686</f>
        <v>0</v>
      </c>
    </row>
    <row r="26687" spans="1:5" x14ac:dyDescent="0.3">
      <c r="A26687" s="2"/>
      <c r="B26687" s="3"/>
      <c r="C26687" s="3"/>
      <c r="E26687" s="18">
        <f>B26687+C26687</f>
        <v>0</v>
      </c>
    </row>
    <row r="26688" spans="1:5" x14ac:dyDescent="0.3">
      <c r="A26688" s="2"/>
      <c r="B26688" s="3"/>
      <c r="C26688" s="3"/>
      <c r="E26688" s="18">
        <f>B26688+C26688</f>
        <v>0</v>
      </c>
    </row>
    <row r="26689" spans="1:5" x14ac:dyDescent="0.3">
      <c r="A26689" s="2"/>
      <c r="B26689" s="3"/>
      <c r="C26689" s="3"/>
      <c r="E26689" s="18">
        <f>B26689+C26689</f>
        <v>0</v>
      </c>
    </row>
    <row r="26690" spans="1:5" x14ac:dyDescent="0.3">
      <c r="A26690" s="2"/>
      <c r="B26690" s="3"/>
      <c r="C26690" s="3"/>
      <c r="E26690" s="18">
        <f>B26690+C26690</f>
        <v>0</v>
      </c>
    </row>
    <row r="26691" spans="1:5" x14ac:dyDescent="0.3">
      <c r="A26691" s="2"/>
      <c r="B26691" s="3"/>
      <c r="C26691" s="3"/>
      <c r="E26691" s="18">
        <f>B26691+C26691</f>
        <v>0</v>
      </c>
    </row>
    <row r="26692" spans="1:5" x14ac:dyDescent="0.3">
      <c r="A26692" s="2"/>
      <c r="B26692" s="3"/>
      <c r="C26692" s="3"/>
      <c r="E26692" s="18">
        <f>B26692+C26692</f>
        <v>0</v>
      </c>
    </row>
    <row r="26693" spans="1:5" x14ac:dyDescent="0.3">
      <c r="A26693" s="2"/>
      <c r="B26693" s="3"/>
      <c r="C26693" s="3"/>
      <c r="E26693" s="18">
        <f>B26693+C26693</f>
        <v>0</v>
      </c>
    </row>
    <row r="26694" spans="1:5" x14ac:dyDescent="0.3">
      <c r="A26694" s="2"/>
      <c r="B26694" s="3"/>
      <c r="C26694" s="3"/>
      <c r="E26694" s="18">
        <f>B26694+C26694</f>
        <v>0</v>
      </c>
    </row>
    <row r="26695" spans="1:5" x14ac:dyDescent="0.3">
      <c r="A26695" s="2"/>
      <c r="B26695" s="3"/>
      <c r="C26695" s="3"/>
      <c r="E26695" s="18">
        <f>B26695+C26695</f>
        <v>0</v>
      </c>
    </row>
    <row r="26696" spans="1:5" x14ac:dyDescent="0.3">
      <c r="A26696" s="2"/>
      <c r="B26696" s="3"/>
      <c r="C26696" s="3"/>
      <c r="E26696" s="18">
        <f>B26696+C26696</f>
        <v>0</v>
      </c>
    </row>
    <row r="26697" spans="1:5" x14ac:dyDescent="0.3">
      <c r="A26697" s="2"/>
      <c r="B26697" s="3"/>
      <c r="C26697" s="3"/>
      <c r="E26697" s="18">
        <f>B26697+C26697</f>
        <v>0</v>
      </c>
    </row>
    <row r="26698" spans="1:5" x14ac:dyDescent="0.3">
      <c r="A26698" s="2"/>
      <c r="B26698" s="3"/>
      <c r="C26698" s="3"/>
      <c r="E26698" s="18">
        <f>B26698+C26698</f>
        <v>0</v>
      </c>
    </row>
    <row r="26699" spans="1:5" x14ac:dyDescent="0.3">
      <c r="A26699" s="2"/>
      <c r="B26699" s="3"/>
      <c r="C26699" s="3"/>
      <c r="E26699" s="18">
        <f>B26699+C26699</f>
        <v>0</v>
      </c>
    </row>
    <row r="26700" spans="1:5" x14ac:dyDescent="0.3">
      <c r="A26700" s="2"/>
      <c r="B26700" s="3"/>
      <c r="C26700" s="3"/>
      <c r="E26700" s="18">
        <f>B26700+C26700</f>
        <v>0</v>
      </c>
    </row>
    <row r="26701" spans="1:5" x14ac:dyDescent="0.3">
      <c r="A26701" s="2"/>
      <c r="B26701" s="3"/>
      <c r="C26701" s="3"/>
      <c r="E26701" s="18">
        <f>B26701+C26701</f>
        <v>0</v>
      </c>
    </row>
    <row r="26702" spans="1:5" x14ac:dyDescent="0.3">
      <c r="A26702" s="2"/>
      <c r="B26702" s="3"/>
      <c r="C26702" s="3"/>
      <c r="E26702" s="18">
        <f>B26702+C26702</f>
        <v>0</v>
      </c>
    </row>
    <row r="26703" spans="1:5" x14ac:dyDescent="0.3">
      <c r="A26703" s="2"/>
      <c r="B26703" s="3"/>
      <c r="C26703" s="3"/>
      <c r="E26703" s="18">
        <f>B26703+C26703</f>
        <v>0</v>
      </c>
    </row>
    <row r="26704" spans="1:5" x14ac:dyDescent="0.3">
      <c r="A26704" s="2"/>
      <c r="B26704" s="3"/>
      <c r="C26704" s="3"/>
      <c r="E26704" s="18">
        <f>B26704+C26704</f>
        <v>0</v>
      </c>
    </row>
    <row r="26705" spans="1:5" x14ac:dyDescent="0.3">
      <c r="A26705" s="2"/>
      <c r="B26705" s="3"/>
      <c r="C26705" s="3"/>
      <c r="E26705" s="18">
        <f>B26705+C26705</f>
        <v>0</v>
      </c>
    </row>
    <row r="26706" spans="1:5" x14ac:dyDescent="0.3">
      <c r="A26706" s="2"/>
      <c r="B26706" s="3"/>
      <c r="C26706" s="3"/>
      <c r="E26706" s="18">
        <f>B26706+C26706</f>
        <v>0</v>
      </c>
    </row>
    <row r="26707" spans="1:5" x14ac:dyDescent="0.3">
      <c r="A26707" s="2"/>
      <c r="B26707" s="3"/>
      <c r="C26707" s="3"/>
      <c r="E26707" s="18">
        <f>B26707+C26707</f>
        <v>0</v>
      </c>
    </row>
    <row r="26708" spans="1:5" x14ac:dyDescent="0.3">
      <c r="A26708" s="2"/>
      <c r="B26708" s="3"/>
      <c r="C26708" s="3"/>
      <c r="E26708" s="18">
        <f>B26708+C26708</f>
        <v>0</v>
      </c>
    </row>
    <row r="26709" spans="1:5" x14ac:dyDescent="0.3">
      <c r="A26709" s="2"/>
      <c r="B26709" s="3"/>
      <c r="C26709" s="3"/>
      <c r="E26709" s="18">
        <f>B26709+C26709</f>
        <v>0</v>
      </c>
    </row>
    <row r="26710" spans="1:5" x14ac:dyDescent="0.3">
      <c r="A26710" s="2"/>
      <c r="B26710" s="3"/>
      <c r="C26710" s="3"/>
      <c r="E26710" s="18">
        <f>B26710+C26710</f>
        <v>0</v>
      </c>
    </row>
    <row r="26711" spans="1:5" x14ac:dyDescent="0.3">
      <c r="A26711" s="2"/>
      <c r="B26711" s="3"/>
      <c r="C26711" s="3"/>
      <c r="E26711" s="18">
        <f>B26711+C26711</f>
        <v>0</v>
      </c>
    </row>
    <row r="26712" spans="1:5" x14ac:dyDescent="0.3">
      <c r="A26712" s="2"/>
      <c r="B26712" s="3"/>
      <c r="C26712" s="3"/>
      <c r="E26712" s="18">
        <f>B26712+C26712</f>
        <v>0</v>
      </c>
    </row>
    <row r="26713" spans="1:5" x14ac:dyDescent="0.3">
      <c r="A26713" s="2"/>
      <c r="B26713" s="3"/>
      <c r="C26713" s="3"/>
      <c r="E26713" s="18">
        <f>B26713+C26713</f>
        <v>0</v>
      </c>
    </row>
    <row r="26714" spans="1:5" x14ac:dyDescent="0.3">
      <c r="A26714" s="2"/>
      <c r="B26714" s="3"/>
      <c r="C26714" s="3"/>
      <c r="E26714" s="18">
        <f>B26714+C26714</f>
        <v>0</v>
      </c>
    </row>
    <row r="26715" spans="1:5" x14ac:dyDescent="0.3">
      <c r="A26715" s="2"/>
      <c r="B26715" s="3"/>
      <c r="C26715" s="3"/>
      <c r="E26715" s="18">
        <f>B26715+C26715</f>
        <v>0</v>
      </c>
    </row>
    <row r="26716" spans="1:5" x14ac:dyDescent="0.3">
      <c r="A26716" s="2"/>
      <c r="B26716" s="3"/>
      <c r="C26716" s="3"/>
      <c r="E26716" s="18">
        <f>B26716+C26716</f>
        <v>0</v>
      </c>
    </row>
    <row r="26717" spans="1:5" x14ac:dyDescent="0.3">
      <c r="A26717" s="2"/>
      <c r="B26717" s="3"/>
      <c r="C26717" s="3"/>
      <c r="E26717" s="18">
        <f>B26717+C26717</f>
        <v>0</v>
      </c>
    </row>
    <row r="26718" spans="1:5" x14ac:dyDescent="0.3">
      <c r="A26718" s="2"/>
      <c r="B26718" s="3"/>
      <c r="C26718" s="3"/>
      <c r="E26718" s="18">
        <f>B26718+C26718</f>
        <v>0</v>
      </c>
    </row>
    <row r="26719" spans="1:5" x14ac:dyDescent="0.3">
      <c r="A26719" s="2"/>
      <c r="B26719" s="3"/>
      <c r="C26719" s="3"/>
      <c r="E26719" s="18">
        <f>B26719+C26719</f>
        <v>0</v>
      </c>
    </row>
    <row r="26720" spans="1:5" x14ac:dyDescent="0.3">
      <c r="A26720" s="2"/>
      <c r="B26720" s="3"/>
      <c r="C26720" s="3"/>
      <c r="E26720" s="18">
        <f>B26720+C26720</f>
        <v>0</v>
      </c>
    </row>
    <row r="26721" spans="1:5" x14ac:dyDescent="0.3">
      <c r="A26721" s="2"/>
      <c r="B26721" s="3"/>
      <c r="C26721" s="3"/>
      <c r="E26721" s="18">
        <f>B26721+C26721</f>
        <v>0</v>
      </c>
    </row>
    <row r="26722" spans="1:5" x14ac:dyDescent="0.3">
      <c r="A26722" s="2"/>
      <c r="B26722" s="3"/>
      <c r="C26722" s="3"/>
      <c r="E26722" s="18">
        <f>B26722+C26722</f>
        <v>0</v>
      </c>
    </row>
    <row r="26723" spans="1:5" x14ac:dyDescent="0.3">
      <c r="A26723" s="2"/>
      <c r="B26723" s="3"/>
      <c r="C26723" s="3"/>
      <c r="E26723" s="18">
        <f>B26723+C26723</f>
        <v>0</v>
      </c>
    </row>
    <row r="26724" spans="1:5" x14ac:dyDescent="0.3">
      <c r="A26724" s="2"/>
      <c r="B26724" s="3"/>
      <c r="C26724" s="3"/>
      <c r="E26724" s="18">
        <f>B26724+C26724</f>
        <v>0</v>
      </c>
    </row>
    <row r="26725" spans="1:5" x14ac:dyDescent="0.3">
      <c r="A26725" s="2"/>
      <c r="B26725" s="3"/>
      <c r="C26725" s="3"/>
      <c r="E26725" s="18">
        <f>B26725+C26725</f>
        <v>0</v>
      </c>
    </row>
    <row r="26726" spans="1:5" x14ac:dyDescent="0.3">
      <c r="A26726" s="2"/>
      <c r="B26726" s="3"/>
      <c r="C26726" s="3"/>
      <c r="E26726" s="18">
        <f>B26726+C26726</f>
        <v>0</v>
      </c>
    </row>
    <row r="26727" spans="1:5" x14ac:dyDescent="0.3">
      <c r="A26727" s="2"/>
      <c r="B26727" s="3"/>
      <c r="C26727" s="3"/>
      <c r="E26727" s="18">
        <f>B26727+C26727</f>
        <v>0</v>
      </c>
    </row>
    <row r="26728" spans="1:5" x14ac:dyDescent="0.3">
      <c r="A26728" s="2"/>
      <c r="B26728" s="3"/>
      <c r="C26728" s="3"/>
      <c r="E26728" s="18">
        <f>B26728+C26728</f>
        <v>0</v>
      </c>
    </row>
    <row r="26729" spans="1:5" x14ac:dyDescent="0.3">
      <c r="A26729" s="2"/>
      <c r="B26729" s="3"/>
      <c r="C26729" s="3"/>
      <c r="E26729" s="18">
        <f>B26729+C26729</f>
        <v>0</v>
      </c>
    </row>
    <row r="26730" spans="1:5" x14ac:dyDescent="0.3">
      <c r="A26730" s="2"/>
      <c r="B26730" s="3"/>
      <c r="C26730" s="3"/>
      <c r="E26730" s="18">
        <f>B26730+C26730</f>
        <v>0</v>
      </c>
    </row>
    <row r="26731" spans="1:5" x14ac:dyDescent="0.3">
      <c r="A26731" s="2"/>
      <c r="B26731" s="3"/>
      <c r="C26731" s="3"/>
      <c r="E26731" s="18">
        <f>B26731+C26731</f>
        <v>0</v>
      </c>
    </row>
    <row r="26732" spans="1:5" x14ac:dyDescent="0.3">
      <c r="A26732" s="2"/>
      <c r="B26732" s="3"/>
      <c r="C26732" s="3"/>
      <c r="E26732" s="18">
        <f>B26732+C26732</f>
        <v>0</v>
      </c>
    </row>
    <row r="26733" spans="1:5" x14ac:dyDescent="0.3">
      <c r="A26733" s="2"/>
      <c r="B26733" s="3"/>
      <c r="C26733" s="3"/>
      <c r="E26733" s="18">
        <f>B26733+C26733</f>
        <v>0</v>
      </c>
    </row>
    <row r="26734" spans="1:5" x14ac:dyDescent="0.3">
      <c r="A26734" s="2"/>
      <c r="B26734" s="3"/>
      <c r="C26734" s="3"/>
      <c r="E26734" s="18">
        <f>B26734+C26734</f>
        <v>0</v>
      </c>
    </row>
    <row r="26735" spans="1:5" x14ac:dyDescent="0.3">
      <c r="A26735" s="2"/>
      <c r="B26735" s="3"/>
      <c r="C26735" s="3"/>
      <c r="E26735" s="18">
        <f>B26735+C26735</f>
        <v>0</v>
      </c>
    </row>
    <row r="26736" spans="1:5" x14ac:dyDescent="0.3">
      <c r="A26736" s="2"/>
      <c r="B26736" s="3"/>
      <c r="C26736" s="3"/>
      <c r="E26736" s="18">
        <f>B26736+C26736</f>
        <v>0</v>
      </c>
    </row>
    <row r="26737" spans="1:5" x14ac:dyDescent="0.3">
      <c r="A26737" s="2"/>
      <c r="B26737" s="3"/>
      <c r="C26737" s="3"/>
      <c r="E26737" s="18">
        <f>B26737+C26737</f>
        <v>0</v>
      </c>
    </row>
    <row r="26738" spans="1:5" x14ac:dyDescent="0.3">
      <c r="A26738" s="2"/>
      <c r="B26738" s="3"/>
      <c r="C26738" s="3"/>
      <c r="E26738" s="18">
        <f>B26738+C26738</f>
        <v>0</v>
      </c>
    </row>
    <row r="26739" spans="1:5" x14ac:dyDescent="0.3">
      <c r="A26739" s="2"/>
      <c r="B26739" s="3"/>
      <c r="C26739" s="3"/>
      <c r="E26739" s="18">
        <f>B26739+C26739</f>
        <v>0</v>
      </c>
    </row>
    <row r="26740" spans="1:5" x14ac:dyDescent="0.3">
      <c r="A26740" s="2"/>
      <c r="B26740" s="3"/>
      <c r="C26740" s="3"/>
      <c r="E26740" s="18">
        <f>B26740+C26740</f>
        <v>0</v>
      </c>
    </row>
    <row r="26741" spans="1:5" x14ac:dyDescent="0.3">
      <c r="A26741" s="2"/>
      <c r="B26741" s="3"/>
      <c r="C26741" s="3"/>
      <c r="E26741" s="18">
        <f>B26741+C26741</f>
        <v>0</v>
      </c>
    </row>
    <row r="26742" spans="1:5" x14ac:dyDescent="0.3">
      <c r="A26742" s="2"/>
      <c r="B26742" s="3"/>
      <c r="C26742" s="3"/>
      <c r="E26742" s="18">
        <f>B26742+C26742</f>
        <v>0</v>
      </c>
    </row>
    <row r="26743" spans="1:5" x14ac:dyDescent="0.3">
      <c r="A26743" s="2"/>
      <c r="B26743" s="3"/>
      <c r="C26743" s="3"/>
      <c r="E26743" s="18">
        <f>B26743+C26743</f>
        <v>0</v>
      </c>
    </row>
    <row r="26744" spans="1:5" x14ac:dyDescent="0.3">
      <c r="A26744" s="2"/>
      <c r="B26744" s="3"/>
      <c r="C26744" s="3"/>
      <c r="E26744" s="18">
        <f>B26744+C26744</f>
        <v>0</v>
      </c>
    </row>
    <row r="26745" spans="1:5" x14ac:dyDescent="0.3">
      <c r="A26745" s="2"/>
      <c r="B26745" s="3"/>
      <c r="C26745" s="3"/>
      <c r="E26745" s="18">
        <f>B26745+C26745</f>
        <v>0</v>
      </c>
    </row>
    <row r="26746" spans="1:5" x14ac:dyDescent="0.3">
      <c r="A26746" s="2"/>
      <c r="B26746" s="3"/>
      <c r="C26746" s="3"/>
      <c r="E26746" s="18">
        <f>B26746+C26746</f>
        <v>0</v>
      </c>
    </row>
    <row r="26747" spans="1:5" x14ac:dyDescent="0.3">
      <c r="A26747" s="2"/>
      <c r="B26747" s="3"/>
      <c r="C26747" s="3"/>
      <c r="E26747" s="18">
        <f>B26747+C26747</f>
        <v>0</v>
      </c>
    </row>
    <row r="26748" spans="1:5" x14ac:dyDescent="0.3">
      <c r="A26748" s="2"/>
      <c r="B26748" s="3"/>
      <c r="C26748" s="3"/>
      <c r="E26748" s="18">
        <f>B26748+C26748</f>
        <v>0</v>
      </c>
    </row>
    <row r="26749" spans="1:5" x14ac:dyDescent="0.3">
      <c r="A26749" s="2"/>
      <c r="B26749" s="3"/>
      <c r="C26749" s="3"/>
      <c r="E26749" s="18">
        <f>B26749+C26749</f>
        <v>0</v>
      </c>
    </row>
    <row r="26750" spans="1:5" x14ac:dyDescent="0.3">
      <c r="A26750" s="2"/>
      <c r="B26750" s="3"/>
      <c r="C26750" s="3"/>
      <c r="E26750" s="18">
        <f>B26750+C26750</f>
        <v>0</v>
      </c>
    </row>
    <row r="26751" spans="1:5" x14ac:dyDescent="0.3">
      <c r="A26751" s="2"/>
      <c r="B26751" s="3"/>
      <c r="C26751" s="3"/>
      <c r="E26751" s="18">
        <f>B26751+C26751</f>
        <v>0</v>
      </c>
    </row>
    <row r="26752" spans="1:5" x14ac:dyDescent="0.3">
      <c r="A26752" s="2"/>
      <c r="B26752" s="3"/>
      <c r="C26752" s="3"/>
      <c r="E26752" s="18">
        <f>B26752+C26752</f>
        <v>0</v>
      </c>
    </row>
    <row r="26753" spans="1:5" x14ac:dyDescent="0.3">
      <c r="A26753" s="2"/>
      <c r="B26753" s="3"/>
      <c r="C26753" s="3"/>
      <c r="E26753" s="18">
        <f>B26753+C26753</f>
        <v>0</v>
      </c>
    </row>
    <row r="26754" spans="1:5" x14ac:dyDescent="0.3">
      <c r="A26754" s="2"/>
      <c r="B26754" s="3"/>
      <c r="C26754" s="3"/>
      <c r="E26754" s="18">
        <f>B26754+C26754</f>
        <v>0</v>
      </c>
    </row>
    <row r="26755" spans="1:5" x14ac:dyDescent="0.3">
      <c r="A26755" s="2"/>
      <c r="B26755" s="3"/>
      <c r="C26755" s="3"/>
      <c r="E26755" s="18">
        <f>B26755+C26755</f>
        <v>0</v>
      </c>
    </row>
    <row r="26756" spans="1:5" x14ac:dyDescent="0.3">
      <c r="A26756" s="2"/>
      <c r="B26756" s="3"/>
      <c r="C26756" s="3"/>
      <c r="E26756" s="18">
        <f>B26756+C26756</f>
        <v>0</v>
      </c>
    </row>
    <row r="26757" spans="1:5" x14ac:dyDescent="0.3">
      <c r="A26757" s="2"/>
      <c r="B26757" s="3"/>
      <c r="C26757" s="3"/>
      <c r="E26757" s="18">
        <f>B26757+C26757</f>
        <v>0</v>
      </c>
    </row>
    <row r="26758" spans="1:5" x14ac:dyDescent="0.3">
      <c r="A26758" s="2"/>
      <c r="B26758" s="3"/>
      <c r="C26758" s="3"/>
      <c r="E26758" s="18">
        <f>B26758+C26758</f>
        <v>0</v>
      </c>
    </row>
    <row r="26759" spans="1:5" x14ac:dyDescent="0.3">
      <c r="A26759" s="2"/>
      <c r="B26759" s="3"/>
      <c r="C26759" s="3"/>
      <c r="E26759" s="18">
        <f>B26759+C26759</f>
        <v>0</v>
      </c>
    </row>
    <row r="26760" spans="1:5" x14ac:dyDescent="0.3">
      <c r="A26760" s="2"/>
      <c r="B26760" s="3"/>
      <c r="C26760" s="3"/>
      <c r="E26760" s="18">
        <f>B26760+C26760</f>
        <v>0</v>
      </c>
    </row>
    <row r="26761" spans="1:5" x14ac:dyDescent="0.3">
      <c r="A26761" s="2"/>
      <c r="B26761" s="3"/>
      <c r="C26761" s="3"/>
      <c r="E26761" s="18">
        <f>B26761+C26761</f>
        <v>0</v>
      </c>
    </row>
    <row r="26762" spans="1:5" x14ac:dyDescent="0.3">
      <c r="A26762" s="2"/>
      <c r="B26762" s="3"/>
      <c r="C26762" s="3"/>
      <c r="E26762" s="18">
        <f>B26762+C26762</f>
        <v>0</v>
      </c>
    </row>
    <row r="26763" spans="1:5" x14ac:dyDescent="0.3">
      <c r="A26763" s="2"/>
      <c r="B26763" s="3"/>
      <c r="C26763" s="3"/>
      <c r="E26763" s="18">
        <f>B26763+C26763</f>
        <v>0</v>
      </c>
    </row>
    <row r="26764" spans="1:5" x14ac:dyDescent="0.3">
      <c r="A26764" s="2"/>
      <c r="B26764" s="3"/>
      <c r="C26764" s="3"/>
      <c r="E26764" s="18">
        <f>B26764+C26764</f>
        <v>0</v>
      </c>
    </row>
    <row r="26765" spans="1:5" x14ac:dyDescent="0.3">
      <c r="A26765" s="2"/>
      <c r="B26765" s="3"/>
      <c r="C26765" s="3"/>
      <c r="E26765" s="18">
        <f>B26765+C26765</f>
        <v>0</v>
      </c>
    </row>
    <row r="26766" spans="1:5" x14ac:dyDescent="0.3">
      <c r="A26766" s="2"/>
      <c r="B26766" s="3"/>
      <c r="C26766" s="3"/>
      <c r="E26766" s="18">
        <f>B26766+C26766</f>
        <v>0</v>
      </c>
    </row>
    <row r="26767" spans="1:5" x14ac:dyDescent="0.3">
      <c r="A26767" s="2"/>
      <c r="B26767" s="3"/>
      <c r="C26767" s="3"/>
      <c r="E26767" s="18">
        <f>B26767+C26767</f>
        <v>0</v>
      </c>
    </row>
    <row r="26768" spans="1:5" x14ac:dyDescent="0.3">
      <c r="A26768" s="2"/>
      <c r="B26768" s="3"/>
      <c r="C26768" s="3"/>
      <c r="E26768" s="18">
        <f>B26768+C26768</f>
        <v>0</v>
      </c>
    </row>
    <row r="26769" spans="1:5" x14ac:dyDescent="0.3">
      <c r="A26769" s="2"/>
      <c r="B26769" s="3"/>
      <c r="C26769" s="3"/>
      <c r="E26769" s="18">
        <f>B26769+C26769</f>
        <v>0</v>
      </c>
    </row>
    <row r="26770" spans="1:5" x14ac:dyDescent="0.3">
      <c r="A26770" s="2"/>
      <c r="B26770" s="3"/>
      <c r="C26770" s="3"/>
      <c r="E26770" s="18">
        <f>B26770+C26770</f>
        <v>0</v>
      </c>
    </row>
    <row r="26771" spans="1:5" x14ac:dyDescent="0.3">
      <c r="A26771" s="2"/>
      <c r="B26771" s="3"/>
      <c r="C26771" s="3"/>
      <c r="E26771" s="18">
        <f>B26771+C26771</f>
        <v>0</v>
      </c>
    </row>
    <row r="26772" spans="1:5" x14ac:dyDescent="0.3">
      <c r="A26772" s="2"/>
      <c r="B26772" s="3"/>
      <c r="C26772" s="3"/>
      <c r="E26772" s="18">
        <f>B26772+C26772</f>
        <v>0</v>
      </c>
    </row>
    <row r="26773" spans="1:5" x14ac:dyDescent="0.3">
      <c r="A26773" s="2"/>
      <c r="B26773" s="3"/>
      <c r="C26773" s="3"/>
      <c r="E26773" s="18">
        <f>B26773+C26773</f>
        <v>0</v>
      </c>
    </row>
    <row r="26774" spans="1:5" x14ac:dyDescent="0.3">
      <c r="A26774" s="2"/>
      <c r="B26774" s="3"/>
      <c r="C26774" s="3"/>
      <c r="E26774" s="18">
        <f>B26774+C26774</f>
        <v>0</v>
      </c>
    </row>
    <row r="26775" spans="1:5" x14ac:dyDescent="0.3">
      <c r="A26775" s="2"/>
      <c r="B26775" s="3"/>
      <c r="C26775" s="3"/>
      <c r="E26775" s="18">
        <f>B26775+C26775</f>
        <v>0</v>
      </c>
    </row>
    <row r="26776" spans="1:5" x14ac:dyDescent="0.3">
      <c r="A26776" s="2"/>
      <c r="B26776" s="3"/>
      <c r="C26776" s="3"/>
      <c r="E26776" s="18">
        <f>B26776+C26776</f>
        <v>0</v>
      </c>
    </row>
    <row r="26777" spans="1:5" x14ac:dyDescent="0.3">
      <c r="A26777" s="2"/>
      <c r="B26777" s="3"/>
      <c r="C26777" s="3"/>
      <c r="E26777" s="18">
        <f>B26777+C26777</f>
        <v>0</v>
      </c>
    </row>
    <row r="26778" spans="1:5" x14ac:dyDescent="0.3">
      <c r="A26778" s="2"/>
      <c r="B26778" s="3"/>
      <c r="C26778" s="3"/>
      <c r="E26778" s="18">
        <f>B26778+C26778</f>
        <v>0</v>
      </c>
    </row>
    <row r="26779" spans="1:5" x14ac:dyDescent="0.3">
      <c r="A26779" s="2"/>
      <c r="B26779" s="3"/>
      <c r="C26779" s="3"/>
      <c r="E26779" s="18">
        <f>B26779+C26779</f>
        <v>0</v>
      </c>
    </row>
    <row r="26780" spans="1:5" x14ac:dyDescent="0.3">
      <c r="A26780" s="2"/>
      <c r="B26780" s="3"/>
      <c r="C26780" s="3"/>
      <c r="E26780" s="18">
        <f>B26780+C26780</f>
        <v>0</v>
      </c>
    </row>
    <row r="26781" spans="1:5" x14ac:dyDescent="0.3">
      <c r="A26781" s="2"/>
      <c r="B26781" s="3"/>
      <c r="C26781" s="3"/>
      <c r="E26781" s="18">
        <f>B26781+C26781</f>
        <v>0</v>
      </c>
    </row>
    <row r="26782" spans="1:5" x14ac:dyDescent="0.3">
      <c r="A26782" s="2"/>
      <c r="B26782" s="3"/>
      <c r="C26782" s="3"/>
      <c r="E26782" s="18">
        <f>B26782+C26782</f>
        <v>0</v>
      </c>
    </row>
    <row r="26783" spans="1:5" x14ac:dyDescent="0.3">
      <c r="A26783" s="2"/>
      <c r="B26783" s="3"/>
      <c r="C26783" s="3"/>
      <c r="E26783" s="18">
        <f>B26783+C26783</f>
        <v>0</v>
      </c>
    </row>
    <row r="26784" spans="1:5" x14ac:dyDescent="0.3">
      <c r="A26784" s="2"/>
      <c r="B26784" s="3"/>
      <c r="C26784" s="3"/>
      <c r="E26784" s="18">
        <f>B26784+C26784</f>
        <v>0</v>
      </c>
    </row>
    <row r="26785" spans="1:5" x14ac:dyDescent="0.3">
      <c r="A26785" s="2"/>
      <c r="B26785" s="3"/>
      <c r="C26785" s="3"/>
      <c r="E26785" s="18">
        <f>B26785+C26785</f>
        <v>0</v>
      </c>
    </row>
    <row r="26786" spans="1:5" x14ac:dyDescent="0.3">
      <c r="A26786" s="2"/>
      <c r="B26786" s="3"/>
      <c r="C26786" s="3"/>
      <c r="E26786" s="18">
        <f>B26786+C26786</f>
        <v>0</v>
      </c>
    </row>
    <row r="26787" spans="1:5" x14ac:dyDescent="0.3">
      <c r="A26787" s="2"/>
      <c r="B26787" s="3"/>
      <c r="C26787" s="3"/>
      <c r="E26787" s="18">
        <f>B26787+C26787</f>
        <v>0</v>
      </c>
    </row>
    <row r="26788" spans="1:5" x14ac:dyDescent="0.3">
      <c r="A26788" s="2"/>
      <c r="B26788" s="3"/>
      <c r="C26788" s="3"/>
      <c r="E26788" s="18">
        <f>B26788+C26788</f>
        <v>0</v>
      </c>
    </row>
    <row r="26789" spans="1:5" x14ac:dyDescent="0.3">
      <c r="A26789" s="2"/>
      <c r="B26789" s="3"/>
      <c r="C26789" s="3"/>
      <c r="E26789" s="18">
        <f>B26789+C26789</f>
        <v>0</v>
      </c>
    </row>
    <row r="26790" spans="1:5" x14ac:dyDescent="0.3">
      <c r="A26790" s="2"/>
      <c r="B26790" s="3"/>
      <c r="C26790" s="3"/>
      <c r="E26790" s="18">
        <f>B26790+C26790</f>
        <v>0</v>
      </c>
    </row>
    <row r="26791" spans="1:5" x14ac:dyDescent="0.3">
      <c r="A26791" s="2"/>
      <c r="B26791" s="3"/>
      <c r="C26791" s="3"/>
      <c r="E26791" s="18">
        <f>B26791+C26791</f>
        <v>0</v>
      </c>
    </row>
    <row r="26792" spans="1:5" x14ac:dyDescent="0.3">
      <c r="A26792" s="2"/>
      <c r="B26792" s="3"/>
      <c r="C26792" s="3"/>
      <c r="E26792" s="18">
        <f>B26792+C26792</f>
        <v>0</v>
      </c>
    </row>
    <row r="26793" spans="1:5" x14ac:dyDescent="0.3">
      <c r="A26793" s="2"/>
      <c r="B26793" s="3"/>
      <c r="C26793" s="3"/>
      <c r="E26793" s="18">
        <f>B26793+C26793</f>
        <v>0</v>
      </c>
    </row>
    <row r="26794" spans="1:5" x14ac:dyDescent="0.3">
      <c r="A26794" s="2"/>
      <c r="B26794" s="3"/>
      <c r="C26794" s="3"/>
      <c r="E26794" s="18">
        <f>B26794+C26794</f>
        <v>0</v>
      </c>
    </row>
    <row r="26795" spans="1:5" x14ac:dyDescent="0.3">
      <c r="A26795" s="2"/>
      <c r="B26795" s="3"/>
      <c r="C26795" s="3"/>
      <c r="E26795" s="18">
        <f>B26795+C26795</f>
        <v>0</v>
      </c>
    </row>
    <row r="26796" spans="1:5" x14ac:dyDescent="0.3">
      <c r="A26796" s="2"/>
      <c r="B26796" s="3"/>
      <c r="C26796" s="3"/>
      <c r="E26796" s="18">
        <f>B26796+C26796</f>
        <v>0</v>
      </c>
    </row>
    <row r="26797" spans="1:5" x14ac:dyDescent="0.3">
      <c r="A26797" s="2"/>
      <c r="B26797" s="3"/>
      <c r="C26797" s="3"/>
      <c r="E26797" s="18">
        <f>B26797+C26797</f>
        <v>0</v>
      </c>
    </row>
    <row r="26798" spans="1:5" x14ac:dyDescent="0.3">
      <c r="A26798" s="2"/>
      <c r="B26798" s="3"/>
      <c r="C26798" s="3"/>
      <c r="E26798" s="18">
        <f>B26798+C26798</f>
        <v>0</v>
      </c>
    </row>
    <row r="26799" spans="1:5" x14ac:dyDescent="0.3">
      <c r="A26799" s="2"/>
      <c r="B26799" s="3"/>
      <c r="C26799" s="3"/>
      <c r="E26799" s="18">
        <f>B26799+C26799</f>
        <v>0</v>
      </c>
    </row>
    <row r="26800" spans="1:5" x14ac:dyDescent="0.3">
      <c r="A26800" s="2"/>
      <c r="B26800" s="3"/>
      <c r="C26800" s="3"/>
      <c r="E26800" s="18">
        <f>B26800+C26800</f>
        <v>0</v>
      </c>
    </row>
    <row r="26801" spans="1:5" x14ac:dyDescent="0.3">
      <c r="A26801" s="2"/>
      <c r="B26801" s="3"/>
      <c r="C26801" s="3"/>
      <c r="E26801" s="18">
        <f>B26801+C26801</f>
        <v>0</v>
      </c>
    </row>
    <row r="26802" spans="1:5" x14ac:dyDescent="0.3">
      <c r="A26802" s="2"/>
      <c r="B26802" s="3"/>
      <c r="C26802" s="3"/>
      <c r="E26802" s="18">
        <f>B26802+C26802</f>
        <v>0</v>
      </c>
    </row>
    <row r="26803" spans="1:5" x14ac:dyDescent="0.3">
      <c r="A26803" s="2"/>
      <c r="B26803" s="3"/>
      <c r="C26803" s="3"/>
      <c r="E26803" s="18">
        <f>B26803+C26803</f>
        <v>0</v>
      </c>
    </row>
    <row r="26804" spans="1:5" x14ac:dyDescent="0.3">
      <c r="A26804" s="2"/>
      <c r="B26804" s="3"/>
      <c r="C26804" s="3"/>
      <c r="E26804" s="18">
        <f>B26804+C26804</f>
        <v>0</v>
      </c>
    </row>
    <row r="26805" spans="1:5" x14ac:dyDescent="0.3">
      <c r="A26805" s="2"/>
      <c r="B26805" s="3"/>
      <c r="C26805" s="3"/>
      <c r="E26805" s="18">
        <f>B26805+C26805</f>
        <v>0</v>
      </c>
    </row>
    <row r="26806" spans="1:5" x14ac:dyDescent="0.3">
      <c r="A26806" s="2"/>
      <c r="B26806" s="3"/>
      <c r="C26806" s="3"/>
      <c r="E26806" s="18">
        <f>B26806+C26806</f>
        <v>0</v>
      </c>
    </row>
    <row r="26807" spans="1:5" x14ac:dyDescent="0.3">
      <c r="A26807" s="2"/>
      <c r="B26807" s="3"/>
      <c r="C26807" s="3"/>
      <c r="E26807" s="18">
        <f>B26807+C26807</f>
        <v>0</v>
      </c>
    </row>
    <row r="26808" spans="1:5" x14ac:dyDescent="0.3">
      <c r="A26808" s="2"/>
      <c r="B26808" s="3"/>
      <c r="C26808" s="3"/>
      <c r="E26808" s="18">
        <f>B26808+C26808</f>
        <v>0</v>
      </c>
    </row>
    <row r="26809" spans="1:5" x14ac:dyDescent="0.3">
      <c r="A26809" s="2"/>
      <c r="B26809" s="3"/>
      <c r="C26809" s="3"/>
      <c r="E26809" s="18">
        <f>B26809+C26809</f>
        <v>0</v>
      </c>
    </row>
    <row r="26810" spans="1:5" x14ac:dyDescent="0.3">
      <c r="A26810" s="2"/>
      <c r="B26810" s="3"/>
      <c r="C26810" s="3"/>
      <c r="E26810" s="18">
        <f>B26810+C26810</f>
        <v>0</v>
      </c>
    </row>
    <row r="26811" spans="1:5" x14ac:dyDescent="0.3">
      <c r="A26811" s="2"/>
      <c r="B26811" s="3"/>
      <c r="C26811" s="3"/>
      <c r="E26811" s="18">
        <f>B26811+C26811</f>
        <v>0</v>
      </c>
    </row>
    <row r="26812" spans="1:5" x14ac:dyDescent="0.3">
      <c r="A26812" s="2"/>
      <c r="B26812" s="3"/>
      <c r="C26812" s="3"/>
      <c r="E26812" s="18">
        <f>B26812+C26812</f>
        <v>0</v>
      </c>
    </row>
    <row r="26813" spans="1:5" x14ac:dyDescent="0.3">
      <c r="A26813" s="2"/>
      <c r="B26813" s="3"/>
      <c r="C26813" s="3"/>
      <c r="E26813" s="18">
        <f>B26813+C26813</f>
        <v>0</v>
      </c>
    </row>
    <row r="26814" spans="1:5" x14ac:dyDescent="0.3">
      <c r="A26814" s="2"/>
      <c r="B26814" s="3"/>
      <c r="C26814" s="3"/>
      <c r="E26814" s="18">
        <f>B26814+C26814</f>
        <v>0</v>
      </c>
    </row>
    <row r="26815" spans="1:5" x14ac:dyDescent="0.3">
      <c r="A26815" s="2"/>
      <c r="B26815" s="3"/>
      <c r="C26815" s="3"/>
      <c r="E26815" s="18">
        <f>B26815+C26815</f>
        <v>0</v>
      </c>
    </row>
    <row r="26816" spans="1:5" x14ac:dyDescent="0.3">
      <c r="A26816" s="2"/>
      <c r="B26816" s="3"/>
      <c r="C26816" s="3"/>
      <c r="E26816" s="18">
        <f>B26816+C26816</f>
        <v>0</v>
      </c>
    </row>
    <row r="26817" spans="1:5" x14ac:dyDescent="0.3">
      <c r="A26817" s="2"/>
      <c r="B26817" s="3"/>
      <c r="C26817" s="3"/>
      <c r="E26817" s="18">
        <f>B26817+C26817</f>
        <v>0</v>
      </c>
    </row>
    <row r="26818" spans="1:5" x14ac:dyDescent="0.3">
      <c r="A26818" s="2"/>
      <c r="B26818" s="3"/>
      <c r="C26818" s="3"/>
      <c r="E26818" s="18">
        <f>B26818+C26818</f>
        <v>0</v>
      </c>
    </row>
    <row r="26819" spans="1:5" x14ac:dyDescent="0.3">
      <c r="A26819" s="2"/>
      <c r="B26819" s="3"/>
      <c r="C26819" s="3"/>
      <c r="E26819" s="18">
        <f>B26819+C26819</f>
        <v>0</v>
      </c>
    </row>
    <row r="26820" spans="1:5" x14ac:dyDescent="0.3">
      <c r="A26820" s="2"/>
      <c r="B26820" s="3"/>
      <c r="C26820" s="3"/>
      <c r="E26820" s="18">
        <f>B26820+C26820</f>
        <v>0</v>
      </c>
    </row>
    <row r="26821" spans="1:5" x14ac:dyDescent="0.3">
      <c r="A26821" s="2"/>
      <c r="B26821" s="3"/>
      <c r="C26821" s="3"/>
      <c r="E26821" s="18">
        <f>B26821+C26821</f>
        <v>0</v>
      </c>
    </row>
    <row r="26822" spans="1:5" x14ac:dyDescent="0.3">
      <c r="A26822" s="2"/>
      <c r="B26822" s="3"/>
      <c r="C26822" s="3"/>
      <c r="E26822" s="18">
        <f>B26822+C26822</f>
        <v>0</v>
      </c>
    </row>
    <row r="26823" spans="1:5" x14ac:dyDescent="0.3">
      <c r="A26823" s="2"/>
      <c r="B26823" s="3"/>
      <c r="C26823" s="3"/>
      <c r="E26823" s="18">
        <f>B26823+C26823</f>
        <v>0</v>
      </c>
    </row>
    <row r="26824" spans="1:5" x14ac:dyDescent="0.3">
      <c r="A26824" s="2"/>
      <c r="B26824" s="3"/>
      <c r="C26824" s="3"/>
      <c r="E26824" s="18">
        <f>B26824+C26824</f>
        <v>0</v>
      </c>
    </row>
    <row r="26825" spans="1:5" x14ac:dyDescent="0.3">
      <c r="A26825" s="2"/>
      <c r="B26825" s="3"/>
      <c r="C26825" s="3"/>
      <c r="E26825" s="18">
        <f>B26825+C26825</f>
        <v>0</v>
      </c>
    </row>
    <row r="26826" spans="1:5" x14ac:dyDescent="0.3">
      <c r="A26826" s="2"/>
      <c r="B26826" s="3"/>
      <c r="C26826" s="3"/>
      <c r="E26826" s="18">
        <f>B26826+C26826</f>
        <v>0</v>
      </c>
    </row>
    <row r="26827" spans="1:5" x14ac:dyDescent="0.3">
      <c r="A26827" s="2"/>
      <c r="B26827" s="3"/>
      <c r="C26827" s="3"/>
      <c r="E26827" s="18">
        <f>B26827+C26827</f>
        <v>0</v>
      </c>
    </row>
    <row r="26828" spans="1:5" x14ac:dyDescent="0.3">
      <c r="A26828" s="2"/>
      <c r="B26828" s="3"/>
      <c r="C26828" s="3"/>
      <c r="E26828" s="18">
        <f>B26828+C26828</f>
        <v>0</v>
      </c>
    </row>
    <row r="26829" spans="1:5" x14ac:dyDescent="0.3">
      <c r="A26829" s="2"/>
      <c r="B26829" s="3"/>
      <c r="C26829" s="3"/>
      <c r="E26829" s="18">
        <f>B26829+C26829</f>
        <v>0</v>
      </c>
    </row>
    <row r="26830" spans="1:5" x14ac:dyDescent="0.3">
      <c r="A26830" s="2"/>
      <c r="B26830" s="3"/>
      <c r="C26830" s="3"/>
      <c r="E26830" s="18">
        <f>B26830+C26830</f>
        <v>0</v>
      </c>
    </row>
    <row r="26831" spans="1:5" x14ac:dyDescent="0.3">
      <c r="A26831" s="2"/>
      <c r="B26831" s="3"/>
      <c r="C26831" s="3"/>
      <c r="E26831" s="18">
        <f>B26831+C26831</f>
        <v>0</v>
      </c>
    </row>
    <row r="26832" spans="1:5" x14ac:dyDescent="0.3">
      <c r="A26832" s="2"/>
      <c r="B26832" s="3"/>
      <c r="C26832" s="3"/>
      <c r="E26832" s="18">
        <f>B26832+C26832</f>
        <v>0</v>
      </c>
    </row>
    <row r="26833" spans="1:5" x14ac:dyDescent="0.3">
      <c r="A26833" s="2"/>
      <c r="B26833" s="3"/>
      <c r="C26833" s="3"/>
      <c r="E26833" s="18">
        <f>B26833+C26833</f>
        <v>0</v>
      </c>
    </row>
    <row r="26834" spans="1:5" x14ac:dyDescent="0.3">
      <c r="A26834" s="2"/>
      <c r="B26834" s="3"/>
      <c r="C26834" s="3"/>
      <c r="E26834" s="18">
        <f>B26834+C26834</f>
        <v>0</v>
      </c>
    </row>
    <row r="26835" spans="1:5" x14ac:dyDescent="0.3">
      <c r="A26835" s="2"/>
      <c r="B26835" s="3"/>
      <c r="C26835" s="3"/>
      <c r="E26835" s="18">
        <f>B26835+C26835</f>
        <v>0</v>
      </c>
    </row>
    <row r="26836" spans="1:5" x14ac:dyDescent="0.3">
      <c r="A26836" s="2"/>
      <c r="B26836" s="3"/>
      <c r="C26836" s="3"/>
      <c r="E26836" s="18">
        <f>B26836+C26836</f>
        <v>0</v>
      </c>
    </row>
    <row r="26837" spans="1:5" x14ac:dyDescent="0.3">
      <c r="A26837" s="2"/>
      <c r="B26837" s="3"/>
      <c r="C26837" s="3"/>
      <c r="E26837" s="18">
        <f>B26837+C26837</f>
        <v>0</v>
      </c>
    </row>
    <row r="26838" spans="1:5" x14ac:dyDescent="0.3">
      <c r="A26838" s="2"/>
      <c r="B26838" s="3"/>
      <c r="C26838" s="3"/>
      <c r="E26838" s="18">
        <f>B26838+C26838</f>
        <v>0</v>
      </c>
    </row>
    <row r="26839" spans="1:5" x14ac:dyDescent="0.3">
      <c r="A26839" s="2"/>
      <c r="B26839" s="3"/>
      <c r="C26839" s="3"/>
      <c r="E26839" s="18">
        <f>B26839+C26839</f>
        <v>0</v>
      </c>
    </row>
    <row r="26840" spans="1:5" x14ac:dyDescent="0.3">
      <c r="A26840" s="2"/>
      <c r="B26840" s="3"/>
      <c r="C26840" s="3"/>
      <c r="E26840" s="18">
        <f>B26840+C26840</f>
        <v>0</v>
      </c>
    </row>
    <row r="26841" spans="1:5" x14ac:dyDescent="0.3">
      <c r="A26841" s="2"/>
      <c r="B26841" s="3"/>
      <c r="C26841" s="3"/>
      <c r="E26841" s="18">
        <f>B26841+C26841</f>
        <v>0</v>
      </c>
    </row>
    <row r="26842" spans="1:5" x14ac:dyDescent="0.3">
      <c r="A26842" s="2"/>
      <c r="B26842" s="3"/>
      <c r="C26842" s="3"/>
      <c r="E26842" s="18">
        <f>B26842+C26842</f>
        <v>0</v>
      </c>
    </row>
    <row r="26843" spans="1:5" x14ac:dyDescent="0.3">
      <c r="A26843" s="2"/>
      <c r="B26843" s="3"/>
      <c r="C26843" s="3"/>
      <c r="E26843" s="18">
        <f>B26843+C26843</f>
        <v>0</v>
      </c>
    </row>
    <row r="26844" spans="1:5" x14ac:dyDescent="0.3">
      <c r="A26844" s="2"/>
      <c r="B26844" s="3"/>
      <c r="C26844" s="3"/>
      <c r="E26844" s="18">
        <f>B26844+C26844</f>
        <v>0</v>
      </c>
    </row>
    <row r="26845" spans="1:5" x14ac:dyDescent="0.3">
      <c r="A26845" s="2"/>
      <c r="B26845" s="3"/>
      <c r="C26845" s="3"/>
      <c r="E26845" s="18">
        <f>B26845+C26845</f>
        <v>0</v>
      </c>
    </row>
    <row r="26846" spans="1:5" x14ac:dyDescent="0.3">
      <c r="A26846" s="2"/>
      <c r="B26846" s="3"/>
      <c r="C26846" s="3"/>
      <c r="E26846" s="18">
        <f>B26846+C26846</f>
        <v>0</v>
      </c>
    </row>
    <row r="26847" spans="1:5" x14ac:dyDescent="0.3">
      <c r="A26847" s="2"/>
      <c r="B26847" s="3"/>
      <c r="C26847" s="3"/>
      <c r="E26847" s="18">
        <f>B26847+C26847</f>
        <v>0</v>
      </c>
    </row>
    <row r="26848" spans="1:5" x14ac:dyDescent="0.3">
      <c r="A26848" s="2"/>
      <c r="B26848" s="3"/>
      <c r="C26848" s="3"/>
      <c r="E26848" s="18">
        <f>B26848+C26848</f>
        <v>0</v>
      </c>
    </row>
    <row r="26849" spans="1:5" x14ac:dyDescent="0.3">
      <c r="A26849" s="2"/>
      <c r="B26849" s="3"/>
      <c r="C26849" s="3"/>
      <c r="E26849" s="18">
        <f>B26849+C26849</f>
        <v>0</v>
      </c>
    </row>
    <row r="26850" spans="1:5" x14ac:dyDescent="0.3">
      <c r="A26850" s="2"/>
      <c r="B26850" s="3"/>
      <c r="C26850" s="3"/>
      <c r="E26850" s="18">
        <f>B26850+C26850</f>
        <v>0</v>
      </c>
    </row>
    <row r="26851" spans="1:5" x14ac:dyDescent="0.3">
      <c r="A26851" s="2"/>
      <c r="B26851" s="3"/>
      <c r="C26851" s="3"/>
      <c r="E26851" s="18">
        <f>B26851+C26851</f>
        <v>0</v>
      </c>
    </row>
    <row r="26852" spans="1:5" x14ac:dyDescent="0.3">
      <c r="A26852" s="2"/>
      <c r="B26852" s="3"/>
      <c r="C26852" s="3"/>
      <c r="E26852" s="18">
        <f>B26852+C26852</f>
        <v>0</v>
      </c>
    </row>
    <row r="26853" spans="1:5" x14ac:dyDescent="0.3">
      <c r="A26853" s="2"/>
      <c r="B26853" s="3"/>
      <c r="C26853" s="3"/>
      <c r="E26853" s="18">
        <f>B26853+C26853</f>
        <v>0</v>
      </c>
    </row>
    <row r="26854" spans="1:5" x14ac:dyDescent="0.3">
      <c r="A26854" s="2"/>
      <c r="B26854" s="3"/>
      <c r="C26854" s="3"/>
      <c r="E26854" s="18">
        <f>B26854+C26854</f>
        <v>0</v>
      </c>
    </row>
    <row r="26855" spans="1:5" x14ac:dyDescent="0.3">
      <c r="A26855" s="2"/>
      <c r="B26855" s="3"/>
      <c r="C26855" s="3"/>
      <c r="E26855" s="18">
        <f>B26855+C26855</f>
        <v>0</v>
      </c>
    </row>
    <row r="26856" spans="1:5" x14ac:dyDescent="0.3">
      <c r="A26856" s="2"/>
      <c r="B26856" s="3"/>
      <c r="C26856" s="3"/>
      <c r="E26856" s="18">
        <f>B26856+C26856</f>
        <v>0</v>
      </c>
    </row>
    <row r="26857" spans="1:5" x14ac:dyDescent="0.3">
      <c r="A26857" s="2"/>
      <c r="B26857" s="3"/>
      <c r="C26857" s="3"/>
      <c r="E26857" s="18">
        <f>B26857+C26857</f>
        <v>0</v>
      </c>
    </row>
    <row r="26858" spans="1:5" x14ac:dyDescent="0.3">
      <c r="A26858" s="2"/>
      <c r="B26858" s="3"/>
      <c r="C26858" s="3"/>
      <c r="E26858" s="18">
        <f>B26858+C26858</f>
        <v>0</v>
      </c>
    </row>
    <row r="26859" spans="1:5" x14ac:dyDescent="0.3">
      <c r="A26859" s="2"/>
      <c r="B26859" s="3"/>
      <c r="C26859" s="3"/>
      <c r="E26859" s="18">
        <f>B26859+C26859</f>
        <v>0</v>
      </c>
    </row>
    <row r="26860" spans="1:5" x14ac:dyDescent="0.3">
      <c r="A26860" s="2"/>
      <c r="B26860" s="3"/>
      <c r="C26860" s="3"/>
      <c r="E26860" s="18">
        <f>B26860+C26860</f>
        <v>0</v>
      </c>
    </row>
    <row r="26861" spans="1:5" x14ac:dyDescent="0.3">
      <c r="A26861" s="2"/>
      <c r="B26861" s="3"/>
      <c r="C26861" s="3"/>
      <c r="E26861" s="18">
        <f>B26861+C26861</f>
        <v>0</v>
      </c>
    </row>
    <row r="26862" spans="1:5" x14ac:dyDescent="0.3">
      <c r="A26862" s="2"/>
      <c r="B26862" s="3"/>
      <c r="C26862" s="3"/>
      <c r="E26862" s="18">
        <f>B26862+C26862</f>
        <v>0</v>
      </c>
    </row>
    <row r="26863" spans="1:5" x14ac:dyDescent="0.3">
      <c r="A26863" s="2"/>
      <c r="B26863" s="3"/>
      <c r="C26863" s="3"/>
      <c r="E26863" s="18">
        <f>B26863+C26863</f>
        <v>0</v>
      </c>
    </row>
    <row r="26864" spans="1:5" x14ac:dyDescent="0.3">
      <c r="A26864" s="2"/>
      <c r="B26864" s="3"/>
      <c r="C26864" s="3"/>
      <c r="E26864" s="18">
        <f>B26864+C26864</f>
        <v>0</v>
      </c>
    </row>
    <row r="26865" spans="1:5" x14ac:dyDescent="0.3">
      <c r="A26865" s="2"/>
      <c r="B26865" s="3"/>
      <c r="C26865" s="3"/>
      <c r="E26865" s="18">
        <f>B26865+C26865</f>
        <v>0</v>
      </c>
    </row>
    <row r="26866" spans="1:5" x14ac:dyDescent="0.3">
      <c r="A26866" s="2"/>
      <c r="B26866" s="3"/>
      <c r="C26866" s="3"/>
      <c r="E26866" s="18">
        <f>B26866+C26866</f>
        <v>0</v>
      </c>
    </row>
    <row r="26867" spans="1:5" x14ac:dyDescent="0.3">
      <c r="A26867" s="2"/>
      <c r="B26867" s="3"/>
      <c r="C26867" s="3"/>
      <c r="E26867" s="18">
        <f>B26867+C26867</f>
        <v>0</v>
      </c>
    </row>
    <row r="26868" spans="1:5" x14ac:dyDescent="0.3">
      <c r="A26868" s="2"/>
      <c r="B26868" s="3"/>
      <c r="C26868" s="3"/>
      <c r="E26868" s="18">
        <f>B26868+C26868</f>
        <v>0</v>
      </c>
    </row>
    <row r="26869" spans="1:5" x14ac:dyDescent="0.3">
      <c r="A26869" s="2"/>
      <c r="B26869" s="3"/>
      <c r="C26869" s="3"/>
      <c r="E26869" s="18">
        <f>B26869+C26869</f>
        <v>0</v>
      </c>
    </row>
    <row r="26870" spans="1:5" x14ac:dyDescent="0.3">
      <c r="A26870" s="2"/>
      <c r="B26870" s="3"/>
      <c r="C26870" s="3"/>
      <c r="E26870" s="18">
        <f>B26870+C26870</f>
        <v>0</v>
      </c>
    </row>
    <row r="26871" spans="1:5" x14ac:dyDescent="0.3">
      <c r="A26871" s="2"/>
      <c r="B26871" s="3"/>
      <c r="C26871" s="3"/>
      <c r="E26871" s="18">
        <f>B26871+C26871</f>
        <v>0</v>
      </c>
    </row>
    <row r="26872" spans="1:5" x14ac:dyDescent="0.3">
      <c r="A26872" s="2"/>
      <c r="B26872" s="3"/>
      <c r="C26872" s="3"/>
      <c r="E26872" s="18">
        <f>B26872+C26872</f>
        <v>0</v>
      </c>
    </row>
    <row r="26873" spans="1:5" x14ac:dyDescent="0.3">
      <c r="A26873" s="2"/>
      <c r="B26873" s="3"/>
      <c r="C26873" s="3"/>
      <c r="E26873" s="18">
        <f>B26873+C26873</f>
        <v>0</v>
      </c>
    </row>
    <row r="26874" spans="1:5" x14ac:dyDescent="0.3">
      <c r="A26874" s="2"/>
      <c r="B26874" s="3"/>
      <c r="C26874" s="3"/>
      <c r="E26874" s="18">
        <f>B26874+C26874</f>
        <v>0</v>
      </c>
    </row>
    <row r="26875" spans="1:5" x14ac:dyDescent="0.3">
      <c r="A26875" s="2"/>
      <c r="B26875" s="3"/>
      <c r="C26875" s="3"/>
      <c r="E26875" s="18">
        <f>B26875+C26875</f>
        <v>0</v>
      </c>
    </row>
    <row r="26876" spans="1:5" x14ac:dyDescent="0.3">
      <c r="A26876" s="2"/>
      <c r="B26876" s="3"/>
      <c r="C26876" s="3"/>
      <c r="E26876" s="18">
        <f>B26876+C26876</f>
        <v>0</v>
      </c>
    </row>
    <row r="26877" spans="1:5" x14ac:dyDescent="0.3">
      <c r="A26877" s="2"/>
      <c r="B26877" s="3"/>
      <c r="C26877" s="3"/>
      <c r="E26877" s="18">
        <f>B26877+C26877</f>
        <v>0</v>
      </c>
    </row>
    <row r="26878" spans="1:5" x14ac:dyDescent="0.3">
      <c r="A26878" s="2"/>
      <c r="B26878" s="3"/>
      <c r="C26878" s="3"/>
      <c r="E26878" s="18">
        <f>B26878+C26878</f>
        <v>0</v>
      </c>
    </row>
    <row r="26879" spans="1:5" x14ac:dyDescent="0.3">
      <c r="A26879" s="2"/>
      <c r="B26879" s="3"/>
      <c r="C26879" s="3"/>
      <c r="E26879" s="18">
        <f>B26879+C26879</f>
        <v>0</v>
      </c>
    </row>
    <row r="26880" spans="1:5" x14ac:dyDescent="0.3">
      <c r="A26880" s="2"/>
      <c r="B26880" s="3"/>
      <c r="C26880" s="3"/>
      <c r="E26880" s="18">
        <f>B26880+C26880</f>
        <v>0</v>
      </c>
    </row>
    <row r="26881" spans="1:5" x14ac:dyDescent="0.3">
      <c r="A26881" s="2"/>
      <c r="B26881" s="3"/>
      <c r="C26881" s="3"/>
      <c r="E26881" s="18">
        <f>B26881+C26881</f>
        <v>0</v>
      </c>
    </row>
    <row r="26882" spans="1:5" x14ac:dyDescent="0.3">
      <c r="A26882" s="2"/>
      <c r="B26882" s="3"/>
      <c r="C26882" s="3"/>
      <c r="E26882" s="18">
        <f>B26882+C26882</f>
        <v>0</v>
      </c>
    </row>
    <row r="26883" spans="1:5" x14ac:dyDescent="0.3">
      <c r="A26883" s="2"/>
      <c r="B26883" s="3"/>
      <c r="C26883" s="3"/>
      <c r="E26883" s="18">
        <f>B26883+C26883</f>
        <v>0</v>
      </c>
    </row>
    <row r="26884" spans="1:5" x14ac:dyDescent="0.3">
      <c r="A26884" s="2"/>
      <c r="B26884" s="3"/>
      <c r="C26884" s="3"/>
      <c r="E26884" s="18">
        <f>B26884+C26884</f>
        <v>0</v>
      </c>
    </row>
    <row r="26885" spans="1:5" x14ac:dyDescent="0.3">
      <c r="A26885" s="2"/>
      <c r="B26885" s="3"/>
      <c r="C26885" s="3"/>
      <c r="E26885" s="18">
        <f>B26885+C26885</f>
        <v>0</v>
      </c>
    </row>
    <row r="26886" spans="1:5" x14ac:dyDescent="0.3">
      <c r="A26886" s="2"/>
      <c r="B26886" s="3"/>
      <c r="C26886" s="3"/>
      <c r="E26886" s="18">
        <f>B26886+C26886</f>
        <v>0</v>
      </c>
    </row>
    <row r="26887" spans="1:5" x14ac:dyDescent="0.3">
      <c r="A26887" s="2"/>
      <c r="B26887" s="3"/>
      <c r="C26887" s="3"/>
      <c r="E26887" s="18">
        <f>B26887+C26887</f>
        <v>0</v>
      </c>
    </row>
    <row r="26888" spans="1:5" x14ac:dyDescent="0.3">
      <c r="A26888" s="2"/>
      <c r="B26888" s="3"/>
      <c r="C26888" s="3"/>
      <c r="E26888" s="18">
        <f>B26888+C26888</f>
        <v>0</v>
      </c>
    </row>
    <row r="26889" spans="1:5" x14ac:dyDescent="0.3">
      <c r="A26889" s="2"/>
      <c r="B26889" s="3"/>
      <c r="C26889" s="3"/>
      <c r="E26889" s="18">
        <f>B26889+C26889</f>
        <v>0</v>
      </c>
    </row>
    <row r="26890" spans="1:5" x14ac:dyDescent="0.3">
      <c r="A26890" s="2"/>
      <c r="B26890" s="3"/>
      <c r="C26890" s="3"/>
      <c r="E26890" s="18">
        <f>B26890+C26890</f>
        <v>0</v>
      </c>
    </row>
    <row r="26891" spans="1:5" x14ac:dyDescent="0.3">
      <c r="A26891" s="2"/>
      <c r="B26891" s="3"/>
      <c r="C26891" s="3"/>
      <c r="E26891" s="18">
        <f>B26891+C26891</f>
        <v>0</v>
      </c>
    </row>
    <row r="26892" spans="1:5" x14ac:dyDescent="0.3">
      <c r="A26892" s="2"/>
      <c r="B26892" s="3"/>
      <c r="C26892" s="3"/>
      <c r="E26892" s="18">
        <f>B26892+C26892</f>
        <v>0</v>
      </c>
    </row>
    <row r="26893" spans="1:5" x14ac:dyDescent="0.3">
      <c r="A26893" s="2"/>
      <c r="B26893" s="3"/>
      <c r="C26893" s="3"/>
      <c r="E26893" s="18">
        <f>B26893+C26893</f>
        <v>0</v>
      </c>
    </row>
    <row r="26894" spans="1:5" x14ac:dyDescent="0.3">
      <c r="A26894" s="2"/>
      <c r="B26894" s="3"/>
      <c r="C26894" s="3"/>
      <c r="E26894" s="18">
        <f>B26894+C26894</f>
        <v>0</v>
      </c>
    </row>
    <row r="26895" spans="1:5" x14ac:dyDescent="0.3">
      <c r="A26895" s="2"/>
      <c r="B26895" s="3"/>
      <c r="C26895" s="3"/>
      <c r="E26895" s="18">
        <f>B26895+C26895</f>
        <v>0</v>
      </c>
    </row>
    <row r="26896" spans="1:5" x14ac:dyDescent="0.3">
      <c r="A26896" s="2"/>
      <c r="B26896" s="3"/>
      <c r="C26896" s="3"/>
      <c r="E26896" s="18">
        <f>B26896+C26896</f>
        <v>0</v>
      </c>
    </row>
    <row r="26897" spans="1:5" x14ac:dyDescent="0.3">
      <c r="A26897" s="2"/>
      <c r="B26897" s="3"/>
      <c r="C26897" s="3"/>
      <c r="E26897" s="18">
        <f>B26897+C26897</f>
        <v>0</v>
      </c>
    </row>
    <row r="26898" spans="1:5" x14ac:dyDescent="0.3">
      <c r="A26898" s="2"/>
      <c r="B26898" s="3"/>
      <c r="C26898" s="3"/>
      <c r="E26898" s="18">
        <f>B26898+C26898</f>
        <v>0</v>
      </c>
    </row>
    <row r="26899" spans="1:5" x14ac:dyDescent="0.3">
      <c r="A26899" s="2"/>
      <c r="B26899" s="3"/>
      <c r="C26899" s="3"/>
      <c r="E26899" s="18">
        <f>B26899+C26899</f>
        <v>0</v>
      </c>
    </row>
    <row r="26900" spans="1:5" x14ac:dyDescent="0.3">
      <c r="A26900" s="2"/>
      <c r="B26900" s="3"/>
      <c r="C26900" s="3"/>
      <c r="E26900" s="18">
        <f>B26900+C26900</f>
        <v>0</v>
      </c>
    </row>
    <row r="26901" spans="1:5" x14ac:dyDescent="0.3">
      <c r="A26901" s="2"/>
      <c r="B26901" s="3"/>
      <c r="C26901" s="3"/>
      <c r="E26901" s="18">
        <f>B26901+C26901</f>
        <v>0</v>
      </c>
    </row>
    <row r="26902" spans="1:5" x14ac:dyDescent="0.3">
      <c r="A26902" s="2"/>
      <c r="B26902" s="3"/>
      <c r="C26902" s="3"/>
      <c r="E26902" s="18">
        <f>B26902+C26902</f>
        <v>0</v>
      </c>
    </row>
    <row r="26903" spans="1:5" x14ac:dyDescent="0.3">
      <c r="A26903" s="2"/>
      <c r="B26903" s="3"/>
      <c r="C26903" s="3"/>
      <c r="E26903" s="18">
        <f>B26903+C26903</f>
        <v>0</v>
      </c>
    </row>
    <row r="26904" spans="1:5" x14ac:dyDescent="0.3">
      <c r="A26904" s="2"/>
      <c r="B26904" s="3"/>
      <c r="C26904" s="3"/>
      <c r="E26904" s="18">
        <f>B26904+C26904</f>
        <v>0</v>
      </c>
    </row>
    <row r="26905" spans="1:5" x14ac:dyDescent="0.3">
      <c r="A26905" s="2"/>
      <c r="B26905" s="3"/>
      <c r="C26905" s="3"/>
      <c r="E26905" s="18">
        <f>B26905+C26905</f>
        <v>0</v>
      </c>
    </row>
    <row r="26906" spans="1:5" x14ac:dyDescent="0.3">
      <c r="A26906" s="2"/>
      <c r="B26906" s="3"/>
      <c r="C26906" s="3"/>
      <c r="E26906" s="18">
        <f>B26906+C26906</f>
        <v>0</v>
      </c>
    </row>
    <row r="26907" spans="1:5" x14ac:dyDescent="0.3">
      <c r="A26907" s="2"/>
      <c r="B26907" s="3"/>
      <c r="C26907" s="3"/>
      <c r="E26907" s="18">
        <f>B26907+C26907</f>
        <v>0</v>
      </c>
    </row>
    <row r="26908" spans="1:5" x14ac:dyDescent="0.3">
      <c r="A26908" s="2"/>
      <c r="B26908" s="3"/>
      <c r="C26908" s="3"/>
      <c r="E26908" s="18">
        <f>B26908+C26908</f>
        <v>0</v>
      </c>
    </row>
    <row r="26909" spans="1:5" x14ac:dyDescent="0.3">
      <c r="A26909" s="2"/>
      <c r="B26909" s="3"/>
      <c r="C26909" s="3"/>
      <c r="E26909" s="18">
        <f>B26909+C26909</f>
        <v>0</v>
      </c>
    </row>
    <row r="26910" spans="1:5" x14ac:dyDescent="0.3">
      <c r="A26910" s="2"/>
      <c r="B26910" s="3"/>
      <c r="C26910" s="3"/>
      <c r="E26910" s="18">
        <f>B26910+C26910</f>
        <v>0</v>
      </c>
    </row>
    <row r="26911" spans="1:5" x14ac:dyDescent="0.3">
      <c r="A26911" s="2"/>
      <c r="B26911" s="3"/>
      <c r="C26911" s="3"/>
      <c r="E26911" s="18">
        <f>B26911+C26911</f>
        <v>0</v>
      </c>
    </row>
    <row r="26912" spans="1:5" x14ac:dyDescent="0.3">
      <c r="A26912" s="2"/>
      <c r="B26912" s="3"/>
      <c r="C26912" s="3"/>
      <c r="E26912" s="18">
        <f>B26912+C26912</f>
        <v>0</v>
      </c>
    </row>
    <row r="26913" spans="1:5" x14ac:dyDescent="0.3">
      <c r="A26913" s="2"/>
      <c r="B26913" s="3"/>
      <c r="C26913" s="3"/>
      <c r="E26913" s="18">
        <f>B26913+C26913</f>
        <v>0</v>
      </c>
    </row>
    <row r="26914" spans="1:5" x14ac:dyDescent="0.3">
      <c r="A26914" s="2"/>
      <c r="B26914" s="3"/>
      <c r="C26914" s="3"/>
      <c r="E26914" s="18">
        <f>B26914+C26914</f>
        <v>0</v>
      </c>
    </row>
    <row r="26915" spans="1:5" x14ac:dyDescent="0.3">
      <c r="A26915" s="2"/>
      <c r="B26915" s="3"/>
      <c r="C26915" s="3"/>
      <c r="E26915" s="18">
        <f>B26915+C26915</f>
        <v>0</v>
      </c>
    </row>
    <row r="26916" spans="1:5" x14ac:dyDescent="0.3">
      <c r="A26916" s="2"/>
      <c r="B26916" s="3"/>
      <c r="C26916" s="3"/>
      <c r="E26916" s="18">
        <f>B26916+C26916</f>
        <v>0</v>
      </c>
    </row>
    <row r="26917" spans="1:5" x14ac:dyDescent="0.3">
      <c r="A26917" s="2"/>
      <c r="B26917" s="3"/>
      <c r="C26917" s="3"/>
      <c r="E26917" s="18">
        <f>B26917+C26917</f>
        <v>0</v>
      </c>
    </row>
    <row r="26918" spans="1:5" x14ac:dyDescent="0.3">
      <c r="A26918" s="2"/>
      <c r="B26918" s="3"/>
      <c r="C26918" s="3"/>
      <c r="E26918" s="18">
        <f>B26918+C26918</f>
        <v>0</v>
      </c>
    </row>
    <row r="26919" spans="1:5" x14ac:dyDescent="0.3">
      <c r="A26919" s="2"/>
      <c r="B26919" s="3"/>
      <c r="C26919" s="3"/>
      <c r="E26919" s="18">
        <f>B26919+C26919</f>
        <v>0</v>
      </c>
    </row>
    <row r="26920" spans="1:5" x14ac:dyDescent="0.3">
      <c r="A26920" s="2"/>
      <c r="B26920" s="3"/>
      <c r="C26920" s="3"/>
      <c r="E26920" s="18">
        <f>B26920+C26920</f>
        <v>0</v>
      </c>
    </row>
    <row r="26921" spans="1:5" x14ac:dyDescent="0.3">
      <c r="A26921" s="2"/>
      <c r="B26921" s="3"/>
      <c r="C26921" s="3"/>
      <c r="E26921" s="18">
        <f>B26921+C26921</f>
        <v>0</v>
      </c>
    </row>
    <row r="26922" spans="1:5" x14ac:dyDescent="0.3">
      <c r="A26922" s="2"/>
      <c r="B26922" s="3"/>
      <c r="C26922" s="3"/>
      <c r="E26922" s="18">
        <f>B26922+C26922</f>
        <v>0</v>
      </c>
    </row>
    <row r="26923" spans="1:5" x14ac:dyDescent="0.3">
      <c r="A26923" s="2"/>
      <c r="B26923" s="3"/>
      <c r="C26923" s="3"/>
      <c r="E26923" s="18">
        <f>B26923+C26923</f>
        <v>0</v>
      </c>
    </row>
    <row r="26924" spans="1:5" x14ac:dyDescent="0.3">
      <c r="A26924" s="2"/>
      <c r="B26924" s="3"/>
      <c r="C26924" s="3"/>
      <c r="E26924" s="18">
        <f>B26924+C26924</f>
        <v>0</v>
      </c>
    </row>
    <row r="26925" spans="1:5" x14ac:dyDescent="0.3">
      <c r="A26925" s="2"/>
      <c r="B26925" s="3"/>
      <c r="C26925" s="3"/>
      <c r="E26925" s="18">
        <f>B26925+C26925</f>
        <v>0</v>
      </c>
    </row>
    <row r="26926" spans="1:5" x14ac:dyDescent="0.3">
      <c r="A26926" s="2"/>
      <c r="B26926" s="3"/>
      <c r="C26926" s="3"/>
      <c r="E26926" s="18">
        <f>B26926+C26926</f>
        <v>0</v>
      </c>
    </row>
    <row r="26927" spans="1:5" x14ac:dyDescent="0.3">
      <c r="A26927" s="2"/>
      <c r="B26927" s="3"/>
      <c r="C26927" s="3"/>
      <c r="E26927" s="18">
        <f>B26927+C26927</f>
        <v>0</v>
      </c>
    </row>
    <row r="26928" spans="1:5" x14ac:dyDescent="0.3">
      <c r="A26928" s="2"/>
      <c r="B26928" s="3"/>
      <c r="C26928" s="3"/>
      <c r="E26928" s="18">
        <f>B26928+C26928</f>
        <v>0</v>
      </c>
    </row>
    <row r="26929" spans="1:5" x14ac:dyDescent="0.3">
      <c r="A26929" s="2"/>
      <c r="B26929" s="3"/>
      <c r="C26929" s="3"/>
      <c r="E26929" s="18">
        <f>B26929+C26929</f>
        <v>0</v>
      </c>
    </row>
    <row r="26930" spans="1:5" x14ac:dyDescent="0.3">
      <c r="A26930" s="2"/>
      <c r="B26930" s="3"/>
      <c r="C26930" s="3"/>
      <c r="E26930" s="18">
        <f>B26930+C26930</f>
        <v>0</v>
      </c>
    </row>
    <row r="26931" spans="1:5" x14ac:dyDescent="0.3">
      <c r="A26931" s="2"/>
      <c r="B26931" s="3"/>
      <c r="C26931" s="3"/>
      <c r="E26931" s="18">
        <f>B26931+C26931</f>
        <v>0</v>
      </c>
    </row>
    <row r="26932" spans="1:5" x14ac:dyDescent="0.3">
      <c r="A26932" s="2"/>
      <c r="B26932" s="3"/>
      <c r="C26932" s="3"/>
      <c r="E26932" s="18">
        <f>B26932+C26932</f>
        <v>0</v>
      </c>
    </row>
    <row r="26933" spans="1:5" x14ac:dyDescent="0.3">
      <c r="A26933" s="2"/>
      <c r="B26933" s="3"/>
      <c r="C26933" s="3"/>
      <c r="E26933" s="18">
        <f>B26933+C26933</f>
        <v>0</v>
      </c>
    </row>
    <row r="26934" spans="1:5" x14ac:dyDescent="0.3">
      <c r="A26934" s="2"/>
      <c r="B26934" s="3"/>
      <c r="C26934" s="3"/>
      <c r="E26934" s="18">
        <f>B26934+C26934</f>
        <v>0</v>
      </c>
    </row>
    <row r="26935" spans="1:5" x14ac:dyDescent="0.3">
      <c r="A26935" s="2"/>
      <c r="B26935" s="3"/>
      <c r="C26935" s="3"/>
      <c r="E26935" s="18">
        <f>B26935+C26935</f>
        <v>0</v>
      </c>
    </row>
    <row r="26936" spans="1:5" x14ac:dyDescent="0.3">
      <c r="A26936" s="2"/>
      <c r="B26936" s="3"/>
      <c r="C26936" s="3"/>
      <c r="E26936" s="18">
        <f>B26936+C26936</f>
        <v>0</v>
      </c>
    </row>
    <row r="26937" spans="1:5" x14ac:dyDescent="0.3">
      <c r="A26937" s="2"/>
      <c r="B26937" s="3"/>
      <c r="C26937" s="3"/>
      <c r="E26937" s="18">
        <f>B26937+C26937</f>
        <v>0</v>
      </c>
    </row>
    <row r="26938" spans="1:5" x14ac:dyDescent="0.3">
      <c r="A26938" s="2"/>
      <c r="B26938" s="3"/>
      <c r="C26938" s="3"/>
      <c r="E26938" s="18">
        <f>B26938+C26938</f>
        <v>0</v>
      </c>
    </row>
    <row r="26939" spans="1:5" x14ac:dyDescent="0.3">
      <c r="A26939" s="2"/>
      <c r="B26939" s="3"/>
      <c r="C26939" s="3"/>
      <c r="E26939" s="18">
        <f>B26939+C26939</f>
        <v>0</v>
      </c>
    </row>
    <row r="26940" spans="1:5" x14ac:dyDescent="0.3">
      <c r="A26940" s="2"/>
      <c r="B26940" s="3"/>
      <c r="C26940" s="3"/>
      <c r="E26940" s="18">
        <f>B26940+C26940</f>
        <v>0</v>
      </c>
    </row>
    <row r="26941" spans="1:5" x14ac:dyDescent="0.3">
      <c r="A26941" s="2"/>
      <c r="B26941" s="3"/>
      <c r="C26941" s="3"/>
      <c r="E26941" s="18">
        <f>B26941+C26941</f>
        <v>0</v>
      </c>
    </row>
    <row r="26942" spans="1:5" x14ac:dyDescent="0.3">
      <c r="A26942" s="2"/>
      <c r="B26942" s="3"/>
      <c r="C26942" s="3"/>
      <c r="E26942" s="18">
        <f>B26942+C26942</f>
        <v>0</v>
      </c>
    </row>
    <row r="26943" spans="1:5" x14ac:dyDescent="0.3">
      <c r="A26943" s="2"/>
      <c r="B26943" s="3"/>
      <c r="C26943" s="3"/>
      <c r="E26943" s="18">
        <f>B26943+C26943</f>
        <v>0</v>
      </c>
    </row>
    <row r="26944" spans="1:5" x14ac:dyDescent="0.3">
      <c r="A26944" s="2"/>
      <c r="B26944" s="3"/>
      <c r="C26944" s="3"/>
      <c r="E26944" s="18">
        <f>B26944+C26944</f>
        <v>0</v>
      </c>
    </row>
    <row r="26945" spans="1:5" x14ac:dyDescent="0.3">
      <c r="A26945" s="2"/>
      <c r="B26945" s="3"/>
      <c r="C26945" s="3"/>
      <c r="E26945" s="18">
        <f>B26945+C26945</f>
        <v>0</v>
      </c>
    </row>
    <row r="26946" spans="1:5" x14ac:dyDescent="0.3">
      <c r="A26946" s="2"/>
      <c r="B26946" s="3"/>
      <c r="C26946" s="3"/>
      <c r="E26946" s="18">
        <f>B26946+C26946</f>
        <v>0</v>
      </c>
    </row>
    <row r="26947" spans="1:5" x14ac:dyDescent="0.3">
      <c r="A26947" s="2"/>
      <c r="B26947" s="3"/>
      <c r="C26947" s="3"/>
      <c r="E26947" s="18">
        <f>B26947+C26947</f>
        <v>0</v>
      </c>
    </row>
    <row r="26948" spans="1:5" x14ac:dyDescent="0.3">
      <c r="A26948" s="2"/>
      <c r="B26948" s="3"/>
      <c r="C26948" s="3"/>
      <c r="E26948" s="18">
        <f>B26948+C26948</f>
        <v>0</v>
      </c>
    </row>
    <row r="26949" spans="1:5" x14ac:dyDescent="0.3">
      <c r="A26949" s="2"/>
      <c r="B26949" s="3"/>
      <c r="C26949" s="3"/>
      <c r="E26949" s="18">
        <f>B26949+C26949</f>
        <v>0</v>
      </c>
    </row>
    <row r="26950" spans="1:5" x14ac:dyDescent="0.3">
      <c r="A26950" s="2"/>
      <c r="B26950" s="3"/>
      <c r="C26950" s="3"/>
      <c r="E26950" s="18">
        <f>B26950+C26950</f>
        <v>0</v>
      </c>
    </row>
    <row r="26951" spans="1:5" x14ac:dyDescent="0.3">
      <c r="A26951" s="2"/>
      <c r="B26951" s="3"/>
      <c r="C26951" s="3"/>
      <c r="E26951" s="18">
        <f>B26951+C26951</f>
        <v>0</v>
      </c>
    </row>
    <row r="26952" spans="1:5" x14ac:dyDescent="0.3">
      <c r="A26952" s="2"/>
      <c r="B26952" s="3"/>
      <c r="C26952" s="3"/>
      <c r="E26952" s="18">
        <f>B26952+C26952</f>
        <v>0</v>
      </c>
    </row>
    <row r="26953" spans="1:5" x14ac:dyDescent="0.3">
      <c r="A26953" s="2"/>
      <c r="B26953" s="3"/>
      <c r="C26953" s="3"/>
      <c r="E26953" s="18">
        <f>B26953+C26953</f>
        <v>0</v>
      </c>
    </row>
    <row r="26954" spans="1:5" x14ac:dyDescent="0.3">
      <c r="A26954" s="2"/>
      <c r="B26954" s="3"/>
      <c r="C26954" s="3"/>
      <c r="E26954" s="18">
        <f>B26954+C26954</f>
        <v>0</v>
      </c>
    </row>
    <row r="26955" spans="1:5" x14ac:dyDescent="0.3">
      <c r="A26955" s="2"/>
      <c r="B26955" s="3"/>
      <c r="C26955" s="3"/>
      <c r="E26955" s="18">
        <f>B26955+C26955</f>
        <v>0</v>
      </c>
    </row>
    <row r="26956" spans="1:5" x14ac:dyDescent="0.3">
      <c r="A26956" s="2"/>
      <c r="B26956" s="3"/>
      <c r="C26956" s="3"/>
      <c r="E26956" s="18">
        <f>B26956+C26956</f>
        <v>0</v>
      </c>
    </row>
    <row r="26957" spans="1:5" x14ac:dyDescent="0.3">
      <c r="A26957" s="2"/>
      <c r="B26957" s="3"/>
      <c r="C26957" s="3"/>
      <c r="E26957" s="18">
        <f>B26957+C26957</f>
        <v>0</v>
      </c>
    </row>
    <row r="26958" spans="1:5" x14ac:dyDescent="0.3">
      <c r="A26958" s="2"/>
      <c r="B26958" s="3"/>
      <c r="C26958" s="3"/>
      <c r="E26958" s="18">
        <f>B26958+C26958</f>
        <v>0</v>
      </c>
    </row>
    <row r="26959" spans="1:5" x14ac:dyDescent="0.3">
      <c r="A26959" s="2"/>
      <c r="B26959" s="3"/>
      <c r="C26959" s="3"/>
      <c r="E26959" s="18">
        <f>B26959+C26959</f>
        <v>0</v>
      </c>
    </row>
    <row r="26960" spans="1:5" x14ac:dyDescent="0.3">
      <c r="A26960" s="2"/>
      <c r="B26960" s="3"/>
      <c r="C26960" s="3"/>
      <c r="E26960" s="18">
        <f>B26960+C26960</f>
        <v>0</v>
      </c>
    </row>
    <row r="26961" spans="1:5" x14ac:dyDescent="0.3">
      <c r="A26961" s="2"/>
      <c r="B26961" s="3"/>
      <c r="C26961" s="3"/>
      <c r="E26961" s="18">
        <f>B26961+C26961</f>
        <v>0</v>
      </c>
    </row>
    <row r="26962" spans="1:5" x14ac:dyDescent="0.3">
      <c r="A26962" s="2"/>
      <c r="B26962" s="3"/>
      <c r="C26962" s="3"/>
      <c r="E26962" s="18">
        <f>B26962+C26962</f>
        <v>0</v>
      </c>
    </row>
    <row r="26963" spans="1:5" x14ac:dyDescent="0.3">
      <c r="A26963" s="2"/>
      <c r="B26963" s="3"/>
      <c r="C26963" s="3"/>
      <c r="E26963" s="18">
        <f>B26963+C26963</f>
        <v>0</v>
      </c>
    </row>
    <row r="26964" spans="1:5" x14ac:dyDescent="0.3">
      <c r="A26964" s="2"/>
      <c r="B26964" s="3"/>
      <c r="C26964" s="3"/>
      <c r="E26964" s="18">
        <f>B26964+C26964</f>
        <v>0</v>
      </c>
    </row>
    <row r="26965" spans="1:5" x14ac:dyDescent="0.3">
      <c r="A26965" s="2"/>
      <c r="B26965" s="3"/>
      <c r="C26965" s="3"/>
      <c r="E26965" s="18">
        <f>B26965+C26965</f>
        <v>0</v>
      </c>
    </row>
    <row r="26966" spans="1:5" x14ac:dyDescent="0.3">
      <c r="A26966" s="2"/>
      <c r="B26966" s="3"/>
      <c r="C26966" s="3"/>
      <c r="E26966" s="18">
        <f>B26966+C26966</f>
        <v>0</v>
      </c>
    </row>
    <row r="26967" spans="1:5" x14ac:dyDescent="0.3">
      <c r="A26967" s="2"/>
      <c r="B26967" s="3"/>
      <c r="C26967" s="3"/>
      <c r="E26967" s="18">
        <f>B26967+C26967</f>
        <v>0</v>
      </c>
    </row>
    <row r="26968" spans="1:5" x14ac:dyDescent="0.3">
      <c r="A26968" s="2"/>
      <c r="B26968" s="3"/>
      <c r="C26968" s="3"/>
      <c r="E26968" s="18">
        <f>B26968+C26968</f>
        <v>0</v>
      </c>
    </row>
    <row r="26969" spans="1:5" x14ac:dyDescent="0.3">
      <c r="A26969" s="2"/>
      <c r="B26969" s="3"/>
      <c r="C26969" s="3"/>
      <c r="E26969" s="18">
        <f>B26969+C26969</f>
        <v>0</v>
      </c>
    </row>
    <row r="26970" spans="1:5" x14ac:dyDescent="0.3">
      <c r="A26970" s="2"/>
      <c r="B26970" s="3"/>
      <c r="C26970" s="3"/>
      <c r="E26970" s="18">
        <f>B26970+C26970</f>
        <v>0</v>
      </c>
    </row>
    <row r="26971" spans="1:5" x14ac:dyDescent="0.3">
      <c r="A26971" s="2"/>
      <c r="B26971" s="3"/>
      <c r="C26971" s="3"/>
      <c r="E26971" s="18">
        <f>B26971+C26971</f>
        <v>0</v>
      </c>
    </row>
    <row r="26972" spans="1:5" x14ac:dyDescent="0.3">
      <c r="A26972" s="2"/>
      <c r="B26972" s="3"/>
      <c r="C26972" s="3"/>
      <c r="E26972" s="18">
        <f>B26972+C26972</f>
        <v>0</v>
      </c>
    </row>
    <row r="26973" spans="1:5" x14ac:dyDescent="0.3">
      <c r="A26973" s="2"/>
      <c r="B26973" s="3"/>
      <c r="C26973" s="3"/>
      <c r="E26973" s="18">
        <f>B26973+C26973</f>
        <v>0</v>
      </c>
    </row>
    <row r="26974" spans="1:5" x14ac:dyDescent="0.3">
      <c r="A26974" s="2"/>
      <c r="B26974" s="3"/>
      <c r="C26974" s="3"/>
      <c r="E26974" s="18">
        <f>B26974+C26974</f>
        <v>0</v>
      </c>
    </row>
    <row r="26975" spans="1:5" x14ac:dyDescent="0.3">
      <c r="A26975" s="2"/>
      <c r="B26975" s="3"/>
      <c r="C26975" s="3"/>
      <c r="E26975" s="18">
        <f>B26975+C26975</f>
        <v>0</v>
      </c>
    </row>
    <row r="26976" spans="1:5" x14ac:dyDescent="0.3">
      <c r="A26976" s="2"/>
      <c r="B26976" s="3"/>
      <c r="C26976" s="3"/>
      <c r="E26976" s="18">
        <f>B26976+C26976</f>
        <v>0</v>
      </c>
    </row>
    <row r="26977" spans="1:5" x14ac:dyDescent="0.3">
      <c r="A26977" s="2"/>
      <c r="B26977" s="3"/>
      <c r="C26977" s="3"/>
      <c r="E26977" s="18">
        <f>B26977+C26977</f>
        <v>0</v>
      </c>
    </row>
    <row r="26978" spans="1:5" x14ac:dyDescent="0.3">
      <c r="A26978" s="2"/>
      <c r="B26978" s="3"/>
      <c r="C26978" s="3"/>
      <c r="E26978" s="18">
        <f>B26978+C26978</f>
        <v>0</v>
      </c>
    </row>
    <row r="26979" spans="1:5" x14ac:dyDescent="0.3">
      <c r="A26979" s="2"/>
      <c r="B26979" s="3"/>
      <c r="C26979" s="3"/>
      <c r="E26979" s="18">
        <f>B26979+C26979</f>
        <v>0</v>
      </c>
    </row>
    <row r="26980" spans="1:5" x14ac:dyDescent="0.3">
      <c r="A26980" s="2"/>
      <c r="B26980" s="3"/>
      <c r="C26980" s="3"/>
      <c r="E26980" s="18">
        <f>B26980+C26980</f>
        <v>0</v>
      </c>
    </row>
    <row r="26981" spans="1:5" x14ac:dyDescent="0.3">
      <c r="A26981" s="2"/>
      <c r="B26981" s="3"/>
      <c r="C26981" s="3"/>
      <c r="E26981" s="18">
        <f>B26981+C26981</f>
        <v>0</v>
      </c>
    </row>
    <row r="26982" spans="1:5" x14ac:dyDescent="0.3">
      <c r="A26982" s="2"/>
      <c r="B26982" s="3"/>
      <c r="C26982" s="3"/>
      <c r="E26982" s="18">
        <f>B26982+C26982</f>
        <v>0</v>
      </c>
    </row>
    <row r="26983" spans="1:5" x14ac:dyDescent="0.3">
      <c r="A26983" s="2"/>
      <c r="B26983" s="3"/>
      <c r="C26983" s="3"/>
      <c r="E26983" s="18">
        <f>B26983+C26983</f>
        <v>0</v>
      </c>
    </row>
    <row r="26984" spans="1:5" x14ac:dyDescent="0.3">
      <c r="A26984" s="2"/>
      <c r="B26984" s="3"/>
      <c r="C26984" s="3"/>
      <c r="E26984" s="18">
        <f>B26984+C26984</f>
        <v>0</v>
      </c>
    </row>
    <row r="26985" spans="1:5" x14ac:dyDescent="0.3">
      <c r="A26985" s="2"/>
      <c r="B26985" s="3"/>
      <c r="C26985" s="3"/>
      <c r="E26985" s="18">
        <f>B26985+C26985</f>
        <v>0</v>
      </c>
    </row>
    <row r="26986" spans="1:5" x14ac:dyDescent="0.3">
      <c r="A26986" s="2"/>
      <c r="B26986" s="3"/>
      <c r="C26986" s="3"/>
      <c r="E26986" s="18">
        <f>B26986+C26986</f>
        <v>0</v>
      </c>
    </row>
    <row r="26987" spans="1:5" x14ac:dyDescent="0.3">
      <c r="A26987" s="2"/>
      <c r="B26987" s="3"/>
      <c r="C26987" s="3"/>
      <c r="E26987" s="18">
        <f>B26987+C26987</f>
        <v>0</v>
      </c>
    </row>
    <row r="26988" spans="1:5" x14ac:dyDescent="0.3">
      <c r="A26988" s="2"/>
      <c r="B26988" s="3"/>
      <c r="C26988" s="3"/>
      <c r="E26988" s="18">
        <f>B26988+C26988</f>
        <v>0</v>
      </c>
    </row>
    <row r="26989" spans="1:5" x14ac:dyDescent="0.3">
      <c r="A26989" s="2"/>
      <c r="B26989" s="3"/>
      <c r="C26989" s="3"/>
      <c r="E26989" s="18">
        <f>B26989+C26989</f>
        <v>0</v>
      </c>
    </row>
    <row r="26990" spans="1:5" x14ac:dyDescent="0.3">
      <c r="A26990" s="2"/>
      <c r="B26990" s="3"/>
      <c r="C26990" s="3"/>
      <c r="E26990" s="18">
        <f>B26990+C26990</f>
        <v>0</v>
      </c>
    </row>
    <row r="26991" spans="1:5" x14ac:dyDescent="0.3">
      <c r="A26991" s="2"/>
      <c r="B26991" s="3"/>
      <c r="C26991" s="3"/>
      <c r="E26991" s="18">
        <f>B26991+C26991</f>
        <v>0</v>
      </c>
    </row>
    <row r="26992" spans="1:5" x14ac:dyDescent="0.3">
      <c r="A26992" s="2"/>
      <c r="B26992" s="3"/>
      <c r="C26992" s="3"/>
      <c r="E26992" s="18">
        <f>B26992+C26992</f>
        <v>0</v>
      </c>
    </row>
    <row r="26993" spans="1:5" x14ac:dyDescent="0.3">
      <c r="A26993" s="2"/>
      <c r="B26993" s="3"/>
      <c r="C26993" s="3"/>
      <c r="E26993" s="18">
        <f>B26993+C26993</f>
        <v>0</v>
      </c>
    </row>
    <row r="26994" spans="1:5" x14ac:dyDescent="0.3">
      <c r="A26994" s="2"/>
      <c r="B26994" s="3"/>
      <c r="C26994" s="3"/>
      <c r="E26994" s="18">
        <f>B26994+C26994</f>
        <v>0</v>
      </c>
    </row>
    <row r="26995" spans="1:5" x14ac:dyDescent="0.3">
      <c r="A26995" s="2"/>
      <c r="B26995" s="3"/>
      <c r="C26995" s="3"/>
      <c r="E26995" s="18">
        <f>B26995+C26995</f>
        <v>0</v>
      </c>
    </row>
    <row r="26996" spans="1:5" x14ac:dyDescent="0.3">
      <c r="A26996" s="2"/>
      <c r="B26996" s="3"/>
      <c r="C26996" s="3"/>
      <c r="E26996" s="18">
        <f>B26996+C26996</f>
        <v>0</v>
      </c>
    </row>
    <row r="26997" spans="1:5" x14ac:dyDescent="0.3">
      <c r="A26997" s="2"/>
      <c r="B26997" s="3"/>
      <c r="C26997" s="3"/>
      <c r="E26997" s="18">
        <f>B26997+C26997</f>
        <v>0</v>
      </c>
    </row>
    <row r="26998" spans="1:5" x14ac:dyDescent="0.3">
      <c r="A26998" s="2"/>
      <c r="B26998" s="3"/>
      <c r="C26998" s="3"/>
      <c r="E26998" s="18">
        <f>B26998+C26998</f>
        <v>0</v>
      </c>
    </row>
    <row r="26999" spans="1:5" x14ac:dyDescent="0.3">
      <c r="A26999" s="2"/>
      <c r="B26999" s="3"/>
      <c r="C26999" s="3"/>
      <c r="E26999" s="18">
        <f>B26999+C26999</f>
        <v>0</v>
      </c>
    </row>
    <row r="27000" spans="1:5" x14ac:dyDescent="0.3">
      <c r="A27000" s="2"/>
      <c r="B27000" s="3"/>
      <c r="C27000" s="3"/>
      <c r="E27000" s="18">
        <f>B27000+C27000</f>
        <v>0</v>
      </c>
    </row>
    <row r="27001" spans="1:5" x14ac:dyDescent="0.3">
      <c r="A27001" s="2"/>
      <c r="B27001" s="3"/>
      <c r="C27001" s="3"/>
      <c r="E27001" s="18">
        <f>B27001+C27001</f>
        <v>0</v>
      </c>
    </row>
    <row r="27002" spans="1:5" x14ac:dyDescent="0.3">
      <c r="A27002" s="2"/>
      <c r="B27002" s="3"/>
      <c r="C27002" s="3"/>
      <c r="E27002" s="18">
        <f>B27002+C27002</f>
        <v>0</v>
      </c>
    </row>
    <row r="27003" spans="1:5" x14ac:dyDescent="0.3">
      <c r="A27003" s="2"/>
      <c r="B27003" s="3"/>
      <c r="C27003" s="3"/>
      <c r="E27003" s="18">
        <f>B27003+C27003</f>
        <v>0</v>
      </c>
    </row>
    <row r="27004" spans="1:5" x14ac:dyDescent="0.3">
      <c r="A27004" s="2"/>
      <c r="B27004" s="3"/>
      <c r="C27004" s="3"/>
      <c r="E27004" s="18">
        <f>B27004+C27004</f>
        <v>0</v>
      </c>
    </row>
    <row r="27005" spans="1:5" x14ac:dyDescent="0.3">
      <c r="A27005" s="2"/>
      <c r="B27005" s="3"/>
      <c r="C27005" s="3"/>
      <c r="E27005" s="18">
        <f>B27005+C27005</f>
        <v>0</v>
      </c>
    </row>
    <row r="27006" spans="1:5" x14ac:dyDescent="0.3">
      <c r="A27006" s="2"/>
      <c r="B27006" s="3"/>
      <c r="C27006" s="3"/>
      <c r="E27006" s="18">
        <f>B27006+C27006</f>
        <v>0</v>
      </c>
    </row>
    <row r="27007" spans="1:5" x14ac:dyDescent="0.3">
      <c r="A27007" s="2"/>
      <c r="B27007" s="3"/>
      <c r="C27007" s="3"/>
      <c r="E27007" s="18">
        <f>B27007+C27007</f>
        <v>0</v>
      </c>
    </row>
    <row r="27008" spans="1:5" x14ac:dyDescent="0.3">
      <c r="A27008" s="2"/>
      <c r="B27008" s="3"/>
      <c r="C27008" s="3"/>
      <c r="E27008" s="18">
        <f>B27008+C27008</f>
        <v>0</v>
      </c>
    </row>
    <row r="27009" spans="1:5" x14ac:dyDescent="0.3">
      <c r="A27009" s="2"/>
      <c r="B27009" s="3"/>
      <c r="C27009" s="3"/>
      <c r="E27009" s="18">
        <f>B27009+C27009</f>
        <v>0</v>
      </c>
    </row>
    <row r="27010" spans="1:5" x14ac:dyDescent="0.3">
      <c r="A27010" s="2"/>
      <c r="B27010" s="3"/>
      <c r="C27010" s="3"/>
      <c r="E27010" s="18">
        <f>B27010+C27010</f>
        <v>0</v>
      </c>
    </row>
    <row r="27011" spans="1:5" x14ac:dyDescent="0.3">
      <c r="A27011" s="2"/>
      <c r="B27011" s="3"/>
      <c r="C27011" s="3"/>
      <c r="E27011" s="18">
        <f>B27011+C27011</f>
        <v>0</v>
      </c>
    </row>
    <row r="27012" spans="1:5" x14ac:dyDescent="0.3">
      <c r="A27012" s="2"/>
      <c r="B27012" s="3"/>
      <c r="C27012" s="3"/>
      <c r="E27012" s="18">
        <f>B27012+C27012</f>
        <v>0</v>
      </c>
    </row>
    <row r="27013" spans="1:5" x14ac:dyDescent="0.3">
      <c r="A27013" s="2"/>
      <c r="B27013" s="3"/>
      <c r="C27013" s="3"/>
      <c r="E27013" s="18">
        <f>B27013+C27013</f>
        <v>0</v>
      </c>
    </row>
    <row r="27014" spans="1:5" x14ac:dyDescent="0.3">
      <c r="A27014" s="2"/>
      <c r="B27014" s="3"/>
      <c r="C27014" s="3"/>
      <c r="E27014" s="18">
        <f>B27014+C27014</f>
        <v>0</v>
      </c>
    </row>
    <row r="27015" spans="1:5" x14ac:dyDescent="0.3">
      <c r="A27015" s="2"/>
      <c r="B27015" s="3"/>
      <c r="C27015" s="3"/>
      <c r="E27015" s="18">
        <f>B27015+C27015</f>
        <v>0</v>
      </c>
    </row>
    <row r="27016" spans="1:5" x14ac:dyDescent="0.3">
      <c r="A27016" s="2"/>
      <c r="B27016" s="3"/>
      <c r="C27016" s="3"/>
      <c r="E27016" s="18">
        <f>B27016+C27016</f>
        <v>0</v>
      </c>
    </row>
    <row r="27017" spans="1:5" x14ac:dyDescent="0.3">
      <c r="A27017" s="2"/>
      <c r="B27017" s="3"/>
      <c r="C27017" s="3"/>
      <c r="E27017" s="18">
        <f>B27017+C27017</f>
        <v>0</v>
      </c>
    </row>
    <row r="27018" spans="1:5" x14ac:dyDescent="0.3">
      <c r="A27018" s="2"/>
      <c r="B27018" s="3"/>
      <c r="C27018" s="3"/>
      <c r="E27018" s="18">
        <f>B27018+C27018</f>
        <v>0</v>
      </c>
    </row>
    <row r="27019" spans="1:5" x14ac:dyDescent="0.3">
      <c r="A27019" s="2"/>
      <c r="B27019" s="3"/>
      <c r="C27019" s="3"/>
      <c r="E27019" s="18">
        <f>B27019+C27019</f>
        <v>0</v>
      </c>
    </row>
    <row r="27020" spans="1:5" x14ac:dyDescent="0.3">
      <c r="A27020" s="2"/>
      <c r="B27020" s="3"/>
      <c r="C27020" s="3"/>
      <c r="E27020" s="18">
        <f>B27020+C27020</f>
        <v>0</v>
      </c>
    </row>
    <row r="27021" spans="1:5" x14ac:dyDescent="0.3">
      <c r="A27021" s="2"/>
      <c r="B27021" s="3"/>
      <c r="C27021" s="3"/>
      <c r="E27021" s="18">
        <f>B27021+C27021</f>
        <v>0</v>
      </c>
    </row>
    <row r="27022" spans="1:5" x14ac:dyDescent="0.3">
      <c r="A27022" s="2"/>
      <c r="B27022" s="3"/>
      <c r="C27022" s="3"/>
      <c r="E27022" s="18">
        <f>B27022+C27022</f>
        <v>0</v>
      </c>
    </row>
    <row r="27023" spans="1:5" x14ac:dyDescent="0.3">
      <c r="A27023" s="2"/>
      <c r="B27023" s="3"/>
      <c r="C27023" s="3"/>
      <c r="E27023" s="18">
        <f>B27023+C27023</f>
        <v>0</v>
      </c>
    </row>
    <row r="27024" spans="1:5" x14ac:dyDescent="0.3">
      <c r="A27024" s="2"/>
      <c r="B27024" s="3"/>
      <c r="C27024" s="3"/>
      <c r="E27024" s="18">
        <f>B27024+C27024</f>
        <v>0</v>
      </c>
    </row>
    <row r="27025" spans="1:5" x14ac:dyDescent="0.3">
      <c r="A27025" s="2"/>
      <c r="B27025" s="3"/>
      <c r="C27025" s="3"/>
      <c r="E27025" s="18">
        <f>B27025+C27025</f>
        <v>0</v>
      </c>
    </row>
    <row r="27026" spans="1:5" x14ac:dyDescent="0.3">
      <c r="A27026" s="2"/>
      <c r="B27026" s="3"/>
      <c r="C27026" s="3"/>
      <c r="E27026" s="18">
        <f>B27026+C27026</f>
        <v>0</v>
      </c>
    </row>
    <row r="27027" spans="1:5" x14ac:dyDescent="0.3">
      <c r="A27027" s="2"/>
      <c r="B27027" s="3"/>
      <c r="C27027" s="3"/>
      <c r="E27027" s="18">
        <f>B27027+C27027</f>
        <v>0</v>
      </c>
    </row>
    <row r="27028" spans="1:5" x14ac:dyDescent="0.3">
      <c r="A27028" s="2"/>
      <c r="B27028" s="3"/>
      <c r="C27028" s="3"/>
      <c r="E27028" s="18">
        <f>B27028+C27028</f>
        <v>0</v>
      </c>
    </row>
    <row r="27029" spans="1:5" x14ac:dyDescent="0.3">
      <c r="A27029" s="2"/>
      <c r="B27029" s="3"/>
      <c r="C27029" s="3"/>
      <c r="E27029" s="18">
        <f>B27029+C27029</f>
        <v>0</v>
      </c>
    </row>
    <row r="27030" spans="1:5" x14ac:dyDescent="0.3">
      <c r="A27030" s="2"/>
      <c r="B27030" s="3"/>
      <c r="C27030" s="3"/>
      <c r="E27030" s="18">
        <f>B27030+C27030</f>
        <v>0</v>
      </c>
    </row>
    <row r="27031" spans="1:5" x14ac:dyDescent="0.3">
      <c r="A27031" s="2"/>
      <c r="B27031" s="3"/>
      <c r="C27031" s="3"/>
      <c r="E27031" s="18">
        <f>B27031+C27031</f>
        <v>0</v>
      </c>
    </row>
    <row r="27032" spans="1:5" x14ac:dyDescent="0.3">
      <c r="A27032" s="2"/>
      <c r="B27032" s="3"/>
      <c r="C27032" s="3"/>
      <c r="E27032" s="18">
        <f>B27032+C27032</f>
        <v>0</v>
      </c>
    </row>
    <row r="27033" spans="1:5" x14ac:dyDescent="0.3">
      <c r="A27033" s="2"/>
      <c r="B27033" s="3"/>
      <c r="C27033" s="3"/>
      <c r="E27033" s="18">
        <f>B27033+C27033</f>
        <v>0</v>
      </c>
    </row>
    <row r="27034" spans="1:5" x14ac:dyDescent="0.3">
      <c r="A27034" s="2"/>
      <c r="B27034" s="3"/>
      <c r="C27034" s="3"/>
      <c r="E27034" s="18">
        <f>B27034+C27034</f>
        <v>0</v>
      </c>
    </row>
    <row r="27035" spans="1:5" x14ac:dyDescent="0.3">
      <c r="A27035" s="2"/>
      <c r="B27035" s="3"/>
      <c r="C27035" s="3"/>
      <c r="E27035" s="18">
        <f>B27035+C27035</f>
        <v>0</v>
      </c>
    </row>
    <row r="27036" spans="1:5" x14ac:dyDescent="0.3">
      <c r="A27036" s="2"/>
      <c r="B27036" s="3"/>
      <c r="C27036" s="3"/>
      <c r="E27036" s="18">
        <f>B27036+C27036</f>
        <v>0</v>
      </c>
    </row>
    <row r="27037" spans="1:5" x14ac:dyDescent="0.3">
      <c r="A27037" s="2"/>
      <c r="B27037" s="3"/>
      <c r="C27037" s="3"/>
      <c r="E27037" s="18">
        <f>B27037+C27037</f>
        <v>0</v>
      </c>
    </row>
    <row r="27038" spans="1:5" x14ac:dyDescent="0.3">
      <c r="A27038" s="2"/>
      <c r="B27038" s="3"/>
      <c r="C27038" s="3"/>
      <c r="E27038" s="18">
        <f>B27038+C27038</f>
        <v>0</v>
      </c>
    </row>
    <row r="27039" spans="1:5" x14ac:dyDescent="0.3">
      <c r="A27039" s="2"/>
      <c r="B27039" s="3"/>
      <c r="C27039" s="3"/>
      <c r="E27039" s="18">
        <f>B27039+C27039</f>
        <v>0</v>
      </c>
    </row>
    <row r="27040" spans="1:5" x14ac:dyDescent="0.3">
      <c r="A27040" s="2"/>
      <c r="B27040" s="3"/>
      <c r="C27040" s="3"/>
      <c r="E27040" s="18">
        <f>B27040+C27040</f>
        <v>0</v>
      </c>
    </row>
    <row r="27041" spans="1:5" x14ac:dyDescent="0.3">
      <c r="A27041" s="2"/>
      <c r="B27041" s="3"/>
      <c r="C27041" s="3"/>
      <c r="E27041" s="18">
        <f>B27041+C27041</f>
        <v>0</v>
      </c>
    </row>
    <row r="27042" spans="1:5" x14ac:dyDescent="0.3">
      <c r="A27042" s="2"/>
      <c r="B27042" s="3"/>
      <c r="C27042" s="3"/>
      <c r="E27042" s="18">
        <f>B27042+C27042</f>
        <v>0</v>
      </c>
    </row>
    <row r="27043" spans="1:5" x14ac:dyDescent="0.3">
      <c r="A27043" s="2"/>
      <c r="B27043" s="3"/>
      <c r="C27043" s="3"/>
      <c r="E27043" s="18">
        <f>B27043+C27043</f>
        <v>0</v>
      </c>
    </row>
    <row r="27044" spans="1:5" x14ac:dyDescent="0.3">
      <c r="A27044" s="2"/>
      <c r="B27044" s="3"/>
      <c r="C27044" s="3"/>
      <c r="E27044" s="18">
        <f>B27044+C27044</f>
        <v>0</v>
      </c>
    </row>
    <row r="27045" spans="1:5" x14ac:dyDescent="0.3">
      <c r="A27045" s="2"/>
      <c r="B27045" s="3"/>
      <c r="C27045" s="3"/>
      <c r="E27045" s="18">
        <f>B27045+C27045</f>
        <v>0</v>
      </c>
    </row>
    <row r="27046" spans="1:5" x14ac:dyDescent="0.3">
      <c r="A27046" s="2"/>
      <c r="B27046" s="3"/>
      <c r="C27046" s="3"/>
      <c r="E27046" s="18">
        <f>B27046+C27046</f>
        <v>0</v>
      </c>
    </row>
    <row r="27047" spans="1:5" x14ac:dyDescent="0.3">
      <c r="A27047" s="2"/>
      <c r="B27047" s="3"/>
      <c r="C27047" s="3"/>
      <c r="E27047" s="18">
        <f>B27047+C27047</f>
        <v>0</v>
      </c>
    </row>
    <row r="27048" spans="1:5" x14ac:dyDescent="0.3">
      <c r="A27048" s="2"/>
      <c r="B27048" s="3"/>
      <c r="C27048" s="3"/>
      <c r="E27048" s="18">
        <f>B27048+C27048</f>
        <v>0</v>
      </c>
    </row>
    <row r="27049" spans="1:5" x14ac:dyDescent="0.3">
      <c r="A27049" s="2"/>
      <c r="B27049" s="3"/>
      <c r="C27049" s="3"/>
      <c r="E27049" s="18">
        <f>B27049+C27049</f>
        <v>0</v>
      </c>
    </row>
    <row r="27050" spans="1:5" x14ac:dyDescent="0.3">
      <c r="A27050" s="2"/>
      <c r="B27050" s="3"/>
      <c r="C27050" s="3"/>
      <c r="E27050" s="18">
        <f>B27050+C27050</f>
        <v>0</v>
      </c>
    </row>
    <row r="27051" spans="1:5" x14ac:dyDescent="0.3">
      <c r="A27051" s="2"/>
      <c r="B27051" s="3"/>
      <c r="C27051" s="3"/>
      <c r="E27051" s="18">
        <f>B27051+C27051</f>
        <v>0</v>
      </c>
    </row>
    <row r="27052" spans="1:5" x14ac:dyDescent="0.3">
      <c r="A27052" s="2"/>
      <c r="B27052" s="3"/>
      <c r="C27052" s="3"/>
      <c r="E27052" s="18">
        <f>B27052+C27052</f>
        <v>0</v>
      </c>
    </row>
    <row r="27053" spans="1:5" x14ac:dyDescent="0.3">
      <c r="A27053" s="2"/>
      <c r="B27053" s="3"/>
      <c r="C27053" s="3"/>
      <c r="E27053" s="18">
        <f>B27053+C27053</f>
        <v>0</v>
      </c>
    </row>
    <row r="27054" spans="1:5" x14ac:dyDescent="0.3">
      <c r="A27054" s="2"/>
      <c r="B27054" s="3"/>
      <c r="C27054" s="3"/>
      <c r="E27054" s="18">
        <f>B27054+C27054</f>
        <v>0</v>
      </c>
    </row>
    <row r="27055" spans="1:5" x14ac:dyDescent="0.3">
      <c r="A27055" s="2"/>
      <c r="B27055" s="3"/>
      <c r="C27055" s="3"/>
      <c r="E27055" s="18">
        <f>B27055+C27055</f>
        <v>0</v>
      </c>
    </row>
    <row r="27056" spans="1:5" x14ac:dyDescent="0.3">
      <c r="A27056" s="2"/>
      <c r="B27056" s="3"/>
      <c r="C27056" s="3"/>
      <c r="E27056" s="18">
        <f>B27056+C27056</f>
        <v>0</v>
      </c>
    </row>
    <row r="27057" spans="1:5" x14ac:dyDescent="0.3">
      <c r="A27057" s="2"/>
      <c r="B27057" s="3"/>
      <c r="C27057" s="3"/>
      <c r="E27057" s="18">
        <f>B27057+C27057</f>
        <v>0</v>
      </c>
    </row>
    <row r="27058" spans="1:5" x14ac:dyDescent="0.3">
      <c r="A27058" s="2"/>
      <c r="B27058" s="3"/>
      <c r="C27058" s="3"/>
      <c r="E27058" s="18">
        <f>B27058+C27058</f>
        <v>0</v>
      </c>
    </row>
    <row r="27059" spans="1:5" x14ac:dyDescent="0.3">
      <c r="A27059" s="2"/>
      <c r="B27059" s="3"/>
      <c r="C27059" s="3"/>
      <c r="E27059" s="18">
        <f>B27059+C27059</f>
        <v>0</v>
      </c>
    </row>
    <row r="27060" spans="1:5" x14ac:dyDescent="0.3">
      <c r="A27060" s="2"/>
      <c r="B27060" s="3"/>
      <c r="C27060" s="3"/>
      <c r="E27060" s="18">
        <f>B27060+C27060</f>
        <v>0</v>
      </c>
    </row>
    <row r="27061" spans="1:5" x14ac:dyDescent="0.3">
      <c r="A27061" s="2"/>
      <c r="B27061" s="3"/>
      <c r="C27061" s="3"/>
      <c r="E27061" s="18">
        <f>B27061+C27061</f>
        <v>0</v>
      </c>
    </row>
    <row r="27062" spans="1:5" x14ac:dyDescent="0.3">
      <c r="A27062" s="2"/>
      <c r="B27062" s="3"/>
      <c r="C27062" s="3"/>
      <c r="E27062" s="18">
        <f>B27062+C27062</f>
        <v>0</v>
      </c>
    </row>
    <row r="27063" spans="1:5" x14ac:dyDescent="0.3">
      <c r="A27063" s="2"/>
      <c r="B27063" s="3"/>
      <c r="C27063" s="3"/>
      <c r="E27063" s="18">
        <f>B27063+C27063</f>
        <v>0</v>
      </c>
    </row>
    <row r="27064" spans="1:5" x14ac:dyDescent="0.3">
      <c r="A27064" s="2"/>
      <c r="B27064" s="3"/>
      <c r="C27064" s="3"/>
      <c r="E27064" s="18">
        <f>B27064+C27064</f>
        <v>0</v>
      </c>
    </row>
    <row r="27065" spans="1:5" x14ac:dyDescent="0.3">
      <c r="A27065" s="2"/>
      <c r="B27065" s="3"/>
      <c r="C27065" s="3"/>
      <c r="E27065" s="18">
        <f>B27065+C27065</f>
        <v>0</v>
      </c>
    </row>
    <row r="27066" spans="1:5" x14ac:dyDescent="0.3">
      <c r="A27066" s="2"/>
      <c r="B27066" s="3"/>
      <c r="C27066" s="3"/>
      <c r="E27066" s="18">
        <f>B27066+C27066</f>
        <v>0</v>
      </c>
    </row>
    <row r="27067" spans="1:5" x14ac:dyDescent="0.3">
      <c r="A27067" s="2"/>
      <c r="B27067" s="3"/>
      <c r="C27067" s="3"/>
      <c r="E27067" s="18">
        <f>B27067+C27067</f>
        <v>0</v>
      </c>
    </row>
    <row r="27068" spans="1:5" x14ac:dyDescent="0.3">
      <c r="A27068" s="2"/>
      <c r="B27068" s="3"/>
      <c r="C27068" s="3"/>
      <c r="E27068" s="18">
        <f>B27068+C27068</f>
        <v>0</v>
      </c>
    </row>
    <row r="27069" spans="1:5" x14ac:dyDescent="0.3">
      <c r="A27069" s="2"/>
      <c r="B27069" s="3"/>
      <c r="C27069" s="3"/>
      <c r="E27069" s="18">
        <f>B27069+C27069</f>
        <v>0</v>
      </c>
    </row>
    <row r="27070" spans="1:5" x14ac:dyDescent="0.3">
      <c r="A27070" s="2"/>
      <c r="B27070" s="3"/>
      <c r="C27070" s="3"/>
      <c r="E27070" s="18">
        <f>B27070+C27070</f>
        <v>0</v>
      </c>
    </row>
    <row r="27071" spans="1:5" x14ac:dyDescent="0.3">
      <c r="A27071" s="2"/>
      <c r="B27071" s="3"/>
      <c r="C27071" s="3"/>
      <c r="E27071" s="18">
        <f>B27071+C27071</f>
        <v>0</v>
      </c>
    </row>
    <row r="27072" spans="1:5" x14ac:dyDescent="0.3">
      <c r="A27072" s="2"/>
      <c r="B27072" s="3"/>
      <c r="C27072" s="3"/>
      <c r="E27072" s="18">
        <f>B27072+C27072</f>
        <v>0</v>
      </c>
    </row>
    <row r="27073" spans="1:5" x14ac:dyDescent="0.3">
      <c r="A27073" s="2"/>
      <c r="B27073" s="3"/>
      <c r="C27073" s="3"/>
      <c r="E27073" s="18">
        <f>B27073+C27073</f>
        <v>0</v>
      </c>
    </row>
    <row r="27074" spans="1:5" x14ac:dyDescent="0.3">
      <c r="A27074" s="2"/>
      <c r="B27074" s="3"/>
      <c r="C27074" s="3"/>
      <c r="E27074" s="18">
        <f>B27074+C27074</f>
        <v>0</v>
      </c>
    </row>
    <row r="27075" spans="1:5" x14ac:dyDescent="0.3">
      <c r="A27075" s="2"/>
      <c r="B27075" s="3"/>
      <c r="C27075" s="3"/>
      <c r="E27075" s="18">
        <f>B27075+C27075</f>
        <v>0</v>
      </c>
    </row>
    <row r="27076" spans="1:5" x14ac:dyDescent="0.3">
      <c r="A27076" s="2"/>
      <c r="B27076" s="3"/>
      <c r="C27076" s="3"/>
      <c r="E27076" s="18">
        <f>B27076+C27076</f>
        <v>0</v>
      </c>
    </row>
    <row r="27077" spans="1:5" x14ac:dyDescent="0.3">
      <c r="A27077" s="2"/>
      <c r="B27077" s="3"/>
      <c r="C27077" s="3"/>
      <c r="E27077" s="18">
        <f>B27077+C27077</f>
        <v>0</v>
      </c>
    </row>
    <row r="27078" spans="1:5" x14ac:dyDescent="0.3">
      <c r="A27078" s="2"/>
      <c r="B27078" s="3"/>
      <c r="C27078" s="3"/>
      <c r="E27078" s="18">
        <f>B27078+C27078</f>
        <v>0</v>
      </c>
    </row>
    <row r="27079" spans="1:5" x14ac:dyDescent="0.3">
      <c r="A27079" s="2"/>
      <c r="B27079" s="3"/>
      <c r="C27079" s="3"/>
      <c r="E27079" s="18">
        <f>B27079+C27079</f>
        <v>0</v>
      </c>
    </row>
    <row r="27080" spans="1:5" x14ac:dyDescent="0.3">
      <c r="A27080" s="2"/>
      <c r="B27080" s="3"/>
      <c r="C27080" s="3"/>
      <c r="E27080" s="18">
        <f>B27080+C27080</f>
        <v>0</v>
      </c>
    </row>
    <row r="27081" spans="1:5" x14ac:dyDescent="0.3">
      <c r="A27081" s="2"/>
      <c r="B27081" s="3"/>
      <c r="C27081" s="3"/>
      <c r="E27081" s="18">
        <f>B27081+C27081</f>
        <v>0</v>
      </c>
    </row>
    <row r="27082" spans="1:5" x14ac:dyDescent="0.3">
      <c r="A27082" s="2"/>
      <c r="B27082" s="3"/>
      <c r="C27082" s="3"/>
      <c r="E27082" s="18">
        <f>B27082+C27082</f>
        <v>0</v>
      </c>
    </row>
    <row r="27083" spans="1:5" x14ac:dyDescent="0.3">
      <c r="A27083" s="2"/>
      <c r="B27083" s="3"/>
      <c r="C27083" s="3"/>
      <c r="E27083" s="18">
        <f>B27083+C27083</f>
        <v>0</v>
      </c>
    </row>
    <row r="27084" spans="1:5" x14ac:dyDescent="0.3">
      <c r="A27084" s="2"/>
      <c r="B27084" s="3"/>
      <c r="C27084" s="3"/>
      <c r="E27084" s="18">
        <f>B27084+C27084</f>
        <v>0</v>
      </c>
    </row>
    <row r="27085" spans="1:5" x14ac:dyDescent="0.3">
      <c r="A27085" s="2"/>
      <c r="B27085" s="3"/>
      <c r="C27085" s="3"/>
      <c r="E27085" s="18">
        <f>B27085+C27085</f>
        <v>0</v>
      </c>
    </row>
    <row r="27086" spans="1:5" x14ac:dyDescent="0.3">
      <c r="A27086" s="2"/>
      <c r="B27086" s="3"/>
      <c r="C27086" s="3"/>
      <c r="E27086" s="18">
        <f>B27086+C27086</f>
        <v>0</v>
      </c>
    </row>
    <row r="27087" spans="1:5" x14ac:dyDescent="0.3">
      <c r="A27087" s="2"/>
      <c r="B27087" s="3"/>
      <c r="C27087" s="3"/>
      <c r="E27087" s="18">
        <f>B27087+C27087</f>
        <v>0</v>
      </c>
    </row>
    <row r="27088" spans="1:5" x14ac:dyDescent="0.3">
      <c r="A27088" s="2"/>
      <c r="B27088" s="3"/>
      <c r="C27088" s="3"/>
      <c r="E27088" s="18">
        <f>B27088+C27088</f>
        <v>0</v>
      </c>
    </row>
    <row r="27089" spans="1:5" x14ac:dyDescent="0.3">
      <c r="A27089" s="2"/>
      <c r="B27089" s="3"/>
      <c r="C27089" s="3"/>
      <c r="E27089" s="18">
        <f>B27089+C27089</f>
        <v>0</v>
      </c>
    </row>
    <row r="27090" spans="1:5" x14ac:dyDescent="0.3">
      <c r="A27090" s="2"/>
      <c r="B27090" s="3"/>
      <c r="C27090" s="3"/>
      <c r="E27090" s="18">
        <f>B27090+C27090</f>
        <v>0</v>
      </c>
    </row>
    <row r="27091" spans="1:5" x14ac:dyDescent="0.3">
      <c r="A27091" s="2"/>
      <c r="B27091" s="3"/>
      <c r="C27091" s="3"/>
      <c r="E27091" s="18">
        <f>B27091+C27091</f>
        <v>0</v>
      </c>
    </row>
    <row r="27092" spans="1:5" x14ac:dyDescent="0.3">
      <c r="A27092" s="2"/>
      <c r="B27092" s="3"/>
      <c r="C27092" s="3"/>
      <c r="E27092" s="18">
        <f>B27092+C27092</f>
        <v>0</v>
      </c>
    </row>
    <row r="27093" spans="1:5" x14ac:dyDescent="0.3">
      <c r="A27093" s="2"/>
      <c r="B27093" s="3"/>
      <c r="C27093" s="3"/>
      <c r="E27093" s="18">
        <f>B27093+C27093</f>
        <v>0</v>
      </c>
    </row>
    <row r="27094" spans="1:5" x14ac:dyDescent="0.3">
      <c r="A27094" s="2"/>
      <c r="B27094" s="3"/>
      <c r="C27094" s="3"/>
      <c r="E27094" s="18">
        <f>B27094+C27094</f>
        <v>0</v>
      </c>
    </row>
    <row r="27095" spans="1:5" x14ac:dyDescent="0.3">
      <c r="A27095" s="2"/>
      <c r="B27095" s="3"/>
      <c r="C27095" s="3"/>
      <c r="E27095" s="18">
        <f>B27095+C27095</f>
        <v>0</v>
      </c>
    </row>
    <row r="27096" spans="1:5" x14ac:dyDescent="0.3">
      <c r="A27096" s="2"/>
      <c r="B27096" s="3"/>
      <c r="C27096" s="3"/>
      <c r="E27096" s="18">
        <f>B27096+C27096</f>
        <v>0</v>
      </c>
    </row>
    <row r="27097" spans="1:5" x14ac:dyDescent="0.3">
      <c r="A27097" s="2"/>
      <c r="B27097" s="3"/>
      <c r="C27097" s="3"/>
      <c r="E27097" s="18">
        <f>B27097+C27097</f>
        <v>0</v>
      </c>
    </row>
    <row r="27098" spans="1:5" x14ac:dyDescent="0.3">
      <c r="A27098" s="2"/>
      <c r="B27098" s="3"/>
      <c r="C27098" s="3"/>
      <c r="E27098" s="18">
        <f>B27098+C27098</f>
        <v>0</v>
      </c>
    </row>
    <row r="27099" spans="1:5" x14ac:dyDescent="0.3">
      <c r="A27099" s="2"/>
      <c r="B27099" s="3"/>
      <c r="C27099" s="3"/>
      <c r="E27099" s="18">
        <f>B27099+C27099</f>
        <v>0</v>
      </c>
    </row>
    <row r="27100" spans="1:5" x14ac:dyDescent="0.3">
      <c r="A27100" s="2"/>
      <c r="B27100" s="3"/>
      <c r="C27100" s="3"/>
      <c r="E27100" s="18">
        <f>B27100+C27100</f>
        <v>0</v>
      </c>
    </row>
    <row r="27101" spans="1:5" x14ac:dyDescent="0.3">
      <c r="A27101" s="2"/>
      <c r="B27101" s="3"/>
      <c r="C27101" s="3"/>
      <c r="E27101" s="18">
        <f>B27101+C27101</f>
        <v>0</v>
      </c>
    </row>
    <row r="27102" spans="1:5" x14ac:dyDescent="0.3">
      <c r="A27102" s="2"/>
      <c r="B27102" s="3"/>
      <c r="C27102" s="3"/>
      <c r="E27102" s="18">
        <f>B27102+C27102</f>
        <v>0</v>
      </c>
    </row>
    <row r="27103" spans="1:5" x14ac:dyDescent="0.3">
      <c r="A27103" s="2"/>
      <c r="B27103" s="3"/>
      <c r="C27103" s="3"/>
      <c r="E27103" s="18">
        <f>B27103+C27103</f>
        <v>0</v>
      </c>
    </row>
    <row r="27104" spans="1:5" x14ac:dyDescent="0.3">
      <c r="A27104" s="2"/>
      <c r="B27104" s="3"/>
      <c r="C27104" s="3"/>
      <c r="E27104" s="18">
        <f>B27104+C27104</f>
        <v>0</v>
      </c>
    </row>
    <row r="27105" spans="1:5" x14ac:dyDescent="0.3">
      <c r="A27105" s="2"/>
      <c r="B27105" s="3"/>
      <c r="C27105" s="3"/>
      <c r="E27105" s="18">
        <f>B27105+C27105</f>
        <v>0</v>
      </c>
    </row>
    <row r="27106" spans="1:5" x14ac:dyDescent="0.3">
      <c r="A27106" s="2"/>
      <c r="B27106" s="3"/>
      <c r="C27106" s="3"/>
      <c r="E27106" s="18">
        <f>B27106+C27106</f>
        <v>0</v>
      </c>
    </row>
    <row r="27107" spans="1:5" x14ac:dyDescent="0.3">
      <c r="A27107" s="2"/>
      <c r="B27107" s="3"/>
      <c r="C27107" s="3"/>
      <c r="E27107" s="18">
        <f>B27107+C27107</f>
        <v>0</v>
      </c>
    </row>
    <row r="27108" spans="1:5" x14ac:dyDescent="0.3">
      <c r="A27108" s="2"/>
      <c r="B27108" s="3"/>
      <c r="C27108" s="3"/>
      <c r="E27108" s="18">
        <f>B27108+C27108</f>
        <v>0</v>
      </c>
    </row>
    <row r="27109" spans="1:5" x14ac:dyDescent="0.3">
      <c r="A27109" s="2"/>
      <c r="B27109" s="3"/>
      <c r="C27109" s="3"/>
      <c r="E27109" s="18">
        <f>B27109+C27109</f>
        <v>0</v>
      </c>
    </row>
    <row r="27110" spans="1:5" x14ac:dyDescent="0.3">
      <c r="A27110" s="2"/>
      <c r="B27110" s="3"/>
      <c r="C27110" s="3"/>
      <c r="E27110" s="18">
        <f>B27110+C27110</f>
        <v>0</v>
      </c>
    </row>
    <row r="27111" spans="1:5" x14ac:dyDescent="0.3">
      <c r="A27111" s="2"/>
      <c r="B27111" s="3"/>
      <c r="C27111" s="3"/>
      <c r="E27111" s="18">
        <f>B27111+C27111</f>
        <v>0</v>
      </c>
    </row>
    <row r="27112" spans="1:5" x14ac:dyDescent="0.3">
      <c r="A27112" s="2"/>
      <c r="B27112" s="3"/>
      <c r="C27112" s="3"/>
      <c r="E27112" s="18">
        <f>B27112+C27112</f>
        <v>0</v>
      </c>
    </row>
    <row r="27113" spans="1:5" x14ac:dyDescent="0.3">
      <c r="A27113" s="2"/>
      <c r="B27113" s="3"/>
      <c r="C27113" s="3"/>
      <c r="E27113" s="18">
        <f>B27113+C27113</f>
        <v>0</v>
      </c>
    </row>
    <row r="27114" spans="1:5" x14ac:dyDescent="0.3">
      <c r="A27114" s="2"/>
      <c r="B27114" s="3"/>
      <c r="C27114" s="3"/>
      <c r="E27114" s="18">
        <f>B27114+C27114</f>
        <v>0</v>
      </c>
    </row>
    <row r="27115" spans="1:5" x14ac:dyDescent="0.3">
      <c r="A27115" s="2"/>
      <c r="B27115" s="3"/>
      <c r="C27115" s="3"/>
      <c r="E27115" s="18">
        <f>B27115+C27115</f>
        <v>0</v>
      </c>
    </row>
    <row r="27116" spans="1:5" x14ac:dyDescent="0.3">
      <c r="A27116" s="2"/>
      <c r="B27116" s="3"/>
      <c r="C27116" s="3"/>
      <c r="E27116" s="18">
        <f>B27116+C27116</f>
        <v>0</v>
      </c>
    </row>
    <row r="27117" spans="1:5" x14ac:dyDescent="0.3">
      <c r="A27117" s="2"/>
      <c r="B27117" s="3"/>
      <c r="C27117" s="3"/>
      <c r="E27117" s="18">
        <f>B27117+C27117</f>
        <v>0</v>
      </c>
    </row>
    <row r="27118" spans="1:5" x14ac:dyDescent="0.3">
      <c r="A27118" s="2"/>
      <c r="B27118" s="3"/>
      <c r="C27118" s="3"/>
      <c r="E27118" s="18">
        <f>B27118+C27118</f>
        <v>0</v>
      </c>
    </row>
    <row r="27119" spans="1:5" x14ac:dyDescent="0.3">
      <c r="A27119" s="2"/>
      <c r="B27119" s="3"/>
      <c r="C27119" s="3"/>
      <c r="E27119" s="18">
        <f>B27119+C27119</f>
        <v>0</v>
      </c>
    </row>
    <row r="27120" spans="1:5" x14ac:dyDescent="0.3">
      <c r="A27120" s="2"/>
      <c r="B27120" s="3"/>
      <c r="C27120" s="3"/>
      <c r="E27120" s="18">
        <f>B27120+C27120</f>
        <v>0</v>
      </c>
    </row>
    <row r="27121" spans="1:5" x14ac:dyDescent="0.3">
      <c r="A27121" s="2"/>
      <c r="B27121" s="3"/>
      <c r="C27121" s="3"/>
      <c r="E27121" s="18">
        <f>B27121+C27121</f>
        <v>0</v>
      </c>
    </row>
    <row r="27122" spans="1:5" x14ac:dyDescent="0.3">
      <c r="A27122" s="2"/>
      <c r="B27122" s="3"/>
      <c r="C27122" s="3"/>
      <c r="E27122" s="18">
        <f>B27122+C27122</f>
        <v>0</v>
      </c>
    </row>
    <row r="27123" spans="1:5" x14ac:dyDescent="0.3">
      <c r="A27123" s="2"/>
      <c r="B27123" s="3"/>
      <c r="C27123" s="3"/>
      <c r="E27123" s="18">
        <f>B27123+C27123</f>
        <v>0</v>
      </c>
    </row>
    <row r="27124" spans="1:5" x14ac:dyDescent="0.3">
      <c r="A27124" s="2"/>
      <c r="B27124" s="3"/>
      <c r="C27124" s="3"/>
      <c r="E27124" s="18">
        <f>B27124+C27124</f>
        <v>0</v>
      </c>
    </row>
    <row r="27125" spans="1:5" x14ac:dyDescent="0.3">
      <c r="A27125" s="2"/>
      <c r="B27125" s="3"/>
      <c r="C27125" s="3"/>
      <c r="E27125" s="18">
        <f>B27125+C27125</f>
        <v>0</v>
      </c>
    </row>
    <row r="27126" spans="1:5" x14ac:dyDescent="0.3">
      <c r="A27126" s="2"/>
      <c r="B27126" s="3"/>
      <c r="C27126" s="3"/>
      <c r="E27126" s="18">
        <f>B27126+C27126</f>
        <v>0</v>
      </c>
    </row>
    <row r="27127" spans="1:5" x14ac:dyDescent="0.3">
      <c r="A27127" s="2"/>
      <c r="B27127" s="3"/>
      <c r="C27127" s="3"/>
      <c r="E27127" s="18">
        <f>B27127+C27127</f>
        <v>0</v>
      </c>
    </row>
    <row r="27128" spans="1:5" x14ac:dyDescent="0.3">
      <c r="A27128" s="2"/>
      <c r="B27128" s="3"/>
      <c r="C27128" s="3"/>
      <c r="E27128" s="18">
        <f>B27128+C27128</f>
        <v>0</v>
      </c>
    </row>
    <row r="27129" spans="1:5" x14ac:dyDescent="0.3">
      <c r="A27129" s="2"/>
      <c r="B27129" s="3"/>
      <c r="C27129" s="3"/>
      <c r="E27129" s="18">
        <f>B27129+C27129</f>
        <v>0</v>
      </c>
    </row>
    <row r="27130" spans="1:5" x14ac:dyDescent="0.3">
      <c r="A27130" s="2"/>
      <c r="B27130" s="3"/>
      <c r="C27130" s="3"/>
      <c r="E27130" s="18">
        <f>B27130+C27130</f>
        <v>0</v>
      </c>
    </row>
    <row r="27131" spans="1:5" x14ac:dyDescent="0.3">
      <c r="A27131" s="2"/>
      <c r="B27131" s="3"/>
      <c r="C27131" s="3"/>
      <c r="E27131" s="18">
        <f>B27131+C27131</f>
        <v>0</v>
      </c>
    </row>
    <row r="27132" spans="1:5" x14ac:dyDescent="0.3">
      <c r="A27132" s="2"/>
      <c r="B27132" s="3"/>
      <c r="C27132" s="3"/>
      <c r="E27132" s="18">
        <f>B27132+C27132</f>
        <v>0</v>
      </c>
    </row>
    <row r="27133" spans="1:5" x14ac:dyDescent="0.3">
      <c r="A27133" s="2"/>
      <c r="B27133" s="3"/>
      <c r="C27133" s="3"/>
      <c r="E27133" s="18">
        <f>B27133+C27133</f>
        <v>0</v>
      </c>
    </row>
    <row r="27134" spans="1:5" x14ac:dyDescent="0.3">
      <c r="A27134" s="2"/>
      <c r="B27134" s="3"/>
      <c r="C27134" s="3"/>
      <c r="E27134" s="18">
        <f>B27134+C27134</f>
        <v>0</v>
      </c>
    </row>
    <row r="27135" spans="1:5" x14ac:dyDescent="0.3">
      <c r="A27135" s="2"/>
      <c r="B27135" s="3"/>
      <c r="C27135" s="3"/>
      <c r="E27135" s="18">
        <f>B27135+C27135</f>
        <v>0</v>
      </c>
    </row>
    <row r="27136" spans="1:5" x14ac:dyDescent="0.3">
      <c r="A27136" s="2"/>
      <c r="B27136" s="3"/>
      <c r="C27136" s="3"/>
      <c r="E27136" s="18">
        <f>B27136+C27136</f>
        <v>0</v>
      </c>
    </row>
    <row r="27137" spans="1:5" x14ac:dyDescent="0.3">
      <c r="A27137" s="2"/>
      <c r="B27137" s="3"/>
      <c r="C27137" s="3"/>
      <c r="E27137" s="18">
        <f>B27137+C27137</f>
        <v>0</v>
      </c>
    </row>
    <row r="27138" spans="1:5" x14ac:dyDescent="0.3">
      <c r="A27138" s="2"/>
      <c r="B27138" s="3"/>
      <c r="C27138" s="3"/>
      <c r="E27138" s="18">
        <f>B27138+C27138</f>
        <v>0</v>
      </c>
    </row>
    <row r="27139" spans="1:5" x14ac:dyDescent="0.3">
      <c r="A27139" s="2"/>
      <c r="B27139" s="3"/>
      <c r="C27139" s="3"/>
      <c r="E27139" s="18">
        <f>B27139+C27139</f>
        <v>0</v>
      </c>
    </row>
    <row r="27140" spans="1:5" x14ac:dyDescent="0.3">
      <c r="A27140" s="2"/>
      <c r="B27140" s="3"/>
      <c r="C27140" s="3"/>
      <c r="E27140" s="18">
        <f>B27140+C27140</f>
        <v>0</v>
      </c>
    </row>
    <row r="27141" spans="1:5" x14ac:dyDescent="0.3">
      <c r="A27141" s="2"/>
      <c r="B27141" s="3"/>
      <c r="C27141" s="3"/>
      <c r="E27141" s="18">
        <f>B27141+C27141</f>
        <v>0</v>
      </c>
    </row>
    <row r="27142" spans="1:5" x14ac:dyDescent="0.3">
      <c r="A27142" s="2"/>
      <c r="B27142" s="3"/>
      <c r="C27142" s="3"/>
      <c r="E27142" s="18">
        <f>B27142+C27142</f>
        <v>0</v>
      </c>
    </row>
    <row r="27143" spans="1:5" x14ac:dyDescent="0.3">
      <c r="A27143" s="2"/>
      <c r="B27143" s="3"/>
      <c r="C27143" s="3"/>
      <c r="E27143" s="18">
        <f>B27143+C27143</f>
        <v>0</v>
      </c>
    </row>
    <row r="27144" spans="1:5" x14ac:dyDescent="0.3">
      <c r="A27144" s="2"/>
      <c r="B27144" s="3"/>
      <c r="C27144" s="3"/>
      <c r="E27144" s="18">
        <f>B27144+C27144</f>
        <v>0</v>
      </c>
    </row>
    <row r="27145" spans="1:5" x14ac:dyDescent="0.3">
      <c r="A27145" s="2"/>
      <c r="B27145" s="3"/>
      <c r="C27145" s="3"/>
      <c r="E27145" s="18">
        <f>B27145+C27145</f>
        <v>0</v>
      </c>
    </row>
    <row r="27146" spans="1:5" x14ac:dyDescent="0.3">
      <c r="A27146" s="2"/>
      <c r="B27146" s="3"/>
      <c r="C27146" s="3"/>
      <c r="E27146" s="18">
        <f>B27146+C27146</f>
        <v>0</v>
      </c>
    </row>
    <row r="27147" spans="1:5" x14ac:dyDescent="0.3">
      <c r="A27147" s="2"/>
      <c r="B27147" s="3"/>
      <c r="C27147" s="3"/>
      <c r="E27147" s="18">
        <f>B27147+C27147</f>
        <v>0</v>
      </c>
    </row>
    <row r="27148" spans="1:5" x14ac:dyDescent="0.3">
      <c r="A27148" s="2"/>
      <c r="B27148" s="3"/>
      <c r="C27148" s="3"/>
      <c r="E27148" s="18">
        <f>B27148+C27148</f>
        <v>0</v>
      </c>
    </row>
    <row r="27149" spans="1:5" x14ac:dyDescent="0.3">
      <c r="A27149" s="2"/>
      <c r="B27149" s="3"/>
      <c r="C27149" s="3"/>
      <c r="E27149" s="18">
        <f>B27149+C27149</f>
        <v>0</v>
      </c>
    </row>
    <row r="27150" spans="1:5" x14ac:dyDescent="0.3">
      <c r="A27150" s="2"/>
      <c r="B27150" s="3"/>
      <c r="C27150" s="3"/>
      <c r="E27150" s="18">
        <f>B27150+C27150</f>
        <v>0</v>
      </c>
    </row>
    <row r="27151" spans="1:5" x14ac:dyDescent="0.3">
      <c r="A27151" s="2"/>
      <c r="B27151" s="3"/>
      <c r="C27151" s="3"/>
      <c r="E27151" s="18">
        <f>B27151+C27151</f>
        <v>0</v>
      </c>
    </row>
    <row r="27152" spans="1:5" x14ac:dyDescent="0.3">
      <c r="A27152" s="2"/>
      <c r="B27152" s="3"/>
      <c r="C27152" s="3"/>
      <c r="E27152" s="18">
        <f>B27152+C27152</f>
        <v>0</v>
      </c>
    </row>
    <row r="27153" spans="1:5" x14ac:dyDescent="0.3">
      <c r="A27153" s="2"/>
      <c r="B27153" s="3"/>
      <c r="C27153" s="3"/>
      <c r="E27153" s="18">
        <f>B27153+C27153</f>
        <v>0</v>
      </c>
    </row>
    <row r="27154" spans="1:5" x14ac:dyDescent="0.3">
      <c r="A27154" s="2"/>
      <c r="B27154" s="3"/>
      <c r="C27154" s="3"/>
      <c r="E27154" s="18">
        <f>B27154+C27154</f>
        <v>0</v>
      </c>
    </row>
    <row r="27155" spans="1:5" x14ac:dyDescent="0.3">
      <c r="A27155" s="2"/>
      <c r="B27155" s="3"/>
      <c r="C27155" s="3"/>
      <c r="E27155" s="18">
        <f>B27155+C27155</f>
        <v>0</v>
      </c>
    </row>
    <row r="27156" spans="1:5" x14ac:dyDescent="0.3">
      <c r="A27156" s="2"/>
      <c r="B27156" s="3"/>
      <c r="C27156" s="3"/>
      <c r="E27156" s="18">
        <f>B27156+C27156</f>
        <v>0</v>
      </c>
    </row>
    <row r="27157" spans="1:5" x14ac:dyDescent="0.3">
      <c r="A27157" s="2"/>
      <c r="B27157" s="3"/>
      <c r="C27157" s="3"/>
      <c r="E27157" s="18">
        <f>B27157+C27157</f>
        <v>0</v>
      </c>
    </row>
    <row r="27158" spans="1:5" x14ac:dyDescent="0.3">
      <c r="A27158" s="2"/>
      <c r="B27158" s="3"/>
      <c r="C27158" s="3"/>
      <c r="E27158" s="18">
        <f>B27158+C27158</f>
        <v>0</v>
      </c>
    </row>
    <row r="27159" spans="1:5" x14ac:dyDescent="0.3">
      <c r="A27159" s="2"/>
      <c r="B27159" s="3"/>
      <c r="C27159" s="3"/>
      <c r="E27159" s="18">
        <f>B27159+C27159</f>
        <v>0</v>
      </c>
    </row>
    <row r="27160" spans="1:5" x14ac:dyDescent="0.3">
      <c r="A27160" s="2"/>
      <c r="B27160" s="3"/>
      <c r="C27160" s="3"/>
      <c r="E27160" s="18">
        <f>B27160+C27160</f>
        <v>0</v>
      </c>
    </row>
    <row r="27161" spans="1:5" x14ac:dyDescent="0.3">
      <c r="A27161" s="2"/>
      <c r="B27161" s="3"/>
      <c r="C27161" s="3"/>
      <c r="E27161" s="18">
        <f>B27161+C27161</f>
        <v>0</v>
      </c>
    </row>
    <row r="27162" spans="1:5" x14ac:dyDescent="0.3">
      <c r="A27162" s="2"/>
      <c r="B27162" s="3"/>
      <c r="C27162" s="3"/>
      <c r="E27162" s="18">
        <f>B27162+C27162</f>
        <v>0</v>
      </c>
    </row>
    <row r="27163" spans="1:5" x14ac:dyDescent="0.3">
      <c r="A27163" s="2"/>
      <c r="B27163" s="3"/>
      <c r="C27163" s="3"/>
      <c r="E27163" s="18">
        <f>B27163+C27163</f>
        <v>0</v>
      </c>
    </row>
    <row r="27164" spans="1:5" x14ac:dyDescent="0.3">
      <c r="A27164" s="2"/>
      <c r="B27164" s="3"/>
      <c r="C27164" s="3"/>
      <c r="E27164" s="18">
        <f>B27164+C27164</f>
        <v>0</v>
      </c>
    </row>
    <row r="27165" spans="1:5" x14ac:dyDescent="0.3">
      <c r="A27165" s="2"/>
      <c r="B27165" s="3"/>
      <c r="C27165" s="3"/>
      <c r="E27165" s="18">
        <f>B27165+C27165</f>
        <v>0</v>
      </c>
    </row>
    <row r="27166" spans="1:5" x14ac:dyDescent="0.3">
      <c r="A27166" s="2"/>
      <c r="B27166" s="3"/>
      <c r="C27166" s="3"/>
      <c r="E27166" s="18">
        <f>B27166+C27166</f>
        <v>0</v>
      </c>
    </row>
    <row r="27167" spans="1:5" x14ac:dyDescent="0.3">
      <c r="A27167" s="2"/>
      <c r="B27167" s="3"/>
      <c r="C27167" s="3"/>
      <c r="E27167" s="18">
        <f>B27167+C27167</f>
        <v>0</v>
      </c>
    </row>
    <row r="27168" spans="1:5" x14ac:dyDescent="0.3">
      <c r="A27168" s="2"/>
      <c r="B27168" s="3"/>
      <c r="C27168" s="3"/>
      <c r="E27168" s="18">
        <f>B27168+C27168</f>
        <v>0</v>
      </c>
    </row>
    <row r="27169" spans="1:5" x14ac:dyDescent="0.3">
      <c r="A27169" s="2"/>
      <c r="B27169" s="3"/>
      <c r="C27169" s="3"/>
      <c r="E27169" s="18">
        <f>B27169+C27169</f>
        <v>0</v>
      </c>
    </row>
    <row r="27170" spans="1:5" x14ac:dyDescent="0.3">
      <c r="A27170" s="2"/>
      <c r="B27170" s="3"/>
      <c r="C27170" s="3"/>
      <c r="E27170" s="18">
        <f>B27170+C27170</f>
        <v>0</v>
      </c>
    </row>
    <row r="27171" spans="1:5" x14ac:dyDescent="0.3">
      <c r="A27171" s="2"/>
      <c r="B27171" s="3"/>
      <c r="C27171" s="3"/>
      <c r="E27171" s="18">
        <f>B27171+C27171</f>
        <v>0</v>
      </c>
    </row>
    <row r="27172" spans="1:5" x14ac:dyDescent="0.3">
      <c r="A27172" s="2"/>
      <c r="B27172" s="3"/>
      <c r="C27172" s="3"/>
      <c r="E27172" s="18">
        <f>B27172+C27172</f>
        <v>0</v>
      </c>
    </row>
    <row r="27173" spans="1:5" x14ac:dyDescent="0.3">
      <c r="A27173" s="2"/>
      <c r="B27173" s="3"/>
      <c r="C27173" s="3"/>
      <c r="E27173" s="18">
        <f>B27173+C27173</f>
        <v>0</v>
      </c>
    </row>
    <row r="27174" spans="1:5" x14ac:dyDescent="0.3">
      <c r="A27174" s="2"/>
      <c r="B27174" s="3"/>
      <c r="C27174" s="3"/>
      <c r="E27174" s="18">
        <f>B27174+C27174</f>
        <v>0</v>
      </c>
    </row>
    <row r="27175" spans="1:5" x14ac:dyDescent="0.3">
      <c r="A27175" s="2"/>
      <c r="B27175" s="3"/>
      <c r="C27175" s="3"/>
      <c r="E27175" s="18">
        <f>B27175+C27175</f>
        <v>0</v>
      </c>
    </row>
    <row r="27176" spans="1:5" x14ac:dyDescent="0.3">
      <c r="A27176" s="2"/>
      <c r="B27176" s="3"/>
      <c r="C27176" s="3"/>
      <c r="E27176" s="18">
        <f>B27176+C27176</f>
        <v>0</v>
      </c>
    </row>
    <row r="27177" spans="1:5" x14ac:dyDescent="0.3">
      <c r="A27177" s="2"/>
      <c r="B27177" s="3"/>
      <c r="C27177" s="3"/>
      <c r="E27177" s="18">
        <f>B27177+C27177</f>
        <v>0</v>
      </c>
    </row>
    <row r="27178" spans="1:5" x14ac:dyDescent="0.3">
      <c r="A27178" s="2"/>
      <c r="B27178" s="3"/>
      <c r="C27178" s="3"/>
      <c r="E27178" s="18">
        <f>B27178+C27178</f>
        <v>0</v>
      </c>
    </row>
    <row r="27179" spans="1:5" x14ac:dyDescent="0.3">
      <c r="A27179" s="2"/>
      <c r="B27179" s="3"/>
      <c r="C27179" s="3"/>
      <c r="E27179" s="18">
        <f>B27179+C27179</f>
        <v>0</v>
      </c>
    </row>
    <row r="27180" spans="1:5" x14ac:dyDescent="0.3">
      <c r="A27180" s="2"/>
      <c r="B27180" s="3"/>
      <c r="C27180" s="3"/>
      <c r="E27180" s="18">
        <f>B27180+C27180</f>
        <v>0</v>
      </c>
    </row>
    <row r="27181" spans="1:5" x14ac:dyDescent="0.3">
      <c r="A27181" s="2"/>
      <c r="B27181" s="3"/>
      <c r="C27181" s="3"/>
      <c r="E27181" s="18">
        <f>B27181+C27181</f>
        <v>0</v>
      </c>
    </row>
    <row r="27182" spans="1:5" x14ac:dyDescent="0.3">
      <c r="A27182" s="2"/>
      <c r="B27182" s="3"/>
      <c r="C27182" s="3"/>
      <c r="E27182" s="18">
        <f>B27182+C27182</f>
        <v>0</v>
      </c>
    </row>
    <row r="27183" spans="1:5" x14ac:dyDescent="0.3">
      <c r="A27183" s="2"/>
      <c r="B27183" s="3"/>
      <c r="C27183" s="3"/>
      <c r="E27183" s="18">
        <f>B27183+C27183</f>
        <v>0</v>
      </c>
    </row>
    <row r="27184" spans="1:5" x14ac:dyDescent="0.3">
      <c r="A27184" s="2"/>
      <c r="B27184" s="3"/>
      <c r="C27184" s="3"/>
      <c r="E27184" s="18">
        <f>B27184+C27184</f>
        <v>0</v>
      </c>
    </row>
    <row r="27185" spans="1:5" x14ac:dyDescent="0.3">
      <c r="A27185" s="2"/>
      <c r="B27185" s="3"/>
      <c r="C27185" s="3"/>
      <c r="E27185" s="18">
        <f>B27185+C27185</f>
        <v>0</v>
      </c>
    </row>
    <row r="27186" spans="1:5" x14ac:dyDescent="0.3">
      <c r="A27186" s="2"/>
      <c r="B27186" s="3"/>
      <c r="C27186" s="3"/>
      <c r="E27186" s="18">
        <f>B27186+C27186</f>
        <v>0</v>
      </c>
    </row>
    <row r="27187" spans="1:5" x14ac:dyDescent="0.3">
      <c r="A27187" s="2"/>
      <c r="B27187" s="3"/>
      <c r="C27187" s="3"/>
      <c r="E27187" s="18">
        <f>B27187+C27187</f>
        <v>0</v>
      </c>
    </row>
    <row r="27188" spans="1:5" x14ac:dyDescent="0.3">
      <c r="A27188" s="2"/>
      <c r="B27188" s="3"/>
      <c r="C27188" s="3"/>
      <c r="E27188" s="18">
        <f>B27188+C27188</f>
        <v>0</v>
      </c>
    </row>
    <row r="27189" spans="1:5" x14ac:dyDescent="0.3">
      <c r="A27189" s="2"/>
      <c r="B27189" s="3"/>
      <c r="C27189" s="3"/>
      <c r="E27189" s="18">
        <f>B27189+C27189</f>
        <v>0</v>
      </c>
    </row>
    <row r="27190" spans="1:5" x14ac:dyDescent="0.3">
      <c r="A27190" s="2"/>
      <c r="B27190" s="3"/>
      <c r="C27190" s="3"/>
      <c r="E27190" s="18">
        <f>B27190+C27190</f>
        <v>0</v>
      </c>
    </row>
    <row r="27191" spans="1:5" x14ac:dyDescent="0.3">
      <c r="A27191" s="2"/>
      <c r="B27191" s="3"/>
      <c r="C27191" s="3"/>
      <c r="E27191" s="18">
        <f>B27191+C27191</f>
        <v>0</v>
      </c>
    </row>
    <row r="27192" spans="1:5" x14ac:dyDescent="0.3">
      <c r="A27192" s="2"/>
      <c r="B27192" s="3"/>
      <c r="C27192" s="3"/>
      <c r="E27192" s="18">
        <f>B27192+C27192</f>
        <v>0</v>
      </c>
    </row>
    <row r="27193" spans="1:5" x14ac:dyDescent="0.3">
      <c r="A27193" s="2"/>
      <c r="B27193" s="3"/>
      <c r="C27193" s="3"/>
      <c r="E27193" s="18">
        <f>B27193+C27193</f>
        <v>0</v>
      </c>
    </row>
    <row r="27194" spans="1:5" x14ac:dyDescent="0.3">
      <c r="A27194" s="2"/>
      <c r="B27194" s="3"/>
      <c r="C27194" s="3"/>
      <c r="E27194" s="18">
        <f>B27194+C27194</f>
        <v>0</v>
      </c>
    </row>
    <row r="27195" spans="1:5" x14ac:dyDescent="0.3">
      <c r="A27195" s="2"/>
      <c r="B27195" s="3"/>
      <c r="C27195" s="3"/>
      <c r="E27195" s="18">
        <f>B27195+C27195</f>
        <v>0</v>
      </c>
    </row>
    <row r="27196" spans="1:5" x14ac:dyDescent="0.3">
      <c r="A27196" s="2"/>
      <c r="B27196" s="3"/>
      <c r="C27196" s="3"/>
      <c r="E27196" s="18">
        <f>B27196+C27196</f>
        <v>0</v>
      </c>
    </row>
    <row r="27197" spans="1:5" x14ac:dyDescent="0.3">
      <c r="A27197" s="2"/>
      <c r="B27197" s="3"/>
      <c r="C27197" s="3"/>
      <c r="E27197" s="18">
        <f>B27197+C27197</f>
        <v>0</v>
      </c>
    </row>
    <row r="27198" spans="1:5" x14ac:dyDescent="0.3">
      <c r="A27198" s="2"/>
      <c r="B27198" s="3"/>
      <c r="C27198" s="3"/>
      <c r="E27198" s="18">
        <f>B27198+C27198</f>
        <v>0</v>
      </c>
    </row>
    <row r="27199" spans="1:5" x14ac:dyDescent="0.3">
      <c r="A27199" s="2"/>
      <c r="B27199" s="3"/>
      <c r="C27199" s="3"/>
      <c r="E27199" s="18">
        <f>B27199+C27199</f>
        <v>0</v>
      </c>
    </row>
    <row r="27200" spans="1:5" x14ac:dyDescent="0.3">
      <c r="A27200" s="2"/>
      <c r="B27200" s="3"/>
      <c r="C27200" s="3"/>
      <c r="E27200" s="18">
        <f>B27200+C27200</f>
        <v>0</v>
      </c>
    </row>
    <row r="27201" spans="1:5" x14ac:dyDescent="0.3">
      <c r="A27201" s="2"/>
      <c r="B27201" s="3"/>
      <c r="C27201" s="3"/>
      <c r="E27201" s="18">
        <f>B27201+C27201</f>
        <v>0</v>
      </c>
    </row>
    <row r="27202" spans="1:5" x14ac:dyDescent="0.3">
      <c r="A27202" s="2"/>
      <c r="B27202" s="3"/>
      <c r="C27202" s="3"/>
      <c r="E27202" s="18">
        <f>B27202+C27202</f>
        <v>0</v>
      </c>
    </row>
    <row r="27203" spans="1:5" x14ac:dyDescent="0.3">
      <c r="A27203" s="2"/>
      <c r="B27203" s="3"/>
      <c r="C27203" s="3"/>
      <c r="E27203" s="18">
        <f>B27203+C27203</f>
        <v>0</v>
      </c>
    </row>
    <row r="27204" spans="1:5" x14ac:dyDescent="0.3">
      <c r="A27204" s="2"/>
      <c r="B27204" s="3"/>
      <c r="C27204" s="3"/>
      <c r="E27204" s="18">
        <f>B27204+C27204</f>
        <v>0</v>
      </c>
    </row>
    <row r="27205" spans="1:5" x14ac:dyDescent="0.3">
      <c r="A27205" s="2"/>
      <c r="B27205" s="3"/>
      <c r="C27205" s="3"/>
      <c r="E27205" s="18">
        <f>B27205+C27205</f>
        <v>0</v>
      </c>
    </row>
    <row r="27206" spans="1:5" x14ac:dyDescent="0.3">
      <c r="A27206" s="2"/>
      <c r="B27206" s="3"/>
      <c r="C27206" s="3"/>
      <c r="E27206" s="18">
        <f>B27206+C27206</f>
        <v>0</v>
      </c>
    </row>
    <row r="27207" spans="1:5" x14ac:dyDescent="0.3">
      <c r="A27207" s="2"/>
      <c r="B27207" s="3"/>
      <c r="C27207" s="3"/>
      <c r="E27207" s="18">
        <f>B27207+C27207</f>
        <v>0</v>
      </c>
    </row>
    <row r="27208" spans="1:5" x14ac:dyDescent="0.3">
      <c r="A27208" s="2"/>
      <c r="B27208" s="3"/>
      <c r="C27208" s="3"/>
      <c r="E27208" s="18">
        <f>B27208+C27208</f>
        <v>0</v>
      </c>
    </row>
    <row r="27209" spans="1:5" x14ac:dyDescent="0.3">
      <c r="A27209" s="2"/>
      <c r="B27209" s="3"/>
      <c r="C27209" s="3"/>
      <c r="E27209" s="18">
        <f>B27209+C27209</f>
        <v>0</v>
      </c>
    </row>
    <row r="27210" spans="1:5" x14ac:dyDescent="0.3">
      <c r="A27210" s="2"/>
      <c r="B27210" s="3"/>
      <c r="C27210" s="3"/>
      <c r="E27210" s="18">
        <f>B27210+C27210</f>
        <v>0</v>
      </c>
    </row>
    <row r="27211" spans="1:5" x14ac:dyDescent="0.3">
      <c r="A27211" s="2"/>
      <c r="B27211" s="3"/>
      <c r="C27211" s="3"/>
      <c r="E27211" s="18">
        <f>B27211+C27211</f>
        <v>0</v>
      </c>
    </row>
    <row r="27212" spans="1:5" x14ac:dyDescent="0.3">
      <c r="A27212" s="2"/>
      <c r="B27212" s="3"/>
      <c r="C27212" s="3"/>
      <c r="E27212" s="18">
        <f>B27212+C27212</f>
        <v>0</v>
      </c>
    </row>
    <row r="27213" spans="1:5" x14ac:dyDescent="0.3">
      <c r="A27213" s="2"/>
      <c r="B27213" s="3"/>
      <c r="C27213" s="3"/>
      <c r="E27213" s="18">
        <f>B27213+C27213</f>
        <v>0</v>
      </c>
    </row>
    <row r="27214" spans="1:5" x14ac:dyDescent="0.3">
      <c r="A27214" s="2"/>
      <c r="B27214" s="3"/>
      <c r="C27214" s="3"/>
      <c r="E27214" s="18">
        <f>B27214+C27214</f>
        <v>0</v>
      </c>
    </row>
    <row r="27215" spans="1:5" x14ac:dyDescent="0.3">
      <c r="A27215" s="2"/>
      <c r="B27215" s="3"/>
      <c r="C27215" s="3"/>
      <c r="E27215" s="18">
        <f>B27215+C27215</f>
        <v>0</v>
      </c>
    </row>
    <row r="27216" spans="1:5" x14ac:dyDescent="0.3">
      <c r="A27216" s="2"/>
      <c r="B27216" s="3"/>
      <c r="C27216" s="3"/>
      <c r="E27216" s="18">
        <f>B27216+C27216</f>
        <v>0</v>
      </c>
    </row>
    <row r="27217" spans="1:5" x14ac:dyDescent="0.3">
      <c r="A27217" s="2"/>
      <c r="B27217" s="3"/>
      <c r="C27217" s="3"/>
      <c r="E27217" s="18">
        <f>B27217+C27217</f>
        <v>0</v>
      </c>
    </row>
    <row r="27218" spans="1:5" x14ac:dyDescent="0.3">
      <c r="A27218" s="2"/>
      <c r="B27218" s="3"/>
      <c r="C27218" s="3"/>
      <c r="E27218" s="18">
        <f>B27218+C27218</f>
        <v>0</v>
      </c>
    </row>
    <row r="27219" spans="1:5" x14ac:dyDescent="0.3">
      <c r="A27219" s="2"/>
      <c r="B27219" s="3"/>
      <c r="C27219" s="3"/>
      <c r="E27219" s="18">
        <f>B27219+C27219</f>
        <v>0</v>
      </c>
    </row>
    <row r="27220" spans="1:5" x14ac:dyDescent="0.3">
      <c r="A27220" s="2"/>
      <c r="B27220" s="3"/>
      <c r="C27220" s="3"/>
      <c r="E27220" s="18">
        <f>B27220+C27220</f>
        <v>0</v>
      </c>
    </row>
    <row r="27221" spans="1:5" x14ac:dyDescent="0.3">
      <c r="A27221" s="2"/>
      <c r="B27221" s="3"/>
      <c r="C27221" s="3"/>
      <c r="E27221" s="18">
        <f>B27221+C27221</f>
        <v>0</v>
      </c>
    </row>
    <row r="27222" spans="1:5" x14ac:dyDescent="0.3">
      <c r="A27222" s="2"/>
      <c r="B27222" s="3"/>
      <c r="C27222" s="3"/>
      <c r="E27222" s="18">
        <f>B27222+C27222</f>
        <v>0</v>
      </c>
    </row>
    <row r="27223" spans="1:5" x14ac:dyDescent="0.3">
      <c r="A27223" s="2"/>
      <c r="B27223" s="3"/>
      <c r="C27223" s="3"/>
      <c r="E27223" s="18">
        <f>B27223+C27223</f>
        <v>0</v>
      </c>
    </row>
    <row r="27224" spans="1:5" x14ac:dyDescent="0.3">
      <c r="A27224" s="2"/>
      <c r="B27224" s="3"/>
      <c r="C27224" s="3"/>
      <c r="E27224" s="18">
        <f>B27224+C27224</f>
        <v>0</v>
      </c>
    </row>
    <row r="27225" spans="1:5" x14ac:dyDescent="0.3">
      <c r="A27225" s="2"/>
      <c r="B27225" s="3"/>
      <c r="C27225" s="3"/>
      <c r="E27225" s="18">
        <f>B27225+C27225</f>
        <v>0</v>
      </c>
    </row>
    <row r="27226" spans="1:5" x14ac:dyDescent="0.3">
      <c r="A27226" s="2"/>
      <c r="B27226" s="3"/>
      <c r="C27226" s="3"/>
      <c r="E27226" s="18">
        <f>B27226+C27226</f>
        <v>0</v>
      </c>
    </row>
    <row r="27227" spans="1:5" x14ac:dyDescent="0.3">
      <c r="A27227" s="2"/>
      <c r="B27227" s="3"/>
      <c r="C27227" s="3"/>
      <c r="E27227" s="18">
        <f>B27227+C27227</f>
        <v>0</v>
      </c>
    </row>
    <row r="27228" spans="1:5" x14ac:dyDescent="0.3">
      <c r="A27228" s="2"/>
      <c r="B27228" s="3"/>
      <c r="C27228" s="3"/>
      <c r="E27228" s="18">
        <f>B27228+C27228</f>
        <v>0</v>
      </c>
    </row>
    <row r="27229" spans="1:5" x14ac:dyDescent="0.3">
      <c r="A27229" s="2"/>
      <c r="B27229" s="3"/>
      <c r="C27229" s="3"/>
      <c r="E27229" s="18">
        <f>B27229+C27229</f>
        <v>0</v>
      </c>
    </row>
    <row r="27230" spans="1:5" x14ac:dyDescent="0.3">
      <c r="A27230" s="2"/>
      <c r="B27230" s="3"/>
      <c r="C27230" s="3"/>
      <c r="E27230" s="18">
        <f>B27230+C27230</f>
        <v>0</v>
      </c>
    </row>
    <row r="27231" spans="1:5" x14ac:dyDescent="0.3">
      <c r="A27231" s="2"/>
      <c r="B27231" s="3"/>
      <c r="C27231" s="3"/>
      <c r="E27231" s="18">
        <f>B27231+C27231</f>
        <v>0</v>
      </c>
    </row>
    <row r="27232" spans="1:5" x14ac:dyDescent="0.3">
      <c r="A27232" s="2"/>
      <c r="B27232" s="3"/>
      <c r="C27232" s="3"/>
      <c r="E27232" s="18">
        <f>B27232+C27232</f>
        <v>0</v>
      </c>
    </row>
    <row r="27233" spans="1:5" x14ac:dyDescent="0.3">
      <c r="A27233" s="2"/>
      <c r="B27233" s="3"/>
      <c r="C27233" s="3"/>
      <c r="E27233" s="18">
        <f>B27233+C27233</f>
        <v>0</v>
      </c>
    </row>
    <row r="27234" spans="1:5" x14ac:dyDescent="0.3">
      <c r="A27234" s="2"/>
      <c r="B27234" s="3"/>
      <c r="C27234" s="3"/>
      <c r="E27234" s="18">
        <f>B27234+C27234</f>
        <v>0</v>
      </c>
    </row>
    <row r="27235" spans="1:5" x14ac:dyDescent="0.3">
      <c r="A27235" s="2"/>
      <c r="B27235" s="3"/>
      <c r="C27235" s="3"/>
      <c r="E27235" s="18">
        <f>B27235+C27235</f>
        <v>0</v>
      </c>
    </row>
    <row r="27236" spans="1:5" x14ac:dyDescent="0.3">
      <c r="A27236" s="2"/>
      <c r="B27236" s="3"/>
      <c r="C27236" s="3"/>
      <c r="E27236" s="18">
        <f>B27236+C27236</f>
        <v>0</v>
      </c>
    </row>
    <row r="27237" spans="1:5" x14ac:dyDescent="0.3">
      <c r="A27237" s="2"/>
      <c r="B27237" s="3"/>
      <c r="C27237" s="3"/>
      <c r="E27237" s="18">
        <f>B27237+C27237</f>
        <v>0</v>
      </c>
    </row>
    <row r="27238" spans="1:5" x14ac:dyDescent="0.3">
      <c r="A27238" s="2"/>
      <c r="B27238" s="3"/>
      <c r="C27238" s="3"/>
      <c r="E27238" s="18">
        <f>B27238+C27238</f>
        <v>0</v>
      </c>
    </row>
    <row r="27239" spans="1:5" x14ac:dyDescent="0.3">
      <c r="A27239" s="2"/>
      <c r="B27239" s="3"/>
      <c r="C27239" s="3"/>
      <c r="E27239" s="18">
        <f>B27239+C27239</f>
        <v>0</v>
      </c>
    </row>
    <row r="27240" spans="1:5" x14ac:dyDescent="0.3">
      <c r="A27240" s="2"/>
      <c r="B27240" s="3"/>
      <c r="C27240" s="3"/>
      <c r="E27240" s="18">
        <f>B27240+C27240</f>
        <v>0</v>
      </c>
    </row>
    <row r="27241" spans="1:5" x14ac:dyDescent="0.3">
      <c r="A27241" s="2"/>
      <c r="B27241" s="3"/>
      <c r="C27241" s="3"/>
      <c r="E27241" s="18">
        <f>B27241+C27241</f>
        <v>0</v>
      </c>
    </row>
    <row r="27242" spans="1:5" x14ac:dyDescent="0.3">
      <c r="A27242" s="2"/>
      <c r="B27242" s="3"/>
      <c r="C27242" s="3"/>
      <c r="E27242" s="18">
        <f>B27242+C27242</f>
        <v>0</v>
      </c>
    </row>
    <row r="27243" spans="1:5" x14ac:dyDescent="0.3">
      <c r="A27243" s="2"/>
      <c r="B27243" s="3"/>
      <c r="C27243" s="3"/>
      <c r="E27243" s="18">
        <f>B27243+C27243</f>
        <v>0</v>
      </c>
    </row>
    <row r="27244" spans="1:5" x14ac:dyDescent="0.3">
      <c r="A27244" s="2"/>
      <c r="B27244" s="3"/>
      <c r="C27244" s="3"/>
      <c r="E27244" s="18">
        <f>B27244+C27244</f>
        <v>0</v>
      </c>
    </row>
    <row r="27245" spans="1:5" x14ac:dyDescent="0.3">
      <c r="A27245" s="2"/>
      <c r="B27245" s="3"/>
      <c r="C27245" s="3"/>
      <c r="E27245" s="18">
        <f>B27245+C27245</f>
        <v>0</v>
      </c>
    </row>
    <row r="27246" spans="1:5" x14ac:dyDescent="0.3">
      <c r="A27246" s="2"/>
      <c r="B27246" s="3"/>
      <c r="C27246" s="3"/>
      <c r="E27246" s="18">
        <f>B27246+C27246</f>
        <v>0</v>
      </c>
    </row>
    <row r="27247" spans="1:5" x14ac:dyDescent="0.3">
      <c r="A27247" s="2"/>
      <c r="B27247" s="3"/>
      <c r="C27247" s="3"/>
      <c r="E27247" s="18">
        <f>B27247+C27247</f>
        <v>0</v>
      </c>
    </row>
    <row r="27248" spans="1:5" x14ac:dyDescent="0.3">
      <c r="A27248" s="2"/>
      <c r="B27248" s="3"/>
      <c r="C27248" s="3"/>
      <c r="E27248" s="18">
        <f>B27248+C27248</f>
        <v>0</v>
      </c>
    </row>
    <row r="27249" spans="1:5" x14ac:dyDescent="0.3">
      <c r="A27249" s="2"/>
      <c r="B27249" s="3"/>
      <c r="C27249" s="3"/>
      <c r="E27249" s="18">
        <f>B27249+C27249</f>
        <v>0</v>
      </c>
    </row>
    <row r="27250" spans="1:5" x14ac:dyDescent="0.3">
      <c r="A27250" s="2"/>
      <c r="B27250" s="3"/>
      <c r="C27250" s="3"/>
      <c r="E27250" s="18">
        <f>B27250+C27250</f>
        <v>0</v>
      </c>
    </row>
    <row r="27251" spans="1:5" x14ac:dyDescent="0.3">
      <c r="A27251" s="2"/>
      <c r="B27251" s="3"/>
      <c r="C27251" s="3"/>
      <c r="E27251" s="18">
        <f>B27251+C27251</f>
        <v>0</v>
      </c>
    </row>
    <row r="27252" spans="1:5" x14ac:dyDescent="0.3">
      <c r="A27252" s="2"/>
      <c r="B27252" s="3"/>
      <c r="C27252" s="3"/>
      <c r="E27252" s="18">
        <f>B27252+C27252</f>
        <v>0</v>
      </c>
    </row>
    <row r="27253" spans="1:5" x14ac:dyDescent="0.3">
      <c r="A27253" s="2"/>
      <c r="B27253" s="3"/>
      <c r="C27253" s="3"/>
      <c r="E27253" s="18">
        <f>B27253+C27253</f>
        <v>0</v>
      </c>
    </row>
    <row r="27254" spans="1:5" x14ac:dyDescent="0.3">
      <c r="A27254" s="2"/>
      <c r="B27254" s="3"/>
      <c r="C27254" s="3"/>
      <c r="E27254" s="18">
        <f>B27254+C27254</f>
        <v>0</v>
      </c>
    </row>
    <row r="27255" spans="1:5" x14ac:dyDescent="0.3">
      <c r="A27255" s="2"/>
      <c r="B27255" s="3"/>
      <c r="C27255" s="3"/>
      <c r="E27255" s="18">
        <f>B27255+C27255</f>
        <v>0</v>
      </c>
    </row>
    <row r="27256" spans="1:5" x14ac:dyDescent="0.3">
      <c r="A27256" s="2"/>
      <c r="B27256" s="3"/>
      <c r="C27256" s="3"/>
      <c r="E27256" s="18">
        <f>B27256+C27256</f>
        <v>0</v>
      </c>
    </row>
    <row r="27257" spans="1:5" x14ac:dyDescent="0.3">
      <c r="A27257" s="2"/>
      <c r="B27257" s="3"/>
      <c r="C27257" s="3"/>
      <c r="E27257" s="18">
        <f>B27257+C27257</f>
        <v>0</v>
      </c>
    </row>
    <row r="27258" spans="1:5" x14ac:dyDescent="0.3">
      <c r="A27258" s="2"/>
      <c r="B27258" s="3"/>
      <c r="C27258" s="3"/>
      <c r="E27258" s="18">
        <f>B27258+C27258</f>
        <v>0</v>
      </c>
    </row>
    <row r="27259" spans="1:5" x14ac:dyDescent="0.3">
      <c r="A27259" s="2"/>
      <c r="B27259" s="3"/>
      <c r="C27259" s="3"/>
      <c r="E27259" s="18">
        <f>B27259+C27259</f>
        <v>0</v>
      </c>
    </row>
    <row r="27260" spans="1:5" x14ac:dyDescent="0.3">
      <c r="A27260" s="2"/>
      <c r="B27260" s="3"/>
      <c r="C27260" s="3"/>
      <c r="E27260" s="18">
        <f>B27260+C27260</f>
        <v>0</v>
      </c>
    </row>
    <row r="27261" spans="1:5" x14ac:dyDescent="0.3">
      <c r="A27261" s="2"/>
      <c r="B27261" s="3"/>
      <c r="C27261" s="3"/>
      <c r="E27261" s="18">
        <f>B27261+C27261</f>
        <v>0</v>
      </c>
    </row>
    <row r="27262" spans="1:5" x14ac:dyDescent="0.3">
      <c r="A27262" s="2"/>
      <c r="B27262" s="3"/>
      <c r="C27262" s="3"/>
      <c r="E27262" s="18">
        <f>B27262+C27262</f>
        <v>0</v>
      </c>
    </row>
    <row r="27263" spans="1:5" x14ac:dyDescent="0.3">
      <c r="A27263" s="2"/>
      <c r="B27263" s="3"/>
      <c r="C27263" s="3"/>
      <c r="E27263" s="18">
        <f>B27263+C27263</f>
        <v>0</v>
      </c>
    </row>
    <row r="27264" spans="1:5" x14ac:dyDescent="0.3">
      <c r="A27264" s="2"/>
      <c r="B27264" s="3"/>
      <c r="C27264" s="3"/>
      <c r="E27264" s="18">
        <f>B27264+C27264</f>
        <v>0</v>
      </c>
    </row>
    <row r="27265" spans="1:5" x14ac:dyDescent="0.3">
      <c r="A27265" s="2"/>
      <c r="B27265" s="3"/>
      <c r="C27265" s="3"/>
      <c r="E27265" s="18">
        <f>B27265+C27265</f>
        <v>0</v>
      </c>
    </row>
    <row r="27266" spans="1:5" x14ac:dyDescent="0.3">
      <c r="A27266" s="2"/>
      <c r="B27266" s="3"/>
      <c r="C27266" s="3"/>
      <c r="E27266" s="18">
        <f>B27266+C27266</f>
        <v>0</v>
      </c>
    </row>
    <row r="27267" spans="1:5" x14ac:dyDescent="0.3">
      <c r="A27267" s="2"/>
      <c r="B27267" s="3"/>
      <c r="C27267" s="3"/>
      <c r="E27267" s="18">
        <f>B27267+C27267</f>
        <v>0</v>
      </c>
    </row>
    <row r="27268" spans="1:5" x14ac:dyDescent="0.3">
      <c r="A27268" s="2"/>
      <c r="B27268" s="3"/>
      <c r="C27268" s="3"/>
      <c r="E27268" s="18">
        <f>B27268+C27268</f>
        <v>0</v>
      </c>
    </row>
    <row r="27269" spans="1:5" x14ac:dyDescent="0.3">
      <c r="A27269" s="2"/>
      <c r="B27269" s="3"/>
      <c r="C27269" s="3"/>
      <c r="E27269" s="18">
        <f>B27269+C27269</f>
        <v>0</v>
      </c>
    </row>
    <row r="27270" spans="1:5" x14ac:dyDescent="0.3">
      <c r="A27270" s="2"/>
      <c r="B27270" s="3"/>
      <c r="C27270" s="3"/>
      <c r="E27270" s="18">
        <f>B27270+C27270</f>
        <v>0</v>
      </c>
    </row>
    <row r="27271" spans="1:5" x14ac:dyDescent="0.3">
      <c r="A27271" s="2"/>
      <c r="B27271" s="3"/>
      <c r="C27271" s="3"/>
      <c r="E27271" s="18">
        <f>B27271+C27271</f>
        <v>0</v>
      </c>
    </row>
    <row r="27272" spans="1:5" x14ac:dyDescent="0.3">
      <c r="A27272" s="2"/>
      <c r="B27272" s="3"/>
      <c r="C27272" s="3"/>
      <c r="E27272" s="18">
        <f>B27272+C27272</f>
        <v>0</v>
      </c>
    </row>
    <row r="27273" spans="1:5" x14ac:dyDescent="0.3">
      <c r="A27273" s="2"/>
      <c r="B27273" s="3"/>
      <c r="C27273" s="3"/>
      <c r="E27273" s="18">
        <f>B27273+C27273</f>
        <v>0</v>
      </c>
    </row>
    <row r="27274" spans="1:5" x14ac:dyDescent="0.3">
      <c r="A27274" s="2"/>
      <c r="B27274" s="3"/>
      <c r="C27274" s="3"/>
      <c r="E27274" s="18">
        <f>B27274+C27274</f>
        <v>0</v>
      </c>
    </row>
    <row r="27275" spans="1:5" x14ac:dyDescent="0.3">
      <c r="A27275" s="2"/>
      <c r="B27275" s="3"/>
      <c r="C27275" s="3"/>
      <c r="E27275" s="18">
        <f>B27275+C27275</f>
        <v>0</v>
      </c>
    </row>
    <row r="27276" spans="1:5" x14ac:dyDescent="0.3">
      <c r="A27276" s="2"/>
      <c r="B27276" s="3"/>
      <c r="C27276" s="3"/>
      <c r="E27276" s="18">
        <f>B27276+C27276</f>
        <v>0</v>
      </c>
    </row>
    <row r="27277" spans="1:5" x14ac:dyDescent="0.3">
      <c r="A27277" s="2"/>
      <c r="B27277" s="3"/>
      <c r="C27277" s="3"/>
      <c r="E27277" s="18">
        <f>B27277+C27277</f>
        <v>0</v>
      </c>
    </row>
    <row r="27278" spans="1:5" x14ac:dyDescent="0.3">
      <c r="A27278" s="2"/>
      <c r="B27278" s="3"/>
      <c r="C27278" s="3"/>
      <c r="E27278" s="18">
        <f>B27278+C27278</f>
        <v>0</v>
      </c>
    </row>
    <row r="27279" spans="1:5" x14ac:dyDescent="0.3">
      <c r="A27279" s="2"/>
      <c r="B27279" s="3"/>
      <c r="C27279" s="3"/>
      <c r="E27279" s="18">
        <f>B27279+C27279</f>
        <v>0</v>
      </c>
    </row>
    <row r="27280" spans="1:5" x14ac:dyDescent="0.3">
      <c r="A27280" s="2"/>
      <c r="B27280" s="3"/>
      <c r="C27280" s="3"/>
      <c r="E27280" s="18">
        <f>B27280+C27280</f>
        <v>0</v>
      </c>
    </row>
    <row r="27281" spans="1:5" x14ac:dyDescent="0.3">
      <c r="A27281" s="2"/>
      <c r="B27281" s="3"/>
      <c r="C27281" s="3"/>
      <c r="E27281" s="18">
        <f>B27281+C27281</f>
        <v>0</v>
      </c>
    </row>
    <row r="27282" spans="1:5" x14ac:dyDescent="0.3">
      <c r="A27282" s="2"/>
      <c r="B27282" s="3"/>
      <c r="C27282" s="3"/>
      <c r="E27282" s="18">
        <f>B27282+C27282</f>
        <v>0</v>
      </c>
    </row>
    <row r="27283" spans="1:5" x14ac:dyDescent="0.3">
      <c r="A27283" s="2"/>
      <c r="B27283" s="3"/>
      <c r="C27283" s="3"/>
      <c r="E27283" s="18">
        <f>B27283+C27283</f>
        <v>0</v>
      </c>
    </row>
    <row r="27284" spans="1:5" x14ac:dyDescent="0.3">
      <c r="A27284" s="2"/>
      <c r="B27284" s="3"/>
      <c r="C27284" s="3"/>
      <c r="E27284" s="18">
        <f>B27284+C27284</f>
        <v>0</v>
      </c>
    </row>
    <row r="27285" spans="1:5" x14ac:dyDescent="0.3">
      <c r="A27285" s="2"/>
      <c r="B27285" s="3"/>
      <c r="C27285" s="3"/>
      <c r="E27285" s="18">
        <f>B27285+C27285</f>
        <v>0</v>
      </c>
    </row>
    <row r="27286" spans="1:5" x14ac:dyDescent="0.3">
      <c r="A27286" s="2"/>
      <c r="B27286" s="3"/>
      <c r="C27286" s="3"/>
      <c r="E27286" s="18">
        <f>B27286+C27286</f>
        <v>0</v>
      </c>
    </row>
    <row r="27287" spans="1:5" x14ac:dyDescent="0.3">
      <c r="A27287" s="2"/>
      <c r="B27287" s="3"/>
      <c r="C27287" s="3"/>
      <c r="E27287" s="18">
        <f>B27287+C27287</f>
        <v>0</v>
      </c>
    </row>
    <row r="27288" spans="1:5" x14ac:dyDescent="0.3">
      <c r="A27288" s="2"/>
      <c r="B27288" s="3"/>
      <c r="C27288" s="3"/>
      <c r="E27288" s="18">
        <f>B27288+C27288</f>
        <v>0</v>
      </c>
    </row>
    <row r="27289" spans="1:5" x14ac:dyDescent="0.3">
      <c r="A27289" s="2"/>
      <c r="B27289" s="3"/>
      <c r="C27289" s="3"/>
      <c r="E27289" s="18">
        <f>B27289+C27289</f>
        <v>0</v>
      </c>
    </row>
    <row r="27290" spans="1:5" x14ac:dyDescent="0.3">
      <c r="A27290" s="2"/>
      <c r="B27290" s="3"/>
      <c r="C27290" s="3"/>
      <c r="E27290" s="18">
        <f>B27290+C27290</f>
        <v>0</v>
      </c>
    </row>
    <row r="27291" spans="1:5" x14ac:dyDescent="0.3">
      <c r="A27291" s="2"/>
      <c r="B27291" s="3"/>
      <c r="C27291" s="3"/>
      <c r="E27291" s="18">
        <f>B27291+C27291</f>
        <v>0</v>
      </c>
    </row>
    <row r="27292" spans="1:5" x14ac:dyDescent="0.3">
      <c r="A27292" s="2"/>
      <c r="B27292" s="3"/>
      <c r="C27292" s="3"/>
      <c r="E27292" s="18">
        <f>B27292+C27292</f>
        <v>0</v>
      </c>
    </row>
    <row r="27293" spans="1:5" x14ac:dyDescent="0.3">
      <c r="A27293" s="2"/>
      <c r="B27293" s="3"/>
      <c r="C27293" s="3"/>
      <c r="E27293" s="18">
        <f>B27293+C27293</f>
        <v>0</v>
      </c>
    </row>
    <row r="27294" spans="1:5" x14ac:dyDescent="0.3">
      <c r="A27294" s="2"/>
      <c r="B27294" s="3"/>
      <c r="C27294" s="3"/>
      <c r="E27294" s="18">
        <f>B27294+C27294</f>
        <v>0</v>
      </c>
    </row>
    <row r="27295" spans="1:5" x14ac:dyDescent="0.3">
      <c r="A27295" s="2"/>
      <c r="B27295" s="3"/>
      <c r="C27295" s="3"/>
      <c r="E27295" s="18">
        <f>B27295+C27295</f>
        <v>0</v>
      </c>
    </row>
    <row r="27296" spans="1:5" x14ac:dyDescent="0.3">
      <c r="A27296" s="2"/>
      <c r="B27296" s="3"/>
      <c r="C27296" s="3"/>
      <c r="E27296" s="18">
        <f>B27296+C27296</f>
        <v>0</v>
      </c>
    </row>
    <row r="27297" spans="1:5" x14ac:dyDescent="0.3">
      <c r="A27297" s="2"/>
      <c r="B27297" s="3"/>
      <c r="C27297" s="3"/>
      <c r="E27297" s="18">
        <f>B27297+C27297</f>
        <v>0</v>
      </c>
    </row>
    <row r="27298" spans="1:5" x14ac:dyDescent="0.3">
      <c r="A27298" s="2"/>
      <c r="B27298" s="3"/>
      <c r="C27298" s="3"/>
      <c r="E27298" s="18">
        <f>B27298+C27298</f>
        <v>0</v>
      </c>
    </row>
    <row r="27299" spans="1:5" x14ac:dyDescent="0.3">
      <c r="A27299" s="2"/>
      <c r="B27299" s="3"/>
      <c r="C27299" s="3"/>
      <c r="E27299" s="18">
        <f>B27299+C27299</f>
        <v>0</v>
      </c>
    </row>
    <row r="27300" spans="1:5" x14ac:dyDescent="0.3">
      <c r="A27300" s="2"/>
      <c r="B27300" s="3"/>
      <c r="C27300" s="3"/>
      <c r="E27300" s="18">
        <f>B27300+C27300</f>
        <v>0</v>
      </c>
    </row>
    <row r="27301" spans="1:5" x14ac:dyDescent="0.3">
      <c r="A27301" s="2"/>
      <c r="B27301" s="3"/>
      <c r="C27301" s="3"/>
      <c r="E27301" s="18">
        <f>B27301+C27301</f>
        <v>0</v>
      </c>
    </row>
    <row r="27302" spans="1:5" x14ac:dyDescent="0.3">
      <c r="A27302" s="2"/>
      <c r="B27302" s="3"/>
      <c r="C27302" s="3"/>
      <c r="E27302" s="18">
        <f>B27302+C27302</f>
        <v>0</v>
      </c>
    </row>
    <row r="27303" spans="1:5" x14ac:dyDescent="0.3">
      <c r="A27303" s="2"/>
      <c r="B27303" s="3"/>
      <c r="C27303" s="3"/>
      <c r="E27303" s="18">
        <f>B27303+C27303</f>
        <v>0</v>
      </c>
    </row>
    <row r="27304" spans="1:5" x14ac:dyDescent="0.3">
      <c r="A27304" s="2"/>
      <c r="B27304" s="3"/>
      <c r="C27304" s="3"/>
      <c r="E27304" s="18">
        <f>B27304+C27304</f>
        <v>0</v>
      </c>
    </row>
    <row r="27305" spans="1:5" x14ac:dyDescent="0.3">
      <c r="A27305" s="2"/>
      <c r="B27305" s="3"/>
      <c r="C27305" s="3"/>
      <c r="E27305" s="18">
        <f>B27305+C27305</f>
        <v>0</v>
      </c>
    </row>
    <row r="27306" spans="1:5" x14ac:dyDescent="0.3">
      <c r="A27306" s="2"/>
      <c r="B27306" s="3"/>
      <c r="C27306" s="3"/>
      <c r="E27306" s="18">
        <f>B27306+C27306</f>
        <v>0</v>
      </c>
    </row>
    <row r="27307" spans="1:5" x14ac:dyDescent="0.3">
      <c r="A27307" s="2"/>
      <c r="B27307" s="3"/>
      <c r="C27307" s="3"/>
      <c r="E27307" s="18">
        <f>B27307+C27307</f>
        <v>0</v>
      </c>
    </row>
    <row r="27308" spans="1:5" x14ac:dyDescent="0.3">
      <c r="A27308" s="2"/>
      <c r="B27308" s="3"/>
      <c r="C27308" s="3"/>
      <c r="E27308" s="18">
        <f>B27308+C27308</f>
        <v>0</v>
      </c>
    </row>
    <row r="27309" spans="1:5" x14ac:dyDescent="0.3">
      <c r="A27309" s="2"/>
      <c r="B27309" s="3"/>
      <c r="C27309" s="3"/>
      <c r="E27309" s="18">
        <f>B27309+C27309</f>
        <v>0</v>
      </c>
    </row>
    <row r="27310" spans="1:5" x14ac:dyDescent="0.3">
      <c r="A27310" s="2"/>
      <c r="B27310" s="3"/>
      <c r="C27310" s="3"/>
      <c r="E27310" s="18">
        <f>B27310+C27310</f>
        <v>0</v>
      </c>
    </row>
    <row r="27311" spans="1:5" x14ac:dyDescent="0.3">
      <c r="A27311" s="2"/>
      <c r="B27311" s="3"/>
      <c r="C27311" s="3"/>
      <c r="E27311" s="18">
        <f>B27311+C27311</f>
        <v>0</v>
      </c>
    </row>
    <row r="27312" spans="1:5" x14ac:dyDescent="0.3">
      <c r="A27312" s="2"/>
      <c r="B27312" s="3"/>
      <c r="C27312" s="3"/>
      <c r="E27312" s="18">
        <f>B27312+C27312</f>
        <v>0</v>
      </c>
    </row>
    <row r="27313" spans="1:5" x14ac:dyDescent="0.3">
      <c r="A27313" s="2"/>
      <c r="B27313" s="3"/>
      <c r="C27313" s="3"/>
      <c r="E27313" s="18">
        <f>B27313+C27313</f>
        <v>0</v>
      </c>
    </row>
    <row r="27314" spans="1:5" x14ac:dyDescent="0.3">
      <c r="A27314" s="2"/>
      <c r="B27314" s="3"/>
      <c r="C27314" s="3"/>
      <c r="E27314" s="18">
        <f>B27314+C27314</f>
        <v>0</v>
      </c>
    </row>
    <row r="27315" spans="1:5" x14ac:dyDescent="0.3">
      <c r="A27315" s="2"/>
      <c r="B27315" s="3"/>
      <c r="C27315" s="3"/>
      <c r="E27315" s="18">
        <f>B27315+C27315</f>
        <v>0</v>
      </c>
    </row>
    <row r="27316" spans="1:5" x14ac:dyDescent="0.3">
      <c r="A27316" s="2"/>
      <c r="B27316" s="3"/>
      <c r="C27316" s="3"/>
      <c r="E27316" s="18">
        <f>B27316+C27316</f>
        <v>0</v>
      </c>
    </row>
    <row r="27317" spans="1:5" x14ac:dyDescent="0.3">
      <c r="A27317" s="2"/>
      <c r="B27317" s="3"/>
      <c r="C27317" s="3"/>
      <c r="E27317" s="18">
        <f>B27317+C27317</f>
        <v>0</v>
      </c>
    </row>
    <row r="27318" spans="1:5" x14ac:dyDescent="0.3">
      <c r="A27318" s="2"/>
      <c r="B27318" s="3"/>
      <c r="C27318" s="3"/>
      <c r="E27318" s="18">
        <f>B27318+C27318</f>
        <v>0</v>
      </c>
    </row>
    <row r="27319" spans="1:5" x14ac:dyDescent="0.3">
      <c r="A27319" s="2"/>
      <c r="B27319" s="3"/>
      <c r="C27319" s="3"/>
      <c r="E27319" s="18">
        <f>B27319+C27319</f>
        <v>0</v>
      </c>
    </row>
    <row r="27320" spans="1:5" x14ac:dyDescent="0.3">
      <c r="A27320" s="2"/>
      <c r="B27320" s="3"/>
      <c r="C27320" s="3"/>
      <c r="E27320" s="18">
        <f>B27320+C27320</f>
        <v>0</v>
      </c>
    </row>
    <row r="27321" spans="1:5" x14ac:dyDescent="0.3">
      <c r="A27321" s="2"/>
      <c r="B27321" s="3"/>
      <c r="C27321" s="3"/>
      <c r="E27321" s="18">
        <f>B27321+C27321</f>
        <v>0</v>
      </c>
    </row>
    <row r="27322" spans="1:5" x14ac:dyDescent="0.3">
      <c r="A27322" s="2"/>
      <c r="B27322" s="3"/>
      <c r="C27322" s="3"/>
      <c r="E27322" s="18">
        <f>B27322+C27322</f>
        <v>0</v>
      </c>
    </row>
    <row r="27323" spans="1:5" x14ac:dyDescent="0.3">
      <c r="A27323" s="2"/>
      <c r="B27323" s="3"/>
      <c r="C27323" s="3"/>
      <c r="E27323" s="18">
        <f>B27323+C27323</f>
        <v>0</v>
      </c>
    </row>
    <row r="27324" spans="1:5" x14ac:dyDescent="0.3">
      <c r="A27324" s="2"/>
      <c r="B27324" s="3"/>
      <c r="C27324" s="3"/>
      <c r="E27324" s="18">
        <f>B27324+C27324</f>
        <v>0</v>
      </c>
    </row>
    <row r="27325" spans="1:5" x14ac:dyDescent="0.3">
      <c r="A27325" s="2"/>
      <c r="B27325" s="3"/>
      <c r="C27325" s="3"/>
      <c r="E27325" s="18">
        <f>B27325+C27325</f>
        <v>0</v>
      </c>
    </row>
    <row r="27326" spans="1:5" x14ac:dyDescent="0.3">
      <c r="A27326" s="2"/>
      <c r="B27326" s="3"/>
      <c r="C27326" s="3"/>
      <c r="E27326" s="18">
        <f>B27326+C27326</f>
        <v>0</v>
      </c>
    </row>
    <row r="27327" spans="1:5" x14ac:dyDescent="0.3">
      <c r="A27327" s="2"/>
      <c r="B27327" s="3"/>
      <c r="C27327" s="3"/>
      <c r="E27327" s="18">
        <f>B27327+C27327</f>
        <v>0</v>
      </c>
    </row>
    <row r="27328" spans="1:5" x14ac:dyDescent="0.3">
      <c r="A27328" s="2"/>
      <c r="B27328" s="3"/>
      <c r="C27328" s="3"/>
      <c r="E27328" s="18">
        <f>B27328+C27328</f>
        <v>0</v>
      </c>
    </row>
    <row r="27329" spans="1:5" x14ac:dyDescent="0.3">
      <c r="A27329" s="2"/>
      <c r="B27329" s="3"/>
      <c r="C27329" s="3"/>
      <c r="E27329" s="18">
        <f>B27329+C27329</f>
        <v>0</v>
      </c>
    </row>
    <row r="27330" spans="1:5" x14ac:dyDescent="0.3">
      <c r="A27330" s="2"/>
      <c r="B27330" s="3"/>
      <c r="C27330" s="3"/>
      <c r="E27330" s="18">
        <f>B27330+C27330</f>
        <v>0</v>
      </c>
    </row>
    <row r="27331" spans="1:5" x14ac:dyDescent="0.3">
      <c r="A27331" s="2"/>
      <c r="B27331" s="3"/>
      <c r="C27331" s="3"/>
      <c r="E27331" s="18">
        <f>B27331+C27331</f>
        <v>0</v>
      </c>
    </row>
    <row r="27332" spans="1:5" x14ac:dyDescent="0.3">
      <c r="A27332" s="2"/>
      <c r="B27332" s="3"/>
      <c r="C27332" s="3"/>
      <c r="E27332" s="18">
        <f>B27332+C27332</f>
        <v>0</v>
      </c>
    </row>
    <row r="27333" spans="1:5" x14ac:dyDescent="0.3">
      <c r="A27333" s="2"/>
      <c r="B27333" s="3"/>
      <c r="C27333" s="3"/>
      <c r="E27333" s="18">
        <f>B27333+C27333</f>
        <v>0</v>
      </c>
    </row>
    <row r="27334" spans="1:5" x14ac:dyDescent="0.3">
      <c r="A27334" s="2"/>
      <c r="B27334" s="3"/>
      <c r="C27334" s="3"/>
      <c r="E27334" s="18">
        <f>B27334+C27334</f>
        <v>0</v>
      </c>
    </row>
    <row r="27335" spans="1:5" x14ac:dyDescent="0.3">
      <c r="A27335" s="2"/>
      <c r="B27335" s="3"/>
      <c r="C27335" s="3"/>
      <c r="E27335" s="18">
        <f>B27335+C27335</f>
        <v>0</v>
      </c>
    </row>
    <row r="27336" spans="1:5" x14ac:dyDescent="0.3">
      <c r="A27336" s="2"/>
      <c r="B27336" s="3"/>
      <c r="C27336" s="3"/>
      <c r="E27336" s="18">
        <f>B27336+C27336</f>
        <v>0</v>
      </c>
    </row>
    <row r="27337" spans="1:5" x14ac:dyDescent="0.3">
      <c r="A27337" s="2"/>
      <c r="B27337" s="3"/>
      <c r="C27337" s="3"/>
      <c r="E27337" s="18">
        <f>B27337+C27337</f>
        <v>0</v>
      </c>
    </row>
    <row r="27338" spans="1:5" x14ac:dyDescent="0.3">
      <c r="A27338" s="2"/>
      <c r="B27338" s="3"/>
      <c r="C27338" s="3"/>
      <c r="E27338" s="18">
        <f>B27338+C27338</f>
        <v>0</v>
      </c>
    </row>
    <row r="27339" spans="1:5" x14ac:dyDescent="0.3">
      <c r="A27339" s="2"/>
      <c r="B27339" s="3"/>
      <c r="C27339" s="3"/>
      <c r="E27339" s="18">
        <f>B27339+C27339</f>
        <v>0</v>
      </c>
    </row>
    <row r="27340" spans="1:5" x14ac:dyDescent="0.3">
      <c r="A27340" s="2"/>
      <c r="B27340" s="3"/>
      <c r="C27340" s="3"/>
      <c r="E27340" s="18">
        <f>B27340+C27340</f>
        <v>0</v>
      </c>
    </row>
    <row r="27341" spans="1:5" x14ac:dyDescent="0.3">
      <c r="A27341" s="2"/>
      <c r="B27341" s="3"/>
      <c r="C27341" s="3"/>
      <c r="E27341" s="18">
        <f>B27341+C27341</f>
        <v>0</v>
      </c>
    </row>
    <row r="27342" spans="1:5" x14ac:dyDescent="0.3">
      <c r="A27342" s="2"/>
      <c r="B27342" s="3"/>
      <c r="C27342" s="3"/>
      <c r="E27342" s="18">
        <f>B27342+C27342</f>
        <v>0</v>
      </c>
    </row>
    <row r="27343" spans="1:5" x14ac:dyDescent="0.3">
      <c r="A27343" s="2"/>
      <c r="B27343" s="3"/>
      <c r="C27343" s="3"/>
      <c r="E27343" s="18">
        <f>B27343+C27343</f>
        <v>0</v>
      </c>
    </row>
    <row r="27344" spans="1:5" x14ac:dyDescent="0.3">
      <c r="A27344" s="2"/>
      <c r="B27344" s="3"/>
      <c r="C27344" s="3"/>
      <c r="E27344" s="18">
        <f>B27344+C27344</f>
        <v>0</v>
      </c>
    </row>
    <row r="27345" spans="1:5" x14ac:dyDescent="0.3">
      <c r="A27345" s="2"/>
      <c r="B27345" s="3"/>
      <c r="C27345" s="3"/>
      <c r="E27345" s="18">
        <f>B27345+C27345</f>
        <v>0</v>
      </c>
    </row>
    <row r="27346" spans="1:5" x14ac:dyDescent="0.3">
      <c r="A27346" s="2"/>
      <c r="B27346" s="3"/>
      <c r="C27346" s="3"/>
      <c r="E27346" s="18">
        <f>B27346+C27346</f>
        <v>0</v>
      </c>
    </row>
    <row r="27347" spans="1:5" x14ac:dyDescent="0.3">
      <c r="A27347" s="2"/>
      <c r="B27347" s="3"/>
      <c r="C27347" s="3"/>
      <c r="E27347" s="18">
        <f>B27347+C27347</f>
        <v>0</v>
      </c>
    </row>
    <row r="27348" spans="1:5" x14ac:dyDescent="0.3">
      <c r="A27348" s="2"/>
      <c r="B27348" s="3"/>
      <c r="C27348" s="3"/>
      <c r="E27348" s="18">
        <f>B27348+C27348</f>
        <v>0</v>
      </c>
    </row>
    <row r="27349" spans="1:5" x14ac:dyDescent="0.3">
      <c r="A27349" s="2"/>
      <c r="B27349" s="3"/>
      <c r="C27349" s="3"/>
      <c r="E27349" s="18">
        <f>B27349+C27349</f>
        <v>0</v>
      </c>
    </row>
    <row r="27350" spans="1:5" x14ac:dyDescent="0.3">
      <c r="A27350" s="2"/>
      <c r="B27350" s="3"/>
      <c r="C27350" s="3"/>
      <c r="E27350" s="18">
        <f>B27350+C27350</f>
        <v>0</v>
      </c>
    </row>
    <row r="27351" spans="1:5" x14ac:dyDescent="0.3">
      <c r="A27351" s="2"/>
      <c r="B27351" s="3"/>
      <c r="C27351" s="3"/>
      <c r="E27351" s="18">
        <f>B27351+C27351</f>
        <v>0</v>
      </c>
    </row>
    <row r="27352" spans="1:5" x14ac:dyDescent="0.3">
      <c r="A27352" s="2"/>
      <c r="B27352" s="3"/>
      <c r="C27352" s="3"/>
      <c r="E27352" s="18">
        <f>B27352+C27352</f>
        <v>0</v>
      </c>
    </row>
    <row r="27353" spans="1:5" x14ac:dyDescent="0.3">
      <c r="A27353" s="2"/>
      <c r="B27353" s="3"/>
      <c r="C27353" s="3"/>
      <c r="E27353" s="18">
        <f>B27353+C27353</f>
        <v>0</v>
      </c>
    </row>
    <row r="27354" spans="1:5" x14ac:dyDescent="0.3">
      <c r="A27354" s="2"/>
      <c r="B27354" s="3"/>
      <c r="C27354" s="3"/>
      <c r="E27354" s="18">
        <f>B27354+C27354</f>
        <v>0</v>
      </c>
    </row>
    <row r="27355" spans="1:5" x14ac:dyDescent="0.3">
      <c r="A27355" s="2"/>
      <c r="B27355" s="3"/>
      <c r="C27355" s="3"/>
      <c r="E27355" s="18">
        <f>B27355+C27355</f>
        <v>0</v>
      </c>
    </row>
    <row r="27356" spans="1:5" x14ac:dyDescent="0.3">
      <c r="A27356" s="2"/>
      <c r="B27356" s="3"/>
      <c r="C27356" s="3"/>
      <c r="E27356" s="18">
        <f>B27356+C27356</f>
        <v>0</v>
      </c>
    </row>
    <row r="27357" spans="1:5" x14ac:dyDescent="0.3">
      <c r="A27357" s="2"/>
      <c r="B27357" s="3"/>
      <c r="C27357" s="3"/>
      <c r="E27357" s="18">
        <f>B27357+C27357</f>
        <v>0</v>
      </c>
    </row>
    <row r="27358" spans="1:5" x14ac:dyDescent="0.3">
      <c r="A27358" s="2"/>
      <c r="B27358" s="3"/>
      <c r="C27358" s="3"/>
      <c r="E27358" s="18">
        <f>B27358+C27358</f>
        <v>0</v>
      </c>
    </row>
    <row r="27359" spans="1:5" x14ac:dyDescent="0.3">
      <c r="A27359" s="2"/>
      <c r="B27359" s="3"/>
      <c r="C27359" s="3"/>
      <c r="E27359" s="18">
        <f>B27359+C27359</f>
        <v>0</v>
      </c>
    </row>
    <row r="27360" spans="1:5" x14ac:dyDescent="0.3">
      <c r="A27360" s="2"/>
      <c r="B27360" s="3"/>
      <c r="C27360" s="3"/>
      <c r="E27360" s="18">
        <f>B27360+C27360</f>
        <v>0</v>
      </c>
    </row>
    <row r="27361" spans="1:5" x14ac:dyDescent="0.3">
      <c r="A27361" s="2"/>
      <c r="B27361" s="3"/>
      <c r="C27361" s="3"/>
      <c r="E27361" s="18">
        <f>B27361+C27361</f>
        <v>0</v>
      </c>
    </row>
    <row r="27362" spans="1:5" x14ac:dyDescent="0.3">
      <c r="A27362" s="2"/>
      <c r="B27362" s="3"/>
      <c r="C27362" s="3"/>
      <c r="E27362" s="18">
        <f>B27362+C27362</f>
        <v>0</v>
      </c>
    </row>
    <row r="27363" spans="1:5" x14ac:dyDescent="0.3">
      <c r="A27363" s="2"/>
      <c r="B27363" s="3"/>
      <c r="C27363" s="3"/>
      <c r="E27363" s="18">
        <f>B27363+C27363</f>
        <v>0</v>
      </c>
    </row>
    <row r="27364" spans="1:5" x14ac:dyDescent="0.3">
      <c r="A27364" s="2"/>
      <c r="B27364" s="3"/>
      <c r="C27364" s="3"/>
      <c r="E27364" s="18">
        <f>B27364+C27364</f>
        <v>0</v>
      </c>
    </row>
    <row r="27365" spans="1:5" x14ac:dyDescent="0.3">
      <c r="A27365" s="2"/>
      <c r="B27365" s="3"/>
      <c r="C27365" s="3"/>
      <c r="E27365" s="18">
        <f>B27365+C27365</f>
        <v>0</v>
      </c>
    </row>
    <row r="27366" spans="1:5" x14ac:dyDescent="0.3">
      <c r="A27366" s="2"/>
      <c r="B27366" s="3"/>
      <c r="C27366" s="3"/>
      <c r="E27366" s="18">
        <f>B27366+C27366</f>
        <v>0</v>
      </c>
    </row>
    <row r="27367" spans="1:5" x14ac:dyDescent="0.3">
      <c r="A27367" s="2"/>
      <c r="B27367" s="3"/>
      <c r="C27367" s="3"/>
      <c r="E27367" s="18">
        <f>B27367+C27367</f>
        <v>0</v>
      </c>
    </row>
    <row r="27368" spans="1:5" x14ac:dyDescent="0.3">
      <c r="A27368" s="2"/>
      <c r="B27368" s="3"/>
      <c r="C27368" s="3"/>
      <c r="E27368" s="18">
        <f>B27368+C27368</f>
        <v>0</v>
      </c>
    </row>
    <row r="27369" spans="1:5" x14ac:dyDescent="0.3">
      <c r="A27369" s="2"/>
      <c r="B27369" s="3"/>
      <c r="C27369" s="3"/>
      <c r="E27369" s="18">
        <f>B27369+C27369</f>
        <v>0</v>
      </c>
    </row>
    <row r="27370" spans="1:5" x14ac:dyDescent="0.3">
      <c r="A27370" s="2"/>
      <c r="B27370" s="3"/>
      <c r="C27370" s="3"/>
      <c r="E27370" s="18">
        <f>B27370+C27370</f>
        <v>0</v>
      </c>
    </row>
    <row r="27371" spans="1:5" x14ac:dyDescent="0.3">
      <c r="A27371" s="2"/>
      <c r="B27371" s="3"/>
      <c r="C27371" s="3"/>
      <c r="E27371" s="18">
        <f>B27371+C27371</f>
        <v>0</v>
      </c>
    </row>
    <row r="27372" spans="1:5" x14ac:dyDescent="0.3">
      <c r="A27372" s="2"/>
      <c r="B27372" s="3"/>
      <c r="C27372" s="3"/>
      <c r="E27372" s="18">
        <f>B27372+C27372</f>
        <v>0</v>
      </c>
    </row>
    <row r="27373" spans="1:5" x14ac:dyDescent="0.3">
      <c r="A27373" s="2"/>
      <c r="B27373" s="3"/>
      <c r="C27373" s="3"/>
      <c r="E27373" s="18">
        <f>B27373+C27373</f>
        <v>0</v>
      </c>
    </row>
    <row r="27374" spans="1:5" x14ac:dyDescent="0.3">
      <c r="A27374" s="2"/>
      <c r="B27374" s="3"/>
      <c r="C27374" s="3"/>
      <c r="E27374" s="18">
        <f>B27374+C27374</f>
        <v>0</v>
      </c>
    </row>
    <row r="27375" spans="1:5" x14ac:dyDescent="0.3">
      <c r="A27375" s="2"/>
      <c r="B27375" s="3"/>
      <c r="C27375" s="3"/>
      <c r="E27375" s="18">
        <f>B27375+C27375</f>
        <v>0</v>
      </c>
    </row>
    <row r="27376" spans="1:5" x14ac:dyDescent="0.3">
      <c r="A27376" s="2"/>
      <c r="B27376" s="3"/>
      <c r="C27376" s="3"/>
      <c r="E27376" s="18">
        <f>B27376+C27376</f>
        <v>0</v>
      </c>
    </row>
    <row r="27377" spans="1:5" x14ac:dyDescent="0.3">
      <c r="A27377" s="2"/>
      <c r="B27377" s="3"/>
      <c r="C27377" s="3"/>
      <c r="E27377" s="18">
        <f>B27377+C27377</f>
        <v>0</v>
      </c>
    </row>
    <row r="27378" spans="1:5" x14ac:dyDescent="0.3">
      <c r="A27378" s="2"/>
      <c r="B27378" s="3"/>
      <c r="C27378" s="3"/>
      <c r="E27378" s="18">
        <f>B27378+C27378</f>
        <v>0</v>
      </c>
    </row>
    <row r="27379" spans="1:5" x14ac:dyDescent="0.3">
      <c r="A27379" s="2"/>
      <c r="B27379" s="3"/>
      <c r="C27379" s="3"/>
      <c r="E27379" s="18">
        <f>B27379+C27379</f>
        <v>0</v>
      </c>
    </row>
    <row r="27380" spans="1:5" x14ac:dyDescent="0.3">
      <c r="A27380" s="2"/>
      <c r="B27380" s="3"/>
      <c r="C27380" s="3"/>
      <c r="E27380" s="18">
        <f>B27380+C27380</f>
        <v>0</v>
      </c>
    </row>
    <row r="27381" spans="1:5" x14ac:dyDescent="0.3">
      <c r="A27381" s="2"/>
      <c r="B27381" s="3"/>
      <c r="C27381" s="3"/>
      <c r="E27381" s="18">
        <f>B27381+C27381</f>
        <v>0</v>
      </c>
    </row>
    <row r="27382" spans="1:5" x14ac:dyDescent="0.3">
      <c r="A27382" s="2"/>
      <c r="B27382" s="3"/>
      <c r="C27382" s="3"/>
      <c r="E27382" s="18">
        <f>B27382+C27382</f>
        <v>0</v>
      </c>
    </row>
    <row r="27383" spans="1:5" x14ac:dyDescent="0.3">
      <c r="A27383" s="2"/>
      <c r="B27383" s="3"/>
      <c r="C27383" s="3"/>
      <c r="E27383" s="18">
        <f>B27383+C27383</f>
        <v>0</v>
      </c>
    </row>
    <row r="27384" spans="1:5" x14ac:dyDescent="0.3">
      <c r="A27384" s="2"/>
      <c r="B27384" s="3"/>
      <c r="C27384" s="3"/>
      <c r="E27384" s="18">
        <f>B27384+C27384</f>
        <v>0</v>
      </c>
    </row>
    <row r="27385" spans="1:5" x14ac:dyDescent="0.3">
      <c r="A27385" s="2"/>
      <c r="B27385" s="3"/>
      <c r="C27385" s="3"/>
      <c r="E27385" s="18">
        <f>B27385+C27385</f>
        <v>0</v>
      </c>
    </row>
    <row r="27386" spans="1:5" x14ac:dyDescent="0.3">
      <c r="A27386" s="2"/>
      <c r="B27386" s="3"/>
      <c r="C27386" s="3"/>
      <c r="E27386" s="18">
        <f>B27386+C27386</f>
        <v>0</v>
      </c>
    </row>
    <row r="27387" spans="1:5" x14ac:dyDescent="0.3">
      <c r="A27387" s="2"/>
      <c r="B27387" s="3"/>
      <c r="C27387" s="3"/>
      <c r="E27387" s="18">
        <f>B27387+C27387</f>
        <v>0</v>
      </c>
    </row>
    <row r="27388" spans="1:5" x14ac:dyDescent="0.3">
      <c r="A27388" s="2"/>
      <c r="B27388" s="3"/>
      <c r="C27388" s="3"/>
      <c r="E27388" s="18">
        <f>B27388+C27388</f>
        <v>0</v>
      </c>
    </row>
    <row r="27389" spans="1:5" x14ac:dyDescent="0.3">
      <c r="A27389" s="2"/>
      <c r="B27389" s="3"/>
      <c r="C27389" s="3"/>
      <c r="E27389" s="18">
        <f>B27389+C27389</f>
        <v>0</v>
      </c>
    </row>
    <row r="27390" spans="1:5" x14ac:dyDescent="0.3">
      <c r="A27390" s="2"/>
      <c r="B27390" s="3"/>
      <c r="C27390" s="3"/>
      <c r="E27390" s="18">
        <f>B27390+C27390</f>
        <v>0</v>
      </c>
    </row>
    <row r="27391" spans="1:5" x14ac:dyDescent="0.3">
      <c r="A27391" s="2"/>
      <c r="B27391" s="3"/>
      <c r="C27391" s="3"/>
      <c r="E27391" s="18">
        <f>B27391+C27391</f>
        <v>0</v>
      </c>
    </row>
    <row r="27392" spans="1:5" x14ac:dyDescent="0.3">
      <c r="A27392" s="2"/>
      <c r="B27392" s="3"/>
      <c r="C27392" s="3"/>
      <c r="E27392" s="18">
        <f>B27392+C27392</f>
        <v>0</v>
      </c>
    </row>
    <row r="27393" spans="1:5" x14ac:dyDescent="0.3">
      <c r="A27393" s="2"/>
      <c r="B27393" s="3"/>
      <c r="C27393" s="3"/>
      <c r="E27393" s="18">
        <f>B27393+C27393</f>
        <v>0</v>
      </c>
    </row>
    <row r="27394" spans="1:5" x14ac:dyDescent="0.3">
      <c r="A27394" s="2"/>
      <c r="B27394" s="3"/>
      <c r="C27394" s="3"/>
      <c r="E27394" s="18">
        <f>B27394+C27394</f>
        <v>0</v>
      </c>
    </row>
    <row r="27395" spans="1:5" x14ac:dyDescent="0.3">
      <c r="A27395" s="2"/>
      <c r="B27395" s="3"/>
      <c r="C27395" s="3"/>
      <c r="E27395" s="18">
        <f>B27395+C27395</f>
        <v>0</v>
      </c>
    </row>
    <row r="27396" spans="1:5" x14ac:dyDescent="0.3">
      <c r="A27396" s="2"/>
      <c r="B27396" s="3"/>
      <c r="C27396" s="3"/>
      <c r="E27396" s="18">
        <f>B27396+C27396</f>
        <v>0</v>
      </c>
    </row>
    <row r="27397" spans="1:5" x14ac:dyDescent="0.3">
      <c r="A27397" s="2"/>
      <c r="B27397" s="3"/>
      <c r="C27397" s="3"/>
      <c r="E27397" s="18">
        <f>B27397+C27397</f>
        <v>0</v>
      </c>
    </row>
    <row r="27398" spans="1:5" x14ac:dyDescent="0.3">
      <c r="A27398" s="2"/>
      <c r="B27398" s="3"/>
      <c r="C27398" s="3"/>
      <c r="E27398" s="18">
        <f>B27398+C27398</f>
        <v>0</v>
      </c>
    </row>
    <row r="27399" spans="1:5" x14ac:dyDescent="0.3">
      <c r="A27399" s="2"/>
      <c r="B27399" s="3"/>
      <c r="C27399" s="3"/>
      <c r="E27399" s="18">
        <f>B27399+C27399</f>
        <v>0</v>
      </c>
    </row>
    <row r="27400" spans="1:5" x14ac:dyDescent="0.3">
      <c r="A27400" s="2"/>
      <c r="B27400" s="3"/>
      <c r="C27400" s="3"/>
      <c r="E27400" s="18">
        <f>B27400+C27400</f>
        <v>0</v>
      </c>
    </row>
    <row r="27401" spans="1:5" x14ac:dyDescent="0.3">
      <c r="A27401" s="2"/>
      <c r="B27401" s="3"/>
      <c r="C27401" s="3"/>
      <c r="E27401" s="18">
        <f>B27401+C27401</f>
        <v>0</v>
      </c>
    </row>
    <row r="27402" spans="1:5" x14ac:dyDescent="0.3">
      <c r="A27402" s="2"/>
      <c r="B27402" s="3"/>
      <c r="C27402" s="3"/>
      <c r="E27402" s="18">
        <f>B27402+C27402</f>
        <v>0</v>
      </c>
    </row>
    <row r="27403" spans="1:5" x14ac:dyDescent="0.3">
      <c r="A27403" s="2"/>
      <c r="B27403" s="3"/>
      <c r="C27403" s="3"/>
      <c r="E27403" s="18">
        <f>B27403+C27403</f>
        <v>0</v>
      </c>
    </row>
    <row r="27404" spans="1:5" x14ac:dyDescent="0.3">
      <c r="A27404" s="2"/>
      <c r="B27404" s="3"/>
      <c r="C27404" s="3"/>
      <c r="E27404" s="18">
        <f>B27404+C27404</f>
        <v>0</v>
      </c>
    </row>
    <row r="27405" spans="1:5" x14ac:dyDescent="0.3">
      <c r="A27405" s="2"/>
      <c r="B27405" s="3"/>
      <c r="C27405" s="3"/>
      <c r="E27405" s="18">
        <f>B27405+C27405</f>
        <v>0</v>
      </c>
    </row>
    <row r="27406" spans="1:5" x14ac:dyDescent="0.3">
      <c r="A27406" s="2"/>
      <c r="B27406" s="3"/>
      <c r="C27406" s="3"/>
      <c r="E27406" s="18">
        <f>B27406+C27406</f>
        <v>0</v>
      </c>
    </row>
    <row r="27407" spans="1:5" x14ac:dyDescent="0.3">
      <c r="A27407" s="2"/>
      <c r="B27407" s="3"/>
      <c r="C27407" s="3"/>
      <c r="E27407" s="18">
        <f>B27407+C27407</f>
        <v>0</v>
      </c>
    </row>
    <row r="27408" spans="1:5" x14ac:dyDescent="0.3">
      <c r="A27408" s="2"/>
      <c r="B27408" s="3"/>
      <c r="C27408" s="3"/>
      <c r="E27408" s="18">
        <f>B27408+C27408</f>
        <v>0</v>
      </c>
    </row>
    <row r="27409" spans="1:5" x14ac:dyDescent="0.3">
      <c r="A27409" s="2"/>
      <c r="B27409" s="3"/>
      <c r="C27409" s="3"/>
      <c r="E27409" s="18">
        <f>B27409+C27409</f>
        <v>0</v>
      </c>
    </row>
    <row r="27410" spans="1:5" x14ac:dyDescent="0.3">
      <c r="A27410" s="2"/>
      <c r="B27410" s="3"/>
      <c r="C27410" s="3"/>
      <c r="E27410" s="18">
        <f>B27410+C27410</f>
        <v>0</v>
      </c>
    </row>
    <row r="27411" spans="1:5" x14ac:dyDescent="0.3">
      <c r="A27411" s="2"/>
      <c r="B27411" s="3"/>
      <c r="C27411" s="3"/>
      <c r="E27411" s="18">
        <f>B27411+C27411</f>
        <v>0</v>
      </c>
    </row>
    <row r="27412" spans="1:5" x14ac:dyDescent="0.3">
      <c r="A27412" s="2"/>
      <c r="B27412" s="3"/>
      <c r="C27412" s="3"/>
      <c r="E27412" s="18">
        <f>B27412+C27412</f>
        <v>0</v>
      </c>
    </row>
    <row r="27413" spans="1:5" x14ac:dyDescent="0.3">
      <c r="A27413" s="2"/>
      <c r="B27413" s="3"/>
      <c r="C27413" s="3"/>
      <c r="E27413" s="18">
        <f>B27413+C27413</f>
        <v>0</v>
      </c>
    </row>
    <row r="27414" spans="1:5" x14ac:dyDescent="0.3">
      <c r="A27414" s="2"/>
      <c r="B27414" s="3"/>
      <c r="C27414" s="3"/>
      <c r="E27414" s="18">
        <f>B27414+C27414</f>
        <v>0</v>
      </c>
    </row>
    <row r="27415" spans="1:5" x14ac:dyDescent="0.3">
      <c r="A27415" s="2"/>
      <c r="B27415" s="3"/>
      <c r="C27415" s="3"/>
      <c r="E27415" s="18">
        <f>B27415+C27415</f>
        <v>0</v>
      </c>
    </row>
    <row r="27416" spans="1:5" x14ac:dyDescent="0.3">
      <c r="A27416" s="2"/>
      <c r="B27416" s="3"/>
      <c r="C27416" s="3"/>
      <c r="E27416" s="18">
        <f>B27416+C27416</f>
        <v>0</v>
      </c>
    </row>
    <row r="27417" spans="1:5" x14ac:dyDescent="0.3">
      <c r="A27417" s="2"/>
      <c r="B27417" s="3"/>
      <c r="C27417" s="3"/>
      <c r="E27417" s="18">
        <f>B27417+C27417</f>
        <v>0</v>
      </c>
    </row>
    <row r="27418" spans="1:5" x14ac:dyDescent="0.3">
      <c r="A27418" s="2"/>
      <c r="B27418" s="3"/>
      <c r="C27418" s="3"/>
      <c r="E27418" s="18">
        <f>B27418+C27418</f>
        <v>0</v>
      </c>
    </row>
    <row r="27419" spans="1:5" x14ac:dyDescent="0.3">
      <c r="A27419" s="2"/>
      <c r="B27419" s="3"/>
      <c r="C27419" s="3"/>
      <c r="E27419" s="18">
        <f>B27419+C27419</f>
        <v>0</v>
      </c>
    </row>
    <row r="27420" spans="1:5" x14ac:dyDescent="0.3">
      <c r="A27420" s="2"/>
      <c r="B27420" s="3"/>
      <c r="C27420" s="3"/>
      <c r="E27420" s="18">
        <f>B27420+C27420</f>
        <v>0</v>
      </c>
    </row>
    <row r="27421" spans="1:5" x14ac:dyDescent="0.3">
      <c r="A27421" s="2"/>
      <c r="B27421" s="3"/>
      <c r="C27421" s="3"/>
      <c r="E27421" s="18">
        <f>B27421+C27421</f>
        <v>0</v>
      </c>
    </row>
    <row r="27422" spans="1:5" x14ac:dyDescent="0.3">
      <c r="A27422" s="2"/>
      <c r="B27422" s="3"/>
      <c r="C27422" s="3"/>
      <c r="E27422" s="18">
        <f>B27422+C27422</f>
        <v>0</v>
      </c>
    </row>
    <row r="27423" spans="1:5" x14ac:dyDescent="0.3">
      <c r="A27423" s="2"/>
      <c r="B27423" s="3"/>
      <c r="C27423" s="3"/>
      <c r="E27423" s="18">
        <f>B27423+C27423</f>
        <v>0</v>
      </c>
    </row>
    <row r="27424" spans="1:5" x14ac:dyDescent="0.3">
      <c r="A27424" s="2"/>
      <c r="B27424" s="3"/>
      <c r="C27424" s="3"/>
      <c r="E27424" s="18">
        <f>B27424+C27424</f>
        <v>0</v>
      </c>
    </row>
    <row r="27425" spans="1:5" x14ac:dyDescent="0.3">
      <c r="A27425" s="2"/>
      <c r="B27425" s="3"/>
      <c r="C27425" s="3"/>
      <c r="E27425" s="18">
        <f>B27425+C27425</f>
        <v>0</v>
      </c>
    </row>
    <row r="27426" spans="1:5" x14ac:dyDescent="0.3">
      <c r="A27426" s="2"/>
      <c r="B27426" s="3"/>
      <c r="C27426" s="3"/>
      <c r="E27426" s="18">
        <f>B27426+C27426</f>
        <v>0</v>
      </c>
    </row>
    <row r="27427" spans="1:5" x14ac:dyDescent="0.3">
      <c r="A27427" s="2"/>
      <c r="B27427" s="3"/>
      <c r="C27427" s="3"/>
      <c r="E27427" s="18">
        <f>B27427+C27427</f>
        <v>0</v>
      </c>
    </row>
    <row r="27428" spans="1:5" x14ac:dyDescent="0.3">
      <c r="A27428" s="2"/>
      <c r="B27428" s="3"/>
      <c r="C27428" s="3"/>
      <c r="E27428" s="18">
        <f>B27428+C27428</f>
        <v>0</v>
      </c>
    </row>
    <row r="27429" spans="1:5" x14ac:dyDescent="0.3">
      <c r="A27429" s="2"/>
      <c r="B27429" s="3"/>
      <c r="C27429" s="3"/>
      <c r="E27429" s="18">
        <f>B27429+C27429</f>
        <v>0</v>
      </c>
    </row>
    <row r="27430" spans="1:5" x14ac:dyDescent="0.3">
      <c r="A27430" s="2"/>
      <c r="B27430" s="3"/>
      <c r="C27430" s="3"/>
      <c r="E27430" s="18">
        <f>B27430+C27430</f>
        <v>0</v>
      </c>
    </row>
    <row r="27431" spans="1:5" x14ac:dyDescent="0.3">
      <c r="A27431" s="2"/>
      <c r="B27431" s="3"/>
      <c r="C27431" s="3"/>
      <c r="E27431" s="18">
        <f>B27431+C27431</f>
        <v>0</v>
      </c>
    </row>
    <row r="27432" spans="1:5" x14ac:dyDescent="0.3">
      <c r="A27432" s="2"/>
      <c r="B27432" s="3"/>
      <c r="C27432" s="3"/>
      <c r="E27432" s="18">
        <f>B27432+C27432</f>
        <v>0</v>
      </c>
    </row>
    <row r="27433" spans="1:5" x14ac:dyDescent="0.3">
      <c r="A27433" s="2"/>
      <c r="B27433" s="3"/>
      <c r="C27433" s="3"/>
      <c r="E27433" s="18">
        <f>B27433+C27433</f>
        <v>0</v>
      </c>
    </row>
    <row r="27434" spans="1:5" x14ac:dyDescent="0.3">
      <c r="A27434" s="2"/>
      <c r="B27434" s="3"/>
      <c r="C27434" s="3"/>
      <c r="E27434" s="18">
        <f>B27434+C27434</f>
        <v>0</v>
      </c>
    </row>
    <row r="27435" spans="1:5" x14ac:dyDescent="0.3">
      <c r="A27435" s="2"/>
      <c r="B27435" s="3"/>
      <c r="C27435" s="3"/>
      <c r="E27435" s="18">
        <f>B27435+C27435</f>
        <v>0</v>
      </c>
    </row>
    <row r="27436" spans="1:5" x14ac:dyDescent="0.3">
      <c r="A27436" s="2"/>
      <c r="B27436" s="3"/>
      <c r="C27436" s="3"/>
      <c r="E27436" s="18">
        <f>B27436+C27436</f>
        <v>0</v>
      </c>
    </row>
    <row r="27437" spans="1:5" x14ac:dyDescent="0.3">
      <c r="A27437" s="2"/>
      <c r="B27437" s="3"/>
      <c r="C27437" s="3"/>
      <c r="E27437" s="18">
        <f>B27437+C27437</f>
        <v>0</v>
      </c>
    </row>
    <row r="27438" spans="1:5" x14ac:dyDescent="0.3">
      <c r="A27438" s="2"/>
      <c r="B27438" s="3"/>
      <c r="C27438" s="3"/>
      <c r="E27438" s="18">
        <f>B27438+C27438</f>
        <v>0</v>
      </c>
    </row>
    <row r="27439" spans="1:5" x14ac:dyDescent="0.3">
      <c r="A27439" s="2"/>
      <c r="B27439" s="3"/>
      <c r="C27439" s="3"/>
      <c r="E27439" s="18">
        <f>B27439+C27439</f>
        <v>0</v>
      </c>
    </row>
    <row r="27440" spans="1:5" x14ac:dyDescent="0.3">
      <c r="A27440" s="2"/>
      <c r="B27440" s="3"/>
      <c r="C27440" s="3"/>
      <c r="E27440" s="18">
        <f>B27440+C27440</f>
        <v>0</v>
      </c>
    </row>
    <row r="27441" spans="1:5" x14ac:dyDescent="0.3">
      <c r="A27441" s="2"/>
      <c r="B27441" s="3"/>
      <c r="C27441" s="3"/>
      <c r="E27441" s="18">
        <f>B27441+C27441</f>
        <v>0</v>
      </c>
    </row>
    <row r="27442" spans="1:5" x14ac:dyDescent="0.3">
      <c r="A27442" s="2"/>
      <c r="B27442" s="3"/>
      <c r="C27442" s="3"/>
      <c r="E27442" s="18">
        <f>B27442+C27442</f>
        <v>0</v>
      </c>
    </row>
    <row r="27443" spans="1:5" x14ac:dyDescent="0.3">
      <c r="A27443" s="2"/>
      <c r="B27443" s="3"/>
      <c r="C27443" s="3"/>
      <c r="E27443" s="18">
        <f>B27443+C27443</f>
        <v>0</v>
      </c>
    </row>
    <row r="27444" spans="1:5" x14ac:dyDescent="0.3">
      <c r="A27444" s="2"/>
      <c r="B27444" s="3"/>
      <c r="C27444" s="3"/>
      <c r="E27444" s="18">
        <f>B27444+C27444</f>
        <v>0</v>
      </c>
    </row>
    <row r="27445" spans="1:5" x14ac:dyDescent="0.3">
      <c r="A27445" s="2"/>
      <c r="B27445" s="3"/>
      <c r="C27445" s="3"/>
      <c r="E27445" s="18">
        <f>B27445+C27445</f>
        <v>0</v>
      </c>
    </row>
    <row r="27446" spans="1:5" x14ac:dyDescent="0.3">
      <c r="A27446" s="2"/>
      <c r="B27446" s="3"/>
      <c r="C27446" s="3"/>
      <c r="E27446" s="18">
        <f>B27446+C27446</f>
        <v>0</v>
      </c>
    </row>
    <row r="27447" spans="1:5" x14ac:dyDescent="0.3">
      <c r="A27447" s="2"/>
      <c r="B27447" s="3"/>
      <c r="C27447" s="3"/>
      <c r="E27447" s="18">
        <f>B27447+C27447</f>
        <v>0</v>
      </c>
    </row>
    <row r="27448" spans="1:5" x14ac:dyDescent="0.3">
      <c r="A27448" s="2"/>
      <c r="B27448" s="3"/>
      <c r="C27448" s="3"/>
      <c r="E27448" s="18">
        <f>B27448+C27448</f>
        <v>0</v>
      </c>
    </row>
    <row r="27449" spans="1:5" x14ac:dyDescent="0.3">
      <c r="A27449" s="2"/>
      <c r="B27449" s="3"/>
      <c r="C27449" s="3"/>
      <c r="E27449" s="18">
        <f>B27449+C27449</f>
        <v>0</v>
      </c>
    </row>
    <row r="27450" spans="1:5" x14ac:dyDescent="0.3">
      <c r="A27450" s="2"/>
      <c r="B27450" s="3"/>
      <c r="C27450" s="3"/>
      <c r="E27450" s="18">
        <f>B27450+C27450</f>
        <v>0</v>
      </c>
    </row>
    <row r="27451" spans="1:5" x14ac:dyDescent="0.3">
      <c r="A27451" s="2"/>
      <c r="B27451" s="3"/>
      <c r="C27451" s="3"/>
      <c r="E27451" s="18">
        <f>B27451+C27451</f>
        <v>0</v>
      </c>
    </row>
    <row r="27452" spans="1:5" x14ac:dyDescent="0.3">
      <c r="A27452" s="2"/>
      <c r="B27452" s="3"/>
      <c r="C27452" s="3"/>
      <c r="E27452" s="18">
        <f>B27452+C27452</f>
        <v>0</v>
      </c>
    </row>
    <row r="27453" spans="1:5" x14ac:dyDescent="0.3">
      <c r="A27453" s="2"/>
      <c r="B27453" s="3"/>
      <c r="C27453" s="3"/>
      <c r="E27453" s="18">
        <f>B27453+C27453</f>
        <v>0</v>
      </c>
    </row>
    <row r="27454" spans="1:5" x14ac:dyDescent="0.3">
      <c r="A27454" s="2"/>
      <c r="B27454" s="3"/>
      <c r="C27454" s="3"/>
      <c r="E27454" s="18">
        <f>B27454+C27454</f>
        <v>0</v>
      </c>
    </row>
    <row r="27455" spans="1:5" x14ac:dyDescent="0.3">
      <c r="A27455" s="2"/>
      <c r="B27455" s="3"/>
      <c r="C27455" s="3"/>
      <c r="E27455" s="18">
        <f>B27455+C27455</f>
        <v>0</v>
      </c>
    </row>
    <row r="27456" spans="1:5" x14ac:dyDescent="0.3">
      <c r="A27456" s="2"/>
      <c r="B27456" s="3"/>
      <c r="C27456" s="3"/>
      <c r="E27456" s="18">
        <f>B27456+C27456</f>
        <v>0</v>
      </c>
    </row>
    <row r="27457" spans="1:5" x14ac:dyDescent="0.3">
      <c r="A27457" s="2"/>
      <c r="B27457" s="3"/>
      <c r="C27457" s="3"/>
      <c r="E27457" s="18">
        <f>B27457+C27457</f>
        <v>0</v>
      </c>
    </row>
    <row r="27458" spans="1:5" x14ac:dyDescent="0.3">
      <c r="A27458" s="2"/>
      <c r="B27458" s="3"/>
      <c r="C27458" s="3"/>
      <c r="E27458" s="18">
        <f>B27458+C27458</f>
        <v>0</v>
      </c>
    </row>
    <row r="27459" spans="1:5" x14ac:dyDescent="0.3">
      <c r="A27459" s="2"/>
      <c r="B27459" s="3"/>
      <c r="C27459" s="3"/>
      <c r="E27459" s="18">
        <f>B27459+C27459</f>
        <v>0</v>
      </c>
    </row>
    <row r="27460" spans="1:5" x14ac:dyDescent="0.3">
      <c r="A27460" s="2"/>
      <c r="B27460" s="3"/>
      <c r="C27460" s="3"/>
      <c r="E27460" s="18">
        <f>B27460+C27460</f>
        <v>0</v>
      </c>
    </row>
    <row r="27461" spans="1:5" x14ac:dyDescent="0.3">
      <c r="A27461" s="2"/>
      <c r="B27461" s="3"/>
      <c r="C27461" s="3"/>
      <c r="E27461" s="18">
        <f>B27461+C27461</f>
        <v>0</v>
      </c>
    </row>
    <row r="27462" spans="1:5" x14ac:dyDescent="0.3">
      <c r="A27462" s="2"/>
      <c r="B27462" s="3"/>
      <c r="C27462" s="3"/>
      <c r="E27462" s="18">
        <f>B27462+C27462</f>
        <v>0</v>
      </c>
    </row>
    <row r="27463" spans="1:5" x14ac:dyDescent="0.3">
      <c r="A27463" s="2"/>
      <c r="B27463" s="3"/>
      <c r="C27463" s="3"/>
      <c r="E27463" s="18">
        <f>B27463+C27463</f>
        <v>0</v>
      </c>
    </row>
    <row r="27464" spans="1:5" x14ac:dyDescent="0.3">
      <c r="A27464" s="2"/>
      <c r="B27464" s="3"/>
      <c r="C27464" s="3"/>
      <c r="E27464" s="18">
        <f>B27464+C27464</f>
        <v>0</v>
      </c>
    </row>
    <row r="27465" spans="1:5" x14ac:dyDescent="0.3">
      <c r="A27465" s="2"/>
      <c r="B27465" s="3"/>
      <c r="C27465" s="3"/>
      <c r="E27465" s="18">
        <f>B27465+C27465</f>
        <v>0</v>
      </c>
    </row>
    <row r="27466" spans="1:5" x14ac:dyDescent="0.3">
      <c r="A27466" s="2"/>
      <c r="B27466" s="3"/>
      <c r="C27466" s="3"/>
      <c r="E27466" s="18">
        <f>B27466+C27466</f>
        <v>0</v>
      </c>
    </row>
    <row r="27467" spans="1:5" x14ac:dyDescent="0.3">
      <c r="A27467" s="2"/>
      <c r="B27467" s="3"/>
      <c r="C27467" s="3"/>
      <c r="E27467" s="18">
        <f>B27467+C27467</f>
        <v>0</v>
      </c>
    </row>
    <row r="27468" spans="1:5" x14ac:dyDescent="0.3">
      <c r="A27468" s="2"/>
      <c r="B27468" s="3"/>
      <c r="C27468" s="3"/>
      <c r="E27468" s="18">
        <f>B27468+C27468</f>
        <v>0</v>
      </c>
    </row>
    <row r="27469" spans="1:5" x14ac:dyDescent="0.3">
      <c r="A27469" s="2"/>
      <c r="B27469" s="3"/>
      <c r="C27469" s="3"/>
      <c r="E27469" s="18">
        <f>B27469+C27469</f>
        <v>0</v>
      </c>
    </row>
    <row r="27470" spans="1:5" x14ac:dyDescent="0.3">
      <c r="A27470" s="2"/>
      <c r="B27470" s="3"/>
      <c r="C27470" s="3"/>
      <c r="E27470" s="18">
        <f>B27470+C27470</f>
        <v>0</v>
      </c>
    </row>
    <row r="27471" spans="1:5" x14ac:dyDescent="0.3">
      <c r="A27471" s="2"/>
      <c r="B27471" s="3"/>
      <c r="C27471" s="3"/>
      <c r="E27471" s="18">
        <f>B27471+C27471</f>
        <v>0</v>
      </c>
    </row>
    <row r="27472" spans="1:5" x14ac:dyDescent="0.3">
      <c r="A27472" s="2"/>
      <c r="B27472" s="3"/>
      <c r="C27472" s="3"/>
      <c r="E27472" s="18">
        <f>B27472+C27472</f>
        <v>0</v>
      </c>
    </row>
    <row r="27473" spans="1:5" x14ac:dyDescent="0.3">
      <c r="A27473" s="2"/>
      <c r="B27473" s="3"/>
      <c r="C27473" s="3"/>
      <c r="E27473" s="18">
        <f>B27473+C27473</f>
        <v>0</v>
      </c>
    </row>
    <row r="27474" spans="1:5" x14ac:dyDescent="0.3">
      <c r="A27474" s="2"/>
      <c r="B27474" s="3"/>
      <c r="C27474" s="3"/>
      <c r="E27474" s="18">
        <f>B27474+C27474</f>
        <v>0</v>
      </c>
    </row>
    <row r="27475" spans="1:5" x14ac:dyDescent="0.3">
      <c r="A27475" s="2"/>
      <c r="B27475" s="3"/>
      <c r="C27475" s="3"/>
      <c r="E27475" s="18">
        <f>B27475+C27475</f>
        <v>0</v>
      </c>
    </row>
    <row r="27476" spans="1:5" x14ac:dyDescent="0.3">
      <c r="A27476" s="2"/>
      <c r="B27476" s="3"/>
      <c r="C27476" s="3"/>
      <c r="E27476" s="18">
        <f>B27476+C27476</f>
        <v>0</v>
      </c>
    </row>
    <row r="27477" spans="1:5" x14ac:dyDescent="0.3">
      <c r="A27477" s="2"/>
      <c r="B27477" s="3"/>
      <c r="C27477" s="3"/>
      <c r="E27477" s="18">
        <f>B27477+C27477</f>
        <v>0</v>
      </c>
    </row>
    <row r="27478" spans="1:5" x14ac:dyDescent="0.3">
      <c r="A27478" s="2"/>
      <c r="B27478" s="3"/>
      <c r="C27478" s="3"/>
      <c r="E27478" s="18">
        <f>B27478+C27478</f>
        <v>0</v>
      </c>
    </row>
    <row r="27479" spans="1:5" x14ac:dyDescent="0.3">
      <c r="A27479" s="2"/>
      <c r="B27479" s="3"/>
      <c r="C27479" s="3"/>
      <c r="E27479" s="18">
        <f>B27479+C27479</f>
        <v>0</v>
      </c>
    </row>
    <row r="27480" spans="1:5" x14ac:dyDescent="0.3">
      <c r="A27480" s="2"/>
      <c r="B27480" s="3"/>
      <c r="C27480" s="3"/>
      <c r="E27480" s="18">
        <f>B27480+C27480</f>
        <v>0</v>
      </c>
    </row>
    <row r="27481" spans="1:5" x14ac:dyDescent="0.3">
      <c r="A27481" s="2"/>
      <c r="B27481" s="3"/>
      <c r="C27481" s="3"/>
      <c r="E27481" s="18">
        <f>B27481+C27481</f>
        <v>0</v>
      </c>
    </row>
    <row r="27482" spans="1:5" x14ac:dyDescent="0.3">
      <c r="A27482" s="2"/>
      <c r="B27482" s="3"/>
      <c r="C27482" s="3"/>
      <c r="E27482" s="18">
        <f>B27482+C27482</f>
        <v>0</v>
      </c>
    </row>
    <row r="27483" spans="1:5" x14ac:dyDescent="0.3">
      <c r="A27483" s="2"/>
      <c r="B27483" s="3"/>
      <c r="C27483" s="3"/>
      <c r="E27483" s="18">
        <f>B27483+C27483</f>
        <v>0</v>
      </c>
    </row>
    <row r="27484" spans="1:5" x14ac:dyDescent="0.3">
      <c r="A27484" s="2"/>
      <c r="B27484" s="3"/>
      <c r="C27484" s="3"/>
      <c r="E27484" s="18">
        <f>B27484+C27484</f>
        <v>0</v>
      </c>
    </row>
    <row r="27485" spans="1:5" x14ac:dyDescent="0.3">
      <c r="A27485" s="2"/>
      <c r="B27485" s="3"/>
      <c r="C27485" s="3"/>
      <c r="E27485" s="18">
        <f>B27485+C27485</f>
        <v>0</v>
      </c>
    </row>
    <row r="27486" spans="1:5" x14ac:dyDescent="0.3">
      <c r="A27486" s="2"/>
      <c r="B27486" s="3"/>
      <c r="C27486" s="3"/>
      <c r="E27486" s="18">
        <f>B27486+C27486</f>
        <v>0</v>
      </c>
    </row>
    <row r="27487" spans="1:5" x14ac:dyDescent="0.3">
      <c r="A27487" s="2"/>
      <c r="B27487" s="3"/>
      <c r="C27487" s="3"/>
      <c r="E27487" s="18">
        <f>B27487+C27487</f>
        <v>0</v>
      </c>
    </row>
    <row r="27488" spans="1:5" x14ac:dyDescent="0.3">
      <c r="A27488" s="2"/>
      <c r="B27488" s="3"/>
      <c r="C27488" s="3"/>
      <c r="E27488" s="18">
        <f>B27488+C27488</f>
        <v>0</v>
      </c>
    </row>
    <row r="27489" spans="1:5" x14ac:dyDescent="0.3">
      <c r="A27489" s="2"/>
      <c r="B27489" s="3"/>
      <c r="C27489" s="3"/>
      <c r="E27489" s="18">
        <f>B27489+C27489</f>
        <v>0</v>
      </c>
    </row>
    <row r="27490" spans="1:5" x14ac:dyDescent="0.3">
      <c r="A27490" s="2"/>
      <c r="B27490" s="3"/>
      <c r="C27490" s="3"/>
      <c r="E27490" s="18">
        <f>B27490+C27490</f>
        <v>0</v>
      </c>
    </row>
    <row r="27491" spans="1:5" x14ac:dyDescent="0.3">
      <c r="A27491" s="2"/>
      <c r="B27491" s="3"/>
      <c r="C27491" s="3"/>
      <c r="E27491" s="18">
        <f>B27491+C27491</f>
        <v>0</v>
      </c>
    </row>
    <row r="27492" spans="1:5" x14ac:dyDescent="0.3">
      <c r="A27492" s="2"/>
      <c r="B27492" s="3"/>
      <c r="C27492" s="3"/>
      <c r="E27492" s="18">
        <f>B27492+C27492</f>
        <v>0</v>
      </c>
    </row>
    <row r="27493" spans="1:5" x14ac:dyDescent="0.3">
      <c r="A27493" s="2"/>
      <c r="B27493" s="3"/>
      <c r="C27493" s="3"/>
      <c r="E27493" s="18">
        <f>B27493+C27493</f>
        <v>0</v>
      </c>
    </row>
    <row r="27494" spans="1:5" x14ac:dyDescent="0.3">
      <c r="A27494" s="2"/>
      <c r="B27494" s="3"/>
      <c r="C27494" s="3"/>
      <c r="E27494" s="18">
        <f>B27494+C27494</f>
        <v>0</v>
      </c>
    </row>
    <row r="27495" spans="1:5" x14ac:dyDescent="0.3">
      <c r="A27495" s="2"/>
      <c r="B27495" s="3"/>
      <c r="C27495" s="3"/>
      <c r="E27495" s="18">
        <f>B27495+C27495</f>
        <v>0</v>
      </c>
    </row>
    <row r="27496" spans="1:5" x14ac:dyDescent="0.3">
      <c r="A27496" s="2"/>
      <c r="B27496" s="3"/>
      <c r="C27496" s="3"/>
      <c r="E27496" s="18">
        <f>B27496+C27496</f>
        <v>0</v>
      </c>
    </row>
    <row r="27497" spans="1:5" x14ac:dyDescent="0.3">
      <c r="A27497" s="2"/>
      <c r="B27497" s="3"/>
      <c r="C27497" s="3"/>
      <c r="E27497" s="18">
        <f>B27497+C27497</f>
        <v>0</v>
      </c>
    </row>
    <row r="27498" spans="1:5" x14ac:dyDescent="0.3">
      <c r="A27498" s="2"/>
      <c r="B27498" s="3"/>
      <c r="C27498" s="3"/>
      <c r="E27498" s="18">
        <f>B27498+C27498</f>
        <v>0</v>
      </c>
    </row>
    <row r="27499" spans="1:5" x14ac:dyDescent="0.3">
      <c r="A27499" s="2"/>
      <c r="B27499" s="3"/>
      <c r="C27499" s="3"/>
      <c r="E27499" s="18">
        <f>B27499+C27499</f>
        <v>0</v>
      </c>
    </row>
    <row r="27500" spans="1:5" x14ac:dyDescent="0.3">
      <c r="A27500" s="2"/>
      <c r="B27500" s="3"/>
      <c r="C27500" s="3"/>
      <c r="E27500" s="18">
        <f>B27500+C27500</f>
        <v>0</v>
      </c>
    </row>
    <row r="27501" spans="1:5" x14ac:dyDescent="0.3">
      <c r="A27501" s="2"/>
      <c r="B27501" s="3"/>
      <c r="C27501" s="3"/>
      <c r="E27501" s="18">
        <f>B27501+C27501</f>
        <v>0</v>
      </c>
    </row>
    <row r="27502" spans="1:5" x14ac:dyDescent="0.3">
      <c r="A27502" s="2"/>
      <c r="B27502" s="3"/>
      <c r="C27502" s="3"/>
      <c r="E27502" s="18">
        <f>B27502+C27502</f>
        <v>0</v>
      </c>
    </row>
    <row r="27503" spans="1:5" x14ac:dyDescent="0.3">
      <c r="A27503" s="2"/>
      <c r="B27503" s="3"/>
      <c r="C27503" s="3"/>
      <c r="E27503" s="18">
        <f>B27503+C27503</f>
        <v>0</v>
      </c>
    </row>
    <row r="27504" spans="1:5" x14ac:dyDescent="0.3">
      <c r="A27504" s="2"/>
      <c r="B27504" s="3"/>
      <c r="C27504" s="3"/>
      <c r="E27504" s="18">
        <f>B27504+C27504</f>
        <v>0</v>
      </c>
    </row>
    <row r="27505" spans="1:5" x14ac:dyDescent="0.3">
      <c r="A27505" s="2"/>
      <c r="B27505" s="3"/>
      <c r="C27505" s="3"/>
      <c r="E27505" s="18">
        <f>B27505+C27505</f>
        <v>0</v>
      </c>
    </row>
    <row r="27506" spans="1:5" x14ac:dyDescent="0.3">
      <c r="A27506" s="2"/>
      <c r="B27506" s="3"/>
      <c r="C27506" s="3"/>
      <c r="E27506" s="18">
        <f>B27506+C27506</f>
        <v>0</v>
      </c>
    </row>
    <row r="27507" spans="1:5" x14ac:dyDescent="0.3">
      <c r="A27507" s="2"/>
      <c r="B27507" s="3"/>
      <c r="C27507" s="3"/>
      <c r="E27507" s="18">
        <f>B27507+C27507</f>
        <v>0</v>
      </c>
    </row>
    <row r="27508" spans="1:5" x14ac:dyDescent="0.3">
      <c r="A27508" s="2"/>
      <c r="B27508" s="3"/>
      <c r="C27508" s="3"/>
      <c r="E27508" s="18">
        <f>B27508+C27508</f>
        <v>0</v>
      </c>
    </row>
    <row r="27509" spans="1:5" x14ac:dyDescent="0.3">
      <c r="A27509" s="2"/>
      <c r="B27509" s="3"/>
      <c r="C27509" s="3"/>
      <c r="E27509" s="18">
        <f>B27509+C27509</f>
        <v>0</v>
      </c>
    </row>
    <row r="27510" spans="1:5" x14ac:dyDescent="0.3">
      <c r="A27510" s="2"/>
      <c r="B27510" s="3"/>
      <c r="C27510" s="3"/>
      <c r="E27510" s="18">
        <f>B27510+C27510</f>
        <v>0</v>
      </c>
    </row>
    <row r="27511" spans="1:5" x14ac:dyDescent="0.3">
      <c r="A27511" s="2"/>
      <c r="B27511" s="3"/>
      <c r="C27511" s="3"/>
      <c r="E27511" s="18">
        <f>B27511+C27511</f>
        <v>0</v>
      </c>
    </row>
    <row r="27512" spans="1:5" x14ac:dyDescent="0.3">
      <c r="A27512" s="2"/>
      <c r="B27512" s="3"/>
      <c r="C27512" s="3"/>
      <c r="E27512" s="18">
        <f>B27512+C27512</f>
        <v>0</v>
      </c>
    </row>
    <row r="27513" spans="1:5" x14ac:dyDescent="0.3">
      <c r="A27513" s="2"/>
      <c r="B27513" s="3"/>
      <c r="C27513" s="3"/>
      <c r="E27513" s="18">
        <f>B27513+C27513</f>
        <v>0</v>
      </c>
    </row>
    <row r="27514" spans="1:5" x14ac:dyDescent="0.3">
      <c r="A27514" s="2"/>
      <c r="B27514" s="3"/>
      <c r="C27514" s="3"/>
      <c r="E27514" s="18">
        <f>B27514+C27514</f>
        <v>0</v>
      </c>
    </row>
    <row r="27515" spans="1:5" x14ac:dyDescent="0.3">
      <c r="A27515" s="2"/>
      <c r="B27515" s="3"/>
      <c r="C27515" s="3"/>
      <c r="E27515" s="18">
        <f>B27515+C27515</f>
        <v>0</v>
      </c>
    </row>
    <row r="27516" spans="1:5" x14ac:dyDescent="0.3">
      <c r="A27516" s="2"/>
      <c r="B27516" s="3"/>
      <c r="C27516" s="3"/>
      <c r="E27516" s="18">
        <f>B27516+C27516</f>
        <v>0</v>
      </c>
    </row>
    <row r="27517" spans="1:5" x14ac:dyDescent="0.3">
      <c r="A27517" s="2"/>
      <c r="B27517" s="3"/>
      <c r="C27517" s="3"/>
      <c r="E27517" s="18">
        <f>B27517+C27517</f>
        <v>0</v>
      </c>
    </row>
    <row r="27518" spans="1:5" x14ac:dyDescent="0.3">
      <c r="A27518" s="2"/>
      <c r="B27518" s="3"/>
      <c r="C27518" s="3"/>
      <c r="E27518" s="18">
        <f>B27518+C27518</f>
        <v>0</v>
      </c>
    </row>
    <row r="27519" spans="1:5" x14ac:dyDescent="0.3">
      <c r="A27519" s="2"/>
      <c r="B27519" s="3"/>
      <c r="C27519" s="3"/>
      <c r="E27519" s="18">
        <f>B27519+C27519</f>
        <v>0</v>
      </c>
    </row>
    <row r="27520" spans="1:5" x14ac:dyDescent="0.3">
      <c r="A27520" s="2"/>
      <c r="B27520" s="3"/>
      <c r="C27520" s="3"/>
      <c r="E27520" s="18">
        <f>B27520+C27520</f>
        <v>0</v>
      </c>
    </row>
    <row r="27521" spans="1:5" x14ac:dyDescent="0.3">
      <c r="A27521" s="2"/>
      <c r="B27521" s="3"/>
      <c r="C27521" s="3"/>
      <c r="E27521" s="18">
        <f>B27521+C27521</f>
        <v>0</v>
      </c>
    </row>
    <row r="27522" spans="1:5" x14ac:dyDescent="0.3">
      <c r="A27522" s="2"/>
      <c r="B27522" s="3"/>
      <c r="C27522" s="3"/>
      <c r="E27522" s="18">
        <f>B27522+C27522</f>
        <v>0</v>
      </c>
    </row>
    <row r="27523" spans="1:5" x14ac:dyDescent="0.3">
      <c r="A27523" s="2"/>
      <c r="B27523" s="3"/>
      <c r="C27523" s="3"/>
      <c r="E27523" s="18">
        <f>B27523+C27523</f>
        <v>0</v>
      </c>
    </row>
    <row r="27524" spans="1:5" x14ac:dyDescent="0.3">
      <c r="A27524" s="2"/>
      <c r="B27524" s="3"/>
      <c r="C27524" s="3"/>
      <c r="E27524" s="18">
        <f>B27524+C27524</f>
        <v>0</v>
      </c>
    </row>
    <row r="27525" spans="1:5" x14ac:dyDescent="0.3">
      <c r="A27525" s="2"/>
      <c r="B27525" s="3"/>
      <c r="C27525" s="3"/>
      <c r="E27525" s="18">
        <f>B27525+C27525</f>
        <v>0</v>
      </c>
    </row>
    <row r="27526" spans="1:5" x14ac:dyDescent="0.3">
      <c r="A27526" s="2"/>
      <c r="B27526" s="3"/>
      <c r="C27526" s="3"/>
      <c r="E27526" s="18">
        <f>B27526+C27526</f>
        <v>0</v>
      </c>
    </row>
    <row r="27527" spans="1:5" x14ac:dyDescent="0.3">
      <c r="A27527" s="2"/>
      <c r="B27527" s="3"/>
      <c r="C27527" s="3"/>
      <c r="E27527" s="18">
        <f>B27527+C27527</f>
        <v>0</v>
      </c>
    </row>
    <row r="27528" spans="1:5" x14ac:dyDescent="0.3">
      <c r="A27528" s="2"/>
      <c r="B27528" s="3"/>
      <c r="C27528" s="3"/>
      <c r="E27528" s="18">
        <f>B27528+C27528</f>
        <v>0</v>
      </c>
    </row>
    <row r="27529" spans="1:5" x14ac:dyDescent="0.3">
      <c r="A27529" s="2"/>
      <c r="B27529" s="3"/>
      <c r="C27529" s="3"/>
      <c r="E27529" s="18">
        <f>B27529+C27529</f>
        <v>0</v>
      </c>
    </row>
    <row r="27530" spans="1:5" x14ac:dyDescent="0.3">
      <c r="A27530" s="2"/>
      <c r="B27530" s="3"/>
      <c r="C27530" s="3"/>
      <c r="E27530" s="18">
        <f>B27530+C27530</f>
        <v>0</v>
      </c>
    </row>
    <row r="27531" spans="1:5" x14ac:dyDescent="0.3">
      <c r="A27531" s="2"/>
      <c r="B27531" s="3"/>
      <c r="C27531" s="3"/>
      <c r="E27531" s="18">
        <f>B27531+C27531</f>
        <v>0</v>
      </c>
    </row>
    <row r="27532" spans="1:5" x14ac:dyDescent="0.3">
      <c r="A27532" s="2"/>
      <c r="B27532" s="3"/>
      <c r="C27532" s="3"/>
      <c r="E27532" s="18">
        <f>B27532+C27532</f>
        <v>0</v>
      </c>
    </row>
    <row r="27533" spans="1:5" x14ac:dyDescent="0.3">
      <c r="A27533" s="2"/>
      <c r="B27533" s="3"/>
      <c r="C27533" s="3"/>
      <c r="E27533" s="18">
        <f>B27533+C27533</f>
        <v>0</v>
      </c>
    </row>
    <row r="27534" spans="1:5" x14ac:dyDescent="0.3">
      <c r="A27534" s="2"/>
      <c r="B27534" s="3"/>
      <c r="C27534" s="3"/>
      <c r="E27534" s="18">
        <f>B27534+C27534</f>
        <v>0</v>
      </c>
    </row>
    <row r="27535" spans="1:5" x14ac:dyDescent="0.3">
      <c r="A27535" s="2"/>
      <c r="B27535" s="3"/>
      <c r="C27535" s="3"/>
      <c r="E27535" s="18">
        <f>B27535+C27535</f>
        <v>0</v>
      </c>
    </row>
    <row r="27536" spans="1:5" x14ac:dyDescent="0.3">
      <c r="A27536" s="2"/>
      <c r="B27536" s="3"/>
      <c r="C27536" s="3"/>
      <c r="E27536" s="18">
        <f>B27536+C27536</f>
        <v>0</v>
      </c>
    </row>
    <row r="27537" spans="1:5" x14ac:dyDescent="0.3">
      <c r="A27537" s="2"/>
      <c r="B27537" s="3"/>
      <c r="C27537" s="3"/>
      <c r="E27537" s="18">
        <f>B27537+C27537</f>
        <v>0</v>
      </c>
    </row>
    <row r="27538" spans="1:5" x14ac:dyDescent="0.3">
      <c r="A27538" s="2"/>
      <c r="B27538" s="3"/>
      <c r="C27538" s="3"/>
      <c r="E27538" s="18">
        <f>B27538+C27538</f>
        <v>0</v>
      </c>
    </row>
    <row r="27539" spans="1:5" x14ac:dyDescent="0.3">
      <c r="A27539" s="2"/>
      <c r="B27539" s="3"/>
      <c r="C27539" s="3"/>
      <c r="E27539" s="18">
        <f>B27539+C27539</f>
        <v>0</v>
      </c>
    </row>
    <row r="27540" spans="1:5" x14ac:dyDescent="0.3">
      <c r="A27540" s="2"/>
      <c r="B27540" s="3"/>
      <c r="C27540" s="3"/>
      <c r="E27540" s="18">
        <f>B27540+C27540</f>
        <v>0</v>
      </c>
    </row>
    <row r="27541" spans="1:5" x14ac:dyDescent="0.3">
      <c r="A27541" s="2"/>
      <c r="B27541" s="3"/>
      <c r="C27541" s="3"/>
      <c r="E27541" s="18">
        <f>B27541+C27541</f>
        <v>0</v>
      </c>
    </row>
    <row r="27542" spans="1:5" x14ac:dyDescent="0.3">
      <c r="A27542" s="2"/>
      <c r="B27542" s="3"/>
      <c r="C27542" s="3"/>
      <c r="E27542" s="18">
        <f>B27542+C27542</f>
        <v>0</v>
      </c>
    </row>
    <row r="27543" spans="1:5" x14ac:dyDescent="0.3">
      <c r="A27543" s="2"/>
      <c r="B27543" s="3"/>
      <c r="C27543" s="3"/>
      <c r="E27543" s="18">
        <f>B27543+C27543</f>
        <v>0</v>
      </c>
    </row>
    <row r="27544" spans="1:5" x14ac:dyDescent="0.3">
      <c r="A27544" s="2"/>
      <c r="B27544" s="3"/>
      <c r="C27544" s="3"/>
      <c r="E27544" s="18">
        <f>B27544+C27544</f>
        <v>0</v>
      </c>
    </row>
    <row r="27545" spans="1:5" x14ac:dyDescent="0.3">
      <c r="A27545" s="2"/>
      <c r="B27545" s="3"/>
      <c r="C27545" s="3"/>
      <c r="E27545" s="18">
        <f>B27545+C27545</f>
        <v>0</v>
      </c>
    </row>
    <row r="27546" spans="1:5" x14ac:dyDescent="0.3">
      <c r="A27546" s="2"/>
      <c r="B27546" s="3"/>
      <c r="C27546" s="3"/>
      <c r="E27546" s="18">
        <f>B27546+C27546</f>
        <v>0</v>
      </c>
    </row>
    <row r="27547" spans="1:5" x14ac:dyDescent="0.3">
      <c r="A27547" s="2"/>
      <c r="B27547" s="3"/>
      <c r="C27547" s="3"/>
      <c r="E27547" s="18">
        <f>B27547+C27547</f>
        <v>0</v>
      </c>
    </row>
    <row r="27548" spans="1:5" x14ac:dyDescent="0.3">
      <c r="A27548" s="2"/>
      <c r="B27548" s="3"/>
      <c r="C27548" s="3"/>
      <c r="E27548" s="18">
        <f>B27548+C27548</f>
        <v>0</v>
      </c>
    </row>
    <row r="27549" spans="1:5" x14ac:dyDescent="0.3">
      <c r="A27549" s="2"/>
      <c r="B27549" s="3"/>
      <c r="C27549" s="3"/>
      <c r="E27549" s="18">
        <f>B27549+C27549</f>
        <v>0</v>
      </c>
    </row>
    <row r="27550" spans="1:5" x14ac:dyDescent="0.3">
      <c r="A27550" s="2"/>
      <c r="B27550" s="3"/>
      <c r="C27550" s="3"/>
      <c r="E27550" s="18">
        <f>B27550+C27550</f>
        <v>0</v>
      </c>
    </row>
    <row r="27551" spans="1:5" x14ac:dyDescent="0.3">
      <c r="A27551" s="2"/>
      <c r="B27551" s="3"/>
      <c r="C27551" s="3"/>
      <c r="E27551" s="18">
        <f>B27551+C27551</f>
        <v>0</v>
      </c>
    </row>
    <row r="27552" spans="1:5" x14ac:dyDescent="0.3">
      <c r="A27552" s="2"/>
      <c r="B27552" s="3"/>
      <c r="C27552" s="3"/>
      <c r="E27552" s="18">
        <f>B27552+C27552</f>
        <v>0</v>
      </c>
    </row>
    <row r="27553" spans="1:5" x14ac:dyDescent="0.3">
      <c r="A27553" s="2"/>
      <c r="B27553" s="3"/>
      <c r="C27553" s="3"/>
      <c r="E27553" s="18">
        <f>B27553+C27553</f>
        <v>0</v>
      </c>
    </row>
    <row r="27554" spans="1:5" x14ac:dyDescent="0.3">
      <c r="A27554" s="2"/>
      <c r="B27554" s="3"/>
      <c r="C27554" s="3"/>
      <c r="E27554" s="18">
        <f>B27554+C27554</f>
        <v>0</v>
      </c>
    </row>
    <row r="27555" spans="1:5" x14ac:dyDescent="0.3">
      <c r="A27555" s="2"/>
      <c r="B27555" s="3"/>
      <c r="C27555" s="3"/>
      <c r="E27555" s="18">
        <f>B27555+C27555</f>
        <v>0</v>
      </c>
    </row>
    <row r="27556" spans="1:5" x14ac:dyDescent="0.3">
      <c r="A27556" s="2"/>
      <c r="B27556" s="3"/>
      <c r="C27556" s="3"/>
      <c r="E27556" s="18">
        <f>B27556+C27556</f>
        <v>0</v>
      </c>
    </row>
    <row r="27557" spans="1:5" x14ac:dyDescent="0.3">
      <c r="A27557" s="2"/>
      <c r="B27557" s="3"/>
      <c r="C27557" s="3"/>
      <c r="E27557" s="18">
        <f>B27557+C27557</f>
        <v>0</v>
      </c>
    </row>
    <row r="27558" spans="1:5" x14ac:dyDescent="0.3">
      <c r="A27558" s="2"/>
      <c r="B27558" s="3"/>
      <c r="C27558" s="3"/>
      <c r="E27558" s="18">
        <f>B27558+C27558</f>
        <v>0</v>
      </c>
    </row>
    <row r="27559" spans="1:5" x14ac:dyDescent="0.3">
      <c r="A27559" s="2"/>
      <c r="B27559" s="3"/>
      <c r="C27559" s="3"/>
      <c r="E27559" s="18">
        <f>B27559+C27559</f>
        <v>0</v>
      </c>
    </row>
    <row r="27560" spans="1:5" x14ac:dyDescent="0.3">
      <c r="A27560" s="2"/>
      <c r="B27560" s="3"/>
      <c r="C27560" s="3"/>
      <c r="E27560" s="18">
        <f>B27560+C27560</f>
        <v>0</v>
      </c>
    </row>
    <row r="27561" spans="1:5" x14ac:dyDescent="0.3">
      <c r="A27561" s="2"/>
      <c r="B27561" s="3"/>
      <c r="C27561" s="3"/>
      <c r="E27561" s="18">
        <f>B27561+C27561</f>
        <v>0</v>
      </c>
    </row>
    <row r="27562" spans="1:5" x14ac:dyDescent="0.3">
      <c r="A27562" s="2"/>
      <c r="B27562" s="3"/>
      <c r="C27562" s="3"/>
      <c r="E27562" s="18">
        <f>B27562+C27562</f>
        <v>0</v>
      </c>
    </row>
    <row r="27563" spans="1:5" x14ac:dyDescent="0.3">
      <c r="A27563" s="2"/>
      <c r="B27563" s="3"/>
      <c r="C27563" s="3"/>
      <c r="E27563" s="18">
        <f>B27563+C27563</f>
        <v>0</v>
      </c>
    </row>
    <row r="27564" spans="1:5" x14ac:dyDescent="0.3">
      <c r="A27564" s="2"/>
      <c r="B27564" s="3"/>
      <c r="C27564" s="3"/>
      <c r="E27564" s="18">
        <f>B27564+C27564</f>
        <v>0</v>
      </c>
    </row>
    <row r="27565" spans="1:5" x14ac:dyDescent="0.3">
      <c r="A27565" s="2"/>
      <c r="B27565" s="3"/>
      <c r="C27565" s="3"/>
      <c r="E27565" s="18">
        <f>B27565+C27565</f>
        <v>0</v>
      </c>
    </row>
    <row r="27566" spans="1:5" x14ac:dyDescent="0.3">
      <c r="A27566" s="2"/>
      <c r="B27566" s="3"/>
      <c r="C27566" s="3"/>
      <c r="E27566" s="18">
        <f>B27566+C27566</f>
        <v>0</v>
      </c>
    </row>
    <row r="27567" spans="1:5" x14ac:dyDescent="0.3">
      <c r="A27567" s="2"/>
      <c r="B27567" s="3"/>
      <c r="C27567" s="3"/>
      <c r="E27567" s="18">
        <f>B27567+C27567</f>
        <v>0</v>
      </c>
    </row>
    <row r="27568" spans="1:5" x14ac:dyDescent="0.3">
      <c r="A27568" s="2"/>
      <c r="B27568" s="3"/>
      <c r="C27568" s="3"/>
      <c r="E27568" s="18">
        <f>B27568+C27568</f>
        <v>0</v>
      </c>
    </row>
    <row r="27569" spans="1:5" x14ac:dyDescent="0.3">
      <c r="A27569" s="2"/>
      <c r="B27569" s="3"/>
      <c r="C27569" s="3"/>
      <c r="E27569" s="18">
        <f>B27569+C27569</f>
        <v>0</v>
      </c>
    </row>
    <row r="27570" spans="1:5" x14ac:dyDescent="0.3">
      <c r="A27570" s="2"/>
      <c r="B27570" s="3"/>
      <c r="C27570" s="3"/>
      <c r="E27570" s="18">
        <f>B27570+C27570</f>
        <v>0</v>
      </c>
    </row>
    <row r="27571" spans="1:5" x14ac:dyDescent="0.3">
      <c r="A27571" s="2"/>
      <c r="B27571" s="3"/>
      <c r="C27571" s="3"/>
      <c r="E27571" s="18">
        <f>B27571+C27571</f>
        <v>0</v>
      </c>
    </row>
    <row r="27572" spans="1:5" x14ac:dyDescent="0.3">
      <c r="A27572" s="2"/>
      <c r="B27572" s="3"/>
      <c r="C27572" s="3"/>
      <c r="E27572" s="18">
        <f>B27572+C27572</f>
        <v>0</v>
      </c>
    </row>
    <row r="27573" spans="1:5" x14ac:dyDescent="0.3">
      <c r="A27573" s="2"/>
      <c r="B27573" s="3"/>
      <c r="C27573" s="3"/>
      <c r="E27573" s="18">
        <f>B27573+C27573</f>
        <v>0</v>
      </c>
    </row>
    <row r="27574" spans="1:5" x14ac:dyDescent="0.3">
      <c r="A27574" s="2"/>
      <c r="B27574" s="3"/>
      <c r="C27574" s="3"/>
      <c r="E27574" s="18">
        <f>B27574+C27574</f>
        <v>0</v>
      </c>
    </row>
    <row r="27575" spans="1:5" x14ac:dyDescent="0.3">
      <c r="A27575" s="2"/>
      <c r="B27575" s="3"/>
      <c r="C27575" s="3"/>
      <c r="E27575" s="18">
        <f>B27575+C27575</f>
        <v>0</v>
      </c>
    </row>
    <row r="27576" spans="1:5" x14ac:dyDescent="0.3">
      <c r="A27576" s="2"/>
      <c r="B27576" s="3"/>
      <c r="C27576" s="3"/>
      <c r="E27576" s="18">
        <f>B27576+C27576</f>
        <v>0</v>
      </c>
    </row>
    <row r="27577" spans="1:5" x14ac:dyDescent="0.3">
      <c r="A27577" s="2"/>
      <c r="B27577" s="3"/>
      <c r="C27577" s="3"/>
      <c r="E27577" s="18">
        <f>B27577+C27577</f>
        <v>0</v>
      </c>
    </row>
    <row r="27578" spans="1:5" x14ac:dyDescent="0.3">
      <c r="A27578" s="2"/>
      <c r="B27578" s="3"/>
      <c r="C27578" s="3"/>
      <c r="E27578" s="18">
        <f>B27578+C27578</f>
        <v>0</v>
      </c>
    </row>
    <row r="27579" spans="1:5" x14ac:dyDescent="0.3">
      <c r="A27579" s="2"/>
      <c r="B27579" s="3"/>
      <c r="C27579" s="3"/>
      <c r="E27579" s="18">
        <f>B27579+C27579</f>
        <v>0</v>
      </c>
    </row>
    <row r="27580" spans="1:5" x14ac:dyDescent="0.3">
      <c r="A27580" s="2"/>
      <c r="B27580" s="3"/>
      <c r="C27580" s="3"/>
      <c r="E27580" s="18">
        <f>B27580+C27580</f>
        <v>0</v>
      </c>
    </row>
    <row r="27581" spans="1:5" x14ac:dyDescent="0.3">
      <c r="A27581" s="2"/>
      <c r="B27581" s="3"/>
      <c r="C27581" s="3"/>
      <c r="E27581" s="18">
        <f>B27581+C27581</f>
        <v>0</v>
      </c>
    </row>
    <row r="27582" spans="1:5" x14ac:dyDescent="0.3">
      <c r="A27582" s="2"/>
      <c r="B27582" s="3"/>
      <c r="C27582" s="3"/>
      <c r="E27582" s="18">
        <f>B27582+C27582</f>
        <v>0</v>
      </c>
    </row>
    <row r="27583" spans="1:5" x14ac:dyDescent="0.3">
      <c r="A27583" s="2"/>
      <c r="B27583" s="3"/>
      <c r="C27583" s="3"/>
      <c r="E27583" s="18">
        <f>B27583+C27583</f>
        <v>0</v>
      </c>
    </row>
    <row r="27584" spans="1:5" x14ac:dyDescent="0.3">
      <c r="A27584" s="2"/>
      <c r="B27584" s="3"/>
      <c r="C27584" s="3"/>
      <c r="E27584" s="18">
        <f>B27584+C27584</f>
        <v>0</v>
      </c>
    </row>
    <row r="27585" spans="1:5" x14ac:dyDescent="0.3">
      <c r="A27585" s="2"/>
      <c r="B27585" s="3"/>
      <c r="C27585" s="3"/>
      <c r="E27585" s="18">
        <f>B27585+C27585</f>
        <v>0</v>
      </c>
    </row>
    <row r="27586" spans="1:5" x14ac:dyDescent="0.3">
      <c r="A27586" s="2"/>
      <c r="B27586" s="3"/>
      <c r="C27586" s="3"/>
      <c r="E27586" s="18">
        <f>B27586+C27586</f>
        <v>0</v>
      </c>
    </row>
    <row r="27587" spans="1:5" x14ac:dyDescent="0.3">
      <c r="A27587" s="2"/>
      <c r="B27587" s="3"/>
      <c r="C27587" s="3"/>
      <c r="E27587" s="18">
        <f>B27587+C27587</f>
        <v>0</v>
      </c>
    </row>
    <row r="27588" spans="1:5" x14ac:dyDescent="0.3">
      <c r="A27588" s="2"/>
      <c r="B27588" s="3"/>
      <c r="C27588" s="3"/>
      <c r="E27588" s="18">
        <f>B27588+C27588</f>
        <v>0</v>
      </c>
    </row>
    <row r="27589" spans="1:5" x14ac:dyDescent="0.3">
      <c r="A27589" s="2"/>
      <c r="B27589" s="3"/>
      <c r="C27589" s="3"/>
      <c r="E27589" s="18">
        <f>B27589+C27589</f>
        <v>0</v>
      </c>
    </row>
    <row r="27590" spans="1:5" x14ac:dyDescent="0.3">
      <c r="A27590" s="2"/>
      <c r="B27590" s="3"/>
      <c r="C27590" s="3"/>
      <c r="E27590" s="18">
        <f>B27590+C27590</f>
        <v>0</v>
      </c>
    </row>
    <row r="27591" spans="1:5" x14ac:dyDescent="0.3">
      <c r="A27591" s="2"/>
      <c r="B27591" s="3"/>
      <c r="C27591" s="3"/>
      <c r="E27591" s="18">
        <f>B27591+C27591</f>
        <v>0</v>
      </c>
    </row>
    <row r="27592" spans="1:5" x14ac:dyDescent="0.3">
      <c r="A27592" s="2"/>
      <c r="B27592" s="3"/>
      <c r="C27592" s="3"/>
      <c r="E27592" s="18">
        <f>B27592+C27592</f>
        <v>0</v>
      </c>
    </row>
    <row r="27593" spans="1:5" x14ac:dyDescent="0.3">
      <c r="A27593" s="2"/>
      <c r="B27593" s="3"/>
      <c r="C27593" s="3"/>
      <c r="E27593" s="18">
        <f>B27593+C27593</f>
        <v>0</v>
      </c>
    </row>
    <row r="27594" spans="1:5" x14ac:dyDescent="0.3">
      <c r="A27594" s="2"/>
      <c r="B27594" s="3"/>
      <c r="C27594" s="3"/>
      <c r="E27594" s="18">
        <f>B27594+C27594</f>
        <v>0</v>
      </c>
    </row>
    <row r="27595" spans="1:5" x14ac:dyDescent="0.3">
      <c r="A27595" s="2"/>
      <c r="B27595" s="3"/>
      <c r="C27595" s="3"/>
      <c r="E27595" s="18">
        <f>B27595+C27595</f>
        <v>0</v>
      </c>
    </row>
    <row r="27596" spans="1:5" x14ac:dyDescent="0.3">
      <c r="A27596" s="2"/>
      <c r="B27596" s="3"/>
      <c r="C27596" s="3"/>
      <c r="E27596" s="18">
        <f>B27596+C27596</f>
        <v>0</v>
      </c>
    </row>
    <row r="27597" spans="1:5" x14ac:dyDescent="0.3">
      <c r="A27597" s="2"/>
      <c r="B27597" s="3"/>
      <c r="C27597" s="3"/>
      <c r="E27597" s="18">
        <f>B27597+C27597</f>
        <v>0</v>
      </c>
    </row>
    <row r="27598" spans="1:5" x14ac:dyDescent="0.3">
      <c r="A27598" s="2"/>
      <c r="B27598" s="3"/>
      <c r="C27598" s="3"/>
      <c r="E27598" s="18">
        <f>B27598+C27598</f>
        <v>0</v>
      </c>
    </row>
    <row r="27599" spans="1:5" x14ac:dyDescent="0.3">
      <c r="A27599" s="2"/>
      <c r="B27599" s="3"/>
      <c r="C27599" s="3"/>
      <c r="E27599" s="18">
        <f>B27599+C27599</f>
        <v>0</v>
      </c>
    </row>
    <row r="27600" spans="1:5" x14ac:dyDescent="0.3">
      <c r="A27600" s="2"/>
      <c r="B27600" s="3"/>
      <c r="C27600" s="3"/>
      <c r="E27600" s="18">
        <f>B27600+C27600</f>
        <v>0</v>
      </c>
    </row>
    <row r="27601" spans="1:5" x14ac:dyDescent="0.3">
      <c r="A27601" s="2"/>
      <c r="B27601" s="3"/>
      <c r="C27601" s="3"/>
      <c r="E27601" s="18">
        <f>B27601+C27601</f>
        <v>0</v>
      </c>
    </row>
    <row r="27602" spans="1:5" x14ac:dyDescent="0.3">
      <c r="A27602" s="2"/>
      <c r="B27602" s="3"/>
      <c r="C27602" s="3"/>
      <c r="E27602" s="18">
        <f>B27602+C27602</f>
        <v>0</v>
      </c>
    </row>
    <row r="27603" spans="1:5" x14ac:dyDescent="0.3">
      <c r="A27603" s="2"/>
      <c r="B27603" s="3"/>
      <c r="C27603" s="3"/>
      <c r="E27603" s="18">
        <f>B27603+C27603</f>
        <v>0</v>
      </c>
    </row>
    <row r="27604" spans="1:5" x14ac:dyDescent="0.3">
      <c r="A27604" s="2"/>
      <c r="B27604" s="3"/>
      <c r="C27604" s="3"/>
      <c r="E27604" s="18">
        <f>B27604+C27604</f>
        <v>0</v>
      </c>
    </row>
    <row r="27605" spans="1:5" x14ac:dyDescent="0.3">
      <c r="A27605" s="2"/>
      <c r="B27605" s="3"/>
      <c r="C27605" s="3"/>
      <c r="E27605" s="18">
        <f>B27605+C27605</f>
        <v>0</v>
      </c>
    </row>
    <row r="27606" spans="1:5" x14ac:dyDescent="0.3">
      <c r="A27606" s="2"/>
      <c r="B27606" s="3"/>
      <c r="C27606" s="3"/>
      <c r="E27606" s="18">
        <f>B27606+C27606</f>
        <v>0</v>
      </c>
    </row>
    <row r="27607" spans="1:5" x14ac:dyDescent="0.3">
      <c r="A27607" s="2"/>
      <c r="B27607" s="3"/>
      <c r="C27607" s="3"/>
      <c r="E27607" s="18">
        <f>B27607+C27607</f>
        <v>0</v>
      </c>
    </row>
    <row r="27608" spans="1:5" x14ac:dyDescent="0.3">
      <c r="A27608" s="2"/>
      <c r="B27608" s="3"/>
      <c r="C27608" s="3"/>
      <c r="E27608" s="18">
        <f>B27608+C27608</f>
        <v>0</v>
      </c>
    </row>
    <row r="27609" spans="1:5" x14ac:dyDescent="0.3">
      <c r="A27609" s="2"/>
      <c r="B27609" s="3"/>
      <c r="C27609" s="3"/>
      <c r="E27609" s="18">
        <f>B27609+C27609</f>
        <v>0</v>
      </c>
    </row>
    <row r="27610" spans="1:5" x14ac:dyDescent="0.3">
      <c r="A27610" s="2"/>
      <c r="B27610" s="3"/>
      <c r="C27610" s="3"/>
      <c r="E27610" s="18">
        <f>B27610+C27610</f>
        <v>0</v>
      </c>
    </row>
    <row r="27611" spans="1:5" x14ac:dyDescent="0.3">
      <c r="A27611" s="2"/>
      <c r="B27611" s="3"/>
      <c r="C27611" s="3"/>
      <c r="E27611" s="18">
        <f>B27611+C27611</f>
        <v>0</v>
      </c>
    </row>
    <row r="27612" spans="1:5" x14ac:dyDescent="0.3">
      <c r="A27612" s="2"/>
      <c r="B27612" s="3"/>
      <c r="C27612" s="3"/>
      <c r="E27612" s="18">
        <f>B27612+C27612</f>
        <v>0</v>
      </c>
    </row>
    <row r="27613" spans="1:5" x14ac:dyDescent="0.3">
      <c r="A27613" s="2"/>
      <c r="B27613" s="3"/>
      <c r="C27613" s="3"/>
      <c r="E27613" s="18">
        <f>B27613+C27613</f>
        <v>0</v>
      </c>
    </row>
    <row r="27614" spans="1:5" x14ac:dyDescent="0.3">
      <c r="A27614" s="2"/>
      <c r="B27614" s="3"/>
      <c r="C27614" s="3"/>
      <c r="E27614" s="18">
        <f>B27614+C27614</f>
        <v>0</v>
      </c>
    </row>
    <row r="27615" spans="1:5" x14ac:dyDescent="0.3">
      <c r="A27615" s="2"/>
      <c r="B27615" s="3"/>
      <c r="C27615" s="3"/>
      <c r="E27615" s="18">
        <f>B27615+C27615</f>
        <v>0</v>
      </c>
    </row>
    <row r="27616" spans="1:5" x14ac:dyDescent="0.3">
      <c r="A27616" s="2"/>
      <c r="B27616" s="3"/>
      <c r="C27616" s="3"/>
      <c r="E27616" s="18">
        <f>B27616+C27616</f>
        <v>0</v>
      </c>
    </row>
    <row r="27617" spans="1:5" x14ac:dyDescent="0.3">
      <c r="A27617" s="2"/>
      <c r="B27617" s="3"/>
      <c r="C27617" s="3"/>
      <c r="E27617" s="18">
        <f>B27617+C27617</f>
        <v>0</v>
      </c>
    </row>
    <row r="27618" spans="1:5" x14ac:dyDescent="0.3">
      <c r="A27618" s="2"/>
      <c r="B27618" s="3"/>
      <c r="C27618" s="3"/>
      <c r="E27618" s="18">
        <f>B27618+C27618</f>
        <v>0</v>
      </c>
    </row>
    <row r="27619" spans="1:5" x14ac:dyDescent="0.3">
      <c r="A27619" s="2"/>
      <c r="B27619" s="3"/>
      <c r="C27619" s="3"/>
      <c r="E27619" s="18">
        <f>B27619+C27619</f>
        <v>0</v>
      </c>
    </row>
    <row r="27620" spans="1:5" x14ac:dyDescent="0.3">
      <c r="A27620" s="2"/>
      <c r="B27620" s="3"/>
      <c r="C27620" s="3"/>
      <c r="E27620" s="18">
        <f>B27620+C27620</f>
        <v>0</v>
      </c>
    </row>
    <row r="27621" spans="1:5" x14ac:dyDescent="0.3">
      <c r="A27621" s="2"/>
      <c r="B27621" s="3"/>
      <c r="C27621" s="3"/>
      <c r="E27621" s="18">
        <f>B27621+C27621</f>
        <v>0</v>
      </c>
    </row>
    <row r="27622" spans="1:5" x14ac:dyDescent="0.3">
      <c r="A27622" s="2"/>
      <c r="B27622" s="3"/>
      <c r="C27622" s="3"/>
      <c r="E27622" s="18">
        <f>B27622+C27622</f>
        <v>0</v>
      </c>
    </row>
    <row r="27623" spans="1:5" x14ac:dyDescent="0.3">
      <c r="A27623" s="2"/>
      <c r="B27623" s="3"/>
      <c r="C27623" s="3"/>
      <c r="E27623" s="18">
        <f>B27623+C27623</f>
        <v>0</v>
      </c>
    </row>
    <row r="27624" spans="1:5" x14ac:dyDescent="0.3">
      <c r="A27624" s="2"/>
      <c r="B27624" s="3"/>
      <c r="C27624" s="3"/>
      <c r="E27624" s="18">
        <f>B27624+C27624</f>
        <v>0</v>
      </c>
    </row>
    <row r="27625" spans="1:5" x14ac:dyDescent="0.3">
      <c r="A27625" s="2"/>
      <c r="B27625" s="3"/>
      <c r="C27625" s="3"/>
      <c r="E27625" s="18">
        <f>B27625+C27625</f>
        <v>0</v>
      </c>
    </row>
    <row r="27626" spans="1:5" x14ac:dyDescent="0.3">
      <c r="A27626" s="2"/>
      <c r="B27626" s="3"/>
      <c r="C27626" s="3"/>
      <c r="E27626" s="18">
        <f>B27626+C27626</f>
        <v>0</v>
      </c>
    </row>
    <row r="27627" spans="1:5" x14ac:dyDescent="0.3">
      <c r="A27627" s="2"/>
      <c r="B27627" s="3"/>
      <c r="C27627" s="3"/>
      <c r="E27627" s="18">
        <f>B27627+C27627</f>
        <v>0</v>
      </c>
    </row>
    <row r="27628" spans="1:5" x14ac:dyDescent="0.3">
      <c r="A27628" s="2"/>
      <c r="B27628" s="3"/>
      <c r="C27628" s="3"/>
      <c r="E27628" s="18">
        <f>B27628+C27628</f>
        <v>0</v>
      </c>
    </row>
    <row r="27629" spans="1:5" x14ac:dyDescent="0.3">
      <c r="A27629" s="2"/>
      <c r="B27629" s="3"/>
      <c r="C27629" s="3"/>
      <c r="E27629" s="18">
        <f>B27629+C27629</f>
        <v>0</v>
      </c>
    </row>
    <row r="27630" spans="1:5" x14ac:dyDescent="0.3">
      <c r="A27630" s="2"/>
      <c r="B27630" s="3"/>
      <c r="C27630" s="3"/>
      <c r="E27630" s="18">
        <f>B27630+C27630</f>
        <v>0</v>
      </c>
    </row>
    <row r="27631" spans="1:5" x14ac:dyDescent="0.3">
      <c r="A27631" s="2"/>
      <c r="B27631" s="3"/>
      <c r="C27631" s="3"/>
      <c r="E27631" s="18">
        <f>B27631+C27631</f>
        <v>0</v>
      </c>
    </row>
    <row r="27632" spans="1:5" x14ac:dyDescent="0.3">
      <c r="A27632" s="2"/>
      <c r="B27632" s="3"/>
      <c r="C27632" s="3"/>
      <c r="E27632" s="18">
        <f>B27632+C27632</f>
        <v>0</v>
      </c>
    </row>
    <row r="27633" spans="1:5" x14ac:dyDescent="0.3">
      <c r="A27633" s="2"/>
      <c r="B27633" s="3"/>
      <c r="C27633" s="3"/>
      <c r="E27633" s="18">
        <f>B27633+C27633</f>
        <v>0</v>
      </c>
    </row>
    <row r="27634" spans="1:5" x14ac:dyDescent="0.3">
      <c r="A27634" s="2"/>
      <c r="B27634" s="3"/>
      <c r="C27634" s="3"/>
      <c r="E27634" s="18">
        <f>B27634+C27634</f>
        <v>0</v>
      </c>
    </row>
    <row r="27635" spans="1:5" x14ac:dyDescent="0.3">
      <c r="A27635" s="2"/>
      <c r="B27635" s="3"/>
      <c r="C27635" s="3"/>
      <c r="E27635" s="18">
        <f>B27635+C27635</f>
        <v>0</v>
      </c>
    </row>
    <row r="27636" spans="1:5" x14ac:dyDescent="0.3">
      <c r="A27636" s="2"/>
      <c r="B27636" s="3"/>
      <c r="C27636" s="3"/>
      <c r="E27636" s="18">
        <f>B27636+C27636</f>
        <v>0</v>
      </c>
    </row>
    <row r="27637" spans="1:5" x14ac:dyDescent="0.3">
      <c r="A27637" s="2"/>
      <c r="B27637" s="3"/>
      <c r="C27637" s="3"/>
      <c r="E27637" s="18">
        <f>B27637+C27637</f>
        <v>0</v>
      </c>
    </row>
    <row r="27638" spans="1:5" x14ac:dyDescent="0.3">
      <c r="A27638" s="2"/>
      <c r="B27638" s="3"/>
      <c r="C27638" s="3"/>
      <c r="E27638" s="18">
        <f>B27638+C27638</f>
        <v>0</v>
      </c>
    </row>
    <row r="27639" spans="1:5" x14ac:dyDescent="0.3">
      <c r="A27639" s="2"/>
      <c r="B27639" s="3"/>
      <c r="C27639" s="3"/>
      <c r="E27639" s="18">
        <f>B27639+C27639</f>
        <v>0</v>
      </c>
    </row>
    <row r="27640" spans="1:5" x14ac:dyDescent="0.3">
      <c r="A27640" s="2"/>
      <c r="B27640" s="3"/>
      <c r="C27640" s="3"/>
      <c r="E27640" s="18">
        <f>B27640+C27640</f>
        <v>0</v>
      </c>
    </row>
    <row r="27641" spans="1:5" x14ac:dyDescent="0.3">
      <c r="A27641" s="2"/>
      <c r="B27641" s="3"/>
      <c r="C27641" s="3"/>
      <c r="E27641" s="18">
        <f>B27641+C27641</f>
        <v>0</v>
      </c>
    </row>
    <row r="27642" spans="1:5" x14ac:dyDescent="0.3">
      <c r="A27642" s="2"/>
      <c r="B27642" s="3"/>
      <c r="C27642" s="3"/>
      <c r="E27642" s="18">
        <f>B27642+C27642</f>
        <v>0</v>
      </c>
    </row>
    <row r="27643" spans="1:5" x14ac:dyDescent="0.3">
      <c r="A27643" s="2"/>
      <c r="B27643" s="3"/>
      <c r="C27643" s="3"/>
      <c r="E27643" s="18">
        <f>B27643+C27643</f>
        <v>0</v>
      </c>
    </row>
    <row r="27644" spans="1:5" x14ac:dyDescent="0.3">
      <c r="A27644" s="2"/>
      <c r="B27644" s="3"/>
      <c r="C27644" s="3"/>
      <c r="E27644" s="18">
        <f>B27644+C27644</f>
        <v>0</v>
      </c>
    </row>
    <row r="27645" spans="1:5" x14ac:dyDescent="0.3">
      <c r="A27645" s="2"/>
      <c r="B27645" s="3"/>
      <c r="C27645" s="3"/>
      <c r="E27645" s="18">
        <f>B27645+C27645</f>
        <v>0</v>
      </c>
    </row>
    <row r="27646" spans="1:5" x14ac:dyDescent="0.3">
      <c r="A27646" s="2"/>
      <c r="B27646" s="3"/>
      <c r="C27646" s="3"/>
      <c r="E27646" s="18">
        <f>B27646+C27646</f>
        <v>0</v>
      </c>
    </row>
    <row r="27647" spans="1:5" x14ac:dyDescent="0.3">
      <c r="A27647" s="2"/>
      <c r="B27647" s="3"/>
      <c r="C27647" s="3"/>
      <c r="E27647" s="18">
        <f>B27647+C27647</f>
        <v>0</v>
      </c>
    </row>
    <row r="27648" spans="1:5" x14ac:dyDescent="0.3">
      <c r="A27648" s="2"/>
      <c r="B27648" s="3"/>
      <c r="C27648" s="3"/>
      <c r="E27648" s="18">
        <f>B27648+C27648</f>
        <v>0</v>
      </c>
    </row>
    <row r="27649" spans="1:5" x14ac:dyDescent="0.3">
      <c r="A27649" s="2"/>
      <c r="B27649" s="3"/>
      <c r="C27649" s="3"/>
      <c r="E27649" s="18">
        <f>B27649+C27649</f>
        <v>0</v>
      </c>
    </row>
    <row r="27650" spans="1:5" x14ac:dyDescent="0.3">
      <c r="A27650" s="2"/>
      <c r="B27650" s="3"/>
      <c r="C27650" s="3"/>
      <c r="E27650" s="18">
        <f>B27650+C27650</f>
        <v>0</v>
      </c>
    </row>
    <row r="27651" spans="1:5" x14ac:dyDescent="0.3">
      <c r="A27651" s="2"/>
      <c r="B27651" s="3"/>
      <c r="C27651" s="3"/>
      <c r="E27651" s="18">
        <f>B27651+C27651</f>
        <v>0</v>
      </c>
    </row>
    <row r="27652" spans="1:5" x14ac:dyDescent="0.3">
      <c r="A27652" s="2"/>
      <c r="B27652" s="3"/>
      <c r="C27652" s="3"/>
      <c r="E27652" s="18">
        <f>B27652+C27652</f>
        <v>0</v>
      </c>
    </row>
    <row r="27653" spans="1:5" x14ac:dyDescent="0.3">
      <c r="A27653" s="2"/>
      <c r="B27653" s="3"/>
      <c r="C27653" s="3"/>
      <c r="E27653" s="18">
        <f>B27653+C27653</f>
        <v>0</v>
      </c>
    </row>
    <row r="27654" spans="1:5" x14ac:dyDescent="0.3">
      <c r="A27654" s="2"/>
      <c r="B27654" s="3"/>
      <c r="C27654" s="3"/>
      <c r="E27654" s="18">
        <f>B27654+C27654</f>
        <v>0</v>
      </c>
    </row>
    <row r="27655" spans="1:5" x14ac:dyDescent="0.3">
      <c r="A27655" s="2"/>
      <c r="B27655" s="3"/>
      <c r="C27655" s="3"/>
      <c r="E27655" s="18">
        <f>B27655+C27655</f>
        <v>0</v>
      </c>
    </row>
    <row r="27656" spans="1:5" x14ac:dyDescent="0.3">
      <c r="A27656" s="2"/>
      <c r="B27656" s="3"/>
      <c r="C27656" s="3"/>
      <c r="E27656" s="18">
        <f>B27656+C27656</f>
        <v>0</v>
      </c>
    </row>
    <row r="27657" spans="1:5" x14ac:dyDescent="0.3">
      <c r="A27657" s="2"/>
      <c r="B27657" s="3"/>
      <c r="C27657" s="3"/>
      <c r="E27657" s="18">
        <f>B27657+C27657</f>
        <v>0</v>
      </c>
    </row>
    <row r="27658" spans="1:5" x14ac:dyDescent="0.3">
      <c r="A27658" s="2"/>
      <c r="B27658" s="3"/>
      <c r="C27658" s="3"/>
      <c r="E27658" s="18">
        <f>B27658+C27658</f>
        <v>0</v>
      </c>
    </row>
    <row r="27659" spans="1:5" x14ac:dyDescent="0.3">
      <c r="A27659" s="2"/>
      <c r="B27659" s="3"/>
      <c r="C27659" s="3"/>
      <c r="E27659" s="18">
        <f>B27659+C27659</f>
        <v>0</v>
      </c>
    </row>
    <row r="27660" spans="1:5" x14ac:dyDescent="0.3">
      <c r="A27660" s="2"/>
      <c r="B27660" s="3"/>
      <c r="C27660" s="3"/>
      <c r="E27660" s="18">
        <f>B27660+C27660</f>
        <v>0</v>
      </c>
    </row>
    <row r="27661" spans="1:5" x14ac:dyDescent="0.3">
      <c r="A27661" s="2"/>
      <c r="B27661" s="3"/>
      <c r="C27661" s="3"/>
      <c r="E27661" s="18">
        <f>B27661+C27661</f>
        <v>0</v>
      </c>
    </row>
    <row r="27662" spans="1:5" x14ac:dyDescent="0.3">
      <c r="A27662" s="2"/>
      <c r="B27662" s="3"/>
      <c r="C27662" s="3"/>
      <c r="E27662" s="18">
        <f>B27662+C27662</f>
        <v>0</v>
      </c>
    </row>
    <row r="27663" spans="1:5" x14ac:dyDescent="0.3">
      <c r="A27663" s="2"/>
      <c r="B27663" s="3"/>
      <c r="C27663" s="3"/>
      <c r="E27663" s="18">
        <f>B27663+C27663</f>
        <v>0</v>
      </c>
    </row>
    <row r="27664" spans="1:5" x14ac:dyDescent="0.3">
      <c r="A27664" s="2"/>
      <c r="B27664" s="3"/>
      <c r="C27664" s="3"/>
      <c r="E27664" s="18">
        <f>B27664+C27664</f>
        <v>0</v>
      </c>
    </row>
    <row r="27665" spans="1:5" x14ac:dyDescent="0.3">
      <c r="A27665" s="2"/>
      <c r="B27665" s="3"/>
      <c r="C27665" s="3"/>
      <c r="E27665" s="18">
        <f>B27665+C27665</f>
        <v>0</v>
      </c>
    </row>
    <row r="27666" spans="1:5" x14ac:dyDescent="0.3">
      <c r="A27666" s="2"/>
      <c r="B27666" s="3"/>
      <c r="C27666" s="3"/>
      <c r="E27666" s="18">
        <f>B27666+C27666</f>
        <v>0</v>
      </c>
    </row>
    <row r="27667" spans="1:5" x14ac:dyDescent="0.3">
      <c r="A27667" s="2"/>
      <c r="B27667" s="3"/>
      <c r="C27667" s="3"/>
      <c r="E27667" s="18">
        <f>B27667+C27667</f>
        <v>0</v>
      </c>
    </row>
    <row r="27668" spans="1:5" x14ac:dyDescent="0.3">
      <c r="A27668" s="2"/>
      <c r="B27668" s="3"/>
      <c r="C27668" s="3"/>
      <c r="E27668" s="18">
        <f>B27668+C27668</f>
        <v>0</v>
      </c>
    </row>
    <row r="27669" spans="1:5" x14ac:dyDescent="0.3">
      <c r="A27669" s="2"/>
      <c r="B27669" s="3"/>
      <c r="C27669" s="3"/>
      <c r="E27669" s="18">
        <f>B27669+C27669</f>
        <v>0</v>
      </c>
    </row>
    <row r="27670" spans="1:5" x14ac:dyDescent="0.3">
      <c r="A27670" s="2"/>
      <c r="B27670" s="3"/>
      <c r="C27670" s="3"/>
      <c r="E27670" s="18">
        <f>B27670+C27670</f>
        <v>0</v>
      </c>
    </row>
    <row r="27671" spans="1:5" x14ac:dyDescent="0.3">
      <c r="A27671" s="2"/>
      <c r="B27671" s="3"/>
      <c r="C27671" s="3"/>
      <c r="E27671" s="18">
        <f>B27671+C27671</f>
        <v>0</v>
      </c>
    </row>
    <row r="27672" spans="1:5" x14ac:dyDescent="0.3">
      <c r="A27672" s="2"/>
      <c r="B27672" s="3"/>
      <c r="C27672" s="3"/>
      <c r="E27672" s="18">
        <f>B27672+C27672</f>
        <v>0</v>
      </c>
    </row>
    <row r="27673" spans="1:5" x14ac:dyDescent="0.3">
      <c r="A27673" s="2"/>
      <c r="B27673" s="3"/>
      <c r="C27673" s="3"/>
      <c r="E27673" s="18">
        <f>B27673+C27673</f>
        <v>0</v>
      </c>
    </row>
    <row r="27674" spans="1:5" x14ac:dyDescent="0.3">
      <c r="A27674" s="2"/>
      <c r="B27674" s="3"/>
      <c r="C27674" s="3"/>
      <c r="E27674" s="18">
        <f>B27674+C27674</f>
        <v>0</v>
      </c>
    </row>
    <row r="27675" spans="1:5" x14ac:dyDescent="0.3">
      <c r="A27675" s="2"/>
      <c r="B27675" s="3"/>
      <c r="C27675" s="3"/>
      <c r="E27675" s="18">
        <f>B27675+C27675</f>
        <v>0</v>
      </c>
    </row>
    <row r="27676" spans="1:5" x14ac:dyDescent="0.3">
      <c r="A27676" s="2"/>
      <c r="B27676" s="3"/>
      <c r="C27676" s="3"/>
      <c r="E27676" s="18">
        <f>B27676+C27676</f>
        <v>0</v>
      </c>
    </row>
    <row r="27677" spans="1:5" x14ac:dyDescent="0.3">
      <c r="A27677" s="2"/>
      <c r="B27677" s="3"/>
      <c r="C27677" s="3"/>
      <c r="E27677" s="18">
        <f>B27677+C27677</f>
        <v>0</v>
      </c>
    </row>
    <row r="27678" spans="1:5" x14ac:dyDescent="0.3">
      <c r="A27678" s="2"/>
      <c r="B27678" s="3"/>
      <c r="C27678" s="3"/>
      <c r="E27678" s="18">
        <f>B27678+C27678</f>
        <v>0</v>
      </c>
    </row>
    <row r="27679" spans="1:5" x14ac:dyDescent="0.3">
      <c r="A27679" s="2"/>
      <c r="B27679" s="3"/>
      <c r="C27679" s="3"/>
      <c r="E27679" s="18">
        <f>B27679+C27679</f>
        <v>0</v>
      </c>
    </row>
    <row r="27680" spans="1:5" x14ac:dyDescent="0.3">
      <c r="A27680" s="2"/>
      <c r="B27680" s="3"/>
      <c r="C27680" s="3"/>
      <c r="E27680" s="18">
        <f>B27680+C27680</f>
        <v>0</v>
      </c>
    </row>
    <row r="27681" spans="1:5" x14ac:dyDescent="0.3">
      <c r="A27681" s="2"/>
      <c r="B27681" s="3"/>
      <c r="C27681" s="3"/>
      <c r="E27681" s="18">
        <f>B27681+C27681</f>
        <v>0</v>
      </c>
    </row>
    <row r="27682" spans="1:5" x14ac:dyDescent="0.3">
      <c r="A27682" s="2"/>
      <c r="B27682" s="3"/>
      <c r="C27682" s="3"/>
      <c r="E27682" s="18">
        <f>B27682+C27682</f>
        <v>0</v>
      </c>
    </row>
    <row r="27683" spans="1:5" x14ac:dyDescent="0.3">
      <c r="A27683" s="2"/>
      <c r="B27683" s="3"/>
      <c r="C27683" s="3"/>
      <c r="E27683" s="18">
        <f>B27683+C27683</f>
        <v>0</v>
      </c>
    </row>
    <row r="27684" spans="1:5" x14ac:dyDescent="0.3">
      <c r="A27684" s="2"/>
      <c r="B27684" s="3"/>
      <c r="C27684" s="3"/>
      <c r="E27684" s="18">
        <f>B27684+C27684</f>
        <v>0</v>
      </c>
    </row>
    <row r="27685" spans="1:5" x14ac:dyDescent="0.3">
      <c r="A27685" s="2"/>
      <c r="B27685" s="3"/>
      <c r="C27685" s="3"/>
      <c r="E27685" s="18">
        <f>B27685+C27685</f>
        <v>0</v>
      </c>
    </row>
    <row r="27686" spans="1:5" x14ac:dyDescent="0.3">
      <c r="A27686" s="2"/>
      <c r="B27686" s="3"/>
      <c r="C27686" s="3"/>
      <c r="E27686" s="18">
        <f>B27686+C27686</f>
        <v>0</v>
      </c>
    </row>
    <row r="27687" spans="1:5" x14ac:dyDescent="0.3">
      <c r="A27687" s="2"/>
      <c r="B27687" s="3"/>
      <c r="C27687" s="3"/>
      <c r="E27687" s="18">
        <f>B27687+C27687</f>
        <v>0</v>
      </c>
    </row>
    <row r="27688" spans="1:5" x14ac:dyDescent="0.3">
      <c r="A27688" s="2"/>
      <c r="B27688" s="3"/>
      <c r="C27688" s="3"/>
      <c r="E27688" s="18">
        <f>B27688+C27688</f>
        <v>0</v>
      </c>
    </row>
    <row r="27689" spans="1:5" x14ac:dyDescent="0.3">
      <c r="A27689" s="2"/>
      <c r="B27689" s="3"/>
      <c r="C27689" s="3"/>
      <c r="E27689" s="18">
        <f>B27689+C27689</f>
        <v>0</v>
      </c>
    </row>
    <row r="27690" spans="1:5" x14ac:dyDescent="0.3">
      <c r="A27690" s="2"/>
      <c r="B27690" s="3"/>
      <c r="C27690" s="3"/>
      <c r="E27690" s="18">
        <f>B27690+C27690</f>
        <v>0</v>
      </c>
    </row>
    <row r="27691" spans="1:5" x14ac:dyDescent="0.3">
      <c r="A27691" s="2"/>
      <c r="B27691" s="3"/>
      <c r="C27691" s="3"/>
      <c r="E27691" s="18">
        <f>B27691+C27691</f>
        <v>0</v>
      </c>
    </row>
    <row r="27692" spans="1:5" x14ac:dyDescent="0.3">
      <c r="A27692" s="2"/>
      <c r="B27692" s="3"/>
      <c r="C27692" s="3"/>
      <c r="E27692" s="18">
        <f>B27692+C27692</f>
        <v>0</v>
      </c>
    </row>
    <row r="27693" spans="1:5" x14ac:dyDescent="0.3">
      <c r="A27693" s="2"/>
      <c r="B27693" s="3"/>
      <c r="C27693" s="3"/>
      <c r="E27693" s="18">
        <f>B27693+C27693</f>
        <v>0</v>
      </c>
    </row>
    <row r="27694" spans="1:5" x14ac:dyDescent="0.3">
      <c r="A27694" s="2"/>
      <c r="B27694" s="3"/>
      <c r="C27694" s="3"/>
      <c r="E27694" s="18">
        <f>B27694+C27694</f>
        <v>0</v>
      </c>
    </row>
    <row r="27695" spans="1:5" x14ac:dyDescent="0.3">
      <c r="A27695" s="2"/>
      <c r="B27695" s="3"/>
      <c r="C27695" s="3"/>
      <c r="E27695" s="18">
        <f>B27695+C27695</f>
        <v>0</v>
      </c>
    </row>
    <row r="27696" spans="1:5" x14ac:dyDescent="0.3">
      <c r="A27696" s="2"/>
      <c r="B27696" s="3"/>
      <c r="C27696" s="3"/>
      <c r="E27696" s="18">
        <f>B27696+C27696</f>
        <v>0</v>
      </c>
    </row>
    <row r="27697" spans="1:5" x14ac:dyDescent="0.3">
      <c r="A27697" s="2"/>
      <c r="B27697" s="3"/>
      <c r="C27697" s="3"/>
      <c r="E27697" s="18">
        <f>B27697+C27697</f>
        <v>0</v>
      </c>
    </row>
    <row r="27698" spans="1:5" x14ac:dyDescent="0.3">
      <c r="A27698" s="2"/>
      <c r="B27698" s="3"/>
      <c r="C27698" s="3"/>
      <c r="E27698" s="18">
        <f>B27698+C27698</f>
        <v>0</v>
      </c>
    </row>
    <row r="27699" spans="1:5" x14ac:dyDescent="0.3">
      <c r="A27699" s="2"/>
      <c r="B27699" s="3"/>
      <c r="C27699" s="3"/>
      <c r="E27699" s="18">
        <f>B27699+C27699</f>
        <v>0</v>
      </c>
    </row>
    <row r="27700" spans="1:5" x14ac:dyDescent="0.3">
      <c r="A27700" s="2"/>
      <c r="B27700" s="3"/>
      <c r="C27700" s="3"/>
      <c r="E27700" s="18">
        <f>B27700+C27700</f>
        <v>0</v>
      </c>
    </row>
    <row r="27701" spans="1:5" x14ac:dyDescent="0.3">
      <c r="A27701" s="2"/>
      <c r="B27701" s="3"/>
      <c r="C27701" s="3"/>
      <c r="E27701" s="18">
        <f>B27701+C27701</f>
        <v>0</v>
      </c>
    </row>
    <row r="27702" spans="1:5" x14ac:dyDescent="0.3">
      <c r="A27702" s="2"/>
      <c r="B27702" s="3"/>
      <c r="C27702" s="3"/>
      <c r="E27702" s="18">
        <f>B27702+C27702</f>
        <v>0</v>
      </c>
    </row>
    <row r="27703" spans="1:5" x14ac:dyDescent="0.3">
      <c r="A27703" s="2"/>
      <c r="B27703" s="3"/>
      <c r="C27703" s="3"/>
      <c r="E27703" s="18">
        <f>B27703+C27703</f>
        <v>0</v>
      </c>
    </row>
    <row r="27704" spans="1:5" x14ac:dyDescent="0.3">
      <c r="A27704" s="2"/>
      <c r="B27704" s="3"/>
      <c r="C27704" s="3"/>
      <c r="E27704" s="18">
        <f>B27704+C27704</f>
        <v>0</v>
      </c>
    </row>
    <row r="27705" spans="1:5" x14ac:dyDescent="0.3">
      <c r="A27705" s="2"/>
      <c r="B27705" s="3"/>
      <c r="C27705" s="3"/>
      <c r="E27705" s="18">
        <f>B27705+C27705</f>
        <v>0</v>
      </c>
    </row>
    <row r="27706" spans="1:5" x14ac:dyDescent="0.3">
      <c r="A27706" s="2"/>
      <c r="B27706" s="3"/>
      <c r="C27706" s="3"/>
      <c r="E27706" s="18">
        <f>B27706+C27706</f>
        <v>0</v>
      </c>
    </row>
    <row r="27707" spans="1:5" x14ac:dyDescent="0.3">
      <c r="A27707" s="2"/>
      <c r="B27707" s="3"/>
      <c r="C27707" s="3"/>
      <c r="E27707" s="18">
        <f>B27707+C27707</f>
        <v>0</v>
      </c>
    </row>
    <row r="27708" spans="1:5" x14ac:dyDescent="0.3">
      <c r="A27708" s="2"/>
      <c r="B27708" s="3"/>
      <c r="C27708" s="3"/>
      <c r="E27708" s="18">
        <f>B27708+C27708</f>
        <v>0</v>
      </c>
    </row>
    <row r="27709" spans="1:5" x14ac:dyDescent="0.3">
      <c r="A27709" s="2"/>
      <c r="B27709" s="3"/>
      <c r="C27709" s="3"/>
      <c r="E27709" s="18">
        <f>B27709+C27709</f>
        <v>0</v>
      </c>
    </row>
    <row r="27710" spans="1:5" x14ac:dyDescent="0.3">
      <c r="A27710" s="2"/>
      <c r="B27710" s="3"/>
      <c r="C27710" s="3"/>
      <c r="E27710" s="18">
        <f>B27710+C27710</f>
        <v>0</v>
      </c>
    </row>
    <row r="27711" spans="1:5" x14ac:dyDescent="0.3">
      <c r="A27711" s="2"/>
      <c r="B27711" s="3"/>
      <c r="C27711" s="3"/>
      <c r="E27711" s="18">
        <f>B27711+C27711</f>
        <v>0</v>
      </c>
    </row>
    <row r="27712" spans="1:5" x14ac:dyDescent="0.3">
      <c r="A27712" s="2"/>
      <c r="B27712" s="3"/>
      <c r="C27712" s="3"/>
      <c r="E27712" s="18">
        <f>B27712+C27712</f>
        <v>0</v>
      </c>
    </row>
    <row r="27713" spans="1:5" x14ac:dyDescent="0.3">
      <c r="A27713" s="2"/>
      <c r="B27713" s="3"/>
      <c r="C27713" s="3"/>
      <c r="E27713" s="18">
        <f>B27713+C27713</f>
        <v>0</v>
      </c>
    </row>
    <row r="27714" spans="1:5" x14ac:dyDescent="0.3">
      <c r="A27714" s="2"/>
      <c r="B27714" s="3"/>
      <c r="C27714" s="3"/>
      <c r="E27714" s="18">
        <f>B27714+C27714</f>
        <v>0</v>
      </c>
    </row>
    <row r="27715" spans="1:5" x14ac:dyDescent="0.3">
      <c r="A27715" s="2"/>
      <c r="B27715" s="3"/>
      <c r="C27715" s="3"/>
      <c r="E27715" s="18">
        <f>B27715+C27715</f>
        <v>0</v>
      </c>
    </row>
    <row r="27716" spans="1:5" x14ac:dyDescent="0.3">
      <c r="A27716" s="2"/>
      <c r="B27716" s="3"/>
      <c r="C27716" s="3"/>
      <c r="E27716" s="18">
        <f>B27716+C27716</f>
        <v>0</v>
      </c>
    </row>
    <row r="27717" spans="1:5" x14ac:dyDescent="0.3">
      <c r="A27717" s="2"/>
      <c r="B27717" s="3"/>
      <c r="C27717" s="3"/>
      <c r="E27717" s="18">
        <f>B27717+C27717</f>
        <v>0</v>
      </c>
    </row>
    <row r="27718" spans="1:5" x14ac:dyDescent="0.3">
      <c r="A27718" s="2"/>
      <c r="B27718" s="3"/>
      <c r="C27718" s="3"/>
      <c r="E27718" s="18">
        <f>B27718+C27718</f>
        <v>0</v>
      </c>
    </row>
    <row r="27719" spans="1:5" x14ac:dyDescent="0.3">
      <c r="A27719" s="2"/>
      <c r="B27719" s="3"/>
      <c r="C27719" s="3"/>
      <c r="E27719" s="18">
        <f>B27719+C27719</f>
        <v>0</v>
      </c>
    </row>
    <row r="27720" spans="1:5" x14ac:dyDescent="0.3">
      <c r="A27720" s="2"/>
      <c r="B27720" s="3"/>
      <c r="C27720" s="3"/>
      <c r="E27720" s="18">
        <f>B27720+C27720</f>
        <v>0</v>
      </c>
    </row>
    <row r="27721" spans="1:5" x14ac:dyDescent="0.3">
      <c r="A27721" s="2"/>
      <c r="B27721" s="3"/>
      <c r="C27721" s="3"/>
      <c r="E27721" s="18">
        <f>B27721+C27721</f>
        <v>0</v>
      </c>
    </row>
    <row r="27722" spans="1:5" x14ac:dyDescent="0.3">
      <c r="A27722" s="2"/>
      <c r="B27722" s="3"/>
      <c r="C27722" s="3"/>
      <c r="E27722" s="18">
        <f>B27722+C27722</f>
        <v>0</v>
      </c>
    </row>
    <row r="27723" spans="1:5" x14ac:dyDescent="0.3">
      <c r="A27723" s="2"/>
      <c r="B27723" s="3"/>
      <c r="C27723" s="3"/>
      <c r="E27723" s="18">
        <f>B27723+C27723</f>
        <v>0</v>
      </c>
    </row>
    <row r="27724" spans="1:5" x14ac:dyDescent="0.3">
      <c r="A27724" s="2"/>
      <c r="B27724" s="3"/>
      <c r="C27724" s="3"/>
      <c r="E27724" s="18">
        <f>B27724+C27724</f>
        <v>0</v>
      </c>
    </row>
    <row r="27725" spans="1:5" x14ac:dyDescent="0.3">
      <c r="A27725" s="2"/>
      <c r="B27725" s="3"/>
      <c r="C27725" s="3"/>
      <c r="E27725" s="18">
        <f>B27725+C27725</f>
        <v>0</v>
      </c>
    </row>
    <row r="27726" spans="1:5" x14ac:dyDescent="0.3">
      <c r="A27726" s="2"/>
      <c r="B27726" s="3"/>
      <c r="C27726" s="3"/>
      <c r="E27726" s="18">
        <f>B27726+C27726</f>
        <v>0</v>
      </c>
    </row>
    <row r="27727" spans="1:5" x14ac:dyDescent="0.3">
      <c r="A27727" s="2"/>
      <c r="B27727" s="3"/>
      <c r="C27727" s="3"/>
      <c r="E27727" s="18">
        <f>B27727+C27727</f>
        <v>0</v>
      </c>
    </row>
    <row r="27728" spans="1:5" x14ac:dyDescent="0.3">
      <c r="A27728" s="2"/>
      <c r="B27728" s="3"/>
      <c r="C27728" s="3"/>
      <c r="E27728" s="18">
        <f>B27728+C27728</f>
        <v>0</v>
      </c>
    </row>
    <row r="27729" spans="1:5" x14ac:dyDescent="0.3">
      <c r="A27729" s="2"/>
      <c r="B27729" s="3"/>
      <c r="C27729" s="3"/>
      <c r="E27729" s="18">
        <f>B27729+C27729</f>
        <v>0</v>
      </c>
    </row>
    <row r="27730" spans="1:5" x14ac:dyDescent="0.3">
      <c r="A27730" s="2"/>
      <c r="B27730" s="3"/>
      <c r="C27730" s="3"/>
      <c r="E27730" s="18">
        <f>B27730+C27730</f>
        <v>0</v>
      </c>
    </row>
    <row r="27731" spans="1:5" x14ac:dyDescent="0.3">
      <c r="A27731" s="2"/>
      <c r="B27731" s="3"/>
      <c r="C27731" s="3"/>
      <c r="E27731" s="18">
        <f>B27731+C27731</f>
        <v>0</v>
      </c>
    </row>
    <row r="27732" spans="1:5" x14ac:dyDescent="0.3">
      <c r="A27732" s="2"/>
      <c r="B27732" s="3"/>
      <c r="C27732" s="3"/>
      <c r="E27732" s="18">
        <f>B27732+C27732</f>
        <v>0</v>
      </c>
    </row>
    <row r="27733" spans="1:5" x14ac:dyDescent="0.3">
      <c r="A27733" s="2"/>
      <c r="B27733" s="3"/>
      <c r="C27733" s="3"/>
      <c r="E27733" s="18">
        <f>B27733+C27733</f>
        <v>0</v>
      </c>
    </row>
    <row r="27734" spans="1:5" x14ac:dyDescent="0.3">
      <c r="A27734" s="2"/>
      <c r="B27734" s="3"/>
      <c r="C27734" s="3"/>
      <c r="E27734" s="18">
        <f>B27734+C27734</f>
        <v>0</v>
      </c>
    </row>
    <row r="27735" spans="1:5" x14ac:dyDescent="0.3">
      <c r="A27735" s="2"/>
      <c r="B27735" s="3"/>
      <c r="C27735" s="3"/>
      <c r="E27735" s="18">
        <f>B27735+C27735</f>
        <v>0</v>
      </c>
    </row>
    <row r="27736" spans="1:5" x14ac:dyDescent="0.3">
      <c r="A27736" s="2"/>
      <c r="B27736" s="3"/>
      <c r="C27736" s="3"/>
      <c r="E27736" s="18">
        <f>B27736+C27736</f>
        <v>0</v>
      </c>
    </row>
    <row r="27737" spans="1:5" x14ac:dyDescent="0.3">
      <c r="A27737" s="2"/>
      <c r="B27737" s="3"/>
      <c r="C27737" s="3"/>
      <c r="E27737" s="18">
        <f>B27737+C27737</f>
        <v>0</v>
      </c>
    </row>
    <row r="27738" spans="1:5" x14ac:dyDescent="0.3">
      <c r="A27738" s="2"/>
      <c r="B27738" s="3"/>
      <c r="C27738" s="3"/>
      <c r="E27738" s="18">
        <f>B27738+C27738</f>
        <v>0</v>
      </c>
    </row>
    <row r="27739" spans="1:5" x14ac:dyDescent="0.3">
      <c r="A27739" s="2"/>
      <c r="B27739" s="3"/>
      <c r="C27739" s="3"/>
      <c r="E27739" s="18">
        <f>B27739+C27739</f>
        <v>0</v>
      </c>
    </row>
    <row r="27740" spans="1:5" x14ac:dyDescent="0.3">
      <c r="A27740" s="2"/>
      <c r="B27740" s="3"/>
      <c r="C27740" s="3"/>
      <c r="E27740" s="18">
        <f>B27740+C27740</f>
        <v>0</v>
      </c>
    </row>
    <row r="27741" spans="1:5" x14ac:dyDescent="0.3">
      <c r="A27741" s="2"/>
      <c r="B27741" s="3"/>
      <c r="C27741" s="3"/>
      <c r="E27741" s="18">
        <f>B27741+C27741</f>
        <v>0</v>
      </c>
    </row>
    <row r="27742" spans="1:5" x14ac:dyDescent="0.3">
      <c r="A27742" s="2"/>
      <c r="B27742" s="3"/>
      <c r="C27742" s="3"/>
      <c r="E27742" s="18">
        <f>B27742+C27742</f>
        <v>0</v>
      </c>
    </row>
    <row r="27743" spans="1:5" x14ac:dyDescent="0.3">
      <c r="A27743" s="2"/>
      <c r="B27743" s="3"/>
      <c r="C27743" s="3"/>
      <c r="E27743" s="18">
        <f>B27743+C27743</f>
        <v>0</v>
      </c>
    </row>
    <row r="27744" spans="1:5" x14ac:dyDescent="0.3">
      <c r="A27744" s="2"/>
      <c r="B27744" s="3"/>
      <c r="C27744" s="3"/>
      <c r="E27744" s="18">
        <f>B27744+C27744</f>
        <v>0</v>
      </c>
    </row>
    <row r="27745" spans="1:5" x14ac:dyDescent="0.3">
      <c r="A27745" s="2"/>
      <c r="B27745" s="3"/>
      <c r="C27745" s="3"/>
      <c r="E27745" s="18">
        <f>B27745+C27745</f>
        <v>0</v>
      </c>
    </row>
    <row r="27746" spans="1:5" x14ac:dyDescent="0.3">
      <c r="A27746" s="2"/>
      <c r="B27746" s="3"/>
      <c r="C27746" s="3"/>
      <c r="E27746" s="18">
        <f>B27746+C27746</f>
        <v>0</v>
      </c>
    </row>
    <row r="27747" spans="1:5" x14ac:dyDescent="0.3">
      <c r="A27747" s="2"/>
      <c r="B27747" s="3"/>
      <c r="C27747" s="3"/>
      <c r="E27747" s="18">
        <f>B27747+C27747</f>
        <v>0</v>
      </c>
    </row>
    <row r="27748" spans="1:5" x14ac:dyDescent="0.3">
      <c r="A27748" s="2"/>
      <c r="B27748" s="3"/>
      <c r="C27748" s="3"/>
      <c r="E27748" s="18">
        <f>B27748+C27748</f>
        <v>0</v>
      </c>
    </row>
    <row r="27749" spans="1:5" x14ac:dyDescent="0.3">
      <c r="A27749" s="2"/>
      <c r="B27749" s="3"/>
      <c r="C27749" s="3"/>
      <c r="E27749" s="18">
        <f>B27749+C27749</f>
        <v>0</v>
      </c>
    </row>
    <row r="27750" spans="1:5" x14ac:dyDescent="0.3">
      <c r="A27750" s="2"/>
      <c r="B27750" s="3"/>
      <c r="C27750" s="3"/>
      <c r="E27750" s="18">
        <f>B27750+C27750</f>
        <v>0</v>
      </c>
    </row>
    <row r="27751" spans="1:5" x14ac:dyDescent="0.3">
      <c r="A27751" s="2"/>
      <c r="B27751" s="3"/>
      <c r="C27751" s="3"/>
      <c r="E27751" s="18">
        <f>B27751+C27751</f>
        <v>0</v>
      </c>
    </row>
    <row r="27752" spans="1:5" x14ac:dyDescent="0.3">
      <c r="A27752" s="2"/>
      <c r="B27752" s="3"/>
      <c r="C27752" s="3"/>
      <c r="E27752" s="18">
        <f>B27752+C27752</f>
        <v>0</v>
      </c>
    </row>
    <row r="27753" spans="1:5" x14ac:dyDescent="0.3">
      <c r="A27753" s="2"/>
      <c r="B27753" s="3"/>
      <c r="C27753" s="3"/>
      <c r="E27753" s="18">
        <f>B27753+C27753</f>
        <v>0</v>
      </c>
    </row>
    <row r="27754" spans="1:5" x14ac:dyDescent="0.3">
      <c r="A27754" s="2"/>
      <c r="B27754" s="3"/>
      <c r="C27754" s="3"/>
      <c r="E27754" s="18">
        <f>B27754+C27754</f>
        <v>0</v>
      </c>
    </row>
    <row r="27755" spans="1:5" x14ac:dyDescent="0.3">
      <c r="A27755" s="2"/>
      <c r="B27755" s="3"/>
      <c r="C27755" s="3"/>
      <c r="E27755" s="18">
        <f>B27755+C27755</f>
        <v>0</v>
      </c>
    </row>
    <row r="27756" spans="1:5" x14ac:dyDescent="0.3">
      <c r="A27756" s="2"/>
      <c r="B27756" s="3"/>
      <c r="C27756" s="3"/>
      <c r="E27756" s="18">
        <f>B27756+C27756</f>
        <v>0</v>
      </c>
    </row>
    <row r="27757" spans="1:5" x14ac:dyDescent="0.3">
      <c r="A27757" s="2"/>
      <c r="B27757" s="3"/>
      <c r="C27757" s="3"/>
      <c r="E27757" s="18">
        <f>B27757+C27757</f>
        <v>0</v>
      </c>
    </row>
    <row r="27758" spans="1:5" x14ac:dyDescent="0.3">
      <c r="A27758" s="2"/>
      <c r="B27758" s="3"/>
      <c r="C27758" s="3"/>
      <c r="E27758" s="18">
        <f>B27758+C27758</f>
        <v>0</v>
      </c>
    </row>
    <row r="27759" spans="1:5" x14ac:dyDescent="0.3">
      <c r="A27759" s="2"/>
      <c r="B27759" s="3"/>
      <c r="C27759" s="3"/>
      <c r="E27759" s="18">
        <f>B27759+C27759</f>
        <v>0</v>
      </c>
    </row>
    <row r="27760" spans="1:5" x14ac:dyDescent="0.3">
      <c r="A27760" s="2"/>
      <c r="B27760" s="3"/>
      <c r="C27760" s="3"/>
      <c r="E27760" s="18">
        <f>B27760+C27760</f>
        <v>0</v>
      </c>
    </row>
    <row r="27761" spans="1:5" x14ac:dyDescent="0.3">
      <c r="A27761" s="2"/>
      <c r="B27761" s="3"/>
      <c r="C27761" s="3"/>
      <c r="E27761" s="18">
        <f>B27761+C27761</f>
        <v>0</v>
      </c>
    </row>
    <row r="27762" spans="1:5" x14ac:dyDescent="0.3">
      <c r="A27762" s="2"/>
      <c r="B27762" s="3"/>
      <c r="C27762" s="3"/>
      <c r="E27762" s="18">
        <f>B27762+C27762</f>
        <v>0</v>
      </c>
    </row>
    <row r="27763" spans="1:5" x14ac:dyDescent="0.3">
      <c r="A27763" s="2"/>
      <c r="B27763" s="3"/>
      <c r="C27763" s="3"/>
      <c r="E27763" s="18">
        <f>B27763+C27763</f>
        <v>0</v>
      </c>
    </row>
    <row r="27764" spans="1:5" x14ac:dyDescent="0.3">
      <c r="A27764" s="2"/>
      <c r="B27764" s="3"/>
      <c r="C27764" s="3"/>
      <c r="E27764" s="18">
        <f>B27764+C27764</f>
        <v>0</v>
      </c>
    </row>
    <row r="27765" spans="1:5" x14ac:dyDescent="0.3">
      <c r="A27765" s="2"/>
      <c r="B27765" s="3"/>
      <c r="C27765" s="3"/>
      <c r="E27765" s="18">
        <f>B27765+C27765</f>
        <v>0</v>
      </c>
    </row>
    <row r="27766" spans="1:5" x14ac:dyDescent="0.3">
      <c r="A27766" s="2"/>
      <c r="B27766" s="3"/>
      <c r="C27766" s="3"/>
      <c r="E27766" s="18">
        <f>B27766+C27766</f>
        <v>0</v>
      </c>
    </row>
    <row r="27767" spans="1:5" x14ac:dyDescent="0.3">
      <c r="A27767" s="2"/>
      <c r="B27767" s="3"/>
      <c r="C27767" s="3"/>
      <c r="E27767" s="18">
        <f>B27767+C27767</f>
        <v>0</v>
      </c>
    </row>
    <row r="27768" spans="1:5" x14ac:dyDescent="0.3">
      <c r="A27768" s="2"/>
      <c r="B27768" s="3"/>
      <c r="C27768" s="3"/>
      <c r="E27768" s="18">
        <f>B27768+C27768</f>
        <v>0</v>
      </c>
    </row>
    <row r="27769" spans="1:5" x14ac:dyDescent="0.3">
      <c r="A27769" s="2"/>
      <c r="B27769" s="3"/>
      <c r="C27769" s="3"/>
      <c r="E27769" s="18">
        <f>B27769+C27769</f>
        <v>0</v>
      </c>
    </row>
    <row r="27770" spans="1:5" x14ac:dyDescent="0.3">
      <c r="A27770" s="2"/>
      <c r="B27770" s="3"/>
      <c r="C27770" s="3"/>
      <c r="E27770" s="18">
        <f>B27770+C27770</f>
        <v>0</v>
      </c>
    </row>
    <row r="27771" spans="1:5" x14ac:dyDescent="0.3">
      <c r="A27771" s="2"/>
      <c r="B27771" s="3"/>
      <c r="C27771" s="3"/>
      <c r="E27771" s="18">
        <f>B27771+C27771</f>
        <v>0</v>
      </c>
    </row>
    <row r="27772" spans="1:5" x14ac:dyDescent="0.3">
      <c r="A27772" s="2"/>
      <c r="B27772" s="3"/>
      <c r="C27772" s="3"/>
      <c r="E27772" s="18">
        <f>B27772+C27772</f>
        <v>0</v>
      </c>
    </row>
    <row r="27773" spans="1:5" x14ac:dyDescent="0.3">
      <c r="A27773" s="2"/>
      <c r="B27773" s="3"/>
      <c r="C27773" s="3"/>
      <c r="E27773" s="18">
        <f>B27773+C27773</f>
        <v>0</v>
      </c>
    </row>
    <row r="27774" spans="1:5" x14ac:dyDescent="0.3">
      <c r="A27774" s="2"/>
      <c r="B27774" s="3"/>
      <c r="C27774" s="3"/>
      <c r="E27774" s="18">
        <f>B27774+C27774</f>
        <v>0</v>
      </c>
    </row>
    <row r="27775" spans="1:5" x14ac:dyDescent="0.3">
      <c r="A27775" s="2"/>
      <c r="B27775" s="3"/>
      <c r="C27775" s="3"/>
      <c r="E27775" s="18">
        <f>B27775+C27775</f>
        <v>0</v>
      </c>
    </row>
    <row r="27776" spans="1:5" x14ac:dyDescent="0.3">
      <c r="A27776" s="2"/>
      <c r="B27776" s="3"/>
      <c r="C27776" s="3"/>
      <c r="E27776" s="18">
        <f>B27776+C27776</f>
        <v>0</v>
      </c>
    </row>
    <row r="27777" spans="1:5" x14ac:dyDescent="0.3">
      <c r="A27777" s="2"/>
      <c r="B27777" s="3"/>
      <c r="C27777" s="3"/>
      <c r="E27777" s="18">
        <f>B27777+C27777</f>
        <v>0</v>
      </c>
    </row>
    <row r="27778" spans="1:5" x14ac:dyDescent="0.3">
      <c r="A27778" s="2"/>
      <c r="B27778" s="3"/>
      <c r="C27778" s="3"/>
      <c r="E27778" s="18">
        <f>B27778+C27778</f>
        <v>0</v>
      </c>
    </row>
    <row r="27779" spans="1:5" x14ac:dyDescent="0.3">
      <c r="A27779" s="2"/>
      <c r="B27779" s="3"/>
      <c r="C27779" s="3"/>
      <c r="E27779" s="18">
        <f>B27779+C27779</f>
        <v>0</v>
      </c>
    </row>
    <row r="27780" spans="1:5" x14ac:dyDescent="0.3">
      <c r="A27780" s="2"/>
      <c r="B27780" s="3"/>
      <c r="C27780" s="3"/>
      <c r="E27780" s="18">
        <f>B27780+C27780</f>
        <v>0</v>
      </c>
    </row>
    <row r="27781" spans="1:5" x14ac:dyDescent="0.3">
      <c r="A27781" s="2"/>
      <c r="B27781" s="3"/>
      <c r="C27781" s="3"/>
      <c r="E27781" s="18">
        <f>B27781+C27781</f>
        <v>0</v>
      </c>
    </row>
    <row r="27782" spans="1:5" x14ac:dyDescent="0.3">
      <c r="A27782" s="2"/>
      <c r="B27782" s="3"/>
      <c r="C27782" s="3"/>
      <c r="E27782" s="18">
        <f>B27782+C27782</f>
        <v>0</v>
      </c>
    </row>
    <row r="27783" spans="1:5" x14ac:dyDescent="0.3">
      <c r="A27783" s="2"/>
      <c r="B27783" s="3"/>
      <c r="C27783" s="3"/>
      <c r="E27783" s="18">
        <f>B27783+C27783</f>
        <v>0</v>
      </c>
    </row>
    <row r="27784" spans="1:5" x14ac:dyDescent="0.3">
      <c r="A27784" s="2"/>
      <c r="B27784" s="3"/>
      <c r="C27784" s="3"/>
      <c r="E27784" s="18">
        <f>B27784+C27784</f>
        <v>0</v>
      </c>
    </row>
    <row r="27785" spans="1:5" x14ac:dyDescent="0.3">
      <c r="A27785" s="2"/>
      <c r="B27785" s="3"/>
      <c r="C27785" s="3"/>
      <c r="E27785" s="18">
        <f>B27785+C27785</f>
        <v>0</v>
      </c>
    </row>
    <row r="27786" spans="1:5" x14ac:dyDescent="0.3">
      <c r="A27786" s="2"/>
      <c r="B27786" s="3"/>
      <c r="C27786" s="3"/>
      <c r="E27786" s="18">
        <f>B27786+C27786</f>
        <v>0</v>
      </c>
    </row>
    <row r="27787" spans="1:5" x14ac:dyDescent="0.3">
      <c r="A27787" s="2"/>
      <c r="B27787" s="3"/>
      <c r="C27787" s="3"/>
      <c r="E27787" s="18">
        <f>B27787+C27787</f>
        <v>0</v>
      </c>
    </row>
    <row r="27788" spans="1:5" x14ac:dyDescent="0.3">
      <c r="A27788" s="2"/>
      <c r="B27788" s="3"/>
      <c r="C27788" s="3"/>
      <c r="E27788" s="18">
        <f>B27788+C27788</f>
        <v>0</v>
      </c>
    </row>
    <row r="27789" spans="1:5" x14ac:dyDescent="0.3">
      <c r="A27789" s="2"/>
      <c r="B27789" s="3"/>
      <c r="C27789" s="3"/>
      <c r="E27789" s="18">
        <f>B27789+C27789</f>
        <v>0</v>
      </c>
    </row>
    <row r="27790" spans="1:5" x14ac:dyDescent="0.3">
      <c r="A27790" s="2"/>
      <c r="B27790" s="3"/>
      <c r="C27790" s="3"/>
      <c r="E27790" s="18">
        <f>B27790+C27790</f>
        <v>0</v>
      </c>
    </row>
    <row r="27791" spans="1:5" x14ac:dyDescent="0.3">
      <c r="A27791" s="2"/>
      <c r="B27791" s="3"/>
      <c r="C27791" s="3"/>
      <c r="E27791" s="18">
        <f>B27791+C27791</f>
        <v>0</v>
      </c>
    </row>
    <row r="27792" spans="1:5" x14ac:dyDescent="0.3">
      <c r="A27792" s="2"/>
      <c r="B27792" s="3"/>
      <c r="C27792" s="3"/>
      <c r="E27792" s="18">
        <f>B27792+C27792</f>
        <v>0</v>
      </c>
    </row>
    <row r="27793" spans="1:5" x14ac:dyDescent="0.3">
      <c r="A27793" s="2"/>
      <c r="B27793" s="3"/>
      <c r="C27793" s="3"/>
      <c r="E27793" s="18">
        <f>B27793+C27793</f>
        <v>0</v>
      </c>
    </row>
    <row r="27794" spans="1:5" x14ac:dyDescent="0.3">
      <c r="A27794" s="2"/>
      <c r="B27794" s="3"/>
      <c r="C27794" s="3"/>
      <c r="E27794" s="18">
        <f>B27794+C27794</f>
        <v>0</v>
      </c>
    </row>
    <row r="27795" spans="1:5" x14ac:dyDescent="0.3">
      <c r="A27795" s="2"/>
      <c r="B27795" s="3"/>
      <c r="C27795" s="3"/>
      <c r="E27795" s="18">
        <f>B27795+C27795</f>
        <v>0</v>
      </c>
    </row>
    <row r="27796" spans="1:5" x14ac:dyDescent="0.3">
      <c r="A27796" s="2"/>
      <c r="B27796" s="3"/>
      <c r="C27796" s="3"/>
      <c r="E27796" s="18">
        <f>B27796+C27796</f>
        <v>0</v>
      </c>
    </row>
    <row r="27797" spans="1:5" x14ac:dyDescent="0.3">
      <c r="A27797" s="2"/>
      <c r="B27797" s="3"/>
      <c r="C27797" s="3"/>
      <c r="E27797" s="18">
        <f>B27797+C27797</f>
        <v>0</v>
      </c>
    </row>
    <row r="27798" spans="1:5" x14ac:dyDescent="0.3">
      <c r="A27798" s="2"/>
      <c r="B27798" s="3"/>
      <c r="C27798" s="3"/>
      <c r="E27798" s="18">
        <f>B27798+C27798</f>
        <v>0</v>
      </c>
    </row>
    <row r="27799" spans="1:5" x14ac:dyDescent="0.3">
      <c r="A27799" s="2"/>
      <c r="B27799" s="3"/>
      <c r="C27799" s="3"/>
      <c r="E27799" s="18">
        <f>B27799+C27799</f>
        <v>0</v>
      </c>
    </row>
    <row r="27800" spans="1:5" x14ac:dyDescent="0.3">
      <c r="A27800" s="2"/>
      <c r="B27800" s="3"/>
      <c r="C27800" s="3"/>
      <c r="E27800" s="18">
        <f>B27800+C27800</f>
        <v>0</v>
      </c>
    </row>
    <row r="27801" spans="1:5" x14ac:dyDescent="0.3">
      <c r="A27801" s="2"/>
      <c r="B27801" s="3"/>
      <c r="C27801" s="3"/>
      <c r="E27801" s="18">
        <f>B27801+C27801</f>
        <v>0</v>
      </c>
    </row>
    <row r="27802" spans="1:5" x14ac:dyDescent="0.3">
      <c r="A27802" s="2"/>
      <c r="B27802" s="3"/>
      <c r="C27802" s="3"/>
      <c r="E27802" s="18">
        <f>B27802+C27802</f>
        <v>0</v>
      </c>
    </row>
    <row r="27803" spans="1:5" x14ac:dyDescent="0.3">
      <c r="A27803" s="2"/>
      <c r="B27803" s="3"/>
      <c r="C27803" s="3"/>
      <c r="E27803" s="18">
        <f>B27803+C27803</f>
        <v>0</v>
      </c>
    </row>
    <row r="27804" spans="1:5" x14ac:dyDescent="0.3">
      <c r="A27804" s="2"/>
      <c r="B27804" s="3"/>
      <c r="C27804" s="3"/>
      <c r="E27804" s="18">
        <f>B27804+C27804</f>
        <v>0</v>
      </c>
    </row>
    <row r="27805" spans="1:5" x14ac:dyDescent="0.3">
      <c r="A27805" s="2"/>
      <c r="B27805" s="3"/>
      <c r="C27805" s="3"/>
      <c r="E27805" s="18">
        <f>B27805+C27805</f>
        <v>0</v>
      </c>
    </row>
    <row r="27806" spans="1:5" x14ac:dyDescent="0.3">
      <c r="A27806" s="2"/>
      <c r="B27806" s="3"/>
      <c r="C27806" s="3"/>
      <c r="E27806" s="18">
        <f>B27806+C27806</f>
        <v>0</v>
      </c>
    </row>
    <row r="27807" spans="1:5" x14ac:dyDescent="0.3">
      <c r="A27807" s="2"/>
      <c r="B27807" s="3"/>
      <c r="C27807" s="3"/>
      <c r="E27807" s="18">
        <f>B27807+C27807</f>
        <v>0</v>
      </c>
    </row>
    <row r="27808" spans="1:5" x14ac:dyDescent="0.3">
      <c r="A27808" s="2"/>
      <c r="B27808" s="3"/>
      <c r="C27808" s="3"/>
      <c r="E27808" s="18">
        <f>B27808+C27808</f>
        <v>0</v>
      </c>
    </row>
    <row r="27809" spans="1:5" x14ac:dyDescent="0.3">
      <c r="A27809" s="2"/>
      <c r="B27809" s="3"/>
      <c r="C27809" s="3"/>
      <c r="E27809" s="18">
        <f>B27809+C27809</f>
        <v>0</v>
      </c>
    </row>
    <row r="27810" spans="1:5" x14ac:dyDescent="0.3">
      <c r="A27810" s="2"/>
      <c r="B27810" s="3"/>
      <c r="C27810" s="3"/>
      <c r="E27810" s="18">
        <f>B27810+C27810</f>
        <v>0</v>
      </c>
    </row>
    <row r="27811" spans="1:5" x14ac:dyDescent="0.3">
      <c r="A27811" s="2"/>
      <c r="B27811" s="3"/>
      <c r="C27811" s="3"/>
      <c r="E27811" s="18">
        <f>B27811+C27811</f>
        <v>0</v>
      </c>
    </row>
    <row r="27812" spans="1:5" x14ac:dyDescent="0.3">
      <c r="A27812" s="2"/>
      <c r="B27812" s="3"/>
      <c r="C27812" s="3"/>
      <c r="E27812" s="18">
        <f>B27812+C27812</f>
        <v>0</v>
      </c>
    </row>
    <row r="27813" spans="1:5" x14ac:dyDescent="0.3">
      <c r="A27813" s="2"/>
      <c r="B27813" s="3"/>
      <c r="C27813" s="3"/>
      <c r="E27813" s="18">
        <f>B27813+C27813</f>
        <v>0</v>
      </c>
    </row>
    <row r="27814" spans="1:5" x14ac:dyDescent="0.3">
      <c r="A27814" s="2"/>
      <c r="B27814" s="3"/>
      <c r="C27814" s="3"/>
      <c r="E27814" s="18">
        <f>B27814+C27814</f>
        <v>0</v>
      </c>
    </row>
    <row r="27815" spans="1:5" x14ac:dyDescent="0.3">
      <c r="A27815" s="2"/>
      <c r="B27815" s="3"/>
      <c r="C27815" s="3"/>
      <c r="E27815" s="18">
        <f>B27815+C27815</f>
        <v>0</v>
      </c>
    </row>
    <row r="27816" spans="1:5" x14ac:dyDescent="0.3">
      <c r="A27816" s="2"/>
      <c r="B27816" s="3"/>
      <c r="C27816" s="3"/>
      <c r="E27816" s="18">
        <f>B27816+C27816</f>
        <v>0</v>
      </c>
    </row>
    <row r="27817" spans="1:5" x14ac:dyDescent="0.3">
      <c r="A27817" s="2"/>
      <c r="B27817" s="3"/>
      <c r="C27817" s="3"/>
      <c r="E27817" s="18">
        <f>B27817+C27817</f>
        <v>0</v>
      </c>
    </row>
    <row r="27818" spans="1:5" x14ac:dyDescent="0.3">
      <c r="A27818" s="2"/>
      <c r="B27818" s="3"/>
      <c r="C27818" s="3"/>
      <c r="E27818" s="18">
        <f>B27818+C27818</f>
        <v>0</v>
      </c>
    </row>
    <row r="27819" spans="1:5" x14ac:dyDescent="0.3">
      <c r="A27819" s="2"/>
      <c r="B27819" s="3"/>
      <c r="C27819" s="3"/>
      <c r="E27819" s="18">
        <f>B27819+C27819</f>
        <v>0</v>
      </c>
    </row>
    <row r="27820" spans="1:5" x14ac:dyDescent="0.3">
      <c r="A27820" s="2"/>
      <c r="B27820" s="3"/>
      <c r="C27820" s="3"/>
      <c r="E27820" s="18">
        <f>B27820+C27820</f>
        <v>0</v>
      </c>
    </row>
    <row r="27821" spans="1:5" x14ac:dyDescent="0.3">
      <c r="A27821" s="2"/>
      <c r="B27821" s="3"/>
      <c r="C27821" s="3"/>
      <c r="E27821" s="18">
        <f>B27821+C27821</f>
        <v>0</v>
      </c>
    </row>
    <row r="27822" spans="1:5" x14ac:dyDescent="0.3">
      <c r="A27822" s="2"/>
      <c r="B27822" s="3"/>
      <c r="C27822" s="3"/>
      <c r="E27822" s="18">
        <f>B27822+C27822</f>
        <v>0</v>
      </c>
    </row>
    <row r="27823" spans="1:5" x14ac:dyDescent="0.3">
      <c r="A27823" s="2"/>
      <c r="B27823" s="3"/>
      <c r="C27823" s="3"/>
      <c r="E27823" s="18">
        <f>B27823+C27823</f>
        <v>0</v>
      </c>
    </row>
    <row r="27824" spans="1:5" x14ac:dyDescent="0.3">
      <c r="A27824" s="2"/>
      <c r="B27824" s="3"/>
      <c r="C27824" s="3"/>
      <c r="E27824" s="18">
        <f>B27824+C27824</f>
        <v>0</v>
      </c>
    </row>
    <row r="27825" spans="1:5" x14ac:dyDescent="0.3">
      <c r="A27825" s="2"/>
      <c r="B27825" s="3"/>
      <c r="C27825" s="3"/>
      <c r="E27825" s="18">
        <f>B27825+C27825</f>
        <v>0</v>
      </c>
    </row>
    <row r="27826" spans="1:5" x14ac:dyDescent="0.3">
      <c r="A27826" s="2"/>
      <c r="B27826" s="3"/>
      <c r="C27826" s="3"/>
      <c r="E27826" s="18">
        <f>B27826+C27826</f>
        <v>0</v>
      </c>
    </row>
    <row r="27827" spans="1:5" x14ac:dyDescent="0.3">
      <c r="A27827" s="2"/>
      <c r="B27827" s="3"/>
      <c r="C27827" s="3"/>
      <c r="E27827" s="18">
        <f>B27827+C27827</f>
        <v>0</v>
      </c>
    </row>
    <row r="27828" spans="1:5" x14ac:dyDescent="0.3">
      <c r="A27828" s="2"/>
      <c r="B27828" s="3"/>
      <c r="C27828" s="3"/>
      <c r="E27828" s="18">
        <f>B27828+C27828</f>
        <v>0</v>
      </c>
    </row>
    <row r="27829" spans="1:5" x14ac:dyDescent="0.3">
      <c r="A27829" s="2"/>
      <c r="B27829" s="3"/>
      <c r="C27829" s="3"/>
      <c r="E27829" s="18">
        <f>B27829+C27829</f>
        <v>0</v>
      </c>
    </row>
    <row r="27830" spans="1:5" x14ac:dyDescent="0.3">
      <c r="A27830" s="2"/>
      <c r="B27830" s="3"/>
      <c r="C27830" s="3"/>
      <c r="E27830" s="18">
        <f>B27830+C27830</f>
        <v>0</v>
      </c>
    </row>
    <row r="27831" spans="1:5" x14ac:dyDescent="0.3">
      <c r="A27831" s="2"/>
      <c r="B27831" s="3"/>
      <c r="C27831" s="3"/>
      <c r="E27831" s="18">
        <f>B27831+C27831</f>
        <v>0</v>
      </c>
    </row>
    <row r="27832" spans="1:5" x14ac:dyDescent="0.3">
      <c r="A27832" s="2"/>
      <c r="B27832" s="3"/>
      <c r="C27832" s="3"/>
      <c r="E27832" s="18">
        <f>B27832+C27832</f>
        <v>0</v>
      </c>
    </row>
    <row r="27833" spans="1:5" x14ac:dyDescent="0.3">
      <c r="A27833" s="2"/>
      <c r="B27833" s="3"/>
      <c r="C27833" s="3"/>
      <c r="E27833" s="18">
        <f>B27833+C27833</f>
        <v>0</v>
      </c>
    </row>
    <row r="27834" spans="1:5" x14ac:dyDescent="0.3">
      <c r="A27834" s="2"/>
      <c r="B27834" s="3"/>
      <c r="C27834" s="3"/>
      <c r="E27834" s="18">
        <f>B27834+C27834</f>
        <v>0</v>
      </c>
    </row>
    <row r="27835" spans="1:5" x14ac:dyDescent="0.3">
      <c r="A27835" s="2"/>
      <c r="B27835" s="3"/>
      <c r="C27835" s="3"/>
      <c r="E27835" s="18">
        <f>B27835+C27835</f>
        <v>0</v>
      </c>
    </row>
    <row r="27836" spans="1:5" x14ac:dyDescent="0.3">
      <c r="A27836" s="2"/>
      <c r="B27836" s="3"/>
      <c r="C27836" s="3"/>
      <c r="E27836" s="18">
        <f>B27836+C27836</f>
        <v>0</v>
      </c>
    </row>
    <row r="27837" spans="1:5" x14ac:dyDescent="0.3">
      <c r="A27837" s="2"/>
      <c r="B27837" s="3"/>
      <c r="C27837" s="3"/>
      <c r="E27837" s="18">
        <f>B27837+C27837</f>
        <v>0</v>
      </c>
    </row>
    <row r="27838" spans="1:5" x14ac:dyDescent="0.3">
      <c r="A27838" s="2"/>
      <c r="B27838" s="3"/>
      <c r="C27838" s="3"/>
      <c r="E27838" s="18">
        <f>B27838+C27838</f>
        <v>0</v>
      </c>
    </row>
    <row r="27839" spans="1:5" x14ac:dyDescent="0.3">
      <c r="A27839" s="2"/>
      <c r="B27839" s="3"/>
      <c r="C27839" s="3"/>
      <c r="E27839" s="18">
        <f>B27839+C27839</f>
        <v>0</v>
      </c>
    </row>
    <row r="27840" spans="1:5" x14ac:dyDescent="0.3">
      <c r="A27840" s="2"/>
      <c r="B27840" s="3"/>
      <c r="C27840" s="3"/>
      <c r="E27840" s="18">
        <f>B27840+C27840</f>
        <v>0</v>
      </c>
    </row>
    <row r="27841" spans="1:5" x14ac:dyDescent="0.3">
      <c r="A27841" s="2"/>
      <c r="B27841" s="3"/>
      <c r="C27841" s="3"/>
      <c r="E27841" s="18">
        <f>B27841+C27841</f>
        <v>0</v>
      </c>
    </row>
    <row r="27842" spans="1:5" x14ac:dyDescent="0.3">
      <c r="A27842" s="2"/>
      <c r="B27842" s="3"/>
      <c r="C27842" s="3"/>
      <c r="E27842" s="18">
        <f>B27842+C27842</f>
        <v>0</v>
      </c>
    </row>
    <row r="27843" spans="1:5" x14ac:dyDescent="0.3">
      <c r="A27843" s="2"/>
      <c r="B27843" s="3"/>
      <c r="C27843" s="3"/>
      <c r="E27843" s="18">
        <f>B27843+C27843</f>
        <v>0</v>
      </c>
    </row>
    <row r="27844" spans="1:5" x14ac:dyDescent="0.3">
      <c r="A27844" s="2"/>
      <c r="B27844" s="3"/>
      <c r="C27844" s="3"/>
      <c r="E27844" s="18">
        <f>B27844+C27844</f>
        <v>0</v>
      </c>
    </row>
    <row r="27845" spans="1:5" x14ac:dyDescent="0.3">
      <c r="A27845" s="2"/>
      <c r="B27845" s="3"/>
      <c r="C27845" s="3"/>
      <c r="E27845" s="18">
        <f>B27845+C27845</f>
        <v>0</v>
      </c>
    </row>
    <row r="27846" spans="1:5" x14ac:dyDescent="0.3">
      <c r="A27846" s="2"/>
      <c r="B27846" s="3"/>
      <c r="C27846" s="3"/>
      <c r="E27846" s="18">
        <f>B27846+C27846</f>
        <v>0</v>
      </c>
    </row>
    <row r="27847" spans="1:5" x14ac:dyDescent="0.3">
      <c r="A27847" s="2"/>
      <c r="B27847" s="3"/>
      <c r="C27847" s="3"/>
      <c r="E27847" s="18">
        <f>B27847+C27847</f>
        <v>0</v>
      </c>
    </row>
    <row r="27848" spans="1:5" x14ac:dyDescent="0.3">
      <c r="A27848" s="2"/>
      <c r="B27848" s="3"/>
      <c r="C27848" s="3"/>
      <c r="E27848" s="18">
        <f>B27848+C27848</f>
        <v>0</v>
      </c>
    </row>
    <row r="27849" spans="1:5" x14ac:dyDescent="0.3">
      <c r="A27849" s="2"/>
      <c r="B27849" s="3"/>
      <c r="C27849" s="3"/>
      <c r="E27849" s="18">
        <f>B27849+C27849</f>
        <v>0</v>
      </c>
    </row>
    <row r="27850" spans="1:5" x14ac:dyDescent="0.3">
      <c r="A27850" s="2"/>
      <c r="B27850" s="3"/>
      <c r="C27850" s="3"/>
      <c r="E27850" s="18">
        <f>B27850+C27850</f>
        <v>0</v>
      </c>
    </row>
    <row r="27851" spans="1:5" x14ac:dyDescent="0.3">
      <c r="A27851" s="2"/>
      <c r="B27851" s="3"/>
      <c r="C27851" s="3"/>
      <c r="E27851" s="18">
        <f>B27851+C27851</f>
        <v>0</v>
      </c>
    </row>
    <row r="27852" spans="1:5" x14ac:dyDescent="0.3">
      <c r="A27852" s="2"/>
      <c r="B27852" s="3"/>
      <c r="C27852" s="3"/>
      <c r="E27852" s="18">
        <f>B27852+C27852</f>
        <v>0</v>
      </c>
    </row>
    <row r="27853" spans="1:5" x14ac:dyDescent="0.3">
      <c r="A27853" s="2"/>
      <c r="B27853" s="3"/>
      <c r="C27853" s="3"/>
      <c r="E27853" s="18">
        <f>B27853+C27853</f>
        <v>0</v>
      </c>
    </row>
    <row r="27854" spans="1:5" x14ac:dyDescent="0.3">
      <c r="A27854" s="2"/>
      <c r="B27854" s="3"/>
      <c r="C27854" s="3"/>
      <c r="E27854" s="18">
        <f>B27854+C27854</f>
        <v>0</v>
      </c>
    </row>
    <row r="27855" spans="1:5" x14ac:dyDescent="0.3">
      <c r="A27855" s="2"/>
      <c r="B27855" s="3"/>
      <c r="C27855" s="3"/>
      <c r="E27855" s="18">
        <f>B27855+C27855</f>
        <v>0</v>
      </c>
    </row>
    <row r="27856" spans="1:5" x14ac:dyDescent="0.3">
      <c r="A27856" s="2"/>
      <c r="B27856" s="3"/>
      <c r="C27856" s="3"/>
      <c r="E27856" s="18">
        <f>B27856+C27856</f>
        <v>0</v>
      </c>
    </row>
    <row r="27857" spans="1:5" x14ac:dyDescent="0.3">
      <c r="A27857" s="2"/>
      <c r="B27857" s="3"/>
      <c r="C27857" s="3"/>
      <c r="E27857" s="18">
        <f>B27857+C27857</f>
        <v>0</v>
      </c>
    </row>
    <row r="27858" spans="1:5" x14ac:dyDescent="0.3">
      <c r="A27858" s="2"/>
      <c r="B27858" s="3"/>
      <c r="C27858" s="3"/>
      <c r="E27858" s="18">
        <f>B27858+C27858</f>
        <v>0</v>
      </c>
    </row>
    <row r="27859" spans="1:5" x14ac:dyDescent="0.3">
      <c r="A27859" s="2"/>
      <c r="B27859" s="3"/>
      <c r="C27859" s="3"/>
      <c r="E27859" s="18">
        <f>B27859+C27859</f>
        <v>0</v>
      </c>
    </row>
    <row r="27860" spans="1:5" x14ac:dyDescent="0.3">
      <c r="A27860" s="2"/>
      <c r="B27860" s="3"/>
      <c r="C27860" s="3"/>
      <c r="E27860" s="18">
        <f>B27860+C27860</f>
        <v>0</v>
      </c>
    </row>
    <row r="27861" spans="1:5" x14ac:dyDescent="0.3">
      <c r="A27861" s="2"/>
      <c r="B27861" s="3"/>
      <c r="C27861" s="3"/>
      <c r="E27861" s="18">
        <f>B27861+C27861</f>
        <v>0</v>
      </c>
    </row>
    <row r="27862" spans="1:5" x14ac:dyDescent="0.3">
      <c r="A27862" s="2"/>
      <c r="B27862" s="3"/>
      <c r="C27862" s="3"/>
      <c r="E27862" s="18">
        <f>B27862+C27862</f>
        <v>0</v>
      </c>
    </row>
    <row r="27863" spans="1:5" x14ac:dyDescent="0.3">
      <c r="A27863" s="2"/>
      <c r="B27863" s="3"/>
      <c r="C27863" s="3"/>
      <c r="E27863" s="18">
        <f>B27863+C27863</f>
        <v>0</v>
      </c>
    </row>
    <row r="27864" spans="1:5" x14ac:dyDescent="0.3">
      <c r="A27864" s="2"/>
      <c r="B27864" s="3"/>
      <c r="C27864" s="3"/>
      <c r="E27864" s="18">
        <f>B27864+C27864</f>
        <v>0</v>
      </c>
    </row>
    <row r="27865" spans="1:5" x14ac:dyDescent="0.3">
      <c r="A27865" s="2"/>
      <c r="B27865" s="3"/>
      <c r="C27865" s="3"/>
      <c r="E27865" s="18">
        <f>B27865+C27865</f>
        <v>0</v>
      </c>
    </row>
    <row r="27866" spans="1:5" x14ac:dyDescent="0.3">
      <c r="A27866" s="2"/>
      <c r="B27866" s="3"/>
      <c r="C27866" s="3"/>
      <c r="E27866" s="18">
        <f>B27866+C27866</f>
        <v>0</v>
      </c>
    </row>
    <row r="27867" spans="1:5" x14ac:dyDescent="0.3">
      <c r="A27867" s="2"/>
      <c r="B27867" s="3"/>
      <c r="C27867" s="3"/>
      <c r="E27867" s="18">
        <f>B27867+C27867</f>
        <v>0</v>
      </c>
    </row>
    <row r="27868" spans="1:5" x14ac:dyDescent="0.3">
      <c r="A27868" s="2"/>
      <c r="B27868" s="3"/>
      <c r="C27868" s="3"/>
      <c r="E27868" s="18">
        <f>B27868+C27868</f>
        <v>0</v>
      </c>
    </row>
    <row r="27869" spans="1:5" x14ac:dyDescent="0.3">
      <c r="A27869" s="2"/>
      <c r="B27869" s="3"/>
      <c r="C27869" s="3"/>
      <c r="E27869" s="18">
        <f>B27869+C27869</f>
        <v>0</v>
      </c>
    </row>
    <row r="27870" spans="1:5" x14ac:dyDescent="0.3">
      <c r="A27870" s="2"/>
      <c r="B27870" s="3"/>
      <c r="C27870" s="3"/>
      <c r="E27870" s="18">
        <f>B27870+C27870</f>
        <v>0</v>
      </c>
    </row>
    <row r="27871" spans="1:5" x14ac:dyDescent="0.3">
      <c r="A27871" s="2"/>
      <c r="B27871" s="3"/>
      <c r="C27871" s="3"/>
      <c r="E27871" s="18">
        <f>B27871+C27871</f>
        <v>0</v>
      </c>
    </row>
    <row r="27872" spans="1:5" x14ac:dyDescent="0.3">
      <c r="A27872" s="2"/>
      <c r="B27872" s="3"/>
      <c r="C27872" s="3"/>
      <c r="E27872" s="18">
        <f>B27872+C27872</f>
        <v>0</v>
      </c>
    </row>
    <row r="27873" spans="1:5" x14ac:dyDescent="0.3">
      <c r="A27873" s="2"/>
      <c r="B27873" s="3"/>
      <c r="C27873" s="3"/>
      <c r="E27873" s="18">
        <f>B27873+C27873</f>
        <v>0</v>
      </c>
    </row>
    <row r="27874" spans="1:5" x14ac:dyDescent="0.3">
      <c r="A27874" s="2"/>
      <c r="B27874" s="3"/>
      <c r="C27874" s="3"/>
      <c r="E27874" s="18">
        <f>B27874+C27874</f>
        <v>0</v>
      </c>
    </row>
    <row r="27875" spans="1:5" x14ac:dyDescent="0.3">
      <c r="A27875" s="2"/>
      <c r="B27875" s="3"/>
      <c r="C27875" s="3"/>
      <c r="E27875" s="18">
        <f>B27875+C27875</f>
        <v>0</v>
      </c>
    </row>
    <row r="27876" spans="1:5" x14ac:dyDescent="0.3">
      <c r="A27876" s="2"/>
      <c r="B27876" s="3"/>
      <c r="C27876" s="3"/>
      <c r="E27876" s="18">
        <f>B27876+C27876</f>
        <v>0</v>
      </c>
    </row>
    <row r="27877" spans="1:5" x14ac:dyDescent="0.3">
      <c r="A27877" s="2"/>
      <c r="B27877" s="3"/>
      <c r="C27877" s="3"/>
      <c r="E27877" s="18">
        <f>B27877+C27877</f>
        <v>0</v>
      </c>
    </row>
    <row r="27878" spans="1:5" x14ac:dyDescent="0.3">
      <c r="A27878" s="2"/>
      <c r="B27878" s="3"/>
      <c r="C27878" s="3"/>
      <c r="E27878" s="18">
        <f>B27878+C27878</f>
        <v>0</v>
      </c>
    </row>
    <row r="27879" spans="1:5" x14ac:dyDescent="0.3">
      <c r="A27879" s="2"/>
      <c r="B27879" s="3"/>
      <c r="C27879" s="3"/>
      <c r="E27879" s="18">
        <f>B27879+C27879</f>
        <v>0</v>
      </c>
    </row>
    <row r="27880" spans="1:5" x14ac:dyDescent="0.3">
      <c r="A27880" s="2"/>
      <c r="B27880" s="3"/>
      <c r="C27880" s="3"/>
      <c r="E27880" s="18">
        <f>B27880+C27880</f>
        <v>0</v>
      </c>
    </row>
    <row r="27881" spans="1:5" x14ac:dyDescent="0.3">
      <c r="A27881" s="2"/>
      <c r="B27881" s="3"/>
      <c r="C27881" s="3"/>
      <c r="E27881" s="18">
        <f>B27881+C27881</f>
        <v>0</v>
      </c>
    </row>
    <row r="27882" spans="1:5" x14ac:dyDescent="0.3">
      <c r="A27882" s="2"/>
      <c r="B27882" s="3"/>
      <c r="C27882" s="3"/>
      <c r="E27882" s="18">
        <f>B27882+C27882</f>
        <v>0</v>
      </c>
    </row>
    <row r="27883" spans="1:5" x14ac:dyDescent="0.3">
      <c r="A27883" s="2"/>
      <c r="B27883" s="3"/>
      <c r="C27883" s="3"/>
      <c r="E27883" s="18">
        <f>B27883+C27883</f>
        <v>0</v>
      </c>
    </row>
    <row r="27884" spans="1:5" x14ac:dyDescent="0.3">
      <c r="A27884" s="2"/>
      <c r="B27884" s="3"/>
      <c r="C27884" s="3"/>
      <c r="E27884" s="18">
        <f>B27884+C27884</f>
        <v>0</v>
      </c>
    </row>
    <row r="27885" spans="1:5" x14ac:dyDescent="0.3">
      <c r="A27885" s="2"/>
      <c r="B27885" s="3"/>
      <c r="C27885" s="3"/>
      <c r="E27885" s="18">
        <f>B27885+C27885</f>
        <v>0</v>
      </c>
    </row>
    <row r="27886" spans="1:5" x14ac:dyDescent="0.3">
      <c r="A27886" s="2"/>
      <c r="B27886" s="3"/>
      <c r="C27886" s="3"/>
      <c r="E27886" s="18">
        <f>B27886+C27886</f>
        <v>0</v>
      </c>
    </row>
    <row r="27887" spans="1:5" x14ac:dyDescent="0.3">
      <c r="A27887" s="2"/>
      <c r="B27887" s="3"/>
      <c r="C27887" s="3"/>
      <c r="E27887" s="18">
        <f>B27887+C27887</f>
        <v>0</v>
      </c>
    </row>
    <row r="27888" spans="1:5" x14ac:dyDescent="0.3">
      <c r="A27888" s="2"/>
      <c r="B27888" s="3"/>
      <c r="C27888" s="3"/>
      <c r="E27888" s="18">
        <f>B27888+C27888</f>
        <v>0</v>
      </c>
    </row>
    <row r="27889" spans="1:5" x14ac:dyDescent="0.3">
      <c r="A27889" s="2"/>
      <c r="B27889" s="3"/>
      <c r="C27889" s="3"/>
      <c r="E27889" s="18">
        <f>B27889+C27889</f>
        <v>0</v>
      </c>
    </row>
    <row r="27890" spans="1:5" x14ac:dyDescent="0.3">
      <c r="A27890" s="2"/>
      <c r="B27890" s="3"/>
      <c r="C27890" s="3"/>
      <c r="E27890" s="18">
        <f>B27890+C27890</f>
        <v>0</v>
      </c>
    </row>
    <row r="27891" spans="1:5" x14ac:dyDescent="0.3">
      <c r="A27891" s="2"/>
      <c r="B27891" s="3"/>
      <c r="C27891" s="3"/>
      <c r="E27891" s="18">
        <f>B27891+C27891</f>
        <v>0</v>
      </c>
    </row>
    <row r="27892" spans="1:5" x14ac:dyDescent="0.3">
      <c r="A27892" s="2"/>
      <c r="B27892" s="3"/>
      <c r="C27892" s="3"/>
      <c r="E27892" s="18">
        <f>B27892+C27892</f>
        <v>0</v>
      </c>
    </row>
    <row r="27893" spans="1:5" x14ac:dyDescent="0.3">
      <c r="A27893" s="2"/>
      <c r="B27893" s="3"/>
      <c r="C27893" s="3"/>
      <c r="E27893" s="18">
        <f>B27893+C27893</f>
        <v>0</v>
      </c>
    </row>
    <row r="27894" spans="1:5" x14ac:dyDescent="0.3">
      <c r="A27894" s="2"/>
      <c r="B27894" s="3"/>
      <c r="C27894" s="3"/>
      <c r="E27894" s="18">
        <f>B27894+C27894</f>
        <v>0</v>
      </c>
    </row>
    <row r="27895" spans="1:5" x14ac:dyDescent="0.3">
      <c r="A27895" s="2"/>
      <c r="B27895" s="3"/>
      <c r="C27895" s="3"/>
      <c r="E27895" s="18">
        <f>B27895+C27895</f>
        <v>0</v>
      </c>
    </row>
    <row r="27896" spans="1:5" x14ac:dyDescent="0.3">
      <c r="A27896" s="2"/>
      <c r="B27896" s="3"/>
      <c r="C27896" s="3"/>
      <c r="E27896" s="18">
        <f>B27896+C27896</f>
        <v>0</v>
      </c>
    </row>
    <row r="27897" spans="1:5" x14ac:dyDescent="0.3">
      <c r="A27897" s="2"/>
      <c r="B27897" s="3"/>
      <c r="C27897" s="3"/>
      <c r="E27897" s="18">
        <f>B27897+C27897</f>
        <v>0</v>
      </c>
    </row>
    <row r="27898" spans="1:5" x14ac:dyDescent="0.3">
      <c r="A27898" s="2"/>
      <c r="B27898" s="3"/>
      <c r="C27898" s="3"/>
      <c r="E27898" s="18">
        <f>B27898+C27898</f>
        <v>0</v>
      </c>
    </row>
    <row r="27899" spans="1:5" x14ac:dyDescent="0.3">
      <c r="A27899" s="2"/>
      <c r="B27899" s="3"/>
      <c r="C27899" s="3"/>
      <c r="E27899" s="18">
        <f>B27899+C27899</f>
        <v>0</v>
      </c>
    </row>
    <row r="27900" spans="1:5" x14ac:dyDescent="0.3">
      <c r="A27900" s="2"/>
      <c r="B27900" s="3"/>
      <c r="C27900" s="3"/>
      <c r="E27900" s="18">
        <f>B27900+C27900</f>
        <v>0</v>
      </c>
    </row>
    <row r="27901" spans="1:5" x14ac:dyDescent="0.3">
      <c r="A27901" s="2"/>
      <c r="B27901" s="3"/>
      <c r="C27901" s="3"/>
      <c r="E27901" s="18">
        <f>B27901+C27901</f>
        <v>0</v>
      </c>
    </row>
    <row r="27902" spans="1:5" x14ac:dyDescent="0.3">
      <c r="A27902" s="2"/>
      <c r="B27902" s="3"/>
      <c r="C27902" s="3"/>
      <c r="E27902" s="18">
        <f>B27902+C27902</f>
        <v>0</v>
      </c>
    </row>
    <row r="27903" spans="1:5" x14ac:dyDescent="0.3">
      <c r="A27903" s="2"/>
      <c r="B27903" s="3"/>
      <c r="C27903" s="3"/>
      <c r="E27903" s="18">
        <f>B27903+C27903</f>
        <v>0</v>
      </c>
    </row>
    <row r="27904" spans="1:5" x14ac:dyDescent="0.3">
      <c r="A27904" s="2"/>
      <c r="B27904" s="3"/>
      <c r="C27904" s="3"/>
      <c r="E27904" s="18">
        <f>B27904+C27904</f>
        <v>0</v>
      </c>
    </row>
    <row r="27905" spans="1:5" x14ac:dyDescent="0.3">
      <c r="A27905" s="2"/>
      <c r="B27905" s="3"/>
      <c r="C27905" s="3"/>
      <c r="E27905" s="18">
        <f>B27905+C27905</f>
        <v>0</v>
      </c>
    </row>
    <row r="27906" spans="1:5" x14ac:dyDescent="0.3">
      <c r="A27906" s="2"/>
      <c r="B27906" s="3"/>
      <c r="C27906" s="3"/>
      <c r="E27906" s="18">
        <f>B27906+C27906</f>
        <v>0</v>
      </c>
    </row>
    <row r="27907" spans="1:5" x14ac:dyDescent="0.3">
      <c r="A27907" s="2"/>
      <c r="B27907" s="3"/>
      <c r="C27907" s="3"/>
      <c r="E27907" s="18">
        <f>B27907+C27907</f>
        <v>0</v>
      </c>
    </row>
    <row r="27908" spans="1:5" x14ac:dyDescent="0.3">
      <c r="A27908" s="2"/>
      <c r="B27908" s="3"/>
      <c r="C27908" s="3"/>
      <c r="E27908" s="18">
        <f>B27908+C27908</f>
        <v>0</v>
      </c>
    </row>
    <row r="27909" spans="1:5" x14ac:dyDescent="0.3">
      <c r="A27909" s="2"/>
      <c r="B27909" s="3"/>
      <c r="C27909" s="3"/>
      <c r="E27909" s="18">
        <f>B27909+C27909</f>
        <v>0</v>
      </c>
    </row>
    <row r="27910" spans="1:5" x14ac:dyDescent="0.3">
      <c r="A27910" s="2"/>
      <c r="B27910" s="3"/>
      <c r="C27910" s="3"/>
      <c r="E27910" s="18">
        <f>B27910+C27910</f>
        <v>0</v>
      </c>
    </row>
    <row r="27911" spans="1:5" x14ac:dyDescent="0.3">
      <c r="A27911" s="2"/>
      <c r="B27911" s="3"/>
      <c r="C27911" s="3"/>
      <c r="E27911" s="18">
        <f>B27911+C27911</f>
        <v>0</v>
      </c>
    </row>
    <row r="27912" spans="1:5" x14ac:dyDescent="0.3">
      <c r="A27912" s="2"/>
      <c r="B27912" s="3"/>
      <c r="C27912" s="3"/>
      <c r="E27912" s="18">
        <f>B27912+C27912</f>
        <v>0</v>
      </c>
    </row>
    <row r="27913" spans="1:5" x14ac:dyDescent="0.3">
      <c r="A27913" s="2"/>
      <c r="B27913" s="3"/>
      <c r="C27913" s="3"/>
      <c r="E27913" s="18">
        <f>B27913+C27913</f>
        <v>0</v>
      </c>
    </row>
    <row r="27914" spans="1:5" x14ac:dyDescent="0.3">
      <c r="A27914" s="2"/>
      <c r="B27914" s="3"/>
      <c r="C27914" s="3"/>
      <c r="E27914" s="18">
        <f>B27914+C27914</f>
        <v>0</v>
      </c>
    </row>
    <row r="27915" spans="1:5" x14ac:dyDescent="0.3">
      <c r="A27915" s="2"/>
      <c r="B27915" s="3"/>
      <c r="C27915" s="3"/>
      <c r="E27915" s="18">
        <f>B27915+C27915</f>
        <v>0</v>
      </c>
    </row>
    <row r="27916" spans="1:5" x14ac:dyDescent="0.3">
      <c r="A27916" s="2"/>
      <c r="B27916" s="3"/>
      <c r="C27916" s="3"/>
      <c r="E27916" s="18">
        <f>B27916+C27916</f>
        <v>0</v>
      </c>
    </row>
    <row r="27917" spans="1:5" x14ac:dyDescent="0.3">
      <c r="A27917" s="2"/>
      <c r="B27917" s="3"/>
      <c r="C27917" s="3"/>
      <c r="E27917" s="18">
        <f>B27917+C27917</f>
        <v>0</v>
      </c>
    </row>
    <row r="27918" spans="1:5" x14ac:dyDescent="0.3">
      <c r="A27918" s="2"/>
      <c r="B27918" s="3"/>
      <c r="C27918" s="3"/>
      <c r="E27918" s="18">
        <f>B27918+C27918</f>
        <v>0</v>
      </c>
    </row>
    <row r="27919" spans="1:5" x14ac:dyDescent="0.3">
      <c r="A27919" s="2"/>
      <c r="B27919" s="3"/>
      <c r="C27919" s="3"/>
      <c r="E27919" s="18">
        <f>B27919+C27919</f>
        <v>0</v>
      </c>
    </row>
    <row r="27920" spans="1:5" x14ac:dyDescent="0.3">
      <c r="A27920" s="2"/>
      <c r="B27920" s="3"/>
      <c r="C27920" s="3"/>
      <c r="E27920" s="18">
        <f>B27920+C27920</f>
        <v>0</v>
      </c>
    </row>
    <row r="27921" spans="1:5" x14ac:dyDescent="0.3">
      <c r="A27921" s="2"/>
      <c r="B27921" s="3"/>
      <c r="C27921" s="3"/>
      <c r="E27921" s="18">
        <f>B27921+C27921</f>
        <v>0</v>
      </c>
    </row>
    <row r="27922" spans="1:5" x14ac:dyDescent="0.3">
      <c r="A27922" s="2"/>
      <c r="B27922" s="3"/>
      <c r="C27922" s="3"/>
      <c r="E27922" s="18">
        <f>B27922+C27922</f>
        <v>0</v>
      </c>
    </row>
    <row r="27923" spans="1:5" x14ac:dyDescent="0.3">
      <c r="A27923" s="2"/>
      <c r="B27923" s="3"/>
      <c r="C27923" s="3"/>
      <c r="E27923" s="18">
        <f>B27923+C27923</f>
        <v>0</v>
      </c>
    </row>
    <row r="27924" spans="1:5" x14ac:dyDescent="0.3">
      <c r="A27924" s="2"/>
      <c r="B27924" s="3"/>
      <c r="C27924" s="3"/>
      <c r="E27924" s="18">
        <f>B27924+C27924</f>
        <v>0</v>
      </c>
    </row>
    <row r="27925" spans="1:5" x14ac:dyDescent="0.3">
      <c r="A27925" s="2"/>
      <c r="B27925" s="3"/>
      <c r="C27925" s="3"/>
      <c r="E27925" s="18">
        <f>B27925+C27925</f>
        <v>0</v>
      </c>
    </row>
    <row r="27926" spans="1:5" x14ac:dyDescent="0.3">
      <c r="A27926" s="2"/>
      <c r="B27926" s="3"/>
      <c r="C27926" s="3"/>
      <c r="E27926" s="18">
        <f>B27926+C27926</f>
        <v>0</v>
      </c>
    </row>
    <row r="27927" spans="1:5" x14ac:dyDescent="0.3">
      <c r="A27927" s="2"/>
      <c r="B27927" s="3"/>
      <c r="C27927" s="3"/>
      <c r="E27927" s="18">
        <f>B27927+C27927</f>
        <v>0</v>
      </c>
    </row>
    <row r="27928" spans="1:5" x14ac:dyDescent="0.3">
      <c r="A27928" s="2"/>
      <c r="B27928" s="3"/>
      <c r="C27928" s="3"/>
      <c r="E27928" s="18">
        <f>B27928+C27928</f>
        <v>0</v>
      </c>
    </row>
    <row r="27929" spans="1:5" x14ac:dyDescent="0.3">
      <c r="A27929" s="2"/>
      <c r="B27929" s="3"/>
      <c r="C27929" s="3"/>
      <c r="E27929" s="18">
        <f>B27929+C27929</f>
        <v>0</v>
      </c>
    </row>
    <row r="27930" spans="1:5" x14ac:dyDescent="0.3">
      <c r="A27930" s="2"/>
      <c r="B27930" s="3"/>
      <c r="C27930" s="3"/>
      <c r="E27930" s="18">
        <f>B27930+C27930</f>
        <v>0</v>
      </c>
    </row>
    <row r="27931" spans="1:5" x14ac:dyDescent="0.3">
      <c r="A27931" s="2"/>
      <c r="B27931" s="3"/>
      <c r="C27931" s="3"/>
      <c r="E27931" s="18">
        <f>B27931+C27931</f>
        <v>0</v>
      </c>
    </row>
    <row r="27932" spans="1:5" x14ac:dyDescent="0.3">
      <c r="A27932" s="2"/>
      <c r="B27932" s="3"/>
      <c r="C27932" s="3"/>
      <c r="E27932" s="18">
        <f>B27932+C27932</f>
        <v>0</v>
      </c>
    </row>
    <row r="27933" spans="1:5" x14ac:dyDescent="0.3">
      <c r="A27933" s="2"/>
      <c r="B27933" s="3"/>
      <c r="C27933" s="3"/>
      <c r="E27933" s="18">
        <f>B27933+C27933</f>
        <v>0</v>
      </c>
    </row>
    <row r="27934" spans="1:5" x14ac:dyDescent="0.3">
      <c r="A27934" s="2"/>
      <c r="B27934" s="3"/>
      <c r="C27934" s="3"/>
      <c r="E27934" s="18">
        <f>B27934+C27934</f>
        <v>0</v>
      </c>
    </row>
    <row r="27935" spans="1:5" x14ac:dyDescent="0.3">
      <c r="A27935" s="2"/>
      <c r="B27935" s="3"/>
      <c r="C27935" s="3"/>
      <c r="E27935" s="18">
        <f>B27935+C27935</f>
        <v>0</v>
      </c>
    </row>
    <row r="27936" spans="1:5" x14ac:dyDescent="0.3">
      <c r="A27936" s="2"/>
      <c r="B27936" s="3"/>
      <c r="C27936" s="3"/>
      <c r="E27936" s="18">
        <f>B27936+C27936</f>
        <v>0</v>
      </c>
    </row>
    <row r="27937" spans="1:5" x14ac:dyDescent="0.3">
      <c r="A27937" s="2"/>
      <c r="B27937" s="3"/>
      <c r="C27937" s="3"/>
      <c r="E27937" s="18">
        <f>B27937+C27937</f>
        <v>0</v>
      </c>
    </row>
    <row r="27938" spans="1:5" x14ac:dyDescent="0.3">
      <c r="A27938" s="2"/>
      <c r="B27938" s="3"/>
      <c r="C27938" s="3"/>
      <c r="E27938" s="18">
        <f>B27938+C27938</f>
        <v>0</v>
      </c>
    </row>
    <row r="27939" spans="1:5" x14ac:dyDescent="0.3">
      <c r="A27939" s="2"/>
      <c r="B27939" s="3"/>
      <c r="C27939" s="3"/>
      <c r="E27939" s="18">
        <f>B27939+C27939</f>
        <v>0</v>
      </c>
    </row>
    <row r="27940" spans="1:5" x14ac:dyDescent="0.3">
      <c r="A27940" s="2"/>
      <c r="B27940" s="3"/>
      <c r="C27940" s="3"/>
      <c r="E27940" s="18">
        <f>B27940+C27940</f>
        <v>0</v>
      </c>
    </row>
    <row r="27941" spans="1:5" x14ac:dyDescent="0.3">
      <c r="A27941" s="2"/>
      <c r="B27941" s="3"/>
      <c r="C27941" s="3"/>
      <c r="E27941" s="18">
        <f>B27941+C27941</f>
        <v>0</v>
      </c>
    </row>
    <row r="27942" spans="1:5" x14ac:dyDescent="0.3">
      <c r="A27942" s="2"/>
      <c r="B27942" s="3"/>
      <c r="C27942" s="3"/>
      <c r="E27942" s="18">
        <f>B27942+C27942</f>
        <v>0</v>
      </c>
    </row>
    <row r="27943" spans="1:5" x14ac:dyDescent="0.3">
      <c r="A27943" s="2"/>
      <c r="B27943" s="3"/>
      <c r="C27943" s="3"/>
      <c r="E27943" s="18">
        <f>B27943+C27943</f>
        <v>0</v>
      </c>
    </row>
    <row r="27944" spans="1:5" x14ac:dyDescent="0.3">
      <c r="A27944" s="2"/>
      <c r="B27944" s="3"/>
      <c r="C27944" s="3"/>
      <c r="E27944" s="18">
        <f>B27944+C27944</f>
        <v>0</v>
      </c>
    </row>
    <row r="27945" spans="1:5" x14ac:dyDescent="0.3">
      <c r="A27945" s="2"/>
      <c r="B27945" s="3"/>
      <c r="C27945" s="3"/>
      <c r="E27945" s="18">
        <f>B27945+C27945</f>
        <v>0</v>
      </c>
    </row>
    <row r="27946" spans="1:5" x14ac:dyDescent="0.3">
      <c r="A27946" s="2"/>
      <c r="B27946" s="3"/>
      <c r="C27946" s="3"/>
      <c r="E27946" s="18">
        <f>B27946+C27946</f>
        <v>0</v>
      </c>
    </row>
    <row r="27947" spans="1:5" x14ac:dyDescent="0.3">
      <c r="A27947" s="2"/>
      <c r="B27947" s="3"/>
      <c r="C27947" s="3"/>
      <c r="E27947" s="18">
        <f>B27947+C27947</f>
        <v>0</v>
      </c>
    </row>
    <row r="27948" spans="1:5" x14ac:dyDescent="0.3">
      <c r="A27948" s="2"/>
      <c r="B27948" s="3"/>
      <c r="C27948" s="3"/>
      <c r="E27948" s="18">
        <f>B27948+C27948</f>
        <v>0</v>
      </c>
    </row>
    <row r="27949" spans="1:5" x14ac:dyDescent="0.3">
      <c r="A27949" s="2"/>
      <c r="B27949" s="3"/>
      <c r="C27949" s="3"/>
      <c r="E27949" s="18">
        <f>B27949+C27949</f>
        <v>0</v>
      </c>
    </row>
    <row r="27950" spans="1:5" x14ac:dyDescent="0.3">
      <c r="A27950" s="2"/>
      <c r="B27950" s="3"/>
      <c r="C27950" s="3"/>
      <c r="E27950" s="18">
        <f>B27950+C27950</f>
        <v>0</v>
      </c>
    </row>
    <row r="27951" spans="1:5" x14ac:dyDescent="0.3">
      <c r="A27951" s="2"/>
      <c r="B27951" s="3"/>
      <c r="C27951" s="3"/>
      <c r="E27951" s="18">
        <f>B27951+C27951</f>
        <v>0</v>
      </c>
    </row>
    <row r="27952" spans="1:5" x14ac:dyDescent="0.3">
      <c r="A27952" s="2"/>
      <c r="B27952" s="3"/>
      <c r="C27952" s="3"/>
      <c r="E27952" s="18">
        <f>B27952+C27952</f>
        <v>0</v>
      </c>
    </row>
    <row r="27953" spans="1:5" x14ac:dyDescent="0.3">
      <c r="A27953" s="2"/>
      <c r="B27953" s="3"/>
      <c r="C27953" s="3"/>
      <c r="E27953" s="18">
        <f>B27953+C27953</f>
        <v>0</v>
      </c>
    </row>
    <row r="27954" spans="1:5" x14ac:dyDescent="0.3">
      <c r="A27954" s="2"/>
      <c r="B27954" s="3"/>
      <c r="C27954" s="3"/>
      <c r="E27954" s="18">
        <f>B27954+C27954</f>
        <v>0</v>
      </c>
    </row>
    <row r="27955" spans="1:5" x14ac:dyDescent="0.3">
      <c r="A27955" s="2"/>
      <c r="B27955" s="3"/>
      <c r="C27955" s="3"/>
      <c r="E27955" s="18">
        <f>B27955+C27955</f>
        <v>0</v>
      </c>
    </row>
    <row r="27956" spans="1:5" x14ac:dyDescent="0.3">
      <c r="A27956" s="2"/>
      <c r="B27956" s="3"/>
      <c r="C27956" s="3"/>
      <c r="E27956" s="18">
        <f>B27956+C27956</f>
        <v>0</v>
      </c>
    </row>
    <row r="27957" spans="1:5" x14ac:dyDescent="0.3">
      <c r="A27957" s="2"/>
      <c r="B27957" s="3"/>
      <c r="C27957" s="3"/>
      <c r="E27957" s="18">
        <f>B27957+C27957</f>
        <v>0</v>
      </c>
    </row>
    <row r="27958" spans="1:5" x14ac:dyDescent="0.3">
      <c r="A27958" s="2"/>
      <c r="B27958" s="3"/>
      <c r="C27958" s="3"/>
      <c r="E27958" s="18">
        <f>B27958+C27958</f>
        <v>0</v>
      </c>
    </row>
    <row r="27959" spans="1:5" x14ac:dyDescent="0.3">
      <c r="A27959" s="2"/>
      <c r="B27959" s="3"/>
      <c r="C27959" s="3"/>
      <c r="E27959" s="18">
        <f>B27959+C27959</f>
        <v>0</v>
      </c>
    </row>
    <row r="27960" spans="1:5" x14ac:dyDescent="0.3">
      <c r="A27960" s="2"/>
      <c r="B27960" s="3"/>
      <c r="C27960" s="3"/>
      <c r="E27960" s="18">
        <f>B27960+C27960</f>
        <v>0</v>
      </c>
    </row>
    <row r="27961" spans="1:5" x14ac:dyDescent="0.3">
      <c r="A27961" s="2"/>
      <c r="B27961" s="3"/>
      <c r="C27961" s="3"/>
      <c r="E27961" s="18">
        <f>B27961+C27961</f>
        <v>0</v>
      </c>
    </row>
    <row r="27962" spans="1:5" x14ac:dyDescent="0.3">
      <c r="A27962" s="2"/>
      <c r="B27962" s="3"/>
      <c r="C27962" s="3"/>
      <c r="E27962" s="18">
        <f>B27962+C27962</f>
        <v>0</v>
      </c>
    </row>
    <row r="27963" spans="1:5" x14ac:dyDescent="0.3">
      <c r="A27963" s="2"/>
      <c r="B27963" s="3"/>
      <c r="C27963" s="3"/>
      <c r="E27963" s="18">
        <f>B27963+C27963</f>
        <v>0</v>
      </c>
    </row>
    <row r="27964" spans="1:5" x14ac:dyDescent="0.3">
      <c r="A27964" s="2"/>
      <c r="B27964" s="3"/>
      <c r="C27964" s="3"/>
      <c r="E27964" s="18">
        <f>B27964+C27964</f>
        <v>0</v>
      </c>
    </row>
    <row r="27965" spans="1:5" x14ac:dyDescent="0.3">
      <c r="A27965" s="2"/>
      <c r="B27965" s="3"/>
      <c r="C27965" s="3"/>
      <c r="E27965" s="18">
        <f>B27965+C27965</f>
        <v>0</v>
      </c>
    </row>
    <row r="27966" spans="1:5" x14ac:dyDescent="0.3">
      <c r="A27966" s="2"/>
      <c r="B27966" s="3"/>
      <c r="C27966" s="3"/>
      <c r="E27966" s="18">
        <f>B27966+C27966</f>
        <v>0</v>
      </c>
    </row>
    <row r="27967" spans="1:5" x14ac:dyDescent="0.3">
      <c r="A27967" s="2"/>
      <c r="B27967" s="3"/>
      <c r="C27967" s="3"/>
      <c r="E27967" s="18">
        <f>B27967+C27967</f>
        <v>0</v>
      </c>
    </row>
    <row r="27968" spans="1:5" x14ac:dyDescent="0.3">
      <c r="A27968" s="2"/>
      <c r="B27968" s="3"/>
      <c r="C27968" s="3"/>
      <c r="E27968" s="18">
        <f>B27968+C27968</f>
        <v>0</v>
      </c>
    </row>
    <row r="27969" spans="1:5" x14ac:dyDescent="0.3">
      <c r="A27969" s="2"/>
      <c r="B27969" s="3"/>
      <c r="C27969" s="3"/>
      <c r="E27969" s="18">
        <f>B27969+C27969</f>
        <v>0</v>
      </c>
    </row>
    <row r="27970" spans="1:5" x14ac:dyDescent="0.3">
      <c r="A27970" s="2"/>
      <c r="B27970" s="3"/>
      <c r="C27970" s="3"/>
      <c r="E27970" s="18">
        <f>B27970+C27970</f>
        <v>0</v>
      </c>
    </row>
    <row r="27971" spans="1:5" x14ac:dyDescent="0.3">
      <c r="A27971" s="2"/>
      <c r="B27971" s="3"/>
      <c r="C27971" s="3"/>
      <c r="E27971" s="18">
        <f>B27971+C27971</f>
        <v>0</v>
      </c>
    </row>
    <row r="27972" spans="1:5" x14ac:dyDescent="0.3">
      <c r="A27972" s="2"/>
      <c r="B27972" s="3"/>
      <c r="C27972" s="3"/>
      <c r="E27972" s="18">
        <f>B27972+C27972</f>
        <v>0</v>
      </c>
    </row>
    <row r="27973" spans="1:5" x14ac:dyDescent="0.3">
      <c r="A27973" s="2"/>
      <c r="B27973" s="3"/>
      <c r="C27973" s="3"/>
      <c r="E27973" s="18">
        <f>B27973+C27973</f>
        <v>0</v>
      </c>
    </row>
    <row r="27974" spans="1:5" x14ac:dyDescent="0.3">
      <c r="A27974" s="2"/>
      <c r="B27974" s="3"/>
      <c r="C27974" s="3"/>
      <c r="E27974" s="18">
        <f>B27974+C27974</f>
        <v>0</v>
      </c>
    </row>
    <row r="27975" spans="1:5" x14ac:dyDescent="0.3">
      <c r="A27975" s="2"/>
      <c r="B27975" s="3"/>
      <c r="C27975" s="3"/>
      <c r="E27975" s="18">
        <f>B27975+C27975</f>
        <v>0</v>
      </c>
    </row>
    <row r="27976" spans="1:5" x14ac:dyDescent="0.3">
      <c r="A27976" s="2"/>
      <c r="B27976" s="3"/>
      <c r="C27976" s="3"/>
      <c r="E27976" s="18">
        <f>B27976+C27976</f>
        <v>0</v>
      </c>
    </row>
    <row r="27977" spans="1:5" x14ac:dyDescent="0.3">
      <c r="A27977" s="2"/>
      <c r="B27977" s="3"/>
      <c r="C27977" s="3"/>
      <c r="E27977" s="18">
        <f>B27977+C27977</f>
        <v>0</v>
      </c>
    </row>
    <row r="27978" spans="1:5" x14ac:dyDescent="0.3">
      <c r="A27978" s="2"/>
      <c r="B27978" s="3"/>
      <c r="C27978" s="3"/>
      <c r="E27978" s="18">
        <f>B27978+C27978</f>
        <v>0</v>
      </c>
    </row>
    <row r="27979" spans="1:5" x14ac:dyDescent="0.3">
      <c r="A27979" s="2"/>
      <c r="B27979" s="3"/>
      <c r="C27979" s="3"/>
      <c r="E27979" s="18">
        <f>B27979+C27979</f>
        <v>0</v>
      </c>
    </row>
    <row r="27980" spans="1:5" x14ac:dyDescent="0.3">
      <c r="A27980" s="2"/>
      <c r="B27980" s="3"/>
      <c r="C27980" s="3"/>
      <c r="E27980" s="18">
        <f>B27980+C27980</f>
        <v>0</v>
      </c>
    </row>
    <row r="27981" spans="1:5" x14ac:dyDescent="0.3">
      <c r="A27981" s="2"/>
      <c r="B27981" s="3"/>
      <c r="C27981" s="3"/>
      <c r="E27981" s="18">
        <f>B27981+C27981</f>
        <v>0</v>
      </c>
    </row>
    <row r="27982" spans="1:5" x14ac:dyDescent="0.3">
      <c r="A27982" s="2"/>
      <c r="B27982" s="3"/>
      <c r="C27982" s="3"/>
      <c r="E27982" s="18">
        <f>B27982+C27982</f>
        <v>0</v>
      </c>
    </row>
    <row r="27983" spans="1:5" x14ac:dyDescent="0.3">
      <c r="A27983" s="2"/>
      <c r="B27983" s="3"/>
      <c r="C27983" s="3"/>
      <c r="E27983" s="18">
        <f>B27983+C27983</f>
        <v>0</v>
      </c>
    </row>
    <row r="27984" spans="1:5" x14ac:dyDescent="0.3">
      <c r="A27984" s="2"/>
      <c r="B27984" s="3"/>
      <c r="C27984" s="3"/>
      <c r="E27984" s="18">
        <f>B27984+C27984</f>
        <v>0</v>
      </c>
    </row>
    <row r="27985" spans="1:5" x14ac:dyDescent="0.3">
      <c r="A27985" s="2"/>
      <c r="B27985" s="3"/>
      <c r="C27985" s="3"/>
      <c r="E27985" s="18">
        <f>B27985+C27985</f>
        <v>0</v>
      </c>
    </row>
    <row r="27986" spans="1:5" x14ac:dyDescent="0.3">
      <c r="A27986" s="2"/>
      <c r="B27986" s="3"/>
      <c r="C27986" s="3"/>
      <c r="E27986" s="18">
        <f>B27986+C27986</f>
        <v>0</v>
      </c>
    </row>
    <row r="27987" spans="1:5" x14ac:dyDescent="0.3">
      <c r="A27987" s="2"/>
      <c r="B27987" s="3"/>
      <c r="C27987" s="3"/>
      <c r="E27987" s="18">
        <f>B27987+C27987</f>
        <v>0</v>
      </c>
    </row>
    <row r="27988" spans="1:5" x14ac:dyDescent="0.3">
      <c r="A27988" s="2"/>
      <c r="B27988" s="3"/>
      <c r="C27988" s="3"/>
      <c r="E27988" s="18">
        <f>B27988+C27988</f>
        <v>0</v>
      </c>
    </row>
    <row r="27989" spans="1:5" x14ac:dyDescent="0.3">
      <c r="A27989" s="2"/>
      <c r="B27989" s="3"/>
      <c r="C27989" s="3"/>
      <c r="E27989" s="18">
        <f>B27989+C27989</f>
        <v>0</v>
      </c>
    </row>
    <row r="27990" spans="1:5" x14ac:dyDescent="0.3">
      <c r="A27990" s="2"/>
      <c r="B27990" s="3"/>
      <c r="C27990" s="3"/>
      <c r="E27990" s="18">
        <f>B27990+C27990</f>
        <v>0</v>
      </c>
    </row>
    <row r="27991" spans="1:5" x14ac:dyDescent="0.3">
      <c r="A27991" s="2"/>
      <c r="B27991" s="3"/>
      <c r="C27991" s="3"/>
      <c r="E27991" s="18">
        <f>B27991+C27991</f>
        <v>0</v>
      </c>
    </row>
    <row r="27992" spans="1:5" x14ac:dyDescent="0.3">
      <c r="A27992" s="2"/>
      <c r="B27992" s="3"/>
      <c r="C27992" s="3"/>
      <c r="E27992" s="18">
        <f>B27992+C27992</f>
        <v>0</v>
      </c>
    </row>
    <row r="27993" spans="1:5" x14ac:dyDescent="0.3">
      <c r="A27993" s="2"/>
      <c r="B27993" s="3"/>
      <c r="C27993" s="3"/>
      <c r="E27993" s="18">
        <f>B27993+C27993</f>
        <v>0</v>
      </c>
    </row>
    <row r="27994" spans="1:5" x14ac:dyDescent="0.3">
      <c r="A27994" s="2"/>
      <c r="B27994" s="3"/>
      <c r="C27994" s="3"/>
      <c r="E27994" s="18">
        <f>B27994+C27994</f>
        <v>0</v>
      </c>
    </row>
    <row r="27995" spans="1:5" x14ac:dyDescent="0.3">
      <c r="A27995" s="2"/>
      <c r="B27995" s="3"/>
      <c r="C27995" s="3"/>
      <c r="E27995" s="18">
        <f>B27995+C27995</f>
        <v>0</v>
      </c>
    </row>
    <row r="27996" spans="1:5" x14ac:dyDescent="0.3">
      <c r="A27996" s="2"/>
      <c r="B27996" s="3"/>
      <c r="C27996" s="3"/>
      <c r="E27996" s="18">
        <f>B27996+C27996</f>
        <v>0</v>
      </c>
    </row>
    <row r="27997" spans="1:5" x14ac:dyDescent="0.3">
      <c r="A27997" s="2"/>
      <c r="B27997" s="3"/>
      <c r="C27997" s="3"/>
      <c r="E27997" s="18">
        <f>B27997+C27997</f>
        <v>0</v>
      </c>
    </row>
    <row r="27998" spans="1:5" x14ac:dyDescent="0.3">
      <c r="A27998" s="2"/>
      <c r="B27998" s="3"/>
      <c r="C27998" s="3"/>
      <c r="E27998" s="18">
        <f>B27998+C27998</f>
        <v>0</v>
      </c>
    </row>
    <row r="27999" spans="1:5" x14ac:dyDescent="0.3">
      <c r="A27999" s="2"/>
      <c r="B27999" s="3"/>
      <c r="C27999" s="3"/>
      <c r="E27999" s="18">
        <f>B27999+C27999</f>
        <v>0</v>
      </c>
    </row>
    <row r="28000" spans="1:5" x14ac:dyDescent="0.3">
      <c r="A28000" s="2"/>
      <c r="B28000" s="3"/>
      <c r="C28000" s="3"/>
      <c r="E28000" s="18">
        <f>B28000+C28000</f>
        <v>0</v>
      </c>
    </row>
    <row r="28001" spans="1:5" x14ac:dyDescent="0.3">
      <c r="A28001" s="2"/>
      <c r="B28001" s="3"/>
      <c r="C28001" s="3"/>
      <c r="E28001" s="18">
        <f>B28001+C28001</f>
        <v>0</v>
      </c>
    </row>
    <row r="28002" spans="1:5" x14ac:dyDescent="0.3">
      <c r="A28002" s="2"/>
      <c r="B28002" s="3"/>
      <c r="C28002" s="3"/>
      <c r="E28002" s="18">
        <f>B28002+C28002</f>
        <v>0</v>
      </c>
    </row>
    <row r="28003" spans="1:5" x14ac:dyDescent="0.3">
      <c r="A28003" s="2"/>
      <c r="B28003" s="3"/>
      <c r="C28003" s="3"/>
      <c r="E28003" s="18">
        <f>B28003+C28003</f>
        <v>0</v>
      </c>
    </row>
    <row r="28004" spans="1:5" x14ac:dyDescent="0.3">
      <c r="A28004" s="2"/>
      <c r="B28004" s="3"/>
      <c r="C28004" s="3"/>
      <c r="E28004" s="18">
        <f>B28004+C28004</f>
        <v>0</v>
      </c>
    </row>
    <row r="28005" spans="1:5" x14ac:dyDescent="0.3">
      <c r="A28005" s="2"/>
      <c r="B28005" s="3"/>
      <c r="C28005" s="3"/>
      <c r="E28005" s="18">
        <f>B28005+C28005</f>
        <v>0</v>
      </c>
    </row>
    <row r="28006" spans="1:5" x14ac:dyDescent="0.3">
      <c r="A28006" s="2"/>
      <c r="B28006" s="3"/>
      <c r="C28006" s="3"/>
      <c r="E28006" s="18">
        <f>B28006+C28006</f>
        <v>0</v>
      </c>
    </row>
    <row r="28007" spans="1:5" x14ac:dyDescent="0.3">
      <c r="A28007" s="2"/>
      <c r="B28007" s="3"/>
      <c r="C28007" s="3"/>
      <c r="E28007" s="18">
        <f>B28007+C28007</f>
        <v>0</v>
      </c>
    </row>
    <row r="28008" spans="1:5" x14ac:dyDescent="0.3">
      <c r="A28008" s="2"/>
      <c r="B28008" s="3"/>
      <c r="C28008" s="3"/>
      <c r="E28008" s="18">
        <f>B28008+C28008</f>
        <v>0</v>
      </c>
    </row>
    <row r="28009" spans="1:5" x14ac:dyDescent="0.3">
      <c r="A28009" s="2"/>
      <c r="B28009" s="3"/>
      <c r="C28009" s="3"/>
      <c r="E28009" s="18">
        <f>B28009+C28009</f>
        <v>0</v>
      </c>
    </row>
    <row r="28010" spans="1:5" x14ac:dyDescent="0.3">
      <c r="A28010" s="2"/>
      <c r="B28010" s="3"/>
      <c r="C28010" s="3"/>
      <c r="E28010" s="18">
        <f>B28010+C28010</f>
        <v>0</v>
      </c>
    </row>
    <row r="28011" spans="1:5" x14ac:dyDescent="0.3">
      <c r="A28011" s="2"/>
      <c r="B28011" s="3"/>
      <c r="C28011" s="3"/>
      <c r="E28011" s="18">
        <f>B28011+C28011</f>
        <v>0</v>
      </c>
    </row>
    <row r="28012" spans="1:5" x14ac:dyDescent="0.3">
      <c r="A28012" s="2"/>
      <c r="B28012" s="3"/>
      <c r="C28012" s="3"/>
      <c r="E28012" s="18">
        <f>B28012+C28012</f>
        <v>0</v>
      </c>
    </row>
    <row r="28013" spans="1:5" x14ac:dyDescent="0.3">
      <c r="A28013" s="2"/>
      <c r="B28013" s="3"/>
      <c r="C28013" s="3"/>
      <c r="E28013" s="18">
        <f>B28013+C28013</f>
        <v>0</v>
      </c>
    </row>
    <row r="28014" spans="1:5" x14ac:dyDescent="0.3">
      <c r="A28014" s="2"/>
      <c r="B28014" s="3"/>
      <c r="C28014" s="3"/>
      <c r="E28014" s="18">
        <f>B28014+C28014</f>
        <v>0</v>
      </c>
    </row>
    <row r="28015" spans="1:5" x14ac:dyDescent="0.3">
      <c r="A28015" s="2"/>
      <c r="B28015" s="3"/>
      <c r="C28015" s="3"/>
      <c r="E28015" s="18">
        <f>B28015+C28015</f>
        <v>0</v>
      </c>
    </row>
    <row r="28016" spans="1:5" x14ac:dyDescent="0.3">
      <c r="A28016" s="2"/>
      <c r="B28016" s="3"/>
      <c r="C28016" s="3"/>
      <c r="E28016" s="18">
        <f>B28016+C28016</f>
        <v>0</v>
      </c>
    </row>
    <row r="28017" spans="1:5" x14ac:dyDescent="0.3">
      <c r="A28017" s="2"/>
      <c r="B28017" s="3"/>
      <c r="C28017" s="3"/>
      <c r="E28017" s="18">
        <f>B28017+C28017</f>
        <v>0</v>
      </c>
    </row>
    <row r="28018" spans="1:5" x14ac:dyDescent="0.3">
      <c r="A28018" s="2"/>
      <c r="B28018" s="3"/>
      <c r="C28018" s="3"/>
      <c r="E28018" s="18">
        <f>B28018+C28018</f>
        <v>0</v>
      </c>
    </row>
    <row r="28019" spans="1:5" x14ac:dyDescent="0.3">
      <c r="A28019" s="2"/>
      <c r="B28019" s="3"/>
      <c r="C28019" s="3"/>
      <c r="E28019" s="18">
        <f>B28019+C28019</f>
        <v>0</v>
      </c>
    </row>
    <row r="28020" spans="1:5" x14ac:dyDescent="0.3">
      <c r="A28020" s="2"/>
      <c r="B28020" s="3"/>
      <c r="C28020" s="3"/>
      <c r="E28020" s="18">
        <f>B28020+C28020</f>
        <v>0</v>
      </c>
    </row>
    <row r="28021" spans="1:5" x14ac:dyDescent="0.3">
      <c r="A28021" s="2"/>
      <c r="B28021" s="3"/>
      <c r="C28021" s="3"/>
      <c r="E28021" s="18">
        <f>B28021+C28021</f>
        <v>0</v>
      </c>
    </row>
    <row r="28022" spans="1:5" x14ac:dyDescent="0.3">
      <c r="A28022" s="2"/>
      <c r="B28022" s="3"/>
      <c r="C28022" s="3"/>
      <c r="E28022" s="18">
        <f>B28022+C28022</f>
        <v>0</v>
      </c>
    </row>
    <row r="28023" spans="1:5" x14ac:dyDescent="0.3">
      <c r="A28023" s="2"/>
      <c r="B28023" s="3"/>
      <c r="C28023" s="3"/>
      <c r="E28023" s="18">
        <f>B28023+C28023</f>
        <v>0</v>
      </c>
    </row>
    <row r="28024" spans="1:5" x14ac:dyDescent="0.3">
      <c r="A28024" s="2"/>
      <c r="B28024" s="3"/>
      <c r="C28024" s="3"/>
      <c r="E28024" s="18">
        <f>B28024+C28024</f>
        <v>0</v>
      </c>
    </row>
    <row r="28025" spans="1:5" x14ac:dyDescent="0.3">
      <c r="A28025" s="2"/>
      <c r="B28025" s="3"/>
      <c r="C28025" s="3"/>
      <c r="E28025" s="18">
        <f>B28025+C28025</f>
        <v>0</v>
      </c>
    </row>
    <row r="28026" spans="1:5" x14ac:dyDescent="0.3">
      <c r="A28026" s="2"/>
      <c r="B28026" s="3"/>
      <c r="C28026" s="3"/>
      <c r="E28026" s="18">
        <f>B28026+C28026</f>
        <v>0</v>
      </c>
    </row>
    <row r="28027" spans="1:5" x14ac:dyDescent="0.3">
      <c r="A28027" s="2"/>
      <c r="B28027" s="3"/>
      <c r="C28027" s="3"/>
      <c r="E28027" s="18">
        <f>B28027+C28027</f>
        <v>0</v>
      </c>
    </row>
    <row r="28028" spans="1:5" x14ac:dyDescent="0.3">
      <c r="A28028" s="2"/>
      <c r="B28028" s="3"/>
      <c r="C28028" s="3"/>
      <c r="E28028" s="18">
        <f>B28028+C28028</f>
        <v>0</v>
      </c>
    </row>
    <row r="28029" spans="1:5" x14ac:dyDescent="0.3">
      <c r="A28029" s="2"/>
      <c r="B28029" s="3"/>
      <c r="C28029" s="3"/>
      <c r="E28029" s="18">
        <f>B28029+C28029</f>
        <v>0</v>
      </c>
    </row>
    <row r="28030" spans="1:5" x14ac:dyDescent="0.3">
      <c r="A28030" s="2"/>
      <c r="B28030" s="3"/>
      <c r="C28030" s="3"/>
      <c r="E28030" s="18">
        <f>B28030+C28030</f>
        <v>0</v>
      </c>
    </row>
    <row r="28031" spans="1:5" x14ac:dyDescent="0.3">
      <c r="A28031" s="2"/>
      <c r="B28031" s="3"/>
      <c r="C28031" s="3"/>
      <c r="E28031" s="18">
        <f>B28031+C28031</f>
        <v>0</v>
      </c>
    </row>
    <row r="28032" spans="1:5" x14ac:dyDescent="0.3">
      <c r="A28032" s="2"/>
      <c r="B28032" s="3"/>
      <c r="C28032" s="3"/>
      <c r="E28032" s="18">
        <f>B28032+C28032</f>
        <v>0</v>
      </c>
    </row>
    <row r="28033" spans="1:5" x14ac:dyDescent="0.3">
      <c r="A28033" s="2"/>
      <c r="B28033" s="3"/>
      <c r="C28033" s="3"/>
      <c r="E28033" s="18">
        <f>B28033+C28033</f>
        <v>0</v>
      </c>
    </row>
    <row r="28034" spans="1:5" x14ac:dyDescent="0.3">
      <c r="A28034" s="2"/>
      <c r="B28034" s="3"/>
      <c r="C28034" s="3"/>
      <c r="E28034" s="18">
        <f>B28034+C28034</f>
        <v>0</v>
      </c>
    </row>
    <row r="28035" spans="1:5" x14ac:dyDescent="0.3">
      <c r="A28035" s="2"/>
      <c r="B28035" s="3"/>
      <c r="C28035" s="3"/>
      <c r="E28035" s="18">
        <f>B28035+C28035</f>
        <v>0</v>
      </c>
    </row>
    <row r="28036" spans="1:5" x14ac:dyDescent="0.3">
      <c r="A28036" s="2"/>
      <c r="B28036" s="3"/>
      <c r="C28036" s="3"/>
      <c r="E28036" s="18">
        <f>B28036+C28036</f>
        <v>0</v>
      </c>
    </row>
    <row r="28037" spans="1:5" x14ac:dyDescent="0.3">
      <c r="A28037" s="2"/>
      <c r="B28037" s="3"/>
      <c r="C28037" s="3"/>
      <c r="E28037" s="18">
        <f>B28037+C28037</f>
        <v>0</v>
      </c>
    </row>
    <row r="28038" spans="1:5" x14ac:dyDescent="0.3">
      <c r="A28038" s="2"/>
      <c r="B28038" s="3"/>
      <c r="C28038" s="3"/>
      <c r="E28038" s="18">
        <f>B28038+C28038</f>
        <v>0</v>
      </c>
    </row>
    <row r="28039" spans="1:5" x14ac:dyDescent="0.3">
      <c r="A28039" s="2"/>
      <c r="B28039" s="3"/>
      <c r="C28039" s="3"/>
      <c r="E28039" s="18">
        <f>B28039+C28039</f>
        <v>0</v>
      </c>
    </row>
    <row r="28040" spans="1:5" x14ac:dyDescent="0.3">
      <c r="A28040" s="2"/>
      <c r="B28040" s="3"/>
      <c r="C28040" s="3"/>
      <c r="E28040" s="18">
        <f>B28040+C28040</f>
        <v>0</v>
      </c>
    </row>
    <row r="28041" spans="1:5" x14ac:dyDescent="0.3">
      <c r="A28041" s="2"/>
      <c r="B28041" s="3"/>
      <c r="C28041" s="3"/>
      <c r="E28041" s="18">
        <f>B28041+C28041</f>
        <v>0</v>
      </c>
    </row>
    <row r="28042" spans="1:5" x14ac:dyDescent="0.3">
      <c r="A28042" s="2"/>
      <c r="B28042" s="3"/>
      <c r="C28042" s="3"/>
      <c r="E28042" s="18">
        <f>B28042+C28042</f>
        <v>0</v>
      </c>
    </row>
    <row r="28043" spans="1:5" x14ac:dyDescent="0.3">
      <c r="A28043" s="2"/>
      <c r="B28043" s="3"/>
      <c r="C28043" s="3"/>
      <c r="E28043" s="18">
        <f>B28043+C28043</f>
        <v>0</v>
      </c>
    </row>
    <row r="28044" spans="1:5" x14ac:dyDescent="0.3">
      <c r="A28044" s="2"/>
      <c r="B28044" s="3"/>
      <c r="C28044" s="3"/>
      <c r="E28044" s="18">
        <f>B28044+C28044</f>
        <v>0</v>
      </c>
    </row>
    <row r="28045" spans="1:5" x14ac:dyDescent="0.3">
      <c r="A28045" s="2"/>
      <c r="B28045" s="3"/>
      <c r="C28045" s="3"/>
      <c r="E28045" s="18">
        <f>B28045+C28045</f>
        <v>0</v>
      </c>
    </row>
    <row r="28046" spans="1:5" x14ac:dyDescent="0.3">
      <c r="A28046" s="2"/>
      <c r="B28046" s="3"/>
      <c r="C28046" s="3"/>
      <c r="E28046" s="18">
        <f>B28046+C28046</f>
        <v>0</v>
      </c>
    </row>
    <row r="28047" spans="1:5" x14ac:dyDescent="0.3">
      <c r="A28047" s="2"/>
      <c r="B28047" s="3"/>
      <c r="C28047" s="3"/>
      <c r="E28047" s="18">
        <f>B28047+C28047</f>
        <v>0</v>
      </c>
    </row>
    <row r="28048" spans="1:5" x14ac:dyDescent="0.3">
      <c r="A28048" s="2"/>
      <c r="B28048" s="3"/>
      <c r="C28048" s="3"/>
      <c r="E28048" s="18">
        <f>B28048+C28048</f>
        <v>0</v>
      </c>
    </row>
    <row r="28049" spans="1:5" x14ac:dyDescent="0.3">
      <c r="A28049" s="2"/>
      <c r="B28049" s="3"/>
      <c r="C28049" s="3"/>
      <c r="E28049" s="18">
        <f>B28049+C28049</f>
        <v>0</v>
      </c>
    </row>
    <row r="28050" spans="1:5" x14ac:dyDescent="0.3">
      <c r="A28050" s="2"/>
      <c r="B28050" s="3"/>
      <c r="C28050" s="3"/>
      <c r="E28050" s="18">
        <f>B28050+C28050</f>
        <v>0</v>
      </c>
    </row>
    <row r="28051" spans="1:5" x14ac:dyDescent="0.3">
      <c r="A28051" s="2"/>
      <c r="B28051" s="3"/>
      <c r="C28051" s="3"/>
      <c r="E28051" s="18">
        <f>B28051+C28051</f>
        <v>0</v>
      </c>
    </row>
    <row r="28052" spans="1:5" x14ac:dyDescent="0.3">
      <c r="A28052" s="2"/>
      <c r="B28052" s="3"/>
      <c r="C28052" s="3"/>
      <c r="E28052" s="18">
        <f>B28052+C28052</f>
        <v>0</v>
      </c>
    </row>
    <row r="28053" spans="1:5" x14ac:dyDescent="0.3">
      <c r="A28053" s="2"/>
      <c r="B28053" s="3"/>
      <c r="C28053" s="3"/>
      <c r="E28053" s="18">
        <f>B28053+C28053</f>
        <v>0</v>
      </c>
    </row>
    <row r="28054" spans="1:5" x14ac:dyDescent="0.3">
      <c r="A28054" s="2"/>
      <c r="B28054" s="3"/>
      <c r="C28054" s="3"/>
      <c r="E28054" s="18">
        <f>B28054+C28054</f>
        <v>0</v>
      </c>
    </row>
    <row r="28055" spans="1:5" x14ac:dyDescent="0.3">
      <c r="A28055" s="2"/>
      <c r="B28055" s="3"/>
      <c r="C28055" s="3"/>
      <c r="E28055" s="18">
        <f>B28055+C28055</f>
        <v>0</v>
      </c>
    </row>
    <row r="28056" spans="1:5" x14ac:dyDescent="0.3">
      <c r="A28056" s="2"/>
      <c r="B28056" s="3"/>
      <c r="C28056" s="3"/>
      <c r="E28056" s="18">
        <f>B28056+C28056</f>
        <v>0</v>
      </c>
    </row>
    <row r="28057" spans="1:5" x14ac:dyDescent="0.3">
      <c r="A28057" s="2"/>
      <c r="B28057" s="3"/>
      <c r="C28057" s="3"/>
      <c r="E28057" s="18">
        <f>B28057+C28057</f>
        <v>0</v>
      </c>
    </row>
    <row r="28058" spans="1:5" x14ac:dyDescent="0.3">
      <c r="A28058" s="2"/>
      <c r="B28058" s="3"/>
      <c r="C28058" s="3"/>
      <c r="E28058" s="18">
        <f>B28058+C28058</f>
        <v>0</v>
      </c>
    </row>
    <row r="28059" spans="1:5" x14ac:dyDescent="0.3">
      <c r="A28059" s="2"/>
      <c r="B28059" s="3"/>
      <c r="C28059" s="3"/>
      <c r="E28059" s="18">
        <f>B28059+C28059</f>
        <v>0</v>
      </c>
    </row>
    <row r="28060" spans="1:5" x14ac:dyDescent="0.3">
      <c r="A28060" s="2"/>
      <c r="B28060" s="3"/>
      <c r="C28060" s="3"/>
      <c r="E28060" s="18">
        <f>B28060+C28060</f>
        <v>0</v>
      </c>
    </row>
    <row r="28061" spans="1:5" x14ac:dyDescent="0.3">
      <c r="A28061" s="2"/>
      <c r="B28061" s="3"/>
      <c r="C28061" s="3"/>
      <c r="E28061" s="18">
        <f>B28061+C28061</f>
        <v>0</v>
      </c>
    </row>
    <row r="28062" spans="1:5" x14ac:dyDescent="0.3">
      <c r="A28062" s="2"/>
      <c r="B28062" s="3"/>
      <c r="C28062" s="3"/>
      <c r="E28062" s="18">
        <f>B28062+C28062</f>
        <v>0</v>
      </c>
    </row>
    <row r="28063" spans="1:5" x14ac:dyDescent="0.3">
      <c r="A28063" s="2"/>
      <c r="B28063" s="3"/>
      <c r="C28063" s="3"/>
      <c r="E28063" s="18">
        <f>B28063+C28063</f>
        <v>0</v>
      </c>
    </row>
    <row r="28064" spans="1:5" x14ac:dyDescent="0.3">
      <c r="A28064" s="2"/>
      <c r="B28064" s="3"/>
      <c r="C28064" s="3"/>
      <c r="E28064" s="18">
        <f>B28064+C28064</f>
        <v>0</v>
      </c>
    </row>
    <row r="28065" spans="1:5" x14ac:dyDescent="0.3">
      <c r="A28065" s="2"/>
      <c r="B28065" s="3"/>
      <c r="C28065" s="3"/>
      <c r="E28065" s="18">
        <f>B28065+C28065</f>
        <v>0</v>
      </c>
    </row>
    <row r="28066" spans="1:5" x14ac:dyDescent="0.3">
      <c r="A28066" s="2"/>
      <c r="B28066" s="3"/>
      <c r="C28066" s="3"/>
      <c r="E28066" s="18">
        <f>B28066+C28066</f>
        <v>0</v>
      </c>
    </row>
    <row r="28067" spans="1:5" x14ac:dyDescent="0.3">
      <c r="A28067" s="2"/>
      <c r="B28067" s="3"/>
      <c r="C28067" s="3"/>
      <c r="E28067" s="18">
        <f>B28067+C28067</f>
        <v>0</v>
      </c>
    </row>
    <row r="28068" spans="1:5" x14ac:dyDescent="0.3">
      <c r="A28068" s="2"/>
      <c r="B28068" s="3"/>
      <c r="C28068" s="3"/>
      <c r="E28068" s="18">
        <f>B28068+C28068</f>
        <v>0</v>
      </c>
    </row>
    <row r="28069" spans="1:5" x14ac:dyDescent="0.3">
      <c r="A28069" s="2"/>
      <c r="B28069" s="3"/>
      <c r="C28069" s="3"/>
      <c r="E28069" s="18">
        <f>B28069+C28069</f>
        <v>0</v>
      </c>
    </row>
    <row r="28070" spans="1:5" x14ac:dyDescent="0.3">
      <c r="A28070" s="2"/>
      <c r="B28070" s="3"/>
      <c r="C28070" s="3"/>
      <c r="E28070" s="18">
        <f>B28070+C28070</f>
        <v>0</v>
      </c>
    </row>
    <row r="28071" spans="1:5" x14ac:dyDescent="0.3">
      <c r="A28071" s="2"/>
      <c r="B28071" s="3"/>
      <c r="C28071" s="3"/>
      <c r="E28071" s="18">
        <f>B28071+C28071</f>
        <v>0</v>
      </c>
    </row>
    <row r="28072" spans="1:5" x14ac:dyDescent="0.3">
      <c r="A28072" s="2"/>
      <c r="B28072" s="3"/>
      <c r="C28072" s="3"/>
      <c r="E28072" s="18">
        <f>B28072+C28072</f>
        <v>0</v>
      </c>
    </row>
    <row r="28073" spans="1:5" x14ac:dyDescent="0.3">
      <c r="A28073" s="2"/>
      <c r="B28073" s="3"/>
      <c r="C28073" s="3"/>
      <c r="E28073" s="18">
        <f>B28073+C28073</f>
        <v>0</v>
      </c>
    </row>
    <row r="28074" spans="1:5" x14ac:dyDescent="0.3">
      <c r="A28074" s="2"/>
      <c r="B28074" s="3"/>
      <c r="C28074" s="3"/>
      <c r="E28074" s="18">
        <f>B28074+C28074</f>
        <v>0</v>
      </c>
    </row>
    <row r="28075" spans="1:5" x14ac:dyDescent="0.3">
      <c r="A28075" s="2"/>
      <c r="B28075" s="3"/>
      <c r="C28075" s="3"/>
      <c r="E28075" s="18">
        <f>B28075+C28075</f>
        <v>0</v>
      </c>
    </row>
    <row r="28076" spans="1:5" x14ac:dyDescent="0.3">
      <c r="A28076" s="2"/>
      <c r="B28076" s="3"/>
      <c r="C28076" s="3"/>
      <c r="E28076" s="18">
        <f>B28076+C28076</f>
        <v>0</v>
      </c>
    </row>
    <row r="28077" spans="1:5" x14ac:dyDescent="0.3">
      <c r="A28077" s="2"/>
      <c r="B28077" s="3"/>
      <c r="C28077" s="3"/>
      <c r="E28077" s="18">
        <f>B28077+C28077</f>
        <v>0</v>
      </c>
    </row>
    <row r="28078" spans="1:5" x14ac:dyDescent="0.3">
      <c r="A28078" s="2"/>
      <c r="B28078" s="3"/>
      <c r="C28078" s="3"/>
      <c r="E28078" s="18">
        <f>B28078+C28078</f>
        <v>0</v>
      </c>
    </row>
    <row r="28079" spans="1:5" x14ac:dyDescent="0.3">
      <c r="A28079" s="2"/>
      <c r="B28079" s="3"/>
      <c r="C28079" s="3"/>
      <c r="E28079" s="18">
        <f>B28079+C28079</f>
        <v>0</v>
      </c>
    </row>
    <row r="28080" spans="1:5" x14ac:dyDescent="0.3">
      <c r="A28080" s="2"/>
      <c r="B28080" s="3"/>
      <c r="C28080" s="3"/>
      <c r="E28080" s="18">
        <f>B28080+C28080</f>
        <v>0</v>
      </c>
    </row>
    <row r="28081" spans="1:5" x14ac:dyDescent="0.3">
      <c r="A28081" s="2"/>
      <c r="B28081" s="3"/>
      <c r="C28081" s="3"/>
      <c r="E28081" s="18">
        <f>B28081+C28081</f>
        <v>0</v>
      </c>
    </row>
    <row r="28082" spans="1:5" x14ac:dyDescent="0.3">
      <c r="A28082" s="2"/>
      <c r="B28082" s="3"/>
      <c r="C28082" s="3"/>
      <c r="E28082" s="18">
        <f>B28082+C28082</f>
        <v>0</v>
      </c>
    </row>
    <row r="28083" spans="1:5" x14ac:dyDescent="0.3">
      <c r="A28083" s="2"/>
      <c r="B28083" s="3"/>
      <c r="C28083" s="3"/>
      <c r="E28083" s="18">
        <f>B28083+C28083</f>
        <v>0</v>
      </c>
    </row>
    <row r="28084" spans="1:5" x14ac:dyDescent="0.3">
      <c r="A28084" s="2"/>
      <c r="B28084" s="3"/>
      <c r="C28084" s="3"/>
      <c r="E28084" s="18">
        <f>B28084+C28084</f>
        <v>0</v>
      </c>
    </row>
    <row r="28085" spans="1:5" x14ac:dyDescent="0.3">
      <c r="A28085" s="2"/>
      <c r="B28085" s="3"/>
      <c r="C28085" s="3"/>
      <c r="E28085" s="18">
        <f>B28085+C28085</f>
        <v>0</v>
      </c>
    </row>
    <row r="28086" spans="1:5" x14ac:dyDescent="0.3">
      <c r="A28086" s="2"/>
      <c r="B28086" s="3"/>
      <c r="C28086" s="3"/>
      <c r="E28086" s="18">
        <f>B28086+C28086</f>
        <v>0</v>
      </c>
    </row>
    <row r="28087" spans="1:5" x14ac:dyDescent="0.3">
      <c r="A28087" s="2"/>
      <c r="B28087" s="3"/>
      <c r="C28087" s="3"/>
      <c r="E28087" s="18">
        <f>B28087+C28087</f>
        <v>0</v>
      </c>
    </row>
    <row r="28088" spans="1:5" x14ac:dyDescent="0.3">
      <c r="A28088" s="2"/>
      <c r="B28088" s="3"/>
      <c r="C28088" s="3"/>
      <c r="E28088" s="18">
        <f>B28088+C28088</f>
        <v>0</v>
      </c>
    </row>
    <row r="28089" spans="1:5" x14ac:dyDescent="0.3">
      <c r="A28089" s="2"/>
      <c r="B28089" s="3"/>
      <c r="C28089" s="3"/>
      <c r="E28089" s="18">
        <f>B28089+C28089</f>
        <v>0</v>
      </c>
    </row>
    <row r="28090" spans="1:5" x14ac:dyDescent="0.3">
      <c r="A28090" s="2"/>
      <c r="B28090" s="3"/>
      <c r="C28090" s="3"/>
      <c r="E28090" s="18">
        <f>B28090+C28090</f>
        <v>0</v>
      </c>
    </row>
    <row r="28091" spans="1:5" x14ac:dyDescent="0.3">
      <c r="A28091" s="2"/>
      <c r="B28091" s="3"/>
      <c r="C28091" s="3"/>
      <c r="E28091" s="18">
        <f>B28091+C28091</f>
        <v>0</v>
      </c>
    </row>
    <row r="28092" spans="1:5" x14ac:dyDescent="0.3">
      <c r="A28092" s="2"/>
      <c r="B28092" s="3"/>
      <c r="C28092" s="3"/>
      <c r="E28092" s="18">
        <f>B28092+C28092</f>
        <v>0</v>
      </c>
    </row>
    <row r="28093" spans="1:5" x14ac:dyDescent="0.3">
      <c r="A28093" s="2"/>
      <c r="B28093" s="3"/>
      <c r="C28093" s="3"/>
      <c r="E28093" s="18">
        <f>B28093+C28093</f>
        <v>0</v>
      </c>
    </row>
    <row r="28094" spans="1:5" x14ac:dyDescent="0.3">
      <c r="A28094" s="2"/>
      <c r="B28094" s="3"/>
      <c r="C28094" s="3"/>
      <c r="E28094" s="18">
        <f>B28094+C28094</f>
        <v>0</v>
      </c>
    </row>
    <row r="28095" spans="1:5" x14ac:dyDescent="0.3">
      <c r="A28095" s="2"/>
      <c r="B28095" s="3"/>
      <c r="C28095" s="3"/>
      <c r="E28095" s="18">
        <f>B28095+C28095</f>
        <v>0</v>
      </c>
    </row>
    <row r="28096" spans="1:5" x14ac:dyDescent="0.3">
      <c r="A28096" s="2"/>
      <c r="B28096" s="3"/>
      <c r="C28096" s="3"/>
      <c r="E28096" s="18">
        <f>B28096+C28096</f>
        <v>0</v>
      </c>
    </row>
    <row r="28097" spans="1:5" x14ac:dyDescent="0.3">
      <c r="A28097" s="2"/>
      <c r="B28097" s="3"/>
      <c r="C28097" s="3"/>
      <c r="E28097" s="18">
        <f>B28097+C28097</f>
        <v>0</v>
      </c>
    </row>
    <row r="28098" spans="1:5" x14ac:dyDescent="0.3">
      <c r="A28098" s="2"/>
      <c r="B28098" s="3"/>
      <c r="C28098" s="3"/>
      <c r="E28098" s="18">
        <f>B28098+C28098</f>
        <v>0</v>
      </c>
    </row>
    <row r="28099" spans="1:5" x14ac:dyDescent="0.3">
      <c r="A28099" s="2"/>
      <c r="B28099" s="3"/>
      <c r="C28099" s="3"/>
      <c r="E28099" s="18">
        <f>B28099+C28099</f>
        <v>0</v>
      </c>
    </row>
    <row r="28100" spans="1:5" x14ac:dyDescent="0.3">
      <c r="A28100" s="2"/>
      <c r="B28100" s="3"/>
      <c r="C28100" s="3"/>
      <c r="E28100" s="18">
        <f>B28100+C28100</f>
        <v>0</v>
      </c>
    </row>
    <row r="28101" spans="1:5" x14ac:dyDescent="0.3">
      <c r="A28101" s="2"/>
      <c r="B28101" s="3"/>
      <c r="C28101" s="3"/>
      <c r="E28101" s="18">
        <f>B28101+C28101</f>
        <v>0</v>
      </c>
    </row>
    <row r="28102" spans="1:5" x14ac:dyDescent="0.3">
      <c r="A28102" s="2"/>
      <c r="B28102" s="3"/>
      <c r="C28102" s="3"/>
      <c r="E28102" s="18">
        <f>B28102+C28102</f>
        <v>0</v>
      </c>
    </row>
    <row r="28103" spans="1:5" x14ac:dyDescent="0.3">
      <c r="A28103" s="2"/>
      <c r="B28103" s="3"/>
      <c r="C28103" s="3"/>
      <c r="E28103" s="18">
        <f>B28103+C28103</f>
        <v>0</v>
      </c>
    </row>
    <row r="28104" spans="1:5" x14ac:dyDescent="0.3">
      <c r="A28104" s="2"/>
      <c r="B28104" s="3"/>
      <c r="C28104" s="3"/>
      <c r="E28104" s="18">
        <f>B28104+C28104</f>
        <v>0</v>
      </c>
    </row>
    <row r="28105" spans="1:5" x14ac:dyDescent="0.3">
      <c r="A28105" s="2"/>
      <c r="B28105" s="3"/>
      <c r="C28105" s="3"/>
      <c r="E28105" s="18">
        <f>B28105+C28105</f>
        <v>0</v>
      </c>
    </row>
    <row r="28106" spans="1:5" x14ac:dyDescent="0.3">
      <c r="A28106" s="2"/>
      <c r="B28106" s="3"/>
      <c r="C28106" s="3"/>
      <c r="E28106" s="18">
        <f>B28106+C28106</f>
        <v>0</v>
      </c>
    </row>
    <row r="28107" spans="1:5" x14ac:dyDescent="0.3">
      <c r="A28107" s="2"/>
      <c r="B28107" s="3"/>
      <c r="C28107" s="3"/>
      <c r="E28107" s="18">
        <f>B28107+C28107</f>
        <v>0</v>
      </c>
    </row>
    <row r="28108" spans="1:5" x14ac:dyDescent="0.3">
      <c r="A28108" s="2"/>
      <c r="B28108" s="3"/>
      <c r="C28108" s="3"/>
      <c r="E28108" s="18">
        <f>B28108+C28108</f>
        <v>0</v>
      </c>
    </row>
    <row r="28109" spans="1:5" x14ac:dyDescent="0.3">
      <c r="A28109" s="2"/>
      <c r="B28109" s="3"/>
      <c r="C28109" s="3"/>
      <c r="E28109" s="18">
        <f>B28109+C28109</f>
        <v>0</v>
      </c>
    </row>
    <row r="28110" spans="1:5" x14ac:dyDescent="0.3">
      <c r="A28110" s="2"/>
      <c r="B28110" s="3"/>
      <c r="C28110" s="3"/>
      <c r="E28110" s="18">
        <f>B28110+C28110</f>
        <v>0</v>
      </c>
    </row>
    <row r="28111" spans="1:5" x14ac:dyDescent="0.3">
      <c r="A28111" s="2"/>
      <c r="B28111" s="3"/>
      <c r="C28111" s="3"/>
      <c r="E28111" s="18">
        <f>B28111+C28111</f>
        <v>0</v>
      </c>
    </row>
    <row r="28112" spans="1:5" x14ac:dyDescent="0.3">
      <c r="A28112" s="2"/>
      <c r="B28112" s="3"/>
      <c r="C28112" s="3"/>
      <c r="E28112" s="18">
        <f>B28112+C28112</f>
        <v>0</v>
      </c>
    </row>
    <row r="28113" spans="1:5" x14ac:dyDescent="0.3">
      <c r="A28113" s="2"/>
      <c r="B28113" s="3"/>
      <c r="C28113" s="3"/>
      <c r="E28113" s="18">
        <f>B28113+C28113</f>
        <v>0</v>
      </c>
    </row>
    <row r="28114" spans="1:5" x14ac:dyDescent="0.3">
      <c r="A28114" s="2"/>
      <c r="B28114" s="3"/>
      <c r="C28114" s="3"/>
      <c r="E28114" s="18">
        <f>B28114+C28114</f>
        <v>0</v>
      </c>
    </row>
    <row r="28115" spans="1:5" x14ac:dyDescent="0.3">
      <c r="A28115" s="2"/>
      <c r="B28115" s="3"/>
      <c r="C28115" s="3"/>
      <c r="E28115" s="18">
        <f>B28115+C28115</f>
        <v>0</v>
      </c>
    </row>
    <row r="28116" spans="1:5" x14ac:dyDescent="0.3">
      <c r="A28116" s="2"/>
      <c r="B28116" s="3"/>
      <c r="C28116" s="3"/>
      <c r="E28116" s="18">
        <f>B28116+C28116</f>
        <v>0</v>
      </c>
    </row>
    <row r="28117" spans="1:5" x14ac:dyDescent="0.3">
      <c r="A28117" s="2"/>
      <c r="B28117" s="3"/>
      <c r="C28117" s="3"/>
      <c r="E28117" s="18">
        <f>B28117+C28117</f>
        <v>0</v>
      </c>
    </row>
    <row r="28118" spans="1:5" x14ac:dyDescent="0.3">
      <c r="A28118" s="2"/>
      <c r="B28118" s="3"/>
      <c r="C28118" s="3"/>
      <c r="E28118" s="18">
        <f>B28118+C28118</f>
        <v>0</v>
      </c>
    </row>
    <row r="28119" spans="1:5" x14ac:dyDescent="0.3">
      <c r="A28119" s="2"/>
      <c r="B28119" s="3"/>
      <c r="C28119" s="3"/>
      <c r="E28119" s="18">
        <f>B28119+C28119</f>
        <v>0</v>
      </c>
    </row>
    <row r="28120" spans="1:5" x14ac:dyDescent="0.3">
      <c r="A28120" s="2"/>
      <c r="B28120" s="3"/>
      <c r="C28120" s="3"/>
      <c r="E28120" s="18">
        <f>B28120+C28120</f>
        <v>0</v>
      </c>
    </row>
    <row r="28121" spans="1:5" x14ac:dyDescent="0.3">
      <c r="A28121" s="2"/>
      <c r="B28121" s="3"/>
      <c r="C28121" s="3"/>
      <c r="E28121" s="18">
        <f>B28121+C28121</f>
        <v>0</v>
      </c>
    </row>
    <row r="28122" spans="1:5" x14ac:dyDescent="0.3">
      <c r="A28122" s="2"/>
      <c r="B28122" s="3"/>
      <c r="C28122" s="3"/>
      <c r="E28122" s="18">
        <f>B28122+C28122</f>
        <v>0</v>
      </c>
    </row>
    <row r="28123" spans="1:5" x14ac:dyDescent="0.3">
      <c r="A28123" s="2"/>
      <c r="B28123" s="3"/>
      <c r="C28123" s="3"/>
      <c r="E28123" s="18">
        <f>B28123+C28123</f>
        <v>0</v>
      </c>
    </row>
    <row r="28124" spans="1:5" x14ac:dyDescent="0.3">
      <c r="A28124" s="2"/>
      <c r="B28124" s="3"/>
      <c r="C28124" s="3"/>
      <c r="E28124" s="18">
        <f>B28124+C28124</f>
        <v>0</v>
      </c>
    </row>
    <row r="28125" spans="1:5" x14ac:dyDescent="0.3">
      <c r="A28125" s="2"/>
      <c r="B28125" s="3"/>
      <c r="C28125" s="3"/>
      <c r="E28125" s="18">
        <f>B28125+C28125</f>
        <v>0</v>
      </c>
    </row>
    <row r="28126" spans="1:5" x14ac:dyDescent="0.3">
      <c r="A28126" s="2"/>
      <c r="B28126" s="3"/>
      <c r="C28126" s="3"/>
      <c r="E28126" s="18">
        <f>B28126+C28126</f>
        <v>0</v>
      </c>
    </row>
    <row r="28127" spans="1:5" x14ac:dyDescent="0.3">
      <c r="A28127" s="2"/>
      <c r="B28127" s="3"/>
      <c r="C28127" s="3"/>
      <c r="E28127" s="18">
        <f>B28127+C28127</f>
        <v>0</v>
      </c>
    </row>
    <row r="28128" spans="1:5" x14ac:dyDescent="0.3">
      <c r="A28128" s="2"/>
      <c r="B28128" s="3"/>
      <c r="C28128" s="3"/>
      <c r="E28128" s="18">
        <f>B28128+C28128</f>
        <v>0</v>
      </c>
    </row>
    <row r="28129" spans="1:5" x14ac:dyDescent="0.3">
      <c r="A28129" s="2"/>
      <c r="B28129" s="3"/>
      <c r="C28129" s="3"/>
      <c r="E28129" s="18">
        <f>B28129+C28129</f>
        <v>0</v>
      </c>
    </row>
    <row r="28130" spans="1:5" x14ac:dyDescent="0.3">
      <c r="A28130" s="2"/>
      <c r="B28130" s="3"/>
      <c r="C28130" s="3"/>
      <c r="E28130" s="18">
        <f>B28130+C28130</f>
        <v>0</v>
      </c>
    </row>
    <row r="28131" spans="1:5" x14ac:dyDescent="0.3">
      <c r="A28131" s="2"/>
      <c r="B28131" s="3"/>
      <c r="C28131" s="3"/>
      <c r="E28131" s="18">
        <f>B28131+C28131</f>
        <v>0</v>
      </c>
    </row>
    <row r="28132" spans="1:5" x14ac:dyDescent="0.3">
      <c r="A28132" s="2"/>
      <c r="B28132" s="3"/>
      <c r="C28132" s="3"/>
      <c r="E28132" s="18">
        <f>B28132+C28132</f>
        <v>0</v>
      </c>
    </row>
    <row r="28133" spans="1:5" x14ac:dyDescent="0.3">
      <c r="A28133" s="2"/>
      <c r="B28133" s="3"/>
      <c r="C28133" s="3"/>
      <c r="E28133" s="18">
        <f>B28133+C28133</f>
        <v>0</v>
      </c>
    </row>
    <row r="28134" spans="1:5" x14ac:dyDescent="0.3">
      <c r="A28134" s="2"/>
      <c r="B28134" s="3"/>
      <c r="C28134" s="3"/>
      <c r="E28134" s="18">
        <f>B28134+C28134</f>
        <v>0</v>
      </c>
    </row>
    <row r="28135" spans="1:5" x14ac:dyDescent="0.3">
      <c r="A28135" s="2"/>
      <c r="B28135" s="3"/>
      <c r="C28135" s="3"/>
      <c r="E28135" s="18">
        <f>B28135+C28135</f>
        <v>0</v>
      </c>
    </row>
    <row r="28136" spans="1:5" x14ac:dyDescent="0.3">
      <c r="A28136" s="2"/>
      <c r="B28136" s="3"/>
      <c r="C28136" s="3"/>
      <c r="E28136" s="18">
        <f>B28136+C28136</f>
        <v>0</v>
      </c>
    </row>
    <row r="28137" spans="1:5" x14ac:dyDescent="0.3">
      <c r="A28137" s="2"/>
      <c r="B28137" s="3"/>
      <c r="C28137" s="3"/>
      <c r="E28137" s="18">
        <f>B28137+C28137</f>
        <v>0</v>
      </c>
    </row>
    <row r="28138" spans="1:5" x14ac:dyDescent="0.3">
      <c r="A28138" s="2"/>
      <c r="B28138" s="3"/>
      <c r="C28138" s="3"/>
      <c r="E28138" s="18">
        <f>B28138+C28138</f>
        <v>0</v>
      </c>
    </row>
    <row r="28139" spans="1:5" x14ac:dyDescent="0.3">
      <c r="A28139" s="2"/>
      <c r="B28139" s="3"/>
      <c r="C28139" s="3"/>
      <c r="E28139" s="18">
        <f>B28139+C28139</f>
        <v>0</v>
      </c>
    </row>
    <row r="28140" spans="1:5" x14ac:dyDescent="0.3">
      <c r="A28140" s="2"/>
      <c r="B28140" s="3"/>
      <c r="C28140" s="3"/>
      <c r="E28140" s="18">
        <f>B28140+C28140</f>
        <v>0</v>
      </c>
    </row>
    <row r="28141" spans="1:5" x14ac:dyDescent="0.3">
      <c r="A28141" s="2"/>
      <c r="B28141" s="3"/>
      <c r="C28141" s="3"/>
      <c r="E28141" s="18">
        <f>B28141+C28141</f>
        <v>0</v>
      </c>
    </row>
    <row r="28142" spans="1:5" x14ac:dyDescent="0.3">
      <c r="A28142" s="2"/>
      <c r="B28142" s="3"/>
      <c r="C28142" s="3"/>
      <c r="E28142" s="18">
        <f>B28142+C28142</f>
        <v>0</v>
      </c>
    </row>
    <row r="28143" spans="1:5" x14ac:dyDescent="0.3">
      <c r="A28143" s="2"/>
      <c r="B28143" s="3"/>
      <c r="C28143" s="3"/>
      <c r="E28143" s="18">
        <f>B28143+C28143</f>
        <v>0</v>
      </c>
    </row>
    <row r="28144" spans="1:5" x14ac:dyDescent="0.3">
      <c r="A28144" s="2"/>
      <c r="B28144" s="3"/>
      <c r="C28144" s="3"/>
      <c r="E28144" s="18">
        <f>B28144+C28144</f>
        <v>0</v>
      </c>
    </row>
    <row r="28145" spans="1:5" x14ac:dyDescent="0.3">
      <c r="A28145" s="2"/>
      <c r="B28145" s="3"/>
      <c r="C28145" s="3"/>
      <c r="E28145" s="18">
        <f>B28145+C28145</f>
        <v>0</v>
      </c>
    </row>
    <row r="28146" spans="1:5" x14ac:dyDescent="0.3">
      <c r="A28146" s="2"/>
      <c r="B28146" s="3"/>
      <c r="C28146" s="3"/>
      <c r="E28146" s="18">
        <f>B28146+C28146</f>
        <v>0</v>
      </c>
    </row>
    <row r="28147" spans="1:5" x14ac:dyDescent="0.3">
      <c r="A28147" s="2"/>
      <c r="B28147" s="3"/>
      <c r="C28147" s="3"/>
      <c r="E28147" s="18">
        <f>B28147+C28147</f>
        <v>0</v>
      </c>
    </row>
    <row r="28148" spans="1:5" x14ac:dyDescent="0.3">
      <c r="A28148" s="2"/>
      <c r="B28148" s="3"/>
      <c r="C28148" s="3"/>
      <c r="E28148" s="18">
        <f>B28148+C28148</f>
        <v>0</v>
      </c>
    </row>
    <row r="28149" spans="1:5" x14ac:dyDescent="0.3">
      <c r="A28149" s="2"/>
      <c r="B28149" s="3"/>
      <c r="C28149" s="3"/>
      <c r="E28149" s="18">
        <f>B28149+C28149</f>
        <v>0</v>
      </c>
    </row>
    <row r="28150" spans="1:5" x14ac:dyDescent="0.3">
      <c r="A28150" s="2"/>
      <c r="B28150" s="3"/>
      <c r="C28150" s="3"/>
      <c r="E28150" s="18">
        <f>B28150+C28150</f>
        <v>0</v>
      </c>
    </row>
    <row r="28151" spans="1:5" x14ac:dyDescent="0.3">
      <c r="A28151" s="2"/>
      <c r="B28151" s="3"/>
      <c r="C28151" s="3"/>
      <c r="E28151" s="18">
        <f>B28151+C28151</f>
        <v>0</v>
      </c>
    </row>
    <row r="28152" spans="1:5" x14ac:dyDescent="0.3">
      <c r="A28152" s="2"/>
      <c r="B28152" s="3"/>
      <c r="C28152" s="3"/>
      <c r="E28152" s="18">
        <f>B28152+C28152</f>
        <v>0</v>
      </c>
    </row>
    <row r="28153" spans="1:5" x14ac:dyDescent="0.3">
      <c r="A28153" s="2"/>
      <c r="B28153" s="3"/>
      <c r="C28153" s="3"/>
      <c r="E28153" s="18">
        <f>B28153+C28153</f>
        <v>0</v>
      </c>
    </row>
    <row r="28154" spans="1:5" x14ac:dyDescent="0.3">
      <c r="A28154" s="2"/>
      <c r="B28154" s="3"/>
      <c r="C28154" s="3"/>
      <c r="E28154" s="18">
        <f>B28154+C28154</f>
        <v>0</v>
      </c>
    </row>
    <row r="28155" spans="1:5" x14ac:dyDescent="0.3">
      <c r="A28155" s="2"/>
      <c r="B28155" s="3"/>
      <c r="C28155" s="3"/>
      <c r="E28155" s="18">
        <f>B28155+C28155</f>
        <v>0</v>
      </c>
    </row>
    <row r="28156" spans="1:5" x14ac:dyDescent="0.3">
      <c r="A28156" s="2"/>
      <c r="B28156" s="3"/>
      <c r="C28156" s="3"/>
      <c r="E28156" s="18">
        <f>B28156+C28156</f>
        <v>0</v>
      </c>
    </row>
    <row r="28157" spans="1:5" x14ac:dyDescent="0.3">
      <c r="A28157" s="2"/>
      <c r="B28157" s="3"/>
      <c r="C28157" s="3"/>
      <c r="E28157" s="18">
        <f>B28157+C28157</f>
        <v>0</v>
      </c>
    </row>
    <row r="28158" spans="1:5" x14ac:dyDescent="0.3">
      <c r="A28158" s="2"/>
      <c r="B28158" s="3"/>
      <c r="C28158" s="3"/>
      <c r="E28158" s="18">
        <f>B28158+C28158</f>
        <v>0</v>
      </c>
    </row>
    <row r="28159" spans="1:5" x14ac:dyDescent="0.3">
      <c r="A28159" s="2"/>
      <c r="B28159" s="3"/>
      <c r="C28159" s="3"/>
      <c r="E28159" s="18">
        <f>B28159+C28159</f>
        <v>0</v>
      </c>
    </row>
    <row r="28160" spans="1:5" x14ac:dyDescent="0.3">
      <c r="A28160" s="2"/>
      <c r="B28160" s="3"/>
      <c r="C28160" s="3"/>
      <c r="E28160" s="18">
        <f>B28160+C28160</f>
        <v>0</v>
      </c>
    </row>
    <row r="28161" spans="1:5" x14ac:dyDescent="0.3">
      <c r="A28161" s="2"/>
      <c r="B28161" s="3"/>
      <c r="C28161" s="3"/>
      <c r="E28161" s="18">
        <f>B28161+C28161</f>
        <v>0</v>
      </c>
    </row>
    <row r="28162" spans="1:5" x14ac:dyDescent="0.3">
      <c r="A28162" s="2"/>
      <c r="B28162" s="3"/>
      <c r="C28162" s="3"/>
      <c r="E28162" s="18">
        <f>B28162+C28162</f>
        <v>0</v>
      </c>
    </row>
    <row r="28163" spans="1:5" x14ac:dyDescent="0.3">
      <c r="A28163" s="2"/>
      <c r="B28163" s="3"/>
      <c r="C28163" s="3"/>
      <c r="E28163" s="18">
        <f>B28163+C28163</f>
        <v>0</v>
      </c>
    </row>
    <row r="28164" spans="1:5" x14ac:dyDescent="0.3">
      <c r="A28164" s="2"/>
      <c r="B28164" s="3"/>
      <c r="C28164" s="3"/>
      <c r="E28164" s="18">
        <f>B28164+C28164</f>
        <v>0</v>
      </c>
    </row>
    <row r="28165" spans="1:5" x14ac:dyDescent="0.3">
      <c r="A28165" s="2"/>
      <c r="B28165" s="3"/>
      <c r="C28165" s="3"/>
      <c r="E28165" s="18">
        <f>B28165+C28165</f>
        <v>0</v>
      </c>
    </row>
    <row r="28166" spans="1:5" x14ac:dyDescent="0.3">
      <c r="A28166" s="2"/>
      <c r="B28166" s="3"/>
      <c r="C28166" s="3"/>
      <c r="E28166" s="18">
        <f>B28166+C28166</f>
        <v>0</v>
      </c>
    </row>
    <row r="28167" spans="1:5" x14ac:dyDescent="0.3">
      <c r="A28167" s="2"/>
      <c r="B28167" s="3"/>
      <c r="C28167" s="3"/>
      <c r="E28167" s="18">
        <f>B28167+C28167</f>
        <v>0</v>
      </c>
    </row>
    <row r="28168" spans="1:5" x14ac:dyDescent="0.3">
      <c r="A28168" s="2"/>
      <c r="B28168" s="3"/>
      <c r="C28168" s="3"/>
      <c r="E28168" s="18">
        <f>B28168+C28168</f>
        <v>0</v>
      </c>
    </row>
    <row r="28169" spans="1:5" x14ac:dyDescent="0.3">
      <c r="A28169" s="2"/>
      <c r="B28169" s="3"/>
      <c r="C28169" s="3"/>
      <c r="E28169" s="18">
        <f>B28169+C28169</f>
        <v>0</v>
      </c>
    </row>
    <row r="28170" spans="1:5" x14ac:dyDescent="0.3">
      <c r="A28170" s="2"/>
      <c r="B28170" s="3"/>
      <c r="C28170" s="3"/>
      <c r="E28170" s="18">
        <f>B28170+C28170</f>
        <v>0</v>
      </c>
    </row>
    <row r="28171" spans="1:5" x14ac:dyDescent="0.3">
      <c r="A28171" s="2"/>
      <c r="B28171" s="3"/>
      <c r="C28171" s="3"/>
      <c r="E28171" s="18">
        <f>B28171+C28171</f>
        <v>0</v>
      </c>
    </row>
    <row r="28172" spans="1:5" x14ac:dyDescent="0.3">
      <c r="A28172" s="2"/>
      <c r="B28172" s="3"/>
      <c r="C28172" s="3"/>
      <c r="E28172" s="18">
        <f>B28172+C28172</f>
        <v>0</v>
      </c>
    </row>
    <row r="28173" spans="1:5" x14ac:dyDescent="0.3">
      <c r="A28173" s="2"/>
      <c r="B28173" s="3"/>
      <c r="C28173" s="3"/>
      <c r="E28173" s="18">
        <f>B28173+C28173</f>
        <v>0</v>
      </c>
    </row>
    <row r="28174" spans="1:5" x14ac:dyDescent="0.3">
      <c r="A28174" s="2"/>
      <c r="B28174" s="3"/>
      <c r="C28174" s="3"/>
      <c r="E28174" s="18">
        <f>B28174+C28174</f>
        <v>0</v>
      </c>
    </row>
    <row r="28175" spans="1:5" x14ac:dyDescent="0.3">
      <c r="A28175" s="2"/>
      <c r="B28175" s="3"/>
      <c r="C28175" s="3"/>
      <c r="E28175" s="18">
        <f>B28175+C28175</f>
        <v>0</v>
      </c>
    </row>
    <row r="28176" spans="1:5" x14ac:dyDescent="0.3">
      <c r="A28176" s="2"/>
      <c r="B28176" s="3"/>
      <c r="C28176" s="3"/>
      <c r="E28176" s="18">
        <f>B28176+C28176</f>
        <v>0</v>
      </c>
    </row>
    <row r="28177" spans="1:5" x14ac:dyDescent="0.3">
      <c r="A28177" s="2"/>
      <c r="B28177" s="3"/>
      <c r="C28177" s="3"/>
      <c r="E28177" s="18">
        <f>B28177+C28177</f>
        <v>0</v>
      </c>
    </row>
    <row r="28178" spans="1:5" x14ac:dyDescent="0.3">
      <c r="A28178" s="2"/>
      <c r="B28178" s="3"/>
      <c r="C28178" s="3"/>
      <c r="E28178" s="18">
        <f>B28178+C28178</f>
        <v>0</v>
      </c>
    </row>
    <row r="28179" spans="1:5" x14ac:dyDescent="0.3">
      <c r="A28179" s="2"/>
      <c r="B28179" s="3"/>
      <c r="C28179" s="3"/>
      <c r="E28179" s="18">
        <f>B28179+C28179</f>
        <v>0</v>
      </c>
    </row>
    <row r="28180" spans="1:5" x14ac:dyDescent="0.3">
      <c r="A28180" s="2"/>
      <c r="B28180" s="3"/>
      <c r="C28180" s="3"/>
      <c r="E28180" s="18">
        <f>B28180+C28180</f>
        <v>0</v>
      </c>
    </row>
    <row r="28181" spans="1:5" x14ac:dyDescent="0.3">
      <c r="A28181" s="2"/>
      <c r="B28181" s="3"/>
      <c r="C28181" s="3"/>
      <c r="E28181" s="18">
        <f>B28181+C28181</f>
        <v>0</v>
      </c>
    </row>
    <row r="28182" spans="1:5" x14ac:dyDescent="0.3">
      <c r="A28182" s="2"/>
      <c r="B28182" s="3"/>
      <c r="C28182" s="3"/>
      <c r="E28182" s="18">
        <f>B28182+C28182</f>
        <v>0</v>
      </c>
    </row>
    <row r="28183" spans="1:5" x14ac:dyDescent="0.3">
      <c r="A28183" s="2"/>
      <c r="B28183" s="3"/>
      <c r="C28183" s="3"/>
      <c r="E28183" s="18">
        <f>B28183+C28183</f>
        <v>0</v>
      </c>
    </row>
    <row r="28184" spans="1:5" x14ac:dyDescent="0.3">
      <c r="A28184" s="2"/>
      <c r="B28184" s="3"/>
      <c r="C28184" s="3"/>
      <c r="E28184" s="18">
        <f>B28184+C28184</f>
        <v>0</v>
      </c>
    </row>
    <row r="28185" spans="1:5" x14ac:dyDescent="0.3">
      <c r="A28185" s="2"/>
      <c r="B28185" s="3"/>
      <c r="C28185" s="3"/>
      <c r="E28185" s="18">
        <f>B28185+C28185</f>
        <v>0</v>
      </c>
    </row>
    <row r="28186" spans="1:5" x14ac:dyDescent="0.3">
      <c r="A28186" s="2"/>
      <c r="B28186" s="3"/>
      <c r="C28186" s="3"/>
      <c r="E28186" s="18">
        <f>B28186+C28186</f>
        <v>0</v>
      </c>
    </row>
    <row r="28187" spans="1:5" x14ac:dyDescent="0.3">
      <c r="A28187" s="2"/>
      <c r="B28187" s="3"/>
      <c r="C28187" s="3"/>
      <c r="E28187" s="18">
        <f>B28187+C28187</f>
        <v>0</v>
      </c>
    </row>
    <row r="28188" spans="1:5" x14ac:dyDescent="0.3">
      <c r="A28188" s="2"/>
      <c r="B28188" s="3"/>
      <c r="C28188" s="3"/>
      <c r="E28188" s="18">
        <f>B28188+C28188</f>
        <v>0</v>
      </c>
    </row>
    <row r="28189" spans="1:5" x14ac:dyDescent="0.3">
      <c r="A28189" s="2"/>
      <c r="B28189" s="3"/>
      <c r="C28189" s="3"/>
      <c r="E28189" s="18">
        <f>B28189+C28189</f>
        <v>0</v>
      </c>
    </row>
    <row r="28190" spans="1:5" x14ac:dyDescent="0.3">
      <c r="A28190" s="2"/>
      <c r="B28190" s="3"/>
      <c r="C28190" s="3"/>
      <c r="E28190" s="18">
        <f>B28190+C28190</f>
        <v>0</v>
      </c>
    </row>
    <row r="28191" spans="1:5" x14ac:dyDescent="0.3">
      <c r="A28191" s="2"/>
      <c r="B28191" s="3"/>
      <c r="C28191" s="3"/>
      <c r="E28191" s="18">
        <f>B28191+C28191</f>
        <v>0</v>
      </c>
    </row>
    <row r="28192" spans="1:5" x14ac:dyDescent="0.3">
      <c r="A28192" s="2"/>
      <c r="B28192" s="3"/>
      <c r="C28192" s="3"/>
      <c r="E28192" s="18">
        <f>B28192+C28192</f>
        <v>0</v>
      </c>
    </row>
    <row r="28193" spans="1:5" x14ac:dyDescent="0.3">
      <c r="A28193" s="2"/>
      <c r="B28193" s="3"/>
      <c r="C28193" s="3"/>
      <c r="E28193" s="18">
        <f>B28193+C28193</f>
        <v>0</v>
      </c>
    </row>
    <row r="28194" spans="1:5" x14ac:dyDescent="0.3">
      <c r="A28194" s="2"/>
      <c r="B28194" s="3"/>
      <c r="C28194" s="3"/>
      <c r="E28194" s="18">
        <f>B28194+C28194</f>
        <v>0</v>
      </c>
    </row>
    <row r="28195" spans="1:5" x14ac:dyDescent="0.3">
      <c r="A28195" s="2"/>
      <c r="B28195" s="3"/>
      <c r="C28195" s="3"/>
      <c r="E28195" s="18">
        <f>B28195+C28195</f>
        <v>0</v>
      </c>
    </row>
    <row r="28196" spans="1:5" x14ac:dyDescent="0.3">
      <c r="A28196" s="2"/>
      <c r="B28196" s="3"/>
      <c r="C28196" s="3"/>
      <c r="E28196" s="18">
        <f>B28196+C28196</f>
        <v>0</v>
      </c>
    </row>
    <row r="28197" spans="1:5" x14ac:dyDescent="0.3">
      <c r="A28197" s="2"/>
      <c r="B28197" s="3"/>
      <c r="C28197" s="3"/>
      <c r="E28197" s="18">
        <f>B28197+C28197</f>
        <v>0</v>
      </c>
    </row>
    <row r="28198" spans="1:5" x14ac:dyDescent="0.3">
      <c r="A28198" s="2"/>
      <c r="B28198" s="3"/>
      <c r="C28198" s="3"/>
      <c r="E28198" s="18">
        <f>B28198+C28198</f>
        <v>0</v>
      </c>
    </row>
    <row r="28199" spans="1:5" x14ac:dyDescent="0.3">
      <c r="A28199" s="2"/>
      <c r="B28199" s="3"/>
      <c r="C28199" s="3"/>
      <c r="E28199" s="18">
        <f>B28199+C28199</f>
        <v>0</v>
      </c>
    </row>
    <row r="28200" spans="1:5" x14ac:dyDescent="0.3">
      <c r="A28200" s="2"/>
      <c r="B28200" s="3"/>
      <c r="C28200" s="3"/>
      <c r="E28200" s="18">
        <f>B28200+C28200</f>
        <v>0</v>
      </c>
    </row>
    <row r="28201" spans="1:5" x14ac:dyDescent="0.3">
      <c r="A28201" s="2"/>
      <c r="B28201" s="3"/>
      <c r="C28201" s="3"/>
      <c r="E28201" s="18">
        <f>B28201+C28201</f>
        <v>0</v>
      </c>
    </row>
    <row r="28202" spans="1:5" x14ac:dyDescent="0.3">
      <c r="A28202" s="2"/>
      <c r="B28202" s="3"/>
      <c r="C28202" s="3"/>
      <c r="E28202" s="18">
        <f>B28202+C28202</f>
        <v>0</v>
      </c>
    </row>
    <row r="28203" spans="1:5" x14ac:dyDescent="0.3">
      <c r="A28203" s="2"/>
      <c r="B28203" s="3"/>
      <c r="C28203" s="3"/>
      <c r="E28203" s="18">
        <f>B28203+C28203</f>
        <v>0</v>
      </c>
    </row>
    <row r="28204" spans="1:5" x14ac:dyDescent="0.3">
      <c r="A28204" s="2"/>
      <c r="B28204" s="3"/>
      <c r="C28204" s="3"/>
      <c r="E28204" s="18">
        <f>B28204+C28204</f>
        <v>0</v>
      </c>
    </row>
    <row r="28205" spans="1:5" x14ac:dyDescent="0.3">
      <c r="A28205" s="2"/>
      <c r="B28205" s="3"/>
      <c r="C28205" s="3"/>
      <c r="E28205" s="18">
        <f>B28205+C28205</f>
        <v>0</v>
      </c>
    </row>
    <row r="28206" spans="1:5" x14ac:dyDescent="0.3">
      <c r="A28206" s="2"/>
      <c r="B28206" s="3"/>
      <c r="C28206" s="3"/>
      <c r="E28206" s="18">
        <f>B28206+C28206</f>
        <v>0</v>
      </c>
    </row>
    <row r="28207" spans="1:5" x14ac:dyDescent="0.3">
      <c r="A28207" s="2"/>
      <c r="B28207" s="3"/>
      <c r="C28207" s="3"/>
      <c r="E28207" s="18">
        <f>B28207+C28207</f>
        <v>0</v>
      </c>
    </row>
    <row r="28208" spans="1:5" x14ac:dyDescent="0.3">
      <c r="A28208" s="2"/>
      <c r="B28208" s="3"/>
      <c r="C28208" s="3"/>
      <c r="E28208" s="18">
        <f>B28208+C28208</f>
        <v>0</v>
      </c>
    </row>
    <row r="28209" spans="1:5" x14ac:dyDescent="0.3">
      <c r="A28209" s="2"/>
      <c r="B28209" s="3"/>
      <c r="C28209" s="3"/>
      <c r="E28209" s="18">
        <f>B28209+C28209</f>
        <v>0</v>
      </c>
    </row>
    <row r="28210" spans="1:5" x14ac:dyDescent="0.3">
      <c r="A28210" s="2"/>
      <c r="B28210" s="3"/>
      <c r="C28210" s="3"/>
      <c r="E28210" s="18">
        <f>B28210+C28210</f>
        <v>0</v>
      </c>
    </row>
    <row r="28211" spans="1:5" x14ac:dyDescent="0.3">
      <c r="A28211" s="2"/>
      <c r="B28211" s="3"/>
      <c r="C28211" s="3"/>
      <c r="E28211" s="18">
        <f>B28211+C28211</f>
        <v>0</v>
      </c>
    </row>
    <row r="28212" spans="1:5" x14ac:dyDescent="0.3">
      <c r="A28212" s="2"/>
      <c r="B28212" s="3"/>
      <c r="C28212" s="3"/>
      <c r="E28212" s="18">
        <f>B28212+C28212</f>
        <v>0</v>
      </c>
    </row>
    <row r="28213" spans="1:5" x14ac:dyDescent="0.3">
      <c r="A28213" s="2"/>
      <c r="B28213" s="3"/>
      <c r="C28213" s="3"/>
      <c r="E28213" s="18">
        <f>B28213+C28213</f>
        <v>0</v>
      </c>
    </row>
    <row r="28214" spans="1:5" x14ac:dyDescent="0.3">
      <c r="A28214" s="2"/>
      <c r="B28214" s="3"/>
      <c r="C28214" s="3"/>
      <c r="E28214" s="18">
        <f>B28214+C28214</f>
        <v>0</v>
      </c>
    </row>
    <row r="28215" spans="1:5" x14ac:dyDescent="0.3">
      <c r="A28215" s="2"/>
      <c r="B28215" s="3"/>
      <c r="C28215" s="3"/>
      <c r="E28215" s="18">
        <f>B28215+C28215</f>
        <v>0</v>
      </c>
    </row>
    <row r="28216" spans="1:5" x14ac:dyDescent="0.3">
      <c r="A28216" s="2"/>
      <c r="B28216" s="3"/>
      <c r="C28216" s="3"/>
      <c r="E28216" s="18">
        <f>B28216+C28216</f>
        <v>0</v>
      </c>
    </row>
    <row r="28217" spans="1:5" x14ac:dyDescent="0.3">
      <c r="A28217" s="2"/>
      <c r="B28217" s="3"/>
      <c r="C28217" s="3"/>
      <c r="E28217" s="18">
        <f>B28217+C28217</f>
        <v>0</v>
      </c>
    </row>
    <row r="28218" spans="1:5" x14ac:dyDescent="0.3">
      <c r="A28218" s="2"/>
      <c r="B28218" s="3"/>
      <c r="C28218" s="3"/>
      <c r="E28218" s="18">
        <f>B28218+C28218</f>
        <v>0</v>
      </c>
    </row>
    <row r="28219" spans="1:5" x14ac:dyDescent="0.3">
      <c r="A28219" s="2"/>
      <c r="B28219" s="3"/>
      <c r="C28219" s="3"/>
      <c r="E28219" s="18">
        <f>B28219+C28219</f>
        <v>0</v>
      </c>
    </row>
    <row r="28220" spans="1:5" x14ac:dyDescent="0.3">
      <c r="A28220" s="2"/>
      <c r="B28220" s="3"/>
      <c r="C28220" s="3"/>
      <c r="E28220" s="18">
        <f>B28220+C28220</f>
        <v>0</v>
      </c>
    </row>
    <row r="28221" spans="1:5" x14ac:dyDescent="0.3">
      <c r="A28221" s="2"/>
      <c r="B28221" s="3"/>
      <c r="C28221" s="3"/>
      <c r="E28221" s="18">
        <f>B28221+C28221</f>
        <v>0</v>
      </c>
    </row>
    <row r="28222" spans="1:5" x14ac:dyDescent="0.3">
      <c r="A28222" s="2"/>
      <c r="B28222" s="3"/>
      <c r="C28222" s="3"/>
      <c r="E28222" s="18">
        <f>B28222+C28222</f>
        <v>0</v>
      </c>
    </row>
    <row r="28223" spans="1:5" x14ac:dyDescent="0.3">
      <c r="A28223" s="2"/>
      <c r="B28223" s="3"/>
      <c r="C28223" s="3"/>
      <c r="E28223" s="18">
        <f>B28223+C28223</f>
        <v>0</v>
      </c>
    </row>
    <row r="28224" spans="1:5" x14ac:dyDescent="0.3">
      <c r="A28224" s="2"/>
      <c r="B28224" s="3"/>
      <c r="C28224" s="3"/>
      <c r="E28224" s="18">
        <f>B28224+C28224</f>
        <v>0</v>
      </c>
    </row>
    <row r="28225" spans="1:5" x14ac:dyDescent="0.3">
      <c r="A28225" s="2"/>
      <c r="B28225" s="3"/>
      <c r="C28225" s="3"/>
      <c r="E28225" s="18">
        <f>B28225+C28225</f>
        <v>0</v>
      </c>
    </row>
    <row r="28226" spans="1:5" x14ac:dyDescent="0.3">
      <c r="A28226" s="2"/>
      <c r="B28226" s="3"/>
      <c r="C28226" s="3"/>
      <c r="E28226" s="18">
        <f>B28226+C28226</f>
        <v>0</v>
      </c>
    </row>
    <row r="28227" spans="1:5" x14ac:dyDescent="0.3">
      <c r="A28227" s="2"/>
      <c r="B28227" s="3"/>
      <c r="C28227" s="3"/>
      <c r="E28227" s="18">
        <f>B28227+C28227</f>
        <v>0</v>
      </c>
    </row>
    <row r="28228" spans="1:5" x14ac:dyDescent="0.3">
      <c r="A28228" s="2"/>
      <c r="B28228" s="3"/>
      <c r="C28228" s="3"/>
      <c r="E28228" s="18">
        <f>B28228+C28228</f>
        <v>0</v>
      </c>
    </row>
    <row r="28229" spans="1:5" x14ac:dyDescent="0.3">
      <c r="A28229" s="2"/>
      <c r="B28229" s="3"/>
      <c r="C28229" s="3"/>
      <c r="E28229" s="18">
        <f>B28229+C28229</f>
        <v>0</v>
      </c>
    </row>
    <row r="28230" spans="1:5" x14ac:dyDescent="0.3">
      <c r="A28230" s="2"/>
      <c r="B28230" s="3"/>
      <c r="C28230" s="3"/>
      <c r="E28230" s="18">
        <f>B28230+C28230</f>
        <v>0</v>
      </c>
    </row>
    <row r="28231" spans="1:5" x14ac:dyDescent="0.3">
      <c r="A28231" s="2"/>
      <c r="B28231" s="3"/>
      <c r="C28231" s="3"/>
      <c r="E28231" s="18">
        <f>B28231+C28231</f>
        <v>0</v>
      </c>
    </row>
    <row r="28232" spans="1:5" x14ac:dyDescent="0.3">
      <c r="A28232" s="2"/>
      <c r="B28232" s="3"/>
      <c r="C28232" s="3"/>
      <c r="E28232" s="18">
        <f>B28232+C28232</f>
        <v>0</v>
      </c>
    </row>
    <row r="28233" spans="1:5" x14ac:dyDescent="0.3">
      <c r="A28233" s="2"/>
      <c r="B28233" s="3"/>
      <c r="C28233" s="3"/>
      <c r="E28233" s="18">
        <f>B28233+C28233</f>
        <v>0</v>
      </c>
    </row>
    <row r="28234" spans="1:5" x14ac:dyDescent="0.3">
      <c r="A28234" s="2"/>
      <c r="B28234" s="3"/>
      <c r="C28234" s="3"/>
      <c r="E28234" s="18">
        <f>B28234+C28234</f>
        <v>0</v>
      </c>
    </row>
    <row r="28235" spans="1:5" x14ac:dyDescent="0.3">
      <c r="A28235" s="2"/>
      <c r="B28235" s="3"/>
      <c r="C28235" s="3"/>
      <c r="E28235" s="18">
        <f>B28235+C28235</f>
        <v>0</v>
      </c>
    </row>
    <row r="28236" spans="1:5" x14ac:dyDescent="0.3">
      <c r="A28236" s="2"/>
      <c r="B28236" s="3"/>
      <c r="C28236" s="3"/>
      <c r="E28236" s="18">
        <f>B28236+C28236</f>
        <v>0</v>
      </c>
    </row>
    <row r="28237" spans="1:5" x14ac:dyDescent="0.3">
      <c r="A28237" s="2"/>
      <c r="B28237" s="3"/>
      <c r="C28237" s="3"/>
      <c r="E28237" s="18">
        <f>B28237+C28237</f>
        <v>0</v>
      </c>
    </row>
    <row r="28238" spans="1:5" x14ac:dyDescent="0.3">
      <c r="A28238" s="2"/>
      <c r="B28238" s="3"/>
      <c r="C28238" s="3"/>
      <c r="E28238" s="18">
        <f>B28238+C28238</f>
        <v>0</v>
      </c>
    </row>
    <row r="28239" spans="1:5" x14ac:dyDescent="0.3">
      <c r="A28239" s="2"/>
      <c r="B28239" s="3"/>
      <c r="C28239" s="3"/>
      <c r="E28239" s="18">
        <f>B28239+C28239</f>
        <v>0</v>
      </c>
    </row>
    <row r="28240" spans="1:5" x14ac:dyDescent="0.3">
      <c r="A28240" s="2"/>
      <c r="B28240" s="3"/>
      <c r="C28240" s="3"/>
      <c r="E28240" s="18">
        <f>B28240+C28240</f>
        <v>0</v>
      </c>
    </row>
    <row r="28241" spans="1:5" x14ac:dyDescent="0.3">
      <c r="A28241" s="2"/>
      <c r="B28241" s="3"/>
      <c r="C28241" s="3"/>
      <c r="E28241" s="18">
        <f>B28241+C28241</f>
        <v>0</v>
      </c>
    </row>
    <row r="28242" spans="1:5" x14ac:dyDescent="0.3">
      <c r="A28242" s="2"/>
      <c r="B28242" s="3"/>
      <c r="C28242" s="3"/>
      <c r="E28242" s="18">
        <f>B28242+C28242</f>
        <v>0</v>
      </c>
    </row>
    <row r="28243" spans="1:5" x14ac:dyDescent="0.3">
      <c r="A28243" s="2"/>
      <c r="B28243" s="3"/>
      <c r="C28243" s="3"/>
      <c r="E28243" s="18">
        <f>B28243+C28243</f>
        <v>0</v>
      </c>
    </row>
    <row r="28244" spans="1:5" x14ac:dyDescent="0.3">
      <c r="A28244" s="2"/>
      <c r="B28244" s="3"/>
      <c r="C28244" s="3"/>
      <c r="E28244" s="18">
        <f>B28244+C28244</f>
        <v>0</v>
      </c>
    </row>
    <row r="28245" spans="1:5" x14ac:dyDescent="0.3">
      <c r="A28245" s="2"/>
      <c r="B28245" s="3"/>
      <c r="C28245" s="3"/>
      <c r="E28245" s="18">
        <f>B28245+C28245</f>
        <v>0</v>
      </c>
    </row>
    <row r="28246" spans="1:5" x14ac:dyDescent="0.3">
      <c r="A28246" s="2"/>
      <c r="B28246" s="3"/>
      <c r="C28246" s="3"/>
      <c r="E28246" s="18">
        <f>B28246+C28246</f>
        <v>0</v>
      </c>
    </row>
    <row r="28247" spans="1:5" x14ac:dyDescent="0.3">
      <c r="A28247" s="2"/>
      <c r="B28247" s="3"/>
      <c r="C28247" s="3"/>
      <c r="E28247" s="18">
        <f>B28247+C28247</f>
        <v>0</v>
      </c>
    </row>
    <row r="28248" spans="1:5" x14ac:dyDescent="0.3">
      <c r="A28248" s="2"/>
      <c r="B28248" s="3"/>
      <c r="C28248" s="3"/>
      <c r="E28248" s="18">
        <f>B28248+C28248</f>
        <v>0</v>
      </c>
    </row>
    <row r="28249" spans="1:5" x14ac:dyDescent="0.3">
      <c r="A28249" s="2"/>
      <c r="B28249" s="3"/>
      <c r="C28249" s="3"/>
      <c r="E28249" s="18">
        <f>B28249+C28249</f>
        <v>0</v>
      </c>
    </row>
    <row r="28250" spans="1:5" x14ac:dyDescent="0.3">
      <c r="A28250" s="2"/>
      <c r="B28250" s="3"/>
      <c r="C28250" s="3"/>
      <c r="E28250" s="18">
        <f>B28250+C28250</f>
        <v>0</v>
      </c>
    </row>
    <row r="28251" spans="1:5" x14ac:dyDescent="0.3">
      <c r="A28251" s="2"/>
      <c r="B28251" s="3"/>
      <c r="C28251" s="3"/>
      <c r="E28251" s="18">
        <f>B28251+C28251</f>
        <v>0</v>
      </c>
    </row>
    <row r="28252" spans="1:5" x14ac:dyDescent="0.3">
      <c r="A28252" s="2"/>
      <c r="B28252" s="3"/>
      <c r="C28252" s="3"/>
      <c r="E28252" s="18">
        <f>B28252+C28252</f>
        <v>0</v>
      </c>
    </row>
    <row r="28253" spans="1:5" x14ac:dyDescent="0.3">
      <c r="A28253" s="2"/>
      <c r="B28253" s="3"/>
      <c r="C28253" s="3"/>
      <c r="E28253" s="18">
        <f>B28253+C28253</f>
        <v>0</v>
      </c>
    </row>
    <row r="28254" spans="1:5" x14ac:dyDescent="0.3">
      <c r="A28254" s="2"/>
      <c r="B28254" s="3"/>
      <c r="C28254" s="3"/>
      <c r="E28254" s="18">
        <f>B28254+C28254</f>
        <v>0</v>
      </c>
    </row>
    <row r="28255" spans="1:5" x14ac:dyDescent="0.3">
      <c r="A28255" s="2"/>
      <c r="B28255" s="3"/>
      <c r="C28255" s="3"/>
      <c r="E28255" s="18">
        <f>B28255+C28255</f>
        <v>0</v>
      </c>
    </row>
    <row r="28256" spans="1:5" x14ac:dyDescent="0.3">
      <c r="A28256" s="2"/>
      <c r="B28256" s="3"/>
      <c r="C28256" s="3"/>
      <c r="E28256" s="18">
        <f>B28256+C28256</f>
        <v>0</v>
      </c>
    </row>
    <row r="28257" spans="1:5" x14ac:dyDescent="0.3">
      <c r="A28257" s="2"/>
      <c r="B28257" s="3"/>
      <c r="C28257" s="3"/>
      <c r="E28257" s="18">
        <f>B28257+C28257</f>
        <v>0</v>
      </c>
    </row>
    <row r="28258" spans="1:5" x14ac:dyDescent="0.3">
      <c r="A28258" s="2"/>
      <c r="B28258" s="3"/>
      <c r="C28258" s="3"/>
      <c r="E28258" s="18">
        <f>B28258+C28258</f>
        <v>0</v>
      </c>
    </row>
    <row r="28259" spans="1:5" x14ac:dyDescent="0.3">
      <c r="A28259" s="2"/>
      <c r="B28259" s="3"/>
      <c r="C28259" s="3"/>
      <c r="E28259" s="18">
        <f>B28259+C28259</f>
        <v>0</v>
      </c>
    </row>
    <row r="28260" spans="1:5" x14ac:dyDescent="0.3">
      <c r="A28260" s="2"/>
      <c r="B28260" s="3"/>
      <c r="C28260" s="3"/>
      <c r="E28260" s="18">
        <f>B28260+C28260</f>
        <v>0</v>
      </c>
    </row>
    <row r="28261" spans="1:5" x14ac:dyDescent="0.3">
      <c r="A28261" s="2"/>
      <c r="B28261" s="3"/>
      <c r="C28261" s="3"/>
      <c r="E28261" s="18">
        <f>B28261+C28261</f>
        <v>0</v>
      </c>
    </row>
    <row r="28262" spans="1:5" x14ac:dyDescent="0.3">
      <c r="A28262" s="2"/>
      <c r="B28262" s="3"/>
      <c r="C28262" s="3"/>
      <c r="E28262" s="18">
        <f>B28262+C28262</f>
        <v>0</v>
      </c>
    </row>
    <row r="28263" spans="1:5" x14ac:dyDescent="0.3">
      <c r="A28263" s="2"/>
      <c r="B28263" s="3"/>
      <c r="C28263" s="3"/>
      <c r="E28263" s="18">
        <f>B28263+C28263</f>
        <v>0</v>
      </c>
    </row>
    <row r="28264" spans="1:5" x14ac:dyDescent="0.3">
      <c r="A28264" s="2"/>
      <c r="B28264" s="3"/>
      <c r="C28264" s="3"/>
      <c r="E28264" s="18">
        <f>B28264+C28264</f>
        <v>0</v>
      </c>
    </row>
    <row r="28265" spans="1:5" x14ac:dyDescent="0.3">
      <c r="A28265" s="2"/>
      <c r="B28265" s="3"/>
      <c r="C28265" s="3"/>
      <c r="E28265" s="18">
        <f>B28265+C28265</f>
        <v>0</v>
      </c>
    </row>
    <row r="28266" spans="1:5" x14ac:dyDescent="0.3">
      <c r="A28266" s="2"/>
      <c r="B28266" s="3"/>
      <c r="C28266" s="3"/>
      <c r="E28266" s="18">
        <f>B28266+C28266</f>
        <v>0</v>
      </c>
    </row>
    <row r="28267" spans="1:5" x14ac:dyDescent="0.3">
      <c r="A28267" s="2"/>
      <c r="B28267" s="3"/>
      <c r="C28267" s="3"/>
      <c r="E28267" s="18">
        <f>B28267+C28267</f>
        <v>0</v>
      </c>
    </row>
    <row r="28268" spans="1:5" x14ac:dyDescent="0.3">
      <c r="A28268" s="2"/>
      <c r="B28268" s="3"/>
      <c r="C28268" s="3"/>
      <c r="E28268" s="18">
        <f>B28268+C28268</f>
        <v>0</v>
      </c>
    </row>
    <row r="28269" spans="1:5" x14ac:dyDescent="0.3">
      <c r="A28269" s="2"/>
      <c r="B28269" s="3"/>
      <c r="C28269" s="3"/>
      <c r="E28269" s="18">
        <f>B28269+C28269</f>
        <v>0</v>
      </c>
    </row>
    <row r="28270" spans="1:5" x14ac:dyDescent="0.3">
      <c r="A28270" s="2"/>
      <c r="B28270" s="3"/>
      <c r="C28270" s="3"/>
      <c r="E28270" s="18">
        <f>B28270+C28270</f>
        <v>0</v>
      </c>
    </row>
    <row r="28271" spans="1:5" x14ac:dyDescent="0.3">
      <c r="A28271" s="2"/>
      <c r="B28271" s="3"/>
      <c r="C28271" s="3"/>
      <c r="E28271" s="18">
        <f>B28271+C28271</f>
        <v>0</v>
      </c>
    </row>
    <row r="28272" spans="1:5" x14ac:dyDescent="0.3">
      <c r="A28272" s="2"/>
      <c r="B28272" s="3"/>
      <c r="C28272" s="3"/>
      <c r="E28272" s="18">
        <f>B28272+C28272</f>
        <v>0</v>
      </c>
    </row>
    <row r="28273" spans="1:5" x14ac:dyDescent="0.3">
      <c r="A28273" s="2"/>
      <c r="B28273" s="3"/>
      <c r="C28273" s="3"/>
      <c r="E28273" s="18">
        <f>B28273+C28273</f>
        <v>0</v>
      </c>
    </row>
    <row r="28274" spans="1:5" x14ac:dyDescent="0.3">
      <c r="A28274" s="2"/>
      <c r="B28274" s="3"/>
      <c r="C28274" s="3"/>
      <c r="E28274" s="18">
        <f>B28274+C28274</f>
        <v>0</v>
      </c>
    </row>
    <row r="28275" spans="1:5" x14ac:dyDescent="0.3">
      <c r="A28275" s="2"/>
      <c r="B28275" s="3"/>
      <c r="C28275" s="3"/>
      <c r="E28275" s="18">
        <f>B28275+C28275</f>
        <v>0</v>
      </c>
    </row>
    <row r="28276" spans="1:5" x14ac:dyDescent="0.3">
      <c r="A28276" s="2"/>
      <c r="B28276" s="3"/>
      <c r="C28276" s="3"/>
      <c r="E28276" s="18">
        <f>B28276+C28276</f>
        <v>0</v>
      </c>
    </row>
    <row r="28277" spans="1:5" x14ac:dyDescent="0.3">
      <c r="A28277" s="2"/>
      <c r="B28277" s="3"/>
      <c r="C28277" s="3"/>
      <c r="E28277" s="18">
        <f>B28277+C28277</f>
        <v>0</v>
      </c>
    </row>
    <row r="28278" spans="1:5" x14ac:dyDescent="0.3">
      <c r="A28278" s="2"/>
      <c r="B28278" s="3"/>
      <c r="C28278" s="3"/>
      <c r="E28278" s="18">
        <f>B28278+C28278</f>
        <v>0</v>
      </c>
    </row>
    <row r="28279" spans="1:5" x14ac:dyDescent="0.3">
      <c r="A28279" s="2"/>
      <c r="B28279" s="3"/>
      <c r="C28279" s="3"/>
      <c r="E28279" s="18">
        <f>B28279+C28279</f>
        <v>0</v>
      </c>
    </row>
    <row r="28280" spans="1:5" x14ac:dyDescent="0.3">
      <c r="A28280" s="2"/>
      <c r="B28280" s="3"/>
      <c r="C28280" s="3"/>
      <c r="E28280" s="18">
        <f>B28280+C28280</f>
        <v>0</v>
      </c>
    </row>
    <row r="28281" spans="1:5" x14ac:dyDescent="0.3">
      <c r="A28281" s="2"/>
      <c r="B28281" s="3"/>
      <c r="C28281" s="3"/>
      <c r="E28281" s="18">
        <f>B28281+C28281</f>
        <v>0</v>
      </c>
    </row>
    <row r="28282" spans="1:5" x14ac:dyDescent="0.3">
      <c r="A28282" s="2"/>
      <c r="B28282" s="3"/>
      <c r="C28282" s="3"/>
      <c r="E28282" s="18">
        <f>B28282+C28282</f>
        <v>0</v>
      </c>
    </row>
    <row r="28283" spans="1:5" x14ac:dyDescent="0.3">
      <c r="A28283" s="2"/>
      <c r="B28283" s="3"/>
      <c r="C28283" s="3"/>
      <c r="E28283" s="18">
        <f>B28283+C28283</f>
        <v>0</v>
      </c>
    </row>
    <row r="28284" spans="1:5" x14ac:dyDescent="0.3">
      <c r="A28284" s="2"/>
      <c r="B28284" s="3"/>
      <c r="C28284" s="3"/>
      <c r="E28284" s="18">
        <f>B28284+C28284</f>
        <v>0</v>
      </c>
    </row>
    <row r="28285" spans="1:5" x14ac:dyDescent="0.3">
      <c r="A28285" s="2"/>
      <c r="B28285" s="3"/>
      <c r="C28285" s="3"/>
      <c r="E28285" s="18">
        <f>B28285+C28285</f>
        <v>0</v>
      </c>
    </row>
    <row r="28286" spans="1:5" x14ac:dyDescent="0.3">
      <c r="A28286" s="2"/>
      <c r="B28286" s="3"/>
      <c r="C28286" s="3"/>
      <c r="E28286" s="18">
        <f>B28286+C28286</f>
        <v>0</v>
      </c>
    </row>
    <row r="28287" spans="1:5" x14ac:dyDescent="0.3">
      <c r="A28287" s="2"/>
      <c r="B28287" s="3"/>
      <c r="C28287" s="3"/>
      <c r="E28287" s="18">
        <f>B28287+C28287</f>
        <v>0</v>
      </c>
    </row>
    <row r="28288" spans="1:5" x14ac:dyDescent="0.3">
      <c r="A28288" s="2"/>
      <c r="B28288" s="3"/>
      <c r="C28288" s="3"/>
      <c r="E28288" s="18">
        <f>B28288+C28288</f>
        <v>0</v>
      </c>
    </row>
    <row r="28289" spans="1:5" x14ac:dyDescent="0.3">
      <c r="A28289" s="2"/>
      <c r="B28289" s="3"/>
      <c r="C28289" s="3"/>
      <c r="E28289" s="18">
        <f>B28289+C28289</f>
        <v>0</v>
      </c>
    </row>
    <row r="28290" spans="1:5" x14ac:dyDescent="0.3">
      <c r="A28290" s="2"/>
      <c r="B28290" s="3"/>
      <c r="C28290" s="3"/>
      <c r="E28290" s="18">
        <f>B28290+C28290</f>
        <v>0</v>
      </c>
    </row>
    <row r="28291" spans="1:5" x14ac:dyDescent="0.3">
      <c r="A28291" s="2"/>
      <c r="B28291" s="3"/>
      <c r="C28291" s="3"/>
      <c r="E28291" s="18">
        <f>B28291+C28291</f>
        <v>0</v>
      </c>
    </row>
    <row r="28292" spans="1:5" x14ac:dyDescent="0.3">
      <c r="A28292" s="2"/>
      <c r="B28292" s="3"/>
      <c r="C28292" s="3"/>
      <c r="E28292" s="18">
        <f>B28292+C28292</f>
        <v>0</v>
      </c>
    </row>
    <row r="28293" spans="1:5" x14ac:dyDescent="0.3">
      <c r="A28293" s="2"/>
      <c r="B28293" s="3"/>
      <c r="C28293" s="3"/>
      <c r="E28293" s="18">
        <f>B28293+C28293</f>
        <v>0</v>
      </c>
    </row>
    <row r="28294" spans="1:5" x14ac:dyDescent="0.3">
      <c r="A28294" s="2"/>
      <c r="B28294" s="3"/>
      <c r="C28294" s="3"/>
      <c r="E28294" s="18">
        <f>B28294+C28294</f>
        <v>0</v>
      </c>
    </row>
    <row r="28295" spans="1:5" x14ac:dyDescent="0.3">
      <c r="A28295" s="2"/>
      <c r="B28295" s="3"/>
      <c r="C28295" s="3"/>
      <c r="E28295" s="18">
        <f>B28295+C28295</f>
        <v>0</v>
      </c>
    </row>
    <row r="28296" spans="1:5" x14ac:dyDescent="0.3">
      <c r="A28296" s="2"/>
      <c r="B28296" s="3"/>
      <c r="C28296" s="3"/>
      <c r="E28296" s="18">
        <f>B28296+C28296</f>
        <v>0</v>
      </c>
    </row>
    <row r="28297" spans="1:5" x14ac:dyDescent="0.3">
      <c r="A28297" s="2"/>
      <c r="B28297" s="3"/>
      <c r="C28297" s="3"/>
      <c r="E28297" s="18">
        <f>B28297+C28297</f>
        <v>0</v>
      </c>
    </row>
    <row r="28298" spans="1:5" x14ac:dyDescent="0.3">
      <c r="A28298" s="2"/>
      <c r="B28298" s="3"/>
      <c r="C28298" s="3"/>
      <c r="E28298" s="18">
        <f>B28298+C28298</f>
        <v>0</v>
      </c>
    </row>
    <row r="28299" spans="1:5" x14ac:dyDescent="0.3">
      <c r="A28299" s="2"/>
      <c r="B28299" s="3"/>
      <c r="C28299" s="3"/>
      <c r="E28299" s="18">
        <f>B28299+C28299</f>
        <v>0</v>
      </c>
    </row>
    <row r="28300" spans="1:5" x14ac:dyDescent="0.3">
      <c r="A28300" s="2"/>
      <c r="B28300" s="3"/>
      <c r="C28300" s="3"/>
      <c r="E28300" s="18">
        <f>B28300+C28300</f>
        <v>0</v>
      </c>
    </row>
    <row r="28301" spans="1:5" x14ac:dyDescent="0.3">
      <c r="A28301" s="2"/>
      <c r="B28301" s="3"/>
      <c r="C28301" s="3"/>
      <c r="E28301" s="18">
        <f>B28301+C28301</f>
        <v>0</v>
      </c>
    </row>
    <row r="28302" spans="1:5" x14ac:dyDescent="0.3">
      <c r="A28302" s="2"/>
      <c r="B28302" s="3"/>
      <c r="C28302" s="3"/>
      <c r="E28302" s="18">
        <f>B28302+C28302</f>
        <v>0</v>
      </c>
    </row>
    <row r="28303" spans="1:5" x14ac:dyDescent="0.3">
      <c r="A28303" s="2"/>
      <c r="B28303" s="3"/>
      <c r="C28303" s="3"/>
      <c r="E28303" s="18">
        <f>B28303+C28303</f>
        <v>0</v>
      </c>
    </row>
    <row r="28304" spans="1:5" x14ac:dyDescent="0.3">
      <c r="A28304" s="2"/>
      <c r="B28304" s="3"/>
      <c r="C28304" s="3"/>
      <c r="E28304" s="18">
        <f>B28304+C28304</f>
        <v>0</v>
      </c>
    </row>
    <row r="28305" spans="1:5" x14ac:dyDescent="0.3">
      <c r="A28305" s="2"/>
      <c r="B28305" s="3"/>
      <c r="C28305" s="3"/>
      <c r="E28305" s="18">
        <f>B28305+C28305</f>
        <v>0</v>
      </c>
    </row>
    <row r="28306" spans="1:5" x14ac:dyDescent="0.3">
      <c r="A28306" s="2"/>
      <c r="B28306" s="3"/>
      <c r="C28306" s="3"/>
      <c r="E28306" s="18">
        <f>B28306+C28306</f>
        <v>0</v>
      </c>
    </row>
    <row r="28307" spans="1:5" x14ac:dyDescent="0.3">
      <c r="A28307" s="2"/>
      <c r="B28307" s="3"/>
      <c r="C28307" s="3"/>
      <c r="E28307" s="18">
        <f>B28307+C28307</f>
        <v>0</v>
      </c>
    </row>
    <row r="28308" spans="1:5" x14ac:dyDescent="0.3">
      <c r="A28308" s="2"/>
      <c r="B28308" s="3"/>
      <c r="C28308" s="3"/>
      <c r="E28308" s="18">
        <f>B28308+C28308</f>
        <v>0</v>
      </c>
    </row>
    <row r="28309" spans="1:5" x14ac:dyDescent="0.3">
      <c r="A28309" s="2"/>
      <c r="B28309" s="3"/>
      <c r="C28309" s="3"/>
      <c r="E28309" s="18">
        <f>B28309+C28309</f>
        <v>0</v>
      </c>
    </row>
    <row r="28310" spans="1:5" x14ac:dyDescent="0.3">
      <c r="A28310" s="2"/>
      <c r="B28310" s="3"/>
      <c r="C28310" s="3"/>
      <c r="E28310" s="18">
        <f>B28310+C28310</f>
        <v>0</v>
      </c>
    </row>
    <row r="28311" spans="1:5" x14ac:dyDescent="0.3">
      <c r="A28311" s="2"/>
      <c r="B28311" s="3"/>
      <c r="C28311" s="3"/>
      <c r="E28311" s="18">
        <f>B28311+C28311</f>
        <v>0</v>
      </c>
    </row>
    <row r="28312" spans="1:5" x14ac:dyDescent="0.3">
      <c r="A28312" s="2"/>
      <c r="B28312" s="3"/>
      <c r="C28312" s="3"/>
      <c r="E28312" s="18">
        <f>B28312+C28312</f>
        <v>0</v>
      </c>
    </row>
    <row r="28313" spans="1:5" x14ac:dyDescent="0.3">
      <c r="A28313" s="2"/>
      <c r="B28313" s="3"/>
      <c r="C28313" s="3"/>
      <c r="E28313" s="18">
        <f>B28313+C28313</f>
        <v>0</v>
      </c>
    </row>
    <row r="28314" spans="1:5" x14ac:dyDescent="0.3">
      <c r="A28314" s="2"/>
      <c r="B28314" s="3"/>
      <c r="C28314" s="3"/>
      <c r="E28314" s="18">
        <f>B28314+C28314</f>
        <v>0</v>
      </c>
    </row>
    <row r="28315" spans="1:5" x14ac:dyDescent="0.3">
      <c r="A28315" s="2"/>
      <c r="B28315" s="3"/>
      <c r="C28315" s="3"/>
      <c r="E28315" s="18">
        <f>B28315+C28315</f>
        <v>0</v>
      </c>
    </row>
    <row r="28316" spans="1:5" x14ac:dyDescent="0.3">
      <c r="A28316" s="2"/>
      <c r="B28316" s="3"/>
      <c r="C28316" s="3"/>
      <c r="E28316" s="18">
        <f>B28316+C28316</f>
        <v>0</v>
      </c>
    </row>
    <row r="28317" spans="1:5" x14ac:dyDescent="0.3">
      <c r="A28317" s="2"/>
      <c r="B28317" s="3"/>
      <c r="C28317" s="3"/>
      <c r="E28317" s="18">
        <f>B28317+C28317</f>
        <v>0</v>
      </c>
    </row>
    <row r="28318" spans="1:5" x14ac:dyDescent="0.3">
      <c r="A28318" s="2"/>
      <c r="B28318" s="3"/>
      <c r="C28318" s="3"/>
      <c r="E28318" s="18">
        <f>B28318+C28318</f>
        <v>0</v>
      </c>
    </row>
    <row r="28319" spans="1:5" x14ac:dyDescent="0.3">
      <c r="A28319" s="2"/>
      <c r="B28319" s="3"/>
      <c r="C28319" s="3"/>
      <c r="E28319" s="18">
        <f>B28319+C28319</f>
        <v>0</v>
      </c>
    </row>
    <row r="28320" spans="1:5" x14ac:dyDescent="0.3">
      <c r="A28320" s="2"/>
      <c r="B28320" s="3"/>
      <c r="C28320" s="3"/>
      <c r="E28320" s="18">
        <f>B28320+C28320</f>
        <v>0</v>
      </c>
    </row>
    <row r="28321" spans="1:5" x14ac:dyDescent="0.3">
      <c r="A28321" s="2"/>
      <c r="B28321" s="3"/>
      <c r="C28321" s="3"/>
      <c r="E28321" s="18">
        <f>B28321+C28321</f>
        <v>0</v>
      </c>
    </row>
    <row r="28322" spans="1:5" x14ac:dyDescent="0.3">
      <c r="A28322" s="2"/>
      <c r="B28322" s="3"/>
      <c r="C28322" s="3"/>
      <c r="E28322" s="18">
        <f>B28322+C28322</f>
        <v>0</v>
      </c>
    </row>
    <row r="28323" spans="1:5" x14ac:dyDescent="0.3">
      <c r="A28323" s="2"/>
      <c r="B28323" s="3"/>
      <c r="C28323" s="3"/>
      <c r="E28323" s="18">
        <f>B28323+C28323</f>
        <v>0</v>
      </c>
    </row>
    <row r="28324" spans="1:5" x14ac:dyDescent="0.3">
      <c r="A28324" s="2"/>
      <c r="B28324" s="3"/>
      <c r="C28324" s="3"/>
      <c r="E28324" s="18">
        <f>B28324+C28324</f>
        <v>0</v>
      </c>
    </row>
    <row r="28325" spans="1:5" x14ac:dyDescent="0.3">
      <c r="A28325" s="2"/>
      <c r="B28325" s="3"/>
      <c r="C28325" s="3"/>
      <c r="E28325" s="18">
        <f>B28325+C28325</f>
        <v>0</v>
      </c>
    </row>
    <row r="28326" spans="1:5" x14ac:dyDescent="0.3">
      <c r="A28326" s="2"/>
      <c r="B28326" s="3"/>
      <c r="C28326" s="3"/>
      <c r="E28326" s="18">
        <f>B28326+C28326</f>
        <v>0</v>
      </c>
    </row>
    <row r="28327" spans="1:5" x14ac:dyDescent="0.3">
      <c r="A28327" s="2"/>
      <c r="B28327" s="3"/>
      <c r="C28327" s="3"/>
      <c r="E28327" s="18">
        <f>B28327+C28327</f>
        <v>0</v>
      </c>
    </row>
    <row r="28328" spans="1:5" x14ac:dyDescent="0.3">
      <c r="A28328" s="2"/>
      <c r="B28328" s="3"/>
      <c r="C28328" s="3"/>
      <c r="E28328" s="18">
        <f>B28328+C28328</f>
        <v>0</v>
      </c>
    </row>
    <row r="28329" spans="1:5" x14ac:dyDescent="0.3">
      <c r="A28329" s="2"/>
      <c r="B28329" s="3"/>
      <c r="C28329" s="3"/>
      <c r="E28329" s="18">
        <f>B28329+C28329</f>
        <v>0</v>
      </c>
    </row>
    <row r="28330" spans="1:5" x14ac:dyDescent="0.3">
      <c r="A28330" s="2"/>
      <c r="B28330" s="3"/>
      <c r="C28330" s="3"/>
      <c r="E28330" s="18">
        <f>B28330+C28330</f>
        <v>0</v>
      </c>
    </row>
    <row r="28331" spans="1:5" x14ac:dyDescent="0.3">
      <c r="A28331" s="2"/>
      <c r="B28331" s="3"/>
      <c r="C28331" s="3"/>
      <c r="E28331" s="18">
        <f>B28331+C28331</f>
        <v>0</v>
      </c>
    </row>
    <row r="28332" spans="1:5" x14ac:dyDescent="0.3">
      <c r="A28332" s="2"/>
      <c r="B28332" s="3"/>
      <c r="C28332" s="3"/>
      <c r="E28332" s="18">
        <f>B28332+C28332</f>
        <v>0</v>
      </c>
    </row>
    <row r="28333" spans="1:5" x14ac:dyDescent="0.3">
      <c r="A28333" s="2"/>
      <c r="B28333" s="3"/>
      <c r="C28333" s="3"/>
      <c r="E28333" s="18">
        <f>B28333+C28333</f>
        <v>0</v>
      </c>
    </row>
    <row r="28334" spans="1:5" x14ac:dyDescent="0.3">
      <c r="A28334" s="2"/>
      <c r="B28334" s="3"/>
      <c r="C28334" s="3"/>
      <c r="E28334" s="18">
        <f>B28334+C28334</f>
        <v>0</v>
      </c>
    </row>
    <row r="28335" spans="1:5" x14ac:dyDescent="0.3">
      <c r="A28335" s="2"/>
      <c r="B28335" s="3"/>
      <c r="C28335" s="3"/>
      <c r="E28335" s="18">
        <f>B28335+C28335</f>
        <v>0</v>
      </c>
    </row>
    <row r="28336" spans="1:5" x14ac:dyDescent="0.3">
      <c r="A28336" s="2"/>
      <c r="B28336" s="3"/>
      <c r="C28336" s="3"/>
      <c r="E28336" s="18">
        <f>B28336+C28336</f>
        <v>0</v>
      </c>
    </row>
    <row r="28337" spans="1:5" x14ac:dyDescent="0.3">
      <c r="A28337" s="2"/>
      <c r="B28337" s="3"/>
      <c r="C28337" s="3"/>
      <c r="E28337" s="18">
        <f>B28337+C28337</f>
        <v>0</v>
      </c>
    </row>
    <row r="28338" spans="1:5" x14ac:dyDescent="0.3">
      <c r="A28338" s="2"/>
      <c r="B28338" s="3"/>
      <c r="C28338" s="3"/>
      <c r="E28338" s="18">
        <f>B28338+C28338</f>
        <v>0</v>
      </c>
    </row>
    <row r="28339" spans="1:5" x14ac:dyDescent="0.3">
      <c r="A28339" s="2"/>
      <c r="B28339" s="3"/>
      <c r="C28339" s="3"/>
      <c r="E28339" s="18">
        <f>B28339+C28339</f>
        <v>0</v>
      </c>
    </row>
    <row r="28340" spans="1:5" x14ac:dyDescent="0.3">
      <c r="A28340" s="2"/>
      <c r="B28340" s="3"/>
      <c r="C28340" s="3"/>
      <c r="E28340" s="18">
        <f>B28340+C28340</f>
        <v>0</v>
      </c>
    </row>
    <row r="28341" spans="1:5" x14ac:dyDescent="0.3">
      <c r="A28341" s="2"/>
      <c r="B28341" s="3"/>
      <c r="C28341" s="3"/>
      <c r="E28341" s="18">
        <f>B28341+C28341</f>
        <v>0</v>
      </c>
    </row>
    <row r="28342" spans="1:5" x14ac:dyDescent="0.3">
      <c r="A28342" s="2"/>
      <c r="B28342" s="3"/>
      <c r="C28342" s="3"/>
      <c r="E28342" s="18">
        <f>B28342+C28342</f>
        <v>0</v>
      </c>
    </row>
    <row r="28343" spans="1:5" x14ac:dyDescent="0.3">
      <c r="A28343" s="2"/>
      <c r="B28343" s="3"/>
      <c r="C28343" s="3"/>
      <c r="E28343" s="18">
        <f>B28343+C28343</f>
        <v>0</v>
      </c>
    </row>
    <row r="28344" spans="1:5" x14ac:dyDescent="0.3">
      <c r="A28344" s="2"/>
      <c r="B28344" s="3"/>
      <c r="C28344" s="3"/>
      <c r="E28344" s="18">
        <f>B28344+C28344</f>
        <v>0</v>
      </c>
    </row>
    <row r="28345" spans="1:5" x14ac:dyDescent="0.3">
      <c r="A28345" s="2"/>
      <c r="B28345" s="3"/>
      <c r="C28345" s="3"/>
      <c r="E28345" s="18">
        <f>B28345+C28345</f>
        <v>0</v>
      </c>
    </row>
    <row r="28346" spans="1:5" x14ac:dyDescent="0.3">
      <c r="A28346" s="2"/>
      <c r="B28346" s="3"/>
      <c r="C28346" s="3"/>
      <c r="E28346" s="18">
        <f>B28346+C28346</f>
        <v>0</v>
      </c>
    </row>
    <row r="28347" spans="1:5" x14ac:dyDescent="0.3">
      <c r="A28347" s="2"/>
      <c r="B28347" s="3"/>
      <c r="C28347" s="3"/>
      <c r="E28347" s="18">
        <f>B28347+C28347</f>
        <v>0</v>
      </c>
    </row>
    <row r="28348" spans="1:5" x14ac:dyDescent="0.3">
      <c r="A28348" s="2"/>
      <c r="B28348" s="3"/>
      <c r="C28348" s="3"/>
      <c r="E28348" s="18">
        <f>B28348+C28348</f>
        <v>0</v>
      </c>
    </row>
    <row r="28349" spans="1:5" x14ac:dyDescent="0.3">
      <c r="A28349" s="2"/>
      <c r="B28349" s="3"/>
      <c r="C28349" s="3"/>
      <c r="E28349" s="18">
        <f>B28349+C28349</f>
        <v>0</v>
      </c>
    </row>
    <row r="28350" spans="1:5" x14ac:dyDescent="0.3">
      <c r="A28350" s="2"/>
      <c r="B28350" s="3"/>
      <c r="C28350" s="3"/>
      <c r="E28350" s="18">
        <f>B28350+C28350</f>
        <v>0</v>
      </c>
    </row>
    <row r="28351" spans="1:5" x14ac:dyDescent="0.3">
      <c r="A28351" s="2"/>
      <c r="B28351" s="3"/>
      <c r="C28351" s="3"/>
      <c r="E28351" s="18">
        <f>B28351+C28351</f>
        <v>0</v>
      </c>
    </row>
    <row r="28352" spans="1:5" x14ac:dyDescent="0.3">
      <c r="A28352" s="2"/>
      <c r="B28352" s="3"/>
      <c r="C28352" s="3"/>
      <c r="E28352" s="18">
        <f>B28352+C28352</f>
        <v>0</v>
      </c>
    </row>
    <row r="28353" spans="1:5" x14ac:dyDescent="0.3">
      <c r="A28353" s="2"/>
      <c r="B28353" s="3"/>
      <c r="C28353" s="3"/>
      <c r="E28353" s="18">
        <f>B28353+C28353</f>
        <v>0</v>
      </c>
    </row>
    <row r="28354" spans="1:5" x14ac:dyDescent="0.3">
      <c r="A28354" s="2"/>
      <c r="B28354" s="3"/>
      <c r="C28354" s="3"/>
      <c r="E28354" s="18">
        <f>B28354+C28354</f>
        <v>0</v>
      </c>
    </row>
    <row r="28355" spans="1:5" x14ac:dyDescent="0.3">
      <c r="A28355" s="2"/>
      <c r="B28355" s="3"/>
      <c r="C28355" s="3"/>
      <c r="E28355" s="18">
        <f>B28355+C28355</f>
        <v>0</v>
      </c>
    </row>
    <row r="28356" spans="1:5" x14ac:dyDescent="0.3">
      <c r="A28356" s="2"/>
      <c r="B28356" s="3"/>
      <c r="C28356" s="3"/>
      <c r="E28356" s="18">
        <f>B28356+C28356</f>
        <v>0</v>
      </c>
    </row>
    <row r="28357" spans="1:5" x14ac:dyDescent="0.3">
      <c r="A28357" s="2"/>
      <c r="B28357" s="3"/>
      <c r="C28357" s="3"/>
      <c r="E28357" s="18">
        <f>B28357+C28357</f>
        <v>0</v>
      </c>
    </row>
    <row r="28358" spans="1:5" x14ac:dyDescent="0.3">
      <c r="A28358" s="2"/>
      <c r="B28358" s="3"/>
      <c r="C28358" s="3"/>
      <c r="E28358" s="18">
        <f>B28358+C28358</f>
        <v>0</v>
      </c>
    </row>
    <row r="28359" spans="1:5" x14ac:dyDescent="0.3">
      <c r="A28359" s="2"/>
      <c r="B28359" s="3"/>
      <c r="C28359" s="3"/>
      <c r="E28359" s="18">
        <f>B28359+C28359</f>
        <v>0</v>
      </c>
    </row>
    <row r="28360" spans="1:5" x14ac:dyDescent="0.3">
      <c r="A28360" s="2"/>
      <c r="B28360" s="3"/>
      <c r="C28360" s="3"/>
      <c r="E28360" s="18">
        <f>B28360+C28360</f>
        <v>0</v>
      </c>
    </row>
    <row r="28361" spans="1:5" x14ac:dyDescent="0.3">
      <c r="A28361" s="2"/>
      <c r="B28361" s="3"/>
      <c r="C28361" s="3"/>
      <c r="E28361" s="18">
        <f>B28361+C28361</f>
        <v>0</v>
      </c>
    </row>
    <row r="28362" spans="1:5" x14ac:dyDescent="0.3">
      <c r="A28362" s="2"/>
      <c r="B28362" s="3"/>
      <c r="C28362" s="3"/>
      <c r="E28362" s="18">
        <f>B28362+C28362</f>
        <v>0</v>
      </c>
    </row>
    <row r="28363" spans="1:5" x14ac:dyDescent="0.3">
      <c r="A28363" s="2"/>
      <c r="B28363" s="3"/>
      <c r="C28363" s="3"/>
      <c r="E28363" s="18">
        <f>B28363+C28363</f>
        <v>0</v>
      </c>
    </row>
    <row r="28364" spans="1:5" x14ac:dyDescent="0.3">
      <c r="A28364" s="2"/>
      <c r="B28364" s="3"/>
      <c r="C28364" s="3"/>
      <c r="E28364" s="18">
        <f>B28364+C28364</f>
        <v>0</v>
      </c>
    </row>
    <row r="28365" spans="1:5" x14ac:dyDescent="0.3">
      <c r="A28365" s="2"/>
      <c r="B28365" s="3"/>
      <c r="C28365" s="3"/>
      <c r="E28365" s="18">
        <f>B28365+C28365</f>
        <v>0</v>
      </c>
    </row>
    <row r="28366" spans="1:5" x14ac:dyDescent="0.3">
      <c r="A28366" s="2"/>
      <c r="B28366" s="3"/>
      <c r="C28366" s="3"/>
      <c r="E28366" s="18">
        <f>B28366+C28366</f>
        <v>0</v>
      </c>
    </row>
    <row r="28367" spans="1:5" x14ac:dyDescent="0.3">
      <c r="A28367" s="2"/>
      <c r="B28367" s="3"/>
      <c r="C28367" s="3"/>
      <c r="E28367" s="18">
        <f>B28367+C28367</f>
        <v>0</v>
      </c>
    </row>
    <row r="28368" spans="1:5" x14ac:dyDescent="0.3">
      <c r="A28368" s="2"/>
      <c r="B28368" s="3"/>
      <c r="C28368" s="3"/>
      <c r="E28368" s="18">
        <f>B28368+C28368</f>
        <v>0</v>
      </c>
    </row>
    <row r="28369" spans="1:5" x14ac:dyDescent="0.3">
      <c r="A28369" s="2"/>
      <c r="B28369" s="3"/>
      <c r="C28369" s="3"/>
      <c r="E28369" s="18">
        <f>B28369+C28369</f>
        <v>0</v>
      </c>
    </row>
    <row r="28370" spans="1:5" x14ac:dyDescent="0.3">
      <c r="A28370" s="2"/>
      <c r="B28370" s="3"/>
      <c r="C28370" s="3"/>
      <c r="E28370" s="18">
        <f>B28370+C28370</f>
        <v>0</v>
      </c>
    </row>
    <row r="28371" spans="1:5" x14ac:dyDescent="0.3">
      <c r="A28371" s="2"/>
      <c r="B28371" s="3"/>
      <c r="C28371" s="3"/>
      <c r="E28371" s="18">
        <f>B28371+C28371</f>
        <v>0</v>
      </c>
    </row>
    <row r="28372" spans="1:5" x14ac:dyDescent="0.3">
      <c r="A28372" s="2"/>
      <c r="B28372" s="3"/>
      <c r="C28372" s="3"/>
      <c r="E28372" s="18">
        <f>B28372+C28372</f>
        <v>0</v>
      </c>
    </row>
    <row r="28373" spans="1:5" x14ac:dyDescent="0.3">
      <c r="A28373" s="2"/>
      <c r="B28373" s="3"/>
      <c r="C28373" s="3"/>
      <c r="E28373" s="18">
        <f>B28373+C28373</f>
        <v>0</v>
      </c>
    </row>
    <row r="28374" spans="1:5" x14ac:dyDescent="0.3">
      <c r="A28374" s="2"/>
      <c r="B28374" s="3"/>
      <c r="C28374" s="3"/>
      <c r="E28374" s="18">
        <f>B28374+C28374</f>
        <v>0</v>
      </c>
    </row>
    <row r="28375" spans="1:5" x14ac:dyDescent="0.3">
      <c r="A28375" s="2"/>
      <c r="B28375" s="3"/>
      <c r="C28375" s="3"/>
      <c r="E28375" s="18">
        <f>B28375+C28375</f>
        <v>0</v>
      </c>
    </row>
    <row r="28376" spans="1:5" x14ac:dyDescent="0.3">
      <c r="A28376" s="2"/>
      <c r="B28376" s="3"/>
      <c r="C28376" s="3"/>
      <c r="E28376" s="18">
        <f>B28376+C28376</f>
        <v>0</v>
      </c>
    </row>
    <row r="28377" spans="1:5" x14ac:dyDescent="0.3">
      <c r="A28377" s="2"/>
      <c r="B28377" s="3"/>
      <c r="C28377" s="3"/>
      <c r="E28377" s="18">
        <f>B28377+C28377</f>
        <v>0</v>
      </c>
    </row>
    <row r="28378" spans="1:5" x14ac:dyDescent="0.3">
      <c r="A28378" s="2"/>
      <c r="B28378" s="3"/>
      <c r="C28378" s="3"/>
      <c r="E28378" s="18">
        <f>B28378+C28378</f>
        <v>0</v>
      </c>
    </row>
    <row r="28379" spans="1:5" x14ac:dyDescent="0.3">
      <c r="A28379" s="2"/>
      <c r="B28379" s="3"/>
      <c r="C28379" s="3"/>
      <c r="E28379" s="18">
        <f>B28379+C28379</f>
        <v>0</v>
      </c>
    </row>
    <row r="28380" spans="1:5" x14ac:dyDescent="0.3">
      <c r="A28380" s="2"/>
      <c r="B28380" s="3"/>
      <c r="C28380" s="3"/>
      <c r="E28380" s="18">
        <f>B28380+C28380</f>
        <v>0</v>
      </c>
    </row>
    <row r="28381" spans="1:5" x14ac:dyDescent="0.3">
      <c r="A28381" s="2"/>
      <c r="B28381" s="3"/>
      <c r="C28381" s="3"/>
      <c r="E28381" s="18">
        <f>B28381+C28381</f>
        <v>0</v>
      </c>
    </row>
    <row r="28382" spans="1:5" x14ac:dyDescent="0.3">
      <c r="A28382" s="2"/>
      <c r="B28382" s="3"/>
      <c r="C28382" s="3"/>
      <c r="E28382" s="18">
        <f>B28382+C28382</f>
        <v>0</v>
      </c>
    </row>
    <row r="28383" spans="1:5" x14ac:dyDescent="0.3">
      <c r="A28383" s="2"/>
      <c r="B28383" s="3"/>
      <c r="C28383" s="3"/>
      <c r="E28383" s="18">
        <f>B28383+C28383</f>
        <v>0</v>
      </c>
    </row>
    <row r="28384" spans="1:5" x14ac:dyDescent="0.3">
      <c r="A28384" s="2"/>
      <c r="B28384" s="3"/>
      <c r="C28384" s="3"/>
      <c r="E28384" s="18">
        <f>B28384+C28384</f>
        <v>0</v>
      </c>
    </row>
    <row r="28385" spans="1:5" x14ac:dyDescent="0.3">
      <c r="A28385" s="2"/>
      <c r="B28385" s="3"/>
      <c r="C28385" s="3"/>
      <c r="E28385" s="18">
        <f>B28385+C28385</f>
        <v>0</v>
      </c>
    </row>
    <row r="28386" spans="1:5" x14ac:dyDescent="0.3">
      <c r="A28386" s="2"/>
      <c r="B28386" s="3"/>
      <c r="C28386" s="3"/>
      <c r="E28386" s="18">
        <f>B28386+C28386</f>
        <v>0</v>
      </c>
    </row>
    <row r="28387" spans="1:5" x14ac:dyDescent="0.3">
      <c r="A28387" s="2"/>
      <c r="B28387" s="3"/>
      <c r="C28387" s="3"/>
      <c r="E28387" s="18">
        <f>B28387+C28387</f>
        <v>0</v>
      </c>
    </row>
    <row r="28388" spans="1:5" x14ac:dyDescent="0.3">
      <c r="A28388" s="2"/>
      <c r="B28388" s="3"/>
      <c r="C28388" s="3"/>
      <c r="E28388" s="18">
        <f>B28388+C28388</f>
        <v>0</v>
      </c>
    </row>
    <row r="28389" spans="1:5" x14ac:dyDescent="0.3">
      <c r="A28389" s="2"/>
      <c r="B28389" s="3"/>
      <c r="C28389" s="3"/>
      <c r="E28389" s="18">
        <f>B28389+C28389</f>
        <v>0</v>
      </c>
    </row>
    <row r="28390" spans="1:5" x14ac:dyDescent="0.3">
      <c r="A28390" s="2"/>
      <c r="B28390" s="3"/>
      <c r="C28390" s="3"/>
      <c r="E28390" s="18">
        <f>B28390+C28390</f>
        <v>0</v>
      </c>
    </row>
    <row r="28391" spans="1:5" x14ac:dyDescent="0.3">
      <c r="A28391" s="2"/>
      <c r="B28391" s="3"/>
      <c r="C28391" s="3"/>
      <c r="E28391" s="18">
        <f>B28391+C28391</f>
        <v>0</v>
      </c>
    </row>
    <row r="28392" spans="1:5" x14ac:dyDescent="0.3">
      <c r="A28392" s="2"/>
      <c r="B28392" s="3"/>
      <c r="C28392" s="3"/>
      <c r="E28392" s="18">
        <f>B28392+C28392</f>
        <v>0</v>
      </c>
    </row>
    <row r="28393" spans="1:5" x14ac:dyDescent="0.3">
      <c r="A28393" s="2"/>
      <c r="B28393" s="3"/>
      <c r="C28393" s="3"/>
      <c r="E28393" s="18">
        <f>B28393+C28393</f>
        <v>0</v>
      </c>
    </row>
    <row r="28394" spans="1:5" x14ac:dyDescent="0.3">
      <c r="A28394" s="2"/>
      <c r="B28394" s="3"/>
      <c r="C28394" s="3"/>
      <c r="E28394" s="18">
        <f>B28394+C28394</f>
        <v>0</v>
      </c>
    </row>
    <row r="28395" spans="1:5" x14ac:dyDescent="0.3">
      <c r="A28395" s="2"/>
      <c r="B28395" s="3"/>
      <c r="C28395" s="3"/>
      <c r="E28395" s="18">
        <f>B28395+C28395</f>
        <v>0</v>
      </c>
    </row>
    <row r="28396" spans="1:5" x14ac:dyDescent="0.3">
      <c r="A28396" s="2"/>
      <c r="B28396" s="3"/>
      <c r="C28396" s="3"/>
      <c r="E28396" s="18">
        <f>B28396+C28396</f>
        <v>0</v>
      </c>
    </row>
    <row r="28397" spans="1:5" x14ac:dyDescent="0.3">
      <c r="A28397" s="2"/>
      <c r="B28397" s="3"/>
      <c r="C28397" s="3"/>
      <c r="E28397" s="18">
        <f>B28397+C28397</f>
        <v>0</v>
      </c>
    </row>
    <row r="28398" spans="1:5" x14ac:dyDescent="0.3">
      <c r="A28398" s="2"/>
      <c r="B28398" s="3"/>
      <c r="C28398" s="3"/>
      <c r="E28398" s="18">
        <f>B28398+C28398</f>
        <v>0</v>
      </c>
    </row>
    <row r="28399" spans="1:5" x14ac:dyDescent="0.3">
      <c r="A28399" s="2"/>
      <c r="B28399" s="3"/>
      <c r="C28399" s="3"/>
      <c r="E28399" s="18">
        <f>B28399+C28399</f>
        <v>0</v>
      </c>
    </row>
    <row r="28400" spans="1:5" x14ac:dyDescent="0.3">
      <c r="A28400" s="2"/>
      <c r="B28400" s="3"/>
      <c r="C28400" s="3"/>
      <c r="E28400" s="18">
        <f>B28400+C28400</f>
        <v>0</v>
      </c>
    </row>
    <row r="28401" spans="1:5" x14ac:dyDescent="0.3">
      <c r="A28401" s="2"/>
      <c r="B28401" s="3"/>
      <c r="C28401" s="3"/>
      <c r="E28401" s="18">
        <f>B28401+C28401</f>
        <v>0</v>
      </c>
    </row>
    <row r="28402" spans="1:5" x14ac:dyDescent="0.3">
      <c r="A28402" s="2"/>
      <c r="B28402" s="3"/>
      <c r="C28402" s="3"/>
      <c r="E28402" s="18">
        <f>B28402+C28402</f>
        <v>0</v>
      </c>
    </row>
    <row r="28403" spans="1:5" x14ac:dyDescent="0.3">
      <c r="A28403" s="2"/>
      <c r="B28403" s="3"/>
      <c r="C28403" s="3"/>
      <c r="E28403" s="18">
        <f>B28403+C28403</f>
        <v>0</v>
      </c>
    </row>
    <row r="28404" spans="1:5" x14ac:dyDescent="0.3">
      <c r="A28404" s="2"/>
      <c r="B28404" s="3"/>
      <c r="C28404" s="3"/>
      <c r="E28404" s="18">
        <f>B28404+C28404</f>
        <v>0</v>
      </c>
    </row>
    <row r="28405" spans="1:5" x14ac:dyDescent="0.3">
      <c r="A28405" s="2"/>
      <c r="B28405" s="3"/>
      <c r="C28405" s="3"/>
      <c r="E28405" s="18">
        <f>B28405+C28405</f>
        <v>0</v>
      </c>
    </row>
    <row r="28406" spans="1:5" x14ac:dyDescent="0.3">
      <c r="A28406" s="2"/>
      <c r="B28406" s="3"/>
      <c r="C28406" s="3"/>
      <c r="E28406" s="18">
        <f>B28406+C28406</f>
        <v>0</v>
      </c>
    </row>
    <row r="28407" spans="1:5" x14ac:dyDescent="0.3">
      <c r="A28407" s="2"/>
      <c r="B28407" s="3"/>
      <c r="C28407" s="3"/>
      <c r="E28407" s="18">
        <f>B28407+C28407</f>
        <v>0</v>
      </c>
    </row>
    <row r="28408" spans="1:5" x14ac:dyDescent="0.3">
      <c r="A28408" s="2"/>
      <c r="B28408" s="3"/>
      <c r="C28408" s="3"/>
      <c r="E28408" s="18">
        <f>B28408+C28408</f>
        <v>0</v>
      </c>
    </row>
    <row r="28409" spans="1:5" x14ac:dyDescent="0.3">
      <c r="A28409" s="2"/>
      <c r="B28409" s="3"/>
      <c r="C28409" s="3"/>
      <c r="E28409" s="18">
        <f>B28409+C28409</f>
        <v>0</v>
      </c>
    </row>
    <row r="28410" spans="1:5" x14ac:dyDescent="0.3">
      <c r="A28410" s="2"/>
      <c r="B28410" s="3"/>
      <c r="C28410" s="3"/>
      <c r="E28410" s="18">
        <f>B28410+C28410</f>
        <v>0</v>
      </c>
    </row>
    <row r="28411" spans="1:5" x14ac:dyDescent="0.3">
      <c r="A28411" s="2"/>
      <c r="B28411" s="3"/>
      <c r="C28411" s="3"/>
      <c r="E28411" s="18">
        <f>B28411+C28411</f>
        <v>0</v>
      </c>
    </row>
    <row r="28412" spans="1:5" x14ac:dyDescent="0.3">
      <c r="A28412" s="2"/>
      <c r="B28412" s="3"/>
      <c r="C28412" s="3"/>
      <c r="E28412" s="18">
        <f>B28412+C28412</f>
        <v>0</v>
      </c>
    </row>
    <row r="28413" spans="1:5" x14ac:dyDescent="0.3">
      <c r="A28413" s="2"/>
      <c r="B28413" s="3"/>
      <c r="C28413" s="3"/>
      <c r="E28413" s="18">
        <f>B28413+C28413</f>
        <v>0</v>
      </c>
    </row>
    <row r="28414" spans="1:5" x14ac:dyDescent="0.3">
      <c r="A28414" s="2"/>
      <c r="B28414" s="3"/>
      <c r="C28414" s="3"/>
      <c r="E28414" s="18">
        <f>B28414+C28414</f>
        <v>0</v>
      </c>
    </row>
    <row r="28415" spans="1:5" x14ac:dyDescent="0.3">
      <c r="A28415" s="2"/>
      <c r="B28415" s="3"/>
      <c r="C28415" s="3"/>
      <c r="E28415" s="18">
        <f>B28415+C28415</f>
        <v>0</v>
      </c>
    </row>
    <row r="28416" spans="1:5" x14ac:dyDescent="0.3">
      <c r="A28416" s="2"/>
      <c r="B28416" s="3"/>
      <c r="C28416" s="3"/>
      <c r="E28416" s="18">
        <f>B28416+C28416</f>
        <v>0</v>
      </c>
    </row>
    <row r="28417" spans="1:5" x14ac:dyDescent="0.3">
      <c r="A28417" s="2"/>
      <c r="B28417" s="3"/>
      <c r="C28417" s="3"/>
      <c r="E28417" s="18">
        <f>B28417+C28417</f>
        <v>0</v>
      </c>
    </row>
    <row r="28418" spans="1:5" x14ac:dyDescent="0.3">
      <c r="A28418" s="2"/>
      <c r="B28418" s="3"/>
      <c r="C28418" s="3"/>
      <c r="E28418" s="18">
        <f>B28418+C28418</f>
        <v>0</v>
      </c>
    </row>
    <row r="28419" spans="1:5" x14ac:dyDescent="0.3">
      <c r="A28419" s="2"/>
      <c r="B28419" s="3"/>
      <c r="C28419" s="3"/>
      <c r="E28419" s="18">
        <f>B28419+C28419</f>
        <v>0</v>
      </c>
    </row>
    <row r="28420" spans="1:5" x14ac:dyDescent="0.3">
      <c r="A28420" s="2"/>
      <c r="B28420" s="3"/>
      <c r="C28420" s="3"/>
      <c r="E28420" s="18">
        <f>B28420+C28420</f>
        <v>0</v>
      </c>
    </row>
    <row r="28421" spans="1:5" x14ac:dyDescent="0.3">
      <c r="A28421" s="2"/>
      <c r="B28421" s="3"/>
      <c r="C28421" s="3"/>
      <c r="E28421" s="18">
        <f>B28421+C28421</f>
        <v>0</v>
      </c>
    </row>
    <row r="28422" spans="1:5" x14ac:dyDescent="0.3">
      <c r="A28422" s="2"/>
      <c r="B28422" s="3"/>
      <c r="C28422" s="3"/>
      <c r="E28422" s="18">
        <f>B28422+C28422</f>
        <v>0</v>
      </c>
    </row>
    <row r="28423" spans="1:5" x14ac:dyDescent="0.3">
      <c r="A28423" s="2"/>
      <c r="B28423" s="3"/>
      <c r="C28423" s="3"/>
      <c r="E28423" s="18">
        <f>B28423+C28423</f>
        <v>0</v>
      </c>
    </row>
    <row r="28424" spans="1:5" x14ac:dyDescent="0.3">
      <c r="A28424" s="2"/>
      <c r="B28424" s="3"/>
      <c r="C28424" s="3"/>
      <c r="E28424" s="18">
        <f>B28424+C28424</f>
        <v>0</v>
      </c>
    </row>
    <row r="28425" spans="1:5" x14ac:dyDescent="0.3">
      <c r="A28425" s="2"/>
      <c r="B28425" s="3"/>
      <c r="C28425" s="3"/>
      <c r="E28425" s="18">
        <f>B28425+C28425</f>
        <v>0</v>
      </c>
    </row>
    <row r="28426" spans="1:5" x14ac:dyDescent="0.3">
      <c r="A28426" s="2"/>
      <c r="B28426" s="3"/>
      <c r="C28426" s="3"/>
      <c r="E28426" s="18">
        <f>B28426+C28426</f>
        <v>0</v>
      </c>
    </row>
    <row r="28427" spans="1:5" x14ac:dyDescent="0.3">
      <c r="A28427" s="2"/>
      <c r="B28427" s="3"/>
      <c r="C28427" s="3"/>
      <c r="E28427" s="18">
        <f>B28427+C28427</f>
        <v>0</v>
      </c>
    </row>
    <row r="28428" spans="1:5" x14ac:dyDescent="0.3">
      <c r="A28428" s="2"/>
      <c r="B28428" s="3"/>
      <c r="C28428" s="3"/>
      <c r="E28428" s="18">
        <f>B28428+C28428</f>
        <v>0</v>
      </c>
    </row>
    <row r="28429" spans="1:5" x14ac:dyDescent="0.3">
      <c r="A28429" s="2"/>
      <c r="B28429" s="3"/>
      <c r="C28429" s="3"/>
      <c r="E28429" s="18">
        <f>B28429+C28429</f>
        <v>0</v>
      </c>
    </row>
    <row r="28430" spans="1:5" x14ac:dyDescent="0.3">
      <c r="A28430" s="2"/>
      <c r="B28430" s="3"/>
      <c r="C28430" s="3"/>
      <c r="E28430" s="18">
        <f>B28430+C28430</f>
        <v>0</v>
      </c>
    </row>
    <row r="28431" spans="1:5" x14ac:dyDescent="0.3">
      <c r="A28431" s="2"/>
      <c r="B28431" s="3"/>
      <c r="C28431" s="3"/>
      <c r="E28431" s="18">
        <f>B28431+C28431</f>
        <v>0</v>
      </c>
    </row>
    <row r="28432" spans="1:5" x14ac:dyDescent="0.3">
      <c r="A28432" s="2"/>
      <c r="B28432" s="3"/>
      <c r="C28432" s="3"/>
      <c r="E28432" s="18">
        <f>B28432+C28432</f>
        <v>0</v>
      </c>
    </row>
    <row r="28433" spans="1:5" x14ac:dyDescent="0.3">
      <c r="A28433" s="2"/>
      <c r="B28433" s="3"/>
      <c r="C28433" s="3"/>
      <c r="E28433" s="18">
        <f>B28433+C28433</f>
        <v>0</v>
      </c>
    </row>
    <row r="28434" spans="1:5" x14ac:dyDescent="0.3">
      <c r="A28434" s="2"/>
      <c r="B28434" s="3"/>
      <c r="C28434" s="3"/>
      <c r="E28434" s="18">
        <f>B28434+C28434</f>
        <v>0</v>
      </c>
    </row>
    <row r="28435" spans="1:5" x14ac:dyDescent="0.3">
      <c r="A28435" s="2"/>
      <c r="B28435" s="3"/>
      <c r="C28435" s="3"/>
      <c r="E28435" s="18">
        <f>B28435+C28435</f>
        <v>0</v>
      </c>
    </row>
    <row r="28436" spans="1:5" x14ac:dyDescent="0.3">
      <c r="A28436" s="2"/>
      <c r="B28436" s="3"/>
      <c r="C28436" s="3"/>
      <c r="E28436" s="18">
        <f>B28436+C28436</f>
        <v>0</v>
      </c>
    </row>
    <row r="28437" spans="1:5" x14ac:dyDescent="0.3">
      <c r="A28437" s="2"/>
      <c r="B28437" s="3"/>
      <c r="C28437" s="3"/>
      <c r="E28437" s="18">
        <f>B28437+C28437</f>
        <v>0</v>
      </c>
    </row>
    <row r="28438" spans="1:5" x14ac:dyDescent="0.3">
      <c r="A28438" s="2"/>
      <c r="B28438" s="3"/>
      <c r="C28438" s="3"/>
      <c r="E28438" s="18">
        <f>B28438+C28438</f>
        <v>0</v>
      </c>
    </row>
    <row r="28439" spans="1:5" x14ac:dyDescent="0.3">
      <c r="A28439" s="2"/>
      <c r="B28439" s="3"/>
      <c r="C28439" s="3"/>
      <c r="E28439" s="18">
        <f>B28439+C28439</f>
        <v>0</v>
      </c>
    </row>
    <row r="28440" spans="1:5" x14ac:dyDescent="0.3">
      <c r="A28440" s="2"/>
      <c r="B28440" s="3"/>
      <c r="C28440" s="3"/>
      <c r="E28440" s="18">
        <f>B28440+C28440</f>
        <v>0</v>
      </c>
    </row>
    <row r="28441" spans="1:5" x14ac:dyDescent="0.3">
      <c r="A28441" s="2"/>
      <c r="B28441" s="3"/>
      <c r="C28441" s="3"/>
      <c r="E28441" s="18">
        <f>B28441+C28441</f>
        <v>0</v>
      </c>
    </row>
    <row r="28442" spans="1:5" x14ac:dyDescent="0.3">
      <c r="A28442" s="2"/>
      <c r="B28442" s="3"/>
      <c r="C28442" s="3"/>
      <c r="E28442" s="18">
        <f>B28442+C28442</f>
        <v>0</v>
      </c>
    </row>
    <row r="28443" spans="1:5" x14ac:dyDescent="0.3">
      <c r="A28443" s="2"/>
      <c r="B28443" s="3"/>
      <c r="C28443" s="3"/>
      <c r="E28443" s="18">
        <f>B28443+C28443</f>
        <v>0</v>
      </c>
    </row>
    <row r="28444" spans="1:5" x14ac:dyDescent="0.3">
      <c r="A28444" s="2"/>
      <c r="B28444" s="3"/>
      <c r="C28444" s="3"/>
      <c r="E28444" s="18">
        <f>B28444+C28444</f>
        <v>0</v>
      </c>
    </row>
    <row r="28445" spans="1:5" x14ac:dyDescent="0.3">
      <c r="A28445" s="2"/>
      <c r="B28445" s="3"/>
      <c r="C28445" s="3"/>
      <c r="E28445" s="18">
        <f>B28445+C28445</f>
        <v>0</v>
      </c>
    </row>
    <row r="28446" spans="1:5" x14ac:dyDescent="0.3">
      <c r="A28446" s="2"/>
      <c r="B28446" s="3"/>
      <c r="C28446" s="3"/>
      <c r="E28446" s="18">
        <f>B28446+C28446</f>
        <v>0</v>
      </c>
    </row>
    <row r="28447" spans="1:5" x14ac:dyDescent="0.3">
      <c r="A28447" s="2"/>
      <c r="B28447" s="3"/>
      <c r="C28447" s="3"/>
      <c r="E28447" s="18">
        <f>B28447+C28447</f>
        <v>0</v>
      </c>
    </row>
    <row r="28448" spans="1:5" x14ac:dyDescent="0.3">
      <c r="A28448" s="2"/>
      <c r="B28448" s="3"/>
      <c r="C28448" s="3"/>
      <c r="E28448" s="18">
        <f>B28448+C28448</f>
        <v>0</v>
      </c>
    </row>
    <row r="28449" spans="1:5" x14ac:dyDescent="0.3">
      <c r="A28449" s="2"/>
      <c r="B28449" s="3"/>
      <c r="C28449" s="3"/>
      <c r="E28449" s="18">
        <f>B28449+C28449</f>
        <v>0</v>
      </c>
    </row>
    <row r="28450" spans="1:5" x14ac:dyDescent="0.3">
      <c r="A28450" s="2"/>
      <c r="B28450" s="3"/>
      <c r="C28450" s="3"/>
      <c r="E28450" s="18">
        <f>B28450+C28450</f>
        <v>0</v>
      </c>
    </row>
    <row r="28451" spans="1:5" x14ac:dyDescent="0.3">
      <c r="A28451" s="2"/>
      <c r="B28451" s="3"/>
      <c r="C28451" s="3"/>
      <c r="E28451" s="18">
        <f>B28451+C28451</f>
        <v>0</v>
      </c>
    </row>
    <row r="28452" spans="1:5" x14ac:dyDescent="0.3">
      <c r="A28452" s="2"/>
      <c r="B28452" s="3"/>
      <c r="C28452" s="3"/>
      <c r="E28452" s="18">
        <f>B28452+C28452</f>
        <v>0</v>
      </c>
    </row>
    <row r="28453" spans="1:5" x14ac:dyDescent="0.3">
      <c r="A28453" s="2"/>
      <c r="B28453" s="3"/>
      <c r="C28453" s="3"/>
      <c r="E28453" s="18">
        <f>B28453+C28453</f>
        <v>0</v>
      </c>
    </row>
    <row r="28454" spans="1:5" x14ac:dyDescent="0.3">
      <c r="A28454" s="2"/>
      <c r="B28454" s="3"/>
      <c r="C28454" s="3"/>
      <c r="E28454" s="18">
        <f>B28454+C28454</f>
        <v>0</v>
      </c>
    </row>
    <row r="28455" spans="1:5" x14ac:dyDescent="0.3">
      <c r="A28455" s="2"/>
      <c r="B28455" s="3"/>
      <c r="C28455" s="3"/>
      <c r="E28455" s="18">
        <f>B28455+C28455</f>
        <v>0</v>
      </c>
    </row>
    <row r="28456" spans="1:5" x14ac:dyDescent="0.3">
      <c r="A28456" s="2"/>
      <c r="B28456" s="3"/>
      <c r="C28456" s="3"/>
      <c r="E28456" s="18">
        <f>B28456+C28456</f>
        <v>0</v>
      </c>
    </row>
    <row r="28457" spans="1:5" x14ac:dyDescent="0.3">
      <c r="A28457" s="2"/>
      <c r="B28457" s="3"/>
      <c r="C28457" s="3"/>
      <c r="E28457" s="18">
        <f>B28457+C28457</f>
        <v>0</v>
      </c>
    </row>
    <row r="28458" spans="1:5" x14ac:dyDescent="0.3">
      <c r="A28458" s="2"/>
      <c r="B28458" s="3"/>
      <c r="C28458" s="3"/>
      <c r="E28458" s="18">
        <f>B28458+C28458</f>
        <v>0</v>
      </c>
    </row>
    <row r="28459" spans="1:5" x14ac:dyDescent="0.3">
      <c r="A28459" s="2"/>
      <c r="B28459" s="3"/>
      <c r="C28459" s="3"/>
      <c r="E28459" s="18">
        <f>B28459+C28459</f>
        <v>0</v>
      </c>
    </row>
    <row r="28460" spans="1:5" x14ac:dyDescent="0.3">
      <c r="A28460" s="2"/>
      <c r="B28460" s="3"/>
      <c r="C28460" s="3"/>
      <c r="E28460" s="18">
        <f>B28460+C28460</f>
        <v>0</v>
      </c>
    </row>
    <row r="28461" spans="1:5" x14ac:dyDescent="0.3">
      <c r="A28461" s="2"/>
      <c r="B28461" s="3"/>
      <c r="C28461" s="3"/>
      <c r="E28461" s="18">
        <f>B28461+C28461</f>
        <v>0</v>
      </c>
    </row>
    <row r="28462" spans="1:5" x14ac:dyDescent="0.3">
      <c r="A28462" s="2"/>
      <c r="B28462" s="3"/>
      <c r="C28462" s="3"/>
      <c r="E28462" s="18">
        <f>B28462+C28462</f>
        <v>0</v>
      </c>
    </row>
    <row r="28463" spans="1:5" x14ac:dyDescent="0.3">
      <c r="A28463" s="2"/>
      <c r="B28463" s="3"/>
      <c r="C28463" s="3"/>
      <c r="E28463" s="18">
        <f>B28463+C28463</f>
        <v>0</v>
      </c>
    </row>
    <row r="28464" spans="1:5" x14ac:dyDescent="0.3">
      <c r="A28464" s="2"/>
      <c r="B28464" s="3"/>
      <c r="C28464" s="3"/>
      <c r="E28464" s="18">
        <f>B28464+C28464</f>
        <v>0</v>
      </c>
    </row>
    <row r="28465" spans="1:5" x14ac:dyDescent="0.3">
      <c r="A28465" s="2"/>
      <c r="B28465" s="3"/>
      <c r="C28465" s="3"/>
      <c r="E28465" s="18">
        <f>B28465+C28465</f>
        <v>0</v>
      </c>
    </row>
    <row r="28466" spans="1:5" x14ac:dyDescent="0.3">
      <c r="A28466" s="2"/>
      <c r="B28466" s="3"/>
      <c r="C28466" s="3"/>
      <c r="E28466" s="18">
        <f>B28466+C28466</f>
        <v>0</v>
      </c>
    </row>
    <row r="28467" spans="1:5" x14ac:dyDescent="0.3">
      <c r="A28467" s="2"/>
      <c r="B28467" s="3"/>
      <c r="C28467" s="3"/>
      <c r="E28467" s="18">
        <f>B28467+C28467</f>
        <v>0</v>
      </c>
    </row>
    <row r="28468" spans="1:5" x14ac:dyDescent="0.3">
      <c r="A28468" s="2"/>
      <c r="B28468" s="3"/>
      <c r="C28468" s="3"/>
      <c r="E28468" s="18">
        <f>B28468+C28468</f>
        <v>0</v>
      </c>
    </row>
    <row r="28469" spans="1:5" x14ac:dyDescent="0.3">
      <c r="A28469" s="2"/>
      <c r="B28469" s="3"/>
      <c r="C28469" s="3"/>
      <c r="E28469" s="18">
        <f>B28469+C28469</f>
        <v>0</v>
      </c>
    </row>
    <row r="28470" spans="1:5" x14ac:dyDescent="0.3">
      <c r="A28470" s="2"/>
      <c r="B28470" s="3"/>
      <c r="C28470" s="3"/>
      <c r="E28470" s="18">
        <f>B28470+C28470</f>
        <v>0</v>
      </c>
    </row>
    <row r="28471" spans="1:5" x14ac:dyDescent="0.3">
      <c r="A28471" s="2"/>
      <c r="B28471" s="3"/>
      <c r="C28471" s="3"/>
      <c r="E28471" s="18">
        <f>B28471+C28471</f>
        <v>0</v>
      </c>
    </row>
    <row r="28472" spans="1:5" x14ac:dyDescent="0.3">
      <c r="A28472" s="2"/>
      <c r="B28472" s="3"/>
      <c r="C28472" s="3"/>
      <c r="E28472" s="18">
        <f>B28472+C28472</f>
        <v>0</v>
      </c>
    </row>
    <row r="28473" spans="1:5" x14ac:dyDescent="0.3">
      <c r="A28473" s="2"/>
      <c r="B28473" s="3"/>
      <c r="C28473" s="3"/>
      <c r="E28473" s="18">
        <f>B28473+C28473</f>
        <v>0</v>
      </c>
    </row>
    <row r="28474" spans="1:5" x14ac:dyDescent="0.3">
      <c r="A28474" s="2"/>
      <c r="B28474" s="3"/>
      <c r="C28474" s="3"/>
      <c r="E28474" s="18">
        <f>B28474+C28474</f>
        <v>0</v>
      </c>
    </row>
    <row r="28475" spans="1:5" x14ac:dyDescent="0.3">
      <c r="A28475" s="2"/>
      <c r="B28475" s="3"/>
      <c r="C28475" s="3"/>
      <c r="E28475" s="18">
        <f>B28475+C28475</f>
        <v>0</v>
      </c>
    </row>
    <row r="28476" spans="1:5" x14ac:dyDescent="0.3">
      <c r="A28476" s="2"/>
      <c r="B28476" s="3"/>
      <c r="C28476" s="3"/>
      <c r="E28476" s="18">
        <f>B28476+C28476</f>
        <v>0</v>
      </c>
    </row>
    <row r="28477" spans="1:5" x14ac:dyDescent="0.3">
      <c r="A28477" s="2"/>
      <c r="B28477" s="3"/>
      <c r="C28477" s="3"/>
      <c r="E28477" s="18">
        <f>B28477+C28477</f>
        <v>0</v>
      </c>
    </row>
    <row r="28478" spans="1:5" x14ac:dyDescent="0.3">
      <c r="A28478" s="2"/>
      <c r="B28478" s="3"/>
      <c r="C28478" s="3"/>
      <c r="E28478" s="18">
        <f>B28478+C28478</f>
        <v>0</v>
      </c>
    </row>
    <row r="28479" spans="1:5" x14ac:dyDescent="0.3">
      <c r="A28479" s="2"/>
      <c r="B28479" s="3"/>
      <c r="C28479" s="3"/>
      <c r="E28479" s="18">
        <f>B28479+C28479</f>
        <v>0</v>
      </c>
    </row>
    <row r="28480" spans="1:5" x14ac:dyDescent="0.3">
      <c r="A28480" s="2"/>
      <c r="B28480" s="3"/>
      <c r="C28480" s="3"/>
      <c r="E28480" s="18">
        <f>B28480+C28480</f>
        <v>0</v>
      </c>
    </row>
    <row r="28481" spans="1:5" x14ac:dyDescent="0.3">
      <c r="A28481" s="2"/>
      <c r="B28481" s="3"/>
      <c r="C28481" s="3"/>
      <c r="E28481" s="18">
        <f>B28481+C28481</f>
        <v>0</v>
      </c>
    </row>
    <row r="28482" spans="1:5" x14ac:dyDescent="0.3">
      <c r="A28482" s="2"/>
      <c r="B28482" s="3"/>
      <c r="C28482" s="3"/>
      <c r="E28482" s="18">
        <f>B28482+C28482</f>
        <v>0</v>
      </c>
    </row>
    <row r="28483" spans="1:5" x14ac:dyDescent="0.3">
      <c r="A28483" s="2"/>
      <c r="B28483" s="3"/>
      <c r="C28483" s="3"/>
      <c r="E28483" s="18">
        <f>B28483+C28483</f>
        <v>0</v>
      </c>
    </row>
    <row r="28484" spans="1:5" x14ac:dyDescent="0.3">
      <c r="A28484" s="2"/>
      <c r="B28484" s="3"/>
      <c r="C28484" s="3"/>
      <c r="E28484" s="18">
        <f>B28484+C28484</f>
        <v>0</v>
      </c>
    </row>
    <row r="28485" spans="1:5" x14ac:dyDescent="0.3">
      <c r="A28485" s="2"/>
      <c r="B28485" s="3"/>
      <c r="C28485" s="3"/>
      <c r="E28485" s="18">
        <f>B28485+C28485</f>
        <v>0</v>
      </c>
    </row>
    <row r="28486" spans="1:5" x14ac:dyDescent="0.3">
      <c r="A28486" s="2"/>
      <c r="B28486" s="3"/>
      <c r="C28486" s="3"/>
      <c r="E28486" s="18">
        <f>B28486+C28486</f>
        <v>0</v>
      </c>
    </row>
    <row r="28487" spans="1:5" x14ac:dyDescent="0.3">
      <c r="A28487" s="2"/>
      <c r="B28487" s="3"/>
      <c r="C28487" s="3"/>
      <c r="E28487" s="18">
        <f>B28487+C28487</f>
        <v>0</v>
      </c>
    </row>
    <row r="28488" spans="1:5" x14ac:dyDescent="0.3">
      <c r="A28488" s="2"/>
      <c r="B28488" s="3"/>
      <c r="C28488" s="3"/>
      <c r="E28488" s="18">
        <f>B28488+C28488</f>
        <v>0</v>
      </c>
    </row>
    <row r="28489" spans="1:5" x14ac:dyDescent="0.3">
      <c r="A28489" s="2"/>
      <c r="B28489" s="3"/>
      <c r="C28489" s="3"/>
      <c r="E28489" s="18">
        <f>B28489+C28489</f>
        <v>0</v>
      </c>
    </row>
    <row r="28490" spans="1:5" x14ac:dyDescent="0.3">
      <c r="A28490" s="2"/>
      <c r="B28490" s="3"/>
      <c r="C28490" s="3"/>
      <c r="E28490" s="18">
        <f>B28490+C28490</f>
        <v>0</v>
      </c>
    </row>
    <row r="28491" spans="1:5" x14ac:dyDescent="0.3">
      <c r="A28491" s="2"/>
      <c r="B28491" s="3"/>
      <c r="C28491" s="3"/>
      <c r="E28491" s="18">
        <f>B28491+C28491</f>
        <v>0</v>
      </c>
    </row>
    <row r="28492" spans="1:5" x14ac:dyDescent="0.3">
      <c r="A28492" s="2"/>
      <c r="B28492" s="3"/>
      <c r="C28492" s="3"/>
      <c r="E28492" s="18">
        <f>B28492+C28492</f>
        <v>0</v>
      </c>
    </row>
    <row r="28493" spans="1:5" x14ac:dyDescent="0.3">
      <c r="A28493" s="2"/>
      <c r="B28493" s="3"/>
      <c r="C28493" s="3"/>
      <c r="E28493" s="18">
        <f>B28493+C28493</f>
        <v>0</v>
      </c>
    </row>
    <row r="28494" spans="1:5" x14ac:dyDescent="0.3">
      <c r="A28494" s="2"/>
      <c r="B28494" s="3"/>
      <c r="C28494" s="3"/>
      <c r="E28494" s="18">
        <f>B28494+C28494</f>
        <v>0</v>
      </c>
    </row>
    <row r="28495" spans="1:5" x14ac:dyDescent="0.3">
      <c r="A28495" s="2"/>
      <c r="B28495" s="3"/>
      <c r="C28495" s="3"/>
      <c r="E28495" s="18">
        <f>B28495+C28495</f>
        <v>0</v>
      </c>
    </row>
    <row r="28496" spans="1:5" x14ac:dyDescent="0.3">
      <c r="A28496" s="2"/>
      <c r="B28496" s="3"/>
      <c r="C28496" s="3"/>
      <c r="E28496" s="18">
        <f>B28496+C28496</f>
        <v>0</v>
      </c>
    </row>
    <row r="28497" spans="1:5" x14ac:dyDescent="0.3">
      <c r="A28497" s="2"/>
      <c r="B28497" s="3"/>
      <c r="C28497" s="3"/>
      <c r="E28497" s="18">
        <f>B28497+C28497</f>
        <v>0</v>
      </c>
    </row>
    <row r="28498" spans="1:5" x14ac:dyDescent="0.3">
      <c r="A28498" s="2"/>
      <c r="B28498" s="3"/>
      <c r="C28498" s="3"/>
      <c r="E28498" s="18">
        <f>B28498+C28498</f>
        <v>0</v>
      </c>
    </row>
    <row r="28499" spans="1:5" x14ac:dyDescent="0.3">
      <c r="A28499" s="2"/>
      <c r="B28499" s="3"/>
      <c r="C28499" s="3"/>
      <c r="E28499" s="18">
        <f>B28499+C28499</f>
        <v>0</v>
      </c>
    </row>
    <row r="28500" spans="1:5" x14ac:dyDescent="0.3">
      <c r="A28500" s="2"/>
      <c r="B28500" s="3"/>
      <c r="C28500" s="3"/>
      <c r="E28500" s="18">
        <f>B28500+C28500</f>
        <v>0</v>
      </c>
    </row>
    <row r="28501" spans="1:5" x14ac:dyDescent="0.3">
      <c r="A28501" s="2"/>
      <c r="B28501" s="3"/>
      <c r="C28501" s="3"/>
      <c r="E28501" s="18">
        <f>B28501+C28501</f>
        <v>0</v>
      </c>
    </row>
    <row r="28502" spans="1:5" x14ac:dyDescent="0.3">
      <c r="A28502" s="2"/>
      <c r="B28502" s="3"/>
      <c r="C28502" s="3"/>
      <c r="E28502" s="18">
        <f>B28502+C28502</f>
        <v>0</v>
      </c>
    </row>
    <row r="28503" spans="1:5" x14ac:dyDescent="0.3">
      <c r="A28503" s="2"/>
      <c r="B28503" s="3"/>
      <c r="C28503" s="3"/>
      <c r="E28503" s="18">
        <f>B28503+C28503</f>
        <v>0</v>
      </c>
    </row>
    <row r="28504" spans="1:5" x14ac:dyDescent="0.3">
      <c r="A28504" s="2"/>
      <c r="B28504" s="3"/>
      <c r="C28504" s="3"/>
      <c r="E28504" s="18">
        <f>B28504+C28504</f>
        <v>0</v>
      </c>
    </row>
    <row r="28505" spans="1:5" x14ac:dyDescent="0.3">
      <c r="A28505" s="2"/>
      <c r="B28505" s="3"/>
      <c r="C28505" s="3"/>
      <c r="E28505" s="18">
        <f>B28505+C28505</f>
        <v>0</v>
      </c>
    </row>
    <row r="28506" spans="1:5" x14ac:dyDescent="0.3">
      <c r="A28506" s="2"/>
      <c r="B28506" s="3"/>
      <c r="C28506" s="3"/>
      <c r="E28506" s="18">
        <f>B28506+C28506</f>
        <v>0</v>
      </c>
    </row>
    <row r="28507" spans="1:5" x14ac:dyDescent="0.3">
      <c r="A28507" s="2"/>
      <c r="B28507" s="3"/>
      <c r="C28507" s="3"/>
      <c r="E28507" s="18">
        <f>B28507+C28507</f>
        <v>0</v>
      </c>
    </row>
    <row r="28508" spans="1:5" x14ac:dyDescent="0.3">
      <c r="A28508" s="2"/>
      <c r="B28508" s="3"/>
      <c r="C28508" s="3"/>
      <c r="E28508" s="18">
        <f>B28508+C28508</f>
        <v>0</v>
      </c>
    </row>
    <row r="28509" spans="1:5" x14ac:dyDescent="0.3">
      <c r="A28509" s="2"/>
      <c r="B28509" s="3"/>
      <c r="C28509" s="3"/>
      <c r="E28509" s="18">
        <f>B28509+C28509</f>
        <v>0</v>
      </c>
    </row>
    <row r="28510" spans="1:5" x14ac:dyDescent="0.3">
      <c r="A28510" s="2"/>
      <c r="B28510" s="3"/>
      <c r="C28510" s="3"/>
      <c r="E28510" s="18">
        <f>B28510+C28510</f>
        <v>0</v>
      </c>
    </row>
    <row r="28511" spans="1:5" x14ac:dyDescent="0.3">
      <c r="A28511" s="2"/>
      <c r="B28511" s="3"/>
      <c r="C28511" s="3"/>
      <c r="E28511" s="18">
        <f>B28511+C28511</f>
        <v>0</v>
      </c>
    </row>
    <row r="28512" spans="1:5" x14ac:dyDescent="0.3">
      <c r="A28512" s="2"/>
      <c r="B28512" s="3"/>
      <c r="C28512" s="3"/>
      <c r="E28512" s="18">
        <f>B28512+C28512</f>
        <v>0</v>
      </c>
    </row>
    <row r="28513" spans="1:5" x14ac:dyDescent="0.3">
      <c r="A28513" s="2"/>
      <c r="B28513" s="3"/>
      <c r="C28513" s="3"/>
      <c r="E28513" s="18">
        <f>B28513+C28513</f>
        <v>0</v>
      </c>
    </row>
    <row r="28514" spans="1:5" x14ac:dyDescent="0.3">
      <c r="A28514" s="2"/>
      <c r="B28514" s="3"/>
      <c r="C28514" s="3"/>
      <c r="E28514" s="18">
        <f>B28514+C28514</f>
        <v>0</v>
      </c>
    </row>
    <row r="28515" spans="1:5" x14ac:dyDescent="0.3">
      <c r="A28515" s="2"/>
      <c r="B28515" s="3"/>
      <c r="C28515" s="3"/>
      <c r="E28515" s="18">
        <f>B28515+C28515</f>
        <v>0</v>
      </c>
    </row>
    <row r="28516" spans="1:5" x14ac:dyDescent="0.3">
      <c r="A28516" s="2"/>
      <c r="B28516" s="3"/>
      <c r="C28516" s="3"/>
      <c r="E28516" s="18">
        <f>B28516+C28516</f>
        <v>0</v>
      </c>
    </row>
    <row r="28517" spans="1:5" x14ac:dyDescent="0.3">
      <c r="A28517" s="2"/>
      <c r="B28517" s="3"/>
      <c r="C28517" s="3"/>
      <c r="E28517" s="18">
        <f>B28517+C28517</f>
        <v>0</v>
      </c>
    </row>
    <row r="28518" spans="1:5" x14ac:dyDescent="0.3">
      <c r="A28518" s="2"/>
      <c r="B28518" s="3"/>
      <c r="C28518" s="3"/>
      <c r="E28518" s="18">
        <f>B28518+C28518</f>
        <v>0</v>
      </c>
    </row>
    <row r="28519" spans="1:5" x14ac:dyDescent="0.3">
      <c r="A28519" s="2"/>
      <c r="B28519" s="3"/>
      <c r="C28519" s="3"/>
      <c r="E28519" s="18">
        <f>B28519+C28519</f>
        <v>0</v>
      </c>
    </row>
    <row r="28520" spans="1:5" x14ac:dyDescent="0.3">
      <c r="A28520" s="2"/>
      <c r="B28520" s="3"/>
      <c r="C28520" s="3"/>
      <c r="E28520" s="18">
        <f>B28520+C28520</f>
        <v>0</v>
      </c>
    </row>
    <row r="28521" spans="1:5" x14ac:dyDescent="0.3">
      <c r="A28521" s="2"/>
      <c r="B28521" s="3"/>
      <c r="C28521" s="3"/>
      <c r="E28521" s="18">
        <f>B28521+C28521</f>
        <v>0</v>
      </c>
    </row>
    <row r="28522" spans="1:5" x14ac:dyDescent="0.3">
      <c r="A28522" s="2"/>
      <c r="B28522" s="3"/>
      <c r="C28522" s="3"/>
      <c r="E28522" s="18">
        <f>B28522+C28522</f>
        <v>0</v>
      </c>
    </row>
    <row r="28523" spans="1:5" x14ac:dyDescent="0.3">
      <c r="A28523" s="2"/>
      <c r="B28523" s="3"/>
      <c r="C28523" s="3"/>
      <c r="E28523" s="18">
        <f>B28523+C28523</f>
        <v>0</v>
      </c>
    </row>
    <row r="28524" spans="1:5" x14ac:dyDescent="0.3">
      <c r="A28524" s="2"/>
      <c r="B28524" s="3"/>
      <c r="C28524" s="3"/>
      <c r="E28524" s="18">
        <f>B28524+C28524</f>
        <v>0</v>
      </c>
    </row>
    <row r="28525" spans="1:5" x14ac:dyDescent="0.3">
      <c r="A28525" s="2"/>
      <c r="B28525" s="3"/>
      <c r="C28525" s="3"/>
      <c r="E28525" s="18">
        <f>B28525+C28525</f>
        <v>0</v>
      </c>
    </row>
    <row r="28526" spans="1:5" x14ac:dyDescent="0.3">
      <c r="A28526" s="2"/>
      <c r="B28526" s="3"/>
      <c r="C28526" s="3"/>
      <c r="E28526" s="18">
        <f>B28526+C28526</f>
        <v>0</v>
      </c>
    </row>
    <row r="28527" spans="1:5" x14ac:dyDescent="0.3">
      <c r="A28527" s="2"/>
      <c r="B28527" s="3"/>
      <c r="C28527" s="3"/>
      <c r="E28527" s="18">
        <f>B28527+C28527</f>
        <v>0</v>
      </c>
    </row>
    <row r="28528" spans="1:5" x14ac:dyDescent="0.3">
      <c r="A28528" s="2"/>
      <c r="B28528" s="3"/>
      <c r="C28528" s="3"/>
      <c r="E28528" s="18">
        <f>B28528+C28528</f>
        <v>0</v>
      </c>
    </row>
    <row r="28529" spans="1:5" x14ac:dyDescent="0.3">
      <c r="A28529" s="2"/>
      <c r="B28529" s="3"/>
      <c r="C28529" s="3"/>
      <c r="E28529" s="18">
        <f>B28529+C28529</f>
        <v>0</v>
      </c>
    </row>
    <row r="28530" spans="1:5" x14ac:dyDescent="0.3">
      <c r="A28530" s="2"/>
      <c r="B28530" s="3"/>
      <c r="C28530" s="3"/>
      <c r="E28530" s="18">
        <f>B28530+C28530</f>
        <v>0</v>
      </c>
    </row>
    <row r="28531" spans="1:5" x14ac:dyDescent="0.3">
      <c r="A28531" s="2"/>
      <c r="B28531" s="3"/>
      <c r="C28531" s="3"/>
      <c r="E28531" s="18">
        <f>B28531+C28531</f>
        <v>0</v>
      </c>
    </row>
    <row r="28532" spans="1:5" x14ac:dyDescent="0.3">
      <c r="A28532" s="2"/>
      <c r="B28532" s="3"/>
      <c r="C28532" s="3"/>
      <c r="E28532" s="18">
        <f>B28532+C28532</f>
        <v>0</v>
      </c>
    </row>
    <row r="28533" spans="1:5" x14ac:dyDescent="0.3">
      <c r="A28533" s="2"/>
      <c r="B28533" s="3"/>
      <c r="C28533" s="3"/>
      <c r="E28533" s="18">
        <f>B28533+C28533</f>
        <v>0</v>
      </c>
    </row>
    <row r="28534" spans="1:5" x14ac:dyDescent="0.3">
      <c r="A28534" s="2"/>
      <c r="B28534" s="3"/>
      <c r="C28534" s="3"/>
      <c r="E28534" s="18">
        <f>B28534+C28534</f>
        <v>0</v>
      </c>
    </row>
    <row r="28535" spans="1:5" x14ac:dyDescent="0.3">
      <c r="A28535" s="2"/>
      <c r="B28535" s="3"/>
      <c r="C28535" s="3"/>
      <c r="E28535" s="18">
        <f>B28535+C28535</f>
        <v>0</v>
      </c>
    </row>
    <row r="28536" spans="1:5" x14ac:dyDescent="0.3">
      <c r="A28536" s="2"/>
      <c r="B28536" s="3"/>
      <c r="C28536" s="3"/>
      <c r="E28536" s="18">
        <f>B28536+C28536</f>
        <v>0</v>
      </c>
    </row>
    <row r="28537" spans="1:5" x14ac:dyDescent="0.3">
      <c r="A28537" s="2"/>
      <c r="B28537" s="3"/>
      <c r="C28537" s="3"/>
      <c r="E28537" s="18">
        <f>B28537+C28537</f>
        <v>0</v>
      </c>
    </row>
    <row r="28538" spans="1:5" x14ac:dyDescent="0.3">
      <c r="A28538" s="2"/>
      <c r="B28538" s="3"/>
      <c r="C28538" s="3"/>
      <c r="E28538" s="18">
        <f>B28538+C28538</f>
        <v>0</v>
      </c>
    </row>
    <row r="28539" spans="1:5" x14ac:dyDescent="0.3">
      <c r="A28539" s="2"/>
      <c r="B28539" s="3"/>
      <c r="C28539" s="3"/>
      <c r="E28539" s="18">
        <f>B28539+C28539</f>
        <v>0</v>
      </c>
    </row>
    <row r="28540" spans="1:5" x14ac:dyDescent="0.3">
      <c r="A28540" s="2"/>
      <c r="B28540" s="3"/>
      <c r="C28540" s="3"/>
      <c r="E28540" s="18">
        <f>B28540+C28540</f>
        <v>0</v>
      </c>
    </row>
    <row r="28541" spans="1:5" x14ac:dyDescent="0.3">
      <c r="A28541" s="2"/>
      <c r="B28541" s="3"/>
      <c r="C28541" s="3"/>
      <c r="E28541" s="18">
        <f>B28541+C28541</f>
        <v>0</v>
      </c>
    </row>
    <row r="28542" spans="1:5" x14ac:dyDescent="0.3">
      <c r="A28542" s="2"/>
      <c r="B28542" s="3"/>
      <c r="C28542" s="3"/>
      <c r="E28542" s="18">
        <f>B28542+C28542</f>
        <v>0</v>
      </c>
    </row>
    <row r="28543" spans="1:5" x14ac:dyDescent="0.3">
      <c r="A28543" s="2"/>
      <c r="B28543" s="3"/>
      <c r="C28543" s="3"/>
      <c r="E28543" s="18">
        <f>B28543+C28543</f>
        <v>0</v>
      </c>
    </row>
    <row r="28544" spans="1:5" x14ac:dyDescent="0.3">
      <c r="A28544" s="2"/>
      <c r="B28544" s="3"/>
      <c r="C28544" s="3"/>
      <c r="E28544" s="18">
        <f>B28544+C28544</f>
        <v>0</v>
      </c>
    </row>
    <row r="28545" spans="1:5" x14ac:dyDescent="0.3">
      <c r="A28545" s="2"/>
      <c r="B28545" s="3"/>
      <c r="C28545" s="3"/>
      <c r="E28545" s="18">
        <f>B28545+C28545</f>
        <v>0</v>
      </c>
    </row>
    <row r="28546" spans="1:5" x14ac:dyDescent="0.3">
      <c r="A28546" s="2"/>
      <c r="B28546" s="3"/>
      <c r="C28546" s="3"/>
      <c r="E28546" s="18">
        <f>B28546+C28546</f>
        <v>0</v>
      </c>
    </row>
    <row r="28547" spans="1:5" x14ac:dyDescent="0.3">
      <c r="A28547" s="2"/>
      <c r="B28547" s="3"/>
      <c r="C28547" s="3"/>
      <c r="E28547" s="18">
        <f>B28547+C28547</f>
        <v>0</v>
      </c>
    </row>
    <row r="28548" spans="1:5" x14ac:dyDescent="0.3">
      <c r="A28548" s="2"/>
      <c r="B28548" s="3"/>
      <c r="C28548" s="3"/>
      <c r="E28548" s="18">
        <f>B28548+C28548</f>
        <v>0</v>
      </c>
    </row>
    <row r="28549" spans="1:5" x14ac:dyDescent="0.3">
      <c r="A28549" s="2"/>
      <c r="B28549" s="3"/>
      <c r="C28549" s="3"/>
      <c r="E28549" s="18">
        <f>B28549+C28549</f>
        <v>0</v>
      </c>
    </row>
    <row r="28550" spans="1:5" x14ac:dyDescent="0.3">
      <c r="A28550" s="2"/>
      <c r="B28550" s="3"/>
      <c r="C28550" s="3"/>
      <c r="E28550" s="18">
        <f>B28550+C28550</f>
        <v>0</v>
      </c>
    </row>
    <row r="28551" spans="1:5" x14ac:dyDescent="0.3">
      <c r="A28551" s="2"/>
      <c r="B28551" s="3"/>
      <c r="C28551" s="3"/>
      <c r="E28551" s="18">
        <f>B28551+C28551</f>
        <v>0</v>
      </c>
    </row>
    <row r="28552" spans="1:5" x14ac:dyDescent="0.3">
      <c r="A28552" s="2"/>
      <c r="B28552" s="3"/>
      <c r="C28552" s="3"/>
      <c r="E28552" s="18">
        <f>B28552+C28552</f>
        <v>0</v>
      </c>
    </row>
    <row r="28553" spans="1:5" x14ac:dyDescent="0.3">
      <c r="A28553" s="2"/>
      <c r="B28553" s="3"/>
      <c r="C28553" s="3"/>
      <c r="E28553" s="18">
        <f>B28553+C28553</f>
        <v>0</v>
      </c>
    </row>
    <row r="28554" spans="1:5" x14ac:dyDescent="0.3">
      <c r="A28554" s="2"/>
      <c r="B28554" s="3"/>
      <c r="C28554" s="3"/>
      <c r="E28554" s="18">
        <f>B28554+C28554</f>
        <v>0</v>
      </c>
    </row>
    <row r="28555" spans="1:5" x14ac:dyDescent="0.3">
      <c r="A28555" s="2"/>
      <c r="B28555" s="3"/>
      <c r="C28555" s="3"/>
      <c r="E28555" s="18">
        <f>B28555+C28555</f>
        <v>0</v>
      </c>
    </row>
    <row r="28556" spans="1:5" x14ac:dyDescent="0.3">
      <c r="A28556" s="2"/>
      <c r="B28556" s="3"/>
      <c r="C28556" s="3"/>
      <c r="E28556" s="18">
        <f>B28556+C28556</f>
        <v>0</v>
      </c>
    </row>
    <row r="28557" spans="1:5" x14ac:dyDescent="0.3">
      <c r="A28557" s="2"/>
      <c r="B28557" s="3"/>
      <c r="C28557" s="3"/>
      <c r="E28557" s="18">
        <f>B28557+C28557</f>
        <v>0</v>
      </c>
    </row>
    <row r="28558" spans="1:5" x14ac:dyDescent="0.3">
      <c r="A28558" s="2"/>
      <c r="B28558" s="3"/>
      <c r="C28558" s="3"/>
      <c r="E28558" s="18">
        <f>B28558+C28558</f>
        <v>0</v>
      </c>
    </row>
    <row r="28559" spans="1:5" x14ac:dyDescent="0.3">
      <c r="A28559" s="2"/>
      <c r="B28559" s="3"/>
      <c r="C28559" s="3"/>
      <c r="E28559" s="18">
        <f>B28559+C28559</f>
        <v>0</v>
      </c>
    </row>
    <row r="28560" spans="1:5" x14ac:dyDescent="0.3">
      <c r="A28560" s="2"/>
      <c r="B28560" s="3"/>
      <c r="C28560" s="3"/>
      <c r="E28560" s="18">
        <f>B28560+C28560</f>
        <v>0</v>
      </c>
    </row>
    <row r="28561" spans="1:5" x14ac:dyDescent="0.3">
      <c r="A28561" s="2"/>
      <c r="B28561" s="3"/>
      <c r="C28561" s="3"/>
      <c r="E28561" s="18">
        <f>B28561+C28561</f>
        <v>0</v>
      </c>
    </row>
    <row r="28562" spans="1:5" x14ac:dyDescent="0.3">
      <c r="A28562" s="2"/>
      <c r="B28562" s="3"/>
      <c r="C28562" s="3"/>
      <c r="E28562" s="18">
        <f>B28562+C28562</f>
        <v>0</v>
      </c>
    </row>
    <row r="28563" spans="1:5" x14ac:dyDescent="0.3">
      <c r="A28563" s="2"/>
      <c r="B28563" s="3"/>
      <c r="C28563" s="3"/>
      <c r="E28563" s="18">
        <f>B28563+C28563</f>
        <v>0</v>
      </c>
    </row>
    <row r="28564" spans="1:5" x14ac:dyDescent="0.3">
      <c r="A28564" s="2"/>
      <c r="B28564" s="3"/>
      <c r="C28564" s="3"/>
      <c r="E28564" s="18">
        <f>B28564+C28564</f>
        <v>0</v>
      </c>
    </row>
    <row r="28565" spans="1:5" x14ac:dyDescent="0.3">
      <c r="A28565" s="2"/>
      <c r="B28565" s="3"/>
      <c r="C28565" s="3"/>
      <c r="E28565" s="18">
        <f>B28565+C28565</f>
        <v>0</v>
      </c>
    </row>
    <row r="28566" spans="1:5" x14ac:dyDescent="0.3">
      <c r="A28566" s="2"/>
      <c r="B28566" s="3"/>
      <c r="C28566" s="3"/>
      <c r="E28566" s="18">
        <f>B28566+C28566</f>
        <v>0</v>
      </c>
    </row>
    <row r="28567" spans="1:5" x14ac:dyDescent="0.3">
      <c r="A28567" s="2"/>
      <c r="B28567" s="3"/>
      <c r="C28567" s="3"/>
      <c r="E28567" s="18">
        <f>B28567+C28567</f>
        <v>0</v>
      </c>
    </row>
    <row r="28568" spans="1:5" x14ac:dyDescent="0.3">
      <c r="A28568" s="2"/>
      <c r="B28568" s="3"/>
      <c r="C28568" s="3"/>
      <c r="E28568" s="18">
        <f>B28568+C28568</f>
        <v>0</v>
      </c>
    </row>
    <row r="28569" spans="1:5" x14ac:dyDescent="0.3">
      <c r="A28569" s="2"/>
      <c r="B28569" s="3"/>
      <c r="C28569" s="3"/>
      <c r="E28569" s="18">
        <f>B28569+C28569</f>
        <v>0</v>
      </c>
    </row>
    <row r="28570" spans="1:5" x14ac:dyDescent="0.3">
      <c r="A28570" s="2"/>
      <c r="B28570" s="3"/>
      <c r="C28570" s="3"/>
      <c r="E28570" s="18">
        <f>B28570+C28570</f>
        <v>0</v>
      </c>
    </row>
    <row r="28571" spans="1:5" x14ac:dyDescent="0.3">
      <c r="A28571" s="2"/>
      <c r="B28571" s="3"/>
      <c r="C28571" s="3"/>
      <c r="E28571" s="18">
        <f>B28571+C28571</f>
        <v>0</v>
      </c>
    </row>
    <row r="28572" spans="1:5" x14ac:dyDescent="0.3">
      <c r="A28572" s="2"/>
      <c r="B28572" s="3"/>
      <c r="C28572" s="3"/>
      <c r="E28572" s="18">
        <f>B28572+C28572</f>
        <v>0</v>
      </c>
    </row>
    <row r="28573" spans="1:5" x14ac:dyDescent="0.3">
      <c r="A28573" s="2"/>
      <c r="B28573" s="3"/>
      <c r="C28573" s="3"/>
      <c r="E28573" s="18">
        <f>B28573+C28573</f>
        <v>0</v>
      </c>
    </row>
    <row r="28574" spans="1:5" x14ac:dyDescent="0.3">
      <c r="A28574" s="2"/>
      <c r="B28574" s="3"/>
      <c r="C28574" s="3"/>
      <c r="E28574" s="18">
        <f>B28574+C28574</f>
        <v>0</v>
      </c>
    </row>
    <row r="28575" spans="1:5" x14ac:dyDescent="0.3">
      <c r="A28575" s="2"/>
      <c r="B28575" s="3"/>
      <c r="C28575" s="3"/>
      <c r="E28575" s="18">
        <f>B28575+C28575</f>
        <v>0</v>
      </c>
    </row>
    <row r="28576" spans="1:5" x14ac:dyDescent="0.3">
      <c r="A28576" s="2"/>
      <c r="B28576" s="3"/>
      <c r="C28576" s="3"/>
      <c r="E28576" s="18">
        <f>B28576+C28576</f>
        <v>0</v>
      </c>
    </row>
    <row r="28577" spans="1:5" x14ac:dyDescent="0.3">
      <c r="A28577" s="2"/>
      <c r="B28577" s="3"/>
      <c r="C28577" s="3"/>
      <c r="E28577" s="18">
        <f>B28577+C28577</f>
        <v>0</v>
      </c>
    </row>
    <row r="28578" spans="1:5" x14ac:dyDescent="0.3">
      <c r="A28578" s="2"/>
      <c r="B28578" s="3"/>
      <c r="C28578" s="3"/>
      <c r="E28578" s="18">
        <f>B28578+C28578</f>
        <v>0</v>
      </c>
    </row>
    <row r="28579" spans="1:5" x14ac:dyDescent="0.3">
      <c r="A28579" s="2"/>
      <c r="B28579" s="3"/>
      <c r="C28579" s="3"/>
      <c r="E28579" s="18">
        <f>B28579+C28579</f>
        <v>0</v>
      </c>
    </row>
    <row r="28580" spans="1:5" x14ac:dyDescent="0.3">
      <c r="A28580" s="2"/>
      <c r="B28580" s="3"/>
      <c r="C28580" s="3"/>
      <c r="E28580" s="18">
        <f>B28580+C28580</f>
        <v>0</v>
      </c>
    </row>
    <row r="28581" spans="1:5" x14ac:dyDescent="0.3">
      <c r="A28581" s="2"/>
      <c r="B28581" s="3"/>
      <c r="C28581" s="3"/>
      <c r="E28581" s="18">
        <f>B28581+C28581</f>
        <v>0</v>
      </c>
    </row>
    <row r="28582" spans="1:5" x14ac:dyDescent="0.3">
      <c r="A28582" s="2"/>
      <c r="B28582" s="3"/>
      <c r="C28582" s="3"/>
      <c r="E28582" s="18">
        <f>B28582+C28582</f>
        <v>0</v>
      </c>
    </row>
    <row r="28583" spans="1:5" x14ac:dyDescent="0.3">
      <c r="A28583" s="2"/>
      <c r="B28583" s="3"/>
      <c r="C28583" s="3"/>
      <c r="E28583" s="18">
        <f>B28583+C28583</f>
        <v>0</v>
      </c>
    </row>
    <row r="28584" spans="1:5" x14ac:dyDescent="0.3">
      <c r="A28584" s="2"/>
      <c r="B28584" s="3"/>
      <c r="C28584" s="3"/>
      <c r="E28584" s="18">
        <f>B28584+C28584</f>
        <v>0</v>
      </c>
    </row>
    <row r="28585" spans="1:5" x14ac:dyDescent="0.3">
      <c r="A28585" s="2"/>
      <c r="B28585" s="3"/>
      <c r="C28585" s="3"/>
      <c r="E28585" s="18">
        <f>B28585+C28585</f>
        <v>0</v>
      </c>
    </row>
    <row r="28586" spans="1:5" x14ac:dyDescent="0.3">
      <c r="A28586" s="2"/>
      <c r="B28586" s="3"/>
      <c r="C28586" s="3"/>
      <c r="E28586" s="18">
        <f>B28586+C28586</f>
        <v>0</v>
      </c>
    </row>
    <row r="28587" spans="1:5" x14ac:dyDescent="0.3">
      <c r="A28587" s="2"/>
      <c r="B28587" s="3"/>
      <c r="C28587" s="3"/>
      <c r="E28587" s="18">
        <f>B28587+C28587</f>
        <v>0</v>
      </c>
    </row>
    <row r="28588" spans="1:5" x14ac:dyDescent="0.3">
      <c r="A28588" s="2"/>
      <c r="B28588" s="3"/>
      <c r="C28588" s="3"/>
      <c r="E28588" s="18">
        <f>B28588+C28588</f>
        <v>0</v>
      </c>
    </row>
    <row r="28589" spans="1:5" x14ac:dyDescent="0.3">
      <c r="A28589" s="2"/>
      <c r="B28589" s="3"/>
      <c r="C28589" s="3"/>
      <c r="E28589" s="18">
        <f>B28589+C28589</f>
        <v>0</v>
      </c>
    </row>
    <row r="28590" spans="1:5" x14ac:dyDescent="0.3">
      <c r="A28590" s="2"/>
      <c r="B28590" s="3"/>
      <c r="C28590" s="3"/>
      <c r="E28590" s="18">
        <f>B28590+C28590</f>
        <v>0</v>
      </c>
    </row>
    <row r="28591" spans="1:5" x14ac:dyDescent="0.3">
      <c r="A28591" s="2"/>
      <c r="B28591" s="3"/>
      <c r="C28591" s="3"/>
      <c r="E28591" s="18">
        <f>B28591+C28591</f>
        <v>0</v>
      </c>
    </row>
    <row r="28592" spans="1:5" x14ac:dyDescent="0.3">
      <c r="A28592" s="2"/>
      <c r="B28592" s="3"/>
      <c r="C28592" s="3"/>
      <c r="E28592" s="18">
        <f>B28592+C28592</f>
        <v>0</v>
      </c>
    </row>
    <row r="28593" spans="1:5" x14ac:dyDescent="0.3">
      <c r="A28593" s="2"/>
      <c r="B28593" s="3"/>
      <c r="C28593" s="3"/>
      <c r="E28593" s="18">
        <f>B28593+C28593</f>
        <v>0</v>
      </c>
    </row>
    <row r="28594" spans="1:5" x14ac:dyDescent="0.3">
      <c r="A28594" s="2"/>
      <c r="B28594" s="3"/>
      <c r="C28594" s="3"/>
      <c r="E28594" s="18">
        <f>B28594+C28594</f>
        <v>0</v>
      </c>
    </row>
    <row r="28595" spans="1:5" x14ac:dyDescent="0.3">
      <c r="A28595" s="2"/>
      <c r="B28595" s="3"/>
      <c r="C28595" s="3"/>
      <c r="E28595" s="18">
        <f>B28595+C28595</f>
        <v>0</v>
      </c>
    </row>
    <row r="28596" spans="1:5" x14ac:dyDescent="0.3">
      <c r="A28596" s="2"/>
      <c r="B28596" s="3"/>
      <c r="C28596" s="3"/>
      <c r="E28596" s="18">
        <f>B28596+C28596</f>
        <v>0</v>
      </c>
    </row>
    <row r="28597" spans="1:5" x14ac:dyDescent="0.3">
      <c r="A28597" s="2"/>
      <c r="B28597" s="3"/>
      <c r="C28597" s="3"/>
      <c r="E28597" s="18">
        <f>B28597+C28597</f>
        <v>0</v>
      </c>
    </row>
    <row r="28598" spans="1:5" x14ac:dyDescent="0.3">
      <c r="A28598" s="2"/>
      <c r="B28598" s="3"/>
      <c r="C28598" s="3"/>
      <c r="E28598" s="18">
        <f>B28598+C28598</f>
        <v>0</v>
      </c>
    </row>
    <row r="28599" spans="1:5" x14ac:dyDescent="0.3">
      <c r="A28599" s="2"/>
      <c r="B28599" s="3"/>
      <c r="C28599" s="3"/>
      <c r="E28599" s="18">
        <f>B28599+C28599</f>
        <v>0</v>
      </c>
    </row>
    <row r="28600" spans="1:5" x14ac:dyDescent="0.3">
      <c r="A28600" s="2"/>
      <c r="B28600" s="3"/>
      <c r="C28600" s="3"/>
      <c r="E28600" s="18">
        <f>B28600+C28600</f>
        <v>0</v>
      </c>
    </row>
    <row r="28601" spans="1:5" x14ac:dyDescent="0.3">
      <c r="A28601" s="2"/>
      <c r="B28601" s="3"/>
      <c r="C28601" s="3"/>
      <c r="E28601" s="18">
        <f>B28601+C28601</f>
        <v>0</v>
      </c>
    </row>
    <row r="28602" spans="1:5" x14ac:dyDescent="0.3">
      <c r="A28602" s="2"/>
      <c r="B28602" s="3"/>
      <c r="C28602" s="3"/>
      <c r="E28602" s="18">
        <f>B28602+C28602</f>
        <v>0</v>
      </c>
    </row>
    <row r="28603" spans="1:5" x14ac:dyDescent="0.3">
      <c r="A28603" s="2"/>
      <c r="B28603" s="3"/>
      <c r="C28603" s="3"/>
      <c r="E28603" s="18">
        <f>B28603+C28603</f>
        <v>0</v>
      </c>
    </row>
    <row r="28604" spans="1:5" x14ac:dyDescent="0.3">
      <c r="A28604" s="2"/>
      <c r="B28604" s="3"/>
      <c r="C28604" s="3"/>
      <c r="E28604" s="18">
        <f>B28604+C28604</f>
        <v>0</v>
      </c>
    </row>
    <row r="28605" spans="1:5" x14ac:dyDescent="0.3">
      <c r="A28605" s="2"/>
      <c r="B28605" s="3"/>
      <c r="C28605" s="3"/>
      <c r="E28605" s="18">
        <f>B28605+C28605</f>
        <v>0</v>
      </c>
    </row>
    <row r="28606" spans="1:5" x14ac:dyDescent="0.3">
      <c r="A28606" s="2"/>
      <c r="B28606" s="3"/>
      <c r="C28606" s="3"/>
      <c r="E28606" s="18">
        <f>B28606+C28606</f>
        <v>0</v>
      </c>
    </row>
    <row r="28607" spans="1:5" x14ac:dyDescent="0.3">
      <c r="A28607" s="2"/>
      <c r="B28607" s="3"/>
      <c r="C28607" s="3"/>
      <c r="E28607" s="18">
        <f>B28607+C28607</f>
        <v>0</v>
      </c>
    </row>
    <row r="28608" spans="1:5" x14ac:dyDescent="0.3">
      <c r="A28608" s="2"/>
      <c r="B28608" s="3"/>
      <c r="C28608" s="3"/>
      <c r="E28608" s="18">
        <f>B28608+C28608</f>
        <v>0</v>
      </c>
    </row>
    <row r="28609" spans="1:5" x14ac:dyDescent="0.3">
      <c r="A28609" s="2"/>
      <c r="B28609" s="3"/>
      <c r="C28609" s="3"/>
      <c r="E28609" s="18">
        <f>B28609+C28609</f>
        <v>0</v>
      </c>
    </row>
    <row r="28610" spans="1:5" x14ac:dyDescent="0.3">
      <c r="A28610" s="2"/>
      <c r="B28610" s="3"/>
      <c r="C28610" s="3"/>
      <c r="E28610" s="18">
        <f>B28610+C28610</f>
        <v>0</v>
      </c>
    </row>
    <row r="28611" spans="1:5" x14ac:dyDescent="0.3">
      <c r="A28611" s="2"/>
      <c r="B28611" s="3"/>
      <c r="C28611" s="3"/>
      <c r="E28611" s="18">
        <f>B28611+C28611</f>
        <v>0</v>
      </c>
    </row>
    <row r="28612" spans="1:5" x14ac:dyDescent="0.3">
      <c r="A28612" s="2"/>
      <c r="B28612" s="3"/>
      <c r="C28612" s="3"/>
      <c r="E28612" s="18">
        <f>B28612+C28612</f>
        <v>0</v>
      </c>
    </row>
    <row r="28613" spans="1:5" x14ac:dyDescent="0.3">
      <c r="A28613" s="2"/>
      <c r="B28613" s="3"/>
      <c r="C28613" s="3"/>
      <c r="E28613" s="18">
        <f>B28613+C28613</f>
        <v>0</v>
      </c>
    </row>
    <row r="28614" spans="1:5" x14ac:dyDescent="0.3">
      <c r="A28614" s="2"/>
      <c r="B28614" s="3"/>
      <c r="C28614" s="3"/>
      <c r="E28614" s="18">
        <f>B28614+C28614</f>
        <v>0</v>
      </c>
    </row>
    <row r="28615" spans="1:5" x14ac:dyDescent="0.3">
      <c r="A28615" s="2"/>
      <c r="B28615" s="3"/>
      <c r="C28615" s="3"/>
      <c r="E28615" s="18">
        <f>B28615+C28615</f>
        <v>0</v>
      </c>
    </row>
    <row r="28616" spans="1:5" x14ac:dyDescent="0.3">
      <c r="A28616" s="2"/>
      <c r="B28616" s="3"/>
      <c r="C28616" s="3"/>
      <c r="E28616" s="18">
        <f>B28616+C28616</f>
        <v>0</v>
      </c>
    </row>
    <row r="28617" spans="1:5" x14ac:dyDescent="0.3">
      <c r="A28617" s="2"/>
      <c r="B28617" s="3"/>
      <c r="C28617" s="3"/>
      <c r="E28617" s="18">
        <f>B28617+C28617</f>
        <v>0</v>
      </c>
    </row>
    <row r="28618" spans="1:5" x14ac:dyDescent="0.3">
      <c r="A28618" s="2"/>
      <c r="B28618" s="3"/>
      <c r="C28618" s="3"/>
      <c r="E28618" s="18">
        <f>B28618+C28618</f>
        <v>0</v>
      </c>
    </row>
    <row r="28619" spans="1:5" x14ac:dyDescent="0.3">
      <c r="A28619" s="2"/>
      <c r="B28619" s="3"/>
      <c r="C28619" s="3"/>
      <c r="E28619" s="18">
        <f>B28619+C28619</f>
        <v>0</v>
      </c>
    </row>
    <row r="28620" spans="1:5" x14ac:dyDescent="0.3">
      <c r="A28620" s="2"/>
      <c r="B28620" s="3"/>
      <c r="C28620" s="3"/>
      <c r="E28620" s="18">
        <f>B28620+C28620</f>
        <v>0</v>
      </c>
    </row>
    <row r="28621" spans="1:5" x14ac:dyDescent="0.3">
      <c r="A28621" s="2"/>
      <c r="B28621" s="3"/>
      <c r="C28621" s="3"/>
      <c r="E28621" s="18">
        <f>B28621+C28621</f>
        <v>0</v>
      </c>
    </row>
    <row r="28622" spans="1:5" x14ac:dyDescent="0.3">
      <c r="A28622" s="2"/>
      <c r="B28622" s="3"/>
      <c r="C28622" s="3"/>
      <c r="E28622" s="18">
        <f>B28622+C28622</f>
        <v>0</v>
      </c>
    </row>
    <row r="28623" spans="1:5" x14ac:dyDescent="0.3">
      <c r="A28623" s="2"/>
      <c r="B28623" s="3"/>
      <c r="C28623" s="3"/>
      <c r="E28623" s="18">
        <f>B28623+C28623</f>
        <v>0</v>
      </c>
    </row>
    <row r="28624" spans="1:5" x14ac:dyDescent="0.3">
      <c r="A28624" s="2"/>
      <c r="B28624" s="3"/>
      <c r="C28624" s="3"/>
      <c r="E28624" s="18">
        <f>B28624+C28624</f>
        <v>0</v>
      </c>
    </row>
    <row r="28625" spans="1:5" x14ac:dyDescent="0.3">
      <c r="A28625" s="2"/>
      <c r="B28625" s="3"/>
      <c r="C28625" s="3"/>
      <c r="E28625" s="18">
        <f>B28625+C28625</f>
        <v>0</v>
      </c>
    </row>
    <row r="28626" spans="1:5" x14ac:dyDescent="0.3">
      <c r="A28626" s="2"/>
      <c r="B28626" s="3"/>
      <c r="C28626" s="3"/>
      <c r="E28626" s="18">
        <f>B28626+C28626</f>
        <v>0</v>
      </c>
    </row>
    <row r="28627" spans="1:5" x14ac:dyDescent="0.3">
      <c r="A28627" s="2"/>
      <c r="B28627" s="3"/>
      <c r="C28627" s="3"/>
      <c r="E28627" s="18">
        <f>B28627+C28627</f>
        <v>0</v>
      </c>
    </row>
    <row r="28628" spans="1:5" x14ac:dyDescent="0.3">
      <c r="A28628" s="2"/>
      <c r="B28628" s="3"/>
      <c r="C28628" s="3"/>
      <c r="E28628" s="18">
        <f>B28628+C28628</f>
        <v>0</v>
      </c>
    </row>
    <row r="28629" spans="1:5" x14ac:dyDescent="0.3">
      <c r="A28629" s="2"/>
      <c r="B28629" s="3"/>
      <c r="C28629" s="3"/>
      <c r="E28629" s="18">
        <f>B28629+C28629</f>
        <v>0</v>
      </c>
    </row>
    <row r="28630" spans="1:5" x14ac:dyDescent="0.3">
      <c r="A28630" s="2"/>
      <c r="B28630" s="3"/>
      <c r="C28630" s="3"/>
      <c r="E28630" s="18">
        <f>B28630+C28630</f>
        <v>0</v>
      </c>
    </row>
    <row r="28631" spans="1:5" x14ac:dyDescent="0.3">
      <c r="A28631" s="2"/>
      <c r="B28631" s="3"/>
      <c r="C28631" s="3"/>
      <c r="E28631" s="18">
        <f>B28631+C28631</f>
        <v>0</v>
      </c>
    </row>
    <row r="28632" spans="1:5" x14ac:dyDescent="0.3">
      <c r="A28632" s="2"/>
      <c r="B28632" s="3"/>
      <c r="C28632" s="3"/>
      <c r="E28632" s="18">
        <f>B28632+C28632</f>
        <v>0</v>
      </c>
    </row>
    <row r="28633" spans="1:5" x14ac:dyDescent="0.3">
      <c r="A28633" s="2"/>
      <c r="B28633" s="3"/>
      <c r="C28633" s="3"/>
      <c r="E28633" s="18">
        <f>B28633+C28633</f>
        <v>0</v>
      </c>
    </row>
    <row r="28634" spans="1:5" x14ac:dyDescent="0.3">
      <c r="A28634" s="2"/>
      <c r="B28634" s="3"/>
      <c r="C28634" s="3"/>
      <c r="E28634" s="18">
        <f>B28634+C28634</f>
        <v>0</v>
      </c>
    </row>
    <row r="28635" spans="1:5" x14ac:dyDescent="0.3">
      <c r="A28635" s="2"/>
      <c r="B28635" s="3"/>
      <c r="C28635" s="3"/>
      <c r="E28635" s="18">
        <f>B28635+C28635</f>
        <v>0</v>
      </c>
    </row>
    <row r="28636" spans="1:5" x14ac:dyDescent="0.3">
      <c r="A28636" s="2"/>
      <c r="B28636" s="3"/>
      <c r="C28636" s="3"/>
      <c r="E28636" s="18">
        <f>B28636+C28636</f>
        <v>0</v>
      </c>
    </row>
    <row r="28637" spans="1:5" x14ac:dyDescent="0.3">
      <c r="A28637" s="2"/>
      <c r="B28637" s="3"/>
      <c r="C28637" s="3"/>
      <c r="E28637" s="18">
        <f>B28637+C28637</f>
        <v>0</v>
      </c>
    </row>
    <row r="28638" spans="1:5" x14ac:dyDescent="0.3">
      <c r="A28638" s="2"/>
      <c r="B28638" s="3"/>
      <c r="C28638" s="3"/>
      <c r="E28638" s="18">
        <f>B28638+C28638</f>
        <v>0</v>
      </c>
    </row>
    <row r="28639" spans="1:5" x14ac:dyDescent="0.3">
      <c r="A28639" s="2"/>
      <c r="B28639" s="3"/>
      <c r="C28639" s="3"/>
      <c r="E28639" s="18">
        <f>B28639+C28639</f>
        <v>0</v>
      </c>
    </row>
    <row r="28640" spans="1:5" x14ac:dyDescent="0.3">
      <c r="A28640" s="2"/>
      <c r="B28640" s="3"/>
      <c r="C28640" s="3"/>
      <c r="E28640" s="18">
        <f>B28640+C28640</f>
        <v>0</v>
      </c>
    </row>
    <row r="28641" spans="1:5" x14ac:dyDescent="0.3">
      <c r="A28641" s="2"/>
      <c r="B28641" s="3"/>
      <c r="C28641" s="3"/>
      <c r="E28641" s="18">
        <f>B28641+C28641</f>
        <v>0</v>
      </c>
    </row>
    <row r="28642" spans="1:5" x14ac:dyDescent="0.3">
      <c r="A28642" s="2"/>
      <c r="B28642" s="3"/>
      <c r="C28642" s="3"/>
      <c r="E28642" s="18">
        <f>B28642+C28642</f>
        <v>0</v>
      </c>
    </row>
    <row r="28643" spans="1:5" x14ac:dyDescent="0.3">
      <c r="A28643" s="2"/>
      <c r="B28643" s="3"/>
      <c r="C28643" s="3"/>
      <c r="E28643" s="18">
        <f>B28643+C28643</f>
        <v>0</v>
      </c>
    </row>
    <row r="28644" spans="1:5" x14ac:dyDescent="0.3">
      <c r="A28644" s="2"/>
      <c r="B28644" s="3"/>
      <c r="C28644" s="3"/>
      <c r="E28644" s="18">
        <f>B28644+C28644</f>
        <v>0</v>
      </c>
    </row>
    <row r="28645" spans="1:5" x14ac:dyDescent="0.3">
      <c r="A28645" s="2"/>
      <c r="B28645" s="3"/>
      <c r="C28645" s="3"/>
      <c r="E28645" s="18">
        <f>B28645+C28645</f>
        <v>0</v>
      </c>
    </row>
    <row r="28646" spans="1:5" x14ac:dyDescent="0.3">
      <c r="A28646" s="2"/>
      <c r="B28646" s="3"/>
      <c r="C28646" s="3"/>
      <c r="E28646" s="18">
        <f>B28646+C28646</f>
        <v>0</v>
      </c>
    </row>
    <row r="28647" spans="1:5" x14ac:dyDescent="0.3">
      <c r="A28647" s="2"/>
      <c r="B28647" s="3"/>
      <c r="C28647" s="3"/>
      <c r="E28647" s="18">
        <f>B28647+C28647</f>
        <v>0</v>
      </c>
    </row>
    <row r="28648" spans="1:5" x14ac:dyDescent="0.3">
      <c r="A28648" s="2"/>
      <c r="B28648" s="3"/>
      <c r="C28648" s="3"/>
      <c r="E28648" s="18">
        <f>B28648+C28648</f>
        <v>0</v>
      </c>
    </row>
    <row r="28649" spans="1:5" x14ac:dyDescent="0.3">
      <c r="A28649" s="2"/>
      <c r="B28649" s="3"/>
      <c r="C28649" s="3"/>
      <c r="E28649" s="18">
        <f>B28649+C28649</f>
        <v>0</v>
      </c>
    </row>
    <row r="28650" spans="1:5" x14ac:dyDescent="0.3">
      <c r="A28650" s="2"/>
      <c r="B28650" s="3"/>
      <c r="C28650" s="3"/>
      <c r="E28650" s="18">
        <f>B28650+C28650</f>
        <v>0</v>
      </c>
    </row>
    <row r="28651" spans="1:5" x14ac:dyDescent="0.3">
      <c r="A28651" s="2"/>
      <c r="B28651" s="3"/>
      <c r="C28651" s="3"/>
      <c r="E28651" s="18">
        <f>B28651+C28651</f>
        <v>0</v>
      </c>
    </row>
    <row r="28652" spans="1:5" x14ac:dyDescent="0.3">
      <c r="A28652" s="2"/>
      <c r="B28652" s="3"/>
      <c r="C28652" s="3"/>
      <c r="E28652" s="18">
        <f>B28652+C28652</f>
        <v>0</v>
      </c>
    </row>
    <row r="28653" spans="1:5" x14ac:dyDescent="0.3">
      <c r="A28653" s="2"/>
      <c r="B28653" s="3"/>
      <c r="C28653" s="3"/>
      <c r="E28653" s="18">
        <f>B28653+C28653</f>
        <v>0</v>
      </c>
    </row>
    <row r="28654" spans="1:5" x14ac:dyDescent="0.3">
      <c r="A28654" s="2"/>
      <c r="B28654" s="3"/>
      <c r="C28654" s="3"/>
      <c r="E28654" s="18">
        <f>B28654+C28654</f>
        <v>0</v>
      </c>
    </row>
    <row r="28655" spans="1:5" x14ac:dyDescent="0.3">
      <c r="A28655" s="2"/>
      <c r="B28655" s="3"/>
      <c r="C28655" s="3"/>
      <c r="E28655" s="18">
        <f>B28655+C28655</f>
        <v>0</v>
      </c>
    </row>
    <row r="28656" spans="1:5" x14ac:dyDescent="0.3">
      <c r="A28656" s="2"/>
      <c r="B28656" s="3"/>
      <c r="C28656" s="3"/>
      <c r="E28656" s="18">
        <f>B28656+C28656</f>
        <v>0</v>
      </c>
    </row>
    <row r="28657" spans="1:5" x14ac:dyDescent="0.3">
      <c r="A28657" s="2"/>
      <c r="B28657" s="3"/>
      <c r="C28657" s="3"/>
      <c r="E28657" s="18">
        <f>B28657+C28657</f>
        <v>0</v>
      </c>
    </row>
    <row r="28658" spans="1:5" x14ac:dyDescent="0.3">
      <c r="A28658" s="2"/>
      <c r="B28658" s="3"/>
      <c r="C28658" s="3"/>
      <c r="E28658" s="18">
        <f>B28658+C28658</f>
        <v>0</v>
      </c>
    </row>
    <row r="28659" spans="1:5" x14ac:dyDescent="0.3">
      <c r="A28659" s="2"/>
      <c r="B28659" s="3"/>
      <c r="C28659" s="3"/>
      <c r="E28659" s="18">
        <f>B28659+C28659</f>
        <v>0</v>
      </c>
    </row>
    <row r="28660" spans="1:5" x14ac:dyDescent="0.3">
      <c r="A28660" s="2"/>
      <c r="B28660" s="3"/>
      <c r="C28660" s="3"/>
      <c r="E28660" s="18">
        <f>B28660+C28660</f>
        <v>0</v>
      </c>
    </row>
    <row r="28661" spans="1:5" x14ac:dyDescent="0.3">
      <c r="A28661" s="2"/>
      <c r="B28661" s="3"/>
      <c r="C28661" s="3"/>
      <c r="E28661" s="18">
        <f>B28661+C28661</f>
        <v>0</v>
      </c>
    </row>
    <row r="28662" spans="1:5" x14ac:dyDescent="0.3">
      <c r="A28662" s="2"/>
      <c r="B28662" s="3"/>
      <c r="C28662" s="3"/>
      <c r="E28662" s="18">
        <f>B28662+C28662</f>
        <v>0</v>
      </c>
    </row>
    <row r="28663" spans="1:5" x14ac:dyDescent="0.3">
      <c r="A28663" s="2"/>
      <c r="B28663" s="3"/>
      <c r="C28663" s="3"/>
      <c r="E28663" s="18">
        <f>B28663+C28663</f>
        <v>0</v>
      </c>
    </row>
    <row r="28664" spans="1:5" x14ac:dyDescent="0.3">
      <c r="A28664" s="2"/>
      <c r="B28664" s="3"/>
      <c r="C28664" s="3"/>
      <c r="E28664" s="18">
        <f>B28664+C28664</f>
        <v>0</v>
      </c>
    </row>
    <row r="28665" spans="1:5" x14ac:dyDescent="0.3">
      <c r="A28665" s="2"/>
      <c r="B28665" s="3"/>
      <c r="C28665" s="3"/>
      <c r="E28665" s="18">
        <f>B28665+C28665</f>
        <v>0</v>
      </c>
    </row>
    <row r="28666" spans="1:5" x14ac:dyDescent="0.3">
      <c r="A28666" s="2"/>
      <c r="B28666" s="3"/>
      <c r="C28666" s="3"/>
      <c r="E28666" s="18">
        <f>B28666+C28666</f>
        <v>0</v>
      </c>
    </row>
    <row r="28667" spans="1:5" x14ac:dyDescent="0.3">
      <c r="A28667" s="2"/>
      <c r="B28667" s="3"/>
      <c r="C28667" s="3"/>
      <c r="E28667" s="18">
        <f>B28667+C28667</f>
        <v>0</v>
      </c>
    </row>
    <row r="28668" spans="1:5" x14ac:dyDescent="0.3">
      <c r="A28668" s="2"/>
      <c r="B28668" s="3"/>
      <c r="C28668" s="3"/>
      <c r="E28668" s="18">
        <f>B28668+C28668</f>
        <v>0</v>
      </c>
    </row>
    <row r="28669" spans="1:5" x14ac:dyDescent="0.3">
      <c r="A28669" s="2"/>
      <c r="B28669" s="3"/>
      <c r="C28669" s="3"/>
      <c r="E28669" s="18">
        <f>B28669+C28669</f>
        <v>0</v>
      </c>
    </row>
    <row r="28670" spans="1:5" x14ac:dyDescent="0.3">
      <c r="A28670" s="2"/>
      <c r="B28670" s="3"/>
      <c r="C28670" s="3"/>
      <c r="E28670" s="18">
        <f>B28670+C28670</f>
        <v>0</v>
      </c>
    </row>
    <row r="28671" spans="1:5" x14ac:dyDescent="0.3">
      <c r="A28671" s="2"/>
      <c r="B28671" s="3"/>
      <c r="C28671" s="3"/>
      <c r="E28671" s="18">
        <f>B28671+C28671</f>
        <v>0</v>
      </c>
    </row>
    <row r="28672" spans="1:5" x14ac:dyDescent="0.3">
      <c r="A28672" s="2"/>
      <c r="B28672" s="3"/>
      <c r="C28672" s="3"/>
      <c r="E28672" s="18">
        <f>B28672+C28672</f>
        <v>0</v>
      </c>
    </row>
    <row r="28673" spans="1:5" x14ac:dyDescent="0.3">
      <c r="A28673" s="2"/>
      <c r="B28673" s="3"/>
      <c r="C28673" s="3"/>
      <c r="E28673" s="18">
        <f>B28673+C28673</f>
        <v>0</v>
      </c>
    </row>
    <row r="28674" spans="1:5" x14ac:dyDescent="0.3">
      <c r="A28674" s="2"/>
      <c r="B28674" s="3"/>
      <c r="C28674" s="3"/>
      <c r="E28674" s="18">
        <f>B28674+C28674</f>
        <v>0</v>
      </c>
    </row>
    <row r="28675" spans="1:5" x14ac:dyDescent="0.3">
      <c r="A28675" s="2"/>
      <c r="B28675" s="3"/>
      <c r="C28675" s="3"/>
      <c r="E28675" s="18">
        <f>B28675+C28675</f>
        <v>0</v>
      </c>
    </row>
    <row r="28676" spans="1:5" x14ac:dyDescent="0.3">
      <c r="A28676" s="2"/>
      <c r="B28676" s="3"/>
      <c r="C28676" s="3"/>
      <c r="E28676" s="18">
        <f>B28676+C28676</f>
        <v>0</v>
      </c>
    </row>
    <row r="28677" spans="1:5" x14ac:dyDescent="0.3">
      <c r="A28677" s="2"/>
      <c r="B28677" s="3"/>
      <c r="C28677" s="3"/>
      <c r="E28677" s="18">
        <f>B28677+C28677</f>
        <v>0</v>
      </c>
    </row>
    <row r="28678" spans="1:5" x14ac:dyDescent="0.3">
      <c r="A28678" s="2"/>
      <c r="B28678" s="3"/>
      <c r="C28678" s="3"/>
      <c r="E28678" s="18">
        <f>B28678+C28678</f>
        <v>0</v>
      </c>
    </row>
    <row r="28679" spans="1:5" x14ac:dyDescent="0.3">
      <c r="A28679" s="2"/>
      <c r="B28679" s="3"/>
      <c r="C28679" s="3"/>
      <c r="E28679" s="18">
        <f>B28679+C28679</f>
        <v>0</v>
      </c>
    </row>
    <row r="28680" spans="1:5" x14ac:dyDescent="0.3">
      <c r="A28680" s="2"/>
      <c r="B28680" s="3"/>
      <c r="C28680" s="3"/>
      <c r="E28680" s="18">
        <f>B28680+C28680</f>
        <v>0</v>
      </c>
    </row>
    <row r="28681" spans="1:5" x14ac:dyDescent="0.3">
      <c r="A28681" s="2"/>
      <c r="B28681" s="3"/>
      <c r="C28681" s="3"/>
      <c r="E28681" s="18">
        <f>B28681+C28681</f>
        <v>0</v>
      </c>
    </row>
    <row r="28682" spans="1:5" x14ac:dyDescent="0.3">
      <c r="A28682" s="2"/>
      <c r="B28682" s="3"/>
      <c r="C28682" s="3"/>
      <c r="E28682" s="18">
        <f>B28682+C28682</f>
        <v>0</v>
      </c>
    </row>
    <row r="28683" spans="1:5" x14ac:dyDescent="0.3">
      <c r="A28683" s="2"/>
      <c r="B28683" s="3"/>
      <c r="C28683" s="3"/>
      <c r="E28683" s="18">
        <f>B28683+C28683</f>
        <v>0</v>
      </c>
    </row>
    <row r="28684" spans="1:5" x14ac:dyDescent="0.3">
      <c r="A28684" s="2"/>
      <c r="B28684" s="3"/>
      <c r="C28684" s="3"/>
      <c r="E28684" s="18">
        <f>B28684+C28684</f>
        <v>0</v>
      </c>
    </row>
    <row r="28685" spans="1:5" x14ac:dyDescent="0.3">
      <c r="A28685" s="2"/>
      <c r="B28685" s="3"/>
      <c r="C28685" s="3"/>
      <c r="E28685" s="18">
        <f>B28685+C28685</f>
        <v>0</v>
      </c>
    </row>
    <row r="28686" spans="1:5" x14ac:dyDescent="0.3">
      <c r="A28686" s="2"/>
      <c r="B28686" s="3"/>
      <c r="C28686" s="3"/>
      <c r="E28686" s="18">
        <f>B28686+C28686</f>
        <v>0</v>
      </c>
    </row>
    <row r="28687" spans="1:5" x14ac:dyDescent="0.3">
      <c r="A28687" s="2"/>
      <c r="B28687" s="3"/>
      <c r="C28687" s="3"/>
      <c r="E28687" s="18">
        <f>B28687+C28687</f>
        <v>0</v>
      </c>
    </row>
    <row r="28688" spans="1:5" x14ac:dyDescent="0.3">
      <c r="A28688" s="2"/>
      <c r="B28688" s="3"/>
      <c r="C28688" s="3"/>
      <c r="E28688" s="18">
        <f>B28688+C28688</f>
        <v>0</v>
      </c>
    </row>
    <row r="28689" spans="1:5" x14ac:dyDescent="0.3">
      <c r="A28689" s="2"/>
      <c r="B28689" s="3"/>
      <c r="C28689" s="3"/>
      <c r="E28689" s="18">
        <f>B28689+C28689</f>
        <v>0</v>
      </c>
    </row>
    <row r="28690" spans="1:5" x14ac:dyDescent="0.3">
      <c r="A28690" s="2"/>
      <c r="B28690" s="3"/>
      <c r="C28690" s="3"/>
      <c r="E28690" s="18">
        <f>B28690+C28690</f>
        <v>0</v>
      </c>
    </row>
    <row r="28691" spans="1:5" x14ac:dyDescent="0.3">
      <c r="A28691" s="2"/>
      <c r="B28691" s="3"/>
      <c r="C28691" s="3"/>
      <c r="E28691" s="18">
        <f>B28691+C28691</f>
        <v>0</v>
      </c>
    </row>
    <row r="28692" spans="1:5" x14ac:dyDescent="0.3">
      <c r="A28692" s="2"/>
      <c r="B28692" s="3"/>
      <c r="C28692" s="3"/>
      <c r="E28692" s="18">
        <f>B28692+C28692</f>
        <v>0</v>
      </c>
    </row>
    <row r="28693" spans="1:5" x14ac:dyDescent="0.3">
      <c r="A28693" s="2"/>
      <c r="B28693" s="3"/>
      <c r="C28693" s="3"/>
      <c r="E28693" s="18">
        <f>B28693+C28693</f>
        <v>0</v>
      </c>
    </row>
    <row r="28694" spans="1:5" x14ac:dyDescent="0.3">
      <c r="A28694" s="2"/>
      <c r="B28694" s="3"/>
      <c r="C28694" s="3"/>
      <c r="E28694" s="18">
        <f>B28694+C28694</f>
        <v>0</v>
      </c>
    </row>
    <row r="28695" spans="1:5" x14ac:dyDescent="0.3">
      <c r="A28695" s="2"/>
      <c r="B28695" s="3"/>
      <c r="C28695" s="3"/>
      <c r="E28695" s="18">
        <f>B28695+C28695</f>
        <v>0</v>
      </c>
    </row>
    <row r="28696" spans="1:5" x14ac:dyDescent="0.3">
      <c r="A28696" s="2"/>
      <c r="B28696" s="3"/>
      <c r="C28696" s="3"/>
      <c r="E28696" s="18">
        <f>B28696+C28696</f>
        <v>0</v>
      </c>
    </row>
    <row r="28697" spans="1:5" x14ac:dyDescent="0.3">
      <c r="A28697" s="2"/>
      <c r="B28697" s="3"/>
      <c r="C28697" s="3"/>
      <c r="E28697" s="18">
        <f>B28697+C28697</f>
        <v>0</v>
      </c>
    </row>
    <row r="28698" spans="1:5" x14ac:dyDescent="0.3">
      <c r="A28698" s="2"/>
      <c r="B28698" s="3"/>
      <c r="C28698" s="3"/>
      <c r="E28698" s="18">
        <f>B28698+C28698</f>
        <v>0</v>
      </c>
    </row>
    <row r="28699" spans="1:5" x14ac:dyDescent="0.3">
      <c r="A28699" s="2"/>
      <c r="B28699" s="3"/>
      <c r="C28699" s="3"/>
      <c r="E28699" s="18">
        <f>B28699+C28699</f>
        <v>0</v>
      </c>
    </row>
    <row r="28700" spans="1:5" x14ac:dyDescent="0.3">
      <c r="A28700" s="2"/>
      <c r="B28700" s="3"/>
      <c r="C28700" s="3"/>
      <c r="E28700" s="18">
        <f>B28700+C28700</f>
        <v>0</v>
      </c>
    </row>
    <row r="28701" spans="1:5" x14ac:dyDescent="0.3">
      <c r="A28701" s="2"/>
      <c r="B28701" s="3"/>
      <c r="C28701" s="3"/>
      <c r="E28701" s="18">
        <f>B28701+C28701</f>
        <v>0</v>
      </c>
    </row>
    <row r="28702" spans="1:5" x14ac:dyDescent="0.3">
      <c r="A28702" s="2"/>
      <c r="B28702" s="3"/>
      <c r="C28702" s="3"/>
      <c r="E28702" s="18">
        <f>B28702+C28702</f>
        <v>0</v>
      </c>
    </row>
    <row r="28703" spans="1:5" x14ac:dyDescent="0.3">
      <c r="A28703" s="2"/>
      <c r="B28703" s="3"/>
      <c r="C28703" s="3"/>
      <c r="E28703" s="18">
        <f>B28703+C28703</f>
        <v>0</v>
      </c>
    </row>
    <row r="28704" spans="1:5" x14ac:dyDescent="0.3">
      <c r="A28704" s="2"/>
      <c r="B28704" s="3"/>
      <c r="C28704" s="3"/>
      <c r="E28704" s="18">
        <f>B28704+C28704</f>
        <v>0</v>
      </c>
    </row>
    <row r="28705" spans="1:5" x14ac:dyDescent="0.3">
      <c r="A28705" s="2"/>
      <c r="B28705" s="3"/>
      <c r="C28705" s="3"/>
      <c r="E28705" s="18">
        <f>B28705+C28705</f>
        <v>0</v>
      </c>
    </row>
    <row r="28706" spans="1:5" x14ac:dyDescent="0.3">
      <c r="A28706" s="2"/>
      <c r="B28706" s="3"/>
      <c r="C28706" s="3"/>
      <c r="E28706" s="18">
        <f>B28706+C28706</f>
        <v>0</v>
      </c>
    </row>
    <row r="28707" spans="1:5" x14ac:dyDescent="0.3">
      <c r="A28707" s="2"/>
      <c r="B28707" s="3"/>
      <c r="C28707" s="3"/>
      <c r="E28707" s="18">
        <f>B28707+C28707</f>
        <v>0</v>
      </c>
    </row>
    <row r="28708" spans="1:5" x14ac:dyDescent="0.3">
      <c r="A28708" s="2"/>
      <c r="B28708" s="3"/>
      <c r="C28708" s="3"/>
      <c r="E28708" s="18">
        <f>B28708+C28708</f>
        <v>0</v>
      </c>
    </row>
    <row r="28709" spans="1:5" x14ac:dyDescent="0.3">
      <c r="A28709" s="2"/>
      <c r="B28709" s="3"/>
      <c r="C28709" s="3"/>
      <c r="E28709" s="18">
        <f>B28709+C28709</f>
        <v>0</v>
      </c>
    </row>
    <row r="28710" spans="1:5" x14ac:dyDescent="0.3">
      <c r="A28710" s="2"/>
      <c r="B28710" s="3"/>
      <c r="C28710" s="3"/>
      <c r="E28710" s="18">
        <f>B28710+C28710</f>
        <v>0</v>
      </c>
    </row>
    <row r="28711" spans="1:5" x14ac:dyDescent="0.3">
      <c r="A28711" s="2"/>
      <c r="B28711" s="3"/>
      <c r="C28711" s="3"/>
      <c r="E28711" s="18">
        <f>B28711+C28711</f>
        <v>0</v>
      </c>
    </row>
    <row r="28712" spans="1:5" x14ac:dyDescent="0.3">
      <c r="A28712" s="2"/>
      <c r="B28712" s="3"/>
      <c r="C28712" s="3"/>
      <c r="E28712" s="18">
        <f>B28712+C28712</f>
        <v>0</v>
      </c>
    </row>
    <row r="28713" spans="1:5" x14ac:dyDescent="0.3">
      <c r="A28713" s="2"/>
      <c r="B28713" s="3"/>
      <c r="C28713" s="3"/>
      <c r="E28713" s="18">
        <f>B28713+C28713</f>
        <v>0</v>
      </c>
    </row>
    <row r="28714" spans="1:5" x14ac:dyDescent="0.3">
      <c r="A28714" s="2"/>
      <c r="B28714" s="3"/>
      <c r="C28714" s="3"/>
      <c r="E28714" s="18">
        <f>B28714+C28714</f>
        <v>0</v>
      </c>
    </row>
    <row r="28715" spans="1:5" x14ac:dyDescent="0.3">
      <c r="A28715" s="2"/>
      <c r="B28715" s="3"/>
      <c r="C28715" s="3"/>
      <c r="E28715" s="18">
        <f>B28715+C28715</f>
        <v>0</v>
      </c>
    </row>
    <row r="28716" spans="1:5" x14ac:dyDescent="0.3">
      <c r="A28716" s="2"/>
      <c r="B28716" s="3"/>
      <c r="C28716" s="3"/>
      <c r="E28716" s="18">
        <f>B28716+C28716</f>
        <v>0</v>
      </c>
    </row>
    <row r="28717" spans="1:5" x14ac:dyDescent="0.3">
      <c r="A28717" s="2"/>
      <c r="B28717" s="3"/>
      <c r="C28717" s="3"/>
      <c r="E28717" s="18">
        <f>B28717+C28717</f>
        <v>0</v>
      </c>
    </row>
    <row r="28718" spans="1:5" x14ac:dyDescent="0.3">
      <c r="A28718" s="2"/>
      <c r="B28718" s="3"/>
      <c r="C28718" s="3"/>
      <c r="E28718" s="18">
        <f>B28718+C28718</f>
        <v>0</v>
      </c>
    </row>
    <row r="28719" spans="1:5" x14ac:dyDescent="0.3">
      <c r="A28719" s="2"/>
      <c r="B28719" s="3"/>
      <c r="C28719" s="3"/>
      <c r="E28719" s="18">
        <f>B28719+C28719</f>
        <v>0</v>
      </c>
    </row>
    <row r="28720" spans="1:5" x14ac:dyDescent="0.3">
      <c r="A28720" s="2"/>
      <c r="B28720" s="3"/>
      <c r="C28720" s="3"/>
      <c r="E28720" s="18">
        <f>B28720+C28720</f>
        <v>0</v>
      </c>
    </row>
    <row r="28721" spans="1:5" x14ac:dyDescent="0.3">
      <c r="A28721" s="2"/>
      <c r="B28721" s="3"/>
      <c r="C28721" s="3"/>
      <c r="E28721" s="18">
        <f>B28721+C28721</f>
        <v>0</v>
      </c>
    </row>
    <row r="28722" spans="1:5" x14ac:dyDescent="0.3">
      <c r="A28722" s="2"/>
      <c r="B28722" s="3"/>
      <c r="C28722" s="3"/>
      <c r="E28722" s="18">
        <f>B28722+C28722</f>
        <v>0</v>
      </c>
    </row>
    <row r="28723" spans="1:5" x14ac:dyDescent="0.3">
      <c r="A28723" s="2"/>
      <c r="B28723" s="3"/>
      <c r="C28723" s="3"/>
      <c r="E28723" s="18">
        <f>B28723+C28723</f>
        <v>0</v>
      </c>
    </row>
    <row r="28724" spans="1:5" x14ac:dyDescent="0.3">
      <c r="A28724" s="2"/>
      <c r="B28724" s="3"/>
      <c r="C28724" s="3"/>
      <c r="E28724" s="18">
        <f>B28724+C28724</f>
        <v>0</v>
      </c>
    </row>
    <row r="28725" spans="1:5" x14ac:dyDescent="0.3">
      <c r="A28725" s="2"/>
      <c r="B28725" s="3"/>
      <c r="C28725" s="3"/>
      <c r="E28725" s="18">
        <f>B28725+C28725</f>
        <v>0</v>
      </c>
    </row>
    <row r="28726" spans="1:5" x14ac:dyDescent="0.3">
      <c r="A28726" s="2"/>
      <c r="B28726" s="3"/>
      <c r="C28726" s="3"/>
      <c r="E28726" s="18">
        <f>B28726+C28726</f>
        <v>0</v>
      </c>
    </row>
    <row r="28727" spans="1:5" x14ac:dyDescent="0.3">
      <c r="A28727" s="2"/>
      <c r="B28727" s="3"/>
      <c r="C28727" s="3"/>
      <c r="E28727" s="18">
        <f>B28727+C28727</f>
        <v>0</v>
      </c>
    </row>
    <row r="28728" spans="1:5" x14ac:dyDescent="0.3">
      <c r="A28728" s="2"/>
      <c r="B28728" s="3"/>
      <c r="C28728" s="3"/>
      <c r="E28728" s="18">
        <f>B28728+C28728</f>
        <v>0</v>
      </c>
    </row>
    <row r="28729" spans="1:5" x14ac:dyDescent="0.3">
      <c r="A28729" s="2"/>
      <c r="B28729" s="3"/>
      <c r="C28729" s="3"/>
      <c r="E28729" s="18">
        <f>B28729+C28729</f>
        <v>0</v>
      </c>
    </row>
    <row r="28730" spans="1:5" x14ac:dyDescent="0.3">
      <c r="A28730" s="2"/>
      <c r="B28730" s="3"/>
      <c r="C28730" s="3"/>
      <c r="E28730" s="18">
        <f>B28730+C28730</f>
        <v>0</v>
      </c>
    </row>
    <row r="28731" spans="1:5" x14ac:dyDescent="0.3">
      <c r="A28731" s="2"/>
      <c r="B28731" s="3"/>
      <c r="C28731" s="3"/>
      <c r="E28731" s="18">
        <f>B28731+C28731</f>
        <v>0</v>
      </c>
    </row>
    <row r="28732" spans="1:5" x14ac:dyDescent="0.3">
      <c r="A28732" s="2"/>
      <c r="B28732" s="3"/>
      <c r="C28732" s="3"/>
      <c r="E28732" s="18">
        <f>B28732+C28732</f>
        <v>0</v>
      </c>
    </row>
    <row r="28733" spans="1:5" x14ac:dyDescent="0.3">
      <c r="A28733" s="2"/>
      <c r="B28733" s="3"/>
      <c r="C28733" s="3"/>
      <c r="E28733" s="18">
        <f>B28733+C28733</f>
        <v>0</v>
      </c>
    </row>
    <row r="28734" spans="1:5" x14ac:dyDescent="0.3">
      <c r="A28734" s="2"/>
      <c r="B28734" s="3"/>
      <c r="C28734" s="3"/>
      <c r="E28734" s="18">
        <f>B28734+C28734</f>
        <v>0</v>
      </c>
    </row>
    <row r="28735" spans="1:5" x14ac:dyDescent="0.3">
      <c r="A28735" s="2"/>
      <c r="B28735" s="3"/>
      <c r="C28735" s="3"/>
      <c r="E28735" s="18">
        <f>B28735+C28735</f>
        <v>0</v>
      </c>
    </row>
    <row r="28736" spans="1:5" x14ac:dyDescent="0.3">
      <c r="A28736" s="2"/>
      <c r="B28736" s="3"/>
      <c r="C28736" s="3"/>
      <c r="E28736" s="18">
        <f>B28736+C28736</f>
        <v>0</v>
      </c>
    </row>
    <row r="28737" spans="1:5" x14ac:dyDescent="0.3">
      <c r="A28737" s="2"/>
      <c r="B28737" s="3"/>
      <c r="C28737" s="3"/>
      <c r="E28737" s="18">
        <f>B28737+C28737</f>
        <v>0</v>
      </c>
    </row>
    <row r="28738" spans="1:5" x14ac:dyDescent="0.3">
      <c r="A28738" s="2"/>
      <c r="B28738" s="3"/>
      <c r="C28738" s="3"/>
      <c r="E28738" s="18">
        <f>B28738+C28738</f>
        <v>0</v>
      </c>
    </row>
    <row r="28739" spans="1:5" x14ac:dyDescent="0.3">
      <c r="A28739" s="2"/>
      <c r="B28739" s="3"/>
      <c r="C28739" s="3"/>
      <c r="E28739" s="18">
        <f>B28739+C28739</f>
        <v>0</v>
      </c>
    </row>
    <row r="28740" spans="1:5" x14ac:dyDescent="0.3">
      <c r="A28740" s="2"/>
      <c r="B28740" s="3"/>
      <c r="C28740" s="3"/>
      <c r="E28740" s="18">
        <f>B28740+C28740</f>
        <v>0</v>
      </c>
    </row>
    <row r="28741" spans="1:5" x14ac:dyDescent="0.3">
      <c r="A28741" s="2"/>
      <c r="B28741" s="3"/>
      <c r="C28741" s="3"/>
      <c r="E28741" s="18">
        <f>B28741+C28741</f>
        <v>0</v>
      </c>
    </row>
    <row r="28742" spans="1:5" x14ac:dyDescent="0.3">
      <c r="A28742" s="2"/>
      <c r="B28742" s="3"/>
      <c r="C28742" s="3"/>
      <c r="E28742" s="18">
        <f>B28742+C28742</f>
        <v>0</v>
      </c>
    </row>
    <row r="28743" spans="1:5" x14ac:dyDescent="0.3">
      <c r="A28743" s="2"/>
      <c r="B28743" s="3"/>
      <c r="C28743" s="3"/>
      <c r="E28743" s="18">
        <f>B28743+C28743</f>
        <v>0</v>
      </c>
    </row>
    <row r="28744" spans="1:5" x14ac:dyDescent="0.3">
      <c r="A28744" s="2"/>
      <c r="B28744" s="3"/>
      <c r="C28744" s="3"/>
      <c r="E28744" s="18">
        <f>B28744+C28744</f>
        <v>0</v>
      </c>
    </row>
    <row r="28745" spans="1:5" x14ac:dyDescent="0.3">
      <c r="A28745" s="2"/>
      <c r="B28745" s="3"/>
      <c r="C28745" s="3"/>
      <c r="E28745" s="18">
        <f>B28745+C28745</f>
        <v>0</v>
      </c>
    </row>
    <row r="28746" spans="1:5" x14ac:dyDescent="0.3">
      <c r="A28746" s="2"/>
      <c r="B28746" s="3"/>
      <c r="C28746" s="3"/>
      <c r="E28746" s="18">
        <f>B28746+C28746</f>
        <v>0</v>
      </c>
    </row>
    <row r="28747" spans="1:5" x14ac:dyDescent="0.3">
      <c r="A28747" s="2"/>
      <c r="B28747" s="3"/>
      <c r="C28747" s="3"/>
      <c r="E28747" s="18">
        <f>B28747+C28747</f>
        <v>0</v>
      </c>
    </row>
    <row r="28748" spans="1:5" x14ac:dyDescent="0.3">
      <c r="A28748" s="2"/>
      <c r="B28748" s="3"/>
      <c r="C28748" s="3"/>
      <c r="E28748" s="18">
        <f>B28748+C28748</f>
        <v>0</v>
      </c>
    </row>
    <row r="28749" spans="1:5" x14ac:dyDescent="0.3">
      <c r="A28749" s="2"/>
      <c r="B28749" s="3"/>
      <c r="C28749" s="3"/>
      <c r="E28749" s="18">
        <f>B28749+C28749</f>
        <v>0</v>
      </c>
    </row>
    <row r="28750" spans="1:5" x14ac:dyDescent="0.3">
      <c r="A28750" s="2"/>
      <c r="B28750" s="3"/>
      <c r="C28750" s="3"/>
      <c r="E28750" s="18">
        <f>B28750+C28750</f>
        <v>0</v>
      </c>
    </row>
    <row r="28751" spans="1:5" x14ac:dyDescent="0.3">
      <c r="A28751" s="2"/>
      <c r="B28751" s="3"/>
      <c r="C28751" s="3"/>
      <c r="E28751" s="18">
        <f>B28751+C28751</f>
        <v>0</v>
      </c>
    </row>
    <row r="28752" spans="1:5" x14ac:dyDescent="0.3">
      <c r="A28752" s="2"/>
      <c r="B28752" s="3"/>
      <c r="C28752" s="3"/>
      <c r="E28752" s="18">
        <f>B28752+C28752</f>
        <v>0</v>
      </c>
    </row>
    <row r="28753" spans="1:5" x14ac:dyDescent="0.3">
      <c r="A28753" s="2"/>
      <c r="B28753" s="3"/>
      <c r="C28753" s="3"/>
      <c r="E28753" s="18">
        <f>B28753+C28753</f>
        <v>0</v>
      </c>
    </row>
    <row r="28754" spans="1:5" x14ac:dyDescent="0.3">
      <c r="A28754" s="2"/>
      <c r="B28754" s="3"/>
      <c r="C28754" s="3"/>
      <c r="E28754" s="18">
        <f>B28754+C28754</f>
        <v>0</v>
      </c>
    </row>
    <row r="28755" spans="1:5" x14ac:dyDescent="0.3">
      <c r="A28755" s="2"/>
      <c r="B28755" s="3"/>
      <c r="C28755" s="3"/>
      <c r="E28755" s="18">
        <f>B28755+C28755</f>
        <v>0</v>
      </c>
    </row>
    <row r="28756" spans="1:5" x14ac:dyDescent="0.3">
      <c r="A28756" s="2"/>
      <c r="B28756" s="3"/>
      <c r="C28756" s="3"/>
      <c r="E28756" s="18">
        <f>B28756+C28756</f>
        <v>0</v>
      </c>
    </row>
    <row r="28757" spans="1:5" x14ac:dyDescent="0.3">
      <c r="A28757" s="2"/>
      <c r="B28757" s="3"/>
      <c r="C28757" s="3"/>
      <c r="E28757" s="18">
        <f>B28757+C28757</f>
        <v>0</v>
      </c>
    </row>
    <row r="28758" spans="1:5" x14ac:dyDescent="0.3">
      <c r="A28758" s="2"/>
      <c r="B28758" s="3"/>
      <c r="C28758" s="3"/>
      <c r="E28758" s="18">
        <f>B28758+C28758</f>
        <v>0</v>
      </c>
    </row>
    <row r="28759" spans="1:5" x14ac:dyDescent="0.3">
      <c r="A28759" s="2"/>
      <c r="B28759" s="3"/>
      <c r="C28759" s="3"/>
      <c r="E28759" s="18">
        <f>B28759+C28759</f>
        <v>0</v>
      </c>
    </row>
    <row r="28760" spans="1:5" x14ac:dyDescent="0.3">
      <c r="A28760" s="2"/>
      <c r="B28760" s="3"/>
      <c r="C28760" s="3"/>
      <c r="E28760" s="18">
        <f>B28760+C28760</f>
        <v>0</v>
      </c>
    </row>
    <row r="28761" spans="1:5" x14ac:dyDescent="0.3">
      <c r="A28761" s="2"/>
      <c r="B28761" s="3"/>
      <c r="C28761" s="3"/>
      <c r="E28761" s="18">
        <f>B28761+C28761</f>
        <v>0</v>
      </c>
    </row>
    <row r="28762" spans="1:5" x14ac:dyDescent="0.3">
      <c r="A28762" s="2"/>
      <c r="B28762" s="3"/>
      <c r="C28762" s="3"/>
      <c r="E28762" s="18">
        <f>B28762+C28762</f>
        <v>0</v>
      </c>
    </row>
    <row r="28763" spans="1:5" x14ac:dyDescent="0.3">
      <c r="A28763" s="2"/>
      <c r="B28763" s="3"/>
      <c r="C28763" s="3"/>
      <c r="E28763" s="18">
        <f>B28763+C28763</f>
        <v>0</v>
      </c>
    </row>
    <row r="28764" spans="1:5" x14ac:dyDescent="0.3">
      <c r="A28764" s="2"/>
      <c r="B28764" s="3"/>
      <c r="C28764" s="3"/>
      <c r="E28764" s="18">
        <f>B28764+C28764</f>
        <v>0</v>
      </c>
    </row>
    <row r="28765" spans="1:5" x14ac:dyDescent="0.3">
      <c r="A28765" s="2"/>
      <c r="B28765" s="3"/>
      <c r="C28765" s="3"/>
      <c r="E28765" s="18">
        <f>B28765+C28765</f>
        <v>0</v>
      </c>
    </row>
    <row r="28766" spans="1:5" x14ac:dyDescent="0.3">
      <c r="A28766" s="2"/>
      <c r="B28766" s="3"/>
      <c r="C28766" s="3"/>
      <c r="E28766" s="18">
        <f>B28766+C28766</f>
        <v>0</v>
      </c>
    </row>
    <row r="28767" spans="1:5" x14ac:dyDescent="0.3">
      <c r="A28767" s="2"/>
      <c r="B28767" s="3"/>
      <c r="C28767" s="3"/>
      <c r="E28767" s="18">
        <f>B28767+C28767</f>
        <v>0</v>
      </c>
    </row>
    <row r="28768" spans="1:5" x14ac:dyDescent="0.3">
      <c r="A28768" s="2"/>
      <c r="B28768" s="3"/>
      <c r="C28768" s="3"/>
      <c r="E28768" s="18">
        <f>B28768+C28768</f>
        <v>0</v>
      </c>
    </row>
    <row r="28769" spans="1:5" x14ac:dyDescent="0.3">
      <c r="A28769" s="2"/>
      <c r="B28769" s="3"/>
      <c r="C28769" s="3"/>
      <c r="E28769" s="18">
        <f>B28769+C28769</f>
        <v>0</v>
      </c>
    </row>
    <row r="28770" spans="1:5" x14ac:dyDescent="0.3">
      <c r="A28770" s="2"/>
      <c r="B28770" s="3"/>
      <c r="C28770" s="3"/>
      <c r="E28770" s="18">
        <f>B28770+C28770</f>
        <v>0</v>
      </c>
    </row>
    <row r="28771" spans="1:5" x14ac:dyDescent="0.3">
      <c r="A28771" s="2"/>
      <c r="B28771" s="3"/>
      <c r="C28771" s="3"/>
      <c r="E28771" s="18">
        <f>B28771+C28771</f>
        <v>0</v>
      </c>
    </row>
    <row r="28772" spans="1:5" x14ac:dyDescent="0.3">
      <c r="A28772" s="2"/>
      <c r="B28772" s="3"/>
      <c r="C28772" s="3"/>
      <c r="E28772" s="18">
        <f>B28772+C28772</f>
        <v>0</v>
      </c>
    </row>
    <row r="28773" spans="1:5" x14ac:dyDescent="0.3">
      <c r="A28773" s="2"/>
      <c r="B28773" s="3"/>
      <c r="C28773" s="3"/>
      <c r="E28773" s="18">
        <f>B28773+C28773</f>
        <v>0</v>
      </c>
    </row>
    <row r="28774" spans="1:5" x14ac:dyDescent="0.3">
      <c r="A28774" s="2"/>
      <c r="B28774" s="3"/>
      <c r="C28774" s="3"/>
      <c r="E28774" s="18">
        <f>B28774+C28774</f>
        <v>0</v>
      </c>
    </row>
    <row r="28775" spans="1:5" x14ac:dyDescent="0.3">
      <c r="A28775" s="2"/>
      <c r="B28775" s="3"/>
      <c r="C28775" s="3"/>
      <c r="E28775" s="18">
        <f>B28775+C28775</f>
        <v>0</v>
      </c>
    </row>
    <row r="28776" spans="1:5" x14ac:dyDescent="0.3">
      <c r="A28776" s="2"/>
      <c r="B28776" s="3"/>
      <c r="C28776" s="3"/>
      <c r="E28776" s="18">
        <f>B28776+C28776</f>
        <v>0</v>
      </c>
    </row>
    <row r="28777" spans="1:5" x14ac:dyDescent="0.3">
      <c r="A28777" s="2"/>
      <c r="B28777" s="3"/>
      <c r="C28777" s="3"/>
      <c r="E28777" s="18">
        <f>B28777+C28777</f>
        <v>0</v>
      </c>
    </row>
    <row r="28778" spans="1:5" x14ac:dyDescent="0.3">
      <c r="A28778" s="2"/>
      <c r="B28778" s="3"/>
      <c r="C28778" s="3"/>
      <c r="E28778" s="18">
        <f>B28778+C28778</f>
        <v>0</v>
      </c>
    </row>
    <row r="28779" spans="1:5" x14ac:dyDescent="0.3">
      <c r="A28779" s="2"/>
      <c r="B28779" s="3"/>
      <c r="C28779" s="3"/>
      <c r="E28779" s="18">
        <f>B28779+C28779</f>
        <v>0</v>
      </c>
    </row>
    <row r="28780" spans="1:5" x14ac:dyDescent="0.3">
      <c r="A28780" s="2"/>
      <c r="B28780" s="3"/>
      <c r="C28780" s="3"/>
      <c r="E28780" s="18">
        <f>B28780+C28780</f>
        <v>0</v>
      </c>
    </row>
    <row r="28781" spans="1:5" x14ac:dyDescent="0.3">
      <c r="A28781" s="2"/>
      <c r="B28781" s="3"/>
      <c r="C28781" s="3"/>
      <c r="E28781" s="18">
        <f>B28781+C28781</f>
        <v>0</v>
      </c>
    </row>
    <row r="28782" spans="1:5" x14ac:dyDescent="0.3">
      <c r="A28782" s="2"/>
      <c r="B28782" s="3"/>
      <c r="C28782" s="3"/>
      <c r="E28782" s="18">
        <f>B28782+C28782</f>
        <v>0</v>
      </c>
    </row>
    <row r="28783" spans="1:5" x14ac:dyDescent="0.3">
      <c r="A28783" s="2"/>
      <c r="B28783" s="3"/>
      <c r="C28783" s="3"/>
      <c r="E28783" s="18">
        <f>B28783+C28783</f>
        <v>0</v>
      </c>
    </row>
    <row r="28784" spans="1:5" x14ac:dyDescent="0.3">
      <c r="A28784" s="2"/>
      <c r="B28784" s="3"/>
      <c r="C28784" s="3"/>
      <c r="E28784" s="18">
        <f>B28784+C28784</f>
        <v>0</v>
      </c>
    </row>
    <row r="28785" spans="1:5" x14ac:dyDescent="0.3">
      <c r="A28785" s="2"/>
      <c r="B28785" s="3"/>
      <c r="C28785" s="3"/>
      <c r="E28785" s="18">
        <f>B28785+C28785</f>
        <v>0</v>
      </c>
    </row>
    <row r="28786" spans="1:5" x14ac:dyDescent="0.3">
      <c r="A28786" s="2"/>
      <c r="B28786" s="3"/>
      <c r="C28786" s="3"/>
      <c r="E28786" s="18">
        <f>B28786+C28786</f>
        <v>0</v>
      </c>
    </row>
    <row r="28787" spans="1:5" x14ac:dyDescent="0.3">
      <c r="A28787" s="2"/>
      <c r="B28787" s="3"/>
      <c r="C28787" s="3"/>
      <c r="E28787" s="18">
        <f>B28787+C28787</f>
        <v>0</v>
      </c>
    </row>
    <row r="28788" spans="1:5" x14ac:dyDescent="0.3">
      <c r="A28788" s="2"/>
      <c r="B28788" s="3"/>
      <c r="C28788" s="3"/>
      <c r="E28788" s="18">
        <f>B28788+C28788</f>
        <v>0</v>
      </c>
    </row>
    <row r="28789" spans="1:5" x14ac:dyDescent="0.3">
      <c r="A28789" s="2"/>
      <c r="B28789" s="3"/>
      <c r="C28789" s="3"/>
      <c r="E28789" s="18">
        <f>B28789+C28789</f>
        <v>0</v>
      </c>
    </row>
    <row r="28790" spans="1:5" x14ac:dyDescent="0.3">
      <c r="A28790" s="2"/>
      <c r="B28790" s="3"/>
      <c r="C28790" s="3"/>
      <c r="E28790" s="18">
        <f>B28790+C28790</f>
        <v>0</v>
      </c>
    </row>
    <row r="28791" spans="1:5" x14ac:dyDescent="0.3">
      <c r="A28791" s="2"/>
      <c r="B28791" s="3"/>
      <c r="C28791" s="3"/>
      <c r="E28791" s="18">
        <f>B28791+C28791</f>
        <v>0</v>
      </c>
    </row>
    <row r="28792" spans="1:5" x14ac:dyDescent="0.3">
      <c r="A28792" s="2"/>
      <c r="B28792" s="3"/>
      <c r="C28792" s="3"/>
      <c r="E28792" s="18">
        <f>B28792+C28792</f>
        <v>0</v>
      </c>
    </row>
    <row r="28793" spans="1:5" x14ac:dyDescent="0.3">
      <c r="A28793" s="2"/>
      <c r="B28793" s="3"/>
      <c r="C28793" s="3"/>
      <c r="E28793" s="18">
        <f>B28793+C28793</f>
        <v>0</v>
      </c>
    </row>
    <row r="28794" spans="1:5" x14ac:dyDescent="0.3">
      <c r="A28794" s="2"/>
      <c r="B28794" s="3"/>
      <c r="C28794" s="3"/>
      <c r="E28794" s="18">
        <f>B28794+C28794</f>
        <v>0</v>
      </c>
    </row>
    <row r="28795" spans="1:5" x14ac:dyDescent="0.3">
      <c r="A28795" s="2"/>
      <c r="B28795" s="3"/>
      <c r="C28795" s="3"/>
      <c r="E28795" s="18">
        <f>B28795+C28795</f>
        <v>0</v>
      </c>
    </row>
    <row r="28796" spans="1:5" x14ac:dyDescent="0.3">
      <c r="A28796" s="2"/>
      <c r="B28796" s="3"/>
      <c r="C28796" s="3"/>
      <c r="E28796" s="18">
        <f>B28796+C28796</f>
        <v>0</v>
      </c>
    </row>
    <row r="28797" spans="1:5" x14ac:dyDescent="0.3">
      <c r="A28797" s="2"/>
      <c r="B28797" s="3"/>
      <c r="C28797" s="3"/>
      <c r="E28797" s="18">
        <f>B28797+C28797</f>
        <v>0</v>
      </c>
    </row>
    <row r="28798" spans="1:5" x14ac:dyDescent="0.3">
      <c r="A28798" s="2"/>
      <c r="B28798" s="3"/>
      <c r="C28798" s="3"/>
      <c r="E28798" s="18">
        <f>B28798+C28798</f>
        <v>0</v>
      </c>
    </row>
    <row r="28799" spans="1:5" x14ac:dyDescent="0.3">
      <c r="A28799" s="2"/>
      <c r="B28799" s="3"/>
      <c r="C28799" s="3"/>
      <c r="E28799" s="18">
        <f>B28799+C28799</f>
        <v>0</v>
      </c>
    </row>
    <row r="28800" spans="1:5" x14ac:dyDescent="0.3">
      <c r="A28800" s="2"/>
      <c r="B28800" s="3"/>
      <c r="C28800" s="3"/>
      <c r="E28800" s="18">
        <f>B28800+C28800</f>
        <v>0</v>
      </c>
    </row>
    <row r="28801" spans="1:5" x14ac:dyDescent="0.3">
      <c r="A28801" s="2"/>
      <c r="B28801" s="3"/>
      <c r="C28801" s="3"/>
      <c r="E28801" s="18">
        <f>B28801+C28801</f>
        <v>0</v>
      </c>
    </row>
    <row r="28802" spans="1:5" x14ac:dyDescent="0.3">
      <c r="A28802" s="2"/>
      <c r="B28802" s="3"/>
      <c r="C28802" s="3"/>
      <c r="E28802" s="18">
        <f>B28802+C28802</f>
        <v>0</v>
      </c>
    </row>
    <row r="28803" spans="1:5" x14ac:dyDescent="0.3">
      <c r="A28803" s="2"/>
      <c r="B28803" s="3"/>
      <c r="C28803" s="3"/>
      <c r="E28803" s="18">
        <f>B28803+C28803</f>
        <v>0</v>
      </c>
    </row>
    <row r="28804" spans="1:5" x14ac:dyDescent="0.3">
      <c r="A28804" s="2"/>
      <c r="B28804" s="3"/>
      <c r="C28804" s="3"/>
      <c r="E28804" s="18">
        <f>B28804+C28804</f>
        <v>0</v>
      </c>
    </row>
    <row r="28805" spans="1:5" x14ac:dyDescent="0.3">
      <c r="A28805" s="2"/>
      <c r="B28805" s="3"/>
      <c r="C28805" s="3"/>
      <c r="E28805" s="18">
        <f>B28805+C28805</f>
        <v>0</v>
      </c>
    </row>
    <row r="28806" spans="1:5" x14ac:dyDescent="0.3">
      <c r="A28806" s="2"/>
      <c r="B28806" s="3"/>
      <c r="C28806" s="3"/>
      <c r="E28806" s="18">
        <f>B28806+C28806</f>
        <v>0</v>
      </c>
    </row>
    <row r="28807" spans="1:5" x14ac:dyDescent="0.3">
      <c r="A28807" s="2"/>
      <c r="B28807" s="3"/>
      <c r="C28807" s="3"/>
      <c r="E28807" s="18">
        <f>B28807+C28807</f>
        <v>0</v>
      </c>
    </row>
    <row r="28808" spans="1:5" x14ac:dyDescent="0.3">
      <c r="A28808" s="2"/>
      <c r="B28808" s="3"/>
      <c r="C28808" s="3"/>
      <c r="E28808" s="18">
        <f>B28808+C28808</f>
        <v>0</v>
      </c>
    </row>
    <row r="28809" spans="1:5" x14ac:dyDescent="0.3">
      <c r="A28809" s="2"/>
      <c r="B28809" s="3"/>
      <c r="C28809" s="3"/>
      <c r="E28809" s="18">
        <f>B28809+C28809</f>
        <v>0</v>
      </c>
    </row>
    <row r="28810" spans="1:5" x14ac:dyDescent="0.3">
      <c r="A28810" s="2"/>
      <c r="B28810" s="3"/>
      <c r="C28810" s="3"/>
      <c r="E28810" s="18">
        <f>B28810+C28810</f>
        <v>0</v>
      </c>
    </row>
    <row r="28811" spans="1:5" x14ac:dyDescent="0.3">
      <c r="A28811" s="2"/>
      <c r="B28811" s="3"/>
      <c r="C28811" s="3"/>
      <c r="E28811" s="18">
        <f>B28811+C28811</f>
        <v>0</v>
      </c>
    </row>
    <row r="28812" spans="1:5" x14ac:dyDescent="0.3">
      <c r="A28812" s="2"/>
      <c r="B28812" s="3"/>
      <c r="C28812" s="3"/>
      <c r="E28812" s="18">
        <f>B28812+C28812</f>
        <v>0</v>
      </c>
    </row>
    <row r="28813" spans="1:5" x14ac:dyDescent="0.3">
      <c r="A28813" s="2"/>
      <c r="B28813" s="3"/>
      <c r="C28813" s="3"/>
      <c r="E28813" s="18">
        <f>B28813+C28813</f>
        <v>0</v>
      </c>
    </row>
    <row r="28814" spans="1:5" x14ac:dyDescent="0.3">
      <c r="A28814" s="2"/>
      <c r="B28814" s="3"/>
      <c r="C28814" s="3"/>
      <c r="E28814" s="18">
        <f>B28814+C28814</f>
        <v>0</v>
      </c>
    </row>
    <row r="28815" spans="1:5" x14ac:dyDescent="0.3">
      <c r="A28815" s="2"/>
      <c r="B28815" s="3"/>
      <c r="C28815" s="3"/>
      <c r="E28815" s="18">
        <f>B28815+C28815</f>
        <v>0</v>
      </c>
    </row>
    <row r="28816" spans="1:5" x14ac:dyDescent="0.3">
      <c r="A28816" s="2"/>
      <c r="B28816" s="3"/>
      <c r="C28816" s="3"/>
      <c r="E28816" s="18">
        <f>B28816+C28816</f>
        <v>0</v>
      </c>
    </row>
    <row r="28817" spans="1:5" x14ac:dyDescent="0.3">
      <c r="A28817" s="2"/>
      <c r="B28817" s="3"/>
      <c r="C28817" s="3"/>
      <c r="E28817" s="18">
        <f>B28817+C28817</f>
        <v>0</v>
      </c>
    </row>
    <row r="28818" spans="1:5" x14ac:dyDescent="0.3">
      <c r="A28818" s="2"/>
      <c r="B28818" s="3"/>
      <c r="C28818" s="3"/>
      <c r="E28818" s="18">
        <f>B28818+C28818</f>
        <v>0</v>
      </c>
    </row>
    <row r="28819" spans="1:5" x14ac:dyDescent="0.3">
      <c r="A28819" s="2"/>
      <c r="B28819" s="3"/>
      <c r="C28819" s="3"/>
      <c r="E28819" s="18">
        <f>B28819+C28819</f>
        <v>0</v>
      </c>
    </row>
    <row r="28820" spans="1:5" x14ac:dyDescent="0.3">
      <c r="A28820" s="2"/>
      <c r="B28820" s="3"/>
      <c r="C28820" s="3"/>
      <c r="E28820" s="18">
        <f>B28820+C28820</f>
        <v>0</v>
      </c>
    </row>
    <row r="28821" spans="1:5" x14ac:dyDescent="0.3">
      <c r="A28821" s="2"/>
      <c r="B28821" s="3"/>
      <c r="C28821" s="3"/>
      <c r="E28821" s="18">
        <f>B28821+C28821</f>
        <v>0</v>
      </c>
    </row>
    <row r="28822" spans="1:5" x14ac:dyDescent="0.3">
      <c r="A28822" s="2"/>
      <c r="B28822" s="3"/>
      <c r="C28822" s="3"/>
      <c r="E28822" s="18">
        <f>B28822+C28822</f>
        <v>0</v>
      </c>
    </row>
    <row r="28823" spans="1:5" x14ac:dyDescent="0.3">
      <c r="A28823" s="2"/>
      <c r="B28823" s="3"/>
      <c r="C28823" s="3"/>
      <c r="E28823" s="18">
        <f>B28823+C28823</f>
        <v>0</v>
      </c>
    </row>
    <row r="28824" spans="1:5" x14ac:dyDescent="0.3">
      <c r="A28824" s="2"/>
      <c r="B28824" s="3"/>
      <c r="C28824" s="3"/>
      <c r="E28824" s="18">
        <f>B28824+C28824</f>
        <v>0</v>
      </c>
    </row>
    <row r="28825" spans="1:5" x14ac:dyDescent="0.3">
      <c r="A28825" s="2"/>
      <c r="B28825" s="3"/>
      <c r="C28825" s="3"/>
      <c r="E28825" s="18">
        <f>B28825+C28825</f>
        <v>0</v>
      </c>
    </row>
    <row r="28826" spans="1:5" x14ac:dyDescent="0.3">
      <c r="A28826" s="2"/>
      <c r="B28826" s="3"/>
      <c r="C28826" s="3"/>
      <c r="E28826" s="18">
        <f>B28826+C28826</f>
        <v>0</v>
      </c>
    </row>
    <row r="28827" spans="1:5" x14ac:dyDescent="0.3">
      <c r="A28827" s="2"/>
      <c r="B28827" s="3"/>
      <c r="C28827" s="3"/>
      <c r="E28827" s="18">
        <f>B28827+C28827</f>
        <v>0</v>
      </c>
    </row>
    <row r="28828" spans="1:5" x14ac:dyDescent="0.3">
      <c r="A28828" s="2"/>
      <c r="B28828" s="3"/>
      <c r="C28828" s="3"/>
      <c r="E28828" s="18">
        <f>B28828+C28828</f>
        <v>0</v>
      </c>
    </row>
    <row r="28829" spans="1:5" x14ac:dyDescent="0.3">
      <c r="A28829" s="2"/>
      <c r="B28829" s="3"/>
      <c r="C28829" s="3"/>
      <c r="E28829" s="18">
        <f>B28829+C28829</f>
        <v>0</v>
      </c>
    </row>
    <row r="28830" spans="1:5" x14ac:dyDescent="0.3">
      <c r="A28830" s="2"/>
      <c r="B28830" s="3"/>
      <c r="C28830" s="3"/>
      <c r="E28830" s="18">
        <f>B28830+C28830</f>
        <v>0</v>
      </c>
    </row>
    <row r="28831" spans="1:5" x14ac:dyDescent="0.3">
      <c r="A28831" s="2"/>
      <c r="B28831" s="3"/>
      <c r="C28831" s="3"/>
      <c r="E28831" s="18">
        <f>B28831+C28831</f>
        <v>0</v>
      </c>
    </row>
    <row r="28832" spans="1:5" x14ac:dyDescent="0.3">
      <c r="A28832" s="2"/>
      <c r="B28832" s="3"/>
      <c r="C28832" s="3"/>
      <c r="E28832" s="18">
        <f>B28832+C28832</f>
        <v>0</v>
      </c>
    </row>
    <row r="28833" spans="1:5" x14ac:dyDescent="0.3">
      <c r="A28833" s="2"/>
      <c r="B28833" s="3"/>
      <c r="C28833" s="3"/>
      <c r="E28833" s="18">
        <f>B28833+C28833</f>
        <v>0</v>
      </c>
    </row>
    <row r="28834" spans="1:5" x14ac:dyDescent="0.3">
      <c r="A28834" s="2"/>
      <c r="B28834" s="3"/>
      <c r="C28834" s="3"/>
      <c r="E28834" s="18">
        <f>B28834+C28834</f>
        <v>0</v>
      </c>
    </row>
    <row r="28835" spans="1:5" x14ac:dyDescent="0.3">
      <c r="A28835" s="2"/>
      <c r="B28835" s="3"/>
      <c r="C28835" s="3"/>
      <c r="E28835" s="18">
        <f>B28835+C28835</f>
        <v>0</v>
      </c>
    </row>
    <row r="28836" spans="1:5" x14ac:dyDescent="0.3">
      <c r="A28836" s="2"/>
      <c r="B28836" s="3"/>
      <c r="C28836" s="3"/>
      <c r="E28836" s="18">
        <f>B28836+C28836</f>
        <v>0</v>
      </c>
    </row>
    <row r="28837" spans="1:5" x14ac:dyDescent="0.3">
      <c r="A28837" s="2"/>
      <c r="B28837" s="3"/>
      <c r="C28837" s="3"/>
      <c r="E28837" s="18">
        <f>B28837+C28837</f>
        <v>0</v>
      </c>
    </row>
    <row r="28838" spans="1:5" x14ac:dyDescent="0.3">
      <c r="A28838" s="2"/>
      <c r="B28838" s="3"/>
      <c r="C28838" s="3"/>
      <c r="E28838" s="18">
        <f>B28838+C28838</f>
        <v>0</v>
      </c>
    </row>
    <row r="28839" spans="1:5" x14ac:dyDescent="0.3">
      <c r="A28839" s="2"/>
      <c r="B28839" s="3"/>
      <c r="C28839" s="3"/>
      <c r="E28839" s="18">
        <f>B28839+C28839</f>
        <v>0</v>
      </c>
    </row>
    <row r="28840" spans="1:5" x14ac:dyDescent="0.3">
      <c r="A28840" s="2"/>
      <c r="B28840" s="3"/>
      <c r="C28840" s="3"/>
      <c r="E28840" s="18">
        <f>B28840+C28840</f>
        <v>0</v>
      </c>
    </row>
    <row r="28841" spans="1:5" x14ac:dyDescent="0.3">
      <c r="A28841" s="2"/>
      <c r="B28841" s="3"/>
      <c r="C28841" s="3"/>
      <c r="E28841" s="18">
        <f>B28841+C28841</f>
        <v>0</v>
      </c>
    </row>
    <row r="28842" spans="1:5" x14ac:dyDescent="0.3">
      <c r="A28842" s="2"/>
      <c r="B28842" s="3"/>
      <c r="C28842" s="3"/>
      <c r="E28842" s="18">
        <f>B28842+C28842</f>
        <v>0</v>
      </c>
    </row>
    <row r="28843" spans="1:5" x14ac:dyDescent="0.3">
      <c r="A28843" s="2"/>
      <c r="B28843" s="3"/>
      <c r="C28843" s="3"/>
      <c r="E28843" s="18">
        <f>B28843+C28843</f>
        <v>0</v>
      </c>
    </row>
    <row r="28844" spans="1:5" x14ac:dyDescent="0.3">
      <c r="A28844" s="2"/>
      <c r="B28844" s="3"/>
      <c r="C28844" s="3"/>
      <c r="E28844" s="18">
        <f>B28844+C28844</f>
        <v>0</v>
      </c>
    </row>
    <row r="28845" spans="1:5" x14ac:dyDescent="0.3">
      <c r="A28845" s="2"/>
      <c r="B28845" s="3"/>
      <c r="C28845" s="3"/>
      <c r="E28845" s="18">
        <f>B28845+C28845</f>
        <v>0</v>
      </c>
    </row>
    <row r="28846" spans="1:5" x14ac:dyDescent="0.3">
      <c r="A28846" s="2"/>
      <c r="B28846" s="3"/>
      <c r="C28846" s="3"/>
      <c r="E28846" s="18">
        <f>B28846+C28846</f>
        <v>0</v>
      </c>
    </row>
    <row r="28847" spans="1:5" x14ac:dyDescent="0.3">
      <c r="A28847" s="2"/>
      <c r="B28847" s="3"/>
      <c r="C28847" s="3"/>
      <c r="E28847" s="18">
        <f>B28847+C28847</f>
        <v>0</v>
      </c>
    </row>
    <row r="28848" spans="1:5" x14ac:dyDescent="0.3">
      <c r="A28848" s="2"/>
      <c r="B28848" s="3"/>
      <c r="C28848" s="3"/>
      <c r="E28848" s="18">
        <f>B28848+C28848</f>
        <v>0</v>
      </c>
    </row>
    <row r="28849" spans="1:5" x14ac:dyDescent="0.3">
      <c r="A28849" s="2"/>
      <c r="B28849" s="3"/>
      <c r="C28849" s="3"/>
      <c r="E28849" s="18">
        <f>B28849+C28849</f>
        <v>0</v>
      </c>
    </row>
    <row r="28850" spans="1:5" x14ac:dyDescent="0.3">
      <c r="A28850" s="2"/>
      <c r="B28850" s="3"/>
      <c r="C28850" s="3"/>
      <c r="E28850" s="18">
        <f>B28850+C28850</f>
        <v>0</v>
      </c>
    </row>
    <row r="28851" spans="1:5" x14ac:dyDescent="0.3">
      <c r="A28851" s="2"/>
      <c r="B28851" s="3"/>
      <c r="C28851" s="3"/>
      <c r="E28851" s="18">
        <f>B28851+C28851</f>
        <v>0</v>
      </c>
    </row>
    <row r="28852" spans="1:5" x14ac:dyDescent="0.3">
      <c r="A28852" s="2"/>
      <c r="B28852" s="3"/>
      <c r="C28852" s="3"/>
      <c r="E28852" s="18">
        <f>B28852+C28852</f>
        <v>0</v>
      </c>
    </row>
    <row r="28853" spans="1:5" x14ac:dyDescent="0.3">
      <c r="A28853" s="2"/>
      <c r="B28853" s="3"/>
      <c r="C28853" s="3"/>
      <c r="E28853" s="18">
        <f>B28853+C28853</f>
        <v>0</v>
      </c>
    </row>
    <row r="28854" spans="1:5" x14ac:dyDescent="0.3">
      <c r="A28854" s="2"/>
      <c r="B28854" s="3"/>
      <c r="C28854" s="3"/>
      <c r="E28854" s="18">
        <f>B28854+C28854</f>
        <v>0</v>
      </c>
    </row>
    <row r="28855" spans="1:5" x14ac:dyDescent="0.3">
      <c r="A28855" s="2"/>
      <c r="B28855" s="3"/>
      <c r="C28855" s="3"/>
      <c r="E28855" s="18">
        <f>B28855+C28855</f>
        <v>0</v>
      </c>
    </row>
    <row r="28856" spans="1:5" x14ac:dyDescent="0.3">
      <c r="A28856" s="2"/>
      <c r="B28856" s="3"/>
      <c r="C28856" s="3"/>
      <c r="E28856" s="18">
        <f>B28856+C28856</f>
        <v>0</v>
      </c>
    </row>
    <row r="28857" spans="1:5" x14ac:dyDescent="0.3">
      <c r="A28857" s="2"/>
      <c r="B28857" s="3"/>
      <c r="C28857" s="3"/>
      <c r="E28857" s="18">
        <f>B28857+C28857</f>
        <v>0</v>
      </c>
    </row>
    <row r="28858" spans="1:5" x14ac:dyDescent="0.3">
      <c r="A28858" s="2"/>
      <c r="B28858" s="3"/>
      <c r="C28858" s="3"/>
      <c r="E28858" s="18">
        <f>B28858+C28858</f>
        <v>0</v>
      </c>
    </row>
    <row r="28859" spans="1:5" x14ac:dyDescent="0.3">
      <c r="A28859" s="2"/>
      <c r="B28859" s="3"/>
      <c r="C28859" s="3"/>
      <c r="E28859" s="18">
        <f>B28859+C28859</f>
        <v>0</v>
      </c>
    </row>
    <row r="28860" spans="1:5" x14ac:dyDescent="0.3">
      <c r="A28860" s="2"/>
      <c r="B28860" s="3"/>
      <c r="C28860" s="3"/>
      <c r="E28860" s="18">
        <f>B28860+C28860</f>
        <v>0</v>
      </c>
    </row>
    <row r="28861" spans="1:5" x14ac:dyDescent="0.3">
      <c r="A28861" s="2"/>
      <c r="B28861" s="3"/>
      <c r="C28861" s="3"/>
      <c r="E28861" s="18">
        <f>B28861+C28861</f>
        <v>0</v>
      </c>
    </row>
    <row r="28862" spans="1:5" x14ac:dyDescent="0.3">
      <c r="A28862" s="2"/>
      <c r="B28862" s="3"/>
      <c r="C28862" s="3"/>
      <c r="E28862" s="18">
        <f>B28862+C28862</f>
        <v>0</v>
      </c>
    </row>
    <row r="28863" spans="1:5" x14ac:dyDescent="0.3">
      <c r="A28863" s="2"/>
      <c r="B28863" s="3"/>
      <c r="C28863" s="3"/>
      <c r="E28863" s="18">
        <f>B28863+C28863</f>
        <v>0</v>
      </c>
    </row>
    <row r="28864" spans="1:5" x14ac:dyDescent="0.3">
      <c r="A28864" s="2"/>
      <c r="B28864" s="3"/>
      <c r="C28864" s="3"/>
      <c r="E28864" s="18">
        <f>B28864+C28864</f>
        <v>0</v>
      </c>
    </row>
    <row r="28865" spans="1:5" x14ac:dyDescent="0.3">
      <c r="A28865" s="2"/>
      <c r="B28865" s="3"/>
      <c r="C28865" s="3"/>
      <c r="E28865" s="18">
        <f>B28865+C28865</f>
        <v>0</v>
      </c>
    </row>
    <row r="28866" spans="1:5" x14ac:dyDescent="0.3">
      <c r="A28866" s="2"/>
      <c r="B28866" s="3"/>
      <c r="C28866" s="3"/>
      <c r="E28866" s="18">
        <f>B28866+C28866</f>
        <v>0</v>
      </c>
    </row>
    <row r="28867" spans="1:5" x14ac:dyDescent="0.3">
      <c r="A28867" s="2"/>
      <c r="B28867" s="3"/>
      <c r="C28867" s="3"/>
      <c r="E28867" s="18">
        <f>B28867+C28867</f>
        <v>0</v>
      </c>
    </row>
    <row r="28868" spans="1:5" x14ac:dyDescent="0.3">
      <c r="A28868" s="2"/>
      <c r="B28868" s="3"/>
      <c r="C28868" s="3"/>
      <c r="E28868" s="18">
        <f>B28868+C28868</f>
        <v>0</v>
      </c>
    </row>
    <row r="28869" spans="1:5" x14ac:dyDescent="0.3">
      <c r="A28869" s="2"/>
      <c r="B28869" s="3"/>
      <c r="C28869" s="3"/>
      <c r="E28869" s="18">
        <f>B28869+C28869</f>
        <v>0</v>
      </c>
    </row>
    <row r="28870" spans="1:5" x14ac:dyDescent="0.3">
      <c r="A28870" s="2"/>
      <c r="B28870" s="3"/>
      <c r="C28870" s="3"/>
      <c r="E28870" s="18">
        <f>B28870+C28870</f>
        <v>0</v>
      </c>
    </row>
    <row r="28871" spans="1:5" x14ac:dyDescent="0.3">
      <c r="A28871" s="2"/>
      <c r="B28871" s="3"/>
      <c r="C28871" s="3"/>
      <c r="E28871" s="18">
        <f>B28871+C28871</f>
        <v>0</v>
      </c>
    </row>
    <row r="28872" spans="1:5" x14ac:dyDescent="0.3">
      <c r="A28872" s="2"/>
      <c r="B28872" s="3"/>
      <c r="C28872" s="3"/>
      <c r="E28872" s="18">
        <f>B28872+C28872</f>
        <v>0</v>
      </c>
    </row>
    <row r="28873" spans="1:5" x14ac:dyDescent="0.3">
      <c r="A28873" s="2"/>
      <c r="B28873" s="3"/>
      <c r="C28873" s="3"/>
      <c r="E28873" s="18">
        <f>B28873+C28873</f>
        <v>0</v>
      </c>
    </row>
    <row r="28874" spans="1:5" x14ac:dyDescent="0.3">
      <c r="A28874" s="2"/>
      <c r="B28874" s="3"/>
      <c r="C28874" s="3"/>
      <c r="E28874" s="18">
        <f>B28874+C28874</f>
        <v>0</v>
      </c>
    </row>
    <row r="28875" spans="1:5" x14ac:dyDescent="0.3">
      <c r="A28875" s="2"/>
      <c r="B28875" s="3"/>
      <c r="C28875" s="3"/>
      <c r="E28875" s="18">
        <f>B28875+C28875</f>
        <v>0</v>
      </c>
    </row>
    <row r="28876" spans="1:5" x14ac:dyDescent="0.3">
      <c r="A28876" s="2"/>
      <c r="B28876" s="3"/>
      <c r="C28876" s="3"/>
      <c r="E28876" s="18">
        <f>B28876+C28876</f>
        <v>0</v>
      </c>
    </row>
    <row r="28877" spans="1:5" x14ac:dyDescent="0.3">
      <c r="A28877" s="2"/>
      <c r="B28877" s="3"/>
      <c r="C28877" s="3"/>
      <c r="E28877" s="18">
        <f>B28877+C28877</f>
        <v>0</v>
      </c>
    </row>
    <row r="28878" spans="1:5" x14ac:dyDescent="0.3">
      <c r="A28878" s="2"/>
      <c r="B28878" s="3"/>
      <c r="C28878" s="3"/>
      <c r="E28878" s="18">
        <f>B28878+C28878</f>
        <v>0</v>
      </c>
    </row>
    <row r="28879" spans="1:5" x14ac:dyDescent="0.3">
      <c r="A28879" s="2"/>
      <c r="B28879" s="3"/>
      <c r="C28879" s="3"/>
      <c r="E28879" s="18">
        <f>B28879+C28879</f>
        <v>0</v>
      </c>
    </row>
    <row r="28880" spans="1:5" x14ac:dyDescent="0.3">
      <c r="A28880" s="2"/>
      <c r="B28880" s="3"/>
      <c r="C28880" s="3"/>
      <c r="E28880" s="18">
        <f>B28880+C28880</f>
        <v>0</v>
      </c>
    </row>
    <row r="28881" spans="1:5" x14ac:dyDescent="0.3">
      <c r="A28881" s="2"/>
      <c r="B28881" s="3"/>
      <c r="C28881" s="3"/>
      <c r="E28881" s="18">
        <f>B28881+C28881</f>
        <v>0</v>
      </c>
    </row>
    <row r="28882" spans="1:5" x14ac:dyDescent="0.3">
      <c r="A28882" s="2"/>
      <c r="B28882" s="3"/>
      <c r="C28882" s="3"/>
      <c r="E28882" s="18">
        <f>B28882+C28882</f>
        <v>0</v>
      </c>
    </row>
    <row r="28883" spans="1:5" x14ac:dyDescent="0.3">
      <c r="A28883" s="2"/>
      <c r="B28883" s="3"/>
      <c r="C28883" s="3"/>
      <c r="E28883" s="18">
        <f>B28883+C28883</f>
        <v>0</v>
      </c>
    </row>
    <row r="28884" spans="1:5" x14ac:dyDescent="0.3">
      <c r="A28884" s="2"/>
      <c r="B28884" s="3"/>
      <c r="C28884" s="3"/>
      <c r="E28884" s="18">
        <f>B28884+C28884</f>
        <v>0</v>
      </c>
    </row>
    <row r="28885" spans="1:5" x14ac:dyDescent="0.3">
      <c r="A28885" s="2"/>
      <c r="B28885" s="3"/>
      <c r="C28885" s="3"/>
      <c r="E28885" s="18">
        <f>B28885+C28885</f>
        <v>0</v>
      </c>
    </row>
    <row r="28886" spans="1:5" x14ac:dyDescent="0.3">
      <c r="A28886" s="2"/>
      <c r="B28886" s="3"/>
      <c r="C28886" s="3"/>
      <c r="E28886" s="18">
        <f>B28886+C28886</f>
        <v>0</v>
      </c>
    </row>
    <row r="28887" spans="1:5" x14ac:dyDescent="0.3">
      <c r="A28887" s="2"/>
      <c r="B28887" s="3"/>
      <c r="C28887" s="3"/>
      <c r="E28887" s="18">
        <f>B28887+C28887</f>
        <v>0</v>
      </c>
    </row>
    <row r="28888" spans="1:5" x14ac:dyDescent="0.3">
      <c r="A28888" s="2"/>
      <c r="B28888" s="3"/>
      <c r="C28888" s="3"/>
      <c r="E28888" s="18">
        <f>B28888+C28888</f>
        <v>0</v>
      </c>
    </row>
    <row r="28889" spans="1:5" x14ac:dyDescent="0.3">
      <c r="A28889" s="2"/>
      <c r="B28889" s="3"/>
      <c r="C28889" s="3"/>
      <c r="E28889" s="18">
        <f>B28889+C28889</f>
        <v>0</v>
      </c>
    </row>
    <row r="28890" spans="1:5" x14ac:dyDescent="0.3">
      <c r="A28890" s="2"/>
      <c r="B28890" s="3"/>
      <c r="C28890" s="3"/>
      <c r="E28890" s="18">
        <f>B28890+C28890</f>
        <v>0</v>
      </c>
    </row>
    <row r="28891" spans="1:5" x14ac:dyDescent="0.3">
      <c r="A28891" s="2"/>
      <c r="B28891" s="3"/>
      <c r="C28891" s="3"/>
      <c r="E28891" s="18">
        <f>B28891+C28891</f>
        <v>0</v>
      </c>
    </row>
    <row r="28892" spans="1:5" x14ac:dyDescent="0.3">
      <c r="A28892" s="2"/>
      <c r="B28892" s="3"/>
      <c r="C28892" s="3"/>
      <c r="E28892" s="18">
        <f>B28892+C28892</f>
        <v>0</v>
      </c>
    </row>
    <row r="28893" spans="1:5" x14ac:dyDescent="0.3">
      <c r="A28893" s="2"/>
      <c r="B28893" s="3"/>
      <c r="C28893" s="3"/>
      <c r="E28893" s="18">
        <f>B28893+C28893</f>
        <v>0</v>
      </c>
    </row>
    <row r="28894" spans="1:5" x14ac:dyDescent="0.3">
      <c r="A28894" s="2"/>
      <c r="B28894" s="3"/>
      <c r="C28894" s="3"/>
      <c r="E28894" s="18">
        <f>B28894+C28894</f>
        <v>0</v>
      </c>
    </row>
    <row r="28895" spans="1:5" x14ac:dyDescent="0.3">
      <c r="A28895" s="2"/>
      <c r="B28895" s="3"/>
      <c r="C28895" s="3"/>
      <c r="E28895" s="18">
        <f>B28895+C28895</f>
        <v>0</v>
      </c>
    </row>
    <row r="28896" spans="1:5" x14ac:dyDescent="0.3">
      <c r="A28896" s="2"/>
      <c r="B28896" s="3"/>
      <c r="C28896" s="3"/>
      <c r="E28896" s="18">
        <f>B28896+C28896</f>
        <v>0</v>
      </c>
    </row>
    <row r="28897" spans="1:5" x14ac:dyDescent="0.3">
      <c r="A28897" s="2"/>
      <c r="B28897" s="3"/>
      <c r="C28897" s="3"/>
      <c r="E28897" s="18">
        <f>B28897+C28897</f>
        <v>0</v>
      </c>
    </row>
    <row r="28898" spans="1:5" x14ac:dyDescent="0.3">
      <c r="A28898" s="2"/>
      <c r="B28898" s="3"/>
      <c r="C28898" s="3"/>
      <c r="E28898" s="18">
        <f>B28898+C28898</f>
        <v>0</v>
      </c>
    </row>
    <row r="28899" spans="1:5" x14ac:dyDescent="0.3">
      <c r="A28899" s="2"/>
      <c r="B28899" s="3"/>
      <c r="C28899" s="3"/>
      <c r="E28899" s="18">
        <f>B28899+C28899</f>
        <v>0</v>
      </c>
    </row>
    <row r="28900" spans="1:5" x14ac:dyDescent="0.3">
      <c r="A28900" s="2"/>
      <c r="B28900" s="3"/>
      <c r="C28900" s="3"/>
      <c r="E28900" s="18">
        <f>B28900+C28900</f>
        <v>0</v>
      </c>
    </row>
    <row r="28901" spans="1:5" x14ac:dyDescent="0.3">
      <c r="A28901" s="2"/>
      <c r="B28901" s="3"/>
      <c r="C28901" s="3"/>
      <c r="E28901" s="18">
        <f>B28901+C28901</f>
        <v>0</v>
      </c>
    </row>
    <row r="28902" spans="1:5" x14ac:dyDescent="0.3">
      <c r="A28902" s="2"/>
      <c r="B28902" s="3"/>
      <c r="C28902" s="3"/>
      <c r="E28902" s="18">
        <f>B28902+C28902</f>
        <v>0</v>
      </c>
    </row>
    <row r="28903" spans="1:5" x14ac:dyDescent="0.3">
      <c r="A28903" s="2"/>
      <c r="B28903" s="3"/>
      <c r="C28903" s="3"/>
      <c r="E28903" s="18">
        <f>B28903+C28903</f>
        <v>0</v>
      </c>
    </row>
    <row r="28904" spans="1:5" x14ac:dyDescent="0.3">
      <c r="A28904" s="2"/>
      <c r="B28904" s="3"/>
      <c r="C28904" s="3"/>
      <c r="E28904" s="18">
        <f>B28904+C28904</f>
        <v>0</v>
      </c>
    </row>
    <row r="28905" spans="1:5" x14ac:dyDescent="0.3">
      <c r="A28905" s="2"/>
      <c r="B28905" s="3"/>
      <c r="C28905" s="3"/>
      <c r="E28905" s="18">
        <f>B28905+C28905</f>
        <v>0</v>
      </c>
    </row>
    <row r="28906" spans="1:5" x14ac:dyDescent="0.3">
      <c r="A28906" s="2"/>
      <c r="B28906" s="3"/>
      <c r="C28906" s="3"/>
      <c r="E28906" s="18">
        <f>B28906+C28906</f>
        <v>0</v>
      </c>
    </row>
    <row r="28907" spans="1:5" x14ac:dyDescent="0.3">
      <c r="A28907" s="2"/>
      <c r="B28907" s="3"/>
      <c r="C28907" s="3"/>
      <c r="E28907" s="18">
        <f>B28907+C28907</f>
        <v>0</v>
      </c>
    </row>
    <row r="28908" spans="1:5" x14ac:dyDescent="0.3">
      <c r="A28908" s="2"/>
      <c r="B28908" s="3"/>
      <c r="C28908" s="3"/>
      <c r="E28908" s="18">
        <f>B28908+C28908</f>
        <v>0</v>
      </c>
    </row>
    <row r="28909" spans="1:5" x14ac:dyDescent="0.3">
      <c r="A28909" s="2"/>
      <c r="B28909" s="3"/>
      <c r="C28909" s="3"/>
      <c r="E28909" s="18">
        <f>B28909+C28909</f>
        <v>0</v>
      </c>
    </row>
    <row r="28910" spans="1:5" x14ac:dyDescent="0.3">
      <c r="A28910" s="2"/>
      <c r="B28910" s="3"/>
      <c r="C28910" s="3"/>
      <c r="E28910" s="18">
        <f>B28910+C28910</f>
        <v>0</v>
      </c>
    </row>
    <row r="28911" spans="1:5" x14ac:dyDescent="0.3">
      <c r="A28911" s="2"/>
      <c r="B28911" s="3"/>
      <c r="C28911" s="3"/>
      <c r="E28911" s="18">
        <f>B28911+C28911</f>
        <v>0</v>
      </c>
    </row>
    <row r="28912" spans="1:5" x14ac:dyDescent="0.3">
      <c r="A28912" s="2"/>
      <c r="B28912" s="3"/>
      <c r="C28912" s="3"/>
      <c r="E28912" s="18">
        <f>B28912+C28912</f>
        <v>0</v>
      </c>
    </row>
    <row r="28913" spans="1:5" x14ac:dyDescent="0.3">
      <c r="A28913" s="2"/>
      <c r="B28913" s="3"/>
      <c r="C28913" s="3"/>
      <c r="E28913" s="18">
        <f>B28913+C28913</f>
        <v>0</v>
      </c>
    </row>
    <row r="28914" spans="1:5" x14ac:dyDescent="0.3">
      <c r="A28914" s="2"/>
      <c r="B28914" s="3"/>
      <c r="C28914" s="3"/>
      <c r="E28914" s="18">
        <f>B28914+C28914</f>
        <v>0</v>
      </c>
    </row>
    <row r="28915" spans="1:5" x14ac:dyDescent="0.3">
      <c r="A28915" s="2"/>
      <c r="B28915" s="3"/>
      <c r="C28915" s="3"/>
      <c r="E28915" s="18">
        <f>B28915+C28915</f>
        <v>0</v>
      </c>
    </row>
    <row r="28916" spans="1:5" x14ac:dyDescent="0.3">
      <c r="A28916" s="2"/>
      <c r="B28916" s="3"/>
      <c r="C28916" s="3"/>
      <c r="E28916" s="18">
        <f>B28916+C28916</f>
        <v>0</v>
      </c>
    </row>
    <row r="28917" spans="1:5" x14ac:dyDescent="0.3">
      <c r="A28917" s="2"/>
      <c r="B28917" s="3"/>
      <c r="C28917" s="3"/>
      <c r="E28917" s="18">
        <f>B28917+C28917</f>
        <v>0</v>
      </c>
    </row>
    <row r="28918" spans="1:5" x14ac:dyDescent="0.3">
      <c r="A28918" s="2"/>
      <c r="B28918" s="3"/>
      <c r="C28918" s="3"/>
      <c r="E28918" s="18">
        <f>B28918+C28918</f>
        <v>0</v>
      </c>
    </row>
    <row r="28919" spans="1:5" x14ac:dyDescent="0.3">
      <c r="A28919" s="2"/>
      <c r="B28919" s="3"/>
      <c r="C28919" s="3"/>
      <c r="E28919" s="18">
        <f>B28919+C28919</f>
        <v>0</v>
      </c>
    </row>
    <row r="28920" spans="1:5" x14ac:dyDescent="0.3">
      <c r="A28920" s="2"/>
      <c r="B28920" s="3"/>
      <c r="C28920" s="3"/>
      <c r="E28920" s="18">
        <f>B28920+C28920</f>
        <v>0</v>
      </c>
    </row>
    <row r="28921" spans="1:5" x14ac:dyDescent="0.3">
      <c r="A28921" s="2"/>
      <c r="B28921" s="3"/>
      <c r="C28921" s="3"/>
      <c r="E28921" s="18">
        <f>B28921+C28921</f>
        <v>0</v>
      </c>
    </row>
    <row r="28922" spans="1:5" x14ac:dyDescent="0.3">
      <c r="A28922" s="2"/>
      <c r="B28922" s="3"/>
      <c r="C28922" s="3"/>
      <c r="E28922" s="18">
        <f>B28922+C28922</f>
        <v>0</v>
      </c>
    </row>
    <row r="28923" spans="1:5" x14ac:dyDescent="0.3">
      <c r="A28923" s="2"/>
      <c r="B28923" s="3"/>
      <c r="C28923" s="3"/>
      <c r="E28923" s="18">
        <f>B28923+C28923</f>
        <v>0</v>
      </c>
    </row>
    <row r="28924" spans="1:5" x14ac:dyDescent="0.3">
      <c r="A28924" s="2"/>
      <c r="B28924" s="3"/>
      <c r="C28924" s="3"/>
      <c r="E28924" s="18">
        <f>B28924+C28924</f>
        <v>0</v>
      </c>
    </row>
    <row r="28925" spans="1:5" x14ac:dyDescent="0.3">
      <c r="A28925" s="2"/>
      <c r="B28925" s="3"/>
      <c r="C28925" s="3"/>
      <c r="E28925" s="18">
        <f>B28925+C28925</f>
        <v>0</v>
      </c>
    </row>
    <row r="28926" spans="1:5" x14ac:dyDescent="0.3">
      <c r="A28926" s="2"/>
      <c r="B28926" s="3"/>
      <c r="C28926" s="3"/>
      <c r="E28926" s="18">
        <f>B28926+C28926</f>
        <v>0</v>
      </c>
    </row>
    <row r="28927" spans="1:5" x14ac:dyDescent="0.3">
      <c r="A28927" s="2"/>
      <c r="B28927" s="3"/>
      <c r="C28927" s="3"/>
      <c r="E28927" s="18">
        <f>B28927+C28927</f>
        <v>0</v>
      </c>
    </row>
    <row r="28928" spans="1:5" x14ac:dyDescent="0.3">
      <c r="A28928" s="2"/>
      <c r="B28928" s="3"/>
      <c r="C28928" s="3"/>
      <c r="E28928" s="18">
        <f>B28928+C28928</f>
        <v>0</v>
      </c>
    </row>
    <row r="28929" spans="1:5" x14ac:dyDescent="0.3">
      <c r="A28929" s="2"/>
      <c r="B28929" s="3"/>
      <c r="C28929" s="3"/>
      <c r="E28929" s="18">
        <f>B28929+C28929</f>
        <v>0</v>
      </c>
    </row>
    <row r="28930" spans="1:5" x14ac:dyDescent="0.3">
      <c r="A28930" s="2"/>
      <c r="B28930" s="3"/>
      <c r="C28930" s="3"/>
      <c r="E28930" s="18">
        <f>B28930+C28930</f>
        <v>0</v>
      </c>
    </row>
    <row r="28931" spans="1:5" x14ac:dyDescent="0.3">
      <c r="A28931" s="2"/>
      <c r="B28931" s="3"/>
      <c r="C28931" s="3"/>
      <c r="E28931" s="18">
        <f>B28931+C28931</f>
        <v>0</v>
      </c>
    </row>
    <row r="28932" spans="1:5" x14ac:dyDescent="0.3">
      <c r="A28932" s="2"/>
      <c r="B28932" s="3"/>
      <c r="C28932" s="3"/>
      <c r="E28932" s="18">
        <f>B28932+C28932</f>
        <v>0</v>
      </c>
    </row>
    <row r="28933" spans="1:5" x14ac:dyDescent="0.3">
      <c r="A28933" s="2"/>
      <c r="B28933" s="3"/>
      <c r="C28933" s="3"/>
      <c r="E28933" s="18">
        <f>B28933+C28933</f>
        <v>0</v>
      </c>
    </row>
    <row r="28934" spans="1:5" x14ac:dyDescent="0.3">
      <c r="A28934" s="2"/>
      <c r="B28934" s="3"/>
      <c r="C28934" s="3"/>
      <c r="E28934" s="18">
        <f>B28934+C28934</f>
        <v>0</v>
      </c>
    </row>
    <row r="28935" spans="1:5" x14ac:dyDescent="0.3">
      <c r="A28935" s="2"/>
      <c r="B28935" s="3"/>
      <c r="C28935" s="3"/>
      <c r="E28935" s="18">
        <f>B28935+C28935</f>
        <v>0</v>
      </c>
    </row>
    <row r="28936" spans="1:5" x14ac:dyDescent="0.3">
      <c r="A28936" s="2"/>
      <c r="B28936" s="3"/>
      <c r="C28936" s="3"/>
      <c r="E28936" s="18">
        <f>B28936+C28936</f>
        <v>0</v>
      </c>
    </row>
    <row r="28937" spans="1:5" x14ac:dyDescent="0.3">
      <c r="A28937" s="2"/>
      <c r="B28937" s="3"/>
      <c r="C28937" s="3"/>
      <c r="E28937" s="18">
        <f>B28937+C28937</f>
        <v>0</v>
      </c>
    </row>
    <row r="28938" spans="1:5" x14ac:dyDescent="0.3">
      <c r="A28938" s="2"/>
      <c r="B28938" s="3"/>
      <c r="C28938" s="3"/>
      <c r="E28938" s="18">
        <f>B28938+C28938</f>
        <v>0</v>
      </c>
    </row>
    <row r="28939" spans="1:5" x14ac:dyDescent="0.3">
      <c r="A28939" s="2"/>
      <c r="B28939" s="3"/>
      <c r="C28939" s="3"/>
      <c r="E28939" s="18">
        <f>B28939+C28939</f>
        <v>0</v>
      </c>
    </row>
    <row r="28940" spans="1:5" x14ac:dyDescent="0.3">
      <c r="A28940" s="2"/>
      <c r="B28940" s="3"/>
      <c r="C28940" s="3"/>
      <c r="E28940" s="18">
        <f>B28940+C28940</f>
        <v>0</v>
      </c>
    </row>
    <row r="28941" spans="1:5" x14ac:dyDescent="0.3">
      <c r="A28941" s="2"/>
      <c r="B28941" s="3"/>
      <c r="C28941" s="3"/>
      <c r="E28941" s="18">
        <f>B28941+C28941</f>
        <v>0</v>
      </c>
    </row>
    <row r="28942" spans="1:5" x14ac:dyDescent="0.3">
      <c r="A28942" s="2"/>
      <c r="B28942" s="3"/>
      <c r="C28942" s="3"/>
      <c r="E28942" s="18">
        <f>B28942+C28942</f>
        <v>0</v>
      </c>
    </row>
    <row r="28943" spans="1:5" x14ac:dyDescent="0.3">
      <c r="A28943" s="2"/>
      <c r="B28943" s="3"/>
      <c r="C28943" s="3"/>
      <c r="E28943" s="18">
        <f>B28943+C28943</f>
        <v>0</v>
      </c>
    </row>
    <row r="28944" spans="1:5" x14ac:dyDescent="0.3">
      <c r="A28944" s="2"/>
      <c r="B28944" s="3"/>
      <c r="C28944" s="3"/>
      <c r="E28944" s="18">
        <f>B28944+C28944</f>
        <v>0</v>
      </c>
    </row>
    <row r="28945" spans="1:5" x14ac:dyDescent="0.3">
      <c r="A28945" s="2"/>
      <c r="B28945" s="3"/>
      <c r="C28945" s="3"/>
      <c r="E28945" s="18">
        <f>B28945+C28945</f>
        <v>0</v>
      </c>
    </row>
    <row r="28946" spans="1:5" x14ac:dyDescent="0.3">
      <c r="A28946" s="2"/>
      <c r="B28946" s="3"/>
      <c r="C28946" s="3"/>
      <c r="E28946" s="18">
        <f>B28946+C28946</f>
        <v>0</v>
      </c>
    </row>
    <row r="28947" spans="1:5" x14ac:dyDescent="0.3">
      <c r="A28947" s="2"/>
      <c r="B28947" s="3"/>
      <c r="C28947" s="3"/>
      <c r="E28947" s="18">
        <f>B28947+C28947</f>
        <v>0</v>
      </c>
    </row>
    <row r="28948" spans="1:5" x14ac:dyDescent="0.3">
      <c r="A28948" s="2"/>
      <c r="B28948" s="3"/>
      <c r="C28948" s="3"/>
      <c r="E28948" s="18">
        <f>B28948+C28948</f>
        <v>0</v>
      </c>
    </row>
    <row r="28949" spans="1:5" x14ac:dyDescent="0.3">
      <c r="A28949" s="2"/>
      <c r="B28949" s="3"/>
      <c r="C28949" s="3"/>
      <c r="E28949" s="18">
        <f>B28949+C28949</f>
        <v>0</v>
      </c>
    </row>
    <row r="28950" spans="1:5" x14ac:dyDescent="0.3">
      <c r="A28950" s="2"/>
      <c r="B28950" s="3"/>
      <c r="C28950" s="3"/>
      <c r="E28950" s="18">
        <f>B28950+C28950</f>
        <v>0</v>
      </c>
    </row>
    <row r="28951" spans="1:5" x14ac:dyDescent="0.3">
      <c r="A28951" s="2"/>
      <c r="B28951" s="3"/>
      <c r="C28951" s="3"/>
      <c r="E28951" s="18">
        <f>B28951+C28951</f>
        <v>0</v>
      </c>
    </row>
    <row r="28952" spans="1:5" x14ac:dyDescent="0.3">
      <c r="A28952" s="2"/>
      <c r="B28952" s="3"/>
      <c r="C28952" s="3"/>
      <c r="E28952" s="18">
        <f>B28952+C28952</f>
        <v>0</v>
      </c>
    </row>
    <row r="28953" spans="1:5" x14ac:dyDescent="0.3">
      <c r="A28953" s="2"/>
      <c r="B28953" s="3"/>
      <c r="C28953" s="3"/>
      <c r="E28953" s="18">
        <f>B28953+C28953</f>
        <v>0</v>
      </c>
    </row>
    <row r="28954" spans="1:5" x14ac:dyDescent="0.3">
      <c r="A28954" s="2"/>
      <c r="B28954" s="3"/>
      <c r="C28954" s="3"/>
      <c r="E28954" s="18">
        <f>B28954+C28954</f>
        <v>0</v>
      </c>
    </row>
    <row r="28955" spans="1:5" x14ac:dyDescent="0.3">
      <c r="A28955" s="2"/>
      <c r="B28955" s="3"/>
      <c r="C28955" s="3"/>
      <c r="E28955" s="18">
        <f>B28955+C28955</f>
        <v>0</v>
      </c>
    </row>
    <row r="28956" spans="1:5" x14ac:dyDescent="0.3">
      <c r="A28956" s="2"/>
      <c r="B28956" s="3"/>
      <c r="C28956" s="3"/>
      <c r="E28956" s="18">
        <f>B28956+C28956</f>
        <v>0</v>
      </c>
    </row>
    <row r="28957" spans="1:5" x14ac:dyDescent="0.3">
      <c r="A28957" s="2"/>
      <c r="B28957" s="3"/>
      <c r="C28957" s="3"/>
      <c r="E28957" s="18">
        <f>B28957+C28957</f>
        <v>0</v>
      </c>
    </row>
    <row r="28958" spans="1:5" x14ac:dyDescent="0.3">
      <c r="A28958" s="2"/>
      <c r="B28958" s="3"/>
      <c r="C28958" s="3"/>
      <c r="E28958" s="18">
        <f>B28958+C28958</f>
        <v>0</v>
      </c>
    </row>
    <row r="28959" spans="1:5" x14ac:dyDescent="0.3">
      <c r="A28959" s="2"/>
      <c r="B28959" s="3"/>
      <c r="C28959" s="3"/>
      <c r="E28959" s="18">
        <f>B28959+C28959</f>
        <v>0</v>
      </c>
    </row>
    <row r="28960" spans="1:5" x14ac:dyDescent="0.3">
      <c r="A28960" s="2"/>
      <c r="B28960" s="3"/>
      <c r="C28960" s="3"/>
      <c r="E28960" s="18">
        <f>B28960+C28960</f>
        <v>0</v>
      </c>
    </row>
    <row r="28961" spans="1:5" x14ac:dyDescent="0.3">
      <c r="A28961" s="2"/>
      <c r="B28961" s="3"/>
      <c r="C28961" s="3"/>
      <c r="E28961" s="18">
        <f>B28961+C28961</f>
        <v>0</v>
      </c>
    </row>
    <row r="28962" spans="1:5" x14ac:dyDescent="0.3">
      <c r="A28962" s="2"/>
      <c r="B28962" s="3"/>
      <c r="C28962" s="3"/>
      <c r="E28962" s="18">
        <f>B28962+C28962</f>
        <v>0</v>
      </c>
    </row>
    <row r="28963" spans="1:5" x14ac:dyDescent="0.3">
      <c r="A28963" s="2"/>
      <c r="B28963" s="3"/>
      <c r="C28963" s="3"/>
      <c r="E28963" s="18">
        <f>B28963+C28963</f>
        <v>0</v>
      </c>
    </row>
    <row r="28964" spans="1:5" x14ac:dyDescent="0.3">
      <c r="A28964" s="2"/>
      <c r="B28964" s="3"/>
      <c r="C28964" s="3"/>
      <c r="E28964" s="18">
        <f>B28964+C28964</f>
        <v>0</v>
      </c>
    </row>
    <row r="28965" spans="1:5" x14ac:dyDescent="0.3">
      <c r="A28965" s="2"/>
      <c r="B28965" s="3"/>
      <c r="C28965" s="3"/>
      <c r="E28965" s="18">
        <f>B28965+C28965</f>
        <v>0</v>
      </c>
    </row>
    <row r="28966" spans="1:5" x14ac:dyDescent="0.3">
      <c r="A28966" s="2"/>
      <c r="B28966" s="3"/>
      <c r="C28966" s="3"/>
      <c r="E28966" s="18">
        <f>B28966+C28966</f>
        <v>0</v>
      </c>
    </row>
    <row r="28967" spans="1:5" x14ac:dyDescent="0.3">
      <c r="A28967" s="2"/>
      <c r="B28967" s="3"/>
      <c r="C28967" s="3"/>
      <c r="E28967" s="18">
        <f>B28967+C28967</f>
        <v>0</v>
      </c>
    </row>
    <row r="28968" spans="1:5" x14ac:dyDescent="0.3">
      <c r="A28968" s="2"/>
      <c r="B28968" s="3"/>
      <c r="C28968" s="3"/>
      <c r="E28968" s="18">
        <f>B28968+C28968</f>
        <v>0</v>
      </c>
    </row>
    <row r="28969" spans="1:5" x14ac:dyDescent="0.3">
      <c r="A28969" s="2"/>
      <c r="B28969" s="3"/>
      <c r="C28969" s="3"/>
      <c r="E28969" s="18">
        <f>B28969+C28969</f>
        <v>0</v>
      </c>
    </row>
    <row r="28970" spans="1:5" x14ac:dyDescent="0.3">
      <c r="A28970" s="2"/>
      <c r="B28970" s="3"/>
      <c r="C28970" s="3"/>
      <c r="E28970" s="18">
        <f>B28970+C28970</f>
        <v>0</v>
      </c>
    </row>
    <row r="28971" spans="1:5" x14ac:dyDescent="0.3">
      <c r="A28971" s="2"/>
      <c r="B28971" s="3"/>
      <c r="C28971" s="3"/>
      <c r="E28971" s="18">
        <f>B28971+C28971</f>
        <v>0</v>
      </c>
    </row>
    <row r="28972" spans="1:5" x14ac:dyDescent="0.3">
      <c r="A28972" s="2"/>
      <c r="B28972" s="3"/>
      <c r="C28972" s="3"/>
      <c r="E28972" s="18">
        <f>B28972+C28972</f>
        <v>0</v>
      </c>
    </row>
    <row r="28973" spans="1:5" x14ac:dyDescent="0.3">
      <c r="A28973" s="2"/>
      <c r="B28973" s="3"/>
      <c r="C28973" s="3"/>
      <c r="E28973" s="18">
        <f>B28973+C28973</f>
        <v>0</v>
      </c>
    </row>
    <row r="28974" spans="1:5" x14ac:dyDescent="0.3">
      <c r="A28974" s="2"/>
      <c r="B28974" s="3"/>
      <c r="C28974" s="3"/>
      <c r="E28974" s="18">
        <f>B28974+C28974</f>
        <v>0</v>
      </c>
    </row>
    <row r="28975" spans="1:5" x14ac:dyDescent="0.3">
      <c r="A28975" s="2"/>
      <c r="B28975" s="3"/>
      <c r="C28975" s="3"/>
      <c r="E28975" s="18">
        <f>B28975+C28975</f>
        <v>0</v>
      </c>
    </row>
    <row r="28976" spans="1:5" x14ac:dyDescent="0.3">
      <c r="A28976" s="2"/>
      <c r="B28976" s="3"/>
      <c r="C28976" s="3"/>
      <c r="E28976" s="18">
        <f>B28976+C28976</f>
        <v>0</v>
      </c>
    </row>
    <row r="28977" spans="1:5" x14ac:dyDescent="0.3">
      <c r="A28977" s="2"/>
      <c r="B28977" s="3"/>
      <c r="C28977" s="3"/>
      <c r="E28977" s="18">
        <f>B28977+C28977</f>
        <v>0</v>
      </c>
    </row>
    <row r="28978" spans="1:5" x14ac:dyDescent="0.3">
      <c r="A28978" s="2"/>
      <c r="B28978" s="3"/>
      <c r="C28978" s="3"/>
      <c r="E28978" s="18">
        <f>B28978+C28978</f>
        <v>0</v>
      </c>
    </row>
    <row r="28979" spans="1:5" x14ac:dyDescent="0.3">
      <c r="A28979" s="2"/>
      <c r="B28979" s="3"/>
      <c r="C28979" s="3"/>
      <c r="E28979" s="18">
        <f>B28979+C28979</f>
        <v>0</v>
      </c>
    </row>
    <row r="28980" spans="1:5" x14ac:dyDescent="0.3">
      <c r="A28980" s="2"/>
      <c r="B28980" s="3"/>
      <c r="C28980" s="3"/>
      <c r="E28980" s="18">
        <f>B28980+C28980</f>
        <v>0</v>
      </c>
    </row>
    <row r="28981" spans="1:5" x14ac:dyDescent="0.3">
      <c r="A28981" s="2"/>
      <c r="B28981" s="3"/>
      <c r="C28981" s="3"/>
      <c r="E28981" s="18">
        <f>B28981+C28981</f>
        <v>0</v>
      </c>
    </row>
    <row r="28982" spans="1:5" x14ac:dyDescent="0.3">
      <c r="A28982" s="2"/>
      <c r="B28982" s="3"/>
      <c r="C28982" s="3"/>
      <c r="E28982" s="18">
        <f>B28982+C28982</f>
        <v>0</v>
      </c>
    </row>
    <row r="28983" spans="1:5" x14ac:dyDescent="0.3">
      <c r="A28983" s="2"/>
      <c r="B28983" s="3"/>
      <c r="C28983" s="3"/>
      <c r="E28983" s="18">
        <f>B28983+C28983</f>
        <v>0</v>
      </c>
    </row>
    <row r="28984" spans="1:5" x14ac:dyDescent="0.3">
      <c r="A28984" s="2"/>
      <c r="B28984" s="3"/>
      <c r="C28984" s="3"/>
      <c r="E28984" s="18">
        <f>B28984+C28984</f>
        <v>0</v>
      </c>
    </row>
    <row r="28985" spans="1:5" x14ac:dyDescent="0.3">
      <c r="A28985" s="2"/>
      <c r="B28985" s="3"/>
      <c r="C28985" s="3"/>
      <c r="E28985" s="18">
        <f>B28985+C28985</f>
        <v>0</v>
      </c>
    </row>
    <row r="28986" spans="1:5" x14ac:dyDescent="0.3">
      <c r="A28986" s="2"/>
      <c r="B28986" s="3"/>
      <c r="C28986" s="3"/>
      <c r="E28986" s="18">
        <f>B28986+C28986</f>
        <v>0</v>
      </c>
    </row>
    <row r="28987" spans="1:5" x14ac:dyDescent="0.3">
      <c r="A28987" s="2"/>
      <c r="B28987" s="3"/>
      <c r="C28987" s="3"/>
      <c r="E28987" s="18">
        <f>B28987+C28987</f>
        <v>0</v>
      </c>
    </row>
    <row r="28988" spans="1:5" x14ac:dyDescent="0.3">
      <c r="A28988" s="2"/>
      <c r="B28988" s="3"/>
      <c r="C28988" s="3"/>
      <c r="E28988" s="18">
        <f>B28988+C28988</f>
        <v>0</v>
      </c>
    </row>
    <row r="28989" spans="1:5" x14ac:dyDescent="0.3">
      <c r="A28989" s="2"/>
      <c r="B28989" s="3"/>
      <c r="C28989" s="3"/>
      <c r="E28989" s="18">
        <f>B28989+C28989</f>
        <v>0</v>
      </c>
    </row>
    <row r="28990" spans="1:5" x14ac:dyDescent="0.3">
      <c r="A28990" s="2"/>
      <c r="B28990" s="3"/>
      <c r="C28990" s="3"/>
      <c r="E28990" s="18">
        <f>B28990+C28990</f>
        <v>0</v>
      </c>
    </row>
    <row r="28991" spans="1:5" x14ac:dyDescent="0.3">
      <c r="A28991" s="2"/>
      <c r="B28991" s="3"/>
      <c r="C28991" s="3"/>
      <c r="E28991" s="18">
        <f>B28991+C28991</f>
        <v>0</v>
      </c>
    </row>
    <row r="28992" spans="1:5" x14ac:dyDescent="0.3">
      <c r="A28992" s="2"/>
      <c r="B28992" s="3"/>
      <c r="C28992" s="3"/>
      <c r="E28992" s="18">
        <f>B28992+C28992</f>
        <v>0</v>
      </c>
    </row>
    <row r="28993" spans="1:5" x14ac:dyDescent="0.3">
      <c r="A28993" s="2"/>
      <c r="B28993" s="3"/>
      <c r="C28993" s="3"/>
      <c r="E28993" s="18">
        <f>B28993+C28993</f>
        <v>0</v>
      </c>
    </row>
    <row r="28994" spans="1:5" x14ac:dyDescent="0.3">
      <c r="A28994" s="2"/>
      <c r="B28994" s="3"/>
      <c r="C28994" s="3"/>
      <c r="E28994" s="18">
        <f>B28994+C28994</f>
        <v>0</v>
      </c>
    </row>
    <row r="28995" spans="1:5" x14ac:dyDescent="0.3">
      <c r="A28995" s="2"/>
      <c r="B28995" s="3"/>
      <c r="C28995" s="3"/>
      <c r="E28995" s="18">
        <f>B28995+C28995</f>
        <v>0</v>
      </c>
    </row>
    <row r="28996" spans="1:5" x14ac:dyDescent="0.3">
      <c r="A28996" s="2"/>
      <c r="B28996" s="3"/>
      <c r="C28996" s="3"/>
      <c r="E28996" s="18">
        <f>B28996+C28996</f>
        <v>0</v>
      </c>
    </row>
    <row r="28997" spans="1:5" x14ac:dyDescent="0.3">
      <c r="A28997" s="2"/>
      <c r="B28997" s="3"/>
      <c r="C28997" s="3"/>
      <c r="E28997" s="18">
        <f>B28997+C28997</f>
        <v>0</v>
      </c>
    </row>
    <row r="28998" spans="1:5" x14ac:dyDescent="0.3">
      <c r="A28998" s="2"/>
      <c r="B28998" s="3"/>
      <c r="C28998" s="3"/>
      <c r="E28998" s="18">
        <f>B28998+C28998</f>
        <v>0</v>
      </c>
    </row>
    <row r="28999" spans="1:5" x14ac:dyDescent="0.3">
      <c r="A28999" s="2"/>
      <c r="B28999" s="3"/>
      <c r="C28999" s="3"/>
      <c r="E28999" s="18">
        <f>B28999+C28999</f>
        <v>0</v>
      </c>
    </row>
    <row r="29000" spans="1:5" x14ac:dyDescent="0.3">
      <c r="A29000" s="2"/>
      <c r="B29000" s="3"/>
      <c r="C29000" s="3"/>
      <c r="E29000" s="18">
        <f>B29000+C29000</f>
        <v>0</v>
      </c>
    </row>
    <row r="29001" spans="1:5" x14ac:dyDescent="0.3">
      <c r="A29001" s="2"/>
      <c r="B29001" s="3"/>
      <c r="C29001" s="3"/>
      <c r="E29001" s="18">
        <f>B29001+C29001</f>
        <v>0</v>
      </c>
    </row>
    <row r="29002" spans="1:5" x14ac:dyDescent="0.3">
      <c r="A29002" s="2"/>
      <c r="B29002" s="3"/>
      <c r="C29002" s="3"/>
      <c r="E29002" s="18">
        <f>B29002+C29002</f>
        <v>0</v>
      </c>
    </row>
    <row r="29003" spans="1:5" x14ac:dyDescent="0.3">
      <c r="A29003" s="2"/>
      <c r="B29003" s="3"/>
      <c r="C29003" s="3"/>
      <c r="E29003" s="18">
        <f>B29003+C29003</f>
        <v>0</v>
      </c>
    </row>
    <row r="29004" spans="1:5" x14ac:dyDescent="0.3">
      <c r="A29004" s="2"/>
      <c r="B29004" s="3"/>
      <c r="C29004" s="3"/>
      <c r="E29004" s="18">
        <f>B29004+C29004</f>
        <v>0</v>
      </c>
    </row>
    <row r="29005" spans="1:5" x14ac:dyDescent="0.3">
      <c r="A29005" s="2"/>
      <c r="B29005" s="3"/>
      <c r="C29005" s="3"/>
      <c r="E29005" s="18">
        <f>B29005+C29005</f>
        <v>0</v>
      </c>
    </row>
    <row r="29006" spans="1:5" x14ac:dyDescent="0.3">
      <c r="A29006" s="2"/>
      <c r="B29006" s="3"/>
      <c r="C29006" s="3"/>
      <c r="E29006" s="18">
        <f>B29006+C29006</f>
        <v>0</v>
      </c>
    </row>
    <row r="29007" spans="1:5" x14ac:dyDescent="0.3">
      <c r="A29007" s="2"/>
      <c r="B29007" s="3"/>
      <c r="C29007" s="3"/>
      <c r="E29007" s="18">
        <f>B29007+C29007</f>
        <v>0</v>
      </c>
    </row>
    <row r="29008" spans="1:5" x14ac:dyDescent="0.3">
      <c r="A29008" s="2"/>
      <c r="B29008" s="3"/>
      <c r="C29008" s="3"/>
      <c r="E29008" s="18">
        <f>B29008+C29008</f>
        <v>0</v>
      </c>
    </row>
    <row r="29009" spans="1:5" x14ac:dyDescent="0.3">
      <c r="A29009" s="2"/>
      <c r="B29009" s="3"/>
      <c r="C29009" s="3"/>
      <c r="E29009" s="18">
        <f>B29009+C29009</f>
        <v>0</v>
      </c>
    </row>
    <row r="29010" spans="1:5" x14ac:dyDescent="0.3">
      <c r="A29010" s="2"/>
      <c r="B29010" s="3"/>
      <c r="C29010" s="3"/>
      <c r="E29010" s="18">
        <f>B29010+C29010</f>
        <v>0</v>
      </c>
    </row>
    <row r="29011" spans="1:5" x14ac:dyDescent="0.3">
      <c r="A29011" s="2"/>
      <c r="B29011" s="3"/>
      <c r="C29011" s="3"/>
      <c r="E29011" s="18">
        <f>B29011+C29011</f>
        <v>0</v>
      </c>
    </row>
    <row r="29012" spans="1:5" x14ac:dyDescent="0.3">
      <c r="A29012" s="2"/>
      <c r="B29012" s="3"/>
      <c r="C29012" s="3"/>
      <c r="E29012" s="18">
        <f>B29012+C29012</f>
        <v>0</v>
      </c>
    </row>
    <row r="29013" spans="1:5" x14ac:dyDescent="0.3">
      <c r="A29013" s="2"/>
      <c r="B29013" s="3"/>
      <c r="C29013" s="3"/>
      <c r="E29013" s="18">
        <f>B29013+C29013</f>
        <v>0</v>
      </c>
    </row>
    <row r="29014" spans="1:5" x14ac:dyDescent="0.3">
      <c r="A29014" s="2"/>
      <c r="B29014" s="3"/>
      <c r="C29014" s="3"/>
      <c r="E29014" s="18">
        <f>B29014+C29014</f>
        <v>0</v>
      </c>
    </row>
    <row r="29015" spans="1:5" x14ac:dyDescent="0.3">
      <c r="A29015" s="2"/>
      <c r="B29015" s="3"/>
      <c r="C29015" s="3"/>
      <c r="E29015" s="18">
        <f>B29015+C29015</f>
        <v>0</v>
      </c>
    </row>
    <row r="29016" spans="1:5" x14ac:dyDescent="0.3">
      <c r="A29016" s="2"/>
      <c r="B29016" s="3"/>
      <c r="C29016" s="3"/>
      <c r="E29016" s="18">
        <f>B29016+C29016</f>
        <v>0</v>
      </c>
    </row>
    <row r="29017" spans="1:5" x14ac:dyDescent="0.3">
      <c r="A29017" s="2"/>
      <c r="B29017" s="3"/>
      <c r="C29017" s="3"/>
      <c r="E29017" s="18">
        <f>B29017+C29017</f>
        <v>0</v>
      </c>
    </row>
    <row r="29018" spans="1:5" x14ac:dyDescent="0.3">
      <c r="A29018" s="2"/>
      <c r="B29018" s="3"/>
      <c r="C29018" s="3"/>
      <c r="E29018" s="18">
        <f>B29018+C29018</f>
        <v>0</v>
      </c>
    </row>
    <row r="29019" spans="1:5" x14ac:dyDescent="0.3">
      <c r="A29019" s="2"/>
      <c r="B29019" s="3"/>
      <c r="C29019" s="3"/>
      <c r="E29019" s="18">
        <f>B29019+C29019</f>
        <v>0</v>
      </c>
    </row>
    <row r="29020" spans="1:5" x14ac:dyDescent="0.3">
      <c r="A29020" s="2"/>
      <c r="B29020" s="3"/>
      <c r="C29020" s="3"/>
      <c r="E29020" s="18">
        <f>B29020+C29020</f>
        <v>0</v>
      </c>
    </row>
    <row r="29021" spans="1:5" x14ac:dyDescent="0.3">
      <c r="A29021" s="2"/>
      <c r="B29021" s="3"/>
      <c r="C29021" s="3"/>
      <c r="E29021" s="18">
        <f>B29021+C29021</f>
        <v>0</v>
      </c>
    </row>
    <row r="29022" spans="1:5" x14ac:dyDescent="0.3">
      <c r="A29022" s="2"/>
      <c r="B29022" s="3"/>
      <c r="C29022" s="3"/>
      <c r="E29022" s="18">
        <f>B29022+C29022</f>
        <v>0</v>
      </c>
    </row>
    <row r="29023" spans="1:5" x14ac:dyDescent="0.3">
      <c r="A29023" s="2"/>
      <c r="B29023" s="3"/>
      <c r="C29023" s="3"/>
      <c r="E29023" s="18">
        <f>B29023+C29023</f>
        <v>0</v>
      </c>
    </row>
    <row r="29024" spans="1:5" x14ac:dyDescent="0.3">
      <c r="A29024" s="2"/>
      <c r="B29024" s="3"/>
      <c r="C29024" s="3"/>
      <c r="E29024" s="18">
        <f>B29024+C29024</f>
        <v>0</v>
      </c>
    </row>
    <row r="29025" spans="1:5" x14ac:dyDescent="0.3">
      <c r="A29025" s="2"/>
      <c r="B29025" s="3"/>
      <c r="C29025" s="3"/>
      <c r="E29025" s="18">
        <f>B29025+C29025</f>
        <v>0</v>
      </c>
    </row>
    <row r="29026" spans="1:5" x14ac:dyDescent="0.3">
      <c r="A29026" s="2"/>
      <c r="B29026" s="3"/>
      <c r="C29026" s="3"/>
      <c r="E29026" s="18">
        <f>B29026+C29026</f>
        <v>0</v>
      </c>
    </row>
    <row r="29027" spans="1:5" x14ac:dyDescent="0.3">
      <c r="A29027" s="2"/>
      <c r="B29027" s="3"/>
      <c r="C29027" s="3"/>
      <c r="E29027" s="18">
        <f>B29027+C29027</f>
        <v>0</v>
      </c>
    </row>
    <row r="29028" spans="1:5" x14ac:dyDescent="0.3">
      <c r="A29028" s="2"/>
      <c r="B29028" s="3"/>
      <c r="C29028" s="3"/>
      <c r="E29028" s="18">
        <f>B29028+C29028</f>
        <v>0</v>
      </c>
    </row>
    <row r="29029" spans="1:5" x14ac:dyDescent="0.3">
      <c r="A29029" s="2"/>
      <c r="B29029" s="3"/>
      <c r="C29029" s="3"/>
      <c r="E29029" s="18">
        <f>B29029+C29029</f>
        <v>0</v>
      </c>
    </row>
    <row r="29030" spans="1:5" x14ac:dyDescent="0.3">
      <c r="A29030" s="2"/>
      <c r="B29030" s="3"/>
      <c r="C29030" s="3"/>
      <c r="E29030" s="18">
        <f>B29030+C29030</f>
        <v>0</v>
      </c>
    </row>
    <row r="29031" spans="1:5" x14ac:dyDescent="0.3">
      <c r="A29031" s="2"/>
      <c r="B29031" s="3"/>
      <c r="C29031" s="3"/>
      <c r="E29031" s="18">
        <f>B29031+C29031</f>
        <v>0</v>
      </c>
    </row>
    <row r="29032" spans="1:5" x14ac:dyDescent="0.3">
      <c r="A29032" s="2"/>
      <c r="B29032" s="3"/>
      <c r="C29032" s="3"/>
      <c r="E29032" s="18">
        <f>B29032+C29032</f>
        <v>0</v>
      </c>
    </row>
    <row r="29033" spans="1:5" x14ac:dyDescent="0.3">
      <c r="A29033" s="2"/>
      <c r="B29033" s="3"/>
      <c r="C29033" s="3"/>
      <c r="E29033" s="18">
        <f>B29033+C29033</f>
        <v>0</v>
      </c>
    </row>
    <row r="29034" spans="1:5" x14ac:dyDescent="0.3">
      <c r="A29034" s="2"/>
      <c r="B29034" s="3"/>
      <c r="C29034" s="3"/>
      <c r="E29034" s="18">
        <f>B29034+C29034</f>
        <v>0</v>
      </c>
    </row>
    <row r="29035" spans="1:5" x14ac:dyDescent="0.3">
      <c r="A29035" s="2"/>
      <c r="B29035" s="3"/>
      <c r="C29035" s="3"/>
      <c r="E29035" s="18">
        <f>B29035+C29035</f>
        <v>0</v>
      </c>
    </row>
    <row r="29036" spans="1:5" x14ac:dyDescent="0.3">
      <c r="A29036" s="2"/>
      <c r="B29036" s="3"/>
      <c r="C29036" s="3"/>
      <c r="E29036" s="18">
        <f>B29036+C29036</f>
        <v>0</v>
      </c>
    </row>
    <row r="29037" spans="1:5" x14ac:dyDescent="0.3">
      <c r="A29037" s="2"/>
      <c r="B29037" s="3"/>
      <c r="C29037" s="3"/>
      <c r="E29037" s="18">
        <f>B29037+C29037</f>
        <v>0</v>
      </c>
    </row>
    <row r="29038" spans="1:5" x14ac:dyDescent="0.3">
      <c r="A29038" s="2"/>
      <c r="B29038" s="3"/>
      <c r="C29038" s="3"/>
      <c r="E29038" s="18">
        <f>B29038+C29038</f>
        <v>0</v>
      </c>
    </row>
    <row r="29039" spans="1:5" x14ac:dyDescent="0.3">
      <c r="A29039" s="2"/>
      <c r="B29039" s="3"/>
      <c r="C29039" s="3"/>
      <c r="E29039" s="18">
        <f>B29039+C29039</f>
        <v>0</v>
      </c>
    </row>
    <row r="29040" spans="1:5" x14ac:dyDescent="0.3">
      <c r="A29040" s="2"/>
      <c r="B29040" s="3"/>
      <c r="C29040" s="3"/>
      <c r="E29040" s="18">
        <f>B29040+C29040</f>
        <v>0</v>
      </c>
    </row>
    <row r="29041" spans="1:5" x14ac:dyDescent="0.3">
      <c r="A29041" s="2"/>
      <c r="B29041" s="3"/>
      <c r="C29041" s="3"/>
      <c r="E29041" s="18">
        <f>B29041+C29041</f>
        <v>0</v>
      </c>
    </row>
    <row r="29042" spans="1:5" x14ac:dyDescent="0.3">
      <c r="A29042" s="2"/>
      <c r="B29042" s="3"/>
      <c r="C29042" s="3"/>
      <c r="E29042" s="18">
        <f>B29042+C29042</f>
        <v>0</v>
      </c>
    </row>
    <row r="29043" spans="1:5" x14ac:dyDescent="0.3">
      <c r="A29043" s="2"/>
      <c r="B29043" s="3"/>
      <c r="C29043" s="3"/>
      <c r="E29043" s="18">
        <f>B29043+C29043</f>
        <v>0</v>
      </c>
    </row>
    <row r="29044" spans="1:5" x14ac:dyDescent="0.3">
      <c r="A29044" s="2"/>
      <c r="B29044" s="3"/>
      <c r="C29044" s="3"/>
      <c r="E29044" s="18">
        <f>B29044+C29044</f>
        <v>0</v>
      </c>
    </row>
    <row r="29045" spans="1:5" x14ac:dyDescent="0.3">
      <c r="A29045" s="2"/>
      <c r="B29045" s="3"/>
      <c r="C29045" s="3"/>
      <c r="E29045" s="18">
        <f>B29045+C29045</f>
        <v>0</v>
      </c>
    </row>
    <row r="29046" spans="1:5" x14ac:dyDescent="0.3">
      <c r="A29046" s="2"/>
      <c r="B29046" s="3"/>
      <c r="C29046" s="3"/>
      <c r="E29046" s="18">
        <f>B29046+C29046</f>
        <v>0</v>
      </c>
    </row>
    <row r="29047" spans="1:5" x14ac:dyDescent="0.3">
      <c r="A29047" s="2"/>
      <c r="B29047" s="3"/>
      <c r="C29047" s="3"/>
      <c r="E29047" s="18">
        <f>B29047+C29047</f>
        <v>0</v>
      </c>
    </row>
    <row r="29048" spans="1:5" x14ac:dyDescent="0.3">
      <c r="A29048" s="2"/>
      <c r="B29048" s="3"/>
      <c r="C29048" s="3"/>
      <c r="E29048" s="18">
        <f>B29048+C29048</f>
        <v>0</v>
      </c>
    </row>
    <row r="29049" spans="1:5" x14ac:dyDescent="0.3">
      <c r="A29049" s="2"/>
      <c r="B29049" s="3"/>
      <c r="C29049" s="3"/>
      <c r="E29049" s="18">
        <f>B29049+C29049</f>
        <v>0</v>
      </c>
    </row>
    <row r="29050" spans="1:5" x14ac:dyDescent="0.3">
      <c r="A29050" s="2"/>
      <c r="B29050" s="3"/>
      <c r="C29050" s="3"/>
      <c r="E29050" s="18">
        <f>B29050+C29050</f>
        <v>0</v>
      </c>
    </row>
    <row r="29051" spans="1:5" x14ac:dyDescent="0.3">
      <c r="A29051" s="2"/>
      <c r="B29051" s="3"/>
      <c r="C29051" s="3"/>
      <c r="E29051" s="18">
        <f>B29051+C29051</f>
        <v>0</v>
      </c>
    </row>
    <row r="29052" spans="1:5" x14ac:dyDescent="0.3">
      <c r="A29052" s="2"/>
      <c r="B29052" s="3"/>
      <c r="C29052" s="3"/>
      <c r="E29052" s="18">
        <f>B29052+C29052</f>
        <v>0</v>
      </c>
    </row>
    <row r="29053" spans="1:5" x14ac:dyDescent="0.3">
      <c r="A29053" s="2"/>
      <c r="B29053" s="3"/>
      <c r="C29053" s="3"/>
      <c r="E29053" s="18">
        <f>B29053+C29053</f>
        <v>0</v>
      </c>
    </row>
    <row r="29054" spans="1:5" x14ac:dyDescent="0.3">
      <c r="A29054" s="2"/>
      <c r="B29054" s="3"/>
      <c r="C29054" s="3"/>
      <c r="E29054" s="18">
        <f>B29054+C29054</f>
        <v>0</v>
      </c>
    </row>
    <row r="29055" spans="1:5" x14ac:dyDescent="0.3">
      <c r="A29055" s="2"/>
      <c r="B29055" s="3"/>
      <c r="C29055" s="3"/>
      <c r="E29055" s="18">
        <f>B29055+C29055</f>
        <v>0</v>
      </c>
    </row>
    <row r="29056" spans="1:5" x14ac:dyDescent="0.3">
      <c r="A29056" s="2"/>
      <c r="B29056" s="3"/>
      <c r="C29056" s="3"/>
      <c r="E29056" s="18">
        <f>B29056+C29056</f>
        <v>0</v>
      </c>
    </row>
    <row r="29057" spans="1:5" x14ac:dyDescent="0.3">
      <c r="A29057" s="2"/>
      <c r="B29057" s="3"/>
      <c r="C29057" s="3"/>
      <c r="E29057" s="18">
        <f>B29057+C29057</f>
        <v>0</v>
      </c>
    </row>
    <row r="29058" spans="1:5" x14ac:dyDescent="0.3">
      <c r="A29058" s="2"/>
      <c r="B29058" s="3"/>
      <c r="C29058" s="3"/>
      <c r="E29058" s="18">
        <f>B29058+C29058</f>
        <v>0</v>
      </c>
    </row>
    <row r="29059" spans="1:5" x14ac:dyDescent="0.3">
      <c r="A29059" s="2"/>
      <c r="B29059" s="3"/>
      <c r="C29059" s="3"/>
      <c r="E29059" s="18">
        <f>B29059+C29059</f>
        <v>0</v>
      </c>
    </row>
    <row r="29060" spans="1:5" x14ac:dyDescent="0.3">
      <c r="A29060" s="2"/>
      <c r="B29060" s="3"/>
      <c r="C29060" s="3"/>
      <c r="E29060" s="18">
        <f>B29060+C29060</f>
        <v>0</v>
      </c>
    </row>
    <row r="29061" spans="1:5" x14ac:dyDescent="0.3">
      <c r="A29061" s="2"/>
      <c r="B29061" s="3"/>
      <c r="C29061" s="3"/>
      <c r="E29061" s="18">
        <f>B29061+C29061</f>
        <v>0</v>
      </c>
    </row>
    <row r="29062" spans="1:5" x14ac:dyDescent="0.3">
      <c r="A29062" s="2"/>
      <c r="B29062" s="3"/>
      <c r="C29062" s="3"/>
      <c r="E29062" s="18">
        <f>B29062+C29062</f>
        <v>0</v>
      </c>
    </row>
    <row r="29063" spans="1:5" x14ac:dyDescent="0.3">
      <c r="A29063" s="2"/>
      <c r="B29063" s="3"/>
      <c r="C29063" s="3"/>
      <c r="E29063" s="18">
        <f>B29063+C29063</f>
        <v>0</v>
      </c>
    </row>
    <row r="29064" spans="1:5" x14ac:dyDescent="0.3">
      <c r="A29064" s="2"/>
      <c r="B29064" s="3"/>
      <c r="C29064" s="3"/>
      <c r="E29064" s="18">
        <f>B29064+C29064</f>
        <v>0</v>
      </c>
    </row>
    <row r="29065" spans="1:5" x14ac:dyDescent="0.3">
      <c r="A29065" s="2"/>
      <c r="B29065" s="3"/>
      <c r="C29065" s="3"/>
      <c r="E29065" s="18">
        <f>B29065+C29065</f>
        <v>0</v>
      </c>
    </row>
    <row r="29066" spans="1:5" x14ac:dyDescent="0.3">
      <c r="A29066" s="2"/>
      <c r="B29066" s="3"/>
      <c r="C29066" s="3"/>
      <c r="E29066" s="18">
        <f>B29066+C29066</f>
        <v>0</v>
      </c>
    </row>
    <row r="29067" spans="1:5" x14ac:dyDescent="0.3">
      <c r="A29067" s="2"/>
      <c r="B29067" s="3"/>
      <c r="C29067" s="3"/>
      <c r="E29067" s="18">
        <f>B29067+C29067</f>
        <v>0</v>
      </c>
    </row>
    <row r="29068" spans="1:5" x14ac:dyDescent="0.3">
      <c r="A29068" s="2"/>
      <c r="B29068" s="3"/>
      <c r="C29068" s="3"/>
      <c r="E29068" s="18">
        <f>B29068+C29068</f>
        <v>0</v>
      </c>
    </row>
    <row r="29069" spans="1:5" x14ac:dyDescent="0.3">
      <c r="A29069" s="2"/>
      <c r="B29069" s="3"/>
      <c r="C29069" s="3"/>
      <c r="E29069" s="18">
        <f>B29069+C29069</f>
        <v>0</v>
      </c>
    </row>
    <row r="29070" spans="1:5" x14ac:dyDescent="0.3">
      <c r="A29070" s="2"/>
      <c r="B29070" s="3"/>
      <c r="C29070" s="3"/>
      <c r="E29070" s="18">
        <f>B29070+C29070</f>
        <v>0</v>
      </c>
    </row>
    <row r="29071" spans="1:5" x14ac:dyDescent="0.3">
      <c r="A29071" s="2"/>
      <c r="B29071" s="3"/>
      <c r="C29071" s="3"/>
      <c r="E29071" s="18">
        <f>B29071+C29071</f>
        <v>0</v>
      </c>
    </row>
    <row r="29072" spans="1:5" x14ac:dyDescent="0.3">
      <c r="A29072" s="2"/>
      <c r="B29072" s="3"/>
      <c r="C29072" s="3"/>
      <c r="E29072" s="18">
        <f>B29072+C29072</f>
        <v>0</v>
      </c>
    </row>
    <row r="29073" spans="1:5" x14ac:dyDescent="0.3">
      <c r="A29073" s="2"/>
      <c r="B29073" s="3"/>
      <c r="C29073" s="3"/>
      <c r="E29073" s="18">
        <f>B29073+C29073</f>
        <v>0</v>
      </c>
    </row>
    <row r="29074" spans="1:5" x14ac:dyDescent="0.3">
      <c r="A29074" s="2"/>
      <c r="B29074" s="3"/>
      <c r="C29074" s="3"/>
      <c r="E29074" s="18">
        <f>B29074+C29074</f>
        <v>0</v>
      </c>
    </row>
    <row r="29075" spans="1:5" x14ac:dyDescent="0.3">
      <c r="A29075" s="2"/>
      <c r="B29075" s="3"/>
      <c r="C29075" s="3"/>
      <c r="E29075" s="18">
        <f>B29075+C29075</f>
        <v>0</v>
      </c>
    </row>
    <row r="29076" spans="1:5" x14ac:dyDescent="0.3">
      <c r="A29076" s="2"/>
      <c r="B29076" s="3"/>
      <c r="C29076" s="3"/>
      <c r="E29076" s="18">
        <f>B29076+C29076</f>
        <v>0</v>
      </c>
    </row>
    <row r="29077" spans="1:5" x14ac:dyDescent="0.3">
      <c r="A29077" s="2"/>
      <c r="B29077" s="3"/>
      <c r="C29077" s="3"/>
      <c r="E29077" s="18">
        <f>B29077+C29077</f>
        <v>0</v>
      </c>
    </row>
    <row r="29078" spans="1:5" x14ac:dyDescent="0.3">
      <c r="A29078" s="2"/>
      <c r="B29078" s="3"/>
      <c r="C29078" s="3"/>
      <c r="E29078" s="18">
        <f>B29078+C29078</f>
        <v>0</v>
      </c>
    </row>
    <row r="29079" spans="1:5" x14ac:dyDescent="0.3">
      <c r="A29079" s="2"/>
      <c r="B29079" s="3"/>
      <c r="C29079" s="3"/>
      <c r="E29079" s="18">
        <f>B29079+C29079</f>
        <v>0</v>
      </c>
    </row>
    <row r="29080" spans="1:5" x14ac:dyDescent="0.3">
      <c r="A29080" s="2"/>
      <c r="B29080" s="3"/>
      <c r="C29080" s="3"/>
      <c r="E29080" s="18">
        <f>B29080+C29080</f>
        <v>0</v>
      </c>
    </row>
    <row r="29081" spans="1:5" x14ac:dyDescent="0.3">
      <c r="A29081" s="2"/>
      <c r="B29081" s="3"/>
      <c r="C29081" s="3"/>
      <c r="E29081" s="18">
        <f>B29081+C29081</f>
        <v>0</v>
      </c>
    </row>
    <row r="29082" spans="1:5" x14ac:dyDescent="0.3">
      <c r="A29082" s="2"/>
      <c r="B29082" s="3"/>
      <c r="C29082" s="3"/>
      <c r="E29082" s="18">
        <f>B29082+C29082</f>
        <v>0</v>
      </c>
    </row>
    <row r="29083" spans="1:5" x14ac:dyDescent="0.3">
      <c r="A29083" s="2"/>
      <c r="B29083" s="3"/>
      <c r="C29083" s="3"/>
      <c r="E29083" s="18">
        <f>B29083+C29083</f>
        <v>0</v>
      </c>
    </row>
    <row r="29084" spans="1:5" x14ac:dyDescent="0.3">
      <c r="A29084" s="2"/>
      <c r="B29084" s="3"/>
      <c r="C29084" s="3"/>
      <c r="E29084" s="18">
        <f>B29084+C29084</f>
        <v>0</v>
      </c>
    </row>
    <row r="29085" spans="1:5" x14ac:dyDescent="0.3">
      <c r="A29085" s="2"/>
      <c r="B29085" s="3"/>
      <c r="C29085" s="3"/>
      <c r="E29085" s="18">
        <f>B29085+C29085</f>
        <v>0</v>
      </c>
    </row>
    <row r="29086" spans="1:5" x14ac:dyDescent="0.3">
      <c r="A29086" s="2"/>
      <c r="B29086" s="3"/>
      <c r="C29086" s="3"/>
      <c r="E29086" s="18">
        <f>B29086+C29086</f>
        <v>0</v>
      </c>
    </row>
    <row r="29087" spans="1:5" x14ac:dyDescent="0.3">
      <c r="A29087" s="2"/>
      <c r="B29087" s="3"/>
      <c r="C29087" s="3"/>
      <c r="E29087" s="18">
        <f>B29087+C29087</f>
        <v>0</v>
      </c>
    </row>
    <row r="29088" spans="1:5" x14ac:dyDescent="0.3">
      <c r="A29088" s="2"/>
      <c r="B29088" s="3"/>
      <c r="C29088" s="3"/>
      <c r="E29088" s="18">
        <f>B29088+C29088</f>
        <v>0</v>
      </c>
    </row>
    <row r="29089" spans="1:5" x14ac:dyDescent="0.3">
      <c r="A29089" s="2"/>
      <c r="B29089" s="3"/>
      <c r="C29089" s="3"/>
      <c r="E29089" s="18">
        <f>B29089+C29089</f>
        <v>0</v>
      </c>
    </row>
    <row r="29090" spans="1:5" x14ac:dyDescent="0.3">
      <c r="A29090" s="2"/>
      <c r="B29090" s="3"/>
      <c r="C29090" s="3"/>
      <c r="E29090" s="18">
        <f>B29090+C29090</f>
        <v>0</v>
      </c>
    </row>
    <row r="29091" spans="1:5" x14ac:dyDescent="0.3">
      <c r="A29091" s="2"/>
      <c r="B29091" s="3"/>
      <c r="C29091" s="3"/>
      <c r="E29091" s="18">
        <f>B29091+C29091</f>
        <v>0</v>
      </c>
    </row>
    <row r="29092" spans="1:5" x14ac:dyDescent="0.3">
      <c r="A29092" s="2"/>
      <c r="B29092" s="3"/>
      <c r="C29092" s="3"/>
      <c r="E29092" s="18">
        <f>B29092+C29092</f>
        <v>0</v>
      </c>
    </row>
    <row r="29093" spans="1:5" x14ac:dyDescent="0.3">
      <c r="A29093" s="2"/>
      <c r="B29093" s="3"/>
      <c r="C29093" s="3"/>
      <c r="E29093" s="18">
        <f>B29093+C29093</f>
        <v>0</v>
      </c>
    </row>
    <row r="29094" spans="1:5" x14ac:dyDescent="0.3">
      <c r="A29094" s="2"/>
      <c r="B29094" s="3"/>
      <c r="C29094" s="3"/>
      <c r="E29094" s="18">
        <f>B29094+C29094</f>
        <v>0</v>
      </c>
    </row>
    <row r="29095" spans="1:5" x14ac:dyDescent="0.3">
      <c r="A29095" s="2"/>
      <c r="B29095" s="3"/>
      <c r="C29095" s="3"/>
      <c r="E29095" s="18">
        <f>B29095+C29095</f>
        <v>0</v>
      </c>
    </row>
    <row r="29096" spans="1:5" x14ac:dyDescent="0.3">
      <c r="A29096" s="2"/>
      <c r="B29096" s="3"/>
      <c r="C29096" s="3"/>
      <c r="E29096" s="18">
        <f>B29096+C29096</f>
        <v>0</v>
      </c>
    </row>
    <row r="29097" spans="1:5" x14ac:dyDescent="0.3">
      <c r="A29097" s="2"/>
      <c r="B29097" s="3"/>
      <c r="C29097" s="3"/>
      <c r="E29097" s="18">
        <f>B29097+C29097</f>
        <v>0</v>
      </c>
    </row>
    <row r="29098" spans="1:5" x14ac:dyDescent="0.3">
      <c r="A29098" s="2"/>
      <c r="B29098" s="3"/>
      <c r="C29098" s="3"/>
      <c r="E29098" s="18">
        <f>B29098+C29098</f>
        <v>0</v>
      </c>
    </row>
    <row r="29099" spans="1:5" x14ac:dyDescent="0.3">
      <c r="A29099" s="2"/>
      <c r="B29099" s="3"/>
      <c r="C29099" s="3"/>
      <c r="E29099" s="18">
        <f>B29099+C29099</f>
        <v>0</v>
      </c>
    </row>
    <row r="29100" spans="1:5" x14ac:dyDescent="0.3">
      <c r="A29100" s="2"/>
      <c r="B29100" s="3"/>
      <c r="C29100" s="3"/>
      <c r="E29100" s="18">
        <f>B29100+C29100</f>
        <v>0</v>
      </c>
    </row>
    <row r="29101" spans="1:5" x14ac:dyDescent="0.3">
      <c r="A29101" s="2"/>
      <c r="B29101" s="3"/>
      <c r="C29101" s="3"/>
      <c r="E29101" s="18">
        <f>B29101+C29101</f>
        <v>0</v>
      </c>
    </row>
    <row r="29102" spans="1:5" x14ac:dyDescent="0.3">
      <c r="A29102" s="2"/>
      <c r="B29102" s="3"/>
      <c r="C29102" s="3"/>
      <c r="E29102" s="18">
        <f>B29102+C29102</f>
        <v>0</v>
      </c>
    </row>
    <row r="29103" spans="1:5" x14ac:dyDescent="0.3">
      <c r="A29103" s="2"/>
      <c r="B29103" s="3"/>
      <c r="C29103" s="3"/>
      <c r="E29103" s="18">
        <f>B29103+C29103</f>
        <v>0</v>
      </c>
    </row>
    <row r="29104" spans="1:5" x14ac:dyDescent="0.3">
      <c r="A29104" s="2"/>
      <c r="B29104" s="3"/>
      <c r="C29104" s="3"/>
      <c r="E29104" s="18">
        <f>B29104+C29104</f>
        <v>0</v>
      </c>
    </row>
    <row r="29105" spans="1:5" x14ac:dyDescent="0.3">
      <c r="A29105" s="2"/>
      <c r="B29105" s="3"/>
      <c r="C29105" s="3"/>
      <c r="E29105" s="18">
        <f>B29105+C29105</f>
        <v>0</v>
      </c>
    </row>
    <row r="29106" spans="1:5" x14ac:dyDescent="0.3">
      <c r="A29106" s="2"/>
      <c r="B29106" s="3"/>
      <c r="C29106" s="3"/>
      <c r="E29106" s="18">
        <f>B29106+C29106</f>
        <v>0</v>
      </c>
    </row>
    <row r="29107" spans="1:5" x14ac:dyDescent="0.3">
      <c r="A29107" s="2"/>
      <c r="B29107" s="3"/>
      <c r="C29107" s="3"/>
      <c r="E29107" s="18">
        <f>B29107+C29107</f>
        <v>0</v>
      </c>
    </row>
    <row r="29108" spans="1:5" x14ac:dyDescent="0.3">
      <c r="A29108" s="2"/>
      <c r="B29108" s="3"/>
      <c r="C29108" s="3"/>
      <c r="E29108" s="18">
        <f>B29108+C29108</f>
        <v>0</v>
      </c>
    </row>
    <row r="29109" spans="1:5" x14ac:dyDescent="0.3">
      <c r="A29109" s="2"/>
      <c r="B29109" s="3"/>
      <c r="C29109" s="3"/>
      <c r="E29109" s="18">
        <f>B29109+C29109</f>
        <v>0</v>
      </c>
    </row>
    <row r="29110" spans="1:5" x14ac:dyDescent="0.3">
      <c r="A29110" s="2"/>
      <c r="B29110" s="3"/>
      <c r="C29110" s="3"/>
      <c r="E29110" s="18">
        <f>B29110+C29110</f>
        <v>0</v>
      </c>
    </row>
    <row r="29111" spans="1:5" x14ac:dyDescent="0.3">
      <c r="A29111" s="2"/>
      <c r="B29111" s="3"/>
      <c r="C29111" s="3"/>
      <c r="E29111" s="18">
        <f>B29111+C29111</f>
        <v>0</v>
      </c>
    </row>
    <row r="29112" spans="1:5" x14ac:dyDescent="0.3">
      <c r="A29112" s="2"/>
      <c r="B29112" s="3"/>
      <c r="C29112" s="3"/>
      <c r="E29112" s="18">
        <f>B29112+C29112</f>
        <v>0</v>
      </c>
    </row>
    <row r="29113" spans="1:5" x14ac:dyDescent="0.3">
      <c r="A29113" s="2"/>
      <c r="B29113" s="3"/>
      <c r="C29113" s="3"/>
      <c r="E29113" s="18">
        <f>B29113+C29113</f>
        <v>0</v>
      </c>
    </row>
    <row r="29114" spans="1:5" x14ac:dyDescent="0.3">
      <c r="A29114" s="2"/>
      <c r="B29114" s="3"/>
      <c r="C29114" s="3"/>
      <c r="E29114" s="18">
        <f>B29114+C29114</f>
        <v>0</v>
      </c>
    </row>
    <row r="29115" spans="1:5" x14ac:dyDescent="0.3">
      <c r="A29115" s="2"/>
      <c r="B29115" s="3"/>
      <c r="C29115" s="3"/>
      <c r="E29115" s="18">
        <f>B29115+C29115</f>
        <v>0</v>
      </c>
    </row>
    <row r="29116" spans="1:5" x14ac:dyDescent="0.3">
      <c r="A29116" s="2"/>
      <c r="B29116" s="3"/>
      <c r="C29116" s="3"/>
      <c r="E29116" s="18">
        <f>B29116+C29116</f>
        <v>0</v>
      </c>
    </row>
    <row r="29117" spans="1:5" x14ac:dyDescent="0.3">
      <c r="A29117" s="2"/>
      <c r="B29117" s="3"/>
      <c r="C29117" s="3"/>
      <c r="E29117" s="18">
        <f>B29117+C29117</f>
        <v>0</v>
      </c>
    </row>
    <row r="29118" spans="1:5" x14ac:dyDescent="0.3">
      <c r="A29118" s="2"/>
      <c r="B29118" s="3"/>
      <c r="C29118" s="3"/>
      <c r="E29118" s="18">
        <f>B29118+C29118</f>
        <v>0</v>
      </c>
    </row>
    <row r="29119" spans="1:5" x14ac:dyDescent="0.3">
      <c r="A29119" s="2"/>
      <c r="B29119" s="3"/>
      <c r="C29119" s="3"/>
      <c r="E29119" s="18">
        <f>B29119+C29119</f>
        <v>0</v>
      </c>
    </row>
    <row r="29120" spans="1:5" x14ac:dyDescent="0.3">
      <c r="A29120" s="2"/>
      <c r="B29120" s="3"/>
      <c r="C29120" s="3"/>
      <c r="E29120" s="18">
        <f>B29120+C29120</f>
        <v>0</v>
      </c>
    </row>
    <row r="29121" spans="1:5" x14ac:dyDescent="0.3">
      <c r="A29121" s="2"/>
      <c r="B29121" s="3"/>
      <c r="C29121" s="3"/>
      <c r="E29121" s="18">
        <f>B29121+C29121</f>
        <v>0</v>
      </c>
    </row>
    <row r="29122" spans="1:5" x14ac:dyDescent="0.3">
      <c r="A29122" s="2"/>
      <c r="B29122" s="3"/>
      <c r="C29122" s="3"/>
      <c r="E29122" s="18">
        <f>B29122+C29122</f>
        <v>0</v>
      </c>
    </row>
    <row r="29123" spans="1:5" x14ac:dyDescent="0.3">
      <c r="A29123" s="2"/>
      <c r="B29123" s="3"/>
      <c r="C29123" s="3"/>
      <c r="E29123" s="18">
        <f>B29123+C29123</f>
        <v>0</v>
      </c>
    </row>
    <row r="29124" spans="1:5" x14ac:dyDescent="0.3">
      <c r="A29124" s="2"/>
      <c r="B29124" s="3"/>
      <c r="C29124" s="3"/>
      <c r="E29124" s="18">
        <f>B29124+C29124</f>
        <v>0</v>
      </c>
    </row>
    <row r="29125" spans="1:5" x14ac:dyDescent="0.3">
      <c r="A29125" s="2"/>
      <c r="B29125" s="3"/>
      <c r="C29125" s="3"/>
      <c r="E29125" s="18">
        <f>B29125+C29125</f>
        <v>0</v>
      </c>
    </row>
    <row r="29126" spans="1:5" x14ac:dyDescent="0.3">
      <c r="A29126" s="2"/>
      <c r="B29126" s="3"/>
      <c r="C29126" s="3"/>
      <c r="E29126" s="18">
        <f>B29126+C29126</f>
        <v>0</v>
      </c>
    </row>
    <row r="29127" spans="1:5" x14ac:dyDescent="0.3">
      <c r="A29127" s="2"/>
      <c r="B29127" s="3"/>
      <c r="C29127" s="3"/>
      <c r="E29127" s="18">
        <f>B29127+C29127</f>
        <v>0</v>
      </c>
    </row>
    <row r="29128" spans="1:5" x14ac:dyDescent="0.3">
      <c r="A29128" s="2"/>
      <c r="B29128" s="3"/>
      <c r="C29128" s="3"/>
      <c r="E29128" s="18">
        <f>B29128+C29128</f>
        <v>0</v>
      </c>
    </row>
    <row r="29129" spans="1:5" x14ac:dyDescent="0.3">
      <c r="A29129" s="2"/>
      <c r="B29129" s="3"/>
      <c r="C29129" s="3"/>
      <c r="E29129" s="18">
        <f>B29129+C29129</f>
        <v>0</v>
      </c>
    </row>
    <row r="29130" spans="1:5" x14ac:dyDescent="0.3">
      <c r="A29130" s="2"/>
      <c r="B29130" s="3"/>
      <c r="C29130" s="3"/>
      <c r="E29130" s="18">
        <f>B29130+C29130</f>
        <v>0</v>
      </c>
    </row>
    <row r="29131" spans="1:5" x14ac:dyDescent="0.3">
      <c r="A29131" s="2"/>
      <c r="B29131" s="3"/>
      <c r="C29131" s="3"/>
      <c r="E29131" s="18">
        <f>B29131+C29131</f>
        <v>0</v>
      </c>
    </row>
    <row r="29132" spans="1:5" x14ac:dyDescent="0.3">
      <c r="A29132" s="2"/>
      <c r="B29132" s="3"/>
      <c r="C29132" s="3"/>
      <c r="E29132" s="18">
        <f>B29132+C29132</f>
        <v>0</v>
      </c>
    </row>
    <row r="29133" spans="1:5" x14ac:dyDescent="0.3">
      <c r="A29133" s="2"/>
      <c r="B29133" s="3"/>
      <c r="C29133" s="3"/>
      <c r="E29133" s="18">
        <f>B29133+C29133</f>
        <v>0</v>
      </c>
    </row>
    <row r="29134" spans="1:5" x14ac:dyDescent="0.3">
      <c r="A29134" s="2"/>
      <c r="B29134" s="3"/>
      <c r="C29134" s="3"/>
      <c r="E29134" s="18">
        <f>B29134+C29134</f>
        <v>0</v>
      </c>
    </row>
    <row r="29135" spans="1:5" x14ac:dyDescent="0.3">
      <c r="A29135" s="2"/>
      <c r="B29135" s="3"/>
      <c r="C29135" s="3"/>
      <c r="E29135" s="18">
        <f>B29135+C29135</f>
        <v>0</v>
      </c>
    </row>
    <row r="29136" spans="1:5" x14ac:dyDescent="0.3">
      <c r="A29136" s="2"/>
      <c r="B29136" s="3"/>
      <c r="C29136" s="3"/>
      <c r="E29136" s="18">
        <f>B29136+C29136</f>
        <v>0</v>
      </c>
    </row>
    <row r="29137" spans="1:5" x14ac:dyDescent="0.3">
      <c r="A29137" s="2"/>
      <c r="B29137" s="3"/>
      <c r="C29137" s="3"/>
      <c r="E29137" s="18">
        <f>B29137+C29137</f>
        <v>0</v>
      </c>
    </row>
    <row r="29138" spans="1:5" x14ac:dyDescent="0.3">
      <c r="A29138" s="2"/>
      <c r="B29138" s="3"/>
      <c r="C29138" s="3"/>
      <c r="E29138" s="18">
        <f>B29138+C29138</f>
        <v>0</v>
      </c>
    </row>
    <row r="29139" spans="1:5" x14ac:dyDescent="0.3">
      <c r="A29139" s="2"/>
      <c r="B29139" s="3"/>
      <c r="C29139" s="3"/>
      <c r="E29139" s="18">
        <f>B29139+C29139</f>
        <v>0</v>
      </c>
    </row>
    <row r="29140" spans="1:5" x14ac:dyDescent="0.3">
      <c r="A29140" s="2"/>
      <c r="B29140" s="3"/>
      <c r="C29140" s="3"/>
      <c r="E29140" s="18">
        <f>B29140+C29140</f>
        <v>0</v>
      </c>
    </row>
    <row r="29141" spans="1:5" x14ac:dyDescent="0.3">
      <c r="A29141" s="2"/>
      <c r="B29141" s="3"/>
      <c r="C29141" s="3"/>
      <c r="E29141" s="18">
        <f>B29141+C29141</f>
        <v>0</v>
      </c>
    </row>
    <row r="29142" spans="1:5" x14ac:dyDescent="0.3">
      <c r="A29142" s="2"/>
      <c r="B29142" s="3"/>
      <c r="C29142" s="3"/>
      <c r="E29142" s="18">
        <f>B29142+C29142</f>
        <v>0</v>
      </c>
    </row>
    <row r="29143" spans="1:5" x14ac:dyDescent="0.3">
      <c r="A29143" s="2"/>
      <c r="B29143" s="3"/>
      <c r="C29143" s="3"/>
      <c r="E29143" s="18">
        <f>B29143+C29143</f>
        <v>0</v>
      </c>
    </row>
    <row r="29144" spans="1:5" x14ac:dyDescent="0.3">
      <c r="A29144" s="2"/>
      <c r="B29144" s="3"/>
      <c r="C29144" s="3"/>
      <c r="E29144" s="18">
        <f>B29144+C29144</f>
        <v>0</v>
      </c>
    </row>
    <row r="29145" spans="1:5" x14ac:dyDescent="0.3">
      <c r="A29145" s="2"/>
      <c r="B29145" s="3"/>
      <c r="C29145" s="3"/>
      <c r="E29145" s="18">
        <f>B29145+C29145</f>
        <v>0</v>
      </c>
    </row>
    <row r="29146" spans="1:5" x14ac:dyDescent="0.3">
      <c r="A29146" s="2"/>
      <c r="B29146" s="3"/>
      <c r="C29146" s="3"/>
      <c r="E29146" s="18">
        <f>B29146+C29146</f>
        <v>0</v>
      </c>
    </row>
    <row r="29147" spans="1:5" x14ac:dyDescent="0.3">
      <c r="A29147" s="2"/>
      <c r="B29147" s="3"/>
      <c r="C29147" s="3"/>
      <c r="E29147" s="18">
        <f>B29147+C29147</f>
        <v>0</v>
      </c>
    </row>
    <row r="29148" spans="1:5" x14ac:dyDescent="0.3">
      <c r="A29148" s="2"/>
      <c r="B29148" s="3"/>
      <c r="C29148" s="3"/>
      <c r="E29148" s="18">
        <f>B29148+C29148</f>
        <v>0</v>
      </c>
    </row>
    <row r="29149" spans="1:5" x14ac:dyDescent="0.3">
      <c r="A29149" s="2"/>
      <c r="B29149" s="3"/>
      <c r="C29149" s="3"/>
      <c r="E29149" s="18">
        <f>B29149+C29149</f>
        <v>0</v>
      </c>
    </row>
    <row r="29150" spans="1:5" x14ac:dyDescent="0.3">
      <c r="A29150" s="2"/>
      <c r="B29150" s="3"/>
      <c r="C29150" s="3"/>
      <c r="E29150" s="18">
        <f>B29150+C29150</f>
        <v>0</v>
      </c>
    </row>
    <row r="29151" spans="1:5" x14ac:dyDescent="0.3">
      <c r="A29151" s="2"/>
      <c r="B29151" s="3"/>
      <c r="C29151" s="3"/>
      <c r="E29151" s="18">
        <f>B29151+C29151</f>
        <v>0</v>
      </c>
    </row>
    <row r="29152" spans="1:5" x14ac:dyDescent="0.3">
      <c r="A29152" s="2"/>
      <c r="B29152" s="3"/>
      <c r="C29152" s="3"/>
      <c r="E29152" s="18">
        <f>B29152+C29152</f>
        <v>0</v>
      </c>
    </row>
    <row r="29153" spans="1:5" x14ac:dyDescent="0.3">
      <c r="A29153" s="2"/>
      <c r="B29153" s="3"/>
      <c r="C29153" s="3"/>
      <c r="E29153" s="18">
        <f>B29153+C29153</f>
        <v>0</v>
      </c>
    </row>
    <row r="29154" spans="1:5" x14ac:dyDescent="0.3">
      <c r="A29154" s="2"/>
      <c r="B29154" s="3"/>
      <c r="C29154" s="3"/>
      <c r="E29154" s="18">
        <f>B29154+C29154</f>
        <v>0</v>
      </c>
    </row>
    <row r="29155" spans="1:5" x14ac:dyDescent="0.3">
      <c r="A29155" s="2"/>
      <c r="B29155" s="3"/>
      <c r="C29155" s="3"/>
      <c r="E29155" s="18">
        <f>B29155+C29155</f>
        <v>0</v>
      </c>
    </row>
    <row r="29156" spans="1:5" x14ac:dyDescent="0.3">
      <c r="A29156" s="2"/>
      <c r="B29156" s="3"/>
      <c r="C29156" s="3"/>
      <c r="E29156" s="18">
        <f>B29156+C29156</f>
        <v>0</v>
      </c>
    </row>
    <row r="29157" spans="1:5" x14ac:dyDescent="0.3">
      <c r="A29157" s="2"/>
      <c r="B29157" s="3"/>
      <c r="C29157" s="3"/>
      <c r="E29157" s="18">
        <f>B29157+C29157</f>
        <v>0</v>
      </c>
    </row>
    <row r="29158" spans="1:5" x14ac:dyDescent="0.3">
      <c r="A29158" s="2"/>
      <c r="B29158" s="3"/>
      <c r="C29158" s="3"/>
      <c r="E29158" s="18">
        <f>B29158+C29158</f>
        <v>0</v>
      </c>
    </row>
    <row r="29159" spans="1:5" x14ac:dyDescent="0.3">
      <c r="A29159" s="2"/>
      <c r="B29159" s="3"/>
      <c r="C29159" s="3"/>
      <c r="E29159" s="18">
        <f>B29159+C29159</f>
        <v>0</v>
      </c>
    </row>
    <row r="29160" spans="1:5" x14ac:dyDescent="0.3">
      <c r="A29160" s="2"/>
      <c r="B29160" s="3"/>
      <c r="C29160" s="3"/>
      <c r="E29160" s="18">
        <f>B29160+C29160</f>
        <v>0</v>
      </c>
    </row>
    <row r="29161" spans="1:5" x14ac:dyDescent="0.3">
      <c r="A29161" s="2"/>
      <c r="B29161" s="3"/>
      <c r="C29161" s="3"/>
      <c r="E29161" s="18">
        <f>B29161+C29161</f>
        <v>0</v>
      </c>
    </row>
    <row r="29162" spans="1:5" x14ac:dyDescent="0.3">
      <c r="A29162" s="2"/>
      <c r="B29162" s="3"/>
      <c r="C29162" s="3"/>
      <c r="E29162" s="18">
        <f>B29162+C29162</f>
        <v>0</v>
      </c>
    </row>
    <row r="29163" spans="1:5" x14ac:dyDescent="0.3">
      <c r="A29163" s="2"/>
      <c r="B29163" s="3"/>
      <c r="C29163" s="3"/>
      <c r="E29163" s="18">
        <f>B29163+C29163</f>
        <v>0</v>
      </c>
    </row>
    <row r="29164" spans="1:5" x14ac:dyDescent="0.3">
      <c r="A29164" s="2"/>
      <c r="B29164" s="3"/>
      <c r="C29164" s="3"/>
      <c r="E29164" s="18">
        <f>B29164+C29164</f>
        <v>0</v>
      </c>
    </row>
    <row r="29165" spans="1:5" x14ac:dyDescent="0.3">
      <c r="A29165" s="2"/>
      <c r="B29165" s="3"/>
      <c r="C29165" s="3"/>
      <c r="E29165" s="18">
        <f>B29165+C29165</f>
        <v>0</v>
      </c>
    </row>
    <row r="29166" spans="1:5" x14ac:dyDescent="0.3">
      <c r="A29166" s="2"/>
      <c r="B29166" s="3"/>
      <c r="C29166" s="3"/>
      <c r="E29166" s="18">
        <f>B29166+C29166</f>
        <v>0</v>
      </c>
    </row>
    <row r="29167" spans="1:5" x14ac:dyDescent="0.3">
      <c r="A29167" s="2"/>
      <c r="B29167" s="3"/>
      <c r="C29167" s="3"/>
      <c r="E29167" s="18">
        <f>B29167+C29167</f>
        <v>0</v>
      </c>
    </row>
    <row r="29168" spans="1:5" x14ac:dyDescent="0.3">
      <c r="A29168" s="2"/>
      <c r="B29168" s="3"/>
      <c r="C29168" s="3"/>
      <c r="E29168" s="18">
        <f>B29168+C29168</f>
        <v>0</v>
      </c>
    </row>
    <row r="29169" spans="1:5" x14ac:dyDescent="0.3">
      <c r="A29169" s="2"/>
      <c r="B29169" s="3"/>
      <c r="C29169" s="3"/>
      <c r="E29169" s="18">
        <f>B29169+C29169</f>
        <v>0</v>
      </c>
    </row>
    <row r="29170" spans="1:5" x14ac:dyDescent="0.3">
      <c r="A29170" s="2"/>
      <c r="B29170" s="3"/>
      <c r="C29170" s="3"/>
      <c r="E29170" s="18">
        <f>B29170+C29170</f>
        <v>0</v>
      </c>
    </row>
    <row r="29171" spans="1:5" x14ac:dyDescent="0.3">
      <c r="A29171" s="2"/>
      <c r="B29171" s="3"/>
      <c r="C29171" s="3"/>
      <c r="E29171" s="18">
        <f>B29171+C29171</f>
        <v>0</v>
      </c>
    </row>
    <row r="29172" spans="1:5" x14ac:dyDescent="0.3">
      <c r="A29172" s="2"/>
      <c r="B29172" s="3"/>
      <c r="C29172" s="3"/>
      <c r="E29172" s="18">
        <f>B29172+C29172</f>
        <v>0</v>
      </c>
    </row>
    <row r="29173" spans="1:5" x14ac:dyDescent="0.3">
      <c r="A29173" s="2"/>
      <c r="B29173" s="3"/>
      <c r="C29173" s="3"/>
      <c r="E29173" s="18">
        <f>B29173+C29173</f>
        <v>0</v>
      </c>
    </row>
    <row r="29174" spans="1:5" x14ac:dyDescent="0.3">
      <c r="A29174" s="2"/>
      <c r="B29174" s="3"/>
      <c r="C29174" s="3"/>
      <c r="E29174" s="18">
        <f>B29174+C29174</f>
        <v>0</v>
      </c>
    </row>
    <row r="29175" spans="1:5" x14ac:dyDescent="0.3">
      <c r="A29175" s="2"/>
      <c r="B29175" s="3"/>
      <c r="C29175" s="3"/>
      <c r="E29175" s="18">
        <f>B29175+C29175</f>
        <v>0</v>
      </c>
    </row>
    <row r="29176" spans="1:5" x14ac:dyDescent="0.3">
      <c r="A29176" s="2"/>
      <c r="B29176" s="3"/>
      <c r="C29176" s="3"/>
      <c r="E29176" s="18">
        <f>B29176+C29176</f>
        <v>0</v>
      </c>
    </row>
    <row r="29177" spans="1:5" x14ac:dyDescent="0.3">
      <c r="A29177" s="2"/>
      <c r="B29177" s="3"/>
      <c r="C29177" s="3"/>
      <c r="E29177" s="18">
        <f>B29177+C29177</f>
        <v>0</v>
      </c>
    </row>
    <row r="29178" spans="1:5" x14ac:dyDescent="0.3">
      <c r="A29178" s="2"/>
      <c r="B29178" s="3"/>
      <c r="C29178" s="3"/>
      <c r="E29178" s="18">
        <f>B29178+C29178</f>
        <v>0</v>
      </c>
    </row>
    <row r="29179" spans="1:5" x14ac:dyDescent="0.3">
      <c r="A29179" s="2"/>
      <c r="B29179" s="3"/>
      <c r="C29179" s="3"/>
      <c r="E29179" s="18">
        <f>B29179+C29179</f>
        <v>0</v>
      </c>
    </row>
    <row r="29180" spans="1:5" x14ac:dyDescent="0.3">
      <c r="A29180" s="2"/>
      <c r="B29180" s="3"/>
      <c r="C29180" s="3"/>
      <c r="E29180" s="18">
        <f>B29180+C29180</f>
        <v>0</v>
      </c>
    </row>
    <row r="29181" spans="1:5" x14ac:dyDescent="0.3">
      <c r="A29181" s="2"/>
      <c r="B29181" s="3"/>
      <c r="C29181" s="3"/>
      <c r="E29181" s="18">
        <f>B29181+C29181</f>
        <v>0</v>
      </c>
    </row>
    <row r="29182" spans="1:5" x14ac:dyDescent="0.3">
      <c r="A29182" s="2"/>
      <c r="B29182" s="3"/>
      <c r="C29182" s="3"/>
      <c r="E29182" s="18">
        <f>B29182+C29182</f>
        <v>0</v>
      </c>
    </row>
    <row r="29183" spans="1:5" x14ac:dyDescent="0.3">
      <c r="A29183" s="2"/>
      <c r="B29183" s="3"/>
      <c r="C29183" s="3"/>
      <c r="E29183" s="18">
        <f>B29183+C29183</f>
        <v>0</v>
      </c>
    </row>
    <row r="29184" spans="1:5" x14ac:dyDescent="0.3">
      <c r="A29184" s="2"/>
      <c r="B29184" s="3"/>
      <c r="C29184" s="3"/>
      <c r="E29184" s="18">
        <f>B29184+C29184</f>
        <v>0</v>
      </c>
    </row>
    <row r="29185" spans="1:5" x14ac:dyDescent="0.3">
      <c r="A29185" s="2"/>
      <c r="B29185" s="3"/>
      <c r="C29185" s="3"/>
      <c r="E29185" s="18">
        <f>B29185+C29185</f>
        <v>0</v>
      </c>
    </row>
    <row r="29186" spans="1:5" x14ac:dyDescent="0.3">
      <c r="A29186" s="2"/>
      <c r="B29186" s="3"/>
      <c r="C29186" s="3"/>
      <c r="E29186" s="18">
        <f>B29186+C29186</f>
        <v>0</v>
      </c>
    </row>
    <row r="29187" spans="1:5" x14ac:dyDescent="0.3">
      <c r="A29187" s="2"/>
      <c r="B29187" s="3"/>
      <c r="C29187" s="3"/>
      <c r="E29187" s="18">
        <f>B29187+C29187</f>
        <v>0</v>
      </c>
    </row>
    <row r="29188" spans="1:5" x14ac:dyDescent="0.3">
      <c r="A29188" s="2"/>
      <c r="B29188" s="3"/>
      <c r="C29188" s="3"/>
      <c r="E29188" s="18">
        <f>B29188+C29188</f>
        <v>0</v>
      </c>
    </row>
    <row r="29189" spans="1:5" x14ac:dyDescent="0.3">
      <c r="A29189" s="2"/>
      <c r="B29189" s="3"/>
      <c r="C29189" s="3"/>
      <c r="E29189" s="18">
        <f>B29189+C29189</f>
        <v>0</v>
      </c>
    </row>
    <row r="29190" spans="1:5" x14ac:dyDescent="0.3">
      <c r="A29190" s="2"/>
      <c r="B29190" s="3"/>
      <c r="C29190" s="3"/>
      <c r="E29190" s="18">
        <f>B29190+C29190</f>
        <v>0</v>
      </c>
    </row>
    <row r="29191" spans="1:5" x14ac:dyDescent="0.3">
      <c r="A29191" s="2"/>
      <c r="B29191" s="3"/>
      <c r="C29191" s="3"/>
      <c r="E29191" s="18">
        <f>B29191+C29191</f>
        <v>0</v>
      </c>
    </row>
    <row r="29192" spans="1:5" x14ac:dyDescent="0.3">
      <c r="A29192" s="2"/>
      <c r="B29192" s="3"/>
      <c r="C29192" s="3"/>
      <c r="E29192" s="18">
        <f>B29192+C29192</f>
        <v>0</v>
      </c>
    </row>
    <row r="29193" spans="1:5" x14ac:dyDescent="0.3">
      <c r="A29193" s="2"/>
      <c r="B29193" s="3"/>
      <c r="C29193" s="3"/>
      <c r="E29193" s="18">
        <f>B29193+C29193</f>
        <v>0</v>
      </c>
    </row>
    <row r="29194" spans="1:5" x14ac:dyDescent="0.3">
      <c r="A29194" s="2"/>
      <c r="B29194" s="3"/>
      <c r="C29194" s="3"/>
      <c r="E29194" s="18">
        <f>B29194+C29194</f>
        <v>0</v>
      </c>
    </row>
    <row r="29195" spans="1:5" x14ac:dyDescent="0.3">
      <c r="A29195" s="2"/>
      <c r="B29195" s="3"/>
      <c r="C29195" s="3"/>
      <c r="E29195" s="18">
        <f>B29195+C29195</f>
        <v>0</v>
      </c>
    </row>
    <row r="29196" spans="1:5" x14ac:dyDescent="0.3">
      <c r="A29196" s="2"/>
      <c r="B29196" s="3"/>
      <c r="C29196" s="3"/>
      <c r="E29196" s="18">
        <f>B29196+C29196</f>
        <v>0</v>
      </c>
    </row>
    <row r="29197" spans="1:5" x14ac:dyDescent="0.3">
      <c r="A29197" s="2"/>
      <c r="B29197" s="3"/>
      <c r="C29197" s="3"/>
      <c r="E29197" s="18">
        <f>B29197+C29197</f>
        <v>0</v>
      </c>
    </row>
    <row r="29198" spans="1:5" x14ac:dyDescent="0.3">
      <c r="A29198" s="2"/>
      <c r="B29198" s="3"/>
      <c r="C29198" s="3"/>
      <c r="E29198" s="18">
        <f>B29198+C29198</f>
        <v>0</v>
      </c>
    </row>
    <row r="29199" spans="1:5" x14ac:dyDescent="0.3">
      <c r="A29199" s="2"/>
      <c r="B29199" s="3"/>
      <c r="C29199" s="3"/>
      <c r="E29199" s="18">
        <f>B29199+C29199</f>
        <v>0</v>
      </c>
    </row>
    <row r="29200" spans="1:5" x14ac:dyDescent="0.3">
      <c r="A29200" s="2"/>
      <c r="B29200" s="3"/>
      <c r="C29200" s="3"/>
      <c r="E29200" s="18">
        <f>B29200+C29200</f>
        <v>0</v>
      </c>
    </row>
    <row r="29201" spans="1:5" x14ac:dyDescent="0.3">
      <c r="A29201" s="2"/>
      <c r="B29201" s="3"/>
      <c r="C29201" s="3"/>
      <c r="E29201" s="18">
        <f>B29201+C29201</f>
        <v>0</v>
      </c>
    </row>
    <row r="29202" spans="1:5" x14ac:dyDescent="0.3">
      <c r="A29202" s="2"/>
      <c r="B29202" s="3"/>
      <c r="C29202" s="3"/>
      <c r="E29202" s="18">
        <f>B29202+C29202</f>
        <v>0</v>
      </c>
    </row>
    <row r="29203" spans="1:5" x14ac:dyDescent="0.3">
      <c r="A29203" s="2"/>
      <c r="B29203" s="3"/>
      <c r="C29203" s="3"/>
      <c r="E29203" s="18">
        <f>B29203+C29203</f>
        <v>0</v>
      </c>
    </row>
    <row r="29204" spans="1:5" x14ac:dyDescent="0.3">
      <c r="A29204" s="2"/>
      <c r="B29204" s="3"/>
      <c r="C29204" s="3"/>
      <c r="E29204" s="18">
        <f>B29204+C29204</f>
        <v>0</v>
      </c>
    </row>
    <row r="29205" spans="1:5" x14ac:dyDescent="0.3">
      <c r="A29205" s="2"/>
      <c r="B29205" s="3"/>
      <c r="C29205" s="3"/>
      <c r="E29205" s="18">
        <f>B29205+C29205</f>
        <v>0</v>
      </c>
    </row>
    <row r="29206" spans="1:5" x14ac:dyDescent="0.3">
      <c r="A29206" s="2"/>
      <c r="B29206" s="3"/>
      <c r="C29206" s="3"/>
      <c r="E29206" s="18">
        <f>B29206+C29206</f>
        <v>0</v>
      </c>
    </row>
    <row r="29207" spans="1:5" x14ac:dyDescent="0.3">
      <c r="A29207" s="2"/>
      <c r="B29207" s="3"/>
      <c r="C29207" s="3"/>
      <c r="E29207" s="18">
        <f>B29207+C29207</f>
        <v>0</v>
      </c>
    </row>
    <row r="29208" spans="1:5" x14ac:dyDescent="0.3">
      <c r="A29208" s="2"/>
      <c r="B29208" s="3"/>
      <c r="C29208" s="3"/>
      <c r="E29208" s="18">
        <f>B29208+C29208</f>
        <v>0</v>
      </c>
    </row>
    <row r="29209" spans="1:5" x14ac:dyDescent="0.3">
      <c r="A29209" s="2"/>
      <c r="B29209" s="3"/>
      <c r="C29209" s="3"/>
      <c r="E29209" s="18">
        <f>B29209+C29209</f>
        <v>0</v>
      </c>
    </row>
    <row r="29210" spans="1:5" x14ac:dyDescent="0.3">
      <c r="A29210" s="2"/>
      <c r="B29210" s="3"/>
      <c r="C29210" s="3"/>
      <c r="E29210" s="18">
        <f>B29210+C29210</f>
        <v>0</v>
      </c>
    </row>
    <row r="29211" spans="1:5" x14ac:dyDescent="0.3">
      <c r="A29211" s="2"/>
      <c r="B29211" s="3"/>
      <c r="C29211" s="3"/>
      <c r="E29211" s="18">
        <f>B29211+C29211</f>
        <v>0</v>
      </c>
    </row>
    <row r="29212" spans="1:5" x14ac:dyDescent="0.3">
      <c r="A29212" s="2"/>
      <c r="B29212" s="3"/>
      <c r="C29212" s="3"/>
      <c r="E29212" s="18">
        <f>B29212+C29212</f>
        <v>0</v>
      </c>
    </row>
    <row r="29213" spans="1:5" x14ac:dyDescent="0.3">
      <c r="A29213" s="2"/>
      <c r="B29213" s="3"/>
      <c r="C29213" s="3"/>
      <c r="E29213" s="18">
        <f>B29213+C29213</f>
        <v>0</v>
      </c>
    </row>
    <row r="29214" spans="1:5" x14ac:dyDescent="0.3">
      <c r="A29214" s="2"/>
      <c r="B29214" s="3"/>
      <c r="C29214" s="3"/>
      <c r="E29214" s="18">
        <f>B29214+C29214</f>
        <v>0</v>
      </c>
    </row>
    <row r="29215" spans="1:5" x14ac:dyDescent="0.3">
      <c r="A29215" s="2"/>
      <c r="B29215" s="3"/>
      <c r="C29215" s="3"/>
      <c r="E29215" s="18">
        <f>B29215+C29215</f>
        <v>0</v>
      </c>
    </row>
    <row r="29216" spans="1:5" x14ac:dyDescent="0.3">
      <c r="A29216" s="2"/>
      <c r="B29216" s="3"/>
      <c r="C29216" s="3"/>
      <c r="E29216" s="18">
        <f>B29216+C29216</f>
        <v>0</v>
      </c>
    </row>
    <row r="29217" spans="1:5" x14ac:dyDescent="0.3">
      <c r="A29217" s="2"/>
      <c r="B29217" s="3"/>
      <c r="C29217" s="3"/>
      <c r="E29217" s="18">
        <f>B29217+C29217</f>
        <v>0</v>
      </c>
    </row>
    <row r="29218" spans="1:5" x14ac:dyDescent="0.3">
      <c r="A29218" s="2"/>
      <c r="B29218" s="3"/>
      <c r="C29218" s="3"/>
      <c r="E29218" s="18">
        <f>B29218+C29218</f>
        <v>0</v>
      </c>
    </row>
    <row r="29219" spans="1:5" x14ac:dyDescent="0.3">
      <c r="A29219" s="2"/>
      <c r="B29219" s="3"/>
      <c r="C29219" s="3"/>
      <c r="E29219" s="18">
        <f>B29219+C29219</f>
        <v>0</v>
      </c>
    </row>
    <row r="29220" spans="1:5" x14ac:dyDescent="0.3">
      <c r="A29220" s="2"/>
      <c r="B29220" s="3"/>
      <c r="C29220" s="3"/>
      <c r="E29220" s="18">
        <f>B29220+C29220</f>
        <v>0</v>
      </c>
    </row>
    <row r="29221" spans="1:5" x14ac:dyDescent="0.3">
      <c r="A29221" s="2"/>
      <c r="B29221" s="3"/>
      <c r="C29221" s="3"/>
      <c r="E29221" s="18">
        <f>B29221+C29221</f>
        <v>0</v>
      </c>
    </row>
    <row r="29222" spans="1:5" x14ac:dyDescent="0.3">
      <c r="A29222" s="2"/>
      <c r="B29222" s="3"/>
      <c r="C29222" s="3"/>
      <c r="E29222" s="18">
        <f>B29222+C29222</f>
        <v>0</v>
      </c>
    </row>
    <row r="29223" spans="1:5" x14ac:dyDescent="0.3">
      <c r="A29223" s="2"/>
      <c r="B29223" s="3"/>
      <c r="C29223" s="3"/>
      <c r="E29223" s="18">
        <f>B29223+C29223</f>
        <v>0</v>
      </c>
    </row>
    <row r="29224" spans="1:5" x14ac:dyDescent="0.3">
      <c r="A29224" s="2"/>
      <c r="B29224" s="3"/>
      <c r="C29224" s="3"/>
      <c r="E29224" s="18">
        <f>B29224+C29224</f>
        <v>0</v>
      </c>
    </row>
    <row r="29225" spans="1:5" x14ac:dyDescent="0.3">
      <c r="A29225" s="2"/>
      <c r="B29225" s="3"/>
      <c r="C29225" s="3"/>
      <c r="E29225" s="18">
        <f>B29225+C29225</f>
        <v>0</v>
      </c>
    </row>
    <row r="29226" spans="1:5" x14ac:dyDescent="0.3">
      <c r="A29226" s="2"/>
      <c r="B29226" s="3"/>
      <c r="C29226" s="3"/>
      <c r="E29226" s="18">
        <f>B29226+C29226</f>
        <v>0</v>
      </c>
    </row>
    <row r="29227" spans="1:5" x14ac:dyDescent="0.3">
      <c r="A29227" s="2"/>
      <c r="B29227" s="3"/>
      <c r="C29227" s="3"/>
      <c r="E29227" s="18">
        <f>B29227+C29227</f>
        <v>0</v>
      </c>
    </row>
    <row r="29228" spans="1:5" x14ac:dyDescent="0.3">
      <c r="A29228" s="2"/>
      <c r="B29228" s="3"/>
      <c r="C29228" s="3"/>
      <c r="E29228" s="18">
        <f>B29228+C29228</f>
        <v>0</v>
      </c>
    </row>
    <row r="29229" spans="1:5" x14ac:dyDescent="0.3">
      <c r="A29229" s="2"/>
      <c r="B29229" s="3"/>
      <c r="C29229" s="3"/>
      <c r="E29229" s="18">
        <f>B29229+C29229</f>
        <v>0</v>
      </c>
    </row>
    <row r="29230" spans="1:5" x14ac:dyDescent="0.3">
      <c r="A29230" s="2"/>
      <c r="B29230" s="3"/>
      <c r="C29230" s="3"/>
      <c r="E29230" s="18">
        <f>B29230+C29230</f>
        <v>0</v>
      </c>
    </row>
    <row r="29231" spans="1:5" x14ac:dyDescent="0.3">
      <c r="A29231" s="2"/>
      <c r="B29231" s="3"/>
      <c r="C29231" s="3"/>
      <c r="E29231" s="18">
        <f>B29231+C29231</f>
        <v>0</v>
      </c>
    </row>
    <row r="29232" spans="1:5" x14ac:dyDescent="0.3">
      <c r="A29232" s="2"/>
      <c r="B29232" s="3"/>
      <c r="C29232" s="3"/>
      <c r="E29232" s="18">
        <f>B29232+C29232</f>
        <v>0</v>
      </c>
    </row>
    <row r="29233" spans="1:5" x14ac:dyDescent="0.3">
      <c r="A29233" s="2"/>
      <c r="B29233" s="3"/>
      <c r="C29233" s="3"/>
      <c r="E29233" s="18">
        <f>B29233+C29233</f>
        <v>0</v>
      </c>
    </row>
    <row r="29234" spans="1:5" x14ac:dyDescent="0.3">
      <c r="A29234" s="2"/>
      <c r="B29234" s="3"/>
      <c r="C29234" s="3"/>
      <c r="E29234" s="18">
        <f>B29234+C29234</f>
        <v>0</v>
      </c>
    </row>
    <row r="29235" spans="1:5" x14ac:dyDescent="0.3">
      <c r="A29235" s="2"/>
      <c r="B29235" s="3"/>
      <c r="C29235" s="3"/>
      <c r="E29235" s="18">
        <f>B29235+C29235</f>
        <v>0</v>
      </c>
    </row>
    <row r="29236" spans="1:5" x14ac:dyDescent="0.3">
      <c r="A29236" s="2"/>
      <c r="B29236" s="3"/>
      <c r="C29236" s="3"/>
      <c r="E29236" s="18">
        <f>B29236+C29236</f>
        <v>0</v>
      </c>
    </row>
    <row r="29237" spans="1:5" x14ac:dyDescent="0.3">
      <c r="A29237" s="2"/>
      <c r="B29237" s="3"/>
      <c r="C29237" s="3"/>
      <c r="E29237" s="18">
        <f>B29237+C29237</f>
        <v>0</v>
      </c>
    </row>
    <row r="29238" spans="1:5" x14ac:dyDescent="0.3">
      <c r="A29238" s="2"/>
      <c r="B29238" s="3"/>
      <c r="C29238" s="3"/>
      <c r="E29238" s="18">
        <f>B29238+C29238</f>
        <v>0</v>
      </c>
    </row>
    <row r="29239" spans="1:5" x14ac:dyDescent="0.3">
      <c r="A29239" s="2"/>
      <c r="B29239" s="3"/>
      <c r="C29239" s="3"/>
      <c r="E29239" s="18">
        <f>B29239+C29239</f>
        <v>0</v>
      </c>
    </row>
    <row r="29240" spans="1:5" x14ac:dyDescent="0.3">
      <c r="A29240" s="2"/>
      <c r="B29240" s="3"/>
      <c r="C29240" s="3"/>
      <c r="E29240" s="18">
        <f>B29240+C29240</f>
        <v>0</v>
      </c>
    </row>
    <row r="29241" spans="1:5" x14ac:dyDescent="0.3">
      <c r="A29241" s="2"/>
      <c r="B29241" s="3"/>
      <c r="C29241" s="3"/>
      <c r="E29241" s="18">
        <f>B29241+C29241</f>
        <v>0</v>
      </c>
    </row>
    <row r="29242" spans="1:5" x14ac:dyDescent="0.3">
      <c r="A29242" s="2"/>
      <c r="B29242" s="3"/>
      <c r="C29242" s="3"/>
      <c r="E29242" s="18">
        <f>B29242+C29242</f>
        <v>0</v>
      </c>
    </row>
    <row r="29243" spans="1:5" x14ac:dyDescent="0.3">
      <c r="A29243" s="2"/>
      <c r="B29243" s="3"/>
      <c r="C29243" s="3"/>
      <c r="E29243" s="18">
        <f>B29243+C29243</f>
        <v>0</v>
      </c>
    </row>
    <row r="29244" spans="1:5" x14ac:dyDescent="0.3">
      <c r="A29244" s="2"/>
      <c r="B29244" s="3"/>
      <c r="C29244" s="3"/>
      <c r="E29244" s="18">
        <f>B29244+C29244</f>
        <v>0</v>
      </c>
    </row>
    <row r="29245" spans="1:5" x14ac:dyDescent="0.3">
      <c r="A29245" s="2"/>
      <c r="B29245" s="3"/>
      <c r="C29245" s="3"/>
      <c r="E29245" s="18">
        <f>B29245+C29245</f>
        <v>0</v>
      </c>
    </row>
    <row r="29246" spans="1:5" x14ac:dyDescent="0.3">
      <c r="A29246" s="2"/>
      <c r="B29246" s="3"/>
      <c r="C29246" s="3"/>
      <c r="E29246" s="18">
        <f>B29246+C29246</f>
        <v>0</v>
      </c>
    </row>
    <row r="29247" spans="1:5" x14ac:dyDescent="0.3">
      <c r="A29247" s="2"/>
      <c r="B29247" s="3"/>
      <c r="C29247" s="3"/>
      <c r="E29247" s="18">
        <f>B29247+C29247</f>
        <v>0</v>
      </c>
    </row>
    <row r="29248" spans="1:5" x14ac:dyDescent="0.3">
      <c r="A29248" s="2"/>
      <c r="B29248" s="3"/>
      <c r="C29248" s="3"/>
      <c r="E29248" s="18">
        <f>B29248+C29248</f>
        <v>0</v>
      </c>
    </row>
    <row r="29249" spans="1:5" x14ac:dyDescent="0.3">
      <c r="A29249" s="2"/>
      <c r="B29249" s="3"/>
      <c r="C29249" s="3"/>
      <c r="E29249" s="18">
        <f>B29249+C29249</f>
        <v>0</v>
      </c>
    </row>
    <row r="29250" spans="1:5" x14ac:dyDescent="0.3">
      <c r="A29250" s="2"/>
      <c r="B29250" s="3"/>
      <c r="C29250" s="3"/>
      <c r="E29250" s="18">
        <f>B29250+C29250</f>
        <v>0</v>
      </c>
    </row>
    <row r="29251" spans="1:5" x14ac:dyDescent="0.3">
      <c r="A29251" s="2"/>
      <c r="B29251" s="3"/>
      <c r="C29251" s="3"/>
      <c r="E29251" s="18">
        <f>B29251+C29251</f>
        <v>0</v>
      </c>
    </row>
    <row r="29252" spans="1:5" x14ac:dyDescent="0.3">
      <c r="A29252" s="2"/>
      <c r="B29252" s="3"/>
      <c r="C29252" s="3"/>
      <c r="E29252" s="18">
        <f>B29252+C29252</f>
        <v>0</v>
      </c>
    </row>
    <row r="29253" spans="1:5" x14ac:dyDescent="0.3">
      <c r="A29253" s="2"/>
      <c r="B29253" s="3"/>
      <c r="C29253" s="3"/>
      <c r="E29253" s="18">
        <f>B29253+C29253</f>
        <v>0</v>
      </c>
    </row>
    <row r="29254" spans="1:5" x14ac:dyDescent="0.3">
      <c r="A29254" s="2"/>
      <c r="B29254" s="3"/>
      <c r="C29254" s="3"/>
      <c r="E29254" s="18">
        <f>B29254+C29254</f>
        <v>0</v>
      </c>
    </row>
    <row r="29255" spans="1:5" x14ac:dyDescent="0.3">
      <c r="A29255" s="2"/>
      <c r="B29255" s="3"/>
      <c r="C29255" s="3"/>
      <c r="E29255" s="18">
        <f>B29255+C29255</f>
        <v>0</v>
      </c>
    </row>
    <row r="29256" spans="1:5" x14ac:dyDescent="0.3">
      <c r="A29256" s="2"/>
      <c r="B29256" s="3"/>
      <c r="C29256" s="3"/>
      <c r="E29256" s="18">
        <f>B29256+C29256</f>
        <v>0</v>
      </c>
    </row>
    <row r="29257" spans="1:5" x14ac:dyDescent="0.3">
      <c r="A29257" s="2"/>
      <c r="B29257" s="3"/>
      <c r="C29257" s="3"/>
      <c r="E29257" s="18">
        <f>B29257+C29257</f>
        <v>0</v>
      </c>
    </row>
    <row r="29258" spans="1:5" x14ac:dyDescent="0.3">
      <c r="A29258" s="2"/>
      <c r="B29258" s="3"/>
      <c r="C29258" s="3"/>
      <c r="E29258" s="18">
        <f>B29258+C29258</f>
        <v>0</v>
      </c>
    </row>
    <row r="29259" spans="1:5" x14ac:dyDescent="0.3">
      <c r="A29259" s="2"/>
      <c r="B29259" s="3"/>
      <c r="C29259" s="3"/>
      <c r="E29259" s="18">
        <f>B29259+C29259</f>
        <v>0</v>
      </c>
    </row>
    <row r="29260" spans="1:5" x14ac:dyDescent="0.3">
      <c r="A29260" s="2"/>
      <c r="B29260" s="3"/>
      <c r="C29260" s="3"/>
      <c r="E29260" s="18">
        <f>B29260+C29260</f>
        <v>0</v>
      </c>
    </row>
    <row r="29261" spans="1:5" x14ac:dyDescent="0.3">
      <c r="A29261" s="2"/>
      <c r="B29261" s="3"/>
      <c r="C29261" s="3"/>
      <c r="E29261" s="18">
        <f>B29261+C29261</f>
        <v>0</v>
      </c>
    </row>
    <row r="29262" spans="1:5" x14ac:dyDescent="0.3">
      <c r="A29262" s="2"/>
      <c r="B29262" s="3"/>
      <c r="C29262" s="3"/>
      <c r="E29262" s="18">
        <f>B29262+C29262</f>
        <v>0</v>
      </c>
    </row>
    <row r="29263" spans="1:5" x14ac:dyDescent="0.3">
      <c r="A29263" s="2"/>
      <c r="B29263" s="3"/>
      <c r="C29263" s="3"/>
      <c r="E29263" s="18">
        <f>B29263+C29263</f>
        <v>0</v>
      </c>
    </row>
    <row r="29264" spans="1:5" x14ac:dyDescent="0.3">
      <c r="A29264" s="2"/>
      <c r="B29264" s="3"/>
      <c r="C29264" s="3"/>
      <c r="E29264" s="18">
        <f>B29264+C29264</f>
        <v>0</v>
      </c>
    </row>
    <row r="29265" spans="1:5" x14ac:dyDescent="0.3">
      <c r="A29265" s="2"/>
      <c r="B29265" s="3"/>
      <c r="C29265" s="3"/>
      <c r="E29265" s="18">
        <f>B29265+C29265</f>
        <v>0</v>
      </c>
    </row>
    <row r="29266" spans="1:5" x14ac:dyDescent="0.3">
      <c r="A29266" s="2"/>
      <c r="B29266" s="3"/>
      <c r="C29266" s="3"/>
      <c r="E29266" s="18">
        <f>B29266+C29266</f>
        <v>0</v>
      </c>
    </row>
    <row r="29267" spans="1:5" x14ac:dyDescent="0.3">
      <c r="A29267" s="2"/>
      <c r="B29267" s="3"/>
      <c r="C29267" s="3"/>
      <c r="E29267" s="18">
        <f>B29267+C29267</f>
        <v>0</v>
      </c>
    </row>
    <row r="29268" spans="1:5" x14ac:dyDescent="0.3">
      <c r="A29268" s="2"/>
      <c r="B29268" s="3"/>
      <c r="C29268" s="3"/>
      <c r="E29268" s="18">
        <f>B29268+C29268</f>
        <v>0</v>
      </c>
    </row>
    <row r="29269" spans="1:5" x14ac:dyDescent="0.3">
      <c r="A29269" s="2"/>
      <c r="B29269" s="3"/>
      <c r="C29269" s="3"/>
      <c r="E29269" s="18">
        <f>B29269+C29269</f>
        <v>0</v>
      </c>
    </row>
    <row r="29270" spans="1:5" x14ac:dyDescent="0.3">
      <c r="A29270" s="2"/>
      <c r="B29270" s="3"/>
      <c r="C29270" s="3"/>
      <c r="E29270" s="18">
        <f>B29270+C29270</f>
        <v>0</v>
      </c>
    </row>
    <row r="29271" spans="1:5" x14ac:dyDescent="0.3">
      <c r="A29271" s="2"/>
      <c r="B29271" s="3"/>
      <c r="C29271" s="3"/>
      <c r="E29271" s="18">
        <f>B29271+C29271</f>
        <v>0</v>
      </c>
    </row>
    <row r="29272" spans="1:5" x14ac:dyDescent="0.3">
      <c r="A29272" s="2"/>
      <c r="B29272" s="3"/>
      <c r="C29272" s="3"/>
      <c r="E29272" s="18">
        <f>B29272+C29272</f>
        <v>0</v>
      </c>
    </row>
    <row r="29273" spans="1:5" x14ac:dyDescent="0.3">
      <c r="A29273" s="2"/>
      <c r="B29273" s="3"/>
      <c r="C29273" s="3"/>
      <c r="E29273" s="18">
        <f>B29273+C29273</f>
        <v>0</v>
      </c>
    </row>
    <row r="29274" spans="1:5" x14ac:dyDescent="0.3">
      <c r="A29274" s="2"/>
      <c r="B29274" s="3"/>
      <c r="C29274" s="3"/>
      <c r="E29274" s="18">
        <f>B29274+C29274</f>
        <v>0</v>
      </c>
    </row>
    <row r="29275" spans="1:5" x14ac:dyDescent="0.3">
      <c r="A29275" s="2"/>
      <c r="B29275" s="3"/>
      <c r="C29275" s="3"/>
      <c r="E29275" s="18">
        <f>B29275+C29275</f>
        <v>0</v>
      </c>
    </row>
    <row r="29276" spans="1:5" x14ac:dyDescent="0.3">
      <c r="A29276" s="2"/>
      <c r="B29276" s="3"/>
      <c r="C29276" s="3"/>
      <c r="E29276" s="18">
        <f>B29276+C29276</f>
        <v>0</v>
      </c>
    </row>
    <row r="29277" spans="1:5" x14ac:dyDescent="0.3">
      <c r="A29277" s="2"/>
      <c r="B29277" s="3"/>
      <c r="C29277" s="3"/>
      <c r="E29277" s="18">
        <f>B29277+C29277</f>
        <v>0</v>
      </c>
    </row>
    <row r="29278" spans="1:5" x14ac:dyDescent="0.3">
      <c r="A29278" s="2"/>
      <c r="B29278" s="3"/>
      <c r="C29278" s="3"/>
      <c r="E29278" s="18">
        <f>B29278+C29278</f>
        <v>0</v>
      </c>
    </row>
    <row r="29279" spans="1:5" x14ac:dyDescent="0.3">
      <c r="A29279" s="2"/>
      <c r="B29279" s="3"/>
      <c r="C29279" s="3"/>
      <c r="E29279" s="18">
        <f>B29279+C29279</f>
        <v>0</v>
      </c>
    </row>
    <row r="29280" spans="1:5" x14ac:dyDescent="0.3">
      <c r="A29280" s="2"/>
      <c r="B29280" s="3"/>
      <c r="C29280" s="3"/>
      <c r="E29280" s="18">
        <f>B29280+C29280</f>
        <v>0</v>
      </c>
    </row>
    <row r="29281" spans="1:5" x14ac:dyDescent="0.3">
      <c r="A29281" s="2"/>
      <c r="B29281" s="3"/>
      <c r="C29281" s="3"/>
      <c r="E29281" s="18">
        <f>B29281+C29281</f>
        <v>0</v>
      </c>
    </row>
    <row r="29282" spans="1:5" x14ac:dyDescent="0.3">
      <c r="A29282" s="2"/>
      <c r="B29282" s="3"/>
      <c r="C29282" s="3"/>
      <c r="E29282" s="18">
        <f>B29282+C29282</f>
        <v>0</v>
      </c>
    </row>
    <row r="29283" spans="1:5" x14ac:dyDescent="0.3">
      <c r="A29283" s="2"/>
      <c r="B29283" s="3"/>
      <c r="C29283" s="3"/>
      <c r="E29283" s="18">
        <f>B29283+C29283</f>
        <v>0</v>
      </c>
    </row>
    <row r="29284" spans="1:5" x14ac:dyDescent="0.3">
      <c r="A29284" s="2"/>
      <c r="B29284" s="3"/>
      <c r="C29284" s="3"/>
      <c r="E29284" s="18">
        <f>B29284+C29284</f>
        <v>0</v>
      </c>
    </row>
    <row r="29285" spans="1:5" x14ac:dyDescent="0.3">
      <c r="A29285" s="2"/>
      <c r="B29285" s="3"/>
      <c r="C29285" s="3"/>
      <c r="E29285" s="18">
        <f>B29285+C29285</f>
        <v>0</v>
      </c>
    </row>
    <row r="29286" spans="1:5" x14ac:dyDescent="0.3">
      <c r="A29286" s="2"/>
      <c r="B29286" s="3"/>
      <c r="C29286" s="3"/>
      <c r="E29286" s="18">
        <f>B29286+C29286</f>
        <v>0</v>
      </c>
    </row>
    <row r="29287" spans="1:5" x14ac:dyDescent="0.3">
      <c r="A29287" s="2"/>
      <c r="B29287" s="3"/>
      <c r="C29287" s="3"/>
      <c r="E29287" s="18">
        <f>B29287+C29287</f>
        <v>0</v>
      </c>
    </row>
    <row r="29288" spans="1:5" x14ac:dyDescent="0.3">
      <c r="A29288" s="2"/>
      <c r="B29288" s="3"/>
      <c r="C29288" s="3"/>
      <c r="E29288" s="18">
        <f>B29288+C29288</f>
        <v>0</v>
      </c>
    </row>
    <row r="29289" spans="1:5" x14ac:dyDescent="0.3">
      <c r="A29289" s="2"/>
      <c r="B29289" s="3"/>
      <c r="C29289" s="3"/>
      <c r="E29289" s="18">
        <f>B29289+C29289</f>
        <v>0</v>
      </c>
    </row>
    <row r="29290" spans="1:5" x14ac:dyDescent="0.3">
      <c r="A29290" s="2"/>
      <c r="B29290" s="3"/>
      <c r="C29290" s="3"/>
      <c r="E29290" s="18">
        <f>B29290+C29290</f>
        <v>0</v>
      </c>
    </row>
    <row r="29291" spans="1:5" x14ac:dyDescent="0.3">
      <c r="A29291" s="2"/>
      <c r="B29291" s="3"/>
      <c r="C29291" s="3"/>
      <c r="E29291" s="18">
        <f>B29291+C29291</f>
        <v>0</v>
      </c>
    </row>
    <row r="29292" spans="1:5" x14ac:dyDescent="0.3">
      <c r="A29292" s="2"/>
      <c r="B29292" s="3"/>
      <c r="C29292" s="3"/>
      <c r="E29292" s="18">
        <f>B29292+C29292</f>
        <v>0</v>
      </c>
    </row>
    <row r="29293" spans="1:5" x14ac:dyDescent="0.3">
      <c r="A29293" s="2"/>
      <c r="B29293" s="3"/>
      <c r="C29293" s="3"/>
      <c r="E29293" s="18">
        <f>B29293+C29293</f>
        <v>0</v>
      </c>
    </row>
    <row r="29294" spans="1:5" x14ac:dyDescent="0.3">
      <c r="A29294" s="2"/>
      <c r="B29294" s="3"/>
      <c r="C29294" s="3"/>
      <c r="E29294" s="18">
        <f>B29294+C29294</f>
        <v>0</v>
      </c>
    </row>
    <row r="29295" spans="1:5" x14ac:dyDescent="0.3">
      <c r="A29295" s="2"/>
      <c r="B29295" s="3"/>
      <c r="C29295" s="3"/>
      <c r="E29295" s="18">
        <f>B29295+C29295</f>
        <v>0</v>
      </c>
    </row>
    <row r="29296" spans="1:5" x14ac:dyDescent="0.3">
      <c r="A29296" s="2"/>
      <c r="B29296" s="3"/>
      <c r="C29296" s="3"/>
      <c r="E29296" s="18">
        <f>B29296+C29296</f>
        <v>0</v>
      </c>
    </row>
    <row r="29297" spans="1:5" x14ac:dyDescent="0.3">
      <c r="A29297" s="2"/>
      <c r="B29297" s="3"/>
      <c r="C29297" s="3"/>
      <c r="E29297" s="18">
        <f>B29297+C29297</f>
        <v>0</v>
      </c>
    </row>
    <row r="29298" spans="1:5" x14ac:dyDescent="0.3">
      <c r="A29298" s="2"/>
      <c r="B29298" s="3"/>
      <c r="C29298" s="3"/>
      <c r="E29298" s="18">
        <f>B29298+C29298</f>
        <v>0</v>
      </c>
    </row>
    <row r="29299" spans="1:5" x14ac:dyDescent="0.3">
      <c r="A29299" s="2"/>
      <c r="B29299" s="3"/>
      <c r="C29299" s="3"/>
      <c r="E29299" s="18">
        <f>B29299+C29299</f>
        <v>0</v>
      </c>
    </row>
    <row r="29300" spans="1:5" x14ac:dyDescent="0.3">
      <c r="A29300" s="2"/>
      <c r="B29300" s="3"/>
      <c r="C29300" s="3"/>
      <c r="E29300" s="18">
        <f>B29300+C29300</f>
        <v>0</v>
      </c>
    </row>
    <row r="29301" spans="1:5" x14ac:dyDescent="0.3">
      <c r="A29301" s="2"/>
      <c r="B29301" s="3"/>
      <c r="C29301" s="3"/>
      <c r="E29301" s="18">
        <f>B29301+C29301</f>
        <v>0</v>
      </c>
    </row>
    <row r="29302" spans="1:5" x14ac:dyDescent="0.3">
      <c r="A29302" s="2"/>
      <c r="B29302" s="3"/>
      <c r="C29302" s="3"/>
      <c r="E29302" s="18">
        <f>B29302+C29302</f>
        <v>0</v>
      </c>
    </row>
    <row r="29303" spans="1:5" x14ac:dyDescent="0.3">
      <c r="A29303" s="2"/>
      <c r="B29303" s="3"/>
      <c r="C29303" s="3"/>
      <c r="E29303" s="18">
        <f>B29303+C29303</f>
        <v>0</v>
      </c>
    </row>
    <row r="29304" spans="1:5" x14ac:dyDescent="0.3">
      <c r="A29304" s="2"/>
      <c r="B29304" s="3"/>
      <c r="C29304" s="3"/>
      <c r="E29304" s="18">
        <f>B29304+C29304</f>
        <v>0</v>
      </c>
    </row>
    <row r="29305" spans="1:5" x14ac:dyDescent="0.3">
      <c r="A29305" s="2"/>
      <c r="B29305" s="3"/>
      <c r="C29305" s="3"/>
      <c r="E29305" s="18">
        <f>B29305+C29305</f>
        <v>0</v>
      </c>
    </row>
    <row r="29306" spans="1:5" x14ac:dyDescent="0.3">
      <c r="A29306" s="2"/>
      <c r="B29306" s="3"/>
      <c r="C29306" s="3"/>
      <c r="E29306" s="18">
        <f>B29306+C29306</f>
        <v>0</v>
      </c>
    </row>
    <row r="29307" spans="1:5" x14ac:dyDescent="0.3">
      <c r="A29307" s="2"/>
      <c r="B29307" s="3"/>
      <c r="C29307" s="3"/>
      <c r="E29307" s="18">
        <f>B29307+C29307</f>
        <v>0</v>
      </c>
    </row>
    <row r="29308" spans="1:5" x14ac:dyDescent="0.3">
      <c r="A29308" s="2"/>
      <c r="B29308" s="3"/>
      <c r="C29308" s="3"/>
      <c r="E29308" s="18">
        <f>B29308+C29308</f>
        <v>0</v>
      </c>
    </row>
    <row r="29309" spans="1:5" x14ac:dyDescent="0.3">
      <c r="A29309" s="2"/>
      <c r="B29309" s="3"/>
      <c r="C29309" s="3"/>
      <c r="E29309" s="18">
        <f>B29309+C29309</f>
        <v>0</v>
      </c>
    </row>
    <row r="29310" spans="1:5" x14ac:dyDescent="0.3">
      <c r="A29310" s="2"/>
      <c r="B29310" s="3"/>
      <c r="C29310" s="3"/>
      <c r="E29310" s="18">
        <f>B29310+C29310</f>
        <v>0</v>
      </c>
    </row>
    <row r="29311" spans="1:5" x14ac:dyDescent="0.3">
      <c r="A29311" s="2"/>
      <c r="B29311" s="3"/>
      <c r="C29311" s="3"/>
      <c r="E29311" s="18">
        <f>B29311+C29311</f>
        <v>0</v>
      </c>
    </row>
    <row r="29312" spans="1:5" x14ac:dyDescent="0.3">
      <c r="A29312" s="2"/>
      <c r="B29312" s="3"/>
      <c r="C29312" s="3"/>
      <c r="E29312" s="18">
        <f>B29312+C29312</f>
        <v>0</v>
      </c>
    </row>
    <row r="29313" spans="1:5" x14ac:dyDescent="0.3">
      <c r="A29313" s="2"/>
      <c r="B29313" s="3"/>
      <c r="C29313" s="3"/>
      <c r="E29313" s="18">
        <f>B29313+C29313</f>
        <v>0</v>
      </c>
    </row>
    <row r="29314" spans="1:5" x14ac:dyDescent="0.3">
      <c r="A29314" s="2"/>
      <c r="B29314" s="3"/>
      <c r="C29314" s="3"/>
      <c r="E29314" s="18">
        <f>B29314+C29314</f>
        <v>0</v>
      </c>
    </row>
    <row r="29315" spans="1:5" x14ac:dyDescent="0.3">
      <c r="A29315" s="2"/>
      <c r="B29315" s="3"/>
      <c r="C29315" s="3"/>
      <c r="E29315" s="18">
        <f>B29315+C29315</f>
        <v>0</v>
      </c>
    </row>
    <row r="29316" spans="1:5" x14ac:dyDescent="0.3">
      <c r="A29316" s="2"/>
      <c r="B29316" s="3"/>
      <c r="C29316" s="3"/>
      <c r="E29316" s="18">
        <f>B29316+C29316</f>
        <v>0</v>
      </c>
    </row>
    <row r="29317" spans="1:5" x14ac:dyDescent="0.3">
      <c r="A29317" s="2"/>
      <c r="B29317" s="3"/>
      <c r="C29317" s="3"/>
      <c r="E29317" s="18">
        <f>B29317+C29317</f>
        <v>0</v>
      </c>
    </row>
    <row r="29318" spans="1:5" x14ac:dyDescent="0.3">
      <c r="A29318" s="2"/>
      <c r="B29318" s="3"/>
      <c r="C29318" s="3"/>
      <c r="E29318" s="18">
        <f>B29318+C29318</f>
        <v>0</v>
      </c>
    </row>
    <row r="29319" spans="1:5" x14ac:dyDescent="0.3">
      <c r="A29319" s="2"/>
      <c r="B29319" s="3"/>
      <c r="C29319" s="3"/>
      <c r="E29319" s="18">
        <f>B29319+C29319</f>
        <v>0</v>
      </c>
    </row>
    <row r="29320" spans="1:5" x14ac:dyDescent="0.3">
      <c r="A29320" s="2"/>
      <c r="B29320" s="3"/>
      <c r="C29320" s="3"/>
      <c r="E29320" s="18">
        <f>B29320+C29320</f>
        <v>0</v>
      </c>
    </row>
    <row r="29321" spans="1:5" x14ac:dyDescent="0.3">
      <c r="A29321" s="2"/>
      <c r="B29321" s="3"/>
      <c r="C29321" s="3"/>
      <c r="E29321" s="18">
        <f>B29321+C29321</f>
        <v>0</v>
      </c>
    </row>
    <row r="29322" spans="1:5" x14ac:dyDescent="0.3">
      <c r="A29322" s="2"/>
      <c r="B29322" s="3"/>
      <c r="C29322" s="3"/>
      <c r="E29322" s="18">
        <f>B29322+C29322</f>
        <v>0</v>
      </c>
    </row>
    <row r="29323" spans="1:5" x14ac:dyDescent="0.3">
      <c r="A29323" s="2"/>
      <c r="B29323" s="3"/>
      <c r="C29323" s="3"/>
      <c r="E29323" s="18">
        <f>B29323+C29323</f>
        <v>0</v>
      </c>
    </row>
    <row r="29324" spans="1:5" x14ac:dyDescent="0.3">
      <c r="A29324" s="2"/>
      <c r="B29324" s="3"/>
      <c r="C29324" s="3"/>
      <c r="E29324" s="18">
        <f>B29324+C29324</f>
        <v>0</v>
      </c>
    </row>
    <row r="29325" spans="1:5" x14ac:dyDescent="0.3">
      <c r="A29325" s="2"/>
      <c r="B29325" s="3"/>
      <c r="C29325" s="3"/>
      <c r="E29325" s="18">
        <f>B29325+C29325</f>
        <v>0</v>
      </c>
    </row>
    <row r="29326" spans="1:5" x14ac:dyDescent="0.3">
      <c r="A29326" s="2"/>
      <c r="B29326" s="3"/>
      <c r="C29326" s="3"/>
      <c r="E29326" s="18">
        <f>B29326+C29326</f>
        <v>0</v>
      </c>
    </row>
    <row r="29327" spans="1:5" x14ac:dyDescent="0.3">
      <c r="A29327" s="2"/>
      <c r="B29327" s="3"/>
      <c r="C29327" s="3"/>
      <c r="E29327" s="18">
        <f>B29327+C29327</f>
        <v>0</v>
      </c>
    </row>
    <row r="29328" spans="1:5" x14ac:dyDescent="0.3">
      <c r="A29328" s="2"/>
      <c r="B29328" s="3"/>
      <c r="C29328" s="3"/>
      <c r="E29328" s="18">
        <f>B29328+C29328</f>
        <v>0</v>
      </c>
    </row>
    <row r="29329" spans="1:5" x14ac:dyDescent="0.3">
      <c r="A29329" s="2"/>
      <c r="B29329" s="3"/>
      <c r="C29329" s="3"/>
      <c r="E29329" s="18">
        <f>B29329+C29329</f>
        <v>0</v>
      </c>
    </row>
    <row r="29330" spans="1:5" x14ac:dyDescent="0.3">
      <c r="A29330" s="2"/>
      <c r="B29330" s="3"/>
      <c r="C29330" s="3"/>
      <c r="E29330" s="18">
        <f>B29330+C29330</f>
        <v>0</v>
      </c>
    </row>
    <row r="29331" spans="1:5" x14ac:dyDescent="0.3">
      <c r="A29331" s="2"/>
      <c r="B29331" s="3"/>
      <c r="C29331" s="3"/>
      <c r="E29331" s="18">
        <f>B29331+C29331</f>
        <v>0</v>
      </c>
    </row>
    <row r="29332" spans="1:5" x14ac:dyDescent="0.3">
      <c r="A29332" s="2"/>
      <c r="B29332" s="3"/>
      <c r="C29332" s="3"/>
      <c r="E29332" s="18">
        <f>B29332+C29332</f>
        <v>0</v>
      </c>
    </row>
    <row r="29333" spans="1:5" x14ac:dyDescent="0.3">
      <c r="A29333" s="2"/>
      <c r="B29333" s="3"/>
      <c r="C29333" s="3"/>
      <c r="E29333" s="18">
        <f>B29333+C29333</f>
        <v>0</v>
      </c>
    </row>
    <row r="29334" spans="1:5" x14ac:dyDescent="0.3">
      <c r="A29334" s="2"/>
      <c r="B29334" s="3"/>
      <c r="C29334" s="3"/>
      <c r="E29334" s="18">
        <f>B29334+C29334</f>
        <v>0</v>
      </c>
    </row>
    <row r="29335" spans="1:5" x14ac:dyDescent="0.3">
      <c r="A29335" s="2"/>
      <c r="B29335" s="3"/>
      <c r="C29335" s="3"/>
      <c r="E29335" s="18">
        <f>B29335+C29335</f>
        <v>0</v>
      </c>
    </row>
    <row r="29336" spans="1:5" x14ac:dyDescent="0.3">
      <c r="A29336" s="2"/>
      <c r="B29336" s="3"/>
      <c r="C29336" s="3"/>
      <c r="E29336" s="18">
        <f>B29336+C29336</f>
        <v>0</v>
      </c>
    </row>
    <row r="29337" spans="1:5" x14ac:dyDescent="0.3">
      <c r="A29337" s="2"/>
      <c r="B29337" s="3"/>
      <c r="C29337" s="3"/>
      <c r="E29337" s="18">
        <f>B29337+C29337</f>
        <v>0</v>
      </c>
    </row>
    <row r="29338" spans="1:5" x14ac:dyDescent="0.3">
      <c r="A29338" s="2"/>
      <c r="B29338" s="3"/>
      <c r="C29338" s="3"/>
      <c r="E29338" s="18">
        <f>B29338+C29338</f>
        <v>0</v>
      </c>
    </row>
    <row r="29339" spans="1:5" x14ac:dyDescent="0.3">
      <c r="A29339" s="2"/>
      <c r="B29339" s="3"/>
      <c r="C29339" s="3"/>
      <c r="E29339" s="18">
        <f>B29339+C29339</f>
        <v>0</v>
      </c>
    </row>
    <row r="29340" spans="1:5" x14ac:dyDescent="0.3">
      <c r="A29340" s="2"/>
      <c r="B29340" s="3"/>
      <c r="C29340" s="3"/>
      <c r="E29340" s="18">
        <f>B29340+C29340</f>
        <v>0</v>
      </c>
    </row>
    <row r="29341" spans="1:5" x14ac:dyDescent="0.3">
      <c r="A29341" s="2"/>
      <c r="B29341" s="3"/>
      <c r="C29341" s="3"/>
      <c r="E29341" s="18">
        <f>B29341+C29341</f>
        <v>0</v>
      </c>
    </row>
    <row r="29342" spans="1:5" x14ac:dyDescent="0.3">
      <c r="A29342" s="2"/>
      <c r="B29342" s="3"/>
      <c r="C29342" s="3"/>
      <c r="E29342" s="18">
        <f>B29342+C29342</f>
        <v>0</v>
      </c>
    </row>
    <row r="29343" spans="1:5" x14ac:dyDescent="0.3">
      <c r="A29343" s="2"/>
      <c r="B29343" s="3"/>
      <c r="C29343" s="3"/>
      <c r="E29343" s="18">
        <f>B29343+C29343</f>
        <v>0</v>
      </c>
    </row>
    <row r="29344" spans="1:5" x14ac:dyDescent="0.3">
      <c r="A29344" s="2"/>
      <c r="B29344" s="3"/>
      <c r="C29344" s="3"/>
      <c r="E29344" s="18">
        <f>B29344+C29344</f>
        <v>0</v>
      </c>
    </row>
    <row r="29345" spans="1:5" x14ac:dyDescent="0.3">
      <c r="A29345" s="2"/>
      <c r="B29345" s="3"/>
      <c r="C29345" s="3"/>
      <c r="E29345" s="18">
        <f>B29345+C29345</f>
        <v>0</v>
      </c>
    </row>
    <row r="29346" spans="1:5" x14ac:dyDescent="0.3">
      <c r="A29346" s="2"/>
      <c r="B29346" s="3"/>
      <c r="C29346" s="3"/>
      <c r="E29346" s="18">
        <f>B29346+C29346</f>
        <v>0</v>
      </c>
    </row>
    <row r="29347" spans="1:5" x14ac:dyDescent="0.3">
      <c r="A29347" s="2"/>
      <c r="B29347" s="3"/>
      <c r="C29347" s="3"/>
      <c r="E29347" s="18">
        <f>B29347+C29347</f>
        <v>0</v>
      </c>
    </row>
    <row r="29348" spans="1:5" x14ac:dyDescent="0.3">
      <c r="A29348" s="2"/>
      <c r="B29348" s="3"/>
      <c r="C29348" s="3"/>
      <c r="E29348" s="18">
        <f>B29348+C29348</f>
        <v>0</v>
      </c>
    </row>
    <row r="29349" spans="1:5" x14ac:dyDescent="0.3">
      <c r="A29349" s="2"/>
      <c r="B29349" s="3"/>
      <c r="C29349" s="3"/>
      <c r="E29349" s="18">
        <f>B29349+C29349</f>
        <v>0</v>
      </c>
    </row>
    <row r="29350" spans="1:5" x14ac:dyDescent="0.3">
      <c r="A29350" s="2"/>
      <c r="B29350" s="3"/>
      <c r="C29350" s="3"/>
      <c r="E29350" s="18">
        <f>B29350+C29350</f>
        <v>0</v>
      </c>
    </row>
    <row r="29351" spans="1:5" x14ac:dyDescent="0.3">
      <c r="A29351" s="2"/>
      <c r="B29351" s="3"/>
      <c r="C29351" s="3"/>
      <c r="E29351" s="18">
        <f>B29351+C29351</f>
        <v>0</v>
      </c>
    </row>
    <row r="29352" spans="1:5" x14ac:dyDescent="0.3">
      <c r="A29352" s="2"/>
      <c r="B29352" s="3"/>
      <c r="C29352" s="3"/>
      <c r="E29352" s="18">
        <f>B29352+C29352</f>
        <v>0</v>
      </c>
    </row>
    <row r="29353" spans="1:5" x14ac:dyDescent="0.3">
      <c r="A29353" s="2"/>
      <c r="B29353" s="3"/>
      <c r="C29353" s="3"/>
      <c r="E29353" s="18">
        <f>B29353+C29353</f>
        <v>0</v>
      </c>
    </row>
    <row r="29354" spans="1:5" x14ac:dyDescent="0.3">
      <c r="A29354" s="2"/>
      <c r="B29354" s="3"/>
      <c r="C29354" s="3"/>
      <c r="E29354" s="18">
        <f>B29354+C29354</f>
        <v>0</v>
      </c>
    </row>
    <row r="29355" spans="1:5" x14ac:dyDescent="0.3">
      <c r="A29355" s="2"/>
      <c r="B29355" s="3"/>
      <c r="C29355" s="3"/>
      <c r="E29355" s="18">
        <f>B29355+C29355</f>
        <v>0</v>
      </c>
    </row>
    <row r="29356" spans="1:5" x14ac:dyDescent="0.3">
      <c r="A29356" s="2"/>
      <c r="B29356" s="3"/>
      <c r="C29356" s="3"/>
      <c r="E29356" s="18">
        <f>B29356+C29356</f>
        <v>0</v>
      </c>
    </row>
    <row r="29357" spans="1:5" x14ac:dyDescent="0.3">
      <c r="A29357" s="2"/>
      <c r="B29357" s="3"/>
      <c r="C29357" s="3"/>
      <c r="E29357" s="18">
        <f>B29357+C29357</f>
        <v>0</v>
      </c>
    </row>
    <row r="29358" spans="1:5" x14ac:dyDescent="0.3">
      <c r="A29358" s="2"/>
      <c r="B29358" s="3"/>
      <c r="C29358" s="3"/>
      <c r="E29358" s="18">
        <f>B29358+C29358</f>
        <v>0</v>
      </c>
    </row>
    <row r="29359" spans="1:5" x14ac:dyDescent="0.3">
      <c r="A29359" s="2"/>
      <c r="B29359" s="3"/>
      <c r="C29359" s="3"/>
      <c r="E29359" s="18">
        <f>B29359+C29359</f>
        <v>0</v>
      </c>
    </row>
    <row r="29360" spans="1:5" x14ac:dyDescent="0.3">
      <c r="A29360" s="2"/>
      <c r="B29360" s="3"/>
      <c r="C29360" s="3"/>
      <c r="E29360" s="18">
        <f>B29360+C29360</f>
        <v>0</v>
      </c>
    </row>
    <row r="29361" spans="1:5" x14ac:dyDescent="0.3">
      <c r="A29361" s="2"/>
      <c r="B29361" s="3"/>
      <c r="C29361" s="3"/>
      <c r="E29361" s="18">
        <f>B29361+C29361</f>
        <v>0</v>
      </c>
    </row>
    <row r="29362" spans="1:5" x14ac:dyDescent="0.3">
      <c r="A29362" s="2"/>
      <c r="B29362" s="3"/>
      <c r="C29362" s="3"/>
      <c r="E29362" s="18">
        <f>B29362+C29362</f>
        <v>0</v>
      </c>
    </row>
    <row r="29363" spans="1:5" x14ac:dyDescent="0.3">
      <c r="A29363" s="2"/>
      <c r="B29363" s="3"/>
      <c r="C29363" s="3"/>
      <c r="E29363" s="18">
        <f>B29363+C29363</f>
        <v>0</v>
      </c>
    </row>
    <row r="29364" spans="1:5" x14ac:dyDescent="0.3">
      <c r="A29364" s="2"/>
      <c r="B29364" s="3"/>
      <c r="C29364" s="3"/>
      <c r="E29364" s="18">
        <f>B29364+C29364</f>
        <v>0</v>
      </c>
    </row>
    <row r="29365" spans="1:5" x14ac:dyDescent="0.3">
      <c r="A29365" s="2"/>
      <c r="B29365" s="3"/>
      <c r="C29365" s="3"/>
      <c r="E29365" s="18">
        <f>B29365+C29365</f>
        <v>0</v>
      </c>
    </row>
    <row r="29366" spans="1:5" x14ac:dyDescent="0.3">
      <c r="A29366" s="2"/>
      <c r="B29366" s="3"/>
      <c r="C29366" s="3"/>
      <c r="E29366" s="18">
        <f>B29366+C29366</f>
        <v>0</v>
      </c>
    </row>
    <row r="29367" spans="1:5" x14ac:dyDescent="0.3">
      <c r="A29367" s="2"/>
      <c r="B29367" s="3"/>
      <c r="C29367" s="3"/>
      <c r="E29367" s="18">
        <f>B29367+C29367</f>
        <v>0</v>
      </c>
    </row>
    <row r="29368" spans="1:5" x14ac:dyDescent="0.3">
      <c r="A29368" s="2"/>
      <c r="B29368" s="3"/>
      <c r="C29368" s="3"/>
      <c r="E29368" s="18">
        <f>B29368+C29368</f>
        <v>0</v>
      </c>
    </row>
    <row r="29369" spans="1:5" x14ac:dyDescent="0.3">
      <c r="A29369" s="2"/>
      <c r="B29369" s="3"/>
      <c r="C29369" s="3"/>
      <c r="E29369" s="18">
        <f>B29369+C29369</f>
        <v>0</v>
      </c>
    </row>
    <row r="29370" spans="1:5" x14ac:dyDescent="0.3">
      <c r="A29370" s="2"/>
      <c r="B29370" s="3"/>
      <c r="C29370" s="3"/>
      <c r="E29370" s="18">
        <f>B29370+C29370</f>
        <v>0</v>
      </c>
    </row>
    <row r="29371" spans="1:5" x14ac:dyDescent="0.3">
      <c r="A29371" s="2"/>
      <c r="B29371" s="3"/>
      <c r="C29371" s="3"/>
      <c r="E29371" s="18">
        <f>B29371+C29371</f>
        <v>0</v>
      </c>
    </row>
    <row r="29372" spans="1:5" x14ac:dyDescent="0.3">
      <c r="A29372" s="2"/>
      <c r="B29372" s="3"/>
      <c r="C29372" s="3"/>
      <c r="E29372" s="18">
        <f>B29372+C29372</f>
        <v>0</v>
      </c>
    </row>
    <row r="29373" spans="1:5" x14ac:dyDescent="0.3">
      <c r="A29373" s="2"/>
      <c r="B29373" s="3"/>
      <c r="C29373" s="3"/>
      <c r="E29373" s="18">
        <f>B29373+C29373</f>
        <v>0</v>
      </c>
    </row>
    <row r="29374" spans="1:5" x14ac:dyDescent="0.3">
      <c r="A29374" s="2"/>
      <c r="B29374" s="3"/>
      <c r="C29374" s="3"/>
      <c r="E29374" s="18">
        <f>B29374+C29374</f>
        <v>0</v>
      </c>
    </row>
    <row r="29375" spans="1:5" x14ac:dyDescent="0.3">
      <c r="A29375" s="2"/>
      <c r="B29375" s="3"/>
      <c r="C29375" s="3"/>
      <c r="E29375" s="18">
        <f>B29375+C29375</f>
        <v>0</v>
      </c>
    </row>
    <row r="29376" spans="1:5" x14ac:dyDescent="0.3">
      <c r="A29376" s="2"/>
      <c r="B29376" s="3"/>
      <c r="C29376" s="3"/>
      <c r="E29376" s="18">
        <f>B29376+C29376</f>
        <v>0</v>
      </c>
    </row>
    <row r="29377" spans="1:5" x14ac:dyDescent="0.3">
      <c r="A29377" s="2"/>
      <c r="B29377" s="3"/>
      <c r="C29377" s="3"/>
      <c r="E29377" s="18">
        <f>B29377+C29377</f>
        <v>0</v>
      </c>
    </row>
    <row r="29378" spans="1:5" x14ac:dyDescent="0.3">
      <c r="A29378" s="2"/>
      <c r="B29378" s="3"/>
      <c r="C29378" s="3"/>
      <c r="E29378" s="18">
        <f>B29378+C29378</f>
        <v>0</v>
      </c>
    </row>
    <row r="29379" spans="1:5" x14ac:dyDescent="0.3">
      <c r="A29379" s="2"/>
      <c r="B29379" s="3"/>
      <c r="C29379" s="3"/>
      <c r="E29379" s="18">
        <f>B29379+C29379</f>
        <v>0</v>
      </c>
    </row>
    <row r="29380" spans="1:5" x14ac:dyDescent="0.3">
      <c r="A29380" s="2"/>
      <c r="B29380" s="3"/>
      <c r="C29380" s="3"/>
      <c r="E29380" s="18">
        <f>B29380+C29380</f>
        <v>0</v>
      </c>
    </row>
    <row r="29381" spans="1:5" x14ac:dyDescent="0.3">
      <c r="A29381" s="2"/>
      <c r="B29381" s="3"/>
      <c r="C29381" s="3"/>
      <c r="E29381" s="18">
        <f>B29381+C29381</f>
        <v>0</v>
      </c>
    </row>
    <row r="29382" spans="1:5" x14ac:dyDescent="0.3">
      <c r="A29382" s="2"/>
      <c r="B29382" s="3"/>
      <c r="C29382" s="3"/>
      <c r="E29382" s="18">
        <f>B29382+C29382</f>
        <v>0</v>
      </c>
    </row>
    <row r="29383" spans="1:5" x14ac:dyDescent="0.3">
      <c r="A29383" s="2"/>
      <c r="B29383" s="3"/>
      <c r="C29383" s="3"/>
      <c r="E29383" s="18">
        <f>B29383+C29383</f>
        <v>0</v>
      </c>
    </row>
    <row r="29384" spans="1:5" x14ac:dyDescent="0.3">
      <c r="A29384" s="2"/>
      <c r="B29384" s="3"/>
      <c r="C29384" s="3"/>
      <c r="E29384" s="18">
        <f>B29384+C29384</f>
        <v>0</v>
      </c>
    </row>
    <row r="29385" spans="1:5" x14ac:dyDescent="0.3">
      <c r="A29385" s="2"/>
      <c r="B29385" s="3"/>
      <c r="C29385" s="3"/>
      <c r="E29385" s="18">
        <f>B29385+C29385</f>
        <v>0</v>
      </c>
    </row>
    <row r="29386" spans="1:5" x14ac:dyDescent="0.3">
      <c r="A29386" s="2"/>
      <c r="B29386" s="3"/>
      <c r="C29386" s="3"/>
      <c r="E29386" s="18">
        <f>B29386+C29386</f>
        <v>0</v>
      </c>
    </row>
    <row r="29387" spans="1:5" x14ac:dyDescent="0.3">
      <c r="A29387" s="2"/>
      <c r="B29387" s="3"/>
      <c r="C29387" s="3"/>
      <c r="E29387" s="18">
        <f>B29387+C29387</f>
        <v>0</v>
      </c>
    </row>
    <row r="29388" spans="1:5" x14ac:dyDescent="0.3">
      <c r="A29388" s="2"/>
      <c r="B29388" s="3"/>
      <c r="C29388" s="3"/>
      <c r="E29388" s="18">
        <f>B29388+C29388</f>
        <v>0</v>
      </c>
    </row>
    <row r="29389" spans="1:5" x14ac:dyDescent="0.3">
      <c r="A29389" s="2"/>
      <c r="B29389" s="3"/>
      <c r="C29389" s="3"/>
      <c r="E29389" s="18">
        <f>B29389+C29389</f>
        <v>0</v>
      </c>
    </row>
    <row r="29390" spans="1:5" x14ac:dyDescent="0.3">
      <c r="A29390" s="2"/>
      <c r="B29390" s="3"/>
      <c r="C29390" s="3"/>
      <c r="E29390" s="18">
        <f>B29390+C29390</f>
        <v>0</v>
      </c>
    </row>
    <row r="29391" spans="1:5" x14ac:dyDescent="0.3">
      <c r="A29391" s="2"/>
      <c r="B29391" s="3"/>
      <c r="C29391" s="3"/>
      <c r="E29391" s="18">
        <f>B29391+C29391</f>
        <v>0</v>
      </c>
    </row>
    <row r="29392" spans="1:5" x14ac:dyDescent="0.3">
      <c r="A29392" s="2"/>
      <c r="B29392" s="3"/>
      <c r="C29392" s="3"/>
      <c r="E29392" s="18">
        <f>B29392+C29392</f>
        <v>0</v>
      </c>
    </row>
    <row r="29393" spans="1:5" x14ac:dyDescent="0.3">
      <c r="A29393" s="2"/>
      <c r="B29393" s="3"/>
      <c r="C29393" s="3"/>
      <c r="E29393" s="18">
        <f>B29393+C29393</f>
        <v>0</v>
      </c>
    </row>
    <row r="29394" spans="1:5" x14ac:dyDescent="0.3">
      <c r="A29394" s="2"/>
      <c r="B29394" s="3"/>
      <c r="C29394" s="3"/>
      <c r="E29394" s="18">
        <f>B29394+C29394</f>
        <v>0</v>
      </c>
    </row>
    <row r="29395" spans="1:5" x14ac:dyDescent="0.3">
      <c r="A29395" s="2"/>
      <c r="B29395" s="3"/>
      <c r="C29395" s="3"/>
      <c r="E29395" s="18">
        <f>B29395+C29395</f>
        <v>0</v>
      </c>
    </row>
    <row r="29396" spans="1:5" x14ac:dyDescent="0.3">
      <c r="A29396" s="2"/>
      <c r="B29396" s="3"/>
      <c r="C29396" s="3"/>
      <c r="E29396" s="18">
        <f>B29396+C29396</f>
        <v>0</v>
      </c>
    </row>
    <row r="29397" spans="1:5" x14ac:dyDescent="0.3">
      <c r="A29397" s="2"/>
      <c r="B29397" s="3"/>
      <c r="C29397" s="3"/>
      <c r="E29397" s="18">
        <f>B29397+C29397</f>
        <v>0</v>
      </c>
    </row>
    <row r="29398" spans="1:5" x14ac:dyDescent="0.3">
      <c r="A29398" s="2"/>
      <c r="B29398" s="3"/>
      <c r="C29398" s="3"/>
      <c r="E29398" s="18">
        <f>B29398+C29398</f>
        <v>0</v>
      </c>
    </row>
    <row r="29399" spans="1:5" x14ac:dyDescent="0.3">
      <c r="A29399" s="2"/>
      <c r="B29399" s="3"/>
      <c r="C29399" s="3"/>
      <c r="E29399" s="18">
        <f>B29399+C29399</f>
        <v>0</v>
      </c>
    </row>
    <row r="29400" spans="1:5" x14ac:dyDescent="0.3">
      <c r="A29400" s="2"/>
      <c r="B29400" s="3"/>
      <c r="C29400" s="3"/>
      <c r="E29400" s="18">
        <f>B29400+C29400</f>
        <v>0</v>
      </c>
    </row>
    <row r="29401" spans="1:5" x14ac:dyDescent="0.3">
      <c r="A29401" s="2"/>
      <c r="B29401" s="3"/>
      <c r="C29401" s="3"/>
      <c r="E29401" s="18">
        <f>B29401+C29401</f>
        <v>0</v>
      </c>
    </row>
    <row r="29402" spans="1:5" x14ac:dyDescent="0.3">
      <c r="A29402" s="2"/>
      <c r="B29402" s="3"/>
      <c r="C29402" s="3"/>
      <c r="E29402" s="18">
        <f>B29402+C29402</f>
        <v>0</v>
      </c>
    </row>
    <row r="29403" spans="1:5" x14ac:dyDescent="0.3">
      <c r="A29403" s="2"/>
      <c r="B29403" s="3"/>
      <c r="C29403" s="3"/>
      <c r="E29403" s="18">
        <f>B29403+C29403</f>
        <v>0</v>
      </c>
    </row>
    <row r="29404" spans="1:5" x14ac:dyDescent="0.3">
      <c r="A29404" s="2"/>
      <c r="B29404" s="3"/>
      <c r="C29404" s="3"/>
      <c r="E29404" s="18">
        <f>B29404+C29404</f>
        <v>0</v>
      </c>
    </row>
    <row r="29405" spans="1:5" x14ac:dyDescent="0.3">
      <c r="A29405" s="2"/>
      <c r="B29405" s="3"/>
      <c r="C29405" s="3"/>
      <c r="E29405" s="18">
        <f>B29405+C29405</f>
        <v>0</v>
      </c>
    </row>
    <row r="29406" spans="1:5" x14ac:dyDescent="0.3">
      <c r="A29406" s="2"/>
      <c r="B29406" s="3"/>
      <c r="C29406" s="3"/>
      <c r="E29406" s="18">
        <f>B29406+C29406</f>
        <v>0</v>
      </c>
    </row>
    <row r="29407" spans="1:5" x14ac:dyDescent="0.3">
      <c r="A29407" s="2"/>
      <c r="B29407" s="3"/>
      <c r="C29407" s="3"/>
      <c r="E29407" s="18">
        <f>B29407+C29407</f>
        <v>0</v>
      </c>
    </row>
    <row r="29408" spans="1:5" x14ac:dyDescent="0.3">
      <c r="A29408" s="2"/>
      <c r="B29408" s="3"/>
      <c r="C29408" s="3"/>
      <c r="E29408" s="18">
        <f>B29408+C29408</f>
        <v>0</v>
      </c>
    </row>
    <row r="29409" spans="1:5" x14ac:dyDescent="0.3">
      <c r="A29409" s="2"/>
      <c r="B29409" s="3"/>
      <c r="C29409" s="3"/>
      <c r="E29409" s="18">
        <f>B29409+C29409</f>
        <v>0</v>
      </c>
    </row>
    <row r="29410" spans="1:5" x14ac:dyDescent="0.3">
      <c r="A29410" s="2"/>
      <c r="B29410" s="3"/>
      <c r="C29410" s="3"/>
      <c r="E29410" s="18">
        <f>B29410+C29410</f>
        <v>0</v>
      </c>
    </row>
    <row r="29411" spans="1:5" x14ac:dyDescent="0.3">
      <c r="A29411" s="2"/>
      <c r="B29411" s="3"/>
      <c r="C29411" s="3"/>
      <c r="E29411" s="18">
        <f>B29411+C29411</f>
        <v>0</v>
      </c>
    </row>
    <row r="29412" spans="1:5" x14ac:dyDescent="0.3">
      <c r="A29412" s="2"/>
      <c r="B29412" s="3"/>
      <c r="C29412" s="3"/>
      <c r="E29412" s="18">
        <f>B29412+C29412</f>
        <v>0</v>
      </c>
    </row>
    <row r="29413" spans="1:5" x14ac:dyDescent="0.3">
      <c r="A29413" s="2"/>
      <c r="B29413" s="3"/>
      <c r="C29413" s="3"/>
      <c r="E29413" s="18">
        <f>B29413+C29413</f>
        <v>0</v>
      </c>
    </row>
    <row r="29414" spans="1:5" x14ac:dyDescent="0.3">
      <c r="A29414" s="2"/>
      <c r="B29414" s="3"/>
      <c r="C29414" s="3"/>
      <c r="E29414" s="18">
        <f>B29414+C29414</f>
        <v>0</v>
      </c>
    </row>
    <row r="29415" spans="1:5" x14ac:dyDescent="0.3">
      <c r="A29415" s="2"/>
      <c r="B29415" s="3"/>
      <c r="C29415" s="3"/>
      <c r="E29415" s="18">
        <f>B29415+C29415</f>
        <v>0</v>
      </c>
    </row>
    <row r="29416" spans="1:5" x14ac:dyDescent="0.3">
      <c r="A29416" s="2"/>
      <c r="B29416" s="3"/>
      <c r="C29416" s="3"/>
      <c r="E29416" s="18">
        <f>B29416+C29416</f>
        <v>0</v>
      </c>
    </row>
    <row r="29417" spans="1:5" x14ac:dyDescent="0.3">
      <c r="A29417" s="2"/>
      <c r="B29417" s="3"/>
      <c r="C29417" s="3"/>
      <c r="E29417" s="18">
        <f>B29417+C29417</f>
        <v>0</v>
      </c>
    </row>
    <row r="29418" spans="1:5" x14ac:dyDescent="0.3">
      <c r="A29418" s="2"/>
      <c r="B29418" s="3"/>
      <c r="C29418" s="3"/>
      <c r="E29418" s="18">
        <f>B29418+C29418</f>
        <v>0</v>
      </c>
    </row>
    <row r="29419" spans="1:5" x14ac:dyDescent="0.3">
      <c r="A29419" s="2"/>
      <c r="B29419" s="3"/>
      <c r="C29419" s="3"/>
      <c r="E29419" s="18">
        <f>B29419+C29419</f>
        <v>0</v>
      </c>
    </row>
    <row r="29420" spans="1:5" x14ac:dyDescent="0.3">
      <c r="A29420" s="2"/>
      <c r="B29420" s="3"/>
      <c r="C29420" s="3"/>
      <c r="E29420" s="18">
        <f>B29420+C29420</f>
        <v>0</v>
      </c>
    </row>
    <row r="29421" spans="1:5" x14ac:dyDescent="0.3">
      <c r="A29421" s="2"/>
      <c r="B29421" s="3"/>
      <c r="C29421" s="3"/>
      <c r="E29421" s="18">
        <f>B29421+C29421</f>
        <v>0</v>
      </c>
    </row>
    <row r="29422" spans="1:5" x14ac:dyDescent="0.3">
      <c r="A29422" s="2"/>
      <c r="B29422" s="3"/>
      <c r="C29422" s="3"/>
      <c r="E29422" s="18">
        <f>B29422+C29422</f>
        <v>0</v>
      </c>
    </row>
    <row r="29423" spans="1:5" x14ac:dyDescent="0.3">
      <c r="A29423" s="2"/>
      <c r="B29423" s="3"/>
      <c r="C29423" s="3"/>
      <c r="E29423" s="18">
        <f>B29423+C29423</f>
        <v>0</v>
      </c>
    </row>
    <row r="29424" spans="1:5" x14ac:dyDescent="0.3">
      <c r="A29424" s="2"/>
      <c r="B29424" s="3"/>
      <c r="C29424" s="3"/>
      <c r="E29424" s="18">
        <f>B29424+C29424</f>
        <v>0</v>
      </c>
    </row>
    <row r="29425" spans="1:5" x14ac:dyDescent="0.3">
      <c r="A29425" s="2"/>
      <c r="B29425" s="3"/>
      <c r="C29425" s="3"/>
      <c r="E29425" s="18">
        <f>B29425+C29425</f>
        <v>0</v>
      </c>
    </row>
    <row r="29426" spans="1:5" x14ac:dyDescent="0.3">
      <c r="A29426" s="2"/>
      <c r="B29426" s="3"/>
      <c r="C29426" s="3"/>
      <c r="E29426" s="18">
        <f>B29426+C29426</f>
        <v>0</v>
      </c>
    </row>
    <row r="29427" spans="1:5" x14ac:dyDescent="0.3">
      <c r="A29427" s="2"/>
      <c r="B29427" s="3"/>
      <c r="C29427" s="3"/>
      <c r="E29427" s="18">
        <f>B29427+C29427</f>
        <v>0</v>
      </c>
    </row>
    <row r="29428" spans="1:5" x14ac:dyDescent="0.3">
      <c r="A29428" s="2"/>
      <c r="B29428" s="3"/>
      <c r="C29428" s="3"/>
      <c r="E29428" s="18">
        <f>B29428+C29428</f>
        <v>0</v>
      </c>
    </row>
    <row r="29429" spans="1:5" x14ac:dyDescent="0.3">
      <c r="A29429" s="2"/>
      <c r="B29429" s="3"/>
      <c r="C29429" s="3"/>
      <c r="E29429" s="18">
        <f>B29429+C29429</f>
        <v>0</v>
      </c>
    </row>
    <row r="29430" spans="1:5" x14ac:dyDescent="0.3">
      <c r="A29430" s="2"/>
      <c r="B29430" s="3"/>
      <c r="C29430" s="3"/>
      <c r="E29430" s="18">
        <f>B29430+C29430</f>
        <v>0</v>
      </c>
    </row>
    <row r="29431" spans="1:5" x14ac:dyDescent="0.3">
      <c r="A29431" s="2"/>
      <c r="B29431" s="3"/>
      <c r="C29431" s="3"/>
      <c r="E29431" s="18">
        <f>B29431+C29431</f>
        <v>0</v>
      </c>
    </row>
    <row r="29432" spans="1:5" x14ac:dyDescent="0.3">
      <c r="A29432" s="2"/>
      <c r="B29432" s="3"/>
      <c r="C29432" s="3"/>
      <c r="E29432" s="18">
        <f>B29432+C29432</f>
        <v>0</v>
      </c>
    </row>
    <row r="29433" spans="1:5" x14ac:dyDescent="0.3">
      <c r="A29433" s="2"/>
      <c r="B29433" s="3"/>
      <c r="C29433" s="3"/>
      <c r="E29433" s="18">
        <f>B29433+C29433</f>
        <v>0</v>
      </c>
    </row>
    <row r="29434" spans="1:5" x14ac:dyDescent="0.3">
      <c r="A29434" s="2"/>
      <c r="B29434" s="3"/>
      <c r="C29434" s="3"/>
      <c r="E29434" s="18">
        <f>B29434+C29434</f>
        <v>0</v>
      </c>
    </row>
    <row r="29435" spans="1:5" x14ac:dyDescent="0.3">
      <c r="A29435" s="2"/>
      <c r="B29435" s="3"/>
      <c r="C29435" s="3"/>
      <c r="E29435" s="18">
        <f>B29435+C29435</f>
        <v>0</v>
      </c>
    </row>
    <row r="29436" spans="1:5" x14ac:dyDescent="0.3">
      <c r="A29436" s="2"/>
      <c r="B29436" s="3"/>
      <c r="C29436" s="3"/>
      <c r="E29436" s="18">
        <f>B29436+C29436</f>
        <v>0</v>
      </c>
    </row>
    <row r="29437" spans="1:5" x14ac:dyDescent="0.3">
      <c r="A29437" s="2"/>
      <c r="B29437" s="3"/>
      <c r="C29437" s="3"/>
      <c r="E29437" s="18">
        <f>B29437+C29437</f>
        <v>0</v>
      </c>
    </row>
    <row r="29438" spans="1:5" x14ac:dyDescent="0.3">
      <c r="A29438" s="2"/>
      <c r="B29438" s="3"/>
      <c r="C29438" s="3"/>
      <c r="E29438" s="18">
        <f>B29438+C29438</f>
        <v>0</v>
      </c>
    </row>
    <row r="29439" spans="1:5" x14ac:dyDescent="0.3">
      <c r="A29439" s="2"/>
      <c r="B29439" s="3"/>
      <c r="C29439" s="3"/>
      <c r="E29439" s="18">
        <f>B29439+C29439</f>
        <v>0</v>
      </c>
    </row>
    <row r="29440" spans="1:5" x14ac:dyDescent="0.3">
      <c r="A29440" s="2"/>
      <c r="B29440" s="3"/>
      <c r="C29440" s="3"/>
      <c r="E29440" s="18">
        <f>B29440+C29440</f>
        <v>0</v>
      </c>
    </row>
    <row r="29441" spans="1:5" x14ac:dyDescent="0.3">
      <c r="A29441" s="2"/>
      <c r="B29441" s="3"/>
      <c r="C29441" s="3"/>
      <c r="E29441" s="18">
        <f>B29441+C29441</f>
        <v>0</v>
      </c>
    </row>
    <row r="29442" spans="1:5" x14ac:dyDescent="0.3">
      <c r="A29442" s="2"/>
      <c r="B29442" s="3"/>
      <c r="C29442" s="3"/>
      <c r="E29442" s="18">
        <f>B29442+C29442</f>
        <v>0</v>
      </c>
    </row>
    <row r="29443" spans="1:5" x14ac:dyDescent="0.3">
      <c r="A29443" s="2"/>
      <c r="B29443" s="3"/>
      <c r="C29443" s="3"/>
      <c r="E29443" s="18">
        <f>B29443+C29443</f>
        <v>0</v>
      </c>
    </row>
    <row r="29444" spans="1:5" x14ac:dyDescent="0.3">
      <c r="A29444" s="2"/>
      <c r="B29444" s="3"/>
      <c r="C29444" s="3"/>
      <c r="E29444" s="18">
        <f>B29444+C29444</f>
        <v>0</v>
      </c>
    </row>
    <row r="29445" spans="1:5" x14ac:dyDescent="0.3">
      <c r="A29445" s="2"/>
      <c r="B29445" s="3"/>
      <c r="C29445" s="3"/>
      <c r="E29445" s="18">
        <f>B29445+C29445</f>
        <v>0</v>
      </c>
    </row>
    <row r="29446" spans="1:5" x14ac:dyDescent="0.3">
      <c r="A29446" s="2"/>
      <c r="B29446" s="3"/>
      <c r="C29446" s="3"/>
      <c r="E29446" s="18">
        <f>B29446+C29446</f>
        <v>0</v>
      </c>
    </row>
    <row r="29447" spans="1:5" x14ac:dyDescent="0.3">
      <c r="A29447" s="2"/>
      <c r="B29447" s="3"/>
      <c r="C29447" s="3"/>
      <c r="E29447" s="18">
        <f>B29447+C29447</f>
        <v>0</v>
      </c>
    </row>
    <row r="29448" spans="1:5" x14ac:dyDescent="0.3">
      <c r="A29448" s="2"/>
      <c r="B29448" s="3"/>
      <c r="C29448" s="3"/>
      <c r="E29448" s="18">
        <f>B29448+C29448</f>
        <v>0</v>
      </c>
    </row>
    <row r="29449" spans="1:5" x14ac:dyDescent="0.3">
      <c r="A29449" s="2"/>
      <c r="B29449" s="3"/>
      <c r="C29449" s="3"/>
      <c r="E29449" s="18">
        <f>B29449+C29449</f>
        <v>0</v>
      </c>
    </row>
    <row r="29450" spans="1:5" x14ac:dyDescent="0.3">
      <c r="A29450" s="2"/>
      <c r="B29450" s="3"/>
      <c r="C29450" s="3"/>
      <c r="E29450" s="18">
        <f>B29450+C29450</f>
        <v>0</v>
      </c>
    </row>
    <row r="29451" spans="1:5" x14ac:dyDescent="0.3">
      <c r="A29451" s="2"/>
      <c r="B29451" s="3"/>
      <c r="C29451" s="3"/>
      <c r="E29451" s="18">
        <f>B29451+C29451</f>
        <v>0</v>
      </c>
    </row>
    <row r="29452" spans="1:5" x14ac:dyDescent="0.3">
      <c r="A29452" s="2"/>
      <c r="B29452" s="3"/>
      <c r="C29452" s="3"/>
      <c r="E29452" s="18">
        <f>B29452+C29452</f>
        <v>0</v>
      </c>
    </row>
    <row r="29453" spans="1:5" x14ac:dyDescent="0.3">
      <c r="A29453" s="2"/>
      <c r="B29453" s="3"/>
      <c r="C29453" s="3"/>
      <c r="E29453" s="18">
        <f>B29453+C29453</f>
        <v>0</v>
      </c>
    </row>
    <row r="29454" spans="1:5" x14ac:dyDescent="0.3">
      <c r="A29454" s="2"/>
      <c r="B29454" s="3"/>
      <c r="C29454" s="3"/>
      <c r="E29454" s="18">
        <f>B29454+C29454</f>
        <v>0</v>
      </c>
    </row>
    <row r="29455" spans="1:5" x14ac:dyDescent="0.3">
      <c r="A29455" s="2"/>
      <c r="B29455" s="3"/>
      <c r="C29455" s="3"/>
      <c r="E29455" s="18">
        <f>B29455+C29455</f>
        <v>0</v>
      </c>
    </row>
    <row r="29456" spans="1:5" x14ac:dyDescent="0.3">
      <c r="A29456" s="2"/>
      <c r="B29456" s="3"/>
      <c r="C29456" s="3"/>
      <c r="E29456" s="18">
        <f>B29456+C29456</f>
        <v>0</v>
      </c>
    </row>
    <row r="29457" spans="1:5" x14ac:dyDescent="0.3">
      <c r="A29457" s="2"/>
      <c r="B29457" s="3"/>
      <c r="C29457" s="3"/>
      <c r="E29457" s="18">
        <f>B29457+C29457</f>
        <v>0</v>
      </c>
    </row>
    <row r="29458" spans="1:5" x14ac:dyDescent="0.3">
      <c r="A29458" s="2"/>
      <c r="B29458" s="3"/>
      <c r="C29458" s="3"/>
      <c r="E29458" s="18">
        <f>B29458+C29458</f>
        <v>0</v>
      </c>
    </row>
    <row r="29459" spans="1:5" x14ac:dyDescent="0.3">
      <c r="A29459" s="2"/>
      <c r="B29459" s="3"/>
      <c r="C29459" s="3"/>
      <c r="E29459" s="18">
        <f>B29459+C29459</f>
        <v>0</v>
      </c>
    </row>
    <row r="29460" spans="1:5" x14ac:dyDescent="0.3">
      <c r="A29460" s="2"/>
      <c r="B29460" s="3"/>
      <c r="C29460" s="3"/>
      <c r="E29460" s="18">
        <f>B29460+C29460</f>
        <v>0</v>
      </c>
    </row>
    <row r="29461" spans="1:5" x14ac:dyDescent="0.3">
      <c r="A29461" s="2"/>
      <c r="B29461" s="3"/>
      <c r="C29461" s="3"/>
      <c r="E29461" s="18">
        <f>B29461+C29461</f>
        <v>0</v>
      </c>
    </row>
    <row r="29462" spans="1:5" x14ac:dyDescent="0.3">
      <c r="A29462" s="2"/>
      <c r="B29462" s="3"/>
      <c r="C29462" s="3"/>
      <c r="E29462" s="18">
        <f>B29462+C29462</f>
        <v>0</v>
      </c>
    </row>
    <row r="29463" spans="1:5" x14ac:dyDescent="0.3">
      <c r="A29463" s="2"/>
      <c r="B29463" s="3"/>
      <c r="C29463" s="3"/>
      <c r="E29463" s="18">
        <f>B29463+C29463</f>
        <v>0</v>
      </c>
    </row>
    <row r="29464" spans="1:5" x14ac:dyDescent="0.3">
      <c r="A29464" s="2"/>
      <c r="B29464" s="3"/>
      <c r="C29464" s="3"/>
      <c r="E29464" s="18">
        <f>B29464+C29464</f>
        <v>0</v>
      </c>
    </row>
    <row r="29465" spans="1:5" x14ac:dyDescent="0.3">
      <c r="A29465" s="2"/>
      <c r="B29465" s="3"/>
      <c r="C29465" s="3"/>
      <c r="E29465" s="18">
        <f>B29465+C29465</f>
        <v>0</v>
      </c>
    </row>
    <row r="29466" spans="1:5" x14ac:dyDescent="0.3">
      <c r="A29466" s="2"/>
      <c r="B29466" s="3"/>
      <c r="C29466" s="3"/>
      <c r="E29466" s="18">
        <f>B29466+C29466</f>
        <v>0</v>
      </c>
    </row>
    <row r="29467" spans="1:5" x14ac:dyDescent="0.3">
      <c r="A29467" s="2"/>
      <c r="B29467" s="3"/>
      <c r="C29467" s="3"/>
      <c r="E29467" s="18">
        <f>B29467+C29467</f>
        <v>0</v>
      </c>
    </row>
    <row r="29468" spans="1:5" x14ac:dyDescent="0.3">
      <c r="A29468" s="2"/>
      <c r="B29468" s="3"/>
      <c r="C29468" s="3"/>
      <c r="E29468" s="18">
        <f>B29468+C29468</f>
        <v>0</v>
      </c>
    </row>
    <row r="29469" spans="1:5" x14ac:dyDescent="0.3">
      <c r="A29469" s="2"/>
      <c r="B29469" s="3"/>
      <c r="C29469" s="3"/>
      <c r="E29469" s="18">
        <f>B29469+C29469</f>
        <v>0</v>
      </c>
    </row>
    <row r="29470" spans="1:5" x14ac:dyDescent="0.3">
      <c r="A29470" s="2"/>
      <c r="B29470" s="3"/>
      <c r="C29470" s="3"/>
      <c r="E29470" s="18">
        <f>B29470+C29470</f>
        <v>0</v>
      </c>
    </row>
    <row r="29471" spans="1:5" x14ac:dyDescent="0.3">
      <c r="A29471" s="2"/>
      <c r="B29471" s="3"/>
      <c r="C29471" s="3"/>
      <c r="E29471" s="18">
        <f>B29471+C29471</f>
        <v>0</v>
      </c>
    </row>
    <row r="29472" spans="1:5" x14ac:dyDescent="0.3">
      <c r="A29472" s="2"/>
      <c r="B29472" s="3"/>
      <c r="C29472" s="3"/>
      <c r="E29472" s="18">
        <f>B29472+C29472</f>
        <v>0</v>
      </c>
    </row>
    <row r="29473" spans="1:5" x14ac:dyDescent="0.3">
      <c r="A29473" s="2"/>
      <c r="B29473" s="3"/>
      <c r="C29473" s="3"/>
      <c r="E29473" s="18">
        <f>B29473+C29473</f>
        <v>0</v>
      </c>
    </row>
    <row r="29474" spans="1:5" x14ac:dyDescent="0.3">
      <c r="A29474" s="2"/>
      <c r="B29474" s="3"/>
      <c r="C29474" s="3"/>
      <c r="E29474" s="18">
        <f>B29474+C29474</f>
        <v>0</v>
      </c>
    </row>
    <row r="29475" spans="1:5" x14ac:dyDescent="0.3">
      <c r="A29475" s="2"/>
      <c r="B29475" s="3"/>
      <c r="C29475" s="3"/>
      <c r="E29475" s="18">
        <f>B29475+C29475</f>
        <v>0</v>
      </c>
    </row>
    <row r="29476" spans="1:5" x14ac:dyDescent="0.3">
      <c r="A29476" s="2"/>
      <c r="B29476" s="3"/>
      <c r="C29476" s="3"/>
      <c r="E29476" s="18">
        <f>B29476+C29476</f>
        <v>0</v>
      </c>
    </row>
    <row r="29477" spans="1:5" x14ac:dyDescent="0.3">
      <c r="A29477" s="2"/>
      <c r="B29477" s="3"/>
      <c r="C29477" s="3"/>
      <c r="E29477" s="18">
        <f>B29477+C29477</f>
        <v>0</v>
      </c>
    </row>
    <row r="29478" spans="1:5" x14ac:dyDescent="0.3">
      <c r="A29478" s="2"/>
      <c r="B29478" s="3"/>
      <c r="C29478" s="3"/>
      <c r="E29478" s="18">
        <f>B29478+C29478</f>
        <v>0</v>
      </c>
    </row>
    <row r="29479" spans="1:5" x14ac:dyDescent="0.3">
      <c r="A29479" s="2"/>
      <c r="B29479" s="3"/>
      <c r="C29479" s="3"/>
      <c r="E29479" s="18">
        <f>B29479+C29479</f>
        <v>0</v>
      </c>
    </row>
    <row r="29480" spans="1:5" x14ac:dyDescent="0.3">
      <c r="A29480" s="2"/>
      <c r="B29480" s="3"/>
      <c r="C29480" s="3"/>
      <c r="E29480" s="18">
        <f>B29480+C29480</f>
        <v>0</v>
      </c>
    </row>
    <row r="29481" spans="1:5" x14ac:dyDescent="0.3">
      <c r="A29481" s="2"/>
      <c r="B29481" s="3"/>
      <c r="C29481" s="3"/>
      <c r="E29481" s="18">
        <f>B29481+C29481</f>
        <v>0</v>
      </c>
    </row>
    <row r="29482" spans="1:5" x14ac:dyDescent="0.3">
      <c r="A29482" s="2"/>
      <c r="B29482" s="3"/>
      <c r="C29482" s="3"/>
      <c r="E29482" s="18">
        <f>B29482+C29482</f>
        <v>0</v>
      </c>
    </row>
    <row r="29483" spans="1:5" x14ac:dyDescent="0.3">
      <c r="A29483" s="2"/>
      <c r="B29483" s="3"/>
      <c r="C29483" s="3"/>
      <c r="E29483" s="18">
        <f>B29483+C29483</f>
        <v>0</v>
      </c>
    </row>
    <row r="29484" spans="1:5" x14ac:dyDescent="0.3">
      <c r="A29484" s="2"/>
      <c r="B29484" s="3"/>
      <c r="C29484" s="3"/>
      <c r="E29484" s="18">
        <f>B29484+C29484</f>
        <v>0</v>
      </c>
    </row>
    <row r="29485" spans="1:5" x14ac:dyDescent="0.3">
      <c r="A29485" s="2"/>
      <c r="B29485" s="3"/>
      <c r="C29485" s="3"/>
      <c r="E29485" s="18">
        <f>B29485+C29485</f>
        <v>0</v>
      </c>
    </row>
    <row r="29486" spans="1:5" x14ac:dyDescent="0.3">
      <c r="A29486" s="2"/>
      <c r="B29486" s="3"/>
      <c r="C29486" s="3"/>
      <c r="E29486" s="18">
        <f>B29486+C29486</f>
        <v>0</v>
      </c>
    </row>
    <row r="29487" spans="1:5" x14ac:dyDescent="0.3">
      <c r="A29487" s="2"/>
      <c r="B29487" s="3"/>
      <c r="C29487" s="3"/>
      <c r="E29487" s="18">
        <f>B29487+C29487</f>
        <v>0</v>
      </c>
    </row>
    <row r="29488" spans="1:5" x14ac:dyDescent="0.3">
      <c r="A29488" s="2"/>
      <c r="B29488" s="3"/>
      <c r="C29488" s="3"/>
      <c r="E29488" s="18">
        <f>B29488+C29488</f>
        <v>0</v>
      </c>
    </row>
    <row r="29489" spans="1:5" x14ac:dyDescent="0.3">
      <c r="A29489" s="2"/>
      <c r="B29489" s="3"/>
      <c r="C29489" s="3"/>
      <c r="E29489" s="18">
        <f>B29489+C29489</f>
        <v>0</v>
      </c>
    </row>
    <row r="29490" spans="1:5" x14ac:dyDescent="0.3">
      <c r="A29490" s="2"/>
      <c r="B29490" s="3"/>
      <c r="C29490" s="3"/>
      <c r="E29490" s="18">
        <f>B29490+C29490</f>
        <v>0</v>
      </c>
    </row>
    <row r="29491" spans="1:5" x14ac:dyDescent="0.3">
      <c r="A29491" s="2"/>
      <c r="B29491" s="3"/>
      <c r="C29491" s="3"/>
      <c r="E29491" s="18">
        <f>B29491+C29491</f>
        <v>0</v>
      </c>
    </row>
    <row r="29492" spans="1:5" x14ac:dyDescent="0.3">
      <c r="A29492" s="2"/>
      <c r="B29492" s="3"/>
      <c r="C29492" s="3"/>
      <c r="E29492" s="18">
        <f>B29492+C29492</f>
        <v>0</v>
      </c>
    </row>
    <row r="29493" spans="1:5" x14ac:dyDescent="0.3">
      <c r="A29493" s="2"/>
      <c r="B29493" s="3"/>
      <c r="C29493" s="3"/>
      <c r="E29493" s="18">
        <f>B29493+C29493</f>
        <v>0</v>
      </c>
    </row>
    <row r="29494" spans="1:5" x14ac:dyDescent="0.3">
      <c r="A29494" s="2"/>
      <c r="B29494" s="3"/>
      <c r="C29494" s="3"/>
      <c r="E29494" s="18">
        <f>B29494+C29494</f>
        <v>0</v>
      </c>
    </row>
    <row r="29495" spans="1:5" x14ac:dyDescent="0.3">
      <c r="A29495" s="2"/>
      <c r="B29495" s="3"/>
      <c r="C29495" s="3"/>
      <c r="E29495" s="18">
        <f>B29495+C29495</f>
        <v>0</v>
      </c>
    </row>
    <row r="29496" spans="1:5" x14ac:dyDescent="0.3">
      <c r="A29496" s="2"/>
      <c r="B29496" s="3"/>
      <c r="C29496" s="3"/>
      <c r="E29496" s="18">
        <f>B29496+C29496</f>
        <v>0</v>
      </c>
    </row>
    <row r="29497" spans="1:5" x14ac:dyDescent="0.3">
      <c r="A29497" s="2"/>
      <c r="B29497" s="3"/>
      <c r="C29497" s="3"/>
      <c r="E29497" s="18">
        <f>B29497+C29497</f>
        <v>0</v>
      </c>
    </row>
    <row r="29498" spans="1:5" x14ac:dyDescent="0.3">
      <c r="A29498" s="2"/>
      <c r="B29498" s="3"/>
      <c r="C29498" s="3"/>
      <c r="E29498" s="18">
        <f>B29498+C29498</f>
        <v>0</v>
      </c>
    </row>
    <row r="29499" spans="1:5" x14ac:dyDescent="0.3">
      <c r="A29499" s="2"/>
      <c r="B29499" s="3"/>
      <c r="C29499" s="3"/>
      <c r="E29499" s="18">
        <f>B29499+C29499</f>
        <v>0</v>
      </c>
    </row>
    <row r="29500" spans="1:5" x14ac:dyDescent="0.3">
      <c r="A29500" s="2"/>
      <c r="B29500" s="3"/>
      <c r="C29500" s="3"/>
      <c r="E29500" s="18">
        <f>B29500+C29500</f>
        <v>0</v>
      </c>
    </row>
    <row r="29501" spans="1:5" x14ac:dyDescent="0.3">
      <c r="A29501" s="2"/>
      <c r="B29501" s="3"/>
      <c r="C29501" s="3"/>
      <c r="E29501" s="18">
        <f>B29501+C29501</f>
        <v>0</v>
      </c>
    </row>
    <row r="29502" spans="1:5" x14ac:dyDescent="0.3">
      <c r="A29502" s="2"/>
      <c r="B29502" s="3"/>
      <c r="C29502" s="3"/>
      <c r="E29502" s="18">
        <f>B29502+C29502</f>
        <v>0</v>
      </c>
    </row>
    <row r="29503" spans="1:5" x14ac:dyDescent="0.3">
      <c r="A29503" s="2"/>
      <c r="B29503" s="3"/>
      <c r="C29503" s="3"/>
      <c r="E29503" s="18">
        <f>B29503+C29503</f>
        <v>0</v>
      </c>
    </row>
    <row r="29504" spans="1:5" x14ac:dyDescent="0.3">
      <c r="A29504" s="2"/>
      <c r="B29504" s="3"/>
      <c r="C29504" s="3"/>
      <c r="E29504" s="18">
        <f>B29504+C29504</f>
        <v>0</v>
      </c>
    </row>
    <row r="29505" spans="1:5" x14ac:dyDescent="0.3">
      <c r="A29505" s="2"/>
      <c r="B29505" s="3"/>
      <c r="C29505" s="3"/>
      <c r="E29505" s="18">
        <f>B29505+C29505</f>
        <v>0</v>
      </c>
    </row>
    <row r="29506" spans="1:5" x14ac:dyDescent="0.3">
      <c r="A29506" s="2"/>
      <c r="B29506" s="3"/>
      <c r="C29506" s="3"/>
      <c r="E29506" s="18">
        <f>B29506+C29506</f>
        <v>0</v>
      </c>
    </row>
    <row r="29507" spans="1:5" x14ac:dyDescent="0.3">
      <c r="A29507" s="2"/>
      <c r="B29507" s="3"/>
      <c r="C29507" s="3"/>
      <c r="E29507" s="18">
        <f>B29507+C29507</f>
        <v>0</v>
      </c>
    </row>
    <row r="29508" spans="1:5" x14ac:dyDescent="0.3">
      <c r="A29508" s="2"/>
      <c r="B29508" s="3"/>
      <c r="C29508" s="3"/>
      <c r="E29508" s="18">
        <f>B29508+C29508</f>
        <v>0</v>
      </c>
    </row>
    <row r="29509" spans="1:5" x14ac:dyDescent="0.3">
      <c r="A29509" s="2"/>
      <c r="B29509" s="3"/>
      <c r="C29509" s="3"/>
      <c r="E29509" s="18">
        <f>B29509+C29509</f>
        <v>0</v>
      </c>
    </row>
    <row r="29510" spans="1:5" x14ac:dyDescent="0.3">
      <c r="A29510" s="2"/>
      <c r="B29510" s="3"/>
      <c r="C29510" s="3"/>
      <c r="E29510" s="18">
        <f>B29510+C29510</f>
        <v>0</v>
      </c>
    </row>
    <row r="29511" spans="1:5" x14ac:dyDescent="0.3">
      <c r="A29511" s="2"/>
      <c r="B29511" s="3"/>
      <c r="C29511" s="3"/>
      <c r="E29511" s="18">
        <f>B29511+C29511</f>
        <v>0</v>
      </c>
    </row>
    <row r="29512" spans="1:5" x14ac:dyDescent="0.3">
      <c r="A29512" s="2"/>
      <c r="B29512" s="3"/>
      <c r="C29512" s="3"/>
      <c r="E29512" s="18">
        <f>B29512+C29512</f>
        <v>0</v>
      </c>
    </row>
    <row r="29513" spans="1:5" x14ac:dyDescent="0.3">
      <c r="A29513" s="2"/>
      <c r="B29513" s="3"/>
      <c r="C29513" s="3"/>
      <c r="E29513" s="18">
        <f>B29513+C29513</f>
        <v>0</v>
      </c>
    </row>
    <row r="29514" spans="1:5" x14ac:dyDescent="0.3">
      <c r="A29514" s="2"/>
      <c r="B29514" s="3"/>
      <c r="C29514" s="3"/>
      <c r="E29514" s="18">
        <f>B29514+C29514</f>
        <v>0</v>
      </c>
    </row>
    <row r="29515" spans="1:5" x14ac:dyDescent="0.3">
      <c r="A29515" s="2"/>
      <c r="B29515" s="3"/>
      <c r="C29515" s="3"/>
      <c r="E29515" s="18">
        <f>B29515+C29515</f>
        <v>0</v>
      </c>
    </row>
    <row r="29516" spans="1:5" x14ac:dyDescent="0.3">
      <c r="A29516" s="2"/>
      <c r="B29516" s="3"/>
      <c r="C29516" s="3"/>
      <c r="E29516" s="18">
        <f>B29516+C29516</f>
        <v>0</v>
      </c>
    </row>
    <row r="29517" spans="1:5" x14ac:dyDescent="0.3">
      <c r="A29517" s="2"/>
      <c r="B29517" s="3"/>
      <c r="C29517" s="3"/>
      <c r="E29517" s="18">
        <f>B29517+C29517</f>
        <v>0</v>
      </c>
    </row>
    <row r="29518" spans="1:5" x14ac:dyDescent="0.3">
      <c r="A29518" s="2"/>
      <c r="B29518" s="3"/>
      <c r="C29518" s="3"/>
      <c r="E29518" s="18">
        <f>B29518+C29518</f>
        <v>0</v>
      </c>
    </row>
    <row r="29519" spans="1:5" x14ac:dyDescent="0.3">
      <c r="A29519" s="2"/>
      <c r="B29519" s="3"/>
      <c r="C29519" s="3"/>
      <c r="E29519" s="18">
        <f>B29519+C29519</f>
        <v>0</v>
      </c>
    </row>
    <row r="29520" spans="1:5" x14ac:dyDescent="0.3">
      <c r="A29520" s="2"/>
      <c r="B29520" s="3"/>
      <c r="C29520" s="3"/>
      <c r="E29520" s="18">
        <f>B29520+C29520</f>
        <v>0</v>
      </c>
    </row>
    <row r="29521" spans="1:5" x14ac:dyDescent="0.3">
      <c r="A29521" s="2"/>
      <c r="B29521" s="3"/>
      <c r="C29521" s="3"/>
      <c r="E29521" s="18">
        <f>B29521+C29521</f>
        <v>0</v>
      </c>
    </row>
    <row r="29522" spans="1:5" x14ac:dyDescent="0.3">
      <c r="A29522" s="2"/>
      <c r="B29522" s="3"/>
      <c r="C29522" s="3"/>
      <c r="E29522" s="18">
        <f>B29522+C29522</f>
        <v>0</v>
      </c>
    </row>
    <row r="29523" spans="1:5" x14ac:dyDescent="0.3">
      <c r="A29523" s="2"/>
      <c r="B29523" s="3"/>
      <c r="C29523" s="3"/>
      <c r="E29523" s="18">
        <f>B29523+C29523</f>
        <v>0</v>
      </c>
    </row>
    <row r="29524" spans="1:5" x14ac:dyDescent="0.3">
      <c r="A29524" s="2"/>
      <c r="B29524" s="3"/>
      <c r="C29524" s="3"/>
      <c r="E29524" s="18">
        <f>B29524+C29524</f>
        <v>0</v>
      </c>
    </row>
    <row r="29525" spans="1:5" x14ac:dyDescent="0.3">
      <c r="A29525" s="2"/>
      <c r="B29525" s="3"/>
      <c r="C29525" s="3"/>
      <c r="E29525" s="18">
        <f>B29525+C29525</f>
        <v>0</v>
      </c>
    </row>
    <row r="29526" spans="1:5" x14ac:dyDescent="0.3">
      <c r="A29526" s="2"/>
      <c r="B29526" s="3"/>
      <c r="C29526" s="3"/>
      <c r="E29526" s="18">
        <f>B29526+C29526</f>
        <v>0</v>
      </c>
    </row>
    <row r="29527" spans="1:5" x14ac:dyDescent="0.3">
      <c r="A29527" s="2"/>
      <c r="B29527" s="3"/>
      <c r="C29527" s="3"/>
      <c r="E29527" s="18">
        <f>B29527+C29527</f>
        <v>0</v>
      </c>
    </row>
    <row r="29528" spans="1:5" x14ac:dyDescent="0.3">
      <c r="A29528" s="2"/>
      <c r="B29528" s="3"/>
      <c r="C29528" s="3"/>
      <c r="E29528" s="18">
        <f>B29528+C29528</f>
        <v>0</v>
      </c>
    </row>
    <row r="29529" spans="1:5" x14ac:dyDescent="0.3">
      <c r="A29529" s="2"/>
      <c r="B29529" s="3"/>
      <c r="C29529" s="3"/>
      <c r="E29529" s="18">
        <f>B29529+C29529</f>
        <v>0</v>
      </c>
    </row>
    <row r="29530" spans="1:5" x14ac:dyDescent="0.3">
      <c r="A29530" s="2"/>
      <c r="B29530" s="3"/>
      <c r="C29530" s="3"/>
      <c r="E29530" s="18">
        <f>B29530+C29530</f>
        <v>0</v>
      </c>
    </row>
    <row r="29531" spans="1:5" x14ac:dyDescent="0.3">
      <c r="A29531" s="2"/>
      <c r="B29531" s="3"/>
      <c r="C29531" s="3"/>
      <c r="E29531" s="18">
        <f>B29531+C29531</f>
        <v>0</v>
      </c>
    </row>
    <row r="29532" spans="1:5" x14ac:dyDescent="0.3">
      <c r="A29532" s="2"/>
      <c r="B29532" s="3"/>
      <c r="C29532" s="3"/>
      <c r="E29532" s="18">
        <f>B29532+C29532</f>
        <v>0</v>
      </c>
    </row>
    <row r="29533" spans="1:5" x14ac:dyDescent="0.3">
      <c r="A29533" s="2"/>
      <c r="B29533" s="3"/>
      <c r="C29533" s="3"/>
      <c r="E29533" s="18">
        <f>B29533+C29533</f>
        <v>0</v>
      </c>
    </row>
    <row r="29534" spans="1:5" x14ac:dyDescent="0.3">
      <c r="A29534" s="2"/>
      <c r="B29534" s="3"/>
      <c r="C29534" s="3"/>
      <c r="E29534" s="18">
        <f>B29534+C29534</f>
        <v>0</v>
      </c>
    </row>
    <row r="29535" spans="1:5" x14ac:dyDescent="0.3">
      <c r="A29535" s="2"/>
      <c r="B29535" s="3"/>
      <c r="C29535" s="3"/>
      <c r="E29535" s="18">
        <f>B29535+C29535</f>
        <v>0</v>
      </c>
    </row>
    <row r="29536" spans="1:5" x14ac:dyDescent="0.3">
      <c r="A29536" s="2"/>
      <c r="B29536" s="3"/>
      <c r="C29536" s="3"/>
      <c r="E29536" s="18">
        <f>B29536+C29536</f>
        <v>0</v>
      </c>
    </row>
    <row r="29537" spans="1:5" x14ac:dyDescent="0.3">
      <c r="A29537" s="2"/>
      <c r="B29537" s="3"/>
      <c r="C29537" s="3"/>
      <c r="E29537" s="18">
        <f>B29537+C29537</f>
        <v>0</v>
      </c>
    </row>
    <row r="29538" spans="1:5" x14ac:dyDescent="0.3">
      <c r="A29538" s="2"/>
      <c r="B29538" s="3"/>
      <c r="C29538" s="3"/>
      <c r="E29538" s="18">
        <f>B29538+C29538</f>
        <v>0</v>
      </c>
    </row>
    <row r="29539" spans="1:5" x14ac:dyDescent="0.3">
      <c r="A29539" s="2"/>
      <c r="B29539" s="3"/>
      <c r="C29539" s="3"/>
      <c r="E29539" s="18">
        <f>B29539+C29539</f>
        <v>0</v>
      </c>
    </row>
    <row r="29540" spans="1:5" x14ac:dyDescent="0.3">
      <c r="A29540" s="2"/>
      <c r="B29540" s="3"/>
      <c r="C29540" s="3"/>
      <c r="E29540" s="18">
        <f>B29540+C29540</f>
        <v>0</v>
      </c>
    </row>
    <row r="29541" spans="1:5" x14ac:dyDescent="0.3">
      <c r="A29541" s="2"/>
      <c r="B29541" s="3"/>
      <c r="C29541" s="3"/>
      <c r="E29541" s="18">
        <f>B29541+C29541</f>
        <v>0</v>
      </c>
    </row>
    <row r="29542" spans="1:5" x14ac:dyDescent="0.3">
      <c r="A29542" s="2"/>
      <c r="B29542" s="3"/>
      <c r="C29542" s="3"/>
      <c r="E29542" s="18">
        <f>B29542+C29542</f>
        <v>0</v>
      </c>
    </row>
    <row r="29543" spans="1:5" x14ac:dyDescent="0.3">
      <c r="A29543" s="2"/>
      <c r="B29543" s="3"/>
      <c r="C29543" s="3"/>
      <c r="E29543" s="18">
        <f>B29543+C29543</f>
        <v>0</v>
      </c>
    </row>
    <row r="29544" spans="1:5" x14ac:dyDescent="0.3">
      <c r="A29544" s="2"/>
      <c r="B29544" s="3"/>
      <c r="C29544" s="3"/>
      <c r="E29544" s="18">
        <f>B29544+C29544</f>
        <v>0</v>
      </c>
    </row>
    <row r="29545" spans="1:5" x14ac:dyDescent="0.3">
      <c r="A29545" s="2"/>
      <c r="B29545" s="3"/>
      <c r="C29545" s="3"/>
      <c r="E29545" s="18">
        <f>B29545+C29545</f>
        <v>0</v>
      </c>
    </row>
    <row r="29546" spans="1:5" x14ac:dyDescent="0.3">
      <c r="A29546" s="2"/>
      <c r="B29546" s="3"/>
      <c r="C29546" s="3"/>
      <c r="E29546" s="18">
        <f>B29546+C29546</f>
        <v>0</v>
      </c>
    </row>
    <row r="29547" spans="1:5" x14ac:dyDescent="0.3">
      <c r="A29547" s="2"/>
      <c r="B29547" s="3"/>
      <c r="C29547" s="3"/>
      <c r="E29547" s="18">
        <f>B29547+C29547</f>
        <v>0</v>
      </c>
    </row>
    <row r="29548" spans="1:5" x14ac:dyDescent="0.3">
      <c r="A29548" s="2"/>
      <c r="B29548" s="3"/>
      <c r="C29548" s="3"/>
      <c r="E29548" s="18">
        <f>B29548+C29548</f>
        <v>0</v>
      </c>
    </row>
    <row r="29549" spans="1:5" x14ac:dyDescent="0.3">
      <c r="A29549" s="2"/>
      <c r="B29549" s="3"/>
      <c r="C29549" s="3"/>
      <c r="E29549" s="18">
        <f>B29549+C29549</f>
        <v>0</v>
      </c>
    </row>
    <row r="29550" spans="1:5" x14ac:dyDescent="0.3">
      <c r="A29550" s="2"/>
      <c r="B29550" s="3"/>
      <c r="C29550" s="3"/>
      <c r="E29550" s="18">
        <f>B29550+C29550</f>
        <v>0</v>
      </c>
    </row>
    <row r="29551" spans="1:5" x14ac:dyDescent="0.3">
      <c r="A29551" s="2"/>
      <c r="B29551" s="3"/>
      <c r="C29551" s="3"/>
      <c r="E29551" s="18">
        <f>B29551+C29551</f>
        <v>0</v>
      </c>
    </row>
    <row r="29552" spans="1:5" x14ac:dyDescent="0.3">
      <c r="A29552" s="2"/>
      <c r="B29552" s="3"/>
      <c r="C29552" s="3"/>
      <c r="E29552" s="18">
        <f>B29552+C29552</f>
        <v>0</v>
      </c>
    </row>
    <row r="29553" spans="1:5" x14ac:dyDescent="0.3">
      <c r="A29553" s="2"/>
      <c r="B29553" s="3"/>
      <c r="C29553" s="3"/>
      <c r="E29553" s="18">
        <f>B29553+C29553</f>
        <v>0</v>
      </c>
    </row>
    <row r="29554" spans="1:5" x14ac:dyDescent="0.3">
      <c r="A29554" s="2"/>
      <c r="B29554" s="3"/>
      <c r="C29554" s="3"/>
      <c r="E29554" s="18">
        <f>B29554+C29554</f>
        <v>0</v>
      </c>
    </row>
    <row r="29555" spans="1:5" x14ac:dyDescent="0.3">
      <c r="A29555" s="2"/>
      <c r="B29555" s="3"/>
      <c r="C29555" s="3"/>
      <c r="E29555" s="18">
        <f>B29555+C29555</f>
        <v>0</v>
      </c>
    </row>
    <row r="29556" spans="1:5" x14ac:dyDescent="0.3">
      <c r="A29556" s="2"/>
      <c r="B29556" s="3"/>
      <c r="C29556" s="3"/>
      <c r="E29556" s="18">
        <f>B29556+C29556</f>
        <v>0</v>
      </c>
    </row>
    <row r="29557" spans="1:5" x14ac:dyDescent="0.3">
      <c r="A29557" s="2"/>
      <c r="B29557" s="3"/>
      <c r="C29557" s="3"/>
      <c r="E29557" s="18">
        <f>B29557+C29557</f>
        <v>0</v>
      </c>
    </row>
    <row r="29558" spans="1:5" x14ac:dyDescent="0.3">
      <c r="A29558" s="2"/>
      <c r="B29558" s="3"/>
      <c r="C29558" s="3"/>
      <c r="E29558" s="18">
        <f>B29558+C29558</f>
        <v>0</v>
      </c>
    </row>
    <row r="29559" spans="1:5" x14ac:dyDescent="0.3">
      <c r="A29559" s="2"/>
      <c r="B29559" s="3"/>
      <c r="C29559" s="3"/>
      <c r="E29559" s="18">
        <f>B29559+C29559</f>
        <v>0</v>
      </c>
    </row>
    <row r="29560" spans="1:5" x14ac:dyDescent="0.3">
      <c r="A29560" s="2"/>
      <c r="B29560" s="3"/>
      <c r="C29560" s="3"/>
      <c r="E29560" s="18">
        <f>B29560+C29560</f>
        <v>0</v>
      </c>
    </row>
    <row r="29561" spans="1:5" x14ac:dyDescent="0.3">
      <c r="A29561" s="2"/>
      <c r="B29561" s="3"/>
      <c r="C29561" s="3"/>
      <c r="E29561" s="18">
        <f>B29561+C29561</f>
        <v>0</v>
      </c>
    </row>
    <row r="29562" spans="1:5" x14ac:dyDescent="0.3">
      <c r="A29562" s="2"/>
      <c r="B29562" s="3"/>
      <c r="C29562" s="3"/>
      <c r="E29562" s="18">
        <f>B29562+C29562</f>
        <v>0</v>
      </c>
    </row>
    <row r="29563" spans="1:5" x14ac:dyDescent="0.3">
      <c r="A29563" s="2"/>
      <c r="B29563" s="3"/>
      <c r="C29563" s="3"/>
      <c r="E29563" s="18">
        <f>B29563+C29563</f>
        <v>0</v>
      </c>
    </row>
    <row r="29564" spans="1:5" x14ac:dyDescent="0.3">
      <c r="A29564" s="2"/>
      <c r="B29564" s="3"/>
      <c r="C29564" s="3"/>
      <c r="E29564" s="18">
        <f>B29564+C29564</f>
        <v>0</v>
      </c>
    </row>
    <row r="29565" spans="1:5" x14ac:dyDescent="0.3">
      <c r="A29565" s="2"/>
      <c r="B29565" s="3"/>
      <c r="C29565" s="3"/>
      <c r="E29565" s="18">
        <f>B29565+C29565</f>
        <v>0</v>
      </c>
    </row>
    <row r="29566" spans="1:5" x14ac:dyDescent="0.3">
      <c r="A29566" s="2"/>
      <c r="B29566" s="3"/>
      <c r="C29566" s="3"/>
      <c r="E29566" s="18">
        <f>B29566+C29566</f>
        <v>0</v>
      </c>
    </row>
    <row r="29567" spans="1:5" x14ac:dyDescent="0.3">
      <c r="A29567" s="2"/>
      <c r="B29567" s="3"/>
      <c r="C29567" s="3"/>
      <c r="E29567" s="18">
        <f>B29567+C29567</f>
        <v>0</v>
      </c>
    </row>
    <row r="29568" spans="1:5" x14ac:dyDescent="0.3">
      <c r="A29568" s="2"/>
      <c r="B29568" s="3"/>
      <c r="C29568" s="3"/>
      <c r="E29568" s="18">
        <f>B29568+C29568</f>
        <v>0</v>
      </c>
    </row>
    <row r="29569" spans="1:5" x14ac:dyDescent="0.3">
      <c r="A29569" s="2"/>
      <c r="B29569" s="3"/>
      <c r="C29569" s="3"/>
      <c r="E29569" s="18">
        <f>B29569+C29569</f>
        <v>0</v>
      </c>
    </row>
    <row r="29570" spans="1:5" x14ac:dyDescent="0.3">
      <c r="A29570" s="2"/>
      <c r="B29570" s="3"/>
      <c r="C29570" s="3"/>
      <c r="E29570" s="18">
        <f>B29570+C29570</f>
        <v>0</v>
      </c>
    </row>
    <row r="29571" spans="1:5" x14ac:dyDescent="0.3">
      <c r="A29571" s="2"/>
      <c r="B29571" s="3"/>
      <c r="C29571" s="3"/>
      <c r="E29571" s="18">
        <f>B29571+C29571</f>
        <v>0</v>
      </c>
    </row>
    <row r="29572" spans="1:5" x14ac:dyDescent="0.3">
      <c r="A29572" s="2"/>
      <c r="B29572" s="3"/>
      <c r="C29572" s="3"/>
      <c r="E29572" s="18">
        <f>B29572+C29572</f>
        <v>0</v>
      </c>
    </row>
    <row r="29573" spans="1:5" x14ac:dyDescent="0.3">
      <c r="A29573" s="2"/>
      <c r="B29573" s="3"/>
      <c r="C29573" s="3"/>
      <c r="E29573" s="18">
        <f>B29573+C29573</f>
        <v>0</v>
      </c>
    </row>
    <row r="29574" spans="1:5" x14ac:dyDescent="0.3">
      <c r="A29574" s="2"/>
      <c r="B29574" s="3"/>
      <c r="C29574" s="3"/>
      <c r="E29574" s="18">
        <f>B29574+C29574</f>
        <v>0</v>
      </c>
    </row>
    <row r="29575" spans="1:5" x14ac:dyDescent="0.3">
      <c r="A29575" s="2"/>
      <c r="B29575" s="3"/>
      <c r="C29575" s="3"/>
      <c r="E29575" s="18">
        <f>B29575+C29575</f>
        <v>0</v>
      </c>
    </row>
    <row r="29576" spans="1:5" x14ac:dyDescent="0.3">
      <c r="A29576" s="2"/>
      <c r="B29576" s="3"/>
      <c r="C29576" s="3"/>
      <c r="E29576" s="18">
        <f>B29576+C29576</f>
        <v>0</v>
      </c>
    </row>
    <row r="29577" spans="1:5" x14ac:dyDescent="0.3">
      <c r="A29577" s="2"/>
      <c r="B29577" s="3"/>
      <c r="C29577" s="3"/>
      <c r="E29577" s="18">
        <f>B29577+C29577</f>
        <v>0</v>
      </c>
    </row>
    <row r="29578" spans="1:5" x14ac:dyDescent="0.3">
      <c r="A29578" s="2"/>
      <c r="B29578" s="3"/>
      <c r="C29578" s="3"/>
      <c r="E29578" s="18">
        <f>B29578+C29578</f>
        <v>0</v>
      </c>
    </row>
    <row r="29579" spans="1:5" x14ac:dyDescent="0.3">
      <c r="A29579" s="2"/>
      <c r="B29579" s="3"/>
      <c r="C29579" s="3"/>
      <c r="E29579" s="18">
        <f>B29579+C29579</f>
        <v>0</v>
      </c>
    </row>
    <row r="29580" spans="1:5" x14ac:dyDescent="0.3">
      <c r="A29580" s="2"/>
      <c r="B29580" s="3"/>
      <c r="C29580" s="3"/>
      <c r="E29580" s="18">
        <f>B29580+C29580</f>
        <v>0</v>
      </c>
    </row>
    <row r="29581" spans="1:5" x14ac:dyDescent="0.3">
      <c r="A29581" s="2"/>
      <c r="B29581" s="3"/>
      <c r="C29581" s="3"/>
      <c r="E29581" s="18">
        <f>B29581+C29581</f>
        <v>0</v>
      </c>
    </row>
    <row r="29582" spans="1:5" x14ac:dyDescent="0.3">
      <c r="A29582" s="2"/>
      <c r="B29582" s="3"/>
      <c r="C29582" s="3"/>
      <c r="E29582" s="18">
        <f>B29582+C29582</f>
        <v>0</v>
      </c>
    </row>
    <row r="29583" spans="1:5" x14ac:dyDescent="0.3">
      <c r="A29583" s="2"/>
      <c r="B29583" s="3"/>
      <c r="C29583" s="3"/>
      <c r="E29583" s="18">
        <f>B29583+C29583</f>
        <v>0</v>
      </c>
    </row>
    <row r="29584" spans="1:5" x14ac:dyDescent="0.3">
      <c r="A29584" s="2"/>
      <c r="B29584" s="3"/>
      <c r="C29584" s="3"/>
      <c r="E29584" s="18">
        <f>B29584+C29584</f>
        <v>0</v>
      </c>
    </row>
    <row r="29585" spans="1:5" x14ac:dyDescent="0.3">
      <c r="A29585" s="2"/>
      <c r="B29585" s="3"/>
      <c r="C29585" s="3"/>
      <c r="E29585" s="18">
        <f>B29585+C29585</f>
        <v>0</v>
      </c>
    </row>
    <row r="29586" spans="1:5" x14ac:dyDescent="0.3">
      <c r="A29586" s="2"/>
      <c r="B29586" s="3"/>
      <c r="C29586" s="3"/>
      <c r="E29586" s="18">
        <f>B29586+C29586</f>
        <v>0</v>
      </c>
    </row>
    <row r="29587" spans="1:5" x14ac:dyDescent="0.3">
      <c r="A29587" s="2"/>
      <c r="B29587" s="3"/>
      <c r="C29587" s="3"/>
      <c r="E29587" s="18">
        <f>B29587+C29587</f>
        <v>0</v>
      </c>
    </row>
    <row r="29588" spans="1:5" x14ac:dyDescent="0.3">
      <c r="A29588" s="2"/>
      <c r="B29588" s="3"/>
      <c r="C29588" s="3"/>
      <c r="E29588" s="18">
        <f>B29588+C29588</f>
        <v>0</v>
      </c>
    </row>
    <row r="29589" spans="1:5" x14ac:dyDescent="0.3">
      <c r="A29589" s="2"/>
      <c r="B29589" s="3"/>
      <c r="C29589" s="3"/>
      <c r="E29589" s="18">
        <f>B29589+C29589</f>
        <v>0</v>
      </c>
    </row>
    <row r="29590" spans="1:5" x14ac:dyDescent="0.3">
      <c r="A29590" s="2"/>
      <c r="B29590" s="3"/>
      <c r="C29590" s="3"/>
      <c r="E29590" s="18">
        <f>B29590+C29590</f>
        <v>0</v>
      </c>
    </row>
    <row r="29591" spans="1:5" x14ac:dyDescent="0.3">
      <c r="A29591" s="2"/>
      <c r="B29591" s="3"/>
      <c r="C29591" s="3"/>
      <c r="E29591" s="18">
        <f>B29591+C29591</f>
        <v>0</v>
      </c>
    </row>
    <row r="29592" spans="1:5" x14ac:dyDescent="0.3">
      <c r="A29592" s="2"/>
      <c r="B29592" s="3"/>
      <c r="C29592" s="3"/>
      <c r="E29592" s="18">
        <f>B29592+C29592</f>
        <v>0</v>
      </c>
    </row>
    <row r="29593" spans="1:5" x14ac:dyDescent="0.3">
      <c r="A29593" s="2"/>
      <c r="B29593" s="3"/>
      <c r="C29593" s="3"/>
      <c r="E29593" s="18">
        <f>B29593+C29593</f>
        <v>0</v>
      </c>
    </row>
    <row r="29594" spans="1:5" x14ac:dyDescent="0.3">
      <c r="A29594" s="2"/>
      <c r="B29594" s="3"/>
      <c r="C29594" s="3"/>
      <c r="E29594" s="18">
        <f>B29594+C29594</f>
        <v>0</v>
      </c>
    </row>
    <row r="29595" spans="1:5" x14ac:dyDescent="0.3">
      <c r="A29595" s="2"/>
      <c r="B29595" s="3"/>
      <c r="C29595" s="3"/>
      <c r="E29595" s="18">
        <f>B29595+C29595</f>
        <v>0</v>
      </c>
    </row>
    <row r="29596" spans="1:5" x14ac:dyDescent="0.3">
      <c r="A29596" s="2"/>
      <c r="B29596" s="3"/>
      <c r="C29596" s="3"/>
      <c r="E29596" s="18">
        <f>B29596+C29596</f>
        <v>0</v>
      </c>
    </row>
    <row r="29597" spans="1:5" x14ac:dyDescent="0.3">
      <c r="A29597" s="2"/>
      <c r="B29597" s="3"/>
      <c r="C29597" s="3"/>
      <c r="E29597" s="18">
        <f>B29597+C29597</f>
        <v>0</v>
      </c>
    </row>
    <row r="29598" spans="1:5" x14ac:dyDescent="0.3">
      <c r="A29598" s="2"/>
      <c r="B29598" s="3"/>
      <c r="C29598" s="3"/>
      <c r="E29598" s="18">
        <f>B29598+C29598</f>
        <v>0</v>
      </c>
    </row>
    <row r="29599" spans="1:5" x14ac:dyDescent="0.3">
      <c r="A29599" s="2"/>
      <c r="B29599" s="3"/>
      <c r="C29599" s="3"/>
      <c r="E29599" s="18">
        <f>B29599+C29599</f>
        <v>0</v>
      </c>
    </row>
    <row r="29600" spans="1:5" x14ac:dyDescent="0.3">
      <c r="A29600" s="2"/>
      <c r="B29600" s="3"/>
      <c r="C29600" s="3"/>
      <c r="E29600" s="18">
        <f>B29600+C29600</f>
        <v>0</v>
      </c>
    </row>
    <row r="29601" spans="1:5" x14ac:dyDescent="0.3">
      <c r="A29601" s="2"/>
      <c r="B29601" s="3"/>
      <c r="C29601" s="3"/>
      <c r="E29601" s="18">
        <f>B29601+C29601</f>
        <v>0</v>
      </c>
    </row>
    <row r="29602" spans="1:5" x14ac:dyDescent="0.3">
      <c r="A29602" s="2"/>
      <c r="B29602" s="3"/>
      <c r="C29602" s="3"/>
      <c r="E29602" s="18">
        <f>B29602+C29602</f>
        <v>0</v>
      </c>
    </row>
    <row r="29603" spans="1:5" x14ac:dyDescent="0.3">
      <c r="A29603" s="2"/>
      <c r="B29603" s="3"/>
      <c r="C29603" s="3"/>
      <c r="E29603" s="18">
        <f>B29603+C29603</f>
        <v>0</v>
      </c>
    </row>
    <row r="29604" spans="1:5" x14ac:dyDescent="0.3">
      <c r="A29604" s="2"/>
      <c r="B29604" s="3"/>
      <c r="C29604" s="3"/>
      <c r="E29604" s="18">
        <f>B29604+C29604</f>
        <v>0</v>
      </c>
    </row>
    <row r="29605" spans="1:5" x14ac:dyDescent="0.3">
      <c r="A29605" s="2"/>
      <c r="B29605" s="3"/>
      <c r="C29605" s="3"/>
      <c r="E29605" s="18">
        <f>B29605+C29605</f>
        <v>0</v>
      </c>
    </row>
    <row r="29606" spans="1:5" x14ac:dyDescent="0.3">
      <c r="A29606" s="2"/>
      <c r="B29606" s="3"/>
      <c r="C29606" s="3"/>
      <c r="E29606" s="18">
        <f>B29606+C29606</f>
        <v>0</v>
      </c>
    </row>
    <row r="29607" spans="1:5" x14ac:dyDescent="0.3">
      <c r="A29607" s="2"/>
      <c r="B29607" s="3"/>
      <c r="C29607" s="3"/>
      <c r="E29607" s="18">
        <f>B29607+C29607</f>
        <v>0</v>
      </c>
    </row>
    <row r="29608" spans="1:5" x14ac:dyDescent="0.3">
      <c r="A29608" s="2"/>
      <c r="B29608" s="3"/>
      <c r="C29608" s="3"/>
      <c r="E29608" s="18">
        <f>B29608+C29608</f>
        <v>0</v>
      </c>
    </row>
    <row r="29609" spans="1:5" x14ac:dyDescent="0.3">
      <c r="A29609" s="2"/>
      <c r="B29609" s="3"/>
      <c r="C29609" s="3"/>
      <c r="E29609" s="18">
        <f>B29609+C29609</f>
        <v>0</v>
      </c>
    </row>
    <row r="29610" spans="1:5" x14ac:dyDescent="0.3">
      <c r="A29610" s="2"/>
      <c r="B29610" s="3"/>
      <c r="C29610" s="3"/>
      <c r="E29610" s="18">
        <f>B29610+C29610</f>
        <v>0</v>
      </c>
    </row>
    <row r="29611" spans="1:5" x14ac:dyDescent="0.3">
      <c r="A29611" s="2"/>
      <c r="B29611" s="3"/>
      <c r="C29611" s="3"/>
      <c r="E29611" s="18">
        <f>B29611+C29611</f>
        <v>0</v>
      </c>
    </row>
    <row r="29612" spans="1:5" x14ac:dyDescent="0.3">
      <c r="A29612" s="2"/>
      <c r="B29612" s="3"/>
      <c r="C29612" s="3"/>
      <c r="E29612" s="18">
        <f>B29612+C29612</f>
        <v>0</v>
      </c>
    </row>
    <row r="29613" spans="1:5" x14ac:dyDescent="0.3">
      <c r="A29613" s="2"/>
      <c r="B29613" s="3"/>
      <c r="C29613" s="3"/>
      <c r="E29613" s="18">
        <f>B29613+C29613</f>
        <v>0</v>
      </c>
    </row>
    <row r="29614" spans="1:5" x14ac:dyDescent="0.3">
      <c r="A29614" s="2"/>
      <c r="B29614" s="3"/>
      <c r="C29614" s="3"/>
      <c r="E29614" s="18">
        <f>B29614+C29614</f>
        <v>0</v>
      </c>
    </row>
    <row r="29615" spans="1:5" x14ac:dyDescent="0.3">
      <c r="A29615" s="2"/>
      <c r="B29615" s="3"/>
      <c r="C29615" s="3"/>
      <c r="E29615" s="18">
        <f>B29615+C29615</f>
        <v>0</v>
      </c>
    </row>
    <row r="29616" spans="1:5" x14ac:dyDescent="0.3">
      <c r="A29616" s="2"/>
      <c r="B29616" s="3"/>
      <c r="C29616" s="3"/>
      <c r="E29616" s="18">
        <f>B29616+C29616</f>
        <v>0</v>
      </c>
    </row>
    <row r="29617" spans="1:5" x14ac:dyDescent="0.3">
      <c r="A29617" s="2"/>
      <c r="B29617" s="3"/>
      <c r="C29617" s="3"/>
      <c r="E29617" s="18">
        <f>B29617+C29617</f>
        <v>0</v>
      </c>
    </row>
    <row r="29618" spans="1:5" x14ac:dyDescent="0.3">
      <c r="A29618" s="2"/>
      <c r="B29618" s="3"/>
      <c r="C29618" s="3"/>
      <c r="E29618" s="18">
        <f>B29618+C29618</f>
        <v>0</v>
      </c>
    </row>
    <row r="29619" spans="1:5" x14ac:dyDescent="0.3">
      <c r="A29619" s="2"/>
      <c r="B29619" s="3"/>
      <c r="C29619" s="3"/>
      <c r="E29619" s="18">
        <f>B29619+C29619</f>
        <v>0</v>
      </c>
    </row>
    <row r="29620" spans="1:5" x14ac:dyDescent="0.3">
      <c r="A29620" s="2"/>
      <c r="B29620" s="3"/>
      <c r="C29620" s="3"/>
      <c r="E29620" s="18">
        <f>B29620+C29620</f>
        <v>0</v>
      </c>
    </row>
    <row r="29621" spans="1:5" x14ac:dyDescent="0.3">
      <c r="A29621" s="2"/>
      <c r="B29621" s="3"/>
      <c r="C29621" s="3"/>
      <c r="E29621" s="18">
        <f>B29621+C29621</f>
        <v>0</v>
      </c>
    </row>
    <row r="29622" spans="1:5" x14ac:dyDescent="0.3">
      <c r="A29622" s="2"/>
      <c r="B29622" s="3"/>
      <c r="C29622" s="3"/>
      <c r="E29622" s="18">
        <f>B29622+C29622</f>
        <v>0</v>
      </c>
    </row>
    <row r="29623" spans="1:5" x14ac:dyDescent="0.3">
      <c r="A29623" s="2"/>
      <c r="B29623" s="3"/>
      <c r="C29623" s="3"/>
      <c r="E29623" s="18">
        <f>B29623+C29623</f>
        <v>0</v>
      </c>
    </row>
    <row r="29624" spans="1:5" x14ac:dyDescent="0.3">
      <c r="A29624" s="2"/>
      <c r="B29624" s="3"/>
      <c r="C29624" s="3"/>
      <c r="E29624" s="18">
        <f>B29624+C29624</f>
        <v>0</v>
      </c>
    </row>
    <row r="29625" spans="1:5" x14ac:dyDescent="0.3">
      <c r="A29625" s="2"/>
      <c r="B29625" s="3"/>
      <c r="C29625" s="3"/>
      <c r="E29625" s="18">
        <f>B29625+C29625</f>
        <v>0</v>
      </c>
    </row>
    <row r="29626" spans="1:5" x14ac:dyDescent="0.3">
      <c r="A29626" s="2"/>
      <c r="B29626" s="3"/>
      <c r="C29626" s="3"/>
      <c r="E29626" s="18">
        <f>B29626+C29626</f>
        <v>0</v>
      </c>
    </row>
    <row r="29627" spans="1:5" x14ac:dyDescent="0.3">
      <c r="A29627" s="2"/>
      <c r="B29627" s="3"/>
      <c r="C29627" s="3"/>
      <c r="E29627" s="18">
        <f>B29627+C29627</f>
        <v>0</v>
      </c>
    </row>
    <row r="29628" spans="1:5" x14ac:dyDescent="0.3">
      <c r="A29628" s="2"/>
      <c r="B29628" s="3"/>
      <c r="C29628" s="3"/>
      <c r="E29628" s="18">
        <f>B29628+C29628</f>
        <v>0</v>
      </c>
    </row>
    <row r="29629" spans="1:5" x14ac:dyDescent="0.3">
      <c r="A29629" s="2"/>
      <c r="B29629" s="3"/>
      <c r="C29629" s="3"/>
      <c r="E29629" s="18">
        <f>B29629+C29629</f>
        <v>0</v>
      </c>
    </row>
    <row r="29630" spans="1:5" x14ac:dyDescent="0.3">
      <c r="A29630" s="2"/>
      <c r="B29630" s="3"/>
      <c r="C29630" s="3"/>
      <c r="E29630" s="18">
        <f>B29630+C29630</f>
        <v>0</v>
      </c>
    </row>
    <row r="29631" spans="1:5" x14ac:dyDescent="0.3">
      <c r="A29631" s="2"/>
      <c r="B29631" s="3"/>
      <c r="C29631" s="3"/>
      <c r="E29631" s="18">
        <f>B29631+C29631</f>
        <v>0</v>
      </c>
    </row>
    <row r="29632" spans="1:5" x14ac:dyDescent="0.3">
      <c r="A29632" s="2"/>
      <c r="B29632" s="3"/>
      <c r="C29632" s="3"/>
      <c r="E29632" s="18">
        <f>B29632+C29632</f>
        <v>0</v>
      </c>
    </row>
    <row r="29633" spans="1:5" x14ac:dyDescent="0.3">
      <c r="A29633" s="2"/>
      <c r="B29633" s="3"/>
      <c r="C29633" s="3"/>
      <c r="E29633" s="18">
        <f>B29633+C29633</f>
        <v>0</v>
      </c>
    </row>
    <row r="29634" spans="1:5" x14ac:dyDescent="0.3">
      <c r="A29634" s="2"/>
      <c r="B29634" s="3"/>
      <c r="C29634" s="3"/>
      <c r="E29634" s="18">
        <f>B29634+C29634</f>
        <v>0</v>
      </c>
    </row>
    <row r="29635" spans="1:5" x14ac:dyDescent="0.3">
      <c r="A29635" s="2"/>
      <c r="B29635" s="3"/>
      <c r="C29635" s="3"/>
      <c r="E29635" s="18">
        <f>B29635+C29635</f>
        <v>0</v>
      </c>
    </row>
    <row r="29636" spans="1:5" x14ac:dyDescent="0.3">
      <c r="A29636" s="2"/>
      <c r="B29636" s="3"/>
      <c r="C29636" s="3"/>
      <c r="E29636" s="18">
        <f>B29636+C29636</f>
        <v>0</v>
      </c>
    </row>
    <row r="29637" spans="1:5" x14ac:dyDescent="0.3">
      <c r="A29637" s="2"/>
      <c r="B29637" s="3"/>
      <c r="C29637" s="3"/>
      <c r="E29637" s="18">
        <f>B29637+C29637</f>
        <v>0</v>
      </c>
    </row>
    <row r="29638" spans="1:5" x14ac:dyDescent="0.3">
      <c r="A29638" s="2"/>
      <c r="B29638" s="3"/>
      <c r="C29638" s="3"/>
      <c r="E29638" s="18">
        <f>B29638+C29638</f>
        <v>0</v>
      </c>
    </row>
    <row r="29639" spans="1:5" x14ac:dyDescent="0.3">
      <c r="A29639" s="2"/>
      <c r="B29639" s="3"/>
      <c r="C29639" s="3"/>
      <c r="E29639" s="18">
        <f>B29639+C29639</f>
        <v>0</v>
      </c>
    </row>
    <row r="29640" spans="1:5" x14ac:dyDescent="0.3">
      <c r="A29640" s="2"/>
      <c r="B29640" s="3"/>
      <c r="C29640" s="3"/>
      <c r="E29640" s="18">
        <f>B29640+C29640</f>
        <v>0</v>
      </c>
    </row>
    <row r="29641" spans="1:5" x14ac:dyDescent="0.3">
      <c r="A29641" s="2"/>
      <c r="B29641" s="3"/>
      <c r="C29641" s="3"/>
      <c r="E29641" s="18">
        <f>B29641+C29641</f>
        <v>0</v>
      </c>
    </row>
    <row r="29642" spans="1:5" x14ac:dyDescent="0.3">
      <c r="A29642" s="2"/>
      <c r="B29642" s="3"/>
      <c r="C29642" s="3"/>
      <c r="E29642" s="18">
        <f>B29642+C29642</f>
        <v>0</v>
      </c>
    </row>
    <row r="29643" spans="1:5" x14ac:dyDescent="0.3">
      <c r="A29643" s="2"/>
      <c r="B29643" s="3"/>
      <c r="C29643" s="3"/>
      <c r="E29643" s="18">
        <f>B29643+C29643</f>
        <v>0</v>
      </c>
    </row>
    <row r="29644" spans="1:5" x14ac:dyDescent="0.3">
      <c r="A29644" s="2"/>
      <c r="B29644" s="3"/>
      <c r="C29644" s="3"/>
      <c r="E29644" s="18">
        <f>B29644+C29644</f>
        <v>0</v>
      </c>
    </row>
    <row r="29645" spans="1:5" x14ac:dyDescent="0.3">
      <c r="A29645" s="2"/>
      <c r="B29645" s="3"/>
      <c r="C29645" s="3"/>
      <c r="E29645" s="18">
        <f>B29645+C29645</f>
        <v>0</v>
      </c>
    </row>
    <row r="29646" spans="1:5" x14ac:dyDescent="0.3">
      <c r="A29646" s="2"/>
      <c r="B29646" s="3"/>
      <c r="C29646" s="3"/>
      <c r="E29646" s="18">
        <f>B29646+C29646</f>
        <v>0</v>
      </c>
    </row>
    <row r="29647" spans="1:5" x14ac:dyDescent="0.3">
      <c r="A29647" s="2"/>
      <c r="B29647" s="3"/>
      <c r="C29647" s="3"/>
      <c r="E29647" s="18">
        <f>B29647+C29647</f>
        <v>0</v>
      </c>
    </row>
    <row r="29648" spans="1:5" x14ac:dyDescent="0.3">
      <c r="A29648" s="2"/>
      <c r="B29648" s="3"/>
      <c r="C29648" s="3"/>
      <c r="E29648" s="18">
        <f>B29648+C29648</f>
        <v>0</v>
      </c>
    </row>
    <row r="29649" spans="1:5" x14ac:dyDescent="0.3">
      <c r="A29649" s="2"/>
      <c r="B29649" s="3"/>
      <c r="C29649" s="3"/>
      <c r="E29649" s="18">
        <f>B29649+C29649</f>
        <v>0</v>
      </c>
    </row>
    <row r="29650" spans="1:5" x14ac:dyDescent="0.3">
      <c r="A29650" s="2"/>
      <c r="B29650" s="3"/>
      <c r="C29650" s="3"/>
      <c r="E29650" s="18">
        <f>B29650+C29650</f>
        <v>0</v>
      </c>
    </row>
    <row r="29651" spans="1:5" x14ac:dyDescent="0.3">
      <c r="A29651" s="2"/>
      <c r="B29651" s="3"/>
      <c r="C29651" s="3"/>
      <c r="E29651" s="18">
        <f>B29651+C29651</f>
        <v>0</v>
      </c>
    </row>
    <row r="29652" spans="1:5" x14ac:dyDescent="0.3">
      <c r="A29652" s="2"/>
      <c r="B29652" s="3"/>
      <c r="C29652" s="3"/>
      <c r="E29652" s="18">
        <f>B29652+C29652</f>
        <v>0</v>
      </c>
    </row>
    <row r="29653" spans="1:5" x14ac:dyDescent="0.3">
      <c r="A29653" s="2"/>
      <c r="B29653" s="3"/>
      <c r="C29653" s="3"/>
      <c r="E29653" s="18">
        <f>B29653+C29653</f>
        <v>0</v>
      </c>
    </row>
    <row r="29654" spans="1:5" x14ac:dyDescent="0.3">
      <c r="A29654" s="2"/>
      <c r="B29654" s="3"/>
      <c r="C29654" s="3"/>
      <c r="E29654" s="18">
        <f>B29654+C29654</f>
        <v>0</v>
      </c>
    </row>
    <row r="29655" spans="1:5" x14ac:dyDescent="0.3">
      <c r="A29655" s="2"/>
      <c r="B29655" s="3"/>
      <c r="C29655" s="3"/>
      <c r="E29655" s="18">
        <f>B29655+C29655</f>
        <v>0</v>
      </c>
    </row>
    <row r="29656" spans="1:5" x14ac:dyDescent="0.3">
      <c r="A29656" s="2"/>
      <c r="B29656" s="3"/>
      <c r="C29656" s="3"/>
      <c r="E29656" s="18">
        <f>B29656+C29656</f>
        <v>0</v>
      </c>
    </row>
    <row r="29657" spans="1:5" x14ac:dyDescent="0.3">
      <c r="A29657" s="2"/>
      <c r="B29657" s="3"/>
      <c r="C29657" s="3"/>
      <c r="E29657" s="18">
        <f>B29657+C29657</f>
        <v>0</v>
      </c>
    </row>
    <row r="29658" spans="1:5" x14ac:dyDescent="0.3">
      <c r="A29658" s="2"/>
      <c r="B29658" s="3"/>
      <c r="C29658" s="3"/>
      <c r="E29658" s="18">
        <f>B29658+C29658</f>
        <v>0</v>
      </c>
    </row>
    <row r="29659" spans="1:5" x14ac:dyDescent="0.3">
      <c r="A29659" s="2"/>
      <c r="B29659" s="3"/>
      <c r="C29659" s="3"/>
      <c r="E29659" s="18">
        <f>B29659+C29659</f>
        <v>0</v>
      </c>
    </row>
    <row r="29660" spans="1:5" x14ac:dyDescent="0.3">
      <c r="A29660" s="2"/>
      <c r="B29660" s="3"/>
      <c r="C29660" s="3"/>
      <c r="E29660" s="18">
        <f>B29660+C29660</f>
        <v>0</v>
      </c>
    </row>
    <row r="29661" spans="1:5" x14ac:dyDescent="0.3">
      <c r="A29661" s="2"/>
      <c r="B29661" s="3"/>
      <c r="C29661" s="3"/>
      <c r="E29661" s="18">
        <f>B29661+C29661</f>
        <v>0</v>
      </c>
    </row>
    <row r="29662" spans="1:5" x14ac:dyDescent="0.3">
      <c r="A29662" s="2"/>
      <c r="B29662" s="3"/>
      <c r="C29662" s="3"/>
      <c r="E29662" s="18">
        <f>B29662+C29662</f>
        <v>0</v>
      </c>
    </row>
    <row r="29663" spans="1:5" x14ac:dyDescent="0.3">
      <c r="A29663" s="2"/>
      <c r="B29663" s="3"/>
      <c r="C29663" s="3"/>
      <c r="E29663" s="18">
        <f>B29663+C29663</f>
        <v>0</v>
      </c>
    </row>
    <row r="29664" spans="1:5" x14ac:dyDescent="0.3">
      <c r="A29664" s="2"/>
      <c r="B29664" s="3"/>
      <c r="C29664" s="3"/>
      <c r="E29664" s="18">
        <f>B29664+C29664</f>
        <v>0</v>
      </c>
    </row>
    <row r="29665" spans="1:5" x14ac:dyDescent="0.3">
      <c r="A29665" s="2"/>
      <c r="B29665" s="3"/>
      <c r="C29665" s="3"/>
      <c r="E29665" s="18">
        <f>B29665+C29665</f>
        <v>0</v>
      </c>
    </row>
    <row r="29666" spans="1:5" x14ac:dyDescent="0.3">
      <c r="A29666" s="2"/>
      <c r="B29666" s="3"/>
      <c r="C29666" s="3"/>
      <c r="E29666" s="18">
        <f>B29666+C29666</f>
        <v>0</v>
      </c>
    </row>
    <row r="29667" spans="1:5" x14ac:dyDescent="0.3">
      <c r="A29667" s="2"/>
      <c r="B29667" s="3"/>
      <c r="C29667" s="3"/>
      <c r="E29667" s="18">
        <f>B29667+C29667</f>
        <v>0</v>
      </c>
    </row>
    <row r="29668" spans="1:5" x14ac:dyDescent="0.3">
      <c r="A29668" s="2"/>
      <c r="B29668" s="3"/>
      <c r="C29668" s="3"/>
      <c r="E29668" s="18">
        <f>B29668+C29668</f>
        <v>0</v>
      </c>
    </row>
    <row r="29669" spans="1:5" x14ac:dyDescent="0.3">
      <c r="A29669" s="2"/>
      <c r="B29669" s="3"/>
      <c r="C29669" s="3"/>
      <c r="E29669" s="18">
        <f>B29669+C29669</f>
        <v>0</v>
      </c>
    </row>
    <row r="29670" spans="1:5" x14ac:dyDescent="0.3">
      <c r="A29670" s="2"/>
      <c r="B29670" s="3"/>
      <c r="C29670" s="3"/>
      <c r="E29670" s="18">
        <f>B29670+C29670</f>
        <v>0</v>
      </c>
    </row>
    <row r="29671" spans="1:5" x14ac:dyDescent="0.3">
      <c r="A29671" s="2"/>
      <c r="B29671" s="3"/>
      <c r="C29671" s="3"/>
      <c r="E29671" s="18">
        <f>B29671+C29671</f>
        <v>0</v>
      </c>
    </row>
    <row r="29672" spans="1:5" x14ac:dyDescent="0.3">
      <c r="A29672" s="2"/>
      <c r="B29672" s="3"/>
      <c r="C29672" s="3"/>
      <c r="E29672" s="18">
        <f>B29672+C29672</f>
        <v>0</v>
      </c>
    </row>
    <row r="29673" spans="1:5" x14ac:dyDescent="0.3">
      <c r="A29673" s="2"/>
      <c r="B29673" s="3"/>
      <c r="C29673" s="3"/>
      <c r="E29673" s="18">
        <f>B29673+C29673</f>
        <v>0</v>
      </c>
    </row>
    <row r="29674" spans="1:5" x14ac:dyDescent="0.3">
      <c r="A29674" s="2"/>
      <c r="B29674" s="3"/>
      <c r="C29674" s="3"/>
      <c r="E29674" s="18">
        <f>B29674+C29674</f>
        <v>0</v>
      </c>
    </row>
    <row r="29675" spans="1:5" x14ac:dyDescent="0.3">
      <c r="A29675" s="2"/>
      <c r="B29675" s="3"/>
      <c r="C29675" s="3"/>
      <c r="E29675" s="18">
        <f>B29675+C29675</f>
        <v>0</v>
      </c>
    </row>
    <row r="29676" spans="1:5" x14ac:dyDescent="0.3">
      <c r="A29676" s="2"/>
      <c r="B29676" s="3"/>
      <c r="C29676" s="3"/>
      <c r="E29676" s="18">
        <f>B29676+C29676</f>
        <v>0</v>
      </c>
    </row>
    <row r="29677" spans="1:5" x14ac:dyDescent="0.3">
      <c r="A29677" s="2"/>
      <c r="B29677" s="3"/>
      <c r="C29677" s="3"/>
      <c r="E29677" s="18">
        <f>B29677+C29677</f>
        <v>0</v>
      </c>
    </row>
    <row r="29678" spans="1:5" x14ac:dyDescent="0.3">
      <c r="A29678" s="2"/>
      <c r="B29678" s="3"/>
      <c r="C29678" s="3"/>
      <c r="E29678" s="18">
        <f>B29678+C29678</f>
        <v>0</v>
      </c>
    </row>
    <row r="29679" spans="1:5" x14ac:dyDescent="0.3">
      <c r="A29679" s="2"/>
      <c r="B29679" s="3"/>
      <c r="C29679" s="3"/>
      <c r="E29679" s="18">
        <f>B29679+C29679</f>
        <v>0</v>
      </c>
    </row>
    <row r="29680" spans="1:5" x14ac:dyDescent="0.3">
      <c r="A29680" s="2"/>
      <c r="B29680" s="3"/>
      <c r="C29680" s="3"/>
      <c r="E29680" s="18">
        <f>B29680+C29680</f>
        <v>0</v>
      </c>
    </row>
    <row r="29681" spans="1:5" x14ac:dyDescent="0.3">
      <c r="A29681" s="2"/>
      <c r="B29681" s="3"/>
      <c r="C29681" s="3"/>
      <c r="E29681" s="18">
        <f>B29681+C29681</f>
        <v>0</v>
      </c>
    </row>
    <row r="29682" spans="1:5" x14ac:dyDescent="0.3">
      <c r="A29682" s="2"/>
      <c r="B29682" s="3"/>
      <c r="C29682" s="3"/>
      <c r="E29682" s="18">
        <f>B29682+C29682</f>
        <v>0</v>
      </c>
    </row>
    <row r="29683" spans="1:5" x14ac:dyDescent="0.3">
      <c r="A29683" s="2"/>
      <c r="B29683" s="3"/>
      <c r="C29683" s="3"/>
      <c r="E29683" s="18">
        <f>B29683+C29683</f>
        <v>0</v>
      </c>
    </row>
    <row r="29684" spans="1:5" x14ac:dyDescent="0.3">
      <c r="A29684" s="2"/>
      <c r="B29684" s="3"/>
      <c r="C29684" s="3"/>
      <c r="E29684" s="18">
        <f>B29684+C29684</f>
        <v>0</v>
      </c>
    </row>
    <row r="29685" spans="1:5" x14ac:dyDescent="0.3">
      <c r="A29685" s="2"/>
      <c r="B29685" s="3"/>
      <c r="C29685" s="3"/>
      <c r="E29685" s="18">
        <f>B29685+C29685</f>
        <v>0</v>
      </c>
    </row>
    <row r="29686" spans="1:5" x14ac:dyDescent="0.3">
      <c r="A29686" s="2"/>
      <c r="B29686" s="3"/>
      <c r="C29686" s="3"/>
      <c r="E29686" s="18">
        <f>B29686+C29686</f>
        <v>0</v>
      </c>
    </row>
    <row r="29687" spans="1:5" x14ac:dyDescent="0.3">
      <c r="A29687" s="2"/>
      <c r="B29687" s="3"/>
      <c r="C29687" s="3"/>
      <c r="E29687" s="18">
        <f>B29687+C29687</f>
        <v>0</v>
      </c>
    </row>
    <row r="29688" spans="1:5" x14ac:dyDescent="0.3">
      <c r="A29688" s="2"/>
      <c r="B29688" s="3"/>
      <c r="C29688" s="3"/>
      <c r="E29688" s="18">
        <f>B29688+C29688</f>
        <v>0</v>
      </c>
    </row>
    <row r="29689" spans="1:5" x14ac:dyDescent="0.3">
      <c r="A29689" s="2"/>
      <c r="B29689" s="3"/>
      <c r="C29689" s="3"/>
      <c r="E29689" s="18">
        <f>B29689+C29689</f>
        <v>0</v>
      </c>
    </row>
    <row r="29690" spans="1:5" x14ac:dyDescent="0.3">
      <c r="A29690" s="2"/>
      <c r="B29690" s="3"/>
      <c r="C29690" s="3"/>
      <c r="E29690" s="18">
        <f>B29690+C29690</f>
        <v>0</v>
      </c>
    </row>
    <row r="29691" spans="1:5" x14ac:dyDescent="0.3">
      <c r="A29691" s="2"/>
      <c r="B29691" s="3"/>
      <c r="C29691" s="3"/>
      <c r="E29691" s="18">
        <f>B29691+C29691</f>
        <v>0</v>
      </c>
    </row>
    <row r="29692" spans="1:5" x14ac:dyDescent="0.3">
      <c r="A29692" s="2"/>
      <c r="B29692" s="3"/>
      <c r="C29692" s="3"/>
      <c r="E29692" s="18">
        <f>B29692+C29692</f>
        <v>0</v>
      </c>
    </row>
    <row r="29693" spans="1:5" x14ac:dyDescent="0.3">
      <c r="A29693" s="2"/>
      <c r="B29693" s="3"/>
      <c r="C29693" s="3"/>
      <c r="E29693" s="18">
        <f>B29693+C29693</f>
        <v>0</v>
      </c>
    </row>
    <row r="29694" spans="1:5" x14ac:dyDescent="0.3">
      <c r="A29694" s="2"/>
      <c r="B29694" s="3"/>
      <c r="C29694" s="3"/>
      <c r="E29694" s="18">
        <f>B29694+C29694</f>
        <v>0</v>
      </c>
    </row>
    <row r="29695" spans="1:5" x14ac:dyDescent="0.3">
      <c r="A29695" s="2"/>
      <c r="B29695" s="3"/>
      <c r="C29695" s="3"/>
      <c r="E29695" s="18">
        <f>B29695+C29695</f>
        <v>0</v>
      </c>
    </row>
    <row r="29696" spans="1:5" x14ac:dyDescent="0.3">
      <c r="A29696" s="2"/>
      <c r="B29696" s="3"/>
      <c r="C29696" s="3"/>
      <c r="E29696" s="18">
        <f>B29696+C29696</f>
        <v>0</v>
      </c>
    </row>
    <row r="29697" spans="1:5" x14ac:dyDescent="0.3">
      <c r="A29697" s="2"/>
      <c r="B29697" s="3"/>
      <c r="C29697" s="3"/>
      <c r="E29697" s="18">
        <f>B29697+C29697</f>
        <v>0</v>
      </c>
    </row>
    <row r="29698" spans="1:5" x14ac:dyDescent="0.3">
      <c r="A29698" s="2"/>
      <c r="B29698" s="3"/>
      <c r="C29698" s="3"/>
      <c r="E29698" s="18">
        <f>B29698+C29698</f>
        <v>0</v>
      </c>
    </row>
    <row r="29699" spans="1:5" x14ac:dyDescent="0.3">
      <c r="A29699" s="2"/>
      <c r="B29699" s="3"/>
      <c r="C29699" s="3"/>
      <c r="E29699" s="18">
        <f>B29699+C29699</f>
        <v>0</v>
      </c>
    </row>
    <row r="29700" spans="1:5" x14ac:dyDescent="0.3">
      <c r="A29700" s="2"/>
      <c r="B29700" s="3"/>
      <c r="C29700" s="3"/>
      <c r="E29700" s="18">
        <f>B29700+C29700</f>
        <v>0</v>
      </c>
    </row>
    <row r="29701" spans="1:5" x14ac:dyDescent="0.3">
      <c r="A29701" s="2"/>
      <c r="B29701" s="3"/>
      <c r="C29701" s="3"/>
      <c r="E29701" s="18">
        <f>B29701+C29701</f>
        <v>0</v>
      </c>
    </row>
    <row r="29702" spans="1:5" x14ac:dyDescent="0.3">
      <c r="A29702" s="2"/>
      <c r="B29702" s="3"/>
      <c r="C29702" s="3"/>
      <c r="E29702" s="18">
        <f>B29702+C29702</f>
        <v>0</v>
      </c>
    </row>
    <row r="29703" spans="1:5" x14ac:dyDescent="0.3">
      <c r="A29703" s="2"/>
      <c r="B29703" s="3"/>
      <c r="C29703" s="3"/>
      <c r="E29703" s="18">
        <f>B29703+C29703</f>
        <v>0</v>
      </c>
    </row>
    <row r="29704" spans="1:5" x14ac:dyDescent="0.3">
      <c r="A29704" s="2"/>
      <c r="B29704" s="3"/>
      <c r="C29704" s="3"/>
      <c r="E29704" s="18">
        <f>B29704+C29704</f>
        <v>0</v>
      </c>
    </row>
    <row r="29705" spans="1:5" x14ac:dyDescent="0.3">
      <c r="A29705" s="2"/>
      <c r="B29705" s="3"/>
      <c r="C29705" s="3"/>
      <c r="E29705" s="18">
        <f>B29705+C29705</f>
        <v>0</v>
      </c>
    </row>
    <row r="29706" spans="1:5" x14ac:dyDescent="0.3">
      <c r="A29706" s="2"/>
      <c r="B29706" s="3"/>
      <c r="C29706" s="3"/>
      <c r="E29706" s="18">
        <f>B29706+C29706</f>
        <v>0</v>
      </c>
    </row>
    <row r="29707" spans="1:5" x14ac:dyDescent="0.3">
      <c r="A29707" s="2"/>
      <c r="B29707" s="3"/>
      <c r="C29707" s="3"/>
      <c r="E29707" s="18">
        <f>B29707+C29707</f>
        <v>0</v>
      </c>
    </row>
    <row r="29708" spans="1:5" x14ac:dyDescent="0.3">
      <c r="A29708" s="2"/>
      <c r="B29708" s="3"/>
      <c r="C29708" s="3"/>
      <c r="E29708" s="18">
        <f>B29708+C29708</f>
        <v>0</v>
      </c>
    </row>
    <row r="29709" spans="1:5" x14ac:dyDescent="0.3">
      <c r="A29709" s="2"/>
      <c r="B29709" s="3"/>
      <c r="C29709" s="3"/>
      <c r="E29709" s="18">
        <f>B29709+C29709</f>
        <v>0</v>
      </c>
    </row>
    <row r="29710" spans="1:5" x14ac:dyDescent="0.3">
      <c r="A29710" s="2"/>
      <c r="B29710" s="3"/>
      <c r="C29710" s="3"/>
      <c r="E29710" s="18">
        <f>B29710+C29710</f>
        <v>0</v>
      </c>
    </row>
    <row r="29711" spans="1:5" x14ac:dyDescent="0.3">
      <c r="A29711" s="2"/>
      <c r="B29711" s="3"/>
      <c r="C29711" s="3"/>
      <c r="E29711" s="18">
        <f>B29711+C29711</f>
        <v>0</v>
      </c>
    </row>
    <row r="29712" spans="1:5" x14ac:dyDescent="0.3">
      <c r="A29712" s="2"/>
      <c r="B29712" s="3"/>
      <c r="C29712" s="3"/>
      <c r="E29712" s="18">
        <f>B29712+C29712</f>
        <v>0</v>
      </c>
    </row>
    <row r="29713" spans="1:5" x14ac:dyDescent="0.3">
      <c r="A29713" s="2"/>
      <c r="B29713" s="3"/>
      <c r="C29713" s="3"/>
      <c r="E29713" s="18">
        <f>B29713+C29713</f>
        <v>0</v>
      </c>
    </row>
    <row r="29714" spans="1:5" x14ac:dyDescent="0.3">
      <c r="A29714" s="2"/>
      <c r="B29714" s="3"/>
      <c r="C29714" s="3"/>
      <c r="E29714" s="18">
        <f>B29714+C29714</f>
        <v>0</v>
      </c>
    </row>
    <row r="29715" spans="1:5" x14ac:dyDescent="0.3">
      <c r="A29715" s="2"/>
      <c r="B29715" s="3"/>
      <c r="C29715" s="3"/>
      <c r="E29715" s="18">
        <f>B29715+C29715</f>
        <v>0</v>
      </c>
    </row>
    <row r="29716" spans="1:5" x14ac:dyDescent="0.3">
      <c r="A29716" s="2"/>
      <c r="B29716" s="3"/>
      <c r="C29716" s="3"/>
      <c r="E29716" s="18">
        <f>B29716+C29716</f>
        <v>0</v>
      </c>
    </row>
    <row r="29717" spans="1:5" x14ac:dyDescent="0.3">
      <c r="A29717" s="2"/>
      <c r="B29717" s="3"/>
      <c r="C29717" s="3"/>
      <c r="E29717" s="18">
        <f>B29717+C29717</f>
        <v>0</v>
      </c>
    </row>
    <row r="29718" spans="1:5" x14ac:dyDescent="0.3">
      <c r="A29718" s="2"/>
      <c r="B29718" s="3"/>
      <c r="C29718" s="3"/>
      <c r="E29718" s="18">
        <f>B29718+C29718</f>
        <v>0</v>
      </c>
    </row>
    <row r="29719" spans="1:5" x14ac:dyDescent="0.3">
      <c r="A29719" s="2"/>
      <c r="B29719" s="3"/>
      <c r="C29719" s="3"/>
      <c r="E29719" s="18">
        <f>B29719+C29719</f>
        <v>0</v>
      </c>
    </row>
    <row r="29720" spans="1:5" x14ac:dyDescent="0.3">
      <c r="A29720" s="2"/>
      <c r="B29720" s="3"/>
      <c r="C29720" s="3"/>
      <c r="E29720" s="18">
        <f>B29720+C29720</f>
        <v>0</v>
      </c>
    </row>
    <row r="29721" spans="1:5" x14ac:dyDescent="0.3">
      <c r="A29721" s="2"/>
      <c r="B29721" s="3"/>
      <c r="C29721" s="3"/>
      <c r="E29721" s="18">
        <f>B29721+C29721</f>
        <v>0</v>
      </c>
    </row>
    <row r="29722" spans="1:5" x14ac:dyDescent="0.3">
      <c r="A29722" s="2"/>
      <c r="B29722" s="3"/>
      <c r="C29722" s="3"/>
      <c r="E29722" s="18">
        <f>B29722+C29722</f>
        <v>0</v>
      </c>
    </row>
    <row r="29723" spans="1:5" x14ac:dyDescent="0.3">
      <c r="A29723" s="2"/>
      <c r="B29723" s="3"/>
      <c r="C29723" s="3"/>
      <c r="E29723" s="18">
        <f>B29723+C29723</f>
        <v>0</v>
      </c>
    </row>
    <row r="29724" spans="1:5" x14ac:dyDescent="0.3">
      <c r="A29724" s="2"/>
      <c r="B29724" s="3"/>
      <c r="C29724" s="3"/>
      <c r="E29724" s="18">
        <f>B29724+C29724</f>
        <v>0</v>
      </c>
    </row>
    <row r="29725" spans="1:5" x14ac:dyDescent="0.3">
      <c r="A29725" s="2"/>
      <c r="B29725" s="3"/>
      <c r="C29725" s="3"/>
      <c r="E29725" s="18">
        <f>B29725+C29725</f>
        <v>0</v>
      </c>
    </row>
    <row r="29726" spans="1:5" x14ac:dyDescent="0.3">
      <c r="A29726" s="2"/>
      <c r="B29726" s="3"/>
      <c r="C29726" s="3"/>
      <c r="E29726" s="18">
        <f>B29726+C29726</f>
        <v>0</v>
      </c>
    </row>
    <row r="29727" spans="1:5" x14ac:dyDescent="0.3">
      <c r="A29727" s="2"/>
      <c r="B29727" s="3"/>
      <c r="C29727" s="3"/>
      <c r="E29727" s="18">
        <f>B29727+C29727</f>
        <v>0</v>
      </c>
    </row>
    <row r="29728" spans="1:5" x14ac:dyDescent="0.3">
      <c r="A29728" s="2"/>
      <c r="B29728" s="3"/>
      <c r="C29728" s="3"/>
      <c r="E29728" s="18">
        <f>B29728+C29728</f>
        <v>0</v>
      </c>
    </row>
    <row r="29729" spans="1:5" x14ac:dyDescent="0.3">
      <c r="A29729" s="2"/>
      <c r="B29729" s="3"/>
      <c r="C29729" s="3"/>
      <c r="E29729" s="18">
        <f>B29729+C29729</f>
        <v>0</v>
      </c>
    </row>
    <row r="29730" spans="1:5" x14ac:dyDescent="0.3">
      <c r="A29730" s="2"/>
      <c r="B29730" s="3"/>
      <c r="C29730" s="3"/>
      <c r="E29730" s="18">
        <f>B29730+C29730</f>
        <v>0</v>
      </c>
    </row>
    <row r="29731" spans="1:5" x14ac:dyDescent="0.3">
      <c r="A29731" s="2"/>
      <c r="B29731" s="3"/>
      <c r="C29731" s="3"/>
      <c r="E29731" s="18">
        <f>B29731+C29731</f>
        <v>0</v>
      </c>
    </row>
    <row r="29732" spans="1:5" x14ac:dyDescent="0.3">
      <c r="A29732" s="2"/>
      <c r="B29732" s="3"/>
      <c r="C29732" s="3"/>
      <c r="E29732" s="18">
        <f>B29732+C29732</f>
        <v>0</v>
      </c>
    </row>
    <row r="29733" spans="1:5" x14ac:dyDescent="0.3">
      <c r="A29733" s="2"/>
      <c r="B29733" s="3"/>
      <c r="C29733" s="3"/>
      <c r="E29733" s="18">
        <f>B29733+C29733</f>
        <v>0</v>
      </c>
    </row>
    <row r="29734" spans="1:5" x14ac:dyDescent="0.3">
      <c r="A29734" s="2"/>
      <c r="B29734" s="3"/>
      <c r="C29734" s="3"/>
      <c r="E29734" s="18">
        <f>B29734+C29734</f>
        <v>0</v>
      </c>
    </row>
    <row r="29735" spans="1:5" x14ac:dyDescent="0.3">
      <c r="A29735" s="2"/>
      <c r="B29735" s="3"/>
      <c r="C29735" s="3"/>
      <c r="E29735" s="18">
        <f>B29735+C29735</f>
        <v>0</v>
      </c>
    </row>
    <row r="29736" spans="1:5" x14ac:dyDescent="0.3">
      <c r="A29736" s="2"/>
      <c r="B29736" s="3"/>
      <c r="C29736" s="3"/>
      <c r="E29736" s="18">
        <f>B29736+C29736</f>
        <v>0</v>
      </c>
    </row>
    <row r="29737" spans="1:5" x14ac:dyDescent="0.3">
      <c r="A29737" s="2"/>
      <c r="B29737" s="3"/>
      <c r="C29737" s="3"/>
      <c r="E29737" s="18">
        <f>B29737+C29737</f>
        <v>0</v>
      </c>
    </row>
    <row r="29738" spans="1:5" x14ac:dyDescent="0.3">
      <c r="A29738" s="2"/>
      <c r="B29738" s="3"/>
      <c r="C29738" s="3"/>
      <c r="E29738" s="18">
        <f>B29738+C29738</f>
        <v>0</v>
      </c>
    </row>
    <row r="29739" spans="1:5" x14ac:dyDescent="0.3">
      <c r="A29739" s="2"/>
      <c r="B29739" s="3"/>
      <c r="C29739" s="3"/>
      <c r="E29739" s="18">
        <f>B29739+C29739</f>
        <v>0</v>
      </c>
    </row>
    <row r="29740" spans="1:5" x14ac:dyDescent="0.3">
      <c r="A29740" s="2"/>
      <c r="B29740" s="3"/>
      <c r="C29740" s="3"/>
      <c r="E29740" s="18">
        <f>B29740+C29740</f>
        <v>0</v>
      </c>
    </row>
    <row r="29741" spans="1:5" x14ac:dyDescent="0.3">
      <c r="A29741" s="2"/>
      <c r="B29741" s="3"/>
      <c r="C29741" s="3"/>
      <c r="E29741" s="18">
        <f>B29741+C29741</f>
        <v>0</v>
      </c>
    </row>
    <row r="29742" spans="1:5" x14ac:dyDescent="0.3">
      <c r="A29742" s="2"/>
      <c r="B29742" s="3"/>
      <c r="C29742" s="3"/>
      <c r="E29742" s="18">
        <f>B29742+C29742</f>
        <v>0</v>
      </c>
    </row>
    <row r="29743" spans="1:5" x14ac:dyDescent="0.3">
      <c r="A29743" s="2"/>
      <c r="B29743" s="3"/>
      <c r="C29743" s="3"/>
      <c r="E29743" s="18">
        <f>B29743+C29743</f>
        <v>0</v>
      </c>
    </row>
    <row r="29744" spans="1:5" x14ac:dyDescent="0.3">
      <c r="A29744" s="2"/>
      <c r="B29744" s="3"/>
      <c r="C29744" s="3"/>
      <c r="E29744" s="18">
        <f>B29744+C29744</f>
        <v>0</v>
      </c>
    </row>
    <row r="29745" spans="1:5" x14ac:dyDescent="0.3">
      <c r="A29745" s="2"/>
      <c r="B29745" s="3"/>
      <c r="C29745" s="3"/>
      <c r="E29745" s="18">
        <f>B29745+C29745</f>
        <v>0</v>
      </c>
    </row>
    <row r="29746" spans="1:5" x14ac:dyDescent="0.3">
      <c r="A29746" s="2"/>
      <c r="B29746" s="3"/>
      <c r="C29746" s="3"/>
      <c r="E29746" s="18">
        <f>B29746+C29746</f>
        <v>0</v>
      </c>
    </row>
    <row r="29747" spans="1:5" x14ac:dyDescent="0.3">
      <c r="A29747" s="2"/>
      <c r="B29747" s="3"/>
      <c r="C29747" s="3"/>
      <c r="E29747" s="18">
        <f>B29747+C29747</f>
        <v>0</v>
      </c>
    </row>
    <row r="29748" spans="1:5" x14ac:dyDescent="0.3">
      <c r="A29748" s="2"/>
      <c r="B29748" s="3"/>
      <c r="C29748" s="3"/>
      <c r="E29748" s="18">
        <f>B29748+C29748</f>
        <v>0</v>
      </c>
    </row>
    <row r="29749" spans="1:5" x14ac:dyDescent="0.3">
      <c r="A29749" s="2"/>
      <c r="B29749" s="3"/>
      <c r="C29749" s="3"/>
      <c r="E29749" s="18">
        <f>B29749+C29749</f>
        <v>0</v>
      </c>
    </row>
    <row r="29750" spans="1:5" x14ac:dyDescent="0.3">
      <c r="A29750" s="2"/>
      <c r="B29750" s="3"/>
      <c r="C29750" s="3"/>
      <c r="E29750" s="18">
        <f>B29750+C29750</f>
        <v>0</v>
      </c>
    </row>
    <row r="29751" spans="1:5" x14ac:dyDescent="0.3">
      <c r="A29751" s="2"/>
      <c r="B29751" s="3"/>
      <c r="C29751" s="3"/>
      <c r="E29751" s="18">
        <f>B29751+C29751</f>
        <v>0</v>
      </c>
    </row>
    <row r="29752" spans="1:5" x14ac:dyDescent="0.3">
      <c r="A29752" s="2"/>
      <c r="B29752" s="3"/>
      <c r="C29752" s="3"/>
      <c r="E29752" s="18">
        <f>B29752+C29752</f>
        <v>0</v>
      </c>
    </row>
    <row r="29753" spans="1:5" x14ac:dyDescent="0.3">
      <c r="A29753" s="2"/>
      <c r="B29753" s="3"/>
      <c r="C29753" s="3"/>
      <c r="E29753" s="18">
        <f>B29753+C29753</f>
        <v>0</v>
      </c>
    </row>
    <row r="29754" spans="1:5" x14ac:dyDescent="0.3">
      <c r="A29754" s="2"/>
      <c r="B29754" s="3"/>
      <c r="C29754" s="3"/>
      <c r="E29754" s="18">
        <f>B29754+C29754</f>
        <v>0</v>
      </c>
    </row>
    <row r="29755" spans="1:5" x14ac:dyDescent="0.3">
      <c r="A29755" s="2"/>
      <c r="B29755" s="3"/>
      <c r="C29755" s="3"/>
      <c r="E29755" s="18">
        <f>B29755+C29755</f>
        <v>0</v>
      </c>
    </row>
    <row r="29756" spans="1:5" x14ac:dyDescent="0.3">
      <c r="A29756" s="2"/>
      <c r="B29756" s="3"/>
      <c r="C29756" s="3"/>
      <c r="E29756" s="18">
        <f>B29756+C29756</f>
        <v>0</v>
      </c>
    </row>
    <row r="29757" spans="1:5" x14ac:dyDescent="0.3">
      <c r="A29757" s="2"/>
      <c r="B29757" s="3"/>
      <c r="C29757" s="3"/>
      <c r="E29757" s="18">
        <f>B29757+C29757</f>
        <v>0</v>
      </c>
    </row>
    <row r="29758" spans="1:5" x14ac:dyDescent="0.3">
      <c r="A29758" s="2"/>
      <c r="B29758" s="3"/>
      <c r="C29758" s="3"/>
      <c r="E29758" s="18">
        <f>B29758+C29758</f>
        <v>0</v>
      </c>
    </row>
    <row r="29759" spans="1:5" x14ac:dyDescent="0.3">
      <c r="A29759" s="2"/>
      <c r="B29759" s="3"/>
      <c r="C29759" s="3"/>
      <c r="E29759" s="18">
        <f>B29759+C29759</f>
        <v>0</v>
      </c>
    </row>
    <row r="29760" spans="1:5" x14ac:dyDescent="0.3">
      <c r="A29760" s="2"/>
      <c r="B29760" s="3"/>
      <c r="C29760" s="3"/>
      <c r="E29760" s="18">
        <f>B29760+C29760</f>
        <v>0</v>
      </c>
    </row>
    <row r="29761" spans="1:5" x14ac:dyDescent="0.3">
      <c r="A29761" s="2"/>
      <c r="B29761" s="3"/>
      <c r="C29761" s="3"/>
      <c r="E29761" s="18">
        <f>B29761+C29761</f>
        <v>0</v>
      </c>
    </row>
    <row r="29762" spans="1:5" x14ac:dyDescent="0.3">
      <c r="A29762" s="2"/>
      <c r="B29762" s="3"/>
      <c r="C29762" s="3"/>
      <c r="E29762" s="18">
        <f>B29762+C29762</f>
        <v>0</v>
      </c>
    </row>
    <row r="29763" spans="1:5" x14ac:dyDescent="0.3">
      <c r="A29763" s="2"/>
      <c r="B29763" s="3"/>
      <c r="C29763" s="3"/>
      <c r="E29763" s="18">
        <f>B29763+C29763</f>
        <v>0</v>
      </c>
    </row>
    <row r="29764" spans="1:5" x14ac:dyDescent="0.3">
      <c r="A29764" s="2"/>
      <c r="B29764" s="3"/>
      <c r="C29764" s="3"/>
      <c r="E29764" s="18">
        <f>B29764+C29764</f>
        <v>0</v>
      </c>
    </row>
    <row r="29765" spans="1:5" x14ac:dyDescent="0.3">
      <c r="A29765" s="2"/>
      <c r="B29765" s="3"/>
      <c r="C29765" s="3"/>
      <c r="E29765" s="18">
        <f>B29765+C29765</f>
        <v>0</v>
      </c>
    </row>
    <row r="29766" spans="1:5" x14ac:dyDescent="0.3">
      <c r="A29766" s="2"/>
      <c r="B29766" s="3"/>
      <c r="C29766" s="3"/>
      <c r="E29766" s="18">
        <f>B29766+C29766</f>
        <v>0</v>
      </c>
    </row>
    <row r="29767" spans="1:5" x14ac:dyDescent="0.3">
      <c r="A29767" s="2"/>
      <c r="B29767" s="3"/>
      <c r="C29767" s="3"/>
      <c r="E29767" s="18">
        <f>B29767+C29767</f>
        <v>0</v>
      </c>
    </row>
    <row r="29768" spans="1:5" x14ac:dyDescent="0.3">
      <c r="A29768" s="2"/>
      <c r="B29768" s="3"/>
      <c r="C29768" s="3"/>
      <c r="E29768" s="18">
        <f>B29768+C29768</f>
        <v>0</v>
      </c>
    </row>
    <row r="29769" spans="1:5" x14ac:dyDescent="0.3">
      <c r="A29769" s="2"/>
      <c r="B29769" s="3"/>
      <c r="C29769" s="3"/>
      <c r="E29769" s="18">
        <f>B29769+C29769</f>
        <v>0</v>
      </c>
    </row>
    <row r="29770" spans="1:5" x14ac:dyDescent="0.3">
      <c r="A29770" s="2"/>
      <c r="B29770" s="3"/>
      <c r="C29770" s="3"/>
      <c r="E29770" s="18">
        <f>B29770+C29770</f>
        <v>0</v>
      </c>
    </row>
    <row r="29771" spans="1:5" x14ac:dyDescent="0.3">
      <c r="A29771" s="2"/>
      <c r="B29771" s="3"/>
      <c r="C29771" s="3"/>
      <c r="E29771" s="18">
        <f>B29771+C29771</f>
        <v>0</v>
      </c>
    </row>
    <row r="29772" spans="1:5" x14ac:dyDescent="0.3">
      <c r="A29772" s="2"/>
      <c r="B29772" s="3"/>
      <c r="C29772" s="3"/>
      <c r="E29772" s="18">
        <f>B29772+C29772</f>
        <v>0</v>
      </c>
    </row>
    <row r="29773" spans="1:5" x14ac:dyDescent="0.3">
      <c r="A29773" s="2"/>
      <c r="B29773" s="3"/>
      <c r="C29773" s="3"/>
      <c r="E29773" s="18">
        <f>B29773+C29773</f>
        <v>0</v>
      </c>
    </row>
    <row r="29774" spans="1:5" x14ac:dyDescent="0.3">
      <c r="A29774" s="2"/>
      <c r="B29774" s="3"/>
      <c r="C29774" s="3"/>
      <c r="E29774" s="18">
        <f>B29774+C29774</f>
        <v>0</v>
      </c>
    </row>
    <row r="29775" spans="1:5" x14ac:dyDescent="0.3">
      <c r="A29775" s="2"/>
      <c r="B29775" s="3"/>
      <c r="C29775" s="3"/>
      <c r="E29775" s="18">
        <f>B29775+C29775</f>
        <v>0</v>
      </c>
    </row>
    <row r="29776" spans="1:5" x14ac:dyDescent="0.3">
      <c r="A29776" s="2"/>
      <c r="B29776" s="3"/>
      <c r="C29776" s="3"/>
      <c r="E29776" s="18">
        <f>B29776+C29776</f>
        <v>0</v>
      </c>
    </row>
    <row r="29777" spans="1:5" x14ac:dyDescent="0.3">
      <c r="A29777" s="2"/>
      <c r="B29777" s="3"/>
      <c r="C29777" s="3"/>
      <c r="E29777" s="18">
        <f>B29777+C29777</f>
        <v>0</v>
      </c>
    </row>
    <row r="29778" spans="1:5" x14ac:dyDescent="0.3">
      <c r="A29778" s="2"/>
      <c r="B29778" s="3"/>
      <c r="C29778" s="3"/>
      <c r="E29778" s="18">
        <f>B29778+C29778</f>
        <v>0</v>
      </c>
    </row>
    <row r="29779" spans="1:5" x14ac:dyDescent="0.3">
      <c r="A29779" s="2"/>
      <c r="B29779" s="3"/>
      <c r="C29779" s="3"/>
      <c r="E29779" s="18">
        <f>B29779+C29779</f>
        <v>0</v>
      </c>
    </row>
    <row r="29780" spans="1:5" x14ac:dyDescent="0.3">
      <c r="A29780" s="2"/>
      <c r="B29780" s="3"/>
      <c r="C29780" s="3"/>
      <c r="E29780" s="18">
        <f>B29780+C29780</f>
        <v>0</v>
      </c>
    </row>
    <row r="29781" spans="1:5" x14ac:dyDescent="0.3">
      <c r="A29781" s="2"/>
      <c r="B29781" s="3"/>
      <c r="C29781" s="3"/>
      <c r="E29781" s="18">
        <f>B29781+C29781</f>
        <v>0</v>
      </c>
    </row>
    <row r="29782" spans="1:5" x14ac:dyDescent="0.3">
      <c r="A29782" s="2"/>
      <c r="B29782" s="3"/>
      <c r="C29782" s="3"/>
      <c r="E29782" s="18">
        <f>B29782+C29782</f>
        <v>0</v>
      </c>
    </row>
    <row r="29783" spans="1:5" x14ac:dyDescent="0.3">
      <c r="A29783" s="2"/>
      <c r="B29783" s="3"/>
      <c r="C29783" s="3"/>
      <c r="E29783" s="18">
        <f>B29783+C29783</f>
        <v>0</v>
      </c>
    </row>
    <row r="29784" spans="1:5" x14ac:dyDescent="0.3">
      <c r="A29784" s="2"/>
      <c r="B29784" s="3"/>
      <c r="C29784" s="3"/>
      <c r="E29784" s="18">
        <f>B29784+C29784</f>
        <v>0</v>
      </c>
    </row>
    <row r="29785" spans="1:5" x14ac:dyDescent="0.3">
      <c r="A29785" s="2"/>
      <c r="B29785" s="3"/>
      <c r="C29785" s="3"/>
      <c r="E29785" s="18">
        <f>B29785+C29785</f>
        <v>0</v>
      </c>
    </row>
    <row r="29786" spans="1:5" x14ac:dyDescent="0.3">
      <c r="A29786" s="2"/>
      <c r="B29786" s="3"/>
      <c r="C29786" s="3"/>
      <c r="E29786" s="18">
        <f>B29786+C29786</f>
        <v>0</v>
      </c>
    </row>
    <row r="29787" spans="1:5" x14ac:dyDescent="0.3">
      <c r="A29787" s="2"/>
      <c r="B29787" s="3"/>
      <c r="C29787" s="3"/>
      <c r="E29787" s="18">
        <f>B29787+C29787</f>
        <v>0</v>
      </c>
    </row>
    <row r="29788" spans="1:5" x14ac:dyDescent="0.3">
      <c r="A29788" s="2"/>
      <c r="B29788" s="3"/>
      <c r="C29788" s="3"/>
      <c r="E29788" s="18">
        <f>B29788+C29788</f>
        <v>0</v>
      </c>
    </row>
    <row r="29789" spans="1:5" x14ac:dyDescent="0.3">
      <c r="A29789" s="2"/>
      <c r="B29789" s="3"/>
      <c r="C29789" s="3"/>
      <c r="E29789" s="18">
        <f>B29789+C29789</f>
        <v>0</v>
      </c>
    </row>
    <row r="29790" spans="1:5" x14ac:dyDescent="0.3">
      <c r="A29790" s="2"/>
      <c r="B29790" s="3"/>
      <c r="C29790" s="3"/>
      <c r="E29790" s="18">
        <f>B29790+C29790</f>
        <v>0</v>
      </c>
    </row>
    <row r="29791" spans="1:5" x14ac:dyDescent="0.3">
      <c r="A29791" s="2"/>
      <c r="B29791" s="3"/>
      <c r="C29791" s="3"/>
      <c r="E29791" s="18">
        <f>B29791+C29791</f>
        <v>0</v>
      </c>
    </row>
    <row r="29792" spans="1:5" x14ac:dyDescent="0.3">
      <c r="A29792" s="2"/>
      <c r="B29792" s="3"/>
      <c r="C29792" s="3"/>
      <c r="E29792" s="18">
        <f>B29792+C29792</f>
        <v>0</v>
      </c>
    </row>
    <row r="29793" spans="1:5" x14ac:dyDescent="0.3">
      <c r="A29793" s="2"/>
      <c r="B29793" s="3"/>
      <c r="C29793" s="3"/>
      <c r="E29793" s="18">
        <f>B29793+C29793</f>
        <v>0</v>
      </c>
    </row>
    <row r="29794" spans="1:5" x14ac:dyDescent="0.3">
      <c r="A29794" s="2"/>
      <c r="B29794" s="3"/>
      <c r="C29794" s="3"/>
      <c r="E29794" s="18">
        <f>B29794+C29794</f>
        <v>0</v>
      </c>
    </row>
    <row r="29795" spans="1:5" x14ac:dyDescent="0.3">
      <c r="A29795" s="2"/>
      <c r="B29795" s="3"/>
      <c r="C29795" s="3"/>
      <c r="E29795" s="18">
        <f>B29795+C29795</f>
        <v>0</v>
      </c>
    </row>
    <row r="29796" spans="1:5" x14ac:dyDescent="0.3">
      <c r="A29796" s="2"/>
      <c r="B29796" s="3"/>
      <c r="C29796" s="3"/>
      <c r="E29796" s="18">
        <f>B29796+C29796</f>
        <v>0</v>
      </c>
    </row>
    <row r="29797" spans="1:5" x14ac:dyDescent="0.3">
      <c r="A29797" s="2"/>
      <c r="B29797" s="3"/>
      <c r="C29797" s="3"/>
      <c r="E29797" s="18">
        <f>B29797+C29797</f>
        <v>0</v>
      </c>
    </row>
    <row r="29798" spans="1:5" x14ac:dyDescent="0.3">
      <c r="A29798" s="2"/>
      <c r="B29798" s="3"/>
      <c r="C29798" s="3"/>
      <c r="E29798" s="18">
        <f>B29798+C29798</f>
        <v>0</v>
      </c>
    </row>
    <row r="29799" spans="1:5" x14ac:dyDescent="0.3">
      <c r="A29799" s="2"/>
      <c r="B29799" s="3"/>
      <c r="C29799" s="3"/>
      <c r="E29799" s="18">
        <f>B29799+C29799</f>
        <v>0</v>
      </c>
    </row>
    <row r="29800" spans="1:5" x14ac:dyDescent="0.3">
      <c r="A29800" s="2"/>
      <c r="B29800" s="3"/>
      <c r="C29800" s="3"/>
      <c r="E29800" s="18">
        <f>B29800+C29800</f>
        <v>0</v>
      </c>
    </row>
    <row r="29801" spans="1:5" x14ac:dyDescent="0.3">
      <c r="A29801" s="2"/>
      <c r="B29801" s="3"/>
      <c r="C29801" s="3"/>
      <c r="E29801" s="18">
        <f>B29801+C29801</f>
        <v>0</v>
      </c>
    </row>
    <row r="29802" spans="1:5" x14ac:dyDescent="0.3">
      <c r="A29802" s="2"/>
      <c r="B29802" s="3"/>
      <c r="C29802" s="3"/>
      <c r="E29802" s="18">
        <f>B29802+C29802</f>
        <v>0</v>
      </c>
    </row>
    <row r="29803" spans="1:5" x14ac:dyDescent="0.3">
      <c r="A29803" s="2"/>
      <c r="B29803" s="3"/>
      <c r="C29803" s="3"/>
      <c r="E29803" s="18">
        <f>B29803+C29803</f>
        <v>0</v>
      </c>
    </row>
    <row r="29804" spans="1:5" x14ac:dyDescent="0.3">
      <c r="A29804" s="2"/>
      <c r="B29804" s="3"/>
      <c r="C29804" s="3"/>
      <c r="E29804" s="18">
        <f>B29804+C29804</f>
        <v>0</v>
      </c>
    </row>
    <row r="29805" spans="1:5" x14ac:dyDescent="0.3">
      <c r="A29805" s="2"/>
      <c r="B29805" s="3"/>
      <c r="C29805" s="3"/>
      <c r="E29805" s="18">
        <f>B29805+C29805</f>
        <v>0</v>
      </c>
    </row>
    <row r="29806" spans="1:5" x14ac:dyDescent="0.3">
      <c r="A29806" s="2"/>
      <c r="B29806" s="3"/>
      <c r="C29806" s="3"/>
      <c r="E29806" s="18">
        <f>B29806+C29806</f>
        <v>0</v>
      </c>
    </row>
    <row r="29807" spans="1:5" x14ac:dyDescent="0.3">
      <c r="A29807" s="2"/>
      <c r="B29807" s="3"/>
      <c r="C29807" s="3"/>
      <c r="E29807" s="18">
        <f>B29807+C29807</f>
        <v>0</v>
      </c>
    </row>
    <row r="29808" spans="1:5" x14ac:dyDescent="0.3">
      <c r="A29808" s="2"/>
      <c r="B29808" s="3"/>
      <c r="C29808" s="3"/>
      <c r="E29808" s="18">
        <f>B29808+C29808</f>
        <v>0</v>
      </c>
    </row>
    <row r="29809" spans="1:5" x14ac:dyDescent="0.3">
      <c r="A29809" s="2"/>
      <c r="B29809" s="3"/>
      <c r="C29809" s="3"/>
      <c r="E29809" s="18">
        <f>B29809+C29809</f>
        <v>0</v>
      </c>
    </row>
    <row r="29810" spans="1:5" x14ac:dyDescent="0.3">
      <c r="A29810" s="2"/>
      <c r="B29810" s="3"/>
      <c r="C29810" s="3"/>
      <c r="E29810" s="18">
        <f>B29810+C29810</f>
        <v>0</v>
      </c>
    </row>
    <row r="29811" spans="1:5" x14ac:dyDescent="0.3">
      <c r="A29811" s="2"/>
      <c r="B29811" s="3"/>
      <c r="C29811" s="3"/>
      <c r="E29811" s="18">
        <f>B29811+C29811</f>
        <v>0</v>
      </c>
    </row>
    <row r="29812" spans="1:5" x14ac:dyDescent="0.3">
      <c r="A29812" s="2"/>
      <c r="B29812" s="3"/>
      <c r="C29812" s="3"/>
      <c r="E29812" s="18">
        <f>B29812+C29812</f>
        <v>0</v>
      </c>
    </row>
    <row r="29813" spans="1:5" x14ac:dyDescent="0.3">
      <c r="A29813" s="2"/>
      <c r="B29813" s="3"/>
      <c r="C29813" s="3"/>
      <c r="E29813" s="18">
        <f>B29813+C29813</f>
        <v>0</v>
      </c>
    </row>
    <row r="29814" spans="1:5" x14ac:dyDescent="0.3">
      <c r="A29814" s="2"/>
      <c r="B29814" s="3"/>
      <c r="C29814" s="3"/>
      <c r="E29814" s="18">
        <f>B29814+C29814</f>
        <v>0</v>
      </c>
    </row>
    <row r="29815" spans="1:5" x14ac:dyDescent="0.3">
      <c r="A29815" s="2"/>
      <c r="B29815" s="3"/>
      <c r="C29815" s="3"/>
      <c r="E29815" s="18">
        <f>B29815+C29815</f>
        <v>0</v>
      </c>
    </row>
    <row r="29816" spans="1:5" x14ac:dyDescent="0.3">
      <c r="A29816" s="2"/>
      <c r="B29816" s="3"/>
      <c r="C29816" s="3"/>
      <c r="E29816" s="18">
        <f>B29816+C29816</f>
        <v>0</v>
      </c>
    </row>
    <row r="29817" spans="1:5" x14ac:dyDescent="0.3">
      <c r="A29817" s="2"/>
      <c r="B29817" s="3"/>
      <c r="C29817" s="3"/>
      <c r="E29817" s="18">
        <f>B29817+C29817</f>
        <v>0</v>
      </c>
    </row>
    <row r="29818" spans="1:5" x14ac:dyDescent="0.3">
      <c r="A29818" s="2"/>
      <c r="B29818" s="3"/>
      <c r="C29818" s="3"/>
      <c r="E29818" s="18">
        <f>B29818+C29818</f>
        <v>0</v>
      </c>
    </row>
    <row r="29819" spans="1:5" x14ac:dyDescent="0.3">
      <c r="A29819" s="2"/>
      <c r="B29819" s="3"/>
      <c r="C29819" s="3"/>
      <c r="E29819" s="18">
        <f>B29819+C29819</f>
        <v>0</v>
      </c>
    </row>
    <row r="29820" spans="1:5" x14ac:dyDescent="0.3">
      <c r="A29820" s="2"/>
      <c r="B29820" s="3"/>
      <c r="C29820" s="3"/>
      <c r="E29820" s="18">
        <f>B29820+C29820</f>
        <v>0</v>
      </c>
    </row>
    <row r="29821" spans="1:5" x14ac:dyDescent="0.3">
      <c r="A29821" s="2"/>
      <c r="B29821" s="3"/>
      <c r="C29821" s="3"/>
      <c r="E29821" s="18">
        <f>B29821+C29821</f>
        <v>0</v>
      </c>
    </row>
    <row r="29822" spans="1:5" x14ac:dyDescent="0.3">
      <c r="A29822" s="2"/>
      <c r="B29822" s="3"/>
      <c r="C29822" s="3"/>
      <c r="E29822" s="18">
        <f>B29822+C29822</f>
        <v>0</v>
      </c>
    </row>
    <row r="29823" spans="1:5" x14ac:dyDescent="0.3">
      <c r="A29823" s="2"/>
      <c r="B29823" s="3"/>
      <c r="C29823" s="3"/>
      <c r="E29823" s="18">
        <f>B29823+C29823</f>
        <v>0</v>
      </c>
    </row>
    <row r="29824" spans="1:5" x14ac:dyDescent="0.3">
      <c r="A29824" s="2"/>
      <c r="B29824" s="3"/>
      <c r="C29824" s="3"/>
      <c r="E29824" s="18">
        <f>B29824+C29824</f>
        <v>0</v>
      </c>
    </row>
    <row r="29825" spans="1:5" x14ac:dyDescent="0.3">
      <c r="A29825" s="2"/>
      <c r="B29825" s="3"/>
      <c r="C29825" s="3"/>
      <c r="E29825" s="18">
        <f>B29825+C29825</f>
        <v>0</v>
      </c>
    </row>
    <row r="29826" spans="1:5" x14ac:dyDescent="0.3">
      <c r="A29826" s="2"/>
      <c r="B29826" s="3"/>
      <c r="C29826" s="3"/>
      <c r="E29826" s="18">
        <f>B29826+C29826</f>
        <v>0</v>
      </c>
    </row>
    <row r="29827" spans="1:5" x14ac:dyDescent="0.3">
      <c r="A29827" s="2"/>
      <c r="B29827" s="3"/>
      <c r="C29827" s="3"/>
      <c r="E29827" s="18">
        <f>B29827+C29827</f>
        <v>0</v>
      </c>
    </row>
    <row r="29828" spans="1:5" x14ac:dyDescent="0.3">
      <c r="A29828" s="2"/>
      <c r="B29828" s="3"/>
      <c r="C29828" s="3"/>
      <c r="E29828" s="18">
        <f>B29828+C29828</f>
        <v>0</v>
      </c>
    </row>
    <row r="29829" spans="1:5" x14ac:dyDescent="0.3">
      <c r="A29829" s="2"/>
      <c r="B29829" s="3"/>
      <c r="C29829" s="3"/>
      <c r="E29829" s="18">
        <f>B29829+C29829</f>
        <v>0</v>
      </c>
    </row>
    <row r="29830" spans="1:5" x14ac:dyDescent="0.3">
      <c r="A29830" s="2"/>
      <c r="B29830" s="3"/>
      <c r="C29830" s="3"/>
      <c r="E29830" s="18">
        <f>B29830+C29830</f>
        <v>0</v>
      </c>
    </row>
    <row r="29831" spans="1:5" x14ac:dyDescent="0.3">
      <c r="A29831" s="2"/>
      <c r="B29831" s="3"/>
      <c r="C29831" s="3"/>
      <c r="E29831" s="18">
        <f>B29831+C29831</f>
        <v>0</v>
      </c>
    </row>
    <row r="29832" spans="1:5" x14ac:dyDescent="0.3">
      <c r="A29832" s="2"/>
      <c r="B29832" s="3"/>
      <c r="C29832" s="3"/>
      <c r="E29832" s="18">
        <f>B29832+C29832</f>
        <v>0</v>
      </c>
    </row>
    <row r="29833" spans="1:5" x14ac:dyDescent="0.3">
      <c r="A29833" s="2"/>
      <c r="B29833" s="3"/>
      <c r="C29833" s="3"/>
      <c r="E29833" s="18">
        <f>B29833+C29833</f>
        <v>0</v>
      </c>
    </row>
    <row r="29834" spans="1:5" x14ac:dyDescent="0.3">
      <c r="A29834" s="2"/>
      <c r="B29834" s="3"/>
      <c r="C29834" s="3"/>
      <c r="E29834" s="18">
        <f>B29834+C29834</f>
        <v>0</v>
      </c>
    </row>
    <row r="29835" spans="1:5" x14ac:dyDescent="0.3">
      <c r="A29835" s="2"/>
      <c r="B29835" s="3"/>
      <c r="C29835" s="3"/>
      <c r="E29835" s="18">
        <f>B29835+C29835</f>
        <v>0</v>
      </c>
    </row>
    <row r="29836" spans="1:5" x14ac:dyDescent="0.3">
      <c r="A29836" s="2"/>
      <c r="B29836" s="3"/>
      <c r="C29836" s="3"/>
      <c r="E29836" s="18">
        <f>B29836+C29836</f>
        <v>0</v>
      </c>
    </row>
    <row r="29837" spans="1:5" x14ac:dyDescent="0.3">
      <c r="A29837" s="2"/>
      <c r="B29837" s="3"/>
      <c r="C29837" s="3"/>
      <c r="E29837" s="18">
        <f>B29837+C29837</f>
        <v>0</v>
      </c>
    </row>
    <row r="29838" spans="1:5" x14ac:dyDescent="0.3">
      <c r="A29838" s="2"/>
      <c r="B29838" s="3"/>
      <c r="C29838" s="3"/>
      <c r="E29838" s="18">
        <f>B29838+C29838</f>
        <v>0</v>
      </c>
    </row>
    <row r="29839" spans="1:5" x14ac:dyDescent="0.3">
      <c r="A29839" s="2"/>
      <c r="B29839" s="3"/>
      <c r="C29839" s="3"/>
      <c r="E29839" s="18">
        <f>B29839+C29839</f>
        <v>0</v>
      </c>
    </row>
    <row r="29840" spans="1:5" x14ac:dyDescent="0.3">
      <c r="A29840" s="2"/>
      <c r="B29840" s="3"/>
      <c r="C29840" s="3"/>
      <c r="E29840" s="18">
        <f>B29840+C29840</f>
        <v>0</v>
      </c>
    </row>
    <row r="29841" spans="1:5" x14ac:dyDescent="0.3">
      <c r="A29841" s="2"/>
      <c r="B29841" s="3"/>
      <c r="C29841" s="3"/>
      <c r="E29841" s="18">
        <f>B29841+C29841</f>
        <v>0</v>
      </c>
    </row>
    <row r="29842" spans="1:5" x14ac:dyDescent="0.3">
      <c r="A29842" s="2"/>
      <c r="B29842" s="3"/>
      <c r="C29842" s="3"/>
      <c r="E29842" s="18">
        <f>B29842+C29842</f>
        <v>0</v>
      </c>
    </row>
    <row r="29843" spans="1:5" x14ac:dyDescent="0.3">
      <c r="A29843" s="2"/>
      <c r="B29843" s="3"/>
      <c r="C29843" s="3"/>
      <c r="E29843" s="18">
        <f>B29843+C29843</f>
        <v>0</v>
      </c>
    </row>
    <row r="29844" spans="1:5" x14ac:dyDescent="0.3">
      <c r="A29844" s="2"/>
      <c r="B29844" s="3"/>
      <c r="C29844" s="3"/>
      <c r="E29844" s="18">
        <f>B29844+C29844</f>
        <v>0</v>
      </c>
    </row>
    <row r="29845" spans="1:5" x14ac:dyDescent="0.3">
      <c r="A29845" s="2"/>
      <c r="B29845" s="3"/>
      <c r="C29845" s="3"/>
      <c r="E29845" s="18">
        <f>B29845+C29845</f>
        <v>0</v>
      </c>
    </row>
    <row r="29846" spans="1:5" x14ac:dyDescent="0.3">
      <c r="A29846" s="2"/>
      <c r="B29846" s="3"/>
      <c r="C29846" s="3"/>
      <c r="E29846" s="18">
        <f>B29846+C29846</f>
        <v>0</v>
      </c>
    </row>
    <row r="29847" spans="1:5" x14ac:dyDescent="0.3">
      <c r="A29847" s="2"/>
      <c r="B29847" s="3"/>
      <c r="C29847" s="3"/>
      <c r="E29847" s="18">
        <f>B29847+C29847</f>
        <v>0</v>
      </c>
    </row>
    <row r="29848" spans="1:5" x14ac:dyDescent="0.3">
      <c r="A29848" s="2"/>
      <c r="B29848" s="3"/>
      <c r="C29848" s="3"/>
      <c r="E29848" s="18">
        <f>B29848+C29848</f>
        <v>0</v>
      </c>
    </row>
    <row r="29849" spans="1:5" x14ac:dyDescent="0.3">
      <c r="A29849" s="2"/>
      <c r="B29849" s="3"/>
      <c r="C29849" s="3"/>
      <c r="E29849" s="18">
        <f>B29849+C29849</f>
        <v>0</v>
      </c>
    </row>
    <row r="29850" spans="1:5" x14ac:dyDescent="0.3">
      <c r="A29850" s="2"/>
      <c r="B29850" s="3"/>
      <c r="C29850" s="3"/>
      <c r="E29850" s="18">
        <f>B29850+C29850</f>
        <v>0</v>
      </c>
    </row>
    <row r="29851" spans="1:5" x14ac:dyDescent="0.3">
      <c r="A29851" s="2"/>
      <c r="B29851" s="3"/>
      <c r="C29851" s="3"/>
      <c r="E29851" s="18">
        <f>B29851+C29851</f>
        <v>0</v>
      </c>
    </row>
    <row r="29852" spans="1:5" x14ac:dyDescent="0.3">
      <c r="A29852" s="2"/>
      <c r="B29852" s="3"/>
      <c r="C29852" s="3"/>
      <c r="E29852" s="18">
        <f>B29852+C29852</f>
        <v>0</v>
      </c>
    </row>
    <row r="29853" spans="1:5" x14ac:dyDescent="0.3">
      <c r="A29853" s="2"/>
      <c r="B29853" s="3"/>
      <c r="C29853" s="3"/>
      <c r="E29853" s="18">
        <f>B29853+C29853</f>
        <v>0</v>
      </c>
    </row>
    <row r="29854" spans="1:5" x14ac:dyDescent="0.3">
      <c r="A29854" s="2"/>
      <c r="B29854" s="3"/>
      <c r="C29854" s="3"/>
      <c r="E29854" s="18">
        <f>B29854+C29854</f>
        <v>0</v>
      </c>
    </row>
    <row r="29855" spans="1:5" x14ac:dyDescent="0.3">
      <c r="A29855" s="2"/>
      <c r="B29855" s="3"/>
      <c r="C29855" s="3"/>
      <c r="E29855" s="18">
        <f>B29855+C29855</f>
        <v>0</v>
      </c>
    </row>
    <row r="29856" spans="1:5" x14ac:dyDescent="0.3">
      <c r="A29856" s="2"/>
      <c r="B29856" s="3"/>
      <c r="C29856" s="3"/>
      <c r="E29856" s="18">
        <f>B29856+C29856</f>
        <v>0</v>
      </c>
    </row>
    <row r="29857" spans="1:5" x14ac:dyDescent="0.3">
      <c r="A29857" s="2"/>
      <c r="B29857" s="3"/>
      <c r="C29857" s="3"/>
      <c r="E29857" s="18">
        <f>B29857+C29857</f>
        <v>0</v>
      </c>
    </row>
    <row r="29858" spans="1:5" x14ac:dyDescent="0.3">
      <c r="A29858" s="2"/>
      <c r="B29858" s="3"/>
      <c r="C29858" s="3"/>
      <c r="E29858" s="18">
        <f>B29858+C29858</f>
        <v>0</v>
      </c>
    </row>
    <row r="29859" spans="1:5" x14ac:dyDescent="0.3">
      <c r="A29859" s="2"/>
      <c r="B29859" s="3"/>
      <c r="C29859" s="3"/>
      <c r="E29859" s="18">
        <f>B29859+C29859</f>
        <v>0</v>
      </c>
    </row>
    <row r="29860" spans="1:5" x14ac:dyDescent="0.3">
      <c r="A29860" s="2"/>
      <c r="B29860" s="3"/>
      <c r="C29860" s="3"/>
      <c r="E29860" s="18">
        <f>B29860+C29860</f>
        <v>0</v>
      </c>
    </row>
    <row r="29861" spans="1:5" x14ac:dyDescent="0.3">
      <c r="A29861" s="2"/>
      <c r="B29861" s="3"/>
      <c r="C29861" s="3"/>
      <c r="E29861" s="18">
        <f>B29861+C29861</f>
        <v>0</v>
      </c>
    </row>
    <row r="29862" spans="1:5" x14ac:dyDescent="0.3">
      <c r="A29862" s="2"/>
      <c r="B29862" s="3"/>
      <c r="C29862" s="3"/>
      <c r="E29862" s="18">
        <f>B29862+C29862</f>
        <v>0</v>
      </c>
    </row>
    <row r="29863" spans="1:5" x14ac:dyDescent="0.3">
      <c r="A29863" s="2"/>
      <c r="B29863" s="3"/>
      <c r="C29863" s="3"/>
      <c r="E29863" s="18">
        <f>B29863+C29863</f>
        <v>0</v>
      </c>
    </row>
    <row r="29864" spans="1:5" x14ac:dyDescent="0.3">
      <c r="A29864" s="2"/>
      <c r="B29864" s="3"/>
      <c r="C29864" s="3"/>
      <c r="E29864" s="18">
        <f>B29864+C29864</f>
        <v>0</v>
      </c>
    </row>
    <row r="29865" spans="1:5" x14ac:dyDescent="0.3">
      <c r="A29865" s="2"/>
      <c r="B29865" s="3"/>
      <c r="C29865" s="3"/>
      <c r="E29865" s="18">
        <f>B29865+C29865</f>
        <v>0</v>
      </c>
    </row>
    <row r="29866" spans="1:5" x14ac:dyDescent="0.3">
      <c r="A29866" s="2"/>
      <c r="B29866" s="3"/>
      <c r="C29866" s="3"/>
      <c r="E29866" s="18">
        <f>B29866+C29866</f>
        <v>0</v>
      </c>
    </row>
    <row r="29867" spans="1:5" x14ac:dyDescent="0.3">
      <c r="A29867" s="2"/>
      <c r="B29867" s="3"/>
      <c r="C29867" s="3"/>
      <c r="E29867" s="18">
        <f>B29867+C29867</f>
        <v>0</v>
      </c>
    </row>
    <row r="29868" spans="1:5" x14ac:dyDescent="0.3">
      <c r="A29868" s="2"/>
      <c r="B29868" s="3"/>
      <c r="C29868" s="3"/>
      <c r="E29868" s="18">
        <f>B29868+C29868</f>
        <v>0</v>
      </c>
    </row>
    <row r="29869" spans="1:5" x14ac:dyDescent="0.3">
      <c r="A29869" s="2"/>
      <c r="B29869" s="3"/>
      <c r="C29869" s="3"/>
      <c r="E29869" s="18">
        <f>B29869+C29869</f>
        <v>0</v>
      </c>
    </row>
    <row r="29870" spans="1:5" x14ac:dyDescent="0.3">
      <c r="A29870" s="2"/>
      <c r="B29870" s="3"/>
      <c r="C29870" s="3"/>
      <c r="E29870" s="18">
        <f>B29870+C29870</f>
        <v>0</v>
      </c>
    </row>
    <row r="29871" spans="1:5" x14ac:dyDescent="0.3">
      <c r="A29871" s="2"/>
      <c r="B29871" s="3"/>
      <c r="C29871" s="3"/>
      <c r="E29871" s="18">
        <f>B29871+C29871</f>
        <v>0</v>
      </c>
    </row>
    <row r="29872" spans="1:5" x14ac:dyDescent="0.3">
      <c r="A29872" s="2"/>
      <c r="B29872" s="3"/>
      <c r="C29872" s="3"/>
      <c r="E29872" s="18">
        <f>B29872+C29872</f>
        <v>0</v>
      </c>
    </row>
    <row r="29873" spans="1:5" x14ac:dyDescent="0.3">
      <c r="A29873" s="2"/>
      <c r="B29873" s="3"/>
      <c r="C29873" s="3"/>
      <c r="E29873" s="18">
        <f>B29873+C29873</f>
        <v>0</v>
      </c>
    </row>
    <row r="29874" spans="1:5" x14ac:dyDescent="0.3">
      <c r="A29874" s="2"/>
      <c r="B29874" s="3"/>
      <c r="C29874" s="3"/>
      <c r="E29874" s="18">
        <f>B29874+C29874</f>
        <v>0</v>
      </c>
    </row>
    <row r="29875" spans="1:5" x14ac:dyDescent="0.3">
      <c r="A29875" s="2"/>
      <c r="B29875" s="3"/>
      <c r="C29875" s="3"/>
      <c r="E29875" s="18">
        <f>B29875+C29875</f>
        <v>0</v>
      </c>
    </row>
    <row r="29876" spans="1:5" x14ac:dyDescent="0.3">
      <c r="A29876" s="2"/>
      <c r="B29876" s="3"/>
      <c r="C29876" s="3"/>
      <c r="E29876" s="18">
        <f>B29876+C29876</f>
        <v>0</v>
      </c>
    </row>
    <row r="29877" spans="1:5" x14ac:dyDescent="0.3">
      <c r="A29877" s="2"/>
      <c r="B29877" s="3"/>
      <c r="C29877" s="3"/>
      <c r="E29877" s="18">
        <f>B29877+C29877</f>
        <v>0</v>
      </c>
    </row>
    <row r="29878" spans="1:5" x14ac:dyDescent="0.3">
      <c r="A29878" s="2"/>
      <c r="B29878" s="3"/>
      <c r="C29878" s="3"/>
      <c r="E29878" s="18">
        <f>B29878+C29878</f>
        <v>0</v>
      </c>
    </row>
    <row r="29879" spans="1:5" x14ac:dyDescent="0.3">
      <c r="A29879" s="2"/>
      <c r="B29879" s="3"/>
      <c r="C29879" s="3"/>
      <c r="E29879" s="18">
        <f>B29879+C29879</f>
        <v>0</v>
      </c>
    </row>
    <row r="29880" spans="1:5" x14ac:dyDescent="0.3">
      <c r="A29880" s="2"/>
      <c r="B29880" s="3"/>
      <c r="C29880" s="3"/>
      <c r="E29880" s="18">
        <f>B29880+C29880</f>
        <v>0</v>
      </c>
    </row>
    <row r="29881" spans="1:5" x14ac:dyDescent="0.3">
      <c r="A29881" s="2"/>
      <c r="B29881" s="3"/>
      <c r="C29881" s="3"/>
      <c r="E29881" s="18">
        <f>B29881+C29881</f>
        <v>0</v>
      </c>
    </row>
    <row r="29882" spans="1:5" x14ac:dyDescent="0.3">
      <c r="A29882" s="2"/>
      <c r="B29882" s="3"/>
      <c r="C29882" s="3"/>
      <c r="E29882" s="18">
        <f>B29882+C29882</f>
        <v>0</v>
      </c>
    </row>
    <row r="29883" spans="1:5" x14ac:dyDescent="0.3">
      <c r="A29883" s="2"/>
      <c r="B29883" s="3"/>
      <c r="C29883" s="3"/>
      <c r="E29883" s="18">
        <f>B29883+C29883</f>
        <v>0</v>
      </c>
    </row>
    <row r="29884" spans="1:5" x14ac:dyDescent="0.3">
      <c r="A29884" s="2"/>
      <c r="B29884" s="3"/>
      <c r="C29884" s="3"/>
      <c r="E29884" s="18">
        <f>B29884+C29884</f>
        <v>0</v>
      </c>
    </row>
    <row r="29885" spans="1:5" x14ac:dyDescent="0.3">
      <c r="A29885" s="2"/>
      <c r="B29885" s="3"/>
      <c r="C29885" s="3"/>
      <c r="E29885" s="18">
        <f>B29885+C29885</f>
        <v>0</v>
      </c>
    </row>
    <row r="29886" spans="1:5" x14ac:dyDescent="0.3">
      <c r="A29886" s="2"/>
      <c r="B29886" s="3"/>
      <c r="C29886" s="3"/>
      <c r="E29886" s="18">
        <f>B29886+C29886</f>
        <v>0</v>
      </c>
    </row>
    <row r="29887" spans="1:5" x14ac:dyDescent="0.3">
      <c r="A29887" s="2"/>
      <c r="B29887" s="3"/>
      <c r="C29887" s="3"/>
      <c r="E29887" s="18">
        <f>B29887+C29887</f>
        <v>0</v>
      </c>
    </row>
    <row r="29888" spans="1:5" x14ac:dyDescent="0.3">
      <c r="A29888" s="2"/>
      <c r="B29888" s="3"/>
      <c r="C29888" s="3"/>
      <c r="E29888" s="18">
        <f>B29888+C29888</f>
        <v>0</v>
      </c>
    </row>
    <row r="29889" spans="1:5" x14ac:dyDescent="0.3">
      <c r="A29889" s="2"/>
      <c r="B29889" s="3"/>
      <c r="C29889" s="3"/>
      <c r="E29889" s="18">
        <f>B29889+C29889</f>
        <v>0</v>
      </c>
    </row>
    <row r="29890" spans="1:5" x14ac:dyDescent="0.3">
      <c r="A29890" s="2"/>
      <c r="B29890" s="3"/>
      <c r="C29890" s="3"/>
      <c r="E29890" s="18">
        <f>B29890+C29890</f>
        <v>0</v>
      </c>
    </row>
    <row r="29891" spans="1:5" x14ac:dyDescent="0.3">
      <c r="A29891" s="2"/>
      <c r="B29891" s="3"/>
      <c r="C29891" s="3"/>
      <c r="E29891" s="18">
        <f>B29891+C29891</f>
        <v>0</v>
      </c>
    </row>
    <row r="29892" spans="1:5" x14ac:dyDescent="0.3">
      <c r="A29892" s="2"/>
      <c r="B29892" s="3"/>
      <c r="C29892" s="3"/>
      <c r="E29892" s="18">
        <f>B29892+C29892</f>
        <v>0</v>
      </c>
    </row>
    <row r="29893" spans="1:5" x14ac:dyDescent="0.3">
      <c r="A29893" s="2"/>
      <c r="B29893" s="3"/>
      <c r="C29893" s="3"/>
      <c r="E29893" s="18">
        <f>B29893+C29893</f>
        <v>0</v>
      </c>
    </row>
    <row r="29894" spans="1:5" x14ac:dyDescent="0.3">
      <c r="A29894" s="2"/>
      <c r="B29894" s="3"/>
      <c r="C29894" s="3"/>
      <c r="E29894" s="18">
        <f>B29894+C29894</f>
        <v>0</v>
      </c>
    </row>
    <row r="29895" spans="1:5" x14ac:dyDescent="0.3">
      <c r="A29895" s="2"/>
      <c r="B29895" s="3"/>
      <c r="C29895" s="3"/>
      <c r="E29895" s="18">
        <f>B29895+C29895</f>
        <v>0</v>
      </c>
    </row>
    <row r="29896" spans="1:5" x14ac:dyDescent="0.3">
      <c r="A29896" s="2"/>
      <c r="B29896" s="3"/>
      <c r="C29896" s="3"/>
      <c r="E29896" s="18">
        <f>B29896+C29896</f>
        <v>0</v>
      </c>
    </row>
    <row r="29897" spans="1:5" x14ac:dyDescent="0.3">
      <c r="A29897" s="2"/>
      <c r="B29897" s="3"/>
      <c r="C29897" s="3"/>
      <c r="E29897" s="18">
        <f>B29897+C29897</f>
        <v>0</v>
      </c>
    </row>
    <row r="29898" spans="1:5" x14ac:dyDescent="0.3">
      <c r="A29898" s="2"/>
      <c r="B29898" s="3"/>
      <c r="C29898" s="3"/>
      <c r="E29898" s="18">
        <f>B29898+C29898</f>
        <v>0</v>
      </c>
    </row>
    <row r="29899" spans="1:5" x14ac:dyDescent="0.3">
      <c r="A29899" s="2"/>
      <c r="B29899" s="3"/>
      <c r="C29899" s="3"/>
      <c r="E29899" s="18">
        <f>B29899+C29899</f>
        <v>0</v>
      </c>
    </row>
    <row r="29900" spans="1:5" x14ac:dyDescent="0.3">
      <c r="A29900" s="2"/>
      <c r="B29900" s="3"/>
      <c r="C29900" s="3"/>
      <c r="E29900" s="18">
        <f>B29900+C29900</f>
        <v>0</v>
      </c>
    </row>
    <row r="29901" spans="1:5" x14ac:dyDescent="0.3">
      <c r="A29901" s="2"/>
      <c r="B29901" s="3"/>
      <c r="C29901" s="3"/>
      <c r="E29901" s="18">
        <f>B29901+C29901</f>
        <v>0</v>
      </c>
    </row>
    <row r="29902" spans="1:5" x14ac:dyDescent="0.3">
      <c r="A29902" s="2"/>
      <c r="B29902" s="3"/>
      <c r="C29902" s="3"/>
      <c r="E29902" s="18">
        <f>B29902+C29902</f>
        <v>0</v>
      </c>
    </row>
    <row r="29903" spans="1:5" x14ac:dyDescent="0.3">
      <c r="A29903" s="2"/>
      <c r="B29903" s="3"/>
      <c r="C29903" s="3"/>
      <c r="E29903" s="18">
        <f>B29903+C29903</f>
        <v>0</v>
      </c>
    </row>
    <row r="29904" spans="1:5" x14ac:dyDescent="0.3">
      <c r="A29904" s="2"/>
      <c r="B29904" s="3"/>
      <c r="C29904" s="3"/>
      <c r="E29904" s="18">
        <f>B29904+C29904</f>
        <v>0</v>
      </c>
    </row>
    <row r="29905" spans="1:5" x14ac:dyDescent="0.3">
      <c r="A29905" s="2"/>
      <c r="B29905" s="3"/>
      <c r="C29905" s="3"/>
      <c r="E29905" s="18">
        <f>B29905+C29905</f>
        <v>0</v>
      </c>
    </row>
    <row r="29906" spans="1:5" x14ac:dyDescent="0.3">
      <c r="A29906" s="2"/>
      <c r="B29906" s="3"/>
      <c r="C29906" s="3"/>
      <c r="E29906" s="18">
        <f>B29906+C29906</f>
        <v>0</v>
      </c>
    </row>
    <row r="29907" spans="1:5" x14ac:dyDescent="0.3">
      <c r="A29907" s="2"/>
      <c r="B29907" s="3"/>
      <c r="C29907" s="3"/>
      <c r="E29907" s="18">
        <f>B29907+C29907</f>
        <v>0</v>
      </c>
    </row>
    <row r="29908" spans="1:5" x14ac:dyDescent="0.3">
      <c r="A29908" s="2"/>
      <c r="B29908" s="3"/>
      <c r="C29908" s="3"/>
      <c r="E29908" s="18">
        <f>B29908+C29908</f>
        <v>0</v>
      </c>
    </row>
    <row r="29909" spans="1:5" x14ac:dyDescent="0.3">
      <c r="A29909" s="2"/>
      <c r="B29909" s="3"/>
      <c r="C29909" s="3"/>
      <c r="E29909" s="18">
        <f>B29909+C29909</f>
        <v>0</v>
      </c>
    </row>
    <row r="29910" spans="1:5" x14ac:dyDescent="0.3">
      <c r="A29910" s="2"/>
      <c r="B29910" s="3"/>
      <c r="C29910" s="3"/>
      <c r="E29910" s="18">
        <f>B29910+C29910</f>
        <v>0</v>
      </c>
    </row>
    <row r="29911" spans="1:5" x14ac:dyDescent="0.3">
      <c r="A29911" s="2"/>
      <c r="B29911" s="3"/>
      <c r="C29911" s="3"/>
      <c r="E29911" s="18">
        <f>B29911+C29911</f>
        <v>0</v>
      </c>
    </row>
    <row r="29912" spans="1:5" x14ac:dyDescent="0.3">
      <c r="A29912" s="2"/>
      <c r="B29912" s="3"/>
      <c r="C29912" s="3"/>
      <c r="E29912" s="18">
        <f>B29912+C29912</f>
        <v>0</v>
      </c>
    </row>
    <row r="29913" spans="1:5" x14ac:dyDescent="0.3">
      <c r="A29913" s="2"/>
      <c r="B29913" s="3"/>
      <c r="C29913" s="3"/>
      <c r="E29913" s="18">
        <f>B29913+C29913</f>
        <v>0</v>
      </c>
    </row>
    <row r="29914" spans="1:5" x14ac:dyDescent="0.3">
      <c r="A29914" s="2"/>
      <c r="B29914" s="3"/>
      <c r="C29914" s="3"/>
      <c r="E29914" s="18">
        <f>B29914+C29914</f>
        <v>0</v>
      </c>
    </row>
    <row r="29915" spans="1:5" x14ac:dyDescent="0.3">
      <c r="A29915" s="2"/>
      <c r="B29915" s="3"/>
      <c r="C29915" s="3"/>
      <c r="E29915" s="18">
        <f>B29915+C29915</f>
        <v>0</v>
      </c>
    </row>
    <row r="29916" spans="1:5" x14ac:dyDescent="0.3">
      <c r="A29916" s="2"/>
      <c r="B29916" s="3"/>
      <c r="C29916" s="3"/>
      <c r="E29916" s="18">
        <f>B29916+C29916</f>
        <v>0</v>
      </c>
    </row>
    <row r="29917" spans="1:5" x14ac:dyDescent="0.3">
      <c r="A29917" s="2"/>
      <c r="B29917" s="3"/>
      <c r="C29917" s="3"/>
      <c r="E29917" s="18">
        <f>B29917+C29917</f>
        <v>0</v>
      </c>
    </row>
    <row r="29918" spans="1:5" x14ac:dyDescent="0.3">
      <c r="A29918" s="2"/>
      <c r="B29918" s="3"/>
      <c r="C29918" s="3"/>
      <c r="E29918" s="18">
        <f>B29918+C29918</f>
        <v>0</v>
      </c>
    </row>
    <row r="29919" spans="1:5" x14ac:dyDescent="0.3">
      <c r="A29919" s="2"/>
      <c r="B29919" s="3"/>
      <c r="C29919" s="3"/>
      <c r="E29919" s="18">
        <f>B29919+C29919</f>
        <v>0</v>
      </c>
    </row>
    <row r="29920" spans="1:5" x14ac:dyDescent="0.3">
      <c r="A29920" s="2"/>
      <c r="B29920" s="3"/>
      <c r="C29920" s="3"/>
      <c r="E29920" s="18">
        <f>B29920+C29920</f>
        <v>0</v>
      </c>
    </row>
    <row r="29921" spans="1:5" x14ac:dyDescent="0.3">
      <c r="A29921" s="2"/>
      <c r="B29921" s="3"/>
      <c r="C29921" s="3"/>
      <c r="E29921" s="18">
        <f>B29921+C29921</f>
        <v>0</v>
      </c>
    </row>
    <row r="29922" spans="1:5" x14ac:dyDescent="0.3">
      <c r="A29922" s="2"/>
      <c r="B29922" s="3"/>
      <c r="C29922" s="3"/>
      <c r="E29922" s="18">
        <f>B29922+C29922</f>
        <v>0</v>
      </c>
    </row>
    <row r="29923" spans="1:5" x14ac:dyDescent="0.3">
      <c r="A29923" s="2"/>
      <c r="B29923" s="3"/>
      <c r="C29923" s="3"/>
      <c r="E29923" s="18">
        <f>B29923+C29923</f>
        <v>0</v>
      </c>
    </row>
    <row r="29924" spans="1:5" x14ac:dyDescent="0.3">
      <c r="A29924" s="2"/>
      <c r="B29924" s="3"/>
      <c r="C29924" s="3"/>
      <c r="E29924" s="18">
        <f>B29924+C29924</f>
        <v>0</v>
      </c>
    </row>
    <row r="29925" spans="1:5" x14ac:dyDescent="0.3">
      <c r="A29925" s="2"/>
      <c r="B29925" s="3"/>
      <c r="C29925" s="3"/>
      <c r="E29925" s="18">
        <f>B29925+C29925</f>
        <v>0</v>
      </c>
    </row>
    <row r="29926" spans="1:5" x14ac:dyDescent="0.3">
      <c r="A29926" s="2"/>
      <c r="B29926" s="3"/>
      <c r="C29926" s="3"/>
      <c r="E29926" s="18">
        <f>B29926+C29926</f>
        <v>0</v>
      </c>
    </row>
    <row r="29927" spans="1:5" x14ac:dyDescent="0.3">
      <c r="A29927" s="2"/>
      <c r="B29927" s="3"/>
      <c r="C29927" s="3"/>
      <c r="E29927" s="18">
        <f>B29927+C29927</f>
        <v>0</v>
      </c>
    </row>
    <row r="29928" spans="1:5" x14ac:dyDescent="0.3">
      <c r="A29928" s="2"/>
      <c r="B29928" s="3"/>
      <c r="C29928" s="3"/>
      <c r="E29928" s="18">
        <f>B29928+C29928</f>
        <v>0</v>
      </c>
    </row>
    <row r="29929" spans="1:5" x14ac:dyDescent="0.3">
      <c r="A29929" s="2"/>
      <c r="B29929" s="3"/>
      <c r="C29929" s="3"/>
      <c r="E29929" s="18">
        <f>B29929+C29929</f>
        <v>0</v>
      </c>
    </row>
    <row r="29930" spans="1:5" x14ac:dyDescent="0.3">
      <c r="A29930" s="2"/>
      <c r="B29930" s="3"/>
      <c r="C29930" s="3"/>
      <c r="E29930" s="18">
        <f>B29930+C29930</f>
        <v>0</v>
      </c>
    </row>
    <row r="29931" spans="1:5" x14ac:dyDescent="0.3">
      <c r="A29931" s="2"/>
      <c r="B29931" s="3"/>
      <c r="C29931" s="3"/>
      <c r="E29931" s="18">
        <f>B29931+C29931</f>
        <v>0</v>
      </c>
    </row>
    <row r="29932" spans="1:5" x14ac:dyDescent="0.3">
      <c r="A29932" s="2"/>
      <c r="B29932" s="3"/>
      <c r="C29932" s="3"/>
      <c r="E29932" s="18">
        <f>B29932+C29932</f>
        <v>0</v>
      </c>
    </row>
    <row r="29933" spans="1:5" x14ac:dyDescent="0.3">
      <c r="A29933" s="2"/>
      <c r="B29933" s="3"/>
      <c r="C29933" s="3"/>
      <c r="E29933" s="18">
        <f>B29933+C29933</f>
        <v>0</v>
      </c>
    </row>
    <row r="29934" spans="1:5" x14ac:dyDescent="0.3">
      <c r="A29934" s="2"/>
      <c r="B29934" s="3"/>
      <c r="C29934" s="3"/>
      <c r="E29934" s="18">
        <f>B29934+C29934</f>
        <v>0</v>
      </c>
    </row>
    <row r="29935" spans="1:5" x14ac:dyDescent="0.3">
      <c r="A29935" s="2"/>
      <c r="B29935" s="3"/>
      <c r="C29935" s="3"/>
      <c r="E29935" s="18">
        <f>B29935+C29935</f>
        <v>0</v>
      </c>
    </row>
    <row r="29936" spans="1:5" x14ac:dyDescent="0.3">
      <c r="A29936" s="2"/>
      <c r="B29936" s="3"/>
      <c r="C29936" s="3"/>
      <c r="E29936" s="18">
        <f>B29936+C29936</f>
        <v>0</v>
      </c>
    </row>
    <row r="29937" spans="1:5" x14ac:dyDescent="0.3">
      <c r="A29937" s="2"/>
      <c r="B29937" s="3"/>
      <c r="C29937" s="3"/>
      <c r="E29937" s="18">
        <f>B29937+C29937</f>
        <v>0</v>
      </c>
    </row>
    <row r="29938" spans="1:5" x14ac:dyDescent="0.3">
      <c r="A29938" s="2"/>
      <c r="B29938" s="3"/>
      <c r="C29938" s="3"/>
      <c r="E29938" s="18">
        <f>B29938+C29938</f>
        <v>0</v>
      </c>
    </row>
    <row r="29939" spans="1:5" x14ac:dyDescent="0.3">
      <c r="A29939" s="2"/>
      <c r="B29939" s="3"/>
      <c r="C29939" s="3"/>
      <c r="E29939" s="18">
        <f>B29939+C29939</f>
        <v>0</v>
      </c>
    </row>
    <row r="29940" spans="1:5" x14ac:dyDescent="0.3">
      <c r="A29940" s="2"/>
      <c r="B29940" s="3"/>
      <c r="C29940" s="3"/>
      <c r="E29940" s="18">
        <f>B29940+C29940</f>
        <v>0</v>
      </c>
    </row>
    <row r="29941" spans="1:5" x14ac:dyDescent="0.3">
      <c r="A29941" s="2"/>
      <c r="B29941" s="3"/>
      <c r="C29941" s="3"/>
      <c r="E29941" s="18">
        <f>B29941+C29941</f>
        <v>0</v>
      </c>
    </row>
    <row r="29942" spans="1:5" x14ac:dyDescent="0.3">
      <c r="A29942" s="2"/>
      <c r="B29942" s="3"/>
      <c r="C29942" s="3"/>
      <c r="E29942" s="18">
        <f>B29942+C29942</f>
        <v>0</v>
      </c>
    </row>
    <row r="29943" spans="1:5" x14ac:dyDescent="0.3">
      <c r="A29943" s="2"/>
      <c r="B29943" s="3"/>
      <c r="C29943" s="3"/>
      <c r="E29943" s="18">
        <f>B29943+C29943</f>
        <v>0</v>
      </c>
    </row>
    <row r="29944" spans="1:5" x14ac:dyDescent="0.3">
      <c r="A29944" s="2"/>
      <c r="B29944" s="3"/>
      <c r="C29944" s="3"/>
      <c r="E29944" s="18">
        <f>B29944+C29944</f>
        <v>0</v>
      </c>
    </row>
    <row r="29945" spans="1:5" x14ac:dyDescent="0.3">
      <c r="A29945" s="2"/>
      <c r="B29945" s="3"/>
      <c r="C29945" s="3"/>
      <c r="E29945" s="18">
        <f>B29945+C29945</f>
        <v>0</v>
      </c>
    </row>
    <row r="29946" spans="1:5" x14ac:dyDescent="0.3">
      <c r="A29946" s="2"/>
      <c r="B29946" s="3"/>
      <c r="C29946" s="3"/>
      <c r="E29946" s="18">
        <f>B29946+C29946</f>
        <v>0</v>
      </c>
    </row>
    <row r="29947" spans="1:5" x14ac:dyDescent="0.3">
      <c r="A29947" s="2"/>
      <c r="B29947" s="3"/>
      <c r="C29947" s="3"/>
      <c r="E29947" s="18">
        <f>B29947+C29947</f>
        <v>0</v>
      </c>
    </row>
    <row r="29948" spans="1:5" x14ac:dyDescent="0.3">
      <c r="A29948" s="2"/>
      <c r="B29948" s="3"/>
      <c r="C29948" s="3"/>
      <c r="E29948" s="18">
        <f>B29948+C29948</f>
        <v>0</v>
      </c>
    </row>
    <row r="29949" spans="1:5" x14ac:dyDescent="0.3">
      <c r="A29949" s="2"/>
      <c r="B29949" s="3"/>
      <c r="C29949" s="3"/>
      <c r="E29949" s="18">
        <f>B29949+C29949</f>
        <v>0</v>
      </c>
    </row>
    <row r="29950" spans="1:5" x14ac:dyDescent="0.3">
      <c r="A29950" s="2"/>
      <c r="B29950" s="3"/>
      <c r="C29950" s="3"/>
      <c r="E29950" s="18">
        <f>B29950+C29950</f>
        <v>0</v>
      </c>
    </row>
    <row r="29951" spans="1:5" x14ac:dyDescent="0.3">
      <c r="A29951" s="2"/>
      <c r="B29951" s="3"/>
      <c r="C29951" s="3"/>
      <c r="E29951" s="18">
        <f>B29951+C29951</f>
        <v>0</v>
      </c>
    </row>
    <row r="29952" spans="1:5" x14ac:dyDescent="0.3">
      <c r="A29952" s="2"/>
      <c r="B29952" s="3"/>
      <c r="C29952" s="3"/>
      <c r="E29952" s="18">
        <f>B29952+C29952</f>
        <v>0</v>
      </c>
    </row>
    <row r="29953" spans="1:5" x14ac:dyDescent="0.3">
      <c r="A29953" s="2"/>
      <c r="B29953" s="3"/>
      <c r="C29953" s="3"/>
      <c r="E29953" s="18">
        <f>B29953+C29953</f>
        <v>0</v>
      </c>
    </row>
    <row r="29954" spans="1:5" x14ac:dyDescent="0.3">
      <c r="A29954" s="2"/>
      <c r="B29954" s="3"/>
      <c r="C29954" s="3"/>
      <c r="E29954" s="18">
        <f>B29954+C29954</f>
        <v>0</v>
      </c>
    </row>
    <row r="29955" spans="1:5" x14ac:dyDescent="0.3">
      <c r="A29955" s="2"/>
      <c r="B29955" s="3"/>
      <c r="C29955" s="3"/>
      <c r="E29955" s="18">
        <f>B29955+C29955</f>
        <v>0</v>
      </c>
    </row>
    <row r="29956" spans="1:5" x14ac:dyDescent="0.3">
      <c r="A29956" s="2"/>
      <c r="B29956" s="3"/>
      <c r="C29956" s="3"/>
      <c r="E29956" s="18">
        <f>B29956+C29956</f>
        <v>0</v>
      </c>
    </row>
    <row r="29957" spans="1:5" x14ac:dyDescent="0.3">
      <c r="A29957" s="2"/>
      <c r="B29957" s="3"/>
      <c r="C29957" s="3"/>
      <c r="E29957" s="18">
        <f>B29957+C29957</f>
        <v>0</v>
      </c>
    </row>
    <row r="29958" spans="1:5" x14ac:dyDescent="0.3">
      <c r="A29958" s="2"/>
      <c r="B29958" s="3"/>
      <c r="C29958" s="3"/>
      <c r="E29958" s="18">
        <f>B29958+C29958</f>
        <v>0</v>
      </c>
    </row>
    <row r="29959" spans="1:5" x14ac:dyDescent="0.3">
      <c r="A29959" s="2"/>
      <c r="B29959" s="3"/>
      <c r="C29959" s="3"/>
      <c r="E29959" s="18">
        <f>B29959+C29959</f>
        <v>0</v>
      </c>
    </row>
    <row r="29960" spans="1:5" x14ac:dyDescent="0.3">
      <c r="A29960" s="2"/>
      <c r="B29960" s="3"/>
      <c r="C29960" s="3"/>
      <c r="E29960" s="18">
        <f>B29960+C29960</f>
        <v>0</v>
      </c>
    </row>
    <row r="29961" spans="1:5" x14ac:dyDescent="0.3">
      <c r="A29961" s="2"/>
      <c r="B29961" s="3"/>
      <c r="C29961" s="3"/>
      <c r="E29961" s="18">
        <f>B29961+C29961</f>
        <v>0</v>
      </c>
    </row>
    <row r="29962" spans="1:5" x14ac:dyDescent="0.3">
      <c r="A29962" s="2"/>
      <c r="B29962" s="3"/>
      <c r="C29962" s="3"/>
      <c r="E29962" s="18">
        <f>B29962+C29962</f>
        <v>0</v>
      </c>
    </row>
    <row r="29963" spans="1:5" x14ac:dyDescent="0.3">
      <c r="A29963" s="2"/>
      <c r="B29963" s="3"/>
      <c r="C29963" s="3"/>
      <c r="E29963" s="18">
        <f>B29963+C29963</f>
        <v>0</v>
      </c>
    </row>
    <row r="29964" spans="1:5" x14ac:dyDescent="0.3">
      <c r="A29964" s="2"/>
      <c r="B29964" s="3"/>
      <c r="C29964" s="3"/>
      <c r="E29964" s="18">
        <f>B29964+C29964</f>
        <v>0</v>
      </c>
    </row>
    <row r="29965" spans="1:5" x14ac:dyDescent="0.3">
      <c r="A29965" s="2"/>
      <c r="B29965" s="3"/>
      <c r="C29965" s="3"/>
      <c r="E29965" s="18">
        <f>B29965+C29965</f>
        <v>0</v>
      </c>
    </row>
    <row r="29966" spans="1:5" x14ac:dyDescent="0.3">
      <c r="A29966" s="2"/>
      <c r="B29966" s="3"/>
      <c r="C29966" s="3"/>
      <c r="E29966" s="18">
        <f>B29966+C29966</f>
        <v>0</v>
      </c>
    </row>
    <row r="29967" spans="1:5" x14ac:dyDescent="0.3">
      <c r="A29967" s="2"/>
      <c r="B29967" s="3"/>
      <c r="C29967" s="3"/>
      <c r="E29967" s="18">
        <f>B29967+C29967</f>
        <v>0</v>
      </c>
    </row>
    <row r="29968" spans="1:5" x14ac:dyDescent="0.3">
      <c r="A29968" s="2"/>
      <c r="B29968" s="3"/>
      <c r="C29968" s="3"/>
      <c r="E29968" s="18">
        <f>B29968+C29968</f>
        <v>0</v>
      </c>
    </row>
    <row r="29969" spans="1:5" x14ac:dyDescent="0.3">
      <c r="A29969" s="2"/>
      <c r="B29969" s="3"/>
      <c r="C29969" s="3"/>
      <c r="E29969" s="18">
        <f>B29969+C29969</f>
        <v>0</v>
      </c>
    </row>
    <row r="29970" spans="1:5" x14ac:dyDescent="0.3">
      <c r="A29970" s="2"/>
      <c r="B29970" s="3"/>
      <c r="C29970" s="3"/>
      <c r="E29970" s="18">
        <f>B29970+C29970</f>
        <v>0</v>
      </c>
    </row>
    <row r="29971" spans="1:5" x14ac:dyDescent="0.3">
      <c r="A29971" s="2"/>
      <c r="B29971" s="3"/>
      <c r="C29971" s="3"/>
      <c r="E29971" s="18">
        <f>B29971+C29971</f>
        <v>0</v>
      </c>
    </row>
    <row r="29972" spans="1:5" x14ac:dyDescent="0.3">
      <c r="A29972" s="2"/>
      <c r="B29972" s="3"/>
      <c r="C29972" s="3"/>
      <c r="E29972" s="18">
        <f>B29972+C29972</f>
        <v>0</v>
      </c>
    </row>
    <row r="29973" spans="1:5" x14ac:dyDescent="0.3">
      <c r="A29973" s="2"/>
      <c r="B29973" s="3"/>
      <c r="C29973" s="3"/>
      <c r="E29973" s="18">
        <f>B29973+C29973</f>
        <v>0</v>
      </c>
    </row>
    <row r="29974" spans="1:5" x14ac:dyDescent="0.3">
      <c r="A29974" s="2"/>
      <c r="B29974" s="3"/>
      <c r="C29974" s="3"/>
      <c r="E29974" s="18">
        <f>B29974+C29974</f>
        <v>0</v>
      </c>
    </row>
    <row r="29975" spans="1:5" x14ac:dyDescent="0.3">
      <c r="A29975" s="2"/>
      <c r="B29975" s="3"/>
      <c r="C29975" s="3"/>
      <c r="E29975" s="18">
        <f>B29975+C29975</f>
        <v>0</v>
      </c>
    </row>
    <row r="29976" spans="1:5" x14ac:dyDescent="0.3">
      <c r="A29976" s="2"/>
      <c r="B29976" s="3"/>
      <c r="C29976" s="3"/>
      <c r="E29976" s="18">
        <f>B29976+C29976</f>
        <v>0</v>
      </c>
    </row>
    <row r="29977" spans="1:5" x14ac:dyDescent="0.3">
      <c r="A29977" s="2"/>
      <c r="B29977" s="3"/>
      <c r="C29977" s="3"/>
      <c r="E29977" s="18">
        <f>B29977+C29977</f>
        <v>0</v>
      </c>
    </row>
    <row r="29978" spans="1:5" x14ac:dyDescent="0.3">
      <c r="A29978" s="2"/>
      <c r="B29978" s="3"/>
      <c r="C29978" s="3"/>
      <c r="E29978" s="18">
        <f>B29978+C29978</f>
        <v>0</v>
      </c>
    </row>
    <row r="29979" spans="1:5" x14ac:dyDescent="0.3">
      <c r="A29979" s="2"/>
      <c r="B29979" s="3"/>
      <c r="C29979" s="3"/>
      <c r="E29979" s="18">
        <f>B29979+C29979</f>
        <v>0</v>
      </c>
    </row>
    <row r="29980" spans="1:5" x14ac:dyDescent="0.3">
      <c r="A29980" s="2"/>
      <c r="B29980" s="3"/>
      <c r="C29980" s="3"/>
      <c r="E29980" s="18">
        <f>B29980+C29980</f>
        <v>0</v>
      </c>
    </row>
    <row r="29981" spans="1:5" x14ac:dyDescent="0.3">
      <c r="A29981" s="2"/>
      <c r="B29981" s="3"/>
      <c r="C29981" s="3"/>
      <c r="E29981" s="18">
        <f>B29981+C29981</f>
        <v>0</v>
      </c>
    </row>
    <row r="29982" spans="1:5" x14ac:dyDescent="0.3">
      <c r="A29982" s="2"/>
      <c r="B29982" s="3"/>
      <c r="C29982" s="3"/>
      <c r="E29982" s="18">
        <f>B29982+C29982</f>
        <v>0</v>
      </c>
    </row>
    <row r="29983" spans="1:5" x14ac:dyDescent="0.3">
      <c r="A29983" s="2"/>
      <c r="B29983" s="3"/>
      <c r="C29983" s="3"/>
      <c r="E29983" s="18">
        <f>B29983+C29983</f>
        <v>0</v>
      </c>
    </row>
    <row r="29984" spans="1:5" x14ac:dyDescent="0.3">
      <c r="A29984" s="2"/>
      <c r="B29984" s="3"/>
      <c r="C29984" s="3"/>
      <c r="E29984" s="18">
        <f>B29984+C29984</f>
        <v>0</v>
      </c>
    </row>
    <row r="29985" spans="1:5" x14ac:dyDescent="0.3">
      <c r="A29985" s="2"/>
      <c r="B29985" s="3"/>
      <c r="C29985" s="3"/>
      <c r="E29985" s="18">
        <f>B29985+C29985</f>
        <v>0</v>
      </c>
    </row>
    <row r="29986" spans="1:5" x14ac:dyDescent="0.3">
      <c r="A29986" s="2"/>
      <c r="B29986" s="3"/>
      <c r="C29986" s="3"/>
      <c r="E29986" s="18">
        <f>B29986+C29986</f>
        <v>0</v>
      </c>
    </row>
    <row r="29987" spans="1:5" x14ac:dyDescent="0.3">
      <c r="A29987" s="2"/>
      <c r="B29987" s="3"/>
      <c r="C29987" s="3"/>
      <c r="E29987" s="18">
        <f>B29987+C29987</f>
        <v>0</v>
      </c>
    </row>
    <row r="29988" spans="1:5" x14ac:dyDescent="0.3">
      <c r="A29988" s="2"/>
      <c r="B29988" s="3"/>
      <c r="C29988" s="3"/>
      <c r="E29988" s="18">
        <f>B29988+C29988</f>
        <v>0</v>
      </c>
    </row>
    <row r="29989" spans="1:5" x14ac:dyDescent="0.3">
      <c r="A29989" s="2"/>
      <c r="B29989" s="3"/>
      <c r="C29989" s="3"/>
      <c r="E29989" s="18">
        <f>B29989+C29989</f>
        <v>0</v>
      </c>
    </row>
    <row r="29990" spans="1:5" x14ac:dyDescent="0.3">
      <c r="A29990" s="2"/>
      <c r="B29990" s="3"/>
      <c r="C29990" s="3"/>
      <c r="E29990" s="18">
        <f>B29990+C29990</f>
        <v>0</v>
      </c>
    </row>
    <row r="29991" spans="1:5" x14ac:dyDescent="0.3">
      <c r="A29991" s="2"/>
      <c r="B29991" s="3"/>
      <c r="C29991" s="3"/>
      <c r="E29991" s="18">
        <f>B29991+C29991</f>
        <v>0</v>
      </c>
    </row>
    <row r="29992" spans="1:5" x14ac:dyDescent="0.3">
      <c r="A29992" s="2"/>
      <c r="B29992" s="3"/>
      <c r="C29992" s="3"/>
      <c r="E29992" s="18">
        <f>B29992+C29992</f>
        <v>0</v>
      </c>
    </row>
    <row r="29993" spans="1:5" x14ac:dyDescent="0.3">
      <c r="A29993" s="2"/>
      <c r="B29993" s="3"/>
      <c r="C29993" s="3"/>
      <c r="E29993" s="18">
        <f>B29993+C29993</f>
        <v>0</v>
      </c>
    </row>
    <row r="29994" spans="1:5" x14ac:dyDescent="0.3">
      <c r="A29994" s="2"/>
      <c r="B29994" s="3"/>
      <c r="C29994" s="3"/>
      <c r="E29994" s="18">
        <f>B29994+C29994</f>
        <v>0</v>
      </c>
    </row>
    <row r="29995" spans="1:5" x14ac:dyDescent="0.3">
      <c r="A29995" s="2"/>
      <c r="B29995" s="3"/>
      <c r="C29995" s="3"/>
      <c r="E29995" s="18">
        <f>B29995+C29995</f>
        <v>0</v>
      </c>
    </row>
    <row r="29996" spans="1:5" x14ac:dyDescent="0.3">
      <c r="A29996" s="2"/>
      <c r="B29996" s="3"/>
      <c r="C29996" s="3"/>
      <c r="E29996" s="18">
        <f>B29996+C29996</f>
        <v>0</v>
      </c>
    </row>
    <row r="29997" spans="1:5" x14ac:dyDescent="0.3">
      <c r="A29997" s="2"/>
      <c r="B29997" s="3"/>
      <c r="C29997" s="3"/>
      <c r="E29997" s="18">
        <f>B29997+C29997</f>
        <v>0</v>
      </c>
    </row>
    <row r="29998" spans="1:5" x14ac:dyDescent="0.3">
      <c r="A29998" s="2"/>
      <c r="B29998" s="3"/>
      <c r="C29998" s="3"/>
      <c r="E29998" s="18">
        <f>B29998+C29998</f>
        <v>0</v>
      </c>
    </row>
    <row r="29999" spans="1:5" x14ac:dyDescent="0.3">
      <c r="A29999" s="2"/>
      <c r="B29999" s="3"/>
      <c r="C29999" s="3"/>
      <c r="E29999" s="18">
        <f>B29999+C29999</f>
        <v>0</v>
      </c>
    </row>
    <row r="30000" spans="1:5" x14ac:dyDescent="0.3">
      <c r="A30000" s="2"/>
      <c r="B30000" s="3"/>
      <c r="C30000" s="3"/>
      <c r="E30000" s="18">
        <f>B30000+C30000</f>
        <v>0</v>
      </c>
    </row>
    <row r="30001" spans="1:5" x14ac:dyDescent="0.3">
      <c r="A30001" s="2"/>
      <c r="B30001" s="3"/>
      <c r="C30001" s="3"/>
      <c r="E30001" s="18">
        <f>B30001+C30001</f>
        <v>0</v>
      </c>
    </row>
    <row r="30002" spans="1:5" x14ac:dyDescent="0.3">
      <c r="A30002" s="2"/>
      <c r="B30002" s="3"/>
      <c r="C30002" s="3"/>
      <c r="E30002" s="18">
        <f>B30002+C30002</f>
        <v>0</v>
      </c>
    </row>
    <row r="30003" spans="1:5" x14ac:dyDescent="0.3">
      <c r="A30003" s="2"/>
      <c r="B30003" s="3"/>
      <c r="C30003" s="3"/>
      <c r="E30003" s="18">
        <f>B30003+C30003</f>
        <v>0</v>
      </c>
    </row>
    <row r="30004" spans="1:5" x14ac:dyDescent="0.3">
      <c r="A30004" s="2"/>
      <c r="B30004" s="3"/>
      <c r="C30004" s="3"/>
      <c r="E30004" s="18">
        <f>B30004+C30004</f>
        <v>0</v>
      </c>
    </row>
    <row r="30005" spans="1:5" x14ac:dyDescent="0.3">
      <c r="A30005" s="2"/>
      <c r="B30005" s="3"/>
      <c r="C30005" s="3"/>
      <c r="E30005" s="18">
        <f>B30005+C30005</f>
        <v>0</v>
      </c>
    </row>
    <row r="30006" spans="1:5" x14ac:dyDescent="0.3">
      <c r="A30006" s="2"/>
      <c r="B30006" s="3"/>
      <c r="C30006" s="3"/>
      <c r="E30006" s="18">
        <f>B30006+C30006</f>
        <v>0</v>
      </c>
    </row>
    <row r="30007" spans="1:5" x14ac:dyDescent="0.3">
      <c r="A30007" s="2"/>
      <c r="B30007" s="3"/>
      <c r="C30007" s="3"/>
      <c r="E30007" s="18">
        <f>B30007+C30007</f>
        <v>0</v>
      </c>
    </row>
    <row r="30008" spans="1:5" x14ac:dyDescent="0.3">
      <c r="A30008" s="2"/>
      <c r="B30008" s="3"/>
      <c r="C30008" s="3"/>
      <c r="E30008" s="18">
        <f>B30008+C30008</f>
        <v>0</v>
      </c>
    </row>
    <row r="30009" spans="1:5" x14ac:dyDescent="0.3">
      <c r="A30009" s="2"/>
      <c r="B30009" s="3"/>
      <c r="C30009" s="3"/>
      <c r="E30009" s="18">
        <f>B30009+C30009</f>
        <v>0</v>
      </c>
    </row>
    <row r="30010" spans="1:5" x14ac:dyDescent="0.3">
      <c r="A30010" s="2"/>
      <c r="B30010" s="3"/>
      <c r="C30010" s="3"/>
      <c r="E30010" s="18">
        <f>B30010+C30010</f>
        <v>0</v>
      </c>
    </row>
    <row r="30011" spans="1:5" x14ac:dyDescent="0.3">
      <c r="A30011" s="2"/>
      <c r="B30011" s="3"/>
      <c r="C30011" s="3"/>
      <c r="E30011" s="18">
        <f>B30011+C30011</f>
        <v>0</v>
      </c>
    </row>
    <row r="30012" spans="1:5" x14ac:dyDescent="0.3">
      <c r="A30012" s="2"/>
      <c r="B30012" s="3"/>
      <c r="C30012" s="3"/>
      <c r="E30012" s="18">
        <f>B30012+C30012</f>
        <v>0</v>
      </c>
    </row>
    <row r="30013" spans="1:5" x14ac:dyDescent="0.3">
      <c r="A30013" s="2"/>
      <c r="B30013" s="3"/>
      <c r="C30013" s="3"/>
      <c r="E30013" s="18">
        <f>B30013+C30013</f>
        <v>0</v>
      </c>
    </row>
    <row r="30014" spans="1:5" x14ac:dyDescent="0.3">
      <c r="A30014" s="2"/>
      <c r="B30014" s="3"/>
      <c r="C30014" s="3"/>
      <c r="E30014" s="18">
        <f>B30014+C30014</f>
        <v>0</v>
      </c>
    </row>
    <row r="30015" spans="1:5" x14ac:dyDescent="0.3">
      <c r="A30015" s="2"/>
      <c r="B30015" s="3"/>
      <c r="C30015" s="3"/>
      <c r="E30015" s="18">
        <f>B30015+C30015</f>
        <v>0</v>
      </c>
    </row>
    <row r="30016" spans="1:5" x14ac:dyDescent="0.3">
      <c r="A30016" s="2"/>
      <c r="B30016" s="3"/>
      <c r="C30016" s="3"/>
      <c r="E30016" s="18">
        <f>B30016+C30016</f>
        <v>0</v>
      </c>
    </row>
    <row r="30017" spans="1:5" x14ac:dyDescent="0.3">
      <c r="A30017" s="2"/>
      <c r="B30017" s="3"/>
      <c r="C30017" s="3"/>
      <c r="E30017" s="18">
        <f>B30017+C30017</f>
        <v>0</v>
      </c>
    </row>
    <row r="30018" spans="1:5" x14ac:dyDescent="0.3">
      <c r="A30018" s="2"/>
      <c r="B30018" s="3"/>
      <c r="C30018" s="3"/>
      <c r="E30018" s="18">
        <f>B30018+C30018</f>
        <v>0</v>
      </c>
    </row>
    <row r="30019" spans="1:5" x14ac:dyDescent="0.3">
      <c r="A30019" s="2"/>
      <c r="B30019" s="3"/>
      <c r="C30019" s="3"/>
      <c r="E30019" s="18">
        <f>B30019+C30019</f>
        <v>0</v>
      </c>
    </row>
    <row r="30020" spans="1:5" x14ac:dyDescent="0.3">
      <c r="A30020" s="2"/>
      <c r="B30020" s="3"/>
      <c r="C30020" s="3"/>
      <c r="E30020" s="18">
        <f>B30020+C30020</f>
        <v>0</v>
      </c>
    </row>
    <row r="30021" spans="1:5" x14ac:dyDescent="0.3">
      <c r="A30021" s="2"/>
      <c r="B30021" s="3"/>
      <c r="C30021" s="3"/>
      <c r="E30021" s="18">
        <f>B30021+C30021</f>
        <v>0</v>
      </c>
    </row>
    <row r="30022" spans="1:5" x14ac:dyDescent="0.3">
      <c r="A30022" s="2"/>
      <c r="B30022" s="3"/>
      <c r="C30022" s="3"/>
      <c r="E30022" s="18">
        <f>B30022+C30022</f>
        <v>0</v>
      </c>
    </row>
    <row r="30023" spans="1:5" x14ac:dyDescent="0.3">
      <c r="A30023" s="2"/>
      <c r="B30023" s="3"/>
      <c r="C30023" s="3"/>
      <c r="E30023" s="18">
        <f>B30023+C30023</f>
        <v>0</v>
      </c>
    </row>
    <row r="30024" spans="1:5" x14ac:dyDescent="0.3">
      <c r="A30024" s="2"/>
      <c r="B30024" s="3"/>
      <c r="C30024" s="3"/>
      <c r="E30024" s="18">
        <f>B30024+C30024</f>
        <v>0</v>
      </c>
    </row>
    <row r="30025" spans="1:5" x14ac:dyDescent="0.3">
      <c r="A30025" s="2"/>
      <c r="B30025" s="3"/>
      <c r="C30025" s="3"/>
      <c r="E30025" s="18">
        <f>B30025+C30025</f>
        <v>0</v>
      </c>
    </row>
    <row r="30026" spans="1:5" x14ac:dyDescent="0.3">
      <c r="A30026" s="2"/>
      <c r="B30026" s="3"/>
      <c r="C30026" s="3"/>
      <c r="E30026" s="18">
        <f>B30026+C30026</f>
        <v>0</v>
      </c>
    </row>
    <row r="30027" spans="1:5" x14ac:dyDescent="0.3">
      <c r="A30027" s="2"/>
      <c r="B30027" s="3"/>
      <c r="C30027" s="3"/>
      <c r="E30027" s="18">
        <f>B30027+C30027</f>
        <v>0</v>
      </c>
    </row>
    <row r="30028" spans="1:5" x14ac:dyDescent="0.3">
      <c r="A30028" s="2"/>
      <c r="B30028" s="3"/>
      <c r="C30028" s="3"/>
      <c r="E30028" s="18">
        <f>B30028+C30028</f>
        <v>0</v>
      </c>
    </row>
    <row r="30029" spans="1:5" x14ac:dyDescent="0.3">
      <c r="A30029" s="2"/>
      <c r="B30029" s="3"/>
      <c r="C30029" s="3"/>
      <c r="E30029" s="18">
        <f>B30029+C30029</f>
        <v>0</v>
      </c>
    </row>
    <row r="30030" spans="1:5" x14ac:dyDescent="0.3">
      <c r="A30030" s="2"/>
      <c r="B30030" s="3"/>
      <c r="C30030" s="3"/>
      <c r="E30030" s="18">
        <f>B30030+C30030</f>
        <v>0</v>
      </c>
    </row>
    <row r="30031" spans="1:5" x14ac:dyDescent="0.3">
      <c r="A30031" s="2"/>
      <c r="B30031" s="3"/>
      <c r="C30031" s="3"/>
      <c r="E30031" s="18">
        <f>B30031+C30031</f>
        <v>0</v>
      </c>
    </row>
    <row r="30032" spans="1:5" x14ac:dyDescent="0.3">
      <c r="A30032" s="2"/>
      <c r="B30032" s="3"/>
      <c r="C30032" s="3"/>
      <c r="E30032" s="18">
        <f>B30032+C30032</f>
        <v>0</v>
      </c>
    </row>
    <row r="30033" spans="1:5" x14ac:dyDescent="0.3">
      <c r="A30033" s="2"/>
      <c r="B30033" s="3"/>
      <c r="C30033" s="3"/>
      <c r="E30033" s="18">
        <f>B30033+C30033</f>
        <v>0</v>
      </c>
    </row>
    <row r="30034" spans="1:5" x14ac:dyDescent="0.3">
      <c r="A30034" s="2"/>
      <c r="B30034" s="3"/>
      <c r="C30034" s="3"/>
      <c r="E30034" s="18">
        <f>B30034+C30034</f>
        <v>0</v>
      </c>
    </row>
    <row r="30035" spans="1:5" x14ac:dyDescent="0.3">
      <c r="A30035" s="2"/>
      <c r="B30035" s="3"/>
      <c r="C30035" s="3"/>
      <c r="E30035" s="18">
        <f>B30035+C30035</f>
        <v>0</v>
      </c>
    </row>
    <row r="30036" spans="1:5" x14ac:dyDescent="0.3">
      <c r="A30036" s="2"/>
      <c r="B30036" s="3"/>
      <c r="C30036" s="3"/>
      <c r="E30036" s="18">
        <f>B30036+C30036</f>
        <v>0</v>
      </c>
    </row>
    <row r="30037" spans="1:5" x14ac:dyDescent="0.3">
      <c r="A30037" s="2"/>
      <c r="B30037" s="3"/>
      <c r="C30037" s="3"/>
      <c r="E30037" s="18">
        <f>B30037+C30037</f>
        <v>0</v>
      </c>
    </row>
    <row r="30038" spans="1:5" x14ac:dyDescent="0.3">
      <c r="A30038" s="2"/>
      <c r="B30038" s="3"/>
      <c r="C30038" s="3"/>
      <c r="E30038" s="18">
        <f>B30038+C30038</f>
        <v>0</v>
      </c>
    </row>
    <row r="30039" spans="1:5" x14ac:dyDescent="0.3">
      <c r="A30039" s="2"/>
      <c r="B30039" s="3"/>
      <c r="C30039" s="3"/>
      <c r="E30039" s="18">
        <f>B30039+C30039</f>
        <v>0</v>
      </c>
    </row>
    <row r="30040" spans="1:5" x14ac:dyDescent="0.3">
      <c r="A30040" s="2"/>
      <c r="B30040" s="3"/>
      <c r="C30040" s="3"/>
      <c r="E30040" s="18">
        <f>B30040+C30040</f>
        <v>0</v>
      </c>
    </row>
    <row r="30041" spans="1:5" x14ac:dyDescent="0.3">
      <c r="A30041" s="2"/>
      <c r="B30041" s="3"/>
      <c r="C30041" s="3"/>
      <c r="E30041" s="18">
        <f>B30041+C30041</f>
        <v>0</v>
      </c>
    </row>
    <row r="30042" spans="1:5" x14ac:dyDescent="0.3">
      <c r="A30042" s="2"/>
      <c r="B30042" s="3"/>
      <c r="C30042" s="3"/>
      <c r="E30042" s="18">
        <f>B30042+C30042</f>
        <v>0</v>
      </c>
    </row>
    <row r="30043" spans="1:5" x14ac:dyDescent="0.3">
      <c r="A30043" s="2"/>
      <c r="B30043" s="3"/>
      <c r="C30043" s="3"/>
      <c r="E30043" s="18">
        <f>B30043+C30043</f>
        <v>0</v>
      </c>
    </row>
    <row r="30044" spans="1:5" x14ac:dyDescent="0.3">
      <c r="A30044" s="2"/>
      <c r="B30044" s="3"/>
      <c r="C30044" s="3"/>
      <c r="E30044" s="18">
        <f>B30044+C30044</f>
        <v>0</v>
      </c>
    </row>
    <row r="30045" spans="1:5" x14ac:dyDescent="0.3">
      <c r="A30045" s="2"/>
      <c r="B30045" s="3"/>
      <c r="C30045" s="3"/>
      <c r="E30045" s="18">
        <f>B30045+C30045</f>
        <v>0</v>
      </c>
    </row>
    <row r="30046" spans="1:5" x14ac:dyDescent="0.3">
      <c r="A30046" s="2"/>
      <c r="B30046" s="3"/>
      <c r="C30046" s="3"/>
      <c r="E30046" s="18">
        <f>B30046+C30046</f>
        <v>0</v>
      </c>
    </row>
    <row r="30047" spans="1:5" x14ac:dyDescent="0.3">
      <c r="A30047" s="2"/>
      <c r="B30047" s="3"/>
      <c r="C30047" s="3"/>
      <c r="E30047" s="18">
        <f>B30047+C30047</f>
        <v>0</v>
      </c>
    </row>
    <row r="30048" spans="1:5" x14ac:dyDescent="0.3">
      <c r="A30048" s="2"/>
      <c r="B30048" s="3"/>
      <c r="C30048" s="3"/>
      <c r="E30048" s="18">
        <f>B30048+C30048</f>
        <v>0</v>
      </c>
    </row>
    <row r="30049" spans="1:5" x14ac:dyDescent="0.3">
      <c r="A30049" s="2"/>
      <c r="B30049" s="3"/>
      <c r="C30049" s="3"/>
      <c r="E30049" s="18">
        <f>B30049+C30049</f>
        <v>0</v>
      </c>
    </row>
    <row r="30050" spans="1:5" x14ac:dyDescent="0.3">
      <c r="A30050" s="2"/>
      <c r="B30050" s="3"/>
      <c r="C30050" s="3"/>
      <c r="E30050" s="18">
        <f>B30050+C30050</f>
        <v>0</v>
      </c>
    </row>
    <row r="30051" spans="1:5" x14ac:dyDescent="0.3">
      <c r="A30051" s="2"/>
      <c r="B30051" s="3"/>
      <c r="C30051" s="3"/>
      <c r="E30051" s="18">
        <f>B30051+C30051</f>
        <v>0</v>
      </c>
    </row>
    <row r="30052" spans="1:5" x14ac:dyDescent="0.3">
      <c r="A30052" s="2"/>
      <c r="B30052" s="3"/>
      <c r="C30052" s="3"/>
      <c r="E30052" s="18">
        <f>B30052+C30052</f>
        <v>0</v>
      </c>
    </row>
    <row r="30053" spans="1:5" x14ac:dyDescent="0.3">
      <c r="A30053" s="2"/>
      <c r="B30053" s="3"/>
      <c r="C30053" s="3"/>
      <c r="E30053" s="18">
        <f>B30053+C30053</f>
        <v>0</v>
      </c>
    </row>
    <row r="30054" spans="1:5" x14ac:dyDescent="0.3">
      <c r="A30054" s="2"/>
      <c r="B30054" s="3"/>
      <c r="C30054" s="3"/>
      <c r="E30054" s="18">
        <f>B30054+C30054</f>
        <v>0</v>
      </c>
    </row>
    <row r="30055" spans="1:5" x14ac:dyDescent="0.3">
      <c r="A30055" s="2"/>
      <c r="B30055" s="3"/>
      <c r="C30055" s="3"/>
      <c r="E30055" s="18">
        <f>B30055+C30055</f>
        <v>0</v>
      </c>
    </row>
    <row r="30056" spans="1:5" x14ac:dyDescent="0.3">
      <c r="A30056" s="2"/>
      <c r="B30056" s="3"/>
      <c r="C30056" s="3"/>
      <c r="E30056" s="18">
        <f>B30056+C30056</f>
        <v>0</v>
      </c>
    </row>
    <row r="30057" spans="1:5" x14ac:dyDescent="0.3">
      <c r="A30057" s="2"/>
      <c r="B30057" s="3"/>
      <c r="C30057" s="3"/>
      <c r="E30057" s="18">
        <f>B30057+C30057</f>
        <v>0</v>
      </c>
    </row>
    <row r="30058" spans="1:5" x14ac:dyDescent="0.3">
      <c r="A30058" s="2"/>
      <c r="B30058" s="3"/>
      <c r="C30058" s="3"/>
      <c r="E30058" s="18">
        <f>B30058+C30058</f>
        <v>0</v>
      </c>
    </row>
    <row r="30059" spans="1:5" x14ac:dyDescent="0.3">
      <c r="A30059" s="2"/>
      <c r="B30059" s="3"/>
      <c r="C30059" s="3"/>
      <c r="E30059" s="18">
        <f>B30059+C30059</f>
        <v>0</v>
      </c>
    </row>
    <row r="30060" spans="1:5" x14ac:dyDescent="0.3">
      <c r="A30060" s="2"/>
      <c r="B30060" s="3"/>
      <c r="C30060" s="3"/>
      <c r="E30060" s="18">
        <f>B30060+C30060</f>
        <v>0</v>
      </c>
    </row>
    <row r="30061" spans="1:5" x14ac:dyDescent="0.3">
      <c r="A30061" s="2"/>
      <c r="B30061" s="3"/>
      <c r="C30061" s="3"/>
      <c r="E30061" s="18">
        <f>B30061+C30061</f>
        <v>0</v>
      </c>
    </row>
    <row r="30062" spans="1:5" x14ac:dyDescent="0.3">
      <c r="A30062" s="2"/>
      <c r="B30062" s="3"/>
      <c r="C30062" s="3"/>
      <c r="E30062" s="18">
        <f>B30062+C30062</f>
        <v>0</v>
      </c>
    </row>
    <row r="30063" spans="1:5" x14ac:dyDescent="0.3">
      <c r="A30063" s="2"/>
      <c r="B30063" s="3"/>
      <c r="C30063" s="3"/>
      <c r="E30063" s="18">
        <f>B30063+C30063</f>
        <v>0</v>
      </c>
    </row>
    <row r="30064" spans="1:5" x14ac:dyDescent="0.3">
      <c r="A30064" s="2"/>
      <c r="B30064" s="3"/>
      <c r="C30064" s="3"/>
      <c r="E30064" s="18">
        <f>B30064+C30064</f>
        <v>0</v>
      </c>
    </row>
    <row r="30065" spans="1:5" x14ac:dyDescent="0.3">
      <c r="A30065" s="2"/>
      <c r="B30065" s="3"/>
      <c r="C30065" s="3"/>
      <c r="E30065" s="18">
        <f>B30065+C30065</f>
        <v>0</v>
      </c>
    </row>
    <row r="30066" spans="1:5" x14ac:dyDescent="0.3">
      <c r="A30066" s="2"/>
      <c r="B30066" s="3"/>
      <c r="C30066" s="3"/>
      <c r="E30066" s="18">
        <f>B30066+C30066</f>
        <v>0</v>
      </c>
    </row>
    <row r="30067" spans="1:5" x14ac:dyDescent="0.3">
      <c r="A30067" s="2"/>
      <c r="B30067" s="3"/>
      <c r="C30067" s="3"/>
      <c r="E30067" s="18">
        <f>B30067+C30067</f>
        <v>0</v>
      </c>
    </row>
    <row r="30068" spans="1:5" x14ac:dyDescent="0.3">
      <c r="A30068" s="2"/>
      <c r="B30068" s="3"/>
      <c r="C30068" s="3"/>
      <c r="E30068" s="18">
        <f>B30068+C30068</f>
        <v>0</v>
      </c>
    </row>
    <row r="30069" spans="1:5" x14ac:dyDescent="0.3">
      <c r="A30069" s="2"/>
      <c r="B30069" s="3"/>
      <c r="C30069" s="3"/>
      <c r="E30069" s="18">
        <f>B30069+C30069</f>
        <v>0</v>
      </c>
    </row>
    <row r="30070" spans="1:5" x14ac:dyDescent="0.3">
      <c r="A30070" s="2"/>
      <c r="B30070" s="3"/>
      <c r="C30070" s="3"/>
      <c r="E30070" s="18">
        <f>B30070+C30070</f>
        <v>0</v>
      </c>
    </row>
    <row r="30071" spans="1:5" x14ac:dyDescent="0.3">
      <c r="A30071" s="2"/>
      <c r="B30071" s="3"/>
      <c r="C30071" s="3"/>
      <c r="E30071" s="18">
        <f>B30071+C30071</f>
        <v>0</v>
      </c>
    </row>
    <row r="30072" spans="1:5" x14ac:dyDescent="0.3">
      <c r="A30072" s="2"/>
      <c r="B30072" s="3"/>
      <c r="C30072" s="3"/>
      <c r="E30072" s="18">
        <f>B30072+C30072</f>
        <v>0</v>
      </c>
    </row>
    <row r="30073" spans="1:5" x14ac:dyDescent="0.3">
      <c r="A30073" s="2"/>
      <c r="B30073" s="3"/>
      <c r="C30073" s="3"/>
      <c r="E30073" s="18">
        <f>B30073+C30073</f>
        <v>0</v>
      </c>
    </row>
    <row r="30074" spans="1:5" x14ac:dyDescent="0.3">
      <c r="A30074" s="2"/>
      <c r="B30074" s="3"/>
      <c r="C30074" s="3"/>
      <c r="E30074" s="18">
        <f>B30074+C30074</f>
        <v>0</v>
      </c>
    </row>
    <row r="30075" spans="1:5" x14ac:dyDescent="0.3">
      <c r="A30075" s="2"/>
      <c r="B30075" s="3"/>
      <c r="C30075" s="3"/>
      <c r="E30075" s="18">
        <f>B30075+C30075</f>
        <v>0</v>
      </c>
    </row>
    <row r="30076" spans="1:5" x14ac:dyDescent="0.3">
      <c r="A30076" s="2"/>
      <c r="B30076" s="3"/>
      <c r="C30076" s="3"/>
      <c r="E30076" s="18">
        <f>B30076+C30076</f>
        <v>0</v>
      </c>
    </row>
    <row r="30077" spans="1:5" x14ac:dyDescent="0.3">
      <c r="A30077" s="2"/>
      <c r="B30077" s="3"/>
      <c r="C30077" s="3"/>
      <c r="E30077" s="18">
        <f>B30077+C30077</f>
        <v>0</v>
      </c>
    </row>
    <row r="30078" spans="1:5" x14ac:dyDescent="0.3">
      <c r="A30078" s="2"/>
      <c r="B30078" s="3"/>
      <c r="C30078" s="3"/>
      <c r="E30078" s="18">
        <f>B30078+C30078</f>
        <v>0</v>
      </c>
    </row>
    <row r="30079" spans="1:5" x14ac:dyDescent="0.3">
      <c r="A30079" s="2"/>
      <c r="B30079" s="3"/>
      <c r="C30079" s="3"/>
      <c r="E30079" s="18">
        <f>B30079+C30079</f>
        <v>0</v>
      </c>
    </row>
    <row r="30080" spans="1:5" x14ac:dyDescent="0.3">
      <c r="A30080" s="2"/>
      <c r="B30080" s="3"/>
      <c r="C30080" s="3"/>
      <c r="E30080" s="18">
        <f>B30080+C30080</f>
        <v>0</v>
      </c>
    </row>
    <row r="30081" spans="1:5" x14ac:dyDescent="0.3">
      <c r="A30081" s="2"/>
      <c r="B30081" s="3"/>
      <c r="C30081" s="3"/>
      <c r="E30081" s="18">
        <f>B30081+C30081</f>
        <v>0</v>
      </c>
    </row>
    <row r="30082" spans="1:5" x14ac:dyDescent="0.3">
      <c r="A30082" s="2"/>
      <c r="B30082" s="3"/>
      <c r="C30082" s="3"/>
      <c r="E30082" s="18">
        <f>B30082+C30082</f>
        <v>0</v>
      </c>
    </row>
    <row r="30083" spans="1:5" x14ac:dyDescent="0.3">
      <c r="A30083" s="2"/>
      <c r="B30083" s="3"/>
      <c r="C30083" s="3"/>
      <c r="E30083" s="18">
        <f>B30083+C30083</f>
        <v>0</v>
      </c>
    </row>
    <row r="30084" spans="1:5" x14ac:dyDescent="0.3">
      <c r="A30084" s="2"/>
      <c r="B30084" s="3"/>
      <c r="C30084" s="3"/>
      <c r="E30084" s="18">
        <f>B30084+C30084</f>
        <v>0</v>
      </c>
    </row>
    <row r="30085" spans="1:5" x14ac:dyDescent="0.3">
      <c r="A30085" s="2"/>
      <c r="B30085" s="3"/>
      <c r="C30085" s="3"/>
      <c r="E30085" s="18">
        <f>B30085+C30085</f>
        <v>0</v>
      </c>
    </row>
    <row r="30086" spans="1:5" x14ac:dyDescent="0.3">
      <c r="A30086" s="2"/>
      <c r="B30086" s="3"/>
      <c r="C30086" s="3"/>
      <c r="E30086" s="18">
        <f>B30086+C30086</f>
        <v>0</v>
      </c>
    </row>
    <row r="30087" spans="1:5" x14ac:dyDescent="0.3">
      <c r="A30087" s="2"/>
      <c r="B30087" s="3"/>
      <c r="C30087" s="3"/>
      <c r="E30087" s="18">
        <f>B30087+C30087</f>
        <v>0</v>
      </c>
    </row>
    <row r="30088" spans="1:5" x14ac:dyDescent="0.3">
      <c r="A30088" s="2"/>
      <c r="B30088" s="3"/>
      <c r="C30088" s="3"/>
      <c r="E30088" s="18">
        <f>B30088+C30088</f>
        <v>0</v>
      </c>
    </row>
    <row r="30089" spans="1:5" x14ac:dyDescent="0.3">
      <c r="A30089" s="2"/>
      <c r="B30089" s="3"/>
      <c r="C30089" s="3"/>
      <c r="E30089" s="18">
        <f>B30089+C30089</f>
        <v>0</v>
      </c>
    </row>
    <row r="30090" spans="1:5" x14ac:dyDescent="0.3">
      <c r="A30090" s="2"/>
      <c r="B30090" s="3"/>
      <c r="C30090" s="3"/>
      <c r="E30090" s="18">
        <f>B30090+C30090</f>
        <v>0</v>
      </c>
    </row>
    <row r="30091" spans="1:5" x14ac:dyDescent="0.3">
      <c r="A30091" s="2"/>
      <c r="B30091" s="3"/>
      <c r="C30091" s="3"/>
      <c r="E30091" s="18">
        <f>B30091+C30091</f>
        <v>0</v>
      </c>
    </row>
    <row r="30092" spans="1:5" x14ac:dyDescent="0.3">
      <c r="A30092" s="2"/>
      <c r="B30092" s="3"/>
      <c r="C30092" s="3"/>
      <c r="E30092" s="18">
        <f>B30092+C30092</f>
        <v>0</v>
      </c>
    </row>
    <row r="30093" spans="1:5" x14ac:dyDescent="0.3">
      <c r="A30093" s="2"/>
      <c r="B30093" s="3"/>
      <c r="C30093" s="3"/>
      <c r="E30093" s="18">
        <f>B30093+C30093</f>
        <v>0</v>
      </c>
    </row>
    <row r="30094" spans="1:5" x14ac:dyDescent="0.3">
      <c r="A30094" s="2"/>
      <c r="B30094" s="3"/>
      <c r="C30094" s="3"/>
      <c r="E30094" s="18">
        <f>B30094+C30094</f>
        <v>0</v>
      </c>
    </row>
    <row r="30095" spans="1:5" x14ac:dyDescent="0.3">
      <c r="A30095" s="2"/>
      <c r="B30095" s="3"/>
      <c r="C30095" s="3"/>
      <c r="E30095" s="18">
        <f>B30095+C30095</f>
        <v>0</v>
      </c>
    </row>
    <row r="30096" spans="1:5" x14ac:dyDescent="0.3">
      <c r="A30096" s="2"/>
      <c r="B30096" s="3"/>
      <c r="C30096" s="3"/>
      <c r="E30096" s="18">
        <f>B30096+C30096</f>
        <v>0</v>
      </c>
    </row>
    <row r="30097" spans="1:5" x14ac:dyDescent="0.3">
      <c r="A30097" s="2"/>
      <c r="B30097" s="3"/>
      <c r="C30097" s="3"/>
      <c r="E30097" s="18">
        <f>B30097+C30097</f>
        <v>0</v>
      </c>
    </row>
    <row r="30098" spans="1:5" x14ac:dyDescent="0.3">
      <c r="A30098" s="2"/>
      <c r="B30098" s="3"/>
      <c r="C30098" s="3"/>
      <c r="E30098" s="18">
        <f>B30098+C30098</f>
        <v>0</v>
      </c>
    </row>
    <row r="30099" spans="1:5" x14ac:dyDescent="0.3">
      <c r="A30099" s="2"/>
      <c r="B30099" s="3"/>
      <c r="C30099" s="3"/>
      <c r="E30099" s="18">
        <f>B30099+C30099</f>
        <v>0</v>
      </c>
    </row>
    <row r="30100" spans="1:5" x14ac:dyDescent="0.3">
      <c r="A30100" s="2"/>
      <c r="B30100" s="3"/>
      <c r="C30100" s="3"/>
      <c r="E30100" s="18">
        <f>B30100+C30100</f>
        <v>0</v>
      </c>
    </row>
    <row r="30101" spans="1:5" x14ac:dyDescent="0.3">
      <c r="A30101" s="2"/>
      <c r="B30101" s="3"/>
      <c r="C30101" s="3"/>
      <c r="E30101" s="18">
        <f>B30101+C30101</f>
        <v>0</v>
      </c>
    </row>
    <row r="30102" spans="1:5" x14ac:dyDescent="0.3">
      <c r="A30102" s="2"/>
      <c r="B30102" s="3"/>
      <c r="C30102" s="3"/>
      <c r="E30102" s="18">
        <f>B30102+C30102</f>
        <v>0</v>
      </c>
    </row>
    <row r="30103" spans="1:5" x14ac:dyDescent="0.3">
      <c r="A30103" s="2"/>
      <c r="B30103" s="3"/>
      <c r="C30103" s="3"/>
      <c r="E30103" s="18">
        <f>B30103+C30103</f>
        <v>0</v>
      </c>
    </row>
    <row r="30104" spans="1:5" x14ac:dyDescent="0.3">
      <c r="A30104" s="2"/>
      <c r="B30104" s="3"/>
      <c r="C30104" s="3"/>
      <c r="E30104" s="18">
        <f>B30104+C30104</f>
        <v>0</v>
      </c>
    </row>
    <row r="30105" spans="1:5" x14ac:dyDescent="0.3">
      <c r="A30105" s="2"/>
      <c r="B30105" s="3"/>
      <c r="C30105" s="3"/>
      <c r="E30105" s="18">
        <f>B30105+C30105</f>
        <v>0</v>
      </c>
    </row>
    <row r="30106" spans="1:5" x14ac:dyDescent="0.3">
      <c r="A30106" s="2"/>
      <c r="B30106" s="3"/>
      <c r="C30106" s="3"/>
      <c r="E30106" s="18">
        <f>B30106+C30106</f>
        <v>0</v>
      </c>
    </row>
    <row r="30107" spans="1:5" x14ac:dyDescent="0.3">
      <c r="A30107" s="2"/>
      <c r="B30107" s="3"/>
      <c r="C30107" s="3"/>
      <c r="E30107" s="18">
        <f>B30107+C30107</f>
        <v>0</v>
      </c>
    </row>
    <row r="30108" spans="1:5" x14ac:dyDescent="0.3">
      <c r="A30108" s="2"/>
      <c r="B30108" s="3"/>
      <c r="C30108" s="3"/>
      <c r="E30108" s="18">
        <f>B30108+C30108</f>
        <v>0</v>
      </c>
    </row>
    <row r="30109" spans="1:5" x14ac:dyDescent="0.3">
      <c r="A30109" s="2"/>
      <c r="B30109" s="3"/>
      <c r="C30109" s="3"/>
      <c r="E30109" s="18">
        <f>B30109+C30109</f>
        <v>0</v>
      </c>
    </row>
    <row r="30110" spans="1:5" x14ac:dyDescent="0.3">
      <c r="A30110" s="2"/>
      <c r="B30110" s="3"/>
      <c r="C30110" s="3"/>
      <c r="E30110" s="18">
        <f>B30110+C30110</f>
        <v>0</v>
      </c>
    </row>
    <row r="30111" spans="1:5" x14ac:dyDescent="0.3">
      <c r="A30111" s="2"/>
      <c r="B30111" s="3"/>
      <c r="C30111" s="3"/>
      <c r="E30111" s="18">
        <f>B30111+C30111</f>
        <v>0</v>
      </c>
    </row>
    <row r="30112" spans="1:5" x14ac:dyDescent="0.3">
      <c r="A30112" s="2"/>
      <c r="B30112" s="3"/>
      <c r="C30112" s="3"/>
      <c r="E30112" s="18">
        <f>B30112+C30112</f>
        <v>0</v>
      </c>
    </row>
    <row r="30113" spans="1:5" x14ac:dyDescent="0.3">
      <c r="A30113" s="2"/>
      <c r="B30113" s="3"/>
      <c r="C30113" s="3"/>
      <c r="E30113" s="18">
        <f>B30113+C30113</f>
        <v>0</v>
      </c>
    </row>
    <row r="30114" spans="1:5" x14ac:dyDescent="0.3">
      <c r="A30114" s="2"/>
      <c r="B30114" s="3"/>
      <c r="C30114" s="3"/>
      <c r="E30114" s="18">
        <f>B30114+C30114</f>
        <v>0</v>
      </c>
    </row>
    <row r="30115" spans="1:5" x14ac:dyDescent="0.3">
      <c r="A30115" s="2"/>
      <c r="B30115" s="3"/>
      <c r="C30115" s="3"/>
      <c r="E30115" s="18">
        <f>B30115+C30115</f>
        <v>0</v>
      </c>
    </row>
    <row r="30116" spans="1:5" x14ac:dyDescent="0.3">
      <c r="A30116" s="2"/>
      <c r="B30116" s="3"/>
      <c r="C30116" s="3"/>
      <c r="E30116" s="18">
        <f>B30116+C30116</f>
        <v>0</v>
      </c>
    </row>
    <row r="30117" spans="1:5" x14ac:dyDescent="0.3">
      <c r="A30117" s="2"/>
      <c r="B30117" s="3"/>
      <c r="C30117" s="3"/>
      <c r="E30117" s="18">
        <f>B30117+C30117</f>
        <v>0</v>
      </c>
    </row>
    <row r="30118" spans="1:5" x14ac:dyDescent="0.3">
      <c r="A30118" s="2"/>
      <c r="B30118" s="3"/>
      <c r="C30118" s="3"/>
      <c r="E30118" s="18">
        <f>B30118+C30118</f>
        <v>0</v>
      </c>
    </row>
    <row r="30119" spans="1:5" x14ac:dyDescent="0.3">
      <c r="A30119" s="2"/>
      <c r="B30119" s="3"/>
      <c r="C30119" s="3"/>
      <c r="E30119" s="18">
        <f>B30119+C30119</f>
        <v>0</v>
      </c>
    </row>
    <row r="30120" spans="1:5" x14ac:dyDescent="0.3">
      <c r="A30120" s="2"/>
      <c r="B30120" s="3"/>
      <c r="C30120" s="3"/>
      <c r="E30120" s="18">
        <f>B30120+C30120</f>
        <v>0</v>
      </c>
    </row>
    <row r="30121" spans="1:5" x14ac:dyDescent="0.3">
      <c r="A30121" s="2"/>
      <c r="B30121" s="3"/>
      <c r="C30121" s="3"/>
      <c r="E30121" s="18">
        <f>B30121+C30121</f>
        <v>0</v>
      </c>
    </row>
    <row r="30122" spans="1:5" x14ac:dyDescent="0.3">
      <c r="A30122" s="2"/>
      <c r="B30122" s="3"/>
      <c r="C30122" s="3"/>
      <c r="E30122" s="18">
        <f>B30122+C30122</f>
        <v>0</v>
      </c>
    </row>
    <row r="30123" spans="1:5" x14ac:dyDescent="0.3">
      <c r="A30123" s="2"/>
      <c r="B30123" s="3"/>
      <c r="C30123" s="3"/>
      <c r="E30123" s="18">
        <f>B30123+C30123</f>
        <v>0</v>
      </c>
    </row>
    <row r="30124" spans="1:5" x14ac:dyDescent="0.3">
      <c r="A30124" s="2"/>
      <c r="B30124" s="3"/>
      <c r="C30124" s="3"/>
      <c r="E30124" s="18">
        <f>B30124+C30124</f>
        <v>0</v>
      </c>
    </row>
    <row r="30125" spans="1:5" x14ac:dyDescent="0.3">
      <c r="A30125" s="2"/>
      <c r="B30125" s="3"/>
      <c r="C30125" s="3"/>
      <c r="E30125" s="18">
        <f>B30125+C30125</f>
        <v>0</v>
      </c>
    </row>
    <row r="30126" spans="1:5" x14ac:dyDescent="0.3">
      <c r="A30126" s="2"/>
      <c r="B30126" s="3"/>
      <c r="C30126" s="3"/>
      <c r="E30126" s="18">
        <f>B30126+C30126</f>
        <v>0</v>
      </c>
    </row>
    <row r="30127" spans="1:5" x14ac:dyDescent="0.3">
      <c r="A30127" s="2"/>
      <c r="B30127" s="3"/>
      <c r="C30127" s="3"/>
      <c r="E30127" s="18">
        <f>B30127+C30127</f>
        <v>0</v>
      </c>
    </row>
    <row r="30128" spans="1:5" x14ac:dyDescent="0.3">
      <c r="A30128" s="2"/>
      <c r="B30128" s="3"/>
      <c r="C30128" s="3"/>
      <c r="E30128" s="18">
        <f>B30128+C30128</f>
        <v>0</v>
      </c>
    </row>
    <row r="30129" spans="1:5" x14ac:dyDescent="0.3">
      <c r="A30129" s="2"/>
      <c r="B30129" s="3"/>
      <c r="C30129" s="3"/>
      <c r="E30129" s="18">
        <f>B30129+C30129</f>
        <v>0</v>
      </c>
    </row>
    <row r="30130" spans="1:5" x14ac:dyDescent="0.3">
      <c r="A30130" s="2"/>
      <c r="B30130" s="3"/>
      <c r="C30130" s="3"/>
      <c r="E30130" s="18">
        <f>B30130+C30130</f>
        <v>0</v>
      </c>
    </row>
    <row r="30131" spans="1:5" x14ac:dyDescent="0.3">
      <c r="A30131" s="2"/>
      <c r="B30131" s="3"/>
      <c r="C30131" s="3"/>
      <c r="E30131" s="18">
        <f>B30131+C30131</f>
        <v>0</v>
      </c>
    </row>
    <row r="30132" spans="1:5" x14ac:dyDescent="0.3">
      <c r="A30132" s="2"/>
      <c r="B30132" s="3"/>
      <c r="C30132" s="3"/>
      <c r="E30132" s="18">
        <f>B30132+C30132</f>
        <v>0</v>
      </c>
    </row>
    <row r="30133" spans="1:5" x14ac:dyDescent="0.3">
      <c r="A30133" s="2"/>
      <c r="B30133" s="3"/>
      <c r="C30133" s="3"/>
      <c r="E30133" s="18">
        <f>B30133+C30133</f>
        <v>0</v>
      </c>
    </row>
    <row r="30134" spans="1:5" x14ac:dyDescent="0.3">
      <c r="A30134" s="2"/>
      <c r="B30134" s="3"/>
      <c r="C30134" s="3"/>
      <c r="E30134" s="18">
        <f>B30134+C30134</f>
        <v>0</v>
      </c>
    </row>
    <row r="30135" spans="1:5" x14ac:dyDescent="0.3">
      <c r="A30135" s="2"/>
      <c r="B30135" s="3"/>
      <c r="C30135" s="3"/>
      <c r="E30135" s="18">
        <f>B30135+C30135</f>
        <v>0</v>
      </c>
    </row>
    <row r="30136" spans="1:5" x14ac:dyDescent="0.3">
      <c r="A30136" s="2"/>
      <c r="B30136" s="3"/>
      <c r="C30136" s="3"/>
      <c r="E30136" s="18">
        <f>B30136+C30136</f>
        <v>0</v>
      </c>
    </row>
    <row r="30137" spans="1:5" x14ac:dyDescent="0.3">
      <c r="A30137" s="2"/>
      <c r="B30137" s="3"/>
      <c r="C30137" s="3"/>
      <c r="E30137" s="18">
        <f>B30137+C30137</f>
        <v>0</v>
      </c>
    </row>
    <row r="30138" spans="1:5" x14ac:dyDescent="0.3">
      <c r="A30138" s="2"/>
      <c r="B30138" s="3"/>
      <c r="C30138" s="3"/>
      <c r="E30138" s="18">
        <f>B30138+C30138</f>
        <v>0</v>
      </c>
    </row>
    <row r="30139" spans="1:5" x14ac:dyDescent="0.3">
      <c r="A30139" s="2"/>
      <c r="B30139" s="3"/>
      <c r="C30139" s="3"/>
      <c r="E30139" s="18">
        <f>B30139+C30139</f>
        <v>0</v>
      </c>
    </row>
    <row r="30140" spans="1:5" x14ac:dyDescent="0.3">
      <c r="A30140" s="2"/>
      <c r="B30140" s="3"/>
      <c r="C30140" s="3"/>
      <c r="E30140" s="18">
        <f>B30140+C30140</f>
        <v>0</v>
      </c>
    </row>
    <row r="30141" spans="1:5" x14ac:dyDescent="0.3">
      <c r="A30141" s="2"/>
      <c r="B30141" s="3"/>
      <c r="C30141" s="3"/>
      <c r="E30141" s="18">
        <f>B30141+C30141</f>
        <v>0</v>
      </c>
    </row>
    <row r="30142" spans="1:5" x14ac:dyDescent="0.3">
      <c r="A30142" s="2"/>
      <c r="B30142" s="3"/>
      <c r="C30142" s="3"/>
      <c r="E30142" s="18">
        <f>B30142+C30142</f>
        <v>0</v>
      </c>
    </row>
    <row r="30143" spans="1:5" x14ac:dyDescent="0.3">
      <c r="A30143" s="2"/>
      <c r="B30143" s="3"/>
      <c r="C30143" s="3"/>
      <c r="E30143" s="18">
        <f>B30143+C30143</f>
        <v>0</v>
      </c>
    </row>
    <row r="30144" spans="1:5" x14ac:dyDescent="0.3">
      <c r="A30144" s="2"/>
      <c r="B30144" s="3"/>
      <c r="C30144" s="3"/>
      <c r="E30144" s="18">
        <f>B30144+C30144</f>
        <v>0</v>
      </c>
    </row>
    <row r="30145" spans="1:5" x14ac:dyDescent="0.3">
      <c r="A30145" s="2"/>
      <c r="B30145" s="3"/>
      <c r="C30145" s="3"/>
      <c r="E30145" s="18">
        <f>B30145+C30145</f>
        <v>0</v>
      </c>
    </row>
    <row r="30146" spans="1:5" x14ac:dyDescent="0.3">
      <c r="A30146" s="2"/>
      <c r="B30146" s="3"/>
      <c r="C30146" s="3"/>
      <c r="E30146" s="18">
        <f>B30146+C30146</f>
        <v>0</v>
      </c>
    </row>
    <row r="30147" spans="1:5" x14ac:dyDescent="0.3">
      <c r="A30147" s="2"/>
      <c r="B30147" s="3"/>
      <c r="C30147" s="3"/>
      <c r="E30147" s="18">
        <f>B30147+C30147</f>
        <v>0</v>
      </c>
    </row>
    <row r="30148" spans="1:5" x14ac:dyDescent="0.3">
      <c r="A30148" s="2"/>
      <c r="B30148" s="3"/>
      <c r="C30148" s="3"/>
      <c r="E30148" s="18">
        <f>B30148+C30148</f>
        <v>0</v>
      </c>
    </row>
    <row r="30149" spans="1:5" x14ac:dyDescent="0.3">
      <c r="A30149" s="2"/>
      <c r="B30149" s="3"/>
      <c r="C30149" s="3"/>
      <c r="E30149" s="18">
        <f>B30149+C30149</f>
        <v>0</v>
      </c>
    </row>
    <row r="30150" spans="1:5" x14ac:dyDescent="0.3">
      <c r="A30150" s="2"/>
      <c r="B30150" s="3"/>
      <c r="C30150" s="3"/>
      <c r="E30150" s="18">
        <f>B30150+C30150</f>
        <v>0</v>
      </c>
    </row>
    <row r="30151" spans="1:5" x14ac:dyDescent="0.3">
      <c r="A30151" s="2"/>
      <c r="B30151" s="3"/>
      <c r="C30151" s="3"/>
      <c r="E30151" s="18">
        <f>B30151+C30151</f>
        <v>0</v>
      </c>
    </row>
    <row r="30152" spans="1:5" x14ac:dyDescent="0.3">
      <c r="A30152" s="2"/>
      <c r="B30152" s="3"/>
      <c r="C30152" s="3"/>
      <c r="E30152" s="18">
        <f>B30152+C30152</f>
        <v>0</v>
      </c>
    </row>
    <row r="30153" spans="1:5" x14ac:dyDescent="0.3">
      <c r="A30153" s="2"/>
      <c r="B30153" s="3"/>
      <c r="C30153" s="3"/>
      <c r="E30153" s="18">
        <f>B30153+C30153</f>
        <v>0</v>
      </c>
    </row>
    <row r="30154" spans="1:5" x14ac:dyDescent="0.3">
      <c r="A30154" s="2"/>
      <c r="B30154" s="3"/>
      <c r="C30154" s="3"/>
      <c r="E30154" s="18">
        <f>B30154+C30154</f>
        <v>0</v>
      </c>
    </row>
    <row r="30155" spans="1:5" x14ac:dyDescent="0.3">
      <c r="A30155" s="2"/>
      <c r="B30155" s="3"/>
      <c r="C30155" s="3"/>
      <c r="E30155" s="18">
        <f>B30155+C30155</f>
        <v>0</v>
      </c>
    </row>
    <row r="30156" spans="1:5" x14ac:dyDescent="0.3">
      <c r="A30156" s="2"/>
      <c r="B30156" s="3"/>
      <c r="C30156" s="3"/>
      <c r="E30156" s="18">
        <f>B30156+C30156</f>
        <v>0</v>
      </c>
    </row>
    <row r="30157" spans="1:5" x14ac:dyDescent="0.3">
      <c r="A30157" s="2"/>
      <c r="B30157" s="3"/>
      <c r="C30157" s="3"/>
      <c r="E30157" s="18">
        <f>B30157+C30157</f>
        <v>0</v>
      </c>
    </row>
    <row r="30158" spans="1:5" x14ac:dyDescent="0.3">
      <c r="A30158" s="2"/>
      <c r="B30158" s="3"/>
      <c r="C30158" s="3"/>
      <c r="E30158" s="18">
        <f>B30158+C30158</f>
        <v>0</v>
      </c>
    </row>
    <row r="30159" spans="1:5" x14ac:dyDescent="0.3">
      <c r="A30159" s="2"/>
      <c r="B30159" s="3"/>
      <c r="C30159" s="3"/>
      <c r="E30159" s="18">
        <f>B30159+C30159</f>
        <v>0</v>
      </c>
    </row>
    <row r="30160" spans="1:5" x14ac:dyDescent="0.3">
      <c r="A30160" s="2"/>
      <c r="B30160" s="3"/>
      <c r="C30160" s="3"/>
      <c r="E30160" s="18">
        <f>B30160+C30160</f>
        <v>0</v>
      </c>
    </row>
    <row r="30161" spans="1:5" x14ac:dyDescent="0.3">
      <c r="A30161" s="2"/>
      <c r="B30161" s="3"/>
      <c r="C30161" s="3"/>
      <c r="E30161" s="18">
        <f>B30161+C30161</f>
        <v>0</v>
      </c>
    </row>
    <row r="30162" spans="1:5" x14ac:dyDescent="0.3">
      <c r="A30162" s="2"/>
      <c r="B30162" s="3"/>
      <c r="C30162" s="3"/>
      <c r="E30162" s="18">
        <f>B30162+C30162</f>
        <v>0</v>
      </c>
    </row>
    <row r="30163" spans="1:5" x14ac:dyDescent="0.3">
      <c r="A30163" s="2"/>
      <c r="B30163" s="3"/>
      <c r="C30163" s="3"/>
      <c r="E30163" s="18">
        <f>B30163+C30163</f>
        <v>0</v>
      </c>
    </row>
    <row r="30164" spans="1:5" x14ac:dyDescent="0.3">
      <c r="A30164" s="2"/>
      <c r="B30164" s="3"/>
      <c r="C30164" s="3"/>
      <c r="E30164" s="18">
        <f>B30164+C30164</f>
        <v>0</v>
      </c>
    </row>
    <row r="30165" spans="1:5" x14ac:dyDescent="0.3">
      <c r="A30165" s="2"/>
      <c r="B30165" s="3"/>
      <c r="C30165" s="3"/>
      <c r="E30165" s="18">
        <f>B30165+C30165</f>
        <v>0</v>
      </c>
    </row>
    <row r="30166" spans="1:5" x14ac:dyDescent="0.3">
      <c r="A30166" s="2"/>
      <c r="B30166" s="3"/>
      <c r="C30166" s="3"/>
      <c r="E30166" s="18">
        <f>B30166+C30166</f>
        <v>0</v>
      </c>
    </row>
    <row r="30167" spans="1:5" x14ac:dyDescent="0.3">
      <c r="A30167" s="2"/>
      <c r="B30167" s="3"/>
      <c r="C30167" s="3"/>
      <c r="E30167" s="18">
        <f>B30167+C30167</f>
        <v>0</v>
      </c>
    </row>
    <row r="30168" spans="1:5" x14ac:dyDescent="0.3">
      <c r="A30168" s="2"/>
      <c r="B30168" s="3"/>
      <c r="C30168" s="3"/>
      <c r="E30168" s="18">
        <f>B30168+C30168</f>
        <v>0</v>
      </c>
    </row>
    <row r="30169" spans="1:5" x14ac:dyDescent="0.3">
      <c r="A30169" s="2"/>
      <c r="B30169" s="3"/>
      <c r="C30169" s="3"/>
      <c r="E30169" s="18">
        <f>B30169+C30169</f>
        <v>0</v>
      </c>
    </row>
    <row r="30170" spans="1:5" x14ac:dyDescent="0.3">
      <c r="A30170" s="2"/>
      <c r="B30170" s="3"/>
      <c r="C30170" s="3"/>
      <c r="E30170" s="18">
        <f>B30170+C30170</f>
        <v>0</v>
      </c>
    </row>
    <row r="30171" spans="1:5" x14ac:dyDescent="0.3">
      <c r="A30171" s="2"/>
      <c r="B30171" s="3"/>
      <c r="C30171" s="3"/>
      <c r="E30171" s="18">
        <f>B30171+C30171</f>
        <v>0</v>
      </c>
    </row>
    <row r="30172" spans="1:5" x14ac:dyDescent="0.3">
      <c r="A30172" s="2"/>
      <c r="B30172" s="3"/>
      <c r="C30172" s="3"/>
      <c r="E30172" s="18">
        <f>B30172+C30172</f>
        <v>0</v>
      </c>
    </row>
    <row r="30173" spans="1:5" x14ac:dyDescent="0.3">
      <c r="A30173" s="2"/>
      <c r="B30173" s="3"/>
      <c r="C30173" s="3"/>
      <c r="E30173" s="18">
        <f>B30173+C30173</f>
        <v>0</v>
      </c>
    </row>
    <row r="30174" spans="1:5" x14ac:dyDescent="0.3">
      <c r="A30174" s="2"/>
      <c r="B30174" s="3"/>
      <c r="C30174" s="3"/>
      <c r="E30174" s="18">
        <f>B30174+C30174</f>
        <v>0</v>
      </c>
    </row>
    <row r="30175" spans="1:5" x14ac:dyDescent="0.3">
      <c r="A30175" s="2"/>
      <c r="B30175" s="3"/>
      <c r="C30175" s="3"/>
      <c r="E30175" s="18">
        <f>B30175+C30175</f>
        <v>0</v>
      </c>
    </row>
    <row r="30176" spans="1:5" x14ac:dyDescent="0.3">
      <c r="A30176" s="2"/>
      <c r="B30176" s="3"/>
      <c r="C30176" s="3"/>
      <c r="E30176" s="18">
        <f>B30176+C30176</f>
        <v>0</v>
      </c>
    </row>
    <row r="30177" spans="1:5" x14ac:dyDescent="0.3">
      <c r="A30177" s="2"/>
      <c r="B30177" s="3"/>
      <c r="C30177" s="3"/>
      <c r="E30177" s="18">
        <f>B30177+C30177</f>
        <v>0</v>
      </c>
    </row>
    <row r="30178" spans="1:5" x14ac:dyDescent="0.3">
      <c r="A30178" s="2"/>
      <c r="B30178" s="3"/>
      <c r="C30178" s="3"/>
      <c r="E30178" s="18">
        <f>B30178+C30178</f>
        <v>0</v>
      </c>
    </row>
    <row r="30179" spans="1:5" x14ac:dyDescent="0.3">
      <c r="A30179" s="2"/>
      <c r="B30179" s="3"/>
      <c r="C30179" s="3"/>
      <c r="E30179" s="18">
        <f>B30179+C30179</f>
        <v>0</v>
      </c>
    </row>
    <row r="30180" spans="1:5" x14ac:dyDescent="0.3">
      <c r="A30180" s="2"/>
      <c r="B30180" s="3"/>
      <c r="C30180" s="3"/>
      <c r="E30180" s="18">
        <f>B30180+C30180</f>
        <v>0</v>
      </c>
    </row>
    <row r="30181" spans="1:5" x14ac:dyDescent="0.3">
      <c r="A30181" s="2"/>
      <c r="B30181" s="3"/>
      <c r="C30181" s="3"/>
      <c r="E30181" s="18">
        <f>B30181+C30181</f>
        <v>0</v>
      </c>
    </row>
    <row r="30182" spans="1:5" x14ac:dyDescent="0.3">
      <c r="A30182" s="2"/>
      <c r="B30182" s="3"/>
      <c r="C30182" s="3"/>
      <c r="E30182" s="18">
        <f>B30182+C30182</f>
        <v>0</v>
      </c>
    </row>
    <row r="30183" spans="1:5" x14ac:dyDescent="0.3">
      <c r="A30183" s="2"/>
      <c r="B30183" s="3"/>
      <c r="C30183" s="3"/>
      <c r="E30183" s="18">
        <f>B30183+C30183</f>
        <v>0</v>
      </c>
    </row>
    <row r="30184" spans="1:5" x14ac:dyDescent="0.3">
      <c r="A30184" s="2"/>
      <c r="B30184" s="3"/>
      <c r="C30184" s="3"/>
      <c r="E30184" s="18">
        <f>B30184+C30184</f>
        <v>0</v>
      </c>
    </row>
    <row r="30185" spans="1:5" x14ac:dyDescent="0.3">
      <c r="A30185" s="2"/>
      <c r="B30185" s="3"/>
      <c r="C30185" s="3"/>
      <c r="E30185" s="18">
        <f>B30185+C30185</f>
        <v>0</v>
      </c>
    </row>
    <row r="30186" spans="1:5" x14ac:dyDescent="0.3">
      <c r="A30186" s="2"/>
      <c r="B30186" s="3"/>
      <c r="C30186" s="3"/>
      <c r="E30186" s="18">
        <f>B30186+C30186</f>
        <v>0</v>
      </c>
    </row>
    <row r="30187" spans="1:5" x14ac:dyDescent="0.3">
      <c r="A30187" s="2"/>
      <c r="B30187" s="3"/>
      <c r="C30187" s="3"/>
      <c r="E30187" s="18">
        <f>B30187+C30187</f>
        <v>0</v>
      </c>
    </row>
    <row r="30188" spans="1:5" x14ac:dyDescent="0.3">
      <c r="A30188" s="2"/>
      <c r="B30188" s="3"/>
      <c r="C30188" s="3"/>
      <c r="E30188" s="18">
        <f>B30188+C30188</f>
        <v>0</v>
      </c>
    </row>
    <row r="30189" spans="1:5" x14ac:dyDescent="0.3">
      <c r="A30189" s="2"/>
      <c r="B30189" s="3"/>
      <c r="C30189" s="3"/>
      <c r="E30189" s="18">
        <f>B30189+C30189</f>
        <v>0</v>
      </c>
    </row>
    <row r="30190" spans="1:5" x14ac:dyDescent="0.3">
      <c r="A30190" s="2"/>
      <c r="B30190" s="3"/>
      <c r="C30190" s="3"/>
      <c r="E30190" s="18">
        <f>B30190+C30190</f>
        <v>0</v>
      </c>
    </row>
    <row r="30191" spans="1:5" x14ac:dyDescent="0.3">
      <c r="A30191" s="2"/>
      <c r="B30191" s="3"/>
      <c r="C30191" s="3"/>
      <c r="E30191" s="18">
        <f>B30191+C30191</f>
        <v>0</v>
      </c>
    </row>
    <row r="30192" spans="1:5" x14ac:dyDescent="0.3">
      <c r="A30192" s="2"/>
      <c r="B30192" s="3"/>
      <c r="C30192" s="3"/>
      <c r="E30192" s="18">
        <f>B30192+C30192</f>
        <v>0</v>
      </c>
    </row>
    <row r="30193" spans="1:5" x14ac:dyDescent="0.3">
      <c r="A30193" s="2"/>
      <c r="B30193" s="3"/>
      <c r="C30193" s="3"/>
      <c r="E30193" s="18">
        <f>B30193+C30193</f>
        <v>0</v>
      </c>
    </row>
    <row r="30194" spans="1:5" x14ac:dyDescent="0.3">
      <c r="A30194" s="2"/>
      <c r="B30194" s="3"/>
      <c r="C30194" s="3"/>
      <c r="E30194" s="18">
        <f>B30194+C30194</f>
        <v>0</v>
      </c>
    </row>
    <row r="30195" spans="1:5" x14ac:dyDescent="0.3">
      <c r="A30195" s="2"/>
      <c r="B30195" s="3"/>
      <c r="C30195" s="3"/>
      <c r="E30195" s="18">
        <f>B30195+C30195</f>
        <v>0</v>
      </c>
    </row>
    <row r="30196" spans="1:5" x14ac:dyDescent="0.3">
      <c r="A30196" s="2"/>
      <c r="B30196" s="3"/>
      <c r="C30196" s="3"/>
      <c r="E30196" s="18">
        <f>B30196+C30196</f>
        <v>0</v>
      </c>
    </row>
    <row r="30197" spans="1:5" x14ac:dyDescent="0.3">
      <c r="A30197" s="2"/>
      <c r="B30197" s="3"/>
      <c r="C30197" s="3"/>
      <c r="E30197" s="18">
        <f>B30197+C30197</f>
        <v>0</v>
      </c>
    </row>
    <row r="30198" spans="1:5" x14ac:dyDescent="0.3">
      <c r="A30198" s="2"/>
      <c r="B30198" s="3"/>
      <c r="C30198" s="3"/>
      <c r="E30198" s="18">
        <f>B30198+C30198</f>
        <v>0</v>
      </c>
    </row>
    <row r="30199" spans="1:5" x14ac:dyDescent="0.3">
      <c r="A30199" s="2"/>
      <c r="B30199" s="3"/>
      <c r="C30199" s="3"/>
      <c r="E30199" s="18">
        <f>B30199+C30199</f>
        <v>0</v>
      </c>
    </row>
    <row r="30200" spans="1:5" x14ac:dyDescent="0.3">
      <c r="A30200" s="2"/>
      <c r="B30200" s="3"/>
      <c r="C30200" s="3"/>
      <c r="E30200" s="18">
        <f>B30200+C30200</f>
        <v>0</v>
      </c>
    </row>
    <row r="30201" spans="1:5" x14ac:dyDescent="0.3">
      <c r="A30201" s="2"/>
      <c r="B30201" s="3"/>
      <c r="C30201" s="3"/>
      <c r="E30201" s="18">
        <f>B30201+C30201</f>
        <v>0</v>
      </c>
    </row>
    <row r="30202" spans="1:5" x14ac:dyDescent="0.3">
      <c r="A30202" s="2"/>
      <c r="B30202" s="3"/>
      <c r="C30202" s="3"/>
      <c r="E30202" s="18">
        <f>B30202+C30202</f>
        <v>0</v>
      </c>
    </row>
    <row r="30203" spans="1:5" x14ac:dyDescent="0.3">
      <c r="A30203" s="2"/>
      <c r="B30203" s="3"/>
      <c r="C30203" s="3"/>
      <c r="E30203" s="18">
        <f>B30203+C30203</f>
        <v>0</v>
      </c>
    </row>
    <row r="30204" spans="1:5" x14ac:dyDescent="0.3">
      <c r="A30204" s="2"/>
      <c r="B30204" s="3"/>
      <c r="C30204" s="3"/>
      <c r="E30204" s="18">
        <f>B30204+C30204</f>
        <v>0</v>
      </c>
    </row>
    <row r="30205" spans="1:5" x14ac:dyDescent="0.3">
      <c r="A30205" s="2"/>
      <c r="B30205" s="3"/>
      <c r="C30205" s="3"/>
      <c r="E30205" s="18">
        <f>B30205+C30205</f>
        <v>0</v>
      </c>
    </row>
    <row r="30206" spans="1:5" x14ac:dyDescent="0.3">
      <c r="A30206" s="2"/>
      <c r="B30206" s="3"/>
      <c r="C30206" s="3"/>
      <c r="E30206" s="18">
        <f>B30206+C30206</f>
        <v>0</v>
      </c>
    </row>
    <row r="30207" spans="1:5" x14ac:dyDescent="0.3">
      <c r="A30207" s="2"/>
      <c r="B30207" s="3"/>
      <c r="C30207" s="3"/>
      <c r="E30207" s="18">
        <f>B30207+C30207</f>
        <v>0</v>
      </c>
    </row>
    <row r="30208" spans="1:5" x14ac:dyDescent="0.3">
      <c r="A30208" s="2"/>
      <c r="B30208" s="3"/>
      <c r="C30208" s="3"/>
      <c r="E30208" s="18">
        <f>B30208+C30208</f>
        <v>0</v>
      </c>
    </row>
    <row r="30209" spans="1:5" x14ac:dyDescent="0.3">
      <c r="A30209" s="2"/>
      <c r="B30209" s="3"/>
      <c r="C30209" s="3"/>
      <c r="E30209" s="18">
        <f>B30209+C30209</f>
        <v>0</v>
      </c>
    </row>
    <row r="30210" spans="1:5" x14ac:dyDescent="0.3">
      <c r="A30210" s="2"/>
      <c r="B30210" s="3"/>
      <c r="C30210" s="3"/>
      <c r="E30210" s="18">
        <f>B30210+C30210</f>
        <v>0</v>
      </c>
    </row>
    <row r="30211" spans="1:5" x14ac:dyDescent="0.3">
      <c r="A30211" s="2"/>
      <c r="B30211" s="3"/>
      <c r="C30211" s="3"/>
      <c r="E30211" s="18">
        <f>B30211+C30211</f>
        <v>0</v>
      </c>
    </row>
    <row r="30212" spans="1:5" x14ac:dyDescent="0.3">
      <c r="A30212" s="2"/>
      <c r="B30212" s="3"/>
      <c r="C30212" s="3"/>
      <c r="E30212" s="18">
        <f>B30212+C30212</f>
        <v>0</v>
      </c>
    </row>
    <row r="30213" spans="1:5" x14ac:dyDescent="0.3">
      <c r="A30213" s="2"/>
      <c r="B30213" s="3"/>
      <c r="C30213" s="3"/>
      <c r="E30213" s="18">
        <f>B30213+C30213</f>
        <v>0</v>
      </c>
    </row>
    <row r="30214" spans="1:5" x14ac:dyDescent="0.3">
      <c r="A30214" s="2"/>
      <c r="B30214" s="3"/>
      <c r="C30214" s="3"/>
      <c r="E30214" s="18">
        <f>B30214+C30214</f>
        <v>0</v>
      </c>
    </row>
    <row r="30215" spans="1:5" x14ac:dyDescent="0.3">
      <c r="A30215" s="2"/>
      <c r="B30215" s="3"/>
      <c r="C30215" s="3"/>
      <c r="E30215" s="18">
        <f>B30215+C30215</f>
        <v>0</v>
      </c>
    </row>
    <row r="30216" spans="1:5" x14ac:dyDescent="0.3">
      <c r="A30216" s="2"/>
      <c r="B30216" s="3"/>
      <c r="C30216" s="3"/>
      <c r="E30216" s="18">
        <f>B30216+C30216</f>
        <v>0</v>
      </c>
    </row>
    <row r="30217" spans="1:5" x14ac:dyDescent="0.3">
      <c r="A30217" s="2"/>
      <c r="B30217" s="3"/>
      <c r="C30217" s="3"/>
      <c r="E30217" s="18">
        <f>B30217+C30217</f>
        <v>0</v>
      </c>
    </row>
    <row r="30218" spans="1:5" x14ac:dyDescent="0.3">
      <c r="A30218" s="2"/>
      <c r="B30218" s="3"/>
      <c r="C30218" s="3"/>
      <c r="E30218" s="18">
        <f>B30218+C30218</f>
        <v>0</v>
      </c>
    </row>
    <row r="30219" spans="1:5" x14ac:dyDescent="0.3">
      <c r="A30219" s="2"/>
      <c r="B30219" s="3"/>
      <c r="C30219" s="3"/>
      <c r="E30219" s="18">
        <f>B30219+C30219</f>
        <v>0</v>
      </c>
    </row>
    <row r="30220" spans="1:5" x14ac:dyDescent="0.3">
      <c r="A30220" s="2"/>
      <c r="B30220" s="3"/>
      <c r="C30220" s="3"/>
      <c r="E30220" s="18">
        <f>B30220+C30220</f>
        <v>0</v>
      </c>
    </row>
    <row r="30221" spans="1:5" x14ac:dyDescent="0.3">
      <c r="A30221" s="2"/>
      <c r="B30221" s="3"/>
      <c r="C30221" s="3"/>
      <c r="E30221" s="18">
        <f>B30221+C30221</f>
        <v>0</v>
      </c>
    </row>
    <row r="30222" spans="1:5" x14ac:dyDescent="0.3">
      <c r="A30222" s="2"/>
      <c r="B30222" s="3"/>
      <c r="C30222" s="3"/>
      <c r="E30222" s="18">
        <f>B30222+C30222</f>
        <v>0</v>
      </c>
    </row>
    <row r="30223" spans="1:5" x14ac:dyDescent="0.3">
      <c r="A30223" s="2"/>
      <c r="B30223" s="3"/>
      <c r="C30223" s="3"/>
      <c r="E30223" s="18">
        <f>B30223+C30223</f>
        <v>0</v>
      </c>
    </row>
    <row r="30224" spans="1:5" x14ac:dyDescent="0.3">
      <c r="A30224" s="2"/>
      <c r="B30224" s="3"/>
      <c r="C30224" s="3"/>
      <c r="E30224" s="18">
        <f>B30224+C30224</f>
        <v>0</v>
      </c>
    </row>
    <row r="30225" spans="1:5" x14ac:dyDescent="0.3">
      <c r="A30225" s="2"/>
      <c r="B30225" s="3"/>
      <c r="C30225" s="3"/>
      <c r="E30225" s="18">
        <f>B30225+C30225</f>
        <v>0</v>
      </c>
    </row>
    <row r="30226" spans="1:5" x14ac:dyDescent="0.3">
      <c r="A30226" s="2"/>
      <c r="B30226" s="3"/>
      <c r="C30226" s="3"/>
      <c r="E30226" s="18">
        <f>B30226+C30226</f>
        <v>0</v>
      </c>
    </row>
    <row r="30227" spans="1:5" x14ac:dyDescent="0.3">
      <c r="A30227" s="2"/>
      <c r="B30227" s="3"/>
      <c r="C30227" s="3"/>
      <c r="E30227" s="18">
        <f>B30227+C30227</f>
        <v>0</v>
      </c>
    </row>
    <row r="30228" spans="1:5" x14ac:dyDescent="0.3">
      <c r="A30228" s="2"/>
      <c r="B30228" s="3"/>
      <c r="C30228" s="3"/>
      <c r="E30228" s="18">
        <f>B30228+C30228</f>
        <v>0</v>
      </c>
    </row>
    <row r="30229" spans="1:5" x14ac:dyDescent="0.3">
      <c r="A30229" s="2"/>
      <c r="B30229" s="3"/>
      <c r="C30229" s="3"/>
      <c r="E30229" s="18">
        <f>B30229+C30229</f>
        <v>0</v>
      </c>
    </row>
    <row r="30230" spans="1:5" x14ac:dyDescent="0.3">
      <c r="A30230" s="2"/>
      <c r="B30230" s="3"/>
      <c r="C30230" s="3"/>
      <c r="E30230" s="18">
        <f>B30230+C30230</f>
        <v>0</v>
      </c>
    </row>
    <row r="30231" spans="1:5" x14ac:dyDescent="0.3">
      <c r="A30231" s="2"/>
      <c r="B30231" s="3"/>
      <c r="C30231" s="3"/>
      <c r="E30231" s="18">
        <f>B30231+C30231</f>
        <v>0</v>
      </c>
    </row>
    <row r="30232" spans="1:5" x14ac:dyDescent="0.3">
      <c r="A30232" s="2"/>
      <c r="B30232" s="3"/>
      <c r="C30232" s="3"/>
      <c r="E30232" s="18">
        <f>B30232+C30232</f>
        <v>0</v>
      </c>
    </row>
    <row r="30233" spans="1:5" x14ac:dyDescent="0.3">
      <c r="A30233" s="2"/>
      <c r="B30233" s="3"/>
      <c r="C30233" s="3"/>
      <c r="E30233" s="18">
        <f>B30233+C30233</f>
        <v>0</v>
      </c>
    </row>
    <row r="30234" spans="1:5" x14ac:dyDescent="0.3">
      <c r="A30234" s="2"/>
      <c r="B30234" s="3"/>
      <c r="C30234" s="3"/>
      <c r="E30234" s="18">
        <f>B30234+C30234</f>
        <v>0</v>
      </c>
    </row>
    <row r="30235" spans="1:5" x14ac:dyDescent="0.3">
      <c r="A30235" s="2"/>
      <c r="B30235" s="3"/>
      <c r="C30235" s="3"/>
      <c r="E30235" s="18">
        <f>B30235+C30235</f>
        <v>0</v>
      </c>
    </row>
    <row r="30236" spans="1:5" x14ac:dyDescent="0.3">
      <c r="A30236" s="2"/>
      <c r="B30236" s="3"/>
      <c r="C30236" s="3"/>
      <c r="E30236" s="18">
        <f>B30236+C30236</f>
        <v>0</v>
      </c>
    </row>
    <row r="30237" spans="1:5" x14ac:dyDescent="0.3">
      <c r="A30237" s="2"/>
      <c r="B30237" s="3"/>
      <c r="C30237" s="3"/>
      <c r="E30237" s="18">
        <f>B30237+C30237</f>
        <v>0</v>
      </c>
    </row>
    <row r="30238" spans="1:5" x14ac:dyDescent="0.3">
      <c r="A30238" s="2"/>
      <c r="B30238" s="3"/>
      <c r="C30238" s="3"/>
      <c r="E30238" s="18">
        <f>B30238+C30238</f>
        <v>0</v>
      </c>
    </row>
    <row r="30239" spans="1:5" x14ac:dyDescent="0.3">
      <c r="A30239" s="2"/>
      <c r="B30239" s="3"/>
      <c r="C30239" s="3"/>
      <c r="E30239" s="18">
        <f>B30239+C30239</f>
        <v>0</v>
      </c>
    </row>
    <row r="30240" spans="1:5" x14ac:dyDescent="0.3">
      <c r="A30240" s="2"/>
      <c r="B30240" s="3"/>
      <c r="C30240" s="3"/>
      <c r="E30240" s="18">
        <f>B30240+C30240</f>
        <v>0</v>
      </c>
    </row>
    <row r="30241" spans="1:5" x14ac:dyDescent="0.3">
      <c r="A30241" s="2"/>
      <c r="B30241" s="3"/>
      <c r="C30241" s="3"/>
      <c r="E30241" s="18">
        <f>B30241+C30241</f>
        <v>0</v>
      </c>
    </row>
    <row r="30242" spans="1:5" x14ac:dyDescent="0.3">
      <c r="A30242" s="2"/>
      <c r="B30242" s="3"/>
      <c r="C30242" s="3"/>
      <c r="E30242" s="18">
        <f>B30242+C30242</f>
        <v>0</v>
      </c>
    </row>
    <row r="30243" spans="1:5" x14ac:dyDescent="0.3">
      <c r="A30243" s="2"/>
      <c r="B30243" s="3"/>
      <c r="C30243" s="3"/>
      <c r="E30243" s="18">
        <f>B30243+C30243</f>
        <v>0</v>
      </c>
    </row>
    <row r="30244" spans="1:5" x14ac:dyDescent="0.3">
      <c r="A30244" s="2"/>
      <c r="B30244" s="3"/>
      <c r="C30244" s="3"/>
      <c r="E30244" s="18">
        <f>B30244+C30244</f>
        <v>0</v>
      </c>
    </row>
    <row r="30245" spans="1:5" x14ac:dyDescent="0.3">
      <c r="A30245" s="2"/>
      <c r="B30245" s="3"/>
      <c r="C30245" s="3"/>
      <c r="E30245" s="18">
        <f>B30245+C30245</f>
        <v>0</v>
      </c>
    </row>
    <row r="30246" spans="1:5" x14ac:dyDescent="0.3">
      <c r="A30246" s="2"/>
      <c r="B30246" s="3"/>
      <c r="C30246" s="3"/>
      <c r="E30246" s="18">
        <f>B30246+C30246</f>
        <v>0</v>
      </c>
    </row>
    <row r="30247" spans="1:5" x14ac:dyDescent="0.3">
      <c r="A30247" s="2"/>
      <c r="B30247" s="3"/>
      <c r="C30247" s="3"/>
      <c r="E30247" s="18">
        <f>B30247+C30247</f>
        <v>0</v>
      </c>
    </row>
    <row r="30248" spans="1:5" x14ac:dyDescent="0.3">
      <c r="A30248" s="2"/>
      <c r="B30248" s="3"/>
      <c r="C30248" s="3"/>
      <c r="E30248" s="18">
        <f>B30248+C30248</f>
        <v>0</v>
      </c>
    </row>
    <row r="30249" spans="1:5" x14ac:dyDescent="0.3">
      <c r="A30249" s="2"/>
      <c r="B30249" s="3"/>
      <c r="C30249" s="3"/>
      <c r="E30249" s="18">
        <f>B30249+C30249</f>
        <v>0</v>
      </c>
    </row>
    <row r="30250" spans="1:5" x14ac:dyDescent="0.3">
      <c r="A30250" s="2"/>
      <c r="B30250" s="3"/>
      <c r="C30250" s="3"/>
      <c r="E30250" s="18">
        <f>B30250+C30250</f>
        <v>0</v>
      </c>
    </row>
    <row r="30251" spans="1:5" x14ac:dyDescent="0.3">
      <c r="A30251" s="2"/>
      <c r="B30251" s="3"/>
      <c r="C30251" s="3"/>
      <c r="E30251" s="18">
        <f>B30251+C30251</f>
        <v>0</v>
      </c>
    </row>
    <row r="30252" spans="1:5" x14ac:dyDescent="0.3">
      <c r="A30252" s="2"/>
      <c r="B30252" s="3"/>
      <c r="C30252" s="3"/>
      <c r="E30252" s="18">
        <f>B30252+C30252</f>
        <v>0</v>
      </c>
    </row>
    <row r="30253" spans="1:5" x14ac:dyDescent="0.3">
      <c r="A30253" s="2"/>
      <c r="B30253" s="3"/>
      <c r="C30253" s="3"/>
      <c r="E30253" s="18">
        <f>B30253+C30253</f>
        <v>0</v>
      </c>
    </row>
    <row r="30254" spans="1:5" x14ac:dyDescent="0.3">
      <c r="A30254" s="2"/>
      <c r="B30254" s="3"/>
      <c r="C30254" s="3"/>
      <c r="E30254" s="18">
        <f>B30254+C30254</f>
        <v>0</v>
      </c>
    </row>
    <row r="30255" spans="1:5" x14ac:dyDescent="0.3">
      <c r="A30255" s="2"/>
      <c r="B30255" s="3"/>
      <c r="C30255" s="3"/>
      <c r="E30255" s="18">
        <f>B30255+C30255</f>
        <v>0</v>
      </c>
    </row>
    <row r="30256" spans="1:5" x14ac:dyDescent="0.3">
      <c r="A30256" s="2"/>
      <c r="B30256" s="3"/>
      <c r="C30256" s="3"/>
      <c r="E30256" s="18">
        <f>B30256+C30256</f>
        <v>0</v>
      </c>
    </row>
    <row r="30257" spans="1:5" x14ac:dyDescent="0.3">
      <c r="A30257" s="2"/>
      <c r="B30257" s="3"/>
      <c r="C30257" s="3"/>
      <c r="E30257" s="18">
        <f>B30257+C30257</f>
        <v>0</v>
      </c>
    </row>
    <row r="30258" spans="1:5" x14ac:dyDescent="0.3">
      <c r="A30258" s="2"/>
      <c r="B30258" s="3"/>
      <c r="C30258" s="3"/>
      <c r="E30258" s="18">
        <f>B30258+C30258</f>
        <v>0</v>
      </c>
    </row>
    <row r="30259" spans="1:5" x14ac:dyDescent="0.3">
      <c r="A30259" s="2"/>
      <c r="B30259" s="3"/>
      <c r="C30259" s="3"/>
      <c r="E30259" s="18">
        <f>B30259+C30259</f>
        <v>0</v>
      </c>
    </row>
    <row r="30260" spans="1:5" x14ac:dyDescent="0.3">
      <c r="A30260" s="2"/>
      <c r="B30260" s="3"/>
      <c r="C30260" s="3"/>
      <c r="E30260" s="18">
        <f>B30260+C30260</f>
        <v>0</v>
      </c>
    </row>
    <row r="30261" spans="1:5" x14ac:dyDescent="0.3">
      <c r="A30261" s="2"/>
      <c r="B30261" s="3"/>
      <c r="C30261" s="3"/>
      <c r="E30261" s="18">
        <f>B30261+C30261</f>
        <v>0</v>
      </c>
    </row>
    <row r="30262" spans="1:5" x14ac:dyDescent="0.3">
      <c r="A30262" s="2"/>
      <c r="B30262" s="3"/>
      <c r="C30262" s="3"/>
      <c r="E30262" s="18">
        <f>B30262+C30262</f>
        <v>0</v>
      </c>
    </row>
    <row r="30263" spans="1:5" x14ac:dyDescent="0.3">
      <c r="A30263" s="2"/>
      <c r="B30263" s="3"/>
      <c r="C30263" s="3"/>
      <c r="E30263" s="18">
        <f>B30263+C30263</f>
        <v>0</v>
      </c>
    </row>
    <row r="30264" spans="1:5" x14ac:dyDescent="0.3">
      <c r="A30264" s="2"/>
      <c r="B30264" s="3"/>
      <c r="C30264" s="3"/>
      <c r="E30264" s="18">
        <f>B30264+C30264</f>
        <v>0</v>
      </c>
    </row>
    <row r="30265" spans="1:5" x14ac:dyDescent="0.3">
      <c r="A30265" s="2"/>
      <c r="B30265" s="3"/>
      <c r="C30265" s="3"/>
      <c r="E30265" s="18">
        <f>B30265+C30265</f>
        <v>0</v>
      </c>
    </row>
    <row r="30266" spans="1:5" x14ac:dyDescent="0.3">
      <c r="A30266" s="2"/>
      <c r="B30266" s="3"/>
      <c r="C30266" s="3"/>
      <c r="E30266" s="18">
        <f>B30266+C30266</f>
        <v>0</v>
      </c>
    </row>
    <row r="30267" spans="1:5" x14ac:dyDescent="0.3">
      <c r="A30267" s="2"/>
      <c r="B30267" s="3"/>
      <c r="C30267" s="3"/>
      <c r="E30267" s="18">
        <f>B30267+C30267</f>
        <v>0</v>
      </c>
    </row>
    <row r="30268" spans="1:5" x14ac:dyDescent="0.3">
      <c r="A30268" s="2"/>
      <c r="B30268" s="3"/>
      <c r="C30268" s="3"/>
      <c r="E30268" s="18">
        <f>B30268+C30268</f>
        <v>0</v>
      </c>
    </row>
    <row r="30269" spans="1:5" x14ac:dyDescent="0.3">
      <c r="A30269" s="2"/>
      <c r="B30269" s="3"/>
      <c r="C30269" s="3"/>
      <c r="E30269" s="18">
        <f>B30269+C30269</f>
        <v>0</v>
      </c>
    </row>
    <row r="30270" spans="1:5" x14ac:dyDescent="0.3">
      <c r="A30270" s="2"/>
      <c r="B30270" s="3"/>
      <c r="C30270" s="3"/>
      <c r="E30270" s="18">
        <f>B30270+C30270</f>
        <v>0</v>
      </c>
    </row>
    <row r="30271" spans="1:5" x14ac:dyDescent="0.3">
      <c r="A30271" s="2"/>
      <c r="B30271" s="3"/>
      <c r="C30271" s="3"/>
      <c r="E30271" s="18">
        <f>B30271+C30271</f>
        <v>0</v>
      </c>
    </row>
    <row r="30272" spans="1:5" x14ac:dyDescent="0.3">
      <c r="A30272" s="2"/>
      <c r="B30272" s="3"/>
      <c r="C30272" s="3"/>
      <c r="E30272" s="18">
        <f>B30272+C30272</f>
        <v>0</v>
      </c>
    </row>
    <row r="30273" spans="1:5" x14ac:dyDescent="0.3">
      <c r="A30273" s="2"/>
      <c r="B30273" s="3"/>
      <c r="C30273" s="3"/>
      <c r="E30273" s="18">
        <f>B30273+C30273</f>
        <v>0</v>
      </c>
    </row>
    <row r="30274" spans="1:5" x14ac:dyDescent="0.3">
      <c r="A30274" s="2"/>
      <c r="B30274" s="3"/>
      <c r="C30274" s="3"/>
      <c r="E30274" s="18">
        <f>B30274+C30274</f>
        <v>0</v>
      </c>
    </row>
    <row r="30275" spans="1:5" x14ac:dyDescent="0.3">
      <c r="A30275" s="2"/>
      <c r="B30275" s="3"/>
      <c r="C30275" s="3"/>
      <c r="E30275" s="18">
        <f>B30275+C30275</f>
        <v>0</v>
      </c>
    </row>
    <row r="30276" spans="1:5" x14ac:dyDescent="0.3">
      <c r="A30276" s="2"/>
      <c r="B30276" s="3"/>
      <c r="C30276" s="3"/>
      <c r="E30276" s="18">
        <f>B30276+C30276</f>
        <v>0</v>
      </c>
    </row>
    <row r="30277" spans="1:5" x14ac:dyDescent="0.3">
      <c r="A30277" s="2"/>
      <c r="B30277" s="3"/>
      <c r="C30277" s="3"/>
      <c r="E30277" s="18">
        <f>B30277+C30277</f>
        <v>0</v>
      </c>
    </row>
    <row r="30278" spans="1:5" x14ac:dyDescent="0.3">
      <c r="A30278" s="2"/>
      <c r="B30278" s="3"/>
      <c r="C30278" s="3"/>
      <c r="E30278" s="18">
        <f>B30278+C30278</f>
        <v>0</v>
      </c>
    </row>
    <row r="30279" spans="1:5" x14ac:dyDescent="0.3">
      <c r="A30279" s="2"/>
      <c r="B30279" s="3"/>
      <c r="C30279" s="3"/>
      <c r="E30279" s="18">
        <f>B30279+C30279</f>
        <v>0</v>
      </c>
    </row>
    <row r="30280" spans="1:5" x14ac:dyDescent="0.3">
      <c r="A30280" s="2"/>
      <c r="B30280" s="3"/>
      <c r="C30280" s="3"/>
      <c r="E30280" s="18">
        <f>B30280+C30280</f>
        <v>0</v>
      </c>
    </row>
    <row r="30281" spans="1:5" x14ac:dyDescent="0.3">
      <c r="A30281" s="2"/>
      <c r="B30281" s="3"/>
      <c r="C30281" s="3"/>
      <c r="E30281" s="18">
        <f>B30281+C30281</f>
        <v>0</v>
      </c>
    </row>
    <row r="30282" spans="1:5" x14ac:dyDescent="0.3">
      <c r="A30282" s="2"/>
      <c r="B30282" s="3"/>
      <c r="C30282" s="3"/>
      <c r="E30282" s="18">
        <f>B30282+C30282</f>
        <v>0</v>
      </c>
    </row>
    <row r="30283" spans="1:5" x14ac:dyDescent="0.3">
      <c r="A30283" s="2"/>
      <c r="B30283" s="3"/>
      <c r="C30283" s="3"/>
      <c r="E30283" s="18">
        <f>B30283+C30283</f>
        <v>0</v>
      </c>
    </row>
    <row r="30284" spans="1:5" x14ac:dyDescent="0.3">
      <c r="A30284" s="2"/>
      <c r="B30284" s="3"/>
      <c r="C30284" s="3"/>
      <c r="E30284" s="18">
        <f>B30284+C30284</f>
        <v>0</v>
      </c>
    </row>
    <row r="30285" spans="1:5" x14ac:dyDescent="0.3">
      <c r="A30285" s="2"/>
      <c r="B30285" s="3"/>
      <c r="C30285" s="3"/>
      <c r="E30285" s="18">
        <f>B30285+C30285</f>
        <v>0</v>
      </c>
    </row>
    <row r="30286" spans="1:5" x14ac:dyDescent="0.3">
      <c r="A30286" s="2"/>
      <c r="B30286" s="3"/>
      <c r="C30286" s="3"/>
      <c r="E30286" s="18">
        <f>B30286+C30286</f>
        <v>0</v>
      </c>
    </row>
    <row r="30287" spans="1:5" x14ac:dyDescent="0.3">
      <c r="A30287" s="2"/>
      <c r="B30287" s="3"/>
      <c r="C30287" s="3"/>
      <c r="E30287" s="18">
        <f>B30287+C30287</f>
        <v>0</v>
      </c>
    </row>
    <row r="30288" spans="1:5" x14ac:dyDescent="0.3">
      <c r="A30288" s="2"/>
      <c r="B30288" s="3"/>
      <c r="C30288" s="3"/>
      <c r="E30288" s="18">
        <f>B30288+C30288</f>
        <v>0</v>
      </c>
    </row>
    <row r="30289" spans="1:5" x14ac:dyDescent="0.3">
      <c r="A30289" s="2"/>
      <c r="B30289" s="3"/>
      <c r="C30289" s="3"/>
      <c r="E30289" s="18">
        <f>B30289+C30289</f>
        <v>0</v>
      </c>
    </row>
    <row r="30290" spans="1:5" x14ac:dyDescent="0.3">
      <c r="A30290" s="2"/>
      <c r="B30290" s="3"/>
      <c r="C30290" s="3"/>
      <c r="E30290" s="18">
        <f>B30290+C30290</f>
        <v>0</v>
      </c>
    </row>
    <row r="30291" spans="1:5" x14ac:dyDescent="0.3">
      <c r="A30291" s="2"/>
      <c r="B30291" s="3"/>
      <c r="C30291" s="3"/>
      <c r="E30291" s="18">
        <f>B30291+C30291</f>
        <v>0</v>
      </c>
    </row>
    <row r="30292" spans="1:5" x14ac:dyDescent="0.3">
      <c r="A30292" s="2"/>
      <c r="B30292" s="3"/>
      <c r="C30292" s="3"/>
      <c r="E30292" s="18">
        <f>B30292+C30292</f>
        <v>0</v>
      </c>
    </row>
    <row r="30293" spans="1:5" x14ac:dyDescent="0.3">
      <c r="A30293" s="2"/>
      <c r="B30293" s="3"/>
      <c r="C30293" s="3"/>
      <c r="E30293" s="18">
        <f>B30293+C30293</f>
        <v>0</v>
      </c>
    </row>
    <row r="30294" spans="1:5" x14ac:dyDescent="0.3">
      <c r="A30294" s="2"/>
      <c r="B30294" s="3"/>
      <c r="C30294" s="3"/>
      <c r="E30294" s="18">
        <f>B30294+C30294</f>
        <v>0</v>
      </c>
    </row>
    <row r="30295" spans="1:5" x14ac:dyDescent="0.3">
      <c r="A30295" s="2"/>
      <c r="B30295" s="3"/>
      <c r="C30295" s="3"/>
      <c r="E30295" s="18">
        <f>B30295+C30295</f>
        <v>0</v>
      </c>
    </row>
    <row r="30296" spans="1:5" x14ac:dyDescent="0.3">
      <c r="A30296" s="2"/>
      <c r="B30296" s="3"/>
      <c r="C30296" s="3"/>
      <c r="E30296" s="18">
        <f>B30296+C30296</f>
        <v>0</v>
      </c>
    </row>
    <row r="30297" spans="1:5" x14ac:dyDescent="0.3">
      <c r="A30297" s="2"/>
      <c r="B30297" s="3"/>
      <c r="C30297" s="3"/>
      <c r="E30297" s="18">
        <f>B30297+C30297</f>
        <v>0</v>
      </c>
    </row>
    <row r="30298" spans="1:5" x14ac:dyDescent="0.3">
      <c r="A30298" s="2"/>
      <c r="B30298" s="3"/>
      <c r="C30298" s="3"/>
      <c r="E30298" s="18">
        <f>B30298+C30298</f>
        <v>0</v>
      </c>
    </row>
    <row r="30299" spans="1:5" x14ac:dyDescent="0.3">
      <c r="A30299" s="2"/>
      <c r="B30299" s="3"/>
      <c r="C30299" s="3"/>
      <c r="E30299" s="18">
        <f>B30299+C30299</f>
        <v>0</v>
      </c>
    </row>
    <row r="30300" spans="1:5" x14ac:dyDescent="0.3">
      <c r="A30300" s="2"/>
      <c r="B30300" s="3"/>
      <c r="C30300" s="3"/>
      <c r="E30300" s="18">
        <f>B30300+C30300</f>
        <v>0</v>
      </c>
    </row>
    <row r="30301" spans="1:5" x14ac:dyDescent="0.3">
      <c r="A30301" s="2"/>
      <c r="B30301" s="3"/>
      <c r="C30301" s="3"/>
      <c r="E30301" s="18">
        <f>B30301+C30301</f>
        <v>0</v>
      </c>
    </row>
    <row r="30302" spans="1:5" x14ac:dyDescent="0.3">
      <c r="A30302" s="2"/>
      <c r="B30302" s="3"/>
      <c r="C30302" s="3"/>
      <c r="E30302" s="18">
        <f>B30302+C30302</f>
        <v>0</v>
      </c>
    </row>
    <row r="30303" spans="1:5" x14ac:dyDescent="0.3">
      <c r="A30303" s="2"/>
      <c r="B30303" s="3"/>
      <c r="C30303" s="3"/>
      <c r="E30303" s="18">
        <f>B30303+C30303</f>
        <v>0</v>
      </c>
    </row>
    <row r="30304" spans="1:5" x14ac:dyDescent="0.3">
      <c r="A30304" s="2"/>
      <c r="B30304" s="3"/>
      <c r="C30304" s="3"/>
      <c r="E30304" s="18">
        <f>B30304+C30304</f>
        <v>0</v>
      </c>
    </row>
    <row r="30305" spans="1:5" x14ac:dyDescent="0.3">
      <c r="A30305" s="2"/>
      <c r="B30305" s="3"/>
      <c r="C30305" s="3"/>
      <c r="E30305" s="18">
        <f>B30305+C30305</f>
        <v>0</v>
      </c>
    </row>
    <row r="30306" spans="1:5" x14ac:dyDescent="0.3">
      <c r="A30306" s="2"/>
      <c r="B30306" s="3"/>
      <c r="C30306" s="3"/>
      <c r="E30306" s="18">
        <f>B30306+C30306</f>
        <v>0</v>
      </c>
    </row>
    <row r="30307" spans="1:5" x14ac:dyDescent="0.3">
      <c r="A30307" s="2"/>
      <c r="B30307" s="3"/>
      <c r="C30307" s="3"/>
      <c r="E30307" s="18">
        <f>B30307+C30307</f>
        <v>0</v>
      </c>
    </row>
    <row r="30308" spans="1:5" x14ac:dyDescent="0.3">
      <c r="A30308" s="2"/>
      <c r="B30308" s="3"/>
      <c r="C30308" s="3"/>
      <c r="E30308" s="18">
        <f>B30308+C30308</f>
        <v>0</v>
      </c>
    </row>
    <row r="30309" spans="1:5" x14ac:dyDescent="0.3">
      <c r="A30309" s="2"/>
      <c r="B30309" s="3"/>
      <c r="C30309" s="3"/>
      <c r="E30309" s="18">
        <f>B30309+C30309</f>
        <v>0</v>
      </c>
    </row>
    <row r="30310" spans="1:5" x14ac:dyDescent="0.3">
      <c r="A30310" s="2"/>
      <c r="B30310" s="3"/>
      <c r="C30310" s="3"/>
      <c r="E30310" s="18">
        <f>B30310+C30310</f>
        <v>0</v>
      </c>
    </row>
    <row r="30311" spans="1:5" x14ac:dyDescent="0.3">
      <c r="A30311" s="2"/>
      <c r="B30311" s="3"/>
      <c r="C30311" s="3"/>
      <c r="E30311" s="18">
        <f>B30311+C30311</f>
        <v>0</v>
      </c>
    </row>
    <row r="30312" spans="1:5" x14ac:dyDescent="0.3">
      <c r="A30312" s="2"/>
      <c r="B30312" s="3"/>
      <c r="C30312" s="3"/>
      <c r="E30312" s="18">
        <f>B30312+C30312</f>
        <v>0</v>
      </c>
    </row>
    <row r="30313" spans="1:5" x14ac:dyDescent="0.3">
      <c r="A30313" s="2"/>
      <c r="B30313" s="3"/>
      <c r="C30313" s="3"/>
      <c r="E30313" s="18">
        <f>B30313+C30313</f>
        <v>0</v>
      </c>
    </row>
    <row r="30314" spans="1:5" x14ac:dyDescent="0.3">
      <c r="A30314" s="2"/>
      <c r="B30314" s="3"/>
      <c r="C30314" s="3"/>
      <c r="E30314" s="18">
        <f>B30314+C30314</f>
        <v>0</v>
      </c>
    </row>
    <row r="30315" spans="1:5" x14ac:dyDescent="0.3">
      <c r="A30315" s="2"/>
      <c r="B30315" s="3"/>
      <c r="C30315" s="3"/>
      <c r="E30315" s="18">
        <f>B30315+C30315</f>
        <v>0</v>
      </c>
    </row>
    <row r="30316" spans="1:5" x14ac:dyDescent="0.3">
      <c r="A30316" s="2"/>
      <c r="B30316" s="3"/>
      <c r="C30316" s="3"/>
      <c r="E30316" s="18">
        <f>B30316+C30316</f>
        <v>0</v>
      </c>
    </row>
    <row r="30317" spans="1:5" x14ac:dyDescent="0.3">
      <c r="A30317" s="2"/>
      <c r="B30317" s="3"/>
      <c r="C30317" s="3"/>
      <c r="E30317" s="18">
        <f>B30317+C30317</f>
        <v>0</v>
      </c>
    </row>
    <row r="30318" spans="1:5" x14ac:dyDescent="0.3">
      <c r="A30318" s="2"/>
      <c r="B30318" s="3"/>
      <c r="C30318" s="3"/>
      <c r="E30318" s="18">
        <f>B30318+C30318</f>
        <v>0</v>
      </c>
    </row>
    <row r="30319" spans="1:5" x14ac:dyDescent="0.3">
      <c r="A30319" s="2"/>
      <c r="B30319" s="3"/>
      <c r="C30319" s="3"/>
      <c r="E30319" s="18">
        <f>B30319+C30319</f>
        <v>0</v>
      </c>
    </row>
    <row r="30320" spans="1:5" x14ac:dyDescent="0.3">
      <c r="A30320" s="2"/>
      <c r="B30320" s="3"/>
      <c r="C30320" s="3"/>
      <c r="E30320" s="18">
        <f>B30320+C30320</f>
        <v>0</v>
      </c>
    </row>
    <row r="30321" spans="1:5" x14ac:dyDescent="0.3">
      <c r="A30321" s="2"/>
      <c r="B30321" s="3"/>
      <c r="C30321" s="3"/>
      <c r="E30321" s="18">
        <f>B30321+C30321</f>
        <v>0</v>
      </c>
    </row>
    <row r="30322" spans="1:5" x14ac:dyDescent="0.3">
      <c r="A30322" s="2"/>
      <c r="B30322" s="3"/>
      <c r="C30322" s="3"/>
      <c r="E30322" s="18">
        <f>B30322+C30322</f>
        <v>0</v>
      </c>
    </row>
    <row r="30323" spans="1:5" x14ac:dyDescent="0.3">
      <c r="A30323" s="2"/>
      <c r="B30323" s="3"/>
      <c r="C30323" s="3"/>
      <c r="E30323" s="18">
        <f>B30323+C30323</f>
        <v>0</v>
      </c>
    </row>
    <row r="30324" spans="1:5" x14ac:dyDescent="0.3">
      <c r="A30324" s="2"/>
      <c r="B30324" s="3"/>
      <c r="C30324" s="3"/>
      <c r="E30324" s="18">
        <f>B30324+C30324</f>
        <v>0</v>
      </c>
    </row>
    <row r="30325" spans="1:5" x14ac:dyDescent="0.3">
      <c r="A30325" s="2"/>
      <c r="B30325" s="3"/>
      <c r="C30325" s="3"/>
      <c r="E30325" s="18">
        <f>B30325+C30325</f>
        <v>0</v>
      </c>
    </row>
    <row r="30326" spans="1:5" x14ac:dyDescent="0.3">
      <c r="A30326" s="2"/>
      <c r="B30326" s="3"/>
      <c r="C30326" s="3"/>
      <c r="E30326" s="18">
        <f>B30326+C30326</f>
        <v>0</v>
      </c>
    </row>
    <row r="30327" spans="1:5" x14ac:dyDescent="0.3">
      <c r="A30327" s="2"/>
      <c r="B30327" s="3"/>
      <c r="C30327" s="3"/>
      <c r="E30327" s="18">
        <f>B30327+C30327</f>
        <v>0</v>
      </c>
    </row>
    <row r="30328" spans="1:5" x14ac:dyDescent="0.3">
      <c r="A30328" s="2"/>
      <c r="B30328" s="3"/>
      <c r="C30328" s="3"/>
      <c r="E30328" s="18">
        <f>B30328+C30328</f>
        <v>0</v>
      </c>
    </row>
    <row r="30329" spans="1:5" x14ac:dyDescent="0.3">
      <c r="A30329" s="2"/>
      <c r="B30329" s="3"/>
      <c r="C30329" s="3"/>
      <c r="E30329" s="18">
        <f>B30329+C30329</f>
        <v>0</v>
      </c>
    </row>
    <row r="30330" spans="1:5" x14ac:dyDescent="0.3">
      <c r="A30330" s="2"/>
      <c r="B30330" s="3"/>
      <c r="C30330" s="3"/>
      <c r="E30330" s="18">
        <f>B30330+C30330</f>
        <v>0</v>
      </c>
    </row>
    <row r="30331" spans="1:5" x14ac:dyDescent="0.3">
      <c r="A30331" s="2"/>
      <c r="B30331" s="3"/>
      <c r="C30331" s="3"/>
      <c r="E30331" s="18">
        <f>B30331+C30331</f>
        <v>0</v>
      </c>
    </row>
    <row r="30332" spans="1:5" x14ac:dyDescent="0.3">
      <c r="A30332" s="2"/>
      <c r="B30332" s="3"/>
      <c r="C30332" s="3"/>
      <c r="E30332" s="18">
        <f>B30332+C30332</f>
        <v>0</v>
      </c>
    </row>
    <row r="30333" spans="1:5" x14ac:dyDescent="0.3">
      <c r="A30333" s="2"/>
      <c r="B30333" s="3"/>
      <c r="C30333" s="3"/>
      <c r="E30333" s="18">
        <f>B30333+C30333</f>
        <v>0</v>
      </c>
    </row>
    <row r="30334" spans="1:5" x14ac:dyDescent="0.3">
      <c r="A30334" s="2"/>
      <c r="B30334" s="3"/>
      <c r="C30334" s="3"/>
      <c r="E30334" s="18">
        <f>B30334+C30334</f>
        <v>0</v>
      </c>
    </row>
    <row r="30335" spans="1:5" x14ac:dyDescent="0.3">
      <c r="A30335" s="2"/>
      <c r="B30335" s="3"/>
      <c r="C30335" s="3"/>
      <c r="E30335" s="18">
        <f>B30335+C30335</f>
        <v>0</v>
      </c>
    </row>
    <row r="30336" spans="1:5" x14ac:dyDescent="0.3">
      <c r="A30336" s="2"/>
      <c r="B30336" s="3"/>
      <c r="C30336" s="3"/>
      <c r="E30336" s="18">
        <f>B30336+C30336</f>
        <v>0</v>
      </c>
    </row>
    <row r="30337" spans="1:5" x14ac:dyDescent="0.3">
      <c r="A30337" s="2"/>
      <c r="B30337" s="3"/>
      <c r="C30337" s="3"/>
      <c r="E30337" s="18">
        <f>B30337+C30337</f>
        <v>0</v>
      </c>
    </row>
    <row r="30338" spans="1:5" x14ac:dyDescent="0.3">
      <c r="A30338" s="2"/>
      <c r="B30338" s="3"/>
      <c r="C30338" s="3"/>
      <c r="E30338" s="18">
        <f>B30338+C30338</f>
        <v>0</v>
      </c>
    </row>
    <row r="30339" spans="1:5" x14ac:dyDescent="0.3">
      <c r="A30339" s="2"/>
      <c r="B30339" s="3"/>
      <c r="C30339" s="3"/>
      <c r="E30339" s="18">
        <f>B30339+C30339</f>
        <v>0</v>
      </c>
    </row>
    <row r="30340" spans="1:5" x14ac:dyDescent="0.3">
      <c r="A30340" s="2"/>
      <c r="B30340" s="3"/>
      <c r="C30340" s="3"/>
      <c r="E30340" s="18">
        <f>B30340+C30340</f>
        <v>0</v>
      </c>
    </row>
    <row r="30341" spans="1:5" x14ac:dyDescent="0.3">
      <c r="A30341" s="2"/>
      <c r="B30341" s="3"/>
      <c r="C30341" s="3"/>
      <c r="E30341" s="18">
        <f>B30341+C30341</f>
        <v>0</v>
      </c>
    </row>
    <row r="30342" spans="1:5" x14ac:dyDescent="0.3">
      <c r="A30342" s="2"/>
      <c r="B30342" s="3"/>
      <c r="C30342" s="3"/>
      <c r="E30342" s="18">
        <f>B30342+C30342</f>
        <v>0</v>
      </c>
    </row>
    <row r="30343" spans="1:5" x14ac:dyDescent="0.3">
      <c r="A30343" s="2"/>
      <c r="B30343" s="3"/>
      <c r="C30343" s="3"/>
      <c r="E30343" s="18">
        <f>B30343+C30343</f>
        <v>0</v>
      </c>
    </row>
    <row r="30344" spans="1:5" x14ac:dyDescent="0.3">
      <c r="A30344" s="2"/>
      <c r="B30344" s="3"/>
      <c r="C30344" s="3"/>
      <c r="E30344" s="18">
        <f>B30344+C30344</f>
        <v>0</v>
      </c>
    </row>
    <row r="30345" spans="1:5" x14ac:dyDescent="0.3">
      <c r="A30345" s="2"/>
      <c r="B30345" s="3"/>
      <c r="C30345" s="3"/>
      <c r="E30345" s="18">
        <f>B30345+C30345</f>
        <v>0</v>
      </c>
    </row>
    <row r="30346" spans="1:5" x14ac:dyDescent="0.3">
      <c r="A30346" s="2"/>
      <c r="B30346" s="3"/>
      <c r="C30346" s="3"/>
      <c r="E30346" s="18">
        <f>B30346+C30346</f>
        <v>0</v>
      </c>
    </row>
    <row r="30347" spans="1:5" x14ac:dyDescent="0.3">
      <c r="A30347" s="2"/>
      <c r="B30347" s="3"/>
      <c r="C30347" s="3"/>
      <c r="E30347" s="18">
        <f>B30347+C30347</f>
        <v>0</v>
      </c>
    </row>
    <row r="30348" spans="1:5" x14ac:dyDescent="0.3">
      <c r="A30348" s="2"/>
      <c r="B30348" s="3"/>
      <c r="C30348" s="3"/>
      <c r="E30348" s="18">
        <f>B30348+C30348</f>
        <v>0</v>
      </c>
    </row>
    <row r="30349" spans="1:5" x14ac:dyDescent="0.3">
      <c r="A30349" s="2"/>
      <c r="B30349" s="3"/>
      <c r="C30349" s="3"/>
      <c r="E30349" s="18">
        <f>B30349+C30349</f>
        <v>0</v>
      </c>
    </row>
    <row r="30350" spans="1:5" x14ac:dyDescent="0.3">
      <c r="A30350" s="2"/>
      <c r="B30350" s="3"/>
      <c r="C30350" s="3"/>
      <c r="E30350" s="18">
        <f>B30350+C30350</f>
        <v>0</v>
      </c>
    </row>
    <row r="30351" spans="1:5" x14ac:dyDescent="0.3">
      <c r="A30351" s="2"/>
      <c r="B30351" s="3"/>
      <c r="C30351" s="3"/>
      <c r="E30351" s="18">
        <f>B30351+C30351</f>
        <v>0</v>
      </c>
    </row>
    <row r="30352" spans="1:5" x14ac:dyDescent="0.3">
      <c r="A30352" s="2"/>
      <c r="B30352" s="3"/>
      <c r="C30352" s="3"/>
      <c r="E30352" s="18">
        <f>B30352+C30352</f>
        <v>0</v>
      </c>
    </row>
    <row r="30353" spans="1:5" x14ac:dyDescent="0.3">
      <c r="A30353" s="2"/>
      <c r="B30353" s="3"/>
      <c r="C30353" s="3"/>
      <c r="E30353" s="18">
        <f>B30353+C30353</f>
        <v>0</v>
      </c>
    </row>
    <row r="30354" spans="1:5" x14ac:dyDescent="0.3">
      <c r="A30354" s="2"/>
      <c r="B30354" s="3"/>
      <c r="C30354" s="3"/>
      <c r="E30354" s="18">
        <f>B30354+C30354</f>
        <v>0</v>
      </c>
    </row>
    <row r="30355" spans="1:5" x14ac:dyDescent="0.3">
      <c r="A30355" s="2"/>
      <c r="B30355" s="3"/>
      <c r="C30355" s="3"/>
      <c r="E30355" s="18">
        <f>B30355+C30355</f>
        <v>0</v>
      </c>
    </row>
    <row r="30356" spans="1:5" x14ac:dyDescent="0.3">
      <c r="A30356" s="2"/>
      <c r="B30356" s="3"/>
      <c r="C30356" s="3"/>
      <c r="E30356" s="18">
        <f>B30356+C30356</f>
        <v>0</v>
      </c>
    </row>
    <row r="30357" spans="1:5" x14ac:dyDescent="0.3">
      <c r="A30357" s="2"/>
      <c r="B30357" s="3"/>
      <c r="C30357" s="3"/>
      <c r="E30357" s="18">
        <f>B30357+C30357</f>
        <v>0</v>
      </c>
    </row>
    <row r="30358" spans="1:5" x14ac:dyDescent="0.3">
      <c r="A30358" s="2"/>
      <c r="B30358" s="3"/>
      <c r="C30358" s="3"/>
      <c r="E30358" s="18">
        <f>B30358+C30358</f>
        <v>0</v>
      </c>
    </row>
    <row r="30359" spans="1:5" x14ac:dyDescent="0.3">
      <c r="A30359" s="2"/>
      <c r="B30359" s="3"/>
      <c r="C30359" s="3"/>
      <c r="E30359" s="18">
        <f>B30359+C30359</f>
        <v>0</v>
      </c>
    </row>
    <row r="30360" spans="1:5" x14ac:dyDescent="0.3">
      <c r="A30360" s="2"/>
      <c r="B30360" s="3"/>
      <c r="C30360" s="3"/>
      <c r="E30360" s="18">
        <f>B30360+C30360</f>
        <v>0</v>
      </c>
    </row>
    <row r="30361" spans="1:5" x14ac:dyDescent="0.3">
      <c r="A30361" s="2"/>
      <c r="B30361" s="3"/>
      <c r="C30361" s="3"/>
      <c r="E30361" s="18">
        <f>B30361+C30361</f>
        <v>0</v>
      </c>
    </row>
    <row r="30362" spans="1:5" x14ac:dyDescent="0.3">
      <c r="A30362" s="2"/>
      <c r="B30362" s="3"/>
      <c r="C30362" s="3"/>
      <c r="E30362" s="18">
        <f>B30362+C30362</f>
        <v>0</v>
      </c>
    </row>
    <row r="30363" spans="1:5" x14ac:dyDescent="0.3">
      <c r="A30363" s="2"/>
      <c r="B30363" s="3"/>
      <c r="C30363" s="3"/>
      <c r="E30363" s="18">
        <f>B30363+C30363</f>
        <v>0</v>
      </c>
    </row>
    <row r="30364" spans="1:5" x14ac:dyDescent="0.3">
      <c r="A30364" s="2"/>
      <c r="B30364" s="3"/>
      <c r="C30364" s="3"/>
      <c r="E30364" s="18">
        <f>B30364+C30364</f>
        <v>0</v>
      </c>
    </row>
    <row r="30365" spans="1:5" x14ac:dyDescent="0.3">
      <c r="A30365" s="2"/>
      <c r="B30365" s="3"/>
      <c r="C30365" s="3"/>
      <c r="E30365" s="18">
        <f>B30365+C30365</f>
        <v>0</v>
      </c>
    </row>
    <row r="30366" spans="1:5" x14ac:dyDescent="0.3">
      <c r="A30366" s="2"/>
      <c r="B30366" s="3"/>
      <c r="C30366" s="3"/>
      <c r="E30366" s="18">
        <f>B30366+C30366</f>
        <v>0</v>
      </c>
    </row>
    <row r="30367" spans="1:5" x14ac:dyDescent="0.3">
      <c r="A30367" s="2"/>
      <c r="B30367" s="3"/>
      <c r="C30367" s="3"/>
      <c r="E30367" s="18">
        <f>B30367+C30367</f>
        <v>0</v>
      </c>
    </row>
    <row r="30368" spans="1:5" x14ac:dyDescent="0.3">
      <c r="A30368" s="2"/>
      <c r="B30368" s="3"/>
      <c r="C30368" s="3"/>
      <c r="E30368" s="18">
        <f>B30368+C30368</f>
        <v>0</v>
      </c>
    </row>
    <row r="30369" spans="1:5" x14ac:dyDescent="0.3">
      <c r="A30369" s="2"/>
      <c r="B30369" s="3"/>
      <c r="C30369" s="3"/>
      <c r="E30369" s="18">
        <f>B30369+C30369</f>
        <v>0</v>
      </c>
    </row>
    <row r="30370" spans="1:5" x14ac:dyDescent="0.3">
      <c r="A30370" s="2"/>
      <c r="B30370" s="3"/>
      <c r="C30370" s="3"/>
      <c r="E30370" s="18">
        <f>B30370+C30370</f>
        <v>0</v>
      </c>
    </row>
    <row r="30371" spans="1:5" x14ac:dyDescent="0.3">
      <c r="A30371" s="2"/>
      <c r="B30371" s="3"/>
      <c r="C30371" s="3"/>
      <c r="E30371" s="18">
        <f>B30371+C30371</f>
        <v>0</v>
      </c>
    </row>
    <row r="30372" spans="1:5" x14ac:dyDescent="0.3">
      <c r="A30372" s="2"/>
      <c r="B30372" s="3"/>
      <c r="C30372" s="3"/>
      <c r="E30372" s="18">
        <f>B30372+C30372</f>
        <v>0</v>
      </c>
    </row>
    <row r="30373" spans="1:5" x14ac:dyDescent="0.3">
      <c r="A30373" s="2"/>
      <c r="B30373" s="3"/>
      <c r="C30373" s="3"/>
      <c r="E30373" s="18">
        <f>B30373+C30373</f>
        <v>0</v>
      </c>
    </row>
    <row r="30374" spans="1:5" x14ac:dyDescent="0.3">
      <c r="A30374" s="2"/>
      <c r="B30374" s="3"/>
      <c r="C30374" s="3"/>
      <c r="E30374" s="18">
        <f>B30374+C30374</f>
        <v>0</v>
      </c>
    </row>
    <row r="30375" spans="1:5" x14ac:dyDescent="0.3">
      <c r="A30375" s="2"/>
      <c r="B30375" s="3"/>
      <c r="C30375" s="3"/>
      <c r="E30375" s="18">
        <f>B30375+C30375</f>
        <v>0</v>
      </c>
    </row>
    <row r="30376" spans="1:5" x14ac:dyDescent="0.3">
      <c r="A30376" s="2"/>
      <c r="B30376" s="3"/>
      <c r="C30376" s="3"/>
      <c r="E30376" s="18">
        <f>B30376+C30376</f>
        <v>0</v>
      </c>
    </row>
    <row r="30377" spans="1:5" x14ac:dyDescent="0.3">
      <c r="A30377" s="2"/>
      <c r="B30377" s="3"/>
      <c r="C30377" s="3"/>
      <c r="E30377" s="18">
        <f>B30377+C30377</f>
        <v>0</v>
      </c>
    </row>
    <row r="30378" spans="1:5" x14ac:dyDescent="0.3">
      <c r="A30378" s="2"/>
      <c r="B30378" s="3"/>
      <c r="C30378" s="3"/>
      <c r="E30378" s="18">
        <f>B30378+C30378</f>
        <v>0</v>
      </c>
    </row>
    <row r="30379" spans="1:5" x14ac:dyDescent="0.3">
      <c r="A30379" s="2"/>
      <c r="B30379" s="3"/>
      <c r="C30379" s="3"/>
      <c r="E30379" s="18">
        <f>B30379+C30379</f>
        <v>0</v>
      </c>
    </row>
    <row r="30380" spans="1:5" x14ac:dyDescent="0.3">
      <c r="A30380" s="2"/>
      <c r="B30380" s="3"/>
      <c r="C30380" s="3"/>
      <c r="E30380" s="18">
        <f>B30380+C30380</f>
        <v>0</v>
      </c>
    </row>
    <row r="30381" spans="1:5" x14ac:dyDescent="0.3">
      <c r="A30381" s="2"/>
      <c r="B30381" s="3"/>
      <c r="C30381" s="3"/>
      <c r="E30381" s="18">
        <f>B30381+C30381</f>
        <v>0</v>
      </c>
    </row>
    <row r="30382" spans="1:5" x14ac:dyDescent="0.3">
      <c r="A30382" s="2"/>
      <c r="B30382" s="3"/>
      <c r="C30382" s="3"/>
      <c r="E30382" s="18">
        <f>B30382+C30382</f>
        <v>0</v>
      </c>
    </row>
    <row r="30383" spans="1:5" x14ac:dyDescent="0.3">
      <c r="A30383" s="2"/>
      <c r="B30383" s="3"/>
      <c r="C30383" s="3"/>
      <c r="E30383" s="18">
        <f>B30383+C30383</f>
        <v>0</v>
      </c>
    </row>
    <row r="30384" spans="1:5" x14ac:dyDescent="0.3">
      <c r="A30384" s="2"/>
      <c r="B30384" s="3"/>
      <c r="C30384" s="3"/>
      <c r="E30384" s="18">
        <f>B30384+C30384</f>
        <v>0</v>
      </c>
    </row>
    <row r="30385" spans="1:5" x14ac:dyDescent="0.3">
      <c r="A30385" s="2"/>
      <c r="B30385" s="3"/>
      <c r="C30385" s="3"/>
      <c r="E30385" s="18">
        <f>B30385+C30385</f>
        <v>0</v>
      </c>
    </row>
    <row r="30386" spans="1:5" x14ac:dyDescent="0.3">
      <c r="A30386" s="2"/>
      <c r="B30386" s="3"/>
      <c r="C30386" s="3"/>
      <c r="E30386" s="18">
        <f>B30386+C30386</f>
        <v>0</v>
      </c>
    </row>
    <row r="30387" spans="1:5" x14ac:dyDescent="0.3">
      <c r="A30387" s="2"/>
      <c r="B30387" s="3"/>
      <c r="C30387" s="3"/>
      <c r="E30387" s="18">
        <f>B30387+C30387</f>
        <v>0</v>
      </c>
    </row>
    <row r="30388" spans="1:5" x14ac:dyDescent="0.3">
      <c r="A30388" s="2"/>
      <c r="B30388" s="3"/>
      <c r="C30388" s="3"/>
      <c r="E30388" s="18">
        <f>B30388+C30388</f>
        <v>0</v>
      </c>
    </row>
    <row r="30389" spans="1:5" x14ac:dyDescent="0.3">
      <c r="A30389" s="2"/>
      <c r="B30389" s="3"/>
      <c r="C30389" s="3"/>
      <c r="E30389" s="18">
        <f>B30389+C30389</f>
        <v>0</v>
      </c>
    </row>
    <row r="30390" spans="1:5" x14ac:dyDescent="0.3">
      <c r="A30390" s="2"/>
      <c r="B30390" s="3"/>
      <c r="C30390" s="3"/>
      <c r="E30390" s="18">
        <f>B30390+C30390</f>
        <v>0</v>
      </c>
    </row>
    <row r="30391" spans="1:5" x14ac:dyDescent="0.3">
      <c r="A30391" s="2"/>
      <c r="B30391" s="3"/>
      <c r="C30391" s="3"/>
      <c r="E30391" s="18">
        <f>B30391+C30391</f>
        <v>0</v>
      </c>
    </row>
    <row r="30392" spans="1:5" x14ac:dyDescent="0.3">
      <c r="A30392" s="2"/>
      <c r="B30392" s="3"/>
      <c r="C30392" s="3"/>
      <c r="E30392" s="18">
        <f>B30392+C30392</f>
        <v>0</v>
      </c>
    </row>
    <row r="30393" spans="1:5" x14ac:dyDescent="0.3">
      <c r="A30393" s="2"/>
      <c r="B30393" s="3"/>
      <c r="C30393" s="3"/>
      <c r="E30393" s="18">
        <f>B30393+C30393</f>
        <v>0</v>
      </c>
    </row>
    <row r="30394" spans="1:5" x14ac:dyDescent="0.3">
      <c r="A30394" s="2"/>
      <c r="B30394" s="3"/>
      <c r="C30394" s="3"/>
      <c r="E30394" s="18">
        <f>B30394+C30394</f>
        <v>0</v>
      </c>
    </row>
    <row r="30395" spans="1:5" x14ac:dyDescent="0.3">
      <c r="A30395" s="2"/>
      <c r="B30395" s="3"/>
      <c r="C30395" s="3"/>
      <c r="E30395" s="18">
        <f>B30395+C30395</f>
        <v>0</v>
      </c>
    </row>
    <row r="30396" spans="1:5" x14ac:dyDescent="0.3">
      <c r="A30396" s="2"/>
      <c r="B30396" s="3"/>
      <c r="C30396" s="3"/>
      <c r="E30396" s="18">
        <f>B30396+C30396</f>
        <v>0</v>
      </c>
    </row>
    <row r="30397" spans="1:5" x14ac:dyDescent="0.3">
      <c r="A30397" s="2"/>
      <c r="B30397" s="3"/>
      <c r="C30397" s="3"/>
      <c r="E30397" s="18">
        <f>B30397+C30397</f>
        <v>0</v>
      </c>
    </row>
    <row r="30398" spans="1:5" x14ac:dyDescent="0.3">
      <c r="A30398" s="2"/>
      <c r="B30398" s="3"/>
      <c r="C30398" s="3"/>
      <c r="E30398" s="18">
        <f>B30398+C30398</f>
        <v>0</v>
      </c>
    </row>
    <row r="30399" spans="1:5" x14ac:dyDescent="0.3">
      <c r="A30399" s="2"/>
      <c r="B30399" s="3"/>
      <c r="C30399" s="3"/>
      <c r="E30399" s="18">
        <f>B30399+C30399</f>
        <v>0</v>
      </c>
    </row>
    <row r="30400" spans="1:5" x14ac:dyDescent="0.3">
      <c r="A30400" s="2"/>
      <c r="B30400" s="3"/>
      <c r="C30400" s="3"/>
      <c r="E30400" s="18">
        <f>B30400+C30400</f>
        <v>0</v>
      </c>
    </row>
    <row r="30401" spans="1:5" x14ac:dyDescent="0.3">
      <c r="A30401" s="2"/>
      <c r="B30401" s="3"/>
      <c r="C30401" s="3"/>
      <c r="E30401" s="18">
        <f>B30401+C30401</f>
        <v>0</v>
      </c>
    </row>
    <row r="30402" spans="1:5" x14ac:dyDescent="0.3">
      <c r="A30402" s="2"/>
      <c r="B30402" s="3"/>
      <c r="C30402" s="3"/>
      <c r="E30402" s="18">
        <f>B30402+C30402</f>
        <v>0</v>
      </c>
    </row>
    <row r="30403" spans="1:5" x14ac:dyDescent="0.3">
      <c r="A30403" s="2"/>
      <c r="B30403" s="3"/>
      <c r="C30403" s="3"/>
      <c r="E30403" s="18">
        <f>B30403+C30403</f>
        <v>0</v>
      </c>
    </row>
    <row r="30404" spans="1:5" x14ac:dyDescent="0.3">
      <c r="A30404" s="2"/>
      <c r="B30404" s="3"/>
      <c r="C30404" s="3"/>
      <c r="E30404" s="18">
        <f>B30404+C30404</f>
        <v>0</v>
      </c>
    </row>
    <row r="30405" spans="1:5" x14ac:dyDescent="0.3">
      <c r="A30405" s="2"/>
      <c r="B30405" s="3"/>
      <c r="C30405" s="3"/>
      <c r="E30405" s="18">
        <f>B30405+C30405</f>
        <v>0</v>
      </c>
    </row>
    <row r="30406" spans="1:5" x14ac:dyDescent="0.3">
      <c r="A30406" s="2"/>
      <c r="B30406" s="3"/>
      <c r="C30406" s="3"/>
      <c r="E30406" s="18">
        <f>B30406+C30406</f>
        <v>0</v>
      </c>
    </row>
    <row r="30407" spans="1:5" x14ac:dyDescent="0.3">
      <c r="A30407" s="2"/>
      <c r="B30407" s="3"/>
      <c r="C30407" s="3"/>
      <c r="E30407" s="18">
        <f>B30407+C30407</f>
        <v>0</v>
      </c>
    </row>
    <row r="30408" spans="1:5" x14ac:dyDescent="0.3">
      <c r="A30408" s="2"/>
      <c r="B30408" s="3"/>
      <c r="C30408" s="3"/>
      <c r="E30408" s="18">
        <f>B30408+C30408</f>
        <v>0</v>
      </c>
    </row>
    <row r="30409" spans="1:5" x14ac:dyDescent="0.3">
      <c r="A30409" s="2"/>
      <c r="B30409" s="3"/>
      <c r="C30409" s="3"/>
      <c r="E30409" s="18">
        <f>B30409+C30409</f>
        <v>0</v>
      </c>
    </row>
    <row r="30410" spans="1:5" x14ac:dyDescent="0.3">
      <c r="A30410" s="2"/>
      <c r="B30410" s="3"/>
      <c r="C30410" s="3"/>
      <c r="E30410" s="18">
        <f>B30410+C30410</f>
        <v>0</v>
      </c>
    </row>
    <row r="30411" spans="1:5" x14ac:dyDescent="0.3">
      <c r="A30411" s="2"/>
      <c r="B30411" s="3"/>
      <c r="C30411" s="3"/>
      <c r="E30411" s="18">
        <f>B30411+C30411</f>
        <v>0</v>
      </c>
    </row>
    <row r="30412" spans="1:5" x14ac:dyDescent="0.3">
      <c r="A30412" s="2"/>
      <c r="B30412" s="3"/>
      <c r="C30412" s="3"/>
      <c r="E30412" s="18">
        <f>B30412+C30412</f>
        <v>0</v>
      </c>
    </row>
    <row r="30413" spans="1:5" x14ac:dyDescent="0.3">
      <c r="A30413" s="2"/>
      <c r="B30413" s="3"/>
      <c r="C30413" s="3"/>
      <c r="E30413" s="18">
        <f>B30413+C30413</f>
        <v>0</v>
      </c>
    </row>
    <row r="30414" spans="1:5" x14ac:dyDescent="0.3">
      <c r="A30414" s="2"/>
      <c r="B30414" s="3"/>
      <c r="C30414" s="3"/>
      <c r="E30414" s="18">
        <f>B30414+C30414</f>
        <v>0</v>
      </c>
    </row>
    <row r="30415" spans="1:5" x14ac:dyDescent="0.3">
      <c r="A30415" s="2"/>
      <c r="B30415" s="3"/>
      <c r="C30415" s="3"/>
      <c r="E30415" s="18">
        <f>B30415+C30415</f>
        <v>0</v>
      </c>
    </row>
    <row r="30416" spans="1:5" x14ac:dyDescent="0.3">
      <c r="A30416" s="2"/>
      <c r="B30416" s="3"/>
      <c r="C30416" s="3"/>
      <c r="E30416" s="18">
        <f>B30416+C30416</f>
        <v>0</v>
      </c>
    </row>
    <row r="30417" spans="1:5" x14ac:dyDescent="0.3">
      <c r="A30417" s="2"/>
      <c r="B30417" s="3"/>
      <c r="C30417" s="3"/>
      <c r="E30417" s="18">
        <f>B30417+C30417</f>
        <v>0</v>
      </c>
    </row>
    <row r="30418" spans="1:5" x14ac:dyDescent="0.3">
      <c r="A30418" s="2"/>
      <c r="B30418" s="3"/>
      <c r="C30418" s="3"/>
      <c r="E30418" s="18">
        <f>B30418+C30418</f>
        <v>0</v>
      </c>
    </row>
    <row r="30419" spans="1:5" x14ac:dyDescent="0.3">
      <c r="A30419" s="2"/>
      <c r="B30419" s="3"/>
      <c r="C30419" s="3"/>
      <c r="E30419" s="18">
        <f>B30419+C30419</f>
        <v>0</v>
      </c>
    </row>
    <row r="30420" spans="1:5" x14ac:dyDescent="0.3">
      <c r="A30420" s="2"/>
      <c r="B30420" s="3"/>
      <c r="C30420" s="3"/>
      <c r="E30420" s="18">
        <f>B30420+C30420</f>
        <v>0</v>
      </c>
    </row>
    <row r="30421" spans="1:5" x14ac:dyDescent="0.3">
      <c r="A30421" s="2"/>
      <c r="B30421" s="3"/>
      <c r="C30421" s="3"/>
      <c r="E30421" s="18">
        <f>B30421+C30421</f>
        <v>0</v>
      </c>
    </row>
    <row r="30422" spans="1:5" x14ac:dyDescent="0.3">
      <c r="A30422" s="2"/>
      <c r="B30422" s="3"/>
      <c r="C30422" s="3"/>
      <c r="E30422" s="18">
        <f>B30422+C30422</f>
        <v>0</v>
      </c>
    </row>
    <row r="30423" spans="1:5" x14ac:dyDescent="0.3">
      <c r="A30423" s="2"/>
      <c r="B30423" s="3"/>
      <c r="C30423" s="3"/>
      <c r="E30423" s="18">
        <f>B30423+C30423</f>
        <v>0</v>
      </c>
    </row>
    <row r="30424" spans="1:5" x14ac:dyDescent="0.3">
      <c r="A30424" s="2"/>
      <c r="B30424" s="3"/>
      <c r="C30424" s="3"/>
      <c r="E30424" s="18">
        <f>B30424+C30424</f>
        <v>0</v>
      </c>
    </row>
    <row r="30425" spans="1:5" x14ac:dyDescent="0.3">
      <c r="A30425" s="2"/>
      <c r="B30425" s="3"/>
      <c r="C30425" s="3"/>
      <c r="E30425" s="18">
        <f>B30425+C30425</f>
        <v>0</v>
      </c>
    </row>
    <row r="30426" spans="1:5" x14ac:dyDescent="0.3">
      <c r="A30426" s="2"/>
      <c r="B30426" s="3"/>
      <c r="C30426" s="3"/>
      <c r="E30426" s="18">
        <f>B30426+C30426</f>
        <v>0</v>
      </c>
    </row>
    <row r="30427" spans="1:5" x14ac:dyDescent="0.3">
      <c r="A30427" s="2"/>
      <c r="B30427" s="3"/>
      <c r="C30427" s="3"/>
      <c r="E30427" s="18">
        <f>B30427+C30427</f>
        <v>0</v>
      </c>
    </row>
    <row r="30428" spans="1:5" x14ac:dyDescent="0.3">
      <c r="A30428" s="2"/>
      <c r="B30428" s="3"/>
      <c r="C30428" s="3"/>
      <c r="E30428" s="18">
        <f>B30428+C30428</f>
        <v>0</v>
      </c>
    </row>
    <row r="30429" spans="1:5" x14ac:dyDescent="0.3">
      <c r="A30429" s="2"/>
      <c r="B30429" s="3"/>
      <c r="C30429" s="3"/>
      <c r="E30429" s="18">
        <f>B30429+C30429</f>
        <v>0</v>
      </c>
    </row>
    <row r="30430" spans="1:5" x14ac:dyDescent="0.3">
      <c r="A30430" s="2"/>
      <c r="B30430" s="3"/>
      <c r="C30430" s="3"/>
      <c r="E30430" s="18">
        <f>B30430+C30430</f>
        <v>0</v>
      </c>
    </row>
    <row r="30431" spans="1:5" x14ac:dyDescent="0.3">
      <c r="A30431" s="2"/>
      <c r="B30431" s="3"/>
      <c r="C30431" s="3"/>
      <c r="E30431" s="18">
        <f>B30431+C30431</f>
        <v>0</v>
      </c>
    </row>
    <row r="30432" spans="1:5" x14ac:dyDescent="0.3">
      <c r="A30432" s="2"/>
      <c r="B30432" s="3"/>
      <c r="C30432" s="3"/>
      <c r="E30432" s="18">
        <f>B30432+C30432</f>
        <v>0</v>
      </c>
    </row>
    <row r="30433" spans="1:5" x14ac:dyDescent="0.3">
      <c r="A30433" s="2"/>
      <c r="B30433" s="3"/>
      <c r="C30433" s="3"/>
      <c r="E30433" s="18">
        <f>B30433+C30433</f>
        <v>0</v>
      </c>
    </row>
    <row r="30434" spans="1:5" x14ac:dyDescent="0.3">
      <c r="A30434" s="2"/>
      <c r="B30434" s="3"/>
      <c r="C30434" s="3"/>
      <c r="E30434" s="18">
        <f>B30434+C30434</f>
        <v>0</v>
      </c>
    </row>
    <row r="30435" spans="1:5" x14ac:dyDescent="0.3">
      <c r="A30435" s="2"/>
      <c r="B30435" s="3"/>
      <c r="C30435" s="3"/>
      <c r="E30435" s="18">
        <f>B30435+C30435</f>
        <v>0</v>
      </c>
    </row>
    <row r="30436" spans="1:5" x14ac:dyDescent="0.3">
      <c r="A30436" s="2"/>
      <c r="B30436" s="3"/>
      <c r="C30436" s="3"/>
      <c r="E30436" s="18">
        <f>B30436+C30436</f>
        <v>0</v>
      </c>
    </row>
    <row r="30437" spans="1:5" x14ac:dyDescent="0.3">
      <c r="A30437" s="2"/>
      <c r="B30437" s="3"/>
      <c r="C30437" s="3"/>
      <c r="E30437" s="18">
        <f>B30437+C30437</f>
        <v>0</v>
      </c>
    </row>
    <row r="30438" spans="1:5" x14ac:dyDescent="0.3">
      <c r="A30438" s="2"/>
      <c r="B30438" s="3"/>
      <c r="C30438" s="3"/>
      <c r="E30438" s="18">
        <f>B30438+C30438</f>
        <v>0</v>
      </c>
    </row>
    <row r="30439" spans="1:5" x14ac:dyDescent="0.3">
      <c r="A30439" s="2"/>
      <c r="B30439" s="3"/>
      <c r="C30439" s="3"/>
      <c r="E30439" s="18">
        <f>B30439+C30439</f>
        <v>0</v>
      </c>
    </row>
    <row r="30440" spans="1:5" x14ac:dyDescent="0.3">
      <c r="A30440" s="2"/>
      <c r="B30440" s="3"/>
      <c r="C30440" s="3"/>
      <c r="E30440" s="18">
        <f>B30440+C30440</f>
        <v>0</v>
      </c>
    </row>
    <row r="30441" spans="1:5" x14ac:dyDescent="0.3">
      <c r="A30441" s="2"/>
      <c r="B30441" s="3"/>
      <c r="C30441" s="3"/>
      <c r="E30441" s="18">
        <f>B30441+C30441</f>
        <v>0</v>
      </c>
    </row>
    <row r="30442" spans="1:5" x14ac:dyDescent="0.3">
      <c r="A30442" s="2"/>
      <c r="B30442" s="3"/>
      <c r="C30442" s="3"/>
      <c r="E30442" s="18">
        <f>B30442+C30442</f>
        <v>0</v>
      </c>
    </row>
    <row r="30443" spans="1:5" x14ac:dyDescent="0.3">
      <c r="A30443" s="2"/>
      <c r="B30443" s="3"/>
      <c r="C30443" s="3"/>
      <c r="E30443" s="18">
        <f>B30443+C30443</f>
        <v>0</v>
      </c>
    </row>
    <row r="30444" spans="1:5" x14ac:dyDescent="0.3">
      <c r="A30444" s="2"/>
      <c r="B30444" s="3"/>
      <c r="C30444" s="3"/>
      <c r="E30444" s="18">
        <f>B30444+C30444</f>
        <v>0</v>
      </c>
    </row>
    <row r="30445" spans="1:5" x14ac:dyDescent="0.3">
      <c r="A30445" s="2"/>
      <c r="B30445" s="3"/>
      <c r="C30445" s="3"/>
      <c r="E30445" s="18">
        <f>B30445+C30445</f>
        <v>0</v>
      </c>
    </row>
    <row r="30446" spans="1:5" x14ac:dyDescent="0.3">
      <c r="A30446" s="2"/>
      <c r="B30446" s="3"/>
      <c r="C30446" s="3"/>
      <c r="E30446" s="18">
        <f>B30446+C30446</f>
        <v>0</v>
      </c>
    </row>
    <row r="30447" spans="1:5" x14ac:dyDescent="0.3">
      <c r="A30447" s="2"/>
      <c r="B30447" s="3"/>
      <c r="C30447" s="3"/>
      <c r="E30447" s="18">
        <f>B30447+C30447</f>
        <v>0</v>
      </c>
    </row>
    <row r="30448" spans="1:5" x14ac:dyDescent="0.3">
      <c r="A30448" s="2"/>
      <c r="B30448" s="3"/>
      <c r="C30448" s="3"/>
      <c r="E30448" s="18">
        <f>B30448+C30448</f>
        <v>0</v>
      </c>
    </row>
    <row r="30449" spans="1:5" x14ac:dyDescent="0.3">
      <c r="A30449" s="2"/>
      <c r="B30449" s="3"/>
      <c r="C30449" s="3"/>
      <c r="E30449" s="18">
        <f>B30449+C30449</f>
        <v>0</v>
      </c>
    </row>
    <row r="30450" spans="1:5" x14ac:dyDescent="0.3">
      <c r="A30450" s="2"/>
      <c r="B30450" s="3"/>
      <c r="C30450" s="3"/>
      <c r="E30450" s="18">
        <f>B30450+C30450</f>
        <v>0</v>
      </c>
    </row>
    <row r="30451" spans="1:5" x14ac:dyDescent="0.3">
      <c r="A30451" s="2"/>
      <c r="B30451" s="3"/>
      <c r="C30451" s="3"/>
      <c r="E30451" s="18">
        <f>B30451+C30451</f>
        <v>0</v>
      </c>
    </row>
    <row r="30452" spans="1:5" x14ac:dyDescent="0.3">
      <c r="A30452" s="2"/>
      <c r="B30452" s="3"/>
      <c r="C30452" s="3"/>
      <c r="E30452" s="18">
        <f>B30452+C30452</f>
        <v>0</v>
      </c>
    </row>
    <row r="30453" spans="1:5" x14ac:dyDescent="0.3">
      <c r="A30453" s="2"/>
      <c r="B30453" s="3"/>
      <c r="C30453" s="3"/>
      <c r="E30453" s="18">
        <f>B30453+C30453</f>
        <v>0</v>
      </c>
    </row>
    <row r="30454" spans="1:5" x14ac:dyDescent="0.3">
      <c r="A30454" s="2"/>
      <c r="B30454" s="3"/>
      <c r="C30454" s="3"/>
      <c r="E30454" s="18">
        <f>B30454+C30454</f>
        <v>0</v>
      </c>
    </row>
    <row r="30455" spans="1:5" x14ac:dyDescent="0.3">
      <c r="A30455" s="2"/>
      <c r="B30455" s="3"/>
      <c r="C30455" s="3"/>
      <c r="E30455" s="18">
        <f>B30455+C30455</f>
        <v>0</v>
      </c>
    </row>
    <row r="30456" spans="1:5" x14ac:dyDescent="0.3">
      <c r="A30456" s="2"/>
      <c r="B30456" s="3"/>
      <c r="C30456" s="3"/>
      <c r="E30456" s="18">
        <f>B30456+C30456</f>
        <v>0</v>
      </c>
    </row>
    <row r="30457" spans="1:5" x14ac:dyDescent="0.3">
      <c r="A30457" s="2"/>
      <c r="B30457" s="3"/>
      <c r="C30457" s="3"/>
      <c r="E30457" s="18">
        <f>B30457+C30457</f>
        <v>0</v>
      </c>
    </row>
    <row r="30458" spans="1:5" x14ac:dyDescent="0.3">
      <c r="A30458" s="2"/>
      <c r="B30458" s="3"/>
      <c r="C30458" s="3"/>
      <c r="E30458" s="18">
        <f>B30458+C30458</f>
        <v>0</v>
      </c>
    </row>
    <row r="30459" spans="1:5" x14ac:dyDescent="0.3">
      <c r="A30459" s="2"/>
      <c r="B30459" s="3"/>
      <c r="C30459" s="3"/>
      <c r="E30459" s="18">
        <f>B30459+C30459</f>
        <v>0</v>
      </c>
    </row>
    <row r="30460" spans="1:5" x14ac:dyDescent="0.3">
      <c r="A30460" s="2"/>
      <c r="B30460" s="3"/>
      <c r="C30460" s="3"/>
      <c r="E30460" s="18">
        <f>B30460+C30460</f>
        <v>0</v>
      </c>
    </row>
    <row r="30461" spans="1:5" x14ac:dyDescent="0.3">
      <c r="A30461" s="2"/>
      <c r="B30461" s="3"/>
      <c r="C30461" s="3"/>
      <c r="E30461" s="18">
        <f>B30461+C30461</f>
        <v>0</v>
      </c>
    </row>
    <row r="30462" spans="1:5" x14ac:dyDescent="0.3">
      <c r="A30462" s="2"/>
      <c r="B30462" s="3"/>
      <c r="C30462" s="3"/>
      <c r="E30462" s="18">
        <f>B30462+C30462</f>
        <v>0</v>
      </c>
    </row>
    <row r="30463" spans="1:5" x14ac:dyDescent="0.3">
      <c r="A30463" s="2"/>
      <c r="B30463" s="3"/>
      <c r="C30463" s="3"/>
      <c r="E30463" s="18">
        <f>B30463+C30463</f>
        <v>0</v>
      </c>
    </row>
    <row r="30464" spans="1:5" x14ac:dyDescent="0.3">
      <c r="A30464" s="2"/>
      <c r="B30464" s="3"/>
      <c r="C30464" s="3"/>
      <c r="E30464" s="18">
        <f>B30464+C30464</f>
        <v>0</v>
      </c>
    </row>
    <row r="30465" spans="1:5" x14ac:dyDescent="0.3">
      <c r="A30465" s="2"/>
      <c r="B30465" s="3"/>
      <c r="C30465" s="3"/>
      <c r="E30465" s="18">
        <f>B30465+C30465</f>
        <v>0</v>
      </c>
    </row>
    <row r="30466" spans="1:5" x14ac:dyDescent="0.3">
      <c r="A30466" s="2"/>
      <c r="B30466" s="3"/>
      <c r="C30466" s="3"/>
      <c r="E30466" s="18">
        <f>B30466+C30466</f>
        <v>0</v>
      </c>
    </row>
    <row r="30467" spans="1:5" x14ac:dyDescent="0.3">
      <c r="A30467" s="2"/>
      <c r="B30467" s="3"/>
      <c r="C30467" s="3"/>
      <c r="E30467" s="18">
        <f>B30467+C30467</f>
        <v>0</v>
      </c>
    </row>
    <row r="30468" spans="1:5" x14ac:dyDescent="0.3">
      <c r="A30468" s="2"/>
      <c r="B30468" s="3"/>
      <c r="C30468" s="3"/>
      <c r="E30468" s="18">
        <f>B30468+C30468</f>
        <v>0</v>
      </c>
    </row>
    <row r="30469" spans="1:5" x14ac:dyDescent="0.3">
      <c r="A30469" s="2"/>
      <c r="B30469" s="3"/>
      <c r="C30469" s="3"/>
      <c r="E30469" s="18">
        <f>B30469+C30469</f>
        <v>0</v>
      </c>
    </row>
    <row r="30470" spans="1:5" x14ac:dyDescent="0.3">
      <c r="A30470" s="2"/>
      <c r="B30470" s="3"/>
      <c r="C30470" s="3"/>
      <c r="E30470" s="18">
        <f>B30470+C30470</f>
        <v>0</v>
      </c>
    </row>
    <row r="30471" spans="1:5" x14ac:dyDescent="0.3">
      <c r="A30471" s="2"/>
      <c r="B30471" s="3"/>
      <c r="C30471" s="3"/>
      <c r="E30471" s="18">
        <f>B30471+C30471</f>
        <v>0</v>
      </c>
    </row>
    <row r="30472" spans="1:5" x14ac:dyDescent="0.3">
      <c r="A30472" s="2"/>
      <c r="B30472" s="3"/>
      <c r="C30472" s="3"/>
      <c r="E30472" s="18">
        <f>B30472+C30472</f>
        <v>0</v>
      </c>
    </row>
    <row r="30473" spans="1:5" x14ac:dyDescent="0.3">
      <c r="A30473" s="2"/>
      <c r="B30473" s="3"/>
      <c r="C30473" s="3"/>
      <c r="E30473" s="18">
        <f>B30473+C30473</f>
        <v>0</v>
      </c>
    </row>
    <row r="30474" spans="1:5" x14ac:dyDescent="0.3">
      <c r="A30474" s="2"/>
      <c r="B30474" s="3"/>
      <c r="C30474" s="3"/>
      <c r="E30474" s="18">
        <f>B30474+C30474</f>
        <v>0</v>
      </c>
    </row>
    <row r="30475" spans="1:5" x14ac:dyDescent="0.3">
      <c r="A30475" s="2"/>
      <c r="B30475" s="3"/>
      <c r="C30475" s="3"/>
      <c r="E30475" s="18">
        <f>B30475+C30475</f>
        <v>0</v>
      </c>
    </row>
    <row r="30476" spans="1:5" x14ac:dyDescent="0.3">
      <c r="A30476" s="2"/>
      <c r="B30476" s="3"/>
      <c r="C30476" s="3"/>
      <c r="E30476" s="18">
        <f>B30476+C30476</f>
        <v>0</v>
      </c>
    </row>
    <row r="30477" spans="1:5" x14ac:dyDescent="0.3">
      <c r="A30477" s="2"/>
      <c r="B30477" s="3"/>
      <c r="C30477" s="3"/>
      <c r="E30477" s="18">
        <f>B30477+C30477</f>
        <v>0</v>
      </c>
    </row>
    <row r="30478" spans="1:5" x14ac:dyDescent="0.3">
      <c r="A30478" s="2"/>
      <c r="B30478" s="3"/>
      <c r="C30478" s="3"/>
      <c r="E30478" s="18">
        <f>B30478+C30478</f>
        <v>0</v>
      </c>
    </row>
    <row r="30479" spans="1:5" x14ac:dyDescent="0.3">
      <c r="A30479" s="2"/>
      <c r="B30479" s="3"/>
      <c r="C30479" s="3"/>
      <c r="E30479" s="18">
        <f>B30479+C30479</f>
        <v>0</v>
      </c>
    </row>
    <row r="30480" spans="1:5" x14ac:dyDescent="0.3">
      <c r="A30480" s="2"/>
      <c r="B30480" s="3"/>
      <c r="C30480" s="3"/>
      <c r="E30480" s="18">
        <f>B30480+C30480</f>
        <v>0</v>
      </c>
    </row>
    <row r="30481" spans="1:5" x14ac:dyDescent="0.3">
      <c r="A30481" s="2"/>
      <c r="B30481" s="3"/>
      <c r="C30481" s="3"/>
      <c r="E30481" s="18">
        <f>B30481+C30481</f>
        <v>0</v>
      </c>
    </row>
    <row r="30482" spans="1:5" x14ac:dyDescent="0.3">
      <c r="A30482" s="2"/>
      <c r="B30482" s="3"/>
      <c r="C30482" s="3"/>
      <c r="E30482" s="18">
        <f>B30482+C30482</f>
        <v>0</v>
      </c>
    </row>
    <row r="30483" spans="1:5" x14ac:dyDescent="0.3">
      <c r="A30483" s="2"/>
      <c r="B30483" s="3"/>
      <c r="C30483" s="3"/>
      <c r="E30483" s="18">
        <f>B30483+C30483</f>
        <v>0</v>
      </c>
    </row>
    <row r="30484" spans="1:5" x14ac:dyDescent="0.3">
      <c r="A30484" s="2"/>
      <c r="B30484" s="3"/>
      <c r="C30484" s="3"/>
      <c r="E30484" s="18">
        <f>B30484+C30484</f>
        <v>0</v>
      </c>
    </row>
    <row r="30485" spans="1:5" x14ac:dyDescent="0.3">
      <c r="A30485" s="2"/>
      <c r="B30485" s="3"/>
      <c r="C30485" s="3"/>
      <c r="E30485" s="18">
        <f>B30485+C30485</f>
        <v>0</v>
      </c>
    </row>
    <row r="30486" spans="1:5" x14ac:dyDescent="0.3">
      <c r="A30486" s="2"/>
      <c r="B30486" s="3"/>
      <c r="C30486" s="3"/>
      <c r="E30486" s="18">
        <f>B30486+C30486</f>
        <v>0</v>
      </c>
    </row>
    <row r="30487" spans="1:5" x14ac:dyDescent="0.3">
      <c r="A30487" s="2"/>
      <c r="B30487" s="3"/>
      <c r="C30487" s="3"/>
      <c r="E30487" s="18">
        <f>B30487+C30487</f>
        <v>0</v>
      </c>
    </row>
    <row r="30488" spans="1:5" x14ac:dyDescent="0.3">
      <c r="A30488" s="2"/>
      <c r="B30488" s="3"/>
      <c r="C30488" s="3"/>
      <c r="E30488" s="18">
        <f>B30488+C30488</f>
        <v>0</v>
      </c>
    </row>
    <row r="30489" spans="1:5" x14ac:dyDescent="0.3">
      <c r="A30489" s="2"/>
      <c r="B30489" s="3"/>
      <c r="C30489" s="3"/>
      <c r="E30489" s="18">
        <f>B30489+C30489</f>
        <v>0</v>
      </c>
    </row>
    <row r="30490" spans="1:5" x14ac:dyDescent="0.3">
      <c r="A30490" s="2"/>
      <c r="B30490" s="3"/>
      <c r="C30490" s="3"/>
      <c r="E30490" s="18">
        <f>B30490+C30490</f>
        <v>0</v>
      </c>
    </row>
    <row r="30491" spans="1:5" x14ac:dyDescent="0.3">
      <c r="A30491" s="2"/>
      <c r="B30491" s="3"/>
      <c r="C30491" s="3"/>
      <c r="E30491" s="18">
        <f>B30491+C30491</f>
        <v>0</v>
      </c>
    </row>
    <row r="30492" spans="1:5" x14ac:dyDescent="0.3">
      <c r="A30492" s="2"/>
      <c r="B30492" s="3"/>
      <c r="C30492" s="3"/>
      <c r="E30492" s="18">
        <f>B30492+C30492</f>
        <v>0</v>
      </c>
    </row>
    <row r="30493" spans="1:5" x14ac:dyDescent="0.3">
      <c r="A30493" s="2"/>
      <c r="B30493" s="3"/>
      <c r="C30493" s="3"/>
      <c r="E30493" s="18">
        <f>B30493+C30493</f>
        <v>0</v>
      </c>
    </row>
    <row r="30494" spans="1:5" x14ac:dyDescent="0.3">
      <c r="A30494" s="2"/>
      <c r="B30494" s="3"/>
      <c r="C30494" s="3"/>
      <c r="E30494" s="18">
        <f>B30494+C30494</f>
        <v>0</v>
      </c>
    </row>
    <row r="30495" spans="1:5" x14ac:dyDescent="0.3">
      <c r="A30495" s="2"/>
      <c r="B30495" s="3"/>
      <c r="C30495" s="3"/>
      <c r="E30495" s="18">
        <f>B30495+C30495</f>
        <v>0</v>
      </c>
    </row>
    <row r="30496" spans="1:5" x14ac:dyDescent="0.3">
      <c r="A30496" s="2"/>
      <c r="B30496" s="3"/>
      <c r="C30496" s="3"/>
      <c r="E30496" s="18">
        <f>B30496+C30496</f>
        <v>0</v>
      </c>
    </row>
    <row r="30497" spans="1:5" x14ac:dyDescent="0.3">
      <c r="A30497" s="2"/>
      <c r="B30497" s="3"/>
      <c r="C30497" s="3"/>
      <c r="E30497" s="18">
        <f>B30497+C30497</f>
        <v>0</v>
      </c>
    </row>
    <row r="30498" spans="1:5" x14ac:dyDescent="0.3">
      <c r="A30498" s="2"/>
      <c r="B30498" s="3"/>
      <c r="C30498" s="3"/>
      <c r="E30498" s="18">
        <f>B30498+C30498</f>
        <v>0</v>
      </c>
    </row>
    <row r="30499" spans="1:5" x14ac:dyDescent="0.3">
      <c r="A30499" s="2"/>
      <c r="B30499" s="3"/>
      <c r="C30499" s="3"/>
      <c r="E30499" s="18">
        <f>B30499+C30499</f>
        <v>0</v>
      </c>
    </row>
    <row r="30500" spans="1:5" x14ac:dyDescent="0.3">
      <c r="A30500" s="2"/>
      <c r="B30500" s="3"/>
      <c r="C30500" s="3"/>
      <c r="E30500" s="18">
        <f>B30500+C30500</f>
        <v>0</v>
      </c>
    </row>
    <row r="30501" spans="1:5" x14ac:dyDescent="0.3">
      <c r="A30501" s="2"/>
      <c r="B30501" s="3"/>
      <c r="C30501" s="3"/>
      <c r="E30501" s="18">
        <f>B30501+C30501</f>
        <v>0</v>
      </c>
    </row>
    <row r="30502" spans="1:5" x14ac:dyDescent="0.3">
      <c r="A30502" s="2"/>
      <c r="B30502" s="3"/>
      <c r="C30502" s="3"/>
      <c r="E30502" s="18">
        <f>B30502+C30502</f>
        <v>0</v>
      </c>
    </row>
    <row r="30503" spans="1:5" x14ac:dyDescent="0.3">
      <c r="A30503" s="2"/>
      <c r="B30503" s="3"/>
      <c r="C30503" s="3"/>
      <c r="E30503" s="18">
        <f>B30503+C30503</f>
        <v>0</v>
      </c>
    </row>
    <row r="30504" spans="1:5" x14ac:dyDescent="0.3">
      <c r="A30504" s="2"/>
      <c r="B30504" s="3"/>
      <c r="C30504" s="3"/>
      <c r="E30504" s="18">
        <f>B30504+C30504</f>
        <v>0</v>
      </c>
    </row>
    <row r="30505" spans="1:5" x14ac:dyDescent="0.3">
      <c r="A30505" s="2"/>
      <c r="B30505" s="3"/>
      <c r="C30505" s="3"/>
      <c r="E30505" s="18">
        <f>B30505+C30505</f>
        <v>0</v>
      </c>
    </row>
    <row r="30506" spans="1:5" x14ac:dyDescent="0.3">
      <c r="A30506" s="2"/>
      <c r="B30506" s="3"/>
      <c r="C30506" s="3"/>
      <c r="E30506" s="18">
        <f>B30506+C30506</f>
        <v>0</v>
      </c>
    </row>
    <row r="30507" spans="1:5" x14ac:dyDescent="0.3">
      <c r="A30507" s="2"/>
      <c r="B30507" s="3"/>
      <c r="C30507" s="3"/>
      <c r="E30507" s="18">
        <f>B30507+C30507</f>
        <v>0</v>
      </c>
    </row>
    <row r="30508" spans="1:5" x14ac:dyDescent="0.3">
      <c r="A30508" s="2"/>
      <c r="B30508" s="3"/>
      <c r="C30508" s="3"/>
      <c r="E30508" s="18">
        <f>B30508+C30508</f>
        <v>0</v>
      </c>
    </row>
    <row r="30509" spans="1:5" x14ac:dyDescent="0.3">
      <c r="A30509" s="2"/>
      <c r="B30509" s="3"/>
      <c r="C30509" s="3"/>
      <c r="E30509" s="18">
        <f>B30509+C30509</f>
        <v>0</v>
      </c>
    </row>
    <row r="30510" spans="1:5" x14ac:dyDescent="0.3">
      <c r="A30510" s="2"/>
      <c r="B30510" s="3"/>
      <c r="C30510" s="3"/>
      <c r="E30510" s="18">
        <f>B30510+C30510</f>
        <v>0</v>
      </c>
    </row>
    <row r="30511" spans="1:5" x14ac:dyDescent="0.3">
      <c r="A30511" s="2"/>
      <c r="B30511" s="3"/>
      <c r="C30511" s="3"/>
      <c r="E30511" s="18">
        <f>B30511+C30511</f>
        <v>0</v>
      </c>
    </row>
    <row r="30512" spans="1:5" x14ac:dyDescent="0.3">
      <c r="A30512" s="2"/>
      <c r="B30512" s="3"/>
      <c r="C30512" s="3"/>
      <c r="E30512" s="18">
        <f>B30512+C30512</f>
        <v>0</v>
      </c>
    </row>
    <row r="30513" spans="1:5" x14ac:dyDescent="0.3">
      <c r="A30513" s="2"/>
      <c r="B30513" s="3"/>
      <c r="C30513" s="3"/>
      <c r="E30513" s="18">
        <f>B30513+C30513</f>
        <v>0</v>
      </c>
    </row>
    <row r="30514" spans="1:5" x14ac:dyDescent="0.3">
      <c r="A30514" s="2"/>
      <c r="B30514" s="3"/>
      <c r="C30514" s="3"/>
      <c r="E30514" s="18">
        <f>B30514+C30514</f>
        <v>0</v>
      </c>
    </row>
    <row r="30515" spans="1:5" x14ac:dyDescent="0.3">
      <c r="A30515" s="2"/>
      <c r="B30515" s="3"/>
      <c r="C30515" s="3"/>
      <c r="E30515" s="18">
        <f>B30515+C30515</f>
        <v>0</v>
      </c>
    </row>
    <row r="30516" spans="1:5" x14ac:dyDescent="0.3">
      <c r="A30516" s="2"/>
      <c r="B30516" s="3"/>
      <c r="C30516" s="3"/>
      <c r="E30516" s="18">
        <f>B30516+C30516</f>
        <v>0</v>
      </c>
    </row>
    <row r="30517" spans="1:5" x14ac:dyDescent="0.3">
      <c r="A30517" s="2"/>
      <c r="B30517" s="3"/>
      <c r="C30517" s="3"/>
      <c r="E30517" s="18">
        <f>B30517+C30517</f>
        <v>0</v>
      </c>
    </row>
    <row r="30518" spans="1:5" x14ac:dyDescent="0.3">
      <c r="A30518" s="2"/>
      <c r="B30518" s="3"/>
      <c r="C30518" s="3"/>
      <c r="E30518" s="18">
        <f>B30518+C30518</f>
        <v>0</v>
      </c>
    </row>
    <row r="30519" spans="1:5" x14ac:dyDescent="0.3">
      <c r="A30519" s="2"/>
      <c r="B30519" s="3"/>
      <c r="C30519" s="3"/>
      <c r="E30519" s="18">
        <f>B30519+C30519</f>
        <v>0</v>
      </c>
    </row>
    <row r="30520" spans="1:5" x14ac:dyDescent="0.3">
      <c r="A30520" s="2"/>
      <c r="B30520" s="3"/>
      <c r="C30520" s="3"/>
      <c r="E30520" s="18">
        <f>B30520+C30520</f>
        <v>0</v>
      </c>
    </row>
    <row r="30521" spans="1:5" x14ac:dyDescent="0.3">
      <c r="A30521" s="2"/>
      <c r="B30521" s="3"/>
      <c r="C30521" s="3"/>
      <c r="E30521" s="18">
        <f>B30521+C30521</f>
        <v>0</v>
      </c>
    </row>
    <row r="30522" spans="1:5" x14ac:dyDescent="0.3">
      <c r="A30522" s="2"/>
      <c r="B30522" s="3"/>
      <c r="C30522" s="3"/>
      <c r="E30522" s="18">
        <f>B30522+C30522</f>
        <v>0</v>
      </c>
    </row>
    <row r="30523" spans="1:5" x14ac:dyDescent="0.3">
      <c r="A30523" s="2"/>
      <c r="B30523" s="3"/>
      <c r="C30523" s="3"/>
      <c r="E30523" s="18">
        <f>B30523+C30523</f>
        <v>0</v>
      </c>
    </row>
    <row r="30524" spans="1:5" x14ac:dyDescent="0.3">
      <c r="A30524" s="2"/>
      <c r="B30524" s="3"/>
      <c r="C30524" s="3"/>
      <c r="E30524" s="18">
        <f>B30524+C30524</f>
        <v>0</v>
      </c>
    </row>
    <row r="30525" spans="1:5" x14ac:dyDescent="0.3">
      <c r="A30525" s="2"/>
      <c r="B30525" s="3"/>
      <c r="C30525" s="3"/>
      <c r="E30525" s="18">
        <f>B30525+C30525</f>
        <v>0</v>
      </c>
    </row>
    <row r="30526" spans="1:5" x14ac:dyDescent="0.3">
      <c r="A30526" s="2"/>
      <c r="B30526" s="3"/>
      <c r="C30526" s="3"/>
      <c r="E30526" s="18">
        <f>B30526+C30526</f>
        <v>0</v>
      </c>
    </row>
    <row r="30527" spans="1:5" x14ac:dyDescent="0.3">
      <c r="A30527" s="2"/>
      <c r="B30527" s="3"/>
      <c r="C30527" s="3"/>
      <c r="E30527" s="18">
        <f>B30527+C30527</f>
        <v>0</v>
      </c>
    </row>
    <row r="30528" spans="1:5" x14ac:dyDescent="0.3">
      <c r="A30528" s="2"/>
      <c r="B30528" s="3"/>
      <c r="C30528" s="3"/>
      <c r="E30528" s="18">
        <f>B30528+C30528</f>
        <v>0</v>
      </c>
    </row>
    <row r="30529" spans="1:5" x14ac:dyDescent="0.3">
      <c r="A30529" s="2"/>
      <c r="B30529" s="3"/>
      <c r="C30529" s="3"/>
      <c r="E30529" s="18">
        <f>B30529+C30529</f>
        <v>0</v>
      </c>
    </row>
    <row r="30530" spans="1:5" x14ac:dyDescent="0.3">
      <c r="A30530" s="2"/>
      <c r="B30530" s="3"/>
      <c r="C30530" s="3"/>
      <c r="E30530" s="18">
        <f>B30530+C30530</f>
        <v>0</v>
      </c>
    </row>
    <row r="30531" spans="1:5" x14ac:dyDescent="0.3">
      <c r="A30531" s="2"/>
      <c r="B30531" s="3"/>
      <c r="C30531" s="3"/>
      <c r="E30531" s="18">
        <f>B30531+C30531</f>
        <v>0</v>
      </c>
    </row>
    <row r="30532" spans="1:5" x14ac:dyDescent="0.3">
      <c r="A30532" s="2"/>
      <c r="B30532" s="3"/>
      <c r="C30532" s="3"/>
      <c r="E30532" s="18">
        <f>B30532+C30532</f>
        <v>0</v>
      </c>
    </row>
    <row r="30533" spans="1:5" x14ac:dyDescent="0.3">
      <c r="A30533" s="2"/>
      <c r="B30533" s="3"/>
      <c r="C30533" s="3"/>
      <c r="E30533" s="18">
        <f>B30533+C30533</f>
        <v>0</v>
      </c>
    </row>
    <row r="30534" spans="1:5" x14ac:dyDescent="0.3">
      <c r="A30534" s="2"/>
      <c r="B30534" s="3"/>
      <c r="C30534" s="3"/>
      <c r="E30534" s="18">
        <f>B30534+C30534</f>
        <v>0</v>
      </c>
    </row>
    <row r="30535" spans="1:5" x14ac:dyDescent="0.3">
      <c r="A30535" s="2"/>
      <c r="B30535" s="3"/>
      <c r="C30535" s="3"/>
      <c r="E30535" s="18">
        <f>B30535+C30535</f>
        <v>0</v>
      </c>
    </row>
    <row r="30536" spans="1:5" x14ac:dyDescent="0.3">
      <c r="A30536" s="2"/>
      <c r="B30536" s="3"/>
      <c r="C30536" s="3"/>
      <c r="E30536" s="18">
        <f>B30536+C30536</f>
        <v>0</v>
      </c>
    </row>
    <row r="30537" spans="1:5" x14ac:dyDescent="0.3">
      <c r="A30537" s="2"/>
      <c r="B30537" s="3"/>
      <c r="C30537" s="3"/>
      <c r="E30537" s="18">
        <f>B30537+C30537</f>
        <v>0</v>
      </c>
    </row>
    <row r="30538" spans="1:5" x14ac:dyDescent="0.3">
      <c r="A30538" s="2"/>
      <c r="B30538" s="3"/>
      <c r="C30538" s="3"/>
      <c r="E30538" s="18">
        <f>B30538+C30538</f>
        <v>0</v>
      </c>
    </row>
    <row r="30539" spans="1:5" x14ac:dyDescent="0.3">
      <c r="A30539" s="2"/>
      <c r="B30539" s="3"/>
      <c r="C30539" s="3"/>
      <c r="E30539" s="18">
        <f>B30539+C30539</f>
        <v>0</v>
      </c>
    </row>
    <row r="30540" spans="1:5" x14ac:dyDescent="0.3">
      <c r="A30540" s="2"/>
      <c r="B30540" s="3"/>
      <c r="C30540" s="3"/>
      <c r="E30540" s="18">
        <f>B30540+C30540</f>
        <v>0</v>
      </c>
    </row>
    <row r="30541" spans="1:5" x14ac:dyDescent="0.3">
      <c r="A30541" s="2"/>
      <c r="B30541" s="3"/>
      <c r="C30541" s="3"/>
      <c r="E30541" s="18">
        <f>B30541+C30541</f>
        <v>0</v>
      </c>
    </row>
    <row r="30542" spans="1:5" x14ac:dyDescent="0.3">
      <c r="A30542" s="2"/>
      <c r="B30542" s="3"/>
      <c r="C30542" s="3"/>
      <c r="E30542" s="18">
        <f>B30542+C30542</f>
        <v>0</v>
      </c>
    </row>
    <row r="30543" spans="1:5" x14ac:dyDescent="0.3">
      <c r="A30543" s="2"/>
      <c r="B30543" s="3"/>
      <c r="C30543" s="3"/>
      <c r="E30543" s="18">
        <f>B30543+C30543</f>
        <v>0</v>
      </c>
    </row>
    <row r="30544" spans="1:5" x14ac:dyDescent="0.3">
      <c r="A30544" s="2"/>
      <c r="B30544" s="3"/>
      <c r="C30544" s="3"/>
      <c r="E30544" s="18">
        <f>B30544+C30544</f>
        <v>0</v>
      </c>
    </row>
    <row r="30545" spans="1:5" x14ac:dyDescent="0.3">
      <c r="A30545" s="2"/>
      <c r="B30545" s="3"/>
      <c r="C30545" s="3"/>
      <c r="E30545" s="18">
        <f>B30545+C30545</f>
        <v>0</v>
      </c>
    </row>
    <row r="30546" spans="1:5" x14ac:dyDescent="0.3">
      <c r="A30546" s="2"/>
      <c r="B30546" s="3"/>
      <c r="C30546" s="3"/>
      <c r="E30546" s="18">
        <f>B30546+C30546</f>
        <v>0</v>
      </c>
    </row>
    <row r="30547" spans="1:5" x14ac:dyDescent="0.3">
      <c r="A30547" s="2"/>
      <c r="B30547" s="3"/>
      <c r="C30547" s="3"/>
      <c r="E30547" s="18">
        <f>B30547+C30547</f>
        <v>0</v>
      </c>
    </row>
    <row r="30548" spans="1:5" x14ac:dyDescent="0.3">
      <c r="A30548" s="2"/>
      <c r="B30548" s="3"/>
      <c r="C30548" s="3"/>
      <c r="E30548" s="18">
        <f>B30548+C30548</f>
        <v>0</v>
      </c>
    </row>
    <row r="30549" spans="1:5" x14ac:dyDescent="0.3">
      <c r="A30549" s="2"/>
      <c r="B30549" s="3"/>
      <c r="C30549" s="3"/>
      <c r="E30549" s="18">
        <f>B30549+C30549</f>
        <v>0</v>
      </c>
    </row>
    <row r="30550" spans="1:5" x14ac:dyDescent="0.3">
      <c r="A30550" s="2"/>
      <c r="B30550" s="3"/>
      <c r="C30550" s="3"/>
      <c r="E30550" s="18">
        <f>B30550+C30550</f>
        <v>0</v>
      </c>
    </row>
    <row r="30551" spans="1:5" x14ac:dyDescent="0.3">
      <c r="A30551" s="2"/>
      <c r="B30551" s="3"/>
      <c r="C30551" s="3"/>
      <c r="E30551" s="18">
        <f>B30551+C30551</f>
        <v>0</v>
      </c>
    </row>
    <row r="30552" spans="1:5" x14ac:dyDescent="0.3">
      <c r="A30552" s="2"/>
      <c r="B30552" s="3"/>
      <c r="C30552" s="3"/>
      <c r="E30552" s="18">
        <f>B30552+C30552</f>
        <v>0</v>
      </c>
    </row>
    <row r="30553" spans="1:5" x14ac:dyDescent="0.3">
      <c r="A30553" s="2"/>
      <c r="B30553" s="3"/>
      <c r="C30553" s="3"/>
      <c r="E30553" s="18">
        <f>B30553+C30553</f>
        <v>0</v>
      </c>
    </row>
    <row r="30554" spans="1:5" x14ac:dyDescent="0.3">
      <c r="A30554" s="2"/>
      <c r="B30554" s="3"/>
      <c r="C30554" s="3"/>
      <c r="E30554" s="18">
        <f>B30554+C30554</f>
        <v>0</v>
      </c>
    </row>
    <row r="30555" spans="1:5" x14ac:dyDescent="0.3">
      <c r="A30555" s="2"/>
      <c r="B30555" s="3"/>
      <c r="C30555" s="3"/>
      <c r="E30555" s="18">
        <f>B30555+C30555</f>
        <v>0</v>
      </c>
    </row>
    <row r="30556" spans="1:5" x14ac:dyDescent="0.3">
      <c r="A30556" s="2"/>
      <c r="B30556" s="3"/>
      <c r="C30556" s="3"/>
      <c r="E30556" s="18">
        <f>B30556+C30556</f>
        <v>0</v>
      </c>
    </row>
    <row r="30557" spans="1:5" x14ac:dyDescent="0.3">
      <c r="A30557" s="2"/>
      <c r="B30557" s="3"/>
      <c r="C30557" s="3"/>
      <c r="E30557" s="18">
        <f>B30557+C30557</f>
        <v>0</v>
      </c>
    </row>
    <row r="30558" spans="1:5" x14ac:dyDescent="0.3">
      <c r="A30558" s="2"/>
      <c r="B30558" s="3"/>
      <c r="C30558" s="3"/>
      <c r="E30558" s="18">
        <f>B30558+C30558</f>
        <v>0</v>
      </c>
    </row>
    <row r="30559" spans="1:5" x14ac:dyDescent="0.3">
      <c r="A30559" s="2"/>
      <c r="B30559" s="3"/>
      <c r="C30559" s="3"/>
      <c r="E30559" s="18">
        <f>B30559+C30559</f>
        <v>0</v>
      </c>
    </row>
    <row r="30560" spans="1:5" x14ac:dyDescent="0.3">
      <c r="A30560" s="2"/>
      <c r="B30560" s="3"/>
      <c r="C30560" s="3"/>
      <c r="E30560" s="18">
        <f>B30560+C30560</f>
        <v>0</v>
      </c>
    </row>
    <row r="30561" spans="1:5" x14ac:dyDescent="0.3">
      <c r="A30561" s="2"/>
      <c r="B30561" s="3"/>
      <c r="C30561" s="3"/>
      <c r="E30561" s="18">
        <f>B30561+C30561</f>
        <v>0</v>
      </c>
    </row>
    <row r="30562" spans="1:5" x14ac:dyDescent="0.3">
      <c r="A30562" s="2"/>
      <c r="B30562" s="3"/>
      <c r="C30562" s="3"/>
      <c r="E30562" s="18">
        <f>B30562+C30562</f>
        <v>0</v>
      </c>
    </row>
    <row r="30563" spans="1:5" x14ac:dyDescent="0.3">
      <c r="A30563" s="2"/>
      <c r="B30563" s="3"/>
      <c r="C30563" s="3"/>
      <c r="E30563" s="18">
        <f>B30563+C30563</f>
        <v>0</v>
      </c>
    </row>
    <row r="30564" spans="1:5" x14ac:dyDescent="0.3">
      <c r="A30564" s="2"/>
      <c r="B30564" s="3"/>
      <c r="C30564" s="3"/>
      <c r="E30564" s="18">
        <f>B30564+C30564</f>
        <v>0</v>
      </c>
    </row>
    <row r="30565" spans="1:5" x14ac:dyDescent="0.3">
      <c r="A30565" s="2"/>
      <c r="B30565" s="3"/>
      <c r="C30565" s="3"/>
      <c r="E30565" s="18">
        <f>B30565+C30565</f>
        <v>0</v>
      </c>
    </row>
    <row r="30566" spans="1:5" x14ac:dyDescent="0.3">
      <c r="A30566" s="2"/>
      <c r="B30566" s="3"/>
      <c r="C30566" s="3"/>
      <c r="E30566" s="18">
        <f>B30566+C30566</f>
        <v>0</v>
      </c>
    </row>
    <row r="30567" spans="1:5" x14ac:dyDescent="0.3">
      <c r="A30567" s="2"/>
      <c r="B30567" s="3"/>
      <c r="C30567" s="3"/>
      <c r="E30567" s="18">
        <f>B30567+C30567</f>
        <v>0</v>
      </c>
    </row>
    <row r="30568" spans="1:5" x14ac:dyDescent="0.3">
      <c r="A30568" s="2"/>
      <c r="B30568" s="3"/>
      <c r="C30568" s="3"/>
      <c r="E30568" s="18">
        <f>B30568+C30568</f>
        <v>0</v>
      </c>
    </row>
    <row r="30569" spans="1:5" x14ac:dyDescent="0.3">
      <c r="A30569" s="2"/>
      <c r="B30569" s="3"/>
      <c r="C30569" s="3"/>
      <c r="E30569" s="18">
        <f>B30569+C30569</f>
        <v>0</v>
      </c>
    </row>
    <row r="30570" spans="1:5" x14ac:dyDescent="0.3">
      <c r="A30570" s="2"/>
      <c r="B30570" s="3"/>
      <c r="C30570" s="3"/>
      <c r="E30570" s="18">
        <f>B30570+C30570</f>
        <v>0</v>
      </c>
    </row>
    <row r="30571" spans="1:5" x14ac:dyDescent="0.3">
      <c r="A30571" s="2"/>
      <c r="B30571" s="3"/>
      <c r="C30571" s="3"/>
      <c r="E30571" s="18">
        <f>B30571+C30571</f>
        <v>0</v>
      </c>
    </row>
    <row r="30572" spans="1:5" x14ac:dyDescent="0.3">
      <c r="A30572" s="2"/>
      <c r="B30572" s="3"/>
      <c r="C30572" s="3"/>
      <c r="E30572" s="18">
        <f>B30572+C30572</f>
        <v>0</v>
      </c>
    </row>
    <row r="30573" spans="1:5" x14ac:dyDescent="0.3">
      <c r="A30573" s="2"/>
      <c r="B30573" s="3"/>
      <c r="C30573" s="3"/>
      <c r="E30573" s="18">
        <f>B30573+C30573</f>
        <v>0</v>
      </c>
    </row>
    <row r="30574" spans="1:5" x14ac:dyDescent="0.3">
      <c r="A30574" s="2"/>
      <c r="B30574" s="3"/>
      <c r="C30574" s="3"/>
      <c r="E30574" s="18">
        <f>B30574+C30574</f>
        <v>0</v>
      </c>
    </row>
    <row r="30575" spans="1:5" x14ac:dyDescent="0.3">
      <c r="A30575" s="2"/>
      <c r="B30575" s="3"/>
      <c r="C30575" s="3"/>
      <c r="E30575" s="18">
        <f>B30575+C30575</f>
        <v>0</v>
      </c>
    </row>
    <row r="30576" spans="1:5" x14ac:dyDescent="0.3">
      <c r="A30576" s="2"/>
      <c r="B30576" s="3"/>
      <c r="C30576" s="3"/>
      <c r="E30576" s="18">
        <f>B30576+C30576</f>
        <v>0</v>
      </c>
    </row>
    <row r="30577" spans="1:5" x14ac:dyDescent="0.3">
      <c r="A30577" s="2"/>
      <c r="B30577" s="3"/>
      <c r="C30577" s="3"/>
      <c r="E30577" s="18">
        <f>B30577+C30577</f>
        <v>0</v>
      </c>
    </row>
    <row r="30578" spans="1:5" x14ac:dyDescent="0.3">
      <c r="A30578" s="2"/>
      <c r="B30578" s="3"/>
      <c r="C30578" s="3"/>
      <c r="E30578" s="18">
        <f>B30578+C30578</f>
        <v>0</v>
      </c>
    </row>
    <row r="30579" spans="1:5" x14ac:dyDescent="0.3">
      <c r="A30579" s="2"/>
      <c r="B30579" s="3"/>
      <c r="C30579" s="3"/>
      <c r="E30579" s="18">
        <f>B30579+C30579</f>
        <v>0</v>
      </c>
    </row>
    <row r="30580" spans="1:5" x14ac:dyDescent="0.3">
      <c r="A30580" s="2"/>
      <c r="B30580" s="3"/>
      <c r="C30580" s="3"/>
      <c r="E30580" s="18">
        <f>B30580+C30580</f>
        <v>0</v>
      </c>
    </row>
    <row r="30581" spans="1:5" x14ac:dyDescent="0.3">
      <c r="A30581" s="2"/>
      <c r="B30581" s="3"/>
      <c r="C30581" s="3"/>
      <c r="E30581" s="18">
        <f>B30581+C30581</f>
        <v>0</v>
      </c>
    </row>
    <row r="30582" spans="1:5" x14ac:dyDescent="0.3">
      <c r="A30582" s="2"/>
      <c r="B30582" s="3"/>
      <c r="C30582" s="3"/>
      <c r="E30582" s="18">
        <f>B30582+C30582</f>
        <v>0</v>
      </c>
    </row>
    <row r="30583" spans="1:5" x14ac:dyDescent="0.3">
      <c r="A30583" s="2"/>
      <c r="B30583" s="3"/>
      <c r="C30583" s="3"/>
      <c r="E30583" s="18">
        <f>B30583+C30583</f>
        <v>0</v>
      </c>
    </row>
    <row r="30584" spans="1:5" x14ac:dyDescent="0.3">
      <c r="A30584" s="2"/>
      <c r="B30584" s="3"/>
      <c r="C30584" s="3"/>
      <c r="E30584" s="18">
        <f>B30584+C30584</f>
        <v>0</v>
      </c>
    </row>
    <row r="30585" spans="1:5" x14ac:dyDescent="0.3">
      <c r="A30585" s="2"/>
      <c r="B30585" s="3"/>
      <c r="C30585" s="3"/>
      <c r="E30585" s="18">
        <f>B30585+C30585</f>
        <v>0</v>
      </c>
    </row>
    <row r="30586" spans="1:5" x14ac:dyDescent="0.3">
      <c r="A30586" s="2"/>
      <c r="B30586" s="3"/>
      <c r="C30586" s="3"/>
      <c r="E30586" s="18">
        <f>B30586+C30586</f>
        <v>0</v>
      </c>
    </row>
    <row r="30587" spans="1:5" x14ac:dyDescent="0.3">
      <c r="A30587" s="2"/>
      <c r="B30587" s="3"/>
      <c r="C30587" s="3"/>
      <c r="E30587" s="18">
        <f>B30587+C30587</f>
        <v>0</v>
      </c>
    </row>
    <row r="30588" spans="1:5" x14ac:dyDescent="0.3">
      <c r="A30588" s="2"/>
      <c r="B30588" s="3"/>
      <c r="C30588" s="3"/>
      <c r="E30588" s="18">
        <f>B30588+C30588</f>
        <v>0</v>
      </c>
    </row>
    <row r="30589" spans="1:5" x14ac:dyDescent="0.3">
      <c r="A30589" s="2"/>
      <c r="B30589" s="3"/>
      <c r="C30589" s="3"/>
      <c r="E30589" s="18">
        <f>B30589+C30589</f>
        <v>0</v>
      </c>
    </row>
    <row r="30590" spans="1:5" x14ac:dyDescent="0.3">
      <c r="A30590" s="2"/>
      <c r="B30590" s="3"/>
      <c r="C30590" s="3"/>
      <c r="E30590" s="18">
        <f>B30590+C30590</f>
        <v>0</v>
      </c>
    </row>
    <row r="30591" spans="1:5" x14ac:dyDescent="0.3">
      <c r="A30591" s="2"/>
      <c r="B30591" s="3"/>
      <c r="C30591" s="3"/>
      <c r="E30591" s="18">
        <f>B30591+C30591</f>
        <v>0</v>
      </c>
    </row>
    <row r="30592" spans="1:5" x14ac:dyDescent="0.3">
      <c r="A30592" s="2"/>
      <c r="B30592" s="3"/>
      <c r="C30592" s="3"/>
      <c r="E30592" s="18">
        <f>B30592+C30592</f>
        <v>0</v>
      </c>
    </row>
    <row r="30593" spans="1:5" x14ac:dyDescent="0.3">
      <c r="A30593" s="2"/>
      <c r="B30593" s="3"/>
      <c r="C30593" s="3"/>
      <c r="E30593" s="18">
        <f>B30593+C30593</f>
        <v>0</v>
      </c>
    </row>
    <row r="30594" spans="1:5" x14ac:dyDescent="0.3">
      <c r="A30594" s="2"/>
      <c r="B30594" s="3"/>
      <c r="C30594" s="3"/>
      <c r="E30594" s="18">
        <f>B30594+C30594</f>
        <v>0</v>
      </c>
    </row>
    <row r="30595" spans="1:5" x14ac:dyDescent="0.3">
      <c r="A30595" s="2"/>
      <c r="B30595" s="3"/>
      <c r="C30595" s="3"/>
      <c r="E30595" s="18">
        <f>B30595+C30595</f>
        <v>0</v>
      </c>
    </row>
    <row r="30596" spans="1:5" x14ac:dyDescent="0.3">
      <c r="A30596" s="2"/>
      <c r="B30596" s="3"/>
      <c r="C30596" s="3"/>
      <c r="E30596" s="18">
        <f>B30596+C30596</f>
        <v>0</v>
      </c>
    </row>
    <row r="30597" spans="1:5" x14ac:dyDescent="0.3">
      <c r="A30597" s="2"/>
      <c r="B30597" s="3"/>
      <c r="C30597" s="3"/>
      <c r="E30597" s="18">
        <f>B30597+C30597</f>
        <v>0</v>
      </c>
    </row>
    <row r="30598" spans="1:5" x14ac:dyDescent="0.3">
      <c r="A30598" s="2"/>
      <c r="B30598" s="3"/>
      <c r="C30598" s="3"/>
      <c r="E30598" s="18">
        <f>B30598+C30598</f>
        <v>0</v>
      </c>
    </row>
    <row r="30599" spans="1:5" x14ac:dyDescent="0.3">
      <c r="A30599" s="2"/>
      <c r="B30599" s="3"/>
      <c r="C30599" s="3"/>
      <c r="E30599" s="18">
        <f>B30599+C30599</f>
        <v>0</v>
      </c>
    </row>
    <row r="30600" spans="1:5" x14ac:dyDescent="0.3">
      <c r="A30600" s="2"/>
      <c r="B30600" s="3"/>
      <c r="C30600" s="3"/>
      <c r="E30600" s="18">
        <f>B30600+C30600</f>
        <v>0</v>
      </c>
    </row>
    <row r="30601" spans="1:5" x14ac:dyDescent="0.3">
      <c r="A30601" s="2"/>
      <c r="B30601" s="3"/>
      <c r="C30601" s="3"/>
      <c r="E30601" s="18">
        <f>B30601+C30601</f>
        <v>0</v>
      </c>
    </row>
    <row r="30602" spans="1:5" x14ac:dyDescent="0.3">
      <c r="A30602" s="2"/>
      <c r="B30602" s="3"/>
      <c r="C30602" s="3"/>
      <c r="E30602" s="18">
        <f>B30602+C30602</f>
        <v>0</v>
      </c>
    </row>
    <row r="30603" spans="1:5" x14ac:dyDescent="0.3">
      <c r="A30603" s="2"/>
      <c r="B30603" s="3"/>
      <c r="C30603" s="3"/>
      <c r="E30603" s="18">
        <f>B30603+C30603</f>
        <v>0</v>
      </c>
    </row>
    <row r="30604" spans="1:5" x14ac:dyDescent="0.3">
      <c r="A30604" s="2"/>
      <c r="B30604" s="3"/>
      <c r="C30604" s="3"/>
      <c r="E30604" s="18">
        <f>B30604+C30604</f>
        <v>0</v>
      </c>
    </row>
    <row r="30605" spans="1:5" x14ac:dyDescent="0.3">
      <c r="A30605" s="2"/>
      <c r="B30605" s="3"/>
      <c r="C30605" s="3"/>
      <c r="E30605" s="18">
        <f>B30605+C30605</f>
        <v>0</v>
      </c>
    </row>
    <row r="30606" spans="1:5" x14ac:dyDescent="0.3">
      <c r="A30606" s="2"/>
      <c r="B30606" s="3"/>
      <c r="C30606" s="3"/>
      <c r="E30606" s="18">
        <f>B30606+C30606</f>
        <v>0</v>
      </c>
    </row>
    <row r="30607" spans="1:5" x14ac:dyDescent="0.3">
      <c r="A30607" s="2"/>
      <c r="B30607" s="3"/>
      <c r="C30607" s="3"/>
      <c r="E30607" s="18">
        <f>B30607+C30607</f>
        <v>0</v>
      </c>
    </row>
    <row r="30608" spans="1:5" x14ac:dyDescent="0.3">
      <c r="A30608" s="2"/>
      <c r="B30608" s="3"/>
      <c r="C30608" s="3"/>
      <c r="E30608" s="18">
        <f>B30608+C30608</f>
        <v>0</v>
      </c>
    </row>
    <row r="30609" spans="1:5" x14ac:dyDescent="0.3">
      <c r="A30609" s="2"/>
      <c r="B30609" s="3"/>
      <c r="C30609" s="3"/>
      <c r="E30609" s="18">
        <f>B30609+C30609</f>
        <v>0</v>
      </c>
    </row>
    <row r="30610" spans="1:5" x14ac:dyDescent="0.3">
      <c r="A30610" s="2"/>
      <c r="B30610" s="3"/>
      <c r="C30610" s="3"/>
      <c r="E30610" s="18">
        <f>B30610+C30610</f>
        <v>0</v>
      </c>
    </row>
    <row r="30611" spans="1:5" x14ac:dyDescent="0.3">
      <c r="A30611" s="2"/>
      <c r="B30611" s="3"/>
      <c r="C30611" s="3"/>
      <c r="E30611" s="18">
        <f>B30611+C30611</f>
        <v>0</v>
      </c>
    </row>
    <row r="30612" spans="1:5" x14ac:dyDescent="0.3">
      <c r="A30612" s="2"/>
      <c r="B30612" s="3"/>
      <c r="C30612" s="3"/>
      <c r="E30612" s="18">
        <f>B30612+C30612</f>
        <v>0</v>
      </c>
    </row>
    <row r="30613" spans="1:5" x14ac:dyDescent="0.3">
      <c r="A30613" s="2"/>
      <c r="B30613" s="3"/>
      <c r="C30613" s="3"/>
      <c r="E30613" s="18">
        <f>B30613+C30613</f>
        <v>0</v>
      </c>
    </row>
    <row r="30614" spans="1:5" x14ac:dyDescent="0.3">
      <c r="A30614" s="2"/>
      <c r="B30614" s="3"/>
      <c r="C30614" s="3"/>
      <c r="E30614" s="18">
        <f>B30614+C30614</f>
        <v>0</v>
      </c>
    </row>
    <row r="30615" spans="1:5" x14ac:dyDescent="0.3">
      <c r="A30615" s="2"/>
      <c r="B30615" s="3"/>
      <c r="C30615" s="3"/>
      <c r="E30615" s="18">
        <f>B30615+C30615</f>
        <v>0</v>
      </c>
    </row>
    <row r="30616" spans="1:5" x14ac:dyDescent="0.3">
      <c r="A30616" s="2"/>
      <c r="B30616" s="3"/>
      <c r="C30616" s="3"/>
      <c r="E30616" s="18">
        <f>B30616+C30616</f>
        <v>0</v>
      </c>
    </row>
    <row r="30617" spans="1:5" x14ac:dyDescent="0.3">
      <c r="A30617" s="2"/>
      <c r="B30617" s="3"/>
      <c r="C30617" s="3"/>
      <c r="E30617" s="18">
        <f>B30617+C30617</f>
        <v>0</v>
      </c>
    </row>
    <row r="30618" spans="1:5" x14ac:dyDescent="0.3">
      <c r="A30618" s="2"/>
      <c r="B30618" s="3"/>
      <c r="C30618" s="3"/>
      <c r="E30618" s="18">
        <f>B30618+C30618</f>
        <v>0</v>
      </c>
    </row>
    <row r="30619" spans="1:5" x14ac:dyDescent="0.3">
      <c r="A30619" s="2"/>
      <c r="B30619" s="3"/>
      <c r="C30619" s="3"/>
      <c r="E30619" s="18">
        <f>B30619+C30619</f>
        <v>0</v>
      </c>
    </row>
    <row r="30620" spans="1:5" x14ac:dyDescent="0.3">
      <c r="A30620" s="2"/>
      <c r="B30620" s="3"/>
      <c r="C30620" s="3"/>
      <c r="E30620" s="18">
        <f>B30620+C30620</f>
        <v>0</v>
      </c>
    </row>
    <row r="30621" spans="1:5" x14ac:dyDescent="0.3">
      <c r="A30621" s="2"/>
      <c r="B30621" s="3"/>
      <c r="C30621" s="3"/>
      <c r="E30621" s="18">
        <f>B30621+C30621</f>
        <v>0</v>
      </c>
    </row>
    <row r="30622" spans="1:5" x14ac:dyDescent="0.3">
      <c r="A30622" s="2"/>
      <c r="B30622" s="3"/>
      <c r="C30622" s="3"/>
      <c r="E30622" s="18">
        <f>B30622+C30622</f>
        <v>0</v>
      </c>
    </row>
    <row r="30623" spans="1:5" x14ac:dyDescent="0.3">
      <c r="A30623" s="2"/>
      <c r="B30623" s="3"/>
      <c r="C30623" s="3"/>
      <c r="E30623" s="18">
        <f>B30623+C30623</f>
        <v>0</v>
      </c>
    </row>
    <row r="30624" spans="1:5" x14ac:dyDescent="0.3">
      <c r="A30624" s="2"/>
      <c r="B30624" s="3"/>
      <c r="C30624" s="3"/>
      <c r="E30624" s="18">
        <f>B30624+C30624</f>
        <v>0</v>
      </c>
    </row>
    <row r="30625" spans="1:5" x14ac:dyDescent="0.3">
      <c r="A30625" s="2"/>
      <c r="B30625" s="3"/>
      <c r="C30625" s="3"/>
      <c r="E30625" s="18">
        <f>B30625+C30625</f>
        <v>0</v>
      </c>
    </row>
    <row r="30626" spans="1:5" x14ac:dyDescent="0.3">
      <c r="A30626" s="2"/>
      <c r="B30626" s="3"/>
      <c r="C30626" s="3"/>
      <c r="E30626" s="18">
        <f>B30626+C30626</f>
        <v>0</v>
      </c>
    </row>
    <row r="30627" spans="1:5" x14ac:dyDescent="0.3">
      <c r="A30627" s="2"/>
      <c r="B30627" s="3"/>
      <c r="C30627" s="3"/>
      <c r="E30627" s="18">
        <f>B30627+C30627</f>
        <v>0</v>
      </c>
    </row>
    <row r="30628" spans="1:5" x14ac:dyDescent="0.3">
      <c r="A30628" s="2"/>
      <c r="B30628" s="3"/>
      <c r="C30628" s="3"/>
      <c r="E30628" s="18">
        <f>B30628+C30628</f>
        <v>0</v>
      </c>
    </row>
    <row r="30629" spans="1:5" x14ac:dyDescent="0.3">
      <c r="A30629" s="2"/>
      <c r="B30629" s="3"/>
      <c r="C30629" s="3"/>
      <c r="E30629" s="18">
        <f>B30629+C30629</f>
        <v>0</v>
      </c>
    </row>
    <row r="30630" spans="1:5" x14ac:dyDescent="0.3">
      <c r="A30630" s="2"/>
      <c r="B30630" s="3"/>
      <c r="C30630" s="3"/>
      <c r="E30630" s="18">
        <f>B30630+C30630</f>
        <v>0</v>
      </c>
    </row>
    <row r="30631" spans="1:5" x14ac:dyDescent="0.3">
      <c r="A30631" s="2"/>
      <c r="B30631" s="3"/>
      <c r="C30631" s="3"/>
      <c r="E30631" s="18">
        <f>B30631+C30631</f>
        <v>0</v>
      </c>
    </row>
    <row r="30632" spans="1:5" x14ac:dyDescent="0.3">
      <c r="A30632" s="2"/>
      <c r="B30632" s="3"/>
      <c r="C30632" s="3"/>
      <c r="E30632" s="18">
        <f>B30632+C30632</f>
        <v>0</v>
      </c>
    </row>
    <row r="30633" spans="1:5" x14ac:dyDescent="0.3">
      <c r="A30633" s="2"/>
      <c r="B30633" s="3"/>
      <c r="C30633" s="3"/>
      <c r="E30633" s="18">
        <f>B30633+C30633</f>
        <v>0</v>
      </c>
    </row>
    <row r="30634" spans="1:5" x14ac:dyDescent="0.3">
      <c r="A30634" s="2"/>
      <c r="B30634" s="3"/>
      <c r="C30634" s="3"/>
      <c r="E30634" s="18">
        <f>B30634+C30634</f>
        <v>0</v>
      </c>
    </row>
    <row r="30635" spans="1:5" x14ac:dyDescent="0.3">
      <c r="A30635" s="2"/>
      <c r="B30635" s="3"/>
      <c r="C30635" s="3"/>
      <c r="E30635" s="18">
        <f>B30635+C30635</f>
        <v>0</v>
      </c>
    </row>
    <row r="30636" spans="1:5" x14ac:dyDescent="0.3">
      <c r="A30636" s="2"/>
      <c r="B30636" s="3"/>
      <c r="C30636" s="3"/>
      <c r="E30636" s="18">
        <f>B30636+C30636</f>
        <v>0</v>
      </c>
    </row>
    <row r="30637" spans="1:5" x14ac:dyDescent="0.3">
      <c r="A30637" s="2"/>
      <c r="B30637" s="3"/>
      <c r="C30637" s="3"/>
      <c r="E30637" s="18">
        <f>B30637+C30637</f>
        <v>0</v>
      </c>
    </row>
    <row r="30638" spans="1:5" x14ac:dyDescent="0.3">
      <c r="A30638" s="2"/>
      <c r="B30638" s="3"/>
      <c r="C30638" s="3"/>
      <c r="E30638" s="18">
        <f>B30638+C30638</f>
        <v>0</v>
      </c>
    </row>
    <row r="30639" spans="1:5" x14ac:dyDescent="0.3">
      <c r="A30639" s="2"/>
      <c r="B30639" s="3"/>
      <c r="C30639" s="3"/>
      <c r="E30639" s="18">
        <f>B30639+C30639</f>
        <v>0</v>
      </c>
    </row>
    <row r="30640" spans="1:5" x14ac:dyDescent="0.3">
      <c r="A30640" s="2"/>
      <c r="B30640" s="3"/>
      <c r="C30640" s="3"/>
      <c r="E30640" s="18">
        <f>B30640+C30640</f>
        <v>0</v>
      </c>
    </row>
    <row r="30641" spans="1:5" x14ac:dyDescent="0.3">
      <c r="A30641" s="2"/>
      <c r="B30641" s="3"/>
      <c r="C30641" s="3"/>
      <c r="E30641" s="18">
        <f>B30641+C30641</f>
        <v>0</v>
      </c>
    </row>
    <row r="30642" spans="1:5" x14ac:dyDescent="0.3">
      <c r="A30642" s="2"/>
      <c r="B30642" s="3"/>
      <c r="C30642" s="3"/>
      <c r="E30642" s="18">
        <f>B30642+C30642</f>
        <v>0</v>
      </c>
    </row>
    <row r="30643" spans="1:5" x14ac:dyDescent="0.3">
      <c r="A30643" s="2"/>
      <c r="B30643" s="3"/>
      <c r="C30643" s="3"/>
      <c r="E30643" s="18">
        <f>B30643+C30643</f>
        <v>0</v>
      </c>
    </row>
    <row r="30644" spans="1:5" x14ac:dyDescent="0.3">
      <c r="A30644" s="2"/>
      <c r="B30644" s="3"/>
      <c r="C30644" s="3"/>
      <c r="E30644" s="18">
        <f>B30644+C30644</f>
        <v>0</v>
      </c>
    </row>
    <row r="30645" spans="1:5" x14ac:dyDescent="0.3">
      <c r="A30645" s="2"/>
      <c r="B30645" s="3"/>
      <c r="C30645" s="3"/>
      <c r="E30645" s="18">
        <f>B30645+C30645</f>
        <v>0</v>
      </c>
    </row>
    <row r="30646" spans="1:5" x14ac:dyDescent="0.3">
      <c r="A30646" s="2"/>
      <c r="B30646" s="3"/>
      <c r="C30646" s="3"/>
      <c r="E30646" s="18">
        <f>B30646+C30646</f>
        <v>0</v>
      </c>
    </row>
    <row r="30647" spans="1:5" x14ac:dyDescent="0.3">
      <c r="A30647" s="2"/>
      <c r="B30647" s="3"/>
      <c r="C30647" s="3"/>
      <c r="E30647" s="18">
        <f>B30647+C30647</f>
        <v>0</v>
      </c>
    </row>
    <row r="30648" spans="1:5" x14ac:dyDescent="0.3">
      <c r="A30648" s="2"/>
      <c r="B30648" s="3"/>
      <c r="C30648" s="3"/>
      <c r="E30648" s="18">
        <f>B30648+C30648</f>
        <v>0</v>
      </c>
    </row>
    <row r="30649" spans="1:5" x14ac:dyDescent="0.3">
      <c r="A30649" s="2"/>
      <c r="B30649" s="3"/>
      <c r="C30649" s="3"/>
      <c r="E30649" s="18">
        <f>B30649+C30649</f>
        <v>0</v>
      </c>
    </row>
    <row r="30650" spans="1:5" x14ac:dyDescent="0.3">
      <c r="A30650" s="2"/>
      <c r="B30650" s="3"/>
      <c r="C30650" s="3"/>
      <c r="E30650" s="18">
        <f>B30650+C30650</f>
        <v>0</v>
      </c>
    </row>
    <row r="30651" spans="1:5" x14ac:dyDescent="0.3">
      <c r="A30651" s="2"/>
      <c r="B30651" s="3"/>
      <c r="C30651" s="3"/>
      <c r="E30651" s="18">
        <f>B30651+C30651</f>
        <v>0</v>
      </c>
    </row>
    <row r="30652" spans="1:5" x14ac:dyDescent="0.3">
      <c r="A30652" s="2"/>
      <c r="B30652" s="3"/>
      <c r="C30652" s="3"/>
      <c r="E30652" s="18">
        <f>B30652+C30652</f>
        <v>0</v>
      </c>
    </row>
    <row r="30653" spans="1:5" x14ac:dyDescent="0.3">
      <c r="A30653" s="2"/>
      <c r="B30653" s="3"/>
      <c r="C30653" s="3"/>
      <c r="E30653" s="18">
        <f>B30653+C30653</f>
        <v>0</v>
      </c>
    </row>
    <row r="30654" spans="1:5" x14ac:dyDescent="0.3">
      <c r="A30654" s="2"/>
      <c r="B30654" s="3"/>
      <c r="C30654" s="3"/>
      <c r="E30654" s="18">
        <f>B30654+C30654</f>
        <v>0</v>
      </c>
    </row>
    <row r="30655" spans="1:5" x14ac:dyDescent="0.3">
      <c r="A30655" s="2"/>
      <c r="B30655" s="3"/>
      <c r="C30655" s="3"/>
      <c r="E30655" s="18">
        <f>B30655+C30655</f>
        <v>0</v>
      </c>
    </row>
    <row r="30656" spans="1:5" x14ac:dyDescent="0.3">
      <c r="A30656" s="2"/>
      <c r="B30656" s="3"/>
      <c r="C30656" s="3"/>
      <c r="E30656" s="18">
        <f>B30656+C30656</f>
        <v>0</v>
      </c>
    </row>
    <row r="30657" spans="1:5" x14ac:dyDescent="0.3">
      <c r="A30657" s="2"/>
      <c r="B30657" s="3"/>
      <c r="C30657" s="3"/>
      <c r="E30657" s="18">
        <f>B30657+C30657</f>
        <v>0</v>
      </c>
    </row>
    <row r="30658" spans="1:5" x14ac:dyDescent="0.3">
      <c r="A30658" s="2"/>
      <c r="B30658" s="3"/>
      <c r="C30658" s="3"/>
      <c r="E30658" s="18">
        <f>B30658+C30658</f>
        <v>0</v>
      </c>
    </row>
    <row r="30659" spans="1:5" x14ac:dyDescent="0.3">
      <c r="A30659" s="2"/>
      <c r="B30659" s="3"/>
      <c r="C30659" s="3"/>
      <c r="E30659" s="18">
        <f>B30659+C30659</f>
        <v>0</v>
      </c>
    </row>
    <row r="30660" spans="1:5" x14ac:dyDescent="0.3">
      <c r="A30660" s="2"/>
      <c r="B30660" s="3"/>
      <c r="C30660" s="3"/>
      <c r="E30660" s="18">
        <f>B30660+C30660</f>
        <v>0</v>
      </c>
    </row>
    <row r="30661" spans="1:5" x14ac:dyDescent="0.3">
      <c r="A30661" s="2"/>
      <c r="B30661" s="3"/>
      <c r="C30661" s="3"/>
      <c r="E30661" s="18">
        <f>B30661+C30661</f>
        <v>0</v>
      </c>
    </row>
    <row r="30662" spans="1:5" x14ac:dyDescent="0.3">
      <c r="A30662" s="2"/>
      <c r="B30662" s="3"/>
      <c r="C30662" s="3"/>
      <c r="E30662" s="18">
        <f>B30662+C30662</f>
        <v>0</v>
      </c>
    </row>
    <row r="30663" spans="1:5" x14ac:dyDescent="0.3">
      <c r="A30663" s="2"/>
      <c r="B30663" s="3"/>
      <c r="C30663" s="3"/>
      <c r="E30663" s="18">
        <f>B30663+C30663</f>
        <v>0</v>
      </c>
    </row>
    <row r="30664" spans="1:5" x14ac:dyDescent="0.3">
      <c r="A30664" s="2"/>
      <c r="B30664" s="3"/>
      <c r="C30664" s="3"/>
      <c r="E30664" s="18">
        <f>B30664+C30664</f>
        <v>0</v>
      </c>
    </row>
    <row r="30665" spans="1:5" x14ac:dyDescent="0.3">
      <c r="A30665" s="2"/>
      <c r="B30665" s="3"/>
      <c r="C30665" s="3"/>
      <c r="E30665" s="18">
        <f>B30665+C30665</f>
        <v>0</v>
      </c>
    </row>
    <row r="30666" spans="1:5" x14ac:dyDescent="0.3">
      <c r="A30666" s="2"/>
      <c r="B30666" s="3"/>
      <c r="C30666" s="3"/>
      <c r="E30666" s="18">
        <f>B30666+C30666</f>
        <v>0</v>
      </c>
    </row>
    <row r="30667" spans="1:5" x14ac:dyDescent="0.3">
      <c r="A30667" s="2"/>
      <c r="B30667" s="3"/>
      <c r="C30667" s="3"/>
      <c r="E30667" s="18">
        <f>B30667+C30667</f>
        <v>0</v>
      </c>
    </row>
    <row r="30668" spans="1:5" x14ac:dyDescent="0.3">
      <c r="A30668" s="2"/>
      <c r="B30668" s="3"/>
      <c r="C30668" s="3"/>
      <c r="E30668" s="18">
        <f>B30668+C30668</f>
        <v>0</v>
      </c>
    </row>
    <row r="30669" spans="1:5" x14ac:dyDescent="0.3">
      <c r="A30669" s="2"/>
      <c r="B30669" s="3"/>
      <c r="C30669" s="3"/>
      <c r="E30669" s="18">
        <f>B30669+C30669</f>
        <v>0</v>
      </c>
    </row>
    <row r="30670" spans="1:5" x14ac:dyDescent="0.3">
      <c r="A30670" s="2"/>
      <c r="B30670" s="3"/>
      <c r="C30670" s="3"/>
      <c r="E30670" s="18">
        <f>B30670+C30670</f>
        <v>0</v>
      </c>
    </row>
    <row r="30671" spans="1:5" x14ac:dyDescent="0.3">
      <c r="A30671" s="2"/>
      <c r="B30671" s="3"/>
      <c r="C30671" s="3"/>
      <c r="E30671" s="18">
        <f>B30671+C30671</f>
        <v>0</v>
      </c>
    </row>
    <row r="30672" spans="1:5" x14ac:dyDescent="0.3">
      <c r="A30672" s="2"/>
      <c r="B30672" s="3"/>
      <c r="C30672" s="3"/>
      <c r="E30672" s="18">
        <f>B30672+C30672</f>
        <v>0</v>
      </c>
    </row>
    <row r="30673" spans="1:5" x14ac:dyDescent="0.3">
      <c r="A30673" s="2"/>
      <c r="B30673" s="3"/>
      <c r="C30673" s="3"/>
      <c r="E30673" s="18">
        <f>B30673+C30673</f>
        <v>0</v>
      </c>
    </row>
    <row r="30674" spans="1:5" x14ac:dyDescent="0.3">
      <c r="A30674" s="2"/>
      <c r="B30674" s="3"/>
      <c r="C30674" s="3"/>
      <c r="E30674" s="18">
        <f>B30674+C30674</f>
        <v>0</v>
      </c>
    </row>
    <row r="30675" spans="1:5" x14ac:dyDescent="0.3">
      <c r="A30675" s="2"/>
      <c r="B30675" s="3"/>
      <c r="C30675" s="3"/>
      <c r="E30675" s="18">
        <f>B30675+C30675</f>
        <v>0</v>
      </c>
    </row>
    <row r="30676" spans="1:5" x14ac:dyDescent="0.3">
      <c r="A30676" s="2"/>
      <c r="B30676" s="3"/>
      <c r="C30676" s="3"/>
      <c r="E30676" s="18">
        <f>B30676+C30676</f>
        <v>0</v>
      </c>
    </row>
    <row r="30677" spans="1:5" x14ac:dyDescent="0.3">
      <c r="A30677" s="2"/>
      <c r="B30677" s="3"/>
      <c r="C30677" s="3"/>
      <c r="E30677" s="18">
        <f>B30677+C30677</f>
        <v>0</v>
      </c>
    </row>
    <row r="30678" spans="1:5" x14ac:dyDescent="0.3">
      <c r="A30678" s="2"/>
      <c r="B30678" s="3"/>
      <c r="C30678" s="3"/>
      <c r="E30678" s="18">
        <f>B30678+C30678</f>
        <v>0</v>
      </c>
    </row>
    <row r="30679" spans="1:5" x14ac:dyDescent="0.3">
      <c r="A30679" s="2"/>
      <c r="B30679" s="3"/>
      <c r="C30679" s="3"/>
      <c r="E30679" s="18">
        <f>B30679+C30679</f>
        <v>0</v>
      </c>
    </row>
    <row r="30680" spans="1:5" x14ac:dyDescent="0.3">
      <c r="A30680" s="2"/>
      <c r="B30680" s="3"/>
      <c r="C30680" s="3"/>
      <c r="E30680" s="18">
        <f>B30680+C30680</f>
        <v>0</v>
      </c>
    </row>
    <row r="30681" spans="1:5" x14ac:dyDescent="0.3">
      <c r="A30681" s="2"/>
      <c r="B30681" s="3"/>
      <c r="C30681" s="3"/>
      <c r="E30681" s="18">
        <f>B30681+C30681</f>
        <v>0</v>
      </c>
    </row>
    <row r="30682" spans="1:5" x14ac:dyDescent="0.3">
      <c r="A30682" s="2"/>
      <c r="B30682" s="3"/>
      <c r="C30682" s="3"/>
      <c r="E30682" s="18">
        <f>B30682+C30682</f>
        <v>0</v>
      </c>
    </row>
    <row r="30683" spans="1:5" x14ac:dyDescent="0.3">
      <c r="A30683" s="2"/>
      <c r="B30683" s="3"/>
      <c r="C30683" s="3"/>
      <c r="E30683" s="18">
        <f>B30683+C30683</f>
        <v>0</v>
      </c>
    </row>
    <row r="30684" spans="1:5" x14ac:dyDescent="0.3">
      <c r="A30684" s="2"/>
      <c r="B30684" s="3"/>
      <c r="C30684" s="3"/>
      <c r="E30684" s="18">
        <f>B30684+C30684</f>
        <v>0</v>
      </c>
    </row>
    <row r="30685" spans="1:5" x14ac:dyDescent="0.3">
      <c r="A30685" s="2"/>
      <c r="B30685" s="3"/>
      <c r="C30685" s="3"/>
      <c r="E30685" s="18">
        <f>B30685+C30685</f>
        <v>0</v>
      </c>
    </row>
    <row r="30686" spans="1:5" x14ac:dyDescent="0.3">
      <c r="A30686" s="2"/>
      <c r="B30686" s="3"/>
      <c r="C30686" s="3"/>
      <c r="E30686" s="18">
        <f>B30686+C30686</f>
        <v>0</v>
      </c>
    </row>
    <row r="30687" spans="1:5" x14ac:dyDescent="0.3">
      <c r="A30687" s="2"/>
      <c r="B30687" s="3"/>
      <c r="C30687" s="3"/>
      <c r="E30687" s="18">
        <f>B30687+C30687</f>
        <v>0</v>
      </c>
    </row>
    <row r="30688" spans="1:5" x14ac:dyDescent="0.3">
      <c r="A30688" s="2"/>
      <c r="B30688" s="3"/>
      <c r="C30688" s="3"/>
      <c r="E30688" s="18">
        <f>B30688+C30688</f>
        <v>0</v>
      </c>
    </row>
    <row r="30689" spans="1:5" x14ac:dyDescent="0.3">
      <c r="A30689" s="2"/>
      <c r="B30689" s="3"/>
      <c r="C30689" s="3"/>
      <c r="E30689" s="18">
        <f>B30689+C30689</f>
        <v>0</v>
      </c>
    </row>
    <row r="30690" spans="1:5" x14ac:dyDescent="0.3">
      <c r="A30690" s="2"/>
      <c r="B30690" s="3"/>
      <c r="C30690" s="3"/>
      <c r="E30690" s="18">
        <f>B30690+C30690</f>
        <v>0</v>
      </c>
    </row>
    <row r="30691" spans="1:5" x14ac:dyDescent="0.3">
      <c r="A30691" s="2"/>
      <c r="B30691" s="3"/>
      <c r="C30691" s="3"/>
      <c r="E30691" s="18">
        <f>B30691+C30691</f>
        <v>0</v>
      </c>
    </row>
    <row r="30692" spans="1:5" x14ac:dyDescent="0.3">
      <c r="A30692" s="2"/>
      <c r="B30692" s="3"/>
      <c r="C30692" s="3"/>
      <c r="E30692" s="18">
        <f>B30692+C30692</f>
        <v>0</v>
      </c>
    </row>
    <row r="30693" spans="1:5" x14ac:dyDescent="0.3">
      <c r="A30693" s="2"/>
      <c r="B30693" s="3"/>
      <c r="C30693" s="3"/>
      <c r="E30693" s="18">
        <f>B30693+C30693</f>
        <v>0</v>
      </c>
    </row>
    <row r="30694" spans="1:5" x14ac:dyDescent="0.3">
      <c r="A30694" s="2"/>
      <c r="B30694" s="3"/>
      <c r="C30694" s="3"/>
      <c r="E30694" s="18">
        <f>B30694+C30694</f>
        <v>0</v>
      </c>
    </row>
    <row r="30695" spans="1:5" x14ac:dyDescent="0.3">
      <c r="A30695" s="2"/>
      <c r="B30695" s="3"/>
      <c r="C30695" s="3"/>
      <c r="E30695" s="18">
        <f>B30695+C30695</f>
        <v>0</v>
      </c>
    </row>
    <row r="30696" spans="1:5" x14ac:dyDescent="0.3">
      <c r="A30696" s="2"/>
      <c r="B30696" s="3"/>
      <c r="C30696" s="3"/>
      <c r="E30696" s="18">
        <f>B30696+C30696</f>
        <v>0</v>
      </c>
    </row>
    <row r="30697" spans="1:5" x14ac:dyDescent="0.3">
      <c r="A30697" s="2"/>
      <c r="B30697" s="3"/>
      <c r="C30697" s="3"/>
      <c r="E30697" s="18">
        <f>B30697+C30697</f>
        <v>0</v>
      </c>
    </row>
    <row r="30698" spans="1:5" x14ac:dyDescent="0.3">
      <c r="A30698" s="2"/>
      <c r="B30698" s="3"/>
      <c r="C30698" s="3"/>
      <c r="E30698" s="18">
        <f>B30698+C30698</f>
        <v>0</v>
      </c>
    </row>
    <row r="30699" spans="1:5" x14ac:dyDescent="0.3">
      <c r="A30699" s="2"/>
      <c r="B30699" s="3"/>
      <c r="C30699" s="3"/>
      <c r="E30699" s="18">
        <f>B30699+C30699</f>
        <v>0</v>
      </c>
    </row>
    <row r="30700" spans="1:5" x14ac:dyDescent="0.3">
      <c r="A30700" s="2"/>
      <c r="B30700" s="3"/>
      <c r="C30700" s="3"/>
      <c r="E30700" s="18">
        <f>B30700+C30700</f>
        <v>0</v>
      </c>
    </row>
    <row r="30701" spans="1:5" x14ac:dyDescent="0.3">
      <c r="A30701" s="2"/>
      <c r="B30701" s="3"/>
      <c r="C30701" s="3"/>
      <c r="E30701" s="18">
        <f>B30701+C30701</f>
        <v>0</v>
      </c>
    </row>
    <row r="30702" spans="1:5" x14ac:dyDescent="0.3">
      <c r="A30702" s="2"/>
      <c r="B30702" s="3"/>
      <c r="C30702" s="3"/>
      <c r="E30702" s="18">
        <f>B30702+C30702</f>
        <v>0</v>
      </c>
    </row>
    <row r="30703" spans="1:5" x14ac:dyDescent="0.3">
      <c r="A30703" s="2"/>
      <c r="B30703" s="3"/>
      <c r="C30703" s="3"/>
      <c r="E30703" s="18">
        <f>B30703+C30703</f>
        <v>0</v>
      </c>
    </row>
    <row r="30704" spans="1:5" x14ac:dyDescent="0.3">
      <c r="A30704" s="2"/>
      <c r="B30704" s="3"/>
      <c r="C30704" s="3"/>
      <c r="E30704" s="18">
        <f>B30704+C30704</f>
        <v>0</v>
      </c>
    </row>
    <row r="30705" spans="1:5" x14ac:dyDescent="0.3">
      <c r="A30705" s="2"/>
      <c r="B30705" s="3"/>
      <c r="C30705" s="3"/>
      <c r="E30705" s="18">
        <f>B30705+C30705</f>
        <v>0</v>
      </c>
    </row>
    <row r="30706" spans="1:5" x14ac:dyDescent="0.3">
      <c r="A30706" s="2"/>
      <c r="B30706" s="3"/>
      <c r="C30706" s="3"/>
      <c r="E30706" s="18">
        <f>B30706+C30706</f>
        <v>0</v>
      </c>
    </row>
    <row r="30707" spans="1:5" x14ac:dyDescent="0.3">
      <c r="A30707" s="2"/>
      <c r="B30707" s="3"/>
      <c r="C30707" s="3"/>
      <c r="E30707" s="18">
        <f>B30707+C30707</f>
        <v>0</v>
      </c>
    </row>
    <row r="30708" spans="1:5" x14ac:dyDescent="0.3">
      <c r="A30708" s="2"/>
      <c r="B30708" s="3"/>
      <c r="C30708" s="3"/>
      <c r="E30708" s="18">
        <f>B30708+C30708</f>
        <v>0</v>
      </c>
    </row>
    <row r="30709" spans="1:5" x14ac:dyDescent="0.3">
      <c r="A30709" s="2"/>
      <c r="B30709" s="3"/>
      <c r="C30709" s="3"/>
      <c r="E30709" s="18">
        <f>B30709+C30709</f>
        <v>0</v>
      </c>
    </row>
    <row r="30710" spans="1:5" x14ac:dyDescent="0.3">
      <c r="A30710" s="2"/>
      <c r="B30710" s="3"/>
      <c r="C30710" s="3"/>
      <c r="E30710" s="18">
        <f>B30710+C30710</f>
        <v>0</v>
      </c>
    </row>
    <row r="30711" spans="1:5" x14ac:dyDescent="0.3">
      <c r="A30711" s="2"/>
      <c r="B30711" s="3"/>
      <c r="C30711" s="3"/>
      <c r="E30711" s="18">
        <f>B30711+C30711</f>
        <v>0</v>
      </c>
    </row>
    <row r="30712" spans="1:5" x14ac:dyDescent="0.3">
      <c r="A30712" s="2"/>
      <c r="B30712" s="3"/>
      <c r="C30712" s="3"/>
      <c r="E30712" s="18">
        <f>B30712+C30712</f>
        <v>0</v>
      </c>
    </row>
    <row r="30713" spans="1:5" x14ac:dyDescent="0.3">
      <c r="A30713" s="2"/>
      <c r="B30713" s="3"/>
      <c r="C30713" s="3"/>
      <c r="E30713" s="18">
        <f>B30713+C30713</f>
        <v>0</v>
      </c>
    </row>
    <row r="30714" spans="1:5" x14ac:dyDescent="0.3">
      <c r="A30714" s="2"/>
      <c r="B30714" s="3"/>
      <c r="C30714" s="3"/>
      <c r="E30714" s="18">
        <f>B30714+C30714</f>
        <v>0</v>
      </c>
    </row>
    <row r="30715" spans="1:5" x14ac:dyDescent="0.3">
      <c r="A30715" s="2"/>
      <c r="B30715" s="3"/>
      <c r="C30715" s="3"/>
      <c r="E30715" s="18">
        <f>B30715+C30715</f>
        <v>0</v>
      </c>
    </row>
    <row r="30716" spans="1:5" x14ac:dyDescent="0.3">
      <c r="A30716" s="2"/>
      <c r="B30716" s="3"/>
      <c r="C30716" s="3"/>
      <c r="E30716" s="18">
        <f>B30716+C30716</f>
        <v>0</v>
      </c>
    </row>
    <row r="30717" spans="1:5" x14ac:dyDescent="0.3">
      <c r="A30717" s="2"/>
      <c r="B30717" s="3"/>
      <c r="C30717" s="3"/>
      <c r="E30717" s="18">
        <f>B30717+C30717</f>
        <v>0</v>
      </c>
    </row>
    <row r="30718" spans="1:5" x14ac:dyDescent="0.3">
      <c r="A30718" s="2"/>
      <c r="B30718" s="3"/>
      <c r="C30718" s="3"/>
      <c r="E30718" s="18">
        <f>B30718+C30718</f>
        <v>0</v>
      </c>
    </row>
    <row r="30719" spans="1:5" x14ac:dyDescent="0.3">
      <c r="A30719" s="2"/>
      <c r="B30719" s="3"/>
      <c r="C30719" s="3"/>
      <c r="E30719" s="18">
        <f>B30719+C30719</f>
        <v>0</v>
      </c>
    </row>
    <row r="30720" spans="1:5" x14ac:dyDescent="0.3">
      <c r="A30720" s="2"/>
      <c r="B30720" s="3"/>
      <c r="C30720" s="3"/>
      <c r="E30720" s="18">
        <f>B30720+C30720</f>
        <v>0</v>
      </c>
    </row>
    <row r="30721" spans="1:5" x14ac:dyDescent="0.3">
      <c r="A30721" s="2"/>
      <c r="B30721" s="3"/>
      <c r="C30721" s="3"/>
      <c r="E30721" s="18">
        <f>B30721+C30721</f>
        <v>0</v>
      </c>
    </row>
    <row r="30722" spans="1:5" x14ac:dyDescent="0.3">
      <c r="A30722" s="2"/>
      <c r="B30722" s="3"/>
      <c r="C30722" s="3"/>
      <c r="E30722" s="18">
        <f>B30722+C30722</f>
        <v>0</v>
      </c>
    </row>
    <row r="30723" spans="1:5" x14ac:dyDescent="0.3">
      <c r="A30723" s="2"/>
      <c r="B30723" s="3"/>
      <c r="C30723" s="3"/>
      <c r="E30723" s="18">
        <f>B30723+C30723</f>
        <v>0</v>
      </c>
    </row>
    <row r="30724" spans="1:5" x14ac:dyDescent="0.3">
      <c r="A30724" s="2"/>
      <c r="B30724" s="3"/>
      <c r="C30724" s="3"/>
      <c r="E30724" s="18">
        <f>B30724+C30724</f>
        <v>0</v>
      </c>
    </row>
    <row r="30725" spans="1:5" x14ac:dyDescent="0.3">
      <c r="A30725" s="2"/>
      <c r="B30725" s="3"/>
      <c r="C30725" s="3"/>
      <c r="E30725" s="18">
        <f>B30725+C30725</f>
        <v>0</v>
      </c>
    </row>
    <row r="30726" spans="1:5" x14ac:dyDescent="0.3">
      <c r="A30726" s="2"/>
      <c r="B30726" s="3"/>
      <c r="C30726" s="3"/>
      <c r="E30726" s="18">
        <f>B30726+C30726</f>
        <v>0</v>
      </c>
    </row>
    <row r="30727" spans="1:5" x14ac:dyDescent="0.3">
      <c r="A30727" s="2"/>
      <c r="B30727" s="3"/>
      <c r="C30727" s="3"/>
      <c r="E30727" s="18">
        <f>B30727+C30727</f>
        <v>0</v>
      </c>
    </row>
    <row r="30728" spans="1:5" x14ac:dyDescent="0.3">
      <c r="A30728" s="2"/>
      <c r="B30728" s="3"/>
      <c r="C30728" s="3"/>
      <c r="E30728" s="18">
        <f>B30728+C30728</f>
        <v>0</v>
      </c>
    </row>
    <row r="30729" spans="1:5" x14ac:dyDescent="0.3">
      <c r="A30729" s="2"/>
      <c r="B30729" s="3"/>
      <c r="C30729" s="3"/>
      <c r="E30729" s="18">
        <f>B30729+C30729</f>
        <v>0</v>
      </c>
    </row>
    <row r="30730" spans="1:5" x14ac:dyDescent="0.3">
      <c r="A30730" s="2"/>
      <c r="B30730" s="3"/>
      <c r="C30730" s="3"/>
      <c r="E30730" s="18">
        <f>B30730+C30730</f>
        <v>0</v>
      </c>
    </row>
    <row r="30731" spans="1:5" x14ac:dyDescent="0.3">
      <c r="A30731" s="2"/>
      <c r="B30731" s="3"/>
      <c r="C30731" s="3"/>
      <c r="E30731" s="18">
        <f>B30731+C30731</f>
        <v>0</v>
      </c>
    </row>
    <row r="30732" spans="1:5" x14ac:dyDescent="0.3">
      <c r="A30732" s="2"/>
      <c r="B30732" s="3"/>
      <c r="C30732" s="3"/>
      <c r="E30732" s="18">
        <f>B30732+C30732</f>
        <v>0</v>
      </c>
    </row>
    <row r="30733" spans="1:5" x14ac:dyDescent="0.3">
      <c r="A30733" s="2"/>
      <c r="B30733" s="3"/>
      <c r="C30733" s="3"/>
      <c r="E30733" s="18">
        <f>B30733+C30733</f>
        <v>0</v>
      </c>
    </row>
    <row r="30734" spans="1:5" x14ac:dyDescent="0.3">
      <c r="A30734" s="2"/>
      <c r="B30734" s="3"/>
      <c r="C30734" s="3"/>
      <c r="E30734" s="18">
        <f>B30734+C30734</f>
        <v>0</v>
      </c>
    </row>
    <row r="30735" spans="1:5" x14ac:dyDescent="0.3">
      <c r="A30735" s="2"/>
      <c r="B30735" s="3"/>
      <c r="C30735" s="3"/>
      <c r="E30735" s="18">
        <f>B30735+C30735</f>
        <v>0</v>
      </c>
    </row>
    <row r="30736" spans="1:5" x14ac:dyDescent="0.3">
      <c r="A30736" s="2"/>
      <c r="B30736" s="3"/>
      <c r="C30736" s="3"/>
      <c r="E30736" s="18">
        <f>B30736+C30736</f>
        <v>0</v>
      </c>
    </row>
    <row r="30737" spans="1:5" x14ac:dyDescent="0.3">
      <c r="A30737" s="2"/>
      <c r="B30737" s="3"/>
      <c r="C30737" s="3"/>
      <c r="E30737" s="18">
        <f>B30737+C30737</f>
        <v>0</v>
      </c>
    </row>
    <row r="30738" spans="1:5" x14ac:dyDescent="0.3">
      <c r="A30738" s="2"/>
      <c r="B30738" s="3"/>
      <c r="C30738" s="3"/>
      <c r="E30738" s="18">
        <f>B30738+C30738</f>
        <v>0</v>
      </c>
    </row>
    <row r="30739" spans="1:5" x14ac:dyDescent="0.3">
      <c r="A30739" s="2"/>
      <c r="B30739" s="3"/>
      <c r="C30739" s="3"/>
      <c r="E30739" s="18">
        <f>B30739+C30739</f>
        <v>0</v>
      </c>
    </row>
    <row r="30740" spans="1:5" x14ac:dyDescent="0.3">
      <c r="A30740" s="2"/>
      <c r="B30740" s="3"/>
      <c r="C30740" s="3"/>
      <c r="E30740" s="18">
        <f>B30740+C30740</f>
        <v>0</v>
      </c>
    </row>
    <row r="30741" spans="1:5" x14ac:dyDescent="0.3">
      <c r="A30741" s="2"/>
      <c r="B30741" s="3"/>
      <c r="C30741" s="3"/>
      <c r="E30741" s="18">
        <f>B30741+C30741</f>
        <v>0</v>
      </c>
    </row>
    <row r="30742" spans="1:5" x14ac:dyDescent="0.3">
      <c r="A30742" s="2"/>
      <c r="B30742" s="3"/>
      <c r="C30742" s="3"/>
      <c r="E30742" s="18">
        <f>B30742+C30742</f>
        <v>0</v>
      </c>
    </row>
    <row r="30743" spans="1:5" x14ac:dyDescent="0.3">
      <c r="A30743" s="2"/>
      <c r="B30743" s="3"/>
      <c r="C30743" s="3"/>
      <c r="E30743" s="18">
        <f>B30743+C30743</f>
        <v>0</v>
      </c>
    </row>
    <row r="30744" spans="1:5" x14ac:dyDescent="0.3">
      <c r="A30744" s="2"/>
      <c r="B30744" s="3"/>
      <c r="C30744" s="3"/>
      <c r="E30744" s="18">
        <f>B30744+C30744</f>
        <v>0</v>
      </c>
    </row>
    <row r="30745" spans="1:5" x14ac:dyDescent="0.3">
      <c r="A30745" s="2"/>
      <c r="B30745" s="3"/>
      <c r="C30745" s="3"/>
      <c r="E30745" s="18">
        <f>B30745+C30745</f>
        <v>0</v>
      </c>
    </row>
    <row r="30746" spans="1:5" x14ac:dyDescent="0.3">
      <c r="A30746" s="2"/>
      <c r="B30746" s="3"/>
      <c r="C30746" s="3"/>
      <c r="E30746" s="18">
        <f>B30746+C30746</f>
        <v>0</v>
      </c>
    </row>
    <row r="30747" spans="1:5" x14ac:dyDescent="0.3">
      <c r="A30747" s="2"/>
      <c r="B30747" s="3"/>
      <c r="C30747" s="3"/>
      <c r="E30747" s="18">
        <f>B30747+C30747</f>
        <v>0</v>
      </c>
    </row>
    <row r="30748" spans="1:5" x14ac:dyDescent="0.3">
      <c r="A30748" s="2"/>
      <c r="B30748" s="3"/>
      <c r="C30748" s="3"/>
      <c r="E30748" s="18">
        <f>B30748+C30748</f>
        <v>0</v>
      </c>
    </row>
    <row r="30749" spans="1:5" x14ac:dyDescent="0.3">
      <c r="A30749" s="2"/>
      <c r="B30749" s="3"/>
      <c r="C30749" s="3"/>
      <c r="E30749" s="18">
        <f>B30749+C30749</f>
        <v>0</v>
      </c>
    </row>
    <row r="30750" spans="1:5" x14ac:dyDescent="0.3">
      <c r="A30750" s="2"/>
      <c r="B30750" s="3"/>
      <c r="C30750" s="3"/>
      <c r="E30750" s="18">
        <f>B30750+C30750</f>
        <v>0</v>
      </c>
    </row>
    <row r="30751" spans="1:5" x14ac:dyDescent="0.3">
      <c r="A30751" s="2"/>
      <c r="B30751" s="3"/>
      <c r="C30751" s="3"/>
      <c r="E30751" s="18">
        <f>B30751+C30751</f>
        <v>0</v>
      </c>
    </row>
    <row r="30752" spans="1:5" x14ac:dyDescent="0.3">
      <c r="A30752" s="2"/>
      <c r="B30752" s="3"/>
      <c r="C30752" s="3"/>
      <c r="E30752" s="18">
        <f>B30752+C30752</f>
        <v>0</v>
      </c>
    </row>
    <row r="30753" spans="1:5" x14ac:dyDescent="0.3">
      <c r="A30753" s="2"/>
      <c r="B30753" s="3"/>
      <c r="C30753" s="3"/>
      <c r="E30753" s="18">
        <f>B30753+C30753</f>
        <v>0</v>
      </c>
    </row>
    <row r="30754" spans="1:5" x14ac:dyDescent="0.3">
      <c r="A30754" s="2"/>
      <c r="B30754" s="3"/>
      <c r="C30754" s="3"/>
      <c r="E30754" s="18">
        <f>B30754+C30754</f>
        <v>0</v>
      </c>
    </row>
    <row r="30755" spans="1:5" x14ac:dyDescent="0.3">
      <c r="A30755" s="2"/>
      <c r="B30755" s="3"/>
      <c r="C30755" s="3"/>
      <c r="E30755" s="18">
        <f>B30755+C30755</f>
        <v>0</v>
      </c>
    </row>
    <row r="30756" spans="1:5" x14ac:dyDescent="0.3">
      <c r="A30756" s="2"/>
      <c r="B30756" s="3"/>
      <c r="C30756" s="3"/>
      <c r="E30756" s="18">
        <f>B30756+C30756</f>
        <v>0</v>
      </c>
    </row>
    <row r="30757" spans="1:5" x14ac:dyDescent="0.3">
      <c r="A30757" s="2"/>
      <c r="B30757" s="3"/>
      <c r="C30757" s="3"/>
      <c r="E30757" s="18">
        <f>B30757+C30757</f>
        <v>0</v>
      </c>
    </row>
    <row r="30758" spans="1:5" x14ac:dyDescent="0.3">
      <c r="A30758" s="2"/>
      <c r="B30758" s="3"/>
      <c r="C30758" s="3"/>
      <c r="E30758" s="18">
        <f>B30758+C30758</f>
        <v>0</v>
      </c>
    </row>
    <row r="30759" spans="1:5" x14ac:dyDescent="0.3">
      <c r="A30759" s="2"/>
      <c r="B30759" s="3"/>
      <c r="C30759" s="3"/>
      <c r="E30759" s="18">
        <f>B30759+C30759</f>
        <v>0</v>
      </c>
    </row>
    <row r="30760" spans="1:5" x14ac:dyDescent="0.3">
      <c r="A30760" s="2"/>
      <c r="B30760" s="3"/>
      <c r="C30760" s="3"/>
      <c r="E30760" s="18">
        <f>B30760+C30760</f>
        <v>0</v>
      </c>
    </row>
    <row r="30761" spans="1:5" x14ac:dyDescent="0.3">
      <c r="A30761" s="2"/>
      <c r="B30761" s="3"/>
      <c r="C30761" s="3"/>
      <c r="E30761" s="18">
        <f>B30761+C30761</f>
        <v>0</v>
      </c>
    </row>
    <row r="30762" spans="1:5" x14ac:dyDescent="0.3">
      <c r="A30762" s="2"/>
      <c r="B30762" s="3"/>
      <c r="C30762" s="3"/>
      <c r="E30762" s="18">
        <f>B30762+C30762</f>
        <v>0</v>
      </c>
    </row>
    <row r="30763" spans="1:5" x14ac:dyDescent="0.3">
      <c r="A30763" s="2"/>
      <c r="B30763" s="3"/>
      <c r="C30763" s="3"/>
      <c r="E30763" s="18">
        <f>B30763+C30763</f>
        <v>0</v>
      </c>
    </row>
    <row r="30764" spans="1:5" x14ac:dyDescent="0.3">
      <c r="A30764" s="2"/>
      <c r="B30764" s="3"/>
      <c r="C30764" s="3"/>
      <c r="E30764" s="18">
        <f>B30764+C30764</f>
        <v>0</v>
      </c>
    </row>
    <row r="30765" spans="1:5" x14ac:dyDescent="0.3">
      <c r="A30765" s="2"/>
      <c r="B30765" s="3"/>
      <c r="C30765" s="3"/>
      <c r="E30765" s="18">
        <f>B30765+C30765</f>
        <v>0</v>
      </c>
    </row>
    <row r="30766" spans="1:5" x14ac:dyDescent="0.3">
      <c r="A30766" s="2"/>
      <c r="B30766" s="3"/>
      <c r="C30766" s="3"/>
      <c r="E30766" s="18">
        <f>B30766+C30766</f>
        <v>0</v>
      </c>
    </row>
    <row r="30767" spans="1:5" x14ac:dyDescent="0.3">
      <c r="A30767" s="2"/>
      <c r="B30767" s="3"/>
      <c r="C30767" s="3"/>
      <c r="E30767" s="18">
        <f>B30767+C30767</f>
        <v>0</v>
      </c>
    </row>
    <row r="30768" spans="1:5" x14ac:dyDescent="0.3">
      <c r="A30768" s="2"/>
      <c r="B30768" s="3"/>
      <c r="C30768" s="3"/>
      <c r="E30768" s="18">
        <f>B30768+C30768</f>
        <v>0</v>
      </c>
    </row>
    <row r="30769" spans="1:5" x14ac:dyDescent="0.3">
      <c r="A30769" s="2"/>
      <c r="B30769" s="3"/>
      <c r="C30769" s="3"/>
      <c r="E30769" s="18">
        <f>B30769+C30769</f>
        <v>0</v>
      </c>
    </row>
    <row r="30770" spans="1:5" x14ac:dyDescent="0.3">
      <c r="A30770" s="2"/>
      <c r="B30770" s="3"/>
      <c r="C30770" s="3"/>
      <c r="E30770" s="18">
        <f>B30770+C30770</f>
        <v>0</v>
      </c>
    </row>
    <row r="30771" spans="1:5" x14ac:dyDescent="0.3">
      <c r="A30771" s="2"/>
      <c r="B30771" s="3"/>
      <c r="C30771" s="3"/>
      <c r="E30771" s="18">
        <f>B30771+C30771</f>
        <v>0</v>
      </c>
    </row>
    <row r="30772" spans="1:5" x14ac:dyDescent="0.3">
      <c r="A30772" s="2"/>
      <c r="B30772" s="3"/>
      <c r="C30772" s="3"/>
      <c r="E30772" s="18">
        <f>B30772+C30772</f>
        <v>0</v>
      </c>
    </row>
    <row r="30773" spans="1:5" x14ac:dyDescent="0.3">
      <c r="A30773" s="2"/>
      <c r="B30773" s="3"/>
      <c r="C30773" s="3"/>
      <c r="E30773" s="18">
        <f>B30773+C30773</f>
        <v>0</v>
      </c>
    </row>
    <row r="30774" spans="1:5" x14ac:dyDescent="0.3">
      <c r="A30774" s="2"/>
      <c r="B30774" s="3"/>
      <c r="C30774" s="3"/>
      <c r="E30774" s="18">
        <f>B30774+C30774</f>
        <v>0</v>
      </c>
    </row>
    <row r="30775" spans="1:5" x14ac:dyDescent="0.3">
      <c r="A30775" s="2"/>
      <c r="B30775" s="3"/>
      <c r="C30775" s="3"/>
      <c r="E30775" s="18">
        <f>B30775+C30775</f>
        <v>0</v>
      </c>
    </row>
    <row r="30776" spans="1:5" x14ac:dyDescent="0.3">
      <c r="A30776" s="2"/>
      <c r="B30776" s="3"/>
      <c r="C30776" s="3"/>
      <c r="E30776" s="18">
        <f>B30776+C30776</f>
        <v>0</v>
      </c>
    </row>
    <row r="30777" spans="1:5" x14ac:dyDescent="0.3">
      <c r="A30777" s="2"/>
      <c r="B30777" s="3"/>
      <c r="C30777" s="3"/>
      <c r="E30777" s="18">
        <f>B30777+C30777</f>
        <v>0</v>
      </c>
    </row>
    <row r="30778" spans="1:5" x14ac:dyDescent="0.3">
      <c r="A30778" s="2"/>
      <c r="B30778" s="3"/>
      <c r="C30778" s="3"/>
      <c r="E30778" s="18">
        <f>B30778+C30778</f>
        <v>0</v>
      </c>
    </row>
    <row r="30779" spans="1:5" x14ac:dyDescent="0.3">
      <c r="A30779" s="2"/>
      <c r="B30779" s="3"/>
      <c r="C30779" s="3"/>
      <c r="E30779" s="18">
        <f>B30779+C30779</f>
        <v>0</v>
      </c>
    </row>
    <row r="30780" spans="1:5" x14ac:dyDescent="0.3">
      <c r="A30780" s="2"/>
      <c r="B30780" s="3"/>
      <c r="C30780" s="3"/>
      <c r="E30780" s="18">
        <f>B30780+C30780</f>
        <v>0</v>
      </c>
    </row>
    <row r="30781" spans="1:5" x14ac:dyDescent="0.3">
      <c r="A30781" s="2"/>
      <c r="B30781" s="3"/>
      <c r="C30781" s="3"/>
      <c r="E30781" s="18">
        <f>B30781+C30781</f>
        <v>0</v>
      </c>
    </row>
    <row r="30782" spans="1:5" x14ac:dyDescent="0.3">
      <c r="A30782" s="2"/>
      <c r="B30782" s="3"/>
      <c r="C30782" s="3"/>
      <c r="E30782" s="18">
        <f>B30782+C30782</f>
        <v>0</v>
      </c>
    </row>
    <row r="30783" spans="1:5" x14ac:dyDescent="0.3">
      <c r="A30783" s="2"/>
      <c r="B30783" s="3"/>
      <c r="C30783" s="3"/>
      <c r="E30783" s="18">
        <f>B30783+C30783</f>
        <v>0</v>
      </c>
    </row>
    <row r="30784" spans="1:5" x14ac:dyDescent="0.3">
      <c r="A30784" s="2"/>
      <c r="B30784" s="3"/>
      <c r="C30784" s="3"/>
      <c r="E30784" s="18">
        <f>B30784+C30784</f>
        <v>0</v>
      </c>
    </row>
    <row r="30785" spans="1:5" x14ac:dyDescent="0.3">
      <c r="A30785" s="2"/>
      <c r="B30785" s="3"/>
      <c r="C30785" s="3"/>
      <c r="E30785" s="18">
        <f>B30785+C30785</f>
        <v>0</v>
      </c>
    </row>
    <row r="30786" spans="1:5" x14ac:dyDescent="0.3">
      <c r="A30786" s="2"/>
      <c r="B30786" s="3"/>
      <c r="C30786" s="3"/>
      <c r="E30786" s="18">
        <f>B30786+C30786</f>
        <v>0</v>
      </c>
    </row>
    <row r="30787" spans="1:5" x14ac:dyDescent="0.3">
      <c r="A30787" s="2"/>
      <c r="B30787" s="3"/>
      <c r="C30787" s="3"/>
      <c r="E30787" s="18">
        <f>B30787+C30787</f>
        <v>0</v>
      </c>
    </row>
    <row r="30788" spans="1:5" x14ac:dyDescent="0.3">
      <c r="A30788" s="2"/>
      <c r="B30788" s="3"/>
      <c r="C30788" s="3"/>
      <c r="E30788" s="18">
        <f>B30788+C30788</f>
        <v>0</v>
      </c>
    </row>
    <row r="30789" spans="1:5" x14ac:dyDescent="0.3">
      <c r="A30789" s="2"/>
      <c r="B30789" s="3"/>
      <c r="C30789" s="3"/>
      <c r="E30789" s="18">
        <f>B30789+C30789</f>
        <v>0</v>
      </c>
    </row>
    <row r="30790" spans="1:5" x14ac:dyDescent="0.3">
      <c r="A30790" s="2"/>
      <c r="B30790" s="3"/>
      <c r="C30790" s="3"/>
      <c r="E30790" s="18">
        <f>B30790+C30790</f>
        <v>0</v>
      </c>
    </row>
    <row r="30791" spans="1:5" x14ac:dyDescent="0.3">
      <c r="A30791" s="2"/>
      <c r="B30791" s="3"/>
      <c r="C30791" s="3"/>
      <c r="E30791" s="18">
        <f>B30791+C30791</f>
        <v>0</v>
      </c>
    </row>
    <row r="30792" spans="1:5" x14ac:dyDescent="0.3">
      <c r="A30792" s="2"/>
      <c r="B30792" s="3"/>
      <c r="C30792" s="3"/>
      <c r="E30792" s="18">
        <f>B30792+C30792</f>
        <v>0</v>
      </c>
    </row>
    <row r="30793" spans="1:5" x14ac:dyDescent="0.3">
      <c r="A30793" s="2"/>
      <c r="B30793" s="3"/>
      <c r="C30793" s="3"/>
      <c r="E30793" s="18">
        <f>B30793+C30793</f>
        <v>0</v>
      </c>
    </row>
    <row r="30794" spans="1:5" x14ac:dyDescent="0.3">
      <c r="A30794" s="2"/>
      <c r="B30794" s="3"/>
      <c r="C30794" s="3"/>
      <c r="E30794" s="18">
        <f>B30794+C30794</f>
        <v>0</v>
      </c>
    </row>
    <row r="30795" spans="1:5" x14ac:dyDescent="0.3">
      <c r="A30795" s="2"/>
      <c r="B30795" s="3"/>
      <c r="C30795" s="3"/>
      <c r="E30795" s="18">
        <f>B30795+C30795</f>
        <v>0</v>
      </c>
    </row>
    <row r="30796" spans="1:5" x14ac:dyDescent="0.3">
      <c r="A30796" s="2"/>
      <c r="B30796" s="3"/>
      <c r="C30796" s="3"/>
      <c r="E30796" s="18">
        <f>B30796+C30796</f>
        <v>0</v>
      </c>
    </row>
    <row r="30797" spans="1:5" x14ac:dyDescent="0.3">
      <c r="A30797" s="2"/>
      <c r="B30797" s="3"/>
      <c r="C30797" s="3"/>
      <c r="E30797" s="18">
        <f>B30797+C30797</f>
        <v>0</v>
      </c>
    </row>
    <row r="30798" spans="1:5" x14ac:dyDescent="0.3">
      <c r="A30798" s="2"/>
      <c r="B30798" s="3"/>
      <c r="C30798" s="3"/>
      <c r="E30798" s="18">
        <f>B30798+C30798</f>
        <v>0</v>
      </c>
    </row>
    <row r="30799" spans="1:5" x14ac:dyDescent="0.3">
      <c r="A30799" s="2"/>
      <c r="B30799" s="3"/>
      <c r="C30799" s="3"/>
      <c r="E30799" s="18">
        <f>B30799+C30799</f>
        <v>0</v>
      </c>
    </row>
    <row r="30800" spans="1:5" x14ac:dyDescent="0.3">
      <c r="A30800" s="2"/>
      <c r="B30800" s="3"/>
      <c r="C30800" s="3"/>
      <c r="E30800" s="18">
        <f>B30800+C30800</f>
        <v>0</v>
      </c>
    </row>
    <row r="30801" spans="1:5" x14ac:dyDescent="0.3">
      <c r="A30801" s="2"/>
      <c r="B30801" s="3"/>
      <c r="C30801" s="3"/>
      <c r="E30801" s="18">
        <f>B30801+C30801</f>
        <v>0</v>
      </c>
    </row>
    <row r="30802" spans="1:5" x14ac:dyDescent="0.3">
      <c r="A30802" s="2"/>
      <c r="B30802" s="3"/>
      <c r="C30802" s="3"/>
      <c r="E30802" s="18">
        <f>B30802+C30802</f>
        <v>0</v>
      </c>
    </row>
    <row r="30803" spans="1:5" x14ac:dyDescent="0.3">
      <c r="A30803" s="2"/>
      <c r="B30803" s="3"/>
      <c r="C30803" s="3"/>
      <c r="E30803" s="18">
        <f>B30803+C30803</f>
        <v>0</v>
      </c>
    </row>
    <row r="30804" spans="1:5" x14ac:dyDescent="0.3">
      <c r="A30804" s="2"/>
      <c r="B30804" s="3"/>
      <c r="C30804" s="3"/>
      <c r="E30804" s="18">
        <f>B30804+C30804</f>
        <v>0</v>
      </c>
    </row>
    <row r="30805" spans="1:5" x14ac:dyDescent="0.3">
      <c r="A30805" s="2"/>
      <c r="B30805" s="3"/>
      <c r="C30805" s="3"/>
      <c r="E30805" s="18">
        <f>B30805+C30805</f>
        <v>0</v>
      </c>
    </row>
    <row r="30806" spans="1:5" x14ac:dyDescent="0.3">
      <c r="A30806" s="2"/>
      <c r="B30806" s="3"/>
      <c r="C30806" s="3"/>
      <c r="E30806" s="18">
        <f>B30806+C30806</f>
        <v>0</v>
      </c>
    </row>
    <row r="30807" spans="1:5" x14ac:dyDescent="0.3">
      <c r="A30807" s="2"/>
      <c r="B30807" s="3"/>
      <c r="C30807" s="3"/>
      <c r="E30807" s="18">
        <f>B30807+C30807</f>
        <v>0</v>
      </c>
    </row>
    <row r="30808" spans="1:5" x14ac:dyDescent="0.3">
      <c r="A30808" s="2"/>
      <c r="B30808" s="3"/>
      <c r="C30808" s="3"/>
      <c r="E30808" s="18">
        <f>B30808+C30808</f>
        <v>0</v>
      </c>
    </row>
    <row r="30809" spans="1:5" x14ac:dyDescent="0.3">
      <c r="A30809" s="2"/>
      <c r="B30809" s="3"/>
      <c r="C30809" s="3"/>
      <c r="E30809" s="18">
        <f>B30809+C30809</f>
        <v>0</v>
      </c>
    </row>
    <row r="30810" spans="1:5" x14ac:dyDescent="0.3">
      <c r="A30810" s="2"/>
      <c r="B30810" s="3"/>
      <c r="C30810" s="3"/>
      <c r="E30810" s="18">
        <f>B30810+C30810</f>
        <v>0</v>
      </c>
    </row>
    <row r="30811" spans="1:5" x14ac:dyDescent="0.3">
      <c r="A30811" s="2"/>
      <c r="B30811" s="3"/>
      <c r="C30811" s="3"/>
      <c r="E30811" s="18">
        <f>B30811+C30811</f>
        <v>0</v>
      </c>
    </row>
    <row r="30812" spans="1:5" x14ac:dyDescent="0.3">
      <c r="A30812" s="2"/>
      <c r="B30812" s="3"/>
      <c r="C30812" s="3"/>
      <c r="E30812" s="18">
        <f>B30812+C30812</f>
        <v>0</v>
      </c>
    </row>
    <row r="30813" spans="1:5" x14ac:dyDescent="0.3">
      <c r="A30813" s="2"/>
      <c r="B30813" s="3"/>
      <c r="C30813" s="3"/>
      <c r="E30813" s="18">
        <f>B30813+C30813</f>
        <v>0</v>
      </c>
    </row>
    <row r="30814" spans="1:5" x14ac:dyDescent="0.3">
      <c r="A30814" s="2"/>
      <c r="B30814" s="3"/>
      <c r="C30814" s="3"/>
      <c r="E30814" s="18">
        <f>B30814+C30814</f>
        <v>0</v>
      </c>
    </row>
    <row r="30815" spans="1:5" x14ac:dyDescent="0.3">
      <c r="A30815" s="2"/>
      <c r="B30815" s="3"/>
      <c r="C30815" s="3"/>
      <c r="E30815" s="18">
        <f>B30815+C30815</f>
        <v>0</v>
      </c>
    </row>
    <row r="30816" spans="1:5" x14ac:dyDescent="0.3">
      <c r="A30816" s="2"/>
      <c r="B30816" s="3"/>
      <c r="C30816" s="3"/>
      <c r="E30816" s="18">
        <f>B30816+C30816</f>
        <v>0</v>
      </c>
    </row>
    <row r="30817" spans="1:5" x14ac:dyDescent="0.3">
      <c r="A30817" s="2"/>
      <c r="B30817" s="3"/>
      <c r="C30817" s="3"/>
      <c r="E30817" s="18">
        <f>B30817+C30817</f>
        <v>0</v>
      </c>
    </row>
    <row r="30818" spans="1:5" x14ac:dyDescent="0.3">
      <c r="A30818" s="2"/>
      <c r="B30818" s="3"/>
      <c r="C30818" s="3"/>
      <c r="E30818" s="18">
        <f>B30818+C30818</f>
        <v>0</v>
      </c>
    </row>
    <row r="30819" spans="1:5" x14ac:dyDescent="0.3">
      <c r="A30819" s="2"/>
      <c r="B30819" s="3"/>
      <c r="C30819" s="3"/>
      <c r="E30819" s="18">
        <f>B30819+C30819</f>
        <v>0</v>
      </c>
    </row>
    <row r="30820" spans="1:5" x14ac:dyDescent="0.3">
      <c r="A30820" s="2"/>
      <c r="B30820" s="3"/>
      <c r="C30820" s="3"/>
      <c r="E30820" s="18">
        <f>B30820+C30820</f>
        <v>0</v>
      </c>
    </row>
    <row r="30821" spans="1:5" x14ac:dyDescent="0.3">
      <c r="A30821" s="2"/>
      <c r="B30821" s="3"/>
      <c r="C30821" s="3"/>
      <c r="E30821" s="18">
        <f>B30821+C30821</f>
        <v>0</v>
      </c>
    </row>
    <row r="30822" spans="1:5" x14ac:dyDescent="0.3">
      <c r="A30822" s="2"/>
      <c r="B30822" s="3"/>
      <c r="C30822" s="3"/>
      <c r="E30822" s="18">
        <f>B30822+C30822</f>
        <v>0</v>
      </c>
    </row>
    <row r="30823" spans="1:5" x14ac:dyDescent="0.3">
      <c r="A30823" s="2"/>
      <c r="B30823" s="3"/>
      <c r="C30823" s="3"/>
      <c r="E30823" s="18">
        <f>B30823+C30823</f>
        <v>0</v>
      </c>
    </row>
    <row r="30824" spans="1:5" x14ac:dyDescent="0.3">
      <c r="A30824" s="2"/>
      <c r="B30824" s="3"/>
      <c r="C30824" s="3"/>
      <c r="E30824" s="18">
        <f>B30824+C30824</f>
        <v>0</v>
      </c>
    </row>
    <row r="30825" spans="1:5" x14ac:dyDescent="0.3">
      <c r="A30825" s="2"/>
      <c r="B30825" s="3"/>
      <c r="C30825" s="3"/>
      <c r="E30825" s="18">
        <f>B30825+C30825</f>
        <v>0</v>
      </c>
    </row>
    <row r="30826" spans="1:5" x14ac:dyDescent="0.3">
      <c r="A30826" s="2"/>
      <c r="B30826" s="3"/>
      <c r="C30826" s="3"/>
      <c r="E30826" s="18">
        <f>B30826+C30826</f>
        <v>0</v>
      </c>
    </row>
    <row r="30827" spans="1:5" x14ac:dyDescent="0.3">
      <c r="A30827" s="2"/>
      <c r="B30827" s="3"/>
      <c r="C30827" s="3"/>
      <c r="E30827" s="18">
        <f>B30827+C30827</f>
        <v>0</v>
      </c>
    </row>
    <row r="30828" spans="1:5" x14ac:dyDescent="0.3">
      <c r="A30828" s="2"/>
      <c r="B30828" s="3"/>
      <c r="C30828" s="3"/>
      <c r="E30828" s="18">
        <f>B30828+C30828</f>
        <v>0</v>
      </c>
    </row>
    <row r="30829" spans="1:5" x14ac:dyDescent="0.3">
      <c r="A30829" s="2"/>
      <c r="B30829" s="3"/>
      <c r="C30829" s="3"/>
      <c r="E30829" s="18">
        <f>B30829+C30829</f>
        <v>0</v>
      </c>
    </row>
    <row r="30830" spans="1:5" x14ac:dyDescent="0.3">
      <c r="A30830" s="2"/>
      <c r="B30830" s="3"/>
      <c r="C30830" s="3"/>
      <c r="E30830" s="18">
        <f>B30830+C30830</f>
        <v>0</v>
      </c>
    </row>
    <row r="30831" spans="1:5" x14ac:dyDescent="0.3">
      <c r="A30831" s="2"/>
      <c r="B30831" s="3"/>
      <c r="C30831" s="3"/>
      <c r="E30831" s="18">
        <f>B30831+C30831</f>
        <v>0</v>
      </c>
    </row>
    <row r="30832" spans="1:5" x14ac:dyDescent="0.3">
      <c r="A30832" s="2"/>
      <c r="B30832" s="3"/>
      <c r="C30832" s="3"/>
      <c r="E30832" s="18">
        <f>B30832+C30832</f>
        <v>0</v>
      </c>
    </row>
    <row r="30833" spans="1:5" x14ac:dyDescent="0.3">
      <c r="A30833" s="2"/>
      <c r="B30833" s="3"/>
      <c r="C30833" s="3"/>
      <c r="E30833" s="18">
        <f>B30833+C30833</f>
        <v>0</v>
      </c>
    </row>
    <row r="30834" spans="1:5" x14ac:dyDescent="0.3">
      <c r="A30834" s="2"/>
      <c r="B30834" s="3"/>
      <c r="C30834" s="3"/>
      <c r="E30834" s="18">
        <f>B30834+C30834</f>
        <v>0</v>
      </c>
    </row>
    <row r="30835" spans="1:5" x14ac:dyDescent="0.3">
      <c r="A30835" s="2"/>
      <c r="B30835" s="3"/>
      <c r="C30835" s="3"/>
      <c r="E30835" s="18">
        <f>B30835+C30835</f>
        <v>0</v>
      </c>
    </row>
    <row r="30836" spans="1:5" x14ac:dyDescent="0.3">
      <c r="A30836" s="2"/>
      <c r="B30836" s="3"/>
      <c r="C30836" s="3"/>
      <c r="E30836" s="18">
        <f>B30836+C30836</f>
        <v>0</v>
      </c>
    </row>
    <row r="30837" spans="1:5" x14ac:dyDescent="0.3">
      <c r="A30837" s="2"/>
      <c r="B30837" s="3"/>
      <c r="C30837" s="3"/>
      <c r="E30837" s="18">
        <f>B30837+C30837</f>
        <v>0</v>
      </c>
    </row>
    <row r="30838" spans="1:5" x14ac:dyDescent="0.3">
      <c r="A30838" s="2"/>
      <c r="B30838" s="3"/>
      <c r="C30838" s="3"/>
      <c r="E30838" s="18">
        <f>B30838+C30838</f>
        <v>0</v>
      </c>
    </row>
    <row r="30839" spans="1:5" x14ac:dyDescent="0.3">
      <c r="A30839" s="2"/>
      <c r="B30839" s="3"/>
      <c r="C30839" s="3"/>
      <c r="E30839" s="18">
        <f>B30839+C30839</f>
        <v>0</v>
      </c>
    </row>
    <row r="30840" spans="1:5" x14ac:dyDescent="0.3">
      <c r="A30840" s="2"/>
      <c r="B30840" s="3"/>
      <c r="C30840" s="3"/>
      <c r="E30840" s="18">
        <f>B30840+C30840</f>
        <v>0</v>
      </c>
    </row>
    <row r="30841" spans="1:5" x14ac:dyDescent="0.3">
      <c r="A30841" s="2"/>
      <c r="B30841" s="3"/>
      <c r="C30841" s="3"/>
      <c r="E30841" s="18">
        <f>B30841+C30841</f>
        <v>0</v>
      </c>
    </row>
    <row r="30842" spans="1:5" x14ac:dyDescent="0.3">
      <c r="A30842" s="2"/>
      <c r="B30842" s="3"/>
      <c r="C30842" s="3"/>
      <c r="E30842" s="18">
        <f>B30842+C30842</f>
        <v>0</v>
      </c>
    </row>
    <row r="30843" spans="1:5" x14ac:dyDescent="0.3">
      <c r="A30843" s="2"/>
      <c r="B30843" s="3"/>
      <c r="C30843" s="3"/>
      <c r="E30843" s="18">
        <f>B30843+C30843</f>
        <v>0</v>
      </c>
    </row>
    <row r="30844" spans="1:5" x14ac:dyDescent="0.3">
      <c r="A30844" s="2"/>
      <c r="B30844" s="3"/>
      <c r="C30844" s="3"/>
      <c r="E30844" s="18">
        <f>B30844+C30844</f>
        <v>0</v>
      </c>
    </row>
    <row r="30845" spans="1:5" x14ac:dyDescent="0.3">
      <c r="A30845" s="2"/>
      <c r="B30845" s="3"/>
      <c r="C30845" s="3"/>
      <c r="E30845" s="18">
        <f>B30845+C30845</f>
        <v>0</v>
      </c>
    </row>
    <row r="30846" spans="1:5" x14ac:dyDescent="0.3">
      <c r="A30846" s="2"/>
      <c r="B30846" s="3"/>
      <c r="C30846" s="3"/>
      <c r="E30846" s="18">
        <f>B30846+C30846</f>
        <v>0</v>
      </c>
    </row>
    <row r="30847" spans="1:5" x14ac:dyDescent="0.3">
      <c r="A30847" s="2"/>
      <c r="B30847" s="3"/>
      <c r="C30847" s="3"/>
      <c r="E30847" s="18">
        <f>B30847+C30847</f>
        <v>0</v>
      </c>
    </row>
    <row r="30848" spans="1:5" x14ac:dyDescent="0.3">
      <c r="A30848" s="2"/>
      <c r="B30848" s="3"/>
      <c r="C30848" s="3"/>
      <c r="E30848" s="18">
        <f>B30848+C30848</f>
        <v>0</v>
      </c>
    </row>
    <row r="30849" spans="1:5" x14ac:dyDescent="0.3">
      <c r="A30849" s="2"/>
      <c r="B30849" s="3"/>
      <c r="C30849" s="3"/>
      <c r="E30849" s="18">
        <f>B30849+C30849</f>
        <v>0</v>
      </c>
    </row>
    <row r="30850" spans="1:5" x14ac:dyDescent="0.3">
      <c r="A30850" s="2"/>
      <c r="B30850" s="3"/>
      <c r="C30850" s="3"/>
      <c r="E30850" s="18">
        <f>B30850+C30850</f>
        <v>0</v>
      </c>
    </row>
    <row r="30851" spans="1:5" x14ac:dyDescent="0.3">
      <c r="A30851" s="2"/>
      <c r="B30851" s="3"/>
      <c r="C30851" s="3"/>
      <c r="E30851" s="18">
        <f>B30851+C30851</f>
        <v>0</v>
      </c>
    </row>
    <row r="30852" spans="1:5" x14ac:dyDescent="0.3">
      <c r="A30852" s="2"/>
      <c r="B30852" s="3"/>
      <c r="C30852" s="3"/>
      <c r="E30852" s="18">
        <f>B30852+C30852</f>
        <v>0</v>
      </c>
    </row>
    <row r="30853" spans="1:5" x14ac:dyDescent="0.3">
      <c r="A30853" s="2"/>
      <c r="B30853" s="3"/>
      <c r="C30853" s="3"/>
      <c r="E30853" s="18">
        <f>B30853+C30853</f>
        <v>0</v>
      </c>
    </row>
    <row r="30854" spans="1:5" x14ac:dyDescent="0.3">
      <c r="A30854" s="2"/>
      <c r="B30854" s="3"/>
      <c r="C30854" s="3"/>
      <c r="E30854" s="18">
        <f>B30854+C30854</f>
        <v>0</v>
      </c>
    </row>
    <row r="30855" spans="1:5" x14ac:dyDescent="0.3">
      <c r="A30855" s="2"/>
      <c r="B30855" s="3"/>
      <c r="C30855" s="3"/>
      <c r="E30855" s="18">
        <f>B30855+C30855</f>
        <v>0</v>
      </c>
    </row>
    <row r="30856" spans="1:5" x14ac:dyDescent="0.3">
      <c r="A30856" s="2"/>
      <c r="B30856" s="3"/>
      <c r="C30856" s="3"/>
      <c r="E30856" s="18">
        <f>B30856+C30856</f>
        <v>0</v>
      </c>
    </row>
    <row r="30857" spans="1:5" x14ac:dyDescent="0.3">
      <c r="A30857" s="2"/>
      <c r="B30857" s="3"/>
      <c r="C30857" s="3"/>
      <c r="E30857" s="18">
        <f>B30857+C30857</f>
        <v>0</v>
      </c>
    </row>
    <row r="30858" spans="1:5" x14ac:dyDescent="0.3">
      <c r="A30858" s="2"/>
      <c r="B30858" s="3"/>
      <c r="C30858" s="3"/>
      <c r="E30858" s="18">
        <f>B30858+C30858</f>
        <v>0</v>
      </c>
    </row>
    <row r="30859" spans="1:5" x14ac:dyDescent="0.3">
      <c r="A30859" s="2"/>
      <c r="B30859" s="3"/>
      <c r="C30859" s="3"/>
      <c r="E30859" s="18">
        <f>B30859+C30859</f>
        <v>0</v>
      </c>
    </row>
    <row r="30860" spans="1:5" x14ac:dyDescent="0.3">
      <c r="A30860" s="2"/>
      <c r="B30860" s="3"/>
      <c r="C30860" s="3"/>
      <c r="E30860" s="18">
        <f>B30860+C30860</f>
        <v>0</v>
      </c>
    </row>
    <row r="30861" spans="1:5" x14ac:dyDescent="0.3">
      <c r="A30861" s="2"/>
      <c r="B30861" s="3"/>
      <c r="C30861" s="3"/>
      <c r="E30861" s="18">
        <f>B30861+C30861</f>
        <v>0</v>
      </c>
    </row>
    <row r="30862" spans="1:5" x14ac:dyDescent="0.3">
      <c r="A30862" s="2"/>
      <c r="B30862" s="3"/>
      <c r="C30862" s="3"/>
      <c r="E30862" s="18">
        <f>B30862+C30862</f>
        <v>0</v>
      </c>
    </row>
    <row r="30863" spans="1:5" x14ac:dyDescent="0.3">
      <c r="A30863" s="2"/>
      <c r="B30863" s="3"/>
      <c r="C30863" s="3"/>
      <c r="E30863" s="18">
        <f>B30863+C30863</f>
        <v>0</v>
      </c>
    </row>
    <row r="30864" spans="1:5" x14ac:dyDescent="0.3">
      <c r="A30864" s="2"/>
      <c r="B30864" s="3"/>
      <c r="C30864" s="3"/>
      <c r="E30864" s="18">
        <f>B30864+C30864</f>
        <v>0</v>
      </c>
    </row>
    <row r="30865" spans="1:5" x14ac:dyDescent="0.3">
      <c r="A30865" s="2"/>
      <c r="B30865" s="3"/>
      <c r="C30865" s="3"/>
      <c r="E30865" s="18">
        <f>B30865+C30865</f>
        <v>0</v>
      </c>
    </row>
    <row r="30866" spans="1:5" x14ac:dyDescent="0.3">
      <c r="A30866" s="2"/>
      <c r="B30866" s="3"/>
      <c r="C30866" s="3"/>
      <c r="E30866" s="18">
        <f>B30866+C30866</f>
        <v>0</v>
      </c>
    </row>
    <row r="30867" spans="1:5" x14ac:dyDescent="0.3">
      <c r="A30867" s="2"/>
      <c r="B30867" s="3"/>
      <c r="C30867" s="3"/>
      <c r="E30867" s="18">
        <f>B30867+C30867</f>
        <v>0</v>
      </c>
    </row>
    <row r="30868" spans="1:5" x14ac:dyDescent="0.3">
      <c r="A30868" s="2"/>
      <c r="B30868" s="3"/>
      <c r="C30868" s="3"/>
      <c r="E30868" s="18">
        <f>B30868+C30868</f>
        <v>0</v>
      </c>
    </row>
    <row r="30869" spans="1:5" x14ac:dyDescent="0.3">
      <c r="A30869" s="2"/>
      <c r="B30869" s="3"/>
      <c r="C30869" s="3"/>
      <c r="E30869" s="18">
        <f>B30869+C30869</f>
        <v>0</v>
      </c>
    </row>
    <row r="30870" spans="1:5" x14ac:dyDescent="0.3">
      <c r="A30870" s="2"/>
      <c r="B30870" s="3"/>
      <c r="C30870" s="3"/>
      <c r="E30870" s="18">
        <f>B30870+C30870</f>
        <v>0</v>
      </c>
    </row>
    <row r="30871" spans="1:5" x14ac:dyDescent="0.3">
      <c r="A30871" s="2"/>
      <c r="B30871" s="3"/>
      <c r="C30871" s="3"/>
      <c r="E30871" s="18">
        <f>B30871+C30871</f>
        <v>0</v>
      </c>
    </row>
    <row r="30872" spans="1:5" x14ac:dyDescent="0.3">
      <c r="A30872" s="2"/>
      <c r="B30872" s="3"/>
      <c r="C30872" s="3"/>
      <c r="E30872" s="18">
        <f>B30872+C30872</f>
        <v>0</v>
      </c>
    </row>
    <row r="30873" spans="1:5" x14ac:dyDescent="0.3">
      <c r="A30873" s="2"/>
      <c r="B30873" s="3"/>
      <c r="C30873" s="3"/>
      <c r="E30873" s="18">
        <f>B30873+C30873</f>
        <v>0</v>
      </c>
    </row>
    <row r="30874" spans="1:5" x14ac:dyDescent="0.3">
      <c r="A30874" s="2"/>
      <c r="B30874" s="3"/>
      <c r="C30874" s="3"/>
      <c r="E30874" s="18">
        <f>B30874+C30874</f>
        <v>0</v>
      </c>
    </row>
    <row r="30875" spans="1:5" x14ac:dyDescent="0.3">
      <c r="A30875" s="2"/>
      <c r="B30875" s="3"/>
      <c r="C30875" s="3"/>
      <c r="E30875" s="18">
        <f>B30875+C30875</f>
        <v>0</v>
      </c>
    </row>
    <row r="30876" spans="1:5" x14ac:dyDescent="0.3">
      <c r="A30876" s="2"/>
      <c r="B30876" s="3"/>
      <c r="C30876" s="3"/>
      <c r="E30876" s="18">
        <f>B30876+C30876</f>
        <v>0</v>
      </c>
    </row>
    <row r="30877" spans="1:5" x14ac:dyDescent="0.3">
      <c r="A30877" s="2"/>
      <c r="B30877" s="3"/>
      <c r="C30877" s="3"/>
      <c r="E30877" s="18">
        <f>B30877+C30877</f>
        <v>0</v>
      </c>
    </row>
    <row r="30878" spans="1:5" x14ac:dyDescent="0.3">
      <c r="A30878" s="2"/>
      <c r="B30878" s="3"/>
      <c r="C30878" s="3"/>
      <c r="E30878" s="18">
        <f>B30878+C30878</f>
        <v>0</v>
      </c>
    </row>
    <row r="30879" spans="1:5" x14ac:dyDescent="0.3">
      <c r="A30879" s="2"/>
      <c r="B30879" s="3"/>
      <c r="C30879" s="3"/>
      <c r="E30879" s="18">
        <f>B30879+C30879</f>
        <v>0</v>
      </c>
    </row>
    <row r="30880" spans="1:5" x14ac:dyDescent="0.3">
      <c r="A30880" s="2"/>
      <c r="B30880" s="3"/>
      <c r="C30880" s="3"/>
      <c r="E30880" s="18">
        <f>B30880+C30880</f>
        <v>0</v>
      </c>
    </row>
    <row r="30881" spans="1:5" x14ac:dyDescent="0.3">
      <c r="A30881" s="2"/>
      <c r="B30881" s="3"/>
      <c r="C30881" s="3"/>
      <c r="E30881" s="18">
        <f>B30881+C30881</f>
        <v>0</v>
      </c>
    </row>
    <row r="30882" spans="1:5" x14ac:dyDescent="0.3">
      <c r="A30882" s="2"/>
      <c r="B30882" s="3"/>
      <c r="C30882" s="3"/>
      <c r="E30882" s="18">
        <f>B30882+C30882</f>
        <v>0</v>
      </c>
    </row>
    <row r="30883" spans="1:5" x14ac:dyDescent="0.3">
      <c r="A30883" s="2"/>
      <c r="B30883" s="3"/>
      <c r="C30883" s="3"/>
      <c r="E30883" s="18">
        <f>B30883+C30883</f>
        <v>0</v>
      </c>
    </row>
    <row r="30884" spans="1:5" x14ac:dyDescent="0.3">
      <c r="A30884" s="2"/>
      <c r="B30884" s="3"/>
      <c r="C30884" s="3"/>
      <c r="E30884" s="18">
        <f>B30884+C30884</f>
        <v>0</v>
      </c>
    </row>
    <row r="30885" spans="1:5" x14ac:dyDescent="0.3">
      <c r="A30885" s="2"/>
      <c r="B30885" s="3"/>
      <c r="C30885" s="3"/>
      <c r="E30885" s="18">
        <f>B30885+C30885</f>
        <v>0</v>
      </c>
    </row>
    <row r="30886" spans="1:5" x14ac:dyDescent="0.3">
      <c r="A30886" s="2"/>
      <c r="B30886" s="3"/>
      <c r="C30886" s="3"/>
      <c r="E30886" s="18">
        <f>B30886+C30886</f>
        <v>0</v>
      </c>
    </row>
    <row r="30887" spans="1:5" x14ac:dyDescent="0.3">
      <c r="A30887" s="2"/>
      <c r="B30887" s="3"/>
      <c r="C30887" s="3"/>
      <c r="E30887" s="18">
        <f>B30887+C30887</f>
        <v>0</v>
      </c>
    </row>
    <row r="30888" spans="1:5" x14ac:dyDescent="0.3">
      <c r="A30888" s="2"/>
      <c r="B30888" s="3"/>
      <c r="C30888" s="3"/>
      <c r="E30888" s="18">
        <f>B30888+C30888</f>
        <v>0</v>
      </c>
    </row>
    <row r="30889" spans="1:5" x14ac:dyDescent="0.3">
      <c r="A30889" s="2"/>
      <c r="B30889" s="3"/>
      <c r="C30889" s="3"/>
      <c r="E30889" s="18">
        <f>B30889+C30889</f>
        <v>0</v>
      </c>
    </row>
    <row r="30890" spans="1:5" x14ac:dyDescent="0.3">
      <c r="A30890" s="2"/>
      <c r="B30890" s="3"/>
      <c r="C30890" s="3"/>
      <c r="E30890" s="18">
        <f>B30890+C30890</f>
        <v>0</v>
      </c>
    </row>
    <row r="30891" spans="1:5" x14ac:dyDescent="0.3">
      <c r="A30891" s="2"/>
      <c r="B30891" s="3"/>
      <c r="C30891" s="3"/>
      <c r="E30891" s="18">
        <f>B30891+C30891</f>
        <v>0</v>
      </c>
    </row>
    <row r="30892" spans="1:5" x14ac:dyDescent="0.3">
      <c r="A30892" s="2"/>
      <c r="B30892" s="3"/>
      <c r="C30892" s="3"/>
      <c r="E30892" s="18">
        <f>B30892+C30892</f>
        <v>0</v>
      </c>
    </row>
    <row r="30893" spans="1:5" x14ac:dyDescent="0.3">
      <c r="A30893" s="2"/>
      <c r="B30893" s="3"/>
      <c r="C30893" s="3"/>
      <c r="E30893" s="18">
        <f>B30893+C30893</f>
        <v>0</v>
      </c>
    </row>
    <row r="30894" spans="1:5" x14ac:dyDescent="0.3">
      <c r="A30894" s="2"/>
      <c r="B30894" s="3"/>
      <c r="C30894" s="3"/>
      <c r="E30894" s="18">
        <f>B30894+C30894</f>
        <v>0</v>
      </c>
    </row>
    <row r="30895" spans="1:5" x14ac:dyDescent="0.3">
      <c r="A30895" s="2"/>
      <c r="B30895" s="3"/>
      <c r="C30895" s="3"/>
      <c r="E30895" s="18">
        <f>B30895+C30895</f>
        <v>0</v>
      </c>
    </row>
    <row r="30896" spans="1:5" x14ac:dyDescent="0.3">
      <c r="A30896" s="2"/>
      <c r="B30896" s="3"/>
      <c r="C30896" s="3"/>
      <c r="E30896" s="18">
        <f>B30896+C30896</f>
        <v>0</v>
      </c>
    </row>
    <row r="30897" spans="1:5" x14ac:dyDescent="0.3">
      <c r="A30897" s="2"/>
      <c r="B30897" s="3"/>
      <c r="C30897" s="3"/>
      <c r="E30897" s="18">
        <f>B30897+C30897</f>
        <v>0</v>
      </c>
    </row>
    <row r="30898" spans="1:5" x14ac:dyDescent="0.3">
      <c r="A30898" s="2"/>
      <c r="B30898" s="3"/>
      <c r="C30898" s="3"/>
      <c r="E30898" s="18">
        <f>B30898+C30898</f>
        <v>0</v>
      </c>
    </row>
    <row r="30899" spans="1:5" x14ac:dyDescent="0.3">
      <c r="A30899" s="2"/>
      <c r="B30899" s="3"/>
      <c r="C30899" s="3"/>
      <c r="E30899" s="18">
        <f>B30899+C30899</f>
        <v>0</v>
      </c>
    </row>
    <row r="30900" spans="1:5" x14ac:dyDescent="0.3">
      <c r="A30900" s="2"/>
      <c r="B30900" s="3"/>
      <c r="C30900" s="3"/>
      <c r="E30900" s="18">
        <f>B30900+C30900</f>
        <v>0</v>
      </c>
    </row>
    <row r="30901" spans="1:5" x14ac:dyDescent="0.3">
      <c r="A30901" s="2"/>
      <c r="B30901" s="3"/>
      <c r="C30901" s="3"/>
      <c r="E30901" s="18">
        <f>B30901+C30901</f>
        <v>0</v>
      </c>
    </row>
    <row r="30902" spans="1:5" x14ac:dyDescent="0.3">
      <c r="A30902" s="2"/>
      <c r="B30902" s="3"/>
      <c r="C30902" s="3"/>
      <c r="E30902" s="18">
        <f>B30902+C30902</f>
        <v>0</v>
      </c>
    </row>
    <row r="30903" spans="1:5" x14ac:dyDescent="0.3">
      <c r="A30903" s="2"/>
      <c r="B30903" s="3"/>
      <c r="C30903" s="3"/>
      <c r="E30903" s="18">
        <f>B30903+C30903</f>
        <v>0</v>
      </c>
    </row>
    <row r="30904" spans="1:5" x14ac:dyDescent="0.3">
      <c r="A30904" s="2"/>
      <c r="B30904" s="3"/>
      <c r="C30904" s="3"/>
      <c r="E30904" s="18">
        <f>B30904+C30904</f>
        <v>0</v>
      </c>
    </row>
    <row r="30905" spans="1:5" x14ac:dyDescent="0.3">
      <c r="A30905" s="2"/>
      <c r="B30905" s="3"/>
      <c r="C30905" s="3"/>
      <c r="E30905" s="18">
        <f>B30905+C30905</f>
        <v>0</v>
      </c>
    </row>
    <row r="30906" spans="1:5" x14ac:dyDescent="0.3">
      <c r="A30906" s="2"/>
      <c r="B30906" s="3"/>
      <c r="C30906" s="3"/>
      <c r="E30906" s="18">
        <f>B30906+C30906</f>
        <v>0</v>
      </c>
    </row>
    <row r="30907" spans="1:5" x14ac:dyDescent="0.3">
      <c r="A30907" s="2"/>
      <c r="B30907" s="3"/>
      <c r="C30907" s="3"/>
      <c r="E30907" s="18">
        <f>B30907+C30907</f>
        <v>0</v>
      </c>
    </row>
    <row r="30908" spans="1:5" x14ac:dyDescent="0.3">
      <c r="A30908" s="2"/>
      <c r="B30908" s="3"/>
      <c r="C30908" s="3"/>
      <c r="E30908" s="18">
        <f>B30908+C30908</f>
        <v>0</v>
      </c>
    </row>
    <row r="30909" spans="1:5" x14ac:dyDescent="0.3">
      <c r="A30909" s="2"/>
      <c r="B30909" s="3"/>
      <c r="C30909" s="3"/>
      <c r="E30909" s="18">
        <f>B30909+C30909</f>
        <v>0</v>
      </c>
    </row>
    <row r="30910" spans="1:5" x14ac:dyDescent="0.3">
      <c r="A30910" s="2"/>
      <c r="B30910" s="3"/>
      <c r="C30910" s="3"/>
      <c r="E30910" s="18">
        <f>B30910+C30910</f>
        <v>0</v>
      </c>
    </row>
    <row r="30911" spans="1:5" x14ac:dyDescent="0.3">
      <c r="A30911" s="2"/>
      <c r="B30911" s="3"/>
      <c r="C30911" s="3"/>
      <c r="E30911" s="18">
        <f>B30911+C30911</f>
        <v>0</v>
      </c>
    </row>
    <row r="30912" spans="1:5" x14ac:dyDescent="0.3">
      <c r="A30912" s="2"/>
      <c r="B30912" s="3"/>
      <c r="C30912" s="3"/>
      <c r="E30912" s="18">
        <f>B30912+C30912</f>
        <v>0</v>
      </c>
    </row>
    <row r="30913" spans="1:5" x14ac:dyDescent="0.3">
      <c r="A30913" s="2"/>
      <c r="B30913" s="3"/>
      <c r="C30913" s="3"/>
      <c r="E30913" s="18">
        <f>B30913+C30913</f>
        <v>0</v>
      </c>
    </row>
    <row r="30914" spans="1:5" x14ac:dyDescent="0.3">
      <c r="A30914" s="2"/>
      <c r="B30914" s="3"/>
      <c r="C30914" s="3"/>
      <c r="E30914" s="18">
        <f>B30914+C30914</f>
        <v>0</v>
      </c>
    </row>
    <row r="30915" spans="1:5" x14ac:dyDescent="0.3">
      <c r="A30915" s="2"/>
      <c r="B30915" s="3"/>
      <c r="C30915" s="3"/>
      <c r="E30915" s="18">
        <f>B30915+C30915</f>
        <v>0</v>
      </c>
    </row>
    <row r="30916" spans="1:5" x14ac:dyDescent="0.3">
      <c r="A30916" s="2"/>
      <c r="B30916" s="3"/>
      <c r="C30916" s="3"/>
      <c r="E30916" s="18">
        <f>B30916+C30916</f>
        <v>0</v>
      </c>
    </row>
    <row r="30917" spans="1:5" x14ac:dyDescent="0.3">
      <c r="A30917" s="2"/>
      <c r="B30917" s="3"/>
      <c r="C30917" s="3"/>
      <c r="E30917" s="18">
        <f>B30917+C30917</f>
        <v>0</v>
      </c>
    </row>
    <row r="30918" spans="1:5" x14ac:dyDescent="0.3">
      <c r="A30918" s="2"/>
      <c r="B30918" s="3"/>
      <c r="C30918" s="3"/>
      <c r="E30918" s="18">
        <f>B30918+C30918</f>
        <v>0</v>
      </c>
    </row>
    <row r="30919" spans="1:5" x14ac:dyDescent="0.3">
      <c r="A30919" s="2"/>
      <c r="B30919" s="3"/>
      <c r="C30919" s="3"/>
      <c r="E30919" s="18">
        <f>B30919+C30919</f>
        <v>0</v>
      </c>
    </row>
    <row r="30920" spans="1:5" x14ac:dyDescent="0.3">
      <c r="A30920" s="2"/>
      <c r="B30920" s="3"/>
      <c r="C30920" s="3"/>
      <c r="E30920" s="18">
        <f>B30920+C30920</f>
        <v>0</v>
      </c>
    </row>
    <row r="30921" spans="1:5" x14ac:dyDescent="0.3">
      <c r="A30921" s="2"/>
      <c r="B30921" s="3"/>
      <c r="C30921" s="3"/>
      <c r="E30921" s="18">
        <f>B30921+C30921</f>
        <v>0</v>
      </c>
    </row>
    <row r="30922" spans="1:5" x14ac:dyDescent="0.3">
      <c r="A30922" s="2"/>
      <c r="B30922" s="3"/>
      <c r="C30922" s="3"/>
      <c r="E30922" s="18">
        <f>B30922+C30922</f>
        <v>0</v>
      </c>
    </row>
    <row r="30923" spans="1:5" x14ac:dyDescent="0.3">
      <c r="A30923" s="2"/>
      <c r="B30923" s="3"/>
      <c r="C30923" s="3"/>
      <c r="E30923" s="18">
        <f>B30923+C30923</f>
        <v>0</v>
      </c>
    </row>
    <row r="30924" spans="1:5" x14ac:dyDescent="0.3">
      <c r="A30924" s="2"/>
      <c r="B30924" s="3"/>
      <c r="C30924" s="3"/>
      <c r="E30924" s="18">
        <f>B30924+C30924</f>
        <v>0</v>
      </c>
    </row>
    <row r="30925" spans="1:5" x14ac:dyDescent="0.3">
      <c r="A30925" s="2"/>
      <c r="B30925" s="3"/>
      <c r="C30925" s="3"/>
      <c r="E30925" s="18">
        <f>B30925+C30925</f>
        <v>0</v>
      </c>
    </row>
    <row r="30926" spans="1:5" x14ac:dyDescent="0.3">
      <c r="A30926" s="2"/>
      <c r="B30926" s="3"/>
      <c r="C30926" s="3"/>
      <c r="E30926" s="18">
        <f>B30926+C30926</f>
        <v>0</v>
      </c>
    </row>
    <row r="30927" spans="1:5" x14ac:dyDescent="0.3">
      <c r="A30927" s="2"/>
      <c r="B30927" s="3"/>
      <c r="C30927" s="3"/>
      <c r="E30927" s="18">
        <f>B30927+C30927</f>
        <v>0</v>
      </c>
    </row>
    <row r="30928" spans="1:5" x14ac:dyDescent="0.3">
      <c r="A30928" s="2"/>
      <c r="B30928" s="3"/>
      <c r="C30928" s="3"/>
      <c r="E30928" s="18">
        <f>B30928+C30928</f>
        <v>0</v>
      </c>
    </row>
    <row r="30929" spans="1:5" x14ac:dyDescent="0.3">
      <c r="A30929" s="2"/>
      <c r="B30929" s="3"/>
      <c r="C30929" s="3"/>
      <c r="E30929" s="18">
        <f>B30929+C30929</f>
        <v>0</v>
      </c>
    </row>
    <row r="30930" spans="1:5" x14ac:dyDescent="0.3">
      <c r="A30930" s="2"/>
      <c r="B30930" s="3"/>
      <c r="C30930" s="3"/>
      <c r="E30930" s="18">
        <f>B30930+C30930</f>
        <v>0</v>
      </c>
    </row>
    <row r="30931" spans="1:5" x14ac:dyDescent="0.3">
      <c r="A30931" s="2"/>
      <c r="B30931" s="3"/>
      <c r="C30931" s="3"/>
      <c r="E30931" s="18">
        <f>B30931+C30931</f>
        <v>0</v>
      </c>
    </row>
    <row r="30932" spans="1:5" x14ac:dyDescent="0.3">
      <c r="A30932" s="2"/>
      <c r="B30932" s="3"/>
      <c r="C30932" s="3"/>
      <c r="E30932" s="18">
        <f>B30932+C30932</f>
        <v>0</v>
      </c>
    </row>
    <row r="30933" spans="1:5" x14ac:dyDescent="0.3">
      <c r="A30933" s="2"/>
      <c r="B30933" s="3"/>
      <c r="C30933" s="3"/>
      <c r="E30933" s="18">
        <f>B30933+C30933</f>
        <v>0</v>
      </c>
    </row>
    <row r="30934" spans="1:5" x14ac:dyDescent="0.3">
      <c r="A30934" s="2"/>
      <c r="B30934" s="3"/>
      <c r="C30934" s="3"/>
      <c r="E30934" s="18">
        <f>B30934+C30934</f>
        <v>0</v>
      </c>
    </row>
    <row r="30935" spans="1:5" x14ac:dyDescent="0.3">
      <c r="A30935" s="2"/>
      <c r="B30935" s="3"/>
      <c r="C30935" s="3"/>
      <c r="E30935" s="18">
        <f>B30935+C30935</f>
        <v>0</v>
      </c>
    </row>
    <row r="30936" spans="1:5" x14ac:dyDescent="0.3">
      <c r="A30936" s="2"/>
      <c r="B30936" s="3"/>
      <c r="C30936" s="3"/>
      <c r="E30936" s="18">
        <f>B30936+C30936</f>
        <v>0</v>
      </c>
    </row>
    <row r="30937" spans="1:5" x14ac:dyDescent="0.3">
      <c r="A30937" s="2"/>
      <c r="B30937" s="3"/>
      <c r="C30937" s="3"/>
      <c r="E30937" s="18">
        <f>B30937+C30937</f>
        <v>0</v>
      </c>
    </row>
    <row r="30938" spans="1:5" x14ac:dyDescent="0.3">
      <c r="A30938" s="2"/>
      <c r="B30938" s="3"/>
      <c r="C30938" s="3"/>
      <c r="E30938" s="18">
        <f>B30938+C30938</f>
        <v>0</v>
      </c>
    </row>
    <row r="30939" spans="1:5" x14ac:dyDescent="0.3">
      <c r="A30939" s="2"/>
      <c r="B30939" s="3"/>
      <c r="C30939" s="3"/>
      <c r="E30939" s="18">
        <f>B30939+C30939</f>
        <v>0</v>
      </c>
    </row>
    <row r="30940" spans="1:5" x14ac:dyDescent="0.3">
      <c r="A30940" s="2"/>
      <c r="B30940" s="3"/>
      <c r="C30940" s="3"/>
      <c r="E30940" s="18">
        <f>B30940+C30940</f>
        <v>0</v>
      </c>
    </row>
    <row r="30941" spans="1:5" x14ac:dyDescent="0.3">
      <c r="A30941" s="2"/>
      <c r="B30941" s="3"/>
      <c r="C30941" s="3"/>
      <c r="E30941" s="18">
        <f>B30941+C30941</f>
        <v>0</v>
      </c>
    </row>
    <row r="30942" spans="1:5" x14ac:dyDescent="0.3">
      <c r="A30942" s="2"/>
      <c r="B30942" s="3"/>
      <c r="C30942" s="3"/>
      <c r="E30942" s="18">
        <f>B30942+C30942</f>
        <v>0</v>
      </c>
    </row>
    <row r="30943" spans="1:5" x14ac:dyDescent="0.3">
      <c r="A30943" s="2"/>
      <c r="B30943" s="3"/>
      <c r="C30943" s="3"/>
      <c r="E30943" s="18">
        <f>B30943+C30943</f>
        <v>0</v>
      </c>
    </row>
    <row r="30944" spans="1:5" x14ac:dyDescent="0.3">
      <c r="A30944" s="2"/>
      <c r="B30944" s="3"/>
      <c r="C30944" s="3"/>
      <c r="E30944" s="18">
        <f>B30944+C30944</f>
        <v>0</v>
      </c>
    </row>
    <row r="30945" spans="1:5" x14ac:dyDescent="0.3">
      <c r="A30945" s="2"/>
      <c r="B30945" s="3"/>
      <c r="C30945" s="3"/>
      <c r="E30945" s="18">
        <f>B30945+C30945</f>
        <v>0</v>
      </c>
    </row>
    <row r="30946" spans="1:5" x14ac:dyDescent="0.3">
      <c r="A30946" s="2"/>
      <c r="B30946" s="3"/>
      <c r="C30946" s="3"/>
      <c r="E30946" s="18">
        <f>B30946+C30946</f>
        <v>0</v>
      </c>
    </row>
    <row r="30947" spans="1:5" x14ac:dyDescent="0.3">
      <c r="A30947" s="2"/>
      <c r="B30947" s="3"/>
      <c r="C30947" s="3"/>
      <c r="E30947" s="18">
        <f>B30947+C30947</f>
        <v>0</v>
      </c>
    </row>
    <row r="30948" spans="1:5" x14ac:dyDescent="0.3">
      <c r="A30948" s="2"/>
      <c r="B30948" s="3"/>
      <c r="C30948" s="3"/>
      <c r="E30948" s="18">
        <f>B30948+C30948</f>
        <v>0</v>
      </c>
    </row>
    <row r="30949" spans="1:5" x14ac:dyDescent="0.3">
      <c r="A30949" s="2"/>
      <c r="B30949" s="3"/>
      <c r="C30949" s="3"/>
      <c r="E30949" s="18">
        <f>B30949+C30949</f>
        <v>0</v>
      </c>
    </row>
    <row r="30950" spans="1:5" x14ac:dyDescent="0.3">
      <c r="A30950" s="2"/>
      <c r="B30950" s="3"/>
      <c r="C30950" s="3"/>
      <c r="E30950" s="18">
        <f>B30950+C30950</f>
        <v>0</v>
      </c>
    </row>
    <row r="30951" spans="1:5" x14ac:dyDescent="0.3">
      <c r="A30951" s="2"/>
      <c r="B30951" s="3"/>
      <c r="C30951" s="3"/>
      <c r="E30951" s="18">
        <f>B30951+C30951</f>
        <v>0</v>
      </c>
    </row>
    <row r="30952" spans="1:5" x14ac:dyDescent="0.3">
      <c r="A30952" s="2"/>
      <c r="B30952" s="3"/>
      <c r="C30952" s="3"/>
      <c r="E30952" s="18">
        <f>B30952+C30952</f>
        <v>0</v>
      </c>
    </row>
    <row r="30953" spans="1:5" x14ac:dyDescent="0.3">
      <c r="A30953" s="2"/>
      <c r="B30953" s="3"/>
      <c r="C30953" s="3"/>
      <c r="E30953" s="18">
        <f>B30953+C30953</f>
        <v>0</v>
      </c>
    </row>
    <row r="30954" spans="1:5" x14ac:dyDescent="0.3">
      <c r="A30954" s="2"/>
      <c r="B30954" s="3"/>
      <c r="C30954" s="3"/>
      <c r="E30954" s="18">
        <f>B30954+C30954</f>
        <v>0</v>
      </c>
    </row>
    <row r="30955" spans="1:5" x14ac:dyDescent="0.3">
      <c r="A30955" s="2"/>
      <c r="B30955" s="3"/>
      <c r="C30955" s="3"/>
      <c r="E30955" s="18">
        <f>B30955+C30955</f>
        <v>0</v>
      </c>
    </row>
    <row r="30956" spans="1:5" x14ac:dyDescent="0.3">
      <c r="A30956" s="2"/>
      <c r="B30956" s="3"/>
      <c r="C30956" s="3"/>
      <c r="E30956" s="18">
        <f>B30956+C30956</f>
        <v>0</v>
      </c>
    </row>
    <row r="30957" spans="1:5" x14ac:dyDescent="0.3">
      <c r="A30957" s="2"/>
      <c r="B30957" s="3"/>
      <c r="C30957" s="3"/>
      <c r="E30957" s="18">
        <f>B30957+C30957</f>
        <v>0</v>
      </c>
    </row>
    <row r="30958" spans="1:5" x14ac:dyDescent="0.3">
      <c r="A30958" s="2"/>
      <c r="B30958" s="3"/>
      <c r="C30958" s="3"/>
      <c r="E30958" s="18">
        <f>B30958+C30958</f>
        <v>0</v>
      </c>
    </row>
    <row r="30959" spans="1:5" x14ac:dyDescent="0.3">
      <c r="A30959" s="2"/>
      <c r="B30959" s="3"/>
      <c r="C30959" s="3"/>
      <c r="E30959" s="18">
        <f>B30959+C30959</f>
        <v>0</v>
      </c>
    </row>
    <row r="30960" spans="1:5" x14ac:dyDescent="0.3">
      <c r="A30960" s="2"/>
      <c r="B30960" s="3"/>
      <c r="C30960" s="3"/>
      <c r="E30960" s="18">
        <f>B30960+C30960</f>
        <v>0</v>
      </c>
    </row>
    <row r="30961" spans="1:5" x14ac:dyDescent="0.3">
      <c r="A30961" s="2"/>
      <c r="B30961" s="3"/>
      <c r="C30961" s="3"/>
      <c r="E30961" s="18">
        <f>B30961+C30961</f>
        <v>0</v>
      </c>
    </row>
    <row r="30962" spans="1:5" x14ac:dyDescent="0.3">
      <c r="A30962" s="2"/>
      <c r="B30962" s="3"/>
      <c r="C30962" s="3"/>
      <c r="E30962" s="18">
        <f>B30962+C30962</f>
        <v>0</v>
      </c>
    </row>
    <row r="30963" spans="1:5" x14ac:dyDescent="0.3">
      <c r="A30963" s="2"/>
      <c r="B30963" s="3"/>
      <c r="C30963" s="3"/>
      <c r="E30963" s="18">
        <f>B30963+C30963</f>
        <v>0</v>
      </c>
    </row>
    <row r="30964" spans="1:5" x14ac:dyDescent="0.3">
      <c r="A30964" s="2"/>
      <c r="B30964" s="3"/>
      <c r="C30964" s="3"/>
      <c r="E30964" s="18">
        <f>B30964+C30964</f>
        <v>0</v>
      </c>
    </row>
    <row r="30965" spans="1:5" x14ac:dyDescent="0.3">
      <c r="A30965" s="2"/>
      <c r="B30965" s="3"/>
      <c r="C30965" s="3"/>
      <c r="E30965" s="18">
        <f>B30965+C30965</f>
        <v>0</v>
      </c>
    </row>
    <row r="30966" spans="1:5" x14ac:dyDescent="0.3">
      <c r="A30966" s="2"/>
      <c r="B30966" s="3"/>
      <c r="C30966" s="3"/>
      <c r="E30966" s="18">
        <f>B30966+C30966</f>
        <v>0</v>
      </c>
    </row>
    <row r="30967" spans="1:5" x14ac:dyDescent="0.3">
      <c r="A30967" s="2"/>
      <c r="B30967" s="3"/>
      <c r="C30967" s="3"/>
      <c r="E30967" s="18">
        <f>B30967+C30967</f>
        <v>0</v>
      </c>
    </row>
    <row r="30968" spans="1:5" x14ac:dyDescent="0.3">
      <c r="A30968" s="2"/>
      <c r="B30968" s="3"/>
      <c r="C30968" s="3"/>
      <c r="E30968" s="18">
        <f>B30968+C30968</f>
        <v>0</v>
      </c>
    </row>
    <row r="30969" spans="1:5" x14ac:dyDescent="0.3">
      <c r="A30969" s="2"/>
      <c r="B30969" s="3"/>
      <c r="C30969" s="3"/>
      <c r="E30969" s="18">
        <f>B30969+C30969</f>
        <v>0</v>
      </c>
    </row>
    <row r="30970" spans="1:5" x14ac:dyDescent="0.3">
      <c r="A30970" s="2"/>
      <c r="B30970" s="3"/>
      <c r="C30970" s="3"/>
      <c r="E30970" s="18">
        <f>B30970+C30970</f>
        <v>0</v>
      </c>
    </row>
    <row r="30971" spans="1:5" x14ac:dyDescent="0.3">
      <c r="A30971" s="2"/>
      <c r="B30971" s="3"/>
      <c r="C30971" s="3"/>
      <c r="E30971" s="18">
        <f>B30971+C30971</f>
        <v>0</v>
      </c>
    </row>
    <row r="30972" spans="1:5" x14ac:dyDescent="0.3">
      <c r="A30972" s="2"/>
      <c r="B30972" s="3"/>
      <c r="C30972" s="3"/>
      <c r="E30972" s="18">
        <f>B30972+C30972</f>
        <v>0</v>
      </c>
    </row>
    <row r="30973" spans="1:5" x14ac:dyDescent="0.3">
      <c r="A30973" s="2"/>
      <c r="B30973" s="3"/>
      <c r="C30973" s="3"/>
      <c r="E30973" s="18">
        <f>B30973+C30973</f>
        <v>0</v>
      </c>
    </row>
    <row r="30974" spans="1:5" x14ac:dyDescent="0.3">
      <c r="A30974" s="2"/>
      <c r="B30974" s="3"/>
      <c r="C30974" s="3"/>
      <c r="E30974" s="18">
        <f>B30974+C30974</f>
        <v>0</v>
      </c>
    </row>
    <row r="30975" spans="1:5" x14ac:dyDescent="0.3">
      <c r="A30975" s="2"/>
      <c r="B30975" s="3"/>
      <c r="C30975" s="3"/>
      <c r="E30975" s="18">
        <f>B30975+C30975</f>
        <v>0</v>
      </c>
    </row>
    <row r="30976" spans="1:5" x14ac:dyDescent="0.3">
      <c r="A30976" s="2"/>
      <c r="B30976" s="3"/>
      <c r="C30976" s="3"/>
      <c r="E30976" s="18">
        <f>B30976+C30976</f>
        <v>0</v>
      </c>
    </row>
    <row r="30977" spans="1:5" x14ac:dyDescent="0.3">
      <c r="A30977" s="2"/>
      <c r="B30977" s="3"/>
      <c r="C30977" s="3"/>
      <c r="E30977" s="18">
        <f>B30977+C30977</f>
        <v>0</v>
      </c>
    </row>
    <row r="30978" spans="1:5" x14ac:dyDescent="0.3">
      <c r="A30978" s="2"/>
      <c r="B30978" s="3"/>
      <c r="C30978" s="3"/>
      <c r="E30978" s="18">
        <f>B30978+C30978</f>
        <v>0</v>
      </c>
    </row>
    <row r="30979" spans="1:5" x14ac:dyDescent="0.3">
      <c r="A30979" s="2"/>
      <c r="B30979" s="3"/>
      <c r="C30979" s="3"/>
      <c r="E30979" s="18">
        <f>B30979+C30979</f>
        <v>0</v>
      </c>
    </row>
    <row r="30980" spans="1:5" x14ac:dyDescent="0.3">
      <c r="A30980" s="2"/>
      <c r="B30980" s="3"/>
      <c r="C30980" s="3"/>
      <c r="E30980" s="18">
        <f>B30980+C30980</f>
        <v>0</v>
      </c>
    </row>
    <row r="30981" spans="1:5" x14ac:dyDescent="0.3">
      <c r="A30981" s="2"/>
      <c r="B30981" s="3"/>
      <c r="C30981" s="3"/>
      <c r="E30981" s="18">
        <f>B30981+C30981</f>
        <v>0</v>
      </c>
    </row>
    <row r="30982" spans="1:5" x14ac:dyDescent="0.3">
      <c r="A30982" s="2"/>
      <c r="B30982" s="3"/>
      <c r="C30982" s="3"/>
      <c r="E30982" s="18">
        <f>B30982+C30982</f>
        <v>0</v>
      </c>
    </row>
    <row r="30983" spans="1:5" x14ac:dyDescent="0.3">
      <c r="A30983" s="2"/>
      <c r="B30983" s="3"/>
      <c r="C30983" s="3"/>
      <c r="E30983" s="18">
        <f>B30983+C30983</f>
        <v>0</v>
      </c>
    </row>
    <row r="30984" spans="1:5" x14ac:dyDescent="0.3">
      <c r="A30984" s="2"/>
      <c r="B30984" s="3"/>
      <c r="C30984" s="3"/>
      <c r="E30984" s="18">
        <f>B30984+C30984</f>
        <v>0</v>
      </c>
    </row>
    <row r="30985" spans="1:5" x14ac:dyDescent="0.3">
      <c r="A30985" s="2"/>
      <c r="B30985" s="3"/>
      <c r="C30985" s="3"/>
      <c r="E30985" s="18">
        <f>B30985+C30985</f>
        <v>0</v>
      </c>
    </row>
    <row r="30986" spans="1:5" x14ac:dyDescent="0.3">
      <c r="A30986" s="2"/>
      <c r="B30986" s="3"/>
      <c r="C30986" s="3"/>
      <c r="E30986" s="18">
        <f>B30986+C30986</f>
        <v>0</v>
      </c>
    </row>
    <row r="30987" spans="1:5" x14ac:dyDescent="0.3">
      <c r="A30987" s="2"/>
      <c r="B30987" s="3"/>
      <c r="C30987" s="3"/>
      <c r="E30987" s="18">
        <f>B30987+C30987</f>
        <v>0</v>
      </c>
    </row>
    <row r="30988" spans="1:5" x14ac:dyDescent="0.3">
      <c r="A30988" s="2"/>
      <c r="B30988" s="3"/>
      <c r="C30988" s="3"/>
      <c r="E30988" s="18">
        <f>B30988+C30988</f>
        <v>0</v>
      </c>
    </row>
    <row r="30989" spans="1:5" x14ac:dyDescent="0.3">
      <c r="A30989" s="2"/>
      <c r="B30989" s="3"/>
      <c r="C30989" s="3"/>
      <c r="E30989" s="18">
        <f>B30989+C30989</f>
        <v>0</v>
      </c>
    </row>
    <row r="30990" spans="1:5" x14ac:dyDescent="0.3">
      <c r="A30990" s="2"/>
      <c r="B30990" s="3"/>
      <c r="C30990" s="3"/>
      <c r="E30990" s="18">
        <f>B30990+C30990</f>
        <v>0</v>
      </c>
    </row>
    <row r="30991" spans="1:5" x14ac:dyDescent="0.3">
      <c r="A30991" s="2"/>
      <c r="B30991" s="3"/>
      <c r="C30991" s="3"/>
      <c r="E30991" s="18">
        <f>B30991+C30991</f>
        <v>0</v>
      </c>
    </row>
    <row r="30992" spans="1:5" x14ac:dyDescent="0.3">
      <c r="A30992" s="2"/>
      <c r="B30992" s="3"/>
      <c r="C30992" s="3"/>
      <c r="E30992" s="18">
        <f>B30992+C30992</f>
        <v>0</v>
      </c>
    </row>
    <row r="30993" spans="1:5" x14ac:dyDescent="0.3">
      <c r="A30993" s="2"/>
      <c r="B30993" s="3"/>
      <c r="C30993" s="3"/>
      <c r="E30993" s="18">
        <f>B30993+C30993</f>
        <v>0</v>
      </c>
    </row>
    <row r="30994" spans="1:5" x14ac:dyDescent="0.3">
      <c r="A30994" s="2"/>
      <c r="B30994" s="3"/>
      <c r="C30994" s="3"/>
      <c r="E30994" s="18">
        <f>B30994+C30994</f>
        <v>0</v>
      </c>
    </row>
    <row r="30995" spans="1:5" x14ac:dyDescent="0.3">
      <c r="A30995" s="2"/>
      <c r="B30995" s="3"/>
      <c r="C30995" s="3"/>
      <c r="E30995" s="18">
        <f>B30995+C30995</f>
        <v>0</v>
      </c>
    </row>
    <row r="30996" spans="1:5" x14ac:dyDescent="0.3">
      <c r="A30996" s="2"/>
      <c r="B30996" s="3"/>
      <c r="C30996" s="3"/>
      <c r="E30996" s="18">
        <f>B30996+C30996</f>
        <v>0</v>
      </c>
    </row>
    <row r="30997" spans="1:5" x14ac:dyDescent="0.3">
      <c r="A30997" s="2"/>
      <c r="B30997" s="3"/>
      <c r="C30997" s="3"/>
      <c r="E30997" s="18">
        <f>B30997+C30997</f>
        <v>0</v>
      </c>
    </row>
    <row r="30998" spans="1:5" x14ac:dyDescent="0.3">
      <c r="A30998" s="2"/>
      <c r="B30998" s="3"/>
      <c r="C30998" s="3"/>
      <c r="E30998" s="18">
        <f>B30998+C30998</f>
        <v>0</v>
      </c>
    </row>
    <row r="30999" spans="1:5" x14ac:dyDescent="0.3">
      <c r="A30999" s="2"/>
      <c r="B30999" s="3"/>
      <c r="C30999" s="3"/>
      <c r="E30999" s="18">
        <f>B30999+C30999</f>
        <v>0</v>
      </c>
    </row>
    <row r="31000" spans="1:5" x14ac:dyDescent="0.3">
      <c r="A31000" s="2"/>
      <c r="B31000" s="3"/>
      <c r="C31000" s="3"/>
      <c r="E31000" s="18">
        <f>B31000+C31000</f>
        <v>0</v>
      </c>
    </row>
    <row r="31001" spans="1:5" x14ac:dyDescent="0.3">
      <c r="A31001" s="2"/>
      <c r="B31001" s="3"/>
      <c r="C31001" s="3"/>
      <c r="E31001" s="18">
        <f>B31001+C31001</f>
        <v>0</v>
      </c>
    </row>
    <row r="31002" spans="1:5" x14ac:dyDescent="0.3">
      <c r="A31002" s="2"/>
      <c r="B31002" s="3"/>
      <c r="C31002" s="3"/>
      <c r="E31002" s="18">
        <f>B31002+C31002</f>
        <v>0</v>
      </c>
    </row>
    <row r="31003" spans="1:5" x14ac:dyDescent="0.3">
      <c r="A31003" s="2"/>
      <c r="B31003" s="3"/>
      <c r="C31003" s="3"/>
      <c r="E31003" s="18">
        <f>B31003+C31003</f>
        <v>0</v>
      </c>
    </row>
    <row r="31004" spans="1:5" x14ac:dyDescent="0.3">
      <c r="A31004" s="2"/>
      <c r="B31004" s="3"/>
      <c r="C31004" s="3"/>
      <c r="E31004" s="18">
        <f>B31004+C31004</f>
        <v>0</v>
      </c>
    </row>
    <row r="31005" spans="1:5" x14ac:dyDescent="0.3">
      <c r="A31005" s="2"/>
      <c r="B31005" s="3"/>
      <c r="C31005" s="3"/>
      <c r="E31005" s="18">
        <f>B31005+C31005</f>
        <v>0</v>
      </c>
    </row>
    <row r="31006" spans="1:5" x14ac:dyDescent="0.3">
      <c r="A31006" s="2"/>
      <c r="B31006" s="3"/>
      <c r="C31006" s="3"/>
      <c r="E31006" s="18">
        <f>B31006+C31006</f>
        <v>0</v>
      </c>
    </row>
    <row r="31007" spans="1:5" x14ac:dyDescent="0.3">
      <c r="A31007" s="2"/>
      <c r="B31007" s="3"/>
      <c r="C31007" s="3"/>
      <c r="E31007" s="18">
        <f>B31007+C31007</f>
        <v>0</v>
      </c>
    </row>
    <row r="31008" spans="1:5" x14ac:dyDescent="0.3">
      <c r="A31008" s="2"/>
      <c r="B31008" s="3"/>
      <c r="C31008" s="3"/>
      <c r="E31008" s="18">
        <f>B31008+C31008</f>
        <v>0</v>
      </c>
    </row>
    <row r="31009" spans="1:5" x14ac:dyDescent="0.3">
      <c r="A31009" s="2"/>
      <c r="B31009" s="3"/>
      <c r="C31009" s="3"/>
      <c r="E31009" s="18">
        <f>B31009+C31009</f>
        <v>0</v>
      </c>
    </row>
    <row r="31010" spans="1:5" x14ac:dyDescent="0.3">
      <c r="A31010" s="2"/>
      <c r="B31010" s="3"/>
      <c r="C31010" s="3"/>
      <c r="E31010" s="18">
        <f>B31010+C31010</f>
        <v>0</v>
      </c>
    </row>
    <row r="31011" spans="1:5" x14ac:dyDescent="0.3">
      <c r="A31011" s="2"/>
      <c r="B31011" s="3"/>
      <c r="C31011" s="3"/>
      <c r="E31011" s="18">
        <f>B31011+C31011</f>
        <v>0</v>
      </c>
    </row>
    <row r="31012" spans="1:5" x14ac:dyDescent="0.3">
      <c r="A31012" s="2"/>
      <c r="B31012" s="3"/>
      <c r="C31012" s="3"/>
      <c r="E31012" s="18">
        <f>B31012+C31012</f>
        <v>0</v>
      </c>
    </row>
    <row r="31013" spans="1:5" x14ac:dyDescent="0.3">
      <c r="A31013" s="2"/>
      <c r="B31013" s="3"/>
      <c r="C31013" s="3"/>
      <c r="E31013" s="18">
        <f>B31013+C31013</f>
        <v>0</v>
      </c>
    </row>
    <row r="31014" spans="1:5" x14ac:dyDescent="0.3">
      <c r="A31014" s="2"/>
      <c r="B31014" s="3"/>
      <c r="C31014" s="3"/>
      <c r="E31014" s="18">
        <f>B31014+C31014</f>
        <v>0</v>
      </c>
    </row>
    <row r="31015" spans="1:5" x14ac:dyDescent="0.3">
      <c r="A31015" s="2"/>
      <c r="B31015" s="3"/>
      <c r="C31015" s="3"/>
      <c r="E31015" s="18">
        <f>B31015+C31015</f>
        <v>0</v>
      </c>
    </row>
    <row r="31016" spans="1:5" x14ac:dyDescent="0.3">
      <c r="A31016" s="2"/>
      <c r="B31016" s="3"/>
      <c r="C31016" s="3"/>
      <c r="E31016" s="18">
        <f>B31016+C31016</f>
        <v>0</v>
      </c>
    </row>
    <row r="31017" spans="1:5" x14ac:dyDescent="0.3">
      <c r="A31017" s="2"/>
      <c r="B31017" s="3"/>
      <c r="C31017" s="3"/>
      <c r="E31017" s="18">
        <f>B31017+C31017</f>
        <v>0</v>
      </c>
    </row>
    <row r="31018" spans="1:5" x14ac:dyDescent="0.3">
      <c r="A31018" s="2"/>
      <c r="B31018" s="3"/>
      <c r="C31018" s="3"/>
      <c r="E31018" s="18">
        <f>B31018+C31018</f>
        <v>0</v>
      </c>
    </row>
    <row r="31019" spans="1:5" x14ac:dyDescent="0.3">
      <c r="A31019" s="2"/>
      <c r="B31019" s="3"/>
      <c r="C31019" s="3"/>
      <c r="E31019" s="18">
        <f>B31019+C31019</f>
        <v>0</v>
      </c>
    </row>
    <row r="31020" spans="1:5" x14ac:dyDescent="0.3">
      <c r="A31020" s="2"/>
      <c r="B31020" s="3"/>
      <c r="C31020" s="3"/>
      <c r="E31020" s="18">
        <f>B31020+C31020</f>
        <v>0</v>
      </c>
    </row>
    <row r="31021" spans="1:5" x14ac:dyDescent="0.3">
      <c r="A31021" s="2"/>
      <c r="B31021" s="3"/>
      <c r="C31021" s="3"/>
      <c r="E31021" s="18">
        <f>B31021+C31021</f>
        <v>0</v>
      </c>
    </row>
    <row r="31022" spans="1:5" x14ac:dyDescent="0.3">
      <c r="A31022" s="2"/>
      <c r="B31022" s="3"/>
      <c r="C31022" s="3"/>
      <c r="E31022" s="18">
        <f>B31022+C31022</f>
        <v>0</v>
      </c>
    </row>
    <row r="31023" spans="1:5" x14ac:dyDescent="0.3">
      <c r="A31023" s="2"/>
      <c r="B31023" s="3"/>
      <c r="C31023" s="3"/>
      <c r="E31023" s="18">
        <f>B31023+C31023</f>
        <v>0</v>
      </c>
    </row>
    <row r="31024" spans="1:5" x14ac:dyDescent="0.3">
      <c r="A31024" s="2"/>
      <c r="B31024" s="3"/>
      <c r="C31024" s="3"/>
      <c r="E31024" s="18">
        <f>B31024+C31024</f>
        <v>0</v>
      </c>
    </row>
    <row r="31025" spans="1:5" x14ac:dyDescent="0.3">
      <c r="A31025" s="2"/>
      <c r="B31025" s="3"/>
      <c r="C31025" s="3"/>
      <c r="E31025" s="18">
        <f>B31025+C31025</f>
        <v>0</v>
      </c>
    </row>
    <row r="31026" spans="1:5" x14ac:dyDescent="0.3">
      <c r="A31026" s="2"/>
      <c r="B31026" s="3"/>
      <c r="C31026" s="3"/>
      <c r="E31026" s="18">
        <f>B31026+C31026</f>
        <v>0</v>
      </c>
    </row>
    <row r="31027" spans="1:5" x14ac:dyDescent="0.3">
      <c r="A31027" s="2"/>
      <c r="B31027" s="3"/>
      <c r="C31027" s="3"/>
      <c r="E31027" s="18">
        <f>B31027+C31027</f>
        <v>0</v>
      </c>
    </row>
    <row r="31028" spans="1:5" x14ac:dyDescent="0.3">
      <c r="A31028" s="2"/>
      <c r="B31028" s="3"/>
      <c r="C31028" s="3"/>
      <c r="E31028" s="18">
        <f>B31028+C31028</f>
        <v>0</v>
      </c>
    </row>
    <row r="31029" spans="1:5" x14ac:dyDescent="0.3">
      <c r="A31029" s="2"/>
      <c r="B31029" s="3"/>
      <c r="C31029" s="3"/>
      <c r="E31029" s="18">
        <f>B31029+C31029</f>
        <v>0</v>
      </c>
    </row>
    <row r="31030" spans="1:5" x14ac:dyDescent="0.3">
      <c r="A31030" s="2"/>
      <c r="B31030" s="3"/>
      <c r="C31030" s="3"/>
      <c r="E31030" s="18">
        <f>B31030+C31030</f>
        <v>0</v>
      </c>
    </row>
    <row r="31031" spans="1:5" x14ac:dyDescent="0.3">
      <c r="A31031" s="2"/>
      <c r="B31031" s="3"/>
      <c r="C31031" s="3"/>
      <c r="E31031" s="18">
        <f>B31031+C31031</f>
        <v>0</v>
      </c>
    </row>
    <row r="31032" spans="1:5" x14ac:dyDescent="0.3">
      <c r="A31032" s="2"/>
      <c r="B31032" s="3"/>
      <c r="C31032" s="3"/>
      <c r="E31032" s="18">
        <f>B31032+C31032</f>
        <v>0</v>
      </c>
    </row>
    <row r="31033" spans="1:5" x14ac:dyDescent="0.3">
      <c r="A31033" s="2"/>
      <c r="B31033" s="3"/>
      <c r="C31033" s="3"/>
      <c r="E31033" s="18">
        <f>B31033+C31033</f>
        <v>0</v>
      </c>
    </row>
    <row r="31034" spans="1:5" x14ac:dyDescent="0.3">
      <c r="A31034" s="2"/>
      <c r="B31034" s="3"/>
      <c r="C31034" s="3"/>
      <c r="E31034" s="18">
        <f>B31034+C31034</f>
        <v>0</v>
      </c>
    </row>
    <row r="31035" spans="1:5" x14ac:dyDescent="0.3">
      <c r="A31035" s="2"/>
      <c r="B31035" s="3"/>
      <c r="C31035" s="3"/>
      <c r="E31035" s="18">
        <f>B31035+C31035</f>
        <v>0</v>
      </c>
    </row>
    <row r="31036" spans="1:5" x14ac:dyDescent="0.3">
      <c r="A31036" s="2"/>
      <c r="B31036" s="3"/>
      <c r="C31036" s="3"/>
      <c r="E31036" s="18">
        <f>B31036+C31036</f>
        <v>0</v>
      </c>
    </row>
    <row r="31037" spans="1:5" x14ac:dyDescent="0.3">
      <c r="A31037" s="2"/>
      <c r="B31037" s="3"/>
      <c r="C31037" s="3"/>
      <c r="E31037" s="18">
        <f>B31037+C31037</f>
        <v>0</v>
      </c>
    </row>
    <row r="31038" spans="1:5" x14ac:dyDescent="0.3">
      <c r="A31038" s="2"/>
      <c r="B31038" s="3"/>
      <c r="C31038" s="3"/>
      <c r="E31038" s="18">
        <f>B31038+C31038</f>
        <v>0</v>
      </c>
    </row>
    <row r="31039" spans="1:5" x14ac:dyDescent="0.3">
      <c r="A31039" s="2"/>
      <c r="B31039" s="3"/>
      <c r="C31039" s="3"/>
      <c r="E31039" s="18">
        <f>B31039+C31039</f>
        <v>0</v>
      </c>
    </row>
    <row r="31040" spans="1:5" x14ac:dyDescent="0.3">
      <c r="A31040" s="2"/>
      <c r="B31040" s="3"/>
      <c r="C31040" s="3"/>
      <c r="E31040" s="18">
        <f>B31040+C31040</f>
        <v>0</v>
      </c>
    </row>
    <row r="31041" spans="1:5" x14ac:dyDescent="0.3">
      <c r="A31041" s="2"/>
      <c r="B31041" s="3"/>
      <c r="C31041" s="3"/>
      <c r="E31041" s="18">
        <f>B31041+C31041</f>
        <v>0</v>
      </c>
    </row>
    <row r="31042" spans="1:5" x14ac:dyDescent="0.3">
      <c r="A31042" s="2"/>
      <c r="B31042" s="3"/>
      <c r="C31042" s="3"/>
      <c r="E31042" s="18">
        <f>B31042+C31042</f>
        <v>0</v>
      </c>
    </row>
    <row r="31043" spans="1:5" x14ac:dyDescent="0.3">
      <c r="A31043" s="2"/>
      <c r="B31043" s="3"/>
      <c r="C31043" s="3"/>
      <c r="E31043" s="18">
        <f>B31043+C31043</f>
        <v>0</v>
      </c>
    </row>
    <row r="31044" spans="1:5" x14ac:dyDescent="0.3">
      <c r="A31044" s="2"/>
      <c r="B31044" s="3"/>
      <c r="C31044" s="3"/>
      <c r="E31044" s="18">
        <f>B31044+C31044</f>
        <v>0</v>
      </c>
    </row>
    <row r="31045" spans="1:5" x14ac:dyDescent="0.3">
      <c r="A31045" s="2"/>
      <c r="B31045" s="3"/>
      <c r="C31045" s="3"/>
      <c r="E31045" s="18">
        <f>B31045+C31045</f>
        <v>0</v>
      </c>
    </row>
    <row r="31046" spans="1:5" x14ac:dyDescent="0.3">
      <c r="A31046" s="2"/>
      <c r="B31046" s="3"/>
      <c r="C31046" s="3"/>
      <c r="E31046" s="18">
        <f>B31046+C31046</f>
        <v>0</v>
      </c>
    </row>
    <row r="31047" spans="1:5" x14ac:dyDescent="0.3">
      <c r="A31047" s="2"/>
      <c r="B31047" s="3"/>
      <c r="C31047" s="3"/>
      <c r="E31047" s="18">
        <f>B31047+C31047</f>
        <v>0</v>
      </c>
    </row>
    <row r="31048" spans="1:5" x14ac:dyDescent="0.3">
      <c r="A31048" s="2"/>
      <c r="B31048" s="3"/>
      <c r="C31048" s="3"/>
      <c r="E31048" s="18">
        <f>B31048+C31048</f>
        <v>0</v>
      </c>
    </row>
    <row r="31049" spans="1:5" x14ac:dyDescent="0.3">
      <c r="A31049" s="2"/>
      <c r="B31049" s="3"/>
      <c r="C31049" s="3"/>
      <c r="E31049" s="18">
        <f>B31049+C31049</f>
        <v>0</v>
      </c>
    </row>
    <row r="31050" spans="1:5" x14ac:dyDescent="0.3">
      <c r="A31050" s="2"/>
      <c r="B31050" s="3"/>
      <c r="C31050" s="3"/>
      <c r="E31050" s="18">
        <f>B31050+C31050</f>
        <v>0</v>
      </c>
    </row>
    <row r="31051" spans="1:5" x14ac:dyDescent="0.3">
      <c r="A31051" s="2"/>
      <c r="B31051" s="3"/>
      <c r="C31051" s="3"/>
      <c r="E31051" s="18">
        <f>B31051+C31051</f>
        <v>0</v>
      </c>
    </row>
    <row r="31052" spans="1:5" x14ac:dyDescent="0.3">
      <c r="A31052" s="2"/>
      <c r="B31052" s="3"/>
      <c r="C31052" s="3"/>
      <c r="E31052" s="18">
        <f>B31052+C31052</f>
        <v>0</v>
      </c>
    </row>
    <row r="31053" spans="1:5" x14ac:dyDescent="0.3">
      <c r="A31053" s="2"/>
      <c r="B31053" s="3"/>
      <c r="C31053" s="3"/>
      <c r="E31053" s="18">
        <f>B31053+C31053</f>
        <v>0</v>
      </c>
    </row>
    <row r="31054" spans="1:5" x14ac:dyDescent="0.3">
      <c r="A31054" s="2"/>
      <c r="B31054" s="3"/>
      <c r="C31054" s="3"/>
      <c r="E31054" s="18">
        <f>B31054+C31054</f>
        <v>0</v>
      </c>
    </row>
    <row r="31055" spans="1:5" x14ac:dyDescent="0.3">
      <c r="A31055" s="2"/>
      <c r="B31055" s="3"/>
      <c r="C31055" s="3"/>
      <c r="E31055" s="18">
        <f>B31055+C31055</f>
        <v>0</v>
      </c>
    </row>
    <row r="31056" spans="1:5" x14ac:dyDescent="0.3">
      <c r="A31056" s="2"/>
      <c r="B31056" s="3"/>
      <c r="C31056" s="3"/>
      <c r="E31056" s="18">
        <f>B31056+C31056</f>
        <v>0</v>
      </c>
    </row>
    <row r="31057" spans="1:5" x14ac:dyDescent="0.3">
      <c r="A31057" s="2"/>
      <c r="B31057" s="3"/>
      <c r="C31057" s="3"/>
      <c r="E31057" s="18">
        <f>B31057+C31057</f>
        <v>0</v>
      </c>
    </row>
    <row r="31058" spans="1:5" x14ac:dyDescent="0.3">
      <c r="A31058" s="2"/>
      <c r="B31058" s="3"/>
      <c r="C31058" s="3"/>
      <c r="E31058" s="18">
        <f>B31058+C31058</f>
        <v>0</v>
      </c>
    </row>
    <row r="31059" spans="1:5" x14ac:dyDescent="0.3">
      <c r="A31059" s="2"/>
      <c r="B31059" s="3"/>
      <c r="C31059" s="3"/>
      <c r="E31059" s="18">
        <f>B31059+C31059</f>
        <v>0</v>
      </c>
    </row>
    <row r="31060" spans="1:5" x14ac:dyDescent="0.3">
      <c r="A31060" s="2"/>
      <c r="B31060" s="3"/>
      <c r="C31060" s="3"/>
      <c r="E31060" s="18">
        <f>B31060+C31060</f>
        <v>0</v>
      </c>
    </row>
    <row r="31061" spans="1:5" x14ac:dyDescent="0.3">
      <c r="A31061" s="2"/>
      <c r="B31061" s="3"/>
      <c r="C31061" s="3"/>
      <c r="E31061" s="18">
        <f>B31061+C31061</f>
        <v>0</v>
      </c>
    </row>
    <row r="31062" spans="1:5" x14ac:dyDescent="0.3">
      <c r="A31062" s="2"/>
      <c r="B31062" s="3"/>
      <c r="C31062" s="3"/>
      <c r="E31062" s="18">
        <f>B31062+C31062</f>
        <v>0</v>
      </c>
    </row>
    <row r="31063" spans="1:5" x14ac:dyDescent="0.3">
      <c r="A31063" s="2"/>
      <c r="B31063" s="3"/>
      <c r="C31063" s="3"/>
      <c r="E31063" s="18">
        <f>B31063+C31063</f>
        <v>0</v>
      </c>
    </row>
    <row r="31064" spans="1:5" x14ac:dyDescent="0.3">
      <c r="A31064" s="2"/>
      <c r="B31064" s="3"/>
      <c r="C31064" s="3"/>
      <c r="E31064" s="18">
        <f>B31064+C31064</f>
        <v>0</v>
      </c>
    </row>
    <row r="31065" spans="1:5" x14ac:dyDescent="0.3">
      <c r="A31065" s="2"/>
      <c r="B31065" s="3"/>
      <c r="C31065" s="3"/>
      <c r="E31065" s="18">
        <f>B31065+C31065</f>
        <v>0</v>
      </c>
    </row>
    <row r="31066" spans="1:5" x14ac:dyDescent="0.3">
      <c r="A31066" s="2"/>
      <c r="B31066" s="3"/>
      <c r="C31066" s="3"/>
      <c r="E31066" s="18">
        <f>B31066+C31066</f>
        <v>0</v>
      </c>
    </row>
    <row r="31067" spans="1:5" x14ac:dyDescent="0.3">
      <c r="A31067" s="2"/>
      <c r="B31067" s="3"/>
      <c r="C31067" s="3"/>
      <c r="E31067" s="18">
        <f>B31067+C31067</f>
        <v>0</v>
      </c>
    </row>
    <row r="31068" spans="1:5" x14ac:dyDescent="0.3">
      <c r="A31068" s="2"/>
      <c r="B31068" s="3"/>
      <c r="C31068" s="3"/>
      <c r="E31068" s="18">
        <f>B31068+C31068</f>
        <v>0</v>
      </c>
    </row>
    <row r="31069" spans="1:5" x14ac:dyDescent="0.3">
      <c r="A31069" s="2"/>
      <c r="B31069" s="3"/>
      <c r="C31069" s="3"/>
      <c r="E31069" s="18">
        <f>B31069+C31069</f>
        <v>0</v>
      </c>
    </row>
    <row r="31070" spans="1:5" x14ac:dyDescent="0.3">
      <c r="A31070" s="2"/>
      <c r="B31070" s="3"/>
      <c r="C31070" s="3"/>
      <c r="E31070" s="18">
        <f>B31070+C31070</f>
        <v>0</v>
      </c>
    </row>
    <row r="31071" spans="1:5" x14ac:dyDescent="0.3">
      <c r="A31071" s="2"/>
      <c r="B31071" s="3"/>
      <c r="C31071" s="3"/>
      <c r="E31071" s="18">
        <f>B31071+C31071</f>
        <v>0</v>
      </c>
    </row>
    <row r="31072" spans="1:5" x14ac:dyDescent="0.3">
      <c r="A31072" s="2"/>
      <c r="B31072" s="3"/>
      <c r="C31072" s="3"/>
      <c r="E31072" s="18">
        <f>B31072+C31072</f>
        <v>0</v>
      </c>
    </row>
    <row r="31073" spans="1:5" x14ac:dyDescent="0.3">
      <c r="A31073" s="2"/>
      <c r="B31073" s="3"/>
      <c r="C31073" s="3"/>
      <c r="E31073" s="18">
        <f>B31073+C31073</f>
        <v>0</v>
      </c>
    </row>
    <row r="31074" spans="1:5" x14ac:dyDescent="0.3">
      <c r="A31074" s="2"/>
      <c r="B31074" s="3"/>
      <c r="C31074" s="3"/>
      <c r="E31074" s="18">
        <f>B31074+C31074</f>
        <v>0</v>
      </c>
    </row>
    <row r="31075" spans="1:5" x14ac:dyDescent="0.3">
      <c r="A31075" s="2"/>
      <c r="B31075" s="3"/>
      <c r="C31075" s="3"/>
      <c r="E31075" s="18">
        <f>B31075+C31075</f>
        <v>0</v>
      </c>
    </row>
    <row r="31076" spans="1:5" x14ac:dyDescent="0.3">
      <c r="A31076" s="2"/>
      <c r="B31076" s="3"/>
      <c r="C31076" s="3"/>
      <c r="E31076" s="18">
        <f>B31076+C31076</f>
        <v>0</v>
      </c>
    </row>
    <row r="31077" spans="1:5" x14ac:dyDescent="0.3">
      <c r="A31077" s="2"/>
      <c r="B31077" s="3"/>
      <c r="C31077" s="3"/>
      <c r="E31077" s="18">
        <f>B31077+C31077</f>
        <v>0</v>
      </c>
    </row>
    <row r="31078" spans="1:5" x14ac:dyDescent="0.3">
      <c r="A31078" s="2"/>
      <c r="B31078" s="3"/>
      <c r="C31078" s="3"/>
      <c r="E31078" s="18">
        <f>B31078+C31078</f>
        <v>0</v>
      </c>
    </row>
    <row r="31079" spans="1:5" x14ac:dyDescent="0.3">
      <c r="A31079" s="2"/>
      <c r="B31079" s="3"/>
      <c r="C31079" s="3"/>
      <c r="E31079" s="18">
        <f>B31079+C31079</f>
        <v>0</v>
      </c>
    </row>
    <row r="31080" spans="1:5" x14ac:dyDescent="0.3">
      <c r="A31080" s="2"/>
      <c r="B31080" s="3"/>
      <c r="C31080" s="3"/>
      <c r="E31080" s="18">
        <f>B31080+C31080</f>
        <v>0</v>
      </c>
    </row>
    <row r="31081" spans="1:5" x14ac:dyDescent="0.3">
      <c r="A31081" s="2"/>
      <c r="B31081" s="3"/>
      <c r="C31081" s="3"/>
      <c r="E31081" s="18">
        <f>B31081+C31081</f>
        <v>0</v>
      </c>
    </row>
    <row r="31082" spans="1:5" x14ac:dyDescent="0.3">
      <c r="A31082" s="2"/>
      <c r="B31082" s="3"/>
      <c r="C31082" s="3"/>
      <c r="E31082" s="18">
        <f>B31082+C31082</f>
        <v>0</v>
      </c>
    </row>
    <row r="31083" spans="1:5" x14ac:dyDescent="0.3">
      <c r="A31083" s="2"/>
      <c r="B31083" s="3"/>
      <c r="C31083" s="3"/>
      <c r="E31083" s="18">
        <f>B31083+C31083</f>
        <v>0</v>
      </c>
    </row>
    <row r="31084" spans="1:5" x14ac:dyDescent="0.3">
      <c r="A31084" s="2"/>
      <c r="B31084" s="3"/>
      <c r="C31084" s="3"/>
      <c r="E31084" s="18">
        <f>B31084+C31084</f>
        <v>0</v>
      </c>
    </row>
    <row r="31085" spans="1:5" x14ac:dyDescent="0.3">
      <c r="A31085" s="2"/>
      <c r="B31085" s="3"/>
      <c r="C31085" s="3"/>
      <c r="E31085" s="18">
        <f>B31085+C31085</f>
        <v>0</v>
      </c>
    </row>
    <row r="31086" spans="1:5" x14ac:dyDescent="0.3">
      <c r="A31086" s="2"/>
      <c r="B31086" s="3"/>
      <c r="C31086" s="3"/>
      <c r="E31086" s="18">
        <f>B31086+C31086</f>
        <v>0</v>
      </c>
    </row>
    <row r="31087" spans="1:5" x14ac:dyDescent="0.3">
      <c r="A31087" s="2"/>
      <c r="B31087" s="3"/>
      <c r="C31087" s="3"/>
      <c r="E31087" s="18">
        <f>B31087+C31087</f>
        <v>0</v>
      </c>
    </row>
    <row r="31088" spans="1:5" x14ac:dyDescent="0.3">
      <c r="A31088" s="2"/>
      <c r="B31088" s="3"/>
      <c r="C31088" s="3"/>
      <c r="E31088" s="18">
        <f>B31088+C31088</f>
        <v>0</v>
      </c>
    </row>
    <row r="31089" spans="1:5" x14ac:dyDescent="0.3">
      <c r="A31089" s="2"/>
      <c r="B31089" s="3"/>
      <c r="C31089" s="3"/>
      <c r="E31089" s="18">
        <f>B31089+C31089</f>
        <v>0</v>
      </c>
    </row>
    <row r="31090" spans="1:5" x14ac:dyDescent="0.3">
      <c r="A31090" s="2"/>
      <c r="B31090" s="3"/>
      <c r="C31090" s="3"/>
      <c r="E31090" s="18">
        <f>B31090+C31090</f>
        <v>0</v>
      </c>
    </row>
    <row r="31091" spans="1:5" x14ac:dyDescent="0.3">
      <c r="A31091" s="2"/>
      <c r="B31091" s="3"/>
      <c r="C31091" s="3"/>
      <c r="E31091" s="18">
        <f>B31091+C31091</f>
        <v>0</v>
      </c>
    </row>
    <row r="31092" spans="1:5" x14ac:dyDescent="0.3">
      <c r="A31092" s="2"/>
      <c r="B31092" s="3"/>
      <c r="C31092" s="3"/>
      <c r="E31092" s="18">
        <f>B31092+C31092</f>
        <v>0</v>
      </c>
    </row>
    <row r="31093" spans="1:5" x14ac:dyDescent="0.3">
      <c r="A31093" s="2"/>
      <c r="B31093" s="3"/>
      <c r="C31093" s="3"/>
      <c r="E31093" s="18">
        <f>B31093+C31093</f>
        <v>0</v>
      </c>
    </row>
    <row r="31094" spans="1:5" x14ac:dyDescent="0.3">
      <c r="A31094" s="2"/>
      <c r="B31094" s="3"/>
      <c r="C31094" s="3"/>
      <c r="E31094" s="18">
        <f>B31094+C31094</f>
        <v>0</v>
      </c>
    </row>
    <row r="31095" spans="1:5" x14ac:dyDescent="0.3">
      <c r="A31095" s="2"/>
      <c r="B31095" s="3"/>
      <c r="C31095" s="3"/>
      <c r="E31095" s="18">
        <f>B31095+C31095</f>
        <v>0</v>
      </c>
    </row>
    <row r="31096" spans="1:5" x14ac:dyDescent="0.3">
      <c r="A31096" s="2"/>
      <c r="B31096" s="3"/>
      <c r="C31096" s="3"/>
      <c r="E31096" s="18">
        <f>B31096+C31096</f>
        <v>0</v>
      </c>
    </row>
    <row r="31097" spans="1:5" x14ac:dyDescent="0.3">
      <c r="A31097" s="2"/>
      <c r="B31097" s="3"/>
      <c r="C31097" s="3"/>
      <c r="E31097" s="18">
        <f>B31097+C31097</f>
        <v>0</v>
      </c>
    </row>
    <row r="31098" spans="1:5" x14ac:dyDescent="0.3">
      <c r="A31098" s="2"/>
      <c r="B31098" s="3"/>
      <c r="C31098" s="3"/>
      <c r="E31098" s="18">
        <f>B31098+C31098</f>
        <v>0</v>
      </c>
    </row>
    <row r="31099" spans="1:5" x14ac:dyDescent="0.3">
      <c r="A31099" s="2"/>
      <c r="B31099" s="3"/>
      <c r="C31099" s="3"/>
      <c r="E31099" s="18">
        <f>B31099+C31099</f>
        <v>0</v>
      </c>
    </row>
    <row r="31100" spans="1:5" x14ac:dyDescent="0.3">
      <c r="A31100" s="2"/>
      <c r="B31100" s="3"/>
      <c r="C31100" s="3"/>
      <c r="E31100" s="18">
        <f>B31100+C31100</f>
        <v>0</v>
      </c>
    </row>
    <row r="31101" spans="1:5" x14ac:dyDescent="0.3">
      <c r="A31101" s="2"/>
      <c r="B31101" s="3"/>
      <c r="C31101" s="3"/>
      <c r="E31101" s="18">
        <f>B31101+C31101</f>
        <v>0</v>
      </c>
    </row>
    <row r="31102" spans="1:5" x14ac:dyDescent="0.3">
      <c r="A31102" s="2"/>
      <c r="B31102" s="3"/>
      <c r="C31102" s="3"/>
      <c r="E31102" s="18">
        <f>B31102+C31102</f>
        <v>0</v>
      </c>
    </row>
    <row r="31103" spans="1:5" x14ac:dyDescent="0.3">
      <c r="A31103" s="2"/>
      <c r="B31103" s="3"/>
      <c r="C31103" s="3"/>
      <c r="E31103" s="18">
        <f>B31103+C31103</f>
        <v>0</v>
      </c>
    </row>
    <row r="31104" spans="1:5" x14ac:dyDescent="0.3">
      <c r="A31104" s="2"/>
      <c r="B31104" s="3"/>
      <c r="C31104" s="3"/>
      <c r="E31104" s="18">
        <f>B31104+C31104</f>
        <v>0</v>
      </c>
    </row>
    <row r="31105" spans="1:5" x14ac:dyDescent="0.3">
      <c r="A31105" s="2"/>
      <c r="B31105" s="3"/>
      <c r="C31105" s="3"/>
      <c r="E31105" s="18">
        <f>B31105+C31105</f>
        <v>0</v>
      </c>
    </row>
    <row r="31106" spans="1:5" x14ac:dyDescent="0.3">
      <c r="A31106" s="2"/>
      <c r="B31106" s="3"/>
      <c r="C31106" s="3"/>
      <c r="E31106" s="18">
        <f>B31106+C31106</f>
        <v>0</v>
      </c>
    </row>
    <row r="31107" spans="1:5" x14ac:dyDescent="0.3">
      <c r="A31107" s="2"/>
      <c r="B31107" s="3"/>
      <c r="C31107" s="3"/>
      <c r="E31107" s="18">
        <f>B31107+C31107</f>
        <v>0</v>
      </c>
    </row>
    <row r="31108" spans="1:5" x14ac:dyDescent="0.3">
      <c r="A31108" s="2"/>
      <c r="B31108" s="3"/>
      <c r="C31108" s="3"/>
      <c r="E31108" s="18">
        <f>B31108+C31108</f>
        <v>0</v>
      </c>
    </row>
    <row r="31109" spans="1:5" x14ac:dyDescent="0.3">
      <c r="A31109" s="2"/>
      <c r="B31109" s="3"/>
      <c r="C31109" s="3"/>
      <c r="E31109" s="18">
        <f>B31109+C31109</f>
        <v>0</v>
      </c>
    </row>
    <row r="31110" spans="1:5" x14ac:dyDescent="0.3">
      <c r="A31110" s="2"/>
      <c r="B31110" s="3"/>
      <c r="C31110" s="3"/>
      <c r="E31110" s="18">
        <f>B31110+C31110</f>
        <v>0</v>
      </c>
    </row>
    <row r="31111" spans="1:5" x14ac:dyDescent="0.3">
      <c r="A31111" s="2"/>
      <c r="B31111" s="3"/>
      <c r="C31111" s="3"/>
      <c r="E31111" s="18">
        <f>B31111+C31111</f>
        <v>0</v>
      </c>
    </row>
    <row r="31112" spans="1:5" x14ac:dyDescent="0.3">
      <c r="A31112" s="2"/>
      <c r="B31112" s="3"/>
      <c r="C31112" s="3"/>
      <c r="E31112" s="18">
        <f>B31112+C31112</f>
        <v>0</v>
      </c>
    </row>
    <row r="31113" spans="1:5" x14ac:dyDescent="0.3">
      <c r="A31113" s="2"/>
      <c r="B31113" s="3"/>
      <c r="C31113" s="3"/>
      <c r="E31113" s="18">
        <f>B31113+C31113</f>
        <v>0</v>
      </c>
    </row>
    <row r="31114" spans="1:5" x14ac:dyDescent="0.3">
      <c r="A31114" s="2"/>
      <c r="B31114" s="3"/>
      <c r="C31114" s="3"/>
      <c r="E31114" s="18">
        <f>B31114+C31114</f>
        <v>0</v>
      </c>
    </row>
    <row r="31115" spans="1:5" x14ac:dyDescent="0.3">
      <c r="A31115" s="2"/>
      <c r="B31115" s="3"/>
      <c r="C31115" s="3"/>
      <c r="E31115" s="18">
        <f>B31115+C31115</f>
        <v>0</v>
      </c>
    </row>
    <row r="31116" spans="1:5" x14ac:dyDescent="0.3">
      <c r="A31116" s="2"/>
      <c r="B31116" s="3"/>
      <c r="C31116" s="3"/>
      <c r="E31116" s="18">
        <f>B31116+C31116</f>
        <v>0</v>
      </c>
    </row>
    <row r="31117" spans="1:5" x14ac:dyDescent="0.3">
      <c r="A31117" s="2"/>
      <c r="B31117" s="3"/>
      <c r="C31117" s="3"/>
      <c r="E31117" s="18">
        <f>B31117+C31117</f>
        <v>0</v>
      </c>
    </row>
    <row r="31118" spans="1:5" x14ac:dyDescent="0.3">
      <c r="A31118" s="2"/>
      <c r="B31118" s="3"/>
      <c r="C31118" s="3"/>
      <c r="E31118" s="18">
        <f>B31118+C31118</f>
        <v>0</v>
      </c>
    </row>
    <row r="31119" spans="1:5" x14ac:dyDescent="0.3">
      <c r="A31119" s="2"/>
      <c r="B31119" s="3"/>
      <c r="C31119" s="3"/>
      <c r="E31119" s="18">
        <f>B31119+C31119</f>
        <v>0</v>
      </c>
    </row>
    <row r="31120" spans="1:5" x14ac:dyDescent="0.3">
      <c r="A31120" s="2"/>
      <c r="B31120" s="3"/>
      <c r="C31120" s="3"/>
      <c r="E31120" s="18">
        <f>B31120+C31120</f>
        <v>0</v>
      </c>
    </row>
    <row r="31121" spans="1:5" x14ac:dyDescent="0.3">
      <c r="A31121" s="2"/>
      <c r="B31121" s="3"/>
      <c r="C31121" s="3"/>
      <c r="E31121" s="18">
        <f>B31121+C31121</f>
        <v>0</v>
      </c>
    </row>
    <row r="31122" spans="1:5" x14ac:dyDescent="0.3">
      <c r="A31122" s="2"/>
      <c r="B31122" s="3"/>
      <c r="C31122" s="3"/>
      <c r="E31122" s="18">
        <f>B31122+C31122</f>
        <v>0</v>
      </c>
    </row>
    <row r="31123" spans="1:5" x14ac:dyDescent="0.3">
      <c r="A31123" s="2"/>
      <c r="B31123" s="3"/>
      <c r="C31123" s="3"/>
      <c r="E31123" s="18">
        <f>B31123+C31123</f>
        <v>0</v>
      </c>
    </row>
    <row r="31124" spans="1:5" x14ac:dyDescent="0.3">
      <c r="A31124" s="2"/>
      <c r="B31124" s="3"/>
      <c r="C31124" s="3"/>
      <c r="E31124" s="18">
        <f>B31124+C31124</f>
        <v>0</v>
      </c>
    </row>
    <row r="31125" spans="1:5" x14ac:dyDescent="0.3">
      <c r="A31125" s="2"/>
      <c r="B31125" s="3"/>
      <c r="C31125" s="3"/>
      <c r="E31125" s="18">
        <f>B31125+C31125</f>
        <v>0</v>
      </c>
    </row>
    <row r="31126" spans="1:5" x14ac:dyDescent="0.3">
      <c r="A31126" s="2"/>
      <c r="B31126" s="3"/>
      <c r="C31126" s="3"/>
      <c r="E31126" s="18">
        <f>B31126+C31126</f>
        <v>0</v>
      </c>
    </row>
    <row r="31127" spans="1:5" x14ac:dyDescent="0.3">
      <c r="A31127" s="2"/>
      <c r="B31127" s="3"/>
      <c r="C31127" s="3"/>
      <c r="E31127" s="18">
        <f>B31127+C31127</f>
        <v>0</v>
      </c>
    </row>
    <row r="31128" spans="1:5" x14ac:dyDescent="0.3">
      <c r="A31128" s="2"/>
      <c r="B31128" s="3"/>
      <c r="C31128" s="3"/>
      <c r="E31128" s="18">
        <f>B31128+C31128</f>
        <v>0</v>
      </c>
    </row>
    <row r="31129" spans="1:5" x14ac:dyDescent="0.3">
      <c r="A31129" s="2"/>
      <c r="B31129" s="3"/>
      <c r="C31129" s="3"/>
      <c r="E31129" s="18">
        <f>B31129+C31129</f>
        <v>0</v>
      </c>
    </row>
    <row r="31130" spans="1:5" x14ac:dyDescent="0.3">
      <c r="A31130" s="2"/>
      <c r="B31130" s="3"/>
      <c r="C31130" s="3"/>
      <c r="E31130" s="18">
        <f>B31130+C31130</f>
        <v>0</v>
      </c>
    </row>
    <row r="31131" spans="1:5" x14ac:dyDescent="0.3">
      <c r="A31131" s="2"/>
      <c r="B31131" s="3"/>
      <c r="C31131" s="3"/>
      <c r="E31131" s="18">
        <f>B31131+C31131</f>
        <v>0</v>
      </c>
    </row>
    <row r="31132" spans="1:5" x14ac:dyDescent="0.3">
      <c r="A31132" s="2"/>
      <c r="B31132" s="3"/>
      <c r="C31132" s="3"/>
      <c r="E31132" s="18">
        <f>B31132+C31132</f>
        <v>0</v>
      </c>
    </row>
    <row r="31133" spans="1:5" x14ac:dyDescent="0.3">
      <c r="A31133" s="2"/>
      <c r="B31133" s="3"/>
      <c r="C31133" s="3"/>
      <c r="E31133" s="18">
        <f>B31133+C31133</f>
        <v>0</v>
      </c>
    </row>
    <row r="31134" spans="1:5" x14ac:dyDescent="0.3">
      <c r="A31134" s="2"/>
      <c r="B31134" s="3"/>
      <c r="C31134" s="3"/>
      <c r="E31134" s="18">
        <f>B31134+C31134</f>
        <v>0</v>
      </c>
    </row>
    <row r="31135" spans="1:5" x14ac:dyDescent="0.3">
      <c r="A31135" s="2"/>
      <c r="B31135" s="3"/>
      <c r="C31135" s="3"/>
      <c r="E31135" s="18">
        <f>B31135+C31135</f>
        <v>0</v>
      </c>
    </row>
    <row r="31136" spans="1:5" x14ac:dyDescent="0.3">
      <c r="A31136" s="2"/>
      <c r="B31136" s="3"/>
      <c r="C31136" s="3"/>
      <c r="E31136" s="18">
        <f>B31136+C31136</f>
        <v>0</v>
      </c>
    </row>
    <row r="31137" spans="1:5" x14ac:dyDescent="0.3">
      <c r="A31137" s="2"/>
      <c r="B31137" s="3"/>
      <c r="C31137" s="3"/>
      <c r="E31137" s="18">
        <f>B31137+C31137</f>
        <v>0</v>
      </c>
    </row>
    <row r="31138" spans="1:5" x14ac:dyDescent="0.3">
      <c r="A31138" s="2"/>
      <c r="B31138" s="3"/>
      <c r="C31138" s="3"/>
      <c r="E31138" s="18">
        <f>B31138+C31138</f>
        <v>0</v>
      </c>
    </row>
    <row r="31139" spans="1:5" x14ac:dyDescent="0.3">
      <c r="A31139" s="2"/>
      <c r="B31139" s="3"/>
      <c r="C31139" s="3"/>
      <c r="E31139" s="18">
        <f>B31139+C31139</f>
        <v>0</v>
      </c>
    </row>
    <row r="31140" spans="1:5" x14ac:dyDescent="0.3">
      <c r="A31140" s="2"/>
      <c r="B31140" s="3"/>
      <c r="C31140" s="3"/>
      <c r="E31140" s="18">
        <f>B31140+C31140</f>
        <v>0</v>
      </c>
    </row>
    <row r="31141" spans="1:5" x14ac:dyDescent="0.3">
      <c r="A31141" s="2"/>
      <c r="B31141" s="3"/>
      <c r="C31141" s="3"/>
      <c r="E31141" s="18">
        <f>B31141+C31141</f>
        <v>0</v>
      </c>
    </row>
    <row r="31142" spans="1:5" x14ac:dyDescent="0.3">
      <c r="A31142" s="2"/>
      <c r="B31142" s="3"/>
      <c r="C31142" s="3"/>
      <c r="E31142" s="18">
        <f>B31142+C31142</f>
        <v>0</v>
      </c>
    </row>
    <row r="31143" spans="1:5" x14ac:dyDescent="0.3">
      <c r="A31143" s="2"/>
      <c r="B31143" s="3"/>
      <c r="C31143" s="3"/>
      <c r="E31143" s="18">
        <f>B31143+C31143</f>
        <v>0</v>
      </c>
    </row>
    <row r="31144" spans="1:5" x14ac:dyDescent="0.3">
      <c r="A31144" s="2"/>
      <c r="B31144" s="3"/>
      <c r="C31144" s="3"/>
      <c r="E31144" s="18">
        <f>B31144+C31144</f>
        <v>0</v>
      </c>
    </row>
    <row r="31145" spans="1:5" x14ac:dyDescent="0.3">
      <c r="A31145" s="2"/>
      <c r="B31145" s="3"/>
      <c r="C31145" s="3"/>
      <c r="E31145" s="18">
        <f>B31145+C31145</f>
        <v>0</v>
      </c>
    </row>
    <row r="31146" spans="1:5" x14ac:dyDescent="0.3">
      <c r="A31146" s="2"/>
      <c r="B31146" s="3"/>
      <c r="C31146" s="3"/>
      <c r="E31146" s="18">
        <f>B31146+C31146</f>
        <v>0</v>
      </c>
    </row>
    <row r="31147" spans="1:5" x14ac:dyDescent="0.3">
      <c r="A31147" s="2"/>
      <c r="B31147" s="3"/>
      <c r="C31147" s="3"/>
      <c r="E31147" s="18">
        <f>B31147+C31147</f>
        <v>0</v>
      </c>
    </row>
    <row r="31148" spans="1:5" x14ac:dyDescent="0.3">
      <c r="A31148" s="2"/>
      <c r="B31148" s="3"/>
      <c r="C31148" s="3"/>
      <c r="E31148" s="18">
        <f>B31148+C31148</f>
        <v>0</v>
      </c>
    </row>
    <row r="31149" spans="1:5" x14ac:dyDescent="0.3">
      <c r="A31149" s="2"/>
      <c r="B31149" s="3"/>
      <c r="C31149" s="3"/>
      <c r="E31149" s="18">
        <f>B31149+C31149</f>
        <v>0</v>
      </c>
    </row>
    <row r="31150" spans="1:5" x14ac:dyDescent="0.3">
      <c r="A31150" s="2"/>
      <c r="B31150" s="3"/>
      <c r="C31150" s="3"/>
      <c r="E31150" s="18">
        <f>B31150+C31150</f>
        <v>0</v>
      </c>
    </row>
    <row r="31151" spans="1:5" x14ac:dyDescent="0.3">
      <c r="A31151" s="2"/>
      <c r="B31151" s="3"/>
      <c r="C31151" s="3"/>
      <c r="E31151" s="18">
        <f>B31151+C31151</f>
        <v>0</v>
      </c>
    </row>
    <row r="31152" spans="1:5" x14ac:dyDescent="0.3">
      <c r="A31152" s="2"/>
      <c r="B31152" s="3"/>
      <c r="C31152" s="3"/>
      <c r="E31152" s="18">
        <f>B31152+C31152</f>
        <v>0</v>
      </c>
    </row>
    <row r="31153" spans="1:5" x14ac:dyDescent="0.3">
      <c r="A31153" s="2"/>
      <c r="B31153" s="3"/>
      <c r="C31153" s="3"/>
      <c r="E31153" s="18">
        <f>B31153+C31153</f>
        <v>0</v>
      </c>
    </row>
    <row r="31154" spans="1:5" x14ac:dyDescent="0.3">
      <c r="A31154" s="2"/>
      <c r="B31154" s="3"/>
      <c r="C31154" s="3"/>
      <c r="E31154" s="18">
        <f>B31154+C31154</f>
        <v>0</v>
      </c>
    </row>
    <row r="31155" spans="1:5" x14ac:dyDescent="0.3">
      <c r="A31155" s="2"/>
      <c r="B31155" s="3"/>
      <c r="C31155" s="3"/>
      <c r="E31155" s="18">
        <f>B31155+C31155</f>
        <v>0</v>
      </c>
    </row>
    <row r="31156" spans="1:5" x14ac:dyDescent="0.3">
      <c r="A31156" s="2"/>
      <c r="B31156" s="3"/>
      <c r="C31156" s="3"/>
      <c r="E31156" s="18">
        <f>B31156+C31156</f>
        <v>0</v>
      </c>
    </row>
    <row r="31157" spans="1:5" x14ac:dyDescent="0.3">
      <c r="A31157" s="2"/>
      <c r="B31157" s="3"/>
      <c r="C31157" s="3"/>
      <c r="E31157" s="18">
        <f>B31157+C31157</f>
        <v>0</v>
      </c>
    </row>
    <row r="31158" spans="1:5" x14ac:dyDescent="0.3">
      <c r="A31158" s="2"/>
      <c r="B31158" s="3"/>
      <c r="C31158" s="3"/>
      <c r="E31158" s="18">
        <f>B31158+C31158</f>
        <v>0</v>
      </c>
    </row>
    <row r="31159" spans="1:5" x14ac:dyDescent="0.3">
      <c r="A31159" s="2"/>
      <c r="B31159" s="3"/>
      <c r="C31159" s="3"/>
      <c r="E31159" s="18">
        <f>B31159+C31159</f>
        <v>0</v>
      </c>
    </row>
    <row r="31160" spans="1:5" x14ac:dyDescent="0.3">
      <c r="A31160" s="2"/>
      <c r="B31160" s="3"/>
      <c r="C31160" s="3"/>
      <c r="E31160" s="18">
        <f>B31160+C31160</f>
        <v>0</v>
      </c>
    </row>
    <row r="31161" spans="1:5" x14ac:dyDescent="0.3">
      <c r="A31161" s="2"/>
      <c r="B31161" s="3"/>
      <c r="C31161" s="3"/>
      <c r="E31161" s="18">
        <f>B31161+C31161</f>
        <v>0</v>
      </c>
    </row>
    <row r="31162" spans="1:5" x14ac:dyDescent="0.3">
      <c r="A31162" s="2"/>
      <c r="B31162" s="3"/>
      <c r="C31162" s="3"/>
      <c r="E31162" s="18">
        <f>B31162+C31162</f>
        <v>0</v>
      </c>
    </row>
    <row r="31163" spans="1:5" x14ac:dyDescent="0.3">
      <c r="A31163" s="2"/>
      <c r="B31163" s="3"/>
      <c r="C31163" s="3"/>
      <c r="E31163" s="18">
        <f>B31163+C31163</f>
        <v>0</v>
      </c>
    </row>
    <row r="31164" spans="1:5" x14ac:dyDescent="0.3">
      <c r="A31164" s="2"/>
      <c r="B31164" s="3"/>
      <c r="C31164" s="3"/>
      <c r="E31164" s="18">
        <f>B31164+C31164</f>
        <v>0</v>
      </c>
    </row>
    <row r="31165" spans="1:5" x14ac:dyDescent="0.3">
      <c r="A31165" s="2"/>
      <c r="B31165" s="3"/>
      <c r="C31165" s="3"/>
      <c r="E31165" s="18">
        <f>B31165+C31165</f>
        <v>0</v>
      </c>
    </row>
    <row r="31166" spans="1:5" x14ac:dyDescent="0.3">
      <c r="A31166" s="2"/>
      <c r="B31166" s="3"/>
      <c r="C31166" s="3"/>
      <c r="E31166" s="18">
        <f>B31166+C31166</f>
        <v>0</v>
      </c>
    </row>
    <row r="31167" spans="1:5" x14ac:dyDescent="0.3">
      <c r="A31167" s="2"/>
      <c r="B31167" s="3"/>
      <c r="C31167" s="3"/>
      <c r="E31167" s="18">
        <f>B31167+C31167</f>
        <v>0</v>
      </c>
    </row>
    <row r="31168" spans="1:5" x14ac:dyDescent="0.3">
      <c r="A31168" s="2"/>
      <c r="B31168" s="3"/>
      <c r="C31168" s="3"/>
      <c r="E31168" s="18">
        <f>B31168+C31168</f>
        <v>0</v>
      </c>
    </row>
    <row r="31169" spans="1:5" x14ac:dyDescent="0.3">
      <c r="A31169" s="2"/>
      <c r="B31169" s="3"/>
      <c r="C31169" s="3"/>
      <c r="E31169" s="18">
        <f>B31169+C31169</f>
        <v>0</v>
      </c>
    </row>
    <row r="31170" spans="1:5" x14ac:dyDescent="0.3">
      <c r="A31170" s="2"/>
      <c r="B31170" s="3"/>
      <c r="C31170" s="3"/>
      <c r="E31170" s="18">
        <f>B31170+C31170</f>
        <v>0</v>
      </c>
    </row>
    <row r="31171" spans="1:5" x14ac:dyDescent="0.3">
      <c r="A31171" s="2"/>
      <c r="B31171" s="3"/>
      <c r="C31171" s="3"/>
      <c r="E31171" s="18">
        <f>B31171+C31171</f>
        <v>0</v>
      </c>
    </row>
    <row r="31172" spans="1:5" x14ac:dyDescent="0.3">
      <c r="A31172" s="2"/>
      <c r="B31172" s="3"/>
      <c r="C31172" s="3"/>
      <c r="E31172" s="18">
        <f>B31172+C31172</f>
        <v>0</v>
      </c>
    </row>
    <row r="31173" spans="1:5" x14ac:dyDescent="0.3">
      <c r="A31173" s="2"/>
      <c r="B31173" s="3"/>
      <c r="C31173" s="3"/>
      <c r="E31173" s="18">
        <f>B31173+C31173</f>
        <v>0</v>
      </c>
    </row>
    <row r="31174" spans="1:5" x14ac:dyDescent="0.3">
      <c r="A31174" s="2"/>
      <c r="B31174" s="3"/>
      <c r="C31174" s="3"/>
      <c r="E31174" s="18">
        <f>B31174+C31174</f>
        <v>0</v>
      </c>
    </row>
    <row r="31175" spans="1:5" x14ac:dyDescent="0.3">
      <c r="A31175" s="2"/>
      <c r="B31175" s="3"/>
      <c r="C31175" s="3"/>
      <c r="E31175" s="18">
        <f>B31175+C31175</f>
        <v>0</v>
      </c>
    </row>
    <row r="31176" spans="1:5" x14ac:dyDescent="0.3">
      <c r="A31176" s="2"/>
      <c r="B31176" s="3"/>
      <c r="C31176" s="3"/>
      <c r="E31176" s="18">
        <f>B31176+C31176</f>
        <v>0</v>
      </c>
    </row>
    <row r="31177" spans="1:5" x14ac:dyDescent="0.3">
      <c r="A31177" s="2"/>
      <c r="B31177" s="3"/>
      <c r="C31177" s="3"/>
      <c r="E31177" s="18">
        <f>B31177+C31177</f>
        <v>0</v>
      </c>
    </row>
    <row r="31178" spans="1:5" x14ac:dyDescent="0.3">
      <c r="A31178" s="2"/>
      <c r="B31178" s="3"/>
      <c r="C31178" s="3"/>
      <c r="E31178" s="18">
        <f>B31178+C31178</f>
        <v>0</v>
      </c>
    </row>
    <row r="31179" spans="1:5" x14ac:dyDescent="0.3">
      <c r="A31179" s="2"/>
      <c r="B31179" s="3"/>
      <c r="C31179" s="3"/>
      <c r="E31179" s="18">
        <f>B31179+C31179</f>
        <v>0</v>
      </c>
    </row>
    <row r="31180" spans="1:5" x14ac:dyDescent="0.3">
      <c r="A31180" s="2"/>
      <c r="B31180" s="3"/>
      <c r="C31180" s="3"/>
      <c r="E31180" s="18">
        <f>B31180+C31180</f>
        <v>0</v>
      </c>
    </row>
    <row r="31181" spans="1:5" x14ac:dyDescent="0.3">
      <c r="A31181" s="2"/>
      <c r="B31181" s="3"/>
      <c r="C31181" s="3"/>
      <c r="E31181" s="18">
        <f>B31181+C31181</f>
        <v>0</v>
      </c>
    </row>
    <row r="31182" spans="1:5" x14ac:dyDescent="0.3">
      <c r="A31182" s="2"/>
      <c r="B31182" s="3"/>
      <c r="C31182" s="3"/>
      <c r="E31182" s="18">
        <f>B31182+C31182</f>
        <v>0</v>
      </c>
    </row>
    <row r="31183" spans="1:5" x14ac:dyDescent="0.3">
      <c r="A31183" s="2"/>
      <c r="B31183" s="3"/>
      <c r="C31183" s="3"/>
      <c r="E31183" s="18">
        <f>B31183+C31183</f>
        <v>0</v>
      </c>
    </row>
    <row r="31184" spans="1:5" x14ac:dyDescent="0.3">
      <c r="A31184" s="2"/>
      <c r="B31184" s="3"/>
      <c r="C31184" s="3"/>
      <c r="E31184" s="18">
        <f>B31184+C31184</f>
        <v>0</v>
      </c>
    </row>
    <row r="31185" spans="1:5" x14ac:dyDescent="0.3">
      <c r="A31185" s="2"/>
      <c r="B31185" s="3"/>
      <c r="C31185" s="3"/>
      <c r="E31185" s="18">
        <f>B31185+C31185</f>
        <v>0</v>
      </c>
    </row>
    <row r="31186" spans="1:5" x14ac:dyDescent="0.3">
      <c r="A31186" s="2"/>
      <c r="B31186" s="3"/>
      <c r="C31186" s="3"/>
      <c r="E31186" s="18">
        <f>B31186+C31186</f>
        <v>0</v>
      </c>
    </row>
    <row r="31187" spans="1:5" x14ac:dyDescent="0.3">
      <c r="A31187" s="2"/>
      <c r="B31187" s="3"/>
      <c r="C31187" s="3"/>
      <c r="E31187" s="18">
        <f>B31187+C31187</f>
        <v>0</v>
      </c>
    </row>
    <row r="31188" spans="1:5" x14ac:dyDescent="0.3">
      <c r="A31188" s="2"/>
      <c r="B31188" s="3"/>
      <c r="C31188" s="3"/>
      <c r="E31188" s="18">
        <f>B31188+C31188</f>
        <v>0</v>
      </c>
    </row>
    <row r="31189" spans="1:5" x14ac:dyDescent="0.3">
      <c r="A31189" s="2"/>
      <c r="B31189" s="3"/>
      <c r="C31189" s="3"/>
      <c r="E31189" s="18">
        <f>B31189+C31189</f>
        <v>0</v>
      </c>
    </row>
    <row r="31190" spans="1:5" x14ac:dyDescent="0.3">
      <c r="A31190" s="2"/>
      <c r="B31190" s="3"/>
      <c r="C31190" s="3"/>
      <c r="E31190" s="18">
        <f>B31190+C31190</f>
        <v>0</v>
      </c>
    </row>
    <row r="31191" spans="1:5" x14ac:dyDescent="0.3">
      <c r="A31191" s="2"/>
      <c r="B31191" s="3"/>
      <c r="C31191" s="3"/>
      <c r="E31191" s="18">
        <f>B31191+C31191</f>
        <v>0</v>
      </c>
    </row>
    <row r="31192" spans="1:5" x14ac:dyDescent="0.3">
      <c r="A31192" s="2"/>
      <c r="B31192" s="3"/>
      <c r="C31192" s="3"/>
      <c r="E31192" s="18">
        <f>B31192+C31192</f>
        <v>0</v>
      </c>
    </row>
    <row r="31193" spans="1:5" x14ac:dyDescent="0.3">
      <c r="A31193" s="2"/>
      <c r="B31193" s="3"/>
      <c r="C31193" s="3"/>
      <c r="E31193" s="18">
        <f>B31193+C31193</f>
        <v>0</v>
      </c>
    </row>
    <row r="31194" spans="1:5" x14ac:dyDescent="0.3">
      <c r="A31194" s="2"/>
      <c r="B31194" s="3"/>
      <c r="C31194" s="3"/>
      <c r="E31194" s="18">
        <f>B31194+C31194</f>
        <v>0</v>
      </c>
    </row>
    <row r="31195" spans="1:5" x14ac:dyDescent="0.3">
      <c r="A31195" s="2"/>
      <c r="B31195" s="3"/>
      <c r="C31195" s="3"/>
      <c r="E31195" s="18">
        <f>B31195+C31195</f>
        <v>0</v>
      </c>
    </row>
    <row r="31196" spans="1:5" x14ac:dyDescent="0.3">
      <c r="A31196" s="2"/>
      <c r="B31196" s="3"/>
      <c r="C31196" s="3"/>
      <c r="E31196" s="18">
        <f>B31196+C31196</f>
        <v>0</v>
      </c>
    </row>
    <row r="31197" spans="1:5" x14ac:dyDescent="0.3">
      <c r="A31197" s="2"/>
      <c r="B31197" s="3"/>
      <c r="C31197" s="3"/>
      <c r="E31197" s="18">
        <f>B31197+C31197</f>
        <v>0</v>
      </c>
    </row>
    <row r="31198" spans="1:5" x14ac:dyDescent="0.3">
      <c r="A31198" s="2"/>
      <c r="B31198" s="3"/>
      <c r="C31198" s="3"/>
      <c r="E31198" s="18">
        <f>B31198+C31198</f>
        <v>0</v>
      </c>
    </row>
    <row r="31199" spans="1:5" x14ac:dyDescent="0.3">
      <c r="A31199" s="2"/>
      <c r="B31199" s="3"/>
      <c r="C31199" s="3"/>
      <c r="E31199" s="18">
        <f>B31199+C31199</f>
        <v>0</v>
      </c>
    </row>
    <row r="31200" spans="1:5" x14ac:dyDescent="0.3">
      <c r="A31200" s="2"/>
      <c r="B31200" s="3"/>
      <c r="C31200" s="3"/>
      <c r="E31200" s="18">
        <f>B31200+C31200</f>
        <v>0</v>
      </c>
    </row>
    <row r="31201" spans="1:5" x14ac:dyDescent="0.3">
      <c r="A31201" s="2"/>
      <c r="B31201" s="3"/>
      <c r="C31201" s="3"/>
      <c r="E31201" s="18">
        <f>B31201+C31201</f>
        <v>0</v>
      </c>
    </row>
    <row r="31202" spans="1:5" x14ac:dyDescent="0.3">
      <c r="A31202" s="2"/>
      <c r="B31202" s="3"/>
      <c r="C31202" s="3"/>
      <c r="E31202" s="18">
        <f>B31202+C31202</f>
        <v>0</v>
      </c>
    </row>
    <row r="31203" spans="1:5" x14ac:dyDescent="0.3">
      <c r="A31203" s="2"/>
      <c r="B31203" s="3"/>
      <c r="C31203" s="3"/>
      <c r="E31203" s="18">
        <f>B31203+C31203</f>
        <v>0</v>
      </c>
    </row>
    <row r="31204" spans="1:5" x14ac:dyDescent="0.3">
      <c r="A31204" s="2"/>
      <c r="B31204" s="3"/>
      <c r="C31204" s="3"/>
      <c r="E31204" s="18">
        <f>B31204+C31204</f>
        <v>0</v>
      </c>
    </row>
    <row r="31205" spans="1:5" x14ac:dyDescent="0.3">
      <c r="A31205" s="2"/>
      <c r="B31205" s="3"/>
      <c r="C31205" s="3"/>
      <c r="E31205" s="18">
        <f>B31205+C31205</f>
        <v>0</v>
      </c>
    </row>
    <row r="31206" spans="1:5" x14ac:dyDescent="0.3">
      <c r="A31206" s="2"/>
      <c r="B31206" s="3"/>
      <c r="C31206" s="3"/>
      <c r="E31206" s="18">
        <f>B31206+C31206</f>
        <v>0</v>
      </c>
    </row>
    <row r="31207" spans="1:5" x14ac:dyDescent="0.3">
      <c r="A31207" s="2"/>
      <c r="B31207" s="3"/>
      <c r="C31207" s="3"/>
      <c r="E31207" s="18">
        <f>B31207+C31207</f>
        <v>0</v>
      </c>
    </row>
    <row r="31208" spans="1:5" x14ac:dyDescent="0.3">
      <c r="A31208" s="2"/>
      <c r="B31208" s="3"/>
      <c r="C31208" s="3"/>
      <c r="E31208" s="18">
        <f>B31208+C31208</f>
        <v>0</v>
      </c>
    </row>
    <row r="31209" spans="1:5" x14ac:dyDescent="0.3">
      <c r="A31209" s="2"/>
      <c r="B31209" s="3"/>
      <c r="C31209" s="3"/>
      <c r="E31209" s="18">
        <f>B31209+C31209</f>
        <v>0</v>
      </c>
    </row>
    <row r="31210" spans="1:5" x14ac:dyDescent="0.3">
      <c r="A31210" s="2"/>
      <c r="B31210" s="3"/>
      <c r="C31210" s="3"/>
      <c r="E31210" s="18">
        <f>B31210+C31210</f>
        <v>0</v>
      </c>
    </row>
    <row r="31211" spans="1:5" x14ac:dyDescent="0.3">
      <c r="A31211" s="2"/>
      <c r="B31211" s="3"/>
      <c r="C31211" s="3"/>
      <c r="E31211" s="18">
        <f>B31211+C31211</f>
        <v>0</v>
      </c>
    </row>
    <row r="31212" spans="1:5" x14ac:dyDescent="0.3">
      <c r="A31212" s="2"/>
      <c r="B31212" s="3"/>
      <c r="C31212" s="3"/>
      <c r="E31212" s="18">
        <f>B31212+C31212</f>
        <v>0</v>
      </c>
    </row>
    <row r="31213" spans="1:5" x14ac:dyDescent="0.3">
      <c r="A31213" s="2"/>
      <c r="B31213" s="3"/>
      <c r="C31213" s="3"/>
      <c r="E31213" s="18">
        <f>B31213+C31213</f>
        <v>0</v>
      </c>
    </row>
    <row r="31214" spans="1:5" x14ac:dyDescent="0.3">
      <c r="A31214" s="2"/>
      <c r="B31214" s="3"/>
      <c r="C31214" s="3"/>
      <c r="E31214" s="18">
        <f>B31214+C31214</f>
        <v>0</v>
      </c>
    </row>
    <row r="31215" spans="1:5" x14ac:dyDescent="0.3">
      <c r="A31215" s="2"/>
      <c r="B31215" s="3"/>
      <c r="C31215" s="3"/>
      <c r="E31215" s="18">
        <f>B31215+C31215</f>
        <v>0</v>
      </c>
    </row>
    <row r="31216" spans="1:5" x14ac:dyDescent="0.3">
      <c r="A31216" s="2"/>
      <c r="B31216" s="3"/>
      <c r="C31216" s="3"/>
      <c r="E31216" s="18">
        <f>B31216+C31216</f>
        <v>0</v>
      </c>
    </row>
    <row r="31217" spans="1:5" x14ac:dyDescent="0.3">
      <c r="A31217" s="2"/>
      <c r="B31217" s="3"/>
      <c r="C31217" s="3"/>
      <c r="E31217" s="18">
        <f>B31217+C31217</f>
        <v>0</v>
      </c>
    </row>
    <row r="31218" spans="1:5" x14ac:dyDescent="0.3">
      <c r="A31218" s="2"/>
      <c r="B31218" s="3"/>
      <c r="C31218" s="3"/>
      <c r="E31218" s="18">
        <f>B31218+C31218</f>
        <v>0</v>
      </c>
    </row>
    <row r="31219" spans="1:5" x14ac:dyDescent="0.3">
      <c r="A31219" s="2"/>
      <c r="B31219" s="3"/>
      <c r="C31219" s="3"/>
      <c r="E31219" s="18">
        <f>B31219+C31219</f>
        <v>0</v>
      </c>
    </row>
    <row r="31220" spans="1:5" x14ac:dyDescent="0.3">
      <c r="A31220" s="2"/>
      <c r="B31220" s="3"/>
      <c r="C31220" s="3"/>
      <c r="E31220" s="18">
        <f>B31220+C31220</f>
        <v>0</v>
      </c>
    </row>
    <row r="31221" spans="1:5" x14ac:dyDescent="0.3">
      <c r="A31221" s="2"/>
      <c r="B31221" s="3"/>
      <c r="C31221" s="3"/>
      <c r="E31221" s="18">
        <f>B31221+C31221</f>
        <v>0</v>
      </c>
    </row>
    <row r="31222" spans="1:5" x14ac:dyDescent="0.3">
      <c r="A31222" s="2"/>
      <c r="B31222" s="3"/>
      <c r="C31222" s="3"/>
      <c r="E31222" s="18">
        <f>B31222+C31222</f>
        <v>0</v>
      </c>
    </row>
    <row r="31223" spans="1:5" x14ac:dyDescent="0.3">
      <c r="A31223" s="2"/>
      <c r="B31223" s="3"/>
      <c r="C31223" s="3"/>
      <c r="E31223" s="18">
        <f>B31223+C31223</f>
        <v>0</v>
      </c>
    </row>
    <row r="31224" spans="1:5" x14ac:dyDescent="0.3">
      <c r="A31224" s="2"/>
      <c r="B31224" s="3"/>
      <c r="C31224" s="3"/>
      <c r="E31224" s="18">
        <f>B31224+C31224</f>
        <v>0</v>
      </c>
    </row>
    <row r="31225" spans="1:5" x14ac:dyDescent="0.3">
      <c r="A31225" s="2"/>
      <c r="B31225" s="3"/>
      <c r="C31225" s="3"/>
      <c r="E31225" s="18">
        <f>B31225+C31225</f>
        <v>0</v>
      </c>
    </row>
    <row r="31226" spans="1:5" x14ac:dyDescent="0.3">
      <c r="A31226" s="2"/>
      <c r="B31226" s="3"/>
      <c r="C31226" s="3"/>
      <c r="E31226" s="18">
        <f>B31226+C31226</f>
        <v>0</v>
      </c>
    </row>
    <row r="31227" spans="1:5" x14ac:dyDescent="0.3">
      <c r="A31227" s="2"/>
      <c r="B31227" s="3"/>
      <c r="C31227" s="3"/>
      <c r="E31227" s="18">
        <f>B31227+C31227</f>
        <v>0</v>
      </c>
    </row>
    <row r="31228" spans="1:5" x14ac:dyDescent="0.3">
      <c r="A31228" s="2"/>
      <c r="B31228" s="3"/>
      <c r="C31228" s="3"/>
      <c r="E31228" s="18">
        <f>B31228+C31228</f>
        <v>0</v>
      </c>
    </row>
    <row r="31229" spans="1:5" x14ac:dyDescent="0.3">
      <c r="A31229" s="2"/>
      <c r="B31229" s="3"/>
      <c r="C31229" s="3"/>
      <c r="E31229" s="18">
        <f>B31229+C31229</f>
        <v>0</v>
      </c>
    </row>
    <row r="31230" spans="1:5" x14ac:dyDescent="0.3">
      <c r="A31230" s="2"/>
      <c r="B31230" s="3"/>
      <c r="C31230" s="3"/>
      <c r="E31230" s="18">
        <f>B31230+C31230</f>
        <v>0</v>
      </c>
    </row>
    <row r="31231" spans="1:5" x14ac:dyDescent="0.3">
      <c r="A31231" s="2"/>
      <c r="B31231" s="3"/>
      <c r="C31231" s="3"/>
      <c r="E31231" s="18">
        <f>B31231+C31231</f>
        <v>0</v>
      </c>
    </row>
    <row r="31232" spans="1:5" x14ac:dyDescent="0.3">
      <c r="A31232" s="2"/>
      <c r="B31232" s="3"/>
      <c r="C31232" s="3"/>
      <c r="E31232" s="18">
        <f>B31232+C31232</f>
        <v>0</v>
      </c>
    </row>
    <row r="31233" spans="1:5" x14ac:dyDescent="0.3">
      <c r="A31233" s="2"/>
      <c r="B31233" s="3"/>
      <c r="C31233" s="3"/>
      <c r="E31233" s="18">
        <f>B31233+C31233</f>
        <v>0</v>
      </c>
    </row>
    <row r="31234" spans="1:5" x14ac:dyDescent="0.3">
      <c r="A31234" s="2"/>
      <c r="B31234" s="3"/>
      <c r="C31234" s="3"/>
      <c r="E31234" s="18">
        <f>B31234+C31234</f>
        <v>0</v>
      </c>
    </row>
    <row r="31235" spans="1:5" x14ac:dyDescent="0.3">
      <c r="A31235" s="2"/>
      <c r="B31235" s="3"/>
      <c r="C31235" s="3"/>
      <c r="E31235" s="18">
        <f>B31235+C31235</f>
        <v>0</v>
      </c>
    </row>
    <row r="31236" spans="1:5" x14ac:dyDescent="0.3">
      <c r="A31236" s="2"/>
      <c r="B31236" s="3"/>
      <c r="C31236" s="3"/>
      <c r="E31236" s="18">
        <f>B31236+C31236</f>
        <v>0</v>
      </c>
    </row>
    <row r="31237" spans="1:5" x14ac:dyDescent="0.3">
      <c r="A31237" s="2"/>
      <c r="B31237" s="3"/>
      <c r="C31237" s="3"/>
      <c r="E31237" s="18">
        <f>B31237+C31237</f>
        <v>0</v>
      </c>
    </row>
    <row r="31238" spans="1:5" x14ac:dyDescent="0.3">
      <c r="A31238" s="2"/>
      <c r="B31238" s="3"/>
      <c r="C31238" s="3"/>
      <c r="E31238" s="18">
        <f>B31238+C31238</f>
        <v>0</v>
      </c>
    </row>
    <row r="31239" spans="1:5" x14ac:dyDescent="0.3">
      <c r="A31239" s="2"/>
      <c r="B31239" s="3"/>
      <c r="C31239" s="3"/>
      <c r="E31239" s="18">
        <f>B31239+C31239</f>
        <v>0</v>
      </c>
    </row>
    <row r="31240" spans="1:5" x14ac:dyDescent="0.3">
      <c r="A31240" s="2"/>
      <c r="B31240" s="3"/>
      <c r="C31240" s="3"/>
      <c r="E31240" s="18">
        <f>B31240+C31240</f>
        <v>0</v>
      </c>
    </row>
    <row r="31241" spans="1:5" x14ac:dyDescent="0.3">
      <c r="A31241" s="2"/>
      <c r="B31241" s="3"/>
      <c r="C31241" s="3"/>
      <c r="E31241" s="18">
        <f>B31241+C31241</f>
        <v>0</v>
      </c>
    </row>
    <row r="31242" spans="1:5" x14ac:dyDescent="0.3">
      <c r="A31242" s="2"/>
      <c r="B31242" s="3"/>
      <c r="C31242" s="3"/>
      <c r="E31242" s="18">
        <f>B31242+C31242</f>
        <v>0</v>
      </c>
    </row>
    <row r="31243" spans="1:5" x14ac:dyDescent="0.3">
      <c r="A31243" s="2"/>
      <c r="B31243" s="3"/>
      <c r="C31243" s="3"/>
      <c r="E31243" s="18">
        <f>B31243+C31243</f>
        <v>0</v>
      </c>
    </row>
    <row r="31244" spans="1:5" x14ac:dyDescent="0.3">
      <c r="A31244" s="2"/>
      <c r="B31244" s="3"/>
      <c r="C31244" s="3"/>
      <c r="E31244" s="18">
        <f>B31244+C31244</f>
        <v>0</v>
      </c>
    </row>
    <row r="31245" spans="1:5" x14ac:dyDescent="0.3">
      <c r="A31245" s="2"/>
      <c r="B31245" s="3"/>
      <c r="C31245" s="3"/>
      <c r="E31245" s="18">
        <f>B31245+C31245</f>
        <v>0</v>
      </c>
    </row>
    <row r="31246" spans="1:5" x14ac:dyDescent="0.3">
      <c r="A31246" s="2"/>
      <c r="B31246" s="3"/>
      <c r="C31246" s="3"/>
      <c r="E31246" s="18">
        <f>B31246+C31246</f>
        <v>0</v>
      </c>
    </row>
    <row r="31247" spans="1:5" x14ac:dyDescent="0.3">
      <c r="A31247" s="2"/>
      <c r="B31247" s="3"/>
      <c r="C31247" s="3"/>
      <c r="E31247" s="18">
        <f>B31247+C31247</f>
        <v>0</v>
      </c>
    </row>
    <row r="31248" spans="1:5" x14ac:dyDescent="0.3">
      <c r="A31248" s="2"/>
      <c r="B31248" s="3"/>
      <c r="C31248" s="3"/>
      <c r="E31248" s="18">
        <f>B31248+C31248</f>
        <v>0</v>
      </c>
    </row>
    <row r="31249" spans="1:5" x14ac:dyDescent="0.3">
      <c r="A31249" s="2"/>
      <c r="B31249" s="3"/>
      <c r="C31249" s="3"/>
      <c r="E31249" s="18">
        <f>B31249+C31249</f>
        <v>0</v>
      </c>
    </row>
    <row r="31250" spans="1:5" x14ac:dyDescent="0.3">
      <c r="A31250" s="2"/>
      <c r="B31250" s="3"/>
      <c r="C31250" s="3"/>
      <c r="E31250" s="18">
        <f>B31250+C31250</f>
        <v>0</v>
      </c>
    </row>
    <row r="31251" spans="1:5" x14ac:dyDescent="0.3">
      <c r="A31251" s="2"/>
      <c r="B31251" s="3"/>
      <c r="C31251" s="3"/>
      <c r="E31251" s="18">
        <f>B31251+C31251</f>
        <v>0</v>
      </c>
    </row>
    <row r="31252" spans="1:5" x14ac:dyDescent="0.3">
      <c r="A31252" s="2"/>
      <c r="B31252" s="3"/>
      <c r="C31252" s="3"/>
      <c r="E31252" s="18">
        <f>B31252+C31252</f>
        <v>0</v>
      </c>
    </row>
    <row r="31253" spans="1:5" x14ac:dyDescent="0.3">
      <c r="A31253" s="2"/>
      <c r="B31253" s="3"/>
      <c r="C31253" s="3"/>
      <c r="E31253" s="18">
        <f>B31253+C31253</f>
        <v>0</v>
      </c>
    </row>
    <row r="31254" spans="1:5" x14ac:dyDescent="0.3">
      <c r="A31254" s="2"/>
      <c r="B31254" s="3"/>
      <c r="C31254" s="3"/>
      <c r="E31254" s="18">
        <f>B31254+C31254</f>
        <v>0</v>
      </c>
    </row>
    <row r="31255" spans="1:5" x14ac:dyDescent="0.3">
      <c r="A31255" s="2"/>
      <c r="B31255" s="3"/>
      <c r="C31255" s="3"/>
      <c r="E31255" s="18">
        <f>B31255+C31255</f>
        <v>0</v>
      </c>
    </row>
    <row r="31256" spans="1:5" x14ac:dyDescent="0.3">
      <c r="A31256" s="2"/>
      <c r="B31256" s="3"/>
      <c r="C31256" s="3"/>
      <c r="E31256" s="18">
        <f>B31256+C31256</f>
        <v>0</v>
      </c>
    </row>
    <row r="31257" spans="1:5" x14ac:dyDescent="0.3">
      <c r="A31257" s="2"/>
      <c r="B31257" s="3"/>
      <c r="C31257" s="3"/>
      <c r="E31257" s="18">
        <f>B31257+C31257</f>
        <v>0</v>
      </c>
    </row>
    <row r="31258" spans="1:5" x14ac:dyDescent="0.3">
      <c r="A31258" s="2"/>
      <c r="B31258" s="3"/>
      <c r="C31258" s="3"/>
      <c r="E31258" s="18">
        <f>B31258+C31258</f>
        <v>0</v>
      </c>
    </row>
    <row r="31259" spans="1:5" x14ac:dyDescent="0.3">
      <c r="A31259" s="2"/>
      <c r="B31259" s="3"/>
      <c r="C31259" s="3"/>
      <c r="E31259" s="18">
        <f>B31259+C31259</f>
        <v>0</v>
      </c>
    </row>
    <row r="31260" spans="1:5" x14ac:dyDescent="0.3">
      <c r="A31260" s="2"/>
      <c r="B31260" s="3"/>
      <c r="C31260" s="3"/>
      <c r="E31260" s="18">
        <f>B31260+C31260</f>
        <v>0</v>
      </c>
    </row>
    <row r="31261" spans="1:5" x14ac:dyDescent="0.3">
      <c r="A31261" s="2"/>
      <c r="B31261" s="3"/>
      <c r="C31261" s="3"/>
      <c r="E31261" s="18">
        <f>B31261+C31261</f>
        <v>0</v>
      </c>
    </row>
    <row r="31262" spans="1:5" x14ac:dyDescent="0.3">
      <c r="A31262" s="2"/>
      <c r="B31262" s="3"/>
      <c r="C31262" s="3"/>
      <c r="E31262" s="18">
        <f>B31262+C31262</f>
        <v>0</v>
      </c>
    </row>
    <row r="31263" spans="1:5" x14ac:dyDescent="0.3">
      <c r="A31263" s="2"/>
      <c r="B31263" s="3"/>
      <c r="C31263" s="3"/>
      <c r="E31263" s="18">
        <f>B31263+C31263</f>
        <v>0</v>
      </c>
    </row>
    <row r="31264" spans="1:5" x14ac:dyDescent="0.3">
      <c r="A31264" s="2"/>
      <c r="B31264" s="3"/>
      <c r="C31264" s="3"/>
      <c r="E31264" s="18">
        <f>B31264+C31264</f>
        <v>0</v>
      </c>
    </row>
    <row r="31265" spans="1:5" x14ac:dyDescent="0.3">
      <c r="A31265" s="2"/>
      <c r="B31265" s="3"/>
      <c r="C31265" s="3"/>
      <c r="E31265" s="18">
        <f>B31265+C31265</f>
        <v>0</v>
      </c>
    </row>
    <row r="31266" spans="1:5" x14ac:dyDescent="0.3">
      <c r="A31266" s="2"/>
      <c r="B31266" s="3"/>
      <c r="C31266" s="3"/>
      <c r="E31266" s="18">
        <f>B31266+C31266</f>
        <v>0</v>
      </c>
    </row>
    <row r="31267" spans="1:5" x14ac:dyDescent="0.3">
      <c r="A31267" s="2"/>
      <c r="B31267" s="3"/>
      <c r="C31267" s="3"/>
      <c r="E31267" s="18">
        <f>B31267+C31267</f>
        <v>0</v>
      </c>
    </row>
    <row r="31268" spans="1:5" x14ac:dyDescent="0.3">
      <c r="A31268" s="2"/>
      <c r="B31268" s="3"/>
      <c r="C31268" s="3"/>
      <c r="E31268" s="18">
        <f>B31268+C31268</f>
        <v>0</v>
      </c>
    </row>
    <row r="31269" spans="1:5" x14ac:dyDescent="0.3">
      <c r="A31269" s="2"/>
      <c r="B31269" s="3"/>
      <c r="C31269" s="3"/>
      <c r="E31269" s="18">
        <f>B31269+C31269</f>
        <v>0</v>
      </c>
    </row>
    <row r="31270" spans="1:5" x14ac:dyDescent="0.3">
      <c r="A31270" s="2"/>
      <c r="B31270" s="3"/>
      <c r="C31270" s="3"/>
      <c r="E31270" s="18">
        <f>B31270+C31270</f>
        <v>0</v>
      </c>
    </row>
    <row r="31271" spans="1:5" x14ac:dyDescent="0.3">
      <c r="A31271" s="2"/>
      <c r="B31271" s="3"/>
      <c r="C31271" s="3"/>
      <c r="E31271" s="18">
        <f>B31271+C31271</f>
        <v>0</v>
      </c>
    </row>
    <row r="31272" spans="1:5" x14ac:dyDescent="0.3">
      <c r="A31272" s="2"/>
      <c r="B31272" s="3"/>
      <c r="C31272" s="3"/>
      <c r="E31272" s="18">
        <f>B31272+C31272</f>
        <v>0</v>
      </c>
    </row>
    <row r="31273" spans="1:5" x14ac:dyDescent="0.3">
      <c r="A31273" s="2"/>
      <c r="B31273" s="3"/>
      <c r="C31273" s="3"/>
      <c r="E31273" s="18">
        <f>B31273+C31273</f>
        <v>0</v>
      </c>
    </row>
    <row r="31274" spans="1:5" x14ac:dyDescent="0.3">
      <c r="A31274" s="2"/>
      <c r="B31274" s="3"/>
      <c r="C31274" s="3"/>
      <c r="E31274" s="18">
        <f>B31274+C31274</f>
        <v>0</v>
      </c>
    </row>
    <row r="31275" spans="1:5" x14ac:dyDescent="0.3">
      <c r="A31275" s="2"/>
      <c r="B31275" s="3"/>
      <c r="C31275" s="3"/>
      <c r="E31275" s="18">
        <f>B31275+C31275</f>
        <v>0</v>
      </c>
    </row>
    <row r="31276" spans="1:5" x14ac:dyDescent="0.3">
      <c r="A31276" s="2"/>
      <c r="B31276" s="3"/>
      <c r="C31276" s="3"/>
      <c r="E31276" s="18">
        <f>B31276+C31276</f>
        <v>0</v>
      </c>
    </row>
    <row r="31277" spans="1:5" x14ac:dyDescent="0.3">
      <c r="A31277" s="2"/>
      <c r="B31277" s="3"/>
      <c r="C31277" s="3"/>
      <c r="E31277" s="18">
        <f>B31277+C31277</f>
        <v>0</v>
      </c>
    </row>
    <row r="31278" spans="1:5" x14ac:dyDescent="0.3">
      <c r="A31278" s="2"/>
      <c r="B31278" s="3"/>
      <c r="C31278" s="3"/>
      <c r="E31278" s="18">
        <f>B31278+C31278</f>
        <v>0</v>
      </c>
    </row>
    <row r="31279" spans="1:5" x14ac:dyDescent="0.3">
      <c r="A31279" s="2"/>
      <c r="B31279" s="3"/>
      <c r="C31279" s="3"/>
      <c r="E31279" s="18">
        <f>B31279+C31279</f>
        <v>0</v>
      </c>
    </row>
    <row r="31280" spans="1:5" x14ac:dyDescent="0.3">
      <c r="A31280" s="2"/>
      <c r="B31280" s="3"/>
      <c r="C31280" s="3"/>
      <c r="E31280" s="18">
        <f>B31280+C31280</f>
        <v>0</v>
      </c>
    </row>
    <row r="31281" spans="1:5" x14ac:dyDescent="0.3">
      <c r="A31281" s="2"/>
      <c r="B31281" s="3"/>
      <c r="C31281" s="3"/>
      <c r="E31281" s="18">
        <f>B31281+C31281</f>
        <v>0</v>
      </c>
    </row>
    <row r="31282" spans="1:5" x14ac:dyDescent="0.3">
      <c r="A31282" s="2"/>
      <c r="B31282" s="3"/>
      <c r="C31282" s="3"/>
      <c r="E31282" s="18">
        <f>B31282+C31282</f>
        <v>0</v>
      </c>
    </row>
    <row r="31283" spans="1:5" x14ac:dyDescent="0.3">
      <c r="A31283" s="2"/>
      <c r="B31283" s="3"/>
      <c r="C31283" s="3"/>
      <c r="E31283" s="18">
        <f>B31283+C31283</f>
        <v>0</v>
      </c>
    </row>
    <row r="31284" spans="1:5" x14ac:dyDescent="0.3">
      <c r="A31284" s="2"/>
      <c r="B31284" s="3"/>
      <c r="C31284" s="3"/>
      <c r="E31284" s="18">
        <f>B31284+C31284</f>
        <v>0</v>
      </c>
    </row>
    <row r="31285" spans="1:5" x14ac:dyDescent="0.3">
      <c r="A31285" s="2"/>
      <c r="B31285" s="3"/>
      <c r="C31285" s="3"/>
      <c r="E31285" s="18">
        <f>B31285+C31285</f>
        <v>0</v>
      </c>
    </row>
    <row r="31286" spans="1:5" x14ac:dyDescent="0.3">
      <c r="A31286" s="2"/>
      <c r="B31286" s="3"/>
      <c r="C31286" s="3"/>
      <c r="E31286" s="18">
        <f>B31286+C31286</f>
        <v>0</v>
      </c>
    </row>
    <row r="31287" spans="1:5" x14ac:dyDescent="0.3">
      <c r="A31287" s="2"/>
      <c r="B31287" s="3"/>
      <c r="C31287" s="3"/>
      <c r="E31287" s="18">
        <f>B31287+C31287</f>
        <v>0</v>
      </c>
    </row>
    <row r="31288" spans="1:5" x14ac:dyDescent="0.3">
      <c r="A31288" s="2"/>
      <c r="B31288" s="3"/>
      <c r="C31288" s="3"/>
      <c r="E31288" s="18">
        <f>B31288+C31288</f>
        <v>0</v>
      </c>
    </row>
    <row r="31289" spans="1:5" x14ac:dyDescent="0.3">
      <c r="A31289" s="2"/>
      <c r="B31289" s="3"/>
      <c r="C31289" s="3"/>
      <c r="E31289" s="18">
        <f>B31289+C31289</f>
        <v>0</v>
      </c>
    </row>
    <row r="31290" spans="1:5" x14ac:dyDescent="0.3">
      <c r="A31290" s="2"/>
      <c r="B31290" s="3"/>
      <c r="C31290" s="3"/>
      <c r="E31290" s="18">
        <f>B31290+C31290</f>
        <v>0</v>
      </c>
    </row>
    <row r="31291" spans="1:5" x14ac:dyDescent="0.3">
      <c r="A31291" s="2"/>
      <c r="B31291" s="3"/>
      <c r="C31291" s="3"/>
      <c r="E31291" s="18">
        <f>B31291+C31291</f>
        <v>0</v>
      </c>
    </row>
    <row r="31292" spans="1:5" x14ac:dyDescent="0.3">
      <c r="A31292" s="2"/>
      <c r="B31292" s="3"/>
      <c r="C31292" s="3"/>
      <c r="E31292" s="18">
        <f>B31292+C31292</f>
        <v>0</v>
      </c>
    </row>
    <row r="31293" spans="1:5" x14ac:dyDescent="0.3">
      <c r="A31293" s="2"/>
      <c r="B31293" s="3"/>
      <c r="C31293" s="3"/>
      <c r="E31293" s="18">
        <f>B31293+C31293</f>
        <v>0</v>
      </c>
    </row>
    <row r="31294" spans="1:5" x14ac:dyDescent="0.3">
      <c r="A31294" s="2"/>
      <c r="B31294" s="3"/>
      <c r="C31294" s="3"/>
      <c r="E31294" s="18">
        <f>B31294+C31294</f>
        <v>0</v>
      </c>
    </row>
    <row r="31295" spans="1:5" x14ac:dyDescent="0.3">
      <c r="A31295" s="2"/>
      <c r="B31295" s="3"/>
      <c r="C31295" s="3"/>
      <c r="E31295" s="18">
        <f>B31295+C31295</f>
        <v>0</v>
      </c>
    </row>
    <row r="31296" spans="1:5" x14ac:dyDescent="0.3">
      <c r="A31296" s="2"/>
      <c r="B31296" s="3"/>
      <c r="C31296" s="3"/>
      <c r="E31296" s="18">
        <f>B31296+C31296</f>
        <v>0</v>
      </c>
    </row>
    <row r="31297" spans="1:5" x14ac:dyDescent="0.3">
      <c r="A31297" s="2"/>
      <c r="B31297" s="3"/>
      <c r="C31297" s="3"/>
      <c r="E31297" s="18">
        <f>B31297+C31297</f>
        <v>0</v>
      </c>
    </row>
    <row r="31298" spans="1:5" x14ac:dyDescent="0.3">
      <c r="A31298" s="2"/>
      <c r="B31298" s="3"/>
      <c r="C31298" s="3"/>
      <c r="E31298" s="18">
        <f>B31298+C31298</f>
        <v>0</v>
      </c>
    </row>
    <row r="31299" spans="1:5" x14ac:dyDescent="0.3">
      <c r="A31299" s="2"/>
      <c r="B31299" s="3"/>
      <c r="C31299" s="3"/>
      <c r="E31299" s="18">
        <f>B31299+C31299</f>
        <v>0</v>
      </c>
    </row>
    <row r="31300" spans="1:5" x14ac:dyDescent="0.3">
      <c r="A31300" s="2"/>
      <c r="B31300" s="3"/>
      <c r="C31300" s="3"/>
      <c r="E31300" s="18">
        <f>B31300+C31300</f>
        <v>0</v>
      </c>
    </row>
    <row r="31301" spans="1:5" x14ac:dyDescent="0.3">
      <c r="A31301" s="2"/>
      <c r="B31301" s="3"/>
      <c r="C31301" s="3"/>
      <c r="E31301" s="18">
        <f>B31301+C31301</f>
        <v>0</v>
      </c>
    </row>
    <row r="31302" spans="1:5" x14ac:dyDescent="0.3">
      <c r="A31302" s="2"/>
      <c r="B31302" s="3"/>
      <c r="C31302" s="3"/>
      <c r="E31302" s="18">
        <f>B31302+C31302</f>
        <v>0</v>
      </c>
    </row>
    <row r="31303" spans="1:5" x14ac:dyDescent="0.3">
      <c r="A31303" s="2"/>
      <c r="B31303" s="3"/>
      <c r="C31303" s="3"/>
      <c r="E31303" s="18">
        <f>B31303+C31303</f>
        <v>0</v>
      </c>
    </row>
    <row r="31304" spans="1:5" x14ac:dyDescent="0.3">
      <c r="A31304" s="2"/>
      <c r="B31304" s="3"/>
      <c r="C31304" s="3"/>
      <c r="E31304" s="18">
        <f>B31304+C31304</f>
        <v>0</v>
      </c>
    </row>
    <row r="31305" spans="1:5" x14ac:dyDescent="0.3">
      <c r="A31305" s="2"/>
      <c r="B31305" s="3"/>
      <c r="C31305" s="3"/>
      <c r="E31305" s="18">
        <f>B31305+C31305</f>
        <v>0</v>
      </c>
    </row>
    <row r="31306" spans="1:5" x14ac:dyDescent="0.3">
      <c r="A31306" s="2"/>
      <c r="B31306" s="3"/>
      <c r="C31306" s="3"/>
      <c r="E31306" s="18">
        <f>B31306+C31306</f>
        <v>0</v>
      </c>
    </row>
    <row r="31307" spans="1:5" x14ac:dyDescent="0.3">
      <c r="A31307" s="2"/>
      <c r="B31307" s="3"/>
      <c r="C31307" s="3"/>
      <c r="E31307" s="18">
        <f>B31307+C31307</f>
        <v>0</v>
      </c>
    </row>
    <row r="31308" spans="1:5" x14ac:dyDescent="0.3">
      <c r="A31308" s="2"/>
      <c r="B31308" s="3"/>
      <c r="C31308" s="3"/>
      <c r="E31308" s="18">
        <f>B31308+C31308</f>
        <v>0</v>
      </c>
    </row>
    <row r="31309" spans="1:5" x14ac:dyDescent="0.3">
      <c r="A31309" s="2"/>
      <c r="B31309" s="3"/>
      <c r="C31309" s="3"/>
      <c r="E31309" s="18">
        <f>B31309+C31309</f>
        <v>0</v>
      </c>
    </row>
    <row r="31310" spans="1:5" x14ac:dyDescent="0.3">
      <c r="A31310" s="2"/>
      <c r="B31310" s="3"/>
      <c r="C31310" s="3"/>
      <c r="E31310" s="18">
        <f>B31310+C31310</f>
        <v>0</v>
      </c>
    </row>
    <row r="31311" spans="1:5" x14ac:dyDescent="0.3">
      <c r="A31311" s="2"/>
      <c r="B31311" s="3"/>
      <c r="C31311" s="3"/>
      <c r="E31311" s="18">
        <f>B31311+C31311</f>
        <v>0</v>
      </c>
    </row>
    <row r="31312" spans="1:5" x14ac:dyDescent="0.3">
      <c r="A31312" s="2"/>
      <c r="B31312" s="3"/>
      <c r="C31312" s="3"/>
      <c r="E31312" s="18">
        <f>B31312+C31312</f>
        <v>0</v>
      </c>
    </row>
    <row r="31313" spans="1:5" x14ac:dyDescent="0.3">
      <c r="A31313" s="2"/>
      <c r="B31313" s="3"/>
      <c r="C31313" s="3"/>
      <c r="E31313" s="18">
        <f>B31313+C31313</f>
        <v>0</v>
      </c>
    </row>
    <row r="31314" spans="1:5" x14ac:dyDescent="0.3">
      <c r="A31314" s="2"/>
      <c r="B31314" s="3"/>
      <c r="C31314" s="3"/>
      <c r="E31314" s="18">
        <f>B31314+C31314</f>
        <v>0</v>
      </c>
    </row>
    <row r="31315" spans="1:5" x14ac:dyDescent="0.3">
      <c r="A31315" s="2"/>
      <c r="B31315" s="3"/>
      <c r="C31315" s="3"/>
      <c r="E31315" s="18">
        <f>B31315+C31315</f>
        <v>0</v>
      </c>
    </row>
    <row r="31316" spans="1:5" x14ac:dyDescent="0.3">
      <c r="A31316" s="2"/>
      <c r="B31316" s="3"/>
      <c r="C31316" s="3"/>
      <c r="E31316" s="18">
        <f>B31316+C31316</f>
        <v>0</v>
      </c>
    </row>
    <row r="31317" spans="1:5" x14ac:dyDescent="0.3">
      <c r="A31317" s="2"/>
      <c r="B31317" s="3"/>
      <c r="C31317" s="3"/>
      <c r="E31317" s="18">
        <f>B31317+C31317</f>
        <v>0</v>
      </c>
    </row>
    <row r="31318" spans="1:5" x14ac:dyDescent="0.3">
      <c r="A31318" s="2"/>
      <c r="B31318" s="3"/>
      <c r="C31318" s="3"/>
      <c r="E31318" s="18">
        <f>B31318+C31318</f>
        <v>0</v>
      </c>
    </row>
    <row r="31319" spans="1:5" x14ac:dyDescent="0.3">
      <c r="A31319" s="2"/>
      <c r="B31319" s="3"/>
      <c r="C31319" s="3"/>
      <c r="E31319" s="18">
        <f>B31319+C31319</f>
        <v>0</v>
      </c>
    </row>
    <row r="31320" spans="1:5" x14ac:dyDescent="0.3">
      <c r="A31320" s="2"/>
      <c r="B31320" s="3"/>
      <c r="C31320" s="3"/>
      <c r="E31320" s="18">
        <f>B31320+C31320</f>
        <v>0</v>
      </c>
    </row>
    <row r="31321" spans="1:5" x14ac:dyDescent="0.3">
      <c r="A31321" s="2"/>
      <c r="B31321" s="3"/>
      <c r="C31321" s="3"/>
      <c r="E31321" s="18">
        <f>B31321+C31321</f>
        <v>0</v>
      </c>
    </row>
    <row r="31322" spans="1:5" x14ac:dyDescent="0.3">
      <c r="A31322" s="2"/>
      <c r="B31322" s="3"/>
      <c r="C31322" s="3"/>
      <c r="E31322" s="18">
        <f>B31322+C31322</f>
        <v>0</v>
      </c>
    </row>
    <row r="31323" spans="1:5" x14ac:dyDescent="0.3">
      <c r="A31323" s="2"/>
      <c r="B31323" s="3"/>
      <c r="C31323" s="3"/>
      <c r="E31323" s="18">
        <f>B31323+C31323</f>
        <v>0</v>
      </c>
    </row>
    <row r="31324" spans="1:5" x14ac:dyDescent="0.3">
      <c r="A31324" s="2"/>
      <c r="B31324" s="3"/>
      <c r="C31324" s="3"/>
      <c r="E31324" s="18">
        <f>B31324+C31324</f>
        <v>0</v>
      </c>
    </row>
    <row r="31325" spans="1:5" x14ac:dyDescent="0.3">
      <c r="A31325" s="2"/>
      <c r="B31325" s="3"/>
      <c r="C31325" s="3"/>
      <c r="E31325" s="18">
        <f>B31325+C31325</f>
        <v>0</v>
      </c>
    </row>
    <row r="31326" spans="1:5" x14ac:dyDescent="0.3">
      <c r="A31326" s="2"/>
      <c r="B31326" s="3"/>
      <c r="C31326" s="3"/>
      <c r="E31326" s="18">
        <f>B31326+C31326</f>
        <v>0</v>
      </c>
    </row>
    <row r="31327" spans="1:5" x14ac:dyDescent="0.3">
      <c r="A31327" s="2"/>
      <c r="B31327" s="3"/>
      <c r="C31327" s="3"/>
      <c r="E31327" s="18">
        <f>B31327+C31327</f>
        <v>0</v>
      </c>
    </row>
    <row r="31328" spans="1:5" x14ac:dyDescent="0.3">
      <c r="A31328" s="2"/>
      <c r="B31328" s="3"/>
      <c r="C31328" s="3"/>
      <c r="E31328" s="18">
        <f>B31328+C31328</f>
        <v>0</v>
      </c>
    </row>
    <row r="31329" spans="1:5" x14ac:dyDescent="0.3">
      <c r="A31329" s="2"/>
      <c r="B31329" s="3"/>
      <c r="C31329" s="3"/>
      <c r="E31329" s="18">
        <f>B31329+C31329</f>
        <v>0</v>
      </c>
    </row>
    <row r="31330" spans="1:5" x14ac:dyDescent="0.3">
      <c r="A31330" s="2"/>
      <c r="B31330" s="3"/>
      <c r="C31330" s="3"/>
      <c r="E31330" s="18">
        <f>B31330+C31330</f>
        <v>0</v>
      </c>
    </row>
    <row r="31331" spans="1:5" x14ac:dyDescent="0.3">
      <c r="A31331" s="2"/>
      <c r="B31331" s="3"/>
      <c r="C31331" s="3"/>
      <c r="E31331" s="18">
        <f>B31331+C31331</f>
        <v>0</v>
      </c>
    </row>
    <row r="31332" spans="1:5" x14ac:dyDescent="0.3">
      <c r="A31332" s="2"/>
      <c r="B31332" s="3"/>
      <c r="C31332" s="3"/>
      <c r="E31332" s="18">
        <f>B31332+C31332</f>
        <v>0</v>
      </c>
    </row>
    <row r="31333" spans="1:5" x14ac:dyDescent="0.3">
      <c r="A31333" s="2"/>
      <c r="B31333" s="3"/>
      <c r="C31333" s="3"/>
      <c r="E31333" s="18">
        <f>B31333+C31333</f>
        <v>0</v>
      </c>
    </row>
    <row r="31334" spans="1:5" x14ac:dyDescent="0.3">
      <c r="A31334" s="2"/>
      <c r="B31334" s="3"/>
      <c r="C31334" s="3"/>
      <c r="E31334" s="18">
        <f>B31334+C31334</f>
        <v>0</v>
      </c>
    </row>
    <row r="31335" spans="1:5" x14ac:dyDescent="0.3">
      <c r="A31335" s="2"/>
      <c r="B31335" s="3"/>
      <c r="C31335" s="3"/>
      <c r="E31335" s="18">
        <f>B31335+C31335</f>
        <v>0</v>
      </c>
    </row>
    <row r="31336" spans="1:5" x14ac:dyDescent="0.3">
      <c r="A31336" s="2"/>
      <c r="B31336" s="3"/>
      <c r="C31336" s="3"/>
      <c r="E31336" s="18">
        <f>B31336+C31336</f>
        <v>0</v>
      </c>
    </row>
    <row r="31337" spans="1:5" x14ac:dyDescent="0.3">
      <c r="A31337" s="2"/>
      <c r="B31337" s="3"/>
      <c r="C31337" s="3"/>
      <c r="E31337" s="18">
        <f>B31337+C31337</f>
        <v>0</v>
      </c>
    </row>
    <row r="31338" spans="1:5" x14ac:dyDescent="0.3">
      <c r="A31338" s="2"/>
      <c r="B31338" s="3"/>
      <c r="C31338" s="3"/>
      <c r="E31338" s="18">
        <f>B31338+C31338</f>
        <v>0</v>
      </c>
    </row>
    <row r="31339" spans="1:5" x14ac:dyDescent="0.3">
      <c r="A31339" s="2"/>
      <c r="B31339" s="3"/>
      <c r="C31339" s="3"/>
      <c r="E31339" s="18">
        <f>B31339+C31339</f>
        <v>0</v>
      </c>
    </row>
    <row r="31340" spans="1:5" x14ac:dyDescent="0.3">
      <c r="A31340" s="2"/>
      <c r="B31340" s="3"/>
      <c r="C31340" s="3"/>
      <c r="E31340" s="18">
        <f>B31340+C31340</f>
        <v>0</v>
      </c>
    </row>
    <row r="31341" spans="1:5" x14ac:dyDescent="0.3">
      <c r="A31341" s="2"/>
      <c r="B31341" s="3"/>
      <c r="C31341" s="3"/>
      <c r="E31341" s="18">
        <f>B31341+C31341</f>
        <v>0</v>
      </c>
    </row>
    <row r="31342" spans="1:5" x14ac:dyDescent="0.3">
      <c r="A31342" s="2"/>
      <c r="B31342" s="3"/>
      <c r="C31342" s="3"/>
      <c r="E31342" s="18">
        <f>B31342+C31342</f>
        <v>0</v>
      </c>
    </row>
    <row r="31343" spans="1:5" x14ac:dyDescent="0.3">
      <c r="A31343" s="2"/>
      <c r="B31343" s="3"/>
      <c r="C31343" s="3"/>
      <c r="E31343" s="18">
        <f>B31343+C31343</f>
        <v>0</v>
      </c>
    </row>
    <row r="31344" spans="1:5" x14ac:dyDescent="0.3">
      <c r="A31344" s="2"/>
      <c r="B31344" s="3"/>
      <c r="C31344" s="3"/>
      <c r="E31344" s="18">
        <f>B31344+C31344</f>
        <v>0</v>
      </c>
    </row>
    <row r="31345" spans="1:5" x14ac:dyDescent="0.3">
      <c r="A31345" s="2"/>
      <c r="B31345" s="3"/>
      <c r="C31345" s="3"/>
      <c r="E31345" s="18">
        <f>B31345+C31345</f>
        <v>0</v>
      </c>
    </row>
    <row r="31346" spans="1:5" x14ac:dyDescent="0.3">
      <c r="A31346" s="2"/>
      <c r="B31346" s="3"/>
      <c r="C31346" s="3"/>
      <c r="E31346" s="18">
        <f>B31346+C31346</f>
        <v>0</v>
      </c>
    </row>
    <row r="31347" spans="1:5" x14ac:dyDescent="0.3">
      <c r="A31347" s="2"/>
      <c r="B31347" s="3"/>
      <c r="C31347" s="3"/>
      <c r="E31347" s="18">
        <f>B31347+C31347</f>
        <v>0</v>
      </c>
    </row>
    <row r="31348" spans="1:5" x14ac:dyDescent="0.3">
      <c r="A31348" s="2"/>
      <c r="B31348" s="3"/>
      <c r="C31348" s="3"/>
      <c r="E31348" s="18">
        <f>B31348+C31348</f>
        <v>0</v>
      </c>
    </row>
    <row r="31349" spans="1:5" x14ac:dyDescent="0.3">
      <c r="A31349" s="2"/>
      <c r="B31349" s="3"/>
      <c r="C31349" s="3"/>
      <c r="E31349" s="18">
        <f>B31349+C31349</f>
        <v>0</v>
      </c>
    </row>
    <row r="31350" spans="1:5" x14ac:dyDescent="0.3">
      <c r="A31350" s="2"/>
      <c r="B31350" s="3"/>
      <c r="C31350" s="3"/>
      <c r="E31350" s="18">
        <f>B31350+C31350</f>
        <v>0</v>
      </c>
    </row>
    <row r="31351" spans="1:5" x14ac:dyDescent="0.3">
      <c r="A31351" s="2"/>
      <c r="B31351" s="3"/>
      <c r="C31351" s="3"/>
      <c r="E31351" s="18">
        <f>B31351+C31351</f>
        <v>0</v>
      </c>
    </row>
    <row r="31352" spans="1:5" x14ac:dyDescent="0.3">
      <c r="A31352" s="2"/>
      <c r="B31352" s="3"/>
      <c r="C31352" s="3"/>
      <c r="E31352" s="18">
        <f>B31352+C31352</f>
        <v>0</v>
      </c>
    </row>
    <row r="31353" spans="1:5" x14ac:dyDescent="0.3">
      <c r="A31353" s="2"/>
      <c r="B31353" s="3"/>
      <c r="C31353" s="3"/>
      <c r="E31353" s="18">
        <f>B31353+C31353</f>
        <v>0</v>
      </c>
    </row>
    <row r="31354" spans="1:5" x14ac:dyDescent="0.3">
      <c r="A31354" s="2"/>
      <c r="B31354" s="3"/>
      <c r="C31354" s="3"/>
      <c r="E31354" s="18">
        <f>B31354+C31354</f>
        <v>0</v>
      </c>
    </row>
    <row r="31355" spans="1:5" x14ac:dyDescent="0.3">
      <c r="A31355" s="2"/>
      <c r="B31355" s="3"/>
      <c r="C31355" s="3"/>
      <c r="E31355" s="18">
        <f>B31355+C31355</f>
        <v>0</v>
      </c>
    </row>
    <row r="31356" spans="1:5" x14ac:dyDescent="0.3">
      <c r="A31356" s="2"/>
      <c r="B31356" s="3"/>
      <c r="C31356" s="3"/>
      <c r="E31356" s="18">
        <f>B31356+C31356</f>
        <v>0</v>
      </c>
    </row>
    <row r="31357" spans="1:5" x14ac:dyDescent="0.3">
      <c r="A31357" s="2"/>
      <c r="B31357" s="3"/>
      <c r="C31357" s="3"/>
      <c r="E31357" s="18">
        <f>B31357+C31357</f>
        <v>0</v>
      </c>
    </row>
    <row r="31358" spans="1:5" x14ac:dyDescent="0.3">
      <c r="A31358" s="2"/>
      <c r="B31358" s="3"/>
      <c r="C31358" s="3"/>
      <c r="E31358" s="18">
        <f>B31358+C31358</f>
        <v>0</v>
      </c>
    </row>
    <row r="31359" spans="1:5" x14ac:dyDescent="0.3">
      <c r="A31359" s="2"/>
      <c r="B31359" s="3"/>
      <c r="C31359" s="3"/>
      <c r="E31359" s="18">
        <f>B31359+C31359</f>
        <v>0</v>
      </c>
    </row>
    <row r="31360" spans="1:5" x14ac:dyDescent="0.3">
      <c r="A31360" s="2"/>
      <c r="B31360" s="3"/>
      <c r="C31360" s="3"/>
      <c r="E31360" s="18">
        <f>B31360+C31360</f>
        <v>0</v>
      </c>
    </row>
    <row r="31361" spans="1:5" x14ac:dyDescent="0.3">
      <c r="A31361" s="2"/>
      <c r="B31361" s="3"/>
      <c r="C31361" s="3"/>
      <c r="E31361" s="18">
        <f>B31361+C31361</f>
        <v>0</v>
      </c>
    </row>
    <row r="31362" spans="1:5" x14ac:dyDescent="0.3">
      <c r="A31362" s="2"/>
      <c r="B31362" s="3"/>
      <c r="C31362" s="3"/>
      <c r="E31362" s="18">
        <f>B31362+C31362</f>
        <v>0</v>
      </c>
    </row>
    <row r="31363" spans="1:5" x14ac:dyDescent="0.3">
      <c r="A31363" s="2"/>
      <c r="B31363" s="3"/>
      <c r="C31363" s="3"/>
      <c r="E31363" s="18">
        <f>B31363+C31363</f>
        <v>0</v>
      </c>
    </row>
    <row r="31364" spans="1:5" x14ac:dyDescent="0.3">
      <c r="A31364" s="2"/>
      <c r="B31364" s="3"/>
      <c r="C31364" s="3"/>
      <c r="E31364" s="18">
        <f>B31364+C31364</f>
        <v>0</v>
      </c>
    </row>
    <row r="31365" spans="1:5" x14ac:dyDescent="0.3">
      <c r="A31365" s="2"/>
      <c r="B31365" s="3"/>
      <c r="C31365" s="3"/>
      <c r="E31365" s="18">
        <f>B31365+C31365</f>
        <v>0</v>
      </c>
    </row>
    <row r="31366" spans="1:5" x14ac:dyDescent="0.3">
      <c r="A31366" s="2"/>
      <c r="B31366" s="3"/>
      <c r="C31366" s="3"/>
      <c r="E31366" s="18">
        <f>B31366+C31366</f>
        <v>0</v>
      </c>
    </row>
    <row r="31367" spans="1:5" x14ac:dyDescent="0.3">
      <c r="A31367" s="2"/>
      <c r="B31367" s="3"/>
      <c r="C31367" s="3"/>
      <c r="E31367" s="18">
        <f>B31367+C31367</f>
        <v>0</v>
      </c>
    </row>
    <row r="31368" spans="1:5" x14ac:dyDescent="0.3">
      <c r="A31368" s="2"/>
      <c r="B31368" s="3"/>
      <c r="C31368" s="3"/>
      <c r="E31368" s="18">
        <f>B31368+C31368</f>
        <v>0</v>
      </c>
    </row>
    <row r="31369" spans="1:5" x14ac:dyDescent="0.3">
      <c r="A31369" s="2"/>
      <c r="B31369" s="3"/>
      <c r="C31369" s="3"/>
      <c r="E31369" s="18">
        <f>B31369+C31369</f>
        <v>0</v>
      </c>
    </row>
    <row r="31370" spans="1:5" x14ac:dyDescent="0.3">
      <c r="A31370" s="2"/>
      <c r="B31370" s="3"/>
      <c r="C31370" s="3"/>
      <c r="E31370" s="18">
        <f>B31370+C31370</f>
        <v>0</v>
      </c>
    </row>
    <row r="31371" spans="1:5" x14ac:dyDescent="0.3">
      <c r="A31371" s="2"/>
      <c r="B31371" s="3"/>
      <c r="C31371" s="3"/>
      <c r="E31371" s="18">
        <f>B31371+C31371</f>
        <v>0</v>
      </c>
    </row>
    <row r="31372" spans="1:5" x14ac:dyDescent="0.3">
      <c r="A31372" s="2"/>
      <c r="B31372" s="3"/>
      <c r="C31372" s="3"/>
      <c r="E31372" s="18">
        <f>B31372+C31372</f>
        <v>0</v>
      </c>
    </row>
    <row r="31373" spans="1:5" x14ac:dyDescent="0.3">
      <c r="A31373" s="2"/>
      <c r="B31373" s="3"/>
      <c r="C31373" s="3"/>
      <c r="E31373" s="18">
        <f>B31373+C31373</f>
        <v>0</v>
      </c>
    </row>
    <row r="31374" spans="1:5" x14ac:dyDescent="0.3">
      <c r="A31374" s="2"/>
      <c r="B31374" s="3"/>
      <c r="C31374" s="3"/>
      <c r="E31374" s="18">
        <f>B31374+C31374</f>
        <v>0</v>
      </c>
    </row>
    <row r="31375" spans="1:5" x14ac:dyDescent="0.3">
      <c r="A31375" s="2"/>
      <c r="B31375" s="3"/>
      <c r="C31375" s="3"/>
      <c r="E31375" s="18">
        <f>B31375+C31375</f>
        <v>0</v>
      </c>
    </row>
    <row r="31376" spans="1:5" x14ac:dyDescent="0.3">
      <c r="A31376" s="2"/>
      <c r="B31376" s="3"/>
      <c r="C31376" s="3"/>
      <c r="E31376" s="18">
        <f>B31376+C31376</f>
        <v>0</v>
      </c>
    </row>
    <row r="31377" spans="1:5" x14ac:dyDescent="0.3">
      <c r="A31377" s="2"/>
      <c r="B31377" s="3"/>
      <c r="C31377" s="3"/>
      <c r="E31377" s="18">
        <f>B31377+C31377</f>
        <v>0</v>
      </c>
    </row>
    <row r="31378" spans="1:5" x14ac:dyDescent="0.3">
      <c r="A31378" s="2"/>
      <c r="B31378" s="3"/>
      <c r="C31378" s="3"/>
      <c r="E31378" s="18">
        <f>B31378+C31378</f>
        <v>0</v>
      </c>
    </row>
    <row r="31379" spans="1:5" x14ac:dyDescent="0.3">
      <c r="A31379" s="2"/>
      <c r="B31379" s="3"/>
      <c r="C31379" s="3"/>
      <c r="E31379" s="18">
        <f>B31379+C31379</f>
        <v>0</v>
      </c>
    </row>
    <row r="31380" spans="1:5" x14ac:dyDescent="0.3">
      <c r="A31380" s="2"/>
      <c r="B31380" s="3"/>
      <c r="C31380" s="3"/>
      <c r="E31380" s="18">
        <f>B31380+C31380</f>
        <v>0</v>
      </c>
    </row>
    <row r="31381" spans="1:5" x14ac:dyDescent="0.3">
      <c r="A31381" s="2"/>
      <c r="B31381" s="3"/>
      <c r="C31381" s="3"/>
      <c r="E31381" s="18">
        <f>B31381+C31381</f>
        <v>0</v>
      </c>
    </row>
    <row r="31382" spans="1:5" x14ac:dyDescent="0.3">
      <c r="A31382" s="2"/>
      <c r="B31382" s="3"/>
      <c r="C31382" s="3"/>
      <c r="E31382" s="18">
        <f>B31382+C31382</f>
        <v>0</v>
      </c>
    </row>
    <row r="31383" spans="1:5" x14ac:dyDescent="0.3">
      <c r="A31383" s="2"/>
      <c r="B31383" s="3"/>
      <c r="C31383" s="3"/>
      <c r="E31383" s="18">
        <f>B31383+C31383</f>
        <v>0</v>
      </c>
    </row>
    <row r="31384" spans="1:5" x14ac:dyDescent="0.3">
      <c r="A31384" s="2"/>
      <c r="B31384" s="3"/>
      <c r="C31384" s="3"/>
      <c r="E31384" s="18">
        <f>B31384+C31384</f>
        <v>0</v>
      </c>
    </row>
    <row r="31385" spans="1:5" x14ac:dyDescent="0.3">
      <c r="A31385" s="2"/>
      <c r="B31385" s="3"/>
      <c r="C31385" s="3"/>
      <c r="E31385" s="18">
        <f>B31385+C31385</f>
        <v>0</v>
      </c>
    </row>
    <row r="31386" spans="1:5" x14ac:dyDescent="0.3">
      <c r="A31386" s="2"/>
      <c r="B31386" s="3"/>
      <c r="C31386" s="3"/>
      <c r="E31386" s="18">
        <f>B31386+C31386</f>
        <v>0</v>
      </c>
    </row>
    <row r="31387" spans="1:5" x14ac:dyDescent="0.3">
      <c r="A31387" s="2"/>
      <c r="B31387" s="3"/>
      <c r="C31387" s="3"/>
      <c r="E31387" s="18">
        <f>B31387+C31387</f>
        <v>0</v>
      </c>
    </row>
    <row r="31388" spans="1:5" x14ac:dyDescent="0.3">
      <c r="A31388" s="2"/>
      <c r="B31388" s="3"/>
      <c r="C31388" s="3"/>
      <c r="E31388" s="18">
        <f>B31388+C31388</f>
        <v>0</v>
      </c>
    </row>
    <row r="31389" spans="1:5" x14ac:dyDescent="0.3">
      <c r="A31389" s="2"/>
      <c r="B31389" s="3"/>
      <c r="C31389" s="3"/>
      <c r="E31389" s="18">
        <f>B31389+C31389</f>
        <v>0</v>
      </c>
    </row>
    <row r="31390" spans="1:5" x14ac:dyDescent="0.3">
      <c r="A31390" s="2"/>
      <c r="B31390" s="3"/>
      <c r="C31390" s="3"/>
      <c r="E31390" s="18">
        <f>B31390+C31390</f>
        <v>0</v>
      </c>
    </row>
    <row r="31391" spans="1:5" x14ac:dyDescent="0.3">
      <c r="A31391" s="2"/>
      <c r="B31391" s="3"/>
      <c r="C31391" s="3"/>
      <c r="E31391" s="18">
        <f>B31391+C31391</f>
        <v>0</v>
      </c>
    </row>
    <row r="31392" spans="1:5" x14ac:dyDescent="0.3">
      <c r="A31392" s="2"/>
      <c r="B31392" s="3"/>
      <c r="C31392" s="3"/>
      <c r="E31392" s="18">
        <f>B31392+C31392</f>
        <v>0</v>
      </c>
    </row>
    <row r="31393" spans="1:5" x14ac:dyDescent="0.3">
      <c r="A31393" s="2"/>
      <c r="B31393" s="3"/>
      <c r="C31393" s="3"/>
      <c r="E31393" s="18">
        <f>B31393+C31393</f>
        <v>0</v>
      </c>
    </row>
    <row r="31394" spans="1:5" x14ac:dyDescent="0.3">
      <c r="A31394" s="2"/>
      <c r="B31394" s="3"/>
      <c r="C31394" s="3"/>
      <c r="E31394" s="18">
        <f>B31394+C31394</f>
        <v>0</v>
      </c>
    </row>
    <row r="31395" spans="1:5" x14ac:dyDescent="0.3">
      <c r="A31395" s="2"/>
      <c r="B31395" s="3"/>
      <c r="C31395" s="3"/>
      <c r="E31395" s="18">
        <f>B31395+C31395</f>
        <v>0</v>
      </c>
    </row>
    <row r="31396" spans="1:5" x14ac:dyDescent="0.3">
      <c r="A31396" s="2"/>
      <c r="B31396" s="3"/>
      <c r="C31396" s="3"/>
      <c r="E31396" s="18">
        <f>B31396+C31396</f>
        <v>0</v>
      </c>
    </row>
    <row r="31397" spans="1:5" x14ac:dyDescent="0.3">
      <c r="A31397" s="2"/>
      <c r="B31397" s="3"/>
      <c r="C31397" s="3"/>
      <c r="E31397" s="18">
        <f>B31397+C31397</f>
        <v>0</v>
      </c>
    </row>
    <row r="31398" spans="1:5" x14ac:dyDescent="0.3">
      <c r="A31398" s="2"/>
      <c r="B31398" s="3"/>
      <c r="C31398" s="3"/>
      <c r="E31398" s="18">
        <f>B31398+C31398</f>
        <v>0</v>
      </c>
    </row>
    <row r="31399" spans="1:5" x14ac:dyDescent="0.3">
      <c r="A31399" s="2"/>
      <c r="B31399" s="3"/>
      <c r="C31399" s="3"/>
      <c r="E31399" s="18">
        <f>B31399+C31399</f>
        <v>0</v>
      </c>
    </row>
    <row r="31400" spans="1:5" x14ac:dyDescent="0.3">
      <c r="A31400" s="2"/>
      <c r="B31400" s="3"/>
      <c r="C31400" s="3"/>
      <c r="E31400" s="18">
        <f>B31400+C31400</f>
        <v>0</v>
      </c>
    </row>
    <row r="31401" spans="1:5" x14ac:dyDescent="0.3">
      <c r="A31401" s="2"/>
      <c r="B31401" s="3"/>
      <c r="C31401" s="3"/>
      <c r="E31401" s="18">
        <f>B31401+C31401</f>
        <v>0</v>
      </c>
    </row>
    <row r="31402" spans="1:5" x14ac:dyDescent="0.3">
      <c r="A31402" s="2"/>
      <c r="B31402" s="3"/>
      <c r="C31402" s="3"/>
      <c r="E31402" s="18">
        <f>B31402+C31402</f>
        <v>0</v>
      </c>
    </row>
    <row r="31403" spans="1:5" x14ac:dyDescent="0.3">
      <c r="A31403" s="2"/>
      <c r="B31403" s="3"/>
      <c r="C31403" s="3"/>
      <c r="E31403" s="18">
        <f>B31403+C31403</f>
        <v>0</v>
      </c>
    </row>
    <row r="31404" spans="1:5" x14ac:dyDescent="0.3">
      <c r="A31404" s="2"/>
      <c r="B31404" s="3"/>
      <c r="C31404" s="3"/>
      <c r="E31404" s="18">
        <f>B31404+C31404</f>
        <v>0</v>
      </c>
    </row>
    <row r="31405" spans="1:5" x14ac:dyDescent="0.3">
      <c r="A31405" s="2"/>
      <c r="B31405" s="3"/>
      <c r="C31405" s="3"/>
      <c r="E31405" s="18">
        <f>B31405+C31405</f>
        <v>0</v>
      </c>
    </row>
    <row r="31406" spans="1:5" x14ac:dyDescent="0.3">
      <c r="A31406" s="2"/>
      <c r="B31406" s="3"/>
      <c r="C31406" s="3"/>
      <c r="E31406" s="18">
        <f>B31406+C31406</f>
        <v>0</v>
      </c>
    </row>
    <row r="31407" spans="1:5" x14ac:dyDescent="0.3">
      <c r="A31407" s="2"/>
      <c r="B31407" s="3"/>
      <c r="C31407" s="3"/>
      <c r="E31407" s="18">
        <f>B31407+C31407</f>
        <v>0</v>
      </c>
    </row>
    <row r="31408" spans="1:5" x14ac:dyDescent="0.3">
      <c r="A31408" s="2"/>
      <c r="B31408" s="3"/>
      <c r="C31408" s="3"/>
      <c r="E31408" s="18">
        <f>B31408+C31408</f>
        <v>0</v>
      </c>
    </row>
    <row r="31409" spans="1:5" x14ac:dyDescent="0.3">
      <c r="A31409" s="2"/>
      <c r="B31409" s="3"/>
      <c r="C31409" s="3"/>
      <c r="E31409" s="18">
        <f>B31409+C31409</f>
        <v>0</v>
      </c>
    </row>
    <row r="31410" spans="1:5" x14ac:dyDescent="0.3">
      <c r="A31410" s="2"/>
      <c r="B31410" s="3"/>
      <c r="C31410" s="3"/>
      <c r="E31410" s="18">
        <f>B31410+C31410</f>
        <v>0</v>
      </c>
    </row>
    <row r="31411" spans="1:5" x14ac:dyDescent="0.3">
      <c r="A31411" s="2"/>
      <c r="B31411" s="3"/>
      <c r="C31411" s="3"/>
      <c r="E31411" s="18">
        <f>B31411+C31411</f>
        <v>0</v>
      </c>
    </row>
    <row r="31412" spans="1:5" x14ac:dyDescent="0.3">
      <c r="A31412" s="2"/>
      <c r="B31412" s="3"/>
      <c r="C31412" s="3"/>
      <c r="E31412" s="18">
        <f>B31412+C31412</f>
        <v>0</v>
      </c>
    </row>
    <row r="31413" spans="1:5" x14ac:dyDescent="0.3">
      <c r="A31413" s="2"/>
      <c r="B31413" s="3"/>
      <c r="C31413" s="3"/>
      <c r="E31413" s="18">
        <f>B31413+C31413</f>
        <v>0</v>
      </c>
    </row>
    <row r="31414" spans="1:5" x14ac:dyDescent="0.3">
      <c r="A31414" s="2"/>
      <c r="B31414" s="3"/>
      <c r="C31414" s="3"/>
      <c r="E31414" s="18">
        <f>B31414+C31414</f>
        <v>0</v>
      </c>
    </row>
    <row r="31415" spans="1:5" x14ac:dyDescent="0.3">
      <c r="A31415" s="2"/>
      <c r="B31415" s="3"/>
      <c r="C31415" s="3"/>
      <c r="E31415" s="18">
        <f>B31415+C31415</f>
        <v>0</v>
      </c>
    </row>
    <row r="31416" spans="1:5" x14ac:dyDescent="0.3">
      <c r="A31416" s="2"/>
      <c r="B31416" s="3"/>
      <c r="C31416" s="3"/>
      <c r="E31416" s="18">
        <f>B31416+C31416</f>
        <v>0</v>
      </c>
    </row>
    <row r="31417" spans="1:5" x14ac:dyDescent="0.3">
      <c r="A31417" s="2"/>
      <c r="B31417" s="3"/>
      <c r="C31417" s="3"/>
      <c r="E31417" s="18">
        <f>B31417+C31417</f>
        <v>0</v>
      </c>
    </row>
    <row r="31418" spans="1:5" x14ac:dyDescent="0.3">
      <c r="A31418" s="2"/>
      <c r="B31418" s="3"/>
      <c r="C31418" s="3"/>
      <c r="E31418" s="18">
        <f>B31418+C31418</f>
        <v>0</v>
      </c>
    </row>
    <row r="31419" spans="1:5" x14ac:dyDescent="0.3">
      <c r="A31419" s="2"/>
      <c r="B31419" s="3"/>
      <c r="C31419" s="3"/>
      <c r="E31419" s="18">
        <f>B31419+C31419</f>
        <v>0</v>
      </c>
    </row>
    <row r="31420" spans="1:5" x14ac:dyDescent="0.3">
      <c r="A31420" s="2"/>
      <c r="B31420" s="3"/>
      <c r="C31420" s="3"/>
      <c r="E31420" s="18">
        <f>B31420+C31420</f>
        <v>0</v>
      </c>
    </row>
    <row r="31421" spans="1:5" x14ac:dyDescent="0.3">
      <c r="A31421" s="2"/>
      <c r="B31421" s="3"/>
      <c r="C31421" s="3"/>
      <c r="E31421" s="18">
        <f>B31421+C31421</f>
        <v>0</v>
      </c>
    </row>
    <row r="31422" spans="1:5" x14ac:dyDescent="0.3">
      <c r="A31422" s="2"/>
      <c r="B31422" s="3"/>
      <c r="C31422" s="3"/>
      <c r="E31422" s="18">
        <f>B31422+C31422</f>
        <v>0</v>
      </c>
    </row>
    <row r="31423" spans="1:5" x14ac:dyDescent="0.3">
      <c r="A31423" s="2"/>
      <c r="B31423" s="3"/>
      <c r="C31423" s="3"/>
      <c r="E31423" s="18">
        <f>B31423+C31423</f>
        <v>0</v>
      </c>
    </row>
    <row r="31424" spans="1:5" x14ac:dyDescent="0.3">
      <c r="A31424" s="2"/>
      <c r="B31424" s="3"/>
      <c r="C31424" s="3"/>
      <c r="E31424" s="18">
        <f>B31424+C31424</f>
        <v>0</v>
      </c>
    </row>
    <row r="31425" spans="1:5" x14ac:dyDescent="0.3">
      <c r="A31425" s="2"/>
      <c r="B31425" s="3"/>
      <c r="C31425" s="3"/>
      <c r="E31425" s="18">
        <f>B31425+C31425</f>
        <v>0</v>
      </c>
    </row>
    <row r="31426" spans="1:5" x14ac:dyDescent="0.3">
      <c r="A31426" s="2"/>
      <c r="B31426" s="3"/>
      <c r="C31426" s="3"/>
      <c r="E31426" s="18">
        <f>B31426+C31426</f>
        <v>0</v>
      </c>
    </row>
    <row r="31427" spans="1:5" x14ac:dyDescent="0.3">
      <c r="A31427" s="2"/>
      <c r="B31427" s="3"/>
      <c r="C31427" s="3"/>
      <c r="E31427" s="18">
        <f>B31427+C31427</f>
        <v>0</v>
      </c>
    </row>
    <row r="31428" spans="1:5" x14ac:dyDescent="0.3">
      <c r="A31428" s="2"/>
      <c r="B31428" s="3"/>
      <c r="C31428" s="3"/>
      <c r="E31428" s="18">
        <f>B31428+C31428</f>
        <v>0</v>
      </c>
    </row>
    <row r="31429" spans="1:5" x14ac:dyDescent="0.3">
      <c r="A31429" s="2"/>
      <c r="B31429" s="3"/>
      <c r="C31429" s="3"/>
      <c r="E31429" s="18">
        <f>B31429+C31429</f>
        <v>0</v>
      </c>
    </row>
    <row r="31430" spans="1:5" x14ac:dyDescent="0.3">
      <c r="A31430" s="2"/>
      <c r="B31430" s="3"/>
      <c r="C31430" s="3"/>
      <c r="E31430" s="18">
        <f>B31430+C31430</f>
        <v>0</v>
      </c>
    </row>
    <row r="31431" spans="1:5" x14ac:dyDescent="0.3">
      <c r="A31431" s="2"/>
      <c r="B31431" s="3"/>
      <c r="C31431" s="3"/>
      <c r="E31431" s="18">
        <f>B31431+C31431</f>
        <v>0</v>
      </c>
    </row>
    <row r="31432" spans="1:5" x14ac:dyDescent="0.3">
      <c r="A31432" s="2"/>
      <c r="B31432" s="3"/>
      <c r="C31432" s="3"/>
      <c r="E31432" s="18">
        <f>B31432+C31432</f>
        <v>0</v>
      </c>
    </row>
    <row r="31433" spans="1:5" x14ac:dyDescent="0.3">
      <c r="A31433" s="2"/>
      <c r="B31433" s="3"/>
      <c r="C31433" s="3"/>
      <c r="E31433" s="18">
        <f>B31433+C31433</f>
        <v>0</v>
      </c>
    </row>
    <row r="31434" spans="1:5" x14ac:dyDescent="0.3">
      <c r="A31434" s="2"/>
      <c r="B31434" s="3"/>
      <c r="C31434" s="3"/>
      <c r="E31434" s="18">
        <f>B31434+C31434</f>
        <v>0</v>
      </c>
    </row>
    <row r="31435" spans="1:5" x14ac:dyDescent="0.3">
      <c r="A31435" s="2"/>
      <c r="B31435" s="3"/>
      <c r="C31435" s="3"/>
      <c r="E31435" s="18">
        <f>B31435+C31435</f>
        <v>0</v>
      </c>
    </row>
    <row r="31436" spans="1:5" x14ac:dyDescent="0.3">
      <c r="A31436" s="2"/>
      <c r="B31436" s="3"/>
      <c r="C31436" s="3"/>
      <c r="E31436" s="18">
        <f>B31436+C31436</f>
        <v>0</v>
      </c>
    </row>
    <row r="31437" spans="1:5" x14ac:dyDescent="0.3">
      <c r="A31437" s="2"/>
      <c r="B31437" s="3"/>
      <c r="C31437" s="3"/>
      <c r="E31437" s="18">
        <f>B31437+C31437</f>
        <v>0</v>
      </c>
    </row>
    <row r="31438" spans="1:5" x14ac:dyDescent="0.3">
      <c r="A31438" s="2"/>
      <c r="B31438" s="3"/>
      <c r="C31438" s="3"/>
      <c r="E31438" s="18">
        <f>B31438+C31438</f>
        <v>0</v>
      </c>
    </row>
    <row r="31439" spans="1:5" x14ac:dyDescent="0.3">
      <c r="A31439" s="2"/>
      <c r="B31439" s="3"/>
      <c r="C31439" s="3"/>
      <c r="E31439" s="18">
        <f>B31439+C31439</f>
        <v>0</v>
      </c>
    </row>
    <row r="31440" spans="1:5" x14ac:dyDescent="0.3">
      <c r="A31440" s="2"/>
      <c r="B31440" s="3"/>
      <c r="C31440" s="3"/>
      <c r="E31440" s="18">
        <f>B31440+C31440</f>
        <v>0</v>
      </c>
    </row>
    <row r="31441" spans="1:5" x14ac:dyDescent="0.3">
      <c r="A31441" s="2"/>
      <c r="B31441" s="3"/>
      <c r="C31441" s="3"/>
      <c r="E31441" s="18">
        <f>B31441+C31441</f>
        <v>0</v>
      </c>
    </row>
    <row r="31442" spans="1:5" x14ac:dyDescent="0.3">
      <c r="A31442" s="2"/>
      <c r="B31442" s="3"/>
      <c r="C31442" s="3"/>
      <c r="E31442" s="18">
        <f>B31442+C31442</f>
        <v>0</v>
      </c>
    </row>
    <row r="31443" spans="1:5" x14ac:dyDescent="0.3">
      <c r="A31443" s="2"/>
      <c r="B31443" s="3"/>
      <c r="C31443" s="3"/>
      <c r="E31443" s="18">
        <f>B31443+C31443</f>
        <v>0</v>
      </c>
    </row>
    <row r="31444" spans="1:5" x14ac:dyDescent="0.3">
      <c r="A31444" s="2"/>
      <c r="B31444" s="3"/>
      <c r="C31444" s="3"/>
      <c r="E31444" s="18">
        <f>B31444+C31444</f>
        <v>0</v>
      </c>
    </row>
    <row r="31445" spans="1:5" x14ac:dyDescent="0.3">
      <c r="A31445" s="2"/>
      <c r="B31445" s="3"/>
      <c r="C31445" s="3"/>
      <c r="E31445" s="18">
        <f>B31445+C31445</f>
        <v>0</v>
      </c>
    </row>
    <row r="31446" spans="1:5" x14ac:dyDescent="0.3">
      <c r="A31446" s="2"/>
      <c r="B31446" s="3"/>
      <c r="C31446" s="3"/>
      <c r="E31446" s="18">
        <f>B31446+C31446</f>
        <v>0</v>
      </c>
    </row>
    <row r="31447" spans="1:5" x14ac:dyDescent="0.3">
      <c r="A31447" s="2"/>
      <c r="B31447" s="3"/>
      <c r="C31447" s="3"/>
      <c r="E31447" s="18">
        <f>B31447+C31447</f>
        <v>0</v>
      </c>
    </row>
    <row r="31448" spans="1:5" x14ac:dyDescent="0.3">
      <c r="A31448" s="2"/>
      <c r="B31448" s="3"/>
      <c r="C31448" s="3"/>
      <c r="E31448" s="18">
        <f>B31448+C31448</f>
        <v>0</v>
      </c>
    </row>
    <row r="31449" spans="1:5" x14ac:dyDescent="0.3">
      <c r="A31449" s="2"/>
      <c r="B31449" s="3"/>
      <c r="C31449" s="3"/>
      <c r="E31449" s="18">
        <f>B31449+C31449</f>
        <v>0</v>
      </c>
    </row>
    <row r="31450" spans="1:5" x14ac:dyDescent="0.3">
      <c r="A31450" s="2"/>
      <c r="B31450" s="3"/>
      <c r="C31450" s="3"/>
      <c r="E31450" s="18">
        <f>B31450+C31450</f>
        <v>0</v>
      </c>
    </row>
    <row r="31451" spans="1:5" x14ac:dyDescent="0.3">
      <c r="A31451" s="2"/>
      <c r="B31451" s="3"/>
      <c r="C31451" s="3"/>
      <c r="E31451" s="18">
        <f>B31451+C31451</f>
        <v>0</v>
      </c>
    </row>
    <row r="31452" spans="1:5" x14ac:dyDescent="0.3">
      <c r="A31452" s="2"/>
      <c r="B31452" s="3"/>
      <c r="C31452" s="3"/>
      <c r="E31452" s="18">
        <f>B31452+C31452</f>
        <v>0</v>
      </c>
    </row>
    <row r="31453" spans="1:5" x14ac:dyDescent="0.3">
      <c r="A31453" s="2"/>
      <c r="B31453" s="3"/>
      <c r="C31453" s="3"/>
      <c r="E31453" s="18">
        <f>B31453+C31453</f>
        <v>0</v>
      </c>
    </row>
    <row r="31454" spans="1:5" x14ac:dyDescent="0.3">
      <c r="A31454" s="2"/>
      <c r="B31454" s="3"/>
      <c r="C31454" s="3"/>
      <c r="E31454" s="18">
        <f>B31454+C31454</f>
        <v>0</v>
      </c>
    </row>
    <row r="31455" spans="1:5" x14ac:dyDescent="0.3">
      <c r="A31455" s="2"/>
      <c r="B31455" s="3"/>
      <c r="C31455" s="3"/>
      <c r="E31455" s="18">
        <f>B31455+C31455</f>
        <v>0</v>
      </c>
    </row>
    <row r="31456" spans="1:5" x14ac:dyDescent="0.3">
      <c r="A31456" s="2"/>
      <c r="B31456" s="3"/>
      <c r="C31456" s="3"/>
      <c r="E31456" s="18">
        <f>B31456+C31456</f>
        <v>0</v>
      </c>
    </row>
    <row r="31457" spans="1:5" x14ac:dyDescent="0.3">
      <c r="A31457" s="2"/>
      <c r="B31457" s="3"/>
      <c r="C31457" s="3"/>
      <c r="E31457" s="18">
        <f>B31457+C31457</f>
        <v>0</v>
      </c>
    </row>
    <row r="31458" spans="1:5" x14ac:dyDescent="0.3">
      <c r="A31458" s="2"/>
      <c r="B31458" s="3"/>
      <c r="C31458" s="3"/>
      <c r="E31458" s="18">
        <f>B31458+C31458</f>
        <v>0</v>
      </c>
    </row>
    <row r="31459" spans="1:5" x14ac:dyDescent="0.3">
      <c r="A31459" s="2"/>
      <c r="B31459" s="3"/>
      <c r="C31459" s="3"/>
      <c r="E31459" s="18">
        <f>B31459+C31459</f>
        <v>0</v>
      </c>
    </row>
    <row r="31460" spans="1:5" x14ac:dyDescent="0.3">
      <c r="A31460" s="2"/>
      <c r="B31460" s="3"/>
      <c r="C31460" s="3"/>
      <c r="E31460" s="18">
        <f>B31460+C31460</f>
        <v>0</v>
      </c>
    </row>
    <row r="31461" spans="1:5" x14ac:dyDescent="0.3">
      <c r="A31461" s="2"/>
      <c r="B31461" s="3"/>
      <c r="C31461" s="3"/>
      <c r="E31461" s="18">
        <f>B31461+C31461</f>
        <v>0</v>
      </c>
    </row>
    <row r="31462" spans="1:5" x14ac:dyDescent="0.3">
      <c r="A31462" s="2"/>
      <c r="B31462" s="3"/>
      <c r="C31462" s="3"/>
      <c r="E31462" s="18">
        <f>B31462+C31462</f>
        <v>0</v>
      </c>
    </row>
    <row r="31463" spans="1:5" x14ac:dyDescent="0.3">
      <c r="A31463" s="2"/>
      <c r="B31463" s="3"/>
      <c r="C31463" s="3"/>
      <c r="E31463" s="18">
        <f>B31463+C31463</f>
        <v>0</v>
      </c>
    </row>
    <row r="31464" spans="1:5" x14ac:dyDescent="0.3">
      <c r="A31464" s="2"/>
      <c r="B31464" s="3"/>
      <c r="C31464" s="3"/>
      <c r="E31464" s="18">
        <f>B31464+C31464</f>
        <v>0</v>
      </c>
    </row>
    <row r="31465" spans="1:5" x14ac:dyDescent="0.3">
      <c r="A31465" s="2"/>
      <c r="B31465" s="3"/>
      <c r="C31465" s="3"/>
      <c r="E31465" s="18">
        <f>B31465+C31465</f>
        <v>0</v>
      </c>
    </row>
    <row r="31466" spans="1:5" x14ac:dyDescent="0.3">
      <c r="A31466" s="2"/>
      <c r="B31466" s="3"/>
      <c r="C31466" s="3"/>
      <c r="E31466" s="18">
        <f>B31466+C31466</f>
        <v>0</v>
      </c>
    </row>
    <row r="31467" spans="1:5" x14ac:dyDescent="0.3">
      <c r="A31467" s="2"/>
      <c r="B31467" s="3"/>
      <c r="C31467" s="3"/>
      <c r="E31467" s="18">
        <f>B31467+C31467</f>
        <v>0</v>
      </c>
    </row>
    <row r="31468" spans="1:5" x14ac:dyDescent="0.3">
      <c r="A31468" s="2"/>
      <c r="B31468" s="3"/>
      <c r="C31468" s="3"/>
      <c r="E31468" s="18">
        <f>B31468+C31468</f>
        <v>0</v>
      </c>
    </row>
    <row r="31469" spans="1:5" x14ac:dyDescent="0.3">
      <c r="A31469" s="2"/>
      <c r="B31469" s="3"/>
      <c r="C31469" s="3"/>
      <c r="E31469" s="18">
        <f>B31469+C31469</f>
        <v>0</v>
      </c>
    </row>
    <row r="31470" spans="1:5" x14ac:dyDescent="0.3">
      <c r="A31470" s="2"/>
      <c r="B31470" s="3"/>
      <c r="C31470" s="3"/>
      <c r="E31470" s="18">
        <f>B31470+C31470</f>
        <v>0</v>
      </c>
    </row>
    <row r="31471" spans="1:5" x14ac:dyDescent="0.3">
      <c r="A31471" s="2"/>
      <c r="B31471" s="3"/>
      <c r="C31471" s="3"/>
      <c r="E31471" s="18">
        <f>B31471+C31471</f>
        <v>0</v>
      </c>
    </row>
    <row r="31472" spans="1:5" x14ac:dyDescent="0.3">
      <c r="A31472" s="2"/>
      <c r="B31472" s="3"/>
      <c r="C31472" s="3"/>
      <c r="E31472" s="18">
        <f>B31472+C31472</f>
        <v>0</v>
      </c>
    </row>
    <row r="31473" spans="1:5" x14ac:dyDescent="0.3">
      <c r="A31473" s="2"/>
      <c r="B31473" s="3"/>
      <c r="C31473" s="3"/>
      <c r="E31473" s="18">
        <f>B31473+C31473</f>
        <v>0</v>
      </c>
    </row>
    <row r="31474" spans="1:5" x14ac:dyDescent="0.3">
      <c r="A31474" s="2"/>
      <c r="B31474" s="3"/>
      <c r="C31474" s="3"/>
      <c r="E31474" s="18">
        <f>B31474+C31474</f>
        <v>0</v>
      </c>
    </row>
    <row r="31475" spans="1:5" x14ac:dyDescent="0.3">
      <c r="A31475" s="2"/>
      <c r="B31475" s="3"/>
      <c r="C31475" s="3"/>
      <c r="E31475" s="18">
        <f>B31475+C31475</f>
        <v>0</v>
      </c>
    </row>
    <row r="31476" spans="1:5" x14ac:dyDescent="0.3">
      <c r="A31476" s="2"/>
      <c r="B31476" s="3"/>
      <c r="C31476" s="3"/>
      <c r="E31476" s="18">
        <f>B31476+C31476</f>
        <v>0</v>
      </c>
    </row>
    <row r="31477" spans="1:5" x14ac:dyDescent="0.3">
      <c r="A31477" s="2"/>
      <c r="B31477" s="3"/>
      <c r="C31477" s="3"/>
      <c r="E31477" s="18">
        <f>B31477+C31477</f>
        <v>0</v>
      </c>
    </row>
    <row r="31478" spans="1:5" x14ac:dyDescent="0.3">
      <c r="A31478" s="2"/>
      <c r="B31478" s="3"/>
      <c r="C31478" s="3"/>
      <c r="E31478" s="18">
        <f>B31478+C31478</f>
        <v>0</v>
      </c>
    </row>
    <row r="31479" spans="1:5" x14ac:dyDescent="0.3">
      <c r="A31479" s="2"/>
      <c r="B31479" s="3"/>
      <c r="C31479" s="3"/>
      <c r="E31479" s="18">
        <f>B31479+C31479</f>
        <v>0</v>
      </c>
    </row>
    <row r="31480" spans="1:5" x14ac:dyDescent="0.3">
      <c r="A31480" s="2"/>
      <c r="B31480" s="3"/>
      <c r="C31480" s="3"/>
      <c r="E31480" s="18">
        <f>B31480+C31480</f>
        <v>0</v>
      </c>
    </row>
    <row r="31481" spans="1:5" x14ac:dyDescent="0.3">
      <c r="A31481" s="2"/>
      <c r="B31481" s="3"/>
      <c r="C31481" s="3"/>
      <c r="E31481" s="18">
        <f>B31481+C31481</f>
        <v>0</v>
      </c>
    </row>
    <row r="31482" spans="1:5" x14ac:dyDescent="0.3">
      <c r="A31482" s="2"/>
      <c r="B31482" s="3"/>
      <c r="C31482" s="3"/>
      <c r="E31482" s="18">
        <f>B31482+C31482</f>
        <v>0</v>
      </c>
    </row>
    <row r="31483" spans="1:5" x14ac:dyDescent="0.3">
      <c r="A31483" s="2"/>
      <c r="B31483" s="3"/>
      <c r="C31483" s="3"/>
      <c r="E31483" s="18">
        <f>B31483+C31483</f>
        <v>0</v>
      </c>
    </row>
    <row r="31484" spans="1:5" x14ac:dyDescent="0.3">
      <c r="A31484" s="2"/>
      <c r="B31484" s="3"/>
      <c r="C31484" s="3"/>
      <c r="E31484" s="18">
        <f>B31484+C31484</f>
        <v>0</v>
      </c>
    </row>
    <row r="31485" spans="1:5" x14ac:dyDescent="0.3">
      <c r="A31485" s="2"/>
      <c r="B31485" s="3"/>
      <c r="C31485" s="3"/>
      <c r="E31485" s="18">
        <f>B31485+C31485</f>
        <v>0</v>
      </c>
    </row>
    <row r="31486" spans="1:5" x14ac:dyDescent="0.3">
      <c r="A31486" s="2"/>
      <c r="B31486" s="3"/>
      <c r="C31486" s="3"/>
      <c r="E31486" s="18">
        <f>B31486+C31486</f>
        <v>0</v>
      </c>
    </row>
    <row r="31487" spans="1:5" x14ac:dyDescent="0.3">
      <c r="A31487" s="2"/>
      <c r="B31487" s="3"/>
      <c r="C31487" s="3"/>
      <c r="E31487" s="18">
        <f>B31487+C31487</f>
        <v>0</v>
      </c>
    </row>
    <row r="31488" spans="1:5" x14ac:dyDescent="0.3">
      <c r="A31488" s="2"/>
      <c r="B31488" s="3"/>
      <c r="C31488" s="3"/>
      <c r="E31488" s="18">
        <f>B31488+C31488</f>
        <v>0</v>
      </c>
    </row>
    <row r="31489" spans="1:5" x14ac:dyDescent="0.3">
      <c r="A31489" s="2"/>
      <c r="B31489" s="3"/>
      <c r="C31489" s="3"/>
      <c r="E31489" s="18">
        <f>B31489+C31489</f>
        <v>0</v>
      </c>
    </row>
    <row r="31490" spans="1:5" x14ac:dyDescent="0.3">
      <c r="A31490" s="2"/>
      <c r="B31490" s="3"/>
      <c r="C31490" s="3"/>
      <c r="E31490" s="18">
        <f>B31490+C31490</f>
        <v>0</v>
      </c>
    </row>
    <row r="31491" spans="1:5" x14ac:dyDescent="0.3">
      <c r="A31491" s="2"/>
      <c r="B31491" s="3"/>
      <c r="C31491" s="3"/>
      <c r="E31491" s="18">
        <f>B31491+C31491</f>
        <v>0</v>
      </c>
    </row>
    <row r="31492" spans="1:5" x14ac:dyDescent="0.3">
      <c r="A31492" s="2"/>
      <c r="B31492" s="3"/>
      <c r="C31492" s="3"/>
      <c r="E31492" s="18">
        <f>B31492+C31492</f>
        <v>0</v>
      </c>
    </row>
    <row r="31493" spans="1:5" x14ac:dyDescent="0.3">
      <c r="A31493" s="2"/>
      <c r="B31493" s="3"/>
      <c r="C31493" s="3"/>
      <c r="E31493" s="18">
        <f>B31493+C31493</f>
        <v>0</v>
      </c>
    </row>
    <row r="31494" spans="1:5" x14ac:dyDescent="0.3">
      <c r="A31494" s="2"/>
      <c r="B31494" s="3"/>
      <c r="C31494" s="3"/>
      <c r="E31494" s="18">
        <f>B31494+C31494</f>
        <v>0</v>
      </c>
    </row>
    <row r="31495" spans="1:5" x14ac:dyDescent="0.3">
      <c r="A31495" s="2"/>
      <c r="B31495" s="3"/>
      <c r="C31495" s="3"/>
      <c r="E31495" s="18">
        <f>B31495+C31495</f>
        <v>0</v>
      </c>
    </row>
    <row r="31496" spans="1:5" x14ac:dyDescent="0.3">
      <c r="A31496" s="2"/>
      <c r="B31496" s="3"/>
      <c r="C31496" s="3"/>
      <c r="E31496" s="18">
        <f>B31496+C31496</f>
        <v>0</v>
      </c>
    </row>
    <row r="31497" spans="1:5" x14ac:dyDescent="0.3">
      <c r="A31497" s="2"/>
      <c r="B31497" s="3"/>
      <c r="C31497" s="3"/>
      <c r="E31497" s="18">
        <f>B31497+C31497</f>
        <v>0</v>
      </c>
    </row>
    <row r="31498" spans="1:5" x14ac:dyDescent="0.3">
      <c r="A31498" s="2"/>
      <c r="B31498" s="3"/>
      <c r="C31498" s="3"/>
      <c r="E31498" s="18">
        <f>B31498+C31498</f>
        <v>0</v>
      </c>
    </row>
    <row r="31499" spans="1:5" x14ac:dyDescent="0.3">
      <c r="A31499" s="2"/>
      <c r="B31499" s="3"/>
      <c r="C31499" s="3"/>
      <c r="E31499" s="18">
        <f>B31499+C31499</f>
        <v>0</v>
      </c>
    </row>
    <row r="31500" spans="1:5" x14ac:dyDescent="0.3">
      <c r="A31500" s="2"/>
      <c r="B31500" s="3"/>
      <c r="C31500" s="3"/>
      <c r="E31500" s="18">
        <f>B31500+C31500</f>
        <v>0</v>
      </c>
    </row>
    <row r="31501" spans="1:5" x14ac:dyDescent="0.3">
      <c r="A31501" s="2"/>
      <c r="B31501" s="3"/>
      <c r="C31501" s="3"/>
      <c r="E31501" s="18">
        <f>B31501+C31501</f>
        <v>0</v>
      </c>
    </row>
    <row r="31502" spans="1:5" x14ac:dyDescent="0.3">
      <c r="A31502" s="2"/>
      <c r="B31502" s="3"/>
      <c r="C31502" s="3"/>
      <c r="E31502" s="18">
        <f>B31502+C31502</f>
        <v>0</v>
      </c>
    </row>
    <row r="31503" spans="1:5" x14ac:dyDescent="0.3">
      <c r="A31503" s="2"/>
      <c r="B31503" s="3"/>
      <c r="C31503" s="3"/>
      <c r="E31503" s="18">
        <f>B31503+C31503</f>
        <v>0</v>
      </c>
    </row>
    <row r="31504" spans="1:5" x14ac:dyDescent="0.3">
      <c r="A31504" s="2"/>
      <c r="B31504" s="3"/>
      <c r="C31504" s="3"/>
      <c r="E31504" s="18">
        <f>B31504+C31504</f>
        <v>0</v>
      </c>
    </row>
    <row r="31505" spans="1:5" x14ac:dyDescent="0.3">
      <c r="A31505" s="2"/>
      <c r="B31505" s="3"/>
      <c r="C31505" s="3"/>
      <c r="E31505" s="18">
        <f>B31505+C31505</f>
        <v>0</v>
      </c>
    </row>
    <row r="31506" spans="1:5" x14ac:dyDescent="0.3">
      <c r="A31506" s="2"/>
      <c r="B31506" s="3"/>
      <c r="C31506" s="3"/>
      <c r="E31506" s="18">
        <f>B31506+C31506</f>
        <v>0</v>
      </c>
    </row>
    <row r="31507" spans="1:5" x14ac:dyDescent="0.3">
      <c r="A31507" s="2"/>
      <c r="B31507" s="3"/>
      <c r="C31507" s="3"/>
      <c r="E31507" s="18">
        <f>B31507+C31507</f>
        <v>0</v>
      </c>
    </row>
    <row r="31508" spans="1:5" x14ac:dyDescent="0.3">
      <c r="A31508" s="2"/>
      <c r="B31508" s="3"/>
      <c r="C31508" s="3"/>
      <c r="E31508" s="18">
        <f>B31508+C31508</f>
        <v>0</v>
      </c>
    </row>
    <row r="31509" spans="1:5" x14ac:dyDescent="0.3">
      <c r="A31509" s="2"/>
      <c r="B31509" s="3"/>
      <c r="C31509" s="3"/>
      <c r="E31509" s="18">
        <f>B31509+C31509</f>
        <v>0</v>
      </c>
    </row>
    <row r="31510" spans="1:5" x14ac:dyDescent="0.3">
      <c r="A31510" s="2"/>
      <c r="B31510" s="3"/>
      <c r="C31510" s="3"/>
      <c r="E31510" s="18">
        <f>B31510+C31510</f>
        <v>0</v>
      </c>
    </row>
    <row r="31511" spans="1:5" x14ac:dyDescent="0.3">
      <c r="A31511" s="2"/>
      <c r="B31511" s="3"/>
      <c r="C31511" s="3"/>
      <c r="E31511" s="18">
        <f>B31511+C31511</f>
        <v>0</v>
      </c>
    </row>
    <row r="31512" spans="1:5" x14ac:dyDescent="0.3">
      <c r="A31512" s="2"/>
      <c r="B31512" s="3"/>
      <c r="C31512" s="3"/>
      <c r="E31512" s="18">
        <f>B31512+C31512</f>
        <v>0</v>
      </c>
    </row>
    <row r="31513" spans="1:5" x14ac:dyDescent="0.3">
      <c r="A31513" s="2"/>
      <c r="B31513" s="3"/>
      <c r="C31513" s="3"/>
      <c r="E31513" s="18">
        <f>B31513+C31513</f>
        <v>0</v>
      </c>
    </row>
    <row r="31514" spans="1:5" x14ac:dyDescent="0.3">
      <c r="A31514" s="2"/>
      <c r="B31514" s="3"/>
      <c r="C31514" s="3"/>
      <c r="E31514" s="18">
        <f>B31514+C31514</f>
        <v>0</v>
      </c>
    </row>
    <row r="31515" spans="1:5" x14ac:dyDescent="0.3">
      <c r="A31515" s="2"/>
      <c r="B31515" s="3"/>
      <c r="C31515" s="3"/>
      <c r="E31515" s="18">
        <f>B31515+C31515</f>
        <v>0</v>
      </c>
    </row>
    <row r="31516" spans="1:5" x14ac:dyDescent="0.3">
      <c r="A31516" s="2"/>
      <c r="B31516" s="3"/>
      <c r="C31516" s="3"/>
      <c r="E31516" s="18">
        <f>B31516+C31516</f>
        <v>0</v>
      </c>
    </row>
    <row r="31517" spans="1:5" x14ac:dyDescent="0.3">
      <c r="A31517" s="2"/>
      <c r="B31517" s="3"/>
      <c r="C31517" s="3"/>
      <c r="E31517" s="18">
        <f>B31517+C31517</f>
        <v>0</v>
      </c>
    </row>
    <row r="31518" spans="1:5" x14ac:dyDescent="0.3">
      <c r="A31518" s="2"/>
      <c r="B31518" s="3"/>
      <c r="C31518" s="3"/>
      <c r="E31518" s="18">
        <f>B31518+C31518</f>
        <v>0</v>
      </c>
    </row>
    <row r="31519" spans="1:5" x14ac:dyDescent="0.3">
      <c r="A31519" s="2"/>
      <c r="B31519" s="3"/>
      <c r="C31519" s="3"/>
      <c r="E31519" s="18">
        <f>B31519+C31519</f>
        <v>0</v>
      </c>
    </row>
    <row r="31520" spans="1:5" x14ac:dyDescent="0.3">
      <c r="A31520" s="2"/>
      <c r="B31520" s="3"/>
      <c r="C31520" s="3"/>
      <c r="E31520" s="18">
        <f>B31520+C31520</f>
        <v>0</v>
      </c>
    </row>
    <row r="31521" spans="1:5" x14ac:dyDescent="0.3">
      <c r="A31521" s="2"/>
      <c r="B31521" s="3"/>
      <c r="C31521" s="3"/>
      <c r="E31521" s="18">
        <f>B31521+C31521</f>
        <v>0</v>
      </c>
    </row>
    <row r="31522" spans="1:5" x14ac:dyDescent="0.3">
      <c r="A31522" s="2"/>
      <c r="B31522" s="3"/>
      <c r="C31522" s="3"/>
      <c r="E31522" s="18">
        <f>B31522+C31522</f>
        <v>0</v>
      </c>
    </row>
    <row r="31523" spans="1:5" x14ac:dyDescent="0.3">
      <c r="A31523" s="2"/>
      <c r="B31523" s="3"/>
      <c r="C31523" s="3"/>
      <c r="E31523" s="18">
        <f>B31523+C31523</f>
        <v>0</v>
      </c>
    </row>
    <row r="31524" spans="1:5" x14ac:dyDescent="0.3">
      <c r="A31524" s="2"/>
      <c r="B31524" s="3"/>
      <c r="C31524" s="3"/>
      <c r="E31524" s="18">
        <f>B31524+C31524</f>
        <v>0</v>
      </c>
    </row>
    <row r="31525" spans="1:5" x14ac:dyDescent="0.3">
      <c r="A31525" s="2"/>
      <c r="B31525" s="3"/>
      <c r="C31525" s="3"/>
      <c r="E31525" s="18">
        <f>B31525+C31525</f>
        <v>0</v>
      </c>
    </row>
    <row r="31526" spans="1:5" x14ac:dyDescent="0.3">
      <c r="A31526" s="2"/>
      <c r="B31526" s="3"/>
      <c r="C31526" s="3"/>
      <c r="E31526" s="18">
        <f>B31526+C31526</f>
        <v>0</v>
      </c>
    </row>
    <row r="31527" spans="1:5" x14ac:dyDescent="0.3">
      <c r="A31527" s="2"/>
      <c r="B31527" s="3"/>
      <c r="C31527" s="3"/>
      <c r="E31527" s="18">
        <f>B31527+C31527</f>
        <v>0</v>
      </c>
    </row>
    <row r="31528" spans="1:5" x14ac:dyDescent="0.3">
      <c r="A31528" s="2"/>
      <c r="B31528" s="3"/>
      <c r="C31528" s="3"/>
      <c r="E31528" s="18">
        <f>B31528+C31528</f>
        <v>0</v>
      </c>
    </row>
    <row r="31529" spans="1:5" x14ac:dyDescent="0.3">
      <c r="A31529" s="2"/>
      <c r="B31529" s="3"/>
      <c r="C31529" s="3"/>
      <c r="E31529" s="18">
        <f>B31529+C31529</f>
        <v>0</v>
      </c>
    </row>
    <row r="31530" spans="1:5" x14ac:dyDescent="0.3">
      <c r="A31530" s="2"/>
      <c r="B31530" s="3"/>
      <c r="C31530" s="3"/>
      <c r="E31530" s="18">
        <f>B31530+C31530</f>
        <v>0</v>
      </c>
    </row>
    <row r="31531" spans="1:5" x14ac:dyDescent="0.3">
      <c r="A31531" s="2"/>
      <c r="B31531" s="3"/>
      <c r="C31531" s="3"/>
      <c r="E31531" s="18">
        <f>B31531+C31531</f>
        <v>0</v>
      </c>
    </row>
    <row r="31532" spans="1:5" x14ac:dyDescent="0.3">
      <c r="A31532" s="2"/>
      <c r="B31532" s="3"/>
      <c r="C31532" s="3"/>
      <c r="E31532" s="18">
        <f>B31532+C31532</f>
        <v>0</v>
      </c>
    </row>
    <row r="31533" spans="1:5" x14ac:dyDescent="0.3">
      <c r="A31533" s="2"/>
      <c r="B31533" s="3"/>
      <c r="C31533" s="3"/>
      <c r="E31533" s="18">
        <f>B31533+C31533</f>
        <v>0</v>
      </c>
    </row>
    <row r="31534" spans="1:5" x14ac:dyDescent="0.3">
      <c r="A31534" s="2"/>
      <c r="B31534" s="3"/>
      <c r="C31534" s="3"/>
      <c r="E31534" s="18">
        <f>B31534+C31534</f>
        <v>0</v>
      </c>
    </row>
    <row r="31535" spans="1:5" x14ac:dyDescent="0.3">
      <c r="A31535" s="2"/>
      <c r="B31535" s="3"/>
      <c r="C31535" s="3"/>
      <c r="E31535" s="18">
        <f>B31535+C31535</f>
        <v>0</v>
      </c>
    </row>
    <row r="31536" spans="1:5" x14ac:dyDescent="0.3">
      <c r="A31536" s="2"/>
      <c r="B31536" s="3"/>
      <c r="C31536" s="3"/>
      <c r="E31536" s="18">
        <f>B31536+C31536</f>
        <v>0</v>
      </c>
    </row>
    <row r="31537" spans="1:5" x14ac:dyDescent="0.3">
      <c r="A31537" s="2"/>
      <c r="B31537" s="3"/>
      <c r="C31537" s="3"/>
      <c r="E31537" s="18">
        <f>B31537+C31537</f>
        <v>0</v>
      </c>
    </row>
    <row r="31538" spans="1:5" x14ac:dyDescent="0.3">
      <c r="A31538" s="2"/>
      <c r="B31538" s="3"/>
      <c r="C31538" s="3"/>
      <c r="E31538" s="18">
        <f>B31538+C31538</f>
        <v>0</v>
      </c>
    </row>
    <row r="31539" spans="1:5" x14ac:dyDescent="0.3">
      <c r="A31539" s="2"/>
      <c r="B31539" s="3"/>
      <c r="C31539" s="3"/>
      <c r="E31539" s="18">
        <f>B31539+C31539</f>
        <v>0</v>
      </c>
    </row>
    <row r="31540" spans="1:5" x14ac:dyDescent="0.3">
      <c r="A31540" s="2"/>
      <c r="B31540" s="3"/>
      <c r="C31540" s="3"/>
      <c r="E31540" s="18">
        <f>B31540+C31540</f>
        <v>0</v>
      </c>
    </row>
    <row r="31541" spans="1:5" x14ac:dyDescent="0.3">
      <c r="A31541" s="2"/>
      <c r="B31541" s="3"/>
      <c r="C31541" s="3"/>
      <c r="E31541" s="18">
        <f>B31541+C31541</f>
        <v>0</v>
      </c>
    </row>
    <row r="31542" spans="1:5" x14ac:dyDescent="0.3">
      <c r="A31542" s="2"/>
      <c r="B31542" s="3"/>
      <c r="C31542" s="3"/>
      <c r="E31542" s="18">
        <f>B31542+C31542</f>
        <v>0</v>
      </c>
    </row>
    <row r="31543" spans="1:5" x14ac:dyDescent="0.3">
      <c r="A31543" s="2"/>
      <c r="B31543" s="3"/>
      <c r="C31543" s="3"/>
      <c r="E31543" s="18">
        <f>B31543+C31543</f>
        <v>0</v>
      </c>
    </row>
    <row r="31544" spans="1:5" x14ac:dyDescent="0.3">
      <c r="A31544" s="2"/>
      <c r="B31544" s="3"/>
      <c r="C31544" s="3"/>
      <c r="E31544" s="18">
        <f>B31544+C31544</f>
        <v>0</v>
      </c>
    </row>
    <row r="31545" spans="1:5" x14ac:dyDescent="0.3">
      <c r="A31545" s="2"/>
      <c r="B31545" s="3"/>
      <c r="C31545" s="3"/>
      <c r="E31545" s="18">
        <f>B31545+C31545</f>
        <v>0</v>
      </c>
    </row>
    <row r="31546" spans="1:5" x14ac:dyDescent="0.3">
      <c r="A31546" s="2"/>
      <c r="B31546" s="3"/>
      <c r="C31546" s="3"/>
      <c r="E31546" s="18">
        <f>B31546+C31546</f>
        <v>0</v>
      </c>
    </row>
    <row r="31547" spans="1:5" x14ac:dyDescent="0.3">
      <c r="A31547" s="2"/>
      <c r="B31547" s="3"/>
      <c r="C31547" s="3"/>
      <c r="E31547" s="18">
        <f>B31547+C31547</f>
        <v>0</v>
      </c>
    </row>
    <row r="31548" spans="1:5" x14ac:dyDescent="0.3">
      <c r="A31548" s="2"/>
      <c r="B31548" s="3"/>
      <c r="C31548" s="3"/>
      <c r="E31548" s="18">
        <f>B31548+C31548</f>
        <v>0</v>
      </c>
    </row>
    <row r="31549" spans="1:5" x14ac:dyDescent="0.3">
      <c r="A31549" s="2"/>
      <c r="B31549" s="3"/>
      <c r="C31549" s="3"/>
      <c r="E31549" s="18">
        <f>B31549+C31549</f>
        <v>0</v>
      </c>
    </row>
    <row r="31550" spans="1:5" x14ac:dyDescent="0.3">
      <c r="A31550" s="2"/>
      <c r="B31550" s="3"/>
      <c r="C31550" s="3"/>
      <c r="E31550" s="18">
        <f>B31550+C31550</f>
        <v>0</v>
      </c>
    </row>
    <row r="31551" spans="1:5" x14ac:dyDescent="0.3">
      <c r="A31551" s="2"/>
      <c r="B31551" s="3"/>
      <c r="C31551" s="3"/>
      <c r="E31551" s="18">
        <f>B31551+C31551</f>
        <v>0</v>
      </c>
    </row>
    <row r="31552" spans="1:5" x14ac:dyDescent="0.3">
      <c r="A31552" s="2"/>
      <c r="B31552" s="3"/>
      <c r="C31552" s="3"/>
      <c r="E31552" s="18">
        <f>B31552+C31552</f>
        <v>0</v>
      </c>
    </row>
    <row r="31553" spans="1:5" x14ac:dyDescent="0.3">
      <c r="A31553" s="2"/>
      <c r="B31553" s="3"/>
      <c r="C31553" s="3"/>
      <c r="E31553" s="18">
        <f>B31553+C31553</f>
        <v>0</v>
      </c>
    </row>
    <row r="31554" spans="1:5" x14ac:dyDescent="0.3">
      <c r="A31554" s="2"/>
      <c r="B31554" s="3"/>
      <c r="C31554" s="3"/>
      <c r="E31554" s="18">
        <f>B31554+C31554</f>
        <v>0</v>
      </c>
    </row>
    <row r="31555" spans="1:5" x14ac:dyDescent="0.3">
      <c r="A31555" s="2"/>
      <c r="B31555" s="3"/>
      <c r="C31555" s="3"/>
      <c r="E31555" s="18">
        <f>B31555+C31555</f>
        <v>0</v>
      </c>
    </row>
    <row r="31556" spans="1:5" x14ac:dyDescent="0.3">
      <c r="A31556" s="2"/>
      <c r="B31556" s="3"/>
      <c r="C31556" s="3"/>
      <c r="E31556" s="18">
        <f>B31556+C31556</f>
        <v>0</v>
      </c>
    </row>
    <row r="31557" spans="1:5" x14ac:dyDescent="0.3">
      <c r="A31557" s="2"/>
      <c r="B31557" s="3"/>
      <c r="C31557" s="3"/>
      <c r="E31557" s="18">
        <f>B31557+C31557</f>
        <v>0</v>
      </c>
    </row>
    <row r="31558" spans="1:5" x14ac:dyDescent="0.3">
      <c r="A31558" s="2"/>
      <c r="B31558" s="3"/>
      <c r="C31558" s="3"/>
      <c r="E31558" s="18">
        <f>B31558+C31558</f>
        <v>0</v>
      </c>
    </row>
    <row r="31559" spans="1:5" x14ac:dyDescent="0.3">
      <c r="A31559" s="2"/>
      <c r="B31559" s="3"/>
      <c r="C31559" s="3"/>
      <c r="E31559" s="18">
        <f>B31559+C31559</f>
        <v>0</v>
      </c>
    </row>
    <row r="31560" spans="1:5" x14ac:dyDescent="0.3">
      <c r="A31560" s="2"/>
      <c r="B31560" s="3"/>
      <c r="C31560" s="3"/>
      <c r="E31560" s="18">
        <f>B31560+C31560</f>
        <v>0</v>
      </c>
    </row>
    <row r="31561" spans="1:5" x14ac:dyDescent="0.3">
      <c r="A31561" s="2"/>
      <c r="B31561" s="3"/>
      <c r="C31561" s="3"/>
      <c r="E31561" s="18">
        <f>B31561+C31561</f>
        <v>0</v>
      </c>
    </row>
    <row r="31562" spans="1:5" x14ac:dyDescent="0.3">
      <c r="A31562" s="2"/>
      <c r="B31562" s="3"/>
      <c r="C31562" s="3"/>
      <c r="E31562" s="18">
        <f>B31562+C31562</f>
        <v>0</v>
      </c>
    </row>
    <row r="31563" spans="1:5" x14ac:dyDescent="0.3">
      <c r="A31563" s="2"/>
      <c r="B31563" s="3"/>
      <c r="C31563" s="3"/>
      <c r="E31563" s="18">
        <f>B31563+C31563</f>
        <v>0</v>
      </c>
    </row>
    <row r="31564" spans="1:5" x14ac:dyDescent="0.3">
      <c r="A31564" s="2"/>
      <c r="B31564" s="3"/>
      <c r="C31564" s="3"/>
      <c r="E31564" s="18">
        <f>B31564+C31564</f>
        <v>0</v>
      </c>
    </row>
    <row r="31565" spans="1:5" x14ac:dyDescent="0.3">
      <c r="A31565" s="2"/>
      <c r="B31565" s="3"/>
      <c r="C31565" s="3"/>
      <c r="E31565" s="18">
        <f>B31565+C31565</f>
        <v>0</v>
      </c>
    </row>
    <row r="31566" spans="1:5" x14ac:dyDescent="0.3">
      <c r="A31566" s="2"/>
      <c r="B31566" s="3"/>
      <c r="C31566" s="3"/>
      <c r="E31566" s="18">
        <f>B31566+C31566</f>
        <v>0</v>
      </c>
    </row>
    <row r="31567" spans="1:5" x14ac:dyDescent="0.3">
      <c r="A31567" s="2"/>
      <c r="B31567" s="3"/>
      <c r="C31567" s="3"/>
      <c r="E31567" s="18">
        <f>B31567+C31567</f>
        <v>0</v>
      </c>
    </row>
    <row r="31568" spans="1:5" x14ac:dyDescent="0.3">
      <c r="A31568" s="2"/>
      <c r="B31568" s="3"/>
      <c r="C31568" s="3"/>
      <c r="E31568" s="18">
        <f>B31568+C31568</f>
        <v>0</v>
      </c>
    </row>
    <row r="31569" spans="1:5" x14ac:dyDescent="0.3">
      <c r="A31569" s="2"/>
      <c r="B31569" s="3"/>
      <c r="C31569" s="3"/>
      <c r="E31569" s="18">
        <f>B31569+C31569</f>
        <v>0</v>
      </c>
    </row>
    <row r="31570" spans="1:5" x14ac:dyDescent="0.3">
      <c r="A31570" s="2"/>
      <c r="B31570" s="3"/>
      <c r="C31570" s="3"/>
      <c r="E31570" s="18">
        <f>B31570+C31570</f>
        <v>0</v>
      </c>
    </row>
    <row r="31571" spans="1:5" x14ac:dyDescent="0.3">
      <c r="A31571" s="2"/>
      <c r="B31571" s="3"/>
      <c r="C31571" s="3"/>
      <c r="E31571" s="18">
        <f>B31571+C31571</f>
        <v>0</v>
      </c>
    </row>
    <row r="31572" spans="1:5" x14ac:dyDescent="0.3">
      <c r="A31572" s="2"/>
      <c r="B31572" s="3"/>
      <c r="C31572" s="3"/>
      <c r="E31572" s="18">
        <f>B31572+C31572</f>
        <v>0</v>
      </c>
    </row>
    <row r="31573" spans="1:5" x14ac:dyDescent="0.3">
      <c r="A31573" s="2"/>
      <c r="B31573" s="3"/>
      <c r="C31573" s="3"/>
      <c r="E31573" s="18">
        <f>B31573+C31573</f>
        <v>0</v>
      </c>
    </row>
    <row r="31574" spans="1:5" x14ac:dyDescent="0.3">
      <c r="A31574" s="2"/>
      <c r="B31574" s="3"/>
      <c r="C31574" s="3"/>
      <c r="E31574" s="18">
        <f>B31574+C31574</f>
        <v>0</v>
      </c>
    </row>
    <row r="31575" spans="1:5" x14ac:dyDescent="0.3">
      <c r="A31575" s="2"/>
      <c r="B31575" s="3"/>
      <c r="C31575" s="3"/>
      <c r="E31575" s="18">
        <f>B31575+C31575</f>
        <v>0</v>
      </c>
    </row>
    <row r="31576" spans="1:5" x14ac:dyDescent="0.3">
      <c r="A31576" s="2"/>
      <c r="B31576" s="3"/>
      <c r="C31576" s="3"/>
      <c r="E31576" s="18">
        <f>B31576+C31576</f>
        <v>0</v>
      </c>
    </row>
    <row r="31577" spans="1:5" x14ac:dyDescent="0.3">
      <c r="A31577" s="2"/>
      <c r="B31577" s="3"/>
      <c r="C31577" s="3"/>
      <c r="E31577" s="18">
        <f>B31577+C31577</f>
        <v>0</v>
      </c>
    </row>
    <row r="31578" spans="1:5" x14ac:dyDescent="0.3">
      <c r="A31578" s="2"/>
      <c r="B31578" s="3"/>
      <c r="C31578" s="3"/>
      <c r="E31578" s="18">
        <f>B31578+C31578</f>
        <v>0</v>
      </c>
    </row>
    <row r="31579" spans="1:5" x14ac:dyDescent="0.3">
      <c r="A31579" s="2"/>
      <c r="B31579" s="3"/>
      <c r="C31579" s="3"/>
      <c r="E31579" s="18">
        <f>B31579+C31579</f>
        <v>0</v>
      </c>
    </row>
    <row r="31580" spans="1:5" x14ac:dyDescent="0.3">
      <c r="A31580" s="2"/>
      <c r="B31580" s="3"/>
      <c r="C31580" s="3"/>
      <c r="E31580" s="18">
        <f>B31580+C31580</f>
        <v>0</v>
      </c>
    </row>
    <row r="31581" spans="1:5" x14ac:dyDescent="0.3">
      <c r="A31581" s="2"/>
      <c r="B31581" s="3"/>
      <c r="C31581" s="3"/>
      <c r="E31581" s="18">
        <f>B31581+C31581</f>
        <v>0</v>
      </c>
    </row>
    <row r="31582" spans="1:5" x14ac:dyDescent="0.3">
      <c r="A31582" s="2"/>
      <c r="B31582" s="3"/>
      <c r="C31582" s="3"/>
      <c r="E31582" s="18">
        <f>B31582+C31582</f>
        <v>0</v>
      </c>
    </row>
    <row r="31583" spans="1:5" x14ac:dyDescent="0.3">
      <c r="A31583" s="2"/>
      <c r="B31583" s="3"/>
      <c r="C31583" s="3"/>
      <c r="E31583" s="18">
        <f>B31583+C31583</f>
        <v>0</v>
      </c>
    </row>
    <row r="31584" spans="1:5" x14ac:dyDescent="0.3">
      <c r="A31584" s="2"/>
      <c r="B31584" s="3"/>
      <c r="C31584" s="3"/>
      <c r="E31584" s="18">
        <f>B31584+C31584</f>
        <v>0</v>
      </c>
    </row>
    <row r="31585" spans="1:5" x14ac:dyDescent="0.3">
      <c r="A31585" s="2"/>
      <c r="B31585" s="3"/>
      <c r="C31585" s="3"/>
      <c r="E31585" s="18">
        <f>B31585+C31585</f>
        <v>0</v>
      </c>
    </row>
    <row r="31586" spans="1:5" x14ac:dyDescent="0.3">
      <c r="A31586" s="2"/>
      <c r="B31586" s="3"/>
      <c r="C31586" s="3"/>
      <c r="E31586" s="18">
        <f>B31586+C31586</f>
        <v>0</v>
      </c>
    </row>
    <row r="31587" spans="1:5" x14ac:dyDescent="0.3">
      <c r="A31587" s="2"/>
      <c r="B31587" s="3"/>
      <c r="C31587" s="3"/>
      <c r="E31587" s="18">
        <f>B31587+C31587</f>
        <v>0</v>
      </c>
    </row>
    <row r="31588" spans="1:5" x14ac:dyDescent="0.3">
      <c r="A31588" s="2"/>
      <c r="B31588" s="3"/>
      <c r="C31588" s="3"/>
      <c r="E31588" s="18">
        <f>B31588+C31588</f>
        <v>0</v>
      </c>
    </row>
    <row r="31589" spans="1:5" x14ac:dyDescent="0.3">
      <c r="A31589" s="2"/>
      <c r="B31589" s="3"/>
      <c r="C31589" s="3"/>
      <c r="E31589" s="18">
        <f>B31589+C31589</f>
        <v>0</v>
      </c>
    </row>
    <row r="31590" spans="1:5" x14ac:dyDescent="0.3">
      <c r="A31590" s="2"/>
      <c r="B31590" s="3"/>
      <c r="C31590" s="3"/>
      <c r="E31590" s="18">
        <f>B31590+C31590</f>
        <v>0</v>
      </c>
    </row>
    <row r="31591" spans="1:5" x14ac:dyDescent="0.3">
      <c r="A31591" s="2"/>
      <c r="B31591" s="3"/>
      <c r="C31591" s="3"/>
      <c r="E31591" s="18">
        <f>B31591+C31591</f>
        <v>0</v>
      </c>
    </row>
    <row r="31592" spans="1:5" x14ac:dyDescent="0.3">
      <c r="A31592" s="2"/>
      <c r="B31592" s="3"/>
      <c r="C31592" s="3"/>
      <c r="E31592" s="18">
        <f>B31592+C31592</f>
        <v>0</v>
      </c>
    </row>
    <row r="31593" spans="1:5" x14ac:dyDescent="0.3">
      <c r="A31593" s="2"/>
      <c r="B31593" s="3"/>
      <c r="C31593" s="3"/>
      <c r="E31593" s="18">
        <f>B31593+C31593</f>
        <v>0</v>
      </c>
    </row>
    <row r="31594" spans="1:5" x14ac:dyDescent="0.3">
      <c r="A31594" s="2"/>
      <c r="B31594" s="3"/>
      <c r="C31594" s="3"/>
      <c r="E31594" s="18">
        <f>B31594+C31594</f>
        <v>0</v>
      </c>
    </row>
    <row r="31595" spans="1:5" x14ac:dyDescent="0.3">
      <c r="A31595" s="2"/>
      <c r="B31595" s="3"/>
      <c r="C31595" s="3"/>
      <c r="E31595" s="18">
        <f>B31595+C31595</f>
        <v>0</v>
      </c>
    </row>
    <row r="31596" spans="1:5" x14ac:dyDescent="0.3">
      <c r="A31596" s="2"/>
      <c r="B31596" s="3"/>
      <c r="C31596" s="3"/>
      <c r="E31596" s="18">
        <f>B31596+C31596</f>
        <v>0</v>
      </c>
    </row>
    <row r="31597" spans="1:5" x14ac:dyDescent="0.3">
      <c r="A31597" s="2"/>
      <c r="B31597" s="3"/>
      <c r="C31597" s="3"/>
      <c r="E31597" s="18">
        <f>B31597+C31597</f>
        <v>0</v>
      </c>
    </row>
    <row r="31598" spans="1:5" x14ac:dyDescent="0.3">
      <c r="A31598" s="2"/>
      <c r="B31598" s="3"/>
      <c r="C31598" s="3"/>
      <c r="E31598" s="18">
        <f>B31598+C31598</f>
        <v>0</v>
      </c>
    </row>
    <row r="31599" spans="1:5" x14ac:dyDescent="0.3">
      <c r="A31599" s="2"/>
      <c r="B31599" s="3"/>
      <c r="C31599" s="3"/>
      <c r="E31599" s="18">
        <f>B31599+C31599</f>
        <v>0</v>
      </c>
    </row>
    <row r="31600" spans="1:5" x14ac:dyDescent="0.3">
      <c r="A31600" s="2"/>
      <c r="B31600" s="3"/>
      <c r="C31600" s="3"/>
      <c r="E31600" s="18">
        <f>B31600+C31600</f>
        <v>0</v>
      </c>
    </row>
    <row r="31601" spans="1:5" x14ac:dyDescent="0.3">
      <c r="A31601" s="2"/>
      <c r="B31601" s="3"/>
      <c r="C31601" s="3"/>
      <c r="E31601" s="18">
        <f>B31601+C31601</f>
        <v>0</v>
      </c>
    </row>
    <row r="31602" spans="1:5" x14ac:dyDescent="0.3">
      <c r="A31602" s="2"/>
      <c r="B31602" s="3"/>
      <c r="C31602" s="3"/>
      <c r="E31602" s="18">
        <f>B31602+C31602</f>
        <v>0</v>
      </c>
    </row>
    <row r="31603" spans="1:5" x14ac:dyDescent="0.3">
      <c r="A31603" s="2"/>
      <c r="B31603" s="3"/>
      <c r="C31603" s="3"/>
      <c r="E31603" s="18">
        <f>B31603+C31603</f>
        <v>0</v>
      </c>
    </row>
    <row r="31604" spans="1:5" x14ac:dyDescent="0.3">
      <c r="A31604" s="2"/>
      <c r="B31604" s="3"/>
      <c r="C31604" s="3"/>
      <c r="E31604" s="18">
        <f>B31604+C31604</f>
        <v>0</v>
      </c>
    </row>
    <row r="31605" spans="1:5" x14ac:dyDescent="0.3">
      <c r="A31605" s="2"/>
      <c r="B31605" s="3"/>
      <c r="C31605" s="3"/>
      <c r="E31605" s="18">
        <f>B31605+C31605</f>
        <v>0</v>
      </c>
    </row>
    <row r="31606" spans="1:5" x14ac:dyDescent="0.3">
      <c r="A31606" s="2"/>
      <c r="B31606" s="3"/>
      <c r="C31606" s="3"/>
      <c r="E31606" s="18">
        <f>B31606+C31606</f>
        <v>0</v>
      </c>
    </row>
    <row r="31607" spans="1:5" x14ac:dyDescent="0.3">
      <c r="A31607" s="2"/>
      <c r="B31607" s="3"/>
      <c r="C31607" s="3"/>
      <c r="E31607" s="18">
        <f>B31607+C31607</f>
        <v>0</v>
      </c>
    </row>
    <row r="31608" spans="1:5" x14ac:dyDescent="0.3">
      <c r="A31608" s="2"/>
      <c r="B31608" s="3"/>
      <c r="C31608" s="3"/>
      <c r="E31608" s="18">
        <f>B31608+C31608</f>
        <v>0</v>
      </c>
    </row>
    <row r="31609" spans="1:5" x14ac:dyDescent="0.3">
      <c r="A31609" s="2"/>
      <c r="B31609" s="3"/>
      <c r="C31609" s="3"/>
      <c r="E31609" s="18">
        <f>B31609+C31609</f>
        <v>0</v>
      </c>
    </row>
    <row r="31610" spans="1:5" x14ac:dyDescent="0.3">
      <c r="A31610" s="2"/>
      <c r="B31610" s="3"/>
      <c r="C31610" s="3"/>
      <c r="E31610" s="18">
        <f>B31610+C31610</f>
        <v>0</v>
      </c>
    </row>
    <row r="31611" spans="1:5" x14ac:dyDescent="0.3">
      <c r="A31611" s="2"/>
      <c r="B31611" s="3"/>
      <c r="C31611" s="3"/>
      <c r="E31611" s="18">
        <f>B31611+C31611</f>
        <v>0</v>
      </c>
    </row>
    <row r="31612" spans="1:5" x14ac:dyDescent="0.3">
      <c r="A31612" s="2"/>
      <c r="B31612" s="3"/>
      <c r="C31612" s="3"/>
      <c r="E31612" s="18">
        <f>B31612+C31612</f>
        <v>0</v>
      </c>
    </row>
    <row r="31613" spans="1:5" x14ac:dyDescent="0.3">
      <c r="A31613" s="2"/>
      <c r="B31613" s="3"/>
      <c r="C31613" s="3"/>
      <c r="E31613" s="18">
        <f>B31613+C31613</f>
        <v>0</v>
      </c>
    </row>
    <row r="31614" spans="1:5" x14ac:dyDescent="0.3">
      <c r="A31614" s="2"/>
      <c r="B31614" s="3"/>
      <c r="C31614" s="3"/>
      <c r="E31614" s="18">
        <f>B31614+C31614</f>
        <v>0</v>
      </c>
    </row>
    <row r="31615" spans="1:5" x14ac:dyDescent="0.3">
      <c r="A31615" s="2"/>
      <c r="B31615" s="3"/>
      <c r="C31615" s="3"/>
      <c r="E31615" s="18">
        <f>B31615+C31615</f>
        <v>0</v>
      </c>
    </row>
    <row r="31616" spans="1:5" x14ac:dyDescent="0.3">
      <c r="A31616" s="2"/>
      <c r="B31616" s="3"/>
      <c r="C31616" s="3"/>
      <c r="E31616" s="18">
        <f>B31616+C31616</f>
        <v>0</v>
      </c>
    </row>
    <row r="31617" spans="1:5" x14ac:dyDescent="0.3">
      <c r="A31617" s="2"/>
      <c r="B31617" s="3"/>
      <c r="C31617" s="3"/>
      <c r="E31617" s="18">
        <f>B31617+C31617</f>
        <v>0</v>
      </c>
    </row>
    <row r="31618" spans="1:5" x14ac:dyDescent="0.3">
      <c r="A31618" s="2"/>
      <c r="B31618" s="3"/>
      <c r="C31618" s="3"/>
      <c r="E31618" s="18">
        <f>B31618+C31618</f>
        <v>0</v>
      </c>
    </row>
    <row r="31619" spans="1:5" x14ac:dyDescent="0.3">
      <c r="A31619" s="2"/>
      <c r="B31619" s="3"/>
      <c r="C31619" s="3"/>
      <c r="E31619" s="18">
        <f>B31619+C31619</f>
        <v>0</v>
      </c>
    </row>
    <row r="31620" spans="1:5" x14ac:dyDescent="0.3">
      <c r="A31620" s="2"/>
      <c r="B31620" s="3"/>
      <c r="C31620" s="3"/>
      <c r="E31620" s="18">
        <f>B31620+C31620</f>
        <v>0</v>
      </c>
    </row>
    <row r="31621" spans="1:5" x14ac:dyDescent="0.3">
      <c r="A31621" s="2"/>
      <c r="B31621" s="3"/>
      <c r="C31621" s="3"/>
      <c r="E31621" s="18">
        <f>B31621+C31621</f>
        <v>0</v>
      </c>
    </row>
    <row r="31622" spans="1:5" x14ac:dyDescent="0.3">
      <c r="A31622" s="2"/>
      <c r="B31622" s="3"/>
      <c r="C31622" s="3"/>
      <c r="E31622" s="18">
        <f>B31622+C31622</f>
        <v>0</v>
      </c>
    </row>
    <row r="31623" spans="1:5" x14ac:dyDescent="0.3">
      <c r="A31623" s="2"/>
      <c r="B31623" s="3"/>
      <c r="C31623" s="3"/>
      <c r="E31623" s="18">
        <f>B31623+C31623</f>
        <v>0</v>
      </c>
    </row>
    <row r="31624" spans="1:5" x14ac:dyDescent="0.3">
      <c r="A31624" s="2"/>
      <c r="B31624" s="3"/>
      <c r="C31624" s="3"/>
      <c r="E31624" s="18">
        <f>B31624+C31624</f>
        <v>0</v>
      </c>
    </row>
    <row r="31625" spans="1:5" x14ac:dyDescent="0.3">
      <c r="A31625" s="2"/>
      <c r="B31625" s="3"/>
      <c r="C31625" s="3"/>
      <c r="E31625" s="18">
        <f>B31625+C31625</f>
        <v>0</v>
      </c>
    </row>
    <row r="31626" spans="1:5" x14ac:dyDescent="0.3">
      <c r="A31626" s="2"/>
      <c r="B31626" s="3"/>
      <c r="C31626" s="3"/>
      <c r="E31626" s="18">
        <f>B31626+C31626</f>
        <v>0</v>
      </c>
    </row>
    <row r="31627" spans="1:5" x14ac:dyDescent="0.3">
      <c r="A31627" s="2"/>
      <c r="B31627" s="3"/>
      <c r="C31627" s="3"/>
      <c r="E31627" s="18">
        <f>B31627+C31627</f>
        <v>0</v>
      </c>
    </row>
    <row r="31628" spans="1:5" x14ac:dyDescent="0.3">
      <c r="A31628" s="2"/>
      <c r="B31628" s="3"/>
      <c r="C31628" s="3"/>
      <c r="E31628" s="18">
        <f>B31628+C31628</f>
        <v>0</v>
      </c>
    </row>
    <row r="31629" spans="1:5" x14ac:dyDescent="0.3">
      <c r="A31629" s="2"/>
      <c r="B31629" s="3"/>
      <c r="C31629" s="3"/>
      <c r="E31629" s="18">
        <f>B31629+C31629</f>
        <v>0</v>
      </c>
    </row>
    <row r="31630" spans="1:5" x14ac:dyDescent="0.3">
      <c r="A31630" s="2"/>
      <c r="B31630" s="3"/>
      <c r="C31630" s="3"/>
      <c r="E31630" s="18">
        <f>B31630+C31630</f>
        <v>0</v>
      </c>
    </row>
    <row r="31631" spans="1:5" x14ac:dyDescent="0.3">
      <c r="A31631" s="2"/>
      <c r="B31631" s="3"/>
      <c r="C31631" s="3"/>
      <c r="E31631" s="18">
        <f>B31631+C31631</f>
        <v>0</v>
      </c>
    </row>
    <row r="31632" spans="1:5" x14ac:dyDescent="0.3">
      <c r="A31632" s="2"/>
      <c r="B31632" s="3"/>
      <c r="C31632" s="3"/>
      <c r="E31632" s="18">
        <f>B31632+C31632</f>
        <v>0</v>
      </c>
    </row>
    <row r="31633" spans="1:5" x14ac:dyDescent="0.3">
      <c r="A31633" s="2"/>
      <c r="B31633" s="3"/>
      <c r="C31633" s="3"/>
      <c r="E31633" s="18">
        <f>B31633+C31633</f>
        <v>0</v>
      </c>
    </row>
    <row r="31634" spans="1:5" x14ac:dyDescent="0.3">
      <c r="A31634" s="2"/>
      <c r="B31634" s="3"/>
      <c r="C31634" s="3"/>
      <c r="E31634" s="18">
        <f>B31634+C31634</f>
        <v>0</v>
      </c>
    </row>
    <row r="31635" spans="1:5" x14ac:dyDescent="0.3">
      <c r="A31635" s="2"/>
      <c r="B31635" s="3"/>
      <c r="C31635" s="3"/>
      <c r="E31635" s="18">
        <f>B31635+C31635</f>
        <v>0</v>
      </c>
    </row>
    <row r="31636" spans="1:5" x14ac:dyDescent="0.3">
      <c r="A31636" s="2"/>
      <c r="B31636" s="3"/>
      <c r="C31636" s="3"/>
      <c r="E31636" s="18">
        <f>B31636+C31636</f>
        <v>0</v>
      </c>
    </row>
    <row r="31637" spans="1:5" x14ac:dyDescent="0.3">
      <c r="A31637" s="2"/>
      <c r="B31637" s="3"/>
      <c r="C31637" s="3"/>
      <c r="E31637" s="18">
        <f>B31637+C31637</f>
        <v>0</v>
      </c>
    </row>
    <row r="31638" spans="1:5" x14ac:dyDescent="0.3">
      <c r="A31638" s="2"/>
      <c r="B31638" s="3"/>
      <c r="C31638" s="3"/>
      <c r="E31638" s="18">
        <f>B31638+C31638</f>
        <v>0</v>
      </c>
    </row>
    <row r="31639" spans="1:5" x14ac:dyDescent="0.3">
      <c r="A31639" s="2"/>
      <c r="B31639" s="3"/>
      <c r="C31639" s="3"/>
      <c r="E31639" s="18">
        <f>B31639+C31639</f>
        <v>0</v>
      </c>
    </row>
    <row r="31640" spans="1:5" x14ac:dyDescent="0.3">
      <c r="A31640" s="2"/>
      <c r="B31640" s="3"/>
      <c r="C31640" s="3"/>
      <c r="E31640" s="18">
        <f>B31640+C31640</f>
        <v>0</v>
      </c>
    </row>
    <row r="31641" spans="1:5" x14ac:dyDescent="0.3">
      <c r="A31641" s="2"/>
      <c r="B31641" s="3"/>
      <c r="C31641" s="3"/>
      <c r="E31641" s="18">
        <f>B31641+C31641</f>
        <v>0</v>
      </c>
    </row>
    <row r="31642" spans="1:5" x14ac:dyDescent="0.3">
      <c r="A31642" s="2"/>
      <c r="B31642" s="3"/>
      <c r="C31642" s="3"/>
      <c r="E31642" s="18">
        <f>B31642+C31642</f>
        <v>0</v>
      </c>
    </row>
    <row r="31643" spans="1:5" x14ac:dyDescent="0.3">
      <c r="A31643" s="2"/>
      <c r="B31643" s="3"/>
      <c r="C31643" s="3"/>
      <c r="E31643" s="18">
        <f>B31643+C31643</f>
        <v>0</v>
      </c>
    </row>
    <row r="31644" spans="1:5" x14ac:dyDescent="0.3">
      <c r="A31644" s="2"/>
      <c r="B31644" s="3"/>
      <c r="C31644" s="3"/>
      <c r="E31644" s="18">
        <f>B31644+C31644</f>
        <v>0</v>
      </c>
    </row>
    <row r="31645" spans="1:5" x14ac:dyDescent="0.3">
      <c r="A31645" s="2"/>
      <c r="B31645" s="3"/>
      <c r="C31645" s="3"/>
      <c r="E31645" s="18">
        <f>B31645+C31645</f>
        <v>0</v>
      </c>
    </row>
    <row r="31646" spans="1:5" x14ac:dyDescent="0.3">
      <c r="A31646" s="2"/>
      <c r="B31646" s="3"/>
      <c r="C31646" s="3"/>
      <c r="E31646" s="18">
        <f>B31646+C31646</f>
        <v>0</v>
      </c>
    </row>
    <row r="31647" spans="1:5" x14ac:dyDescent="0.3">
      <c r="A31647" s="2"/>
      <c r="B31647" s="3"/>
      <c r="C31647" s="3"/>
      <c r="E31647" s="18">
        <f>B31647+C31647</f>
        <v>0</v>
      </c>
    </row>
    <row r="31648" spans="1:5" x14ac:dyDescent="0.3">
      <c r="A31648" s="2"/>
      <c r="B31648" s="3"/>
      <c r="C31648" s="3"/>
      <c r="E31648" s="18">
        <f>B31648+C31648</f>
        <v>0</v>
      </c>
    </row>
    <row r="31649" spans="1:5" x14ac:dyDescent="0.3">
      <c r="A31649" s="2"/>
      <c r="B31649" s="3"/>
      <c r="C31649" s="3"/>
      <c r="E31649" s="18">
        <f>B31649+C31649</f>
        <v>0</v>
      </c>
    </row>
    <row r="31650" spans="1:5" x14ac:dyDescent="0.3">
      <c r="A31650" s="2"/>
      <c r="B31650" s="3"/>
      <c r="C31650" s="3"/>
      <c r="E31650" s="18">
        <f>B31650+C31650</f>
        <v>0</v>
      </c>
    </row>
    <row r="31651" spans="1:5" x14ac:dyDescent="0.3">
      <c r="A31651" s="2"/>
      <c r="B31651" s="3"/>
      <c r="C31651" s="3"/>
      <c r="E31651" s="18">
        <f>B31651+C31651</f>
        <v>0</v>
      </c>
    </row>
    <row r="31652" spans="1:5" x14ac:dyDescent="0.3">
      <c r="A31652" s="2"/>
      <c r="B31652" s="3"/>
      <c r="C31652" s="3"/>
      <c r="E31652" s="18">
        <f>B31652+C31652</f>
        <v>0</v>
      </c>
    </row>
    <row r="31653" spans="1:5" x14ac:dyDescent="0.3">
      <c r="A31653" s="2"/>
      <c r="B31653" s="3"/>
      <c r="C31653" s="3"/>
      <c r="E31653" s="18">
        <f>B31653+C31653</f>
        <v>0</v>
      </c>
    </row>
    <row r="31654" spans="1:5" x14ac:dyDescent="0.3">
      <c r="A31654" s="2"/>
      <c r="B31654" s="3"/>
      <c r="C31654" s="3"/>
      <c r="E31654" s="18">
        <f>B31654+C31654</f>
        <v>0</v>
      </c>
    </row>
    <row r="31655" spans="1:5" x14ac:dyDescent="0.3">
      <c r="A31655" s="2"/>
      <c r="B31655" s="3"/>
      <c r="C31655" s="3"/>
      <c r="E31655" s="18">
        <f>B31655+C31655</f>
        <v>0</v>
      </c>
    </row>
    <row r="31656" spans="1:5" x14ac:dyDescent="0.3">
      <c r="A31656" s="2"/>
      <c r="B31656" s="3"/>
      <c r="C31656" s="3"/>
      <c r="E31656" s="18">
        <f>B31656+C31656</f>
        <v>0</v>
      </c>
    </row>
    <row r="31657" spans="1:5" x14ac:dyDescent="0.3">
      <c r="A31657" s="2"/>
      <c r="B31657" s="3"/>
      <c r="C31657" s="3"/>
      <c r="E31657" s="18">
        <f>B31657+C31657</f>
        <v>0</v>
      </c>
    </row>
    <row r="31658" spans="1:5" x14ac:dyDescent="0.3">
      <c r="A31658" s="2"/>
      <c r="B31658" s="3"/>
      <c r="C31658" s="3"/>
      <c r="E31658" s="18">
        <f>B31658+C31658</f>
        <v>0</v>
      </c>
    </row>
    <row r="31659" spans="1:5" x14ac:dyDescent="0.3">
      <c r="A31659" s="2"/>
      <c r="B31659" s="3"/>
      <c r="C31659" s="3"/>
      <c r="E31659" s="18">
        <f>B31659+C31659</f>
        <v>0</v>
      </c>
    </row>
    <row r="31660" spans="1:5" x14ac:dyDescent="0.3">
      <c r="A31660" s="2"/>
      <c r="B31660" s="3"/>
      <c r="C31660" s="3"/>
      <c r="E31660" s="18">
        <f>B31660+C31660</f>
        <v>0</v>
      </c>
    </row>
    <row r="31661" spans="1:5" x14ac:dyDescent="0.3">
      <c r="A31661" s="2"/>
      <c r="B31661" s="3"/>
      <c r="C31661" s="3"/>
      <c r="E31661" s="18">
        <f>B31661+C31661</f>
        <v>0</v>
      </c>
    </row>
    <row r="31662" spans="1:5" x14ac:dyDescent="0.3">
      <c r="A31662" s="2"/>
      <c r="B31662" s="3"/>
      <c r="C31662" s="3"/>
      <c r="E31662" s="18">
        <f>B31662+C31662</f>
        <v>0</v>
      </c>
    </row>
    <row r="31663" spans="1:5" x14ac:dyDescent="0.3">
      <c r="A31663" s="2"/>
      <c r="B31663" s="3"/>
      <c r="C31663" s="3"/>
      <c r="E31663" s="18">
        <f>B31663+C31663</f>
        <v>0</v>
      </c>
    </row>
    <row r="31664" spans="1:5" x14ac:dyDescent="0.3">
      <c r="A31664" s="2"/>
      <c r="B31664" s="3"/>
      <c r="C31664" s="3"/>
      <c r="E31664" s="18">
        <f>B31664+C31664</f>
        <v>0</v>
      </c>
    </row>
    <row r="31665" spans="1:5" x14ac:dyDescent="0.3">
      <c r="A31665" s="2"/>
      <c r="B31665" s="3"/>
      <c r="C31665" s="3"/>
      <c r="E31665" s="18">
        <f>B31665+C31665</f>
        <v>0</v>
      </c>
    </row>
    <row r="31666" spans="1:5" x14ac:dyDescent="0.3">
      <c r="A31666" s="2"/>
      <c r="B31666" s="3"/>
      <c r="C31666" s="3"/>
      <c r="E31666" s="18">
        <f>B31666+C31666</f>
        <v>0</v>
      </c>
    </row>
    <row r="31667" spans="1:5" x14ac:dyDescent="0.3">
      <c r="A31667" s="2"/>
      <c r="B31667" s="3"/>
      <c r="C31667" s="3"/>
      <c r="E31667" s="18">
        <f>B31667+C31667</f>
        <v>0</v>
      </c>
    </row>
    <row r="31668" spans="1:5" x14ac:dyDescent="0.3">
      <c r="A31668" s="2"/>
      <c r="B31668" s="3"/>
      <c r="C31668" s="3"/>
      <c r="E31668" s="18">
        <f>B31668+C31668</f>
        <v>0</v>
      </c>
    </row>
    <row r="31669" spans="1:5" x14ac:dyDescent="0.3">
      <c r="A31669" s="2"/>
      <c r="B31669" s="3"/>
      <c r="C31669" s="3"/>
      <c r="E31669" s="18">
        <f>B31669+C31669</f>
        <v>0</v>
      </c>
    </row>
    <row r="31670" spans="1:5" x14ac:dyDescent="0.3">
      <c r="A31670" s="2"/>
      <c r="B31670" s="3"/>
      <c r="C31670" s="3"/>
      <c r="E31670" s="18">
        <f>B31670+C31670</f>
        <v>0</v>
      </c>
    </row>
    <row r="31671" spans="1:5" x14ac:dyDescent="0.3">
      <c r="A31671" s="2"/>
      <c r="B31671" s="3"/>
      <c r="C31671" s="3"/>
      <c r="E31671" s="18">
        <f>B31671+C31671</f>
        <v>0</v>
      </c>
    </row>
    <row r="31672" spans="1:5" x14ac:dyDescent="0.3">
      <c r="A31672" s="2"/>
      <c r="B31672" s="3"/>
      <c r="C31672" s="3"/>
      <c r="E31672" s="18">
        <f>B31672+C31672</f>
        <v>0</v>
      </c>
    </row>
    <row r="31673" spans="1:5" x14ac:dyDescent="0.3">
      <c r="A31673" s="2"/>
      <c r="B31673" s="3"/>
      <c r="C31673" s="3"/>
      <c r="E31673" s="18">
        <f>B31673+C31673</f>
        <v>0</v>
      </c>
    </row>
    <row r="31674" spans="1:5" x14ac:dyDescent="0.3">
      <c r="A31674" s="2"/>
      <c r="B31674" s="3"/>
      <c r="C31674" s="3"/>
      <c r="E31674" s="18">
        <f>B31674+C31674</f>
        <v>0</v>
      </c>
    </row>
    <row r="31675" spans="1:5" x14ac:dyDescent="0.3">
      <c r="A31675" s="2"/>
      <c r="B31675" s="3"/>
      <c r="C31675" s="3"/>
      <c r="E31675" s="18">
        <f>B31675+C31675</f>
        <v>0</v>
      </c>
    </row>
    <row r="31676" spans="1:5" x14ac:dyDescent="0.3">
      <c r="A31676" s="2"/>
      <c r="B31676" s="3"/>
      <c r="C31676" s="3"/>
      <c r="E31676" s="18">
        <f>B31676+C31676</f>
        <v>0</v>
      </c>
    </row>
    <row r="31677" spans="1:5" x14ac:dyDescent="0.3">
      <c r="A31677" s="2"/>
      <c r="B31677" s="3"/>
      <c r="C31677" s="3"/>
      <c r="E31677" s="18">
        <f>B31677+C31677</f>
        <v>0</v>
      </c>
    </row>
    <row r="31678" spans="1:5" x14ac:dyDescent="0.3">
      <c r="A31678" s="2"/>
      <c r="B31678" s="3"/>
      <c r="C31678" s="3"/>
      <c r="E31678" s="18">
        <f>B31678+C31678</f>
        <v>0</v>
      </c>
    </row>
    <row r="31679" spans="1:5" x14ac:dyDescent="0.3">
      <c r="A31679" s="2"/>
      <c r="B31679" s="3"/>
      <c r="C31679" s="3"/>
      <c r="E31679" s="18">
        <f>B31679+C31679</f>
        <v>0</v>
      </c>
    </row>
    <row r="31680" spans="1:5" x14ac:dyDescent="0.3">
      <c r="A31680" s="2"/>
      <c r="B31680" s="3"/>
      <c r="C31680" s="3"/>
      <c r="E31680" s="18">
        <f>B31680+C31680</f>
        <v>0</v>
      </c>
    </row>
    <row r="31681" spans="1:5" x14ac:dyDescent="0.3">
      <c r="A31681" s="2"/>
      <c r="B31681" s="3"/>
      <c r="C31681" s="3"/>
      <c r="E31681" s="18">
        <f>B31681+C31681</f>
        <v>0</v>
      </c>
    </row>
    <row r="31682" spans="1:5" x14ac:dyDescent="0.3">
      <c r="A31682" s="2"/>
      <c r="B31682" s="3"/>
      <c r="C31682" s="3"/>
      <c r="E31682" s="18">
        <f>B31682+C31682</f>
        <v>0</v>
      </c>
    </row>
    <row r="31683" spans="1:5" x14ac:dyDescent="0.3">
      <c r="A31683" s="2"/>
      <c r="B31683" s="3"/>
      <c r="C31683" s="3"/>
      <c r="E31683" s="18">
        <f>B31683+C31683</f>
        <v>0</v>
      </c>
    </row>
    <row r="31684" spans="1:5" x14ac:dyDescent="0.3">
      <c r="A31684" s="2"/>
      <c r="B31684" s="3"/>
      <c r="C31684" s="3"/>
      <c r="E31684" s="18">
        <f>B31684+C31684</f>
        <v>0</v>
      </c>
    </row>
    <row r="31685" spans="1:5" x14ac:dyDescent="0.3">
      <c r="A31685" s="2"/>
      <c r="B31685" s="3"/>
      <c r="C31685" s="3"/>
      <c r="E31685" s="18">
        <f>B31685+C31685</f>
        <v>0</v>
      </c>
    </row>
    <row r="31686" spans="1:5" x14ac:dyDescent="0.3">
      <c r="A31686" s="2"/>
      <c r="B31686" s="3"/>
      <c r="C31686" s="3"/>
      <c r="E31686" s="18">
        <f>B31686+C31686</f>
        <v>0</v>
      </c>
    </row>
    <row r="31687" spans="1:5" x14ac:dyDescent="0.3">
      <c r="A31687" s="2"/>
      <c r="B31687" s="3"/>
      <c r="C31687" s="3"/>
      <c r="E31687" s="18">
        <f>B31687+C31687</f>
        <v>0</v>
      </c>
    </row>
    <row r="31688" spans="1:5" x14ac:dyDescent="0.3">
      <c r="A31688" s="2"/>
      <c r="B31688" s="3"/>
      <c r="C31688" s="3"/>
      <c r="E31688" s="18">
        <f>B31688+C31688</f>
        <v>0</v>
      </c>
    </row>
    <row r="31689" spans="1:5" x14ac:dyDescent="0.3">
      <c r="A31689" s="2"/>
      <c r="B31689" s="3"/>
      <c r="C31689" s="3"/>
      <c r="E31689" s="18">
        <f>B31689+C31689</f>
        <v>0</v>
      </c>
    </row>
    <row r="31690" spans="1:5" x14ac:dyDescent="0.3">
      <c r="A31690" s="2"/>
      <c r="B31690" s="3"/>
      <c r="C31690" s="3"/>
      <c r="E31690" s="18">
        <f>B31690+C31690</f>
        <v>0</v>
      </c>
    </row>
    <row r="31691" spans="1:5" x14ac:dyDescent="0.3">
      <c r="A31691" s="2"/>
      <c r="B31691" s="3"/>
      <c r="C31691" s="3"/>
      <c r="E31691" s="18">
        <f>B31691+C31691</f>
        <v>0</v>
      </c>
    </row>
    <row r="31692" spans="1:5" x14ac:dyDescent="0.3">
      <c r="A31692" s="2"/>
      <c r="B31692" s="3"/>
      <c r="C31692" s="3"/>
      <c r="E31692" s="18">
        <f>B31692+C31692</f>
        <v>0</v>
      </c>
    </row>
    <row r="31693" spans="1:5" x14ac:dyDescent="0.3">
      <c r="A31693" s="2"/>
      <c r="B31693" s="3"/>
      <c r="C31693" s="3"/>
      <c r="E31693" s="18">
        <f>B31693+C31693</f>
        <v>0</v>
      </c>
    </row>
    <row r="31694" spans="1:5" x14ac:dyDescent="0.3">
      <c r="A31694" s="2"/>
      <c r="B31694" s="3"/>
      <c r="C31694" s="3"/>
      <c r="E31694" s="18">
        <f>B31694+C31694</f>
        <v>0</v>
      </c>
    </row>
    <row r="31695" spans="1:5" x14ac:dyDescent="0.3">
      <c r="A31695" s="2"/>
      <c r="B31695" s="3"/>
      <c r="C31695" s="3"/>
      <c r="E31695" s="18">
        <f>B31695+C31695</f>
        <v>0</v>
      </c>
    </row>
    <row r="31696" spans="1:5" x14ac:dyDescent="0.3">
      <c r="A31696" s="2"/>
      <c r="B31696" s="3"/>
      <c r="C31696" s="3"/>
      <c r="E31696" s="18">
        <f>B31696+C31696</f>
        <v>0</v>
      </c>
    </row>
    <row r="31697" spans="1:5" x14ac:dyDescent="0.3">
      <c r="A31697" s="2"/>
      <c r="B31697" s="3"/>
      <c r="C31697" s="3"/>
      <c r="E31697" s="18">
        <f>B31697+C31697</f>
        <v>0</v>
      </c>
    </row>
    <row r="31698" spans="1:5" x14ac:dyDescent="0.3">
      <c r="A31698" s="2"/>
      <c r="B31698" s="3"/>
      <c r="C31698" s="3"/>
      <c r="E31698" s="18">
        <f>B31698+C31698</f>
        <v>0</v>
      </c>
    </row>
    <row r="31699" spans="1:5" x14ac:dyDescent="0.3">
      <c r="A31699" s="2"/>
      <c r="B31699" s="3"/>
      <c r="C31699" s="3"/>
      <c r="E31699" s="18">
        <f>B31699+C31699</f>
        <v>0</v>
      </c>
    </row>
    <row r="31700" spans="1:5" x14ac:dyDescent="0.3">
      <c r="A31700" s="2"/>
      <c r="B31700" s="3"/>
      <c r="C31700" s="3"/>
      <c r="E31700" s="18">
        <f>B31700+C31700</f>
        <v>0</v>
      </c>
    </row>
    <row r="31701" spans="1:5" x14ac:dyDescent="0.3">
      <c r="A31701" s="2"/>
      <c r="B31701" s="3"/>
      <c r="C31701" s="3"/>
      <c r="E31701" s="18">
        <f>B31701+C31701</f>
        <v>0</v>
      </c>
    </row>
    <row r="31702" spans="1:5" x14ac:dyDescent="0.3">
      <c r="A31702" s="2"/>
      <c r="B31702" s="3"/>
      <c r="C31702" s="3"/>
      <c r="E31702" s="18">
        <f>B31702+C31702</f>
        <v>0</v>
      </c>
    </row>
    <row r="31703" spans="1:5" x14ac:dyDescent="0.3">
      <c r="A31703" s="2"/>
      <c r="B31703" s="3"/>
      <c r="C31703" s="3"/>
      <c r="E31703" s="18">
        <f>B31703+C31703</f>
        <v>0</v>
      </c>
    </row>
    <row r="31704" spans="1:5" x14ac:dyDescent="0.3">
      <c r="A31704" s="2"/>
      <c r="B31704" s="3"/>
      <c r="C31704" s="3"/>
      <c r="E31704" s="18">
        <f>B31704+C31704</f>
        <v>0</v>
      </c>
    </row>
    <row r="31705" spans="1:5" x14ac:dyDescent="0.3">
      <c r="A31705" s="2"/>
      <c r="B31705" s="3"/>
      <c r="C31705" s="3"/>
      <c r="E31705" s="18">
        <f>B31705+C31705</f>
        <v>0</v>
      </c>
    </row>
    <row r="31706" spans="1:5" x14ac:dyDescent="0.3">
      <c r="A31706" s="2"/>
      <c r="B31706" s="3"/>
      <c r="C31706" s="3"/>
      <c r="E31706" s="18">
        <f>B31706+C31706</f>
        <v>0</v>
      </c>
    </row>
    <row r="31707" spans="1:5" x14ac:dyDescent="0.3">
      <c r="A31707" s="2"/>
      <c r="B31707" s="3"/>
      <c r="C31707" s="3"/>
      <c r="E31707" s="18">
        <f>B31707+C31707</f>
        <v>0</v>
      </c>
    </row>
    <row r="31708" spans="1:5" x14ac:dyDescent="0.3">
      <c r="A31708" s="2"/>
      <c r="B31708" s="3"/>
      <c r="C31708" s="3"/>
      <c r="E31708" s="18">
        <f>B31708+C31708</f>
        <v>0</v>
      </c>
    </row>
    <row r="31709" spans="1:5" x14ac:dyDescent="0.3">
      <c r="A31709" s="2"/>
      <c r="B31709" s="3"/>
      <c r="C31709" s="3"/>
      <c r="E31709" s="18">
        <f>B31709+C31709</f>
        <v>0</v>
      </c>
    </row>
    <row r="31710" spans="1:5" x14ac:dyDescent="0.3">
      <c r="A31710" s="2"/>
      <c r="B31710" s="3"/>
      <c r="C31710" s="3"/>
      <c r="E31710" s="18">
        <f>B31710+C31710</f>
        <v>0</v>
      </c>
    </row>
    <row r="31711" spans="1:5" x14ac:dyDescent="0.3">
      <c r="A31711" s="2"/>
      <c r="B31711" s="3"/>
      <c r="C31711" s="3"/>
      <c r="E31711" s="18">
        <f>B31711+C31711</f>
        <v>0</v>
      </c>
    </row>
    <row r="31712" spans="1:5" x14ac:dyDescent="0.3">
      <c r="A31712" s="2"/>
      <c r="B31712" s="3"/>
      <c r="C31712" s="3"/>
      <c r="E31712" s="18">
        <f>B31712+C31712</f>
        <v>0</v>
      </c>
    </row>
    <row r="31713" spans="1:5" x14ac:dyDescent="0.3">
      <c r="A31713" s="2"/>
      <c r="B31713" s="3"/>
      <c r="C31713" s="3"/>
      <c r="E31713" s="18">
        <f>B31713+C31713</f>
        <v>0</v>
      </c>
    </row>
    <row r="31714" spans="1:5" x14ac:dyDescent="0.3">
      <c r="A31714" s="2"/>
      <c r="B31714" s="3"/>
      <c r="C31714" s="3"/>
      <c r="E31714" s="18">
        <f>B31714+C31714</f>
        <v>0</v>
      </c>
    </row>
    <row r="31715" spans="1:5" x14ac:dyDescent="0.3">
      <c r="A31715" s="2"/>
      <c r="B31715" s="3"/>
      <c r="C31715" s="3"/>
      <c r="E31715" s="18">
        <f>B31715+C31715</f>
        <v>0</v>
      </c>
    </row>
    <row r="31716" spans="1:5" x14ac:dyDescent="0.3">
      <c r="A31716" s="2"/>
      <c r="B31716" s="3"/>
      <c r="C31716" s="3"/>
      <c r="E31716" s="18">
        <f>B31716+C31716</f>
        <v>0</v>
      </c>
    </row>
    <row r="31717" spans="1:5" x14ac:dyDescent="0.3">
      <c r="A31717" s="2"/>
      <c r="B31717" s="3"/>
      <c r="C31717" s="3"/>
      <c r="E31717" s="18">
        <f>B31717+C31717</f>
        <v>0</v>
      </c>
    </row>
    <row r="31718" spans="1:5" x14ac:dyDescent="0.3">
      <c r="A31718" s="2"/>
      <c r="B31718" s="3"/>
      <c r="C31718" s="3"/>
      <c r="E31718" s="18">
        <f>B31718+C31718</f>
        <v>0</v>
      </c>
    </row>
    <row r="31719" spans="1:5" x14ac:dyDescent="0.3">
      <c r="A31719" s="2"/>
      <c r="B31719" s="3"/>
      <c r="C31719" s="3"/>
      <c r="E31719" s="18">
        <f>B31719+C31719</f>
        <v>0</v>
      </c>
    </row>
    <row r="31720" spans="1:5" x14ac:dyDescent="0.3">
      <c r="A31720" s="2"/>
      <c r="B31720" s="3"/>
      <c r="C31720" s="3"/>
      <c r="E31720" s="18">
        <f>B31720+C31720</f>
        <v>0</v>
      </c>
    </row>
    <row r="31721" spans="1:5" x14ac:dyDescent="0.3">
      <c r="A31721" s="2"/>
      <c r="B31721" s="3"/>
      <c r="C31721" s="3"/>
      <c r="E31721" s="18">
        <f>B31721+C31721</f>
        <v>0</v>
      </c>
    </row>
    <row r="31722" spans="1:5" x14ac:dyDescent="0.3">
      <c r="A31722" s="2"/>
      <c r="B31722" s="3"/>
      <c r="C31722" s="3"/>
      <c r="E31722" s="18">
        <f>B31722+C31722</f>
        <v>0</v>
      </c>
    </row>
    <row r="31723" spans="1:5" x14ac:dyDescent="0.3">
      <c r="A31723" s="2"/>
      <c r="B31723" s="3"/>
      <c r="C31723" s="3"/>
      <c r="E31723" s="18">
        <f>B31723+C31723</f>
        <v>0</v>
      </c>
    </row>
    <row r="31724" spans="1:5" x14ac:dyDescent="0.3">
      <c r="A31724" s="2"/>
      <c r="B31724" s="3"/>
      <c r="C31724" s="3"/>
      <c r="E31724" s="18">
        <f>B31724+C31724</f>
        <v>0</v>
      </c>
    </row>
    <row r="31725" spans="1:5" x14ac:dyDescent="0.3">
      <c r="A31725" s="2"/>
      <c r="B31725" s="3"/>
      <c r="C31725" s="3"/>
      <c r="E31725" s="18">
        <f>B31725+C31725</f>
        <v>0</v>
      </c>
    </row>
    <row r="31726" spans="1:5" x14ac:dyDescent="0.3">
      <c r="A31726" s="2"/>
      <c r="B31726" s="3"/>
      <c r="C31726" s="3"/>
      <c r="E31726" s="18">
        <f>B31726+C31726</f>
        <v>0</v>
      </c>
    </row>
    <row r="31727" spans="1:5" x14ac:dyDescent="0.3">
      <c r="A31727" s="2"/>
      <c r="B31727" s="3"/>
      <c r="C31727" s="3"/>
      <c r="E31727" s="18">
        <f>B31727+C31727</f>
        <v>0</v>
      </c>
    </row>
    <row r="31728" spans="1:5" x14ac:dyDescent="0.3">
      <c r="A31728" s="2"/>
      <c r="B31728" s="3"/>
      <c r="C31728" s="3"/>
      <c r="E31728" s="18">
        <f>B31728+C31728</f>
        <v>0</v>
      </c>
    </row>
    <row r="31729" spans="1:5" x14ac:dyDescent="0.3">
      <c r="A31729" s="2"/>
      <c r="B31729" s="3"/>
      <c r="C31729" s="3"/>
      <c r="E31729" s="18">
        <f>B31729+C31729</f>
        <v>0</v>
      </c>
    </row>
    <row r="31730" spans="1:5" x14ac:dyDescent="0.3">
      <c r="A31730" s="2"/>
      <c r="B31730" s="3"/>
      <c r="C31730" s="3"/>
      <c r="E31730" s="18">
        <f>B31730+C31730</f>
        <v>0</v>
      </c>
    </row>
    <row r="31731" spans="1:5" x14ac:dyDescent="0.3">
      <c r="A31731" s="2"/>
      <c r="B31731" s="3"/>
      <c r="C31731" s="3"/>
      <c r="E31731" s="18">
        <f>B31731+C31731</f>
        <v>0</v>
      </c>
    </row>
    <row r="31732" spans="1:5" x14ac:dyDescent="0.3">
      <c r="A31732" s="2"/>
      <c r="B31732" s="3"/>
      <c r="C31732" s="3"/>
      <c r="E31732" s="18">
        <f>B31732+C31732</f>
        <v>0</v>
      </c>
    </row>
    <row r="31733" spans="1:5" x14ac:dyDescent="0.3">
      <c r="A31733" s="2"/>
      <c r="B31733" s="3"/>
      <c r="C31733" s="3"/>
      <c r="E31733" s="18">
        <f>B31733+C31733</f>
        <v>0</v>
      </c>
    </row>
    <row r="31734" spans="1:5" x14ac:dyDescent="0.3">
      <c r="A31734" s="2"/>
      <c r="B31734" s="3"/>
      <c r="C31734" s="3"/>
      <c r="E31734" s="18">
        <f>B31734+C31734</f>
        <v>0</v>
      </c>
    </row>
    <row r="31735" spans="1:5" x14ac:dyDescent="0.3">
      <c r="A31735" s="2"/>
      <c r="B31735" s="3"/>
      <c r="C31735" s="3"/>
      <c r="E31735" s="18">
        <f>B31735+C31735</f>
        <v>0</v>
      </c>
    </row>
    <row r="31736" spans="1:5" x14ac:dyDescent="0.3">
      <c r="A31736" s="2"/>
      <c r="B31736" s="3"/>
      <c r="C31736" s="3"/>
      <c r="E31736" s="18">
        <f>B31736+C31736</f>
        <v>0</v>
      </c>
    </row>
    <row r="31737" spans="1:5" x14ac:dyDescent="0.3">
      <c r="A31737" s="2"/>
      <c r="B31737" s="3"/>
      <c r="C31737" s="3"/>
      <c r="E31737" s="18">
        <f>B31737+C31737</f>
        <v>0</v>
      </c>
    </row>
    <row r="31738" spans="1:5" x14ac:dyDescent="0.3">
      <c r="A31738" s="2"/>
      <c r="B31738" s="3"/>
      <c r="C31738" s="3"/>
      <c r="E31738" s="18">
        <f>B31738+C31738</f>
        <v>0</v>
      </c>
    </row>
    <row r="31739" spans="1:5" x14ac:dyDescent="0.3">
      <c r="A31739" s="2"/>
      <c r="B31739" s="3"/>
      <c r="C31739" s="3"/>
      <c r="E31739" s="18">
        <f>B31739+C31739</f>
        <v>0</v>
      </c>
    </row>
    <row r="31740" spans="1:5" x14ac:dyDescent="0.3">
      <c r="A31740" s="2"/>
      <c r="B31740" s="3"/>
      <c r="C31740" s="3"/>
      <c r="E31740" s="18">
        <f>B31740+C31740</f>
        <v>0</v>
      </c>
    </row>
    <row r="31741" spans="1:5" x14ac:dyDescent="0.3">
      <c r="A31741" s="2"/>
      <c r="B31741" s="3"/>
      <c r="C31741" s="3"/>
      <c r="E31741" s="18">
        <f>B31741+C31741</f>
        <v>0</v>
      </c>
    </row>
    <row r="31742" spans="1:5" x14ac:dyDescent="0.3">
      <c r="A31742" s="2"/>
      <c r="B31742" s="3"/>
      <c r="C31742" s="3"/>
      <c r="E31742" s="18">
        <f>B31742+C31742</f>
        <v>0</v>
      </c>
    </row>
    <row r="31743" spans="1:5" x14ac:dyDescent="0.3">
      <c r="A31743" s="2"/>
      <c r="B31743" s="3"/>
      <c r="C31743" s="3"/>
      <c r="E31743" s="18">
        <f>B31743+C31743</f>
        <v>0</v>
      </c>
    </row>
    <row r="31744" spans="1:5" x14ac:dyDescent="0.3">
      <c r="A31744" s="2"/>
      <c r="B31744" s="3"/>
      <c r="C31744" s="3"/>
      <c r="E31744" s="18">
        <f>B31744+C31744</f>
        <v>0</v>
      </c>
    </row>
    <row r="31745" spans="1:5" x14ac:dyDescent="0.3">
      <c r="A31745" s="2"/>
      <c r="B31745" s="3"/>
      <c r="C31745" s="3"/>
      <c r="E31745" s="18">
        <f>B31745+C31745</f>
        <v>0</v>
      </c>
    </row>
    <row r="31746" spans="1:5" x14ac:dyDescent="0.3">
      <c r="A31746" s="2"/>
      <c r="B31746" s="3"/>
      <c r="C31746" s="3"/>
      <c r="E31746" s="18">
        <f>B31746+C31746</f>
        <v>0</v>
      </c>
    </row>
    <row r="31747" spans="1:5" x14ac:dyDescent="0.3">
      <c r="A31747" s="2"/>
      <c r="B31747" s="3"/>
      <c r="C31747" s="3"/>
      <c r="E31747" s="18">
        <f>B31747+C31747</f>
        <v>0</v>
      </c>
    </row>
    <row r="31748" spans="1:5" x14ac:dyDescent="0.3">
      <c r="A31748" s="2"/>
      <c r="B31748" s="3"/>
      <c r="C31748" s="3"/>
      <c r="E31748" s="18">
        <f>B31748+C31748</f>
        <v>0</v>
      </c>
    </row>
    <row r="31749" spans="1:5" x14ac:dyDescent="0.3">
      <c r="A31749" s="2"/>
      <c r="B31749" s="3"/>
      <c r="C31749" s="3"/>
      <c r="E31749" s="18">
        <f>B31749+C31749</f>
        <v>0</v>
      </c>
    </row>
    <row r="31750" spans="1:5" x14ac:dyDescent="0.3">
      <c r="A31750" s="2"/>
      <c r="B31750" s="3"/>
      <c r="C31750" s="3"/>
      <c r="E31750" s="18">
        <f>B31750+C31750</f>
        <v>0</v>
      </c>
    </row>
    <row r="31751" spans="1:5" x14ac:dyDescent="0.3">
      <c r="A31751" s="2"/>
      <c r="B31751" s="3"/>
      <c r="C31751" s="3"/>
      <c r="E31751" s="18">
        <f>B31751+C31751</f>
        <v>0</v>
      </c>
    </row>
    <row r="31752" spans="1:5" x14ac:dyDescent="0.3">
      <c r="A31752" s="2"/>
      <c r="B31752" s="3"/>
      <c r="C31752" s="3"/>
      <c r="E31752" s="18">
        <f>B31752+C31752</f>
        <v>0</v>
      </c>
    </row>
    <row r="31753" spans="1:5" x14ac:dyDescent="0.3">
      <c r="A31753" s="2"/>
      <c r="B31753" s="3"/>
      <c r="C31753" s="3"/>
      <c r="E31753" s="18">
        <f>B31753+C31753</f>
        <v>0</v>
      </c>
    </row>
    <row r="31754" spans="1:5" x14ac:dyDescent="0.3">
      <c r="A31754" s="2"/>
      <c r="B31754" s="3"/>
      <c r="C31754" s="3"/>
      <c r="E31754" s="18">
        <f>B31754+C31754</f>
        <v>0</v>
      </c>
    </row>
    <row r="31755" spans="1:5" x14ac:dyDescent="0.3">
      <c r="A31755" s="2"/>
      <c r="B31755" s="3"/>
      <c r="C31755" s="3"/>
      <c r="E31755" s="18">
        <f>B31755+C31755</f>
        <v>0</v>
      </c>
    </row>
    <row r="31756" spans="1:5" x14ac:dyDescent="0.3">
      <c r="A31756" s="2"/>
      <c r="B31756" s="3"/>
      <c r="C31756" s="3"/>
      <c r="E31756" s="18">
        <f>B31756+C31756</f>
        <v>0</v>
      </c>
    </row>
    <row r="31757" spans="1:5" x14ac:dyDescent="0.3">
      <c r="A31757" s="2"/>
      <c r="B31757" s="3"/>
      <c r="C31757" s="3"/>
      <c r="E31757" s="18">
        <f>B31757+C31757</f>
        <v>0</v>
      </c>
    </row>
    <row r="31758" spans="1:5" x14ac:dyDescent="0.3">
      <c r="A31758" s="2"/>
      <c r="B31758" s="3"/>
      <c r="C31758" s="3"/>
      <c r="E31758" s="18">
        <f>B31758+C31758</f>
        <v>0</v>
      </c>
    </row>
    <row r="31759" spans="1:5" x14ac:dyDescent="0.3">
      <c r="A31759" s="2"/>
      <c r="B31759" s="3"/>
      <c r="C31759" s="3"/>
      <c r="E31759" s="18">
        <f>B31759+C31759</f>
        <v>0</v>
      </c>
    </row>
    <row r="31760" spans="1:5" x14ac:dyDescent="0.3">
      <c r="A31760" s="2"/>
      <c r="B31760" s="3"/>
      <c r="C31760" s="3"/>
      <c r="E31760" s="18">
        <f>B31760+C31760</f>
        <v>0</v>
      </c>
    </row>
    <row r="31761" spans="1:5" x14ac:dyDescent="0.3">
      <c r="A31761" s="2"/>
      <c r="B31761" s="3"/>
      <c r="C31761" s="3"/>
      <c r="E31761" s="18">
        <f>B31761+C31761</f>
        <v>0</v>
      </c>
    </row>
    <row r="31762" spans="1:5" x14ac:dyDescent="0.3">
      <c r="A31762" s="2"/>
      <c r="B31762" s="3"/>
      <c r="C31762" s="3"/>
      <c r="E31762" s="18">
        <f>B31762+C31762</f>
        <v>0</v>
      </c>
    </row>
    <row r="31763" spans="1:5" x14ac:dyDescent="0.3">
      <c r="A31763" s="2"/>
      <c r="B31763" s="3"/>
      <c r="C31763" s="3"/>
      <c r="E31763" s="18">
        <f>B31763+C31763</f>
        <v>0</v>
      </c>
    </row>
    <row r="31764" spans="1:5" x14ac:dyDescent="0.3">
      <c r="A31764" s="2"/>
      <c r="B31764" s="3"/>
      <c r="C31764" s="3"/>
      <c r="E31764" s="18">
        <f>B31764+C31764</f>
        <v>0</v>
      </c>
    </row>
    <row r="31765" spans="1:5" x14ac:dyDescent="0.3">
      <c r="A31765" s="2"/>
      <c r="B31765" s="3"/>
      <c r="C31765" s="3"/>
      <c r="E31765" s="18">
        <f>B31765+C31765</f>
        <v>0</v>
      </c>
    </row>
    <row r="31766" spans="1:5" x14ac:dyDescent="0.3">
      <c r="A31766" s="2"/>
      <c r="B31766" s="3"/>
      <c r="C31766" s="3"/>
      <c r="E31766" s="18">
        <f>B31766+C31766</f>
        <v>0</v>
      </c>
    </row>
    <row r="31767" spans="1:5" x14ac:dyDescent="0.3">
      <c r="A31767" s="2"/>
      <c r="B31767" s="3"/>
      <c r="C31767" s="3"/>
      <c r="E31767" s="18">
        <f>B31767+C31767</f>
        <v>0</v>
      </c>
    </row>
    <row r="31768" spans="1:5" x14ac:dyDescent="0.3">
      <c r="A31768" s="2"/>
      <c r="B31768" s="3"/>
      <c r="C31768" s="3"/>
      <c r="E31768" s="18">
        <f>B31768+C31768</f>
        <v>0</v>
      </c>
    </row>
    <row r="31769" spans="1:5" x14ac:dyDescent="0.3">
      <c r="A31769" s="2"/>
      <c r="B31769" s="3"/>
      <c r="C31769" s="3"/>
      <c r="E31769" s="18">
        <f>B31769+C31769</f>
        <v>0</v>
      </c>
    </row>
    <row r="31770" spans="1:5" x14ac:dyDescent="0.3">
      <c r="A31770" s="2"/>
      <c r="B31770" s="3"/>
      <c r="C31770" s="3"/>
      <c r="E31770" s="18">
        <f>B31770+C31770</f>
        <v>0</v>
      </c>
    </row>
    <row r="31771" spans="1:5" x14ac:dyDescent="0.3">
      <c r="A31771" s="2"/>
      <c r="B31771" s="3"/>
      <c r="C31771" s="3"/>
      <c r="E31771" s="18">
        <f>B31771+C31771</f>
        <v>0</v>
      </c>
    </row>
    <row r="31772" spans="1:5" x14ac:dyDescent="0.3">
      <c r="A31772" s="2"/>
      <c r="B31772" s="3"/>
      <c r="C31772" s="3"/>
      <c r="E31772" s="18">
        <f>B31772+C31772</f>
        <v>0</v>
      </c>
    </row>
    <row r="31773" spans="1:5" x14ac:dyDescent="0.3">
      <c r="A31773" s="2"/>
      <c r="B31773" s="3"/>
      <c r="C31773" s="3"/>
      <c r="E31773" s="18">
        <f>B31773+C31773</f>
        <v>0</v>
      </c>
    </row>
    <row r="31774" spans="1:5" x14ac:dyDescent="0.3">
      <c r="A31774" s="2"/>
      <c r="B31774" s="3"/>
      <c r="C31774" s="3"/>
      <c r="E31774" s="18">
        <f>B31774+C31774</f>
        <v>0</v>
      </c>
    </row>
    <row r="31775" spans="1:5" x14ac:dyDescent="0.3">
      <c r="A31775" s="2"/>
      <c r="B31775" s="3"/>
      <c r="C31775" s="3"/>
      <c r="E31775" s="18">
        <f>B31775+C31775</f>
        <v>0</v>
      </c>
    </row>
    <row r="31776" spans="1:5" x14ac:dyDescent="0.3">
      <c r="A31776" s="2"/>
      <c r="B31776" s="3"/>
      <c r="C31776" s="3"/>
      <c r="E31776" s="18">
        <f>B31776+C31776</f>
        <v>0</v>
      </c>
    </row>
    <row r="31777" spans="1:5" x14ac:dyDescent="0.3">
      <c r="A31777" s="2"/>
      <c r="B31777" s="3"/>
      <c r="C31777" s="3"/>
      <c r="E31777" s="18">
        <f>B31777+C31777</f>
        <v>0</v>
      </c>
    </row>
    <row r="31778" spans="1:5" x14ac:dyDescent="0.3">
      <c r="A31778" s="2"/>
      <c r="B31778" s="3"/>
      <c r="C31778" s="3"/>
      <c r="E31778" s="18">
        <f>B31778+C31778</f>
        <v>0</v>
      </c>
    </row>
    <row r="31779" spans="1:5" x14ac:dyDescent="0.3">
      <c r="A31779" s="2"/>
      <c r="B31779" s="3"/>
      <c r="C31779" s="3"/>
      <c r="E31779" s="18">
        <f>B31779+C31779</f>
        <v>0</v>
      </c>
    </row>
    <row r="31780" spans="1:5" x14ac:dyDescent="0.3">
      <c r="A31780" s="2"/>
      <c r="B31780" s="3"/>
      <c r="C31780" s="3"/>
      <c r="E31780" s="18">
        <f>B31780+C31780</f>
        <v>0</v>
      </c>
    </row>
    <row r="31781" spans="1:5" x14ac:dyDescent="0.3">
      <c r="A31781" s="2"/>
      <c r="B31781" s="3"/>
      <c r="C31781" s="3"/>
      <c r="E31781" s="18">
        <f>B31781+C31781</f>
        <v>0</v>
      </c>
    </row>
    <row r="31782" spans="1:5" x14ac:dyDescent="0.3">
      <c r="A31782" s="2"/>
      <c r="B31782" s="3"/>
      <c r="C31782" s="3"/>
      <c r="E31782" s="18">
        <f>B31782+C31782</f>
        <v>0</v>
      </c>
    </row>
    <row r="31783" spans="1:5" x14ac:dyDescent="0.3">
      <c r="A31783" s="2"/>
      <c r="B31783" s="3"/>
      <c r="C31783" s="3"/>
      <c r="E31783" s="18">
        <f>B31783+C31783</f>
        <v>0</v>
      </c>
    </row>
    <row r="31784" spans="1:5" x14ac:dyDescent="0.3">
      <c r="A31784" s="2"/>
      <c r="B31784" s="3"/>
      <c r="C31784" s="3"/>
      <c r="E31784" s="18">
        <f>B31784+C31784</f>
        <v>0</v>
      </c>
    </row>
    <row r="31785" spans="1:5" x14ac:dyDescent="0.3">
      <c r="A31785" s="2"/>
      <c r="B31785" s="3"/>
      <c r="C31785" s="3"/>
      <c r="E31785" s="18">
        <f>B31785+C31785</f>
        <v>0</v>
      </c>
    </row>
    <row r="31786" spans="1:5" x14ac:dyDescent="0.3">
      <c r="A31786" s="2"/>
      <c r="B31786" s="3"/>
      <c r="C31786" s="3"/>
      <c r="E31786" s="18">
        <f>B31786+C31786</f>
        <v>0</v>
      </c>
    </row>
    <row r="31787" spans="1:5" x14ac:dyDescent="0.3">
      <c r="A31787" s="2"/>
      <c r="B31787" s="3"/>
      <c r="C31787" s="3"/>
      <c r="E31787" s="18">
        <f>B31787+C31787</f>
        <v>0</v>
      </c>
    </row>
    <row r="31788" spans="1:5" x14ac:dyDescent="0.3">
      <c r="A31788" s="2"/>
      <c r="B31788" s="3"/>
      <c r="C31788" s="3"/>
      <c r="E31788" s="18">
        <f>B31788+C31788</f>
        <v>0</v>
      </c>
    </row>
    <row r="31789" spans="1:5" x14ac:dyDescent="0.3">
      <c r="A31789" s="2"/>
      <c r="B31789" s="3"/>
      <c r="C31789" s="3"/>
      <c r="E31789" s="18">
        <f>B31789+C31789</f>
        <v>0</v>
      </c>
    </row>
    <row r="31790" spans="1:5" x14ac:dyDescent="0.3">
      <c r="A31790" s="2"/>
      <c r="B31790" s="3"/>
      <c r="C31790" s="3"/>
      <c r="E31790" s="18">
        <f>B31790+C31790</f>
        <v>0</v>
      </c>
    </row>
    <row r="31791" spans="1:5" x14ac:dyDescent="0.3">
      <c r="A31791" s="2"/>
      <c r="B31791" s="3"/>
      <c r="C31791" s="3"/>
      <c r="E31791" s="18">
        <f>B31791+C31791</f>
        <v>0</v>
      </c>
    </row>
    <row r="31792" spans="1:5" x14ac:dyDescent="0.3">
      <c r="A31792" s="2"/>
      <c r="B31792" s="3"/>
      <c r="C31792" s="3"/>
      <c r="E31792" s="18">
        <f>B31792+C31792</f>
        <v>0</v>
      </c>
    </row>
    <row r="31793" spans="1:5" x14ac:dyDescent="0.3">
      <c r="A31793" s="2"/>
      <c r="B31793" s="3"/>
      <c r="C31793" s="3"/>
      <c r="E31793" s="18">
        <f>B31793+C31793</f>
        <v>0</v>
      </c>
    </row>
    <row r="31794" spans="1:5" x14ac:dyDescent="0.3">
      <c r="A31794" s="2"/>
      <c r="B31794" s="3"/>
      <c r="C31794" s="3"/>
      <c r="E31794" s="18">
        <f>B31794+C31794</f>
        <v>0</v>
      </c>
    </row>
    <row r="31795" spans="1:5" x14ac:dyDescent="0.3">
      <c r="A31795" s="2"/>
      <c r="B31795" s="3"/>
      <c r="C31795" s="3"/>
      <c r="E31795" s="18">
        <f>B31795+C31795</f>
        <v>0</v>
      </c>
    </row>
    <row r="31796" spans="1:5" x14ac:dyDescent="0.3">
      <c r="A31796" s="2"/>
      <c r="B31796" s="3"/>
      <c r="C31796" s="3"/>
      <c r="E31796" s="18">
        <f>B31796+C31796</f>
        <v>0</v>
      </c>
    </row>
    <row r="31797" spans="1:5" x14ac:dyDescent="0.3">
      <c r="A31797" s="2"/>
      <c r="B31797" s="3"/>
      <c r="C31797" s="3"/>
      <c r="E31797" s="18">
        <f>B31797+C31797</f>
        <v>0</v>
      </c>
    </row>
    <row r="31798" spans="1:5" x14ac:dyDescent="0.3">
      <c r="A31798" s="2"/>
      <c r="B31798" s="3"/>
      <c r="C31798" s="3"/>
      <c r="E31798" s="18">
        <f>B31798+C31798</f>
        <v>0</v>
      </c>
    </row>
    <row r="31799" spans="1:5" x14ac:dyDescent="0.3">
      <c r="A31799" s="2"/>
      <c r="B31799" s="3"/>
      <c r="C31799" s="3"/>
      <c r="E31799" s="18">
        <f>B31799+C31799</f>
        <v>0</v>
      </c>
    </row>
    <row r="31800" spans="1:5" x14ac:dyDescent="0.3">
      <c r="A31800" s="2"/>
      <c r="B31800" s="3"/>
      <c r="C31800" s="3"/>
      <c r="E31800" s="18">
        <f>B31800+C31800</f>
        <v>0</v>
      </c>
    </row>
    <row r="31801" spans="1:5" x14ac:dyDescent="0.3">
      <c r="A31801" s="2"/>
      <c r="B31801" s="3"/>
      <c r="C31801" s="3"/>
      <c r="E31801" s="18">
        <f>B31801+C31801</f>
        <v>0</v>
      </c>
    </row>
    <row r="31802" spans="1:5" x14ac:dyDescent="0.3">
      <c r="A31802" s="2"/>
      <c r="B31802" s="3"/>
      <c r="C31802" s="3"/>
      <c r="E31802" s="18">
        <f>B31802+C31802</f>
        <v>0</v>
      </c>
    </row>
    <row r="31803" spans="1:5" x14ac:dyDescent="0.3">
      <c r="A31803" s="2"/>
      <c r="B31803" s="3"/>
      <c r="C31803" s="3"/>
      <c r="E31803" s="18">
        <f>B31803+C31803</f>
        <v>0</v>
      </c>
    </row>
    <row r="31804" spans="1:5" x14ac:dyDescent="0.3">
      <c r="A31804" s="2"/>
      <c r="B31804" s="3"/>
      <c r="C31804" s="3"/>
      <c r="E31804" s="18">
        <f>B31804+C31804</f>
        <v>0</v>
      </c>
    </row>
    <row r="31805" spans="1:5" x14ac:dyDescent="0.3">
      <c r="A31805" s="2"/>
      <c r="B31805" s="3"/>
      <c r="C31805" s="3"/>
      <c r="E31805" s="18">
        <f>B31805+C31805</f>
        <v>0</v>
      </c>
    </row>
    <row r="31806" spans="1:5" x14ac:dyDescent="0.3">
      <c r="A31806" s="2"/>
      <c r="B31806" s="3"/>
      <c r="C31806" s="3"/>
      <c r="E31806" s="18">
        <f>B31806+C31806</f>
        <v>0</v>
      </c>
    </row>
    <row r="31807" spans="1:5" x14ac:dyDescent="0.3">
      <c r="A31807" s="2"/>
      <c r="B31807" s="3"/>
      <c r="C31807" s="3"/>
      <c r="E31807" s="18">
        <f>B31807+C31807</f>
        <v>0</v>
      </c>
    </row>
    <row r="31808" spans="1:5" x14ac:dyDescent="0.3">
      <c r="A31808" s="2"/>
      <c r="B31808" s="3"/>
      <c r="C31808" s="3"/>
      <c r="E31808" s="18">
        <f>B31808+C31808</f>
        <v>0</v>
      </c>
    </row>
    <row r="31809" spans="1:5" x14ac:dyDescent="0.3">
      <c r="A31809" s="2"/>
      <c r="B31809" s="3"/>
      <c r="C31809" s="3"/>
      <c r="E31809" s="18">
        <f>B31809+C31809</f>
        <v>0</v>
      </c>
    </row>
    <row r="31810" spans="1:5" x14ac:dyDescent="0.3">
      <c r="A31810" s="2"/>
      <c r="B31810" s="3"/>
      <c r="C31810" s="3"/>
      <c r="E31810" s="18">
        <f>B31810+C31810</f>
        <v>0</v>
      </c>
    </row>
    <row r="31811" spans="1:5" x14ac:dyDescent="0.3">
      <c r="A31811" s="2"/>
      <c r="B31811" s="3"/>
      <c r="C31811" s="3"/>
      <c r="E31811" s="18">
        <f>B31811+C31811</f>
        <v>0</v>
      </c>
    </row>
    <row r="31812" spans="1:5" x14ac:dyDescent="0.3">
      <c r="A31812" s="2"/>
      <c r="B31812" s="3"/>
      <c r="C31812" s="3"/>
      <c r="E31812" s="18">
        <f>B31812+C31812</f>
        <v>0</v>
      </c>
    </row>
    <row r="31813" spans="1:5" x14ac:dyDescent="0.3">
      <c r="A31813" s="2"/>
      <c r="B31813" s="3"/>
      <c r="C31813" s="3"/>
      <c r="E31813" s="18">
        <f>B31813+C31813</f>
        <v>0</v>
      </c>
    </row>
    <row r="31814" spans="1:5" x14ac:dyDescent="0.3">
      <c r="A31814" s="2"/>
      <c r="B31814" s="3"/>
      <c r="C31814" s="3"/>
      <c r="E31814" s="18">
        <f>B31814+C31814</f>
        <v>0</v>
      </c>
    </row>
    <row r="31815" spans="1:5" x14ac:dyDescent="0.3">
      <c r="A31815" s="2"/>
      <c r="B31815" s="3"/>
      <c r="C31815" s="3"/>
      <c r="E31815" s="18">
        <f>B31815+C31815</f>
        <v>0</v>
      </c>
    </row>
    <row r="31816" spans="1:5" x14ac:dyDescent="0.3">
      <c r="A31816" s="2"/>
      <c r="B31816" s="3"/>
      <c r="C31816" s="3"/>
      <c r="E31816" s="18">
        <f>B31816+C31816</f>
        <v>0</v>
      </c>
    </row>
    <row r="31817" spans="1:5" x14ac:dyDescent="0.3">
      <c r="A31817" s="2"/>
      <c r="B31817" s="3"/>
      <c r="C31817" s="3"/>
      <c r="E31817" s="18">
        <f>B31817+C31817</f>
        <v>0</v>
      </c>
    </row>
    <row r="31818" spans="1:5" x14ac:dyDescent="0.3">
      <c r="A31818" s="2"/>
      <c r="B31818" s="3"/>
      <c r="C31818" s="3"/>
      <c r="E31818" s="18">
        <f>B31818+C31818</f>
        <v>0</v>
      </c>
    </row>
    <row r="31819" spans="1:5" x14ac:dyDescent="0.3">
      <c r="A31819" s="2"/>
      <c r="B31819" s="3"/>
      <c r="C31819" s="3"/>
      <c r="E31819" s="18">
        <f>B31819+C31819</f>
        <v>0</v>
      </c>
    </row>
    <row r="31820" spans="1:5" x14ac:dyDescent="0.3">
      <c r="A31820" s="2"/>
      <c r="B31820" s="3"/>
      <c r="C31820" s="3"/>
      <c r="E31820" s="18">
        <f>B31820+C31820</f>
        <v>0</v>
      </c>
    </row>
    <row r="31821" spans="1:5" x14ac:dyDescent="0.3">
      <c r="A31821" s="2"/>
      <c r="B31821" s="3"/>
      <c r="C31821" s="3"/>
      <c r="E31821" s="18">
        <f>B31821+C31821</f>
        <v>0</v>
      </c>
    </row>
    <row r="31822" spans="1:5" x14ac:dyDescent="0.3">
      <c r="A31822" s="2"/>
      <c r="B31822" s="3"/>
      <c r="C31822" s="3"/>
      <c r="E31822" s="18">
        <f>B31822+C31822</f>
        <v>0</v>
      </c>
    </row>
    <row r="31823" spans="1:5" x14ac:dyDescent="0.3">
      <c r="A31823" s="2"/>
      <c r="B31823" s="3"/>
      <c r="C31823" s="3"/>
      <c r="E31823" s="18">
        <f>B31823+C31823</f>
        <v>0</v>
      </c>
    </row>
    <row r="31824" spans="1:5" x14ac:dyDescent="0.3">
      <c r="A31824" s="2"/>
      <c r="B31824" s="3"/>
      <c r="C31824" s="3"/>
      <c r="E31824" s="18">
        <f>B31824+C31824</f>
        <v>0</v>
      </c>
    </row>
    <row r="31825" spans="1:5" x14ac:dyDescent="0.3">
      <c r="A31825" s="2"/>
      <c r="B31825" s="3"/>
      <c r="C31825" s="3"/>
      <c r="E31825" s="18">
        <f>B31825+C31825</f>
        <v>0</v>
      </c>
    </row>
    <row r="31826" spans="1:5" x14ac:dyDescent="0.3">
      <c r="A31826" s="2"/>
      <c r="B31826" s="3"/>
      <c r="C31826" s="3"/>
      <c r="E31826" s="18">
        <f>B31826+C31826</f>
        <v>0</v>
      </c>
    </row>
    <row r="31827" spans="1:5" x14ac:dyDescent="0.3">
      <c r="A31827" s="2"/>
      <c r="B31827" s="3"/>
      <c r="C31827" s="3"/>
      <c r="E31827" s="18">
        <f>B31827+C31827</f>
        <v>0</v>
      </c>
    </row>
    <row r="31828" spans="1:5" x14ac:dyDescent="0.3">
      <c r="A31828" s="2"/>
      <c r="B31828" s="3"/>
      <c r="C31828" s="3"/>
      <c r="E31828" s="18">
        <f>B31828+C31828</f>
        <v>0</v>
      </c>
    </row>
    <row r="31829" spans="1:5" x14ac:dyDescent="0.3">
      <c r="A31829" s="2"/>
      <c r="B31829" s="3"/>
      <c r="C31829" s="3"/>
      <c r="E31829" s="18">
        <f>B31829+C31829</f>
        <v>0</v>
      </c>
    </row>
    <row r="31830" spans="1:5" x14ac:dyDescent="0.3">
      <c r="A31830" s="2"/>
      <c r="B31830" s="3"/>
      <c r="C31830" s="3"/>
      <c r="E31830" s="18">
        <f>B31830+C31830</f>
        <v>0</v>
      </c>
    </row>
    <row r="31831" spans="1:5" x14ac:dyDescent="0.3">
      <c r="A31831" s="2"/>
      <c r="B31831" s="3"/>
      <c r="C31831" s="3"/>
      <c r="E31831" s="18">
        <f>B31831+C31831</f>
        <v>0</v>
      </c>
    </row>
    <row r="31832" spans="1:5" x14ac:dyDescent="0.3">
      <c r="A31832" s="2"/>
      <c r="B31832" s="3"/>
      <c r="C31832" s="3"/>
      <c r="E31832" s="18">
        <f>B31832+C31832</f>
        <v>0</v>
      </c>
    </row>
    <row r="31833" spans="1:5" x14ac:dyDescent="0.3">
      <c r="A31833" s="2"/>
      <c r="B31833" s="3"/>
      <c r="C31833" s="3"/>
      <c r="E31833" s="18">
        <f>B31833+C31833</f>
        <v>0</v>
      </c>
    </row>
    <row r="31834" spans="1:5" x14ac:dyDescent="0.3">
      <c r="A31834" s="2"/>
      <c r="B31834" s="3"/>
      <c r="C31834" s="3"/>
      <c r="E31834" s="18">
        <f>B31834+C31834</f>
        <v>0</v>
      </c>
    </row>
    <row r="31835" spans="1:5" x14ac:dyDescent="0.3">
      <c r="A31835" s="2"/>
      <c r="B31835" s="3"/>
      <c r="C31835" s="3"/>
      <c r="E31835" s="18">
        <f>B31835+C31835</f>
        <v>0</v>
      </c>
    </row>
    <row r="31836" spans="1:5" x14ac:dyDescent="0.3">
      <c r="A31836" s="2"/>
      <c r="B31836" s="3"/>
      <c r="C31836" s="3"/>
      <c r="E31836" s="18">
        <f>B31836+C31836</f>
        <v>0</v>
      </c>
    </row>
    <row r="31837" spans="1:5" x14ac:dyDescent="0.3">
      <c r="A31837" s="2"/>
      <c r="B31837" s="3"/>
      <c r="C31837" s="3"/>
      <c r="E31837" s="18">
        <f>B31837+C31837</f>
        <v>0</v>
      </c>
    </row>
    <row r="31838" spans="1:5" x14ac:dyDescent="0.3">
      <c r="A31838" s="2"/>
      <c r="B31838" s="3"/>
      <c r="C31838" s="3"/>
      <c r="E31838" s="18">
        <f>B31838+C31838</f>
        <v>0</v>
      </c>
    </row>
    <row r="31839" spans="1:5" x14ac:dyDescent="0.3">
      <c r="A31839" s="2"/>
      <c r="B31839" s="3"/>
      <c r="C31839" s="3"/>
      <c r="E31839" s="18">
        <f>B31839+C31839</f>
        <v>0</v>
      </c>
    </row>
    <row r="31840" spans="1:5" x14ac:dyDescent="0.3">
      <c r="A31840" s="2"/>
      <c r="B31840" s="3"/>
      <c r="C31840" s="3"/>
      <c r="E31840" s="18">
        <f>B31840+C31840</f>
        <v>0</v>
      </c>
    </row>
    <row r="31841" spans="1:5" x14ac:dyDescent="0.3">
      <c r="A31841" s="2"/>
      <c r="B31841" s="3"/>
      <c r="C31841" s="3"/>
      <c r="E31841" s="18">
        <f>B31841+C31841</f>
        <v>0</v>
      </c>
    </row>
    <row r="31842" spans="1:5" x14ac:dyDescent="0.3">
      <c r="A31842" s="2"/>
      <c r="B31842" s="3"/>
      <c r="C31842" s="3"/>
      <c r="E31842" s="18">
        <f>B31842+C31842</f>
        <v>0</v>
      </c>
    </row>
    <row r="31843" spans="1:5" x14ac:dyDescent="0.3">
      <c r="A31843" s="2"/>
      <c r="B31843" s="3"/>
      <c r="C31843" s="3"/>
      <c r="E31843" s="18">
        <f>B31843+C31843</f>
        <v>0</v>
      </c>
    </row>
    <row r="31844" spans="1:5" x14ac:dyDescent="0.3">
      <c r="A31844" s="2"/>
      <c r="B31844" s="3"/>
      <c r="C31844" s="3"/>
      <c r="E31844" s="18">
        <f>B31844+C31844</f>
        <v>0</v>
      </c>
    </row>
    <row r="31845" spans="1:5" x14ac:dyDescent="0.3">
      <c r="A31845" s="2"/>
      <c r="B31845" s="3"/>
      <c r="C31845" s="3"/>
      <c r="E31845" s="18">
        <f>B31845+C31845</f>
        <v>0</v>
      </c>
    </row>
    <row r="31846" spans="1:5" x14ac:dyDescent="0.3">
      <c r="A31846" s="2"/>
      <c r="B31846" s="3"/>
      <c r="C31846" s="3"/>
      <c r="E31846" s="18">
        <f>B31846+C31846</f>
        <v>0</v>
      </c>
    </row>
    <row r="31847" spans="1:5" x14ac:dyDescent="0.3">
      <c r="A31847" s="2"/>
      <c r="B31847" s="3"/>
      <c r="C31847" s="3"/>
      <c r="E31847" s="18">
        <f>B31847+C31847</f>
        <v>0</v>
      </c>
    </row>
    <row r="31848" spans="1:5" x14ac:dyDescent="0.3">
      <c r="A31848" s="2"/>
      <c r="B31848" s="3"/>
      <c r="C31848" s="3"/>
      <c r="E31848" s="18">
        <f>B31848+C31848</f>
        <v>0</v>
      </c>
    </row>
    <row r="31849" spans="1:5" x14ac:dyDescent="0.3">
      <c r="A31849" s="2"/>
      <c r="B31849" s="3"/>
      <c r="C31849" s="3"/>
      <c r="E31849" s="18">
        <f>B31849+C31849</f>
        <v>0</v>
      </c>
    </row>
    <row r="31850" spans="1:5" x14ac:dyDescent="0.3">
      <c r="A31850" s="2"/>
      <c r="B31850" s="3"/>
      <c r="C31850" s="3"/>
      <c r="E31850" s="18">
        <f>B31850+C31850</f>
        <v>0</v>
      </c>
    </row>
    <row r="31851" spans="1:5" x14ac:dyDescent="0.3">
      <c r="A31851" s="2"/>
      <c r="B31851" s="3"/>
      <c r="C31851" s="3"/>
      <c r="E31851" s="18">
        <f>B31851+C31851</f>
        <v>0</v>
      </c>
    </row>
    <row r="31852" spans="1:5" x14ac:dyDescent="0.3">
      <c r="A31852" s="2"/>
      <c r="B31852" s="3"/>
      <c r="C31852" s="3"/>
      <c r="E31852" s="18">
        <f>B31852+C31852</f>
        <v>0</v>
      </c>
    </row>
    <row r="31853" spans="1:5" x14ac:dyDescent="0.3">
      <c r="A31853" s="2"/>
      <c r="B31853" s="3"/>
      <c r="C31853" s="3"/>
      <c r="E31853" s="18">
        <f>B31853+C31853</f>
        <v>0</v>
      </c>
    </row>
    <row r="31854" spans="1:5" x14ac:dyDescent="0.3">
      <c r="A31854" s="2"/>
      <c r="B31854" s="3"/>
      <c r="C31854" s="3"/>
      <c r="E31854" s="18">
        <f>B31854+C31854</f>
        <v>0</v>
      </c>
    </row>
    <row r="31855" spans="1:5" x14ac:dyDescent="0.3">
      <c r="A31855" s="2"/>
      <c r="B31855" s="3"/>
      <c r="C31855" s="3"/>
      <c r="E31855" s="18">
        <f>B31855+C31855</f>
        <v>0</v>
      </c>
    </row>
    <row r="31856" spans="1:5" x14ac:dyDescent="0.3">
      <c r="A31856" s="2"/>
      <c r="B31856" s="3"/>
      <c r="C31856" s="3"/>
      <c r="E31856" s="18">
        <f>B31856+C31856</f>
        <v>0</v>
      </c>
    </row>
    <row r="31857" spans="1:5" x14ac:dyDescent="0.3">
      <c r="A31857" s="2"/>
      <c r="B31857" s="3"/>
      <c r="C31857" s="3"/>
      <c r="E31857" s="18">
        <f>B31857+C31857</f>
        <v>0</v>
      </c>
    </row>
    <row r="31858" spans="1:5" x14ac:dyDescent="0.3">
      <c r="A31858" s="2"/>
      <c r="B31858" s="3"/>
      <c r="C31858" s="3"/>
      <c r="E31858" s="18">
        <f>B31858+C31858</f>
        <v>0</v>
      </c>
    </row>
    <row r="31859" spans="1:5" x14ac:dyDescent="0.3">
      <c r="A31859" s="2"/>
      <c r="B31859" s="3"/>
      <c r="C31859" s="3"/>
      <c r="E31859" s="18">
        <f>B31859+C31859</f>
        <v>0</v>
      </c>
    </row>
    <row r="31860" spans="1:5" x14ac:dyDescent="0.3">
      <c r="A31860" s="2"/>
      <c r="B31860" s="3"/>
      <c r="C31860" s="3"/>
      <c r="E31860" s="18">
        <f>B31860+C31860</f>
        <v>0</v>
      </c>
    </row>
    <row r="31861" spans="1:5" x14ac:dyDescent="0.3">
      <c r="A31861" s="2"/>
      <c r="B31861" s="3"/>
      <c r="C31861" s="3"/>
      <c r="E31861" s="18">
        <f>B31861+C31861</f>
        <v>0</v>
      </c>
    </row>
    <row r="31862" spans="1:5" x14ac:dyDescent="0.3">
      <c r="A31862" s="2"/>
      <c r="B31862" s="3"/>
      <c r="C31862" s="3"/>
      <c r="E31862" s="18">
        <f>B31862+C31862</f>
        <v>0</v>
      </c>
    </row>
    <row r="31863" spans="1:5" x14ac:dyDescent="0.3">
      <c r="A31863" s="2"/>
      <c r="B31863" s="3"/>
      <c r="C31863" s="3"/>
      <c r="E31863" s="18">
        <f>B31863+C31863</f>
        <v>0</v>
      </c>
    </row>
    <row r="31864" spans="1:5" x14ac:dyDescent="0.3">
      <c r="A31864" s="2"/>
      <c r="B31864" s="3"/>
      <c r="C31864" s="3"/>
      <c r="E31864" s="18">
        <f>B31864+C31864</f>
        <v>0</v>
      </c>
    </row>
    <row r="31865" spans="1:5" x14ac:dyDescent="0.3">
      <c r="A31865" s="2"/>
      <c r="B31865" s="3"/>
      <c r="C31865" s="3"/>
      <c r="E31865" s="18">
        <f>B31865+C31865</f>
        <v>0</v>
      </c>
    </row>
    <row r="31866" spans="1:5" x14ac:dyDescent="0.3">
      <c r="A31866" s="2"/>
      <c r="B31866" s="3"/>
      <c r="C31866" s="3"/>
      <c r="E31866" s="18">
        <f>B31866+C31866</f>
        <v>0</v>
      </c>
    </row>
    <row r="31867" spans="1:5" x14ac:dyDescent="0.3">
      <c r="A31867" s="2"/>
      <c r="B31867" s="3"/>
      <c r="C31867" s="3"/>
      <c r="E31867" s="18">
        <f>B31867+C31867</f>
        <v>0</v>
      </c>
    </row>
    <row r="31868" spans="1:5" x14ac:dyDescent="0.3">
      <c r="A31868" s="2"/>
      <c r="B31868" s="3"/>
      <c r="C31868" s="3"/>
      <c r="E31868" s="18">
        <f>B31868+C31868</f>
        <v>0</v>
      </c>
    </row>
    <row r="31869" spans="1:5" x14ac:dyDescent="0.3">
      <c r="A31869" s="2"/>
      <c r="B31869" s="3"/>
      <c r="C31869" s="3"/>
      <c r="E31869" s="18">
        <f>B31869+C31869</f>
        <v>0</v>
      </c>
    </row>
    <row r="31870" spans="1:5" x14ac:dyDescent="0.3">
      <c r="A31870" s="2"/>
      <c r="B31870" s="3"/>
      <c r="C31870" s="3"/>
      <c r="E31870" s="18">
        <f>B31870+C31870</f>
        <v>0</v>
      </c>
    </row>
    <row r="31871" spans="1:5" x14ac:dyDescent="0.3">
      <c r="A31871" s="2"/>
      <c r="B31871" s="3"/>
      <c r="C31871" s="3"/>
      <c r="E31871" s="18">
        <f>B31871+C31871</f>
        <v>0</v>
      </c>
    </row>
    <row r="31872" spans="1:5" x14ac:dyDescent="0.3">
      <c r="A31872" s="2"/>
      <c r="B31872" s="3"/>
      <c r="C31872" s="3"/>
      <c r="E31872" s="18">
        <f>B31872+C31872</f>
        <v>0</v>
      </c>
    </row>
    <row r="31873" spans="1:5" x14ac:dyDescent="0.3">
      <c r="A31873" s="2"/>
      <c r="B31873" s="3"/>
      <c r="C31873" s="3"/>
      <c r="E31873" s="18">
        <f>B31873+C31873</f>
        <v>0</v>
      </c>
    </row>
    <row r="31874" spans="1:5" x14ac:dyDescent="0.3">
      <c r="A31874" s="2"/>
      <c r="B31874" s="3"/>
      <c r="C31874" s="3"/>
      <c r="E31874" s="18">
        <f>B31874+C31874</f>
        <v>0</v>
      </c>
    </row>
    <row r="31875" spans="1:5" x14ac:dyDescent="0.3">
      <c r="A31875" s="2"/>
      <c r="B31875" s="3"/>
      <c r="C31875" s="3"/>
      <c r="E31875" s="18">
        <f>B31875+C31875</f>
        <v>0</v>
      </c>
    </row>
    <row r="31876" spans="1:5" x14ac:dyDescent="0.3">
      <c r="A31876" s="2"/>
      <c r="B31876" s="3"/>
      <c r="C31876" s="3"/>
      <c r="E31876" s="18">
        <f>B31876+C31876</f>
        <v>0</v>
      </c>
    </row>
    <row r="31877" spans="1:5" x14ac:dyDescent="0.3">
      <c r="A31877" s="2"/>
      <c r="B31877" s="3"/>
      <c r="C31877" s="3"/>
      <c r="E31877" s="18">
        <f>B31877+C31877</f>
        <v>0</v>
      </c>
    </row>
    <row r="31878" spans="1:5" x14ac:dyDescent="0.3">
      <c r="A31878" s="2"/>
      <c r="B31878" s="3"/>
      <c r="C31878" s="3"/>
      <c r="E31878" s="18">
        <f>B31878+C31878</f>
        <v>0</v>
      </c>
    </row>
    <row r="31879" spans="1:5" x14ac:dyDescent="0.3">
      <c r="A31879" s="2"/>
      <c r="B31879" s="3"/>
      <c r="C31879" s="3"/>
      <c r="E31879" s="18">
        <f>B31879+C31879</f>
        <v>0</v>
      </c>
    </row>
    <row r="31880" spans="1:5" x14ac:dyDescent="0.3">
      <c r="A31880" s="2"/>
      <c r="B31880" s="3"/>
      <c r="C31880" s="3"/>
      <c r="E31880" s="18">
        <f>B31880+C31880</f>
        <v>0</v>
      </c>
    </row>
    <row r="31881" spans="1:5" x14ac:dyDescent="0.3">
      <c r="A31881" s="2"/>
      <c r="B31881" s="3"/>
      <c r="C31881" s="3"/>
      <c r="E31881" s="18">
        <f>B31881+C31881</f>
        <v>0</v>
      </c>
    </row>
    <row r="31882" spans="1:5" x14ac:dyDescent="0.3">
      <c r="A31882" s="2"/>
      <c r="B31882" s="3"/>
      <c r="C31882" s="3"/>
      <c r="E31882" s="18">
        <f>B31882+C31882</f>
        <v>0</v>
      </c>
    </row>
    <row r="31883" spans="1:5" x14ac:dyDescent="0.3">
      <c r="A31883" s="2"/>
      <c r="B31883" s="3"/>
      <c r="C31883" s="3"/>
      <c r="E31883" s="18">
        <f>B31883+C31883</f>
        <v>0</v>
      </c>
    </row>
    <row r="31884" spans="1:5" x14ac:dyDescent="0.3">
      <c r="A31884" s="2"/>
      <c r="B31884" s="3"/>
      <c r="C31884" s="3"/>
      <c r="E31884" s="18">
        <f>B31884+C31884</f>
        <v>0</v>
      </c>
    </row>
    <row r="31885" spans="1:5" x14ac:dyDescent="0.3">
      <c r="A31885" s="2"/>
      <c r="B31885" s="3"/>
      <c r="C31885" s="3"/>
      <c r="E31885" s="18">
        <f>B31885+C31885</f>
        <v>0</v>
      </c>
    </row>
    <row r="31886" spans="1:5" x14ac:dyDescent="0.3">
      <c r="A31886" s="2"/>
      <c r="B31886" s="3"/>
      <c r="C31886" s="3"/>
      <c r="E31886" s="18">
        <f>B31886+C31886</f>
        <v>0</v>
      </c>
    </row>
    <row r="31887" spans="1:5" x14ac:dyDescent="0.3">
      <c r="A31887" s="2"/>
      <c r="B31887" s="3"/>
      <c r="C31887" s="3"/>
      <c r="E31887" s="18">
        <f>B31887+C31887</f>
        <v>0</v>
      </c>
    </row>
    <row r="31888" spans="1:5" x14ac:dyDescent="0.3">
      <c r="A31888" s="2"/>
      <c r="B31888" s="3"/>
      <c r="C31888" s="3"/>
      <c r="E31888" s="18">
        <f>B31888+C31888</f>
        <v>0</v>
      </c>
    </row>
    <row r="31889" spans="1:5" x14ac:dyDescent="0.3">
      <c r="A31889" s="2"/>
      <c r="B31889" s="3"/>
      <c r="C31889" s="3"/>
      <c r="E31889" s="18">
        <f>B31889+C31889</f>
        <v>0</v>
      </c>
    </row>
    <row r="31890" spans="1:5" x14ac:dyDescent="0.3">
      <c r="A31890" s="2"/>
      <c r="B31890" s="3"/>
      <c r="C31890" s="3"/>
      <c r="E31890" s="18">
        <f>B31890+C31890</f>
        <v>0</v>
      </c>
    </row>
    <row r="31891" spans="1:5" x14ac:dyDescent="0.3">
      <c r="A31891" s="2"/>
      <c r="B31891" s="3"/>
      <c r="C31891" s="3"/>
      <c r="E31891" s="18">
        <f>B31891+C31891</f>
        <v>0</v>
      </c>
    </row>
    <row r="31892" spans="1:5" x14ac:dyDescent="0.3">
      <c r="A31892" s="2"/>
      <c r="B31892" s="3"/>
      <c r="C31892" s="3"/>
      <c r="E31892" s="18">
        <f>B31892+C31892</f>
        <v>0</v>
      </c>
    </row>
    <row r="31893" spans="1:5" x14ac:dyDescent="0.3">
      <c r="A31893" s="2"/>
      <c r="B31893" s="3"/>
      <c r="C31893" s="3"/>
      <c r="E31893" s="18">
        <f>B31893+C31893</f>
        <v>0</v>
      </c>
    </row>
    <row r="31894" spans="1:5" x14ac:dyDescent="0.3">
      <c r="A31894" s="2"/>
      <c r="B31894" s="3"/>
      <c r="C31894" s="3"/>
      <c r="E31894" s="18">
        <f>B31894+C31894</f>
        <v>0</v>
      </c>
    </row>
    <row r="31895" spans="1:5" x14ac:dyDescent="0.3">
      <c r="A31895" s="2"/>
      <c r="B31895" s="3"/>
      <c r="C31895" s="3"/>
      <c r="E31895" s="18">
        <f>B31895+C31895</f>
        <v>0</v>
      </c>
    </row>
    <row r="31896" spans="1:5" x14ac:dyDescent="0.3">
      <c r="A31896" s="2"/>
      <c r="B31896" s="3"/>
      <c r="C31896" s="3"/>
      <c r="E31896" s="18">
        <f>B31896+C31896</f>
        <v>0</v>
      </c>
    </row>
    <row r="31897" spans="1:5" x14ac:dyDescent="0.3">
      <c r="A31897" s="2"/>
      <c r="B31897" s="3"/>
      <c r="C31897" s="3"/>
      <c r="E31897" s="18">
        <f>B31897+C31897</f>
        <v>0</v>
      </c>
    </row>
    <row r="31898" spans="1:5" x14ac:dyDescent="0.3">
      <c r="A31898" s="2"/>
      <c r="B31898" s="3"/>
      <c r="C31898" s="3"/>
      <c r="E31898" s="18">
        <f>B31898+C31898</f>
        <v>0</v>
      </c>
    </row>
    <row r="31899" spans="1:5" x14ac:dyDescent="0.3">
      <c r="A31899" s="2"/>
      <c r="B31899" s="3"/>
      <c r="C31899" s="3"/>
      <c r="E31899" s="18">
        <f>B31899+C31899</f>
        <v>0</v>
      </c>
    </row>
    <row r="31900" spans="1:5" x14ac:dyDescent="0.3">
      <c r="A31900" s="2"/>
      <c r="B31900" s="3"/>
      <c r="C31900" s="3"/>
      <c r="E31900" s="18">
        <f>B31900+C31900</f>
        <v>0</v>
      </c>
    </row>
    <row r="31901" spans="1:5" x14ac:dyDescent="0.3">
      <c r="A31901" s="2"/>
      <c r="B31901" s="3"/>
      <c r="C31901" s="3"/>
      <c r="E31901" s="18">
        <f>B31901+C31901</f>
        <v>0</v>
      </c>
    </row>
    <row r="31902" spans="1:5" x14ac:dyDescent="0.3">
      <c r="A31902" s="2"/>
      <c r="B31902" s="3"/>
      <c r="C31902" s="3"/>
      <c r="E31902" s="18">
        <f>B31902+C31902</f>
        <v>0</v>
      </c>
    </row>
    <row r="31903" spans="1:5" x14ac:dyDescent="0.3">
      <c r="A31903" s="2"/>
      <c r="B31903" s="3"/>
      <c r="C31903" s="3"/>
      <c r="E31903" s="18">
        <f>B31903+C31903</f>
        <v>0</v>
      </c>
    </row>
    <row r="31904" spans="1:5" x14ac:dyDescent="0.3">
      <c r="A31904" s="2"/>
      <c r="B31904" s="3"/>
      <c r="C31904" s="3"/>
      <c r="E31904" s="18">
        <f>B31904+C31904</f>
        <v>0</v>
      </c>
    </row>
    <row r="31905" spans="1:5" x14ac:dyDescent="0.3">
      <c r="A31905" s="2"/>
      <c r="B31905" s="3"/>
      <c r="C31905" s="3"/>
      <c r="E31905" s="18">
        <f>B31905+C31905</f>
        <v>0</v>
      </c>
    </row>
    <row r="31906" spans="1:5" x14ac:dyDescent="0.3">
      <c r="A31906" s="2"/>
      <c r="B31906" s="3"/>
      <c r="C31906" s="3"/>
      <c r="E31906" s="18">
        <f>B31906+C31906</f>
        <v>0</v>
      </c>
    </row>
    <row r="31907" spans="1:5" x14ac:dyDescent="0.3">
      <c r="A31907" s="2"/>
      <c r="B31907" s="3"/>
      <c r="C31907" s="3"/>
      <c r="E31907" s="18">
        <f>B31907+C31907</f>
        <v>0</v>
      </c>
    </row>
    <row r="31908" spans="1:5" x14ac:dyDescent="0.3">
      <c r="A31908" s="2"/>
      <c r="B31908" s="3"/>
      <c r="C31908" s="3"/>
      <c r="E31908" s="18">
        <f>B31908+C31908</f>
        <v>0</v>
      </c>
    </row>
    <row r="31909" spans="1:5" x14ac:dyDescent="0.3">
      <c r="A31909" s="2"/>
      <c r="B31909" s="3"/>
      <c r="C31909" s="3"/>
      <c r="E31909" s="18">
        <f>B31909+C31909</f>
        <v>0</v>
      </c>
    </row>
    <row r="31910" spans="1:5" x14ac:dyDescent="0.3">
      <c r="A31910" s="2"/>
      <c r="B31910" s="3"/>
      <c r="C31910" s="3"/>
      <c r="E31910" s="18">
        <f>B31910+C31910</f>
        <v>0</v>
      </c>
    </row>
    <row r="31911" spans="1:5" x14ac:dyDescent="0.3">
      <c r="A31911" s="2"/>
      <c r="B31911" s="3"/>
      <c r="C31911" s="3"/>
      <c r="E31911" s="18">
        <f>B31911+C31911</f>
        <v>0</v>
      </c>
    </row>
    <row r="31912" spans="1:5" x14ac:dyDescent="0.3">
      <c r="A31912" s="2"/>
      <c r="B31912" s="3"/>
      <c r="C31912" s="3"/>
      <c r="E31912" s="18">
        <f>B31912+C31912</f>
        <v>0</v>
      </c>
    </row>
    <row r="31913" spans="1:5" x14ac:dyDescent="0.3">
      <c r="A31913" s="2"/>
      <c r="B31913" s="3"/>
      <c r="C31913" s="3"/>
      <c r="E31913" s="18">
        <f>B31913+C31913</f>
        <v>0</v>
      </c>
    </row>
    <row r="31914" spans="1:5" x14ac:dyDescent="0.3">
      <c r="A31914" s="2"/>
      <c r="B31914" s="3"/>
      <c r="C31914" s="3"/>
      <c r="E31914" s="18">
        <f>B31914+C31914</f>
        <v>0</v>
      </c>
    </row>
    <row r="31915" spans="1:5" x14ac:dyDescent="0.3">
      <c r="A31915" s="2"/>
      <c r="B31915" s="3"/>
      <c r="C31915" s="3"/>
      <c r="E31915" s="18">
        <f>B31915+C31915</f>
        <v>0</v>
      </c>
    </row>
    <row r="31916" spans="1:5" x14ac:dyDescent="0.3">
      <c r="A31916" s="2"/>
      <c r="B31916" s="3"/>
      <c r="C31916" s="3"/>
      <c r="E31916" s="18">
        <f>B31916+C31916</f>
        <v>0</v>
      </c>
    </row>
    <row r="31917" spans="1:5" x14ac:dyDescent="0.3">
      <c r="A31917" s="2"/>
      <c r="B31917" s="3"/>
      <c r="C31917" s="3"/>
      <c r="E31917" s="18">
        <f>B31917+C31917</f>
        <v>0</v>
      </c>
    </row>
    <row r="31918" spans="1:5" x14ac:dyDescent="0.3">
      <c r="A31918" s="2"/>
      <c r="B31918" s="3"/>
      <c r="C31918" s="3"/>
      <c r="E31918" s="18">
        <f>B31918+C31918</f>
        <v>0</v>
      </c>
    </row>
    <row r="31919" spans="1:5" x14ac:dyDescent="0.3">
      <c r="A31919" s="2"/>
      <c r="B31919" s="3"/>
      <c r="C31919" s="3"/>
      <c r="E31919" s="18">
        <f>B31919+C31919</f>
        <v>0</v>
      </c>
    </row>
    <row r="31920" spans="1:5" x14ac:dyDescent="0.3">
      <c r="A31920" s="2"/>
      <c r="B31920" s="3"/>
      <c r="C31920" s="3"/>
      <c r="E31920" s="18">
        <f>B31920+C31920</f>
        <v>0</v>
      </c>
    </row>
    <row r="31921" spans="1:5" x14ac:dyDescent="0.3">
      <c r="A31921" s="2"/>
      <c r="B31921" s="3"/>
      <c r="C31921" s="3"/>
      <c r="E31921" s="18">
        <f>B31921+C31921</f>
        <v>0</v>
      </c>
    </row>
    <row r="31922" spans="1:5" x14ac:dyDescent="0.3">
      <c r="A31922" s="2"/>
      <c r="B31922" s="3"/>
      <c r="C31922" s="3"/>
      <c r="E31922" s="18">
        <f>B31922+C31922</f>
        <v>0</v>
      </c>
    </row>
    <row r="31923" spans="1:5" x14ac:dyDescent="0.3">
      <c r="A31923" s="2"/>
      <c r="B31923" s="3"/>
      <c r="C31923" s="3"/>
      <c r="E31923" s="18">
        <f>B31923+C31923</f>
        <v>0</v>
      </c>
    </row>
    <row r="31924" spans="1:5" x14ac:dyDescent="0.3">
      <c r="A31924" s="2"/>
      <c r="B31924" s="3"/>
      <c r="C31924" s="3"/>
      <c r="E31924" s="18">
        <f>B31924+C31924</f>
        <v>0</v>
      </c>
    </row>
    <row r="31925" spans="1:5" x14ac:dyDescent="0.3">
      <c r="A31925" s="2"/>
      <c r="B31925" s="3"/>
      <c r="C31925" s="3"/>
      <c r="E31925" s="18">
        <f>B31925+C31925</f>
        <v>0</v>
      </c>
    </row>
    <row r="31926" spans="1:5" x14ac:dyDescent="0.3">
      <c r="A31926" s="2"/>
      <c r="B31926" s="3"/>
      <c r="C31926" s="3"/>
      <c r="E31926" s="18">
        <f>B31926+C31926</f>
        <v>0</v>
      </c>
    </row>
    <row r="31927" spans="1:5" x14ac:dyDescent="0.3">
      <c r="A31927" s="2"/>
      <c r="B31927" s="3"/>
      <c r="C31927" s="3"/>
      <c r="E31927" s="18">
        <f>B31927+C31927</f>
        <v>0</v>
      </c>
    </row>
    <row r="31928" spans="1:5" x14ac:dyDescent="0.3">
      <c r="A31928" s="2"/>
      <c r="B31928" s="3"/>
      <c r="C31928" s="3"/>
      <c r="E31928" s="18">
        <f>B31928+C31928</f>
        <v>0</v>
      </c>
    </row>
    <row r="31929" spans="1:5" x14ac:dyDescent="0.3">
      <c r="A31929" s="2"/>
      <c r="B31929" s="3"/>
      <c r="C31929" s="3"/>
      <c r="E31929" s="18">
        <f>B31929+C31929</f>
        <v>0</v>
      </c>
    </row>
    <row r="31930" spans="1:5" x14ac:dyDescent="0.3">
      <c r="A31930" s="2"/>
      <c r="B31930" s="3"/>
      <c r="C31930" s="3"/>
      <c r="E31930" s="18">
        <f>B31930+C31930</f>
        <v>0</v>
      </c>
    </row>
    <row r="31931" spans="1:5" x14ac:dyDescent="0.3">
      <c r="A31931" s="2"/>
      <c r="B31931" s="3"/>
      <c r="C31931" s="3"/>
      <c r="E31931" s="18">
        <f>B31931+C31931</f>
        <v>0</v>
      </c>
    </row>
    <row r="31932" spans="1:5" x14ac:dyDescent="0.3">
      <c r="A31932" s="2"/>
      <c r="B31932" s="3"/>
      <c r="C31932" s="3"/>
      <c r="E31932" s="18">
        <f>B31932+C31932</f>
        <v>0</v>
      </c>
    </row>
    <row r="31933" spans="1:5" x14ac:dyDescent="0.3">
      <c r="A31933" s="2"/>
      <c r="B31933" s="3"/>
      <c r="C31933" s="3"/>
      <c r="E31933" s="18">
        <f>B31933+C31933</f>
        <v>0</v>
      </c>
    </row>
    <row r="31934" spans="1:5" x14ac:dyDescent="0.3">
      <c r="A31934" s="2"/>
      <c r="B31934" s="3"/>
      <c r="C31934" s="3"/>
      <c r="E31934" s="18">
        <f>B31934+C31934</f>
        <v>0</v>
      </c>
    </row>
    <row r="31935" spans="1:5" x14ac:dyDescent="0.3">
      <c r="A31935" s="2"/>
      <c r="B31935" s="3"/>
      <c r="C31935" s="3"/>
      <c r="E31935" s="18">
        <f>B31935+C31935</f>
        <v>0</v>
      </c>
    </row>
    <row r="31936" spans="1:5" x14ac:dyDescent="0.3">
      <c r="A31936" s="2"/>
      <c r="B31936" s="3"/>
      <c r="C31936" s="3"/>
      <c r="E31936" s="18">
        <f>B31936+C31936</f>
        <v>0</v>
      </c>
    </row>
    <row r="31937" spans="1:5" x14ac:dyDescent="0.3">
      <c r="A31937" s="2"/>
      <c r="B31937" s="3"/>
      <c r="C31937" s="3"/>
      <c r="E31937" s="18">
        <f>B31937+C31937</f>
        <v>0</v>
      </c>
    </row>
    <row r="31938" spans="1:5" x14ac:dyDescent="0.3">
      <c r="A31938" s="2"/>
      <c r="B31938" s="3"/>
      <c r="C31938" s="3"/>
      <c r="E31938" s="18">
        <f>B31938+C31938</f>
        <v>0</v>
      </c>
    </row>
    <row r="31939" spans="1:5" x14ac:dyDescent="0.3">
      <c r="A31939" s="2"/>
      <c r="B31939" s="3"/>
      <c r="C31939" s="3"/>
      <c r="E31939" s="18">
        <f>B31939+C31939</f>
        <v>0</v>
      </c>
    </row>
    <row r="31940" spans="1:5" x14ac:dyDescent="0.3">
      <c r="A31940" s="2"/>
      <c r="B31940" s="3"/>
      <c r="C31940" s="3"/>
      <c r="E31940" s="18">
        <f>B31940+C31940</f>
        <v>0</v>
      </c>
    </row>
    <row r="31941" spans="1:5" x14ac:dyDescent="0.3">
      <c r="A31941" s="2"/>
      <c r="B31941" s="3"/>
      <c r="C31941" s="3"/>
      <c r="E31941" s="18">
        <f>B31941+C31941</f>
        <v>0</v>
      </c>
    </row>
    <row r="31942" spans="1:5" x14ac:dyDescent="0.3">
      <c r="A31942" s="2"/>
      <c r="B31942" s="3"/>
      <c r="C31942" s="3"/>
      <c r="E31942" s="18">
        <f>B31942+C31942</f>
        <v>0</v>
      </c>
    </row>
    <row r="31943" spans="1:5" x14ac:dyDescent="0.3">
      <c r="A31943" s="2"/>
      <c r="B31943" s="3"/>
      <c r="C31943" s="3"/>
      <c r="E31943" s="18">
        <f>B31943+C31943</f>
        <v>0</v>
      </c>
    </row>
    <row r="31944" spans="1:5" x14ac:dyDescent="0.3">
      <c r="A31944" s="2"/>
      <c r="B31944" s="3"/>
      <c r="C31944" s="3"/>
      <c r="E31944" s="18">
        <f>B31944+C31944</f>
        <v>0</v>
      </c>
    </row>
    <row r="31945" spans="1:5" x14ac:dyDescent="0.3">
      <c r="A31945" s="2"/>
      <c r="B31945" s="3"/>
      <c r="C31945" s="3"/>
      <c r="E31945" s="18">
        <f>B31945+C31945</f>
        <v>0</v>
      </c>
    </row>
    <row r="31946" spans="1:5" x14ac:dyDescent="0.3">
      <c r="A31946" s="2"/>
      <c r="B31946" s="3"/>
      <c r="C31946" s="3"/>
      <c r="E31946" s="18">
        <f>B31946+C31946</f>
        <v>0</v>
      </c>
    </row>
    <row r="31947" spans="1:5" x14ac:dyDescent="0.3">
      <c r="A31947" s="2"/>
      <c r="B31947" s="3"/>
      <c r="C31947" s="3"/>
      <c r="E31947" s="18">
        <f>B31947+C31947</f>
        <v>0</v>
      </c>
    </row>
    <row r="31948" spans="1:5" x14ac:dyDescent="0.3">
      <c r="A31948" s="2"/>
      <c r="B31948" s="3"/>
      <c r="C31948" s="3"/>
      <c r="E31948" s="18">
        <f>B31948+C31948</f>
        <v>0</v>
      </c>
    </row>
    <row r="31949" spans="1:5" x14ac:dyDescent="0.3">
      <c r="A31949" s="2"/>
      <c r="B31949" s="3"/>
      <c r="C31949" s="3"/>
      <c r="E31949" s="18">
        <f>B31949+C31949</f>
        <v>0</v>
      </c>
    </row>
    <row r="31950" spans="1:5" x14ac:dyDescent="0.3">
      <c r="A31950" s="2"/>
      <c r="B31950" s="3"/>
      <c r="C31950" s="3"/>
      <c r="E31950" s="18">
        <f>B31950+C31950</f>
        <v>0</v>
      </c>
    </row>
    <row r="31951" spans="1:5" x14ac:dyDescent="0.3">
      <c r="A31951" s="2"/>
      <c r="B31951" s="3"/>
      <c r="C31951" s="3"/>
      <c r="E31951" s="18">
        <f>B31951+C31951</f>
        <v>0</v>
      </c>
    </row>
    <row r="31952" spans="1:5" x14ac:dyDescent="0.3">
      <c r="A31952" s="2"/>
      <c r="B31952" s="3"/>
      <c r="C31952" s="3"/>
      <c r="E31952" s="18">
        <f>B31952+C31952</f>
        <v>0</v>
      </c>
    </row>
    <row r="31953" spans="1:5" x14ac:dyDescent="0.3">
      <c r="A31953" s="2"/>
      <c r="B31953" s="3"/>
      <c r="C31953" s="3"/>
      <c r="E31953" s="18">
        <f>B31953+C31953</f>
        <v>0</v>
      </c>
    </row>
    <row r="31954" spans="1:5" x14ac:dyDescent="0.3">
      <c r="A31954" s="2"/>
      <c r="B31954" s="3"/>
      <c r="C31954" s="3"/>
      <c r="E31954" s="18">
        <f>B31954+C31954</f>
        <v>0</v>
      </c>
    </row>
    <row r="31955" spans="1:5" x14ac:dyDescent="0.3">
      <c r="A31955" s="2"/>
      <c r="B31955" s="3"/>
      <c r="C31955" s="3"/>
      <c r="E31955" s="18">
        <f>B31955+C31955</f>
        <v>0</v>
      </c>
    </row>
    <row r="31956" spans="1:5" x14ac:dyDescent="0.3">
      <c r="A31956" s="2"/>
      <c r="B31956" s="3"/>
      <c r="C31956" s="3"/>
      <c r="E31956" s="18">
        <f>B31956+C31956</f>
        <v>0</v>
      </c>
    </row>
    <row r="31957" spans="1:5" x14ac:dyDescent="0.3">
      <c r="A31957" s="2"/>
      <c r="B31957" s="3"/>
      <c r="C31957" s="3"/>
      <c r="E31957" s="18">
        <f>B31957+C31957</f>
        <v>0</v>
      </c>
    </row>
    <row r="31958" spans="1:5" x14ac:dyDescent="0.3">
      <c r="A31958" s="2"/>
      <c r="B31958" s="3"/>
      <c r="C31958" s="3"/>
      <c r="E31958" s="18">
        <f>B31958+C31958</f>
        <v>0</v>
      </c>
    </row>
    <row r="31959" spans="1:5" x14ac:dyDescent="0.3">
      <c r="A31959" s="2"/>
      <c r="B31959" s="3"/>
      <c r="C31959" s="3"/>
      <c r="E31959" s="18">
        <f>B31959+C31959</f>
        <v>0</v>
      </c>
    </row>
    <row r="31960" spans="1:5" x14ac:dyDescent="0.3">
      <c r="A31960" s="2"/>
      <c r="B31960" s="3"/>
      <c r="C31960" s="3"/>
      <c r="E31960" s="18">
        <f>B31960+C31960</f>
        <v>0</v>
      </c>
    </row>
    <row r="31961" spans="1:5" x14ac:dyDescent="0.3">
      <c r="A31961" s="2"/>
      <c r="B31961" s="3"/>
      <c r="C31961" s="3"/>
      <c r="E31961" s="18">
        <f>B31961+C31961</f>
        <v>0</v>
      </c>
    </row>
    <row r="31962" spans="1:5" x14ac:dyDescent="0.3">
      <c r="A31962" s="2"/>
      <c r="B31962" s="3"/>
      <c r="C31962" s="3"/>
      <c r="E31962" s="18">
        <f>B31962+C31962</f>
        <v>0</v>
      </c>
    </row>
    <row r="31963" spans="1:5" x14ac:dyDescent="0.3">
      <c r="A31963" s="2"/>
      <c r="B31963" s="3"/>
      <c r="C31963" s="3"/>
      <c r="E31963" s="18">
        <f>B31963+C31963</f>
        <v>0</v>
      </c>
    </row>
    <row r="31964" spans="1:5" x14ac:dyDescent="0.3">
      <c r="A31964" s="2"/>
      <c r="B31964" s="3"/>
      <c r="C31964" s="3"/>
      <c r="E31964" s="18">
        <f>B31964+C31964</f>
        <v>0</v>
      </c>
    </row>
    <row r="31965" spans="1:5" x14ac:dyDescent="0.3">
      <c r="A31965" s="2"/>
      <c r="B31965" s="3"/>
      <c r="C31965" s="3"/>
      <c r="E31965" s="18">
        <f>B31965+C31965</f>
        <v>0</v>
      </c>
    </row>
    <row r="31966" spans="1:5" x14ac:dyDescent="0.3">
      <c r="A31966" s="2"/>
      <c r="B31966" s="3"/>
      <c r="C31966" s="3"/>
      <c r="E31966" s="18">
        <f>B31966+C31966</f>
        <v>0</v>
      </c>
    </row>
    <row r="31967" spans="1:5" x14ac:dyDescent="0.3">
      <c r="A31967" s="2"/>
      <c r="B31967" s="3"/>
      <c r="C31967" s="3"/>
      <c r="E31967" s="18">
        <f>B31967+C31967</f>
        <v>0</v>
      </c>
    </row>
    <row r="31968" spans="1:5" x14ac:dyDescent="0.3">
      <c r="A31968" s="2"/>
      <c r="B31968" s="3"/>
      <c r="C31968" s="3"/>
      <c r="E31968" s="18">
        <f>B31968+C31968</f>
        <v>0</v>
      </c>
    </row>
    <row r="31969" spans="1:5" x14ac:dyDescent="0.3">
      <c r="A31969" s="2"/>
      <c r="B31969" s="3"/>
      <c r="C31969" s="3"/>
      <c r="E31969" s="18">
        <f>B31969+C31969</f>
        <v>0</v>
      </c>
    </row>
    <row r="31970" spans="1:5" x14ac:dyDescent="0.3">
      <c r="A31970" s="2"/>
      <c r="B31970" s="3"/>
      <c r="C31970" s="3"/>
      <c r="E31970" s="18">
        <f>B31970+C31970</f>
        <v>0</v>
      </c>
    </row>
    <row r="31971" spans="1:5" x14ac:dyDescent="0.3">
      <c r="A31971" s="2"/>
      <c r="B31971" s="3"/>
      <c r="C31971" s="3"/>
      <c r="E31971" s="18">
        <f>B31971+C31971</f>
        <v>0</v>
      </c>
    </row>
    <row r="31972" spans="1:5" x14ac:dyDescent="0.3">
      <c r="A31972" s="2"/>
      <c r="B31972" s="3"/>
      <c r="C31972" s="3"/>
      <c r="E31972" s="18">
        <f>B31972+C31972</f>
        <v>0</v>
      </c>
    </row>
    <row r="31973" spans="1:5" x14ac:dyDescent="0.3">
      <c r="A31973" s="2"/>
      <c r="B31973" s="3"/>
      <c r="C31973" s="3"/>
      <c r="E31973" s="18">
        <f>B31973+C31973</f>
        <v>0</v>
      </c>
    </row>
    <row r="31974" spans="1:5" x14ac:dyDescent="0.3">
      <c r="A31974" s="2"/>
      <c r="B31974" s="3"/>
      <c r="C31974" s="3"/>
      <c r="E31974" s="18">
        <f>B31974+C31974</f>
        <v>0</v>
      </c>
    </row>
    <row r="31975" spans="1:5" x14ac:dyDescent="0.3">
      <c r="A31975" s="2"/>
      <c r="B31975" s="3"/>
      <c r="C31975" s="3"/>
      <c r="E31975" s="18">
        <f>B31975+C31975</f>
        <v>0</v>
      </c>
    </row>
    <row r="31976" spans="1:5" x14ac:dyDescent="0.3">
      <c r="A31976" s="2"/>
      <c r="B31976" s="3"/>
      <c r="C31976" s="3"/>
      <c r="E31976" s="18">
        <f>B31976+C31976</f>
        <v>0</v>
      </c>
    </row>
    <row r="31977" spans="1:5" x14ac:dyDescent="0.3">
      <c r="A31977" s="2"/>
      <c r="B31977" s="3"/>
      <c r="C31977" s="3"/>
      <c r="E31977" s="18">
        <f>B31977+C31977</f>
        <v>0</v>
      </c>
    </row>
    <row r="31978" spans="1:5" x14ac:dyDescent="0.3">
      <c r="A31978" s="2"/>
      <c r="B31978" s="3"/>
      <c r="C31978" s="3"/>
      <c r="E31978" s="18">
        <f>B31978+C31978</f>
        <v>0</v>
      </c>
    </row>
    <row r="31979" spans="1:5" x14ac:dyDescent="0.3">
      <c r="A31979" s="2"/>
      <c r="B31979" s="3"/>
      <c r="C31979" s="3"/>
      <c r="E31979" s="18">
        <f>B31979+C31979</f>
        <v>0</v>
      </c>
    </row>
    <row r="31980" spans="1:5" x14ac:dyDescent="0.3">
      <c r="A31980" s="2"/>
      <c r="B31980" s="3"/>
      <c r="C31980" s="3"/>
      <c r="E31980" s="18">
        <f>B31980+C31980</f>
        <v>0</v>
      </c>
    </row>
    <row r="31981" spans="1:5" x14ac:dyDescent="0.3">
      <c r="A31981" s="2"/>
      <c r="B31981" s="3"/>
      <c r="C31981" s="3"/>
      <c r="E31981" s="18">
        <f>B31981+C31981</f>
        <v>0</v>
      </c>
    </row>
    <row r="31982" spans="1:5" x14ac:dyDescent="0.3">
      <c r="A31982" s="2"/>
      <c r="B31982" s="3"/>
      <c r="C31982" s="3"/>
      <c r="E31982" s="18">
        <f>B31982+C31982</f>
        <v>0</v>
      </c>
    </row>
    <row r="31983" spans="1:5" x14ac:dyDescent="0.3">
      <c r="A31983" s="2"/>
      <c r="B31983" s="3"/>
      <c r="C31983" s="3"/>
      <c r="E31983" s="18">
        <f>B31983+C31983</f>
        <v>0</v>
      </c>
    </row>
    <row r="31984" spans="1:5" x14ac:dyDescent="0.3">
      <c r="A31984" s="2"/>
      <c r="B31984" s="3"/>
      <c r="C31984" s="3"/>
      <c r="E31984" s="18">
        <f>B31984+C31984</f>
        <v>0</v>
      </c>
    </row>
    <row r="31985" spans="1:5" x14ac:dyDescent="0.3">
      <c r="A31985" s="2"/>
      <c r="B31985" s="3"/>
      <c r="C31985" s="3"/>
      <c r="E31985" s="18">
        <f>B31985+C31985</f>
        <v>0</v>
      </c>
    </row>
    <row r="31986" spans="1:5" x14ac:dyDescent="0.3">
      <c r="A31986" s="2"/>
      <c r="B31986" s="3"/>
      <c r="C31986" s="3"/>
      <c r="E31986" s="18">
        <f>B31986+C31986</f>
        <v>0</v>
      </c>
    </row>
    <row r="31987" spans="1:5" x14ac:dyDescent="0.3">
      <c r="A31987" s="2"/>
      <c r="B31987" s="3"/>
      <c r="C31987" s="3"/>
      <c r="E31987" s="18">
        <f>B31987+C31987</f>
        <v>0</v>
      </c>
    </row>
    <row r="31988" spans="1:5" x14ac:dyDescent="0.3">
      <c r="A31988" s="2"/>
      <c r="B31988" s="3"/>
      <c r="C31988" s="3"/>
      <c r="E31988" s="18">
        <f>B31988+C31988</f>
        <v>0</v>
      </c>
    </row>
    <row r="31989" spans="1:5" x14ac:dyDescent="0.3">
      <c r="A31989" s="2"/>
      <c r="B31989" s="3"/>
      <c r="C31989" s="3"/>
      <c r="E31989" s="18">
        <f>B31989+C31989</f>
        <v>0</v>
      </c>
    </row>
    <row r="31990" spans="1:5" x14ac:dyDescent="0.3">
      <c r="A31990" s="2"/>
      <c r="B31990" s="3"/>
      <c r="C31990" s="3"/>
      <c r="E31990" s="18">
        <f>B31990+C31990</f>
        <v>0</v>
      </c>
    </row>
    <row r="31991" spans="1:5" x14ac:dyDescent="0.3">
      <c r="A31991" s="2"/>
      <c r="B31991" s="3"/>
      <c r="C31991" s="3"/>
      <c r="E31991" s="18">
        <f>B31991+C31991</f>
        <v>0</v>
      </c>
    </row>
    <row r="31992" spans="1:5" x14ac:dyDescent="0.3">
      <c r="A31992" s="2"/>
      <c r="B31992" s="3"/>
      <c r="C31992" s="3"/>
      <c r="E31992" s="18">
        <f>B31992+C31992</f>
        <v>0</v>
      </c>
    </row>
    <row r="31993" spans="1:5" x14ac:dyDescent="0.3">
      <c r="A31993" s="2"/>
      <c r="B31993" s="3"/>
      <c r="C31993" s="3"/>
      <c r="E31993" s="18">
        <f>B31993+C31993</f>
        <v>0</v>
      </c>
    </row>
    <row r="31994" spans="1:5" x14ac:dyDescent="0.3">
      <c r="A31994" s="2"/>
      <c r="B31994" s="3"/>
      <c r="C31994" s="3"/>
      <c r="E31994" s="18">
        <f>B31994+C31994</f>
        <v>0</v>
      </c>
    </row>
    <row r="31995" spans="1:5" x14ac:dyDescent="0.3">
      <c r="A31995" s="2"/>
      <c r="B31995" s="3"/>
      <c r="C31995" s="3"/>
      <c r="E31995" s="18">
        <f>B31995+C31995</f>
        <v>0</v>
      </c>
    </row>
    <row r="31996" spans="1:5" x14ac:dyDescent="0.3">
      <c r="A31996" s="2"/>
      <c r="B31996" s="3"/>
      <c r="C31996" s="3"/>
      <c r="E31996" s="18">
        <f>B31996+C31996</f>
        <v>0</v>
      </c>
    </row>
    <row r="31997" spans="1:5" x14ac:dyDescent="0.3">
      <c r="A31997" s="2"/>
      <c r="B31997" s="3"/>
      <c r="C31997" s="3"/>
      <c r="E31997" s="18">
        <f>B31997+C31997</f>
        <v>0</v>
      </c>
    </row>
    <row r="31998" spans="1:5" x14ac:dyDescent="0.3">
      <c r="A31998" s="2"/>
      <c r="B31998" s="3"/>
      <c r="C31998" s="3"/>
      <c r="E31998" s="18">
        <f>B31998+C31998</f>
        <v>0</v>
      </c>
    </row>
    <row r="31999" spans="1:5" x14ac:dyDescent="0.3">
      <c r="A31999" s="2"/>
      <c r="B31999" s="3"/>
      <c r="C31999" s="3"/>
      <c r="E31999" s="18">
        <f>B31999+C31999</f>
        <v>0</v>
      </c>
    </row>
    <row r="32000" spans="1:5" x14ac:dyDescent="0.3">
      <c r="A32000" s="2"/>
      <c r="B32000" s="3"/>
      <c r="C32000" s="3"/>
      <c r="E32000" s="18">
        <f>B32000+C32000</f>
        <v>0</v>
      </c>
    </row>
    <row r="32001" spans="1:5" x14ac:dyDescent="0.3">
      <c r="A32001" s="2"/>
      <c r="B32001" s="3"/>
      <c r="C32001" s="3"/>
      <c r="E32001" s="18">
        <f>B32001+C32001</f>
        <v>0</v>
      </c>
    </row>
    <row r="32002" spans="1:5" x14ac:dyDescent="0.3">
      <c r="A32002" s="2"/>
      <c r="B32002" s="3"/>
      <c r="C32002" s="3"/>
      <c r="E32002" s="18">
        <f>B32002+C32002</f>
        <v>0</v>
      </c>
    </row>
    <row r="32003" spans="1:5" x14ac:dyDescent="0.3">
      <c r="A32003" s="2"/>
      <c r="B32003" s="3"/>
      <c r="C32003" s="3"/>
      <c r="E32003" s="18">
        <f>B32003+C32003</f>
        <v>0</v>
      </c>
    </row>
    <row r="32004" spans="1:5" x14ac:dyDescent="0.3">
      <c r="A32004" s="2"/>
      <c r="B32004" s="3"/>
      <c r="C32004" s="3"/>
      <c r="E32004" s="18">
        <f>B32004+C32004</f>
        <v>0</v>
      </c>
    </row>
    <row r="32005" spans="1:5" x14ac:dyDescent="0.3">
      <c r="A32005" s="2"/>
      <c r="B32005" s="3"/>
      <c r="C32005" s="3"/>
      <c r="E32005" s="18">
        <f>B32005+C32005</f>
        <v>0</v>
      </c>
    </row>
    <row r="32006" spans="1:5" x14ac:dyDescent="0.3">
      <c r="A32006" s="2"/>
      <c r="B32006" s="3"/>
      <c r="C32006" s="3"/>
      <c r="E32006" s="18">
        <f>B32006+C32006</f>
        <v>0</v>
      </c>
    </row>
    <row r="32007" spans="1:5" x14ac:dyDescent="0.3">
      <c r="A32007" s="2"/>
      <c r="B32007" s="3"/>
      <c r="C32007" s="3"/>
      <c r="E32007" s="18">
        <f>B32007+C32007</f>
        <v>0</v>
      </c>
    </row>
    <row r="32008" spans="1:5" x14ac:dyDescent="0.3">
      <c r="A32008" s="2"/>
      <c r="B32008" s="3"/>
      <c r="C32008" s="3"/>
      <c r="E32008" s="18">
        <f>B32008+C32008</f>
        <v>0</v>
      </c>
    </row>
    <row r="32009" spans="1:5" x14ac:dyDescent="0.3">
      <c r="A32009" s="2"/>
      <c r="B32009" s="3"/>
      <c r="C32009" s="3"/>
      <c r="E32009" s="18">
        <f>B32009+C32009</f>
        <v>0</v>
      </c>
    </row>
    <row r="32010" spans="1:5" x14ac:dyDescent="0.3">
      <c r="A32010" s="2"/>
      <c r="B32010" s="3"/>
      <c r="C32010" s="3"/>
      <c r="E32010" s="18">
        <f>B32010+C32010</f>
        <v>0</v>
      </c>
    </row>
    <row r="32011" spans="1:5" x14ac:dyDescent="0.3">
      <c r="A32011" s="2"/>
      <c r="B32011" s="3"/>
      <c r="C32011" s="3"/>
      <c r="E32011" s="18">
        <f>B32011+C32011</f>
        <v>0</v>
      </c>
    </row>
    <row r="32012" spans="1:5" x14ac:dyDescent="0.3">
      <c r="A32012" s="2"/>
      <c r="B32012" s="3"/>
      <c r="C32012" s="3"/>
      <c r="E32012" s="18">
        <f>B32012+C32012</f>
        <v>0</v>
      </c>
    </row>
    <row r="32013" spans="1:5" x14ac:dyDescent="0.3">
      <c r="A32013" s="2"/>
      <c r="B32013" s="3"/>
      <c r="C32013" s="3"/>
      <c r="E32013" s="18">
        <f>B32013+C32013</f>
        <v>0</v>
      </c>
    </row>
    <row r="32014" spans="1:5" x14ac:dyDescent="0.3">
      <c r="A32014" s="2"/>
      <c r="B32014" s="3"/>
      <c r="C32014" s="3"/>
      <c r="E32014" s="18">
        <f>B32014+C32014</f>
        <v>0</v>
      </c>
    </row>
    <row r="32015" spans="1:5" x14ac:dyDescent="0.3">
      <c r="A32015" s="2"/>
      <c r="B32015" s="3"/>
      <c r="C32015" s="3"/>
      <c r="E32015" s="18">
        <f>B32015+C32015</f>
        <v>0</v>
      </c>
    </row>
    <row r="32016" spans="1:5" x14ac:dyDescent="0.3">
      <c r="A32016" s="2"/>
      <c r="B32016" s="3"/>
      <c r="C32016" s="3"/>
      <c r="E32016" s="18">
        <f>B32016+C32016</f>
        <v>0</v>
      </c>
    </row>
    <row r="32017" spans="1:5" x14ac:dyDescent="0.3">
      <c r="A32017" s="2"/>
      <c r="B32017" s="3"/>
      <c r="C32017" s="3"/>
      <c r="E32017" s="18">
        <f>B32017+C32017</f>
        <v>0</v>
      </c>
    </row>
    <row r="32018" spans="1:5" x14ac:dyDescent="0.3">
      <c r="A32018" s="2"/>
      <c r="B32018" s="3"/>
      <c r="C32018" s="3"/>
      <c r="E32018" s="18">
        <f>B32018+C32018</f>
        <v>0</v>
      </c>
    </row>
    <row r="32019" spans="1:5" x14ac:dyDescent="0.3">
      <c r="A32019" s="2"/>
      <c r="B32019" s="3"/>
      <c r="C32019" s="3"/>
      <c r="E32019" s="18">
        <f>B32019+C32019</f>
        <v>0</v>
      </c>
    </row>
    <row r="32020" spans="1:5" x14ac:dyDescent="0.3">
      <c r="A32020" s="2"/>
      <c r="B32020" s="3"/>
      <c r="C32020" s="3"/>
      <c r="E32020" s="18">
        <f>B32020+C32020</f>
        <v>0</v>
      </c>
    </row>
    <row r="32021" spans="1:5" x14ac:dyDescent="0.3">
      <c r="A32021" s="2"/>
      <c r="B32021" s="3"/>
      <c r="C32021" s="3"/>
      <c r="E32021" s="18">
        <f>B32021+C32021</f>
        <v>0</v>
      </c>
    </row>
    <row r="32022" spans="1:5" x14ac:dyDescent="0.3">
      <c r="A32022" s="2"/>
      <c r="B32022" s="3"/>
      <c r="C32022" s="3"/>
      <c r="E32022" s="18">
        <f>B32022+C32022</f>
        <v>0</v>
      </c>
    </row>
    <row r="32023" spans="1:5" x14ac:dyDescent="0.3">
      <c r="A32023" s="2"/>
      <c r="B32023" s="3"/>
      <c r="C32023" s="3"/>
      <c r="E32023" s="18">
        <f>B32023+C32023</f>
        <v>0</v>
      </c>
    </row>
    <row r="32024" spans="1:5" x14ac:dyDescent="0.3">
      <c r="A32024" s="2"/>
      <c r="B32024" s="3"/>
      <c r="C32024" s="3"/>
      <c r="E32024" s="18">
        <f>B32024+C32024</f>
        <v>0</v>
      </c>
    </row>
    <row r="32025" spans="1:5" x14ac:dyDescent="0.3">
      <c r="A32025" s="2"/>
      <c r="B32025" s="3"/>
      <c r="C32025" s="3"/>
      <c r="E32025" s="18">
        <f>B32025+C32025</f>
        <v>0</v>
      </c>
    </row>
    <row r="32026" spans="1:5" x14ac:dyDescent="0.3">
      <c r="A32026" s="2"/>
      <c r="B32026" s="3"/>
      <c r="C32026" s="3"/>
      <c r="E32026" s="18">
        <f>B32026+C32026</f>
        <v>0</v>
      </c>
    </row>
    <row r="32027" spans="1:5" x14ac:dyDescent="0.3">
      <c r="A32027" s="2"/>
      <c r="B32027" s="3"/>
      <c r="C32027" s="3"/>
      <c r="E32027" s="18">
        <f>B32027+C32027</f>
        <v>0</v>
      </c>
    </row>
    <row r="32028" spans="1:5" x14ac:dyDescent="0.3">
      <c r="A32028" s="2"/>
      <c r="B32028" s="3"/>
      <c r="C32028" s="3"/>
      <c r="E32028" s="18">
        <f>B32028+C32028</f>
        <v>0</v>
      </c>
    </row>
    <row r="32029" spans="1:5" x14ac:dyDescent="0.3">
      <c r="A32029" s="2"/>
      <c r="B32029" s="3"/>
      <c r="C32029" s="3"/>
      <c r="E32029" s="18">
        <f>B32029+C32029</f>
        <v>0</v>
      </c>
    </row>
    <row r="32030" spans="1:5" x14ac:dyDescent="0.3">
      <c r="A32030" s="2"/>
      <c r="B32030" s="3"/>
      <c r="C32030" s="3"/>
      <c r="E32030" s="18">
        <f>B32030+C32030</f>
        <v>0</v>
      </c>
    </row>
    <row r="32031" spans="1:5" x14ac:dyDescent="0.3">
      <c r="A32031" s="2"/>
      <c r="B32031" s="3"/>
      <c r="C32031" s="3"/>
      <c r="E32031" s="18">
        <f>B32031+C32031</f>
        <v>0</v>
      </c>
    </row>
    <row r="32032" spans="1:5" x14ac:dyDescent="0.3">
      <c r="A32032" s="2"/>
      <c r="B32032" s="3"/>
      <c r="C32032" s="3"/>
      <c r="E32032" s="18">
        <f>B32032+C32032</f>
        <v>0</v>
      </c>
    </row>
    <row r="32033" spans="1:5" x14ac:dyDescent="0.3">
      <c r="A32033" s="2"/>
      <c r="B32033" s="3"/>
      <c r="C32033" s="3"/>
      <c r="E32033" s="18">
        <f>B32033+C32033</f>
        <v>0</v>
      </c>
    </row>
    <row r="32034" spans="1:5" x14ac:dyDescent="0.3">
      <c r="A32034" s="2"/>
      <c r="B32034" s="3"/>
      <c r="C32034" s="3"/>
      <c r="E32034" s="18">
        <f>B32034+C32034</f>
        <v>0</v>
      </c>
    </row>
    <row r="32035" spans="1:5" x14ac:dyDescent="0.3">
      <c r="A32035" s="2"/>
      <c r="B32035" s="3"/>
      <c r="C32035" s="3"/>
      <c r="E32035" s="18">
        <f>B32035+C32035</f>
        <v>0</v>
      </c>
    </row>
    <row r="32036" spans="1:5" x14ac:dyDescent="0.3">
      <c r="A32036" s="2"/>
      <c r="B32036" s="3"/>
      <c r="C32036" s="3"/>
      <c r="E32036" s="18">
        <f>B32036+C32036</f>
        <v>0</v>
      </c>
    </row>
    <row r="32037" spans="1:5" x14ac:dyDescent="0.3">
      <c r="A32037" s="2"/>
      <c r="B32037" s="3"/>
      <c r="C32037" s="3"/>
      <c r="E32037" s="18">
        <f>B32037+C32037</f>
        <v>0</v>
      </c>
    </row>
    <row r="32038" spans="1:5" x14ac:dyDescent="0.3">
      <c r="A32038" s="2"/>
      <c r="B32038" s="3"/>
      <c r="C32038" s="3"/>
      <c r="E32038" s="18">
        <f>B32038+C32038</f>
        <v>0</v>
      </c>
    </row>
    <row r="32039" spans="1:5" x14ac:dyDescent="0.3">
      <c r="A32039" s="2"/>
      <c r="B32039" s="3"/>
      <c r="C32039" s="3"/>
      <c r="E32039" s="18">
        <f>B32039+C32039</f>
        <v>0</v>
      </c>
    </row>
    <row r="32040" spans="1:5" x14ac:dyDescent="0.3">
      <c r="A32040" s="2"/>
      <c r="B32040" s="3"/>
      <c r="C32040" s="3"/>
      <c r="E32040" s="18">
        <f>B32040+C32040</f>
        <v>0</v>
      </c>
    </row>
    <row r="32041" spans="1:5" x14ac:dyDescent="0.3">
      <c r="A32041" s="2"/>
      <c r="B32041" s="3"/>
      <c r="C32041" s="3"/>
      <c r="E32041" s="18">
        <f>B32041+C32041</f>
        <v>0</v>
      </c>
    </row>
    <row r="32042" spans="1:5" x14ac:dyDescent="0.3">
      <c r="A32042" s="2"/>
      <c r="B32042" s="3"/>
      <c r="C32042" s="3"/>
      <c r="E32042" s="18">
        <f>B32042+C32042</f>
        <v>0</v>
      </c>
    </row>
    <row r="32043" spans="1:5" x14ac:dyDescent="0.3">
      <c r="A32043" s="2"/>
      <c r="B32043" s="3"/>
      <c r="C32043" s="3"/>
      <c r="E32043" s="18">
        <f>B32043+C32043</f>
        <v>0</v>
      </c>
    </row>
    <row r="32044" spans="1:5" x14ac:dyDescent="0.3">
      <c r="A32044" s="2"/>
      <c r="B32044" s="3"/>
      <c r="C32044" s="3"/>
      <c r="E32044" s="18">
        <f>B32044+C32044</f>
        <v>0</v>
      </c>
    </row>
    <row r="32045" spans="1:5" x14ac:dyDescent="0.3">
      <c r="A32045" s="2"/>
      <c r="B32045" s="3"/>
      <c r="C32045" s="3"/>
      <c r="E32045" s="18">
        <f>B32045+C32045</f>
        <v>0</v>
      </c>
    </row>
    <row r="32046" spans="1:5" x14ac:dyDescent="0.3">
      <c r="A32046" s="2"/>
      <c r="B32046" s="3"/>
      <c r="C32046" s="3"/>
      <c r="E32046" s="18">
        <f>B32046+C32046</f>
        <v>0</v>
      </c>
    </row>
    <row r="32047" spans="1:5" x14ac:dyDescent="0.3">
      <c r="A32047" s="2"/>
      <c r="B32047" s="3"/>
      <c r="C32047" s="3"/>
      <c r="E32047" s="18">
        <f>B32047+C32047</f>
        <v>0</v>
      </c>
    </row>
    <row r="32048" spans="1:5" x14ac:dyDescent="0.3">
      <c r="A32048" s="2"/>
      <c r="B32048" s="3"/>
      <c r="C32048" s="3"/>
      <c r="E32048" s="18">
        <f>B32048+C32048</f>
        <v>0</v>
      </c>
    </row>
    <row r="32049" spans="1:5" x14ac:dyDescent="0.3">
      <c r="A32049" s="2"/>
      <c r="B32049" s="3"/>
      <c r="C32049" s="3"/>
      <c r="E32049" s="18">
        <f>B32049+C32049</f>
        <v>0</v>
      </c>
    </row>
    <row r="32050" spans="1:5" x14ac:dyDescent="0.3">
      <c r="A32050" s="2"/>
      <c r="B32050" s="3"/>
      <c r="C32050" s="3"/>
      <c r="E32050" s="18">
        <f>B32050+C32050</f>
        <v>0</v>
      </c>
    </row>
    <row r="32051" spans="1:5" x14ac:dyDescent="0.3">
      <c r="A32051" s="2"/>
      <c r="B32051" s="3"/>
      <c r="C32051" s="3"/>
      <c r="E32051" s="18">
        <f>B32051+C32051</f>
        <v>0</v>
      </c>
    </row>
    <row r="32052" spans="1:5" x14ac:dyDescent="0.3">
      <c r="A32052" s="2"/>
      <c r="B32052" s="3"/>
      <c r="C32052" s="3"/>
      <c r="E32052" s="18">
        <f>B32052+C32052</f>
        <v>0</v>
      </c>
    </row>
    <row r="32053" spans="1:5" x14ac:dyDescent="0.3">
      <c r="A32053" s="2"/>
      <c r="B32053" s="3"/>
      <c r="C32053" s="3"/>
      <c r="E32053" s="18">
        <f>B32053+C32053</f>
        <v>0</v>
      </c>
    </row>
    <row r="32054" spans="1:5" x14ac:dyDescent="0.3">
      <c r="A32054" s="2"/>
      <c r="B32054" s="3"/>
      <c r="C32054" s="3"/>
      <c r="E32054" s="18">
        <f>B32054+C32054</f>
        <v>0</v>
      </c>
    </row>
    <row r="32055" spans="1:5" x14ac:dyDescent="0.3">
      <c r="A32055" s="2"/>
      <c r="B32055" s="3"/>
      <c r="C32055" s="3"/>
      <c r="E32055" s="18">
        <f>B32055+C32055</f>
        <v>0</v>
      </c>
    </row>
    <row r="32056" spans="1:5" x14ac:dyDescent="0.3">
      <c r="A32056" s="2"/>
      <c r="B32056" s="3"/>
      <c r="C32056" s="3"/>
      <c r="E32056" s="18">
        <f>B32056+C32056</f>
        <v>0</v>
      </c>
    </row>
    <row r="32057" spans="1:5" x14ac:dyDescent="0.3">
      <c r="A32057" s="2"/>
      <c r="B32057" s="3"/>
      <c r="C32057" s="3"/>
      <c r="E32057" s="18">
        <f>B32057+C32057</f>
        <v>0</v>
      </c>
    </row>
    <row r="32058" spans="1:5" x14ac:dyDescent="0.3">
      <c r="A32058" s="2"/>
      <c r="B32058" s="3"/>
      <c r="C32058" s="3"/>
      <c r="E32058" s="18">
        <f>B32058+C32058</f>
        <v>0</v>
      </c>
    </row>
    <row r="32059" spans="1:5" x14ac:dyDescent="0.3">
      <c r="A32059" s="2"/>
      <c r="B32059" s="3"/>
      <c r="C32059" s="3"/>
      <c r="E32059" s="18">
        <f>B32059+C32059</f>
        <v>0</v>
      </c>
    </row>
    <row r="32060" spans="1:5" x14ac:dyDescent="0.3">
      <c r="A32060" s="2"/>
      <c r="B32060" s="3"/>
      <c r="C32060" s="3"/>
      <c r="E32060" s="18">
        <f>B32060+C32060</f>
        <v>0</v>
      </c>
    </row>
    <row r="32061" spans="1:5" x14ac:dyDescent="0.3">
      <c r="A32061" s="2"/>
      <c r="B32061" s="3"/>
      <c r="C32061" s="3"/>
      <c r="E32061" s="18">
        <f>B32061+C32061</f>
        <v>0</v>
      </c>
    </row>
    <row r="32062" spans="1:5" x14ac:dyDescent="0.3">
      <c r="A32062" s="2"/>
      <c r="B32062" s="3"/>
      <c r="C32062" s="3"/>
      <c r="E32062" s="18">
        <f>B32062+C32062</f>
        <v>0</v>
      </c>
    </row>
    <row r="32063" spans="1:5" x14ac:dyDescent="0.3">
      <c r="A32063" s="2"/>
      <c r="B32063" s="3"/>
      <c r="C32063" s="3"/>
      <c r="E32063" s="18">
        <f>B32063+C32063</f>
        <v>0</v>
      </c>
    </row>
    <row r="32064" spans="1:5" x14ac:dyDescent="0.3">
      <c r="A32064" s="2"/>
      <c r="B32064" s="3"/>
      <c r="C32064" s="3"/>
      <c r="E32064" s="18">
        <f>B32064+C32064</f>
        <v>0</v>
      </c>
    </row>
    <row r="32065" spans="1:5" x14ac:dyDescent="0.3">
      <c r="A32065" s="2"/>
      <c r="B32065" s="3"/>
      <c r="C32065" s="3"/>
      <c r="E32065" s="18">
        <f>B32065+C32065</f>
        <v>0</v>
      </c>
    </row>
    <row r="32066" spans="1:5" x14ac:dyDescent="0.3">
      <c r="A32066" s="2"/>
      <c r="B32066" s="3"/>
      <c r="C32066" s="3"/>
      <c r="E32066" s="18">
        <f>B32066+C32066</f>
        <v>0</v>
      </c>
    </row>
    <row r="32067" spans="1:5" x14ac:dyDescent="0.3">
      <c r="A32067" s="2"/>
      <c r="B32067" s="3"/>
      <c r="C32067" s="3"/>
      <c r="E32067" s="18">
        <f>B32067+C32067</f>
        <v>0</v>
      </c>
    </row>
    <row r="32068" spans="1:5" x14ac:dyDescent="0.3">
      <c r="A32068" s="2"/>
      <c r="B32068" s="3"/>
      <c r="C32068" s="3"/>
      <c r="E32068" s="18">
        <f>B32068+C32068</f>
        <v>0</v>
      </c>
    </row>
    <row r="32069" spans="1:5" x14ac:dyDescent="0.3">
      <c r="A32069" s="2"/>
      <c r="B32069" s="3"/>
      <c r="C32069" s="3"/>
      <c r="E32069" s="18">
        <f>B32069+C32069</f>
        <v>0</v>
      </c>
    </row>
    <row r="32070" spans="1:5" x14ac:dyDescent="0.3">
      <c r="A32070" s="2"/>
      <c r="B32070" s="3"/>
      <c r="C32070" s="3"/>
      <c r="E32070" s="18">
        <f>B32070+C32070</f>
        <v>0</v>
      </c>
    </row>
    <row r="32071" spans="1:5" x14ac:dyDescent="0.3">
      <c r="A32071" s="2"/>
      <c r="B32071" s="3"/>
      <c r="C32071" s="3"/>
      <c r="E32071" s="18">
        <f>B32071+C32071</f>
        <v>0</v>
      </c>
    </row>
    <row r="32072" spans="1:5" x14ac:dyDescent="0.3">
      <c r="A32072" s="2"/>
      <c r="B32072" s="3"/>
      <c r="C32072" s="3"/>
      <c r="E32072" s="18">
        <f>B32072+C32072</f>
        <v>0</v>
      </c>
    </row>
    <row r="32073" spans="1:5" x14ac:dyDescent="0.3">
      <c r="A32073" s="2"/>
      <c r="B32073" s="3"/>
      <c r="C32073" s="3"/>
      <c r="E32073" s="18">
        <f>B32073+C32073</f>
        <v>0</v>
      </c>
    </row>
    <row r="32074" spans="1:5" x14ac:dyDescent="0.3">
      <c r="A32074" s="2"/>
      <c r="B32074" s="3"/>
      <c r="C32074" s="3"/>
      <c r="E32074" s="18">
        <f>B32074+C32074</f>
        <v>0</v>
      </c>
    </row>
    <row r="32075" spans="1:5" x14ac:dyDescent="0.3">
      <c r="A32075" s="2"/>
      <c r="B32075" s="3"/>
      <c r="C32075" s="3"/>
      <c r="E32075" s="18">
        <f>B32075+C32075</f>
        <v>0</v>
      </c>
    </row>
    <row r="32076" spans="1:5" x14ac:dyDescent="0.3">
      <c r="A32076" s="2"/>
      <c r="B32076" s="3"/>
      <c r="C32076" s="3"/>
      <c r="E32076" s="18">
        <f>B32076+C32076</f>
        <v>0</v>
      </c>
    </row>
    <row r="32077" spans="1:5" x14ac:dyDescent="0.3">
      <c r="A32077" s="2"/>
      <c r="B32077" s="3"/>
      <c r="C32077" s="3"/>
      <c r="E32077" s="18">
        <f>B32077+C32077</f>
        <v>0</v>
      </c>
    </row>
    <row r="32078" spans="1:5" x14ac:dyDescent="0.3">
      <c r="A32078" s="2"/>
      <c r="B32078" s="3"/>
      <c r="C32078" s="3"/>
      <c r="E32078" s="18">
        <f>B32078+C32078</f>
        <v>0</v>
      </c>
    </row>
    <row r="32079" spans="1:5" x14ac:dyDescent="0.3">
      <c r="A32079" s="2"/>
      <c r="B32079" s="3"/>
      <c r="C32079" s="3"/>
      <c r="E32079" s="18">
        <f>B32079+C32079</f>
        <v>0</v>
      </c>
    </row>
    <row r="32080" spans="1:5" x14ac:dyDescent="0.3">
      <c r="A32080" s="2"/>
      <c r="B32080" s="3"/>
      <c r="C32080" s="3"/>
      <c r="E32080" s="18">
        <f>B32080+C32080</f>
        <v>0</v>
      </c>
    </row>
    <row r="32081" spans="1:5" x14ac:dyDescent="0.3">
      <c r="A32081" s="2"/>
      <c r="B32081" s="3"/>
      <c r="C32081" s="3"/>
      <c r="E32081" s="18">
        <f>B32081+C32081</f>
        <v>0</v>
      </c>
    </row>
    <row r="32082" spans="1:5" x14ac:dyDescent="0.3">
      <c r="A32082" s="2"/>
      <c r="B32082" s="3"/>
      <c r="C32082" s="3"/>
      <c r="E32082" s="18">
        <f>B32082+C32082</f>
        <v>0</v>
      </c>
    </row>
    <row r="32083" spans="1:5" x14ac:dyDescent="0.3">
      <c r="A32083" s="2"/>
      <c r="B32083" s="3"/>
      <c r="C32083" s="3"/>
      <c r="E32083" s="18">
        <f>B32083+C32083</f>
        <v>0</v>
      </c>
    </row>
    <row r="32084" spans="1:5" x14ac:dyDescent="0.3">
      <c r="A32084" s="2"/>
      <c r="B32084" s="3"/>
      <c r="C32084" s="3"/>
      <c r="E32084" s="18">
        <f>B32084+C32084</f>
        <v>0</v>
      </c>
    </row>
    <row r="32085" spans="1:5" x14ac:dyDescent="0.3">
      <c r="A32085" s="2"/>
      <c r="B32085" s="3"/>
      <c r="C32085" s="3"/>
      <c r="E32085" s="18">
        <f>B32085+C32085</f>
        <v>0</v>
      </c>
    </row>
    <row r="32086" spans="1:5" x14ac:dyDescent="0.3">
      <c r="A32086" s="2"/>
      <c r="B32086" s="3"/>
      <c r="C32086" s="3"/>
      <c r="E32086" s="18">
        <f>B32086+C32086</f>
        <v>0</v>
      </c>
    </row>
    <row r="32087" spans="1:5" x14ac:dyDescent="0.3">
      <c r="A32087" s="2"/>
      <c r="B32087" s="3"/>
      <c r="C32087" s="3"/>
      <c r="E32087" s="18">
        <f>B32087+C32087</f>
        <v>0</v>
      </c>
    </row>
    <row r="32088" spans="1:5" x14ac:dyDescent="0.3">
      <c r="A32088" s="2"/>
      <c r="B32088" s="3"/>
      <c r="C32088" s="3"/>
      <c r="E32088" s="18">
        <f>B32088+C32088</f>
        <v>0</v>
      </c>
    </row>
    <row r="32089" spans="1:5" x14ac:dyDescent="0.3">
      <c r="A32089" s="2"/>
      <c r="B32089" s="3"/>
      <c r="C32089" s="3"/>
      <c r="E32089" s="18">
        <f>B32089+C32089</f>
        <v>0</v>
      </c>
    </row>
    <row r="32090" spans="1:5" x14ac:dyDescent="0.3">
      <c r="A32090" s="2"/>
      <c r="B32090" s="3"/>
      <c r="C32090" s="3"/>
      <c r="E32090" s="18">
        <f>B32090+C32090</f>
        <v>0</v>
      </c>
    </row>
    <row r="32091" spans="1:5" x14ac:dyDescent="0.3">
      <c r="A32091" s="2"/>
      <c r="B32091" s="3"/>
      <c r="C32091" s="3"/>
      <c r="E32091" s="18">
        <f>B32091+C32091</f>
        <v>0</v>
      </c>
    </row>
    <row r="32092" spans="1:5" x14ac:dyDescent="0.3">
      <c r="A32092" s="2"/>
      <c r="B32092" s="3"/>
      <c r="C32092" s="3"/>
      <c r="E32092" s="18">
        <f>B32092+C32092</f>
        <v>0</v>
      </c>
    </row>
    <row r="32093" spans="1:5" x14ac:dyDescent="0.3">
      <c r="A32093" s="2"/>
      <c r="B32093" s="3"/>
      <c r="C32093" s="3"/>
      <c r="E32093" s="18">
        <f>B32093+C32093</f>
        <v>0</v>
      </c>
    </row>
    <row r="32094" spans="1:5" x14ac:dyDescent="0.3">
      <c r="A32094" s="2"/>
      <c r="B32094" s="3"/>
      <c r="C32094" s="3"/>
      <c r="E32094" s="18">
        <f>B32094+C32094</f>
        <v>0</v>
      </c>
    </row>
    <row r="32095" spans="1:5" x14ac:dyDescent="0.3">
      <c r="A32095" s="2"/>
      <c r="B32095" s="3"/>
      <c r="C32095" s="3"/>
      <c r="E32095" s="18">
        <f>B32095+C32095</f>
        <v>0</v>
      </c>
    </row>
    <row r="32096" spans="1:5" x14ac:dyDescent="0.3">
      <c r="A32096" s="2"/>
      <c r="B32096" s="3"/>
      <c r="C32096" s="3"/>
      <c r="E32096" s="18">
        <f>B32096+C32096</f>
        <v>0</v>
      </c>
    </row>
    <row r="32097" spans="1:5" x14ac:dyDescent="0.3">
      <c r="A32097" s="2"/>
      <c r="B32097" s="3"/>
      <c r="C32097" s="3"/>
      <c r="E32097" s="18">
        <f>B32097+C32097</f>
        <v>0</v>
      </c>
    </row>
    <row r="32098" spans="1:5" x14ac:dyDescent="0.3">
      <c r="A32098" s="2"/>
      <c r="B32098" s="3"/>
      <c r="C32098" s="3"/>
      <c r="E32098" s="18">
        <f>B32098+C32098</f>
        <v>0</v>
      </c>
    </row>
    <row r="32099" spans="1:5" x14ac:dyDescent="0.3">
      <c r="A32099" s="2"/>
      <c r="B32099" s="3"/>
      <c r="C32099" s="3"/>
      <c r="E32099" s="18">
        <f>B32099+C32099</f>
        <v>0</v>
      </c>
    </row>
    <row r="32100" spans="1:5" x14ac:dyDescent="0.3">
      <c r="A32100" s="2"/>
      <c r="B32100" s="3"/>
      <c r="C32100" s="3"/>
      <c r="E32100" s="18">
        <f>B32100+C32100</f>
        <v>0</v>
      </c>
    </row>
    <row r="32101" spans="1:5" x14ac:dyDescent="0.3">
      <c r="A32101" s="2"/>
      <c r="B32101" s="3"/>
      <c r="C32101" s="3"/>
      <c r="E32101" s="18">
        <f>B32101+C32101</f>
        <v>0</v>
      </c>
    </row>
    <row r="32102" spans="1:5" x14ac:dyDescent="0.3">
      <c r="A32102" s="2"/>
      <c r="B32102" s="3"/>
      <c r="C32102" s="3"/>
      <c r="E32102" s="18">
        <f>B32102+C32102</f>
        <v>0</v>
      </c>
    </row>
    <row r="32103" spans="1:5" x14ac:dyDescent="0.3">
      <c r="A32103" s="2"/>
      <c r="B32103" s="3"/>
      <c r="C32103" s="3"/>
      <c r="E32103" s="18">
        <f>B32103+C32103</f>
        <v>0</v>
      </c>
    </row>
    <row r="32104" spans="1:5" x14ac:dyDescent="0.3">
      <c r="A32104" s="2"/>
      <c r="B32104" s="3"/>
      <c r="C32104" s="3"/>
      <c r="E32104" s="18">
        <f>B32104+C32104</f>
        <v>0</v>
      </c>
    </row>
    <row r="32105" spans="1:5" x14ac:dyDescent="0.3">
      <c r="A32105" s="2"/>
      <c r="B32105" s="3"/>
      <c r="C32105" s="3"/>
      <c r="E32105" s="18">
        <f>B32105+C32105</f>
        <v>0</v>
      </c>
    </row>
    <row r="32106" spans="1:5" x14ac:dyDescent="0.3">
      <c r="A32106" s="2"/>
      <c r="B32106" s="3"/>
      <c r="C32106" s="3"/>
      <c r="E32106" s="18">
        <f>B32106+C32106</f>
        <v>0</v>
      </c>
    </row>
    <row r="32107" spans="1:5" x14ac:dyDescent="0.3">
      <c r="A32107" s="2"/>
      <c r="B32107" s="3"/>
      <c r="C32107" s="3"/>
      <c r="E32107" s="18">
        <f>B32107+C32107</f>
        <v>0</v>
      </c>
    </row>
    <row r="32108" spans="1:5" x14ac:dyDescent="0.3">
      <c r="A32108" s="2"/>
      <c r="B32108" s="3"/>
      <c r="C32108" s="3"/>
      <c r="E32108" s="18">
        <f>B32108+C32108</f>
        <v>0</v>
      </c>
    </row>
    <row r="32109" spans="1:5" x14ac:dyDescent="0.3">
      <c r="A32109" s="2"/>
      <c r="B32109" s="3"/>
      <c r="C32109" s="3"/>
      <c r="E32109" s="18">
        <f>B32109+C32109</f>
        <v>0</v>
      </c>
    </row>
    <row r="32110" spans="1:5" x14ac:dyDescent="0.3">
      <c r="A32110" s="2"/>
      <c r="B32110" s="3"/>
      <c r="C32110" s="3"/>
      <c r="E32110" s="18">
        <f>B32110+C32110</f>
        <v>0</v>
      </c>
    </row>
    <row r="32111" spans="1:5" x14ac:dyDescent="0.3">
      <c r="A32111" s="2"/>
      <c r="B32111" s="3"/>
      <c r="C32111" s="3"/>
      <c r="E32111" s="18">
        <f>B32111+C32111</f>
        <v>0</v>
      </c>
    </row>
    <row r="32112" spans="1:5" x14ac:dyDescent="0.3">
      <c r="A32112" s="2"/>
      <c r="B32112" s="3"/>
      <c r="C32112" s="3"/>
      <c r="E32112" s="18">
        <f>B32112+C32112</f>
        <v>0</v>
      </c>
    </row>
    <row r="32113" spans="1:5" x14ac:dyDescent="0.3">
      <c r="A32113" s="2"/>
      <c r="B32113" s="3"/>
      <c r="C32113" s="3"/>
      <c r="E32113" s="18">
        <f>B32113+C32113</f>
        <v>0</v>
      </c>
    </row>
    <row r="32114" spans="1:5" x14ac:dyDescent="0.3">
      <c r="A32114" s="2"/>
      <c r="B32114" s="3"/>
      <c r="C32114" s="3"/>
      <c r="E32114" s="18">
        <f>B32114+C32114</f>
        <v>0</v>
      </c>
    </row>
    <row r="32115" spans="1:5" x14ac:dyDescent="0.3">
      <c r="A32115" s="2"/>
      <c r="B32115" s="3"/>
      <c r="C32115" s="3"/>
      <c r="E32115" s="18">
        <f>B32115+C32115</f>
        <v>0</v>
      </c>
    </row>
    <row r="32116" spans="1:5" x14ac:dyDescent="0.3">
      <c r="A32116" s="2"/>
      <c r="B32116" s="3"/>
      <c r="C32116" s="3"/>
      <c r="E32116" s="18">
        <f>B32116+C32116</f>
        <v>0</v>
      </c>
    </row>
    <row r="32117" spans="1:5" x14ac:dyDescent="0.3">
      <c r="A32117" s="2"/>
      <c r="B32117" s="3"/>
      <c r="C32117" s="3"/>
      <c r="E32117" s="18">
        <f>B32117+C32117</f>
        <v>0</v>
      </c>
    </row>
    <row r="32118" spans="1:5" x14ac:dyDescent="0.3">
      <c r="A32118" s="2"/>
      <c r="B32118" s="3"/>
      <c r="C32118" s="3"/>
      <c r="E32118" s="18">
        <f>B32118+C32118</f>
        <v>0</v>
      </c>
    </row>
    <row r="32119" spans="1:5" x14ac:dyDescent="0.3">
      <c r="A32119" s="2"/>
      <c r="B32119" s="3"/>
      <c r="C32119" s="3"/>
      <c r="E32119" s="18">
        <f>B32119+C32119</f>
        <v>0</v>
      </c>
    </row>
    <row r="32120" spans="1:5" x14ac:dyDescent="0.3">
      <c r="A32120" s="2"/>
      <c r="B32120" s="3"/>
      <c r="C32120" s="3"/>
      <c r="E32120" s="18">
        <f>B32120+C32120</f>
        <v>0</v>
      </c>
    </row>
    <row r="32121" spans="1:5" x14ac:dyDescent="0.3">
      <c r="A32121" s="2"/>
      <c r="B32121" s="3"/>
      <c r="C32121" s="3"/>
      <c r="E32121" s="18">
        <f>B32121+C32121</f>
        <v>0</v>
      </c>
    </row>
    <row r="32122" spans="1:5" x14ac:dyDescent="0.3">
      <c r="A32122" s="2"/>
      <c r="B32122" s="3"/>
      <c r="C32122" s="3"/>
      <c r="E32122" s="18">
        <f>B32122+C32122</f>
        <v>0</v>
      </c>
    </row>
    <row r="32123" spans="1:5" x14ac:dyDescent="0.3">
      <c r="A32123" s="2"/>
      <c r="B32123" s="3"/>
      <c r="C32123" s="3"/>
      <c r="E32123" s="18">
        <f>B32123+C32123</f>
        <v>0</v>
      </c>
    </row>
    <row r="32124" spans="1:5" x14ac:dyDescent="0.3">
      <c r="A32124" s="2"/>
      <c r="B32124" s="3"/>
      <c r="C32124" s="3"/>
      <c r="E32124" s="18">
        <f>B32124+C32124</f>
        <v>0</v>
      </c>
    </row>
    <row r="32125" spans="1:5" x14ac:dyDescent="0.3">
      <c r="A32125" s="2"/>
      <c r="B32125" s="3"/>
      <c r="C32125" s="3"/>
      <c r="E32125" s="18">
        <f>B32125+C32125</f>
        <v>0</v>
      </c>
    </row>
    <row r="32126" spans="1:5" x14ac:dyDescent="0.3">
      <c r="A32126" s="2"/>
      <c r="B32126" s="3"/>
      <c r="C32126" s="3"/>
      <c r="E32126" s="18">
        <f>B32126+C32126</f>
        <v>0</v>
      </c>
    </row>
    <row r="32127" spans="1:5" x14ac:dyDescent="0.3">
      <c r="A32127" s="2"/>
      <c r="B32127" s="3"/>
      <c r="C32127" s="3"/>
      <c r="E32127" s="18">
        <f>B32127+C32127</f>
        <v>0</v>
      </c>
    </row>
    <row r="32128" spans="1:5" x14ac:dyDescent="0.3">
      <c r="A32128" s="2"/>
      <c r="B32128" s="3"/>
      <c r="C32128" s="3"/>
      <c r="E32128" s="18">
        <f>B32128+C32128</f>
        <v>0</v>
      </c>
    </row>
    <row r="32129" spans="1:5" x14ac:dyDescent="0.3">
      <c r="A32129" s="2"/>
      <c r="B32129" s="3"/>
      <c r="C32129" s="3"/>
      <c r="E32129" s="18">
        <f>B32129+C32129</f>
        <v>0</v>
      </c>
    </row>
    <row r="32130" spans="1:5" x14ac:dyDescent="0.3">
      <c r="A32130" s="2"/>
      <c r="B32130" s="3"/>
      <c r="C32130" s="3"/>
      <c r="E32130" s="18">
        <f>B32130+C32130</f>
        <v>0</v>
      </c>
    </row>
    <row r="32131" spans="1:5" x14ac:dyDescent="0.3">
      <c r="A32131" s="2"/>
      <c r="B32131" s="3"/>
      <c r="C32131" s="3"/>
      <c r="E32131" s="18">
        <f>B32131+C32131</f>
        <v>0</v>
      </c>
    </row>
    <row r="32132" spans="1:5" x14ac:dyDescent="0.3">
      <c r="A32132" s="2"/>
      <c r="B32132" s="3"/>
      <c r="C32132" s="3"/>
      <c r="E32132" s="18">
        <f>B32132+C32132</f>
        <v>0</v>
      </c>
    </row>
    <row r="32133" spans="1:5" x14ac:dyDescent="0.3">
      <c r="A32133" s="2"/>
      <c r="B32133" s="3"/>
      <c r="C32133" s="3"/>
      <c r="E32133" s="18">
        <f>B32133+C32133</f>
        <v>0</v>
      </c>
    </row>
    <row r="32134" spans="1:5" x14ac:dyDescent="0.3">
      <c r="A32134" s="2"/>
      <c r="B32134" s="3"/>
      <c r="C32134" s="3"/>
      <c r="E32134" s="18">
        <f>B32134+C32134</f>
        <v>0</v>
      </c>
    </row>
    <row r="32135" spans="1:5" x14ac:dyDescent="0.3">
      <c r="A32135" s="2"/>
      <c r="B32135" s="3"/>
      <c r="C32135" s="3"/>
      <c r="E32135" s="18">
        <f>B32135+C32135</f>
        <v>0</v>
      </c>
    </row>
    <row r="32136" spans="1:5" x14ac:dyDescent="0.3">
      <c r="A32136" s="2"/>
      <c r="B32136" s="3"/>
      <c r="C32136" s="3"/>
      <c r="E32136" s="18">
        <f>B32136+C32136</f>
        <v>0</v>
      </c>
    </row>
    <row r="32137" spans="1:5" x14ac:dyDescent="0.3">
      <c r="A32137" s="2"/>
      <c r="B32137" s="3"/>
      <c r="C32137" s="3"/>
      <c r="E32137" s="18">
        <f>B32137+C32137</f>
        <v>0</v>
      </c>
    </row>
    <row r="32138" spans="1:5" x14ac:dyDescent="0.3">
      <c r="A32138" s="2"/>
      <c r="B32138" s="3"/>
      <c r="C32138" s="3"/>
      <c r="E32138" s="18">
        <f>B32138+C32138</f>
        <v>0</v>
      </c>
    </row>
    <row r="32139" spans="1:5" x14ac:dyDescent="0.3">
      <c r="A32139" s="2"/>
      <c r="B32139" s="3"/>
      <c r="C32139" s="3"/>
      <c r="E32139" s="18">
        <f>B32139+C32139</f>
        <v>0</v>
      </c>
    </row>
    <row r="32140" spans="1:5" x14ac:dyDescent="0.3">
      <c r="A32140" s="2"/>
      <c r="B32140" s="3"/>
      <c r="C32140" s="3"/>
      <c r="E32140" s="18">
        <f>B32140+C32140</f>
        <v>0</v>
      </c>
    </row>
    <row r="32141" spans="1:5" x14ac:dyDescent="0.3">
      <c r="A32141" s="2"/>
      <c r="B32141" s="3"/>
      <c r="C32141" s="3"/>
      <c r="E32141" s="18">
        <f>B32141+C32141</f>
        <v>0</v>
      </c>
    </row>
    <row r="32142" spans="1:5" x14ac:dyDescent="0.3">
      <c r="A32142" s="2"/>
      <c r="B32142" s="3"/>
      <c r="C32142" s="3"/>
      <c r="E32142" s="18">
        <f>B32142+C32142</f>
        <v>0</v>
      </c>
    </row>
    <row r="32143" spans="1:5" x14ac:dyDescent="0.3">
      <c r="A32143" s="2"/>
      <c r="B32143" s="3"/>
      <c r="C32143" s="3"/>
      <c r="E32143" s="18">
        <f>B32143+C32143</f>
        <v>0</v>
      </c>
    </row>
    <row r="32144" spans="1:5" x14ac:dyDescent="0.3">
      <c r="A32144" s="2"/>
      <c r="B32144" s="3"/>
      <c r="C32144" s="3"/>
      <c r="E32144" s="18">
        <f>B32144+C32144</f>
        <v>0</v>
      </c>
    </row>
    <row r="32145" spans="1:5" x14ac:dyDescent="0.3">
      <c r="A32145" s="2"/>
      <c r="B32145" s="3"/>
      <c r="C32145" s="3"/>
      <c r="E32145" s="18">
        <f>B32145+C32145</f>
        <v>0</v>
      </c>
    </row>
    <row r="32146" spans="1:5" x14ac:dyDescent="0.3">
      <c r="A32146" s="2"/>
      <c r="B32146" s="3"/>
      <c r="C32146" s="3"/>
      <c r="E32146" s="18">
        <f>B32146+C32146</f>
        <v>0</v>
      </c>
    </row>
    <row r="32147" spans="1:5" x14ac:dyDescent="0.3">
      <c r="A32147" s="2"/>
      <c r="B32147" s="3"/>
      <c r="C32147" s="3"/>
      <c r="E32147" s="18">
        <f>B32147+C32147</f>
        <v>0</v>
      </c>
    </row>
    <row r="32148" spans="1:5" x14ac:dyDescent="0.3">
      <c r="A32148" s="2"/>
      <c r="B32148" s="3"/>
      <c r="C32148" s="3"/>
      <c r="E32148" s="18">
        <f>B32148+C32148</f>
        <v>0</v>
      </c>
    </row>
    <row r="32149" spans="1:5" x14ac:dyDescent="0.3">
      <c r="A32149" s="2"/>
      <c r="B32149" s="3"/>
      <c r="C32149" s="3"/>
      <c r="E32149" s="18">
        <f>B32149+C32149</f>
        <v>0</v>
      </c>
    </row>
    <row r="32150" spans="1:5" x14ac:dyDescent="0.3">
      <c r="A32150" s="2"/>
      <c r="B32150" s="3"/>
      <c r="C32150" s="3"/>
      <c r="E32150" s="18">
        <f>B32150+C32150</f>
        <v>0</v>
      </c>
    </row>
    <row r="32151" spans="1:5" x14ac:dyDescent="0.3">
      <c r="A32151" s="2"/>
      <c r="B32151" s="3"/>
      <c r="C32151" s="3"/>
      <c r="E32151" s="18">
        <f>B32151+C32151</f>
        <v>0</v>
      </c>
    </row>
    <row r="32152" spans="1:5" x14ac:dyDescent="0.3">
      <c r="A32152" s="2"/>
      <c r="B32152" s="3"/>
      <c r="C32152" s="3"/>
      <c r="E32152" s="18">
        <f>B32152+C32152</f>
        <v>0</v>
      </c>
    </row>
    <row r="32153" spans="1:5" x14ac:dyDescent="0.3">
      <c r="A32153" s="2"/>
      <c r="B32153" s="3"/>
      <c r="C32153" s="3"/>
      <c r="E32153" s="18">
        <f>B32153+C32153</f>
        <v>0</v>
      </c>
    </row>
    <row r="32154" spans="1:5" x14ac:dyDescent="0.3">
      <c r="A32154" s="2"/>
      <c r="B32154" s="3"/>
      <c r="C32154" s="3"/>
      <c r="E32154" s="18">
        <f>B32154+C32154</f>
        <v>0</v>
      </c>
    </row>
    <row r="32155" spans="1:5" x14ac:dyDescent="0.3">
      <c r="A32155" s="2"/>
      <c r="B32155" s="3"/>
      <c r="C32155" s="3"/>
      <c r="E32155" s="18">
        <f>B32155+C32155</f>
        <v>0</v>
      </c>
    </row>
    <row r="32156" spans="1:5" x14ac:dyDescent="0.3">
      <c r="A32156" s="2"/>
      <c r="B32156" s="3"/>
      <c r="C32156" s="3"/>
      <c r="E32156" s="18">
        <f>B32156+C32156</f>
        <v>0</v>
      </c>
    </row>
    <row r="32157" spans="1:5" x14ac:dyDescent="0.3">
      <c r="A32157" s="2"/>
      <c r="B32157" s="3"/>
      <c r="C32157" s="3"/>
      <c r="E32157" s="18">
        <f>B32157+C32157</f>
        <v>0</v>
      </c>
    </row>
    <row r="32158" spans="1:5" x14ac:dyDescent="0.3">
      <c r="A32158" s="2"/>
      <c r="B32158" s="3"/>
      <c r="C32158" s="3"/>
      <c r="E32158" s="18">
        <f>B32158+C32158</f>
        <v>0</v>
      </c>
    </row>
    <row r="32159" spans="1:5" x14ac:dyDescent="0.3">
      <c r="A32159" s="2"/>
      <c r="B32159" s="3"/>
      <c r="C32159" s="3"/>
      <c r="E32159" s="18">
        <f>B32159+C32159</f>
        <v>0</v>
      </c>
    </row>
    <row r="32160" spans="1:5" x14ac:dyDescent="0.3">
      <c r="A32160" s="2"/>
      <c r="B32160" s="3"/>
      <c r="C32160" s="3"/>
      <c r="E32160" s="18">
        <f>B32160+C32160</f>
        <v>0</v>
      </c>
    </row>
    <row r="32161" spans="1:5" x14ac:dyDescent="0.3">
      <c r="A32161" s="2"/>
      <c r="B32161" s="3"/>
      <c r="C32161" s="3"/>
      <c r="E32161" s="18">
        <f>B32161+C32161</f>
        <v>0</v>
      </c>
    </row>
    <row r="32162" spans="1:5" x14ac:dyDescent="0.3">
      <c r="A32162" s="2"/>
      <c r="B32162" s="3"/>
      <c r="C32162" s="3"/>
      <c r="E32162" s="18">
        <f>B32162+C32162</f>
        <v>0</v>
      </c>
    </row>
    <row r="32163" spans="1:5" x14ac:dyDescent="0.3">
      <c r="A32163" s="2"/>
      <c r="B32163" s="3"/>
      <c r="C32163" s="3"/>
      <c r="E32163" s="18">
        <f>B32163+C32163</f>
        <v>0</v>
      </c>
    </row>
    <row r="32164" spans="1:5" x14ac:dyDescent="0.3">
      <c r="A32164" s="2"/>
      <c r="B32164" s="3"/>
      <c r="C32164" s="3"/>
      <c r="E32164" s="18">
        <f>B32164+C32164</f>
        <v>0</v>
      </c>
    </row>
    <row r="32165" spans="1:5" x14ac:dyDescent="0.3">
      <c r="A32165" s="2"/>
      <c r="B32165" s="3"/>
      <c r="C32165" s="3"/>
      <c r="E32165" s="18">
        <f>B32165+C32165</f>
        <v>0</v>
      </c>
    </row>
    <row r="32166" spans="1:5" x14ac:dyDescent="0.3">
      <c r="A32166" s="2"/>
      <c r="B32166" s="3"/>
      <c r="C32166" s="3"/>
      <c r="E32166" s="18">
        <f>B32166+C32166</f>
        <v>0</v>
      </c>
    </row>
    <row r="32167" spans="1:5" x14ac:dyDescent="0.3">
      <c r="A32167" s="2"/>
      <c r="B32167" s="3"/>
      <c r="C32167" s="3"/>
      <c r="E32167" s="18">
        <f>B32167+C32167</f>
        <v>0</v>
      </c>
    </row>
    <row r="32168" spans="1:5" x14ac:dyDescent="0.3">
      <c r="A32168" s="2"/>
      <c r="B32168" s="3"/>
      <c r="C32168" s="3"/>
      <c r="E32168" s="18">
        <f>B32168+C32168</f>
        <v>0</v>
      </c>
    </row>
    <row r="32169" spans="1:5" x14ac:dyDescent="0.3">
      <c r="A32169" s="2"/>
      <c r="B32169" s="3"/>
      <c r="C32169" s="3"/>
      <c r="E32169" s="18">
        <f>B32169+C32169</f>
        <v>0</v>
      </c>
    </row>
    <row r="32170" spans="1:5" x14ac:dyDescent="0.3">
      <c r="A32170" s="2"/>
      <c r="B32170" s="3"/>
      <c r="C32170" s="3"/>
      <c r="E32170" s="18">
        <f>B32170+C32170</f>
        <v>0</v>
      </c>
    </row>
    <row r="32171" spans="1:5" x14ac:dyDescent="0.3">
      <c r="A32171" s="2"/>
      <c r="B32171" s="3"/>
      <c r="C32171" s="3"/>
      <c r="E32171" s="18">
        <f>B32171+C32171</f>
        <v>0</v>
      </c>
    </row>
    <row r="32172" spans="1:5" x14ac:dyDescent="0.3">
      <c r="A32172" s="2"/>
      <c r="B32172" s="3"/>
      <c r="C32172" s="3"/>
      <c r="E32172" s="18">
        <f>B32172+C32172</f>
        <v>0</v>
      </c>
    </row>
    <row r="32173" spans="1:5" x14ac:dyDescent="0.3">
      <c r="A32173" s="2"/>
      <c r="B32173" s="3"/>
      <c r="C32173" s="3"/>
      <c r="E32173" s="18">
        <f>B32173+C32173</f>
        <v>0</v>
      </c>
    </row>
    <row r="32174" spans="1:5" x14ac:dyDescent="0.3">
      <c r="A32174" s="2"/>
      <c r="B32174" s="3"/>
      <c r="C32174" s="3"/>
      <c r="E32174" s="18">
        <f>B32174+C32174</f>
        <v>0</v>
      </c>
    </row>
    <row r="32175" spans="1:5" x14ac:dyDescent="0.3">
      <c r="A32175" s="2"/>
      <c r="B32175" s="3"/>
      <c r="C32175" s="3"/>
      <c r="E32175" s="18">
        <f>B32175+C32175</f>
        <v>0</v>
      </c>
    </row>
    <row r="32176" spans="1:5" x14ac:dyDescent="0.3">
      <c r="A32176" s="2"/>
      <c r="B32176" s="3"/>
      <c r="C32176" s="3"/>
      <c r="E32176" s="18">
        <f>B32176+C32176</f>
        <v>0</v>
      </c>
    </row>
    <row r="32177" spans="1:5" x14ac:dyDescent="0.3">
      <c r="A32177" s="2"/>
      <c r="B32177" s="3"/>
      <c r="C32177" s="3"/>
      <c r="E32177" s="18">
        <f>B32177+C32177</f>
        <v>0</v>
      </c>
    </row>
    <row r="32178" spans="1:5" x14ac:dyDescent="0.3">
      <c r="A32178" s="2"/>
      <c r="B32178" s="3"/>
      <c r="C32178" s="3"/>
      <c r="E32178" s="18">
        <f>B32178+C32178</f>
        <v>0</v>
      </c>
    </row>
    <row r="32179" spans="1:5" x14ac:dyDescent="0.3">
      <c r="A32179" s="2"/>
      <c r="B32179" s="3"/>
      <c r="C32179" s="3"/>
      <c r="E32179" s="18">
        <f>B32179+C32179</f>
        <v>0</v>
      </c>
    </row>
    <row r="32180" spans="1:5" x14ac:dyDescent="0.3">
      <c r="A32180" s="2"/>
      <c r="B32180" s="3"/>
      <c r="C32180" s="3"/>
      <c r="E32180" s="18">
        <f>B32180+C32180</f>
        <v>0</v>
      </c>
    </row>
    <row r="32181" spans="1:5" x14ac:dyDescent="0.3">
      <c r="A32181" s="2"/>
      <c r="B32181" s="3"/>
      <c r="C32181" s="3"/>
      <c r="E32181" s="18">
        <f>B32181+C32181</f>
        <v>0</v>
      </c>
    </row>
    <row r="32182" spans="1:5" x14ac:dyDescent="0.3">
      <c r="A32182" s="2"/>
      <c r="B32182" s="3"/>
      <c r="C32182" s="3"/>
      <c r="E32182" s="18">
        <f>B32182+C32182</f>
        <v>0</v>
      </c>
    </row>
    <row r="32183" spans="1:5" x14ac:dyDescent="0.3">
      <c r="A32183" s="2"/>
      <c r="B32183" s="3"/>
      <c r="C32183" s="3"/>
      <c r="E32183" s="18">
        <f>B32183+C32183</f>
        <v>0</v>
      </c>
    </row>
    <row r="32184" spans="1:5" x14ac:dyDescent="0.3">
      <c r="A32184" s="2"/>
      <c r="B32184" s="3"/>
      <c r="C32184" s="3"/>
      <c r="E32184" s="18">
        <f>B32184+C32184</f>
        <v>0</v>
      </c>
    </row>
    <row r="32185" spans="1:5" x14ac:dyDescent="0.3">
      <c r="A32185" s="2"/>
      <c r="B32185" s="3"/>
      <c r="C32185" s="3"/>
      <c r="E32185" s="18">
        <f>B32185+C32185</f>
        <v>0</v>
      </c>
    </row>
    <row r="32186" spans="1:5" x14ac:dyDescent="0.3">
      <c r="A32186" s="2"/>
      <c r="B32186" s="3"/>
      <c r="C32186" s="3"/>
      <c r="E32186" s="18">
        <f>B32186+C32186</f>
        <v>0</v>
      </c>
    </row>
    <row r="32187" spans="1:5" x14ac:dyDescent="0.3">
      <c r="A32187" s="2"/>
      <c r="B32187" s="3"/>
      <c r="C32187" s="3"/>
      <c r="E32187" s="18">
        <f>B32187+C32187</f>
        <v>0</v>
      </c>
    </row>
    <row r="32188" spans="1:5" x14ac:dyDescent="0.3">
      <c r="A32188" s="2"/>
      <c r="B32188" s="3"/>
      <c r="C32188" s="3"/>
      <c r="E32188" s="18">
        <f>B32188+C32188</f>
        <v>0</v>
      </c>
    </row>
    <row r="32189" spans="1:5" x14ac:dyDescent="0.3">
      <c r="A32189" s="2"/>
      <c r="B32189" s="3"/>
      <c r="C32189" s="3"/>
      <c r="E32189" s="18">
        <f>B32189+C32189</f>
        <v>0</v>
      </c>
    </row>
    <row r="32190" spans="1:5" x14ac:dyDescent="0.3">
      <c r="A32190" s="2"/>
      <c r="B32190" s="3"/>
      <c r="C32190" s="3"/>
      <c r="E32190" s="18">
        <f>B32190+C32190</f>
        <v>0</v>
      </c>
    </row>
    <row r="32191" spans="1:5" x14ac:dyDescent="0.3">
      <c r="A32191" s="2"/>
      <c r="B32191" s="3"/>
      <c r="C32191" s="3"/>
      <c r="E32191" s="18">
        <f>B32191+C32191</f>
        <v>0</v>
      </c>
    </row>
    <row r="32192" spans="1:5" x14ac:dyDescent="0.3">
      <c r="A32192" s="2"/>
      <c r="B32192" s="3"/>
      <c r="C32192" s="3"/>
      <c r="E32192" s="18">
        <f>B32192+C32192</f>
        <v>0</v>
      </c>
    </row>
    <row r="32193" spans="1:5" x14ac:dyDescent="0.3">
      <c r="A32193" s="2"/>
      <c r="B32193" s="3"/>
      <c r="C32193" s="3"/>
      <c r="E32193" s="18">
        <f>B32193+C32193</f>
        <v>0</v>
      </c>
    </row>
    <row r="32194" spans="1:5" x14ac:dyDescent="0.3">
      <c r="A32194" s="2"/>
      <c r="B32194" s="3"/>
      <c r="C32194" s="3"/>
      <c r="E32194" s="18">
        <f>B32194+C32194</f>
        <v>0</v>
      </c>
    </row>
    <row r="32195" spans="1:5" x14ac:dyDescent="0.3">
      <c r="A32195" s="2"/>
      <c r="B32195" s="3"/>
      <c r="C32195" s="3"/>
      <c r="E32195" s="18">
        <f>B32195+C32195</f>
        <v>0</v>
      </c>
    </row>
    <row r="32196" spans="1:5" x14ac:dyDescent="0.3">
      <c r="A32196" s="2"/>
      <c r="B32196" s="3"/>
      <c r="C32196" s="3"/>
      <c r="E32196" s="18">
        <f>B32196+C32196</f>
        <v>0</v>
      </c>
    </row>
    <row r="32197" spans="1:5" x14ac:dyDescent="0.3">
      <c r="A32197" s="2"/>
      <c r="B32197" s="3"/>
      <c r="C32197" s="3"/>
      <c r="E32197" s="18">
        <f>B32197+C32197</f>
        <v>0</v>
      </c>
    </row>
    <row r="32198" spans="1:5" x14ac:dyDescent="0.3">
      <c r="A32198" s="2"/>
      <c r="B32198" s="3"/>
      <c r="C32198" s="3"/>
      <c r="E32198" s="18">
        <f>B32198+C32198</f>
        <v>0</v>
      </c>
    </row>
    <row r="32199" spans="1:5" x14ac:dyDescent="0.3">
      <c r="A32199" s="2"/>
      <c r="B32199" s="3"/>
      <c r="C32199" s="3"/>
      <c r="E32199" s="18">
        <f>B32199+C32199</f>
        <v>0</v>
      </c>
    </row>
    <row r="32200" spans="1:5" x14ac:dyDescent="0.3">
      <c r="A32200" s="2"/>
      <c r="B32200" s="3"/>
      <c r="C32200" s="3"/>
      <c r="E32200" s="18">
        <f>B32200+C32200</f>
        <v>0</v>
      </c>
    </row>
    <row r="32201" spans="1:5" x14ac:dyDescent="0.3">
      <c r="A32201" s="2"/>
      <c r="B32201" s="3"/>
      <c r="C32201" s="3"/>
      <c r="E32201" s="18">
        <f>B32201+C32201</f>
        <v>0</v>
      </c>
    </row>
    <row r="32202" spans="1:5" x14ac:dyDescent="0.3">
      <c r="A32202" s="2"/>
      <c r="B32202" s="3"/>
      <c r="C32202" s="3"/>
      <c r="E32202" s="18">
        <f>B32202+C32202</f>
        <v>0</v>
      </c>
    </row>
    <row r="32203" spans="1:5" x14ac:dyDescent="0.3">
      <c r="A32203" s="2"/>
      <c r="B32203" s="3"/>
      <c r="C32203" s="3"/>
      <c r="E32203" s="18">
        <f>B32203+C32203</f>
        <v>0</v>
      </c>
    </row>
    <row r="32204" spans="1:5" x14ac:dyDescent="0.3">
      <c r="A32204" s="2"/>
      <c r="B32204" s="3"/>
      <c r="C32204" s="3"/>
      <c r="E32204" s="18">
        <f>B32204+C32204</f>
        <v>0</v>
      </c>
    </row>
    <row r="32205" spans="1:5" x14ac:dyDescent="0.3">
      <c r="A32205" s="2"/>
      <c r="B32205" s="3"/>
      <c r="C32205" s="3"/>
      <c r="E32205" s="18">
        <f>B32205+C32205</f>
        <v>0</v>
      </c>
    </row>
    <row r="32206" spans="1:5" x14ac:dyDescent="0.3">
      <c r="A32206" s="2"/>
      <c r="B32206" s="3"/>
      <c r="C32206" s="3"/>
      <c r="E32206" s="18">
        <f>B32206+C32206</f>
        <v>0</v>
      </c>
    </row>
    <row r="32207" spans="1:5" x14ac:dyDescent="0.3">
      <c r="A32207" s="2"/>
      <c r="B32207" s="3"/>
      <c r="C32207" s="3"/>
      <c r="E32207" s="18">
        <f>B32207+C32207</f>
        <v>0</v>
      </c>
    </row>
    <row r="32208" spans="1:5" x14ac:dyDescent="0.3">
      <c r="A32208" s="2"/>
      <c r="B32208" s="3"/>
      <c r="C32208" s="3"/>
      <c r="E32208" s="18">
        <f>B32208+C32208</f>
        <v>0</v>
      </c>
    </row>
    <row r="32209" spans="1:5" x14ac:dyDescent="0.3">
      <c r="A32209" s="2"/>
      <c r="B32209" s="3"/>
      <c r="C32209" s="3"/>
      <c r="E32209" s="18">
        <f>B32209+C32209</f>
        <v>0</v>
      </c>
    </row>
    <row r="32210" spans="1:5" x14ac:dyDescent="0.3">
      <c r="A32210" s="2"/>
      <c r="B32210" s="3"/>
      <c r="C32210" s="3"/>
      <c r="E32210" s="18">
        <f>B32210+C32210</f>
        <v>0</v>
      </c>
    </row>
    <row r="32211" spans="1:5" x14ac:dyDescent="0.3">
      <c r="A32211" s="2"/>
      <c r="B32211" s="3"/>
      <c r="C32211" s="3"/>
      <c r="E32211" s="18">
        <f>B32211+C32211</f>
        <v>0</v>
      </c>
    </row>
    <row r="32212" spans="1:5" x14ac:dyDescent="0.3">
      <c r="A32212" s="2"/>
      <c r="B32212" s="3"/>
      <c r="C32212" s="3"/>
      <c r="E32212" s="18">
        <f>B32212+C32212</f>
        <v>0</v>
      </c>
    </row>
    <row r="32213" spans="1:5" x14ac:dyDescent="0.3">
      <c r="A32213" s="2"/>
      <c r="B32213" s="3"/>
      <c r="C32213" s="3"/>
      <c r="E32213" s="18">
        <f>B32213+C32213</f>
        <v>0</v>
      </c>
    </row>
    <row r="32214" spans="1:5" x14ac:dyDescent="0.3">
      <c r="A32214" s="2"/>
      <c r="B32214" s="3"/>
      <c r="C32214" s="3"/>
      <c r="E32214" s="18">
        <f>B32214+C32214</f>
        <v>0</v>
      </c>
    </row>
    <row r="32215" spans="1:5" x14ac:dyDescent="0.3">
      <c r="A32215" s="2"/>
      <c r="B32215" s="3"/>
      <c r="C32215" s="3"/>
      <c r="E32215" s="18">
        <f>B32215+C32215</f>
        <v>0</v>
      </c>
    </row>
    <row r="32216" spans="1:5" x14ac:dyDescent="0.3">
      <c r="A32216" s="2"/>
      <c r="B32216" s="3"/>
      <c r="C32216" s="3"/>
      <c r="E32216" s="18">
        <f>B32216+C32216</f>
        <v>0</v>
      </c>
    </row>
    <row r="32217" spans="1:5" x14ac:dyDescent="0.3">
      <c r="A32217" s="2"/>
      <c r="B32217" s="3"/>
      <c r="C32217" s="3"/>
      <c r="E32217" s="18">
        <f>B32217+C32217</f>
        <v>0</v>
      </c>
    </row>
    <row r="32218" spans="1:5" x14ac:dyDescent="0.3">
      <c r="A32218" s="2"/>
      <c r="B32218" s="3"/>
      <c r="C32218" s="3"/>
      <c r="E32218" s="18">
        <f>B32218+C32218</f>
        <v>0</v>
      </c>
    </row>
    <row r="32219" spans="1:5" x14ac:dyDescent="0.3">
      <c r="A32219" s="2"/>
      <c r="B32219" s="3"/>
      <c r="C32219" s="3"/>
      <c r="E32219" s="18">
        <f>B32219+C32219</f>
        <v>0</v>
      </c>
    </row>
    <row r="32220" spans="1:5" x14ac:dyDescent="0.3">
      <c r="A32220" s="2"/>
      <c r="B32220" s="3"/>
      <c r="C32220" s="3"/>
      <c r="E32220" s="18">
        <f>B32220+C32220</f>
        <v>0</v>
      </c>
    </row>
    <row r="32221" spans="1:5" x14ac:dyDescent="0.3">
      <c r="A32221" s="2"/>
      <c r="B32221" s="3"/>
      <c r="C32221" s="3"/>
      <c r="E32221" s="18">
        <f>B32221+C32221</f>
        <v>0</v>
      </c>
    </row>
    <row r="32222" spans="1:5" x14ac:dyDescent="0.3">
      <c r="A32222" s="2"/>
      <c r="B32222" s="3"/>
      <c r="C32222" s="3"/>
      <c r="E32222" s="18">
        <f>B32222+C32222</f>
        <v>0</v>
      </c>
    </row>
    <row r="32223" spans="1:5" x14ac:dyDescent="0.3">
      <c r="A32223" s="2"/>
      <c r="B32223" s="3"/>
      <c r="C32223" s="3"/>
      <c r="E32223" s="18">
        <f>B32223+C32223</f>
        <v>0</v>
      </c>
    </row>
    <row r="32224" spans="1:5" x14ac:dyDescent="0.3">
      <c r="A32224" s="2"/>
      <c r="B32224" s="3"/>
      <c r="C32224" s="3"/>
      <c r="E32224" s="18">
        <f>B32224+C32224</f>
        <v>0</v>
      </c>
    </row>
    <row r="32225" spans="1:5" x14ac:dyDescent="0.3">
      <c r="A32225" s="2"/>
      <c r="B32225" s="3"/>
      <c r="C32225" s="3"/>
      <c r="E32225" s="18">
        <f>B32225+C32225</f>
        <v>0</v>
      </c>
    </row>
    <row r="32226" spans="1:5" x14ac:dyDescent="0.3">
      <c r="A32226" s="2"/>
      <c r="B32226" s="3"/>
      <c r="C32226" s="3"/>
      <c r="E32226" s="18">
        <f>B32226+C32226</f>
        <v>0</v>
      </c>
    </row>
    <row r="32227" spans="1:5" x14ac:dyDescent="0.3">
      <c r="A32227" s="2"/>
      <c r="B32227" s="3"/>
      <c r="C32227" s="3"/>
      <c r="E32227" s="18">
        <f>B32227+C32227</f>
        <v>0</v>
      </c>
    </row>
    <row r="32228" spans="1:5" x14ac:dyDescent="0.3">
      <c r="A32228" s="2"/>
      <c r="B32228" s="3"/>
      <c r="C32228" s="3"/>
      <c r="E32228" s="18">
        <f>B32228+C32228</f>
        <v>0</v>
      </c>
    </row>
    <row r="32229" spans="1:5" x14ac:dyDescent="0.3">
      <c r="A32229" s="2"/>
      <c r="B32229" s="3"/>
      <c r="C32229" s="3"/>
      <c r="E32229" s="18">
        <f>B32229+C32229</f>
        <v>0</v>
      </c>
    </row>
    <row r="32230" spans="1:5" x14ac:dyDescent="0.3">
      <c r="A32230" s="2"/>
      <c r="B32230" s="3"/>
      <c r="C32230" s="3"/>
      <c r="E32230" s="18">
        <f>B32230+C32230</f>
        <v>0</v>
      </c>
    </row>
    <row r="32231" spans="1:5" x14ac:dyDescent="0.3">
      <c r="A32231" s="2"/>
      <c r="B32231" s="3"/>
      <c r="C32231" s="3"/>
      <c r="E32231" s="18">
        <f>B32231+C32231</f>
        <v>0</v>
      </c>
    </row>
    <row r="32232" spans="1:5" x14ac:dyDescent="0.3">
      <c r="A32232" s="2"/>
      <c r="B32232" s="3"/>
      <c r="C32232" s="3"/>
      <c r="E32232" s="18">
        <f>B32232+C32232</f>
        <v>0</v>
      </c>
    </row>
    <row r="32233" spans="1:5" x14ac:dyDescent="0.3">
      <c r="A32233" s="2"/>
      <c r="B32233" s="3"/>
      <c r="C32233" s="3"/>
      <c r="E32233" s="18">
        <f>B32233+C32233</f>
        <v>0</v>
      </c>
    </row>
    <row r="32234" spans="1:5" x14ac:dyDescent="0.3">
      <c r="A32234" s="2"/>
      <c r="B32234" s="3"/>
      <c r="C32234" s="3"/>
      <c r="E32234" s="18">
        <f>B32234+C32234</f>
        <v>0</v>
      </c>
    </row>
    <row r="32235" spans="1:5" x14ac:dyDescent="0.3">
      <c r="A32235" s="2"/>
      <c r="B32235" s="3"/>
      <c r="C32235" s="3"/>
      <c r="E32235" s="18">
        <f>B32235+C32235</f>
        <v>0</v>
      </c>
    </row>
    <row r="32236" spans="1:5" x14ac:dyDescent="0.3">
      <c r="A32236" s="2"/>
      <c r="B32236" s="3"/>
      <c r="C32236" s="3"/>
      <c r="E32236" s="18">
        <f>B32236+C32236</f>
        <v>0</v>
      </c>
    </row>
    <row r="32237" spans="1:5" x14ac:dyDescent="0.3">
      <c r="A32237" s="2"/>
      <c r="B32237" s="3"/>
      <c r="C32237" s="3"/>
      <c r="E32237" s="18">
        <f>B32237+C32237</f>
        <v>0</v>
      </c>
    </row>
    <row r="32238" spans="1:5" x14ac:dyDescent="0.3">
      <c r="A32238" s="2"/>
      <c r="B32238" s="3"/>
      <c r="C32238" s="3"/>
      <c r="E32238" s="18">
        <f>B32238+C32238</f>
        <v>0</v>
      </c>
    </row>
    <row r="32239" spans="1:5" x14ac:dyDescent="0.3">
      <c r="A32239" s="2"/>
      <c r="B32239" s="3"/>
      <c r="C32239" s="3"/>
      <c r="E32239" s="18">
        <f>B32239+C32239</f>
        <v>0</v>
      </c>
    </row>
    <row r="32240" spans="1:5" x14ac:dyDescent="0.3">
      <c r="A32240" s="2"/>
      <c r="B32240" s="3"/>
      <c r="C32240" s="3"/>
      <c r="E32240" s="18">
        <f>B32240+C32240</f>
        <v>0</v>
      </c>
    </row>
    <row r="32241" spans="1:5" x14ac:dyDescent="0.3">
      <c r="A32241" s="2"/>
      <c r="B32241" s="3"/>
      <c r="C32241" s="3"/>
      <c r="E32241" s="18">
        <f>B32241+C32241</f>
        <v>0</v>
      </c>
    </row>
    <row r="32242" spans="1:5" x14ac:dyDescent="0.3">
      <c r="A32242" s="2"/>
      <c r="B32242" s="3"/>
      <c r="C32242" s="3"/>
      <c r="E32242" s="18">
        <f>B32242+C32242</f>
        <v>0</v>
      </c>
    </row>
    <row r="32243" spans="1:5" x14ac:dyDescent="0.3">
      <c r="A32243" s="2"/>
      <c r="B32243" s="3"/>
      <c r="C32243" s="3"/>
      <c r="E32243" s="18">
        <f>B32243+C32243</f>
        <v>0</v>
      </c>
    </row>
    <row r="32244" spans="1:5" x14ac:dyDescent="0.3">
      <c r="A32244" s="2"/>
      <c r="B32244" s="3"/>
      <c r="C32244" s="3"/>
      <c r="E32244" s="18">
        <f>B32244+C32244</f>
        <v>0</v>
      </c>
    </row>
    <row r="32245" spans="1:5" x14ac:dyDescent="0.3">
      <c r="A32245" s="2"/>
      <c r="B32245" s="3"/>
      <c r="C32245" s="3"/>
      <c r="E32245" s="18">
        <f>B32245+C32245</f>
        <v>0</v>
      </c>
    </row>
    <row r="32246" spans="1:5" x14ac:dyDescent="0.3">
      <c r="A32246" s="2"/>
      <c r="B32246" s="3"/>
      <c r="C32246" s="3"/>
      <c r="E32246" s="18">
        <f>B32246+C32246</f>
        <v>0</v>
      </c>
    </row>
    <row r="32247" spans="1:5" x14ac:dyDescent="0.3">
      <c r="A32247" s="2"/>
      <c r="B32247" s="3"/>
      <c r="C32247" s="3"/>
      <c r="E32247" s="18">
        <f>B32247+C32247</f>
        <v>0</v>
      </c>
    </row>
    <row r="32248" spans="1:5" x14ac:dyDescent="0.3">
      <c r="A32248" s="2"/>
      <c r="B32248" s="3"/>
      <c r="C32248" s="3"/>
      <c r="E32248" s="18">
        <f>B32248+C32248</f>
        <v>0</v>
      </c>
    </row>
    <row r="32249" spans="1:5" x14ac:dyDescent="0.3">
      <c r="A32249" s="2"/>
      <c r="B32249" s="3"/>
      <c r="C32249" s="3"/>
      <c r="E32249" s="18">
        <f>B32249+C32249</f>
        <v>0</v>
      </c>
    </row>
    <row r="32250" spans="1:5" x14ac:dyDescent="0.3">
      <c r="A32250" s="2"/>
      <c r="B32250" s="3"/>
      <c r="C32250" s="3"/>
      <c r="E32250" s="18">
        <f>B32250+C32250</f>
        <v>0</v>
      </c>
    </row>
    <row r="32251" spans="1:5" x14ac:dyDescent="0.3">
      <c r="A32251" s="2"/>
      <c r="B32251" s="3"/>
      <c r="C32251" s="3"/>
      <c r="E32251" s="18">
        <f>B32251+C32251</f>
        <v>0</v>
      </c>
    </row>
    <row r="32252" spans="1:5" x14ac:dyDescent="0.3">
      <c r="A32252" s="2"/>
      <c r="B32252" s="3"/>
      <c r="C32252" s="3"/>
      <c r="E32252" s="18">
        <f>B32252+C32252</f>
        <v>0</v>
      </c>
    </row>
    <row r="32253" spans="1:5" x14ac:dyDescent="0.3">
      <c r="A32253" s="2"/>
      <c r="B32253" s="3"/>
      <c r="C32253" s="3"/>
      <c r="E32253" s="18">
        <f>B32253+C32253</f>
        <v>0</v>
      </c>
    </row>
    <row r="32254" spans="1:5" x14ac:dyDescent="0.3">
      <c r="A32254" s="2"/>
      <c r="B32254" s="3"/>
      <c r="C32254" s="3"/>
      <c r="E32254" s="18">
        <f>B32254+C32254</f>
        <v>0</v>
      </c>
    </row>
    <row r="32255" spans="1:5" x14ac:dyDescent="0.3">
      <c r="A32255" s="2"/>
      <c r="B32255" s="3"/>
      <c r="C32255" s="3"/>
      <c r="E32255" s="18">
        <f>B32255+C32255</f>
        <v>0</v>
      </c>
    </row>
    <row r="32256" spans="1:5" x14ac:dyDescent="0.3">
      <c r="A32256" s="2"/>
      <c r="B32256" s="3"/>
      <c r="C32256" s="3"/>
      <c r="E32256" s="18">
        <f>B32256+C32256</f>
        <v>0</v>
      </c>
    </row>
    <row r="32257" spans="1:5" x14ac:dyDescent="0.3">
      <c r="A32257" s="2"/>
      <c r="B32257" s="3"/>
      <c r="C32257" s="3"/>
      <c r="E32257" s="18">
        <f>B32257+C32257</f>
        <v>0</v>
      </c>
    </row>
    <row r="32258" spans="1:5" x14ac:dyDescent="0.3">
      <c r="A32258" s="2"/>
      <c r="B32258" s="3"/>
      <c r="C32258" s="3"/>
      <c r="E32258" s="18">
        <f>B32258+C32258</f>
        <v>0</v>
      </c>
    </row>
    <row r="32259" spans="1:5" x14ac:dyDescent="0.3">
      <c r="A32259" s="2"/>
      <c r="B32259" s="3"/>
      <c r="C32259" s="3"/>
      <c r="E32259" s="18">
        <f>B32259+C32259</f>
        <v>0</v>
      </c>
    </row>
    <row r="32260" spans="1:5" x14ac:dyDescent="0.3">
      <c r="A32260" s="2"/>
      <c r="B32260" s="3"/>
      <c r="C32260" s="3"/>
      <c r="E32260" s="18">
        <f>B32260+C32260</f>
        <v>0</v>
      </c>
    </row>
    <row r="32261" spans="1:5" x14ac:dyDescent="0.3">
      <c r="A32261" s="2"/>
      <c r="B32261" s="3"/>
      <c r="C32261" s="3"/>
      <c r="E32261" s="18">
        <f>B32261+C32261</f>
        <v>0</v>
      </c>
    </row>
    <row r="32262" spans="1:5" x14ac:dyDescent="0.3">
      <c r="A32262" s="2"/>
      <c r="B32262" s="3"/>
      <c r="C32262" s="3"/>
      <c r="E32262" s="18">
        <f>B32262+C32262</f>
        <v>0</v>
      </c>
    </row>
    <row r="32263" spans="1:5" x14ac:dyDescent="0.3">
      <c r="A32263" s="2"/>
      <c r="B32263" s="3"/>
      <c r="C32263" s="3"/>
      <c r="E32263" s="18">
        <f>B32263+C32263</f>
        <v>0</v>
      </c>
    </row>
    <row r="32264" spans="1:5" x14ac:dyDescent="0.3">
      <c r="A32264" s="2"/>
      <c r="B32264" s="3"/>
      <c r="C32264" s="3"/>
      <c r="E32264" s="18">
        <f>B32264+C32264</f>
        <v>0</v>
      </c>
    </row>
    <row r="32265" spans="1:5" x14ac:dyDescent="0.3">
      <c r="A32265" s="2"/>
      <c r="B32265" s="3"/>
      <c r="C32265" s="3"/>
      <c r="E32265" s="18">
        <f>B32265+C32265</f>
        <v>0</v>
      </c>
    </row>
    <row r="32266" spans="1:5" x14ac:dyDescent="0.3">
      <c r="A32266" s="2"/>
      <c r="B32266" s="3"/>
      <c r="C32266" s="3"/>
      <c r="E32266" s="18">
        <f>B32266+C32266</f>
        <v>0</v>
      </c>
    </row>
    <row r="32267" spans="1:5" x14ac:dyDescent="0.3">
      <c r="A32267" s="2"/>
      <c r="B32267" s="3"/>
      <c r="C32267" s="3"/>
      <c r="E32267" s="18">
        <f>B32267+C32267</f>
        <v>0</v>
      </c>
    </row>
    <row r="32268" spans="1:5" x14ac:dyDescent="0.3">
      <c r="A32268" s="2"/>
      <c r="B32268" s="3"/>
      <c r="C32268" s="3"/>
      <c r="E32268" s="18">
        <f>B32268+C32268</f>
        <v>0</v>
      </c>
    </row>
    <row r="32269" spans="1:5" x14ac:dyDescent="0.3">
      <c r="A32269" s="2"/>
      <c r="B32269" s="3"/>
      <c r="C32269" s="3"/>
      <c r="E32269" s="18">
        <f>B32269+C32269</f>
        <v>0</v>
      </c>
    </row>
    <row r="32270" spans="1:5" x14ac:dyDescent="0.3">
      <c r="A32270" s="2"/>
      <c r="B32270" s="3"/>
      <c r="C32270" s="3"/>
      <c r="E32270" s="18">
        <f>B32270+C32270</f>
        <v>0</v>
      </c>
    </row>
    <row r="32271" spans="1:5" x14ac:dyDescent="0.3">
      <c r="A32271" s="2"/>
      <c r="B32271" s="3"/>
      <c r="C32271" s="3"/>
      <c r="E32271" s="18">
        <f>B32271+C32271</f>
        <v>0</v>
      </c>
    </row>
    <row r="32272" spans="1:5" x14ac:dyDescent="0.3">
      <c r="A32272" s="2"/>
      <c r="B32272" s="3"/>
      <c r="C32272" s="3"/>
      <c r="E32272" s="18">
        <f>B32272+C32272</f>
        <v>0</v>
      </c>
    </row>
    <row r="32273" spans="1:5" x14ac:dyDescent="0.3">
      <c r="A32273" s="2"/>
      <c r="B32273" s="3"/>
      <c r="C32273" s="3"/>
      <c r="E32273" s="18">
        <f>B32273+C32273</f>
        <v>0</v>
      </c>
    </row>
    <row r="32274" spans="1:5" x14ac:dyDescent="0.3">
      <c r="A32274" s="2"/>
      <c r="B32274" s="3"/>
      <c r="C32274" s="3"/>
      <c r="E32274" s="18">
        <f>B32274+C32274</f>
        <v>0</v>
      </c>
    </row>
    <row r="32275" spans="1:5" x14ac:dyDescent="0.3">
      <c r="A32275" s="2"/>
      <c r="B32275" s="3"/>
      <c r="C32275" s="3"/>
      <c r="E32275" s="18">
        <f>B32275+C32275</f>
        <v>0</v>
      </c>
    </row>
    <row r="32276" spans="1:5" x14ac:dyDescent="0.3">
      <c r="A32276" s="2"/>
      <c r="B32276" s="3"/>
      <c r="C32276" s="3"/>
      <c r="E32276" s="18">
        <f>B32276+C32276</f>
        <v>0</v>
      </c>
    </row>
    <row r="32277" spans="1:5" x14ac:dyDescent="0.3">
      <c r="A32277" s="2"/>
      <c r="B32277" s="3"/>
      <c r="C32277" s="3"/>
      <c r="E32277" s="18">
        <f>B32277+C32277</f>
        <v>0</v>
      </c>
    </row>
    <row r="32278" spans="1:5" x14ac:dyDescent="0.3">
      <c r="A32278" s="2"/>
      <c r="B32278" s="3"/>
      <c r="C32278" s="3"/>
      <c r="E32278" s="18">
        <f>B32278+C32278</f>
        <v>0</v>
      </c>
    </row>
    <row r="32279" spans="1:5" x14ac:dyDescent="0.3">
      <c r="A32279" s="2"/>
      <c r="B32279" s="3"/>
      <c r="C32279" s="3"/>
      <c r="E32279" s="18">
        <f>B32279+C32279</f>
        <v>0</v>
      </c>
    </row>
    <row r="32280" spans="1:5" x14ac:dyDescent="0.3">
      <c r="A32280" s="2"/>
      <c r="B32280" s="3"/>
      <c r="C32280" s="3"/>
      <c r="E32280" s="18">
        <f>B32280+C32280</f>
        <v>0</v>
      </c>
    </row>
    <row r="32281" spans="1:5" x14ac:dyDescent="0.3">
      <c r="A32281" s="2"/>
      <c r="B32281" s="3"/>
      <c r="C32281" s="3"/>
      <c r="E32281" s="18">
        <f>B32281+C32281</f>
        <v>0</v>
      </c>
    </row>
    <row r="32282" spans="1:5" x14ac:dyDescent="0.3">
      <c r="A32282" s="2"/>
      <c r="B32282" s="3"/>
      <c r="C32282" s="3"/>
      <c r="E32282" s="18">
        <f>B32282+C32282</f>
        <v>0</v>
      </c>
    </row>
    <row r="32283" spans="1:5" x14ac:dyDescent="0.3">
      <c r="A32283" s="2"/>
      <c r="B32283" s="3"/>
      <c r="C32283" s="3"/>
      <c r="E32283" s="18">
        <f>B32283+C32283</f>
        <v>0</v>
      </c>
    </row>
    <row r="32284" spans="1:5" x14ac:dyDescent="0.3">
      <c r="A32284" s="2"/>
      <c r="B32284" s="3"/>
      <c r="C32284" s="3"/>
      <c r="E32284" s="18">
        <f>B32284+C32284</f>
        <v>0</v>
      </c>
    </row>
    <row r="32285" spans="1:5" x14ac:dyDescent="0.3">
      <c r="A32285" s="2"/>
      <c r="B32285" s="3"/>
      <c r="C32285" s="3"/>
      <c r="E32285" s="18">
        <f>B32285+C32285</f>
        <v>0</v>
      </c>
    </row>
    <row r="32286" spans="1:5" x14ac:dyDescent="0.3">
      <c r="A32286" s="2"/>
      <c r="B32286" s="3"/>
      <c r="C32286" s="3"/>
      <c r="E32286" s="18">
        <f>B32286+C32286</f>
        <v>0</v>
      </c>
    </row>
    <row r="32287" spans="1:5" x14ac:dyDescent="0.3">
      <c r="A32287" s="2"/>
      <c r="B32287" s="3"/>
      <c r="C32287" s="3"/>
      <c r="E32287" s="18">
        <f>B32287+C32287</f>
        <v>0</v>
      </c>
    </row>
    <row r="32288" spans="1:5" x14ac:dyDescent="0.3">
      <c r="A32288" s="2"/>
      <c r="B32288" s="3"/>
      <c r="C32288" s="3"/>
      <c r="E32288" s="18">
        <f>B32288+C32288</f>
        <v>0</v>
      </c>
    </row>
    <row r="32289" spans="1:5" x14ac:dyDescent="0.3">
      <c r="A32289" s="2"/>
      <c r="B32289" s="3"/>
      <c r="C32289" s="3"/>
      <c r="E32289" s="18">
        <f>B32289+C32289</f>
        <v>0</v>
      </c>
    </row>
    <row r="32290" spans="1:5" x14ac:dyDescent="0.3">
      <c r="A32290" s="2"/>
      <c r="B32290" s="3"/>
      <c r="C32290" s="3"/>
      <c r="E32290" s="18">
        <f>B32290+C32290</f>
        <v>0</v>
      </c>
    </row>
    <row r="32291" spans="1:5" x14ac:dyDescent="0.3">
      <c r="A32291" s="2"/>
      <c r="B32291" s="3"/>
      <c r="C32291" s="3"/>
      <c r="E32291" s="18">
        <f>B32291+C32291</f>
        <v>0</v>
      </c>
    </row>
    <row r="32292" spans="1:5" x14ac:dyDescent="0.3">
      <c r="A32292" s="2"/>
      <c r="B32292" s="3"/>
      <c r="C32292" s="3"/>
      <c r="E32292" s="18">
        <f>B32292+C32292</f>
        <v>0</v>
      </c>
    </row>
    <row r="32293" spans="1:5" x14ac:dyDescent="0.3">
      <c r="A32293" s="2"/>
      <c r="B32293" s="3"/>
      <c r="C32293" s="3"/>
      <c r="E32293" s="18">
        <f>B32293+C32293</f>
        <v>0</v>
      </c>
    </row>
    <row r="32294" spans="1:5" x14ac:dyDescent="0.3">
      <c r="A32294" s="2"/>
      <c r="B32294" s="3"/>
      <c r="C32294" s="3"/>
      <c r="E32294" s="18">
        <f>B32294+C32294</f>
        <v>0</v>
      </c>
    </row>
    <row r="32295" spans="1:5" x14ac:dyDescent="0.3">
      <c r="A32295" s="2"/>
      <c r="B32295" s="3"/>
      <c r="C32295" s="3"/>
      <c r="E32295" s="18">
        <f>B32295+C32295</f>
        <v>0</v>
      </c>
    </row>
    <row r="32296" spans="1:5" x14ac:dyDescent="0.3">
      <c r="A32296" s="2"/>
      <c r="B32296" s="3"/>
      <c r="C32296" s="3"/>
      <c r="E32296" s="18">
        <f>B32296+C32296</f>
        <v>0</v>
      </c>
    </row>
    <row r="32297" spans="1:5" x14ac:dyDescent="0.3">
      <c r="A32297" s="2"/>
      <c r="B32297" s="3"/>
      <c r="C32297" s="3"/>
      <c r="E32297" s="18">
        <f>B32297+C32297</f>
        <v>0</v>
      </c>
    </row>
    <row r="32298" spans="1:5" x14ac:dyDescent="0.3">
      <c r="A32298" s="2"/>
      <c r="B32298" s="3"/>
      <c r="C32298" s="3"/>
      <c r="E32298" s="18">
        <f>B32298+C32298</f>
        <v>0</v>
      </c>
    </row>
    <row r="32299" spans="1:5" x14ac:dyDescent="0.3">
      <c r="A32299" s="2"/>
      <c r="B32299" s="3"/>
      <c r="C32299" s="3"/>
      <c r="E32299" s="18">
        <f>B32299+C32299</f>
        <v>0</v>
      </c>
    </row>
    <row r="32300" spans="1:5" x14ac:dyDescent="0.3">
      <c r="A32300" s="2"/>
      <c r="B32300" s="3"/>
      <c r="C32300" s="3"/>
      <c r="E32300" s="18">
        <f>B32300+C32300</f>
        <v>0</v>
      </c>
    </row>
    <row r="32301" spans="1:5" x14ac:dyDescent="0.3">
      <c r="A32301" s="2"/>
      <c r="B32301" s="3"/>
      <c r="C32301" s="3"/>
      <c r="E32301" s="18">
        <f>B32301+C32301</f>
        <v>0</v>
      </c>
    </row>
    <row r="32302" spans="1:5" x14ac:dyDescent="0.3">
      <c r="A32302" s="2"/>
      <c r="B32302" s="3"/>
      <c r="C32302" s="3"/>
      <c r="E32302" s="18">
        <f>B32302+C32302</f>
        <v>0</v>
      </c>
    </row>
    <row r="32303" spans="1:5" x14ac:dyDescent="0.3">
      <c r="A32303" s="2"/>
      <c r="B32303" s="3"/>
      <c r="C32303" s="3"/>
      <c r="E32303" s="18">
        <f>B32303+C32303</f>
        <v>0</v>
      </c>
    </row>
    <row r="32304" spans="1:5" x14ac:dyDescent="0.3">
      <c r="A32304" s="2"/>
      <c r="B32304" s="3"/>
      <c r="C32304" s="3"/>
      <c r="E32304" s="18">
        <f>B32304+C32304</f>
        <v>0</v>
      </c>
    </row>
    <row r="32305" spans="1:5" x14ac:dyDescent="0.3">
      <c r="A32305" s="2"/>
      <c r="B32305" s="3"/>
      <c r="C32305" s="3"/>
      <c r="E32305" s="18">
        <f>B32305+C32305</f>
        <v>0</v>
      </c>
    </row>
    <row r="32306" spans="1:5" x14ac:dyDescent="0.3">
      <c r="A32306" s="2"/>
      <c r="B32306" s="3"/>
      <c r="C32306" s="3"/>
      <c r="E32306" s="18">
        <f>B32306+C32306</f>
        <v>0</v>
      </c>
    </row>
    <row r="32307" spans="1:5" x14ac:dyDescent="0.3">
      <c r="A32307" s="2"/>
      <c r="B32307" s="3"/>
      <c r="C32307" s="3"/>
      <c r="E32307" s="18">
        <f>B32307+C32307</f>
        <v>0</v>
      </c>
    </row>
    <row r="32308" spans="1:5" x14ac:dyDescent="0.3">
      <c r="A32308" s="2"/>
      <c r="B32308" s="3"/>
      <c r="C32308" s="3"/>
      <c r="E32308" s="18">
        <f>B32308+C32308</f>
        <v>0</v>
      </c>
    </row>
    <row r="32309" spans="1:5" x14ac:dyDescent="0.3">
      <c r="A32309" s="2"/>
      <c r="B32309" s="3"/>
      <c r="C32309" s="3"/>
      <c r="E32309" s="18">
        <f>B32309+C32309</f>
        <v>0</v>
      </c>
    </row>
    <row r="32310" spans="1:5" x14ac:dyDescent="0.3">
      <c r="A32310" s="2"/>
      <c r="B32310" s="3"/>
      <c r="C32310" s="3"/>
      <c r="E32310" s="18">
        <f>B32310+C32310</f>
        <v>0</v>
      </c>
    </row>
    <row r="32311" spans="1:5" x14ac:dyDescent="0.3">
      <c r="A32311" s="2"/>
      <c r="B32311" s="3"/>
      <c r="C32311" s="3"/>
      <c r="E32311" s="18">
        <f>B32311+C32311</f>
        <v>0</v>
      </c>
    </row>
    <row r="32312" spans="1:5" x14ac:dyDescent="0.3">
      <c r="A32312" s="2"/>
      <c r="B32312" s="3"/>
      <c r="C32312" s="3"/>
      <c r="E32312" s="18">
        <f>B32312+C32312</f>
        <v>0</v>
      </c>
    </row>
    <row r="32313" spans="1:5" x14ac:dyDescent="0.3">
      <c r="A32313" s="2"/>
      <c r="B32313" s="3"/>
      <c r="C32313" s="3"/>
      <c r="E32313" s="18">
        <f>B32313+C32313</f>
        <v>0</v>
      </c>
    </row>
    <row r="32314" spans="1:5" x14ac:dyDescent="0.3">
      <c r="A32314" s="2"/>
      <c r="B32314" s="3"/>
      <c r="C32314" s="3"/>
      <c r="E32314" s="18">
        <f>B32314+C32314</f>
        <v>0</v>
      </c>
    </row>
    <row r="32315" spans="1:5" x14ac:dyDescent="0.3">
      <c r="A32315" s="2"/>
      <c r="B32315" s="3"/>
      <c r="C32315" s="3"/>
      <c r="E32315" s="18">
        <f>B32315+C32315</f>
        <v>0</v>
      </c>
    </row>
    <row r="32316" spans="1:5" x14ac:dyDescent="0.3">
      <c r="A32316" s="2"/>
      <c r="B32316" s="3"/>
      <c r="C32316" s="3"/>
      <c r="E32316" s="18">
        <f>B32316+C32316</f>
        <v>0</v>
      </c>
    </row>
    <row r="32317" spans="1:5" x14ac:dyDescent="0.3">
      <c r="A32317" s="2"/>
      <c r="B32317" s="3"/>
      <c r="C32317" s="3"/>
      <c r="E32317" s="18">
        <f>B32317+C32317</f>
        <v>0</v>
      </c>
    </row>
    <row r="32318" spans="1:5" x14ac:dyDescent="0.3">
      <c r="A32318" s="2"/>
      <c r="B32318" s="3"/>
      <c r="C32318" s="3"/>
      <c r="E32318" s="18">
        <f>B32318+C32318</f>
        <v>0</v>
      </c>
    </row>
    <row r="32319" spans="1:5" x14ac:dyDescent="0.3">
      <c r="A32319" s="2"/>
      <c r="B32319" s="3"/>
      <c r="C32319" s="3"/>
      <c r="E32319" s="18">
        <f>B32319+C32319</f>
        <v>0</v>
      </c>
    </row>
    <row r="32320" spans="1:5" x14ac:dyDescent="0.3">
      <c r="A32320" s="2"/>
      <c r="B32320" s="3"/>
      <c r="C32320" s="3"/>
      <c r="E32320" s="18">
        <f>B32320+C32320</f>
        <v>0</v>
      </c>
    </row>
    <row r="32321" spans="1:5" x14ac:dyDescent="0.3">
      <c r="A32321" s="2"/>
      <c r="B32321" s="3"/>
      <c r="C32321" s="3"/>
      <c r="E32321" s="18">
        <f>B32321+C32321</f>
        <v>0</v>
      </c>
    </row>
    <row r="32322" spans="1:5" x14ac:dyDescent="0.3">
      <c r="A32322" s="2"/>
      <c r="B32322" s="3"/>
      <c r="C32322" s="3"/>
      <c r="E32322" s="18">
        <f>B32322+C32322</f>
        <v>0</v>
      </c>
    </row>
    <row r="32323" spans="1:5" x14ac:dyDescent="0.3">
      <c r="A32323" s="2"/>
      <c r="B32323" s="3"/>
      <c r="C32323" s="3"/>
      <c r="E32323" s="18">
        <f>B32323+C32323</f>
        <v>0</v>
      </c>
    </row>
    <row r="32324" spans="1:5" x14ac:dyDescent="0.3">
      <c r="A32324" s="2"/>
      <c r="B32324" s="3"/>
      <c r="C32324" s="3"/>
      <c r="E32324" s="18">
        <f>B32324+C32324</f>
        <v>0</v>
      </c>
    </row>
    <row r="32325" spans="1:5" x14ac:dyDescent="0.3">
      <c r="A32325" s="2"/>
      <c r="B32325" s="3"/>
      <c r="C32325" s="3"/>
      <c r="E32325" s="18">
        <f>B32325+C32325</f>
        <v>0</v>
      </c>
    </row>
    <row r="32326" spans="1:5" x14ac:dyDescent="0.3">
      <c r="A32326" s="2"/>
      <c r="B32326" s="3"/>
      <c r="C32326" s="3"/>
      <c r="E32326" s="18">
        <f>B32326+C32326</f>
        <v>0</v>
      </c>
    </row>
    <row r="32327" spans="1:5" x14ac:dyDescent="0.3">
      <c r="A32327" s="2"/>
      <c r="B32327" s="3"/>
      <c r="C32327" s="3"/>
      <c r="E32327" s="18">
        <f>B32327+C32327</f>
        <v>0</v>
      </c>
    </row>
    <row r="32328" spans="1:5" x14ac:dyDescent="0.3">
      <c r="A32328" s="2"/>
      <c r="B32328" s="3"/>
      <c r="C32328" s="3"/>
      <c r="E32328" s="18">
        <f>B32328+C32328</f>
        <v>0</v>
      </c>
    </row>
    <row r="32329" spans="1:5" x14ac:dyDescent="0.3">
      <c r="A32329" s="2"/>
      <c r="B32329" s="3"/>
      <c r="C32329" s="3"/>
      <c r="E32329" s="18">
        <f>B32329+C32329</f>
        <v>0</v>
      </c>
    </row>
    <row r="32330" spans="1:5" x14ac:dyDescent="0.3">
      <c r="A32330" s="2"/>
      <c r="B32330" s="3"/>
      <c r="C32330" s="3"/>
      <c r="E32330" s="18">
        <f>B32330+C32330</f>
        <v>0</v>
      </c>
    </row>
    <row r="32331" spans="1:5" x14ac:dyDescent="0.3">
      <c r="A32331" s="2"/>
      <c r="B32331" s="3"/>
      <c r="C32331" s="3"/>
      <c r="E32331" s="18">
        <f>B32331+C32331</f>
        <v>0</v>
      </c>
    </row>
    <row r="32332" spans="1:5" x14ac:dyDescent="0.3">
      <c r="A32332" s="2"/>
      <c r="B32332" s="3"/>
      <c r="C32332" s="3"/>
      <c r="E32332" s="18">
        <f>B32332+C32332</f>
        <v>0</v>
      </c>
    </row>
    <row r="32333" spans="1:5" x14ac:dyDescent="0.3">
      <c r="A32333" s="2"/>
      <c r="B32333" s="3"/>
      <c r="C32333" s="3"/>
      <c r="E32333" s="18">
        <f>B32333+C32333</f>
        <v>0</v>
      </c>
    </row>
    <row r="32334" spans="1:5" x14ac:dyDescent="0.3">
      <c r="A32334" s="2"/>
      <c r="B32334" s="3"/>
      <c r="C32334" s="3"/>
      <c r="E32334" s="18">
        <f>B32334+C32334</f>
        <v>0</v>
      </c>
    </row>
    <row r="32335" spans="1:5" x14ac:dyDescent="0.3">
      <c r="A32335" s="2"/>
      <c r="B32335" s="3"/>
      <c r="C32335" s="3"/>
      <c r="E32335" s="18">
        <f>B32335+C32335</f>
        <v>0</v>
      </c>
    </row>
    <row r="32336" spans="1:5" x14ac:dyDescent="0.3">
      <c r="A32336" s="2"/>
      <c r="B32336" s="3"/>
      <c r="C32336" s="3"/>
      <c r="E32336" s="18">
        <f>B32336+C32336</f>
        <v>0</v>
      </c>
    </row>
    <row r="32337" spans="1:5" x14ac:dyDescent="0.3">
      <c r="A32337" s="2"/>
      <c r="B32337" s="3"/>
      <c r="C32337" s="3"/>
      <c r="E32337" s="18">
        <f>B32337+C32337</f>
        <v>0</v>
      </c>
    </row>
    <row r="32338" spans="1:5" x14ac:dyDescent="0.3">
      <c r="A32338" s="2"/>
      <c r="B32338" s="3"/>
      <c r="C32338" s="3"/>
      <c r="E32338" s="18">
        <f>B32338+C32338</f>
        <v>0</v>
      </c>
    </row>
    <row r="32339" spans="1:5" x14ac:dyDescent="0.3">
      <c r="A32339" s="2"/>
      <c r="B32339" s="3"/>
      <c r="C32339" s="3"/>
      <c r="E32339" s="18">
        <f>B32339+C32339</f>
        <v>0</v>
      </c>
    </row>
    <row r="32340" spans="1:5" x14ac:dyDescent="0.3">
      <c r="A32340" s="2"/>
      <c r="B32340" s="3"/>
      <c r="C32340" s="3"/>
      <c r="E32340" s="18">
        <f>B32340+C32340</f>
        <v>0</v>
      </c>
    </row>
    <row r="32341" spans="1:5" x14ac:dyDescent="0.3">
      <c r="A32341" s="2"/>
      <c r="B32341" s="3"/>
      <c r="C32341" s="3"/>
      <c r="E32341" s="18">
        <f>B32341+C32341</f>
        <v>0</v>
      </c>
    </row>
    <row r="32342" spans="1:5" x14ac:dyDescent="0.3">
      <c r="A32342" s="2"/>
      <c r="B32342" s="3"/>
      <c r="C32342" s="3"/>
      <c r="E32342" s="18">
        <f>B32342+C32342</f>
        <v>0</v>
      </c>
    </row>
    <row r="32343" spans="1:5" x14ac:dyDescent="0.3">
      <c r="A32343" s="2"/>
      <c r="B32343" s="3"/>
      <c r="C32343" s="3"/>
      <c r="E32343" s="18">
        <f>B32343+C32343</f>
        <v>0</v>
      </c>
    </row>
    <row r="32344" spans="1:5" x14ac:dyDescent="0.3">
      <c r="A32344" s="2"/>
      <c r="B32344" s="3"/>
      <c r="C32344" s="3"/>
      <c r="E32344" s="18">
        <f>B32344+C32344</f>
        <v>0</v>
      </c>
    </row>
    <row r="32345" spans="1:5" x14ac:dyDescent="0.3">
      <c r="A32345" s="2"/>
      <c r="B32345" s="3"/>
      <c r="C32345" s="3"/>
      <c r="E32345" s="18">
        <f>B32345+C32345</f>
        <v>0</v>
      </c>
    </row>
    <row r="32346" spans="1:5" x14ac:dyDescent="0.3">
      <c r="A32346" s="2"/>
      <c r="B32346" s="3"/>
      <c r="C32346" s="3"/>
      <c r="E32346" s="18">
        <f>B32346+C32346</f>
        <v>0</v>
      </c>
    </row>
    <row r="32347" spans="1:5" x14ac:dyDescent="0.3">
      <c r="A32347" s="2"/>
      <c r="B32347" s="3"/>
      <c r="C32347" s="3"/>
      <c r="E32347" s="18">
        <f>B32347+C32347</f>
        <v>0</v>
      </c>
    </row>
    <row r="32348" spans="1:5" x14ac:dyDescent="0.3">
      <c r="A32348" s="2"/>
      <c r="B32348" s="3"/>
      <c r="C32348" s="3"/>
      <c r="E32348" s="18">
        <f>B32348+C32348</f>
        <v>0</v>
      </c>
    </row>
    <row r="32349" spans="1:5" x14ac:dyDescent="0.3">
      <c r="A32349" s="2"/>
      <c r="B32349" s="3"/>
      <c r="C32349" s="3"/>
      <c r="E32349" s="18">
        <f>B32349+C32349</f>
        <v>0</v>
      </c>
    </row>
    <row r="32350" spans="1:5" x14ac:dyDescent="0.3">
      <c r="A32350" s="2"/>
      <c r="B32350" s="3"/>
      <c r="C32350" s="3"/>
      <c r="E32350" s="18">
        <f>B32350+C32350</f>
        <v>0</v>
      </c>
    </row>
    <row r="32351" spans="1:5" x14ac:dyDescent="0.3">
      <c r="A32351" s="2"/>
      <c r="B32351" s="3"/>
      <c r="C32351" s="3"/>
      <c r="E32351" s="18">
        <f>B32351+C32351</f>
        <v>0</v>
      </c>
    </row>
    <row r="32352" spans="1:5" x14ac:dyDescent="0.3">
      <c r="A32352" s="2"/>
      <c r="B32352" s="3"/>
      <c r="C32352" s="3"/>
      <c r="E32352" s="18">
        <f>B32352+C32352</f>
        <v>0</v>
      </c>
    </row>
    <row r="32353" spans="1:5" x14ac:dyDescent="0.3">
      <c r="A32353" s="2"/>
      <c r="B32353" s="3"/>
      <c r="C32353" s="3"/>
      <c r="E32353" s="18">
        <f>B32353+C32353</f>
        <v>0</v>
      </c>
    </row>
    <row r="32354" spans="1:5" x14ac:dyDescent="0.3">
      <c r="A32354" s="2"/>
      <c r="B32354" s="3"/>
      <c r="C32354" s="3"/>
      <c r="E32354" s="18">
        <f>B32354+C32354</f>
        <v>0</v>
      </c>
    </row>
    <row r="32355" spans="1:5" x14ac:dyDescent="0.3">
      <c r="A32355" s="2"/>
      <c r="B32355" s="3"/>
      <c r="C32355" s="3"/>
      <c r="E32355" s="18">
        <f>B32355+C32355</f>
        <v>0</v>
      </c>
    </row>
    <row r="32356" spans="1:5" x14ac:dyDescent="0.3">
      <c r="A32356" s="2"/>
      <c r="B32356" s="3"/>
      <c r="C32356" s="3"/>
      <c r="E32356" s="18">
        <f>B32356+C32356</f>
        <v>0</v>
      </c>
    </row>
    <row r="32357" spans="1:5" x14ac:dyDescent="0.3">
      <c r="A32357" s="2"/>
      <c r="B32357" s="3"/>
      <c r="C32357" s="3"/>
      <c r="E32357" s="18">
        <f>B32357+C32357</f>
        <v>0</v>
      </c>
    </row>
    <row r="32358" spans="1:5" x14ac:dyDescent="0.3">
      <c r="A32358" s="2"/>
      <c r="B32358" s="3"/>
      <c r="C32358" s="3"/>
      <c r="E32358" s="18">
        <f>B32358+C32358</f>
        <v>0</v>
      </c>
    </row>
    <row r="32359" spans="1:5" x14ac:dyDescent="0.3">
      <c r="A32359" s="2"/>
      <c r="B32359" s="3"/>
      <c r="C32359" s="3"/>
      <c r="E32359" s="18">
        <f>B32359+C32359</f>
        <v>0</v>
      </c>
    </row>
    <row r="32360" spans="1:5" x14ac:dyDescent="0.3">
      <c r="A32360" s="2"/>
      <c r="B32360" s="3"/>
      <c r="C32360" s="3"/>
      <c r="E32360" s="18">
        <f>B32360+C32360</f>
        <v>0</v>
      </c>
    </row>
    <row r="32361" spans="1:5" x14ac:dyDescent="0.3">
      <c r="A32361" s="2"/>
      <c r="B32361" s="3"/>
      <c r="C32361" s="3"/>
      <c r="E32361" s="18">
        <f>B32361+C32361</f>
        <v>0</v>
      </c>
    </row>
    <row r="32362" spans="1:5" x14ac:dyDescent="0.3">
      <c r="A32362" s="2"/>
      <c r="B32362" s="3"/>
      <c r="C32362" s="3"/>
      <c r="E32362" s="18">
        <f>B32362+C32362</f>
        <v>0</v>
      </c>
    </row>
    <row r="32363" spans="1:5" x14ac:dyDescent="0.3">
      <c r="A32363" s="2"/>
      <c r="B32363" s="3"/>
      <c r="C32363" s="3"/>
      <c r="E32363" s="18">
        <f>B32363+C32363</f>
        <v>0</v>
      </c>
    </row>
    <row r="32364" spans="1:5" x14ac:dyDescent="0.3">
      <c r="A32364" s="2"/>
      <c r="B32364" s="3"/>
      <c r="C32364" s="3"/>
      <c r="E32364" s="18">
        <f>B32364+C32364</f>
        <v>0</v>
      </c>
    </row>
    <row r="32365" spans="1:5" x14ac:dyDescent="0.3">
      <c r="A32365" s="2"/>
      <c r="B32365" s="3"/>
      <c r="C32365" s="3"/>
      <c r="E32365" s="18">
        <f>B32365+C32365</f>
        <v>0</v>
      </c>
    </row>
    <row r="32366" spans="1:5" x14ac:dyDescent="0.3">
      <c r="A32366" s="2"/>
      <c r="B32366" s="3"/>
      <c r="C32366" s="3"/>
      <c r="E32366" s="18">
        <f>B32366+C32366</f>
        <v>0</v>
      </c>
    </row>
    <row r="32367" spans="1:5" x14ac:dyDescent="0.3">
      <c r="A32367" s="2"/>
      <c r="B32367" s="3"/>
      <c r="C32367" s="3"/>
      <c r="E32367" s="18">
        <f>B32367+C32367</f>
        <v>0</v>
      </c>
    </row>
    <row r="32368" spans="1:5" x14ac:dyDescent="0.3">
      <c r="A32368" s="2"/>
      <c r="B32368" s="3"/>
      <c r="C32368" s="3"/>
      <c r="E32368" s="18">
        <f>B32368+C32368</f>
        <v>0</v>
      </c>
    </row>
    <row r="32369" spans="1:5" x14ac:dyDescent="0.3">
      <c r="A32369" s="2"/>
      <c r="B32369" s="3"/>
      <c r="C32369" s="3"/>
      <c r="E32369" s="18">
        <f>B32369+C32369</f>
        <v>0</v>
      </c>
    </row>
    <row r="32370" spans="1:5" x14ac:dyDescent="0.3">
      <c r="A32370" s="2"/>
      <c r="B32370" s="3"/>
      <c r="C32370" s="3"/>
      <c r="E32370" s="18">
        <f>B32370+C32370</f>
        <v>0</v>
      </c>
    </row>
    <row r="32371" spans="1:5" x14ac:dyDescent="0.3">
      <c r="A32371" s="2"/>
      <c r="B32371" s="3"/>
      <c r="C32371" s="3"/>
      <c r="E32371" s="18">
        <f>B32371+C32371</f>
        <v>0</v>
      </c>
    </row>
    <row r="32372" spans="1:5" x14ac:dyDescent="0.3">
      <c r="A32372" s="2"/>
      <c r="B32372" s="3"/>
      <c r="C32372" s="3"/>
      <c r="E32372" s="18">
        <f>B32372+C32372</f>
        <v>0</v>
      </c>
    </row>
    <row r="32373" spans="1:5" x14ac:dyDescent="0.3">
      <c r="A32373" s="2"/>
      <c r="B32373" s="3"/>
      <c r="C32373" s="3"/>
      <c r="E32373" s="18">
        <f>B32373+C32373</f>
        <v>0</v>
      </c>
    </row>
    <row r="32374" spans="1:5" x14ac:dyDescent="0.3">
      <c r="A32374" s="2"/>
      <c r="B32374" s="3"/>
      <c r="C32374" s="3"/>
      <c r="E32374" s="18">
        <f>B32374+C32374</f>
        <v>0</v>
      </c>
    </row>
    <row r="32375" spans="1:5" x14ac:dyDescent="0.3">
      <c r="A32375" s="2"/>
      <c r="B32375" s="3"/>
      <c r="C32375" s="3"/>
      <c r="E32375" s="18">
        <f>B32375+C32375</f>
        <v>0</v>
      </c>
    </row>
    <row r="32376" spans="1:5" x14ac:dyDescent="0.3">
      <c r="A32376" s="2"/>
      <c r="B32376" s="3"/>
      <c r="C32376" s="3"/>
      <c r="E32376" s="18">
        <f>B32376+C32376</f>
        <v>0</v>
      </c>
    </row>
    <row r="32377" spans="1:5" x14ac:dyDescent="0.3">
      <c r="A32377" s="2"/>
      <c r="B32377" s="3"/>
      <c r="C32377" s="3"/>
      <c r="E32377" s="18">
        <f>B32377+C32377</f>
        <v>0</v>
      </c>
    </row>
    <row r="32378" spans="1:5" x14ac:dyDescent="0.3">
      <c r="A32378" s="2"/>
      <c r="B32378" s="3"/>
      <c r="C32378" s="3"/>
      <c r="E32378" s="18">
        <f>B32378+C32378</f>
        <v>0</v>
      </c>
    </row>
    <row r="32379" spans="1:5" x14ac:dyDescent="0.3">
      <c r="A32379" s="2"/>
      <c r="B32379" s="3"/>
      <c r="C32379" s="3"/>
      <c r="E32379" s="18">
        <f>B32379+C32379</f>
        <v>0</v>
      </c>
    </row>
    <row r="32380" spans="1:5" x14ac:dyDescent="0.3">
      <c r="A32380" s="2"/>
      <c r="B32380" s="3"/>
      <c r="C32380" s="3"/>
      <c r="E32380" s="18">
        <f>B32380+C32380</f>
        <v>0</v>
      </c>
    </row>
    <row r="32381" spans="1:5" x14ac:dyDescent="0.3">
      <c r="A32381" s="2"/>
      <c r="B32381" s="3"/>
      <c r="C32381" s="3"/>
      <c r="E32381" s="18">
        <f>B32381+C32381</f>
        <v>0</v>
      </c>
    </row>
    <row r="32382" spans="1:5" x14ac:dyDescent="0.3">
      <c r="A32382" s="2"/>
      <c r="B32382" s="3"/>
      <c r="C32382" s="3"/>
      <c r="E32382" s="18">
        <f>B32382+C32382</f>
        <v>0</v>
      </c>
    </row>
    <row r="32383" spans="1:5" x14ac:dyDescent="0.3">
      <c r="A32383" s="2"/>
      <c r="B32383" s="3"/>
      <c r="C32383" s="3"/>
      <c r="E32383" s="18">
        <f>B32383+C32383</f>
        <v>0</v>
      </c>
    </row>
    <row r="32384" spans="1:5" x14ac:dyDescent="0.3">
      <c r="A32384" s="2"/>
      <c r="B32384" s="3"/>
      <c r="C32384" s="3"/>
      <c r="E32384" s="18">
        <f>B32384+C32384</f>
        <v>0</v>
      </c>
    </row>
    <row r="32385" spans="1:5" x14ac:dyDescent="0.3">
      <c r="A32385" s="2"/>
      <c r="B32385" s="3"/>
      <c r="C32385" s="3"/>
      <c r="E32385" s="18">
        <f>B32385+C32385</f>
        <v>0</v>
      </c>
    </row>
    <row r="32386" spans="1:5" x14ac:dyDescent="0.3">
      <c r="A32386" s="2"/>
      <c r="B32386" s="3"/>
      <c r="C32386" s="3"/>
      <c r="E32386" s="18">
        <f>B32386+C32386</f>
        <v>0</v>
      </c>
    </row>
    <row r="32387" spans="1:5" x14ac:dyDescent="0.3">
      <c r="A32387" s="2"/>
      <c r="B32387" s="3"/>
      <c r="C32387" s="3"/>
      <c r="E32387" s="18">
        <f>B32387+C32387</f>
        <v>0</v>
      </c>
    </row>
    <row r="32388" spans="1:5" x14ac:dyDescent="0.3">
      <c r="A32388" s="2"/>
      <c r="B32388" s="3"/>
      <c r="C32388" s="3"/>
      <c r="E32388" s="18">
        <f>B32388+C32388</f>
        <v>0</v>
      </c>
    </row>
    <row r="32389" spans="1:5" x14ac:dyDescent="0.3">
      <c r="A32389" s="2"/>
      <c r="B32389" s="3"/>
      <c r="C32389" s="3"/>
      <c r="E32389" s="18">
        <f>B32389+C32389</f>
        <v>0</v>
      </c>
    </row>
    <row r="32390" spans="1:5" x14ac:dyDescent="0.3">
      <c r="A32390" s="2"/>
      <c r="B32390" s="3"/>
      <c r="C32390" s="3"/>
      <c r="E32390" s="18">
        <f>B32390+C32390</f>
        <v>0</v>
      </c>
    </row>
    <row r="32391" spans="1:5" x14ac:dyDescent="0.3">
      <c r="A32391" s="2"/>
      <c r="B32391" s="3"/>
      <c r="C32391" s="3"/>
      <c r="E32391" s="18">
        <f>B32391+C32391</f>
        <v>0</v>
      </c>
    </row>
    <row r="32392" spans="1:5" x14ac:dyDescent="0.3">
      <c r="A32392" s="2"/>
      <c r="B32392" s="3"/>
      <c r="C32392" s="3"/>
      <c r="E32392" s="18">
        <f>B32392+C32392</f>
        <v>0</v>
      </c>
    </row>
    <row r="32393" spans="1:5" x14ac:dyDescent="0.3">
      <c r="A32393" s="2"/>
      <c r="B32393" s="3"/>
      <c r="C32393" s="3"/>
      <c r="E32393" s="18">
        <f>B32393+C32393</f>
        <v>0</v>
      </c>
    </row>
    <row r="32394" spans="1:5" x14ac:dyDescent="0.3">
      <c r="A32394" s="2"/>
      <c r="B32394" s="3"/>
      <c r="C32394" s="3"/>
      <c r="E32394" s="18">
        <f>B32394+C32394</f>
        <v>0</v>
      </c>
    </row>
    <row r="32395" spans="1:5" x14ac:dyDescent="0.3">
      <c r="A32395" s="2"/>
      <c r="B32395" s="3"/>
      <c r="C32395" s="3"/>
      <c r="E32395" s="18">
        <f>B32395+C32395</f>
        <v>0</v>
      </c>
    </row>
    <row r="32396" spans="1:5" x14ac:dyDescent="0.3">
      <c r="A32396" s="2"/>
      <c r="B32396" s="3"/>
      <c r="C32396" s="3"/>
      <c r="E32396" s="18">
        <f>B32396+C32396</f>
        <v>0</v>
      </c>
    </row>
    <row r="32397" spans="1:5" x14ac:dyDescent="0.3">
      <c r="A32397" s="2"/>
      <c r="B32397" s="3"/>
      <c r="C32397" s="3"/>
      <c r="E32397" s="18">
        <f>B32397+C32397</f>
        <v>0</v>
      </c>
    </row>
    <row r="32398" spans="1:5" x14ac:dyDescent="0.3">
      <c r="A32398" s="2"/>
      <c r="B32398" s="3"/>
      <c r="C32398" s="3"/>
      <c r="E32398" s="18">
        <f>B32398+C32398</f>
        <v>0</v>
      </c>
    </row>
    <row r="32399" spans="1:5" x14ac:dyDescent="0.3">
      <c r="A32399" s="2"/>
      <c r="B32399" s="3"/>
      <c r="C32399" s="3"/>
      <c r="E32399" s="18">
        <f>B32399+C32399</f>
        <v>0</v>
      </c>
    </row>
    <row r="32400" spans="1:5" x14ac:dyDescent="0.3">
      <c r="A32400" s="2"/>
      <c r="B32400" s="3"/>
      <c r="C32400" s="3"/>
      <c r="E32400" s="18">
        <f>B32400+C32400</f>
        <v>0</v>
      </c>
    </row>
    <row r="32401" spans="1:5" x14ac:dyDescent="0.3">
      <c r="A32401" s="2"/>
      <c r="B32401" s="3"/>
      <c r="C32401" s="3"/>
      <c r="E32401" s="18">
        <f>B32401+C32401</f>
        <v>0</v>
      </c>
    </row>
    <row r="32402" spans="1:5" x14ac:dyDescent="0.3">
      <c r="A32402" s="2"/>
      <c r="B32402" s="3"/>
      <c r="C32402" s="3"/>
      <c r="E32402" s="18">
        <f>B32402+C32402</f>
        <v>0</v>
      </c>
    </row>
    <row r="32403" spans="1:5" x14ac:dyDescent="0.3">
      <c r="A32403" s="2"/>
      <c r="B32403" s="3"/>
      <c r="C32403" s="3"/>
      <c r="E32403" s="18">
        <f>B32403+C32403</f>
        <v>0</v>
      </c>
    </row>
    <row r="32404" spans="1:5" x14ac:dyDescent="0.3">
      <c r="A32404" s="2"/>
      <c r="B32404" s="3"/>
      <c r="C32404" s="3"/>
      <c r="E32404" s="18">
        <f>B32404+C32404</f>
        <v>0</v>
      </c>
    </row>
    <row r="32405" spans="1:5" x14ac:dyDescent="0.3">
      <c r="A32405" s="2"/>
      <c r="B32405" s="3"/>
      <c r="C32405" s="3"/>
      <c r="E32405" s="18">
        <f>B32405+C32405</f>
        <v>0</v>
      </c>
    </row>
    <row r="32406" spans="1:5" x14ac:dyDescent="0.3">
      <c r="A32406" s="2"/>
      <c r="B32406" s="3"/>
      <c r="C32406" s="3"/>
      <c r="E32406" s="18">
        <f>B32406+C32406</f>
        <v>0</v>
      </c>
    </row>
    <row r="32407" spans="1:5" x14ac:dyDescent="0.3">
      <c r="A32407" s="2"/>
      <c r="B32407" s="3"/>
      <c r="C32407" s="3"/>
      <c r="E32407" s="18">
        <f>B32407+C32407</f>
        <v>0</v>
      </c>
    </row>
    <row r="32408" spans="1:5" x14ac:dyDescent="0.3">
      <c r="A32408" s="2"/>
      <c r="B32408" s="3"/>
      <c r="C32408" s="3"/>
      <c r="E32408" s="18">
        <f>B32408+C32408</f>
        <v>0</v>
      </c>
    </row>
    <row r="32409" spans="1:5" x14ac:dyDescent="0.3">
      <c r="A32409" s="2"/>
      <c r="B32409" s="3"/>
      <c r="C32409" s="3"/>
      <c r="E32409" s="18">
        <f>B32409+C32409</f>
        <v>0</v>
      </c>
    </row>
    <row r="32410" spans="1:5" x14ac:dyDescent="0.3">
      <c r="A32410" s="2"/>
      <c r="B32410" s="3"/>
      <c r="C32410" s="3"/>
      <c r="E32410" s="18">
        <f>B32410+C32410</f>
        <v>0</v>
      </c>
    </row>
    <row r="32411" spans="1:5" x14ac:dyDescent="0.3">
      <c r="A32411" s="2"/>
      <c r="B32411" s="3"/>
      <c r="C32411" s="3"/>
      <c r="E32411" s="18">
        <f>B32411+C32411</f>
        <v>0</v>
      </c>
    </row>
    <row r="32412" spans="1:5" x14ac:dyDescent="0.3">
      <c r="A32412" s="2"/>
      <c r="B32412" s="3"/>
      <c r="C32412" s="3"/>
      <c r="E32412" s="18">
        <f>B32412+C32412</f>
        <v>0</v>
      </c>
    </row>
    <row r="32413" spans="1:5" x14ac:dyDescent="0.3">
      <c r="A32413" s="2"/>
      <c r="B32413" s="3"/>
      <c r="C32413" s="3"/>
      <c r="E32413" s="18">
        <f>B32413+C32413</f>
        <v>0</v>
      </c>
    </row>
    <row r="32414" spans="1:5" x14ac:dyDescent="0.3">
      <c r="A32414" s="2"/>
      <c r="B32414" s="3"/>
      <c r="C32414" s="3"/>
      <c r="E32414" s="18">
        <f>B32414+C32414</f>
        <v>0</v>
      </c>
    </row>
    <row r="32415" spans="1:5" x14ac:dyDescent="0.3">
      <c r="A32415" s="2"/>
      <c r="B32415" s="3"/>
      <c r="C32415" s="3"/>
      <c r="E32415" s="18">
        <f>B32415+C32415</f>
        <v>0</v>
      </c>
    </row>
    <row r="32416" spans="1:5" x14ac:dyDescent="0.3">
      <c r="A32416" s="2"/>
      <c r="B32416" s="3"/>
      <c r="C32416" s="3"/>
      <c r="E32416" s="18">
        <f>B32416+C32416</f>
        <v>0</v>
      </c>
    </row>
    <row r="32417" spans="1:5" x14ac:dyDescent="0.3">
      <c r="A32417" s="2"/>
      <c r="B32417" s="3"/>
      <c r="C32417" s="3"/>
      <c r="E32417" s="18">
        <f>B32417+C32417</f>
        <v>0</v>
      </c>
    </row>
    <row r="32418" spans="1:5" x14ac:dyDescent="0.3">
      <c r="A32418" s="2"/>
      <c r="B32418" s="3"/>
      <c r="C32418" s="3"/>
      <c r="E32418" s="18">
        <f>B32418+C32418</f>
        <v>0</v>
      </c>
    </row>
    <row r="32419" spans="1:5" x14ac:dyDescent="0.3">
      <c r="A32419" s="2"/>
      <c r="B32419" s="3"/>
      <c r="C32419" s="3"/>
      <c r="E32419" s="18">
        <f>B32419+C32419</f>
        <v>0</v>
      </c>
    </row>
    <row r="32420" spans="1:5" x14ac:dyDescent="0.3">
      <c r="A32420" s="2"/>
      <c r="B32420" s="3"/>
      <c r="C32420" s="3"/>
      <c r="E32420" s="18">
        <f>B32420+C32420</f>
        <v>0</v>
      </c>
    </row>
    <row r="32421" spans="1:5" x14ac:dyDescent="0.3">
      <c r="A32421" s="2"/>
      <c r="B32421" s="3"/>
      <c r="C32421" s="3"/>
      <c r="E32421" s="18">
        <f>B32421+C32421</f>
        <v>0</v>
      </c>
    </row>
    <row r="32422" spans="1:5" x14ac:dyDescent="0.3">
      <c r="A32422" s="2"/>
      <c r="B32422" s="3"/>
      <c r="C32422" s="3"/>
      <c r="E32422" s="18">
        <f>B32422+C32422</f>
        <v>0</v>
      </c>
    </row>
    <row r="32423" spans="1:5" x14ac:dyDescent="0.3">
      <c r="A32423" s="2"/>
      <c r="B32423" s="3"/>
      <c r="C32423" s="3"/>
      <c r="E32423" s="18">
        <f>B32423+C32423</f>
        <v>0</v>
      </c>
    </row>
    <row r="32424" spans="1:5" x14ac:dyDescent="0.3">
      <c r="A32424" s="2"/>
      <c r="B32424" s="3"/>
      <c r="C32424" s="3"/>
      <c r="E32424" s="18">
        <f>B32424+C32424</f>
        <v>0</v>
      </c>
    </row>
    <row r="32425" spans="1:5" x14ac:dyDescent="0.3">
      <c r="A32425" s="2"/>
      <c r="B32425" s="3"/>
      <c r="C32425" s="3"/>
      <c r="E32425" s="18">
        <f>B32425+C32425</f>
        <v>0</v>
      </c>
    </row>
    <row r="32426" spans="1:5" x14ac:dyDescent="0.3">
      <c r="A32426" s="2"/>
      <c r="B32426" s="3"/>
      <c r="C32426" s="3"/>
      <c r="E32426" s="18">
        <f>B32426+C32426</f>
        <v>0</v>
      </c>
    </row>
    <row r="32427" spans="1:5" x14ac:dyDescent="0.3">
      <c r="A32427" s="2"/>
      <c r="B32427" s="3"/>
      <c r="C32427" s="3"/>
      <c r="E32427" s="18">
        <f>B32427+C32427</f>
        <v>0</v>
      </c>
    </row>
    <row r="32428" spans="1:5" x14ac:dyDescent="0.3">
      <c r="A32428" s="2"/>
      <c r="B32428" s="3"/>
      <c r="C32428" s="3"/>
      <c r="E32428" s="18">
        <f>B32428+C32428</f>
        <v>0</v>
      </c>
    </row>
    <row r="32429" spans="1:5" x14ac:dyDescent="0.3">
      <c r="A32429" s="2"/>
      <c r="B32429" s="3"/>
      <c r="C32429" s="3"/>
      <c r="E32429" s="18">
        <f>B32429+C32429</f>
        <v>0</v>
      </c>
    </row>
    <row r="32430" spans="1:5" x14ac:dyDescent="0.3">
      <c r="A32430" s="2"/>
      <c r="B32430" s="3"/>
      <c r="C32430" s="3"/>
      <c r="E32430" s="18">
        <f>B32430+C32430</f>
        <v>0</v>
      </c>
    </row>
    <row r="32431" spans="1:5" x14ac:dyDescent="0.3">
      <c r="A32431" s="2"/>
      <c r="B32431" s="3"/>
      <c r="C32431" s="3"/>
      <c r="E32431" s="18">
        <f>B32431+C32431</f>
        <v>0</v>
      </c>
    </row>
    <row r="32432" spans="1:5" x14ac:dyDescent="0.3">
      <c r="A32432" s="2"/>
      <c r="B32432" s="3"/>
      <c r="C32432" s="3"/>
      <c r="E32432" s="18">
        <f>B32432+C32432</f>
        <v>0</v>
      </c>
    </row>
    <row r="32433" spans="1:5" x14ac:dyDescent="0.3">
      <c r="A32433" s="2"/>
      <c r="B32433" s="3"/>
      <c r="C32433" s="3"/>
      <c r="E32433" s="18">
        <f>B32433+C32433</f>
        <v>0</v>
      </c>
    </row>
    <row r="32434" spans="1:5" x14ac:dyDescent="0.3">
      <c r="A32434" s="2"/>
      <c r="B32434" s="3"/>
      <c r="C32434" s="3"/>
      <c r="E32434" s="18">
        <f>B32434+C32434</f>
        <v>0</v>
      </c>
    </row>
    <row r="32435" spans="1:5" x14ac:dyDescent="0.3">
      <c r="A32435" s="2"/>
      <c r="B32435" s="3"/>
      <c r="C32435" s="3"/>
      <c r="E32435" s="18">
        <f>B32435+C32435</f>
        <v>0</v>
      </c>
    </row>
    <row r="32436" spans="1:5" x14ac:dyDescent="0.3">
      <c r="A32436" s="2"/>
      <c r="B32436" s="3"/>
      <c r="C32436" s="3"/>
      <c r="E32436" s="18">
        <f>B32436+C32436</f>
        <v>0</v>
      </c>
    </row>
    <row r="32437" spans="1:5" x14ac:dyDescent="0.3">
      <c r="A32437" s="2"/>
      <c r="B32437" s="3"/>
      <c r="C32437" s="3"/>
      <c r="E32437" s="18">
        <f>B32437+C32437</f>
        <v>0</v>
      </c>
    </row>
    <row r="32438" spans="1:5" x14ac:dyDescent="0.3">
      <c r="A32438" s="2"/>
      <c r="B32438" s="3"/>
      <c r="C32438" s="3"/>
      <c r="E32438" s="18">
        <f>B32438+C32438</f>
        <v>0</v>
      </c>
    </row>
    <row r="32439" spans="1:5" x14ac:dyDescent="0.3">
      <c r="A32439" s="2"/>
      <c r="B32439" s="3"/>
      <c r="C32439" s="3"/>
      <c r="E32439" s="18">
        <f>B32439+C32439</f>
        <v>0</v>
      </c>
    </row>
    <row r="32440" spans="1:5" x14ac:dyDescent="0.3">
      <c r="A32440" s="2"/>
      <c r="B32440" s="3"/>
      <c r="C32440" s="3"/>
      <c r="E32440" s="18">
        <f>B32440+C32440</f>
        <v>0</v>
      </c>
    </row>
    <row r="32441" spans="1:5" x14ac:dyDescent="0.3">
      <c r="A32441" s="2"/>
      <c r="B32441" s="3"/>
      <c r="C32441" s="3"/>
      <c r="E32441" s="18">
        <f>B32441+C32441</f>
        <v>0</v>
      </c>
    </row>
    <row r="32442" spans="1:5" x14ac:dyDescent="0.3">
      <c r="A32442" s="2"/>
      <c r="B32442" s="3"/>
      <c r="C32442" s="3"/>
      <c r="E32442" s="18">
        <f>B32442+C32442</f>
        <v>0</v>
      </c>
    </row>
    <row r="32443" spans="1:5" x14ac:dyDescent="0.3">
      <c r="A32443" s="2"/>
      <c r="B32443" s="3"/>
      <c r="C32443" s="3"/>
      <c r="E32443" s="18">
        <f>B32443+C32443</f>
        <v>0</v>
      </c>
    </row>
    <row r="32444" spans="1:5" x14ac:dyDescent="0.3">
      <c r="A32444" s="2"/>
      <c r="B32444" s="3"/>
      <c r="C32444" s="3"/>
      <c r="E32444" s="18">
        <f>B32444+C32444</f>
        <v>0</v>
      </c>
    </row>
    <row r="32445" spans="1:5" x14ac:dyDescent="0.3">
      <c r="A32445" s="2"/>
      <c r="B32445" s="3"/>
      <c r="C32445" s="3"/>
      <c r="E32445" s="18">
        <f>B32445+C32445</f>
        <v>0</v>
      </c>
    </row>
    <row r="32446" spans="1:5" x14ac:dyDescent="0.3">
      <c r="A32446" s="2"/>
      <c r="B32446" s="3"/>
      <c r="C32446" s="3"/>
      <c r="E32446" s="18">
        <f>B32446+C32446</f>
        <v>0</v>
      </c>
    </row>
    <row r="32447" spans="1:5" x14ac:dyDescent="0.3">
      <c r="A32447" s="2"/>
      <c r="B32447" s="3"/>
      <c r="C32447" s="3"/>
      <c r="E32447" s="18">
        <f>B32447+C32447</f>
        <v>0</v>
      </c>
    </row>
    <row r="32448" spans="1:5" x14ac:dyDescent="0.3">
      <c r="A32448" s="2"/>
      <c r="B32448" s="3"/>
      <c r="C32448" s="3"/>
      <c r="E32448" s="18">
        <f>B32448+C32448</f>
        <v>0</v>
      </c>
    </row>
    <row r="32449" spans="1:5" x14ac:dyDescent="0.3">
      <c r="A32449" s="2"/>
      <c r="B32449" s="3"/>
      <c r="C32449" s="3"/>
      <c r="E32449" s="18">
        <f>B32449+C32449</f>
        <v>0</v>
      </c>
    </row>
    <row r="32450" spans="1:5" x14ac:dyDescent="0.3">
      <c r="A32450" s="2"/>
      <c r="B32450" s="3"/>
      <c r="C32450" s="3"/>
      <c r="E32450" s="18">
        <f>B32450+C32450</f>
        <v>0</v>
      </c>
    </row>
    <row r="32451" spans="1:5" x14ac:dyDescent="0.3">
      <c r="A32451" s="2"/>
      <c r="B32451" s="3"/>
      <c r="C32451" s="3"/>
      <c r="E32451" s="18">
        <f>B32451+C32451</f>
        <v>0</v>
      </c>
    </row>
    <row r="32452" spans="1:5" x14ac:dyDescent="0.3">
      <c r="A32452" s="2"/>
      <c r="B32452" s="3"/>
      <c r="C32452" s="3"/>
      <c r="E32452" s="18">
        <f>B32452+C32452</f>
        <v>0</v>
      </c>
    </row>
    <row r="32453" spans="1:5" x14ac:dyDescent="0.3">
      <c r="A32453" s="2"/>
      <c r="B32453" s="3"/>
      <c r="C32453" s="3"/>
      <c r="E32453" s="18">
        <f>B32453+C32453</f>
        <v>0</v>
      </c>
    </row>
    <row r="32454" spans="1:5" x14ac:dyDescent="0.3">
      <c r="A32454" s="2"/>
      <c r="B32454" s="3"/>
      <c r="C32454" s="3"/>
      <c r="E32454" s="18">
        <f>B32454+C32454</f>
        <v>0</v>
      </c>
    </row>
    <row r="32455" spans="1:5" x14ac:dyDescent="0.3">
      <c r="A32455" s="2"/>
      <c r="B32455" s="3"/>
      <c r="C32455" s="3"/>
      <c r="E32455" s="18">
        <f>B32455+C32455</f>
        <v>0</v>
      </c>
    </row>
    <row r="32456" spans="1:5" x14ac:dyDescent="0.3">
      <c r="A32456" s="2"/>
      <c r="B32456" s="3"/>
      <c r="C32456" s="3"/>
      <c r="E32456" s="18">
        <f>B32456+C32456</f>
        <v>0</v>
      </c>
    </row>
    <row r="32457" spans="1:5" x14ac:dyDescent="0.3">
      <c r="A32457" s="2"/>
      <c r="B32457" s="3"/>
      <c r="C32457" s="3"/>
      <c r="E32457" s="18">
        <f>B32457+C32457</f>
        <v>0</v>
      </c>
    </row>
    <row r="32458" spans="1:5" x14ac:dyDescent="0.3">
      <c r="A32458" s="2"/>
      <c r="B32458" s="3"/>
      <c r="C32458" s="3"/>
      <c r="E32458" s="18">
        <f>B32458+C32458</f>
        <v>0</v>
      </c>
    </row>
    <row r="32459" spans="1:5" x14ac:dyDescent="0.3">
      <c r="A32459" s="2"/>
      <c r="B32459" s="3"/>
      <c r="C32459" s="3"/>
      <c r="E32459" s="18">
        <f>B32459+C32459</f>
        <v>0</v>
      </c>
    </row>
    <row r="32460" spans="1:5" x14ac:dyDescent="0.3">
      <c r="A32460" s="2"/>
      <c r="B32460" s="3"/>
      <c r="C32460" s="3"/>
      <c r="E32460" s="18">
        <f>B32460+C32460</f>
        <v>0</v>
      </c>
    </row>
    <row r="32461" spans="1:5" x14ac:dyDescent="0.3">
      <c r="A32461" s="2"/>
      <c r="B32461" s="3"/>
      <c r="C32461" s="3"/>
      <c r="E32461" s="18">
        <f>B32461+C32461</f>
        <v>0</v>
      </c>
    </row>
    <row r="32462" spans="1:5" x14ac:dyDescent="0.3">
      <c r="A32462" s="2"/>
      <c r="B32462" s="3"/>
      <c r="C32462" s="3"/>
      <c r="E32462" s="18">
        <f>B32462+C32462</f>
        <v>0</v>
      </c>
    </row>
    <row r="32463" spans="1:5" x14ac:dyDescent="0.3">
      <c r="A32463" s="2"/>
      <c r="B32463" s="3"/>
      <c r="C32463" s="3"/>
      <c r="E32463" s="18">
        <f>B32463+C32463</f>
        <v>0</v>
      </c>
    </row>
    <row r="32464" spans="1:5" x14ac:dyDescent="0.3">
      <c r="A32464" s="2"/>
      <c r="B32464" s="3"/>
      <c r="C32464" s="3"/>
      <c r="E32464" s="18">
        <f>B32464+C32464</f>
        <v>0</v>
      </c>
    </row>
    <row r="32465" spans="1:5" x14ac:dyDescent="0.3">
      <c r="A32465" s="2"/>
      <c r="B32465" s="3"/>
      <c r="C32465" s="3"/>
      <c r="E32465" s="18">
        <f>B32465+C32465</f>
        <v>0</v>
      </c>
    </row>
    <row r="32466" spans="1:5" x14ac:dyDescent="0.3">
      <c r="A32466" s="2"/>
      <c r="B32466" s="3"/>
      <c r="C32466" s="3"/>
      <c r="E32466" s="18">
        <f>B32466+C32466</f>
        <v>0</v>
      </c>
    </row>
    <row r="32467" spans="1:5" x14ac:dyDescent="0.3">
      <c r="A32467" s="2"/>
      <c r="B32467" s="3"/>
      <c r="C32467" s="3"/>
      <c r="E32467" s="18">
        <f>B32467+C32467</f>
        <v>0</v>
      </c>
    </row>
    <row r="32468" spans="1:5" x14ac:dyDescent="0.3">
      <c r="A32468" s="2"/>
      <c r="B32468" s="3"/>
      <c r="C32468" s="3"/>
      <c r="E32468" s="18">
        <f>B32468+C32468</f>
        <v>0</v>
      </c>
    </row>
    <row r="32469" spans="1:5" x14ac:dyDescent="0.3">
      <c r="A32469" s="2"/>
      <c r="B32469" s="3"/>
      <c r="C32469" s="3"/>
      <c r="E32469" s="18">
        <f>B32469+C32469</f>
        <v>0</v>
      </c>
    </row>
    <row r="32470" spans="1:5" x14ac:dyDescent="0.3">
      <c r="A32470" s="2"/>
      <c r="B32470" s="3"/>
      <c r="C32470" s="3"/>
      <c r="E32470" s="18">
        <f>B32470+C32470</f>
        <v>0</v>
      </c>
    </row>
    <row r="32471" spans="1:5" x14ac:dyDescent="0.3">
      <c r="A32471" s="2"/>
      <c r="B32471" s="3"/>
      <c r="C32471" s="3"/>
      <c r="E32471" s="18">
        <f>B32471+C32471</f>
        <v>0</v>
      </c>
    </row>
    <row r="32472" spans="1:5" x14ac:dyDescent="0.3">
      <c r="A32472" s="2"/>
      <c r="B32472" s="3"/>
      <c r="C32472" s="3"/>
      <c r="E32472" s="18">
        <f>B32472+C32472</f>
        <v>0</v>
      </c>
    </row>
    <row r="32473" spans="1:5" x14ac:dyDescent="0.3">
      <c r="A32473" s="2"/>
      <c r="B32473" s="3"/>
      <c r="C32473" s="3"/>
      <c r="E32473" s="18">
        <f>B32473+C32473</f>
        <v>0</v>
      </c>
    </row>
    <row r="32474" spans="1:5" x14ac:dyDescent="0.3">
      <c r="A32474" s="2"/>
      <c r="B32474" s="3"/>
      <c r="C32474" s="3"/>
      <c r="E32474" s="18">
        <f>B32474+C32474</f>
        <v>0</v>
      </c>
    </row>
    <row r="32475" spans="1:5" x14ac:dyDescent="0.3">
      <c r="A32475" s="2"/>
      <c r="B32475" s="3"/>
      <c r="C32475" s="3"/>
      <c r="E32475" s="18">
        <f>B32475+C32475</f>
        <v>0</v>
      </c>
    </row>
    <row r="32476" spans="1:5" x14ac:dyDescent="0.3">
      <c r="A32476" s="2"/>
      <c r="B32476" s="3"/>
      <c r="C32476" s="3"/>
      <c r="E32476" s="18">
        <f>B32476+C32476</f>
        <v>0</v>
      </c>
    </row>
    <row r="32477" spans="1:5" x14ac:dyDescent="0.3">
      <c r="A32477" s="2"/>
      <c r="B32477" s="3"/>
      <c r="C32477" s="3"/>
      <c r="E32477" s="18">
        <f>B32477+C32477</f>
        <v>0</v>
      </c>
    </row>
    <row r="32478" spans="1:5" x14ac:dyDescent="0.3">
      <c r="A32478" s="2"/>
      <c r="B32478" s="3"/>
      <c r="C32478" s="3"/>
      <c r="E32478" s="18">
        <f>B32478+C32478</f>
        <v>0</v>
      </c>
    </row>
    <row r="32479" spans="1:5" x14ac:dyDescent="0.3">
      <c r="A32479" s="2"/>
      <c r="B32479" s="3"/>
      <c r="C32479" s="3"/>
      <c r="E32479" s="18">
        <f>B32479+C32479</f>
        <v>0</v>
      </c>
    </row>
    <row r="32480" spans="1:5" x14ac:dyDescent="0.3">
      <c r="A32480" s="2"/>
      <c r="B32480" s="3"/>
      <c r="C32480" s="3"/>
      <c r="E32480" s="18">
        <f>B32480+C32480</f>
        <v>0</v>
      </c>
    </row>
    <row r="32481" spans="1:5" x14ac:dyDescent="0.3">
      <c r="A32481" s="2"/>
      <c r="B32481" s="3"/>
      <c r="C32481" s="3"/>
      <c r="E32481" s="18">
        <f>B32481+C32481</f>
        <v>0</v>
      </c>
    </row>
    <row r="32482" spans="1:5" x14ac:dyDescent="0.3">
      <c r="A32482" s="2"/>
      <c r="B32482" s="3"/>
      <c r="C32482" s="3"/>
      <c r="E32482" s="18">
        <f>B32482+C32482</f>
        <v>0</v>
      </c>
    </row>
    <row r="32483" spans="1:5" x14ac:dyDescent="0.3">
      <c r="A32483" s="2"/>
      <c r="B32483" s="3"/>
      <c r="C32483" s="3"/>
      <c r="E32483" s="18">
        <f>B32483+C32483</f>
        <v>0</v>
      </c>
    </row>
    <row r="32484" spans="1:5" x14ac:dyDescent="0.3">
      <c r="A32484" s="2"/>
      <c r="B32484" s="3"/>
      <c r="C32484" s="3"/>
      <c r="E32484" s="18">
        <f>B32484+C32484</f>
        <v>0</v>
      </c>
    </row>
    <row r="32485" spans="1:5" x14ac:dyDescent="0.3">
      <c r="A32485" s="2"/>
      <c r="B32485" s="3"/>
      <c r="C32485" s="3"/>
      <c r="E32485" s="18">
        <f>B32485+C32485</f>
        <v>0</v>
      </c>
    </row>
    <row r="32486" spans="1:5" x14ac:dyDescent="0.3">
      <c r="A32486" s="2"/>
      <c r="B32486" s="3"/>
      <c r="C32486" s="3"/>
      <c r="E32486" s="18">
        <f>B32486+C32486</f>
        <v>0</v>
      </c>
    </row>
    <row r="32487" spans="1:5" x14ac:dyDescent="0.3">
      <c r="A32487" s="2"/>
      <c r="B32487" s="3"/>
      <c r="C32487" s="3"/>
      <c r="E32487" s="18">
        <f>B32487+C32487</f>
        <v>0</v>
      </c>
    </row>
    <row r="32488" spans="1:5" x14ac:dyDescent="0.3">
      <c r="A32488" s="2"/>
      <c r="B32488" s="3"/>
      <c r="C32488" s="3"/>
      <c r="E32488" s="18">
        <f>B32488+C32488</f>
        <v>0</v>
      </c>
    </row>
    <row r="32489" spans="1:5" x14ac:dyDescent="0.3">
      <c r="A32489" s="2"/>
      <c r="B32489" s="3"/>
      <c r="C32489" s="3"/>
      <c r="E32489" s="18">
        <f>B32489+C32489</f>
        <v>0</v>
      </c>
    </row>
    <row r="32490" spans="1:5" x14ac:dyDescent="0.3">
      <c r="A32490" s="2"/>
      <c r="B32490" s="3"/>
      <c r="C32490" s="3"/>
      <c r="E32490" s="18">
        <f>B32490+C32490</f>
        <v>0</v>
      </c>
    </row>
    <row r="32491" spans="1:5" x14ac:dyDescent="0.3">
      <c r="A32491" s="2"/>
      <c r="B32491" s="3"/>
      <c r="C32491" s="3"/>
      <c r="E32491" s="18">
        <f>B32491+C32491</f>
        <v>0</v>
      </c>
    </row>
    <row r="32492" spans="1:5" x14ac:dyDescent="0.3">
      <c r="A32492" s="2"/>
      <c r="B32492" s="3"/>
      <c r="C32492" s="3"/>
      <c r="E32492" s="18">
        <f>B32492+C32492</f>
        <v>0</v>
      </c>
    </row>
    <row r="32493" spans="1:5" x14ac:dyDescent="0.3">
      <c r="A32493" s="2"/>
      <c r="B32493" s="3"/>
      <c r="C32493" s="3"/>
      <c r="E32493" s="18">
        <f>B32493+C32493</f>
        <v>0</v>
      </c>
    </row>
    <row r="32494" spans="1:5" x14ac:dyDescent="0.3">
      <c r="A32494" s="2"/>
      <c r="B32494" s="3"/>
      <c r="C32494" s="3"/>
      <c r="E32494" s="18">
        <f>B32494+C32494</f>
        <v>0</v>
      </c>
    </row>
    <row r="32495" spans="1:5" x14ac:dyDescent="0.3">
      <c r="A32495" s="2"/>
      <c r="B32495" s="3"/>
      <c r="C32495" s="3"/>
      <c r="E32495" s="18">
        <f>B32495+C32495</f>
        <v>0</v>
      </c>
    </row>
    <row r="32496" spans="1:5" x14ac:dyDescent="0.3">
      <c r="A32496" s="2"/>
      <c r="B32496" s="3"/>
      <c r="C32496" s="3"/>
      <c r="E32496" s="18">
        <f>B32496+C32496</f>
        <v>0</v>
      </c>
    </row>
    <row r="32497" spans="1:5" x14ac:dyDescent="0.3">
      <c r="A32497" s="2"/>
      <c r="B32497" s="3"/>
      <c r="C32497" s="3"/>
      <c r="E32497" s="18">
        <f>B32497+C32497</f>
        <v>0</v>
      </c>
    </row>
    <row r="32498" spans="1:5" x14ac:dyDescent="0.3">
      <c r="A32498" s="2"/>
      <c r="B32498" s="3"/>
      <c r="C32498" s="3"/>
      <c r="E32498" s="18">
        <f>B32498+C32498</f>
        <v>0</v>
      </c>
    </row>
    <row r="32499" spans="1:5" x14ac:dyDescent="0.3">
      <c r="A32499" s="2"/>
      <c r="B32499" s="3"/>
      <c r="C32499" s="3"/>
      <c r="E32499" s="18">
        <f>B32499+C32499</f>
        <v>0</v>
      </c>
    </row>
    <row r="32500" spans="1:5" x14ac:dyDescent="0.3">
      <c r="A32500" s="2"/>
      <c r="B32500" s="3"/>
      <c r="C32500" s="3"/>
      <c r="E32500" s="18">
        <f>B32500+C32500</f>
        <v>0</v>
      </c>
    </row>
    <row r="32501" spans="1:5" x14ac:dyDescent="0.3">
      <c r="A32501" s="2"/>
      <c r="B32501" s="3"/>
      <c r="C32501" s="3"/>
      <c r="E32501" s="18">
        <f>B32501+C32501</f>
        <v>0</v>
      </c>
    </row>
    <row r="32502" spans="1:5" x14ac:dyDescent="0.3">
      <c r="A32502" s="2"/>
      <c r="B32502" s="3"/>
      <c r="C32502" s="3"/>
      <c r="E32502" s="18">
        <f>B32502+C32502</f>
        <v>0</v>
      </c>
    </row>
    <row r="32503" spans="1:5" x14ac:dyDescent="0.3">
      <c r="A32503" s="2"/>
      <c r="B32503" s="3"/>
      <c r="C32503" s="3"/>
      <c r="E32503" s="18">
        <f>B32503+C32503</f>
        <v>0</v>
      </c>
    </row>
    <row r="32504" spans="1:5" x14ac:dyDescent="0.3">
      <c r="A32504" s="2"/>
      <c r="B32504" s="3"/>
      <c r="C32504" s="3"/>
      <c r="E32504" s="18">
        <f>B32504+C32504</f>
        <v>0</v>
      </c>
    </row>
    <row r="32505" spans="1:5" x14ac:dyDescent="0.3">
      <c r="A32505" s="2"/>
      <c r="B32505" s="3"/>
      <c r="C32505" s="3"/>
      <c r="E32505" s="18">
        <f>B32505+C32505</f>
        <v>0</v>
      </c>
    </row>
    <row r="32506" spans="1:5" x14ac:dyDescent="0.3">
      <c r="A32506" s="2"/>
      <c r="B32506" s="3"/>
      <c r="C32506" s="3"/>
      <c r="E32506" s="18">
        <f>B32506+C32506</f>
        <v>0</v>
      </c>
    </row>
    <row r="32507" spans="1:5" x14ac:dyDescent="0.3">
      <c r="A32507" s="2"/>
      <c r="B32507" s="3"/>
      <c r="C32507" s="3"/>
      <c r="E32507" s="18">
        <f>B32507+C32507</f>
        <v>0</v>
      </c>
    </row>
    <row r="32508" spans="1:5" x14ac:dyDescent="0.3">
      <c r="A32508" s="2"/>
      <c r="B32508" s="3"/>
      <c r="C32508" s="3"/>
      <c r="E32508" s="18">
        <f>B32508+C32508</f>
        <v>0</v>
      </c>
    </row>
    <row r="32509" spans="1:5" x14ac:dyDescent="0.3">
      <c r="A32509" s="2"/>
      <c r="B32509" s="3"/>
      <c r="C32509" s="3"/>
      <c r="E32509" s="18">
        <f>B32509+C32509</f>
        <v>0</v>
      </c>
    </row>
    <row r="32510" spans="1:5" x14ac:dyDescent="0.3">
      <c r="A32510" s="2"/>
      <c r="B32510" s="3"/>
      <c r="C32510" s="3"/>
      <c r="E32510" s="18">
        <f>B32510+C32510</f>
        <v>0</v>
      </c>
    </row>
    <row r="32511" spans="1:5" x14ac:dyDescent="0.3">
      <c r="A32511" s="2"/>
      <c r="B32511" s="3"/>
      <c r="C32511" s="3"/>
      <c r="E32511" s="18">
        <f>B32511+C32511</f>
        <v>0</v>
      </c>
    </row>
    <row r="32512" spans="1:5" x14ac:dyDescent="0.3">
      <c r="A32512" s="2"/>
      <c r="B32512" s="3"/>
      <c r="C32512" s="3"/>
      <c r="E32512" s="18">
        <f>B32512+C32512</f>
        <v>0</v>
      </c>
    </row>
    <row r="32513" spans="1:5" x14ac:dyDescent="0.3">
      <c r="A32513" s="2"/>
      <c r="B32513" s="3"/>
      <c r="C32513" s="3"/>
      <c r="E32513" s="18">
        <f>B32513+C32513</f>
        <v>0</v>
      </c>
    </row>
    <row r="32514" spans="1:5" x14ac:dyDescent="0.3">
      <c r="A32514" s="2"/>
      <c r="B32514" s="3"/>
      <c r="C32514" s="3"/>
      <c r="E32514" s="18">
        <f>B32514+C32514</f>
        <v>0</v>
      </c>
    </row>
    <row r="32515" spans="1:5" x14ac:dyDescent="0.3">
      <c r="A32515" s="2"/>
      <c r="B32515" s="3"/>
      <c r="C32515" s="3"/>
      <c r="E32515" s="18">
        <f>B32515+C32515</f>
        <v>0</v>
      </c>
    </row>
    <row r="32516" spans="1:5" x14ac:dyDescent="0.3">
      <c r="A32516" s="2"/>
      <c r="B32516" s="3"/>
      <c r="C32516" s="3"/>
      <c r="E32516" s="18">
        <f>B32516+C32516</f>
        <v>0</v>
      </c>
    </row>
    <row r="32517" spans="1:5" x14ac:dyDescent="0.3">
      <c r="A32517" s="2"/>
      <c r="B32517" s="3"/>
      <c r="C32517" s="3"/>
      <c r="E32517" s="18">
        <f>B32517+C32517</f>
        <v>0</v>
      </c>
    </row>
    <row r="32518" spans="1:5" x14ac:dyDescent="0.3">
      <c r="A32518" s="2"/>
      <c r="B32518" s="3"/>
      <c r="C32518" s="3"/>
      <c r="E32518" s="18">
        <f>B32518+C32518</f>
        <v>0</v>
      </c>
    </row>
    <row r="32519" spans="1:5" x14ac:dyDescent="0.3">
      <c r="A32519" s="2"/>
      <c r="B32519" s="3"/>
      <c r="C32519" s="3"/>
      <c r="E32519" s="18">
        <f>B32519+C32519</f>
        <v>0</v>
      </c>
    </row>
    <row r="32520" spans="1:5" x14ac:dyDescent="0.3">
      <c r="A32520" s="2"/>
      <c r="B32520" s="3"/>
      <c r="C32520" s="3"/>
      <c r="E32520" s="18">
        <f>B32520+C32520</f>
        <v>0</v>
      </c>
    </row>
    <row r="32521" spans="1:5" x14ac:dyDescent="0.3">
      <c r="A32521" s="2"/>
      <c r="B32521" s="3"/>
      <c r="C32521" s="3"/>
      <c r="E32521" s="18">
        <f>B32521+C32521</f>
        <v>0</v>
      </c>
    </row>
    <row r="32522" spans="1:5" x14ac:dyDescent="0.3">
      <c r="A32522" s="2"/>
      <c r="B32522" s="3"/>
      <c r="C32522" s="3"/>
      <c r="E32522" s="18">
        <f>B32522+C32522</f>
        <v>0</v>
      </c>
    </row>
    <row r="32523" spans="1:5" x14ac:dyDescent="0.3">
      <c r="A32523" s="2"/>
      <c r="B32523" s="3"/>
      <c r="C32523" s="3"/>
      <c r="E32523" s="18">
        <f>B32523+C32523</f>
        <v>0</v>
      </c>
    </row>
    <row r="32524" spans="1:5" x14ac:dyDescent="0.3">
      <c r="A32524" s="2"/>
      <c r="B32524" s="3"/>
      <c r="C32524" s="3"/>
      <c r="E32524" s="18">
        <f>B32524+C32524</f>
        <v>0</v>
      </c>
    </row>
    <row r="32525" spans="1:5" x14ac:dyDescent="0.3">
      <c r="A32525" s="2"/>
      <c r="B32525" s="3"/>
      <c r="C32525" s="3"/>
      <c r="E32525" s="18">
        <f>B32525+C32525</f>
        <v>0</v>
      </c>
    </row>
    <row r="32526" spans="1:5" x14ac:dyDescent="0.3">
      <c r="A32526" s="2"/>
      <c r="B32526" s="3"/>
      <c r="C32526" s="3"/>
      <c r="E32526" s="18">
        <f>B32526+C32526</f>
        <v>0</v>
      </c>
    </row>
    <row r="32527" spans="1:5" x14ac:dyDescent="0.3">
      <c r="A32527" s="2"/>
      <c r="B32527" s="3"/>
      <c r="C32527" s="3"/>
      <c r="E32527" s="18">
        <f>B32527+C32527</f>
        <v>0</v>
      </c>
    </row>
    <row r="32528" spans="1:5" x14ac:dyDescent="0.3">
      <c r="A32528" s="2"/>
      <c r="B32528" s="3"/>
      <c r="C32528" s="3"/>
      <c r="E32528" s="18">
        <f>B32528+C32528</f>
        <v>0</v>
      </c>
    </row>
    <row r="32529" spans="1:5" x14ac:dyDescent="0.3">
      <c r="A32529" s="2"/>
      <c r="B32529" s="3"/>
      <c r="C32529" s="3"/>
      <c r="E32529" s="18">
        <f>B32529+C32529</f>
        <v>0</v>
      </c>
    </row>
    <row r="32530" spans="1:5" x14ac:dyDescent="0.3">
      <c r="A32530" s="2"/>
      <c r="B32530" s="3"/>
      <c r="C32530" s="3"/>
      <c r="E32530" s="18">
        <f>B32530+C32530</f>
        <v>0</v>
      </c>
    </row>
    <row r="32531" spans="1:5" x14ac:dyDescent="0.3">
      <c r="A32531" s="2"/>
      <c r="B32531" s="3"/>
      <c r="C32531" s="3"/>
      <c r="E32531" s="18">
        <f>B32531+C32531</f>
        <v>0</v>
      </c>
    </row>
    <row r="32532" spans="1:5" x14ac:dyDescent="0.3">
      <c r="A32532" s="2"/>
      <c r="B32532" s="3"/>
      <c r="C32532" s="3"/>
      <c r="E32532" s="18">
        <f>B32532+C32532</f>
        <v>0</v>
      </c>
    </row>
    <row r="32533" spans="1:5" x14ac:dyDescent="0.3">
      <c r="A32533" s="2"/>
      <c r="B32533" s="3"/>
      <c r="C32533" s="3"/>
      <c r="E32533" s="18">
        <f>B32533+C32533</f>
        <v>0</v>
      </c>
    </row>
    <row r="32534" spans="1:5" x14ac:dyDescent="0.3">
      <c r="A32534" s="2"/>
      <c r="B32534" s="3"/>
      <c r="C32534" s="3"/>
      <c r="E32534" s="18">
        <f>B32534+C32534</f>
        <v>0</v>
      </c>
    </row>
    <row r="32535" spans="1:5" x14ac:dyDescent="0.3">
      <c r="A32535" s="2"/>
      <c r="B32535" s="3"/>
      <c r="C32535" s="3"/>
      <c r="E32535" s="18">
        <f>B32535+C32535</f>
        <v>0</v>
      </c>
    </row>
    <row r="32536" spans="1:5" x14ac:dyDescent="0.3">
      <c r="A32536" s="2"/>
      <c r="B32536" s="3"/>
      <c r="C32536" s="3"/>
      <c r="E32536" s="18">
        <f>B32536+C32536</f>
        <v>0</v>
      </c>
    </row>
    <row r="32537" spans="1:5" x14ac:dyDescent="0.3">
      <c r="A32537" s="2"/>
      <c r="B32537" s="3"/>
      <c r="C32537" s="3"/>
      <c r="E32537" s="18">
        <f>B32537+C32537</f>
        <v>0</v>
      </c>
    </row>
    <row r="32538" spans="1:5" x14ac:dyDescent="0.3">
      <c r="A32538" s="2"/>
      <c r="B32538" s="3"/>
      <c r="C32538" s="3"/>
      <c r="E32538" s="18">
        <f>B32538+C32538</f>
        <v>0</v>
      </c>
    </row>
    <row r="32539" spans="1:5" x14ac:dyDescent="0.3">
      <c r="A32539" s="2"/>
      <c r="B32539" s="3"/>
      <c r="C32539" s="3"/>
      <c r="E32539" s="18">
        <f>B32539+C32539</f>
        <v>0</v>
      </c>
    </row>
    <row r="32540" spans="1:5" x14ac:dyDescent="0.3">
      <c r="A32540" s="2"/>
      <c r="B32540" s="3"/>
      <c r="C32540" s="3"/>
      <c r="E32540" s="18">
        <f>B32540+C32540</f>
        <v>0</v>
      </c>
    </row>
    <row r="32541" spans="1:5" x14ac:dyDescent="0.3">
      <c r="A32541" s="2"/>
      <c r="B32541" s="3"/>
      <c r="C32541" s="3"/>
      <c r="E32541" s="18">
        <f>B32541+C32541</f>
        <v>0</v>
      </c>
    </row>
    <row r="32542" spans="1:5" x14ac:dyDescent="0.3">
      <c r="A32542" s="2"/>
      <c r="B32542" s="3"/>
      <c r="C32542" s="3"/>
      <c r="E32542" s="18">
        <f>B32542+C32542</f>
        <v>0</v>
      </c>
    </row>
    <row r="32543" spans="1:5" x14ac:dyDescent="0.3">
      <c r="A32543" s="2"/>
      <c r="B32543" s="3"/>
      <c r="C32543" s="3"/>
      <c r="E32543" s="18">
        <f>B32543+C32543</f>
        <v>0</v>
      </c>
    </row>
    <row r="32544" spans="1:5" x14ac:dyDescent="0.3">
      <c r="A32544" s="2"/>
      <c r="B32544" s="3"/>
      <c r="C32544" s="3"/>
      <c r="E32544" s="18">
        <f>B32544+C32544</f>
        <v>0</v>
      </c>
    </row>
    <row r="32545" spans="1:5" x14ac:dyDescent="0.3">
      <c r="A32545" s="2"/>
      <c r="B32545" s="3"/>
      <c r="C32545" s="3"/>
      <c r="E32545" s="18">
        <f>B32545+C32545</f>
        <v>0</v>
      </c>
    </row>
    <row r="32546" spans="1:5" x14ac:dyDescent="0.3">
      <c r="A32546" s="2"/>
      <c r="B32546" s="3"/>
      <c r="C32546" s="3"/>
      <c r="E32546" s="18">
        <f>B32546+C32546</f>
        <v>0</v>
      </c>
    </row>
    <row r="32547" spans="1:5" x14ac:dyDescent="0.3">
      <c r="A32547" s="2"/>
      <c r="B32547" s="3"/>
      <c r="C32547" s="3"/>
      <c r="E32547" s="18">
        <f>B32547+C32547</f>
        <v>0</v>
      </c>
    </row>
    <row r="32548" spans="1:5" x14ac:dyDescent="0.3">
      <c r="A32548" s="2"/>
      <c r="B32548" s="3"/>
      <c r="C32548" s="3"/>
      <c r="E32548" s="18">
        <f>B32548+C32548</f>
        <v>0</v>
      </c>
    </row>
    <row r="32549" spans="1:5" x14ac:dyDescent="0.3">
      <c r="A32549" s="2"/>
      <c r="B32549" s="3"/>
      <c r="C32549" s="3"/>
      <c r="E32549" s="18">
        <f>B32549+C32549</f>
        <v>0</v>
      </c>
    </row>
    <row r="32550" spans="1:5" x14ac:dyDescent="0.3">
      <c r="A32550" s="2"/>
      <c r="B32550" s="3"/>
      <c r="C32550" s="3"/>
      <c r="E32550" s="18">
        <f>B32550+C32550</f>
        <v>0</v>
      </c>
    </row>
    <row r="32551" spans="1:5" x14ac:dyDescent="0.3">
      <c r="A32551" s="2"/>
      <c r="B32551" s="3"/>
      <c r="C32551" s="3"/>
      <c r="E32551" s="18">
        <f>B32551+C32551</f>
        <v>0</v>
      </c>
    </row>
    <row r="32552" spans="1:5" x14ac:dyDescent="0.3">
      <c r="A32552" s="2"/>
      <c r="B32552" s="3"/>
      <c r="C32552" s="3"/>
      <c r="E32552" s="18">
        <f>B32552+C32552</f>
        <v>0</v>
      </c>
    </row>
    <row r="32553" spans="1:5" x14ac:dyDescent="0.3">
      <c r="A32553" s="2"/>
      <c r="B32553" s="3"/>
      <c r="C32553" s="3"/>
      <c r="E32553" s="18">
        <f>B32553+C32553</f>
        <v>0</v>
      </c>
    </row>
    <row r="32554" spans="1:5" x14ac:dyDescent="0.3">
      <c r="A32554" s="2"/>
      <c r="B32554" s="3"/>
      <c r="C32554" s="3"/>
      <c r="E32554" s="18">
        <f>B32554+C32554</f>
        <v>0</v>
      </c>
    </row>
    <row r="32555" spans="1:5" x14ac:dyDescent="0.3">
      <c r="A32555" s="2"/>
      <c r="B32555" s="3"/>
      <c r="C32555" s="3"/>
      <c r="E32555" s="18">
        <f>B32555+C32555</f>
        <v>0</v>
      </c>
    </row>
    <row r="32556" spans="1:5" x14ac:dyDescent="0.3">
      <c r="A32556" s="2"/>
      <c r="B32556" s="3"/>
      <c r="C32556" s="3"/>
      <c r="E32556" s="18">
        <f>B32556+C32556</f>
        <v>0</v>
      </c>
    </row>
    <row r="32557" spans="1:5" x14ac:dyDescent="0.3">
      <c r="A32557" s="2"/>
      <c r="B32557" s="3"/>
      <c r="C32557" s="3"/>
      <c r="E32557" s="18">
        <f>B32557+C32557</f>
        <v>0</v>
      </c>
    </row>
    <row r="32558" spans="1:5" x14ac:dyDescent="0.3">
      <c r="A32558" s="2"/>
      <c r="B32558" s="3"/>
      <c r="C32558" s="3"/>
      <c r="E32558" s="18">
        <f>B32558+C32558</f>
        <v>0</v>
      </c>
    </row>
    <row r="32559" spans="1:5" x14ac:dyDescent="0.3">
      <c r="A32559" s="2"/>
      <c r="B32559" s="3"/>
      <c r="C32559" s="3"/>
      <c r="E32559" s="18">
        <f>B32559+C32559</f>
        <v>0</v>
      </c>
    </row>
    <row r="32560" spans="1:5" x14ac:dyDescent="0.3">
      <c r="A32560" s="2"/>
      <c r="B32560" s="3"/>
      <c r="C32560" s="3"/>
      <c r="E32560" s="18">
        <f>B32560+C32560</f>
        <v>0</v>
      </c>
    </row>
    <row r="32561" spans="1:5" x14ac:dyDescent="0.3">
      <c r="A32561" s="2"/>
      <c r="B32561" s="3"/>
      <c r="C32561" s="3"/>
      <c r="E32561" s="18">
        <f>B32561+C32561</f>
        <v>0</v>
      </c>
    </row>
    <row r="32562" spans="1:5" x14ac:dyDescent="0.3">
      <c r="A32562" s="2"/>
      <c r="B32562" s="3"/>
      <c r="C32562" s="3"/>
      <c r="E32562" s="18">
        <f>B32562+C32562</f>
        <v>0</v>
      </c>
    </row>
    <row r="32563" spans="1:5" x14ac:dyDescent="0.3">
      <c r="A32563" s="2"/>
      <c r="B32563" s="3"/>
      <c r="C32563" s="3"/>
      <c r="E32563" s="18">
        <f>B32563+C32563</f>
        <v>0</v>
      </c>
    </row>
    <row r="32564" spans="1:5" x14ac:dyDescent="0.3">
      <c r="A32564" s="2"/>
      <c r="B32564" s="3"/>
      <c r="C32564" s="3"/>
      <c r="E32564" s="18">
        <f>B32564+C32564</f>
        <v>0</v>
      </c>
    </row>
    <row r="32565" spans="1:5" x14ac:dyDescent="0.3">
      <c r="A32565" s="2"/>
      <c r="B32565" s="3"/>
      <c r="C32565" s="3"/>
      <c r="E32565" s="18">
        <f>B32565+C32565</f>
        <v>0</v>
      </c>
    </row>
    <row r="32566" spans="1:5" x14ac:dyDescent="0.3">
      <c r="A32566" s="2"/>
      <c r="B32566" s="3"/>
      <c r="C32566" s="3"/>
      <c r="E32566" s="18">
        <f>B32566+C32566</f>
        <v>0</v>
      </c>
    </row>
    <row r="32567" spans="1:5" x14ac:dyDescent="0.3">
      <c r="A32567" s="2"/>
      <c r="B32567" s="3"/>
      <c r="C32567" s="3"/>
      <c r="E32567" s="18">
        <f>B32567+C32567</f>
        <v>0</v>
      </c>
    </row>
    <row r="32568" spans="1:5" x14ac:dyDescent="0.3">
      <c r="A32568" s="2"/>
      <c r="B32568" s="3"/>
      <c r="C32568" s="3"/>
      <c r="E32568" s="18">
        <f>B32568+C32568</f>
        <v>0</v>
      </c>
    </row>
    <row r="32569" spans="1:5" x14ac:dyDescent="0.3">
      <c r="A32569" s="2"/>
      <c r="B32569" s="3"/>
      <c r="C32569" s="3"/>
      <c r="E32569" s="18">
        <f>B32569+C32569</f>
        <v>0</v>
      </c>
    </row>
    <row r="32570" spans="1:5" x14ac:dyDescent="0.3">
      <c r="A32570" s="2"/>
      <c r="B32570" s="3"/>
      <c r="C32570" s="3"/>
      <c r="E32570" s="18">
        <f>B32570+C32570</f>
        <v>0</v>
      </c>
    </row>
    <row r="32571" spans="1:5" x14ac:dyDescent="0.3">
      <c r="A32571" s="2"/>
      <c r="B32571" s="3"/>
      <c r="C32571" s="3"/>
      <c r="E32571" s="18">
        <f>B32571+C32571</f>
        <v>0</v>
      </c>
    </row>
    <row r="32572" spans="1:5" x14ac:dyDescent="0.3">
      <c r="A32572" s="2"/>
      <c r="B32572" s="3"/>
      <c r="C32572" s="3"/>
      <c r="E32572" s="18">
        <f>B32572+C32572</f>
        <v>0</v>
      </c>
    </row>
    <row r="32573" spans="1:5" x14ac:dyDescent="0.3">
      <c r="A32573" s="2"/>
      <c r="B32573" s="3"/>
      <c r="C32573" s="3"/>
      <c r="E32573" s="18">
        <f>B32573+C32573</f>
        <v>0</v>
      </c>
    </row>
    <row r="32574" spans="1:5" x14ac:dyDescent="0.3">
      <c r="A32574" s="2"/>
      <c r="B32574" s="3"/>
      <c r="C32574" s="3"/>
      <c r="E32574" s="18">
        <f>B32574+C32574</f>
        <v>0</v>
      </c>
    </row>
    <row r="32575" spans="1:5" x14ac:dyDescent="0.3">
      <c r="A32575" s="2"/>
      <c r="B32575" s="3"/>
      <c r="C32575" s="3"/>
      <c r="E32575" s="18">
        <f>B32575+C32575</f>
        <v>0</v>
      </c>
    </row>
    <row r="32576" spans="1:5" x14ac:dyDescent="0.3">
      <c r="A32576" s="2"/>
      <c r="B32576" s="3"/>
      <c r="C32576" s="3"/>
      <c r="E32576" s="18">
        <f>B32576+C32576</f>
        <v>0</v>
      </c>
    </row>
    <row r="32577" spans="1:5" x14ac:dyDescent="0.3">
      <c r="A32577" s="2"/>
      <c r="B32577" s="3"/>
      <c r="C32577" s="3"/>
      <c r="E32577" s="18">
        <f>B32577+C32577</f>
        <v>0</v>
      </c>
    </row>
    <row r="32578" spans="1:5" x14ac:dyDescent="0.3">
      <c r="A32578" s="2"/>
      <c r="B32578" s="3"/>
      <c r="C32578" s="3"/>
      <c r="E32578" s="18">
        <f>B32578+C32578</f>
        <v>0</v>
      </c>
    </row>
    <row r="32579" spans="1:5" x14ac:dyDescent="0.3">
      <c r="A32579" s="2"/>
      <c r="B32579" s="3"/>
      <c r="C32579" s="3"/>
      <c r="E32579" s="18">
        <f>B32579+C32579</f>
        <v>0</v>
      </c>
    </row>
    <row r="32580" spans="1:5" x14ac:dyDescent="0.3">
      <c r="A32580" s="2"/>
      <c r="B32580" s="3"/>
      <c r="C32580" s="3"/>
      <c r="E32580" s="18">
        <f>B32580+C32580</f>
        <v>0</v>
      </c>
    </row>
    <row r="32581" spans="1:5" x14ac:dyDescent="0.3">
      <c r="A32581" s="2"/>
      <c r="B32581" s="3"/>
      <c r="C32581" s="3"/>
      <c r="E32581" s="18">
        <f>B32581+C32581</f>
        <v>0</v>
      </c>
    </row>
    <row r="32582" spans="1:5" x14ac:dyDescent="0.3">
      <c r="A32582" s="2"/>
      <c r="B32582" s="3"/>
      <c r="C32582" s="3"/>
      <c r="E32582" s="18">
        <f>B32582+C32582</f>
        <v>0</v>
      </c>
    </row>
    <row r="32583" spans="1:5" x14ac:dyDescent="0.3">
      <c r="A32583" s="2"/>
      <c r="B32583" s="3"/>
      <c r="C32583" s="3"/>
      <c r="E32583" s="18">
        <f>B32583+C32583</f>
        <v>0</v>
      </c>
    </row>
    <row r="32584" spans="1:5" x14ac:dyDescent="0.3">
      <c r="A32584" s="2"/>
      <c r="B32584" s="3"/>
      <c r="C32584" s="3"/>
      <c r="E32584" s="18">
        <f>B32584+C32584</f>
        <v>0</v>
      </c>
    </row>
    <row r="32585" spans="1:5" x14ac:dyDescent="0.3">
      <c r="A32585" s="2"/>
      <c r="B32585" s="3"/>
      <c r="C32585" s="3"/>
      <c r="E32585" s="18">
        <f>B32585+C32585</f>
        <v>0</v>
      </c>
    </row>
    <row r="32586" spans="1:5" x14ac:dyDescent="0.3">
      <c r="A32586" s="2"/>
      <c r="B32586" s="3"/>
      <c r="C32586" s="3"/>
      <c r="E32586" s="18">
        <f>B32586+C32586</f>
        <v>0</v>
      </c>
    </row>
    <row r="32587" spans="1:5" x14ac:dyDescent="0.3">
      <c r="A32587" s="2"/>
      <c r="B32587" s="3"/>
      <c r="C32587" s="3"/>
      <c r="E32587" s="18">
        <f>B32587+C32587</f>
        <v>0</v>
      </c>
    </row>
    <row r="32588" spans="1:5" x14ac:dyDescent="0.3">
      <c r="A32588" s="2"/>
      <c r="B32588" s="3"/>
      <c r="C32588" s="3"/>
      <c r="E32588" s="18">
        <f>B32588+C32588</f>
        <v>0</v>
      </c>
    </row>
    <row r="32589" spans="1:5" x14ac:dyDescent="0.3">
      <c r="A32589" s="2"/>
      <c r="B32589" s="3"/>
      <c r="C32589" s="3"/>
      <c r="E32589" s="18">
        <f>B32589+C32589</f>
        <v>0</v>
      </c>
    </row>
    <row r="32590" spans="1:5" x14ac:dyDescent="0.3">
      <c r="A32590" s="2"/>
      <c r="B32590" s="3"/>
      <c r="C32590" s="3"/>
      <c r="E32590" s="18">
        <f>B32590+C32590</f>
        <v>0</v>
      </c>
    </row>
    <row r="32591" spans="1:5" x14ac:dyDescent="0.3">
      <c r="A32591" s="2"/>
      <c r="B32591" s="3"/>
      <c r="C32591" s="3"/>
      <c r="E32591" s="18">
        <f>B32591+C32591</f>
        <v>0</v>
      </c>
    </row>
    <row r="32592" spans="1:5" x14ac:dyDescent="0.3">
      <c r="A32592" s="2"/>
      <c r="B32592" s="3"/>
      <c r="C32592" s="3"/>
      <c r="E32592" s="18">
        <f>B32592+C32592</f>
        <v>0</v>
      </c>
    </row>
    <row r="32593" spans="1:5" x14ac:dyDescent="0.3">
      <c r="A32593" s="2"/>
      <c r="B32593" s="3"/>
      <c r="C32593" s="3"/>
      <c r="E32593" s="18">
        <f>B32593+C32593</f>
        <v>0</v>
      </c>
    </row>
    <row r="32594" spans="1:5" x14ac:dyDescent="0.3">
      <c r="A32594" s="2"/>
      <c r="B32594" s="3"/>
      <c r="C32594" s="3"/>
      <c r="E32594" s="18">
        <f>B32594+C32594</f>
        <v>0</v>
      </c>
    </row>
    <row r="32595" spans="1:5" x14ac:dyDescent="0.3">
      <c r="A32595" s="2"/>
      <c r="B32595" s="3"/>
      <c r="C32595" s="3"/>
      <c r="E32595" s="18">
        <f>B32595+C32595</f>
        <v>0</v>
      </c>
    </row>
    <row r="32596" spans="1:5" x14ac:dyDescent="0.3">
      <c r="A32596" s="2"/>
      <c r="B32596" s="3"/>
      <c r="C32596" s="3"/>
      <c r="E32596" s="18">
        <f>B32596+C32596</f>
        <v>0</v>
      </c>
    </row>
    <row r="32597" spans="1:5" x14ac:dyDescent="0.3">
      <c r="A32597" s="2"/>
      <c r="B32597" s="3"/>
      <c r="C32597" s="3"/>
      <c r="E32597" s="18">
        <f>B32597+C32597</f>
        <v>0</v>
      </c>
    </row>
    <row r="32598" spans="1:5" x14ac:dyDescent="0.3">
      <c r="A32598" s="2"/>
      <c r="B32598" s="3"/>
      <c r="C32598" s="3"/>
      <c r="E32598" s="18">
        <f>B32598+C32598</f>
        <v>0</v>
      </c>
    </row>
    <row r="32599" spans="1:5" x14ac:dyDescent="0.3">
      <c r="A32599" s="2"/>
      <c r="B32599" s="3"/>
      <c r="C32599" s="3"/>
      <c r="E32599" s="18">
        <f>B32599+C32599</f>
        <v>0</v>
      </c>
    </row>
    <row r="32600" spans="1:5" x14ac:dyDescent="0.3">
      <c r="A32600" s="2"/>
      <c r="B32600" s="3"/>
      <c r="C32600" s="3"/>
      <c r="E32600" s="18">
        <f>B32600+C32600</f>
        <v>0</v>
      </c>
    </row>
    <row r="32601" spans="1:5" x14ac:dyDescent="0.3">
      <c r="A32601" s="2"/>
      <c r="B32601" s="3"/>
      <c r="C32601" s="3"/>
      <c r="E32601" s="18">
        <f>B32601+C32601</f>
        <v>0</v>
      </c>
    </row>
    <row r="32602" spans="1:5" x14ac:dyDescent="0.3">
      <c r="A32602" s="2"/>
      <c r="B32602" s="3"/>
      <c r="C32602" s="3"/>
      <c r="E32602" s="18">
        <f>B32602+C32602</f>
        <v>0</v>
      </c>
    </row>
    <row r="32603" spans="1:5" x14ac:dyDescent="0.3">
      <c r="A32603" s="2"/>
      <c r="B32603" s="3"/>
      <c r="C32603" s="3"/>
      <c r="E32603" s="18">
        <f>B32603+C32603</f>
        <v>0</v>
      </c>
    </row>
    <row r="32604" spans="1:5" x14ac:dyDescent="0.3">
      <c r="A32604" s="2"/>
      <c r="B32604" s="3"/>
      <c r="C32604" s="3"/>
      <c r="E32604" s="18">
        <f>B32604+C32604</f>
        <v>0</v>
      </c>
    </row>
    <row r="32605" spans="1:5" x14ac:dyDescent="0.3">
      <c r="A32605" s="2"/>
      <c r="B32605" s="3"/>
      <c r="C32605" s="3"/>
      <c r="E32605" s="18">
        <f>B32605+C32605</f>
        <v>0</v>
      </c>
    </row>
    <row r="32606" spans="1:5" x14ac:dyDescent="0.3">
      <c r="A32606" s="2"/>
      <c r="B32606" s="3"/>
      <c r="C32606" s="3"/>
      <c r="E32606" s="18">
        <f>B32606+C32606</f>
        <v>0</v>
      </c>
    </row>
    <row r="32607" spans="1:5" x14ac:dyDescent="0.3">
      <c r="A32607" s="2"/>
      <c r="B32607" s="3"/>
      <c r="C32607" s="3"/>
      <c r="E32607" s="18">
        <f>B32607+C32607</f>
        <v>0</v>
      </c>
    </row>
    <row r="32608" spans="1:5" x14ac:dyDescent="0.3">
      <c r="A32608" s="2"/>
      <c r="B32608" s="3"/>
      <c r="C32608" s="3"/>
      <c r="E32608" s="18">
        <f>B32608+C32608</f>
        <v>0</v>
      </c>
    </row>
    <row r="32609" spans="1:5" x14ac:dyDescent="0.3">
      <c r="A32609" s="2"/>
      <c r="B32609" s="3"/>
      <c r="C32609" s="3"/>
      <c r="E32609" s="18">
        <f>B32609+C32609</f>
        <v>0</v>
      </c>
    </row>
    <row r="32610" spans="1:5" x14ac:dyDescent="0.3">
      <c r="A32610" s="2"/>
      <c r="B32610" s="3"/>
      <c r="C32610" s="3"/>
      <c r="E32610" s="18">
        <f>B32610+C32610</f>
        <v>0</v>
      </c>
    </row>
    <row r="32611" spans="1:5" x14ac:dyDescent="0.3">
      <c r="A32611" s="2"/>
      <c r="B32611" s="3"/>
      <c r="C32611" s="3"/>
      <c r="E32611" s="18">
        <f>B32611+C32611</f>
        <v>0</v>
      </c>
    </row>
    <row r="32612" spans="1:5" x14ac:dyDescent="0.3">
      <c r="A32612" s="2"/>
      <c r="B32612" s="3"/>
      <c r="C32612" s="3"/>
      <c r="E32612" s="18">
        <f>B32612+C32612</f>
        <v>0</v>
      </c>
    </row>
    <row r="32613" spans="1:5" x14ac:dyDescent="0.3">
      <c r="A32613" s="2"/>
      <c r="B32613" s="3"/>
      <c r="C32613" s="3"/>
      <c r="E32613" s="18">
        <f>B32613+C32613</f>
        <v>0</v>
      </c>
    </row>
    <row r="32614" spans="1:5" x14ac:dyDescent="0.3">
      <c r="A32614" s="2"/>
      <c r="B32614" s="3"/>
      <c r="C32614" s="3"/>
      <c r="E32614" s="18">
        <f>B32614+C32614</f>
        <v>0</v>
      </c>
    </row>
    <row r="32615" spans="1:5" x14ac:dyDescent="0.3">
      <c r="A32615" s="2"/>
      <c r="B32615" s="3"/>
      <c r="C32615" s="3"/>
      <c r="E32615" s="18">
        <f>B32615+C32615</f>
        <v>0</v>
      </c>
    </row>
    <row r="32616" spans="1:5" x14ac:dyDescent="0.3">
      <c r="A32616" s="2"/>
      <c r="B32616" s="3"/>
      <c r="C32616" s="3"/>
      <c r="E32616" s="18">
        <f>B32616+C32616</f>
        <v>0</v>
      </c>
    </row>
    <row r="32617" spans="1:5" x14ac:dyDescent="0.3">
      <c r="A32617" s="2"/>
      <c r="B32617" s="3"/>
      <c r="C32617" s="3"/>
      <c r="E32617" s="18">
        <f>B32617+C32617</f>
        <v>0</v>
      </c>
    </row>
    <row r="32618" spans="1:5" x14ac:dyDescent="0.3">
      <c r="A32618" s="2"/>
      <c r="B32618" s="3"/>
      <c r="C32618" s="3"/>
      <c r="E32618" s="18">
        <f>B32618+C32618</f>
        <v>0</v>
      </c>
    </row>
    <row r="32619" spans="1:5" x14ac:dyDescent="0.3">
      <c r="A32619" s="2"/>
      <c r="B32619" s="3"/>
      <c r="C32619" s="3"/>
      <c r="E32619" s="18">
        <f>B32619+C32619</f>
        <v>0</v>
      </c>
    </row>
    <row r="32620" spans="1:5" x14ac:dyDescent="0.3">
      <c r="A32620" s="2"/>
      <c r="B32620" s="3"/>
      <c r="C32620" s="3"/>
      <c r="E32620" s="18">
        <f>B32620+C32620</f>
        <v>0</v>
      </c>
    </row>
    <row r="32621" spans="1:5" x14ac:dyDescent="0.3">
      <c r="A32621" s="2"/>
      <c r="B32621" s="3"/>
      <c r="C32621" s="3"/>
      <c r="E32621" s="18">
        <f>B32621+C32621</f>
        <v>0</v>
      </c>
    </row>
    <row r="32622" spans="1:5" x14ac:dyDescent="0.3">
      <c r="A32622" s="2"/>
      <c r="B32622" s="3"/>
      <c r="C32622" s="3"/>
      <c r="E32622" s="18">
        <f>B32622+C32622</f>
        <v>0</v>
      </c>
    </row>
    <row r="32623" spans="1:5" x14ac:dyDescent="0.3">
      <c r="A32623" s="2"/>
      <c r="B32623" s="3"/>
      <c r="C32623" s="3"/>
      <c r="E32623" s="18">
        <f>B32623+C32623</f>
        <v>0</v>
      </c>
    </row>
    <row r="32624" spans="1:5" x14ac:dyDescent="0.3">
      <c r="A32624" s="2"/>
      <c r="B32624" s="3"/>
      <c r="C32624" s="3"/>
      <c r="E32624" s="18">
        <f>B32624+C32624</f>
        <v>0</v>
      </c>
    </row>
    <row r="32625" spans="1:5" x14ac:dyDescent="0.3">
      <c r="A32625" s="2"/>
      <c r="B32625" s="3"/>
      <c r="C32625" s="3"/>
      <c r="E32625" s="18">
        <f>B32625+C32625</f>
        <v>0</v>
      </c>
    </row>
    <row r="32626" spans="1:5" x14ac:dyDescent="0.3">
      <c r="A32626" s="2"/>
      <c r="B32626" s="3"/>
      <c r="C32626" s="3"/>
      <c r="E32626" s="18">
        <f>B32626+C32626</f>
        <v>0</v>
      </c>
    </row>
    <row r="32627" spans="1:5" x14ac:dyDescent="0.3">
      <c r="A32627" s="2"/>
      <c r="B32627" s="3"/>
      <c r="C32627" s="3"/>
      <c r="E32627" s="18">
        <f>B32627+C32627</f>
        <v>0</v>
      </c>
    </row>
    <row r="32628" spans="1:5" x14ac:dyDescent="0.3">
      <c r="A32628" s="2"/>
      <c r="B32628" s="3"/>
      <c r="C32628" s="3"/>
      <c r="E32628" s="18">
        <f>B32628+C32628</f>
        <v>0</v>
      </c>
    </row>
    <row r="32629" spans="1:5" x14ac:dyDescent="0.3">
      <c r="A32629" s="2"/>
      <c r="B32629" s="3"/>
      <c r="C32629" s="3"/>
      <c r="E32629" s="18">
        <f>B32629+C32629</f>
        <v>0</v>
      </c>
    </row>
    <row r="32630" spans="1:5" x14ac:dyDescent="0.3">
      <c r="A32630" s="2"/>
      <c r="B32630" s="3"/>
      <c r="C32630" s="3"/>
      <c r="E32630" s="18">
        <f>B32630+C32630</f>
        <v>0</v>
      </c>
    </row>
    <row r="32631" spans="1:5" x14ac:dyDescent="0.3">
      <c r="A32631" s="2"/>
      <c r="B32631" s="3"/>
      <c r="C32631" s="3"/>
      <c r="E32631" s="18">
        <f>B32631+C32631</f>
        <v>0</v>
      </c>
    </row>
    <row r="32632" spans="1:5" x14ac:dyDescent="0.3">
      <c r="A32632" s="2"/>
      <c r="B32632" s="3"/>
      <c r="C32632" s="3"/>
      <c r="E32632" s="18">
        <f>B32632+C32632</f>
        <v>0</v>
      </c>
    </row>
    <row r="32633" spans="1:5" x14ac:dyDescent="0.3">
      <c r="A32633" s="2"/>
      <c r="B32633" s="3"/>
      <c r="C32633" s="3"/>
      <c r="E32633" s="18">
        <f>B32633+C32633</f>
        <v>0</v>
      </c>
    </row>
    <row r="32634" spans="1:5" x14ac:dyDescent="0.3">
      <c r="A32634" s="2"/>
      <c r="B32634" s="3"/>
      <c r="C32634" s="3"/>
      <c r="E32634" s="18">
        <f>B32634+C32634</f>
        <v>0</v>
      </c>
    </row>
    <row r="32635" spans="1:5" x14ac:dyDescent="0.3">
      <c r="A32635" s="2"/>
      <c r="B32635" s="3"/>
      <c r="C32635" s="3"/>
      <c r="E32635" s="18">
        <f>B32635+C32635</f>
        <v>0</v>
      </c>
    </row>
    <row r="32636" spans="1:5" x14ac:dyDescent="0.3">
      <c r="A32636" s="2"/>
      <c r="B32636" s="3"/>
      <c r="C32636" s="3"/>
      <c r="E32636" s="18">
        <f>B32636+C32636</f>
        <v>0</v>
      </c>
    </row>
    <row r="32637" spans="1:5" x14ac:dyDescent="0.3">
      <c r="A32637" s="2"/>
      <c r="B32637" s="3"/>
      <c r="C32637" s="3"/>
      <c r="E32637" s="18">
        <f>B32637+C32637</f>
        <v>0</v>
      </c>
    </row>
    <row r="32638" spans="1:5" x14ac:dyDescent="0.3">
      <c r="A32638" s="2"/>
      <c r="B32638" s="3"/>
      <c r="C32638" s="3"/>
      <c r="E32638" s="18">
        <f>B32638+C32638</f>
        <v>0</v>
      </c>
    </row>
    <row r="32639" spans="1:5" x14ac:dyDescent="0.3">
      <c r="A32639" s="2"/>
      <c r="B32639" s="3"/>
      <c r="C32639" s="3"/>
      <c r="E32639" s="18">
        <f>B32639+C32639</f>
        <v>0</v>
      </c>
    </row>
    <row r="32640" spans="1:5" x14ac:dyDescent="0.3">
      <c r="A32640" s="2"/>
      <c r="B32640" s="3"/>
      <c r="C32640" s="3"/>
      <c r="E32640" s="18">
        <f>B32640+C32640</f>
        <v>0</v>
      </c>
    </row>
    <row r="32641" spans="1:5" x14ac:dyDescent="0.3">
      <c r="A32641" s="2"/>
      <c r="B32641" s="3"/>
      <c r="C32641" s="3"/>
      <c r="E32641" s="18">
        <f>B32641+C32641</f>
        <v>0</v>
      </c>
    </row>
    <row r="32642" spans="1:5" x14ac:dyDescent="0.3">
      <c r="A32642" s="2"/>
      <c r="B32642" s="3"/>
      <c r="C32642" s="3"/>
      <c r="E32642" s="18">
        <f>B32642+C32642</f>
        <v>0</v>
      </c>
    </row>
    <row r="32643" spans="1:5" x14ac:dyDescent="0.3">
      <c r="A32643" s="2"/>
      <c r="B32643" s="3"/>
      <c r="C32643" s="3"/>
      <c r="E32643" s="18">
        <f>B32643+C32643</f>
        <v>0</v>
      </c>
    </row>
    <row r="32644" spans="1:5" x14ac:dyDescent="0.3">
      <c r="A32644" s="2"/>
      <c r="B32644" s="3"/>
      <c r="C32644" s="3"/>
      <c r="E32644" s="18">
        <f>B32644+C32644</f>
        <v>0</v>
      </c>
    </row>
    <row r="32645" spans="1:5" x14ac:dyDescent="0.3">
      <c r="A32645" s="2"/>
      <c r="B32645" s="3"/>
      <c r="C32645" s="3"/>
      <c r="E32645" s="18">
        <f>B32645+C32645</f>
        <v>0</v>
      </c>
    </row>
    <row r="32646" spans="1:5" x14ac:dyDescent="0.3">
      <c r="A32646" s="2"/>
      <c r="B32646" s="3"/>
      <c r="C32646" s="3"/>
      <c r="E32646" s="18">
        <f>B32646+C32646</f>
        <v>0</v>
      </c>
    </row>
    <row r="32647" spans="1:5" x14ac:dyDescent="0.3">
      <c r="A32647" s="2"/>
      <c r="B32647" s="3"/>
      <c r="C32647" s="3"/>
      <c r="E32647" s="18">
        <f>B32647+C32647</f>
        <v>0</v>
      </c>
    </row>
    <row r="32648" spans="1:5" x14ac:dyDescent="0.3">
      <c r="A32648" s="2"/>
      <c r="B32648" s="3"/>
      <c r="C32648" s="3"/>
      <c r="E32648" s="18">
        <f>B32648+C32648</f>
        <v>0</v>
      </c>
    </row>
    <row r="32649" spans="1:5" x14ac:dyDescent="0.3">
      <c r="A32649" s="2"/>
      <c r="B32649" s="3"/>
      <c r="C32649" s="3"/>
      <c r="E32649" s="18">
        <f>B32649+C32649</f>
        <v>0</v>
      </c>
    </row>
    <row r="32650" spans="1:5" x14ac:dyDescent="0.3">
      <c r="A32650" s="2"/>
      <c r="B32650" s="3"/>
      <c r="C32650" s="3"/>
      <c r="E32650" s="18">
        <f>B32650+C32650</f>
        <v>0</v>
      </c>
    </row>
    <row r="32651" spans="1:5" x14ac:dyDescent="0.3">
      <c r="A32651" s="2"/>
      <c r="B32651" s="3"/>
      <c r="C32651" s="3"/>
      <c r="E32651" s="18">
        <f>B32651+C32651</f>
        <v>0</v>
      </c>
    </row>
    <row r="32652" spans="1:5" x14ac:dyDescent="0.3">
      <c r="A32652" s="2"/>
      <c r="B32652" s="3"/>
      <c r="C32652" s="3"/>
      <c r="E32652" s="18">
        <f>B32652+C32652</f>
        <v>0</v>
      </c>
    </row>
    <row r="32653" spans="1:5" x14ac:dyDescent="0.3">
      <c r="A32653" s="2"/>
      <c r="B32653" s="3"/>
      <c r="C32653" s="3"/>
      <c r="E32653" s="18">
        <f>B32653+C32653</f>
        <v>0</v>
      </c>
    </row>
    <row r="32654" spans="1:5" x14ac:dyDescent="0.3">
      <c r="A32654" s="2"/>
      <c r="B32654" s="3"/>
      <c r="C32654" s="3"/>
      <c r="E32654" s="18">
        <f>B32654+C32654</f>
        <v>0</v>
      </c>
    </row>
    <row r="32655" spans="1:5" x14ac:dyDescent="0.3">
      <c r="A32655" s="2"/>
      <c r="B32655" s="3"/>
      <c r="C32655" s="3"/>
      <c r="E32655" s="18">
        <f>B32655+C32655</f>
        <v>0</v>
      </c>
    </row>
    <row r="32656" spans="1:5" x14ac:dyDescent="0.3">
      <c r="A32656" s="2"/>
      <c r="B32656" s="3"/>
      <c r="C32656" s="3"/>
      <c r="E32656" s="18">
        <f>B32656+C32656</f>
        <v>0</v>
      </c>
    </row>
    <row r="32657" spans="1:5" x14ac:dyDescent="0.3">
      <c r="A32657" s="2"/>
      <c r="B32657" s="3"/>
      <c r="C32657" s="3"/>
      <c r="E32657" s="18">
        <f>B32657+C32657</f>
        <v>0</v>
      </c>
    </row>
    <row r="32658" spans="1:5" x14ac:dyDescent="0.3">
      <c r="A32658" s="2"/>
      <c r="B32658" s="3"/>
      <c r="C32658" s="3"/>
      <c r="E32658" s="18">
        <f>B32658+C32658</f>
        <v>0</v>
      </c>
    </row>
    <row r="32659" spans="1:5" x14ac:dyDescent="0.3">
      <c r="A32659" s="2"/>
      <c r="B32659" s="3"/>
      <c r="C32659" s="3"/>
      <c r="E32659" s="18">
        <f>B32659+C32659</f>
        <v>0</v>
      </c>
    </row>
    <row r="32660" spans="1:5" x14ac:dyDescent="0.3">
      <c r="A32660" s="2"/>
      <c r="B32660" s="3"/>
      <c r="C32660" s="3"/>
      <c r="E32660" s="18">
        <f>B32660+C32660</f>
        <v>0</v>
      </c>
    </row>
    <row r="32661" spans="1:5" x14ac:dyDescent="0.3">
      <c r="A32661" s="2"/>
      <c r="B32661" s="3"/>
      <c r="C32661" s="3"/>
      <c r="E32661" s="18">
        <f>B32661+C32661</f>
        <v>0</v>
      </c>
    </row>
    <row r="32662" spans="1:5" x14ac:dyDescent="0.3">
      <c r="A32662" s="2"/>
      <c r="B32662" s="3"/>
      <c r="C32662" s="3"/>
      <c r="E32662" s="18">
        <f>B32662+C32662</f>
        <v>0</v>
      </c>
    </row>
    <row r="32663" spans="1:5" x14ac:dyDescent="0.3">
      <c r="A32663" s="2"/>
      <c r="B32663" s="3"/>
      <c r="C32663" s="3"/>
      <c r="E32663" s="18">
        <f>B32663+C32663</f>
        <v>0</v>
      </c>
    </row>
    <row r="32664" spans="1:5" x14ac:dyDescent="0.3">
      <c r="A32664" s="2"/>
      <c r="B32664" s="3"/>
      <c r="C32664" s="3"/>
      <c r="E32664" s="18">
        <f>B32664+C32664</f>
        <v>0</v>
      </c>
    </row>
    <row r="32665" spans="1:5" x14ac:dyDescent="0.3">
      <c r="A32665" s="2"/>
      <c r="B32665" s="3"/>
      <c r="C32665" s="3"/>
      <c r="E32665" s="18">
        <f>B32665+C32665</f>
        <v>0</v>
      </c>
    </row>
    <row r="32666" spans="1:5" x14ac:dyDescent="0.3">
      <c r="A32666" s="2"/>
      <c r="B32666" s="3"/>
      <c r="C32666" s="3"/>
      <c r="E32666" s="18">
        <f>B32666+C32666</f>
        <v>0</v>
      </c>
    </row>
    <row r="32667" spans="1:5" x14ac:dyDescent="0.3">
      <c r="A32667" s="2"/>
      <c r="B32667" s="3"/>
      <c r="C32667" s="3"/>
      <c r="E32667" s="18">
        <f>B32667+C32667</f>
        <v>0</v>
      </c>
    </row>
    <row r="32668" spans="1:5" x14ac:dyDescent="0.3">
      <c r="A32668" s="2"/>
      <c r="B32668" s="3"/>
      <c r="C32668" s="3"/>
      <c r="E32668" s="18">
        <f>B32668+C32668</f>
        <v>0</v>
      </c>
    </row>
    <row r="32669" spans="1:5" x14ac:dyDescent="0.3">
      <c r="A32669" s="2"/>
      <c r="B32669" s="3"/>
      <c r="C32669" s="3"/>
      <c r="E32669" s="18">
        <f>B32669+C32669</f>
        <v>0</v>
      </c>
    </row>
    <row r="32670" spans="1:5" x14ac:dyDescent="0.3">
      <c r="A32670" s="2"/>
      <c r="B32670" s="3"/>
      <c r="C32670" s="3"/>
      <c r="E32670" s="18">
        <f>B32670+C32670</f>
        <v>0</v>
      </c>
    </row>
    <row r="32671" spans="1:5" x14ac:dyDescent="0.3">
      <c r="A32671" s="2"/>
      <c r="B32671" s="3"/>
      <c r="C32671" s="3"/>
      <c r="E32671" s="18">
        <f>B32671+C32671</f>
        <v>0</v>
      </c>
    </row>
    <row r="32672" spans="1:5" x14ac:dyDescent="0.3">
      <c r="A32672" s="2"/>
      <c r="B32672" s="3"/>
      <c r="C32672" s="3"/>
      <c r="E32672" s="18">
        <f>B32672+C32672</f>
        <v>0</v>
      </c>
    </row>
    <row r="32673" spans="1:5" x14ac:dyDescent="0.3">
      <c r="A32673" s="2"/>
      <c r="B32673" s="3"/>
      <c r="C32673" s="3"/>
      <c r="E32673" s="18">
        <f>B32673+C32673</f>
        <v>0</v>
      </c>
    </row>
    <row r="32674" spans="1:5" x14ac:dyDescent="0.3">
      <c r="A32674" s="2"/>
      <c r="B32674" s="3"/>
      <c r="C32674" s="3"/>
      <c r="E32674" s="18">
        <f>B32674+C32674</f>
        <v>0</v>
      </c>
    </row>
    <row r="32675" spans="1:5" x14ac:dyDescent="0.3">
      <c r="A32675" s="2"/>
      <c r="B32675" s="3"/>
      <c r="C32675" s="3"/>
      <c r="E32675" s="18">
        <f>B32675+C32675</f>
        <v>0</v>
      </c>
    </row>
    <row r="32676" spans="1:5" x14ac:dyDescent="0.3">
      <c r="A32676" s="2"/>
      <c r="B32676" s="3"/>
      <c r="C32676" s="3"/>
      <c r="E32676" s="18">
        <f>B32676+C32676</f>
        <v>0</v>
      </c>
    </row>
    <row r="32677" spans="1:5" x14ac:dyDescent="0.3">
      <c r="A32677" s="2"/>
      <c r="B32677" s="3"/>
      <c r="C32677" s="3"/>
      <c r="E32677" s="18">
        <f>B32677+C32677</f>
        <v>0</v>
      </c>
    </row>
    <row r="32678" spans="1:5" x14ac:dyDescent="0.3">
      <c r="A32678" s="2"/>
      <c r="B32678" s="3"/>
      <c r="C32678" s="3"/>
      <c r="E32678" s="18">
        <f>B32678+C32678</f>
        <v>0</v>
      </c>
    </row>
    <row r="32679" spans="1:5" x14ac:dyDescent="0.3">
      <c r="A32679" s="2"/>
      <c r="B32679" s="3"/>
      <c r="C32679" s="3"/>
      <c r="E32679" s="18">
        <f>B32679+C32679</f>
        <v>0</v>
      </c>
    </row>
    <row r="32680" spans="1:5" x14ac:dyDescent="0.3">
      <c r="A32680" s="2"/>
      <c r="B32680" s="3"/>
      <c r="C32680" s="3"/>
      <c r="E32680" s="18">
        <f>B32680+C32680</f>
        <v>0</v>
      </c>
    </row>
    <row r="32681" spans="1:5" x14ac:dyDescent="0.3">
      <c r="A32681" s="2"/>
      <c r="B32681" s="3"/>
      <c r="C32681" s="3"/>
      <c r="E32681" s="18">
        <f>B32681+C32681</f>
        <v>0</v>
      </c>
    </row>
    <row r="32682" spans="1:5" x14ac:dyDescent="0.3">
      <c r="A32682" s="2"/>
      <c r="B32682" s="3"/>
      <c r="C32682" s="3"/>
      <c r="E32682" s="18">
        <f>B32682+C32682</f>
        <v>0</v>
      </c>
    </row>
    <row r="32683" spans="1:5" x14ac:dyDescent="0.3">
      <c r="A32683" s="2"/>
      <c r="B32683" s="3"/>
      <c r="C32683" s="3"/>
      <c r="E32683" s="18">
        <f>B32683+C32683</f>
        <v>0</v>
      </c>
    </row>
    <row r="32684" spans="1:5" x14ac:dyDescent="0.3">
      <c r="A32684" s="2"/>
      <c r="B32684" s="3"/>
      <c r="C32684" s="3"/>
      <c r="E32684" s="18">
        <f>B32684+C32684</f>
        <v>0</v>
      </c>
    </row>
    <row r="32685" spans="1:5" x14ac:dyDescent="0.3">
      <c r="A32685" s="2"/>
      <c r="B32685" s="3"/>
      <c r="C32685" s="3"/>
      <c r="E32685" s="18">
        <f>B32685+C32685</f>
        <v>0</v>
      </c>
    </row>
    <row r="32686" spans="1:5" x14ac:dyDescent="0.3">
      <c r="A32686" s="2"/>
      <c r="B32686" s="3"/>
      <c r="C32686" s="3"/>
      <c r="E32686" s="18">
        <f>B32686+C32686</f>
        <v>0</v>
      </c>
    </row>
    <row r="32687" spans="1:5" x14ac:dyDescent="0.3">
      <c r="A32687" s="2"/>
      <c r="B32687" s="3"/>
      <c r="C32687" s="3"/>
      <c r="E32687" s="18">
        <f>B32687+C32687</f>
        <v>0</v>
      </c>
    </row>
    <row r="32688" spans="1:5" x14ac:dyDescent="0.3">
      <c r="A32688" s="2"/>
      <c r="B32688" s="3"/>
      <c r="C32688" s="3"/>
      <c r="E32688" s="18">
        <f>B32688+C32688</f>
        <v>0</v>
      </c>
    </row>
    <row r="32689" spans="1:5" x14ac:dyDescent="0.3">
      <c r="A32689" s="2"/>
      <c r="B32689" s="3"/>
      <c r="C32689" s="3"/>
      <c r="E32689" s="18">
        <f>B32689+C32689</f>
        <v>0</v>
      </c>
    </row>
    <row r="32690" spans="1:5" x14ac:dyDescent="0.3">
      <c r="A32690" s="2"/>
      <c r="B32690" s="3"/>
      <c r="C32690" s="3"/>
      <c r="E32690" s="18">
        <f>B32690+C32690</f>
        <v>0</v>
      </c>
    </row>
    <row r="32691" spans="1:5" x14ac:dyDescent="0.3">
      <c r="A32691" s="2"/>
      <c r="B32691" s="3"/>
      <c r="C32691" s="3"/>
      <c r="E32691" s="18">
        <f>B32691+C32691</f>
        <v>0</v>
      </c>
    </row>
    <row r="32692" spans="1:5" x14ac:dyDescent="0.3">
      <c r="A32692" s="2"/>
      <c r="B32692" s="3"/>
      <c r="C32692" s="3"/>
      <c r="E32692" s="18">
        <f>B32692+C32692</f>
        <v>0</v>
      </c>
    </row>
    <row r="32693" spans="1:5" x14ac:dyDescent="0.3">
      <c r="A32693" s="2"/>
      <c r="B32693" s="3"/>
      <c r="C32693" s="3"/>
      <c r="E32693" s="18">
        <f>B32693+C32693</f>
        <v>0</v>
      </c>
    </row>
    <row r="32694" spans="1:5" x14ac:dyDescent="0.3">
      <c r="A32694" s="2"/>
      <c r="B32694" s="3"/>
      <c r="C32694" s="3"/>
      <c r="E32694" s="18">
        <f>B32694+C32694</f>
        <v>0</v>
      </c>
    </row>
    <row r="32695" spans="1:5" x14ac:dyDescent="0.3">
      <c r="A32695" s="2"/>
      <c r="B32695" s="3"/>
      <c r="C32695" s="3"/>
      <c r="E32695" s="18">
        <f>B32695+C32695</f>
        <v>0</v>
      </c>
    </row>
    <row r="32696" spans="1:5" x14ac:dyDescent="0.3">
      <c r="A32696" s="2"/>
      <c r="B32696" s="3"/>
      <c r="C32696" s="3"/>
      <c r="E32696" s="18">
        <f>B32696+C32696</f>
        <v>0</v>
      </c>
    </row>
    <row r="32697" spans="1:5" x14ac:dyDescent="0.3">
      <c r="A32697" s="2"/>
      <c r="B32697" s="3"/>
      <c r="C32697" s="3"/>
      <c r="E32697" s="18">
        <f>B32697+C32697</f>
        <v>0</v>
      </c>
    </row>
    <row r="32698" spans="1:5" x14ac:dyDescent="0.3">
      <c r="A32698" s="2"/>
      <c r="B32698" s="3"/>
      <c r="C32698" s="3"/>
      <c r="E32698" s="18">
        <f>B32698+C32698</f>
        <v>0</v>
      </c>
    </row>
    <row r="32699" spans="1:5" x14ac:dyDescent="0.3">
      <c r="A32699" s="2"/>
      <c r="B32699" s="3"/>
      <c r="C32699" s="3"/>
      <c r="E32699" s="18">
        <f>B32699+C32699</f>
        <v>0</v>
      </c>
    </row>
    <row r="32700" spans="1:5" x14ac:dyDescent="0.3">
      <c r="A32700" s="2"/>
      <c r="B32700" s="3"/>
      <c r="C32700" s="3"/>
      <c r="E32700" s="18">
        <f>B32700+C32700</f>
        <v>0</v>
      </c>
    </row>
    <row r="32701" spans="1:5" x14ac:dyDescent="0.3">
      <c r="A32701" s="2"/>
      <c r="B32701" s="3"/>
      <c r="C32701" s="3"/>
      <c r="E32701" s="18">
        <f>B32701+C32701</f>
        <v>0</v>
      </c>
    </row>
    <row r="32702" spans="1:5" x14ac:dyDescent="0.3">
      <c r="A32702" s="2"/>
      <c r="B32702" s="3"/>
      <c r="C32702" s="3"/>
      <c r="E32702" s="18">
        <f>B32702+C32702</f>
        <v>0</v>
      </c>
    </row>
    <row r="32703" spans="1:5" x14ac:dyDescent="0.3">
      <c r="A32703" s="2"/>
      <c r="B32703" s="3"/>
      <c r="C32703" s="3"/>
      <c r="E32703" s="18">
        <f>B32703+C32703</f>
        <v>0</v>
      </c>
    </row>
    <row r="32704" spans="1:5" x14ac:dyDescent="0.3">
      <c r="A32704" s="2"/>
      <c r="B32704" s="3"/>
      <c r="C32704" s="3"/>
      <c r="E32704" s="18">
        <f>B32704+C32704</f>
        <v>0</v>
      </c>
    </row>
    <row r="32705" spans="1:5" x14ac:dyDescent="0.3">
      <c r="A32705" s="2"/>
      <c r="B32705" s="3"/>
      <c r="C32705" s="3"/>
      <c r="E32705" s="18">
        <f>B32705+C32705</f>
        <v>0</v>
      </c>
    </row>
    <row r="32706" spans="1:5" x14ac:dyDescent="0.3">
      <c r="A32706" s="2"/>
      <c r="B32706" s="3"/>
      <c r="C32706" s="3"/>
      <c r="E32706" s="18">
        <f>B32706+C32706</f>
        <v>0</v>
      </c>
    </row>
    <row r="32707" spans="1:5" x14ac:dyDescent="0.3">
      <c r="A32707" s="2"/>
      <c r="B32707" s="3"/>
      <c r="C32707" s="3"/>
      <c r="E32707" s="18">
        <f>B32707+C32707</f>
        <v>0</v>
      </c>
    </row>
    <row r="32708" spans="1:5" x14ac:dyDescent="0.3">
      <c r="A32708" s="2"/>
      <c r="B32708" s="3"/>
      <c r="C32708" s="3"/>
      <c r="E32708" s="18">
        <f>B32708+C32708</f>
        <v>0</v>
      </c>
    </row>
    <row r="32709" spans="1:5" x14ac:dyDescent="0.3">
      <c r="A32709" s="2"/>
      <c r="B32709" s="3"/>
      <c r="C32709" s="3"/>
      <c r="E32709" s="18">
        <f>B32709+C32709</f>
        <v>0</v>
      </c>
    </row>
    <row r="32710" spans="1:5" x14ac:dyDescent="0.3">
      <c r="A32710" s="2"/>
      <c r="B32710" s="3"/>
      <c r="C32710" s="3"/>
      <c r="E32710" s="18">
        <f>B32710+C32710</f>
        <v>0</v>
      </c>
    </row>
    <row r="32711" spans="1:5" x14ac:dyDescent="0.3">
      <c r="A32711" s="2"/>
      <c r="B32711" s="3"/>
      <c r="C32711" s="3"/>
      <c r="E32711" s="18">
        <f>B32711+C32711</f>
        <v>0</v>
      </c>
    </row>
    <row r="32712" spans="1:5" x14ac:dyDescent="0.3">
      <c r="A32712" s="2"/>
      <c r="B32712" s="3"/>
      <c r="C32712" s="3"/>
      <c r="E32712" s="18">
        <f>B32712+C32712</f>
        <v>0</v>
      </c>
    </row>
    <row r="32713" spans="1:5" x14ac:dyDescent="0.3">
      <c r="A32713" s="2"/>
      <c r="B32713" s="3"/>
      <c r="C32713" s="3"/>
      <c r="E32713" s="18">
        <f>B32713+C32713</f>
        <v>0</v>
      </c>
    </row>
    <row r="32714" spans="1:5" x14ac:dyDescent="0.3">
      <c r="A32714" s="2"/>
      <c r="B32714" s="3"/>
      <c r="C32714" s="3"/>
      <c r="E32714" s="18">
        <f>B32714+C32714</f>
        <v>0</v>
      </c>
    </row>
    <row r="32715" spans="1:5" x14ac:dyDescent="0.3">
      <c r="A32715" s="2"/>
      <c r="B32715" s="3"/>
      <c r="C32715" s="3"/>
      <c r="E32715" s="18">
        <f>B32715+C32715</f>
        <v>0</v>
      </c>
    </row>
    <row r="32716" spans="1:5" x14ac:dyDescent="0.3">
      <c r="A32716" s="2"/>
      <c r="B32716" s="3"/>
      <c r="C32716" s="3"/>
      <c r="E32716" s="18">
        <f>B32716+C32716</f>
        <v>0</v>
      </c>
    </row>
    <row r="32717" spans="1:5" x14ac:dyDescent="0.3">
      <c r="A32717" s="2"/>
      <c r="B32717" s="3"/>
      <c r="C32717" s="3"/>
      <c r="E32717" s="18">
        <f>B32717+C32717</f>
        <v>0</v>
      </c>
    </row>
    <row r="32718" spans="1:5" x14ac:dyDescent="0.3">
      <c r="A32718" s="2"/>
      <c r="B32718" s="3"/>
      <c r="C32718" s="3"/>
      <c r="E32718" s="18">
        <f>B32718+C32718</f>
        <v>0</v>
      </c>
    </row>
    <row r="32719" spans="1:5" x14ac:dyDescent="0.3">
      <c r="A32719" s="2"/>
      <c r="B32719" s="3"/>
      <c r="C32719" s="3"/>
      <c r="E32719" s="18">
        <f>B32719+C32719</f>
        <v>0</v>
      </c>
    </row>
    <row r="32720" spans="1:5" x14ac:dyDescent="0.3">
      <c r="A32720" s="2"/>
      <c r="B32720" s="3"/>
      <c r="C32720" s="3"/>
      <c r="E32720" s="18">
        <f>B32720+C32720</f>
        <v>0</v>
      </c>
    </row>
    <row r="32721" spans="1:5" x14ac:dyDescent="0.3">
      <c r="A32721" s="2"/>
      <c r="B32721" s="3"/>
      <c r="C32721" s="3"/>
      <c r="E32721" s="18">
        <f>B32721+C32721</f>
        <v>0</v>
      </c>
    </row>
    <row r="32722" spans="1:5" x14ac:dyDescent="0.3">
      <c r="A32722" s="2"/>
      <c r="B32722" s="3"/>
      <c r="C32722" s="3"/>
      <c r="E32722" s="18">
        <f>B32722+C32722</f>
        <v>0</v>
      </c>
    </row>
    <row r="32723" spans="1:5" x14ac:dyDescent="0.3">
      <c r="A32723" s="2"/>
      <c r="B32723" s="3"/>
      <c r="C32723" s="3"/>
      <c r="E32723" s="18">
        <f>B32723+C32723</f>
        <v>0</v>
      </c>
    </row>
    <row r="32724" spans="1:5" x14ac:dyDescent="0.3">
      <c r="A32724" s="2"/>
      <c r="B32724" s="3"/>
      <c r="C32724" s="3"/>
      <c r="E32724" s="18">
        <f>B32724+C32724</f>
        <v>0</v>
      </c>
    </row>
    <row r="32725" spans="1:5" x14ac:dyDescent="0.3">
      <c r="A32725" s="2"/>
      <c r="B32725" s="3"/>
      <c r="C32725" s="3"/>
      <c r="E32725" s="18">
        <f>B32725+C32725</f>
        <v>0</v>
      </c>
    </row>
    <row r="32726" spans="1:5" x14ac:dyDescent="0.3">
      <c r="A32726" s="2"/>
      <c r="B32726" s="3"/>
      <c r="C32726" s="3"/>
      <c r="E32726" s="18">
        <f>B32726+C32726</f>
        <v>0</v>
      </c>
    </row>
    <row r="32727" spans="1:5" x14ac:dyDescent="0.3">
      <c r="A32727" s="2"/>
      <c r="B32727" s="3"/>
      <c r="C32727" s="3"/>
      <c r="E32727" s="18">
        <f>B32727+C32727</f>
        <v>0</v>
      </c>
    </row>
    <row r="32728" spans="1:5" x14ac:dyDescent="0.3">
      <c r="A32728" s="2"/>
      <c r="B32728" s="3"/>
      <c r="C32728" s="3"/>
      <c r="E32728" s="18">
        <f>B32728+C32728</f>
        <v>0</v>
      </c>
    </row>
    <row r="32729" spans="1:5" x14ac:dyDescent="0.3">
      <c r="A32729" s="2"/>
      <c r="B32729" s="3"/>
      <c r="C32729" s="3"/>
      <c r="E32729" s="18">
        <f>B32729+C32729</f>
        <v>0</v>
      </c>
    </row>
    <row r="32730" spans="1:5" x14ac:dyDescent="0.3">
      <c r="A32730" s="2"/>
      <c r="B32730" s="3"/>
      <c r="C32730" s="3"/>
      <c r="E32730" s="18">
        <f>B32730+C32730</f>
        <v>0</v>
      </c>
    </row>
    <row r="32731" spans="1:5" x14ac:dyDescent="0.3">
      <c r="A32731" s="2"/>
      <c r="B32731" s="3"/>
      <c r="C32731" s="3"/>
      <c r="E32731" s="18">
        <f>B32731+C32731</f>
        <v>0</v>
      </c>
    </row>
    <row r="32732" spans="1:5" x14ac:dyDescent="0.3">
      <c r="A32732" s="2"/>
      <c r="B32732" s="3"/>
      <c r="C32732" s="3"/>
      <c r="E32732" s="18">
        <f>B32732+C32732</f>
        <v>0</v>
      </c>
    </row>
    <row r="32733" spans="1:5" x14ac:dyDescent="0.3">
      <c r="A32733" s="2"/>
      <c r="B32733" s="3"/>
      <c r="C32733" s="3"/>
      <c r="E32733" s="18">
        <f>B32733+C32733</f>
        <v>0</v>
      </c>
    </row>
    <row r="32734" spans="1:5" x14ac:dyDescent="0.3">
      <c r="A32734" s="2"/>
      <c r="B32734" s="3"/>
      <c r="C32734" s="3"/>
      <c r="E32734" s="18">
        <f>B32734+C32734</f>
        <v>0</v>
      </c>
    </row>
    <row r="32735" spans="1:5" x14ac:dyDescent="0.3">
      <c r="A32735" s="2"/>
      <c r="B32735" s="3"/>
      <c r="C32735" s="3"/>
      <c r="E32735" s="18">
        <f>B32735+C32735</f>
        <v>0</v>
      </c>
    </row>
    <row r="32736" spans="1:5" x14ac:dyDescent="0.3">
      <c r="A32736" s="2"/>
      <c r="B32736" s="3"/>
      <c r="C32736" s="3"/>
      <c r="E32736" s="18">
        <f>B32736+C32736</f>
        <v>0</v>
      </c>
    </row>
    <row r="32737" spans="1:5" x14ac:dyDescent="0.3">
      <c r="A32737" s="2"/>
      <c r="B32737" s="3"/>
      <c r="C32737" s="3"/>
      <c r="E32737" s="18">
        <f>B32737+C32737</f>
        <v>0</v>
      </c>
    </row>
    <row r="32738" spans="1:5" x14ac:dyDescent="0.3">
      <c r="A32738" s="2"/>
      <c r="B32738" s="3"/>
      <c r="C32738" s="3"/>
      <c r="E32738" s="18">
        <f>B32738+C32738</f>
        <v>0</v>
      </c>
    </row>
    <row r="32739" spans="1:5" x14ac:dyDescent="0.3">
      <c r="A32739" s="2"/>
      <c r="B32739" s="3"/>
      <c r="C32739" s="3"/>
      <c r="E32739" s="18">
        <f>B32739+C32739</f>
        <v>0</v>
      </c>
    </row>
    <row r="32740" spans="1:5" x14ac:dyDescent="0.3">
      <c r="A32740" s="2"/>
      <c r="B32740" s="3"/>
      <c r="C32740" s="3"/>
      <c r="E32740" s="18">
        <f>B32740+C32740</f>
        <v>0</v>
      </c>
    </row>
    <row r="32741" spans="1:5" x14ac:dyDescent="0.3">
      <c r="A32741" s="2"/>
      <c r="B32741" s="3"/>
      <c r="C32741" s="3"/>
      <c r="E32741" s="18">
        <f>B32741+C32741</f>
        <v>0</v>
      </c>
    </row>
    <row r="32742" spans="1:5" x14ac:dyDescent="0.3">
      <c r="A32742" s="2"/>
      <c r="B32742" s="3"/>
      <c r="C32742" s="3"/>
      <c r="E32742" s="18">
        <f>B32742+C32742</f>
        <v>0</v>
      </c>
    </row>
    <row r="32743" spans="1:5" x14ac:dyDescent="0.3">
      <c r="A32743" s="2"/>
      <c r="B32743" s="3"/>
      <c r="C32743" s="3"/>
      <c r="E32743" s="18">
        <f>B32743+C32743</f>
        <v>0</v>
      </c>
    </row>
    <row r="32744" spans="1:5" x14ac:dyDescent="0.3">
      <c r="A32744" s="2"/>
      <c r="B32744" s="3"/>
      <c r="C32744" s="3"/>
      <c r="E32744" s="18">
        <f>B32744+C32744</f>
        <v>0</v>
      </c>
    </row>
    <row r="32745" spans="1:5" x14ac:dyDescent="0.3">
      <c r="A32745" s="2"/>
      <c r="B32745" s="3"/>
      <c r="C32745" s="3"/>
      <c r="E32745" s="18">
        <f>B32745+C32745</f>
        <v>0</v>
      </c>
    </row>
    <row r="32746" spans="1:5" x14ac:dyDescent="0.3">
      <c r="A32746" s="2"/>
      <c r="B32746" s="3"/>
      <c r="C32746" s="3"/>
      <c r="E32746" s="18">
        <f>B32746+C32746</f>
        <v>0</v>
      </c>
    </row>
    <row r="32747" spans="1:5" x14ac:dyDescent="0.3">
      <c r="A32747" s="2"/>
      <c r="B32747" s="3"/>
      <c r="C32747" s="3"/>
      <c r="E32747" s="18">
        <f>B32747+C32747</f>
        <v>0</v>
      </c>
    </row>
    <row r="32748" spans="1:5" x14ac:dyDescent="0.3">
      <c r="A32748" s="2"/>
      <c r="B32748" s="3"/>
      <c r="C32748" s="3"/>
      <c r="E32748" s="18">
        <f>B32748+C32748</f>
        <v>0</v>
      </c>
    </row>
    <row r="32749" spans="1:5" x14ac:dyDescent="0.3">
      <c r="A32749" s="2"/>
      <c r="B32749" s="3"/>
      <c r="C32749" s="3"/>
      <c r="E32749" s="18">
        <f>B32749+C32749</f>
        <v>0</v>
      </c>
    </row>
    <row r="32750" spans="1:5" x14ac:dyDescent="0.3">
      <c r="A32750" s="2"/>
      <c r="B32750" s="3"/>
      <c r="C32750" s="3"/>
      <c r="E32750" s="18">
        <f>B32750+C32750</f>
        <v>0</v>
      </c>
    </row>
    <row r="32751" spans="1:5" x14ac:dyDescent="0.3">
      <c r="A32751" s="2"/>
      <c r="B32751" s="3"/>
      <c r="C32751" s="3"/>
      <c r="E32751" s="18">
        <f>B32751+C32751</f>
        <v>0</v>
      </c>
    </row>
    <row r="32752" spans="1:5" x14ac:dyDescent="0.3">
      <c r="A32752" s="2"/>
      <c r="B32752" s="3"/>
      <c r="C32752" s="3"/>
      <c r="E32752" s="18">
        <f>B32752+C32752</f>
        <v>0</v>
      </c>
    </row>
    <row r="32753" spans="1:5" x14ac:dyDescent="0.3">
      <c r="A32753" s="2"/>
      <c r="B32753" s="3"/>
      <c r="C32753" s="3"/>
      <c r="E32753" s="18">
        <f>B32753+C32753</f>
        <v>0</v>
      </c>
    </row>
    <row r="32754" spans="1:5" x14ac:dyDescent="0.3">
      <c r="A32754" s="2"/>
      <c r="B32754" s="3"/>
      <c r="C32754" s="3"/>
      <c r="E32754" s="18">
        <f>B32754+C32754</f>
        <v>0</v>
      </c>
    </row>
    <row r="32755" spans="1:5" x14ac:dyDescent="0.3">
      <c r="A32755" s="2"/>
      <c r="B32755" s="3"/>
      <c r="C32755" s="3"/>
      <c r="E32755" s="18">
        <f>B32755+C32755</f>
        <v>0</v>
      </c>
    </row>
    <row r="32756" spans="1:5" x14ac:dyDescent="0.3">
      <c r="A32756" s="2"/>
      <c r="B32756" s="3"/>
      <c r="C32756" s="3"/>
      <c r="E32756" s="18">
        <f>B32756+C32756</f>
        <v>0</v>
      </c>
    </row>
    <row r="32757" spans="1:5" x14ac:dyDescent="0.3">
      <c r="A32757" s="2"/>
      <c r="B32757" s="3"/>
      <c r="C32757" s="3"/>
      <c r="E32757" s="18">
        <f>B32757+C32757</f>
        <v>0</v>
      </c>
    </row>
    <row r="32758" spans="1:5" x14ac:dyDescent="0.3">
      <c r="A32758" s="2"/>
      <c r="B32758" s="3"/>
      <c r="C32758" s="3"/>
      <c r="E32758" s="18">
        <f>B32758+C32758</f>
        <v>0</v>
      </c>
    </row>
    <row r="32759" spans="1:5" x14ac:dyDescent="0.3">
      <c r="A32759" s="2"/>
      <c r="B32759" s="3"/>
      <c r="C32759" s="3"/>
      <c r="E32759" s="18">
        <f>B32759+C32759</f>
        <v>0</v>
      </c>
    </row>
    <row r="32760" spans="1:5" x14ac:dyDescent="0.3">
      <c r="A32760" s="2"/>
      <c r="B32760" s="3"/>
      <c r="C32760" s="3"/>
      <c r="E32760" s="18">
        <f>B32760+C32760</f>
        <v>0</v>
      </c>
    </row>
    <row r="32761" spans="1:5" x14ac:dyDescent="0.3">
      <c r="A32761" s="2"/>
      <c r="B32761" s="3"/>
      <c r="C32761" s="3"/>
      <c r="E32761" s="18">
        <f>B32761+C32761</f>
        <v>0</v>
      </c>
    </row>
    <row r="32762" spans="1:5" x14ac:dyDescent="0.3">
      <c r="A32762" s="2"/>
      <c r="B32762" s="3"/>
      <c r="C32762" s="3"/>
      <c r="E32762" s="18">
        <f>B32762+C32762</f>
        <v>0</v>
      </c>
    </row>
    <row r="32763" spans="1:5" x14ac:dyDescent="0.3">
      <c r="A32763" s="2"/>
      <c r="B32763" s="3"/>
      <c r="C32763" s="3"/>
      <c r="E32763" s="18">
        <f>B32763+C32763</f>
        <v>0</v>
      </c>
    </row>
    <row r="32764" spans="1:5" x14ac:dyDescent="0.3">
      <c r="A32764" s="2"/>
      <c r="B32764" s="3"/>
      <c r="C32764" s="3"/>
      <c r="E32764" s="18">
        <f>B32764+C32764</f>
        <v>0</v>
      </c>
    </row>
    <row r="32765" spans="1:5" x14ac:dyDescent="0.3">
      <c r="A32765" s="2"/>
      <c r="B32765" s="3"/>
      <c r="C32765" s="3"/>
      <c r="E32765" s="18">
        <f>B32765+C32765</f>
        <v>0</v>
      </c>
    </row>
    <row r="32766" spans="1:5" x14ac:dyDescent="0.3">
      <c r="A32766" s="2"/>
      <c r="B32766" s="3"/>
      <c r="C32766" s="3"/>
      <c r="E32766" s="18">
        <f>B32766+C32766</f>
        <v>0</v>
      </c>
    </row>
    <row r="32767" spans="1:5" x14ac:dyDescent="0.3">
      <c r="A32767" s="2"/>
      <c r="B32767" s="3"/>
      <c r="C32767" s="3"/>
      <c r="E32767" s="18">
        <f>B32767+C32767</f>
        <v>0</v>
      </c>
    </row>
    <row r="32768" spans="1:5" x14ac:dyDescent="0.3">
      <c r="A32768" s="2"/>
      <c r="B32768" s="3"/>
      <c r="C32768" s="3"/>
      <c r="E32768" s="18">
        <f>B32768+C32768</f>
        <v>0</v>
      </c>
    </row>
    <row r="32769" spans="1:5" x14ac:dyDescent="0.3">
      <c r="A32769" s="2"/>
      <c r="B32769" s="3"/>
      <c r="C32769" s="3"/>
      <c r="E32769" s="18">
        <f>B32769+C32769</f>
        <v>0</v>
      </c>
    </row>
    <row r="32770" spans="1:5" x14ac:dyDescent="0.3">
      <c r="A32770" s="2"/>
      <c r="B32770" s="3"/>
      <c r="C32770" s="3"/>
      <c r="E32770" s="18">
        <f>B32770+C32770</f>
        <v>0</v>
      </c>
    </row>
    <row r="32771" spans="1:5" x14ac:dyDescent="0.3">
      <c r="A32771" s="2"/>
      <c r="B32771" s="3"/>
      <c r="C32771" s="3"/>
      <c r="E32771" s="18">
        <f>B32771+C32771</f>
        <v>0</v>
      </c>
    </row>
    <row r="32772" spans="1:5" x14ac:dyDescent="0.3">
      <c r="A32772" s="2"/>
      <c r="B32772" s="3"/>
      <c r="C32772" s="3"/>
      <c r="E32772" s="18">
        <f>B32772+C32772</f>
        <v>0</v>
      </c>
    </row>
    <row r="32773" spans="1:5" x14ac:dyDescent="0.3">
      <c r="A32773" s="2"/>
      <c r="B32773" s="3"/>
      <c r="C32773" s="3"/>
      <c r="E32773" s="18">
        <f>B32773+C32773</f>
        <v>0</v>
      </c>
    </row>
    <row r="32774" spans="1:5" x14ac:dyDescent="0.3">
      <c r="A32774" s="2"/>
      <c r="B32774" s="3"/>
      <c r="C32774" s="3"/>
      <c r="E32774" s="18">
        <f>B32774+C32774</f>
        <v>0</v>
      </c>
    </row>
    <row r="32775" spans="1:5" x14ac:dyDescent="0.3">
      <c r="A32775" s="2"/>
      <c r="B32775" s="3"/>
      <c r="C32775" s="3"/>
      <c r="E32775" s="18">
        <f>B32775+C32775</f>
        <v>0</v>
      </c>
    </row>
    <row r="32776" spans="1:5" x14ac:dyDescent="0.3">
      <c r="A32776" s="2"/>
      <c r="B32776" s="3"/>
      <c r="C32776" s="3"/>
      <c r="E32776" s="18">
        <f>B32776+C32776</f>
        <v>0</v>
      </c>
    </row>
    <row r="32777" spans="1:5" x14ac:dyDescent="0.3">
      <c r="A32777" s="2"/>
      <c r="B32777" s="3"/>
      <c r="C32777" s="3"/>
      <c r="E32777" s="18">
        <f>B32777+C32777</f>
        <v>0</v>
      </c>
    </row>
    <row r="32778" spans="1:5" x14ac:dyDescent="0.3">
      <c r="A32778" s="2"/>
      <c r="B32778" s="3"/>
      <c r="C32778" s="3"/>
      <c r="E32778" s="18">
        <f>B32778+C32778</f>
        <v>0</v>
      </c>
    </row>
    <row r="32779" spans="1:5" x14ac:dyDescent="0.3">
      <c r="A32779" s="2"/>
      <c r="B32779" s="3"/>
      <c r="C32779" s="3"/>
      <c r="E32779" s="18">
        <f>B32779+C32779</f>
        <v>0</v>
      </c>
    </row>
    <row r="32780" spans="1:5" x14ac:dyDescent="0.3">
      <c r="A32780" s="2"/>
      <c r="B32780" s="3"/>
      <c r="C32780" s="3"/>
      <c r="E32780" s="18">
        <f>B32780+C32780</f>
        <v>0</v>
      </c>
    </row>
    <row r="32781" spans="1:5" x14ac:dyDescent="0.3">
      <c r="A32781" s="2"/>
      <c r="B32781" s="3"/>
      <c r="C32781" s="3"/>
      <c r="E32781" s="18">
        <f>B32781+C32781</f>
        <v>0</v>
      </c>
    </row>
    <row r="32782" spans="1:5" x14ac:dyDescent="0.3">
      <c r="A32782" s="2"/>
      <c r="B32782" s="3"/>
      <c r="C32782" s="3"/>
      <c r="E32782" s="18">
        <f>B32782+C32782</f>
        <v>0</v>
      </c>
    </row>
    <row r="32783" spans="1:5" x14ac:dyDescent="0.3">
      <c r="A32783" s="2"/>
      <c r="B32783" s="3"/>
      <c r="C32783" s="3"/>
      <c r="E32783" s="18">
        <f>B32783+C32783</f>
        <v>0</v>
      </c>
    </row>
    <row r="32784" spans="1:5" x14ac:dyDescent="0.3">
      <c r="A32784" s="2"/>
      <c r="B32784" s="3"/>
      <c r="C32784" s="3"/>
      <c r="E32784" s="18">
        <f>B32784+C32784</f>
        <v>0</v>
      </c>
    </row>
    <row r="32785" spans="1:5" x14ac:dyDescent="0.3">
      <c r="A32785" s="2"/>
      <c r="B32785" s="3"/>
      <c r="C32785" s="3"/>
      <c r="E32785" s="18">
        <f>B32785+C32785</f>
        <v>0</v>
      </c>
    </row>
    <row r="32786" spans="1:5" x14ac:dyDescent="0.3">
      <c r="A32786" s="2"/>
      <c r="B32786" s="3"/>
      <c r="C32786" s="3"/>
      <c r="E32786" s="18">
        <f>B32786+C32786</f>
        <v>0</v>
      </c>
    </row>
    <row r="32787" spans="1:5" x14ac:dyDescent="0.3">
      <c r="A32787" s="2"/>
      <c r="B32787" s="3"/>
      <c r="C32787" s="3"/>
      <c r="E32787" s="18">
        <f>B32787+C32787</f>
        <v>0</v>
      </c>
    </row>
    <row r="32788" spans="1:5" x14ac:dyDescent="0.3">
      <c r="A32788" s="2"/>
      <c r="B32788" s="3"/>
      <c r="C32788" s="3"/>
      <c r="E32788" s="18">
        <f>B32788+C32788</f>
        <v>0</v>
      </c>
    </row>
    <row r="32789" spans="1:5" x14ac:dyDescent="0.3">
      <c r="A32789" s="2"/>
      <c r="B32789" s="3"/>
      <c r="C32789" s="3"/>
      <c r="E32789" s="18">
        <f>B32789+C32789</f>
        <v>0</v>
      </c>
    </row>
    <row r="32790" spans="1:5" x14ac:dyDescent="0.3">
      <c r="A32790" s="2"/>
      <c r="B32790" s="3"/>
      <c r="C32790" s="3"/>
      <c r="E32790" s="18">
        <f>B32790+C32790</f>
        <v>0</v>
      </c>
    </row>
    <row r="32791" spans="1:5" x14ac:dyDescent="0.3">
      <c r="A32791" s="2"/>
      <c r="B32791" s="3"/>
      <c r="C32791" s="3"/>
      <c r="E32791" s="18">
        <f>B32791+C32791</f>
        <v>0</v>
      </c>
    </row>
    <row r="32792" spans="1:5" x14ac:dyDescent="0.3">
      <c r="A32792" s="2"/>
      <c r="B32792" s="3"/>
      <c r="C32792" s="3"/>
      <c r="E32792" s="18">
        <f>B32792+C32792</f>
        <v>0</v>
      </c>
    </row>
    <row r="32793" spans="1:5" x14ac:dyDescent="0.3">
      <c r="A32793" s="2"/>
      <c r="B32793" s="3"/>
      <c r="C32793" s="3"/>
      <c r="E32793" s="18">
        <f>B32793+C32793</f>
        <v>0</v>
      </c>
    </row>
    <row r="32794" spans="1:5" x14ac:dyDescent="0.3">
      <c r="A32794" s="2"/>
      <c r="B32794" s="3"/>
      <c r="C32794" s="3"/>
      <c r="E32794" s="18">
        <f>B32794+C32794</f>
        <v>0</v>
      </c>
    </row>
    <row r="32795" spans="1:5" x14ac:dyDescent="0.3">
      <c r="A32795" s="2"/>
      <c r="B32795" s="3"/>
      <c r="C32795" s="3"/>
      <c r="E32795" s="18">
        <f>B32795+C32795</f>
        <v>0</v>
      </c>
    </row>
    <row r="32796" spans="1:5" x14ac:dyDescent="0.3">
      <c r="A32796" s="2"/>
      <c r="B32796" s="3"/>
      <c r="C32796" s="3"/>
      <c r="E32796" s="18">
        <f>B32796+C32796</f>
        <v>0</v>
      </c>
    </row>
    <row r="32797" spans="1:5" x14ac:dyDescent="0.3">
      <c r="A32797" s="2"/>
      <c r="B32797" s="3"/>
      <c r="C32797" s="3"/>
      <c r="E32797" s="18">
        <f>B32797+C32797</f>
        <v>0</v>
      </c>
    </row>
    <row r="32798" spans="1:5" x14ac:dyDescent="0.3">
      <c r="A32798" s="2"/>
      <c r="B32798" s="3"/>
      <c r="C32798" s="3"/>
      <c r="E32798" s="18">
        <f>B32798+C32798</f>
        <v>0</v>
      </c>
    </row>
    <row r="32799" spans="1:5" x14ac:dyDescent="0.3">
      <c r="A32799" s="2"/>
      <c r="B32799" s="3"/>
      <c r="C32799" s="3"/>
      <c r="E32799" s="18">
        <f>B32799+C32799</f>
        <v>0</v>
      </c>
    </row>
    <row r="32800" spans="1:5" x14ac:dyDescent="0.3">
      <c r="A32800" s="2"/>
      <c r="B32800" s="3"/>
      <c r="C32800" s="3"/>
      <c r="E32800" s="18">
        <f>B32800+C32800</f>
        <v>0</v>
      </c>
    </row>
    <row r="32801" spans="1:5" x14ac:dyDescent="0.3">
      <c r="A32801" s="2"/>
      <c r="B32801" s="3"/>
      <c r="C32801" s="3"/>
      <c r="E32801" s="18">
        <f>B32801+C32801</f>
        <v>0</v>
      </c>
    </row>
    <row r="32802" spans="1:5" x14ac:dyDescent="0.3">
      <c r="A32802" s="2"/>
      <c r="B32802" s="3"/>
      <c r="C32802" s="3"/>
      <c r="E32802" s="18">
        <f>B32802+C32802</f>
        <v>0</v>
      </c>
    </row>
    <row r="32803" spans="1:5" x14ac:dyDescent="0.3">
      <c r="A32803" s="2"/>
      <c r="B32803" s="3"/>
      <c r="C32803" s="3"/>
      <c r="E32803" s="18">
        <f>B32803+C32803</f>
        <v>0</v>
      </c>
    </row>
    <row r="32804" spans="1:5" x14ac:dyDescent="0.3">
      <c r="A32804" s="2"/>
      <c r="B32804" s="3"/>
      <c r="C32804" s="3"/>
      <c r="E32804" s="18">
        <f>B32804+C32804</f>
        <v>0</v>
      </c>
    </row>
    <row r="32805" spans="1:5" x14ac:dyDescent="0.3">
      <c r="A32805" s="2"/>
      <c r="B32805" s="3"/>
      <c r="C32805" s="3"/>
      <c r="E32805" s="18">
        <f>B32805+C32805</f>
        <v>0</v>
      </c>
    </row>
    <row r="32806" spans="1:5" x14ac:dyDescent="0.3">
      <c r="A32806" s="2"/>
      <c r="B32806" s="3"/>
      <c r="C32806" s="3"/>
      <c r="E32806" s="18">
        <f>B32806+C32806</f>
        <v>0</v>
      </c>
    </row>
    <row r="32807" spans="1:5" x14ac:dyDescent="0.3">
      <c r="A32807" s="2"/>
      <c r="B32807" s="3"/>
      <c r="C32807" s="3"/>
      <c r="E32807" s="18">
        <f>B32807+C32807</f>
        <v>0</v>
      </c>
    </row>
    <row r="32808" spans="1:5" x14ac:dyDescent="0.3">
      <c r="A32808" s="2"/>
      <c r="B32808" s="3"/>
      <c r="C32808" s="3"/>
      <c r="E32808" s="18">
        <f>B32808+C32808</f>
        <v>0</v>
      </c>
    </row>
    <row r="32809" spans="1:5" x14ac:dyDescent="0.3">
      <c r="A32809" s="2"/>
      <c r="B32809" s="3"/>
      <c r="C32809" s="3"/>
      <c r="E32809" s="18">
        <f>B32809+C32809</f>
        <v>0</v>
      </c>
    </row>
    <row r="32810" spans="1:5" x14ac:dyDescent="0.3">
      <c r="A32810" s="2"/>
      <c r="B32810" s="3"/>
      <c r="C32810" s="3"/>
      <c r="E32810" s="18">
        <f>B32810+C32810</f>
        <v>0</v>
      </c>
    </row>
    <row r="32811" spans="1:5" x14ac:dyDescent="0.3">
      <c r="A32811" s="2"/>
      <c r="B32811" s="3"/>
      <c r="C32811" s="3"/>
      <c r="E32811" s="18">
        <f>B32811+C32811</f>
        <v>0</v>
      </c>
    </row>
    <row r="32812" spans="1:5" x14ac:dyDescent="0.3">
      <c r="A32812" s="2"/>
      <c r="B32812" s="3"/>
      <c r="C32812" s="3"/>
      <c r="E32812" s="18">
        <f>B32812+C32812</f>
        <v>0</v>
      </c>
    </row>
    <row r="32813" spans="1:5" x14ac:dyDescent="0.3">
      <c r="A32813" s="2"/>
      <c r="B32813" s="3"/>
      <c r="C32813" s="3"/>
      <c r="E32813" s="18">
        <f>B32813+C32813</f>
        <v>0</v>
      </c>
    </row>
    <row r="32814" spans="1:5" x14ac:dyDescent="0.3">
      <c r="A32814" s="2"/>
      <c r="B32814" s="3"/>
      <c r="C32814" s="3"/>
      <c r="E32814" s="18">
        <f>B32814+C32814</f>
        <v>0</v>
      </c>
    </row>
    <row r="32815" spans="1:5" x14ac:dyDescent="0.3">
      <c r="A32815" s="2"/>
      <c r="B32815" s="3"/>
      <c r="C32815" s="3"/>
      <c r="E32815" s="18">
        <f>B32815+C32815</f>
        <v>0</v>
      </c>
    </row>
    <row r="32816" spans="1:5" x14ac:dyDescent="0.3">
      <c r="A32816" s="2"/>
      <c r="B32816" s="3"/>
      <c r="C32816" s="3"/>
      <c r="E32816" s="18">
        <f>B32816+C32816</f>
        <v>0</v>
      </c>
    </row>
    <row r="32817" spans="1:5" x14ac:dyDescent="0.3">
      <c r="A32817" s="2"/>
      <c r="B32817" s="3"/>
      <c r="C32817" s="3"/>
      <c r="E32817" s="18">
        <f>B32817+C32817</f>
        <v>0</v>
      </c>
    </row>
    <row r="32818" spans="1:5" x14ac:dyDescent="0.3">
      <c r="A32818" s="2"/>
      <c r="B32818" s="3"/>
      <c r="C32818" s="3"/>
      <c r="E32818" s="18">
        <f>B32818+C32818</f>
        <v>0</v>
      </c>
    </row>
    <row r="32819" spans="1:5" x14ac:dyDescent="0.3">
      <c r="A32819" s="2"/>
      <c r="B32819" s="3"/>
      <c r="C32819" s="3"/>
      <c r="E32819" s="18">
        <f>B32819+C32819</f>
        <v>0</v>
      </c>
    </row>
    <row r="32820" spans="1:5" x14ac:dyDescent="0.3">
      <c r="A32820" s="2"/>
      <c r="B32820" s="3"/>
      <c r="C32820" s="3"/>
      <c r="E32820" s="18">
        <f>B32820+C32820</f>
        <v>0</v>
      </c>
    </row>
    <row r="32821" spans="1:5" x14ac:dyDescent="0.3">
      <c r="A32821" s="2"/>
      <c r="B32821" s="3"/>
      <c r="C32821" s="3"/>
      <c r="E32821" s="18">
        <f>B32821+C32821</f>
        <v>0</v>
      </c>
    </row>
    <row r="32822" spans="1:5" x14ac:dyDescent="0.3">
      <c r="A32822" s="2"/>
      <c r="B32822" s="3"/>
      <c r="C32822" s="3"/>
      <c r="E32822" s="18">
        <f>B32822+C32822</f>
        <v>0</v>
      </c>
    </row>
    <row r="32823" spans="1:5" x14ac:dyDescent="0.3">
      <c r="A32823" s="2"/>
      <c r="B32823" s="3"/>
      <c r="C32823" s="3"/>
      <c r="E32823" s="18">
        <f>B32823+C32823</f>
        <v>0</v>
      </c>
    </row>
    <row r="32824" spans="1:5" x14ac:dyDescent="0.3">
      <c r="A32824" s="2"/>
      <c r="B32824" s="3"/>
      <c r="C32824" s="3"/>
      <c r="E32824" s="18">
        <f>B32824+C32824</f>
        <v>0</v>
      </c>
    </row>
    <row r="32825" spans="1:5" x14ac:dyDescent="0.3">
      <c r="A32825" s="2"/>
      <c r="B32825" s="3"/>
      <c r="C32825" s="3"/>
      <c r="E32825" s="18">
        <f>B32825+C32825</f>
        <v>0</v>
      </c>
    </row>
    <row r="32826" spans="1:5" x14ac:dyDescent="0.3">
      <c r="A32826" s="2"/>
      <c r="B32826" s="3"/>
      <c r="C32826" s="3"/>
      <c r="E32826" s="18">
        <f>B32826+C32826</f>
        <v>0</v>
      </c>
    </row>
    <row r="32827" spans="1:5" x14ac:dyDescent="0.3">
      <c r="A32827" s="2"/>
      <c r="B32827" s="3"/>
      <c r="C32827" s="3"/>
      <c r="E32827" s="18">
        <f>B32827+C32827</f>
        <v>0</v>
      </c>
    </row>
    <row r="32828" spans="1:5" x14ac:dyDescent="0.3">
      <c r="A32828" s="2"/>
      <c r="B32828" s="3"/>
      <c r="C32828" s="3"/>
      <c r="E32828" s="18">
        <f>B32828+C32828</f>
        <v>0</v>
      </c>
    </row>
    <row r="32829" spans="1:5" x14ac:dyDescent="0.3">
      <c r="A32829" s="2"/>
      <c r="B32829" s="3"/>
      <c r="C32829" s="3"/>
      <c r="E32829" s="18">
        <f>B32829+C32829</f>
        <v>0</v>
      </c>
    </row>
    <row r="32830" spans="1:5" x14ac:dyDescent="0.3">
      <c r="A32830" s="2"/>
      <c r="B32830" s="3"/>
      <c r="C32830" s="3"/>
      <c r="E32830" s="18">
        <f>B32830+C32830</f>
        <v>0</v>
      </c>
    </row>
    <row r="32831" spans="1:5" x14ac:dyDescent="0.3">
      <c r="A32831" s="2"/>
      <c r="B32831" s="3"/>
      <c r="C32831" s="3"/>
      <c r="E32831" s="18">
        <f>B32831+C32831</f>
        <v>0</v>
      </c>
    </row>
    <row r="32832" spans="1:5" x14ac:dyDescent="0.3">
      <c r="A32832" s="2"/>
      <c r="B32832" s="3"/>
      <c r="C32832" s="3"/>
      <c r="E32832" s="18">
        <f>B32832+C32832</f>
        <v>0</v>
      </c>
    </row>
    <row r="32833" spans="1:5" x14ac:dyDescent="0.3">
      <c r="A32833" s="2"/>
      <c r="B32833" s="3"/>
      <c r="C32833" s="3"/>
      <c r="E32833" s="18">
        <f>B32833+C32833</f>
        <v>0</v>
      </c>
    </row>
    <row r="32834" spans="1:5" x14ac:dyDescent="0.3">
      <c r="A32834" s="2"/>
      <c r="B32834" s="3"/>
      <c r="C32834" s="3"/>
      <c r="E32834" s="18">
        <f>B32834+C32834</f>
        <v>0</v>
      </c>
    </row>
    <row r="32835" spans="1:5" x14ac:dyDescent="0.3">
      <c r="A32835" s="2"/>
      <c r="B32835" s="3"/>
      <c r="C32835" s="3"/>
      <c r="E32835" s="18">
        <f>B32835+C32835</f>
        <v>0</v>
      </c>
    </row>
    <row r="32836" spans="1:5" x14ac:dyDescent="0.3">
      <c r="A32836" s="2"/>
      <c r="B32836" s="3"/>
      <c r="C32836" s="3"/>
      <c r="E32836" s="18">
        <f>B32836+C32836</f>
        <v>0</v>
      </c>
    </row>
    <row r="32837" spans="1:5" x14ac:dyDescent="0.3">
      <c r="A32837" s="2"/>
      <c r="B32837" s="3"/>
      <c r="C32837" s="3"/>
      <c r="E32837" s="18">
        <f>B32837+C32837</f>
        <v>0</v>
      </c>
    </row>
    <row r="32838" spans="1:5" x14ac:dyDescent="0.3">
      <c r="A32838" s="2"/>
      <c r="B32838" s="3"/>
      <c r="C32838" s="3"/>
      <c r="E32838" s="18">
        <f>B32838+C32838</f>
        <v>0</v>
      </c>
    </row>
    <row r="32839" spans="1:5" x14ac:dyDescent="0.3">
      <c r="A32839" s="2"/>
      <c r="B32839" s="3"/>
      <c r="C32839" s="3"/>
      <c r="E32839" s="18">
        <f>B32839+C32839</f>
        <v>0</v>
      </c>
    </row>
    <row r="32840" spans="1:5" x14ac:dyDescent="0.3">
      <c r="A32840" s="2"/>
      <c r="B32840" s="3"/>
      <c r="C32840" s="3"/>
      <c r="E32840" s="18">
        <f>B32840+C32840</f>
        <v>0</v>
      </c>
    </row>
    <row r="32841" spans="1:5" x14ac:dyDescent="0.3">
      <c r="A32841" s="2"/>
      <c r="B32841" s="3"/>
      <c r="C32841" s="3"/>
      <c r="E32841" s="18">
        <f>B32841+C32841</f>
        <v>0</v>
      </c>
    </row>
    <row r="32842" spans="1:5" x14ac:dyDescent="0.3">
      <c r="A32842" s="2"/>
      <c r="B32842" s="3"/>
      <c r="C32842" s="3"/>
      <c r="E32842" s="18">
        <f>B32842+C32842</f>
        <v>0</v>
      </c>
    </row>
    <row r="32843" spans="1:5" x14ac:dyDescent="0.3">
      <c r="A32843" s="2"/>
      <c r="B32843" s="3"/>
      <c r="C32843" s="3"/>
      <c r="E32843" s="18">
        <f>B32843+C32843</f>
        <v>0</v>
      </c>
    </row>
    <row r="32844" spans="1:5" x14ac:dyDescent="0.3">
      <c r="A32844" s="2"/>
      <c r="B32844" s="3"/>
      <c r="C32844" s="3"/>
      <c r="E32844" s="18">
        <f>B32844+C32844</f>
        <v>0</v>
      </c>
    </row>
    <row r="32845" spans="1:5" x14ac:dyDescent="0.3">
      <c r="A32845" s="2"/>
      <c r="B32845" s="3"/>
      <c r="C32845" s="3"/>
      <c r="E32845" s="18">
        <f>B32845+C32845</f>
        <v>0</v>
      </c>
    </row>
    <row r="32846" spans="1:5" x14ac:dyDescent="0.3">
      <c r="A32846" s="2"/>
      <c r="B32846" s="3"/>
      <c r="C32846" s="3"/>
      <c r="E32846" s="18">
        <f>B32846+C32846</f>
        <v>0</v>
      </c>
    </row>
    <row r="32847" spans="1:5" x14ac:dyDescent="0.3">
      <c r="A32847" s="2"/>
      <c r="B32847" s="3"/>
      <c r="C32847" s="3"/>
      <c r="E32847" s="18">
        <f>B32847+C32847</f>
        <v>0</v>
      </c>
    </row>
    <row r="32848" spans="1:5" x14ac:dyDescent="0.3">
      <c r="A32848" s="2"/>
      <c r="B32848" s="3"/>
      <c r="C32848" s="3"/>
      <c r="E32848" s="18">
        <f>B32848+C32848</f>
        <v>0</v>
      </c>
    </row>
    <row r="32849" spans="1:5" x14ac:dyDescent="0.3">
      <c r="A32849" s="2"/>
      <c r="B32849" s="3"/>
      <c r="C32849" s="3"/>
      <c r="E32849" s="18">
        <f>B32849+C32849</f>
        <v>0</v>
      </c>
    </row>
    <row r="32850" spans="1:5" x14ac:dyDescent="0.3">
      <c r="A32850" s="2"/>
      <c r="B32850" s="3"/>
      <c r="C32850" s="3"/>
      <c r="E32850" s="18">
        <f>B32850+C32850</f>
        <v>0</v>
      </c>
    </row>
    <row r="32851" spans="1:5" x14ac:dyDescent="0.3">
      <c r="A32851" s="2"/>
      <c r="B32851" s="3"/>
      <c r="C32851" s="3"/>
      <c r="E32851" s="18">
        <f>B32851+C32851</f>
        <v>0</v>
      </c>
    </row>
    <row r="32852" spans="1:5" x14ac:dyDescent="0.3">
      <c r="A32852" s="2"/>
      <c r="B32852" s="3"/>
      <c r="C32852" s="3"/>
      <c r="E32852" s="18">
        <f>B32852+C32852</f>
        <v>0</v>
      </c>
    </row>
    <row r="32853" spans="1:5" x14ac:dyDescent="0.3">
      <c r="A32853" s="2"/>
      <c r="B32853" s="3"/>
      <c r="C32853" s="3"/>
      <c r="E32853" s="18">
        <f>B32853+C32853</f>
        <v>0</v>
      </c>
    </row>
    <row r="32854" spans="1:5" x14ac:dyDescent="0.3">
      <c r="A32854" s="2"/>
      <c r="B32854" s="3"/>
      <c r="C32854" s="3"/>
      <c r="E32854" s="18">
        <f>B32854+C32854</f>
        <v>0</v>
      </c>
    </row>
    <row r="32855" spans="1:5" x14ac:dyDescent="0.3">
      <c r="A32855" s="2"/>
      <c r="B32855" s="3"/>
      <c r="C32855" s="3"/>
      <c r="E32855" s="18">
        <f>B32855+C32855</f>
        <v>0</v>
      </c>
    </row>
    <row r="32856" spans="1:5" x14ac:dyDescent="0.3">
      <c r="A32856" s="2"/>
      <c r="B32856" s="3"/>
      <c r="C32856" s="3"/>
      <c r="E32856" s="18">
        <f>B32856+C32856</f>
        <v>0</v>
      </c>
    </row>
    <row r="32857" spans="1:5" x14ac:dyDescent="0.3">
      <c r="A32857" s="2"/>
      <c r="B32857" s="3"/>
      <c r="C32857" s="3"/>
      <c r="E32857" s="18">
        <f>B32857+C32857</f>
        <v>0</v>
      </c>
    </row>
    <row r="32858" spans="1:5" x14ac:dyDescent="0.3">
      <c r="A32858" s="2"/>
      <c r="B32858" s="3"/>
      <c r="C32858" s="3"/>
      <c r="E32858" s="18">
        <f>B32858+C32858</f>
        <v>0</v>
      </c>
    </row>
    <row r="32859" spans="1:5" x14ac:dyDescent="0.3">
      <c r="A32859" s="2"/>
      <c r="B32859" s="3"/>
      <c r="C32859" s="3"/>
      <c r="E32859" s="18">
        <f>B32859+C32859</f>
        <v>0</v>
      </c>
    </row>
    <row r="32860" spans="1:5" x14ac:dyDescent="0.3">
      <c r="A32860" s="2"/>
      <c r="B32860" s="3"/>
      <c r="C32860" s="3"/>
      <c r="E32860" s="18">
        <f>B32860+C32860</f>
        <v>0</v>
      </c>
    </row>
    <row r="32861" spans="1:5" x14ac:dyDescent="0.3">
      <c r="A32861" s="2"/>
      <c r="B32861" s="3"/>
      <c r="C32861" s="3"/>
      <c r="E32861" s="18">
        <f>B32861+C32861</f>
        <v>0</v>
      </c>
    </row>
    <row r="32862" spans="1:5" x14ac:dyDescent="0.3">
      <c r="A32862" s="2"/>
      <c r="B32862" s="3"/>
      <c r="C32862" s="3"/>
      <c r="E32862" s="18">
        <f>B32862+C32862</f>
        <v>0</v>
      </c>
    </row>
    <row r="32863" spans="1:5" x14ac:dyDescent="0.3">
      <c r="A32863" s="2"/>
      <c r="B32863" s="3"/>
      <c r="C32863" s="3"/>
      <c r="E32863" s="18">
        <f>B32863+C32863</f>
        <v>0</v>
      </c>
    </row>
    <row r="32864" spans="1:5" x14ac:dyDescent="0.3">
      <c r="A32864" s="2"/>
      <c r="B32864" s="3"/>
      <c r="C32864" s="3"/>
      <c r="E32864" s="18">
        <f>B32864+C32864</f>
        <v>0</v>
      </c>
    </row>
    <row r="32865" spans="1:5" x14ac:dyDescent="0.3">
      <c r="A32865" s="2"/>
      <c r="B32865" s="3"/>
      <c r="C32865" s="3"/>
      <c r="E32865" s="18">
        <f>B32865+C32865</f>
        <v>0</v>
      </c>
    </row>
    <row r="32866" spans="1:5" x14ac:dyDescent="0.3">
      <c r="A32866" s="2"/>
      <c r="B32866" s="3"/>
      <c r="C32866" s="3"/>
      <c r="E32866" s="18">
        <f>B32866+C32866</f>
        <v>0</v>
      </c>
    </row>
    <row r="32867" spans="1:5" x14ac:dyDescent="0.3">
      <c r="A32867" s="2"/>
      <c r="B32867" s="3"/>
      <c r="C32867" s="3"/>
      <c r="E32867" s="18">
        <f>B32867+C32867</f>
        <v>0</v>
      </c>
    </row>
    <row r="32868" spans="1:5" x14ac:dyDescent="0.3">
      <c r="A32868" s="2"/>
      <c r="B32868" s="3"/>
      <c r="C32868" s="3"/>
      <c r="E32868" s="18">
        <f>B32868+C32868</f>
        <v>0</v>
      </c>
    </row>
    <row r="32869" spans="1:5" x14ac:dyDescent="0.3">
      <c r="A32869" s="2"/>
      <c r="B32869" s="3"/>
      <c r="C32869" s="3"/>
      <c r="E32869" s="18">
        <f>B32869+C32869</f>
        <v>0</v>
      </c>
    </row>
    <row r="32870" spans="1:5" x14ac:dyDescent="0.3">
      <c r="A32870" s="2"/>
      <c r="B32870" s="3"/>
      <c r="C32870" s="3"/>
      <c r="E32870" s="18">
        <f>B32870+C32870</f>
        <v>0</v>
      </c>
    </row>
    <row r="32871" spans="1:5" x14ac:dyDescent="0.3">
      <c r="A32871" s="2"/>
      <c r="B32871" s="3"/>
      <c r="C32871" s="3"/>
      <c r="E32871" s="18">
        <f>B32871+C32871</f>
        <v>0</v>
      </c>
    </row>
    <row r="32872" spans="1:5" x14ac:dyDescent="0.3">
      <c r="A32872" s="2"/>
      <c r="B32872" s="3"/>
      <c r="C32872" s="3"/>
      <c r="E32872" s="18">
        <f>B32872+C32872</f>
        <v>0</v>
      </c>
    </row>
    <row r="32873" spans="1:5" x14ac:dyDescent="0.3">
      <c r="A32873" s="2"/>
      <c r="B32873" s="3"/>
      <c r="C32873" s="3"/>
      <c r="E32873" s="18">
        <f>B32873+C32873</f>
        <v>0</v>
      </c>
    </row>
    <row r="32874" spans="1:5" x14ac:dyDescent="0.3">
      <c r="A32874" s="2"/>
      <c r="B32874" s="3"/>
      <c r="C32874" s="3"/>
      <c r="E32874" s="18">
        <f>B32874+C32874</f>
        <v>0</v>
      </c>
    </row>
    <row r="32875" spans="1:5" x14ac:dyDescent="0.3">
      <c r="A32875" s="2"/>
      <c r="B32875" s="3"/>
      <c r="C32875" s="3"/>
      <c r="E32875" s="18">
        <f>B32875+C32875</f>
        <v>0</v>
      </c>
    </row>
    <row r="32876" spans="1:5" x14ac:dyDescent="0.3">
      <c r="A32876" s="2"/>
      <c r="B32876" s="3"/>
      <c r="C32876" s="3"/>
      <c r="E32876" s="18">
        <f>B32876+C32876</f>
        <v>0</v>
      </c>
    </row>
    <row r="32877" spans="1:5" x14ac:dyDescent="0.3">
      <c r="A32877" s="2"/>
      <c r="B32877" s="3"/>
      <c r="C32877" s="3"/>
      <c r="E32877" s="18">
        <f>B32877+C32877</f>
        <v>0</v>
      </c>
    </row>
    <row r="32878" spans="1:5" x14ac:dyDescent="0.3">
      <c r="A32878" s="2"/>
      <c r="B32878" s="3"/>
      <c r="C32878" s="3"/>
      <c r="E32878" s="18">
        <f>B32878+C32878</f>
        <v>0</v>
      </c>
    </row>
    <row r="32879" spans="1:5" x14ac:dyDescent="0.3">
      <c r="A32879" s="2"/>
      <c r="B32879" s="3"/>
      <c r="C32879" s="3"/>
      <c r="E32879" s="18">
        <f>B32879+C32879</f>
        <v>0</v>
      </c>
    </row>
    <row r="32880" spans="1:5" x14ac:dyDescent="0.3">
      <c r="A32880" s="2"/>
      <c r="B32880" s="3"/>
      <c r="C32880" s="3"/>
      <c r="E32880" s="18">
        <f>B32880+C32880</f>
        <v>0</v>
      </c>
    </row>
    <row r="32881" spans="1:5" x14ac:dyDescent="0.3">
      <c r="A32881" s="2"/>
      <c r="B32881" s="3"/>
      <c r="C32881" s="3"/>
      <c r="E32881" s="18">
        <f>B32881+C32881</f>
        <v>0</v>
      </c>
    </row>
    <row r="32882" spans="1:5" x14ac:dyDescent="0.3">
      <c r="A32882" s="2"/>
      <c r="B32882" s="3"/>
      <c r="C32882" s="3"/>
      <c r="E32882" s="18">
        <f>B32882+C32882</f>
        <v>0</v>
      </c>
    </row>
    <row r="32883" spans="1:5" x14ac:dyDescent="0.3">
      <c r="A32883" s="2"/>
      <c r="B32883" s="3"/>
      <c r="C32883" s="3"/>
      <c r="E32883" s="18">
        <f>B32883+C32883</f>
        <v>0</v>
      </c>
    </row>
    <row r="32884" spans="1:5" x14ac:dyDescent="0.3">
      <c r="A32884" s="2"/>
      <c r="B32884" s="3"/>
      <c r="C32884" s="3"/>
      <c r="E32884" s="18">
        <f>B32884+C32884</f>
        <v>0</v>
      </c>
    </row>
    <row r="32885" spans="1:5" x14ac:dyDescent="0.3">
      <c r="A32885" s="2"/>
      <c r="B32885" s="3"/>
      <c r="C32885" s="3"/>
      <c r="E32885" s="18">
        <f>B32885+C32885</f>
        <v>0</v>
      </c>
    </row>
    <row r="32886" spans="1:5" x14ac:dyDescent="0.3">
      <c r="A32886" s="2"/>
      <c r="B32886" s="3"/>
      <c r="C32886" s="3"/>
      <c r="E32886" s="18">
        <f>B32886+C32886</f>
        <v>0</v>
      </c>
    </row>
    <row r="32887" spans="1:5" x14ac:dyDescent="0.3">
      <c r="A32887" s="2"/>
      <c r="B32887" s="3"/>
      <c r="C32887" s="3"/>
      <c r="E32887" s="18">
        <f>B32887+C32887</f>
        <v>0</v>
      </c>
    </row>
    <row r="32888" spans="1:5" x14ac:dyDescent="0.3">
      <c r="A32888" s="2"/>
      <c r="B32888" s="3"/>
      <c r="C32888" s="3"/>
      <c r="E32888" s="18">
        <f>B32888+C32888</f>
        <v>0</v>
      </c>
    </row>
    <row r="32889" spans="1:5" x14ac:dyDescent="0.3">
      <c r="A32889" s="2"/>
      <c r="B32889" s="3"/>
      <c r="C32889" s="3"/>
      <c r="E32889" s="18">
        <f>B32889+C32889</f>
        <v>0</v>
      </c>
    </row>
    <row r="32890" spans="1:5" x14ac:dyDescent="0.3">
      <c r="A32890" s="2"/>
      <c r="B32890" s="3"/>
      <c r="C32890" s="3"/>
      <c r="E32890" s="18">
        <f>B32890+C32890</f>
        <v>0</v>
      </c>
    </row>
    <row r="32891" spans="1:5" x14ac:dyDescent="0.3">
      <c r="A32891" s="2"/>
      <c r="B32891" s="3"/>
      <c r="C32891" s="3"/>
      <c r="E32891" s="18">
        <f>B32891+C32891</f>
        <v>0</v>
      </c>
    </row>
    <row r="32892" spans="1:5" x14ac:dyDescent="0.3">
      <c r="A32892" s="2"/>
      <c r="B32892" s="3"/>
      <c r="C32892" s="3"/>
      <c r="E32892" s="18">
        <f>B32892+C32892</f>
        <v>0</v>
      </c>
    </row>
    <row r="32893" spans="1:5" x14ac:dyDescent="0.3">
      <c r="A32893" s="2"/>
      <c r="B32893" s="3"/>
      <c r="C32893" s="3"/>
      <c r="E32893" s="18">
        <f>B32893+C32893</f>
        <v>0</v>
      </c>
    </row>
    <row r="32894" spans="1:5" x14ac:dyDescent="0.3">
      <c r="A32894" s="2"/>
      <c r="B32894" s="3"/>
      <c r="C32894" s="3"/>
      <c r="E32894" s="18">
        <f>B32894+C32894</f>
        <v>0</v>
      </c>
    </row>
    <row r="32895" spans="1:5" x14ac:dyDescent="0.3">
      <c r="A32895" s="2"/>
      <c r="B32895" s="3"/>
      <c r="C32895" s="3"/>
      <c r="E32895" s="18">
        <f>B32895+C32895</f>
        <v>0</v>
      </c>
    </row>
    <row r="32896" spans="1:5" x14ac:dyDescent="0.3">
      <c r="A32896" s="2"/>
      <c r="B32896" s="3"/>
      <c r="C32896" s="3"/>
      <c r="E32896" s="18">
        <f>B32896+C32896</f>
        <v>0</v>
      </c>
    </row>
    <row r="32897" spans="1:5" x14ac:dyDescent="0.3">
      <c r="A32897" s="2"/>
      <c r="B32897" s="3"/>
      <c r="C32897" s="3"/>
      <c r="E32897" s="18">
        <f>B32897+C32897</f>
        <v>0</v>
      </c>
    </row>
    <row r="32898" spans="1:5" x14ac:dyDescent="0.3">
      <c r="A32898" s="2"/>
      <c r="B32898" s="3"/>
      <c r="C32898" s="3"/>
      <c r="E32898" s="18">
        <f>B32898+C32898</f>
        <v>0</v>
      </c>
    </row>
    <row r="32899" spans="1:5" x14ac:dyDescent="0.3">
      <c r="A32899" s="2"/>
      <c r="B32899" s="3"/>
      <c r="C32899" s="3"/>
      <c r="E32899" s="18">
        <f>B32899+C32899</f>
        <v>0</v>
      </c>
    </row>
    <row r="32900" spans="1:5" x14ac:dyDescent="0.3">
      <c r="A32900" s="2"/>
      <c r="B32900" s="3"/>
      <c r="C32900" s="3"/>
      <c r="E32900" s="18">
        <f>B32900+C32900</f>
        <v>0</v>
      </c>
    </row>
    <row r="32901" spans="1:5" x14ac:dyDescent="0.3">
      <c r="A32901" s="2"/>
      <c r="B32901" s="3"/>
      <c r="C32901" s="3"/>
      <c r="E32901" s="18">
        <f>B32901+C32901</f>
        <v>0</v>
      </c>
    </row>
    <row r="32902" spans="1:5" x14ac:dyDescent="0.3">
      <c r="A32902" s="2"/>
      <c r="B32902" s="3"/>
      <c r="C32902" s="3"/>
      <c r="E32902" s="18">
        <f>B32902+C32902</f>
        <v>0</v>
      </c>
    </row>
    <row r="32903" spans="1:5" x14ac:dyDescent="0.3">
      <c r="A32903" s="2"/>
      <c r="B32903" s="3"/>
      <c r="C32903" s="3"/>
      <c r="E32903" s="18">
        <f>B32903+C32903</f>
        <v>0</v>
      </c>
    </row>
    <row r="32904" spans="1:5" x14ac:dyDescent="0.3">
      <c r="A32904" s="2"/>
      <c r="B32904" s="3"/>
      <c r="C32904" s="3"/>
      <c r="E32904" s="18">
        <f>B32904+C32904</f>
        <v>0</v>
      </c>
    </row>
    <row r="32905" spans="1:5" x14ac:dyDescent="0.3">
      <c r="A32905" s="2"/>
      <c r="B32905" s="3"/>
      <c r="C32905" s="3"/>
      <c r="E32905" s="18">
        <f>B32905+C32905</f>
        <v>0</v>
      </c>
    </row>
    <row r="32906" spans="1:5" x14ac:dyDescent="0.3">
      <c r="A32906" s="2"/>
      <c r="B32906" s="3"/>
      <c r="C32906" s="3"/>
      <c r="E32906" s="18">
        <f>B32906+C32906</f>
        <v>0</v>
      </c>
    </row>
    <row r="32907" spans="1:5" x14ac:dyDescent="0.3">
      <c r="A32907" s="2"/>
      <c r="B32907" s="3"/>
      <c r="C32907" s="3"/>
      <c r="E32907" s="18">
        <f>B32907+C32907</f>
        <v>0</v>
      </c>
    </row>
    <row r="32908" spans="1:5" x14ac:dyDescent="0.3">
      <c r="A32908" s="2"/>
      <c r="B32908" s="3"/>
      <c r="C32908" s="3"/>
      <c r="E32908" s="18">
        <f>B32908+C32908</f>
        <v>0</v>
      </c>
    </row>
    <row r="32909" spans="1:5" x14ac:dyDescent="0.3">
      <c r="A32909" s="2"/>
      <c r="B32909" s="3"/>
      <c r="C32909" s="3"/>
      <c r="E32909" s="18">
        <f>B32909+C32909</f>
        <v>0</v>
      </c>
    </row>
    <row r="32910" spans="1:5" x14ac:dyDescent="0.3">
      <c r="A32910" s="2"/>
      <c r="B32910" s="3"/>
      <c r="C32910" s="3"/>
      <c r="E32910" s="18">
        <f>B32910+C32910</f>
        <v>0</v>
      </c>
    </row>
    <row r="32911" spans="1:5" x14ac:dyDescent="0.3">
      <c r="A32911" s="2"/>
      <c r="B32911" s="3"/>
      <c r="C32911" s="3"/>
      <c r="E32911" s="18">
        <f>B32911+C32911</f>
        <v>0</v>
      </c>
    </row>
    <row r="32912" spans="1:5" x14ac:dyDescent="0.3">
      <c r="A32912" s="2"/>
      <c r="B32912" s="3"/>
      <c r="C32912" s="3"/>
      <c r="E32912" s="18">
        <f>B32912+C32912</f>
        <v>0</v>
      </c>
    </row>
    <row r="32913" spans="1:5" x14ac:dyDescent="0.3">
      <c r="A32913" s="2"/>
      <c r="B32913" s="3"/>
      <c r="C32913" s="3"/>
      <c r="E32913" s="18">
        <f>B32913+C32913</f>
        <v>0</v>
      </c>
    </row>
    <row r="32914" spans="1:5" x14ac:dyDescent="0.3">
      <c r="A32914" s="2"/>
      <c r="B32914" s="3"/>
      <c r="C32914" s="3"/>
      <c r="E32914" s="18">
        <f>B32914+C32914</f>
        <v>0</v>
      </c>
    </row>
    <row r="32915" spans="1:5" x14ac:dyDescent="0.3">
      <c r="A32915" s="2"/>
      <c r="B32915" s="3"/>
      <c r="C32915" s="3"/>
      <c r="E32915" s="18">
        <f>B32915+C32915</f>
        <v>0</v>
      </c>
    </row>
    <row r="32916" spans="1:5" x14ac:dyDescent="0.3">
      <c r="A32916" s="2"/>
      <c r="B32916" s="3"/>
      <c r="C32916" s="3"/>
      <c r="E32916" s="18">
        <f>B32916+C32916</f>
        <v>0</v>
      </c>
    </row>
    <row r="32917" spans="1:5" x14ac:dyDescent="0.3">
      <c r="A32917" s="2"/>
      <c r="B32917" s="3"/>
      <c r="C32917" s="3"/>
      <c r="E32917" s="18">
        <f>B32917+C32917</f>
        <v>0</v>
      </c>
    </row>
    <row r="32918" spans="1:5" x14ac:dyDescent="0.3">
      <c r="A32918" s="2"/>
      <c r="B32918" s="3"/>
      <c r="C32918" s="3"/>
      <c r="E32918" s="18">
        <f>B32918+C32918</f>
        <v>0</v>
      </c>
    </row>
    <row r="32919" spans="1:5" x14ac:dyDescent="0.3">
      <c r="A32919" s="2"/>
      <c r="B32919" s="3"/>
      <c r="C32919" s="3"/>
      <c r="E32919" s="18">
        <f>B32919+C32919</f>
        <v>0</v>
      </c>
    </row>
    <row r="32920" spans="1:5" x14ac:dyDescent="0.3">
      <c r="A32920" s="2"/>
      <c r="B32920" s="3"/>
      <c r="C32920" s="3"/>
      <c r="E32920" s="18">
        <f>B32920+C32920</f>
        <v>0</v>
      </c>
    </row>
    <row r="32921" spans="1:5" x14ac:dyDescent="0.3">
      <c r="A32921" s="2"/>
      <c r="B32921" s="3"/>
      <c r="C32921" s="3"/>
      <c r="E32921" s="18">
        <f>B32921+C32921</f>
        <v>0</v>
      </c>
    </row>
    <row r="32922" spans="1:5" x14ac:dyDescent="0.3">
      <c r="A32922" s="2"/>
      <c r="B32922" s="3"/>
      <c r="C32922" s="3"/>
      <c r="E32922" s="18">
        <f>B32922+C32922</f>
        <v>0</v>
      </c>
    </row>
    <row r="32923" spans="1:5" x14ac:dyDescent="0.3">
      <c r="A32923" s="2"/>
      <c r="B32923" s="3"/>
      <c r="C32923" s="3"/>
      <c r="E32923" s="18">
        <f>B32923+C32923</f>
        <v>0</v>
      </c>
    </row>
    <row r="32924" spans="1:5" x14ac:dyDescent="0.3">
      <c r="A32924" s="2"/>
      <c r="B32924" s="3"/>
      <c r="C32924" s="3"/>
      <c r="E32924" s="18">
        <f>B32924+C32924</f>
        <v>0</v>
      </c>
    </row>
    <row r="32925" spans="1:5" x14ac:dyDescent="0.3">
      <c r="A32925" s="2"/>
      <c r="B32925" s="3"/>
      <c r="C32925" s="3"/>
      <c r="E32925" s="18">
        <f>B32925+C32925</f>
        <v>0</v>
      </c>
    </row>
    <row r="32926" spans="1:5" x14ac:dyDescent="0.3">
      <c r="A32926" s="2"/>
      <c r="B32926" s="3"/>
      <c r="C32926" s="3"/>
      <c r="E32926" s="18">
        <f>B32926+C32926</f>
        <v>0</v>
      </c>
    </row>
    <row r="32927" spans="1:5" x14ac:dyDescent="0.3">
      <c r="A32927" s="2"/>
      <c r="B32927" s="3"/>
      <c r="C32927" s="3"/>
      <c r="E32927" s="18">
        <f>B32927+C32927</f>
        <v>0</v>
      </c>
    </row>
    <row r="32928" spans="1:5" x14ac:dyDescent="0.3">
      <c r="A32928" s="2"/>
      <c r="B32928" s="3"/>
      <c r="C32928" s="3"/>
      <c r="E32928" s="18">
        <f>B32928+C32928</f>
        <v>0</v>
      </c>
    </row>
    <row r="32929" spans="1:5" x14ac:dyDescent="0.3">
      <c r="A32929" s="2"/>
      <c r="B32929" s="3"/>
      <c r="C32929" s="3"/>
      <c r="E32929" s="18">
        <f>B32929+C32929</f>
        <v>0</v>
      </c>
    </row>
    <row r="32930" spans="1:5" x14ac:dyDescent="0.3">
      <c r="A32930" s="2"/>
      <c r="B32930" s="3"/>
      <c r="C32930" s="3"/>
      <c r="E32930" s="18">
        <f>B32930+C32930</f>
        <v>0</v>
      </c>
    </row>
    <row r="32931" spans="1:5" x14ac:dyDescent="0.3">
      <c r="A32931" s="2"/>
      <c r="B32931" s="3"/>
      <c r="C32931" s="3"/>
      <c r="E32931" s="18">
        <f>B32931+C32931</f>
        <v>0</v>
      </c>
    </row>
    <row r="32932" spans="1:5" x14ac:dyDescent="0.3">
      <c r="A32932" s="2"/>
      <c r="B32932" s="3"/>
      <c r="C32932" s="3"/>
      <c r="E32932" s="18">
        <f>B32932+C32932</f>
        <v>0</v>
      </c>
    </row>
    <row r="32933" spans="1:5" x14ac:dyDescent="0.3">
      <c r="A32933" s="2"/>
      <c r="B32933" s="3"/>
      <c r="C32933" s="3"/>
      <c r="E32933" s="18">
        <f>B32933+C32933</f>
        <v>0</v>
      </c>
    </row>
    <row r="32934" spans="1:5" x14ac:dyDescent="0.3">
      <c r="A32934" s="2"/>
      <c r="B32934" s="3"/>
      <c r="C32934" s="3"/>
      <c r="E32934" s="18">
        <f>B32934+C32934</f>
        <v>0</v>
      </c>
    </row>
    <row r="32935" spans="1:5" x14ac:dyDescent="0.3">
      <c r="A32935" s="2"/>
      <c r="B32935" s="3"/>
      <c r="C32935" s="3"/>
      <c r="E32935" s="18">
        <f>B32935+C32935</f>
        <v>0</v>
      </c>
    </row>
    <row r="32936" spans="1:5" x14ac:dyDescent="0.3">
      <c r="A32936" s="2"/>
      <c r="B32936" s="3"/>
      <c r="C32936" s="3"/>
      <c r="E32936" s="18">
        <f>B32936+C32936</f>
        <v>0</v>
      </c>
    </row>
    <row r="32937" spans="1:5" x14ac:dyDescent="0.3">
      <c r="A32937" s="2"/>
      <c r="B32937" s="3"/>
      <c r="C32937" s="3"/>
      <c r="E32937" s="18">
        <f>B32937+C32937</f>
        <v>0</v>
      </c>
    </row>
    <row r="32938" spans="1:5" x14ac:dyDescent="0.3">
      <c r="A32938" s="2"/>
      <c r="B32938" s="3"/>
      <c r="C32938" s="3"/>
      <c r="E32938" s="18">
        <f>B32938+C32938</f>
        <v>0</v>
      </c>
    </row>
    <row r="32939" spans="1:5" x14ac:dyDescent="0.3">
      <c r="A32939" s="2"/>
      <c r="B32939" s="3"/>
      <c r="C32939" s="3"/>
      <c r="E32939" s="18">
        <f>B32939+C32939</f>
        <v>0</v>
      </c>
    </row>
    <row r="32940" spans="1:5" x14ac:dyDescent="0.3">
      <c r="A32940" s="2"/>
      <c r="B32940" s="3"/>
      <c r="C32940" s="3"/>
      <c r="E32940" s="18">
        <f>B32940+C32940</f>
        <v>0</v>
      </c>
    </row>
    <row r="32941" spans="1:5" x14ac:dyDescent="0.3">
      <c r="A32941" s="2"/>
      <c r="B32941" s="3"/>
      <c r="C32941" s="3"/>
      <c r="E32941" s="18">
        <f>B32941+C32941</f>
        <v>0</v>
      </c>
    </row>
    <row r="32942" spans="1:5" x14ac:dyDescent="0.3">
      <c r="A32942" s="2"/>
      <c r="B32942" s="3"/>
      <c r="C32942" s="3"/>
      <c r="E32942" s="18">
        <f>B32942+C32942</f>
        <v>0</v>
      </c>
    </row>
    <row r="32943" spans="1:5" x14ac:dyDescent="0.3">
      <c r="A32943" s="2"/>
      <c r="B32943" s="3"/>
      <c r="C32943" s="3"/>
      <c r="E32943" s="18">
        <f>B32943+C32943</f>
        <v>0</v>
      </c>
    </row>
    <row r="32944" spans="1:5" x14ac:dyDescent="0.3">
      <c r="A32944" s="2"/>
      <c r="B32944" s="3"/>
      <c r="C32944" s="3"/>
      <c r="E32944" s="18">
        <f>B32944+C32944</f>
        <v>0</v>
      </c>
    </row>
    <row r="32945" spans="1:5" x14ac:dyDescent="0.3">
      <c r="A32945" s="2"/>
      <c r="B32945" s="3"/>
      <c r="C32945" s="3"/>
      <c r="E32945" s="18">
        <f>B32945+C32945</f>
        <v>0</v>
      </c>
    </row>
    <row r="32946" spans="1:5" x14ac:dyDescent="0.3">
      <c r="A32946" s="2"/>
      <c r="B32946" s="3"/>
      <c r="C32946" s="3"/>
      <c r="E32946" s="18">
        <f>B32946+C32946</f>
        <v>0</v>
      </c>
    </row>
    <row r="32947" spans="1:5" x14ac:dyDescent="0.3">
      <c r="A32947" s="2"/>
      <c r="B32947" s="3"/>
      <c r="C32947" s="3"/>
      <c r="E32947" s="18">
        <f>B32947+C32947</f>
        <v>0</v>
      </c>
    </row>
    <row r="32948" spans="1:5" x14ac:dyDescent="0.3">
      <c r="A32948" s="2"/>
      <c r="B32948" s="3"/>
      <c r="C32948" s="3"/>
      <c r="E32948" s="18">
        <f>B32948+C32948</f>
        <v>0</v>
      </c>
    </row>
    <row r="32949" spans="1:5" x14ac:dyDescent="0.3">
      <c r="A32949" s="2"/>
      <c r="B32949" s="3"/>
      <c r="C32949" s="3"/>
      <c r="E32949" s="18">
        <f>B32949+C32949</f>
        <v>0</v>
      </c>
    </row>
    <row r="32950" spans="1:5" x14ac:dyDescent="0.3">
      <c r="A32950" s="2"/>
      <c r="B32950" s="3"/>
      <c r="C32950" s="3"/>
      <c r="E32950" s="18">
        <f>B32950+C32950</f>
        <v>0</v>
      </c>
    </row>
    <row r="32951" spans="1:5" x14ac:dyDescent="0.3">
      <c r="A32951" s="2"/>
      <c r="B32951" s="3"/>
      <c r="C32951" s="3"/>
      <c r="E32951" s="18">
        <f>B32951+C32951</f>
        <v>0</v>
      </c>
    </row>
    <row r="32952" spans="1:5" x14ac:dyDescent="0.3">
      <c r="A32952" s="2"/>
      <c r="B32952" s="3"/>
      <c r="C32952" s="3"/>
      <c r="E32952" s="18">
        <f>B32952+C32952</f>
        <v>0</v>
      </c>
    </row>
    <row r="32953" spans="1:5" x14ac:dyDescent="0.3">
      <c r="A32953" s="2"/>
      <c r="B32953" s="3"/>
      <c r="C32953" s="3"/>
      <c r="E32953" s="18">
        <f>B32953+C32953</f>
        <v>0</v>
      </c>
    </row>
    <row r="32954" spans="1:5" x14ac:dyDescent="0.3">
      <c r="A32954" s="2"/>
      <c r="B32954" s="3"/>
      <c r="C32954" s="3"/>
      <c r="E32954" s="18">
        <f>B32954+C32954</f>
        <v>0</v>
      </c>
    </row>
    <row r="32955" spans="1:5" x14ac:dyDescent="0.3">
      <c r="A32955" s="2"/>
      <c r="B32955" s="3"/>
      <c r="C32955" s="3"/>
      <c r="E32955" s="18">
        <f>B32955+C32955</f>
        <v>0</v>
      </c>
    </row>
    <row r="32956" spans="1:5" x14ac:dyDescent="0.3">
      <c r="A32956" s="2"/>
      <c r="B32956" s="3"/>
      <c r="C32956" s="3"/>
      <c r="E32956" s="18">
        <f>B32956+C32956</f>
        <v>0</v>
      </c>
    </row>
    <row r="32957" spans="1:5" x14ac:dyDescent="0.3">
      <c r="A32957" s="2"/>
      <c r="B32957" s="3"/>
      <c r="C32957" s="3"/>
      <c r="E32957" s="18">
        <f>B32957+C32957</f>
        <v>0</v>
      </c>
    </row>
    <row r="32958" spans="1:5" x14ac:dyDescent="0.3">
      <c r="A32958" s="2"/>
      <c r="B32958" s="3"/>
      <c r="C32958" s="3"/>
      <c r="E32958" s="18">
        <f>B32958+C32958</f>
        <v>0</v>
      </c>
    </row>
    <row r="32959" spans="1:5" x14ac:dyDescent="0.3">
      <c r="A32959" s="2"/>
      <c r="B32959" s="3"/>
      <c r="C32959" s="3"/>
      <c r="E32959" s="18">
        <f>B32959+C32959</f>
        <v>0</v>
      </c>
    </row>
    <row r="32960" spans="1:5" x14ac:dyDescent="0.3">
      <c r="A32960" s="2"/>
      <c r="B32960" s="3"/>
      <c r="C32960" s="3"/>
      <c r="E32960" s="18">
        <f>B32960+C32960</f>
        <v>0</v>
      </c>
    </row>
    <row r="32961" spans="1:5" x14ac:dyDescent="0.3">
      <c r="A32961" s="2"/>
      <c r="B32961" s="3"/>
      <c r="C32961" s="3"/>
      <c r="E32961" s="18">
        <f>B32961+C32961</f>
        <v>0</v>
      </c>
    </row>
    <row r="32962" spans="1:5" x14ac:dyDescent="0.3">
      <c r="A32962" s="2"/>
      <c r="B32962" s="3"/>
      <c r="C32962" s="3"/>
      <c r="E32962" s="18">
        <f>B32962+C32962</f>
        <v>0</v>
      </c>
    </row>
    <row r="32963" spans="1:5" x14ac:dyDescent="0.3">
      <c r="A32963" s="2"/>
      <c r="B32963" s="3"/>
      <c r="C32963" s="3"/>
      <c r="E32963" s="18">
        <f>B32963+C32963</f>
        <v>0</v>
      </c>
    </row>
    <row r="32964" spans="1:5" x14ac:dyDescent="0.3">
      <c r="A32964" s="2"/>
      <c r="B32964" s="3"/>
      <c r="C32964" s="3"/>
      <c r="E32964" s="18">
        <f>B32964+C32964</f>
        <v>0</v>
      </c>
    </row>
    <row r="32965" spans="1:5" x14ac:dyDescent="0.3">
      <c r="A32965" s="2"/>
      <c r="B32965" s="3"/>
      <c r="C32965" s="3"/>
      <c r="E32965" s="18">
        <f>B32965+C32965</f>
        <v>0</v>
      </c>
    </row>
    <row r="32966" spans="1:5" x14ac:dyDescent="0.3">
      <c r="A32966" s="2"/>
      <c r="B32966" s="3"/>
      <c r="C32966" s="3"/>
      <c r="E32966" s="18">
        <f>B32966+C32966</f>
        <v>0</v>
      </c>
    </row>
    <row r="32967" spans="1:5" x14ac:dyDescent="0.3">
      <c r="A32967" s="2"/>
      <c r="B32967" s="3"/>
      <c r="C32967" s="3"/>
      <c r="E32967" s="18">
        <f>B32967+C32967</f>
        <v>0</v>
      </c>
    </row>
    <row r="32968" spans="1:5" x14ac:dyDescent="0.3">
      <c r="A32968" s="2"/>
      <c r="B32968" s="3"/>
      <c r="C32968" s="3"/>
      <c r="E32968" s="18">
        <f>B32968+C32968</f>
        <v>0</v>
      </c>
    </row>
    <row r="32969" spans="1:5" x14ac:dyDescent="0.3">
      <c r="A32969" s="2"/>
      <c r="B32969" s="3"/>
      <c r="C32969" s="3"/>
      <c r="E32969" s="18">
        <f>B32969+C32969</f>
        <v>0</v>
      </c>
    </row>
    <row r="32970" spans="1:5" x14ac:dyDescent="0.3">
      <c r="A32970" s="2"/>
      <c r="B32970" s="3"/>
      <c r="C32970" s="3"/>
      <c r="E32970" s="18">
        <f>B32970+C32970</f>
        <v>0</v>
      </c>
    </row>
    <row r="32971" spans="1:5" x14ac:dyDescent="0.3">
      <c r="A32971" s="2"/>
      <c r="B32971" s="3"/>
      <c r="C32971" s="3"/>
      <c r="E32971" s="18">
        <f>B32971+C32971</f>
        <v>0</v>
      </c>
    </row>
    <row r="32972" spans="1:5" x14ac:dyDescent="0.3">
      <c r="A32972" s="2"/>
      <c r="B32972" s="3"/>
      <c r="C32972" s="3"/>
      <c r="E32972" s="18">
        <f>B32972+C32972</f>
        <v>0</v>
      </c>
    </row>
    <row r="32973" spans="1:5" x14ac:dyDescent="0.3">
      <c r="A32973" s="2"/>
      <c r="B32973" s="3"/>
      <c r="C32973" s="3"/>
      <c r="E32973" s="18">
        <f>B32973+C32973</f>
        <v>0</v>
      </c>
    </row>
    <row r="32974" spans="1:5" x14ac:dyDescent="0.3">
      <c r="A32974" s="2"/>
      <c r="B32974" s="3"/>
      <c r="C32974" s="3"/>
      <c r="E32974" s="18">
        <f>B32974+C32974</f>
        <v>0</v>
      </c>
    </row>
    <row r="32975" spans="1:5" x14ac:dyDescent="0.3">
      <c r="A32975" s="2"/>
      <c r="B32975" s="3"/>
      <c r="C32975" s="3"/>
      <c r="E32975" s="18">
        <f>B32975+C32975</f>
        <v>0</v>
      </c>
    </row>
    <row r="32976" spans="1:5" x14ac:dyDescent="0.3">
      <c r="A32976" s="2"/>
      <c r="B32976" s="3"/>
      <c r="C32976" s="3"/>
      <c r="E32976" s="18">
        <f>B32976+C32976</f>
        <v>0</v>
      </c>
    </row>
    <row r="32977" spans="1:5" x14ac:dyDescent="0.3">
      <c r="A32977" s="2"/>
      <c r="B32977" s="3"/>
      <c r="C32977" s="3"/>
      <c r="E32977" s="18">
        <f>B32977+C32977</f>
        <v>0</v>
      </c>
    </row>
    <row r="32978" spans="1:5" x14ac:dyDescent="0.3">
      <c r="A32978" s="2"/>
      <c r="B32978" s="3"/>
      <c r="C32978" s="3"/>
      <c r="E32978" s="18">
        <f>B32978+C32978</f>
        <v>0</v>
      </c>
    </row>
    <row r="32979" spans="1:5" x14ac:dyDescent="0.3">
      <c r="A32979" s="2"/>
      <c r="B32979" s="3"/>
      <c r="C32979" s="3"/>
      <c r="E32979" s="18">
        <f>B32979+C32979</f>
        <v>0</v>
      </c>
    </row>
    <row r="32980" spans="1:5" x14ac:dyDescent="0.3">
      <c r="A32980" s="2"/>
      <c r="B32980" s="3"/>
      <c r="C32980" s="3"/>
      <c r="E32980" s="18">
        <f>B32980+C32980</f>
        <v>0</v>
      </c>
    </row>
    <row r="32981" spans="1:5" x14ac:dyDescent="0.3">
      <c r="A32981" s="2"/>
      <c r="B32981" s="3"/>
      <c r="C32981" s="3"/>
      <c r="E32981" s="18">
        <f>B32981+C32981</f>
        <v>0</v>
      </c>
    </row>
    <row r="32982" spans="1:5" x14ac:dyDescent="0.3">
      <c r="A32982" s="2"/>
      <c r="B32982" s="3"/>
      <c r="C32982" s="3"/>
      <c r="E32982" s="18">
        <f>B32982+C32982</f>
        <v>0</v>
      </c>
    </row>
    <row r="32983" spans="1:5" x14ac:dyDescent="0.3">
      <c r="A32983" s="2"/>
      <c r="B32983" s="3"/>
      <c r="C32983" s="3"/>
      <c r="E32983" s="18">
        <f>B32983+C32983</f>
        <v>0</v>
      </c>
    </row>
    <row r="32984" spans="1:5" x14ac:dyDescent="0.3">
      <c r="A32984" s="2"/>
      <c r="B32984" s="3"/>
      <c r="C32984" s="3"/>
      <c r="E32984" s="18">
        <f>B32984+C32984</f>
        <v>0</v>
      </c>
    </row>
    <row r="32985" spans="1:5" x14ac:dyDescent="0.3">
      <c r="A32985" s="2"/>
      <c r="B32985" s="3"/>
      <c r="C32985" s="3"/>
      <c r="E32985" s="18">
        <f>B32985+C32985</f>
        <v>0</v>
      </c>
    </row>
    <row r="32986" spans="1:5" x14ac:dyDescent="0.3">
      <c r="A32986" s="2"/>
      <c r="B32986" s="3"/>
      <c r="C32986" s="3"/>
      <c r="E32986" s="18">
        <f>B32986+C32986</f>
        <v>0</v>
      </c>
    </row>
    <row r="32987" spans="1:5" x14ac:dyDescent="0.3">
      <c r="A32987" s="2"/>
      <c r="B32987" s="3"/>
      <c r="C32987" s="3"/>
      <c r="E32987" s="18">
        <f>B32987+C32987</f>
        <v>0</v>
      </c>
    </row>
    <row r="32988" spans="1:5" x14ac:dyDescent="0.3">
      <c r="A32988" s="2"/>
      <c r="B32988" s="3"/>
      <c r="C32988" s="3"/>
      <c r="E32988" s="18">
        <f>B32988+C32988</f>
        <v>0</v>
      </c>
    </row>
    <row r="32989" spans="1:5" x14ac:dyDescent="0.3">
      <c r="A32989" s="2"/>
      <c r="B32989" s="3"/>
      <c r="C32989" s="3"/>
      <c r="E32989" s="18">
        <f>B32989+C32989</f>
        <v>0</v>
      </c>
    </row>
    <row r="32990" spans="1:5" x14ac:dyDescent="0.3">
      <c r="A32990" s="2"/>
      <c r="B32990" s="3"/>
      <c r="C32990" s="3"/>
      <c r="E32990" s="18">
        <f>B32990+C32990</f>
        <v>0</v>
      </c>
    </row>
    <row r="32991" spans="1:5" x14ac:dyDescent="0.3">
      <c r="A32991" s="2"/>
      <c r="B32991" s="3"/>
      <c r="C32991" s="3"/>
      <c r="E32991" s="18">
        <f>B32991+C32991</f>
        <v>0</v>
      </c>
    </row>
    <row r="32992" spans="1:5" x14ac:dyDescent="0.3">
      <c r="A32992" s="2"/>
      <c r="B32992" s="3"/>
      <c r="C32992" s="3"/>
      <c r="E32992" s="18">
        <f>B32992+C32992</f>
        <v>0</v>
      </c>
    </row>
    <row r="32993" spans="1:5" x14ac:dyDescent="0.3">
      <c r="A32993" s="2"/>
      <c r="B32993" s="3"/>
      <c r="C32993" s="3"/>
      <c r="E32993" s="18">
        <f>B32993+C32993</f>
        <v>0</v>
      </c>
    </row>
    <row r="32994" spans="1:5" x14ac:dyDescent="0.3">
      <c r="A32994" s="2"/>
      <c r="B32994" s="3"/>
      <c r="C32994" s="3"/>
      <c r="E32994" s="18">
        <f>B32994+C32994</f>
        <v>0</v>
      </c>
    </row>
    <row r="32995" spans="1:5" x14ac:dyDescent="0.3">
      <c r="A32995" s="2"/>
      <c r="B32995" s="3"/>
      <c r="C32995" s="3"/>
      <c r="E32995" s="18">
        <f>B32995+C32995</f>
        <v>0</v>
      </c>
    </row>
    <row r="32996" spans="1:5" x14ac:dyDescent="0.3">
      <c r="A32996" s="2"/>
      <c r="B32996" s="3"/>
      <c r="C32996" s="3"/>
      <c r="E32996" s="18">
        <f>B32996+C32996</f>
        <v>0</v>
      </c>
    </row>
    <row r="32997" spans="1:5" x14ac:dyDescent="0.3">
      <c r="A32997" s="2"/>
      <c r="B32997" s="3"/>
      <c r="C32997" s="3"/>
      <c r="E32997" s="18">
        <f>B32997+C32997</f>
        <v>0</v>
      </c>
    </row>
    <row r="32998" spans="1:5" x14ac:dyDescent="0.3">
      <c r="A32998" s="2"/>
      <c r="B32998" s="3"/>
      <c r="C32998" s="3"/>
      <c r="E32998" s="18">
        <f>B32998+C32998</f>
        <v>0</v>
      </c>
    </row>
    <row r="32999" spans="1:5" x14ac:dyDescent="0.3">
      <c r="A32999" s="2"/>
      <c r="B32999" s="3"/>
      <c r="C32999" s="3"/>
      <c r="E32999" s="18">
        <f>B32999+C32999</f>
        <v>0</v>
      </c>
    </row>
    <row r="33000" spans="1:5" x14ac:dyDescent="0.3">
      <c r="A33000" s="2"/>
      <c r="B33000" s="3"/>
      <c r="C33000" s="3"/>
      <c r="E33000" s="18">
        <f>B33000+C33000</f>
        <v>0</v>
      </c>
    </row>
    <row r="33001" spans="1:5" x14ac:dyDescent="0.3">
      <c r="A33001" s="2"/>
      <c r="B33001" s="3"/>
      <c r="C33001" s="3"/>
      <c r="E33001" s="18">
        <f>B33001+C33001</f>
        <v>0</v>
      </c>
    </row>
    <row r="33002" spans="1:5" x14ac:dyDescent="0.3">
      <c r="A33002" s="2"/>
      <c r="B33002" s="3"/>
      <c r="C33002" s="3"/>
      <c r="E33002" s="18">
        <f>B33002+C33002</f>
        <v>0</v>
      </c>
    </row>
    <row r="33003" spans="1:5" x14ac:dyDescent="0.3">
      <c r="A33003" s="2"/>
      <c r="B33003" s="3"/>
      <c r="C33003" s="3"/>
      <c r="E33003" s="18">
        <f>B33003+C33003</f>
        <v>0</v>
      </c>
    </row>
    <row r="33004" spans="1:5" x14ac:dyDescent="0.3">
      <c r="A33004" s="2"/>
      <c r="B33004" s="3"/>
      <c r="C33004" s="3"/>
      <c r="E33004" s="18">
        <f>B33004+C33004</f>
        <v>0</v>
      </c>
    </row>
    <row r="33005" spans="1:5" x14ac:dyDescent="0.3">
      <c r="A33005" s="2"/>
      <c r="B33005" s="3"/>
      <c r="C33005" s="3"/>
      <c r="E33005" s="18">
        <f>B33005+C33005</f>
        <v>0</v>
      </c>
    </row>
    <row r="33006" spans="1:5" x14ac:dyDescent="0.3">
      <c r="A33006" s="2"/>
      <c r="B33006" s="3"/>
      <c r="C33006" s="3"/>
      <c r="E33006" s="18">
        <f>B33006+C33006</f>
        <v>0</v>
      </c>
    </row>
    <row r="33007" spans="1:5" x14ac:dyDescent="0.3">
      <c r="A33007" s="2"/>
      <c r="B33007" s="3"/>
      <c r="C33007" s="3"/>
      <c r="E33007" s="18">
        <f>B33007+C33007</f>
        <v>0</v>
      </c>
    </row>
    <row r="33008" spans="1:5" x14ac:dyDescent="0.3">
      <c r="A33008" s="2"/>
      <c r="B33008" s="3"/>
      <c r="C33008" s="3"/>
      <c r="E33008" s="18">
        <f>B33008+C33008</f>
        <v>0</v>
      </c>
    </row>
    <row r="33009" spans="1:5" x14ac:dyDescent="0.3">
      <c r="A33009" s="2"/>
      <c r="B33009" s="3"/>
      <c r="C33009" s="3"/>
      <c r="E33009" s="18">
        <f>B33009+C33009</f>
        <v>0</v>
      </c>
    </row>
    <row r="33010" spans="1:5" x14ac:dyDescent="0.3">
      <c r="A33010" s="2"/>
      <c r="B33010" s="3"/>
      <c r="C33010" s="3"/>
      <c r="E33010" s="18">
        <f>B33010+C33010</f>
        <v>0</v>
      </c>
    </row>
    <row r="33011" spans="1:5" x14ac:dyDescent="0.3">
      <c r="A33011" s="2"/>
      <c r="B33011" s="3"/>
      <c r="C33011" s="3"/>
      <c r="E33011" s="18">
        <f>B33011+C33011</f>
        <v>0</v>
      </c>
    </row>
    <row r="33012" spans="1:5" x14ac:dyDescent="0.3">
      <c r="A33012" s="2"/>
      <c r="B33012" s="3"/>
      <c r="C33012" s="3"/>
      <c r="E33012" s="18">
        <f>B33012+C33012</f>
        <v>0</v>
      </c>
    </row>
    <row r="33013" spans="1:5" x14ac:dyDescent="0.3">
      <c r="A33013" s="2"/>
      <c r="B33013" s="3"/>
      <c r="C33013" s="3"/>
      <c r="E33013" s="18">
        <f>B33013+C33013</f>
        <v>0</v>
      </c>
    </row>
    <row r="33014" spans="1:5" x14ac:dyDescent="0.3">
      <c r="A33014" s="2"/>
      <c r="B33014" s="3"/>
      <c r="C33014" s="3"/>
      <c r="E33014" s="18">
        <f>B33014+C33014</f>
        <v>0</v>
      </c>
    </row>
    <row r="33015" spans="1:5" x14ac:dyDescent="0.3">
      <c r="A33015" s="2"/>
      <c r="B33015" s="3"/>
      <c r="C33015" s="3"/>
      <c r="E33015" s="18">
        <f>B33015+C33015</f>
        <v>0</v>
      </c>
    </row>
    <row r="33016" spans="1:5" x14ac:dyDescent="0.3">
      <c r="A33016" s="2"/>
      <c r="B33016" s="3"/>
      <c r="C33016" s="3"/>
      <c r="E33016" s="18">
        <f>B33016+C33016</f>
        <v>0</v>
      </c>
    </row>
    <row r="33017" spans="1:5" x14ac:dyDescent="0.3">
      <c r="A33017" s="2"/>
      <c r="B33017" s="3"/>
      <c r="C33017" s="3"/>
      <c r="E33017" s="18">
        <f>B33017+C33017</f>
        <v>0</v>
      </c>
    </row>
    <row r="33018" spans="1:5" x14ac:dyDescent="0.3">
      <c r="A33018" s="2"/>
      <c r="B33018" s="3"/>
      <c r="C33018" s="3"/>
      <c r="E33018" s="18">
        <f>B33018+C33018</f>
        <v>0</v>
      </c>
    </row>
    <row r="33019" spans="1:5" x14ac:dyDescent="0.3">
      <c r="A33019" s="2"/>
      <c r="B33019" s="3"/>
      <c r="C33019" s="3"/>
      <c r="E33019" s="18">
        <f>B33019+C33019</f>
        <v>0</v>
      </c>
    </row>
    <row r="33020" spans="1:5" x14ac:dyDescent="0.3">
      <c r="A33020" s="2"/>
      <c r="B33020" s="3"/>
      <c r="C33020" s="3"/>
      <c r="E33020" s="18">
        <f>B33020+C33020</f>
        <v>0</v>
      </c>
    </row>
    <row r="33021" spans="1:5" x14ac:dyDescent="0.3">
      <c r="A33021" s="2"/>
      <c r="B33021" s="3"/>
      <c r="C33021" s="3"/>
      <c r="E33021" s="18">
        <f>B33021+C33021</f>
        <v>0</v>
      </c>
    </row>
    <row r="33022" spans="1:5" x14ac:dyDescent="0.3">
      <c r="A33022" s="2"/>
      <c r="B33022" s="3"/>
      <c r="C33022" s="3"/>
      <c r="E33022" s="18">
        <f>B33022+C33022</f>
        <v>0</v>
      </c>
    </row>
    <row r="33023" spans="1:5" x14ac:dyDescent="0.3">
      <c r="A33023" s="2"/>
      <c r="B33023" s="3"/>
      <c r="C33023" s="3"/>
      <c r="E33023" s="18">
        <f>B33023+C33023</f>
        <v>0</v>
      </c>
    </row>
    <row r="33024" spans="1:5" x14ac:dyDescent="0.3">
      <c r="A33024" s="2"/>
      <c r="B33024" s="3"/>
      <c r="C33024" s="3"/>
      <c r="E33024" s="18">
        <f>B33024+C33024</f>
        <v>0</v>
      </c>
    </row>
    <row r="33025" spans="1:5" x14ac:dyDescent="0.3">
      <c r="A33025" s="2"/>
      <c r="B33025" s="3"/>
      <c r="C33025" s="3"/>
      <c r="E33025" s="18">
        <f>B33025+C33025</f>
        <v>0</v>
      </c>
    </row>
    <row r="33026" spans="1:5" x14ac:dyDescent="0.3">
      <c r="A33026" s="2"/>
      <c r="B33026" s="3"/>
      <c r="C33026" s="3"/>
      <c r="E33026" s="18">
        <f>B33026+C33026</f>
        <v>0</v>
      </c>
    </row>
    <row r="33027" spans="1:5" x14ac:dyDescent="0.3">
      <c r="A33027" s="2"/>
      <c r="B33027" s="3"/>
      <c r="C33027" s="3"/>
      <c r="E33027" s="18">
        <f>B33027+C33027</f>
        <v>0</v>
      </c>
    </row>
    <row r="33028" spans="1:5" x14ac:dyDescent="0.3">
      <c r="A33028" s="2"/>
      <c r="B33028" s="3"/>
      <c r="C33028" s="3"/>
      <c r="E33028" s="18">
        <f>B33028+C33028</f>
        <v>0</v>
      </c>
    </row>
    <row r="33029" spans="1:5" x14ac:dyDescent="0.3">
      <c r="A33029" s="2"/>
      <c r="B33029" s="3"/>
      <c r="C33029" s="3"/>
      <c r="E33029" s="18">
        <f>B33029+C33029</f>
        <v>0</v>
      </c>
    </row>
    <row r="33030" spans="1:5" x14ac:dyDescent="0.3">
      <c r="A33030" s="2"/>
      <c r="B33030" s="3"/>
      <c r="C33030" s="3"/>
      <c r="E33030" s="18">
        <f>B33030+C33030</f>
        <v>0</v>
      </c>
    </row>
    <row r="33031" spans="1:5" x14ac:dyDescent="0.3">
      <c r="A33031" s="2"/>
      <c r="B33031" s="3"/>
      <c r="C33031" s="3"/>
      <c r="E33031" s="18">
        <f>B33031+C33031</f>
        <v>0</v>
      </c>
    </row>
    <row r="33032" spans="1:5" x14ac:dyDescent="0.3">
      <c r="A33032" s="2"/>
      <c r="B33032" s="3"/>
      <c r="C33032" s="3"/>
      <c r="E33032" s="18">
        <f>B33032+C33032</f>
        <v>0</v>
      </c>
    </row>
    <row r="33033" spans="1:5" x14ac:dyDescent="0.3">
      <c r="A33033" s="2"/>
      <c r="B33033" s="3"/>
      <c r="C33033" s="3"/>
      <c r="E33033" s="18">
        <f>B33033+C33033</f>
        <v>0</v>
      </c>
    </row>
    <row r="33034" spans="1:5" x14ac:dyDescent="0.3">
      <c r="A33034" s="2"/>
      <c r="B33034" s="3"/>
      <c r="C33034" s="3"/>
      <c r="E33034" s="18">
        <f>B33034+C33034</f>
        <v>0</v>
      </c>
    </row>
    <row r="33035" spans="1:5" x14ac:dyDescent="0.3">
      <c r="A33035" s="2"/>
      <c r="B33035" s="3"/>
      <c r="C33035" s="3"/>
      <c r="E33035" s="18">
        <f>B33035+C33035</f>
        <v>0</v>
      </c>
    </row>
    <row r="33036" spans="1:5" x14ac:dyDescent="0.3">
      <c r="A33036" s="2"/>
      <c r="B33036" s="3"/>
      <c r="C33036" s="3"/>
      <c r="E33036" s="18">
        <f>B33036+C33036</f>
        <v>0</v>
      </c>
    </row>
    <row r="33037" spans="1:5" x14ac:dyDescent="0.3">
      <c r="A33037" s="2"/>
      <c r="B33037" s="3"/>
      <c r="C33037" s="3"/>
      <c r="E33037" s="18">
        <f>B33037+C33037</f>
        <v>0</v>
      </c>
    </row>
    <row r="33038" spans="1:5" x14ac:dyDescent="0.3">
      <c r="A33038" s="2"/>
      <c r="B33038" s="3"/>
      <c r="C33038" s="3"/>
      <c r="E33038" s="18">
        <f>B33038+C33038</f>
        <v>0</v>
      </c>
    </row>
    <row r="33039" spans="1:5" x14ac:dyDescent="0.3">
      <c r="A33039" s="2"/>
      <c r="B33039" s="3"/>
      <c r="C33039" s="3"/>
      <c r="E33039" s="18">
        <f>B33039+C33039</f>
        <v>0</v>
      </c>
    </row>
    <row r="33040" spans="1:5" x14ac:dyDescent="0.3">
      <c r="A33040" s="2"/>
      <c r="B33040" s="3"/>
      <c r="C33040" s="3"/>
      <c r="E33040" s="18">
        <f>B33040+C33040</f>
        <v>0</v>
      </c>
    </row>
    <row r="33041" spans="1:5" x14ac:dyDescent="0.3">
      <c r="A33041" s="2"/>
      <c r="B33041" s="3"/>
      <c r="C33041" s="3"/>
      <c r="E33041" s="18">
        <f>B33041+C33041</f>
        <v>0</v>
      </c>
    </row>
    <row r="33042" spans="1:5" x14ac:dyDescent="0.3">
      <c r="A33042" s="2"/>
      <c r="B33042" s="3"/>
      <c r="C33042" s="3"/>
      <c r="E33042" s="18">
        <f>B33042+C33042</f>
        <v>0</v>
      </c>
    </row>
    <row r="33043" spans="1:5" x14ac:dyDescent="0.3">
      <c r="A33043" s="2"/>
      <c r="B33043" s="3"/>
      <c r="C33043" s="3"/>
      <c r="E33043" s="18">
        <f>B33043+C33043</f>
        <v>0</v>
      </c>
    </row>
    <row r="33044" spans="1:5" x14ac:dyDescent="0.3">
      <c r="A33044" s="2"/>
      <c r="B33044" s="3"/>
      <c r="C33044" s="3"/>
      <c r="E33044" s="18">
        <f>B33044+C33044</f>
        <v>0</v>
      </c>
    </row>
    <row r="33045" spans="1:5" x14ac:dyDescent="0.3">
      <c r="A33045" s="2"/>
      <c r="B33045" s="3"/>
      <c r="C33045" s="3"/>
      <c r="E33045" s="18">
        <f>B33045+C33045</f>
        <v>0</v>
      </c>
    </row>
    <row r="33046" spans="1:5" x14ac:dyDescent="0.3">
      <c r="A33046" s="2"/>
      <c r="B33046" s="3"/>
      <c r="C33046" s="3"/>
      <c r="E33046" s="18">
        <f>B33046+C33046</f>
        <v>0</v>
      </c>
    </row>
    <row r="33047" spans="1:5" x14ac:dyDescent="0.3">
      <c r="A33047" s="2"/>
      <c r="B33047" s="3"/>
      <c r="C33047" s="3"/>
      <c r="E33047" s="18">
        <f>B33047+C33047</f>
        <v>0</v>
      </c>
    </row>
    <row r="33048" spans="1:5" x14ac:dyDescent="0.3">
      <c r="A33048" s="2"/>
      <c r="B33048" s="3"/>
      <c r="C33048" s="3"/>
      <c r="E33048" s="18">
        <f>B33048+C33048</f>
        <v>0</v>
      </c>
    </row>
    <row r="33049" spans="1:5" x14ac:dyDescent="0.3">
      <c r="A33049" s="2"/>
      <c r="B33049" s="3"/>
      <c r="C33049" s="3"/>
      <c r="E33049" s="18">
        <f>B33049+C33049</f>
        <v>0</v>
      </c>
    </row>
    <row r="33050" spans="1:5" x14ac:dyDescent="0.3">
      <c r="A33050" s="2"/>
      <c r="B33050" s="3"/>
      <c r="C33050" s="3"/>
      <c r="E33050" s="18">
        <f>B33050+C33050</f>
        <v>0</v>
      </c>
    </row>
    <row r="33051" spans="1:5" x14ac:dyDescent="0.3">
      <c r="A33051" s="2"/>
      <c r="B33051" s="3"/>
      <c r="C33051" s="3"/>
      <c r="E33051" s="18">
        <f>B33051+C33051</f>
        <v>0</v>
      </c>
    </row>
    <row r="33052" spans="1:5" x14ac:dyDescent="0.3">
      <c r="A33052" s="2"/>
      <c r="B33052" s="3"/>
      <c r="C33052" s="3"/>
      <c r="E33052" s="18">
        <f>B33052+C33052</f>
        <v>0</v>
      </c>
    </row>
    <row r="33053" spans="1:5" x14ac:dyDescent="0.3">
      <c r="A33053" s="2"/>
      <c r="B33053" s="3"/>
      <c r="C33053" s="3"/>
      <c r="E33053" s="18">
        <f>B33053+C33053</f>
        <v>0</v>
      </c>
    </row>
    <row r="33054" spans="1:5" x14ac:dyDescent="0.3">
      <c r="A33054" s="2"/>
      <c r="B33054" s="3"/>
      <c r="C33054" s="3"/>
      <c r="E33054" s="18">
        <f>B33054+C33054</f>
        <v>0</v>
      </c>
    </row>
    <row r="33055" spans="1:5" x14ac:dyDescent="0.3">
      <c r="A33055" s="2"/>
      <c r="B33055" s="3"/>
      <c r="C33055" s="3"/>
      <c r="E33055" s="18">
        <f>B33055+C33055</f>
        <v>0</v>
      </c>
    </row>
    <row r="33056" spans="1:5" x14ac:dyDescent="0.3">
      <c r="A33056" s="2"/>
      <c r="B33056" s="3"/>
      <c r="C33056" s="3"/>
      <c r="E33056" s="18">
        <f>B33056+C33056</f>
        <v>0</v>
      </c>
    </row>
    <row r="33057" spans="1:5" x14ac:dyDescent="0.3">
      <c r="A33057" s="2"/>
      <c r="B33057" s="3"/>
      <c r="C33057" s="3"/>
      <c r="E33057" s="18">
        <f>B33057+C33057</f>
        <v>0</v>
      </c>
    </row>
    <row r="33058" spans="1:5" x14ac:dyDescent="0.3">
      <c r="A33058" s="2"/>
      <c r="B33058" s="3"/>
      <c r="C33058" s="3"/>
      <c r="E33058" s="18">
        <f>B33058+C33058</f>
        <v>0</v>
      </c>
    </row>
    <row r="33059" spans="1:5" x14ac:dyDescent="0.3">
      <c r="A33059" s="2"/>
      <c r="B33059" s="3"/>
      <c r="C33059" s="3"/>
      <c r="E33059" s="18">
        <f>B33059+C33059</f>
        <v>0</v>
      </c>
    </row>
    <row r="33060" spans="1:5" x14ac:dyDescent="0.3">
      <c r="A33060" s="2"/>
      <c r="B33060" s="3"/>
      <c r="C33060" s="3"/>
      <c r="E33060" s="18">
        <f>B33060+C33060</f>
        <v>0</v>
      </c>
    </row>
    <row r="33061" spans="1:5" x14ac:dyDescent="0.3">
      <c r="A33061" s="2"/>
      <c r="B33061" s="3"/>
      <c r="C33061" s="3"/>
      <c r="E33061" s="18">
        <f>B33061+C33061</f>
        <v>0</v>
      </c>
    </row>
    <row r="33062" spans="1:5" x14ac:dyDescent="0.3">
      <c r="A33062" s="2"/>
      <c r="B33062" s="3"/>
      <c r="C33062" s="3"/>
      <c r="E33062" s="18">
        <f>B33062+C33062</f>
        <v>0</v>
      </c>
    </row>
    <row r="33063" spans="1:5" x14ac:dyDescent="0.3">
      <c r="A33063" s="2"/>
      <c r="B33063" s="3"/>
      <c r="C33063" s="3"/>
      <c r="E33063" s="18">
        <f>B33063+C33063</f>
        <v>0</v>
      </c>
    </row>
    <row r="33064" spans="1:5" x14ac:dyDescent="0.3">
      <c r="A33064" s="2"/>
      <c r="B33064" s="3"/>
      <c r="C33064" s="3"/>
      <c r="E33064" s="18">
        <f>B33064+C33064</f>
        <v>0</v>
      </c>
    </row>
    <row r="33065" spans="1:5" x14ac:dyDescent="0.3">
      <c r="A33065" s="2"/>
      <c r="B33065" s="3"/>
      <c r="C33065" s="3"/>
      <c r="E33065" s="18">
        <f>B33065+C33065</f>
        <v>0</v>
      </c>
    </row>
    <row r="33066" spans="1:5" x14ac:dyDescent="0.3">
      <c r="A33066" s="2"/>
      <c r="B33066" s="3"/>
      <c r="C33066" s="3"/>
      <c r="E33066" s="18">
        <f>B33066+C33066</f>
        <v>0</v>
      </c>
    </row>
    <row r="33067" spans="1:5" x14ac:dyDescent="0.3">
      <c r="A33067" s="2"/>
      <c r="B33067" s="3"/>
      <c r="C33067" s="3"/>
      <c r="E33067" s="18">
        <f>B33067+C33067</f>
        <v>0</v>
      </c>
    </row>
    <row r="33068" spans="1:5" x14ac:dyDescent="0.3">
      <c r="A33068" s="2"/>
      <c r="B33068" s="3"/>
      <c r="C33068" s="3"/>
      <c r="E33068" s="18">
        <f>B33068+C33068</f>
        <v>0</v>
      </c>
    </row>
    <row r="33069" spans="1:5" x14ac:dyDescent="0.3">
      <c r="A33069" s="2"/>
      <c r="B33069" s="3"/>
      <c r="C33069" s="3"/>
      <c r="E33069" s="18">
        <f>B33069+C33069</f>
        <v>0</v>
      </c>
    </row>
    <row r="33070" spans="1:5" x14ac:dyDescent="0.3">
      <c r="A33070" s="2"/>
      <c r="B33070" s="3"/>
      <c r="C33070" s="3"/>
      <c r="E33070" s="18">
        <f>B33070+C33070</f>
        <v>0</v>
      </c>
    </row>
    <row r="33071" spans="1:5" x14ac:dyDescent="0.3">
      <c r="A33071" s="2"/>
      <c r="B33071" s="3"/>
      <c r="C33071" s="3"/>
      <c r="E33071" s="18">
        <f>B33071+C33071</f>
        <v>0</v>
      </c>
    </row>
    <row r="33072" spans="1:5" x14ac:dyDescent="0.3">
      <c r="A33072" s="2"/>
      <c r="B33072" s="3"/>
      <c r="C33072" s="3"/>
      <c r="E33072" s="18">
        <f>B33072+C33072</f>
        <v>0</v>
      </c>
    </row>
    <row r="33073" spans="1:5" x14ac:dyDescent="0.3">
      <c r="A33073" s="2"/>
      <c r="B33073" s="3"/>
      <c r="C33073" s="3"/>
      <c r="E33073" s="18">
        <f>B33073+C33073</f>
        <v>0</v>
      </c>
    </row>
    <row r="33074" spans="1:5" x14ac:dyDescent="0.3">
      <c r="A33074" s="2"/>
      <c r="B33074" s="3"/>
      <c r="C33074" s="3"/>
      <c r="E33074" s="18">
        <f>B33074+C33074</f>
        <v>0</v>
      </c>
    </row>
    <row r="33075" spans="1:5" x14ac:dyDescent="0.3">
      <c r="A33075" s="2"/>
      <c r="B33075" s="3"/>
      <c r="C33075" s="3"/>
      <c r="E33075" s="18">
        <f>B33075+C33075</f>
        <v>0</v>
      </c>
    </row>
    <row r="33076" spans="1:5" x14ac:dyDescent="0.3">
      <c r="A33076" s="2"/>
      <c r="B33076" s="3"/>
      <c r="C33076" s="3"/>
      <c r="E33076" s="18">
        <f>B33076+C33076</f>
        <v>0</v>
      </c>
    </row>
    <row r="33077" spans="1:5" x14ac:dyDescent="0.3">
      <c r="A33077" s="2"/>
      <c r="B33077" s="3"/>
      <c r="C33077" s="3"/>
      <c r="E33077" s="18">
        <f>B33077+C33077</f>
        <v>0</v>
      </c>
    </row>
    <row r="33078" spans="1:5" x14ac:dyDescent="0.3">
      <c r="A33078" s="2"/>
      <c r="B33078" s="3"/>
      <c r="C33078" s="3"/>
      <c r="E33078" s="18">
        <f>B33078+C33078</f>
        <v>0</v>
      </c>
    </row>
    <row r="33079" spans="1:5" x14ac:dyDescent="0.3">
      <c r="A33079" s="2"/>
      <c r="B33079" s="3"/>
      <c r="C33079" s="3"/>
      <c r="E33079" s="18">
        <f>B33079+C33079</f>
        <v>0</v>
      </c>
    </row>
    <row r="33080" spans="1:5" x14ac:dyDescent="0.3">
      <c r="A33080" s="2"/>
      <c r="B33080" s="3"/>
      <c r="C33080" s="3"/>
      <c r="E33080" s="18">
        <f>B33080+C33080</f>
        <v>0</v>
      </c>
    </row>
    <row r="33081" spans="1:5" x14ac:dyDescent="0.3">
      <c r="A33081" s="2"/>
      <c r="B33081" s="3"/>
      <c r="C33081" s="3"/>
      <c r="E33081" s="18">
        <f>B33081+C33081</f>
        <v>0</v>
      </c>
    </row>
    <row r="33082" spans="1:5" x14ac:dyDescent="0.3">
      <c r="A33082" s="2"/>
      <c r="B33082" s="3"/>
      <c r="C33082" s="3"/>
      <c r="E33082" s="18">
        <f>B33082+C33082</f>
        <v>0</v>
      </c>
    </row>
    <row r="33083" spans="1:5" x14ac:dyDescent="0.3">
      <c r="A33083" s="2"/>
      <c r="B33083" s="3"/>
      <c r="C33083" s="3"/>
      <c r="E33083" s="18">
        <f>B33083+C33083</f>
        <v>0</v>
      </c>
    </row>
    <row r="33084" spans="1:5" x14ac:dyDescent="0.3">
      <c r="A33084" s="2"/>
      <c r="B33084" s="3"/>
      <c r="C33084" s="3"/>
      <c r="E33084" s="18">
        <f>B33084+C33084</f>
        <v>0</v>
      </c>
    </row>
    <row r="33085" spans="1:5" x14ac:dyDescent="0.3">
      <c r="A33085" s="2"/>
      <c r="B33085" s="3"/>
      <c r="C33085" s="3"/>
      <c r="E33085" s="18">
        <f>B33085+C33085</f>
        <v>0</v>
      </c>
    </row>
    <row r="33086" spans="1:5" x14ac:dyDescent="0.3">
      <c r="A33086" s="2"/>
      <c r="B33086" s="3"/>
      <c r="C33086" s="3"/>
      <c r="E33086" s="18">
        <f>B33086+C33086</f>
        <v>0</v>
      </c>
    </row>
    <row r="33087" spans="1:5" x14ac:dyDescent="0.3">
      <c r="A33087" s="2"/>
      <c r="B33087" s="3"/>
      <c r="C33087" s="3"/>
      <c r="E33087" s="18">
        <f>B33087+C33087</f>
        <v>0</v>
      </c>
    </row>
    <row r="33088" spans="1:5" x14ac:dyDescent="0.3">
      <c r="A33088" s="2"/>
      <c r="B33088" s="3"/>
      <c r="C33088" s="3"/>
      <c r="E33088" s="18">
        <f>B33088+C33088</f>
        <v>0</v>
      </c>
    </row>
    <row r="33089" spans="1:5" x14ac:dyDescent="0.3">
      <c r="A33089" s="2"/>
      <c r="B33089" s="3"/>
      <c r="C33089" s="3"/>
      <c r="E33089" s="18">
        <f>B33089+C33089</f>
        <v>0</v>
      </c>
    </row>
    <row r="33090" spans="1:5" x14ac:dyDescent="0.3">
      <c r="A33090" s="2"/>
      <c r="B33090" s="3"/>
      <c r="C33090" s="3"/>
      <c r="E33090" s="18">
        <f>B33090+C33090</f>
        <v>0</v>
      </c>
    </row>
    <row r="33091" spans="1:5" x14ac:dyDescent="0.3">
      <c r="A33091" s="2"/>
      <c r="B33091" s="3"/>
      <c r="C33091" s="3"/>
      <c r="E33091" s="18">
        <f>B33091+C33091</f>
        <v>0</v>
      </c>
    </row>
    <row r="33092" spans="1:5" x14ac:dyDescent="0.3">
      <c r="A33092" s="2"/>
      <c r="B33092" s="3"/>
      <c r="C33092" s="3"/>
      <c r="E33092" s="18">
        <f>B33092+C33092</f>
        <v>0</v>
      </c>
    </row>
    <row r="33093" spans="1:5" x14ac:dyDescent="0.3">
      <c r="A33093" s="2"/>
      <c r="B33093" s="3"/>
      <c r="C33093" s="3"/>
      <c r="E33093" s="18">
        <f>B33093+C33093</f>
        <v>0</v>
      </c>
    </row>
    <row r="33094" spans="1:5" x14ac:dyDescent="0.3">
      <c r="A33094" s="2"/>
      <c r="B33094" s="3"/>
      <c r="C33094" s="3"/>
      <c r="E33094" s="18">
        <f>B33094+C33094</f>
        <v>0</v>
      </c>
    </row>
    <row r="33095" spans="1:5" x14ac:dyDescent="0.3">
      <c r="A33095" s="2"/>
      <c r="B33095" s="3"/>
      <c r="C33095" s="3"/>
      <c r="E33095" s="18">
        <f>B33095+C33095</f>
        <v>0</v>
      </c>
    </row>
    <row r="33096" spans="1:5" x14ac:dyDescent="0.3">
      <c r="A33096" s="2"/>
      <c r="B33096" s="3"/>
      <c r="C33096" s="3"/>
      <c r="E33096" s="18">
        <f>B33096+C33096</f>
        <v>0</v>
      </c>
    </row>
    <row r="33097" spans="1:5" x14ac:dyDescent="0.3">
      <c r="A33097" s="2"/>
      <c r="B33097" s="3"/>
      <c r="C33097" s="3"/>
      <c r="E33097" s="18">
        <f>B33097+C33097</f>
        <v>0</v>
      </c>
    </row>
    <row r="33098" spans="1:5" x14ac:dyDescent="0.3">
      <c r="A33098" s="2"/>
      <c r="B33098" s="3"/>
      <c r="C33098" s="3"/>
      <c r="E33098" s="18">
        <f>B33098+C33098</f>
        <v>0</v>
      </c>
    </row>
    <row r="33099" spans="1:5" x14ac:dyDescent="0.3">
      <c r="A33099" s="2"/>
      <c r="B33099" s="3"/>
      <c r="C33099" s="3"/>
      <c r="E33099" s="18">
        <f>B33099+C33099</f>
        <v>0</v>
      </c>
    </row>
    <row r="33100" spans="1:5" x14ac:dyDescent="0.3">
      <c r="A33100" s="2"/>
      <c r="B33100" s="3"/>
      <c r="C33100" s="3"/>
      <c r="E33100" s="18">
        <f>B33100+C33100</f>
        <v>0</v>
      </c>
    </row>
    <row r="33101" spans="1:5" x14ac:dyDescent="0.3">
      <c r="A33101" s="2"/>
      <c r="B33101" s="3"/>
      <c r="C33101" s="3"/>
      <c r="E33101" s="18">
        <f>B33101+C33101</f>
        <v>0</v>
      </c>
    </row>
    <row r="33102" spans="1:5" x14ac:dyDescent="0.3">
      <c r="A33102" s="2"/>
      <c r="B33102" s="3"/>
      <c r="C33102" s="3"/>
      <c r="E33102" s="18">
        <f>B33102+C33102</f>
        <v>0</v>
      </c>
    </row>
    <row r="33103" spans="1:5" x14ac:dyDescent="0.3">
      <c r="A33103" s="2"/>
      <c r="B33103" s="3"/>
      <c r="C33103" s="3"/>
      <c r="E33103" s="18">
        <f>B33103+C33103</f>
        <v>0</v>
      </c>
    </row>
    <row r="33104" spans="1:5" x14ac:dyDescent="0.3">
      <c r="A33104" s="2"/>
      <c r="B33104" s="3"/>
      <c r="C33104" s="3"/>
      <c r="E33104" s="18">
        <f>B33104+C33104</f>
        <v>0</v>
      </c>
    </row>
    <row r="33105" spans="1:5" x14ac:dyDescent="0.3">
      <c r="A33105" s="2"/>
      <c r="B33105" s="3"/>
      <c r="C33105" s="3"/>
      <c r="E33105" s="18">
        <f>B33105+C33105</f>
        <v>0</v>
      </c>
    </row>
    <row r="33106" spans="1:5" x14ac:dyDescent="0.3">
      <c r="A33106" s="2"/>
      <c r="B33106" s="3"/>
      <c r="C33106" s="3"/>
      <c r="E33106" s="18">
        <f>B33106+C33106</f>
        <v>0</v>
      </c>
    </row>
    <row r="33107" spans="1:5" x14ac:dyDescent="0.3">
      <c r="A33107" s="2"/>
      <c r="B33107" s="3"/>
      <c r="C33107" s="3"/>
      <c r="E33107" s="18">
        <f>B33107+C33107</f>
        <v>0</v>
      </c>
    </row>
    <row r="33108" spans="1:5" x14ac:dyDescent="0.3">
      <c r="A33108" s="2"/>
      <c r="B33108" s="3"/>
      <c r="C33108" s="3"/>
      <c r="E33108" s="18">
        <f>B33108+C33108</f>
        <v>0</v>
      </c>
    </row>
    <row r="33109" spans="1:5" x14ac:dyDescent="0.3">
      <c r="A33109" s="2"/>
      <c r="B33109" s="3"/>
      <c r="C33109" s="3"/>
      <c r="E33109" s="18">
        <f>B33109+C33109</f>
        <v>0</v>
      </c>
    </row>
    <row r="33110" spans="1:5" x14ac:dyDescent="0.3">
      <c r="A33110" s="2"/>
      <c r="B33110" s="3"/>
      <c r="C33110" s="3"/>
      <c r="E33110" s="18">
        <f>B33110+C33110</f>
        <v>0</v>
      </c>
    </row>
    <row r="33111" spans="1:5" x14ac:dyDescent="0.3">
      <c r="A33111" s="2"/>
      <c r="B33111" s="3"/>
      <c r="C33111" s="3"/>
      <c r="E33111" s="18">
        <f>B33111+C33111</f>
        <v>0</v>
      </c>
    </row>
    <row r="33112" spans="1:5" x14ac:dyDescent="0.3">
      <c r="A33112" s="2"/>
      <c r="B33112" s="3"/>
      <c r="C33112" s="3"/>
      <c r="E33112" s="18">
        <f>B33112+C33112</f>
        <v>0</v>
      </c>
    </row>
    <row r="33113" spans="1:5" x14ac:dyDescent="0.3">
      <c r="A33113" s="2"/>
      <c r="B33113" s="3"/>
      <c r="C33113" s="3"/>
      <c r="E33113" s="18">
        <f>B33113+C33113</f>
        <v>0</v>
      </c>
    </row>
    <row r="33114" spans="1:5" x14ac:dyDescent="0.3">
      <c r="A33114" s="2"/>
      <c r="B33114" s="3"/>
      <c r="C33114" s="3"/>
      <c r="E33114" s="18">
        <f>B33114+C33114</f>
        <v>0</v>
      </c>
    </row>
    <row r="33115" spans="1:5" x14ac:dyDescent="0.3">
      <c r="A33115" s="2"/>
      <c r="B33115" s="3"/>
      <c r="C33115" s="3"/>
      <c r="E33115" s="18">
        <f>B33115+C33115</f>
        <v>0</v>
      </c>
    </row>
    <row r="33116" spans="1:5" x14ac:dyDescent="0.3">
      <c r="A33116" s="2"/>
      <c r="B33116" s="3"/>
      <c r="C33116" s="3"/>
      <c r="E33116" s="18">
        <f>B33116+C33116</f>
        <v>0</v>
      </c>
    </row>
    <row r="33117" spans="1:5" x14ac:dyDescent="0.3">
      <c r="A33117" s="2"/>
      <c r="B33117" s="3"/>
      <c r="C33117" s="3"/>
      <c r="E33117" s="18">
        <f>B33117+C33117</f>
        <v>0</v>
      </c>
    </row>
    <row r="33118" spans="1:5" x14ac:dyDescent="0.3">
      <c r="A33118" s="2"/>
      <c r="B33118" s="3"/>
      <c r="C33118" s="3"/>
      <c r="E33118" s="18">
        <f>B33118+C33118</f>
        <v>0</v>
      </c>
    </row>
    <row r="33119" spans="1:5" x14ac:dyDescent="0.3">
      <c r="A33119" s="2"/>
      <c r="B33119" s="3"/>
      <c r="C33119" s="3"/>
      <c r="E33119" s="18">
        <f>B33119+C33119</f>
        <v>0</v>
      </c>
    </row>
    <row r="33120" spans="1:5" x14ac:dyDescent="0.3">
      <c r="A33120" s="2"/>
      <c r="B33120" s="3"/>
      <c r="C33120" s="3"/>
      <c r="E33120" s="18">
        <f>B33120+C33120</f>
        <v>0</v>
      </c>
    </row>
    <row r="33121" spans="1:5" x14ac:dyDescent="0.3">
      <c r="A33121" s="2"/>
      <c r="B33121" s="3"/>
      <c r="C33121" s="3"/>
      <c r="E33121" s="18">
        <f>B33121+C33121</f>
        <v>0</v>
      </c>
    </row>
    <row r="33122" spans="1:5" x14ac:dyDescent="0.3">
      <c r="A33122" s="2"/>
      <c r="B33122" s="3"/>
      <c r="C33122" s="3"/>
      <c r="E33122" s="18">
        <f>B33122+C33122</f>
        <v>0</v>
      </c>
    </row>
    <row r="33123" spans="1:5" x14ac:dyDescent="0.3">
      <c r="A33123" s="2"/>
      <c r="B33123" s="3"/>
      <c r="C33123" s="3"/>
      <c r="E33123" s="18">
        <f>B33123+C33123</f>
        <v>0</v>
      </c>
    </row>
    <row r="33124" spans="1:5" x14ac:dyDescent="0.3">
      <c r="A33124" s="2"/>
      <c r="B33124" s="3"/>
      <c r="C33124" s="3"/>
      <c r="E33124" s="18">
        <f>B33124+C33124</f>
        <v>0</v>
      </c>
    </row>
    <row r="33125" spans="1:5" x14ac:dyDescent="0.3">
      <c r="A33125" s="2"/>
      <c r="B33125" s="3"/>
      <c r="C33125" s="3"/>
      <c r="E33125" s="18">
        <f>B33125+C33125</f>
        <v>0</v>
      </c>
    </row>
    <row r="33126" spans="1:5" x14ac:dyDescent="0.3">
      <c r="A33126" s="2"/>
      <c r="B33126" s="3"/>
      <c r="C33126" s="3"/>
      <c r="E33126" s="18">
        <f>B33126+C33126</f>
        <v>0</v>
      </c>
    </row>
    <row r="33127" spans="1:5" x14ac:dyDescent="0.3">
      <c r="A33127" s="2"/>
      <c r="B33127" s="3"/>
      <c r="C33127" s="3"/>
      <c r="E33127" s="18">
        <f>B33127+C33127</f>
        <v>0</v>
      </c>
    </row>
    <row r="33128" spans="1:5" x14ac:dyDescent="0.3">
      <c r="A33128" s="2"/>
      <c r="B33128" s="3"/>
      <c r="C33128" s="3"/>
      <c r="E33128" s="18">
        <f>B33128+C33128</f>
        <v>0</v>
      </c>
    </row>
    <row r="33129" spans="1:5" x14ac:dyDescent="0.3">
      <c r="A33129" s="2"/>
      <c r="B33129" s="3"/>
      <c r="C33129" s="3"/>
      <c r="E33129" s="18">
        <f>B33129+C33129</f>
        <v>0</v>
      </c>
    </row>
    <row r="33130" spans="1:5" x14ac:dyDescent="0.3">
      <c r="A33130" s="2"/>
      <c r="B33130" s="3"/>
      <c r="C33130" s="3"/>
      <c r="E33130" s="18">
        <f>B33130+C33130</f>
        <v>0</v>
      </c>
    </row>
    <row r="33131" spans="1:5" x14ac:dyDescent="0.3">
      <c r="A33131" s="2"/>
      <c r="B33131" s="3"/>
      <c r="C33131" s="3"/>
      <c r="E33131" s="18">
        <f>B33131+C33131</f>
        <v>0</v>
      </c>
    </row>
    <row r="33132" spans="1:5" x14ac:dyDescent="0.3">
      <c r="A33132" s="2"/>
      <c r="B33132" s="3"/>
      <c r="C33132" s="3"/>
      <c r="E33132" s="18">
        <f>B33132+C33132</f>
        <v>0</v>
      </c>
    </row>
    <row r="33133" spans="1:5" x14ac:dyDescent="0.3">
      <c r="A33133" s="2"/>
      <c r="B33133" s="3"/>
      <c r="C33133" s="3"/>
      <c r="E33133" s="18">
        <f>B33133+C33133</f>
        <v>0</v>
      </c>
    </row>
    <row r="33134" spans="1:5" x14ac:dyDescent="0.3">
      <c r="A33134" s="2"/>
      <c r="B33134" s="3"/>
      <c r="C33134" s="3"/>
      <c r="E33134" s="18">
        <f>B33134+C33134</f>
        <v>0</v>
      </c>
    </row>
    <row r="33135" spans="1:5" x14ac:dyDescent="0.3">
      <c r="A33135" s="2"/>
      <c r="B33135" s="3"/>
      <c r="C33135" s="3"/>
      <c r="E33135" s="18">
        <f>B33135+C33135</f>
        <v>0</v>
      </c>
    </row>
    <row r="33136" spans="1:5" x14ac:dyDescent="0.3">
      <c r="A33136" s="2"/>
      <c r="B33136" s="3"/>
      <c r="C33136" s="3"/>
      <c r="E33136" s="18">
        <f>B33136+C33136</f>
        <v>0</v>
      </c>
    </row>
    <row r="33137" spans="1:5" x14ac:dyDescent="0.3">
      <c r="A33137" s="2"/>
      <c r="B33137" s="3"/>
      <c r="C33137" s="3"/>
      <c r="E33137" s="18">
        <f>B33137+C33137</f>
        <v>0</v>
      </c>
    </row>
    <row r="33138" spans="1:5" x14ac:dyDescent="0.3">
      <c r="A33138" s="2"/>
      <c r="B33138" s="3"/>
      <c r="C33138" s="3"/>
      <c r="E33138" s="18">
        <f>B33138+C33138</f>
        <v>0</v>
      </c>
    </row>
    <row r="33139" spans="1:5" x14ac:dyDescent="0.3">
      <c r="A33139" s="2"/>
      <c r="B33139" s="3"/>
      <c r="C33139" s="3"/>
      <c r="E33139" s="18">
        <f>B33139+C33139</f>
        <v>0</v>
      </c>
    </row>
    <row r="33140" spans="1:5" x14ac:dyDescent="0.3">
      <c r="A33140" s="2"/>
      <c r="B33140" s="3"/>
      <c r="C33140" s="3"/>
      <c r="E33140" s="18">
        <f>B33140+C33140</f>
        <v>0</v>
      </c>
    </row>
    <row r="33141" spans="1:5" x14ac:dyDescent="0.3">
      <c r="A33141" s="2"/>
      <c r="B33141" s="3"/>
      <c r="C33141" s="3"/>
      <c r="E33141" s="18">
        <f>B33141+C33141</f>
        <v>0</v>
      </c>
    </row>
    <row r="33142" spans="1:5" x14ac:dyDescent="0.3">
      <c r="A33142" s="2"/>
      <c r="B33142" s="3"/>
      <c r="C33142" s="3"/>
      <c r="E33142" s="18">
        <f>B33142+C33142</f>
        <v>0</v>
      </c>
    </row>
    <row r="33143" spans="1:5" x14ac:dyDescent="0.3">
      <c r="A33143" s="2"/>
      <c r="B33143" s="3"/>
      <c r="C33143" s="3"/>
      <c r="E33143" s="18">
        <f>B33143+C33143</f>
        <v>0</v>
      </c>
    </row>
    <row r="33144" spans="1:5" x14ac:dyDescent="0.3">
      <c r="A33144" s="2"/>
      <c r="B33144" s="3"/>
      <c r="C33144" s="3"/>
      <c r="E33144" s="18">
        <f>B33144+C33144</f>
        <v>0</v>
      </c>
    </row>
    <row r="33145" spans="1:5" x14ac:dyDescent="0.3">
      <c r="A33145" s="2"/>
      <c r="B33145" s="3"/>
      <c r="C33145" s="3"/>
      <c r="E33145" s="18">
        <f>B33145+C33145</f>
        <v>0</v>
      </c>
    </row>
    <row r="33146" spans="1:5" x14ac:dyDescent="0.3">
      <c r="A33146" s="2"/>
      <c r="B33146" s="3"/>
      <c r="C33146" s="3"/>
      <c r="E33146" s="18">
        <f>B33146+C33146</f>
        <v>0</v>
      </c>
    </row>
    <row r="33147" spans="1:5" x14ac:dyDescent="0.3">
      <c r="A33147" s="2"/>
      <c r="B33147" s="3"/>
      <c r="C33147" s="3"/>
      <c r="E33147" s="18">
        <f>B33147+C33147</f>
        <v>0</v>
      </c>
    </row>
    <row r="33148" spans="1:5" x14ac:dyDescent="0.3">
      <c r="A33148" s="2"/>
      <c r="B33148" s="3"/>
      <c r="C33148" s="3"/>
      <c r="E33148" s="18">
        <f>B33148+C33148</f>
        <v>0</v>
      </c>
    </row>
    <row r="33149" spans="1:5" x14ac:dyDescent="0.3">
      <c r="A33149" s="2"/>
      <c r="B33149" s="3"/>
      <c r="C33149" s="3"/>
      <c r="E33149" s="18">
        <f>B33149+C33149</f>
        <v>0</v>
      </c>
    </row>
    <row r="33150" spans="1:5" x14ac:dyDescent="0.3">
      <c r="A33150" s="2"/>
      <c r="B33150" s="3"/>
      <c r="C33150" s="3"/>
      <c r="E33150" s="18">
        <f>B33150+C33150</f>
        <v>0</v>
      </c>
    </row>
    <row r="33151" spans="1:5" x14ac:dyDescent="0.3">
      <c r="A33151" s="2"/>
      <c r="B33151" s="3"/>
      <c r="C33151" s="3"/>
      <c r="E33151" s="18">
        <f>B33151+C33151</f>
        <v>0</v>
      </c>
    </row>
    <row r="33152" spans="1:5" x14ac:dyDescent="0.3">
      <c r="A33152" s="2"/>
      <c r="B33152" s="3"/>
      <c r="C33152" s="3"/>
      <c r="E33152" s="18">
        <f>B33152+C33152</f>
        <v>0</v>
      </c>
    </row>
    <row r="33153" spans="1:5" x14ac:dyDescent="0.3">
      <c r="A33153" s="2"/>
      <c r="B33153" s="3"/>
      <c r="C33153" s="3"/>
      <c r="E33153" s="18">
        <f>B33153+C33153</f>
        <v>0</v>
      </c>
    </row>
    <row r="33154" spans="1:5" x14ac:dyDescent="0.3">
      <c r="A33154" s="2"/>
      <c r="B33154" s="3"/>
      <c r="C33154" s="3"/>
      <c r="E33154" s="18">
        <f>B33154+C33154</f>
        <v>0</v>
      </c>
    </row>
    <row r="33155" spans="1:5" x14ac:dyDescent="0.3">
      <c r="A33155" s="2"/>
      <c r="B33155" s="3"/>
      <c r="C33155" s="3"/>
      <c r="E33155" s="18">
        <f>B33155+C33155</f>
        <v>0</v>
      </c>
    </row>
    <row r="33156" spans="1:5" x14ac:dyDescent="0.3">
      <c r="A33156" s="2"/>
      <c r="B33156" s="3"/>
      <c r="C33156" s="3"/>
      <c r="E33156" s="18">
        <f>B33156+C33156</f>
        <v>0</v>
      </c>
    </row>
    <row r="33157" spans="1:5" x14ac:dyDescent="0.3">
      <c r="A33157" s="2"/>
      <c r="B33157" s="3"/>
      <c r="C33157" s="3"/>
      <c r="E33157" s="18">
        <f>B33157+C33157</f>
        <v>0</v>
      </c>
    </row>
    <row r="33158" spans="1:5" x14ac:dyDescent="0.3">
      <c r="A33158" s="2"/>
      <c r="B33158" s="3"/>
      <c r="C33158" s="3"/>
      <c r="E33158" s="18">
        <f>B33158+C33158</f>
        <v>0</v>
      </c>
    </row>
    <row r="33159" spans="1:5" x14ac:dyDescent="0.3">
      <c r="A33159" s="2"/>
      <c r="B33159" s="3"/>
      <c r="C33159" s="3"/>
      <c r="E33159" s="18">
        <f>B33159+C33159</f>
        <v>0</v>
      </c>
    </row>
    <row r="33160" spans="1:5" x14ac:dyDescent="0.3">
      <c r="A33160" s="2"/>
      <c r="B33160" s="3"/>
      <c r="C33160" s="3"/>
      <c r="E33160" s="18">
        <f>B33160+C33160</f>
        <v>0</v>
      </c>
    </row>
    <row r="33161" spans="1:5" x14ac:dyDescent="0.3">
      <c r="A33161" s="2"/>
      <c r="B33161" s="3"/>
      <c r="C33161" s="3"/>
      <c r="E33161" s="18">
        <f>B33161+C33161</f>
        <v>0</v>
      </c>
    </row>
    <row r="33162" spans="1:5" x14ac:dyDescent="0.3">
      <c r="A33162" s="2"/>
      <c r="B33162" s="3"/>
      <c r="C33162" s="3"/>
      <c r="E33162" s="18">
        <f>B33162+C33162</f>
        <v>0</v>
      </c>
    </row>
    <row r="33163" spans="1:5" x14ac:dyDescent="0.3">
      <c r="A33163" s="2"/>
      <c r="B33163" s="3"/>
      <c r="C33163" s="3"/>
      <c r="E33163" s="18">
        <f>B33163+C33163</f>
        <v>0</v>
      </c>
    </row>
    <row r="33164" spans="1:5" x14ac:dyDescent="0.3">
      <c r="A33164" s="2"/>
      <c r="B33164" s="3"/>
      <c r="C33164" s="3"/>
      <c r="E33164" s="18">
        <f>B33164+C33164</f>
        <v>0</v>
      </c>
    </row>
    <row r="33165" spans="1:5" x14ac:dyDescent="0.3">
      <c r="A33165" s="2"/>
      <c r="B33165" s="3"/>
      <c r="C33165" s="3"/>
      <c r="E33165" s="18">
        <f>B33165+C33165</f>
        <v>0</v>
      </c>
    </row>
    <row r="33166" spans="1:5" x14ac:dyDescent="0.3">
      <c r="A33166" s="2"/>
      <c r="B33166" s="3"/>
      <c r="C33166" s="3"/>
      <c r="E33166" s="18">
        <f>B33166+C33166</f>
        <v>0</v>
      </c>
    </row>
    <row r="33167" spans="1:5" x14ac:dyDescent="0.3">
      <c r="A33167" s="2"/>
      <c r="B33167" s="3"/>
      <c r="C33167" s="3"/>
      <c r="E33167" s="18">
        <f>B33167+C33167</f>
        <v>0</v>
      </c>
    </row>
    <row r="33168" spans="1:5" x14ac:dyDescent="0.3">
      <c r="A33168" s="2"/>
      <c r="B33168" s="3"/>
      <c r="C33168" s="3"/>
      <c r="E33168" s="18">
        <f>B33168+C33168</f>
        <v>0</v>
      </c>
    </row>
    <row r="33169" spans="1:5" x14ac:dyDescent="0.3">
      <c r="A33169" s="2"/>
      <c r="B33169" s="3"/>
      <c r="C33169" s="3"/>
      <c r="E33169" s="18">
        <f>B33169+C33169</f>
        <v>0</v>
      </c>
    </row>
    <row r="33170" spans="1:5" x14ac:dyDescent="0.3">
      <c r="A33170" s="2"/>
      <c r="B33170" s="3"/>
      <c r="C33170" s="3"/>
      <c r="E33170" s="18">
        <f>B33170+C33170</f>
        <v>0</v>
      </c>
    </row>
    <row r="33171" spans="1:5" x14ac:dyDescent="0.3">
      <c r="A33171" s="2"/>
      <c r="B33171" s="3"/>
      <c r="C33171" s="3"/>
      <c r="E33171" s="18">
        <f>B33171+C33171</f>
        <v>0</v>
      </c>
    </row>
    <row r="33172" spans="1:5" x14ac:dyDescent="0.3">
      <c r="A33172" s="2"/>
      <c r="B33172" s="3"/>
      <c r="C33172" s="3"/>
      <c r="E33172" s="18">
        <f>B33172+C33172</f>
        <v>0</v>
      </c>
    </row>
    <row r="33173" spans="1:5" x14ac:dyDescent="0.3">
      <c r="A33173" s="2"/>
      <c r="B33173" s="3"/>
      <c r="C33173" s="3"/>
      <c r="E33173" s="18">
        <f>B33173+C33173</f>
        <v>0</v>
      </c>
    </row>
    <row r="33174" spans="1:5" x14ac:dyDescent="0.3">
      <c r="A33174" s="2"/>
      <c r="B33174" s="3"/>
      <c r="C33174" s="3"/>
      <c r="E33174" s="18">
        <f>B33174+C33174</f>
        <v>0</v>
      </c>
    </row>
    <row r="33175" spans="1:5" x14ac:dyDescent="0.3">
      <c r="A33175" s="2"/>
      <c r="B33175" s="3"/>
      <c r="C33175" s="3"/>
      <c r="E33175" s="18">
        <f>B33175+C33175</f>
        <v>0</v>
      </c>
    </row>
    <row r="33176" spans="1:5" x14ac:dyDescent="0.3">
      <c r="A33176" s="2"/>
      <c r="B33176" s="3"/>
      <c r="C33176" s="3"/>
      <c r="E33176" s="18">
        <f>B33176+C33176</f>
        <v>0</v>
      </c>
    </row>
    <row r="33177" spans="1:5" x14ac:dyDescent="0.3">
      <c r="A33177" s="2"/>
      <c r="B33177" s="3"/>
      <c r="C33177" s="3"/>
      <c r="E33177" s="18">
        <f>B33177+C33177</f>
        <v>0</v>
      </c>
    </row>
    <row r="33178" spans="1:5" x14ac:dyDescent="0.3">
      <c r="A33178" s="2"/>
      <c r="B33178" s="3"/>
      <c r="C33178" s="3"/>
      <c r="E33178" s="18">
        <f>B33178+C33178</f>
        <v>0</v>
      </c>
    </row>
    <row r="33179" spans="1:5" x14ac:dyDescent="0.3">
      <c r="A33179" s="2"/>
      <c r="B33179" s="3"/>
      <c r="C33179" s="3"/>
      <c r="E33179" s="18">
        <f>B33179+C33179</f>
        <v>0</v>
      </c>
    </row>
    <row r="33180" spans="1:5" x14ac:dyDescent="0.3">
      <c r="A33180" s="2"/>
      <c r="B33180" s="3"/>
      <c r="C33180" s="3"/>
      <c r="E33180" s="18">
        <f>B33180+C33180</f>
        <v>0</v>
      </c>
    </row>
    <row r="33181" spans="1:5" x14ac:dyDescent="0.3">
      <c r="A33181" s="2"/>
      <c r="B33181" s="3"/>
      <c r="C33181" s="3"/>
      <c r="E33181" s="18">
        <f>B33181+C33181</f>
        <v>0</v>
      </c>
    </row>
    <row r="33182" spans="1:5" x14ac:dyDescent="0.3">
      <c r="A33182" s="2"/>
      <c r="B33182" s="3"/>
      <c r="C33182" s="3"/>
      <c r="E33182" s="18">
        <f>B33182+C33182</f>
        <v>0</v>
      </c>
    </row>
    <row r="33183" spans="1:5" x14ac:dyDescent="0.3">
      <c r="A33183" s="2"/>
      <c r="B33183" s="3"/>
      <c r="C33183" s="3"/>
      <c r="E33183" s="18">
        <f>B33183+C33183</f>
        <v>0</v>
      </c>
    </row>
    <row r="33184" spans="1:5" x14ac:dyDescent="0.3">
      <c r="A33184" s="2"/>
      <c r="B33184" s="3"/>
      <c r="C33184" s="3"/>
      <c r="E33184" s="18">
        <f>B33184+C33184</f>
        <v>0</v>
      </c>
    </row>
    <row r="33185" spans="1:5" x14ac:dyDescent="0.3">
      <c r="A33185" s="2"/>
      <c r="B33185" s="3"/>
      <c r="C33185" s="3"/>
      <c r="E33185" s="18">
        <f>B33185+C33185</f>
        <v>0</v>
      </c>
    </row>
    <row r="33186" spans="1:5" x14ac:dyDescent="0.3">
      <c r="A33186" s="2"/>
      <c r="B33186" s="3"/>
      <c r="C33186" s="3"/>
      <c r="E33186" s="18">
        <f>B33186+C33186</f>
        <v>0</v>
      </c>
    </row>
    <row r="33187" spans="1:5" x14ac:dyDescent="0.3">
      <c r="A33187" s="2"/>
      <c r="B33187" s="3"/>
      <c r="C33187" s="3"/>
      <c r="E33187" s="18">
        <f>B33187+C33187</f>
        <v>0</v>
      </c>
    </row>
    <row r="33188" spans="1:5" x14ac:dyDescent="0.3">
      <c r="A33188" s="2"/>
      <c r="B33188" s="3"/>
      <c r="C33188" s="3"/>
      <c r="E33188" s="18">
        <f>B33188+C33188</f>
        <v>0</v>
      </c>
    </row>
    <row r="33189" spans="1:5" x14ac:dyDescent="0.3">
      <c r="A33189" s="2"/>
      <c r="B33189" s="3"/>
      <c r="C33189" s="3"/>
      <c r="E33189" s="18">
        <f>B33189+C33189</f>
        <v>0</v>
      </c>
    </row>
    <row r="33190" spans="1:5" x14ac:dyDescent="0.3">
      <c r="A33190" s="2"/>
      <c r="B33190" s="3"/>
      <c r="C33190" s="3"/>
      <c r="E33190" s="18">
        <f>B33190+C33190</f>
        <v>0</v>
      </c>
    </row>
    <row r="33191" spans="1:5" x14ac:dyDescent="0.3">
      <c r="A33191" s="2"/>
      <c r="B33191" s="3"/>
      <c r="C33191" s="3"/>
      <c r="E33191" s="18">
        <f>B33191+C33191</f>
        <v>0</v>
      </c>
    </row>
    <row r="33192" spans="1:5" x14ac:dyDescent="0.3">
      <c r="A33192" s="2"/>
      <c r="B33192" s="3"/>
      <c r="C33192" s="3"/>
      <c r="E33192" s="18">
        <f>B33192+C33192</f>
        <v>0</v>
      </c>
    </row>
    <row r="33193" spans="1:5" x14ac:dyDescent="0.3">
      <c r="A33193" s="2"/>
      <c r="B33193" s="3"/>
      <c r="C33193" s="3"/>
      <c r="E33193" s="18">
        <f>B33193+C33193</f>
        <v>0</v>
      </c>
    </row>
    <row r="33194" spans="1:5" x14ac:dyDescent="0.3">
      <c r="A33194" s="2"/>
      <c r="B33194" s="3"/>
      <c r="C33194" s="3"/>
      <c r="E33194" s="18">
        <f>B33194+C33194</f>
        <v>0</v>
      </c>
    </row>
    <row r="33195" spans="1:5" x14ac:dyDescent="0.3">
      <c r="A33195" s="2"/>
      <c r="B33195" s="3"/>
      <c r="C33195" s="3"/>
      <c r="E33195" s="18">
        <f>B33195+C33195</f>
        <v>0</v>
      </c>
    </row>
    <row r="33196" spans="1:5" x14ac:dyDescent="0.3">
      <c r="A33196" s="2"/>
      <c r="B33196" s="3"/>
      <c r="C33196" s="3"/>
      <c r="E33196" s="18">
        <f>B33196+C33196</f>
        <v>0</v>
      </c>
    </row>
    <row r="33197" spans="1:5" x14ac:dyDescent="0.3">
      <c r="A33197" s="2"/>
      <c r="B33197" s="3"/>
      <c r="C33197" s="3"/>
      <c r="E33197" s="18">
        <f>B33197+C33197</f>
        <v>0</v>
      </c>
    </row>
    <row r="33198" spans="1:5" x14ac:dyDescent="0.3">
      <c r="A33198" s="2"/>
      <c r="B33198" s="3"/>
      <c r="C33198" s="3"/>
      <c r="E33198" s="18">
        <f>B33198+C33198</f>
        <v>0</v>
      </c>
    </row>
    <row r="33199" spans="1:5" x14ac:dyDescent="0.3">
      <c r="A33199" s="2"/>
      <c r="B33199" s="3"/>
      <c r="C33199" s="3"/>
      <c r="E33199" s="18">
        <f>B33199+C33199</f>
        <v>0</v>
      </c>
    </row>
    <row r="33200" spans="1:5" x14ac:dyDescent="0.3">
      <c r="A33200" s="2"/>
      <c r="B33200" s="3"/>
      <c r="C33200" s="3"/>
      <c r="E33200" s="18">
        <f>B33200+C33200</f>
        <v>0</v>
      </c>
    </row>
    <row r="33201" spans="1:5" x14ac:dyDescent="0.3">
      <c r="A33201" s="2"/>
      <c r="B33201" s="3"/>
      <c r="C33201" s="3"/>
      <c r="E33201" s="18">
        <f>B33201+C33201</f>
        <v>0</v>
      </c>
    </row>
    <row r="33202" spans="1:5" x14ac:dyDescent="0.3">
      <c r="A33202" s="2"/>
      <c r="B33202" s="3"/>
      <c r="C33202" s="3"/>
      <c r="E33202" s="18">
        <f>B33202+C33202</f>
        <v>0</v>
      </c>
    </row>
    <row r="33203" spans="1:5" x14ac:dyDescent="0.3">
      <c r="A33203" s="2"/>
      <c r="B33203" s="3"/>
      <c r="C33203" s="3"/>
      <c r="E33203" s="18">
        <f>B33203+C33203</f>
        <v>0</v>
      </c>
    </row>
    <row r="33204" spans="1:5" x14ac:dyDescent="0.3">
      <c r="A33204" s="2"/>
      <c r="B33204" s="3"/>
      <c r="C33204" s="3"/>
      <c r="E33204" s="18">
        <f>B33204+C33204</f>
        <v>0</v>
      </c>
    </row>
    <row r="33205" spans="1:5" x14ac:dyDescent="0.3">
      <c r="A33205" s="2"/>
      <c r="B33205" s="3"/>
      <c r="C33205" s="3"/>
      <c r="E33205" s="18">
        <f>B33205+C33205</f>
        <v>0</v>
      </c>
    </row>
    <row r="33206" spans="1:5" x14ac:dyDescent="0.3">
      <c r="A33206" s="2"/>
      <c r="B33206" s="3"/>
      <c r="C33206" s="3"/>
      <c r="E33206" s="18">
        <f>B33206+C33206</f>
        <v>0</v>
      </c>
    </row>
    <row r="33207" spans="1:5" x14ac:dyDescent="0.3">
      <c r="A33207" s="2"/>
      <c r="B33207" s="3"/>
      <c r="C33207" s="3"/>
      <c r="E33207" s="18">
        <f>B33207+C33207</f>
        <v>0</v>
      </c>
    </row>
    <row r="33208" spans="1:5" x14ac:dyDescent="0.3">
      <c r="A33208" s="2"/>
      <c r="B33208" s="3"/>
      <c r="C33208" s="3"/>
      <c r="E33208" s="18">
        <f>B33208+C33208</f>
        <v>0</v>
      </c>
    </row>
    <row r="33209" spans="1:5" x14ac:dyDescent="0.3">
      <c r="A33209" s="2"/>
      <c r="B33209" s="3"/>
      <c r="C33209" s="3"/>
      <c r="E33209" s="18">
        <f>B33209+C33209</f>
        <v>0</v>
      </c>
    </row>
    <row r="33210" spans="1:5" x14ac:dyDescent="0.3">
      <c r="A33210" s="2"/>
      <c r="B33210" s="3"/>
      <c r="C33210" s="3"/>
      <c r="E33210" s="18">
        <f>B33210+C33210</f>
        <v>0</v>
      </c>
    </row>
    <row r="33211" spans="1:5" x14ac:dyDescent="0.3">
      <c r="A33211" s="2"/>
      <c r="B33211" s="3"/>
      <c r="C33211" s="3"/>
      <c r="E33211" s="18">
        <f>B33211+C33211</f>
        <v>0</v>
      </c>
    </row>
    <row r="33212" spans="1:5" x14ac:dyDescent="0.3">
      <c r="A33212" s="2"/>
      <c r="B33212" s="3"/>
      <c r="C33212" s="3"/>
      <c r="E33212" s="18">
        <f>B33212+C33212</f>
        <v>0</v>
      </c>
    </row>
    <row r="33213" spans="1:5" x14ac:dyDescent="0.3">
      <c r="A33213" s="2"/>
      <c r="B33213" s="3"/>
      <c r="C33213" s="3"/>
      <c r="E33213" s="18">
        <f>B33213+C33213</f>
        <v>0</v>
      </c>
    </row>
    <row r="33214" spans="1:5" x14ac:dyDescent="0.3">
      <c r="A33214" s="2"/>
      <c r="B33214" s="3"/>
      <c r="C33214" s="3"/>
      <c r="E33214" s="18">
        <f>B33214+C33214</f>
        <v>0</v>
      </c>
    </row>
    <row r="33215" spans="1:5" x14ac:dyDescent="0.3">
      <c r="A33215" s="2"/>
      <c r="B33215" s="3"/>
      <c r="C33215" s="3"/>
      <c r="E33215" s="18">
        <f>B33215+C33215</f>
        <v>0</v>
      </c>
    </row>
    <row r="33216" spans="1:5" x14ac:dyDescent="0.3">
      <c r="A33216" s="2"/>
      <c r="B33216" s="3"/>
      <c r="C33216" s="3"/>
      <c r="E33216" s="18">
        <f>B33216+C33216</f>
        <v>0</v>
      </c>
    </row>
    <row r="33217" spans="1:5" x14ac:dyDescent="0.3">
      <c r="A33217" s="2"/>
      <c r="B33217" s="3"/>
      <c r="C33217" s="3"/>
      <c r="E33217" s="18">
        <f>B33217+C33217</f>
        <v>0</v>
      </c>
    </row>
    <row r="33218" spans="1:5" x14ac:dyDescent="0.3">
      <c r="A33218" s="2"/>
      <c r="B33218" s="3"/>
      <c r="C33218" s="3"/>
      <c r="E33218" s="18">
        <f>B33218+C33218</f>
        <v>0</v>
      </c>
    </row>
    <row r="33219" spans="1:5" x14ac:dyDescent="0.3">
      <c r="A33219" s="2"/>
      <c r="B33219" s="3"/>
      <c r="C33219" s="3"/>
      <c r="E33219" s="18">
        <f>B33219+C33219</f>
        <v>0</v>
      </c>
    </row>
    <row r="33220" spans="1:5" x14ac:dyDescent="0.3">
      <c r="A33220" s="2"/>
      <c r="B33220" s="3"/>
      <c r="C33220" s="3"/>
      <c r="E33220" s="18">
        <f>B33220+C33220</f>
        <v>0</v>
      </c>
    </row>
    <row r="33221" spans="1:5" x14ac:dyDescent="0.3">
      <c r="A33221" s="2"/>
      <c r="B33221" s="3"/>
      <c r="C33221" s="3"/>
      <c r="E33221" s="18">
        <f>B33221+C33221</f>
        <v>0</v>
      </c>
    </row>
    <row r="33222" spans="1:5" x14ac:dyDescent="0.3">
      <c r="A33222" s="2"/>
      <c r="B33222" s="3"/>
      <c r="C33222" s="3"/>
      <c r="E33222" s="18">
        <f>B33222+C33222</f>
        <v>0</v>
      </c>
    </row>
    <row r="33223" spans="1:5" x14ac:dyDescent="0.3">
      <c r="A33223" s="2"/>
      <c r="B33223" s="3"/>
      <c r="C33223" s="3"/>
      <c r="E33223" s="18">
        <f>B33223+C33223</f>
        <v>0</v>
      </c>
    </row>
    <row r="33224" spans="1:5" x14ac:dyDescent="0.3">
      <c r="A33224" s="2"/>
      <c r="B33224" s="3"/>
      <c r="C33224" s="3"/>
      <c r="E33224" s="18">
        <f>B33224+C33224</f>
        <v>0</v>
      </c>
    </row>
    <row r="33225" spans="1:5" x14ac:dyDescent="0.3">
      <c r="A33225" s="2"/>
      <c r="B33225" s="3"/>
      <c r="C33225" s="3"/>
      <c r="E33225" s="18">
        <f>B33225+C33225</f>
        <v>0</v>
      </c>
    </row>
    <row r="33226" spans="1:5" x14ac:dyDescent="0.3">
      <c r="A33226" s="2"/>
      <c r="B33226" s="3"/>
      <c r="C33226" s="3"/>
      <c r="E33226" s="18">
        <f>B33226+C33226</f>
        <v>0</v>
      </c>
    </row>
    <row r="33227" spans="1:5" x14ac:dyDescent="0.3">
      <c r="A33227" s="2"/>
      <c r="B33227" s="3"/>
      <c r="C33227" s="3"/>
      <c r="E33227" s="18">
        <f>B33227+C33227</f>
        <v>0</v>
      </c>
    </row>
    <row r="33228" spans="1:5" x14ac:dyDescent="0.3">
      <c r="A33228" s="2"/>
      <c r="B33228" s="3"/>
      <c r="C33228" s="3"/>
      <c r="E33228" s="18">
        <f>B33228+C33228</f>
        <v>0</v>
      </c>
    </row>
    <row r="33229" spans="1:5" x14ac:dyDescent="0.3">
      <c r="A33229" s="2"/>
      <c r="B33229" s="3"/>
      <c r="C33229" s="3"/>
      <c r="E33229" s="18">
        <f>B33229+C33229</f>
        <v>0</v>
      </c>
    </row>
    <row r="33230" spans="1:5" x14ac:dyDescent="0.3">
      <c r="A33230" s="2"/>
      <c r="B33230" s="3"/>
      <c r="C33230" s="3"/>
      <c r="E33230" s="18">
        <f>B33230+C33230</f>
        <v>0</v>
      </c>
    </row>
    <row r="33231" spans="1:5" x14ac:dyDescent="0.3">
      <c r="A33231" s="2"/>
      <c r="B33231" s="3"/>
      <c r="C33231" s="3"/>
      <c r="E33231" s="18">
        <f>B33231+C33231</f>
        <v>0</v>
      </c>
    </row>
    <row r="33232" spans="1:5" x14ac:dyDescent="0.3">
      <c r="A33232" s="2"/>
      <c r="B33232" s="3"/>
      <c r="C33232" s="3"/>
      <c r="E33232" s="18">
        <f>B33232+C33232</f>
        <v>0</v>
      </c>
    </row>
    <row r="33233" spans="1:5" x14ac:dyDescent="0.3">
      <c r="A33233" s="2"/>
      <c r="B33233" s="3"/>
      <c r="C33233" s="3"/>
      <c r="E33233" s="18">
        <f>B33233+C33233</f>
        <v>0</v>
      </c>
    </row>
    <row r="33234" spans="1:5" x14ac:dyDescent="0.3">
      <c r="A33234" s="2"/>
      <c r="B33234" s="3"/>
      <c r="C33234" s="3"/>
      <c r="E33234" s="18">
        <f>B33234+C33234</f>
        <v>0</v>
      </c>
    </row>
    <row r="33235" spans="1:5" x14ac:dyDescent="0.3">
      <c r="A33235" s="2"/>
      <c r="B33235" s="3"/>
      <c r="C33235" s="3"/>
      <c r="E33235" s="18">
        <f>B33235+C33235</f>
        <v>0</v>
      </c>
    </row>
    <row r="33236" spans="1:5" x14ac:dyDescent="0.3">
      <c r="A33236" s="2"/>
      <c r="B33236" s="3"/>
      <c r="C33236" s="3"/>
      <c r="E33236" s="18">
        <f>B33236+C33236</f>
        <v>0</v>
      </c>
    </row>
    <row r="33237" spans="1:5" x14ac:dyDescent="0.3">
      <c r="A33237" s="2"/>
      <c r="B33237" s="3"/>
      <c r="C33237" s="3"/>
      <c r="E33237" s="18">
        <f>B33237+C33237</f>
        <v>0</v>
      </c>
    </row>
    <row r="33238" spans="1:5" x14ac:dyDescent="0.3">
      <c r="A33238" s="2"/>
      <c r="B33238" s="3"/>
      <c r="C33238" s="3"/>
      <c r="E33238" s="18">
        <f>B33238+C33238</f>
        <v>0</v>
      </c>
    </row>
    <row r="33239" spans="1:5" x14ac:dyDescent="0.3">
      <c r="A33239" s="2"/>
      <c r="B33239" s="3"/>
      <c r="C33239" s="3"/>
      <c r="E33239" s="18">
        <f>B33239+C33239</f>
        <v>0</v>
      </c>
    </row>
    <row r="33240" spans="1:5" x14ac:dyDescent="0.3">
      <c r="A33240" s="2"/>
      <c r="B33240" s="3"/>
      <c r="C33240" s="3"/>
      <c r="E33240" s="18">
        <f>B33240+C33240</f>
        <v>0</v>
      </c>
    </row>
    <row r="33241" spans="1:5" x14ac:dyDescent="0.3">
      <c r="A33241" s="2"/>
      <c r="B33241" s="3"/>
      <c r="C33241" s="3"/>
      <c r="E33241" s="18">
        <f>B33241+C33241</f>
        <v>0</v>
      </c>
    </row>
    <row r="33242" spans="1:5" x14ac:dyDescent="0.3">
      <c r="A33242" s="2"/>
      <c r="B33242" s="3"/>
      <c r="C33242" s="3"/>
      <c r="E33242" s="18">
        <f>B33242+C33242</f>
        <v>0</v>
      </c>
    </row>
    <row r="33243" spans="1:5" x14ac:dyDescent="0.3">
      <c r="A33243" s="2"/>
      <c r="B33243" s="3"/>
      <c r="C33243" s="3"/>
      <c r="E33243" s="18">
        <f>B33243+C33243</f>
        <v>0</v>
      </c>
    </row>
    <row r="33244" spans="1:5" x14ac:dyDescent="0.3">
      <c r="A33244" s="2"/>
      <c r="B33244" s="3"/>
      <c r="C33244" s="3"/>
      <c r="E33244" s="18">
        <f>B33244+C33244</f>
        <v>0</v>
      </c>
    </row>
    <row r="33245" spans="1:5" x14ac:dyDescent="0.3">
      <c r="A33245" s="2"/>
      <c r="B33245" s="3"/>
      <c r="C33245" s="3"/>
      <c r="E33245" s="18">
        <f>B33245+C33245</f>
        <v>0</v>
      </c>
    </row>
    <row r="33246" spans="1:5" x14ac:dyDescent="0.3">
      <c r="A33246" s="2"/>
      <c r="B33246" s="3"/>
      <c r="C33246" s="3"/>
      <c r="E33246" s="18">
        <f>B33246+C33246</f>
        <v>0</v>
      </c>
    </row>
    <row r="33247" spans="1:5" x14ac:dyDescent="0.3">
      <c r="A33247" s="2"/>
      <c r="B33247" s="3"/>
      <c r="C33247" s="3"/>
      <c r="E33247" s="18">
        <f>B33247+C33247</f>
        <v>0</v>
      </c>
    </row>
    <row r="33248" spans="1:5" x14ac:dyDescent="0.3">
      <c r="A33248" s="2"/>
      <c r="B33248" s="3"/>
      <c r="C33248" s="3"/>
      <c r="E33248" s="18">
        <f>B33248+C33248</f>
        <v>0</v>
      </c>
    </row>
    <row r="33249" spans="1:5" x14ac:dyDescent="0.3">
      <c r="A33249" s="2"/>
      <c r="B33249" s="3"/>
      <c r="C33249" s="3"/>
      <c r="E33249" s="18">
        <f>B33249+C33249</f>
        <v>0</v>
      </c>
    </row>
    <row r="33250" spans="1:5" x14ac:dyDescent="0.3">
      <c r="A33250" s="2"/>
      <c r="B33250" s="3"/>
      <c r="C33250" s="3"/>
      <c r="E33250" s="18">
        <f>B33250+C33250</f>
        <v>0</v>
      </c>
    </row>
    <row r="33251" spans="1:5" x14ac:dyDescent="0.3">
      <c r="A33251" s="2"/>
      <c r="B33251" s="3"/>
      <c r="C33251" s="3"/>
      <c r="E33251" s="18">
        <f>B33251+C33251</f>
        <v>0</v>
      </c>
    </row>
    <row r="33252" spans="1:5" x14ac:dyDescent="0.3">
      <c r="A33252" s="2"/>
      <c r="B33252" s="3"/>
      <c r="C33252" s="3"/>
      <c r="E33252" s="18">
        <f>B33252+C33252</f>
        <v>0</v>
      </c>
    </row>
    <row r="33253" spans="1:5" x14ac:dyDescent="0.3">
      <c r="A33253" s="2"/>
      <c r="B33253" s="3"/>
      <c r="C33253" s="3"/>
      <c r="E33253" s="18">
        <f>B33253+C33253</f>
        <v>0</v>
      </c>
    </row>
    <row r="33254" spans="1:5" x14ac:dyDescent="0.3">
      <c r="A33254" s="2"/>
      <c r="B33254" s="3"/>
      <c r="C33254" s="3"/>
      <c r="E33254" s="18">
        <f>B33254+C33254</f>
        <v>0</v>
      </c>
    </row>
    <row r="33255" spans="1:5" x14ac:dyDescent="0.3">
      <c r="A33255" s="2"/>
      <c r="B33255" s="3"/>
      <c r="C33255" s="3"/>
      <c r="E33255" s="18">
        <f>B33255+C33255</f>
        <v>0</v>
      </c>
    </row>
    <row r="33256" spans="1:5" x14ac:dyDescent="0.3">
      <c r="A33256" s="2"/>
      <c r="B33256" s="3"/>
      <c r="C33256" s="3"/>
      <c r="E33256" s="18">
        <f>B33256+C33256</f>
        <v>0</v>
      </c>
    </row>
    <row r="33257" spans="1:5" x14ac:dyDescent="0.3">
      <c r="A33257" s="2"/>
      <c r="B33257" s="3"/>
      <c r="C33257" s="3"/>
      <c r="E33257" s="18">
        <f>B33257+C33257</f>
        <v>0</v>
      </c>
    </row>
    <row r="33258" spans="1:5" x14ac:dyDescent="0.3">
      <c r="A33258" s="2"/>
      <c r="B33258" s="3"/>
      <c r="C33258" s="3"/>
      <c r="E33258" s="18">
        <f>B33258+C33258</f>
        <v>0</v>
      </c>
    </row>
    <row r="33259" spans="1:5" x14ac:dyDescent="0.3">
      <c r="A33259" s="2"/>
      <c r="B33259" s="3"/>
      <c r="C33259" s="3"/>
      <c r="E33259" s="18">
        <f>B33259+C33259</f>
        <v>0</v>
      </c>
    </row>
    <row r="33260" spans="1:5" x14ac:dyDescent="0.3">
      <c r="A33260" s="2"/>
      <c r="B33260" s="3"/>
      <c r="C33260" s="3"/>
      <c r="E33260" s="18">
        <f>B33260+C33260</f>
        <v>0</v>
      </c>
    </row>
    <row r="33261" spans="1:5" x14ac:dyDescent="0.3">
      <c r="A33261" s="2"/>
      <c r="B33261" s="3"/>
      <c r="C33261" s="3"/>
      <c r="E33261" s="18">
        <f>B33261+C33261</f>
        <v>0</v>
      </c>
    </row>
    <row r="33262" spans="1:5" x14ac:dyDescent="0.3">
      <c r="A33262" s="2"/>
      <c r="B33262" s="3"/>
      <c r="C33262" s="3"/>
      <c r="E33262" s="18">
        <f>B33262+C33262</f>
        <v>0</v>
      </c>
    </row>
    <row r="33263" spans="1:5" x14ac:dyDescent="0.3">
      <c r="A33263" s="2"/>
      <c r="B33263" s="3"/>
      <c r="C33263" s="3"/>
      <c r="E33263" s="18">
        <f>B33263+C33263</f>
        <v>0</v>
      </c>
    </row>
    <row r="33264" spans="1:5" x14ac:dyDescent="0.3">
      <c r="A33264" s="2"/>
      <c r="B33264" s="3"/>
      <c r="C33264" s="3"/>
      <c r="E33264" s="18">
        <f>B33264+C33264</f>
        <v>0</v>
      </c>
    </row>
    <row r="33265" spans="1:5" x14ac:dyDescent="0.3">
      <c r="A33265" s="2"/>
      <c r="B33265" s="3"/>
      <c r="C33265" s="3"/>
      <c r="E33265" s="18">
        <f>B33265+C33265</f>
        <v>0</v>
      </c>
    </row>
    <row r="33266" spans="1:5" x14ac:dyDescent="0.3">
      <c r="A33266" s="2"/>
      <c r="B33266" s="3"/>
      <c r="C33266" s="3"/>
      <c r="E33266" s="18">
        <f>B33266+C33266</f>
        <v>0</v>
      </c>
    </row>
    <row r="33267" spans="1:5" x14ac:dyDescent="0.3">
      <c r="A33267" s="2"/>
      <c r="B33267" s="3"/>
      <c r="C33267" s="3"/>
      <c r="E33267" s="18">
        <f>B33267+C33267</f>
        <v>0</v>
      </c>
    </row>
    <row r="33268" spans="1:5" x14ac:dyDescent="0.3">
      <c r="A33268" s="2"/>
      <c r="B33268" s="3"/>
      <c r="C33268" s="3"/>
      <c r="E33268" s="18">
        <f>B33268+C33268</f>
        <v>0</v>
      </c>
    </row>
    <row r="33269" spans="1:5" x14ac:dyDescent="0.3">
      <c r="A33269" s="2"/>
      <c r="B33269" s="3"/>
      <c r="C33269" s="3"/>
      <c r="E33269" s="18">
        <f>B33269+C33269</f>
        <v>0</v>
      </c>
    </row>
    <row r="33270" spans="1:5" x14ac:dyDescent="0.3">
      <c r="A33270" s="2"/>
      <c r="B33270" s="3"/>
      <c r="C33270" s="3"/>
      <c r="E33270" s="18">
        <f>B33270+C33270</f>
        <v>0</v>
      </c>
    </row>
    <row r="33271" spans="1:5" x14ac:dyDescent="0.3">
      <c r="A33271" s="2"/>
      <c r="B33271" s="3"/>
      <c r="C33271" s="3"/>
      <c r="E33271" s="18">
        <f>B33271+C33271</f>
        <v>0</v>
      </c>
    </row>
    <row r="33272" spans="1:5" x14ac:dyDescent="0.3">
      <c r="A33272" s="2"/>
      <c r="B33272" s="3"/>
      <c r="C33272" s="3"/>
      <c r="E33272" s="18">
        <f>B33272+C33272</f>
        <v>0</v>
      </c>
    </row>
    <row r="33273" spans="1:5" x14ac:dyDescent="0.3">
      <c r="A33273" s="2"/>
      <c r="B33273" s="3"/>
      <c r="C33273" s="3"/>
      <c r="E33273" s="18">
        <f>B33273+C33273</f>
        <v>0</v>
      </c>
    </row>
    <row r="33274" spans="1:5" x14ac:dyDescent="0.3">
      <c r="A33274" s="2"/>
      <c r="B33274" s="3"/>
      <c r="C33274" s="3"/>
      <c r="E33274" s="18">
        <f>B33274+C33274</f>
        <v>0</v>
      </c>
    </row>
    <row r="33275" spans="1:5" x14ac:dyDescent="0.3">
      <c r="A33275" s="2"/>
      <c r="B33275" s="3"/>
      <c r="C33275" s="3"/>
      <c r="E33275" s="18">
        <f>B33275+C33275</f>
        <v>0</v>
      </c>
    </row>
    <row r="33276" spans="1:5" x14ac:dyDescent="0.3">
      <c r="A33276" s="2"/>
      <c r="B33276" s="3"/>
      <c r="C33276" s="3"/>
      <c r="E33276" s="18">
        <f>B33276+C33276</f>
        <v>0</v>
      </c>
    </row>
    <row r="33277" spans="1:5" x14ac:dyDescent="0.3">
      <c r="A33277" s="2"/>
      <c r="B33277" s="3"/>
      <c r="C33277" s="3"/>
      <c r="E33277" s="18">
        <f>B33277+C33277</f>
        <v>0</v>
      </c>
    </row>
    <row r="33278" spans="1:5" x14ac:dyDescent="0.3">
      <c r="A33278" s="2"/>
      <c r="B33278" s="3"/>
      <c r="C33278" s="3"/>
      <c r="E33278" s="18">
        <f>B33278+C33278</f>
        <v>0</v>
      </c>
    </row>
    <row r="33279" spans="1:5" x14ac:dyDescent="0.3">
      <c r="A33279" s="2"/>
      <c r="B33279" s="3"/>
      <c r="C33279" s="3"/>
      <c r="E33279" s="18">
        <f>B33279+C33279</f>
        <v>0</v>
      </c>
    </row>
    <row r="33280" spans="1:5" x14ac:dyDescent="0.3">
      <c r="A33280" s="2"/>
      <c r="B33280" s="3"/>
      <c r="C33280" s="3"/>
      <c r="E33280" s="18">
        <f>B33280+C33280</f>
        <v>0</v>
      </c>
    </row>
    <row r="33281" spans="1:5" x14ac:dyDescent="0.3">
      <c r="A33281" s="2"/>
      <c r="B33281" s="3"/>
      <c r="C33281" s="3"/>
      <c r="E33281" s="18">
        <f>B33281+C33281</f>
        <v>0</v>
      </c>
    </row>
    <row r="33282" spans="1:5" x14ac:dyDescent="0.3">
      <c r="A33282" s="2"/>
      <c r="B33282" s="3"/>
      <c r="C33282" s="3"/>
      <c r="E33282" s="18">
        <f>B33282+C33282</f>
        <v>0</v>
      </c>
    </row>
    <row r="33283" spans="1:5" x14ac:dyDescent="0.3">
      <c r="A33283" s="2"/>
      <c r="B33283" s="3"/>
      <c r="C33283" s="3"/>
      <c r="E33283" s="18">
        <f>B33283+C33283</f>
        <v>0</v>
      </c>
    </row>
    <row r="33284" spans="1:5" x14ac:dyDescent="0.3">
      <c r="A33284" s="2"/>
      <c r="B33284" s="3"/>
      <c r="C33284" s="3"/>
      <c r="E33284" s="18">
        <f>B33284+C33284</f>
        <v>0</v>
      </c>
    </row>
    <row r="33285" spans="1:5" x14ac:dyDescent="0.3">
      <c r="A33285" s="2"/>
      <c r="B33285" s="3"/>
      <c r="C33285" s="3"/>
      <c r="E33285" s="18">
        <f>B33285+C33285</f>
        <v>0</v>
      </c>
    </row>
    <row r="33286" spans="1:5" x14ac:dyDescent="0.3">
      <c r="A33286" s="2"/>
      <c r="B33286" s="3"/>
      <c r="C33286" s="3"/>
      <c r="E33286" s="18">
        <f>B33286+C33286</f>
        <v>0</v>
      </c>
    </row>
    <row r="33287" spans="1:5" x14ac:dyDescent="0.3">
      <c r="A33287" s="2"/>
      <c r="B33287" s="3"/>
      <c r="C33287" s="3"/>
      <c r="E33287" s="18">
        <f>B33287+C33287</f>
        <v>0</v>
      </c>
    </row>
    <row r="33288" spans="1:5" x14ac:dyDescent="0.3">
      <c r="A33288" s="2"/>
      <c r="B33288" s="3"/>
      <c r="C33288" s="3"/>
      <c r="E33288" s="18">
        <f>B33288+C33288</f>
        <v>0</v>
      </c>
    </row>
    <row r="33289" spans="1:5" x14ac:dyDescent="0.3">
      <c r="A33289" s="2"/>
      <c r="B33289" s="3"/>
      <c r="C33289" s="3"/>
      <c r="E33289" s="18">
        <f>B33289+C33289</f>
        <v>0</v>
      </c>
    </row>
    <row r="33290" spans="1:5" x14ac:dyDescent="0.3">
      <c r="A33290" s="2"/>
      <c r="B33290" s="3"/>
      <c r="C33290" s="3"/>
      <c r="E33290" s="18">
        <f>B33290+C33290</f>
        <v>0</v>
      </c>
    </row>
    <row r="33291" spans="1:5" x14ac:dyDescent="0.3">
      <c r="A33291" s="2"/>
      <c r="B33291" s="3"/>
      <c r="C33291" s="3"/>
      <c r="E33291" s="18">
        <f>B33291+C33291</f>
        <v>0</v>
      </c>
    </row>
    <row r="33292" spans="1:5" x14ac:dyDescent="0.3">
      <c r="A33292" s="2"/>
      <c r="B33292" s="3"/>
      <c r="C33292" s="3"/>
      <c r="E33292" s="18">
        <f>B33292+C33292</f>
        <v>0</v>
      </c>
    </row>
    <row r="33293" spans="1:5" x14ac:dyDescent="0.3">
      <c r="A33293" s="2"/>
      <c r="B33293" s="3"/>
      <c r="C33293" s="3"/>
      <c r="E33293" s="18">
        <f>B33293+C33293</f>
        <v>0</v>
      </c>
    </row>
    <row r="33294" spans="1:5" x14ac:dyDescent="0.3">
      <c r="A33294" s="2"/>
      <c r="B33294" s="3"/>
      <c r="C33294" s="3"/>
      <c r="E33294" s="18">
        <f>B33294+C33294</f>
        <v>0</v>
      </c>
    </row>
    <row r="33295" spans="1:5" x14ac:dyDescent="0.3">
      <c r="A33295" s="2"/>
      <c r="B33295" s="3"/>
      <c r="C33295" s="3"/>
      <c r="E33295" s="18">
        <f>B33295+C33295</f>
        <v>0</v>
      </c>
    </row>
    <row r="33296" spans="1:5" x14ac:dyDescent="0.3">
      <c r="A33296" s="2"/>
      <c r="B33296" s="3"/>
      <c r="C33296" s="3"/>
      <c r="E33296" s="18">
        <f>B33296+C33296</f>
        <v>0</v>
      </c>
    </row>
    <row r="33297" spans="1:5" x14ac:dyDescent="0.3">
      <c r="A33297" s="2"/>
      <c r="B33297" s="3"/>
      <c r="C33297" s="3"/>
      <c r="E33297" s="18">
        <f>B33297+C33297</f>
        <v>0</v>
      </c>
    </row>
    <row r="33298" spans="1:5" x14ac:dyDescent="0.3">
      <c r="A33298" s="2"/>
      <c r="B33298" s="3"/>
      <c r="C33298" s="3"/>
      <c r="E33298" s="18">
        <f>B33298+C33298</f>
        <v>0</v>
      </c>
    </row>
    <row r="33299" spans="1:5" x14ac:dyDescent="0.3">
      <c r="A33299" s="2"/>
      <c r="B33299" s="3"/>
      <c r="C33299" s="3"/>
      <c r="E33299" s="18">
        <f>B33299+C33299</f>
        <v>0</v>
      </c>
    </row>
    <row r="33300" spans="1:5" x14ac:dyDescent="0.3">
      <c r="A33300" s="2"/>
      <c r="B33300" s="3"/>
      <c r="C33300" s="3"/>
      <c r="E33300" s="18">
        <f>B33300+C33300</f>
        <v>0</v>
      </c>
    </row>
    <row r="33301" spans="1:5" x14ac:dyDescent="0.3">
      <c r="A33301" s="2"/>
      <c r="B33301" s="3"/>
      <c r="C33301" s="3"/>
      <c r="E33301" s="18">
        <f>B33301+C33301</f>
        <v>0</v>
      </c>
    </row>
    <row r="33302" spans="1:5" x14ac:dyDescent="0.3">
      <c r="A33302" s="2"/>
      <c r="B33302" s="3"/>
      <c r="C33302" s="3"/>
      <c r="E33302" s="18">
        <f>B33302+C33302</f>
        <v>0</v>
      </c>
    </row>
    <row r="33303" spans="1:5" x14ac:dyDescent="0.3">
      <c r="A33303" s="2"/>
      <c r="B33303" s="3"/>
      <c r="C33303" s="3"/>
      <c r="E33303" s="18">
        <f>B33303+C33303</f>
        <v>0</v>
      </c>
    </row>
    <row r="33304" spans="1:5" x14ac:dyDescent="0.3">
      <c r="A33304" s="2"/>
      <c r="B33304" s="3"/>
      <c r="C33304" s="3"/>
      <c r="E33304" s="18">
        <f>B33304+C33304</f>
        <v>0</v>
      </c>
    </row>
    <row r="33305" spans="1:5" x14ac:dyDescent="0.3">
      <c r="A33305" s="2"/>
      <c r="B33305" s="3"/>
      <c r="C33305" s="3"/>
      <c r="E33305" s="18">
        <f>B33305+C33305</f>
        <v>0</v>
      </c>
    </row>
    <row r="33306" spans="1:5" x14ac:dyDescent="0.3">
      <c r="A33306" s="2"/>
      <c r="B33306" s="3"/>
      <c r="C33306" s="3"/>
      <c r="E33306" s="18">
        <f>B33306+C33306</f>
        <v>0</v>
      </c>
    </row>
    <row r="33307" spans="1:5" x14ac:dyDescent="0.3">
      <c r="A33307" s="2"/>
      <c r="B33307" s="3"/>
      <c r="C33307" s="3"/>
      <c r="E33307" s="18">
        <f>B33307+C33307</f>
        <v>0</v>
      </c>
    </row>
    <row r="33308" spans="1:5" x14ac:dyDescent="0.3">
      <c r="A33308" s="2"/>
      <c r="B33308" s="3"/>
      <c r="C33308" s="3"/>
      <c r="E33308" s="18">
        <f>B33308+C33308</f>
        <v>0</v>
      </c>
    </row>
    <row r="33309" spans="1:5" x14ac:dyDescent="0.3">
      <c r="A33309" s="2"/>
      <c r="B33309" s="3"/>
      <c r="C33309" s="3"/>
      <c r="E33309" s="18">
        <f>B33309+C33309</f>
        <v>0</v>
      </c>
    </row>
    <row r="33310" spans="1:5" x14ac:dyDescent="0.3">
      <c r="A33310" s="2"/>
      <c r="B33310" s="3"/>
      <c r="C33310" s="3"/>
      <c r="E33310" s="18">
        <f>B33310+C33310</f>
        <v>0</v>
      </c>
    </row>
    <row r="33311" spans="1:5" x14ac:dyDescent="0.3">
      <c r="A33311" s="2"/>
      <c r="B33311" s="3"/>
      <c r="C33311" s="3"/>
      <c r="E33311" s="18">
        <f>B33311+C33311</f>
        <v>0</v>
      </c>
    </row>
    <row r="33312" spans="1:5" x14ac:dyDescent="0.3">
      <c r="A33312" s="2"/>
      <c r="B33312" s="3"/>
      <c r="C33312" s="3"/>
      <c r="E33312" s="18">
        <f>B33312+C33312</f>
        <v>0</v>
      </c>
    </row>
    <row r="33313" spans="1:5" x14ac:dyDescent="0.3">
      <c r="A33313" s="2"/>
      <c r="B33313" s="3"/>
      <c r="C33313" s="3"/>
      <c r="E33313" s="18">
        <f>B33313+C33313</f>
        <v>0</v>
      </c>
    </row>
    <row r="33314" spans="1:5" x14ac:dyDescent="0.3">
      <c r="A33314" s="2"/>
      <c r="B33314" s="3"/>
      <c r="C33314" s="3"/>
      <c r="E33314" s="18">
        <f>B33314+C33314</f>
        <v>0</v>
      </c>
    </row>
    <row r="33315" spans="1:5" x14ac:dyDescent="0.3">
      <c r="A33315" s="2"/>
      <c r="B33315" s="3"/>
      <c r="C33315" s="3"/>
      <c r="E33315" s="18">
        <f>B33315+C33315</f>
        <v>0</v>
      </c>
    </row>
    <row r="33316" spans="1:5" x14ac:dyDescent="0.3">
      <c r="A33316" s="2"/>
      <c r="B33316" s="3"/>
      <c r="C33316" s="3"/>
      <c r="E33316" s="18">
        <f>B33316+C33316</f>
        <v>0</v>
      </c>
    </row>
    <row r="33317" spans="1:5" x14ac:dyDescent="0.3">
      <c r="A33317" s="2"/>
      <c r="B33317" s="3"/>
      <c r="C33317" s="3"/>
      <c r="E33317" s="18">
        <f>B33317+C33317</f>
        <v>0</v>
      </c>
    </row>
    <row r="33318" spans="1:5" x14ac:dyDescent="0.3">
      <c r="A33318" s="2"/>
      <c r="B33318" s="3"/>
      <c r="C33318" s="3"/>
      <c r="E33318" s="18">
        <f>B33318+C33318</f>
        <v>0</v>
      </c>
    </row>
    <row r="33319" spans="1:5" x14ac:dyDescent="0.3">
      <c r="A33319" s="2"/>
      <c r="B33319" s="3"/>
      <c r="C33319" s="3"/>
      <c r="E33319" s="18">
        <f>B33319+C33319</f>
        <v>0</v>
      </c>
    </row>
    <row r="33320" spans="1:5" x14ac:dyDescent="0.3">
      <c r="A33320" s="2"/>
      <c r="B33320" s="3"/>
      <c r="C33320" s="3"/>
      <c r="E33320" s="18">
        <f>B33320+C33320</f>
        <v>0</v>
      </c>
    </row>
    <row r="33321" spans="1:5" x14ac:dyDescent="0.3">
      <c r="A33321" s="2"/>
      <c r="B33321" s="3"/>
      <c r="C33321" s="3"/>
      <c r="E33321" s="18">
        <f>B33321+C33321</f>
        <v>0</v>
      </c>
    </row>
    <row r="33322" spans="1:5" x14ac:dyDescent="0.3">
      <c r="A33322" s="2"/>
      <c r="B33322" s="3"/>
      <c r="C33322" s="3"/>
      <c r="E33322" s="18">
        <f>B33322+C33322</f>
        <v>0</v>
      </c>
    </row>
    <row r="33323" spans="1:5" x14ac:dyDescent="0.3">
      <c r="A33323" s="2"/>
      <c r="B33323" s="3"/>
      <c r="C33323" s="3"/>
      <c r="E33323" s="18">
        <f>B33323+C33323</f>
        <v>0</v>
      </c>
    </row>
    <row r="33324" spans="1:5" x14ac:dyDescent="0.3">
      <c r="A33324" s="2"/>
      <c r="B33324" s="3"/>
      <c r="C33324" s="3"/>
      <c r="E33324" s="18">
        <f>B33324+C33324</f>
        <v>0</v>
      </c>
    </row>
    <row r="33325" spans="1:5" x14ac:dyDescent="0.3">
      <c r="A33325" s="2"/>
      <c r="B33325" s="3"/>
      <c r="C33325" s="3"/>
      <c r="E33325" s="18">
        <f>B33325+C33325</f>
        <v>0</v>
      </c>
    </row>
    <row r="33326" spans="1:5" x14ac:dyDescent="0.3">
      <c r="A33326" s="2"/>
      <c r="B33326" s="3"/>
      <c r="C33326" s="3"/>
      <c r="E33326" s="18">
        <f>B33326+C33326</f>
        <v>0</v>
      </c>
    </row>
    <row r="33327" spans="1:5" x14ac:dyDescent="0.3">
      <c r="A33327" s="2"/>
      <c r="B33327" s="3"/>
      <c r="C33327" s="3"/>
      <c r="E33327" s="18">
        <f>B33327+C33327</f>
        <v>0</v>
      </c>
    </row>
    <row r="33328" spans="1:5" x14ac:dyDescent="0.3">
      <c r="A33328" s="2"/>
      <c r="B33328" s="3"/>
      <c r="C33328" s="3"/>
      <c r="E33328" s="18">
        <f>B33328+C33328</f>
        <v>0</v>
      </c>
    </row>
    <row r="33329" spans="1:5" x14ac:dyDescent="0.3">
      <c r="A33329" s="2"/>
      <c r="B33329" s="3"/>
      <c r="C33329" s="3"/>
      <c r="E33329" s="18">
        <f>B33329+C33329</f>
        <v>0</v>
      </c>
    </row>
    <row r="33330" spans="1:5" x14ac:dyDescent="0.3">
      <c r="A33330" s="2"/>
      <c r="B33330" s="3"/>
      <c r="C33330" s="3"/>
      <c r="E33330" s="18">
        <f>B33330+C33330</f>
        <v>0</v>
      </c>
    </row>
    <row r="33331" spans="1:5" x14ac:dyDescent="0.3">
      <c r="A33331" s="2"/>
      <c r="B33331" s="3"/>
      <c r="C33331" s="3"/>
      <c r="E33331" s="18">
        <f>B33331+C33331</f>
        <v>0</v>
      </c>
    </row>
    <row r="33332" spans="1:5" x14ac:dyDescent="0.3">
      <c r="A33332" s="2"/>
      <c r="B33332" s="3"/>
      <c r="C33332" s="3"/>
      <c r="E33332" s="18">
        <f>B33332+C33332</f>
        <v>0</v>
      </c>
    </row>
    <row r="33333" spans="1:5" x14ac:dyDescent="0.3">
      <c r="A33333" s="2"/>
      <c r="B33333" s="3"/>
      <c r="C33333" s="3"/>
      <c r="E33333" s="18">
        <f>B33333+C33333</f>
        <v>0</v>
      </c>
    </row>
    <row r="33334" spans="1:5" x14ac:dyDescent="0.3">
      <c r="A33334" s="2"/>
      <c r="B33334" s="3"/>
      <c r="C33334" s="3"/>
      <c r="E33334" s="18">
        <f>B33334+C33334</f>
        <v>0</v>
      </c>
    </row>
    <row r="33335" spans="1:5" x14ac:dyDescent="0.3">
      <c r="A33335" s="2"/>
      <c r="B33335" s="3"/>
      <c r="C33335" s="3"/>
      <c r="E33335" s="18">
        <f>B33335+C33335</f>
        <v>0</v>
      </c>
    </row>
    <row r="33336" spans="1:5" x14ac:dyDescent="0.3">
      <c r="A33336" s="2"/>
      <c r="B33336" s="3"/>
      <c r="C33336" s="3"/>
      <c r="E33336" s="18">
        <f>B33336+C33336</f>
        <v>0</v>
      </c>
    </row>
    <row r="33337" spans="1:5" x14ac:dyDescent="0.3">
      <c r="A33337" s="2"/>
      <c r="B33337" s="3"/>
      <c r="C33337" s="3"/>
      <c r="E33337" s="18">
        <f>B33337+C33337</f>
        <v>0</v>
      </c>
    </row>
    <row r="33338" spans="1:5" x14ac:dyDescent="0.3">
      <c r="A33338" s="2"/>
      <c r="B33338" s="3"/>
      <c r="C33338" s="3"/>
      <c r="E33338" s="18">
        <f>B33338+C33338</f>
        <v>0</v>
      </c>
    </row>
    <row r="33339" spans="1:5" x14ac:dyDescent="0.3">
      <c r="A33339" s="2"/>
      <c r="B33339" s="3"/>
      <c r="C33339" s="3"/>
      <c r="E33339" s="18">
        <f>B33339+C33339</f>
        <v>0</v>
      </c>
    </row>
    <row r="33340" spans="1:5" x14ac:dyDescent="0.3">
      <c r="A33340" s="2"/>
      <c r="B33340" s="3"/>
      <c r="C33340" s="3"/>
      <c r="E33340" s="18">
        <f>B33340+C33340</f>
        <v>0</v>
      </c>
    </row>
    <row r="33341" spans="1:5" x14ac:dyDescent="0.3">
      <c r="A33341" s="2"/>
      <c r="B33341" s="3"/>
      <c r="C33341" s="3"/>
      <c r="E33341" s="18">
        <f>B33341+C33341</f>
        <v>0</v>
      </c>
    </row>
    <row r="33342" spans="1:5" x14ac:dyDescent="0.3">
      <c r="A33342" s="2"/>
      <c r="B33342" s="3"/>
      <c r="C33342" s="3"/>
      <c r="E33342" s="18">
        <f>B33342+C33342</f>
        <v>0</v>
      </c>
    </row>
    <row r="33343" spans="1:5" x14ac:dyDescent="0.3">
      <c r="A33343" s="2"/>
      <c r="B33343" s="3"/>
      <c r="C33343" s="3"/>
      <c r="E33343" s="18">
        <f>B33343+C33343</f>
        <v>0</v>
      </c>
    </row>
    <row r="33344" spans="1:5" x14ac:dyDescent="0.3">
      <c r="A33344" s="2"/>
      <c r="B33344" s="3"/>
      <c r="C33344" s="3"/>
      <c r="E33344" s="18">
        <f>B33344+C33344</f>
        <v>0</v>
      </c>
    </row>
    <row r="33345" spans="1:5" x14ac:dyDescent="0.3">
      <c r="A33345" s="2"/>
      <c r="B33345" s="3"/>
      <c r="C33345" s="3"/>
      <c r="E33345" s="18">
        <f>B33345+C33345</f>
        <v>0</v>
      </c>
    </row>
    <row r="33346" spans="1:5" x14ac:dyDescent="0.3">
      <c r="A33346" s="2"/>
      <c r="B33346" s="3"/>
      <c r="C33346" s="3"/>
      <c r="E33346" s="18">
        <f>B33346+C33346</f>
        <v>0</v>
      </c>
    </row>
    <row r="33347" spans="1:5" x14ac:dyDescent="0.3">
      <c r="A33347" s="2"/>
      <c r="B33347" s="3"/>
      <c r="C33347" s="3"/>
      <c r="E33347" s="18">
        <f>B33347+C33347</f>
        <v>0</v>
      </c>
    </row>
    <row r="33348" spans="1:5" x14ac:dyDescent="0.3">
      <c r="A33348" s="2"/>
      <c r="B33348" s="3"/>
      <c r="C33348" s="3"/>
      <c r="E33348" s="18">
        <f>B33348+C33348</f>
        <v>0</v>
      </c>
    </row>
    <row r="33349" spans="1:5" x14ac:dyDescent="0.3">
      <c r="A33349" s="2"/>
      <c r="B33349" s="3"/>
      <c r="C33349" s="3"/>
      <c r="E33349" s="18">
        <f>B33349+C33349</f>
        <v>0</v>
      </c>
    </row>
    <row r="33350" spans="1:5" x14ac:dyDescent="0.3">
      <c r="A33350" s="2"/>
      <c r="B33350" s="3"/>
      <c r="C33350" s="3"/>
      <c r="E33350" s="18">
        <f>B33350+C33350</f>
        <v>0</v>
      </c>
    </row>
    <row r="33351" spans="1:5" x14ac:dyDescent="0.3">
      <c r="A33351" s="2"/>
      <c r="B33351" s="3"/>
      <c r="C33351" s="3"/>
      <c r="E33351" s="18">
        <f>B33351+C33351</f>
        <v>0</v>
      </c>
    </row>
    <row r="33352" spans="1:5" x14ac:dyDescent="0.3">
      <c r="A33352" s="2"/>
      <c r="B33352" s="3"/>
      <c r="C33352" s="3"/>
      <c r="E33352" s="18">
        <f>B33352+C33352</f>
        <v>0</v>
      </c>
    </row>
    <row r="33353" spans="1:5" x14ac:dyDescent="0.3">
      <c r="A33353" s="2"/>
      <c r="B33353" s="3"/>
      <c r="C33353" s="3"/>
      <c r="E33353" s="18">
        <f>B33353+C33353</f>
        <v>0</v>
      </c>
    </row>
    <row r="33354" spans="1:5" x14ac:dyDescent="0.3">
      <c r="A33354" s="2"/>
      <c r="B33354" s="3"/>
      <c r="C33354" s="3"/>
      <c r="E33354" s="18">
        <f>B33354+C33354</f>
        <v>0</v>
      </c>
    </row>
    <row r="33355" spans="1:5" x14ac:dyDescent="0.3">
      <c r="A33355" s="2"/>
      <c r="B33355" s="3"/>
      <c r="C33355" s="3"/>
      <c r="E33355" s="18">
        <f>B33355+C33355</f>
        <v>0</v>
      </c>
    </row>
    <row r="33356" spans="1:5" x14ac:dyDescent="0.3">
      <c r="A33356" s="2"/>
      <c r="B33356" s="3"/>
      <c r="C33356" s="3"/>
      <c r="E33356" s="18">
        <f>B33356+C33356</f>
        <v>0</v>
      </c>
    </row>
    <row r="33357" spans="1:5" x14ac:dyDescent="0.3">
      <c r="A33357" s="2"/>
      <c r="B33357" s="3"/>
      <c r="C33357" s="3"/>
      <c r="E33357" s="18">
        <f>B33357+C33357</f>
        <v>0</v>
      </c>
    </row>
    <row r="33358" spans="1:5" x14ac:dyDescent="0.3">
      <c r="A33358" s="2"/>
      <c r="B33358" s="3"/>
      <c r="C33358" s="3"/>
      <c r="E33358" s="18">
        <f>B33358+C33358</f>
        <v>0</v>
      </c>
    </row>
    <row r="33359" spans="1:5" x14ac:dyDescent="0.3">
      <c r="A33359" s="2"/>
      <c r="B33359" s="3"/>
      <c r="C33359" s="3"/>
      <c r="E33359" s="18">
        <f>B33359+C33359</f>
        <v>0</v>
      </c>
    </row>
    <row r="33360" spans="1:5" x14ac:dyDescent="0.3">
      <c r="A33360" s="2"/>
      <c r="B33360" s="3"/>
      <c r="C33360" s="3"/>
      <c r="E33360" s="18">
        <f>B33360+C33360</f>
        <v>0</v>
      </c>
    </row>
    <row r="33361" spans="1:5" x14ac:dyDescent="0.3">
      <c r="A33361" s="2"/>
      <c r="B33361" s="3"/>
      <c r="C33361" s="3"/>
      <c r="E33361" s="18">
        <f>B33361+C33361</f>
        <v>0</v>
      </c>
    </row>
    <row r="33362" spans="1:5" x14ac:dyDescent="0.3">
      <c r="A33362" s="2"/>
      <c r="B33362" s="3"/>
      <c r="C33362" s="3"/>
      <c r="E33362" s="18">
        <f>B33362+C33362</f>
        <v>0</v>
      </c>
    </row>
    <row r="33363" spans="1:5" x14ac:dyDescent="0.3">
      <c r="A33363" s="2"/>
      <c r="B33363" s="3"/>
      <c r="C33363" s="3"/>
      <c r="E33363" s="18">
        <f>B33363+C33363</f>
        <v>0</v>
      </c>
    </row>
    <row r="33364" spans="1:5" x14ac:dyDescent="0.3">
      <c r="A33364" s="2"/>
      <c r="B33364" s="3"/>
      <c r="C33364" s="3"/>
      <c r="E33364" s="18">
        <f>B33364+C33364</f>
        <v>0</v>
      </c>
    </row>
    <row r="33365" spans="1:5" x14ac:dyDescent="0.3">
      <c r="A33365" s="2"/>
      <c r="B33365" s="3"/>
      <c r="C33365" s="3"/>
      <c r="E33365" s="18">
        <f>B33365+C33365</f>
        <v>0</v>
      </c>
    </row>
    <row r="33366" spans="1:5" x14ac:dyDescent="0.3">
      <c r="A33366" s="2"/>
      <c r="B33366" s="3"/>
      <c r="C33366" s="3"/>
      <c r="E33366" s="18">
        <f>B33366+C33366</f>
        <v>0</v>
      </c>
    </row>
    <row r="33367" spans="1:5" x14ac:dyDescent="0.3">
      <c r="A33367" s="2"/>
      <c r="B33367" s="3"/>
      <c r="C33367" s="3"/>
      <c r="E33367" s="18">
        <f>B33367+C33367</f>
        <v>0</v>
      </c>
    </row>
    <row r="33368" spans="1:5" x14ac:dyDescent="0.3">
      <c r="A33368" s="2"/>
      <c r="B33368" s="3"/>
      <c r="C33368" s="3"/>
      <c r="E33368" s="18">
        <f>B33368+C33368</f>
        <v>0</v>
      </c>
    </row>
    <row r="33369" spans="1:5" x14ac:dyDescent="0.3">
      <c r="A33369" s="2"/>
      <c r="B33369" s="3"/>
      <c r="C33369" s="3"/>
      <c r="E33369" s="18">
        <f>B33369+C33369</f>
        <v>0</v>
      </c>
    </row>
    <row r="33370" spans="1:5" x14ac:dyDescent="0.3">
      <c r="A33370" s="2"/>
      <c r="B33370" s="3"/>
      <c r="C33370" s="3"/>
      <c r="E33370" s="18">
        <f>B33370+C33370</f>
        <v>0</v>
      </c>
    </row>
    <row r="33371" spans="1:5" x14ac:dyDescent="0.3">
      <c r="A33371" s="2"/>
      <c r="B33371" s="3"/>
      <c r="C33371" s="3"/>
      <c r="E33371" s="18">
        <f>B33371+C33371</f>
        <v>0</v>
      </c>
    </row>
    <row r="33372" spans="1:5" x14ac:dyDescent="0.3">
      <c r="A33372" s="2"/>
      <c r="B33372" s="3"/>
      <c r="C33372" s="3"/>
      <c r="E33372" s="18">
        <f>B33372+C33372</f>
        <v>0</v>
      </c>
    </row>
    <row r="33373" spans="1:5" x14ac:dyDescent="0.3">
      <c r="A33373" s="2"/>
      <c r="B33373" s="3"/>
      <c r="C33373" s="3"/>
      <c r="E33373" s="18">
        <f>B33373+C33373</f>
        <v>0</v>
      </c>
    </row>
    <row r="33374" spans="1:5" x14ac:dyDescent="0.3">
      <c r="A33374" s="2"/>
      <c r="B33374" s="3"/>
      <c r="C33374" s="3"/>
      <c r="E33374" s="18">
        <f>B33374+C33374</f>
        <v>0</v>
      </c>
    </row>
    <row r="33375" spans="1:5" x14ac:dyDescent="0.3">
      <c r="A33375" s="2"/>
      <c r="B33375" s="3"/>
      <c r="C33375" s="3"/>
      <c r="E33375" s="18">
        <f>B33375+C33375</f>
        <v>0</v>
      </c>
    </row>
    <row r="33376" spans="1:5" x14ac:dyDescent="0.3">
      <c r="A33376" s="2"/>
      <c r="B33376" s="3"/>
      <c r="C33376" s="3"/>
      <c r="E33376" s="18">
        <f>B33376+C33376</f>
        <v>0</v>
      </c>
    </row>
    <row r="33377" spans="1:5" x14ac:dyDescent="0.3">
      <c r="A33377" s="2"/>
      <c r="B33377" s="3"/>
      <c r="C33377" s="3"/>
      <c r="E33377" s="18">
        <f>B33377+C33377</f>
        <v>0</v>
      </c>
    </row>
    <row r="33378" spans="1:5" x14ac:dyDescent="0.3">
      <c r="A33378" s="2"/>
      <c r="B33378" s="3"/>
      <c r="C33378" s="3"/>
      <c r="E33378" s="18">
        <f>B33378+C33378</f>
        <v>0</v>
      </c>
    </row>
    <row r="33379" spans="1:5" x14ac:dyDescent="0.3">
      <c r="A33379" s="2"/>
      <c r="B33379" s="3"/>
      <c r="C33379" s="3"/>
      <c r="E33379" s="18">
        <f>B33379+C33379</f>
        <v>0</v>
      </c>
    </row>
    <row r="33380" spans="1:5" x14ac:dyDescent="0.3">
      <c r="A33380" s="2"/>
      <c r="B33380" s="3"/>
      <c r="C33380" s="3"/>
      <c r="E33380" s="18">
        <f>B33380+C33380</f>
        <v>0</v>
      </c>
    </row>
    <row r="33381" spans="1:5" x14ac:dyDescent="0.3">
      <c r="A33381" s="2"/>
      <c r="B33381" s="3"/>
      <c r="C33381" s="3"/>
      <c r="E33381" s="18">
        <f>B33381+C33381</f>
        <v>0</v>
      </c>
    </row>
    <row r="33382" spans="1:5" x14ac:dyDescent="0.3">
      <c r="A33382" s="2"/>
      <c r="B33382" s="3"/>
      <c r="C33382" s="3"/>
      <c r="E33382" s="18">
        <f>B33382+C33382</f>
        <v>0</v>
      </c>
    </row>
    <row r="33383" spans="1:5" x14ac:dyDescent="0.3">
      <c r="A33383" s="2"/>
      <c r="B33383" s="3"/>
      <c r="C33383" s="3"/>
      <c r="E33383" s="18">
        <f>B33383+C33383</f>
        <v>0</v>
      </c>
    </row>
    <row r="33384" spans="1:5" x14ac:dyDescent="0.3">
      <c r="A33384" s="2"/>
      <c r="B33384" s="3"/>
      <c r="C33384" s="3"/>
      <c r="E33384" s="18">
        <f>B33384+C33384</f>
        <v>0</v>
      </c>
    </row>
    <row r="33385" spans="1:5" x14ac:dyDescent="0.3">
      <c r="A33385" s="2"/>
      <c r="B33385" s="3"/>
      <c r="C33385" s="3"/>
      <c r="E33385" s="18">
        <f>B33385+C33385</f>
        <v>0</v>
      </c>
    </row>
    <row r="33386" spans="1:5" x14ac:dyDescent="0.3">
      <c r="A33386" s="2"/>
      <c r="B33386" s="3"/>
      <c r="C33386" s="3"/>
      <c r="E33386" s="18">
        <f>B33386+C33386</f>
        <v>0</v>
      </c>
    </row>
    <row r="33387" spans="1:5" x14ac:dyDescent="0.3">
      <c r="A33387" s="2"/>
      <c r="B33387" s="3"/>
      <c r="C33387" s="3"/>
      <c r="E33387" s="18">
        <f>B33387+C33387</f>
        <v>0</v>
      </c>
    </row>
    <row r="33388" spans="1:5" x14ac:dyDescent="0.3">
      <c r="A33388" s="2"/>
      <c r="B33388" s="3"/>
      <c r="C33388" s="3"/>
      <c r="E33388" s="18">
        <f>B33388+C33388</f>
        <v>0</v>
      </c>
    </row>
    <row r="33389" spans="1:5" x14ac:dyDescent="0.3">
      <c r="A33389" s="2"/>
      <c r="B33389" s="3"/>
      <c r="C33389" s="3"/>
      <c r="E33389" s="18">
        <f>B33389+C33389</f>
        <v>0</v>
      </c>
    </row>
    <row r="33390" spans="1:5" x14ac:dyDescent="0.3">
      <c r="A33390" s="2"/>
      <c r="B33390" s="3"/>
      <c r="C33390" s="3"/>
      <c r="E33390" s="18">
        <f>B33390+C33390</f>
        <v>0</v>
      </c>
    </row>
    <row r="33391" spans="1:5" x14ac:dyDescent="0.3">
      <c r="A33391" s="2"/>
      <c r="B33391" s="3"/>
      <c r="C33391" s="3"/>
      <c r="E33391" s="18">
        <f>B33391+C33391</f>
        <v>0</v>
      </c>
    </row>
    <row r="33392" spans="1:5" x14ac:dyDescent="0.3">
      <c r="A33392" s="2"/>
      <c r="B33392" s="3"/>
      <c r="C33392" s="3"/>
      <c r="E33392" s="18">
        <f>B33392+C33392</f>
        <v>0</v>
      </c>
    </row>
    <row r="33393" spans="1:5" x14ac:dyDescent="0.3">
      <c r="A33393" s="2"/>
      <c r="B33393" s="3"/>
      <c r="C33393" s="3"/>
      <c r="E33393" s="18">
        <f>B33393+C33393</f>
        <v>0</v>
      </c>
    </row>
    <row r="33394" spans="1:5" x14ac:dyDescent="0.3">
      <c r="A33394" s="2"/>
      <c r="B33394" s="3"/>
      <c r="C33394" s="3"/>
      <c r="E33394" s="18">
        <f>B33394+C33394</f>
        <v>0</v>
      </c>
    </row>
    <row r="33395" spans="1:5" x14ac:dyDescent="0.3">
      <c r="A33395" s="2"/>
      <c r="B33395" s="3"/>
      <c r="C33395" s="3"/>
      <c r="E33395" s="18">
        <f>B33395+C33395</f>
        <v>0</v>
      </c>
    </row>
    <row r="33396" spans="1:5" x14ac:dyDescent="0.3">
      <c r="A33396" s="2"/>
      <c r="B33396" s="3"/>
      <c r="C33396" s="3"/>
      <c r="E33396" s="18">
        <f>B33396+C33396</f>
        <v>0</v>
      </c>
    </row>
    <row r="33397" spans="1:5" x14ac:dyDescent="0.3">
      <c r="A33397" s="2"/>
      <c r="B33397" s="3"/>
      <c r="C33397" s="3"/>
      <c r="E33397" s="18">
        <f>B33397+C33397</f>
        <v>0</v>
      </c>
    </row>
    <row r="33398" spans="1:5" x14ac:dyDescent="0.3">
      <c r="A33398" s="2"/>
      <c r="B33398" s="3"/>
      <c r="C33398" s="3"/>
      <c r="E33398" s="18">
        <f>B33398+C33398</f>
        <v>0</v>
      </c>
    </row>
    <row r="33399" spans="1:5" x14ac:dyDescent="0.3">
      <c r="A33399" s="2"/>
      <c r="B33399" s="3"/>
      <c r="C33399" s="3"/>
      <c r="E33399" s="18">
        <f>B33399+C33399</f>
        <v>0</v>
      </c>
    </row>
    <row r="33400" spans="1:5" x14ac:dyDescent="0.3">
      <c r="A33400" s="2"/>
      <c r="B33400" s="3"/>
      <c r="C33400" s="3"/>
      <c r="E33400" s="18">
        <f>B33400+C33400</f>
        <v>0</v>
      </c>
    </row>
    <row r="33401" spans="1:5" x14ac:dyDescent="0.3">
      <c r="A33401" s="2"/>
      <c r="B33401" s="3"/>
      <c r="C33401" s="3"/>
      <c r="E33401" s="18">
        <f>B33401+C33401</f>
        <v>0</v>
      </c>
    </row>
    <row r="33402" spans="1:5" x14ac:dyDescent="0.3">
      <c r="A33402" s="2"/>
      <c r="B33402" s="3"/>
      <c r="C33402" s="3"/>
      <c r="E33402" s="18">
        <f>B33402+C33402</f>
        <v>0</v>
      </c>
    </row>
    <row r="33403" spans="1:5" x14ac:dyDescent="0.3">
      <c r="A33403" s="2"/>
      <c r="B33403" s="3"/>
      <c r="C33403" s="3"/>
      <c r="E33403" s="18">
        <f>B33403+C33403</f>
        <v>0</v>
      </c>
    </row>
    <row r="33404" spans="1:5" x14ac:dyDescent="0.3">
      <c r="A33404" s="2"/>
      <c r="B33404" s="3"/>
      <c r="C33404" s="3"/>
      <c r="E33404" s="18">
        <f>B33404+C33404</f>
        <v>0</v>
      </c>
    </row>
    <row r="33405" spans="1:5" x14ac:dyDescent="0.3">
      <c r="A33405" s="2"/>
      <c r="B33405" s="3"/>
      <c r="C33405" s="3"/>
      <c r="E33405" s="18">
        <f>B33405+C33405</f>
        <v>0</v>
      </c>
    </row>
    <row r="33406" spans="1:5" x14ac:dyDescent="0.3">
      <c r="A33406" s="2"/>
      <c r="B33406" s="3"/>
      <c r="C33406" s="3"/>
      <c r="E33406" s="18">
        <f>B33406+C33406</f>
        <v>0</v>
      </c>
    </row>
    <row r="33407" spans="1:5" x14ac:dyDescent="0.3">
      <c r="A33407" s="2"/>
      <c r="B33407" s="3"/>
      <c r="C33407" s="3"/>
      <c r="E33407" s="18">
        <f>B33407+C33407</f>
        <v>0</v>
      </c>
    </row>
    <row r="33408" spans="1:5" x14ac:dyDescent="0.3">
      <c r="A33408" s="2"/>
      <c r="B33408" s="3"/>
      <c r="C33408" s="3"/>
      <c r="E33408" s="18">
        <f>B33408+C33408</f>
        <v>0</v>
      </c>
    </row>
    <row r="33409" spans="1:5" x14ac:dyDescent="0.3">
      <c r="A33409" s="2"/>
      <c r="B33409" s="3"/>
      <c r="C33409" s="3"/>
      <c r="E33409" s="18">
        <f>B33409+C33409</f>
        <v>0</v>
      </c>
    </row>
    <row r="33410" spans="1:5" x14ac:dyDescent="0.3">
      <c r="A33410" s="2"/>
      <c r="B33410" s="3"/>
      <c r="C33410" s="3"/>
      <c r="E33410" s="18">
        <f>B33410+C33410</f>
        <v>0</v>
      </c>
    </row>
    <row r="33411" spans="1:5" x14ac:dyDescent="0.3">
      <c r="A33411" s="2"/>
      <c r="B33411" s="3"/>
      <c r="C33411" s="3"/>
      <c r="E33411" s="18">
        <f>B33411+C33411</f>
        <v>0</v>
      </c>
    </row>
    <row r="33412" spans="1:5" x14ac:dyDescent="0.3">
      <c r="A33412" s="2"/>
      <c r="B33412" s="3"/>
      <c r="C33412" s="3"/>
      <c r="E33412" s="18">
        <f>B33412+C33412</f>
        <v>0</v>
      </c>
    </row>
    <row r="33413" spans="1:5" x14ac:dyDescent="0.3">
      <c r="A33413" s="2"/>
      <c r="B33413" s="3"/>
      <c r="C33413" s="3"/>
      <c r="E33413" s="18">
        <f>B33413+C33413</f>
        <v>0</v>
      </c>
    </row>
    <row r="33414" spans="1:5" x14ac:dyDescent="0.3">
      <c r="A33414" s="2"/>
      <c r="B33414" s="3"/>
      <c r="C33414" s="3"/>
      <c r="E33414" s="18">
        <f>B33414+C33414</f>
        <v>0</v>
      </c>
    </row>
    <row r="33415" spans="1:5" x14ac:dyDescent="0.3">
      <c r="A33415" s="2"/>
      <c r="B33415" s="3"/>
      <c r="C33415" s="3"/>
      <c r="E33415" s="18">
        <f>B33415+C33415</f>
        <v>0</v>
      </c>
    </row>
    <row r="33416" spans="1:5" x14ac:dyDescent="0.3">
      <c r="A33416" s="2"/>
      <c r="B33416" s="3"/>
      <c r="C33416" s="3"/>
      <c r="E33416" s="18">
        <f>B33416+C33416</f>
        <v>0</v>
      </c>
    </row>
    <row r="33417" spans="1:5" x14ac:dyDescent="0.3">
      <c r="A33417" s="2"/>
      <c r="B33417" s="3"/>
      <c r="C33417" s="3"/>
      <c r="E33417" s="18">
        <f>B33417+C33417</f>
        <v>0</v>
      </c>
    </row>
    <row r="33418" spans="1:5" x14ac:dyDescent="0.3">
      <c r="A33418" s="2"/>
      <c r="B33418" s="3"/>
      <c r="C33418" s="3"/>
      <c r="E33418" s="18">
        <f>B33418+C33418</f>
        <v>0</v>
      </c>
    </row>
    <row r="33419" spans="1:5" x14ac:dyDescent="0.3">
      <c r="A33419" s="2"/>
      <c r="B33419" s="3"/>
      <c r="C33419" s="3"/>
      <c r="E33419" s="18">
        <f>B33419+C33419</f>
        <v>0</v>
      </c>
    </row>
    <row r="33420" spans="1:5" x14ac:dyDescent="0.3">
      <c r="A33420" s="2"/>
      <c r="B33420" s="3"/>
      <c r="C33420" s="3"/>
      <c r="E33420" s="18">
        <f>B33420+C33420</f>
        <v>0</v>
      </c>
    </row>
    <row r="33421" spans="1:5" x14ac:dyDescent="0.3">
      <c r="A33421" s="2"/>
      <c r="B33421" s="3"/>
      <c r="C33421" s="3"/>
      <c r="E33421" s="18">
        <f>B33421+C33421</f>
        <v>0</v>
      </c>
    </row>
    <row r="33422" spans="1:5" x14ac:dyDescent="0.3">
      <c r="A33422" s="2"/>
      <c r="B33422" s="3"/>
      <c r="C33422" s="3"/>
      <c r="E33422" s="18">
        <f>B33422+C33422</f>
        <v>0</v>
      </c>
    </row>
    <row r="33423" spans="1:5" x14ac:dyDescent="0.3">
      <c r="A33423" s="2"/>
      <c r="B33423" s="3"/>
      <c r="C33423" s="3"/>
      <c r="E33423" s="18">
        <f>B33423+C33423</f>
        <v>0</v>
      </c>
    </row>
    <row r="33424" spans="1:5" x14ac:dyDescent="0.3">
      <c r="A33424" s="2"/>
      <c r="B33424" s="3"/>
      <c r="C33424" s="3"/>
      <c r="E33424" s="18">
        <f>B33424+C33424</f>
        <v>0</v>
      </c>
    </row>
    <row r="33425" spans="1:5" x14ac:dyDescent="0.3">
      <c r="A33425" s="2"/>
      <c r="B33425" s="3"/>
      <c r="C33425" s="3"/>
      <c r="E33425" s="18">
        <f>B33425+C33425</f>
        <v>0</v>
      </c>
    </row>
    <row r="33426" spans="1:5" x14ac:dyDescent="0.3">
      <c r="A33426" s="2"/>
      <c r="B33426" s="3"/>
      <c r="C33426" s="3"/>
      <c r="E33426" s="18">
        <f>B33426+C33426</f>
        <v>0</v>
      </c>
    </row>
    <row r="33427" spans="1:5" x14ac:dyDescent="0.3">
      <c r="A33427" s="2"/>
      <c r="B33427" s="3"/>
      <c r="C33427" s="3"/>
      <c r="E33427" s="18">
        <f>B33427+C33427</f>
        <v>0</v>
      </c>
    </row>
    <row r="33428" spans="1:5" x14ac:dyDescent="0.3">
      <c r="A33428" s="2"/>
      <c r="B33428" s="3"/>
      <c r="C33428" s="3"/>
      <c r="E33428" s="18">
        <f>B33428+C33428</f>
        <v>0</v>
      </c>
    </row>
    <row r="33429" spans="1:5" x14ac:dyDescent="0.3">
      <c r="A33429" s="2"/>
      <c r="B33429" s="3"/>
      <c r="C33429" s="3"/>
      <c r="E33429" s="18">
        <f>B33429+C33429</f>
        <v>0</v>
      </c>
    </row>
    <row r="33430" spans="1:5" x14ac:dyDescent="0.3">
      <c r="A33430" s="2"/>
      <c r="B33430" s="3"/>
      <c r="C33430" s="3"/>
      <c r="E33430" s="18">
        <f>B33430+C33430</f>
        <v>0</v>
      </c>
    </row>
    <row r="33431" spans="1:5" x14ac:dyDescent="0.3">
      <c r="A33431" s="2"/>
      <c r="B33431" s="3"/>
      <c r="C33431" s="3"/>
      <c r="E33431" s="18">
        <f>B33431+C33431</f>
        <v>0</v>
      </c>
    </row>
    <row r="33432" spans="1:5" x14ac:dyDescent="0.3">
      <c r="A33432" s="2"/>
      <c r="B33432" s="3"/>
      <c r="C33432" s="3"/>
      <c r="E33432" s="18">
        <f>B33432+C33432</f>
        <v>0</v>
      </c>
    </row>
    <row r="33433" spans="1:5" x14ac:dyDescent="0.3">
      <c r="A33433" s="2"/>
      <c r="B33433" s="3"/>
      <c r="C33433" s="3"/>
      <c r="E33433" s="18">
        <f>B33433+C33433</f>
        <v>0</v>
      </c>
    </row>
    <row r="33434" spans="1:5" x14ac:dyDescent="0.3">
      <c r="A33434" s="2"/>
      <c r="B33434" s="3"/>
      <c r="C33434" s="3"/>
      <c r="E33434" s="18">
        <f>B33434+C33434</f>
        <v>0</v>
      </c>
    </row>
    <row r="33435" spans="1:5" x14ac:dyDescent="0.3">
      <c r="A33435" s="2"/>
      <c r="B33435" s="3"/>
      <c r="C33435" s="3"/>
      <c r="E33435" s="18">
        <f>B33435+C33435</f>
        <v>0</v>
      </c>
    </row>
    <row r="33436" spans="1:5" x14ac:dyDescent="0.3">
      <c r="A33436" s="2"/>
      <c r="B33436" s="3"/>
      <c r="C33436" s="3"/>
      <c r="E33436" s="18">
        <f>B33436+C33436</f>
        <v>0</v>
      </c>
    </row>
    <row r="33437" spans="1:5" x14ac:dyDescent="0.3">
      <c r="A33437" s="2"/>
      <c r="B33437" s="3"/>
      <c r="C33437" s="3"/>
      <c r="E33437" s="18">
        <f>B33437+C33437</f>
        <v>0</v>
      </c>
    </row>
    <row r="33438" spans="1:5" x14ac:dyDescent="0.3">
      <c r="A33438" s="2"/>
      <c r="B33438" s="3"/>
      <c r="C33438" s="3"/>
      <c r="E33438" s="18">
        <f>B33438+C33438</f>
        <v>0</v>
      </c>
    </row>
    <row r="33439" spans="1:5" x14ac:dyDescent="0.3">
      <c r="A33439" s="2"/>
      <c r="B33439" s="3"/>
      <c r="C33439" s="3"/>
      <c r="E33439" s="18">
        <f>B33439+C33439</f>
        <v>0</v>
      </c>
    </row>
    <row r="33440" spans="1:5" x14ac:dyDescent="0.3">
      <c r="A33440" s="2"/>
      <c r="B33440" s="3"/>
      <c r="C33440" s="3"/>
      <c r="E33440" s="18">
        <f>B33440+C33440</f>
        <v>0</v>
      </c>
    </row>
    <row r="33441" spans="1:5" x14ac:dyDescent="0.3">
      <c r="A33441" s="2"/>
      <c r="B33441" s="3"/>
      <c r="C33441" s="3"/>
      <c r="E33441" s="18">
        <f>B33441+C33441</f>
        <v>0</v>
      </c>
    </row>
    <row r="33442" spans="1:5" x14ac:dyDescent="0.3">
      <c r="A33442" s="2"/>
      <c r="B33442" s="3"/>
      <c r="C33442" s="3"/>
      <c r="E33442" s="18">
        <f>B33442+C33442</f>
        <v>0</v>
      </c>
    </row>
    <row r="33443" spans="1:5" x14ac:dyDescent="0.3">
      <c r="A33443" s="2"/>
      <c r="B33443" s="3"/>
      <c r="C33443" s="3"/>
      <c r="E33443" s="18">
        <f>B33443+C33443</f>
        <v>0</v>
      </c>
    </row>
    <row r="33444" spans="1:5" x14ac:dyDescent="0.3">
      <c r="A33444" s="2"/>
      <c r="B33444" s="3"/>
      <c r="C33444" s="3"/>
      <c r="E33444" s="18">
        <f>B33444+C33444</f>
        <v>0</v>
      </c>
    </row>
    <row r="33445" spans="1:5" x14ac:dyDescent="0.3">
      <c r="A33445" s="2"/>
      <c r="B33445" s="3"/>
      <c r="C33445" s="3"/>
      <c r="E33445" s="18">
        <f>B33445+C33445</f>
        <v>0</v>
      </c>
    </row>
    <row r="33446" spans="1:5" x14ac:dyDescent="0.3">
      <c r="A33446" s="2"/>
      <c r="B33446" s="3"/>
      <c r="C33446" s="3"/>
      <c r="E33446" s="18">
        <f>B33446+C33446</f>
        <v>0</v>
      </c>
    </row>
    <row r="33447" spans="1:5" x14ac:dyDescent="0.3">
      <c r="A33447" s="2"/>
      <c r="B33447" s="3"/>
      <c r="C33447" s="3"/>
      <c r="E33447" s="18">
        <f>B33447+C33447</f>
        <v>0</v>
      </c>
    </row>
    <row r="33448" spans="1:5" x14ac:dyDescent="0.3">
      <c r="A33448" s="2"/>
      <c r="B33448" s="3"/>
      <c r="C33448" s="3"/>
      <c r="E33448" s="18">
        <f>B33448+C33448</f>
        <v>0</v>
      </c>
    </row>
    <row r="33449" spans="1:5" x14ac:dyDescent="0.3">
      <c r="A33449" s="2"/>
      <c r="B33449" s="3"/>
      <c r="C33449" s="3"/>
      <c r="E33449" s="18">
        <f>B33449+C33449</f>
        <v>0</v>
      </c>
    </row>
    <row r="33450" spans="1:5" x14ac:dyDescent="0.3">
      <c r="A33450" s="2"/>
      <c r="B33450" s="3"/>
      <c r="C33450" s="3"/>
      <c r="E33450" s="18">
        <f>B33450+C33450</f>
        <v>0</v>
      </c>
    </row>
    <row r="33451" spans="1:5" x14ac:dyDescent="0.3">
      <c r="A33451" s="2"/>
      <c r="B33451" s="3"/>
      <c r="C33451" s="3"/>
      <c r="E33451" s="18">
        <f>B33451+C33451</f>
        <v>0</v>
      </c>
    </row>
    <row r="33452" spans="1:5" x14ac:dyDescent="0.3">
      <c r="A33452" s="2"/>
      <c r="B33452" s="3"/>
      <c r="C33452" s="3"/>
      <c r="E33452" s="18">
        <f>B33452+C33452</f>
        <v>0</v>
      </c>
    </row>
    <row r="33453" spans="1:5" x14ac:dyDescent="0.3">
      <c r="A33453" s="2"/>
      <c r="B33453" s="3"/>
      <c r="C33453" s="3"/>
      <c r="E33453" s="18">
        <f>B33453+C33453</f>
        <v>0</v>
      </c>
    </row>
    <row r="33454" spans="1:5" x14ac:dyDescent="0.3">
      <c r="A33454" s="2"/>
      <c r="B33454" s="3"/>
      <c r="C33454" s="3"/>
      <c r="E33454" s="18">
        <f>B33454+C33454</f>
        <v>0</v>
      </c>
    </row>
    <row r="33455" spans="1:5" x14ac:dyDescent="0.3">
      <c r="A33455" s="2"/>
      <c r="B33455" s="3"/>
      <c r="C33455" s="3"/>
      <c r="E33455" s="18">
        <f>B33455+C33455</f>
        <v>0</v>
      </c>
    </row>
    <row r="33456" spans="1:5" x14ac:dyDescent="0.3">
      <c r="A33456" s="2"/>
      <c r="B33456" s="3"/>
      <c r="C33456" s="3"/>
      <c r="E33456" s="18">
        <f>B33456+C33456</f>
        <v>0</v>
      </c>
    </row>
    <row r="33457" spans="1:5" x14ac:dyDescent="0.3">
      <c r="A33457" s="2"/>
      <c r="B33457" s="3"/>
      <c r="C33457" s="3"/>
      <c r="E33457" s="18">
        <f>B33457+C33457</f>
        <v>0</v>
      </c>
    </row>
    <row r="33458" spans="1:5" x14ac:dyDescent="0.3">
      <c r="A33458" s="2"/>
      <c r="B33458" s="3"/>
      <c r="C33458" s="3"/>
      <c r="E33458" s="18">
        <f>B33458+C33458</f>
        <v>0</v>
      </c>
    </row>
    <row r="33459" spans="1:5" x14ac:dyDescent="0.3">
      <c r="A33459" s="2"/>
      <c r="B33459" s="3"/>
      <c r="C33459" s="3"/>
      <c r="E33459" s="18">
        <f>B33459+C33459</f>
        <v>0</v>
      </c>
    </row>
    <row r="33460" spans="1:5" x14ac:dyDescent="0.3">
      <c r="A33460" s="2"/>
      <c r="B33460" s="3"/>
      <c r="C33460" s="3"/>
      <c r="E33460" s="18">
        <f>B33460+C33460</f>
        <v>0</v>
      </c>
    </row>
    <row r="33461" spans="1:5" x14ac:dyDescent="0.3">
      <c r="A33461" s="2"/>
      <c r="B33461" s="3"/>
      <c r="C33461" s="3"/>
      <c r="E33461" s="18">
        <f>B33461+C33461</f>
        <v>0</v>
      </c>
    </row>
    <row r="33462" spans="1:5" x14ac:dyDescent="0.3">
      <c r="A33462" s="2"/>
      <c r="B33462" s="3"/>
      <c r="C33462" s="3"/>
      <c r="E33462" s="18">
        <f>B33462+C33462</f>
        <v>0</v>
      </c>
    </row>
    <row r="33463" spans="1:5" x14ac:dyDescent="0.3">
      <c r="A33463" s="2"/>
      <c r="B33463" s="3"/>
      <c r="C33463" s="3"/>
      <c r="E33463" s="18">
        <f>B33463+C33463</f>
        <v>0</v>
      </c>
    </row>
    <row r="33464" spans="1:5" x14ac:dyDescent="0.3">
      <c r="A33464" s="2"/>
      <c r="B33464" s="3"/>
      <c r="C33464" s="3"/>
      <c r="E33464" s="18">
        <f>B33464+C33464</f>
        <v>0</v>
      </c>
    </row>
    <row r="33465" spans="1:5" x14ac:dyDescent="0.3">
      <c r="A33465" s="2"/>
      <c r="B33465" s="3"/>
      <c r="C33465" s="3"/>
      <c r="E33465" s="18">
        <f>B33465+C33465</f>
        <v>0</v>
      </c>
    </row>
    <row r="33466" spans="1:5" x14ac:dyDescent="0.3">
      <c r="A33466" s="2"/>
      <c r="B33466" s="3"/>
      <c r="C33466" s="3"/>
      <c r="E33466" s="18">
        <f>B33466+C33466</f>
        <v>0</v>
      </c>
    </row>
    <row r="33467" spans="1:5" x14ac:dyDescent="0.3">
      <c r="A33467" s="2"/>
      <c r="B33467" s="3"/>
      <c r="C33467" s="3"/>
      <c r="E33467" s="18">
        <f>B33467+C33467</f>
        <v>0</v>
      </c>
    </row>
    <row r="33468" spans="1:5" x14ac:dyDescent="0.3">
      <c r="A33468" s="2"/>
      <c r="B33468" s="3"/>
      <c r="C33468" s="3"/>
      <c r="E33468" s="18">
        <f>B33468+C33468</f>
        <v>0</v>
      </c>
    </row>
    <row r="33469" spans="1:5" x14ac:dyDescent="0.3">
      <c r="A33469" s="2"/>
      <c r="B33469" s="3"/>
      <c r="C33469" s="3"/>
      <c r="E33469" s="18">
        <f>B33469+C33469</f>
        <v>0</v>
      </c>
    </row>
    <row r="33470" spans="1:5" x14ac:dyDescent="0.3">
      <c r="A33470" s="2"/>
      <c r="B33470" s="3"/>
      <c r="C33470" s="3"/>
      <c r="E33470" s="18">
        <f>B33470+C33470</f>
        <v>0</v>
      </c>
    </row>
    <row r="33471" spans="1:5" x14ac:dyDescent="0.3">
      <c r="A33471" s="2"/>
      <c r="B33471" s="3"/>
      <c r="C33471" s="3"/>
      <c r="E33471" s="18">
        <f>B33471+C33471</f>
        <v>0</v>
      </c>
    </row>
    <row r="33472" spans="1:5" x14ac:dyDescent="0.3">
      <c r="A33472" s="2"/>
      <c r="B33472" s="3"/>
      <c r="C33472" s="3"/>
      <c r="E33472" s="18">
        <f>B33472+C33472</f>
        <v>0</v>
      </c>
    </row>
    <row r="33473" spans="1:5" x14ac:dyDescent="0.3">
      <c r="A33473" s="2"/>
      <c r="B33473" s="3"/>
      <c r="C33473" s="3"/>
      <c r="E33473" s="18">
        <f>B33473+C33473</f>
        <v>0</v>
      </c>
    </row>
    <row r="33474" spans="1:5" x14ac:dyDescent="0.3">
      <c r="A33474" s="2"/>
      <c r="B33474" s="3"/>
      <c r="C33474" s="3"/>
      <c r="E33474" s="18">
        <f>B33474+C33474</f>
        <v>0</v>
      </c>
    </row>
    <row r="33475" spans="1:5" x14ac:dyDescent="0.3">
      <c r="A33475" s="2"/>
      <c r="B33475" s="3"/>
      <c r="C33475" s="3"/>
      <c r="E33475" s="18">
        <f>B33475+C33475</f>
        <v>0</v>
      </c>
    </row>
    <row r="33476" spans="1:5" x14ac:dyDescent="0.3">
      <c r="A33476" s="2"/>
      <c r="B33476" s="3"/>
      <c r="C33476" s="3"/>
      <c r="E33476" s="18">
        <f>B33476+C33476</f>
        <v>0</v>
      </c>
    </row>
    <row r="33477" spans="1:5" x14ac:dyDescent="0.3">
      <c r="A33477" s="2"/>
      <c r="B33477" s="3"/>
      <c r="C33477" s="3"/>
      <c r="E33477" s="18">
        <f>B33477+C33477</f>
        <v>0</v>
      </c>
    </row>
    <row r="33478" spans="1:5" x14ac:dyDescent="0.3">
      <c r="A33478" s="2"/>
      <c r="B33478" s="3"/>
      <c r="C33478" s="3"/>
      <c r="E33478" s="18">
        <f>B33478+C33478</f>
        <v>0</v>
      </c>
    </row>
    <row r="33479" spans="1:5" x14ac:dyDescent="0.3">
      <c r="A33479" s="2"/>
      <c r="B33479" s="3"/>
      <c r="C33479" s="3"/>
      <c r="E33479" s="18">
        <f>B33479+C33479</f>
        <v>0</v>
      </c>
    </row>
    <row r="33480" spans="1:5" x14ac:dyDescent="0.3">
      <c r="A33480" s="2"/>
      <c r="B33480" s="3"/>
      <c r="C33480" s="3"/>
      <c r="E33480" s="18">
        <f>B33480+C33480</f>
        <v>0</v>
      </c>
    </row>
    <row r="33481" spans="1:5" x14ac:dyDescent="0.3">
      <c r="A33481" s="2"/>
      <c r="B33481" s="3"/>
      <c r="C33481" s="3"/>
      <c r="E33481" s="18">
        <f>B33481+C33481</f>
        <v>0</v>
      </c>
    </row>
    <row r="33482" spans="1:5" x14ac:dyDescent="0.3">
      <c r="A33482" s="2"/>
      <c r="B33482" s="3"/>
      <c r="C33482" s="3"/>
      <c r="E33482" s="18">
        <f>B33482+C33482</f>
        <v>0</v>
      </c>
    </row>
    <row r="33483" spans="1:5" x14ac:dyDescent="0.3">
      <c r="A33483" s="2"/>
      <c r="B33483" s="3"/>
      <c r="C33483" s="3"/>
      <c r="E33483" s="18">
        <f>B33483+C33483</f>
        <v>0</v>
      </c>
    </row>
    <row r="33484" spans="1:5" x14ac:dyDescent="0.3">
      <c r="A33484" s="2"/>
      <c r="B33484" s="3"/>
      <c r="C33484" s="3"/>
      <c r="E33484" s="18">
        <f>B33484+C33484</f>
        <v>0</v>
      </c>
    </row>
    <row r="33485" spans="1:5" x14ac:dyDescent="0.3">
      <c r="A33485" s="2"/>
      <c r="B33485" s="3"/>
      <c r="C33485" s="3"/>
      <c r="E33485" s="18">
        <f>B33485+C33485</f>
        <v>0</v>
      </c>
    </row>
    <row r="33486" spans="1:5" x14ac:dyDescent="0.3">
      <c r="A33486" s="2"/>
      <c r="B33486" s="3"/>
      <c r="C33486" s="3"/>
      <c r="E33486" s="18">
        <f>B33486+C33486</f>
        <v>0</v>
      </c>
    </row>
    <row r="33487" spans="1:5" x14ac:dyDescent="0.3">
      <c r="A33487" s="2"/>
      <c r="B33487" s="3"/>
      <c r="C33487" s="3"/>
      <c r="E33487" s="18">
        <f>B33487+C33487</f>
        <v>0</v>
      </c>
    </row>
    <row r="33488" spans="1:5" x14ac:dyDescent="0.3">
      <c r="A33488" s="2"/>
      <c r="B33488" s="3"/>
      <c r="C33488" s="3"/>
      <c r="E33488" s="18">
        <f>B33488+C33488</f>
        <v>0</v>
      </c>
    </row>
    <row r="33489" spans="1:5" x14ac:dyDescent="0.3">
      <c r="A33489" s="2"/>
      <c r="B33489" s="3"/>
      <c r="C33489" s="3"/>
      <c r="E33489" s="18">
        <f>B33489+C33489</f>
        <v>0</v>
      </c>
    </row>
    <row r="33490" spans="1:5" x14ac:dyDescent="0.3">
      <c r="A33490" s="2"/>
      <c r="B33490" s="3"/>
      <c r="C33490" s="3"/>
      <c r="E33490" s="18">
        <f>B33490+C33490</f>
        <v>0</v>
      </c>
    </row>
    <row r="33491" spans="1:5" x14ac:dyDescent="0.3">
      <c r="A33491" s="2"/>
      <c r="B33491" s="3"/>
      <c r="C33491" s="3"/>
      <c r="E33491" s="18">
        <f>B33491+C33491</f>
        <v>0</v>
      </c>
    </row>
    <row r="33492" spans="1:5" x14ac:dyDescent="0.3">
      <c r="A33492" s="2"/>
      <c r="B33492" s="3"/>
      <c r="C33492" s="3"/>
      <c r="E33492" s="18">
        <f>B33492+C33492</f>
        <v>0</v>
      </c>
    </row>
    <row r="33493" spans="1:5" x14ac:dyDescent="0.3">
      <c r="A33493" s="2"/>
      <c r="B33493" s="3"/>
      <c r="C33493" s="3"/>
      <c r="E33493" s="18">
        <f>B33493+C33493</f>
        <v>0</v>
      </c>
    </row>
    <row r="33494" spans="1:5" x14ac:dyDescent="0.3">
      <c r="A33494" s="2"/>
      <c r="B33494" s="3"/>
      <c r="C33494" s="3"/>
      <c r="E33494" s="18">
        <f>B33494+C33494</f>
        <v>0</v>
      </c>
    </row>
    <row r="33495" spans="1:5" x14ac:dyDescent="0.3">
      <c r="A33495" s="2"/>
      <c r="B33495" s="3"/>
      <c r="C33495" s="3"/>
      <c r="E33495" s="18">
        <f>B33495+C33495</f>
        <v>0</v>
      </c>
    </row>
    <row r="33496" spans="1:5" x14ac:dyDescent="0.3">
      <c r="A33496" s="2"/>
      <c r="B33496" s="3"/>
      <c r="C33496" s="3"/>
      <c r="E33496" s="18">
        <f>B33496+C33496</f>
        <v>0</v>
      </c>
    </row>
    <row r="33497" spans="1:5" x14ac:dyDescent="0.3">
      <c r="A33497" s="2"/>
      <c r="B33497" s="3"/>
      <c r="C33497" s="3"/>
      <c r="E33497" s="18">
        <f>B33497+C33497</f>
        <v>0</v>
      </c>
    </row>
    <row r="33498" spans="1:5" x14ac:dyDescent="0.3">
      <c r="A33498" s="2"/>
      <c r="B33498" s="3"/>
      <c r="C33498" s="3"/>
      <c r="E33498" s="18">
        <f>B33498+C33498</f>
        <v>0</v>
      </c>
    </row>
    <row r="33499" spans="1:5" x14ac:dyDescent="0.3">
      <c r="A33499" s="2"/>
      <c r="B33499" s="3"/>
      <c r="C33499" s="3"/>
      <c r="E33499" s="18">
        <f>B33499+C33499</f>
        <v>0</v>
      </c>
    </row>
    <row r="33500" spans="1:5" x14ac:dyDescent="0.3">
      <c r="A33500" s="2"/>
      <c r="B33500" s="3"/>
      <c r="C33500" s="3"/>
      <c r="E33500" s="18">
        <f>B33500+C33500</f>
        <v>0</v>
      </c>
    </row>
    <row r="33501" spans="1:5" x14ac:dyDescent="0.3">
      <c r="A33501" s="2"/>
      <c r="B33501" s="3"/>
      <c r="C33501" s="3"/>
      <c r="E33501" s="18">
        <f>B33501+C33501</f>
        <v>0</v>
      </c>
    </row>
    <row r="33502" spans="1:5" x14ac:dyDescent="0.3">
      <c r="A33502" s="2"/>
      <c r="B33502" s="3"/>
      <c r="C33502" s="3"/>
      <c r="E33502" s="18">
        <f>B33502+C33502</f>
        <v>0</v>
      </c>
    </row>
    <row r="33503" spans="1:5" x14ac:dyDescent="0.3">
      <c r="A33503" s="2"/>
      <c r="B33503" s="3"/>
      <c r="C33503" s="3"/>
      <c r="E33503" s="18">
        <f>B33503+C33503</f>
        <v>0</v>
      </c>
    </row>
    <row r="33504" spans="1:5" x14ac:dyDescent="0.3">
      <c r="A33504" s="2"/>
      <c r="B33504" s="3"/>
      <c r="C33504" s="3"/>
      <c r="E33504" s="18">
        <f>B33504+C33504</f>
        <v>0</v>
      </c>
    </row>
    <row r="33505" spans="1:5" x14ac:dyDescent="0.3">
      <c r="A33505" s="2"/>
      <c r="B33505" s="3"/>
      <c r="C33505" s="3"/>
      <c r="E33505" s="18">
        <f>B33505+C33505</f>
        <v>0</v>
      </c>
    </row>
    <row r="33506" spans="1:5" x14ac:dyDescent="0.3">
      <c r="A33506" s="2"/>
      <c r="B33506" s="3"/>
      <c r="C33506" s="3"/>
      <c r="E33506" s="18">
        <f>B33506+C33506</f>
        <v>0</v>
      </c>
    </row>
    <row r="33507" spans="1:5" x14ac:dyDescent="0.3">
      <c r="A33507" s="2"/>
      <c r="B33507" s="3"/>
      <c r="C33507" s="3"/>
      <c r="E33507" s="18">
        <f>B33507+C33507</f>
        <v>0</v>
      </c>
    </row>
    <row r="33508" spans="1:5" x14ac:dyDescent="0.3">
      <c r="A33508" s="2"/>
      <c r="B33508" s="3"/>
      <c r="C33508" s="3"/>
      <c r="E33508" s="18">
        <f>B33508+C33508</f>
        <v>0</v>
      </c>
    </row>
    <row r="33509" spans="1:5" x14ac:dyDescent="0.3">
      <c r="A33509" s="2"/>
      <c r="B33509" s="3"/>
      <c r="C33509" s="3"/>
      <c r="E33509" s="18">
        <f>B33509+C33509</f>
        <v>0</v>
      </c>
    </row>
    <row r="33510" spans="1:5" x14ac:dyDescent="0.3">
      <c r="A33510" s="2"/>
      <c r="B33510" s="3"/>
      <c r="C33510" s="3"/>
      <c r="E33510" s="18">
        <f>B33510+C33510</f>
        <v>0</v>
      </c>
    </row>
    <row r="33511" spans="1:5" x14ac:dyDescent="0.3">
      <c r="A33511" s="2"/>
      <c r="B33511" s="3"/>
      <c r="C33511" s="3"/>
      <c r="E33511" s="18">
        <f>B33511+C33511</f>
        <v>0</v>
      </c>
    </row>
    <row r="33512" spans="1:5" x14ac:dyDescent="0.3">
      <c r="A33512" s="2"/>
      <c r="B33512" s="3"/>
      <c r="C33512" s="3"/>
      <c r="E33512" s="18">
        <f>B33512+C33512</f>
        <v>0</v>
      </c>
    </row>
    <row r="33513" spans="1:5" x14ac:dyDescent="0.3">
      <c r="A33513" s="2"/>
      <c r="B33513" s="3"/>
      <c r="C33513" s="3"/>
      <c r="E33513" s="18">
        <f>B33513+C33513</f>
        <v>0</v>
      </c>
    </row>
    <row r="33514" spans="1:5" x14ac:dyDescent="0.3">
      <c r="A33514" s="2"/>
      <c r="B33514" s="3"/>
      <c r="C33514" s="3"/>
      <c r="E33514" s="18">
        <f>B33514+C33514</f>
        <v>0</v>
      </c>
    </row>
    <row r="33515" spans="1:5" x14ac:dyDescent="0.3">
      <c r="A33515" s="2"/>
      <c r="B33515" s="3"/>
      <c r="C33515" s="3"/>
      <c r="E33515" s="18">
        <f>B33515+C33515</f>
        <v>0</v>
      </c>
    </row>
    <row r="33516" spans="1:5" x14ac:dyDescent="0.3">
      <c r="A33516" s="2"/>
      <c r="B33516" s="3"/>
      <c r="C33516" s="3"/>
      <c r="E33516" s="18">
        <f>B33516+C33516</f>
        <v>0</v>
      </c>
    </row>
    <row r="33517" spans="1:5" x14ac:dyDescent="0.3">
      <c r="A33517" s="2"/>
      <c r="B33517" s="3"/>
      <c r="C33517" s="3"/>
      <c r="E33517" s="18">
        <f>B33517+C33517</f>
        <v>0</v>
      </c>
    </row>
    <row r="33518" spans="1:5" x14ac:dyDescent="0.3">
      <c r="A33518" s="2"/>
      <c r="B33518" s="3"/>
      <c r="C33518" s="3"/>
      <c r="E33518" s="18">
        <f>B33518+C33518</f>
        <v>0</v>
      </c>
    </row>
    <row r="33519" spans="1:5" x14ac:dyDescent="0.3">
      <c r="A33519" s="2"/>
      <c r="B33519" s="3"/>
      <c r="C33519" s="3"/>
      <c r="E33519" s="18">
        <f>B33519+C33519</f>
        <v>0</v>
      </c>
    </row>
    <row r="33520" spans="1:5" x14ac:dyDescent="0.3">
      <c r="A33520" s="2"/>
      <c r="B33520" s="3"/>
      <c r="C33520" s="3"/>
      <c r="E33520" s="18">
        <f>B33520+C33520</f>
        <v>0</v>
      </c>
    </row>
    <row r="33521" spans="1:5" x14ac:dyDescent="0.3">
      <c r="A33521" s="2"/>
      <c r="B33521" s="3"/>
      <c r="C33521" s="3"/>
      <c r="E33521" s="18">
        <f>B33521+C33521</f>
        <v>0</v>
      </c>
    </row>
    <row r="33522" spans="1:5" x14ac:dyDescent="0.3">
      <c r="A33522" s="2"/>
      <c r="B33522" s="3"/>
      <c r="C33522" s="3"/>
      <c r="E33522" s="18">
        <f>B33522+C33522</f>
        <v>0</v>
      </c>
    </row>
    <row r="33523" spans="1:5" x14ac:dyDescent="0.3">
      <c r="A33523" s="2"/>
      <c r="B33523" s="3"/>
      <c r="C33523" s="3"/>
      <c r="E33523" s="18">
        <f>B33523+C33523</f>
        <v>0</v>
      </c>
    </row>
    <row r="33524" spans="1:5" x14ac:dyDescent="0.3">
      <c r="A33524" s="2"/>
      <c r="B33524" s="3"/>
      <c r="C33524" s="3"/>
      <c r="E33524" s="18">
        <f>B33524+C33524</f>
        <v>0</v>
      </c>
    </row>
    <row r="33525" spans="1:5" x14ac:dyDescent="0.3">
      <c r="A33525" s="2"/>
      <c r="B33525" s="3"/>
      <c r="C33525" s="3"/>
      <c r="E33525" s="18">
        <f>B33525+C33525</f>
        <v>0</v>
      </c>
    </row>
    <row r="33526" spans="1:5" x14ac:dyDescent="0.3">
      <c r="A33526" s="2"/>
      <c r="B33526" s="3"/>
      <c r="C33526" s="3"/>
      <c r="E33526" s="18">
        <f>B33526+C33526</f>
        <v>0</v>
      </c>
    </row>
    <row r="33527" spans="1:5" x14ac:dyDescent="0.3">
      <c r="A33527" s="2"/>
      <c r="B33527" s="3"/>
      <c r="C33527" s="3"/>
      <c r="E33527" s="18">
        <f>B33527+C33527</f>
        <v>0</v>
      </c>
    </row>
    <row r="33528" spans="1:5" x14ac:dyDescent="0.3">
      <c r="A33528" s="2"/>
      <c r="B33528" s="3"/>
      <c r="C33528" s="3"/>
      <c r="E33528" s="18">
        <f>B33528+C33528</f>
        <v>0</v>
      </c>
    </row>
    <row r="33529" spans="1:5" x14ac:dyDescent="0.3">
      <c r="A33529" s="2"/>
      <c r="B33529" s="3"/>
      <c r="C33529" s="3"/>
      <c r="E33529" s="18">
        <f>B33529+C33529</f>
        <v>0</v>
      </c>
    </row>
    <row r="33530" spans="1:5" x14ac:dyDescent="0.3">
      <c r="A33530" s="2"/>
      <c r="B33530" s="3"/>
      <c r="C33530" s="3"/>
      <c r="E33530" s="18">
        <f>B33530+C33530</f>
        <v>0</v>
      </c>
    </row>
    <row r="33531" spans="1:5" x14ac:dyDescent="0.3">
      <c r="A33531" s="2"/>
      <c r="B33531" s="3"/>
      <c r="C33531" s="3"/>
      <c r="E33531" s="18">
        <f>B33531+C33531</f>
        <v>0</v>
      </c>
    </row>
    <row r="33532" spans="1:5" x14ac:dyDescent="0.3">
      <c r="A33532" s="2"/>
      <c r="B33532" s="3"/>
      <c r="C33532" s="3"/>
      <c r="E33532" s="18">
        <f>B33532+C33532</f>
        <v>0</v>
      </c>
    </row>
    <row r="33533" spans="1:5" x14ac:dyDescent="0.3">
      <c r="A33533" s="2"/>
      <c r="B33533" s="3"/>
      <c r="C33533" s="3"/>
      <c r="E33533" s="18">
        <f>B33533+C33533</f>
        <v>0</v>
      </c>
    </row>
    <row r="33534" spans="1:5" x14ac:dyDescent="0.3">
      <c r="A33534" s="2"/>
      <c r="B33534" s="3"/>
      <c r="C33534" s="3"/>
      <c r="E33534" s="18">
        <f>B33534+C33534</f>
        <v>0</v>
      </c>
    </row>
    <row r="33535" spans="1:5" x14ac:dyDescent="0.3">
      <c r="A33535" s="2"/>
      <c r="B33535" s="3"/>
      <c r="C33535" s="3"/>
      <c r="E33535" s="18">
        <f>B33535+C33535</f>
        <v>0</v>
      </c>
    </row>
    <row r="33536" spans="1:5" x14ac:dyDescent="0.3">
      <c r="A33536" s="2"/>
      <c r="B33536" s="3"/>
      <c r="C33536" s="3"/>
      <c r="E33536" s="18">
        <f>B33536+C33536</f>
        <v>0</v>
      </c>
    </row>
    <row r="33537" spans="1:5" x14ac:dyDescent="0.3">
      <c r="A33537" s="2"/>
      <c r="B33537" s="3"/>
      <c r="C33537" s="3"/>
      <c r="E33537" s="18">
        <f>B33537+C33537</f>
        <v>0</v>
      </c>
    </row>
    <row r="33538" spans="1:5" x14ac:dyDescent="0.3">
      <c r="A33538" s="2"/>
      <c r="B33538" s="3"/>
      <c r="C33538" s="3"/>
      <c r="E33538" s="18">
        <f>B33538+C33538</f>
        <v>0</v>
      </c>
    </row>
    <row r="33539" spans="1:5" x14ac:dyDescent="0.3">
      <c r="A33539" s="2"/>
      <c r="B33539" s="3"/>
      <c r="C33539" s="3"/>
      <c r="E33539" s="18">
        <f>B33539+C33539</f>
        <v>0</v>
      </c>
    </row>
    <row r="33540" spans="1:5" x14ac:dyDescent="0.3">
      <c r="A33540" s="2"/>
      <c r="B33540" s="3"/>
      <c r="C33540" s="3"/>
      <c r="E33540" s="18">
        <f>B33540+C33540</f>
        <v>0</v>
      </c>
    </row>
    <row r="33541" spans="1:5" x14ac:dyDescent="0.3">
      <c r="A33541" s="2"/>
      <c r="B33541" s="3"/>
      <c r="C33541" s="3"/>
      <c r="E33541" s="18">
        <f>B33541+C33541</f>
        <v>0</v>
      </c>
    </row>
    <row r="33542" spans="1:5" x14ac:dyDescent="0.3">
      <c r="A33542" s="2"/>
      <c r="B33542" s="3"/>
      <c r="C33542" s="3"/>
      <c r="E33542" s="18">
        <f>B33542+C33542</f>
        <v>0</v>
      </c>
    </row>
    <row r="33543" spans="1:5" x14ac:dyDescent="0.3">
      <c r="A33543" s="2"/>
      <c r="B33543" s="3"/>
      <c r="C33543" s="3"/>
      <c r="E33543" s="18">
        <f>B33543+C33543</f>
        <v>0</v>
      </c>
    </row>
    <row r="33544" spans="1:5" x14ac:dyDescent="0.3">
      <c r="A33544" s="2"/>
      <c r="B33544" s="3"/>
      <c r="C33544" s="3"/>
      <c r="E33544" s="18">
        <f>B33544+C33544</f>
        <v>0</v>
      </c>
    </row>
    <row r="33545" spans="1:5" x14ac:dyDescent="0.3">
      <c r="A33545" s="2"/>
      <c r="B33545" s="3"/>
      <c r="C33545" s="3"/>
      <c r="E33545" s="18">
        <f>B33545+C33545</f>
        <v>0</v>
      </c>
    </row>
    <row r="33546" spans="1:5" x14ac:dyDescent="0.3">
      <c r="A33546" s="2"/>
      <c r="B33546" s="3"/>
      <c r="C33546" s="3"/>
      <c r="E33546" s="18">
        <f>B33546+C33546</f>
        <v>0</v>
      </c>
    </row>
    <row r="33547" spans="1:5" x14ac:dyDescent="0.3">
      <c r="A33547" s="2"/>
      <c r="B33547" s="3"/>
      <c r="C33547" s="3"/>
      <c r="E33547" s="18">
        <f>B33547+C33547</f>
        <v>0</v>
      </c>
    </row>
    <row r="33548" spans="1:5" x14ac:dyDescent="0.3">
      <c r="A33548" s="2"/>
      <c r="B33548" s="3"/>
      <c r="C33548" s="3"/>
      <c r="E33548" s="18">
        <f>B33548+C33548</f>
        <v>0</v>
      </c>
    </row>
    <row r="33549" spans="1:5" x14ac:dyDescent="0.3">
      <c r="A33549" s="2"/>
      <c r="B33549" s="3"/>
      <c r="C33549" s="3"/>
      <c r="E33549" s="18">
        <f>B33549+C33549</f>
        <v>0</v>
      </c>
    </row>
    <row r="33550" spans="1:5" x14ac:dyDescent="0.3">
      <c r="A33550" s="2"/>
      <c r="B33550" s="3"/>
      <c r="C33550" s="3"/>
      <c r="E33550" s="18">
        <f>B33550+C33550</f>
        <v>0</v>
      </c>
    </row>
    <row r="33551" spans="1:5" x14ac:dyDescent="0.3">
      <c r="A33551" s="2"/>
      <c r="B33551" s="3"/>
      <c r="C33551" s="3"/>
      <c r="E33551" s="18">
        <f>B33551+C33551</f>
        <v>0</v>
      </c>
    </row>
    <row r="33552" spans="1:5" x14ac:dyDescent="0.3">
      <c r="A33552" s="2"/>
      <c r="B33552" s="3"/>
      <c r="C33552" s="3"/>
      <c r="E33552" s="18">
        <f>B33552+C33552</f>
        <v>0</v>
      </c>
    </row>
    <row r="33553" spans="1:5" x14ac:dyDescent="0.3">
      <c r="A33553" s="2"/>
      <c r="B33553" s="3"/>
      <c r="C33553" s="3"/>
      <c r="E33553" s="18">
        <f>B33553+C33553</f>
        <v>0</v>
      </c>
    </row>
    <row r="33554" spans="1:5" x14ac:dyDescent="0.3">
      <c r="A33554" s="2"/>
      <c r="B33554" s="3"/>
      <c r="C33554" s="3"/>
      <c r="E33554" s="18">
        <f>B33554+C33554</f>
        <v>0</v>
      </c>
    </row>
    <row r="33555" spans="1:5" x14ac:dyDescent="0.3">
      <c r="A33555" s="2"/>
      <c r="B33555" s="3"/>
      <c r="C33555" s="3"/>
      <c r="E33555" s="18">
        <f>B33555+C33555</f>
        <v>0</v>
      </c>
    </row>
    <row r="33556" spans="1:5" x14ac:dyDescent="0.3">
      <c r="A33556" s="2"/>
      <c r="B33556" s="3"/>
      <c r="C33556" s="3"/>
      <c r="E33556" s="18">
        <f>B33556+C33556</f>
        <v>0</v>
      </c>
    </row>
    <row r="33557" spans="1:5" x14ac:dyDescent="0.3">
      <c r="A33557" s="2"/>
      <c r="B33557" s="3"/>
      <c r="C33557" s="3"/>
      <c r="E33557" s="18">
        <f>B33557+C33557</f>
        <v>0</v>
      </c>
    </row>
    <row r="33558" spans="1:5" x14ac:dyDescent="0.3">
      <c r="A33558" s="2"/>
      <c r="B33558" s="3"/>
      <c r="C33558" s="3"/>
      <c r="E33558" s="18">
        <f>B33558+C33558</f>
        <v>0</v>
      </c>
    </row>
    <row r="33559" spans="1:5" x14ac:dyDescent="0.3">
      <c r="A33559" s="2"/>
      <c r="B33559" s="3"/>
      <c r="C33559" s="3"/>
      <c r="E33559" s="18">
        <f>B33559+C33559</f>
        <v>0</v>
      </c>
    </row>
    <row r="33560" spans="1:5" x14ac:dyDescent="0.3">
      <c r="A33560" s="2"/>
      <c r="B33560" s="3"/>
      <c r="C33560" s="3"/>
      <c r="E33560" s="18">
        <f>B33560+C33560</f>
        <v>0</v>
      </c>
    </row>
    <row r="33561" spans="1:5" x14ac:dyDescent="0.3">
      <c r="A33561" s="2"/>
      <c r="B33561" s="3"/>
      <c r="C33561" s="3"/>
      <c r="E33561" s="18">
        <f>B33561+C33561</f>
        <v>0</v>
      </c>
    </row>
    <row r="33562" spans="1:5" x14ac:dyDescent="0.3">
      <c r="A33562" s="2"/>
      <c r="B33562" s="3"/>
      <c r="C33562" s="3"/>
      <c r="E33562" s="18">
        <f>B33562+C33562</f>
        <v>0</v>
      </c>
    </row>
    <row r="33563" spans="1:5" x14ac:dyDescent="0.3">
      <c r="A33563" s="2"/>
      <c r="B33563" s="3"/>
      <c r="C33563" s="3"/>
      <c r="E33563" s="18">
        <f>B33563+C33563</f>
        <v>0</v>
      </c>
    </row>
    <row r="33564" spans="1:5" x14ac:dyDescent="0.3">
      <c r="A33564" s="2"/>
      <c r="B33564" s="3"/>
      <c r="C33564" s="3"/>
      <c r="E33564" s="18">
        <f>B33564+C33564</f>
        <v>0</v>
      </c>
    </row>
    <row r="33565" spans="1:5" x14ac:dyDescent="0.3">
      <c r="A33565" s="2"/>
      <c r="B33565" s="3"/>
      <c r="C33565" s="3"/>
      <c r="E33565" s="18">
        <f>B33565+C33565</f>
        <v>0</v>
      </c>
    </row>
    <row r="33566" spans="1:5" x14ac:dyDescent="0.3">
      <c r="A33566" s="2"/>
      <c r="B33566" s="3"/>
      <c r="C33566" s="3"/>
      <c r="E33566" s="18">
        <f>B33566+C33566</f>
        <v>0</v>
      </c>
    </row>
    <row r="33567" spans="1:5" x14ac:dyDescent="0.3">
      <c r="A33567" s="2"/>
      <c r="B33567" s="3"/>
      <c r="C33567" s="3"/>
      <c r="E33567" s="18">
        <f>B33567+C33567</f>
        <v>0</v>
      </c>
    </row>
    <row r="33568" spans="1:5" x14ac:dyDescent="0.3">
      <c r="A33568" s="2"/>
      <c r="B33568" s="3"/>
      <c r="C33568" s="3"/>
      <c r="E33568" s="18">
        <f>B33568+C33568</f>
        <v>0</v>
      </c>
    </row>
    <row r="33569" spans="1:5" x14ac:dyDescent="0.3">
      <c r="A33569" s="2"/>
      <c r="B33569" s="3"/>
      <c r="C33569" s="3"/>
      <c r="E33569" s="18">
        <f>B33569+C33569</f>
        <v>0</v>
      </c>
    </row>
    <row r="33570" spans="1:5" x14ac:dyDescent="0.3">
      <c r="A33570" s="2"/>
      <c r="B33570" s="3"/>
      <c r="C33570" s="3"/>
      <c r="E33570" s="18">
        <f>B33570+C33570</f>
        <v>0</v>
      </c>
    </row>
    <row r="33571" spans="1:5" x14ac:dyDescent="0.3">
      <c r="A33571" s="2"/>
      <c r="B33571" s="3"/>
      <c r="C33571" s="3"/>
      <c r="E33571" s="18">
        <f>B33571+C33571</f>
        <v>0</v>
      </c>
    </row>
    <row r="33572" spans="1:5" x14ac:dyDescent="0.3">
      <c r="A33572" s="2"/>
      <c r="B33572" s="3"/>
      <c r="C33572" s="3"/>
      <c r="E33572" s="18">
        <f>B33572+C33572</f>
        <v>0</v>
      </c>
    </row>
    <row r="33573" spans="1:5" x14ac:dyDescent="0.3">
      <c r="A33573" s="2"/>
      <c r="B33573" s="3"/>
      <c r="C33573" s="3"/>
      <c r="E33573" s="18">
        <f>B33573+C33573</f>
        <v>0</v>
      </c>
    </row>
    <row r="33574" spans="1:5" x14ac:dyDescent="0.3">
      <c r="A33574" s="2"/>
      <c r="B33574" s="3"/>
      <c r="C33574" s="3"/>
      <c r="E33574" s="18">
        <f>B33574+C33574</f>
        <v>0</v>
      </c>
    </row>
    <row r="33575" spans="1:5" x14ac:dyDescent="0.3">
      <c r="A33575" s="2"/>
      <c r="B33575" s="3"/>
      <c r="C33575" s="3"/>
      <c r="E33575" s="18">
        <f>B33575+C33575</f>
        <v>0</v>
      </c>
    </row>
    <row r="33576" spans="1:5" x14ac:dyDescent="0.3">
      <c r="A33576" s="2"/>
      <c r="B33576" s="3"/>
      <c r="C33576" s="3"/>
      <c r="E33576" s="18">
        <f>B33576+C33576</f>
        <v>0</v>
      </c>
    </row>
    <row r="33577" spans="1:5" x14ac:dyDescent="0.3">
      <c r="A33577" s="2"/>
      <c r="B33577" s="3"/>
      <c r="C33577" s="3"/>
      <c r="E33577" s="18">
        <f>B33577+C33577</f>
        <v>0</v>
      </c>
    </row>
    <row r="33578" spans="1:5" x14ac:dyDescent="0.3">
      <c r="A33578" s="2"/>
      <c r="B33578" s="3"/>
      <c r="C33578" s="3"/>
      <c r="E33578" s="18">
        <f>B33578+C33578</f>
        <v>0</v>
      </c>
    </row>
    <row r="33579" spans="1:5" x14ac:dyDescent="0.3">
      <c r="A33579" s="2"/>
      <c r="B33579" s="3"/>
      <c r="C33579" s="3"/>
      <c r="E33579" s="18">
        <f>B33579+C33579</f>
        <v>0</v>
      </c>
    </row>
    <row r="33580" spans="1:5" x14ac:dyDescent="0.3">
      <c r="A33580" s="2"/>
      <c r="B33580" s="3"/>
      <c r="C33580" s="3"/>
      <c r="E33580" s="18">
        <f>B33580+C33580</f>
        <v>0</v>
      </c>
    </row>
    <row r="33581" spans="1:5" x14ac:dyDescent="0.3">
      <c r="A33581" s="2"/>
      <c r="B33581" s="3"/>
      <c r="C33581" s="3"/>
      <c r="E33581" s="18">
        <f>B33581+C33581</f>
        <v>0</v>
      </c>
    </row>
    <row r="33582" spans="1:5" x14ac:dyDescent="0.3">
      <c r="A33582" s="2"/>
      <c r="B33582" s="3"/>
      <c r="C33582" s="3"/>
      <c r="E33582" s="18">
        <f>B33582+C33582</f>
        <v>0</v>
      </c>
    </row>
    <row r="33583" spans="1:5" x14ac:dyDescent="0.3">
      <c r="A33583" s="2"/>
      <c r="B33583" s="3"/>
      <c r="C33583" s="3"/>
      <c r="E33583" s="18">
        <f>B33583+C33583</f>
        <v>0</v>
      </c>
    </row>
    <row r="33584" spans="1:5" x14ac:dyDescent="0.3">
      <c r="A33584" s="2"/>
      <c r="B33584" s="3"/>
      <c r="C33584" s="3"/>
      <c r="E33584" s="18">
        <f>B33584+C33584</f>
        <v>0</v>
      </c>
    </row>
    <row r="33585" spans="1:5" x14ac:dyDescent="0.3">
      <c r="A33585" s="2"/>
      <c r="B33585" s="3"/>
      <c r="C33585" s="3"/>
      <c r="E33585" s="18">
        <f>B33585+C33585</f>
        <v>0</v>
      </c>
    </row>
    <row r="33586" spans="1:5" x14ac:dyDescent="0.3">
      <c r="A33586" s="2"/>
      <c r="B33586" s="3"/>
      <c r="C33586" s="3"/>
      <c r="E33586" s="18">
        <f>B33586+C33586</f>
        <v>0</v>
      </c>
    </row>
    <row r="33587" spans="1:5" x14ac:dyDescent="0.3">
      <c r="A33587" s="2"/>
      <c r="B33587" s="3"/>
      <c r="C33587" s="3"/>
      <c r="E33587" s="18">
        <f>B33587+C33587</f>
        <v>0</v>
      </c>
    </row>
    <row r="33588" spans="1:5" x14ac:dyDescent="0.3">
      <c r="A33588" s="2"/>
      <c r="B33588" s="3"/>
      <c r="C33588" s="3"/>
      <c r="E33588" s="18">
        <f>B33588+C33588</f>
        <v>0</v>
      </c>
    </row>
    <row r="33589" spans="1:5" x14ac:dyDescent="0.3">
      <c r="A33589" s="2"/>
      <c r="B33589" s="3"/>
      <c r="C33589" s="3"/>
      <c r="E33589" s="18">
        <f>B33589+C33589</f>
        <v>0</v>
      </c>
    </row>
    <row r="33590" spans="1:5" x14ac:dyDescent="0.3">
      <c r="A33590" s="2"/>
      <c r="B33590" s="3"/>
      <c r="C33590" s="3"/>
      <c r="E33590" s="18">
        <f>B33590+C33590</f>
        <v>0</v>
      </c>
    </row>
    <row r="33591" spans="1:5" x14ac:dyDescent="0.3">
      <c r="A33591" s="2"/>
      <c r="B33591" s="3"/>
      <c r="C33591" s="3"/>
      <c r="E33591" s="18">
        <f>B33591+C33591</f>
        <v>0</v>
      </c>
    </row>
    <row r="33592" spans="1:5" x14ac:dyDescent="0.3">
      <c r="A33592" s="2"/>
      <c r="B33592" s="3"/>
      <c r="C33592" s="3"/>
      <c r="E33592" s="18">
        <f>B33592+C33592</f>
        <v>0</v>
      </c>
    </row>
    <row r="33593" spans="1:5" x14ac:dyDescent="0.3">
      <c r="A33593" s="2"/>
      <c r="B33593" s="3"/>
      <c r="C33593" s="3"/>
      <c r="E33593" s="18">
        <f>B33593+C33593</f>
        <v>0</v>
      </c>
    </row>
    <row r="33594" spans="1:5" x14ac:dyDescent="0.3">
      <c r="A33594" s="2"/>
      <c r="B33594" s="3"/>
      <c r="C33594" s="3"/>
      <c r="E33594" s="18">
        <f>B33594+C33594</f>
        <v>0</v>
      </c>
    </row>
    <row r="33595" spans="1:5" x14ac:dyDescent="0.3">
      <c r="A33595" s="2"/>
      <c r="B33595" s="3"/>
      <c r="C33595" s="3"/>
      <c r="E33595" s="18">
        <f>B33595+C33595</f>
        <v>0</v>
      </c>
    </row>
    <row r="33596" spans="1:5" x14ac:dyDescent="0.3">
      <c r="A33596" s="2"/>
      <c r="B33596" s="3"/>
      <c r="C33596" s="3"/>
      <c r="E33596" s="18">
        <f>B33596+C33596</f>
        <v>0</v>
      </c>
    </row>
    <row r="33597" spans="1:5" x14ac:dyDescent="0.3">
      <c r="A33597" s="2"/>
      <c r="B33597" s="3"/>
      <c r="C33597" s="3"/>
      <c r="E33597" s="18">
        <f>B33597+C33597</f>
        <v>0</v>
      </c>
    </row>
    <row r="33598" spans="1:5" x14ac:dyDescent="0.3">
      <c r="A33598" s="2"/>
      <c r="B33598" s="3"/>
      <c r="C33598" s="3"/>
      <c r="E33598" s="18">
        <f>B33598+C33598</f>
        <v>0</v>
      </c>
    </row>
    <row r="33599" spans="1:5" x14ac:dyDescent="0.3">
      <c r="A33599" s="2"/>
      <c r="B33599" s="3"/>
      <c r="C33599" s="3"/>
      <c r="E33599" s="18">
        <f>B33599+C33599</f>
        <v>0</v>
      </c>
    </row>
    <row r="33600" spans="1:5" x14ac:dyDescent="0.3">
      <c r="A33600" s="2"/>
      <c r="B33600" s="3"/>
      <c r="C33600" s="3"/>
      <c r="E33600" s="18">
        <f>B33600+C33600</f>
        <v>0</v>
      </c>
    </row>
    <row r="33601" spans="1:5" x14ac:dyDescent="0.3">
      <c r="A33601" s="2"/>
      <c r="B33601" s="3"/>
      <c r="C33601" s="3"/>
      <c r="E33601" s="18">
        <f>B33601+C33601</f>
        <v>0</v>
      </c>
    </row>
    <row r="33602" spans="1:5" x14ac:dyDescent="0.3">
      <c r="A33602" s="2"/>
      <c r="B33602" s="3"/>
      <c r="C33602" s="3"/>
      <c r="E33602" s="18">
        <f>B33602+C33602</f>
        <v>0</v>
      </c>
    </row>
    <row r="33603" spans="1:5" x14ac:dyDescent="0.3">
      <c r="A33603" s="2"/>
      <c r="B33603" s="3"/>
      <c r="C33603" s="3"/>
      <c r="E33603" s="18">
        <f>B33603+C33603</f>
        <v>0</v>
      </c>
    </row>
    <row r="33604" spans="1:5" x14ac:dyDescent="0.3">
      <c r="A33604" s="2"/>
      <c r="B33604" s="3"/>
      <c r="C33604" s="3"/>
      <c r="E33604" s="18">
        <f>B33604+C33604</f>
        <v>0</v>
      </c>
    </row>
    <row r="33605" spans="1:5" x14ac:dyDescent="0.3">
      <c r="A33605" s="2"/>
      <c r="B33605" s="3"/>
      <c r="C33605" s="3"/>
      <c r="E33605" s="18">
        <f>B33605+C33605</f>
        <v>0</v>
      </c>
    </row>
    <row r="33606" spans="1:5" x14ac:dyDescent="0.3">
      <c r="A33606" s="2"/>
      <c r="B33606" s="3"/>
      <c r="C33606" s="3"/>
      <c r="E33606" s="18">
        <f>B33606+C33606</f>
        <v>0</v>
      </c>
    </row>
    <row r="33607" spans="1:5" x14ac:dyDescent="0.3">
      <c r="A33607" s="2"/>
      <c r="B33607" s="3"/>
      <c r="C33607" s="3"/>
      <c r="E33607" s="18">
        <f>B33607+C33607</f>
        <v>0</v>
      </c>
    </row>
    <row r="33608" spans="1:5" x14ac:dyDescent="0.3">
      <c r="A33608" s="2"/>
      <c r="B33608" s="3"/>
      <c r="C33608" s="3"/>
      <c r="E33608" s="18">
        <f>B33608+C33608</f>
        <v>0</v>
      </c>
    </row>
    <row r="33609" spans="1:5" x14ac:dyDescent="0.3">
      <c r="A33609" s="2"/>
      <c r="B33609" s="3"/>
      <c r="C33609" s="3"/>
      <c r="E33609" s="18">
        <f>B33609+C33609</f>
        <v>0</v>
      </c>
    </row>
    <row r="33610" spans="1:5" x14ac:dyDescent="0.3">
      <c r="A33610" s="2"/>
      <c r="B33610" s="3"/>
      <c r="C33610" s="3"/>
      <c r="E33610" s="18">
        <f>B33610+C33610</f>
        <v>0</v>
      </c>
    </row>
    <row r="33611" spans="1:5" x14ac:dyDescent="0.3">
      <c r="A33611" s="2"/>
      <c r="B33611" s="3"/>
      <c r="C33611" s="3"/>
      <c r="E33611" s="18">
        <f>B33611+C33611</f>
        <v>0</v>
      </c>
    </row>
    <row r="33612" spans="1:5" x14ac:dyDescent="0.3">
      <c r="A33612" s="2"/>
      <c r="B33612" s="3"/>
      <c r="C33612" s="3"/>
      <c r="E33612" s="18">
        <f>B33612+C33612</f>
        <v>0</v>
      </c>
    </row>
    <row r="33613" spans="1:5" x14ac:dyDescent="0.3">
      <c r="A33613" s="2"/>
      <c r="B33613" s="3"/>
      <c r="C33613" s="3"/>
      <c r="E33613" s="18">
        <f>B33613+C33613</f>
        <v>0</v>
      </c>
    </row>
    <row r="33614" spans="1:5" x14ac:dyDescent="0.3">
      <c r="A33614" s="2"/>
      <c r="B33614" s="3"/>
      <c r="C33614" s="3"/>
      <c r="E33614" s="18">
        <f>B33614+C33614</f>
        <v>0</v>
      </c>
    </row>
    <row r="33615" spans="1:5" x14ac:dyDescent="0.3">
      <c r="A33615" s="2"/>
      <c r="B33615" s="3"/>
      <c r="C33615" s="3"/>
      <c r="E33615" s="18">
        <f>B33615+C33615</f>
        <v>0</v>
      </c>
    </row>
    <row r="33616" spans="1:5" x14ac:dyDescent="0.3">
      <c r="A33616" s="2"/>
      <c r="B33616" s="3"/>
      <c r="C33616" s="3"/>
      <c r="E33616" s="18">
        <f>B33616+C33616</f>
        <v>0</v>
      </c>
    </row>
    <row r="33617" spans="1:5" x14ac:dyDescent="0.3">
      <c r="A33617" s="2"/>
      <c r="B33617" s="3"/>
      <c r="C33617" s="3"/>
      <c r="E33617" s="18">
        <f>B33617+C33617</f>
        <v>0</v>
      </c>
    </row>
    <row r="33618" spans="1:5" x14ac:dyDescent="0.3">
      <c r="A33618" s="2"/>
      <c r="B33618" s="3"/>
      <c r="C33618" s="3"/>
      <c r="E33618" s="18">
        <f>B33618+C33618</f>
        <v>0</v>
      </c>
    </row>
    <row r="33619" spans="1:5" x14ac:dyDescent="0.3">
      <c r="A33619" s="2"/>
      <c r="B33619" s="3"/>
      <c r="C33619" s="3"/>
      <c r="E33619" s="18">
        <f>B33619+C33619</f>
        <v>0</v>
      </c>
    </row>
    <row r="33620" spans="1:5" x14ac:dyDescent="0.3">
      <c r="A33620" s="2"/>
      <c r="B33620" s="3"/>
      <c r="C33620" s="3"/>
      <c r="E33620" s="18">
        <f>B33620+C33620</f>
        <v>0</v>
      </c>
    </row>
    <row r="33621" spans="1:5" x14ac:dyDescent="0.3">
      <c r="A33621" s="2"/>
      <c r="B33621" s="3"/>
      <c r="C33621" s="3"/>
      <c r="E33621" s="18">
        <f>B33621+C33621</f>
        <v>0</v>
      </c>
    </row>
    <row r="33622" spans="1:5" x14ac:dyDescent="0.3">
      <c r="A33622" s="2"/>
      <c r="B33622" s="3"/>
      <c r="C33622" s="3"/>
      <c r="E33622" s="18">
        <f>B33622+C33622</f>
        <v>0</v>
      </c>
    </row>
    <row r="33623" spans="1:5" x14ac:dyDescent="0.3">
      <c r="A33623" s="2"/>
      <c r="B33623" s="3"/>
      <c r="C33623" s="3"/>
      <c r="E33623" s="18">
        <f>B33623+C33623</f>
        <v>0</v>
      </c>
    </row>
    <row r="33624" spans="1:5" x14ac:dyDescent="0.3">
      <c r="A33624" s="2"/>
      <c r="B33624" s="3"/>
      <c r="C33624" s="3"/>
      <c r="E33624" s="18">
        <f>B33624+C33624</f>
        <v>0</v>
      </c>
    </row>
    <row r="33625" spans="1:5" x14ac:dyDescent="0.3">
      <c r="A33625" s="2"/>
      <c r="B33625" s="3"/>
      <c r="C33625" s="3"/>
      <c r="E33625" s="18">
        <f>B33625+C33625</f>
        <v>0</v>
      </c>
    </row>
    <row r="33626" spans="1:5" x14ac:dyDescent="0.3">
      <c r="A33626" s="2"/>
      <c r="B33626" s="3"/>
      <c r="C33626" s="3"/>
      <c r="E33626" s="18">
        <f>B33626+C33626</f>
        <v>0</v>
      </c>
    </row>
    <row r="33627" spans="1:5" x14ac:dyDescent="0.3">
      <c r="A33627" s="2"/>
      <c r="B33627" s="3"/>
      <c r="C33627" s="3"/>
      <c r="E33627" s="18">
        <f>B33627+C33627</f>
        <v>0</v>
      </c>
    </row>
    <row r="33628" spans="1:5" x14ac:dyDescent="0.3">
      <c r="A33628" s="2"/>
      <c r="B33628" s="3"/>
      <c r="C33628" s="3"/>
      <c r="E33628" s="18">
        <f>B33628+C33628</f>
        <v>0</v>
      </c>
    </row>
    <row r="33629" spans="1:5" x14ac:dyDescent="0.3">
      <c r="A33629" s="2"/>
      <c r="B33629" s="3"/>
      <c r="C33629" s="3"/>
      <c r="E33629" s="18">
        <f>B33629+C33629</f>
        <v>0</v>
      </c>
    </row>
    <row r="33630" spans="1:5" x14ac:dyDescent="0.3">
      <c r="A33630" s="2"/>
      <c r="B33630" s="3"/>
      <c r="C33630" s="3"/>
      <c r="E33630" s="18">
        <f>B33630+C33630</f>
        <v>0</v>
      </c>
    </row>
    <row r="33631" spans="1:5" x14ac:dyDescent="0.3">
      <c r="A33631" s="2"/>
      <c r="B33631" s="3"/>
      <c r="C33631" s="3"/>
      <c r="E33631" s="18">
        <f>B33631+C33631</f>
        <v>0</v>
      </c>
    </row>
    <row r="33632" spans="1:5" x14ac:dyDescent="0.3">
      <c r="A33632" s="2"/>
      <c r="B33632" s="3"/>
      <c r="C33632" s="3"/>
      <c r="E33632" s="18">
        <f>B33632+C33632</f>
        <v>0</v>
      </c>
    </row>
    <row r="33633" spans="1:5" x14ac:dyDescent="0.3">
      <c r="A33633" s="2"/>
      <c r="B33633" s="3"/>
      <c r="C33633" s="3"/>
      <c r="E33633" s="18">
        <f>B33633+C33633</f>
        <v>0</v>
      </c>
    </row>
    <row r="33634" spans="1:5" x14ac:dyDescent="0.3">
      <c r="A33634" s="2"/>
      <c r="B33634" s="3"/>
      <c r="C33634" s="3"/>
      <c r="E33634" s="18">
        <f>B33634+C33634</f>
        <v>0</v>
      </c>
    </row>
    <row r="33635" spans="1:5" x14ac:dyDescent="0.3">
      <c r="A33635" s="2"/>
      <c r="B33635" s="3"/>
      <c r="C33635" s="3"/>
      <c r="E33635" s="18">
        <f>B33635+C33635</f>
        <v>0</v>
      </c>
    </row>
    <row r="33636" spans="1:5" x14ac:dyDescent="0.3">
      <c r="A33636" s="2"/>
      <c r="B33636" s="3"/>
      <c r="C33636" s="3"/>
      <c r="E33636" s="18">
        <f>B33636+C33636</f>
        <v>0</v>
      </c>
    </row>
    <row r="33637" spans="1:5" x14ac:dyDescent="0.3">
      <c r="A33637" s="2"/>
      <c r="B33637" s="3"/>
      <c r="C33637" s="3"/>
      <c r="E33637" s="18">
        <f>B33637+C33637</f>
        <v>0</v>
      </c>
    </row>
    <row r="33638" spans="1:5" x14ac:dyDescent="0.3">
      <c r="A33638" s="2"/>
      <c r="B33638" s="3"/>
      <c r="C33638" s="3"/>
      <c r="E33638" s="18">
        <f>B33638+C33638</f>
        <v>0</v>
      </c>
    </row>
    <row r="33639" spans="1:5" x14ac:dyDescent="0.3">
      <c r="A33639" s="2"/>
      <c r="B33639" s="3"/>
      <c r="C33639" s="3"/>
      <c r="E33639" s="18">
        <f>B33639+C33639</f>
        <v>0</v>
      </c>
    </row>
    <row r="33640" spans="1:5" x14ac:dyDescent="0.3">
      <c r="A33640" s="2"/>
      <c r="B33640" s="3"/>
      <c r="C33640" s="3"/>
      <c r="E33640" s="18">
        <f>B33640+C33640</f>
        <v>0</v>
      </c>
    </row>
    <row r="33641" spans="1:5" x14ac:dyDescent="0.3">
      <c r="A33641" s="2"/>
      <c r="B33641" s="3"/>
      <c r="C33641" s="3"/>
      <c r="E33641" s="18">
        <f>B33641+C33641</f>
        <v>0</v>
      </c>
    </row>
    <row r="33642" spans="1:5" x14ac:dyDescent="0.3">
      <c r="A33642" s="2"/>
      <c r="B33642" s="3"/>
      <c r="C33642" s="3"/>
      <c r="E33642" s="18">
        <f>B33642+C33642</f>
        <v>0</v>
      </c>
    </row>
    <row r="33643" spans="1:5" x14ac:dyDescent="0.3">
      <c r="A33643" s="2"/>
      <c r="B33643" s="3"/>
      <c r="C33643" s="3"/>
      <c r="E33643" s="18">
        <f>B33643+C33643</f>
        <v>0</v>
      </c>
    </row>
    <row r="33644" spans="1:5" x14ac:dyDescent="0.3">
      <c r="A33644" s="2"/>
      <c r="B33644" s="3"/>
      <c r="C33644" s="3"/>
      <c r="E33644" s="18">
        <f>B33644+C33644</f>
        <v>0</v>
      </c>
    </row>
    <row r="33645" spans="1:5" x14ac:dyDescent="0.3">
      <c r="A33645" s="2"/>
      <c r="B33645" s="3"/>
      <c r="C33645" s="3"/>
      <c r="E33645" s="18">
        <f>B33645+C33645</f>
        <v>0</v>
      </c>
    </row>
    <row r="33646" spans="1:5" x14ac:dyDescent="0.3">
      <c r="A33646" s="2"/>
      <c r="B33646" s="3"/>
      <c r="C33646" s="3"/>
      <c r="E33646" s="18">
        <f>B33646+C33646</f>
        <v>0</v>
      </c>
    </row>
    <row r="33647" spans="1:5" x14ac:dyDescent="0.3">
      <c r="A33647" s="2"/>
      <c r="B33647" s="3"/>
      <c r="C33647" s="3"/>
      <c r="E33647" s="18">
        <f>B33647+C33647</f>
        <v>0</v>
      </c>
    </row>
    <row r="33648" spans="1:5" x14ac:dyDescent="0.3">
      <c r="A33648" s="2"/>
      <c r="B33648" s="3"/>
      <c r="C33648" s="3"/>
      <c r="E33648" s="18">
        <f>B33648+C33648</f>
        <v>0</v>
      </c>
    </row>
    <row r="33649" spans="1:5" x14ac:dyDescent="0.3">
      <c r="A33649" s="2"/>
      <c r="B33649" s="3"/>
      <c r="C33649" s="3"/>
      <c r="E33649" s="18">
        <f>B33649+C33649</f>
        <v>0</v>
      </c>
    </row>
    <row r="33650" spans="1:5" x14ac:dyDescent="0.3">
      <c r="A33650" s="2"/>
      <c r="B33650" s="3"/>
      <c r="C33650" s="3"/>
      <c r="E33650" s="18">
        <f>B33650+C33650</f>
        <v>0</v>
      </c>
    </row>
    <row r="33651" spans="1:5" x14ac:dyDescent="0.3">
      <c r="A33651" s="2"/>
      <c r="B33651" s="3"/>
      <c r="C33651" s="3"/>
      <c r="E33651" s="18">
        <f>B33651+C33651</f>
        <v>0</v>
      </c>
    </row>
    <row r="33652" spans="1:5" x14ac:dyDescent="0.3">
      <c r="A33652" s="2"/>
      <c r="B33652" s="3"/>
      <c r="C33652" s="3"/>
      <c r="E33652" s="18">
        <f>B33652+C33652</f>
        <v>0</v>
      </c>
    </row>
    <row r="33653" spans="1:5" x14ac:dyDescent="0.3">
      <c r="A33653" s="2"/>
      <c r="B33653" s="3"/>
      <c r="C33653" s="3"/>
      <c r="E33653" s="18">
        <f>B33653+C33653</f>
        <v>0</v>
      </c>
    </row>
    <row r="33654" spans="1:5" x14ac:dyDescent="0.3">
      <c r="A33654" s="2"/>
      <c r="B33654" s="3"/>
      <c r="C33654" s="3"/>
      <c r="E33654" s="18">
        <f>B33654+C33654</f>
        <v>0</v>
      </c>
    </row>
    <row r="33655" spans="1:5" x14ac:dyDescent="0.3">
      <c r="A33655" s="2"/>
      <c r="B33655" s="3"/>
      <c r="C33655" s="3"/>
      <c r="E33655" s="18">
        <f>B33655+C33655</f>
        <v>0</v>
      </c>
    </row>
    <row r="33656" spans="1:5" x14ac:dyDescent="0.3">
      <c r="A33656" s="2"/>
      <c r="B33656" s="3"/>
      <c r="C33656" s="3"/>
      <c r="E33656" s="18">
        <f>B33656+C33656</f>
        <v>0</v>
      </c>
    </row>
    <row r="33657" spans="1:5" x14ac:dyDescent="0.3">
      <c r="A33657" s="2"/>
      <c r="B33657" s="3"/>
      <c r="C33657" s="3"/>
      <c r="E33657" s="18">
        <f>B33657+C33657</f>
        <v>0</v>
      </c>
    </row>
    <row r="33658" spans="1:5" x14ac:dyDescent="0.3">
      <c r="A33658" s="2"/>
      <c r="B33658" s="3"/>
      <c r="C33658" s="3"/>
      <c r="E33658" s="18">
        <f>B33658+C33658</f>
        <v>0</v>
      </c>
    </row>
    <row r="33659" spans="1:5" x14ac:dyDescent="0.3">
      <c r="A33659" s="2"/>
      <c r="B33659" s="3"/>
      <c r="C33659" s="3"/>
      <c r="E33659" s="18">
        <f>B33659+C33659</f>
        <v>0</v>
      </c>
    </row>
    <row r="33660" spans="1:5" x14ac:dyDescent="0.3">
      <c r="A33660" s="2"/>
      <c r="B33660" s="3"/>
      <c r="C33660" s="3"/>
      <c r="E33660" s="18">
        <f>B33660+C33660</f>
        <v>0</v>
      </c>
    </row>
    <row r="33661" spans="1:5" x14ac:dyDescent="0.3">
      <c r="A33661" s="2"/>
      <c r="B33661" s="3"/>
      <c r="C33661" s="3"/>
      <c r="E33661" s="18">
        <f>B33661+C33661</f>
        <v>0</v>
      </c>
    </row>
    <row r="33662" spans="1:5" x14ac:dyDescent="0.3">
      <c r="A33662" s="2"/>
      <c r="B33662" s="3"/>
      <c r="C33662" s="3"/>
      <c r="E33662" s="18">
        <f>B33662+C33662</f>
        <v>0</v>
      </c>
    </row>
    <row r="33663" spans="1:5" x14ac:dyDescent="0.3">
      <c r="A33663" s="2"/>
      <c r="B33663" s="3"/>
      <c r="C33663" s="3"/>
      <c r="E33663" s="18">
        <f>B33663+C33663</f>
        <v>0</v>
      </c>
    </row>
    <row r="33664" spans="1:5" x14ac:dyDescent="0.3">
      <c r="A33664" s="2"/>
      <c r="B33664" s="3"/>
      <c r="C33664" s="3"/>
      <c r="E33664" s="18">
        <f>B33664+C33664</f>
        <v>0</v>
      </c>
    </row>
    <row r="33665" spans="1:5" x14ac:dyDescent="0.3">
      <c r="A33665" s="2"/>
      <c r="B33665" s="3"/>
      <c r="C33665" s="3"/>
      <c r="E33665" s="18">
        <f>B33665+C33665</f>
        <v>0</v>
      </c>
    </row>
    <row r="33666" spans="1:5" x14ac:dyDescent="0.3">
      <c r="A33666" s="2"/>
      <c r="B33666" s="3"/>
      <c r="C33666" s="3"/>
      <c r="E33666" s="18">
        <f>B33666+C33666</f>
        <v>0</v>
      </c>
    </row>
    <row r="33667" spans="1:5" x14ac:dyDescent="0.3">
      <c r="A33667" s="2"/>
      <c r="B33667" s="3"/>
      <c r="C33667" s="3"/>
      <c r="E33667" s="18">
        <f>B33667+C33667</f>
        <v>0</v>
      </c>
    </row>
    <row r="33668" spans="1:5" x14ac:dyDescent="0.3">
      <c r="A33668" s="2"/>
      <c r="B33668" s="3"/>
      <c r="C33668" s="3"/>
      <c r="E33668" s="18">
        <f>B33668+C33668</f>
        <v>0</v>
      </c>
    </row>
    <row r="33669" spans="1:5" x14ac:dyDescent="0.3">
      <c r="A33669" s="2"/>
      <c r="B33669" s="3"/>
      <c r="C33669" s="3"/>
      <c r="E33669" s="18">
        <f>B33669+C33669</f>
        <v>0</v>
      </c>
    </row>
    <row r="33670" spans="1:5" x14ac:dyDescent="0.3">
      <c r="A33670" s="2"/>
      <c r="B33670" s="3"/>
      <c r="C33670" s="3"/>
      <c r="E33670" s="18">
        <f>B33670+C33670</f>
        <v>0</v>
      </c>
    </row>
    <row r="33671" spans="1:5" x14ac:dyDescent="0.3">
      <c r="A33671" s="2"/>
      <c r="B33671" s="3"/>
      <c r="C33671" s="3"/>
      <c r="E33671" s="18">
        <f>B33671+C33671</f>
        <v>0</v>
      </c>
    </row>
    <row r="33672" spans="1:5" x14ac:dyDescent="0.3">
      <c r="A33672" s="2"/>
      <c r="B33672" s="3"/>
      <c r="C33672" s="3"/>
      <c r="E33672" s="18">
        <f>B33672+C33672</f>
        <v>0</v>
      </c>
    </row>
    <row r="33673" spans="1:5" x14ac:dyDescent="0.3">
      <c r="A33673" s="2"/>
      <c r="B33673" s="3"/>
      <c r="C33673" s="3"/>
      <c r="E33673" s="18">
        <f>B33673+C33673</f>
        <v>0</v>
      </c>
    </row>
    <row r="33674" spans="1:5" x14ac:dyDescent="0.3">
      <c r="A33674" s="2"/>
      <c r="B33674" s="3"/>
      <c r="C33674" s="3"/>
      <c r="E33674" s="18">
        <f>B33674+C33674</f>
        <v>0</v>
      </c>
    </row>
    <row r="33675" spans="1:5" x14ac:dyDescent="0.3">
      <c r="A33675" s="2"/>
      <c r="B33675" s="3"/>
      <c r="C33675" s="3"/>
      <c r="E33675" s="18">
        <f>B33675+C33675</f>
        <v>0</v>
      </c>
    </row>
    <row r="33676" spans="1:5" x14ac:dyDescent="0.3">
      <c r="A33676" s="2"/>
      <c r="B33676" s="3"/>
      <c r="C33676" s="3"/>
      <c r="E33676" s="18">
        <f>B33676+C33676</f>
        <v>0</v>
      </c>
    </row>
    <row r="33677" spans="1:5" x14ac:dyDescent="0.3">
      <c r="A33677" s="2"/>
      <c r="B33677" s="3"/>
      <c r="C33677" s="3"/>
      <c r="E33677" s="18">
        <f>B33677+C33677</f>
        <v>0</v>
      </c>
    </row>
    <row r="33678" spans="1:5" x14ac:dyDescent="0.3">
      <c r="A33678" s="2"/>
      <c r="B33678" s="3"/>
      <c r="C33678" s="3"/>
      <c r="E33678" s="18">
        <f>B33678+C33678</f>
        <v>0</v>
      </c>
    </row>
    <row r="33679" spans="1:5" x14ac:dyDescent="0.3">
      <c r="A33679" s="2"/>
      <c r="B33679" s="3"/>
      <c r="C33679" s="3"/>
      <c r="E33679" s="18">
        <f>B33679+C33679</f>
        <v>0</v>
      </c>
    </row>
    <row r="33680" spans="1:5" x14ac:dyDescent="0.3">
      <c r="A33680" s="2"/>
      <c r="B33680" s="3"/>
      <c r="C33680" s="3"/>
      <c r="E33680" s="18">
        <f>B33680+C33680</f>
        <v>0</v>
      </c>
    </row>
    <row r="33681" spans="1:5" x14ac:dyDescent="0.3">
      <c r="A33681" s="2"/>
      <c r="B33681" s="3"/>
      <c r="C33681" s="3"/>
      <c r="E33681" s="18">
        <f>B33681+C33681</f>
        <v>0</v>
      </c>
    </row>
    <row r="33682" spans="1:5" x14ac:dyDescent="0.3">
      <c r="A33682" s="2"/>
      <c r="B33682" s="3"/>
      <c r="C33682" s="3"/>
      <c r="E33682" s="18">
        <f>B33682+C33682</f>
        <v>0</v>
      </c>
    </row>
    <row r="33683" spans="1:5" x14ac:dyDescent="0.3">
      <c r="A33683" s="2"/>
      <c r="B33683" s="3"/>
      <c r="C33683" s="3"/>
      <c r="E33683" s="18">
        <f>B33683+C33683</f>
        <v>0</v>
      </c>
    </row>
    <row r="33684" spans="1:5" x14ac:dyDescent="0.3">
      <c r="A33684" s="2"/>
      <c r="B33684" s="3"/>
      <c r="C33684" s="3"/>
      <c r="E33684" s="18">
        <f>B33684+C33684</f>
        <v>0</v>
      </c>
    </row>
    <row r="33685" spans="1:5" x14ac:dyDescent="0.3">
      <c r="A33685" s="2"/>
      <c r="B33685" s="3"/>
      <c r="C33685" s="3"/>
      <c r="E33685" s="18">
        <f>B33685+C33685</f>
        <v>0</v>
      </c>
    </row>
    <row r="33686" spans="1:5" x14ac:dyDescent="0.3">
      <c r="A33686" s="2"/>
      <c r="B33686" s="3"/>
      <c r="C33686" s="3"/>
      <c r="E33686" s="18">
        <f>B33686+C33686</f>
        <v>0</v>
      </c>
    </row>
    <row r="33687" spans="1:5" x14ac:dyDescent="0.3">
      <c r="A33687" s="2"/>
      <c r="B33687" s="3"/>
      <c r="C33687" s="3"/>
      <c r="E33687" s="18">
        <f>B33687+C33687</f>
        <v>0</v>
      </c>
    </row>
    <row r="33688" spans="1:5" x14ac:dyDescent="0.3">
      <c r="A33688" s="2"/>
      <c r="B33688" s="3"/>
      <c r="C33688" s="3"/>
      <c r="E33688" s="18">
        <f>B33688+C33688</f>
        <v>0</v>
      </c>
    </row>
    <row r="33689" spans="1:5" x14ac:dyDescent="0.3">
      <c r="A33689" s="2"/>
      <c r="B33689" s="3"/>
      <c r="C33689" s="3"/>
      <c r="E33689" s="18">
        <f>B33689+C33689</f>
        <v>0</v>
      </c>
    </row>
    <row r="33690" spans="1:5" x14ac:dyDescent="0.3">
      <c r="A33690" s="2"/>
      <c r="B33690" s="3"/>
      <c r="C33690" s="3"/>
      <c r="E33690" s="18">
        <f>B33690+C33690</f>
        <v>0</v>
      </c>
    </row>
    <row r="33691" spans="1:5" x14ac:dyDescent="0.3">
      <c r="A33691" s="2"/>
      <c r="B33691" s="3"/>
      <c r="C33691" s="3"/>
      <c r="E33691" s="18">
        <f>B33691+C33691</f>
        <v>0</v>
      </c>
    </row>
    <row r="33692" spans="1:5" x14ac:dyDescent="0.3">
      <c r="A33692" s="2"/>
      <c r="B33692" s="3"/>
      <c r="C33692" s="3"/>
      <c r="E33692" s="18">
        <f>B33692+C33692</f>
        <v>0</v>
      </c>
    </row>
    <row r="33693" spans="1:5" x14ac:dyDescent="0.3">
      <c r="A33693" s="2"/>
      <c r="B33693" s="3"/>
      <c r="C33693" s="3"/>
      <c r="E33693" s="18">
        <f>B33693+C33693</f>
        <v>0</v>
      </c>
    </row>
    <row r="33694" spans="1:5" x14ac:dyDescent="0.3">
      <c r="A33694" s="2"/>
      <c r="B33694" s="3"/>
      <c r="C33694" s="3"/>
      <c r="E33694" s="18">
        <f>B33694+C33694</f>
        <v>0</v>
      </c>
    </row>
    <row r="33695" spans="1:5" x14ac:dyDescent="0.3">
      <c r="A33695" s="2"/>
      <c r="B33695" s="3"/>
      <c r="C33695" s="3"/>
      <c r="E33695" s="18">
        <f>B33695+C33695</f>
        <v>0</v>
      </c>
    </row>
    <row r="33696" spans="1:5" x14ac:dyDescent="0.3">
      <c r="A33696" s="2"/>
      <c r="B33696" s="3"/>
      <c r="C33696" s="3"/>
      <c r="E33696" s="18">
        <f>B33696+C33696</f>
        <v>0</v>
      </c>
    </row>
    <row r="33697" spans="1:5" x14ac:dyDescent="0.3">
      <c r="A33697" s="2"/>
      <c r="B33697" s="3"/>
      <c r="C33697" s="3"/>
      <c r="E33697" s="18">
        <f>B33697+C33697</f>
        <v>0</v>
      </c>
    </row>
    <row r="33698" spans="1:5" x14ac:dyDescent="0.3">
      <c r="A33698" s="2"/>
      <c r="B33698" s="3"/>
      <c r="C33698" s="3"/>
      <c r="E33698" s="18">
        <f>B33698+C33698</f>
        <v>0</v>
      </c>
    </row>
    <row r="33699" spans="1:5" x14ac:dyDescent="0.3">
      <c r="A33699" s="2"/>
      <c r="B33699" s="3"/>
      <c r="C33699" s="3"/>
      <c r="E33699" s="18">
        <f>B33699+C33699</f>
        <v>0</v>
      </c>
    </row>
    <row r="33700" spans="1:5" x14ac:dyDescent="0.3">
      <c r="A33700" s="2"/>
      <c r="B33700" s="3"/>
      <c r="C33700" s="3"/>
      <c r="E33700" s="18">
        <f>B33700+C33700</f>
        <v>0</v>
      </c>
    </row>
    <row r="33701" spans="1:5" x14ac:dyDescent="0.3">
      <c r="A33701" s="2"/>
      <c r="B33701" s="3"/>
      <c r="C33701" s="3"/>
      <c r="E33701" s="18">
        <f>B33701+C33701</f>
        <v>0</v>
      </c>
    </row>
    <row r="33702" spans="1:5" x14ac:dyDescent="0.3">
      <c r="A33702" s="2"/>
      <c r="B33702" s="3"/>
      <c r="C33702" s="3"/>
      <c r="E33702" s="18">
        <f>B33702+C33702</f>
        <v>0</v>
      </c>
    </row>
    <row r="33703" spans="1:5" x14ac:dyDescent="0.3">
      <c r="A33703" s="2"/>
      <c r="B33703" s="3"/>
      <c r="C33703" s="3"/>
      <c r="E33703" s="18">
        <f>B33703+C33703</f>
        <v>0</v>
      </c>
    </row>
    <row r="33704" spans="1:5" x14ac:dyDescent="0.3">
      <c r="A33704" s="2"/>
      <c r="B33704" s="3"/>
      <c r="C33704" s="3"/>
      <c r="E33704" s="18">
        <f>B33704+C33704</f>
        <v>0</v>
      </c>
    </row>
    <row r="33705" spans="1:5" x14ac:dyDescent="0.3">
      <c r="A33705" s="2"/>
      <c r="B33705" s="3"/>
      <c r="C33705" s="3"/>
      <c r="E33705" s="18">
        <f>B33705+C33705</f>
        <v>0</v>
      </c>
    </row>
    <row r="33706" spans="1:5" x14ac:dyDescent="0.3">
      <c r="A33706" s="2"/>
      <c r="B33706" s="3"/>
      <c r="C33706" s="3"/>
      <c r="E33706" s="18">
        <f>B33706+C33706</f>
        <v>0</v>
      </c>
    </row>
    <row r="33707" spans="1:5" x14ac:dyDescent="0.3">
      <c r="A33707" s="2"/>
      <c r="B33707" s="3"/>
      <c r="C33707" s="3"/>
      <c r="E33707" s="18">
        <f>B33707+C33707</f>
        <v>0</v>
      </c>
    </row>
    <row r="33708" spans="1:5" x14ac:dyDescent="0.3">
      <c r="A33708" s="2"/>
      <c r="B33708" s="3"/>
      <c r="C33708" s="3"/>
      <c r="E33708" s="18">
        <f>B33708+C33708</f>
        <v>0</v>
      </c>
    </row>
    <row r="33709" spans="1:5" x14ac:dyDescent="0.3">
      <c r="A33709" s="2"/>
      <c r="B33709" s="3"/>
      <c r="C33709" s="3"/>
      <c r="E33709" s="18">
        <f>B33709+C33709</f>
        <v>0</v>
      </c>
    </row>
    <row r="33710" spans="1:5" x14ac:dyDescent="0.3">
      <c r="A33710" s="2"/>
      <c r="B33710" s="3"/>
      <c r="C33710" s="3"/>
      <c r="E33710" s="18">
        <f>B33710+C33710</f>
        <v>0</v>
      </c>
    </row>
    <row r="33711" spans="1:5" x14ac:dyDescent="0.3">
      <c r="A33711" s="2"/>
      <c r="B33711" s="3"/>
      <c r="C33711" s="3"/>
      <c r="E33711" s="18">
        <f>B33711+C33711</f>
        <v>0</v>
      </c>
    </row>
    <row r="33712" spans="1:5" x14ac:dyDescent="0.3">
      <c r="A33712" s="2"/>
      <c r="B33712" s="3"/>
      <c r="C33712" s="3"/>
      <c r="E33712" s="18">
        <f>B33712+C33712</f>
        <v>0</v>
      </c>
    </row>
    <row r="33713" spans="1:5" x14ac:dyDescent="0.3">
      <c r="A33713" s="2"/>
      <c r="B33713" s="3"/>
      <c r="C33713" s="3"/>
      <c r="E33713" s="18">
        <f>B33713+C33713</f>
        <v>0</v>
      </c>
    </row>
    <row r="33714" spans="1:5" x14ac:dyDescent="0.3">
      <c r="A33714" s="2"/>
      <c r="B33714" s="3"/>
      <c r="C33714" s="3"/>
      <c r="E33714" s="18">
        <f>B33714+C33714</f>
        <v>0</v>
      </c>
    </row>
    <row r="33715" spans="1:5" x14ac:dyDescent="0.3">
      <c r="A33715" s="2"/>
      <c r="B33715" s="3"/>
      <c r="C33715" s="3"/>
      <c r="E33715" s="18">
        <f>B33715+C33715</f>
        <v>0</v>
      </c>
    </row>
    <row r="33716" spans="1:5" x14ac:dyDescent="0.3">
      <c r="A33716" s="2"/>
      <c r="B33716" s="3"/>
      <c r="C33716" s="3"/>
      <c r="E33716" s="18">
        <f>B33716+C33716</f>
        <v>0</v>
      </c>
    </row>
    <row r="33717" spans="1:5" x14ac:dyDescent="0.3">
      <c r="A33717" s="2"/>
      <c r="B33717" s="3"/>
      <c r="C33717" s="3"/>
      <c r="E33717" s="18">
        <f>B33717+C33717</f>
        <v>0</v>
      </c>
    </row>
    <row r="33718" spans="1:5" x14ac:dyDescent="0.3">
      <c r="A33718" s="2"/>
      <c r="B33718" s="3"/>
      <c r="C33718" s="3"/>
      <c r="E33718" s="18">
        <f>B33718+C33718</f>
        <v>0</v>
      </c>
    </row>
    <row r="33719" spans="1:5" x14ac:dyDescent="0.3">
      <c r="A33719" s="2"/>
      <c r="B33719" s="3"/>
      <c r="C33719" s="3"/>
      <c r="E33719" s="18">
        <f>B33719+C33719</f>
        <v>0</v>
      </c>
    </row>
    <row r="33720" spans="1:5" x14ac:dyDescent="0.3">
      <c r="A33720" s="2"/>
      <c r="B33720" s="3"/>
      <c r="C33720" s="3"/>
      <c r="E33720" s="18">
        <f>B33720+C33720</f>
        <v>0</v>
      </c>
    </row>
    <row r="33721" spans="1:5" x14ac:dyDescent="0.3">
      <c r="A33721" s="2"/>
      <c r="B33721" s="3"/>
      <c r="C33721" s="3"/>
      <c r="E33721" s="18">
        <f>B33721+C33721</f>
        <v>0</v>
      </c>
    </row>
    <row r="33722" spans="1:5" x14ac:dyDescent="0.3">
      <c r="A33722" s="2"/>
      <c r="B33722" s="3"/>
      <c r="C33722" s="3"/>
      <c r="E33722" s="18">
        <f>B33722+C33722</f>
        <v>0</v>
      </c>
    </row>
    <row r="33723" spans="1:5" x14ac:dyDescent="0.3">
      <c r="A33723" s="2"/>
      <c r="B33723" s="3"/>
      <c r="C33723" s="3"/>
      <c r="E33723" s="18">
        <f>B33723+C33723</f>
        <v>0</v>
      </c>
    </row>
    <row r="33724" spans="1:5" x14ac:dyDescent="0.3">
      <c r="A33724" s="2"/>
      <c r="B33724" s="3"/>
      <c r="C33724" s="3"/>
      <c r="E33724" s="18">
        <f>B33724+C33724</f>
        <v>0</v>
      </c>
    </row>
    <row r="33725" spans="1:5" x14ac:dyDescent="0.3">
      <c r="A33725" s="2"/>
      <c r="B33725" s="3"/>
      <c r="C33725" s="3"/>
      <c r="E33725" s="18">
        <f>B33725+C33725</f>
        <v>0</v>
      </c>
    </row>
    <row r="33726" spans="1:5" x14ac:dyDescent="0.3">
      <c r="A33726" s="2"/>
      <c r="B33726" s="3"/>
      <c r="C33726" s="3"/>
      <c r="E33726" s="18">
        <f>B33726+C33726</f>
        <v>0</v>
      </c>
    </row>
    <row r="33727" spans="1:5" x14ac:dyDescent="0.3">
      <c r="A33727" s="2"/>
      <c r="B33727" s="3"/>
      <c r="C33727" s="3"/>
      <c r="E33727" s="18">
        <f>B33727+C33727</f>
        <v>0</v>
      </c>
    </row>
    <row r="33728" spans="1:5" x14ac:dyDescent="0.3">
      <c r="A33728" s="2"/>
      <c r="B33728" s="3"/>
      <c r="C33728" s="3"/>
      <c r="E33728" s="18">
        <f>B33728+C33728</f>
        <v>0</v>
      </c>
    </row>
    <row r="33729" spans="1:5" x14ac:dyDescent="0.3">
      <c r="A33729" s="2"/>
      <c r="B33729" s="3"/>
      <c r="C33729" s="3"/>
      <c r="E33729" s="18">
        <f>B33729+C33729</f>
        <v>0</v>
      </c>
    </row>
    <row r="33730" spans="1:5" x14ac:dyDescent="0.3">
      <c r="A33730" s="2"/>
      <c r="B33730" s="3"/>
      <c r="C33730" s="3"/>
      <c r="E33730" s="18">
        <f>B33730+C33730</f>
        <v>0</v>
      </c>
    </row>
    <row r="33731" spans="1:5" x14ac:dyDescent="0.3">
      <c r="A33731" s="2"/>
      <c r="B33731" s="3"/>
      <c r="C33731" s="3"/>
      <c r="E33731" s="18">
        <f>B33731+C33731</f>
        <v>0</v>
      </c>
    </row>
    <row r="33732" spans="1:5" x14ac:dyDescent="0.3">
      <c r="A33732" s="2"/>
      <c r="B33732" s="3"/>
      <c r="C33732" s="3"/>
      <c r="E33732" s="18">
        <f>B33732+C33732</f>
        <v>0</v>
      </c>
    </row>
    <row r="33733" spans="1:5" x14ac:dyDescent="0.3">
      <c r="A33733" s="2"/>
      <c r="B33733" s="3"/>
      <c r="C33733" s="3"/>
      <c r="E33733" s="18">
        <f>B33733+C33733</f>
        <v>0</v>
      </c>
    </row>
    <row r="33734" spans="1:5" x14ac:dyDescent="0.3">
      <c r="A33734" s="2"/>
      <c r="B33734" s="3"/>
      <c r="C33734" s="3"/>
      <c r="E33734" s="18">
        <f>B33734+C33734</f>
        <v>0</v>
      </c>
    </row>
    <row r="33735" spans="1:5" x14ac:dyDescent="0.3">
      <c r="A33735" s="2"/>
      <c r="B33735" s="3"/>
      <c r="C33735" s="3"/>
      <c r="E33735" s="18">
        <f>B33735+C33735</f>
        <v>0</v>
      </c>
    </row>
    <row r="33736" spans="1:5" x14ac:dyDescent="0.3">
      <c r="A33736" s="2"/>
      <c r="B33736" s="3"/>
      <c r="C33736" s="3"/>
      <c r="E33736" s="18">
        <f>B33736+C33736</f>
        <v>0</v>
      </c>
    </row>
    <row r="33737" spans="1:5" x14ac:dyDescent="0.3">
      <c r="A33737" s="2"/>
      <c r="B33737" s="3"/>
      <c r="C33737" s="3"/>
      <c r="E33737" s="18">
        <f>B33737+C33737</f>
        <v>0</v>
      </c>
    </row>
    <row r="33738" spans="1:5" x14ac:dyDescent="0.3">
      <c r="A33738" s="2"/>
      <c r="B33738" s="3"/>
      <c r="C33738" s="3"/>
      <c r="E33738" s="18">
        <f>B33738+C33738</f>
        <v>0</v>
      </c>
    </row>
    <row r="33739" spans="1:5" x14ac:dyDescent="0.3">
      <c r="A33739" s="2"/>
      <c r="B33739" s="3"/>
      <c r="C33739" s="3"/>
      <c r="E33739" s="18">
        <f>B33739+C33739</f>
        <v>0</v>
      </c>
    </row>
    <row r="33740" spans="1:5" x14ac:dyDescent="0.3">
      <c r="A33740" s="2"/>
      <c r="B33740" s="3"/>
      <c r="C33740" s="3"/>
      <c r="E33740" s="18">
        <f>B33740+C33740</f>
        <v>0</v>
      </c>
    </row>
    <row r="33741" spans="1:5" x14ac:dyDescent="0.3">
      <c r="A33741" s="2"/>
      <c r="B33741" s="3"/>
      <c r="C33741" s="3"/>
      <c r="E33741" s="18">
        <f>B33741+C33741</f>
        <v>0</v>
      </c>
    </row>
    <row r="33742" spans="1:5" x14ac:dyDescent="0.3">
      <c r="A33742" s="2"/>
      <c r="B33742" s="3"/>
      <c r="C33742" s="3"/>
      <c r="E33742" s="18">
        <f>B33742+C33742</f>
        <v>0</v>
      </c>
    </row>
    <row r="33743" spans="1:5" x14ac:dyDescent="0.3">
      <c r="A33743" s="2"/>
      <c r="B33743" s="3"/>
      <c r="C33743" s="3"/>
      <c r="E33743" s="18">
        <f>B33743+C33743</f>
        <v>0</v>
      </c>
    </row>
    <row r="33744" spans="1:5" x14ac:dyDescent="0.3">
      <c r="A33744" s="2"/>
      <c r="B33744" s="3"/>
      <c r="C33744" s="3"/>
      <c r="E33744" s="18">
        <f>B33744+C33744</f>
        <v>0</v>
      </c>
    </row>
    <row r="33745" spans="1:5" x14ac:dyDescent="0.3">
      <c r="A33745" s="2"/>
      <c r="B33745" s="3"/>
      <c r="C33745" s="3"/>
      <c r="E33745" s="18">
        <f>B33745+C33745</f>
        <v>0</v>
      </c>
    </row>
    <row r="33746" spans="1:5" x14ac:dyDescent="0.3">
      <c r="A33746" s="2"/>
      <c r="B33746" s="3"/>
      <c r="C33746" s="3"/>
      <c r="E33746" s="18">
        <f>B33746+C33746</f>
        <v>0</v>
      </c>
    </row>
    <row r="33747" spans="1:5" x14ac:dyDescent="0.3">
      <c r="A33747" s="2"/>
      <c r="B33747" s="3"/>
      <c r="C33747" s="3"/>
      <c r="E33747" s="18">
        <f>B33747+C33747</f>
        <v>0</v>
      </c>
    </row>
    <row r="33748" spans="1:5" x14ac:dyDescent="0.3">
      <c r="A33748" s="2"/>
      <c r="B33748" s="3"/>
      <c r="C33748" s="3"/>
      <c r="E33748" s="18">
        <f>B33748+C33748</f>
        <v>0</v>
      </c>
    </row>
    <row r="33749" spans="1:5" x14ac:dyDescent="0.3">
      <c r="A33749" s="2"/>
      <c r="B33749" s="3"/>
      <c r="C33749" s="3"/>
      <c r="E33749" s="18">
        <f>B33749+C33749</f>
        <v>0</v>
      </c>
    </row>
    <row r="33750" spans="1:5" x14ac:dyDescent="0.3">
      <c r="A33750" s="2"/>
      <c r="B33750" s="3"/>
      <c r="C33750" s="3"/>
      <c r="E33750" s="18">
        <f>B33750+C33750</f>
        <v>0</v>
      </c>
    </row>
    <row r="33751" spans="1:5" x14ac:dyDescent="0.3">
      <c r="A33751" s="2"/>
      <c r="B33751" s="3"/>
      <c r="C33751" s="3"/>
      <c r="E33751" s="18">
        <f>B33751+C33751</f>
        <v>0</v>
      </c>
    </row>
    <row r="33752" spans="1:5" x14ac:dyDescent="0.3">
      <c r="A33752" s="2"/>
      <c r="B33752" s="3"/>
      <c r="C33752" s="3"/>
      <c r="E33752" s="18">
        <f>B33752+C33752</f>
        <v>0</v>
      </c>
    </row>
    <row r="33753" spans="1:5" x14ac:dyDescent="0.3">
      <c r="A33753" s="2"/>
      <c r="B33753" s="3"/>
      <c r="C33753" s="3"/>
      <c r="E33753" s="18">
        <f>B33753+C33753</f>
        <v>0</v>
      </c>
    </row>
    <row r="33754" spans="1:5" x14ac:dyDescent="0.3">
      <c r="A33754" s="2"/>
      <c r="B33754" s="3"/>
      <c r="C33754" s="3"/>
      <c r="E33754" s="18">
        <f>B33754+C33754</f>
        <v>0</v>
      </c>
    </row>
    <row r="33755" spans="1:5" x14ac:dyDescent="0.3">
      <c r="A33755" s="2"/>
      <c r="B33755" s="3"/>
      <c r="C33755" s="3"/>
      <c r="E33755" s="18">
        <f>B33755+C33755</f>
        <v>0</v>
      </c>
    </row>
    <row r="33756" spans="1:5" x14ac:dyDescent="0.3">
      <c r="A33756" s="2"/>
      <c r="B33756" s="3"/>
      <c r="C33756" s="3"/>
      <c r="E33756" s="18">
        <f>B33756+C33756</f>
        <v>0</v>
      </c>
    </row>
    <row r="33757" spans="1:5" x14ac:dyDescent="0.3">
      <c r="A33757" s="2"/>
      <c r="B33757" s="3"/>
      <c r="C33757" s="3"/>
      <c r="E33757" s="18">
        <f>B33757+C33757</f>
        <v>0</v>
      </c>
    </row>
    <row r="33758" spans="1:5" x14ac:dyDescent="0.3">
      <c r="A33758" s="2"/>
      <c r="B33758" s="3"/>
      <c r="C33758" s="3"/>
      <c r="E33758" s="18">
        <f>B33758+C33758</f>
        <v>0</v>
      </c>
    </row>
    <row r="33759" spans="1:5" x14ac:dyDescent="0.3">
      <c r="A33759" s="2"/>
      <c r="B33759" s="3"/>
      <c r="C33759" s="3"/>
      <c r="E33759" s="18">
        <f>B33759+C33759</f>
        <v>0</v>
      </c>
    </row>
    <row r="33760" spans="1:5" x14ac:dyDescent="0.3">
      <c r="A33760" s="2"/>
      <c r="B33760" s="3"/>
      <c r="C33760" s="3"/>
      <c r="E33760" s="18">
        <f>B33760+C33760</f>
        <v>0</v>
      </c>
    </row>
    <row r="33761" spans="1:5" x14ac:dyDescent="0.3">
      <c r="A33761" s="2"/>
      <c r="B33761" s="3"/>
      <c r="C33761" s="3"/>
      <c r="E33761" s="18">
        <f>B33761+C33761</f>
        <v>0</v>
      </c>
    </row>
    <row r="33762" spans="1:5" x14ac:dyDescent="0.3">
      <c r="A33762" s="2"/>
      <c r="B33762" s="3"/>
      <c r="C33762" s="3"/>
      <c r="E33762" s="18">
        <f>B33762+C33762</f>
        <v>0</v>
      </c>
    </row>
    <row r="33763" spans="1:5" x14ac:dyDescent="0.3">
      <c r="A33763" s="2"/>
      <c r="B33763" s="3"/>
      <c r="C33763" s="3"/>
      <c r="E33763" s="18">
        <f>B33763+C33763</f>
        <v>0</v>
      </c>
    </row>
    <row r="33764" spans="1:5" x14ac:dyDescent="0.3">
      <c r="A33764" s="2"/>
      <c r="B33764" s="3"/>
      <c r="C33764" s="3"/>
      <c r="E33764" s="18">
        <f>B33764+C33764</f>
        <v>0</v>
      </c>
    </row>
    <row r="33765" spans="1:5" x14ac:dyDescent="0.3">
      <c r="A33765" s="2"/>
      <c r="B33765" s="3"/>
      <c r="C33765" s="3"/>
      <c r="E33765" s="18">
        <f>B33765+C33765</f>
        <v>0</v>
      </c>
    </row>
    <row r="33766" spans="1:5" x14ac:dyDescent="0.3">
      <c r="A33766" s="2"/>
      <c r="B33766" s="3"/>
      <c r="C33766" s="3"/>
      <c r="E33766" s="18">
        <f>B33766+C33766</f>
        <v>0</v>
      </c>
    </row>
    <row r="33767" spans="1:5" x14ac:dyDescent="0.3">
      <c r="A33767" s="2"/>
      <c r="B33767" s="3"/>
      <c r="C33767" s="3"/>
      <c r="E33767" s="18">
        <f>B33767+C33767</f>
        <v>0</v>
      </c>
    </row>
    <row r="33768" spans="1:5" x14ac:dyDescent="0.3">
      <c r="A33768" s="2"/>
      <c r="B33768" s="3"/>
      <c r="C33768" s="3"/>
      <c r="E33768" s="18">
        <f>B33768+C33768</f>
        <v>0</v>
      </c>
    </row>
    <row r="33769" spans="1:5" x14ac:dyDescent="0.3">
      <c r="A33769" s="2"/>
      <c r="B33769" s="3"/>
      <c r="C33769" s="3"/>
      <c r="E33769" s="18">
        <f>B33769+C33769</f>
        <v>0</v>
      </c>
    </row>
    <row r="33770" spans="1:5" x14ac:dyDescent="0.3">
      <c r="A33770" s="2"/>
      <c r="B33770" s="3"/>
      <c r="C33770" s="3"/>
      <c r="E33770" s="18">
        <f>B33770+C33770</f>
        <v>0</v>
      </c>
    </row>
    <row r="33771" spans="1:5" x14ac:dyDescent="0.3">
      <c r="A33771" s="2"/>
      <c r="B33771" s="3"/>
      <c r="C33771" s="3"/>
      <c r="E33771" s="18">
        <f>B33771+C33771</f>
        <v>0</v>
      </c>
    </row>
    <row r="33772" spans="1:5" x14ac:dyDescent="0.3">
      <c r="A33772" s="2"/>
      <c r="B33772" s="3"/>
      <c r="C33772" s="3"/>
      <c r="E33772" s="18">
        <f>B33772+C33772</f>
        <v>0</v>
      </c>
    </row>
    <row r="33773" spans="1:5" x14ac:dyDescent="0.3">
      <c r="A33773" s="2"/>
      <c r="B33773" s="3"/>
      <c r="C33773" s="3"/>
      <c r="E33773" s="18">
        <f>B33773+C33773</f>
        <v>0</v>
      </c>
    </row>
    <row r="33774" spans="1:5" x14ac:dyDescent="0.3">
      <c r="A33774" s="2"/>
      <c r="B33774" s="3"/>
      <c r="C33774" s="3"/>
      <c r="E33774" s="18">
        <f>B33774+C33774</f>
        <v>0</v>
      </c>
    </row>
    <row r="33775" spans="1:5" x14ac:dyDescent="0.3">
      <c r="A33775" s="2"/>
      <c r="B33775" s="3"/>
      <c r="C33775" s="3"/>
      <c r="E33775" s="18">
        <f>B33775+C33775</f>
        <v>0</v>
      </c>
    </row>
    <row r="33776" spans="1:5" x14ac:dyDescent="0.3">
      <c r="A33776" s="2"/>
      <c r="B33776" s="3"/>
      <c r="C33776" s="3"/>
      <c r="E33776" s="18">
        <f>B33776+C33776</f>
        <v>0</v>
      </c>
    </row>
    <row r="33777" spans="1:5" x14ac:dyDescent="0.3">
      <c r="A33777" s="2"/>
      <c r="B33777" s="3"/>
      <c r="C33777" s="3"/>
      <c r="E33777" s="18">
        <f>B33777+C33777</f>
        <v>0</v>
      </c>
    </row>
    <row r="33778" spans="1:5" x14ac:dyDescent="0.3">
      <c r="A33778" s="2"/>
      <c r="B33778" s="3"/>
      <c r="C33778" s="3"/>
      <c r="E33778" s="18">
        <f>B33778+C33778</f>
        <v>0</v>
      </c>
    </row>
    <row r="33779" spans="1:5" x14ac:dyDescent="0.3">
      <c r="A33779" s="2"/>
      <c r="B33779" s="3"/>
      <c r="C33779" s="3"/>
      <c r="E33779" s="18">
        <f>B33779+C33779</f>
        <v>0</v>
      </c>
    </row>
    <row r="33780" spans="1:5" x14ac:dyDescent="0.3">
      <c r="A33780" s="2"/>
      <c r="B33780" s="3"/>
      <c r="C33780" s="3"/>
      <c r="E33780" s="18">
        <f>B33780+C33780</f>
        <v>0</v>
      </c>
    </row>
    <row r="33781" spans="1:5" x14ac:dyDescent="0.3">
      <c r="A33781" s="2"/>
      <c r="B33781" s="3"/>
      <c r="C33781" s="3"/>
      <c r="E33781" s="18">
        <f>B33781+C33781</f>
        <v>0</v>
      </c>
    </row>
    <row r="33782" spans="1:5" x14ac:dyDescent="0.3">
      <c r="A33782" s="2"/>
      <c r="B33782" s="3"/>
      <c r="C33782" s="3"/>
      <c r="E33782" s="18">
        <f>B33782+C33782</f>
        <v>0</v>
      </c>
    </row>
    <row r="33783" spans="1:5" x14ac:dyDescent="0.3">
      <c r="A33783" s="2"/>
      <c r="B33783" s="3"/>
      <c r="C33783" s="3"/>
      <c r="E33783" s="18">
        <f>B33783+C33783</f>
        <v>0</v>
      </c>
    </row>
    <row r="33784" spans="1:5" x14ac:dyDescent="0.3">
      <c r="A33784" s="2"/>
      <c r="B33784" s="3"/>
      <c r="C33784" s="3"/>
      <c r="E33784" s="18">
        <f>B33784+C33784</f>
        <v>0</v>
      </c>
    </row>
    <row r="33785" spans="1:5" x14ac:dyDescent="0.3">
      <c r="A33785" s="2"/>
      <c r="B33785" s="3"/>
      <c r="C33785" s="3"/>
      <c r="E33785" s="18">
        <f>B33785+C33785</f>
        <v>0</v>
      </c>
    </row>
    <row r="33786" spans="1:5" x14ac:dyDescent="0.3">
      <c r="A33786" s="2"/>
      <c r="B33786" s="3"/>
      <c r="C33786" s="3"/>
      <c r="E33786" s="18">
        <f>B33786+C33786</f>
        <v>0</v>
      </c>
    </row>
    <row r="33787" spans="1:5" x14ac:dyDescent="0.3">
      <c r="A33787" s="2"/>
      <c r="B33787" s="3"/>
      <c r="C33787" s="3"/>
      <c r="E33787" s="18">
        <f>B33787+C33787</f>
        <v>0</v>
      </c>
    </row>
    <row r="33788" spans="1:5" x14ac:dyDescent="0.3">
      <c r="A33788" s="2"/>
      <c r="B33788" s="3"/>
      <c r="C33788" s="3"/>
      <c r="E33788" s="18">
        <f>B33788+C33788</f>
        <v>0</v>
      </c>
    </row>
    <row r="33789" spans="1:5" x14ac:dyDescent="0.3">
      <c r="A33789" s="2"/>
      <c r="B33789" s="3"/>
      <c r="C33789" s="3"/>
      <c r="E33789" s="18">
        <f>B33789+C33789</f>
        <v>0</v>
      </c>
    </row>
    <row r="33790" spans="1:5" x14ac:dyDescent="0.3">
      <c r="A33790" s="2"/>
      <c r="B33790" s="3"/>
      <c r="C33790" s="3"/>
      <c r="E33790" s="18">
        <f>B33790+C33790</f>
        <v>0</v>
      </c>
    </row>
    <row r="33791" spans="1:5" x14ac:dyDescent="0.3">
      <c r="A33791" s="2"/>
      <c r="B33791" s="3"/>
      <c r="C33791" s="3"/>
      <c r="E33791" s="18">
        <f>B33791+C33791</f>
        <v>0</v>
      </c>
    </row>
    <row r="33792" spans="1:5" x14ac:dyDescent="0.3">
      <c r="A33792" s="2"/>
      <c r="B33792" s="3"/>
      <c r="C33792" s="3"/>
      <c r="E33792" s="18">
        <f>B33792+C33792</f>
        <v>0</v>
      </c>
    </row>
    <row r="33793" spans="1:5" x14ac:dyDescent="0.3">
      <c r="A33793" s="2"/>
      <c r="B33793" s="3"/>
      <c r="C33793" s="3"/>
      <c r="E33793" s="18">
        <f>B33793+C33793</f>
        <v>0</v>
      </c>
    </row>
    <row r="33794" spans="1:5" x14ac:dyDescent="0.3">
      <c r="A33794" s="2"/>
      <c r="B33794" s="3"/>
      <c r="C33794" s="3"/>
      <c r="E33794" s="18">
        <f>B33794+C33794</f>
        <v>0</v>
      </c>
    </row>
    <row r="33795" spans="1:5" x14ac:dyDescent="0.3">
      <c r="A33795" s="2"/>
      <c r="B33795" s="3"/>
      <c r="C33795" s="3"/>
      <c r="E33795" s="18">
        <f>B33795+C33795</f>
        <v>0</v>
      </c>
    </row>
    <row r="33796" spans="1:5" x14ac:dyDescent="0.3">
      <c r="A33796" s="2"/>
      <c r="B33796" s="3"/>
      <c r="C33796" s="3"/>
      <c r="E33796" s="18">
        <f>B33796+C33796</f>
        <v>0</v>
      </c>
    </row>
    <row r="33797" spans="1:5" x14ac:dyDescent="0.3">
      <c r="A33797" s="2"/>
      <c r="B33797" s="3"/>
      <c r="C33797" s="3"/>
      <c r="E33797" s="18">
        <f>B33797+C33797</f>
        <v>0</v>
      </c>
    </row>
    <row r="33798" spans="1:5" x14ac:dyDescent="0.3">
      <c r="A33798" s="2"/>
      <c r="B33798" s="3"/>
      <c r="C33798" s="3"/>
      <c r="E33798" s="18">
        <f>B33798+C33798</f>
        <v>0</v>
      </c>
    </row>
    <row r="33799" spans="1:5" x14ac:dyDescent="0.3">
      <c r="A33799" s="2"/>
      <c r="B33799" s="3"/>
      <c r="C33799" s="3"/>
      <c r="E33799" s="18">
        <f>B33799+C33799</f>
        <v>0</v>
      </c>
    </row>
    <row r="33800" spans="1:5" x14ac:dyDescent="0.3">
      <c r="A33800" s="2"/>
      <c r="B33800" s="3"/>
      <c r="C33800" s="3"/>
      <c r="E33800" s="18">
        <f>B33800+C33800</f>
        <v>0</v>
      </c>
    </row>
    <row r="33801" spans="1:5" x14ac:dyDescent="0.3">
      <c r="A33801" s="2"/>
      <c r="B33801" s="3"/>
      <c r="C33801" s="3"/>
      <c r="E33801" s="18">
        <f>B33801+C33801</f>
        <v>0</v>
      </c>
    </row>
    <row r="33802" spans="1:5" x14ac:dyDescent="0.3">
      <c r="A33802" s="2"/>
      <c r="B33802" s="3"/>
      <c r="C33802" s="3"/>
      <c r="E33802" s="18">
        <f>B33802+C33802</f>
        <v>0</v>
      </c>
    </row>
    <row r="33803" spans="1:5" x14ac:dyDescent="0.3">
      <c r="A33803" s="2"/>
      <c r="B33803" s="3"/>
      <c r="C33803" s="3"/>
      <c r="E33803" s="18">
        <f>B33803+C33803</f>
        <v>0</v>
      </c>
    </row>
    <row r="33804" spans="1:5" x14ac:dyDescent="0.3">
      <c r="A33804" s="2"/>
      <c r="B33804" s="3"/>
      <c r="C33804" s="3"/>
      <c r="E33804" s="18">
        <f>B33804+C33804</f>
        <v>0</v>
      </c>
    </row>
    <row r="33805" spans="1:5" x14ac:dyDescent="0.3">
      <c r="A33805" s="2"/>
      <c r="B33805" s="3"/>
      <c r="C33805" s="3"/>
      <c r="E33805" s="18">
        <f>B33805+C33805</f>
        <v>0</v>
      </c>
    </row>
    <row r="33806" spans="1:5" x14ac:dyDescent="0.3">
      <c r="A33806" s="2"/>
      <c r="B33806" s="3"/>
      <c r="C33806" s="3"/>
      <c r="E33806" s="18">
        <f>B33806+C33806</f>
        <v>0</v>
      </c>
    </row>
    <row r="33807" spans="1:5" x14ac:dyDescent="0.3">
      <c r="A33807" s="2"/>
      <c r="B33807" s="3"/>
      <c r="C33807" s="3"/>
      <c r="E33807" s="18">
        <f>B33807+C33807</f>
        <v>0</v>
      </c>
    </row>
    <row r="33808" spans="1:5" x14ac:dyDescent="0.3">
      <c r="A33808" s="2"/>
      <c r="B33808" s="3"/>
      <c r="C33808" s="3"/>
      <c r="E33808" s="18">
        <f>B33808+C33808</f>
        <v>0</v>
      </c>
    </row>
    <row r="33809" spans="1:5" x14ac:dyDescent="0.3">
      <c r="A33809" s="2"/>
      <c r="B33809" s="3"/>
      <c r="C33809" s="3"/>
      <c r="E33809" s="18">
        <f>B33809+C33809</f>
        <v>0</v>
      </c>
    </row>
    <row r="33810" spans="1:5" x14ac:dyDescent="0.3">
      <c r="A33810" s="2"/>
      <c r="B33810" s="3"/>
      <c r="C33810" s="3"/>
      <c r="E33810" s="18">
        <f>B33810+C33810</f>
        <v>0</v>
      </c>
    </row>
    <row r="33811" spans="1:5" x14ac:dyDescent="0.3">
      <c r="A33811" s="2"/>
      <c r="B33811" s="3"/>
      <c r="C33811" s="3"/>
      <c r="E33811" s="18">
        <f>B33811+C33811</f>
        <v>0</v>
      </c>
    </row>
    <row r="33812" spans="1:5" x14ac:dyDescent="0.3">
      <c r="A33812" s="2"/>
      <c r="B33812" s="3"/>
      <c r="C33812" s="3"/>
      <c r="E33812" s="18">
        <f>B33812+C33812</f>
        <v>0</v>
      </c>
    </row>
    <row r="33813" spans="1:5" x14ac:dyDescent="0.3">
      <c r="A33813" s="2"/>
      <c r="B33813" s="3"/>
      <c r="C33813" s="3"/>
      <c r="E33813" s="18">
        <f>B33813+C33813</f>
        <v>0</v>
      </c>
    </row>
    <row r="33814" spans="1:5" x14ac:dyDescent="0.3">
      <c r="A33814" s="2"/>
      <c r="B33814" s="3"/>
      <c r="C33814" s="3"/>
      <c r="E33814" s="18">
        <f>B33814+C33814</f>
        <v>0</v>
      </c>
    </row>
    <row r="33815" spans="1:5" x14ac:dyDescent="0.3">
      <c r="A33815" s="2"/>
      <c r="B33815" s="3"/>
      <c r="C33815" s="3"/>
      <c r="E33815" s="18">
        <f>B33815+C33815</f>
        <v>0</v>
      </c>
    </row>
    <row r="33816" spans="1:5" x14ac:dyDescent="0.3">
      <c r="A33816" s="2"/>
      <c r="B33816" s="3"/>
      <c r="C33816" s="3"/>
      <c r="E33816" s="18">
        <f>B33816+C33816</f>
        <v>0</v>
      </c>
    </row>
    <row r="33817" spans="1:5" x14ac:dyDescent="0.3">
      <c r="A33817" s="2"/>
      <c r="B33817" s="3"/>
      <c r="C33817" s="3"/>
      <c r="E33817" s="18">
        <f>B33817+C33817</f>
        <v>0</v>
      </c>
    </row>
    <row r="33818" spans="1:5" x14ac:dyDescent="0.3">
      <c r="A33818" s="2"/>
      <c r="B33818" s="3"/>
      <c r="C33818" s="3"/>
      <c r="E33818" s="18">
        <f>B33818+C33818</f>
        <v>0</v>
      </c>
    </row>
    <row r="33819" spans="1:5" x14ac:dyDescent="0.3">
      <c r="A33819" s="2"/>
      <c r="B33819" s="3"/>
      <c r="C33819" s="3"/>
      <c r="E33819" s="18">
        <f>B33819+C33819</f>
        <v>0</v>
      </c>
    </row>
    <row r="33820" spans="1:5" x14ac:dyDescent="0.3">
      <c r="A33820" s="2"/>
      <c r="B33820" s="3"/>
      <c r="C33820" s="3"/>
      <c r="E33820" s="18">
        <f>B33820+C33820</f>
        <v>0</v>
      </c>
    </row>
    <row r="33821" spans="1:5" x14ac:dyDescent="0.3">
      <c r="A33821" s="2"/>
      <c r="B33821" s="3"/>
      <c r="C33821" s="3"/>
      <c r="E33821" s="18">
        <f>B33821+C33821</f>
        <v>0</v>
      </c>
    </row>
    <row r="33822" spans="1:5" x14ac:dyDescent="0.3">
      <c r="A33822" s="2"/>
      <c r="B33822" s="3"/>
      <c r="C33822" s="3"/>
      <c r="E33822" s="18">
        <f>B33822+C33822</f>
        <v>0</v>
      </c>
    </row>
    <row r="33823" spans="1:5" x14ac:dyDescent="0.3">
      <c r="A33823" s="2"/>
      <c r="B33823" s="3"/>
      <c r="C33823" s="3"/>
      <c r="E33823" s="18">
        <f>B33823+C33823</f>
        <v>0</v>
      </c>
    </row>
    <row r="33824" spans="1:5" x14ac:dyDescent="0.3">
      <c r="A33824" s="2"/>
      <c r="B33824" s="3"/>
      <c r="C33824" s="3"/>
      <c r="E33824" s="18">
        <f>B33824+C33824</f>
        <v>0</v>
      </c>
    </row>
    <row r="33825" spans="1:5" x14ac:dyDescent="0.3">
      <c r="A33825" s="2"/>
      <c r="B33825" s="3"/>
      <c r="C33825" s="3"/>
      <c r="E33825" s="18">
        <f>B33825+C33825</f>
        <v>0</v>
      </c>
    </row>
    <row r="33826" spans="1:5" x14ac:dyDescent="0.3">
      <c r="A33826" s="2"/>
      <c r="B33826" s="3"/>
      <c r="C33826" s="3"/>
      <c r="E33826" s="18">
        <f>B33826+C33826</f>
        <v>0</v>
      </c>
    </row>
    <row r="33827" spans="1:5" x14ac:dyDescent="0.3">
      <c r="A33827" s="2"/>
      <c r="B33827" s="3"/>
      <c r="C33827" s="3"/>
      <c r="E33827" s="18">
        <f>B33827+C33827</f>
        <v>0</v>
      </c>
    </row>
    <row r="33828" spans="1:5" x14ac:dyDescent="0.3">
      <c r="A33828" s="2"/>
      <c r="B33828" s="3"/>
      <c r="C33828" s="3"/>
      <c r="E33828" s="18">
        <f>B33828+C33828</f>
        <v>0</v>
      </c>
    </row>
    <row r="33829" spans="1:5" x14ac:dyDescent="0.3">
      <c r="A33829" s="2"/>
      <c r="B33829" s="3"/>
      <c r="C33829" s="3"/>
      <c r="E33829" s="18">
        <f>B33829+C33829</f>
        <v>0</v>
      </c>
    </row>
    <row r="33830" spans="1:5" x14ac:dyDescent="0.3">
      <c r="A33830" s="2"/>
      <c r="B33830" s="3"/>
      <c r="C33830" s="3"/>
      <c r="E33830" s="18">
        <f>B33830+C33830</f>
        <v>0</v>
      </c>
    </row>
    <row r="33831" spans="1:5" x14ac:dyDescent="0.3">
      <c r="A33831" s="2"/>
      <c r="B33831" s="3"/>
      <c r="C33831" s="3"/>
      <c r="E33831" s="18">
        <f>B33831+C33831</f>
        <v>0</v>
      </c>
    </row>
    <row r="33832" spans="1:5" x14ac:dyDescent="0.3">
      <c r="A33832" s="2"/>
      <c r="B33832" s="3"/>
      <c r="C33832" s="3"/>
      <c r="E33832" s="18">
        <f>B33832+C33832</f>
        <v>0</v>
      </c>
    </row>
    <row r="33833" spans="1:5" x14ac:dyDescent="0.3">
      <c r="A33833" s="2"/>
      <c r="B33833" s="3"/>
      <c r="C33833" s="3"/>
      <c r="E33833" s="18">
        <f>B33833+C33833</f>
        <v>0</v>
      </c>
    </row>
    <row r="33834" spans="1:5" x14ac:dyDescent="0.3">
      <c r="A33834" s="2"/>
      <c r="B33834" s="3"/>
      <c r="C33834" s="3"/>
      <c r="E33834" s="18">
        <f>B33834+C33834</f>
        <v>0</v>
      </c>
    </row>
    <row r="33835" spans="1:5" x14ac:dyDescent="0.3">
      <c r="A33835" s="2"/>
      <c r="B33835" s="3"/>
      <c r="C33835" s="3"/>
      <c r="E33835" s="18">
        <f>B33835+C33835</f>
        <v>0</v>
      </c>
    </row>
    <row r="33836" spans="1:5" x14ac:dyDescent="0.3">
      <c r="A33836" s="2"/>
      <c r="B33836" s="3"/>
      <c r="C33836" s="3"/>
      <c r="E33836" s="18">
        <f>B33836+C33836</f>
        <v>0</v>
      </c>
    </row>
    <row r="33837" spans="1:5" x14ac:dyDescent="0.3">
      <c r="A33837" s="2"/>
      <c r="B33837" s="3"/>
      <c r="C33837" s="3"/>
      <c r="E33837" s="18">
        <f>B33837+C33837</f>
        <v>0</v>
      </c>
    </row>
    <row r="33838" spans="1:5" x14ac:dyDescent="0.3">
      <c r="A33838" s="2"/>
      <c r="B33838" s="3"/>
      <c r="C33838" s="3"/>
      <c r="E33838" s="18">
        <f>B33838+C33838</f>
        <v>0</v>
      </c>
    </row>
    <row r="33839" spans="1:5" x14ac:dyDescent="0.3">
      <c r="A33839" s="2"/>
      <c r="B33839" s="3"/>
      <c r="C33839" s="3"/>
      <c r="E33839" s="18">
        <f>B33839+C33839</f>
        <v>0</v>
      </c>
    </row>
    <row r="33840" spans="1:5" x14ac:dyDescent="0.3">
      <c r="A33840" s="2"/>
      <c r="B33840" s="3"/>
      <c r="C33840" s="3"/>
      <c r="E33840" s="18">
        <f>B33840+C33840</f>
        <v>0</v>
      </c>
    </row>
    <row r="33841" spans="1:5" x14ac:dyDescent="0.3">
      <c r="A33841" s="2"/>
      <c r="B33841" s="3"/>
      <c r="C33841" s="3"/>
      <c r="E33841" s="18">
        <f>B33841+C33841</f>
        <v>0</v>
      </c>
    </row>
    <row r="33842" spans="1:5" x14ac:dyDescent="0.3">
      <c r="A33842" s="2"/>
      <c r="B33842" s="3"/>
      <c r="C33842" s="3"/>
      <c r="E33842" s="18">
        <f>B33842+C33842</f>
        <v>0</v>
      </c>
    </row>
    <row r="33843" spans="1:5" x14ac:dyDescent="0.3">
      <c r="A33843" s="2"/>
      <c r="B33843" s="3"/>
      <c r="C33843" s="3"/>
      <c r="E33843" s="18">
        <f>B33843+C33843</f>
        <v>0</v>
      </c>
    </row>
    <row r="33844" spans="1:5" x14ac:dyDescent="0.3">
      <c r="A33844" s="2"/>
      <c r="B33844" s="3"/>
      <c r="C33844" s="3"/>
      <c r="E33844" s="18">
        <f>B33844+C33844</f>
        <v>0</v>
      </c>
    </row>
    <row r="33845" spans="1:5" x14ac:dyDescent="0.3">
      <c r="A33845" s="2"/>
      <c r="B33845" s="3"/>
      <c r="C33845" s="3"/>
      <c r="E33845" s="18">
        <f>B33845+C33845</f>
        <v>0</v>
      </c>
    </row>
    <row r="33846" spans="1:5" x14ac:dyDescent="0.3">
      <c r="A33846" s="2"/>
      <c r="B33846" s="3"/>
      <c r="C33846" s="3"/>
      <c r="E33846" s="18">
        <f>B33846+C33846</f>
        <v>0</v>
      </c>
    </row>
    <row r="33847" spans="1:5" x14ac:dyDescent="0.3">
      <c r="A33847" s="2"/>
      <c r="B33847" s="3"/>
      <c r="C33847" s="3"/>
      <c r="E33847" s="18">
        <f>B33847+C33847</f>
        <v>0</v>
      </c>
    </row>
    <row r="33848" spans="1:5" x14ac:dyDescent="0.3">
      <c r="A33848" s="2"/>
      <c r="B33848" s="3"/>
      <c r="C33848" s="3"/>
      <c r="E33848" s="18">
        <f>B33848+C33848</f>
        <v>0</v>
      </c>
    </row>
    <row r="33849" spans="1:5" x14ac:dyDescent="0.3">
      <c r="A33849" s="2"/>
      <c r="B33849" s="3"/>
      <c r="C33849" s="3"/>
      <c r="E33849" s="18">
        <f>B33849+C33849</f>
        <v>0</v>
      </c>
    </row>
    <row r="33850" spans="1:5" x14ac:dyDescent="0.3">
      <c r="A33850" s="2"/>
      <c r="B33850" s="3"/>
      <c r="C33850" s="3"/>
      <c r="E33850" s="18">
        <f>B33850+C33850</f>
        <v>0</v>
      </c>
    </row>
    <row r="33851" spans="1:5" x14ac:dyDescent="0.3">
      <c r="A33851" s="2"/>
      <c r="B33851" s="3"/>
      <c r="C33851" s="3"/>
      <c r="E33851" s="18">
        <f>B33851+C33851</f>
        <v>0</v>
      </c>
    </row>
    <row r="33852" spans="1:5" x14ac:dyDescent="0.3">
      <c r="A33852" s="2"/>
      <c r="B33852" s="3"/>
      <c r="C33852" s="3"/>
      <c r="E33852" s="18">
        <f>B33852+C33852</f>
        <v>0</v>
      </c>
    </row>
    <row r="33853" spans="1:5" x14ac:dyDescent="0.3">
      <c r="A33853" s="2"/>
      <c r="B33853" s="3"/>
      <c r="C33853" s="3"/>
      <c r="E33853" s="18">
        <f>B33853+C33853</f>
        <v>0</v>
      </c>
    </row>
    <row r="33854" spans="1:5" x14ac:dyDescent="0.3">
      <c r="A33854" s="2"/>
      <c r="B33854" s="3"/>
      <c r="C33854" s="3"/>
      <c r="E33854" s="18">
        <f>B33854+C33854</f>
        <v>0</v>
      </c>
    </row>
    <row r="33855" spans="1:5" x14ac:dyDescent="0.3">
      <c r="A33855" s="2"/>
      <c r="B33855" s="3"/>
      <c r="C33855" s="3"/>
      <c r="E33855" s="18">
        <f>B33855+C33855</f>
        <v>0</v>
      </c>
    </row>
    <row r="33856" spans="1:5" x14ac:dyDescent="0.3">
      <c r="A33856" s="2"/>
      <c r="B33856" s="3"/>
      <c r="C33856" s="3"/>
      <c r="E33856" s="18">
        <f>B33856+C33856</f>
        <v>0</v>
      </c>
    </row>
    <row r="33857" spans="1:5" x14ac:dyDescent="0.3">
      <c r="A33857" s="2"/>
      <c r="B33857" s="3"/>
      <c r="C33857" s="3"/>
      <c r="E33857" s="18">
        <f>B33857+C33857</f>
        <v>0</v>
      </c>
    </row>
    <row r="33858" spans="1:5" x14ac:dyDescent="0.3">
      <c r="A33858" s="2"/>
      <c r="B33858" s="3"/>
      <c r="C33858" s="3"/>
      <c r="E33858" s="18">
        <f>B33858+C33858</f>
        <v>0</v>
      </c>
    </row>
    <row r="33859" spans="1:5" x14ac:dyDescent="0.3">
      <c r="A33859" s="2"/>
      <c r="B33859" s="3"/>
      <c r="C33859" s="3"/>
      <c r="E33859" s="18">
        <f>B33859+C33859</f>
        <v>0</v>
      </c>
    </row>
    <row r="33860" spans="1:5" x14ac:dyDescent="0.3">
      <c r="A33860" s="2"/>
      <c r="B33860" s="3"/>
      <c r="C33860" s="3"/>
      <c r="E33860" s="18">
        <f>B33860+C33860</f>
        <v>0</v>
      </c>
    </row>
    <row r="33861" spans="1:5" x14ac:dyDescent="0.3">
      <c r="A33861" s="2"/>
      <c r="B33861" s="3"/>
      <c r="C33861" s="3"/>
      <c r="E33861" s="18">
        <f>B33861+C33861</f>
        <v>0</v>
      </c>
    </row>
    <row r="33862" spans="1:5" x14ac:dyDescent="0.3">
      <c r="A33862" s="2"/>
      <c r="B33862" s="3"/>
      <c r="C33862" s="3"/>
      <c r="E33862" s="18">
        <f>B33862+C33862</f>
        <v>0</v>
      </c>
    </row>
    <row r="33863" spans="1:5" x14ac:dyDescent="0.3">
      <c r="A33863" s="2"/>
      <c r="B33863" s="3"/>
      <c r="C33863" s="3"/>
      <c r="E33863" s="18">
        <f>B33863+C33863</f>
        <v>0</v>
      </c>
    </row>
    <row r="33864" spans="1:5" x14ac:dyDescent="0.3">
      <c r="A33864" s="2"/>
      <c r="B33864" s="3"/>
      <c r="C33864" s="3"/>
      <c r="E33864" s="18">
        <f>B33864+C33864</f>
        <v>0</v>
      </c>
    </row>
    <row r="33865" spans="1:5" x14ac:dyDescent="0.3">
      <c r="A33865" s="2"/>
      <c r="B33865" s="3"/>
      <c r="C33865" s="3"/>
      <c r="E33865" s="18">
        <f>B33865+C33865</f>
        <v>0</v>
      </c>
    </row>
    <row r="33866" spans="1:5" x14ac:dyDescent="0.3">
      <c r="A33866" s="2"/>
      <c r="B33866" s="3"/>
      <c r="C33866" s="3"/>
      <c r="E33866" s="18">
        <f>B33866+C33866</f>
        <v>0</v>
      </c>
    </row>
    <row r="33867" spans="1:5" x14ac:dyDescent="0.3">
      <c r="A33867" s="2"/>
      <c r="B33867" s="3"/>
      <c r="C33867" s="3"/>
      <c r="E33867" s="18">
        <f>B33867+C33867</f>
        <v>0</v>
      </c>
    </row>
    <row r="33868" spans="1:5" x14ac:dyDescent="0.3">
      <c r="A33868" s="2"/>
      <c r="B33868" s="3"/>
      <c r="C33868" s="3"/>
      <c r="E33868" s="18">
        <f>B33868+C33868</f>
        <v>0</v>
      </c>
    </row>
    <row r="33869" spans="1:5" x14ac:dyDescent="0.3">
      <c r="A33869" s="2"/>
      <c r="B33869" s="3"/>
      <c r="C33869" s="3"/>
      <c r="E33869" s="18">
        <f>B33869+C33869</f>
        <v>0</v>
      </c>
    </row>
    <row r="33870" spans="1:5" x14ac:dyDescent="0.3">
      <c r="A33870" s="2"/>
      <c r="B33870" s="3"/>
      <c r="C33870" s="3"/>
      <c r="E33870" s="18">
        <f>B33870+C33870</f>
        <v>0</v>
      </c>
    </row>
    <row r="33871" spans="1:5" x14ac:dyDescent="0.3">
      <c r="A33871" s="2"/>
      <c r="B33871" s="3"/>
      <c r="C33871" s="3"/>
      <c r="E33871" s="18">
        <f>B33871+C33871</f>
        <v>0</v>
      </c>
    </row>
    <row r="33872" spans="1:5" x14ac:dyDescent="0.3">
      <c r="A33872" s="2"/>
      <c r="B33872" s="3"/>
      <c r="C33872" s="3"/>
      <c r="E33872" s="18">
        <f>B33872+C33872</f>
        <v>0</v>
      </c>
    </row>
    <row r="33873" spans="1:5" x14ac:dyDescent="0.3">
      <c r="A33873" s="2"/>
      <c r="B33873" s="3"/>
      <c r="C33873" s="3"/>
      <c r="E33873" s="18">
        <f>B33873+C33873</f>
        <v>0</v>
      </c>
    </row>
    <row r="33874" spans="1:5" x14ac:dyDescent="0.3">
      <c r="A33874" s="2"/>
      <c r="B33874" s="3"/>
      <c r="C33874" s="3"/>
      <c r="E33874" s="18">
        <f>B33874+C33874</f>
        <v>0</v>
      </c>
    </row>
    <row r="33875" spans="1:5" x14ac:dyDescent="0.3">
      <c r="A33875" s="2"/>
      <c r="B33875" s="3"/>
      <c r="C33875" s="3"/>
      <c r="E33875" s="18">
        <f>B33875+C33875</f>
        <v>0</v>
      </c>
    </row>
    <row r="33876" spans="1:5" x14ac:dyDescent="0.3">
      <c r="A33876" s="2"/>
      <c r="B33876" s="3"/>
      <c r="C33876" s="3"/>
      <c r="E33876" s="18">
        <f>B33876+C33876</f>
        <v>0</v>
      </c>
    </row>
    <row r="33877" spans="1:5" x14ac:dyDescent="0.3">
      <c r="A33877" s="2"/>
      <c r="B33877" s="3"/>
      <c r="C33877" s="3"/>
      <c r="E33877" s="18">
        <f>B33877+C33877</f>
        <v>0</v>
      </c>
    </row>
    <row r="33878" spans="1:5" x14ac:dyDescent="0.3">
      <c r="A33878" s="2"/>
      <c r="B33878" s="3"/>
      <c r="C33878" s="3"/>
      <c r="E33878" s="18">
        <f>B33878+C33878</f>
        <v>0</v>
      </c>
    </row>
    <row r="33879" spans="1:5" x14ac:dyDescent="0.3">
      <c r="A33879" s="2"/>
      <c r="B33879" s="3"/>
      <c r="C33879" s="3"/>
      <c r="E33879" s="18">
        <f>B33879+C33879</f>
        <v>0</v>
      </c>
    </row>
    <row r="33880" spans="1:5" x14ac:dyDescent="0.3">
      <c r="A33880" s="2"/>
      <c r="B33880" s="3"/>
      <c r="C33880" s="3"/>
      <c r="E33880" s="18">
        <f>B33880+C33880</f>
        <v>0</v>
      </c>
    </row>
    <row r="33881" spans="1:5" x14ac:dyDescent="0.3">
      <c r="A33881" s="2"/>
      <c r="B33881" s="3"/>
      <c r="C33881" s="3"/>
      <c r="E33881" s="18">
        <f>B33881+C33881</f>
        <v>0</v>
      </c>
    </row>
    <row r="33882" spans="1:5" x14ac:dyDescent="0.3">
      <c r="A33882" s="2"/>
      <c r="B33882" s="3"/>
      <c r="C33882" s="3"/>
      <c r="E33882" s="18">
        <f>B33882+C33882</f>
        <v>0</v>
      </c>
    </row>
    <row r="33883" spans="1:5" x14ac:dyDescent="0.3">
      <c r="A33883" s="2"/>
      <c r="B33883" s="3"/>
      <c r="C33883" s="3"/>
      <c r="E33883" s="18">
        <f>B33883+C33883</f>
        <v>0</v>
      </c>
    </row>
    <row r="33884" spans="1:5" x14ac:dyDescent="0.3">
      <c r="A33884" s="2"/>
      <c r="B33884" s="3"/>
      <c r="C33884" s="3"/>
      <c r="E33884" s="18">
        <f>B33884+C33884</f>
        <v>0</v>
      </c>
    </row>
    <row r="33885" spans="1:5" x14ac:dyDescent="0.3">
      <c r="A33885" s="2"/>
      <c r="B33885" s="3"/>
      <c r="C33885" s="3"/>
      <c r="E33885" s="18">
        <f>B33885+C33885</f>
        <v>0</v>
      </c>
    </row>
    <row r="33886" spans="1:5" x14ac:dyDescent="0.3">
      <c r="A33886" s="2"/>
      <c r="B33886" s="3"/>
      <c r="C33886" s="3"/>
      <c r="E33886" s="18">
        <f>B33886+C33886</f>
        <v>0</v>
      </c>
    </row>
    <row r="33887" spans="1:5" x14ac:dyDescent="0.3">
      <c r="A33887" s="2"/>
      <c r="B33887" s="3"/>
      <c r="C33887" s="3"/>
      <c r="E33887" s="18">
        <f>B33887+C33887</f>
        <v>0</v>
      </c>
    </row>
    <row r="33888" spans="1:5" x14ac:dyDescent="0.3">
      <c r="A33888" s="2"/>
      <c r="B33888" s="3"/>
      <c r="C33888" s="3"/>
      <c r="E33888" s="18">
        <f>B33888+C33888</f>
        <v>0</v>
      </c>
    </row>
    <row r="33889" spans="1:5" x14ac:dyDescent="0.3">
      <c r="A33889" s="2"/>
      <c r="B33889" s="3"/>
      <c r="C33889" s="3"/>
      <c r="E33889" s="18">
        <f>B33889+C33889</f>
        <v>0</v>
      </c>
    </row>
    <row r="33890" spans="1:5" x14ac:dyDescent="0.3">
      <c r="A33890" s="2"/>
      <c r="B33890" s="3"/>
      <c r="C33890" s="3"/>
      <c r="E33890" s="18">
        <f>B33890+C33890</f>
        <v>0</v>
      </c>
    </row>
    <row r="33891" spans="1:5" x14ac:dyDescent="0.3">
      <c r="A33891" s="2"/>
      <c r="B33891" s="3"/>
      <c r="C33891" s="3"/>
      <c r="E33891" s="18">
        <f>B33891+C33891</f>
        <v>0</v>
      </c>
    </row>
    <row r="33892" spans="1:5" x14ac:dyDescent="0.3">
      <c r="A33892" s="2"/>
      <c r="B33892" s="3"/>
      <c r="C33892" s="3"/>
      <c r="E33892" s="18">
        <f>B33892+C33892</f>
        <v>0</v>
      </c>
    </row>
    <row r="33893" spans="1:5" x14ac:dyDescent="0.3">
      <c r="A33893" s="2"/>
      <c r="B33893" s="3"/>
      <c r="C33893" s="3"/>
      <c r="E33893" s="18">
        <f>B33893+C33893</f>
        <v>0</v>
      </c>
    </row>
    <row r="33894" spans="1:5" x14ac:dyDescent="0.3">
      <c r="A33894" s="2"/>
      <c r="B33894" s="3"/>
      <c r="C33894" s="3"/>
      <c r="E33894" s="18">
        <f>B33894+C33894</f>
        <v>0</v>
      </c>
    </row>
    <row r="33895" spans="1:5" x14ac:dyDescent="0.3">
      <c r="A33895" s="2"/>
      <c r="B33895" s="3"/>
      <c r="C33895" s="3"/>
      <c r="E33895" s="18">
        <f>B33895+C33895</f>
        <v>0</v>
      </c>
    </row>
    <row r="33896" spans="1:5" x14ac:dyDescent="0.3">
      <c r="A33896" s="2"/>
      <c r="B33896" s="3"/>
      <c r="C33896" s="3"/>
      <c r="E33896" s="18">
        <f>B33896+C33896</f>
        <v>0</v>
      </c>
    </row>
    <row r="33897" spans="1:5" x14ac:dyDescent="0.3">
      <c r="A33897" s="2"/>
      <c r="B33897" s="3"/>
      <c r="C33897" s="3"/>
      <c r="E33897" s="18">
        <f>B33897+C33897</f>
        <v>0</v>
      </c>
    </row>
    <row r="33898" spans="1:5" x14ac:dyDescent="0.3">
      <c r="A33898" s="2"/>
      <c r="B33898" s="3"/>
      <c r="C33898" s="3"/>
      <c r="E33898" s="18">
        <f>B33898+C33898</f>
        <v>0</v>
      </c>
    </row>
    <row r="33899" spans="1:5" x14ac:dyDescent="0.3">
      <c r="A33899" s="2"/>
      <c r="B33899" s="3"/>
      <c r="C33899" s="3"/>
      <c r="E33899" s="18">
        <f>B33899+C33899</f>
        <v>0</v>
      </c>
    </row>
    <row r="33900" spans="1:5" x14ac:dyDescent="0.3">
      <c r="A33900" s="2"/>
      <c r="B33900" s="3"/>
      <c r="C33900" s="3"/>
      <c r="E33900" s="18">
        <f>B33900+C33900</f>
        <v>0</v>
      </c>
    </row>
    <row r="33901" spans="1:5" x14ac:dyDescent="0.3">
      <c r="A33901" s="2"/>
      <c r="B33901" s="3"/>
      <c r="C33901" s="3"/>
      <c r="E33901" s="18">
        <f>B33901+C33901</f>
        <v>0</v>
      </c>
    </row>
    <row r="33902" spans="1:5" x14ac:dyDescent="0.3">
      <c r="A33902" s="2"/>
      <c r="B33902" s="3"/>
      <c r="C33902" s="3"/>
      <c r="E33902" s="18">
        <f>B33902+C33902</f>
        <v>0</v>
      </c>
    </row>
    <row r="33903" spans="1:5" x14ac:dyDescent="0.3">
      <c r="A33903" s="2"/>
      <c r="B33903" s="3"/>
      <c r="C33903" s="3"/>
      <c r="E33903" s="18">
        <f>B33903+C33903</f>
        <v>0</v>
      </c>
    </row>
    <row r="33904" spans="1:5" x14ac:dyDescent="0.3">
      <c r="A33904" s="2"/>
      <c r="B33904" s="3"/>
      <c r="C33904" s="3"/>
      <c r="E33904" s="18">
        <f>B33904+C33904</f>
        <v>0</v>
      </c>
    </row>
    <row r="33905" spans="1:5" x14ac:dyDescent="0.3">
      <c r="A33905" s="2"/>
      <c r="B33905" s="3"/>
      <c r="C33905" s="3"/>
      <c r="E33905" s="18">
        <f>B33905+C33905</f>
        <v>0</v>
      </c>
    </row>
    <row r="33906" spans="1:5" x14ac:dyDescent="0.3">
      <c r="A33906" s="2"/>
      <c r="B33906" s="3"/>
      <c r="C33906" s="3"/>
      <c r="E33906" s="18">
        <f>B33906+C33906</f>
        <v>0</v>
      </c>
    </row>
    <row r="33907" spans="1:5" x14ac:dyDescent="0.3">
      <c r="A33907" s="2"/>
      <c r="B33907" s="3"/>
      <c r="C33907" s="3"/>
      <c r="E33907" s="18">
        <f>B33907+C33907</f>
        <v>0</v>
      </c>
    </row>
    <row r="33908" spans="1:5" x14ac:dyDescent="0.3">
      <c r="A33908" s="2"/>
      <c r="B33908" s="3"/>
      <c r="C33908" s="3"/>
      <c r="E33908" s="18">
        <f>B33908+C33908</f>
        <v>0</v>
      </c>
    </row>
    <row r="33909" spans="1:5" x14ac:dyDescent="0.3">
      <c r="A33909" s="2"/>
      <c r="B33909" s="3"/>
      <c r="C33909" s="3"/>
      <c r="E33909" s="18">
        <f>B33909+C33909</f>
        <v>0</v>
      </c>
    </row>
    <row r="33910" spans="1:5" x14ac:dyDescent="0.3">
      <c r="A33910" s="2"/>
      <c r="B33910" s="3"/>
      <c r="C33910" s="3"/>
      <c r="E33910" s="18">
        <f>B33910+C33910</f>
        <v>0</v>
      </c>
    </row>
    <row r="33911" spans="1:5" x14ac:dyDescent="0.3">
      <c r="A33911" s="2"/>
      <c r="B33911" s="3"/>
      <c r="C33911" s="3"/>
      <c r="E33911" s="18">
        <f>B33911+C33911</f>
        <v>0</v>
      </c>
    </row>
    <row r="33912" spans="1:5" x14ac:dyDescent="0.3">
      <c r="A33912" s="2"/>
      <c r="B33912" s="3"/>
      <c r="C33912" s="3"/>
      <c r="E33912" s="18">
        <f>B33912+C33912</f>
        <v>0</v>
      </c>
    </row>
    <row r="33913" spans="1:5" x14ac:dyDescent="0.3">
      <c r="A33913" s="2"/>
      <c r="B33913" s="3"/>
      <c r="C33913" s="3"/>
      <c r="E33913" s="18">
        <f>B33913+C33913</f>
        <v>0</v>
      </c>
    </row>
    <row r="33914" spans="1:5" x14ac:dyDescent="0.3">
      <c r="A33914" s="2"/>
      <c r="B33914" s="3"/>
      <c r="C33914" s="3"/>
      <c r="E33914" s="18">
        <f>B33914+C33914</f>
        <v>0</v>
      </c>
    </row>
    <row r="33915" spans="1:5" x14ac:dyDescent="0.3">
      <c r="A33915" s="2"/>
      <c r="B33915" s="3"/>
      <c r="C33915" s="3"/>
      <c r="E33915" s="18">
        <f>B33915+C33915</f>
        <v>0</v>
      </c>
    </row>
    <row r="33916" spans="1:5" x14ac:dyDescent="0.3">
      <c r="A33916" s="2"/>
      <c r="B33916" s="3"/>
      <c r="C33916" s="3"/>
      <c r="E33916" s="18">
        <f>B33916+C33916</f>
        <v>0</v>
      </c>
    </row>
    <row r="33917" spans="1:5" x14ac:dyDescent="0.3">
      <c r="A33917" s="2"/>
      <c r="B33917" s="3"/>
      <c r="C33917" s="3"/>
      <c r="E33917" s="18">
        <f>B33917+C33917</f>
        <v>0</v>
      </c>
    </row>
    <row r="33918" spans="1:5" x14ac:dyDescent="0.3">
      <c r="A33918" s="2"/>
      <c r="B33918" s="3"/>
      <c r="C33918" s="3"/>
      <c r="E33918" s="18">
        <f>B33918+C33918</f>
        <v>0</v>
      </c>
    </row>
    <row r="33919" spans="1:5" x14ac:dyDescent="0.3">
      <c r="A33919" s="2"/>
      <c r="B33919" s="3"/>
      <c r="C33919" s="3"/>
      <c r="E33919" s="18">
        <f>B33919+C33919</f>
        <v>0</v>
      </c>
    </row>
    <row r="33920" spans="1:5" x14ac:dyDescent="0.3">
      <c r="A33920" s="2"/>
      <c r="B33920" s="3"/>
      <c r="C33920" s="3"/>
      <c r="E33920" s="18">
        <f>B33920+C33920</f>
        <v>0</v>
      </c>
    </row>
    <row r="33921" spans="1:5" x14ac:dyDescent="0.3">
      <c r="A33921" s="2"/>
      <c r="B33921" s="3"/>
      <c r="C33921" s="3"/>
      <c r="E33921" s="18">
        <f>B33921+C33921</f>
        <v>0</v>
      </c>
    </row>
    <row r="33922" spans="1:5" x14ac:dyDescent="0.3">
      <c r="A33922" s="2"/>
      <c r="B33922" s="3"/>
      <c r="C33922" s="3"/>
      <c r="E33922" s="18">
        <f>B33922+C33922</f>
        <v>0</v>
      </c>
    </row>
    <row r="33923" spans="1:5" x14ac:dyDescent="0.3">
      <c r="A33923" s="2"/>
      <c r="B33923" s="3"/>
      <c r="C33923" s="3"/>
      <c r="E33923" s="18">
        <f>B33923+C33923</f>
        <v>0</v>
      </c>
    </row>
    <row r="33924" spans="1:5" x14ac:dyDescent="0.3">
      <c r="A33924" s="2"/>
      <c r="B33924" s="3"/>
      <c r="C33924" s="3"/>
      <c r="E33924" s="18">
        <f>B33924+C33924</f>
        <v>0</v>
      </c>
    </row>
    <row r="33925" spans="1:5" x14ac:dyDescent="0.3">
      <c r="A33925" s="2"/>
      <c r="B33925" s="3"/>
      <c r="C33925" s="3"/>
      <c r="E33925" s="18">
        <f>B33925+C33925</f>
        <v>0</v>
      </c>
    </row>
    <row r="33926" spans="1:5" x14ac:dyDescent="0.3">
      <c r="A33926" s="2"/>
      <c r="B33926" s="3"/>
      <c r="C33926" s="3"/>
      <c r="E33926" s="18">
        <f>B33926+C33926</f>
        <v>0</v>
      </c>
    </row>
    <row r="33927" spans="1:5" x14ac:dyDescent="0.3">
      <c r="A33927" s="2"/>
      <c r="B33927" s="3"/>
      <c r="C33927" s="3"/>
      <c r="E33927" s="18">
        <f>B33927+C33927</f>
        <v>0</v>
      </c>
    </row>
    <row r="33928" spans="1:5" x14ac:dyDescent="0.3">
      <c r="A33928" s="2"/>
      <c r="B33928" s="3"/>
      <c r="C33928" s="3"/>
      <c r="E33928" s="18">
        <f>B33928+C33928</f>
        <v>0</v>
      </c>
    </row>
    <row r="33929" spans="1:5" x14ac:dyDescent="0.3">
      <c r="A33929" s="2"/>
      <c r="B33929" s="3"/>
      <c r="C33929" s="3"/>
      <c r="E33929" s="18">
        <f>B33929+C33929</f>
        <v>0</v>
      </c>
    </row>
    <row r="33930" spans="1:5" x14ac:dyDescent="0.3">
      <c r="A33930" s="2"/>
      <c r="B33930" s="3"/>
      <c r="C33930" s="3"/>
      <c r="E33930" s="18">
        <f>B33930+C33930</f>
        <v>0</v>
      </c>
    </row>
    <row r="33931" spans="1:5" x14ac:dyDescent="0.3">
      <c r="A33931" s="2"/>
      <c r="B33931" s="3"/>
      <c r="C33931" s="3"/>
      <c r="E33931" s="18">
        <f>B33931+C33931</f>
        <v>0</v>
      </c>
    </row>
    <row r="33932" spans="1:5" x14ac:dyDescent="0.3">
      <c r="A33932" s="2"/>
      <c r="B33932" s="3"/>
      <c r="C33932" s="3"/>
      <c r="E33932" s="18">
        <f>B33932+C33932</f>
        <v>0</v>
      </c>
    </row>
    <row r="33933" spans="1:5" x14ac:dyDescent="0.3">
      <c r="A33933" s="2"/>
      <c r="B33933" s="3"/>
      <c r="C33933" s="3"/>
      <c r="E33933" s="18">
        <f>B33933+C33933</f>
        <v>0</v>
      </c>
    </row>
    <row r="33934" spans="1:5" x14ac:dyDescent="0.3">
      <c r="A33934" s="2"/>
      <c r="B33934" s="3"/>
      <c r="C33934" s="3"/>
      <c r="E33934" s="18">
        <f>B33934+C33934</f>
        <v>0</v>
      </c>
    </row>
    <row r="33935" spans="1:5" x14ac:dyDescent="0.3">
      <c r="A33935" s="2"/>
      <c r="B33935" s="3"/>
      <c r="C33935" s="3"/>
      <c r="E33935" s="18">
        <f>B33935+C33935</f>
        <v>0</v>
      </c>
    </row>
    <row r="33936" spans="1:5" x14ac:dyDescent="0.3">
      <c r="A33936" s="2"/>
      <c r="B33936" s="3"/>
      <c r="C33936" s="3"/>
      <c r="E33936" s="18">
        <f>B33936+C33936</f>
        <v>0</v>
      </c>
    </row>
    <row r="33937" spans="1:5" x14ac:dyDescent="0.3">
      <c r="A33937" s="2"/>
      <c r="B33937" s="3"/>
      <c r="C33937" s="3"/>
      <c r="E33937" s="18">
        <f>B33937+C33937</f>
        <v>0</v>
      </c>
    </row>
    <row r="33938" spans="1:5" x14ac:dyDescent="0.3">
      <c r="A33938" s="2"/>
      <c r="B33938" s="3"/>
      <c r="C33938" s="3"/>
      <c r="E33938" s="18">
        <f>B33938+C33938</f>
        <v>0</v>
      </c>
    </row>
    <row r="33939" spans="1:5" x14ac:dyDescent="0.3">
      <c r="A33939" s="2"/>
      <c r="B33939" s="3"/>
      <c r="C33939" s="3"/>
      <c r="E33939" s="18">
        <f>B33939+C33939</f>
        <v>0</v>
      </c>
    </row>
    <row r="33940" spans="1:5" x14ac:dyDescent="0.3">
      <c r="A33940" s="2"/>
      <c r="B33940" s="3"/>
      <c r="C33940" s="3"/>
      <c r="E33940" s="18">
        <f>B33940+C33940</f>
        <v>0</v>
      </c>
    </row>
    <row r="33941" spans="1:5" x14ac:dyDescent="0.3">
      <c r="A33941" s="2"/>
      <c r="B33941" s="3"/>
      <c r="C33941" s="3"/>
      <c r="E33941" s="18">
        <f>B33941+C33941</f>
        <v>0</v>
      </c>
    </row>
    <row r="33942" spans="1:5" x14ac:dyDescent="0.3">
      <c r="A33942" s="2"/>
      <c r="B33942" s="3"/>
      <c r="C33942" s="3"/>
      <c r="E33942" s="18">
        <f>B33942+C33942</f>
        <v>0</v>
      </c>
    </row>
    <row r="33943" spans="1:5" x14ac:dyDescent="0.3">
      <c r="A33943" s="2"/>
      <c r="B33943" s="3"/>
      <c r="C33943" s="3"/>
      <c r="E33943" s="18">
        <f>B33943+C33943</f>
        <v>0</v>
      </c>
    </row>
    <row r="33944" spans="1:5" x14ac:dyDescent="0.3">
      <c r="A33944" s="2"/>
      <c r="B33944" s="3"/>
      <c r="C33944" s="3"/>
      <c r="E33944" s="18">
        <f>B33944+C33944</f>
        <v>0</v>
      </c>
    </row>
    <row r="33945" spans="1:5" x14ac:dyDescent="0.3">
      <c r="A33945" s="2"/>
      <c r="B33945" s="3"/>
      <c r="C33945" s="3"/>
      <c r="E33945" s="18">
        <f>B33945+C33945</f>
        <v>0</v>
      </c>
    </row>
    <row r="33946" spans="1:5" x14ac:dyDescent="0.3">
      <c r="A33946" s="2"/>
      <c r="B33946" s="3"/>
      <c r="C33946" s="3"/>
      <c r="E33946" s="18">
        <f>B33946+C33946</f>
        <v>0</v>
      </c>
    </row>
    <row r="33947" spans="1:5" x14ac:dyDescent="0.3">
      <c r="A33947" s="2"/>
      <c r="B33947" s="3"/>
      <c r="C33947" s="3"/>
      <c r="E33947" s="18">
        <f>B33947+C33947</f>
        <v>0</v>
      </c>
    </row>
    <row r="33948" spans="1:5" x14ac:dyDescent="0.3">
      <c r="A33948" s="2"/>
      <c r="B33948" s="3"/>
      <c r="C33948" s="3"/>
      <c r="E33948" s="18">
        <f>B33948+C33948</f>
        <v>0</v>
      </c>
    </row>
    <row r="33949" spans="1:5" x14ac:dyDescent="0.3">
      <c r="A33949" s="2"/>
      <c r="B33949" s="3"/>
      <c r="C33949" s="3"/>
      <c r="E33949" s="18">
        <f>B33949+C33949</f>
        <v>0</v>
      </c>
    </row>
    <row r="33950" spans="1:5" x14ac:dyDescent="0.3">
      <c r="A33950" s="2"/>
      <c r="B33950" s="3"/>
      <c r="C33950" s="3"/>
      <c r="E33950" s="18">
        <f>B33950+C33950</f>
        <v>0</v>
      </c>
    </row>
    <row r="33951" spans="1:5" x14ac:dyDescent="0.3">
      <c r="A33951" s="2"/>
      <c r="B33951" s="3"/>
      <c r="C33951" s="3"/>
      <c r="E33951" s="18">
        <f>B33951+C33951</f>
        <v>0</v>
      </c>
    </row>
    <row r="33952" spans="1:5" x14ac:dyDescent="0.3">
      <c r="A33952" s="2"/>
      <c r="B33952" s="3"/>
      <c r="C33952" s="3"/>
      <c r="E33952" s="18">
        <f>B33952+C33952</f>
        <v>0</v>
      </c>
    </row>
    <row r="33953" spans="1:5" x14ac:dyDescent="0.3">
      <c r="A33953" s="2"/>
      <c r="B33953" s="3"/>
      <c r="C33953" s="3"/>
      <c r="E33953" s="18">
        <f>B33953+C33953</f>
        <v>0</v>
      </c>
    </row>
    <row r="33954" spans="1:5" x14ac:dyDescent="0.3">
      <c r="A33954" s="2"/>
      <c r="B33954" s="3"/>
      <c r="C33954" s="3"/>
      <c r="E33954" s="18">
        <f>B33954+C33954</f>
        <v>0</v>
      </c>
    </row>
    <row r="33955" spans="1:5" x14ac:dyDescent="0.3">
      <c r="A33955" s="2"/>
      <c r="B33955" s="3"/>
      <c r="C33955" s="3"/>
      <c r="E33955" s="18">
        <f>B33955+C33955</f>
        <v>0</v>
      </c>
    </row>
    <row r="33956" spans="1:5" x14ac:dyDescent="0.3">
      <c r="A33956" s="2"/>
      <c r="B33956" s="3"/>
      <c r="C33956" s="3"/>
      <c r="E33956" s="18">
        <f>B33956+C33956</f>
        <v>0</v>
      </c>
    </row>
    <row r="33957" spans="1:5" x14ac:dyDescent="0.3">
      <c r="A33957" s="2"/>
      <c r="B33957" s="3"/>
      <c r="C33957" s="3"/>
      <c r="E33957" s="18">
        <f>B33957+C33957</f>
        <v>0</v>
      </c>
    </row>
    <row r="33958" spans="1:5" x14ac:dyDescent="0.3">
      <c r="A33958" s="2"/>
      <c r="B33958" s="3"/>
      <c r="C33958" s="3"/>
      <c r="E33958" s="18">
        <f>B33958+C33958</f>
        <v>0</v>
      </c>
    </row>
    <row r="33959" spans="1:5" x14ac:dyDescent="0.3">
      <c r="A33959" s="2"/>
      <c r="B33959" s="3"/>
      <c r="C33959" s="3"/>
      <c r="E33959" s="18">
        <f>B33959+C33959</f>
        <v>0</v>
      </c>
    </row>
    <row r="33960" spans="1:5" x14ac:dyDescent="0.3">
      <c r="A33960" s="2"/>
      <c r="B33960" s="3"/>
      <c r="C33960" s="3"/>
      <c r="E33960" s="18">
        <f>B33960+C33960</f>
        <v>0</v>
      </c>
    </row>
    <row r="33961" spans="1:5" x14ac:dyDescent="0.3">
      <c r="A33961" s="2"/>
      <c r="B33961" s="3"/>
      <c r="C33961" s="3"/>
      <c r="E33961" s="18">
        <f>B33961+C33961</f>
        <v>0</v>
      </c>
    </row>
    <row r="33962" spans="1:5" x14ac:dyDescent="0.3">
      <c r="A33962" s="2"/>
      <c r="B33962" s="3"/>
      <c r="C33962" s="3"/>
      <c r="E33962" s="18">
        <f>B33962+C33962</f>
        <v>0</v>
      </c>
    </row>
    <row r="33963" spans="1:5" x14ac:dyDescent="0.3">
      <c r="A33963" s="2"/>
      <c r="B33963" s="3"/>
      <c r="C33963" s="3"/>
      <c r="E33963" s="18">
        <f>B33963+C33963</f>
        <v>0</v>
      </c>
    </row>
    <row r="33964" spans="1:5" x14ac:dyDescent="0.3">
      <c r="A33964" s="2"/>
      <c r="B33964" s="3"/>
      <c r="C33964" s="3"/>
      <c r="E33964" s="18">
        <f>B33964+C33964</f>
        <v>0</v>
      </c>
    </row>
    <row r="33965" spans="1:5" x14ac:dyDescent="0.3">
      <c r="A33965" s="2"/>
      <c r="B33965" s="3"/>
      <c r="C33965" s="3"/>
      <c r="E33965" s="18">
        <f>B33965+C33965</f>
        <v>0</v>
      </c>
    </row>
    <row r="33966" spans="1:5" x14ac:dyDescent="0.3">
      <c r="A33966" s="2"/>
      <c r="B33966" s="3"/>
      <c r="C33966" s="3"/>
      <c r="E33966" s="18">
        <f>B33966+C33966</f>
        <v>0</v>
      </c>
    </row>
    <row r="33967" spans="1:5" x14ac:dyDescent="0.3">
      <c r="A33967" s="2"/>
      <c r="B33967" s="3"/>
      <c r="C33967" s="3"/>
      <c r="E33967" s="18">
        <f>B33967+C33967</f>
        <v>0</v>
      </c>
    </row>
    <row r="33968" spans="1:5" x14ac:dyDescent="0.3">
      <c r="A33968" s="2"/>
      <c r="B33968" s="3"/>
      <c r="C33968" s="3"/>
      <c r="E33968" s="18">
        <f>B33968+C33968</f>
        <v>0</v>
      </c>
    </row>
    <row r="33969" spans="1:5" x14ac:dyDescent="0.3">
      <c r="A33969" s="2"/>
      <c r="B33969" s="3"/>
      <c r="C33969" s="3"/>
      <c r="E33969" s="18">
        <f>B33969+C33969</f>
        <v>0</v>
      </c>
    </row>
    <row r="33970" spans="1:5" x14ac:dyDescent="0.3">
      <c r="A33970" s="2"/>
      <c r="B33970" s="3"/>
      <c r="C33970" s="3"/>
      <c r="E33970" s="18">
        <f>B33970+C33970</f>
        <v>0</v>
      </c>
    </row>
    <row r="33971" spans="1:5" x14ac:dyDescent="0.3">
      <c r="A33971" s="2"/>
      <c r="B33971" s="3"/>
      <c r="C33971" s="3"/>
      <c r="E33971" s="18">
        <f>B33971+C33971</f>
        <v>0</v>
      </c>
    </row>
    <row r="33972" spans="1:5" x14ac:dyDescent="0.3">
      <c r="A33972" s="2"/>
      <c r="B33972" s="3"/>
      <c r="C33972" s="3"/>
      <c r="E33972" s="18">
        <f>B33972+C33972</f>
        <v>0</v>
      </c>
    </row>
    <row r="33973" spans="1:5" x14ac:dyDescent="0.3">
      <c r="A33973" s="2"/>
      <c r="B33973" s="3"/>
      <c r="C33973" s="3"/>
      <c r="E33973" s="18">
        <f>B33973+C33973</f>
        <v>0</v>
      </c>
    </row>
    <row r="33974" spans="1:5" x14ac:dyDescent="0.3">
      <c r="A33974" s="2"/>
      <c r="B33974" s="3"/>
      <c r="C33974" s="3"/>
      <c r="E33974" s="18">
        <f>B33974+C33974</f>
        <v>0</v>
      </c>
    </row>
    <row r="33975" spans="1:5" x14ac:dyDescent="0.3">
      <c r="A33975" s="2"/>
      <c r="B33975" s="3"/>
      <c r="C33975" s="3"/>
      <c r="E33975" s="18">
        <f>B33975+C33975</f>
        <v>0</v>
      </c>
    </row>
    <row r="33976" spans="1:5" x14ac:dyDescent="0.3">
      <c r="A33976" s="2"/>
      <c r="B33976" s="3"/>
      <c r="C33976" s="3"/>
      <c r="E33976" s="18">
        <f>B33976+C33976</f>
        <v>0</v>
      </c>
    </row>
    <row r="33977" spans="1:5" x14ac:dyDescent="0.3">
      <c r="A33977" s="2"/>
      <c r="B33977" s="3"/>
      <c r="C33977" s="3"/>
      <c r="E33977" s="18">
        <f>B33977+C33977</f>
        <v>0</v>
      </c>
    </row>
    <row r="33978" spans="1:5" x14ac:dyDescent="0.3">
      <c r="A33978" s="2"/>
      <c r="B33978" s="3"/>
      <c r="C33978" s="3"/>
      <c r="E33978" s="18">
        <f>B33978+C33978</f>
        <v>0</v>
      </c>
    </row>
    <row r="33979" spans="1:5" x14ac:dyDescent="0.3">
      <c r="A33979" s="2"/>
      <c r="B33979" s="3"/>
      <c r="C33979" s="3"/>
      <c r="E33979" s="18">
        <f>B33979+C33979</f>
        <v>0</v>
      </c>
    </row>
    <row r="33980" spans="1:5" x14ac:dyDescent="0.3">
      <c r="A33980" s="2"/>
      <c r="B33980" s="3"/>
      <c r="C33980" s="3"/>
      <c r="E33980" s="18">
        <f>B33980+C33980</f>
        <v>0</v>
      </c>
    </row>
    <row r="33981" spans="1:5" x14ac:dyDescent="0.3">
      <c r="A33981" s="2"/>
      <c r="B33981" s="3"/>
      <c r="C33981" s="3"/>
      <c r="E33981" s="18">
        <f>B33981+C33981</f>
        <v>0</v>
      </c>
    </row>
    <row r="33982" spans="1:5" x14ac:dyDescent="0.3">
      <c r="A33982" s="2"/>
      <c r="B33982" s="3"/>
      <c r="C33982" s="3"/>
      <c r="E33982" s="18">
        <f>B33982+C33982</f>
        <v>0</v>
      </c>
    </row>
    <row r="33983" spans="1:5" x14ac:dyDescent="0.3">
      <c r="A33983" s="2"/>
      <c r="B33983" s="3"/>
      <c r="C33983" s="3"/>
      <c r="E33983" s="18">
        <f>B33983+C33983</f>
        <v>0</v>
      </c>
    </row>
    <row r="33984" spans="1:5" x14ac:dyDescent="0.3">
      <c r="A33984" s="2"/>
      <c r="B33984" s="3"/>
      <c r="C33984" s="3"/>
      <c r="E33984" s="18">
        <f>B33984+C33984</f>
        <v>0</v>
      </c>
    </row>
    <row r="33985" spans="1:5" x14ac:dyDescent="0.3">
      <c r="A33985" s="2"/>
      <c r="B33985" s="3"/>
      <c r="C33985" s="3"/>
      <c r="E33985" s="18">
        <f>B33985+C33985</f>
        <v>0</v>
      </c>
    </row>
    <row r="33986" spans="1:5" x14ac:dyDescent="0.3">
      <c r="A33986" s="2"/>
      <c r="B33986" s="3"/>
      <c r="C33986" s="3"/>
      <c r="E33986" s="18">
        <f>B33986+C33986</f>
        <v>0</v>
      </c>
    </row>
    <row r="33987" spans="1:5" x14ac:dyDescent="0.3">
      <c r="A33987" s="2"/>
      <c r="B33987" s="3"/>
      <c r="C33987" s="3"/>
      <c r="E33987" s="18">
        <f>B33987+C33987</f>
        <v>0</v>
      </c>
    </row>
    <row r="33988" spans="1:5" x14ac:dyDescent="0.3">
      <c r="A33988" s="2"/>
      <c r="B33988" s="3"/>
      <c r="C33988" s="3"/>
      <c r="E33988" s="18">
        <f>B33988+C33988</f>
        <v>0</v>
      </c>
    </row>
    <row r="33989" spans="1:5" x14ac:dyDescent="0.3">
      <c r="A33989" s="2"/>
      <c r="B33989" s="3"/>
      <c r="C33989" s="3"/>
      <c r="E33989" s="18">
        <f>B33989+C33989</f>
        <v>0</v>
      </c>
    </row>
    <row r="33990" spans="1:5" x14ac:dyDescent="0.3">
      <c r="A33990" s="2"/>
      <c r="B33990" s="3"/>
      <c r="C33990" s="3"/>
      <c r="E33990" s="18">
        <f>B33990+C33990</f>
        <v>0</v>
      </c>
    </row>
    <row r="33991" spans="1:5" x14ac:dyDescent="0.3">
      <c r="A33991" s="2"/>
      <c r="B33991" s="3"/>
      <c r="C33991" s="3"/>
      <c r="E33991" s="18">
        <f>B33991+C33991</f>
        <v>0</v>
      </c>
    </row>
    <row r="33992" spans="1:5" x14ac:dyDescent="0.3">
      <c r="A33992" s="2"/>
      <c r="B33992" s="3"/>
      <c r="C33992" s="3"/>
      <c r="E33992" s="18">
        <f>B33992+C33992</f>
        <v>0</v>
      </c>
    </row>
    <row r="33993" spans="1:5" x14ac:dyDescent="0.3">
      <c r="A33993" s="2"/>
      <c r="B33993" s="3"/>
      <c r="C33993" s="3"/>
      <c r="E33993" s="18">
        <f>B33993+C33993</f>
        <v>0</v>
      </c>
    </row>
    <row r="33994" spans="1:5" x14ac:dyDescent="0.3">
      <c r="A33994" s="2"/>
      <c r="B33994" s="3"/>
      <c r="C33994" s="3"/>
      <c r="E33994" s="18">
        <f>B33994+C33994</f>
        <v>0</v>
      </c>
    </row>
    <row r="33995" spans="1:5" x14ac:dyDescent="0.3">
      <c r="A33995" s="2"/>
      <c r="B33995" s="3"/>
      <c r="C33995" s="3"/>
      <c r="E33995" s="18">
        <f>B33995+C33995</f>
        <v>0</v>
      </c>
    </row>
    <row r="33996" spans="1:5" x14ac:dyDescent="0.3">
      <c r="A33996" s="2"/>
      <c r="B33996" s="3"/>
      <c r="C33996" s="3"/>
      <c r="E33996" s="18">
        <f>B33996+C33996</f>
        <v>0</v>
      </c>
    </row>
    <row r="33997" spans="1:5" x14ac:dyDescent="0.3">
      <c r="A33997" s="2"/>
      <c r="B33997" s="3"/>
      <c r="C33997" s="3"/>
      <c r="E33997" s="18">
        <f>B33997+C33997</f>
        <v>0</v>
      </c>
    </row>
    <row r="33998" spans="1:5" x14ac:dyDescent="0.3">
      <c r="A33998" s="2"/>
      <c r="B33998" s="3"/>
      <c r="C33998" s="3"/>
      <c r="E33998" s="18">
        <f>B33998+C33998</f>
        <v>0</v>
      </c>
    </row>
    <row r="33999" spans="1:5" x14ac:dyDescent="0.3">
      <c r="A33999" s="2"/>
      <c r="B33999" s="3"/>
      <c r="C33999" s="3"/>
      <c r="E33999" s="18">
        <f>B33999+C33999</f>
        <v>0</v>
      </c>
    </row>
    <row r="34000" spans="1:5" x14ac:dyDescent="0.3">
      <c r="A34000" s="2"/>
      <c r="B34000" s="3"/>
      <c r="C34000" s="3"/>
      <c r="E34000" s="18">
        <f>B34000+C34000</f>
        <v>0</v>
      </c>
    </row>
    <row r="34001" spans="1:5" x14ac:dyDescent="0.3">
      <c r="A34001" s="2"/>
      <c r="B34001" s="3"/>
      <c r="C34001" s="3"/>
      <c r="E34001" s="18">
        <f>B34001+C34001</f>
        <v>0</v>
      </c>
    </row>
    <row r="34002" spans="1:5" x14ac:dyDescent="0.3">
      <c r="A34002" s="2"/>
      <c r="B34002" s="3"/>
      <c r="C34002" s="3"/>
      <c r="E34002" s="18">
        <f>B34002+C34002</f>
        <v>0</v>
      </c>
    </row>
    <row r="34003" spans="1:5" x14ac:dyDescent="0.3">
      <c r="A34003" s="2"/>
      <c r="B34003" s="3"/>
      <c r="C34003" s="3"/>
      <c r="E34003" s="18">
        <f>B34003+C34003</f>
        <v>0</v>
      </c>
    </row>
    <row r="34004" spans="1:5" x14ac:dyDescent="0.3">
      <c r="A34004" s="2"/>
      <c r="B34004" s="3"/>
      <c r="C34004" s="3"/>
      <c r="E34004" s="18">
        <f>B34004+C34004</f>
        <v>0</v>
      </c>
    </row>
    <row r="34005" spans="1:5" x14ac:dyDescent="0.3">
      <c r="A34005" s="2"/>
      <c r="B34005" s="3"/>
      <c r="C34005" s="3"/>
      <c r="E34005" s="18">
        <f>B34005+C34005</f>
        <v>0</v>
      </c>
    </row>
    <row r="34006" spans="1:5" x14ac:dyDescent="0.3">
      <c r="A34006" s="2"/>
      <c r="B34006" s="3"/>
      <c r="C34006" s="3"/>
      <c r="E34006" s="18">
        <f>B34006+C34006</f>
        <v>0</v>
      </c>
    </row>
    <row r="34007" spans="1:5" x14ac:dyDescent="0.3">
      <c r="A34007" s="2"/>
      <c r="B34007" s="3"/>
      <c r="C34007" s="3"/>
      <c r="E34007" s="18">
        <f>B34007+C34007</f>
        <v>0</v>
      </c>
    </row>
    <row r="34008" spans="1:5" x14ac:dyDescent="0.3">
      <c r="A34008" s="2"/>
      <c r="B34008" s="3"/>
      <c r="C34008" s="3"/>
      <c r="E34008" s="18">
        <f>B34008+C34008</f>
        <v>0</v>
      </c>
    </row>
    <row r="34009" spans="1:5" x14ac:dyDescent="0.3">
      <c r="A34009" s="2"/>
      <c r="B34009" s="3"/>
      <c r="C34009" s="3"/>
      <c r="E34009" s="18">
        <f>B34009+C34009</f>
        <v>0</v>
      </c>
    </row>
    <row r="34010" spans="1:5" x14ac:dyDescent="0.3">
      <c r="A34010" s="2"/>
      <c r="B34010" s="3"/>
      <c r="C34010" s="3"/>
      <c r="E34010" s="18">
        <f>B34010+C34010</f>
        <v>0</v>
      </c>
    </row>
    <row r="34011" spans="1:5" x14ac:dyDescent="0.3">
      <c r="A34011" s="2"/>
      <c r="B34011" s="3"/>
      <c r="C34011" s="3"/>
      <c r="E34011" s="18">
        <f>B34011+C34011</f>
        <v>0</v>
      </c>
    </row>
    <row r="34012" spans="1:5" x14ac:dyDescent="0.3">
      <c r="A34012" s="2"/>
      <c r="B34012" s="3"/>
      <c r="C34012" s="3"/>
      <c r="E34012" s="18">
        <f>B34012+C34012</f>
        <v>0</v>
      </c>
    </row>
    <row r="34013" spans="1:5" x14ac:dyDescent="0.3">
      <c r="A34013" s="2"/>
      <c r="B34013" s="3"/>
      <c r="C34013" s="3"/>
      <c r="E34013" s="18">
        <f>B34013+C34013</f>
        <v>0</v>
      </c>
    </row>
    <row r="34014" spans="1:5" x14ac:dyDescent="0.3">
      <c r="A34014" s="2"/>
      <c r="B34014" s="3"/>
      <c r="C34014" s="3"/>
      <c r="E34014" s="18">
        <f>B34014+C34014</f>
        <v>0</v>
      </c>
    </row>
    <row r="34015" spans="1:5" x14ac:dyDescent="0.3">
      <c r="A34015" s="2"/>
      <c r="B34015" s="3"/>
      <c r="C34015" s="3"/>
      <c r="E34015" s="18">
        <f>B34015+C34015</f>
        <v>0</v>
      </c>
    </row>
    <row r="34016" spans="1:5" x14ac:dyDescent="0.3">
      <c r="A34016" s="2"/>
      <c r="B34016" s="3"/>
      <c r="C34016" s="3"/>
      <c r="E34016" s="18">
        <f>B34016+C34016</f>
        <v>0</v>
      </c>
    </row>
    <row r="34017" spans="1:5" x14ac:dyDescent="0.3">
      <c r="A34017" s="2"/>
      <c r="B34017" s="3"/>
      <c r="C34017" s="3"/>
      <c r="E34017" s="18">
        <f>B34017+C34017</f>
        <v>0</v>
      </c>
    </row>
    <row r="34018" spans="1:5" x14ac:dyDescent="0.3">
      <c r="A34018" s="2"/>
      <c r="B34018" s="3"/>
      <c r="C34018" s="3"/>
      <c r="E34018" s="18">
        <f>B34018+C34018</f>
        <v>0</v>
      </c>
    </row>
    <row r="34019" spans="1:5" x14ac:dyDescent="0.3">
      <c r="A34019" s="2"/>
      <c r="B34019" s="3"/>
      <c r="C34019" s="3"/>
      <c r="E34019" s="18">
        <f>B34019+C34019</f>
        <v>0</v>
      </c>
    </row>
    <row r="34020" spans="1:5" x14ac:dyDescent="0.3">
      <c r="A34020" s="2"/>
      <c r="B34020" s="3"/>
      <c r="C34020" s="3"/>
      <c r="E34020" s="18">
        <f>B34020+C34020</f>
        <v>0</v>
      </c>
    </row>
    <row r="34021" spans="1:5" x14ac:dyDescent="0.3">
      <c r="A34021" s="2"/>
      <c r="B34021" s="3"/>
      <c r="C34021" s="3"/>
      <c r="E34021" s="18">
        <f>B34021+C34021</f>
        <v>0</v>
      </c>
    </row>
    <row r="34022" spans="1:5" x14ac:dyDescent="0.3">
      <c r="A34022" s="2"/>
      <c r="B34022" s="3"/>
      <c r="C34022" s="3"/>
      <c r="E34022" s="18">
        <f>B34022+C34022</f>
        <v>0</v>
      </c>
    </row>
    <row r="34023" spans="1:5" x14ac:dyDescent="0.3">
      <c r="A34023" s="2"/>
      <c r="B34023" s="3"/>
      <c r="C34023" s="3"/>
      <c r="E34023" s="18">
        <f>B34023+C34023</f>
        <v>0</v>
      </c>
    </row>
    <row r="34024" spans="1:5" x14ac:dyDescent="0.3">
      <c r="A34024" s="2"/>
      <c r="B34024" s="3"/>
      <c r="C34024" s="3"/>
      <c r="E34024" s="18">
        <f>B34024+C34024</f>
        <v>0</v>
      </c>
    </row>
    <row r="34025" spans="1:5" x14ac:dyDescent="0.3">
      <c r="A34025" s="2"/>
      <c r="B34025" s="3"/>
      <c r="C34025" s="3"/>
      <c r="E34025" s="18">
        <f>B34025+C34025</f>
        <v>0</v>
      </c>
    </row>
    <row r="34026" spans="1:5" x14ac:dyDescent="0.3">
      <c r="A34026" s="2"/>
      <c r="B34026" s="3"/>
      <c r="C34026" s="3"/>
      <c r="E34026" s="18">
        <f>B34026+C34026</f>
        <v>0</v>
      </c>
    </row>
    <row r="34027" spans="1:5" x14ac:dyDescent="0.3">
      <c r="A34027" s="2"/>
      <c r="B34027" s="3"/>
      <c r="C34027" s="3"/>
      <c r="E34027" s="18">
        <f>B34027+C34027</f>
        <v>0</v>
      </c>
    </row>
    <row r="34028" spans="1:5" x14ac:dyDescent="0.3">
      <c r="A34028" s="2"/>
      <c r="B34028" s="3"/>
      <c r="C34028" s="3"/>
      <c r="E34028" s="18">
        <f>B34028+C34028</f>
        <v>0</v>
      </c>
    </row>
    <row r="34029" spans="1:5" x14ac:dyDescent="0.3">
      <c r="A34029" s="2"/>
      <c r="B34029" s="3"/>
      <c r="C34029" s="3"/>
      <c r="E34029" s="18">
        <f>B34029+C34029</f>
        <v>0</v>
      </c>
    </row>
    <row r="34030" spans="1:5" x14ac:dyDescent="0.3">
      <c r="A34030" s="2"/>
      <c r="B34030" s="3"/>
      <c r="C34030" s="3"/>
      <c r="E34030" s="18">
        <f>B34030+C34030</f>
        <v>0</v>
      </c>
    </row>
    <row r="34031" spans="1:5" x14ac:dyDescent="0.3">
      <c r="A34031" s="2"/>
      <c r="B34031" s="3"/>
      <c r="C34031" s="3"/>
      <c r="E34031" s="18">
        <f>B34031+C34031</f>
        <v>0</v>
      </c>
    </row>
    <row r="34032" spans="1:5" x14ac:dyDescent="0.3">
      <c r="A34032" s="2"/>
      <c r="B34032" s="3"/>
      <c r="C34032" s="3"/>
      <c r="E34032" s="18">
        <f>B34032+C34032</f>
        <v>0</v>
      </c>
    </row>
    <row r="34033" spans="1:5" x14ac:dyDescent="0.3">
      <c r="A34033" s="2"/>
      <c r="B34033" s="3"/>
      <c r="C34033" s="3"/>
      <c r="E34033" s="18">
        <f>B34033+C34033</f>
        <v>0</v>
      </c>
    </row>
    <row r="34034" spans="1:5" x14ac:dyDescent="0.3">
      <c r="A34034" s="2"/>
      <c r="B34034" s="3"/>
      <c r="C34034" s="3"/>
      <c r="E34034" s="18">
        <f>B34034+C34034</f>
        <v>0</v>
      </c>
    </row>
    <row r="34035" spans="1:5" x14ac:dyDescent="0.3">
      <c r="A34035" s="2"/>
      <c r="B34035" s="3"/>
      <c r="C34035" s="3"/>
      <c r="E34035" s="18">
        <f>B34035+C34035</f>
        <v>0</v>
      </c>
    </row>
    <row r="34036" spans="1:5" x14ac:dyDescent="0.3">
      <c r="A34036" s="2"/>
      <c r="B34036" s="3"/>
      <c r="C34036" s="3"/>
      <c r="E34036" s="18">
        <f>B34036+C34036</f>
        <v>0</v>
      </c>
    </row>
    <row r="34037" spans="1:5" x14ac:dyDescent="0.3">
      <c r="A34037" s="2"/>
      <c r="B34037" s="3"/>
      <c r="C34037" s="3"/>
      <c r="E34037" s="18">
        <f>B34037+C34037</f>
        <v>0</v>
      </c>
    </row>
    <row r="34038" spans="1:5" x14ac:dyDescent="0.3">
      <c r="A34038" s="2"/>
      <c r="B34038" s="3"/>
      <c r="C34038" s="3"/>
      <c r="E34038" s="18">
        <f>B34038+C34038</f>
        <v>0</v>
      </c>
    </row>
    <row r="34039" spans="1:5" x14ac:dyDescent="0.3">
      <c r="A34039" s="2"/>
      <c r="B34039" s="3"/>
      <c r="C34039" s="3"/>
      <c r="E34039" s="18">
        <f>B34039+C34039</f>
        <v>0</v>
      </c>
    </row>
    <row r="34040" spans="1:5" x14ac:dyDescent="0.3">
      <c r="A34040" s="2"/>
      <c r="B34040" s="3"/>
      <c r="C34040" s="3"/>
      <c r="E34040" s="18">
        <f>B34040+C34040</f>
        <v>0</v>
      </c>
    </row>
    <row r="34041" spans="1:5" x14ac:dyDescent="0.3">
      <c r="A34041" s="2"/>
      <c r="B34041" s="3"/>
      <c r="C34041" s="3"/>
      <c r="E34041" s="18">
        <f>B34041+C34041</f>
        <v>0</v>
      </c>
    </row>
    <row r="34042" spans="1:5" x14ac:dyDescent="0.3">
      <c r="A34042" s="2"/>
      <c r="B34042" s="3"/>
      <c r="C34042" s="3"/>
      <c r="E34042" s="18">
        <f>B34042+C34042</f>
        <v>0</v>
      </c>
    </row>
    <row r="34043" spans="1:5" x14ac:dyDescent="0.3">
      <c r="A34043" s="2"/>
      <c r="B34043" s="3"/>
      <c r="C34043" s="3"/>
      <c r="E34043" s="18">
        <f>B34043+C34043</f>
        <v>0</v>
      </c>
    </row>
    <row r="34044" spans="1:5" x14ac:dyDescent="0.3">
      <c r="A34044" s="2"/>
      <c r="B34044" s="3"/>
      <c r="C34044" s="3"/>
      <c r="E34044" s="18">
        <f>B34044+C34044</f>
        <v>0</v>
      </c>
    </row>
    <row r="34045" spans="1:5" x14ac:dyDescent="0.3">
      <c r="A34045" s="2"/>
      <c r="B34045" s="3"/>
      <c r="C34045" s="3"/>
      <c r="E34045" s="18">
        <f>B34045+C34045</f>
        <v>0</v>
      </c>
    </row>
    <row r="34046" spans="1:5" x14ac:dyDescent="0.3">
      <c r="A34046" s="2"/>
      <c r="B34046" s="3"/>
      <c r="C34046" s="3"/>
      <c r="E34046" s="18">
        <f>B34046+C34046</f>
        <v>0</v>
      </c>
    </row>
    <row r="34047" spans="1:5" x14ac:dyDescent="0.3">
      <c r="A34047" s="2"/>
      <c r="B34047" s="3"/>
      <c r="C34047" s="3"/>
      <c r="E34047" s="18">
        <f>B34047+C34047</f>
        <v>0</v>
      </c>
    </row>
    <row r="34048" spans="1:5" x14ac:dyDescent="0.3">
      <c r="A34048" s="2"/>
      <c r="B34048" s="3"/>
      <c r="C34048" s="3"/>
      <c r="E34048" s="18">
        <f>B34048+C34048</f>
        <v>0</v>
      </c>
    </row>
    <row r="34049" spans="1:5" x14ac:dyDescent="0.3">
      <c r="A34049" s="2"/>
      <c r="B34049" s="3"/>
      <c r="C34049" s="3"/>
      <c r="E34049" s="18">
        <f>B34049+C34049</f>
        <v>0</v>
      </c>
    </row>
    <row r="34050" spans="1:5" x14ac:dyDescent="0.3">
      <c r="A34050" s="2"/>
      <c r="B34050" s="3"/>
      <c r="C34050" s="3"/>
      <c r="E34050" s="18">
        <f>B34050+C34050</f>
        <v>0</v>
      </c>
    </row>
    <row r="34051" spans="1:5" x14ac:dyDescent="0.3">
      <c r="A34051" s="2"/>
      <c r="B34051" s="3"/>
      <c r="C34051" s="3"/>
      <c r="E34051" s="18">
        <f>B34051+C34051</f>
        <v>0</v>
      </c>
    </row>
    <row r="34052" spans="1:5" x14ac:dyDescent="0.3">
      <c r="A34052" s="2"/>
      <c r="B34052" s="3"/>
      <c r="C34052" s="3"/>
      <c r="E34052" s="18">
        <f>B34052+C34052</f>
        <v>0</v>
      </c>
    </row>
    <row r="34053" spans="1:5" x14ac:dyDescent="0.3">
      <c r="A34053" s="2"/>
      <c r="B34053" s="3"/>
      <c r="C34053" s="3"/>
      <c r="E34053" s="18">
        <f>B34053+C34053</f>
        <v>0</v>
      </c>
    </row>
    <row r="34054" spans="1:5" x14ac:dyDescent="0.3">
      <c r="A34054" s="2"/>
      <c r="B34054" s="3"/>
      <c r="C34054" s="3"/>
      <c r="E34054" s="18">
        <f>B34054+C34054</f>
        <v>0</v>
      </c>
    </row>
    <row r="34055" spans="1:5" x14ac:dyDescent="0.3">
      <c r="A34055" s="2"/>
      <c r="B34055" s="3"/>
      <c r="C34055" s="3"/>
      <c r="E34055" s="18">
        <f>B34055+C34055</f>
        <v>0</v>
      </c>
    </row>
    <row r="34056" spans="1:5" x14ac:dyDescent="0.3">
      <c r="A34056" s="2"/>
      <c r="B34056" s="3"/>
      <c r="C34056" s="3"/>
      <c r="E34056" s="18">
        <f>B34056+C34056</f>
        <v>0</v>
      </c>
    </row>
    <row r="34057" spans="1:5" x14ac:dyDescent="0.3">
      <c r="A34057" s="2"/>
      <c r="B34057" s="3"/>
      <c r="C34057" s="3"/>
      <c r="E34057" s="18">
        <f>B34057+C34057</f>
        <v>0</v>
      </c>
    </row>
    <row r="34058" spans="1:5" x14ac:dyDescent="0.3">
      <c r="A34058" s="2"/>
      <c r="B34058" s="3"/>
      <c r="C34058" s="3"/>
      <c r="E34058" s="18">
        <f>B34058+C34058</f>
        <v>0</v>
      </c>
    </row>
    <row r="34059" spans="1:5" x14ac:dyDescent="0.3">
      <c r="A34059" s="2"/>
      <c r="B34059" s="3"/>
      <c r="C34059" s="3"/>
      <c r="E34059" s="18">
        <f>B34059+C34059</f>
        <v>0</v>
      </c>
    </row>
    <row r="34060" spans="1:5" x14ac:dyDescent="0.3">
      <c r="A34060" s="2"/>
      <c r="B34060" s="3"/>
      <c r="C34060" s="3"/>
      <c r="E34060" s="18">
        <f>B34060+C34060</f>
        <v>0</v>
      </c>
    </row>
    <row r="34061" spans="1:5" x14ac:dyDescent="0.3">
      <c r="A34061" s="2"/>
      <c r="B34061" s="3"/>
      <c r="C34061" s="3"/>
      <c r="E34061" s="18">
        <f>B34061+C34061</f>
        <v>0</v>
      </c>
    </row>
    <row r="34062" spans="1:5" x14ac:dyDescent="0.3">
      <c r="A34062" s="2"/>
      <c r="B34062" s="3"/>
      <c r="C34062" s="3"/>
      <c r="E34062" s="18">
        <f>B34062+C34062</f>
        <v>0</v>
      </c>
    </row>
    <row r="34063" spans="1:5" x14ac:dyDescent="0.3">
      <c r="A34063" s="2"/>
      <c r="B34063" s="3"/>
      <c r="C34063" s="3"/>
      <c r="E34063" s="18">
        <f>B34063+C34063</f>
        <v>0</v>
      </c>
    </row>
    <row r="34064" spans="1:5" x14ac:dyDescent="0.3">
      <c r="A34064" s="2"/>
      <c r="B34064" s="3"/>
      <c r="C34064" s="3"/>
      <c r="E34064" s="18">
        <f>B34064+C34064</f>
        <v>0</v>
      </c>
    </row>
    <row r="34065" spans="1:5" x14ac:dyDescent="0.3">
      <c r="A34065" s="2"/>
      <c r="B34065" s="3"/>
      <c r="C34065" s="3"/>
      <c r="E34065" s="18">
        <f>B34065+C34065</f>
        <v>0</v>
      </c>
    </row>
    <row r="34066" spans="1:5" x14ac:dyDescent="0.3">
      <c r="A34066" s="2"/>
      <c r="B34066" s="3"/>
      <c r="C34066" s="3"/>
      <c r="E34066" s="18">
        <f>B34066+C34066</f>
        <v>0</v>
      </c>
    </row>
    <row r="34067" spans="1:5" x14ac:dyDescent="0.3">
      <c r="A34067" s="2"/>
      <c r="B34067" s="3"/>
      <c r="C34067" s="3"/>
      <c r="E34067" s="18">
        <f>B34067+C34067</f>
        <v>0</v>
      </c>
    </row>
    <row r="34068" spans="1:5" x14ac:dyDescent="0.3">
      <c r="A34068" s="2"/>
      <c r="B34068" s="3"/>
      <c r="C34068" s="3"/>
      <c r="E34068" s="18">
        <f>B34068+C34068</f>
        <v>0</v>
      </c>
    </row>
    <row r="34069" spans="1:5" x14ac:dyDescent="0.3">
      <c r="A34069" s="2"/>
      <c r="B34069" s="3"/>
      <c r="C34069" s="3"/>
      <c r="E34069" s="18">
        <f>B34069+C34069</f>
        <v>0</v>
      </c>
    </row>
    <row r="34070" spans="1:5" x14ac:dyDescent="0.3">
      <c r="A34070" s="2"/>
      <c r="B34070" s="3"/>
      <c r="C34070" s="3"/>
      <c r="E34070" s="18">
        <f>B34070+C34070</f>
        <v>0</v>
      </c>
    </row>
    <row r="34071" spans="1:5" x14ac:dyDescent="0.3">
      <c r="A34071" s="2"/>
      <c r="B34071" s="3"/>
      <c r="C34071" s="3"/>
      <c r="E34071" s="18">
        <f>B34071+C34071</f>
        <v>0</v>
      </c>
    </row>
    <row r="34072" spans="1:5" x14ac:dyDescent="0.3">
      <c r="A34072" s="2"/>
      <c r="B34072" s="3"/>
      <c r="C34072" s="3"/>
      <c r="E34072" s="18">
        <f>B34072+C34072</f>
        <v>0</v>
      </c>
    </row>
    <row r="34073" spans="1:5" x14ac:dyDescent="0.3">
      <c r="A34073" s="2"/>
      <c r="B34073" s="3"/>
      <c r="C34073" s="3"/>
      <c r="E34073" s="18">
        <f>B34073+C34073</f>
        <v>0</v>
      </c>
    </row>
    <row r="34074" spans="1:5" x14ac:dyDescent="0.3">
      <c r="A34074" s="2"/>
      <c r="B34074" s="3"/>
      <c r="C34074" s="3"/>
      <c r="E34074" s="18">
        <f>B34074+C34074</f>
        <v>0</v>
      </c>
    </row>
    <row r="34075" spans="1:5" x14ac:dyDescent="0.3">
      <c r="A34075" s="2"/>
      <c r="B34075" s="3"/>
      <c r="C34075" s="3"/>
      <c r="E34075" s="18">
        <f>B34075+C34075</f>
        <v>0</v>
      </c>
    </row>
    <row r="34076" spans="1:5" x14ac:dyDescent="0.3">
      <c r="A34076" s="2"/>
      <c r="B34076" s="3"/>
      <c r="C34076" s="3"/>
      <c r="E34076" s="18">
        <f>B34076+C34076</f>
        <v>0</v>
      </c>
    </row>
    <row r="34077" spans="1:5" x14ac:dyDescent="0.3">
      <c r="A34077" s="2"/>
      <c r="B34077" s="3"/>
      <c r="C34077" s="3"/>
      <c r="E34077" s="18">
        <f>B34077+C34077</f>
        <v>0</v>
      </c>
    </row>
    <row r="34078" spans="1:5" x14ac:dyDescent="0.3">
      <c r="A34078" s="2"/>
      <c r="B34078" s="3"/>
      <c r="C34078" s="3"/>
      <c r="E34078" s="18">
        <f>B34078+C34078</f>
        <v>0</v>
      </c>
    </row>
    <row r="34079" spans="1:5" x14ac:dyDescent="0.3">
      <c r="A34079" s="2"/>
      <c r="B34079" s="3"/>
      <c r="C34079" s="3"/>
      <c r="E34079" s="18">
        <f>B34079+C34079</f>
        <v>0</v>
      </c>
    </row>
    <row r="34080" spans="1:5" x14ac:dyDescent="0.3">
      <c r="A34080" s="2"/>
      <c r="B34080" s="3"/>
      <c r="C34080" s="3"/>
      <c r="E34080" s="18">
        <f>B34080+C34080</f>
        <v>0</v>
      </c>
    </row>
    <row r="34081" spans="1:5" x14ac:dyDescent="0.3">
      <c r="A34081" s="2"/>
      <c r="B34081" s="3"/>
      <c r="C34081" s="3"/>
      <c r="E34081" s="18">
        <f>B34081+C34081</f>
        <v>0</v>
      </c>
    </row>
    <row r="34082" spans="1:5" x14ac:dyDescent="0.3">
      <c r="A34082" s="2"/>
      <c r="B34082" s="3"/>
      <c r="C34082" s="3"/>
      <c r="E34082" s="18">
        <f>B34082+C34082</f>
        <v>0</v>
      </c>
    </row>
    <row r="34083" spans="1:5" x14ac:dyDescent="0.3">
      <c r="A34083" s="2"/>
      <c r="B34083" s="3"/>
      <c r="C34083" s="3"/>
      <c r="E34083" s="18">
        <f>B34083+C34083</f>
        <v>0</v>
      </c>
    </row>
    <row r="34084" spans="1:5" x14ac:dyDescent="0.3">
      <c r="A34084" s="2"/>
      <c r="B34084" s="3"/>
      <c r="C34084" s="3"/>
      <c r="E34084" s="18">
        <f>B34084+C34084</f>
        <v>0</v>
      </c>
    </row>
    <row r="34085" spans="1:5" x14ac:dyDescent="0.3">
      <c r="A34085" s="2"/>
      <c r="B34085" s="3"/>
      <c r="C34085" s="3"/>
      <c r="E34085" s="18">
        <f>B34085+C34085</f>
        <v>0</v>
      </c>
    </row>
    <row r="34086" spans="1:5" x14ac:dyDescent="0.3">
      <c r="A34086" s="2"/>
      <c r="B34086" s="3"/>
      <c r="C34086" s="3"/>
      <c r="E34086" s="18">
        <f>B34086+C34086</f>
        <v>0</v>
      </c>
    </row>
    <row r="34087" spans="1:5" x14ac:dyDescent="0.3">
      <c r="A34087" s="2"/>
      <c r="B34087" s="3"/>
      <c r="C34087" s="3"/>
      <c r="E34087" s="18">
        <f>B34087+C34087</f>
        <v>0</v>
      </c>
    </row>
    <row r="34088" spans="1:5" x14ac:dyDescent="0.3">
      <c r="A34088" s="2"/>
      <c r="B34088" s="3"/>
      <c r="C34088" s="3"/>
      <c r="E34088" s="18">
        <f>B34088+C34088</f>
        <v>0</v>
      </c>
    </row>
    <row r="34089" spans="1:5" x14ac:dyDescent="0.3">
      <c r="A34089" s="2"/>
      <c r="B34089" s="3"/>
      <c r="C34089" s="3"/>
      <c r="E34089" s="18">
        <f>B34089+C34089</f>
        <v>0</v>
      </c>
    </row>
    <row r="34090" spans="1:5" x14ac:dyDescent="0.3">
      <c r="A34090" s="2"/>
      <c r="B34090" s="3"/>
      <c r="C34090" s="3"/>
      <c r="E34090" s="18">
        <f>B34090+C34090</f>
        <v>0</v>
      </c>
    </row>
    <row r="34091" spans="1:5" x14ac:dyDescent="0.3">
      <c r="A34091" s="2"/>
      <c r="B34091" s="3"/>
      <c r="C34091" s="3"/>
      <c r="E34091" s="18">
        <f>B34091+C34091</f>
        <v>0</v>
      </c>
    </row>
    <row r="34092" spans="1:5" x14ac:dyDescent="0.3">
      <c r="A34092" s="2"/>
      <c r="B34092" s="3"/>
      <c r="C34092" s="3"/>
      <c r="E34092" s="18">
        <f>B34092+C34092</f>
        <v>0</v>
      </c>
    </row>
    <row r="34093" spans="1:5" x14ac:dyDescent="0.3">
      <c r="A34093" s="2"/>
      <c r="B34093" s="3"/>
      <c r="C34093" s="3"/>
      <c r="E34093" s="18">
        <f>B34093+C34093</f>
        <v>0</v>
      </c>
    </row>
    <row r="34094" spans="1:5" x14ac:dyDescent="0.3">
      <c r="A34094" s="2"/>
      <c r="B34094" s="3"/>
      <c r="C34094" s="3"/>
      <c r="E34094" s="18">
        <f>B34094+C34094</f>
        <v>0</v>
      </c>
    </row>
    <row r="34095" spans="1:5" x14ac:dyDescent="0.3">
      <c r="A34095" s="2"/>
      <c r="B34095" s="3"/>
      <c r="C34095" s="3"/>
      <c r="E34095" s="18">
        <f>B34095+C34095</f>
        <v>0</v>
      </c>
    </row>
    <row r="34096" spans="1:5" x14ac:dyDescent="0.3">
      <c r="A34096" s="2"/>
      <c r="B34096" s="3"/>
      <c r="C34096" s="3"/>
      <c r="E34096" s="18">
        <f>B34096+C34096</f>
        <v>0</v>
      </c>
    </row>
    <row r="34097" spans="1:5" x14ac:dyDescent="0.3">
      <c r="A34097" s="2"/>
      <c r="B34097" s="3"/>
      <c r="C34097" s="3"/>
      <c r="E34097" s="18">
        <f>B34097+C34097</f>
        <v>0</v>
      </c>
    </row>
    <row r="34098" spans="1:5" x14ac:dyDescent="0.3">
      <c r="A34098" s="2"/>
      <c r="B34098" s="3"/>
      <c r="C34098" s="3"/>
      <c r="E34098" s="18">
        <f>B34098+C34098</f>
        <v>0</v>
      </c>
    </row>
    <row r="34099" spans="1:5" x14ac:dyDescent="0.3">
      <c r="A34099" s="2"/>
      <c r="B34099" s="3"/>
      <c r="C34099" s="3"/>
      <c r="E34099" s="18">
        <f>B34099+C34099</f>
        <v>0</v>
      </c>
    </row>
    <row r="34100" spans="1:5" x14ac:dyDescent="0.3">
      <c r="A34100" s="2"/>
      <c r="B34100" s="3"/>
      <c r="C34100" s="3"/>
      <c r="E34100" s="18">
        <f>B34100+C34100</f>
        <v>0</v>
      </c>
    </row>
    <row r="34101" spans="1:5" x14ac:dyDescent="0.3">
      <c r="A34101" s="2"/>
      <c r="B34101" s="3"/>
      <c r="C34101" s="3"/>
      <c r="E34101" s="18">
        <f>B34101+C34101</f>
        <v>0</v>
      </c>
    </row>
    <row r="34102" spans="1:5" x14ac:dyDescent="0.3">
      <c r="A34102" s="2"/>
      <c r="B34102" s="3"/>
      <c r="C34102" s="3"/>
      <c r="E34102" s="18">
        <f>B34102+C34102</f>
        <v>0</v>
      </c>
    </row>
    <row r="34103" spans="1:5" x14ac:dyDescent="0.3">
      <c r="A34103" s="2"/>
      <c r="B34103" s="3"/>
      <c r="C34103" s="3"/>
      <c r="E34103" s="18">
        <f>B34103+C34103</f>
        <v>0</v>
      </c>
    </row>
    <row r="34104" spans="1:5" x14ac:dyDescent="0.3">
      <c r="A34104" s="2"/>
      <c r="B34104" s="3"/>
      <c r="C34104" s="3"/>
      <c r="E34104" s="18">
        <f>B34104+C34104</f>
        <v>0</v>
      </c>
    </row>
    <row r="34105" spans="1:5" x14ac:dyDescent="0.3">
      <c r="A34105" s="2"/>
      <c r="B34105" s="3"/>
      <c r="C34105" s="3"/>
      <c r="E34105" s="18">
        <f>B34105+C34105</f>
        <v>0</v>
      </c>
    </row>
    <row r="34106" spans="1:5" x14ac:dyDescent="0.3">
      <c r="A34106" s="2"/>
      <c r="B34106" s="3"/>
      <c r="C34106" s="3"/>
      <c r="E34106" s="18">
        <f>B34106+C34106</f>
        <v>0</v>
      </c>
    </row>
    <row r="34107" spans="1:5" x14ac:dyDescent="0.3">
      <c r="A34107" s="2"/>
      <c r="B34107" s="3"/>
      <c r="C34107" s="3"/>
      <c r="E34107" s="18">
        <f>B34107+C34107</f>
        <v>0</v>
      </c>
    </row>
    <row r="34108" spans="1:5" x14ac:dyDescent="0.3">
      <c r="A34108" s="2"/>
      <c r="B34108" s="3"/>
      <c r="C34108" s="3"/>
      <c r="E34108" s="18">
        <f>B34108+C34108</f>
        <v>0</v>
      </c>
    </row>
    <row r="34109" spans="1:5" x14ac:dyDescent="0.3">
      <c r="A34109" s="2"/>
      <c r="B34109" s="3"/>
      <c r="C34109" s="3"/>
      <c r="E34109" s="18">
        <f>B34109+C34109</f>
        <v>0</v>
      </c>
    </row>
    <row r="34110" spans="1:5" x14ac:dyDescent="0.3">
      <c r="A34110" s="2"/>
      <c r="B34110" s="3"/>
      <c r="C34110" s="3"/>
      <c r="E34110" s="18">
        <f>B34110+C34110</f>
        <v>0</v>
      </c>
    </row>
    <row r="34111" spans="1:5" x14ac:dyDescent="0.3">
      <c r="A34111" s="2"/>
      <c r="B34111" s="3"/>
      <c r="C34111" s="3"/>
      <c r="E34111" s="18">
        <f>B34111+C34111</f>
        <v>0</v>
      </c>
    </row>
    <row r="34112" spans="1:5" x14ac:dyDescent="0.3">
      <c r="A34112" s="2"/>
      <c r="B34112" s="3"/>
      <c r="C34112" s="3"/>
      <c r="E34112" s="18">
        <f>B34112+C34112</f>
        <v>0</v>
      </c>
    </row>
    <row r="34113" spans="1:5" x14ac:dyDescent="0.3">
      <c r="A34113" s="2"/>
      <c r="B34113" s="3"/>
      <c r="C34113" s="3"/>
      <c r="E34113" s="18">
        <f>B34113+C34113</f>
        <v>0</v>
      </c>
    </row>
    <row r="34114" spans="1:5" x14ac:dyDescent="0.3">
      <c r="A34114" s="2"/>
      <c r="B34114" s="3"/>
      <c r="C34114" s="3"/>
      <c r="E34114" s="18">
        <f>B34114+C34114</f>
        <v>0</v>
      </c>
    </row>
    <row r="34115" spans="1:5" x14ac:dyDescent="0.3">
      <c r="A34115" s="2"/>
      <c r="B34115" s="3"/>
      <c r="C34115" s="3"/>
      <c r="E34115" s="18">
        <f>B34115+C34115</f>
        <v>0</v>
      </c>
    </row>
    <row r="34116" spans="1:5" x14ac:dyDescent="0.3">
      <c r="A34116" s="2"/>
      <c r="B34116" s="3"/>
      <c r="C34116" s="3"/>
      <c r="E34116" s="18">
        <f>B34116+C34116</f>
        <v>0</v>
      </c>
    </row>
    <row r="34117" spans="1:5" x14ac:dyDescent="0.3">
      <c r="A34117" s="2"/>
      <c r="B34117" s="3"/>
      <c r="C34117" s="3"/>
      <c r="E34117" s="18">
        <f>B34117+C34117</f>
        <v>0</v>
      </c>
    </row>
    <row r="34118" spans="1:5" x14ac:dyDescent="0.3">
      <c r="A34118" s="2"/>
      <c r="B34118" s="3"/>
      <c r="C34118" s="3"/>
      <c r="E34118" s="18">
        <f>B34118+C34118</f>
        <v>0</v>
      </c>
    </row>
    <row r="34119" spans="1:5" x14ac:dyDescent="0.3">
      <c r="A34119" s="2"/>
      <c r="B34119" s="3"/>
      <c r="C34119" s="3"/>
      <c r="E34119" s="18">
        <f>B34119+C34119</f>
        <v>0</v>
      </c>
    </row>
    <row r="34120" spans="1:5" x14ac:dyDescent="0.3">
      <c r="A34120" s="2"/>
      <c r="B34120" s="3"/>
      <c r="C34120" s="3"/>
      <c r="E34120" s="18">
        <f>B34120+C34120</f>
        <v>0</v>
      </c>
    </row>
    <row r="34121" spans="1:5" x14ac:dyDescent="0.3">
      <c r="A34121" s="2"/>
      <c r="B34121" s="3"/>
      <c r="C34121" s="3"/>
      <c r="E34121" s="18">
        <f>B34121+C34121</f>
        <v>0</v>
      </c>
    </row>
    <row r="34122" spans="1:5" x14ac:dyDescent="0.3">
      <c r="A34122" s="2"/>
      <c r="B34122" s="3"/>
      <c r="C34122" s="3"/>
      <c r="E34122" s="18">
        <f>B34122+C34122</f>
        <v>0</v>
      </c>
    </row>
    <row r="34123" spans="1:5" x14ac:dyDescent="0.3">
      <c r="A34123" s="2"/>
      <c r="B34123" s="3"/>
      <c r="C34123" s="3"/>
      <c r="E34123" s="18">
        <f>B34123+C34123</f>
        <v>0</v>
      </c>
    </row>
    <row r="34124" spans="1:5" x14ac:dyDescent="0.3">
      <c r="A34124" s="2"/>
      <c r="B34124" s="3"/>
      <c r="C34124" s="3"/>
      <c r="E34124" s="18">
        <f>B34124+C34124</f>
        <v>0</v>
      </c>
    </row>
    <row r="34125" spans="1:5" x14ac:dyDescent="0.3">
      <c r="A34125" s="2"/>
      <c r="B34125" s="3"/>
      <c r="C34125" s="3"/>
      <c r="E34125" s="18">
        <f>B34125+C34125</f>
        <v>0</v>
      </c>
    </row>
    <row r="34126" spans="1:5" x14ac:dyDescent="0.3">
      <c r="A34126" s="2"/>
      <c r="B34126" s="3"/>
      <c r="C34126" s="3"/>
      <c r="E34126" s="18">
        <f>B34126+C34126</f>
        <v>0</v>
      </c>
    </row>
    <row r="34127" spans="1:5" x14ac:dyDescent="0.3">
      <c r="A34127" s="2"/>
      <c r="B34127" s="3"/>
      <c r="C34127" s="3"/>
      <c r="E34127" s="18">
        <f>B34127+C34127</f>
        <v>0</v>
      </c>
    </row>
    <row r="34128" spans="1:5" x14ac:dyDescent="0.3">
      <c r="A34128" s="2"/>
      <c r="B34128" s="3"/>
      <c r="C34128" s="3"/>
      <c r="E34128" s="18">
        <f>B34128+C34128</f>
        <v>0</v>
      </c>
    </row>
    <row r="34129" spans="1:5" x14ac:dyDescent="0.3">
      <c r="A34129" s="2"/>
      <c r="B34129" s="3"/>
      <c r="C34129" s="3"/>
      <c r="E34129" s="18">
        <f>B34129+C34129</f>
        <v>0</v>
      </c>
    </row>
    <row r="34130" spans="1:5" x14ac:dyDescent="0.3">
      <c r="A34130" s="2"/>
      <c r="B34130" s="3"/>
      <c r="C34130" s="3"/>
      <c r="E34130" s="18">
        <f>B34130+C34130</f>
        <v>0</v>
      </c>
    </row>
    <row r="34131" spans="1:5" x14ac:dyDescent="0.3">
      <c r="A34131" s="2"/>
      <c r="B34131" s="3"/>
      <c r="C34131" s="3"/>
      <c r="E34131" s="18">
        <f>B34131+C34131</f>
        <v>0</v>
      </c>
    </row>
    <row r="34132" spans="1:5" x14ac:dyDescent="0.3">
      <c r="A34132" s="2"/>
      <c r="B34132" s="3"/>
      <c r="C34132" s="3"/>
      <c r="E34132" s="18">
        <f>B34132+C34132</f>
        <v>0</v>
      </c>
    </row>
    <row r="34133" spans="1:5" x14ac:dyDescent="0.3">
      <c r="A34133" s="2"/>
      <c r="B34133" s="3"/>
      <c r="C34133" s="3"/>
      <c r="E34133" s="18">
        <f>B34133+C34133</f>
        <v>0</v>
      </c>
    </row>
    <row r="34134" spans="1:5" x14ac:dyDescent="0.3">
      <c r="A34134" s="2"/>
      <c r="B34134" s="3"/>
      <c r="C34134" s="3"/>
      <c r="E34134" s="18">
        <f>B34134+C34134</f>
        <v>0</v>
      </c>
    </row>
    <row r="34135" spans="1:5" x14ac:dyDescent="0.3">
      <c r="A34135" s="2"/>
      <c r="B34135" s="3"/>
      <c r="C34135" s="3"/>
      <c r="E34135" s="18">
        <f>B34135+C34135</f>
        <v>0</v>
      </c>
    </row>
    <row r="34136" spans="1:5" x14ac:dyDescent="0.3">
      <c r="A34136" s="2"/>
      <c r="B34136" s="3"/>
      <c r="C34136" s="3"/>
      <c r="E34136" s="18">
        <f>B34136+C34136</f>
        <v>0</v>
      </c>
    </row>
    <row r="34137" spans="1:5" x14ac:dyDescent="0.3">
      <c r="A34137" s="2"/>
      <c r="B34137" s="3"/>
      <c r="C34137" s="3"/>
      <c r="E34137" s="18">
        <f>B34137+C34137</f>
        <v>0</v>
      </c>
    </row>
    <row r="34138" spans="1:5" x14ac:dyDescent="0.3">
      <c r="A34138" s="2"/>
      <c r="B34138" s="3"/>
      <c r="C34138" s="3"/>
      <c r="E34138" s="18">
        <f>B34138+C34138</f>
        <v>0</v>
      </c>
    </row>
    <row r="34139" spans="1:5" x14ac:dyDescent="0.3">
      <c r="A34139" s="2"/>
      <c r="B34139" s="3"/>
      <c r="C34139" s="3"/>
      <c r="E34139" s="18">
        <f>B34139+C34139</f>
        <v>0</v>
      </c>
    </row>
    <row r="34140" spans="1:5" x14ac:dyDescent="0.3">
      <c r="A34140" s="2"/>
      <c r="B34140" s="3"/>
      <c r="C34140" s="3"/>
      <c r="E34140" s="18">
        <f>B34140+C34140</f>
        <v>0</v>
      </c>
    </row>
    <row r="34141" spans="1:5" x14ac:dyDescent="0.3">
      <c r="A34141" s="2"/>
      <c r="B34141" s="3"/>
      <c r="C34141" s="3"/>
      <c r="E34141" s="18">
        <f>B34141+C34141</f>
        <v>0</v>
      </c>
    </row>
    <row r="34142" spans="1:5" x14ac:dyDescent="0.3">
      <c r="A34142" s="2"/>
      <c r="B34142" s="3"/>
      <c r="C34142" s="3"/>
      <c r="E34142" s="18">
        <f>B34142+C34142</f>
        <v>0</v>
      </c>
    </row>
    <row r="34143" spans="1:5" x14ac:dyDescent="0.3">
      <c r="A34143" s="2"/>
      <c r="B34143" s="3"/>
      <c r="C34143" s="3"/>
      <c r="E34143" s="18">
        <f>B34143+C34143</f>
        <v>0</v>
      </c>
    </row>
    <row r="34144" spans="1:5" x14ac:dyDescent="0.3">
      <c r="A34144" s="2"/>
      <c r="B34144" s="3"/>
      <c r="C34144" s="3"/>
      <c r="E34144" s="18">
        <f>B34144+C34144</f>
        <v>0</v>
      </c>
    </row>
    <row r="34145" spans="1:5" x14ac:dyDescent="0.3">
      <c r="A34145" s="2"/>
      <c r="B34145" s="3"/>
      <c r="C34145" s="3"/>
      <c r="E34145" s="18">
        <f>B34145+C34145</f>
        <v>0</v>
      </c>
    </row>
    <row r="34146" spans="1:5" x14ac:dyDescent="0.3">
      <c r="A34146" s="2"/>
      <c r="B34146" s="3"/>
      <c r="C34146" s="3"/>
      <c r="E34146" s="18">
        <f>B34146+C34146</f>
        <v>0</v>
      </c>
    </row>
    <row r="34147" spans="1:5" x14ac:dyDescent="0.3">
      <c r="A34147" s="2"/>
      <c r="B34147" s="3"/>
      <c r="C34147" s="3"/>
      <c r="E34147" s="18">
        <f>B34147+C34147</f>
        <v>0</v>
      </c>
    </row>
    <row r="34148" spans="1:5" x14ac:dyDescent="0.3">
      <c r="A34148" s="2"/>
      <c r="B34148" s="3"/>
      <c r="C34148" s="3"/>
      <c r="E34148" s="18">
        <f>B34148+C34148</f>
        <v>0</v>
      </c>
    </row>
    <row r="34149" spans="1:5" x14ac:dyDescent="0.3">
      <c r="A34149" s="2"/>
      <c r="B34149" s="3"/>
      <c r="C34149" s="3"/>
      <c r="E34149" s="18">
        <f>B34149+C34149</f>
        <v>0</v>
      </c>
    </row>
    <row r="34150" spans="1:5" x14ac:dyDescent="0.3">
      <c r="A34150" s="2"/>
      <c r="B34150" s="3"/>
      <c r="C34150" s="3"/>
      <c r="E34150" s="18">
        <f>B34150+C34150</f>
        <v>0</v>
      </c>
    </row>
    <row r="34151" spans="1:5" x14ac:dyDescent="0.3">
      <c r="A34151" s="2"/>
      <c r="B34151" s="3"/>
      <c r="C34151" s="3"/>
      <c r="E34151" s="18">
        <f>B34151+C34151</f>
        <v>0</v>
      </c>
    </row>
    <row r="34152" spans="1:5" x14ac:dyDescent="0.3">
      <c r="A34152" s="2"/>
      <c r="B34152" s="3"/>
      <c r="C34152" s="3"/>
      <c r="E34152" s="18">
        <f>B34152+C34152</f>
        <v>0</v>
      </c>
    </row>
    <row r="34153" spans="1:5" x14ac:dyDescent="0.3">
      <c r="A34153" s="2"/>
      <c r="B34153" s="3"/>
      <c r="C34153" s="3"/>
      <c r="E34153" s="18">
        <f>B34153+C34153</f>
        <v>0</v>
      </c>
    </row>
    <row r="34154" spans="1:5" x14ac:dyDescent="0.3">
      <c r="A34154" s="2"/>
      <c r="B34154" s="3"/>
      <c r="C34154" s="3"/>
      <c r="E34154" s="18">
        <f>B34154+C34154</f>
        <v>0</v>
      </c>
    </row>
    <row r="34155" spans="1:5" x14ac:dyDescent="0.3">
      <c r="A34155" s="2"/>
      <c r="B34155" s="3"/>
      <c r="C34155" s="3"/>
      <c r="E34155" s="18">
        <f>B34155+C34155</f>
        <v>0</v>
      </c>
    </row>
    <row r="34156" spans="1:5" x14ac:dyDescent="0.3">
      <c r="A34156" s="2"/>
      <c r="B34156" s="3"/>
      <c r="C34156" s="3"/>
      <c r="E34156" s="18">
        <f>B34156+C34156</f>
        <v>0</v>
      </c>
    </row>
    <row r="34157" spans="1:5" x14ac:dyDescent="0.3">
      <c r="A34157" s="2"/>
      <c r="B34157" s="3"/>
      <c r="C34157" s="3"/>
      <c r="E34157" s="18">
        <f>B34157+C34157</f>
        <v>0</v>
      </c>
    </row>
    <row r="34158" spans="1:5" x14ac:dyDescent="0.3">
      <c r="A34158" s="2"/>
      <c r="B34158" s="3"/>
      <c r="C34158" s="3"/>
      <c r="E34158" s="18">
        <f>B34158+C34158</f>
        <v>0</v>
      </c>
    </row>
    <row r="34159" spans="1:5" x14ac:dyDescent="0.3">
      <c r="A34159" s="2"/>
      <c r="B34159" s="3"/>
      <c r="C34159" s="3"/>
      <c r="E34159" s="18">
        <f>B34159+C34159</f>
        <v>0</v>
      </c>
    </row>
    <row r="34160" spans="1:5" x14ac:dyDescent="0.3">
      <c r="A34160" s="2"/>
      <c r="B34160" s="3"/>
      <c r="C34160" s="3"/>
      <c r="E34160" s="18">
        <f>B34160+C34160</f>
        <v>0</v>
      </c>
    </row>
    <row r="34161" spans="1:5" x14ac:dyDescent="0.3">
      <c r="A34161" s="2"/>
      <c r="B34161" s="3"/>
      <c r="C34161" s="3"/>
      <c r="E34161" s="18">
        <f>B34161+C34161</f>
        <v>0</v>
      </c>
    </row>
    <row r="34162" spans="1:5" x14ac:dyDescent="0.3">
      <c r="A34162" s="2"/>
      <c r="B34162" s="3"/>
      <c r="C34162" s="3"/>
      <c r="E34162" s="18">
        <f>B34162+C34162</f>
        <v>0</v>
      </c>
    </row>
    <row r="34163" spans="1:5" x14ac:dyDescent="0.3">
      <c r="A34163" s="2"/>
      <c r="B34163" s="3"/>
      <c r="C34163" s="3"/>
      <c r="E34163" s="18">
        <f>B34163+C34163</f>
        <v>0</v>
      </c>
    </row>
    <row r="34164" spans="1:5" x14ac:dyDescent="0.3">
      <c r="A34164" s="2"/>
      <c r="B34164" s="3"/>
      <c r="C34164" s="3"/>
      <c r="E34164" s="18">
        <f>B34164+C34164</f>
        <v>0</v>
      </c>
    </row>
    <row r="34165" spans="1:5" x14ac:dyDescent="0.3">
      <c r="A34165" s="2"/>
      <c r="B34165" s="3"/>
      <c r="C34165" s="3"/>
      <c r="E34165" s="18">
        <f>B34165+C34165</f>
        <v>0</v>
      </c>
    </row>
    <row r="34166" spans="1:5" x14ac:dyDescent="0.3">
      <c r="A34166" s="2"/>
      <c r="B34166" s="3"/>
      <c r="C34166" s="3"/>
      <c r="E34166" s="18">
        <f>B34166+C34166</f>
        <v>0</v>
      </c>
    </row>
    <row r="34167" spans="1:5" x14ac:dyDescent="0.3">
      <c r="A34167" s="2"/>
      <c r="B34167" s="3"/>
      <c r="C34167" s="3"/>
      <c r="E34167" s="18">
        <f>B34167+C34167</f>
        <v>0</v>
      </c>
    </row>
    <row r="34168" spans="1:5" x14ac:dyDescent="0.3">
      <c r="A34168" s="2"/>
      <c r="B34168" s="3"/>
      <c r="C34168" s="3"/>
      <c r="E34168" s="18">
        <f>B34168+C34168</f>
        <v>0</v>
      </c>
    </row>
    <row r="34169" spans="1:5" x14ac:dyDescent="0.3">
      <c r="A34169" s="2"/>
      <c r="B34169" s="3"/>
      <c r="C34169" s="3"/>
      <c r="E34169" s="18">
        <f>B34169+C34169</f>
        <v>0</v>
      </c>
    </row>
    <row r="34170" spans="1:5" x14ac:dyDescent="0.3">
      <c r="A34170" s="2"/>
      <c r="B34170" s="3"/>
      <c r="C34170" s="3"/>
      <c r="E34170" s="18">
        <f>B34170+C34170</f>
        <v>0</v>
      </c>
    </row>
    <row r="34171" spans="1:5" x14ac:dyDescent="0.3">
      <c r="A34171" s="2"/>
      <c r="B34171" s="3"/>
      <c r="C34171" s="3"/>
      <c r="E34171" s="18">
        <f>B34171+C34171</f>
        <v>0</v>
      </c>
    </row>
    <row r="34172" spans="1:5" x14ac:dyDescent="0.3">
      <c r="A34172" s="2"/>
      <c r="B34172" s="3"/>
      <c r="C34172" s="3"/>
      <c r="E34172" s="18">
        <f>B34172+C34172</f>
        <v>0</v>
      </c>
    </row>
    <row r="34173" spans="1:5" x14ac:dyDescent="0.3">
      <c r="A34173" s="2"/>
      <c r="B34173" s="3"/>
      <c r="C34173" s="3"/>
      <c r="E34173" s="18">
        <f>B34173+C34173</f>
        <v>0</v>
      </c>
    </row>
    <row r="34174" spans="1:5" x14ac:dyDescent="0.3">
      <c r="A34174" s="2"/>
      <c r="B34174" s="3"/>
      <c r="C34174" s="3"/>
      <c r="E34174" s="18">
        <f>B34174+C34174</f>
        <v>0</v>
      </c>
    </row>
    <row r="34175" spans="1:5" x14ac:dyDescent="0.3">
      <c r="A34175" s="2"/>
      <c r="B34175" s="3"/>
      <c r="C34175" s="3"/>
      <c r="E34175" s="18">
        <f>B34175+C34175</f>
        <v>0</v>
      </c>
    </row>
    <row r="34176" spans="1:5" x14ac:dyDescent="0.3">
      <c r="A34176" s="2"/>
      <c r="B34176" s="3"/>
      <c r="C34176" s="3"/>
      <c r="E34176" s="18">
        <f>B34176+C34176</f>
        <v>0</v>
      </c>
    </row>
    <row r="34177" spans="1:5" x14ac:dyDescent="0.3">
      <c r="A34177" s="2"/>
      <c r="B34177" s="3"/>
      <c r="C34177" s="3"/>
      <c r="E34177" s="18">
        <f>B34177+C34177</f>
        <v>0</v>
      </c>
    </row>
    <row r="34178" spans="1:5" x14ac:dyDescent="0.3">
      <c r="A34178" s="2"/>
      <c r="B34178" s="3"/>
      <c r="C34178" s="3"/>
      <c r="E34178" s="18">
        <f>B34178+C34178</f>
        <v>0</v>
      </c>
    </row>
    <row r="34179" spans="1:5" x14ac:dyDescent="0.3">
      <c r="A34179" s="2"/>
      <c r="B34179" s="3"/>
      <c r="C34179" s="3"/>
      <c r="E34179" s="18">
        <f>B34179+C34179</f>
        <v>0</v>
      </c>
    </row>
    <row r="34180" spans="1:5" x14ac:dyDescent="0.3">
      <c r="A34180" s="2"/>
      <c r="B34180" s="3"/>
      <c r="C34180" s="3"/>
      <c r="E34180" s="18">
        <f>B34180+C34180</f>
        <v>0</v>
      </c>
    </row>
    <row r="34181" spans="1:5" x14ac:dyDescent="0.3">
      <c r="A34181" s="2"/>
      <c r="B34181" s="3"/>
      <c r="C34181" s="3"/>
      <c r="E34181" s="18">
        <f>B34181+C34181</f>
        <v>0</v>
      </c>
    </row>
    <row r="34182" spans="1:5" x14ac:dyDescent="0.3">
      <c r="A34182" s="2"/>
      <c r="B34182" s="3"/>
      <c r="C34182" s="3"/>
      <c r="E34182" s="18">
        <f>B34182+C34182</f>
        <v>0</v>
      </c>
    </row>
    <row r="34183" spans="1:5" x14ac:dyDescent="0.3">
      <c r="A34183" s="2"/>
      <c r="B34183" s="3"/>
      <c r="C34183" s="3"/>
      <c r="E34183" s="18">
        <f>B34183+C34183</f>
        <v>0</v>
      </c>
    </row>
    <row r="34184" spans="1:5" x14ac:dyDescent="0.3">
      <c r="A34184" s="2"/>
      <c r="B34184" s="3"/>
      <c r="C34184" s="3"/>
      <c r="E34184" s="18">
        <f>B34184+C34184</f>
        <v>0</v>
      </c>
    </row>
    <row r="34185" spans="1:5" x14ac:dyDescent="0.3">
      <c r="A34185" s="2"/>
      <c r="B34185" s="3"/>
      <c r="C34185" s="3"/>
      <c r="E34185" s="18">
        <f>B34185+C34185</f>
        <v>0</v>
      </c>
    </row>
    <row r="34186" spans="1:5" x14ac:dyDescent="0.3">
      <c r="A34186" s="2"/>
      <c r="B34186" s="3"/>
      <c r="C34186" s="3"/>
      <c r="E34186" s="18">
        <f>B34186+C34186</f>
        <v>0</v>
      </c>
    </row>
    <row r="34187" spans="1:5" x14ac:dyDescent="0.3">
      <c r="A34187" s="2"/>
      <c r="B34187" s="3"/>
      <c r="C34187" s="3"/>
      <c r="E34187" s="18">
        <f>B34187+C34187</f>
        <v>0</v>
      </c>
    </row>
    <row r="34188" spans="1:5" x14ac:dyDescent="0.3">
      <c r="A34188" s="2"/>
      <c r="B34188" s="3"/>
      <c r="C34188" s="3"/>
      <c r="E34188" s="18">
        <f>B34188+C34188</f>
        <v>0</v>
      </c>
    </row>
    <row r="34189" spans="1:5" x14ac:dyDescent="0.3">
      <c r="A34189" s="2"/>
      <c r="B34189" s="3"/>
      <c r="C34189" s="3"/>
      <c r="E34189" s="18">
        <f>B34189+C34189</f>
        <v>0</v>
      </c>
    </row>
    <row r="34190" spans="1:5" x14ac:dyDescent="0.3">
      <c r="A34190" s="2"/>
      <c r="B34190" s="3"/>
      <c r="C34190" s="3"/>
      <c r="E34190" s="18">
        <f>B34190+C34190</f>
        <v>0</v>
      </c>
    </row>
    <row r="34191" spans="1:5" x14ac:dyDescent="0.3">
      <c r="A34191" s="2"/>
      <c r="B34191" s="3"/>
      <c r="C34191" s="3"/>
      <c r="E34191" s="18">
        <f>B34191+C34191</f>
        <v>0</v>
      </c>
    </row>
    <row r="34192" spans="1:5" x14ac:dyDescent="0.3">
      <c r="A34192" s="2"/>
      <c r="B34192" s="3"/>
      <c r="C34192" s="3"/>
      <c r="E34192" s="18">
        <f>B34192+C34192</f>
        <v>0</v>
      </c>
    </row>
    <row r="34193" spans="1:5" x14ac:dyDescent="0.3">
      <c r="A34193" s="2"/>
      <c r="B34193" s="3"/>
      <c r="C34193" s="3"/>
      <c r="E34193" s="18">
        <f>B34193+C34193</f>
        <v>0</v>
      </c>
    </row>
    <row r="34194" spans="1:5" x14ac:dyDescent="0.3">
      <c r="A34194" s="2"/>
      <c r="B34194" s="3"/>
      <c r="C34194" s="3"/>
      <c r="E34194" s="18">
        <f>B34194+C34194</f>
        <v>0</v>
      </c>
    </row>
    <row r="34195" spans="1:5" x14ac:dyDescent="0.3">
      <c r="A34195" s="2"/>
      <c r="B34195" s="3"/>
      <c r="C34195" s="3"/>
      <c r="E34195" s="18">
        <f>B34195+C34195</f>
        <v>0</v>
      </c>
    </row>
    <row r="34196" spans="1:5" x14ac:dyDescent="0.3">
      <c r="A34196" s="2"/>
      <c r="B34196" s="3"/>
      <c r="C34196" s="3"/>
      <c r="E34196" s="18">
        <f>B34196+C34196</f>
        <v>0</v>
      </c>
    </row>
    <row r="34197" spans="1:5" x14ac:dyDescent="0.3">
      <c r="A34197" s="2"/>
      <c r="B34197" s="3"/>
      <c r="C34197" s="3"/>
      <c r="E34197" s="18">
        <f>B34197+C34197</f>
        <v>0</v>
      </c>
    </row>
    <row r="34198" spans="1:5" x14ac:dyDescent="0.3">
      <c r="A34198" s="2"/>
      <c r="B34198" s="3"/>
      <c r="C34198" s="3"/>
      <c r="E34198" s="18">
        <f>B34198+C34198</f>
        <v>0</v>
      </c>
    </row>
    <row r="34199" spans="1:5" x14ac:dyDescent="0.3">
      <c r="A34199" s="2"/>
      <c r="B34199" s="3"/>
      <c r="C34199" s="3"/>
      <c r="E34199" s="18">
        <f>B34199+C34199</f>
        <v>0</v>
      </c>
    </row>
    <row r="34200" spans="1:5" x14ac:dyDescent="0.3">
      <c r="A34200" s="2"/>
      <c r="B34200" s="3"/>
      <c r="C34200" s="3"/>
      <c r="E34200" s="18">
        <f>B34200+C34200</f>
        <v>0</v>
      </c>
    </row>
    <row r="34201" spans="1:5" x14ac:dyDescent="0.3">
      <c r="A34201" s="2"/>
      <c r="B34201" s="3"/>
      <c r="C34201" s="3"/>
      <c r="E34201" s="18">
        <f>B34201+C34201</f>
        <v>0</v>
      </c>
    </row>
    <row r="34202" spans="1:5" x14ac:dyDescent="0.3">
      <c r="A34202" s="2"/>
      <c r="B34202" s="3"/>
      <c r="C34202" s="3"/>
      <c r="E34202" s="18">
        <f>B34202+C34202</f>
        <v>0</v>
      </c>
    </row>
    <row r="34203" spans="1:5" x14ac:dyDescent="0.3">
      <c r="A34203" s="2"/>
      <c r="B34203" s="3"/>
      <c r="C34203" s="3"/>
      <c r="E34203" s="18">
        <f>B34203+C34203</f>
        <v>0</v>
      </c>
    </row>
    <row r="34204" spans="1:5" x14ac:dyDescent="0.3">
      <c r="A34204" s="2"/>
      <c r="B34204" s="3"/>
      <c r="C34204" s="3"/>
      <c r="E34204" s="18">
        <f>B34204+C34204</f>
        <v>0</v>
      </c>
    </row>
    <row r="34205" spans="1:5" x14ac:dyDescent="0.3">
      <c r="A34205" s="2"/>
      <c r="B34205" s="3"/>
      <c r="C34205" s="3"/>
      <c r="E34205" s="18">
        <f>B34205+C34205</f>
        <v>0</v>
      </c>
    </row>
    <row r="34206" spans="1:5" x14ac:dyDescent="0.3">
      <c r="A34206" s="2"/>
      <c r="B34206" s="3"/>
      <c r="C34206" s="3"/>
      <c r="E34206" s="18">
        <f>B34206+C34206</f>
        <v>0</v>
      </c>
    </row>
    <row r="34207" spans="1:5" x14ac:dyDescent="0.3">
      <c r="A34207" s="2"/>
      <c r="B34207" s="3"/>
      <c r="C34207" s="3"/>
      <c r="E34207" s="18">
        <f>B34207+C34207</f>
        <v>0</v>
      </c>
    </row>
    <row r="34208" spans="1:5" x14ac:dyDescent="0.3">
      <c r="A34208" s="2"/>
      <c r="B34208" s="3"/>
      <c r="C34208" s="3"/>
      <c r="E34208" s="18">
        <f>B34208+C34208</f>
        <v>0</v>
      </c>
    </row>
    <row r="34209" spans="1:5" x14ac:dyDescent="0.3">
      <c r="A34209" s="2"/>
      <c r="B34209" s="3"/>
      <c r="C34209" s="3"/>
      <c r="E34209" s="18">
        <f>B34209+C34209</f>
        <v>0</v>
      </c>
    </row>
    <row r="34210" spans="1:5" x14ac:dyDescent="0.3">
      <c r="A34210" s="2"/>
      <c r="B34210" s="3"/>
      <c r="C34210" s="3"/>
      <c r="E34210" s="18">
        <f>B34210+C34210</f>
        <v>0</v>
      </c>
    </row>
    <row r="34211" spans="1:5" x14ac:dyDescent="0.3">
      <c r="A34211" s="2"/>
      <c r="B34211" s="3"/>
      <c r="C34211" s="3"/>
      <c r="E34211" s="18">
        <f>B34211+C34211</f>
        <v>0</v>
      </c>
    </row>
    <row r="34212" spans="1:5" x14ac:dyDescent="0.3">
      <c r="A34212" s="2"/>
      <c r="B34212" s="3"/>
      <c r="C34212" s="3"/>
      <c r="E34212" s="18">
        <f>B34212+C34212</f>
        <v>0</v>
      </c>
    </row>
    <row r="34213" spans="1:5" x14ac:dyDescent="0.3">
      <c r="A34213" s="2"/>
      <c r="B34213" s="3"/>
      <c r="C34213" s="3"/>
      <c r="E34213" s="18">
        <f>B34213+C34213</f>
        <v>0</v>
      </c>
    </row>
    <row r="34214" spans="1:5" x14ac:dyDescent="0.3">
      <c r="A34214" s="2"/>
      <c r="B34214" s="3"/>
      <c r="C34214" s="3"/>
      <c r="E34214" s="18">
        <f>B34214+C34214</f>
        <v>0</v>
      </c>
    </row>
    <row r="34215" spans="1:5" x14ac:dyDescent="0.3">
      <c r="A34215" s="2"/>
      <c r="B34215" s="3"/>
      <c r="C34215" s="3"/>
      <c r="E34215" s="18">
        <f>B34215+C34215</f>
        <v>0</v>
      </c>
    </row>
    <row r="34216" spans="1:5" x14ac:dyDescent="0.3">
      <c r="A34216" s="2"/>
      <c r="B34216" s="3"/>
      <c r="C34216" s="3"/>
      <c r="E34216" s="18">
        <f>B34216+C34216</f>
        <v>0</v>
      </c>
    </row>
    <row r="34217" spans="1:5" x14ac:dyDescent="0.3">
      <c r="A34217" s="2"/>
      <c r="B34217" s="3"/>
      <c r="C34217" s="3"/>
      <c r="E34217" s="18">
        <f>B34217+C34217</f>
        <v>0</v>
      </c>
    </row>
    <row r="34218" spans="1:5" x14ac:dyDescent="0.3">
      <c r="A34218" s="2"/>
      <c r="B34218" s="3"/>
      <c r="C34218" s="3"/>
      <c r="E34218" s="18">
        <f>B34218+C34218</f>
        <v>0</v>
      </c>
    </row>
    <row r="34219" spans="1:5" x14ac:dyDescent="0.3">
      <c r="A34219" s="2"/>
      <c r="B34219" s="3"/>
      <c r="C34219" s="3"/>
      <c r="E34219" s="18">
        <f>B34219+C34219</f>
        <v>0</v>
      </c>
    </row>
    <row r="34220" spans="1:5" x14ac:dyDescent="0.3">
      <c r="A34220" s="2"/>
      <c r="B34220" s="3"/>
      <c r="C34220" s="3"/>
      <c r="E34220" s="18">
        <f>B34220+C34220</f>
        <v>0</v>
      </c>
    </row>
    <row r="34221" spans="1:5" x14ac:dyDescent="0.3">
      <c r="A34221" s="2"/>
      <c r="B34221" s="3"/>
      <c r="C34221" s="3"/>
      <c r="E34221" s="18">
        <f>B34221+C34221</f>
        <v>0</v>
      </c>
    </row>
    <row r="34222" spans="1:5" x14ac:dyDescent="0.3">
      <c r="A34222" s="2"/>
      <c r="B34222" s="3"/>
      <c r="C34222" s="3"/>
      <c r="E34222" s="18">
        <f>B34222+C34222</f>
        <v>0</v>
      </c>
    </row>
    <row r="34223" spans="1:5" x14ac:dyDescent="0.3">
      <c r="A34223" s="2"/>
      <c r="B34223" s="3"/>
      <c r="C34223" s="3"/>
      <c r="E34223" s="18">
        <f>B34223+C34223</f>
        <v>0</v>
      </c>
    </row>
    <row r="34224" spans="1:5" x14ac:dyDescent="0.3">
      <c r="A34224" s="2"/>
      <c r="B34224" s="3"/>
      <c r="C34224" s="3"/>
      <c r="E34224" s="18">
        <f>B34224+C34224</f>
        <v>0</v>
      </c>
    </row>
    <row r="34225" spans="1:5" x14ac:dyDescent="0.3">
      <c r="A34225" s="2"/>
      <c r="B34225" s="3"/>
      <c r="C34225" s="3"/>
      <c r="E34225" s="18">
        <f>B34225+C34225</f>
        <v>0</v>
      </c>
    </row>
    <row r="34226" spans="1:5" x14ac:dyDescent="0.3">
      <c r="A34226" s="2"/>
      <c r="B34226" s="3"/>
      <c r="C34226" s="3"/>
      <c r="E34226" s="18">
        <f>B34226+C34226</f>
        <v>0</v>
      </c>
    </row>
    <row r="34227" spans="1:5" x14ac:dyDescent="0.3">
      <c r="A34227" s="5"/>
      <c r="B34227" s="3"/>
      <c r="C34227" s="3"/>
      <c r="E34227" s="18">
        <f>B34227+C34227</f>
        <v>0</v>
      </c>
    </row>
    <row r="34228" spans="1:5" x14ac:dyDescent="0.3">
      <c r="A34228" s="2"/>
      <c r="B34228" s="3"/>
      <c r="C34228" s="3"/>
      <c r="E34228" s="18">
        <f>B34228+C34228</f>
        <v>0</v>
      </c>
    </row>
    <row r="34229" spans="1:5" x14ac:dyDescent="0.3">
      <c r="A34229" s="2"/>
      <c r="B34229" s="3"/>
      <c r="C34229" s="3"/>
      <c r="E34229" s="18">
        <f>B34229+C34229</f>
        <v>0</v>
      </c>
    </row>
    <row r="34230" spans="1:5" x14ac:dyDescent="0.3">
      <c r="A34230" s="2"/>
      <c r="B34230" s="3"/>
      <c r="C34230" s="3"/>
      <c r="E34230" s="18">
        <f>B34230+C34230</f>
        <v>0</v>
      </c>
    </row>
    <row r="34231" spans="1:5" x14ac:dyDescent="0.3">
      <c r="A34231" s="2"/>
      <c r="B34231" s="3"/>
      <c r="C34231" s="3"/>
      <c r="E34231" s="18">
        <f>B34231+C34231</f>
        <v>0</v>
      </c>
    </row>
    <row r="34232" spans="1:5" x14ac:dyDescent="0.3">
      <c r="A34232" s="2"/>
      <c r="B34232" s="3"/>
      <c r="C34232" s="3"/>
      <c r="E34232" s="18">
        <f>B34232+C34232</f>
        <v>0</v>
      </c>
    </row>
    <row r="34233" spans="1:5" x14ac:dyDescent="0.3">
      <c r="A34233" s="2"/>
      <c r="B34233" s="3"/>
      <c r="C34233" s="3"/>
      <c r="E34233" s="18">
        <f>B34233+C34233</f>
        <v>0</v>
      </c>
    </row>
    <row r="34234" spans="1:5" x14ac:dyDescent="0.3">
      <c r="A34234" s="2"/>
      <c r="B34234" s="3"/>
      <c r="C34234" s="3"/>
      <c r="E34234" s="18">
        <f>B34234+C34234</f>
        <v>0</v>
      </c>
    </row>
    <row r="34235" spans="1:5" x14ac:dyDescent="0.3">
      <c r="A34235" s="2"/>
      <c r="B34235" s="3"/>
      <c r="C34235" s="3"/>
      <c r="E34235" s="18">
        <f>B34235+C34235</f>
        <v>0</v>
      </c>
    </row>
    <row r="34236" spans="1:5" x14ac:dyDescent="0.3">
      <c r="A34236" s="2"/>
      <c r="B34236" s="3"/>
      <c r="C34236" s="3"/>
      <c r="E34236" s="18">
        <f>B34236+C34236</f>
        <v>0</v>
      </c>
    </row>
    <row r="34237" spans="1:5" x14ac:dyDescent="0.3">
      <c r="A34237" s="2"/>
      <c r="B34237" s="3"/>
      <c r="C34237" s="3"/>
      <c r="E34237" s="18">
        <f>B34237+C34237</f>
        <v>0</v>
      </c>
    </row>
    <row r="34238" spans="1:5" x14ac:dyDescent="0.3">
      <c r="A34238" s="2"/>
      <c r="B34238" s="3"/>
      <c r="C34238" s="3"/>
      <c r="E34238" s="18">
        <f>B34238+C34238</f>
        <v>0</v>
      </c>
    </row>
    <row r="34239" spans="1:5" x14ac:dyDescent="0.3">
      <c r="A34239" s="2"/>
      <c r="B34239" s="3"/>
      <c r="C34239" s="3"/>
      <c r="E34239" s="18">
        <f>B34239+C34239</f>
        <v>0</v>
      </c>
    </row>
    <row r="34240" spans="1:5" x14ac:dyDescent="0.3">
      <c r="A34240" s="2"/>
      <c r="B34240" s="3"/>
      <c r="C34240" s="3"/>
      <c r="E34240" s="18">
        <f>B34240+C34240</f>
        <v>0</v>
      </c>
    </row>
    <row r="34241" spans="1:5" x14ac:dyDescent="0.3">
      <c r="A34241" s="2"/>
      <c r="B34241" s="3"/>
      <c r="C34241" s="3"/>
      <c r="E34241" s="18">
        <f>B34241+C34241</f>
        <v>0</v>
      </c>
    </row>
    <row r="34242" spans="1:5" x14ac:dyDescent="0.3">
      <c r="A34242" s="2"/>
      <c r="B34242" s="3"/>
      <c r="C34242" s="3"/>
      <c r="E34242" s="18">
        <f>B34242+C34242</f>
        <v>0</v>
      </c>
    </row>
    <row r="34243" spans="1:5" x14ac:dyDescent="0.3">
      <c r="A34243" s="2"/>
      <c r="B34243" s="3"/>
      <c r="C34243" s="3"/>
      <c r="E34243" s="18">
        <f>B34243+C34243</f>
        <v>0</v>
      </c>
    </row>
    <row r="34244" spans="1:5" x14ac:dyDescent="0.3">
      <c r="A34244" s="2"/>
      <c r="B34244" s="3"/>
      <c r="C34244" s="3"/>
      <c r="E34244" s="18">
        <f>B34244+C34244</f>
        <v>0</v>
      </c>
    </row>
    <row r="34245" spans="1:5" x14ac:dyDescent="0.3">
      <c r="A34245" s="2"/>
      <c r="B34245" s="3"/>
      <c r="C34245" s="3"/>
      <c r="E34245" s="18">
        <f>B34245+C34245</f>
        <v>0</v>
      </c>
    </row>
    <row r="34246" spans="1:5" x14ac:dyDescent="0.3">
      <c r="A34246" s="2"/>
      <c r="B34246" s="3"/>
      <c r="C34246" s="3"/>
      <c r="E34246" s="18">
        <f>B34246+C34246</f>
        <v>0</v>
      </c>
    </row>
    <row r="34247" spans="1:5" x14ac:dyDescent="0.3">
      <c r="A34247" s="2"/>
      <c r="B34247" s="3"/>
      <c r="C34247" s="3"/>
      <c r="E34247" s="18">
        <f>B34247+C34247</f>
        <v>0</v>
      </c>
    </row>
    <row r="34248" spans="1:5" x14ac:dyDescent="0.3">
      <c r="A34248" s="2"/>
      <c r="B34248" s="3"/>
      <c r="C34248" s="3"/>
      <c r="E34248" s="18">
        <f>B34248+C34248</f>
        <v>0</v>
      </c>
    </row>
    <row r="34249" spans="1:5" x14ac:dyDescent="0.3">
      <c r="A34249" s="2"/>
      <c r="B34249" s="3"/>
      <c r="C34249" s="3"/>
      <c r="E34249" s="18">
        <f>B34249+C34249</f>
        <v>0</v>
      </c>
    </row>
    <row r="34250" spans="1:5" x14ac:dyDescent="0.3">
      <c r="A34250" s="2"/>
      <c r="B34250" s="3"/>
      <c r="C34250" s="3"/>
      <c r="E34250" s="18">
        <f>B34250+C34250</f>
        <v>0</v>
      </c>
    </row>
    <row r="34251" spans="1:5" x14ac:dyDescent="0.3">
      <c r="A34251" s="2"/>
      <c r="B34251" s="3"/>
      <c r="C34251" s="3"/>
      <c r="E34251" s="18">
        <f>B34251+C34251</f>
        <v>0</v>
      </c>
    </row>
    <row r="34252" spans="1:5" x14ac:dyDescent="0.3">
      <c r="A34252" s="2"/>
      <c r="B34252" s="3"/>
      <c r="C34252" s="3"/>
      <c r="E34252" s="18">
        <f>B34252+C34252</f>
        <v>0</v>
      </c>
    </row>
    <row r="34253" spans="1:5" x14ac:dyDescent="0.3">
      <c r="A34253" s="2"/>
      <c r="B34253" s="3"/>
      <c r="C34253" s="3"/>
      <c r="E34253" s="18">
        <f>B34253+C34253</f>
        <v>0</v>
      </c>
    </row>
    <row r="34254" spans="1:5" x14ac:dyDescent="0.3">
      <c r="A34254" s="2"/>
      <c r="B34254" s="3"/>
      <c r="C34254" s="3"/>
      <c r="E34254" s="18">
        <f>B34254+C34254</f>
        <v>0</v>
      </c>
    </row>
    <row r="34255" spans="1:5" x14ac:dyDescent="0.3">
      <c r="A34255" s="2"/>
      <c r="B34255" s="3"/>
      <c r="C34255" s="3"/>
      <c r="E34255" s="18">
        <f>B34255+C34255</f>
        <v>0</v>
      </c>
    </row>
    <row r="34256" spans="1:5" x14ac:dyDescent="0.3">
      <c r="A34256" s="2"/>
      <c r="B34256" s="3"/>
      <c r="C34256" s="3"/>
      <c r="E34256" s="18">
        <f>B34256+C34256</f>
        <v>0</v>
      </c>
    </row>
    <row r="34257" spans="1:5" x14ac:dyDescent="0.3">
      <c r="A34257" s="2"/>
      <c r="B34257" s="3"/>
      <c r="C34257" s="3"/>
      <c r="E34257" s="18">
        <f>B34257+C34257</f>
        <v>0</v>
      </c>
    </row>
    <row r="34258" spans="1:5" x14ac:dyDescent="0.3">
      <c r="A34258" s="2"/>
      <c r="B34258" s="3"/>
      <c r="C34258" s="3"/>
      <c r="E34258" s="18">
        <f>B34258+C34258</f>
        <v>0</v>
      </c>
    </row>
    <row r="34259" spans="1:5" x14ac:dyDescent="0.3">
      <c r="A34259" s="2"/>
      <c r="B34259" s="3"/>
      <c r="C34259" s="3"/>
      <c r="E34259" s="18">
        <f>B34259+C34259</f>
        <v>0</v>
      </c>
    </row>
    <row r="34260" spans="1:5" x14ac:dyDescent="0.3">
      <c r="A34260" s="2"/>
      <c r="B34260" s="3"/>
      <c r="C34260" s="3"/>
      <c r="E34260" s="18">
        <f>B34260+C34260</f>
        <v>0</v>
      </c>
    </row>
    <row r="34261" spans="1:5" x14ac:dyDescent="0.3">
      <c r="A34261" s="2"/>
      <c r="B34261" s="3"/>
      <c r="C34261" s="3"/>
      <c r="E34261" s="18">
        <f>B34261+C34261</f>
        <v>0</v>
      </c>
    </row>
    <row r="34262" spans="1:5" x14ac:dyDescent="0.3">
      <c r="A34262" s="2"/>
      <c r="B34262" s="3"/>
      <c r="C34262" s="3"/>
      <c r="E34262" s="18">
        <f>B34262+C34262</f>
        <v>0</v>
      </c>
    </row>
    <row r="34263" spans="1:5" x14ac:dyDescent="0.3">
      <c r="A34263" s="2"/>
      <c r="B34263" s="3"/>
      <c r="C34263" s="3"/>
      <c r="E34263" s="18">
        <f>B34263+C34263</f>
        <v>0</v>
      </c>
    </row>
    <row r="34264" spans="1:5" x14ac:dyDescent="0.3">
      <c r="A34264" s="2"/>
      <c r="B34264" s="3"/>
      <c r="C34264" s="3"/>
      <c r="E34264" s="18">
        <f>B34264+C34264</f>
        <v>0</v>
      </c>
    </row>
    <row r="34265" spans="1:5" x14ac:dyDescent="0.3">
      <c r="A34265" s="2"/>
      <c r="B34265" s="3"/>
      <c r="C34265" s="3"/>
      <c r="E34265" s="18">
        <f>B34265+C34265</f>
        <v>0</v>
      </c>
    </row>
    <row r="34266" spans="1:5" x14ac:dyDescent="0.3">
      <c r="A34266" s="2"/>
      <c r="B34266" s="3"/>
      <c r="C34266" s="3"/>
      <c r="E34266" s="18">
        <f>B34266+C34266</f>
        <v>0</v>
      </c>
    </row>
    <row r="34267" spans="1:5" x14ac:dyDescent="0.3">
      <c r="A34267" s="2"/>
      <c r="B34267" s="3"/>
      <c r="C34267" s="3"/>
      <c r="E34267" s="18">
        <f>B34267+C34267</f>
        <v>0</v>
      </c>
    </row>
    <row r="34268" spans="1:5" x14ac:dyDescent="0.3">
      <c r="A34268" s="2"/>
      <c r="B34268" s="3"/>
      <c r="C34268" s="3"/>
      <c r="E34268" s="18">
        <f>B34268+C34268</f>
        <v>0</v>
      </c>
    </row>
    <row r="34269" spans="1:5" x14ac:dyDescent="0.3">
      <c r="A34269" s="2"/>
      <c r="B34269" s="3"/>
      <c r="C34269" s="3"/>
      <c r="E34269" s="18">
        <f>B34269+C34269</f>
        <v>0</v>
      </c>
    </row>
    <row r="34270" spans="1:5" x14ac:dyDescent="0.3">
      <c r="A34270" s="2"/>
      <c r="B34270" s="3"/>
      <c r="C34270" s="3"/>
      <c r="E34270" s="18">
        <f>B34270+C34270</f>
        <v>0</v>
      </c>
    </row>
    <row r="34271" spans="1:5" x14ac:dyDescent="0.3">
      <c r="A34271" s="2"/>
      <c r="B34271" s="3"/>
      <c r="C34271" s="3"/>
      <c r="E34271" s="18">
        <f>B34271+C34271</f>
        <v>0</v>
      </c>
    </row>
    <row r="34272" spans="1:5" x14ac:dyDescent="0.3">
      <c r="A34272" s="2"/>
      <c r="B34272" s="3"/>
      <c r="C34272" s="3"/>
      <c r="E34272" s="18">
        <f>B34272+C34272</f>
        <v>0</v>
      </c>
    </row>
    <row r="34273" spans="1:5" x14ac:dyDescent="0.3">
      <c r="A34273" s="2"/>
      <c r="B34273" s="3"/>
      <c r="C34273" s="3"/>
      <c r="E34273" s="18">
        <f>B34273+C34273</f>
        <v>0</v>
      </c>
    </row>
    <row r="34274" spans="1:5" x14ac:dyDescent="0.3">
      <c r="A34274" s="2"/>
      <c r="B34274" s="3"/>
      <c r="C34274" s="3"/>
      <c r="E34274" s="18">
        <f>B34274+C34274</f>
        <v>0</v>
      </c>
    </row>
    <row r="34275" spans="1:5" x14ac:dyDescent="0.3">
      <c r="A34275" s="2"/>
      <c r="B34275" s="3"/>
      <c r="C34275" s="3"/>
      <c r="E34275" s="18">
        <f>B34275+C34275</f>
        <v>0</v>
      </c>
    </row>
    <row r="34276" spans="1:5" x14ac:dyDescent="0.3">
      <c r="A34276" s="2"/>
      <c r="B34276" s="3"/>
      <c r="C34276" s="3"/>
      <c r="E34276" s="18">
        <f>B34276+C34276</f>
        <v>0</v>
      </c>
    </row>
    <row r="34277" spans="1:5" x14ac:dyDescent="0.3">
      <c r="A34277" s="2"/>
      <c r="B34277" s="3"/>
      <c r="C34277" s="3"/>
      <c r="E34277" s="18">
        <f>B34277+C34277</f>
        <v>0</v>
      </c>
    </row>
    <row r="34278" spans="1:5" x14ac:dyDescent="0.3">
      <c r="A34278" s="2"/>
      <c r="B34278" s="3"/>
      <c r="C34278" s="3"/>
      <c r="E34278" s="18">
        <f>B34278+C34278</f>
        <v>0</v>
      </c>
    </row>
    <row r="34279" spans="1:5" x14ac:dyDescent="0.3">
      <c r="A34279" s="2"/>
      <c r="B34279" s="3"/>
      <c r="C34279" s="3"/>
      <c r="E34279" s="18">
        <f>B34279+C34279</f>
        <v>0</v>
      </c>
    </row>
    <row r="34280" spans="1:5" x14ac:dyDescent="0.3">
      <c r="A34280" s="2"/>
      <c r="B34280" s="3"/>
      <c r="C34280" s="3"/>
      <c r="E34280" s="18">
        <f>B34280+C34280</f>
        <v>0</v>
      </c>
    </row>
    <row r="34281" spans="1:5" x14ac:dyDescent="0.3">
      <c r="A34281" s="2"/>
      <c r="B34281" s="3"/>
      <c r="C34281" s="3"/>
      <c r="E34281" s="18">
        <f>B34281+C34281</f>
        <v>0</v>
      </c>
    </row>
    <row r="34282" spans="1:5" x14ac:dyDescent="0.3">
      <c r="A34282" s="2"/>
      <c r="B34282" s="3"/>
      <c r="C34282" s="3"/>
      <c r="E34282" s="18">
        <f>B34282+C34282</f>
        <v>0</v>
      </c>
    </row>
    <row r="34283" spans="1:5" x14ac:dyDescent="0.3">
      <c r="A34283" s="2"/>
      <c r="B34283" s="3"/>
      <c r="C34283" s="3"/>
      <c r="E34283" s="18">
        <f>B34283+C34283</f>
        <v>0</v>
      </c>
    </row>
    <row r="34284" spans="1:5" x14ac:dyDescent="0.3">
      <c r="A34284" s="2"/>
      <c r="B34284" s="3"/>
      <c r="C34284" s="3"/>
      <c r="E34284" s="18">
        <f>B34284+C34284</f>
        <v>0</v>
      </c>
    </row>
    <row r="34285" spans="1:5" x14ac:dyDescent="0.3">
      <c r="A34285" s="2"/>
      <c r="B34285" s="3"/>
      <c r="C34285" s="3"/>
      <c r="E34285" s="18">
        <f>B34285+C34285</f>
        <v>0</v>
      </c>
    </row>
    <row r="34286" spans="1:5" x14ac:dyDescent="0.3">
      <c r="A34286" s="2"/>
      <c r="B34286" s="3"/>
      <c r="C34286" s="3"/>
      <c r="E34286" s="18">
        <f>B34286+C34286</f>
        <v>0</v>
      </c>
    </row>
    <row r="34287" spans="1:5" x14ac:dyDescent="0.3">
      <c r="A34287" s="2"/>
      <c r="B34287" s="3"/>
      <c r="C34287" s="3"/>
      <c r="E34287" s="18">
        <f>B34287+C34287</f>
        <v>0</v>
      </c>
    </row>
    <row r="34288" spans="1:5" x14ac:dyDescent="0.3">
      <c r="A34288" s="2"/>
      <c r="B34288" s="3"/>
      <c r="C34288" s="3"/>
      <c r="E34288" s="18">
        <f>B34288+C34288</f>
        <v>0</v>
      </c>
    </row>
    <row r="34289" spans="1:5" x14ac:dyDescent="0.3">
      <c r="A34289" s="2"/>
      <c r="B34289" s="3"/>
      <c r="C34289" s="3"/>
      <c r="E34289" s="18">
        <f>B34289+C34289</f>
        <v>0</v>
      </c>
    </row>
    <row r="34290" spans="1:5" x14ac:dyDescent="0.3">
      <c r="A34290" s="2"/>
      <c r="B34290" s="3"/>
      <c r="C34290" s="3"/>
      <c r="E34290" s="18">
        <f>B34290+C34290</f>
        <v>0</v>
      </c>
    </row>
    <row r="34291" spans="1:5" x14ac:dyDescent="0.3">
      <c r="A34291" s="2"/>
      <c r="B34291" s="3"/>
      <c r="C34291" s="3"/>
      <c r="E34291" s="18">
        <f>B34291+C34291</f>
        <v>0</v>
      </c>
    </row>
    <row r="34292" spans="1:5" x14ac:dyDescent="0.3">
      <c r="A34292" s="2"/>
      <c r="B34292" s="3"/>
      <c r="C34292" s="3"/>
      <c r="E34292" s="18">
        <f>B34292+C34292</f>
        <v>0</v>
      </c>
    </row>
    <row r="34293" spans="1:5" x14ac:dyDescent="0.3">
      <c r="A34293" s="2"/>
      <c r="B34293" s="3"/>
      <c r="C34293" s="3"/>
      <c r="E34293" s="18">
        <f>B34293+C34293</f>
        <v>0</v>
      </c>
    </row>
    <row r="34294" spans="1:5" x14ac:dyDescent="0.3">
      <c r="A34294" s="2"/>
      <c r="B34294" s="3"/>
      <c r="C34294" s="3"/>
      <c r="E34294" s="18">
        <f>B34294+C34294</f>
        <v>0</v>
      </c>
    </row>
    <row r="34295" spans="1:5" x14ac:dyDescent="0.3">
      <c r="A34295" s="2"/>
      <c r="B34295" s="3"/>
      <c r="C34295" s="3"/>
      <c r="E34295" s="18">
        <f>B34295+C34295</f>
        <v>0</v>
      </c>
    </row>
    <row r="34296" spans="1:5" x14ac:dyDescent="0.3">
      <c r="A34296" s="2"/>
      <c r="B34296" s="3"/>
      <c r="C34296" s="3"/>
      <c r="E34296" s="18">
        <f>B34296+C34296</f>
        <v>0</v>
      </c>
    </row>
    <row r="34297" spans="1:5" x14ac:dyDescent="0.3">
      <c r="A34297" s="2"/>
      <c r="B34297" s="3"/>
      <c r="C34297" s="3"/>
      <c r="E34297" s="18">
        <f>B34297+C34297</f>
        <v>0</v>
      </c>
    </row>
    <row r="34298" spans="1:5" x14ac:dyDescent="0.3">
      <c r="A34298" s="2"/>
      <c r="B34298" s="3"/>
      <c r="C34298" s="3"/>
      <c r="E34298" s="18">
        <f>B34298+C34298</f>
        <v>0</v>
      </c>
    </row>
    <row r="34299" spans="1:5" x14ac:dyDescent="0.3">
      <c r="A34299" s="2"/>
      <c r="B34299" s="3"/>
      <c r="C34299" s="3"/>
      <c r="E34299" s="18">
        <f>B34299+C34299</f>
        <v>0</v>
      </c>
    </row>
    <row r="34300" spans="1:5" x14ac:dyDescent="0.3">
      <c r="A34300" s="2"/>
      <c r="B34300" s="3"/>
      <c r="C34300" s="3"/>
      <c r="E34300" s="18">
        <f>B34300+C34300</f>
        <v>0</v>
      </c>
    </row>
    <row r="34301" spans="1:5" x14ac:dyDescent="0.3">
      <c r="A34301" s="2"/>
      <c r="B34301" s="3"/>
      <c r="C34301" s="3"/>
      <c r="E34301" s="18">
        <f>B34301+C34301</f>
        <v>0</v>
      </c>
    </row>
    <row r="34302" spans="1:5" x14ac:dyDescent="0.3">
      <c r="A34302" s="2"/>
      <c r="B34302" s="3"/>
      <c r="C34302" s="3"/>
      <c r="E34302" s="18">
        <f>B34302+C34302</f>
        <v>0</v>
      </c>
    </row>
    <row r="34303" spans="1:5" x14ac:dyDescent="0.3">
      <c r="A34303" s="2"/>
      <c r="B34303" s="3"/>
      <c r="C34303" s="3"/>
      <c r="E34303" s="18">
        <f>B34303+C34303</f>
        <v>0</v>
      </c>
    </row>
    <row r="34304" spans="1:5" x14ac:dyDescent="0.3">
      <c r="A34304" s="2"/>
      <c r="B34304" s="3"/>
      <c r="C34304" s="3"/>
      <c r="E34304" s="18">
        <f>B34304+C34304</f>
        <v>0</v>
      </c>
    </row>
    <row r="34305" spans="1:5" x14ac:dyDescent="0.3">
      <c r="A34305" s="2"/>
      <c r="B34305" s="3"/>
      <c r="C34305" s="3"/>
      <c r="E34305" s="18">
        <f>B34305+C34305</f>
        <v>0</v>
      </c>
    </row>
    <row r="34306" spans="1:5" x14ac:dyDescent="0.3">
      <c r="A34306" s="2"/>
      <c r="B34306" s="3"/>
      <c r="C34306" s="3"/>
      <c r="E34306" s="18">
        <f>B34306+C34306</f>
        <v>0</v>
      </c>
    </row>
    <row r="34307" spans="1:5" x14ac:dyDescent="0.3">
      <c r="A34307" s="2"/>
      <c r="B34307" s="3"/>
      <c r="C34307" s="3"/>
      <c r="E34307" s="18">
        <f>B34307+C34307</f>
        <v>0</v>
      </c>
    </row>
    <row r="34308" spans="1:5" x14ac:dyDescent="0.3">
      <c r="A34308" s="2"/>
      <c r="B34308" s="3"/>
      <c r="C34308" s="3"/>
      <c r="E34308" s="18">
        <f>B34308+C34308</f>
        <v>0</v>
      </c>
    </row>
    <row r="34309" spans="1:5" x14ac:dyDescent="0.3">
      <c r="A34309" s="2"/>
      <c r="B34309" s="3"/>
      <c r="C34309" s="3"/>
      <c r="E34309" s="18">
        <f>B34309+C34309</f>
        <v>0</v>
      </c>
    </row>
    <row r="34310" spans="1:5" x14ac:dyDescent="0.3">
      <c r="A34310" s="2"/>
      <c r="B34310" s="3"/>
      <c r="C34310" s="3"/>
      <c r="E34310" s="18">
        <f>B34310+C34310</f>
        <v>0</v>
      </c>
    </row>
    <row r="34311" spans="1:5" x14ac:dyDescent="0.3">
      <c r="A34311" s="2"/>
      <c r="B34311" s="3"/>
      <c r="C34311" s="3"/>
      <c r="E34311" s="18">
        <f>B34311+C34311</f>
        <v>0</v>
      </c>
    </row>
    <row r="34312" spans="1:5" x14ac:dyDescent="0.3">
      <c r="A34312" s="2"/>
      <c r="B34312" s="3"/>
      <c r="C34312" s="3"/>
      <c r="E34312" s="18">
        <f>B34312+C34312</f>
        <v>0</v>
      </c>
    </row>
    <row r="34313" spans="1:5" x14ac:dyDescent="0.3">
      <c r="A34313" s="2"/>
      <c r="B34313" s="3"/>
      <c r="C34313" s="3"/>
      <c r="E34313" s="18">
        <f>B34313+C34313</f>
        <v>0</v>
      </c>
    </row>
    <row r="34314" spans="1:5" x14ac:dyDescent="0.3">
      <c r="A34314" s="2"/>
      <c r="B34314" s="3"/>
      <c r="C34314" s="3"/>
      <c r="E34314" s="18">
        <f>B34314+C34314</f>
        <v>0</v>
      </c>
    </row>
    <row r="34315" spans="1:5" x14ac:dyDescent="0.3">
      <c r="A34315" s="2"/>
      <c r="B34315" s="3"/>
      <c r="C34315" s="3"/>
      <c r="E34315" s="18">
        <f>B34315+C34315</f>
        <v>0</v>
      </c>
    </row>
    <row r="34316" spans="1:5" x14ac:dyDescent="0.3">
      <c r="A34316" s="2"/>
      <c r="B34316" s="3"/>
      <c r="C34316" s="3"/>
      <c r="E34316" s="18">
        <f>B34316+C34316</f>
        <v>0</v>
      </c>
    </row>
    <row r="34317" spans="1:5" x14ac:dyDescent="0.3">
      <c r="A34317" s="2"/>
      <c r="B34317" s="3"/>
      <c r="C34317" s="3"/>
      <c r="E34317" s="18">
        <f>B34317+C34317</f>
        <v>0</v>
      </c>
    </row>
    <row r="34318" spans="1:5" x14ac:dyDescent="0.3">
      <c r="A34318" s="2"/>
      <c r="B34318" s="3"/>
      <c r="C34318" s="3"/>
      <c r="E34318" s="18">
        <f>B34318+C34318</f>
        <v>0</v>
      </c>
    </row>
    <row r="34319" spans="1:5" x14ac:dyDescent="0.3">
      <c r="A34319" s="2"/>
      <c r="B34319" s="3"/>
      <c r="C34319" s="3"/>
      <c r="E34319" s="18">
        <f>B34319+C34319</f>
        <v>0</v>
      </c>
    </row>
    <row r="34320" spans="1:5" x14ac:dyDescent="0.3">
      <c r="A34320" s="2"/>
      <c r="B34320" s="3"/>
      <c r="C34320" s="3"/>
      <c r="E34320" s="18">
        <f>B34320+C34320</f>
        <v>0</v>
      </c>
    </row>
    <row r="34321" spans="1:5" x14ac:dyDescent="0.3">
      <c r="A34321" s="2"/>
      <c r="B34321" s="3"/>
      <c r="C34321" s="3"/>
      <c r="E34321" s="18">
        <f>B34321+C34321</f>
        <v>0</v>
      </c>
    </row>
    <row r="34322" spans="1:5" x14ac:dyDescent="0.3">
      <c r="A34322" s="2"/>
      <c r="B34322" s="3"/>
      <c r="C34322" s="3"/>
      <c r="E34322" s="18">
        <f>B34322+C34322</f>
        <v>0</v>
      </c>
    </row>
    <row r="34323" spans="1:5" x14ac:dyDescent="0.3">
      <c r="A34323" s="2"/>
      <c r="B34323" s="3"/>
      <c r="C34323" s="3"/>
      <c r="E34323" s="18">
        <f>B34323+C34323</f>
        <v>0</v>
      </c>
    </row>
    <row r="34324" spans="1:5" x14ac:dyDescent="0.3">
      <c r="A34324" s="2"/>
      <c r="B34324" s="3"/>
      <c r="C34324" s="3"/>
      <c r="E34324" s="18">
        <f>B34324+C34324</f>
        <v>0</v>
      </c>
    </row>
    <row r="34325" spans="1:5" x14ac:dyDescent="0.3">
      <c r="A34325" s="2"/>
      <c r="B34325" s="3"/>
      <c r="C34325" s="3"/>
      <c r="E34325" s="18">
        <f>B34325+C34325</f>
        <v>0</v>
      </c>
    </row>
    <row r="34326" spans="1:5" x14ac:dyDescent="0.3">
      <c r="A34326" s="2"/>
      <c r="B34326" s="3"/>
      <c r="C34326" s="3"/>
      <c r="E34326" s="18">
        <f>B34326+C34326</f>
        <v>0</v>
      </c>
    </row>
    <row r="34327" spans="1:5" x14ac:dyDescent="0.3">
      <c r="A34327" s="2"/>
      <c r="B34327" s="3"/>
      <c r="C34327" s="3"/>
      <c r="E34327" s="18">
        <f>B34327+C34327</f>
        <v>0</v>
      </c>
    </row>
    <row r="34328" spans="1:5" x14ac:dyDescent="0.3">
      <c r="A34328" s="2"/>
      <c r="B34328" s="3"/>
      <c r="C34328" s="3"/>
      <c r="E34328" s="18">
        <f>B34328+C34328</f>
        <v>0</v>
      </c>
    </row>
    <row r="34329" spans="1:5" x14ac:dyDescent="0.3">
      <c r="A34329" s="2"/>
      <c r="B34329" s="3"/>
      <c r="C34329" s="3"/>
      <c r="E34329" s="18">
        <f>B34329+C34329</f>
        <v>0</v>
      </c>
    </row>
    <row r="34330" spans="1:5" x14ac:dyDescent="0.3">
      <c r="A34330" s="2"/>
      <c r="B34330" s="3"/>
      <c r="C34330" s="3"/>
      <c r="E34330" s="18">
        <f>B34330+C34330</f>
        <v>0</v>
      </c>
    </row>
    <row r="34331" spans="1:5" x14ac:dyDescent="0.3">
      <c r="A34331" s="2"/>
      <c r="B34331" s="3"/>
      <c r="C34331" s="3"/>
      <c r="E34331" s="18">
        <f>B34331+C34331</f>
        <v>0</v>
      </c>
    </row>
    <row r="34332" spans="1:5" x14ac:dyDescent="0.3">
      <c r="A34332" s="2"/>
      <c r="B34332" s="3"/>
      <c r="C34332" s="3"/>
      <c r="E34332" s="18">
        <f>B34332+C34332</f>
        <v>0</v>
      </c>
    </row>
    <row r="34333" spans="1:5" x14ac:dyDescent="0.3">
      <c r="A34333" s="2"/>
      <c r="B34333" s="3"/>
      <c r="C34333" s="3"/>
      <c r="E34333" s="18">
        <f>B34333+C34333</f>
        <v>0</v>
      </c>
    </row>
    <row r="34334" spans="1:5" x14ac:dyDescent="0.3">
      <c r="A34334" s="2"/>
      <c r="B34334" s="3"/>
      <c r="C34334" s="3"/>
      <c r="E34334" s="18">
        <f>B34334+C34334</f>
        <v>0</v>
      </c>
    </row>
    <row r="34335" spans="1:5" x14ac:dyDescent="0.3">
      <c r="A34335" s="2"/>
      <c r="B34335" s="3"/>
      <c r="C34335" s="3"/>
      <c r="E34335" s="18">
        <f>B34335+C34335</f>
        <v>0</v>
      </c>
    </row>
    <row r="34336" spans="1:5" x14ac:dyDescent="0.3">
      <c r="A34336" s="2"/>
      <c r="B34336" s="3"/>
      <c r="C34336" s="3"/>
      <c r="E34336" s="18">
        <f>B34336+C34336</f>
        <v>0</v>
      </c>
    </row>
    <row r="34337" spans="1:5" x14ac:dyDescent="0.3">
      <c r="A34337" s="2"/>
      <c r="B34337" s="3"/>
      <c r="C34337" s="3"/>
      <c r="E34337" s="18">
        <f>B34337+C34337</f>
        <v>0</v>
      </c>
    </row>
    <row r="34338" spans="1:5" x14ac:dyDescent="0.3">
      <c r="A34338" s="2"/>
      <c r="B34338" s="3"/>
      <c r="C34338" s="3"/>
      <c r="E34338" s="18">
        <f>B34338+C34338</f>
        <v>0</v>
      </c>
    </row>
    <row r="34339" spans="1:5" x14ac:dyDescent="0.3">
      <c r="A34339" s="2"/>
      <c r="B34339" s="3"/>
      <c r="C34339" s="3"/>
      <c r="E34339" s="18">
        <f>B34339+C34339</f>
        <v>0</v>
      </c>
    </row>
    <row r="34340" spans="1:5" x14ac:dyDescent="0.3">
      <c r="A34340" s="2"/>
      <c r="B34340" s="3"/>
      <c r="C34340" s="3"/>
      <c r="E34340" s="18">
        <f>B34340+C34340</f>
        <v>0</v>
      </c>
    </row>
    <row r="34341" spans="1:5" x14ac:dyDescent="0.3">
      <c r="A34341" s="2"/>
      <c r="B34341" s="3"/>
      <c r="C34341" s="3"/>
      <c r="E34341" s="18">
        <f>B34341+C34341</f>
        <v>0</v>
      </c>
    </row>
    <row r="34342" spans="1:5" x14ac:dyDescent="0.3">
      <c r="A34342" s="2"/>
      <c r="B34342" s="3"/>
      <c r="C34342" s="3"/>
      <c r="E34342" s="18">
        <f>B34342+C34342</f>
        <v>0</v>
      </c>
    </row>
    <row r="34343" spans="1:5" x14ac:dyDescent="0.3">
      <c r="A34343" s="2"/>
      <c r="B34343" s="3"/>
      <c r="C34343" s="3"/>
      <c r="E34343" s="18">
        <f>B34343+C34343</f>
        <v>0</v>
      </c>
    </row>
    <row r="34344" spans="1:5" x14ac:dyDescent="0.3">
      <c r="A34344" s="2"/>
      <c r="B34344" s="3"/>
      <c r="C34344" s="3"/>
      <c r="E34344" s="18">
        <f>B34344+C34344</f>
        <v>0</v>
      </c>
    </row>
    <row r="34345" spans="1:5" x14ac:dyDescent="0.3">
      <c r="A34345" s="2"/>
      <c r="B34345" s="3"/>
      <c r="C34345" s="3"/>
      <c r="E34345" s="18">
        <f>B34345+C34345</f>
        <v>0</v>
      </c>
    </row>
    <row r="34346" spans="1:5" x14ac:dyDescent="0.3">
      <c r="A34346" s="2"/>
      <c r="B34346" s="3"/>
      <c r="C34346" s="3"/>
      <c r="E34346" s="18">
        <f>B34346+C34346</f>
        <v>0</v>
      </c>
    </row>
    <row r="34347" spans="1:5" x14ac:dyDescent="0.3">
      <c r="A34347" s="2"/>
      <c r="B34347" s="3"/>
      <c r="C34347" s="3"/>
      <c r="E34347" s="18">
        <f>B34347+C34347</f>
        <v>0</v>
      </c>
    </row>
    <row r="34348" spans="1:5" x14ac:dyDescent="0.3">
      <c r="A34348" s="2"/>
      <c r="B34348" s="3"/>
      <c r="C34348" s="3"/>
      <c r="E34348" s="18">
        <f>B34348+C34348</f>
        <v>0</v>
      </c>
    </row>
    <row r="34349" spans="1:5" x14ac:dyDescent="0.3">
      <c r="A34349" s="2"/>
      <c r="B34349" s="3"/>
      <c r="C34349" s="3"/>
      <c r="E34349" s="18">
        <f>B34349+C34349</f>
        <v>0</v>
      </c>
    </row>
    <row r="34350" spans="1:5" x14ac:dyDescent="0.3">
      <c r="A34350" s="2"/>
      <c r="B34350" s="3"/>
      <c r="C34350" s="3"/>
      <c r="E34350" s="18">
        <f>B34350+C34350</f>
        <v>0</v>
      </c>
    </row>
    <row r="34351" spans="1:5" x14ac:dyDescent="0.3">
      <c r="A34351" s="2"/>
      <c r="B34351" s="3"/>
      <c r="C34351" s="3"/>
      <c r="E34351" s="18">
        <f>B34351+C34351</f>
        <v>0</v>
      </c>
    </row>
    <row r="34352" spans="1:5" x14ac:dyDescent="0.3">
      <c r="A34352" s="2"/>
      <c r="B34352" s="3"/>
      <c r="C34352" s="3"/>
      <c r="E34352" s="18">
        <f>B34352+C34352</f>
        <v>0</v>
      </c>
    </row>
    <row r="34353" spans="1:5" x14ac:dyDescent="0.3">
      <c r="A34353" s="2"/>
      <c r="B34353" s="3"/>
      <c r="C34353" s="3"/>
      <c r="E34353" s="18">
        <f>B34353+C34353</f>
        <v>0</v>
      </c>
    </row>
    <row r="34354" spans="1:5" x14ac:dyDescent="0.3">
      <c r="A34354" s="2"/>
      <c r="B34354" s="3"/>
      <c r="C34354" s="3"/>
      <c r="E34354" s="18">
        <f>B34354+C34354</f>
        <v>0</v>
      </c>
    </row>
    <row r="34355" spans="1:5" x14ac:dyDescent="0.3">
      <c r="A34355" s="2"/>
      <c r="B34355" s="3"/>
      <c r="C34355" s="3"/>
      <c r="E34355" s="18">
        <f>B34355+C34355</f>
        <v>0</v>
      </c>
    </row>
    <row r="34356" spans="1:5" x14ac:dyDescent="0.3">
      <c r="A34356" s="2"/>
      <c r="B34356" s="3"/>
      <c r="C34356" s="3"/>
      <c r="E34356" s="18">
        <f>B34356+C34356</f>
        <v>0</v>
      </c>
    </row>
    <row r="34357" spans="1:5" x14ac:dyDescent="0.3">
      <c r="A34357" s="2"/>
      <c r="B34357" s="3"/>
      <c r="C34357" s="3"/>
      <c r="E34357" s="18">
        <f>B34357+C34357</f>
        <v>0</v>
      </c>
    </row>
    <row r="34358" spans="1:5" x14ac:dyDescent="0.3">
      <c r="A34358" s="2"/>
      <c r="B34358" s="3"/>
      <c r="C34358" s="3"/>
      <c r="E34358" s="18">
        <f>B34358+C34358</f>
        <v>0</v>
      </c>
    </row>
    <row r="34359" spans="1:5" x14ac:dyDescent="0.3">
      <c r="A34359" s="2"/>
      <c r="B34359" s="3"/>
      <c r="C34359" s="3"/>
      <c r="E34359" s="18">
        <f>B34359+C34359</f>
        <v>0</v>
      </c>
    </row>
    <row r="34360" spans="1:5" x14ac:dyDescent="0.3">
      <c r="A34360" s="2"/>
      <c r="B34360" s="3"/>
      <c r="C34360" s="3"/>
      <c r="E34360" s="18">
        <f>B34360+C34360</f>
        <v>0</v>
      </c>
    </row>
    <row r="34361" spans="1:5" x14ac:dyDescent="0.3">
      <c r="A34361" s="2"/>
      <c r="B34361" s="3"/>
      <c r="C34361" s="3"/>
      <c r="E34361" s="18">
        <f>B34361+C34361</f>
        <v>0</v>
      </c>
    </row>
    <row r="34362" spans="1:5" x14ac:dyDescent="0.3">
      <c r="A34362" s="2"/>
      <c r="B34362" s="3"/>
      <c r="C34362" s="3"/>
      <c r="E34362" s="18">
        <f>B34362+C34362</f>
        <v>0</v>
      </c>
    </row>
    <row r="34363" spans="1:5" x14ac:dyDescent="0.3">
      <c r="A34363" s="2"/>
      <c r="B34363" s="3"/>
      <c r="C34363" s="3"/>
      <c r="E34363" s="18">
        <f>B34363+C34363</f>
        <v>0</v>
      </c>
    </row>
    <row r="34364" spans="1:5" x14ac:dyDescent="0.3">
      <c r="A34364" s="2"/>
      <c r="B34364" s="3"/>
      <c r="C34364" s="3"/>
      <c r="E34364" s="18">
        <f>B34364+C34364</f>
        <v>0</v>
      </c>
    </row>
    <row r="34365" spans="1:5" x14ac:dyDescent="0.3">
      <c r="A34365" s="2"/>
      <c r="B34365" s="3"/>
      <c r="C34365" s="3"/>
      <c r="E34365" s="18">
        <f>B34365+C34365</f>
        <v>0</v>
      </c>
    </row>
    <row r="34366" spans="1:5" x14ac:dyDescent="0.3">
      <c r="A34366" s="2"/>
      <c r="B34366" s="3"/>
      <c r="C34366" s="3"/>
      <c r="E34366" s="18">
        <f>B34366+C34366</f>
        <v>0</v>
      </c>
    </row>
    <row r="34367" spans="1:5" x14ac:dyDescent="0.3">
      <c r="A34367" s="2"/>
      <c r="B34367" s="3"/>
      <c r="C34367" s="3"/>
      <c r="E34367" s="18">
        <f>B34367+C34367</f>
        <v>0</v>
      </c>
    </row>
    <row r="34368" spans="1:5" x14ac:dyDescent="0.3">
      <c r="A34368" s="2"/>
      <c r="B34368" s="3"/>
      <c r="C34368" s="3"/>
      <c r="E34368" s="18">
        <f>B34368+C34368</f>
        <v>0</v>
      </c>
    </row>
    <row r="34369" spans="1:5" x14ac:dyDescent="0.3">
      <c r="A34369" s="2"/>
      <c r="B34369" s="3"/>
      <c r="C34369" s="3"/>
      <c r="E34369" s="18">
        <f>B34369+C34369</f>
        <v>0</v>
      </c>
    </row>
    <row r="34370" spans="1:5" x14ac:dyDescent="0.3">
      <c r="A34370" s="2"/>
      <c r="B34370" s="3"/>
      <c r="C34370" s="3"/>
      <c r="E34370" s="18">
        <f>B34370+C34370</f>
        <v>0</v>
      </c>
    </row>
    <row r="34371" spans="1:5" x14ac:dyDescent="0.3">
      <c r="A34371" s="2"/>
      <c r="B34371" s="3"/>
      <c r="C34371" s="3"/>
      <c r="E34371" s="18">
        <f>B34371+C34371</f>
        <v>0</v>
      </c>
    </row>
    <row r="34372" spans="1:5" x14ac:dyDescent="0.3">
      <c r="A34372" s="2"/>
      <c r="B34372" s="3"/>
      <c r="C34372" s="3"/>
      <c r="E34372" s="18">
        <f>B34372+C34372</f>
        <v>0</v>
      </c>
    </row>
    <row r="34373" spans="1:5" x14ac:dyDescent="0.3">
      <c r="A34373" s="2"/>
      <c r="B34373" s="3"/>
      <c r="C34373" s="3"/>
      <c r="E34373" s="18">
        <f>B34373+C34373</f>
        <v>0</v>
      </c>
    </row>
    <row r="34374" spans="1:5" x14ac:dyDescent="0.3">
      <c r="A34374" s="2"/>
      <c r="B34374" s="3"/>
      <c r="C34374" s="3"/>
      <c r="E34374" s="18">
        <f>B34374+C34374</f>
        <v>0</v>
      </c>
    </row>
    <row r="34375" spans="1:5" x14ac:dyDescent="0.3">
      <c r="A34375" s="2"/>
      <c r="B34375" s="3"/>
      <c r="C34375" s="3"/>
      <c r="E34375" s="18">
        <f>B34375+C34375</f>
        <v>0</v>
      </c>
    </row>
    <row r="34376" spans="1:5" x14ac:dyDescent="0.3">
      <c r="A34376" s="2"/>
      <c r="B34376" s="3"/>
      <c r="C34376" s="3"/>
      <c r="E34376" s="18">
        <f>B34376+C34376</f>
        <v>0</v>
      </c>
    </row>
    <row r="34377" spans="1:5" x14ac:dyDescent="0.3">
      <c r="A34377" s="2"/>
      <c r="B34377" s="3"/>
      <c r="C34377" s="3"/>
      <c r="E34377" s="18">
        <f>B34377+C34377</f>
        <v>0</v>
      </c>
    </row>
    <row r="34378" spans="1:5" x14ac:dyDescent="0.3">
      <c r="A34378" s="2"/>
      <c r="B34378" s="3"/>
      <c r="C34378" s="3"/>
      <c r="E34378" s="18">
        <f>B34378+C34378</f>
        <v>0</v>
      </c>
    </row>
    <row r="34379" spans="1:5" x14ac:dyDescent="0.3">
      <c r="A34379" s="2"/>
      <c r="B34379" s="3"/>
      <c r="C34379" s="3"/>
      <c r="E34379" s="18">
        <f>B34379+C34379</f>
        <v>0</v>
      </c>
    </row>
    <row r="34380" spans="1:5" x14ac:dyDescent="0.3">
      <c r="A34380" s="2"/>
      <c r="B34380" s="3"/>
      <c r="C34380" s="3"/>
      <c r="E34380" s="18">
        <f>B34380+C34380</f>
        <v>0</v>
      </c>
    </row>
    <row r="34381" spans="1:5" x14ac:dyDescent="0.3">
      <c r="A34381" s="2"/>
      <c r="B34381" s="3"/>
      <c r="C34381" s="3"/>
      <c r="E34381" s="18">
        <f>B34381+C34381</f>
        <v>0</v>
      </c>
    </row>
    <row r="34382" spans="1:5" x14ac:dyDescent="0.3">
      <c r="A34382" s="2"/>
      <c r="B34382" s="3"/>
      <c r="C34382" s="3"/>
      <c r="E34382" s="18">
        <f>B34382+C34382</f>
        <v>0</v>
      </c>
    </row>
    <row r="34383" spans="1:5" x14ac:dyDescent="0.3">
      <c r="A34383" s="2"/>
      <c r="B34383" s="3"/>
      <c r="C34383" s="3"/>
      <c r="E34383" s="18">
        <f>B34383+C34383</f>
        <v>0</v>
      </c>
    </row>
    <row r="34384" spans="1:5" x14ac:dyDescent="0.3">
      <c r="A34384" s="2"/>
      <c r="B34384" s="3"/>
      <c r="C34384" s="3"/>
      <c r="E34384" s="18">
        <f>B34384+C34384</f>
        <v>0</v>
      </c>
    </row>
    <row r="34385" spans="1:5" x14ac:dyDescent="0.3">
      <c r="A34385" s="2"/>
      <c r="B34385" s="3"/>
      <c r="C34385" s="3"/>
      <c r="E34385" s="18">
        <f>B34385+C34385</f>
        <v>0</v>
      </c>
    </row>
    <row r="34386" spans="1:5" x14ac:dyDescent="0.3">
      <c r="A34386" s="2"/>
      <c r="B34386" s="3"/>
      <c r="C34386" s="3"/>
      <c r="E34386" s="18">
        <f>B34386+C34386</f>
        <v>0</v>
      </c>
    </row>
    <row r="34387" spans="1:5" x14ac:dyDescent="0.3">
      <c r="A34387" s="2"/>
      <c r="B34387" s="3"/>
      <c r="C34387" s="3"/>
      <c r="E34387" s="18">
        <f>B34387+C34387</f>
        <v>0</v>
      </c>
    </row>
    <row r="34388" spans="1:5" x14ac:dyDescent="0.3">
      <c r="A34388" s="2"/>
      <c r="B34388" s="3"/>
      <c r="C34388" s="3"/>
      <c r="E34388" s="18">
        <f>B34388+C34388</f>
        <v>0</v>
      </c>
    </row>
    <row r="34389" spans="1:5" x14ac:dyDescent="0.3">
      <c r="A34389" s="2"/>
      <c r="B34389" s="3"/>
      <c r="C34389" s="3"/>
      <c r="E34389" s="18">
        <f>B34389+C34389</f>
        <v>0</v>
      </c>
    </row>
    <row r="34390" spans="1:5" x14ac:dyDescent="0.3">
      <c r="A34390" s="2"/>
      <c r="B34390" s="3"/>
      <c r="C34390" s="3"/>
      <c r="E34390" s="18">
        <f>B34390+C34390</f>
        <v>0</v>
      </c>
    </row>
    <row r="34391" spans="1:5" x14ac:dyDescent="0.3">
      <c r="A34391" s="2"/>
      <c r="B34391" s="3"/>
      <c r="C34391" s="3"/>
      <c r="E34391" s="18">
        <f>B34391+C34391</f>
        <v>0</v>
      </c>
    </row>
    <row r="34392" spans="1:5" x14ac:dyDescent="0.3">
      <c r="A34392" s="2"/>
      <c r="B34392" s="3"/>
      <c r="C34392" s="3"/>
      <c r="E34392" s="18">
        <f>B34392+C34392</f>
        <v>0</v>
      </c>
    </row>
    <row r="34393" spans="1:5" x14ac:dyDescent="0.3">
      <c r="A34393" s="2"/>
      <c r="B34393" s="3"/>
      <c r="C34393" s="3"/>
      <c r="E34393" s="18">
        <f>B34393+C34393</f>
        <v>0</v>
      </c>
    </row>
    <row r="34394" spans="1:5" x14ac:dyDescent="0.3">
      <c r="A34394" s="2"/>
      <c r="B34394" s="3"/>
      <c r="C34394" s="3"/>
      <c r="E34394" s="18">
        <f>B34394+C34394</f>
        <v>0</v>
      </c>
    </row>
    <row r="34395" spans="1:5" x14ac:dyDescent="0.3">
      <c r="A34395" s="2"/>
      <c r="B34395" s="3"/>
      <c r="C34395" s="3"/>
      <c r="E34395" s="18">
        <f>B34395+C34395</f>
        <v>0</v>
      </c>
    </row>
    <row r="34396" spans="1:5" x14ac:dyDescent="0.3">
      <c r="A34396" s="2"/>
      <c r="B34396" s="3"/>
      <c r="C34396" s="3"/>
      <c r="E34396" s="18">
        <f>B34396+C34396</f>
        <v>0</v>
      </c>
    </row>
    <row r="34397" spans="1:5" x14ac:dyDescent="0.3">
      <c r="A34397" s="2"/>
      <c r="B34397" s="3"/>
      <c r="C34397" s="3"/>
      <c r="E34397" s="18">
        <f>B34397+C34397</f>
        <v>0</v>
      </c>
    </row>
    <row r="34398" spans="1:5" x14ac:dyDescent="0.3">
      <c r="A34398" s="2"/>
      <c r="B34398" s="3"/>
      <c r="C34398" s="3"/>
      <c r="E34398" s="18">
        <f>B34398+C34398</f>
        <v>0</v>
      </c>
    </row>
    <row r="34399" spans="1:5" x14ac:dyDescent="0.3">
      <c r="A34399" s="2"/>
      <c r="B34399" s="3"/>
      <c r="C34399" s="3"/>
      <c r="E34399" s="18">
        <f>B34399+C34399</f>
        <v>0</v>
      </c>
    </row>
    <row r="34400" spans="1:5" x14ac:dyDescent="0.3">
      <c r="A34400" s="2"/>
      <c r="B34400" s="3"/>
      <c r="C34400" s="3"/>
      <c r="E34400" s="18">
        <f>B34400+C34400</f>
        <v>0</v>
      </c>
    </row>
    <row r="34401" spans="1:5" x14ac:dyDescent="0.3">
      <c r="A34401" s="2"/>
      <c r="B34401" s="3"/>
      <c r="C34401" s="3"/>
      <c r="E34401" s="18">
        <f>B34401+C34401</f>
        <v>0</v>
      </c>
    </row>
    <row r="34402" spans="1:5" x14ac:dyDescent="0.3">
      <c r="A34402" s="2"/>
      <c r="B34402" s="3"/>
      <c r="C34402" s="3"/>
      <c r="E34402" s="18">
        <f>B34402+C34402</f>
        <v>0</v>
      </c>
    </row>
    <row r="34403" spans="1:5" x14ac:dyDescent="0.3">
      <c r="A34403" s="2"/>
      <c r="B34403" s="3"/>
      <c r="C34403" s="3"/>
      <c r="E34403" s="18">
        <f>B34403+C34403</f>
        <v>0</v>
      </c>
    </row>
    <row r="34404" spans="1:5" x14ac:dyDescent="0.3">
      <c r="A34404" s="2"/>
      <c r="B34404" s="3"/>
      <c r="C34404" s="3"/>
      <c r="E34404" s="18">
        <f>B34404+C34404</f>
        <v>0</v>
      </c>
    </row>
    <row r="34405" spans="1:5" x14ac:dyDescent="0.3">
      <c r="A34405" s="2"/>
      <c r="B34405" s="3"/>
      <c r="C34405" s="3"/>
      <c r="E34405" s="18">
        <f>B34405+C34405</f>
        <v>0</v>
      </c>
    </row>
    <row r="34406" spans="1:5" x14ac:dyDescent="0.3">
      <c r="A34406" s="2"/>
      <c r="B34406" s="3"/>
      <c r="C34406" s="3"/>
      <c r="E34406" s="18">
        <f>B34406+C34406</f>
        <v>0</v>
      </c>
    </row>
    <row r="34407" spans="1:5" x14ac:dyDescent="0.3">
      <c r="A34407" s="2"/>
      <c r="B34407" s="3"/>
      <c r="C34407" s="3"/>
      <c r="E34407" s="18">
        <f>B34407+C34407</f>
        <v>0</v>
      </c>
    </row>
    <row r="34408" spans="1:5" x14ac:dyDescent="0.3">
      <c r="A34408" s="2"/>
      <c r="B34408" s="3"/>
      <c r="C34408" s="3"/>
      <c r="E34408" s="18">
        <f>B34408+C34408</f>
        <v>0</v>
      </c>
    </row>
    <row r="34409" spans="1:5" x14ac:dyDescent="0.3">
      <c r="A34409" s="2"/>
      <c r="B34409" s="3"/>
      <c r="C34409" s="3"/>
      <c r="E34409" s="18">
        <f>B34409+C34409</f>
        <v>0</v>
      </c>
    </row>
    <row r="34410" spans="1:5" x14ac:dyDescent="0.3">
      <c r="A34410" s="2"/>
      <c r="B34410" s="3"/>
      <c r="C34410" s="3"/>
      <c r="E34410" s="18">
        <f>B34410+C34410</f>
        <v>0</v>
      </c>
    </row>
    <row r="34411" spans="1:5" x14ac:dyDescent="0.3">
      <c r="A34411" s="2"/>
      <c r="B34411" s="3"/>
      <c r="C34411" s="3"/>
      <c r="E34411" s="18">
        <f>B34411+C34411</f>
        <v>0</v>
      </c>
    </row>
    <row r="34412" spans="1:5" x14ac:dyDescent="0.3">
      <c r="A34412" s="2"/>
      <c r="B34412" s="3"/>
      <c r="C34412" s="3"/>
      <c r="E34412" s="18">
        <f>B34412+C34412</f>
        <v>0</v>
      </c>
    </row>
    <row r="34413" spans="1:5" x14ac:dyDescent="0.3">
      <c r="A34413" s="2"/>
      <c r="B34413" s="3"/>
      <c r="C34413" s="3"/>
      <c r="E34413" s="18">
        <f>B34413+C34413</f>
        <v>0</v>
      </c>
    </row>
    <row r="34414" spans="1:5" x14ac:dyDescent="0.3">
      <c r="A34414" s="2"/>
      <c r="B34414" s="3"/>
      <c r="C34414" s="3"/>
      <c r="E34414" s="18">
        <f>B34414+C34414</f>
        <v>0</v>
      </c>
    </row>
    <row r="34415" spans="1:5" x14ac:dyDescent="0.3">
      <c r="A34415" s="2"/>
      <c r="B34415" s="3"/>
      <c r="C34415" s="3"/>
      <c r="E34415" s="18">
        <f>B34415+C34415</f>
        <v>0</v>
      </c>
    </row>
    <row r="34416" spans="1:5" x14ac:dyDescent="0.3">
      <c r="A34416" s="2"/>
      <c r="B34416" s="3"/>
      <c r="C34416" s="3"/>
      <c r="E34416" s="18">
        <f>B34416+C34416</f>
        <v>0</v>
      </c>
    </row>
    <row r="34417" spans="1:5" x14ac:dyDescent="0.3">
      <c r="A34417" s="2"/>
      <c r="B34417" s="3"/>
      <c r="C34417" s="3"/>
      <c r="E34417" s="18">
        <f>B34417+C34417</f>
        <v>0</v>
      </c>
    </row>
    <row r="34418" spans="1:5" x14ac:dyDescent="0.3">
      <c r="A34418" s="2"/>
      <c r="B34418" s="3"/>
      <c r="C34418" s="3"/>
      <c r="E34418" s="18">
        <f>B34418+C34418</f>
        <v>0</v>
      </c>
    </row>
    <row r="34419" spans="1:5" x14ac:dyDescent="0.3">
      <c r="A34419" s="2"/>
      <c r="B34419" s="3"/>
      <c r="C34419" s="3"/>
      <c r="E34419" s="18">
        <f>B34419+C34419</f>
        <v>0</v>
      </c>
    </row>
    <row r="34420" spans="1:5" x14ac:dyDescent="0.3">
      <c r="A34420" s="2"/>
      <c r="B34420" s="3"/>
      <c r="C34420" s="3"/>
      <c r="E34420" s="18">
        <f>B34420+C34420</f>
        <v>0</v>
      </c>
    </row>
    <row r="34421" spans="1:5" x14ac:dyDescent="0.3">
      <c r="A34421" s="2"/>
      <c r="B34421" s="3"/>
      <c r="C34421" s="3"/>
      <c r="E34421" s="18">
        <f>B34421+C34421</f>
        <v>0</v>
      </c>
    </row>
    <row r="34422" spans="1:5" x14ac:dyDescent="0.3">
      <c r="A34422" s="2"/>
      <c r="B34422" s="3"/>
      <c r="C34422" s="3"/>
      <c r="E34422" s="18">
        <f>B34422+C34422</f>
        <v>0</v>
      </c>
    </row>
    <row r="34423" spans="1:5" x14ac:dyDescent="0.3">
      <c r="A34423" s="2"/>
      <c r="B34423" s="3"/>
      <c r="C34423" s="3"/>
      <c r="E34423" s="18">
        <f>B34423+C34423</f>
        <v>0</v>
      </c>
    </row>
    <row r="34424" spans="1:5" x14ac:dyDescent="0.3">
      <c r="A34424" s="2"/>
      <c r="B34424" s="3"/>
      <c r="C34424" s="3"/>
      <c r="E34424" s="18">
        <f>B34424+C34424</f>
        <v>0</v>
      </c>
    </row>
    <row r="34425" spans="1:5" x14ac:dyDescent="0.3">
      <c r="A34425" s="2"/>
      <c r="B34425" s="3"/>
      <c r="C34425" s="3"/>
      <c r="E34425" s="18">
        <f>B34425+C34425</f>
        <v>0</v>
      </c>
    </row>
    <row r="34426" spans="1:5" x14ac:dyDescent="0.3">
      <c r="A34426" s="2"/>
      <c r="B34426" s="3"/>
      <c r="C34426" s="3"/>
      <c r="E34426" s="18">
        <f>B34426+C34426</f>
        <v>0</v>
      </c>
    </row>
    <row r="34427" spans="1:5" x14ac:dyDescent="0.3">
      <c r="A34427" s="2"/>
      <c r="B34427" s="3"/>
      <c r="C34427" s="3"/>
      <c r="E34427" s="18">
        <f>B34427+C34427</f>
        <v>0</v>
      </c>
    </row>
    <row r="34428" spans="1:5" x14ac:dyDescent="0.3">
      <c r="A34428" s="2"/>
      <c r="B34428" s="3"/>
      <c r="C34428" s="3"/>
      <c r="E34428" s="18">
        <f>B34428+C34428</f>
        <v>0</v>
      </c>
    </row>
    <row r="34429" spans="1:5" x14ac:dyDescent="0.3">
      <c r="A34429" s="2"/>
      <c r="B34429" s="3"/>
      <c r="C34429" s="3"/>
      <c r="E34429" s="18">
        <f>B34429+C34429</f>
        <v>0</v>
      </c>
    </row>
    <row r="34430" spans="1:5" x14ac:dyDescent="0.3">
      <c r="A34430" s="2"/>
      <c r="B34430" s="3"/>
      <c r="C34430" s="3"/>
      <c r="E34430" s="18">
        <f>B34430+C34430</f>
        <v>0</v>
      </c>
    </row>
    <row r="34431" spans="1:5" x14ac:dyDescent="0.3">
      <c r="A34431" s="2"/>
      <c r="B34431" s="3"/>
      <c r="C34431" s="3"/>
      <c r="E34431" s="18">
        <f>B34431+C34431</f>
        <v>0</v>
      </c>
    </row>
    <row r="34432" spans="1:5" x14ac:dyDescent="0.3">
      <c r="A34432" s="2"/>
      <c r="B34432" s="3"/>
      <c r="C34432" s="3"/>
      <c r="E34432" s="18">
        <f>B34432+C34432</f>
        <v>0</v>
      </c>
    </row>
    <row r="34433" spans="1:5" x14ac:dyDescent="0.3">
      <c r="A34433" s="2"/>
      <c r="B34433" s="3"/>
      <c r="C34433" s="3"/>
      <c r="E34433" s="18">
        <f>B34433+C34433</f>
        <v>0</v>
      </c>
    </row>
    <row r="34434" spans="1:5" x14ac:dyDescent="0.3">
      <c r="A34434" s="2"/>
      <c r="B34434" s="3"/>
      <c r="C34434" s="3"/>
      <c r="E34434" s="18">
        <f>B34434+C34434</f>
        <v>0</v>
      </c>
    </row>
    <row r="34435" spans="1:5" x14ac:dyDescent="0.3">
      <c r="A34435" s="2"/>
      <c r="B34435" s="3"/>
      <c r="C34435" s="3"/>
      <c r="E34435" s="18">
        <f>B34435+C34435</f>
        <v>0</v>
      </c>
    </row>
    <row r="34436" spans="1:5" x14ac:dyDescent="0.3">
      <c r="A34436" s="2"/>
      <c r="B34436" s="3"/>
      <c r="C34436" s="3"/>
      <c r="E34436" s="18">
        <f>B34436+C34436</f>
        <v>0</v>
      </c>
    </row>
    <row r="34437" spans="1:5" x14ac:dyDescent="0.3">
      <c r="A34437" s="2"/>
      <c r="B34437" s="3"/>
      <c r="C34437" s="3"/>
      <c r="E34437" s="18">
        <f>B34437+C34437</f>
        <v>0</v>
      </c>
    </row>
    <row r="34438" spans="1:5" x14ac:dyDescent="0.3">
      <c r="A34438" s="2"/>
      <c r="B34438" s="3"/>
      <c r="C34438" s="3"/>
      <c r="E34438" s="18">
        <f>B34438+C34438</f>
        <v>0</v>
      </c>
    </row>
    <row r="34439" spans="1:5" x14ac:dyDescent="0.3">
      <c r="A34439" s="2"/>
      <c r="B34439" s="3"/>
      <c r="C34439" s="3"/>
      <c r="E34439" s="18">
        <f>B34439+C34439</f>
        <v>0</v>
      </c>
    </row>
    <row r="34440" spans="1:5" x14ac:dyDescent="0.3">
      <c r="A34440" s="2"/>
      <c r="B34440" s="3"/>
      <c r="C34440" s="3"/>
      <c r="E34440" s="18">
        <f>B34440+C34440</f>
        <v>0</v>
      </c>
    </row>
    <row r="34441" spans="1:5" x14ac:dyDescent="0.3">
      <c r="A34441" s="2"/>
      <c r="B34441" s="3"/>
      <c r="C34441" s="3"/>
      <c r="E34441" s="18">
        <f>B34441+C34441</f>
        <v>0</v>
      </c>
    </row>
    <row r="34442" spans="1:5" x14ac:dyDescent="0.3">
      <c r="A34442" s="2"/>
      <c r="B34442" s="3"/>
      <c r="C34442" s="3"/>
      <c r="E34442" s="18">
        <f>B34442+C34442</f>
        <v>0</v>
      </c>
    </row>
    <row r="34443" spans="1:5" x14ac:dyDescent="0.3">
      <c r="A34443" s="2"/>
      <c r="B34443" s="3"/>
      <c r="C34443" s="3"/>
      <c r="E34443" s="18">
        <f>B34443+C34443</f>
        <v>0</v>
      </c>
    </row>
    <row r="34444" spans="1:5" x14ac:dyDescent="0.3">
      <c r="A34444" s="2"/>
      <c r="B34444" s="3"/>
      <c r="C34444" s="3"/>
      <c r="E34444" s="18">
        <f>B34444+C34444</f>
        <v>0</v>
      </c>
    </row>
    <row r="34445" spans="1:5" x14ac:dyDescent="0.3">
      <c r="A34445" s="2"/>
      <c r="B34445" s="3"/>
      <c r="C34445" s="3"/>
      <c r="E34445" s="18">
        <f>B34445+C34445</f>
        <v>0</v>
      </c>
    </row>
    <row r="34446" spans="1:5" x14ac:dyDescent="0.3">
      <c r="A34446" s="2"/>
      <c r="B34446" s="3"/>
      <c r="C34446" s="3"/>
      <c r="E34446" s="18">
        <f>B34446+C34446</f>
        <v>0</v>
      </c>
    </row>
    <row r="34447" spans="1:5" x14ac:dyDescent="0.3">
      <c r="A34447" s="2"/>
      <c r="B34447" s="3"/>
      <c r="C34447" s="3"/>
      <c r="E34447" s="18">
        <f>B34447+C34447</f>
        <v>0</v>
      </c>
    </row>
    <row r="34448" spans="1:5" x14ac:dyDescent="0.3">
      <c r="A34448" s="2"/>
      <c r="B34448" s="3"/>
      <c r="C34448" s="3"/>
      <c r="E34448" s="18">
        <f>B34448+C34448</f>
        <v>0</v>
      </c>
    </row>
    <row r="34449" spans="1:5" x14ac:dyDescent="0.3">
      <c r="A34449" s="2"/>
      <c r="B34449" s="3"/>
      <c r="C34449" s="3"/>
      <c r="E34449" s="18">
        <f>B34449+C34449</f>
        <v>0</v>
      </c>
    </row>
    <row r="34450" spans="1:5" x14ac:dyDescent="0.3">
      <c r="A34450" s="2"/>
      <c r="B34450" s="3"/>
      <c r="C34450" s="3"/>
      <c r="E34450" s="18">
        <f>B34450+C34450</f>
        <v>0</v>
      </c>
    </row>
    <row r="34451" spans="1:5" x14ac:dyDescent="0.3">
      <c r="A34451" s="2"/>
      <c r="B34451" s="3"/>
      <c r="C34451" s="3"/>
      <c r="E34451" s="18">
        <f>B34451+C34451</f>
        <v>0</v>
      </c>
    </row>
    <row r="34452" spans="1:5" x14ac:dyDescent="0.3">
      <c r="A34452" s="2"/>
      <c r="B34452" s="3"/>
      <c r="C34452" s="3"/>
      <c r="E34452" s="18">
        <f>B34452+C34452</f>
        <v>0</v>
      </c>
    </row>
    <row r="34453" spans="1:5" x14ac:dyDescent="0.3">
      <c r="A34453" s="2"/>
      <c r="B34453" s="3"/>
      <c r="C34453" s="3"/>
      <c r="E34453" s="18">
        <f>B34453+C34453</f>
        <v>0</v>
      </c>
    </row>
    <row r="34454" spans="1:5" x14ac:dyDescent="0.3">
      <c r="A34454" s="2"/>
      <c r="B34454" s="3"/>
      <c r="C34454" s="3"/>
      <c r="E34454" s="18">
        <f>B34454+C34454</f>
        <v>0</v>
      </c>
    </row>
    <row r="34455" spans="1:5" x14ac:dyDescent="0.3">
      <c r="A34455" s="2"/>
      <c r="B34455" s="3"/>
      <c r="C34455" s="3"/>
      <c r="E34455" s="18">
        <f>B34455+C34455</f>
        <v>0</v>
      </c>
    </row>
    <row r="34456" spans="1:5" x14ac:dyDescent="0.3">
      <c r="A34456" s="2"/>
      <c r="B34456" s="3"/>
      <c r="C34456" s="3"/>
      <c r="E34456" s="18">
        <f>B34456+C34456</f>
        <v>0</v>
      </c>
    </row>
    <row r="34457" spans="1:5" x14ac:dyDescent="0.3">
      <c r="A34457" s="2"/>
      <c r="B34457" s="3"/>
      <c r="C34457" s="3"/>
      <c r="E34457" s="18">
        <f>B34457+C34457</f>
        <v>0</v>
      </c>
    </row>
    <row r="34458" spans="1:5" x14ac:dyDescent="0.3">
      <c r="A34458" s="2"/>
      <c r="B34458" s="3"/>
      <c r="C34458" s="3"/>
      <c r="E34458" s="18">
        <f>B34458+C34458</f>
        <v>0</v>
      </c>
    </row>
    <row r="34459" spans="1:5" x14ac:dyDescent="0.3">
      <c r="A34459" s="2"/>
      <c r="B34459" s="3"/>
      <c r="C34459" s="3"/>
      <c r="E34459" s="18">
        <f>B34459+C34459</f>
        <v>0</v>
      </c>
    </row>
    <row r="34460" spans="1:5" x14ac:dyDescent="0.3">
      <c r="A34460" s="2"/>
      <c r="B34460" s="3"/>
      <c r="C34460" s="3"/>
      <c r="E34460" s="18">
        <f>B34460+C34460</f>
        <v>0</v>
      </c>
    </row>
    <row r="34461" spans="1:5" x14ac:dyDescent="0.3">
      <c r="A34461" s="2"/>
      <c r="B34461" s="3"/>
      <c r="C34461" s="3"/>
      <c r="E34461" s="18">
        <f>B34461+C34461</f>
        <v>0</v>
      </c>
    </row>
    <row r="34462" spans="1:5" x14ac:dyDescent="0.3">
      <c r="A34462" s="2"/>
      <c r="B34462" s="3"/>
      <c r="C34462" s="3"/>
      <c r="E34462" s="18">
        <f>B34462+C34462</f>
        <v>0</v>
      </c>
    </row>
    <row r="34463" spans="1:5" x14ac:dyDescent="0.3">
      <c r="A34463" s="2"/>
      <c r="B34463" s="3"/>
      <c r="C34463" s="3"/>
      <c r="E34463" s="18">
        <f>B34463+C34463</f>
        <v>0</v>
      </c>
    </row>
    <row r="34464" spans="1:5" x14ac:dyDescent="0.3">
      <c r="A34464" s="2"/>
      <c r="B34464" s="3"/>
      <c r="C34464" s="3"/>
      <c r="E34464" s="18">
        <f>B34464+C34464</f>
        <v>0</v>
      </c>
    </row>
    <row r="34465" spans="1:5" x14ac:dyDescent="0.3">
      <c r="A34465" s="2"/>
      <c r="B34465" s="3"/>
      <c r="C34465" s="3"/>
      <c r="E34465" s="18">
        <f>B34465+C34465</f>
        <v>0</v>
      </c>
    </row>
    <row r="34466" spans="1:5" x14ac:dyDescent="0.3">
      <c r="A34466" s="2"/>
      <c r="B34466" s="3"/>
      <c r="C34466" s="3"/>
      <c r="E34466" s="18">
        <f>B34466+C34466</f>
        <v>0</v>
      </c>
    </row>
    <row r="34467" spans="1:5" x14ac:dyDescent="0.3">
      <c r="A34467" s="2"/>
      <c r="B34467" s="3"/>
      <c r="C34467" s="3"/>
      <c r="E34467" s="18">
        <f>B34467+C34467</f>
        <v>0</v>
      </c>
    </row>
    <row r="34468" spans="1:5" x14ac:dyDescent="0.3">
      <c r="A34468" s="2"/>
      <c r="B34468" s="3"/>
      <c r="C34468" s="3"/>
      <c r="E34468" s="18">
        <f>B34468+C34468</f>
        <v>0</v>
      </c>
    </row>
    <row r="34469" spans="1:5" x14ac:dyDescent="0.3">
      <c r="A34469" s="2"/>
      <c r="B34469" s="3"/>
      <c r="C34469" s="3"/>
      <c r="E34469" s="18">
        <f>B34469+C34469</f>
        <v>0</v>
      </c>
    </row>
    <row r="34470" spans="1:5" x14ac:dyDescent="0.3">
      <c r="A34470" s="2"/>
      <c r="B34470" s="3"/>
      <c r="C34470" s="3"/>
      <c r="E34470" s="18">
        <f>B34470+C34470</f>
        <v>0</v>
      </c>
    </row>
    <row r="34471" spans="1:5" x14ac:dyDescent="0.3">
      <c r="A34471" s="2"/>
      <c r="B34471" s="3"/>
      <c r="C34471" s="3"/>
      <c r="E34471" s="18">
        <f>B34471+C34471</f>
        <v>0</v>
      </c>
    </row>
    <row r="34472" spans="1:5" x14ac:dyDescent="0.3">
      <c r="A34472" s="2"/>
      <c r="B34472" s="3"/>
      <c r="C34472" s="3"/>
      <c r="E34472" s="18">
        <f>B34472+C34472</f>
        <v>0</v>
      </c>
    </row>
    <row r="34473" spans="1:5" x14ac:dyDescent="0.3">
      <c r="A34473" s="2"/>
      <c r="B34473" s="3"/>
      <c r="C34473" s="3"/>
      <c r="E34473" s="18">
        <f>B34473+C34473</f>
        <v>0</v>
      </c>
    </row>
    <row r="34474" spans="1:5" x14ac:dyDescent="0.3">
      <c r="A34474" s="2"/>
      <c r="B34474" s="3"/>
      <c r="C34474" s="3"/>
      <c r="E34474" s="18">
        <f>B34474+C34474</f>
        <v>0</v>
      </c>
    </row>
    <row r="34475" spans="1:5" x14ac:dyDescent="0.3">
      <c r="A34475" s="2"/>
      <c r="B34475" s="3"/>
      <c r="C34475" s="3"/>
      <c r="E34475" s="18">
        <f>B34475+C34475</f>
        <v>0</v>
      </c>
    </row>
    <row r="34476" spans="1:5" x14ac:dyDescent="0.3">
      <c r="A34476" s="2"/>
      <c r="B34476" s="3"/>
      <c r="C34476" s="3"/>
      <c r="E34476" s="18">
        <f>B34476+C34476</f>
        <v>0</v>
      </c>
    </row>
    <row r="34477" spans="1:5" x14ac:dyDescent="0.3">
      <c r="A34477" s="2"/>
      <c r="B34477" s="3"/>
      <c r="C34477" s="3"/>
      <c r="E34477" s="18">
        <f>B34477+C34477</f>
        <v>0</v>
      </c>
    </row>
    <row r="34478" spans="1:5" x14ac:dyDescent="0.3">
      <c r="A34478" s="2"/>
      <c r="B34478" s="3"/>
      <c r="C34478" s="3"/>
      <c r="E34478" s="18">
        <f>B34478+C34478</f>
        <v>0</v>
      </c>
    </row>
    <row r="34479" spans="1:5" x14ac:dyDescent="0.3">
      <c r="A34479" s="2"/>
      <c r="B34479" s="3"/>
      <c r="C34479" s="3"/>
      <c r="E34479" s="18">
        <f>B34479+C34479</f>
        <v>0</v>
      </c>
    </row>
    <row r="34480" spans="1:5" x14ac:dyDescent="0.3">
      <c r="A34480" s="2"/>
      <c r="B34480" s="3"/>
      <c r="C34480" s="3"/>
      <c r="E34480" s="18">
        <f>B34480+C34480</f>
        <v>0</v>
      </c>
    </row>
    <row r="34481" spans="1:5" x14ac:dyDescent="0.3">
      <c r="A34481" s="2"/>
      <c r="B34481" s="3"/>
      <c r="C34481" s="3"/>
      <c r="E34481" s="18">
        <f>B34481+C34481</f>
        <v>0</v>
      </c>
    </row>
    <row r="34482" spans="1:5" x14ac:dyDescent="0.3">
      <c r="A34482" s="2"/>
      <c r="B34482" s="3"/>
      <c r="C34482" s="3"/>
      <c r="E34482" s="18">
        <f>B34482+C34482</f>
        <v>0</v>
      </c>
    </row>
    <row r="34483" spans="1:5" x14ac:dyDescent="0.3">
      <c r="A34483" s="2"/>
      <c r="B34483" s="3"/>
      <c r="C34483" s="3"/>
      <c r="E34483" s="18">
        <f>B34483+C34483</f>
        <v>0</v>
      </c>
    </row>
    <row r="34484" spans="1:5" x14ac:dyDescent="0.3">
      <c r="A34484" s="2"/>
      <c r="B34484" s="3"/>
      <c r="C34484" s="3"/>
      <c r="E34484" s="18">
        <f>B34484+C34484</f>
        <v>0</v>
      </c>
    </row>
    <row r="34485" spans="1:5" x14ac:dyDescent="0.3">
      <c r="A34485" s="2"/>
      <c r="B34485" s="3"/>
      <c r="C34485" s="3"/>
      <c r="E34485" s="18">
        <f>B34485+C34485</f>
        <v>0</v>
      </c>
    </row>
    <row r="34486" spans="1:5" x14ac:dyDescent="0.3">
      <c r="A34486" s="2"/>
      <c r="B34486" s="3"/>
      <c r="C34486" s="3"/>
      <c r="E34486" s="18">
        <f>B34486+C34486</f>
        <v>0</v>
      </c>
    </row>
    <row r="34487" spans="1:5" x14ac:dyDescent="0.3">
      <c r="A34487" s="2"/>
      <c r="B34487" s="3"/>
      <c r="C34487" s="3"/>
      <c r="E34487" s="18">
        <f>B34487+C34487</f>
        <v>0</v>
      </c>
    </row>
    <row r="34488" spans="1:5" x14ac:dyDescent="0.3">
      <c r="A34488" s="2"/>
      <c r="B34488" s="3"/>
      <c r="C34488" s="3"/>
      <c r="E34488" s="18">
        <f>B34488+C34488</f>
        <v>0</v>
      </c>
    </row>
    <row r="34489" spans="1:5" x14ac:dyDescent="0.3">
      <c r="A34489" s="2"/>
      <c r="B34489" s="3"/>
      <c r="C34489" s="3"/>
      <c r="E34489" s="18">
        <f>B34489+C34489</f>
        <v>0</v>
      </c>
    </row>
    <row r="34490" spans="1:5" x14ac:dyDescent="0.3">
      <c r="A34490" s="2"/>
      <c r="B34490" s="3"/>
      <c r="C34490" s="3"/>
      <c r="E34490" s="18">
        <f>B34490+C34490</f>
        <v>0</v>
      </c>
    </row>
    <row r="34491" spans="1:5" x14ac:dyDescent="0.3">
      <c r="A34491" s="2"/>
      <c r="B34491" s="3"/>
      <c r="C34491" s="3"/>
      <c r="E34491" s="18">
        <f>B34491+C34491</f>
        <v>0</v>
      </c>
    </row>
    <row r="34492" spans="1:5" x14ac:dyDescent="0.3">
      <c r="A34492" s="2"/>
      <c r="B34492" s="3"/>
      <c r="C34492" s="3"/>
      <c r="E34492" s="18">
        <f>B34492+C34492</f>
        <v>0</v>
      </c>
    </row>
    <row r="34493" spans="1:5" x14ac:dyDescent="0.3">
      <c r="A34493" s="2"/>
      <c r="B34493" s="3"/>
      <c r="C34493" s="3"/>
      <c r="E34493" s="18">
        <f>B34493+C34493</f>
        <v>0</v>
      </c>
    </row>
    <row r="34494" spans="1:5" x14ac:dyDescent="0.3">
      <c r="A34494" s="2"/>
      <c r="B34494" s="3"/>
      <c r="C34494" s="3"/>
      <c r="E34494" s="18">
        <f>B34494+C34494</f>
        <v>0</v>
      </c>
    </row>
    <row r="34495" spans="1:5" x14ac:dyDescent="0.3">
      <c r="A34495" s="2"/>
      <c r="B34495" s="3"/>
      <c r="C34495" s="3"/>
      <c r="E34495" s="18">
        <f>B34495+C34495</f>
        <v>0</v>
      </c>
    </row>
    <row r="34496" spans="1:5" x14ac:dyDescent="0.3">
      <c r="A34496" s="2"/>
      <c r="B34496" s="3"/>
      <c r="C34496" s="3"/>
      <c r="E34496" s="18">
        <f>B34496+C34496</f>
        <v>0</v>
      </c>
    </row>
    <row r="34497" spans="1:5" x14ac:dyDescent="0.3">
      <c r="A34497" s="2"/>
      <c r="B34497" s="3"/>
      <c r="C34497" s="3"/>
      <c r="E34497" s="18">
        <f>B34497+C34497</f>
        <v>0</v>
      </c>
    </row>
    <row r="34498" spans="1:5" x14ac:dyDescent="0.3">
      <c r="A34498" s="2"/>
      <c r="B34498" s="3"/>
      <c r="C34498" s="3"/>
      <c r="E34498" s="18">
        <f>B34498+C34498</f>
        <v>0</v>
      </c>
    </row>
    <row r="34499" spans="1:5" x14ac:dyDescent="0.3">
      <c r="A34499" s="2"/>
      <c r="B34499" s="3"/>
      <c r="C34499" s="3"/>
      <c r="E34499" s="18">
        <f>B34499+C34499</f>
        <v>0</v>
      </c>
    </row>
    <row r="34500" spans="1:5" x14ac:dyDescent="0.3">
      <c r="A34500" s="2"/>
      <c r="B34500" s="3"/>
      <c r="C34500" s="3"/>
      <c r="E34500" s="18">
        <f>B34500+C34500</f>
        <v>0</v>
      </c>
    </row>
    <row r="34501" spans="1:5" x14ac:dyDescent="0.3">
      <c r="A34501" s="2"/>
      <c r="B34501" s="3"/>
      <c r="C34501" s="3"/>
      <c r="E34501" s="18">
        <f>B34501+C34501</f>
        <v>0</v>
      </c>
    </row>
    <row r="34502" spans="1:5" x14ac:dyDescent="0.3">
      <c r="A34502" s="2"/>
      <c r="B34502" s="3"/>
      <c r="C34502" s="3"/>
      <c r="E34502" s="18">
        <f>B34502+C34502</f>
        <v>0</v>
      </c>
    </row>
    <row r="34503" spans="1:5" x14ac:dyDescent="0.3">
      <c r="A34503" s="2"/>
      <c r="B34503" s="3"/>
      <c r="C34503" s="3"/>
      <c r="E34503" s="18">
        <f>B34503+C34503</f>
        <v>0</v>
      </c>
    </row>
    <row r="34504" spans="1:5" x14ac:dyDescent="0.3">
      <c r="A34504" s="2"/>
      <c r="B34504" s="3"/>
      <c r="C34504" s="3"/>
      <c r="E34504" s="18">
        <f>B34504+C34504</f>
        <v>0</v>
      </c>
    </row>
    <row r="34505" spans="1:5" x14ac:dyDescent="0.3">
      <c r="A34505" s="2"/>
      <c r="B34505" s="3"/>
      <c r="C34505" s="3"/>
      <c r="E34505" s="18">
        <f>B34505+C34505</f>
        <v>0</v>
      </c>
    </row>
    <row r="34506" spans="1:5" x14ac:dyDescent="0.3">
      <c r="A34506" s="2"/>
      <c r="B34506" s="3"/>
      <c r="C34506" s="3"/>
      <c r="E34506" s="18">
        <f>B34506+C34506</f>
        <v>0</v>
      </c>
    </row>
    <row r="34507" spans="1:5" x14ac:dyDescent="0.3">
      <c r="A34507" s="2"/>
      <c r="B34507" s="3"/>
      <c r="C34507" s="3"/>
      <c r="E34507" s="18">
        <f>B34507+C34507</f>
        <v>0</v>
      </c>
    </row>
    <row r="34508" spans="1:5" x14ac:dyDescent="0.3">
      <c r="A34508" s="2"/>
      <c r="B34508" s="3"/>
      <c r="C34508" s="3"/>
      <c r="E34508" s="18">
        <f>B34508+C34508</f>
        <v>0</v>
      </c>
    </row>
    <row r="34509" spans="1:5" x14ac:dyDescent="0.3">
      <c r="A34509" s="2"/>
      <c r="B34509" s="3"/>
      <c r="C34509" s="3"/>
      <c r="E34509" s="18">
        <f>B34509+C34509</f>
        <v>0</v>
      </c>
    </row>
    <row r="34510" spans="1:5" x14ac:dyDescent="0.3">
      <c r="A34510" s="2"/>
      <c r="B34510" s="3"/>
      <c r="C34510" s="3"/>
      <c r="E34510" s="18">
        <f>B34510+C34510</f>
        <v>0</v>
      </c>
    </row>
    <row r="34511" spans="1:5" x14ac:dyDescent="0.3">
      <c r="A34511" s="2"/>
      <c r="B34511" s="3"/>
      <c r="C34511" s="3"/>
      <c r="E34511" s="18">
        <f>B34511+C34511</f>
        <v>0</v>
      </c>
    </row>
    <row r="34512" spans="1:5" x14ac:dyDescent="0.3">
      <c r="A34512" s="2"/>
      <c r="B34512" s="3"/>
      <c r="C34512" s="3"/>
      <c r="E34512" s="18">
        <f>B34512+C34512</f>
        <v>0</v>
      </c>
    </row>
    <row r="34513" spans="1:5" x14ac:dyDescent="0.3">
      <c r="A34513" s="2"/>
      <c r="B34513" s="3"/>
      <c r="C34513" s="3"/>
      <c r="E34513" s="18">
        <f>B34513+C34513</f>
        <v>0</v>
      </c>
    </row>
    <row r="34514" spans="1:5" x14ac:dyDescent="0.3">
      <c r="A34514" s="2"/>
      <c r="B34514" s="3"/>
      <c r="C34514" s="3"/>
      <c r="E34514" s="18">
        <f>B34514+C34514</f>
        <v>0</v>
      </c>
    </row>
    <row r="34515" spans="1:5" x14ac:dyDescent="0.3">
      <c r="A34515" s="2"/>
      <c r="B34515" s="3"/>
      <c r="C34515" s="3"/>
      <c r="E34515" s="18">
        <f>B34515+C34515</f>
        <v>0</v>
      </c>
    </row>
    <row r="34516" spans="1:5" x14ac:dyDescent="0.3">
      <c r="A34516" s="2"/>
      <c r="B34516" s="3"/>
      <c r="C34516" s="3"/>
      <c r="E34516" s="18">
        <f>B34516+C34516</f>
        <v>0</v>
      </c>
    </row>
    <row r="34517" spans="1:5" x14ac:dyDescent="0.3">
      <c r="A34517" s="2"/>
      <c r="B34517" s="3"/>
      <c r="C34517" s="3"/>
      <c r="E34517" s="18">
        <f>B34517+C34517</f>
        <v>0</v>
      </c>
    </row>
    <row r="34518" spans="1:5" x14ac:dyDescent="0.3">
      <c r="A34518" s="2"/>
      <c r="B34518" s="3"/>
      <c r="C34518" s="3"/>
      <c r="E34518" s="18">
        <f>B34518+C34518</f>
        <v>0</v>
      </c>
    </row>
    <row r="34519" spans="1:5" x14ac:dyDescent="0.3">
      <c r="A34519" s="2"/>
      <c r="B34519" s="3"/>
      <c r="C34519" s="3"/>
      <c r="E34519" s="18">
        <f>B34519+C34519</f>
        <v>0</v>
      </c>
    </row>
    <row r="34520" spans="1:5" x14ac:dyDescent="0.3">
      <c r="A34520" s="2"/>
      <c r="B34520" s="3"/>
      <c r="C34520" s="3"/>
      <c r="E34520" s="18">
        <f>B34520+C34520</f>
        <v>0</v>
      </c>
    </row>
    <row r="34521" spans="1:5" x14ac:dyDescent="0.3">
      <c r="A34521" s="2"/>
      <c r="B34521" s="3"/>
      <c r="C34521" s="3"/>
      <c r="E34521" s="18">
        <f>B34521+C34521</f>
        <v>0</v>
      </c>
    </row>
    <row r="34522" spans="1:5" x14ac:dyDescent="0.3">
      <c r="A34522" s="2"/>
      <c r="B34522" s="3"/>
      <c r="C34522" s="3"/>
      <c r="E34522" s="18">
        <f>B34522+C34522</f>
        <v>0</v>
      </c>
    </row>
    <row r="34523" spans="1:5" x14ac:dyDescent="0.3">
      <c r="A34523" s="2"/>
      <c r="B34523" s="3"/>
      <c r="C34523" s="3"/>
      <c r="E34523" s="18">
        <f>B34523+C34523</f>
        <v>0</v>
      </c>
    </row>
    <row r="34524" spans="1:5" x14ac:dyDescent="0.3">
      <c r="A34524" s="2"/>
      <c r="B34524" s="3"/>
      <c r="C34524" s="3"/>
      <c r="E34524" s="18">
        <f>B34524+C34524</f>
        <v>0</v>
      </c>
    </row>
    <row r="34525" spans="1:5" x14ac:dyDescent="0.3">
      <c r="A34525" s="2"/>
      <c r="B34525" s="3"/>
      <c r="C34525" s="3"/>
      <c r="E34525" s="18">
        <f>B34525+C34525</f>
        <v>0</v>
      </c>
    </row>
    <row r="34526" spans="1:5" x14ac:dyDescent="0.3">
      <c r="A34526" s="2"/>
      <c r="B34526" s="3"/>
      <c r="C34526" s="3"/>
      <c r="E34526" s="18">
        <f>B34526+C34526</f>
        <v>0</v>
      </c>
    </row>
    <row r="34527" spans="1:5" x14ac:dyDescent="0.3">
      <c r="A34527" s="2"/>
      <c r="B34527" s="3"/>
      <c r="C34527" s="3"/>
      <c r="E34527" s="18">
        <f>B34527+C34527</f>
        <v>0</v>
      </c>
    </row>
    <row r="34528" spans="1:5" x14ac:dyDescent="0.3">
      <c r="A34528" s="2"/>
      <c r="B34528" s="3"/>
      <c r="C34528" s="3"/>
      <c r="E34528" s="18">
        <f>B34528+C34528</f>
        <v>0</v>
      </c>
    </row>
    <row r="34529" spans="1:5" x14ac:dyDescent="0.3">
      <c r="A34529" s="2"/>
      <c r="B34529" s="3"/>
      <c r="C34529" s="3"/>
      <c r="E34529" s="18">
        <f>B34529+C34529</f>
        <v>0</v>
      </c>
    </row>
    <row r="34530" spans="1:5" x14ac:dyDescent="0.3">
      <c r="A34530" s="2"/>
      <c r="B34530" s="3"/>
      <c r="C34530" s="3"/>
      <c r="E34530" s="18">
        <f>B34530+C34530</f>
        <v>0</v>
      </c>
    </row>
    <row r="34531" spans="1:5" x14ac:dyDescent="0.3">
      <c r="A34531" s="2"/>
      <c r="B34531" s="3"/>
      <c r="C34531" s="3"/>
      <c r="E34531" s="18">
        <f>B34531+C34531</f>
        <v>0</v>
      </c>
    </row>
    <row r="34532" spans="1:5" x14ac:dyDescent="0.3">
      <c r="A34532" s="2"/>
      <c r="B34532" s="3"/>
      <c r="C34532" s="3"/>
      <c r="E34532" s="18">
        <f>B34532+C34532</f>
        <v>0</v>
      </c>
    </row>
    <row r="34533" spans="1:5" x14ac:dyDescent="0.3">
      <c r="A34533" s="2"/>
      <c r="B34533" s="3"/>
      <c r="C34533" s="3"/>
      <c r="E34533" s="18">
        <f>B34533+C34533</f>
        <v>0</v>
      </c>
    </row>
    <row r="34534" spans="1:5" x14ac:dyDescent="0.3">
      <c r="A34534" s="2"/>
      <c r="B34534" s="3"/>
      <c r="C34534" s="3"/>
      <c r="E34534" s="18">
        <f>B34534+C34534</f>
        <v>0</v>
      </c>
    </row>
    <row r="34535" spans="1:5" x14ac:dyDescent="0.3">
      <c r="A34535" s="2"/>
      <c r="B34535" s="3"/>
      <c r="C34535" s="3"/>
      <c r="E34535" s="18">
        <f>B34535+C34535</f>
        <v>0</v>
      </c>
    </row>
    <row r="34536" spans="1:5" x14ac:dyDescent="0.3">
      <c r="A34536" s="2"/>
      <c r="B34536" s="3"/>
      <c r="C34536" s="3"/>
      <c r="E34536" s="18">
        <f>B34536+C34536</f>
        <v>0</v>
      </c>
    </row>
    <row r="34537" spans="1:5" x14ac:dyDescent="0.3">
      <c r="A34537" s="2"/>
      <c r="B34537" s="3"/>
      <c r="C34537" s="3"/>
      <c r="E34537" s="18">
        <f>B34537+C34537</f>
        <v>0</v>
      </c>
    </row>
    <row r="34538" spans="1:5" x14ac:dyDescent="0.3">
      <c r="A34538" s="2"/>
      <c r="B34538" s="3"/>
      <c r="C34538" s="3"/>
      <c r="E34538" s="18">
        <f>B34538+C34538</f>
        <v>0</v>
      </c>
    </row>
    <row r="34539" spans="1:5" x14ac:dyDescent="0.3">
      <c r="A34539" s="2"/>
      <c r="B34539" s="3"/>
      <c r="C34539" s="3"/>
      <c r="E34539" s="18">
        <f>B34539+C34539</f>
        <v>0</v>
      </c>
    </row>
    <row r="34540" spans="1:5" x14ac:dyDescent="0.3">
      <c r="A34540" s="2"/>
      <c r="B34540" s="3"/>
      <c r="C34540" s="3"/>
      <c r="E34540" s="18">
        <f>B34540+C34540</f>
        <v>0</v>
      </c>
    </row>
    <row r="34541" spans="1:5" x14ac:dyDescent="0.3">
      <c r="A34541" s="2"/>
      <c r="B34541" s="3"/>
      <c r="C34541" s="3"/>
      <c r="E34541" s="18">
        <f>B34541+C34541</f>
        <v>0</v>
      </c>
    </row>
    <row r="34542" spans="1:5" x14ac:dyDescent="0.3">
      <c r="A34542" s="2"/>
      <c r="B34542" s="3"/>
      <c r="C34542" s="3"/>
      <c r="E34542" s="18">
        <f>B34542+C34542</f>
        <v>0</v>
      </c>
    </row>
    <row r="34543" spans="1:5" x14ac:dyDescent="0.3">
      <c r="A34543" s="2"/>
      <c r="B34543" s="3"/>
      <c r="C34543" s="3"/>
      <c r="E34543" s="18">
        <f>B34543+C34543</f>
        <v>0</v>
      </c>
    </row>
    <row r="34544" spans="1:5" x14ac:dyDescent="0.3">
      <c r="A34544" s="2"/>
      <c r="B34544" s="3"/>
      <c r="C34544" s="3"/>
      <c r="E34544" s="18">
        <f>B34544+C34544</f>
        <v>0</v>
      </c>
    </row>
    <row r="34545" spans="1:5" x14ac:dyDescent="0.3">
      <c r="A34545" s="2"/>
      <c r="B34545" s="3"/>
      <c r="C34545" s="3"/>
      <c r="E34545" s="18">
        <f>B34545+C34545</f>
        <v>0</v>
      </c>
    </row>
    <row r="34546" spans="1:5" x14ac:dyDescent="0.3">
      <c r="A34546" s="2"/>
      <c r="B34546" s="3"/>
      <c r="C34546" s="3"/>
      <c r="E34546" s="18">
        <f>B34546+C34546</f>
        <v>0</v>
      </c>
    </row>
    <row r="34547" spans="1:5" x14ac:dyDescent="0.3">
      <c r="A34547" s="2"/>
      <c r="B34547" s="3"/>
      <c r="C34547" s="3"/>
      <c r="E34547" s="18">
        <f>B34547+C34547</f>
        <v>0</v>
      </c>
    </row>
    <row r="34548" spans="1:5" x14ac:dyDescent="0.3">
      <c r="A34548" s="2"/>
      <c r="B34548" s="3"/>
      <c r="C34548" s="3"/>
      <c r="E34548" s="18">
        <f>B34548+C34548</f>
        <v>0</v>
      </c>
    </row>
    <row r="34549" spans="1:5" x14ac:dyDescent="0.3">
      <c r="A34549" s="2"/>
      <c r="B34549" s="3"/>
      <c r="C34549" s="3"/>
      <c r="E34549" s="18">
        <f>B34549+C34549</f>
        <v>0</v>
      </c>
    </row>
    <row r="34550" spans="1:5" x14ac:dyDescent="0.3">
      <c r="A34550" s="2"/>
      <c r="B34550" s="3"/>
      <c r="C34550" s="3"/>
      <c r="E34550" s="18">
        <f>B34550+C34550</f>
        <v>0</v>
      </c>
    </row>
    <row r="34551" spans="1:5" x14ac:dyDescent="0.3">
      <c r="A34551" s="2"/>
      <c r="B34551" s="3"/>
      <c r="C34551" s="3"/>
      <c r="E34551" s="18">
        <f>B34551+C34551</f>
        <v>0</v>
      </c>
    </row>
    <row r="34552" spans="1:5" x14ac:dyDescent="0.3">
      <c r="A34552" s="2"/>
      <c r="B34552" s="3"/>
      <c r="C34552" s="3"/>
      <c r="E34552" s="18">
        <f>B34552+C34552</f>
        <v>0</v>
      </c>
    </row>
    <row r="34553" spans="1:5" x14ac:dyDescent="0.3">
      <c r="A34553" s="2"/>
      <c r="B34553" s="3"/>
      <c r="C34553" s="3"/>
      <c r="E34553" s="18">
        <f>B34553+C34553</f>
        <v>0</v>
      </c>
    </row>
    <row r="34554" spans="1:5" x14ac:dyDescent="0.3">
      <c r="A34554" s="2"/>
      <c r="B34554" s="3"/>
      <c r="C34554" s="3"/>
      <c r="E34554" s="18">
        <f>B34554+C34554</f>
        <v>0</v>
      </c>
    </row>
    <row r="34555" spans="1:5" x14ac:dyDescent="0.3">
      <c r="A34555" s="2"/>
      <c r="B34555" s="3"/>
      <c r="C34555" s="3"/>
      <c r="E34555" s="18">
        <f>B34555+C34555</f>
        <v>0</v>
      </c>
    </row>
    <row r="34556" spans="1:5" x14ac:dyDescent="0.3">
      <c r="A34556" s="2"/>
      <c r="B34556" s="3"/>
      <c r="C34556" s="3"/>
      <c r="E34556" s="18">
        <f>B34556+C34556</f>
        <v>0</v>
      </c>
    </row>
    <row r="34557" spans="1:5" x14ac:dyDescent="0.3">
      <c r="A34557" s="2"/>
      <c r="B34557" s="3"/>
      <c r="C34557" s="3"/>
      <c r="E34557" s="18">
        <f>B34557+C34557</f>
        <v>0</v>
      </c>
    </row>
    <row r="34558" spans="1:5" x14ac:dyDescent="0.3">
      <c r="A34558" s="2"/>
      <c r="B34558" s="3"/>
      <c r="C34558" s="3"/>
      <c r="E34558" s="18">
        <f>B34558+C34558</f>
        <v>0</v>
      </c>
    </row>
    <row r="34559" spans="1:5" x14ac:dyDescent="0.3">
      <c r="A34559" s="2"/>
      <c r="B34559" s="3"/>
      <c r="C34559" s="3"/>
      <c r="E34559" s="18">
        <f>B34559+C34559</f>
        <v>0</v>
      </c>
    </row>
    <row r="34560" spans="1:5" x14ac:dyDescent="0.3">
      <c r="A34560" s="2"/>
      <c r="B34560" s="3"/>
      <c r="C34560" s="3"/>
      <c r="E34560" s="18">
        <f>B34560+C34560</f>
        <v>0</v>
      </c>
    </row>
    <row r="34561" spans="1:5" x14ac:dyDescent="0.3">
      <c r="A34561" s="2"/>
      <c r="B34561" s="3"/>
      <c r="C34561" s="3"/>
      <c r="E34561" s="18">
        <f>B34561+C34561</f>
        <v>0</v>
      </c>
    </row>
    <row r="34562" spans="1:5" x14ac:dyDescent="0.3">
      <c r="A34562" s="2"/>
      <c r="B34562" s="3"/>
      <c r="C34562" s="3"/>
      <c r="E34562" s="18">
        <f>B34562+C34562</f>
        <v>0</v>
      </c>
    </row>
    <row r="34563" spans="1:5" x14ac:dyDescent="0.3">
      <c r="A34563" s="2"/>
      <c r="B34563" s="3"/>
      <c r="C34563" s="3"/>
      <c r="E34563" s="18">
        <f>B34563+C34563</f>
        <v>0</v>
      </c>
    </row>
    <row r="34564" spans="1:5" x14ac:dyDescent="0.3">
      <c r="A34564" s="2"/>
      <c r="B34564" s="3"/>
      <c r="C34564" s="3"/>
      <c r="E34564" s="18">
        <f>B34564+C34564</f>
        <v>0</v>
      </c>
    </row>
    <row r="34565" spans="1:5" x14ac:dyDescent="0.3">
      <c r="A34565" s="2"/>
      <c r="B34565" s="3"/>
      <c r="C34565" s="3"/>
      <c r="E34565" s="18">
        <f>B34565+C34565</f>
        <v>0</v>
      </c>
    </row>
    <row r="34566" spans="1:5" x14ac:dyDescent="0.3">
      <c r="A34566" s="2"/>
      <c r="B34566" s="3"/>
      <c r="C34566" s="3"/>
      <c r="E34566" s="18">
        <f>B34566+C34566</f>
        <v>0</v>
      </c>
    </row>
    <row r="34567" spans="1:5" x14ac:dyDescent="0.3">
      <c r="A34567" s="2"/>
      <c r="B34567" s="3"/>
      <c r="C34567" s="3"/>
      <c r="E34567" s="18">
        <f>B34567+C34567</f>
        <v>0</v>
      </c>
    </row>
    <row r="34568" spans="1:5" x14ac:dyDescent="0.3">
      <c r="A34568" s="2"/>
      <c r="B34568" s="3"/>
      <c r="C34568" s="3"/>
      <c r="E34568" s="18">
        <f>B34568+C34568</f>
        <v>0</v>
      </c>
    </row>
    <row r="34569" spans="1:5" x14ac:dyDescent="0.3">
      <c r="A34569" s="2"/>
      <c r="B34569" s="3"/>
      <c r="C34569" s="3"/>
      <c r="E34569" s="18">
        <f>B34569+C34569</f>
        <v>0</v>
      </c>
    </row>
    <row r="34570" spans="1:5" x14ac:dyDescent="0.3">
      <c r="A34570" s="2"/>
      <c r="B34570" s="3"/>
      <c r="C34570" s="3"/>
      <c r="E34570" s="18">
        <f>B34570+C34570</f>
        <v>0</v>
      </c>
    </row>
    <row r="34571" spans="1:5" x14ac:dyDescent="0.3">
      <c r="A34571" s="2"/>
      <c r="B34571" s="3"/>
      <c r="C34571" s="3"/>
      <c r="E34571" s="18">
        <f>B34571+C34571</f>
        <v>0</v>
      </c>
    </row>
    <row r="34572" spans="1:5" x14ac:dyDescent="0.3">
      <c r="A34572" s="2"/>
      <c r="B34572" s="3"/>
      <c r="C34572" s="3"/>
      <c r="E34572" s="18">
        <f>B34572+C34572</f>
        <v>0</v>
      </c>
    </row>
    <row r="34573" spans="1:5" x14ac:dyDescent="0.3">
      <c r="A34573" s="2"/>
      <c r="B34573" s="3"/>
      <c r="C34573" s="3"/>
      <c r="E34573" s="18">
        <f>B34573+C34573</f>
        <v>0</v>
      </c>
    </row>
    <row r="34574" spans="1:5" x14ac:dyDescent="0.3">
      <c r="A34574" s="2"/>
      <c r="B34574" s="3"/>
      <c r="C34574" s="3"/>
      <c r="E34574" s="18">
        <f>B34574+C34574</f>
        <v>0</v>
      </c>
    </row>
    <row r="34575" spans="1:5" x14ac:dyDescent="0.3">
      <c r="A34575" s="2"/>
      <c r="B34575" s="3"/>
      <c r="C34575" s="3"/>
      <c r="E34575" s="18">
        <f>B34575+C34575</f>
        <v>0</v>
      </c>
    </row>
    <row r="34576" spans="1:5" x14ac:dyDescent="0.3">
      <c r="A34576" s="2"/>
      <c r="B34576" s="3"/>
      <c r="C34576" s="3"/>
      <c r="E34576" s="18">
        <f>B34576+C34576</f>
        <v>0</v>
      </c>
    </row>
    <row r="34577" spans="1:5" x14ac:dyDescent="0.3">
      <c r="A34577" s="2"/>
      <c r="B34577" s="3"/>
      <c r="C34577" s="3"/>
      <c r="E34577" s="18">
        <f>B34577+C34577</f>
        <v>0</v>
      </c>
    </row>
    <row r="34578" spans="1:5" x14ac:dyDescent="0.3">
      <c r="A34578" s="2"/>
      <c r="B34578" s="3"/>
      <c r="C34578" s="3"/>
      <c r="E34578" s="18">
        <f>B34578+C34578</f>
        <v>0</v>
      </c>
    </row>
    <row r="34579" spans="1:5" x14ac:dyDescent="0.3">
      <c r="A34579" s="2"/>
      <c r="B34579" s="3"/>
      <c r="C34579" s="3"/>
      <c r="E34579" s="18">
        <f>B34579+C34579</f>
        <v>0</v>
      </c>
    </row>
    <row r="34580" spans="1:5" x14ac:dyDescent="0.3">
      <c r="A34580" s="2"/>
      <c r="B34580" s="3"/>
      <c r="C34580" s="3"/>
      <c r="E34580" s="18">
        <f>B34580+C34580</f>
        <v>0</v>
      </c>
    </row>
    <row r="34581" spans="1:5" x14ac:dyDescent="0.3">
      <c r="A34581" s="2"/>
      <c r="B34581" s="3"/>
      <c r="C34581" s="3"/>
      <c r="E34581" s="18">
        <f>B34581+C34581</f>
        <v>0</v>
      </c>
    </row>
    <row r="34582" spans="1:5" x14ac:dyDescent="0.3">
      <c r="A34582" s="2"/>
      <c r="B34582" s="3"/>
      <c r="C34582" s="3"/>
      <c r="E34582" s="18">
        <f>B34582+C34582</f>
        <v>0</v>
      </c>
    </row>
    <row r="34583" spans="1:5" x14ac:dyDescent="0.3">
      <c r="A34583" s="2"/>
      <c r="B34583" s="3"/>
      <c r="C34583" s="3"/>
      <c r="E34583" s="18">
        <f>B34583+C34583</f>
        <v>0</v>
      </c>
    </row>
    <row r="34584" spans="1:5" x14ac:dyDescent="0.3">
      <c r="A34584" s="2"/>
      <c r="B34584" s="3"/>
      <c r="C34584" s="3"/>
      <c r="E34584" s="18">
        <f>B34584+C34584</f>
        <v>0</v>
      </c>
    </row>
    <row r="34585" spans="1:5" x14ac:dyDescent="0.3">
      <c r="A34585" s="2"/>
      <c r="B34585" s="3"/>
      <c r="C34585" s="3"/>
      <c r="E34585" s="18">
        <f>B34585+C34585</f>
        <v>0</v>
      </c>
    </row>
    <row r="34586" spans="1:5" x14ac:dyDescent="0.3">
      <c r="A34586" s="2"/>
      <c r="B34586" s="3"/>
      <c r="C34586" s="3"/>
      <c r="E34586" s="18">
        <f>B34586+C34586</f>
        <v>0</v>
      </c>
    </row>
    <row r="34587" spans="1:5" x14ac:dyDescent="0.3">
      <c r="A34587" s="2"/>
      <c r="B34587" s="3"/>
      <c r="C34587" s="3"/>
      <c r="E34587" s="18">
        <f>B34587+C34587</f>
        <v>0</v>
      </c>
    </row>
    <row r="34588" spans="1:5" x14ac:dyDescent="0.3">
      <c r="A34588" s="2"/>
      <c r="B34588" s="3"/>
      <c r="C34588" s="3"/>
      <c r="E34588" s="18">
        <f>B34588+C34588</f>
        <v>0</v>
      </c>
    </row>
    <row r="34589" spans="1:5" x14ac:dyDescent="0.3">
      <c r="A34589" s="2"/>
      <c r="B34589" s="3"/>
      <c r="C34589" s="3"/>
      <c r="E34589" s="18">
        <f>B34589+C34589</f>
        <v>0</v>
      </c>
    </row>
    <row r="34590" spans="1:5" x14ac:dyDescent="0.3">
      <c r="A34590" s="2"/>
      <c r="B34590" s="3"/>
      <c r="C34590" s="3"/>
      <c r="E34590" s="18">
        <f>B34590+C34590</f>
        <v>0</v>
      </c>
    </row>
    <row r="34591" spans="1:5" x14ac:dyDescent="0.3">
      <c r="A34591" s="2"/>
      <c r="B34591" s="3"/>
      <c r="C34591" s="3"/>
      <c r="E34591" s="18">
        <f>B34591+C34591</f>
        <v>0</v>
      </c>
    </row>
    <row r="34592" spans="1:5" x14ac:dyDescent="0.3">
      <c r="A34592" s="2"/>
      <c r="B34592" s="3"/>
      <c r="C34592" s="3"/>
      <c r="E34592" s="18">
        <f>B34592+C34592</f>
        <v>0</v>
      </c>
    </row>
    <row r="34593" spans="1:5" x14ac:dyDescent="0.3">
      <c r="A34593" s="2"/>
      <c r="B34593" s="3"/>
      <c r="C34593" s="3"/>
      <c r="E34593" s="18">
        <f>B34593+C34593</f>
        <v>0</v>
      </c>
    </row>
    <row r="34594" spans="1:5" x14ac:dyDescent="0.3">
      <c r="A34594" s="2"/>
      <c r="B34594" s="3"/>
      <c r="C34594" s="3"/>
      <c r="E34594" s="18">
        <f>B34594+C34594</f>
        <v>0</v>
      </c>
    </row>
    <row r="34595" spans="1:5" x14ac:dyDescent="0.3">
      <c r="A34595" s="2"/>
      <c r="B34595" s="3"/>
      <c r="C34595" s="3"/>
      <c r="E34595" s="18">
        <f>B34595+C34595</f>
        <v>0</v>
      </c>
    </row>
    <row r="34596" spans="1:5" x14ac:dyDescent="0.3">
      <c r="A34596" s="2"/>
      <c r="B34596" s="3"/>
      <c r="C34596" s="3"/>
      <c r="E34596" s="18">
        <f>B34596+C34596</f>
        <v>0</v>
      </c>
    </row>
    <row r="34597" spans="1:5" x14ac:dyDescent="0.3">
      <c r="A34597" s="2"/>
      <c r="B34597" s="3"/>
      <c r="C34597" s="3"/>
      <c r="E34597" s="18">
        <f>B34597+C34597</f>
        <v>0</v>
      </c>
    </row>
    <row r="34598" spans="1:5" x14ac:dyDescent="0.3">
      <c r="A34598" s="2"/>
      <c r="B34598" s="3"/>
      <c r="C34598" s="3"/>
      <c r="E34598" s="18">
        <f>B34598+C34598</f>
        <v>0</v>
      </c>
    </row>
    <row r="34599" spans="1:5" x14ac:dyDescent="0.3">
      <c r="A34599" s="2"/>
      <c r="B34599" s="3"/>
      <c r="C34599" s="3"/>
      <c r="E34599" s="18">
        <f>B34599+C34599</f>
        <v>0</v>
      </c>
    </row>
    <row r="34600" spans="1:5" x14ac:dyDescent="0.3">
      <c r="A34600" s="2"/>
      <c r="B34600" s="3"/>
      <c r="C34600" s="3"/>
      <c r="E34600" s="18">
        <f>B34600+C34600</f>
        <v>0</v>
      </c>
    </row>
    <row r="34601" spans="1:5" x14ac:dyDescent="0.3">
      <c r="A34601" s="2"/>
      <c r="B34601" s="3"/>
      <c r="C34601" s="3"/>
      <c r="E34601" s="18">
        <f>B34601+C34601</f>
        <v>0</v>
      </c>
    </row>
    <row r="34602" spans="1:5" x14ac:dyDescent="0.3">
      <c r="A34602" s="2"/>
      <c r="B34602" s="3"/>
      <c r="C34602" s="3"/>
      <c r="E34602" s="18">
        <f>B34602+C34602</f>
        <v>0</v>
      </c>
    </row>
    <row r="34603" spans="1:5" x14ac:dyDescent="0.3">
      <c r="A34603" s="2"/>
      <c r="B34603" s="3"/>
      <c r="C34603" s="3"/>
      <c r="E34603" s="18">
        <f>B34603+C34603</f>
        <v>0</v>
      </c>
    </row>
    <row r="34604" spans="1:5" x14ac:dyDescent="0.3">
      <c r="A34604" s="2"/>
      <c r="B34604" s="3"/>
      <c r="C34604" s="3"/>
      <c r="E34604" s="18">
        <f>B34604+C34604</f>
        <v>0</v>
      </c>
    </row>
    <row r="34605" spans="1:5" x14ac:dyDescent="0.3">
      <c r="A34605" s="2"/>
      <c r="B34605" s="3"/>
      <c r="C34605" s="3"/>
      <c r="E34605" s="18">
        <f>B34605+C34605</f>
        <v>0</v>
      </c>
    </row>
    <row r="34606" spans="1:5" x14ac:dyDescent="0.3">
      <c r="A34606" s="2"/>
      <c r="B34606" s="3"/>
      <c r="C34606" s="3"/>
      <c r="E34606" s="18">
        <f>B34606+C34606</f>
        <v>0</v>
      </c>
    </row>
    <row r="34607" spans="1:5" x14ac:dyDescent="0.3">
      <c r="A34607" s="2"/>
      <c r="B34607" s="3"/>
      <c r="C34607" s="3"/>
      <c r="E34607" s="18">
        <f>B34607+C34607</f>
        <v>0</v>
      </c>
    </row>
    <row r="34608" spans="1:5" x14ac:dyDescent="0.3">
      <c r="A34608" s="2"/>
      <c r="B34608" s="3"/>
      <c r="C34608" s="3"/>
      <c r="E34608" s="18">
        <f>B34608+C34608</f>
        <v>0</v>
      </c>
    </row>
    <row r="34609" spans="1:5" x14ac:dyDescent="0.3">
      <c r="A34609" s="2"/>
      <c r="B34609" s="3"/>
      <c r="C34609" s="3"/>
      <c r="E34609" s="18">
        <f>B34609+C34609</f>
        <v>0</v>
      </c>
    </row>
    <row r="34610" spans="1:5" x14ac:dyDescent="0.3">
      <c r="A34610" s="2"/>
      <c r="B34610" s="3"/>
      <c r="C34610" s="3"/>
      <c r="E34610" s="18">
        <f>B34610+C34610</f>
        <v>0</v>
      </c>
    </row>
    <row r="34611" spans="1:5" x14ac:dyDescent="0.3">
      <c r="A34611" s="2"/>
      <c r="B34611" s="3"/>
      <c r="C34611" s="3"/>
      <c r="E34611" s="18">
        <f>B34611+C34611</f>
        <v>0</v>
      </c>
    </row>
    <row r="34612" spans="1:5" x14ac:dyDescent="0.3">
      <c r="A34612" s="2"/>
      <c r="B34612" s="3"/>
      <c r="C34612" s="3"/>
      <c r="E34612" s="18">
        <f>B34612+C34612</f>
        <v>0</v>
      </c>
    </row>
    <row r="34613" spans="1:5" x14ac:dyDescent="0.3">
      <c r="A34613" s="2"/>
      <c r="B34613" s="3"/>
      <c r="C34613" s="3"/>
      <c r="E34613" s="18">
        <f>B34613+C34613</f>
        <v>0</v>
      </c>
    </row>
    <row r="34614" spans="1:5" x14ac:dyDescent="0.3">
      <c r="A34614" s="2"/>
      <c r="B34614" s="3"/>
      <c r="C34614" s="3"/>
      <c r="E34614" s="18">
        <f>B34614+C34614</f>
        <v>0</v>
      </c>
    </row>
    <row r="34615" spans="1:5" x14ac:dyDescent="0.3">
      <c r="A34615" s="2"/>
      <c r="B34615" s="3"/>
      <c r="C34615" s="3"/>
      <c r="E34615" s="18">
        <f>B34615+C34615</f>
        <v>0</v>
      </c>
    </row>
    <row r="34616" spans="1:5" x14ac:dyDescent="0.3">
      <c r="A34616" s="2"/>
      <c r="B34616" s="3"/>
      <c r="C34616" s="3"/>
      <c r="E34616" s="18">
        <f>B34616+C34616</f>
        <v>0</v>
      </c>
    </row>
    <row r="34617" spans="1:5" x14ac:dyDescent="0.3">
      <c r="A34617" s="2"/>
      <c r="B34617" s="3"/>
      <c r="C34617" s="3"/>
      <c r="E34617" s="18">
        <f>B34617+C34617</f>
        <v>0</v>
      </c>
    </row>
    <row r="34618" spans="1:5" x14ac:dyDescent="0.3">
      <c r="A34618" s="2"/>
      <c r="B34618" s="3"/>
      <c r="C34618" s="3"/>
      <c r="E34618" s="18">
        <f>B34618+C34618</f>
        <v>0</v>
      </c>
    </row>
    <row r="34619" spans="1:5" x14ac:dyDescent="0.3">
      <c r="A34619" s="2"/>
      <c r="B34619" s="3"/>
      <c r="C34619" s="3"/>
      <c r="E34619" s="18">
        <f>B34619+C34619</f>
        <v>0</v>
      </c>
    </row>
    <row r="34620" spans="1:5" x14ac:dyDescent="0.3">
      <c r="A34620" s="2"/>
      <c r="B34620" s="3"/>
      <c r="C34620" s="3"/>
      <c r="E34620" s="18">
        <f>B34620+C34620</f>
        <v>0</v>
      </c>
    </row>
    <row r="34621" spans="1:5" x14ac:dyDescent="0.3">
      <c r="A34621" s="2"/>
      <c r="B34621" s="3"/>
      <c r="C34621" s="3"/>
      <c r="E34621" s="18">
        <f>B34621+C34621</f>
        <v>0</v>
      </c>
    </row>
    <row r="34622" spans="1:5" x14ac:dyDescent="0.3">
      <c r="A34622" s="2"/>
      <c r="B34622" s="3"/>
      <c r="C34622" s="3"/>
      <c r="E34622" s="18">
        <f>B34622+C34622</f>
        <v>0</v>
      </c>
    </row>
    <row r="34623" spans="1:5" x14ac:dyDescent="0.3">
      <c r="A34623" s="2"/>
      <c r="B34623" s="3"/>
      <c r="C34623" s="3"/>
      <c r="E34623" s="18">
        <f>B34623+C34623</f>
        <v>0</v>
      </c>
    </row>
    <row r="34624" spans="1:5" x14ac:dyDescent="0.3">
      <c r="A34624" s="2"/>
      <c r="B34624" s="3"/>
      <c r="C34624" s="3"/>
      <c r="E34624" s="18">
        <f>B34624+C34624</f>
        <v>0</v>
      </c>
    </row>
    <row r="34625" spans="1:5" x14ac:dyDescent="0.3">
      <c r="A34625" s="2"/>
      <c r="B34625" s="3"/>
      <c r="C34625" s="3"/>
      <c r="E34625" s="18">
        <f>B34625+C34625</f>
        <v>0</v>
      </c>
    </row>
    <row r="34626" spans="1:5" x14ac:dyDescent="0.3">
      <c r="A34626" s="2"/>
      <c r="B34626" s="3"/>
      <c r="C34626" s="3"/>
      <c r="E34626" s="18">
        <f>B34626+C34626</f>
        <v>0</v>
      </c>
    </row>
    <row r="34627" spans="1:5" x14ac:dyDescent="0.3">
      <c r="A34627" s="2"/>
      <c r="B34627" s="3"/>
      <c r="C34627" s="3"/>
      <c r="E34627" s="18">
        <f>B34627+C34627</f>
        <v>0</v>
      </c>
    </row>
    <row r="34628" spans="1:5" x14ac:dyDescent="0.3">
      <c r="A34628" s="2"/>
      <c r="B34628" s="3"/>
      <c r="C34628" s="3"/>
      <c r="E34628" s="18">
        <f>B34628+C34628</f>
        <v>0</v>
      </c>
    </row>
    <row r="34629" spans="1:5" x14ac:dyDescent="0.3">
      <c r="A34629" s="2"/>
      <c r="B34629" s="3"/>
      <c r="C34629" s="3"/>
      <c r="E34629" s="18">
        <f>B34629+C34629</f>
        <v>0</v>
      </c>
    </row>
    <row r="34630" spans="1:5" x14ac:dyDescent="0.3">
      <c r="A34630" s="2"/>
      <c r="B34630" s="3"/>
      <c r="C34630" s="3"/>
      <c r="E34630" s="18">
        <f>B34630+C34630</f>
        <v>0</v>
      </c>
    </row>
    <row r="34631" spans="1:5" x14ac:dyDescent="0.3">
      <c r="A34631" s="2"/>
      <c r="B34631" s="3"/>
      <c r="C34631" s="3"/>
      <c r="E34631" s="18">
        <f>B34631+C34631</f>
        <v>0</v>
      </c>
    </row>
    <row r="34632" spans="1:5" x14ac:dyDescent="0.3">
      <c r="A34632" s="2"/>
      <c r="B34632" s="3"/>
      <c r="C34632" s="3"/>
      <c r="E34632" s="18">
        <f>B34632+C34632</f>
        <v>0</v>
      </c>
    </row>
    <row r="34633" spans="1:5" x14ac:dyDescent="0.3">
      <c r="A34633" s="2"/>
      <c r="B34633" s="3"/>
      <c r="C34633" s="3"/>
      <c r="E34633" s="18">
        <f>B34633+C34633</f>
        <v>0</v>
      </c>
    </row>
    <row r="34634" spans="1:5" x14ac:dyDescent="0.3">
      <c r="A34634" s="2"/>
      <c r="B34634" s="3"/>
      <c r="C34634" s="3"/>
      <c r="E34634" s="18">
        <f>B34634+C34634</f>
        <v>0</v>
      </c>
    </row>
    <row r="34635" spans="1:5" x14ac:dyDescent="0.3">
      <c r="A34635" s="2"/>
      <c r="B34635" s="3"/>
      <c r="C34635" s="3"/>
      <c r="E34635" s="18">
        <f>B34635+C34635</f>
        <v>0</v>
      </c>
    </row>
    <row r="34636" spans="1:5" x14ac:dyDescent="0.3">
      <c r="A34636" s="2"/>
      <c r="B34636" s="3"/>
      <c r="C34636" s="3"/>
      <c r="E34636" s="18">
        <f>B34636+C34636</f>
        <v>0</v>
      </c>
    </row>
    <row r="34637" spans="1:5" x14ac:dyDescent="0.3">
      <c r="A34637" s="2"/>
      <c r="B34637" s="3"/>
      <c r="C34637" s="3"/>
      <c r="E34637" s="18">
        <f>B34637+C34637</f>
        <v>0</v>
      </c>
    </row>
    <row r="34638" spans="1:5" x14ac:dyDescent="0.3">
      <c r="A34638" s="2"/>
      <c r="B34638" s="3"/>
      <c r="C34638" s="3"/>
      <c r="E34638" s="18">
        <f>B34638+C34638</f>
        <v>0</v>
      </c>
    </row>
    <row r="34639" spans="1:5" x14ac:dyDescent="0.3">
      <c r="A34639" s="2"/>
      <c r="B34639" s="3"/>
      <c r="C34639" s="3"/>
      <c r="E34639" s="18">
        <f>B34639+C34639</f>
        <v>0</v>
      </c>
    </row>
    <row r="34640" spans="1:5" x14ac:dyDescent="0.3">
      <c r="A34640" s="2"/>
      <c r="B34640" s="3"/>
      <c r="C34640" s="3"/>
      <c r="E34640" s="18">
        <f>B34640+C34640</f>
        <v>0</v>
      </c>
    </row>
    <row r="34641" spans="1:5" x14ac:dyDescent="0.3">
      <c r="A34641" s="2"/>
      <c r="B34641" s="3"/>
      <c r="C34641" s="3"/>
      <c r="E34641" s="18">
        <f>B34641+C34641</f>
        <v>0</v>
      </c>
    </row>
    <row r="34642" spans="1:5" x14ac:dyDescent="0.3">
      <c r="A34642" s="2"/>
      <c r="B34642" s="3"/>
      <c r="C34642" s="3"/>
      <c r="E34642" s="18">
        <f>B34642+C34642</f>
        <v>0</v>
      </c>
    </row>
    <row r="34643" spans="1:5" x14ac:dyDescent="0.3">
      <c r="A34643" s="2"/>
      <c r="B34643" s="3"/>
      <c r="C34643" s="3"/>
      <c r="E34643" s="18">
        <f>B34643+C34643</f>
        <v>0</v>
      </c>
    </row>
    <row r="34644" spans="1:5" x14ac:dyDescent="0.3">
      <c r="A34644" s="2"/>
      <c r="B34644" s="3"/>
      <c r="C34644" s="3"/>
      <c r="E34644" s="18">
        <f>B34644+C34644</f>
        <v>0</v>
      </c>
    </row>
    <row r="34645" spans="1:5" x14ac:dyDescent="0.3">
      <c r="A34645" s="2"/>
      <c r="B34645" s="3"/>
      <c r="C34645" s="3"/>
      <c r="E34645" s="18">
        <f>B34645+C34645</f>
        <v>0</v>
      </c>
    </row>
    <row r="34646" spans="1:5" x14ac:dyDescent="0.3">
      <c r="A34646" s="2"/>
      <c r="B34646" s="3"/>
      <c r="C34646" s="3"/>
      <c r="E34646" s="18">
        <f>B34646+C34646</f>
        <v>0</v>
      </c>
    </row>
    <row r="34647" spans="1:5" x14ac:dyDescent="0.3">
      <c r="A34647" s="2"/>
      <c r="B34647" s="3"/>
      <c r="C34647" s="3"/>
      <c r="E34647" s="18">
        <f>B34647+C34647</f>
        <v>0</v>
      </c>
    </row>
    <row r="34648" spans="1:5" x14ac:dyDescent="0.3">
      <c r="A34648" s="2"/>
      <c r="B34648" s="3"/>
      <c r="C34648" s="3"/>
      <c r="E34648" s="18">
        <f>B34648+C34648</f>
        <v>0</v>
      </c>
    </row>
    <row r="34649" spans="1:5" x14ac:dyDescent="0.3">
      <c r="A34649" s="2"/>
      <c r="B34649" s="3"/>
      <c r="C34649" s="3"/>
      <c r="E34649" s="18">
        <f>B34649+C34649</f>
        <v>0</v>
      </c>
    </row>
    <row r="34650" spans="1:5" x14ac:dyDescent="0.3">
      <c r="A34650" s="2"/>
      <c r="B34650" s="3"/>
      <c r="C34650" s="3"/>
      <c r="E34650" s="18">
        <f>B34650+C34650</f>
        <v>0</v>
      </c>
    </row>
    <row r="34651" spans="1:5" x14ac:dyDescent="0.3">
      <c r="A34651" s="2"/>
      <c r="B34651" s="3"/>
      <c r="C34651" s="3"/>
      <c r="E34651" s="18">
        <f>B34651+C34651</f>
        <v>0</v>
      </c>
    </row>
    <row r="34652" spans="1:5" x14ac:dyDescent="0.3">
      <c r="A34652" s="2"/>
      <c r="B34652" s="3"/>
      <c r="C34652" s="3"/>
      <c r="E34652" s="18">
        <f>B34652+C34652</f>
        <v>0</v>
      </c>
    </row>
    <row r="34653" spans="1:5" x14ac:dyDescent="0.3">
      <c r="A34653" s="2"/>
      <c r="B34653" s="3"/>
      <c r="C34653" s="3"/>
      <c r="E34653" s="18">
        <f>B34653+C34653</f>
        <v>0</v>
      </c>
    </row>
    <row r="34654" spans="1:5" x14ac:dyDescent="0.3">
      <c r="A34654" s="2"/>
      <c r="B34654" s="3"/>
      <c r="C34654" s="3"/>
      <c r="E34654" s="18">
        <f>B34654+C34654</f>
        <v>0</v>
      </c>
    </row>
    <row r="34655" spans="1:5" x14ac:dyDescent="0.3">
      <c r="A34655" s="2"/>
      <c r="B34655" s="3"/>
      <c r="C34655" s="3"/>
      <c r="E34655" s="18">
        <f>B34655+C34655</f>
        <v>0</v>
      </c>
    </row>
    <row r="34656" spans="1:5" x14ac:dyDescent="0.3">
      <c r="A34656" s="2"/>
      <c r="B34656" s="3"/>
      <c r="C34656" s="3"/>
      <c r="E34656" s="18">
        <f>B34656+C34656</f>
        <v>0</v>
      </c>
    </row>
    <row r="34657" spans="1:5" x14ac:dyDescent="0.3">
      <c r="A34657" s="2"/>
      <c r="B34657" s="3"/>
      <c r="C34657" s="3"/>
      <c r="E34657" s="18">
        <f>B34657+C34657</f>
        <v>0</v>
      </c>
    </row>
    <row r="34658" spans="1:5" x14ac:dyDescent="0.3">
      <c r="A34658" s="2"/>
      <c r="B34658" s="3"/>
      <c r="C34658" s="3"/>
      <c r="E34658" s="18">
        <f>B34658+C34658</f>
        <v>0</v>
      </c>
    </row>
    <row r="34659" spans="1:5" x14ac:dyDescent="0.3">
      <c r="A34659" s="2"/>
      <c r="B34659" s="3"/>
      <c r="C34659" s="3"/>
      <c r="E34659" s="18">
        <f>B34659+C34659</f>
        <v>0</v>
      </c>
    </row>
    <row r="34660" spans="1:5" x14ac:dyDescent="0.3">
      <c r="A34660" s="2"/>
      <c r="B34660" s="3"/>
      <c r="C34660" s="3"/>
      <c r="E34660" s="18">
        <f>B34660+C34660</f>
        <v>0</v>
      </c>
    </row>
    <row r="34661" spans="1:5" x14ac:dyDescent="0.3">
      <c r="A34661" s="2"/>
      <c r="B34661" s="3"/>
      <c r="C34661" s="3"/>
      <c r="E34661" s="18">
        <f>B34661+C34661</f>
        <v>0</v>
      </c>
    </row>
    <row r="34662" spans="1:5" x14ac:dyDescent="0.3">
      <c r="A34662" s="2"/>
      <c r="B34662" s="3"/>
      <c r="C34662" s="3"/>
      <c r="E34662" s="18">
        <f>B34662+C34662</f>
        <v>0</v>
      </c>
    </row>
    <row r="34663" spans="1:5" x14ac:dyDescent="0.3">
      <c r="A34663" s="2"/>
      <c r="B34663" s="3"/>
      <c r="C34663" s="3"/>
      <c r="E34663" s="18">
        <f>B34663+C34663</f>
        <v>0</v>
      </c>
    </row>
    <row r="34664" spans="1:5" x14ac:dyDescent="0.3">
      <c r="A34664" s="2"/>
      <c r="B34664" s="3"/>
      <c r="C34664" s="3"/>
      <c r="E34664" s="18">
        <f>B34664+C34664</f>
        <v>0</v>
      </c>
    </row>
    <row r="34665" spans="1:5" x14ac:dyDescent="0.3">
      <c r="A34665" s="2"/>
      <c r="B34665" s="3"/>
      <c r="C34665" s="3"/>
      <c r="E34665" s="18">
        <f>B34665+C34665</f>
        <v>0</v>
      </c>
    </row>
    <row r="34666" spans="1:5" x14ac:dyDescent="0.3">
      <c r="A34666" s="2"/>
      <c r="B34666" s="3"/>
      <c r="C34666" s="3"/>
      <c r="E34666" s="18">
        <f>B34666+C34666</f>
        <v>0</v>
      </c>
    </row>
    <row r="34667" spans="1:5" x14ac:dyDescent="0.3">
      <c r="A34667" s="2"/>
      <c r="B34667" s="3"/>
      <c r="C34667" s="3"/>
      <c r="E34667" s="18">
        <f>B34667+C34667</f>
        <v>0</v>
      </c>
    </row>
    <row r="34668" spans="1:5" x14ac:dyDescent="0.3">
      <c r="A34668" s="2"/>
      <c r="B34668" s="3"/>
      <c r="C34668" s="3"/>
      <c r="E34668" s="18">
        <f>B34668+C34668</f>
        <v>0</v>
      </c>
    </row>
    <row r="34669" spans="1:5" x14ac:dyDescent="0.3">
      <c r="A34669" s="2"/>
      <c r="B34669" s="3"/>
      <c r="C34669" s="3"/>
      <c r="E34669" s="18">
        <f>B34669+C34669</f>
        <v>0</v>
      </c>
    </row>
    <row r="34670" spans="1:5" x14ac:dyDescent="0.3">
      <c r="A34670" s="2"/>
      <c r="B34670" s="3"/>
      <c r="C34670" s="3"/>
      <c r="E34670" s="18">
        <f>B34670+C34670</f>
        <v>0</v>
      </c>
    </row>
    <row r="34671" spans="1:5" x14ac:dyDescent="0.3">
      <c r="A34671" s="2"/>
      <c r="B34671" s="3"/>
      <c r="C34671" s="3"/>
      <c r="E34671" s="18">
        <f>B34671+C34671</f>
        <v>0</v>
      </c>
    </row>
    <row r="34672" spans="1:5" x14ac:dyDescent="0.3">
      <c r="A34672" s="2"/>
      <c r="B34672" s="3"/>
      <c r="C34672" s="3"/>
      <c r="E34672" s="18">
        <f>B34672+C34672</f>
        <v>0</v>
      </c>
    </row>
    <row r="34673" spans="1:5" x14ac:dyDescent="0.3">
      <c r="A34673" s="2"/>
      <c r="B34673" s="3"/>
      <c r="C34673" s="3"/>
      <c r="E34673" s="18">
        <f>B34673+C34673</f>
        <v>0</v>
      </c>
    </row>
    <row r="34674" spans="1:5" x14ac:dyDescent="0.3">
      <c r="A34674" s="2"/>
      <c r="B34674" s="3"/>
      <c r="C34674" s="3"/>
      <c r="E34674" s="18">
        <f>B34674+C34674</f>
        <v>0</v>
      </c>
    </row>
    <row r="34675" spans="1:5" x14ac:dyDescent="0.3">
      <c r="A34675" s="2"/>
      <c r="B34675" s="3"/>
      <c r="C34675" s="3"/>
      <c r="E34675" s="18">
        <f>B34675+C34675</f>
        <v>0</v>
      </c>
    </row>
    <row r="34676" spans="1:5" x14ac:dyDescent="0.3">
      <c r="A34676" s="2"/>
      <c r="B34676" s="3"/>
      <c r="C34676" s="3"/>
      <c r="E34676" s="18">
        <f>B34676+C34676</f>
        <v>0</v>
      </c>
    </row>
    <row r="34677" spans="1:5" x14ac:dyDescent="0.3">
      <c r="A34677" s="2"/>
      <c r="B34677" s="3"/>
      <c r="C34677" s="3"/>
      <c r="E34677" s="18">
        <f>B34677+C34677</f>
        <v>0</v>
      </c>
    </row>
    <row r="34678" spans="1:5" x14ac:dyDescent="0.3">
      <c r="A34678" s="2"/>
      <c r="B34678" s="3"/>
      <c r="C34678" s="3"/>
      <c r="E34678" s="18">
        <f>B34678+C34678</f>
        <v>0</v>
      </c>
    </row>
    <row r="34679" spans="1:5" x14ac:dyDescent="0.3">
      <c r="A34679" s="2"/>
      <c r="B34679" s="3"/>
      <c r="C34679" s="3"/>
      <c r="E34679" s="18">
        <f>B34679+C34679</f>
        <v>0</v>
      </c>
    </row>
    <row r="34680" spans="1:5" x14ac:dyDescent="0.3">
      <c r="A34680" s="2"/>
      <c r="B34680" s="3"/>
      <c r="C34680" s="3"/>
      <c r="E34680" s="18">
        <f>B34680+C34680</f>
        <v>0</v>
      </c>
    </row>
    <row r="34681" spans="1:5" x14ac:dyDescent="0.3">
      <c r="A34681" s="2"/>
      <c r="B34681" s="3"/>
      <c r="C34681" s="3"/>
      <c r="E34681" s="18">
        <f>B34681+C34681</f>
        <v>0</v>
      </c>
    </row>
    <row r="34682" spans="1:5" x14ac:dyDescent="0.3">
      <c r="A34682" s="2"/>
      <c r="B34682" s="3"/>
      <c r="C34682" s="3"/>
      <c r="E34682" s="18">
        <f>B34682+C34682</f>
        <v>0</v>
      </c>
    </row>
    <row r="34683" spans="1:5" x14ac:dyDescent="0.3">
      <c r="A34683" s="2"/>
      <c r="B34683" s="3"/>
      <c r="C34683" s="3"/>
      <c r="E34683" s="18">
        <f>B34683+C34683</f>
        <v>0</v>
      </c>
    </row>
    <row r="34684" spans="1:5" x14ac:dyDescent="0.3">
      <c r="A34684" s="2"/>
      <c r="B34684" s="3"/>
      <c r="C34684" s="3"/>
      <c r="E34684" s="18">
        <f>B34684+C34684</f>
        <v>0</v>
      </c>
    </row>
    <row r="34685" spans="1:5" x14ac:dyDescent="0.3">
      <c r="A34685" s="2"/>
      <c r="B34685" s="3"/>
      <c r="C34685" s="3"/>
      <c r="E34685" s="18">
        <f>B34685+C34685</f>
        <v>0</v>
      </c>
    </row>
    <row r="34686" spans="1:5" x14ac:dyDescent="0.3">
      <c r="A34686" s="2"/>
      <c r="B34686" s="3"/>
      <c r="C34686" s="3"/>
      <c r="E34686" s="18">
        <f>B34686+C34686</f>
        <v>0</v>
      </c>
    </row>
    <row r="34687" spans="1:5" x14ac:dyDescent="0.3">
      <c r="A34687" s="2"/>
      <c r="B34687" s="3"/>
      <c r="C34687" s="3"/>
      <c r="E34687" s="18">
        <f>B34687+C34687</f>
        <v>0</v>
      </c>
    </row>
    <row r="34688" spans="1:5" x14ac:dyDescent="0.3">
      <c r="A34688" s="2"/>
      <c r="B34688" s="3"/>
      <c r="C34688" s="3"/>
      <c r="E34688" s="18">
        <f>B34688+C34688</f>
        <v>0</v>
      </c>
    </row>
    <row r="34689" spans="1:5" x14ac:dyDescent="0.3">
      <c r="A34689" s="2"/>
      <c r="B34689" s="3"/>
      <c r="C34689" s="3"/>
      <c r="E34689" s="18">
        <f>B34689+C34689</f>
        <v>0</v>
      </c>
    </row>
    <row r="34690" spans="1:5" x14ac:dyDescent="0.3">
      <c r="A34690" s="2"/>
      <c r="B34690" s="3"/>
      <c r="C34690" s="3"/>
      <c r="E34690" s="18">
        <f>B34690+C34690</f>
        <v>0</v>
      </c>
    </row>
    <row r="34691" spans="1:5" x14ac:dyDescent="0.3">
      <c r="A34691" s="2"/>
      <c r="B34691" s="3"/>
      <c r="C34691" s="3"/>
      <c r="E34691" s="18">
        <f>B34691+C34691</f>
        <v>0</v>
      </c>
    </row>
    <row r="34692" spans="1:5" x14ac:dyDescent="0.3">
      <c r="A34692" s="2"/>
      <c r="B34692" s="3"/>
      <c r="C34692" s="3"/>
      <c r="E34692" s="18">
        <f>B34692+C34692</f>
        <v>0</v>
      </c>
    </row>
    <row r="34693" spans="1:5" x14ac:dyDescent="0.3">
      <c r="A34693" s="2"/>
      <c r="B34693" s="3"/>
      <c r="C34693" s="3"/>
      <c r="E34693" s="18">
        <f>B34693+C34693</f>
        <v>0</v>
      </c>
    </row>
    <row r="34694" spans="1:5" x14ac:dyDescent="0.3">
      <c r="A34694" s="2"/>
      <c r="B34694" s="3"/>
      <c r="C34694" s="3"/>
      <c r="E34694" s="18">
        <f>B34694+C34694</f>
        <v>0</v>
      </c>
    </row>
    <row r="34695" spans="1:5" x14ac:dyDescent="0.3">
      <c r="A34695" s="2"/>
      <c r="B34695" s="3"/>
      <c r="C34695" s="3"/>
      <c r="E34695" s="18">
        <f>B34695+C34695</f>
        <v>0</v>
      </c>
    </row>
    <row r="34696" spans="1:5" x14ac:dyDescent="0.3">
      <c r="A34696" s="2"/>
      <c r="B34696" s="3"/>
      <c r="C34696" s="3"/>
      <c r="E34696" s="18">
        <f>B34696+C34696</f>
        <v>0</v>
      </c>
    </row>
    <row r="34697" spans="1:5" x14ac:dyDescent="0.3">
      <c r="A34697" s="2"/>
      <c r="B34697" s="3"/>
      <c r="C34697" s="3"/>
      <c r="E34697" s="18">
        <f>B34697+C34697</f>
        <v>0</v>
      </c>
    </row>
    <row r="34698" spans="1:5" x14ac:dyDescent="0.3">
      <c r="A34698" s="2"/>
      <c r="B34698" s="3"/>
      <c r="C34698" s="3"/>
      <c r="E34698" s="18">
        <f>B34698+C34698</f>
        <v>0</v>
      </c>
    </row>
    <row r="34699" spans="1:5" x14ac:dyDescent="0.3">
      <c r="A34699" s="2"/>
      <c r="B34699" s="3"/>
      <c r="C34699" s="3"/>
      <c r="E34699" s="18">
        <f>B34699+C34699</f>
        <v>0</v>
      </c>
    </row>
    <row r="34700" spans="1:5" x14ac:dyDescent="0.3">
      <c r="A34700" s="2"/>
      <c r="B34700" s="3"/>
      <c r="C34700" s="3"/>
      <c r="E34700" s="18">
        <f>B34700+C34700</f>
        <v>0</v>
      </c>
    </row>
    <row r="34701" spans="1:5" x14ac:dyDescent="0.3">
      <c r="A34701" s="2"/>
      <c r="B34701" s="3"/>
      <c r="C34701" s="3"/>
      <c r="E34701" s="18">
        <f>B34701+C34701</f>
        <v>0</v>
      </c>
    </row>
    <row r="34702" spans="1:5" x14ac:dyDescent="0.3">
      <c r="A34702" s="2"/>
      <c r="B34702" s="3"/>
      <c r="C34702" s="3"/>
      <c r="E34702" s="18">
        <f>B34702+C34702</f>
        <v>0</v>
      </c>
    </row>
    <row r="34703" spans="1:5" x14ac:dyDescent="0.3">
      <c r="A34703" s="2"/>
      <c r="B34703" s="3"/>
      <c r="C34703" s="3"/>
      <c r="E34703" s="18">
        <f>B34703+C34703</f>
        <v>0</v>
      </c>
    </row>
    <row r="34704" spans="1:5" x14ac:dyDescent="0.3">
      <c r="A34704" s="2"/>
      <c r="B34704" s="3"/>
      <c r="C34704" s="3"/>
      <c r="E34704" s="18">
        <f>B34704+C34704</f>
        <v>0</v>
      </c>
    </row>
    <row r="34705" spans="1:5" x14ac:dyDescent="0.3">
      <c r="A34705" s="2"/>
      <c r="B34705" s="3"/>
      <c r="C34705" s="3"/>
      <c r="E34705" s="18">
        <f>B34705+C34705</f>
        <v>0</v>
      </c>
    </row>
    <row r="34706" spans="1:5" x14ac:dyDescent="0.3">
      <c r="A34706" s="2"/>
      <c r="B34706" s="3"/>
      <c r="C34706" s="3"/>
      <c r="E34706" s="18">
        <f>B34706+C34706</f>
        <v>0</v>
      </c>
    </row>
    <row r="34707" spans="1:5" x14ac:dyDescent="0.3">
      <c r="A34707" s="2"/>
      <c r="B34707" s="3"/>
      <c r="C34707" s="3"/>
      <c r="E34707" s="18">
        <f>B34707+C34707</f>
        <v>0</v>
      </c>
    </row>
    <row r="34708" spans="1:5" x14ac:dyDescent="0.3">
      <c r="A34708" s="2"/>
      <c r="B34708" s="3"/>
      <c r="C34708" s="3"/>
      <c r="E34708" s="18">
        <f>B34708+C34708</f>
        <v>0</v>
      </c>
    </row>
    <row r="34709" spans="1:5" x14ac:dyDescent="0.3">
      <c r="A34709" s="2"/>
      <c r="B34709" s="3"/>
      <c r="C34709" s="3"/>
      <c r="E34709" s="18">
        <f>B34709+C34709</f>
        <v>0</v>
      </c>
    </row>
    <row r="34710" spans="1:5" x14ac:dyDescent="0.3">
      <c r="A34710" s="2"/>
      <c r="B34710" s="3"/>
      <c r="C34710" s="3"/>
      <c r="E34710" s="18">
        <f>B34710+C34710</f>
        <v>0</v>
      </c>
    </row>
    <row r="34711" spans="1:5" x14ac:dyDescent="0.3">
      <c r="A34711" s="2"/>
      <c r="B34711" s="3"/>
      <c r="C34711" s="3"/>
      <c r="E34711" s="18">
        <f>B34711+C34711</f>
        <v>0</v>
      </c>
    </row>
    <row r="34712" spans="1:5" x14ac:dyDescent="0.3">
      <c r="A34712" s="2"/>
      <c r="B34712" s="3"/>
      <c r="C34712" s="3"/>
      <c r="E34712" s="18">
        <f>B34712+C34712</f>
        <v>0</v>
      </c>
    </row>
    <row r="34713" spans="1:5" x14ac:dyDescent="0.3">
      <c r="A34713" s="2"/>
      <c r="B34713" s="3"/>
      <c r="C34713" s="3"/>
      <c r="E34713" s="18">
        <f>B34713+C34713</f>
        <v>0</v>
      </c>
    </row>
    <row r="34714" spans="1:5" x14ac:dyDescent="0.3">
      <c r="A34714" s="2"/>
      <c r="B34714" s="3"/>
      <c r="C34714" s="3"/>
      <c r="E34714" s="18">
        <f>B34714+C34714</f>
        <v>0</v>
      </c>
    </row>
    <row r="34715" spans="1:5" x14ac:dyDescent="0.3">
      <c r="A34715" s="2"/>
      <c r="B34715" s="3"/>
      <c r="C34715" s="3"/>
      <c r="E34715" s="18">
        <f>B34715+C34715</f>
        <v>0</v>
      </c>
    </row>
    <row r="34716" spans="1:5" x14ac:dyDescent="0.3">
      <c r="A34716" s="2"/>
      <c r="B34716" s="3"/>
      <c r="C34716" s="3"/>
      <c r="E34716" s="18">
        <f>B34716+C34716</f>
        <v>0</v>
      </c>
    </row>
    <row r="34717" spans="1:5" x14ac:dyDescent="0.3">
      <c r="A34717" s="2"/>
      <c r="B34717" s="3"/>
      <c r="C34717" s="3"/>
      <c r="E34717" s="18">
        <f>B34717+C34717</f>
        <v>0</v>
      </c>
    </row>
    <row r="34718" spans="1:5" x14ac:dyDescent="0.3">
      <c r="A34718" s="2"/>
      <c r="B34718" s="3"/>
      <c r="C34718" s="3"/>
      <c r="E34718" s="18">
        <f>B34718+C34718</f>
        <v>0</v>
      </c>
    </row>
    <row r="34719" spans="1:5" x14ac:dyDescent="0.3">
      <c r="A34719" s="2"/>
      <c r="B34719" s="3"/>
      <c r="C34719" s="3"/>
      <c r="E34719" s="18">
        <f>B34719+C34719</f>
        <v>0</v>
      </c>
    </row>
    <row r="34720" spans="1:5" x14ac:dyDescent="0.3">
      <c r="A34720" s="2"/>
      <c r="B34720" s="3"/>
      <c r="C34720" s="3"/>
      <c r="E34720" s="18">
        <f>B34720+C34720</f>
        <v>0</v>
      </c>
    </row>
    <row r="34721" spans="1:5" x14ac:dyDescent="0.3">
      <c r="A34721" s="2"/>
      <c r="B34721" s="3"/>
      <c r="C34721" s="3"/>
      <c r="E34721" s="18">
        <f>B34721+C34721</f>
        <v>0</v>
      </c>
    </row>
    <row r="34722" spans="1:5" x14ac:dyDescent="0.3">
      <c r="A34722" s="2"/>
      <c r="B34722" s="3"/>
      <c r="C34722" s="3"/>
      <c r="E34722" s="18">
        <f>B34722+C34722</f>
        <v>0</v>
      </c>
    </row>
    <row r="34723" spans="1:5" x14ac:dyDescent="0.3">
      <c r="A34723" s="2"/>
      <c r="B34723" s="3"/>
      <c r="C34723" s="3"/>
      <c r="E34723" s="18">
        <f>B34723+C34723</f>
        <v>0</v>
      </c>
    </row>
    <row r="34724" spans="1:5" x14ac:dyDescent="0.3">
      <c r="A34724" s="2"/>
      <c r="B34724" s="3"/>
      <c r="C34724" s="3"/>
      <c r="E34724" s="18">
        <f>B34724+C34724</f>
        <v>0</v>
      </c>
    </row>
    <row r="34725" spans="1:5" x14ac:dyDescent="0.3">
      <c r="A34725" s="2"/>
      <c r="B34725" s="3"/>
      <c r="C34725" s="3"/>
      <c r="E34725" s="18">
        <f>B34725+C34725</f>
        <v>0</v>
      </c>
    </row>
    <row r="34726" spans="1:5" x14ac:dyDescent="0.3">
      <c r="A34726" s="2"/>
      <c r="B34726" s="3"/>
      <c r="C34726" s="3"/>
      <c r="E34726" s="18">
        <f>B34726+C34726</f>
        <v>0</v>
      </c>
    </row>
    <row r="34727" spans="1:5" x14ac:dyDescent="0.3">
      <c r="A34727" s="2"/>
      <c r="B34727" s="3"/>
      <c r="C34727" s="3"/>
      <c r="E34727" s="18">
        <f>B34727+C34727</f>
        <v>0</v>
      </c>
    </row>
    <row r="34728" spans="1:5" x14ac:dyDescent="0.3">
      <c r="A34728" s="2"/>
      <c r="B34728" s="3"/>
      <c r="C34728" s="3"/>
      <c r="E34728" s="18">
        <f>B34728+C34728</f>
        <v>0</v>
      </c>
    </row>
    <row r="34729" spans="1:5" x14ac:dyDescent="0.3">
      <c r="A34729" s="2"/>
      <c r="B34729" s="3"/>
      <c r="C34729" s="3"/>
      <c r="E34729" s="18">
        <f>B34729+C34729</f>
        <v>0</v>
      </c>
    </row>
    <row r="34730" spans="1:5" x14ac:dyDescent="0.3">
      <c r="A34730" s="2"/>
      <c r="B34730" s="3"/>
      <c r="C34730" s="3"/>
      <c r="E34730" s="18">
        <f>B34730+C34730</f>
        <v>0</v>
      </c>
    </row>
    <row r="34731" spans="1:5" x14ac:dyDescent="0.3">
      <c r="A34731" s="2"/>
      <c r="B34731" s="3"/>
      <c r="C34731" s="3"/>
      <c r="E34731" s="18">
        <f>B34731+C34731</f>
        <v>0</v>
      </c>
    </row>
    <row r="34732" spans="1:5" x14ac:dyDescent="0.3">
      <c r="A34732" s="2"/>
      <c r="B34732" s="3"/>
      <c r="C34732" s="3"/>
      <c r="E34732" s="18">
        <f>B34732+C34732</f>
        <v>0</v>
      </c>
    </row>
    <row r="34733" spans="1:5" x14ac:dyDescent="0.3">
      <c r="A34733" s="2"/>
      <c r="B34733" s="3"/>
      <c r="C34733" s="3"/>
      <c r="E34733" s="18">
        <f>B34733+C34733</f>
        <v>0</v>
      </c>
    </row>
    <row r="34734" spans="1:5" x14ac:dyDescent="0.3">
      <c r="A34734" s="2"/>
      <c r="B34734" s="3"/>
      <c r="C34734" s="3"/>
      <c r="E34734" s="18">
        <f>B34734+C34734</f>
        <v>0</v>
      </c>
    </row>
    <row r="34735" spans="1:5" x14ac:dyDescent="0.3">
      <c r="A34735" s="2"/>
      <c r="B34735" s="3"/>
      <c r="C34735" s="3"/>
      <c r="E34735" s="18">
        <f>B34735+C34735</f>
        <v>0</v>
      </c>
    </row>
    <row r="34736" spans="1:5" x14ac:dyDescent="0.3">
      <c r="A34736" s="2"/>
      <c r="B34736" s="3"/>
      <c r="C34736" s="3"/>
      <c r="E34736" s="18">
        <f>B34736+C34736</f>
        <v>0</v>
      </c>
    </row>
    <row r="34737" spans="1:5" x14ac:dyDescent="0.3">
      <c r="A34737" s="2"/>
      <c r="B34737" s="3"/>
      <c r="C34737" s="3"/>
      <c r="E34737" s="18">
        <f>B34737+C34737</f>
        <v>0</v>
      </c>
    </row>
    <row r="34738" spans="1:5" x14ac:dyDescent="0.3">
      <c r="A34738" s="2"/>
      <c r="B34738" s="3"/>
      <c r="C34738" s="3"/>
      <c r="E34738" s="18">
        <f>B34738+C34738</f>
        <v>0</v>
      </c>
    </row>
    <row r="34739" spans="1:5" x14ac:dyDescent="0.3">
      <c r="A34739" s="2"/>
      <c r="B34739" s="3"/>
      <c r="C34739" s="3"/>
      <c r="E34739" s="18">
        <f>B34739+C34739</f>
        <v>0</v>
      </c>
    </row>
    <row r="34740" spans="1:5" x14ac:dyDescent="0.3">
      <c r="A34740" s="2"/>
      <c r="B34740" s="3"/>
      <c r="C34740" s="3"/>
      <c r="E34740" s="18">
        <f>B34740+C34740</f>
        <v>0</v>
      </c>
    </row>
    <row r="34741" spans="1:5" x14ac:dyDescent="0.3">
      <c r="A34741" s="2"/>
      <c r="B34741" s="3"/>
      <c r="C34741" s="3"/>
      <c r="E34741" s="18">
        <f>B34741+C34741</f>
        <v>0</v>
      </c>
    </row>
    <row r="34742" spans="1:5" x14ac:dyDescent="0.3">
      <c r="A34742" s="2"/>
      <c r="B34742" s="3"/>
      <c r="C34742" s="3"/>
      <c r="E34742" s="18">
        <f>B34742+C34742</f>
        <v>0</v>
      </c>
    </row>
    <row r="34743" spans="1:5" x14ac:dyDescent="0.3">
      <c r="A34743" s="2"/>
      <c r="B34743" s="3"/>
      <c r="C34743" s="3"/>
      <c r="E34743" s="18">
        <f>B34743+C34743</f>
        <v>0</v>
      </c>
    </row>
    <row r="34744" spans="1:5" x14ac:dyDescent="0.3">
      <c r="A34744" s="2"/>
      <c r="B34744" s="3"/>
      <c r="C34744" s="3"/>
      <c r="E34744" s="18">
        <f>B34744+C34744</f>
        <v>0</v>
      </c>
    </row>
    <row r="34745" spans="1:5" x14ac:dyDescent="0.3">
      <c r="A34745" s="2"/>
      <c r="B34745" s="3"/>
      <c r="C34745" s="3"/>
      <c r="E34745" s="18">
        <f>B34745+C34745</f>
        <v>0</v>
      </c>
    </row>
    <row r="34746" spans="1:5" x14ac:dyDescent="0.3">
      <c r="A34746" s="2"/>
      <c r="B34746" s="3"/>
      <c r="C34746" s="3"/>
      <c r="E34746" s="18">
        <f>B34746+C34746</f>
        <v>0</v>
      </c>
    </row>
    <row r="34747" spans="1:5" x14ac:dyDescent="0.3">
      <c r="A34747" s="2"/>
      <c r="B34747" s="3"/>
      <c r="C34747" s="3"/>
      <c r="E34747" s="18">
        <f>B34747+C34747</f>
        <v>0</v>
      </c>
    </row>
    <row r="34748" spans="1:5" x14ac:dyDescent="0.3">
      <c r="A34748" s="2"/>
      <c r="B34748" s="3"/>
      <c r="C34748" s="3"/>
      <c r="E34748" s="18">
        <f>B34748+C34748</f>
        <v>0</v>
      </c>
    </row>
    <row r="34749" spans="1:5" x14ac:dyDescent="0.3">
      <c r="A34749" s="2"/>
      <c r="B34749" s="3"/>
      <c r="C34749" s="3"/>
      <c r="E34749" s="18">
        <f>B34749+C34749</f>
        <v>0</v>
      </c>
    </row>
    <row r="34750" spans="1:5" x14ac:dyDescent="0.3">
      <c r="A34750" s="2"/>
      <c r="B34750" s="3"/>
      <c r="C34750" s="3"/>
      <c r="E34750" s="18">
        <f>B34750+C34750</f>
        <v>0</v>
      </c>
    </row>
    <row r="34751" spans="1:5" x14ac:dyDescent="0.3">
      <c r="A34751" s="2"/>
      <c r="B34751" s="3"/>
      <c r="C34751" s="3"/>
      <c r="E34751" s="18">
        <f>B34751+C34751</f>
        <v>0</v>
      </c>
    </row>
    <row r="34752" spans="1:5" x14ac:dyDescent="0.3">
      <c r="A34752" s="2"/>
      <c r="B34752" s="3"/>
      <c r="C34752" s="3"/>
      <c r="E34752" s="18">
        <f>B34752+C34752</f>
        <v>0</v>
      </c>
    </row>
    <row r="34753" spans="1:5" x14ac:dyDescent="0.3">
      <c r="A34753" s="9"/>
      <c r="B34753" s="10"/>
      <c r="C34753" s="10"/>
      <c r="E34753" s="18">
        <f>B34753+C34753</f>
        <v>0</v>
      </c>
    </row>
    <row r="34754" spans="1:5" x14ac:dyDescent="0.3">
      <c r="A34754" s="2"/>
      <c r="B34754" s="3"/>
      <c r="C34754" s="3"/>
      <c r="E34754" s="18">
        <f>B34754+C34754</f>
        <v>0</v>
      </c>
    </row>
    <row r="34755" spans="1:5" x14ac:dyDescent="0.3">
      <c r="A34755" s="2"/>
      <c r="B34755" s="3"/>
      <c r="C34755" s="3"/>
      <c r="E34755" s="18">
        <f>B34755+C34755</f>
        <v>0</v>
      </c>
    </row>
    <row r="34756" spans="1:5" x14ac:dyDescent="0.3">
      <c r="A34756" s="2"/>
      <c r="B34756" s="3"/>
      <c r="C34756" s="3"/>
      <c r="E34756" s="18">
        <f>B34756+C34756</f>
        <v>0</v>
      </c>
    </row>
    <row r="34757" spans="1:5" x14ac:dyDescent="0.3">
      <c r="A34757" s="2"/>
      <c r="B34757" s="3"/>
      <c r="C34757" s="3"/>
      <c r="E34757" s="18">
        <f>B34757+C34757</f>
        <v>0</v>
      </c>
    </row>
    <row r="34758" spans="1:5" x14ac:dyDescent="0.3">
      <c r="A34758" s="2"/>
      <c r="B34758" s="3"/>
      <c r="C34758" s="3"/>
      <c r="E34758" s="18">
        <f>B34758+C34758</f>
        <v>0</v>
      </c>
    </row>
    <row r="34759" spans="1:5" x14ac:dyDescent="0.3">
      <c r="A34759" s="2"/>
      <c r="B34759" s="3"/>
      <c r="C34759" s="3"/>
      <c r="E34759" s="18">
        <f>B34759+C34759</f>
        <v>0</v>
      </c>
    </row>
    <row r="34760" spans="1:5" x14ac:dyDescent="0.3">
      <c r="A34760" s="2"/>
      <c r="B34760" s="3"/>
      <c r="C34760" s="3"/>
      <c r="E34760" s="18">
        <f>B34760+C34760</f>
        <v>0</v>
      </c>
    </row>
    <row r="34761" spans="1:5" x14ac:dyDescent="0.3">
      <c r="A34761" s="2"/>
      <c r="B34761" s="3"/>
      <c r="C34761" s="3"/>
      <c r="E34761" s="18">
        <f>B34761+C34761</f>
        <v>0</v>
      </c>
    </row>
    <row r="34762" spans="1:5" x14ac:dyDescent="0.3">
      <c r="A34762" s="2"/>
      <c r="B34762" s="3"/>
      <c r="C34762" s="3"/>
      <c r="E34762" s="18">
        <f>B34762+C34762</f>
        <v>0</v>
      </c>
    </row>
    <row r="34763" spans="1:5" x14ac:dyDescent="0.3">
      <c r="A34763" s="2"/>
      <c r="B34763" s="3"/>
      <c r="C34763" s="3"/>
      <c r="E34763" s="18">
        <f>B34763+C34763</f>
        <v>0</v>
      </c>
    </row>
    <row r="34764" spans="1:5" x14ac:dyDescent="0.3">
      <c r="A34764" s="2"/>
      <c r="B34764" s="3"/>
      <c r="C34764" s="3"/>
      <c r="E34764" s="18">
        <f>B34764+C34764</f>
        <v>0</v>
      </c>
    </row>
    <row r="34765" spans="1:5" x14ac:dyDescent="0.3">
      <c r="A34765" s="2"/>
      <c r="B34765" s="3"/>
      <c r="C34765" s="3"/>
      <c r="E34765" s="18">
        <f>B34765+C34765</f>
        <v>0</v>
      </c>
    </row>
    <row r="34766" spans="1:5" x14ac:dyDescent="0.3">
      <c r="A34766" s="2"/>
      <c r="B34766" s="3"/>
      <c r="C34766" s="3"/>
      <c r="E34766" s="18">
        <f>B34766+C34766</f>
        <v>0</v>
      </c>
    </row>
    <row r="34767" spans="1:5" x14ac:dyDescent="0.3">
      <c r="A34767" s="2"/>
      <c r="B34767" s="3"/>
      <c r="C34767" s="3"/>
      <c r="E34767" s="18">
        <f>B34767+C34767</f>
        <v>0</v>
      </c>
    </row>
    <row r="34768" spans="1:5" x14ac:dyDescent="0.3">
      <c r="A34768" s="2"/>
      <c r="B34768" s="3"/>
      <c r="C34768" s="3"/>
      <c r="E34768" s="18">
        <f>B34768+C34768</f>
        <v>0</v>
      </c>
    </row>
    <row r="34769" spans="1:5" x14ac:dyDescent="0.3">
      <c r="A34769" s="2"/>
      <c r="B34769" s="3"/>
      <c r="C34769" s="3"/>
      <c r="E34769" s="18">
        <f>B34769+C34769</f>
        <v>0</v>
      </c>
    </row>
    <row r="34770" spans="1:5" x14ac:dyDescent="0.3">
      <c r="A34770" s="2"/>
      <c r="B34770" s="3"/>
      <c r="C34770" s="3"/>
      <c r="E34770" s="18">
        <f>B34770+C34770</f>
        <v>0</v>
      </c>
    </row>
    <row r="34771" spans="1:5" x14ac:dyDescent="0.3">
      <c r="A34771" s="2"/>
      <c r="B34771" s="3"/>
      <c r="C34771" s="3"/>
      <c r="E34771" s="18">
        <f>B34771+C34771</f>
        <v>0</v>
      </c>
    </row>
    <row r="34772" spans="1:5" x14ac:dyDescent="0.3">
      <c r="A34772" s="2"/>
      <c r="B34772" s="3"/>
      <c r="C34772" s="3"/>
      <c r="E34772" s="18">
        <f>B34772+C34772</f>
        <v>0</v>
      </c>
    </row>
    <row r="34773" spans="1:5" x14ac:dyDescent="0.3">
      <c r="A34773" s="2"/>
      <c r="B34773" s="3"/>
      <c r="C34773" s="3"/>
      <c r="E34773" s="18">
        <f>B34773+C34773</f>
        <v>0</v>
      </c>
    </row>
    <row r="34774" spans="1:5" x14ac:dyDescent="0.3">
      <c r="A34774" s="2"/>
      <c r="B34774" s="3"/>
      <c r="C34774" s="3"/>
      <c r="E34774" s="18">
        <f>B34774+C34774</f>
        <v>0</v>
      </c>
    </row>
    <row r="34775" spans="1:5" x14ac:dyDescent="0.3">
      <c r="A34775" s="2"/>
      <c r="B34775" s="3"/>
      <c r="C34775" s="3"/>
      <c r="E34775" s="18">
        <f>B34775+C34775</f>
        <v>0</v>
      </c>
    </row>
    <row r="34776" spans="1:5" x14ac:dyDescent="0.3">
      <c r="A34776" s="2"/>
      <c r="B34776" s="3"/>
      <c r="C34776" s="3"/>
      <c r="E34776" s="18">
        <f>B34776+C34776</f>
        <v>0</v>
      </c>
    </row>
    <row r="34777" spans="1:5" x14ac:dyDescent="0.3">
      <c r="A34777" s="2"/>
      <c r="B34777" s="3"/>
      <c r="C34777" s="3"/>
      <c r="E34777" s="18">
        <f>B34777+C34777</f>
        <v>0</v>
      </c>
    </row>
    <row r="34778" spans="1:5" x14ac:dyDescent="0.3">
      <c r="A34778" s="2"/>
      <c r="B34778" s="3"/>
      <c r="C34778" s="3"/>
      <c r="E34778" s="18">
        <f>B34778+C34778</f>
        <v>0</v>
      </c>
    </row>
    <row r="34779" spans="1:5" x14ac:dyDescent="0.3">
      <c r="A34779" s="2"/>
      <c r="B34779" s="3"/>
      <c r="C34779" s="3"/>
      <c r="E34779" s="18">
        <f>B34779+C34779</f>
        <v>0</v>
      </c>
    </row>
    <row r="34780" spans="1:5" x14ac:dyDescent="0.3">
      <c r="A34780" s="2"/>
      <c r="B34780" s="3"/>
      <c r="C34780" s="3"/>
      <c r="E34780" s="18">
        <f>B34780+C34780</f>
        <v>0</v>
      </c>
    </row>
    <row r="34781" spans="1:5" x14ac:dyDescent="0.3">
      <c r="A34781" s="2"/>
      <c r="B34781" s="3"/>
      <c r="C34781" s="3"/>
      <c r="E34781" s="18">
        <f>B34781+C34781</f>
        <v>0</v>
      </c>
    </row>
    <row r="34782" spans="1:5" x14ac:dyDescent="0.3">
      <c r="A34782" s="2"/>
      <c r="B34782" s="3"/>
      <c r="C34782" s="3"/>
      <c r="E34782" s="18">
        <f>B34782+C34782</f>
        <v>0</v>
      </c>
    </row>
    <row r="34783" spans="1:5" x14ac:dyDescent="0.3">
      <c r="A34783" s="2"/>
      <c r="B34783" s="3"/>
      <c r="C34783" s="3"/>
      <c r="E34783" s="18">
        <f>B34783+C34783</f>
        <v>0</v>
      </c>
    </row>
    <row r="34784" spans="1:5" x14ac:dyDescent="0.3">
      <c r="A34784" s="2"/>
      <c r="B34784" s="3"/>
      <c r="C34784" s="3"/>
      <c r="E34784" s="18">
        <f>B34784+C34784</f>
        <v>0</v>
      </c>
    </row>
    <row r="34785" spans="1:5" x14ac:dyDescent="0.3">
      <c r="A34785" s="2"/>
      <c r="B34785" s="3"/>
      <c r="C34785" s="3"/>
      <c r="E34785" s="18">
        <f>B34785+C34785</f>
        <v>0</v>
      </c>
    </row>
    <row r="34786" spans="1:5" x14ac:dyDescent="0.3">
      <c r="A34786" s="2"/>
      <c r="B34786" s="3"/>
      <c r="C34786" s="3"/>
      <c r="E34786" s="18">
        <f>B34786+C34786</f>
        <v>0</v>
      </c>
    </row>
    <row r="34787" spans="1:5" x14ac:dyDescent="0.3">
      <c r="A34787" s="2"/>
      <c r="B34787" s="3"/>
      <c r="C34787" s="3"/>
      <c r="E34787" s="18">
        <f>B34787+C34787</f>
        <v>0</v>
      </c>
    </row>
    <row r="34788" spans="1:5" x14ac:dyDescent="0.3">
      <c r="A34788" s="2"/>
      <c r="B34788" s="3"/>
      <c r="C34788" s="3"/>
      <c r="E34788" s="18">
        <f>B34788+C34788</f>
        <v>0</v>
      </c>
    </row>
    <row r="34789" spans="1:5" x14ac:dyDescent="0.3">
      <c r="A34789" s="2"/>
      <c r="B34789" s="3"/>
      <c r="C34789" s="3"/>
      <c r="E34789" s="18">
        <f>B34789+C34789</f>
        <v>0</v>
      </c>
    </row>
    <row r="34790" spans="1:5" x14ac:dyDescent="0.3">
      <c r="A34790" s="2"/>
      <c r="B34790" s="3"/>
      <c r="C34790" s="3"/>
      <c r="E34790" s="18">
        <f>B34790+C34790</f>
        <v>0</v>
      </c>
    </row>
    <row r="34791" spans="1:5" x14ac:dyDescent="0.3">
      <c r="A34791" s="2"/>
      <c r="B34791" s="3"/>
      <c r="C34791" s="3"/>
      <c r="E34791" s="18">
        <f>B34791+C34791</f>
        <v>0</v>
      </c>
    </row>
    <row r="34792" spans="1:5" x14ac:dyDescent="0.3">
      <c r="A34792" s="2"/>
      <c r="B34792" s="3"/>
      <c r="C34792" s="3"/>
      <c r="E34792" s="18">
        <f>B34792+C34792</f>
        <v>0</v>
      </c>
    </row>
    <row r="34793" spans="1:5" x14ac:dyDescent="0.3">
      <c r="A34793" s="2"/>
      <c r="B34793" s="3"/>
      <c r="C34793" s="3"/>
      <c r="E34793" s="18">
        <f>B34793+C34793</f>
        <v>0</v>
      </c>
    </row>
    <row r="34794" spans="1:5" x14ac:dyDescent="0.3">
      <c r="A34794" s="2"/>
      <c r="B34794" s="3"/>
      <c r="C34794" s="3"/>
      <c r="E34794" s="18">
        <f>B34794+C34794</f>
        <v>0</v>
      </c>
    </row>
    <row r="34795" spans="1:5" x14ac:dyDescent="0.3">
      <c r="A34795" s="2"/>
      <c r="B34795" s="3"/>
      <c r="C34795" s="3"/>
      <c r="E34795" s="18">
        <f>B34795+C34795</f>
        <v>0</v>
      </c>
    </row>
    <row r="34796" spans="1:5" x14ac:dyDescent="0.3">
      <c r="A34796" s="2"/>
      <c r="B34796" s="3"/>
      <c r="C34796" s="3"/>
      <c r="E34796" s="18">
        <f>B34796+C34796</f>
        <v>0</v>
      </c>
    </row>
    <row r="34797" spans="1:5" x14ac:dyDescent="0.3">
      <c r="A34797" s="2"/>
      <c r="B34797" s="3"/>
      <c r="C34797" s="3"/>
      <c r="E34797" s="18">
        <f>B34797+C34797</f>
        <v>0</v>
      </c>
    </row>
    <row r="34798" spans="1:5" x14ac:dyDescent="0.3">
      <c r="A34798" s="2"/>
      <c r="B34798" s="3"/>
      <c r="C34798" s="3"/>
      <c r="E34798" s="18">
        <f>B34798+C34798</f>
        <v>0</v>
      </c>
    </row>
    <row r="34799" spans="1:5" x14ac:dyDescent="0.3">
      <c r="A34799" s="2"/>
      <c r="B34799" s="3"/>
      <c r="C34799" s="3"/>
      <c r="E34799" s="18">
        <f>B34799+C34799</f>
        <v>0</v>
      </c>
    </row>
    <row r="34800" spans="1:5" x14ac:dyDescent="0.3">
      <c r="A34800" s="2"/>
      <c r="B34800" s="3"/>
      <c r="C34800" s="3"/>
      <c r="E34800" s="18">
        <f>B34800+C34800</f>
        <v>0</v>
      </c>
    </row>
    <row r="34801" spans="1:5" x14ac:dyDescent="0.3">
      <c r="A34801" s="2"/>
      <c r="B34801" s="3"/>
      <c r="C34801" s="3"/>
      <c r="E34801" s="18">
        <f>B34801+C34801</f>
        <v>0</v>
      </c>
    </row>
    <row r="34802" spans="1:5" x14ac:dyDescent="0.3">
      <c r="A34802" s="2"/>
      <c r="B34802" s="3"/>
      <c r="C34802" s="3"/>
      <c r="E34802" s="18">
        <f>B34802+C34802</f>
        <v>0</v>
      </c>
    </row>
    <row r="34803" spans="1:5" x14ac:dyDescent="0.3">
      <c r="A34803" s="2"/>
      <c r="B34803" s="3"/>
      <c r="C34803" s="3"/>
      <c r="E34803" s="18">
        <f>B34803+C34803</f>
        <v>0</v>
      </c>
    </row>
    <row r="34804" spans="1:5" x14ac:dyDescent="0.3">
      <c r="A34804" s="2"/>
      <c r="B34804" s="3"/>
      <c r="C34804" s="3"/>
      <c r="E34804" s="18">
        <f>B34804+C34804</f>
        <v>0</v>
      </c>
    </row>
    <row r="34805" spans="1:5" x14ac:dyDescent="0.3">
      <c r="A34805" s="2"/>
      <c r="B34805" s="3"/>
      <c r="C34805" s="3"/>
      <c r="E34805" s="18">
        <f>B34805+C34805</f>
        <v>0</v>
      </c>
    </row>
    <row r="34806" spans="1:5" x14ac:dyDescent="0.3">
      <c r="A34806" s="2"/>
      <c r="B34806" s="3"/>
      <c r="C34806" s="3"/>
      <c r="E34806" s="18">
        <f>B34806+C34806</f>
        <v>0</v>
      </c>
    </row>
    <row r="34807" spans="1:5" x14ac:dyDescent="0.3">
      <c r="A34807" s="2"/>
      <c r="B34807" s="3"/>
      <c r="C34807" s="3"/>
      <c r="E34807" s="18">
        <f>B34807+C34807</f>
        <v>0</v>
      </c>
    </row>
    <row r="34808" spans="1:5" x14ac:dyDescent="0.3">
      <c r="A34808" s="2"/>
      <c r="B34808" s="3"/>
      <c r="C34808" s="3"/>
      <c r="E34808" s="18">
        <f>B34808+C34808</f>
        <v>0</v>
      </c>
    </row>
    <row r="34809" spans="1:5" x14ac:dyDescent="0.3">
      <c r="A34809" s="2"/>
      <c r="B34809" s="3"/>
      <c r="C34809" s="3"/>
      <c r="E34809" s="18">
        <f>B34809+C34809</f>
        <v>0</v>
      </c>
    </row>
    <row r="34810" spans="1:5" x14ac:dyDescent="0.3">
      <c r="A34810" s="2"/>
      <c r="B34810" s="3"/>
      <c r="C34810" s="3"/>
      <c r="E34810" s="18">
        <f>B34810+C34810</f>
        <v>0</v>
      </c>
    </row>
    <row r="34811" spans="1:5" x14ac:dyDescent="0.3">
      <c r="A34811" s="2"/>
      <c r="B34811" s="3"/>
      <c r="C34811" s="3"/>
      <c r="E34811" s="18">
        <f>B34811+C34811</f>
        <v>0</v>
      </c>
    </row>
    <row r="34812" spans="1:5" x14ac:dyDescent="0.3">
      <c r="A34812" s="2"/>
      <c r="B34812" s="3"/>
      <c r="C34812" s="3"/>
      <c r="E34812" s="18">
        <f>B34812+C34812</f>
        <v>0</v>
      </c>
    </row>
    <row r="34813" spans="1:5" x14ac:dyDescent="0.3">
      <c r="A34813" s="2"/>
      <c r="B34813" s="3"/>
      <c r="C34813" s="3"/>
      <c r="E34813" s="18">
        <f>B34813+C34813</f>
        <v>0</v>
      </c>
    </row>
    <row r="34814" spans="1:5" x14ac:dyDescent="0.3">
      <c r="A34814" s="2"/>
      <c r="B34814" s="3"/>
      <c r="C34814" s="3"/>
      <c r="E34814" s="18">
        <f>B34814+C34814</f>
        <v>0</v>
      </c>
    </row>
    <row r="34815" spans="1:5" x14ac:dyDescent="0.3">
      <c r="A34815" s="2"/>
      <c r="B34815" s="3"/>
      <c r="C34815" s="3"/>
      <c r="E34815" s="18">
        <f>B34815+C34815</f>
        <v>0</v>
      </c>
    </row>
    <row r="34816" spans="1:5" x14ac:dyDescent="0.3">
      <c r="A34816" s="2"/>
      <c r="B34816" s="3"/>
      <c r="C34816" s="3"/>
      <c r="E34816" s="18">
        <f>B34816+C34816</f>
        <v>0</v>
      </c>
    </row>
    <row r="34817" spans="1:5" x14ac:dyDescent="0.3">
      <c r="A34817" s="2"/>
      <c r="B34817" s="3"/>
      <c r="C34817" s="3"/>
      <c r="E34817" s="18">
        <f>B34817+C34817</f>
        <v>0</v>
      </c>
    </row>
    <row r="34818" spans="1:5" x14ac:dyDescent="0.3">
      <c r="A34818" s="2"/>
      <c r="B34818" s="3"/>
      <c r="C34818" s="3"/>
      <c r="E34818" s="18">
        <f>B34818+C34818</f>
        <v>0</v>
      </c>
    </row>
    <row r="34819" spans="1:5" x14ac:dyDescent="0.3">
      <c r="A34819" s="2"/>
      <c r="B34819" s="3"/>
      <c r="C34819" s="3"/>
      <c r="E34819" s="18">
        <f>B34819+C34819</f>
        <v>0</v>
      </c>
    </row>
    <row r="34820" spans="1:5" x14ac:dyDescent="0.3">
      <c r="A34820" s="2"/>
      <c r="B34820" s="3"/>
      <c r="C34820" s="3"/>
      <c r="E34820" s="18">
        <f>B34820+C34820</f>
        <v>0</v>
      </c>
    </row>
    <row r="34821" spans="1:5" x14ac:dyDescent="0.3">
      <c r="A34821" s="2"/>
      <c r="B34821" s="3"/>
      <c r="C34821" s="3"/>
      <c r="E34821" s="18">
        <f>B34821+C34821</f>
        <v>0</v>
      </c>
    </row>
    <row r="34822" spans="1:5" x14ac:dyDescent="0.3">
      <c r="A34822" s="2"/>
      <c r="B34822" s="3"/>
      <c r="C34822" s="3"/>
      <c r="E34822" s="18">
        <f>B34822+C34822</f>
        <v>0</v>
      </c>
    </row>
    <row r="34823" spans="1:5" x14ac:dyDescent="0.3">
      <c r="A34823" s="2"/>
      <c r="B34823" s="3"/>
      <c r="C34823" s="3"/>
      <c r="E34823" s="18">
        <f>B34823+C34823</f>
        <v>0</v>
      </c>
    </row>
    <row r="34824" spans="1:5" x14ac:dyDescent="0.3">
      <c r="A34824" s="2"/>
      <c r="B34824" s="3"/>
      <c r="C34824" s="3"/>
      <c r="E34824" s="18">
        <f>B34824+C34824</f>
        <v>0</v>
      </c>
    </row>
    <row r="34825" spans="1:5" x14ac:dyDescent="0.3">
      <c r="A34825" s="2"/>
      <c r="B34825" s="3"/>
      <c r="C34825" s="3"/>
      <c r="E34825" s="18">
        <f>B34825+C34825</f>
        <v>0</v>
      </c>
    </row>
    <row r="34826" spans="1:5" x14ac:dyDescent="0.3">
      <c r="A34826" s="2"/>
      <c r="B34826" s="3"/>
      <c r="C34826" s="3"/>
      <c r="E34826" s="18">
        <f>B34826+C34826</f>
        <v>0</v>
      </c>
    </row>
    <row r="34827" spans="1:5" x14ac:dyDescent="0.3">
      <c r="A34827" s="2"/>
      <c r="B34827" s="3"/>
      <c r="C34827" s="3"/>
      <c r="E34827" s="18">
        <f>B34827+C34827</f>
        <v>0</v>
      </c>
    </row>
    <row r="34828" spans="1:5" x14ac:dyDescent="0.3">
      <c r="A34828" s="2"/>
      <c r="B34828" s="3"/>
      <c r="C34828" s="3"/>
      <c r="E34828" s="18">
        <f>B34828+C34828</f>
        <v>0</v>
      </c>
    </row>
    <row r="34829" spans="1:5" x14ac:dyDescent="0.3">
      <c r="A34829" s="2"/>
      <c r="B34829" s="3"/>
      <c r="C34829" s="3"/>
      <c r="E34829" s="18">
        <f>B34829+C34829</f>
        <v>0</v>
      </c>
    </row>
    <row r="34830" spans="1:5" x14ac:dyDescent="0.3">
      <c r="A34830" s="2"/>
      <c r="B34830" s="3"/>
      <c r="C34830" s="3"/>
      <c r="E34830" s="18">
        <f>B34830+C34830</f>
        <v>0</v>
      </c>
    </row>
    <row r="34831" spans="1:5" x14ac:dyDescent="0.3">
      <c r="A34831" s="2"/>
      <c r="B34831" s="3"/>
      <c r="C34831" s="3"/>
      <c r="E34831" s="18">
        <f>B34831+C34831</f>
        <v>0</v>
      </c>
    </row>
    <row r="34832" spans="1:5" x14ac:dyDescent="0.3">
      <c r="A34832" s="2"/>
      <c r="B34832" s="3"/>
      <c r="C34832" s="3"/>
      <c r="E34832" s="18">
        <f>B34832+C34832</f>
        <v>0</v>
      </c>
    </row>
    <row r="34833" spans="1:5" x14ac:dyDescent="0.3">
      <c r="A34833" s="2"/>
      <c r="B34833" s="3"/>
      <c r="C34833" s="3"/>
      <c r="E34833" s="18">
        <f>B34833+C34833</f>
        <v>0</v>
      </c>
    </row>
    <row r="34834" spans="1:5" x14ac:dyDescent="0.3">
      <c r="A34834" s="2"/>
      <c r="B34834" s="3"/>
      <c r="C34834" s="3"/>
      <c r="E34834" s="18">
        <f>B34834+C34834</f>
        <v>0</v>
      </c>
    </row>
    <row r="34835" spans="1:5" x14ac:dyDescent="0.3">
      <c r="A34835" s="2"/>
      <c r="B34835" s="3"/>
      <c r="C34835" s="3"/>
      <c r="E34835" s="18">
        <f>B34835+C34835</f>
        <v>0</v>
      </c>
    </row>
    <row r="34836" spans="1:5" x14ac:dyDescent="0.3">
      <c r="A34836" s="2"/>
      <c r="B34836" s="3"/>
      <c r="C34836" s="3"/>
      <c r="E34836" s="18">
        <f>B34836+C34836</f>
        <v>0</v>
      </c>
    </row>
    <row r="34837" spans="1:5" x14ac:dyDescent="0.3">
      <c r="A34837" s="2"/>
      <c r="B34837" s="3"/>
      <c r="C34837" s="3"/>
      <c r="E34837" s="18">
        <f>B34837+C34837</f>
        <v>0</v>
      </c>
    </row>
    <row r="34838" spans="1:5" x14ac:dyDescent="0.3">
      <c r="A34838" s="2"/>
      <c r="B34838" s="3"/>
      <c r="C34838" s="3"/>
      <c r="E34838" s="18">
        <f>B34838+C34838</f>
        <v>0</v>
      </c>
    </row>
    <row r="34839" spans="1:5" x14ac:dyDescent="0.3">
      <c r="A34839" s="2"/>
      <c r="B34839" s="3"/>
      <c r="C34839" s="3"/>
      <c r="E34839" s="18">
        <f>B34839+C34839</f>
        <v>0</v>
      </c>
    </row>
    <row r="34840" spans="1:5" x14ac:dyDescent="0.3">
      <c r="A34840" s="2"/>
      <c r="B34840" s="3"/>
      <c r="C34840" s="3"/>
      <c r="E34840" s="18">
        <f>B34840+C34840</f>
        <v>0</v>
      </c>
    </row>
    <row r="34841" spans="1:5" x14ac:dyDescent="0.3">
      <c r="A34841" s="2"/>
      <c r="B34841" s="3"/>
      <c r="C34841" s="3"/>
      <c r="E34841" s="18">
        <f>B34841+C34841</f>
        <v>0</v>
      </c>
    </row>
    <row r="34842" spans="1:5" x14ac:dyDescent="0.3">
      <c r="A34842" s="2"/>
      <c r="B34842" s="3"/>
      <c r="C34842" s="3"/>
      <c r="E34842" s="18">
        <f>B34842+C34842</f>
        <v>0</v>
      </c>
    </row>
    <row r="34843" spans="1:5" x14ac:dyDescent="0.3">
      <c r="A34843" s="2"/>
      <c r="B34843" s="3"/>
      <c r="C34843" s="3"/>
      <c r="E34843" s="18">
        <f>B34843+C34843</f>
        <v>0</v>
      </c>
    </row>
    <row r="34844" spans="1:5" x14ac:dyDescent="0.3">
      <c r="A34844" s="2"/>
      <c r="B34844" s="3"/>
      <c r="C34844" s="3"/>
      <c r="E34844" s="18">
        <f>B34844+C34844</f>
        <v>0</v>
      </c>
    </row>
    <row r="34845" spans="1:5" x14ac:dyDescent="0.3">
      <c r="A34845" s="2"/>
      <c r="B34845" s="3"/>
      <c r="C34845" s="3"/>
      <c r="E34845" s="18">
        <f>B34845+C34845</f>
        <v>0</v>
      </c>
    </row>
    <row r="34846" spans="1:5" x14ac:dyDescent="0.3">
      <c r="A34846" s="2"/>
      <c r="B34846" s="3"/>
      <c r="C34846" s="3"/>
      <c r="E34846" s="18">
        <f>B34846+C34846</f>
        <v>0</v>
      </c>
    </row>
    <row r="34847" spans="1:5" x14ac:dyDescent="0.3">
      <c r="A34847" s="2"/>
      <c r="B34847" s="3"/>
      <c r="C34847" s="3"/>
      <c r="E34847" s="18">
        <f>B34847+C34847</f>
        <v>0</v>
      </c>
    </row>
    <row r="34848" spans="1:5" x14ac:dyDescent="0.3">
      <c r="A34848" s="2"/>
      <c r="B34848" s="3"/>
      <c r="C34848" s="3"/>
      <c r="E34848" s="18">
        <f>B34848+C34848</f>
        <v>0</v>
      </c>
    </row>
    <row r="34849" spans="1:5" x14ac:dyDescent="0.3">
      <c r="A34849" s="2"/>
      <c r="B34849" s="3"/>
      <c r="C34849" s="3"/>
      <c r="E34849" s="18">
        <f>B34849+C34849</f>
        <v>0</v>
      </c>
    </row>
    <row r="34850" spans="1:5" x14ac:dyDescent="0.3">
      <c r="A34850" s="2"/>
      <c r="B34850" s="3"/>
      <c r="C34850" s="3"/>
      <c r="E34850" s="18">
        <f>B34850+C34850</f>
        <v>0</v>
      </c>
    </row>
    <row r="34851" spans="1:5" x14ac:dyDescent="0.3">
      <c r="A34851" s="2"/>
      <c r="B34851" s="3"/>
      <c r="C34851" s="3"/>
      <c r="E34851" s="18">
        <f>B34851+C34851</f>
        <v>0</v>
      </c>
    </row>
    <row r="34852" spans="1:5" x14ac:dyDescent="0.3">
      <c r="A34852" s="2"/>
      <c r="B34852" s="3"/>
      <c r="C34852" s="3"/>
      <c r="E34852" s="18">
        <f>B34852+C34852</f>
        <v>0</v>
      </c>
    </row>
    <row r="34853" spans="1:5" x14ac:dyDescent="0.3">
      <c r="A34853" s="2"/>
      <c r="B34853" s="3"/>
      <c r="C34853" s="3"/>
      <c r="E34853" s="18">
        <f>B34853+C34853</f>
        <v>0</v>
      </c>
    </row>
    <row r="34854" spans="1:5" x14ac:dyDescent="0.3">
      <c r="A34854" s="2"/>
      <c r="B34854" s="3"/>
      <c r="C34854" s="3"/>
      <c r="E34854" s="18">
        <f>B34854+C34854</f>
        <v>0</v>
      </c>
    </row>
    <row r="34855" spans="1:5" x14ac:dyDescent="0.3">
      <c r="A34855" s="2"/>
      <c r="B34855" s="3"/>
      <c r="C34855" s="3"/>
      <c r="E34855" s="18">
        <f>B34855+C34855</f>
        <v>0</v>
      </c>
    </row>
    <row r="34856" spans="1:5" x14ac:dyDescent="0.3">
      <c r="A34856" s="2"/>
      <c r="B34856" s="3"/>
      <c r="C34856" s="3"/>
      <c r="E34856" s="18">
        <f>B34856+C34856</f>
        <v>0</v>
      </c>
    </row>
    <row r="34857" spans="1:5" x14ac:dyDescent="0.3">
      <c r="A34857" s="2"/>
      <c r="B34857" s="3"/>
      <c r="C34857" s="3"/>
      <c r="E34857" s="18">
        <f>B34857+C34857</f>
        <v>0</v>
      </c>
    </row>
    <row r="34858" spans="1:5" x14ac:dyDescent="0.3">
      <c r="A34858" s="2"/>
      <c r="B34858" s="3"/>
      <c r="C34858" s="3"/>
      <c r="E34858" s="18">
        <f>B34858+C34858</f>
        <v>0</v>
      </c>
    </row>
    <row r="34859" spans="1:5" x14ac:dyDescent="0.3">
      <c r="A34859" s="2"/>
      <c r="B34859" s="3"/>
      <c r="C34859" s="3"/>
      <c r="E34859" s="18">
        <f>B34859+C34859</f>
        <v>0</v>
      </c>
    </row>
    <row r="34860" spans="1:5" x14ac:dyDescent="0.3">
      <c r="A34860" s="2"/>
      <c r="B34860" s="3"/>
      <c r="C34860" s="3"/>
      <c r="E34860" s="18">
        <f>B34860+C34860</f>
        <v>0</v>
      </c>
    </row>
    <row r="34861" spans="1:5" x14ac:dyDescent="0.3">
      <c r="A34861" s="2"/>
      <c r="B34861" s="3"/>
      <c r="C34861" s="3"/>
      <c r="E34861" s="18">
        <f>B34861+C34861</f>
        <v>0</v>
      </c>
    </row>
    <row r="34862" spans="1:5" x14ac:dyDescent="0.3">
      <c r="A34862" s="2"/>
      <c r="B34862" s="3"/>
      <c r="C34862" s="3"/>
      <c r="E34862" s="18">
        <f>B34862+C34862</f>
        <v>0</v>
      </c>
    </row>
    <row r="34863" spans="1:5" x14ac:dyDescent="0.3">
      <c r="A34863" s="2"/>
      <c r="B34863" s="3"/>
      <c r="C34863" s="3"/>
      <c r="E34863" s="18">
        <f>B34863+C34863</f>
        <v>0</v>
      </c>
    </row>
    <row r="34864" spans="1:5" x14ac:dyDescent="0.3">
      <c r="A34864" s="2"/>
      <c r="B34864" s="3"/>
      <c r="C34864" s="3"/>
      <c r="E34864" s="18">
        <f>B34864+C34864</f>
        <v>0</v>
      </c>
    </row>
    <row r="34865" spans="1:5" x14ac:dyDescent="0.3">
      <c r="A34865" s="2"/>
      <c r="B34865" s="3"/>
      <c r="C34865" s="3"/>
      <c r="E34865" s="18">
        <f>B34865+C34865</f>
        <v>0</v>
      </c>
    </row>
    <row r="34866" spans="1:5" x14ac:dyDescent="0.3">
      <c r="A34866" s="2"/>
      <c r="B34866" s="3"/>
      <c r="C34866" s="3"/>
      <c r="E34866" s="18">
        <f>B34866+C34866</f>
        <v>0</v>
      </c>
    </row>
    <row r="34867" spans="1:5" x14ac:dyDescent="0.3">
      <c r="A34867" s="2"/>
      <c r="B34867" s="3"/>
      <c r="C34867" s="3"/>
      <c r="E34867" s="18">
        <f>B34867+C34867</f>
        <v>0</v>
      </c>
    </row>
    <row r="34868" spans="1:5" x14ac:dyDescent="0.3">
      <c r="A34868" s="2"/>
      <c r="B34868" s="3"/>
      <c r="C34868" s="3"/>
      <c r="E34868" s="18">
        <f>B34868+C34868</f>
        <v>0</v>
      </c>
    </row>
    <row r="34869" spans="1:5" x14ac:dyDescent="0.3">
      <c r="A34869" s="2"/>
      <c r="B34869" s="3"/>
      <c r="C34869" s="3"/>
      <c r="E34869" s="18">
        <f>B34869+C34869</f>
        <v>0</v>
      </c>
    </row>
    <row r="34870" spans="1:5" x14ac:dyDescent="0.3">
      <c r="A34870" s="2"/>
      <c r="B34870" s="3"/>
      <c r="C34870" s="3"/>
      <c r="E34870" s="18">
        <f>B34870+C34870</f>
        <v>0</v>
      </c>
    </row>
    <row r="34871" spans="1:5" x14ac:dyDescent="0.3">
      <c r="A34871" s="2"/>
      <c r="B34871" s="3"/>
      <c r="C34871" s="3"/>
      <c r="E34871" s="18">
        <f>B34871+C34871</f>
        <v>0</v>
      </c>
    </row>
    <row r="34872" spans="1:5" x14ac:dyDescent="0.3">
      <c r="A34872" s="2"/>
      <c r="B34872" s="3"/>
      <c r="C34872" s="3"/>
      <c r="E34872" s="18">
        <f>B34872+C34872</f>
        <v>0</v>
      </c>
    </row>
    <row r="34873" spans="1:5" x14ac:dyDescent="0.3">
      <c r="A34873" s="2"/>
      <c r="B34873" s="3"/>
      <c r="C34873" s="3"/>
      <c r="E34873" s="18">
        <f>B34873+C34873</f>
        <v>0</v>
      </c>
    </row>
    <row r="34874" spans="1:5" x14ac:dyDescent="0.3">
      <c r="A34874" s="2"/>
      <c r="B34874" s="3"/>
      <c r="C34874" s="3"/>
      <c r="E34874" s="18">
        <f>B34874+C34874</f>
        <v>0</v>
      </c>
    </row>
    <row r="34875" spans="1:5" x14ac:dyDescent="0.3">
      <c r="A34875" s="2"/>
      <c r="B34875" s="3"/>
      <c r="C34875" s="3"/>
      <c r="E34875" s="18">
        <f>B34875+C34875</f>
        <v>0</v>
      </c>
    </row>
    <row r="34876" spans="1:5" x14ac:dyDescent="0.3">
      <c r="A34876" s="2"/>
      <c r="B34876" s="3"/>
      <c r="C34876" s="3"/>
      <c r="E34876" s="18">
        <f>B34876+C34876</f>
        <v>0</v>
      </c>
    </row>
    <row r="34877" spans="1:5" x14ac:dyDescent="0.3">
      <c r="A34877" s="2"/>
      <c r="B34877" s="3"/>
      <c r="C34877" s="3"/>
      <c r="E34877" s="18">
        <f>B34877+C34877</f>
        <v>0</v>
      </c>
    </row>
    <row r="34878" spans="1:5" x14ac:dyDescent="0.3">
      <c r="A34878" s="2"/>
      <c r="B34878" s="3"/>
      <c r="C34878" s="3"/>
      <c r="E34878" s="18">
        <f>B34878+C34878</f>
        <v>0</v>
      </c>
    </row>
    <row r="34879" spans="1:5" x14ac:dyDescent="0.3">
      <c r="A34879" s="2"/>
      <c r="B34879" s="3"/>
      <c r="C34879" s="3"/>
      <c r="E34879" s="18">
        <f>B34879+C34879</f>
        <v>0</v>
      </c>
    </row>
    <row r="34880" spans="1:5" x14ac:dyDescent="0.3">
      <c r="A34880" s="2"/>
      <c r="B34880" s="3"/>
      <c r="C34880" s="3"/>
      <c r="E34880" s="18">
        <f>B34880+C34880</f>
        <v>0</v>
      </c>
    </row>
    <row r="34881" spans="1:5" x14ac:dyDescent="0.3">
      <c r="A34881" s="2"/>
      <c r="B34881" s="3"/>
      <c r="C34881" s="3"/>
      <c r="E34881" s="18">
        <f>B34881+C34881</f>
        <v>0</v>
      </c>
    </row>
    <row r="34882" spans="1:5" x14ac:dyDescent="0.3">
      <c r="A34882" s="2"/>
      <c r="B34882" s="3"/>
      <c r="C34882" s="3"/>
      <c r="E34882" s="18">
        <f>B34882+C34882</f>
        <v>0</v>
      </c>
    </row>
    <row r="34883" spans="1:5" x14ac:dyDescent="0.3">
      <c r="A34883" s="2"/>
      <c r="B34883" s="3"/>
      <c r="C34883" s="3"/>
      <c r="E34883" s="18">
        <f>B34883+C34883</f>
        <v>0</v>
      </c>
    </row>
    <row r="34884" spans="1:5" x14ac:dyDescent="0.3">
      <c r="A34884" s="2"/>
      <c r="B34884" s="3"/>
      <c r="C34884" s="3"/>
      <c r="E34884" s="18">
        <f>B34884+C34884</f>
        <v>0</v>
      </c>
    </row>
    <row r="34885" spans="1:5" x14ac:dyDescent="0.3">
      <c r="A34885" s="2"/>
      <c r="B34885" s="3"/>
      <c r="C34885" s="3"/>
      <c r="E34885" s="18">
        <f>B34885+C34885</f>
        <v>0</v>
      </c>
    </row>
    <row r="34886" spans="1:5" x14ac:dyDescent="0.3">
      <c r="A34886" s="2"/>
      <c r="B34886" s="3"/>
      <c r="C34886" s="3"/>
      <c r="E34886" s="18">
        <f>B34886+C34886</f>
        <v>0</v>
      </c>
    </row>
    <row r="34887" spans="1:5" x14ac:dyDescent="0.3">
      <c r="A34887" s="2"/>
      <c r="B34887" s="3"/>
      <c r="C34887" s="3"/>
      <c r="E34887" s="18">
        <f>B34887+C34887</f>
        <v>0</v>
      </c>
    </row>
    <row r="34888" spans="1:5" x14ac:dyDescent="0.3">
      <c r="A34888" s="2"/>
      <c r="B34888" s="3"/>
      <c r="C34888" s="3"/>
      <c r="E34888" s="18">
        <f>B34888+C34888</f>
        <v>0</v>
      </c>
    </row>
    <row r="34889" spans="1:5" x14ac:dyDescent="0.3">
      <c r="A34889" s="2"/>
      <c r="B34889" s="3"/>
      <c r="C34889" s="3"/>
      <c r="E34889" s="18">
        <f>B34889+C34889</f>
        <v>0</v>
      </c>
    </row>
    <row r="34890" spans="1:5" x14ac:dyDescent="0.3">
      <c r="A34890" s="2"/>
      <c r="B34890" s="3"/>
      <c r="C34890" s="3"/>
      <c r="E34890" s="18">
        <f>B34890+C34890</f>
        <v>0</v>
      </c>
    </row>
    <row r="34891" spans="1:5" x14ac:dyDescent="0.3">
      <c r="A34891" s="2"/>
      <c r="B34891" s="3"/>
      <c r="C34891" s="3"/>
      <c r="E34891" s="18">
        <f>B34891+C34891</f>
        <v>0</v>
      </c>
    </row>
    <row r="34892" spans="1:5" x14ac:dyDescent="0.3">
      <c r="A34892" s="2"/>
      <c r="B34892" s="3"/>
      <c r="C34892" s="3"/>
      <c r="E34892" s="18">
        <f>B34892+C34892</f>
        <v>0</v>
      </c>
    </row>
    <row r="34893" spans="1:5" x14ac:dyDescent="0.3">
      <c r="A34893" s="2"/>
      <c r="B34893" s="3"/>
      <c r="C34893" s="3"/>
      <c r="E34893" s="18">
        <f>B34893+C34893</f>
        <v>0</v>
      </c>
    </row>
    <row r="34894" spans="1:5" x14ac:dyDescent="0.3">
      <c r="A34894" s="2"/>
      <c r="B34894" s="3"/>
      <c r="C34894" s="3"/>
      <c r="E34894" s="18">
        <f>B34894+C34894</f>
        <v>0</v>
      </c>
    </row>
    <row r="34895" spans="1:5" x14ac:dyDescent="0.3">
      <c r="A34895" s="2"/>
      <c r="B34895" s="3"/>
      <c r="C34895" s="3"/>
      <c r="E34895" s="18">
        <f>B34895+C34895</f>
        <v>0</v>
      </c>
    </row>
    <row r="34896" spans="1:5" x14ac:dyDescent="0.3">
      <c r="A34896" s="2"/>
      <c r="B34896" s="3"/>
      <c r="C34896" s="3"/>
      <c r="E34896" s="18">
        <f>B34896+C34896</f>
        <v>0</v>
      </c>
    </row>
    <row r="34897" spans="1:5" x14ac:dyDescent="0.3">
      <c r="A34897" s="2"/>
      <c r="B34897" s="3"/>
      <c r="C34897" s="3"/>
      <c r="E34897" s="18">
        <f>B34897+C34897</f>
        <v>0</v>
      </c>
    </row>
    <row r="34898" spans="1:5" x14ac:dyDescent="0.3">
      <c r="A34898" s="2"/>
      <c r="B34898" s="3"/>
      <c r="C34898" s="3"/>
      <c r="E34898" s="18">
        <f>B34898+C34898</f>
        <v>0</v>
      </c>
    </row>
    <row r="34899" spans="1:5" x14ac:dyDescent="0.3">
      <c r="A34899" s="2"/>
      <c r="B34899" s="3"/>
      <c r="C34899" s="3"/>
      <c r="E34899" s="18">
        <f>B34899+C34899</f>
        <v>0</v>
      </c>
    </row>
    <row r="34900" spans="1:5" x14ac:dyDescent="0.3">
      <c r="A34900" s="2"/>
      <c r="B34900" s="3"/>
      <c r="C34900" s="3"/>
      <c r="E34900" s="18">
        <f>B34900+C34900</f>
        <v>0</v>
      </c>
    </row>
    <row r="34901" spans="1:5" x14ac:dyDescent="0.3">
      <c r="A34901" s="2"/>
      <c r="B34901" s="3"/>
      <c r="C34901" s="3"/>
      <c r="E34901" s="18">
        <f>B34901+C34901</f>
        <v>0</v>
      </c>
    </row>
    <row r="34902" spans="1:5" x14ac:dyDescent="0.3">
      <c r="A34902" s="2"/>
      <c r="B34902" s="3"/>
      <c r="C34902" s="3"/>
      <c r="E34902" s="18">
        <f>B34902+C34902</f>
        <v>0</v>
      </c>
    </row>
    <row r="34903" spans="1:5" x14ac:dyDescent="0.3">
      <c r="A34903" s="2"/>
      <c r="B34903" s="3"/>
      <c r="C34903" s="3"/>
      <c r="E34903" s="18">
        <f>B34903+C34903</f>
        <v>0</v>
      </c>
    </row>
    <row r="34904" spans="1:5" x14ac:dyDescent="0.3">
      <c r="A34904" s="2"/>
      <c r="B34904" s="3"/>
      <c r="C34904" s="3"/>
      <c r="E34904" s="18">
        <f>B34904+C34904</f>
        <v>0</v>
      </c>
    </row>
    <row r="34905" spans="1:5" x14ac:dyDescent="0.3">
      <c r="A34905" s="2"/>
      <c r="B34905" s="3"/>
      <c r="C34905" s="3"/>
      <c r="E34905" s="18">
        <f>B34905+C34905</f>
        <v>0</v>
      </c>
    </row>
    <row r="34906" spans="1:5" x14ac:dyDescent="0.3">
      <c r="A34906" s="2"/>
      <c r="B34906" s="3"/>
      <c r="C34906" s="3"/>
      <c r="E34906" s="18">
        <f>B34906+C34906</f>
        <v>0</v>
      </c>
    </row>
    <row r="34907" spans="1:5" x14ac:dyDescent="0.3">
      <c r="A34907" s="2"/>
      <c r="B34907" s="3"/>
      <c r="C34907" s="3"/>
      <c r="E34907" s="18">
        <f>B34907+C34907</f>
        <v>0</v>
      </c>
    </row>
    <row r="34908" spans="1:5" x14ac:dyDescent="0.3">
      <c r="A34908" s="2"/>
      <c r="B34908" s="3"/>
      <c r="C34908" s="3"/>
      <c r="E34908" s="18">
        <f>B34908+C34908</f>
        <v>0</v>
      </c>
    </row>
    <row r="34909" spans="1:5" x14ac:dyDescent="0.3">
      <c r="A34909" s="2"/>
      <c r="B34909" s="3"/>
      <c r="C34909" s="3"/>
      <c r="E34909" s="18">
        <f>B34909+C34909</f>
        <v>0</v>
      </c>
    </row>
    <row r="34910" spans="1:5" x14ac:dyDescent="0.3">
      <c r="A34910" s="2"/>
      <c r="B34910" s="3"/>
      <c r="C34910" s="3"/>
      <c r="E34910" s="18">
        <f>B34910+C34910</f>
        <v>0</v>
      </c>
    </row>
    <row r="34911" spans="1:5" x14ac:dyDescent="0.3">
      <c r="A34911" s="2"/>
      <c r="B34911" s="3"/>
      <c r="C34911" s="3"/>
      <c r="E34911" s="18">
        <f>B34911+C34911</f>
        <v>0</v>
      </c>
    </row>
    <row r="34912" spans="1:5" x14ac:dyDescent="0.3">
      <c r="A34912" s="2"/>
      <c r="B34912" s="3"/>
      <c r="C34912" s="3"/>
      <c r="E34912" s="18">
        <f>B34912+C34912</f>
        <v>0</v>
      </c>
    </row>
    <row r="34913" spans="1:5" x14ac:dyDescent="0.3">
      <c r="A34913" s="2"/>
      <c r="B34913" s="3"/>
      <c r="C34913" s="3"/>
      <c r="E34913" s="18">
        <f>B34913+C34913</f>
        <v>0</v>
      </c>
    </row>
    <row r="34914" spans="1:5" x14ac:dyDescent="0.3">
      <c r="A34914" s="2"/>
      <c r="B34914" s="3"/>
      <c r="C34914" s="3"/>
      <c r="E34914" s="18">
        <f>B34914+C34914</f>
        <v>0</v>
      </c>
    </row>
    <row r="34915" spans="1:5" x14ac:dyDescent="0.3">
      <c r="A34915" s="2"/>
      <c r="B34915" s="3"/>
      <c r="C34915" s="3"/>
      <c r="E34915" s="18">
        <f>B34915+C34915</f>
        <v>0</v>
      </c>
    </row>
    <row r="34916" spans="1:5" x14ac:dyDescent="0.3">
      <c r="A34916" s="2"/>
      <c r="B34916" s="3"/>
      <c r="C34916" s="3"/>
      <c r="E34916" s="18">
        <f>B34916+C34916</f>
        <v>0</v>
      </c>
    </row>
    <row r="34917" spans="1:5" x14ac:dyDescent="0.3">
      <c r="A34917" s="2"/>
      <c r="B34917" s="3"/>
      <c r="C34917" s="3"/>
      <c r="E34917" s="18">
        <f>B34917+C34917</f>
        <v>0</v>
      </c>
    </row>
    <row r="34918" spans="1:5" x14ac:dyDescent="0.3">
      <c r="A34918" s="2"/>
      <c r="B34918" s="3"/>
      <c r="C34918" s="3"/>
      <c r="E34918" s="18">
        <f>B34918+C34918</f>
        <v>0</v>
      </c>
    </row>
    <row r="34919" spans="1:5" x14ac:dyDescent="0.3">
      <c r="A34919" s="2"/>
      <c r="B34919" s="3"/>
      <c r="C34919" s="3"/>
      <c r="E34919" s="18">
        <f>B34919+C34919</f>
        <v>0</v>
      </c>
    </row>
    <row r="34920" spans="1:5" x14ac:dyDescent="0.3">
      <c r="A34920" s="2"/>
      <c r="B34920" s="3"/>
      <c r="C34920" s="3"/>
      <c r="E34920" s="18">
        <f>B34920+C34920</f>
        <v>0</v>
      </c>
    </row>
    <row r="34921" spans="1:5" x14ac:dyDescent="0.3">
      <c r="A34921" s="2"/>
      <c r="B34921" s="3"/>
      <c r="C34921" s="3"/>
      <c r="E34921" s="18">
        <f>B34921+C34921</f>
        <v>0</v>
      </c>
    </row>
    <row r="34922" spans="1:5" x14ac:dyDescent="0.3">
      <c r="A34922" s="2"/>
      <c r="B34922" s="3"/>
      <c r="C34922" s="3"/>
      <c r="E34922" s="18">
        <f>B34922+C34922</f>
        <v>0</v>
      </c>
    </row>
    <row r="34923" spans="1:5" x14ac:dyDescent="0.3">
      <c r="A34923" s="2"/>
      <c r="B34923" s="3"/>
      <c r="C34923" s="3"/>
      <c r="E34923" s="18">
        <f>B34923+C34923</f>
        <v>0</v>
      </c>
    </row>
    <row r="34924" spans="1:5" x14ac:dyDescent="0.3">
      <c r="A34924" s="2"/>
      <c r="B34924" s="3"/>
      <c r="C34924" s="3"/>
      <c r="E34924" s="18">
        <f>B34924+C34924</f>
        <v>0</v>
      </c>
    </row>
    <row r="34925" spans="1:5" x14ac:dyDescent="0.3">
      <c r="A34925" s="2"/>
      <c r="B34925" s="3"/>
      <c r="C34925" s="3"/>
      <c r="E34925" s="18">
        <f>B34925+C34925</f>
        <v>0</v>
      </c>
    </row>
    <row r="34926" spans="1:5" x14ac:dyDescent="0.3">
      <c r="A34926" s="2"/>
      <c r="B34926" s="3"/>
      <c r="C34926" s="3"/>
      <c r="E34926" s="18">
        <f>B34926+C34926</f>
        <v>0</v>
      </c>
    </row>
    <row r="34927" spans="1:5" x14ac:dyDescent="0.3">
      <c r="A34927" s="2"/>
      <c r="B34927" s="3"/>
      <c r="C34927" s="3"/>
      <c r="E34927" s="18">
        <f>B34927+C34927</f>
        <v>0</v>
      </c>
    </row>
    <row r="34928" spans="1:5" x14ac:dyDescent="0.3">
      <c r="A34928" s="2"/>
      <c r="B34928" s="3"/>
      <c r="C34928" s="3"/>
      <c r="E34928" s="18">
        <f>B34928+C34928</f>
        <v>0</v>
      </c>
    </row>
    <row r="34929" spans="1:5" x14ac:dyDescent="0.3">
      <c r="A34929" s="2"/>
      <c r="B34929" s="3"/>
      <c r="C34929" s="3"/>
      <c r="E34929" s="18">
        <f>B34929+C34929</f>
        <v>0</v>
      </c>
    </row>
    <row r="34930" spans="1:5" x14ac:dyDescent="0.3">
      <c r="A34930" s="2"/>
      <c r="B34930" s="3"/>
      <c r="C34930" s="3"/>
      <c r="E34930" s="18">
        <f>B34930+C34930</f>
        <v>0</v>
      </c>
    </row>
    <row r="34931" spans="1:5" x14ac:dyDescent="0.3">
      <c r="A34931" s="2"/>
      <c r="B34931" s="3"/>
      <c r="C34931" s="3"/>
      <c r="E34931" s="18">
        <f>B34931+C34931</f>
        <v>0</v>
      </c>
    </row>
    <row r="34932" spans="1:5" x14ac:dyDescent="0.3">
      <c r="A34932" s="2"/>
      <c r="B34932" s="3"/>
      <c r="C34932" s="3"/>
      <c r="E34932" s="18">
        <f>B34932+C34932</f>
        <v>0</v>
      </c>
    </row>
    <row r="34933" spans="1:5" x14ac:dyDescent="0.3">
      <c r="A34933" s="2"/>
      <c r="B34933" s="3"/>
      <c r="C34933" s="3"/>
      <c r="E34933" s="18">
        <f>B34933+C34933</f>
        <v>0</v>
      </c>
    </row>
    <row r="34934" spans="1:5" x14ac:dyDescent="0.3">
      <c r="A34934" s="2"/>
      <c r="B34934" s="3"/>
      <c r="C34934" s="3"/>
      <c r="E34934" s="18">
        <f>B34934+C34934</f>
        <v>0</v>
      </c>
    </row>
    <row r="34935" spans="1:5" x14ac:dyDescent="0.3">
      <c r="A34935" s="2"/>
      <c r="B34935" s="3"/>
      <c r="C34935" s="3"/>
      <c r="E34935" s="18">
        <f>B34935+C34935</f>
        <v>0</v>
      </c>
    </row>
    <row r="34936" spans="1:5" x14ac:dyDescent="0.3">
      <c r="A34936" s="2"/>
      <c r="B34936" s="3"/>
      <c r="C34936" s="3"/>
      <c r="E34936" s="18">
        <f>B34936+C34936</f>
        <v>0</v>
      </c>
    </row>
    <row r="34937" spans="1:5" x14ac:dyDescent="0.3">
      <c r="A34937" s="2"/>
      <c r="B34937" s="3"/>
      <c r="C34937" s="3"/>
      <c r="E34937" s="18">
        <f>B34937+C34937</f>
        <v>0</v>
      </c>
    </row>
    <row r="34938" spans="1:5" x14ac:dyDescent="0.3">
      <c r="A34938" s="2"/>
      <c r="B34938" s="3"/>
      <c r="C34938" s="3"/>
      <c r="E34938" s="18">
        <f>B34938+C34938</f>
        <v>0</v>
      </c>
    </row>
    <row r="34939" spans="1:5" x14ac:dyDescent="0.3">
      <c r="A34939" s="2"/>
      <c r="B34939" s="3"/>
      <c r="C34939" s="3"/>
      <c r="E34939" s="18">
        <f>B34939+C34939</f>
        <v>0</v>
      </c>
    </row>
    <row r="34940" spans="1:5" x14ac:dyDescent="0.3">
      <c r="A34940" s="2"/>
      <c r="B34940" s="3"/>
      <c r="C34940" s="3"/>
      <c r="E34940" s="18">
        <f>B34940+C34940</f>
        <v>0</v>
      </c>
    </row>
    <row r="34941" spans="1:5" x14ac:dyDescent="0.3">
      <c r="A34941" s="2"/>
      <c r="B34941" s="3"/>
      <c r="C34941" s="3"/>
      <c r="E34941" s="18">
        <f>B34941+C34941</f>
        <v>0</v>
      </c>
    </row>
    <row r="34942" spans="1:5" x14ac:dyDescent="0.3">
      <c r="A34942" s="2"/>
      <c r="B34942" s="3"/>
      <c r="C34942" s="3"/>
      <c r="E34942" s="18">
        <f>B34942+C34942</f>
        <v>0</v>
      </c>
    </row>
    <row r="34943" spans="1:5" x14ac:dyDescent="0.3">
      <c r="A34943" s="2"/>
      <c r="B34943" s="3"/>
      <c r="C34943" s="3"/>
      <c r="E34943" s="18">
        <f>B34943+C34943</f>
        <v>0</v>
      </c>
    </row>
    <row r="34944" spans="1:5" x14ac:dyDescent="0.3">
      <c r="A34944" s="2"/>
      <c r="B34944" s="3"/>
      <c r="C34944" s="3"/>
      <c r="E34944" s="18">
        <f>B34944+C34944</f>
        <v>0</v>
      </c>
    </row>
    <row r="34945" spans="1:5" x14ac:dyDescent="0.3">
      <c r="A34945" s="2"/>
      <c r="B34945" s="3"/>
      <c r="C34945" s="3"/>
      <c r="E34945" s="18">
        <f>B34945+C34945</f>
        <v>0</v>
      </c>
    </row>
    <row r="34946" spans="1:5" x14ac:dyDescent="0.3">
      <c r="A34946" s="2"/>
      <c r="B34946" s="3"/>
      <c r="C34946" s="3"/>
      <c r="E34946" s="18">
        <f>B34946+C34946</f>
        <v>0</v>
      </c>
    </row>
    <row r="34947" spans="1:5" x14ac:dyDescent="0.3">
      <c r="A34947" s="2"/>
      <c r="B34947" s="3"/>
      <c r="C34947" s="3"/>
      <c r="E34947" s="18">
        <f>B34947+C34947</f>
        <v>0</v>
      </c>
    </row>
    <row r="34948" spans="1:5" x14ac:dyDescent="0.3">
      <c r="A34948" s="2"/>
      <c r="B34948" s="3"/>
      <c r="C34948" s="3"/>
      <c r="E34948" s="18">
        <f>B34948+C34948</f>
        <v>0</v>
      </c>
    </row>
    <row r="34949" spans="1:5" x14ac:dyDescent="0.3">
      <c r="A34949" s="2"/>
      <c r="B34949" s="3"/>
      <c r="C34949" s="3"/>
      <c r="E34949" s="18">
        <f>B34949+C34949</f>
        <v>0</v>
      </c>
    </row>
    <row r="34950" spans="1:5" x14ac:dyDescent="0.3">
      <c r="A34950" s="2"/>
      <c r="B34950" s="3"/>
      <c r="C34950" s="3"/>
      <c r="E34950" s="18">
        <f>B34950+C34950</f>
        <v>0</v>
      </c>
    </row>
    <row r="34951" spans="1:5" x14ac:dyDescent="0.3">
      <c r="A34951" s="2"/>
      <c r="B34951" s="3"/>
      <c r="C34951" s="3"/>
      <c r="E34951" s="18">
        <f>B34951+C34951</f>
        <v>0</v>
      </c>
    </row>
    <row r="34952" spans="1:5" x14ac:dyDescent="0.3">
      <c r="A34952" s="2"/>
      <c r="B34952" s="3"/>
      <c r="C34952" s="3"/>
      <c r="E34952" s="18">
        <f>B34952+C34952</f>
        <v>0</v>
      </c>
    </row>
    <row r="34953" spans="1:5" x14ac:dyDescent="0.3">
      <c r="A34953" s="2"/>
      <c r="B34953" s="3"/>
      <c r="C34953" s="3"/>
      <c r="E34953" s="18">
        <f>B34953+C34953</f>
        <v>0</v>
      </c>
    </row>
    <row r="34954" spans="1:5" x14ac:dyDescent="0.3">
      <c r="A34954" s="2"/>
      <c r="B34954" s="3"/>
      <c r="C34954" s="3"/>
      <c r="E34954" s="18">
        <f>B34954+C34954</f>
        <v>0</v>
      </c>
    </row>
    <row r="34955" spans="1:5" x14ac:dyDescent="0.3">
      <c r="A34955" s="2"/>
      <c r="B34955" s="3"/>
      <c r="C34955" s="3"/>
      <c r="E34955" s="18">
        <f>B34955+C34955</f>
        <v>0</v>
      </c>
    </row>
    <row r="34956" spans="1:5" x14ac:dyDescent="0.3">
      <c r="A34956" s="2"/>
      <c r="B34956" s="3"/>
      <c r="C34956" s="3"/>
      <c r="E34956" s="18">
        <f>B34956+C34956</f>
        <v>0</v>
      </c>
    </row>
    <row r="34957" spans="1:5" x14ac:dyDescent="0.3">
      <c r="A34957" s="2"/>
      <c r="B34957" s="3"/>
      <c r="C34957" s="3"/>
      <c r="E34957" s="18">
        <f>B34957+C34957</f>
        <v>0</v>
      </c>
    </row>
    <row r="34958" spans="1:5" x14ac:dyDescent="0.3">
      <c r="A34958" s="2"/>
      <c r="B34958" s="3"/>
      <c r="C34958" s="3"/>
      <c r="E34958" s="18">
        <f>B34958+C34958</f>
        <v>0</v>
      </c>
    </row>
    <row r="34959" spans="1:5" x14ac:dyDescent="0.3">
      <c r="A34959" s="2"/>
      <c r="B34959" s="3"/>
      <c r="C34959" s="3"/>
      <c r="E34959" s="18">
        <f>B34959+C34959</f>
        <v>0</v>
      </c>
    </row>
    <row r="34960" spans="1:5" x14ac:dyDescent="0.3">
      <c r="A34960" s="2"/>
      <c r="B34960" s="3"/>
      <c r="C34960" s="3"/>
      <c r="E34960" s="18">
        <f>B34960+C34960</f>
        <v>0</v>
      </c>
    </row>
    <row r="34961" spans="1:5" x14ac:dyDescent="0.3">
      <c r="A34961" s="2"/>
      <c r="B34961" s="3"/>
      <c r="C34961" s="3"/>
      <c r="E34961" s="18">
        <f>B34961+C34961</f>
        <v>0</v>
      </c>
    </row>
    <row r="34962" spans="1:5" x14ac:dyDescent="0.3">
      <c r="A34962" s="2"/>
      <c r="B34962" s="3"/>
      <c r="C34962" s="3"/>
      <c r="E34962" s="18">
        <f>B34962+C34962</f>
        <v>0</v>
      </c>
    </row>
    <row r="34963" spans="1:5" x14ac:dyDescent="0.3">
      <c r="A34963" s="2"/>
      <c r="B34963" s="3"/>
      <c r="C34963" s="3"/>
      <c r="E34963" s="18">
        <f>B34963+C34963</f>
        <v>0</v>
      </c>
    </row>
    <row r="34964" spans="1:5" x14ac:dyDescent="0.3">
      <c r="A34964" s="2"/>
      <c r="B34964" s="3"/>
      <c r="C34964" s="3"/>
      <c r="E34964" s="18">
        <f>B34964+C34964</f>
        <v>0</v>
      </c>
    </row>
    <row r="34965" spans="1:5" x14ac:dyDescent="0.3">
      <c r="A34965" s="2"/>
      <c r="B34965" s="3"/>
      <c r="C34965" s="3"/>
      <c r="E34965" s="18">
        <f>B34965+C34965</f>
        <v>0</v>
      </c>
    </row>
    <row r="34966" spans="1:5" x14ac:dyDescent="0.3">
      <c r="A34966" s="2"/>
      <c r="B34966" s="3"/>
      <c r="C34966" s="3"/>
      <c r="E34966" s="18">
        <f>B34966+C34966</f>
        <v>0</v>
      </c>
    </row>
    <row r="34967" spans="1:5" x14ac:dyDescent="0.3">
      <c r="A34967" s="2"/>
      <c r="B34967" s="3"/>
      <c r="C34967" s="3"/>
      <c r="E34967" s="18">
        <f>B34967+C34967</f>
        <v>0</v>
      </c>
    </row>
    <row r="34968" spans="1:5" x14ac:dyDescent="0.3">
      <c r="A34968" s="2"/>
      <c r="B34968" s="3"/>
      <c r="C34968" s="3"/>
      <c r="E34968" s="18">
        <f>B34968+C34968</f>
        <v>0</v>
      </c>
    </row>
    <row r="34969" spans="1:5" x14ac:dyDescent="0.3">
      <c r="A34969" s="2"/>
      <c r="B34969" s="3"/>
      <c r="C34969" s="3"/>
      <c r="E34969" s="18">
        <f>B34969+C34969</f>
        <v>0</v>
      </c>
    </row>
    <row r="34970" spans="1:5" x14ac:dyDescent="0.3">
      <c r="A34970" s="2"/>
      <c r="B34970" s="3"/>
      <c r="C34970" s="3"/>
      <c r="E34970" s="18">
        <f>B34970+C34970</f>
        <v>0</v>
      </c>
    </row>
    <row r="34971" spans="1:5" x14ac:dyDescent="0.3">
      <c r="A34971" s="2"/>
      <c r="B34971" s="3"/>
      <c r="C34971" s="3"/>
      <c r="E34971" s="18">
        <f>B34971+C34971</f>
        <v>0</v>
      </c>
    </row>
    <row r="34972" spans="1:5" x14ac:dyDescent="0.3">
      <c r="A34972" s="2"/>
      <c r="B34972" s="3"/>
      <c r="C34972" s="3"/>
      <c r="E34972" s="18">
        <f>B34972+C34972</f>
        <v>0</v>
      </c>
    </row>
    <row r="34973" spans="1:5" x14ac:dyDescent="0.3">
      <c r="A34973" s="2"/>
      <c r="B34973" s="3"/>
      <c r="C34973" s="3"/>
      <c r="E34973" s="18">
        <f>B34973+C34973</f>
        <v>0</v>
      </c>
    </row>
    <row r="34974" spans="1:5" x14ac:dyDescent="0.3">
      <c r="A34974" s="2"/>
      <c r="B34974" s="3"/>
      <c r="C34974" s="3"/>
      <c r="E34974" s="18">
        <f>B34974+C34974</f>
        <v>0</v>
      </c>
    </row>
    <row r="34975" spans="1:5" x14ac:dyDescent="0.3">
      <c r="A34975" s="2"/>
      <c r="B34975" s="3"/>
      <c r="C34975" s="3"/>
      <c r="E34975" s="18">
        <f>B34975+C34975</f>
        <v>0</v>
      </c>
    </row>
    <row r="34976" spans="1:5" x14ac:dyDescent="0.3">
      <c r="A34976" s="2"/>
      <c r="B34976" s="3"/>
      <c r="C34976" s="3"/>
      <c r="E34976" s="18">
        <f>B34976+C34976</f>
        <v>0</v>
      </c>
    </row>
    <row r="34977" spans="1:5" x14ac:dyDescent="0.3">
      <c r="A34977" s="2"/>
      <c r="B34977" s="3"/>
      <c r="C34977" s="3"/>
      <c r="E34977" s="18">
        <f>B34977+C34977</f>
        <v>0</v>
      </c>
    </row>
    <row r="34978" spans="1:5" x14ac:dyDescent="0.3">
      <c r="A34978" s="2"/>
      <c r="B34978" s="3"/>
      <c r="C34978" s="3"/>
      <c r="E34978" s="18">
        <f>B34978+C34978</f>
        <v>0</v>
      </c>
    </row>
    <row r="34979" spans="1:5" x14ac:dyDescent="0.3">
      <c r="A34979" s="2"/>
      <c r="B34979" s="3"/>
      <c r="C34979" s="3"/>
      <c r="E34979" s="18">
        <f>B34979+C34979</f>
        <v>0</v>
      </c>
    </row>
    <row r="34980" spans="1:5" x14ac:dyDescent="0.3">
      <c r="A34980" s="2"/>
      <c r="B34980" s="3"/>
      <c r="C34980" s="3"/>
      <c r="E34980" s="18">
        <f>B34980+C34980</f>
        <v>0</v>
      </c>
    </row>
    <row r="34981" spans="1:5" x14ac:dyDescent="0.3">
      <c r="A34981" s="2"/>
      <c r="B34981" s="3"/>
      <c r="C34981" s="3"/>
      <c r="E34981" s="18">
        <f>B34981+C34981</f>
        <v>0</v>
      </c>
    </row>
    <row r="34982" spans="1:5" x14ac:dyDescent="0.3">
      <c r="A34982" s="2"/>
      <c r="B34982" s="3"/>
      <c r="C34982" s="3"/>
      <c r="E34982" s="18">
        <f>B34982+C34982</f>
        <v>0</v>
      </c>
    </row>
    <row r="34983" spans="1:5" x14ac:dyDescent="0.3">
      <c r="A34983" s="2"/>
      <c r="B34983" s="3"/>
      <c r="C34983" s="3"/>
      <c r="E34983" s="18">
        <f>B34983+C34983</f>
        <v>0</v>
      </c>
    </row>
    <row r="34984" spans="1:5" x14ac:dyDescent="0.3">
      <c r="A34984" s="2"/>
      <c r="B34984" s="3"/>
      <c r="C34984" s="3"/>
      <c r="E34984" s="18">
        <f>B34984+C34984</f>
        <v>0</v>
      </c>
    </row>
    <row r="34985" spans="1:5" x14ac:dyDescent="0.3">
      <c r="A34985" s="2"/>
      <c r="B34985" s="3"/>
      <c r="C34985" s="3"/>
      <c r="E34985" s="18">
        <f>B34985+C34985</f>
        <v>0</v>
      </c>
    </row>
    <row r="34986" spans="1:5" x14ac:dyDescent="0.3">
      <c r="A34986" s="2"/>
      <c r="B34986" s="3"/>
      <c r="C34986" s="3"/>
      <c r="E34986" s="18">
        <f>B34986+C34986</f>
        <v>0</v>
      </c>
    </row>
    <row r="34987" spans="1:5" x14ac:dyDescent="0.3">
      <c r="A34987" s="2"/>
      <c r="B34987" s="3"/>
      <c r="C34987" s="3"/>
      <c r="E34987" s="18">
        <f>B34987+C34987</f>
        <v>0</v>
      </c>
    </row>
    <row r="34988" spans="1:5" x14ac:dyDescent="0.3">
      <c r="A34988" s="2"/>
      <c r="B34988" s="3"/>
      <c r="C34988" s="3"/>
      <c r="E34988" s="18">
        <f>B34988+C34988</f>
        <v>0</v>
      </c>
    </row>
    <row r="34989" spans="1:5" x14ac:dyDescent="0.3">
      <c r="A34989" s="2"/>
      <c r="B34989" s="3"/>
      <c r="C34989" s="3"/>
      <c r="E34989" s="18">
        <f>B34989+C34989</f>
        <v>0</v>
      </c>
    </row>
    <row r="34990" spans="1:5" x14ac:dyDescent="0.3">
      <c r="A34990" s="2"/>
      <c r="B34990" s="3"/>
      <c r="C34990" s="3"/>
      <c r="E34990" s="18">
        <f>B34990+C34990</f>
        <v>0</v>
      </c>
    </row>
    <row r="34991" spans="1:5" x14ac:dyDescent="0.3">
      <c r="A34991" s="2"/>
      <c r="B34991" s="3"/>
      <c r="C34991" s="3"/>
      <c r="E34991" s="18">
        <f>B34991+C34991</f>
        <v>0</v>
      </c>
    </row>
    <row r="34992" spans="1:5" x14ac:dyDescent="0.3">
      <c r="A34992" s="2"/>
      <c r="B34992" s="3"/>
      <c r="C34992" s="3"/>
      <c r="E34992" s="18">
        <f>B34992+C34992</f>
        <v>0</v>
      </c>
    </row>
    <row r="34993" spans="1:5" x14ac:dyDescent="0.3">
      <c r="A34993" s="2"/>
      <c r="B34993" s="3"/>
      <c r="C34993" s="3"/>
      <c r="E34993" s="18">
        <f>B34993+C34993</f>
        <v>0</v>
      </c>
    </row>
    <row r="34994" spans="1:5" x14ac:dyDescent="0.3">
      <c r="A34994" s="2"/>
      <c r="B34994" s="3"/>
      <c r="C34994" s="3"/>
      <c r="E34994" s="18">
        <f>B34994+C34994</f>
        <v>0</v>
      </c>
    </row>
    <row r="34995" spans="1:5" x14ac:dyDescent="0.3">
      <c r="A34995" s="2"/>
      <c r="B34995" s="3"/>
      <c r="C34995" s="3"/>
      <c r="E34995" s="18">
        <f>B34995+C34995</f>
        <v>0</v>
      </c>
    </row>
    <row r="34996" spans="1:5" x14ac:dyDescent="0.3">
      <c r="A34996" s="2"/>
      <c r="B34996" s="3"/>
      <c r="C34996" s="3"/>
      <c r="E34996" s="18">
        <f>B34996+C34996</f>
        <v>0</v>
      </c>
    </row>
    <row r="34997" spans="1:5" x14ac:dyDescent="0.3">
      <c r="A34997" s="2"/>
      <c r="B34997" s="3"/>
      <c r="C34997" s="3"/>
      <c r="E34997" s="18">
        <f>B34997+C34997</f>
        <v>0</v>
      </c>
    </row>
    <row r="34998" spans="1:5" x14ac:dyDescent="0.3">
      <c r="A34998" s="2"/>
      <c r="B34998" s="3"/>
      <c r="C34998" s="3"/>
      <c r="E34998" s="18">
        <f>B34998+C34998</f>
        <v>0</v>
      </c>
    </row>
    <row r="34999" spans="1:5" x14ac:dyDescent="0.3">
      <c r="A34999" s="2"/>
      <c r="B34999" s="3"/>
      <c r="C34999" s="3"/>
      <c r="E34999" s="18">
        <f>B34999+C34999</f>
        <v>0</v>
      </c>
    </row>
    <row r="35000" spans="1:5" x14ac:dyDescent="0.3">
      <c r="A35000" s="2"/>
      <c r="B35000" s="3"/>
      <c r="C35000" s="3"/>
      <c r="E35000" s="18">
        <f>B35000+C35000</f>
        <v>0</v>
      </c>
    </row>
    <row r="35001" spans="1:5" x14ac:dyDescent="0.3">
      <c r="A35001" s="2"/>
      <c r="B35001" s="3"/>
      <c r="C35001" s="3"/>
      <c r="E35001" s="18">
        <f>B35001+C35001</f>
        <v>0</v>
      </c>
    </row>
    <row r="35002" spans="1:5" x14ac:dyDescent="0.3">
      <c r="A35002" s="2"/>
      <c r="B35002" s="3"/>
      <c r="C35002" s="3"/>
      <c r="E35002" s="18">
        <f>B35002+C35002</f>
        <v>0</v>
      </c>
    </row>
    <row r="35003" spans="1:5" x14ac:dyDescent="0.3">
      <c r="A35003" s="2"/>
      <c r="B35003" s="3"/>
      <c r="C35003" s="3"/>
      <c r="E35003" s="18">
        <f>B35003+C35003</f>
        <v>0</v>
      </c>
    </row>
    <row r="35004" spans="1:5" x14ac:dyDescent="0.3">
      <c r="A35004" s="2"/>
      <c r="B35004" s="3"/>
      <c r="C35004" s="3"/>
      <c r="E35004" s="18">
        <f>B35004+C35004</f>
        <v>0</v>
      </c>
    </row>
    <row r="35005" spans="1:5" x14ac:dyDescent="0.3">
      <c r="A35005" s="2"/>
      <c r="B35005" s="3"/>
      <c r="C35005" s="3"/>
      <c r="E35005" s="18">
        <f>B35005+C35005</f>
        <v>0</v>
      </c>
    </row>
    <row r="35006" spans="1:5" x14ac:dyDescent="0.3">
      <c r="A35006" s="2"/>
      <c r="B35006" s="3"/>
      <c r="C35006" s="3"/>
      <c r="E35006" s="18">
        <f>B35006+C35006</f>
        <v>0</v>
      </c>
    </row>
    <row r="35007" spans="1:5" x14ac:dyDescent="0.3">
      <c r="A35007" s="2"/>
      <c r="B35007" s="3"/>
      <c r="C35007" s="3"/>
      <c r="E35007" s="18">
        <f>B35007+C35007</f>
        <v>0</v>
      </c>
    </row>
    <row r="35008" spans="1:5" x14ac:dyDescent="0.3">
      <c r="A35008" s="2"/>
      <c r="B35008" s="3"/>
      <c r="C35008" s="3"/>
      <c r="E35008" s="18">
        <f>B35008+C35008</f>
        <v>0</v>
      </c>
    </row>
    <row r="35009" spans="1:5" x14ac:dyDescent="0.3">
      <c r="A35009" s="2"/>
      <c r="B35009" s="3"/>
      <c r="C35009" s="3"/>
      <c r="E35009" s="18">
        <f>B35009+C35009</f>
        <v>0</v>
      </c>
    </row>
    <row r="35010" spans="1:5" x14ac:dyDescent="0.3">
      <c r="A35010" s="2"/>
      <c r="B35010" s="3"/>
      <c r="C35010" s="3"/>
      <c r="E35010" s="18">
        <f>B35010+C35010</f>
        <v>0</v>
      </c>
    </row>
    <row r="35011" spans="1:5" x14ac:dyDescent="0.3">
      <c r="A35011" s="2"/>
      <c r="B35011" s="3"/>
      <c r="C35011" s="3"/>
      <c r="E35011" s="18">
        <f>B35011+C35011</f>
        <v>0</v>
      </c>
    </row>
    <row r="35012" spans="1:5" x14ac:dyDescent="0.3">
      <c r="A35012" s="2"/>
      <c r="B35012" s="3"/>
      <c r="C35012" s="3"/>
      <c r="E35012" s="18">
        <f>B35012+C35012</f>
        <v>0</v>
      </c>
    </row>
    <row r="35013" spans="1:5" x14ac:dyDescent="0.3">
      <c r="A35013" s="2"/>
      <c r="B35013" s="3"/>
      <c r="C35013" s="3"/>
      <c r="E35013" s="18">
        <f>B35013+C35013</f>
        <v>0</v>
      </c>
    </row>
    <row r="35014" spans="1:5" x14ac:dyDescent="0.3">
      <c r="A35014" s="2"/>
      <c r="B35014" s="3"/>
      <c r="C35014" s="3"/>
      <c r="E35014" s="18">
        <f>B35014+C35014</f>
        <v>0</v>
      </c>
    </row>
    <row r="35015" spans="1:5" x14ac:dyDescent="0.3">
      <c r="A35015" s="2"/>
      <c r="B35015" s="3"/>
      <c r="C35015" s="3"/>
      <c r="E35015" s="18">
        <f>B35015+C35015</f>
        <v>0</v>
      </c>
    </row>
    <row r="35016" spans="1:5" x14ac:dyDescent="0.3">
      <c r="A35016" s="2"/>
      <c r="B35016" s="3"/>
      <c r="C35016" s="3"/>
      <c r="E35016" s="18">
        <f>B35016+C35016</f>
        <v>0</v>
      </c>
    </row>
    <row r="35017" spans="1:5" x14ac:dyDescent="0.3">
      <c r="A35017" s="2"/>
      <c r="B35017" s="3"/>
      <c r="C35017" s="3"/>
      <c r="E35017" s="18">
        <f>B35017+C35017</f>
        <v>0</v>
      </c>
    </row>
    <row r="35018" spans="1:5" x14ac:dyDescent="0.3">
      <c r="A35018" s="2"/>
      <c r="B35018" s="3"/>
      <c r="C35018" s="3"/>
      <c r="E35018" s="18">
        <f>B35018+C35018</f>
        <v>0</v>
      </c>
    </row>
    <row r="35019" spans="1:5" x14ac:dyDescent="0.3">
      <c r="A35019" s="2"/>
      <c r="B35019" s="3"/>
      <c r="C35019" s="3"/>
      <c r="E35019" s="18">
        <f>B35019+C35019</f>
        <v>0</v>
      </c>
    </row>
    <row r="35020" spans="1:5" x14ac:dyDescent="0.3">
      <c r="A35020" s="2"/>
      <c r="B35020" s="3"/>
      <c r="C35020" s="3"/>
      <c r="E35020" s="18">
        <f>B35020+C35020</f>
        <v>0</v>
      </c>
    </row>
    <row r="35021" spans="1:5" x14ac:dyDescent="0.3">
      <c r="A35021" s="2"/>
      <c r="B35021" s="3"/>
      <c r="C35021" s="3"/>
      <c r="E35021" s="18">
        <f>B35021+C35021</f>
        <v>0</v>
      </c>
    </row>
    <row r="35022" spans="1:5" x14ac:dyDescent="0.3">
      <c r="A35022" s="2"/>
      <c r="B35022" s="3"/>
      <c r="C35022" s="3"/>
      <c r="E35022" s="18">
        <f>B35022+C35022</f>
        <v>0</v>
      </c>
    </row>
    <row r="35023" spans="1:5" x14ac:dyDescent="0.3">
      <c r="A35023" s="2"/>
      <c r="B35023" s="3"/>
      <c r="C35023" s="3"/>
      <c r="E35023" s="18">
        <f>B35023+C35023</f>
        <v>0</v>
      </c>
    </row>
    <row r="35024" spans="1:5" x14ac:dyDescent="0.3">
      <c r="A35024" s="2"/>
      <c r="B35024" s="3"/>
      <c r="C35024" s="3"/>
      <c r="E35024" s="18">
        <f>B35024+C35024</f>
        <v>0</v>
      </c>
    </row>
    <row r="35025" spans="1:5" x14ac:dyDescent="0.3">
      <c r="A35025" s="2"/>
      <c r="B35025" s="3"/>
      <c r="C35025" s="3"/>
      <c r="E35025" s="18">
        <f>B35025+C35025</f>
        <v>0</v>
      </c>
    </row>
    <row r="35026" spans="1:5" x14ac:dyDescent="0.3">
      <c r="A35026" s="2"/>
      <c r="B35026" s="3"/>
      <c r="C35026" s="3"/>
      <c r="E35026" s="18">
        <f>B35026+C35026</f>
        <v>0</v>
      </c>
    </row>
    <row r="35027" spans="1:5" x14ac:dyDescent="0.3">
      <c r="A35027" s="2"/>
      <c r="B35027" s="3"/>
      <c r="C35027" s="3"/>
      <c r="E35027" s="18">
        <f>B35027+C35027</f>
        <v>0</v>
      </c>
    </row>
    <row r="35028" spans="1:5" x14ac:dyDescent="0.3">
      <c r="A35028" s="2"/>
      <c r="B35028" s="3"/>
      <c r="C35028" s="3"/>
      <c r="E35028" s="18">
        <f>B35028+C35028</f>
        <v>0</v>
      </c>
    </row>
    <row r="35029" spans="1:5" x14ac:dyDescent="0.3">
      <c r="A35029" s="2"/>
      <c r="B35029" s="3"/>
      <c r="C35029" s="3"/>
      <c r="E35029" s="18">
        <f>B35029+C35029</f>
        <v>0</v>
      </c>
    </row>
    <row r="35030" spans="1:5" x14ac:dyDescent="0.3">
      <c r="A35030" s="2"/>
      <c r="B35030" s="3"/>
      <c r="C35030" s="3"/>
      <c r="E35030" s="18">
        <f>B35030+C35030</f>
        <v>0</v>
      </c>
    </row>
    <row r="35031" spans="1:5" x14ac:dyDescent="0.3">
      <c r="A35031" s="2"/>
      <c r="B35031" s="3"/>
      <c r="C35031" s="3"/>
      <c r="E35031" s="18">
        <f>B35031+C35031</f>
        <v>0</v>
      </c>
    </row>
    <row r="35032" spans="1:5" x14ac:dyDescent="0.3">
      <c r="A35032" s="2"/>
      <c r="B35032" s="3"/>
      <c r="C35032" s="3"/>
      <c r="E35032" s="18">
        <f>B35032+C35032</f>
        <v>0</v>
      </c>
    </row>
    <row r="35033" spans="1:5" x14ac:dyDescent="0.3">
      <c r="A35033" s="2"/>
      <c r="B35033" s="3"/>
      <c r="C35033" s="3"/>
      <c r="E35033" s="18">
        <f>B35033+C35033</f>
        <v>0</v>
      </c>
    </row>
    <row r="35034" spans="1:5" x14ac:dyDescent="0.3">
      <c r="A35034" s="2"/>
      <c r="B35034" s="3"/>
      <c r="C35034" s="3"/>
      <c r="E35034" s="18">
        <f>B35034+C35034</f>
        <v>0</v>
      </c>
    </row>
    <row r="35035" spans="1:5" x14ac:dyDescent="0.3">
      <c r="A35035" s="2"/>
      <c r="B35035" s="3"/>
      <c r="C35035" s="3"/>
      <c r="E35035" s="18">
        <f>B35035+C35035</f>
        <v>0</v>
      </c>
    </row>
    <row r="35036" spans="1:5" x14ac:dyDescent="0.3">
      <c r="A35036" s="2"/>
      <c r="B35036" s="3"/>
      <c r="C35036" s="3"/>
      <c r="E35036" s="18">
        <f>B35036+C35036</f>
        <v>0</v>
      </c>
    </row>
    <row r="35037" spans="1:5" x14ac:dyDescent="0.3">
      <c r="A35037" s="2"/>
      <c r="B35037" s="3"/>
      <c r="C35037" s="3"/>
      <c r="E35037" s="18">
        <f>B35037+C35037</f>
        <v>0</v>
      </c>
    </row>
    <row r="35038" spans="1:5" x14ac:dyDescent="0.3">
      <c r="A35038" s="2"/>
      <c r="B35038" s="3"/>
      <c r="C35038" s="3"/>
      <c r="E35038" s="18">
        <f>B35038+C35038</f>
        <v>0</v>
      </c>
    </row>
    <row r="35039" spans="1:5" x14ac:dyDescent="0.3">
      <c r="A35039" s="2"/>
      <c r="B35039" s="3"/>
      <c r="C35039" s="3"/>
      <c r="E35039" s="18">
        <f>B35039+C35039</f>
        <v>0</v>
      </c>
    </row>
    <row r="35040" spans="1:5" x14ac:dyDescent="0.3">
      <c r="A35040" s="2"/>
      <c r="B35040" s="3"/>
      <c r="C35040" s="3"/>
      <c r="E35040" s="18">
        <f>B35040+C35040</f>
        <v>0</v>
      </c>
    </row>
    <row r="35041" spans="1:5" x14ac:dyDescent="0.3">
      <c r="A35041" s="2"/>
      <c r="B35041" s="3"/>
      <c r="C35041" s="3"/>
      <c r="E35041" s="18">
        <f>B35041+C35041</f>
        <v>0</v>
      </c>
    </row>
    <row r="35042" spans="1:5" x14ac:dyDescent="0.3">
      <c r="A35042" s="2"/>
      <c r="B35042" s="3"/>
      <c r="C35042" s="3"/>
      <c r="E35042" s="18">
        <f>B35042+C35042</f>
        <v>0</v>
      </c>
    </row>
    <row r="35043" spans="1:5" x14ac:dyDescent="0.3">
      <c r="A35043" s="2"/>
      <c r="B35043" s="3"/>
      <c r="C35043" s="3"/>
      <c r="E35043" s="18">
        <f>B35043+C35043</f>
        <v>0</v>
      </c>
    </row>
    <row r="35044" spans="1:5" x14ac:dyDescent="0.3">
      <c r="A35044" s="2"/>
      <c r="B35044" s="3"/>
      <c r="C35044" s="3"/>
      <c r="E35044" s="18">
        <f>B35044+C35044</f>
        <v>0</v>
      </c>
    </row>
    <row r="35045" spans="1:5" x14ac:dyDescent="0.3">
      <c r="A35045" s="2"/>
      <c r="B35045" s="3"/>
      <c r="C35045" s="3"/>
      <c r="E35045" s="18">
        <f>B35045+C35045</f>
        <v>0</v>
      </c>
    </row>
    <row r="35046" spans="1:5" x14ac:dyDescent="0.3">
      <c r="A35046" s="2"/>
      <c r="B35046" s="3"/>
      <c r="C35046" s="3"/>
      <c r="E35046" s="18">
        <f>B35046+C35046</f>
        <v>0</v>
      </c>
    </row>
    <row r="35047" spans="1:5" x14ac:dyDescent="0.3">
      <c r="A35047" s="2"/>
      <c r="B35047" s="3"/>
      <c r="C35047" s="3"/>
      <c r="E35047" s="18">
        <f>B35047+C35047</f>
        <v>0</v>
      </c>
    </row>
    <row r="35048" spans="1:5" x14ac:dyDescent="0.3">
      <c r="A35048" s="2"/>
      <c r="B35048" s="3"/>
      <c r="C35048" s="3"/>
      <c r="E35048" s="18">
        <f>B35048+C35048</f>
        <v>0</v>
      </c>
    </row>
    <row r="35049" spans="1:5" x14ac:dyDescent="0.3">
      <c r="A35049" s="2"/>
      <c r="B35049" s="3"/>
      <c r="C35049" s="3"/>
      <c r="E35049" s="18">
        <f>B35049+C35049</f>
        <v>0</v>
      </c>
    </row>
    <row r="35050" spans="1:5" x14ac:dyDescent="0.3">
      <c r="A35050" s="2"/>
      <c r="B35050" s="3"/>
      <c r="C35050" s="3"/>
      <c r="E35050" s="18">
        <f>B35050+C35050</f>
        <v>0</v>
      </c>
    </row>
    <row r="35051" spans="1:5" x14ac:dyDescent="0.3">
      <c r="A35051" s="2"/>
      <c r="B35051" s="3"/>
      <c r="C35051" s="3"/>
      <c r="E35051" s="18">
        <f>B35051+C35051</f>
        <v>0</v>
      </c>
    </row>
    <row r="35052" spans="1:5" x14ac:dyDescent="0.3">
      <c r="A35052" s="2"/>
      <c r="B35052" s="3"/>
      <c r="C35052" s="3"/>
      <c r="E35052" s="18">
        <f>B35052+C35052</f>
        <v>0</v>
      </c>
    </row>
    <row r="35053" spans="1:5" x14ac:dyDescent="0.3">
      <c r="A35053" s="2"/>
      <c r="B35053" s="3"/>
      <c r="C35053" s="3"/>
      <c r="E35053" s="18">
        <f>B35053+C35053</f>
        <v>0</v>
      </c>
    </row>
    <row r="35054" spans="1:5" x14ac:dyDescent="0.3">
      <c r="A35054" s="2"/>
      <c r="B35054" s="3"/>
      <c r="C35054" s="3"/>
      <c r="E35054" s="18">
        <f>B35054+C35054</f>
        <v>0</v>
      </c>
    </row>
    <row r="35055" spans="1:5" x14ac:dyDescent="0.3">
      <c r="A35055" s="2"/>
      <c r="B35055" s="3"/>
      <c r="C35055" s="3"/>
      <c r="E35055" s="18">
        <f>B35055+C35055</f>
        <v>0</v>
      </c>
    </row>
    <row r="35056" spans="1:5" x14ac:dyDescent="0.3">
      <c r="A35056" s="2"/>
      <c r="B35056" s="3"/>
      <c r="C35056" s="3"/>
      <c r="E35056" s="18">
        <f>B35056+C35056</f>
        <v>0</v>
      </c>
    </row>
    <row r="35057" spans="1:5" x14ac:dyDescent="0.3">
      <c r="A35057" s="2"/>
      <c r="B35057" s="3"/>
      <c r="C35057" s="3"/>
      <c r="E35057" s="18">
        <f>B35057+C35057</f>
        <v>0</v>
      </c>
    </row>
    <row r="35058" spans="1:5" x14ac:dyDescent="0.3">
      <c r="A35058" s="2"/>
      <c r="B35058" s="3"/>
      <c r="C35058" s="3"/>
      <c r="E35058" s="18">
        <f>B35058+C35058</f>
        <v>0</v>
      </c>
    </row>
    <row r="35059" spans="1:5" x14ac:dyDescent="0.3">
      <c r="A35059" s="2"/>
      <c r="B35059" s="3"/>
      <c r="C35059" s="3"/>
      <c r="E35059" s="18">
        <f>B35059+C35059</f>
        <v>0</v>
      </c>
    </row>
    <row r="35060" spans="1:5" x14ac:dyDescent="0.3">
      <c r="A35060" s="2"/>
      <c r="B35060" s="3"/>
      <c r="C35060" s="3"/>
      <c r="E35060" s="18">
        <f>B35060+C35060</f>
        <v>0</v>
      </c>
    </row>
    <row r="35061" spans="1:5" x14ac:dyDescent="0.3">
      <c r="A35061" s="2"/>
      <c r="B35061" s="3"/>
      <c r="C35061" s="3"/>
      <c r="E35061" s="18">
        <f>B35061+C35061</f>
        <v>0</v>
      </c>
    </row>
    <row r="35062" spans="1:5" x14ac:dyDescent="0.3">
      <c r="A35062" s="2"/>
      <c r="B35062" s="3"/>
      <c r="C35062" s="3"/>
      <c r="E35062" s="18">
        <f>B35062+C35062</f>
        <v>0</v>
      </c>
    </row>
    <row r="35063" spans="1:5" x14ac:dyDescent="0.3">
      <c r="A35063" s="2"/>
      <c r="B35063" s="3"/>
      <c r="C35063" s="3"/>
      <c r="E35063" s="18">
        <f>B35063+C35063</f>
        <v>0</v>
      </c>
    </row>
    <row r="35064" spans="1:5" x14ac:dyDescent="0.3">
      <c r="A35064" s="2"/>
      <c r="B35064" s="3"/>
      <c r="C35064" s="3"/>
      <c r="E35064" s="18">
        <f>B35064+C35064</f>
        <v>0</v>
      </c>
    </row>
    <row r="35065" spans="1:5" x14ac:dyDescent="0.3">
      <c r="A35065" s="2"/>
      <c r="B35065" s="3"/>
      <c r="C35065" s="3"/>
      <c r="E35065" s="18">
        <f>B35065+C35065</f>
        <v>0</v>
      </c>
    </row>
    <row r="35066" spans="1:5" x14ac:dyDescent="0.3">
      <c r="A35066" s="2"/>
      <c r="B35066" s="3"/>
      <c r="C35066" s="3"/>
      <c r="E35066" s="18">
        <f>B35066+C35066</f>
        <v>0</v>
      </c>
    </row>
    <row r="35067" spans="1:5" x14ac:dyDescent="0.3">
      <c r="A35067" s="2"/>
      <c r="B35067" s="3"/>
      <c r="C35067" s="3"/>
      <c r="E35067" s="18">
        <f>B35067+C35067</f>
        <v>0</v>
      </c>
    </row>
    <row r="35068" spans="1:5" x14ac:dyDescent="0.3">
      <c r="A35068" s="2"/>
      <c r="B35068" s="3"/>
      <c r="C35068" s="3"/>
      <c r="E35068" s="18">
        <f>B35068+C35068</f>
        <v>0</v>
      </c>
    </row>
    <row r="35069" spans="1:5" x14ac:dyDescent="0.3">
      <c r="A35069" s="2"/>
      <c r="B35069" s="3"/>
      <c r="C35069" s="3"/>
      <c r="E35069" s="18">
        <f>B35069+C35069</f>
        <v>0</v>
      </c>
    </row>
    <row r="35070" spans="1:5" x14ac:dyDescent="0.3">
      <c r="A35070" s="2"/>
      <c r="B35070" s="3"/>
      <c r="C35070" s="3"/>
      <c r="E35070" s="18">
        <f>B35070+C35070</f>
        <v>0</v>
      </c>
    </row>
    <row r="35071" spans="1:5" x14ac:dyDescent="0.3">
      <c r="A35071" s="2"/>
      <c r="B35071" s="3"/>
      <c r="C35071" s="3"/>
      <c r="E35071" s="18">
        <f>B35071+C35071</f>
        <v>0</v>
      </c>
    </row>
    <row r="35072" spans="1:5" x14ac:dyDescent="0.3">
      <c r="A35072" s="2"/>
      <c r="B35072" s="3"/>
      <c r="C35072" s="3"/>
      <c r="E35072" s="18">
        <f>B35072+C35072</f>
        <v>0</v>
      </c>
    </row>
    <row r="35073" spans="1:5" x14ac:dyDescent="0.3">
      <c r="A35073" s="2"/>
      <c r="B35073" s="3"/>
      <c r="C35073" s="3"/>
      <c r="E35073" s="18">
        <f>B35073+C35073</f>
        <v>0</v>
      </c>
    </row>
    <row r="35074" spans="1:5" x14ac:dyDescent="0.3">
      <c r="A35074" s="2"/>
      <c r="B35074" s="3"/>
      <c r="C35074" s="3"/>
      <c r="E35074" s="18">
        <f>B35074+C35074</f>
        <v>0</v>
      </c>
    </row>
    <row r="35075" spans="1:5" x14ac:dyDescent="0.3">
      <c r="A35075" s="2"/>
      <c r="B35075" s="3"/>
      <c r="C35075" s="3"/>
      <c r="E35075" s="18">
        <f>B35075+C35075</f>
        <v>0</v>
      </c>
    </row>
    <row r="35076" spans="1:5" x14ac:dyDescent="0.3">
      <c r="A35076" s="2"/>
      <c r="B35076" s="3"/>
      <c r="C35076" s="3"/>
      <c r="E35076" s="18">
        <f>B35076+C35076</f>
        <v>0</v>
      </c>
    </row>
    <row r="35077" spans="1:5" x14ac:dyDescent="0.3">
      <c r="A35077" s="2"/>
      <c r="B35077" s="3"/>
      <c r="C35077" s="3"/>
      <c r="E35077" s="18">
        <f>B35077+C35077</f>
        <v>0</v>
      </c>
    </row>
    <row r="35078" spans="1:5" x14ac:dyDescent="0.3">
      <c r="A35078" s="2"/>
      <c r="B35078" s="3"/>
      <c r="C35078" s="3"/>
      <c r="E35078" s="18">
        <f>B35078+C35078</f>
        <v>0</v>
      </c>
    </row>
    <row r="35079" spans="1:5" x14ac:dyDescent="0.3">
      <c r="A35079" s="2"/>
      <c r="B35079" s="3"/>
      <c r="C35079" s="3"/>
      <c r="E35079" s="18">
        <f>B35079+C35079</f>
        <v>0</v>
      </c>
    </row>
    <row r="35080" spans="1:5" x14ac:dyDescent="0.3">
      <c r="A35080" s="2"/>
      <c r="B35080" s="3"/>
      <c r="C35080" s="3"/>
      <c r="E35080" s="18">
        <f>B35080+C35080</f>
        <v>0</v>
      </c>
    </row>
    <row r="35081" spans="1:5" x14ac:dyDescent="0.3">
      <c r="A35081" s="2"/>
      <c r="B35081" s="3"/>
      <c r="C35081" s="3"/>
      <c r="E35081" s="18">
        <f>B35081+C35081</f>
        <v>0</v>
      </c>
    </row>
    <row r="35082" spans="1:5" x14ac:dyDescent="0.3">
      <c r="A35082" s="2"/>
      <c r="B35082" s="3"/>
      <c r="C35082" s="3"/>
      <c r="E35082" s="18">
        <f>B35082+C35082</f>
        <v>0</v>
      </c>
    </row>
    <row r="35083" spans="1:5" x14ac:dyDescent="0.3">
      <c r="A35083" s="2"/>
      <c r="B35083" s="3"/>
      <c r="C35083" s="3"/>
      <c r="E35083" s="18">
        <f>B35083+C35083</f>
        <v>0</v>
      </c>
    </row>
    <row r="35084" spans="1:5" x14ac:dyDescent="0.3">
      <c r="A35084" s="2"/>
      <c r="B35084" s="3"/>
      <c r="C35084" s="3"/>
      <c r="E35084" s="18">
        <f>B35084+C35084</f>
        <v>0</v>
      </c>
    </row>
    <row r="35085" spans="1:5" x14ac:dyDescent="0.3">
      <c r="A35085" s="2"/>
      <c r="B35085" s="3"/>
      <c r="C35085" s="3"/>
      <c r="E35085" s="18">
        <f>B35085+C35085</f>
        <v>0</v>
      </c>
    </row>
    <row r="35086" spans="1:5" x14ac:dyDescent="0.3">
      <c r="A35086" s="2"/>
      <c r="B35086" s="3"/>
      <c r="C35086" s="3"/>
      <c r="E35086" s="18">
        <f>B35086+C35086</f>
        <v>0</v>
      </c>
    </row>
    <row r="35087" spans="1:5" x14ac:dyDescent="0.3">
      <c r="A35087" s="2"/>
      <c r="B35087" s="3"/>
      <c r="C35087" s="3"/>
      <c r="E35087" s="18">
        <f>B35087+C35087</f>
        <v>0</v>
      </c>
    </row>
    <row r="35088" spans="1:5" x14ac:dyDescent="0.3">
      <c r="A35088" s="2"/>
      <c r="B35088" s="3"/>
      <c r="C35088" s="3"/>
      <c r="E35088" s="18">
        <f>B35088+C35088</f>
        <v>0</v>
      </c>
    </row>
    <row r="35089" spans="1:5" x14ac:dyDescent="0.3">
      <c r="A35089" s="2"/>
      <c r="B35089" s="3"/>
      <c r="C35089" s="3"/>
      <c r="E35089" s="18">
        <f>B35089+C35089</f>
        <v>0</v>
      </c>
    </row>
    <row r="35090" spans="1:5" x14ac:dyDescent="0.3">
      <c r="A35090" s="2"/>
      <c r="B35090" s="3"/>
      <c r="C35090" s="3"/>
      <c r="E35090" s="18">
        <f>B35090+C35090</f>
        <v>0</v>
      </c>
    </row>
    <row r="35091" spans="1:5" x14ac:dyDescent="0.3">
      <c r="A35091" s="2"/>
      <c r="B35091" s="3"/>
      <c r="C35091" s="3"/>
      <c r="E35091" s="18">
        <f>B35091+C35091</f>
        <v>0</v>
      </c>
    </row>
    <row r="35092" spans="1:5" x14ac:dyDescent="0.3">
      <c r="A35092" s="2"/>
      <c r="B35092" s="3"/>
      <c r="C35092" s="3"/>
      <c r="E35092" s="18">
        <f>B35092+C35092</f>
        <v>0</v>
      </c>
    </row>
    <row r="35093" spans="1:5" x14ac:dyDescent="0.3">
      <c r="A35093" s="2"/>
      <c r="B35093" s="3"/>
      <c r="C35093" s="3"/>
      <c r="E35093" s="18">
        <f>B35093+C35093</f>
        <v>0</v>
      </c>
    </row>
    <row r="35094" spans="1:5" x14ac:dyDescent="0.3">
      <c r="A35094" s="2"/>
      <c r="B35094" s="3"/>
      <c r="C35094" s="3"/>
      <c r="E35094" s="18">
        <f>B35094+C35094</f>
        <v>0</v>
      </c>
    </row>
    <row r="35095" spans="1:5" x14ac:dyDescent="0.3">
      <c r="A35095" s="2"/>
      <c r="B35095" s="3"/>
      <c r="C35095" s="3"/>
      <c r="E35095" s="18">
        <f>B35095+C35095</f>
        <v>0</v>
      </c>
    </row>
    <row r="35096" spans="1:5" x14ac:dyDescent="0.3">
      <c r="A35096" s="2"/>
      <c r="B35096" s="3"/>
      <c r="C35096" s="3"/>
      <c r="E35096" s="18">
        <f>B35096+C35096</f>
        <v>0</v>
      </c>
    </row>
    <row r="35097" spans="1:5" x14ac:dyDescent="0.3">
      <c r="A35097" s="2"/>
      <c r="B35097" s="3"/>
      <c r="C35097" s="3"/>
      <c r="E35097" s="18">
        <f>B35097+C35097</f>
        <v>0</v>
      </c>
    </row>
    <row r="35098" spans="1:5" x14ac:dyDescent="0.3">
      <c r="A35098" s="2"/>
      <c r="B35098" s="3"/>
      <c r="C35098" s="3"/>
      <c r="E35098" s="18">
        <f>B35098+C35098</f>
        <v>0</v>
      </c>
    </row>
    <row r="35099" spans="1:5" x14ac:dyDescent="0.3">
      <c r="A35099" s="2"/>
      <c r="B35099" s="3"/>
      <c r="C35099" s="3"/>
      <c r="E35099" s="18">
        <f>B35099+C35099</f>
        <v>0</v>
      </c>
    </row>
    <row r="35100" spans="1:5" x14ac:dyDescent="0.3">
      <c r="A35100" s="2"/>
      <c r="B35100" s="3"/>
      <c r="C35100" s="3"/>
      <c r="E35100" s="18">
        <f>B35100+C35100</f>
        <v>0</v>
      </c>
    </row>
    <row r="35101" spans="1:5" x14ac:dyDescent="0.3">
      <c r="A35101" s="2"/>
      <c r="B35101" s="3"/>
      <c r="C35101" s="3"/>
      <c r="E35101" s="18">
        <f>B35101+C35101</f>
        <v>0</v>
      </c>
    </row>
    <row r="35102" spans="1:5" x14ac:dyDescent="0.3">
      <c r="A35102" s="2"/>
      <c r="B35102" s="3"/>
      <c r="C35102" s="3"/>
      <c r="E35102" s="18">
        <f>B35102+C35102</f>
        <v>0</v>
      </c>
    </row>
    <row r="35103" spans="1:5" x14ac:dyDescent="0.3">
      <c r="A35103" s="2"/>
      <c r="B35103" s="3"/>
      <c r="C35103" s="3"/>
      <c r="E35103" s="18">
        <f>B35103+C35103</f>
        <v>0</v>
      </c>
    </row>
    <row r="35104" spans="1:5" x14ac:dyDescent="0.3">
      <c r="A35104" s="2"/>
      <c r="B35104" s="3"/>
      <c r="C35104" s="3"/>
      <c r="E35104" s="18">
        <f>B35104+C35104</f>
        <v>0</v>
      </c>
    </row>
    <row r="35105" spans="1:5" x14ac:dyDescent="0.3">
      <c r="A35105" s="2"/>
      <c r="B35105" s="3"/>
      <c r="C35105" s="3"/>
      <c r="E35105" s="18">
        <f>B35105+C35105</f>
        <v>0</v>
      </c>
    </row>
    <row r="35106" spans="1:5" x14ac:dyDescent="0.3">
      <c r="A35106" s="2"/>
      <c r="B35106" s="3"/>
      <c r="C35106" s="3"/>
      <c r="E35106" s="18">
        <f>B35106+C35106</f>
        <v>0</v>
      </c>
    </row>
    <row r="35107" spans="1:5" x14ac:dyDescent="0.3">
      <c r="A35107" s="2"/>
      <c r="B35107" s="3"/>
      <c r="C35107" s="3"/>
      <c r="E35107" s="18">
        <f>B35107+C35107</f>
        <v>0</v>
      </c>
    </row>
    <row r="35108" spans="1:5" x14ac:dyDescent="0.3">
      <c r="A35108" s="2"/>
      <c r="B35108" s="3"/>
      <c r="C35108" s="3"/>
      <c r="E35108" s="18">
        <f>B35108+C35108</f>
        <v>0</v>
      </c>
    </row>
    <row r="35109" spans="1:5" x14ac:dyDescent="0.3">
      <c r="A35109" s="2"/>
      <c r="B35109" s="3"/>
      <c r="C35109" s="3"/>
      <c r="E35109" s="18">
        <f>B35109+C35109</f>
        <v>0</v>
      </c>
    </row>
    <row r="35110" spans="1:5" x14ac:dyDescent="0.3">
      <c r="A35110" s="2"/>
      <c r="B35110" s="3"/>
      <c r="C35110" s="3"/>
      <c r="E35110" s="18">
        <f>B35110+C35110</f>
        <v>0</v>
      </c>
    </row>
    <row r="35111" spans="1:5" x14ac:dyDescent="0.3">
      <c r="A35111" s="2"/>
      <c r="B35111" s="3"/>
      <c r="C35111" s="3"/>
      <c r="E35111" s="18">
        <f>B35111+C35111</f>
        <v>0</v>
      </c>
    </row>
    <row r="35112" spans="1:5" x14ac:dyDescent="0.3">
      <c r="A35112" s="2"/>
      <c r="B35112" s="3"/>
      <c r="C35112" s="3"/>
      <c r="E35112" s="18">
        <f>B35112+C35112</f>
        <v>0</v>
      </c>
    </row>
    <row r="35113" spans="1:5" x14ac:dyDescent="0.3">
      <c r="A35113" s="2"/>
      <c r="B35113" s="3"/>
      <c r="C35113" s="3"/>
      <c r="E35113" s="18">
        <f>B35113+C35113</f>
        <v>0</v>
      </c>
    </row>
    <row r="35114" spans="1:5" x14ac:dyDescent="0.3">
      <c r="A35114" s="2"/>
      <c r="B35114" s="3"/>
      <c r="C35114" s="3"/>
      <c r="E35114" s="18">
        <f>B35114+C35114</f>
        <v>0</v>
      </c>
    </row>
    <row r="35115" spans="1:5" x14ac:dyDescent="0.3">
      <c r="A35115" s="2"/>
      <c r="B35115" s="3"/>
      <c r="C35115" s="3"/>
      <c r="E35115" s="18">
        <f>B35115+C35115</f>
        <v>0</v>
      </c>
    </row>
    <row r="35116" spans="1:5" x14ac:dyDescent="0.3">
      <c r="A35116" s="2"/>
      <c r="B35116" s="3"/>
      <c r="C35116" s="3"/>
      <c r="E35116" s="18">
        <f>B35116+C35116</f>
        <v>0</v>
      </c>
    </row>
    <row r="35117" spans="1:5" x14ac:dyDescent="0.3">
      <c r="A35117" s="2"/>
      <c r="B35117" s="3"/>
      <c r="C35117" s="3"/>
      <c r="E35117" s="18">
        <f>B35117+C35117</f>
        <v>0</v>
      </c>
    </row>
    <row r="35118" spans="1:5" x14ac:dyDescent="0.3">
      <c r="A35118" s="2"/>
      <c r="B35118" s="3"/>
      <c r="C35118" s="3"/>
      <c r="E35118" s="18">
        <f>B35118+C35118</f>
        <v>0</v>
      </c>
    </row>
    <row r="35119" spans="1:5" x14ac:dyDescent="0.3">
      <c r="A35119" s="2"/>
      <c r="B35119" s="3"/>
      <c r="C35119" s="3"/>
      <c r="E35119" s="18">
        <f>B35119+C35119</f>
        <v>0</v>
      </c>
    </row>
    <row r="35120" spans="1:5" x14ac:dyDescent="0.3">
      <c r="A35120" s="2"/>
      <c r="B35120" s="3"/>
      <c r="C35120" s="3"/>
      <c r="E35120" s="18">
        <f>B35120+C35120</f>
        <v>0</v>
      </c>
    </row>
    <row r="35121" spans="1:5" x14ac:dyDescent="0.3">
      <c r="A35121" s="2"/>
      <c r="B35121" s="3"/>
      <c r="C35121" s="3"/>
      <c r="E35121" s="18">
        <f>B35121+C35121</f>
        <v>0</v>
      </c>
    </row>
    <row r="35122" spans="1:5" x14ac:dyDescent="0.3">
      <c r="A35122" s="2"/>
      <c r="B35122" s="3"/>
      <c r="C35122" s="3"/>
      <c r="E35122" s="18">
        <f>B35122+C35122</f>
        <v>0</v>
      </c>
    </row>
    <row r="35123" spans="1:5" x14ac:dyDescent="0.3">
      <c r="A35123" s="2"/>
      <c r="B35123" s="3"/>
      <c r="C35123" s="3"/>
      <c r="E35123" s="18">
        <f>B35123+C35123</f>
        <v>0</v>
      </c>
    </row>
    <row r="35124" spans="1:5" x14ac:dyDescent="0.3">
      <c r="A35124" s="2"/>
      <c r="B35124" s="3"/>
      <c r="C35124" s="3"/>
      <c r="E35124" s="18">
        <f>B35124+C35124</f>
        <v>0</v>
      </c>
    </row>
    <row r="35125" spans="1:5" x14ac:dyDescent="0.3">
      <c r="A35125" s="2"/>
      <c r="B35125" s="3"/>
      <c r="C35125" s="3"/>
      <c r="E35125" s="18">
        <f>B35125+C35125</f>
        <v>0</v>
      </c>
    </row>
    <row r="35126" spans="1:5" x14ac:dyDescent="0.3">
      <c r="A35126" s="2"/>
      <c r="B35126" s="3"/>
      <c r="C35126" s="3"/>
      <c r="E35126" s="18">
        <f>B35126+C35126</f>
        <v>0</v>
      </c>
    </row>
    <row r="35127" spans="1:5" x14ac:dyDescent="0.3">
      <c r="A35127" s="2"/>
      <c r="B35127" s="3"/>
      <c r="C35127" s="3"/>
      <c r="E35127" s="18">
        <f>B35127+C35127</f>
        <v>0</v>
      </c>
    </row>
    <row r="35128" spans="1:5" x14ac:dyDescent="0.3">
      <c r="A35128" s="2"/>
      <c r="B35128" s="3"/>
      <c r="C35128" s="3"/>
      <c r="E35128" s="18">
        <f>B35128+C35128</f>
        <v>0</v>
      </c>
    </row>
    <row r="35129" spans="1:5" x14ac:dyDescent="0.3">
      <c r="A35129" s="2"/>
      <c r="B35129" s="3"/>
      <c r="C35129" s="3"/>
      <c r="E35129" s="18">
        <f>B35129+C35129</f>
        <v>0</v>
      </c>
    </row>
    <row r="35130" spans="1:5" x14ac:dyDescent="0.3">
      <c r="A35130" s="2"/>
      <c r="B35130" s="3"/>
      <c r="C35130" s="3"/>
      <c r="E35130" s="18">
        <f>B35130+C35130</f>
        <v>0</v>
      </c>
    </row>
    <row r="35131" spans="1:5" x14ac:dyDescent="0.3">
      <c r="A35131" s="2"/>
      <c r="B35131" s="3"/>
      <c r="C35131" s="3"/>
      <c r="E35131" s="18">
        <f>B35131+C35131</f>
        <v>0</v>
      </c>
    </row>
    <row r="35132" spans="1:5" x14ac:dyDescent="0.3">
      <c r="A35132" s="2"/>
      <c r="B35132" s="3"/>
      <c r="C35132" s="3"/>
      <c r="E35132" s="18">
        <f>B35132+C35132</f>
        <v>0</v>
      </c>
    </row>
    <row r="35133" spans="1:5" x14ac:dyDescent="0.3">
      <c r="A35133" s="2"/>
      <c r="B35133" s="3"/>
      <c r="C35133" s="3"/>
      <c r="E35133" s="18">
        <f>B35133+C35133</f>
        <v>0</v>
      </c>
    </row>
    <row r="35134" spans="1:5" x14ac:dyDescent="0.3">
      <c r="A35134" s="2"/>
      <c r="B35134" s="3"/>
      <c r="C35134" s="3"/>
      <c r="E35134" s="18">
        <f>B35134+C35134</f>
        <v>0</v>
      </c>
    </row>
    <row r="35135" spans="1:5" x14ac:dyDescent="0.3">
      <c r="A35135" s="2"/>
      <c r="B35135" s="3"/>
      <c r="C35135" s="3"/>
      <c r="E35135" s="18">
        <f>B35135+C35135</f>
        <v>0</v>
      </c>
    </row>
    <row r="35136" spans="1:5" x14ac:dyDescent="0.3">
      <c r="A35136" s="2"/>
      <c r="B35136" s="3"/>
      <c r="C35136" s="3"/>
      <c r="E35136" s="18">
        <f>B35136+C35136</f>
        <v>0</v>
      </c>
    </row>
    <row r="35137" spans="1:5" x14ac:dyDescent="0.3">
      <c r="A35137" s="2"/>
      <c r="B35137" s="3"/>
      <c r="C35137" s="3"/>
      <c r="E35137" s="18">
        <f>B35137+C35137</f>
        <v>0</v>
      </c>
    </row>
    <row r="35138" spans="1:5" x14ac:dyDescent="0.3">
      <c r="A35138" s="2"/>
      <c r="B35138" s="3"/>
      <c r="C35138" s="3"/>
      <c r="E35138" s="18">
        <f>B35138+C35138</f>
        <v>0</v>
      </c>
    </row>
    <row r="35139" spans="1:5" x14ac:dyDescent="0.3">
      <c r="A35139" s="2"/>
      <c r="B35139" s="3"/>
      <c r="C35139" s="3"/>
      <c r="E35139" s="18">
        <f>B35139+C35139</f>
        <v>0</v>
      </c>
    </row>
    <row r="35140" spans="1:5" x14ac:dyDescent="0.3">
      <c r="A35140" s="2"/>
      <c r="B35140" s="3"/>
      <c r="C35140" s="3"/>
      <c r="E35140" s="18">
        <f>B35140+C35140</f>
        <v>0</v>
      </c>
    </row>
    <row r="35141" spans="1:5" x14ac:dyDescent="0.3">
      <c r="A35141" s="2"/>
      <c r="B35141" s="3"/>
      <c r="C35141" s="3"/>
      <c r="E35141" s="18">
        <f>B35141+C35141</f>
        <v>0</v>
      </c>
    </row>
    <row r="35142" spans="1:5" x14ac:dyDescent="0.3">
      <c r="A35142" s="2"/>
      <c r="B35142" s="3"/>
      <c r="C35142" s="3"/>
      <c r="E35142" s="18">
        <f>B35142+C35142</f>
        <v>0</v>
      </c>
    </row>
    <row r="35143" spans="1:5" x14ac:dyDescent="0.3">
      <c r="A35143" s="2"/>
      <c r="B35143" s="3"/>
      <c r="C35143" s="3"/>
      <c r="E35143" s="18">
        <f>B35143+C35143</f>
        <v>0</v>
      </c>
    </row>
    <row r="35144" spans="1:5" x14ac:dyDescent="0.3">
      <c r="A35144" s="2"/>
      <c r="B35144" s="3"/>
      <c r="C35144" s="3"/>
      <c r="E35144" s="18">
        <f>B35144+C35144</f>
        <v>0</v>
      </c>
    </row>
    <row r="35145" spans="1:5" x14ac:dyDescent="0.3">
      <c r="A35145" s="2"/>
      <c r="B35145" s="3"/>
      <c r="C35145" s="3"/>
      <c r="E35145" s="18">
        <f>B35145+C35145</f>
        <v>0</v>
      </c>
    </row>
    <row r="35146" spans="1:5" x14ac:dyDescent="0.3">
      <c r="A35146" s="2"/>
      <c r="B35146" s="3"/>
      <c r="C35146" s="3"/>
      <c r="E35146" s="18">
        <f>B35146+C35146</f>
        <v>0</v>
      </c>
    </row>
    <row r="35147" spans="1:5" x14ac:dyDescent="0.3">
      <c r="A35147" s="2"/>
      <c r="B35147" s="3"/>
      <c r="C35147" s="3"/>
      <c r="E35147" s="18">
        <f>B35147+C35147</f>
        <v>0</v>
      </c>
    </row>
    <row r="35148" spans="1:5" x14ac:dyDescent="0.3">
      <c r="A35148" s="2"/>
      <c r="B35148" s="3"/>
      <c r="C35148" s="3"/>
      <c r="E35148" s="18">
        <f>B35148+C35148</f>
        <v>0</v>
      </c>
    </row>
    <row r="35149" spans="1:5" x14ac:dyDescent="0.3">
      <c r="A35149" s="2"/>
      <c r="B35149" s="3"/>
      <c r="C35149" s="3"/>
      <c r="E35149" s="18">
        <f>B35149+C35149</f>
        <v>0</v>
      </c>
    </row>
    <row r="35150" spans="1:5" x14ac:dyDescent="0.3">
      <c r="A35150" s="2"/>
      <c r="B35150" s="3"/>
      <c r="C35150" s="3"/>
      <c r="E35150" s="18">
        <f>B35150+C35150</f>
        <v>0</v>
      </c>
    </row>
    <row r="35151" spans="1:5" x14ac:dyDescent="0.3">
      <c r="A35151" s="2"/>
      <c r="B35151" s="3"/>
      <c r="C35151" s="3"/>
      <c r="E35151" s="18">
        <f>B35151+C35151</f>
        <v>0</v>
      </c>
    </row>
    <row r="35152" spans="1:5" x14ac:dyDescent="0.3">
      <c r="A35152" s="2"/>
      <c r="B35152" s="3"/>
      <c r="C35152" s="3"/>
      <c r="E35152" s="18">
        <f>B35152+C35152</f>
        <v>0</v>
      </c>
    </row>
    <row r="35153" spans="1:5" x14ac:dyDescent="0.3">
      <c r="A35153" s="2"/>
      <c r="B35153" s="3"/>
      <c r="C35153" s="3"/>
      <c r="E35153" s="18">
        <f>B35153+C35153</f>
        <v>0</v>
      </c>
    </row>
    <row r="35154" spans="1:5" x14ac:dyDescent="0.3">
      <c r="A35154" s="2"/>
      <c r="B35154" s="3"/>
      <c r="C35154" s="3"/>
      <c r="E35154" s="18">
        <f>B35154+C35154</f>
        <v>0</v>
      </c>
    </row>
    <row r="35155" spans="1:5" x14ac:dyDescent="0.3">
      <c r="A35155" s="2"/>
      <c r="B35155" s="3"/>
      <c r="C35155" s="3"/>
      <c r="E35155" s="18">
        <f>B35155+C35155</f>
        <v>0</v>
      </c>
    </row>
    <row r="35156" spans="1:5" x14ac:dyDescent="0.3">
      <c r="A35156" s="2"/>
      <c r="B35156" s="3"/>
      <c r="C35156" s="3"/>
      <c r="E35156" s="18">
        <f>B35156+C35156</f>
        <v>0</v>
      </c>
    </row>
    <row r="35157" spans="1:5" x14ac:dyDescent="0.3">
      <c r="A35157" s="2"/>
      <c r="B35157" s="3"/>
      <c r="C35157" s="3"/>
      <c r="E35157" s="18">
        <f>B35157+C35157</f>
        <v>0</v>
      </c>
    </row>
    <row r="35158" spans="1:5" x14ac:dyDescent="0.3">
      <c r="A35158" s="2"/>
      <c r="B35158" s="3"/>
      <c r="C35158" s="3"/>
      <c r="E35158" s="18">
        <f>B35158+C35158</f>
        <v>0</v>
      </c>
    </row>
    <row r="35159" spans="1:5" x14ac:dyDescent="0.3">
      <c r="A35159" s="2"/>
      <c r="B35159" s="3"/>
      <c r="C35159" s="3"/>
      <c r="E35159" s="18">
        <f>B35159+C35159</f>
        <v>0</v>
      </c>
    </row>
    <row r="35160" spans="1:5" x14ac:dyDescent="0.3">
      <c r="A35160" s="2"/>
      <c r="B35160" s="3"/>
      <c r="C35160" s="3"/>
      <c r="E35160" s="18">
        <f>B35160+C35160</f>
        <v>0</v>
      </c>
    </row>
    <row r="35161" spans="1:5" x14ac:dyDescent="0.3">
      <c r="A35161" s="2"/>
      <c r="B35161" s="3"/>
      <c r="C35161" s="3"/>
      <c r="E35161" s="18">
        <f>B35161+C35161</f>
        <v>0</v>
      </c>
    </row>
    <row r="35162" spans="1:5" x14ac:dyDescent="0.3">
      <c r="A35162" s="2"/>
      <c r="B35162" s="3"/>
      <c r="C35162" s="3"/>
      <c r="E35162" s="18">
        <f>B35162+C35162</f>
        <v>0</v>
      </c>
    </row>
    <row r="35163" spans="1:5" x14ac:dyDescent="0.3">
      <c r="A35163" s="2"/>
      <c r="B35163" s="3"/>
      <c r="C35163" s="3"/>
      <c r="E35163" s="18">
        <f>B35163+C35163</f>
        <v>0</v>
      </c>
    </row>
    <row r="35164" spans="1:5" x14ac:dyDescent="0.3">
      <c r="A35164" s="2"/>
      <c r="B35164" s="3"/>
      <c r="C35164" s="3"/>
      <c r="E35164" s="18">
        <f>B35164+C35164</f>
        <v>0</v>
      </c>
    </row>
    <row r="35165" spans="1:5" x14ac:dyDescent="0.3">
      <c r="A35165" s="2"/>
      <c r="B35165" s="3"/>
      <c r="C35165" s="3"/>
      <c r="E35165" s="18">
        <f>B35165+C35165</f>
        <v>0</v>
      </c>
    </row>
    <row r="35166" spans="1:5" x14ac:dyDescent="0.3">
      <c r="A35166" s="2"/>
      <c r="B35166" s="3"/>
      <c r="C35166" s="3"/>
      <c r="E35166" s="18">
        <f>B35166+C35166</f>
        <v>0</v>
      </c>
    </row>
    <row r="35167" spans="1:5" x14ac:dyDescent="0.3">
      <c r="A35167" s="2"/>
      <c r="B35167" s="3"/>
      <c r="C35167" s="3"/>
      <c r="E35167" s="18">
        <f>B35167+C35167</f>
        <v>0</v>
      </c>
    </row>
    <row r="35168" spans="1:5" x14ac:dyDescent="0.3">
      <c r="A35168" s="2"/>
      <c r="B35168" s="3"/>
      <c r="C35168" s="3"/>
      <c r="E35168" s="18">
        <f>B35168+C35168</f>
        <v>0</v>
      </c>
    </row>
    <row r="35169" spans="1:5" x14ac:dyDescent="0.3">
      <c r="A35169" s="2"/>
      <c r="B35169" s="3"/>
      <c r="C35169" s="3"/>
      <c r="E35169" s="18">
        <f>B35169+C35169</f>
        <v>0</v>
      </c>
    </row>
    <row r="35170" spans="1:5" x14ac:dyDescent="0.3">
      <c r="A35170" s="2"/>
      <c r="B35170" s="3"/>
      <c r="C35170" s="3"/>
      <c r="E35170" s="18">
        <f>B35170+C35170</f>
        <v>0</v>
      </c>
    </row>
    <row r="35171" spans="1:5" x14ac:dyDescent="0.3">
      <c r="A35171" s="2"/>
      <c r="B35171" s="3"/>
      <c r="C35171" s="3"/>
      <c r="E35171" s="18">
        <f>B35171+C35171</f>
        <v>0</v>
      </c>
    </row>
    <row r="35172" spans="1:5" x14ac:dyDescent="0.3">
      <c r="A35172" s="2"/>
      <c r="B35172" s="3"/>
      <c r="C35172" s="3"/>
      <c r="E35172" s="18">
        <f>B35172+C35172</f>
        <v>0</v>
      </c>
    </row>
    <row r="35173" spans="1:5" x14ac:dyDescent="0.3">
      <c r="A35173" s="2"/>
      <c r="B35173" s="3"/>
      <c r="C35173" s="3"/>
      <c r="E35173" s="18">
        <f>B35173+C35173</f>
        <v>0</v>
      </c>
    </row>
    <row r="35174" spans="1:5" x14ac:dyDescent="0.3">
      <c r="A35174" s="2"/>
      <c r="B35174" s="3"/>
      <c r="C35174" s="3"/>
      <c r="E35174" s="18">
        <f>B35174+C35174</f>
        <v>0</v>
      </c>
    </row>
    <row r="35175" spans="1:5" x14ac:dyDescent="0.3">
      <c r="A35175" s="2"/>
      <c r="B35175" s="3"/>
      <c r="C35175" s="3"/>
      <c r="E35175" s="18">
        <f>B35175+C35175</f>
        <v>0</v>
      </c>
    </row>
    <row r="35176" spans="1:5" x14ac:dyDescent="0.3">
      <c r="A35176" s="2"/>
      <c r="B35176" s="3"/>
      <c r="C35176" s="3"/>
      <c r="E35176" s="18">
        <f>B35176+C35176</f>
        <v>0</v>
      </c>
    </row>
    <row r="35177" spans="1:5" x14ac:dyDescent="0.3">
      <c r="A35177" s="2"/>
      <c r="B35177" s="3"/>
      <c r="C35177" s="3"/>
      <c r="E35177" s="18">
        <f>B35177+C35177</f>
        <v>0</v>
      </c>
    </row>
    <row r="35178" spans="1:5" x14ac:dyDescent="0.3">
      <c r="A35178" s="2"/>
      <c r="B35178" s="3"/>
      <c r="C35178" s="3"/>
      <c r="E35178" s="18">
        <f>B35178+C35178</f>
        <v>0</v>
      </c>
    </row>
    <row r="35179" spans="1:5" x14ac:dyDescent="0.3">
      <c r="A35179" s="2"/>
      <c r="B35179" s="3"/>
      <c r="C35179" s="3"/>
      <c r="E35179" s="18">
        <f>B35179+C35179</f>
        <v>0</v>
      </c>
    </row>
    <row r="35180" spans="1:5" x14ac:dyDescent="0.3">
      <c r="A35180" s="2"/>
      <c r="B35180" s="3"/>
      <c r="C35180" s="3"/>
      <c r="E35180" s="18">
        <f>B35180+C35180</f>
        <v>0</v>
      </c>
    </row>
    <row r="35181" spans="1:5" x14ac:dyDescent="0.3">
      <c r="A35181" s="2"/>
      <c r="B35181" s="3"/>
      <c r="C35181" s="3"/>
      <c r="E35181" s="18">
        <f>B35181+C35181</f>
        <v>0</v>
      </c>
    </row>
    <row r="35182" spans="1:5" x14ac:dyDescent="0.3">
      <c r="A35182" s="2"/>
      <c r="B35182" s="3"/>
      <c r="C35182" s="3"/>
      <c r="E35182" s="18">
        <f>B35182+C35182</f>
        <v>0</v>
      </c>
    </row>
    <row r="35183" spans="1:5" x14ac:dyDescent="0.3">
      <c r="A35183" s="2"/>
      <c r="B35183" s="3"/>
      <c r="C35183" s="3"/>
      <c r="E35183" s="18">
        <f>B35183+C35183</f>
        <v>0</v>
      </c>
    </row>
    <row r="35184" spans="1:5" x14ac:dyDescent="0.3">
      <c r="A35184" s="2"/>
      <c r="B35184" s="3"/>
      <c r="C35184" s="3"/>
      <c r="E35184" s="18">
        <f>B35184+C35184</f>
        <v>0</v>
      </c>
    </row>
    <row r="35185" spans="1:5" x14ac:dyDescent="0.3">
      <c r="A35185" s="2"/>
      <c r="B35185" s="3"/>
      <c r="C35185" s="3"/>
      <c r="E35185" s="18">
        <f>B35185+C35185</f>
        <v>0</v>
      </c>
    </row>
    <row r="35186" spans="1:5" x14ac:dyDescent="0.3">
      <c r="A35186" s="2"/>
      <c r="B35186" s="3"/>
      <c r="C35186" s="3"/>
      <c r="E35186" s="18">
        <f>B35186+C35186</f>
        <v>0</v>
      </c>
    </row>
    <row r="35187" spans="1:5" x14ac:dyDescent="0.3">
      <c r="A35187" s="2"/>
      <c r="B35187" s="3"/>
      <c r="C35187" s="3"/>
      <c r="E35187" s="18">
        <f>B35187+C35187</f>
        <v>0</v>
      </c>
    </row>
    <row r="35188" spans="1:5" x14ac:dyDescent="0.3">
      <c r="A35188" s="2"/>
      <c r="B35188" s="3"/>
      <c r="C35188" s="3"/>
      <c r="E35188" s="18">
        <f>B35188+C35188</f>
        <v>0</v>
      </c>
    </row>
    <row r="35189" spans="1:5" x14ac:dyDescent="0.3">
      <c r="A35189" s="2"/>
      <c r="B35189" s="3"/>
      <c r="C35189" s="3"/>
      <c r="E35189" s="18">
        <f>B35189+C35189</f>
        <v>0</v>
      </c>
    </row>
    <row r="35190" spans="1:5" x14ac:dyDescent="0.3">
      <c r="A35190" s="2"/>
      <c r="B35190" s="3"/>
      <c r="C35190" s="3"/>
      <c r="E35190" s="18">
        <f>B35190+C35190</f>
        <v>0</v>
      </c>
    </row>
    <row r="35191" spans="1:5" x14ac:dyDescent="0.3">
      <c r="A35191" s="2"/>
      <c r="B35191" s="3"/>
      <c r="C35191" s="3"/>
      <c r="E35191" s="18">
        <f>B35191+C35191</f>
        <v>0</v>
      </c>
    </row>
    <row r="35192" spans="1:5" x14ac:dyDescent="0.3">
      <c r="A35192" s="2"/>
      <c r="B35192" s="3"/>
      <c r="C35192" s="3"/>
      <c r="E35192" s="18">
        <f>B35192+C35192</f>
        <v>0</v>
      </c>
    </row>
    <row r="35193" spans="1:5" x14ac:dyDescent="0.3">
      <c r="A35193" s="2"/>
      <c r="B35193" s="3"/>
      <c r="C35193" s="3"/>
      <c r="E35193" s="18">
        <f>B35193+C35193</f>
        <v>0</v>
      </c>
    </row>
    <row r="35194" spans="1:5" x14ac:dyDescent="0.3">
      <c r="A35194" s="2"/>
      <c r="B35194" s="3"/>
      <c r="C35194" s="3"/>
      <c r="E35194" s="18">
        <f>B35194+C35194</f>
        <v>0</v>
      </c>
    </row>
    <row r="35195" spans="1:5" x14ac:dyDescent="0.3">
      <c r="A35195" s="2"/>
      <c r="B35195" s="3"/>
      <c r="C35195" s="3"/>
      <c r="E35195" s="18">
        <f>B35195+C35195</f>
        <v>0</v>
      </c>
    </row>
    <row r="35196" spans="1:5" x14ac:dyDescent="0.3">
      <c r="A35196" s="2"/>
      <c r="B35196" s="3"/>
      <c r="C35196" s="3"/>
      <c r="E35196" s="18">
        <f>B35196+C35196</f>
        <v>0</v>
      </c>
    </row>
    <row r="35197" spans="1:5" x14ac:dyDescent="0.3">
      <c r="A35197" s="2"/>
      <c r="B35197" s="3"/>
      <c r="C35197" s="3"/>
      <c r="E35197" s="18">
        <f>B35197+C35197</f>
        <v>0</v>
      </c>
    </row>
    <row r="35198" spans="1:5" x14ac:dyDescent="0.3">
      <c r="A35198" s="2"/>
      <c r="B35198" s="3"/>
      <c r="C35198" s="3"/>
      <c r="E35198" s="18">
        <f>B35198+C35198</f>
        <v>0</v>
      </c>
    </row>
    <row r="35199" spans="1:5" x14ac:dyDescent="0.3">
      <c r="A35199" s="2"/>
      <c r="B35199" s="3"/>
      <c r="C35199" s="3"/>
      <c r="E35199" s="18">
        <f>B35199+C35199</f>
        <v>0</v>
      </c>
    </row>
    <row r="35200" spans="1:5" x14ac:dyDescent="0.3">
      <c r="A35200" s="2"/>
      <c r="B35200" s="3"/>
      <c r="C35200" s="3"/>
      <c r="E35200" s="18">
        <f>B35200+C35200</f>
        <v>0</v>
      </c>
    </row>
    <row r="35201" spans="1:5" x14ac:dyDescent="0.3">
      <c r="A35201" s="2"/>
      <c r="B35201" s="3"/>
      <c r="C35201" s="3"/>
      <c r="E35201" s="18">
        <f>B35201+C35201</f>
        <v>0</v>
      </c>
    </row>
    <row r="35202" spans="1:5" x14ac:dyDescent="0.3">
      <c r="A35202" s="2"/>
      <c r="B35202" s="3"/>
      <c r="C35202" s="3"/>
      <c r="E35202" s="18">
        <f>B35202+C35202</f>
        <v>0</v>
      </c>
    </row>
    <row r="35203" spans="1:5" x14ac:dyDescent="0.3">
      <c r="A35203" s="2"/>
      <c r="B35203" s="3"/>
      <c r="C35203" s="3"/>
      <c r="E35203" s="18">
        <f>B35203+C35203</f>
        <v>0</v>
      </c>
    </row>
    <row r="35204" spans="1:5" x14ac:dyDescent="0.3">
      <c r="A35204" s="2"/>
      <c r="B35204" s="3"/>
      <c r="C35204" s="3"/>
      <c r="E35204" s="18">
        <f>B35204+C35204</f>
        <v>0</v>
      </c>
    </row>
    <row r="35205" spans="1:5" x14ac:dyDescent="0.3">
      <c r="A35205" s="2"/>
      <c r="B35205" s="3"/>
      <c r="C35205" s="3"/>
      <c r="E35205" s="18">
        <f>B35205+C35205</f>
        <v>0</v>
      </c>
    </row>
    <row r="35206" spans="1:5" x14ac:dyDescent="0.3">
      <c r="A35206" s="2"/>
      <c r="B35206" s="3"/>
      <c r="C35206" s="3"/>
      <c r="E35206" s="18">
        <f>B35206+C35206</f>
        <v>0</v>
      </c>
    </row>
    <row r="35207" spans="1:5" x14ac:dyDescent="0.3">
      <c r="A35207" s="2"/>
      <c r="B35207" s="3"/>
      <c r="C35207" s="3"/>
      <c r="E35207" s="18">
        <f>B35207+C35207</f>
        <v>0</v>
      </c>
    </row>
    <row r="35208" spans="1:5" x14ac:dyDescent="0.3">
      <c r="A35208" s="2"/>
      <c r="B35208" s="3"/>
      <c r="C35208" s="3"/>
      <c r="E35208" s="18">
        <f>B35208+C35208</f>
        <v>0</v>
      </c>
    </row>
    <row r="35209" spans="1:5" x14ac:dyDescent="0.3">
      <c r="A35209" s="2"/>
      <c r="B35209" s="3"/>
      <c r="C35209" s="3"/>
      <c r="E35209" s="18">
        <f>B35209+C35209</f>
        <v>0</v>
      </c>
    </row>
    <row r="35210" spans="1:5" x14ac:dyDescent="0.3">
      <c r="A35210" s="2"/>
      <c r="B35210" s="3"/>
      <c r="C35210" s="3"/>
      <c r="E35210" s="18">
        <f>B35210+C35210</f>
        <v>0</v>
      </c>
    </row>
    <row r="35211" spans="1:5" x14ac:dyDescent="0.3">
      <c r="A35211" s="2"/>
      <c r="B35211" s="3"/>
      <c r="C35211" s="3"/>
      <c r="E35211" s="18">
        <f>B35211+C35211</f>
        <v>0</v>
      </c>
    </row>
    <row r="35212" spans="1:5" x14ac:dyDescent="0.3">
      <c r="A35212" s="2"/>
      <c r="B35212" s="3"/>
      <c r="C35212" s="3"/>
      <c r="E35212" s="18">
        <f>B35212+C35212</f>
        <v>0</v>
      </c>
    </row>
    <row r="35213" spans="1:5" x14ac:dyDescent="0.3">
      <c r="A35213" s="2"/>
      <c r="B35213" s="3"/>
      <c r="C35213" s="3"/>
      <c r="E35213" s="18">
        <f>B35213+C35213</f>
        <v>0</v>
      </c>
    </row>
    <row r="35214" spans="1:5" x14ac:dyDescent="0.3">
      <c r="A35214" s="2"/>
      <c r="B35214" s="3"/>
      <c r="C35214" s="3"/>
      <c r="E35214" s="18">
        <f>B35214+C35214</f>
        <v>0</v>
      </c>
    </row>
    <row r="35215" spans="1:5" x14ac:dyDescent="0.3">
      <c r="A35215" s="2"/>
      <c r="B35215" s="3"/>
      <c r="C35215" s="3"/>
      <c r="E35215" s="18">
        <f>B35215+C35215</f>
        <v>0</v>
      </c>
    </row>
    <row r="35216" spans="1:5" x14ac:dyDescent="0.3">
      <c r="A35216" s="2"/>
      <c r="B35216" s="3"/>
      <c r="C35216" s="3"/>
      <c r="E35216" s="18">
        <f>B35216+C35216</f>
        <v>0</v>
      </c>
    </row>
    <row r="35217" spans="1:5" x14ac:dyDescent="0.3">
      <c r="A35217" s="2"/>
      <c r="B35217" s="3"/>
      <c r="C35217" s="3"/>
      <c r="E35217" s="18">
        <f>B35217+C35217</f>
        <v>0</v>
      </c>
    </row>
    <row r="35218" spans="1:5" x14ac:dyDescent="0.3">
      <c r="A35218" s="2"/>
      <c r="B35218" s="3"/>
      <c r="C35218" s="3"/>
      <c r="E35218" s="18">
        <f>B35218+C35218</f>
        <v>0</v>
      </c>
    </row>
    <row r="35219" spans="1:5" x14ac:dyDescent="0.3">
      <c r="A35219" s="2"/>
      <c r="B35219" s="3"/>
      <c r="C35219" s="3"/>
      <c r="E35219" s="18">
        <f>B35219+C35219</f>
        <v>0</v>
      </c>
    </row>
    <row r="35220" spans="1:5" x14ac:dyDescent="0.3">
      <c r="A35220" s="2"/>
      <c r="B35220" s="3"/>
      <c r="C35220" s="3"/>
      <c r="E35220" s="18">
        <f>B35220+C35220</f>
        <v>0</v>
      </c>
    </row>
    <row r="35221" spans="1:5" x14ac:dyDescent="0.3">
      <c r="A35221" s="2"/>
      <c r="B35221" s="3"/>
      <c r="C35221" s="3"/>
      <c r="E35221" s="18">
        <f>B35221+C35221</f>
        <v>0</v>
      </c>
    </row>
    <row r="35222" spans="1:5" x14ac:dyDescent="0.3">
      <c r="A35222" s="2"/>
      <c r="B35222" s="3"/>
      <c r="C35222" s="3"/>
      <c r="E35222" s="18">
        <f>B35222+C35222</f>
        <v>0</v>
      </c>
    </row>
    <row r="35223" spans="1:5" x14ac:dyDescent="0.3">
      <c r="A35223" s="2"/>
      <c r="B35223" s="3"/>
      <c r="C35223" s="3"/>
      <c r="E35223" s="18">
        <f>B35223+C35223</f>
        <v>0</v>
      </c>
    </row>
    <row r="35224" spans="1:5" x14ac:dyDescent="0.3">
      <c r="A35224" s="2"/>
      <c r="B35224" s="3"/>
      <c r="C35224" s="3"/>
      <c r="E35224" s="18">
        <f>B35224+C35224</f>
        <v>0</v>
      </c>
    </row>
    <row r="35225" spans="1:5" x14ac:dyDescent="0.3">
      <c r="A35225" s="2"/>
      <c r="B35225" s="3"/>
      <c r="C35225" s="3"/>
      <c r="E35225" s="18">
        <f>B35225+C35225</f>
        <v>0</v>
      </c>
    </row>
    <row r="35226" spans="1:5" x14ac:dyDescent="0.3">
      <c r="A35226" s="2"/>
      <c r="B35226" s="3"/>
      <c r="C35226" s="3"/>
      <c r="E35226" s="18">
        <f>B35226+C35226</f>
        <v>0</v>
      </c>
    </row>
    <row r="35227" spans="1:5" x14ac:dyDescent="0.3">
      <c r="A35227" s="2"/>
      <c r="B35227" s="3"/>
      <c r="C35227" s="3"/>
      <c r="E35227" s="18">
        <f>B35227+C35227</f>
        <v>0</v>
      </c>
    </row>
    <row r="35228" spans="1:5" x14ac:dyDescent="0.3">
      <c r="A35228" s="2"/>
      <c r="B35228" s="3"/>
      <c r="C35228" s="3"/>
      <c r="E35228" s="18">
        <f>B35228+C35228</f>
        <v>0</v>
      </c>
    </row>
    <row r="35229" spans="1:5" x14ac:dyDescent="0.3">
      <c r="A35229" s="2"/>
      <c r="B35229" s="3"/>
      <c r="C35229" s="3"/>
      <c r="E35229" s="18">
        <f>B35229+C35229</f>
        <v>0</v>
      </c>
    </row>
    <row r="35230" spans="1:5" x14ac:dyDescent="0.3">
      <c r="A35230" s="2"/>
      <c r="B35230" s="3"/>
      <c r="C35230" s="3"/>
      <c r="E35230" s="18">
        <f>B35230+C35230</f>
        <v>0</v>
      </c>
    </row>
    <row r="35231" spans="1:5" x14ac:dyDescent="0.3">
      <c r="A35231" s="2"/>
      <c r="B35231" s="3"/>
      <c r="C35231" s="3"/>
      <c r="E35231" s="18">
        <f>B35231+C35231</f>
        <v>0</v>
      </c>
    </row>
    <row r="35232" spans="1:5" x14ac:dyDescent="0.3">
      <c r="A35232" s="2"/>
      <c r="B35232" s="3"/>
      <c r="C35232" s="3"/>
      <c r="E35232" s="18">
        <f>B35232+C35232</f>
        <v>0</v>
      </c>
    </row>
    <row r="35233" spans="1:5" x14ac:dyDescent="0.3">
      <c r="A35233" s="2"/>
      <c r="B35233" s="3"/>
      <c r="C35233" s="3"/>
      <c r="E35233" s="18">
        <f>B35233+C35233</f>
        <v>0</v>
      </c>
    </row>
    <row r="35234" spans="1:5" x14ac:dyDescent="0.3">
      <c r="A35234" s="2"/>
      <c r="B35234" s="3"/>
      <c r="C35234" s="3"/>
      <c r="E35234" s="18">
        <f>B35234+C35234</f>
        <v>0</v>
      </c>
    </row>
    <row r="35235" spans="1:5" x14ac:dyDescent="0.3">
      <c r="A35235" s="2"/>
      <c r="B35235" s="3"/>
      <c r="C35235" s="3"/>
      <c r="E35235" s="18">
        <f>B35235+C35235</f>
        <v>0</v>
      </c>
    </row>
    <row r="35236" spans="1:5" x14ac:dyDescent="0.3">
      <c r="A35236" s="2"/>
      <c r="B35236" s="3"/>
      <c r="C35236" s="3"/>
      <c r="E35236" s="18">
        <f>B35236+C35236</f>
        <v>0</v>
      </c>
    </row>
    <row r="35237" spans="1:5" x14ac:dyDescent="0.3">
      <c r="A35237" s="2"/>
      <c r="B35237" s="3"/>
      <c r="C35237" s="3"/>
      <c r="E35237" s="18">
        <f>B35237+C35237</f>
        <v>0</v>
      </c>
    </row>
    <row r="35238" spans="1:5" x14ac:dyDescent="0.3">
      <c r="A35238" s="2"/>
      <c r="B35238" s="3"/>
      <c r="C35238" s="3"/>
      <c r="E35238" s="18">
        <f>B35238+C35238</f>
        <v>0</v>
      </c>
    </row>
    <row r="35239" spans="1:5" x14ac:dyDescent="0.3">
      <c r="A35239" s="2"/>
      <c r="B35239" s="3"/>
      <c r="C35239" s="3"/>
      <c r="E35239" s="18">
        <f>B35239+C35239</f>
        <v>0</v>
      </c>
    </row>
    <row r="35240" spans="1:5" x14ac:dyDescent="0.3">
      <c r="A35240" s="2"/>
      <c r="B35240" s="3"/>
      <c r="C35240" s="3"/>
      <c r="E35240" s="18">
        <f>B35240+C35240</f>
        <v>0</v>
      </c>
    </row>
    <row r="35241" spans="1:5" x14ac:dyDescent="0.3">
      <c r="A35241" s="2"/>
      <c r="B35241" s="3"/>
      <c r="C35241" s="3"/>
      <c r="E35241" s="18">
        <f>B35241+C35241</f>
        <v>0</v>
      </c>
    </row>
    <row r="35242" spans="1:5" x14ac:dyDescent="0.3">
      <c r="A35242" s="2"/>
      <c r="B35242" s="3"/>
      <c r="C35242" s="3"/>
      <c r="E35242" s="18">
        <f>B35242+C35242</f>
        <v>0</v>
      </c>
    </row>
    <row r="35243" spans="1:5" x14ac:dyDescent="0.3">
      <c r="A35243" s="2"/>
      <c r="B35243" s="3"/>
      <c r="C35243" s="3"/>
      <c r="E35243" s="18">
        <f>B35243+C35243</f>
        <v>0</v>
      </c>
    </row>
    <row r="35244" spans="1:5" x14ac:dyDescent="0.3">
      <c r="A35244" s="2"/>
      <c r="B35244" s="3"/>
      <c r="C35244" s="3"/>
      <c r="E35244" s="18">
        <f>B35244+C35244</f>
        <v>0</v>
      </c>
    </row>
    <row r="35245" spans="1:5" x14ac:dyDescent="0.3">
      <c r="A35245" s="2"/>
      <c r="B35245" s="3"/>
      <c r="C35245" s="3"/>
      <c r="E35245" s="18">
        <f>B35245+C35245</f>
        <v>0</v>
      </c>
    </row>
    <row r="35246" spans="1:5" x14ac:dyDescent="0.3">
      <c r="A35246" s="2"/>
      <c r="B35246" s="3"/>
      <c r="C35246" s="3"/>
      <c r="E35246" s="18">
        <f>B35246+C35246</f>
        <v>0</v>
      </c>
    </row>
    <row r="35247" spans="1:5" x14ac:dyDescent="0.3">
      <c r="A35247" s="2"/>
      <c r="B35247" s="3"/>
      <c r="C35247" s="3"/>
      <c r="E35247" s="18">
        <f>B35247+C35247</f>
        <v>0</v>
      </c>
    </row>
    <row r="35248" spans="1:5" x14ac:dyDescent="0.3">
      <c r="A35248" s="2"/>
      <c r="B35248" s="3"/>
      <c r="C35248" s="3"/>
      <c r="E35248" s="18">
        <f>B35248+C35248</f>
        <v>0</v>
      </c>
    </row>
    <row r="35249" spans="1:5" x14ac:dyDescent="0.3">
      <c r="A35249" s="2"/>
      <c r="B35249" s="3"/>
      <c r="C35249" s="3"/>
      <c r="E35249" s="18">
        <f>B35249+C35249</f>
        <v>0</v>
      </c>
    </row>
    <row r="35250" spans="1:5" x14ac:dyDescent="0.3">
      <c r="A35250" s="2"/>
      <c r="B35250" s="3"/>
      <c r="C35250" s="3"/>
      <c r="E35250" s="18">
        <f>B35250+C35250</f>
        <v>0</v>
      </c>
    </row>
    <row r="35251" spans="1:5" x14ac:dyDescent="0.3">
      <c r="A35251" s="2"/>
      <c r="B35251" s="3"/>
      <c r="C35251" s="3"/>
      <c r="E35251" s="18">
        <f>B35251+C35251</f>
        <v>0</v>
      </c>
    </row>
    <row r="35252" spans="1:5" x14ac:dyDescent="0.3">
      <c r="A35252" s="2"/>
      <c r="B35252" s="3"/>
      <c r="C35252" s="3"/>
      <c r="E35252" s="18">
        <f>B35252+C35252</f>
        <v>0</v>
      </c>
    </row>
    <row r="35253" spans="1:5" x14ac:dyDescent="0.3">
      <c r="A35253" s="2"/>
      <c r="B35253" s="3"/>
      <c r="C35253" s="3"/>
      <c r="E35253" s="18">
        <f>B35253+C35253</f>
        <v>0</v>
      </c>
    </row>
    <row r="35254" spans="1:5" x14ac:dyDescent="0.3">
      <c r="A35254" s="2"/>
      <c r="B35254" s="3"/>
      <c r="C35254" s="3"/>
      <c r="E35254" s="18">
        <f>B35254+C35254</f>
        <v>0</v>
      </c>
    </row>
    <row r="35255" spans="1:5" x14ac:dyDescent="0.3">
      <c r="A35255" s="2"/>
      <c r="B35255" s="3"/>
      <c r="C35255" s="3"/>
      <c r="E35255" s="18">
        <f>B35255+C35255</f>
        <v>0</v>
      </c>
    </row>
    <row r="35256" spans="1:5" x14ac:dyDescent="0.3">
      <c r="A35256" s="2"/>
      <c r="B35256" s="3"/>
      <c r="C35256" s="3"/>
      <c r="E35256" s="18">
        <f>B35256+C35256</f>
        <v>0</v>
      </c>
    </row>
    <row r="35257" spans="1:5" x14ac:dyDescent="0.3">
      <c r="A35257" s="2"/>
      <c r="B35257" s="3"/>
      <c r="C35257" s="3"/>
      <c r="E35257" s="18">
        <f>B35257+C35257</f>
        <v>0</v>
      </c>
    </row>
    <row r="35258" spans="1:5" x14ac:dyDescent="0.3">
      <c r="A35258" s="2"/>
      <c r="B35258" s="3"/>
      <c r="C35258" s="3"/>
      <c r="E35258" s="18">
        <f>B35258+C35258</f>
        <v>0</v>
      </c>
    </row>
    <row r="35259" spans="1:5" x14ac:dyDescent="0.3">
      <c r="A35259" s="2"/>
      <c r="B35259" s="3"/>
      <c r="C35259" s="3"/>
      <c r="E35259" s="18">
        <f>B35259+C35259</f>
        <v>0</v>
      </c>
    </row>
    <row r="35260" spans="1:5" x14ac:dyDescent="0.3">
      <c r="A35260" s="2"/>
      <c r="B35260" s="3"/>
      <c r="C35260" s="3"/>
      <c r="E35260" s="18">
        <f>B35260+C35260</f>
        <v>0</v>
      </c>
    </row>
    <row r="35261" spans="1:5" x14ac:dyDescent="0.3">
      <c r="A35261" s="2"/>
      <c r="B35261" s="3"/>
      <c r="C35261" s="3"/>
      <c r="E35261" s="18">
        <f>B35261+C35261</f>
        <v>0</v>
      </c>
    </row>
    <row r="35262" spans="1:5" x14ac:dyDescent="0.3">
      <c r="A35262" s="2"/>
      <c r="B35262" s="3"/>
      <c r="C35262" s="3"/>
      <c r="E35262" s="18">
        <f>B35262+C35262</f>
        <v>0</v>
      </c>
    </row>
    <row r="35263" spans="1:5" x14ac:dyDescent="0.3">
      <c r="A35263" s="2"/>
      <c r="B35263" s="3"/>
      <c r="C35263" s="3"/>
      <c r="E35263" s="18">
        <f>B35263+C35263</f>
        <v>0</v>
      </c>
    </row>
    <row r="35264" spans="1:5" x14ac:dyDescent="0.3">
      <c r="A35264" s="2"/>
      <c r="B35264" s="3"/>
      <c r="C35264" s="3"/>
      <c r="E35264" s="18">
        <f>B35264+C35264</f>
        <v>0</v>
      </c>
    </row>
    <row r="35265" spans="1:5" x14ac:dyDescent="0.3">
      <c r="A35265" s="2"/>
      <c r="B35265" s="3"/>
      <c r="C35265" s="3"/>
      <c r="E35265" s="18">
        <f>B35265+C35265</f>
        <v>0</v>
      </c>
    </row>
    <row r="35266" spans="1:5" x14ac:dyDescent="0.3">
      <c r="A35266" s="2"/>
      <c r="B35266" s="3"/>
      <c r="C35266" s="3"/>
      <c r="E35266" s="18">
        <f>B35266+C35266</f>
        <v>0</v>
      </c>
    </row>
    <row r="35267" spans="1:5" x14ac:dyDescent="0.3">
      <c r="A35267" s="2"/>
      <c r="B35267" s="3"/>
      <c r="C35267" s="3"/>
      <c r="E35267" s="18">
        <f>B35267+C35267</f>
        <v>0</v>
      </c>
    </row>
    <row r="35268" spans="1:5" x14ac:dyDescent="0.3">
      <c r="A35268" s="2"/>
      <c r="B35268" s="3"/>
      <c r="C35268" s="3"/>
      <c r="E35268" s="18">
        <f>B35268+C35268</f>
        <v>0</v>
      </c>
    </row>
    <row r="35269" spans="1:5" x14ac:dyDescent="0.3">
      <c r="A35269" s="2"/>
      <c r="B35269" s="3"/>
      <c r="C35269" s="3"/>
      <c r="E35269" s="18">
        <f>B35269+C35269</f>
        <v>0</v>
      </c>
    </row>
    <row r="35270" spans="1:5" x14ac:dyDescent="0.3">
      <c r="A35270" s="2"/>
      <c r="B35270" s="3"/>
      <c r="C35270" s="3"/>
      <c r="E35270" s="18">
        <f>B35270+C35270</f>
        <v>0</v>
      </c>
    </row>
    <row r="35271" spans="1:5" x14ac:dyDescent="0.3">
      <c r="A35271" s="2"/>
      <c r="B35271" s="3"/>
      <c r="C35271" s="3"/>
      <c r="E35271" s="18">
        <f>B35271+C35271</f>
        <v>0</v>
      </c>
    </row>
    <row r="35272" spans="1:5" x14ac:dyDescent="0.3">
      <c r="A35272" s="2"/>
      <c r="B35272" s="3"/>
      <c r="C35272" s="3"/>
      <c r="E35272" s="18">
        <f>B35272+C35272</f>
        <v>0</v>
      </c>
    </row>
    <row r="35273" spans="1:5" x14ac:dyDescent="0.3">
      <c r="A35273" s="2"/>
      <c r="B35273" s="3"/>
      <c r="C35273" s="3"/>
      <c r="E35273" s="18">
        <f>B35273+C35273</f>
        <v>0</v>
      </c>
    </row>
    <row r="35274" spans="1:5" x14ac:dyDescent="0.3">
      <c r="A35274" s="2"/>
      <c r="B35274" s="3"/>
      <c r="C35274" s="3"/>
      <c r="E35274" s="18">
        <f>B35274+C35274</f>
        <v>0</v>
      </c>
    </row>
    <row r="35275" spans="1:5" x14ac:dyDescent="0.3">
      <c r="A35275" s="2"/>
      <c r="B35275" s="3"/>
      <c r="C35275" s="3"/>
      <c r="E35275" s="18">
        <f>B35275+C35275</f>
        <v>0</v>
      </c>
    </row>
    <row r="35276" spans="1:5" x14ac:dyDescent="0.3">
      <c r="A35276" s="2"/>
      <c r="B35276" s="3"/>
      <c r="C35276" s="3"/>
      <c r="E35276" s="18">
        <f>B35276+C35276</f>
        <v>0</v>
      </c>
    </row>
    <row r="35277" spans="1:5" x14ac:dyDescent="0.3">
      <c r="A35277" s="2"/>
      <c r="B35277" s="3"/>
      <c r="C35277" s="3"/>
      <c r="E35277" s="18">
        <f>B35277+C35277</f>
        <v>0</v>
      </c>
    </row>
    <row r="35278" spans="1:5" x14ac:dyDescent="0.3">
      <c r="A35278" s="2"/>
      <c r="B35278" s="3"/>
      <c r="C35278" s="3"/>
      <c r="E35278" s="18">
        <f>B35278+C35278</f>
        <v>0</v>
      </c>
    </row>
    <row r="35279" spans="1:5" x14ac:dyDescent="0.3">
      <c r="A35279" s="2"/>
      <c r="B35279" s="3"/>
      <c r="C35279" s="3"/>
      <c r="E35279" s="18">
        <f>B35279+C35279</f>
        <v>0</v>
      </c>
    </row>
    <row r="35280" spans="1:5" x14ac:dyDescent="0.3">
      <c r="A35280" s="2"/>
      <c r="B35280" s="3"/>
      <c r="C35280" s="3"/>
      <c r="E35280" s="18">
        <f>B35280+C35280</f>
        <v>0</v>
      </c>
    </row>
    <row r="35281" spans="1:5" x14ac:dyDescent="0.3">
      <c r="A35281" s="2"/>
      <c r="B35281" s="3"/>
      <c r="C35281" s="3"/>
      <c r="E35281" s="18">
        <f>B35281+C35281</f>
        <v>0</v>
      </c>
    </row>
    <row r="35282" spans="1:5" x14ac:dyDescent="0.3">
      <c r="A35282" s="2"/>
      <c r="B35282" s="3"/>
      <c r="C35282" s="3"/>
      <c r="E35282" s="18">
        <f>B35282+C35282</f>
        <v>0</v>
      </c>
    </row>
    <row r="35283" spans="1:5" x14ac:dyDescent="0.3">
      <c r="A35283" s="2"/>
      <c r="B35283" s="3"/>
      <c r="C35283" s="3"/>
      <c r="E35283" s="18">
        <f>B35283+C35283</f>
        <v>0</v>
      </c>
    </row>
    <row r="35284" spans="1:5" x14ac:dyDescent="0.3">
      <c r="A35284" s="2"/>
      <c r="B35284" s="3"/>
      <c r="C35284" s="3"/>
      <c r="E35284" s="18">
        <f>B35284+C35284</f>
        <v>0</v>
      </c>
    </row>
    <row r="35285" spans="1:5" x14ac:dyDescent="0.3">
      <c r="A35285" s="2"/>
      <c r="B35285" s="3"/>
      <c r="C35285" s="3"/>
      <c r="E35285" s="18">
        <f>B35285+C35285</f>
        <v>0</v>
      </c>
    </row>
    <row r="35286" spans="1:5" x14ac:dyDescent="0.3">
      <c r="A35286" s="2"/>
      <c r="B35286" s="3"/>
      <c r="C35286" s="3"/>
      <c r="E35286" s="18">
        <f>B35286+C35286</f>
        <v>0</v>
      </c>
    </row>
    <row r="35287" spans="1:5" x14ac:dyDescent="0.3">
      <c r="A35287" s="2"/>
      <c r="B35287" s="3"/>
      <c r="C35287" s="3"/>
      <c r="E35287" s="18">
        <f>B35287+C35287</f>
        <v>0</v>
      </c>
    </row>
    <row r="35288" spans="1:5" x14ac:dyDescent="0.3">
      <c r="A35288" s="2"/>
      <c r="B35288" s="3"/>
      <c r="C35288" s="3"/>
      <c r="E35288" s="18">
        <f>B35288+C35288</f>
        <v>0</v>
      </c>
    </row>
    <row r="35289" spans="1:5" x14ac:dyDescent="0.3">
      <c r="A35289" s="2"/>
      <c r="B35289" s="3"/>
      <c r="C35289" s="3"/>
      <c r="E35289" s="18">
        <f>B35289+C35289</f>
        <v>0</v>
      </c>
    </row>
    <row r="35290" spans="1:5" x14ac:dyDescent="0.3">
      <c r="A35290" s="2"/>
      <c r="B35290" s="3"/>
      <c r="C35290" s="3"/>
      <c r="E35290" s="18">
        <f>B35290+C35290</f>
        <v>0</v>
      </c>
    </row>
    <row r="35291" spans="1:5" x14ac:dyDescent="0.3">
      <c r="A35291" s="2"/>
      <c r="B35291" s="3"/>
      <c r="C35291" s="3"/>
      <c r="E35291" s="18">
        <f>B35291+C35291</f>
        <v>0</v>
      </c>
    </row>
    <row r="35292" spans="1:5" x14ac:dyDescent="0.3">
      <c r="A35292" s="2"/>
      <c r="B35292" s="3"/>
      <c r="C35292" s="3"/>
      <c r="E35292" s="18">
        <f>B35292+C35292</f>
        <v>0</v>
      </c>
    </row>
    <row r="35293" spans="1:5" x14ac:dyDescent="0.3">
      <c r="A35293" s="2"/>
      <c r="B35293" s="3"/>
      <c r="C35293" s="3"/>
      <c r="E35293" s="18">
        <f>B35293+C35293</f>
        <v>0</v>
      </c>
    </row>
    <row r="35294" spans="1:5" x14ac:dyDescent="0.3">
      <c r="A35294" s="2"/>
      <c r="B35294" s="3"/>
      <c r="C35294" s="3"/>
      <c r="E35294" s="18">
        <f>B35294+C35294</f>
        <v>0</v>
      </c>
    </row>
    <row r="35295" spans="1:5" x14ac:dyDescent="0.3">
      <c r="A35295" s="2"/>
      <c r="B35295" s="3"/>
      <c r="C35295" s="3"/>
      <c r="E35295" s="18">
        <f>B35295+C35295</f>
        <v>0</v>
      </c>
    </row>
    <row r="35296" spans="1:5" x14ac:dyDescent="0.3">
      <c r="A35296" s="2"/>
      <c r="B35296" s="3"/>
      <c r="C35296" s="3"/>
      <c r="E35296" s="18">
        <f>B35296+C35296</f>
        <v>0</v>
      </c>
    </row>
    <row r="35297" spans="1:5" x14ac:dyDescent="0.3">
      <c r="A35297" s="2"/>
      <c r="B35297" s="3"/>
      <c r="C35297" s="3"/>
      <c r="E35297" s="18">
        <f>B35297+C35297</f>
        <v>0</v>
      </c>
    </row>
    <row r="35298" spans="1:5" x14ac:dyDescent="0.3">
      <c r="A35298" s="2"/>
      <c r="B35298" s="3"/>
      <c r="C35298" s="3"/>
      <c r="E35298" s="18">
        <f>B35298+C35298</f>
        <v>0</v>
      </c>
    </row>
    <row r="35299" spans="1:5" x14ac:dyDescent="0.3">
      <c r="A35299" s="2"/>
      <c r="B35299" s="3"/>
      <c r="C35299" s="3"/>
      <c r="E35299" s="18">
        <f>B35299+C35299</f>
        <v>0</v>
      </c>
    </row>
    <row r="35300" spans="1:5" x14ac:dyDescent="0.3">
      <c r="A35300" s="2"/>
      <c r="B35300" s="3"/>
      <c r="C35300" s="3"/>
      <c r="E35300" s="18">
        <f>B35300+C35300</f>
        <v>0</v>
      </c>
    </row>
    <row r="35301" spans="1:5" x14ac:dyDescent="0.3">
      <c r="A35301" s="2"/>
      <c r="B35301" s="3"/>
      <c r="C35301" s="3"/>
      <c r="E35301" s="18">
        <f>B35301+C35301</f>
        <v>0</v>
      </c>
    </row>
    <row r="35302" spans="1:5" x14ac:dyDescent="0.3">
      <c r="A35302" s="2"/>
      <c r="B35302" s="3"/>
      <c r="C35302" s="3"/>
      <c r="E35302" s="18">
        <f>B35302+C35302</f>
        <v>0</v>
      </c>
    </row>
    <row r="35303" spans="1:5" x14ac:dyDescent="0.3">
      <c r="A35303" s="2"/>
      <c r="B35303" s="3"/>
      <c r="C35303" s="3"/>
      <c r="E35303" s="18">
        <f>B35303+C35303</f>
        <v>0</v>
      </c>
    </row>
    <row r="35304" spans="1:5" x14ac:dyDescent="0.3">
      <c r="A35304" s="2"/>
      <c r="B35304" s="3"/>
      <c r="C35304" s="3"/>
      <c r="E35304" s="18">
        <f>B35304+C35304</f>
        <v>0</v>
      </c>
    </row>
    <row r="35305" spans="1:5" x14ac:dyDescent="0.3">
      <c r="A35305" s="2"/>
      <c r="B35305" s="3"/>
      <c r="C35305" s="3"/>
      <c r="E35305" s="18">
        <f>B35305+C35305</f>
        <v>0</v>
      </c>
    </row>
    <row r="35306" spans="1:5" x14ac:dyDescent="0.3">
      <c r="A35306" s="2"/>
      <c r="B35306" s="3"/>
      <c r="C35306" s="3"/>
      <c r="E35306" s="18">
        <f>B35306+C35306</f>
        <v>0</v>
      </c>
    </row>
    <row r="35307" spans="1:5" x14ac:dyDescent="0.3">
      <c r="A35307" s="2"/>
      <c r="B35307" s="3"/>
      <c r="C35307" s="3"/>
      <c r="E35307" s="18">
        <f>B35307+C35307</f>
        <v>0</v>
      </c>
    </row>
    <row r="35308" spans="1:5" x14ac:dyDescent="0.3">
      <c r="A35308" s="2"/>
      <c r="B35308" s="3"/>
      <c r="C35308" s="3"/>
      <c r="E35308" s="18">
        <f>B35308+C35308</f>
        <v>0</v>
      </c>
    </row>
    <row r="35309" spans="1:5" x14ac:dyDescent="0.3">
      <c r="A35309" s="2"/>
      <c r="B35309" s="3"/>
      <c r="C35309" s="3"/>
      <c r="E35309" s="18">
        <f>B35309+C35309</f>
        <v>0</v>
      </c>
    </row>
    <row r="35310" spans="1:5" x14ac:dyDescent="0.3">
      <c r="A35310" s="2"/>
      <c r="B35310" s="3"/>
      <c r="C35310" s="3"/>
      <c r="E35310" s="18">
        <f>B35310+C35310</f>
        <v>0</v>
      </c>
    </row>
    <row r="35311" spans="1:5" x14ac:dyDescent="0.3">
      <c r="A35311" s="2"/>
      <c r="B35311" s="3"/>
      <c r="C35311" s="3"/>
      <c r="E35311" s="18">
        <f>B35311+C35311</f>
        <v>0</v>
      </c>
    </row>
    <row r="35312" spans="1:5" x14ac:dyDescent="0.3">
      <c r="A35312" s="2"/>
      <c r="B35312" s="3"/>
      <c r="C35312" s="3"/>
      <c r="E35312" s="18">
        <f>B35312+C35312</f>
        <v>0</v>
      </c>
    </row>
    <row r="35313" spans="1:5" x14ac:dyDescent="0.3">
      <c r="A35313" s="2"/>
      <c r="B35313" s="3"/>
      <c r="C35313" s="3"/>
      <c r="E35313" s="18">
        <f>B35313+C35313</f>
        <v>0</v>
      </c>
    </row>
    <row r="35314" spans="1:5" x14ac:dyDescent="0.3">
      <c r="A35314" s="2"/>
      <c r="B35314" s="3"/>
      <c r="C35314" s="3"/>
      <c r="E35314" s="18">
        <f>B35314+C35314</f>
        <v>0</v>
      </c>
    </row>
    <row r="35315" spans="1:5" x14ac:dyDescent="0.3">
      <c r="A35315" s="2"/>
      <c r="B35315" s="3"/>
      <c r="C35315" s="3"/>
      <c r="E35315" s="18">
        <f>B35315+C35315</f>
        <v>0</v>
      </c>
    </row>
    <row r="35316" spans="1:5" x14ac:dyDescent="0.3">
      <c r="A35316" s="2"/>
      <c r="B35316" s="3"/>
      <c r="C35316" s="3"/>
      <c r="E35316" s="18">
        <f>B35316+C35316</f>
        <v>0</v>
      </c>
    </row>
    <row r="35317" spans="1:5" x14ac:dyDescent="0.3">
      <c r="A35317" s="2"/>
      <c r="B35317" s="3"/>
      <c r="C35317" s="3"/>
      <c r="E35317" s="18">
        <f>B35317+C35317</f>
        <v>0</v>
      </c>
    </row>
    <row r="35318" spans="1:5" x14ac:dyDescent="0.3">
      <c r="A35318" s="2"/>
      <c r="B35318" s="3"/>
      <c r="C35318" s="3"/>
      <c r="E35318" s="18">
        <f>B35318+C35318</f>
        <v>0</v>
      </c>
    </row>
    <row r="35319" spans="1:5" x14ac:dyDescent="0.3">
      <c r="A35319" s="2"/>
      <c r="B35319" s="3"/>
      <c r="C35319" s="3"/>
      <c r="E35319" s="18">
        <f>B35319+C35319</f>
        <v>0</v>
      </c>
    </row>
    <row r="35320" spans="1:5" x14ac:dyDescent="0.3">
      <c r="A35320" s="2"/>
      <c r="B35320" s="3"/>
      <c r="C35320" s="3"/>
      <c r="E35320" s="18">
        <f>B35320+C35320</f>
        <v>0</v>
      </c>
    </row>
    <row r="35321" spans="1:5" x14ac:dyDescent="0.3">
      <c r="A35321" s="2"/>
      <c r="B35321" s="3"/>
      <c r="C35321" s="3"/>
      <c r="E35321" s="18">
        <f>B35321+C35321</f>
        <v>0</v>
      </c>
    </row>
    <row r="35322" spans="1:5" x14ac:dyDescent="0.3">
      <c r="A35322" s="2"/>
      <c r="B35322" s="3"/>
      <c r="C35322" s="3"/>
      <c r="E35322" s="18">
        <f>B35322+C35322</f>
        <v>0</v>
      </c>
    </row>
    <row r="35323" spans="1:5" x14ac:dyDescent="0.3">
      <c r="A35323" s="2"/>
      <c r="B35323" s="3"/>
      <c r="C35323" s="3"/>
      <c r="E35323" s="18">
        <f>B35323+C35323</f>
        <v>0</v>
      </c>
    </row>
    <row r="35324" spans="1:5" x14ac:dyDescent="0.3">
      <c r="A35324" s="2"/>
      <c r="B35324" s="3"/>
      <c r="C35324" s="3"/>
      <c r="E35324" s="18">
        <f>B35324+C35324</f>
        <v>0</v>
      </c>
    </row>
    <row r="35325" spans="1:5" x14ac:dyDescent="0.3">
      <c r="A35325" s="2"/>
      <c r="B35325" s="3"/>
      <c r="C35325" s="3"/>
      <c r="E35325" s="18">
        <f>B35325+C35325</f>
        <v>0</v>
      </c>
    </row>
    <row r="35326" spans="1:5" x14ac:dyDescent="0.3">
      <c r="A35326" s="2"/>
      <c r="B35326" s="3"/>
      <c r="C35326" s="3"/>
      <c r="E35326" s="18">
        <f>B35326+C35326</f>
        <v>0</v>
      </c>
    </row>
    <row r="35327" spans="1:5" x14ac:dyDescent="0.3">
      <c r="A35327" s="2"/>
      <c r="B35327" s="3"/>
      <c r="C35327" s="3"/>
      <c r="E35327" s="18">
        <f>B35327+C35327</f>
        <v>0</v>
      </c>
    </row>
    <row r="35328" spans="1:5" x14ac:dyDescent="0.3">
      <c r="A35328" s="2"/>
      <c r="B35328" s="3"/>
      <c r="C35328" s="3"/>
      <c r="E35328" s="18">
        <f>B35328+C35328</f>
        <v>0</v>
      </c>
    </row>
    <row r="35329" spans="1:5" x14ac:dyDescent="0.3">
      <c r="A35329" s="2"/>
      <c r="B35329" s="3"/>
      <c r="C35329" s="3"/>
      <c r="E35329" s="18">
        <f>B35329+C35329</f>
        <v>0</v>
      </c>
    </row>
    <row r="35330" spans="1:5" x14ac:dyDescent="0.3">
      <c r="A35330" s="2"/>
      <c r="B35330" s="3"/>
      <c r="C35330" s="3"/>
      <c r="E35330" s="18">
        <f>B35330+C35330</f>
        <v>0</v>
      </c>
    </row>
    <row r="35331" spans="1:5" x14ac:dyDescent="0.3">
      <c r="A35331" s="2"/>
      <c r="B35331" s="3"/>
      <c r="C35331" s="3"/>
      <c r="E35331" s="18">
        <f>B35331+C35331</f>
        <v>0</v>
      </c>
    </row>
    <row r="35332" spans="1:5" x14ac:dyDescent="0.3">
      <c r="A35332" s="2"/>
      <c r="B35332" s="3"/>
      <c r="C35332" s="3"/>
      <c r="E35332" s="18">
        <f>B35332+C35332</f>
        <v>0</v>
      </c>
    </row>
    <row r="35333" spans="1:5" x14ac:dyDescent="0.3">
      <c r="A35333" s="2"/>
      <c r="B35333" s="3"/>
      <c r="C35333" s="3"/>
      <c r="E35333" s="18">
        <f>B35333+C35333</f>
        <v>0</v>
      </c>
    </row>
    <row r="35334" spans="1:5" x14ac:dyDescent="0.3">
      <c r="A35334" s="2"/>
      <c r="B35334" s="3"/>
      <c r="C35334" s="3"/>
      <c r="E35334" s="18">
        <f>B35334+C35334</f>
        <v>0</v>
      </c>
    </row>
    <row r="35335" spans="1:5" x14ac:dyDescent="0.3">
      <c r="A35335" s="2"/>
      <c r="B35335" s="3"/>
      <c r="C35335" s="3"/>
      <c r="E35335" s="18">
        <f>B35335+C35335</f>
        <v>0</v>
      </c>
    </row>
    <row r="35336" spans="1:5" x14ac:dyDescent="0.3">
      <c r="A35336" s="2"/>
      <c r="B35336" s="3"/>
      <c r="C35336" s="3"/>
      <c r="E35336" s="18">
        <f>B35336+C35336</f>
        <v>0</v>
      </c>
    </row>
    <row r="35337" spans="1:5" x14ac:dyDescent="0.3">
      <c r="A35337" s="2"/>
      <c r="B35337" s="3"/>
      <c r="C35337" s="3"/>
      <c r="E35337" s="18">
        <f>B35337+C35337</f>
        <v>0</v>
      </c>
    </row>
    <row r="35338" spans="1:5" x14ac:dyDescent="0.3">
      <c r="A35338" s="2"/>
      <c r="B35338" s="3"/>
      <c r="C35338" s="3"/>
      <c r="E35338" s="18">
        <f>B35338+C35338</f>
        <v>0</v>
      </c>
    </row>
    <row r="35339" spans="1:5" x14ac:dyDescent="0.3">
      <c r="A35339" s="2"/>
      <c r="B35339" s="3"/>
      <c r="C35339" s="3"/>
      <c r="E35339" s="18">
        <f>B35339+C35339</f>
        <v>0</v>
      </c>
    </row>
    <row r="35340" spans="1:5" x14ac:dyDescent="0.3">
      <c r="A35340" s="2"/>
      <c r="B35340" s="3"/>
      <c r="C35340" s="3"/>
      <c r="E35340" s="18">
        <f>B35340+C35340</f>
        <v>0</v>
      </c>
    </row>
    <row r="35341" spans="1:5" x14ac:dyDescent="0.3">
      <c r="A35341" s="2"/>
      <c r="B35341" s="3"/>
      <c r="C35341" s="3"/>
      <c r="E35341" s="18">
        <f>B35341+C35341</f>
        <v>0</v>
      </c>
    </row>
    <row r="35342" spans="1:5" x14ac:dyDescent="0.3">
      <c r="A35342" s="2"/>
      <c r="B35342" s="3"/>
      <c r="C35342" s="3"/>
      <c r="E35342" s="18">
        <f>B35342+C35342</f>
        <v>0</v>
      </c>
    </row>
    <row r="35343" spans="1:5" x14ac:dyDescent="0.3">
      <c r="A35343" s="2"/>
      <c r="B35343" s="3"/>
      <c r="C35343" s="3"/>
      <c r="E35343" s="18">
        <f>B35343+C35343</f>
        <v>0</v>
      </c>
    </row>
    <row r="35344" spans="1:5" x14ac:dyDescent="0.3">
      <c r="A35344" s="2"/>
      <c r="B35344" s="3"/>
      <c r="C35344" s="3"/>
      <c r="E35344" s="18">
        <f>B35344+C35344</f>
        <v>0</v>
      </c>
    </row>
    <row r="35345" spans="1:5" x14ac:dyDescent="0.3">
      <c r="A35345" s="2"/>
      <c r="B35345" s="3"/>
      <c r="C35345" s="3"/>
      <c r="E35345" s="18">
        <f>B35345+C35345</f>
        <v>0</v>
      </c>
    </row>
    <row r="35346" spans="1:5" x14ac:dyDescent="0.3">
      <c r="A35346" s="2"/>
      <c r="B35346" s="3"/>
      <c r="C35346" s="3"/>
      <c r="E35346" s="18">
        <f>B35346+C35346</f>
        <v>0</v>
      </c>
    </row>
    <row r="35347" spans="1:5" x14ac:dyDescent="0.3">
      <c r="A35347" s="2"/>
      <c r="B35347" s="3"/>
      <c r="C35347" s="3"/>
      <c r="E35347" s="18">
        <f>B35347+C35347</f>
        <v>0</v>
      </c>
    </row>
    <row r="35348" spans="1:5" x14ac:dyDescent="0.3">
      <c r="A35348" s="2"/>
      <c r="B35348" s="3"/>
      <c r="C35348" s="3"/>
      <c r="E35348" s="18">
        <f>B35348+C35348</f>
        <v>0</v>
      </c>
    </row>
    <row r="35349" spans="1:5" x14ac:dyDescent="0.3">
      <c r="A35349" s="2"/>
      <c r="B35349" s="3"/>
      <c r="C35349" s="3"/>
      <c r="E35349" s="18">
        <f>B35349+C35349</f>
        <v>0</v>
      </c>
    </row>
    <row r="35350" spans="1:5" x14ac:dyDescent="0.3">
      <c r="A35350" s="2"/>
      <c r="B35350" s="3"/>
      <c r="C35350" s="3"/>
      <c r="E35350" s="18">
        <f>B35350+C35350</f>
        <v>0</v>
      </c>
    </row>
    <row r="35351" spans="1:5" x14ac:dyDescent="0.3">
      <c r="A35351" s="2"/>
      <c r="B35351" s="3"/>
      <c r="C35351" s="3"/>
      <c r="E35351" s="18">
        <f>B35351+C35351</f>
        <v>0</v>
      </c>
    </row>
    <row r="35352" spans="1:5" x14ac:dyDescent="0.3">
      <c r="A35352" s="2"/>
      <c r="B35352" s="3"/>
      <c r="C35352" s="3"/>
      <c r="E35352" s="18">
        <f>B35352+C35352</f>
        <v>0</v>
      </c>
    </row>
    <row r="35353" spans="1:5" x14ac:dyDescent="0.3">
      <c r="A35353" s="2"/>
      <c r="B35353" s="3"/>
      <c r="C35353" s="3"/>
      <c r="E35353" s="18">
        <f>B35353+C35353</f>
        <v>0</v>
      </c>
    </row>
    <row r="35354" spans="1:5" x14ac:dyDescent="0.3">
      <c r="A35354" s="2"/>
      <c r="B35354" s="3"/>
      <c r="C35354" s="3"/>
      <c r="E35354" s="18">
        <f>B35354+C35354</f>
        <v>0</v>
      </c>
    </row>
    <row r="35355" spans="1:5" x14ac:dyDescent="0.3">
      <c r="A35355" s="2"/>
      <c r="B35355" s="3"/>
      <c r="C35355" s="3"/>
      <c r="E35355" s="18">
        <f>B35355+C35355</f>
        <v>0</v>
      </c>
    </row>
    <row r="35356" spans="1:5" x14ac:dyDescent="0.3">
      <c r="A35356" s="2"/>
      <c r="B35356" s="3"/>
      <c r="C35356" s="3"/>
      <c r="E35356" s="18">
        <f>B35356+C35356</f>
        <v>0</v>
      </c>
    </row>
    <row r="35357" spans="1:5" x14ac:dyDescent="0.3">
      <c r="A35357" s="2"/>
      <c r="B35357" s="3"/>
      <c r="C35357" s="3"/>
      <c r="E35357" s="18">
        <f>B35357+C35357</f>
        <v>0</v>
      </c>
    </row>
    <row r="35358" spans="1:5" x14ac:dyDescent="0.3">
      <c r="A35358" s="2"/>
      <c r="B35358" s="3"/>
      <c r="C35358" s="3"/>
      <c r="E35358" s="18">
        <f>B35358+C35358</f>
        <v>0</v>
      </c>
    </row>
    <row r="35359" spans="1:5" x14ac:dyDescent="0.3">
      <c r="A35359" s="2"/>
      <c r="B35359" s="3"/>
      <c r="C35359" s="3"/>
      <c r="E35359" s="18">
        <f>B35359+C35359</f>
        <v>0</v>
      </c>
    </row>
    <row r="35360" spans="1:5" x14ac:dyDescent="0.3">
      <c r="A35360" s="2"/>
      <c r="B35360" s="3"/>
      <c r="C35360" s="3"/>
      <c r="E35360" s="18">
        <f>B35360+C35360</f>
        <v>0</v>
      </c>
    </row>
    <row r="35361" spans="1:5" x14ac:dyDescent="0.3">
      <c r="A35361" s="2"/>
      <c r="B35361" s="3"/>
      <c r="C35361" s="3"/>
      <c r="E35361" s="18">
        <f>B35361+C35361</f>
        <v>0</v>
      </c>
    </row>
    <row r="35362" spans="1:5" x14ac:dyDescent="0.3">
      <c r="A35362" s="2"/>
      <c r="B35362" s="3"/>
      <c r="C35362" s="3"/>
      <c r="E35362" s="18">
        <f>B35362+C35362</f>
        <v>0</v>
      </c>
    </row>
    <row r="35363" spans="1:5" x14ac:dyDescent="0.3">
      <c r="A35363" s="2"/>
      <c r="B35363" s="3"/>
      <c r="C35363" s="3"/>
      <c r="E35363" s="18">
        <f>B35363+C35363</f>
        <v>0</v>
      </c>
    </row>
    <row r="35364" spans="1:5" x14ac:dyDescent="0.3">
      <c r="A35364" s="2"/>
      <c r="B35364" s="3"/>
      <c r="C35364" s="3"/>
      <c r="E35364" s="18">
        <f>B35364+C35364</f>
        <v>0</v>
      </c>
    </row>
    <row r="35365" spans="1:5" x14ac:dyDescent="0.3">
      <c r="A35365" s="2"/>
      <c r="B35365" s="3"/>
      <c r="C35365" s="3"/>
      <c r="E35365" s="18">
        <f>B35365+C35365</f>
        <v>0</v>
      </c>
    </row>
    <row r="35366" spans="1:5" x14ac:dyDescent="0.3">
      <c r="A35366" s="2"/>
      <c r="B35366" s="3"/>
      <c r="C35366" s="3"/>
      <c r="E35366" s="18">
        <f>B35366+C35366</f>
        <v>0</v>
      </c>
    </row>
    <row r="35367" spans="1:5" x14ac:dyDescent="0.3">
      <c r="A35367" s="2"/>
      <c r="B35367" s="3"/>
      <c r="C35367" s="3"/>
      <c r="E35367" s="18">
        <f>B35367+C35367</f>
        <v>0</v>
      </c>
    </row>
    <row r="35368" spans="1:5" x14ac:dyDescent="0.3">
      <c r="A35368" s="2"/>
      <c r="B35368" s="3"/>
      <c r="C35368" s="3"/>
      <c r="E35368" s="18">
        <f>B35368+C35368</f>
        <v>0</v>
      </c>
    </row>
    <row r="35369" spans="1:5" x14ac:dyDescent="0.3">
      <c r="A35369" s="2"/>
      <c r="B35369" s="3"/>
      <c r="C35369" s="3"/>
      <c r="E35369" s="18">
        <f>B35369+C35369</f>
        <v>0</v>
      </c>
    </row>
    <row r="35370" spans="1:5" x14ac:dyDescent="0.3">
      <c r="A35370" s="2"/>
      <c r="B35370" s="3"/>
      <c r="C35370" s="3"/>
      <c r="E35370" s="18">
        <f>B35370+C35370</f>
        <v>0</v>
      </c>
    </row>
    <row r="35371" spans="1:5" x14ac:dyDescent="0.3">
      <c r="A35371" s="2"/>
      <c r="B35371" s="3"/>
      <c r="C35371" s="3"/>
      <c r="E35371" s="18">
        <f>B35371+C35371</f>
        <v>0</v>
      </c>
    </row>
    <row r="35372" spans="1:5" x14ac:dyDescent="0.3">
      <c r="A35372" s="2"/>
      <c r="B35372" s="3"/>
      <c r="C35372" s="3"/>
      <c r="E35372" s="18">
        <f>B35372+C35372</f>
        <v>0</v>
      </c>
    </row>
    <row r="35373" spans="1:5" x14ac:dyDescent="0.3">
      <c r="A35373" s="2"/>
      <c r="B35373" s="3"/>
      <c r="C35373" s="3"/>
      <c r="E35373" s="18">
        <f>B35373+C35373</f>
        <v>0</v>
      </c>
    </row>
    <row r="35374" spans="1:5" x14ac:dyDescent="0.3">
      <c r="A35374" s="2"/>
      <c r="B35374" s="3"/>
      <c r="C35374" s="3"/>
      <c r="E35374" s="18">
        <f>B35374+C35374</f>
        <v>0</v>
      </c>
    </row>
    <row r="35375" spans="1:5" x14ac:dyDescent="0.3">
      <c r="A35375" s="2"/>
      <c r="B35375" s="3"/>
      <c r="C35375" s="3"/>
      <c r="E35375" s="18">
        <f>B35375+C35375</f>
        <v>0</v>
      </c>
    </row>
    <row r="35376" spans="1:5" x14ac:dyDescent="0.3">
      <c r="A35376" s="2"/>
      <c r="B35376" s="3"/>
      <c r="C35376" s="3"/>
      <c r="E35376" s="18">
        <f>B35376+C35376</f>
        <v>0</v>
      </c>
    </row>
    <row r="35377" spans="1:5" x14ac:dyDescent="0.3">
      <c r="A35377" s="2"/>
      <c r="B35377" s="3"/>
      <c r="C35377" s="3"/>
      <c r="E35377" s="18">
        <f>B35377+C35377</f>
        <v>0</v>
      </c>
    </row>
    <row r="35378" spans="1:5" x14ac:dyDescent="0.3">
      <c r="A35378" s="2"/>
      <c r="B35378" s="3"/>
      <c r="C35378" s="3"/>
      <c r="E35378" s="18">
        <f>B35378+C35378</f>
        <v>0</v>
      </c>
    </row>
    <row r="35379" spans="1:5" x14ac:dyDescent="0.3">
      <c r="A35379" s="2"/>
      <c r="B35379" s="3"/>
      <c r="C35379" s="3"/>
      <c r="E35379" s="18">
        <f>B35379+C35379</f>
        <v>0</v>
      </c>
    </row>
    <row r="35380" spans="1:5" x14ac:dyDescent="0.3">
      <c r="A35380" s="2"/>
      <c r="B35380" s="3"/>
      <c r="C35380" s="3"/>
      <c r="E35380" s="18">
        <f>B35380+C35380</f>
        <v>0</v>
      </c>
    </row>
    <row r="35381" spans="1:5" x14ac:dyDescent="0.3">
      <c r="A35381" s="2"/>
      <c r="B35381" s="3"/>
      <c r="C35381" s="3"/>
      <c r="E35381" s="18">
        <f>B35381+C35381</f>
        <v>0</v>
      </c>
    </row>
    <row r="35382" spans="1:5" x14ac:dyDescent="0.3">
      <c r="A35382" s="2"/>
      <c r="B35382" s="3"/>
      <c r="C35382" s="3"/>
      <c r="E35382" s="18">
        <f>B35382+C35382</f>
        <v>0</v>
      </c>
    </row>
    <row r="35383" spans="1:5" x14ac:dyDescent="0.3">
      <c r="A35383" s="2"/>
      <c r="B35383" s="3"/>
      <c r="C35383" s="3"/>
      <c r="E35383" s="18">
        <f>B35383+C35383</f>
        <v>0</v>
      </c>
    </row>
    <row r="35384" spans="1:5" x14ac:dyDescent="0.3">
      <c r="A35384" s="2"/>
      <c r="B35384" s="3"/>
      <c r="C35384" s="3"/>
      <c r="E35384" s="18">
        <f>B35384+C35384</f>
        <v>0</v>
      </c>
    </row>
    <row r="35385" spans="1:5" x14ac:dyDescent="0.3">
      <c r="A35385" s="2"/>
      <c r="B35385" s="3"/>
      <c r="C35385" s="3"/>
      <c r="E35385" s="18">
        <f>B35385+C35385</f>
        <v>0</v>
      </c>
    </row>
    <row r="35386" spans="1:5" x14ac:dyDescent="0.3">
      <c r="A35386" s="2"/>
      <c r="B35386" s="3"/>
      <c r="C35386" s="3"/>
      <c r="E35386" s="18">
        <f>B35386+C35386</f>
        <v>0</v>
      </c>
    </row>
    <row r="35387" spans="1:5" x14ac:dyDescent="0.3">
      <c r="A35387" s="2"/>
      <c r="B35387" s="3"/>
      <c r="C35387" s="3"/>
      <c r="E35387" s="18">
        <f>B35387+C35387</f>
        <v>0</v>
      </c>
    </row>
    <row r="35388" spans="1:5" x14ac:dyDescent="0.3">
      <c r="A35388" s="2"/>
      <c r="B35388" s="3"/>
      <c r="C35388" s="3"/>
      <c r="E35388" s="18">
        <f>B35388+C35388</f>
        <v>0</v>
      </c>
    </row>
    <row r="35389" spans="1:5" x14ac:dyDescent="0.3">
      <c r="A35389" s="2"/>
      <c r="B35389" s="3"/>
      <c r="C35389" s="3"/>
      <c r="E35389" s="18">
        <f>B35389+C35389</f>
        <v>0</v>
      </c>
    </row>
    <row r="35390" spans="1:5" x14ac:dyDescent="0.3">
      <c r="A35390" s="2"/>
      <c r="B35390" s="3"/>
      <c r="C35390" s="3"/>
      <c r="E35390" s="18">
        <f>B35390+C35390</f>
        <v>0</v>
      </c>
    </row>
    <row r="35391" spans="1:5" x14ac:dyDescent="0.3">
      <c r="A35391" s="2"/>
      <c r="B35391" s="3"/>
      <c r="C35391" s="3"/>
      <c r="E35391" s="18">
        <f>B35391+C35391</f>
        <v>0</v>
      </c>
    </row>
    <row r="35392" spans="1:5" x14ac:dyDescent="0.3">
      <c r="A35392" s="2"/>
      <c r="B35392" s="3"/>
      <c r="C35392" s="3"/>
      <c r="E35392" s="18">
        <f>B35392+C35392</f>
        <v>0</v>
      </c>
    </row>
    <row r="35393" spans="1:5" x14ac:dyDescent="0.3">
      <c r="A35393" s="2"/>
      <c r="B35393" s="3"/>
      <c r="C35393" s="3"/>
      <c r="E35393" s="18">
        <f>B35393+C35393</f>
        <v>0</v>
      </c>
    </row>
    <row r="35394" spans="1:5" x14ac:dyDescent="0.3">
      <c r="A35394" s="2"/>
      <c r="B35394" s="3"/>
      <c r="C35394" s="3"/>
      <c r="E35394" s="18">
        <f>B35394+C35394</f>
        <v>0</v>
      </c>
    </row>
    <row r="35395" spans="1:5" x14ac:dyDescent="0.3">
      <c r="A35395" s="2"/>
      <c r="B35395" s="3"/>
      <c r="C35395" s="3"/>
      <c r="E35395" s="18">
        <f>B35395+C35395</f>
        <v>0</v>
      </c>
    </row>
    <row r="35396" spans="1:5" x14ac:dyDescent="0.3">
      <c r="A35396" s="2"/>
      <c r="B35396" s="3"/>
      <c r="C35396" s="3"/>
      <c r="E35396" s="18">
        <f>B35396+C35396</f>
        <v>0</v>
      </c>
    </row>
    <row r="35397" spans="1:5" x14ac:dyDescent="0.3">
      <c r="A35397" s="2"/>
      <c r="B35397" s="3"/>
      <c r="C35397" s="3"/>
      <c r="E35397" s="18">
        <f>B35397+C35397</f>
        <v>0</v>
      </c>
    </row>
    <row r="35398" spans="1:5" x14ac:dyDescent="0.3">
      <c r="A35398" s="2"/>
      <c r="B35398" s="3"/>
      <c r="C35398" s="3"/>
      <c r="E35398" s="18">
        <f>B35398+C35398</f>
        <v>0</v>
      </c>
    </row>
    <row r="35399" spans="1:5" x14ac:dyDescent="0.3">
      <c r="A35399" s="2"/>
      <c r="B35399" s="3"/>
      <c r="C35399" s="3"/>
      <c r="E35399" s="18">
        <f>B35399+C35399</f>
        <v>0</v>
      </c>
    </row>
    <row r="35400" spans="1:5" x14ac:dyDescent="0.3">
      <c r="A35400" s="2"/>
      <c r="B35400" s="3"/>
      <c r="C35400" s="3"/>
      <c r="E35400" s="18">
        <f>B35400+C35400</f>
        <v>0</v>
      </c>
    </row>
    <row r="35401" spans="1:5" x14ac:dyDescent="0.3">
      <c r="A35401" s="2"/>
      <c r="B35401" s="3"/>
      <c r="C35401" s="3"/>
      <c r="E35401" s="18">
        <f>B35401+C35401</f>
        <v>0</v>
      </c>
    </row>
    <row r="35402" spans="1:5" x14ac:dyDescent="0.3">
      <c r="A35402" s="2"/>
      <c r="B35402" s="3"/>
      <c r="C35402" s="3"/>
      <c r="E35402" s="18">
        <f>B35402+C35402</f>
        <v>0</v>
      </c>
    </row>
    <row r="35403" spans="1:5" x14ac:dyDescent="0.3">
      <c r="A35403" s="2"/>
      <c r="B35403" s="3"/>
      <c r="C35403" s="3"/>
      <c r="E35403" s="18">
        <f>B35403+C35403</f>
        <v>0</v>
      </c>
    </row>
    <row r="35404" spans="1:5" x14ac:dyDescent="0.3">
      <c r="A35404" s="2"/>
      <c r="B35404" s="3"/>
      <c r="C35404" s="3"/>
      <c r="E35404" s="18">
        <f>B35404+C35404</f>
        <v>0</v>
      </c>
    </row>
    <row r="35405" spans="1:5" x14ac:dyDescent="0.3">
      <c r="A35405" s="2"/>
      <c r="B35405" s="3"/>
      <c r="C35405" s="3"/>
      <c r="E35405" s="18">
        <f>B35405+C35405</f>
        <v>0</v>
      </c>
    </row>
    <row r="35406" spans="1:5" x14ac:dyDescent="0.3">
      <c r="A35406" s="2"/>
      <c r="B35406" s="3"/>
      <c r="C35406" s="3"/>
      <c r="E35406" s="18">
        <f>B35406+C35406</f>
        <v>0</v>
      </c>
    </row>
    <row r="35407" spans="1:5" x14ac:dyDescent="0.3">
      <c r="A35407" s="2"/>
      <c r="B35407" s="3"/>
      <c r="C35407" s="3"/>
      <c r="E35407" s="18">
        <f>B35407+C35407</f>
        <v>0</v>
      </c>
    </row>
    <row r="35408" spans="1:5" x14ac:dyDescent="0.3">
      <c r="A35408" s="2"/>
      <c r="B35408" s="3"/>
      <c r="C35408" s="3"/>
      <c r="E35408" s="18">
        <f>B35408+C35408</f>
        <v>0</v>
      </c>
    </row>
    <row r="35409" spans="1:5" x14ac:dyDescent="0.3">
      <c r="A35409" s="2"/>
      <c r="B35409" s="3"/>
      <c r="C35409" s="3"/>
      <c r="E35409" s="18">
        <f>B35409+C35409</f>
        <v>0</v>
      </c>
    </row>
    <row r="35410" spans="1:5" x14ac:dyDescent="0.3">
      <c r="A35410" s="2"/>
      <c r="B35410" s="3"/>
      <c r="C35410" s="3"/>
      <c r="E35410" s="18">
        <f>B35410+C35410</f>
        <v>0</v>
      </c>
    </row>
    <row r="35411" spans="1:5" x14ac:dyDescent="0.3">
      <c r="A35411" s="2"/>
      <c r="B35411" s="3"/>
      <c r="C35411" s="3"/>
      <c r="E35411" s="18">
        <f>B35411+C35411</f>
        <v>0</v>
      </c>
    </row>
    <row r="35412" spans="1:5" x14ac:dyDescent="0.3">
      <c r="A35412" s="2"/>
      <c r="B35412" s="3"/>
      <c r="C35412" s="3"/>
      <c r="E35412" s="18">
        <f>B35412+C35412</f>
        <v>0</v>
      </c>
    </row>
    <row r="35413" spans="1:5" x14ac:dyDescent="0.3">
      <c r="A35413" s="2"/>
      <c r="B35413" s="3"/>
      <c r="C35413" s="3"/>
      <c r="E35413" s="18">
        <f>B35413+C35413</f>
        <v>0</v>
      </c>
    </row>
    <row r="35414" spans="1:5" x14ac:dyDescent="0.3">
      <c r="A35414" s="2"/>
      <c r="B35414" s="3"/>
      <c r="C35414" s="3"/>
      <c r="E35414" s="18">
        <f>B35414+C35414</f>
        <v>0</v>
      </c>
    </row>
    <row r="35415" spans="1:5" x14ac:dyDescent="0.3">
      <c r="A35415" s="2"/>
      <c r="B35415" s="3"/>
      <c r="C35415" s="3"/>
      <c r="E35415" s="18">
        <f>B35415+C35415</f>
        <v>0</v>
      </c>
    </row>
    <row r="35416" spans="1:5" x14ac:dyDescent="0.3">
      <c r="A35416" s="2"/>
      <c r="B35416" s="3"/>
      <c r="C35416" s="3"/>
      <c r="E35416" s="18">
        <f>B35416+C35416</f>
        <v>0</v>
      </c>
    </row>
    <row r="35417" spans="1:5" x14ac:dyDescent="0.3">
      <c r="A35417" s="2"/>
      <c r="B35417" s="3"/>
      <c r="C35417" s="3"/>
      <c r="E35417" s="18">
        <f>B35417+C35417</f>
        <v>0</v>
      </c>
    </row>
    <row r="35418" spans="1:5" x14ac:dyDescent="0.3">
      <c r="A35418" s="2"/>
      <c r="B35418" s="3"/>
      <c r="C35418" s="3"/>
      <c r="E35418" s="18">
        <f>B35418+C35418</f>
        <v>0</v>
      </c>
    </row>
    <row r="35419" spans="1:5" x14ac:dyDescent="0.3">
      <c r="A35419" s="2"/>
      <c r="B35419" s="3"/>
      <c r="C35419" s="3"/>
      <c r="E35419" s="18">
        <f>B35419+C35419</f>
        <v>0</v>
      </c>
    </row>
    <row r="35420" spans="1:5" x14ac:dyDescent="0.3">
      <c r="A35420" s="2"/>
      <c r="B35420" s="3"/>
      <c r="C35420" s="3"/>
      <c r="E35420" s="18">
        <f>B35420+C35420</f>
        <v>0</v>
      </c>
    </row>
    <row r="35421" spans="1:5" x14ac:dyDescent="0.3">
      <c r="A35421" s="2"/>
      <c r="B35421" s="3"/>
      <c r="C35421" s="3"/>
      <c r="E35421" s="18">
        <f>B35421+C35421</f>
        <v>0</v>
      </c>
    </row>
    <row r="35422" spans="1:5" x14ac:dyDescent="0.3">
      <c r="A35422" s="2"/>
      <c r="B35422" s="3"/>
      <c r="C35422" s="3"/>
      <c r="E35422" s="18">
        <f>B35422+C35422</f>
        <v>0</v>
      </c>
    </row>
    <row r="35423" spans="1:5" x14ac:dyDescent="0.3">
      <c r="A35423" s="2"/>
      <c r="B35423" s="3"/>
      <c r="C35423" s="3"/>
      <c r="E35423" s="18">
        <f>B35423+C35423</f>
        <v>0</v>
      </c>
    </row>
    <row r="35424" spans="1:5" x14ac:dyDescent="0.3">
      <c r="A35424" s="2"/>
      <c r="B35424" s="3"/>
      <c r="C35424" s="3"/>
      <c r="E35424" s="18">
        <f>B35424+C35424</f>
        <v>0</v>
      </c>
    </row>
    <row r="35425" spans="1:5" x14ac:dyDescent="0.3">
      <c r="A35425" s="2"/>
      <c r="B35425" s="3"/>
      <c r="C35425" s="3"/>
      <c r="E35425" s="18">
        <f>B35425+C35425</f>
        <v>0</v>
      </c>
    </row>
    <row r="35426" spans="1:5" x14ac:dyDescent="0.3">
      <c r="A35426" s="2"/>
      <c r="B35426" s="3"/>
      <c r="C35426" s="3"/>
      <c r="E35426" s="18">
        <f>B35426+C35426</f>
        <v>0</v>
      </c>
    </row>
    <row r="35427" spans="1:5" x14ac:dyDescent="0.3">
      <c r="A35427" s="2"/>
      <c r="B35427" s="3"/>
      <c r="C35427" s="3"/>
      <c r="E35427" s="18">
        <f>B35427+C35427</f>
        <v>0</v>
      </c>
    </row>
    <row r="35428" spans="1:5" x14ac:dyDescent="0.3">
      <c r="A35428" s="2"/>
      <c r="B35428" s="3"/>
      <c r="C35428" s="3"/>
      <c r="E35428" s="18">
        <f>B35428+C35428</f>
        <v>0</v>
      </c>
    </row>
    <row r="35429" spans="1:5" x14ac:dyDescent="0.3">
      <c r="A35429" s="2"/>
      <c r="B35429" s="3"/>
      <c r="C35429" s="3"/>
      <c r="E35429" s="18">
        <f>B35429+C35429</f>
        <v>0</v>
      </c>
    </row>
    <row r="35430" spans="1:5" x14ac:dyDescent="0.3">
      <c r="A35430" s="2"/>
      <c r="B35430" s="3"/>
      <c r="C35430" s="3"/>
      <c r="E35430" s="18">
        <f>B35430+C35430</f>
        <v>0</v>
      </c>
    </row>
    <row r="35431" spans="1:5" x14ac:dyDescent="0.3">
      <c r="A35431" s="2"/>
      <c r="B35431" s="3"/>
      <c r="C35431" s="3"/>
      <c r="E35431" s="18">
        <f>B35431+C35431</f>
        <v>0</v>
      </c>
    </row>
    <row r="35432" spans="1:5" x14ac:dyDescent="0.3">
      <c r="A35432" s="2"/>
      <c r="B35432" s="3"/>
      <c r="C35432" s="3"/>
      <c r="E35432" s="18">
        <f>B35432+C35432</f>
        <v>0</v>
      </c>
    </row>
    <row r="35433" spans="1:5" x14ac:dyDescent="0.3">
      <c r="A35433" s="2"/>
      <c r="B35433" s="3"/>
      <c r="C35433" s="3"/>
      <c r="E35433" s="18">
        <f>B35433+C35433</f>
        <v>0</v>
      </c>
    </row>
    <row r="35434" spans="1:5" x14ac:dyDescent="0.3">
      <c r="A35434" s="2"/>
      <c r="B35434" s="3"/>
      <c r="C35434" s="3"/>
      <c r="E35434" s="18">
        <f>B35434+C35434</f>
        <v>0</v>
      </c>
    </row>
    <row r="35435" spans="1:5" x14ac:dyDescent="0.3">
      <c r="A35435" s="2"/>
      <c r="B35435" s="3"/>
      <c r="C35435" s="3"/>
      <c r="E35435" s="18">
        <f>B35435+C35435</f>
        <v>0</v>
      </c>
    </row>
    <row r="35436" spans="1:5" x14ac:dyDescent="0.3">
      <c r="A35436" s="2"/>
      <c r="B35436" s="3"/>
      <c r="C35436" s="3"/>
      <c r="E35436" s="18">
        <f>B35436+C35436</f>
        <v>0</v>
      </c>
    </row>
    <row r="35437" spans="1:5" x14ac:dyDescent="0.3">
      <c r="A35437" s="2"/>
      <c r="B35437" s="3"/>
      <c r="C35437" s="3"/>
      <c r="E35437" s="18">
        <f>B35437+C35437</f>
        <v>0</v>
      </c>
    </row>
    <row r="35438" spans="1:5" x14ac:dyDescent="0.3">
      <c r="A35438" s="2"/>
      <c r="B35438" s="3"/>
      <c r="C35438" s="3"/>
      <c r="E35438" s="18">
        <f>B35438+C35438</f>
        <v>0</v>
      </c>
    </row>
    <row r="35439" spans="1:5" x14ac:dyDescent="0.3">
      <c r="A35439" s="2"/>
      <c r="B35439" s="3"/>
      <c r="C35439" s="3"/>
      <c r="E35439" s="18">
        <f>B35439+C35439</f>
        <v>0</v>
      </c>
    </row>
    <row r="35440" spans="1:5" x14ac:dyDescent="0.3">
      <c r="A35440" s="2"/>
      <c r="B35440" s="3"/>
      <c r="C35440" s="3"/>
      <c r="E35440" s="18">
        <f>B35440+C35440</f>
        <v>0</v>
      </c>
    </row>
    <row r="35441" spans="1:5" x14ac:dyDescent="0.3">
      <c r="A35441" s="2"/>
      <c r="B35441" s="3"/>
      <c r="C35441" s="3"/>
      <c r="E35441" s="18">
        <f>B35441+C35441</f>
        <v>0</v>
      </c>
    </row>
    <row r="35442" spans="1:5" x14ac:dyDescent="0.3">
      <c r="A35442" s="2"/>
      <c r="B35442" s="3"/>
      <c r="C35442" s="3"/>
      <c r="E35442" s="18">
        <f>B35442+C35442</f>
        <v>0</v>
      </c>
    </row>
    <row r="35443" spans="1:5" x14ac:dyDescent="0.3">
      <c r="A35443" s="2"/>
      <c r="B35443" s="3"/>
      <c r="C35443" s="3"/>
      <c r="E35443" s="18">
        <f>B35443+C35443</f>
        <v>0</v>
      </c>
    </row>
    <row r="35444" spans="1:5" x14ac:dyDescent="0.3">
      <c r="A35444" s="2"/>
      <c r="B35444" s="3"/>
      <c r="C35444" s="3"/>
      <c r="E35444" s="18">
        <f>B35444+C35444</f>
        <v>0</v>
      </c>
    </row>
    <row r="35445" spans="1:5" x14ac:dyDescent="0.3">
      <c r="A35445" s="2"/>
      <c r="B35445" s="3"/>
      <c r="C35445" s="3"/>
      <c r="E35445" s="18">
        <f>B35445+C35445</f>
        <v>0</v>
      </c>
    </row>
    <row r="35446" spans="1:5" x14ac:dyDescent="0.3">
      <c r="A35446" s="2"/>
      <c r="B35446" s="3"/>
      <c r="C35446" s="3"/>
      <c r="E35446" s="18">
        <f>B35446+C35446</f>
        <v>0</v>
      </c>
    </row>
    <row r="35447" spans="1:5" x14ac:dyDescent="0.3">
      <c r="A35447" s="2"/>
      <c r="B35447" s="3"/>
      <c r="C35447" s="3"/>
      <c r="E35447" s="18">
        <f>B35447+C35447</f>
        <v>0</v>
      </c>
    </row>
    <row r="35448" spans="1:5" x14ac:dyDescent="0.3">
      <c r="A35448" s="2"/>
      <c r="B35448" s="3"/>
      <c r="C35448" s="3"/>
      <c r="E35448" s="18">
        <f>B35448+C35448</f>
        <v>0</v>
      </c>
    </row>
    <row r="35449" spans="1:5" x14ac:dyDescent="0.3">
      <c r="A35449" s="2"/>
      <c r="B35449" s="3"/>
      <c r="C35449" s="3"/>
      <c r="E35449" s="18">
        <f>B35449+C35449</f>
        <v>0</v>
      </c>
    </row>
    <row r="35450" spans="1:5" x14ac:dyDescent="0.3">
      <c r="A35450" s="2"/>
      <c r="B35450" s="3"/>
      <c r="C35450" s="3"/>
      <c r="E35450" s="18">
        <f>B35450+C35450</f>
        <v>0</v>
      </c>
    </row>
    <row r="35451" spans="1:5" x14ac:dyDescent="0.3">
      <c r="A35451" s="2"/>
      <c r="B35451" s="3"/>
      <c r="C35451" s="3"/>
      <c r="E35451" s="18">
        <f>B35451+C35451</f>
        <v>0</v>
      </c>
    </row>
    <row r="35452" spans="1:5" x14ac:dyDescent="0.3">
      <c r="A35452" s="2"/>
      <c r="B35452" s="3"/>
      <c r="C35452" s="3"/>
      <c r="E35452" s="18">
        <f>B35452+C35452</f>
        <v>0</v>
      </c>
    </row>
    <row r="35453" spans="1:5" x14ac:dyDescent="0.3">
      <c r="A35453" s="2"/>
      <c r="B35453" s="3"/>
      <c r="C35453" s="3"/>
      <c r="E35453" s="18">
        <f>B35453+C35453</f>
        <v>0</v>
      </c>
    </row>
    <row r="35454" spans="1:5" x14ac:dyDescent="0.3">
      <c r="A35454" s="2"/>
      <c r="B35454" s="3"/>
      <c r="C35454" s="3"/>
      <c r="E35454" s="18">
        <f>B35454+C35454</f>
        <v>0</v>
      </c>
    </row>
    <row r="35455" spans="1:5" x14ac:dyDescent="0.3">
      <c r="A35455" s="2"/>
      <c r="B35455" s="3"/>
      <c r="C35455" s="3"/>
      <c r="E35455" s="18">
        <f>B35455+C35455</f>
        <v>0</v>
      </c>
    </row>
    <row r="35456" spans="1:5" x14ac:dyDescent="0.3">
      <c r="A35456" s="2"/>
      <c r="B35456" s="3"/>
      <c r="C35456" s="3"/>
      <c r="E35456" s="18">
        <f>B35456+C35456</f>
        <v>0</v>
      </c>
    </row>
    <row r="35457" spans="1:5" x14ac:dyDescent="0.3">
      <c r="A35457" s="2"/>
      <c r="B35457" s="3"/>
      <c r="C35457" s="3"/>
      <c r="E35457" s="18">
        <f>B35457+C35457</f>
        <v>0</v>
      </c>
    </row>
    <row r="35458" spans="1:5" x14ac:dyDescent="0.3">
      <c r="A35458" s="2"/>
      <c r="B35458" s="3"/>
      <c r="C35458" s="3"/>
      <c r="E35458" s="18">
        <f>B35458+C35458</f>
        <v>0</v>
      </c>
    </row>
    <row r="35459" spans="1:5" x14ac:dyDescent="0.3">
      <c r="A35459" s="2"/>
      <c r="B35459" s="3"/>
      <c r="C35459" s="3"/>
      <c r="E35459" s="18">
        <f>B35459+C35459</f>
        <v>0</v>
      </c>
    </row>
    <row r="35460" spans="1:5" x14ac:dyDescent="0.3">
      <c r="A35460" s="2"/>
      <c r="B35460" s="3"/>
      <c r="C35460" s="3"/>
      <c r="E35460" s="18">
        <f>B35460+C35460</f>
        <v>0</v>
      </c>
    </row>
    <row r="35461" spans="1:5" x14ac:dyDescent="0.3">
      <c r="A35461" s="2"/>
      <c r="B35461" s="3"/>
      <c r="C35461" s="3"/>
      <c r="E35461" s="18">
        <f>B35461+C35461</f>
        <v>0</v>
      </c>
    </row>
    <row r="35462" spans="1:5" x14ac:dyDescent="0.3">
      <c r="A35462" s="2"/>
      <c r="B35462" s="3"/>
      <c r="C35462" s="3"/>
      <c r="E35462" s="18">
        <f>B35462+C35462</f>
        <v>0</v>
      </c>
    </row>
    <row r="35463" spans="1:5" x14ac:dyDescent="0.3">
      <c r="A35463" s="2"/>
      <c r="B35463" s="3"/>
      <c r="C35463" s="3"/>
      <c r="E35463" s="18">
        <f>B35463+C35463</f>
        <v>0</v>
      </c>
    </row>
    <row r="35464" spans="1:5" x14ac:dyDescent="0.3">
      <c r="A35464" s="2"/>
      <c r="B35464" s="3"/>
      <c r="C35464" s="3"/>
      <c r="E35464" s="18">
        <f>B35464+C35464</f>
        <v>0</v>
      </c>
    </row>
    <row r="35465" spans="1:5" x14ac:dyDescent="0.3">
      <c r="A35465" s="2"/>
      <c r="B35465" s="3"/>
      <c r="C35465" s="3"/>
      <c r="E35465" s="18">
        <f>B35465+C35465</f>
        <v>0</v>
      </c>
    </row>
    <row r="35466" spans="1:5" x14ac:dyDescent="0.3">
      <c r="A35466" s="2"/>
      <c r="B35466" s="3"/>
      <c r="C35466" s="3"/>
      <c r="E35466" s="18">
        <f>B35466+C35466</f>
        <v>0</v>
      </c>
    </row>
    <row r="35467" spans="1:5" x14ac:dyDescent="0.3">
      <c r="A35467" s="2"/>
      <c r="B35467" s="3"/>
      <c r="C35467" s="3"/>
      <c r="E35467" s="18">
        <f>B35467+C35467</f>
        <v>0</v>
      </c>
    </row>
    <row r="35468" spans="1:5" x14ac:dyDescent="0.3">
      <c r="A35468" s="2"/>
      <c r="B35468" s="3"/>
      <c r="C35468" s="3"/>
      <c r="E35468" s="18">
        <f>B35468+C35468</f>
        <v>0</v>
      </c>
    </row>
    <row r="35469" spans="1:5" x14ac:dyDescent="0.3">
      <c r="A35469" s="2"/>
      <c r="B35469" s="3"/>
      <c r="C35469" s="3"/>
      <c r="E35469" s="18">
        <f>B35469+C35469</f>
        <v>0</v>
      </c>
    </row>
    <row r="35470" spans="1:5" x14ac:dyDescent="0.3">
      <c r="A35470" s="2"/>
      <c r="B35470" s="3"/>
      <c r="C35470" s="3"/>
      <c r="E35470" s="18">
        <f>B35470+C35470</f>
        <v>0</v>
      </c>
    </row>
    <row r="35471" spans="1:5" x14ac:dyDescent="0.3">
      <c r="A35471" s="2"/>
      <c r="B35471" s="3"/>
      <c r="C35471" s="3"/>
      <c r="E35471" s="18">
        <f>B35471+C35471</f>
        <v>0</v>
      </c>
    </row>
    <row r="35472" spans="1:5" x14ac:dyDescent="0.3">
      <c r="A35472" s="2"/>
      <c r="B35472" s="3"/>
      <c r="C35472" s="3"/>
      <c r="E35472" s="18">
        <f>B35472+C35472</f>
        <v>0</v>
      </c>
    </row>
    <row r="35473" spans="1:5" x14ac:dyDescent="0.3">
      <c r="A35473" s="2"/>
      <c r="B35473" s="3"/>
      <c r="C35473" s="3"/>
      <c r="E35473" s="18">
        <f>B35473+C35473</f>
        <v>0</v>
      </c>
    </row>
    <row r="35474" spans="1:5" x14ac:dyDescent="0.3">
      <c r="A35474" s="2"/>
      <c r="B35474" s="3"/>
      <c r="C35474" s="3"/>
      <c r="E35474" s="18">
        <f>B35474+C35474</f>
        <v>0</v>
      </c>
    </row>
    <row r="35475" spans="1:5" x14ac:dyDescent="0.3">
      <c r="A35475" s="2"/>
      <c r="B35475" s="3"/>
      <c r="C35475" s="3"/>
      <c r="E35475" s="18">
        <f>B35475+C35475</f>
        <v>0</v>
      </c>
    </row>
    <row r="35476" spans="1:5" x14ac:dyDescent="0.3">
      <c r="A35476" s="2"/>
      <c r="B35476" s="3"/>
      <c r="C35476" s="3"/>
      <c r="E35476" s="18">
        <f>B35476+C35476</f>
        <v>0</v>
      </c>
    </row>
    <row r="35477" spans="1:5" x14ac:dyDescent="0.3">
      <c r="A35477" s="2"/>
      <c r="B35477" s="3"/>
      <c r="C35477" s="3"/>
      <c r="E35477" s="18">
        <f>B35477+C35477</f>
        <v>0</v>
      </c>
    </row>
    <row r="35478" spans="1:5" x14ac:dyDescent="0.3">
      <c r="A35478" s="2"/>
      <c r="B35478" s="3"/>
      <c r="C35478" s="3"/>
      <c r="E35478" s="18">
        <f>B35478+C35478</f>
        <v>0</v>
      </c>
    </row>
    <row r="35479" spans="1:5" x14ac:dyDescent="0.3">
      <c r="A35479" s="2"/>
      <c r="B35479" s="3"/>
      <c r="C35479" s="3"/>
      <c r="E35479" s="18">
        <f>B35479+C35479</f>
        <v>0</v>
      </c>
    </row>
    <row r="35480" spans="1:5" x14ac:dyDescent="0.3">
      <c r="A35480" s="2"/>
      <c r="B35480" s="3"/>
      <c r="C35480" s="3"/>
      <c r="E35480" s="18">
        <f>B35480+C35480</f>
        <v>0</v>
      </c>
    </row>
    <row r="35481" spans="1:5" x14ac:dyDescent="0.3">
      <c r="A35481" s="2"/>
      <c r="B35481" s="3"/>
      <c r="C35481" s="3"/>
      <c r="E35481" s="18">
        <f>B35481+C35481</f>
        <v>0</v>
      </c>
    </row>
    <row r="35482" spans="1:5" x14ac:dyDescent="0.3">
      <c r="A35482" s="2"/>
      <c r="B35482" s="3"/>
      <c r="C35482" s="3"/>
      <c r="E35482" s="18">
        <f>B35482+C35482</f>
        <v>0</v>
      </c>
    </row>
    <row r="35483" spans="1:5" x14ac:dyDescent="0.3">
      <c r="A35483" s="2"/>
      <c r="B35483" s="3"/>
      <c r="C35483" s="3"/>
      <c r="E35483" s="18">
        <f>B35483+C35483</f>
        <v>0</v>
      </c>
    </row>
    <row r="35484" spans="1:5" x14ac:dyDescent="0.3">
      <c r="A35484" s="2"/>
      <c r="B35484" s="3"/>
      <c r="C35484" s="3"/>
      <c r="E35484" s="18">
        <f>B35484+C35484</f>
        <v>0</v>
      </c>
    </row>
    <row r="35485" spans="1:5" x14ac:dyDescent="0.3">
      <c r="A35485" s="2"/>
      <c r="B35485" s="3"/>
      <c r="C35485" s="3"/>
      <c r="E35485" s="18">
        <f>B35485+C35485</f>
        <v>0</v>
      </c>
    </row>
    <row r="35486" spans="1:5" x14ac:dyDescent="0.3">
      <c r="A35486" s="2"/>
      <c r="B35486" s="3"/>
      <c r="C35486" s="3"/>
      <c r="E35486" s="18">
        <f>B35486+C35486</f>
        <v>0</v>
      </c>
    </row>
    <row r="35487" spans="1:5" x14ac:dyDescent="0.3">
      <c r="A35487" s="2"/>
      <c r="B35487" s="3"/>
      <c r="C35487" s="3"/>
      <c r="E35487" s="18">
        <f>B35487+C35487</f>
        <v>0</v>
      </c>
    </row>
    <row r="35488" spans="1:5" x14ac:dyDescent="0.3">
      <c r="A35488" s="2"/>
      <c r="B35488" s="3"/>
      <c r="C35488" s="3"/>
      <c r="E35488" s="18">
        <f>B35488+C35488</f>
        <v>0</v>
      </c>
    </row>
    <row r="35489" spans="1:5" x14ac:dyDescent="0.3">
      <c r="A35489" s="2"/>
      <c r="B35489" s="3"/>
      <c r="C35489" s="3"/>
      <c r="E35489" s="18">
        <f>B35489+C35489</f>
        <v>0</v>
      </c>
    </row>
    <row r="35490" spans="1:5" x14ac:dyDescent="0.3">
      <c r="A35490" s="2"/>
      <c r="B35490" s="3"/>
      <c r="C35490" s="3"/>
      <c r="E35490" s="18">
        <f>B35490+C35490</f>
        <v>0</v>
      </c>
    </row>
    <row r="35491" spans="1:5" x14ac:dyDescent="0.3">
      <c r="A35491" s="2"/>
      <c r="B35491" s="3"/>
      <c r="C35491" s="3"/>
      <c r="E35491" s="18">
        <f>B35491+C35491</f>
        <v>0</v>
      </c>
    </row>
    <row r="35492" spans="1:5" x14ac:dyDescent="0.3">
      <c r="A35492" s="2"/>
      <c r="B35492" s="3"/>
      <c r="C35492" s="3"/>
      <c r="E35492" s="18">
        <f>B35492+C35492</f>
        <v>0</v>
      </c>
    </row>
    <row r="35493" spans="1:5" x14ac:dyDescent="0.3">
      <c r="A35493" s="2"/>
      <c r="B35493" s="3"/>
      <c r="C35493" s="3"/>
      <c r="E35493" s="18">
        <f>B35493+C35493</f>
        <v>0</v>
      </c>
    </row>
    <row r="35494" spans="1:5" x14ac:dyDescent="0.3">
      <c r="A35494" s="2"/>
      <c r="B35494" s="3"/>
      <c r="C35494" s="3"/>
      <c r="E35494" s="18">
        <f>B35494+C35494</f>
        <v>0</v>
      </c>
    </row>
    <row r="35495" spans="1:5" x14ac:dyDescent="0.3">
      <c r="A35495" s="2"/>
      <c r="B35495" s="3"/>
      <c r="C35495" s="3"/>
      <c r="E35495" s="18">
        <f>B35495+C35495</f>
        <v>0</v>
      </c>
    </row>
    <row r="35496" spans="1:5" x14ac:dyDescent="0.3">
      <c r="A35496" s="2"/>
      <c r="B35496" s="3"/>
      <c r="C35496" s="3"/>
      <c r="E35496" s="18">
        <f>B35496+C35496</f>
        <v>0</v>
      </c>
    </row>
    <row r="35497" spans="1:5" x14ac:dyDescent="0.3">
      <c r="A35497" s="2"/>
      <c r="B35497" s="3"/>
      <c r="C35497" s="3"/>
      <c r="E35497" s="18">
        <f>B35497+C35497</f>
        <v>0</v>
      </c>
    </row>
    <row r="35498" spans="1:5" x14ac:dyDescent="0.3">
      <c r="A35498" s="2"/>
      <c r="B35498" s="3"/>
      <c r="C35498" s="3"/>
      <c r="E35498" s="18">
        <f>B35498+C35498</f>
        <v>0</v>
      </c>
    </row>
    <row r="35499" spans="1:5" x14ac:dyDescent="0.3">
      <c r="A35499" s="2"/>
      <c r="B35499" s="3"/>
      <c r="C35499" s="3"/>
      <c r="E35499" s="18">
        <f>B35499+C35499</f>
        <v>0</v>
      </c>
    </row>
    <row r="35500" spans="1:5" x14ac:dyDescent="0.3">
      <c r="A35500" s="2"/>
      <c r="B35500" s="3"/>
      <c r="C35500" s="3"/>
      <c r="E35500" s="18">
        <f>B35500+C35500</f>
        <v>0</v>
      </c>
    </row>
    <row r="35501" spans="1:5" x14ac:dyDescent="0.3">
      <c r="A35501" s="2"/>
      <c r="B35501" s="3"/>
      <c r="C35501" s="3"/>
      <c r="E35501" s="18">
        <f>B35501+C35501</f>
        <v>0</v>
      </c>
    </row>
    <row r="35502" spans="1:5" x14ac:dyDescent="0.3">
      <c r="A35502" s="2"/>
      <c r="B35502" s="3"/>
      <c r="C35502" s="3"/>
      <c r="E35502" s="18">
        <f>B35502+C35502</f>
        <v>0</v>
      </c>
    </row>
    <row r="35503" spans="1:5" x14ac:dyDescent="0.3">
      <c r="A35503" s="2"/>
      <c r="B35503" s="3"/>
      <c r="C35503" s="3"/>
      <c r="E35503" s="18">
        <f>B35503+C35503</f>
        <v>0</v>
      </c>
    </row>
    <row r="35504" spans="1:5" x14ac:dyDescent="0.3">
      <c r="A35504" s="2"/>
      <c r="B35504" s="3"/>
      <c r="C35504" s="3"/>
      <c r="E35504" s="18">
        <f>B35504+C35504</f>
        <v>0</v>
      </c>
    </row>
    <row r="35505" spans="1:5" x14ac:dyDescent="0.3">
      <c r="A35505" s="2"/>
      <c r="B35505" s="3"/>
      <c r="C35505" s="3"/>
      <c r="E35505" s="18">
        <f>B35505+C35505</f>
        <v>0</v>
      </c>
    </row>
    <row r="35506" spans="1:5" x14ac:dyDescent="0.3">
      <c r="A35506" s="2"/>
      <c r="B35506" s="3"/>
      <c r="C35506" s="3"/>
      <c r="E35506" s="18">
        <f>B35506+C35506</f>
        <v>0</v>
      </c>
    </row>
    <row r="35507" spans="1:5" x14ac:dyDescent="0.3">
      <c r="A35507" s="2"/>
      <c r="B35507" s="3"/>
      <c r="C35507" s="3"/>
      <c r="E35507" s="18">
        <f>B35507+C35507</f>
        <v>0</v>
      </c>
    </row>
    <row r="35508" spans="1:5" x14ac:dyDescent="0.3">
      <c r="A35508" s="2"/>
      <c r="B35508" s="3"/>
      <c r="C35508" s="3"/>
      <c r="E35508" s="18">
        <f>B35508+C35508</f>
        <v>0</v>
      </c>
    </row>
    <row r="35509" spans="1:5" x14ac:dyDescent="0.3">
      <c r="A35509" s="2"/>
      <c r="B35509" s="3"/>
      <c r="C35509" s="3"/>
      <c r="E35509" s="18">
        <f>B35509+C35509</f>
        <v>0</v>
      </c>
    </row>
    <row r="35510" spans="1:5" x14ac:dyDescent="0.3">
      <c r="A35510" s="2"/>
      <c r="B35510" s="3"/>
      <c r="C35510" s="3"/>
      <c r="E35510" s="18">
        <f>B35510+C35510</f>
        <v>0</v>
      </c>
    </row>
    <row r="35511" spans="1:5" x14ac:dyDescent="0.3">
      <c r="A35511" s="2"/>
      <c r="B35511" s="3"/>
      <c r="C35511" s="3"/>
      <c r="E35511" s="18">
        <f>B35511+C35511</f>
        <v>0</v>
      </c>
    </row>
    <row r="35512" spans="1:5" x14ac:dyDescent="0.3">
      <c r="A35512" s="2"/>
      <c r="B35512" s="3"/>
      <c r="C35512" s="3"/>
      <c r="E35512" s="18">
        <f>B35512+C35512</f>
        <v>0</v>
      </c>
    </row>
    <row r="35513" spans="1:5" x14ac:dyDescent="0.3">
      <c r="A35513" s="2"/>
      <c r="B35513" s="3"/>
      <c r="C35513" s="3"/>
      <c r="E35513" s="18">
        <f>B35513+C35513</f>
        <v>0</v>
      </c>
    </row>
    <row r="35514" spans="1:5" x14ac:dyDescent="0.3">
      <c r="A35514" s="2"/>
      <c r="B35514" s="3"/>
      <c r="C35514" s="3"/>
      <c r="E35514" s="18">
        <f>B35514+C35514</f>
        <v>0</v>
      </c>
    </row>
    <row r="35515" spans="1:5" x14ac:dyDescent="0.3">
      <c r="A35515" s="2"/>
      <c r="B35515" s="3"/>
      <c r="C35515" s="3"/>
      <c r="E35515" s="18">
        <f>B35515+C35515</f>
        <v>0</v>
      </c>
    </row>
    <row r="35516" spans="1:5" x14ac:dyDescent="0.3">
      <c r="A35516" s="2"/>
      <c r="B35516" s="3"/>
      <c r="C35516" s="3"/>
      <c r="E35516" s="18">
        <f>B35516+C35516</f>
        <v>0</v>
      </c>
    </row>
    <row r="35517" spans="1:5" x14ac:dyDescent="0.3">
      <c r="A35517" s="2"/>
      <c r="B35517" s="3"/>
      <c r="C35517" s="3"/>
      <c r="E35517" s="18">
        <f>B35517+C35517</f>
        <v>0</v>
      </c>
    </row>
    <row r="35518" spans="1:5" x14ac:dyDescent="0.3">
      <c r="A35518" s="2"/>
      <c r="B35518" s="3"/>
      <c r="C35518" s="3"/>
      <c r="E35518" s="18">
        <f>B35518+C35518</f>
        <v>0</v>
      </c>
    </row>
    <row r="35519" spans="1:5" x14ac:dyDescent="0.3">
      <c r="A35519" s="2"/>
      <c r="B35519" s="3"/>
      <c r="C35519" s="3"/>
      <c r="E35519" s="18">
        <f>B35519+C35519</f>
        <v>0</v>
      </c>
    </row>
    <row r="35520" spans="1:5" x14ac:dyDescent="0.3">
      <c r="A35520" s="2"/>
      <c r="B35520" s="3"/>
      <c r="C35520" s="3"/>
      <c r="E35520" s="18">
        <f>B35520+C35520</f>
        <v>0</v>
      </c>
    </row>
    <row r="35521" spans="1:5" x14ac:dyDescent="0.3">
      <c r="A35521" s="2"/>
      <c r="B35521" s="3"/>
      <c r="C35521" s="3"/>
      <c r="E35521" s="18">
        <f>B35521+C35521</f>
        <v>0</v>
      </c>
    </row>
    <row r="35522" spans="1:5" x14ac:dyDescent="0.3">
      <c r="A35522" s="2"/>
      <c r="B35522" s="3"/>
      <c r="C35522" s="3"/>
      <c r="E35522" s="18">
        <f>B35522+C35522</f>
        <v>0</v>
      </c>
    </row>
    <row r="35523" spans="1:5" x14ac:dyDescent="0.3">
      <c r="A35523" s="2"/>
      <c r="B35523" s="3"/>
      <c r="C35523" s="3"/>
      <c r="E35523" s="18">
        <f>B35523+C35523</f>
        <v>0</v>
      </c>
    </row>
    <row r="35524" spans="1:5" x14ac:dyDescent="0.3">
      <c r="A35524" s="2"/>
      <c r="B35524" s="3"/>
      <c r="C35524" s="3"/>
      <c r="E35524" s="18">
        <f>B35524+C35524</f>
        <v>0</v>
      </c>
    </row>
    <row r="35525" spans="1:5" x14ac:dyDescent="0.3">
      <c r="A35525" s="2"/>
      <c r="B35525" s="3"/>
      <c r="C35525" s="3"/>
      <c r="E35525" s="18">
        <f>B35525+C35525</f>
        <v>0</v>
      </c>
    </row>
    <row r="35526" spans="1:5" x14ac:dyDescent="0.3">
      <c r="A35526" s="2"/>
      <c r="B35526" s="3"/>
      <c r="C35526" s="3"/>
      <c r="E35526" s="18">
        <f>B35526+C35526</f>
        <v>0</v>
      </c>
    </row>
    <row r="35527" spans="1:5" x14ac:dyDescent="0.3">
      <c r="A35527" s="2"/>
      <c r="B35527" s="3"/>
      <c r="C35527" s="3"/>
      <c r="E35527" s="18">
        <f>B35527+C35527</f>
        <v>0</v>
      </c>
    </row>
    <row r="35528" spans="1:5" x14ac:dyDescent="0.3">
      <c r="A35528" s="2"/>
      <c r="B35528" s="3"/>
      <c r="C35528" s="3"/>
      <c r="E35528" s="18">
        <f>B35528+C35528</f>
        <v>0</v>
      </c>
    </row>
    <row r="35529" spans="1:5" x14ac:dyDescent="0.3">
      <c r="A35529" s="2"/>
      <c r="B35529" s="3"/>
      <c r="C35529" s="3"/>
      <c r="E35529" s="18">
        <f>B35529+C35529</f>
        <v>0</v>
      </c>
    </row>
    <row r="35530" spans="1:5" x14ac:dyDescent="0.3">
      <c r="A35530" s="2"/>
      <c r="B35530" s="3"/>
      <c r="C35530" s="3"/>
      <c r="E35530" s="18">
        <f>B35530+C35530</f>
        <v>0</v>
      </c>
    </row>
    <row r="35531" spans="1:5" x14ac:dyDescent="0.3">
      <c r="A35531" s="2"/>
      <c r="B35531" s="3"/>
      <c r="C35531" s="3"/>
      <c r="E35531" s="18">
        <f>B35531+C35531</f>
        <v>0</v>
      </c>
    </row>
    <row r="35532" spans="1:5" x14ac:dyDescent="0.3">
      <c r="A35532" s="2"/>
      <c r="B35532" s="3"/>
      <c r="C35532" s="3"/>
      <c r="E35532" s="18">
        <f>B35532+C35532</f>
        <v>0</v>
      </c>
    </row>
    <row r="35533" spans="1:5" x14ac:dyDescent="0.3">
      <c r="A35533" s="2"/>
      <c r="B35533" s="3"/>
      <c r="C35533" s="3"/>
      <c r="E35533" s="18">
        <f>B35533+C35533</f>
        <v>0</v>
      </c>
    </row>
    <row r="35534" spans="1:5" x14ac:dyDescent="0.3">
      <c r="A35534" s="2"/>
      <c r="B35534" s="3"/>
      <c r="C35534" s="3"/>
      <c r="E35534" s="18">
        <f>B35534+C35534</f>
        <v>0</v>
      </c>
    </row>
    <row r="35535" spans="1:5" x14ac:dyDescent="0.3">
      <c r="A35535" s="2"/>
      <c r="B35535" s="3"/>
      <c r="C35535" s="3"/>
      <c r="E35535" s="18">
        <f>B35535+C35535</f>
        <v>0</v>
      </c>
    </row>
    <row r="35536" spans="1:5" x14ac:dyDescent="0.3">
      <c r="A35536" s="2"/>
      <c r="B35536" s="3"/>
      <c r="C35536" s="3"/>
      <c r="E35536" s="18">
        <f>B35536+C35536</f>
        <v>0</v>
      </c>
    </row>
    <row r="35537" spans="1:5" x14ac:dyDescent="0.3">
      <c r="A35537" s="2"/>
      <c r="B35537" s="3"/>
      <c r="C35537" s="3"/>
      <c r="E35537" s="18">
        <f>B35537+C35537</f>
        <v>0</v>
      </c>
    </row>
    <row r="35538" spans="1:5" x14ac:dyDescent="0.3">
      <c r="A35538" s="2"/>
      <c r="B35538" s="3"/>
      <c r="C35538" s="3"/>
      <c r="E35538" s="18">
        <f>B35538+C35538</f>
        <v>0</v>
      </c>
    </row>
    <row r="35539" spans="1:5" x14ac:dyDescent="0.3">
      <c r="A35539" s="2"/>
      <c r="B35539" s="3"/>
      <c r="C35539" s="3"/>
      <c r="E35539" s="18">
        <f>B35539+C35539</f>
        <v>0</v>
      </c>
    </row>
    <row r="35540" spans="1:5" x14ac:dyDescent="0.3">
      <c r="A35540" s="2"/>
      <c r="B35540" s="3"/>
      <c r="C35540" s="3"/>
      <c r="E35540" s="18">
        <f>B35540+C35540</f>
        <v>0</v>
      </c>
    </row>
    <row r="35541" spans="1:5" x14ac:dyDescent="0.3">
      <c r="A35541" s="2"/>
      <c r="B35541" s="3"/>
      <c r="C35541" s="3"/>
      <c r="E35541" s="18">
        <f>B35541+C35541</f>
        <v>0</v>
      </c>
    </row>
    <row r="35542" spans="1:5" x14ac:dyDescent="0.3">
      <c r="A35542" s="2"/>
      <c r="B35542" s="3"/>
      <c r="C35542" s="3"/>
      <c r="E35542" s="18">
        <f>B35542+C35542</f>
        <v>0</v>
      </c>
    </row>
    <row r="35543" spans="1:5" x14ac:dyDescent="0.3">
      <c r="A35543" s="2"/>
      <c r="B35543" s="3"/>
      <c r="C35543" s="3"/>
      <c r="E35543" s="18">
        <f>B35543+C35543</f>
        <v>0</v>
      </c>
    </row>
    <row r="35544" spans="1:5" x14ac:dyDescent="0.3">
      <c r="A35544" s="2"/>
      <c r="B35544" s="3"/>
      <c r="C35544" s="3"/>
      <c r="E35544" s="18">
        <f>B35544+C35544</f>
        <v>0</v>
      </c>
    </row>
    <row r="35545" spans="1:5" x14ac:dyDescent="0.3">
      <c r="A35545" s="2"/>
      <c r="B35545" s="3"/>
      <c r="C35545" s="3"/>
      <c r="E35545" s="18">
        <f>B35545+C35545</f>
        <v>0</v>
      </c>
    </row>
    <row r="35546" spans="1:5" x14ac:dyDescent="0.3">
      <c r="A35546" s="2"/>
      <c r="B35546" s="3"/>
      <c r="C35546" s="3"/>
      <c r="E35546" s="18">
        <f>B35546+C35546</f>
        <v>0</v>
      </c>
    </row>
    <row r="35547" spans="1:5" x14ac:dyDescent="0.3">
      <c r="A35547" s="2"/>
      <c r="B35547" s="3"/>
      <c r="C35547" s="3"/>
      <c r="E35547" s="18">
        <f>B35547+C35547</f>
        <v>0</v>
      </c>
    </row>
    <row r="35548" spans="1:5" x14ac:dyDescent="0.3">
      <c r="A35548" s="2"/>
      <c r="B35548" s="3"/>
      <c r="C35548" s="3"/>
      <c r="E35548" s="18">
        <f>B35548+C35548</f>
        <v>0</v>
      </c>
    </row>
    <row r="35549" spans="1:5" x14ac:dyDescent="0.3">
      <c r="A35549" s="2"/>
      <c r="B35549" s="3"/>
      <c r="C35549" s="3"/>
      <c r="E35549" s="18">
        <f>B35549+C35549</f>
        <v>0</v>
      </c>
    </row>
    <row r="35550" spans="1:5" x14ac:dyDescent="0.3">
      <c r="A35550" s="2"/>
      <c r="B35550" s="3"/>
      <c r="C35550" s="3"/>
      <c r="E35550" s="18">
        <f>B35550+C35550</f>
        <v>0</v>
      </c>
    </row>
    <row r="35551" spans="1:5" x14ac:dyDescent="0.3">
      <c r="A35551" s="2"/>
      <c r="B35551" s="3"/>
      <c r="C35551" s="3"/>
      <c r="E35551" s="18">
        <f>B35551+C35551</f>
        <v>0</v>
      </c>
    </row>
    <row r="35552" spans="1:5" x14ac:dyDescent="0.3">
      <c r="A35552" s="2"/>
      <c r="B35552" s="3"/>
      <c r="C35552" s="3"/>
      <c r="E35552" s="18">
        <f>B35552+C35552</f>
        <v>0</v>
      </c>
    </row>
    <row r="35553" spans="1:5" x14ac:dyDescent="0.3">
      <c r="A35553" s="2"/>
      <c r="B35553" s="3"/>
      <c r="C35553" s="3"/>
      <c r="E35553" s="18">
        <f>B35553+C35553</f>
        <v>0</v>
      </c>
    </row>
    <row r="35554" spans="1:5" x14ac:dyDescent="0.3">
      <c r="A35554" s="2"/>
      <c r="B35554" s="3"/>
      <c r="C35554" s="3"/>
      <c r="E35554" s="18">
        <f>B35554+C35554</f>
        <v>0</v>
      </c>
    </row>
    <row r="35555" spans="1:5" x14ac:dyDescent="0.3">
      <c r="A35555" s="2"/>
      <c r="B35555" s="3"/>
      <c r="C35555" s="3"/>
      <c r="E35555" s="18">
        <f>B35555+C35555</f>
        <v>0</v>
      </c>
    </row>
    <row r="35556" spans="1:5" x14ac:dyDescent="0.3">
      <c r="A35556" s="2"/>
      <c r="B35556" s="3"/>
      <c r="C35556" s="3"/>
      <c r="E35556" s="18">
        <f>B35556+C35556</f>
        <v>0</v>
      </c>
    </row>
    <row r="35557" spans="1:5" x14ac:dyDescent="0.3">
      <c r="A35557" s="2"/>
      <c r="B35557" s="3"/>
      <c r="C35557" s="3"/>
      <c r="E35557" s="18">
        <f>B35557+C35557</f>
        <v>0</v>
      </c>
    </row>
    <row r="35558" spans="1:5" x14ac:dyDescent="0.3">
      <c r="A35558" s="2"/>
      <c r="B35558" s="3"/>
      <c r="C35558" s="3"/>
      <c r="E35558" s="18">
        <f>B35558+C35558</f>
        <v>0</v>
      </c>
    </row>
    <row r="35559" spans="1:5" x14ac:dyDescent="0.3">
      <c r="A35559" s="2"/>
      <c r="B35559" s="3"/>
      <c r="C35559" s="3"/>
      <c r="E35559" s="18">
        <f>B35559+C35559</f>
        <v>0</v>
      </c>
    </row>
    <row r="35560" spans="1:5" x14ac:dyDescent="0.3">
      <c r="A35560" s="2"/>
      <c r="B35560" s="3"/>
      <c r="C35560" s="3"/>
      <c r="E35560" s="18">
        <f>B35560+C35560</f>
        <v>0</v>
      </c>
    </row>
    <row r="35561" spans="1:5" x14ac:dyDescent="0.3">
      <c r="A35561" s="2"/>
      <c r="B35561" s="3"/>
      <c r="C35561" s="3"/>
      <c r="E35561" s="18">
        <f>B35561+C35561</f>
        <v>0</v>
      </c>
    </row>
    <row r="35562" spans="1:5" x14ac:dyDescent="0.3">
      <c r="A35562" s="2"/>
      <c r="B35562" s="3"/>
      <c r="C35562" s="3"/>
      <c r="E35562" s="18">
        <f>B35562+C35562</f>
        <v>0</v>
      </c>
    </row>
    <row r="35563" spans="1:5" x14ac:dyDescent="0.3">
      <c r="A35563" s="2"/>
      <c r="B35563" s="3"/>
      <c r="C35563" s="3"/>
      <c r="E35563" s="18">
        <f>B35563+C35563</f>
        <v>0</v>
      </c>
    </row>
    <row r="35564" spans="1:5" x14ac:dyDescent="0.3">
      <c r="A35564" s="2"/>
      <c r="B35564" s="3"/>
      <c r="C35564" s="3"/>
      <c r="E35564" s="18">
        <f>B35564+C35564</f>
        <v>0</v>
      </c>
    </row>
    <row r="35565" spans="1:5" x14ac:dyDescent="0.3">
      <c r="A35565" s="2"/>
      <c r="B35565" s="3"/>
      <c r="C35565" s="3"/>
      <c r="E35565" s="18">
        <f>B35565+C35565</f>
        <v>0</v>
      </c>
    </row>
    <row r="35566" spans="1:5" x14ac:dyDescent="0.3">
      <c r="A35566" s="2"/>
      <c r="B35566" s="3"/>
      <c r="C35566" s="3"/>
      <c r="E35566" s="18">
        <f>B35566+C35566</f>
        <v>0</v>
      </c>
    </row>
    <row r="35567" spans="1:5" x14ac:dyDescent="0.3">
      <c r="A35567" s="2"/>
      <c r="B35567" s="3"/>
      <c r="C35567" s="3"/>
      <c r="E35567" s="18">
        <f>B35567+C35567</f>
        <v>0</v>
      </c>
    </row>
    <row r="35568" spans="1:5" x14ac:dyDescent="0.3">
      <c r="A35568" s="2"/>
      <c r="B35568" s="3"/>
      <c r="C35568" s="3"/>
      <c r="E35568" s="18">
        <f>B35568+C35568</f>
        <v>0</v>
      </c>
    </row>
    <row r="35569" spans="1:5" x14ac:dyDescent="0.3">
      <c r="A35569" s="2"/>
      <c r="B35569" s="3"/>
      <c r="C35569" s="3"/>
      <c r="E35569" s="18">
        <f>B35569+C35569</f>
        <v>0</v>
      </c>
    </row>
    <row r="35570" spans="1:5" x14ac:dyDescent="0.3">
      <c r="A35570" s="2"/>
      <c r="B35570" s="3"/>
      <c r="C35570" s="3"/>
      <c r="E35570" s="18">
        <f>B35570+C35570</f>
        <v>0</v>
      </c>
    </row>
    <row r="35571" spans="1:5" x14ac:dyDescent="0.3">
      <c r="A35571" s="2"/>
      <c r="B35571" s="3"/>
      <c r="C35571" s="3"/>
      <c r="E35571" s="18">
        <f>B35571+C35571</f>
        <v>0</v>
      </c>
    </row>
    <row r="35572" spans="1:5" x14ac:dyDescent="0.3">
      <c r="A35572" s="2"/>
      <c r="B35572" s="3"/>
      <c r="C35572" s="3"/>
      <c r="E35572" s="18">
        <f>B35572+C35572</f>
        <v>0</v>
      </c>
    </row>
    <row r="35573" spans="1:5" x14ac:dyDescent="0.3">
      <c r="A35573" s="2"/>
      <c r="B35573" s="3"/>
      <c r="C35573" s="3"/>
      <c r="E35573" s="18">
        <f>B35573+C35573</f>
        <v>0</v>
      </c>
    </row>
    <row r="35574" spans="1:5" x14ac:dyDescent="0.3">
      <c r="A35574" s="2"/>
      <c r="B35574" s="3"/>
      <c r="C35574" s="3"/>
      <c r="E35574" s="18">
        <f>B35574+C35574</f>
        <v>0</v>
      </c>
    </row>
    <row r="35575" spans="1:5" x14ac:dyDescent="0.3">
      <c r="A35575" s="2"/>
      <c r="B35575" s="3"/>
      <c r="C35575" s="3"/>
      <c r="E35575" s="18">
        <f>B35575+C35575</f>
        <v>0</v>
      </c>
    </row>
    <row r="35576" spans="1:5" x14ac:dyDescent="0.3">
      <c r="A35576" s="2"/>
      <c r="B35576" s="3"/>
      <c r="C35576" s="3"/>
      <c r="E35576" s="18">
        <f>B35576+C35576</f>
        <v>0</v>
      </c>
    </row>
    <row r="35577" spans="1:5" x14ac:dyDescent="0.3">
      <c r="A35577" s="2"/>
      <c r="B35577" s="3"/>
      <c r="C35577" s="3"/>
      <c r="E35577" s="18">
        <f>B35577+C35577</f>
        <v>0</v>
      </c>
    </row>
    <row r="35578" spans="1:5" x14ac:dyDescent="0.3">
      <c r="A35578" s="2"/>
      <c r="B35578" s="3"/>
      <c r="C35578" s="3"/>
      <c r="E35578" s="18">
        <f>B35578+C35578</f>
        <v>0</v>
      </c>
    </row>
    <row r="35579" spans="1:5" x14ac:dyDescent="0.3">
      <c r="A35579" s="2"/>
      <c r="B35579" s="3"/>
      <c r="C35579" s="3"/>
      <c r="E35579" s="18">
        <f>B35579+C35579</f>
        <v>0</v>
      </c>
    </row>
    <row r="35580" spans="1:5" x14ac:dyDescent="0.3">
      <c r="A35580" s="2"/>
      <c r="B35580" s="3"/>
      <c r="C35580" s="3"/>
      <c r="E35580" s="18">
        <f>B35580+C35580</f>
        <v>0</v>
      </c>
    </row>
    <row r="35581" spans="1:5" x14ac:dyDescent="0.3">
      <c r="A35581" s="2"/>
      <c r="B35581" s="3"/>
      <c r="C35581" s="3"/>
      <c r="E35581" s="18">
        <f>B35581+C35581</f>
        <v>0</v>
      </c>
    </row>
    <row r="35582" spans="1:5" x14ac:dyDescent="0.3">
      <c r="A35582" s="2"/>
      <c r="B35582" s="3"/>
      <c r="C35582" s="3"/>
      <c r="E35582" s="18">
        <f>B35582+C35582</f>
        <v>0</v>
      </c>
    </row>
    <row r="35583" spans="1:5" x14ac:dyDescent="0.3">
      <c r="A35583" s="2"/>
      <c r="B35583" s="3"/>
      <c r="C35583" s="3"/>
      <c r="E35583" s="18">
        <f>B35583+C35583</f>
        <v>0</v>
      </c>
    </row>
    <row r="35584" spans="1:5" x14ac:dyDescent="0.3">
      <c r="A35584" s="2"/>
      <c r="B35584" s="3"/>
      <c r="C35584" s="3"/>
      <c r="E35584" s="18">
        <f>B35584+C35584</f>
        <v>0</v>
      </c>
    </row>
    <row r="35585" spans="1:5" x14ac:dyDescent="0.3">
      <c r="A35585" s="2"/>
      <c r="B35585" s="3"/>
      <c r="C35585" s="3"/>
      <c r="E35585" s="18">
        <f>B35585+C35585</f>
        <v>0</v>
      </c>
    </row>
    <row r="35586" spans="1:5" x14ac:dyDescent="0.3">
      <c r="A35586" s="2"/>
      <c r="B35586" s="3"/>
      <c r="C35586" s="3"/>
      <c r="E35586" s="18">
        <f>B35586+C35586</f>
        <v>0</v>
      </c>
    </row>
    <row r="35587" spans="1:5" x14ac:dyDescent="0.3">
      <c r="A35587" s="2"/>
      <c r="B35587" s="3"/>
      <c r="C35587" s="3"/>
      <c r="E35587" s="18">
        <f>B35587+C35587</f>
        <v>0</v>
      </c>
    </row>
    <row r="35588" spans="1:5" x14ac:dyDescent="0.3">
      <c r="A35588" s="2"/>
      <c r="B35588" s="3"/>
      <c r="C35588" s="3"/>
      <c r="E35588" s="18">
        <f>B35588+C35588</f>
        <v>0</v>
      </c>
    </row>
    <row r="35589" spans="1:5" x14ac:dyDescent="0.3">
      <c r="A35589" s="2"/>
      <c r="B35589" s="3"/>
      <c r="C35589" s="3"/>
      <c r="E35589" s="18">
        <f>B35589+C35589</f>
        <v>0</v>
      </c>
    </row>
    <row r="35590" spans="1:5" x14ac:dyDescent="0.3">
      <c r="A35590" s="2"/>
      <c r="B35590" s="3"/>
      <c r="C35590" s="3"/>
      <c r="E35590" s="18">
        <f>B35590+C35590</f>
        <v>0</v>
      </c>
    </row>
    <row r="35591" spans="1:5" x14ac:dyDescent="0.3">
      <c r="A35591" s="2"/>
      <c r="B35591" s="3"/>
      <c r="C35591" s="3"/>
      <c r="E35591" s="18">
        <f>B35591+C35591</f>
        <v>0</v>
      </c>
    </row>
    <row r="35592" spans="1:5" x14ac:dyDescent="0.3">
      <c r="A35592" s="2"/>
      <c r="B35592" s="3"/>
      <c r="C35592" s="3"/>
      <c r="E35592" s="18">
        <f>B35592+C35592</f>
        <v>0</v>
      </c>
    </row>
    <row r="35593" spans="1:5" x14ac:dyDescent="0.3">
      <c r="A35593" s="2"/>
      <c r="B35593" s="3"/>
      <c r="C35593" s="3"/>
      <c r="E35593" s="18">
        <f>B35593+C35593</f>
        <v>0</v>
      </c>
    </row>
    <row r="35594" spans="1:5" x14ac:dyDescent="0.3">
      <c r="A35594" s="2"/>
      <c r="B35594" s="3"/>
      <c r="C35594" s="3"/>
      <c r="E35594" s="18">
        <f>B35594+C35594</f>
        <v>0</v>
      </c>
    </row>
    <row r="35595" spans="1:5" x14ac:dyDescent="0.3">
      <c r="A35595" s="2"/>
      <c r="B35595" s="3"/>
      <c r="C35595" s="3"/>
      <c r="E35595" s="18">
        <f>B35595+C35595</f>
        <v>0</v>
      </c>
    </row>
    <row r="35596" spans="1:5" x14ac:dyDescent="0.3">
      <c r="A35596" s="2"/>
      <c r="B35596" s="3"/>
      <c r="C35596" s="3"/>
      <c r="E35596" s="18">
        <f>B35596+C35596</f>
        <v>0</v>
      </c>
    </row>
    <row r="35597" spans="1:5" x14ac:dyDescent="0.3">
      <c r="A35597" s="2"/>
      <c r="B35597" s="3"/>
      <c r="C35597" s="3"/>
      <c r="E35597" s="18">
        <f>B35597+C35597</f>
        <v>0</v>
      </c>
    </row>
    <row r="35598" spans="1:5" x14ac:dyDescent="0.3">
      <c r="A35598" s="2"/>
      <c r="B35598" s="3"/>
      <c r="C35598" s="3"/>
      <c r="E35598" s="18">
        <f>B35598+C35598</f>
        <v>0</v>
      </c>
    </row>
    <row r="35599" spans="1:5" x14ac:dyDescent="0.3">
      <c r="A35599" s="2"/>
      <c r="B35599" s="3"/>
      <c r="C35599" s="3"/>
      <c r="E35599" s="18">
        <f>B35599+C35599</f>
        <v>0</v>
      </c>
    </row>
    <row r="35600" spans="1:5" x14ac:dyDescent="0.3">
      <c r="A35600" s="2"/>
      <c r="B35600" s="3"/>
      <c r="C35600" s="3"/>
      <c r="E35600" s="18">
        <f>B35600+C35600</f>
        <v>0</v>
      </c>
    </row>
    <row r="35601" spans="1:5" x14ac:dyDescent="0.3">
      <c r="A35601" s="2"/>
      <c r="B35601" s="3"/>
      <c r="C35601" s="3"/>
      <c r="E35601" s="18">
        <f>B35601+C35601</f>
        <v>0</v>
      </c>
    </row>
    <row r="35602" spans="1:5" x14ac:dyDescent="0.3">
      <c r="A35602" s="2"/>
      <c r="B35602" s="3"/>
      <c r="C35602" s="3"/>
      <c r="E35602" s="18">
        <f>B35602+C35602</f>
        <v>0</v>
      </c>
    </row>
    <row r="35603" spans="1:5" x14ac:dyDescent="0.3">
      <c r="A35603" s="2"/>
      <c r="B35603" s="3"/>
      <c r="C35603" s="3"/>
      <c r="E35603" s="18">
        <f>B35603+C35603</f>
        <v>0</v>
      </c>
    </row>
    <row r="35604" spans="1:5" x14ac:dyDescent="0.3">
      <c r="A35604" s="2"/>
      <c r="B35604" s="3"/>
      <c r="C35604" s="3"/>
      <c r="E35604" s="18">
        <f>B35604+C35604</f>
        <v>0</v>
      </c>
    </row>
    <row r="35605" spans="1:5" x14ac:dyDescent="0.3">
      <c r="A35605" s="2"/>
      <c r="B35605" s="3"/>
      <c r="C35605" s="3"/>
      <c r="E35605" s="18">
        <f>B35605+C35605</f>
        <v>0</v>
      </c>
    </row>
    <row r="35606" spans="1:5" x14ac:dyDescent="0.3">
      <c r="A35606" s="2"/>
      <c r="B35606" s="3"/>
      <c r="C35606" s="3"/>
      <c r="E35606" s="18">
        <f>B35606+C35606</f>
        <v>0</v>
      </c>
    </row>
    <row r="35607" spans="1:5" x14ac:dyDescent="0.3">
      <c r="A35607" s="2"/>
      <c r="B35607" s="3"/>
      <c r="C35607" s="3"/>
      <c r="E35607" s="18">
        <f>B35607+C35607</f>
        <v>0</v>
      </c>
    </row>
    <row r="35608" spans="1:5" x14ac:dyDescent="0.3">
      <c r="A35608" s="2"/>
      <c r="B35608" s="3"/>
      <c r="C35608" s="3"/>
      <c r="E35608" s="18">
        <f>B35608+C35608</f>
        <v>0</v>
      </c>
    </row>
    <row r="35609" spans="1:5" x14ac:dyDescent="0.3">
      <c r="A35609" s="2"/>
      <c r="B35609" s="3"/>
      <c r="C35609" s="3"/>
      <c r="E35609" s="18">
        <f>B35609+C35609</f>
        <v>0</v>
      </c>
    </row>
    <row r="35610" spans="1:5" x14ac:dyDescent="0.3">
      <c r="A35610" s="2"/>
      <c r="B35610" s="3"/>
      <c r="C35610" s="3"/>
      <c r="E35610" s="18">
        <f>B35610+C35610</f>
        <v>0</v>
      </c>
    </row>
    <row r="35611" spans="1:5" x14ac:dyDescent="0.3">
      <c r="A35611" s="2"/>
      <c r="B35611" s="3"/>
      <c r="C35611" s="3"/>
      <c r="E35611" s="18">
        <f>B35611+C35611</f>
        <v>0</v>
      </c>
    </row>
    <row r="35612" spans="1:5" x14ac:dyDescent="0.3">
      <c r="A35612" s="2"/>
      <c r="B35612" s="3"/>
      <c r="C35612" s="3"/>
      <c r="E35612" s="18">
        <f>B35612+C35612</f>
        <v>0</v>
      </c>
    </row>
    <row r="35613" spans="1:5" x14ac:dyDescent="0.3">
      <c r="A35613" s="2"/>
      <c r="B35613" s="3"/>
      <c r="C35613" s="3"/>
      <c r="E35613" s="18">
        <f>B35613+C35613</f>
        <v>0</v>
      </c>
    </row>
    <row r="35614" spans="1:5" x14ac:dyDescent="0.3">
      <c r="A35614" s="2"/>
      <c r="B35614" s="3"/>
      <c r="C35614" s="3"/>
      <c r="E35614" s="18">
        <f>B35614+C35614</f>
        <v>0</v>
      </c>
    </row>
    <row r="35615" spans="1:5" x14ac:dyDescent="0.3">
      <c r="A35615" s="2"/>
      <c r="B35615" s="3"/>
      <c r="C35615" s="3"/>
      <c r="E35615" s="18">
        <f>B35615+C35615</f>
        <v>0</v>
      </c>
    </row>
    <row r="35616" spans="1:5" x14ac:dyDescent="0.3">
      <c r="A35616" s="2"/>
      <c r="B35616" s="3"/>
      <c r="C35616" s="3"/>
      <c r="E35616" s="18">
        <f>B35616+C35616</f>
        <v>0</v>
      </c>
    </row>
    <row r="35617" spans="1:5" x14ac:dyDescent="0.3">
      <c r="A35617" s="2"/>
      <c r="B35617" s="3"/>
      <c r="C35617" s="3"/>
      <c r="E35617" s="18">
        <f>B35617+C35617</f>
        <v>0</v>
      </c>
    </row>
    <row r="35618" spans="1:5" x14ac:dyDescent="0.3">
      <c r="A35618" s="2"/>
      <c r="B35618" s="3"/>
      <c r="C35618" s="3"/>
      <c r="E35618" s="18">
        <f>B35618+C35618</f>
        <v>0</v>
      </c>
    </row>
    <row r="35619" spans="1:5" x14ac:dyDescent="0.3">
      <c r="A35619" s="2"/>
      <c r="B35619" s="3"/>
      <c r="C35619" s="3"/>
      <c r="E35619" s="18">
        <f>B35619+C35619</f>
        <v>0</v>
      </c>
    </row>
    <row r="35620" spans="1:5" x14ac:dyDescent="0.3">
      <c r="A35620" s="2"/>
      <c r="B35620" s="3"/>
      <c r="C35620" s="3"/>
      <c r="E35620" s="18">
        <f>B35620+C35620</f>
        <v>0</v>
      </c>
    </row>
    <row r="35621" spans="1:5" x14ac:dyDescent="0.3">
      <c r="A35621" s="2"/>
      <c r="B35621" s="3"/>
      <c r="C35621" s="3"/>
      <c r="E35621" s="18">
        <f>B35621+C35621</f>
        <v>0</v>
      </c>
    </row>
    <row r="35622" spans="1:5" x14ac:dyDescent="0.3">
      <c r="A35622" s="2"/>
      <c r="B35622" s="3"/>
      <c r="C35622" s="3"/>
      <c r="E35622" s="18">
        <f>B35622+C35622</f>
        <v>0</v>
      </c>
    </row>
    <row r="35623" spans="1:5" x14ac:dyDescent="0.3">
      <c r="A35623" s="2"/>
      <c r="B35623" s="3"/>
      <c r="C35623" s="3"/>
      <c r="E35623" s="18">
        <f>B35623+C35623</f>
        <v>0</v>
      </c>
    </row>
    <row r="35624" spans="1:5" x14ac:dyDescent="0.3">
      <c r="A35624" s="2"/>
      <c r="B35624" s="3"/>
      <c r="C35624" s="3"/>
      <c r="E35624" s="18">
        <f>B35624+C35624</f>
        <v>0</v>
      </c>
    </row>
    <row r="35625" spans="1:5" x14ac:dyDescent="0.3">
      <c r="A35625" s="2"/>
      <c r="B35625" s="3"/>
      <c r="C35625" s="3"/>
      <c r="E35625" s="18">
        <f>B35625+C35625</f>
        <v>0</v>
      </c>
    </row>
    <row r="35626" spans="1:5" x14ac:dyDescent="0.3">
      <c r="A35626" s="2"/>
      <c r="B35626" s="3"/>
      <c r="C35626" s="3"/>
      <c r="E35626" s="18">
        <f>B35626+C35626</f>
        <v>0</v>
      </c>
    </row>
    <row r="35627" spans="1:5" x14ac:dyDescent="0.3">
      <c r="A35627" s="2"/>
      <c r="B35627" s="3"/>
      <c r="C35627" s="3"/>
      <c r="E35627" s="18">
        <f>B35627+C35627</f>
        <v>0</v>
      </c>
    </row>
    <row r="35628" spans="1:5" x14ac:dyDescent="0.3">
      <c r="A35628" s="2"/>
      <c r="B35628" s="3"/>
      <c r="C35628" s="3"/>
      <c r="E35628" s="18">
        <f>B35628+C35628</f>
        <v>0</v>
      </c>
    </row>
    <row r="35629" spans="1:5" x14ac:dyDescent="0.3">
      <c r="A35629" s="2"/>
      <c r="B35629" s="3"/>
      <c r="C35629" s="3"/>
      <c r="E35629" s="18">
        <f>B35629+C35629</f>
        <v>0</v>
      </c>
    </row>
    <row r="35630" spans="1:5" x14ac:dyDescent="0.3">
      <c r="A35630" s="2"/>
      <c r="B35630" s="3"/>
      <c r="C35630" s="3"/>
      <c r="E35630" s="18">
        <f>B35630+C35630</f>
        <v>0</v>
      </c>
    </row>
    <row r="35631" spans="1:5" x14ac:dyDescent="0.3">
      <c r="A35631" s="2"/>
      <c r="B35631" s="3"/>
      <c r="C35631" s="3"/>
      <c r="E35631" s="18">
        <f>B35631+C35631</f>
        <v>0</v>
      </c>
    </row>
    <row r="35632" spans="1:5" x14ac:dyDescent="0.3">
      <c r="A35632" s="2"/>
      <c r="B35632" s="3"/>
      <c r="C35632" s="3"/>
      <c r="E35632" s="18">
        <f>B35632+C35632</f>
        <v>0</v>
      </c>
    </row>
    <row r="35633" spans="1:5" x14ac:dyDescent="0.3">
      <c r="A35633" s="2"/>
      <c r="B35633" s="3"/>
      <c r="C35633" s="3"/>
      <c r="E35633" s="18">
        <f>B35633+C35633</f>
        <v>0</v>
      </c>
    </row>
    <row r="35634" spans="1:5" x14ac:dyDescent="0.3">
      <c r="A35634" s="2"/>
      <c r="B35634" s="3"/>
      <c r="C35634" s="3"/>
      <c r="E35634" s="18">
        <f>B35634+C35634</f>
        <v>0</v>
      </c>
    </row>
    <row r="35635" spans="1:5" x14ac:dyDescent="0.3">
      <c r="A35635" s="2"/>
      <c r="B35635" s="3"/>
      <c r="C35635" s="3"/>
      <c r="E35635" s="18">
        <f>B35635+C35635</f>
        <v>0</v>
      </c>
    </row>
    <row r="35636" spans="1:5" x14ac:dyDescent="0.3">
      <c r="A35636" s="2"/>
      <c r="B35636" s="3"/>
      <c r="C35636" s="3"/>
      <c r="E35636" s="18">
        <f>B35636+C35636</f>
        <v>0</v>
      </c>
    </row>
    <row r="35637" spans="1:5" x14ac:dyDescent="0.3">
      <c r="A35637" s="2"/>
      <c r="B35637" s="3"/>
      <c r="C35637" s="3"/>
      <c r="E35637" s="18">
        <f>B35637+C35637</f>
        <v>0</v>
      </c>
    </row>
    <row r="35638" spans="1:5" x14ac:dyDescent="0.3">
      <c r="A35638" s="2"/>
      <c r="B35638" s="3"/>
      <c r="C35638" s="3"/>
      <c r="E35638" s="18">
        <f>B35638+C35638</f>
        <v>0</v>
      </c>
    </row>
    <row r="35639" spans="1:5" x14ac:dyDescent="0.3">
      <c r="A35639" s="2"/>
      <c r="B35639" s="3"/>
      <c r="C35639" s="3"/>
      <c r="E35639" s="18">
        <f>B35639+C35639</f>
        <v>0</v>
      </c>
    </row>
    <row r="35640" spans="1:5" x14ac:dyDescent="0.3">
      <c r="A35640" s="2"/>
      <c r="B35640" s="3"/>
      <c r="C35640" s="3"/>
      <c r="E35640" s="18">
        <f>B35640+C35640</f>
        <v>0</v>
      </c>
    </row>
    <row r="35641" spans="1:5" x14ac:dyDescent="0.3">
      <c r="A35641" s="2"/>
      <c r="B35641" s="3"/>
      <c r="C35641" s="3"/>
      <c r="E35641" s="18">
        <f>B35641+C35641</f>
        <v>0</v>
      </c>
    </row>
    <row r="35642" spans="1:5" x14ac:dyDescent="0.3">
      <c r="A35642" s="2"/>
      <c r="B35642" s="3"/>
      <c r="C35642" s="3"/>
      <c r="E35642" s="18">
        <f>B35642+C35642</f>
        <v>0</v>
      </c>
    </row>
    <row r="35643" spans="1:5" x14ac:dyDescent="0.3">
      <c r="A35643" s="2"/>
      <c r="B35643" s="3"/>
      <c r="C35643" s="3"/>
      <c r="E35643" s="18">
        <f>B35643+C35643</f>
        <v>0</v>
      </c>
    </row>
    <row r="35644" spans="1:5" x14ac:dyDescent="0.3">
      <c r="A35644" s="2"/>
      <c r="B35644" s="3"/>
      <c r="C35644" s="3"/>
      <c r="E35644" s="18">
        <f>B35644+C35644</f>
        <v>0</v>
      </c>
    </row>
    <row r="35645" spans="1:5" x14ac:dyDescent="0.3">
      <c r="A35645" s="2"/>
      <c r="B35645" s="3"/>
      <c r="C35645" s="3"/>
      <c r="E35645" s="18">
        <f>B35645+C35645</f>
        <v>0</v>
      </c>
    </row>
    <row r="35646" spans="1:5" x14ac:dyDescent="0.3">
      <c r="A35646" s="2"/>
      <c r="B35646" s="3"/>
      <c r="C35646" s="3"/>
      <c r="E35646" s="18">
        <f>B35646+C35646</f>
        <v>0</v>
      </c>
    </row>
    <row r="35647" spans="1:5" x14ac:dyDescent="0.3">
      <c r="A35647" s="2"/>
      <c r="B35647" s="3"/>
      <c r="C35647" s="3"/>
      <c r="E35647" s="18">
        <f>B35647+C35647</f>
        <v>0</v>
      </c>
    </row>
    <row r="35648" spans="1:5" x14ac:dyDescent="0.3">
      <c r="A35648" s="2"/>
      <c r="B35648" s="3"/>
      <c r="C35648" s="3"/>
      <c r="E35648" s="18">
        <f>B35648+C35648</f>
        <v>0</v>
      </c>
    </row>
    <row r="35649" spans="1:5" x14ac:dyDescent="0.3">
      <c r="A35649" s="2"/>
      <c r="B35649" s="3"/>
      <c r="C35649" s="3"/>
      <c r="E35649" s="18">
        <f>B35649+C35649</f>
        <v>0</v>
      </c>
    </row>
    <row r="35650" spans="1:5" x14ac:dyDescent="0.3">
      <c r="A35650" s="2"/>
      <c r="B35650" s="3"/>
      <c r="C35650" s="3"/>
      <c r="E35650" s="18">
        <f>B35650+C35650</f>
        <v>0</v>
      </c>
    </row>
    <row r="35651" spans="1:5" x14ac:dyDescent="0.3">
      <c r="A35651" s="2"/>
      <c r="B35651" s="3"/>
      <c r="C35651" s="3"/>
      <c r="E35651" s="18">
        <f>B35651+C35651</f>
        <v>0</v>
      </c>
    </row>
    <row r="35652" spans="1:5" x14ac:dyDescent="0.3">
      <c r="A35652" s="2"/>
      <c r="B35652" s="3"/>
      <c r="C35652" s="3"/>
      <c r="E35652" s="18">
        <f>B35652+C35652</f>
        <v>0</v>
      </c>
    </row>
    <row r="35653" spans="1:5" x14ac:dyDescent="0.3">
      <c r="A35653" s="2"/>
      <c r="B35653" s="3"/>
      <c r="C35653" s="3"/>
      <c r="E35653" s="18">
        <f>B35653+C35653</f>
        <v>0</v>
      </c>
    </row>
    <row r="35654" spans="1:5" x14ac:dyDescent="0.3">
      <c r="A35654" s="2"/>
      <c r="B35654" s="3"/>
      <c r="C35654" s="3"/>
      <c r="E35654" s="18">
        <f>B35654+C35654</f>
        <v>0</v>
      </c>
    </row>
    <row r="35655" spans="1:5" x14ac:dyDescent="0.3">
      <c r="A35655" s="2"/>
      <c r="B35655" s="3"/>
      <c r="C35655" s="3"/>
      <c r="E35655" s="18">
        <f>B35655+C35655</f>
        <v>0</v>
      </c>
    </row>
    <row r="35656" spans="1:5" x14ac:dyDescent="0.3">
      <c r="A35656" s="2"/>
      <c r="B35656" s="3"/>
      <c r="C35656" s="3"/>
      <c r="E35656" s="18">
        <f>B35656+C35656</f>
        <v>0</v>
      </c>
    </row>
    <row r="35657" spans="1:5" x14ac:dyDescent="0.3">
      <c r="A35657" s="2"/>
      <c r="B35657" s="3"/>
      <c r="C35657" s="3"/>
      <c r="E35657" s="18">
        <f>B35657+C35657</f>
        <v>0</v>
      </c>
    </row>
    <row r="35658" spans="1:5" x14ac:dyDescent="0.3">
      <c r="A35658" s="2"/>
      <c r="B35658" s="3"/>
      <c r="C35658" s="3"/>
      <c r="E35658" s="18">
        <f>B35658+C35658</f>
        <v>0</v>
      </c>
    </row>
    <row r="35659" spans="1:5" x14ac:dyDescent="0.3">
      <c r="A35659" s="2"/>
      <c r="B35659" s="3"/>
      <c r="C35659" s="3"/>
      <c r="E35659" s="18">
        <f>B35659+C35659</f>
        <v>0</v>
      </c>
    </row>
    <row r="35660" spans="1:5" x14ac:dyDescent="0.3">
      <c r="A35660" s="2"/>
      <c r="B35660" s="3"/>
      <c r="C35660" s="3"/>
      <c r="E35660" s="18">
        <f>B35660+C35660</f>
        <v>0</v>
      </c>
    </row>
    <row r="35661" spans="1:5" x14ac:dyDescent="0.3">
      <c r="A35661" s="2"/>
      <c r="B35661" s="3"/>
      <c r="C35661" s="3"/>
      <c r="E35661" s="18">
        <f>B35661+C35661</f>
        <v>0</v>
      </c>
    </row>
    <row r="35662" spans="1:5" x14ac:dyDescent="0.3">
      <c r="A35662" s="2"/>
      <c r="B35662" s="3"/>
      <c r="C35662" s="3"/>
      <c r="E35662" s="18">
        <f>B35662+C35662</f>
        <v>0</v>
      </c>
    </row>
    <row r="35663" spans="1:5" x14ac:dyDescent="0.3">
      <c r="A35663" s="2"/>
      <c r="B35663" s="3"/>
      <c r="C35663" s="3"/>
      <c r="E35663" s="18">
        <f>B35663+C35663</f>
        <v>0</v>
      </c>
    </row>
    <row r="35664" spans="1:5" x14ac:dyDescent="0.3">
      <c r="A35664" s="2"/>
      <c r="B35664" s="3"/>
      <c r="C35664" s="3"/>
      <c r="E35664" s="18">
        <f>B35664+C35664</f>
        <v>0</v>
      </c>
    </row>
    <row r="35665" spans="1:5" x14ac:dyDescent="0.3">
      <c r="A35665" s="2"/>
      <c r="B35665" s="3"/>
      <c r="C35665" s="3"/>
      <c r="E35665" s="18">
        <f>B35665+C35665</f>
        <v>0</v>
      </c>
    </row>
    <row r="35666" spans="1:5" x14ac:dyDescent="0.3">
      <c r="A35666" s="2"/>
      <c r="B35666" s="3"/>
      <c r="C35666" s="3"/>
      <c r="E35666" s="18">
        <f>B35666+C35666</f>
        <v>0</v>
      </c>
    </row>
    <row r="35667" spans="1:5" x14ac:dyDescent="0.3">
      <c r="A35667" s="2"/>
      <c r="B35667" s="3"/>
      <c r="C35667" s="3"/>
      <c r="E35667" s="18">
        <f>B35667+C35667</f>
        <v>0</v>
      </c>
    </row>
    <row r="35668" spans="1:5" x14ac:dyDescent="0.3">
      <c r="A35668" s="2"/>
      <c r="B35668" s="3"/>
      <c r="C35668" s="3"/>
      <c r="E35668" s="18">
        <f>B35668+C35668</f>
        <v>0</v>
      </c>
    </row>
    <row r="35669" spans="1:5" x14ac:dyDescent="0.3">
      <c r="A35669" s="2"/>
      <c r="B35669" s="3"/>
      <c r="C35669" s="3"/>
      <c r="E35669" s="18">
        <f>B35669+C35669</f>
        <v>0</v>
      </c>
    </row>
    <row r="35670" spans="1:5" x14ac:dyDescent="0.3">
      <c r="A35670" s="2"/>
      <c r="B35670" s="3"/>
      <c r="C35670" s="3"/>
      <c r="E35670" s="18">
        <f>B35670+C35670</f>
        <v>0</v>
      </c>
    </row>
    <row r="35671" spans="1:5" x14ac:dyDescent="0.3">
      <c r="A35671" s="2"/>
      <c r="B35671" s="3"/>
      <c r="C35671" s="3"/>
      <c r="E35671" s="18">
        <f>B35671+C35671</f>
        <v>0</v>
      </c>
    </row>
    <row r="35672" spans="1:5" x14ac:dyDescent="0.3">
      <c r="A35672" s="2"/>
      <c r="B35672" s="3"/>
      <c r="C35672" s="3"/>
      <c r="E35672" s="18">
        <f>B35672+C35672</f>
        <v>0</v>
      </c>
    </row>
    <row r="35673" spans="1:5" x14ac:dyDescent="0.3">
      <c r="A35673" s="2"/>
      <c r="B35673" s="3"/>
      <c r="C35673" s="3"/>
      <c r="E35673" s="18">
        <f>B35673+C35673</f>
        <v>0</v>
      </c>
    </row>
    <row r="35674" spans="1:5" x14ac:dyDescent="0.3">
      <c r="A35674" s="2"/>
      <c r="B35674" s="3"/>
      <c r="C35674" s="3"/>
      <c r="E35674" s="18">
        <f>B35674+C35674</f>
        <v>0</v>
      </c>
    </row>
    <row r="35675" spans="1:5" x14ac:dyDescent="0.3">
      <c r="A35675" s="2"/>
      <c r="B35675" s="3"/>
      <c r="C35675" s="3"/>
      <c r="E35675" s="18">
        <f>B35675+C35675</f>
        <v>0</v>
      </c>
    </row>
    <row r="35676" spans="1:5" x14ac:dyDescent="0.3">
      <c r="A35676" s="2"/>
      <c r="B35676" s="3"/>
      <c r="C35676" s="3"/>
      <c r="E35676" s="18">
        <f>B35676+C35676</f>
        <v>0</v>
      </c>
    </row>
    <row r="35677" spans="1:5" x14ac:dyDescent="0.3">
      <c r="A35677" s="2"/>
      <c r="B35677" s="3"/>
      <c r="C35677" s="3"/>
      <c r="E35677" s="18">
        <f>B35677+C35677</f>
        <v>0</v>
      </c>
    </row>
    <row r="35678" spans="1:5" x14ac:dyDescent="0.3">
      <c r="A35678" s="2"/>
      <c r="B35678" s="3"/>
      <c r="C35678" s="3"/>
      <c r="E35678" s="18">
        <f>B35678+C35678</f>
        <v>0</v>
      </c>
    </row>
    <row r="35679" spans="1:5" x14ac:dyDescent="0.3">
      <c r="A35679" s="2"/>
      <c r="B35679" s="3"/>
      <c r="C35679" s="3"/>
      <c r="E35679" s="18">
        <f>B35679+C35679</f>
        <v>0</v>
      </c>
    </row>
    <row r="35680" spans="1:5" x14ac:dyDescent="0.3">
      <c r="A35680" s="2"/>
      <c r="B35680" s="3"/>
      <c r="C35680" s="3"/>
      <c r="E35680" s="18">
        <f>B35680+C35680</f>
        <v>0</v>
      </c>
    </row>
    <row r="35681" spans="1:5" x14ac:dyDescent="0.3">
      <c r="A35681" s="2"/>
      <c r="B35681" s="3"/>
      <c r="C35681" s="3"/>
      <c r="E35681" s="18">
        <f>B35681+C35681</f>
        <v>0</v>
      </c>
    </row>
    <row r="35682" spans="1:5" x14ac:dyDescent="0.3">
      <c r="A35682" s="2"/>
      <c r="B35682" s="3"/>
      <c r="C35682" s="3"/>
      <c r="E35682" s="18">
        <f>B35682+C35682</f>
        <v>0</v>
      </c>
    </row>
    <row r="35683" spans="1:5" x14ac:dyDescent="0.3">
      <c r="A35683" s="2"/>
      <c r="B35683" s="3"/>
      <c r="C35683" s="3"/>
      <c r="E35683" s="18">
        <f>B35683+C35683</f>
        <v>0</v>
      </c>
    </row>
    <row r="35684" spans="1:5" x14ac:dyDescent="0.3">
      <c r="A35684" s="2"/>
      <c r="B35684" s="3"/>
      <c r="C35684" s="3"/>
      <c r="E35684" s="18">
        <f>B35684+C35684</f>
        <v>0</v>
      </c>
    </row>
    <row r="35685" spans="1:5" x14ac:dyDescent="0.3">
      <c r="A35685" s="2"/>
      <c r="B35685" s="3"/>
      <c r="C35685" s="3"/>
      <c r="E35685" s="18">
        <f>B35685+C35685</f>
        <v>0</v>
      </c>
    </row>
    <row r="35686" spans="1:5" x14ac:dyDescent="0.3">
      <c r="A35686" s="2"/>
      <c r="B35686" s="3"/>
      <c r="C35686" s="3"/>
      <c r="E35686" s="18">
        <f>B35686+C35686</f>
        <v>0</v>
      </c>
    </row>
    <row r="35687" spans="1:5" x14ac:dyDescent="0.3">
      <c r="A35687" s="2"/>
      <c r="B35687" s="3"/>
      <c r="C35687" s="3"/>
      <c r="E35687" s="18">
        <f>B35687+C35687</f>
        <v>0</v>
      </c>
    </row>
    <row r="35688" spans="1:5" x14ac:dyDescent="0.3">
      <c r="A35688" s="2"/>
      <c r="B35688" s="3"/>
      <c r="C35688" s="3"/>
      <c r="E35688" s="18">
        <f>B35688+C35688</f>
        <v>0</v>
      </c>
    </row>
    <row r="35689" spans="1:5" x14ac:dyDescent="0.3">
      <c r="A35689" s="2"/>
      <c r="B35689" s="3"/>
      <c r="C35689" s="3"/>
      <c r="E35689" s="18">
        <f>B35689+C35689</f>
        <v>0</v>
      </c>
    </row>
    <row r="35690" spans="1:5" x14ac:dyDescent="0.3">
      <c r="A35690" s="2"/>
      <c r="B35690" s="3"/>
      <c r="C35690" s="3"/>
      <c r="E35690" s="18">
        <f>B35690+C35690</f>
        <v>0</v>
      </c>
    </row>
    <row r="35691" spans="1:5" x14ac:dyDescent="0.3">
      <c r="A35691" s="2"/>
      <c r="B35691" s="3"/>
      <c r="C35691" s="3"/>
      <c r="E35691" s="18">
        <f>B35691+C35691</f>
        <v>0</v>
      </c>
    </row>
    <row r="35692" spans="1:5" x14ac:dyDescent="0.3">
      <c r="A35692" s="2"/>
      <c r="B35692" s="3"/>
      <c r="C35692" s="3"/>
      <c r="E35692" s="18">
        <f>B35692+C35692</f>
        <v>0</v>
      </c>
    </row>
    <row r="35693" spans="1:5" x14ac:dyDescent="0.3">
      <c r="A35693" s="2"/>
      <c r="B35693" s="3"/>
      <c r="C35693" s="3"/>
      <c r="E35693" s="18">
        <f>B35693+C35693</f>
        <v>0</v>
      </c>
    </row>
    <row r="35694" spans="1:5" x14ac:dyDescent="0.3">
      <c r="A35694" s="2"/>
      <c r="B35694" s="3"/>
      <c r="C35694" s="3"/>
      <c r="E35694" s="18">
        <f>B35694+C35694</f>
        <v>0</v>
      </c>
    </row>
    <row r="35695" spans="1:5" x14ac:dyDescent="0.3">
      <c r="A35695" s="2"/>
      <c r="B35695" s="3"/>
      <c r="C35695" s="3"/>
      <c r="E35695" s="18">
        <f>B35695+C35695</f>
        <v>0</v>
      </c>
    </row>
    <row r="35696" spans="1:5" x14ac:dyDescent="0.3">
      <c r="A35696" s="2"/>
      <c r="B35696" s="3"/>
      <c r="C35696" s="3"/>
      <c r="E35696" s="18">
        <f>B35696+C35696</f>
        <v>0</v>
      </c>
    </row>
    <row r="35697" spans="1:5" x14ac:dyDescent="0.3">
      <c r="A35697" s="2"/>
      <c r="B35697" s="3"/>
      <c r="C35697" s="3"/>
      <c r="E35697" s="18">
        <f>B35697+C35697</f>
        <v>0</v>
      </c>
    </row>
    <row r="35698" spans="1:5" x14ac:dyDescent="0.3">
      <c r="A35698" s="2"/>
      <c r="B35698" s="3"/>
      <c r="C35698" s="3"/>
      <c r="E35698" s="18">
        <f>B35698+C35698</f>
        <v>0</v>
      </c>
    </row>
    <row r="35699" spans="1:5" x14ac:dyDescent="0.3">
      <c r="A35699" s="2"/>
      <c r="B35699" s="3"/>
      <c r="C35699" s="3"/>
      <c r="E35699" s="18">
        <f>B35699+C35699</f>
        <v>0</v>
      </c>
    </row>
    <row r="35700" spans="1:5" x14ac:dyDescent="0.3">
      <c r="A35700" s="2"/>
      <c r="B35700" s="3"/>
      <c r="C35700" s="3"/>
      <c r="E35700" s="18">
        <f>B35700+C35700</f>
        <v>0</v>
      </c>
    </row>
    <row r="35701" spans="1:5" x14ac:dyDescent="0.3">
      <c r="A35701" s="2"/>
      <c r="B35701" s="3"/>
      <c r="C35701" s="3"/>
      <c r="E35701" s="18">
        <f>B35701+C35701</f>
        <v>0</v>
      </c>
    </row>
    <row r="35702" spans="1:5" x14ac:dyDescent="0.3">
      <c r="A35702" s="2"/>
      <c r="B35702" s="3"/>
      <c r="C35702" s="3"/>
      <c r="E35702" s="18">
        <f>B35702+C35702</f>
        <v>0</v>
      </c>
    </row>
    <row r="35703" spans="1:5" x14ac:dyDescent="0.3">
      <c r="A35703" s="2"/>
      <c r="B35703" s="3"/>
      <c r="C35703" s="3"/>
      <c r="E35703" s="18">
        <f>B35703+C35703</f>
        <v>0</v>
      </c>
    </row>
    <row r="35704" spans="1:5" x14ac:dyDescent="0.3">
      <c r="A35704" s="2"/>
      <c r="B35704" s="3"/>
      <c r="C35704" s="3"/>
      <c r="E35704" s="18">
        <f>B35704+C35704</f>
        <v>0</v>
      </c>
    </row>
    <row r="35705" spans="1:5" x14ac:dyDescent="0.3">
      <c r="A35705" s="2"/>
      <c r="B35705" s="3"/>
      <c r="C35705" s="3"/>
      <c r="E35705" s="18">
        <f>B35705+C35705</f>
        <v>0</v>
      </c>
    </row>
    <row r="35706" spans="1:5" x14ac:dyDescent="0.3">
      <c r="A35706" s="2"/>
      <c r="B35706" s="3"/>
      <c r="C35706" s="3"/>
      <c r="E35706" s="18">
        <f>B35706+C35706</f>
        <v>0</v>
      </c>
    </row>
    <row r="35707" spans="1:5" x14ac:dyDescent="0.3">
      <c r="A35707" s="2"/>
      <c r="B35707" s="3"/>
      <c r="C35707" s="3"/>
      <c r="E35707" s="18">
        <f>B35707+C35707</f>
        <v>0</v>
      </c>
    </row>
    <row r="35708" spans="1:5" x14ac:dyDescent="0.3">
      <c r="A35708" s="2"/>
      <c r="B35708" s="3"/>
      <c r="C35708" s="3"/>
      <c r="E35708" s="18">
        <f>B35708+C35708</f>
        <v>0</v>
      </c>
    </row>
    <row r="35709" spans="1:5" x14ac:dyDescent="0.3">
      <c r="A35709" s="2"/>
      <c r="B35709" s="3"/>
      <c r="C35709" s="3"/>
      <c r="E35709" s="18">
        <f>B35709+C35709</f>
        <v>0</v>
      </c>
    </row>
    <row r="35710" spans="1:5" x14ac:dyDescent="0.3">
      <c r="A35710" s="2"/>
      <c r="B35710" s="3"/>
      <c r="C35710" s="3"/>
      <c r="E35710" s="18">
        <f>B35710+C35710</f>
        <v>0</v>
      </c>
    </row>
    <row r="35711" spans="1:5" x14ac:dyDescent="0.3">
      <c r="A35711" s="2"/>
      <c r="B35711" s="3"/>
      <c r="C35711" s="3"/>
      <c r="E35711" s="18">
        <f>B35711+C35711</f>
        <v>0</v>
      </c>
    </row>
    <row r="35712" spans="1:5" x14ac:dyDescent="0.3">
      <c r="A35712" s="2"/>
      <c r="B35712" s="3"/>
      <c r="C35712" s="3"/>
      <c r="E35712" s="18">
        <f>B35712+C35712</f>
        <v>0</v>
      </c>
    </row>
    <row r="35713" spans="1:5" x14ac:dyDescent="0.3">
      <c r="A35713" s="2"/>
      <c r="B35713" s="3"/>
      <c r="C35713" s="3"/>
      <c r="E35713" s="18">
        <f>B35713+C35713</f>
        <v>0</v>
      </c>
    </row>
    <row r="35714" spans="1:5" x14ac:dyDescent="0.3">
      <c r="A35714" s="2"/>
      <c r="B35714" s="3"/>
      <c r="C35714" s="3"/>
      <c r="E35714" s="18">
        <f>B35714+C35714</f>
        <v>0</v>
      </c>
    </row>
    <row r="35715" spans="1:5" x14ac:dyDescent="0.3">
      <c r="A35715" s="2"/>
      <c r="B35715" s="3"/>
      <c r="C35715" s="3"/>
      <c r="E35715" s="18">
        <f>B35715+C35715</f>
        <v>0</v>
      </c>
    </row>
    <row r="35716" spans="1:5" x14ac:dyDescent="0.3">
      <c r="A35716" s="2"/>
      <c r="B35716" s="3"/>
      <c r="C35716" s="3"/>
      <c r="E35716" s="18">
        <f>B35716+C35716</f>
        <v>0</v>
      </c>
    </row>
    <row r="35717" spans="1:5" x14ac:dyDescent="0.3">
      <c r="A35717" s="2"/>
      <c r="B35717" s="3"/>
      <c r="C35717" s="3"/>
      <c r="E35717" s="18">
        <f>B35717+C35717</f>
        <v>0</v>
      </c>
    </row>
    <row r="35718" spans="1:5" x14ac:dyDescent="0.3">
      <c r="A35718" s="2"/>
      <c r="B35718" s="3"/>
      <c r="C35718" s="3"/>
      <c r="E35718" s="18">
        <f>B35718+C35718</f>
        <v>0</v>
      </c>
    </row>
    <row r="35719" spans="1:5" x14ac:dyDescent="0.3">
      <c r="A35719" s="2"/>
      <c r="B35719" s="3"/>
      <c r="C35719" s="3"/>
      <c r="E35719" s="18">
        <f>B35719+C35719</f>
        <v>0</v>
      </c>
    </row>
    <row r="35720" spans="1:5" x14ac:dyDescent="0.3">
      <c r="A35720" s="2"/>
      <c r="B35720" s="3"/>
      <c r="C35720" s="3"/>
      <c r="E35720" s="18">
        <f>B35720+C35720</f>
        <v>0</v>
      </c>
    </row>
    <row r="35721" spans="1:5" x14ac:dyDescent="0.3">
      <c r="A35721" s="2"/>
      <c r="B35721" s="3"/>
      <c r="C35721" s="3"/>
      <c r="E35721" s="18">
        <f>B35721+C35721</f>
        <v>0</v>
      </c>
    </row>
    <row r="35722" spans="1:5" x14ac:dyDescent="0.3">
      <c r="A35722" s="2"/>
      <c r="B35722" s="3"/>
      <c r="C35722" s="3"/>
      <c r="E35722" s="18">
        <f>B35722+C35722</f>
        <v>0</v>
      </c>
    </row>
    <row r="35723" spans="1:5" x14ac:dyDescent="0.3">
      <c r="A35723" s="2"/>
      <c r="B35723" s="3"/>
      <c r="C35723" s="3"/>
      <c r="E35723" s="18">
        <f>B35723+C35723</f>
        <v>0</v>
      </c>
    </row>
    <row r="35724" spans="1:5" x14ac:dyDescent="0.3">
      <c r="A35724" s="2"/>
      <c r="B35724" s="3"/>
      <c r="C35724" s="3"/>
      <c r="E35724" s="18">
        <f>B35724+C35724</f>
        <v>0</v>
      </c>
    </row>
    <row r="35725" spans="1:5" x14ac:dyDescent="0.3">
      <c r="A35725" s="2"/>
      <c r="B35725" s="3"/>
      <c r="C35725" s="3"/>
      <c r="E35725" s="18">
        <f>B35725+C35725</f>
        <v>0</v>
      </c>
    </row>
    <row r="35726" spans="1:5" x14ac:dyDescent="0.3">
      <c r="A35726" s="2"/>
      <c r="B35726" s="3"/>
      <c r="C35726" s="3"/>
      <c r="E35726" s="18">
        <f>B35726+C35726</f>
        <v>0</v>
      </c>
    </row>
    <row r="35727" spans="1:5" x14ac:dyDescent="0.3">
      <c r="A35727" s="2"/>
      <c r="B35727" s="3"/>
      <c r="C35727" s="3"/>
      <c r="E35727" s="18">
        <f>B35727+C35727</f>
        <v>0</v>
      </c>
    </row>
    <row r="35728" spans="1:5" x14ac:dyDescent="0.3">
      <c r="A35728" s="2"/>
      <c r="B35728" s="3"/>
      <c r="C35728" s="3"/>
      <c r="E35728" s="18">
        <f>B35728+C35728</f>
        <v>0</v>
      </c>
    </row>
    <row r="35729" spans="1:5" x14ac:dyDescent="0.3">
      <c r="A35729" s="2"/>
      <c r="B35729" s="3"/>
      <c r="C35729" s="3"/>
      <c r="E35729" s="18">
        <f>B35729+C35729</f>
        <v>0</v>
      </c>
    </row>
    <row r="35730" spans="1:5" x14ac:dyDescent="0.3">
      <c r="A35730" s="2"/>
      <c r="B35730" s="3"/>
      <c r="C35730" s="3"/>
      <c r="E35730" s="18">
        <f>B35730+C35730</f>
        <v>0</v>
      </c>
    </row>
    <row r="35731" spans="1:5" x14ac:dyDescent="0.3">
      <c r="A35731" s="2"/>
      <c r="B35731" s="3"/>
      <c r="C35731" s="3"/>
      <c r="E35731" s="18">
        <f>B35731+C35731</f>
        <v>0</v>
      </c>
    </row>
    <row r="35732" spans="1:5" x14ac:dyDescent="0.3">
      <c r="A35732" s="2"/>
      <c r="B35732" s="3"/>
      <c r="C35732" s="3"/>
      <c r="E35732" s="18">
        <f>B35732+C35732</f>
        <v>0</v>
      </c>
    </row>
    <row r="35733" spans="1:5" x14ac:dyDescent="0.3">
      <c r="A35733" s="2"/>
      <c r="B35733" s="3"/>
      <c r="C35733" s="3"/>
      <c r="E35733" s="18">
        <f>B35733+C35733</f>
        <v>0</v>
      </c>
    </row>
    <row r="35734" spans="1:5" x14ac:dyDescent="0.3">
      <c r="A35734" s="2"/>
      <c r="B35734" s="3"/>
      <c r="C35734" s="3"/>
      <c r="E35734" s="18">
        <f>B35734+C35734</f>
        <v>0</v>
      </c>
    </row>
    <row r="35735" spans="1:5" x14ac:dyDescent="0.3">
      <c r="A35735" s="2"/>
      <c r="B35735" s="3"/>
      <c r="C35735" s="3"/>
      <c r="E35735" s="18">
        <f>B35735+C35735</f>
        <v>0</v>
      </c>
    </row>
    <row r="35736" spans="1:5" x14ac:dyDescent="0.3">
      <c r="A35736" s="2"/>
      <c r="B35736" s="3"/>
      <c r="C35736" s="3"/>
      <c r="E35736" s="18">
        <f>B35736+C35736</f>
        <v>0</v>
      </c>
    </row>
    <row r="35737" spans="1:5" x14ac:dyDescent="0.3">
      <c r="A35737" s="2"/>
      <c r="B35737" s="3"/>
      <c r="C35737" s="3"/>
      <c r="E35737" s="18">
        <f>B35737+C35737</f>
        <v>0</v>
      </c>
    </row>
    <row r="35738" spans="1:5" x14ac:dyDescent="0.3">
      <c r="A35738" s="2"/>
      <c r="B35738" s="3"/>
      <c r="C35738" s="3"/>
      <c r="E35738" s="18">
        <f>B35738+C35738</f>
        <v>0</v>
      </c>
    </row>
    <row r="35739" spans="1:5" x14ac:dyDescent="0.3">
      <c r="A35739" s="2"/>
      <c r="B35739" s="3"/>
      <c r="C35739" s="3"/>
      <c r="E35739" s="18">
        <f>B35739+C35739</f>
        <v>0</v>
      </c>
    </row>
    <row r="35740" spans="1:5" x14ac:dyDescent="0.3">
      <c r="A35740" s="2"/>
      <c r="B35740" s="3"/>
      <c r="C35740" s="3"/>
      <c r="E35740" s="18">
        <f>B35740+C35740</f>
        <v>0</v>
      </c>
    </row>
    <row r="35741" spans="1:5" x14ac:dyDescent="0.3">
      <c r="A35741" s="2"/>
      <c r="B35741" s="3"/>
      <c r="C35741" s="3"/>
      <c r="E35741" s="18">
        <f>B35741+C35741</f>
        <v>0</v>
      </c>
    </row>
    <row r="35742" spans="1:5" x14ac:dyDescent="0.3">
      <c r="A35742" s="2"/>
      <c r="B35742" s="3"/>
      <c r="C35742" s="3"/>
      <c r="E35742" s="18">
        <f>B35742+C35742</f>
        <v>0</v>
      </c>
    </row>
    <row r="35743" spans="1:5" x14ac:dyDescent="0.3">
      <c r="A35743" s="2"/>
      <c r="B35743" s="3"/>
      <c r="C35743" s="3"/>
      <c r="E35743" s="18">
        <f>B35743+C35743</f>
        <v>0</v>
      </c>
    </row>
    <row r="35744" spans="1:5" x14ac:dyDescent="0.3">
      <c r="A35744" s="2"/>
      <c r="B35744" s="3"/>
      <c r="C35744" s="3"/>
      <c r="E35744" s="18">
        <f>B35744+C35744</f>
        <v>0</v>
      </c>
    </row>
    <row r="35745" spans="1:5" x14ac:dyDescent="0.3">
      <c r="A35745" s="2"/>
      <c r="B35745" s="3"/>
      <c r="C35745" s="3"/>
      <c r="E35745" s="18">
        <f>B35745+C35745</f>
        <v>0</v>
      </c>
    </row>
    <row r="35746" spans="1:5" x14ac:dyDescent="0.3">
      <c r="A35746" s="2"/>
      <c r="B35746" s="3"/>
      <c r="C35746" s="3"/>
      <c r="E35746" s="18">
        <f>B35746+C35746</f>
        <v>0</v>
      </c>
    </row>
    <row r="35747" spans="1:5" x14ac:dyDescent="0.3">
      <c r="A35747" s="2"/>
      <c r="B35747" s="3"/>
      <c r="C35747" s="3"/>
      <c r="E35747" s="18">
        <f>B35747+C35747</f>
        <v>0</v>
      </c>
    </row>
    <row r="35748" spans="1:5" x14ac:dyDescent="0.3">
      <c r="A35748" s="2"/>
      <c r="B35748" s="3"/>
      <c r="C35748" s="3"/>
      <c r="E35748" s="18">
        <f>B35748+C35748</f>
        <v>0</v>
      </c>
    </row>
    <row r="35749" spans="1:5" x14ac:dyDescent="0.3">
      <c r="A35749" s="2"/>
      <c r="B35749" s="3"/>
      <c r="C35749" s="3"/>
      <c r="E35749" s="18">
        <f>B35749+C35749</f>
        <v>0</v>
      </c>
    </row>
    <row r="35750" spans="1:5" x14ac:dyDescent="0.3">
      <c r="A35750" s="2"/>
      <c r="B35750" s="3"/>
      <c r="C35750" s="3"/>
      <c r="E35750" s="18">
        <f>B35750+C35750</f>
        <v>0</v>
      </c>
    </row>
    <row r="35751" spans="1:5" x14ac:dyDescent="0.3">
      <c r="A35751" s="2"/>
      <c r="B35751" s="3"/>
      <c r="C35751" s="3"/>
      <c r="E35751" s="18">
        <f>B35751+C35751</f>
        <v>0</v>
      </c>
    </row>
    <row r="35752" spans="1:5" x14ac:dyDescent="0.3">
      <c r="A35752" s="2"/>
      <c r="B35752" s="3"/>
      <c r="C35752" s="3"/>
      <c r="E35752" s="18">
        <f>B35752+C35752</f>
        <v>0</v>
      </c>
    </row>
    <row r="35753" spans="1:5" x14ac:dyDescent="0.3">
      <c r="A35753" s="2"/>
      <c r="B35753" s="3"/>
      <c r="C35753" s="3"/>
      <c r="E35753" s="18">
        <f>B35753+C35753</f>
        <v>0</v>
      </c>
    </row>
    <row r="35754" spans="1:5" x14ac:dyDescent="0.3">
      <c r="A35754" s="2"/>
      <c r="B35754" s="3"/>
      <c r="C35754" s="3"/>
      <c r="E35754" s="18">
        <f>B35754+C35754</f>
        <v>0</v>
      </c>
    </row>
    <row r="35755" spans="1:5" x14ac:dyDescent="0.3">
      <c r="A35755" s="2"/>
      <c r="B35755" s="3"/>
      <c r="C35755" s="3"/>
      <c r="E35755" s="18">
        <f>B35755+C35755</f>
        <v>0</v>
      </c>
    </row>
    <row r="35756" spans="1:5" x14ac:dyDescent="0.3">
      <c r="A35756" s="2"/>
      <c r="B35756" s="3"/>
      <c r="C35756" s="3"/>
      <c r="E35756" s="18">
        <f>B35756+C35756</f>
        <v>0</v>
      </c>
    </row>
    <row r="35757" spans="1:5" x14ac:dyDescent="0.3">
      <c r="A35757" s="2"/>
      <c r="B35757" s="3"/>
      <c r="C35757" s="3"/>
      <c r="E35757" s="18">
        <f>B35757+C35757</f>
        <v>0</v>
      </c>
    </row>
    <row r="35758" spans="1:5" x14ac:dyDescent="0.3">
      <c r="A35758" s="2"/>
      <c r="B35758" s="3"/>
      <c r="C35758" s="3"/>
      <c r="E35758" s="18">
        <f>B35758+C35758</f>
        <v>0</v>
      </c>
    </row>
    <row r="35759" spans="1:5" x14ac:dyDescent="0.3">
      <c r="A35759" s="2"/>
      <c r="B35759" s="3"/>
      <c r="C35759" s="3"/>
      <c r="E35759" s="18">
        <f>B35759+C35759</f>
        <v>0</v>
      </c>
    </row>
    <row r="35760" spans="1:5" x14ac:dyDescent="0.3">
      <c r="A35760" s="2"/>
      <c r="B35760" s="3"/>
      <c r="C35760" s="3"/>
      <c r="E35760" s="18">
        <f>B35760+C35760</f>
        <v>0</v>
      </c>
    </row>
    <row r="35761" spans="1:5" x14ac:dyDescent="0.3">
      <c r="A35761" s="2"/>
      <c r="B35761" s="3"/>
      <c r="C35761" s="3"/>
      <c r="E35761" s="18">
        <f>B35761+C35761</f>
        <v>0</v>
      </c>
    </row>
    <row r="35762" spans="1:5" x14ac:dyDescent="0.3">
      <c r="A35762" s="2"/>
      <c r="B35762" s="3"/>
      <c r="C35762" s="3"/>
      <c r="E35762" s="18">
        <f>B35762+C35762</f>
        <v>0</v>
      </c>
    </row>
    <row r="35763" spans="1:5" x14ac:dyDescent="0.3">
      <c r="A35763" s="2"/>
      <c r="B35763" s="3"/>
      <c r="C35763" s="3"/>
      <c r="E35763" s="18">
        <f>B35763+C35763</f>
        <v>0</v>
      </c>
    </row>
    <row r="35764" spans="1:5" x14ac:dyDescent="0.3">
      <c r="A35764" s="2"/>
      <c r="B35764" s="3"/>
      <c r="C35764" s="3"/>
      <c r="E35764" s="18">
        <f>B35764+C35764</f>
        <v>0</v>
      </c>
    </row>
    <row r="35765" spans="1:5" x14ac:dyDescent="0.3">
      <c r="A35765" s="2"/>
      <c r="B35765" s="3"/>
      <c r="C35765" s="3"/>
      <c r="E35765" s="18">
        <f>B35765+C35765</f>
        <v>0</v>
      </c>
    </row>
    <row r="35766" spans="1:5" x14ac:dyDescent="0.3">
      <c r="A35766" s="2"/>
      <c r="B35766" s="3"/>
      <c r="C35766" s="3"/>
      <c r="E35766" s="18">
        <f>B35766+C35766</f>
        <v>0</v>
      </c>
    </row>
    <row r="35767" spans="1:5" x14ac:dyDescent="0.3">
      <c r="A35767" s="2"/>
      <c r="B35767" s="3"/>
      <c r="C35767" s="3"/>
      <c r="E35767" s="18">
        <f>B35767+C35767</f>
        <v>0</v>
      </c>
    </row>
    <row r="35768" spans="1:5" x14ac:dyDescent="0.3">
      <c r="A35768" s="2"/>
      <c r="B35768" s="3"/>
      <c r="C35768" s="3"/>
      <c r="E35768" s="18">
        <f>B35768+C35768</f>
        <v>0</v>
      </c>
    </row>
    <row r="35769" spans="1:5" x14ac:dyDescent="0.3">
      <c r="A35769" s="2"/>
      <c r="B35769" s="3"/>
      <c r="C35769" s="3"/>
      <c r="E35769" s="18">
        <f>B35769+C35769</f>
        <v>0</v>
      </c>
    </row>
    <row r="35770" spans="1:5" x14ac:dyDescent="0.3">
      <c r="A35770" s="2"/>
      <c r="B35770" s="3"/>
      <c r="C35770" s="3"/>
      <c r="E35770" s="18">
        <f>B35770+C35770</f>
        <v>0</v>
      </c>
    </row>
    <row r="35771" spans="1:5" x14ac:dyDescent="0.3">
      <c r="A35771" s="2"/>
      <c r="B35771" s="3"/>
      <c r="C35771" s="3"/>
      <c r="E35771" s="18">
        <f>B35771+C35771</f>
        <v>0</v>
      </c>
    </row>
    <row r="35772" spans="1:5" x14ac:dyDescent="0.3">
      <c r="A35772" s="2"/>
      <c r="B35772" s="3"/>
      <c r="C35772" s="3"/>
      <c r="E35772" s="18">
        <f>B35772+C35772</f>
        <v>0</v>
      </c>
    </row>
    <row r="35773" spans="1:5" x14ac:dyDescent="0.3">
      <c r="A35773" s="2"/>
      <c r="B35773" s="3"/>
      <c r="C35773" s="3"/>
      <c r="E35773" s="18">
        <f>B35773+C35773</f>
        <v>0</v>
      </c>
    </row>
    <row r="35774" spans="1:5" x14ac:dyDescent="0.3">
      <c r="A35774" s="2"/>
      <c r="B35774" s="3"/>
      <c r="C35774" s="3"/>
      <c r="E35774" s="18">
        <f>B35774+C35774</f>
        <v>0</v>
      </c>
    </row>
    <row r="35775" spans="1:5" x14ac:dyDescent="0.3">
      <c r="A35775" s="2"/>
      <c r="B35775" s="3"/>
      <c r="C35775" s="3"/>
      <c r="E35775" s="18">
        <f>B35775+C35775</f>
        <v>0</v>
      </c>
    </row>
    <row r="35776" spans="1:5" x14ac:dyDescent="0.3">
      <c r="A35776" s="2"/>
      <c r="B35776" s="3"/>
      <c r="C35776" s="3"/>
      <c r="E35776" s="18">
        <f>B35776+C35776</f>
        <v>0</v>
      </c>
    </row>
    <row r="35777" spans="1:5" x14ac:dyDescent="0.3">
      <c r="A35777" s="2"/>
      <c r="B35777" s="3"/>
      <c r="C35777" s="3"/>
      <c r="E35777" s="18">
        <f>B35777+C35777</f>
        <v>0</v>
      </c>
    </row>
    <row r="35778" spans="1:5" x14ac:dyDescent="0.3">
      <c r="A35778" s="2"/>
      <c r="B35778" s="3"/>
      <c r="C35778" s="3"/>
      <c r="E35778" s="18">
        <f>B35778+C35778</f>
        <v>0</v>
      </c>
    </row>
    <row r="35779" spans="1:5" x14ac:dyDescent="0.3">
      <c r="A35779" s="2"/>
      <c r="B35779" s="3"/>
      <c r="C35779" s="3"/>
      <c r="E35779" s="18">
        <f>B35779+C35779</f>
        <v>0</v>
      </c>
    </row>
    <row r="35780" spans="1:5" x14ac:dyDescent="0.3">
      <c r="A35780" s="2"/>
      <c r="B35780" s="3"/>
      <c r="C35780" s="3"/>
      <c r="E35780" s="18">
        <f>B35780+C35780</f>
        <v>0</v>
      </c>
    </row>
    <row r="35781" spans="1:5" x14ac:dyDescent="0.3">
      <c r="A35781" s="2"/>
      <c r="B35781" s="3"/>
      <c r="C35781" s="3"/>
      <c r="E35781" s="18">
        <f>B35781+C35781</f>
        <v>0</v>
      </c>
    </row>
    <row r="35782" spans="1:5" x14ac:dyDescent="0.3">
      <c r="A35782" s="2"/>
      <c r="B35782" s="3"/>
      <c r="C35782" s="3"/>
      <c r="E35782" s="18">
        <f>B35782+C35782</f>
        <v>0</v>
      </c>
    </row>
    <row r="35783" spans="1:5" x14ac:dyDescent="0.3">
      <c r="A35783" s="2"/>
      <c r="B35783" s="3"/>
      <c r="C35783" s="3"/>
      <c r="E35783" s="18">
        <f>B35783+C35783</f>
        <v>0</v>
      </c>
    </row>
    <row r="35784" spans="1:5" x14ac:dyDescent="0.3">
      <c r="A35784" s="2"/>
      <c r="B35784" s="3"/>
      <c r="C35784" s="3"/>
      <c r="E35784" s="18">
        <f>B35784+C35784</f>
        <v>0</v>
      </c>
    </row>
    <row r="35785" spans="1:5" x14ac:dyDescent="0.3">
      <c r="A35785" s="2"/>
      <c r="B35785" s="3"/>
      <c r="C35785" s="3"/>
      <c r="E35785" s="18">
        <f>B35785+C35785</f>
        <v>0</v>
      </c>
    </row>
    <row r="35786" spans="1:5" x14ac:dyDescent="0.3">
      <c r="A35786" s="2"/>
      <c r="B35786" s="3"/>
      <c r="C35786" s="3"/>
      <c r="E35786" s="18">
        <f>B35786+C35786</f>
        <v>0</v>
      </c>
    </row>
    <row r="35787" spans="1:5" x14ac:dyDescent="0.3">
      <c r="A35787" s="2"/>
      <c r="B35787" s="3"/>
      <c r="C35787" s="3"/>
      <c r="E35787" s="18">
        <f>B35787+C35787</f>
        <v>0</v>
      </c>
    </row>
    <row r="35788" spans="1:5" x14ac:dyDescent="0.3">
      <c r="A35788" s="2"/>
      <c r="B35788" s="3"/>
      <c r="C35788" s="3"/>
      <c r="E35788" s="18">
        <f>B35788+C35788</f>
        <v>0</v>
      </c>
    </row>
    <row r="35789" spans="1:5" x14ac:dyDescent="0.3">
      <c r="A35789" s="2"/>
      <c r="B35789" s="3"/>
      <c r="C35789" s="3"/>
      <c r="E35789" s="18">
        <f>B35789+C35789</f>
        <v>0</v>
      </c>
    </row>
    <row r="35790" spans="1:5" x14ac:dyDescent="0.3">
      <c r="A35790" s="2"/>
      <c r="B35790" s="3"/>
      <c r="C35790" s="3"/>
      <c r="E35790" s="18">
        <f>B35790+C35790</f>
        <v>0</v>
      </c>
    </row>
    <row r="35791" spans="1:5" x14ac:dyDescent="0.3">
      <c r="A35791" s="2"/>
      <c r="B35791" s="3"/>
      <c r="C35791" s="3"/>
      <c r="E35791" s="18">
        <f>B35791+C35791</f>
        <v>0</v>
      </c>
    </row>
    <row r="35792" spans="1:5" x14ac:dyDescent="0.3">
      <c r="A35792" s="2"/>
      <c r="B35792" s="3"/>
      <c r="C35792" s="3"/>
      <c r="E35792" s="18">
        <f>B35792+C35792</f>
        <v>0</v>
      </c>
    </row>
    <row r="35793" spans="1:5" x14ac:dyDescent="0.3">
      <c r="A35793" s="2"/>
      <c r="B35793" s="3"/>
      <c r="C35793" s="3"/>
      <c r="E35793" s="18">
        <f>B35793+C35793</f>
        <v>0</v>
      </c>
    </row>
    <row r="35794" spans="1:5" x14ac:dyDescent="0.3">
      <c r="A35794" s="2"/>
      <c r="B35794" s="3"/>
      <c r="C35794" s="3"/>
      <c r="E35794" s="18">
        <f>B35794+C35794</f>
        <v>0</v>
      </c>
    </row>
    <row r="35795" spans="1:5" x14ac:dyDescent="0.3">
      <c r="A35795" s="2"/>
      <c r="B35795" s="3"/>
      <c r="C35795" s="3"/>
      <c r="E35795" s="18">
        <f>B35795+C35795</f>
        <v>0</v>
      </c>
    </row>
    <row r="35796" spans="1:5" x14ac:dyDescent="0.3">
      <c r="A35796" s="2"/>
      <c r="B35796" s="3"/>
      <c r="C35796" s="3"/>
      <c r="E35796" s="18">
        <f>B35796+C35796</f>
        <v>0</v>
      </c>
    </row>
    <row r="35797" spans="1:5" x14ac:dyDescent="0.3">
      <c r="A35797" s="2"/>
      <c r="B35797" s="3"/>
      <c r="C35797" s="3"/>
      <c r="E35797" s="18">
        <f>B35797+C35797</f>
        <v>0</v>
      </c>
    </row>
    <row r="35798" spans="1:5" x14ac:dyDescent="0.3">
      <c r="A35798" s="2"/>
      <c r="B35798" s="3"/>
      <c r="C35798" s="3"/>
      <c r="E35798" s="18">
        <f>B35798+C35798</f>
        <v>0</v>
      </c>
    </row>
    <row r="35799" spans="1:5" x14ac:dyDescent="0.3">
      <c r="A35799" s="2"/>
      <c r="B35799" s="3"/>
      <c r="C35799" s="3"/>
      <c r="E35799" s="18">
        <f>B35799+C35799</f>
        <v>0</v>
      </c>
    </row>
    <row r="35800" spans="1:5" x14ac:dyDescent="0.3">
      <c r="A35800" s="2"/>
      <c r="B35800" s="3"/>
      <c r="C35800" s="3"/>
      <c r="E35800" s="18">
        <f>B35800+C35800</f>
        <v>0</v>
      </c>
    </row>
    <row r="35801" spans="1:5" x14ac:dyDescent="0.3">
      <c r="A35801" s="2"/>
      <c r="B35801" s="3"/>
      <c r="C35801" s="3"/>
      <c r="E35801" s="18">
        <f>B35801+C35801</f>
        <v>0</v>
      </c>
    </row>
    <row r="35802" spans="1:5" x14ac:dyDescent="0.3">
      <c r="A35802" s="2"/>
      <c r="B35802" s="3"/>
      <c r="C35802" s="3"/>
      <c r="E35802" s="18">
        <f>B35802+C35802</f>
        <v>0</v>
      </c>
    </row>
    <row r="35803" spans="1:5" x14ac:dyDescent="0.3">
      <c r="A35803" s="2"/>
      <c r="B35803" s="3"/>
      <c r="C35803" s="3"/>
      <c r="E35803" s="18">
        <f>B35803+C35803</f>
        <v>0</v>
      </c>
    </row>
    <row r="35804" spans="1:5" x14ac:dyDescent="0.3">
      <c r="A35804" s="2"/>
      <c r="B35804" s="3"/>
      <c r="C35804" s="3"/>
      <c r="E35804" s="18">
        <f>B35804+C35804</f>
        <v>0</v>
      </c>
    </row>
    <row r="35805" spans="1:5" x14ac:dyDescent="0.3">
      <c r="A35805" s="2"/>
      <c r="B35805" s="3"/>
      <c r="C35805" s="3"/>
      <c r="E35805" s="18">
        <f>B35805+C35805</f>
        <v>0</v>
      </c>
    </row>
    <row r="35806" spans="1:5" x14ac:dyDescent="0.3">
      <c r="A35806" s="2"/>
      <c r="B35806" s="3"/>
      <c r="C35806" s="3"/>
      <c r="E35806" s="18">
        <f>B35806+C35806</f>
        <v>0</v>
      </c>
    </row>
    <row r="35807" spans="1:5" x14ac:dyDescent="0.3">
      <c r="A35807" s="2"/>
      <c r="B35807" s="3"/>
      <c r="C35807" s="3"/>
      <c r="E35807" s="18">
        <f>B35807+C35807</f>
        <v>0</v>
      </c>
    </row>
    <row r="35808" spans="1:5" x14ac:dyDescent="0.3">
      <c r="A35808" s="2"/>
      <c r="B35808" s="3"/>
      <c r="C35808" s="3"/>
      <c r="E35808" s="18">
        <f>B35808+C35808</f>
        <v>0</v>
      </c>
    </row>
    <row r="35809" spans="1:5" x14ac:dyDescent="0.3">
      <c r="A35809" s="2"/>
      <c r="B35809" s="3"/>
      <c r="C35809" s="3"/>
      <c r="E35809" s="18">
        <f>B35809+C35809</f>
        <v>0</v>
      </c>
    </row>
    <row r="35810" spans="1:5" x14ac:dyDescent="0.3">
      <c r="A35810" s="2"/>
      <c r="B35810" s="3"/>
      <c r="C35810" s="3"/>
      <c r="E35810" s="18">
        <f>B35810+C35810</f>
        <v>0</v>
      </c>
    </row>
    <row r="35811" spans="1:5" x14ac:dyDescent="0.3">
      <c r="A35811" s="2"/>
      <c r="B35811" s="3"/>
      <c r="C35811" s="3"/>
      <c r="E35811" s="18">
        <f>B35811+C35811</f>
        <v>0</v>
      </c>
    </row>
    <row r="35812" spans="1:5" x14ac:dyDescent="0.3">
      <c r="A35812" s="2"/>
      <c r="B35812" s="3"/>
      <c r="C35812" s="3"/>
      <c r="E35812" s="18">
        <f>B35812+C35812</f>
        <v>0</v>
      </c>
    </row>
    <row r="35813" spans="1:5" x14ac:dyDescent="0.3">
      <c r="A35813" s="2"/>
      <c r="B35813" s="3"/>
      <c r="C35813" s="3"/>
      <c r="E35813" s="18">
        <f>B35813+C35813</f>
        <v>0</v>
      </c>
    </row>
    <row r="35814" spans="1:5" x14ac:dyDescent="0.3">
      <c r="A35814" s="2"/>
      <c r="B35814" s="3"/>
      <c r="C35814" s="3"/>
      <c r="E35814" s="18">
        <f>B35814+C35814</f>
        <v>0</v>
      </c>
    </row>
    <row r="35815" spans="1:5" x14ac:dyDescent="0.3">
      <c r="A35815" s="2"/>
      <c r="B35815" s="3"/>
      <c r="C35815" s="3"/>
      <c r="E35815" s="18">
        <f>B35815+C35815</f>
        <v>0</v>
      </c>
    </row>
    <row r="35816" spans="1:5" x14ac:dyDescent="0.3">
      <c r="A35816" s="2"/>
      <c r="B35816" s="3"/>
      <c r="C35816" s="3"/>
      <c r="E35816" s="18">
        <f>B35816+C35816</f>
        <v>0</v>
      </c>
    </row>
    <row r="35817" spans="1:5" x14ac:dyDescent="0.3">
      <c r="A35817" s="2"/>
      <c r="B35817" s="3"/>
      <c r="C35817" s="3"/>
      <c r="E35817" s="18">
        <f>B35817+C35817</f>
        <v>0</v>
      </c>
    </row>
    <row r="35818" spans="1:5" x14ac:dyDescent="0.3">
      <c r="A35818" s="2"/>
      <c r="B35818" s="3"/>
      <c r="C35818" s="3"/>
      <c r="E35818" s="18">
        <f>B35818+C35818</f>
        <v>0</v>
      </c>
    </row>
    <row r="35819" spans="1:5" x14ac:dyDescent="0.3">
      <c r="A35819" s="2"/>
      <c r="B35819" s="3"/>
      <c r="C35819" s="3"/>
      <c r="E35819" s="18">
        <f>B35819+C35819</f>
        <v>0</v>
      </c>
    </row>
    <row r="35820" spans="1:5" x14ac:dyDescent="0.3">
      <c r="A35820" s="2"/>
      <c r="B35820" s="3"/>
      <c r="C35820" s="3"/>
      <c r="E35820" s="18">
        <f>B35820+C35820</f>
        <v>0</v>
      </c>
    </row>
    <row r="35821" spans="1:5" x14ac:dyDescent="0.3">
      <c r="A35821" s="2"/>
      <c r="B35821" s="3"/>
      <c r="C35821" s="3"/>
      <c r="E35821" s="18">
        <f>B35821+C35821</f>
        <v>0</v>
      </c>
    </row>
    <row r="35822" spans="1:5" x14ac:dyDescent="0.3">
      <c r="A35822" s="2"/>
      <c r="B35822" s="3"/>
      <c r="C35822" s="3"/>
      <c r="E35822" s="18">
        <f>B35822+C35822</f>
        <v>0</v>
      </c>
    </row>
    <row r="35823" spans="1:5" x14ac:dyDescent="0.3">
      <c r="A35823" s="2"/>
      <c r="B35823" s="3"/>
      <c r="C35823" s="3"/>
      <c r="E35823" s="18">
        <f>B35823+C35823</f>
        <v>0</v>
      </c>
    </row>
    <row r="35824" spans="1:5" x14ac:dyDescent="0.3">
      <c r="A35824" s="2"/>
      <c r="B35824" s="3"/>
      <c r="C35824" s="3"/>
      <c r="E35824" s="18">
        <f>B35824+C35824</f>
        <v>0</v>
      </c>
    </row>
    <row r="35825" spans="1:5" x14ac:dyDescent="0.3">
      <c r="A35825" s="2"/>
      <c r="B35825" s="3"/>
      <c r="C35825" s="3"/>
      <c r="E35825" s="18">
        <f>B35825+C35825</f>
        <v>0</v>
      </c>
    </row>
    <row r="35826" spans="1:5" x14ac:dyDescent="0.3">
      <c r="A35826" s="2"/>
      <c r="B35826" s="3"/>
      <c r="C35826" s="3"/>
      <c r="E35826" s="18">
        <f>B35826+C35826</f>
        <v>0</v>
      </c>
    </row>
    <row r="35827" spans="1:5" x14ac:dyDescent="0.3">
      <c r="A35827" s="2"/>
      <c r="B35827" s="3"/>
      <c r="C35827" s="3"/>
      <c r="E35827" s="18">
        <f>B35827+C35827</f>
        <v>0</v>
      </c>
    </row>
    <row r="35828" spans="1:5" x14ac:dyDescent="0.3">
      <c r="A35828" s="2"/>
      <c r="B35828" s="3"/>
      <c r="C35828" s="3"/>
      <c r="E35828" s="18">
        <f>B35828+C35828</f>
        <v>0</v>
      </c>
    </row>
    <row r="35829" spans="1:5" x14ac:dyDescent="0.3">
      <c r="A35829" s="2"/>
      <c r="B35829" s="3"/>
      <c r="C35829" s="3"/>
      <c r="E35829" s="18">
        <f>B35829+C35829</f>
        <v>0</v>
      </c>
    </row>
    <row r="35830" spans="1:5" x14ac:dyDescent="0.3">
      <c r="A35830" s="2"/>
      <c r="B35830" s="3"/>
      <c r="C35830" s="3"/>
      <c r="E35830" s="18">
        <f>B35830+C35830</f>
        <v>0</v>
      </c>
    </row>
    <row r="35831" spans="1:5" x14ac:dyDescent="0.3">
      <c r="A35831" s="2"/>
      <c r="B35831" s="3"/>
      <c r="C35831" s="3"/>
      <c r="E35831" s="18">
        <f>B35831+C35831</f>
        <v>0</v>
      </c>
    </row>
    <row r="35832" spans="1:5" x14ac:dyDescent="0.3">
      <c r="A35832" s="2"/>
      <c r="B35832" s="3"/>
      <c r="C35832" s="3"/>
      <c r="E35832" s="18">
        <f>B35832+C35832</f>
        <v>0</v>
      </c>
    </row>
    <row r="35833" spans="1:5" x14ac:dyDescent="0.3">
      <c r="A35833" s="2"/>
      <c r="B35833" s="3"/>
      <c r="C35833" s="3"/>
      <c r="E35833" s="18">
        <f>B35833+C35833</f>
        <v>0</v>
      </c>
    </row>
    <row r="35834" spans="1:5" x14ac:dyDescent="0.3">
      <c r="A35834" s="2"/>
      <c r="B35834" s="3"/>
      <c r="C35834" s="3"/>
      <c r="E35834" s="18">
        <f>B35834+C35834</f>
        <v>0</v>
      </c>
    </row>
    <row r="35835" spans="1:5" x14ac:dyDescent="0.3">
      <c r="A35835" s="2"/>
      <c r="B35835" s="3"/>
      <c r="C35835" s="3"/>
      <c r="E35835" s="18">
        <f>B35835+C35835</f>
        <v>0</v>
      </c>
    </row>
    <row r="35836" spans="1:5" x14ac:dyDescent="0.3">
      <c r="A35836" s="2"/>
      <c r="B35836" s="3"/>
      <c r="C35836" s="3"/>
      <c r="E35836" s="18">
        <f>B35836+C35836</f>
        <v>0</v>
      </c>
    </row>
    <row r="35837" spans="1:5" x14ac:dyDescent="0.3">
      <c r="A35837" s="2"/>
      <c r="B35837" s="3"/>
      <c r="C35837" s="3"/>
      <c r="E35837" s="18">
        <f>B35837+C35837</f>
        <v>0</v>
      </c>
    </row>
    <row r="35838" spans="1:5" x14ac:dyDescent="0.3">
      <c r="A35838" s="2"/>
      <c r="B35838" s="3"/>
      <c r="C35838" s="3"/>
      <c r="E35838" s="18">
        <f>B35838+C35838</f>
        <v>0</v>
      </c>
    </row>
    <row r="35839" spans="1:5" x14ac:dyDescent="0.3">
      <c r="A35839" s="2"/>
      <c r="B35839" s="3"/>
      <c r="C35839" s="3"/>
      <c r="E35839" s="18">
        <f>B35839+C35839</f>
        <v>0</v>
      </c>
    </row>
    <row r="35840" spans="1:5" x14ac:dyDescent="0.3">
      <c r="A35840" s="2"/>
      <c r="B35840" s="3"/>
      <c r="C35840" s="3"/>
      <c r="E35840" s="18">
        <f>B35840+C35840</f>
        <v>0</v>
      </c>
    </row>
    <row r="35841" spans="1:5" x14ac:dyDescent="0.3">
      <c r="A35841" s="2"/>
      <c r="B35841" s="3"/>
      <c r="C35841" s="3"/>
      <c r="E35841" s="18">
        <f>B35841+C35841</f>
        <v>0</v>
      </c>
    </row>
    <row r="35842" spans="1:5" x14ac:dyDescent="0.3">
      <c r="A35842" s="2"/>
      <c r="B35842" s="3"/>
      <c r="C35842" s="3"/>
      <c r="E35842" s="18">
        <f>B35842+C35842</f>
        <v>0</v>
      </c>
    </row>
    <row r="35843" spans="1:5" x14ac:dyDescent="0.3">
      <c r="A35843" s="2"/>
      <c r="B35843" s="3"/>
      <c r="C35843" s="3"/>
      <c r="E35843" s="18">
        <f>B35843+C35843</f>
        <v>0</v>
      </c>
    </row>
    <row r="35844" spans="1:5" x14ac:dyDescent="0.3">
      <c r="A35844" s="2"/>
      <c r="B35844" s="3"/>
      <c r="C35844" s="3"/>
      <c r="E35844" s="18">
        <f>B35844+C35844</f>
        <v>0</v>
      </c>
    </row>
    <row r="35845" spans="1:5" x14ac:dyDescent="0.3">
      <c r="A35845" s="2"/>
      <c r="B35845" s="3"/>
      <c r="C35845" s="3"/>
      <c r="E35845" s="18">
        <f>B35845+C35845</f>
        <v>0</v>
      </c>
    </row>
    <row r="35846" spans="1:5" x14ac:dyDescent="0.3">
      <c r="A35846" s="2"/>
      <c r="B35846" s="3"/>
      <c r="C35846" s="3"/>
      <c r="E35846" s="18">
        <f>B35846+C35846</f>
        <v>0</v>
      </c>
    </row>
    <row r="35847" spans="1:5" x14ac:dyDescent="0.3">
      <c r="A35847" s="2"/>
      <c r="B35847" s="3"/>
      <c r="C35847" s="3"/>
      <c r="E35847" s="18">
        <f>B35847+C35847</f>
        <v>0</v>
      </c>
    </row>
    <row r="35848" spans="1:5" x14ac:dyDescent="0.3">
      <c r="A35848" s="2"/>
      <c r="B35848" s="3"/>
      <c r="C35848" s="3"/>
      <c r="E35848" s="18">
        <f>B35848+C35848</f>
        <v>0</v>
      </c>
    </row>
    <row r="35849" spans="1:5" x14ac:dyDescent="0.3">
      <c r="A35849" s="2"/>
      <c r="B35849" s="3"/>
      <c r="C35849" s="3"/>
      <c r="E35849" s="18">
        <f>B35849+C35849</f>
        <v>0</v>
      </c>
    </row>
    <row r="35850" spans="1:5" x14ac:dyDescent="0.3">
      <c r="A35850" s="2"/>
      <c r="B35850" s="3"/>
      <c r="C35850" s="3"/>
      <c r="E35850" s="18">
        <f>B35850+C35850</f>
        <v>0</v>
      </c>
    </row>
    <row r="35851" spans="1:5" x14ac:dyDescent="0.3">
      <c r="A35851" s="2"/>
      <c r="B35851" s="3"/>
      <c r="C35851" s="3"/>
      <c r="E35851" s="18">
        <f>B35851+C35851</f>
        <v>0</v>
      </c>
    </row>
    <row r="35852" spans="1:5" x14ac:dyDescent="0.3">
      <c r="A35852" s="2"/>
      <c r="B35852" s="3"/>
      <c r="C35852" s="3"/>
      <c r="E35852" s="18">
        <f>B35852+C35852</f>
        <v>0</v>
      </c>
    </row>
    <row r="35853" spans="1:5" x14ac:dyDescent="0.3">
      <c r="A35853" s="2"/>
      <c r="B35853" s="3"/>
      <c r="C35853" s="3"/>
      <c r="E35853" s="18">
        <f>B35853+C35853</f>
        <v>0</v>
      </c>
    </row>
    <row r="35854" spans="1:5" x14ac:dyDescent="0.3">
      <c r="A35854" s="2"/>
      <c r="B35854" s="3"/>
      <c r="C35854" s="3"/>
      <c r="E35854" s="18">
        <f>B35854+C35854</f>
        <v>0</v>
      </c>
    </row>
    <row r="35855" spans="1:5" x14ac:dyDescent="0.3">
      <c r="A35855" s="2"/>
      <c r="B35855" s="3"/>
      <c r="C35855" s="3"/>
      <c r="E35855" s="18">
        <f>B35855+C35855</f>
        <v>0</v>
      </c>
    </row>
    <row r="35856" spans="1:5" x14ac:dyDescent="0.3">
      <c r="A35856" s="2"/>
      <c r="B35856" s="3"/>
      <c r="C35856" s="3"/>
      <c r="E35856" s="18">
        <f>B35856+C35856</f>
        <v>0</v>
      </c>
    </row>
    <row r="35857" spans="1:5" x14ac:dyDescent="0.3">
      <c r="A35857" s="2"/>
      <c r="B35857" s="3"/>
      <c r="C35857" s="3"/>
      <c r="E35857" s="18">
        <f>B35857+C35857</f>
        <v>0</v>
      </c>
    </row>
    <row r="35858" spans="1:5" x14ac:dyDescent="0.3">
      <c r="A35858" s="2"/>
      <c r="B35858" s="3"/>
      <c r="C35858" s="3"/>
      <c r="E35858" s="18">
        <f>B35858+C35858</f>
        <v>0</v>
      </c>
    </row>
    <row r="35859" spans="1:5" x14ac:dyDescent="0.3">
      <c r="A35859" s="2"/>
      <c r="B35859" s="3"/>
      <c r="C35859" s="3"/>
      <c r="E35859" s="18">
        <f>B35859+C35859</f>
        <v>0</v>
      </c>
    </row>
    <row r="35860" spans="1:5" x14ac:dyDescent="0.3">
      <c r="A35860" s="2"/>
      <c r="B35860" s="3"/>
      <c r="C35860" s="3"/>
      <c r="E35860" s="18">
        <f>B35860+C35860</f>
        <v>0</v>
      </c>
    </row>
    <row r="35861" spans="1:5" x14ac:dyDescent="0.3">
      <c r="A35861" s="2"/>
      <c r="B35861" s="3"/>
      <c r="C35861" s="3"/>
      <c r="E35861" s="18">
        <f>B35861+C35861</f>
        <v>0</v>
      </c>
    </row>
    <row r="35862" spans="1:5" x14ac:dyDescent="0.3">
      <c r="A35862" s="2"/>
      <c r="B35862" s="3"/>
      <c r="C35862" s="3"/>
      <c r="E35862" s="18">
        <f>B35862+C35862</f>
        <v>0</v>
      </c>
    </row>
    <row r="35863" spans="1:5" x14ac:dyDescent="0.3">
      <c r="A35863" s="2"/>
      <c r="B35863" s="3"/>
      <c r="C35863" s="3"/>
      <c r="E35863" s="18">
        <f>B35863+C35863</f>
        <v>0</v>
      </c>
    </row>
    <row r="35864" spans="1:5" x14ac:dyDescent="0.3">
      <c r="A35864" s="2"/>
      <c r="B35864" s="3"/>
      <c r="C35864" s="3"/>
      <c r="E35864" s="18">
        <f>B35864+C35864</f>
        <v>0</v>
      </c>
    </row>
    <row r="35865" spans="1:5" x14ac:dyDescent="0.3">
      <c r="A35865" s="2"/>
      <c r="B35865" s="3"/>
      <c r="C35865" s="3"/>
      <c r="E35865" s="18">
        <f>B35865+C35865</f>
        <v>0</v>
      </c>
    </row>
    <row r="35866" spans="1:5" x14ac:dyDescent="0.3">
      <c r="A35866" s="2"/>
      <c r="B35866" s="3"/>
      <c r="C35866" s="3"/>
      <c r="E35866" s="18">
        <f>B35866+C35866</f>
        <v>0</v>
      </c>
    </row>
    <row r="35867" spans="1:5" x14ac:dyDescent="0.3">
      <c r="A35867" s="2"/>
      <c r="B35867" s="3"/>
      <c r="C35867" s="3"/>
      <c r="E35867" s="18">
        <f>B35867+C35867</f>
        <v>0</v>
      </c>
    </row>
    <row r="35868" spans="1:5" x14ac:dyDescent="0.3">
      <c r="A35868" s="2"/>
      <c r="B35868" s="3"/>
      <c r="C35868" s="3"/>
      <c r="E35868" s="18">
        <f>B35868+C35868</f>
        <v>0</v>
      </c>
    </row>
    <row r="35869" spans="1:5" x14ac:dyDescent="0.3">
      <c r="A35869" s="2"/>
      <c r="B35869" s="3"/>
      <c r="C35869" s="3"/>
      <c r="E35869" s="18">
        <f>B35869+C35869</f>
        <v>0</v>
      </c>
    </row>
    <row r="35870" spans="1:5" x14ac:dyDescent="0.3">
      <c r="A35870" s="2"/>
      <c r="B35870" s="3"/>
      <c r="C35870" s="3"/>
      <c r="E35870" s="18">
        <f>B35870+C35870</f>
        <v>0</v>
      </c>
    </row>
    <row r="35871" spans="1:5" x14ac:dyDescent="0.3">
      <c r="A35871" s="2"/>
      <c r="B35871" s="3"/>
      <c r="C35871" s="3"/>
      <c r="E35871" s="18">
        <f>B35871+C35871</f>
        <v>0</v>
      </c>
    </row>
    <row r="35872" spans="1:5" x14ac:dyDescent="0.3">
      <c r="A35872" s="2"/>
      <c r="B35872" s="3"/>
      <c r="C35872" s="3"/>
      <c r="E35872" s="18">
        <f>B35872+C35872</f>
        <v>0</v>
      </c>
    </row>
    <row r="35873" spans="1:5" x14ac:dyDescent="0.3">
      <c r="A35873" s="2"/>
      <c r="B35873" s="3"/>
      <c r="C35873" s="3"/>
      <c r="E35873" s="18">
        <f>B35873+C35873</f>
        <v>0</v>
      </c>
    </row>
    <row r="35874" spans="1:5" x14ac:dyDescent="0.3">
      <c r="A35874" s="2"/>
      <c r="B35874" s="3"/>
      <c r="C35874" s="3"/>
      <c r="E35874" s="18">
        <f>B35874+C35874</f>
        <v>0</v>
      </c>
    </row>
    <row r="35875" spans="1:5" x14ac:dyDescent="0.3">
      <c r="A35875" s="2"/>
      <c r="B35875" s="3"/>
      <c r="C35875" s="3"/>
      <c r="E35875" s="18">
        <f>B35875+C35875</f>
        <v>0</v>
      </c>
    </row>
    <row r="35876" spans="1:5" x14ac:dyDescent="0.3">
      <c r="A35876" s="2"/>
      <c r="B35876" s="3"/>
      <c r="C35876" s="3"/>
      <c r="E35876" s="18">
        <f>B35876+C35876</f>
        <v>0</v>
      </c>
    </row>
    <row r="35877" spans="1:5" x14ac:dyDescent="0.3">
      <c r="A35877" s="2"/>
      <c r="B35877" s="3"/>
      <c r="C35877" s="3"/>
      <c r="E35877" s="18">
        <f>B35877+C35877</f>
        <v>0</v>
      </c>
    </row>
    <row r="35878" spans="1:5" x14ac:dyDescent="0.3">
      <c r="A35878" s="2"/>
      <c r="B35878" s="3"/>
      <c r="C35878" s="3"/>
      <c r="E35878" s="18">
        <f>B35878+C35878</f>
        <v>0</v>
      </c>
    </row>
    <row r="35879" spans="1:5" x14ac:dyDescent="0.3">
      <c r="A35879" s="2"/>
      <c r="B35879" s="3"/>
      <c r="C35879" s="3"/>
      <c r="E35879" s="18">
        <f>B35879+C35879</f>
        <v>0</v>
      </c>
    </row>
    <row r="35880" spans="1:5" x14ac:dyDescent="0.3">
      <c r="A35880" s="2"/>
      <c r="B35880" s="3"/>
      <c r="C35880" s="3"/>
      <c r="E35880" s="18">
        <f>B35880+C35880</f>
        <v>0</v>
      </c>
    </row>
    <row r="35881" spans="1:5" x14ac:dyDescent="0.3">
      <c r="A35881" s="2"/>
      <c r="B35881" s="3"/>
      <c r="C35881" s="3"/>
      <c r="E35881" s="18">
        <f>B35881+C35881</f>
        <v>0</v>
      </c>
    </row>
    <row r="35882" spans="1:5" x14ac:dyDescent="0.3">
      <c r="A35882" s="2"/>
      <c r="B35882" s="3"/>
      <c r="C35882" s="3"/>
      <c r="E35882" s="18">
        <f>B35882+C35882</f>
        <v>0</v>
      </c>
    </row>
    <row r="35883" spans="1:5" x14ac:dyDescent="0.3">
      <c r="A35883" s="2"/>
      <c r="B35883" s="3"/>
      <c r="C35883" s="3"/>
      <c r="E35883" s="18">
        <f>B35883+C35883</f>
        <v>0</v>
      </c>
    </row>
    <row r="35884" spans="1:5" x14ac:dyDescent="0.3">
      <c r="A35884" s="2"/>
      <c r="B35884" s="3"/>
      <c r="C35884" s="3"/>
      <c r="E35884" s="18">
        <f>B35884+C35884</f>
        <v>0</v>
      </c>
    </row>
    <row r="35885" spans="1:5" x14ac:dyDescent="0.3">
      <c r="A35885" s="2"/>
      <c r="B35885" s="3"/>
      <c r="C35885" s="3"/>
      <c r="E35885" s="18">
        <f>B35885+C35885</f>
        <v>0</v>
      </c>
    </row>
    <row r="35886" spans="1:5" x14ac:dyDescent="0.3">
      <c r="A35886" s="2"/>
      <c r="B35886" s="3"/>
      <c r="C35886" s="3"/>
      <c r="E35886" s="18">
        <f>B35886+C35886</f>
        <v>0</v>
      </c>
    </row>
    <row r="35887" spans="1:5" x14ac:dyDescent="0.3">
      <c r="A35887" s="2"/>
      <c r="B35887" s="3"/>
      <c r="C35887" s="3"/>
      <c r="E35887" s="18">
        <f>B35887+C35887</f>
        <v>0</v>
      </c>
    </row>
    <row r="35888" spans="1:5" x14ac:dyDescent="0.3">
      <c r="A35888" s="2"/>
      <c r="B35888" s="3"/>
      <c r="C35888" s="3"/>
      <c r="E35888" s="18">
        <f>B35888+C35888</f>
        <v>0</v>
      </c>
    </row>
    <row r="35889" spans="1:5" x14ac:dyDescent="0.3">
      <c r="A35889" s="2"/>
      <c r="B35889" s="3"/>
      <c r="C35889" s="3"/>
      <c r="E35889" s="18">
        <f>B35889+C35889</f>
        <v>0</v>
      </c>
    </row>
    <row r="35890" spans="1:5" x14ac:dyDescent="0.3">
      <c r="A35890" s="2"/>
      <c r="B35890" s="3"/>
      <c r="C35890" s="3"/>
      <c r="E35890" s="18">
        <f>B35890+C35890</f>
        <v>0</v>
      </c>
    </row>
    <row r="35891" spans="1:5" x14ac:dyDescent="0.3">
      <c r="A35891" s="2"/>
      <c r="B35891" s="3"/>
      <c r="C35891" s="3"/>
      <c r="E35891" s="18">
        <f>B35891+C35891</f>
        <v>0</v>
      </c>
    </row>
    <row r="35892" spans="1:5" x14ac:dyDescent="0.3">
      <c r="A35892" s="2"/>
      <c r="B35892" s="3"/>
      <c r="C35892" s="3"/>
      <c r="E35892" s="18">
        <f>B35892+C35892</f>
        <v>0</v>
      </c>
    </row>
    <row r="35893" spans="1:5" x14ac:dyDescent="0.3">
      <c r="A35893" s="2"/>
      <c r="B35893" s="3"/>
      <c r="C35893" s="3"/>
      <c r="E35893" s="18">
        <f>B35893+C35893</f>
        <v>0</v>
      </c>
    </row>
    <row r="35894" spans="1:5" x14ac:dyDescent="0.3">
      <c r="A35894" s="2"/>
      <c r="B35894" s="3"/>
      <c r="C35894" s="3"/>
      <c r="E35894" s="18">
        <f>B35894+C35894</f>
        <v>0</v>
      </c>
    </row>
    <row r="35895" spans="1:5" x14ac:dyDescent="0.3">
      <c r="A35895" s="2"/>
      <c r="B35895" s="3"/>
      <c r="C35895" s="3"/>
      <c r="E35895" s="18">
        <f>B35895+C35895</f>
        <v>0</v>
      </c>
    </row>
    <row r="35896" spans="1:5" x14ac:dyDescent="0.3">
      <c r="A35896" s="2"/>
      <c r="B35896" s="3"/>
      <c r="C35896" s="3"/>
      <c r="E35896" s="18">
        <f>B35896+C35896</f>
        <v>0</v>
      </c>
    </row>
    <row r="35897" spans="1:5" x14ac:dyDescent="0.3">
      <c r="A35897" s="2"/>
      <c r="B35897" s="3"/>
      <c r="C35897" s="3"/>
      <c r="E35897" s="18">
        <f>B35897+C35897</f>
        <v>0</v>
      </c>
    </row>
    <row r="35898" spans="1:5" x14ac:dyDescent="0.3">
      <c r="A35898" s="2"/>
      <c r="B35898" s="3"/>
      <c r="C35898" s="3"/>
      <c r="E35898" s="18">
        <f>B35898+C35898</f>
        <v>0</v>
      </c>
    </row>
    <row r="35899" spans="1:5" x14ac:dyDescent="0.3">
      <c r="A35899" s="2"/>
      <c r="B35899" s="3"/>
      <c r="C35899" s="3"/>
      <c r="E35899" s="18">
        <f>B35899+C35899</f>
        <v>0</v>
      </c>
    </row>
    <row r="35900" spans="1:5" x14ac:dyDescent="0.3">
      <c r="A35900" s="2"/>
      <c r="B35900" s="3"/>
      <c r="C35900" s="3"/>
      <c r="E35900" s="18">
        <f>B35900+C35900</f>
        <v>0</v>
      </c>
    </row>
    <row r="35901" spans="1:5" x14ac:dyDescent="0.3">
      <c r="A35901" s="2"/>
      <c r="B35901" s="3"/>
      <c r="C35901" s="3"/>
      <c r="E35901" s="18">
        <f>B35901+C35901</f>
        <v>0</v>
      </c>
    </row>
    <row r="35902" spans="1:5" x14ac:dyDescent="0.3">
      <c r="A35902" s="2"/>
      <c r="B35902" s="3"/>
      <c r="C35902" s="3"/>
      <c r="E35902" s="18">
        <f>B35902+C35902</f>
        <v>0</v>
      </c>
    </row>
    <row r="35903" spans="1:5" x14ac:dyDescent="0.3">
      <c r="A35903" s="2"/>
      <c r="B35903" s="3"/>
      <c r="C35903" s="3"/>
      <c r="E35903" s="18">
        <f>B35903+C35903</f>
        <v>0</v>
      </c>
    </row>
    <row r="35904" spans="1:5" x14ac:dyDescent="0.3">
      <c r="A35904" s="2"/>
      <c r="B35904" s="3"/>
      <c r="C35904" s="3"/>
      <c r="E35904" s="18">
        <f>B35904+C35904</f>
        <v>0</v>
      </c>
    </row>
    <row r="35905" spans="1:5" x14ac:dyDescent="0.3">
      <c r="A35905" s="2"/>
      <c r="B35905" s="3"/>
      <c r="C35905" s="3"/>
      <c r="E35905" s="18">
        <f>B35905+C35905</f>
        <v>0</v>
      </c>
    </row>
    <row r="35906" spans="1:5" x14ac:dyDescent="0.3">
      <c r="A35906" s="2"/>
      <c r="B35906" s="3"/>
      <c r="C35906" s="3"/>
      <c r="E35906" s="18">
        <f>B35906+C35906</f>
        <v>0</v>
      </c>
    </row>
    <row r="35907" spans="1:5" x14ac:dyDescent="0.3">
      <c r="A35907" s="2"/>
      <c r="B35907" s="3"/>
      <c r="C35907" s="3"/>
      <c r="E35907" s="18">
        <f>B35907+C35907</f>
        <v>0</v>
      </c>
    </row>
    <row r="35908" spans="1:5" x14ac:dyDescent="0.3">
      <c r="A35908" s="2"/>
      <c r="B35908" s="3"/>
      <c r="C35908" s="3"/>
      <c r="E35908" s="18">
        <f>B35908+C35908</f>
        <v>0</v>
      </c>
    </row>
    <row r="35909" spans="1:5" x14ac:dyDescent="0.3">
      <c r="A35909" s="2"/>
      <c r="B35909" s="3"/>
      <c r="C35909" s="3"/>
      <c r="E35909" s="18">
        <f>B35909+C35909</f>
        <v>0</v>
      </c>
    </row>
    <row r="35910" spans="1:5" x14ac:dyDescent="0.3">
      <c r="A35910" s="2"/>
      <c r="B35910" s="3"/>
      <c r="C35910" s="3"/>
      <c r="E35910" s="18">
        <f>B35910+C35910</f>
        <v>0</v>
      </c>
    </row>
    <row r="35911" spans="1:5" x14ac:dyDescent="0.3">
      <c r="A35911" s="2"/>
      <c r="B35911" s="3"/>
      <c r="C35911" s="3"/>
      <c r="E35911" s="18">
        <f>B35911+C35911</f>
        <v>0</v>
      </c>
    </row>
    <row r="35912" spans="1:5" x14ac:dyDescent="0.3">
      <c r="A35912" s="2"/>
      <c r="B35912" s="3"/>
      <c r="C35912" s="3"/>
      <c r="E35912" s="18">
        <f>B35912+C35912</f>
        <v>0</v>
      </c>
    </row>
    <row r="35913" spans="1:5" x14ac:dyDescent="0.3">
      <c r="A35913" s="2"/>
      <c r="B35913" s="3"/>
      <c r="C35913" s="3"/>
      <c r="E35913" s="18">
        <f>B35913+C35913</f>
        <v>0</v>
      </c>
    </row>
    <row r="35914" spans="1:5" x14ac:dyDescent="0.3">
      <c r="A35914" s="2"/>
      <c r="B35914" s="3"/>
      <c r="C35914" s="3"/>
      <c r="E35914" s="18">
        <f>B35914+C35914</f>
        <v>0</v>
      </c>
    </row>
    <row r="35915" spans="1:5" x14ac:dyDescent="0.3">
      <c r="A35915" s="2"/>
      <c r="B35915" s="3"/>
      <c r="C35915" s="3"/>
      <c r="E35915" s="18">
        <f>B35915+C35915</f>
        <v>0</v>
      </c>
    </row>
    <row r="35916" spans="1:5" x14ac:dyDescent="0.3">
      <c r="A35916" s="2"/>
      <c r="B35916" s="3"/>
      <c r="C35916" s="3"/>
      <c r="E35916" s="18">
        <f>B35916+C35916</f>
        <v>0</v>
      </c>
    </row>
    <row r="35917" spans="1:5" x14ac:dyDescent="0.3">
      <c r="A35917" s="2"/>
      <c r="B35917" s="3"/>
      <c r="C35917" s="3"/>
      <c r="E35917" s="18">
        <f>B35917+C35917</f>
        <v>0</v>
      </c>
    </row>
    <row r="35918" spans="1:5" x14ac:dyDescent="0.3">
      <c r="A35918" s="2"/>
      <c r="B35918" s="3"/>
      <c r="C35918" s="3"/>
      <c r="E35918" s="18">
        <f>B35918+C35918</f>
        <v>0</v>
      </c>
    </row>
    <row r="35919" spans="1:5" x14ac:dyDescent="0.3">
      <c r="A35919" s="2"/>
      <c r="B35919" s="3"/>
      <c r="C35919" s="3"/>
      <c r="E35919" s="18">
        <f>B35919+C35919</f>
        <v>0</v>
      </c>
    </row>
    <row r="35920" spans="1:5" x14ac:dyDescent="0.3">
      <c r="A35920" s="2"/>
      <c r="B35920" s="3"/>
      <c r="C35920" s="3"/>
      <c r="E35920" s="18">
        <f>B35920+C35920</f>
        <v>0</v>
      </c>
    </row>
    <row r="35921" spans="1:5" x14ac:dyDescent="0.3">
      <c r="A35921" s="2"/>
      <c r="B35921" s="3"/>
      <c r="C35921" s="3"/>
      <c r="E35921" s="18">
        <f>B35921+C35921</f>
        <v>0</v>
      </c>
    </row>
    <row r="35922" spans="1:5" x14ac:dyDescent="0.3">
      <c r="A35922" s="2"/>
      <c r="B35922" s="3"/>
      <c r="C35922" s="3"/>
      <c r="E35922" s="18">
        <f>B35922+C35922</f>
        <v>0</v>
      </c>
    </row>
    <row r="35923" spans="1:5" x14ac:dyDescent="0.3">
      <c r="A35923" s="2"/>
      <c r="B35923" s="3"/>
      <c r="C35923" s="3"/>
      <c r="E35923" s="18">
        <f>B35923+C35923</f>
        <v>0</v>
      </c>
    </row>
    <row r="35924" spans="1:5" x14ac:dyDescent="0.3">
      <c r="A35924" s="2"/>
      <c r="B35924" s="3"/>
      <c r="C35924" s="3"/>
      <c r="E35924" s="18">
        <f>B35924+C35924</f>
        <v>0</v>
      </c>
    </row>
    <row r="35925" spans="1:5" x14ac:dyDescent="0.3">
      <c r="A35925" s="2"/>
      <c r="B35925" s="3"/>
      <c r="C35925" s="3"/>
      <c r="E35925" s="18">
        <f>B35925+C35925</f>
        <v>0</v>
      </c>
    </row>
    <row r="35926" spans="1:5" x14ac:dyDescent="0.3">
      <c r="A35926" s="2"/>
      <c r="B35926" s="3"/>
      <c r="C35926" s="3"/>
      <c r="E35926" s="18">
        <f>B35926+C35926</f>
        <v>0</v>
      </c>
    </row>
    <row r="35927" spans="1:5" x14ac:dyDescent="0.3">
      <c r="A35927" s="2"/>
      <c r="B35927" s="3"/>
      <c r="C35927" s="3"/>
      <c r="E35927" s="18">
        <f>B35927+C35927</f>
        <v>0</v>
      </c>
    </row>
    <row r="35928" spans="1:5" x14ac:dyDescent="0.3">
      <c r="A35928" s="2"/>
      <c r="B35928" s="3"/>
      <c r="C35928" s="3"/>
      <c r="E35928" s="18">
        <f>B35928+C35928</f>
        <v>0</v>
      </c>
    </row>
    <row r="35929" spans="1:5" x14ac:dyDescent="0.3">
      <c r="A35929" s="2"/>
      <c r="B35929" s="3"/>
      <c r="C35929" s="3"/>
      <c r="E35929" s="18">
        <f>B35929+C35929</f>
        <v>0</v>
      </c>
    </row>
    <row r="35930" spans="1:5" x14ac:dyDescent="0.3">
      <c r="A35930" s="2"/>
      <c r="B35930" s="3"/>
      <c r="C35930" s="3"/>
      <c r="E35930" s="18">
        <f>B35930+C35930</f>
        <v>0</v>
      </c>
    </row>
    <row r="35931" spans="1:5" x14ac:dyDescent="0.3">
      <c r="A35931" s="2"/>
      <c r="B35931" s="3"/>
      <c r="C35931" s="3"/>
      <c r="E35931" s="18">
        <f>B35931+C35931</f>
        <v>0</v>
      </c>
    </row>
    <row r="35932" spans="1:5" x14ac:dyDescent="0.3">
      <c r="A35932" s="2"/>
      <c r="B35932" s="3"/>
      <c r="C35932" s="3"/>
      <c r="E35932" s="18">
        <f>B35932+C35932</f>
        <v>0</v>
      </c>
    </row>
    <row r="35933" spans="1:5" x14ac:dyDescent="0.3">
      <c r="A35933" s="2"/>
      <c r="B35933" s="3"/>
      <c r="C35933" s="3"/>
      <c r="E35933" s="18">
        <f>B35933+C35933</f>
        <v>0</v>
      </c>
    </row>
    <row r="35934" spans="1:5" x14ac:dyDescent="0.3">
      <c r="A35934" s="2"/>
      <c r="B35934" s="3"/>
      <c r="C35934" s="3"/>
      <c r="E35934" s="18">
        <f>B35934+C35934</f>
        <v>0</v>
      </c>
    </row>
    <row r="35935" spans="1:5" x14ac:dyDescent="0.3">
      <c r="A35935" s="2"/>
      <c r="B35935" s="3"/>
      <c r="C35935" s="3"/>
      <c r="E35935" s="18">
        <f>B35935+C35935</f>
        <v>0</v>
      </c>
    </row>
    <row r="35936" spans="1:5" x14ac:dyDescent="0.3">
      <c r="A35936" s="2"/>
      <c r="B35936" s="3"/>
      <c r="C35936" s="3"/>
      <c r="E35936" s="18">
        <f>B35936+C35936</f>
        <v>0</v>
      </c>
    </row>
    <row r="35937" spans="1:5" x14ac:dyDescent="0.3">
      <c r="A35937" s="2"/>
      <c r="B35937" s="3"/>
      <c r="C35937" s="3"/>
      <c r="E35937" s="18">
        <f>B35937+C35937</f>
        <v>0</v>
      </c>
    </row>
    <row r="35938" spans="1:5" x14ac:dyDescent="0.3">
      <c r="A35938" s="2"/>
      <c r="B35938" s="3"/>
      <c r="C35938" s="3"/>
      <c r="E35938" s="18">
        <f>B35938+C35938</f>
        <v>0</v>
      </c>
    </row>
    <row r="35939" spans="1:5" x14ac:dyDescent="0.3">
      <c r="A35939" s="2"/>
      <c r="B35939" s="3"/>
      <c r="C35939" s="3"/>
      <c r="E35939" s="18">
        <f>B35939+C35939</f>
        <v>0</v>
      </c>
    </row>
    <row r="35940" spans="1:5" x14ac:dyDescent="0.3">
      <c r="A35940" s="2"/>
      <c r="B35940" s="3"/>
      <c r="C35940" s="3"/>
      <c r="E35940" s="18">
        <f>B35940+C35940</f>
        <v>0</v>
      </c>
    </row>
    <row r="35941" spans="1:5" x14ac:dyDescent="0.3">
      <c r="A35941" s="2"/>
      <c r="B35941" s="3"/>
      <c r="C35941" s="3"/>
      <c r="E35941" s="18">
        <f>B35941+C35941</f>
        <v>0</v>
      </c>
    </row>
    <row r="35942" spans="1:5" x14ac:dyDescent="0.3">
      <c r="A35942" s="2"/>
      <c r="B35942" s="3"/>
      <c r="C35942" s="3"/>
      <c r="E35942" s="18">
        <f>B35942+C35942</f>
        <v>0</v>
      </c>
    </row>
    <row r="35943" spans="1:5" x14ac:dyDescent="0.3">
      <c r="A35943" s="2"/>
      <c r="B35943" s="3"/>
      <c r="C35943" s="3"/>
      <c r="E35943" s="18">
        <f>B35943+C35943</f>
        <v>0</v>
      </c>
    </row>
    <row r="35944" spans="1:5" x14ac:dyDescent="0.3">
      <c r="A35944" s="2"/>
      <c r="B35944" s="3"/>
      <c r="C35944" s="3"/>
      <c r="E35944" s="18">
        <f>B35944+C35944</f>
        <v>0</v>
      </c>
    </row>
    <row r="35945" spans="1:5" x14ac:dyDescent="0.3">
      <c r="A35945" s="2"/>
      <c r="B35945" s="3"/>
      <c r="C35945" s="3"/>
      <c r="E35945" s="18">
        <f>B35945+C35945</f>
        <v>0</v>
      </c>
    </row>
    <row r="35946" spans="1:5" x14ac:dyDescent="0.3">
      <c r="A35946" s="2"/>
      <c r="B35946" s="3"/>
      <c r="C35946" s="3"/>
      <c r="E35946" s="18">
        <f>B35946+C35946</f>
        <v>0</v>
      </c>
    </row>
    <row r="35947" spans="1:5" x14ac:dyDescent="0.3">
      <c r="A35947" s="2"/>
      <c r="B35947" s="3"/>
      <c r="C35947" s="3"/>
      <c r="E35947" s="18">
        <f>B35947+C35947</f>
        <v>0</v>
      </c>
    </row>
    <row r="35948" spans="1:5" x14ac:dyDescent="0.3">
      <c r="A35948" s="2"/>
      <c r="B35948" s="3"/>
      <c r="C35948" s="3"/>
      <c r="E35948" s="18">
        <f>B35948+C35948</f>
        <v>0</v>
      </c>
    </row>
    <row r="35949" spans="1:5" x14ac:dyDescent="0.3">
      <c r="A35949" s="2"/>
      <c r="B35949" s="3"/>
      <c r="C35949" s="3"/>
      <c r="E35949" s="18">
        <f>B35949+C35949</f>
        <v>0</v>
      </c>
    </row>
    <row r="35950" spans="1:5" x14ac:dyDescent="0.3">
      <c r="A35950" s="2"/>
      <c r="B35950" s="3"/>
      <c r="C35950" s="3"/>
      <c r="E35950" s="18">
        <f>B35950+C35950</f>
        <v>0</v>
      </c>
    </row>
    <row r="35951" spans="1:5" x14ac:dyDescent="0.3">
      <c r="A35951" s="2"/>
      <c r="B35951" s="3"/>
      <c r="C35951" s="3"/>
      <c r="E35951" s="18">
        <f>B35951+C35951</f>
        <v>0</v>
      </c>
    </row>
    <row r="35952" spans="1:5" x14ac:dyDescent="0.3">
      <c r="A35952" s="2"/>
      <c r="B35952" s="3"/>
      <c r="C35952" s="3"/>
      <c r="E35952" s="18">
        <f>B35952+C35952</f>
        <v>0</v>
      </c>
    </row>
    <row r="35953" spans="1:5" x14ac:dyDescent="0.3">
      <c r="A35953" s="2"/>
      <c r="B35953" s="3"/>
      <c r="C35953" s="3"/>
      <c r="E35953" s="18">
        <f>B35953+C35953</f>
        <v>0</v>
      </c>
    </row>
    <row r="35954" spans="1:5" x14ac:dyDescent="0.3">
      <c r="A35954" s="2"/>
      <c r="B35954" s="3"/>
      <c r="C35954" s="3"/>
      <c r="E35954" s="18">
        <f>B35954+C35954</f>
        <v>0</v>
      </c>
    </row>
    <row r="35955" spans="1:5" x14ac:dyDescent="0.3">
      <c r="A35955" s="2"/>
      <c r="B35955" s="3"/>
      <c r="C35955" s="3"/>
      <c r="E35955" s="18">
        <f>B35955+C35955</f>
        <v>0</v>
      </c>
    </row>
    <row r="35956" spans="1:5" x14ac:dyDescent="0.3">
      <c r="A35956" s="2"/>
      <c r="B35956" s="3"/>
      <c r="C35956" s="3"/>
      <c r="E35956" s="18">
        <f>B35956+C35956</f>
        <v>0</v>
      </c>
    </row>
    <row r="35957" spans="1:5" x14ac:dyDescent="0.3">
      <c r="A35957" s="2"/>
      <c r="B35957" s="3"/>
      <c r="C35957" s="3"/>
      <c r="E35957" s="18">
        <f>B35957+C35957</f>
        <v>0</v>
      </c>
    </row>
    <row r="35958" spans="1:5" x14ac:dyDescent="0.3">
      <c r="A35958" s="2"/>
      <c r="B35958" s="3"/>
      <c r="C35958" s="3"/>
      <c r="E35958" s="18">
        <f>B35958+C35958</f>
        <v>0</v>
      </c>
    </row>
    <row r="35959" spans="1:5" x14ac:dyDescent="0.3">
      <c r="A35959" s="2"/>
      <c r="B35959" s="3"/>
      <c r="C35959" s="3"/>
      <c r="E35959" s="18">
        <f>B35959+C35959</f>
        <v>0</v>
      </c>
    </row>
    <row r="35960" spans="1:5" x14ac:dyDescent="0.3">
      <c r="A35960" s="2"/>
      <c r="B35960" s="3"/>
      <c r="C35960" s="3"/>
      <c r="E35960" s="18">
        <f>B35960+C35960</f>
        <v>0</v>
      </c>
    </row>
    <row r="35961" spans="1:5" x14ac:dyDescent="0.3">
      <c r="A35961" s="2"/>
      <c r="B35961" s="3"/>
      <c r="C35961" s="3"/>
      <c r="E35961" s="18">
        <f>B35961+C35961</f>
        <v>0</v>
      </c>
    </row>
    <row r="35962" spans="1:5" x14ac:dyDescent="0.3">
      <c r="A35962" s="2"/>
      <c r="B35962" s="3"/>
      <c r="C35962" s="3"/>
      <c r="E35962" s="18">
        <f>B35962+C35962</f>
        <v>0</v>
      </c>
    </row>
    <row r="35963" spans="1:5" x14ac:dyDescent="0.3">
      <c r="A35963" s="2"/>
      <c r="B35963" s="3"/>
      <c r="C35963" s="3"/>
      <c r="E35963" s="18">
        <f>B35963+C35963</f>
        <v>0</v>
      </c>
    </row>
    <row r="35964" spans="1:5" x14ac:dyDescent="0.3">
      <c r="A35964" s="2"/>
      <c r="B35964" s="3"/>
      <c r="C35964" s="3"/>
      <c r="E35964" s="18">
        <f>B35964+C35964</f>
        <v>0</v>
      </c>
    </row>
    <row r="35965" spans="1:5" x14ac:dyDescent="0.3">
      <c r="A35965" s="2"/>
      <c r="B35965" s="3"/>
      <c r="C35965" s="3"/>
      <c r="E35965" s="18">
        <f>B35965+C35965</f>
        <v>0</v>
      </c>
    </row>
    <row r="35966" spans="1:5" x14ac:dyDescent="0.3">
      <c r="A35966" s="2"/>
      <c r="B35966" s="3"/>
      <c r="C35966" s="3"/>
      <c r="E35966" s="18">
        <f>B35966+C35966</f>
        <v>0</v>
      </c>
    </row>
    <row r="35967" spans="1:5" x14ac:dyDescent="0.3">
      <c r="A35967" s="2"/>
      <c r="B35967" s="3"/>
      <c r="C35967" s="3"/>
      <c r="E35967" s="18">
        <f>B35967+C35967</f>
        <v>0</v>
      </c>
    </row>
    <row r="35968" spans="1:5" x14ac:dyDescent="0.3">
      <c r="A35968" s="2"/>
      <c r="B35968" s="3"/>
      <c r="C35968" s="3"/>
      <c r="E35968" s="18">
        <f>B35968+C35968</f>
        <v>0</v>
      </c>
    </row>
    <row r="35969" spans="1:5" x14ac:dyDescent="0.3">
      <c r="A35969" s="2"/>
      <c r="B35969" s="3"/>
      <c r="C35969" s="3"/>
      <c r="E35969" s="18">
        <f>B35969+C35969</f>
        <v>0</v>
      </c>
    </row>
    <row r="35970" spans="1:5" x14ac:dyDescent="0.3">
      <c r="A35970" s="2"/>
      <c r="B35970" s="3"/>
      <c r="C35970" s="3"/>
      <c r="E35970" s="18">
        <f>B35970+C35970</f>
        <v>0</v>
      </c>
    </row>
    <row r="35971" spans="1:5" x14ac:dyDescent="0.3">
      <c r="A35971" s="2"/>
      <c r="B35971" s="3"/>
      <c r="C35971" s="3"/>
      <c r="E35971" s="18">
        <f>B35971+C35971</f>
        <v>0</v>
      </c>
    </row>
    <row r="35972" spans="1:5" x14ac:dyDescent="0.3">
      <c r="A35972" s="2"/>
      <c r="B35972" s="3"/>
      <c r="C35972" s="3"/>
      <c r="E35972" s="18">
        <f>B35972+C35972</f>
        <v>0</v>
      </c>
    </row>
    <row r="35973" spans="1:5" x14ac:dyDescent="0.3">
      <c r="A35973" s="2"/>
      <c r="B35973" s="3"/>
      <c r="C35973" s="3"/>
      <c r="E35973" s="18">
        <f>B35973+C35973</f>
        <v>0</v>
      </c>
    </row>
    <row r="35974" spans="1:5" x14ac:dyDescent="0.3">
      <c r="A35974" s="2"/>
      <c r="B35974" s="3"/>
      <c r="C35974" s="3"/>
      <c r="E35974" s="18">
        <f>B35974+C35974</f>
        <v>0</v>
      </c>
    </row>
    <row r="35975" spans="1:5" x14ac:dyDescent="0.3">
      <c r="A35975" s="2"/>
      <c r="B35975" s="3"/>
      <c r="C35975" s="3"/>
      <c r="E35975" s="18">
        <f>B35975+C35975</f>
        <v>0</v>
      </c>
    </row>
    <row r="35976" spans="1:5" x14ac:dyDescent="0.3">
      <c r="A35976" s="2"/>
      <c r="B35976" s="3"/>
      <c r="C35976" s="3"/>
      <c r="E35976" s="18">
        <f>B35976+C35976</f>
        <v>0</v>
      </c>
    </row>
    <row r="35977" spans="1:5" x14ac:dyDescent="0.3">
      <c r="A35977" s="2"/>
      <c r="B35977" s="3"/>
      <c r="C35977" s="3"/>
      <c r="E35977" s="18">
        <f>B35977+C35977</f>
        <v>0</v>
      </c>
    </row>
    <row r="35978" spans="1:5" x14ac:dyDescent="0.3">
      <c r="A35978" s="2"/>
      <c r="B35978" s="3"/>
      <c r="C35978" s="3"/>
      <c r="E35978" s="18">
        <f>B35978+C35978</f>
        <v>0</v>
      </c>
    </row>
    <row r="35979" spans="1:5" x14ac:dyDescent="0.3">
      <c r="A35979" s="2"/>
      <c r="B35979" s="3"/>
      <c r="C35979" s="3"/>
      <c r="E35979" s="18">
        <f>B35979+C35979</f>
        <v>0</v>
      </c>
    </row>
    <row r="35980" spans="1:5" x14ac:dyDescent="0.3">
      <c r="A35980" s="2"/>
      <c r="B35980" s="3"/>
      <c r="C35980" s="3"/>
      <c r="E35980" s="18">
        <f>B35980+C35980</f>
        <v>0</v>
      </c>
    </row>
    <row r="35981" spans="1:5" x14ac:dyDescent="0.3">
      <c r="A35981" s="2"/>
      <c r="B35981" s="3"/>
      <c r="C35981" s="3"/>
      <c r="E35981" s="18">
        <f>B35981+C35981</f>
        <v>0</v>
      </c>
    </row>
    <row r="35982" spans="1:5" x14ac:dyDescent="0.3">
      <c r="A35982" s="2"/>
      <c r="B35982" s="3"/>
      <c r="C35982" s="3"/>
      <c r="E35982" s="18">
        <f>B35982+C35982</f>
        <v>0</v>
      </c>
    </row>
    <row r="35983" spans="1:5" x14ac:dyDescent="0.3">
      <c r="A35983" s="2"/>
      <c r="B35983" s="3"/>
      <c r="C35983" s="3"/>
      <c r="E35983" s="18">
        <f>B35983+C35983</f>
        <v>0</v>
      </c>
    </row>
    <row r="35984" spans="1:5" x14ac:dyDescent="0.3">
      <c r="A35984" s="2"/>
      <c r="B35984" s="3"/>
      <c r="C35984" s="3"/>
      <c r="E35984" s="18">
        <f>B35984+C35984</f>
        <v>0</v>
      </c>
    </row>
    <row r="35985" spans="1:5" x14ac:dyDescent="0.3">
      <c r="A35985" s="2"/>
      <c r="B35985" s="3"/>
      <c r="C35985" s="3"/>
      <c r="E35985" s="18">
        <f>B35985+C35985</f>
        <v>0</v>
      </c>
    </row>
    <row r="35986" spans="1:5" x14ac:dyDescent="0.3">
      <c r="A35986" s="2"/>
      <c r="B35986" s="3"/>
      <c r="C35986" s="3"/>
      <c r="E35986" s="18">
        <f>B35986+C35986</f>
        <v>0</v>
      </c>
    </row>
    <row r="35987" spans="1:5" x14ac:dyDescent="0.3">
      <c r="A35987" s="2"/>
      <c r="B35987" s="3"/>
      <c r="C35987" s="3"/>
      <c r="E35987" s="18">
        <f>B35987+C35987</f>
        <v>0</v>
      </c>
    </row>
    <row r="35988" spans="1:5" x14ac:dyDescent="0.3">
      <c r="A35988" s="2"/>
      <c r="B35988" s="3"/>
      <c r="C35988" s="3"/>
      <c r="E35988" s="18">
        <f>B35988+C35988</f>
        <v>0</v>
      </c>
    </row>
    <row r="35989" spans="1:5" x14ac:dyDescent="0.3">
      <c r="A35989" s="2"/>
      <c r="B35989" s="3"/>
      <c r="C35989" s="3"/>
      <c r="E35989" s="18">
        <f>B35989+C35989</f>
        <v>0</v>
      </c>
    </row>
    <row r="35990" spans="1:5" x14ac:dyDescent="0.3">
      <c r="A35990" s="2"/>
      <c r="B35990" s="3"/>
      <c r="C35990" s="3"/>
      <c r="E35990" s="18">
        <f>B35990+C35990</f>
        <v>0</v>
      </c>
    </row>
    <row r="35991" spans="1:5" x14ac:dyDescent="0.3">
      <c r="A35991" s="2"/>
      <c r="B35991" s="3"/>
      <c r="C35991" s="3"/>
      <c r="E35991" s="18">
        <f>B35991+C35991</f>
        <v>0</v>
      </c>
    </row>
    <row r="35992" spans="1:5" x14ac:dyDescent="0.3">
      <c r="A35992" s="2"/>
      <c r="B35992" s="3"/>
      <c r="C35992" s="3"/>
      <c r="E35992" s="18">
        <f>B35992+C35992</f>
        <v>0</v>
      </c>
    </row>
    <row r="35993" spans="1:5" x14ac:dyDescent="0.3">
      <c r="A35993" s="2"/>
      <c r="B35993" s="3"/>
      <c r="C35993" s="3"/>
      <c r="E35993" s="18">
        <f>B35993+C35993</f>
        <v>0</v>
      </c>
    </row>
    <row r="35994" spans="1:5" x14ac:dyDescent="0.3">
      <c r="A35994" s="2"/>
      <c r="B35994" s="3"/>
      <c r="C35994" s="3"/>
      <c r="E35994" s="18">
        <f>B35994+C35994</f>
        <v>0</v>
      </c>
    </row>
    <row r="35995" spans="1:5" x14ac:dyDescent="0.3">
      <c r="A35995" s="2"/>
      <c r="B35995" s="3"/>
      <c r="C35995" s="3"/>
      <c r="E35995" s="18">
        <f>B35995+C35995</f>
        <v>0</v>
      </c>
    </row>
    <row r="35996" spans="1:5" x14ac:dyDescent="0.3">
      <c r="A35996" s="2"/>
      <c r="B35996" s="3"/>
      <c r="C35996" s="3"/>
      <c r="E35996" s="18">
        <f>B35996+C35996</f>
        <v>0</v>
      </c>
    </row>
    <row r="35997" spans="1:5" x14ac:dyDescent="0.3">
      <c r="A35997" s="2"/>
      <c r="B35997" s="3"/>
      <c r="C35997" s="3"/>
      <c r="E35997" s="18">
        <f>B35997+C35997</f>
        <v>0</v>
      </c>
    </row>
    <row r="35998" spans="1:5" x14ac:dyDescent="0.3">
      <c r="A35998" s="2"/>
      <c r="B35998" s="3"/>
      <c r="C35998" s="3"/>
      <c r="E35998" s="18">
        <f>B35998+C35998</f>
        <v>0</v>
      </c>
    </row>
    <row r="35999" spans="1:5" x14ac:dyDescent="0.3">
      <c r="A35999" s="2"/>
      <c r="B35999" s="3"/>
      <c r="C35999" s="3"/>
      <c r="E35999" s="18">
        <f>B35999+C35999</f>
        <v>0</v>
      </c>
    </row>
    <row r="36000" spans="1:5" x14ac:dyDescent="0.3">
      <c r="A36000" s="2"/>
      <c r="B36000" s="3"/>
      <c r="C36000" s="3"/>
      <c r="E36000" s="18">
        <f>B36000+C36000</f>
        <v>0</v>
      </c>
    </row>
    <row r="36001" spans="1:5" x14ac:dyDescent="0.3">
      <c r="A36001" s="2"/>
      <c r="B36001" s="3"/>
      <c r="C36001" s="3"/>
      <c r="E36001" s="18">
        <f>B36001+C36001</f>
        <v>0</v>
      </c>
    </row>
    <row r="36002" spans="1:5" x14ac:dyDescent="0.3">
      <c r="A36002" s="2"/>
      <c r="B36002" s="3"/>
      <c r="C36002" s="3"/>
      <c r="E36002" s="18">
        <f>B36002+C36002</f>
        <v>0</v>
      </c>
    </row>
    <row r="36003" spans="1:5" x14ac:dyDescent="0.3">
      <c r="A36003" s="2"/>
      <c r="B36003" s="3"/>
      <c r="C36003" s="3"/>
      <c r="E36003" s="18">
        <f>B36003+C36003</f>
        <v>0</v>
      </c>
    </row>
    <row r="36004" spans="1:5" x14ac:dyDescent="0.3">
      <c r="A36004" s="2"/>
      <c r="B36004" s="3"/>
      <c r="C36004" s="3"/>
      <c r="E36004" s="18">
        <f>B36004+C36004</f>
        <v>0</v>
      </c>
    </row>
    <row r="36005" spans="1:5" x14ac:dyDescent="0.3">
      <c r="A36005" s="2"/>
      <c r="B36005" s="3"/>
      <c r="C36005" s="3"/>
      <c r="E36005" s="18">
        <f>B36005+C36005</f>
        <v>0</v>
      </c>
    </row>
    <row r="36006" spans="1:5" x14ac:dyDescent="0.3">
      <c r="A36006" s="2"/>
      <c r="B36006" s="3"/>
      <c r="C36006" s="3"/>
      <c r="E36006" s="18">
        <f>B36006+C36006</f>
        <v>0</v>
      </c>
    </row>
    <row r="36007" spans="1:5" x14ac:dyDescent="0.3">
      <c r="A36007" s="2"/>
      <c r="B36007" s="3"/>
      <c r="C36007" s="3"/>
      <c r="E36007" s="18">
        <f>B36007+C36007</f>
        <v>0</v>
      </c>
    </row>
    <row r="36008" spans="1:5" x14ac:dyDescent="0.3">
      <c r="A36008" s="2"/>
      <c r="B36008" s="3"/>
      <c r="C36008" s="3"/>
      <c r="E36008" s="18">
        <f>B36008+C36008</f>
        <v>0</v>
      </c>
    </row>
    <row r="36009" spans="1:5" x14ac:dyDescent="0.3">
      <c r="A36009" s="2"/>
      <c r="B36009" s="3"/>
      <c r="C36009" s="3"/>
      <c r="E36009" s="18">
        <f>B36009+C36009</f>
        <v>0</v>
      </c>
    </row>
    <row r="36010" spans="1:5" x14ac:dyDescent="0.3">
      <c r="A36010" s="2"/>
      <c r="B36010" s="3"/>
      <c r="C36010" s="3"/>
      <c r="E36010" s="18">
        <f>B36010+C36010</f>
        <v>0</v>
      </c>
    </row>
    <row r="36011" spans="1:5" x14ac:dyDescent="0.3">
      <c r="A36011" s="2"/>
      <c r="B36011" s="3"/>
      <c r="C36011" s="3"/>
      <c r="E36011" s="18">
        <f>B36011+C36011</f>
        <v>0</v>
      </c>
    </row>
    <row r="36012" spans="1:5" x14ac:dyDescent="0.3">
      <c r="A36012" s="2"/>
      <c r="B36012" s="3"/>
      <c r="C36012" s="3"/>
      <c r="E36012" s="18">
        <f>B36012+C36012</f>
        <v>0</v>
      </c>
    </row>
    <row r="36013" spans="1:5" x14ac:dyDescent="0.3">
      <c r="A36013" s="2"/>
      <c r="B36013" s="3"/>
      <c r="C36013" s="3"/>
      <c r="E36013" s="18">
        <f>B36013+C36013</f>
        <v>0</v>
      </c>
    </row>
    <row r="36014" spans="1:5" x14ac:dyDescent="0.3">
      <c r="A36014" s="2"/>
      <c r="B36014" s="3"/>
      <c r="C36014" s="3"/>
      <c r="E36014" s="18">
        <f>B36014+C36014</f>
        <v>0</v>
      </c>
    </row>
    <row r="36015" spans="1:5" x14ac:dyDescent="0.3">
      <c r="A36015" s="2"/>
      <c r="B36015" s="3"/>
      <c r="C36015" s="3"/>
      <c r="E36015" s="18">
        <f>B36015+C36015</f>
        <v>0</v>
      </c>
    </row>
    <row r="36016" spans="1:5" x14ac:dyDescent="0.3">
      <c r="A36016" s="2"/>
      <c r="B36016" s="3"/>
      <c r="C36016" s="3"/>
      <c r="E36016" s="18">
        <f>B36016+C36016</f>
        <v>0</v>
      </c>
    </row>
    <row r="36017" spans="1:5" x14ac:dyDescent="0.3">
      <c r="A36017" s="2"/>
      <c r="B36017" s="3"/>
      <c r="C36017" s="3"/>
      <c r="E36017" s="18">
        <f>B36017+C36017</f>
        <v>0</v>
      </c>
    </row>
    <row r="36018" spans="1:5" x14ac:dyDescent="0.3">
      <c r="A36018" s="2"/>
      <c r="B36018" s="3"/>
      <c r="C36018" s="3"/>
      <c r="E36018" s="18">
        <f>B36018+C36018</f>
        <v>0</v>
      </c>
    </row>
    <row r="36019" spans="1:5" x14ac:dyDescent="0.3">
      <c r="A36019" s="2"/>
      <c r="B36019" s="3"/>
      <c r="C36019" s="3"/>
      <c r="E36019" s="18">
        <f>B36019+C36019</f>
        <v>0</v>
      </c>
    </row>
    <row r="36020" spans="1:5" x14ac:dyDescent="0.3">
      <c r="A36020" s="2"/>
      <c r="B36020" s="3"/>
      <c r="C36020" s="3"/>
      <c r="E36020" s="18">
        <f>B36020+C36020</f>
        <v>0</v>
      </c>
    </row>
    <row r="36021" spans="1:5" x14ac:dyDescent="0.3">
      <c r="A36021" s="2"/>
      <c r="B36021" s="3"/>
      <c r="C36021" s="3"/>
      <c r="E36021" s="18">
        <f>B36021+C36021</f>
        <v>0</v>
      </c>
    </row>
    <row r="36022" spans="1:5" x14ac:dyDescent="0.3">
      <c r="A36022" s="2"/>
      <c r="B36022" s="3"/>
      <c r="C36022" s="3"/>
      <c r="E36022" s="18">
        <f>B36022+C36022</f>
        <v>0</v>
      </c>
    </row>
    <row r="36023" spans="1:5" x14ac:dyDescent="0.3">
      <c r="A36023" s="2"/>
      <c r="B36023" s="3"/>
      <c r="C36023" s="3"/>
      <c r="E36023" s="18">
        <f>B36023+C36023</f>
        <v>0</v>
      </c>
    </row>
    <row r="36024" spans="1:5" x14ac:dyDescent="0.3">
      <c r="A36024" s="2"/>
      <c r="B36024" s="3"/>
      <c r="C36024" s="3"/>
      <c r="E36024" s="18">
        <f>B36024+C36024</f>
        <v>0</v>
      </c>
    </row>
    <row r="36025" spans="1:5" x14ac:dyDescent="0.3">
      <c r="A36025" s="2"/>
      <c r="B36025" s="3"/>
      <c r="C36025" s="3"/>
      <c r="E36025" s="18">
        <f>B36025+C36025</f>
        <v>0</v>
      </c>
    </row>
    <row r="36026" spans="1:5" x14ac:dyDescent="0.3">
      <c r="A36026" s="2"/>
      <c r="B36026" s="3"/>
      <c r="C36026" s="3"/>
      <c r="E36026" s="18">
        <f>B36026+C36026</f>
        <v>0</v>
      </c>
    </row>
    <row r="36027" spans="1:5" x14ac:dyDescent="0.3">
      <c r="A36027" s="2"/>
      <c r="B36027" s="3"/>
      <c r="C36027" s="3"/>
      <c r="E36027" s="18">
        <f>B36027+C36027</f>
        <v>0</v>
      </c>
    </row>
    <row r="36028" spans="1:5" x14ac:dyDescent="0.3">
      <c r="A36028" s="2"/>
      <c r="B36028" s="3"/>
      <c r="C36028" s="3"/>
      <c r="E36028" s="18">
        <f>B36028+C36028</f>
        <v>0</v>
      </c>
    </row>
    <row r="36029" spans="1:5" x14ac:dyDescent="0.3">
      <c r="A36029" s="2"/>
      <c r="B36029" s="3"/>
      <c r="C36029" s="3"/>
      <c r="E36029" s="18">
        <f>B36029+C36029</f>
        <v>0</v>
      </c>
    </row>
    <row r="36030" spans="1:5" x14ac:dyDescent="0.3">
      <c r="A36030" s="2"/>
      <c r="B36030" s="3"/>
      <c r="C36030" s="3"/>
      <c r="E36030" s="18">
        <f>B36030+C36030</f>
        <v>0</v>
      </c>
    </row>
    <row r="36031" spans="1:5" x14ac:dyDescent="0.3">
      <c r="A36031" s="2"/>
      <c r="B36031" s="3"/>
      <c r="C36031" s="3"/>
      <c r="E36031" s="18">
        <f>B36031+C36031</f>
        <v>0</v>
      </c>
    </row>
    <row r="36032" spans="1:5" x14ac:dyDescent="0.3">
      <c r="A36032" s="2"/>
      <c r="B36032" s="3"/>
      <c r="C36032" s="3"/>
      <c r="E36032" s="18">
        <f>B36032+C36032</f>
        <v>0</v>
      </c>
    </row>
    <row r="36033" spans="1:5" x14ac:dyDescent="0.3">
      <c r="A36033" s="2"/>
      <c r="B36033" s="3"/>
      <c r="C36033" s="3"/>
      <c r="E36033" s="18">
        <f>B36033+C36033</f>
        <v>0</v>
      </c>
    </row>
    <row r="36034" spans="1:5" x14ac:dyDescent="0.3">
      <c r="A36034" s="2"/>
      <c r="B36034" s="3"/>
      <c r="C36034" s="3"/>
      <c r="E36034" s="18">
        <f>B36034+C36034</f>
        <v>0</v>
      </c>
    </row>
    <row r="36035" spans="1:5" x14ac:dyDescent="0.3">
      <c r="A36035" s="2"/>
      <c r="B36035" s="3"/>
      <c r="C36035" s="3"/>
      <c r="E36035" s="18">
        <f>B36035+C36035</f>
        <v>0</v>
      </c>
    </row>
    <row r="36036" spans="1:5" x14ac:dyDescent="0.3">
      <c r="A36036" s="2"/>
      <c r="B36036" s="3"/>
      <c r="C36036" s="3"/>
      <c r="E36036" s="18">
        <f>B36036+C36036</f>
        <v>0</v>
      </c>
    </row>
    <row r="36037" spans="1:5" x14ac:dyDescent="0.3">
      <c r="A36037" s="2"/>
      <c r="B36037" s="3"/>
      <c r="C36037" s="3"/>
      <c r="E36037" s="18">
        <f>B36037+C36037</f>
        <v>0</v>
      </c>
    </row>
    <row r="36038" spans="1:5" x14ac:dyDescent="0.3">
      <c r="A36038" s="2"/>
      <c r="B36038" s="3"/>
      <c r="C36038" s="3"/>
      <c r="E36038" s="18">
        <f>B36038+C36038</f>
        <v>0</v>
      </c>
    </row>
    <row r="36039" spans="1:5" x14ac:dyDescent="0.3">
      <c r="A36039" s="2"/>
      <c r="B36039" s="3"/>
      <c r="C36039" s="3"/>
      <c r="E36039" s="18">
        <f>B36039+C36039</f>
        <v>0</v>
      </c>
    </row>
    <row r="36040" spans="1:5" x14ac:dyDescent="0.3">
      <c r="A36040" s="2"/>
      <c r="B36040" s="3"/>
      <c r="C36040" s="3"/>
      <c r="E36040" s="18">
        <f>B36040+C36040</f>
        <v>0</v>
      </c>
    </row>
    <row r="36041" spans="1:5" x14ac:dyDescent="0.3">
      <c r="A36041" s="2"/>
      <c r="B36041" s="3"/>
      <c r="C36041" s="3"/>
      <c r="E36041" s="18">
        <f>B36041+C36041</f>
        <v>0</v>
      </c>
    </row>
    <row r="36042" spans="1:5" x14ac:dyDescent="0.3">
      <c r="A36042" s="2"/>
      <c r="B36042" s="3"/>
      <c r="C36042" s="3"/>
      <c r="E36042" s="18">
        <f>B36042+C36042</f>
        <v>0</v>
      </c>
    </row>
    <row r="36043" spans="1:5" x14ac:dyDescent="0.3">
      <c r="A36043" s="2"/>
      <c r="B36043" s="3"/>
      <c r="C36043" s="3"/>
      <c r="E36043" s="18">
        <f>B36043+C36043</f>
        <v>0</v>
      </c>
    </row>
    <row r="36044" spans="1:5" x14ac:dyDescent="0.3">
      <c r="A36044" s="2"/>
      <c r="B36044" s="3"/>
      <c r="C36044" s="3"/>
      <c r="E36044" s="18">
        <f>B36044+C36044</f>
        <v>0</v>
      </c>
    </row>
    <row r="36045" spans="1:5" x14ac:dyDescent="0.3">
      <c r="A36045" s="2"/>
      <c r="B36045" s="3"/>
      <c r="C36045" s="3"/>
      <c r="E36045" s="18">
        <f>B36045+C36045</f>
        <v>0</v>
      </c>
    </row>
    <row r="36046" spans="1:5" x14ac:dyDescent="0.3">
      <c r="A36046" s="2"/>
      <c r="B36046" s="3"/>
      <c r="C36046" s="3"/>
      <c r="E36046" s="18">
        <f>B36046+C36046</f>
        <v>0</v>
      </c>
    </row>
    <row r="36047" spans="1:5" x14ac:dyDescent="0.3">
      <c r="A36047" s="2"/>
      <c r="B36047" s="3"/>
      <c r="C36047" s="3"/>
      <c r="E36047" s="18">
        <f>B36047+C36047</f>
        <v>0</v>
      </c>
    </row>
    <row r="36048" spans="1:5" x14ac:dyDescent="0.3">
      <c r="A36048" s="2"/>
      <c r="B36048" s="3"/>
      <c r="C36048" s="3"/>
      <c r="E36048" s="18">
        <f>B36048+C36048</f>
        <v>0</v>
      </c>
    </row>
    <row r="36049" spans="1:5" x14ac:dyDescent="0.3">
      <c r="A36049" s="2"/>
      <c r="B36049" s="3"/>
      <c r="C36049" s="3"/>
      <c r="E36049" s="18">
        <f>B36049+C36049</f>
        <v>0</v>
      </c>
    </row>
    <row r="36050" spans="1:5" x14ac:dyDescent="0.3">
      <c r="A36050" s="2"/>
      <c r="B36050" s="3"/>
      <c r="C36050" s="3"/>
      <c r="E36050" s="18">
        <f>B36050+C36050</f>
        <v>0</v>
      </c>
    </row>
    <row r="36051" spans="1:5" x14ac:dyDescent="0.3">
      <c r="A36051" s="2"/>
      <c r="B36051" s="3"/>
      <c r="C36051" s="3"/>
      <c r="E36051" s="18">
        <f>B36051+C36051</f>
        <v>0</v>
      </c>
    </row>
    <row r="36052" spans="1:5" x14ac:dyDescent="0.3">
      <c r="A36052" s="2"/>
      <c r="B36052" s="3"/>
      <c r="C36052" s="3"/>
      <c r="E36052" s="18">
        <f>B36052+C36052</f>
        <v>0</v>
      </c>
    </row>
    <row r="36053" spans="1:5" x14ac:dyDescent="0.3">
      <c r="A36053" s="2"/>
      <c r="B36053" s="3"/>
      <c r="C36053" s="3"/>
      <c r="E36053" s="18">
        <f>B36053+C36053</f>
        <v>0</v>
      </c>
    </row>
    <row r="36054" spans="1:5" x14ac:dyDescent="0.3">
      <c r="A36054" s="2"/>
      <c r="B36054" s="3"/>
      <c r="C36054" s="3"/>
      <c r="E36054" s="18">
        <f>B36054+C36054</f>
        <v>0</v>
      </c>
    </row>
    <row r="36055" spans="1:5" x14ac:dyDescent="0.3">
      <c r="A36055" s="2"/>
      <c r="B36055" s="3"/>
      <c r="C36055" s="3"/>
      <c r="E36055" s="18">
        <f>B36055+C36055</f>
        <v>0</v>
      </c>
    </row>
    <row r="36056" spans="1:5" x14ac:dyDescent="0.3">
      <c r="A36056" s="2"/>
      <c r="B36056" s="3"/>
      <c r="C36056" s="3"/>
      <c r="E36056" s="18">
        <f>B36056+C36056</f>
        <v>0</v>
      </c>
    </row>
    <row r="36057" spans="1:5" x14ac:dyDescent="0.3">
      <c r="A36057" s="2"/>
      <c r="B36057" s="3"/>
      <c r="C36057" s="3"/>
      <c r="E36057" s="18">
        <f>B36057+C36057</f>
        <v>0</v>
      </c>
    </row>
    <row r="36058" spans="1:5" x14ac:dyDescent="0.3">
      <c r="A36058" s="2"/>
      <c r="B36058" s="3"/>
      <c r="C36058" s="3"/>
      <c r="E36058" s="18">
        <f>B36058+C36058</f>
        <v>0</v>
      </c>
    </row>
    <row r="36059" spans="1:5" x14ac:dyDescent="0.3">
      <c r="A36059" s="2"/>
      <c r="B36059" s="3"/>
      <c r="C36059" s="3"/>
      <c r="E36059" s="18">
        <f>B36059+C36059</f>
        <v>0</v>
      </c>
    </row>
    <row r="36060" spans="1:5" x14ac:dyDescent="0.3">
      <c r="A36060" s="2"/>
      <c r="B36060" s="3"/>
      <c r="C36060" s="3"/>
      <c r="E36060" s="18">
        <f>B36060+C36060</f>
        <v>0</v>
      </c>
    </row>
    <row r="36061" spans="1:5" x14ac:dyDescent="0.3">
      <c r="A36061" s="2"/>
      <c r="B36061" s="3"/>
      <c r="C36061" s="3"/>
      <c r="E36061" s="18">
        <f>B36061+C36061</f>
        <v>0</v>
      </c>
    </row>
    <row r="36062" spans="1:5" x14ac:dyDescent="0.3">
      <c r="A36062" s="2"/>
      <c r="B36062" s="3"/>
      <c r="C36062" s="3"/>
      <c r="E36062" s="18">
        <f>B36062+C36062</f>
        <v>0</v>
      </c>
    </row>
    <row r="36063" spans="1:5" x14ac:dyDescent="0.3">
      <c r="A36063" s="2"/>
      <c r="B36063" s="3"/>
      <c r="C36063" s="3"/>
      <c r="E36063" s="18">
        <f>B36063+C36063</f>
        <v>0</v>
      </c>
    </row>
    <row r="36064" spans="1:5" x14ac:dyDescent="0.3">
      <c r="A36064" s="2"/>
      <c r="B36064" s="3"/>
      <c r="C36064" s="3"/>
      <c r="E36064" s="18">
        <f>B36064+C36064</f>
        <v>0</v>
      </c>
    </row>
    <row r="36065" spans="1:5" x14ac:dyDescent="0.3">
      <c r="A36065" s="2"/>
      <c r="B36065" s="3"/>
      <c r="C36065" s="3"/>
      <c r="E36065" s="18">
        <f>B36065+C36065</f>
        <v>0</v>
      </c>
    </row>
    <row r="36066" spans="1:5" x14ac:dyDescent="0.3">
      <c r="A36066" s="2"/>
      <c r="B36066" s="3"/>
      <c r="C36066" s="3"/>
      <c r="E36066" s="18">
        <f>B36066+C36066</f>
        <v>0</v>
      </c>
    </row>
    <row r="36067" spans="1:5" x14ac:dyDescent="0.3">
      <c r="A36067" s="2"/>
      <c r="B36067" s="3"/>
      <c r="C36067" s="3"/>
      <c r="E36067" s="18">
        <f>B36067+C36067</f>
        <v>0</v>
      </c>
    </row>
    <row r="36068" spans="1:5" x14ac:dyDescent="0.3">
      <c r="A36068" s="2"/>
      <c r="B36068" s="3"/>
      <c r="C36068" s="3"/>
      <c r="E36068" s="18">
        <f>B36068+C36068</f>
        <v>0</v>
      </c>
    </row>
    <row r="36069" spans="1:5" x14ac:dyDescent="0.3">
      <c r="A36069" s="2"/>
      <c r="B36069" s="3"/>
      <c r="C36069" s="3"/>
      <c r="E36069" s="18">
        <f>B36069+C36069</f>
        <v>0</v>
      </c>
    </row>
    <row r="36070" spans="1:5" x14ac:dyDescent="0.3">
      <c r="A36070" s="2"/>
      <c r="B36070" s="3"/>
      <c r="C36070" s="3"/>
      <c r="E36070" s="18">
        <f>B36070+C36070</f>
        <v>0</v>
      </c>
    </row>
    <row r="36071" spans="1:5" x14ac:dyDescent="0.3">
      <c r="A36071" s="2"/>
      <c r="B36071" s="3"/>
      <c r="C36071" s="3"/>
      <c r="E36071" s="18">
        <f>B36071+C36071</f>
        <v>0</v>
      </c>
    </row>
    <row r="36072" spans="1:5" x14ac:dyDescent="0.3">
      <c r="A36072" s="2"/>
      <c r="B36072" s="3"/>
      <c r="C36072" s="3"/>
      <c r="E36072" s="18">
        <f>B36072+C36072</f>
        <v>0</v>
      </c>
    </row>
    <row r="36073" spans="1:5" x14ac:dyDescent="0.3">
      <c r="A36073" s="2"/>
      <c r="B36073" s="3"/>
      <c r="C36073" s="3"/>
      <c r="E36073" s="18">
        <f>B36073+C36073</f>
        <v>0</v>
      </c>
    </row>
    <row r="36074" spans="1:5" x14ac:dyDescent="0.3">
      <c r="A36074" s="2"/>
      <c r="B36074" s="3"/>
      <c r="C36074" s="3"/>
      <c r="E36074" s="18">
        <f>B36074+C36074</f>
        <v>0</v>
      </c>
    </row>
    <row r="36075" spans="1:5" x14ac:dyDescent="0.3">
      <c r="A36075" s="2"/>
      <c r="B36075" s="3"/>
      <c r="C36075" s="3"/>
      <c r="E36075" s="18">
        <f>B36075+C36075</f>
        <v>0</v>
      </c>
    </row>
    <row r="36076" spans="1:5" x14ac:dyDescent="0.3">
      <c r="A36076" s="2"/>
      <c r="B36076" s="3"/>
      <c r="C36076" s="3"/>
      <c r="E36076" s="18">
        <f>B36076+C36076</f>
        <v>0</v>
      </c>
    </row>
    <row r="36077" spans="1:5" x14ac:dyDescent="0.3">
      <c r="A36077" s="2"/>
      <c r="B36077" s="3"/>
      <c r="C36077" s="3"/>
      <c r="E36077" s="18">
        <f>B36077+C36077</f>
        <v>0</v>
      </c>
    </row>
    <row r="36078" spans="1:5" x14ac:dyDescent="0.3">
      <c r="A36078" s="2"/>
      <c r="B36078" s="3"/>
      <c r="C36078" s="3"/>
      <c r="E36078" s="18">
        <f>B36078+C36078</f>
        <v>0</v>
      </c>
    </row>
    <row r="36079" spans="1:5" x14ac:dyDescent="0.3">
      <c r="A36079" s="2"/>
      <c r="B36079" s="3"/>
      <c r="C36079" s="3"/>
      <c r="E36079" s="18">
        <f>B36079+C36079</f>
        <v>0</v>
      </c>
    </row>
    <row r="36080" spans="1:5" x14ac:dyDescent="0.3">
      <c r="A36080" s="2"/>
      <c r="B36080" s="3"/>
      <c r="C36080" s="3"/>
      <c r="E36080" s="18">
        <f>B36080+C36080</f>
        <v>0</v>
      </c>
    </row>
    <row r="36081" spans="1:5" x14ac:dyDescent="0.3">
      <c r="A36081" s="2"/>
      <c r="B36081" s="3"/>
      <c r="C36081" s="3"/>
      <c r="E36081" s="18">
        <f>B36081+C36081</f>
        <v>0</v>
      </c>
    </row>
    <row r="36082" spans="1:5" x14ac:dyDescent="0.3">
      <c r="A36082" s="2"/>
      <c r="B36082" s="3"/>
      <c r="C36082" s="3"/>
      <c r="E36082" s="18">
        <f>B36082+C36082</f>
        <v>0</v>
      </c>
    </row>
    <row r="36083" spans="1:5" x14ac:dyDescent="0.3">
      <c r="A36083" s="2"/>
      <c r="B36083" s="3"/>
      <c r="C36083" s="3"/>
      <c r="E36083" s="18">
        <f>B36083+C36083</f>
        <v>0</v>
      </c>
    </row>
    <row r="36084" spans="1:5" x14ac:dyDescent="0.3">
      <c r="A36084" s="2"/>
      <c r="B36084" s="3"/>
      <c r="C36084" s="3"/>
      <c r="E36084" s="18">
        <f>B36084+C36084</f>
        <v>0</v>
      </c>
    </row>
    <row r="36085" spans="1:5" x14ac:dyDescent="0.3">
      <c r="A36085" s="2"/>
      <c r="B36085" s="3"/>
      <c r="C36085" s="3"/>
      <c r="E36085" s="18">
        <f>B36085+C36085</f>
        <v>0</v>
      </c>
    </row>
    <row r="36086" spans="1:5" x14ac:dyDescent="0.3">
      <c r="A36086" s="2"/>
      <c r="B36086" s="3"/>
      <c r="C36086" s="3"/>
      <c r="E36086" s="18">
        <f>B36086+C36086</f>
        <v>0</v>
      </c>
    </row>
    <row r="36087" spans="1:5" x14ac:dyDescent="0.3">
      <c r="A36087" s="2"/>
      <c r="B36087" s="3"/>
      <c r="C36087" s="3"/>
      <c r="E36087" s="18">
        <f>B36087+C36087</f>
        <v>0</v>
      </c>
    </row>
    <row r="36088" spans="1:5" x14ac:dyDescent="0.3">
      <c r="A36088" s="2"/>
      <c r="B36088" s="3"/>
      <c r="C36088" s="3"/>
      <c r="E36088" s="18">
        <f>B36088+C36088</f>
        <v>0</v>
      </c>
    </row>
    <row r="36089" spans="1:5" x14ac:dyDescent="0.3">
      <c r="A36089" s="2"/>
      <c r="B36089" s="3"/>
      <c r="C36089" s="3"/>
      <c r="E36089" s="18">
        <f>B36089+C36089</f>
        <v>0</v>
      </c>
    </row>
    <row r="36090" spans="1:5" x14ac:dyDescent="0.3">
      <c r="A36090" s="2"/>
      <c r="B36090" s="3"/>
      <c r="C36090" s="3"/>
      <c r="E36090" s="18">
        <f>B36090+C36090</f>
        <v>0</v>
      </c>
    </row>
    <row r="36091" spans="1:5" x14ac:dyDescent="0.3">
      <c r="A36091" s="2"/>
      <c r="B36091" s="3"/>
      <c r="C36091" s="3"/>
      <c r="E36091" s="18">
        <f>B36091+C36091</f>
        <v>0</v>
      </c>
    </row>
    <row r="36092" spans="1:5" x14ac:dyDescent="0.3">
      <c r="A36092" s="2"/>
      <c r="B36092" s="3"/>
      <c r="C36092" s="3"/>
      <c r="E36092" s="18">
        <f>B36092+C36092</f>
        <v>0</v>
      </c>
    </row>
    <row r="36093" spans="1:5" x14ac:dyDescent="0.3">
      <c r="A36093" s="2"/>
      <c r="B36093" s="3"/>
      <c r="C36093" s="3"/>
      <c r="E36093" s="18">
        <f>B36093+C36093</f>
        <v>0</v>
      </c>
    </row>
    <row r="36094" spans="1:5" x14ac:dyDescent="0.3">
      <c r="A36094" s="2"/>
      <c r="B36094" s="3"/>
      <c r="C36094" s="3"/>
      <c r="E36094" s="18">
        <f>B36094+C36094</f>
        <v>0</v>
      </c>
    </row>
    <row r="36095" spans="1:5" x14ac:dyDescent="0.3">
      <c r="A36095" s="2"/>
      <c r="B36095" s="3"/>
      <c r="C36095" s="3"/>
      <c r="E36095" s="18">
        <f>B36095+C36095</f>
        <v>0</v>
      </c>
    </row>
    <row r="36096" spans="1:5" x14ac:dyDescent="0.3">
      <c r="A36096" s="2"/>
      <c r="B36096" s="3"/>
      <c r="C36096" s="3"/>
      <c r="E36096" s="18">
        <f>B36096+C36096</f>
        <v>0</v>
      </c>
    </row>
    <row r="36097" spans="1:5" x14ac:dyDescent="0.3">
      <c r="A36097" s="2"/>
      <c r="B36097" s="3"/>
      <c r="C36097" s="3"/>
      <c r="E36097" s="18">
        <f>B36097+C36097</f>
        <v>0</v>
      </c>
    </row>
    <row r="36098" spans="1:5" x14ac:dyDescent="0.3">
      <c r="A36098" s="2"/>
      <c r="B36098" s="3"/>
      <c r="C36098" s="3"/>
      <c r="E36098" s="18">
        <f>B36098+C36098</f>
        <v>0</v>
      </c>
    </row>
    <row r="36099" spans="1:5" x14ac:dyDescent="0.3">
      <c r="A36099" s="2"/>
      <c r="B36099" s="3"/>
      <c r="C36099" s="3"/>
      <c r="E36099" s="18">
        <f>B36099+C36099</f>
        <v>0</v>
      </c>
    </row>
    <row r="36100" spans="1:5" x14ac:dyDescent="0.3">
      <c r="A36100" s="2"/>
      <c r="B36100" s="3"/>
      <c r="C36100" s="3"/>
      <c r="E36100" s="18">
        <f>B36100+C36100</f>
        <v>0</v>
      </c>
    </row>
    <row r="36101" spans="1:5" x14ac:dyDescent="0.3">
      <c r="A36101" s="2"/>
      <c r="B36101" s="3"/>
      <c r="C36101" s="3"/>
      <c r="E36101" s="18">
        <f>B36101+C36101</f>
        <v>0</v>
      </c>
    </row>
    <row r="36102" spans="1:5" x14ac:dyDescent="0.3">
      <c r="A36102" s="2"/>
      <c r="B36102" s="3"/>
      <c r="C36102" s="3"/>
      <c r="E36102" s="18">
        <f>B36102+C36102</f>
        <v>0</v>
      </c>
    </row>
    <row r="36103" spans="1:5" x14ac:dyDescent="0.3">
      <c r="A36103" s="2"/>
      <c r="B36103" s="3"/>
      <c r="C36103" s="3"/>
      <c r="E36103" s="18">
        <f>B36103+C36103</f>
        <v>0</v>
      </c>
    </row>
    <row r="36104" spans="1:5" x14ac:dyDescent="0.3">
      <c r="A36104" s="2"/>
      <c r="B36104" s="3"/>
      <c r="C36104" s="3"/>
      <c r="E36104" s="18">
        <f>B36104+C36104</f>
        <v>0</v>
      </c>
    </row>
    <row r="36105" spans="1:5" x14ac:dyDescent="0.3">
      <c r="A36105" s="2"/>
      <c r="B36105" s="3"/>
      <c r="C36105" s="3"/>
      <c r="E36105" s="18">
        <f>B36105+C36105</f>
        <v>0</v>
      </c>
    </row>
    <row r="36106" spans="1:5" x14ac:dyDescent="0.3">
      <c r="A36106" s="2"/>
      <c r="B36106" s="3"/>
      <c r="C36106" s="3"/>
      <c r="E36106" s="18">
        <f>B36106+C36106</f>
        <v>0</v>
      </c>
    </row>
    <row r="36107" spans="1:5" x14ac:dyDescent="0.3">
      <c r="A36107" s="2"/>
      <c r="B36107" s="3"/>
      <c r="C36107" s="3"/>
      <c r="E36107" s="18">
        <f>B36107+C36107</f>
        <v>0</v>
      </c>
    </row>
    <row r="36108" spans="1:5" x14ac:dyDescent="0.3">
      <c r="A36108" s="2"/>
      <c r="B36108" s="3"/>
      <c r="C36108" s="3"/>
      <c r="E36108" s="18">
        <f>B36108+C36108</f>
        <v>0</v>
      </c>
    </row>
    <row r="36109" spans="1:5" x14ac:dyDescent="0.3">
      <c r="A36109" s="2"/>
      <c r="B36109" s="3"/>
      <c r="C36109" s="3"/>
      <c r="E36109" s="18">
        <f>B36109+C36109</f>
        <v>0</v>
      </c>
    </row>
    <row r="36110" spans="1:5" x14ac:dyDescent="0.3">
      <c r="A36110" s="4"/>
      <c r="B36110" s="3"/>
      <c r="C36110" s="3"/>
      <c r="E36110" s="18">
        <f>B36110+C36110</f>
        <v>0</v>
      </c>
    </row>
    <row r="36111" spans="1:5" x14ac:dyDescent="0.3">
      <c r="A36111" s="2"/>
      <c r="B36111" s="3"/>
      <c r="C36111" s="3"/>
      <c r="E36111" s="18">
        <f>B36111+C36111</f>
        <v>0</v>
      </c>
    </row>
    <row r="36112" spans="1:5" x14ac:dyDescent="0.3">
      <c r="A36112" s="2"/>
      <c r="B36112" s="3"/>
      <c r="C36112" s="3"/>
      <c r="E36112" s="18">
        <f>B36112+C36112</f>
        <v>0</v>
      </c>
    </row>
    <row r="36113" spans="1:5" x14ac:dyDescent="0.3">
      <c r="A36113" s="2"/>
      <c r="B36113" s="3"/>
      <c r="C36113" s="3"/>
      <c r="E36113" s="18">
        <f>B36113+C36113</f>
        <v>0</v>
      </c>
    </row>
    <row r="36114" spans="1:5" x14ac:dyDescent="0.3">
      <c r="A36114" s="2"/>
      <c r="B36114" s="3"/>
      <c r="C36114" s="3"/>
      <c r="E36114" s="18">
        <f>B36114+C36114</f>
        <v>0</v>
      </c>
    </row>
    <row r="36115" spans="1:5" x14ac:dyDescent="0.3">
      <c r="A36115" s="2"/>
      <c r="B36115" s="3"/>
      <c r="C36115" s="3"/>
      <c r="E36115" s="18">
        <f>B36115+C36115</f>
        <v>0</v>
      </c>
    </row>
    <row r="36116" spans="1:5" x14ac:dyDescent="0.3">
      <c r="A36116" s="2"/>
      <c r="B36116" s="3"/>
      <c r="C36116" s="3"/>
      <c r="E36116" s="18">
        <f>B36116+C36116</f>
        <v>0</v>
      </c>
    </row>
    <row r="36117" spans="1:5" x14ac:dyDescent="0.3">
      <c r="A36117" s="2"/>
      <c r="B36117" s="3"/>
      <c r="C36117" s="3"/>
      <c r="E36117" s="18">
        <f>B36117+C36117</f>
        <v>0</v>
      </c>
    </row>
    <row r="36118" spans="1:5" x14ac:dyDescent="0.3">
      <c r="A36118" s="2"/>
      <c r="B36118" s="3"/>
      <c r="C36118" s="3"/>
      <c r="E36118" s="18">
        <f>B36118+C36118</f>
        <v>0</v>
      </c>
    </row>
    <row r="36119" spans="1:5" x14ac:dyDescent="0.3">
      <c r="A36119" s="2"/>
      <c r="B36119" s="3"/>
      <c r="C36119" s="3"/>
      <c r="E36119" s="18">
        <f>B36119+C36119</f>
        <v>0</v>
      </c>
    </row>
    <row r="36120" spans="1:5" x14ac:dyDescent="0.3">
      <c r="A36120" s="2"/>
      <c r="B36120" s="3"/>
      <c r="C36120" s="3"/>
      <c r="E36120" s="18">
        <f>B36120+C36120</f>
        <v>0</v>
      </c>
    </row>
    <row r="36121" spans="1:5" x14ac:dyDescent="0.3">
      <c r="A36121" s="2"/>
      <c r="B36121" s="3"/>
      <c r="C36121" s="3"/>
      <c r="E36121" s="18">
        <f>B36121+C36121</f>
        <v>0</v>
      </c>
    </row>
    <row r="36122" spans="1:5" x14ac:dyDescent="0.3">
      <c r="A36122" s="2"/>
      <c r="B36122" s="3"/>
      <c r="C36122" s="3"/>
      <c r="E36122" s="18">
        <f>B36122+C36122</f>
        <v>0</v>
      </c>
    </row>
    <row r="36123" spans="1:5" x14ac:dyDescent="0.3">
      <c r="A36123" s="2"/>
      <c r="B36123" s="3"/>
      <c r="C36123" s="3"/>
      <c r="E36123" s="18">
        <f>B36123+C36123</f>
        <v>0</v>
      </c>
    </row>
    <row r="36124" spans="1:5" x14ac:dyDescent="0.3">
      <c r="A36124" s="2"/>
      <c r="B36124" s="3"/>
      <c r="C36124" s="3"/>
      <c r="E36124" s="18">
        <f>B36124+C36124</f>
        <v>0</v>
      </c>
    </row>
    <row r="36125" spans="1:5" x14ac:dyDescent="0.3">
      <c r="A36125" s="2"/>
      <c r="B36125" s="3"/>
      <c r="C36125" s="3"/>
      <c r="E36125" s="18">
        <f>B36125+C36125</f>
        <v>0</v>
      </c>
    </row>
    <row r="36126" spans="1:5" x14ac:dyDescent="0.3">
      <c r="A36126" s="2"/>
      <c r="B36126" s="3"/>
      <c r="C36126" s="3"/>
      <c r="E36126" s="18">
        <f>B36126+C36126</f>
        <v>0</v>
      </c>
    </row>
    <row r="36127" spans="1:5" x14ac:dyDescent="0.3">
      <c r="A36127" s="2"/>
      <c r="B36127" s="3"/>
      <c r="C36127" s="3"/>
      <c r="E36127" s="18">
        <f>B36127+C36127</f>
        <v>0</v>
      </c>
    </row>
    <row r="36128" spans="1:5" x14ac:dyDescent="0.3">
      <c r="A36128" s="2"/>
      <c r="B36128" s="3"/>
      <c r="C36128" s="3"/>
      <c r="E36128" s="18">
        <f>B36128+C36128</f>
        <v>0</v>
      </c>
    </row>
    <row r="36129" spans="1:5" x14ac:dyDescent="0.3">
      <c r="A36129" s="2"/>
      <c r="B36129" s="3"/>
      <c r="C36129" s="3"/>
      <c r="E36129" s="18">
        <f>B36129+C36129</f>
        <v>0</v>
      </c>
    </row>
    <row r="36130" spans="1:5" x14ac:dyDescent="0.3">
      <c r="A36130" s="2"/>
      <c r="B36130" s="3"/>
      <c r="C36130" s="3"/>
      <c r="E36130" s="18">
        <f>B36130+C36130</f>
        <v>0</v>
      </c>
    </row>
    <row r="36131" spans="1:5" x14ac:dyDescent="0.3">
      <c r="A36131" s="2"/>
      <c r="B36131" s="3"/>
      <c r="C36131" s="3"/>
      <c r="E36131" s="18">
        <f>B36131+C36131</f>
        <v>0</v>
      </c>
    </row>
    <row r="36132" spans="1:5" x14ac:dyDescent="0.3">
      <c r="A36132" s="2"/>
      <c r="B36132" s="3"/>
      <c r="C36132" s="3"/>
      <c r="E36132" s="18">
        <f>B36132+C36132</f>
        <v>0</v>
      </c>
    </row>
    <row r="36133" spans="1:5" x14ac:dyDescent="0.3">
      <c r="A36133" s="2"/>
      <c r="B36133" s="3"/>
      <c r="C36133" s="3"/>
      <c r="E36133" s="18">
        <f>B36133+C36133</f>
        <v>0</v>
      </c>
    </row>
    <row r="36134" spans="1:5" x14ac:dyDescent="0.3">
      <c r="A36134" s="2"/>
      <c r="B36134" s="3"/>
      <c r="C36134" s="3"/>
      <c r="E36134" s="18">
        <f>B36134+C36134</f>
        <v>0</v>
      </c>
    </row>
    <row r="36135" spans="1:5" x14ac:dyDescent="0.3">
      <c r="A36135" s="2"/>
      <c r="B36135" s="3"/>
      <c r="C36135" s="3"/>
      <c r="E36135" s="18">
        <f>B36135+C36135</f>
        <v>0</v>
      </c>
    </row>
    <row r="36136" spans="1:5" x14ac:dyDescent="0.3">
      <c r="A36136" s="2"/>
      <c r="B36136" s="3"/>
      <c r="C36136" s="3"/>
      <c r="E36136" s="18">
        <f>B36136+C36136</f>
        <v>0</v>
      </c>
    </row>
    <row r="36137" spans="1:5" x14ac:dyDescent="0.3">
      <c r="A36137" s="2"/>
      <c r="B36137" s="3"/>
      <c r="C36137" s="3"/>
      <c r="E36137" s="18">
        <f>B36137+C36137</f>
        <v>0</v>
      </c>
    </row>
    <row r="36138" spans="1:5" x14ac:dyDescent="0.3">
      <c r="A36138" s="2"/>
      <c r="B36138" s="3"/>
      <c r="C36138" s="3"/>
      <c r="E36138" s="18">
        <f>B36138+C36138</f>
        <v>0</v>
      </c>
    </row>
    <row r="36139" spans="1:5" x14ac:dyDescent="0.3">
      <c r="A36139" s="2"/>
      <c r="B36139" s="3"/>
      <c r="C36139" s="3"/>
      <c r="E36139" s="18">
        <f>B36139+C36139</f>
        <v>0</v>
      </c>
    </row>
    <row r="36140" spans="1:5" x14ac:dyDescent="0.3">
      <c r="A36140" s="2"/>
      <c r="B36140" s="3"/>
      <c r="C36140" s="3"/>
      <c r="E36140" s="18">
        <f>B36140+C36140</f>
        <v>0</v>
      </c>
    </row>
    <row r="36141" spans="1:5" x14ac:dyDescent="0.3">
      <c r="A36141" s="2"/>
      <c r="B36141" s="3"/>
      <c r="C36141" s="3"/>
      <c r="E36141" s="18">
        <f>B36141+C36141</f>
        <v>0</v>
      </c>
    </row>
    <row r="36142" spans="1:5" x14ac:dyDescent="0.3">
      <c r="A36142" s="2"/>
      <c r="B36142" s="3"/>
      <c r="C36142" s="3"/>
      <c r="E36142" s="18">
        <f>B36142+C36142</f>
        <v>0</v>
      </c>
    </row>
    <row r="36143" spans="1:5" x14ac:dyDescent="0.3">
      <c r="A36143" s="2"/>
      <c r="B36143" s="3"/>
      <c r="C36143" s="3"/>
      <c r="E36143" s="18">
        <f>B36143+C36143</f>
        <v>0</v>
      </c>
    </row>
    <row r="36144" spans="1:5" x14ac:dyDescent="0.3">
      <c r="A36144" s="2"/>
      <c r="B36144" s="3"/>
      <c r="C36144" s="3"/>
      <c r="E36144" s="18">
        <f>B36144+C36144</f>
        <v>0</v>
      </c>
    </row>
    <row r="36145" spans="1:5" x14ac:dyDescent="0.3">
      <c r="A36145" s="2"/>
      <c r="B36145" s="3"/>
      <c r="C36145" s="3"/>
      <c r="E36145" s="18">
        <f>B36145+C36145</f>
        <v>0</v>
      </c>
    </row>
    <row r="36146" spans="1:5" x14ac:dyDescent="0.3">
      <c r="A36146" s="2"/>
      <c r="B36146" s="3"/>
      <c r="C36146" s="3"/>
      <c r="E36146" s="18">
        <f>B36146+C36146</f>
        <v>0</v>
      </c>
    </row>
    <row r="36147" spans="1:5" x14ac:dyDescent="0.3">
      <c r="A36147" s="2"/>
      <c r="B36147" s="3"/>
      <c r="C36147" s="3"/>
      <c r="E36147" s="18">
        <f>B36147+C36147</f>
        <v>0</v>
      </c>
    </row>
    <row r="36148" spans="1:5" x14ac:dyDescent="0.3">
      <c r="A36148" s="2"/>
      <c r="B36148" s="3"/>
      <c r="C36148" s="3"/>
      <c r="E36148" s="18">
        <f>B36148+C36148</f>
        <v>0</v>
      </c>
    </row>
    <row r="36149" spans="1:5" x14ac:dyDescent="0.3">
      <c r="A36149" s="2"/>
      <c r="B36149" s="3"/>
      <c r="C36149" s="3"/>
      <c r="E36149" s="18">
        <f>B36149+C36149</f>
        <v>0</v>
      </c>
    </row>
    <row r="36150" spans="1:5" x14ac:dyDescent="0.3">
      <c r="A36150" s="2"/>
      <c r="B36150" s="3"/>
      <c r="C36150" s="3"/>
      <c r="E36150" s="18">
        <f>B36150+C36150</f>
        <v>0</v>
      </c>
    </row>
    <row r="36151" spans="1:5" x14ac:dyDescent="0.3">
      <c r="A36151" s="2"/>
      <c r="B36151" s="3"/>
      <c r="C36151" s="3"/>
      <c r="E36151" s="18">
        <f>B36151+C36151</f>
        <v>0</v>
      </c>
    </row>
    <row r="36152" spans="1:5" x14ac:dyDescent="0.3">
      <c r="A36152" s="2"/>
      <c r="B36152" s="3"/>
      <c r="C36152" s="3"/>
      <c r="E36152" s="18">
        <f>B36152+C36152</f>
        <v>0</v>
      </c>
    </row>
    <row r="36153" spans="1:5" x14ac:dyDescent="0.3">
      <c r="A36153" s="2"/>
      <c r="B36153" s="3"/>
      <c r="C36153" s="3"/>
      <c r="E36153" s="18">
        <f>B36153+C36153</f>
        <v>0</v>
      </c>
    </row>
    <row r="36154" spans="1:5" x14ac:dyDescent="0.3">
      <c r="A36154" s="2"/>
      <c r="B36154" s="3"/>
      <c r="C36154" s="3"/>
      <c r="E36154" s="18">
        <f>B36154+C36154</f>
        <v>0</v>
      </c>
    </row>
    <row r="36155" spans="1:5" x14ac:dyDescent="0.3">
      <c r="A36155" s="2"/>
      <c r="B36155" s="3"/>
      <c r="C36155" s="3"/>
      <c r="E36155" s="18">
        <f>B36155+C36155</f>
        <v>0</v>
      </c>
    </row>
    <row r="36156" spans="1:5" x14ac:dyDescent="0.3">
      <c r="A36156" s="2"/>
      <c r="B36156" s="3"/>
      <c r="C36156" s="3"/>
      <c r="E36156" s="18">
        <f>B36156+C36156</f>
        <v>0</v>
      </c>
    </row>
    <row r="36157" spans="1:5" x14ac:dyDescent="0.3">
      <c r="A36157" s="2"/>
      <c r="B36157" s="3"/>
      <c r="C36157" s="3"/>
      <c r="E36157" s="18">
        <f>B36157+C36157</f>
        <v>0</v>
      </c>
    </row>
    <row r="36158" spans="1:5" x14ac:dyDescent="0.3">
      <c r="A36158" s="2"/>
      <c r="B36158" s="3"/>
      <c r="C36158" s="3"/>
      <c r="E36158" s="18">
        <f>B36158+C36158</f>
        <v>0</v>
      </c>
    </row>
    <row r="36159" spans="1:5" x14ac:dyDescent="0.3">
      <c r="A36159" s="2"/>
      <c r="B36159" s="3"/>
      <c r="C36159" s="3"/>
      <c r="E36159" s="18">
        <f>B36159+C36159</f>
        <v>0</v>
      </c>
    </row>
    <row r="36160" spans="1:5" x14ac:dyDescent="0.3">
      <c r="A36160" s="2"/>
      <c r="B36160" s="3"/>
      <c r="C36160" s="3"/>
      <c r="E36160" s="18">
        <f>B36160+C36160</f>
        <v>0</v>
      </c>
    </row>
    <row r="36161" spans="1:5" x14ac:dyDescent="0.3">
      <c r="A36161" s="2"/>
      <c r="B36161" s="3"/>
      <c r="C36161" s="3"/>
      <c r="E36161" s="18">
        <f>B36161+C36161</f>
        <v>0</v>
      </c>
    </row>
    <row r="36162" spans="1:5" x14ac:dyDescent="0.3">
      <c r="A36162" s="2"/>
      <c r="B36162" s="3"/>
      <c r="C36162" s="3"/>
      <c r="E36162" s="18">
        <f>B36162+C36162</f>
        <v>0</v>
      </c>
    </row>
    <row r="36163" spans="1:5" x14ac:dyDescent="0.3">
      <c r="A36163" s="2"/>
      <c r="B36163" s="3"/>
      <c r="C36163" s="3"/>
      <c r="E36163" s="18">
        <f>B36163+C36163</f>
        <v>0</v>
      </c>
    </row>
    <row r="36164" spans="1:5" x14ac:dyDescent="0.3">
      <c r="A36164" s="2"/>
      <c r="B36164" s="3"/>
      <c r="C36164" s="3"/>
      <c r="E36164" s="18">
        <f>B36164+C36164</f>
        <v>0</v>
      </c>
    </row>
    <row r="36165" spans="1:5" x14ac:dyDescent="0.3">
      <c r="A36165" s="2"/>
      <c r="B36165" s="3"/>
      <c r="C36165" s="3"/>
      <c r="E36165" s="18">
        <f>B36165+C36165</f>
        <v>0</v>
      </c>
    </row>
    <row r="36166" spans="1:5" x14ac:dyDescent="0.3">
      <c r="A36166" s="2"/>
      <c r="B36166" s="3"/>
      <c r="C36166" s="3"/>
      <c r="E36166" s="18">
        <f>B36166+C36166</f>
        <v>0</v>
      </c>
    </row>
    <row r="36167" spans="1:5" x14ac:dyDescent="0.3">
      <c r="A36167" s="2"/>
      <c r="B36167" s="3"/>
      <c r="C36167" s="3"/>
      <c r="E36167" s="18">
        <f>B36167+C36167</f>
        <v>0</v>
      </c>
    </row>
    <row r="36168" spans="1:5" x14ac:dyDescent="0.3">
      <c r="A36168" s="2"/>
      <c r="B36168" s="3"/>
      <c r="C36168" s="3"/>
      <c r="E36168" s="18">
        <f>B36168+C36168</f>
        <v>0</v>
      </c>
    </row>
    <row r="36169" spans="1:5" x14ac:dyDescent="0.3">
      <c r="A36169" s="2"/>
      <c r="B36169" s="3"/>
      <c r="C36169" s="3"/>
      <c r="E36169" s="18">
        <f>B36169+C36169</f>
        <v>0</v>
      </c>
    </row>
    <row r="36170" spans="1:5" x14ac:dyDescent="0.3">
      <c r="A36170" s="2"/>
      <c r="B36170" s="3"/>
      <c r="C36170" s="3"/>
      <c r="E36170" s="18">
        <f>B36170+C36170</f>
        <v>0</v>
      </c>
    </row>
    <row r="36171" spans="1:5" x14ac:dyDescent="0.3">
      <c r="A36171" s="2"/>
      <c r="B36171" s="3"/>
      <c r="C36171" s="3"/>
      <c r="E36171" s="18">
        <f>B36171+C36171</f>
        <v>0</v>
      </c>
    </row>
    <row r="36172" spans="1:5" x14ac:dyDescent="0.3">
      <c r="A36172" s="2"/>
      <c r="B36172" s="3"/>
      <c r="C36172" s="3"/>
      <c r="E36172" s="18">
        <f>B36172+C36172</f>
        <v>0</v>
      </c>
    </row>
    <row r="36173" spans="1:5" x14ac:dyDescent="0.3">
      <c r="A36173" s="2"/>
      <c r="B36173" s="3"/>
      <c r="C36173" s="3"/>
      <c r="E36173" s="18">
        <f>B36173+C36173</f>
        <v>0</v>
      </c>
    </row>
    <row r="36174" spans="1:5" x14ac:dyDescent="0.3">
      <c r="A36174" s="2"/>
      <c r="B36174" s="3"/>
      <c r="C36174" s="3"/>
      <c r="E36174" s="18">
        <f>B36174+C36174</f>
        <v>0</v>
      </c>
    </row>
    <row r="36175" spans="1:5" x14ac:dyDescent="0.3">
      <c r="A36175" s="2"/>
      <c r="B36175" s="3"/>
      <c r="C36175" s="3"/>
      <c r="E36175" s="18">
        <f>B36175+C36175</f>
        <v>0</v>
      </c>
    </row>
    <row r="36176" spans="1:5" x14ac:dyDescent="0.3">
      <c r="A36176" s="2"/>
      <c r="B36176" s="3"/>
      <c r="C36176" s="3"/>
      <c r="E36176" s="18">
        <f>B36176+C36176</f>
        <v>0</v>
      </c>
    </row>
    <row r="36177" spans="1:5" x14ac:dyDescent="0.3">
      <c r="A36177" s="2"/>
      <c r="B36177" s="3"/>
      <c r="C36177" s="3"/>
      <c r="E36177" s="18">
        <f>B36177+C36177</f>
        <v>0</v>
      </c>
    </row>
    <row r="36178" spans="1:5" x14ac:dyDescent="0.3">
      <c r="A36178" s="2"/>
      <c r="B36178" s="3"/>
      <c r="C36178" s="3"/>
      <c r="E36178" s="18">
        <f>B36178+C36178</f>
        <v>0</v>
      </c>
    </row>
    <row r="36179" spans="1:5" x14ac:dyDescent="0.3">
      <c r="A36179" s="2"/>
      <c r="B36179" s="3"/>
      <c r="C36179" s="3"/>
      <c r="E36179" s="18">
        <f>B36179+C36179</f>
        <v>0</v>
      </c>
    </row>
    <row r="36180" spans="1:5" x14ac:dyDescent="0.3">
      <c r="A36180" s="2"/>
      <c r="B36180" s="3"/>
      <c r="C36180" s="3"/>
      <c r="E36180" s="18">
        <f>B36180+C36180</f>
        <v>0</v>
      </c>
    </row>
    <row r="36181" spans="1:5" x14ac:dyDescent="0.3">
      <c r="A36181" s="2"/>
      <c r="B36181" s="3"/>
      <c r="C36181" s="3"/>
      <c r="E36181" s="18">
        <f>B36181+C36181</f>
        <v>0</v>
      </c>
    </row>
    <row r="36182" spans="1:5" x14ac:dyDescent="0.3">
      <c r="A36182" s="2"/>
      <c r="B36182" s="3"/>
      <c r="C36182" s="3"/>
      <c r="E36182" s="18">
        <f>B36182+C36182</f>
        <v>0</v>
      </c>
    </row>
    <row r="36183" spans="1:5" x14ac:dyDescent="0.3">
      <c r="A36183" s="2"/>
      <c r="B36183" s="3"/>
      <c r="C36183" s="3"/>
      <c r="E36183" s="18">
        <f>B36183+C36183</f>
        <v>0</v>
      </c>
    </row>
    <row r="36184" spans="1:5" x14ac:dyDescent="0.3">
      <c r="A36184" s="2"/>
      <c r="B36184" s="3"/>
      <c r="C36184" s="3"/>
      <c r="E36184" s="18">
        <f>B36184+C36184</f>
        <v>0</v>
      </c>
    </row>
    <row r="36185" spans="1:5" x14ac:dyDescent="0.3">
      <c r="A36185" s="2"/>
      <c r="B36185" s="3"/>
      <c r="C36185" s="3"/>
      <c r="E36185" s="18">
        <f>B36185+C36185</f>
        <v>0</v>
      </c>
    </row>
    <row r="36186" spans="1:5" x14ac:dyDescent="0.3">
      <c r="A36186" s="2"/>
      <c r="B36186" s="3"/>
      <c r="C36186" s="3"/>
      <c r="E36186" s="18">
        <f>B36186+C36186</f>
        <v>0</v>
      </c>
    </row>
    <row r="36187" spans="1:5" x14ac:dyDescent="0.3">
      <c r="A36187" s="2"/>
      <c r="B36187" s="3"/>
      <c r="C36187" s="3"/>
      <c r="E36187" s="18">
        <f>B36187+C36187</f>
        <v>0</v>
      </c>
    </row>
    <row r="36188" spans="1:5" x14ac:dyDescent="0.3">
      <c r="A36188" s="2"/>
      <c r="B36188" s="3"/>
      <c r="C36188" s="3"/>
      <c r="E36188" s="18">
        <f>B36188+C36188</f>
        <v>0</v>
      </c>
    </row>
    <row r="36189" spans="1:5" x14ac:dyDescent="0.3">
      <c r="A36189" s="2"/>
      <c r="B36189" s="3"/>
      <c r="C36189" s="3"/>
      <c r="E36189" s="18">
        <f>B36189+C36189</f>
        <v>0</v>
      </c>
    </row>
    <row r="36190" spans="1:5" x14ac:dyDescent="0.3">
      <c r="A36190" s="2"/>
      <c r="B36190" s="3"/>
      <c r="C36190" s="3"/>
      <c r="E36190" s="18">
        <f>B36190+C36190</f>
        <v>0</v>
      </c>
    </row>
    <row r="36191" spans="1:5" x14ac:dyDescent="0.3">
      <c r="A36191" s="2"/>
      <c r="B36191" s="3"/>
      <c r="C36191" s="3"/>
      <c r="E36191" s="18">
        <f>B36191+C36191</f>
        <v>0</v>
      </c>
    </row>
    <row r="36192" spans="1:5" x14ac:dyDescent="0.3">
      <c r="A36192" s="2"/>
      <c r="B36192" s="3"/>
      <c r="C36192" s="3"/>
      <c r="E36192" s="18">
        <f>B36192+C36192</f>
        <v>0</v>
      </c>
    </row>
    <row r="36193" spans="1:5" x14ac:dyDescent="0.3">
      <c r="A36193" s="2"/>
      <c r="B36193" s="3"/>
      <c r="C36193" s="3"/>
      <c r="E36193" s="18">
        <f>B36193+C36193</f>
        <v>0</v>
      </c>
    </row>
    <row r="36194" spans="1:5" x14ac:dyDescent="0.3">
      <c r="A36194" s="2"/>
      <c r="B36194" s="3"/>
      <c r="C36194" s="3"/>
      <c r="E36194" s="18">
        <f>B36194+C36194</f>
        <v>0</v>
      </c>
    </row>
    <row r="36195" spans="1:5" x14ac:dyDescent="0.3">
      <c r="A36195" s="2"/>
      <c r="B36195" s="3"/>
      <c r="C36195" s="3"/>
      <c r="E36195" s="18">
        <f>B36195+C36195</f>
        <v>0</v>
      </c>
    </row>
    <row r="36196" spans="1:5" x14ac:dyDescent="0.3">
      <c r="A36196" s="2"/>
      <c r="B36196" s="3"/>
      <c r="C36196" s="3"/>
      <c r="E36196" s="18">
        <f>B36196+C36196</f>
        <v>0</v>
      </c>
    </row>
    <row r="36197" spans="1:5" x14ac:dyDescent="0.3">
      <c r="A36197" s="2"/>
      <c r="B36197" s="3"/>
      <c r="C36197" s="3"/>
      <c r="E36197" s="18">
        <f>B36197+C36197</f>
        <v>0</v>
      </c>
    </row>
    <row r="36198" spans="1:5" x14ac:dyDescent="0.3">
      <c r="A36198" s="2"/>
      <c r="B36198" s="3"/>
      <c r="C36198" s="3"/>
      <c r="E36198" s="18">
        <f>B36198+C36198</f>
        <v>0</v>
      </c>
    </row>
    <row r="36199" spans="1:5" x14ac:dyDescent="0.3">
      <c r="A36199" s="2"/>
      <c r="B36199" s="3"/>
      <c r="C36199" s="3"/>
      <c r="E36199" s="18">
        <f>B36199+C36199</f>
        <v>0</v>
      </c>
    </row>
    <row r="36200" spans="1:5" x14ac:dyDescent="0.3">
      <c r="A36200" s="2"/>
      <c r="B36200" s="3"/>
      <c r="C36200" s="3"/>
      <c r="E36200" s="18">
        <f>B36200+C36200</f>
        <v>0</v>
      </c>
    </row>
    <row r="36201" spans="1:5" x14ac:dyDescent="0.3">
      <c r="A36201" s="2"/>
      <c r="B36201" s="3"/>
      <c r="C36201" s="3"/>
      <c r="E36201" s="18">
        <f>B36201+C36201</f>
        <v>0</v>
      </c>
    </row>
    <row r="36202" spans="1:5" x14ac:dyDescent="0.3">
      <c r="A36202" s="2"/>
      <c r="B36202" s="3"/>
      <c r="C36202" s="3"/>
      <c r="E36202" s="18">
        <f>B36202+C36202</f>
        <v>0</v>
      </c>
    </row>
    <row r="36203" spans="1:5" x14ac:dyDescent="0.3">
      <c r="A36203" s="2"/>
      <c r="B36203" s="3"/>
      <c r="C36203" s="3"/>
      <c r="E36203" s="18">
        <f>B36203+C36203</f>
        <v>0</v>
      </c>
    </row>
    <row r="36204" spans="1:5" x14ac:dyDescent="0.3">
      <c r="A36204" s="2"/>
      <c r="B36204" s="3"/>
      <c r="C36204" s="3"/>
      <c r="E36204" s="18">
        <f>B36204+C36204</f>
        <v>0</v>
      </c>
    </row>
    <row r="36205" spans="1:5" x14ac:dyDescent="0.3">
      <c r="A36205" s="2"/>
      <c r="B36205" s="3"/>
      <c r="C36205" s="3"/>
      <c r="E36205" s="18">
        <f>B36205+C36205</f>
        <v>0</v>
      </c>
    </row>
    <row r="36206" spans="1:5" x14ac:dyDescent="0.3">
      <c r="A36206" s="2"/>
      <c r="B36206" s="3"/>
      <c r="C36206" s="3"/>
      <c r="E36206" s="18">
        <f>B36206+C36206</f>
        <v>0</v>
      </c>
    </row>
    <row r="36207" spans="1:5" x14ac:dyDescent="0.3">
      <c r="A36207" s="2"/>
      <c r="B36207" s="3"/>
      <c r="C36207" s="3"/>
      <c r="E36207" s="18">
        <f>B36207+C36207</f>
        <v>0</v>
      </c>
    </row>
    <row r="36208" spans="1:5" x14ac:dyDescent="0.3">
      <c r="A36208" s="2"/>
      <c r="B36208" s="3"/>
      <c r="C36208" s="3"/>
      <c r="E36208" s="18">
        <f>B36208+C36208</f>
        <v>0</v>
      </c>
    </row>
    <row r="36209" spans="1:5" x14ac:dyDescent="0.3">
      <c r="A36209" s="2"/>
      <c r="B36209" s="3"/>
      <c r="C36209" s="3"/>
      <c r="E36209" s="18">
        <f>B36209+C36209</f>
        <v>0</v>
      </c>
    </row>
    <row r="36210" spans="1:5" x14ac:dyDescent="0.3">
      <c r="A36210" s="2"/>
      <c r="B36210" s="3"/>
      <c r="C36210" s="3"/>
      <c r="E36210" s="18">
        <f>B36210+C36210</f>
        <v>0</v>
      </c>
    </row>
    <row r="36211" spans="1:5" x14ac:dyDescent="0.3">
      <c r="A36211" s="2"/>
      <c r="B36211" s="3"/>
      <c r="C36211" s="3"/>
      <c r="E36211" s="18">
        <f>B36211+C36211</f>
        <v>0</v>
      </c>
    </row>
    <row r="36212" spans="1:5" x14ac:dyDescent="0.3">
      <c r="A36212" s="2"/>
      <c r="B36212" s="3"/>
      <c r="C36212" s="3"/>
      <c r="E36212" s="18">
        <f>B36212+C36212</f>
        <v>0</v>
      </c>
    </row>
    <row r="36213" spans="1:5" x14ac:dyDescent="0.3">
      <c r="A36213" s="2"/>
      <c r="B36213" s="3"/>
      <c r="C36213" s="3"/>
      <c r="E36213" s="18">
        <f>B36213+C36213</f>
        <v>0</v>
      </c>
    </row>
    <row r="36214" spans="1:5" x14ac:dyDescent="0.3">
      <c r="A36214" s="2"/>
      <c r="B36214" s="3"/>
      <c r="C36214" s="3"/>
      <c r="E36214" s="18">
        <f>B36214+C36214</f>
        <v>0</v>
      </c>
    </row>
    <row r="36215" spans="1:5" x14ac:dyDescent="0.3">
      <c r="A36215" s="2"/>
      <c r="B36215" s="3"/>
      <c r="C36215" s="3"/>
      <c r="E36215" s="18">
        <f>B36215+C36215</f>
        <v>0</v>
      </c>
    </row>
    <row r="36216" spans="1:5" x14ac:dyDescent="0.3">
      <c r="A36216" s="2"/>
      <c r="B36216" s="3"/>
      <c r="C36216" s="3"/>
      <c r="E36216" s="18">
        <f>B36216+C36216</f>
        <v>0</v>
      </c>
    </row>
    <row r="36217" spans="1:5" x14ac:dyDescent="0.3">
      <c r="A36217" s="2"/>
      <c r="B36217" s="3"/>
      <c r="C36217" s="3"/>
      <c r="E36217" s="18">
        <f>B36217+C36217</f>
        <v>0</v>
      </c>
    </row>
    <row r="36218" spans="1:5" x14ac:dyDescent="0.3">
      <c r="A36218" s="2"/>
      <c r="B36218" s="3"/>
      <c r="C36218" s="3"/>
      <c r="E36218" s="18">
        <f>B36218+C36218</f>
        <v>0</v>
      </c>
    </row>
    <row r="36219" spans="1:5" x14ac:dyDescent="0.3">
      <c r="A36219" s="2"/>
      <c r="B36219" s="3"/>
      <c r="C36219" s="3"/>
      <c r="E36219" s="18">
        <f>B36219+C36219</f>
        <v>0</v>
      </c>
    </row>
    <row r="36220" spans="1:5" x14ac:dyDescent="0.3">
      <c r="A36220" s="2"/>
      <c r="B36220" s="3"/>
      <c r="C36220" s="3"/>
      <c r="E36220" s="18">
        <f>B36220+C36220</f>
        <v>0</v>
      </c>
    </row>
    <row r="36221" spans="1:5" x14ac:dyDescent="0.3">
      <c r="A36221" s="2"/>
      <c r="B36221" s="3"/>
      <c r="C36221" s="3"/>
      <c r="E36221" s="18">
        <f>B36221+C36221</f>
        <v>0</v>
      </c>
    </row>
    <row r="36222" spans="1:5" x14ac:dyDescent="0.3">
      <c r="A36222" s="2"/>
      <c r="B36222" s="3"/>
      <c r="C36222" s="3"/>
      <c r="E36222" s="18">
        <f>B36222+C36222</f>
        <v>0</v>
      </c>
    </row>
    <row r="36223" spans="1:5" x14ac:dyDescent="0.3">
      <c r="A36223" s="2"/>
      <c r="B36223" s="3"/>
      <c r="C36223" s="3"/>
      <c r="E36223" s="18">
        <f>B36223+C36223</f>
        <v>0</v>
      </c>
    </row>
    <row r="36224" spans="1:5" x14ac:dyDescent="0.3">
      <c r="A36224" s="2"/>
      <c r="B36224" s="3"/>
      <c r="C36224" s="3"/>
      <c r="E36224" s="18">
        <f>B36224+C36224</f>
        <v>0</v>
      </c>
    </row>
    <row r="36225" spans="1:5" x14ac:dyDescent="0.3">
      <c r="A36225" s="2"/>
      <c r="B36225" s="3"/>
      <c r="C36225" s="3"/>
      <c r="E36225" s="18">
        <f>B36225+C36225</f>
        <v>0</v>
      </c>
    </row>
    <row r="36226" spans="1:5" x14ac:dyDescent="0.3">
      <c r="A36226" s="2"/>
      <c r="B36226" s="3"/>
      <c r="C36226" s="3"/>
      <c r="E36226" s="18">
        <f>B36226+C36226</f>
        <v>0</v>
      </c>
    </row>
    <row r="36227" spans="1:5" x14ac:dyDescent="0.3">
      <c r="A36227" s="2"/>
      <c r="B36227" s="3"/>
      <c r="C36227" s="3"/>
      <c r="E36227" s="18">
        <f>B36227+C36227</f>
        <v>0</v>
      </c>
    </row>
    <row r="36228" spans="1:5" x14ac:dyDescent="0.3">
      <c r="A36228" s="2"/>
      <c r="B36228" s="3"/>
      <c r="C36228" s="3"/>
      <c r="E36228" s="18">
        <f>B36228+C36228</f>
        <v>0</v>
      </c>
    </row>
    <row r="36229" spans="1:5" x14ac:dyDescent="0.3">
      <c r="A36229" s="2"/>
      <c r="B36229" s="3"/>
      <c r="C36229" s="3"/>
      <c r="E36229" s="18">
        <f>B36229+C36229</f>
        <v>0</v>
      </c>
    </row>
    <row r="36230" spans="1:5" x14ac:dyDescent="0.3">
      <c r="A36230" s="2"/>
      <c r="B36230" s="3"/>
      <c r="C36230" s="3"/>
      <c r="E36230" s="18">
        <f>B36230+C36230</f>
        <v>0</v>
      </c>
    </row>
    <row r="36231" spans="1:5" x14ac:dyDescent="0.3">
      <c r="A36231" s="2"/>
      <c r="B36231" s="3"/>
      <c r="C36231" s="3"/>
      <c r="E36231" s="18">
        <f>B36231+C36231</f>
        <v>0</v>
      </c>
    </row>
    <row r="36232" spans="1:5" x14ac:dyDescent="0.3">
      <c r="A36232" s="2"/>
      <c r="B36232" s="3"/>
      <c r="C36232" s="3"/>
      <c r="E36232" s="18">
        <f>B36232+C36232</f>
        <v>0</v>
      </c>
    </row>
    <row r="36233" spans="1:5" x14ac:dyDescent="0.3">
      <c r="A36233" s="2"/>
      <c r="B36233" s="3"/>
      <c r="C36233" s="3"/>
      <c r="E36233" s="18">
        <f>B36233+C36233</f>
        <v>0</v>
      </c>
    </row>
    <row r="36234" spans="1:5" x14ac:dyDescent="0.3">
      <c r="A36234" s="2"/>
      <c r="B36234" s="3"/>
      <c r="C36234" s="3"/>
      <c r="E36234" s="18">
        <f>B36234+C36234</f>
        <v>0</v>
      </c>
    </row>
    <row r="36235" spans="1:5" x14ac:dyDescent="0.3">
      <c r="A36235" s="2"/>
      <c r="B36235" s="3"/>
      <c r="C36235" s="3"/>
      <c r="E36235" s="18">
        <f>B36235+C36235</f>
        <v>0</v>
      </c>
    </row>
    <row r="36236" spans="1:5" x14ac:dyDescent="0.3">
      <c r="A36236" s="2"/>
      <c r="B36236" s="3"/>
      <c r="C36236" s="3"/>
      <c r="E36236" s="18">
        <f>B36236+C36236</f>
        <v>0</v>
      </c>
    </row>
    <row r="36237" spans="1:5" x14ac:dyDescent="0.3">
      <c r="A36237" s="2"/>
      <c r="B36237" s="3"/>
      <c r="C36237" s="3"/>
      <c r="E36237" s="18">
        <f>B36237+C36237</f>
        <v>0</v>
      </c>
    </row>
    <row r="36238" spans="1:5" x14ac:dyDescent="0.3">
      <c r="A36238" s="2"/>
      <c r="B36238" s="3"/>
      <c r="C36238" s="3"/>
      <c r="E36238" s="18">
        <f>B36238+C36238</f>
        <v>0</v>
      </c>
    </row>
    <row r="36239" spans="1:5" x14ac:dyDescent="0.3">
      <c r="A36239" s="2"/>
      <c r="B36239" s="3"/>
      <c r="C36239" s="3"/>
      <c r="E36239" s="18">
        <f>B36239+C36239</f>
        <v>0</v>
      </c>
    </row>
    <row r="36240" spans="1:5" x14ac:dyDescent="0.3">
      <c r="A36240" s="2"/>
      <c r="B36240" s="3"/>
      <c r="C36240" s="3"/>
      <c r="E36240" s="18">
        <f>B36240+C36240</f>
        <v>0</v>
      </c>
    </row>
    <row r="36241" spans="1:5" x14ac:dyDescent="0.3">
      <c r="A36241" s="2"/>
      <c r="B36241" s="3"/>
      <c r="C36241" s="3"/>
      <c r="E36241" s="18">
        <f>B36241+C36241</f>
        <v>0</v>
      </c>
    </row>
    <row r="36242" spans="1:5" x14ac:dyDescent="0.3">
      <c r="A36242" s="2"/>
      <c r="B36242" s="3"/>
      <c r="C36242" s="3"/>
      <c r="E36242" s="18">
        <f>B36242+C36242</f>
        <v>0</v>
      </c>
    </row>
    <row r="36243" spans="1:5" x14ac:dyDescent="0.3">
      <c r="A36243" s="2"/>
      <c r="B36243" s="3"/>
      <c r="C36243" s="3"/>
      <c r="E36243" s="18">
        <f>B36243+C36243</f>
        <v>0</v>
      </c>
    </row>
    <row r="36244" spans="1:5" x14ac:dyDescent="0.3">
      <c r="A36244" s="2"/>
      <c r="B36244" s="3"/>
      <c r="C36244" s="3"/>
      <c r="E36244" s="18">
        <f>B36244+C36244</f>
        <v>0</v>
      </c>
    </row>
    <row r="36245" spans="1:5" x14ac:dyDescent="0.3">
      <c r="A36245" s="2"/>
      <c r="B36245" s="3"/>
      <c r="C36245" s="3"/>
      <c r="E36245" s="18">
        <f>B36245+C36245</f>
        <v>0</v>
      </c>
    </row>
    <row r="36246" spans="1:5" x14ac:dyDescent="0.3">
      <c r="A36246" s="2"/>
      <c r="B36246" s="3"/>
      <c r="C36246" s="3"/>
      <c r="E36246" s="18">
        <f>B36246+C36246</f>
        <v>0</v>
      </c>
    </row>
    <row r="36247" spans="1:5" x14ac:dyDescent="0.3">
      <c r="A36247" s="2"/>
      <c r="B36247" s="3"/>
      <c r="C36247" s="3"/>
      <c r="E36247" s="18">
        <f>B36247+C36247</f>
        <v>0</v>
      </c>
    </row>
    <row r="36248" spans="1:5" x14ac:dyDescent="0.3">
      <c r="A36248" s="2"/>
      <c r="B36248" s="3"/>
      <c r="C36248" s="3"/>
      <c r="E36248" s="18">
        <f>B36248+C36248</f>
        <v>0</v>
      </c>
    </row>
    <row r="36249" spans="1:5" x14ac:dyDescent="0.3">
      <c r="A36249" s="2"/>
      <c r="B36249" s="3"/>
      <c r="C36249" s="3"/>
      <c r="E36249" s="18">
        <f>B36249+C36249</f>
        <v>0</v>
      </c>
    </row>
    <row r="36250" spans="1:5" x14ac:dyDescent="0.3">
      <c r="A36250" s="2"/>
      <c r="B36250" s="3"/>
      <c r="C36250" s="3"/>
      <c r="E36250" s="18">
        <f>B36250+C36250</f>
        <v>0</v>
      </c>
    </row>
    <row r="36251" spans="1:5" x14ac:dyDescent="0.3">
      <c r="A36251" s="2"/>
      <c r="B36251" s="3"/>
      <c r="C36251" s="3"/>
      <c r="E36251" s="18">
        <f>B36251+C36251</f>
        <v>0</v>
      </c>
    </row>
    <row r="36252" spans="1:5" x14ac:dyDescent="0.3">
      <c r="A36252" s="2"/>
      <c r="B36252" s="3"/>
      <c r="C36252" s="3"/>
      <c r="E36252" s="18">
        <f>B36252+C36252</f>
        <v>0</v>
      </c>
    </row>
    <row r="36253" spans="1:5" x14ac:dyDescent="0.3">
      <c r="A36253" s="2"/>
      <c r="B36253" s="3"/>
      <c r="C36253" s="3"/>
      <c r="E36253" s="18">
        <f>B36253+C36253</f>
        <v>0</v>
      </c>
    </row>
    <row r="36254" spans="1:5" x14ac:dyDescent="0.3">
      <c r="A36254" s="2"/>
      <c r="B36254" s="3"/>
      <c r="C36254" s="3"/>
      <c r="E36254" s="18">
        <f>B36254+C36254</f>
        <v>0</v>
      </c>
    </row>
    <row r="36255" spans="1:5" x14ac:dyDescent="0.3">
      <c r="A36255" s="2"/>
      <c r="B36255" s="3"/>
      <c r="C36255" s="3"/>
      <c r="E36255" s="18">
        <f>B36255+C36255</f>
        <v>0</v>
      </c>
    </row>
    <row r="36256" spans="1:5" x14ac:dyDescent="0.3">
      <c r="A36256" s="2"/>
      <c r="B36256" s="3"/>
      <c r="C36256" s="3"/>
      <c r="E36256" s="18">
        <f>B36256+C36256</f>
        <v>0</v>
      </c>
    </row>
    <row r="36257" spans="1:5" x14ac:dyDescent="0.3">
      <c r="A36257" s="2"/>
      <c r="B36257" s="3"/>
      <c r="C36257" s="3"/>
      <c r="E36257" s="18">
        <f>B36257+C36257</f>
        <v>0</v>
      </c>
    </row>
    <row r="36258" spans="1:5" x14ac:dyDescent="0.3">
      <c r="A36258" s="2"/>
      <c r="B36258" s="3"/>
      <c r="C36258" s="3"/>
      <c r="E36258" s="18">
        <f>B36258+C36258</f>
        <v>0</v>
      </c>
    </row>
    <row r="36259" spans="1:5" x14ac:dyDescent="0.3">
      <c r="A36259" s="2"/>
      <c r="B36259" s="3"/>
      <c r="C36259" s="3"/>
      <c r="E36259" s="18">
        <f>B36259+C36259</f>
        <v>0</v>
      </c>
    </row>
    <row r="36260" spans="1:5" x14ac:dyDescent="0.3">
      <c r="A36260" s="2"/>
      <c r="B36260" s="3"/>
      <c r="C36260" s="3"/>
      <c r="E36260" s="18">
        <f>B36260+C36260</f>
        <v>0</v>
      </c>
    </row>
    <row r="36261" spans="1:5" x14ac:dyDescent="0.3">
      <c r="A36261" s="2"/>
      <c r="B36261" s="3"/>
      <c r="C36261" s="3"/>
      <c r="E36261" s="18">
        <f>B36261+C36261</f>
        <v>0</v>
      </c>
    </row>
    <row r="36262" spans="1:5" x14ac:dyDescent="0.3">
      <c r="A36262" s="2"/>
      <c r="B36262" s="3"/>
      <c r="C36262" s="3"/>
      <c r="E36262" s="18">
        <f>B36262+C36262</f>
        <v>0</v>
      </c>
    </row>
    <row r="36263" spans="1:5" x14ac:dyDescent="0.3">
      <c r="A36263" s="2"/>
      <c r="B36263" s="3"/>
      <c r="C36263" s="3"/>
      <c r="E36263" s="18">
        <f>B36263+C36263</f>
        <v>0</v>
      </c>
    </row>
    <row r="36264" spans="1:5" x14ac:dyDescent="0.3">
      <c r="A36264" s="2"/>
      <c r="B36264" s="3"/>
      <c r="C36264" s="3"/>
      <c r="E36264" s="18">
        <f>B36264+C36264</f>
        <v>0</v>
      </c>
    </row>
    <row r="36265" spans="1:5" x14ac:dyDescent="0.3">
      <c r="A36265" s="2"/>
      <c r="B36265" s="3"/>
      <c r="C36265" s="3"/>
      <c r="E36265" s="18">
        <f>B36265+C36265</f>
        <v>0</v>
      </c>
    </row>
    <row r="36266" spans="1:5" x14ac:dyDescent="0.3">
      <c r="A36266" s="2"/>
      <c r="B36266" s="3"/>
      <c r="C36266" s="3"/>
      <c r="E36266" s="18">
        <f>B36266+C36266</f>
        <v>0</v>
      </c>
    </row>
    <row r="36267" spans="1:5" x14ac:dyDescent="0.3">
      <c r="A36267" s="2"/>
      <c r="B36267" s="3"/>
      <c r="C36267" s="3"/>
      <c r="E36267" s="18">
        <f>B36267+C36267</f>
        <v>0</v>
      </c>
    </row>
    <row r="36268" spans="1:5" x14ac:dyDescent="0.3">
      <c r="A36268" s="2"/>
      <c r="B36268" s="3"/>
      <c r="C36268" s="3"/>
      <c r="E36268" s="18">
        <f>B36268+C36268</f>
        <v>0</v>
      </c>
    </row>
    <row r="36269" spans="1:5" x14ac:dyDescent="0.3">
      <c r="A36269" s="2"/>
      <c r="B36269" s="3"/>
      <c r="C36269" s="3"/>
      <c r="E36269" s="18">
        <f>B36269+C36269</f>
        <v>0</v>
      </c>
    </row>
    <row r="36270" spans="1:5" x14ac:dyDescent="0.3">
      <c r="A36270" s="2"/>
      <c r="B36270" s="3"/>
      <c r="C36270" s="3"/>
      <c r="E36270" s="18">
        <f>B36270+C36270</f>
        <v>0</v>
      </c>
    </row>
    <row r="36271" spans="1:5" x14ac:dyDescent="0.3">
      <c r="A36271" s="2"/>
      <c r="B36271" s="3"/>
      <c r="C36271" s="3"/>
      <c r="E36271" s="18">
        <f>B36271+C36271</f>
        <v>0</v>
      </c>
    </row>
    <row r="36272" spans="1:5" x14ac:dyDescent="0.3">
      <c r="A36272" s="2"/>
      <c r="B36272" s="3"/>
      <c r="C36272" s="3"/>
      <c r="E36272" s="18">
        <f>B36272+C36272</f>
        <v>0</v>
      </c>
    </row>
    <row r="36273" spans="1:5" x14ac:dyDescent="0.3">
      <c r="A36273" s="2"/>
      <c r="B36273" s="3"/>
      <c r="C36273" s="3"/>
      <c r="E36273" s="18">
        <f>B36273+C36273</f>
        <v>0</v>
      </c>
    </row>
    <row r="36274" spans="1:5" x14ac:dyDescent="0.3">
      <c r="A36274" s="2"/>
      <c r="B36274" s="3"/>
      <c r="C36274" s="3"/>
      <c r="E36274" s="18">
        <f>B36274+C36274</f>
        <v>0</v>
      </c>
    </row>
    <row r="36275" spans="1:5" x14ac:dyDescent="0.3">
      <c r="A36275" s="2"/>
      <c r="B36275" s="3"/>
      <c r="C36275" s="3"/>
      <c r="E36275" s="18">
        <f>B36275+C36275</f>
        <v>0</v>
      </c>
    </row>
    <row r="36276" spans="1:5" x14ac:dyDescent="0.3">
      <c r="A36276" s="2"/>
      <c r="B36276" s="3"/>
      <c r="C36276" s="3"/>
      <c r="E36276" s="18">
        <f>B36276+C36276</f>
        <v>0</v>
      </c>
    </row>
    <row r="36277" spans="1:5" x14ac:dyDescent="0.3">
      <c r="A36277" s="2"/>
      <c r="B36277" s="3"/>
      <c r="C36277" s="3"/>
      <c r="E36277" s="18">
        <f>B36277+C36277</f>
        <v>0</v>
      </c>
    </row>
    <row r="36278" spans="1:5" x14ac:dyDescent="0.3">
      <c r="A36278" s="2"/>
      <c r="B36278" s="3"/>
      <c r="C36278" s="3"/>
      <c r="E36278" s="18">
        <f>B36278+C36278</f>
        <v>0</v>
      </c>
    </row>
    <row r="36279" spans="1:5" x14ac:dyDescent="0.3">
      <c r="A36279" s="2"/>
      <c r="B36279" s="3"/>
      <c r="C36279" s="3"/>
      <c r="E36279" s="18">
        <f>B36279+C36279</f>
        <v>0</v>
      </c>
    </row>
    <row r="36280" spans="1:5" x14ac:dyDescent="0.3">
      <c r="A36280" s="2"/>
      <c r="B36280" s="3"/>
      <c r="C36280" s="3"/>
      <c r="E36280" s="18">
        <f>B36280+C36280</f>
        <v>0</v>
      </c>
    </row>
    <row r="36281" spans="1:5" x14ac:dyDescent="0.3">
      <c r="A36281" s="2"/>
      <c r="B36281" s="3"/>
      <c r="C36281" s="3"/>
      <c r="E36281" s="18">
        <f>B36281+C36281</f>
        <v>0</v>
      </c>
    </row>
    <row r="36282" spans="1:5" x14ac:dyDescent="0.3">
      <c r="A36282" s="2"/>
      <c r="B36282" s="3"/>
      <c r="C36282" s="3"/>
      <c r="E36282" s="18">
        <f>B36282+C36282</f>
        <v>0</v>
      </c>
    </row>
    <row r="36283" spans="1:5" x14ac:dyDescent="0.3">
      <c r="A36283" s="2"/>
      <c r="B36283" s="3"/>
      <c r="C36283" s="3"/>
      <c r="E36283" s="18">
        <f>B36283+C36283</f>
        <v>0</v>
      </c>
    </row>
    <row r="36284" spans="1:5" x14ac:dyDescent="0.3">
      <c r="A36284" s="2"/>
      <c r="B36284" s="3"/>
      <c r="C36284" s="3"/>
      <c r="E36284" s="18">
        <f>B36284+C36284</f>
        <v>0</v>
      </c>
    </row>
    <row r="36285" spans="1:5" x14ac:dyDescent="0.3">
      <c r="A36285" s="2"/>
      <c r="B36285" s="3"/>
      <c r="C36285" s="3"/>
      <c r="E36285" s="18">
        <f>B36285+C36285</f>
        <v>0</v>
      </c>
    </row>
    <row r="36286" spans="1:5" x14ac:dyDescent="0.3">
      <c r="A36286" s="2"/>
      <c r="B36286" s="3"/>
      <c r="C36286" s="3"/>
      <c r="E36286" s="18">
        <f>B36286+C36286</f>
        <v>0</v>
      </c>
    </row>
    <row r="36287" spans="1:5" x14ac:dyDescent="0.3">
      <c r="A36287" s="2"/>
      <c r="B36287" s="3"/>
      <c r="C36287" s="3"/>
      <c r="E36287" s="18">
        <f>B36287+C36287</f>
        <v>0</v>
      </c>
    </row>
    <row r="36288" spans="1:5" x14ac:dyDescent="0.3">
      <c r="A36288" s="2"/>
      <c r="B36288" s="3"/>
      <c r="C36288" s="3"/>
      <c r="E36288" s="18">
        <f>B36288+C36288</f>
        <v>0</v>
      </c>
    </row>
    <row r="36289" spans="1:5" x14ac:dyDescent="0.3">
      <c r="A36289" s="2"/>
      <c r="B36289" s="3"/>
      <c r="C36289" s="3"/>
      <c r="E36289" s="18">
        <f>B36289+C36289</f>
        <v>0</v>
      </c>
    </row>
    <row r="36290" spans="1:5" x14ac:dyDescent="0.3">
      <c r="A36290" s="2"/>
      <c r="B36290" s="3"/>
      <c r="C36290" s="3"/>
      <c r="E36290" s="18">
        <f>B36290+C36290</f>
        <v>0</v>
      </c>
    </row>
    <row r="36291" spans="1:5" x14ac:dyDescent="0.3">
      <c r="A36291" s="2"/>
      <c r="B36291" s="3"/>
      <c r="C36291" s="3"/>
      <c r="E36291" s="18">
        <f>B36291+C36291</f>
        <v>0</v>
      </c>
    </row>
    <row r="36292" spans="1:5" x14ac:dyDescent="0.3">
      <c r="A36292" s="2"/>
      <c r="B36292" s="3"/>
      <c r="C36292" s="3"/>
      <c r="E36292" s="18">
        <f>B36292+C36292</f>
        <v>0</v>
      </c>
    </row>
    <row r="36293" spans="1:5" x14ac:dyDescent="0.3">
      <c r="A36293" s="2"/>
      <c r="B36293" s="3"/>
      <c r="C36293" s="3"/>
      <c r="E36293" s="18">
        <f>B36293+C36293</f>
        <v>0</v>
      </c>
    </row>
    <row r="36294" spans="1:5" x14ac:dyDescent="0.3">
      <c r="A36294" s="2"/>
      <c r="B36294" s="3"/>
      <c r="C36294" s="3"/>
      <c r="E36294" s="18">
        <f>B36294+C36294</f>
        <v>0</v>
      </c>
    </row>
    <row r="36295" spans="1:5" x14ac:dyDescent="0.3">
      <c r="A36295" s="2"/>
      <c r="B36295" s="3"/>
      <c r="C36295" s="3"/>
      <c r="E36295" s="18">
        <f>B36295+C36295</f>
        <v>0</v>
      </c>
    </row>
    <row r="36296" spans="1:5" x14ac:dyDescent="0.3">
      <c r="A36296" s="2"/>
      <c r="B36296" s="3"/>
      <c r="C36296" s="3"/>
      <c r="E36296" s="18">
        <f>B36296+C36296</f>
        <v>0</v>
      </c>
    </row>
    <row r="36297" spans="1:5" x14ac:dyDescent="0.3">
      <c r="A36297" s="2"/>
      <c r="B36297" s="3"/>
      <c r="C36297" s="3"/>
      <c r="E36297" s="18">
        <f>B36297+C36297</f>
        <v>0</v>
      </c>
    </row>
    <row r="36298" spans="1:5" x14ac:dyDescent="0.3">
      <c r="A36298" s="2"/>
      <c r="B36298" s="3"/>
      <c r="C36298" s="3"/>
      <c r="E36298" s="18">
        <f>B36298+C36298</f>
        <v>0</v>
      </c>
    </row>
    <row r="36299" spans="1:5" x14ac:dyDescent="0.3">
      <c r="A36299" s="2"/>
      <c r="B36299" s="3"/>
      <c r="C36299" s="3"/>
      <c r="E36299" s="18">
        <f>B36299+C36299</f>
        <v>0</v>
      </c>
    </row>
    <row r="36300" spans="1:5" x14ac:dyDescent="0.3">
      <c r="A36300" s="2"/>
      <c r="B36300" s="3"/>
      <c r="C36300" s="3"/>
      <c r="E36300" s="18">
        <f>B36300+C36300</f>
        <v>0</v>
      </c>
    </row>
    <row r="36301" spans="1:5" x14ac:dyDescent="0.3">
      <c r="A36301" s="2"/>
      <c r="B36301" s="3"/>
      <c r="C36301" s="3"/>
      <c r="E36301" s="18">
        <f>B36301+C36301</f>
        <v>0</v>
      </c>
    </row>
    <row r="36302" spans="1:5" x14ac:dyDescent="0.3">
      <c r="A36302" s="2"/>
      <c r="B36302" s="3"/>
      <c r="C36302" s="3"/>
      <c r="E36302" s="18">
        <f>B36302+C36302</f>
        <v>0</v>
      </c>
    </row>
    <row r="36303" spans="1:5" x14ac:dyDescent="0.3">
      <c r="A36303" s="2"/>
      <c r="B36303" s="3"/>
      <c r="C36303" s="3"/>
      <c r="E36303" s="18">
        <f>B36303+C36303</f>
        <v>0</v>
      </c>
    </row>
    <row r="36304" spans="1:5" x14ac:dyDescent="0.3">
      <c r="A36304" s="2"/>
      <c r="B36304" s="3"/>
      <c r="C36304" s="3"/>
      <c r="E36304" s="18">
        <f>B36304+C36304</f>
        <v>0</v>
      </c>
    </row>
    <row r="36305" spans="1:5" x14ac:dyDescent="0.3">
      <c r="A36305" s="2"/>
      <c r="B36305" s="3"/>
      <c r="C36305" s="3"/>
      <c r="E36305" s="18">
        <f>B36305+C36305</f>
        <v>0</v>
      </c>
    </row>
    <row r="36306" spans="1:5" x14ac:dyDescent="0.3">
      <c r="A36306" s="2"/>
      <c r="B36306" s="3"/>
      <c r="C36306" s="3"/>
      <c r="E36306" s="18">
        <f>B36306+C36306</f>
        <v>0</v>
      </c>
    </row>
    <row r="36307" spans="1:5" x14ac:dyDescent="0.3">
      <c r="A36307" s="2"/>
      <c r="B36307" s="3"/>
      <c r="C36307" s="3"/>
      <c r="E36307" s="18">
        <f>B36307+C36307</f>
        <v>0</v>
      </c>
    </row>
    <row r="36308" spans="1:5" x14ac:dyDescent="0.3">
      <c r="A36308" s="2"/>
      <c r="B36308" s="3"/>
      <c r="C36308" s="3"/>
      <c r="E36308" s="18">
        <f>B36308+C36308</f>
        <v>0</v>
      </c>
    </row>
    <row r="36309" spans="1:5" x14ac:dyDescent="0.3">
      <c r="A36309" s="2"/>
      <c r="B36309" s="3"/>
      <c r="C36309" s="3"/>
      <c r="E36309" s="18">
        <f>B36309+C36309</f>
        <v>0</v>
      </c>
    </row>
    <row r="36310" spans="1:5" x14ac:dyDescent="0.3">
      <c r="A36310" s="2"/>
      <c r="B36310" s="3"/>
      <c r="C36310" s="3"/>
      <c r="E36310" s="18">
        <f>B36310+C36310</f>
        <v>0</v>
      </c>
    </row>
    <row r="36311" spans="1:5" x14ac:dyDescent="0.3">
      <c r="A36311" s="2"/>
      <c r="B36311" s="3"/>
      <c r="C36311" s="3"/>
      <c r="E36311" s="18">
        <f>B36311+C36311</f>
        <v>0</v>
      </c>
    </row>
    <row r="36312" spans="1:5" x14ac:dyDescent="0.3">
      <c r="A36312" s="2"/>
      <c r="B36312" s="3"/>
      <c r="C36312" s="3"/>
      <c r="E36312" s="18">
        <f>B36312+C36312</f>
        <v>0</v>
      </c>
    </row>
    <row r="36313" spans="1:5" x14ac:dyDescent="0.3">
      <c r="A36313" s="2"/>
      <c r="B36313" s="3"/>
      <c r="C36313" s="3"/>
      <c r="E36313" s="18">
        <f>B36313+C36313</f>
        <v>0</v>
      </c>
    </row>
    <row r="36314" spans="1:5" x14ac:dyDescent="0.3">
      <c r="A36314" s="2"/>
      <c r="B36314" s="3"/>
      <c r="C36314" s="3"/>
      <c r="E36314" s="18">
        <f>B36314+C36314</f>
        <v>0</v>
      </c>
    </row>
    <row r="36315" spans="1:5" x14ac:dyDescent="0.3">
      <c r="A36315" s="2"/>
      <c r="B36315" s="3"/>
      <c r="C36315" s="3"/>
      <c r="E36315" s="18">
        <f>B36315+C36315</f>
        <v>0</v>
      </c>
    </row>
    <row r="36316" spans="1:5" x14ac:dyDescent="0.3">
      <c r="A36316" s="2"/>
      <c r="B36316" s="3"/>
      <c r="C36316" s="3"/>
      <c r="E36316" s="18">
        <f>B36316+C36316</f>
        <v>0</v>
      </c>
    </row>
    <row r="36317" spans="1:5" x14ac:dyDescent="0.3">
      <c r="A36317" s="2"/>
      <c r="B36317" s="3"/>
      <c r="C36317" s="3"/>
      <c r="E36317" s="18">
        <f>B36317+C36317</f>
        <v>0</v>
      </c>
    </row>
    <row r="36318" spans="1:5" x14ac:dyDescent="0.3">
      <c r="A36318" s="2"/>
      <c r="B36318" s="3"/>
      <c r="C36318" s="3"/>
      <c r="E36318" s="18">
        <f>B36318+C36318</f>
        <v>0</v>
      </c>
    </row>
    <row r="36319" spans="1:5" x14ac:dyDescent="0.3">
      <c r="A36319" s="2"/>
      <c r="B36319" s="3"/>
      <c r="C36319" s="3"/>
      <c r="E36319" s="18">
        <f>B36319+C36319</f>
        <v>0</v>
      </c>
    </row>
    <row r="36320" spans="1:5" x14ac:dyDescent="0.3">
      <c r="A36320" s="2"/>
      <c r="B36320" s="3"/>
      <c r="C36320" s="3"/>
      <c r="E36320" s="18">
        <f>B36320+C36320</f>
        <v>0</v>
      </c>
    </row>
    <row r="36321" spans="1:5" x14ac:dyDescent="0.3">
      <c r="A36321" s="2"/>
      <c r="B36321" s="3"/>
      <c r="C36321" s="3"/>
      <c r="E36321" s="18">
        <f>B36321+C36321</f>
        <v>0</v>
      </c>
    </row>
    <row r="36322" spans="1:5" x14ac:dyDescent="0.3">
      <c r="A36322" s="2"/>
      <c r="B36322" s="3"/>
      <c r="C36322" s="3"/>
      <c r="E36322" s="18">
        <f>B36322+C36322</f>
        <v>0</v>
      </c>
    </row>
    <row r="36323" spans="1:5" x14ac:dyDescent="0.3">
      <c r="A36323" s="2"/>
      <c r="B36323" s="3"/>
      <c r="C36323" s="3"/>
      <c r="E36323" s="18">
        <f>B36323+C36323</f>
        <v>0</v>
      </c>
    </row>
    <row r="36324" spans="1:5" x14ac:dyDescent="0.3">
      <c r="A36324" s="2"/>
      <c r="B36324" s="3"/>
      <c r="C36324" s="3"/>
      <c r="E36324" s="18">
        <f>B36324+C36324</f>
        <v>0</v>
      </c>
    </row>
    <row r="36325" spans="1:5" x14ac:dyDescent="0.3">
      <c r="A36325" s="2"/>
      <c r="B36325" s="3"/>
      <c r="C36325" s="3"/>
      <c r="E36325" s="18">
        <f>B36325+C36325</f>
        <v>0</v>
      </c>
    </row>
    <row r="36326" spans="1:5" x14ac:dyDescent="0.3">
      <c r="A36326" s="2"/>
      <c r="B36326" s="3"/>
      <c r="C36326" s="3"/>
      <c r="E36326" s="18">
        <f>B36326+C36326</f>
        <v>0</v>
      </c>
    </row>
    <row r="36327" spans="1:5" x14ac:dyDescent="0.3">
      <c r="A36327" s="2"/>
      <c r="B36327" s="3"/>
      <c r="C36327" s="3"/>
      <c r="E36327" s="18">
        <f>B36327+C36327</f>
        <v>0</v>
      </c>
    </row>
    <row r="36328" spans="1:5" x14ac:dyDescent="0.3">
      <c r="A36328" s="2"/>
      <c r="B36328" s="3"/>
      <c r="C36328" s="3"/>
      <c r="E36328" s="18">
        <f>B36328+C36328</f>
        <v>0</v>
      </c>
    </row>
    <row r="36329" spans="1:5" x14ac:dyDescent="0.3">
      <c r="A36329" s="2"/>
      <c r="B36329" s="3"/>
      <c r="C36329" s="3"/>
      <c r="E36329" s="18">
        <f>B36329+C36329</f>
        <v>0</v>
      </c>
    </row>
    <row r="36330" spans="1:5" x14ac:dyDescent="0.3">
      <c r="A36330" s="2"/>
      <c r="B36330" s="3"/>
      <c r="C36330" s="3"/>
      <c r="E36330" s="18">
        <f>B36330+C36330</f>
        <v>0</v>
      </c>
    </row>
    <row r="36331" spans="1:5" x14ac:dyDescent="0.3">
      <c r="A36331" s="2"/>
      <c r="B36331" s="3"/>
      <c r="C36331" s="3"/>
      <c r="E36331" s="18">
        <f>B36331+C36331</f>
        <v>0</v>
      </c>
    </row>
    <row r="36332" spans="1:5" x14ac:dyDescent="0.3">
      <c r="A36332" s="2"/>
      <c r="B36332" s="3"/>
      <c r="C36332" s="3"/>
      <c r="E36332" s="18">
        <f>B36332+C36332</f>
        <v>0</v>
      </c>
    </row>
    <row r="36333" spans="1:5" x14ac:dyDescent="0.3">
      <c r="A36333" s="2"/>
      <c r="B36333" s="3"/>
      <c r="C36333" s="3"/>
      <c r="E36333" s="18">
        <f>B36333+C36333</f>
        <v>0</v>
      </c>
    </row>
    <row r="36334" spans="1:5" x14ac:dyDescent="0.3">
      <c r="A36334" s="2"/>
      <c r="B36334" s="3"/>
      <c r="C36334" s="3"/>
      <c r="E36334" s="18">
        <f>B36334+C36334</f>
        <v>0</v>
      </c>
    </row>
    <row r="36335" spans="1:5" x14ac:dyDescent="0.3">
      <c r="A36335" s="2"/>
      <c r="B36335" s="3"/>
      <c r="C36335" s="3"/>
      <c r="E36335" s="18">
        <f>B36335+C36335</f>
        <v>0</v>
      </c>
    </row>
    <row r="36336" spans="1:5" x14ac:dyDescent="0.3">
      <c r="A36336" s="2"/>
      <c r="B36336" s="3"/>
      <c r="C36336" s="3"/>
      <c r="E36336" s="18">
        <f>B36336+C36336</f>
        <v>0</v>
      </c>
    </row>
    <row r="36337" spans="1:5" x14ac:dyDescent="0.3">
      <c r="A36337" s="2"/>
      <c r="B36337" s="3"/>
      <c r="C36337" s="3"/>
      <c r="E36337" s="18">
        <f>B36337+C36337</f>
        <v>0</v>
      </c>
    </row>
    <row r="36338" spans="1:5" x14ac:dyDescent="0.3">
      <c r="A36338" s="2"/>
      <c r="B36338" s="3"/>
      <c r="C36338" s="3"/>
      <c r="E36338" s="18">
        <f>B36338+C36338</f>
        <v>0</v>
      </c>
    </row>
    <row r="36339" spans="1:5" x14ac:dyDescent="0.3">
      <c r="A36339" s="2"/>
      <c r="B36339" s="3"/>
      <c r="C36339" s="3"/>
      <c r="E36339" s="18">
        <f>B36339+C36339</f>
        <v>0</v>
      </c>
    </row>
    <row r="36340" spans="1:5" x14ac:dyDescent="0.3">
      <c r="A36340" s="2"/>
      <c r="B36340" s="3"/>
      <c r="C36340" s="3"/>
      <c r="E36340" s="18">
        <f>B36340+C36340</f>
        <v>0</v>
      </c>
    </row>
    <row r="36341" spans="1:5" x14ac:dyDescent="0.3">
      <c r="A36341" s="2"/>
      <c r="B36341" s="3"/>
      <c r="C36341" s="3"/>
      <c r="E36341" s="18">
        <f>B36341+C36341</f>
        <v>0</v>
      </c>
    </row>
    <row r="36342" spans="1:5" x14ac:dyDescent="0.3">
      <c r="A36342" s="2"/>
      <c r="B36342" s="3"/>
      <c r="C36342" s="3"/>
      <c r="E36342" s="18">
        <f>B36342+C36342</f>
        <v>0</v>
      </c>
    </row>
    <row r="36343" spans="1:5" x14ac:dyDescent="0.3">
      <c r="A36343" s="2"/>
      <c r="B36343" s="3"/>
      <c r="C36343" s="3"/>
      <c r="E36343" s="18">
        <f>B36343+C36343</f>
        <v>0</v>
      </c>
    </row>
    <row r="36344" spans="1:5" x14ac:dyDescent="0.3">
      <c r="A36344" s="2"/>
      <c r="B36344" s="3"/>
      <c r="C36344" s="3"/>
      <c r="E36344" s="18">
        <f>B36344+C36344</f>
        <v>0</v>
      </c>
    </row>
    <row r="36345" spans="1:5" x14ac:dyDescent="0.3">
      <c r="A36345" s="2"/>
      <c r="B36345" s="3"/>
      <c r="C36345" s="3"/>
      <c r="E36345" s="18">
        <f>B36345+C36345</f>
        <v>0</v>
      </c>
    </row>
    <row r="36346" spans="1:5" x14ac:dyDescent="0.3">
      <c r="A36346" s="2"/>
      <c r="B36346" s="3"/>
      <c r="C36346" s="3"/>
      <c r="E36346" s="18">
        <f>B36346+C36346</f>
        <v>0</v>
      </c>
    </row>
    <row r="36347" spans="1:5" x14ac:dyDescent="0.3">
      <c r="A36347" s="2"/>
      <c r="B36347" s="3"/>
      <c r="C36347" s="3"/>
      <c r="E36347" s="18">
        <f>B36347+C36347</f>
        <v>0</v>
      </c>
    </row>
    <row r="36348" spans="1:5" x14ac:dyDescent="0.3">
      <c r="A36348" s="2"/>
      <c r="B36348" s="3"/>
      <c r="C36348" s="3"/>
      <c r="E36348" s="18">
        <f>B36348+C36348</f>
        <v>0</v>
      </c>
    </row>
    <row r="36349" spans="1:5" x14ac:dyDescent="0.3">
      <c r="A36349" s="2"/>
      <c r="B36349" s="3"/>
      <c r="C36349" s="3"/>
      <c r="E36349" s="18">
        <f>B36349+C36349</f>
        <v>0</v>
      </c>
    </row>
    <row r="36350" spans="1:5" x14ac:dyDescent="0.3">
      <c r="A36350" s="2"/>
      <c r="B36350" s="3"/>
      <c r="C36350" s="3"/>
      <c r="E36350" s="18">
        <f>B36350+C36350</f>
        <v>0</v>
      </c>
    </row>
    <row r="36351" spans="1:5" x14ac:dyDescent="0.3">
      <c r="A36351" s="2"/>
      <c r="B36351" s="3"/>
      <c r="C36351" s="3"/>
      <c r="E36351" s="18">
        <f>B36351+C36351</f>
        <v>0</v>
      </c>
    </row>
    <row r="36352" spans="1:5" x14ac:dyDescent="0.3">
      <c r="A36352" s="2"/>
      <c r="B36352" s="3"/>
      <c r="C36352" s="3"/>
      <c r="E36352" s="18">
        <f>B36352+C36352</f>
        <v>0</v>
      </c>
    </row>
    <row r="36353" spans="1:5" x14ac:dyDescent="0.3">
      <c r="A36353" s="2"/>
      <c r="B36353" s="3"/>
      <c r="C36353" s="3"/>
      <c r="E36353" s="18">
        <f>B36353+C36353</f>
        <v>0</v>
      </c>
    </row>
    <row r="36354" spans="1:5" x14ac:dyDescent="0.3">
      <c r="A36354" s="2"/>
      <c r="B36354" s="3"/>
      <c r="C36354" s="3"/>
      <c r="E36354" s="18">
        <f>B36354+C36354</f>
        <v>0</v>
      </c>
    </row>
    <row r="36355" spans="1:5" x14ac:dyDescent="0.3">
      <c r="A36355" s="2"/>
      <c r="B36355" s="3"/>
      <c r="C36355" s="3"/>
      <c r="E36355" s="18">
        <f>B36355+C36355</f>
        <v>0</v>
      </c>
    </row>
    <row r="36356" spans="1:5" x14ac:dyDescent="0.3">
      <c r="A36356" s="2"/>
      <c r="B36356" s="3"/>
      <c r="C36356" s="3"/>
      <c r="E36356" s="18">
        <f>B36356+C36356</f>
        <v>0</v>
      </c>
    </row>
    <row r="36357" spans="1:5" x14ac:dyDescent="0.3">
      <c r="A36357" s="2"/>
      <c r="B36357" s="3"/>
      <c r="C36357" s="3"/>
      <c r="E36357" s="18">
        <f>B36357+C36357</f>
        <v>0</v>
      </c>
    </row>
    <row r="36358" spans="1:5" x14ac:dyDescent="0.3">
      <c r="A36358" s="2"/>
      <c r="B36358" s="3"/>
      <c r="C36358" s="3"/>
      <c r="E36358" s="18">
        <f>B36358+C36358</f>
        <v>0</v>
      </c>
    </row>
    <row r="36359" spans="1:5" x14ac:dyDescent="0.3">
      <c r="A36359" s="2"/>
      <c r="B36359" s="3"/>
      <c r="C36359" s="3"/>
      <c r="E36359" s="18">
        <f>B36359+C36359</f>
        <v>0</v>
      </c>
    </row>
    <row r="36360" spans="1:5" x14ac:dyDescent="0.3">
      <c r="A36360" s="2"/>
      <c r="B36360" s="3"/>
      <c r="C36360" s="3"/>
      <c r="E36360" s="18">
        <f>B36360+C36360</f>
        <v>0</v>
      </c>
    </row>
    <row r="36361" spans="1:5" x14ac:dyDescent="0.3">
      <c r="A36361" s="2"/>
      <c r="B36361" s="3"/>
      <c r="C36361" s="3"/>
      <c r="E36361" s="18">
        <f>B36361+C36361</f>
        <v>0</v>
      </c>
    </row>
    <row r="36362" spans="1:5" x14ac:dyDescent="0.3">
      <c r="A36362" s="2"/>
      <c r="B36362" s="3"/>
      <c r="C36362" s="3"/>
      <c r="E36362" s="18">
        <f>B36362+C36362</f>
        <v>0</v>
      </c>
    </row>
    <row r="36363" spans="1:5" x14ac:dyDescent="0.3">
      <c r="A36363" s="2"/>
      <c r="B36363" s="3"/>
      <c r="C36363" s="3"/>
      <c r="E36363" s="18">
        <f>B36363+C36363</f>
        <v>0</v>
      </c>
    </row>
    <row r="36364" spans="1:5" x14ac:dyDescent="0.3">
      <c r="A36364" s="2"/>
      <c r="B36364" s="3"/>
      <c r="C36364" s="3"/>
      <c r="E36364" s="18">
        <f>B36364+C36364</f>
        <v>0</v>
      </c>
    </row>
    <row r="36365" spans="1:5" x14ac:dyDescent="0.3">
      <c r="A36365" s="2"/>
      <c r="B36365" s="3"/>
      <c r="C36365" s="3"/>
      <c r="E36365" s="18">
        <f>B36365+C36365</f>
        <v>0</v>
      </c>
    </row>
    <row r="36366" spans="1:5" x14ac:dyDescent="0.3">
      <c r="A36366" s="2"/>
      <c r="B36366" s="3"/>
      <c r="C36366" s="3"/>
      <c r="E36366" s="18">
        <f>B36366+C36366</f>
        <v>0</v>
      </c>
    </row>
    <row r="36367" spans="1:5" x14ac:dyDescent="0.3">
      <c r="A36367" s="2"/>
      <c r="B36367" s="3"/>
      <c r="C36367" s="3"/>
      <c r="E36367" s="18">
        <f>B36367+C36367</f>
        <v>0</v>
      </c>
    </row>
    <row r="36368" spans="1:5" x14ac:dyDescent="0.3">
      <c r="A36368" s="2"/>
      <c r="B36368" s="3"/>
      <c r="C36368" s="3"/>
      <c r="E36368" s="18">
        <f>B36368+C36368</f>
        <v>0</v>
      </c>
    </row>
    <row r="36369" spans="1:5" x14ac:dyDescent="0.3">
      <c r="A36369" s="2"/>
      <c r="B36369" s="3"/>
      <c r="C36369" s="3"/>
      <c r="E36369" s="18">
        <f>B36369+C36369</f>
        <v>0</v>
      </c>
    </row>
    <row r="36370" spans="1:5" x14ac:dyDescent="0.3">
      <c r="A36370" s="2"/>
      <c r="B36370" s="3"/>
      <c r="C36370" s="3"/>
      <c r="E36370" s="18">
        <f>B36370+C36370</f>
        <v>0</v>
      </c>
    </row>
    <row r="36371" spans="1:5" x14ac:dyDescent="0.3">
      <c r="A36371" s="2"/>
      <c r="B36371" s="3"/>
      <c r="C36371" s="3"/>
      <c r="E36371" s="18">
        <f>B36371+C36371</f>
        <v>0</v>
      </c>
    </row>
    <row r="36372" spans="1:5" x14ac:dyDescent="0.3">
      <c r="A36372" s="2"/>
      <c r="B36372" s="3"/>
      <c r="C36372" s="3"/>
      <c r="E36372" s="18">
        <f>B36372+C36372</f>
        <v>0</v>
      </c>
    </row>
    <row r="36373" spans="1:5" x14ac:dyDescent="0.3">
      <c r="A36373" s="2"/>
      <c r="B36373" s="3"/>
      <c r="C36373" s="3"/>
      <c r="E36373" s="18">
        <f>B36373+C36373</f>
        <v>0</v>
      </c>
    </row>
    <row r="36374" spans="1:5" x14ac:dyDescent="0.3">
      <c r="A36374" s="2"/>
      <c r="B36374" s="3"/>
      <c r="C36374" s="3"/>
      <c r="E36374" s="18">
        <f>B36374+C36374</f>
        <v>0</v>
      </c>
    </row>
    <row r="36375" spans="1:5" x14ac:dyDescent="0.3">
      <c r="A36375" s="2"/>
      <c r="B36375" s="3"/>
      <c r="C36375" s="3"/>
      <c r="E36375" s="18">
        <f>B36375+C36375</f>
        <v>0</v>
      </c>
    </row>
    <row r="36376" spans="1:5" x14ac:dyDescent="0.3">
      <c r="A36376" s="2"/>
      <c r="B36376" s="3"/>
      <c r="C36376" s="3"/>
      <c r="E36376" s="18">
        <f>B36376+C36376</f>
        <v>0</v>
      </c>
    </row>
    <row r="36377" spans="1:5" x14ac:dyDescent="0.3">
      <c r="A36377" s="2"/>
      <c r="B36377" s="3"/>
      <c r="C36377" s="3"/>
      <c r="E36377" s="18">
        <f>B36377+C36377</f>
        <v>0</v>
      </c>
    </row>
    <row r="36378" spans="1:5" x14ac:dyDescent="0.3">
      <c r="A36378" s="2"/>
      <c r="B36378" s="3"/>
      <c r="C36378" s="3"/>
      <c r="E36378" s="18">
        <f>B36378+C36378</f>
        <v>0</v>
      </c>
    </row>
    <row r="36379" spans="1:5" x14ac:dyDescent="0.3">
      <c r="A36379" s="2"/>
      <c r="B36379" s="3"/>
      <c r="C36379" s="3"/>
      <c r="E36379" s="18">
        <f>B36379+C36379</f>
        <v>0</v>
      </c>
    </row>
    <row r="36380" spans="1:5" x14ac:dyDescent="0.3">
      <c r="A36380" s="2"/>
      <c r="B36380" s="3"/>
      <c r="C36380" s="3"/>
      <c r="E36380" s="18">
        <f>B36380+C36380</f>
        <v>0</v>
      </c>
    </row>
    <row r="36381" spans="1:5" x14ac:dyDescent="0.3">
      <c r="A36381" s="2"/>
      <c r="B36381" s="3"/>
      <c r="C36381" s="3"/>
      <c r="E36381" s="18">
        <f>B36381+C36381</f>
        <v>0</v>
      </c>
    </row>
    <row r="36382" spans="1:5" x14ac:dyDescent="0.3">
      <c r="A36382" s="2"/>
      <c r="B36382" s="3"/>
      <c r="C36382" s="3"/>
      <c r="E36382" s="18">
        <f>B36382+C36382</f>
        <v>0</v>
      </c>
    </row>
    <row r="36383" spans="1:5" x14ac:dyDescent="0.3">
      <c r="A36383" s="2"/>
      <c r="B36383" s="3"/>
      <c r="C36383" s="3"/>
      <c r="E36383" s="18">
        <f>B36383+C36383</f>
        <v>0</v>
      </c>
    </row>
    <row r="36384" spans="1:5" x14ac:dyDescent="0.3">
      <c r="A36384" s="2"/>
      <c r="B36384" s="3"/>
      <c r="C36384" s="3"/>
      <c r="E36384" s="18">
        <f>B36384+C36384</f>
        <v>0</v>
      </c>
    </row>
    <row r="36385" spans="1:5" x14ac:dyDescent="0.3">
      <c r="A36385" s="2"/>
      <c r="B36385" s="3"/>
      <c r="C36385" s="3"/>
      <c r="E36385" s="18">
        <f>B36385+C36385</f>
        <v>0</v>
      </c>
    </row>
    <row r="36386" spans="1:5" x14ac:dyDescent="0.3">
      <c r="A36386" s="2"/>
      <c r="B36386" s="3"/>
      <c r="C36386" s="3"/>
      <c r="E36386" s="18">
        <f>B36386+C36386</f>
        <v>0</v>
      </c>
    </row>
    <row r="36387" spans="1:5" x14ac:dyDescent="0.3">
      <c r="A36387" s="2"/>
      <c r="B36387" s="3"/>
      <c r="C36387" s="3"/>
      <c r="E36387" s="18">
        <f>B36387+C36387</f>
        <v>0</v>
      </c>
    </row>
    <row r="36388" spans="1:5" x14ac:dyDescent="0.3">
      <c r="A36388" s="2"/>
      <c r="B36388" s="3"/>
      <c r="C36388" s="3"/>
      <c r="E36388" s="18">
        <f>B36388+C36388</f>
        <v>0</v>
      </c>
    </row>
    <row r="36389" spans="1:5" x14ac:dyDescent="0.3">
      <c r="A36389" s="2"/>
      <c r="B36389" s="3"/>
      <c r="C36389" s="3"/>
      <c r="E36389" s="18">
        <f>B36389+C36389</f>
        <v>0</v>
      </c>
    </row>
    <row r="36390" spans="1:5" x14ac:dyDescent="0.3">
      <c r="A36390" s="2"/>
      <c r="B36390" s="3"/>
      <c r="C36390" s="3"/>
      <c r="E36390" s="18">
        <f>B36390+C36390</f>
        <v>0</v>
      </c>
    </row>
    <row r="36391" spans="1:5" x14ac:dyDescent="0.3">
      <c r="A36391" s="2"/>
      <c r="B36391" s="3"/>
      <c r="C36391" s="3"/>
      <c r="E36391" s="18">
        <f>B36391+C36391</f>
        <v>0</v>
      </c>
    </row>
    <row r="36392" spans="1:5" x14ac:dyDescent="0.3">
      <c r="A36392" s="2"/>
      <c r="B36392" s="3"/>
      <c r="C36392" s="3"/>
      <c r="E36392" s="18">
        <f>B36392+C36392</f>
        <v>0</v>
      </c>
    </row>
    <row r="36393" spans="1:5" x14ac:dyDescent="0.3">
      <c r="A36393" s="2"/>
      <c r="B36393" s="3"/>
      <c r="C36393" s="3"/>
      <c r="E36393" s="18">
        <f>B36393+C36393</f>
        <v>0</v>
      </c>
    </row>
    <row r="36394" spans="1:5" x14ac:dyDescent="0.3">
      <c r="A36394" s="2"/>
      <c r="B36394" s="3"/>
      <c r="C36394" s="3"/>
      <c r="E36394" s="18">
        <f>B36394+C36394</f>
        <v>0</v>
      </c>
    </row>
    <row r="36395" spans="1:5" x14ac:dyDescent="0.3">
      <c r="A36395" s="2"/>
      <c r="B36395" s="3"/>
      <c r="C36395" s="3"/>
      <c r="E36395" s="18">
        <f>B36395+C36395</f>
        <v>0</v>
      </c>
    </row>
    <row r="36396" spans="1:5" x14ac:dyDescent="0.3">
      <c r="A36396" s="2"/>
      <c r="B36396" s="3"/>
      <c r="C36396" s="3"/>
      <c r="E36396" s="18">
        <f>B36396+C36396</f>
        <v>0</v>
      </c>
    </row>
    <row r="36397" spans="1:5" x14ac:dyDescent="0.3">
      <c r="A36397" s="2"/>
      <c r="B36397" s="3"/>
      <c r="C36397" s="3"/>
      <c r="E36397" s="18">
        <f>B36397+C36397</f>
        <v>0</v>
      </c>
    </row>
    <row r="36398" spans="1:5" x14ac:dyDescent="0.3">
      <c r="A36398" s="2"/>
      <c r="B36398" s="3"/>
      <c r="C36398" s="3"/>
      <c r="E36398" s="18">
        <f>B36398+C36398</f>
        <v>0</v>
      </c>
    </row>
    <row r="36399" spans="1:5" x14ac:dyDescent="0.3">
      <c r="A36399" s="2"/>
      <c r="B36399" s="3"/>
      <c r="C36399" s="3"/>
      <c r="E36399" s="18">
        <f>B36399+C36399</f>
        <v>0</v>
      </c>
    </row>
    <row r="36400" spans="1:5" x14ac:dyDescent="0.3">
      <c r="A36400" s="2"/>
      <c r="B36400" s="3"/>
      <c r="C36400" s="3"/>
      <c r="E36400" s="18">
        <f>B36400+C36400</f>
        <v>0</v>
      </c>
    </row>
    <row r="36401" spans="1:5" x14ac:dyDescent="0.3">
      <c r="A36401" s="2"/>
      <c r="B36401" s="3"/>
      <c r="C36401" s="3"/>
      <c r="E36401" s="18">
        <f>B36401+C36401</f>
        <v>0</v>
      </c>
    </row>
    <row r="36402" spans="1:5" x14ac:dyDescent="0.3">
      <c r="A36402" s="2"/>
      <c r="B36402" s="3"/>
      <c r="C36402" s="3"/>
      <c r="E36402" s="18">
        <f>B36402+C36402</f>
        <v>0</v>
      </c>
    </row>
    <row r="36403" spans="1:5" x14ac:dyDescent="0.3">
      <c r="A36403" s="2"/>
      <c r="B36403" s="3"/>
      <c r="C36403" s="3"/>
      <c r="E36403" s="18">
        <f>B36403+C36403</f>
        <v>0</v>
      </c>
    </row>
    <row r="36404" spans="1:5" x14ac:dyDescent="0.3">
      <c r="A36404" s="2"/>
      <c r="B36404" s="3"/>
      <c r="C36404" s="3"/>
      <c r="E36404" s="18">
        <f>B36404+C36404</f>
        <v>0</v>
      </c>
    </row>
    <row r="36405" spans="1:5" x14ac:dyDescent="0.3">
      <c r="A36405" s="2"/>
      <c r="B36405" s="3"/>
      <c r="C36405" s="3"/>
      <c r="E36405" s="18">
        <f>B36405+C36405</f>
        <v>0</v>
      </c>
    </row>
    <row r="36406" spans="1:5" x14ac:dyDescent="0.3">
      <c r="A36406" s="2"/>
      <c r="B36406" s="3"/>
      <c r="C36406" s="3"/>
      <c r="E36406" s="18">
        <f>B36406+C36406</f>
        <v>0</v>
      </c>
    </row>
    <row r="36407" spans="1:5" x14ac:dyDescent="0.3">
      <c r="A36407" s="2"/>
      <c r="B36407" s="3"/>
      <c r="C36407" s="3"/>
      <c r="E36407" s="18">
        <f>B36407+C36407</f>
        <v>0</v>
      </c>
    </row>
    <row r="36408" spans="1:5" x14ac:dyDescent="0.3">
      <c r="A36408" s="2"/>
      <c r="B36408" s="3"/>
      <c r="C36408" s="3"/>
      <c r="E36408" s="18">
        <f>B36408+C36408</f>
        <v>0</v>
      </c>
    </row>
    <row r="36409" spans="1:5" x14ac:dyDescent="0.3">
      <c r="A36409" s="2"/>
      <c r="B36409" s="3"/>
      <c r="C36409" s="3"/>
      <c r="E36409" s="18">
        <f>B36409+C36409</f>
        <v>0</v>
      </c>
    </row>
    <row r="36410" spans="1:5" x14ac:dyDescent="0.3">
      <c r="A36410" s="2"/>
      <c r="B36410" s="3"/>
      <c r="C36410" s="3"/>
      <c r="E36410" s="18">
        <f>B36410+C36410</f>
        <v>0</v>
      </c>
    </row>
    <row r="36411" spans="1:5" x14ac:dyDescent="0.3">
      <c r="A36411" s="2"/>
      <c r="B36411" s="3"/>
      <c r="C36411" s="3"/>
      <c r="E36411" s="18">
        <f>B36411+C36411</f>
        <v>0</v>
      </c>
    </row>
    <row r="36412" spans="1:5" x14ac:dyDescent="0.3">
      <c r="A36412" s="2"/>
      <c r="B36412" s="3"/>
      <c r="C36412" s="3"/>
      <c r="E36412" s="18">
        <f>B36412+C36412</f>
        <v>0</v>
      </c>
    </row>
    <row r="36413" spans="1:5" x14ac:dyDescent="0.3">
      <c r="A36413" s="2"/>
      <c r="B36413" s="3"/>
      <c r="C36413" s="3"/>
      <c r="E36413" s="18">
        <f>B36413+C36413</f>
        <v>0</v>
      </c>
    </row>
    <row r="36414" spans="1:5" x14ac:dyDescent="0.3">
      <c r="A36414" s="2"/>
      <c r="B36414" s="3"/>
      <c r="C36414" s="3"/>
      <c r="E36414" s="18">
        <f>B36414+C36414</f>
        <v>0</v>
      </c>
    </row>
    <row r="36415" spans="1:5" x14ac:dyDescent="0.3">
      <c r="A36415" s="2"/>
      <c r="B36415" s="3"/>
      <c r="C36415" s="3"/>
      <c r="E36415" s="18">
        <f>B36415+C36415</f>
        <v>0</v>
      </c>
    </row>
    <row r="36416" spans="1:5" x14ac:dyDescent="0.3">
      <c r="A36416" s="2"/>
      <c r="B36416" s="3"/>
      <c r="C36416" s="3"/>
      <c r="E36416" s="18">
        <f>B36416+C36416</f>
        <v>0</v>
      </c>
    </row>
    <row r="36417" spans="1:5" x14ac:dyDescent="0.3">
      <c r="A36417" s="2"/>
      <c r="B36417" s="3"/>
      <c r="C36417" s="3"/>
      <c r="E36417" s="18">
        <f>B36417+C36417</f>
        <v>0</v>
      </c>
    </row>
    <row r="36418" spans="1:5" x14ac:dyDescent="0.3">
      <c r="A36418" s="2"/>
      <c r="B36418" s="3"/>
      <c r="C36418" s="3"/>
      <c r="E36418" s="18">
        <f>B36418+C36418</f>
        <v>0</v>
      </c>
    </row>
    <row r="36419" spans="1:5" x14ac:dyDescent="0.3">
      <c r="A36419" s="2"/>
      <c r="B36419" s="3"/>
      <c r="C36419" s="3"/>
      <c r="E36419" s="18">
        <f>B36419+C36419</f>
        <v>0</v>
      </c>
    </row>
    <row r="36420" spans="1:5" x14ac:dyDescent="0.3">
      <c r="A36420" s="2"/>
      <c r="B36420" s="3"/>
      <c r="C36420" s="3"/>
      <c r="E36420" s="18">
        <f>B36420+C36420</f>
        <v>0</v>
      </c>
    </row>
    <row r="36421" spans="1:5" x14ac:dyDescent="0.3">
      <c r="A36421" s="2"/>
      <c r="B36421" s="3"/>
      <c r="C36421" s="3"/>
      <c r="E36421" s="18">
        <f>B36421+C36421</f>
        <v>0</v>
      </c>
    </row>
    <row r="36422" spans="1:5" x14ac:dyDescent="0.3">
      <c r="A36422" s="2"/>
      <c r="B36422" s="3"/>
      <c r="C36422" s="3"/>
      <c r="E36422" s="18">
        <f>B36422+C36422</f>
        <v>0</v>
      </c>
    </row>
    <row r="36423" spans="1:5" x14ac:dyDescent="0.3">
      <c r="A36423" s="2"/>
      <c r="B36423" s="3"/>
      <c r="C36423" s="3"/>
      <c r="E36423" s="18">
        <f>B36423+C36423</f>
        <v>0</v>
      </c>
    </row>
    <row r="36424" spans="1:5" x14ac:dyDescent="0.3">
      <c r="A36424" s="2"/>
      <c r="B36424" s="3"/>
      <c r="C36424" s="3"/>
      <c r="E36424" s="18">
        <f>B36424+C36424</f>
        <v>0</v>
      </c>
    </row>
    <row r="36425" spans="1:5" x14ac:dyDescent="0.3">
      <c r="A36425" s="2"/>
      <c r="B36425" s="3"/>
      <c r="C36425" s="3"/>
      <c r="E36425" s="18">
        <f>B36425+C36425</f>
        <v>0</v>
      </c>
    </row>
    <row r="36426" spans="1:5" x14ac:dyDescent="0.3">
      <c r="A36426" s="2"/>
      <c r="B36426" s="3"/>
      <c r="C36426" s="3"/>
      <c r="E36426" s="18">
        <f>B36426+C36426</f>
        <v>0</v>
      </c>
    </row>
    <row r="36427" spans="1:5" x14ac:dyDescent="0.3">
      <c r="A36427" s="2"/>
      <c r="B36427" s="3"/>
      <c r="C36427" s="3"/>
      <c r="E36427" s="18">
        <f>B36427+C36427</f>
        <v>0</v>
      </c>
    </row>
    <row r="36428" spans="1:5" x14ac:dyDescent="0.3">
      <c r="A36428" s="2"/>
      <c r="B36428" s="3"/>
      <c r="C36428" s="3"/>
      <c r="E36428" s="18">
        <f>B36428+C36428</f>
        <v>0</v>
      </c>
    </row>
    <row r="36429" spans="1:5" x14ac:dyDescent="0.3">
      <c r="A36429" s="2"/>
      <c r="B36429" s="3"/>
      <c r="C36429" s="3"/>
      <c r="E36429" s="18">
        <f>B36429+C36429</f>
        <v>0</v>
      </c>
    </row>
    <row r="36430" spans="1:5" x14ac:dyDescent="0.3">
      <c r="A36430" s="2"/>
      <c r="B36430" s="3"/>
      <c r="C36430" s="3"/>
      <c r="E36430" s="18">
        <f>B36430+C36430</f>
        <v>0</v>
      </c>
    </row>
    <row r="36431" spans="1:5" x14ac:dyDescent="0.3">
      <c r="A36431" s="2"/>
      <c r="B36431" s="3"/>
      <c r="C36431" s="3"/>
      <c r="E36431" s="18">
        <f>B36431+C36431</f>
        <v>0</v>
      </c>
    </row>
    <row r="36432" spans="1:5" x14ac:dyDescent="0.3">
      <c r="A36432" s="2"/>
      <c r="B36432" s="3"/>
      <c r="C36432" s="3"/>
      <c r="E36432" s="18">
        <f>B36432+C36432</f>
        <v>0</v>
      </c>
    </row>
    <row r="36433" spans="1:5" x14ac:dyDescent="0.3">
      <c r="A36433" s="2"/>
      <c r="B36433" s="3"/>
      <c r="C36433" s="3"/>
      <c r="E36433" s="18">
        <f>B36433+C36433</f>
        <v>0</v>
      </c>
    </row>
    <row r="36434" spans="1:5" x14ac:dyDescent="0.3">
      <c r="A36434" s="2"/>
      <c r="B36434" s="3"/>
      <c r="C36434" s="3"/>
      <c r="E36434" s="18">
        <f>B36434+C36434</f>
        <v>0</v>
      </c>
    </row>
    <row r="36435" spans="1:5" x14ac:dyDescent="0.3">
      <c r="A36435" s="2"/>
      <c r="B36435" s="3"/>
      <c r="C36435" s="3"/>
      <c r="E36435" s="18">
        <f>B36435+C36435</f>
        <v>0</v>
      </c>
    </row>
    <row r="36436" spans="1:5" x14ac:dyDescent="0.3">
      <c r="A36436" s="2"/>
      <c r="B36436" s="3"/>
      <c r="C36436" s="3"/>
      <c r="E36436" s="18">
        <f>B36436+C36436</f>
        <v>0</v>
      </c>
    </row>
    <row r="36437" spans="1:5" x14ac:dyDescent="0.3">
      <c r="A36437" s="2"/>
      <c r="B36437" s="3"/>
      <c r="C36437" s="3"/>
      <c r="E36437" s="18">
        <f>B36437+C36437</f>
        <v>0</v>
      </c>
    </row>
    <row r="36438" spans="1:5" x14ac:dyDescent="0.3">
      <c r="A36438" s="2"/>
      <c r="B36438" s="3"/>
      <c r="C36438" s="3"/>
      <c r="E36438" s="18">
        <f>B36438+C36438</f>
        <v>0</v>
      </c>
    </row>
    <row r="36439" spans="1:5" x14ac:dyDescent="0.3">
      <c r="A36439" s="2"/>
      <c r="B36439" s="3"/>
      <c r="C36439" s="3"/>
      <c r="E36439" s="18">
        <f>B36439+C36439</f>
        <v>0</v>
      </c>
    </row>
    <row r="36440" spans="1:5" x14ac:dyDescent="0.3">
      <c r="A36440" s="2"/>
      <c r="B36440" s="3"/>
      <c r="C36440" s="3"/>
      <c r="E36440" s="18">
        <f>B36440+C36440</f>
        <v>0</v>
      </c>
    </row>
    <row r="36441" spans="1:5" x14ac:dyDescent="0.3">
      <c r="A36441" s="2"/>
      <c r="B36441" s="3"/>
      <c r="C36441" s="3"/>
      <c r="E36441" s="18">
        <f>B36441+C36441</f>
        <v>0</v>
      </c>
    </row>
    <row r="36442" spans="1:5" x14ac:dyDescent="0.3">
      <c r="A36442" s="2"/>
      <c r="B36442" s="3"/>
      <c r="C36442" s="3"/>
      <c r="E36442" s="18">
        <f>B36442+C36442</f>
        <v>0</v>
      </c>
    </row>
    <row r="36443" spans="1:5" x14ac:dyDescent="0.3">
      <c r="A36443" s="2"/>
      <c r="B36443" s="3"/>
      <c r="C36443" s="3"/>
      <c r="E36443" s="18">
        <f>B36443+C36443</f>
        <v>0</v>
      </c>
    </row>
    <row r="36444" spans="1:5" x14ac:dyDescent="0.3">
      <c r="A36444" s="2"/>
      <c r="B36444" s="3"/>
      <c r="C36444" s="3"/>
      <c r="E36444" s="18">
        <f>B36444+C36444</f>
        <v>0</v>
      </c>
    </row>
    <row r="36445" spans="1:5" x14ac:dyDescent="0.3">
      <c r="A36445" s="2"/>
      <c r="B36445" s="3"/>
      <c r="C36445" s="3"/>
      <c r="E36445" s="18">
        <f>B36445+C36445</f>
        <v>0</v>
      </c>
    </row>
    <row r="36446" spans="1:5" x14ac:dyDescent="0.3">
      <c r="A36446" s="2"/>
      <c r="B36446" s="3"/>
      <c r="C36446" s="3"/>
      <c r="E36446" s="18">
        <f>B36446+C36446</f>
        <v>0</v>
      </c>
    </row>
    <row r="36447" spans="1:5" x14ac:dyDescent="0.3">
      <c r="A36447" s="2"/>
      <c r="B36447" s="3"/>
      <c r="C36447" s="3"/>
      <c r="E36447" s="18">
        <f>B36447+C36447</f>
        <v>0</v>
      </c>
    </row>
    <row r="36448" spans="1:5" x14ac:dyDescent="0.3">
      <c r="A36448" s="2"/>
      <c r="B36448" s="3"/>
      <c r="C36448" s="3"/>
      <c r="E36448" s="18">
        <f>B36448+C36448</f>
        <v>0</v>
      </c>
    </row>
    <row r="36449" spans="1:5" x14ac:dyDescent="0.3">
      <c r="A36449" s="2"/>
      <c r="B36449" s="3"/>
      <c r="C36449" s="3"/>
      <c r="E36449" s="18">
        <f>B36449+C36449</f>
        <v>0</v>
      </c>
    </row>
    <row r="36450" spans="1:5" x14ac:dyDescent="0.3">
      <c r="A36450" s="2"/>
      <c r="B36450" s="3"/>
      <c r="C36450" s="3"/>
      <c r="E36450" s="18">
        <f>B36450+C36450</f>
        <v>0</v>
      </c>
    </row>
    <row r="36451" spans="1:5" x14ac:dyDescent="0.3">
      <c r="A36451" s="2"/>
      <c r="B36451" s="3"/>
      <c r="C36451" s="3"/>
      <c r="E36451" s="18">
        <f>B36451+C36451</f>
        <v>0</v>
      </c>
    </row>
    <row r="36452" spans="1:5" x14ac:dyDescent="0.3">
      <c r="A36452" s="2"/>
      <c r="B36452" s="3"/>
      <c r="C36452" s="3"/>
      <c r="E36452" s="18">
        <f>B36452+C36452</f>
        <v>0</v>
      </c>
    </row>
    <row r="36453" spans="1:5" x14ac:dyDescent="0.3">
      <c r="A36453" s="2"/>
      <c r="B36453" s="3"/>
      <c r="C36453" s="3"/>
      <c r="E36453" s="18">
        <f>B36453+C36453</f>
        <v>0</v>
      </c>
    </row>
    <row r="36454" spans="1:5" x14ac:dyDescent="0.3">
      <c r="A36454" s="2"/>
      <c r="B36454" s="3"/>
      <c r="C36454" s="3"/>
      <c r="E36454" s="18">
        <f>B36454+C36454</f>
        <v>0</v>
      </c>
    </row>
    <row r="36455" spans="1:5" x14ac:dyDescent="0.3">
      <c r="A36455" s="2"/>
      <c r="B36455" s="3"/>
      <c r="C36455" s="3"/>
      <c r="E36455" s="18">
        <f>B36455+C36455</f>
        <v>0</v>
      </c>
    </row>
    <row r="36456" spans="1:5" x14ac:dyDescent="0.3">
      <c r="A36456" s="2"/>
      <c r="B36456" s="3"/>
      <c r="C36456" s="3"/>
      <c r="E36456" s="18">
        <f>B36456+C36456</f>
        <v>0</v>
      </c>
    </row>
    <row r="36457" spans="1:5" x14ac:dyDescent="0.3">
      <c r="A36457" s="2"/>
      <c r="B36457" s="3"/>
      <c r="C36457" s="3"/>
      <c r="E36457" s="18">
        <f>B36457+C36457</f>
        <v>0</v>
      </c>
    </row>
    <row r="36458" spans="1:5" x14ac:dyDescent="0.3">
      <c r="A36458" s="2"/>
      <c r="B36458" s="3"/>
      <c r="C36458" s="3"/>
      <c r="E36458" s="18">
        <f>B36458+C36458</f>
        <v>0</v>
      </c>
    </row>
    <row r="36459" spans="1:5" x14ac:dyDescent="0.3">
      <c r="A36459" s="2"/>
      <c r="B36459" s="3"/>
      <c r="C36459" s="3"/>
      <c r="E36459" s="18">
        <f>B36459+C36459</f>
        <v>0</v>
      </c>
    </row>
    <row r="36460" spans="1:5" x14ac:dyDescent="0.3">
      <c r="A36460" s="2"/>
      <c r="B36460" s="3"/>
      <c r="C36460" s="3"/>
      <c r="E36460" s="18">
        <f>B36460+C36460</f>
        <v>0</v>
      </c>
    </row>
    <row r="36461" spans="1:5" x14ac:dyDescent="0.3">
      <c r="A36461" s="2"/>
      <c r="B36461" s="3"/>
      <c r="C36461" s="3"/>
      <c r="E36461" s="18">
        <f>B36461+C36461</f>
        <v>0</v>
      </c>
    </row>
    <row r="36462" spans="1:5" x14ac:dyDescent="0.3">
      <c r="A36462" s="2"/>
      <c r="B36462" s="3"/>
      <c r="C36462" s="3"/>
      <c r="E36462" s="18">
        <f>B36462+C36462</f>
        <v>0</v>
      </c>
    </row>
    <row r="36463" spans="1:5" x14ac:dyDescent="0.3">
      <c r="A36463" s="2"/>
      <c r="B36463" s="3"/>
      <c r="C36463" s="3"/>
      <c r="E36463" s="18">
        <f>B36463+C36463</f>
        <v>0</v>
      </c>
    </row>
    <row r="36464" spans="1:5" x14ac:dyDescent="0.3">
      <c r="A36464" s="2"/>
      <c r="B36464" s="3"/>
      <c r="C36464" s="3"/>
      <c r="E36464" s="18">
        <f>B36464+C36464</f>
        <v>0</v>
      </c>
    </row>
    <row r="36465" spans="1:5" x14ac:dyDescent="0.3">
      <c r="A36465" s="2"/>
      <c r="B36465" s="3"/>
      <c r="C36465" s="3"/>
      <c r="E36465" s="18">
        <f>B36465+C36465</f>
        <v>0</v>
      </c>
    </row>
    <row r="36466" spans="1:5" x14ac:dyDescent="0.3">
      <c r="A36466" s="2"/>
      <c r="B36466" s="3"/>
      <c r="C36466" s="3"/>
      <c r="E36466" s="18">
        <f>B36466+C36466</f>
        <v>0</v>
      </c>
    </row>
    <row r="36467" spans="1:5" x14ac:dyDescent="0.3">
      <c r="A36467" s="2"/>
      <c r="B36467" s="3"/>
      <c r="C36467" s="3"/>
      <c r="E36467" s="18">
        <f>B36467+C36467</f>
        <v>0</v>
      </c>
    </row>
    <row r="36468" spans="1:5" x14ac:dyDescent="0.3">
      <c r="A36468" s="2"/>
      <c r="B36468" s="3"/>
      <c r="C36468" s="3"/>
      <c r="E36468" s="18">
        <f>B36468+C36468</f>
        <v>0</v>
      </c>
    </row>
    <row r="36469" spans="1:5" x14ac:dyDescent="0.3">
      <c r="A36469" s="2"/>
      <c r="B36469" s="3"/>
      <c r="C36469" s="3"/>
      <c r="E36469" s="18">
        <f>B36469+C36469</f>
        <v>0</v>
      </c>
    </row>
    <row r="36470" spans="1:5" x14ac:dyDescent="0.3">
      <c r="A36470" s="2"/>
      <c r="B36470" s="3"/>
      <c r="C36470" s="3"/>
      <c r="E36470" s="18">
        <f>B36470+C36470</f>
        <v>0</v>
      </c>
    </row>
    <row r="36471" spans="1:5" x14ac:dyDescent="0.3">
      <c r="A36471" s="2"/>
      <c r="B36471" s="3"/>
      <c r="C36471" s="3"/>
      <c r="E36471" s="18">
        <f>B36471+C36471</f>
        <v>0</v>
      </c>
    </row>
    <row r="36472" spans="1:5" x14ac:dyDescent="0.3">
      <c r="A36472" s="2"/>
      <c r="B36472" s="3"/>
      <c r="C36472" s="3"/>
      <c r="E36472" s="18">
        <f>B36472+C36472</f>
        <v>0</v>
      </c>
    </row>
    <row r="36473" spans="1:5" x14ac:dyDescent="0.3">
      <c r="A36473" s="2"/>
      <c r="B36473" s="3"/>
      <c r="C36473" s="3"/>
      <c r="E36473" s="18">
        <f>B36473+C36473</f>
        <v>0</v>
      </c>
    </row>
    <row r="36474" spans="1:5" x14ac:dyDescent="0.3">
      <c r="A36474" s="2"/>
      <c r="B36474" s="3"/>
      <c r="C36474" s="3"/>
      <c r="E36474" s="18">
        <f>B36474+C36474</f>
        <v>0</v>
      </c>
    </row>
    <row r="36475" spans="1:5" x14ac:dyDescent="0.3">
      <c r="A36475" s="2"/>
      <c r="B36475" s="3"/>
      <c r="C36475" s="3"/>
      <c r="E36475" s="18">
        <f>B36475+C36475</f>
        <v>0</v>
      </c>
    </row>
    <row r="36476" spans="1:5" x14ac:dyDescent="0.3">
      <c r="A36476" s="2"/>
      <c r="B36476" s="3"/>
      <c r="C36476" s="3"/>
      <c r="E36476" s="18">
        <f>B36476+C36476</f>
        <v>0</v>
      </c>
    </row>
    <row r="36477" spans="1:5" x14ac:dyDescent="0.3">
      <c r="A36477" s="2"/>
      <c r="B36477" s="3"/>
      <c r="C36477" s="3"/>
      <c r="E36477" s="18">
        <f>B36477+C36477</f>
        <v>0</v>
      </c>
    </row>
    <row r="36478" spans="1:5" x14ac:dyDescent="0.3">
      <c r="A36478" s="2"/>
      <c r="B36478" s="3"/>
      <c r="C36478" s="3"/>
      <c r="E36478" s="18">
        <f>B36478+C36478</f>
        <v>0</v>
      </c>
    </row>
    <row r="36479" spans="1:5" x14ac:dyDescent="0.3">
      <c r="A36479" s="2"/>
      <c r="B36479" s="3"/>
      <c r="C36479" s="3"/>
      <c r="E36479" s="18">
        <f>B36479+C36479</f>
        <v>0</v>
      </c>
    </row>
    <row r="36480" spans="1:5" x14ac:dyDescent="0.3">
      <c r="A36480" s="2"/>
      <c r="B36480" s="3"/>
      <c r="C36480" s="3"/>
      <c r="E36480" s="18">
        <f>B36480+C36480</f>
        <v>0</v>
      </c>
    </row>
    <row r="36481" spans="1:5" x14ac:dyDescent="0.3">
      <c r="A36481" s="2"/>
      <c r="B36481" s="3"/>
      <c r="C36481" s="3"/>
      <c r="E36481" s="18">
        <f>B36481+C36481</f>
        <v>0</v>
      </c>
    </row>
    <row r="36482" spans="1:5" x14ac:dyDescent="0.3">
      <c r="A36482" s="2"/>
      <c r="B36482" s="3"/>
      <c r="C36482" s="3"/>
      <c r="E36482" s="18">
        <f>B36482+C36482</f>
        <v>0</v>
      </c>
    </row>
    <row r="36483" spans="1:5" x14ac:dyDescent="0.3">
      <c r="A36483" s="2"/>
      <c r="B36483" s="3"/>
      <c r="C36483" s="3"/>
      <c r="E36483" s="18">
        <f>B36483+C36483</f>
        <v>0</v>
      </c>
    </row>
    <row r="36484" spans="1:5" x14ac:dyDescent="0.3">
      <c r="A36484" s="2"/>
      <c r="B36484" s="3"/>
      <c r="C36484" s="3"/>
      <c r="E36484" s="18">
        <f>B36484+C36484</f>
        <v>0</v>
      </c>
    </row>
    <row r="36485" spans="1:5" x14ac:dyDescent="0.3">
      <c r="A36485" s="2"/>
      <c r="B36485" s="3"/>
      <c r="C36485" s="3"/>
      <c r="E36485" s="18">
        <f>B36485+C36485</f>
        <v>0</v>
      </c>
    </row>
    <row r="36486" spans="1:5" x14ac:dyDescent="0.3">
      <c r="A36486" s="2"/>
      <c r="B36486" s="3"/>
      <c r="C36486" s="3"/>
      <c r="E36486" s="18">
        <f>B36486+C36486</f>
        <v>0</v>
      </c>
    </row>
    <row r="36487" spans="1:5" x14ac:dyDescent="0.3">
      <c r="A36487" s="2"/>
      <c r="B36487" s="3"/>
      <c r="C36487" s="3"/>
      <c r="E36487" s="18">
        <f>B36487+C36487</f>
        <v>0</v>
      </c>
    </row>
    <row r="36488" spans="1:5" x14ac:dyDescent="0.3">
      <c r="A36488" s="2"/>
      <c r="B36488" s="3"/>
      <c r="C36488" s="3"/>
      <c r="E36488" s="18">
        <f>B36488+C36488</f>
        <v>0</v>
      </c>
    </row>
    <row r="36489" spans="1:5" x14ac:dyDescent="0.3">
      <c r="A36489" s="2"/>
      <c r="B36489" s="3"/>
      <c r="C36489" s="3"/>
      <c r="E36489" s="18">
        <f>B36489+C36489</f>
        <v>0</v>
      </c>
    </row>
    <row r="36490" spans="1:5" x14ac:dyDescent="0.3">
      <c r="A36490" s="2"/>
      <c r="B36490" s="3"/>
      <c r="C36490" s="3"/>
      <c r="E36490" s="18">
        <f>B36490+C36490</f>
        <v>0</v>
      </c>
    </row>
    <row r="36491" spans="1:5" x14ac:dyDescent="0.3">
      <c r="A36491" s="2"/>
      <c r="B36491" s="3"/>
      <c r="C36491" s="3"/>
      <c r="E36491" s="18">
        <f>B36491+C36491</f>
        <v>0</v>
      </c>
    </row>
    <row r="36492" spans="1:5" x14ac:dyDescent="0.3">
      <c r="A36492" s="2"/>
      <c r="B36492" s="3"/>
      <c r="C36492" s="3"/>
      <c r="E36492" s="18">
        <f>B36492+C36492</f>
        <v>0</v>
      </c>
    </row>
    <row r="36493" spans="1:5" x14ac:dyDescent="0.3">
      <c r="A36493" s="2"/>
      <c r="B36493" s="3"/>
      <c r="C36493" s="3"/>
      <c r="E36493" s="18">
        <f>B36493+C36493</f>
        <v>0</v>
      </c>
    </row>
    <row r="36494" spans="1:5" x14ac:dyDescent="0.3">
      <c r="A36494" s="2"/>
      <c r="B36494" s="3"/>
      <c r="C36494" s="3"/>
      <c r="E36494" s="18">
        <f>B36494+C36494</f>
        <v>0</v>
      </c>
    </row>
    <row r="36495" spans="1:5" x14ac:dyDescent="0.3">
      <c r="A36495" s="2"/>
      <c r="B36495" s="3"/>
      <c r="C36495" s="3"/>
      <c r="E36495" s="18">
        <f>B36495+C36495</f>
        <v>0</v>
      </c>
    </row>
    <row r="36496" spans="1:5" x14ac:dyDescent="0.3">
      <c r="A36496" s="2"/>
      <c r="B36496" s="3"/>
      <c r="C36496" s="3"/>
      <c r="E36496" s="18">
        <f>B36496+C36496</f>
        <v>0</v>
      </c>
    </row>
    <row r="36497" spans="1:5" x14ac:dyDescent="0.3">
      <c r="A36497" s="2"/>
      <c r="B36497" s="3"/>
      <c r="C36497" s="3"/>
      <c r="E36497" s="18">
        <f>B36497+C36497</f>
        <v>0</v>
      </c>
    </row>
    <row r="36498" spans="1:5" x14ac:dyDescent="0.3">
      <c r="A36498" s="2"/>
      <c r="B36498" s="3"/>
      <c r="C36498" s="3"/>
      <c r="E36498" s="18">
        <f>B36498+C36498</f>
        <v>0</v>
      </c>
    </row>
    <row r="36499" spans="1:5" x14ac:dyDescent="0.3">
      <c r="A36499" s="2"/>
      <c r="B36499" s="3"/>
      <c r="C36499" s="3"/>
      <c r="E36499" s="18">
        <f>B36499+C36499</f>
        <v>0</v>
      </c>
    </row>
    <row r="36500" spans="1:5" x14ac:dyDescent="0.3">
      <c r="A36500" s="2"/>
      <c r="B36500" s="3"/>
      <c r="C36500" s="3"/>
      <c r="E36500" s="18">
        <f>B36500+C36500</f>
        <v>0</v>
      </c>
    </row>
    <row r="36501" spans="1:5" x14ac:dyDescent="0.3">
      <c r="A36501" s="2"/>
      <c r="B36501" s="3"/>
      <c r="C36501" s="3"/>
      <c r="E36501" s="18">
        <f>B36501+C36501</f>
        <v>0</v>
      </c>
    </row>
    <row r="36502" spans="1:5" x14ac:dyDescent="0.3">
      <c r="A36502" s="2"/>
      <c r="B36502" s="3"/>
      <c r="C36502" s="3"/>
      <c r="E36502" s="18">
        <f>B36502+C36502</f>
        <v>0</v>
      </c>
    </row>
    <row r="36503" spans="1:5" x14ac:dyDescent="0.3">
      <c r="A36503" s="2"/>
      <c r="B36503" s="3"/>
      <c r="C36503" s="3"/>
      <c r="E36503" s="18">
        <f>B36503+C36503</f>
        <v>0</v>
      </c>
    </row>
    <row r="36504" spans="1:5" x14ac:dyDescent="0.3">
      <c r="A36504" s="2"/>
      <c r="B36504" s="3"/>
      <c r="C36504" s="3"/>
      <c r="E36504" s="18">
        <f>B36504+C36504</f>
        <v>0</v>
      </c>
    </row>
    <row r="36505" spans="1:5" x14ac:dyDescent="0.3">
      <c r="A36505" s="2"/>
      <c r="B36505" s="3"/>
      <c r="C36505" s="3"/>
      <c r="E36505" s="18">
        <f>B36505+C36505</f>
        <v>0</v>
      </c>
    </row>
    <row r="36506" spans="1:5" x14ac:dyDescent="0.3">
      <c r="A36506" s="2"/>
      <c r="B36506" s="3"/>
      <c r="C36506" s="3"/>
      <c r="E36506" s="18">
        <f>B36506+C36506</f>
        <v>0</v>
      </c>
    </row>
    <row r="36507" spans="1:5" x14ac:dyDescent="0.3">
      <c r="A36507" s="2"/>
      <c r="B36507" s="3"/>
      <c r="C36507" s="3"/>
      <c r="E36507" s="18">
        <f>B36507+C36507</f>
        <v>0</v>
      </c>
    </row>
    <row r="36508" spans="1:5" x14ac:dyDescent="0.3">
      <c r="A36508" s="2"/>
      <c r="B36508" s="3"/>
      <c r="C36508" s="3"/>
      <c r="E36508" s="18">
        <f>B36508+C36508</f>
        <v>0</v>
      </c>
    </row>
    <row r="36509" spans="1:5" x14ac:dyDescent="0.3">
      <c r="A36509" s="2"/>
      <c r="B36509" s="3"/>
      <c r="C36509" s="3"/>
      <c r="E36509" s="18">
        <f>B36509+C36509</f>
        <v>0</v>
      </c>
    </row>
    <row r="36510" spans="1:5" x14ac:dyDescent="0.3">
      <c r="A36510" s="2"/>
      <c r="B36510" s="3"/>
      <c r="C36510" s="3"/>
      <c r="E36510" s="18">
        <f>B36510+C36510</f>
        <v>0</v>
      </c>
    </row>
    <row r="36511" spans="1:5" x14ac:dyDescent="0.3">
      <c r="A36511" s="2"/>
      <c r="B36511" s="3"/>
      <c r="C36511" s="3"/>
      <c r="E36511" s="18">
        <f>B36511+C36511</f>
        <v>0</v>
      </c>
    </row>
    <row r="36512" spans="1:5" x14ac:dyDescent="0.3">
      <c r="A36512" s="2"/>
      <c r="B36512" s="3"/>
      <c r="C36512" s="3"/>
      <c r="E36512" s="18">
        <f>B36512+C36512</f>
        <v>0</v>
      </c>
    </row>
    <row r="36513" spans="1:5" x14ac:dyDescent="0.3">
      <c r="A36513" s="2"/>
      <c r="B36513" s="3"/>
      <c r="C36513" s="3"/>
      <c r="E36513" s="18">
        <f>B36513+C36513</f>
        <v>0</v>
      </c>
    </row>
    <row r="36514" spans="1:5" x14ac:dyDescent="0.3">
      <c r="A36514" s="2"/>
      <c r="B36514" s="3"/>
      <c r="C36514" s="3"/>
      <c r="E36514" s="18">
        <f>B36514+C36514</f>
        <v>0</v>
      </c>
    </row>
    <row r="36515" spans="1:5" x14ac:dyDescent="0.3">
      <c r="A36515" s="2"/>
      <c r="B36515" s="3"/>
      <c r="C36515" s="3"/>
      <c r="E36515" s="18">
        <f>B36515+C36515</f>
        <v>0</v>
      </c>
    </row>
    <row r="36516" spans="1:5" x14ac:dyDescent="0.3">
      <c r="A36516" s="2"/>
      <c r="B36516" s="3"/>
      <c r="C36516" s="3"/>
      <c r="E36516" s="18">
        <f>B36516+C36516</f>
        <v>0</v>
      </c>
    </row>
    <row r="36517" spans="1:5" x14ac:dyDescent="0.3">
      <c r="A36517" s="2"/>
      <c r="B36517" s="3"/>
      <c r="C36517" s="3"/>
      <c r="E36517" s="18">
        <f>B36517+C36517</f>
        <v>0</v>
      </c>
    </row>
    <row r="36518" spans="1:5" x14ac:dyDescent="0.3">
      <c r="A36518" s="2"/>
      <c r="B36518" s="3"/>
      <c r="C36518" s="3"/>
      <c r="E36518" s="18">
        <f>B36518+C36518</f>
        <v>0</v>
      </c>
    </row>
    <row r="36519" spans="1:5" x14ac:dyDescent="0.3">
      <c r="A36519" s="2"/>
      <c r="B36519" s="3"/>
      <c r="C36519" s="3"/>
      <c r="E36519" s="18">
        <f>B36519+C36519</f>
        <v>0</v>
      </c>
    </row>
    <row r="36520" spans="1:5" x14ac:dyDescent="0.3">
      <c r="A36520" s="2"/>
      <c r="B36520" s="3"/>
      <c r="C36520" s="3"/>
      <c r="E36520" s="18">
        <f>B36520+C36520</f>
        <v>0</v>
      </c>
    </row>
    <row r="36521" spans="1:5" x14ac:dyDescent="0.3">
      <c r="A36521" s="2"/>
      <c r="B36521" s="3"/>
      <c r="C36521" s="3"/>
      <c r="E36521" s="18">
        <f>B36521+C36521</f>
        <v>0</v>
      </c>
    </row>
    <row r="36522" spans="1:5" x14ac:dyDescent="0.3">
      <c r="A36522" s="2"/>
      <c r="B36522" s="3"/>
      <c r="C36522" s="3"/>
      <c r="E36522" s="18">
        <f>B36522+C36522</f>
        <v>0</v>
      </c>
    </row>
    <row r="36523" spans="1:5" x14ac:dyDescent="0.3">
      <c r="A36523" s="2"/>
      <c r="B36523" s="3"/>
      <c r="C36523" s="3"/>
      <c r="E36523" s="18">
        <f>B36523+C36523</f>
        <v>0</v>
      </c>
    </row>
    <row r="36524" spans="1:5" x14ac:dyDescent="0.3">
      <c r="A36524" s="2"/>
      <c r="B36524" s="3"/>
      <c r="C36524" s="3"/>
      <c r="E36524" s="18">
        <f>B36524+C36524</f>
        <v>0</v>
      </c>
    </row>
    <row r="36525" spans="1:5" x14ac:dyDescent="0.3">
      <c r="A36525" s="2"/>
      <c r="B36525" s="3"/>
      <c r="C36525" s="3"/>
      <c r="E36525" s="18">
        <f>B36525+C36525</f>
        <v>0</v>
      </c>
    </row>
    <row r="36526" spans="1:5" x14ac:dyDescent="0.3">
      <c r="A36526" s="2"/>
      <c r="B36526" s="3"/>
      <c r="C36526" s="3"/>
      <c r="E36526" s="18">
        <f>B36526+C36526</f>
        <v>0</v>
      </c>
    </row>
    <row r="36527" spans="1:5" x14ac:dyDescent="0.3">
      <c r="A36527" s="2"/>
      <c r="B36527" s="3"/>
      <c r="C36527" s="3"/>
      <c r="E36527" s="18">
        <f>B36527+C36527</f>
        <v>0</v>
      </c>
    </row>
    <row r="36528" spans="1:5" x14ac:dyDescent="0.3">
      <c r="A36528" s="2"/>
      <c r="B36528" s="3"/>
      <c r="C36528" s="3"/>
      <c r="E36528" s="18">
        <f>B36528+C36528</f>
        <v>0</v>
      </c>
    </row>
    <row r="36529" spans="1:5" x14ac:dyDescent="0.3">
      <c r="A36529" s="2"/>
      <c r="B36529" s="3"/>
      <c r="C36529" s="3"/>
      <c r="E36529" s="18">
        <f>B36529+C36529</f>
        <v>0</v>
      </c>
    </row>
    <row r="36530" spans="1:5" x14ac:dyDescent="0.3">
      <c r="A36530" s="2"/>
      <c r="B36530" s="3"/>
      <c r="C36530" s="3"/>
      <c r="E36530" s="18">
        <f>B36530+C36530</f>
        <v>0</v>
      </c>
    </row>
    <row r="36531" spans="1:5" x14ac:dyDescent="0.3">
      <c r="A36531" s="2"/>
      <c r="B36531" s="3"/>
      <c r="C36531" s="3"/>
      <c r="E36531" s="18">
        <f>B36531+C36531</f>
        <v>0</v>
      </c>
    </row>
    <row r="36532" spans="1:5" x14ac:dyDescent="0.3">
      <c r="A36532" s="2"/>
      <c r="B36532" s="3"/>
      <c r="C36532" s="3"/>
      <c r="E36532" s="18">
        <f>B36532+C36532</f>
        <v>0</v>
      </c>
    </row>
    <row r="36533" spans="1:5" x14ac:dyDescent="0.3">
      <c r="A36533" s="2"/>
      <c r="B36533" s="3"/>
      <c r="C36533" s="3"/>
      <c r="E36533" s="18">
        <f>B36533+C36533</f>
        <v>0</v>
      </c>
    </row>
    <row r="36534" spans="1:5" x14ac:dyDescent="0.3">
      <c r="A36534" s="2"/>
      <c r="B36534" s="3"/>
      <c r="C36534" s="3"/>
      <c r="E36534" s="18">
        <f>B36534+C36534</f>
        <v>0</v>
      </c>
    </row>
    <row r="36535" spans="1:5" x14ac:dyDescent="0.3">
      <c r="A36535" s="2"/>
      <c r="B36535" s="3"/>
      <c r="C36535" s="3"/>
      <c r="E36535" s="18">
        <f>B36535+C36535</f>
        <v>0</v>
      </c>
    </row>
    <row r="36536" spans="1:5" x14ac:dyDescent="0.3">
      <c r="A36536" s="2"/>
      <c r="B36536" s="3"/>
      <c r="C36536" s="3"/>
      <c r="E36536" s="18">
        <f>B36536+C36536</f>
        <v>0</v>
      </c>
    </row>
    <row r="36537" spans="1:5" x14ac:dyDescent="0.3">
      <c r="A36537" s="2"/>
      <c r="B36537" s="3"/>
      <c r="C36537" s="3"/>
      <c r="E36537" s="18">
        <f>B36537+C36537</f>
        <v>0</v>
      </c>
    </row>
    <row r="36538" spans="1:5" x14ac:dyDescent="0.3">
      <c r="A36538" s="2"/>
      <c r="B36538" s="3"/>
      <c r="C36538" s="3"/>
      <c r="E36538" s="18">
        <f>B36538+C36538</f>
        <v>0</v>
      </c>
    </row>
    <row r="36539" spans="1:5" x14ac:dyDescent="0.3">
      <c r="A36539" s="2"/>
      <c r="B36539" s="3"/>
      <c r="C36539" s="3"/>
      <c r="E36539" s="18">
        <f>B36539+C36539</f>
        <v>0</v>
      </c>
    </row>
    <row r="36540" spans="1:5" x14ac:dyDescent="0.3">
      <c r="A36540" s="2"/>
      <c r="B36540" s="3"/>
      <c r="C36540" s="3"/>
      <c r="E36540" s="18">
        <f>B36540+C36540</f>
        <v>0</v>
      </c>
    </row>
    <row r="36541" spans="1:5" x14ac:dyDescent="0.3">
      <c r="A36541" s="2"/>
      <c r="B36541" s="3"/>
      <c r="C36541" s="3"/>
      <c r="E36541" s="18">
        <f>B36541+C36541</f>
        <v>0</v>
      </c>
    </row>
    <row r="36542" spans="1:5" x14ac:dyDescent="0.3">
      <c r="A36542" s="2"/>
      <c r="B36542" s="3"/>
      <c r="C36542" s="3"/>
      <c r="E36542" s="18">
        <f>B36542+C36542</f>
        <v>0</v>
      </c>
    </row>
    <row r="36543" spans="1:5" x14ac:dyDescent="0.3">
      <c r="A36543" s="2"/>
      <c r="B36543" s="3"/>
      <c r="C36543" s="3"/>
      <c r="E36543" s="18">
        <f>B36543+C36543</f>
        <v>0</v>
      </c>
    </row>
    <row r="36544" spans="1:5" x14ac:dyDescent="0.3">
      <c r="A36544" s="2"/>
      <c r="B36544" s="3"/>
      <c r="C36544" s="3"/>
      <c r="E36544" s="18">
        <f>B36544+C36544</f>
        <v>0</v>
      </c>
    </row>
    <row r="36545" spans="1:5" x14ac:dyDescent="0.3">
      <c r="A36545" s="2"/>
      <c r="B36545" s="3"/>
      <c r="C36545" s="3"/>
      <c r="E36545" s="18">
        <f>B36545+C36545</f>
        <v>0</v>
      </c>
    </row>
    <row r="36546" spans="1:5" x14ac:dyDescent="0.3">
      <c r="A36546" s="2"/>
      <c r="B36546" s="3"/>
      <c r="C36546" s="3"/>
      <c r="E36546" s="18">
        <f>B36546+C36546</f>
        <v>0</v>
      </c>
    </row>
    <row r="36547" spans="1:5" x14ac:dyDescent="0.3">
      <c r="A36547" s="2"/>
      <c r="B36547" s="3"/>
      <c r="C36547" s="3"/>
      <c r="E36547" s="18">
        <f>B36547+C36547</f>
        <v>0</v>
      </c>
    </row>
    <row r="36548" spans="1:5" x14ac:dyDescent="0.3">
      <c r="A36548" s="2"/>
      <c r="B36548" s="3"/>
      <c r="C36548" s="3"/>
      <c r="E36548" s="18">
        <f>B36548+C36548</f>
        <v>0</v>
      </c>
    </row>
    <row r="36549" spans="1:5" x14ac:dyDescent="0.3">
      <c r="A36549" s="2"/>
      <c r="B36549" s="3"/>
      <c r="C36549" s="3"/>
      <c r="E36549" s="18">
        <f>B36549+C36549</f>
        <v>0</v>
      </c>
    </row>
    <row r="36550" spans="1:5" x14ac:dyDescent="0.3">
      <c r="A36550" s="2"/>
      <c r="B36550" s="3"/>
      <c r="C36550" s="3"/>
      <c r="E36550" s="18">
        <f>B36550+C36550</f>
        <v>0</v>
      </c>
    </row>
    <row r="36551" spans="1:5" x14ac:dyDescent="0.3">
      <c r="A36551" s="2"/>
      <c r="B36551" s="3"/>
      <c r="C36551" s="3"/>
      <c r="E36551" s="18">
        <f>B36551+C36551</f>
        <v>0</v>
      </c>
    </row>
    <row r="36552" spans="1:5" x14ac:dyDescent="0.3">
      <c r="A36552" s="2"/>
      <c r="B36552" s="3"/>
      <c r="C36552" s="3"/>
      <c r="E36552" s="18">
        <f>B36552+C36552</f>
        <v>0</v>
      </c>
    </row>
    <row r="36553" spans="1:5" x14ac:dyDescent="0.3">
      <c r="A36553" s="2"/>
      <c r="B36553" s="3"/>
      <c r="C36553" s="3"/>
      <c r="E36553" s="18">
        <f>B36553+C36553</f>
        <v>0</v>
      </c>
    </row>
    <row r="36554" spans="1:5" x14ac:dyDescent="0.3">
      <c r="A36554" s="2"/>
      <c r="B36554" s="3"/>
      <c r="C36554" s="3"/>
      <c r="E36554" s="18">
        <f>B36554+C36554</f>
        <v>0</v>
      </c>
    </row>
    <row r="36555" spans="1:5" x14ac:dyDescent="0.3">
      <c r="A36555" s="2"/>
      <c r="B36555" s="3"/>
      <c r="C36555" s="3"/>
      <c r="E36555" s="18">
        <f>B36555+C36555</f>
        <v>0</v>
      </c>
    </row>
    <row r="36556" spans="1:5" x14ac:dyDescent="0.3">
      <c r="A36556" s="2"/>
      <c r="B36556" s="3"/>
      <c r="C36556" s="3"/>
      <c r="E36556" s="18">
        <f>B36556+C36556</f>
        <v>0</v>
      </c>
    </row>
    <row r="36557" spans="1:5" x14ac:dyDescent="0.3">
      <c r="A36557" s="2"/>
      <c r="B36557" s="3"/>
      <c r="C36557" s="3"/>
      <c r="E36557" s="18">
        <f>B36557+C36557</f>
        <v>0</v>
      </c>
    </row>
    <row r="36558" spans="1:5" x14ac:dyDescent="0.3">
      <c r="A36558" s="2"/>
      <c r="B36558" s="3"/>
      <c r="C36558" s="3"/>
      <c r="E36558" s="18">
        <f>B36558+C36558</f>
        <v>0</v>
      </c>
    </row>
    <row r="36559" spans="1:5" x14ac:dyDescent="0.3">
      <c r="A36559" s="2"/>
      <c r="B36559" s="3"/>
      <c r="C36559" s="3"/>
      <c r="E36559" s="18">
        <f>B36559+C36559</f>
        <v>0</v>
      </c>
    </row>
    <row r="36560" spans="1:5" x14ac:dyDescent="0.3">
      <c r="A36560" s="2"/>
      <c r="B36560" s="3"/>
      <c r="C36560" s="3"/>
      <c r="E36560" s="18">
        <f>B36560+C36560</f>
        <v>0</v>
      </c>
    </row>
    <row r="36561" spans="1:5" x14ac:dyDescent="0.3">
      <c r="A36561" s="2"/>
      <c r="B36561" s="3"/>
      <c r="C36561" s="3"/>
      <c r="E36561" s="18">
        <f>B36561+C36561</f>
        <v>0</v>
      </c>
    </row>
    <row r="36562" spans="1:5" x14ac:dyDescent="0.3">
      <c r="A36562" s="2"/>
      <c r="B36562" s="3"/>
      <c r="C36562" s="3"/>
      <c r="E36562" s="18">
        <f>B36562+C36562</f>
        <v>0</v>
      </c>
    </row>
    <row r="36563" spans="1:5" x14ac:dyDescent="0.3">
      <c r="A36563" s="2"/>
      <c r="B36563" s="3"/>
      <c r="C36563" s="3"/>
      <c r="E36563" s="18">
        <f>B36563+C36563</f>
        <v>0</v>
      </c>
    </row>
    <row r="36564" spans="1:5" x14ac:dyDescent="0.3">
      <c r="A36564" s="2"/>
      <c r="B36564" s="3"/>
      <c r="C36564" s="3"/>
      <c r="E36564" s="18">
        <f>B36564+C36564</f>
        <v>0</v>
      </c>
    </row>
    <row r="36565" spans="1:5" x14ac:dyDescent="0.3">
      <c r="A36565" s="2"/>
      <c r="B36565" s="3"/>
      <c r="C36565" s="3"/>
      <c r="E36565" s="18">
        <f>B36565+C36565</f>
        <v>0</v>
      </c>
    </row>
    <row r="36566" spans="1:5" x14ac:dyDescent="0.3">
      <c r="A36566" s="2"/>
      <c r="B36566" s="3"/>
      <c r="C36566" s="3"/>
      <c r="E36566" s="18">
        <f>B36566+C36566</f>
        <v>0</v>
      </c>
    </row>
    <row r="36567" spans="1:5" x14ac:dyDescent="0.3">
      <c r="A36567" s="2"/>
      <c r="B36567" s="3"/>
      <c r="C36567" s="3"/>
      <c r="E36567" s="18">
        <f>B36567+C36567</f>
        <v>0</v>
      </c>
    </row>
    <row r="36568" spans="1:5" x14ac:dyDescent="0.3">
      <c r="A36568" s="2"/>
      <c r="B36568" s="3"/>
      <c r="C36568" s="3"/>
      <c r="E36568" s="18">
        <f>B36568+C36568</f>
        <v>0</v>
      </c>
    </row>
    <row r="36569" spans="1:5" x14ac:dyDescent="0.3">
      <c r="A36569" s="2"/>
      <c r="B36569" s="3"/>
      <c r="C36569" s="3"/>
      <c r="E36569" s="18">
        <f>B36569+C36569</f>
        <v>0</v>
      </c>
    </row>
    <row r="36570" spans="1:5" x14ac:dyDescent="0.3">
      <c r="A36570" s="2"/>
      <c r="B36570" s="3"/>
      <c r="C36570" s="3"/>
      <c r="E36570" s="18">
        <f>B36570+C36570</f>
        <v>0</v>
      </c>
    </row>
    <row r="36571" spans="1:5" x14ac:dyDescent="0.3">
      <c r="A36571" s="2"/>
      <c r="B36571" s="3"/>
      <c r="C36571" s="3"/>
      <c r="E36571" s="18">
        <f>B36571+C36571</f>
        <v>0</v>
      </c>
    </row>
    <row r="36572" spans="1:5" x14ac:dyDescent="0.3">
      <c r="A36572" s="2"/>
      <c r="B36572" s="3"/>
      <c r="C36572" s="3"/>
      <c r="E36572" s="18">
        <f>B36572+C36572</f>
        <v>0</v>
      </c>
    </row>
    <row r="36573" spans="1:5" x14ac:dyDescent="0.3">
      <c r="A36573" s="2"/>
      <c r="B36573" s="3"/>
      <c r="C36573" s="3"/>
      <c r="E36573" s="18">
        <f>B36573+C36573</f>
        <v>0</v>
      </c>
    </row>
    <row r="36574" spans="1:5" x14ac:dyDescent="0.3">
      <c r="A36574" s="2"/>
      <c r="B36574" s="3"/>
      <c r="C36574" s="3"/>
      <c r="E36574" s="18">
        <f>B36574+C36574</f>
        <v>0</v>
      </c>
    </row>
    <row r="36575" spans="1:5" x14ac:dyDescent="0.3">
      <c r="A36575" s="2"/>
      <c r="B36575" s="3"/>
      <c r="C36575" s="3"/>
      <c r="E36575" s="18">
        <f>B36575+C36575</f>
        <v>0</v>
      </c>
    </row>
    <row r="36576" spans="1:5" x14ac:dyDescent="0.3">
      <c r="A36576" s="2"/>
      <c r="B36576" s="3"/>
      <c r="C36576" s="3"/>
      <c r="E36576" s="18">
        <f>B36576+C36576</f>
        <v>0</v>
      </c>
    </row>
    <row r="36577" spans="1:5" x14ac:dyDescent="0.3">
      <c r="A36577" s="2"/>
      <c r="B36577" s="3"/>
      <c r="C36577" s="3"/>
      <c r="E36577" s="18">
        <f>B36577+C36577</f>
        <v>0</v>
      </c>
    </row>
    <row r="36578" spans="1:5" x14ac:dyDescent="0.3">
      <c r="A36578" s="2"/>
      <c r="B36578" s="3"/>
      <c r="C36578" s="3"/>
      <c r="E36578" s="18">
        <f>B36578+C36578</f>
        <v>0</v>
      </c>
    </row>
    <row r="36579" spans="1:5" x14ac:dyDescent="0.3">
      <c r="A36579" s="2"/>
      <c r="B36579" s="3"/>
      <c r="C36579" s="3"/>
      <c r="E36579" s="18">
        <f>B36579+C36579</f>
        <v>0</v>
      </c>
    </row>
    <row r="36580" spans="1:5" x14ac:dyDescent="0.3">
      <c r="A36580" s="2"/>
      <c r="B36580" s="3"/>
      <c r="C36580" s="3"/>
      <c r="E36580" s="18">
        <f>B36580+C36580</f>
        <v>0</v>
      </c>
    </row>
    <row r="36581" spans="1:5" x14ac:dyDescent="0.3">
      <c r="A36581" s="2"/>
      <c r="B36581" s="3"/>
      <c r="C36581" s="3"/>
      <c r="E36581" s="18">
        <f>B36581+C36581</f>
        <v>0</v>
      </c>
    </row>
    <row r="36582" spans="1:5" x14ac:dyDescent="0.3">
      <c r="A36582" s="2"/>
      <c r="B36582" s="3"/>
      <c r="C36582" s="3"/>
      <c r="E36582" s="18">
        <f>B36582+C36582</f>
        <v>0</v>
      </c>
    </row>
    <row r="36583" spans="1:5" x14ac:dyDescent="0.3">
      <c r="A36583" s="2"/>
      <c r="B36583" s="3"/>
      <c r="C36583" s="3"/>
      <c r="E36583" s="18">
        <f>B36583+C36583</f>
        <v>0</v>
      </c>
    </row>
    <row r="36584" spans="1:5" x14ac:dyDescent="0.3">
      <c r="A36584" s="2"/>
      <c r="B36584" s="3"/>
      <c r="C36584" s="3"/>
      <c r="E36584" s="18">
        <f>B36584+C36584</f>
        <v>0</v>
      </c>
    </row>
    <row r="36585" spans="1:5" x14ac:dyDescent="0.3">
      <c r="A36585" s="2"/>
      <c r="B36585" s="3"/>
      <c r="C36585" s="3"/>
      <c r="E36585" s="18">
        <f>B36585+C36585</f>
        <v>0</v>
      </c>
    </row>
    <row r="36586" spans="1:5" x14ac:dyDescent="0.3">
      <c r="A36586" s="2"/>
      <c r="B36586" s="3"/>
      <c r="C36586" s="3"/>
      <c r="E36586" s="18">
        <f>B36586+C36586</f>
        <v>0</v>
      </c>
    </row>
    <row r="36587" spans="1:5" x14ac:dyDescent="0.3">
      <c r="A36587" s="2"/>
      <c r="B36587" s="3"/>
      <c r="C36587" s="3"/>
      <c r="E36587" s="18">
        <f>B36587+C36587</f>
        <v>0</v>
      </c>
    </row>
    <row r="36588" spans="1:5" x14ac:dyDescent="0.3">
      <c r="A36588" s="2"/>
      <c r="B36588" s="3"/>
      <c r="C36588" s="3"/>
      <c r="E36588" s="18">
        <f>B36588+C36588</f>
        <v>0</v>
      </c>
    </row>
    <row r="36589" spans="1:5" x14ac:dyDescent="0.3">
      <c r="A36589" s="2"/>
      <c r="B36589" s="3"/>
      <c r="C36589" s="3"/>
      <c r="E36589" s="18">
        <f>B36589+C36589</f>
        <v>0</v>
      </c>
    </row>
    <row r="36590" spans="1:5" x14ac:dyDescent="0.3">
      <c r="A36590" s="2"/>
      <c r="B36590" s="3"/>
      <c r="C36590" s="3"/>
      <c r="E36590" s="18">
        <f>B36590+C36590</f>
        <v>0</v>
      </c>
    </row>
    <row r="36591" spans="1:5" x14ac:dyDescent="0.3">
      <c r="A36591" s="2"/>
      <c r="B36591" s="3"/>
      <c r="C36591" s="3"/>
      <c r="E36591" s="18">
        <f>B36591+C36591</f>
        <v>0</v>
      </c>
    </row>
    <row r="36592" spans="1:5" x14ac:dyDescent="0.3">
      <c r="A36592" s="2"/>
      <c r="B36592" s="3"/>
      <c r="C36592" s="3"/>
      <c r="E36592" s="18">
        <f>B36592+C36592</f>
        <v>0</v>
      </c>
    </row>
    <row r="36593" spans="1:5" x14ac:dyDescent="0.3">
      <c r="A36593" s="2"/>
      <c r="B36593" s="3"/>
      <c r="C36593" s="3"/>
      <c r="E36593" s="18">
        <f>B36593+C36593</f>
        <v>0</v>
      </c>
    </row>
    <row r="36594" spans="1:5" x14ac:dyDescent="0.3">
      <c r="A36594" s="2"/>
      <c r="B36594" s="3"/>
      <c r="C36594" s="3"/>
      <c r="E36594" s="18">
        <f>B36594+C36594</f>
        <v>0</v>
      </c>
    </row>
    <row r="36595" spans="1:5" x14ac:dyDescent="0.3">
      <c r="A36595" s="2"/>
      <c r="B36595" s="3"/>
      <c r="C36595" s="3"/>
      <c r="E36595" s="18">
        <f>B36595+C36595</f>
        <v>0</v>
      </c>
    </row>
    <row r="36596" spans="1:5" x14ac:dyDescent="0.3">
      <c r="A36596" s="2"/>
      <c r="B36596" s="3"/>
      <c r="C36596" s="3"/>
      <c r="E36596" s="18">
        <f>B36596+C36596</f>
        <v>0</v>
      </c>
    </row>
    <row r="36597" spans="1:5" x14ac:dyDescent="0.3">
      <c r="A36597" s="2"/>
      <c r="B36597" s="3"/>
      <c r="C36597" s="3"/>
      <c r="E36597" s="18">
        <f>B36597+C36597</f>
        <v>0</v>
      </c>
    </row>
    <row r="36598" spans="1:5" x14ac:dyDescent="0.3">
      <c r="A36598" s="2"/>
      <c r="B36598" s="3"/>
      <c r="C36598" s="3"/>
      <c r="E36598" s="18">
        <f>B36598+C36598</f>
        <v>0</v>
      </c>
    </row>
    <row r="36599" spans="1:5" x14ac:dyDescent="0.3">
      <c r="A36599" s="2"/>
      <c r="B36599" s="3"/>
      <c r="C36599" s="3"/>
      <c r="E36599" s="18">
        <f>B36599+C36599</f>
        <v>0</v>
      </c>
    </row>
    <row r="36600" spans="1:5" x14ac:dyDescent="0.3">
      <c r="A36600" s="2"/>
      <c r="B36600" s="3"/>
      <c r="C36600" s="3"/>
      <c r="E36600" s="18">
        <f>B36600+C36600</f>
        <v>0</v>
      </c>
    </row>
    <row r="36601" spans="1:5" x14ac:dyDescent="0.3">
      <c r="A36601" s="2"/>
      <c r="B36601" s="3"/>
      <c r="C36601" s="3"/>
      <c r="E36601" s="18">
        <f>B36601+C36601</f>
        <v>0</v>
      </c>
    </row>
    <row r="36602" spans="1:5" x14ac:dyDescent="0.3">
      <c r="A36602" s="2"/>
      <c r="B36602" s="3"/>
      <c r="C36602" s="3"/>
      <c r="E36602" s="18">
        <f>B36602+C36602</f>
        <v>0</v>
      </c>
    </row>
    <row r="36603" spans="1:5" x14ac:dyDescent="0.3">
      <c r="A36603" s="2"/>
      <c r="B36603" s="3"/>
      <c r="C36603" s="3"/>
      <c r="E36603" s="18">
        <f>B36603+C36603</f>
        <v>0</v>
      </c>
    </row>
    <row r="36604" spans="1:5" x14ac:dyDescent="0.3">
      <c r="A36604" s="2"/>
      <c r="B36604" s="3"/>
      <c r="C36604" s="3"/>
      <c r="E36604" s="18">
        <f>B36604+C36604</f>
        <v>0</v>
      </c>
    </row>
    <row r="36605" spans="1:5" x14ac:dyDescent="0.3">
      <c r="A36605" s="2"/>
      <c r="B36605" s="3"/>
      <c r="C36605" s="3"/>
      <c r="E36605" s="18">
        <f>B36605+C36605</f>
        <v>0</v>
      </c>
    </row>
    <row r="36606" spans="1:5" x14ac:dyDescent="0.3">
      <c r="A36606" s="2"/>
      <c r="B36606" s="3"/>
      <c r="C36606" s="3"/>
      <c r="E36606" s="18">
        <f>B36606+C36606</f>
        <v>0</v>
      </c>
    </row>
    <row r="36607" spans="1:5" x14ac:dyDescent="0.3">
      <c r="A36607" s="2"/>
      <c r="B36607" s="3"/>
      <c r="C36607" s="3"/>
      <c r="E36607" s="18">
        <f>B36607+C36607</f>
        <v>0</v>
      </c>
    </row>
    <row r="36608" spans="1:5" x14ac:dyDescent="0.3">
      <c r="A36608" s="2"/>
      <c r="B36608" s="3"/>
      <c r="C36608" s="3"/>
      <c r="E36608" s="18">
        <f>B36608+C36608</f>
        <v>0</v>
      </c>
    </row>
    <row r="36609" spans="1:5" x14ac:dyDescent="0.3">
      <c r="A36609" s="2"/>
      <c r="B36609" s="3"/>
      <c r="C36609" s="3"/>
      <c r="E36609" s="18">
        <f>B36609+C36609</f>
        <v>0</v>
      </c>
    </row>
    <row r="36610" spans="1:5" x14ac:dyDescent="0.3">
      <c r="A36610" s="2"/>
      <c r="B36610" s="3"/>
      <c r="C36610" s="3"/>
      <c r="E36610" s="18">
        <f>B36610+C36610</f>
        <v>0</v>
      </c>
    </row>
    <row r="36611" spans="1:5" x14ac:dyDescent="0.3">
      <c r="A36611" s="2"/>
      <c r="B36611" s="3"/>
      <c r="C36611" s="3"/>
      <c r="E36611" s="18">
        <f>B36611+C36611</f>
        <v>0</v>
      </c>
    </row>
    <row r="36612" spans="1:5" x14ac:dyDescent="0.3">
      <c r="A36612" s="2"/>
      <c r="B36612" s="3"/>
      <c r="C36612" s="3"/>
      <c r="E36612" s="18">
        <f>B36612+C36612</f>
        <v>0</v>
      </c>
    </row>
    <row r="36613" spans="1:5" x14ac:dyDescent="0.3">
      <c r="A36613" s="2"/>
      <c r="B36613" s="3"/>
      <c r="C36613" s="3"/>
      <c r="E36613" s="18">
        <f>B36613+C36613</f>
        <v>0</v>
      </c>
    </row>
    <row r="36614" spans="1:5" x14ac:dyDescent="0.3">
      <c r="A36614" s="2"/>
      <c r="B36614" s="3"/>
      <c r="C36614" s="3"/>
      <c r="E36614" s="18">
        <f>B36614+C36614</f>
        <v>0</v>
      </c>
    </row>
    <row r="36615" spans="1:5" x14ac:dyDescent="0.3">
      <c r="A36615" s="2"/>
      <c r="B36615" s="3"/>
      <c r="C36615" s="3"/>
      <c r="E36615" s="18">
        <f>B36615+C36615</f>
        <v>0</v>
      </c>
    </row>
    <row r="36616" spans="1:5" x14ac:dyDescent="0.3">
      <c r="A36616" s="2"/>
      <c r="B36616" s="3"/>
      <c r="C36616" s="3"/>
      <c r="E36616" s="18">
        <f>B36616+C36616</f>
        <v>0</v>
      </c>
    </row>
    <row r="36617" spans="1:5" x14ac:dyDescent="0.3">
      <c r="A36617" s="2"/>
      <c r="B36617" s="3"/>
      <c r="C36617" s="3"/>
      <c r="E36617" s="18">
        <f>B36617+C36617</f>
        <v>0</v>
      </c>
    </row>
    <row r="36618" spans="1:5" x14ac:dyDescent="0.3">
      <c r="A36618" s="2"/>
      <c r="B36618" s="3"/>
      <c r="C36618" s="3"/>
      <c r="E36618" s="18">
        <f>B36618+C36618</f>
        <v>0</v>
      </c>
    </row>
    <row r="36619" spans="1:5" x14ac:dyDescent="0.3">
      <c r="A36619" s="2"/>
      <c r="B36619" s="3"/>
      <c r="C36619" s="3"/>
      <c r="E36619" s="18">
        <f>B36619+C36619</f>
        <v>0</v>
      </c>
    </row>
    <row r="36620" spans="1:5" x14ac:dyDescent="0.3">
      <c r="A36620" s="2"/>
      <c r="B36620" s="3"/>
      <c r="C36620" s="3"/>
      <c r="E36620" s="18">
        <f>B36620+C36620</f>
        <v>0</v>
      </c>
    </row>
    <row r="36621" spans="1:5" x14ac:dyDescent="0.3">
      <c r="A36621" s="2"/>
      <c r="B36621" s="3"/>
      <c r="C36621" s="3"/>
      <c r="E36621" s="18">
        <f>B36621+C36621</f>
        <v>0</v>
      </c>
    </row>
    <row r="36622" spans="1:5" x14ac:dyDescent="0.3">
      <c r="A36622" s="2"/>
      <c r="B36622" s="3"/>
      <c r="C36622" s="3"/>
      <c r="E36622" s="18">
        <f>B36622+C36622</f>
        <v>0</v>
      </c>
    </row>
    <row r="36623" spans="1:5" x14ac:dyDescent="0.3">
      <c r="A36623" s="2"/>
      <c r="B36623" s="3"/>
      <c r="C36623" s="3"/>
      <c r="E36623" s="18">
        <f>B36623+C36623</f>
        <v>0</v>
      </c>
    </row>
    <row r="36624" spans="1:5" x14ac:dyDescent="0.3">
      <c r="A36624" s="2"/>
      <c r="B36624" s="3"/>
      <c r="C36624" s="3"/>
      <c r="E36624" s="18">
        <f>B36624+C36624</f>
        <v>0</v>
      </c>
    </row>
    <row r="36625" spans="1:5" x14ac:dyDescent="0.3">
      <c r="A36625" s="2"/>
      <c r="B36625" s="3"/>
      <c r="C36625" s="3"/>
      <c r="E36625" s="18">
        <f>B36625+C36625</f>
        <v>0</v>
      </c>
    </row>
    <row r="36626" spans="1:5" x14ac:dyDescent="0.3">
      <c r="A36626" s="2"/>
      <c r="B36626" s="3"/>
      <c r="C36626" s="3"/>
      <c r="E36626" s="18">
        <f>B36626+C36626</f>
        <v>0</v>
      </c>
    </row>
    <row r="36627" spans="1:5" x14ac:dyDescent="0.3">
      <c r="A36627" s="2"/>
      <c r="B36627" s="3"/>
      <c r="C36627" s="3"/>
      <c r="E36627" s="18">
        <f>B36627+C36627</f>
        <v>0</v>
      </c>
    </row>
    <row r="36628" spans="1:5" x14ac:dyDescent="0.3">
      <c r="A36628" s="2"/>
      <c r="B36628" s="3"/>
      <c r="C36628" s="3"/>
      <c r="E36628" s="18">
        <f>B36628+C36628</f>
        <v>0</v>
      </c>
    </row>
    <row r="36629" spans="1:5" x14ac:dyDescent="0.3">
      <c r="A36629" s="2"/>
      <c r="B36629" s="3"/>
      <c r="C36629" s="3"/>
      <c r="E36629" s="18">
        <f>B36629+C36629</f>
        <v>0</v>
      </c>
    </row>
    <row r="36630" spans="1:5" x14ac:dyDescent="0.3">
      <c r="A36630" s="2"/>
      <c r="B36630" s="3"/>
      <c r="C36630" s="3"/>
      <c r="E36630" s="18">
        <f>B36630+C36630</f>
        <v>0</v>
      </c>
    </row>
    <row r="36631" spans="1:5" x14ac:dyDescent="0.3">
      <c r="A36631" s="2"/>
      <c r="B36631" s="3"/>
      <c r="C36631" s="3"/>
      <c r="E36631" s="18">
        <f>B36631+C36631</f>
        <v>0</v>
      </c>
    </row>
    <row r="36632" spans="1:5" x14ac:dyDescent="0.3">
      <c r="A36632" s="2"/>
      <c r="B36632" s="3"/>
      <c r="C36632" s="3"/>
      <c r="E36632" s="18">
        <f>B36632+C36632</f>
        <v>0</v>
      </c>
    </row>
    <row r="36633" spans="1:5" x14ac:dyDescent="0.3">
      <c r="A36633" s="2"/>
      <c r="B36633" s="3"/>
      <c r="C36633" s="3"/>
      <c r="E36633" s="18">
        <f>B36633+C36633</f>
        <v>0</v>
      </c>
    </row>
    <row r="36634" spans="1:5" x14ac:dyDescent="0.3">
      <c r="A36634" s="2"/>
      <c r="B36634" s="3"/>
      <c r="C36634" s="3"/>
      <c r="E36634" s="18">
        <f>B36634+C36634</f>
        <v>0</v>
      </c>
    </row>
    <row r="36635" spans="1:5" x14ac:dyDescent="0.3">
      <c r="A36635" s="2"/>
      <c r="B36635" s="3"/>
      <c r="C36635" s="3"/>
      <c r="E36635" s="18">
        <f>B36635+C36635</f>
        <v>0</v>
      </c>
    </row>
    <row r="36636" spans="1:5" x14ac:dyDescent="0.3">
      <c r="A36636" s="2"/>
      <c r="B36636" s="3"/>
      <c r="C36636" s="3"/>
      <c r="E36636" s="18">
        <f>B36636+C36636</f>
        <v>0</v>
      </c>
    </row>
    <row r="36637" spans="1:5" x14ac:dyDescent="0.3">
      <c r="A36637" s="2"/>
      <c r="B36637" s="3"/>
      <c r="C36637" s="3"/>
      <c r="E36637" s="18">
        <f>B36637+C36637</f>
        <v>0</v>
      </c>
    </row>
    <row r="36638" spans="1:5" x14ac:dyDescent="0.3">
      <c r="A36638" s="2"/>
      <c r="B36638" s="3"/>
      <c r="C36638" s="3"/>
      <c r="E36638" s="18">
        <f>B36638+C36638</f>
        <v>0</v>
      </c>
    </row>
    <row r="36639" spans="1:5" x14ac:dyDescent="0.3">
      <c r="A36639" s="2"/>
      <c r="B36639" s="3"/>
      <c r="C36639" s="3"/>
      <c r="E36639" s="18">
        <f>B36639+C36639</f>
        <v>0</v>
      </c>
    </row>
    <row r="36640" spans="1:5" x14ac:dyDescent="0.3">
      <c r="A36640" s="2"/>
      <c r="B36640" s="3"/>
      <c r="C36640" s="3"/>
      <c r="E36640" s="18">
        <f>B36640+C36640</f>
        <v>0</v>
      </c>
    </row>
    <row r="36641" spans="1:5" x14ac:dyDescent="0.3">
      <c r="A36641" s="2"/>
      <c r="B36641" s="3"/>
      <c r="C36641" s="3"/>
      <c r="E36641" s="18">
        <f>B36641+C36641</f>
        <v>0</v>
      </c>
    </row>
    <row r="36642" spans="1:5" x14ac:dyDescent="0.3">
      <c r="A36642" s="2"/>
      <c r="B36642" s="3"/>
      <c r="C36642" s="3"/>
      <c r="E36642" s="18">
        <f>B36642+C36642</f>
        <v>0</v>
      </c>
    </row>
    <row r="36643" spans="1:5" x14ac:dyDescent="0.3">
      <c r="A36643" s="2"/>
      <c r="B36643" s="3"/>
      <c r="C36643" s="3"/>
      <c r="E36643" s="18">
        <f>B36643+C36643</f>
        <v>0</v>
      </c>
    </row>
    <row r="36644" spans="1:5" x14ac:dyDescent="0.3">
      <c r="A36644" s="2"/>
      <c r="B36644" s="3"/>
      <c r="C36644" s="3"/>
      <c r="E36644" s="18">
        <f>B36644+C36644</f>
        <v>0</v>
      </c>
    </row>
    <row r="36645" spans="1:5" x14ac:dyDescent="0.3">
      <c r="A36645" s="2"/>
      <c r="B36645" s="3"/>
      <c r="C36645" s="3"/>
      <c r="E36645" s="18">
        <f>B36645+C36645</f>
        <v>0</v>
      </c>
    </row>
    <row r="36646" spans="1:5" x14ac:dyDescent="0.3">
      <c r="A36646" s="2"/>
      <c r="B36646" s="3"/>
      <c r="C36646" s="3"/>
      <c r="E36646" s="18">
        <f>B36646+C36646</f>
        <v>0</v>
      </c>
    </row>
    <row r="36647" spans="1:5" x14ac:dyDescent="0.3">
      <c r="A36647" s="2"/>
      <c r="B36647" s="3"/>
      <c r="C36647" s="3"/>
      <c r="E36647" s="18">
        <f>B36647+C36647</f>
        <v>0</v>
      </c>
    </row>
    <row r="36648" spans="1:5" x14ac:dyDescent="0.3">
      <c r="A36648" s="2"/>
      <c r="B36648" s="3"/>
      <c r="C36648" s="3"/>
      <c r="E36648" s="18">
        <f>B36648+C36648</f>
        <v>0</v>
      </c>
    </row>
    <row r="36649" spans="1:5" x14ac:dyDescent="0.3">
      <c r="A36649" s="2"/>
      <c r="B36649" s="3"/>
      <c r="C36649" s="3"/>
      <c r="E36649" s="18">
        <f>B36649+C36649</f>
        <v>0</v>
      </c>
    </row>
    <row r="36650" spans="1:5" x14ac:dyDescent="0.3">
      <c r="A36650" s="2"/>
      <c r="B36650" s="3"/>
      <c r="C36650" s="3"/>
      <c r="E36650" s="18">
        <f>B36650+C36650</f>
        <v>0</v>
      </c>
    </row>
    <row r="36651" spans="1:5" x14ac:dyDescent="0.3">
      <c r="A36651" s="2"/>
      <c r="B36651" s="3"/>
      <c r="C36651" s="3"/>
      <c r="E36651" s="18">
        <f>B36651+C36651</f>
        <v>0</v>
      </c>
    </row>
    <row r="36652" spans="1:5" x14ac:dyDescent="0.3">
      <c r="A36652" s="2"/>
      <c r="B36652" s="3"/>
      <c r="C36652" s="3"/>
      <c r="E36652" s="18">
        <f>B36652+C36652</f>
        <v>0</v>
      </c>
    </row>
    <row r="36653" spans="1:5" x14ac:dyDescent="0.3">
      <c r="A36653" s="2"/>
      <c r="B36653" s="3"/>
      <c r="C36653" s="3"/>
      <c r="E36653" s="18">
        <f>B36653+C36653</f>
        <v>0</v>
      </c>
    </row>
    <row r="36654" spans="1:5" x14ac:dyDescent="0.3">
      <c r="A36654" s="2"/>
      <c r="B36654" s="3"/>
      <c r="C36654" s="3"/>
      <c r="E36654" s="18">
        <f>B36654+C36654</f>
        <v>0</v>
      </c>
    </row>
    <row r="36655" spans="1:5" x14ac:dyDescent="0.3">
      <c r="A36655" s="2"/>
      <c r="B36655" s="3"/>
      <c r="C36655" s="3"/>
      <c r="E36655" s="18">
        <f>B36655+C36655</f>
        <v>0</v>
      </c>
    </row>
    <row r="36656" spans="1:5" x14ac:dyDescent="0.3">
      <c r="A36656" s="2"/>
      <c r="B36656" s="3"/>
      <c r="C36656" s="3"/>
      <c r="E36656" s="18">
        <f>B36656+C36656</f>
        <v>0</v>
      </c>
    </row>
    <row r="36657" spans="1:5" x14ac:dyDescent="0.3">
      <c r="A36657" s="2"/>
      <c r="B36657" s="3"/>
      <c r="C36657" s="3"/>
      <c r="E36657" s="18">
        <f>B36657+C36657</f>
        <v>0</v>
      </c>
    </row>
    <row r="36658" spans="1:5" x14ac:dyDescent="0.3">
      <c r="A36658" s="2"/>
      <c r="B36658" s="3"/>
      <c r="C36658" s="3"/>
      <c r="E36658" s="18">
        <f>B36658+C36658</f>
        <v>0</v>
      </c>
    </row>
    <row r="36659" spans="1:5" x14ac:dyDescent="0.3">
      <c r="A36659" s="2"/>
      <c r="B36659" s="3"/>
      <c r="C36659" s="3"/>
      <c r="E36659" s="18">
        <f>B36659+C36659</f>
        <v>0</v>
      </c>
    </row>
    <row r="36660" spans="1:5" x14ac:dyDescent="0.3">
      <c r="A36660" s="2"/>
      <c r="B36660" s="3"/>
      <c r="C36660" s="3"/>
      <c r="E36660" s="18">
        <f>B36660+C36660</f>
        <v>0</v>
      </c>
    </row>
    <row r="36661" spans="1:5" x14ac:dyDescent="0.3">
      <c r="A36661" s="2"/>
      <c r="B36661" s="3"/>
      <c r="C36661" s="3"/>
      <c r="E36661" s="18">
        <f>B36661+C36661</f>
        <v>0</v>
      </c>
    </row>
    <row r="36662" spans="1:5" x14ac:dyDescent="0.3">
      <c r="A36662" s="2"/>
      <c r="B36662" s="3"/>
      <c r="C36662" s="3"/>
      <c r="E36662" s="18">
        <f>B36662+C36662</f>
        <v>0</v>
      </c>
    </row>
    <row r="36663" spans="1:5" x14ac:dyDescent="0.3">
      <c r="A36663" s="2"/>
      <c r="B36663" s="3"/>
      <c r="C36663" s="3"/>
      <c r="E36663" s="18">
        <f>B36663+C36663</f>
        <v>0</v>
      </c>
    </row>
    <row r="36664" spans="1:5" x14ac:dyDescent="0.3">
      <c r="A36664" s="2"/>
      <c r="B36664" s="3"/>
      <c r="C36664" s="3"/>
      <c r="E36664" s="18">
        <f>B36664+C36664</f>
        <v>0</v>
      </c>
    </row>
    <row r="36665" spans="1:5" x14ac:dyDescent="0.3">
      <c r="A36665" s="2"/>
      <c r="B36665" s="3"/>
      <c r="C36665" s="3"/>
      <c r="E36665" s="18">
        <f>B36665+C36665</f>
        <v>0</v>
      </c>
    </row>
    <row r="36666" spans="1:5" x14ac:dyDescent="0.3">
      <c r="A36666" s="2"/>
      <c r="B36666" s="3"/>
      <c r="C36666" s="3"/>
      <c r="E36666" s="18">
        <f>B36666+C36666</f>
        <v>0</v>
      </c>
    </row>
    <row r="36667" spans="1:5" x14ac:dyDescent="0.3">
      <c r="A36667" s="2"/>
      <c r="B36667" s="3"/>
      <c r="C36667" s="3"/>
      <c r="E36667" s="18">
        <f>B36667+C36667</f>
        <v>0</v>
      </c>
    </row>
    <row r="36668" spans="1:5" x14ac:dyDescent="0.3">
      <c r="A36668" s="2"/>
      <c r="B36668" s="3"/>
      <c r="C36668" s="3"/>
      <c r="E36668" s="18">
        <f>B36668+C36668</f>
        <v>0</v>
      </c>
    </row>
    <row r="36669" spans="1:5" x14ac:dyDescent="0.3">
      <c r="A36669" s="2"/>
      <c r="B36669" s="3"/>
      <c r="C36669" s="3"/>
      <c r="E36669" s="18">
        <f>B36669+C36669</f>
        <v>0</v>
      </c>
    </row>
    <row r="36670" spans="1:5" x14ac:dyDescent="0.3">
      <c r="A36670" s="2"/>
      <c r="B36670" s="3"/>
      <c r="C36670" s="3"/>
      <c r="E36670" s="18">
        <f>B36670+C36670</f>
        <v>0</v>
      </c>
    </row>
    <row r="36671" spans="1:5" x14ac:dyDescent="0.3">
      <c r="A36671" s="2"/>
      <c r="B36671" s="3"/>
      <c r="C36671" s="3"/>
      <c r="E36671" s="18">
        <f>B36671+C36671</f>
        <v>0</v>
      </c>
    </row>
    <row r="36672" spans="1:5" x14ac:dyDescent="0.3">
      <c r="A36672" s="2"/>
      <c r="B36672" s="3"/>
      <c r="C36672" s="3"/>
      <c r="E36672" s="18">
        <f>B36672+C36672</f>
        <v>0</v>
      </c>
    </row>
    <row r="36673" spans="1:5" x14ac:dyDescent="0.3">
      <c r="A36673" s="2"/>
      <c r="B36673" s="3"/>
      <c r="C36673" s="3"/>
      <c r="E36673" s="18">
        <f>B36673+C36673</f>
        <v>0</v>
      </c>
    </row>
    <row r="36674" spans="1:5" x14ac:dyDescent="0.3">
      <c r="A36674" s="2"/>
      <c r="B36674" s="3"/>
      <c r="C36674" s="3"/>
      <c r="E36674" s="18">
        <f>B36674+C36674</f>
        <v>0</v>
      </c>
    </row>
    <row r="36675" spans="1:5" x14ac:dyDescent="0.3">
      <c r="A36675" s="2"/>
      <c r="B36675" s="3"/>
      <c r="C36675" s="3"/>
      <c r="E36675" s="18">
        <f>B36675+C36675</f>
        <v>0</v>
      </c>
    </row>
    <row r="36676" spans="1:5" x14ac:dyDescent="0.3">
      <c r="A36676" s="2"/>
      <c r="B36676" s="3"/>
      <c r="C36676" s="3"/>
      <c r="E36676" s="18">
        <f>B36676+C36676</f>
        <v>0</v>
      </c>
    </row>
    <row r="36677" spans="1:5" x14ac:dyDescent="0.3">
      <c r="A36677" s="2"/>
      <c r="B36677" s="3"/>
      <c r="C36677" s="3"/>
      <c r="E36677" s="18">
        <f>B36677+C36677</f>
        <v>0</v>
      </c>
    </row>
    <row r="36678" spans="1:5" x14ac:dyDescent="0.3">
      <c r="A36678" s="2"/>
      <c r="B36678" s="3"/>
      <c r="C36678" s="3"/>
      <c r="E36678" s="18">
        <f>B36678+C36678</f>
        <v>0</v>
      </c>
    </row>
    <row r="36679" spans="1:5" x14ac:dyDescent="0.3">
      <c r="A36679" s="2"/>
      <c r="B36679" s="3"/>
      <c r="C36679" s="3"/>
      <c r="E36679" s="18">
        <f>B36679+C36679</f>
        <v>0</v>
      </c>
    </row>
    <row r="36680" spans="1:5" x14ac:dyDescent="0.3">
      <c r="A36680" s="2"/>
      <c r="B36680" s="3"/>
      <c r="C36680" s="3"/>
      <c r="E36680" s="18">
        <f>B36680+C36680</f>
        <v>0</v>
      </c>
    </row>
    <row r="36681" spans="1:5" x14ac:dyDescent="0.3">
      <c r="A36681" s="2"/>
      <c r="B36681" s="3"/>
      <c r="C36681" s="3"/>
      <c r="E36681" s="18">
        <f>B36681+C36681</f>
        <v>0</v>
      </c>
    </row>
    <row r="36682" spans="1:5" x14ac:dyDescent="0.3">
      <c r="A36682" s="2"/>
      <c r="B36682" s="3"/>
      <c r="C36682" s="3"/>
      <c r="E36682" s="18">
        <f>B36682+C36682</f>
        <v>0</v>
      </c>
    </row>
    <row r="36683" spans="1:5" x14ac:dyDescent="0.3">
      <c r="A36683" s="2"/>
      <c r="B36683" s="3"/>
      <c r="C36683" s="3"/>
      <c r="E36683" s="18">
        <f>B36683+C36683</f>
        <v>0</v>
      </c>
    </row>
    <row r="36684" spans="1:5" x14ac:dyDescent="0.3">
      <c r="A36684" s="2"/>
      <c r="B36684" s="3"/>
      <c r="C36684" s="3"/>
      <c r="E36684" s="18">
        <f>B36684+C36684</f>
        <v>0</v>
      </c>
    </row>
    <row r="36685" spans="1:5" x14ac:dyDescent="0.3">
      <c r="A36685" s="2"/>
      <c r="B36685" s="3"/>
      <c r="C36685" s="3"/>
      <c r="E36685" s="18">
        <f>B36685+C36685</f>
        <v>0</v>
      </c>
    </row>
    <row r="36686" spans="1:5" x14ac:dyDescent="0.3">
      <c r="A36686" s="2"/>
      <c r="B36686" s="3"/>
      <c r="C36686" s="3"/>
      <c r="E36686" s="18">
        <f>B36686+C36686</f>
        <v>0</v>
      </c>
    </row>
    <row r="36687" spans="1:5" x14ac:dyDescent="0.3">
      <c r="A36687" s="2"/>
      <c r="B36687" s="3"/>
      <c r="C36687" s="3"/>
      <c r="E36687" s="18">
        <f>B36687+C36687</f>
        <v>0</v>
      </c>
    </row>
    <row r="36688" spans="1:5" x14ac:dyDescent="0.3">
      <c r="A36688" s="2"/>
      <c r="B36688" s="3"/>
      <c r="C36688" s="3"/>
      <c r="E36688" s="18">
        <f>B36688+C36688</f>
        <v>0</v>
      </c>
    </row>
    <row r="36689" spans="1:5" x14ac:dyDescent="0.3">
      <c r="A36689" s="2"/>
      <c r="B36689" s="3"/>
      <c r="C36689" s="3"/>
      <c r="E36689" s="18">
        <f>B36689+C36689</f>
        <v>0</v>
      </c>
    </row>
    <row r="36690" spans="1:5" x14ac:dyDescent="0.3">
      <c r="A36690" s="2"/>
      <c r="B36690" s="3"/>
      <c r="C36690" s="3"/>
      <c r="E36690" s="18">
        <f>B36690+C36690</f>
        <v>0</v>
      </c>
    </row>
    <row r="36691" spans="1:5" x14ac:dyDescent="0.3">
      <c r="A36691" s="2"/>
      <c r="B36691" s="3"/>
      <c r="C36691" s="3"/>
      <c r="E36691" s="18">
        <f>B36691+C36691</f>
        <v>0</v>
      </c>
    </row>
    <row r="36692" spans="1:5" x14ac:dyDescent="0.3">
      <c r="A36692" s="2"/>
      <c r="B36692" s="3"/>
      <c r="C36692" s="3"/>
      <c r="E36692" s="18">
        <f>B36692+C36692</f>
        <v>0</v>
      </c>
    </row>
    <row r="36693" spans="1:5" x14ac:dyDescent="0.3">
      <c r="A36693" s="2"/>
      <c r="B36693" s="3"/>
      <c r="C36693" s="3"/>
      <c r="E36693" s="18">
        <f>B36693+C36693</f>
        <v>0</v>
      </c>
    </row>
    <row r="36694" spans="1:5" x14ac:dyDescent="0.3">
      <c r="A36694" s="2"/>
      <c r="B36694" s="3"/>
      <c r="C36694" s="3"/>
      <c r="E36694" s="18">
        <f>B36694+C36694</f>
        <v>0</v>
      </c>
    </row>
    <row r="36695" spans="1:5" x14ac:dyDescent="0.3">
      <c r="A36695" s="2"/>
      <c r="B36695" s="3"/>
      <c r="C36695" s="3"/>
      <c r="E36695" s="18">
        <f>B36695+C36695</f>
        <v>0</v>
      </c>
    </row>
    <row r="36696" spans="1:5" x14ac:dyDescent="0.3">
      <c r="A36696" s="2"/>
      <c r="B36696" s="3"/>
      <c r="C36696" s="3"/>
      <c r="E36696" s="18">
        <f>B36696+C36696</f>
        <v>0</v>
      </c>
    </row>
    <row r="36697" spans="1:5" x14ac:dyDescent="0.3">
      <c r="A36697" s="2"/>
      <c r="B36697" s="3"/>
      <c r="C36697" s="3"/>
      <c r="E36697" s="18">
        <f>B36697+C36697</f>
        <v>0</v>
      </c>
    </row>
    <row r="36698" spans="1:5" x14ac:dyDescent="0.3">
      <c r="A36698" s="2"/>
      <c r="B36698" s="3"/>
      <c r="C36698" s="3"/>
      <c r="E36698" s="18">
        <f>B36698+C36698</f>
        <v>0</v>
      </c>
    </row>
    <row r="36699" spans="1:5" x14ac:dyDescent="0.3">
      <c r="A36699" s="2"/>
      <c r="B36699" s="3"/>
      <c r="C36699" s="3"/>
      <c r="E36699" s="18">
        <f>B36699+C36699</f>
        <v>0</v>
      </c>
    </row>
    <row r="36700" spans="1:5" x14ac:dyDescent="0.3">
      <c r="A36700" s="2"/>
      <c r="B36700" s="3"/>
      <c r="C36700" s="3"/>
      <c r="E36700" s="18">
        <f>B36700+C36700</f>
        <v>0</v>
      </c>
    </row>
    <row r="36701" spans="1:5" x14ac:dyDescent="0.3">
      <c r="A36701" s="2"/>
      <c r="B36701" s="3"/>
      <c r="C36701" s="3"/>
      <c r="E36701" s="18">
        <f>B36701+C36701</f>
        <v>0</v>
      </c>
    </row>
    <row r="36702" spans="1:5" x14ac:dyDescent="0.3">
      <c r="A36702" s="2"/>
      <c r="B36702" s="3"/>
      <c r="C36702" s="3"/>
      <c r="E36702" s="18">
        <f>B36702+C36702</f>
        <v>0</v>
      </c>
    </row>
    <row r="36703" spans="1:5" x14ac:dyDescent="0.3">
      <c r="A36703" s="2"/>
      <c r="B36703" s="3"/>
      <c r="C36703" s="3"/>
      <c r="E36703" s="18">
        <f>B36703+C36703</f>
        <v>0</v>
      </c>
    </row>
    <row r="36704" spans="1:5" x14ac:dyDescent="0.3">
      <c r="A36704" s="2"/>
      <c r="B36704" s="3"/>
      <c r="C36704" s="3"/>
      <c r="E36704" s="18">
        <f>B36704+C36704</f>
        <v>0</v>
      </c>
    </row>
    <row r="36705" spans="1:5" x14ac:dyDescent="0.3">
      <c r="A36705" s="2"/>
      <c r="B36705" s="3"/>
      <c r="C36705" s="3"/>
      <c r="E36705" s="18">
        <f>B36705+C36705</f>
        <v>0</v>
      </c>
    </row>
    <row r="36706" spans="1:5" x14ac:dyDescent="0.3">
      <c r="A36706" s="2"/>
      <c r="B36706" s="3"/>
      <c r="C36706" s="3"/>
      <c r="E36706" s="18">
        <f>B36706+C36706</f>
        <v>0</v>
      </c>
    </row>
    <row r="36707" spans="1:5" x14ac:dyDescent="0.3">
      <c r="A36707" s="2"/>
      <c r="B36707" s="3"/>
      <c r="C36707" s="3"/>
      <c r="E36707" s="18">
        <f>B36707+C36707</f>
        <v>0</v>
      </c>
    </row>
    <row r="36708" spans="1:5" x14ac:dyDescent="0.3">
      <c r="A36708" s="2"/>
      <c r="B36708" s="3"/>
      <c r="C36708" s="3"/>
      <c r="E36708" s="18">
        <f>B36708+C36708</f>
        <v>0</v>
      </c>
    </row>
    <row r="36709" spans="1:5" x14ac:dyDescent="0.3">
      <c r="A36709" s="2"/>
      <c r="B36709" s="3"/>
      <c r="C36709" s="3"/>
      <c r="E36709" s="18">
        <f>B36709+C36709</f>
        <v>0</v>
      </c>
    </row>
    <row r="36710" spans="1:5" x14ac:dyDescent="0.3">
      <c r="A36710" s="2"/>
      <c r="B36710" s="3"/>
      <c r="C36710" s="3"/>
      <c r="E36710" s="18">
        <f>B36710+C36710</f>
        <v>0</v>
      </c>
    </row>
    <row r="36711" spans="1:5" x14ac:dyDescent="0.3">
      <c r="A36711" s="2"/>
      <c r="B36711" s="3"/>
      <c r="C36711" s="3"/>
      <c r="E36711" s="18">
        <f>B36711+C36711</f>
        <v>0</v>
      </c>
    </row>
    <row r="36712" spans="1:5" x14ac:dyDescent="0.3">
      <c r="A36712" s="2"/>
      <c r="B36712" s="3"/>
      <c r="C36712" s="3"/>
      <c r="E36712" s="18">
        <f>B36712+C36712</f>
        <v>0</v>
      </c>
    </row>
    <row r="36713" spans="1:5" x14ac:dyDescent="0.3">
      <c r="A36713" s="2"/>
      <c r="B36713" s="3"/>
      <c r="C36713" s="3"/>
      <c r="E36713" s="18">
        <f>B36713+C36713</f>
        <v>0</v>
      </c>
    </row>
    <row r="36714" spans="1:5" x14ac:dyDescent="0.3">
      <c r="A36714" s="2"/>
      <c r="B36714" s="3"/>
      <c r="C36714" s="3"/>
      <c r="E36714" s="18">
        <f>B36714+C36714</f>
        <v>0</v>
      </c>
    </row>
    <row r="36715" spans="1:5" x14ac:dyDescent="0.3">
      <c r="A36715" s="2"/>
      <c r="B36715" s="3"/>
      <c r="C36715" s="3"/>
      <c r="E36715" s="18">
        <f>B36715+C36715</f>
        <v>0</v>
      </c>
    </row>
    <row r="36716" spans="1:5" x14ac:dyDescent="0.3">
      <c r="A36716" s="2"/>
      <c r="B36716" s="3"/>
      <c r="C36716" s="3"/>
      <c r="E36716" s="18">
        <f>B36716+C36716</f>
        <v>0</v>
      </c>
    </row>
    <row r="36717" spans="1:5" x14ac:dyDescent="0.3">
      <c r="A36717" s="2"/>
      <c r="B36717" s="3"/>
      <c r="C36717" s="3"/>
      <c r="E36717" s="18">
        <f>B36717+C36717</f>
        <v>0</v>
      </c>
    </row>
    <row r="36718" spans="1:5" x14ac:dyDescent="0.3">
      <c r="A36718" s="2"/>
      <c r="B36718" s="3"/>
      <c r="C36718" s="3"/>
      <c r="E36718" s="18">
        <f>B36718+C36718</f>
        <v>0</v>
      </c>
    </row>
    <row r="36719" spans="1:5" x14ac:dyDescent="0.3">
      <c r="A36719" s="2"/>
      <c r="B36719" s="3"/>
      <c r="C36719" s="3"/>
      <c r="E36719" s="18">
        <f>B36719+C36719</f>
        <v>0</v>
      </c>
    </row>
    <row r="36720" spans="1:5" x14ac:dyDescent="0.3">
      <c r="A36720" s="2"/>
      <c r="B36720" s="3"/>
      <c r="C36720" s="3"/>
      <c r="E36720" s="18">
        <f>B36720+C36720</f>
        <v>0</v>
      </c>
    </row>
    <row r="36721" spans="1:5" x14ac:dyDescent="0.3">
      <c r="A36721" s="2"/>
      <c r="B36721" s="3"/>
      <c r="C36721" s="3"/>
      <c r="E36721" s="18">
        <f>B36721+C36721</f>
        <v>0</v>
      </c>
    </row>
    <row r="36722" spans="1:5" x14ac:dyDescent="0.3">
      <c r="A36722" s="2"/>
      <c r="B36722" s="3"/>
      <c r="C36722" s="3"/>
      <c r="E36722" s="18">
        <f>B36722+C36722</f>
        <v>0</v>
      </c>
    </row>
    <row r="36723" spans="1:5" x14ac:dyDescent="0.3">
      <c r="A36723" s="2"/>
      <c r="B36723" s="3"/>
      <c r="C36723" s="3"/>
      <c r="E36723" s="18">
        <f>B36723+C36723</f>
        <v>0</v>
      </c>
    </row>
    <row r="36724" spans="1:5" x14ac:dyDescent="0.3">
      <c r="A36724" s="2"/>
      <c r="B36724" s="3"/>
      <c r="C36724" s="3"/>
      <c r="E36724" s="18">
        <f>B36724+C36724</f>
        <v>0</v>
      </c>
    </row>
    <row r="36725" spans="1:5" x14ac:dyDescent="0.3">
      <c r="A36725" s="2"/>
      <c r="B36725" s="3"/>
      <c r="C36725" s="3"/>
      <c r="E36725" s="18">
        <f>B36725+C36725</f>
        <v>0</v>
      </c>
    </row>
    <row r="36726" spans="1:5" x14ac:dyDescent="0.3">
      <c r="A36726" s="2"/>
      <c r="B36726" s="3"/>
      <c r="C36726" s="3"/>
      <c r="E36726" s="18">
        <f>B36726+C36726</f>
        <v>0</v>
      </c>
    </row>
    <row r="36727" spans="1:5" x14ac:dyDescent="0.3">
      <c r="A36727" s="2"/>
      <c r="B36727" s="3"/>
      <c r="C36727" s="3"/>
      <c r="E36727" s="18">
        <f>B36727+C36727</f>
        <v>0</v>
      </c>
    </row>
    <row r="36728" spans="1:5" x14ac:dyDescent="0.3">
      <c r="A36728" s="2"/>
      <c r="B36728" s="3"/>
      <c r="C36728" s="3"/>
      <c r="E36728" s="18">
        <f>B36728+C36728</f>
        <v>0</v>
      </c>
    </row>
    <row r="36729" spans="1:5" x14ac:dyDescent="0.3">
      <c r="A36729" s="2"/>
      <c r="B36729" s="3"/>
      <c r="C36729" s="3"/>
      <c r="E36729" s="18">
        <f>B36729+C36729</f>
        <v>0</v>
      </c>
    </row>
    <row r="36730" spans="1:5" x14ac:dyDescent="0.3">
      <c r="A36730" s="2"/>
      <c r="B36730" s="3"/>
      <c r="C36730" s="3"/>
      <c r="E36730" s="18">
        <f>B36730+C36730</f>
        <v>0</v>
      </c>
    </row>
    <row r="36731" spans="1:5" x14ac:dyDescent="0.3">
      <c r="A36731" s="2"/>
      <c r="B36731" s="3"/>
      <c r="C36731" s="3"/>
      <c r="E36731" s="18">
        <f>B36731+C36731</f>
        <v>0</v>
      </c>
    </row>
    <row r="36732" spans="1:5" x14ac:dyDescent="0.3">
      <c r="A36732" s="2"/>
      <c r="B36732" s="3"/>
      <c r="C36732" s="3"/>
      <c r="E36732" s="18">
        <f>B36732+C36732</f>
        <v>0</v>
      </c>
    </row>
    <row r="36733" spans="1:5" x14ac:dyDescent="0.3">
      <c r="A36733" s="2"/>
      <c r="B36733" s="3"/>
      <c r="C36733" s="3"/>
      <c r="E36733" s="18">
        <f>B36733+C36733</f>
        <v>0</v>
      </c>
    </row>
    <row r="36734" spans="1:5" x14ac:dyDescent="0.3">
      <c r="A36734" s="2"/>
      <c r="B36734" s="3"/>
      <c r="C36734" s="3"/>
      <c r="E36734" s="18">
        <f>B36734+C36734</f>
        <v>0</v>
      </c>
    </row>
    <row r="36735" spans="1:5" x14ac:dyDescent="0.3">
      <c r="A36735" s="2"/>
      <c r="B36735" s="3"/>
      <c r="C36735" s="3"/>
      <c r="E36735" s="18">
        <f>B36735+C36735</f>
        <v>0</v>
      </c>
    </row>
    <row r="36736" spans="1:5" x14ac:dyDescent="0.3">
      <c r="A36736" s="2"/>
      <c r="B36736" s="3"/>
      <c r="C36736" s="3"/>
      <c r="E36736" s="18">
        <f>B36736+C36736</f>
        <v>0</v>
      </c>
    </row>
    <row r="36737" spans="1:5" x14ac:dyDescent="0.3">
      <c r="A36737" s="2"/>
      <c r="B36737" s="3"/>
      <c r="C36737" s="3"/>
      <c r="E36737" s="18">
        <f>B36737+C36737</f>
        <v>0</v>
      </c>
    </row>
    <row r="36738" spans="1:5" x14ac:dyDescent="0.3">
      <c r="A36738" s="2"/>
      <c r="B36738" s="3"/>
      <c r="C36738" s="3"/>
      <c r="E36738" s="18">
        <f>B36738+C36738</f>
        <v>0</v>
      </c>
    </row>
    <row r="36739" spans="1:5" x14ac:dyDescent="0.3">
      <c r="A36739" s="2"/>
      <c r="B36739" s="3"/>
      <c r="C36739" s="3"/>
      <c r="E36739" s="18">
        <f>B36739+C36739</f>
        <v>0</v>
      </c>
    </row>
    <row r="36740" spans="1:5" x14ac:dyDescent="0.3">
      <c r="A36740" s="2"/>
      <c r="B36740" s="3"/>
      <c r="C36740" s="3"/>
      <c r="E36740" s="18">
        <f>B36740+C36740</f>
        <v>0</v>
      </c>
    </row>
    <row r="36741" spans="1:5" x14ac:dyDescent="0.3">
      <c r="A36741" s="2"/>
      <c r="B36741" s="3"/>
      <c r="C36741" s="3"/>
      <c r="E36741" s="18">
        <f>B36741+C36741</f>
        <v>0</v>
      </c>
    </row>
    <row r="36742" spans="1:5" x14ac:dyDescent="0.3">
      <c r="A36742" s="2"/>
      <c r="B36742" s="3"/>
      <c r="C36742" s="3"/>
      <c r="E36742" s="18">
        <f>B36742+C36742</f>
        <v>0</v>
      </c>
    </row>
    <row r="36743" spans="1:5" x14ac:dyDescent="0.3">
      <c r="A36743" s="2"/>
      <c r="B36743" s="3"/>
      <c r="C36743" s="3"/>
      <c r="E36743" s="18">
        <f>B36743+C36743</f>
        <v>0</v>
      </c>
    </row>
    <row r="36744" spans="1:5" x14ac:dyDescent="0.3">
      <c r="A36744" s="2"/>
      <c r="B36744" s="3"/>
      <c r="C36744" s="3"/>
      <c r="E36744" s="18">
        <f>B36744+C36744</f>
        <v>0</v>
      </c>
    </row>
    <row r="36745" spans="1:5" x14ac:dyDescent="0.3">
      <c r="A36745" s="2"/>
      <c r="B36745" s="3"/>
      <c r="C36745" s="3"/>
      <c r="E36745" s="18">
        <f>B36745+C36745</f>
        <v>0</v>
      </c>
    </row>
    <row r="36746" spans="1:5" x14ac:dyDescent="0.3">
      <c r="A36746" s="2"/>
      <c r="B36746" s="3"/>
      <c r="C36746" s="3"/>
      <c r="E36746" s="18">
        <f>B36746+C36746</f>
        <v>0</v>
      </c>
    </row>
    <row r="36747" spans="1:5" x14ac:dyDescent="0.3">
      <c r="A36747" s="2"/>
      <c r="B36747" s="3"/>
      <c r="C36747" s="3"/>
      <c r="E36747" s="18">
        <f>B36747+C36747</f>
        <v>0</v>
      </c>
    </row>
    <row r="36748" spans="1:5" x14ac:dyDescent="0.3">
      <c r="A36748" s="2"/>
      <c r="B36748" s="3"/>
      <c r="C36748" s="3"/>
      <c r="E36748" s="18">
        <f>B36748+C36748</f>
        <v>0</v>
      </c>
    </row>
    <row r="36749" spans="1:5" x14ac:dyDescent="0.3">
      <c r="A36749" s="2"/>
      <c r="B36749" s="3"/>
      <c r="C36749" s="3"/>
      <c r="E36749" s="18">
        <f>B36749+C36749</f>
        <v>0</v>
      </c>
    </row>
    <row r="36750" spans="1:5" x14ac:dyDescent="0.3">
      <c r="A36750" s="2"/>
      <c r="B36750" s="3"/>
      <c r="C36750" s="3"/>
      <c r="E36750" s="18">
        <f>B36750+C36750</f>
        <v>0</v>
      </c>
    </row>
    <row r="36751" spans="1:5" x14ac:dyDescent="0.3">
      <c r="A36751" s="2"/>
      <c r="B36751" s="3"/>
      <c r="C36751" s="3"/>
      <c r="E36751" s="18">
        <f>B36751+C36751</f>
        <v>0</v>
      </c>
    </row>
    <row r="36752" spans="1:5" x14ac:dyDescent="0.3">
      <c r="A36752" s="2"/>
      <c r="B36752" s="3"/>
      <c r="C36752" s="3"/>
      <c r="E36752" s="18">
        <f>B36752+C36752</f>
        <v>0</v>
      </c>
    </row>
    <row r="36753" spans="1:5" x14ac:dyDescent="0.3">
      <c r="A36753" s="2"/>
      <c r="B36753" s="3"/>
      <c r="C36753" s="3"/>
      <c r="E36753" s="18">
        <f>B36753+C36753</f>
        <v>0</v>
      </c>
    </row>
    <row r="36754" spans="1:5" x14ac:dyDescent="0.3">
      <c r="A36754" s="2"/>
      <c r="B36754" s="3"/>
      <c r="C36754" s="3"/>
      <c r="E36754" s="18">
        <f>B36754+C36754</f>
        <v>0</v>
      </c>
    </row>
    <row r="36755" spans="1:5" x14ac:dyDescent="0.3">
      <c r="A36755" s="2"/>
      <c r="B36755" s="3"/>
      <c r="C36755" s="3"/>
      <c r="E36755" s="18">
        <f>B36755+C36755</f>
        <v>0</v>
      </c>
    </row>
    <row r="36756" spans="1:5" x14ac:dyDescent="0.3">
      <c r="A36756" s="2"/>
      <c r="B36756" s="3"/>
      <c r="C36756" s="3"/>
      <c r="E36756" s="18">
        <f>B36756+C36756</f>
        <v>0</v>
      </c>
    </row>
    <row r="36757" spans="1:5" x14ac:dyDescent="0.3">
      <c r="A36757" s="2"/>
      <c r="B36757" s="3"/>
      <c r="C36757" s="3"/>
      <c r="E36757" s="18">
        <f>B36757+C36757</f>
        <v>0</v>
      </c>
    </row>
    <row r="36758" spans="1:5" x14ac:dyDescent="0.3">
      <c r="A36758" s="2"/>
      <c r="B36758" s="3"/>
      <c r="C36758" s="3"/>
      <c r="E36758" s="18">
        <f>B36758+C36758</f>
        <v>0</v>
      </c>
    </row>
    <row r="36759" spans="1:5" x14ac:dyDescent="0.3">
      <c r="A36759" s="2"/>
      <c r="B36759" s="3"/>
      <c r="C36759" s="3"/>
      <c r="E36759" s="18">
        <f>B36759+C36759</f>
        <v>0</v>
      </c>
    </row>
    <row r="36760" spans="1:5" x14ac:dyDescent="0.3">
      <c r="A36760" s="2"/>
      <c r="B36760" s="3"/>
      <c r="C36760" s="3"/>
      <c r="E36760" s="18">
        <f>B36760+C36760</f>
        <v>0</v>
      </c>
    </row>
    <row r="36761" spans="1:5" x14ac:dyDescent="0.3">
      <c r="A36761" s="2"/>
      <c r="B36761" s="3"/>
      <c r="C36761" s="3"/>
      <c r="E36761" s="18">
        <f>B36761+C36761</f>
        <v>0</v>
      </c>
    </row>
    <row r="36762" spans="1:5" x14ac:dyDescent="0.3">
      <c r="A36762" s="2"/>
      <c r="B36762" s="3"/>
      <c r="C36762" s="3"/>
      <c r="E36762" s="18">
        <f>B36762+C36762</f>
        <v>0</v>
      </c>
    </row>
    <row r="36763" spans="1:5" x14ac:dyDescent="0.3">
      <c r="A36763" s="2"/>
      <c r="B36763" s="3"/>
      <c r="C36763" s="3"/>
      <c r="E36763" s="18">
        <f>B36763+C36763</f>
        <v>0</v>
      </c>
    </row>
    <row r="36764" spans="1:5" x14ac:dyDescent="0.3">
      <c r="A36764" s="2"/>
      <c r="B36764" s="3"/>
      <c r="C36764" s="3"/>
      <c r="E36764" s="18">
        <f>B36764+C36764</f>
        <v>0</v>
      </c>
    </row>
    <row r="36765" spans="1:5" x14ac:dyDescent="0.3">
      <c r="A36765" s="2"/>
      <c r="B36765" s="3"/>
      <c r="C36765" s="3"/>
      <c r="E36765" s="18">
        <f>B36765+C36765</f>
        <v>0</v>
      </c>
    </row>
    <row r="36766" spans="1:5" x14ac:dyDescent="0.3">
      <c r="A36766" s="2"/>
      <c r="B36766" s="3"/>
      <c r="C36766" s="3"/>
      <c r="E36766" s="18">
        <f>B36766+C36766</f>
        <v>0</v>
      </c>
    </row>
    <row r="36767" spans="1:5" x14ac:dyDescent="0.3">
      <c r="A36767" s="2"/>
      <c r="B36767" s="3"/>
      <c r="C36767" s="3"/>
      <c r="E36767" s="18">
        <f>B36767+C36767</f>
        <v>0</v>
      </c>
    </row>
    <row r="36768" spans="1:5" x14ac:dyDescent="0.3">
      <c r="A36768" s="2"/>
      <c r="B36768" s="3"/>
      <c r="C36768" s="3"/>
      <c r="E36768" s="18">
        <f>B36768+C36768</f>
        <v>0</v>
      </c>
    </row>
    <row r="36769" spans="1:5" x14ac:dyDescent="0.3">
      <c r="A36769" s="2"/>
      <c r="B36769" s="3"/>
      <c r="C36769" s="3"/>
      <c r="E36769" s="18">
        <f>B36769+C36769</f>
        <v>0</v>
      </c>
    </row>
    <row r="36770" spans="1:5" x14ac:dyDescent="0.3">
      <c r="A36770" s="2"/>
      <c r="B36770" s="3"/>
      <c r="C36770" s="3"/>
      <c r="E36770" s="18">
        <f>B36770+C36770</f>
        <v>0</v>
      </c>
    </row>
    <row r="36771" spans="1:5" x14ac:dyDescent="0.3">
      <c r="A36771" s="2"/>
      <c r="B36771" s="3"/>
      <c r="C36771" s="3"/>
      <c r="E36771" s="18">
        <f>B36771+C36771</f>
        <v>0</v>
      </c>
    </row>
    <row r="36772" spans="1:5" x14ac:dyDescent="0.3">
      <c r="A36772" s="2"/>
      <c r="B36772" s="3"/>
      <c r="C36772" s="3"/>
      <c r="E36772" s="18">
        <f>B36772+C36772</f>
        <v>0</v>
      </c>
    </row>
    <row r="36773" spans="1:5" x14ac:dyDescent="0.3">
      <c r="A36773" s="2"/>
      <c r="B36773" s="3"/>
      <c r="C36773" s="3"/>
      <c r="E36773" s="18">
        <f>B36773+C36773</f>
        <v>0</v>
      </c>
    </row>
    <row r="36774" spans="1:5" x14ac:dyDescent="0.3">
      <c r="A36774" s="2"/>
      <c r="B36774" s="3"/>
      <c r="C36774" s="3"/>
      <c r="E36774" s="18">
        <f>B36774+C36774</f>
        <v>0</v>
      </c>
    </row>
    <row r="36775" spans="1:5" x14ac:dyDescent="0.3">
      <c r="A36775" s="2"/>
      <c r="B36775" s="3"/>
      <c r="C36775" s="3"/>
      <c r="E36775" s="18">
        <f>B36775+C36775</f>
        <v>0</v>
      </c>
    </row>
    <row r="36776" spans="1:5" x14ac:dyDescent="0.3">
      <c r="A36776" s="2"/>
      <c r="B36776" s="3"/>
      <c r="C36776" s="3"/>
      <c r="E36776" s="18">
        <f>B36776+C36776</f>
        <v>0</v>
      </c>
    </row>
    <row r="36777" spans="1:5" x14ac:dyDescent="0.3">
      <c r="A36777" s="2"/>
      <c r="B36777" s="3"/>
      <c r="C36777" s="3"/>
      <c r="E36777" s="18">
        <f>B36777+C36777</f>
        <v>0</v>
      </c>
    </row>
    <row r="36778" spans="1:5" x14ac:dyDescent="0.3">
      <c r="A36778" s="2"/>
      <c r="B36778" s="3"/>
      <c r="C36778" s="3"/>
      <c r="E36778" s="18">
        <f>B36778+C36778</f>
        <v>0</v>
      </c>
    </row>
    <row r="36779" spans="1:5" x14ac:dyDescent="0.3">
      <c r="A36779" s="2"/>
      <c r="B36779" s="3"/>
      <c r="C36779" s="3"/>
      <c r="E36779" s="18">
        <f>B36779+C36779</f>
        <v>0</v>
      </c>
    </row>
    <row r="36780" spans="1:5" x14ac:dyDescent="0.3">
      <c r="A36780" s="2"/>
      <c r="B36780" s="3"/>
      <c r="C36780" s="3"/>
      <c r="E36780" s="18">
        <f>B36780+C36780</f>
        <v>0</v>
      </c>
    </row>
    <row r="36781" spans="1:5" x14ac:dyDescent="0.3">
      <c r="A36781" s="2"/>
      <c r="B36781" s="3"/>
      <c r="C36781" s="3"/>
      <c r="E36781" s="18">
        <f>B36781+C36781</f>
        <v>0</v>
      </c>
    </row>
    <row r="36782" spans="1:5" x14ac:dyDescent="0.3">
      <c r="A36782" s="2"/>
      <c r="B36782" s="3"/>
      <c r="C36782" s="3"/>
      <c r="E36782" s="18">
        <f>B36782+C36782</f>
        <v>0</v>
      </c>
    </row>
    <row r="36783" spans="1:5" x14ac:dyDescent="0.3">
      <c r="A36783" s="2"/>
      <c r="B36783" s="3"/>
      <c r="C36783" s="3"/>
      <c r="E36783" s="18">
        <f>B36783+C36783</f>
        <v>0</v>
      </c>
    </row>
    <row r="36784" spans="1:5" x14ac:dyDescent="0.3">
      <c r="A36784" s="2"/>
      <c r="B36784" s="3"/>
      <c r="C36784" s="3"/>
      <c r="E36784" s="18">
        <f>B36784+C36784</f>
        <v>0</v>
      </c>
    </row>
    <row r="36785" spans="1:5" x14ac:dyDescent="0.3">
      <c r="A36785" s="2"/>
      <c r="B36785" s="3"/>
      <c r="C36785" s="3"/>
      <c r="E36785" s="18">
        <f>B36785+C36785</f>
        <v>0</v>
      </c>
    </row>
    <row r="36786" spans="1:5" x14ac:dyDescent="0.3">
      <c r="A36786" s="2"/>
      <c r="B36786" s="3"/>
      <c r="C36786" s="3"/>
      <c r="E36786" s="18">
        <f>B36786+C36786</f>
        <v>0</v>
      </c>
    </row>
    <row r="36787" spans="1:5" x14ac:dyDescent="0.3">
      <c r="A36787" s="2"/>
      <c r="B36787" s="3"/>
      <c r="C36787" s="3"/>
      <c r="E36787" s="18">
        <f>B36787+C36787</f>
        <v>0</v>
      </c>
    </row>
    <row r="36788" spans="1:5" x14ac:dyDescent="0.3">
      <c r="A36788" s="2"/>
      <c r="B36788" s="3"/>
      <c r="C36788" s="3"/>
      <c r="E36788" s="18">
        <f>B36788+C36788</f>
        <v>0</v>
      </c>
    </row>
    <row r="36789" spans="1:5" x14ac:dyDescent="0.3">
      <c r="A36789" s="2"/>
      <c r="B36789" s="3"/>
      <c r="C36789" s="3"/>
      <c r="E36789" s="18">
        <f>B36789+C36789</f>
        <v>0</v>
      </c>
    </row>
    <row r="36790" spans="1:5" x14ac:dyDescent="0.3">
      <c r="A36790" s="2"/>
      <c r="B36790" s="3"/>
      <c r="C36790" s="3"/>
      <c r="E36790" s="18">
        <f>B36790+C36790</f>
        <v>0</v>
      </c>
    </row>
    <row r="36791" spans="1:5" x14ac:dyDescent="0.3">
      <c r="A36791" s="2"/>
      <c r="B36791" s="3"/>
      <c r="C36791" s="3"/>
      <c r="E36791" s="18">
        <f>B36791+C36791</f>
        <v>0</v>
      </c>
    </row>
    <row r="36792" spans="1:5" x14ac:dyDescent="0.3">
      <c r="A36792" s="2"/>
      <c r="B36792" s="3"/>
      <c r="C36792" s="3"/>
      <c r="E36792" s="18">
        <f>B36792+C36792</f>
        <v>0</v>
      </c>
    </row>
    <row r="36793" spans="1:5" x14ac:dyDescent="0.3">
      <c r="A36793" s="2"/>
      <c r="B36793" s="3"/>
      <c r="C36793" s="3"/>
      <c r="E36793" s="18">
        <f>B36793+C36793</f>
        <v>0</v>
      </c>
    </row>
    <row r="36794" spans="1:5" x14ac:dyDescent="0.3">
      <c r="A36794" s="2"/>
      <c r="B36794" s="3"/>
      <c r="C36794" s="3"/>
      <c r="E36794" s="18">
        <f>B36794+C36794</f>
        <v>0</v>
      </c>
    </row>
    <row r="36795" spans="1:5" x14ac:dyDescent="0.3">
      <c r="A36795" s="2"/>
      <c r="B36795" s="3"/>
      <c r="C36795" s="3"/>
      <c r="E36795" s="18">
        <f>B36795+C36795</f>
        <v>0</v>
      </c>
    </row>
    <row r="36796" spans="1:5" x14ac:dyDescent="0.3">
      <c r="A36796" s="2"/>
      <c r="B36796" s="3"/>
      <c r="C36796" s="3"/>
      <c r="E36796" s="18">
        <f>B36796+C36796</f>
        <v>0</v>
      </c>
    </row>
    <row r="36797" spans="1:5" x14ac:dyDescent="0.3">
      <c r="A36797" s="2"/>
      <c r="B36797" s="3"/>
      <c r="C36797" s="3"/>
      <c r="E36797" s="18">
        <f>B36797+C36797</f>
        <v>0</v>
      </c>
    </row>
    <row r="36798" spans="1:5" x14ac:dyDescent="0.3">
      <c r="A36798" s="2"/>
      <c r="B36798" s="3"/>
      <c r="C36798" s="3"/>
      <c r="E36798" s="18">
        <f>B36798+C36798</f>
        <v>0</v>
      </c>
    </row>
    <row r="36799" spans="1:5" x14ac:dyDescent="0.3">
      <c r="A36799" s="2"/>
      <c r="B36799" s="3"/>
      <c r="C36799" s="3"/>
      <c r="E36799" s="18">
        <f>B36799+C36799</f>
        <v>0</v>
      </c>
    </row>
    <row r="36800" spans="1:5" x14ac:dyDescent="0.3">
      <c r="A36800" s="2"/>
      <c r="B36800" s="3"/>
      <c r="C36800" s="3"/>
      <c r="E36800" s="18">
        <f>B36800+C36800</f>
        <v>0</v>
      </c>
    </row>
    <row r="36801" spans="1:5" x14ac:dyDescent="0.3">
      <c r="A36801" s="2"/>
      <c r="B36801" s="3"/>
      <c r="C36801" s="3"/>
      <c r="E36801" s="18">
        <f>B36801+C36801</f>
        <v>0</v>
      </c>
    </row>
    <row r="36802" spans="1:5" x14ac:dyDescent="0.3">
      <c r="A36802" s="2"/>
      <c r="B36802" s="3"/>
      <c r="C36802" s="3"/>
      <c r="E36802" s="18">
        <f>B36802+C36802</f>
        <v>0</v>
      </c>
    </row>
    <row r="36803" spans="1:5" x14ac:dyDescent="0.3">
      <c r="A36803" s="2"/>
      <c r="B36803" s="3"/>
      <c r="C36803" s="3"/>
      <c r="E36803" s="18">
        <f>B36803+C36803</f>
        <v>0</v>
      </c>
    </row>
    <row r="36804" spans="1:5" x14ac:dyDescent="0.3">
      <c r="A36804" s="2"/>
      <c r="B36804" s="3"/>
      <c r="C36804" s="3"/>
      <c r="E36804" s="18">
        <f>B36804+C36804</f>
        <v>0</v>
      </c>
    </row>
    <row r="36805" spans="1:5" x14ac:dyDescent="0.3">
      <c r="A36805" s="2"/>
      <c r="B36805" s="3"/>
      <c r="C36805" s="3"/>
      <c r="E36805" s="18">
        <f>B36805+C36805</f>
        <v>0</v>
      </c>
    </row>
    <row r="36806" spans="1:5" x14ac:dyDescent="0.3">
      <c r="A36806" s="2"/>
      <c r="B36806" s="3"/>
      <c r="C36806" s="3"/>
      <c r="E36806" s="18">
        <f>B36806+C36806</f>
        <v>0</v>
      </c>
    </row>
    <row r="36807" spans="1:5" x14ac:dyDescent="0.3">
      <c r="A36807" s="2"/>
      <c r="B36807" s="3"/>
      <c r="C36807" s="3"/>
      <c r="E36807" s="18">
        <f>B36807+C36807</f>
        <v>0</v>
      </c>
    </row>
    <row r="36808" spans="1:5" x14ac:dyDescent="0.3">
      <c r="A36808" s="2"/>
      <c r="B36808" s="3"/>
      <c r="C36808" s="3"/>
      <c r="E36808" s="18">
        <f>B36808+C36808</f>
        <v>0</v>
      </c>
    </row>
    <row r="36809" spans="1:5" x14ac:dyDescent="0.3">
      <c r="A36809" s="2"/>
      <c r="B36809" s="3"/>
      <c r="C36809" s="3"/>
      <c r="E36809" s="18">
        <f>B36809+C36809</f>
        <v>0</v>
      </c>
    </row>
    <row r="36810" spans="1:5" x14ac:dyDescent="0.3">
      <c r="A36810" s="2"/>
      <c r="B36810" s="3"/>
      <c r="C36810" s="3"/>
      <c r="E36810" s="18">
        <f>B36810+C36810</f>
        <v>0</v>
      </c>
    </row>
    <row r="36811" spans="1:5" x14ac:dyDescent="0.3">
      <c r="A36811" s="2"/>
      <c r="B36811" s="3"/>
      <c r="C36811" s="3"/>
      <c r="E36811" s="18">
        <f>B36811+C36811</f>
        <v>0</v>
      </c>
    </row>
    <row r="36812" spans="1:5" x14ac:dyDescent="0.3">
      <c r="A36812" s="2"/>
      <c r="B36812" s="3"/>
      <c r="C36812" s="3"/>
      <c r="E36812" s="18">
        <f>B36812+C36812</f>
        <v>0</v>
      </c>
    </row>
    <row r="36813" spans="1:5" x14ac:dyDescent="0.3">
      <c r="A36813" s="2"/>
      <c r="B36813" s="3"/>
      <c r="C36813" s="3"/>
      <c r="E36813" s="18">
        <f>B36813+C36813</f>
        <v>0</v>
      </c>
    </row>
    <row r="36814" spans="1:5" x14ac:dyDescent="0.3">
      <c r="A36814" s="2"/>
      <c r="B36814" s="3"/>
      <c r="C36814" s="3"/>
      <c r="E36814" s="18">
        <f>B36814+C36814</f>
        <v>0</v>
      </c>
    </row>
    <row r="36815" spans="1:5" x14ac:dyDescent="0.3">
      <c r="A36815" s="2"/>
      <c r="B36815" s="3"/>
      <c r="C36815" s="3"/>
      <c r="E36815" s="18">
        <f>B36815+C36815</f>
        <v>0</v>
      </c>
    </row>
    <row r="36816" spans="1:5" x14ac:dyDescent="0.3">
      <c r="A36816" s="2"/>
      <c r="B36816" s="3"/>
      <c r="C36816" s="3"/>
      <c r="E36816" s="18">
        <f>B36816+C36816</f>
        <v>0</v>
      </c>
    </row>
    <row r="36817" spans="1:5" x14ac:dyDescent="0.3">
      <c r="A36817" s="2"/>
      <c r="B36817" s="3"/>
      <c r="C36817" s="3"/>
      <c r="E36817" s="18">
        <f>B36817+C36817</f>
        <v>0</v>
      </c>
    </row>
    <row r="36818" spans="1:5" x14ac:dyDescent="0.3">
      <c r="A36818" s="2"/>
      <c r="B36818" s="3"/>
      <c r="C36818" s="3"/>
      <c r="E36818" s="18">
        <f>B36818+C36818</f>
        <v>0</v>
      </c>
    </row>
    <row r="36819" spans="1:5" x14ac:dyDescent="0.3">
      <c r="A36819" s="2"/>
      <c r="B36819" s="3"/>
      <c r="C36819" s="3"/>
      <c r="E36819" s="18">
        <f>B36819+C36819</f>
        <v>0</v>
      </c>
    </row>
    <row r="36820" spans="1:5" x14ac:dyDescent="0.3">
      <c r="A36820" s="2"/>
      <c r="B36820" s="3"/>
      <c r="C36820" s="3"/>
      <c r="E36820" s="18">
        <f>B36820+C36820</f>
        <v>0</v>
      </c>
    </row>
    <row r="36821" spans="1:5" x14ac:dyDescent="0.3">
      <c r="A36821" s="2"/>
      <c r="B36821" s="3"/>
      <c r="C36821" s="3"/>
      <c r="E36821" s="18">
        <f>B36821+C36821</f>
        <v>0</v>
      </c>
    </row>
    <row r="36822" spans="1:5" x14ac:dyDescent="0.3">
      <c r="A36822" s="2"/>
      <c r="B36822" s="3"/>
      <c r="C36822" s="3"/>
      <c r="E36822" s="18">
        <f>B36822+C36822</f>
        <v>0</v>
      </c>
    </row>
    <row r="36823" spans="1:5" x14ac:dyDescent="0.3">
      <c r="A36823" s="2"/>
      <c r="B36823" s="3"/>
      <c r="C36823" s="3"/>
      <c r="E36823" s="18">
        <f>B36823+C36823</f>
        <v>0</v>
      </c>
    </row>
    <row r="36824" spans="1:5" x14ac:dyDescent="0.3">
      <c r="A36824" s="2"/>
      <c r="B36824" s="3"/>
      <c r="C36824" s="3"/>
      <c r="E36824" s="18">
        <f>B36824+C36824</f>
        <v>0</v>
      </c>
    </row>
    <row r="36825" spans="1:5" x14ac:dyDescent="0.3">
      <c r="A36825" s="2"/>
      <c r="B36825" s="3"/>
      <c r="C36825" s="3"/>
      <c r="E36825" s="18">
        <f>B36825+C36825</f>
        <v>0</v>
      </c>
    </row>
    <row r="36826" spans="1:5" x14ac:dyDescent="0.3">
      <c r="A36826" s="2"/>
      <c r="B36826" s="3"/>
      <c r="C36826" s="3"/>
      <c r="E36826" s="18">
        <f>B36826+C36826</f>
        <v>0</v>
      </c>
    </row>
    <row r="36827" spans="1:5" x14ac:dyDescent="0.3">
      <c r="A36827" s="2"/>
      <c r="B36827" s="3"/>
      <c r="C36827" s="3"/>
      <c r="E36827" s="18">
        <f>B36827+C36827</f>
        <v>0</v>
      </c>
    </row>
    <row r="36828" spans="1:5" x14ac:dyDescent="0.3">
      <c r="A36828" s="2"/>
      <c r="B36828" s="3"/>
      <c r="C36828" s="3"/>
      <c r="E36828" s="18">
        <f>B36828+C36828</f>
        <v>0</v>
      </c>
    </row>
    <row r="36829" spans="1:5" x14ac:dyDescent="0.3">
      <c r="A36829" s="2"/>
      <c r="B36829" s="3"/>
      <c r="C36829" s="3"/>
      <c r="E36829" s="18">
        <f>B36829+C36829</f>
        <v>0</v>
      </c>
    </row>
    <row r="36830" spans="1:5" x14ac:dyDescent="0.3">
      <c r="A36830" s="2"/>
      <c r="B36830" s="3"/>
      <c r="C36830" s="3"/>
      <c r="E36830" s="18">
        <f>B36830+C36830</f>
        <v>0</v>
      </c>
    </row>
    <row r="36831" spans="1:5" x14ac:dyDescent="0.3">
      <c r="A36831" s="2"/>
      <c r="B36831" s="3"/>
      <c r="C36831" s="3"/>
      <c r="E36831" s="18">
        <f>B36831+C36831</f>
        <v>0</v>
      </c>
    </row>
    <row r="36832" spans="1:5" x14ac:dyDescent="0.3">
      <c r="A36832" s="2"/>
      <c r="B36832" s="3"/>
      <c r="C36832" s="3"/>
      <c r="E36832" s="18">
        <f>B36832+C36832</f>
        <v>0</v>
      </c>
    </row>
    <row r="36833" spans="1:5" x14ac:dyDescent="0.3">
      <c r="A36833" s="2"/>
      <c r="B36833" s="3"/>
      <c r="C36833" s="3"/>
      <c r="E36833" s="18">
        <f>B36833+C36833</f>
        <v>0</v>
      </c>
    </row>
    <row r="36834" spans="1:5" x14ac:dyDescent="0.3">
      <c r="A36834" s="2"/>
      <c r="B36834" s="3"/>
      <c r="C36834" s="3"/>
      <c r="E36834" s="18">
        <f>B36834+C36834</f>
        <v>0</v>
      </c>
    </row>
    <row r="36835" spans="1:5" x14ac:dyDescent="0.3">
      <c r="A36835" s="2"/>
      <c r="B36835" s="3"/>
      <c r="C36835" s="3"/>
      <c r="E36835" s="18">
        <f>B36835+C36835</f>
        <v>0</v>
      </c>
    </row>
    <row r="36836" spans="1:5" x14ac:dyDescent="0.3">
      <c r="A36836" s="2"/>
      <c r="B36836" s="3"/>
      <c r="C36836" s="3"/>
      <c r="E36836" s="18">
        <f>B36836+C36836</f>
        <v>0</v>
      </c>
    </row>
    <row r="36837" spans="1:5" x14ac:dyDescent="0.3">
      <c r="A36837" s="2"/>
      <c r="B36837" s="3"/>
      <c r="C36837" s="3"/>
      <c r="E36837" s="18">
        <f>B36837+C36837</f>
        <v>0</v>
      </c>
    </row>
    <row r="36838" spans="1:5" x14ac:dyDescent="0.3">
      <c r="A36838" s="2"/>
      <c r="B36838" s="3"/>
      <c r="C36838" s="3"/>
      <c r="E36838" s="18">
        <f>B36838+C36838</f>
        <v>0</v>
      </c>
    </row>
    <row r="36839" spans="1:5" x14ac:dyDescent="0.3">
      <c r="A36839" s="2"/>
      <c r="B36839" s="3"/>
      <c r="C36839" s="3"/>
      <c r="E36839" s="18">
        <f>B36839+C36839</f>
        <v>0</v>
      </c>
    </row>
    <row r="36840" spans="1:5" x14ac:dyDescent="0.3">
      <c r="A36840" s="2"/>
      <c r="B36840" s="3"/>
      <c r="C36840" s="3"/>
      <c r="E36840" s="18">
        <f>B36840+C36840</f>
        <v>0</v>
      </c>
    </row>
    <row r="36841" spans="1:5" x14ac:dyDescent="0.3">
      <c r="A36841" s="2"/>
      <c r="B36841" s="3"/>
      <c r="C36841" s="3"/>
      <c r="E36841" s="18">
        <f>B36841+C36841</f>
        <v>0</v>
      </c>
    </row>
    <row r="36842" spans="1:5" x14ac:dyDescent="0.3">
      <c r="A36842" s="2"/>
      <c r="B36842" s="3"/>
      <c r="C36842" s="3"/>
      <c r="E36842" s="18">
        <f>B36842+C36842</f>
        <v>0</v>
      </c>
    </row>
    <row r="36843" spans="1:5" x14ac:dyDescent="0.3">
      <c r="A36843" s="2"/>
      <c r="B36843" s="3"/>
      <c r="C36843" s="3"/>
      <c r="E36843" s="18">
        <f>B36843+C36843</f>
        <v>0</v>
      </c>
    </row>
    <row r="36844" spans="1:5" x14ac:dyDescent="0.3">
      <c r="A36844" s="2"/>
      <c r="B36844" s="3"/>
      <c r="C36844" s="3"/>
      <c r="E36844" s="18">
        <f>B36844+C36844</f>
        <v>0</v>
      </c>
    </row>
    <row r="36845" spans="1:5" x14ac:dyDescent="0.3">
      <c r="A36845" s="2"/>
      <c r="B36845" s="3"/>
      <c r="C36845" s="3"/>
      <c r="E36845" s="18">
        <f>B36845+C36845</f>
        <v>0</v>
      </c>
    </row>
    <row r="36846" spans="1:5" x14ac:dyDescent="0.3">
      <c r="A36846" s="2"/>
      <c r="B36846" s="3"/>
      <c r="C36846" s="3"/>
      <c r="E36846" s="18">
        <f>B36846+C36846</f>
        <v>0</v>
      </c>
    </row>
    <row r="36847" spans="1:5" x14ac:dyDescent="0.3">
      <c r="A36847" s="2"/>
      <c r="B36847" s="3"/>
      <c r="C36847" s="3"/>
      <c r="E36847" s="18">
        <f>B36847+C36847</f>
        <v>0</v>
      </c>
    </row>
    <row r="36848" spans="1:5" x14ac:dyDescent="0.3">
      <c r="A36848" s="2"/>
      <c r="B36848" s="3"/>
      <c r="C36848" s="3"/>
      <c r="E36848" s="18">
        <f>B36848+C36848</f>
        <v>0</v>
      </c>
    </row>
    <row r="36849" spans="1:5" x14ac:dyDescent="0.3">
      <c r="A36849" s="2"/>
      <c r="B36849" s="3"/>
      <c r="C36849" s="3"/>
      <c r="E36849" s="18">
        <f>B36849+C36849</f>
        <v>0</v>
      </c>
    </row>
    <row r="36850" spans="1:5" x14ac:dyDescent="0.3">
      <c r="A36850" s="2"/>
      <c r="B36850" s="3"/>
      <c r="C36850" s="3"/>
      <c r="E36850" s="18">
        <f>B36850+C36850</f>
        <v>0</v>
      </c>
    </row>
    <row r="36851" spans="1:5" x14ac:dyDescent="0.3">
      <c r="A36851" s="2"/>
      <c r="B36851" s="3"/>
      <c r="C36851" s="3"/>
      <c r="E36851" s="18">
        <f>B36851+C36851</f>
        <v>0</v>
      </c>
    </row>
    <row r="36852" spans="1:5" x14ac:dyDescent="0.3">
      <c r="A36852" s="2"/>
      <c r="B36852" s="3"/>
      <c r="C36852" s="3"/>
      <c r="E36852" s="18">
        <f>B36852+C36852</f>
        <v>0</v>
      </c>
    </row>
    <row r="36853" spans="1:5" x14ac:dyDescent="0.3">
      <c r="A36853" s="2"/>
      <c r="B36853" s="3"/>
      <c r="C36853" s="3"/>
      <c r="E36853" s="18">
        <f>B36853+C36853</f>
        <v>0</v>
      </c>
    </row>
    <row r="36854" spans="1:5" x14ac:dyDescent="0.3">
      <c r="A36854" s="2"/>
      <c r="B36854" s="3"/>
      <c r="C36854" s="3"/>
      <c r="E36854" s="18">
        <f>B36854+C36854</f>
        <v>0</v>
      </c>
    </row>
    <row r="36855" spans="1:5" x14ac:dyDescent="0.3">
      <c r="A36855" s="2"/>
      <c r="B36855" s="3"/>
      <c r="C36855" s="3"/>
      <c r="E36855" s="18">
        <f>B36855+C36855</f>
        <v>0</v>
      </c>
    </row>
    <row r="36856" spans="1:5" x14ac:dyDescent="0.3">
      <c r="A36856" s="2"/>
      <c r="B36856" s="3"/>
      <c r="C36856" s="3"/>
      <c r="E36856" s="18">
        <f>B36856+C36856</f>
        <v>0</v>
      </c>
    </row>
    <row r="36857" spans="1:5" x14ac:dyDescent="0.3">
      <c r="A36857" s="2"/>
      <c r="B36857" s="3"/>
      <c r="C36857" s="3"/>
      <c r="E36857" s="18">
        <f>B36857+C36857</f>
        <v>0</v>
      </c>
    </row>
    <row r="36858" spans="1:5" x14ac:dyDescent="0.3">
      <c r="A36858" s="2"/>
      <c r="B36858" s="3"/>
      <c r="C36858" s="3"/>
      <c r="E36858" s="18">
        <f>B36858+C36858</f>
        <v>0</v>
      </c>
    </row>
    <row r="36859" spans="1:5" x14ac:dyDescent="0.3">
      <c r="A36859" s="2"/>
      <c r="B36859" s="3"/>
      <c r="C36859" s="3"/>
      <c r="E36859" s="18">
        <f>B36859+C36859</f>
        <v>0</v>
      </c>
    </row>
    <row r="36860" spans="1:5" x14ac:dyDescent="0.3">
      <c r="A36860" s="2"/>
      <c r="B36860" s="3"/>
      <c r="C36860" s="3"/>
      <c r="E36860" s="18">
        <f>B36860+C36860</f>
        <v>0</v>
      </c>
    </row>
    <row r="36861" spans="1:5" x14ac:dyDescent="0.3">
      <c r="A36861" s="2"/>
      <c r="B36861" s="3"/>
      <c r="C36861" s="3"/>
      <c r="E36861" s="18">
        <f>B36861+C36861</f>
        <v>0</v>
      </c>
    </row>
    <row r="36862" spans="1:5" x14ac:dyDescent="0.3">
      <c r="A36862" s="2"/>
      <c r="B36862" s="3"/>
      <c r="C36862" s="3"/>
      <c r="E36862" s="18">
        <f>B36862+C36862</f>
        <v>0</v>
      </c>
    </row>
    <row r="36863" spans="1:5" x14ac:dyDescent="0.3">
      <c r="A36863" s="2"/>
      <c r="B36863" s="3"/>
      <c r="C36863" s="3"/>
      <c r="E36863" s="18">
        <f>B36863+C36863</f>
        <v>0</v>
      </c>
    </row>
    <row r="36864" spans="1:5" x14ac:dyDescent="0.3">
      <c r="A36864" s="2"/>
      <c r="B36864" s="3"/>
      <c r="C36864" s="3"/>
      <c r="E36864" s="18">
        <f>B36864+C36864</f>
        <v>0</v>
      </c>
    </row>
    <row r="36865" spans="1:5" x14ac:dyDescent="0.3">
      <c r="A36865" s="2"/>
      <c r="B36865" s="3"/>
      <c r="C36865" s="3"/>
      <c r="E36865" s="18">
        <f>B36865+C36865</f>
        <v>0</v>
      </c>
    </row>
    <row r="36866" spans="1:5" x14ac:dyDescent="0.3">
      <c r="A36866" s="2"/>
      <c r="B36866" s="3"/>
      <c r="C36866" s="3"/>
      <c r="E36866" s="18">
        <f>B36866+C36866</f>
        <v>0</v>
      </c>
    </row>
    <row r="36867" spans="1:5" x14ac:dyDescent="0.3">
      <c r="A36867" s="2"/>
      <c r="B36867" s="3"/>
      <c r="C36867" s="3"/>
      <c r="E36867" s="18">
        <f>B36867+C36867</f>
        <v>0</v>
      </c>
    </row>
    <row r="36868" spans="1:5" x14ac:dyDescent="0.3">
      <c r="A36868" s="2"/>
      <c r="B36868" s="3"/>
      <c r="C36868" s="3"/>
      <c r="E36868" s="18">
        <f>B36868+C36868</f>
        <v>0</v>
      </c>
    </row>
    <row r="36869" spans="1:5" x14ac:dyDescent="0.3">
      <c r="A36869" s="2"/>
      <c r="B36869" s="3"/>
      <c r="C36869" s="3"/>
      <c r="E36869" s="18">
        <f>B36869+C36869</f>
        <v>0</v>
      </c>
    </row>
    <row r="36870" spans="1:5" x14ac:dyDescent="0.3">
      <c r="A36870" s="2"/>
      <c r="B36870" s="3"/>
      <c r="C36870" s="3"/>
      <c r="E36870" s="18">
        <f>B36870+C36870</f>
        <v>0</v>
      </c>
    </row>
    <row r="36871" spans="1:5" x14ac:dyDescent="0.3">
      <c r="A36871" s="2"/>
      <c r="B36871" s="3"/>
      <c r="C36871" s="3"/>
      <c r="E36871" s="18">
        <f>B36871+C36871</f>
        <v>0</v>
      </c>
    </row>
    <row r="36872" spans="1:5" x14ac:dyDescent="0.3">
      <c r="A36872" s="2"/>
      <c r="B36872" s="3"/>
      <c r="C36872" s="3"/>
      <c r="E36872" s="18">
        <f>B36872+C36872</f>
        <v>0</v>
      </c>
    </row>
    <row r="36873" spans="1:5" x14ac:dyDescent="0.3">
      <c r="A36873" s="2"/>
      <c r="B36873" s="3"/>
      <c r="C36873" s="3"/>
      <c r="E36873" s="18">
        <f>B36873+C36873</f>
        <v>0</v>
      </c>
    </row>
    <row r="36874" spans="1:5" x14ac:dyDescent="0.3">
      <c r="A36874" s="2"/>
      <c r="B36874" s="3"/>
      <c r="C36874" s="3"/>
      <c r="E36874" s="18">
        <f>B36874+C36874</f>
        <v>0</v>
      </c>
    </row>
    <row r="36875" spans="1:5" x14ac:dyDescent="0.3">
      <c r="A36875" s="2"/>
      <c r="B36875" s="3"/>
      <c r="C36875" s="3"/>
      <c r="E36875" s="18">
        <f>B36875+C36875</f>
        <v>0</v>
      </c>
    </row>
    <row r="36876" spans="1:5" x14ac:dyDescent="0.3">
      <c r="A36876" s="2"/>
      <c r="B36876" s="3"/>
      <c r="C36876" s="3"/>
      <c r="E36876" s="18">
        <f>B36876+C36876</f>
        <v>0</v>
      </c>
    </row>
    <row r="36877" spans="1:5" x14ac:dyDescent="0.3">
      <c r="A36877" s="2"/>
      <c r="B36877" s="3"/>
      <c r="C36877" s="3"/>
      <c r="E36877" s="18">
        <f>B36877+C36877</f>
        <v>0</v>
      </c>
    </row>
    <row r="36878" spans="1:5" x14ac:dyDescent="0.3">
      <c r="A36878" s="2"/>
      <c r="B36878" s="3"/>
      <c r="C36878" s="3"/>
      <c r="E36878" s="18">
        <f>B36878+C36878</f>
        <v>0</v>
      </c>
    </row>
    <row r="36879" spans="1:5" x14ac:dyDescent="0.3">
      <c r="A36879" s="2"/>
      <c r="B36879" s="3"/>
      <c r="C36879" s="3"/>
      <c r="E36879" s="18">
        <f>B36879+C36879</f>
        <v>0</v>
      </c>
    </row>
    <row r="36880" spans="1:5" x14ac:dyDescent="0.3">
      <c r="A36880" s="2"/>
      <c r="B36880" s="3"/>
      <c r="C36880" s="3"/>
      <c r="E36880" s="18">
        <f>B36880+C36880</f>
        <v>0</v>
      </c>
    </row>
    <row r="36881" spans="1:5" x14ac:dyDescent="0.3">
      <c r="A36881" s="2"/>
      <c r="B36881" s="3"/>
      <c r="C36881" s="3"/>
      <c r="E36881" s="18">
        <f>B36881+C36881</f>
        <v>0</v>
      </c>
    </row>
    <row r="36882" spans="1:5" x14ac:dyDescent="0.3">
      <c r="A36882" s="2"/>
      <c r="B36882" s="3"/>
      <c r="C36882" s="3"/>
      <c r="E36882" s="18">
        <f>B36882+C36882</f>
        <v>0</v>
      </c>
    </row>
    <row r="36883" spans="1:5" x14ac:dyDescent="0.3">
      <c r="A36883" s="2"/>
      <c r="B36883" s="3"/>
      <c r="C36883" s="3"/>
      <c r="E36883" s="18">
        <f>B36883+C36883</f>
        <v>0</v>
      </c>
    </row>
    <row r="36884" spans="1:5" x14ac:dyDescent="0.3">
      <c r="A36884" s="2"/>
      <c r="B36884" s="3"/>
      <c r="C36884" s="3"/>
      <c r="E36884" s="18">
        <f>B36884+C36884</f>
        <v>0</v>
      </c>
    </row>
    <row r="36885" spans="1:5" x14ac:dyDescent="0.3">
      <c r="A36885" s="2"/>
      <c r="B36885" s="3"/>
      <c r="C36885" s="3"/>
      <c r="E36885" s="18">
        <f>B36885+C36885</f>
        <v>0</v>
      </c>
    </row>
    <row r="36886" spans="1:5" x14ac:dyDescent="0.3">
      <c r="A36886" s="2"/>
      <c r="B36886" s="3"/>
      <c r="C36886" s="3"/>
      <c r="E36886" s="18">
        <f>B36886+C36886</f>
        <v>0</v>
      </c>
    </row>
    <row r="36887" spans="1:5" x14ac:dyDescent="0.3">
      <c r="A36887" s="2"/>
      <c r="B36887" s="3"/>
      <c r="C36887" s="3"/>
      <c r="E36887" s="18">
        <f>B36887+C36887</f>
        <v>0</v>
      </c>
    </row>
    <row r="36888" spans="1:5" x14ac:dyDescent="0.3">
      <c r="A36888" s="2"/>
      <c r="B36888" s="3"/>
      <c r="C36888" s="3"/>
      <c r="E36888" s="18">
        <f>B36888+C36888</f>
        <v>0</v>
      </c>
    </row>
    <row r="36889" spans="1:5" x14ac:dyDescent="0.3">
      <c r="A36889" s="2"/>
      <c r="B36889" s="3"/>
      <c r="C36889" s="3"/>
      <c r="E36889" s="18">
        <f>B36889+C36889</f>
        <v>0</v>
      </c>
    </row>
    <row r="36890" spans="1:5" x14ac:dyDescent="0.3">
      <c r="A36890" s="2"/>
      <c r="B36890" s="3"/>
      <c r="C36890" s="3"/>
      <c r="E36890" s="18">
        <f>B36890+C36890</f>
        <v>0</v>
      </c>
    </row>
    <row r="36891" spans="1:5" x14ac:dyDescent="0.3">
      <c r="A36891" s="2"/>
      <c r="B36891" s="3"/>
      <c r="C36891" s="3"/>
      <c r="E36891" s="18">
        <f>B36891+C36891</f>
        <v>0</v>
      </c>
    </row>
    <row r="36892" spans="1:5" x14ac:dyDescent="0.3">
      <c r="A36892" s="2"/>
      <c r="B36892" s="3"/>
      <c r="C36892" s="3"/>
      <c r="E36892" s="18">
        <f>B36892+C36892</f>
        <v>0</v>
      </c>
    </row>
    <row r="36893" spans="1:5" x14ac:dyDescent="0.3">
      <c r="A36893" s="2"/>
      <c r="B36893" s="3"/>
      <c r="C36893" s="3"/>
      <c r="E36893" s="18">
        <f>B36893+C36893</f>
        <v>0</v>
      </c>
    </row>
    <row r="36894" spans="1:5" x14ac:dyDescent="0.3">
      <c r="A36894" s="2"/>
      <c r="B36894" s="3"/>
      <c r="C36894" s="3"/>
      <c r="E36894" s="18">
        <f>B36894+C36894</f>
        <v>0</v>
      </c>
    </row>
    <row r="36895" spans="1:5" x14ac:dyDescent="0.3">
      <c r="A36895" s="2"/>
      <c r="B36895" s="3"/>
      <c r="C36895" s="3"/>
      <c r="E36895" s="18">
        <f>B36895+C36895</f>
        <v>0</v>
      </c>
    </row>
    <row r="36896" spans="1:5" x14ac:dyDescent="0.3">
      <c r="A36896" s="2"/>
      <c r="B36896" s="3"/>
      <c r="C36896" s="3"/>
      <c r="E36896" s="18">
        <f>B36896+C36896</f>
        <v>0</v>
      </c>
    </row>
    <row r="36897" spans="1:5" x14ac:dyDescent="0.3">
      <c r="A36897" s="2"/>
      <c r="B36897" s="3"/>
      <c r="C36897" s="3"/>
      <c r="E36897" s="18">
        <f>B36897+C36897</f>
        <v>0</v>
      </c>
    </row>
    <row r="36898" spans="1:5" x14ac:dyDescent="0.3">
      <c r="A36898" s="2"/>
      <c r="B36898" s="3"/>
      <c r="C36898" s="3"/>
      <c r="E36898" s="18">
        <f>B36898+C36898</f>
        <v>0</v>
      </c>
    </row>
    <row r="36899" spans="1:5" x14ac:dyDescent="0.3">
      <c r="A36899" s="2"/>
      <c r="B36899" s="3"/>
      <c r="C36899" s="3"/>
      <c r="E36899" s="18">
        <f>B36899+C36899</f>
        <v>0</v>
      </c>
    </row>
    <row r="36900" spans="1:5" x14ac:dyDescent="0.3">
      <c r="A36900" s="2"/>
      <c r="B36900" s="3"/>
      <c r="C36900" s="3"/>
      <c r="E36900" s="18">
        <f>B36900+C36900</f>
        <v>0</v>
      </c>
    </row>
    <row r="36901" spans="1:5" x14ac:dyDescent="0.3">
      <c r="A36901" s="2"/>
      <c r="B36901" s="3"/>
      <c r="C36901" s="3"/>
      <c r="E36901" s="18">
        <f>B36901+C36901</f>
        <v>0</v>
      </c>
    </row>
    <row r="36902" spans="1:5" x14ac:dyDescent="0.3">
      <c r="A36902" s="2"/>
      <c r="B36902" s="3"/>
      <c r="C36902" s="3"/>
      <c r="E36902" s="18">
        <f>B36902+C36902</f>
        <v>0</v>
      </c>
    </row>
    <row r="36903" spans="1:5" x14ac:dyDescent="0.3">
      <c r="A36903" s="2"/>
      <c r="B36903" s="3"/>
      <c r="C36903" s="3"/>
      <c r="E36903" s="18">
        <f>B36903+C36903</f>
        <v>0</v>
      </c>
    </row>
    <row r="36904" spans="1:5" x14ac:dyDescent="0.3">
      <c r="A36904" s="2"/>
      <c r="B36904" s="3"/>
      <c r="C36904" s="3"/>
      <c r="E36904" s="18">
        <f>B36904+C36904</f>
        <v>0</v>
      </c>
    </row>
    <row r="36905" spans="1:5" x14ac:dyDescent="0.3">
      <c r="A36905" s="2"/>
      <c r="B36905" s="3"/>
      <c r="C36905" s="3"/>
      <c r="E36905" s="18">
        <f>B36905+C36905</f>
        <v>0</v>
      </c>
    </row>
    <row r="36906" spans="1:5" x14ac:dyDescent="0.3">
      <c r="A36906" s="2"/>
      <c r="B36906" s="3"/>
      <c r="C36906" s="3"/>
      <c r="E36906" s="18">
        <f>B36906+C36906</f>
        <v>0</v>
      </c>
    </row>
    <row r="36907" spans="1:5" x14ac:dyDescent="0.3">
      <c r="A36907" s="2"/>
      <c r="B36907" s="3"/>
      <c r="C36907" s="3"/>
      <c r="E36907" s="18">
        <f>B36907+C36907</f>
        <v>0</v>
      </c>
    </row>
    <row r="36908" spans="1:5" x14ac:dyDescent="0.3">
      <c r="A36908" s="2"/>
      <c r="B36908" s="3"/>
      <c r="C36908" s="3"/>
      <c r="E36908" s="18">
        <f>B36908+C36908</f>
        <v>0</v>
      </c>
    </row>
    <row r="36909" spans="1:5" x14ac:dyDescent="0.3">
      <c r="A36909" s="2"/>
      <c r="B36909" s="3"/>
      <c r="C36909" s="3"/>
      <c r="E36909" s="18">
        <f>B36909+C36909</f>
        <v>0</v>
      </c>
    </row>
    <row r="36910" spans="1:5" x14ac:dyDescent="0.3">
      <c r="A36910" s="2"/>
      <c r="B36910" s="3"/>
      <c r="C36910" s="3"/>
      <c r="E36910" s="18">
        <f>B36910+C36910</f>
        <v>0</v>
      </c>
    </row>
    <row r="36911" spans="1:5" x14ac:dyDescent="0.3">
      <c r="A36911" s="2"/>
      <c r="B36911" s="3"/>
      <c r="C36911" s="3"/>
      <c r="E36911" s="18">
        <f>B36911+C36911</f>
        <v>0</v>
      </c>
    </row>
    <row r="36912" spans="1:5" x14ac:dyDescent="0.3">
      <c r="A36912" s="2"/>
      <c r="B36912" s="3"/>
      <c r="C36912" s="3"/>
      <c r="E36912" s="18">
        <f>B36912+C36912</f>
        <v>0</v>
      </c>
    </row>
    <row r="36913" spans="1:5" x14ac:dyDescent="0.3">
      <c r="A36913" s="2"/>
      <c r="B36913" s="3"/>
      <c r="C36913" s="3"/>
      <c r="E36913" s="18">
        <f>B36913+C36913</f>
        <v>0</v>
      </c>
    </row>
    <row r="36914" spans="1:5" x14ac:dyDescent="0.3">
      <c r="A36914" s="2"/>
      <c r="B36914" s="3"/>
      <c r="C36914" s="3"/>
      <c r="E36914" s="18">
        <f>B36914+C36914</f>
        <v>0</v>
      </c>
    </row>
    <row r="36915" spans="1:5" x14ac:dyDescent="0.3">
      <c r="A36915" s="2"/>
      <c r="B36915" s="3"/>
      <c r="C36915" s="3"/>
      <c r="E36915" s="18">
        <f>B36915+C36915</f>
        <v>0</v>
      </c>
    </row>
    <row r="36916" spans="1:5" x14ac:dyDescent="0.3">
      <c r="A36916" s="2"/>
      <c r="B36916" s="3"/>
      <c r="C36916" s="3"/>
      <c r="E36916" s="18">
        <f>B36916+C36916</f>
        <v>0</v>
      </c>
    </row>
    <row r="36917" spans="1:5" x14ac:dyDescent="0.3">
      <c r="A36917" s="2"/>
      <c r="B36917" s="3"/>
      <c r="C36917" s="3"/>
      <c r="E36917" s="18">
        <f>B36917+C36917</f>
        <v>0</v>
      </c>
    </row>
    <row r="36918" spans="1:5" x14ac:dyDescent="0.3">
      <c r="A36918" s="2"/>
      <c r="B36918" s="3"/>
      <c r="C36918" s="3"/>
      <c r="E36918" s="18">
        <f>B36918+C36918</f>
        <v>0</v>
      </c>
    </row>
    <row r="36919" spans="1:5" x14ac:dyDescent="0.3">
      <c r="A36919" s="2"/>
      <c r="B36919" s="3"/>
      <c r="C36919" s="3"/>
      <c r="E36919" s="18">
        <f>B36919+C36919</f>
        <v>0</v>
      </c>
    </row>
    <row r="36920" spans="1:5" x14ac:dyDescent="0.3">
      <c r="A36920" s="2"/>
      <c r="B36920" s="3"/>
      <c r="C36920" s="3"/>
      <c r="E36920" s="18">
        <f>B36920+C36920</f>
        <v>0</v>
      </c>
    </row>
    <row r="36921" spans="1:5" x14ac:dyDescent="0.3">
      <c r="A36921" s="2"/>
      <c r="B36921" s="3"/>
      <c r="C36921" s="3"/>
      <c r="E36921" s="18">
        <f>B36921+C36921</f>
        <v>0</v>
      </c>
    </row>
    <row r="36922" spans="1:5" x14ac:dyDescent="0.3">
      <c r="A36922" s="2"/>
      <c r="B36922" s="3"/>
      <c r="C36922" s="3"/>
      <c r="E36922" s="18">
        <f>B36922+C36922</f>
        <v>0</v>
      </c>
    </row>
    <row r="36923" spans="1:5" x14ac:dyDescent="0.3">
      <c r="A36923" s="2"/>
      <c r="B36923" s="3"/>
      <c r="C36923" s="3"/>
      <c r="E36923" s="18">
        <f>B36923+C36923</f>
        <v>0</v>
      </c>
    </row>
    <row r="36924" spans="1:5" x14ac:dyDescent="0.3">
      <c r="A36924" s="2"/>
      <c r="B36924" s="3"/>
      <c r="C36924" s="3"/>
      <c r="E36924" s="18">
        <f>B36924+C36924</f>
        <v>0</v>
      </c>
    </row>
    <row r="36925" spans="1:5" x14ac:dyDescent="0.3">
      <c r="A36925" s="2"/>
      <c r="B36925" s="3"/>
      <c r="C36925" s="3"/>
      <c r="E36925" s="18">
        <f>B36925+C36925</f>
        <v>0</v>
      </c>
    </row>
    <row r="36926" spans="1:5" x14ac:dyDescent="0.3">
      <c r="A36926" s="2"/>
      <c r="B36926" s="3"/>
      <c r="C36926" s="3"/>
      <c r="E36926" s="18">
        <f>B36926+C36926</f>
        <v>0</v>
      </c>
    </row>
    <row r="36927" spans="1:5" x14ac:dyDescent="0.3">
      <c r="A36927" s="2"/>
      <c r="B36927" s="3"/>
      <c r="C36927" s="3"/>
      <c r="E36927" s="18">
        <f>B36927+C36927</f>
        <v>0</v>
      </c>
    </row>
    <row r="36928" spans="1:5" x14ac:dyDescent="0.3">
      <c r="A36928" s="2"/>
      <c r="B36928" s="3"/>
      <c r="C36928" s="3"/>
      <c r="E36928" s="18">
        <f>B36928+C36928</f>
        <v>0</v>
      </c>
    </row>
    <row r="36929" spans="1:5" x14ac:dyDescent="0.3">
      <c r="A36929" s="2"/>
      <c r="B36929" s="3"/>
      <c r="C36929" s="3"/>
      <c r="E36929" s="18">
        <f>B36929+C36929</f>
        <v>0</v>
      </c>
    </row>
    <row r="36930" spans="1:5" x14ac:dyDescent="0.3">
      <c r="A36930" s="2"/>
      <c r="B36930" s="3"/>
      <c r="C36930" s="3"/>
      <c r="E36930" s="18">
        <f>B36930+C36930</f>
        <v>0</v>
      </c>
    </row>
    <row r="36931" spans="1:5" x14ac:dyDescent="0.3">
      <c r="A36931" s="2"/>
      <c r="B36931" s="3"/>
      <c r="C36931" s="3"/>
      <c r="E36931" s="18">
        <f>B36931+C36931</f>
        <v>0</v>
      </c>
    </row>
    <row r="36932" spans="1:5" x14ac:dyDescent="0.3">
      <c r="A36932" s="2"/>
      <c r="B36932" s="3"/>
      <c r="C36932" s="3"/>
      <c r="E36932" s="18">
        <f>B36932+C36932</f>
        <v>0</v>
      </c>
    </row>
    <row r="36933" spans="1:5" x14ac:dyDescent="0.3">
      <c r="A36933" s="2"/>
      <c r="B36933" s="3"/>
      <c r="C36933" s="3"/>
      <c r="E36933" s="18">
        <f>B36933+C36933</f>
        <v>0</v>
      </c>
    </row>
    <row r="36934" spans="1:5" x14ac:dyDescent="0.3">
      <c r="A36934" s="2"/>
      <c r="B36934" s="3"/>
      <c r="C36934" s="3"/>
      <c r="E36934" s="18">
        <f>B36934+C36934</f>
        <v>0</v>
      </c>
    </row>
    <row r="36935" spans="1:5" x14ac:dyDescent="0.3">
      <c r="A36935" s="2"/>
      <c r="B36935" s="3"/>
      <c r="C36935" s="3"/>
      <c r="E36935" s="18">
        <f>B36935+C36935</f>
        <v>0</v>
      </c>
    </row>
    <row r="36936" spans="1:5" x14ac:dyDescent="0.3">
      <c r="A36936" s="2"/>
      <c r="B36936" s="3"/>
      <c r="C36936" s="3"/>
      <c r="E36936" s="18">
        <f>B36936+C36936</f>
        <v>0</v>
      </c>
    </row>
    <row r="36937" spans="1:5" x14ac:dyDescent="0.3">
      <c r="A36937" s="2"/>
      <c r="B36937" s="3"/>
      <c r="C36937" s="3"/>
      <c r="E36937" s="18">
        <f>B36937+C36937</f>
        <v>0</v>
      </c>
    </row>
    <row r="36938" spans="1:5" x14ac:dyDescent="0.3">
      <c r="A36938" s="2"/>
      <c r="B36938" s="3"/>
      <c r="C36938" s="3"/>
      <c r="E36938" s="18">
        <f>B36938+C36938</f>
        <v>0</v>
      </c>
    </row>
    <row r="36939" spans="1:5" x14ac:dyDescent="0.3">
      <c r="A36939" s="2"/>
      <c r="B36939" s="3"/>
      <c r="C36939" s="3"/>
      <c r="E36939" s="18">
        <f>B36939+C36939</f>
        <v>0</v>
      </c>
    </row>
    <row r="36940" spans="1:5" x14ac:dyDescent="0.3">
      <c r="A36940" s="2"/>
      <c r="B36940" s="3"/>
      <c r="C36940" s="3"/>
      <c r="E36940" s="18">
        <f>B36940+C36940</f>
        <v>0</v>
      </c>
    </row>
    <row r="36941" spans="1:5" x14ac:dyDescent="0.3">
      <c r="A36941" s="2"/>
      <c r="B36941" s="3"/>
      <c r="C36941" s="3"/>
      <c r="E36941" s="18">
        <f>B36941+C36941</f>
        <v>0</v>
      </c>
    </row>
    <row r="36942" spans="1:5" x14ac:dyDescent="0.3">
      <c r="A36942" s="2"/>
      <c r="B36942" s="3"/>
      <c r="C36942" s="3"/>
      <c r="E36942" s="18">
        <f>B36942+C36942</f>
        <v>0</v>
      </c>
    </row>
    <row r="36943" spans="1:5" x14ac:dyDescent="0.3">
      <c r="A36943" s="2"/>
      <c r="B36943" s="3"/>
      <c r="C36943" s="3"/>
      <c r="E36943" s="18">
        <f>B36943+C36943</f>
        <v>0</v>
      </c>
    </row>
    <row r="36944" spans="1:5" x14ac:dyDescent="0.3">
      <c r="A36944" s="2"/>
      <c r="B36944" s="3"/>
      <c r="C36944" s="3"/>
      <c r="E36944" s="18">
        <f>B36944+C36944</f>
        <v>0</v>
      </c>
    </row>
    <row r="36945" spans="1:5" x14ac:dyDescent="0.3">
      <c r="A36945" s="2"/>
      <c r="B36945" s="3"/>
      <c r="C36945" s="3"/>
      <c r="E36945" s="18">
        <f>B36945+C36945</f>
        <v>0</v>
      </c>
    </row>
    <row r="36946" spans="1:5" x14ac:dyDescent="0.3">
      <c r="A36946" s="2"/>
      <c r="B36946" s="3"/>
      <c r="C36946" s="3"/>
      <c r="E36946" s="18">
        <f>B36946+C36946</f>
        <v>0</v>
      </c>
    </row>
    <row r="36947" spans="1:5" x14ac:dyDescent="0.3">
      <c r="A36947" s="2"/>
      <c r="B36947" s="3"/>
      <c r="C36947" s="3"/>
      <c r="E36947" s="18">
        <f>B36947+C36947</f>
        <v>0</v>
      </c>
    </row>
    <row r="36948" spans="1:5" x14ac:dyDescent="0.3">
      <c r="A36948" s="2"/>
      <c r="B36948" s="3"/>
      <c r="C36948" s="3"/>
      <c r="E36948" s="18">
        <f>B36948+C36948</f>
        <v>0</v>
      </c>
    </row>
    <row r="36949" spans="1:5" x14ac:dyDescent="0.3">
      <c r="A36949" s="2"/>
      <c r="B36949" s="3"/>
      <c r="C36949" s="3"/>
      <c r="E36949" s="18">
        <f>B36949+C36949</f>
        <v>0</v>
      </c>
    </row>
    <row r="36950" spans="1:5" x14ac:dyDescent="0.3">
      <c r="A36950" s="2"/>
      <c r="B36950" s="3"/>
      <c r="C36950" s="3"/>
      <c r="E36950" s="18">
        <f>B36950+C36950</f>
        <v>0</v>
      </c>
    </row>
    <row r="36951" spans="1:5" x14ac:dyDescent="0.3">
      <c r="A36951" s="2"/>
      <c r="B36951" s="3"/>
      <c r="C36951" s="3"/>
      <c r="E36951" s="18">
        <f>B36951+C36951</f>
        <v>0</v>
      </c>
    </row>
    <row r="36952" spans="1:5" x14ac:dyDescent="0.3">
      <c r="A36952" s="2"/>
      <c r="B36952" s="3"/>
      <c r="C36952" s="3"/>
      <c r="E36952" s="18">
        <f>B36952+C36952</f>
        <v>0</v>
      </c>
    </row>
    <row r="36953" spans="1:5" x14ac:dyDescent="0.3">
      <c r="A36953" s="2"/>
      <c r="B36953" s="3"/>
      <c r="C36953" s="3"/>
      <c r="E36953" s="18">
        <f>B36953+C36953</f>
        <v>0</v>
      </c>
    </row>
    <row r="36954" spans="1:5" x14ac:dyDescent="0.3">
      <c r="A36954" s="2"/>
      <c r="B36954" s="3"/>
      <c r="C36954" s="3"/>
      <c r="E36954" s="18">
        <f>B36954+C36954</f>
        <v>0</v>
      </c>
    </row>
    <row r="36955" spans="1:5" x14ac:dyDescent="0.3">
      <c r="A36955" s="2"/>
      <c r="B36955" s="3"/>
      <c r="C36955" s="3"/>
      <c r="E36955" s="18">
        <f>B36955+C36955</f>
        <v>0</v>
      </c>
    </row>
    <row r="36956" spans="1:5" x14ac:dyDescent="0.3">
      <c r="A36956" s="2"/>
      <c r="B36956" s="3"/>
      <c r="C36956" s="3"/>
      <c r="E36956" s="18">
        <f>B36956+C36956</f>
        <v>0</v>
      </c>
    </row>
    <row r="36957" spans="1:5" x14ac:dyDescent="0.3">
      <c r="A36957" s="2"/>
      <c r="B36957" s="3"/>
      <c r="C36957" s="3"/>
      <c r="E36957" s="18">
        <f>B36957+C36957</f>
        <v>0</v>
      </c>
    </row>
    <row r="36958" spans="1:5" x14ac:dyDescent="0.3">
      <c r="A36958" s="2"/>
      <c r="B36958" s="3"/>
      <c r="C36958" s="3"/>
      <c r="E36958" s="18">
        <f>B36958+C36958</f>
        <v>0</v>
      </c>
    </row>
    <row r="36959" spans="1:5" x14ac:dyDescent="0.3">
      <c r="A36959" s="2"/>
      <c r="B36959" s="3"/>
      <c r="C36959" s="3"/>
      <c r="E36959" s="18">
        <f>B36959+C36959</f>
        <v>0</v>
      </c>
    </row>
    <row r="36960" spans="1:5" x14ac:dyDescent="0.3">
      <c r="A36960" s="2"/>
      <c r="B36960" s="3"/>
      <c r="C36960" s="3"/>
      <c r="E36960" s="18">
        <f>B36960+C36960</f>
        <v>0</v>
      </c>
    </row>
    <row r="36961" spans="1:5" x14ac:dyDescent="0.3">
      <c r="A36961" s="2"/>
      <c r="B36961" s="3"/>
      <c r="C36961" s="3"/>
      <c r="E36961" s="18">
        <f>B36961+C36961</f>
        <v>0</v>
      </c>
    </row>
    <row r="36962" spans="1:5" x14ac:dyDescent="0.3">
      <c r="A36962" s="2"/>
      <c r="B36962" s="3"/>
      <c r="C36962" s="3"/>
      <c r="E36962" s="18">
        <f>B36962+C36962</f>
        <v>0</v>
      </c>
    </row>
    <row r="36963" spans="1:5" x14ac:dyDescent="0.3">
      <c r="A36963" s="2"/>
      <c r="B36963" s="3"/>
      <c r="C36963" s="3"/>
      <c r="E36963" s="18">
        <f>B36963+C36963</f>
        <v>0</v>
      </c>
    </row>
    <row r="36964" spans="1:5" x14ac:dyDescent="0.3">
      <c r="A36964" s="2"/>
      <c r="B36964" s="3"/>
      <c r="C36964" s="3"/>
      <c r="E36964" s="18">
        <f>B36964+C36964</f>
        <v>0</v>
      </c>
    </row>
    <row r="36965" spans="1:5" x14ac:dyDescent="0.3">
      <c r="A36965" s="2"/>
      <c r="B36965" s="3"/>
      <c r="C36965" s="3"/>
      <c r="E36965" s="18">
        <f>B36965+C36965</f>
        <v>0</v>
      </c>
    </row>
    <row r="36966" spans="1:5" x14ac:dyDescent="0.3">
      <c r="A36966" s="2"/>
      <c r="B36966" s="3"/>
      <c r="C36966" s="3"/>
      <c r="E36966" s="18">
        <f>B36966+C36966</f>
        <v>0</v>
      </c>
    </row>
    <row r="36967" spans="1:5" x14ac:dyDescent="0.3">
      <c r="A36967" s="2"/>
      <c r="B36967" s="3"/>
      <c r="C36967" s="3"/>
      <c r="E36967" s="18">
        <f>B36967+C36967</f>
        <v>0</v>
      </c>
    </row>
    <row r="36968" spans="1:5" x14ac:dyDescent="0.3">
      <c r="A36968" s="2"/>
      <c r="B36968" s="3"/>
      <c r="C36968" s="3"/>
      <c r="E36968" s="18">
        <f>B36968+C36968</f>
        <v>0</v>
      </c>
    </row>
    <row r="36969" spans="1:5" x14ac:dyDescent="0.3">
      <c r="A36969" s="2"/>
      <c r="B36969" s="3"/>
      <c r="C36969" s="3"/>
      <c r="E36969" s="18">
        <f>B36969+C36969</f>
        <v>0</v>
      </c>
    </row>
    <row r="36970" spans="1:5" x14ac:dyDescent="0.3">
      <c r="A36970" s="2"/>
      <c r="B36970" s="3"/>
      <c r="C36970" s="3"/>
      <c r="E36970" s="18">
        <f>B36970+C36970</f>
        <v>0</v>
      </c>
    </row>
    <row r="36971" spans="1:5" x14ac:dyDescent="0.3">
      <c r="A36971" s="2"/>
      <c r="B36971" s="3"/>
      <c r="C36971" s="3"/>
      <c r="E36971" s="18">
        <f>B36971+C36971</f>
        <v>0</v>
      </c>
    </row>
    <row r="36972" spans="1:5" x14ac:dyDescent="0.3">
      <c r="A36972" s="2"/>
      <c r="B36972" s="3"/>
      <c r="C36972" s="3"/>
      <c r="E36972" s="18">
        <f>B36972+C36972</f>
        <v>0</v>
      </c>
    </row>
    <row r="36973" spans="1:5" x14ac:dyDescent="0.3">
      <c r="A36973" s="2"/>
      <c r="B36973" s="3"/>
      <c r="C36973" s="3"/>
      <c r="E36973" s="18">
        <f>B36973+C36973</f>
        <v>0</v>
      </c>
    </row>
    <row r="36974" spans="1:5" x14ac:dyDescent="0.3">
      <c r="A36974" s="2"/>
      <c r="B36974" s="3"/>
      <c r="C36974" s="3"/>
      <c r="E36974" s="18">
        <f>B36974+C36974</f>
        <v>0</v>
      </c>
    </row>
    <row r="36975" spans="1:5" x14ac:dyDescent="0.3">
      <c r="A36975" s="2"/>
      <c r="B36975" s="3"/>
      <c r="C36975" s="3"/>
      <c r="E36975" s="18">
        <f>B36975+C36975</f>
        <v>0</v>
      </c>
    </row>
    <row r="36976" spans="1:5" x14ac:dyDescent="0.3">
      <c r="A36976" s="2"/>
      <c r="B36976" s="3"/>
      <c r="C36976" s="3"/>
      <c r="E36976" s="18">
        <f>B36976+C36976</f>
        <v>0</v>
      </c>
    </row>
    <row r="36977" spans="1:5" x14ac:dyDescent="0.3">
      <c r="A36977" s="2"/>
      <c r="B36977" s="3"/>
      <c r="C36977" s="3"/>
      <c r="E36977" s="18">
        <f>B36977+C36977</f>
        <v>0</v>
      </c>
    </row>
    <row r="36978" spans="1:5" x14ac:dyDescent="0.3">
      <c r="A36978" s="2"/>
      <c r="B36978" s="3"/>
      <c r="C36978" s="3"/>
      <c r="E36978" s="18">
        <f>B36978+C36978</f>
        <v>0</v>
      </c>
    </row>
    <row r="36979" spans="1:5" x14ac:dyDescent="0.3">
      <c r="A36979" s="2"/>
      <c r="B36979" s="3"/>
      <c r="C36979" s="3"/>
      <c r="E36979" s="18">
        <f>B36979+C36979</f>
        <v>0</v>
      </c>
    </row>
    <row r="36980" spans="1:5" x14ac:dyDescent="0.3">
      <c r="A36980" s="2"/>
      <c r="B36980" s="3"/>
      <c r="C36980" s="3"/>
      <c r="E36980" s="18">
        <f>B36980+C36980</f>
        <v>0</v>
      </c>
    </row>
    <row r="36981" spans="1:5" x14ac:dyDescent="0.3">
      <c r="A36981" s="2"/>
      <c r="B36981" s="3"/>
      <c r="C36981" s="3"/>
      <c r="E36981" s="18">
        <f>B36981+C36981</f>
        <v>0</v>
      </c>
    </row>
    <row r="36982" spans="1:5" x14ac:dyDescent="0.3">
      <c r="A36982" s="2"/>
      <c r="B36982" s="3"/>
      <c r="C36982" s="3"/>
      <c r="E36982" s="18">
        <f>B36982+C36982</f>
        <v>0</v>
      </c>
    </row>
    <row r="36983" spans="1:5" x14ac:dyDescent="0.3">
      <c r="A36983" s="2"/>
      <c r="B36983" s="3"/>
      <c r="C36983" s="3"/>
      <c r="E36983" s="18">
        <f>B36983+C36983</f>
        <v>0</v>
      </c>
    </row>
    <row r="36984" spans="1:5" x14ac:dyDescent="0.3">
      <c r="A36984" s="2"/>
      <c r="B36984" s="3"/>
      <c r="C36984" s="3"/>
      <c r="E36984" s="18">
        <f>B36984+C36984</f>
        <v>0</v>
      </c>
    </row>
    <row r="36985" spans="1:5" x14ac:dyDescent="0.3">
      <c r="A36985" s="2"/>
      <c r="B36985" s="3"/>
      <c r="C36985" s="3"/>
      <c r="E36985" s="18">
        <f>B36985+C36985</f>
        <v>0</v>
      </c>
    </row>
    <row r="36986" spans="1:5" x14ac:dyDescent="0.3">
      <c r="A36986" s="2"/>
      <c r="B36986" s="3"/>
      <c r="C36986" s="3"/>
      <c r="E36986" s="18">
        <f>B36986+C36986</f>
        <v>0</v>
      </c>
    </row>
    <row r="36987" spans="1:5" x14ac:dyDescent="0.3">
      <c r="A36987" s="2"/>
      <c r="B36987" s="3"/>
      <c r="C36987" s="3"/>
      <c r="E36987" s="18">
        <f>B36987+C36987</f>
        <v>0</v>
      </c>
    </row>
    <row r="36988" spans="1:5" x14ac:dyDescent="0.3">
      <c r="A36988" s="2"/>
      <c r="B36988" s="3"/>
      <c r="C36988" s="3"/>
      <c r="E36988" s="18">
        <f>B36988+C36988</f>
        <v>0</v>
      </c>
    </row>
    <row r="36989" spans="1:5" x14ac:dyDescent="0.3">
      <c r="A36989" s="2"/>
      <c r="B36989" s="3"/>
      <c r="C36989" s="3"/>
      <c r="E36989" s="18">
        <f>B36989+C36989</f>
        <v>0</v>
      </c>
    </row>
    <row r="36990" spans="1:5" x14ac:dyDescent="0.3">
      <c r="A36990" s="2"/>
      <c r="B36990" s="3"/>
      <c r="C36990" s="3"/>
      <c r="E36990" s="18">
        <f>B36990+C36990</f>
        <v>0</v>
      </c>
    </row>
    <row r="36991" spans="1:5" x14ac:dyDescent="0.3">
      <c r="A36991" s="2"/>
      <c r="B36991" s="3"/>
      <c r="C36991" s="3"/>
      <c r="E36991" s="18">
        <f>B36991+C36991</f>
        <v>0</v>
      </c>
    </row>
    <row r="36992" spans="1:5" x14ac:dyDescent="0.3">
      <c r="A36992" s="2"/>
      <c r="B36992" s="3"/>
      <c r="C36992" s="3"/>
      <c r="E36992" s="18">
        <f>B36992+C36992</f>
        <v>0</v>
      </c>
    </row>
    <row r="36993" spans="1:5" x14ac:dyDescent="0.3">
      <c r="A36993" s="2"/>
      <c r="B36993" s="3"/>
      <c r="C36993" s="3"/>
      <c r="E36993" s="18">
        <f>B36993+C36993</f>
        <v>0</v>
      </c>
    </row>
    <row r="36994" spans="1:5" x14ac:dyDescent="0.3">
      <c r="A36994" s="2"/>
      <c r="B36994" s="3"/>
      <c r="C36994" s="3"/>
      <c r="E36994" s="18">
        <f>B36994+C36994</f>
        <v>0</v>
      </c>
    </row>
    <row r="36995" spans="1:5" x14ac:dyDescent="0.3">
      <c r="A36995" s="2"/>
      <c r="B36995" s="3"/>
      <c r="C36995" s="3"/>
      <c r="E36995" s="18">
        <f>B36995+C36995</f>
        <v>0</v>
      </c>
    </row>
    <row r="36996" spans="1:5" x14ac:dyDescent="0.3">
      <c r="A36996" s="2"/>
      <c r="B36996" s="3"/>
      <c r="C36996" s="3"/>
      <c r="E36996" s="18">
        <f>B36996+C36996</f>
        <v>0</v>
      </c>
    </row>
    <row r="36997" spans="1:5" x14ac:dyDescent="0.3">
      <c r="A36997" s="2"/>
      <c r="B36997" s="3"/>
      <c r="C36997" s="3"/>
      <c r="E36997" s="18">
        <f>B36997+C36997</f>
        <v>0</v>
      </c>
    </row>
    <row r="36998" spans="1:5" x14ac:dyDescent="0.3">
      <c r="A36998" s="2"/>
      <c r="B36998" s="3"/>
      <c r="C36998" s="3"/>
      <c r="E36998" s="18">
        <f>B36998+C36998</f>
        <v>0</v>
      </c>
    </row>
    <row r="36999" spans="1:5" x14ac:dyDescent="0.3">
      <c r="A36999" s="2"/>
      <c r="B36999" s="3"/>
      <c r="C36999" s="3"/>
      <c r="E36999" s="18">
        <f>B36999+C36999</f>
        <v>0</v>
      </c>
    </row>
    <row r="37000" spans="1:5" x14ac:dyDescent="0.3">
      <c r="A37000" s="2"/>
      <c r="B37000" s="3"/>
      <c r="C37000" s="3"/>
      <c r="E37000" s="18">
        <f>B37000+C37000</f>
        <v>0</v>
      </c>
    </row>
    <row r="37001" spans="1:5" x14ac:dyDescent="0.3">
      <c r="A37001" s="2"/>
      <c r="B37001" s="3"/>
      <c r="C37001" s="3"/>
      <c r="E37001" s="18">
        <f>B37001+C37001</f>
        <v>0</v>
      </c>
    </row>
    <row r="37002" spans="1:5" x14ac:dyDescent="0.3">
      <c r="A37002" s="2"/>
      <c r="B37002" s="3"/>
      <c r="C37002" s="3"/>
      <c r="E37002" s="18">
        <f>B37002+C37002</f>
        <v>0</v>
      </c>
    </row>
    <row r="37003" spans="1:5" x14ac:dyDescent="0.3">
      <c r="A37003" s="2"/>
      <c r="B37003" s="3"/>
      <c r="C37003" s="3"/>
      <c r="E37003" s="18">
        <f>B37003+C37003</f>
        <v>0</v>
      </c>
    </row>
    <row r="37004" spans="1:5" x14ac:dyDescent="0.3">
      <c r="A37004" s="2"/>
      <c r="B37004" s="3"/>
      <c r="C37004" s="3"/>
      <c r="E37004" s="18">
        <f>B37004+C37004</f>
        <v>0</v>
      </c>
    </row>
    <row r="37005" spans="1:5" x14ac:dyDescent="0.3">
      <c r="A37005" s="2"/>
      <c r="B37005" s="3"/>
      <c r="C37005" s="3"/>
      <c r="E37005" s="18">
        <f>B37005+C37005</f>
        <v>0</v>
      </c>
    </row>
    <row r="37006" spans="1:5" x14ac:dyDescent="0.3">
      <c r="A37006" s="2"/>
      <c r="B37006" s="3"/>
      <c r="C37006" s="3"/>
      <c r="E37006" s="18">
        <f>B37006+C37006</f>
        <v>0</v>
      </c>
    </row>
    <row r="37007" spans="1:5" x14ac:dyDescent="0.3">
      <c r="A37007" s="2"/>
      <c r="B37007" s="3"/>
      <c r="C37007" s="3"/>
      <c r="E37007" s="18">
        <f>B37007+C37007</f>
        <v>0</v>
      </c>
    </row>
    <row r="37008" spans="1:5" x14ac:dyDescent="0.3">
      <c r="A37008" s="2"/>
      <c r="B37008" s="3"/>
      <c r="C37008" s="3"/>
      <c r="E37008" s="18">
        <f>B37008+C37008</f>
        <v>0</v>
      </c>
    </row>
    <row r="37009" spans="1:5" x14ac:dyDescent="0.3">
      <c r="A37009" s="2"/>
      <c r="B37009" s="3"/>
      <c r="C37009" s="3"/>
      <c r="E37009" s="18">
        <f>B37009+C37009</f>
        <v>0</v>
      </c>
    </row>
    <row r="37010" spans="1:5" x14ac:dyDescent="0.3">
      <c r="A37010" s="2"/>
      <c r="B37010" s="3"/>
      <c r="C37010" s="3"/>
      <c r="E37010" s="18">
        <f>B37010+C37010</f>
        <v>0</v>
      </c>
    </row>
    <row r="37011" spans="1:5" x14ac:dyDescent="0.3">
      <c r="A37011" s="2"/>
      <c r="B37011" s="3"/>
      <c r="C37011" s="3"/>
      <c r="E37011" s="18">
        <f>B37011+C37011</f>
        <v>0</v>
      </c>
    </row>
    <row r="37012" spans="1:5" x14ac:dyDescent="0.3">
      <c r="A37012" s="2"/>
      <c r="B37012" s="3"/>
      <c r="C37012" s="3"/>
      <c r="E37012" s="18">
        <f>B37012+C37012</f>
        <v>0</v>
      </c>
    </row>
    <row r="37013" spans="1:5" x14ac:dyDescent="0.3">
      <c r="A37013" s="2"/>
      <c r="B37013" s="3"/>
      <c r="C37013" s="3"/>
      <c r="E37013" s="18">
        <f>B37013+C37013</f>
        <v>0</v>
      </c>
    </row>
    <row r="37014" spans="1:5" x14ac:dyDescent="0.3">
      <c r="A37014" s="2"/>
      <c r="B37014" s="3"/>
      <c r="C37014" s="3"/>
      <c r="E37014" s="18">
        <f>B37014+C37014</f>
        <v>0</v>
      </c>
    </row>
    <row r="37015" spans="1:5" x14ac:dyDescent="0.3">
      <c r="A37015" s="2"/>
      <c r="B37015" s="3"/>
      <c r="C37015" s="3"/>
      <c r="E37015" s="18">
        <f>B37015+C37015</f>
        <v>0</v>
      </c>
    </row>
    <row r="37016" spans="1:5" x14ac:dyDescent="0.3">
      <c r="A37016" s="2"/>
      <c r="B37016" s="3"/>
      <c r="C37016" s="3"/>
      <c r="E37016" s="18">
        <f>B37016+C37016</f>
        <v>0</v>
      </c>
    </row>
    <row r="37017" spans="1:5" x14ac:dyDescent="0.3">
      <c r="A37017" s="2"/>
      <c r="B37017" s="3"/>
      <c r="C37017" s="3"/>
      <c r="E37017" s="18">
        <f>B37017+C37017</f>
        <v>0</v>
      </c>
    </row>
    <row r="37018" spans="1:5" x14ac:dyDescent="0.3">
      <c r="A37018" s="2"/>
      <c r="B37018" s="3"/>
      <c r="C37018" s="3"/>
      <c r="E37018" s="18">
        <f>B37018+C37018</f>
        <v>0</v>
      </c>
    </row>
    <row r="37019" spans="1:5" x14ac:dyDescent="0.3">
      <c r="A37019" s="2"/>
      <c r="B37019" s="3"/>
      <c r="C37019" s="3"/>
      <c r="E37019" s="18">
        <f>B37019+C37019</f>
        <v>0</v>
      </c>
    </row>
    <row r="37020" spans="1:5" x14ac:dyDescent="0.3">
      <c r="A37020" s="2"/>
      <c r="B37020" s="3"/>
      <c r="C37020" s="3"/>
      <c r="E37020" s="18">
        <f>B37020+C37020</f>
        <v>0</v>
      </c>
    </row>
    <row r="37021" spans="1:5" x14ac:dyDescent="0.3">
      <c r="A37021" s="2"/>
      <c r="B37021" s="3"/>
      <c r="C37021" s="3"/>
      <c r="E37021" s="18">
        <f>B37021+C37021</f>
        <v>0</v>
      </c>
    </row>
    <row r="37022" spans="1:5" x14ac:dyDescent="0.3">
      <c r="A37022" s="2"/>
      <c r="B37022" s="3"/>
      <c r="C37022" s="3"/>
      <c r="E37022" s="18">
        <f>B37022+C37022</f>
        <v>0</v>
      </c>
    </row>
    <row r="37023" spans="1:5" x14ac:dyDescent="0.3">
      <c r="A37023" s="2"/>
      <c r="B37023" s="3"/>
      <c r="C37023" s="3"/>
      <c r="E37023" s="18">
        <f>B37023+C37023</f>
        <v>0</v>
      </c>
    </row>
    <row r="37024" spans="1:5" x14ac:dyDescent="0.3">
      <c r="A37024" s="2"/>
      <c r="B37024" s="3"/>
      <c r="C37024" s="3"/>
      <c r="E37024" s="18">
        <f>B37024+C37024</f>
        <v>0</v>
      </c>
    </row>
    <row r="37025" spans="1:5" x14ac:dyDescent="0.3">
      <c r="A37025" s="2"/>
      <c r="B37025" s="3"/>
      <c r="C37025" s="3"/>
      <c r="E37025" s="18">
        <f>B37025+C37025</f>
        <v>0</v>
      </c>
    </row>
    <row r="37026" spans="1:5" x14ac:dyDescent="0.3">
      <c r="A37026" s="2"/>
      <c r="B37026" s="3"/>
      <c r="C37026" s="3"/>
      <c r="E37026" s="18">
        <f>B37026+C37026</f>
        <v>0</v>
      </c>
    </row>
    <row r="37027" spans="1:5" x14ac:dyDescent="0.3">
      <c r="A37027" s="2"/>
      <c r="B37027" s="3"/>
      <c r="C37027" s="3"/>
      <c r="E37027" s="18">
        <f>B37027+C37027</f>
        <v>0</v>
      </c>
    </row>
    <row r="37028" spans="1:5" x14ac:dyDescent="0.3">
      <c r="A37028" s="2"/>
      <c r="B37028" s="3"/>
      <c r="C37028" s="3"/>
      <c r="E37028" s="18">
        <f>B37028+C37028</f>
        <v>0</v>
      </c>
    </row>
    <row r="37029" spans="1:5" x14ac:dyDescent="0.3">
      <c r="A37029" s="2"/>
      <c r="B37029" s="3"/>
      <c r="C37029" s="3"/>
      <c r="E37029" s="18">
        <f>B37029+C37029</f>
        <v>0</v>
      </c>
    </row>
    <row r="37030" spans="1:5" x14ac:dyDescent="0.3">
      <c r="A37030" s="2"/>
      <c r="B37030" s="3"/>
      <c r="C37030" s="3"/>
      <c r="E37030" s="18">
        <f>B37030+C37030</f>
        <v>0</v>
      </c>
    </row>
    <row r="37031" spans="1:5" x14ac:dyDescent="0.3">
      <c r="A37031" s="2"/>
      <c r="B37031" s="3"/>
      <c r="C37031" s="3"/>
      <c r="E37031" s="18">
        <f>B37031+C37031</f>
        <v>0</v>
      </c>
    </row>
    <row r="37032" spans="1:5" x14ac:dyDescent="0.3">
      <c r="A37032" s="2"/>
      <c r="B37032" s="3"/>
      <c r="C37032" s="3"/>
      <c r="E37032" s="18">
        <f>B37032+C37032</f>
        <v>0</v>
      </c>
    </row>
    <row r="37033" spans="1:5" x14ac:dyDescent="0.3">
      <c r="A37033" s="2"/>
      <c r="B37033" s="3"/>
      <c r="C37033" s="3"/>
      <c r="E37033" s="18">
        <f>B37033+C37033</f>
        <v>0</v>
      </c>
    </row>
    <row r="37034" spans="1:5" x14ac:dyDescent="0.3">
      <c r="A37034" s="2"/>
      <c r="B37034" s="3"/>
      <c r="C37034" s="3"/>
      <c r="E37034" s="18">
        <f>B37034+C37034</f>
        <v>0</v>
      </c>
    </row>
    <row r="37035" spans="1:5" x14ac:dyDescent="0.3">
      <c r="A37035" s="2"/>
      <c r="B37035" s="3"/>
      <c r="C37035" s="3"/>
      <c r="E37035" s="18">
        <f>B37035+C37035</f>
        <v>0</v>
      </c>
    </row>
    <row r="37036" spans="1:5" x14ac:dyDescent="0.3">
      <c r="A37036" s="2"/>
      <c r="B37036" s="3"/>
      <c r="C37036" s="3"/>
      <c r="E37036" s="18">
        <f>B37036+C37036</f>
        <v>0</v>
      </c>
    </row>
    <row r="37037" spans="1:5" x14ac:dyDescent="0.3">
      <c r="A37037" s="2"/>
      <c r="B37037" s="3"/>
      <c r="C37037" s="3"/>
      <c r="E37037" s="18">
        <f>B37037+C37037</f>
        <v>0</v>
      </c>
    </row>
    <row r="37038" spans="1:5" x14ac:dyDescent="0.3">
      <c r="A37038" s="2"/>
      <c r="B37038" s="3"/>
      <c r="C37038" s="3"/>
      <c r="E37038" s="18">
        <f>B37038+C37038</f>
        <v>0</v>
      </c>
    </row>
    <row r="37039" spans="1:5" x14ac:dyDescent="0.3">
      <c r="A37039" s="2"/>
      <c r="B37039" s="3"/>
      <c r="C37039" s="3"/>
      <c r="E37039" s="18">
        <f>B37039+C37039</f>
        <v>0</v>
      </c>
    </row>
    <row r="37040" spans="1:5" x14ac:dyDescent="0.3">
      <c r="A37040" s="2"/>
      <c r="B37040" s="3"/>
      <c r="C37040" s="3"/>
      <c r="E37040" s="18">
        <f>B37040+C37040</f>
        <v>0</v>
      </c>
    </row>
    <row r="37041" spans="1:5" x14ac:dyDescent="0.3">
      <c r="A37041" s="2"/>
      <c r="B37041" s="3"/>
      <c r="C37041" s="3"/>
      <c r="E37041" s="18">
        <f>B37041+C37041</f>
        <v>0</v>
      </c>
    </row>
    <row r="37042" spans="1:5" x14ac:dyDescent="0.3">
      <c r="A37042" s="2"/>
      <c r="B37042" s="3"/>
      <c r="C37042" s="3"/>
      <c r="E37042" s="18">
        <f>B37042+C37042</f>
        <v>0</v>
      </c>
    </row>
    <row r="37043" spans="1:5" x14ac:dyDescent="0.3">
      <c r="A37043" s="2"/>
      <c r="B37043" s="3"/>
      <c r="C37043" s="3"/>
      <c r="E37043" s="18">
        <f>B37043+C37043</f>
        <v>0</v>
      </c>
    </row>
    <row r="37044" spans="1:5" x14ac:dyDescent="0.3">
      <c r="A37044" s="2"/>
      <c r="B37044" s="3"/>
      <c r="C37044" s="3"/>
      <c r="E37044" s="18">
        <f>B37044+C37044</f>
        <v>0</v>
      </c>
    </row>
    <row r="37045" spans="1:5" x14ac:dyDescent="0.3">
      <c r="A37045" s="2"/>
      <c r="B37045" s="3"/>
      <c r="C37045" s="3"/>
      <c r="E37045" s="18">
        <f>B37045+C37045</f>
        <v>0</v>
      </c>
    </row>
    <row r="37046" spans="1:5" x14ac:dyDescent="0.3">
      <c r="A37046" s="2"/>
      <c r="B37046" s="3"/>
      <c r="C37046" s="3"/>
      <c r="E37046" s="18">
        <f>B37046+C37046</f>
        <v>0</v>
      </c>
    </row>
    <row r="37047" spans="1:5" x14ac:dyDescent="0.3">
      <c r="A37047" s="2"/>
      <c r="B37047" s="3"/>
      <c r="C37047" s="3"/>
      <c r="E37047" s="18">
        <f>B37047+C37047</f>
        <v>0</v>
      </c>
    </row>
    <row r="37048" spans="1:5" x14ac:dyDescent="0.3">
      <c r="A37048" s="2"/>
      <c r="B37048" s="3"/>
      <c r="C37048" s="3"/>
      <c r="E37048" s="18">
        <f>B37048+C37048</f>
        <v>0</v>
      </c>
    </row>
    <row r="37049" spans="1:5" x14ac:dyDescent="0.3">
      <c r="A37049" s="2"/>
      <c r="B37049" s="3"/>
      <c r="C37049" s="3"/>
      <c r="E37049" s="18">
        <f>B37049+C37049</f>
        <v>0</v>
      </c>
    </row>
    <row r="37050" spans="1:5" x14ac:dyDescent="0.3">
      <c r="A37050" s="2"/>
      <c r="B37050" s="3"/>
      <c r="C37050" s="3"/>
      <c r="E37050" s="18">
        <f>B37050+C37050</f>
        <v>0</v>
      </c>
    </row>
    <row r="37051" spans="1:5" x14ac:dyDescent="0.3">
      <c r="A37051" s="2"/>
      <c r="B37051" s="3"/>
      <c r="C37051" s="3"/>
      <c r="E37051" s="18">
        <f>B37051+C37051</f>
        <v>0</v>
      </c>
    </row>
    <row r="37052" spans="1:5" x14ac:dyDescent="0.3">
      <c r="A37052" s="2"/>
      <c r="B37052" s="3"/>
      <c r="C37052" s="3"/>
      <c r="E37052" s="18">
        <f>B37052+C37052</f>
        <v>0</v>
      </c>
    </row>
    <row r="37053" spans="1:5" x14ac:dyDescent="0.3">
      <c r="A37053" s="2"/>
      <c r="B37053" s="3"/>
      <c r="C37053" s="3"/>
      <c r="E37053" s="18">
        <f>B37053+C37053</f>
        <v>0</v>
      </c>
    </row>
    <row r="37054" spans="1:5" x14ac:dyDescent="0.3">
      <c r="A37054" s="2"/>
      <c r="B37054" s="3"/>
      <c r="C37054" s="3"/>
      <c r="E37054" s="18">
        <f>B37054+C37054</f>
        <v>0</v>
      </c>
    </row>
    <row r="37055" spans="1:5" x14ac:dyDescent="0.3">
      <c r="A37055" s="2"/>
      <c r="B37055" s="3"/>
      <c r="C37055" s="3"/>
      <c r="E37055" s="18">
        <f>B37055+C37055</f>
        <v>0</v>
      </c>
    </row>
    <row r="37056" spans="1:5" x14ac:dyDescent="0.3">
      <c r="A37056" s="2"/>
      <c r="B37056" s="3"/>
      <c r="C37056" s="3"/>
      <c r="E37056" s="18">
        <f>B37056+C37056</f>
        <v>0</v>
      </c>
    </row>
    <row r="37057" spans="1:5" x14ac:dyDescent="0.3">
      <c r="A37057" s="2"/>
      <c r="B37057" s="3"/>
      <c r="C37057" s="3"/>
      <c r="E37057" s="18">
        <f>B37057+C37057</f>
        <v>0</v>
      </c>
    </row>
    <row r="37058" spans="1:5" x14ac:dyDescent="0.3">
      <c r="A37058" s="2"/>
      <c r="B37058" s="3"/>
      <c r="C37058" s="3"/>
      <c r="E37058" s="18">
        <f>B37058+C37058</f>
        <v>0</v>
      </c>
    </row>
    <row r="37059" spans="1:5" x14ac:dyDescent="0.3">
      <c r="A37059" s="2"/>
      <c r="B37059" s="3"/>
      <c r="C37059" s="3"/>
      <c r="E37059" s="18">
        <f>B37059+C37059</f>
        <v>0</v>
      </c>
    </row>
    <row r="37060" spans="1:5" x14ac:dyDescent="0.3">
      <c r="A37060" s="2"/>
      <c r="B37060" s="3"/>
      <c r="C37060" s="3"/>
      <c r="E37060" s="18">
        <f>B37060+C37060</f>
        <v>0</v>
      </c>
    </row>
    <row r="37061" spans="1:5" x14ac:dyDescent="0.3">
      <c r="A37061" s="2"/>
      <c r="B37061" s="3"/>
      <c r="C37061" s="3"/>
      <c r="E37061" s="18">
        <f>B37061+C37061</f>
        <v>0</v>
      </c>
    </row>
    <row r="37062" spans="1:5" x14ac:dyDescent="0.3">
      <c r="A37062" s="2"/>
      <c r="B37062" s="3"/>
      <c r="C37062" s="3"/>
      <c r="E37062" s="18">
        <f>B37062+C37062</f>
        <v>0</v>
      </c>
    </row>
    <row r="37063" spans="1:5" x14ac:dyDescent="0.3">
      <c r="A37063" s="2"/>
      <c r="B37063" s="3"/>
      <c r="C37063" s="3"/>
      <c r="E37063" s="18">
        <f>B37063+C37063</f>
        <v>0</v>
      </c>
    </row>
    <row r="37064" spans="1:5" x14ac:dyDescent="0.3">
      <c r="A37064" s="2"/>
      <c r="B37064" s="3"/>
      <c r="C37064" s="3"/>
      <c r="E37064" s="18">
        <f>B37064+C37064</f>
        <v>0</v>
      </c>
    </row>
    <row r="37065" spans="1:5" x14ac:dyDescent="0.3">
      <c r="A37065" s="2"/>
      <c r="B37065" s="3"/>
      <c r="C37065" s="3"/>
      <c r="E37065" s="18">
        <f>B37065+C37065</f>
        <v>0</v>
      </c>
    </row>
    <row r="37066" spans="1:5" x14ac:dyDescent="0.3">
      <c r="A37066" s="2"/>
      <c r="B37066" s="3"/>
      <c r="C37066" s="3"/>
      <c r="E37066" s="18">
        <f>B37066+C37066</f>
        <v>0</v>
      </c>
    </row>
    <row r="37067" spans="1:5" x14ac:dyDescent="0.3">
      <c r="A37067" s="2"/>
      <c r="B37067" s="3"/>
      <c r="C37067" s="3"/>
      <c r="E37067" s="18">
        <f>B37067+C37067</f>
        <v>0</v>
      </c>
    </row>
    <row r="37068" spans="1:5" x14ac:dyDescent="0.3">
      <c r="A37068" s="2"/>
      <c r="B37068" s="3"/>
      <c r="C37068" s="3"/>
      <c r="E37068" s="18">
        <f>B37068+C37068</f>
        <v>0</v>
      </c>
    </row>
    <row r="37069" spans="1:5" x14ac:dyDescent="0.3">
      <c r="A37069" s="2"/>
      <c r="B37069" s="3"/>
      <c r="C37069" s="3"/>
      <c r="E37069" s="18">
        <f>B37069+C37069</f>
        <v>0</v>
      </c>
    </row>
    <row r="37070" spans="1:5" x14ac:dyDescent="0.3">
      <c r="A37070" s="2"/>
      <c r="B37070" s="3"/>
      <c r="C37070" s="3"/>
      <c r="E37070" s="18">
        <f>B37070+C37070</f>
        <v>0</v>
      </c>
    </row>
    <row r="37071" spans="1:5" x14ac:dyDescent="0.3">
      <c r="A37071" s="2"/>
      <c r="B37071" s="3"/>
      <c r="C37071" s="3"/>
      <c r="E37071" s="18">
        <f>B37071+C37071</f>
        <v>0</v>
      </c>
    </row>
    <row r="37072" spans="1:5" x14ac:dyDescent="0.3">
      <c r="A37072" s="2"/>
      <c r="B37072" s="3"/>
      <c r="C37072" s="3"/>
      <c r="E37072" s="18">
        <f>B37072+C37072</f>
        <v>0</v>
      </c>
    </row>
    <row r="37073" spans="1:5" x14ac:dyDescent="0.3">
      <c r="A37073" s="2"/>
      <c r="B37073" s="3"/>
      <c r="C37073" s="3"/>
      <c r="E37073" s="18">
        <f>B37073+C37073</f>
        <v>0</v>
      </c>
    </row>
    <row r="37074" spans="1:5" x14ac:dyDescent="0.3">
      <c r="A37074" s="2"/>
      <c r="B37074" s="3"/>
      <c r="C37074" s="3"/>
      <c r="E37074" s="18">
        <f>B37074+C37074</f>
        <v>0</v>
      </c>
    </row>
    <row r="37075" spans="1:5" x14ac:dyDescent="0.3">
      <c r="A37075" s="2"/>
      <c r="B37075" s="3"/>
      <c r="C37075" s="3"/>
      <c r="E37075" s="18">
        <f>B37075+C37075</f>
        <v>0</v>
      </c>
    </row>
    <row r="37076" spans="1:5" x14ac:dyDescent="0.3">
      <c r="A37076" s="2"/>
      <c r="B37076" s="3"/>
      <c r="C37076" s="3"/>
      <c r="E37076" s="18">
        <f>B37076+C37076</f>
        <v>0</v>
      </c>
    </row>
    <row r="37077" spans="1:5" x14ac:dyDescent="0.3">
      <c r="A37077" s="2"/>
      <c r="B37077" s="3"/>
      <c r="C37077" s="3"/>
      <c r="E37077" s="18">
        <f>B37077+C37077</f>
        <v>0</v>
      </c>
    </row>
    <row r="37078" spans="1:5" x14ac:dyDescent="0.3">
      <c r="A37078" s="2"/>
      <c r="B37078" s="3"/>
      <c r="C37078" s="3"/>
      <c r="E37078" s="18">
        <f>B37078+C37078</f>
        <v>0</v>
      </c>
    </row>
    <row r="37079" spans="1:5" x14ac:dyDescent="0.3">
      <c r="A37079" s="2"/>
      <c r="B37079" s="3"/>
      <c r="C37079" s="3"/>
      <c r="E37079" s="18">
        <f>B37079+C37079</f>
        <v>0</v>
      </c>
    </row>
    <row r="37080" spans="1:5" x14ac:dyDescent="0.3">
      <c r="A37080" s="2"/>
      <c r="B37080" s="3"/>
      <c r="C37080" s="3"/>
      <c r="E37080" s="18">
        <f>B37080+C37080</f>
        <v>0</v>
      </c>
    </row>
    <row r="37081" spans="1:5" x14ac:dyDescent="0.3">
      <c r="A37081" s="2"/>
      <c r="B37081" s="3"/>
      <c r="C37081" s="3"/>
      <c r="E37081" s="18">
        <f>B37081+C37081</f>
        <v>0</v>
      </c>
    </row>
    <row r="37082" spans="1:5" x14ac:dyDescent="0.3">
      <c r="A37082" s="2"/>
      <c r="B37082" s="3"/>
      <c r="C37082" s="3"/>
      <c r="E37082" s="18">
        <f>B37082+C37082</f>
        <v>0</v>
      </c>
    </row>
    <row r="37083" spans="1:5" x14ac:dyDescent="0.3">
      <c r="A37083" s="2"/>
      <c r="B37083" s="3"/>
      <c r="C37083" s="3"/>
      <c r="E37083" s="18">
        <f>B37083+C37083</f>
        <v>0</v>
      </c>
    </row>
    <row r="37084" spans="1:5" x14ac:dyDescent="0.3">
      <c r="A37084" s="2"/>
      <c r="B37084" s="3"/>
      <c r="C37084" s="3"/>
      <c r="E37084" s="18">
        <f>B37084+C37084</f>
        <v>0</v>
      </c>
    </row>
    <row r="37085" spans="1:5" x14ac:dyDescent="0.3">
      <c r="A37085" s="2"/>
      <c r="B37085" s="3"/>
      <c r="C37085" s="3"/>
      <c r="E37085" s="18">
        <f>B37085+C37085</f>
        <v>0</v>
      </c>
    </row>
    <row r="37086" spans="1:5" x14ac:dyDescent="0.3">
      <c r="A37086" s="2"/>
      <c r="B37086" s="3"/>
      <c r="C37086" s="3"/>
      <c r="E37086" s="18">
        <f>B37086+C37086</f>
        <v>0</v>
      </c>
    </row>
    <row r="37087" spans="1:5" x14ac:dyDescent="0.3">
      <c r="A37087" s="2"/>
      <c r="B37087" s="3"/>
      <c r="C37087" s="3"/>
      <c r="E37087" s="18">
        <f>B37087+C37087</f>
        <v>0</v>
      </c>
    </row>
    <row r="37088" spans="1:5" x14ac:dyDescent="0.3">
      <c r="A37088" s="2"/>
      <c r="B37088" s="3"/>
      <c r="C37088" s="3"/>
      <c r="E37088" s="18">
        <f>B37088+C37088</f>
        <v>0</v>
      </c>
    </row>
    <row r="37089" spans="1:5" x14ac:dyDescent="0.3">
      <c r="A37089" s="2"/>
      <c r="B37089" s="3"/>
      <c r="C37089" s="3"/>
      <c r="E37089" s="18">
        <f>B37089+C37089</f>
        <v>0</v>
      </c>
    </row>
    <row r="37090" spans="1:5" x14ac:dyDescent="0.3">
      <c r="A37090" s="2"/>
      <c r="B37090" s="3"/>
      <c r="C37090" s="3"/>
      <c r="E37090" s="18">
        <f>B37090+C37090</f>
        <v>0</v>
      </c>
    </row>
    <row r="37091" spans="1:5" x14ac:dyDescent="0.3">
      <c r="A37091" s="2"/>
      <c r="B37091" s="3"/>
      <c r="C37091" s="3"/>
      <c r="E37091" s="18">
        <f>B37091+C37091</f>
        <v>0</v>
      </c>
    </row>
    <row r="37092" spans="1:5" x14ac:dyDescent="0.3">
      <c r="A37092" s="2"/>
      <c r="B37092" s="3"/>
      <c r="C37092" s="3"/>
      <c r="E37092" s="18">
        <f>B37092+C37092</f>
        <v>0</v>
      </c>
    </row>
    <row r="37093" spans="1:5" x14ac:dyDescent="0.3">
      <c r="A37093" s="2"/>
      <c r="B37093" s="3"/>
      <c r="C37093" s="3"/>
      <c r="E37093" s="18">
        <f>B37093+C37093</f>
        <v>0</v>
      </c>
    </row>
    <row r="37094" spans="1:5" x14ac:dyDescent="0.3">
      <c r="A37094" s="2"/>
      <c r="B37094" s="3"/>
      <c r="C37094" s="3"/>
      <c r="E37094" s="18">
        <f>B37094+C37094</f>
        <v>0</v>
      </c>
    </row>
    <row r="37095" spans="1:5" x14ac:dyDescent="0.3">
      <c r="A37095" s="2"/>
      <c r="B37095" s="3"/>
      <c r="C37095" s="3"/>
      <c r="E37095" s="18">
        <f>B37095+C37095</f>
        <v>0</v>
      </c>
    </row>
    <row r="37096" spans="1:5" x14ac:dyDescent="0.3">
      <c r="A37096" s="2"/>
      <c r="B37096" s="3"/>
      <c r="C37096" s="3"/>
      <c r="E37096" s="18">
        <f>B37096+C37096</f>
        <v>0</v>
      </c>
    </row>
    <row r="37097" spans="1:5" x14ac:dyDescent="0.3">
      <c r="A37097" s="2"/>
      <c r="B37097" s="3"/>
      <c r="C37097" s="3"/>
      <c r="E37097" s="18">
        <f>B37097+C37097</f>
        <v>0</v>
      </c>
    </row>
    <row r="37098" spans="1:5" x14ac:dyDescent="0.3">
      <c r="A37098" s="2"/>
      <c r="B37098" s="3"/>
      <c r="C37098" s="3"/>
      <c r="E37098" s="18">
        <f>B37098+C37098</f>
        <v>0</v>
      </c>
    </row>
    <row r="37099" spans="1:5" x14ac:dyDescent="0.3">
      <c r="A37099" s="2"/>
      <c r="B37099" s="3"/>
      <c r="C37099" s="3"/>
      <c r="E37099" s="18">
        <f>B37099+C37099</f>
        <v>0</v>
      </c>
    </row>
    <row r="37100" spans="1:5" x14ac:dyDescent="0.3">
      <c r="A37100" s="2"/>
      <c r="B37100" s="3"/>
      <c r="C37100" s="3"/>
      <c r="E37100" s="18">
        <f>B37100+C37100</f>
        <v>0</v>
      </c>
    </row>
    <row r="37101" spans="1:5" x14ac:dyDescent="0.3">
      <c r="A37101" s="2"/>
      <c r="B37101" s="3"/>
      <c r="C37101" s="3"/>
      <c r="E37101" s="18">
        <f>B37101+C37101</f>
        <v>0</v>
      </c>
    </row>
    <row r="37102" spans="1:5" x14ac:dyDescent="0.3">
      <c r="A37102" s="2"/>
      <c r="B37102" s="3"/>
      <c r="C37102" s="3"/>
      <c r="E37102" s="18">
        <f>B37102+C37102</f>
        <v>0</v>
      </c>
    </row>
    <row r="37103" spans="1:5" x14ac:dyDescent="0.3">
      <c r="A37103" s="2"/>
      <c r="B37103" s="3"/>
      <c r="C37103" s="3"/>
      <c r="E37103" s="18">
        <f>B37103+C37103</f>
        <v>0</v>
      </c>
    </row>
    <row r="37104" spans="1:5" x14ac:dyDescent="0.3">
      <c r="A37104" s="2"/>
      <c r="B37104" s="3"/>
      <c r="C37104" s="3"/>
      <c r="E37104" s="18">
        <f>B37104+C37104</f>
        <v>0</v>
      </c>
    </row>
    <row r="37105" spans="1:5" x14ac:dyDescent="0.3">
      <c r="A37105" s="2"/>
      <c r="B37105" s="3"/>
      <c r="C37105" s="3"/>
      <c r="E37105" s="18">
        <f>B37105+C37105</f>
        <v>0</v>
      </c>
    </row>
    <row r="37106" spans="1:5" x14ac:dyDescent="0.3">
      <c r="A37106" s="2"/>
      <c r="B37106" s="3"/>
      <c r="C37106" s="3"/>
      <c r="E37106" s="18">
        <f>B37106+C37106</f>
        <v>0</v>
      </c>
    </row>
    <row r="37107" spans="1:5" x14ac:dyDescent="0.3">
      <c r="A37107" s="2"/>
      <c r="B37107" s="3"/>
      <c r="C37107" s="3"/>
      <c r="E37107" s="18">
        <f>B37107+C37107</f>
        <v>0</v>
      </c>
    </row>
    <row r="37108" spans="1:5" x14ac:dyDescent="0.3">
      <c r="A37108" s="2"/>
      <c r="B37108" s="3"/>
      <c r="C37108" s="3"/>
      <c r="E37108" s="18">
        <f>B37108+C37108</f>
        <v>0</v>
      </c>
    </row>
    <row r="37109" spans="1:5" x14ac:dyDescent="0.3">
      <c r="A37109" s="2"/>
      <c r="B37109" s="3"/>
      <c r="C37109" s="3"/>
      <c r="E37109" s="18">
        <f>B37109+C37109</f>
        <v>0</v>
      </c>
    </row>
    <row r="37110" spans="1:5" x14ac:dyDescent="0.3">
      <c r="A37110" s="2"/>
      <c r="B37110" s="3"/>
      <c r="C37110" s="3"/>
      <c r="E37110" s="18">
        <f>B37110+C37110</f>
        <v>0</v>
      </c>
    </row>
    <row r="37111" spans="1:5" x14ac:dyDescent="0.3">
      <c r="A37111" s="2"/>
      <c r="B37111" s="3"/>
      <c r="C37111" s="3"/>
      <c r="E37111" s="18">
        <f>B37111+C37111</f>
        <v>0</v>
      </c>
    </row>
    <row r="37112" spans="1:5" x14ac:dyDescent="0.3">
      <c r="A37112" s="2"/>
      <c r="B37112" s="3"/>
      <c r="C37112" s="3"/>
      <c r="E37112" s="18">
        <f>B37112+C37112</f>
        <v>0</v>
      </c>
    </row>
    <row r="37113" spans="1:5" x14ac:dyDescent="0.3">
      <c r="A37113" s="2"/>
      <c r="B37113" s="3"/>
      <c r="C37113" s="3"/>
      <c r="E37113" s="18">
        <f>B37113+C37113</f>
        <v>0</v>
      </c>
    </row>
    <row r="37114" spans="1:5" x14ac:dyDescent="0.3">
      <c r="A37114" s="2"/>
      <c r="B37114" s="3"/>
      <c r="C37114" s="3"/>
      <c r="E37114" s="18">
        <f>B37114+C37114</f>
        <v>0</v>
      </c>
    </row>
    <row r="37115" spans="1:5" x14ac:dyDescent="0.3">
      <c r="A37115" s="2"/>
      <c r="B37115" s="3"/>
      <c r="C37115" s="3"/>
      <c r="E37115" s="18">
        <f>B37115+C37115</f>
        <v>0</v>
      </c>
    </row>
    <row r="37116" spans="1:5" x14ac:dyDescent="0.3">
      <c r="A37116" s="2"/>
      <c r="B37116" s="3"/>
      <c r="C37116" s="3"/>
      <c r="E37116" s="18">
        <f>B37116+C37116</f>
        <v>0</v>
      </c>
    </row>
    <row r="37117" spans="1:5" x14ac:dyDescent="0.3">
      <c r="A37117" s="2"/>
      <c r="B37117" s="3"/>
      <c r="C37117" s="3"/>
      <c r="E37117" s="18">
        <f>B37117+C37117</f>
        <v>0</v>
      </c>
    </row>
    <row r="37118" spans="1:5" x14ac:dyDescent="0.3">
      <c r="A37118" s="2"/>
      <c r="B37118" s="3"/>
      <c r="C37118" s="3"/>
      <c r="E37118" s="18">
        <f>B37118+C37118</f>
        <v>0</v>
      </c>
    </row>
    <row r="37119" spans="1:5" x14ac:dyDescent="0.3">
      <c r="A37119" s="2"/>
      <c r="B37119" s="3"/>
      <c r="C37119" s="3"/>
      <c r="E37119" s="18">
        <f>B37119+C37119</f>
        <v>0</v>
      </c>
    </row>
    <row r="37120" spans="1:5" x14ac:dyDescent="0.3">
      <c r="A37120" s="2"/>
      <c r="B37120" s="3"/>
      <c r="C37120" s="3"/>
      <c r="E37120" s="18">
        <f>B37120+C37120</f>
        <v>0</v>
      </c>
    </row>
    <row r="37121" spans="1:5" x14ac:dyDescent="0.3">
      <c r="A37121" s="2"/>
      <c r="B37121" s="3"/>
      <c r="C37121" s="3"/>
      <c r="E37121" s="18">
        <f>B37121+C37121</f>
        <v>0</v>
      </c>
    </row>
    <row r="37122" spans="1:5" x14ac:dyDescent="0.3">
      <c r="A37122" s="2"/>
      <c r="B37122" s="3"/>
      <c r="C37122" s="3"/>
      <c r="E37122" s="18">
        <f>B37122+C37122</f>
        <v>0</v>
      </c>
    </row>
    <row r="37123" spans="1:5" x14ac:dyDescent="0.3">
      <c r="A37123" s="2"/>
      <c r="B37123" s="3"/>
      <c r="C37123" s="3"/>
      <c r="E37123" s="18">
        <f>B37123+C37123</f>
        <v>0</v>
      </c>
    </row>
    <row r="37124" spans="1:5" x14ac:dyDescent="0.3">
      <c r="A37124" s="2"/>
      <c r="B37124" s="3"/>
      <c r="C37124" s="3"/>
      <c r="E37124" s="18">
        <f>B37124+C37124</f>
        <v>0</v>
      </c>
    </row>
    <row r="37125" spans="1:5" x14ac:dyDescent="0.3">
      <c r="A37125" s="2"/>
      <c r="B37125" s="3"/>
      <c r="C37125" s="3"/>
      <c r="E37125" s="18">
        <f>B37125+C37125</f>
        <v>0</v>
      </c>
    </row>
    <row r="37126" spans="1:5" x14ac:dyDescent="0.3">
      <c r="A37126" s="2"/>
      <c r="B37126" s="3"/>
      <c r="C37126" s="3"/>
      <c r="E37126" s="18">
        <f>B37126+C37126</f>
        <v>0</v>
      </c>
    </row>
    <row r="37127" spans="1:5" x14ac:dyDescent="0.3">
      <c r="A37127" s="2"/>
      <c r="B37127" s="3"/>
      <c r="C37127" s="3"/>
      <c r="E37127" s="18">
        <f>B37127+C37127</f>
        <v>0</v>
      </c>
    </row>
    <row r="37128" spans="1:5" x14ac:dyDescent="0.3">
      <c r="A37128" s="2"/>
      <c r="B37128" s="3"/>
      <c r="C37128" s="3"/>
      <c r="E37128" s="18">
        <f>B37128+C37128</f>
        <v>0</v>
      </c>
    </row>
    <row r="37129" spans="1:5" x14ac:dyDescent="0.3">
      <c r="A37129" s="2"/>
      <c r="B37129" s="3"/>
      <c r="C37129" s="3"/>
      <c r="E37129" s="18">
        <f>B37129+C37129</f>
        <v>0</v>
      </c>
    </row>
    <row r="37130" spans="1:5" x14ac:dyDescent="0.3">
      <c r="A37130" s="2"/>
      <c r="B37130" s="3"/>
      <c r="C37130" s="3"/>
      <c r="E37130" s="18">
        <f>B37130+C37130</f>
        <v>0</v>
      </c>
    </row>
    <row r="37131" spans="1:5" x14ac:dyDescent="0.3">
      <c r="A37131" s="2"/>
      <c r="B37131" s="3"/>
      <c r="C37131" s="3"/>
      <c r="E37131" s="18">
        <f>B37131+C37131</f>
        <v>0</v>
      </c>
    </row>
    <row r="37132" spans="1:5" x14ac:dyDescent="0.3">
      <c r="A37132" s="2"/>
      <c r="B37132" s="3"/>
      <c r="C37132" s="3"/>
      <c r="E37132" s="18">
        <f>B37132+C37132</f>
        <v>0</v>
      </c>
    </row>
    <row r="37133" spans="1:5" x14ac:dyDescent="0.3">
      <c r="A37133" s="2"/>
      <c r="B37133" s="3"/>
      <c r="C37133" s="3"/>
      <c r="E37133" s="18">
        <f>B37133+C37133</f>
        <v>0</v>
      </c>
    </row>
    <row r="37134" spans="1:5" x14ac:dyDescent="0.3">
      <c r="A37134" s="2"/>
      <c r="B37134" s="3"/>
      <c r="C37134" s="3"/>
      <c r="E37134" s="18">
        <f>B37134+C37134</f>
        <v>0</v>
      </c>
    </row>
    <row r="37135" spans="1:5" x14ac:dyDescent="0.3">
      <c r="A37135" s="2"/>
      <c r="B37135" s="3"/>
      <c r="C37135" s="3"/>
      <c r="E37135" s="18">
        <f>B37135+C37135</f>
        <v>0</v>
      </c>
    </row>
    <row r="37136" spans="1:5" x14ac:dyDescent="0.3">
      <c r="A37136" s="2"/>
      <c r="B37136" s="3"/>
      <c r="C37136" s="3"/>
      <c r="E37136" s="18">
        <f>B37136+C37136</f>
        <v>0</v>
      </c>
    </row>
    <row r="37137" spans="1:5" x14ac:dyDescent="0.3">
      <c r="A37137" s="2"/>
      <c r="B37137" s="3"/>
      <c r="C37137" s="3"/>
      <c r="E37137" s="18">
        <f>B37137+C37137</f>
        <v>0</v>
      </c>
    </row>
    <row r="37138" spans="1:5" x14ac:dyDescent="0.3">
      <c r="A37138" s="2"/>
      <c r="B37138" s="3"/>
      <c r="C37138" s="3"/>
      <c r="E37138" s="18">
        <f>B37138+C37138</f>
        <v>0</v>
      </c>
    </row>
    <row r="37139" spans="1:5" x14ac:dyDescent="0.3">
      <c r="A37139" s="2"/>
      <c r="B37139" s="3"/>
      <c r="C37139" s="3"/>
      <c r="E37139" s="18">
        <f>B37139+C37139</f>
        <v>0</v>
      </c>
    </row>
    <row r="37140" spans="1:5" x14ac:dyDescent="0.3">
      <c r="A37140" s="2"/>
      <c r="B37140" s="3"/>
      <c r="C37140" s="3"/>
      <c r="E37140" s="18">
        <f>B37140+C37140</f>
        <v>0</v>
      </c>
    </row>
    <row r="37141" spans="1:5" x14ac:dyDescent="0.3">
      <c r="A37141" s="2"/>
      <c r="B37141" s="3"/>
      <c r="C37141" s="3"/>
      <c r="E37141" s="18">
        <f>B37141+C37141</f>
        <v>0</v>
      </c>
    </row>
    <row r="37142" spans="1:5" x14ac:dyDescent="0.3">
      <c r="A37142" s="2"/>
      <c r="B37142" s="3"/>
      <c r="C37142" s="3"/>
      <c r="E37142" s="18">
        <f>B37142+C37142</f>
        <v>0</v>
      </c>
    </row>
    <row r="37143" spans="1:5" x14ac:dyDescent="0.3">
      <c r="A37143" s="2"/>
      <c r="B37143" s="3"/>
      <c r="C37143" s="3"/>
      <c r="E37143" s="18">
        <f>B37143+C37143</f>
        <v>0</v>
      </c>
    </row>
    <row r="37144" spans="1:5" x14ac:dyDescent="0.3">
      <c r="A37144" s="2"/>
      <c r="B37144" s="3"/>
      <c r="C37144" s="3"/>
      <c r="E37144" s="18">
        <f>B37144+C37144</f>
        <v>0</v>
      </c>
    </row>
    <row r="37145" spans="1:5" x14ac:dyDescent="0.3">
      <c r="A37145" s="2"/>
      <c r="B37145" s="3"/>
      <c r="C37145" s="3"/>
      <c r="E37145" s="18">
        <f>B37145+C37145</f>
        <v>0</v>
      </c>
    </row>
    <row r="37146" spans="1:5" x14ac:dyDescent="0.3">
      <c r="A37146" s="2"/>
      <c r="B37146" s="3"/>
      <c r="C37146" s="3"/>
      <c r="E37146" s="18">
        <f>B37146+C37146</f>
        <v>0</v>
      </c>
    </row>
    <row r="37147" spans="1:5" x14ac:dyDescent="0.3">
      <c r="A37147" s="2"/>
      <c r="B37147" s="3"/>
      <c r="C37147" s="3"/>
      <c r="E37147" s="18">
        <f>B37147+C37147</f>
        <v>0</v>
      </c>
    </row>
    <row r="37148" spans="1:5" x14ac:dyDescent="0.3">
      <c r="A37148" s="2"/>
      <c r="B37148" s="3"/>
      <c r="C37148" s="3"/>
      <c r="E37148" s="18">
        <f>B37148+C37148</f>
        <v>0</v>
      </c>
    </row>
    <row r="37149" spans="1:5" x14ac:dyDescent="0.3">
      <c r="A37149" s="2"/>
      <c r="B37149" s="3"/>
      <c r="C37149" s="3"/>
      <c r="E37149" s="18">
        <f>B37149+C37149</f>
        <v>0</v>
      </c>
    </row>
    <row r="37150" spans="1:5" x14ac:dyDescent="0.3">
      <c r="A37150" s="2"/>
      <c r="B37150" s="3"/>
      <c r="C37150" s="3"/>
      <c r="E37150" s="18">
        <f>B37150+C37150</f>
        <v>0</v>
      </c>
    </row>
    <row r="37151" spans="1:5" x14ac:dyDescent="0.3">
      <c r="A37151" s="2"/>
      <c r="B37151" s="3"/>
      <c r="C37151" s="3"/>
      <c r="E37151" s="18">
        <f>B37151+C37151</f>
        <v>0</v>
      </c>
    </row>
    <row r="37152" spans="1:5" x14ac:dyDescent="0.3">
      <c r="A37152" s="2"/>
      <c r="B37152" s="3"/>
      <c r="C37152" s="3"/>
      <c r="E37152" s="18">
        <f>B37152+C37152</f>
        <v>0</v>
      </c>
    </row>
    <row r="37153" spans="1:5" x14ac:dyDescent="0.3">
      <c r="A37153" s="2"/>
      <c r="B37153" s="3"/>
      <c r="C37153" s="3"/>
      <c r="E37153" s="18">
        <f>B37153+C37153</f>
        <v>0</v>
      </c>
    </row>
    <row r="37154" spans="1:5" x14ac:dyDescent="0.3">
      <c r="A37154" s="2"/>
      <c r="B37154" s="3"/>
      <c r="C37154" s="3"/>
      <c r="E37154" s="18">
        <f>B37154+C37154</f>
        <v>0</v>
      </c>
    </row>
    <row r="37155" spans="1:5" x14ac:dyDescent="0.3">
      <c r="A37155" s="2"/>
      <c r="B37155" s="3"/>
      <c r="C37155" s="3"/>
      <c r="E37155" s="18">
        <f>B37155+C37155</f>
        <v>0</v>
      </c>
    </row>
    <row r="37156" spans="1:5" x14ac:dyDescent="0.3">
      <c r="A37156" s="2"/>
      <c r="B37156" s="3"/>
      <c r="C37156" s="3"/>
      <c r="E37156" s="18">
        <f>B37156+C37156</f>
        <v>0</v>
      </c>
    </row>
    <row r="37157" spans="1:5" x14ac:dyDescent="0.3">
      <c r="A37157" s="2"/>
      <c r="B37157" s="3"/>
      <c r="C37157" s="3"/>
      <c r="E37157" s="18">
        <f>B37157+C37157</f>
        <v>0</v>
      </c>
    </row>
    <row r="37158" spans="1:5" x14ac:dyDescent="0.3">
      <c r="A37158" s="2"/>
      <c r="B37158" s="3"/>
      <c r="C37158" s="3"/>
      <c r="E37158" s="18">
        <f>B37158+C37158</f>
        <v>0</v>
      </c>
    </row>
    <row r="37159" spans="1:5" x14ac:dyDescent="0.3">
      <c r="A37159" s="2"/>
      <c r="B37159" s="3"/>
      <c r="C37159" s="3"/>
      <c r="E37159" s="18">
        <f>B37159+C37159</f>
        <v>0</v>
      </c>
    </row>
    <row r="37160" spans="1:5" x14ac:dyDescent="0.3">
      <c r="A37160" s="2"/>
      <c r="B37160" s="3"/>
      <c r="C37160" s="3"/>
      <c r="E37160" s="18">
        <f>B37160+C37160</f>
        <v>0</v>
      </c>
    </row>
    <row r="37161" spans="1:5" x14ac:dyDescent="0.3">
      <c r="A37161" s="2"/>
      <c r="B37161" s="3"/>
      <c r="C37161" s="3"/>
      <c r="E37161" s="18">
        <f>B37161+C37161</f>
        <v>0</v>
      </c>
    </row>
    <row r="37162" spans="1:5" x14ac:dyDescent="0.3">
      <c r="A37162" s="2"/>
      <c r="B37162" s="3"/>
      <c r="C37162" s="3"/>
      <c r="E37162" s="18">
        <f>B37162+C37162</f>
        <v>0</v>
      </c>
    </row>
    <row r="37163" spans="1:5" x14ac:dyDescent="0.3">
      <c r="A37163" s="2"/>
      <c r="B37163" s="3"/>
      <c r="C37163" s="3"/>
      <c r="E37163" s="18">
        <f>B37163+C37163</f>
        <v>0</v>
      </c>
    </row>
    <row r="37164" spans="1:5" x14ac:dyDescent="0.3">
      <c r="A37164" s="2"/>
      <c r="B37164" s="3"/>
      <c r="C37164" s="3"/>
      <c r="E37164" s="18">
        <f>B37164+C37164</f>
        <v>0</v>
      </c>
    </row>
    <row r="37165" spans="1:5" x14ac:dyDescent="0.3">
      <c r="A37165" s="2"/>
      <c r="B37165" s="3"/>
      <c r="C37165" s="3"/>
      <c r="E37165" s="18">
        <f>B37165+C37165</f>
        <v>0</v>
      </c>
    </row>
    <row r="37166" spans="1:5" x14ac:dyDescent="0.3">
      <c r="A37166" s="2"/>
      <c r="B37166" s="3"/>
      <c r="C37166" s="3"/>
      <c r="E37166" s="18">
        <f>B37166+C37166</f>
        <v>0</v>
      </c>
    </row>
    <row r="37167" spans="1:5" x14ac:dyDescent="0.3">
      <c r="A37167" s="2"/>
      <c r="B37167" s="3"/>
      <c r="C37167" s="3"/>
      <c r="E37167" s="18">
        <f>B37167+C37167</f>
        <v>0</v>
      </c>
    </row>
    <row r="37168" spans="1:5" x14ac:dyDescent="0.3">
      <c r="A37168" s="2"/>
      <c r="B37168" s="3"/>
      <c r="C37168" s="3"/>
      <c r="E37168" s="18">
        <f>B37168+C37168</f>
        <v>0</v>
      </c>
    </row>
    <row r="37169" spans="1:5" x14ac:dyDescent="0.3">
      <c r="A37169" s="2"/>
      <c r="B37169" s="3"/>
      <c r="C37169" s="3"/>
      <c r="E37169" s="18">
        <f>B37169+C37169</f>
        <v>0</v>
      </c>
    </row>
    <row r="37170" spans="1:5" x14ac:dyDescent="0.3">
      <c r="A37170" s="2"/>
      <c r="B37170" s="3"/>
      <c r="C37170" s="3"/>
      <c r="E37170" s="18">
        <f>B37170+C37170</f>
        <v>0</v>
      </c>
    </row>
    <row r="37171" spans="1:5" x14ac:dyDescent="0.3">
      <c r="A37171" s="2"/>
      <c r="B37171" s="3"/>
      <c r="C37171" s="3"/>
      <c r="E37171" s="18">
        <f>B37171+C37171</f>
        <v>0</v>
      </c>
    </row>
    <row r="37172" spans="1:5" x14ac:dyDescent="0.3">
      <c r="A37172" s="2"/>
      <c r="B37172" s="3"/>
      <c r="C37172" s="3"/>
      <c r="E37172" s="18">
        <f>B37172+C37172</f>
        <v>0</v>
      </c>
    </row>
    <row r="37173" spans="1:5" x14ac:dyDescent="0.3">
      <c r="A37173" s="2"/>
      <c r="B37173" s="3"/>
      <c r="C37173" s="3"/>
      <c r="E37173" s="18">
        <f>B37173+C37173</f>
        <v>0</v>
      </c>
    </row>
    <row r="37174" spans="1:5" x14ac:dyDescent="0.3">
      <c r="A37174" s="2"/>
      <c r="B37174" s="3"/>
      <c r="C37174" s="3"/>
      <c r="E37174" s="18">
        <f>B37174+C37174</f>
        <v>0</v>
      </c>
    </row>
    <row r="37175" spans="1:5" x14ac:dyDescent="0.3">
      <c r="A37175" s="2"/>
      <c r="B37175" s="3"/>
      <c r="C37175" s="3"/>
      <c r="E37175" s="18">
        <f>B37175+C37175</f>
        <v>0</v>
      </c>
    </row>
    <row r="37176" spans="1:5" x14ac:dyDescent="0.3">
      <c r="A37176" s="2"/>
      <c r="B37176" s="3"/>
      <c r="C37176" s="3"/>
      <c r="E37176" s="18">
        <f>B37176+C37176</f>
        <v>0</v>
      </c>
    </row>
    <row r="37177" spans="1:5" x14ac:dyDescent="0.3">
      <c r="A37177" s="2"/>
      <c r="B37177" s="3"/>
      <c r="C37177" s="3"/>
      <c r="E37177" s="18">
        <f>B37177+C37177</f>
        <v>0</v>
      </c>
    </row>
    <row r="37178" spans="1:5" x14ac:dyDescent="0.3">
      <c r="A37178" s="2"/>
      <c r="B37178" s="3"/>
      <c r="C37178" s="3"/>
      <c r="E37178" s="18">
        <f>B37178+C37178</f>
        <v>0</v>
      </c>
    </row>
    <row r="37179" spans="1:5" x14ac:dyDescent="0.3">
      <c r="A37179" s="2"/>
      <c r="B37179" s="3"/>
      <c r="C37179" s="3"/>
      <c r="E37179" s="18">
        <f>B37179+C37179</f>
        <v>0</v>
      </c>
    </row>
    <row r="37180" spans="1:5" x14ac:dyDescent="0.3">
      <c r="A37180" s="2"/>
      <c r="B37180" s="3"/>
      <c r="C37180" s="3"/>
      <c r="E37180" s="18">
        <f>B37180+C37180</f>
        <v>0</v>
      </c>
    </row>
    <row r="37181" spans="1:5" x14ac:dyDescent="0.3">
      <c r="A37181" s="2"/>
      <c r="B37181" s="3"/>
      <c r="C37181" s="3"/>
      <c r="E37181" s="18">
        <f>B37181+C37181</f>
        <v>0</v>
      </c>
    </row>
    <row r="37182" spans="1:5" x14ac:dyDescent="0.3">
      <c r="A37182" s="2"/>
      <c r="B37182" s="3"/>
      <c r="C37182" s="3"/>
      <c r="E37182" s="18">
        <f>B37182+C37182</f>
        <v>0</v>
      </c>
    </row>
    <row r="37183" spans="1:5" x14ac:dyDescent="0.3">
      <c r="A37183" s="2"/>
      <c r="B37183" s="3"/>
      <c r="C37183" s="3"/>
      <c r="E37183" s="18">
        <f>B37183+C37183</f>
        <v>0</v>
      </c>
    </row>
    <row r="37184" spans="1:5" x14ac:dyDescent="0.3">
      <c r="A37184" s="2"/>
      <c r="B37184" s="3"/>
      <c r="C37184" s="3"/>
      <c r="E37184" s="18">
        <f>B37184+C37184</f>
        <v>0</v>
      </c>
    </row>
    <row r="37185" spans="1:5" x14ac:dyDescent="0.3">
      <c r="A37185" s="2"/>
      <c r="B37185" s="3"/>
      <c r="C37185" s="3"/>
      <c r="E37185" s="18">
        <f>B37185+C37185</f>
        <v>0</v>
      </c>
    </row>
    <row r="37186" spans="1:5" x14ac:dyDescent="0.3">
      <c r="A37186" s="2"/>
      <c r="B37186" s="3"/>
      <c r="C37186" s="3"/>
      <c r="E37186" s="18">
        <f>B37186+C37186</f>
        <v>0</v>
      </c>
    </row>
    <row r="37187" spans="1:5" x14ac:dyDescent="0.3">
      <c r="A37187" s="2"/>
      <c r="B37187" s="3"/>
      <c r="C37187" s="3"/>
      <c r="E37187" s="18">
        <f>B37187+C37187</f>
        <v>0</v>
      </c>
    </row>
    <row r="37188" spans="1:5" x14ac:dyDescent="0.3">
      <c r="A37188" s="2"/>
      <c r="B37188" s="3"/>
      <c r="C37188" s="3"/>
      <c r="E37188" s="18">
        <f>B37188+C37188</f>
        <v>0</v>
      </c>
    </row>
    <row r="37189" spans="1:5" x14ac:dyDescent="0.3">
      <c r="A37189" s="2"/>
      <c r="B37189" s="3"/>
      <c r="C37189" s="3"/>
      <c r="E37189" s="18">
        <f>B37189+C37189</f>
        <v>0</v>
      </c>
    </row>
    <row r="37190" spans="1:5" x14ac:dyDescent="0.3">
      <c r="A37190" s="2"/>
      <c r="B37190" s="3"/>
      <c r="C37190" s="3"/>
      <c r="E37190" s="18">
        <f>B37190+C37190</f>
        <v>0</v>
      </c>
    </row>
    <row r="37191" spans="1:5" x14ac:dyDescent="0.3">
      <c r="A37191" s="2"/>
      <c r="B37191" s="3"/>
      <c r="C37191" s="3"/>
      <c r="E37191" s="18">
        <f>B37191+C37191</f>
        <v>0</v>
      </c>
    </row>
    <row r="37192" spans="1:5" x14ac:dyDescent="0.3">
      <c r="A37192" s="2"/>
      <c r="B37192" s="3"/>
      <c r="C37192" s="3"/>
      <c r="E37192" s="18">
        <f>B37192+C37192</f>
        <v>0</v>
      </c>
    </row>
    <row r="37193" spans="1:5" x14ac:dyDescent="0.3">
      <c r="A37193" s="2"/>
      <c r="B37193" s="3"/>
      <c r="C37193" s="3"/>
      <c r="E37193" s="18">
        <f>B37193+C37193</f>
        <v>0</v>
      </c>
    </row>
    <row r="37194" spans="1:5" x14ac:dyDescent="0.3">
      <c r="A37194" s="2"/>
      <c r="B37194" s="3"/>
      <c r="C37194" s="3"/>
      <c r="E37194" s="18">
        <f>B37194+C37194</f>
        <v>0</v>
      </c>
    </row>
    <row r="37195" spans="1:5" x14ac:dyDescent="0.3">
      <c r="A37195" s="2"/>
      <c r="B37195" s="3"/>
      <c r="C37195" s="3"/>
      <c r="E37195" s="18">
        <f>B37195+C37195</f>
        <v>0</v>
      </c>
    </row>
    <row r="37196" spans="1:5" x14ac:dyDescent="0.3">
      <c r="A37196" s="2"/>
      <c r="B37196" s="3"/>
      <c r="C37196" s="3"/>
      <c r="E37196" s="18">
        <f>B37196+C37196</f>
        <v>0</v>
      </c>
    </row>
    <row r="37197" spans="1:5" x14ac:dyDescent="0.3">
      <c r="A37197" s="2"/>
      <c r="B37197" s="3"/>
      <c r="C37197" s="3"/>
      <c r="E37197" s="18">
        <f>B37197+C37197</f>
        <v>0</v>
      </c>
    </row>
    <row r="37198" spans="1:5" x14ac:dyDescent="0.3">
      <c r="A37198" s="2"/>
      <c r="B37198" s="3"/>
      <c r="C37198" s="3"/>
      <c r="E37198" s="18">
        <f>B37198+C37198</f>
        <v>0</v>
      </c>
    </row>
    <row r="37199" spans="1:5" x14ac:dyDescent="0.3">
      <c r="A37199" s="2"/>
      <c r="B37199" s="3"/>
      <c r="C37199" s="3"/>
      <c r="E37199" s="18">
        <f>B37199+C37199</f>
        <v>0</v>
      </c>
    </row>
    <row r="37200" spans="1:5" x14ac:dyDescent="0.3">
      <c r="A37200" s="2"/>
      <c r="B37200" s="3"/>
      <c r="C37200" s="3"/>
      <c r="E37200" s="18">
        <f>B37200+C37200</f>
        <v>0</v>
      </c>
    </row>
    <row r="37201" spans="1:5" x14ac:dyDescent="0.3">
      <c r="A37201" s="2"/>
      <c r="B37201" s="3"/>
      <c r="C37201" s="3"/>
      <c r="E37201" s="18">
        <f>B37201+C37201</f>
        <v>0</v>
      </c>
    </row>
    <row r="37202" spans="1:5" x14ac:dyDescent="0.3">
      <c r="A37202" s="2"/>
      <c r="B37202" s="3"/>
      <c r="C37202" s="3"/>
      <c r="E37202" s="18">
        <f>B37202+C37202</f>
        <v>0</v>
      </c>
    </row>
    <row r="37203" spans="1:5" x14ac:dyDescent="0.3">
      <c r="A37203" s="2"/>
      <c r="B37203" s="3"/>
      <c r="C37203" s="3"/>
      <c r="E37203" s="18">
        <f>B37203+C37203</f>
        <v>0</v>
      </c>
    </row>
    <row r="37204" spans="1:5" x14ac:dyDescent="0.3">
      <c r="A37204" s="2"/>
      <c r="B37204" s="3"/>
      <c r="C37204" s="3"/>
      <c r="E37204" s="18">
        <f>B37204+C37204</f>
        <v>0</v>
      </c>
    </row>
    <row r="37205" spans="1:5" x14ac:dyDescent="0.3">
      <c r="A37205" s="2"/>
      <c r="B37205" s="3"/>
      <c r="C37205" s="3"/>
      <c r="E37205" s="18">
        <f>B37205+C37205</f>
        <v>0</v>
      </c>
    </row>
    <row r="37206" spans="1:5" x14ac:dyDescent="0.3">
      <c r="A37206" s="2"/>
      <c r="B37206" s="3"/>
      <c r="C37206" s="3"/>
      <c r="E37206" s="18">
        <f>B37206+C37206</f>
        <v>0</v>
      </c>
    </row>
    <row r="37207" spans="1:5" x14ac:dyDescent="0.3">
      <c r="A37207" s="2"/>
      <c r="B37207" s="3"/>
      <c r="C37207" s="3"/>
      <c r="E37207" s="18">
        <f>B37207+C37207</f>
        <v>0</v>
      </c>
    </row>
    <row r="37208" spans="1:5" x14ac:dyDescent="0.3">
      <c r="A37208" s="2"/>
      <c r="B37208" s="3"/>
      <c r="C37208" s="3"/>
      <c r="E37208" s="18">
        <f>B37208+C37208</f>
        <v>0</v>
      </c>
    </row>
    <row r="37209" spans="1:5" x14ac:dyDescent="0.3">
      <c r="A37209" s="2"/>
      <c r="B37209" s="3"/>
      <c r="C37209" s="3"/>
      <c r="E37209" s="18">
        <f>B37209+C37209</f>
        <v>0</v>
      </c>
    </row>
    <row r="37210" spans="1:5" x14ac:dyDescent="0.3">
      <c r="A37210" s="2"/>
      <c r="B37210" s="3"/>
      <c r="C37210" s="3"/>
      <c r="E37210" s="18">
        <f>B37210+C37210</f>
        <v>0</v>
      </c>
    </row>
    <row r="37211" spans="1:5" x14ac:dyDescent="0.3">
      <c r="A37211" s="2"/>
      <c r="B37211" s="3"/>
      <c r="C37211" s="3"/>
      <c r="E37211" s="18">
        <f>B37211+C37211</f>
        <v>0</v>
      </c>
    </row>
    <row r="37212" spans="1:5" x14ac:dyDescent="0.3">
      <c r="A37212" s="2"/>
      <c r="B37212" s="3"/>
      <c r="C37212" s="3"/>
      <c r="E37212" s="18">
        <f>B37212+C37212</f>
        <v>0</v>
      </c>
    </row>
    <row r="37213" spans="1:5" x14ac:dyDescent="0.3">
      <c r="A37213" s="2"/>
      <c r="B37213" s="3"/>
      <c r="C37213" s="3"/>
      <c r="E37213" s="18">
        <f>B37213+C37213</f>
        <v>0</v>
      </c>
    </row>
    <row r="37214" spans="1:5" x14ac:dyDescent="0.3">
      <c r="A37214" s="2"/>
      <c r="B37214" s="3"/>
      <c r="C37214" s="3"/>
      <c r="E37214" s="18">
        <f>B37214+C37214</f>
        <v>0</v>
      </c>
    </row>
    <row r="37215" spans="1:5" x14ac:dyDescent="0.3">
      <c r="A37215" s="2"/>
      <c r="B37215" s="3"/>
      <c r="C37215" s="3"/>
      <c r="E37215" s="18">
        <f>B37215+C37215</f>
        <v>0</v>
      </c>
    </row>
    <row r="37216" spans="1:5" x14ac:dyDescent="0.3">
      <c r="A37216" s="2"/>
      <c r="B37216" s="3"/>
      <c r="C37216" s="3"/>
      <c r="E37216" s="18">
        <f>B37216+C37216</f>
        <v>0</v>
      </c>
    </row>
    <row r="37217" spans="1:5" x14ac:dyDescent="0.3">
      <c r="A37217" s="2"/>
      <c r="B37217" s="3"/>
      <c r="C37217" s="3"/>
      <c r="E37217" s="18">
        <f>B37217+C37217</f>
        <v>0</v>
      </c>
    </row>
    <row r="37218" spans="1:5" x14ac:dyDescent="0.3">
      <c r="A37218" s="2"/>
      <c r="B37218" s="3"/>
      <c r="C37218" s="3"/>
      <c r="E37218" s="18">
        <f>B37218+C37218</f>
        <v>0</v>
      </c>
    </row>
    <row r="37219" spans="1:5" x14ac:dyDescent="0.3">
      <c r="A37219" s="2"/>
      <c r="B37219" s="3"/>
      <c r="C37219" s="3"/>
      <c r="E37219" s="18">
        <f>B37219+C37219</f>
        <v>0</v>
      </c>
    </row>
    <row r="37220" spans="1:5" x14ac:dyDescent="0.3">
      <c r="A37220" s="2"/>
      <c r="B37220" s="3"/>
      <c r="C37220" s="3"/>
      <c r="E37220" s="18">
        <f>B37220+C37220</f>
        <v>0</v>
      </c>
    </row>
    <row r="37221" spans="1:5" x14ac:dyDescent="0.3">
      <c r="A37221" s="2"/>
      <c r="B37221" s="3"/>
      <c r="C37221" s="3"/>
      <c r="E37221" s="18">
        <f>B37221+C37221</f>
        <v>0</v>
      </c>
    </row>
    <row r="37222" spans="1:5" x14ac:dyDescent="0.3">
      <c r="A37222" s="2"/>
      <c r="B37222" s="3"/>
      <c r="C37222" s="3"/>
      <c r="E37222" s="18">
        <f>B37222+C37222</f>
        <v>0</v>
      </c>
    </row>
    <row r="37223" spans="1:5" x14ac:dyDescent="0.3">
      <c r="A37223" s="2"/>
      <c r="B37223" s="3"/>
      <c r="C37223" s="3"/>
      <c r="E37223" s="18">
        <f>B37223+C37223</f>
        <v>0</v>
      </c>
    </row>
    <row r="37224" spans="1:5" x14ac:dyDescent="0.3">
      <c r="A37224" s="2"/>
      <c r="B37224" s="3"/>
      <c r="C37224" s="3"/>
      <c r="E37224" s="18">
        <f>B37224+C37224</f>
        <v>0</v>
      </c>
    </row>
    <row r="37225" spans="1:5" x14ac:dyDescent="0.3">
      <c r="A37225" s="2"/>
      <c r="B37225" s="3"/>
      <c r="C37225" s="3"/>
      <c r="E37225" s="18">
        <f>B37225+C37225</f>
        <v>0</v>
      </c>
    </row>
    <row r="37226" spans="1:5" x14ac:dyDescent="0.3">
      <c r="A37226" s="2"/>
      <c r="B37226" s="3"/>
      <c r="C37226" s="3"/>
      <c r="E37226" s="18">
        <f>B37226+C37226</f>
        <v>0</v>
      </c>
    </row>
    <row r="37227" spans="1:5" x14ac:dyDescent="0.3">
      <c r="A37227" s="2"/>
      <c r="B37227" s="3"/>
      <c r="C37227" s="3"/>
      <c r="E37227" s="18">
        <f>B37227+C37227</f>
        <v>0</v>
      </c>
    </row>
    <row r="37228" spans="1:5" x14ac:dyDescent="0.3">
      <c r="A37228" s="2"/>
      <c r="B37228" s="3"/>
      <c r="C37228" s="3"/>
      <c r="E37228" s="18">
        <f>B37228+C37228</f>
        <v>0</v>
      </c>
    </row>
    <row r="37229" spans="1:5" x14ac:dyDescent="0.3">
      <c r="A37229" s="2"/>
      <c r="B37229" s="3"/>
      <c r="C37229" s="3"/>
      <c r="E37229" s="18">
        <f>B37229+C37229</f>
        <v>0</v>
      </c>
    </row>
    <row r="37230" spans="1:5" x14ac:dyDescent="0.3">
      <c r="A37230" s="2"/>
      <c r="B37230" s="3"/>
      <c r="C37230" s="3"/>
      <c r="E37230" s="18">
        <f>B37230+C37230</f>
        <v>0</v>
      </c>
    </row>
    <row r="37231" spans="1:5" x14ac:dyDescent="0.3">
      <c r="A37231" s="2"/>
      <c r="B37231" s="3"/>
      <c r="C37231" s="3"/>
      <c r="E37231" s="18">
        <f>B37231+C37231</f>
        <v>0</v>
      </c>
    </row>
    <row r="37232" spans="1:5" x14ac:dyDescent="0.3">
      <c r="A37232" s="2"/>
      <c r="B37232" s="3"/>
      <c r="C37232" s="3"/>
      <c r="E37232" s="18">
        <f>B37232+C37232</f>
        <v>0</v>
      </c>
    </row>
    <row r="37233" spans="1:5" x14ac:dyDescent="0.3">
      <c r="A37233" s="2"/>
      <c r="B37233" s="3"/>
      <c r="C37233" s="3"/>
      <c r="E37233" s="18">
        <f>B37233+C37233</f>
        <v>0</v>
      </c>
    </row>
    <row r="37234" spans="1:5" x14ac:dyDescent="0.3">
      <c r="A37234" s="2"/>
      <c r="B37234" s="3"/>
      <c r="C37234" s="3"/>
      <c r="E37234" s="18">
        <f>B37234+C37234</f>
        <v>0</v>
      </c>
    </row>
    <row r="37235" spans="1:5" x14ac:dyDescent="0.3">
      <c r="A37235" s="2"/>
      <c r="B37235" s="3"/>
      <c r="C37235" s="3"/>
      <c r="E37235" s="18">
        <f>B37235+C37235</f>
        <v>0</v>
      </c>
    </row>
    <row r="37236" spans="1:5" x14ac:dyDescent="0.3">
      <c r="A37236" s="2"/>
      <c r="B37236" s="3"/>
      <c r="C37236" s="3"/>
      <c r="E37236" s="18">
        <f>B37236+C37236</f>
        <v>0</v>
      </c>
    </row>
    <row r="37237" spans="1:5" x14ac:dyDescent="0.3">
      <c r="A37237" s="2"/>
      <c r="B37237" s="3"/>
      <c r="C37237" s="3"/>
      <c r="E37237" s="18">
        <f>B37237+C37237</f>
        <v>0</v>
      </c>
    </row>
    <row r="37238" spans="1:5" x14ac:dyDescent="0.3">
      <c r="A37238" s="2"/>
      <c r="B37238" s="3"/>
      <c r="C37238" s="3"/>
      <c r="E37238" s="18">
        <f>B37238+C37238</f>
        <v>0</v>
      </c>
    </row>
    <row r="37239" spans="1:5" x14ac:dyDescent="0.3">
      <c r="A37239" s="2"/>
      <c r="B37239" s="3"/>
      <c r="C37239" s="3"/>
      <c r="E37239" s="18">
        <f>B37239+C37239</f>
        <v>0</v>
      </c>
    </row>
    <row r="37240" spans="1:5" x14ac:dyDescent="0.3">
      <c r="A37240" s="2"/>
      <c r="B37240" s="3"/>
      <c r="C37240" s="3"/>
      <c r="E37240" s="18">
        <f>B37240+C37240</f>
        <v>0</v>
      </c>
    </row>
    <row r="37241" spans="1:5" x14ac:dyDescent="0.3">
      <c r="A37241" s="2"/>
      <c r="B37241" s="3"/>
      <c r="C37241" s="3"/>
      <c r="E37241" s="18">
        <f>B37241+C37241</f>
        <v>0</v>
      </c>
    </row>
    <row r="37242" spans="1:5" x14ac:dyDescent="0.3">
      <c r="A37242" s="2"/>
      <c r="B37242" s="3"/>
      <c r="C37242" s="3"/>
      <c r="E37242" s="18">
        <f>B37242+C37242</f>
        <v>0</v>
      </c>
    </row>
    <row r="37243" spans="1:5" x14ac:dyDescent="0.3">
      <c r="A37243" s="2"/>
      <c r="B37243" s="3"/>
      <c r="C37243" s="3"/>
      <c r="E37243" s="18">
        <f>B37243+C37243</f>
        <v>0</v>
      </c>
    </row>
    <row r="37244" spans="1:5" x14ac:dyDescent="0.3">
      <c r="A37244" s="2"/>
      <c r="B37244" s="3"/>
      <c r="C37244" s="3"/>
      <c r="E37244" s="18">
        <f>B37244+C37244</f>
        <v>0</v>
      </c>
    </row>
    <row r="37245" spans="1:5" x14ac:dyDescent="0.3">
      <c r="A37245" s="2"/>
      <c r="B37245" s="3"/>
      <c r="C37245" s="3"/>
      <c r="E37245" s="18">
        <f>B37245+C37245</f>
        <v>0</v>
      </c>
    </row>
    <row r="37246" spans="1:5" x14ac:dyDescent="0.3">
      <c r="A37246" s="2"/>
      <c r="B37246" s="3"/>
      <c r="C37246" s="3"/>
      <c r="E37246" s="18">
        <f>B37246+C37246</f>
        <v>0</v>
      </c>
    </row>
    <row r="37247" spans="1:5" x14ac:dyDescent="0.3">
      <c r="A37247" s="2"/>
      <c r="B37247" s="3"/>
      <c r="C37247" s="3"/>
      <c r="E37247" s="18">
        <f>B37247+C37247</f>
        <v>0</v>
      </c>
    </row>
    <row r="37248" spans="1:5" x14ac:dyDescent="0.3">
      <c r="A37248" s="2"/>
      <c r="B37248" s="3"/>
      <c r="C37248" s="3"/>
      <c r="E37248" s="18">
        <f>B37248+C37248</f>
        <v>0</v>
      </c>
    </row>
    <row r="37249" spans="1:5" x14ac:dyDescent="0.3">
      <c r="A37249" s="2"/>
      <c r="B37249" s="3"/>
      <c r="C37249" s="3"/>
      <c r="E37249" s="18">
        <f>B37249+C37249</f>
        <v>0</v>
      </c>
    </row>
    <row r="37250" spans="1:5" x14ac:dyDescent="0.3">
      <c r="A37250" s="2"/>
      <c r="B37250" s="3"/>
      <c r="C37250" s="3"/>
      <c r="E37250" s="18">
        <f>B37250+C37250</f>
        <v>0</v>
      </c>
    </row>
    <row r="37251" spans="1:5" x14ac:dyDescent="0.3">
      <c r="A37251" s="2"/>
      <c r="B37251" s="3"/>
      <c r="C37251" s="3"/>
      <c r="E37251" s="18">
        <f>B37251+C37251</f>
        <v>0</v>
      </c>
    </row>
    <row r="37252" spans="1:5" x14ac:dyDescent="0.3">
      <c r="A37252" s="2"/>
      <c r="B37252" s="3"/>
      <c r="C37252" s="3"/>
      <c r="E37252" s="18">
        <f>B37252+C37252</f>
        <v>0</v>
      </c>
    </row>
    <row r="37253" spans="1:5" x14ac:dyDescent="0.3">
      <c r="A37253" s="2"/>
      <c r="B37253" s="3"/>
      <c r="C37253" s="3"/>
      <c r="E37253" s="18">
        <f>B37253+C37253</f>
        <v>0</v>
      </c>
    </row>
    <row r="37254" spans="1:5" x14ac:dyDescent="0.3">
      <c r="A37254" s="2"/>
      <c r="B37254" s="3"/>
      <c r="C37254" s="3"/>
      <c r="E37254" s="18">
        <f>B37254+C37254</f>
        <v>0</v>
      </c>
    </row>
    <row r="37255" spans="1:5" x14ac:dyDescent="0.3">
      <c r="A37255" s="2"/>
      <c r="B37255" s="3"/>
      <c r="C37255" s="3"/>
      <c r="E37255" s="18">
        <f>B37255+C37255</f>
        <v>0</v>
      </c>
    </row>
    <row r="37256" spans="1:5" x14ac:dyDescent="0.3">
      <c r="A37256" s="2"/>
      <c r="B37256" s="3"/>
      <c r="C37256" s="3"/>
      <c r="E37256" s="18">
        <f>B37256+C37256</f>
        <v>0</v>
      </c>
    </row>
    <row r="37257" spans="1:5" x14ac:dyDescent="0.3">
      <c r="A37257" s="2"/>
      <c r="B37257" s="3"/>
      <c r="C37257" s="3"/>
      <c r="E37257" s="18">
        <f>B37257+C37257</f>
        <v>0</v>
      </c>
    </row>
    <row r="37258" spans="1:5" x14ac:dyDescent="0.3">
      <c r="A37258" s="2"/>
      <c r="B37258" s="3"/>
      <c r="C37258" s="3"/>
      <c r="E37258" s="18">
        <f>B37258+C37258</f>
        <v>0</v>
      </c>
    </row>
    <row r="37259" spans="1:5" x14ac:dyDescent="0.3">
      <c r="A37259" s="2"/>
      <c r="B37259" s="3"/>
      <c r="C37259" s="3"/>
      <c r="E37259" s="18">
        <f>B37259+C37259</f>
        <v>0</v>
      </c>
    </row>
    <row r="37260" spans="1:5" x14ac:dyDescent="0.3">
      <c r="A37260" s="2"/>
      <c r="B37260" s="3"/>
      <c r="C37260" s="3"/>
      <c r="E37260" s="18">
        <f>B37260+C37260</f>
        <v>0</v>
      </c>
    </row>
    <row r="37261" spans="1:5" x14ac:dyDescent="0.3">
      <c r="A37261" s="2"/>
      <c r="B37261" s="3"/>
      <c r="C37261" s="3"/>
      <c r="E37261" s="18">
        <f>B37261+C37261</f>
        <v>0</v>
      </c>
    </row>
    <row r="37262" spans="1:5" x14ac:dyDescent="0.3">
      <c r="A37262" s="2"/>
      <c r="B37262" s="3"/>
      <c r="C37262" s="3"/>
      <c r="E37262" s="18">
        <f>B37262+C37262</f>
        <v>0</v>
      </c>
    </row>
    <row r="37263" spans="1:5" x14ac:dyDescent="0.3">
      <c r="A37263" s="2"/>
      <c r="B37263" s="3"/>
      <c r="C37263" s="3"/>
      <c r="E37263" s="18">
        <f>B37263+C37263</f>
        <v>0</v>
      </c>
    </row>
    <row r="37264" spans="1:5" x14ac:dyDescent="0.3">
      <c r="A37264" s="2"/>
      <c r="B37264" s="3"/>
      <c r="C37264" s="3"/>
      <c r="E37264" s="18">
        <f>B37264+C37264</f>
        <v>0</v>
      </c>
    </row>
    <row r="37265" spans="1:5" x14ac:dyDescent="0.3">
      <c r="A37265" s="2"/>
      <c r="B37265" s="3"/>
      <c r="C37265" s="3"/>
      <c r="E37265" s="18">
        <f>B37265+C37265</f>
        <v>0</v>
      </c>
    </row>
    <row r="37266" spans="1:5" x14ac:dyDescent="0.3">
      <c r="A37266" s="2"/>
      <c r="B37266" s="3"/>
      <c r="C37266" s="3"/>
      <c r="E37266" s="18">
        <f>B37266+C37266</f>
        <v>0</v>
      </c>
    </row>
    <row r="37267" spans="1:5" x14ac:dyDescent="0.3">
      <c r="A37267" s="2"/>
      <c r="B37267" s="3"/>
      <c r="C37267" s="3"/>
      <c r="E37267" s="18">
        <f>B37267+C37267</f>
        <v>0</v>
      </c>
    </row>
    <row r="37268" spans="1:5" x14ac:dyDescent="0.3">
      <c r="A37268" s="2"/>
      <c r="B37268" s="3"/>
      <c r="C37268" s="3"/>
      <c r="E37268" s="18">
        <f>B37268+C37268</f>
        <v>0</v>
      </c>
    </row>
    <row r="37269" spans="1:5" x14ac:dyDescent="0.3">
      <c r="A37269" s="2"/>
      <c r="B37269" s="3"/>
      <c r="C37269" s="3"/>
      <c r="E37269" s="18">
        <f>B37269+C37269</f>
        <v>0</v>
      </c>
    </row>
    <row r="37270" spans="1:5" x14ac:dyDescent="0.3">
      <c r="A37270" s="2"/>
      <c r="B37270" s="3"/>
      <c r="C37270" s="3"/>
      <c r="E37270" s="18">
        <f>B37270+C37270</f>
        <v>0</v>
      </c>
    </row>
    <row r="37271" spans="1:5" x14ac:dyDescent="0.3">
      <c r="A37271" s="2"/>
      <c r="B37271" s="3"/>
      <c r="C37271" s="3"/>
      <c r="E37271" s="18">
        <f>B37271+C37271</f>
        <v>0</v>
      </c>
    </row>
    <row r="37272" spans="1:5" x14ac:dyDescent="0.3">
      <c r="A37272" s="2"/>
      <c r="B37272" s="3"/>
      <c r="C37272" s="3"/>
      <c r="E37272" s="18">
        <f>B37272+C37272</f>
        <v>0</v>
      </c>
    </row>
    <row r="37273" spans="1:5" x14ac:dyDescent="0.3">
      <c r="A37273" s="2"/>
      <c r="B37273" s="3"/>
      <c r="C37273" s="3"/>
      <c r="E37273" s="18">
        <f>B37273+C37273</f>
        <v>0</v>
      </c>
    </row>
    <row r="37274" spans="1:5" x14ac:dyDescent="0.3">
      <c r="A37274" s="2"/>
      <c r="B37274" s="3"/>
      <c r="C37274" s="3"/>
      <c r="E37274" s="18">
        <f>B37274+C37274</f>
        <v>0</v>
      </c>
    </row>
    <row r="37275" spans="1:5" x14ac:dyDescent="0.3">
      <c r="A37275" s="2"/>
      <c r="B37275" s="3"/>
      <c r="C37275" s="3"/>
      <c r="E37275" s="18">
        <f>B37275+C37275</f>
        <v>0</v>
      </c>
    </row>
    <row r="37276" spans="1:5" x14ac:dyDescent="0.3">
      <c r="A37276" s="2"/>
      <c r="B37276" s="3"/>
      <c r="C37276" s="3"/>
      <c r="E37276" s="18">
        <f>B37276+C37276</f>
        <v>0</v>
      </c>
    </row>
    <row r="37277" spans="1:5" x14ac:dyDescent="0.3">
      <c r="A37277" s="2"/>
      <c r="B37277" s="3"/>
      <c r="C37277" s="3"/>
      <c r="E37277" s="18">
        <f>B37277+C37277</f>
        <v>0</v>
      </c>
    </row>
    <row r="37278" spans="1:5" x14ac:dyDescent="0.3">
      <c r="A37278" s="2"/>
      <c r="B37278" s="3"/>
      <c r="C37278" s="3"/>
      <c r="E37278" s="18">
        <f>B37278+C37278</f>
        <v>0</v>
      </c>
    </row>
    <row r="37279" spans="1:5" x14ac:dyDescent="0.3">
      <c r="A37279" s="2"/>
      <c r="B37279" s="3"/>
      <c r="C37279" s="3"/>
      <c r="E37279" s="18">
        <f>B37279+C37279</f>
        <v>0</v>
      </c>
    </row>
    <row r="37280" spans="1:5" x14ac:dyDescent="0.3">
      <c r="A37280" s="2"/>
      <c r="B37280" s="3"/>
      <c r="C37280" s="3"/>
      <c r="E37280" s="18">
        <f>B37280+C37280</f>
        <v>0</v>
      </c>
    </row>
    <row r="37281" spans="1:5" x14ac:dyDescent="0.3">
      <c r="A37281" s="2"/>
      <c r="B37281" s="3"/>
      <c r="C37281" s="3"/>
      <c r="E37281" s="18">
        <f>B37281+C37281</f>
        <v>0</v>
      </c>
    </row>
    <row r="37282" spans="1:5" x14ac:dyDescent="0.3">
      <c r="A37282" s="2"/>
      <c r="B37282" s="3"/>
      <c r="C37282" s="3"/>
      <c r="E37282" s="18">
        <f>B37282+C37282</f>
        <v>0</v>
      </c>
    </row>
    <row r="37283" spans="1:5" x14ac:dyDescent="0.3">
      <c r="A37283" s="2"/>
      <c r="B37283" s="3"/>
      <c r="C37283" s="3"/>
      <c r="E37283" s="18">
        <f>B37283+C37283</f>
        <v>0</v>
      </c>
    </row>
    <row r="37284" spans="1:5" x14ac:dyDescent="0.3">
      <c r="A37284" s="2"/>
      <c r="B37284" s="3"/>
      <c r="C37284" s="3"/>
      <c r="E37284" s="18">
        <f>B37284+C37284</f>
        <v>0</v>
      </c>
    </row>
    <row r="37285" spans="1:5" x14ac:dyDescent="0.3">
      <c r="A37285" s="2"/>
      <c r="B37285" s="3"/>
      <c r="C37285" s="3"/>
      <c r="E37285" s="18">
        <f>B37285+C37285</f>
        <v>0</v>
      </c>
    </row>
    <row r="37286" spans="1:5" x14ac:dyDescent="0.3">
      <c r="A37286" s="2"/>
      <c r="B37286" s="3"/>
      <c r="C37286" s="3"/>
      <c r="E37286" s="18">
        <f>B37286+C37286</f>
        <v>0</v>
      </c>
    </row>
    <row r="37287" spans="1:5" x14ac:dyDescent="0.3">
      <c r="A37287" s="2"/>
      <c r="B37287" s="3"/>
      <c r="C37287" s="3"/>
      <c r="E37287" s="18">
        <f>B37287+C37287</f>
        <v>0</v>
      </c>
    </row>
    <row r="37288" spans="1:5" x14ac:dyDescent="0.3">
      <c r="A37288" s="2"/>
      <c r="B37288" s="3"/>
      <c r="C37288" s="3"/>
      <c r="E37288" s="18">
        <f>B37288+C37288</f>
        <v>0</v>
      </c>
    </row>
    <row r="37289" spans="1:5" x14ac:dyDescent="0.3">
      <c r="A37289" s="2"/>
      <c r="B37289" s="3"/>
      <c r="C37289" s="3"/>
      <c r="E37289" s="18">
        <f>B37289+C37289</f>
        <v>0</v>
      </c>
    </row>
    <row r="37290" spans="1:5" x14ac:dyDescent="0.3">
      <c r="A37290" s="2"/>
      <c r="B37290" s="3"/>
      <c r="C37290" s="3"/>
      <c r="E37290" s="18">
        <f>B37290+C37290</f>
        <v>0</v>
      </c>
    </row>
    <row r="37291" spans="1:5" x14ac:dyDescent="0.3">
      <c r="A37291" s="2"/>
      <c r="B37291" s="3"/>
      <c r="C37291" s="3"/>
      <c r="E37291" s="18">
        <f>B37291+C37291</f>
        <v>0</v>
      </c>
    </row>
    <row r="37292" spans="1:5" x14ac:dyDescent="0.3">
      <c r="A37292" s="2"/>
      <c r="B37292" s="3"/>
      <c r="C37292" s="3"/>
      <c r="E37292" s="18">
        <f>B37292+C37292</f>
        <v>0</v>
      </c>
    </row>
    <row r="37293" spans="1:5" x14ac:dyDescent="0.3">
      <c r="A37293" s="2"/>
      <c r="B37293" s="3"/>
      <c r="C37293" s="3"/>
      <c r="E37293" s="18">
        <f>B37293+C37293</f>
        <v>0</v>
      </c>
    </row>
    <row r="37294" spans="1:5" x14ac:dyDescent="0.3">
      <c r="A37294" s="2"/>
      <c r="B37294" s="3"/>
      <c r="C37294" s="3"/>
      <c r="E37294" s="18">
        <f>B37294+C37294</f>
        <v>0</v>
      </c>
    </row>
    <row r="37295" spans="1:5" x14ac:dyDescent="0.3">
      <c r="A37295" s="2"/>
      <c r="B37295" s="3"/>
      <c r="C37295" s="3"/>
      <c r="E37295" s="18">
        <f>B37295+C37295</f>
        <v>0</v>
      </c>
    </row>
    <row r="37296" spans="1:5" x14ac:dyDescent="0.3">
      <c r="A37296" s="2"/>
      <c r="B37296" s="3"/>
      <c r="C37296" s="3"/>
      <c r="E37296" s="18">
        <f>B37296+C37296</f>
        <v>0</v>
      </c>
    </row>
    <row r="37297" spans="1:5" x14ac:dyDescent="0.3">
      <c r="A37297" s="2"/>
      <c r="B37297" s="3"/>
      <c r="C37297" s="3"/>
      <c r="E37297" s="18">
        <f>B37297+C37297</f>
        <v>0</v>
      </c>
    </row>
    <row r="37298" spans="1:5" x14ac:dyDescent="0.3">
      <c r="A37298" s="2"/>
      <c r="B37298" s="3"/>
      <c r="C37298" s="3"/>
      <c r="E37298" s="18">
        <f>B37298+C37298</f>
        <v>0</v>
      </c>
    </row>
    <row r="37299" spans="1:5" x14ac:dyDescent="0.3">
      <c r="A37299" s="2"/>
      <c r="B37299" s="3"/>
      <c r="C37299" s="3"/>
      <c r="E37299" s="18">
        <f>B37299+C37299</f>
        <v>0</v>
      </c>
    </row>
    <row r="37300" spans="1:5" x14ac:dyDescent="0.3">
      <c r="A37300" s="2"/>
      <c r="B37300" s="3"/>
      <c r="C37300" s="3"/>
      <c r="E37300" s="18">
        <f>B37300+C37300</f>
        <v>0</v>
      </c>
    </row>
    <row r="37301" spans="1:5" x14ac:dyDescent="0.3">
      <c r="A37301" s="2"/>
      <c r="B37301" s="3"/>
      <c r="C37301" s="3"/>
      <c r="E37301" s="18">
        <f>B37301+C37301</f>
        <v>0</v>
      </c>
    </row>
    <row r="37302" spans="1:5" x14ac:dyDescent="0.3">
      <c r="A37302" s="2"/>
      <c r="B37302" s="3"/>
      <c r="C37302" s="3"/>
      <c r="E37302" s="18">
        <f>B37302+C37302</f>
        <v>0</v>
      </c>
    </row>
    <row r="37303" spans="1:5" x14ac:dyDescent="0.3">
      <c r="A37303" s="2"/>
      <c r="B37303" s="3"/>
      <c r="C37303" s="3"/>
      <c r="E37303" s="18">
        <f>B37303+C37303</f>
        <v>0</v>
      </c>
    </row>
    <row r="37304" spans="1:5" x14ac:dyDescent="0.3">
      <c r="A37304" s="2"/>
      <c r="B37304" s="3"/>
      <c r="C37304" s="3"/>
      <c r="E37304" s="18">
        <f>B37304+C37304</f>
        <v>0</v>
      </c>
    </row>
    <row r="37305" spans="1:5" x14ac:dyDescent="0.3">
      <c r="A37305" s="2"/>
      <c r="B37305" s="3"/>
      <c r="C37305" s="3"/>
      <c r="E37305" s="18">
        <f>B37305+C37305</f>
        <v>0</v>
      </c>
    </row>
    <row r="37306" spans="1:5" x14ac:dyDescent="0.3">
      <c r="A37306" s="2"/>
      <c r="B37306" s="3"/>
      <c r="C37306" s="3"/>
      <c r="E37306" s="18">
        <f>B37306+C37306</f>
        <v>0</v>
      </c>
    </row>
    <row r="37307" spans="1:5" x14ac:dyDescent="0.3">
      <c r="A37307" s="2"/>
      <c r="B37307" s="3"/>
      <c r="C37307" s="3"/>
      <c r="E37307" s="18">
        <f>B37307+C37307</f>
        <v>0</v>
      </c>
    </row>
    <row r="37308" spans="1:5" x14ac:dyDescent="0.3">
      <c r="A37308" s="2"/>
      <c r="B37308" s="3"/>
      <c r="C37308" s="3"/>
      <c r="E37308" s="18">
        <f>B37308+C37308</f>
        <v>0</v>
      </c>
    </row>
    <row r="37309" spans="1:5" x14ac:dyDescent="0.3">
      <c r="A37309" s="2"/>
      <c r="B37309" s="3"/>
      <c r="C37309" s="3"/>
      <c r="E37309" s="18">
        <f>B37309+C37309</f>
        <v>0</v>
      </c>
    </row>
    <row r="37310" spans="1:5" x14ac:dyDescent="0.3">
      <c r="A37310" s="2"/>
      <c r="B37310" s="3"/>
      <c r="C37310" s="3"/>
      <c r="E37310" s="18">
        <f>B37310+C37310</f>
        <v>0</v>
      </c>
    </row>
    <row r="37311" spans="1:5" x14ac:dyDescent="0.3">
      <c r="A37311" s="2"/>
      <c r="B37311" s="3"/>
      <c r="C37311" s="3"/>
      <c r="E37311" s="18">
        <f>B37311+C37311</f>
        <v>0</v>
      </c>
    </row>
    <row r="37312" spans="1:5" x14ac:dyDescent="0.3">
      <c r="A37312" s="2"/>
      <c r="B37312" s="3"/>
      <c r="C37312" s="3"/>
      <c r="E37312" s="18">
        <f>B37312+C37312</f>
        <v>0</v>
      </c>
    </row>
    <row r="37313" spans="1:5" x14ac:dyDescent="0.3">
      <c r="A37313" s="2"/>
      <c r="B37313" s="3"/>
      <c r="C37313" s="3"/>
      <c r="E37313" s="18">
        <f>B37313+C37313</f>
        <v>0</v>
      </c>
    </row>
    <row r="37314" spans="1:5" x14ac:dyDescent="0.3">
      <c r="A37314" s="2"/>
      <c r="B37314" s="3"/>
      <c r="C37314" s="3"/>
      <c r="E37314" s="18">
        <f>B37314+C37314</f>
        <v>0</v>
      </c>
    </row>
    <row r="37315" spans="1:5" x14ac:dyDescent="0.3">
      <c r="A37315" s="2"/>
      <c r="B37315" s="3"/>
      <c r="C37315" s="3"/>
      <c r="E37315" s="18">
        <f>B37315+C37315</f>
        <v>0</v>
      </c>
    </row>
    <row r="37316" spans="1:5" x14ac:dyDescent="0.3">
      <c r="A37316" s="2"/>
      <c r="B37316" s="3"/>
      <c r="C37316" s="3"/>
      <c r="E37316" s="18">
        <f>B37316+C37316</f>
        <v>0</v>
      </c>
    </row>
    <row r="37317" spans="1:5" x14ac:dyDescent="0.3">
      <c r="A37317" s="2"/>
      <c r="B37317" s="3"/>
      <c r="C37317" s="3"/>
      <c r="E37317" s="18">
        <f>B37317+C37317</f>
        <v>0</v>
      </c>
    </row>
    <row r="37318" spans="1:5" x14ac:dyDescent="0.3">
      <c r="A37318" s="2"/>
      <c r="B37318" s="3"/>
      <c r="C37318" s="3"/>
      <c r="E37318" s="18">
        <f>B37318+C37318</f>
        <v>0</v>
      </c>
    </row>
    <row r="37319" spans="1:5" x14ac:dyDescent="0.3">
      <c r="A37319" s="2"/>
      <c r="B37319" s="3"/>
      <c r="C37319" s="3"/>
      <c r="E37319" s="18">
        <f>B37319+C37319</f>
        <v>0</v>
      </c>
    </row>
    <row r="37320" spans="1:5" x14ac:dyDescent="0.3">
      <c r="A37320" s="2"/>
      <c r="B37320" s="3"/>
      <c r="C37320" s="3"/>
      <c r="E37320" s="18">
        <f>B37320+C37320</f>
        <v>0</v>
      </c>
    </row>
    <row r="37321" spans="1:5" x14ac:dyDescent="0.3">
      <c r="A37321" s="2"/>
      <c r="B37321" s="3"/>
      <c r="C37321" s="3"/>
      <c r="E37321" s="18">
        <f>B37321+C37321</f>
        <v>0</v>
      </c>
    </row>
    <row r="37322" spans="1:5" x14ac:dyDescent="0.3">
      <c r="A37322" s="2"/>
      <c r="B37322" s="3"/>
      <c r="C37322" s="3"/>
      <c r="E37322" s="18">
        <f>B37322+C37322</f>
        <v>0</v>
      </c>
    </row>
    <row r="37323" spans="1:5" x14ac:dyDescent="0.3">
      <c r="A37323" s="2"/>
      <c r="B37323" s="3"/>
      <c r="C37323" s="3"/>
      <c r="E37323" s="18">
        <f>B37323+C37323</f>
        <v>0</v>
      </c>
    </row>
    <row r="37324" spans="1:5" x14ac:dyDescent="0.3">
      <c r="A37324" s="2"/>
      <c r="B37324" s="3"/>
      <c r="C37324" s="3"/>
      <c r="E37324" s="18">
        <f>B37324+C37324</f>
        <v>0</v>
      </c>
    </row>
    <row r="37325" spans="1:5" x14ac:dyDescent="0.3">
      <c r="A37325" s="2"/>
      <c r="B37325" s="3"/>
      <c r="C37325" s="3"/>
      <c r="E37325" s="18">
        <f>B37325+C37325</f>
        <v>0</v>
      </c>
    </row>
    <row r="37326" spans="1:5" x14ac:dyDescent="0.3">
      <c r="A37326" s="2"/>
      <c r="B37326" s="3"/>
      <c r="C37326" s="3"/>
      <c r="E37326" s="18">
        <f>B37326+C37326</f>
        <v>0</v>
      </c>
    </row>
    <row r="37327" spans="1:5" x14ac:dyDescent="0.3">
      <c r="A37327" s="2"/>
      <c r="B37327" s="3"/>
      <c r="C37327" s="3"/>
      <c r="E37327" s="18">
        <f>B37327+C37327</f>
        <v>0</v>
      </c>
    </row>
    <row r="37328" spans="1:5" x14ac:dyDescent="0.3">
      <c r="A37328" s="2"/>
      <c r="B37328" s="3"/>
      <c r="C37328" s="3"/>
      <c r="E37328" s="18">
        <f>B37328+C37328</f>
        <v>0</v>
      </c>
    </row>
    <row r="37329" spans="1:5" x14ac:dyDescent="0.3">
      <c r="A37329" s="2"/>
      <c r="B37329" s="3"/>
      <c r="C37329" s="3"/>
      <c r="E37329" s="18">
        <f>B37329+C37329</f>
        <v>0</v>
      </c>
    </row>
    <row r="37330" spans="1:5" x14ac:dyDescent="0.3">
      <c r="A37330" s="2"/>
      <c r="B37330" s="3"/>
      <c r="C37330" s="3"/>
      <c r="E37330" s="18">
        <f>B37330+C37330</f>
        <v>0</v>
      </c>
    </row>
    <row r="37331" spans="1:5" x14ac:dyDescent="0.3">
      <c r="A37331" s="2"/>
      <c r="B37331" s="3"/>
      <c r="C37331" s="3"/>
      <c r="E37331" s="18">
        <f>B37331+C37331</f>
        <v>0</v>
      </c>
    </row>
    <row r="37332" spans="1:5" x14ac:dyDescent="0.3">
      <c r="A37332" s="2"/>
      <c r="B37332" s="3"/>
      <c r="C37332" s="3"/>
      <c r="E37332" s="18">
        <f>B37332+C37332</f>
        <v>0</v>
      </c>
    </row>
    <row r="37333" spans="1:5" x14ac:dyDescent="0.3">
      <c r="A37333" s="2"/>
      <c r="B37333" s="3"/>
      <c r="C37333" s="3"/>
      <c r="E37333" s="18">
        <f>B37333+C37333</f>
        <v>0</v>
      </c>
    </row>
    <row r="37334" spans="1:5" x14ac:dyDescent="0.3">
      <c r="A37334" s="2"/>
      <c r="B37334" s="3"/>
      <c r="C37334" s="3"/>
      <c r="E37334" s="18">
        <f>B37334+C37334</f>
        <v>0</v>
      </c>
    </row>
    <row r="37335" spans="1:5" x14ac:dyDescent="0.3">
      <c r="A37335" s="2"/>
      <c r="B37335" s="3"/>
      <c r="C37335" s="3"/>
      <c r="E37335" s="18">
        <f>B37335+C37335</f>
        <v>0</v>
      </c>
    </row>
    <row r="37336" spans="1:5" x14ac:dyDescent="0.3">
      <c r="A37336" s="2"/>
      <c r="B37336" s="3"/>
      <c r="C37336" s="3"/>
      <c r="E37336" s="18">
        <f>B37336+C37336</f>
        <v>0</v>
      </c>
    </row>
    <row r="37337" spans="1:5" x14ac:dyDescent="0.3">
      <c r="A37337" s="2"/>
      <c r="B37337" s="3"/>
      <c r="C37337" s="3"/>
      <c r="E37337" s="18">
        <f>B37337+C37337</f>
        <v>0</v>
      </c>
    </row>
    <row r="37338" spans="1:5" x14ac:dyDescent="0.3">
      <c r="A37338" s="2"/>
      <c r="B37338" s="3"/>
      <c r="C37338" s="3"/>
      <c r="E37338" s="18">
        <f>B37338+C37338</f>
        <v>0</v>
      </c>
    </row>
    <row r="37339" spans="1:5" x14ac:dyDescent="0.3">
      <c r="A37339" s="2"/>
      <c r="B37339" s="3"/>
      <c r="C37339" s="3"/>
      <c r="E37339" s="18">
        <f>B37339+C37339</f>
        <v>0</v>
      </c>
    </row>
    <row r="37340" spans="1:5" x14ac:dyDescent="0.3">
      <c r="A37340" s="2"/>
      <c r="B37340" s="3"/>
      <c r="C37340" s="3"/>
      <c r="E37340" s="18">
        <f>B37340+C37340</f>
        <v>0</v>
      </c>
    </row>
    <row r="37341" spans="1:5" x14ac:dyDescent="0.3">
      <c r="A37341" s="2"/>
      <c r="B37341" s="3"/>
      <c r="C37341" s="3"/>
      <c r="E37341" s="18">
        <f>B37341+C37341</f>
        <v>0</v>
      </c>
    </row>
    <row r="37342" spans="1:5" x14ac:dyDescent="0.3">
      <c r="A37342" s="2"/>
      <c r="B37342" s="3"/>
      <c r="C37342" s="3"/>
      <c r="E37342" s="18">
        <f>B37342+C37342</f>
        <v>0</v>
      </c>
    </row>
    <row r="37343" spans="1:5" x14ac:dyDescent="0.3">
      <c r="A37343" s="2"/>
      <c r="B37343" s="3"/>
      <c r="C37343" s="3"/>
      <c r="E37343" s="18">
        <f>B37343+C37343</f>
        <v>0</v>
      </c>
    </row>
    <row r="37344" spans="1:5" x14ac:dyDescent="0.3">
      <c r="A37344" s="2"/>
      <c r="B37344" s="3"/>
      <c r="C37344" s="3"/>
      <c r="E37344" s="18">
        <f>B37344+C37344</f>
        <v>0</v>
      </c>
    </row>
    <row r="37345" spans="1:5" x14ac:dyDescent="0.3">
      <c r="A37345" s="2"/>
      <c r="B37345" s="3"/>
      <c r="C37345" s="3"/>
      <c r="E37345" s="18">
        <f>B37345+C37345</f>
        <v>0</v>
      </c>
    </row>
    <row r="37346" spans="1:5" x14ac:dyDescent="0.3">
      <c r="A37346" s="2"/>
      <c r="B37346" s="3"/>
      <c r="C37346" s="3"/>
      <c r="E37346" s="18">
        <f>B37346+C37346</f>
        <v>0</v>
      </c>
    </row>
    <row r="37347" spans="1:5" x14ac:dyDescent="0.3">
      <c r="A37347" s="2"/>
      <c r="B37347" s="3"/>
      <c r="C37347" s="3"/>
      <c r="E37347" s="18">
        <f>B37347+C37347</f>
        <v>0</v>
      </c>
    </row>
    <row r="37348" spans="1:5" x14ac:dyDescent="0.3">
      <c r="A37348" s="2"/>
      <c r="B37348" s="3"/>
      <c r="C37348" s="3"/>
      <c r="E37348" s="18">
        <f>B37348+C37348</f>
        <v>0</v>
      </c>
    </row>
    <row r="37349" spans="1:5" x14ac:dyDescent="0.3">
      <c r="A37349" s="2"/>
      <c r="B37349" s="3"/>
      <c r="C37349" s="3"/>
      <c r="E37349" s="18">
        <f>B37349+C37349</f>
        <v>0</v>
      </c>
    </row>
    <row r="37350" spans="1:5" x14ac:dyDescent="0.3">
      <c r="A37350" s="2"/>
      <c r="B37350" s="3"/>
      <c r="C37350" s="3"/>
      <c r="E37350" s="18">
        <f>B37350+C37350</f>
        <v>0</v>
      </c>
    </row>
    <row r="37351" spans="1:5" x14ac:dyDescent="0.3">
      <c r="A37351" s="2"/>
      <c r="B37351" s="3"/>
      <c r="C37351" s="3"/>
      <c r="E37351" s="18">
        <f>B37351+C37351</f>
        <v>0</v>
      </c>
    </row>
    <row r="37352" spans="1:5" x14ac:dyDescent="0.3">
      <c r="A37352" s="2"/>
      <c r="B37352" s="3"/>
      <c r="C37352" s="3"/>
      <c r="E37352" s="18">
        <f>B37352+C37352</f>
        <v>0</v>
      </c>
    </row>
    <row r="37353" spans="1:5" x14ac:dyDescent="0.3">
      <c r="A37353" s="2"/>
      <c r="B37353" s="3"/>
      <c r="C37353" s="3"/>
      <c r="E37353" s="18">
        <f>B37353+C37353</f>
        <v>0</v>
      </c>
    </row>
    <row r="37354" spans="1:5" x14ac:dyDescent="0.3">
      <c r="A37354" s="2"/>
      <c r="B37354" s="3"/>
      <c r="C37354" s="3"/>
      <c r="E37354" s="18">
        <f>B37354+C37354</f>
        <v>0</v>
      </c>
    </row>
    <row r="37355" spans="1:5" x14ac:dyDescent="0.3">
      <c r="A37355" s="2"/>
      <c r="B37355" s="3"/>
      <c r="C37355" s="3"/>
      <c r="E37355" s="18">
        <f>B37355+C37355</f>
        <v>0</v>
      </c>
    </row>
    <row r="37356" spans="1:5" x14ac:dyDescent="0.3">
      <c r="A37356" s="2"/>
      <c r="B37356" s="3"/>
      <c r="C37356" s="3"/>
      <c r="E37356" s="18">
        <f>B37356+C37356</f>
        <v>0</v>
      </c>
    </row>
    <row r="37357" spans="1:5" x14ac:dyDescent="0.3">
      <c r="A37357" s="2"/>
      <c r="B37357" s="3"/>
      <c r="C37357" s="3"/>
      <c r="E37357" s="18">
        <f>B37357+C37357</f>
        <v>0</v>
      </c>
    </row>
    <row r="37358" spans="1:5" x14ac:dyDescent="0.3">
      <c r="A37358" s="2"/>
      <c r="B37358" s="3"/>
      <c r="C37358" s="3"/>
      <c r="E37358" s="18">
        <f>B37358+C37358</f>
        <v>0</v>
      </c>
    </row>
    <row r="37359" spans="1:5" x14ac:dyDescent="0.3">
      <c r="A37359" s="2"/>
      <c r="B37359" s="3"/>
      <c r="C37359" s="3"/>
      <c r="E37359" s="18">
        <f>B37359+C37359</f>
        <v>0</v>
      </c>
    </row>
    <row r="37360" spans="1:5" x14ac:dyDescent="0.3">
      <c r="A37360" s="2"/>
      <c r="B37360" s="3"/>
      <c r="C37360" s="3"/>
      <c r="E37360" s="18">
        <f>B37360+C37360</f>
        <v>0</v>
      </c>
    </row>
    <row r="37361" spans="1:5" x14ac:dyDescent="0.3">
      <c r="A37361" s="2"/>
      <c r="B37361" s="3"/>
      <c r="C37361" s="3"/>
      <c r="E37361" s="18">
        <f>B37361+C37361</f>
        <v>0</v>
      </c>
    </row>
    <row r="37362" spans="1:5" x14ac:dyDescent="0.3">
      <c r="A37362" s="2"/>
      <c r="B37362" s="3"/>
      <c r="C37362" s="3"/>
      <c r="E37362" s="18">
        <f>B37362+C37362</f>
        <v>0</v>
      </c>
    </row>
    <row r="37363" spans="1:5" x14ac:dyDescent="0.3">
      <c r="A37363" s="2"/>
      <c r="B37363" s="3"/>
      <c r="C37363" s="3"/>
      <c r="E37363" s="18">
        <f>B37363+C37363</f>
        <v>0</v>
      </c>
    </row>
    <row r="37364" spans="1:5" x14ac:dyDescent="0.3">
      <c r="A37364" s="2"/>
      <c r="B37364" s="3"/>
      <c r="C37364" s="3"/>
      <c r="E37364" s="18">
        <f>B37364+C37364</f>
        <v>0</v>
      </c>
    </row>
    <row r="37365" spans="1:5" x14ac:dyDescent="0.3">
      <c r="A37365" s="2"/>
      <c r="B37365" s="3"/>
      <c r="C37365" s="3"/>
      <c r="E37365" s="18">
        <f>B37365+C37365</f>
        <v>0</v>
      </c>
    </row>
    <row r="37366" spans="1:5" x14ac:dyDescent="0.3">
      <c r="A37366" s="2"/>
      <c r="B37366" s="3"/>
      <c r="C37366" s="3"/>
      <c r="E37366" s="18">
        <f>B37366+C37366</f>
        <v>0</v>
      </c>
    </row>
    <row r="37367" spans="1:5" x14ac:dyDescent="0.3">
      <c r="A37367" s="2"/>
      <c r="B37367" s="3"/>
      <c r="C37367" s="3"/>
      <c r="E37367" s="18">
        <f>B37367+C37367</f>
        <v>0</v>
      </c>
    </row>
    <row r="37368" spans="1:5" x14ac:dyDescent="0.3">
      <c r="A37368" s="2"/>
      <c r="B37368" s="3"/>
      <c r="C37368" s="3"/>
      <c r="E37368" s="18">
        <f>B37368+C37368</f>
        <v>0</v>
      </c>
    </row>
    <row r="37369" spans="1:5" x14ac:dyDescent="0.3">
      <c r="A37369" s="2"/>
      <c r="B37369" s="3"/>
      <c r="C37369" s="3"/>
      <c r="E37369" s="18">
        <f>B37369+C37369</f>
        <v>0</v>
      </c>
    </row>
    <row r="37370" spans="1:5" x14ac:dyDescent="0.3">
      <c r="A37370" s="2"/>
      <c r="B37370" s="3"/>
      <c r="C37370" s="3"/>
      <c r="E37370" s="18">
        <f>B37370+C37370</f>
        <v>0</v>
      </c>
    </row>
    <row r="37371" spans="1:5" x14ac:dyDescent="0.3">
      <c r="A37371" s="2"/>
      <c r="B37371" s="3"/>
      <c r="C37371" s="3"/>
      <c r="E37371" s="18">
        <f>B37371+C37371</f>
        <v>0</v>
      </c>
    </row>
    <row r="37372" spans="1:5" x14ac:dyDescent="0.3">
      <c r="A37372" s="2"/>
      <c r="B37372" s="3"/>
      <c r="C37372" s="3"/>
      <c r="E37372" s="18">
        <f>B37372+C37372</f>
        <v>0</v>
      </c>
    </row>
    <row r="37373" spans="1:5" x14ac:dyDescent="0.3">
      <c r="A37373" s="2"/>
      <c r="B37373" s="3"/>
      <c r="C37373" s="3"/>
      <c r="E37373" s="18">
        <f>B37373+C37373</f>
        <v>0</v>
      </c>
    </row>
    <row r="37374" spans="1:5" x14ac:dyDescent="0.3">
      <c r="A37374" s="2"/>
      <c r="B37374" s="3"/>
      <c r="C37374" s="3"/>
      <c r="E37374" s="18">
        <f>B37374+C37374</f>
        <v>0</v>
      </c>
    </row>
    <row r="37375" spans="1:5" x14ac:dyDescent="0.3">
      <c r="A37375" s="2"/>
      <c r="B37375" s="3"/>
      <c r="C37375" s="3"/>
      <c r="E37375" s="18">
        <f>B37375+C37375</f>
        <v>0</v>
      </c>
    </row>
    <row r="37376" spans="1:5" x14ac:dyDescent="0.3">
      <c r="A37376" s="2"/>
      <c r="B37376" s="3"/>
      <c r="C37376" s="3"/>
      <c r="E37376" s="18">
        <f>B37376+C37376</f>
        <v>0</v>
      </c>
    </row>
    <row r="37377" spans="1:5" x14ac:dyDescent="0.3">
      <c r="A37377" s="2"/>
      <c r="B37377" s="3"/>
      <c r="C37377" s="3"/>
      <c r="E37377" s="18">
        <f>B37377+C37377</f>
        <v>0</v>
      </c>
    </row>
    <row r="37378" spans="1:5" x14ac:dyDescent="0.3">
      <c r="A37378" s="2"/>
      <c r="B37378" s="3"/>
      <c r="C37378" s="3"/>
      <c r="E37378" s="18">
        <f>B37378+C37378</f>
        <v>0</v>
      </c>
    </row>
    <row r="37379" spans="1:5" x14ac:dyDescent="0.3">
      <c r="A37379" s="2"/>
      <c r="B37379" s="3"/>
      <c r="C37379" s="3"/>
      <c r="E37379" s="18">
        <f>B37379+C37379</f>
        <v>0</v>
      </c>
    </row>
    <row r="37380" spans="1:5" x14ac:dyDescent="0.3">
      <c r="A37380" s="2"/>
      <c r="B37380" s="3"/>
      <c r="C37380" s="3"/>
      <c r="E37380" s="18">
        <f>B37380+C37380</f>
        <v>0</v>
      </c>
    </row>
    <row r="37381" spans="1:5" x14ac:dyDescent="0.3">
      <c r="A37381" s="2"/>
      <c r="B37381" s="3"/>
      <c r="C37381" s="3"/>
      <c r="E37381" s="18">
        <f>B37381+C37381</f>
        <v>0</v>
      </c>
    </row>
    <row r="37382" spans="1:5" x14ac:dyDescent="0.3">
      <c r="A37382" s="2"/>
      <c r="B37382" s="3"/>
      <c r="C37382" s="3"/>
      <c r="E37382" s="18">
        <f>B37382+C37382</f>
        <v>0</v>
      </c>
    </row>
    <row r="37383" spans="1:5" x14ac:dyDescent="0.3">
      <c r="A37383" s="2"/>
      <c r="B37383" s="3"/>
      <c r="C37383" s="3"/>
      <c r="E37383" s="18">
        <f>B37383+C37383</f>
        <v>0</v>
      </c>
    </row>
    <row r="37384" spans="1:5" x14ac:dyDescent="0.3">
      <c r="A37384" s="2"/>
      <c r="B37384" s="3"/>
      <c r="C37384" s="3"/>
      <c r="E37384" s="18">
        <f>B37384+C37384</f>
        <v>0</v>
      </c>
    </row>
    <row r="37385" spans="1:5" x14ac:dyDescent="0.3">
      <c r="A37385" s="2"/>
      <c r="B37385" s="3"/>
      <c r="C37385" s="3"/>
      <c r="E37385" s="18">
        <f>B37385+C37385</f>
        <v>0</v>
      </c>
    </row>
    <row r="37386" spans="1:5" x14ac:dyDescent="0.3">
      <c r="A37386" s="2"/>
      <c r="B37386" s="3"/>
      <c r="C37386" s="3"/>
      <c r="E37386" s="18">
        <f>B37386+C37386</f>
        <v>0</v>
      </c>
    </row>
    <row r="37387" spans="1:5" x14ac:dyDescent="0.3">
      <c r="A37387" s="2"/>
      <c r="B37387" s="3"/>
      <c r="C37387" s="3"/>
      <c r="E37387" s="18">
        <f>B37387+C37387</f>
        <v>0</v>
      </c>
    </row>
    <row r="37388" spans="1:5" x14ac:dyDescent="0.3">
      <c r="A37388" s="2"/>
      <c r="B37388" s="3"/>
      <c r="C37388" s="3"/>
      <c r="E37388" s="18">
        <f>B37388+C37388</f>
        <v>0</v>
      </c>
    </row>
    <row r="37389" spans="1:5" x14ac:dyDescent="0.3">
      <c r="A37389" s="2"/>
      <c r="B37389" s="3"/>
      <c r="C37389" s="3"/>
      <c r="E37389" s="18">
        <f>B37389+C37389</f>
        <v>0</v>
      </c>
    </row>
    <row r="37390" spans="1:5" x14ac:dyDescent="0.3">
      <c r="A37390" s="2"/>
      <c r="B37390" s="3"/>
      <c r="C37390" s="3"/>
      <c r="E37390" s="18">
        <f>B37390+C37390</f>
        <v>0</v>
      </c>
    </row>
    <row r="37391" spans="1:5" x14ac:dyDescent="0.3">
      <c r="A37391" s="2"/>
      <c r="B37391" s="3"/>
      <c r="C37391" s="3"/>
      <c r="E37391" s="18">
        <f>B37391+C37391</f>
        <v>0</v>
      </c>
    </row>
    <row r="37392" spans="1:5" x14ac:dyDescent="0.3">
      <c r="A37392" s="2"/>
      <c r="B37392" s="3"/>
      <c r="C37392" s="3"/>
      <c r="E37392" s="18">
        <f>B37392+C37392</f>
        <v>0</v>
      </c>
    </row>
    <row r="37393" spans="1:5" x14ac:dyDescent="0.3">
      <c r="A37393" s="2"/>
      <c r="B37393" s="3"/>
      <c r="C37393" s="3"/>
      <c r="E37393" s="18">
        <f>B37393+C37393</f>
        <v>0</v>
      </c>
    </row>
    <row r="37394" spans="1:5" x14ac:dyDescent="0.3">
      <c r="A37394" s="2"/>
      <c r="B37394" s="3"/>
      <c r="C37394" s="3"/>
      <c r="E37394" s="18">
        <f>B37394+C37394</f>
        <v>0</v>
      </c>
    </row>
    <row r="37395" spans="1:5" x14ac:dyDescent="0.3">
      <c r="A37395" s="2"/>
      <c r="B37395" s="3"/>
      <c r="C37395" s="3"/>
      <c r="E37395" s="18">
        <f>B37395+C37395</f>
        <v>0</v>
      </c>
    </row>
    <row r="37396" spans="1:5" x14ac:dyDescent="0.3">
      <c r="A37396" s="2"/>
      <c r="B37396" s="3"/>
      <c r="C37396" s="3"/>
      <c r="E37396" s="18">
        <f>B37396+C37396</f>
        <v>0</v>
      </c>
    </row>
    <row r="37397" spans="1:5" x14ac:dyDescent="0.3">
      <c r="A37397" s="2"/>
      <c r="B37397" s="3"/>
      <c r="C37397" s="3"/>
      <c r="E37397" s="18">
        <f>B37397+C37397</f>
        <v>0</v>
      </c>
    </row>
    <row r="37398" spans="1:5" x14ac:dyDescent="0.3">
      <c r="A37398" s="2"/>
      <c r="B37398" s="3"/>
      <c r="C37398" s="3"/>
      <c r="E37398" s="18">
        <f>B37398+C37398</f>
        <v>0</v>
      </c>
    </row>
    <row r="37399" spans="1:5" x14ac:dyDescent="0.3">
      <c r="A37399" s="2"/>
      <c r="B37399" s="3"/>
      <c r="C37399" s="3"/>
      <c r="E37399" s="18">
        <f>B37399+C37399</f>
        <v>0</v>
      </c>
    </row>
    <row r="37400" spans="1:5" x14ac:dyDescent="0.3">
      <c r="A37400" s="2"/>
      <c r="B37400" s="3"/>
      <c r="C37400" s="3"/>
      <c r="E37400" s="18">
        <f>B37400+C37400</f>
        <v>0</v>
      </c>
    </row>
    <row r="37401" spans="1:5" x14ac:dyDescent="0.3">
      <c r="A37401" s="2"/>
      <c r="B37401" s="3"/>
      <c r="C37401" s="3"/>
      <c r="E37401" s="18">
        <f>B37401+C37401</f>
        <v>0</v>
      </c>
    </row>
    <row r="37402" spans="1:5" x14ac:dyDescent="0.3">
      <c r="A37402" s="2"/>
      <c r="B37402" s="3"/>
      <c r="C37402" s="3"/>
      <c r="E37402" s="18">
        <f>B37402+C37402</f>
        <v>0</v>
      </c>
    </row>
    <row r="37403" spans="1:5" x14ac:dyDescent="0.3">
      <c r="A37403" s="2"/>
      <c r="B37403" s="3"/>
      <c r="C37403" s="3"/>
      <c r="E37403" s="18">
        <f>B37403+C37403</f>
        <v>0</v>
      </c>
    </row>
    <row r="37404" spans="1:5" x14ac:dyDescent="0.3">
      <c r="A37404" s="2"/>
      <c r="B37404" s="3"/>
      <c r="C37404" s="3"/>
      <c r="E37404" s="18">
        <f>B37404+C37404</f>
        <v>0</v>
      </c>
    </row>
    <row r="37405" spans="1:5" x14ac:dyDescent="0.3">
      <c r="A37405" s="2"/>
      <c r="B37405" s="3"/>
      <c r="C37405" s="3"/>
      <c r="E37405" s="18">
        <f>B37405+C37405</f>
        <v>0</v>
      </c>
    </row>
    <row r="37406" spans="1:5" x14ac:dyDescent="0.3">
      <c r="A37406" s="2"/>
      <c r="B37406" s="3"/>
      <c r="C37406" s="3"/>
      <c r="E37406" s="18">
        <f>B37406+C37406</f>
        <v>0</v>
      </c>
    </row>
    <row r="37407" spans="1:5" x14ac:dyDescent="0.3">
      <c r="A37407" s="2"/>
      <c r="B37407" s="3"/>
      <c r="C37407" s="3"/>
      <c r="E37407" s="18">
        <f>B37407+C37407</f>
        <v>0</v>
      </c>
    </row>
    <row r="37408" spans="1:5" x14ac:dyDescent="0.3">
      <c r="A37408" s="2"/>
      <c r="B37408" s="3"/>
      <c r="C37408" s="3"/>
      <c r="E37408" s="18">
        <f>B37408+C37408</f>
        <v>0</v>
      </c>
    </row>
    <row r="37409" spans="1:5" x14ac:dyDescent="0.3">
      <c r="A37409" s="2"/>
      <c r="B37409" s="3"/>
      <c r="C37409" s="3"/>
      <c r="E37409" s="18">
        <f>B37409+C37409</f>
        <v>0</v>
      </c>
    </row>
    <row r="37410" spans="1:5" x14ac:dyDescent="0.3">
      <c r="A37410" s="2"/>
      <c r="B37410" s="3"/>
      <c r="C37410" s="3"/>
      <c r="E37410" s="18">
        <f>B37410+C37410</f>
        <v>0</v>
      </c>
    </row>
    <row r="37411" spans="1:5" x14ac:dyDescent="0.3">
      <c r="A37411" s="2"/>
      <c r="B37411" s="3"/>
      <c r="C37411" s="3"/>
      <c r="E37411" s="18">
        <f>B37411+C37411</f>
        <v>0</v>
      </c>
    </row>
    <row r="37412" spans="1:5" x14ac:dyDescent="0.3">
      <c r="A37412" s="2"/>
      <c r="B37412" s="3"/>
      <c r="C37412" s="3"/>
      <c r="E37412" s="18">
        <f>B37412+C37412</f>
        <v>0</v>
      </c>
    </row>
    <row r="37413" spans="1:5" x14ac:dyDescent="0.3">
      <c r="A37413" s="2"/>
      <c r="B37413" s="3"/>
      <c r="C37413" s="3"/>
      <c r="E37413" s="18">
        <f>B37413+C37413</f>
        <v>0</v>
      </c>
    </row>
    <row r="37414" spans="1:5" x14ac:dyDescent="0.3">
      <c r="A37414" s="2"/>
      <c r="B37414" s="3"/>
      <c r="C37414" s="3"/>
      <c r="E37414" s="18">
        <f>B37414+C37414</f>
        <v>0</v>
      </c>
    </row>
    <row r="37415" spans="1:5" x14ac:dyDescent="0.3">
      <c r="A37415" s="2"/>
      <c r="B37415" s="3"/>
      <c r="C37415" s="3"/>
      <c r="E37415" s="18">
        <f>B37415+C37415</f>
        <v>0</v>
      </c>
    </row>
    <row r="37416" spans="1:5" x14ac:dyDescent="0.3">
      <c r="A37416" s="2"/>
      <c r="B37416" s="3"/>
      <c r="C37416" s="3"/>
      <c r="E37416" s="18">
        <f>B37416+C37416</f>
        <v>0</v>
      </c>
    </row>
    <row r="37417" spans="1:5" x14ac:dyDescent="0.3">
      <c r="A37417" s="2"/>
      <c r="B37417" s="3"/>
      <c r="C37417" s="3"/>
      <c r="E37417" s="18">
        <f>B37417+C37417</f>
        <v>0</v>
      </c>
    </row>
    <row r="37418" spans="1:5" x14ac:dyDescent="0.3">
      <c r="A37418" s="2"/>
      <c r="B37418" s="3"/>
      <c r="C37418" s="3"/>
      <c r="E37418" s="18">
        <f>B37418+C37418</f>
        <v>0</v>
      </c>
    </row>
    <row r="37419" spans="1:5" x14ac:dyDescent="0.3">
      <c r="A37419" s="2"/>
      <c r="B37419" s="3"/>
      <c r="C37419" s="3"/>
      <c r="E37419" s="18">
        <f>B37419+C37419</f>
        <v>0</v>
      </c>
    </row>
    <row r="37420" spans="1:5" x14ac:dyDescent="0.3">
      <c r="A37420" s="2"/>
      <c r="B37420" s="3"/>
      <c r="C37420" s="3"/>
      <c r="E37420" s="18">
        <f>B37420+C37420</f>
        <v>0</v>
      </c>
    </row>
    <row r="37421" spans="1:5" x14ac:dyDescent="0.3">
      <c r="A37421" s="2"/>
      <c r="B37421" s="3"/>
      <c r="C37421" s="3"/>
      <c r="E37421" s="18">
        <f>B37421+C37421</f>
        <v>0</v>
      </c>
    </row>
    <row r="37422" spans="1:5" x14ac:dyDescent="0.3">
      <c r="A37422" s="2"/>
      <c r="B37422" s="3"/>
      <c r="C37422" s="3"/>
      <c r="E37422" s="18">
        <f>B37422+C37422</f>
        <v>0</v>
      </c>
    </row>
    <row r="37423" spans="1:5" x14ac:dyDescent="0.3">
      <c r="A37423" s="2"/>
      <c r="B37423" s="3"/>
      <c r="C37423" s="3"/>
      <c r="E37423" s="18">
        <f>B37423+C37423</f>
        <v>0</v>
      </c>
    </row>
    <row r="37424" spans="1:5" x14ac:dyDescent="0.3">
      <c r="A37424" s="2"/>
      <c r="B37424" s="3"/>
      <c r="C37424" s="3"/>
      <c r="E37424" s="18">
        <f>B37424+C37424</f>
        <v>0</v>
      </c>
    </row>
    <row r="37425" spans="1:5" x14ac:dyDescent="0.3">
      <c r="A37425" s="2"/>
      <c r="B37425" s="3"/>
      <c r="C37425" s="3"/>
      <c r="E37425" s="18">
        <f>B37425+C37425</f>
        <v>0</v>
      </c>
    </row>
    <row r="37426" spans="1:5" x14ac:dyDescent="0.3">
      <c r="A37426" s="2"/>
      <c r="B37426" s="3"/>
      <c r="C37426" s="3"/>
      <c r="E37426" s="18">
        <f>B37426+C37426</f>
        <v>0</v>
      </c>
    </row>
    <row r="37427" spans="1:5" x14ac:dyDescent="0.3">
      <c r="A37427" s="2"/>
      <c r="B37427" s="3"/>
      <c r="C37427" s="3"/>
      <c r="E37427" s="18">
        <f>B37427+C37427</f>
        <v>0</v>
      </c>
    </row>
    <row r="37428" spans="1:5" x14ac:dyDescent="0.3">
      <c r="A37428" s="2"/>
      <c r="B37428" s="3"/>
      <c r="C37428" s="3"/>
      <c r="E37428" s="18">
        <f>B37428+C37428</f>
        <v>0</v>
      </c>
    </row>
    <row r="37429" spans="1:5" x14ac:dyDescent="0.3">
      <c r="A37429" s="2"/>
      <c r="B37429" s="3"/>
      <c r="C37429" s="3"/>
      <c r="E37429" s="18">
        <f>B37429+C37429</f>
        <v>0</v>
      </c>
    </row>
    <row r="37430" spans="1:5" x14ac:dyDescent="0.3">
      <c r="A37430" s="2"/>
      <c r="B37430" s="3"/>
      <c r="C37430" s="3"/>
      <c r="E37430" s="18">
        <f>B37430+C37430</f>
        <v>0</v>
      </c>
    </row>
    <row r="37431" spans="1:5" x14ac:dyDescent="0.3">
      <c r="A37431" s="2"/>
      <c r="B37431" s="3"/>
      <c r="C37431" s="3"/>
      <c r="E37431" s="18">
        <f>B37431+C37431</f>
        <v>0</v>
      </c>
    </row>
    <row r="37432" spans="1:5" x14ac:dyDescent="0.3">
      <c r="A37432" s="2"/>
      <c r="B37432" s="3"/>
      <c r="C37432" s="3"/>
      <c r="E37432" s="18">
        <f>B37432+C37432</f>
        <v>0</v>
      </c>
    </row>
    <row r="37433" spans="1:5" x14ac:dyDescent="0.3">
      <c r="A37433" s="2"/>
      <c r="B37433" s="3"/>
      <c r="C37433" s="3"/>
      <c r="E37433" s="18">
        <f>B37433+C37433</f>
        <v>0</v>
      </c>
    </row>
    <row r="37434" spans="1:5" x14ac:dyDescent="0.3">
      <c r="A37434" s="2"/>
      <c r="B37434" s="3"/>
      <c r="C37434" s="3"/>
      <c r="E37434" s="18">
        <f>B37434+C37434</f>
        <v>0</v>
      </c>
    </row>
    <row r="37435" spans="1:5" x14ac:dyDescent="0.3">
      <c r="A37435" s="2"/>
      <c r="B37435" s="3"/>
      <c r="C37435" s="3"/>
      <c r="E37435" s="18">
        <f>B37435+C37435</f>
        <v>0</v>
      </c>
    </row>
    <row r="37436" spans="1:5" x14ac:dyDescent="0.3">
      <c r="A37436" s="2"/>
      <c r="B37436" s="3"/>
      <c r="C37436" s="3"/>
      <c r="E37436" s="18">
        <f>B37436+C37436</f>
        <v>0</v>
      </c>
    </row>
    <row r="37437" spans="1:5" x14ac:dyDescent="0.3">
      <c r="A37437" s="2"/>
      <c r="B37437" s="3"/>
      <c r="C37437" s="3"/>
      <c r="E37437" s="18">
        <f>B37437+C37437</f>
        <v>0</v>
      </c>
    </row>
    <row r="37438" spans="1:5" x14ac:dyDescent="0.3">
      <c r="A37438" s="2"/>
      <c r="B37438" s="3"/>
      <c r="C37438" s="3"/>
      <c r="E37438" s="18">
        <f>B37438+C37438</f>
        <v>0</v>
      </c>
    </row>
    <row r="37439" spans="1:5" x14ac:dyDescent="0.3">
      <c r="A37439" s="2"/>
      <c r="B37439" s="3"/>
      <c r="C37439" s="3"/>
      <c r="E37439" s="18">
        <f>B37439+C37439</f>
        <v>0</v>
      </c>
    </row>
    <row r="37440" spans="1:5" x14ac:dyDescent="0.3">
      <c r="A37440" s="2"/>
      <c r="B37440" s="3"/>
      <c r="C37440" s="3"/>
      <c r="E37440" s="18">
        <f>B37440+C37440</f>
        <v>0</v>
      </c>
    </row>
    <row r="37441" spans="1:5" x14ac:dyDescent="0.3">
      <c r="A37441" s="2"/>
      <c r="B37441" s="3"/>
      <c r="C37441" s="3"/>
      <c r="E37441" s="18">
        <f>B37441+C37441</f>
        <v>0</v>
      </c>
    </row>
    <row r="37442" spans="1:5" x14ac:dyDescent="0.3">
      <c r="A37442" s="2"/>
      <c r="B37442" s="3"/>
      <c r="C37442" s="3"/>
      <c r="E37442" s="18">
        <f>B37442+C37442</f>
        <v>0</v>
      </c>
    </row>
    <row r="37443" spans="1:5" x14ac:dyDescent="0.3">
      <c r="A37443" s="2"/>
      <c r="B37443" s="3"/>
      <c r="C37443" s="3"/>
      <c r="E37443" s="18">
        <f>B37443+C37443</f>
        <v>0</v>
      </c>
    </row>
    <row r="37444" spans="1:5" x14ac:dyDescent="0.3">
      <c r="A37444" s="2"/>
      <c r="B37444" s="3"/>
      <c r="C37444" s="3"/>
      <c r="E37444" s="18">
        <f>B37444+C37444</f>
        <v>0</v>
      </c>
    </row>
    <row r="37445" spans="1:5" x14ac:dyDescent="0.3">
      <c r="A37445" s="2"/>
      <c r="B37445" s="3"/>
      <c r="C37445" s="3"/>
      <c r="E37445" s="18">
        <f>B37445+C37445</f>
        <v>0</v>
      </c>
    </row>
    <row r="37446" spans="1:5" x14ac:dyDescent="0.3">
      <c r="A37446" s="2"/>
      <c r="B37446" s="3"/>
      <c r="C37446" s="3"/>
      <c r="E37446" s="18">
        <f>B37446+C37446</f>
        <v>0</v>
      </c>
    </row>
    <row r="37447" spans="1:5" x14ac:dyDescent="0.3">
      <c r="A37447" s="2"/>
      <c r="B37447" s="3"/>
      <c r="C37447" s="3"/>
      <c r="E37447" s="18">
        <f>B37447+C37447</f>
        <v>0</v>
      </c>
    </row>
    <row r="37448" spans="1:5" x14ac:dyDescent="0.3">
      <c r="A37448" s="2"/>
      <c r="B37448" s="3"/>
      <c r="C37448" s="3"/>
      <c r="E37448" s="18">
        <f>B37448+C37448</f>
        <v>0</v>
      </c>
    </row>
    <row r="37449" spans="1:5" x14ac:dyDescent="0.3">
      <c r="A37449" s="2"/>
      <c r="B37449" s="3"/>
      <c r="C37449" s="3"/>
      <c r="E37449" s="18">
        <f>B37449+C37449</f>
        <v>0</v>
      </c>
    </row>
    <row r="37450" spans="1:5" x14ac:dyDescent="0.3">
      <c r="A37450" s="2"/>
      <c r="B37450" s="3"/>
      <c r="C37450" s="3"/>
      <c r="E37450" s="18">
        <f>B37450+C37450</f>
        <v>0</v>
      </c>
    </row>
    <row r="37451" spans="1:5" x14ac:dyDescent="0.3">
      <c r="A37451" s="2"/>
      <c r="B37451" s="3"/>
      <c r="C37451" s="3"/>
      <c r="E37451" s="18">
        <f>B37451+C37451</f>
        <v>0</v>
      </c>
    </row>
    <row r="37452" spans="1:5" x14ac:dyDescent="0.3">
      <c r="A37452" s="2"/>
      <c r="B37452" s="3"/>
      <c r="C37452" s="3"/>
      <c r="E37452" s="18">
        <f>B37452+C37452</f>
        <v>0</v>
      </c>
    </row>
    <row r="37453" spans="1:5" x14ac:dyDescent="0.3">
      <c r="A37453" s="2"/>
      <c r="B37453" s="3"/>
      <c r="C37453" s="3"/>
      <c r="E37453" s="18">
        <f>B37453+C37453</f>
        <v>0</v>
      </c>
    </row>
    <row r="37454" spans="1:5" x14ac:dyDescent="0.3">
      <c r="A37454" s="2"/>
      <c r="B37454" s="3"/>
      <c r="C37454" s="3"/>
      <c r="E37454" s="18">
        <f>B37454+C37454</f>
        <v>0</v>
      </c>
    </row>
    <row r="37455" spans="1:5" x14ac:dyDescent="0.3">
      <c r="A37455" s="2"/>
      <c r="B37455" s="3"/>
      <c r="C37455" s="3"/>
      <c r="E37455" s="18">
        <f>B37455+C37455</f>
        <v>0</v>
      </c>
    </row>
    <row r="37456" spans="1:5" x14ac:dyDescent="0.3">
      <c r="A37456" s="2"/>
      <c r="B37456" s="3"/>
      <c r="C37456" s="3"/>
      <c r="E37456" s="18">
        <f>B37456+C37456</f>
        <v>0</v>
      </c>
    </row>
    <row r="37457" spans="1:5" x14ac:dyDescent="0.3">
      <c r="A37457" s="2"/>
      <c r="B37457" s="3"/>
      <c r="C37457" s="3"/>
      <c r="E37457" s="18">
        <f>B37457+C37457</f>
        <v>0</v>
      </c>
    </row>
    <row r="37458" spans="1:5" x14ac:dyDescent="0.3">
      <c r="A37458" s="2"/>
      <c r="B37458" s="3"/>
      <c r="C37458" s="3"/>
      <c r="E37458" s="18">
        <f>B37458+C37458</f>
        <v>0</v>
      </c>
    </row>
    <row r="37459" spans="1:5" x14ac:dyDescent="0.3">
      <c r="A37459" s="2"/>
      <c r="B37459" s="3"/>
      <c r="C37459" s="3"/>
      <c r="E37459" s="18">
        <f>B37459+C37459</f>
        <v>0</v>
      </c>
    </row>
    <row r="37460" spans="1:5" x14ac:dyDescent="0.3">
      <c r="A37460" s="2"/>
      <c r="B37460" s="3"/>
      <c r="C37460" s="3"/>
      <c r="E37460" s="18">
        <f>B37460+C37460</f>
        <v>0</v>
      </c>
    </row>
    <row r="37461" spans="1:5" x14ac:dyDescent="0.3">
      <c r="A37461" s="2"/>
      <c r="B37461" s="3"/>
      <c r="C37461" s="3"/>
      <c r="E37461" s="18">
        <f>B37461+C37461</f>
        <v>0</v>
      </c>
    </row>
    <row r="37462" spans="1:5" x14ac:dyDescent="0.3">
      <c r="A37462" s="2"/>
      <c r="B37462" s="3"/>
      <c r="C37462" s="3"/>
      <c r="E37462" s="18">
        <f>B37462+C37462</f>
        <v>0</v>
      </c>
    </row>
    <row r="37463" spans="1:5" x14ac:dyDescent="0.3">
      <c r="A37463" s="2"/>
      <c r="B37463" s="3"/>
      <c r="C37463" s="3"/>
      <c r="E37463" s="18">
        <f>B37463+C37463</f>
        <v>0</v>
      </c>
    </row>
    <row r="37464" spans="1:5" x14ac:dyDescent="0.3">
      <c r="A37464" s="2"/>
      <c r="B37464" s="3"/>
      <c r="C37464" s="3"/>
      <c r="E37464" s="18">
        <f>B37464+C37464</f>
        <v>0</v>
      </c>
    </row>
    <row r="37465" spans="1:5" x14ac:dyDescent="0.3">
      <c r="A37465" s="2"/>
      <c r="B37465" s="3"/>
      <c r="C37465" s="3"/>
      <c r="E37465" s="18">
        <f>B37465+C37465</f>
        <v>0</v>
      </c>
    </row>
    <row r="37466" spans="1:5" x14ac:dyDescent="0.3">
      <c r="A37466" s="2"/>
      <c r="B37466" s="3"/>
      <c r="C37466" s="3"/>
      <c r="E37466" s="18">
        <f>B37466+C37466</f>
        <v>0</v>
      </c>
    </row>
    <row r="37467" spans="1:5" x14ac:dyDescent="0.3">
      <c r="A37467" s="2"/>
      <c r="B37467" s="3"/>
      <c r="C37467" s="3"/>
      <c r="E37467" s="18">
        <f>B37467+C37467</f>
        <v>0</v>
      </c>
    </row>
    <row r="37468" spans="1:5" x14ac:dyDescent="0.3">
      <c r="A37468" s="2"/>
      <c r="B37468" s="3"/>
      <c r="C37468" s="3"/>
      <c r="E37468" s="18">
        <f>B37468+C37468</f>
        <v>0</v>
      </c>
    </row>
    <row r="37469" spans="1:5" x14ac:dyDescent="0.3">
      <c r="A37469" s="2"/>
      <c r="B37469" s="3"/>
      <c r="C37469" s="3"/>
      <c r="E37469" s="18">
        <f>B37469+C37469</f>
        <v>0</v>
      </c>
    </row>
    <row r="37470" spans="1:5" x14ac:dyDescent="0.3">
      <c r="A37470" s="2"/>
      <c r="B37470" s="3"/>
      <c r="C37470" s="3"/>
      <c r="E37470" s="18">
        <f>B37470+C37470</f>
        <v>0</v>
      </c>
    </row>
    <row r="37471" spans="1:5" x14ac:dyDescent="0.3">
      <c r="A37471" s="2"/>
      <c r="B37471" s="3"/>
      <c r="C37471" s="3"/>
      <c r="E37471" s="18">
        <f>B37471+C37471</f>
        <v>0</v>
      </c>
    </row>
    <row r="37472" spans="1:5" x14ac:dyDescent="0.3">
      <c r="A37472" s="2"/>
      <c r="B37472" s="3"/>
      <c r="C37472" s="3"/>
      <c r="E37472" s="18">
        <f>B37472+C37472</f>
        <v>0</v>
      </c>
    </row>
    <row r="37473" spans="1:5" x14ac:dyDescent="0.3">
      <c r="A37473" s="2"/>
      <c r="B37473" s="3"/>
      <c r="C37473" s="3"/>
      <c r="E37473" s="18">
        <f>B37473+C37473</f>
        <v>0</v>
      </c>
    </row>
    <row r="37474" spans="1:5" x14ac:dyDescent="0.3">
      <c r="A37474" s="2"/>
      <c r="B37474" s="3"/>
      <c r="C37474" s="3"/>
      <c r="E37474" s="18">
        <f>B37474+C37474</f>
        <v>0</v>
      </c>
    </row>
    <row r="37475" spans="1:5" x14ac:dyDescent="0.3">
      <c r="A37475" s="2"/>
      <c r="B37475" s="3"/>
      <c r="C37475" s="3"/>
      <c r="E37475" s="18">
        <f>B37475+C37475</f>
        <v>0</v>
      </c>
    </row>
    <row r="37476" spans="1:5" x14ac:dyDescent="0.3">
      <c r="A37476" s="2"/>
      <c r="B37476" s="3"/>
      <c r="C37476" s="3"/>
      <c r="E37476" s="18">
        <f>B37476+C37476</f>
        <v>0</v>
      </c>
    </row>
    <row r="37477" spans="1:5" x14ac:dyDescent="0.3">
      <c r="A37477" s="2"/>
      <c r="B37477" s="3"/>
      <c r="C37477" s="3"/>
      <c r="E37477" s="18">
        <f>B37477+C37477</f>
        <v>0</v>
      </c>
    </row>
    <row r="37478" spans="1:5" x14ac:dyDescent="0.3">
      <c r="A37478" s="2"/>
      <c r="B37478" s="3"/>
      <c r="C37478" s="3"/>
      <c r="E37478" s="18">
        <f>B37478+C37478</f>
        <v>0</v>
      </c>
    </row>
    <row r="37479" spans="1:5" x14ac:dyDescent="0.3">
      <c r="A37479" s="2"/>
      <c r="B37479" s="3"/>
      <c r="C37479" s="3"/>
      <c r="E37479" s="18">
        <f>B37479+C37479</f>
        <v>0</v>
      </c>
    </row>
    <row r="37480" spans="1:5" x14ac:dyDescent="0.3">
      <c r="A37480" s="2"/>
      <c r="B37480" s="3"/>
      <c r="C37480" s="3"/>
      <c r="E37480" s="18">
        <f>B37480+C37480</f>
        <v>0</v>
      </c>
    </row>
    <row r="37481" spans="1:5" x14ac:dyDescent="0.3">
      <c r="A37481" s="2"/>
      <c r="B37481" s="3"/>
      <c r="C37481" s="3"/>
      <c r="E37481" s="18">
        <f>B37481+C37481</f>
        <v>0</v>
      </c>
    </row>
    <row r="37482" spans="1:5" x14ac:dyDescent="0.3">
      <c r="A37482" s="2"/>
      <c r="B37482" s="3"/>
      <c r="C37482" s="3"/>
      <c r="E37482" s="18">
        <f>B37482+C37482</f>
        <v>0</v>
      </c>
    </row>
    <row r="37483" spans="1:5" x14ac:dyDescent="0.3">
      <c r="A37483" s="2"/>
      <c r="B37483" s="3"/>
      <c r="C37483" s="3"/>
      <c r="E37483" s="18">
        <f>B37483+C37483</f>
        <v>0</v>
      </c>
    </row>
    <row r="37484" spans="1:5" x14ac:dyDescent="0.3">
      <c r="A37484" s="2"/>
      <c r="B37484" s="3"/>
      <c r="C37484" s="3"/>
      <c r="E37484" s="18">
        <f>B37484+C37484</f>
        <v>0</v>
      </c>
    </row>
    <row r="37485" spans="1:5" x14ac:dyDescent="0.3">
      <c r="A37485" s="2"/>
      <c r="B37485" s="3"/>
      <c r="C37485" s="3"/>
      <c r="E37485" s="18">
        <f>B37485+C37485</f>
        <v>0</v>
      </c>
    </row>
    <row r="37486" spans="1:5" x14ac:dyDescent="0.3">
      <c r="A37486" s="2"/>
      <c r="B37486" s="3"/>
      <c r="C37486" s="3"/>
      <c r="E37486" s="18">
        <f>B37486+C37486</f>
        <v>0</v>
      </c>
    </row>
    <row r="37487" spans="1:5" x14ac:dyDescent="0.3">
      <c r="A37487" s="2"/>
      <c r="B37487" s="3"/>
      <c r="C37487" s="3"/>
      <c r="E37487" s="18">
        <f>B37487+C37487</f>
        <v>0</v>
      </c>
    </row>
    <row r="37488" spans="1:5" x14ac:dyDescent="0.3">
      <c r="A37488" s="2"/>
      <c r="B37488" s="3"/>
      <c r="C37488" s="3"/>
      <c r="E37488" s="18">
        <f>B37488+C37488</f>
        <v>0</v>
      </c>
    </row>
    <row r="37489" spans="1:5" x14ac:dyDescent="0.3">
      <c r="A37489" s="2"/>
      <c r="B37489" s="3"/>
      <c r="C37489" s="3"/>
      <c r="E37489" s="18">
        <f>B37489+C37489</f>
        <v>0</v>
      </c>
    </row>
    <row r="37490" spans="1:5" x14ac:dyDescent="0.3">
      <c r="A37490" s="2"/>
      <c r="B37490" s="3"/>
      <c r="C37490" s="3"/>
      <c r="E37490" s="18">
        <f>B37490+C37490</f>
        <v>0</v>
      </c>
    </row>
    <row r="37491" spans="1:5" x14ac:dyDescent="0.3">
      <c r="A37491" s="2"/>
      <c r="B37491" s="3"/>
      <c r="C37491" s="3"/>
      <c r="E37491" s="18">
        <f>B37491+C37491</f>
        <v>0</v>
      </c>
    </row>
    <row r="37492" spans="1:5" x14ac:dyDescent="0.3">
      <c r="A37492" s="2"/>
      <c r="B37492" s="3"/>
      <c r="C37492" s="3"/>
      <c r="E37492" s="18">
        <f>B37492+C37492</f>
        <v>0</v>
      </c>
    </row>
    <row r="37493" spans="1:5" x14ac:dyDescent="0.3">
      <c r="A37493" s="2"/>
      <c r="B37493" s="3"/>
      <c r="C37493" s="3"/>
      <c r="E37493" s="18">
        <f>B37493+C37493</f>
        <v>0</v>
      </c>
    </row>
    <row r="37494" spans="1:5" x14ac:dyDescent="0.3">
      <c r="A37494" s="2"/>
      <c r="B37494" s="3"/>
      <c r="C37494" s="3"/>
      <c r="E37494" s="18">
        <f>B37494+C37494</f>
        <v>0</v>
      </c>
    </row>
    <row r="37495" spans="1:5" x14ac:dyDescent="0.3">
      <c r="A37495" s="2"/>
      <c r="B37495" s="3"/>
      <c r="C37495" s="3"/>
      <c r="E37495" s="18">
        <f>B37495+C37495</f>
        <v>0</v>
      </c>
    </row>
    <row r="37496" spans="1:5" x14ac:dyDescent="0.3">
      <c r="A37496" s="2"/>
      <c r="B37496" s="3"/>
      <c r="C37496" s="3"/>
      <c r="E37496" s="18">
        <f>B37496+C37496</f>
        <v>0</v>
      </c>
    </row>
    <row r="37497" spans="1:5" x14ac:dyDescent="0.3">
      <c r="A37497" s="2"/>
      <c r="B37497" s="3"/>
      <c r="C37497" s="3"/>
      <c r="E37497" s="18">
        <f>B37497+C37497</f>
        <v>0</v>
      </c>
    </row>
    <row r="37498" spans="1:5" x14ac:dyDescent="0.3">
      <c r="A37498" s="2"/>
      <c r="B37498" s="3"/>
      <c r="C37498" s="3"/>
      <c r="E37498" s="18">
        <f>B37498+C37498</f>
        <v>0</v>
      </c>
    </row>
    <row r="37499" spans="1:5" x14ac:dyDescent="0.3">
      <c r="A37499" s="2"/>
      <c r="B37499" s="3"/>
      <c r="C37499" s="3"/>
      <c r="E37499" s="18">
        <f>B37499+C37499</f>
        <v>0</v>
      </c>
    </row>
    <row r="37500" spans="1:5" x14ac:dyDescent="0.3">
      <c r="A37500" s="2"/>
      <c r="B37500" s="3"/>
      <c r="C37500" s="3"/>
      <c r="E37500" s="18">
        <f>B37500+C37500</f>
        <v>0</v>
      </c>
    </row>
    <row r="37501" spans="1:5" x14ac:dyDescent="0.3">
      <c r="A37501" s="2"/>
      <c r="B37501" s="3"/>
      <c r="C37501" s="3"/>
      <c r="E37501" s="18">
        <f>B37501+C37501</f>
        <v>0</v>
      </c>
    </row>
    <row r="37502" spans="1:5" x14ac:dyDescent="0.3">
      <c r="A37502" s="2"/>
      <c r="B37502" s="3"/>
      <c r="C37502" s="3"/>
      <c r="E37502" s="18">
        <f>B37502+C37502</f>
        <v>0</v>
      </c>
    </row>
    <row r="37503" spans="1:5" x14ac:dyDescent="0.3">
      <c r="A37503" s="2"/>
      <c r="B37503" s="3"/>
      <c r="C37503" s="3"/>
      <c r="E37503" s="18">
        <f>B37503+C37503</f>
        <v>0</v>
      </c>
    </row>
    <row r="37504" spans="1:5" x14ac:dyDescent="0.3">
      <c r="A37504" s="2"/>
      <c r="B37504" s="3"/>
      <c r="C37504" s="3"/>
      <c r="E37504" s="18">
        <f>B37504+C37504</f>
        <v>0</v>
      </c>
    </row>
    <row r="37505" spans="1:5" x14ac:dyDescent="0.3">
      <c r="A37505" s="2"/>
      <c r="B37505" s="3"/>
      <c r="C37505" s="3"/>
      <c r="E37505" s="18">
        <f>B37505+C37505</f>
        <v>0</v>
      </c>
    </row>
    <row r="37506" spans="1:5" x14ac:dyDescent="0.3">
      <c r="A37506" s="2"/>
      <c r="B37506" s="3"/>
      <c r="C37506" s="3"/>
      <c r="E37506" s="18">
        <f>B37506+C37506</f>
        <v>0</v>
      </c>
    </row>
    <row r="37507" spans="1:5" x14ac:dyDescent="0.3">
      <c r="A37507" s="2"/>
      <c r="B37507" s="3"/>
      <c r="C37507" s="3"/>
      <c r="E37507" s="18">
        <f>B37507+C37507</f>
        <v>0</v>
      </c>
    </row>
    <row r="37508" spans="1:5" x14ac:dyDescent="0.3">
      <c r="A37508" s="2"/>
      <c r="B37508" s="3"/>
      <c r="C37508" s="3"/>
      <c r="E37508" s="18">
        <f>B37508+C37508</f>
        <v>0</v>
      </c>
    </row>
    <row r="37509" spans="1:5" x14ac:dyDescent="0.3">
      <c r="A37509" s="2"/>
      <c r="B37509" s="3"/>
      <c r="C37509" s="3"/>
      <c r="E37509" s="18">
        <f>B37509+C37509</f>
        <v>0</v>
      </c>
    </row>
    <row r="37510" spans="1:5" x14ac:dyDescent="0.3">
      <c r="A37510" s="2"/>
      <c r="B37510" s="3"/>
      <c r="C37510" s="3"/>
      <c r="E37510" s="18">
        <f>B37510+C37510</f>
        <v>0</v>
      </c>
    </row>
    <row r="37511" spans="1:5" x14ac:dyDescent="0.3">
      <c r="A37511" s="2"/>
      <c r="B37511" s="3"/>
      <c r="C37511" s="3"/>
      <c r="E37511" s="18">
        <f>B37511+C37511</f>
        <v>0</v>
      </c>
    </row>
    <row r="37512" spans="1:5" x14ac:dyDescent="0.3">
      <c r="A37512" s="2"/>
      <c r="B37512" s="3"/>
      <c r="C37512" s="3"/>
      <c r="E37512" s="18">
        <f>B37512+C37512</f>
        <v>0</v>
      </c>
    </row>
    <row r="37513" spans="1:5" x14ac:dyDescent="0.3">
      <c r="A37513" s="2"/>
      <c r="B37513" s="3"/>
      <c r="C37513" s="3"/>
      <c r="E37513" s="18">
        <f>B37513+C37513</f>
        <v>0</v>
      </c>
    </row>
    <row r="37514" spans="1:5" x14ac:dyDescent="0.3">
      <c r="A37514" s="2"/>
      <c r="B37514" s="3"/>
      <c r="C37514" s="3"/>
      <c r="E37514" s="18">
        <f>B37514+C37514</f>
        <v>0</v>
      </c>
    </row>
    <row r="37515" spans="1:5" x14ac:dyDescent="0.3">
      <c r="A37515" s="2"/>
      <c r="B37515" s="3"/>
      <c r="C37515" s="3"/>
      <c r="E37515" s="18">
        <f>B37515+C37515</f>
        <v>0</v>
      </c>
    </row>
    <row r="37516" spans="1:5" x14ac:dyDescent="0.3">
      <c r="A37516" s="2"/>
      <c r="B37516" s="3"/>
      <c r="C37516" s="3"/>
      <c r="E37516" s="18">
        <f>B37516+C37516</f>
        <v>0</v>
      </c>
    </row>
    <row r="37517" spans="1:5" x14ac:dyDescent="0.3">
      <c r="A37517" s="2"/>
      <c r="B37517" s="3"/>
      <c r="C37517" s="3"/>
      <c r="E37517" s="18">
        <f>B37517+C37517</f>
        <v>0</v>
      </c>
    </row>
    <row r="37518" spans="1:5" x14ac:dyDescent="0.3">
      <c r="A37518" s="2"/>
      <c r="B37518" s="3"/>
      <c r="C37518" s="3"/>
      <c r="E37518" s="18">
        <f>B37518+C37518</f>
        <v>0</v>
      </c>
    </row>
    <row r="37519" spans="1:5" x14ac:dyDescent="0.3">
      <c r="A37519" s="2"/>
      <c r="B37519" s="3"/>
      <c r="C37519" s="3"/>
      <c r="E37519" s="18">
        <f>B37519+C37519</f>
        <v>0</v>
      </c>
    </row>
    <row r="37520" spans="1:5" x14ac:dyDescent="0.3">
      <c r="A37520" s="2"/>
      <c r="B37520" s="3"/>
      <c r="C37520" s="3"/>
      <c r="E37520" s="18">
        <f>B37520+C37520</f>
        <v>0</v>
      </c>
    </row>
    <row r="37521" spans="1:5" x14ac:dyDescent="0.3">
      <c r="A37521" s="2"/>
      <c r="B37521" s="3"/>
      <c r="C37521" s="3"/>
      <c r="E37521" s="18">
        <f>B37521+C37521</f>
        <v>0</v>
      </c>
    </row>
    <row r="37522" spans="1:5" x14ac:dyDescent="0.3">
      <c r="A37522" s="2"/>
      <c r="B37522" s="3"/>
      <c r="C37522" s="3"/>
      <c r="E37522" s="18">
        <f>B37522+C37522</f>
        <v>0</v>
      </c>
    </row>
    <row r="37523" spans="1:5" x14ac:dyDescent="0.3">
      <c r="A37523" s="2"/>
      <c r="B37523" s="3"/>
      <c r="C37523" s="3"/>
      <c r="E37523" s="18">
        <f>B37523+C37523</f>
        <v>0</v>
      </c>
    </row>
    <row r="37524" spans="1:5" x14ac:dyDescent="0.3">
      <c r="A37524" s="2"/>
      <c r="B37524" s="3"/>
      <c r="C37524" s="3"/>
      <c r="E37524" s="18">
        <f>B37524+C37524</f>
        <v>0</v>
      </c>
    </row>
    <row r="37525" spans="1:5" x14ac:dyDescent="0.3">
      <c r="A37525" s="2"/>
      <c r="B37525" s="3"/>
      <c r="C37525" s="3"/>
      <c r="E37525" s="18">
        <f>B37525+C37525</f>
        <v>0</v>
      </c>
    </row>
    <row r="37526" spans="1:5" x14ac:dyDescent="0.3">
      <c r="A37526" s="2"/>
      <c r="B37526" s="3"/>
      <c r="C37526" s="3"/>
      <c r="E37526" s="18">
        <f>B37526+C37526</f>
        <v>0</v>
      </c>
    </row>
    <row r="37527" spans="1:5" x14ac:dyDescent="0.3">
      <c r="A37527" s="2"/>
      <c r="B37527" s="3"/>
      <c r="C37527" s="3"/>
      <c r="E37527" s="18">
        <f>B37527+C37527</f>
        <v>0</v>
      </c>
    </row>
    <row r="37528" spans="1:5" x14ac:dyDescent="0.3">
      <c r="A37528" s="2"/>
      <c r="B37528" s="3"/>
      <c r="C37528" s="3"/>
      <c r="E37528" s="18">
        <f>B37528+C37528</f>
        <v>0</v>
      </c>
    </row>
    <row r="37529" spans="1:5" x14ac:dyDescent="0.3">
      <c r="A37529" s="2"/>
      <c r="B37529" s="3"/>
      <c r="C37529" s="3"/>
      <c r="E37529" s="18">
        <f>B37529+C37529</f>
        <v>0</v>
      </c>
    </row>
    <row r="37530" spans="1:5" x14ac:dyDescent="0.3">
      <c r="A37530" s="2"/>
      <c r="B37530" s="3"/>
      <c r="C37530" s="3"/>
      <c r="E37530" s="18">
        <f>B37530+C37530</f>
        <v>0</v>
      </c>
    </row>
    <row r="37531" spans="1:5" x14ac:dyDescent="0.3">
      <c r="A37531" s="2"/>
      <c r="B37531" s="3"/>
      <c r="C37531" s="3"/>
      <c r="E37531" s="18">
        <f>B37531+C37531</f>
        <v>0</v>
      </c>
    </row>
    <row r="37532" spans="1:5" x14ac:dyDescent="0.3">
      <c r="A37532" s="2"/>
      <c r="B37532" s="3"/>
      <c r="C37532" s="3"/>
      <c r="E37532" s="18">
        <f>B37532+C37532</f>
        <v>0</v>
      </c>
    </row>
    <row r="37533" spans="1:5" x14ac:dyDescent="0.3">
      <c r="A37533" s="2"/>
      <c r="B37533" s="3"/>
      <c r="C37533" s="3"/>
      <c r="E37533" s="18">
        <f>B37533+C37533</f>
        <v>0</v>
      </c>
    </row>
    <row r="37534" spans="1:5" x14ac:dyDescent="0.3">
      <c r="A37534" s="2"/>
      <c r="B37534" s="3"/>
      <c r="C37534" s="3"/>
      <c r="E37534" s="18">
        <f>B37534+C37534</f>
        <v>0</v>
      </c>
    </row>
    <row r="37535" spans="1:5" x14ac:dyDescent="0.3">
      <c r="A37535" s="2"/>
      <c r="B37535" s="3"/>
      <c r="C37535" s="3"/>
      <c r="E37535" s="18">
        <f>B37535+C37535</f>
        <v>0</v>
      </c>
    </row>
    <row r="37536" spans="1:5" x14ac:dyDescent="0.3">
      <c r="A37536" s="2"/>
      <c r="B37536" s="3"/>
      <c r="C37536" s="3"/>
      <c r="E37536" s="18">
        <f>B37536+C37536</f>
        <v>0</v>
      </c>
    </row>
    <row r="37537" spans="1:5" x14ac:dyDescent="0.3">
      <c r="A37537" s="2"/>
      <c r="B37537" s="3"/>
      <c r="C37537" s="3"/>
      <c r="E37537" s="18">
        <f>B37537+C37537</f>
        <v>0</v>
      </c>
    </row>
    <row r="37538" spans="1:5" x14ac:dyDescent="0.3">
      <c r="A37538" s="2"/>
      <c r="B37538" s="3"/>
      <c r="C37538" s="3"/>
      <c r="E37538" s="18">
        <f>B37538+C37538</f>
        <v>0</v>
      </c>
    </row>
    <row r="37539" spans="1:5" x14ac:dyDescent="0.3">
      <c r="A37539" s="2"/>
      <c r="B37539" s="3"/>
      <c r="C37539" s="3"/>
      <c r="E37539" s="18">
        <f>B37539+C37539</f>
        <v>0</v>
      </c>
    </row>
    <row r="37540" spans="1:5" x14ac:dyDescent="0.3">
      <c r="A37540" s="2"/>
      <c r="B37540" s="3"/>
      <c r="C37540" s="3"/>
      <c r="E37540" s="18">
        <f>B37540+C37540</f>
        <v>0</v>
      </c>
    </row>
    <row r="37541" spans="1:5" x14ac:dyDescent="0.3">
      <c r="A37541" s="2"/>
      <c r="B37541" s="3"/>
      <c r="C37541" s="3"/>
      <c r="E37541" s="18">
        <f>B37541+C37541</f>
        <v>0</v>
      </c>
    </row>
    <row r="37542" spans="1:5" x14ac:dyDescent="0.3">
      <c r="A37542" s="2"/>
      <c r="B37542" s="3"/>
      <c r="C37542" s="3"/>
      <c r="E37542" s="18">
        <f>B37542+C37542</f>
        <v>0</v>
      </c>
    </row>
    <row r="37543" spans="1:5" x14ac:dyDescent="0.3">
      <c r="A37543" s="2"/>
      <c r="B37543" s="3"/>
      <c r="C37543" s="3"/>
      <c r="E37543" s="18">
        <f>B37543+C37543</f>
        <v>0</v>
      </c>
    </row>
    <row r="37544" spans="1:5" x14ac:dyDescent="0.3">
      <c r="A37544" s="2"/>
      <c r="B37544" s="3"/>
      <c r="C37544" s="3"/>
      <c r="E37544" s="18">
        <f>B37544+C37544</f>
        <v>0</v>
      </c>
    </row>
    <row r="37545" spans="1:5" x14ac:dyDescent="0.3">
      <c r="A37545" s="2"/>
      <c r="B37545" s="3"/>
      <c r="C37545" s="3"/>
      <c r="E37545" s="18">
        <f>B37545+C37545</f>
        <v>0</v>
      </c>
    </row>
    <row r="37546" spans="1:5" x14ac:dyDescent="0.3">
      <c r="A37546" s="2"/>
      <c r="B37546" s="3"/>
      <c r="C37546" s="3"/>
      <c r="E37546" s="18">
        <f>B37546+C37546</f>
        <v>0</v>
      </c>
    </row>
    <row r="37547" spans="1:5" x14ac:dyDescent="0.3">
      <c r="A37547" s="2"/>
      <c r="B37547" s="3"/>
      <c r="C37547" s="3"/>
      <c r="E37547" s="18">
        <f>B37547+C37547</f>
        <v>0</v>
      </c>
    </row>
    <row r="37548" spans="1:5" x14ac:dyDescent="0.3">
      <c r="A37548" s="2"/>
      <c r="B37548" s="3"/>
      <c r="C37548" s="3"/>
      <c r="E37548" s="18">
        <f>B37548+C37548</f>
        <v>0</v>
      </c>
    </row>
    <row r="37549" spans="1:5" x14ac:dyDescent="0.3">
      <c r="A37549" s="2"/>
      <c r="B37549" s="3"/>
      <c r="C37549" s="3"/>
      <c r="E37549" s="18">
        <f>B37549+C37549</f>
        <v>0</v>
      </c>
    </row>
    <row r="37550" spans="1:5" x14ac:dyDescent="0.3">
      <c r="A37550" s="2"/>
      <c r="B37550" s="3"/>
      <c r="C37550" s="3"/>
      <c r="E37550" s="18">
        <f>B37550+C37550</f>
        <v>0</v>
      </c>
    </row>
    <row r="37551" spans="1:5" x14ac:dyDescent="0.3">
      <c r="A37551" s="2"/>
      <c r="B37551" s="3"/>
      <c r="C37551" s="3"/>
      <c r="E37551" s="18">
        <f>B37551+C37551</f>
        <v>0</v>
      </c>
    </row>
    <row r="37552" spans="1:5" x14ac:dyDescent="0.3">
      <c r="A37552" s="2"/>
      <c r="B37552" s="3"/>
      <c r="C37552" s="3"/>
      <c r="E37552" s="18">
        <f>B37552+C37552</f>
        <v>0</v>
      </c>
    </row>
    <row r="37553" spans="1:5" x14ac:dyDescent="0.3">
      <c r="A37553" s="2"/>
      <c r="B37553" s="3"/>
      <c r="C37553" s="3"/>
      <c r="E37553" s="18">
        <f>B37553+C37553</f>
        <v>0</v>
      </c>
    </row>
    <row r="37554" spans="1:5" x14ac:dyDescent="0.3">
      <c r="A37554" s="2"/>
      <c r="B37554" s="3"/>
      <c r="C37554" s="3"/>
      <c r="E37554" s="18">
        <f>B37554+C37554</f>
        <v>0</v>
      </c>
    </row>
    <row r="37555" spans="1:5" x14ac:dyDescent="0.3">
      <c r="A37555" s="2"/>
      <c r="B37555" s="3"/>
      <c r="C37555" s="3"/>
      <c r="E37555" s="18">
        <f>B37555+C37555</f>
        <v>0</v>
      </c>
    </row>
    <row r="37556" spans="1:5" x14ac:dyDescent="0.3">
      <c r="A37556" s="2"/>
      <c r="B37556" s="3"/>
      <c r="C37556" s="3"/>
      <c r="E37556" s="18">
        <f>B37556+C37556</f>
        <v>0</v>
      </c>
    </row>
    <row r="37557" spans="1:5" x14ac:dyDescent="0.3">
      <c r="A37557" s="2"/>
      <c r="B37557" s="3"/>
      <c r="C37557" s="3"/>
      <c r="E37557" s="18">
        <f>B37557+C37557</f>
        <v>0</v>
      </c>
    </row>
    <row r="37558" spans="1:5" x14ac:dyDescent="0.3">
      <c r="A37558" s="2"/>
      <c r="B37558" s="3"/>
      <c r="C37558" s="3"/>
      <c r="E37558" s="18">
        <f>B37558+C37558</f>
        <v>0</v>
      </c>
    </row>
    <row r="37559" spans="1:5" x14ac:dyDescent="0.3">
      <c r="A37559" s="2"/>
      <c r="B37559" s="3"/>
      <c r="C37559" s="3"/>
      <c r="E37559" s="18">
        <f>B37559+C37559</f>
        <v>0</v>
      </c>
    </row>
    <row r="37560" spans="1:5" x14ac:dyDescent="0.3">
      <c r="A37560" s="2"/>
      <c r="B37560" s="3"/>
      <c r="C37560" s="3"/>
      <c r="E37560" s="18">
        <f>B37560+C37560</f>
        <v>0</v>
      </c>
    </row>
    <row r="37561" spans="1:5" x14ac:dyDescent="0.3">
      <c r="A37561" s="2"/>
      <c r="B37561" s="3"/>
      <c r="C37561" s="3"/>
      <c r="E37561" s="18">
        <f>B37561+C37561</f>
        <v>0</v>
      </c>
    </row>
    <row r="37562" spans="1:5" x14ac:dyDescent="0.3">
      <c r="A37562" s="2"/>
      <c r="B37562" s="3"/>
      <c r="C37562" s="3"/>
      <c r="E37562" s="18">
        <f>B37562+C37562</f>
        <v>0</v>
      </c>
    </row>
    <row r="37563" spans="1:5" x14ac:dyDescent="0.3">
      <c r="A37563" s="2"/>
      <c r="B37563" s="3"/>
      <c r="C37563" s="3"/>
      <c r="E37563" s="18">
        <f>B37563+C37563</f>
        <v>0</v>
      </c>
    </row>
    <row r="37564" spans="1:5" x14ac:dyDescent="0.3">
      <c r="A37564" s="2"/>
      <c r="B37564" s="3"/>
      <c r="C37564" s="3"/>
      <c r="E37564" s="18">
        <f>B37564+C37564</f>
        <v>0</v>
      </c>
    </row>
    <row r="37565" spans="1:5" x14ac:dyDescent="0.3">
      <c r="A37565" s="2"/>
      <c r="B37565" s="3"/>
      <c r="C37565" s="3"/>
      <c r="E37565" s="18">
        <f>B37565+C37565</f>
        <v>0</v>
      </c>
    </row>
    <row r="37566" spans="1:5" x14ac:dyDescent="0.3">
      <c r="A37566" s="2"/>
      <c r="B37566" s="3"/>
      <c r="C37566" s="3"/>
      <c r="E37566" s="18">
        <f>B37566+C37566</f>
        <v>0</v>
      </c>
    </row>
    <row r="37567" spans="1:5" x14ac:dyDescent="0.3">
      <c r="A37567" s="2"/>
      <c r="B37567" s="3"/>
      <c r="C37567" s="3"/>
      <c r="E37567" s="18">
        <f>B37567+C37567</f>
        <v>0</v>
      </c>
    </row>
    <row r="37568" spans="1:5" x14ac:dyDescent="0.3">
      <c r="A37568" s="2"/>
      <c r="B37568" s="3"/>
      <c r="C37568" s="3"/>
      <c r="E37568" s="18">
        <f>B37568+C37568</f>
        <v>0</v>
      </c>
    </row>
    <row r="37569" spans="1:5" x14ac:dyDescent="0.3">
      <c r="A37569" s="2"/>
      <c r="B37569" s="3"/>
      <c r="C37569" s="3"/>
      <c r="E37569" s="18">
        <f>B37569+C37569</f>
        <v>0</v>
      </c>
    </row>
    <row r="37570" spans="1:5" x14ac:dyDescent="0.3">
      <c r="A37570" s="2"/>
      <c r="B37570" s="3"/>
      <c r="C37570" s="3"/>
      <c r="E37570" s="18">
        <f>B37570+C37570</f>
        <v>0</v>
      </c>
    </row>
    <row r="37571" spans="1:5" x14ac:dyDescent="0.3">
      <c r="A37571" s="2"/>
      <c r="B37571" s="3"/>
      <c r="C37571" s="3"/>
      <c r="E37571" s="18">
        <f>B37571+C37571</f>
        <v>0</v>
      </c>
    </row>
    <row r="37572" spans="1:5" x14ac:dyDescent="0.3">
      <c r="A37572" s="2"/>
      <c r="B37572" s="3"/>
      <c r="C37572" s="3"/>
      <c r="E37572" s="18">
        <f>B37572+C37572</f>
        <v>0</v>
      </c>
    </row>
    <row r="37573" spans="1:5" x14ac:dyDescent="0.3">
      <c r="A37573" s="2"/>
      <c r="B37573" s="3"/>
      <c r="C37573" s="3"/>
      <c r="E37573" s="18">
        <f>B37573+C37573</f>
        <v>0</v>
      </c>
    </row>
    <row r="37574" spans="1:5" x14ac:dyDescent="0.3">
      <c r="A37574" s="2"/>
      <c r="B37574" s="3"/>
      <c r="C37574" s="3"/>
      <c r="E37574" s="18">
        <f>B37574+C37574</f>
        <v>0</v>
      </c>
    </row>
    <row r="37575" spans="1:5" x14ac:dyDescent="0.3">
      <c r="A37575" s="2"/>
      <c r="B37575" s="3"/>
      <c r="C37575" s="3"/>
      <c r="E37575" s="18">
        <f>B37575+C37575</f>
        <v>0</v>
      </c>
    </row>
    <row r="37576" spans="1:5" x14ac:dyDescent="0.3">
      <c r="A37576" s="2"/>
      <c r="B37576" s="3"/>
      <c r="C37576" s="3"/>
      <c r="E37576" s="18">
        <f>B37576+C37576</f>
        <v>0</v>
      </c>
    </row>
    <row r="37577" spans="1:5" x14ac:dyDescent="0.3">
      <c r="A37577" s="2"/>
      <c r="B37577" s="3"/>
      <c r="C37577" s="3"/>
      <c r="E37577" s="18">
        <f>B37577+C37577</f>
        <v>0</v>
      </c>
    </row>
    <row r="37578" spans="1:5" x14ac:dyDescent="0.3">
      <c r="A37578" s="2"/>
      <c r="B37578" s="3"/>
      <c r="C37578" s="3"/>
      <c r="E37578" s="18">
        <f>B37578+C37578</f>
        <v>0</v>
      </c>
    </row>
    <row r="37579" spans="1:5" x14ac:dyDescent="0.3">
      <c r="A37579" s="2"/>
      <c r="B37579" s="3"/>
      <c r="C37579" s="3"/>
      <c r="E37579" s="18">
        <f>B37579+C37579</f>
        <v>0</v>
      </c>
    </row>
    <row r="37580" spans="1:5" x14ac:dyDescent="0.3">
      <c r="A37580" s="2"/>
      <c r="B37580" s="3"/>
      <c r="C37580" s="3"/>
      <c r="E37580" s="18">
        <f>B37580+C37580</f>
        <v>0</v>
      </c>
    </row>
    <row r="37581" spans="1:5" x14ac:dyDescent="0.3">
      <c r="A37581" s="2"/>
      <c r="B37581" s="3"/>
      <c r="C37581" s="3"/>
      <c r="E37581" s="18">
        <f>B37581+C37581</f>
        <v>0</v>
      </c>
    </row>
    <row r="37582" spans="1:5" x14ac:dyDescent="0.3">
      <c r="A37582" s="2"/>
      <c r="B37582" s="3"/>
      <c r="C37582" s="3"/>
      <c r="E37582" s="18">
        <f>B37582+C37582</f>
        <v>0</v>
      </c>
    </row>
    <row r="37583" spans="1:5" x14ac:dyDescent="0.3">
      <c r="A37583" s="2"/>
      <c r="B37583" s="3"/>
      <c r="C37583" s="3"/>
      <c r="E37583" s="18">
        <f>B37583+C37583</f>
        <v>0</v>
      </c>
    </row>
    <row r="37584" spans="1:5" x14ac:dyDescent="0.3">
      <c r="A37584" s="2"/>
      <c r="B37584" s="3"/>
      <c r="C37584" s="3"/>
      <c r="E37584" s="18">
        <f>B37584+C37584</f>
        <v>0</v>
      </c>
    </row>
    <row r="37585" spans="1:5" x14ac:dyDescent="0.3">
      <c r="A37585" s="2"/>
      <c r="B37585" s="3"/>
      <c r="C37585" s="3"/>
      <c r="E37585" s="18">
        <f>B37585+C37585</f>
        <v>0</v>
      </c>
    </row>
    <row r="37586" spans="1:5" x14ac:dyDescent="0.3">
      <c r="A37586" s="2"/>
      <c r="B37586" s="3"/>
      <c r="C37586" s="3"/>
      <c r="E37586" s="18">
        <f>B37586+C37586</f>
        <v>0</v>
      </c>
    </row>
    <row r="37587" spans="1:5" x14ac:dyDescent="0.3">
      <c r="A37587" s="2"/>
      <c r="B37587" s="3"/>
      <c r="C37587" s="3"/>
      <c r="E37587" s="18">
        <f>B37587+C37587</f>
        <v>0</v>
      </c>
    </row>
    <row r="37588" spans="1:5" x14ac:dyDescent="0.3">
      <c r="A37588" s="2"/>
      <c r="B37588" s="3"/>
      <c r="C37588" s="3"/>
      <c r="E37588" s="18">
        <f>B37588+C37588</f>
        <v>0</v>
      </c>
    </row>
    <row r="37589" spans="1:5" x14ac:dyDescent="0.3">
      <c r="A37589" s="2"/>
      <c r="B37589" s="3"/>
      <c r="C37589" s="3"/>
      <c r="E37589" s="18">
        <f>B37589+C37589</f>
        <v>0</v>
      </c>
    </row>
    <row r="37590" spans="1:5" x14ac:dyDescent="0.3">
      <c r="A37590" s="2"/>
      <c r="B37590" s="3"/>
      <c r="C37590" s="3"/>
      <c r="E37590" s="18">
        <f>B37590+C37590</f>
        <v>0</v>
      </c>
    </row>
    <row r="37591" spans="1:5" x14ac:dyDescent="0.3">
      <c r="A37591" s="2"/>
      <c r="B37591" s="3"/>
      <c r="C37591" s="3"/>
      <c r="E37591" s="18">
        <f>B37591+C37591</f>
        <v>0</v>
      </c>
    </row>
    <row r="37592" spans="1:5" x14ac:dyDescent="0.3">
      <c r="A37592" s="2"/>
      <c r="B37592" s="3"/>
      <c r="C37592" s="3"/>
      <c r="E37592" s="18">
        <f>B37592+C37592</f>
        <v>0</v>
      </c>
    </row>
    <row r="37593" spans="1:5" x14ac:dyDescent="0.3">
      <c r="A37593" s="2"/>
      <c r="B37593" s="3"/>
      <c r="C37593" s="3"/>
      <c r="E37593" s="18">
        <f>B37593+C37593</f>
        <v>0</v>
      </c>
    </row>
    <row r="37594" spans="1:5" x14ac:dyDescent="0.3">
      <c r="A37594" s="2"/>
      <c r="B37594" s="3"/>
      <c r="C37594" s="3"/>
      <c r="E37594" s="18">
        <f>B37594+C37594</f>
        <v>0</v>
      </c>
    </row>
    <row r="37595" spans="1:5" x14ac:dyDescent="0.3">
      <c r="A37595" s="2"/>
      <c r="B37595" s="3"/>
      <c r="C37595" s="3"/>
      <c r="E37595" s="18">
        <f>B37595+C37595</f>
        <v>0</v>
      </c>
    </row>
    <row r="37596" spans="1:5" x14ac:dyDescent="0.3">
      <c r="A37596" s="2"/>
      <c r="B37596" s="3"/>
      <c r="C37596" s="3"/>
      <c r="E37596" s="18">
        <f>B37596+C37596</f>
        <v>0</v>
      </c>
    </row>
    <row r="37597" spans="1:5" x14ac:dyDescent="0.3">
      <c r="A37597" s="2"/>
      <c r="B37597" s="3"/>
      <c r="C37597" s="3"/>
      <c r="E37597" s="18">
        <f>B37597+C37597</f>
        <v>0</v>
      </c>
    </row>
    <row r="37598" spans="1:5" x14ac:dyDescent="0.3">
      <c r="A37598" s="2"/>
      <c r="B37598" s="3"/>
      <c r="C37598" s="3"/>
      <c r="E37598" s="18">
        <f>B37598+C37598</f>
        <v>0</v>
      </c>
    </row>
    <row r="37599" spans="1:5" x14ac:dyDescent="0.3">
      <c r="A37599" s="2"/>
      <c r="B37599" s="3"/>
      <c r="C37599" s="3"/>
      <c r="E37599" s="18">
        <f>B37599+C37599</f>
        <v>0</v>
      </c>
    </row>
    <row r="37600" spans="1:5" x14ac:dyDescent="0.3">
      <c r="A37600" s="2"/>
      <c r="B37600" s="3"/>
      <c r="C37600" s="3"/>
      <c r="E37600" s="18">
        <f>B37600+C37600</f>
        <v>0</v>
      </c>
    </row>
    <row r="37601" spans="1:5" x14ac:dyDescent="0.3">
      <c r="A37601" s="2"/>
      <c r="B37601" s="3"/>
      <c r="C37601" s="3"/>
      <c r="E37601" s="18">
        <f>B37601+C37601</f>
        <v>0</v>
      </c>
    </row>
    <row r="37602" spans="1:5" x14ac:dyDescent="0.3">
      <c r="A37602" s="2"/>
      <c r="B37602" s="3"/>
      <c r="C37602" s="3"/>
      <c r="E37602" s="18">
        <f>B37602+C37602</f>
        <v>0</v>
      </c>
    </row>
    <row r="37603" spans="1:5" x14ac:dyDescent="0.3">
      <c r="A37603" s="2"/>
      <c r="B37603" s="3"/>
      <c r="C37603" s="3"/>
      <c r="E37603" s="18">
        <f>B37603+C37603</f>
        <v>0</v>
      </c>
    </row>
    <row r="37604" spans="1:5" x14ac:dyDescent="0.3">
      <c r="A37604" s="2"/>
      <c r="B37604" s="3"/>
      <c r="C37604" s="3"/>
      <c r="E37604" s="18">
        <f>B37604+C37604</f>
        <v>0</v>
      </c>
    </row>
    <row r="37605" spans="1:5" x14ac:dyDescent="0.3">
      <c r="A37605" s="2"/>
      <c r="B37605" s="3"/>
      <c r="C37605" s="3"/>
      <c r="E37605" s="18">
        <f>B37605+C37605</f>
        <v>0</v>
      </c>
    </row>
    <row r="37606" spans="1:5" x14ac:dyDescent="0.3">
      <c r="A37606" s="2"/>
      <c r="B37606" s="3"/>
      <c r="C37606" s="3"/>
      <c r="E37606" s="18">
        <f>B37606+C37606</f>
        <v>0</v>
      </c>
    </row>
    <row r="37607" spans="1:5" x14ac:dyDescent="0.3">
      <c r="A37607" s="2"/>
      <c r="B37607" s="3"/>
      <c r="C37607" s="3"/>
      <c r="E37607" s="18">
        <f>B37607+C37607</f>
        <v>0</v>
      </c>
    </row>
    <row r="37608" spans="1:5" x14ac:dyDescent="0.3">
      <c r="A37608" s="2"/>
      <c r="B37608" s="3"/>
      <c r="C37608" s="3"/>
      <c r="E37608" s="18">
        <f>B37608+C37608</f>
        <v>0</v>
      </c>
    </row>
    <row r="37609" spans="1:5" x14ac:dyDescent="0.3">
      <c r="A37609" s="2"/>
      <c r="B37609" s="3"/>
      <c r="C37609" s="3"/>
      <c r="E37609" s="18">
        <f>B37609+C37609</f>
        <v>0</v>
      </c>
    </row>
    <row r="37610" spans="1:5" x14ac:dyDescent="0.3">
      <c r="A37610" s="2"/>
      <c r="B37610" s="3"/>
      <c r="C37610" s="3"/>
      <c r="E37610" s="18">
        <f>B37610+C37610</f>
        <v>0</v>
      </c>
    </row>
    <row r="37611" spans="1:5" x14ac:dyDescent="0.3">
      <c r="A37611" s="2"/>
      <c r="B37611" s="3"/>
      <c r="C37611" s="3"/>
      <c r="E37611" s="18">
        <f>B37611+C37611</f>
        <v>0</v>
      </c>
    </row>
    <row r="37612" spans="1:5" x14ac:dyDescent="0.3">
      <c r="A37612" s="2"/>
      <c r="B37612" s="3"/>
      <c r="C37612" s="3"/>
      <c r="E37612" s="18">
        <f>B37612+C37612</f>
        <v>0</v>
      </c>
    </row>
    <row r="37613" spans="1:5" x14ac:dyDescent="0.3">
      <c r="A37613" s="2"/>
      <c r="B37613" s="3"/>
      <c r="C37613" s="3"/>
      <c r="E37613" s="18">
        <f>B37613+C37613</f>
        <v>0</v>
      </c>
    </row>
    <row r="37614" spans="1:5" x14ac:dyDescent="0.3">
      <c r="A37614" s="2"/>
      <c r="B37614" s="3"/>
      <c r="C37614" s="3"/>
      <c r="E37614" s="18">
        <f>B37614+C37614</f>
        <v>0</v>
      </c>
    </row>
    <row r="37615" spans="1:5" x14ac:dyDescent="0.3">
      <c r="A37615" s="2"/>
      <c r="B37615" s="3"/>
      <c r="C37615" s="3"/>
      <c r="E37615" s="18">
        <f>B37615+C37615</f>
        <v>0</v>
      </c>
    </row>
    <row r="37616" spans="1:5" x14ac:dyDescent="0.3">
      <c r="A37616" s="2"/>
      <c r="B37616" s="3"/>
      <c r="C37616" s="3"/>
      <c r="E37616" s="18">
        <f>B37616+C37616</f>
        <v>0</v>
      </c>
    </row>
    <row r="37617" spans="1:5" x14ac:dyDescent="0.3">
      <c r="A37617" s="2"/>
      <c r="B37617" s="3"/>
      <c r="C37617" s="3"/>
      <c r="E37617" s="18">
        <f>B37617+C37617</f>
        <v>0</v>
      </c>
    </row>
    <row r="37618" spans="1:5" x14ac:dyDescent="0.3">
      <c r="A37618" s="2"/>
      <c r="B37618" s="3"/>
      <c r="C37618" s="3"/>
      <c r="E37618" s="18">
        <f>B37618+C37618</f>
        <v>0</v>
      </c>
    </row>
    <row r="37619" spans="1:5" x14ac:dyDescent="0.3">
      <c r="A37619" s="2"/>
      <c r="B37619" s="3"/>
      <c r="C37619" s="3"/>
      <c r="E37619" s="18">
        <f>B37619+C37619</f>
        <v>0</v>
      </c>
    </row>
    <row r="37620" spans="1:5" x14ac:dyDescent="0.3">
      <c r="A37620" s="2"/>
      <c r="B37620" s="3"/>
      <c r="C37620" s="3"/>
      <c r="E37620" s="18">
        <f>B37620+C37620</f>
        <v>0</v>
      </c>
    </row>
    <row r="37621" spans="1:5" x14ac:dyDescent="0.3">
      <c r="A37621" s="2"/>
      <c r="B37621" s="3"/>
      <c r="C37621" s="3"/>
      <c r="E37621" s="18">
        <f>B37621+C37621</f>
        <v>0</v>
      </c>
    </row>
    <row r="37622" spans="1:5" x14ac:dyDescent="0.3">
      <c r="A37622" s="2"/>
      <c r="B37622" s="3"/>
      <c r="C37622" s="3"/>
      <c r="E37622" s="18">
        <f>B37622+C37622</f>
        <v>0</v>
      </c>
    </row>
    <row r="37623" spans="1:5" x14ac:dyDescent="0.3">
      <c r="A37623" s="2"/>
      <c r="B37623" s="3"/>
      <c r="C37623" s="3"/>
      <c r="E37623" s="18">
        <f>B37623+C37623</f>
        <v>0</v>
      </c>
    </row>
    <row r="37624" spans="1:5" x14ac:dyDescent="0.3">
      <c r="A37624" s="2"/>
      <c r="B37624" s="3"/>
      <c r="C37624" s="3"/>
      <c r="E37624" s="18">
        <f>B37624+C37624</f>
        <v>0</v>
      </c>
    </row>
    <row r="37625" spans="1:5" x14ac:dyDescent="0.3">
      <c r="A37625" s="2"/>
      <c r="B37625" s="3"/>
      <c r="C37625" s="3"/>
      <c r="E37625" s="18">
        <f>B37625+C37625</f>
        <v>0</v>
      </c>
    </row>
    <row r="37626" spans="1:5" x14ac:dyDescent="0.3">
      <c r="A37626" s="2"/>
      <c r="B37626" s="3"/>
      <c r="C37626" s="3"/>
      <c r="E37626" s="18">
        <f>B37626+C37626</f>
        <v>0</v>
      </c>
    </row>
    <row r="37627" spans="1:5" x14ac:dyDescent="0.3">
      <c r="A37627" s="2"/>
      <c r="B37627" s="3"/>
      <c r="C37627" s="3"/>
      <c r="E37627" s="18">
        <f>B37627+C37627</f>
        <v>0</v>
      </c>
    </row>
    <row r="37628" spans="1:5" x14ac:dyDescent="0.3">
      <c r="A37628" s="2"/>
      <c r="B37628" s="3"/>
      <c r="C37628" s="3"/>
      <c r="E37628" s="18">
        <f>B37628+C37628</f>
        <v>0</v>
      </c>
    </row>
    <row r="37629" spans="1:5" x14ac:dyDescent="0.3">
      <c r="A37629" s="2"/>
      <c r="B37629" s="3"/>
      <c r="C37629" s="3"/>
      <c r="E37629" s="18">
        <f>B37629+C37629</f>
        <v>0</v>
      </c>
    </row>
    <row r="37630" spans="1:5" x14ac:dyDescent="0.3">
      <c r="A37630" s="2"/>
      <c r="B37630" s="3"/>
      <c r="C37630" s="3"/>
      <c r="E37630" s="18">
        <f>B37630+C37630</f>
        <v>0</v>
      </c>
    </row>
    <row r="37631" spans="1:5" x14ac:dyDescent="0.3">
      <c r="A37631" s="2"/>
      <c r="B37631" s="3"/>
      <c r="C37631" s="3"/>
      <c r="E37631" s="18">
        <f>B37631+C37631</f>
        <v>0</v>
      </c>
    </row>
    <row r="37632" spans="1:5" x14ac:dyDescent="0.3">
      <c r="A37632" s="2"/>
      <c r="B37632" s="3"/>
      <c r="C37632" s="3"/>
      <c r="E37632" s="18">
        <f>B37632+C37632</f>
        <v>0</v>
      </c>
    </row>
    <row r="37633" spans="1:5" x14ac:dyDescent="0.3">
      <c r="A37633" s="2"/>
      <c r="B37633" s="3"/>
      <c r="C37633" s="3"/>
      <c r="E37633" s="18">
        <f>B37633+C37633</f>
        <v>0</v>
      </c>
    </row>
    <row r="37634" spans="1:5" x14ac:dyDescent="0.3">
      <c r="A37634" s="2"/>
      <c r="B37634" s="3"/>
      <c r="C37634" s="3"/>
      <c r="E37634" s="18">
        <f>B37634+C37634</f>
        <v>0</v>
      </c>
    </row>
    <row r="37635" spans="1:5" x14ac:dyDescent="0.3">
      <c r="A37635" s="2"/>
      <c r="B37635" s="3"/>
      <c r="C37635" s="3"/>
      <c r="E37635" s="18">
        <f>B37635+C37635</f>
        <v>0</v>
      </c>
    </row>
    <row r="37636" spans="1:5" x14ac:dyDescent="0.3">
      <c r="A37636" s="2"/>
      <c r="B37636" s="3"/>
      <c r="C37636" s="3"/>
      <c r="E37636" s="18">
        <f>B37636+C37636</f>
        <v>0</v>
      </c>
    </row>
    <row r="37637" spans="1:5" x14ac:dyDescent="0.3">
      <c r="A37637" s="2"/>
      <c r="B37637" s="3"/>
      <c r="C37637" s="3"/>
      <c r="E37637" s="18">
        <f>B37637+C37637</f>
        <v>0</v>
      </c>
    </row>
    <row r="37638" spans="1:5" x14ac:dyDescent="0.3">
      <c r="A37638" s="2"/>
      <c r="B37638" s="3"/>
      <c r="C37638" s="3"/>
      <c r="E37638" s="18">
        <f>B37638+C37638</f>
        <v>0</v>
      </c>
    </row>
    <row r="37639" spans="1:5" x14ac:dyDescent="0.3">
      <c r="A37639" s="2"/>
      <c r="B37639" s="3"/>
      <c r="C37639" s="3"/>
      <c r="E37639" s="18">
        <f>B37639+C37639</f>
        <v>0</v>
      </c>
    </row>
    <row r="37640" spans="1:5" x14ac:dyDescent="0.3">
      <c r="A37640" s="2"/>
      <c r="B37640" s="3"/>
      <c r="C37640" s="3"/>
      <c r="E37640" s="18">
        <f>B37640+C37640</f>
        <v>0</v>
      </c>
    </row>
    <row r="37641" spans="1:5" x14ac:dyDescent="0.3">
      <c r="A37641" s="2"/>
      <c r="B37641" s="3"/>
      <c r="C37641" s="3"/>
      <c r="E37641" s="18">
        <f>B37641+C37641</f>
        <v>0</v>
      </c>
    </row>
    <row r="37642" spans="1:5" x14ac:dyDescent="0.3">
      <c r="A37642" s="2"/>
      <c r="B37642" s="3"/>
      <c r="C37642" s="3"/>
      <c r="E37642" s="18">
        <f>B37642+C37642</f>
        <v>0</v>
      </c>
    </row>
    <row r="37643" spans="1:5" x14ac:dyDescent="0.3">
      <c r="A37643" s="2"/>
      <c r="B37643" s="3"/>
      <c r="C37643" s="3"/>
      <c r="E37643" s="18">
        <f>B37643+C37643</f>
        <v>0</v>
      </c>
    </row>
    <row r="37644" spans="1:5" x14ac:dyDescent="0.3">
      <c r="A37644" s="2"/>
      <c r="B37644" s="3"/>
      <c r="C37644" s="3"/>
      <c r="E37644" s="18">
        <f>B37644+C37644</f>
        <v>0</v>
      </c>
    </row>
    <row r="37645" spans="1:5" x14ac:dyDescent="0.3">
      <c r="A37645" s="2"/>
      <c r="B37645" s="3"/>
      <c r="C37645" s="3"/>
      <c r="E37645" s="18">
        <f>B37645+C37645</f>
        <v>0</v>
      </c>
    </row>
    <row r="37646" spans="1:5" x14ac:dyDescent="0.3">
      <c r="A37646" s="2"/>
      <c r="B37646" s="3"/>
      <c r="C37646" s="3"/>
      <c r="E37646" s="18">
        <f>B37646+C37646</f>
        <v>0</v>
      </c>
    </row>
    <row r="37647" spans="1:5" x14ac:dyDescent="0.3">
      <c r="A37647" s="2"/>
      <c r="B37647" s="3"/>
      <c r="C37647" s="3"/>
      <c r="E37647" s="18">
        <f>B37647+C37647</f>
        <v>0</v>
      </c>
    </row>
    <row r="37648" spans="1:5" x14ac:dyDescent="0.3">
      <c r="A37648" s="2"/>
      <c r="B37648" s="3"/>
      <c r="C37648" s="3"/>
      <c r="E37648" s="18">
        <f>B37648+C37648</f>
        <v>0</v>
      </c>
    </row>
    <row r="37649" spans="1:5" x14ac:dyDescent="0.3">
      <c r="A37649" s="2"/>
      <c r="B37649" s="3"/>
      <c r="C37649" s="3"/>
      <c r="E37649" s="18">
        <f>B37649+C37649</f>
        <v>0</v>
      </c>
    </row>
    <row r="37650" spans="1:5" x14ac:dyDescent="0.3">
      <c r="A37650" s="2"/>
      <c r="B37650" s="3"/>
      <c r="C37650" s="3"/>
      <c r="E37650" s="18">
        <f>B37650+C37650</f>
        <v>0</v>
      </c>
    </row>
    <row r="37651" spans="1:5" x14ac:dyDescent="0.3">
      <c r="A37651" s="2"/>
      <c r="B37651" s="3"/>
      <c r="C37651" s="3"/>
      <c r="E37651" s="18">
        <f>B37651+C37651</f>
        <v>0</v>
      </c>
    </row>
    <row r="37652" spans="1:5" x14ac:dyDescent="0.3">
      <c r="A37652" s="2"/>
      <c r="B37652" s="3"/>
      <c r="C37652" s="3"/>
      <c r="E37652" s="18">
        <f>B37652+C37652</f>
        <v>0</v>
      </c>
    </row>
    <row r="37653" spans="1:5" x14ac:dyDescent="0.3">
      <c r="A37653" s="2"/>
      <c r="B37653" s="3"/>
      <c r="C37653" s="3"/>
      <c r="E37653" s="18">
        <f>B37653+C37653</f>
        <v>0</v>
      </c>
    </row>
    <row r="37654" spans="1:5" x14ac:dyDescent="0.3">
      <c r="A37654" s="2"/>
      <c r="B37654" s="3"/>
      <c r="C37654" s="3"/>
      <c r="E37654" s="18">
        <f>B37654+C37654</f>
        <v>0</v>
      </c>
    </row>
    <row r="37655" spans="1:5" x14ac:dyDescent="0.3">
      <c r="A37655" s="2"/>
      <c r="B37655" s="3"/>
      <c r="C37655" s="3"/>
      <c r="E37655" s="18">
        <f>B37655+C37655</f>
        <v>0</v>
      </c>
    </row>
    <row r="37656" spans="1:5" x14ac:dyDescent="0.3">
      <c r="A37656" s="2"/>
      <c r="B37656" s="3"/>
      <c r="C37656" s="3"/>
      <c r="E37656" s="18">
        <f>B37656+C37656</f>
        <v>0</v>
      </c>
    </row>
    <row r="37657" spans="1:5" x14ac:dyDescent="0.3">
      <c r="A37657" s="2"/>
      <c r="B37657" s="3"/>
      <c r="C37657" s="3"/>
      <c r="E37657" s="18">
        <f>B37657+C37657</f>
        <v>0</v>
      </c>
    </row>
    <row r="37658" spans="1:5" x14ac:dyDescent="0.3">
      <c r="A37658" s="2"/>
      <c r="B37658" s="3"/>
      <c r="C37658" s="3"/>
      <c r="E37658" s="18">
        <f>B37658+C37658</f>
        <v>0</v>
      </c>
    </row>
    <row r="37659" spans="1:5" x14ac:dyDescent="0.3">
      <c r="A37659" s="2"/>
      <c r="B37659" s="3"/>
      <c r="C37659" s="3"/>
      <c r="E37659" s="18">
        <f>B37659+C37659</f>
        <v>0</v>
      </c>
    </row>
    <row r="37660" spans="1:5" x14ac:dyDescent="0.3">
      <c r="A37660" s="2"/>
      <c r="B37660" s="3"/>
      <c r="C37660" s="3"/>
      <c r="E37660" s="18">
        <f>B37660+C37660</f>
        <v>0</v>
      </c>
    </row>
    <row r="37661" spans="1:5" x14ac:dyDescent="0.3">
      <c r="A37661" s="2"/>
      <c r="B37661" s="3"/>
      <c r="C37661" s="3"/>
      <c r="E37661" s="18">
        <f>B37661+C37661</f>
        <v>0</v>
      </c>
    </row>
    <row r="37662" spans="1:5" x14ac:dyDescent="0.3">
      <c r="A37662" s="2"/>
      <c r="B37662" s="3"/>
      <c r="C37662" s="3"/>
      <c r="E37662" s="18">
        <f>B37662+C37662</f>
        <v>0</v>
      </c>
    </row>
    <row r="37663" spans="1:5" x14ac:dyDescent="0.3">
      <c r="A37663" s="2"/>
      <c r="B37663" s="3"/>
      <c r="C37663" s="3"/>
      <c r="E37663" s="18">
        <f>B37663+C37663</f>
        <v>0</v>
      </c>
    </row>
    <row r="37664" spans="1:5" x14ac:dyDescent="0.3">
      <c r="A37664" s="2"/>
      <c r="B37664" s="3"/>
      <c r="C37664" s="3"/>
      <c r="E37664" s="18">
        <f>B37664+C37664</f>
        <v>0</v>
      </c>
    </row>
    <row r="37665" spans="1:5" x14ac:dyDescent="0.3">
      <c r="A37665" s="2"/>
      <c r="B37665" s="3"/>
      <c r="C37665" s="3"/>
      <c r="E37665" s="18">
        <f>B37665+C37665</f>
        <v>0</v>
      </c>
    </row>
    <row r="37666" spans="1:5" x14ac:dyDescent="0.3">
      <c r="A37666" s="2"/>
      <c r="B37666" s="3"/>
      <c r="C37666" s="3"/>
      <c r="E37666" s="18">
        <f>B37666+C37666</f>
        <v>0</v>
      </c>
    </row>
    <row r="37667" spans="1:5" x14ac:dyDescent="0.3">
      <c r="A37667" s="2"/>
      <c r="B37667" s="3"/>
      <c r="C37667" s="3"/>
      <c r="E37667" s="18">
        <f>B37667+C37667</f>
        <v>0</v>
      </c>
    </row>
    <row r="37668" spans="1:5" x14ac:dyDescent="0.3">
      <c r="A37668" s="2"/>
      <c r="B37668" s="3"/>
      <c r="C37668" s="3"/>
      <c r="E37668" s="18">
        <f>B37668+C37668</f>
        <v>0</v>
      </c>
    </row>
    <row r="37669" spans="1:5" x14ac:dyDescent="0.3">
      <c r="A37669" s="2"/>
      <c r="B37669" s="3"/>
      <c r="C37669" s="3"/>
      <c r="E37669" s="18">
        <f>B37669+C37669</f>
        <v>0</v>
      </c>
    </row>
    <row r="37670" spans="1:5" x14ac:dyDescent="0.3">
      <c r="A37670" s="2"/>
      <c r="B37670" s="3"/>
      <c r="C37670" s="3"/>
      <c r="E37670" s="18">
        <f>B37670+C37670</f>
        <v>0</v>
      </c>
    </row>
    <row r="37671" spans="1:5" x14ac:dyDescent="0.3">
      <c r="A37671" s="2"/>
      <c r="B37671" s="3"/>
      <c r="C37671" s="3"/>
      <c r="E37671" s="18">
        <f>B37671+C37671</f>
        <v>0</v>
      </c>
    </row>
    <row r="37672" spans="1:5" x14ac:dyDescent="0.3">
      <c r="A37672" s="2"/>
      <c r="B37672" s="3"/>
      <c r="C37672" s="3"/>
      <c r="E37672" s="18">
        <f>B37672+C37672</f>
        <v>0</v>
      </c>
    </row>
    <row r="37673" spans="1:5" x14ac:dyDescent="0.3">
      <c r="A37673" s="2"/>
      <c r="B37673" s="3"/>
      <c r="C37673" s="3"/>
      <c r="E37673" s="18">
        <f>B37673+C37673</f>
        <v>0</v>
      </c>
    </row>
    <row r="37674" spans="1:5" x14ac:dyDescent="0.3">
      <c r="A37674" s="2"/>
      <c r="B37674" s="3"/>
      <c r="C37674" s="3"/>
      <c r="E37674" s="18">
        <f>B37674+C37674</f>
        <v>0</v>
      </c>
    </row>
    <row r="37675" spans="1:5" x14ac:dyDescent="0.3">
      <c r="A37675" s="2"/>
      <c r="B37675" s="3"/>
      <c r="C37675" s="3"/>
      <c r="E37675" s="18">
        <f>B37675+C37675</f>
        <v>0</v>
      </c>
    </row>
    <row r="37676" spans="1:5" x14ac:dyDescent="0.3">
      <c r="A37676" s="2"/>
      <c r="B37676" s="3"/>
      <c r="C37676" s="3"/>
      <c r="E37676" s="18">
        <f>B37676+C37676</f>
        <v>0</v>
      </c>
    </row>
    <row r="37677" spans="1:5" x14ac:dyDescent="0.3">
      <c r="A37677" s="2"/>
      <c r="B37677" s="3"/>
      <c r="C37677" s="3"/>
      <c r="E37677" s="18">
        <f>B37677+C37677</f>
        <v>0</v>
      </c>
    </row>
    <row r="37678" spans="1:5" x14ac:dyDescent="0.3">
      <c r="A37678" s="2"/>
      <c r="B37678" s="3"/>
      <c r="C37678" s="3"/>
      <c r="E37678" s="18">
        <f>B37678+C37678</f>
        <v>0</v>
      </c>
    </row>
    <row r="37679" spans="1:5" x14ac:dyDescent="0.3">
      <c r="A37679" s="2"/>
      <c r="B37679" s="3"/>
      <c r="C37679" s="3"/>
      <c r="E37679" s="18">
        <f>B37679+C37679</f>
        <v>0</v>
      </c>
    </row>
    <row r="37680" spans="1:5" x14ac:dyDescent="0.3">
      <c r="A37680" s="2"/>
      <c r="B37680" s="3"/>
      <c r="C37680" s="3"/>
      <c r="E37680" s="18">
        <f>B37680+C37680</f>
        <v>0</v>
      </c>
    </row>
    <row r="37681" spans="1:5" x14ac:dyDescent="0.3">
      <c r="A37681" s="2"/>
      <c r="B37681" s="3"/>
      <c r="C37681" s="3"/>
      <c r="E37681" s="18">
        <f>B37681+C37681</f>
        <v>0</v>
      </c>
    </row>
    <row r="37682" spans="1:5" x14ac:dyDescent="0.3">
      <c r="A37682" s="2"/>
      <c r="B37682" s="3"/>
      <c r="C37682" s="3"/>
      <c r="E37682" s="18">
        <f>B37682+C37682</f>
        <v>0</v>
      </c>
    </row>
    <row r="37683" spans="1:5" x14ac:dyDescent="0.3">
      <c r="A37683" s="2"/>
      <c r="B37683" s="3"/>
      <c r="C37683" s="3"/>
      <c r="E37683" s="18">
        <f>B37683+C37683</f>
        <v>0</v>
      </c>
    </row>
    <row r="37684" spans="1:5" x14ac:dyDescent="0.3">
      <c r="A37684" s="2"/>
      <c r="B37684" s="3"/>
      <c r="C37684" s="3"/>
      <c r="E37684" s="18">
        <f>B37684+C37684</f>
        <v>0</v>
      </c>
    </row>
    <row r="37685" spans="1:5" x14ac:dyDescent="0.3">
      <c r="A37685" s="2"/>
      <c r="B37685" s="3"/>
      <c r="C37685" s="3"/>
      <c r="E37685" s="18">
        <f>B37685+C37685</f>
        <v>0</v>
      </c>
    </row>
    <row r="37686" spans="1:5" x14ac:dyDescent="0.3">
      <c r="A37686" s="2"/>
      <c r="B37686" s="3"/>
      <c r="C37686" s="3"/>
      <c r="E37686" s="18">
        <f>B37686+C37686</f>
        <v>0</v>
      </c>
    </row>
    <row r="37687" spans="1:5" x14ac:dyDescent="0.3">
      <c r="A37687" s="2"/>
      <c r="B37687" s="3"/>
      <c r="C37687" s="3"/>
      <c r="E37687" s="18">
        <f>B37687+C37687</f>
        <v>0</v>
      </c>
    </row>
    <row r="37688" spans="1:5" x14ac:dyDescent="0.3">
      <c r="A37688" s="2"/>
      <c r="B37688" s="3"/>
      <c r="C37688" s="3"/>
      <c r="E37688" s="18">
        <f>B37688+C37688</f>
        <v>0</v>
      </c>
    </row>
    <row r="37689" spans="1:5" x14ac:dyDescent="0.3">
      <c r="A37689" s="2"/>
      <c r="B37689" s="3"/>
      <c r="C37689" s="3"/>
      <c r="E37689" s="18">
        <f>B37689+C37689</f>
        <v>0</v>
      </c>
    </row>
    <row r="37690" spans="1:5" x14ac:dyDescent="0.3">
      <c r="A37690" s="2"/>
      <c r="B37690" s="3"/>
      <c r="C37690" s="3"/>
      <c r="E37690" s="18">
        <f>B37690+C37690</f>
        <v>0</v>
      </c>
    </row>
    <row r="37691" spans="1:5" x14ac:dyDescent="0.3">
      <c r="A37691" s="2"/>
      <c r="B37691" s="3"/>
      <c r="C37691" s="3"/>
      <c r="E37691" s="18">
        <f>B37691+C37691</f>
        <v>0</v>
      </c>
    </row>
    <row r="37692" spans="1:5" x14ac:dyDescent="0.3">
      <c r="A37692" s="2"/>
      <c r="B37692" s="3"/>
      <c r="C37692" s="3"/>
      <c r="E37692" s="18">
        <f>B37692+C37692</f>
        <v>0</v>
      </c>
    </row>
    <row r="37693" spans="1:5" x14ac:dyDescent="0.3">
      <c r="A37693" s="2"/>
      <c r="B37693" s="3"/>
      <c r="C37693" s="3"/>
      <c r="E37693" s="18">
        <f>B37693+C37693</f>
        <v>0</v>
      </c>
    </row>
    <row r="37694" spans="1:5" x14ac:dyDescent="0.3">
      <c r="A37694" s="2"/>
      <c r="B37694" s="3"/>
      <c r="C37694" s="3"/>
      <c r="E37694" s="18">
        <f>B37694+C37694</f>
        <v>0</v>
      </c>
    </row>
    <row r="37695" spans="1:5" x14ac:dyDescent="0.3">
      <c r="A37695" s="2"/>
      <c r="B37695" s="3"/>
      <c r="C37695" s="3"/>
      <c r="E37695" s="18">
        <f>B37695+C37695</f>
        <v>0</v>
      </c>
    </row>
    <row r="37696" spans="1:5" x14ac:dyDescent="0.3">
      <c r="A37696" s="2"/>
      <c r="B37696" s="3"/>
      <c r="C37696" s="3"/>
      <c r="E37696" s="18">
        <f>B37696+C37696</f>
        <v>0</v>
      </c>
    </row>
    <row r="37697" spans="1:5" x14ac:dyDescent="0.3">
      <c r="A37697" s="2"/>
      <c r="B37697" s="3"/>
      <c r="C37697" s="3"/>
      <c r="E37697" s="18">
        <f>B37697+C37697</f>
        <v>0</v>
      </c>
    </row>
    <row r="37698" spans="1:5" x14ac:dyDescent="0.3">
      <c r="A37698" s="2"/>
      <c r="B37698" s="3"/>
      <c r="C37698" s="3"/>
      <c r="E37698" s="18">
        <f>B37698+C37698</f>
        <v>0</v>
      </c>
    </row>
    <row r="37699" spans="1:5" x14ac:dyDescent="0.3">
      <c r="A37699" s="2"/>
      <c r="B37699" s="3"/>
      <c r="C37699" s="3"/>
      <c r="E37699" s="18">
        <f>B37699+C37699</f>
        <v>0</v>
      </c>
    </row>
    <row r="37700" spans="1:5" x14ac:dyDescent="0.3">
      <c r="A37700" s="2"/>
      <c r="B37700" s="3"/>
      <c r="C37700" s="3"/>
      <c r="E37700" s="18">
        <f>B37700+C37700</f>
        <v>0</v>
      </c>
    </row>
    <row r="37701" spans="1:5" x14ac:dyDescent="0.3">
      <c r="A37701" s="2"/>
      <c r="B37701" s="3"/>
      <c r="C37701" s="3"/>
      <c r="E37701" s="18">
        <f>B37701+C37701</f>
        <v>0</v>
      </c>
    </row>
    <row r="37702" spans="1:5" x14ac:dyDescent="0.3">
      <c r="A37702" s="2"/>
      <c r="B37702" s="3"/>
      <c r="C37702" s="3"/>
      <c r="E37702" s="18">
        <f>B37702+C37702</f>
        <v>0</v>
      </c>
    </row>
    <row r="37703" spans="1:5" x14ac:dyDescent="0.3">
      <c r="A37703" s="2"/>
      <c r="B37703" s="3"/>
      <c r="C37703" s="3"/>
      <c r="E37703" s="18">
        <f>B37703+C37703</f>
        <v>0</v>
      </c>
    </row>
    <row r="37704" spans="1:5" x14ac:dyDescent="0.3">
      <c r="A37704" s="2"/>
      <c r="B37704" s="3"/>
      <c r="C37704" s="3"/>
      <c r="E37704" s="18">
        <f>B37704+C37704</f>
        <v>0</v>
      </c>
    </row>
    <row r="37705" spans="1:5" x14ac:dyDescent="0.3">
      <c r="A37705" s="2"/>
      <c r="B37705" s="3"/>
      <c r="C37705" s="3"/>
      <c r="E37705" s="18">
        <f>B37705+C37705</f>
        <v>0</v>
      </c>
    </row>
    <row r="37706" spans="1:5" x14ac:dyDescent="0.3">
      <c r="A37706" s="2"/>
      <c r="B37706" s="3"/>
      <c r="C37706" s="3"/>
      <c r="E37706" s="18">
        <f>B37706+C37706</f>
        <v>0</v>
      </c>
    </row>
    <row r="37707" spans="1:5" x14ac:dyDescent="0.3">
      <c r="A37707" s="2"/>
      <c r="B37707" s="3"/>
      <c r="C37707" s="3"/>
      <c r="E37707" s="18">
        <f>B37707+C37707</f>
        <v>0</v>
      </c>
    </row>
    <row r="37708" spans="1:5" x14ac:dyDescent="0.3">
      <c r="A37708" s="2"/>
      <c r="B37708" s="3"/>
      <c r="C37708" s="3"/>
      <c r="E37708" s="18">
        <f>B37708+C37708</f>
        <v>0</v>
      </c>
    </row>
    <row r="37709" spans="1:5" x14ac:dyDescent="0.3">
      <c r="A37709" s="2"/>
      <c r="B37709" s="3"/>
      <c r="C37709" s="3"/>
      <c r="E37709" s="18">
        <f>B37709+C37709</f>
        <v>0</v>
      </c>
    </row>
    <row r="37710" spans="1:5" x14ac:dyDescent="0.3">
      <c r="A37710" s="2"/>
      <c r="B37710" s="3"/>
      <c r="C37710" s="3"/>
      <c r="E37710" s="18">
        <f>B37710+C37710</f>
        <v>0</v>
      </c>
    </row>
    <row r="37711" spans="1:5" x14ac:dyDescent="0.3">
      <c r="A37711" s="2"/>
      <c r="B37711" s="3"/>
      <c r="C37711" s="3"/>
      <c r="E37711" s="18">
        <f>B37711+C37711</f>
        <v>0</v>
      </c>
    </row>
    <row r="37712" spans="1:5" x14ac:dyDescent="0.3">
      <c r="A37712" s="2"/>
      <c r="B37712" s="3"/>
      <c r="C37712" s="3"/>
      <c r="E37712" s="18">
        <f>B37712+C37712</f>
        <v>0</v>
      </c>
    </row>
    <row r="37713" spans="1:5" x14ac:dyDescent="0.3">
      <c r="A37713" s="2"/>
      <c r="B37713" s="3"/>
      <c r="C37713" s="3"/>
      <c r="E37713" s="18">
        <f>B37713+C37713</f>
        <v>0</v>
      </c>
    </row>
    <row r="37714" spans="1:5" x14ac:dyDescent="0.3">
      <c r="A37714" s="2"/>
      <c r="B37714" s="3"/>
      <c r="C37714" s="3"/>
      <c r="E37714" s="18">
        <f>B37714+C37714</f>
        <v>0</v>
      </c>
    </row>
    <row r="37715" spans="1:5" x14ac:dyDescent="0.3">
      <c r="A37715" s="2"/>
      <c r="B37715" s="3"/>
      <c r="C37715" s="3"/>
      <c r="E37715" s="18">
        <f>B37715+C37715</f>
        <v>0</v>
      </c>
    </row>
    <row r="37716" spans="1:5" x14ac:dyDescent="0.3">
      <c r="A37716" s="2"/>
      <c r="B37716" s="3"/>
      <c r="C37716" s="3"/>
      <c r="E37716" s="18">
        <f>B37716+C37716</f>
        <v>0</v>
      </c>
    </row>
    <row r="37717" spans="1:5" x14ac:dyDescent="0.3">
      <c r="A37717" s="2"/>
      <c r="B37717" s="3"/>
      <c r="C37717" s="3"/>
      <c r="E37717" s="18">
        <f>B37717+C37717</f>
        <v>0</v>
      </c>
    </row>
    <row r="37718" spans="1:5" x14ac:dyDescent="0.3">
      <c r="A37718" s="2"/>
      <c r="B37718" s="3"/>
      <c r="C37718" s="3"/>
      <c r="E37718" s="18">
        <f>B37718+C37718</f>
        <v>0</v>
      </c>
    </row>
    <row r="37719" spans="1:5" x14ac:dyDescent="0.3">
      <c r="A37719" s="2"/>
      <c r="B37719" s="3"/>
      <c r="C37719" s="3"/>
      <c r="E37719" s="18">
        <f>B37719+C37719</f>
        <v>0</v>
      </c>
    </row>
    <row r="37720" spans="1:5" x14ac:dyDescent="0.3">
      <c r="A37720" s="2"/>
      <c r="B37720" s="3"/>
      <c r="C37720" s="3"/>
      <c r="E37720" s="18">
        <f>B37720+C37720</f>
        <v>0</v>
      </c>
    </row>
    <row r="37721" spans="1:5" x14ac:dyDescent="0.3">
      <c r="A37721" s="2"/>
      <c r="B37721" s="3"/>
      <c r="C37721" s="3"/>
      <c r="E37721" s="18">
        <f>B37721+C37721</f>
        <v>0</v>
      </c>
    </row>
    <row r="37722" spans="1:5" x14ac:dyDescent="0.3">
      <c r="A37722" s="2"/>
      <c r="B37722" s="3"/>
      <c r="C37722" s="3"/>
      <c r="E37722" s="18">
        <f>B37722+C37722</f>
        <v>0</v>
      </c>
    </row>
    <row r="37723" spans="1:5" x14ac:dyDescent="0.3">
      <c r="A37723" s="2"/>
      <c r="B37723" s="3"/>
      <c r="C37723" s="3"/>
      <c r="E37723" s="18">
        <f>B37723+C37723</f>
        <v>0</v>
      </c>
    </row>
    <row r="37724" spans="1:5" x14ac:dyDescent="0.3">
      <c r="A37724" s="2"/>
      <c r="B37724" s="3"/>
      <c r="C37724" s="3"/>
      <c r="E37724" s="18">
        <f>B37724+C37724</f>
        <v>0</v>
      </c>
    </row>
    <row r="37725" spans="1:5" x14ac:dyDescent="0.3">
      <c r="A37725" s="2"/>
      <c r="B37725" s="3"/>
      <c r="C37725" s="3"/>
      <c r="E37725" s="18">
        <f>B37725+C37725</f>
        <v>0</v>
      </c>
    </row>
    <row r="37726" spans="1:5" x14ac:dyDescent="0.3">
      <c r="A37726" s="2"/>
      <c r="B37726" s="3"/>
      <c r="C37726" s="3"/>
      <c r="E37726" s="18">
        <f>B37726+C37726</f>
        <v>0</v>
      </c>
    </row>
    <row r="37727" spans="1:5" x14ac:dyDescent="0.3">
      <c r="A37727" s="2"/>
      <c r="B37727" s="3"/>
      <c r="C37727" s="3"/>
      <c r="E37727" s="18">
        <f>B37727+C37727</f>
        <v>0</v>
      </c>
    </row>
    <row r="37728" spans="1:5" x14ac:dyDescent="0.3">
      <c r="A37728" s="2"/>
      <c r="B37728" s="3"/>
      <c r="C37728" s="3"/>
      <c r="E37728" s="18">
        <f>B37728+C37728</f>
        <v>0</v>
      </c>
    </row>
    <row r="37729" spans="1:5" x14ac:dyDescent="0.3">
      <c r="A37729" s="2"/>
      <c r="B37729" s="3"/>
      <c r="C37729" s="3"/>
      <c r="E37729" s="18">
        <f>B37729+C37729</f>
        <v>0</v>
      </c>
    </row>
    <row r="37730" spans="1:5" x14ac:dyDescent="0.3">
      <c r="A37730" s="2"/>
      <c r="B37730" s="3"/>
      <c r="C37730" s="3"/>
      <c r="E37730" s="18">
        <f>B37730+C37730</f>
        <v>0</v>
      </c>
    </row>
    <row r="37731" spans="1:5" x14ac:dyDescent="0.3">
      <c r="A37731" s="2"/>
      <c r="B37731" s="3"/>
      <c r="C37731" s="3"/>
      <c r="E37731" s="18">
        <f>B37731+C37731</f>
        <v>0</v>
      </c>
    </row>
    <row r="37732" spans="1:5" x14ac:dyDescent="0.3">
      <c r="A37732" s="2"/>
      <c r="B37732" s="3"/>
      <c r="C37732" s="3"/>
      <c r="E37732" s="18">
        <f>B37732+C37732</f>
        <v>0</v>
      </c>
    </row>
    <row r="37733" spans="1:5" x14ac:dyDescent="0.3">
      <c r="A37733" s="2"/>
      <c r="B37733" s="3"/>
      <c r="C37733" s="3"/>
      <c r="E37733" s="18">
        <f>B37733+C37733</f>
        <v>0</v>
      </c>
    </row>
    <row r="37734" spans="1:5" x14ac:dyDescent="0.3">
      <c r="A37734" s="2"/>
      <c r="B37734" s="3"/>
      <c r="C37734" s="3"/>
      <c r="E37734" s="18">
        <f>B37734+C37734</f>
        <v>0</v>
      </c>
    </row>
    <row r="37735" spans="1:5" x14ac:dyDescent="0.3">
      <c r="A37735" s="2"/>
      <c r="B37735" s="3"/>
      <c r="C37735" s="3"/>
      <c r="E37735" s="18">
        <f>B37735+C37735</f>
        <v>0</v>
      </c>
    </row>
    <row r="37736" spans="1:5" x14ac:dyDescent="0.3">
      <c r="A37736" s="2"/>
      <c r="B37736" s="3"/>
      <c r="C37736" s="3"/>
      <c r="E37736" s="18">
        <f>B37736+C37736</f>
        <v>0</v>
      </c>
    </row>
    <row r="37737" spans="1:5" x14ac:dyDescent="0.3">
      <c r="A37737" s="2"/>
      <c r="B37737" s="3"/>
      <c r="C37737" s="3"/>
      <c r="E37737" s="18">
        <f>B37737+C37737</f>
        <v>0</v>
      </c>
    </row>
    <row r="37738" spans="1:5" x14ac:dyDescent="0.3">
      <c r="A37738" s="2"/>
      <c r="B37738" s="3"/>
      <c r="C37738" s="3"/>
      <c r="E37738" s="18">
        <f>B37738+C37738</f>
        <v>0</v>
      </c>
    </row>
    <row r="37739" spans="1:5" x14ac:dyDescent="0.3">
      <c r="A37739" s="2"/>
      <c r="B37739" s="3"/>
      <c r="C37739" s="3"/>
      <c r="E37739" s="18">
        <f>B37739+C37739</f>
        <v>0</v>
      </c>
    </row>
    <row r="37740" spans="1:5" x14ac:dyDescent="0.3">
      <c r="A37740" s="2"/>
      <c r="B37740" s="3"/>
      <c r="C37740" s="3"/>
      <c r="E37740" s="18">
        <f>B37740+C37740</f>
        <v>0</v>
      </c>
    </row>
    <row r="37741" spans="1:5" x14ac:dyDescent="0.3">
      <c r="A37741" s="2"/>
      <c r="B37741" s="3"/>
      <c r="C37741" s="3"/>
      <c r="E37741" s="18">
        <f>B37741+C37741</f>
        <v>0</v>
      </c>
    </row>
    <row r="37742" spans="1:5" x14ac:dyDescent="0.3">
      <c r="A37742" s="2"/>
      <c r="B37742" s="3"/>
      <c r="C37742" s="3"/>
      <c r="E37742" s="18">
        <f>B37742+C37742</f>
        <v>0</v>
      </c>
    </row>
    <row r="37743" spans="1:5" x14ac:dyDescent="0.3">
      <c r="A37743" s="2"/>
      <c r="B37743" s="3"/>
      <c r="C37743" s="3"/>
      <c r="E37743" s="18">
        <f>B37743+C37743</f>
        <v>0</v>
      </c>
    </row>
    <row r="37744" spans="1:5" x14ac:dyDescent="0.3">
      <c r="A37744" s="2"/>
      <c r="B37744" s="3"/>
      <c r="C37744" s="3"/>
      <c r="E37744" s="18">
        <f>B37744+C37744</f>
        <v>0</v>
      </c>
    </row>
    <row r="37745" spans="1:5" x14ac:dyDescent="0.3">
      <c r="A37745" s="2"/>
      <c r="B37745" s="3"/>
      <c r="C37745" s="3"/>
      <c r="E37745" s="18">
        <f>B37745+C37745</f>
        <v>0</v>
      </c>
    </row>
    <row r="37746" spans="1:5" x14ac:dyDescent="0.3">
      <c r="A37746" s="2"/>
      <c r="B37746" s="3"/>
      <c r="C37746" s="3"/>
      <c r="E37746" s="18">
        <f>B37746+C37746</f>
        <v>0</v>
      </c>
    </row>
    <row r="37747" spans="1:5" x14ac:dyDescent="0.3">
      <c r="A37747" s="2"/>
      <c r="B37747" s="3"/>
      <c r="C37747" s="3"/>
      <c r="E37747" s="18">
        <f>B37747+C37747</f>
        <v>0</v>
      </c>
    </row>
    <row r="37748" spans="1:5" x14ac:dyDescent="0.3">
      <c r="A37748" s="2"/>
      <c r="B37748" s="3"/>
      <c r="C37748" s="3"/>
      <c r="E37748" s="18">
        <f>B37748+C37748</f>
        <v>0</v>
      </c>
    </row>
    <row r="37749" spans="1:5" x14ac:dyDescent="0.3">
      <c r="A37749" s="2"/>
      <c r="B37749" s="3"/>
      <c r="C37749" s="3"/>
      <c r="E37749" s="18">
        <f>B37749+C37749</f>
        <v>0</v>
      </c>
    </row>
    <row r="37750" spans="1:5" x14ac:dyDescent="0.3">
      <c r="A37750" s="2"/>
      <c r="B37750" s="3"/>
      <c r="C37750" s="3"/>
      <c r="E37750" s="18">
        <f>B37750+C37750</f>
        <v>0</v>
      </c>
    </row>
    <row r="37751" spans="1:5" x14ac:dyDescent="0.3">
      <c r="A37751" s="2"/>
      <c r="B37751" s="3"/>
      <c r="C37751" s="3"/>
      <c r="E37751" s="18">
        <f>B37751+C37751</f>
        <v>0</v>
      </c>
    </row>
    <row r="37752" spans="1:5" x14ac:dyDescent="0.3">
      <c r="A37752" s="2"/>
      <c r="B37752" s="3"/>
      <c r="C37752" s="3"/>
      <c r="E37752" s="18">
        <f>B37752+C37752</f>
        <v>0</v>
      </c>
    </row>
    <row r="37753" spans="1:5" x14ac:dyDescent="0.3">
      <c r="A37753" s="2"/>
      <c r="B37753" s="3"/>
      <c r="C37753" s="3"/>
      <c r="E37753" s="18">
        <f>B37753+C37753</f>
        <v>0</v>
      </c>
    </row>
    <row r="37754" spans="1:5" x14ac:dyDescent="0.3">
      <c r="A37754" s="2"/>
      <c r="B37754" s="3"/>
      <c r="C37754" s="3"/>
      <c r="E37754" s="18">
        <f>B37754+C37754</f>
        <v>0</v>
      </c>
    </row>
    <row r="37755" spans="1:5" x14ac:dyDescent="0.3">
      <c r="A37755" s="2"/>
      <c r="B37755" s="3"/>
      <c r="C37755" s="3"/>
      <c r="E37755" s="18">
        <f>B37755+C37755</f>
        <v>0</v>
      </c>
    </row>
    <row r="37756" spans="1:5" x14ac:dyDescent="0.3">
      <c r="A37756" s="2"/>
      <c r="B37756" s="3"/>
      <c r="C37756" s="3"/>
      <c r="E37756" s="18">
        <f>B37756+C37756</f>
        <v>0</v>
      </c>
    </row>
    <row r="37757" spans="1:5" x14ac:dyDescent="0.3">
      <c r="A37757" s="2"/>
      <c r="B37757" s="3"/>
      <c r="C37757" s="3"/>
      <c r="E37757" s="18">
        <f>B37757+C37757</f>
        <v>0</v>
      </c>
    </row>
    <row r="37758" spans="1:5" x14ac:dyDescent="0.3">
      <c r="A37758" s="2"/>
      <c r="B37758" s="3"/>
      <c r="C37758" s="3"/>
      <c r="E37758" s="18">
        <f>B37758+C37758</f>
        <v>0</v>
      </c>
    </row>
    <row r="37759" spans="1:5" x14ac:dyDescent="0.3">
      <c r="A37759" s="2"/>
      <c r="B37759" s="3"/>
      <c r="C37759" s="3"/>
      <c r="E37759" s="18">
        <f>B37759+C37759</f>
        <v>0</v>
      </c>
    </row>
    <row r="37760" spans="1:5" x14ac:dyDescent="0.3">
      <c r="A37760" s="2"/>
      <c r="B37760" s="3"/>
      <c r="C37760" s="3"/>
      <c r="E37760" s="18">
        <f>B37760+C37760</f>
        <v>0</v>
      </c>
    </row>
    <row r="37761" spans="1:5" x14ac:dyDescent="0.3">
      <c r="A37761" s="2"/>
      <c r="B37761" s="3"/>
      <c r="C37761" s="3"/>
      <c r="E37761" s="18">
        <f>B37761+C37761</f>
        <v>0</v>
      </c>
    </row>
    <row r="37762" spans="1:5" x14ac:dyDescent="0.3">
      <c r="A37762" s="2"/>
      <c r="B37762" s="3"/>
      <c r="C37762" s="3"/>
      <c r="E37762" s="18">
        <f>B37762+C37762</f>
        <v>0</v>
      </c>
    </row>
    <row r="37763" spans="1:5" x14ac:dyDescent="0.3">
      <c r="A37763" s="2"/>
      <c r="B37763" s="3"/>
      <c r="C37763" s="3"/>
      <c r="E37763" s="18">
        <f>B37763+C37763</f>
        <v>0</v>
      </c>
    </row>
    <row r="37764" spans="1:5" x14ac:dyDescent="0.3">
      <c r="A37764" s="2"/>
      <c r="B37764" s="3"/>
      <c r="C37764" s="3"/>
      <c r="E37764" s="18">
        <f>B37764+C37764</f>
        <v>0</v>
      </c>
    </row>
    <row r="37765" spans="1:5" x14ac:dyDescent="0.3">
      <c r="A37765" s="2"/>
      <c r="B37765" s="3"/>
      <c r="C37765" s="3"/>
      <c r="E37765" s="18">
        <f>B37765+C37765</f>
        <v>0</v>
      </c>
    </row>
    <row r="37766" spans="1:5" x14ac:dyDescent="0.3">
      <c r="A37766" s="2"/>
      <c r="B37766" s="3"/>
      <c r="C37766" s="3"/>
      <c r="E37766" s="18">
        <f>B37766+C37766</f>
        <v>0</v>
      </c>
    </row>
    <row r="37767" spans="1:5" x14ac:dyDescent="0.3">
      <c r="A37767" s="2"/>
      <c r="B37767" s="3"/>
      <c r="C37767" s="3"/>
      <c r="E37767" s="18">
        <f>B37767+C37767</f>
        <v>0</v>
      </c>
    </row>
    <row r="37768" spans="1:5" x14ac:dyDescent="0.3">
      <c r="A37768" s="2"/>
      <c r="B37768" s="3"/>
      <c r="C37768" s="3"/>
      <c r="E37768" s="18">
        <f>B37768+C37768</f>
        <v>0</v>
      </c>
    </row>
    <row r="37769" spans="1:5" x14ac:dyDescent="0.3">
      <c r="A37769" s="2"/>
      <c r="B37769" s="3"/>
      <c r="C37769" s="3"/>
      <c r="E37769" s="18">
        <f>B37769+C37769</f>
        <v>0</v>
      </c>
    </row>
    <row r="37770" spans="1:5" x14ac:dyDescent="0.3">
      <c r="A37770" s="2"/>
      <c r="B37770" s="3"/>
      <c r="C37770" s="3"/>
      <c r="E37770" s="18">
        <f>B37770+C37770</f>
        <v>0</v>
      </c>
    </row>
    <row r="37771" spans="1:5" x14ac:dyDescent="0.3">
      <c r="A37771" s="2"/>
      <c r="B37771" s="3"/>
      <c r="C37771" s="3"/>
      <c r="E37771" s="18">
        <f>B37771+C37771</f>
        <v>0</v>
      </c>
    </row>
    <row r="37772" spans="1:5" x14ac:dyDescent="0.3">
      <c r="A37772" s="2"/>
      <c r="B37772" s="3"/>
      <c r="C37772" s="3"/>
      <c r="E37772" s="18">
        <f>B37772+C37772</f>
        <v>0</v>
      </c>
    </row>
    <row r="37773" spans="1:5" x14ac:dyDescent="0.3">
      <c r="A37773" s="2"/>
      <c r="B37773" s="3"/>
      <c r="C37773" s="3"/>
      <c r="E37773" s="18">
        <f>B37773+C37773</f>
        <v>0</v>
      </c>
    </row>
    <row r="37774" spans="1:5" x14ac:dyDescent="0.3">
      <c r="A37774" s="2"/>
      <c r="B37774" s="3"/>
      <c r="C37774" s="3"/>
      <c r="E37774" s="18">
        <f>B37774+C37774</f>
        <v>0</v>
      </c>
    </row>
    <row r="37775" spans="1:5" x14ac:dyDescent="0.3">
      <c r="A37775" s="2"/>
      <c r="B37775" s="3"/>
      <c r="C37775" s="3"/>
      <c r="E37775" s="18">
        <f>B37775+C37775</f>
        <v>0</v>
      </c>
    </row>
    <row r="37776" spans="1:5" x14ac:dyDescent="0.3">
      <c r="A37776" s="2"/>
      <c r="B37776" s="3"/>
      <c r="C37776" s="3"/>
      <c r="E37776" s="18">
        <f>B37776+C37776</f>
        <v>0</v>
      </c>
    </row>
    <row r="37777" spans="1:5" x14ac:dyDescent="0.3">
      <c r="A37777" s="2"/>
      <c r="B37777" s="3"/>
      <c r="C37777" s="3"/>
      <c r="E37777" s="18">
        <f>B37777+C37777</f>
        <v>0</v>
      </c>
    </row>
    <row r="37778" spans="1:5" x14ac:dyDescent="0.3">
      <c r="A37778" s="2"/>
      <c r="B37778" s="3"/>
      <c r="C37778" s="3"/>
      <c r="E37778" s="18">
        <f>B37778+C37778</f>
        <v>0</v>
      </c>
    </row>
    <row r="37779" spans="1:5" x14ac:dyDescent="0.3">
      <c r="A37779" s="2"/>
      <c r="B37779" s="3"/>
      <c r="C37779" s="3"/>
      <c r="E37779" s="18">
        <f>B37779+C37779</f>
        <v>0</v>
      </c>
    </row>
    <row r="37780" spans="1:5" x14ac:dyDescent="0.3">
      <c r="A37780" s="2"/>
      <c r="B37780" s="3"/>
      <c r="C37780" s="3"/>
      <c r="E37780" s="18">
        <f>B37780+C37780</f>
        <v>0</v>
      </c>
    </row>
    <row r="37781" spans="1:5" x14ac:dyDescent="0.3">
      <c r="A37781" s="2"/>
      <c r="B37781" s="3"/>
      <c r="C37781" s="3"/>
      <c r="E37781" s="18">
        <f>B37781+C37781</f>
        <v>0</v>
      </c>
    </row>
    <row r="37782" spans="1:5" x14ac:dyDescent="0.3">
      <c r="A37782" s="2"/>
      <c r="B37782" s="3"/>
      <c r="C37782" s="3"/>
      <c r="E37782" s="18">
        <f>B37782+C37782</f>
        <v>0</v>
      </c>
    </row>
    <row r="37783" spans="1:5" x14ac:dyDescent="0.3">
      <c r="A37783" s="2"/>
      <c r="B37783" s="3"/>
      <c r="C37783" s="3"/>
      <c r="E37783" s="18">
        <f>B37783+C37783</f>
        <v>0</v>
      </c>
    </row>
    <row r="37784" spans="1:5" x14ac:dyDescent="0.3">
      <c r="A37784" s="2"/>
      <c r="B37784" s="3"/>
      <c r="C37784" s="3"/>
      <c r="E37784" s="18">
        <f>B37784+C37784</f>
        <v>0</v>
      </c>
    </row>
    <row r="37785" spans="1:5" x14ac:dyDescent="0.3">
      <c r="A37785" s="2"/>
      <c r="B37785" s="3"/>
      <c r="C37785" s="3"/>
      <c r="E37785" s="18">
        <f>B37785+C37785</f>
        <v>0</v>
      </c>
    </row>
    <row r="37786" spans="1:5" x14ac:dyDescent="0.3">
      <c r="A37786" s="2"/>
      <c r="B37786" s="3"/>
      <c r="C37786" s="3"/>
      <c r="E37786" s="18">
        <f>B37786+C37786</f>
        <v>0</v>
      </c>
    </row>
    <row r="37787" spans="1:5" x14ac:dyDescent="0.3">
      <c r="A37787" s="2"/>
      <c r="B37787" s="3"/>
      <c r="C37787" s="3"/>
      <c r="E37787" s="18">
        <f>B37787+C37787</f>
        <v>0</v>
      </c>
    </row>
    <row r="37788" spans="1:5" x14ac:dyDescent="0.3">
      <c r="A37788" s="2"/>
      <c r="B37788" s="3"/>
      <c r="C37788" s="3"/>
      <c r="E37788" s="18">
        <f>B37788+C37788</f>
        <v>0</v>
      </c>
    </row>
    <row r="37789" spans="1:5" x14ac:dyDescent="0.3">
      <c r="A37789" s="2"/>
      <c r="B37789" s="3"/>
      <c r="C37789" s="3"/>
      <c r="E37789" s="18">
        <f>B37789+C37789</f>
        <v>0</v>
      </c>
    </row>
    <row r="37790" spans="1:5" x14ac:dyDescent="0.3">
      <c r="A37790" s="2"/>
      <c r="B37790" s="3"/>
      <c r="C37790" s="3"/>
      <c r="E37790" s="18">
        <f>B37790+C37790</f>
        <v>0</v>
      </c>
    </row>
    <row r="37791" spans="1:5" x14ac:dyDescent="0.3">
      <c r="A37791" s="2"/>
      <c r="B37791" s="3"/>
      <c r="C37791" s="3"/>
      <c r="E37791" s="18">
        <f>B37791+C37791</f>
        <v>0</v>
      </c>
    </row>
    <row r="37792" spans="1:5" x14ac:dyDescent="0.3">
      <c r="A37792" s="2"/>
      <c r="B37792" s="3"/>
      <c r="C37792" s="3"/>
      <c r="E37792" s="18">
        <f>B37792+C37792</f>
        <v>0</v>
      </c>
    </row>
    <row r="37793" spans="1:5" x14ac:dyDescent="0.3">
      <c r="A37793" s="2"/>
      <c r="B37793" s="3"/>
      <c r="C37793" s="3"/>
      <c r="E37793" s="18">
        <f>B37793+C37793</f>
        <v>0</v>
      </c>
    </row>
    <row r="37794" spans="1:5" x14ac:dyDescent="0.3">
      <c r="A37794" s="2"/>
      <c r="B37794" s="3"/>
      <c r="C37794" s="3"/>
      <c r="E37794" s="18">
        <f>B37794+C37794</f>
        <v>0</v>
      </c>
    </row>
    <row r="37795" spans="1:5" x14ac:dyDescent="0.3">
      <c r="A37795" s="2"/>
      <c r="B37795" s="3"/>
      <c r="C37795" s="3"/>
      <c r="E37795" s="18">
        <f>B37795+C37795</f>
        <v>0</v>
      </c>
    </row>
    <row r="37796" spans="1:5" x14ac:dyDescent="0.3">
      <c r="A37796" s="2"/>
      <c r="B37796" s="3"/>
      <c r="C37796" s="3"/>
      <c r="E37796" s="18">
        <f>B37796+C37796</f>
        <v>0</v>
      </c>
    </row>
    <row r="37797" spans="1:5" x14ac:dyDescent="0.3">
      <c r="A37797" s="2"/>
      <c r="B37797" s="3"/>
      <c r="C37797" s="3"/>
      <c r="E37797" s="18">
        <f>B37797+C37797</f>
        <v>0</v>
      </c>
    </row>
    <row r="37798" spans="1:5" x14ac:dyDescent="0.3">
      <c r="A37798" s="2"/>
      <c r="B37798" s="3"/>
      <c r="C37798" s="3"/>
      <c r="E37798" s="18">
        <f>B37798+C37798</f>
        <v>0</v>
      </c>
    </row>
    <row r="37799" spans="1:5" x14ac:dyDescent="0.3">
      <c r="A37799" s="2"/>
      <c r="B37799" s="3"/>
      <c r="C37799" s="3"/>
      <c r="E37799" s="18">
        <f>B37799+C37799</f>
        <v>0</v>
      </c>
    </row>
    <row r="37800" spans="1:5" x14ac:dyDescent="0.3">
      <c r="A37800" s="2"/>
      <c r="B37800" s="3"/>
      <c r="C37800" s="3"/>
      <c r="E37800" s="18">
        <f>B37800+C37800</f>
        <v>0</v>
      </c>
    </row>
    <row r="37801" spans="1:5" x14ac:dyDescent="0.3">
      <c r="A37801" s="2"/>
      <c r="B37801" s="3"/>
      <c r="C37801" s="3"/>
      <c r="E37801" s="18">
        <f>B37801+C37801</f>
        <v>0</v>
      </c>
    </row>
    <row r="37802" spans="1:5" x14ac:dyDescent="0.3">
      <c r="A37802" s="2"/>
      <c r="B37802" s="3"/>
      <c r="C37802" s="3"/>
      <c r="E37802" s="18">
        <f>B37802+C37802</f>
        <v>0</v>
      </c>
    </row>
    <row r="37803" spans="1:5" x14ac:dyDescent="0.3">
      <c r="A37803" s="2"/>
      <c r="B37803" s="3"/>
      <c r="C37803" s="3"/>
      <c r="E37803" s="18">
        <f>B37803+C37803</f>
        <v>0</v>
      </c>
    </row>
    <row r="37804" spans="1:5" x14ac:dyDescent="0.3">
      <c r="A37804" s="2"/>
      <c r="B37804" s="3"/>
      <c r="C37804" s="3"/>
      <c r="E37804" s="18">
        <f>B37804+C37804</f>
        <v>0</v>
      </c>
    </row>
    <row r="37805" spans="1:5" x14ac:dyDescent="0.3">
      <c r="A37805" s="2"/>
      <c r="B37805" s="3"/>
      <c r="C37805" s="3"/>
      <c r="E37805" s="18">
        <f>B37805+C37805</f>
        <v>0</v>
      </c>
    </row>
    <row r="37806" spans="1:5" x14ac:dyDescent="0.3">
      <c r="A37806" s="2"/>
      <c r="B37806" s="3"/>
      <c r="C37806" s="3"/>
      <c r="E37806" s="18">
        <f>B37806+C37806</f>
        <v>0</v>
      </c>
    </row>
    <row r="37807" spans="1:5" x14ac:dyDescent="0.3">
      <c r="A37807" s="2"/>
      <c r="B37807" s="3"/>
      <c r="C37807" s="3"/>
      <c r="E37807" s="18">
        <f>B37807+C37807</f>
        <v>0</v>
      </c>
    </row>
    <row r="37808" spans="1:5" x14ac:dyDescent="0.3">
      <c r="A37808" s="2"/>
      <c r="B37808" s="3"/>
      <c r="C37808" s="3"/>
      <c r="E37808" s="18">
        <f>B37808+C37808</f>
        <v>0</v>
      </c>
    </row>
    <row r="37809" spans="1:5" x14ac:dyDescent="0.3">
      <c r="A37809" s="2"/>
      <c r="B37809" s="3"/>
      <c r="C37809" s="3"/>
      <c r="E37809" s="18">
        <f>B37809+C37809</f>
        <v>0</v>
      </c>
    </row>
    <row r="37810" spans="1:5" x14ac:dyDescent="0.3">
      <c r="A37810" s="2"/>
      <c r="B37810" s="3"/>
      <c r="C37810" s="3"/>
      <c r="E37810" s="18">
        <f>B37810+C37810</f>
        <v>0</v>
      </c>
    </row>
    <row r="37811" spans="1:5" x14ac:dyDescent="0.3">
      <c r="A37811" s="2"/>
      <c r="B37811" s="3"/>
      <c r="C37811" s="3"/>
      <c r="E37811" s="18">
        <f>B37811+C37811</f>
        <v>0</v>
      </c>
    </row>
    <row r="37812" spans="1:5" x14ac:dyDescent="0.3">
      <c r="A37812" s="2"/>
      <c r="B37812" s="3"/>
      <c r="C37812" s="3"/>
      <c r="E37812" s="18">
        <f>B37812+C37812</f>
        <v>0</v>
      </c>
    </row>
    <row r="37813" spans="1:5" x14ac:dyDescent="0.3">
      <c r="A37813" s="2"/>
      <c r="B37813" s="3"/>
      <c r="C37813" s="3"/>
      <c r="E37813" s="18">
        <f>B37813+C37813</f>
        <v>0</v>
      </c>
    </row>
    <row r="37814" spans="1:5" x14ac:dyDescent="0.3">
      <c r="A37814" s="2"/>
      <c r="B37814" s="3"/>
      <c r="C37814" s="3"/>
      <c r="E37814" s="18">
        <f>B37814+C37814</f>
        <v>0</v>
      </c>
    </row>
    <row r="37815" spans="1:5" x14ac:dyDescent="0.3">
      <c r="A37815" s="2"/>
      <c r="B37815" s="3"/>
      <c r="C37815" s="3"/>
      <c r="E37815" s="18">
        <f>B37815+C37815</f>
        <v>0</v>
      </c>
    </row>
    <row r="37816" spans="1:5" x14ac:dyDescent="0.3">
      <c r="A37816" s="2"/>
      <c r="B37816" s="3"/>
      <c r="C37816" s="3"/>
      <c r="E37816" s="18">
        <f>B37816+C37816</f>
        <v>0</v>
      </c>
    </row>
    <row r="37817" spans="1:5" x14ac:dyDescent="0.3">
      <c r="A37817" s="2"/>
      <c r="B37817" s="3"/>
      <c r="C37817" s="3"/>
      <c r="E37817" s="18">
        <f>B37817+C37817</f>
        <v>0</v>
      </c>
    </row>
    <row r="37818" spans="1:5" x14ac:dyDescent="0.3">
      <c r="A37818" s="2"/>
      <c r="B37818" s="3"/>
      <c r="C37818" s="3"/>
      <c r="E37818" s="18">
        <f>B37818+C37818</f>
        <v>0</v>
      </c>
    </row>
    <row r="37819" spans="1:5" x14ac:dyDescent="0.3">
      <c r="A37819" s="2"/>
      <c r="B37819" s="3"/>
      <c r="C37819" s="3"/>
      <c r="E37819" s="18">
        <f>B37819+C37819</f>
        <v>0</v>
      </c>
    </row>
    <row r="37820" spans="1:5" x14ac:dyDescent="0.3">
      <c r="A37820" s="2"/>
      <c r="B37820" s="3"/>
      <c r="C37820" s="3"/>
      <c r="E37820" s="18">
        <f>B37820+C37820</f>
        <v>0</v>
      </c>
    </row>
    <row r="37821" spans="1:5" x14ac:dyDescent="0.3">
      <c r="A37821" s="2"/>
      <c r="B37821" s="3"/>
      <c r="C37821" s="3"/>
      <c r="E37821" s="18">
        <f>B37821+C37821</f>
        <v>0</v>
      </c>
    </row>
    <row r="37822" spans="1:5" x14ac:dyDescent="0.3">
      <c r="A37822" s="2"/>
      <c r="B37822" s="3"/>
      <c r="C37822" s="3"/>
      <c r="E37822" s="18">
        <f>B37822+C37822</f>
        <v>0</v>
      </c>
    </row>
    <row r="37823" spans="1:5" x14ac:dyDescent="0.3">
      <c r="A37823" s="2"/>
      <c r="B37823" s="3"/>
      <c r="C37823" s="3"/>
      <c r="E37823" s="18">
        <f>B37823+C37823</f>
        <v>0</v>
      </c>
    </row>
    <row r="37824" spans="1:5" x14ac:dyDescent="0.3">
      <c r="A37824" s="2"/>
      <c r="B37824" s="3"/>
      <c r="C37824" s="3"/>
      <c r="E37824" s="18">
        <f>B37824+C37824</f>
        <v>0</v>
      </c>
    </row>
    <row r="37825" spans="1:5" x14ac:dyDescent="0.3">
      <c r="A37825" s="2"/>
      <c r="B37825" s="3"/>
      <c r="C37825" s="3"/>
      <c r="E37825" s="18">
        <f>B37825+C37825</f>
        <v>0</v>
      </c>
    </row>
    <row r="37826" spans="1:5" x14ac:dyDescent="0.3">
      <c r="A37826" s="2"/>
      <c r="B37826" s="3"/>
      <c r="C37826" s="3"/>
      <c r="E37826" s="18">
        <f>B37826+C37826</f>
        <v>0</v>
      </c>
    </row>
    <row r="37827" spans="1:5" x14ac:dyDescent="0.3">
      <c r="A37827" s="2"/>
      <c r="B37827" s="3"/>
      <c r="C37827" s="3"/>
      <c r="E37827" s="18">
        <f>B37827+C37827</f>
        <v>0</v>
      </c>
    </row>
    <row r="37828" spans="1:5" x14ac:dyDescent="0.3">
      <c r="A37828" s="2"/>
      <c r="B37828" s="3"/>
      <c r="C37828" s="3"/>
      <c r="E37828" s="18">
        <f>B37828+C37828</f>
        <v>0</v>
      </c>
    </row>
    <row r="37829" spans="1:5" x14ac:dyDescent="0.3">
      <c r="A37829" s="2"/>
      <c r="B37829" s="3"/>
      <c r="C37829" s="3"/>
      <c r="E37829" s="18">
        <f>B37829+C37829</f>
        <v>0</v>
      </c>
    </row>
    <row r="37830" spans="1:5" x14ac:dyDescent="0.3">
      <c r="A37830" s="2"/>
      <c r="B37830" s="3"/>
      <c r="C37830" s="3"/>
      <c r="E37830" s="18">
        <f>B37830+C37830</f>
        <v>0</v>
      </c>
    </row>
    <row r="37831" spans="1:5" x14ac:dyDescent="0.3">
      <c r="A37831" s="2"/>
      <c r="B37831" s="3"/>
      <c r="C37831" s="3"/>
      <c r="E37831" s="18">
        <f>B37831+C37831</f>
        <v>0</v>
      </c>
    </row>
    <row r="37832" spans="1:5" x14ac:dyDescent="0.3">
      <c r="A37832" s="2"/>
      <c r="B37832" s="3"/>
      <c r="C37832" s="3"/>
      <c r="E37832" s="18">
        <f>B37832+C37832</f>
        <v>0</v>
      </c>
    </row>
    <row r="37833" spans="1:5" x14ac:dyDescent="0.3">
      <c r="A37833" s="2"/>
      <c r="B37833" s="3"/>
      <c r="C37833" s="3"/>
      <c r="E37833" s="18">
        <f>B37833+C37833</f>
        <v>0</v>
      </c>
    </row>
    <row r="37834" spans="1:5" x14ac:dyDescent="0.3">
      <c r="A37834" s="2"/>
      <c r="B37834" s="3"/>
      <c r="C37834" s="3"/>
      <c r="E37834" s="18">
        <f>B37834+C37834</f>
        <v>0</v>
      </c>
    </row>
    <row r="37835" spans="1:5" x14ac:dyDescent="0.3">
      <c r="A37835" s="2"/>
      <c r="B37835" s="3"/>
      <c r="C37835" s="3"/>
      <c r="E37835" s="18">
        <f>B37835+C37835</f>
        <v>0</v>
      </c>
    </row>
    <row r="37836" spans="1:5" x14ac:dyDescent="0.3">
      <c r="A37836" s="2"/>
      <c r="B37836" s="3"/>
      <c r="C37836" s="3"/>
      <c r="E37836" s="18">
        <f>B37836+C37836</f>
        <v>0</v>
      </c>
    </row>
    <row r="37837" spans="1:5" x14ac:dyDescent="0.3">
      <c r="A37837" s="2"/>
      <c r="B37837" s="3"/>
      <c r="C37837" s="3"/>
      <c r="E37837" s="18">
        <f>B37837+C37837</f>
        <v>0</v>
      </c>
    </row>
    <row r="37838" spans="1:5" x14ac:dyDescent="0.3">
      <c r="A37838" s="2"/>
      <c r="B37838" s="3"/>
      <c r="C37838" s="3"/>
      <c r="E37838" s="18">
        <f>B37838+C37838</f>
        <v>0</v>
      </c>
    </row>
    <row r="37839" spans="1:5" x14ac:dyDescent="0.3">
      <c r="A37839" s="2"/>
      <c r="B37839" s="3"/>
      <c r="C37839" s="3"/>
      <c r="E37839" s="18">
        <f>B37839+C37839</f>
        <v>0</v>
      </c>
    </row>
    <row r="37840" spans="1:5" x14ac:dyDescent="0.3">
      <c r="A37840" s="2"/>
      <c r="B37840" s="3"/>
      <c r="C37840" s="3"/>
      <c r="E37840" s="18">
        <f>B37840+C37840</f>
        <v>0</v>
      </c>
    </row>
    <row r="37841" spans="1:5" x14ac:dyDescent="0.3">
      <c r="A37841" s="2"/>
      <c r="B37841" s="3"/>
      <c r="C37841" s="3"/>
      <c r="E37841" s="18">
        <f>B37841+C37841</f>
        <v>0</v>
      </c>
    </row>
    <row r="37842" spans="1:5" x14ac:dyDescent="0.3">
      <c r="A37842" s="2"/>
      <c r="B37842" s="3"/>
      <c r="C37842" s="3"/>
      <c r="E37842" s="18">
        <f>B37842+C37842</f>
        <v>0</v>
      </c>
    </row>
    <row r="37843" spans="1:5" x14ac:dyDescent="0.3">
      <c r="A37843" s="2"/>
      <c r="B37843" s="3"/>
      <c r="C37843" s="3"/>
      <c r="E37843" s="18">
        <f>B37843+C37843</f>
        <v>0</v>
      </c>
    </row>
    <row r="37844" spans="1:5" x14ac:dyDescent="0.3">
      <c r="A37844" s="2"/>
      <c r="B37844" s="3"/>
      <c r="C37844" s="3"/>
      <c r="E37844" s="18">
        <f>B37844+C37844</f>
        <v>0</v>
      </c>
    </row>
    <row r="37845" spans="1:5" x14ac:dyDescent="0.3">
      <c r="A37845" s="2"/>
      <c r="B37845" s="3"/>
      <c r="C37845" s="3"/>
      <c r="E37845" s="18">
        <f>B37845+C37845</f>
        <v>0</v>
      </c>
    </row>
    <row r="37846" spans="1:5" x14ac:dyDescent="0.3">
      <c r="A37846" s="2"/>
      <c r="B37846" s="3"/>
      <c r="C37846" s="3"/>
      <c r="E37846" s="18">
        <f>B37846+C37846</f>
        <v>0</v>
      </c>
    </row>
    <row r="37847" spans="1:5" x14ac:dyDescent="0.3">
      <c r="A37847" s="2"/>
      <c r="B37847" s="3"/>
      <c r="C37847" s="3"/>
      <c r="E37847" s="18">
        <f>B37847+C37847</f>
        <v>0</v>
      </c>
    </row>
    <row r="37848" spans="1:5" x14ac:dyDescent="0.3">
      <c r="A37848" s="2"/>
      <c r="B37848" s="3"/>
      <c r="C37848" s="3"/>
      <c r="E37848" s="18">
        <f>B37848+C37848</f>
        <v>0</v>
      </c>
    </row>
    <row r="37849" spans="1:5" x14ac:dyDescent="0.3">
      <c r="A37849" s="2"/>
      <c r="B37849" s="3"/>
      <c r="C37849" s="3"/>
      <c r="E37849" s="18">
        <f>B37849+C37849</f>
        <v>0</v>
      </c>
    </row>
    <row r="37850" spans="1:5" x14ac:dyDescent="0.3">
      <c r="A37850" s="2"/>
      <c r="B37850" s="3"/>
      <c r="C37850" s="3"/>
      <c r="E37850" s="18">
        <f>B37850+C37850</f>
        <v>0</v>
      </c>
    </row>
    <row r="37851" spans="1:5" x14ac:dyDescent="0.3">
      <c r="A37851" s="2"/>
      <c r="B37851" s="3"/>
      <c r="C37851" s="3"/>
      <c r="E37851" s="18">
        <f>B37851+C37851</f>
        <v>0</v>
      </c>
    </row>
    <row r="37852" spans="1:5" x14ac:dyDescent="0.3">
      <c r="A37852" s="2"/>
      <c r="B37852" s="3"/>
      <c r="C37852" s="3"/>
      <c r="E37852" s="18">
        <f>B37852+C37852</f>
        <v>0</v>
      </c>
    </row>
    <row r="37853" spans="1:5" x14ac:dyDescent="0.3">
      <c r="A37853" s="2"/>
      <c r="B37853" s="3"/>
      <c r="C37853" s="3"/>
      <c r="E37853" s="18">
        <f>B37853+C37853</f>
        <v>0</v>
      </c>
    </row>
    <row r="37854" spans="1:5" x14ac:dyDescent="0.3">
      <c r="A37854" s="2"/>
      <c r="B37854" s="3"/>
      <c r="C37854" s="3"/>
      <c r="E37854" s="18">
        <f>B37854+C37854</f>
        <v>0</v>
      </c>
    </row>
    <row r="37855" spans="1:5" x14ac:dyDescent="0.3">
      <c r="A37855" s="2"/>
      <c r="B37855" s="3"/>
      <c r="C37855" s="3"/>
      <c r="E37855" s="18">
        <f>B37855+C37855</f>
        <v>0</v>
      </c>
    </row>
    <row r="37856" spans="1:5" x14ac:dyDescent="0.3">
      <c r="A37856" s="2"/>
      <c r="B37856" s="3"/>
      <c r="C37856" s="3"/>
      <c r="E37856" s="18">
        <f>B37856+C37856</f>
        <v>0</v>
      </c>
    </row>
    <row r="37857" spans="1:5" x14ac:dyDescent="0.3">
      <c r="A37857" s="2"/>
      <c r="B37857" s="3"/>
      <c r="C37857" s="3"/>
      <c r="E37857" s="18">
        <f>B37857+C37857</f>
        <v>0</v>
      </c>
    </row>
    <row r="37858" spans="1:5" x14ac:dyDescent="0.3">
      <c r="A37858" s="2"/>
      <c r="B37858" s="3"/>
      <c r="C37858" s="3"/>
      <c r="E37858" s="18">
        <f>B37858+C37858</f>
        <v>0</v>
      </c>
    </row>
    <row r="37859" spans="1:5" x14ac:dyDescent="0.3">
      <c r="A37859" s="2"/>
      <c r="B37859" s="3"/>
      <c r="C37859" s="3"/>
      <c r="E37859" s="18">
        <f>B37859+C37859</f>
        <v>0</v>
      </c>
    </row>
    <row r="37860" spans="1:5" x14ac:dyDescent="0.3">
      <c r="A37860" s="2"/>
      <c r="B37860" s="3"/>
      <c r="C37860" s="3"/>
      <c r="E37860" s="18">
        <f>B37860+C37860</f>
        <v>0</v>
      </c>
    </row>
    <row r="37861" spans="1:5" x14ac:dyDescent="0.3">
      <c r="A37861" s="2"/>
      <c r="B37861" s="3"/>
      <c r="C37861" s="3"/>
      <c r="E37861" s="18">
        <f>B37861+C37861</f>
        <v>0</v>
      </c>
    </row>
    <row r="37862" spans="1:5" x14ac:dyDescent="0.3">
      <c r="A37862" s="2"/>
      <c r="B37862" s="3"/>
      <c r="C37862" s="3"/>
      <c r="E37862" s="18">
        <f>B37862+C37862</f>
        <v>0</v>
      </c>
    </row>
    <row r="37863" spans="1:5" x14ac:dyDescent="0.3">
      <c r="A37863" s="2"/>
      <c r="B37863" s="3"/>
      <c r="C37863" s="3"/>
      <c r="E37863" s="18">
        <f>B37863+C37863</f>
        <v>0</v>
      </c>
    </row>
    <row r="37864" spans="1:5" x14ac:dyDescent="0.3">
      <c r="A37864" s="2"/>
      <c r="B37864" s="3"/>
      <c r="C37864" s="3"/>
      <c r="E37864" s="18">
        <f>B37864+C37864</f>
        <v>0</v>
      </c>
    </row>
    <row r="37865" spans="1:5" x14ac:dyDescent="0.3">
      <c r="A37865" s="2"/>
      <c r="B37865" s="3"/>
      <c r="C37865" s="3"/>
      <c r="E37865" s="18">
        <f>B37865+C37865</f>
        <v>0</v>
      </c>
    </row>
    <row r="37866" spans="1:5" x14ac:dyDescent="0.3">
      <c r="A37866" s="2"/>
      <c r="B37866" s="3"/>
      <c r="C37866" s="3"/>
      <c r="E37866" s="18">
        <f>B37866+C37866</f>
        <v>0</v>
      </c>
    </row>
    <row r="37867" spans="1:5" x14ac:dyDescent="0.3">
      <c r="A37867" s="2"/>
      <c r="B37867" s="3"/>
      <c r="C37867" s="3"/>
      <c r="E37867" s="18">
        <f>B37867+C37867</f>
        <v>0</v>
      </c>
    </row>
    <row r="37868" spans="1:5" x14ac:dyDescent="0.3">
      <c r="A37868" s="2"/>
      <c r="B37868" s="3"/>
      <c r="C37868" s="3"/>
      <c r="E37868" s="18">
        <f>B37868+C37868</f>
        <v>0</v>
      </c>
    </row>
    <row r="37869" spans="1:5" x14ac:dyDescent="0.3">
      <c r="A37869" s="2"/>
      <c r="B37869" s="3"/>
      <c r="C37869" s="3"/>
      <c r="E37869" s="18">
        <f>B37869+C37869</f>
        <v>0</v>
      </c>
    </row>
    <row r="37870" spans="1:5" x14ac:dyDescent="0.3">
      <c r="A37870" s="2"/>
      <c r="B37870" s="3"/>
      <c r="C37870" s="3"/>
      <c r="E37870" s="18">
        <f>B37870+C37870</f>
        <v>0</v>
      </c>
    </row>
    <row r="37871" spans="1:5" x14ac:dyDescent="0.3">
      <c r="A37871" s="2"/>
      <c r="B37871" s="3"/>
      <c r="C37871" s="3"/>
      <c r="E37871" s="18">
        <f>B37871+C37871</f>
        <v>0</v>
      </c>
    </row>
    <row r="37872" spans="1:5" x14ac:dyDescent="0.3">
      <c r="A37872" s="2"/>
      <c r="B37872" s="3"/>
      <c r="C37872" s="3"/>
      <c r="E37872" s="18">
        <f>B37872+C37872</f>
        <v>0</v>
      </c>
    </row>
    <row r="37873" spans="1:5" x14ac:dyDescent="0.3">
      <c r="A37873" s="2"/>
      <c r="B37873" s="3"/>
      <c r="C37873" s="3"/>
      <c r="E37873" s="18">
        <f>B37873+C37873</f>
        <v>0</v>
      </c>
    </row>
    <row r="37874" spans="1:5" x14ac:dyDescent="0.3">
      <c r="A37874" s="2"/>
      <c r="B37874" s="3"/>
      <c r="C37874" s="3"/>
      <c r="E37874" s="18">
        <f>B37874+C37874</f>
        <v>0</v>
      </c>
    </row>
    <row r="37875" spans="1:5" x14ac:dyDescent="0.3">
      <c r="A37875" s="2"/>
      <c r="B37875" s="3"/>
      <c r="C37875" s="3"/>
      <c r="E37875" s="18">
        <f>B37875+C37875</f>
        <v>0</v>
      </c>
    </row>
    <row r="37876" spans="1:5" x14ac:dyDescent="0.3">
      <c r="A37876" s="2"/>
      <c r="B37876" s="3"/>
      <c r="C37876" s="3"/>
      <c r="E37876" s="18">
        <f>B37876+C37876</f>
        <v>0</v>
      </c>
    </row>
    <row r="37877" spans="1:5" x14ac:dyDescent="0.3">
      <c r="A37877" s="2"/>
      <c r="B37877" s="3"/>
      <c r="C37877" s="3"/>
      <c r="E37877" s="18">
        <f>B37877+C37877</f>
        <v>0</v>
      </c>
    </row>
    <row r="37878" spans="1:5" x14ac:dyDescent="0.3">
      <c r="A37878" s="2"/>
      <c r="B37878" s="3"/>
      <c r="C37878" s="3"/>
      <c r="E37878" s="18">
        <f>B37878+C37878</f>
        <v>0</v>
      </c>
    </row>
    <row r="37879" spans="1:5" x14ac:dyDescent="0.3">
      <c r="A37879" s="2"/>
      <c r="B37879" s="3"/>
      <c r="C37879" s="3"/>
      <c r="E37879" s="18">
        <f>B37879+C37879</f>
        <v>0</v>
      </c>
    </row>
    <row r="37880" spans="1:5" x14ac:dyDescent="0.3">
      <c r="A37880" s="2"/>
      <c r="B37880" s="3"/>
      <c r="C37880" s="3"/>
      <c r="E37880" s="18">
        <f>B37880+C37880</f>
        <v>0</v>
      </c>
    </row>
    <row r="37881" spans="1:5" x14ac:dyDescent="0.3">
      <c r="A37881" s="2"/>
      <c r="B37881" s="3"/>
      <c r="C37881" s="3"/>
      <c r="E37881" s="18">
        <f>B37881+C37881</f>
        <v>0</v>
      </c>
    </row>
    <row r="37882" spans="1:5" x14ac:dyDescent="0.3">
      <c r="A37882" s="2"/>
      <c r="B37882" s="3"/>
      <c r="C37882" s="3"/>
      <c r="E37882" s="18">
        <f>B37882+C37882</f>
        <v>0</v>
      </c>
    </row>
    <row r="37883" spans="1:5" x14ac:dyDescent="0.3">
      <c r="A37883" s="2"/>
      <c r="B37883" s="3"/>
      <c r="C37883" s="3"/>
      <c r="E37883" s="18">
        <f>B37883+C37883</f>
        <v>0</v>
      </c>
    </row>
    <row r="37884" spans="1:5" x14ac:dyDescent="0.3">
      <c r="A37884" s="2"/>
      <c r="B37884" s="3"/>
      <c r="C37884" s="3"/>
      <c r="E37884" s="18">
        <f>B37884+C37884</f>
        <v>0</v>
      </c>
    </row>
    <row r="37885" spans="1:5" x14ac:dyDescent="0.3">
      <c r="A37885" s="2"/>
      <c r="B37885" s="3"/>
      <c r="C37885" s="3"/>
      <c r="E37885" s="18">
        <f>B37885+C37885</f>
        <v>0</v>
      </c>
    </row>
    <row r="37886" spans="1:5" x14ac:dyDescent="0.3">
      <c r="A37886" s="2"/>
      <c r="B37886" s="3"/>
      <c r="C37886" s="3"/>
      <c r="E37886" s="18">
        <f>B37886+C37886</f>
        <v>0</v>
      </c>
    </row>
    <row r="37887" spans="1:5" x14ac:dyDescent="0.3">
      <c r="A37887" s="2"/>
      <c r="B37887" s="3"/>
      <c r="C37887" s="3"/>
      <c r="E37887" s="18">
        <f>B37887+C37887</f>
        <v>0</v>
      </c>
    </row>
    <row r="37888" spans="1:5" x14ac:dyDescent="0.3">
      <c r="A37888" s="2"/>
      <c r="B37888" s="3"/>
      <c r="C37888" s="3"/>
      <c r="E37888" s="18">
        <f>B37888+C37888</f>
        <v>0</v>
      </c>
    </row>
    <row r="37889" spans="1:5" x14ac:dyDescent="0.3">
      <c r="A37889" s="2"/>
      <c r="B37889" s="3"/>
      <c r="C37889" s="3"/>
      <c r="E37889" s="18">
        <f>B37889+C37889</f>
        <v>0</v>
      </c>
    </row>
    <row r="37890" spans="1:5" x14ac:dyDescent="0.3">
      <c r="A37890" s="2"/>
      <c r="B37890" s="3"/>
      <c r="C37890" s="3"/>
      <c r="E37890" s="18">
        <f>B37890+C37890</f>
        <v>0</v>
      </c>
    </row>
    <row r="37891" spans="1:5" x14ac:dyDescent="0.3">
      <c r="A37891" s="2"/>
      <c r="B37891" s="3"/>
      <c r="C37891" s="3"/>
      <c r="E37891" s="18">
        <f>B37891+C37891</f>
        <v>0</v>
      </c>
    </row>
    <row r="37892" spans="1:5" x14ac:dyDescent="0.3">
      <c r="A37892" s="2"/>
      <c r="B37892" s="3"/>
      <c r="C37892" s="3"/>
      <c r="E37892" s="18">
        <f>B37892+C37892</f>
        <v>0</v>
      </c>
    </row>
    <row r="37893" spans="1:5" x14ac:dyDescent="0.3">
      <c r="A37893" s="2"/>
      <c r="B37893" s="3"/>
      <c r="C37893" s="3"/>
      <c r="E37893" s="18">
        <f>B37893+C37893</f>
        <v>0</v>
      </c>
    </row>
    <row r="37894" spans="1:5" x14ac:dyDescent="0.3">
      <c r="A37894" s="2"/>
      <c r="B37894" s="3"/>
      <c r="C37894" s="3"/>
      <c r="E37894" s="18">
        <f>B37894+C37894</f>
        <v>0</v>
      </c>
    </row>
    <row r="37895" spans="1:5" x14ac:dyDescent="0.3">
      <c r="A37895" s="2"/>
      <c r="B37895" s="3"/>
      <c r="C37895" s="3"/>
      <c r="E37895" s="18">
        <f>B37895+C37895</f>
        <v>0</v>
      </c>
    </row>
    <row r="37896" spans="1:5" x14ac:dyDescent="0.3">
      <c r="A37896" s="2"/>
      <c r="B37896" s="3"/>
      <c r="C37896" s="3"/>
      <c r="E37896" s="18">
        <f>B37896+C37896</f>
        <v>0</v>
      </c>
    </row>
    <row r="37897" spans="1:5" x14ac:dyDescent="0.3">
      <c r="A37897" s="2"/>
      <c r="B37897" s="3"/>
      <c r="C37897" s="3"/>
      <c r="E37897" s="18">
        <f>B37897+C37897</f>
        <v>0</v>
      </c>
    </row>
    <row r="37898" spans="1:5" x14ac:dyDescent="0.3">
      <c r="A37898" s="2"/>
      <c r="B37898" s="3"/>
      <c r="C37898" s="3"/>
      <c r="E37898" s="18">
        <f>B37898+C37898</f>
        <v>0</v>
      </c>
    </row>
    <row r="37899" spans="1:5" x14ac:dyDescent="0.3">
      <c r="A37899" s="2"/>
      <c r="B37899" s="3"/>
      <c r="C37899" s="3"/>
      <c r="E37899" s="18">
        <f>B37899+C37899</f>
        <v>0</v>
      </c>
    </row>
    <row r="37900" spans="1:5" x14ac:dyDescent="0.3">
      <c r="A37900" s="2"/>
      <c r="B37900" s="3"/>
      <c r="C37900" s="3"/>
      <c r="E37900" s="18">
        <f>B37900+C37900</f>
        <v>0</v>
      </c>
    </row>
    <row r="37901" spans="1:5" x14ac:dyDescent="0.3">
      <c r="A37901" s="2"/>
      <c r="B37901" s="3"/>
      <c r="C37901" s="3"/>
      <c r="E37901" s="18">
        <f>B37901+C37901</f>
        <v>0</v>
      </c>
    </row>
    <row r="37902" spans="1:5" x14ac:dyDescent="0.3">
      <c r="A37902" s="2"/>
      <c r="B37902" s="3"/>
      <c r="C37902" s="3"/>
      <c r="E37902" s="18">
        <f>B37902+C37902</f>
        <v>0</v>
      </c>
    </row>
    <row r="37903" spans="1:5" x14ac:dyDescent="0.3">
      <c r="A37903" s="2"/>
      <c r="B37903" s="3"/>
      <c r="C37903" s="3"/>
      <c r="E37903" s="18">
        <f>B37903+C37903</f>
        <v>0</v>
      </c>
    </row>
    <row r="37904" spans="1:5" x14ac:dyDescent="0.3">
      <c r="A37904" s="2"/>
      <c r="B37904" s="3"/>
      <c r="C37904" s="3"/>
      <c r="E37904" s="18">
        <f>B37904+C37904</f>
        <v>0</v>
      </c>
    </row>
    <row r="37905" spans="1:5" x14ac:dyDescent="0.3">
      <c r="A37905" s="2"/>
      <c r="B37905" s="3"/>
      <c r="C37905" s="3"/>
      <c r="E37905" s="18">
        <f>B37905+C37905</f>
        <v>0</v>
      </c>
    </row>
    <row r="37906" spans="1:5" x14ac:dyDescent="0.3">
      <c r="A37906" s="2"/>
      <c r="B37906" s="3"/>
      <c r="C37906" s="3"/>
      <c r="E37906" s="18">
        <f>B37906+C37906</f>
        <v>0</v>
      </c>
    </row>
    <row r="37907" spans="1:5" x14ac:dyDescent="0.3">
      <c r="A37907" s="2"/>
      <c r="B37907" s="3"/>
      <c r="C37907" s="3"/>
      <c r="E37907" s="18">
        <f>B37907+C37907</f>
        <v>0</v>
      </c>
    </row>
    <row r="37908" spans="1:5" x14ac:dyDescent="0.3">
      <c r="A37908" s="2"/>
      <c r="B37908" s="3"/>
      <c r="C37908" s="3"/>
      <c r="E37908" s="18">
        <f>B37908+C37908</f>
        <v>0</v>
      </c>
    </row>
    <row r="37909" spans="1:5" x14ac:dyDescent="0.3">
      <c r="A37909" s="2"/>
      <c r="B37909" s="3"/>
      <c r="C37909" s="3"/>
      <c r="E37909" s="18">
        <f>B37909+C37909</f>
        <v>0</v>
      </c>
    </row>
    <row r="37910" spans="1:5" x14ac:dyDescent="0.3">
      <c r="A37910" s="2"/>
      <c r="B37910" s="3"/>
      <c r="C37910" s="3"/>
      <c r="E37910" s="18">
        <f>B37910+C37910</f>
        <v>0</v>
      </c>
    </row>
    <row r="37911" spans="1:5" x14ac:dyDescent="0.3">
      <c r="A37911" s="2"/>
      <c r="B37911" s="3"/>
      <c r="C37911" s="3"/>
      <c r="E37911" s="18">
        <f>B37911+C37911</f>
        <v>0</v>
      </c>
    </row>
    <row r="37912" spans="1:5" x14ac:dyDescent="0.3">
      <c r="A37912" s="2"/>
      <c r="B37912" s="3"/>
      <c r="C37912" s="3"/>
      <c r="E37912" s="18">
        <f>B37912+C37912</f>
        <v>0</v>
      </c>
    </row>
    <row r="37913" spans="1:5" x14ac:dyDescent="0.3">
      <c r="A37913" s="2"/>
      <c r="B37913" s="3"/>
      <c r="C37913" s="3"/>
      <c r="E37913" s="18">
        <f>B37913+C37913</f>
        <v>0</v>
      </c>
    </row>
    <row r="37914" spans="1:5" x14ac:dyDescent="0.3">
      <c r="A37914" s="2"/>
      <c r="B37914" s="3"/>
      <c r="C37914" s="3"/>
      <c r="E37914" s="18">
        <f>B37914+C37914</f>
        <v>0</v>
      </c>
    </row>
    <row r="37915" spans="1:5" x14ac:dyDescent="0.3">
      <c r="A37915" s="2"/>
      <c r="B37915" s="3"/>
      <c r="C37915" s="3"/>
      <c r="E37915" s="18">
        <f>B37915+C37915</f>
        <v>0</v>
      </c>
    </row>
    <row r="37916" spans="1:5" x14ac:dyDescent="0.3">
      <c r="A37916" s="2"/>
      <c r="B37916" s="3"/>
      <c r="C37916" s="3"/>
      <c r="E37916" s="18">
        <f>B37916+C37916</f>
        <v>0</v>
      </c>
    </row>
    <row r="37917" spans="1:5" x14ac:dyDescent="0.3">
      <c r="A37917" s="2"/>
      <c r="B37917" s="3"/>
      <c r="C37917" s="3"/>
      <c r="E37917" s="18">
        <f>B37917+C37917</f>
        <v>0</v>
      </c>
    </row>
    <row r="37918" spans="1:5" x14ac:dyDescent="0.3">
      <c r="A37918" s="2"/>
      <c r="B37918" s="3"/>
      <c r="C37918" s="3"/>
      <c r="E37918" s="18">
        <f>B37918+C37918</f>
        <v>0</v>
      </c>
    </row>
    <row r="37919" spans="1:5" x14ac:dyDescent="0.3">
      <c r="A37919" s="2"/>
      <c r="B37919" s="3"/>
      <c r="C37919" s="3"/>
      <c r="E37919" s="18">
        <f>B37919+C37919</f>
        <v>0</v>
      </c>
    </row>
    <row r="37920" spans="1:5" x14ac:dyDescent="0.3">
      <c r="A37920" s="2"/>
      <c r="B37920" s="3"/>
      <c r="C37920" s="3"/>
      <c r="E37920" s="18">
        <f>B37920+C37920</f>
        <v>0</v>
      </c>
    </row>
    <row r="37921" spans="1:5" x14ac:dyDescent="0.3">
      <c r="A37921" s="2"/>
      <c r="B37921" s="3"/>
      <c r="C37921" s="3"/>
      <c r="E37921" s="18">
        <f>B37921+C37921</f>
        <v>0</v>
      </c>
    </row>
    <row r="37922" spans="1:5" x14ac:dyDescent="0.3">
      <c r="A37922" s="2"/>
      <c r="B37922" s="3"/>
      <c r="C37922" s="3"/>
      <c r="E37922" s="18">
        <f>B37922+C37922</f>
        <v>0</v>
      </c>
    </row>
    <row r="37923" spans="1:5" x14ac:dyDescent="0.3">
      <c r="A37923" s="2"/>
      <c r="B37923" s="3"/>
      <c r="C37923" s="3"/>
      <c r="E37923" s="18">
        <f>B37923+C37923</f>
        <v>0</v>
      </c>
    </row>
    <row r="37924" spans="1:5" x14ac:dyDescent="0.3">
      <c r="A37924" s="2"/>
      <c r="B37924" s="3"/>
      <c r="C37924" s="3"/>
      <c r="E37924" s="18">
        <f>B37924+C37924</f>
        <v>0</v>
      </c>
    </row>
    <row r="37925" spans="1:5" x14ac:dyDescent="0.3">
      <c r="A37925" s="2"/>
      <c r="B37925" s="3"/>
      <c r="C37925" s="3"/>
      <c r="E37925" s="18">
        <f>B37925+C37925</f>
        <v>0</v>
      </c>
    </row>
    <row r="37926" spans="1:5" x14ac:dyDescent="0.3">
      <c r="A37926" s="2"/>
      <c r="B37926" s="3"/>
      <c r="C37926" s="3"/>
      <c r="E37926" s="18">
        <f>B37926+C37926</f>
        <v>0</v>
      </c>
    </row>
    <row r="37927" spans="1:5" x14ac:dyDescent="0.3">
      <c r="A37927" s="2"/>
      <c r="B37927" s="3"/>
      <c r="C37927" s="3"/>
      <c r="E37927" s="18">
        <f>B37927+C37927</f>
        <v>0</v>
      </c>
    </row>
    <row r="37928" spans="1:5" x14ac:dyDescent="0.3">
      <c r="A37928" s="2"/>
      <c r="B37928" s="3"/>
      <c r="C37928" s="3"/>
      <c r="E37928" s="18">
        <f>B37928+C37928</f>
        <v>0</v>
      </c>
    </row>
    <row r="37929" spans="1:5" x14ac:dyDescent="0.3">
      <c r="A37929" s="2"/>
      <c r="B37929" s="3"/>
      <c r="C37929" s="3"/>
      <c r="E37929" s="18">
        <f>B37929+C37929</f>
        <v>0</v>
      </c>
    </row>
    <row r="37930" spans="1:5" x14ac:dyDescent="0.3">
      <c r="A37930" s="2"/>
      <c r="B37930" s="3"/>
      <c r="C37930" s="3"/>
      <c r="E37930" s="18">
        <f>B37930+C37930</f>
        <v>0</v>
      </c>
    </row>
    <row r="37931" spans="1:5" x14ac:dyDescent="0.3">
      <c r="A37931" s="2"/>
      <c r="B37931" s="3"/>
      <c r="C37931" s="3"/>
      <c r="E37931" s="18">
        <f>B37931+C37931</f>
        <v>0</v>
      </c>
    </row>
    <row r="37932" spans="1:5" x14ac:dyDescent="0.3">
      <c r="A37932" s="2"/>
      <c r="B37932" s="3"/>
      <c r="C37932" s="3"/>
      <c r="E37932" s="18">
        <f>B37932+C37932</f>
        <v>0</v>
      </c>
    </row>
    <row r="37933" spans="1:5" x14ac:dyDescent="0.3">
      <c r="A37933" s="2"/>
      <c r="B37933" s="3"/>
      <c r="C37933" s="3"/>
      <c r="E37933" s="18">
        <f>B37933+C37933</f>
        <v>0</v>
      </c>
    </row>
    <row r="37934" spans="1:5" x14ac:dyDescent="0.3">
      <c r="A37934" s="2"/>
      <c r="B37934" s="3"/>
      <c r="C37934" s="3"/>
      <c r="E37934" s="18">
        <f>B37934+C37934</f>
        <v>0</v>
      </c>
    </row>
    <row r="37935" spans="1:5" x14ac:dyDescent="0.3">
      <c r="A37935" s="2"/>
      <c r="B37935" s="3"/>
      <c r="C37935" s="3"/>
      <c r="E37935" s="18">
        <f>B37935+C37935</f>
        <v>0</v>
      </c>
    </row>
    <row r="37936" spans="1:5" x14ac:dyDescent="0.3">
      <c r="A37936" s="2"/>
      <c r="B37936" s="3"/>
      <c r="C37936" s="3"/>
      <c r="E37936" s="18">
        <f>B37936+C37936</f>
        <v>0</v>
      </c>
    </row>
    <row r="37937" spans="1:5" x14ac:dyDescent="0.3">
      <c r="A37937" s="2"/>
      <c r="B37937" s="3"/>
      <c r="C37937" s="3"/>
      <c r="E37937" s="18">
        <f>B37937+C37937</f>
        <v>0</v>
      </c>
    </row>
    <row r="37938" spans="1:5" x14ac:dyDescent="0.3">
      <c r="A37938" s="2"/>
      <c r="B37938" s="3"/>
      <c r="C37938" s="3"/>
      <c r="E37938" s="18">
        <f>B37938+C37938</f>
        <v>0</v>
      </c>
    </row>
    <row r="37939" spans="1:5" x14ac:dyDescent="0.3">
      <c r="A37939" s="2"/>
      <c r="B37939" s="3"/>
      <c r="C37939" s="3"/>
      <c r="E37939" s="18">
        <f>B37939+C37939</f>
        <v>0</v>
      </c>
    </row>
    <row r="37940" spans="1:5" x14ac:dyDescent="0.3">
      <c r="A37940" s="2"/>
      <c r="B37940" s="3"/>
      <c r="C37940" s="3"/>
      <c r="E37940" s="18">
        <f>B37940+C37940</f>
        <v>0</v>
      </c>
    </row>
    <row r="37941" spans="1:5" x14ac:dyDescent="0.3">
      <c r="A37941" s="2"/>
      <c r="B37941" s="3"/>
      <c r="C37941" s="3"/>
      <c r="E37941" s="18">
        <f>B37941+C37941</f>
        <v>0</v>
      </c>
    </row>
    <row r="37942" spans="1:5" x14ac:dyDescent="0.3">
      <c r="A37942" s="2"/>
      <c r="B37942" s="3"/>
      <c r="C37942" s="3"/>
      <c r="E37942" s="18">
        <f>B37942+C37942</f>
        <v>0</v>
      </c>
    </row>
    <row r="37943" spans="1:5" x14ac:dyDescent="0.3">
      <c r="A37943" s="2"/>
      <c r="B37943" s="3"/>
      <c r="C37943" s="3"/>
      <c r="E37943" s="18">
        <f>B37943+C37943</f>
        <v>0</v>
      </c>
    </row>
    <row r="37944" spans="1:5" x14ac:dyDescent="0.3">
      <c r="A37944" s="2"/>
      <c r="B37944" s="3"/>
      <c r="C37944" s="3"/>
      <c r="E37944" s="18">
        <f>B37944+C37944</f>
        <v>0</v>
      </c>
    </row>
    <row r="37945" spans="1:5" x14ac:dyDescent="0.3">
      <c r="A37945" s="2"/>
      <c r="B37945" s="3"/>
      <c r="C37945" s="3"/>
      <c r="E37945" s="18">
        <f>B37945+C37945</f>
        <v>0</v>
      </c>
    </row>
    <row r="37946" spans="1:5" x14ac:dyDescent="0.3">
      <c r="A37946" s="2"/>
      <c r="B37946" s="3"/>
      <c r="C37946" s="3"/>
      <c r="E37946" s="18">
        <f>B37946+C37946</f>
        <v>0</v>
      </c>
    </row>
    <row r="37947" spans="1:5" x14ac:dyDescent="0.3">
      <c r="A37947" s="2"/>
      <c r="B37947" s="3"/>
      <c r="C37947" s="3"/>
      <c r="E37947" s="18">
        <f>B37947+C37947</f>
        <v>0</v>
      </c>
    </row>
    <row r="37948" spans="1:5" x14ac:dyDescent="0.3">
      <c r="A37948" s="2"/>
      <c r="B37948" s="3"/>
      <c r="C37948" s="3"/>
      <c r="E37948" s="18">
        <f>B37948+C37948</f>
        <v>0</v>
      </c>
    </row>
    <row r="37949" spans="1:5" x14ac:dyDescent="0.3">
      <c r="A37949" s="2"/>
      <c r="B37949" s="3"/>
      <c r="C37949" s="3"/>
      <c r="E37949" s="18">
        <f>B37949+C37949</f>
        <v>0</v>
      </c>
    </row>
    <row r="37950" spans="1:5" x14ac:dyDescent="0.3">
      <c r="A37950" s="2"/>
      <c r="B37950" s="3"/>
      <c r="C37950" s="3"/>
      <c r="E37950" s="18">
        <f>B37950+C37950</f>
        <v>0</v>
      </c>
    </row>
    <row r="37951" spans="1:5" x14ac:dyDescent="0.3">
      <c r="A37951" s="2"/>
      <c r="B37951" s="3"/>
      <c r="C37951" s="3"/>
      <c r="E37951" s="18">
        <f>B37951+C37951</f>
        <v>0</v>
      </c>
    </row>
    <row r="37952" spans="1:5" x14ac:dyDescent="0.3">
      <c r="A37952" s="2"/>
      <c r="B37952" s="3"/>
      <c r="C37952" s="3"/>
      <c r="E37952" s="18">
        <f>B37952+C37952</f>
        <v>0</v>
      </c>
    </row>
    <row r="37953" spans="1:5" x14ac:dyDescent="0.3">
      <c r="A37953" s="2"/>
      <c r="B37953" s="3"/>
      <c r="C37953" s="3"/>
      <c r="E37953" s="18">
        <f>B37953+C37953</f>
        <v>0</v>
      </c>
    </row>
    <row r="37954" spans="1:5" x14ac:dyDescent="0.3">
      <c r="A37954" s="2"/>
      <c r="B37954" s="3"/>
      <c r="C37954" s="3"/>
      <c r="E37954" s="18">
        <f>B37954+C37954</f>
        <v>0</v>
      </c>
    </row>
    <row r="37955" spans="1:5" x14ac:dyDescent="0.3">
      <c r="A37955" s="2"/>
      <c r="B37955" s="3"/>
      <c r="C37955" s="3"/>
      <c r="E37955" s="18">
        <f>B37955+C37955</f>
        <v>0</v>
      </c>
    </row>
    <row r="37956" spans="1:5" x14ac:dyDescent="0.3">
      <c r="A37956" s="2"/>
      <c r="B37956" s="3"/>
      <c r="C37956" s="3"/>
      <c r="E37956" s="18">
        <f>B37956+C37956</f>
        <v>0</v>
      </c>
    </row>
    <row r="37957" spans="1:5" x14ac:dyDescent="0.3">
      <c r="A37957" s="2"/>
      <c r="B37957" s="3"/>
      <c r="C37957" s="3"/>
      <c r="E37957" s="18">
        <f>B37957+C37957</f>
        <v>0</v>
      </c>
    </row>
    <row r="37958" spans="1:5" x14ac:dyDescent="0.3">
      <c r="A37958" s="2"/>
      <c r="B37958" s="3"/>
      <c r="C37958" s="3"/>
      <c r="E37958" s="18">
        <f>B37958+C37958</f>
        <v>0</v>
      </c>
    </row>
    <row r="37959" spans="1:5" x14ac:dyDescent="0.3">
      <c r="A37959" s="2"/>
      <c r="B37959" s="3"/>
      <c r="C37959" s="3"/>
      <c r="E37959" s="18">
        <f>B37959+C37959</f>
        <v>0</v>
      </c>
    </row>
    <row r="37960" spans="1:5" x14ac:dyDescent="0.3">
      <c r="A37960" s="2"/>
      <c r="B37960" s="3"/>
      <c r="C37960" s="3"/>
      <c r="E37960" s="18">
        <f>B37960+C37960</f>
        <v>0</v>
      </c>
    </row>
    <row r="37961" spans="1:5" x14ac:dyDescent="0.3">
      <c r="A37961" s="2"/>
      <c r="B37961" s="3"/>
      <c r="C37961" s="3"/>
      <c r="E37961" s="18">
        <f>B37961+C37961</f>
        <v>0</v>
      </c>
    </row>
    <row r="37962" spans="1:5" x14ac:dyDescent="0.3">
      <c r="A37962" s="2"/>
      <c r="B37962" s="3"/>
      <c r="C37962" s="3"/>
      <c r="E37962" s="18">
        <f>B37962+C37962</f>
        <v>0</v>
      </c>
    </row>
    <row r="37963" spans="1:5" x14ac:dyDescent="0.3">
      <c r="A37963" s="2"/>
      <c r="B37963" s="3"/>
      <c r="C37963" s="3"/>
      <c r="E37963" s="18">
        <f>B37963+C37963</f>
        <v>0</v>
      </c>
    </row>
    <row r="37964" spans="1:5" x14ac:dyDescent="0.3">
      <c r="A37964" s="2"/>
      <c r="B37964" s="3"/>
      <c r="C37964" s="3"/>
      <c r="E37964" s="18">
        <f>B37964+C37964</f>
        <v>0</v>
      </c>
    </row>
    <row r="37965" spans="1:5" x14ac:dyDescent="0.3">
      <c r="A37965" s="2"/>
      <c r="B37965" s="3"/>
      <c r="C37965" s="3"/>
      <c r="E37965" s="18">
        <f>B37965+C37965</f>
        <v>0</v>
      </c>
    </row>
    <row r="37966" spans="1:5" x14ac:dyDescent="0.3">
      <c r="A37966" s="2"/>
      <c r="B37966" s="3"/>
      <c r="C37966" s="3"/>
      <c r="E37966" s="18">
        <f>B37966+C37966</f>
        <v>0</v>
      </c>
    </row>
    <row r="37967" spans="1:5" x14ac:dyDescent="0.3">
      <c r="A37967" s="2"/>
      <c r="B37967" s="3"/>
      <c r="C37967" s="3"/>
      <c r="E37967" s="18">
        <f>B37967+C37967</f>
        <v>0</v>
      </c>
    </row>
    <row r="37968" spans="1:5" x14ac:dyDescent="0.3">
      <c r="A37968" s="2"/>
      <c r="B37968" s="3"/>
      <c r="C37968" s="3"/>
      <c r="E37968" s="18">
        <f>B37968+C37968</f>
        <v>0</v>
      </c>
    </row>
    <row r="37969" spans="1:5" x14ac:dyDescent="0.3">
      <c r="A37969" s="2"/>
      <c r="B37969" s="3"/>
      <c r="C37969" s="3"/>
      <c r="E37969" s="18">
        <f>B37969+C37969</f>
        <v>0</v>
      </c>
    </row>
    <row r="37970" spans="1:5" x14ac:dyDescent="0.3">
      <c r="A37970" s="2"/>
      <c r="B37970" s="3"/>
      <c r="C37970" s="3"/>
      <c r="E37970" s="18">
        <f>B37970+C37970</f>
        <v>0</v>
      </c>
    </row>
    <row r="37971" spans="1:5" x14ac:dyDescent="0.3">
      <c r="A37971" s="2"/>
      <c r="B37971" s="3"/>
      <c r="C37971" s="3"/>
      <c r="E37971" s="18">
        <f>B37971+C37971</f>
        <v>0</v>
      </c>
    </row>
    <row r="37972" spans="1:5" x14ac:dyDescent="0.3">
      <c r="A37972" s="2"/>
      <c r="B37972" s="3"/>
      <c r="C37972" s="3"/>
      <c r="E37972" s="18">
        <f>B37972+C37972</f>
        <v>0</v>
      </c>
    </row>
    <row r="37973" spans="1:5" x14ac:dyDescent="0.3">
      <c r="A37973" s="2"/>
      <c r="B37973" s="3"/>
      <c r="C37973" s="3"/>
      <c r="E37973" s="18">
        <f>B37973+C37973</f>
        <v>0</v>
      </c>
    </row>
    <row r="37974" spans="1:5" x14ac:dyDescent="0.3">
      <c r="A37974" s="2"/>
      <c r="B37974" s="3"/>
      <c r="C37974" s="3"/>
      <c r="E37974" s="18">
        <f>B37974+C37974</f>
        <v>0</v>
      </c>
    </row>
    <row r="37975" spans="1:5" x14ac:dyDescent="0.3">
      <c r="A37975" s="2"/>
      <c r="B37975" s="3"/>
      <c r="C37975" s="3"/>
      <c r="E37975" s="18">
        <f>B37975+C37975</f>
        <v>0</v>
      </c>
    </row>
    <row r="37976" spans="1:5" x14ac:dyDescent="0.3">
      <c r="A37976" s="2"/>
      <c r="B37976" s="3"/>
      <c r="C37976" s="3"/>
      <c r="E37976" s="18">
        <f>B37976+C37976</f>
        <v>0</v>
      </c>
    </row>
    <row r="37977" spans="1:5" x14ac:dyDescent="0.3">
      <c r="A37977" s="2"/>
      <c r="B37977" s="3"/>
      <c r="C37977" s="3"/>
      <c r="E37977" s="18">
        <f>B37977+C37977</f>
        <v>0</v>
      </c>
    </row>
    <row r="37978" spans="1:5" x14ac:dyDescent="0.3">
      <c r="A37978" s="2"/>
      <c r="B37978" s="3"/>
      <c r="C37978" s="3"/>
      <c r="E37978" s="18">
        <f>B37978+C37978</f>
        <v>0</v>
      </c>
    </row>
    <row r="37979" spans="1:5" x14ac:dyDescent="0.3">
      <c r="A37979" s="2"/>
      <c r="B37979" s="3"/>
      <c r="C37979" s="3"/>
      <c r="E37979" s="18">
        <f>B37979+C37979</f>
        <v>0</v>
      </c>
    </row>
    <row r="37980" spans="1:5" x14ac:dyDescent="0.3">
      <c r="A37980" s="2"/>
      <c r="B37980" s="3"/>
      <c r="C37980" s="3"/>
      <c r="E37980" s="18">
        <f>B37980+C37980</f>
        <v>0</v>
      </c>
    </row>
    <row r="37981" spans="1:5" x14ac:dyDescent="0.3">
      <c r="A37981" s="2"/>
      <c r="B37981" s="3"/>
      <c r="C37981" s="3"/>
      <c r="E37981" s="18">
        <f>B37981+C37981</f>
        <v>0</v>
      </c>
    </row>
    <row r="37982" spans="1:5" x14ac:dyDescent="0.3">
      <c r="A37982" s="2"/>
      <c r="B37982" s="3"/>
      <c r="C37982" s="3"/>
      <c r="E37982" s="18">
        <f>B37982+C37982</f>
        <v>0</v>
      </c>
    </row>
    <row r="37983" spans="1:5" x14ac:dyDescent="0.3">
      <c r="A37983" s="2"/>
      <c r="B37983" s="3"/>
      <c r="C37983" s="3"/>
      <c r="E37983" s="18">
        <f>B37983+C37983</f>
        <v>0</v>
      </c>
    </row>
    <row r="37984" spans="1:5" x14ac:dyDescent="0.3">
      <c r="A37984" s="2"/>
      <c r="B37984" s="3"/>
      <c r="C37984" s="3"/>
      <c r="E37984" s="18">
        <f>B37984+C37984</f>
        <v>0</v>
      </c>
    </row>
    <row r="37985" spans="1:5" x14ac:dyDescent="0.3">
      <c r="A37985" s="2"/>
      <c r="B37985" s="3"/>
      <c r="C37985" s="3"/>
      <c r="E37985" s="18">
        <f>B37985+C37985</f>
        <v>0</v>
      </c>
    </row>
    <row r="37986" spans="1:5" x14ac:dyDescent="0.3">
      <c r="A37986" s="2"/>
      <c r="B37986" s="3"/>
      <c r="C37986" s="3"/>
      <c r="E37986" s="18">
        <f>B37986+C37986</f>
        <v>0</v>
      </c>
    </row>
    <row r="37987" spans="1:5" x14ac:dyDescent="0.3">
      <c r="A37987" s="2"/>
      <c r="B37987" s="3"/>
      <c r="C37987" s="3"/>
      <c r="E37987" s="18">
        <f>B37987+C37987</f>
        <v>0</v>
      </c>
    </row>
    <row r="37988" spans="1:5" x14ac:dyDescent="0.3">
      <c r="A37988" s="2"/>
      <c r="B37988" s="3"/>
      <c r="C37988" s="3"/>
      <c r="E37988" s="18">
        <f>B37988+C37988</f>
        <v>0</v>
      </c>
    </row>
    <row r="37989" spans="1:5" x14ac:dyDescent="0.3">
      <c r="A37989" s="2"/>
      <c r="B37989" s="3"/>
      <c r="C37989" s="3"/>
      <c r="E37989" s="18">
        <f>B37989+C37989</f>
        <v>0</v>
      </c>
    </row>
    <row r="37990" spans="1:5" x14ac:dyDescent="0.3">
      <c r="A37990" s="2"/>
      <c r="B37990" s="3"/>
      <c r="C37990" s="3"/>
      <c r="E37990" s="18">
        <f>B37990+C37990</f>
        <v>0</v>
      </c>
    </row>
    <row r="37991" spans="1:5" x14ac:dyDescent="0.3">
      <c r="A37991" s="2"/>
      <c r="B37991" s="3"/>
      <c r="C37991" s="3"/>
      <c r="E37991" s="18">
        <f>B37991+C37991</f>
        <v>0</v>
      </c>
    </row>
    <row r="37992" spans="1:5" x14ac:dyDescent="0.3">
      <c r="A37992" s="2"/>
      <c r="B37992" s="3"/>
      <c r="C37992" s="3"/>
      <c r="E37992" s="18">
        <f>B37992+C37992</f>
        <v>0</v>
      </c>
    </row>
    <row r="37993" spans="1:5" x14ac:dyDescent="0.3">
      <c r="A37993" s="2"/>
      <c r="B37993" s="3"/>
      <c r="C37993" s="3"/>
      <c r="E37993" s="18">
        <f>B37993+C37993</f>
        <v>0</v>
      </c>
    </row>
    <row r="37994" spans="1:5" x14ac:dyDescent="0.3">
      <c r="A37994" s="2"/>
      <c r="B37994" s="3"/>
      <c r="C37994" s="3"/>
      <c r="E37994" s="18">
        <f>B37994+C37994</f>
        <v>0</v>
      </c>
    </row>
    <row r="37995" spans="1:5" x14ac:dyDescent="0.3">
      <c r="A37995" s="2"/>
      <c r="B37995" s="3"/>
      <c r="C37995" s="3"/>
      <c r="E37995" s="18">
        <f>B37995+C37995</f>
        <v>0</v>
      </c>
    </row>
    <row r="37996" spans="1:5" x14ac:dyDescent="0.3">
      <c r="A37996" s="2"/>
      <c r="B37996" s="3"/>
      <c r="C37996" s="3"/>
      <c r="E37996" s="18">
        <f>B37996+C37996</f>
        <v>0</v>
      </c>
    </row>
    <row r="37997" spans="1:5" x14ac:dyDescent="0.3">
      <c r="A37997" s="2"/>
      <c r="B37997" s="3"/>
      <c r="C37997" s="3"/>
      <c r="E37997" s="18">
        <f>B37997+C37997</f>
        <v>0</v>
      </c>
    </row>
    <row r="37998" spans="1:5" x14ac:dyDescent="0.3">
      <c r="A37998" s="2"/>
      <c r="B37998" s="3"/>
      <c r="C37998" s="3"/>
      <c r="E37998" s="18">
        <f>B37998+C37998</f>
        <v>0</v>
      </c>
    </row>
    <row r="37999" spans="1:5" x14ac:dyDescent="0.3">
      <c r="A37999" s="2"/>
      <c r="B37999" s="3"/>
      <c r="C37999" s="3"/>
      <c r="E37999" s="18">
        <f>B37999+C37999</f>
        <v>0</v>
      </c>
    </row>
    <row r="38000" spans="1:5" x14ac:dyDescent="0.3">
      <c r="A38000" s="2"/>
      <c r="B38000" s="3"/>
      <c r="C38000" s="3"/>
      <c r="E38000" s="18">
        <f>B38000+C38000</f>
        <v>0</v>
      </c>
    </row>
    <row r="38001" spans="1:5" x14ac:dyDescent="0.3">
      <c r="A38001" s="2"/>
      <c r="B38001" s="3"/>
      <c r="C38001" s="3"/>
      <c r="E38001" s="18">
        <f>B38001+C38001</f>
        <v>0</v>
      </c>
    </row>
    <row r="38002" spans="1:5" x14ac:dyDescent="0.3">
      <c r="A38002" s="2"/>
      <c r="B38002" s="3"/>
      <c r="C38002" s="3"/>
      <c r="E38002" s="18">
        <f>B38002+C38002</f>
        <v>0</v>
      </c>
    </row>
    <row r="38003" spans="1:5" x14ac:dyDescent="0.3">
      <c r="A38003" s="2"/>
      <c r="B38003" s="3"/>
      <c r="C38003" s="3"/>
      <c r="E38003" s="18">
        <f>B38003+C38003</f>
        <v>0</v>
      </c>
    </row>
    <row r="38004" spans="1:5" x14ac:dyDescent="0.3">
      <c r="A38004" s="2"/>
      <c r="B38004" s="3"/>
      <c r="C38004" s="3"/>
      <c r="E38004" s="18">
        <f>B38004+C38004</f>
        <v>0</v>
      </c>
    </row>
    <row r="38005" spans="1:5" x14ac:dyDescent="0.3">
      <c r="A38005" s="2"/>
      <c r="B38005" s="3"/>
      <c r="C38005" s="3"/>
      <c r="E38005" s="18">
        <f>B38005+C38005</f>
        <v>0</v>
      </c>
    </row>
    <row r="38006" spans="1:5" x14ac:dyDescent="0.3">
      <c r="A38006" s="2"/>
      <c r="B38006" s="3"/>
      <c r="C38006" s="3"/>
      <c r="E38006" s="18">
        <f>B38006+C38006</f>
        <v>0</v>
      </c>
    </row>
    <row r="38007" spans="1:5" x14ac:dyDescent="0.3">
      <c r="A38007" s="2"/>
      <c r="B38007" s="3"/>
      <c r="C38007" s="3"/>
      <c r="E38007" s="18">
        <f>B38007+C38007</f>
        <v>0</v>
      </c>
    </row>
    <row r="38008" spans="1:5" x14ac:dyDescent="0.3">
      <c r="A38008" s="2"/>
      <c r="B38008" s="3"/>
      <c r="C38008" s="3"/>
      <c r="E38008" s="18">
        <f>B38008+C38008</f>
        <v>0</v>
      </c>
    </row>
    <row r="38009" spans="1:5" x14ac:dyDescent="0.3">
      <c r="A38009" s="2"/>
      <c r="B38009" s="3"/>
      <c r="C38009" s="3"/>
      <c r="E38009" s="18">
        <f>B38009+C38009</f>
        <v>0</v>
      </c>
    </row>
    <row r="38010" spans="1:5" x14ac:dyDescent="0.3">
      <c r="A38010" s="2"/>
      <c r="B38010" s="3"/>
      <c r="C38010" s="3"/>
      <c r="E38010" s="18">
        <f>B38010+C38010</f>
        <v>0</v>
      </c>
    </row>
    <row r="38011" spans="1:5" x14ac:dyDescent="0.3">
      <c r="A38011" s="2"/>
      <c r="B38011" s="3"/>
      <c r="C38011" s="3"/>
      <c r="E38011" s="18">
        <f>B38011+C38011</f>
        <v>0</v>
      </c>
    </row>
    <row r="38012" spans="1:5" x14ac:dyDescent="0.3">
      <c r="A38012" s="2"/>
      <c r="B38012" s="3"/>
      <c r="C38012" s="3"/>
      <c r="E38012" s="18">
        <f>B38012+C38012</f>
        <v>0</v>
      </c>
    </row>
    <row r="38013" spans="1:5" x14ac:dyDescent="0.3">
      <c r="A38013" s="2"/>
      <c r="B38013" s="3"/>
      <c r="C38013" s="3"/>
      <c r="E38013" s="18">
        <f>B38013+C38013</f>
        <v>0</v>
      </c>
    </row>
    <row r="38014" spans="1:5" x14ac:dyDescent="0.3">
      <c r="A38014" s="2"/>
      <c r="B38014" s="3"/>
      <c r="C38014" s="3"/>
      <c r="E38014" s="18">
        <f>B38014+C38014</f>
        <v>0</v>
      </c>
    </row>
    <row r="38015" spans="1:5" x14ac:dyDescent="0.3">
      <c r="A38015" s="2"/>
      <c r="B38015" s="3"/>
      <c r="C38015" s="3"/>
      <c r="E38015" s="18">
        <f>B38015+C38015</f>
        <v>0</v>
      </c>
    </row>
    <row r="38016" spans="1:5" x14ac:dyDescent="0.3">
      <c r="A38016" s="2"/>
      <c r="B38016" s="3"/>
      <c r="C38016" s="3"/>
      <c r="E38016" s="18">
        <f>B38016+C38016</f>
        <v>0</v>
      </c>
    </row>
    <row r="38017" spans="1:5" x14ac:dyDescent="0.3">
      <c r="A38017" s="2"/>
      <c r="B38017" s="3"/>
      <c r="C38017" s="3"/>
      <c r="E38017" s="18">
        <f>B38017+C38017</f>
        <v>0</v>
      </c>
    </row>
    <row r="38018" spans="1:5" x14ac:dyDescent="0.3">
      <c r="A38018" s="2"/>
      <c r="B38018" s="3"/>
      <c r="C38018" s="3"/>
      <c r="E38018" s="18">
        <f>B38018+C38018</f>
        <v>0</v>
      </c>
    </row>
    <row r="38019" spans="1:5" x14ac:dyDescent="0.3">
      <c r="A38019" s="2"/>
      <c r="B38019" s="3"/>
      <c r="C38019" s="3"/>
      <c r="E38019" s="18">
        <f>B38019+C38019</f>
        <v>0</v>
      </c>
    </row>
    <row r="38020" spans="1:5" x14ac:dyDescent="0.3">
      <c r="A38020" s="2"/>
      <c r="B38020" s="3"/>
      <c r="C38020" s="3"/>
      <c r="E38020" s="18">
        <f>B38020+C38020</f>
        <v>0</v>
      </c>
    </row>
    <row r="38021" spans="1:5" x14ac:dyDescent="0.3">
      <c r="A38021" s="2"/>
      <c r="B38021" s="3"/>
      <c r="C38021" s="3"/>
      <c r="E38021" s="18">
        <f>B38021+C38021</f>
        <v>0</v>
      </c>
    </row>
    <row r="38022" spans="1:5" x14ac:dyDescent="0.3">
      <c r="A38022" s="2"/>
      <c r="B38022" s="3"/>
      <c r="C38022" s="3"/>
      <c r="E38022" s="18">
        <f>B38022+C38022</f>
        <v>0</v>
      </c>
    </row>
    <row r="38023" spans="1:5" x14ac:dyDescent="0.3">
      <c r="A38023" s="2"/>
      <c r="B38023" s="3"/>
      <c r="C38023" s="3"/>
      <c r="E38023" s="18">
        <f>B38023+C38023</f>
        <v>0</v>
      </c>
    </row>
    <row r="38024" spans="1:5" x14ac:dyDescent="0.3">
      <c r="A38024" s="2"/>
      <c r="B38024" s="3"/>
      <c r="C38024" s="3"/>
      <c r="E38024" s="18">
        <f>B38024+C38024</f>
        <v>0</v>
      </c>
    </row>
    <row r="38025" spans="1:5" x14ac:dyDescent="0.3">
      <c r="A38025" s="2"/>
      <c r="B38025" s="3"/>
      <c r="C38025" s="3"/>
      <c r="E38025" s="18">
        <f>B38025+C38025</f>
        <v>0</v>
      </c>
    </row>
    <row r="38026" spans="1:5" x14ac:dyDescent="0.3">
      <c r="A38026" s="2"/>
      <c r="B38026" s="3"/>
      <c r="C38026" s="3"/>
      <c r="E38026" s="18">
        <f>B38026+C38026</f>
        <v>0</v>
      </c>
    </row>
    <row r="38027" spans="1:5" x14ac:dyDescent="0.3">
      <c r="A38027" s="2"/>
      <c r="B38027" s="3"/>
      <c r="C38027" s="3"/>
      <c r="E38027" s="18">
        <f>B38027+C38027</f>
        <v>0</v>
      </c>
    </row>
    <row r="38028" spans="1:5" x14ac:dyDescent="0.3">
      <c r="A38028" s="2"/>
      <c r="B38028" s="3"/>
      <c r="C38028" s="3"/>
      <c r="E38028" s="18">
        <f>B38028+C38028</f>
        <v>0</v>
      </c>
    </row>
    <row r="38029" spans="1:5" x14ac:dyDescent="0.3">
      <c r="A38029" s="2"/>
      <c r="B38029" s="3"/>
      <c r="C38029" s="3"/>
      <c r="E38029" s="18">
        <f>B38029+C38029</f>
        <v>0</v>
      </c>
    </row>
    <row r="38030" spans="1:5" x14ac:dyDescent="0.3">
      <c r="A38030" s="2"/>
      <c r="B38030" s="3"/>
      <c r="C38030" s="3"/>
      <c r="E38030" s="18">
        <f>B38030+C38030</f>
        <v>0</v>
      </c>
    </row>
    <row r="38031" spans="1:5" x14ac:dyDescent="0.3">
      <c r="A38031" s="2"/>
      <c r="B38031" s="3"/>
      <c r="C38031" s="3"/>
      <c r="E38031" s="18">
        <f>B38031+C38031</f>
        <v>0</v>
      </c>
    </row>
    <row r="38032" spans="1:5" x14ac:dyDescent="0.3">
      <c r="A38032" s="2"/>
      <c r="B38032" s="3"/>
      <c r="C38032" s="3"/>
      <c r="E38032" s="18">
        <f>B38032+C38032</f>
        <v>0</v>
      </c>
    </row>
    <row r="38033" spans="1:5" x14ac:dyDescent="0.3">
      <c r="A38033" s="2"/>
      <c r="B38033" s="3"/>
      <c r="C38033" s="3"/>
      <c r="E38033" s="18">
        <f>B38033+C38033</f>
        <v>0</v>
      </c>
    </row>
    <row r="38034" spans="1:5" x14ac:dyDescent="0.3">
      <c r="A38034" s="2"/>
      <c r="B38034" s="3"/>
      <c r="C38034" s="3"/>
      <c r="E38034" s="18">
        <f>B38034+C38034</f>
        <v>0</v>
      </c>
    </row>
    <row r="38035" spans="1:5" x14ac:dyDescent="0.3">
      <c r="A38035" s="2"/>
      <c r="B38035" s="3"/>
      <c r="C38035" s="3"/>
      <c r="E38035" s="18">
        <f>B38035+C38035</f>
        <v>0</v>
      </c>
    </row>
    <row r="38036" spans="1:5" x14ac:dyDescent="0.3">
      <c r="A38036" s="2"/>
      <c r="B38036" s="3"/>
      <c r="C38036" s="3"/>
      <c r="E38036" s="18">
        <f>B38036+C38036</f>
        <v>0</v>
      </c>
    </row>
    <row r="38037" spans="1:5" x14ac:dyDescent="0.3">
      <c r="A38037" s="2"/>
      <c r="B38037" s="3"/>
      <c r="C38037" s="3"/>
      <c r="E38037" s="18">
        <f>B38037+C38037</f>
        <v>0</v>
      </c>
    </row>
    <row r="38038" spans="1:5" x14ac:dyDescent="0.3">
      <c r="A38038" s="2"/>
      <c r="B38038" s="3"/>
      <c r="C38038" s="3"/>
      <c r="E38038" s="18">
        <f>B38038+C38038</f>
        <v>0</v>
      </c>
    </row>
    <row r="38039" spans="1:5" x14ac:dyDescent="0.3">
      <c r="A38039" s="2"/>
      <c r="B38039" s="3"/>
      <c r="C38039" s="3"/>
      <c r="E38039" s="18">
        <f>B38039+C38039</f>
        <v>0</v>
      </c>
    </row>
    <row r="38040" spans="1:5" x14ac:dyDescent="0.3">
      <c r="A38040" s="2"/>
      <c r="B38040" s="3"/>
      <c r="C38040" s="3"/>
      <c r="E38040" s="18">
        <f>B38040+C38040</f>
        <v>0</v>
      </c>
    </row>
    <row r="38041" spans="1:5" x14ac:dyDescent="0.3">
      <c r="A38041" s="2"/>
      <c r="B38041" s="3"/>
      <c r="C38041" s="3"/>
      <c r="E38041" s="18">
        <f>B38041+C38041</f>
        <v>0</v>
      </c>
    </row>
    <row r="38042" spans="1:5" x14ac:dyDescent="0.3">
      <c r="A38042" s="2"/>
      <c r="B38042" s="3"/>
      <c r="C38042" s="3"/>
      <c r="E38042" s="18">
        <f>B38042+C38042</f>
        <v>0</v>
      </c>
    </row>
    <row r="38043" spans="1:5" x14ac:dyDescent="0.3">
      <c r="A38043" s="2"/>
      <c r="B38043" s="3"/>
      <c r="C38043" s="3"/>
      <c r="E38043" s="18">
        <f>B38043+C38043</f>
        <v>0</v>
      </c>
    </row>
    <row r="38044" spans="1:5" x14ac:dyDescent="0.3">
      <c r="A38044" s="2"/>
      <c r="B38044" s="3"/>
      <c r="C38044" s="3"/>
      <c r="E38044" s="18">
        <f>B38044+C38044</f>
        <v>0</v>
      </c>
    </row>
    <row r="38045" spans="1:5" x14ac:dyDescent="0.3">
      <c r="A38045" s="2"/>
      <c r="B38045" s="3"/>
      <c r="C38045" s="3"/>
      <c r="E38045" s="18">
        <f>B38045+C38045</f>
        <v>0</v>
      </c>
    </row>
    <row r="38046" spans="1:5" x14ac:dyDescent="0.3">
      <c r="A38046" s="2"/>
      <c r="B38046" s="3"/>
      <c r="C38046" s="3"/>
      <c r="E38046" s="18">
        <f>B38046+C38046</f>
        <v>0</v>
      </c>
    </row>
    <row r="38047" spans="1:5" x14ac:dyDescent="0.3">
      <c r="A38047" s="2"/>
      <c r="B38047" s="3"/>
      <c r="C38047" s="3"/>
      <c r="E38047" s="18">
        <f>B38047+C38047</f>
        <v>0</v>
      </c>
    </row>
    <row r="38048" spans="1:5" x14ac:dyDescent="0.3">
      <c r="A38048" s="2"/>
      <c r="B38048" s="3"/>
      <c r="C38048" s="3"/>
      <c r="E38048" s="18">
        <f>B38048+C38048</f>
        <v>0</v>
      </c>
    </row>
    <row r="38049" spans="1:5" x14ac:dyDescent="0.3">
      <c r="A38049" s="2"/>
      <c r="B38049" s="3"/>
      <c r="C38049" s="3"/>
      <c r="E38049" s="18">
        <f>B38049+C38049</f>
        <v>0</v>
      </c>
    </row>
    <row r="38050" spans="1:5" x14ac:dyDescent="0.3">
      <c r="A38050" s="2"/>
      <c r="B38050" s="3"/>
      <c r="C38050" s="3"/>
      <c r="E38050" s="18">
        <f>B38050+C38050</f>
        <v>0</v>
      </c>
    </row>
    <row r="38051" spans="1:5" x14ac:dyDescent="0.3">
      <c r="A38051" s="2"/>
      <c r="B38051" s="3"/>
      <c r="C38051" s="3"/>
      <c r="E38051" s="18">
        <f>B38051+C38051</f>
        <v>0</v>
      </c>
    </row>
    <row r="38052" spans="1:5" x14ac:dyDescent="0.3">
      <c r="A38052" s="2"/>
      <c r="B38052" s="3"/>
      <c r="C38052" s="3"/>
      <c r="E38052" s="18">
        <f>B38052+C38052</f>
        <v>0</v>
      </c>
    </row>
    <row r="38053" spans="1:5" x14ac:dyDescent="0.3">
      <c r="A38053" s="2"/>
      <c r="B38053" s="3"/>
      <c r="C38053" s="3"/>
      <c r="E38053" s="18">
        <f>B38053+C38053</f>
        <v>0</v>
      </c>
    </row>
    <row r="38054" spans="1:5" x14ac:dyDescent="0.3">
      <c r="A38054" s="2"/>
      <c r="B38054" s="3"/>
      <c r="C38054" s="3"/>
      <c r="E38054" s="18">
        <f>B38054+C38054</f>
        <v>0</v>
      </c>
    </row>
    <row r="38055" spans="1:5" x14ac:dyDescent="0.3">
      <c r="A38055" s="2"/>
      <c r="B38055" s="3"/>
      <c r="C38055" s="3"/>
      <c r="E38055" s="18">
        <f>B38055+C38055</f>
        <v>0</v>
      </c>
    </row>
    <row r="38056" spans="1:5" x14ac:dyDescent="0.3">
      <c r="A38056" s="2"/>
      <c r="B38056" s="3"/>
      <c r="C38056" s="3"/>
      <c r="E38056" s="18">
        <f>B38056+C38056</f>
        <v>0</v>
      </c>
    </row>
    <row r="38057" spans="1:5" x14ac:dyDescent="0.3">
      <c r="A38057" s="2"/>
      <c r="B38057" s="3"/>
      <c r="C38057" s="3"/>
      <c r="E38057" s="18">
        <f>B38057+C38057</f>
        <v>0</v>
      </c>
    </row>
    <row r="38058" spans="1:5" x14ac:dyDescent="0.3">
      <c r="A38058" s="2"/>
      <c r="B38058" s="3"/>
      <c r="C38058" s="3"/>
      <c r="E38058" s="18">
        <f>B38058+C38058</f>
        <v>0</v>
      </c>
    </row>
    <row r="38059" spans="1:5" x14ac:dyDescent="0.3">
      <c r="A38059" s="2"/>
      <c r="B38059" s="3"/>
      <c r="C38059" s="3"/>
      <c r="E38059" s="18">
        <f>B38059+C38059</f>
        <v>0</v>
      </c>
    </row>
    <row r="38060" spans="1:5" x14ac:dyDescent="0.3">
      <c r="A38060" s="2"/>
      <c r="B38060" s="3"/>
      <c r="C38060" s="3"/>
      <c r="E38060" s="18">
        <f>B38060+C38060</f>
        <v>0</v>
      </c>
    </row>
    <row r="38061" spans="1:5" x14ac:dyDescent="0.3">
      <c r="A38061" s="2"/>
      <c r="B38061" s="3"/>
      <c r="C38061" s="3"/>
      <c r="E38061" s="18">
        <f>B38061+C38061</f>
        <v>0</v>
      </c>
    </row>
    <row r="38062" spans="1:5" x14ac:dyDescent="0.3">
      <c r="A38062" s="2"/>
      <c r="B38062" s="3"/>
      <c r="C38062" s="3"/>
      <c r="E38062" s="18">
        <f>B38062+C38062</f>
        <v>0</v>
      </c>
    </row>
    <row r="38063" spans="1:5" x14ac:dyDescent="0.3">
      <c r="A38063" s="2"/>
      <c r="B38063" s="3"/>
      <c r="C38063" s="3"/>
      <c r="E38063" s="18">
        <f>B38063+C38063</f>
        <v>0</v>
      </c>
    </row>
    <row r="38064" spans="1:5" x14ac:dyDescent="0.3">
      <c r="A38064" s="2"/>
      <c r="B38064" s="3"/>
      <c r="C38064" s="3"/>
      <c r="E38064" s="18">
        <f>B38064+C38064</f>
        <v>0</v>
      </c>
    </row>
    <row r="38065" spans="1:5" x14ac:dyDescent="0.3">
      <c r="A38065" s="2"/>
      <c r="B38065" s="3"/>
      <c r="C38065" s="3"/>
      <c r="E38065" s="18">
        <f>B38065+C38065</f>
        <v>0</v>
      </c>
    </row>
    <row r="38066" spans="1:5" x14ac:dyDescent="0.3">
      <c r="A38066" s="2"/>
      <c r="B38066" s="3"/>
      <c r="C38066" s="3"/>
      <c r="E38066" s="18">
        <f>B38066+C38066</f>
        <v>0</v>
      </c>
    </row>
    <row r="38067" spans="1:5" x14ac:dyDescent="0.3">
      <c r="A38067" s="2"/>
      <c r="B38067" s="3"/>
      <c r="C38067" s="3"/>
      <c r="E38067" s="18">
        <f>B38067+C38067</f>
        <v>0</v>
      </c>
    </row>
    <row r="38068" spans="1:5" x14ac:dyDescent="0.3">
      <c r="A38068" s="2"/>
      <c r="B38068" s="3"/>
      <c r="C38068" s="3"/>
      <c r="E38068" s="18">
        <f>B38068+C38068</f>
        <v>0</v>
      </c>
    </row>
    <row r="38069" spans="1:5" x14ac:dyDescent="0.3">
      <c r="A38069" s="2"/>
      <c r="B38069" s="3"/>
      <c r="C38069" s="3"/>
      <c r="E38069" s="18">
        <f>B38069+C38069</f>
        <v>0</v>
      </c>
    </row>
    <row r="38070" spans="1:5" x14ac:dyDescent="0.3">
      <c r="A38070" s="2"/>
      <c r="B38070" s="3"/>
      <c r="C38070" s="3"/>
      <c r="E38070" s="18">
        <f>B38070+C38070</f>
        <v>0</v>
      </c>
    </row>
    <row r="38071" spans="1:5" x14ac:dyDescent="0.3">
      <c r="A38071" s="2"/>
      <c r="B38071" s="3"/>
      <c r="C38071" s="3"/>
      <c r="E38071" s="18">
        <f>B38071+C38071</f>
        <v>0</v>
      </c>
    </row>
    <row r="38072" spans="1:5" x14ac:dyDescent="0.3">
      <c r="A38072" s="2"/>
      <c r="B38072" s="3"/>
      <c r="C38072" s="3"/>
      <c r="E38072" s="18">
        <f>B38072+C38072</f>
        <v>0</v>
      </c>
    </row>
    <row r="38073" spans="1:5" x14ac:dyDescent="0.3">
      <c r="A38073" s="2"/>
      <c r="B38073" s="3"/>
      <c r="C38073" s="3"/>
      <c r="E38073" s="18">
        <f>B38073+C38073</f>
        <v>0</v>
      </c>
    </row>
    <row r="38074" spans="1:5" x14ac:dyDescent="0.3">
      <c r="A38074" s="2"/>
      <c r="B38074" s="3"/>
      <c r="C38074" s="3"/>
      <c r="E38074" s="18">
        <f>B38074+C38074</f>
        <v>0</v>
      </c>
    </row>
    <row r="38075" spans="1:5" x14ac:dyDescent="0.3">
      <c r="A38075" s="2"/>
      <c r="B38075" s="3"/>
      <c r="C38075" s="3"/>
      <c r="E38075" s="18">
        <f>B38075+C38075</f>
        <v>0</v>
      </c>
    </row>
    <row r="38076" spans="1:5" x14ac:dyDescent="0.3">
      <c r="A38076" s="2"/>
      <c r="B38076" s="3"/>
      <c r="C38076" s="3"/>
      <c r="E38076" s="18">
        <f>B38076+C38076</f>
        <v>0</v>
      </c>
    </row>
    <row r="38077" spans="1:5" x14ac:dyDescent="0.3">
      <c r="A38077" s="2"/>
      <c r="B38077" s="3"/>
      <c r="C38077" s="3"/>
      <c r="E38077" s="18">
        <f>B38077+C38077</f>
        <v>0</v>
      </c>
    </row>
    <row r="38078" spans="1:5" x14ac:dyDescent="0.3">
      <c r="A38078" s="2"/>
      <c r="B38078" s="3"/>
      <c r="C38078" s="3"/>
      <c r="E38078" s="18">
        <f>B38078+C38078</f>
        <v>0</v>
      </c>
    </row>
    <row r="38079" spans="1:5" x14ac:dyDescent="0.3">
      <c r="A38079" s="2"/>
      <c r="B38079" s="3"/>
      <c r="C38079" s="3"/>
      <c r="E38079" s="18">
        <f>B38079+C38079</f>
        <v>0</v>
      </c>
    </row>
    <row r="38080" spans="1:5" x14ac:dyDescent="0.3">
      <c r="A38080" s="2"/>
      <c r="B38080" s="3"/>
      <c r="C38080" s="3"/>
      <c r="E38080" s="18">
        <f>B38080+C38080</f>
        <v>0</v>
      </c>
    </row>
    <row r="38081" spans="1:5" x14ac:dyDescent="0.3">
      <c r="A38081" s="2"/>
      <c r="B38081" s="3"/>
      <c r="C38081" s="3"/>
      <c r="E38081" s="18">
        <f>B38081+C38081</f>
        <v>0</v>
      </c>
    </row>
    <row r="38082" spans="1:5" x14ac:dyDescent="0.3">
      <c r="A38082" s="2"/>
      <c r="B38082" s="3"/>
      <c r="C38082" s="3"/>
      <c r="E38082" s="18">
        <f>B38082+C38082</f>
        <v>0</v>
      </c>
    </row>
    <row r="38083" spans="1:5" x14ac:dyDescent="0.3">
      <c r="A38083" s="2"/>
      <c r="B38083" s="3"/>
      <c r="C38083" s="3"/>
      <c r="E38083" s="18">
        <f>B38083+C38083</f>
        <v>0</v>
      </c>
    </row>
    <row r="38084" spans="1:5" x14ac:dyDescent="0.3">
      <c r="A38084" s="2"/>
      <c r="B38084" s="3"/>
      <c r="C38084" s="3"/>
      <c r="E38084" s="18">
        <f>B38084+C38084</f>
        <v>0</v>
      </c>
    </row>
    <row r="38085" spans="1:5" x14ac:dyDescent="0.3">
      <c r="A38085" s="2"/>
      <c r="B38085" s="3"/>
      <c r="C38085" s="3"/>
      <c r="E38085" s="18">
        <f>B38085+C38085</f>
        <v>0</v>
      </c>
    </row>
    <row r="38086" spans="1:5" x14ac:dyDescent="0.3">
      <c r="A38086" s="2"/>
      <c r="B38086" s="3"/>
      <c r="C38086" s="3"/>
      <c r="E38086" s="18">
        <f>B38086+C38086</f>
        <v>0</v>
      </c>
    </row>
    <row r="38087" spans="1:5" x14ac:dyDescent="0.3">
      <c r="A38087" s="2"/>
      <c r="B38087" s="3"/>
      <c r="C38087" s="3"/>
      <c r="E38087" s="18">
        <f>B38087+C38087</f>
        <v>0</v>
      </c>
    </row>
    <row r="38088" spans="1:5" x14ac:dyDescent="0.3">
      <c r="A38088" s="2"/>
      <c r="B38088" s="3"/>
      <c r="C38088" s="3"/>
      <c r="E38088" s="18">
        <f>B38088+C38088</f>
        <v>0</v>
      </c>
    </row>
    <row r="38089" spans="1:5" x14ac:dyDescent="0.3">
      <c r="A38089" s="2"/>
      <c r="B38089" s="3"/>
      <c r="C38089" s="3"/>
      <c r="E38089" s="18">
        <f>B38089+C38089</f>
        <v>0</v>
      </c>
    </row>
    <row r="38090" spans="1:5" x14ac:dyDescent="0.3">
      <c r="A38090" s="2"/>
      <c r="B38090" s="3"/>
      <c r="C38090" s="3"/>
      <c r="E38090" s="18">
        <f>B38090+C38090</f>
        <v>0</v>
      </c>
    </row>
    <row r="38091" spans="1:5" x14ac:dyDescent="0.3">
      <c r="A38091" s="2"/>
      <c r="B38091" s="3"/>
      <c r="C38091" s="3"/>
      <c r="E38091" s="18">
        <f>B38091+C38091</f>
        <v>0</v>
      </c>
    </row>
    <row r="38092" spans="1:5" x14ac:dyDescent="0.3">
      <c r="A38092" s="2"/>
      <c r="B38092" s="3"/>
      <c r="C38092" s="3"/>
      <c r="E38092" s="18">
        <f>B38092+C38092</f>
        <v>0</v>
      </c>
    </row>
    <row r="38093" spans="1:5" x14ac:dyDescent="0.3">
      <c r="A38093" s="2"/>
      <c r="B38093" s="3"/>
      <c r="C38093" s="3"/>
      <c r="E38093" s="18">
        <f>B38093+C38093</f>
        <v>0</v>
      </c>
    </row>
    <row r="38094" spans="1:5" x14ac:dyDescent="0.3">
      <c r="A38094" s="2"/>
      <c r="B38094" s="3"/>
      <c r="C38094" s="3"/>
      <c r="E38094" s="18">
        <f>B38094+C38094</f>
        <v>0</v>
      </c>
    </row>
    <row r="38095" spans="1:5" x14ac:dyDescent="0.3">
      <c r="A38095" s="2"/>
      <c r="B38095" s="3"/>
      <c r="C38095" s="3"/>
      <c r="E38095" s="18">
        <f>B38095+C38095</f>
        <v>0</v>
      </c>
    </row>
    <row r="38096" spans="1:5" x14ac:dyDescent="0.3">
      <c r="A38096" s="2"/>
      <c r="B38096" s="3"/>
      <c r="C38096" s="3"/>
      <c r="E38096" s="18">
        <f>B38096+C38096</f>
        <v>0</v>
      </c>
    </row>
    <row r="38097" spans="1:5" x14ac:dyDescent="0.3">
      <c r="A38097" s="2"/>
      <c r="B38097" s="3"/>
      <c r="C38097" s="3"/>
      <c r="E38097" s="18">
        <f>B38097+C38097</f>
        <v>0</v>
      </c>
    </row>
    <row r="38098" spans="1:5" x14ac:dyDescent="0.3">
      <c r="A38098" s="2"/>
      <c r="B38098" s="3"/>
      <c r="C38098" s="3"/>
      <c r="E38098" s="18">
        <f>B38098+C38098</f>
        <v>0</v>
      </c>
    </row>
    <row r="38099" spans="1:5" x14ac:dyDescent="0.3">
      <c r="A38099" s="2"/>
      <c r="B38099" s="3"/>
      <c r="C38099" s="3"/>
      <c r="E38099" s="18">
        <f>B38099+C38099</f>
        <v>0</v>
      </c>
    </row>
    <row r="38100" spans="1:5" x14ac:dyDescent="0.3">
      <c r="A38100" s="2"/>
      <c r="B38100" s="3"/>
      <c r="C38100" s="3"/>
      <c r="E38100" s="18">
        <f>B38100+C38100</f>
        <v>0</v>
      </c>
    </row>
    <row r="38101" spans="1:5" x14ac:dyDescent="0.3">
      <c r="A38101" s="2"/>
      <c r="B38101" s="3"/>
      <c r="C38101" s="3"/>
      <c r="E38101" s="18">
        <f>B38101+C38101</f>
        <v>0</v>
      </c>
    </row>
    <row r="38102" spans="1:5" x14ac:dyDescent="0.3">
      <c r="A38102" s="2"/>
      <c r="B38102" s="3"/>
      <c r="C38102" s="3"/>
      <c r="E38102" s="18">
        <f>B38102+C38102</f>
        <v>0</v>
      </c>
    </row>
    <row r="38103" spans="1:5" x14ac:dyDescent="0.3">
      <c r="A38103" s="2"/>
      <c r="B38103" s="3"/>
      <c r="C38103" s="3"/>
      <c r="E38103" s="18">
        <f>B38103+C38103</f>
        <v>0</v>
      </c>
    </row>
    <row r="38104" spans="1:5" x14ac:dyDescent="0.3">
      <c r="A38104" s="2"/>
      <c r="B38104" s="3"/>
      <c r="C38104" s="3"/>
      <c r="E38104" s="18">
        <f>B38104+C38104</f>
        <v>0</v>
      </c>
    </row>
    <row r="38105" spans="1:5" x14ac:dyDescent="0.3">
      <c r="A38105" s="2"/>
      <c r="B38105" s="3"/>
      <c r="C38105" s="3"/>
      <c r="E38105" s="18">
        <f>B38105+C38105</f>
        <v>0</v>
      </c>
    </row>
    <row r="38106" spans="1:5" x14ac:dyDescent="0.3">
      <c r="A38106" s="2"/>
      <c r="B38106" s="3"/>
      <c r="C38106" s="3"/>
      <c r="E38106" s="18">
        <f>B38106+C38106</f>
        <v>0</v>
      </c>
    </row>
    <row r="38107" spans="1:5" x14ac:dyDescent="0.3">
      <c r="A38107" s="2"/>
      <c r="B38107" s="3"/>
      <c r="C38107" s="3"/>
      <c r="E38107" s="18">
        <f>B38107+C38107</f>
        <v>0</v>
      </c>
    </row>
    <row r="38108" spans="1:5" x14ac:dyDescent="0.3">
      <c r="A38108" s="2"/>
      <c r="B38108" s="3"/>
      <c r="C38108" s="3"/>
      <c r="E38108" s="18">
        <f>B38108+C38108</f>
        <v>0</v>
      </c>
    </row>
    <row r="38109" spans="1:5" x14ac:dyDescent="0.3">
      <c r="A38109" s="2"/>
      <c r="B38109" s="3"/>
      <c r="C38109" s="3"/>
      <c r="E38109" s="18">
        <f>B38109+C38109</f>
        <v>0</v>
      </c>
    </row>
    <row r="38110" spans="1:5" x14ac:dyDescent="0.3">
      <c r="A38110" s="2"/>
      <c r="B38110" s="3"/>
      <c r="C38110" s="3"/>
      <c r="E38110" s="18">
        <f>B38110+C38110</f>
        <v>0</v>
      </c>
    </row>
    <row r="38111" spans="1:5" x14ac:dyDescent="0.3">
      <c r="A38111" s="2"/>
      <c r="B38111" s="3"/>
      <c r="C38111" s="3"/>
      <c r="E38111" s="18">
        <f>B38111+C38111</f>
        <v>0</v>
      </c>
    </row>
    <row r="38112" spans="1:5" x14ac:dyDescent="0.3">
      <c r="A38112" s="2"/>
      <c r="B38112" s="3"/>
      <c r="C38112" s="3"/>
      <c r="E38112" s="18">
        <f>B38112+C38112</f>
        <v>0</v>
      </c>
    </row>
    <row r="38113" spans="1:5" x14ac:dyDescent="0.3">
      <c r="A38113" s="2"/>
      <c r="B38113" s="3"/>
      <c r="C38113" s="3"/>
      <c r="E38113" s="18">
        <f>B38113+C38113</f>
        <v>0</v>
      </c>
    </row>
    <row r="38114" spans="1:5" x14ac:dyDescent="0.3">
      <c r="A38114" s="2"/>
      <c r="B38114" s="3"/>
      <c r="C38114" s="3"/>
      <c r="E38114" s="18">
        <f>B38114+C38114</f>
        <v>0</v>
      </c>
    </row>
    <row r="38115" spans="1:5" x14ac:dyDescent="0.3">
      <c r="A38115" s="2"/>
      <c r="B38115" s="3"/>
      <c r="C38115" s="3"/>
      <c r="E38115" s="18">
        <f>B38115+C38115</f>
        <v>0</v>
      </c>
    </row>
    <row r="38116" spans="1:5" x14ac:dyDescent="0.3">
      <c r="A38116" s="2"/>
      <c r="B38116" s="3"/>
      <c r="C38116" s="3"/>
      <c r="E38116" s="18">
        <f>B38116+C38116</f>
        <v>0</v>
      </c>
    </row>
    <row r="38117" spans="1:5" x14ac:dyDescent="0.3">
      <c r="A38117" s="2"/>
      <c r="B38117" s="3"/>
      <c r="C38117" s="3"/>
      <c r="E38117" s="18">
        <f>B38117+C38117</f>
        <v>0</v>
      </c>
    </row>
    <row r="38118" spans="1:5" x14ac:dyDescent="0.3">
      <c r="A38118" s="2"/>
      <c r="B38118" s="3"/>
      <c r="C38118" s="3"/>
      <c r="E38118" s="18">
        <f>B38118+C38118</f>
        <v>0</v>
      </c>
    </row>
    <row r="38119" spans="1:5" x14ac:dyDescent="0.3">
      <c r="A38119" s="2"/>
      <c r="B38119" s="3"/>
      <c r="C38119" s="3"/>
      <c r="E38119" s="18">
        <f>B38119+C38119</f>
        <v>0</v>
      </c>
    </row>
    <row r="38120" spans="1:5" x14ac:dyDescent="0.3">
      <c r="A38120" s="2"/>
      <c r="B38120" s="3"/>
      <c r="C38120" s="3"/>
      <c r="E38120" s="18">
        <f>B38120+C38120</f>
        <v>0</v>
      </c>
    </row>
    <row r="38121" spans="1:5" x14ac:dyDescent="0.3">
      <c r="A38121" s="2"/>
      <c r="B38121" s="3"/>
      <c r="C38121" s="3"/>
      <c r="E38121" s="18">
        <f>B38121+C38121</f>
        <v>0</v>
      </c>
    </row>
    <row r="38122" spans="1:5" x14ac:dyDescent="0.3">
      <c r="A38122" s="2"/>
      <c r="B38122" s="3"/>
      <c r="C38122" s="3"/>
      <c r="E38122" s="18">
        <f>B38122+C38122</f>
        <v>0</v>
      </c>
    </row>
    <row r="38123" spans="1:5" x14ac:dyDescent="0.3">
      <c r="A38123" s="2"/>
      <c r="B38123" s="3"/>
      <c r="C38123" s="3"/>
      <c r="E38123" s="18">
        <f>B38123+C38123</f>
        <v>0</v>
      </c>
    </row>
    <row r="38124" spans="1:5" x14ac:dyDescent="0.3">
      <c r="A38124" s="2"/>
      <c r="B38124" s="3"/>
      <c r="C38124" s="3"/>
      <c r="E38124" s="18">
        <f>B38124+C38124</f>
        <v>0</v>
      </c>
    </row>
    <row r="38125" spans="1:5" x14ac:dyDescent="0.3">
      <c r="A38125" s="2"/>
      <c r="B38125" s="3"/>
      <c r="C38125" s="3"/>
      <c r="E38125" s="18">
        <f>B38125+C38125</f>
        <v>0</v>
      </c>
    </row>
    <row r="38126" spans="1:5" x14ac:dyDescent="0.3">
      <c r="A38126" s="2"/>
      <c r="B38126" s="3"/>
      <c r="C38126" s="3"/>
      <c r="E38126" s="18">
        <f>B38126+C38126</f>
        <v>0</v>
      </c>
    </row>
    <row r="38127" spans="1:5" x14ac:dyDescent="0.3">
      <c r="A38127" s="2"/>
      <c r="B38127" s="3"/>
      <c r="C38127" s="3"/>
      <c r="E38127" s="18">
        <f>B38127+C38127</f>
        <v>0</v>
      </c>
    </row>
    <row r="38128" spans="1:5" x14ac:dyDescent="0.3">
      <c r="A38128" s="2"/>
      <c r="B38128" s="3"/>
      <c r="C38128" s="3"/>
      <c r="E38128" s="18">
        <f>B38128+C38128</f>
        <v>0</v>
      </c>
    </row>
    <row r="38129" spans="1:5" x14ac:dyDescent="0.3">
      <c r="A38129" s="2"/>
      <c r="B38129" s="3"/>
      <c r="C38129" s="3"/>
      <c r="E38129" s="18">
        <f>B38129+C38129</f>
        <v>0</v>
      </c>
    </row>
    <row r="38130" spans="1:5" x14ac:dyDescent="0.3">
      <c r="A38130" s="2"/>
      <c r="B38130" s="3"/>
      <c r="C38130" s="3"/>
      <c r="E38130" s="18">
        <f>B38130+C38130</f>
        <v>0</v>
      </c>
    </row>
    <row r="38131" spans="1:5" x14ac:dyDescent="0.3">
      <c r="A38131" s="2"/>
      <c r="B38131" s="3"/>
      <c r="C38131" s="3"/>
      <c r="E38131" s="18">
        <f>B38131+C38131</f>
        <v>0</v>
      </c>
    </row>
    <row r="38132" spans="1:5" x14ac:dyDescent="0.3">
      <c r="A38132" s="2"/>
      <c r="B38132" s="3"/>
      <c r="C38132" s="3"/>
      <c r="E38132" s="18">
        <f>B38132+C38132</f>
        <v>0</v>
      </c>
    </row>
    <row r="38133" spans="1:5" x14ac:dyDescent="0.3">
      <c r="A38133" s="2"/>
      <c r="B38133" s="3"/>
      <c r="C38133" s="3"/>
      <c r="E38133" s="18">
        <f>B38133+C38133</f>
        <v>0</v>
      </c>
    </row>
    <row r="38134" spans="1:5" x14ac:dyDescent="0.3">
      <c r="A38134" s="2"/>
      <c r="B38134" s="3"/>
      <c r="C38134" s="3"/>
      <c r="E38134" s="18">
        <f>B38134+C38134</f>
        <v>0</v>
      </c>
    </row>
    <row r="38135" spans="1:5" x14ac:dyDescent="0.3">
      <c r="A38135" s="2"/>
      <c r="B38135" s="3"/>
      <c r="C38135" s="3"/>
      <c r="E38135" s="18">
        <f>B38135+C38135</f>
        <v>0</v>
      </c>
    </row>
    <row r="38136" spans="1:5" x14ac:dyDescent="0.3">
      <c r="A38136" s="2"/>
      <c r="B38136" s="3"/>
      <c r="C38136" s="3"/>
      <c r="E38136" s="18">
        <f>B38136+C38136</f>
        <v>0</v>
      </c>
    </row>
    <row r="38137" spans="1:5" x14ac:dyDescent="0.3">
      <c r="A38137" s="2"/>
      <c r="B38137" s="3"/>
      <c r="C38137" s="3"/>
      <c r="E38137" s="18">
        <f>B38137+C38137</f>
        <v>0</v>
      </c>
    </row>
    <row r="38138" spans="1:5" x14ac:dyDescent="0.3">
      <c r="A38138" s="2"/>
      <c r="B38138" s="3"/>
      <c r="C38138" s="3"/>
      <c r="E38138" s="18">
        <f>B38138+C38138</f>
        <v>0</v>
      </c>
    </row>
    <row r="38139" spans="1:5" x14ac:dyDescent="0.3">
      <c r="A38139" s="2"/>
      <c r="B38139" s="3"/>
      <c r="C38139" s="3"/>
      <c r="E38139" s="18">
        <f>B38139+C38139</f>
        <v>0</v>
      </c>
    </row>
    <row r="38140" spans="1:5" x14ac:dyDescent="0.3">
      <c r="A38140" s="2"/>
      <c r="B38140" s="3"/>
      <c r="C38140" s="3"/>
      <c r="E38140" s="18">
        <f>B38140+C38140</f>
        <v>0</v>
      </c>
    </row>
    <row r="38141" spans="1:5" x14ac:dyDescent="0.3">
      <c r="A38141" s="2"/>
      <c r="B38141" s="3"/>
      <c r="C38141" s="3"/>
      <c r="E38141" s="18">
        <f>B38141+C38141</f>
        <v>0</v>
      </c>
    </row>
    <row r="38142" spans="1:5" x14ac:dyDescent="0.3">
      <c r="A38142" s="2"/>
      <c r="B38142" s="3"/>
      <c r="C38142" s="3"/>
      <c r="E38142" s="18">
        <f>B38142+C38142</f>
        <v>0</v>
      </c>
    </row>
    <row r="38143" spans="1:5" x14ac:dyDescent="0.3">
      <c r="A38143" s="2"/>
      <c r="B38143" s="3"/>
      <c r="C38143" s="3"/>
      <c r="E38143" s="18">
        <f>B38143+C38143</f>
        <v>0</v>
      </c>
    </row>
    <row r="38144" spans="1:5" x14ac:dyDescent="0.3">
      <c r="A38144" s="2"/>
      <c r="B38144" s="3"/>
      <c r="C38144" s="3"/>
      <c r="E38144" s="18">
        <f>B38144+C38144</f>
        <v>0</v>
      </c>
    </row>
    <row r="38145" spans="1:5" x14ac:dyDescent="0.3">
      <c r="A38145" s="2"/>
      <c r="B38145" s="3"/>
      <c r="C38145" s="3"/>
      <c r="E38145" s="18">
        <f>B38145+C38145</f>
        <v>0</v>
      </c>
    </row>
    <row r="38146" spans="1:5" x14ac:dyDescent="0.3">
      <c r="A38146" s="2"/>
      <c r="B38146" s="3"/>
      <c r="C38146" s="3"/>
      <c r="E38146" s="18">
        <f>B38146+C38146</f>
        <v>0</v>
      </c>
    </row>
    <row r="38147" spans="1:5" x14ac:dyDescent="0.3">
      <c r="A38147" s="2"/>
      <c r="B38147" s="3"/>
      <c r="C38147" s="3"/>
      <c r="E38147" s="18">
        <f>B38147+C38147</f>
        <v>0</v>
      </c>
    </row>
    <row r="38148" spans="1:5" x14ac:dyDescent="0.3">
      <c r="A38148" s="2"/>
      <c r="B38148" s="3"/>
      <c r="C38148" s="3"/>
      <c r="E38148" s="18">
        <f>B38148+C38148</f>
        <v>0</v>
      </c>
    </row>
    <row r="38149" spans="1:5" x14ac:dyDescent="0.3">
      <c r="A38149" s="2"/>
      <c r="B38149" s="3"/>
      <c r="C38149" s="3"/>
      <c r="E38149" s="18">
        <f>B38149+C38149</f>
        <v>0</v>
      </c>
    </row>
    <row r="38150" spans="1:5" x14ac:dyDescent="0.3">
      <c r="A38150" s="2"/>
      <c r="B38150" s="3"/>
      <c r="C38150" s="3"/>
      <c r="E38150" s="18">
        <f>B38150+C38150</f>
        <v>0</v>
      </c>
    </row>
    <row r="38151" spans="1:5" x14ac:dyDescent="0.3">
      <c r="A38151" s="2"/>
      <c r="B38151" s="3"/>
      <c r="C38151" s="3"/>
      <c r="E38151" s="18">
        <f>B38151+C38151</f>
        <v>0</v>
      </c>
    </row>
    <row r="38152" spans="1:5" x14ac:dyDescent="0.3">
      <c r="A38152" s="2"/>
      <c r="B38152" s="3"/>
      <c r="C38152" s="3"/>
      <c r="E38152" s="18">
        <f>B38152+C38152</f>
        <v>0</v>
      </c>
    </row>
    <row r="38153" spans="1:5" x14ac:dyDescent="0.3">
      <c r="A38153" s="2"/>
      <c r="B38153" s="3"/>
      <c r="C38153" s="3"/>
      <c r="E38153" s="18">
        <f>B38153+C38153</f>
        <v>0</v>
      </c>
    </row>
    <row r="38154" spans="1:5" x14ac:dyDescent="0.3">
      <c r="A38154" s="2"/>
      <c r="B38154" s="3"/>
      <c r="C38154" s="3"/>
      <c r="E38154" s="18">
        <f>B38154+C38154</f>
        <v>0</v>
      </c>
    </row>
    <row r="38155" spans="1:5" x14ac:dyDescent="0.3">
      <c r="A38155" s="2"/>
      <c r="B38155" s="3"/>
      <c r="C38155" s="3"/>
      <c r="E38155" s="18">
        <f>B38155+C38155</f>
        <v>0</v>
      </c>
    </row>
    <row r="38156" spans="1:5" x14ac:dyDescent="0.3">
      <c r="A38156" s="2"/>
      <c r="B38156" s="3"/>
      <c r="C38156" s="3"/>
      <c r="E38156" s="18">
        <f>B38156+C38156</f>
        <v>0</v>
      </c>
    </row>
    <row r="38157" spans="1:5" x14ac:dyDescent="0.3">
      <c r="A38157" s="2"/>
      <c r="B38157" s="3"/>
      <c r="C38157" s="3"/>
      <c r="E38157" s="18">
        <f>B38157+C38157</f>
        <v>0</v>
      </c>
    </row>
    <row r="38158" spans="1:5" x14ac:dyDescent="0.3">
      <c r="A38158" s="2"/>
      <c r="B38158" s="3"/>
      <c r="C38158" s="3"/>
      <c r="E38158" s="18">
        <f>B38158+C38158</f>
        <v>0</v>
      </c>
    </row>
    <row r="38159" spans="1:5" x14ac:dyDescent="0.3">
      <c r="A38159" s="2"/>
      <c r="B38159" s="3"/>
      <c r="C38159" s="3"/>
      <c r="E38159" s="18">
        <f>B38159+C38159</f>
        <v>0</v>
      </c>
    </row>
    <row r="38160" spans="1:5" x14ac:dyDescent="0.3">
      <c r="A38160" s="2"/>
      <c r="B38160" s="3"/>
      <c r="C38160" s="3"/>
      <c r="E38160" s="18">
        <f>B38160+C38160</f>
        <v>0</v>
      </c>
    </row>
    <row r="38161" spans="1:5" x14ac:dyDescent="0.3">
      <c r="A38161" s="2"/>
      <c r="B38161" s="3"/>
      <c r="C38161" s="3"/>
      <c r="E38161" s="18">
        <f>B38161+C38161</f>
        <v>0</v>
      </c>
    </row>
    <row r="38162" spans="1:5" x14ac:dyDescent="0.3">
      <c r="A38162" s="2"/>
      <c r="B38162" s="3"/>
      <c r="C38162" s="3"/>
      <c r="E38162" s="18">
        <f>B38162+C38162</f>
        <v>0</v>
      </c>
    </row>
    <row r="38163" spans="1:5" x14ac:dyDescent="0.3">
      <c r="A38163" s="2"/>
      <c r="B38163" s="3"/>
      <c r="C38163" s="3"/>
      <c r="E38163" s="18">
        <f>B38163+C38163</f>
        <v>0</v>
      </c>
    </row>
    <row r="38164" spans="1:5" x14ac:dyDescent="0.3">
      <c r="A38164" s="2"/>
      <c r="B38164" s="3"/>
      <c r="C38164" s="3"/>
      <c r="E38164" s="18">
        <f>B38164+C38164</f>
        <v>0</v>
      </c>
    </row>
    <row r="38165" spans="1:5" x14ac:dyDescent="0.3">
      <c r="A38165" s="2"/>
      <c r="B38165" s="3"/>
      <c r="C38165" s="3"/>
      <c r="E38165" s="18">
        <f>B38165+C38165</f>
        <v>0</v>
      </c>
    </row>
    <row r="38166" spans="1:5" x14ac:dyDescent="0.3">
      <c r="A38166" s="2"/>
      <c r="B38166" s="3"/>
      <c r="C38166" s="3"/>
      <c r="E38166" s="18">
        <f>B38166+C38166</f>
        <v>0</v>
      </c>
    </row>
    <row r="38167" spans="1:5" x14ac:dyDescent="0.3">
      <c r="A38167" s="2"/>
      <c r="B38167" s="3"/>
      <c r="C38167" s="3"/>
      <c r="E38167" s="18">
        <f>B38167+C38167</f>
        <v>0</v>
      </c>
    </row>
    <row r="38168" spans="1:5" x14ac:dyDescent="0.3">
      <c r="A38168" s="2"/>
      <c r="B38168" s="3"/>
      <c r="C38168" s="3"/>
      <c r="E38168" s="18">
        <f>B38168+C38168</f>
        <v>0</v>
      </c>
    </row>
    <row r="38169" spans="1:5" x14ac:dyDescent="0.3">
      <c r="A38169" s="2"/>
      <c r="B38169" s="3"/>
      <c r="C38169" s="3"/>
      <c r="E38169" s="18">
        <f>B38169+C38169</f>
        <v>0</v>
      </c>
    </row>
    <row r="38170" spans="1:5" x14ac:dyDescent="0.3">
      <c r="A38170" s="2"/>
      <c r="B38170" s="3"/>
      <c r="C38170" s="3"/>
      <c r="E38170" s="18">
        <f>B38170+C38170</f>
        <v>0</v>
      </c>
    </row>
    <row r="38171" spans="1:5" x14ac:dyDescent="0.3">
      <c r="A38171" s="2"/>
      <c r="B38171" s="3"/>
      <c r="C38171" s="3"/>
      <c r="E38171" s="18">
        <f>B38171+C38171</f>
        <v>0</v>
      </c>
    </row>
    <row r="38172" spans="1:5" x14ac:dyDescent="0.3">
      <c r="A38172" s="2"/>
      <c r="B38172" s="3"/>
      <c r="C38172" s="3"/>
      <c r="E38172" s="18">
        <f>B38172+C38172</f>
        <v>0</v>
      </c>
    </row>
    <row r="38173" spans="1:5" x14ac:dyDescent="0.3">
      <c r="A38173" s="2"/>
      <c r="B38173" s="3"/>
      <c r="C38173" s="3"/>
      <c r="E38173" s="18">
        <f>B38173+C38173</f>
        <v>0</v>
      </c>
    </row>
    <row r="38174" spans="1:5" x14ac:dyDescent="0.3">
      <c r="A38174" s="2"/>
      <c r="B38174" s="3"/>
      <c r="C38174" s="3"/>
      <c r="E38174" s="18">
        <f>B38174+C38174</f>
        <v>0</v>
      </c>
    </row>
    <row r="38175" spans="1:5" x14ac:dyDescent="0.3">
      <c r="A38175" s="2"/>
      <c r="B38175" s="3"/>
      <c r="C38175" s="3"/>
      <c r="E38175" s="18">
        <f>B38175+C38175</f>
        <v>0</v>
      </c>
    </row>
    <row r="38176" spans="1:5" x14ac:dyDescent="0.3">
      <c r="A38176" s="2"/>
      <c r="B38176" s="3"/>
      <c r="C38176" s="3"/>
      <c r="E38176" s="18">
        <f>B38176+C38176</f>
        <v>0</v>
      </c>
    </row>
    <row r="38177" spans="1:5" x14ac:dyDescent="0.3">
      <c r="A38177" s="2"/>
      <c r="B38177" s="3"/>
      <c r="C38177" s="3"/>
      <c r="E38177" s="18">
        <f>B38177+C38177</f>
        <v>0</v>
      </c>
    </row>
    <row r="38178" spans="1:5" x14ac:dyDescent="0.3">
      <c r="A38178" s="2"/>
      <c r="B38178" s="3"/>
      <c r="C38178" s="3"/>
      <c r="E38178" s="18">
        <f>B38178+C38178</f>
        <v>0</v>
      </c>
    </row>
    <row r="38179" spans="1:5" x14ac:dyDescent="0.3">
      <c r="A38179" s="2"/>
      <c r="B38179" s="3"/>
      <c r="C38179" s="3"/>
      <c r="E38179" s="18">
        <f>B38179+C38179</f>
        <v>0</v>
      </c>
    </row>
    <row r="38180" spans="1:5" x14ac:dyDescent="0.3">
      <c r="A38180" s="2"/>
      <c r="B38180" s="3"/>
      <c r="C38180" s="3"/>
      <c r="E38180" s="18">
        <f>B38180+C38180</f>
        <v>0</v>
      </c>
    </row>
    <row r="38181" spans="1:5" x14ac:dyDescent="0.3">
      <c r="A38181" s="2"/>
      <c r="B38181" s="3"/>
      <c r="C38181" s="3"/>
      <c r="E38181" s="18">
        <f>B38181+C38181</f>
        <v>0</v>
      </c>
    </row>
    <row r="38182" spans="1:5" x14ac:dyDescent="0.3">
      <c r="A38182" s="2"/>
      <c r="B38182" s="3"/>
      <c r="C38182" s="3"/>
      <c r="E38182" s="18">
        <f>B38182+C38182</f>
        <v>0</v>
      </c>
    </row>
    <row r="38183" spans="1:5" x14ac:dyDescent="0.3">
      <c r="A38183" s="2"/>
      <c r="B38183" s="3"/>
      <c r="C38183" s="3"/>
      <c r="E38183" s="18">
        <f>B38183+C38183</f>
        <v>0</v>
      </c>
    </row>
    <row r="38184" spans="1:5" x14ac:dyDescent="0.3">
      <c r="A38184" s="2"/>
      <c r="B38184" s="3"/>
      <c r="C38184" s="3"/>
      <c r="E38184" s="18">
        <f>B38184+C38184</f>
        <v>0</v>
      </c>
    </row>
    <row r="38185" spans="1:5" x14ac:dyDescent="0.3">
      <c r="A38185" s="2"/>
      <c r="B38185" s="3"/>
      <c r="C38185" s="3"/>
      <c r="E38185" s="18">
        <f>B38185+C38185</f>
        <v>0</v>
      </c>
    </row>
    <row r="38186" spans="1:5" x14ac:dyDescent="0.3">
      <c r="A38186" s="2"/>
      <c r="B38186" s="3"/>
      <c r="C38186" s="3"/>
      <c r="E38186" s="18">
        <f>B38186+C38186</f>
        <v>0</v>
      </c>
    </row>
    <row r="38187" spans="1:5" x14ac:dyDescent="0.3">
      <c r="A38187" s="2"/>
      <c r="B38187" s="3"/>
      <c r="C38187" s="3"/>
      <c r="E38187" s="18">
        <f>B38187+C38187</f>
        <v>0</v>
      </c>
    </row>
    <row r="38188" spans="1:5" x14ac:dyDescent="0.3">
      <c r="A38188" s="2"/>
      <c r="B38188" s="3"/>
      <c r="C38188" s="3"/>
      <c r="E38188" s="18">
        <f>B38188+C38188</f>
        <v>0</v>
      </c>
    </row>
    <row r="38189" spans="1:5" x14ac:dyDescent="0.3">
      <c r="A38189" s="2"/>
      <c r="B38189" s="3"/>
      <c r="C38189" s="3"/>
      <c r="E38189" s="18">
        <f>B38189+C38189</f>
        <v>0</v>
      </c>
    </row>
    <row r="38190" spans="1:5" x14ac:dyDescent="0.3">
      <c r="A38190" s="2"/>
      <c r="B38190" s="3"/>
      <c r="C38190" s="3"/>
      <c r="E38190" s="18">
        <f>B38190+C38190</f>
        <v>0</v>
      </c>
    </row>
    <row r="38191" spans="1:5" x14ac:dyDescent="0.3">
      <c r="A38191" s="2"/>
      <c r="B38191" s="3"/>
      <c r="C38191" s="3"/>
      <c r="E38191" s="18">
        <f>B38191+C38191</f>
        <v>0</v>
      </c>
    </row>
    <row r="38192" spans="1:5" x14ac:dyDescent="0.3">
      <c r="A38192" s="2"/>
      <c r="B38192" s="3"/>
      <c r="C38192" s="3"/>
      <c r="E38192" s="18">
        <f>B38192+C38192</f>
        <v>0</v>
      </c>
    </row>
    <row r="38193" spans="1:5" x14ac:dyDescent="0.3">
      <c r="A38193" s="2"/>
      <c r="B38193" s="3"/>
      <c r="C38193" s="3"/>
      <c r="E38193" s="18">
        <f>B38193+C38193</f>
        <v>0</v>
      </c>
    </row>
    <row r="38194" spans="1:5" x14ac:dyDescent="0.3">
      <c r="A38194" s="2"/>
      <c r="B38194" s="3"/>
      <c r="C38194" s="3"/>
      <c r="E38194" s="18">
        <f>B38194+C38194</f>
        <v>0</v>
      </c>
    </row>
    <row r="38195" spans="1:5" x14ac:dyDescent="0.3">
      <c r="A38195" s="2"/>
      <c r="B38195" s="3"/>
      <c r="C38195" s="3"/>
      <c r="E38195" s="18">
        <f>B38195+C38195</f>
        <v>0</v>
      </c>
    </row>
    <row r="38196" spans="1:5" x14ac:dyDescent="0.3">
      <c r="A38196" s="2"/>
      <c r="B38196" s="3"/>
      <c r="C38196" s="3"/>
      <c r="E38196" s="18">
        <f>B38196+C38196</f>
        <v>0</v>
      </c>
    </row>
    <row r="38197" spans="1:5" x14ac:dyDescent="0.3">
      <c r="A38197" s="2"/>
      <c r="B38197" s="3"/>
      <c r="C38197" s="3"/>
      <c r="E38197" s="18">
        <f>B38197+C38197</f>
        <v>0</v>
      </c>
    </row>
    <row r="38198" spans="1:5" x14ac:dyDescent="0.3">
      <c r="A38198" s="2"/>
      <c r="B38198" s="3"/>
      <c r="C38198" s="3"/>
      <c r="E38198" s="18">
        <f>B38198+C38198</f>
        <v>0</v>
      </c>
    </row>
    <row r="38199" spans="1:5" x14ac:dyDescent="0.3">
      <c r="A38199" s="2"/>
      <c r="B38199" s="3"/>
      <c r="C38199" s="3"/>
      <c r="E38199" s="18">
        <f>B38199+C38199</f>
        <v>0</v>
      </c>
    </row>
    <row r="38200" spans="1:5" x14ac:dyDescent="0.3">
      <c r="A38200" s="2"/>
      <c r="B38200" s="3"/>
      <c r="C38200" s="3"/>
      <c r="E38200" s="18">
        <f>B38200+C38200</f>
        <v>0</v>
      </c>
    </row>
    <row r="38201" spans="1:5" x14ac:dyDescent="0.3">
      <c r="A38201" s="2"/>
      <c r="B38201" s="3"/>
      <c r="C38201" s="3"/>
      <c r="E38201" s="18">
        <f>B38201+C38201</f>
        <v>0</v>
      </c>
    </row>
    <row r="38202" spans="1:5" x14ac:dyDescent="0.3">
      <c r="A38202" s="2"/>
      <c r="B38202" s="3"/>
      <c r="C38202" s="3"/>
      <c r="E38202" s="18">
        <f>B38202+C38202</f>
        <v>0</v>
      </c>
    </row>
    <row r="38203" spans="1:5" x14ac:dyDescent="0.3">
      <c r="A38203" s="2"/>
      <c r="B38203" s="3"/>
      <c r="C38203" s="3"/>
      <c r="E38203" s="18">
        <f>B38203+C38203</f>
        <v>0</v>
      </c>
    </row>
    <row r="38204" spans="1:5" x14ac:dyDescent="0.3">
      <c r="A38204" s="2"/>
      <c r="B38204" s="3"/>
      <c r="C38204" s="3"/>
      <c r="E38204" s="18">
        <f>B38204+C38204</f>
        <v>0</v>
      </c>
    </row>
    <row r="38205" spans="1:5" x14ac:dyDescent="0.3">
      <c r="A38205" s="2"/>
      <c r="B38205" s="3"/>
      <c r="C38205" s="3"/>
      <c r="E38205" s="18">
        <f>B38205+C38205</f>
        <v>0</v>
      </c>
    </row>
    <row r="38206" spans="1:5" x14ac:dyDescent="0.3">
      <c r="A38206" s="2"/>
      <c r="B38206" s="3"/>
      <c r="C38206" s="3"/>
      <c r="E38206" s="18">
        <f>B38206+C38206</f>
        <v>0</v>
      </c>
    </row>
    <row r="38207" spans="1:5" x14ac:dyDescent="0.3">
      <c r="A38207" s="2"/>
      <c r="B38207" s="3"/>
      <c r="C38207" s="3"/>
      <c r="E38207" s="18">
        <f>B38207+C38207</f>
        <v>0</v>
      </c>
    </row>
    <row r="38208" spans="1:5" x14ac:dyDescent="0.3">
      <c r="A38208" s="2"/>
      <c r="B38208" s="3"/>
      <c r="C38208" s="3"/>
      <c r="E38208" s="18">
        <f>B38208+C38208</f>
        <v>0</v>
      </c>
    </row>
    <row r="38209" spans="1:5" x14ac:dyDescent="0.3">
      <c r="A38209" s="2"/>
      <c r="B38209" s="3"/>
      <c r="C38209" s="3"/>
      <c r="E38209" s="18">
        <f>B38209+C38209</f>
        <v>0</v>
      </c>
    </row>
    <row r="38210" spans="1:5" x14ac:dyDescent="0.3">
      <c r="A38210" s="2"/>
      <c r="B38210" s="3"/>
      <c r="C38210" s="3"/>
      <c r="E38210" s="18">
        <f>B38210+C38210</f>
        <v>0</v>
      </c>
    </row>
    <row r="38211" spans="1:5" x14ac:dyDescent="0.3">
      <c r="A38211" s="2"/>
      <c r="B38211" s="3"/>
      <c r="C38211" s="3"/>
      <c r="E38211" s="18">
        <f>B38211+C38211</f>
        <v>0</v>
      </c>
    </row>
    <row r="38212" spans="1:5" x14ac:dyDescent="0.3">
      <c r="A38212" s="2"/>
      <c r="B38212" s="3"/>
      <c r="C38212" s="3"/>
      <c r="E38212" s="18">
        <f>B38212+C38212</f>
        <v>0</v>
      </c>
    </row>
    <row r="38213" spans="1:5" x14ac:dyDescent="0.3">
      <c r="A38213" s="2"/>
      <c r="B38213" s="3"/>
      <c r="C38213" s="3"/>
      <c r="E38213" s="18">
        <f>B38213+C38213</f>
        <v>0</v>
      </c>
    </row>
    <row r="38214" spans="1:5" x14ac:dyDescent="0.3">
      <c r="A38214" s="2"/>
      <c r="B38214" s="3"/>
      <c r="C38214" s="3"/>
      <c r="E38214" s="18">
        <f>B38214+C38214</f>
        <v>0</v>
      </c>
    </row>
    <row r="38215" spans="1:5" x14ac:dyDescent="0.3">
      <c r="A38215" s="2"/>
      <c r="B38215" s="3"/>
      <c r="C38215" s="3"/>
      <c r="E38215" s="18">
        <f>B38215+C38215</f>
        <v>0</v>
      </c>
    </row>
    <row r="38216" spans="1:5" x14ac:dyDescent="0.3">
      <c r="A38216" s="2"/>
      <c r="B38216" s="3"/>
      <c r="C38216" s="3"/>
      <c r="E38216" s="18">
        <f>B38216+C38216</f>
        <v>0</v>
      </c>
    </row>
    <row r="38217" spans="1:5" x14ac:dyDescent="0.3">
      <c r="A38217" s="2"/>
      <c r="B38217" s="3"/>
      <c r="C38217" s="3"/>
      <c r="E38217" s="18">
        <f>B38217+C38217</f>
        <v>0</v>
      </c>
    </row>
    <row r="38218" spans="1:5" x14ac:dyDescent="0.3">
      <c r="A38218" s="2"/>
      <c r="B38218" s="3"/>
      <c r="C38218" s="3"/>
      <c r="E38218" s="18">
        <f>B38218+C38218</f>
        <v>0</v>
      </c>
    </row>
    <row r="38219" spans="1:5" x14ac:dyDescent="0.3">
      <c r="A38219" s="2"/>
      <c r="B38219" s="3"/>
      <c r="C38219" s="3"/>
      <c r="E38219" s="18">
        <f>B38219+C38219</f>
        <v>0</v>
      </c>
    </row>
    <row r="38220" spans="1:5" x14ac:dyDescent="0.3">
      <c r="A38220" s="2"/>
      <c r="B38220" s="3"/>
      <c r="C38220" s="3"/>
      <c r="E38220" s="18">
        <f>B38220+C38220</f>
        <v>0</v>
      </c>
    </row>
    <row r="38221" spans="1:5" x14ac:dyDescent="0.3">
      <c r="A38221" s="2"/>
      <c r="B38221" s="3"/>
      <c r="C38221" s="3"/>
      <c r="E38221" s="18">
        <f>B38221+C38221</f>
        <v>0</v>
      </c>
    </row>
    <row r="38222" spans="1:5" x14ac:dyDescent="0.3">
      <c r="A38222" s="2"/>
      <c r="B38222" s="3"/>
      <c r="C38222" s="3"/>
      <c r="E38222" s="18">
        <f>B38222+C38222</f>
        <v>0</v>
      </c>
    </row>
    <row r="38223" spans="1:5" x14ac:dyDescent="0.3">
      <c r="A38223" s="2"/>
      <c r="B38223" s="3"/>
      <c r="C38223" s="3"/>
      <c r="E38223" s="18">
        <f>B38223+C38223</f>
        <v>0</v>
      </c>
    </row>
    <row r="38224" spans="1:5" x14ac:dyDescent="0.3">
      <c r="A38224" s="2"/>
      <c r="B38224" s="3"/>
      <c r="C38224" s="3"/>
      <c r="E38224" s="18">
        <f>B38224+C38224</f>
        <v>0</v>
      </c>
    </row>
    <row r="38225" spans="1:5" x14ac:dyDescent="0.3">
      <c r="A38225" s="2"/>
      <c r="B38225" s="3"/>
      <c r="C38225" s="3"/>
      <c r="E38225" s="18">
        <f>B38225+C38225</f>
        <v>0</v>
      </c>
    </row>
    <row r="38226" spans="1:5" x14ac:dyDescent="0.3">
      <c r="A38226" s="2"/>
      <c r="B38226" s="3"/>
      <c r="C38226" s="3"/>
      <c r="E38226" s="18">
        <f>B38226+C38226</f>
        <v>0</v>
      </c>
    </row>
    <row r="38227" spans="1:5" x14ac:dyDescent="0.3">
      <c r="A38227" s="2"/>
      <c r="B38227" s="3"/>
      <c r="C38227" s="3"/>
      <c r="E38227" s="18">
        <f>B38227+C38227</f>
        <v>0</v>
      </c>
    </row>
    <row r="38228" spans="1:5" x14ac:dyDescent="0.3">
      <c r="A38228" s="2"/>
      <c r="B38228" s="3"/>
      <c r="C38228" s="3"/>
      <c r="E38228" s="18">
        <f>B38228+C38228</f>
        <v>0</v>
      </c>
    </row>
    <row r="38229" spans="1:5" x14ac:dyDescent="0.3">
      <c r="A38229" s="2"/>
      <c r="B38229" s="3"/>
      <c r="C38229" s="3"/>
      <c r="E38229" s="18">
        <f>B38229+C38229</f>
        <v>0</v>
      </c>
    </row>
    <row r="38230" spans="1:5" x14ac:dyDescent="0.3">
      <c r="A38230" s="2"/>
      <c r="B38230" s="3"/>
      <c r="C38230" s="3"/>
      <c r="E38230" s="18">
        <f>B38230+C38230</f>
        <v>0</v>
      </c>
    </row>
    <row r="38231" spans="1:5" x14ac:dyDescent="0.3">
      <c r="A38231" s="2"/>
      <c r="B38231" s="3"/>
      <c r="C38231" s="3"/>
      <c r="E38231" s="18">
        <f>B38231+C38231</f>
        <v>0</v>
      </c>
    </row>
    <row r="38232" spans="1:5" x14ac:dyDescent="0.3">
      <c r="A38232" s="2"/>
      <c r="B38232" s="3"/>
      <c r="C38232" s="3"/>
      <c r="E38232" s="18">
        <f>B38232+C38232</f>
        <v>0</v>
      </c>
    </row>
    <row r="38233" spans="1:5" x14ac:dyDescent="0.3">
      <c r="A38233" s="2"/>
      <c r="B38233" s="3"/>
      <c r="C38233" s="3"/>
      <c r="E38233" s="18">
        <f>B38233+C38233</f>
        <v>0</v>
      </c>
    </row>
    <row r="38234" spans="1:5" x14ac:dyDescent="0.3">
      <c r="A38234" s="2"/>
      <c r="B38234" s="3"/>
      <c r="C38234" s="3"/>
      <c r="E38234" s="18">
        <f>B38234+C38234</f>
        <v>0</v>
      </c>
    </row>
    <row r="38235" spans="1:5" x14ac:dyDescent="0.3">
      <c r="A38235" s="2"/>
      <c r="B38235" s="3"/>
      <c r="C38235" s="3"/>
      <c r="E38235" s="18">
        <f>B38235+C38235</f>
        <v>0</v>
      </c>
    </row>
    <row r="38236" spans="1:5" x14ac:dyDescent="0.3">
      <c r="A38236" s="2"/>
      <c r="B38236" s="3"/>
      <c r="C38236" s="3"/>
      <c r="E38236" s="18">
        <f>B38236+C38236</f>
        <v>0</v>
      </c>
    </row>
    <row r="38237" spans="1:5" x14ac:dyDescent="0.3">
      <c r="A38237" s="2"/>
      <c r="B38237" s="3"/>
      <c r="C38237" s="3"/>
      <c r="E38237" s="18">
        <f>B38237+C38237</f>
        <v>0</v>
      </c>
    </row>
    <row r="38238" spans="1:5" x14ac:dyDescent="0.3">
      <c r="A38238" s="2"/>
      <c r="B38238" s="3"/>
      <c r="C38238" s="3"/>
      <c r="E38238" s="18">
        <f>B38238+C38238</f>
        <v>0</v>
      </c>
    </row>
    <row r="38239" spans="1:5" x14ac:dyDescent="0.3">
      <c r="A38239" s="2"/>
      <c r="B38239" s="3"/>
      <c r="C38239" s="3"/>
      <c r="E38239" s="18">
        <f>B38239+C38239</f>
        <v>0</v>
      </c>
    </row>
    <row r="38240" spans="1:5" x14ac:dyDescent="0.3">
      <c r="A38240" s="2"/>
      <c r="B38240" s="3"/>
      <c r="C38240" s="3"/>
      <c r="E38240" s="18">
        <f>B38240+C38240</f>
        <v>0</v>
      </c>
    </row>
    <row r="38241" spans="1:5" x14ac:dyDescent="0.3">
      <c r="A38241" s="2"/>
      <c r="B38241" s="3"/>
      <c r="C38241" s="3"/>
      <c r="E38241" s="18">
        <f>B38241+C38241</f>
        <v>0</v>
      </c>
    </row>
    <row r="38242" spans="1:5" x14ac:dyDescent="0.3">
      <c r="A38242" s="2"/>
      <c r="B38242" s="3"/>
      <c r="C38242" s="3"/>
      <c r="E38242" s="18">
        <f>B38242+C38242</f>
        <v>0</v>
      </c>
    </row>
    <row r="38243" spans="1:5" x14ac:dyDescent="0.3">
      <c r="A38243" s="2"/>
      <c r="B38243" s="3"/>
      <c r="C38243" s="3"/>
      <c r="E38243" s="18">
        <f>B38243+C38243</f>
        <v>0</v>
      </c>
    </row>
    <row r="38244" spans="1:5" x14ac:dyDescent="0.3">
      <c r="A38244" s="2"/>
      <c r="B38244" s="3"/>
      <c r="C38244" s="3"/>
      <c r="E38244" s="18">
        <f>B38244+C38244</f>
        <v>0</v>
      </c>
    </row>
    <row r="38245" spans="1:5" x14ac:dyDescent="0.3">
      <c r="A38245" s="2"/>
      <c r="B38245" s="3"/>
      <c r="C38245" s="3"/>
      <c r="E38245" s="18">
        <f>B38245+C38245</f>
        <v>0</v>
      </c>
    </row>
    <row r="38246" spans="1:5" x14ac:dyDescent="0.3">
      <c r="A38246" s="2"/>
      <c r="B38246" s="3"/>
      <c r="C38246" s="3"/>
      <c r="E38246" s="18">
        <f>B38246+C38246</f>
        <v>0</v>
      </c>
    </row>
    <row r="38247" spans="1:5" x14ac:dyDescent="0.3">
      <c r="A38247" s="2"/>
      <c r="B38247" s="3"/>
      <c r="C38247" s="3"/>
      <c r="E38247" s="18">
        <f>B38247+C38247</f>
        <v>0</v>
      </c>
    </row>
    <row r="38248" spans="1:5" x14ac:dyDescent="0.3">
      <c r="A38248" s="2"/>
      <c r="B38248" s="3"/>
      <c r="C38248" s="3"/>
      <c r="E38248" s="18">
        <f>B38248+C38248</f>
        <v>0</v>
      </c>
    </row>
    <row r="38249" spans="1:5" x14ac:dyDescent="0.3">
      <c r="A38249" s="2"/>
      <c r="B38249" s="3"/>
      <c r="C38249" s="3"/>
      <c r="E38249" s="18">
        <f>B38249+C38249</f>
        <v>0</v>
      </c>
    </row>
    <row r="38250" spans="1:5" x14ac:dyDescent="0.3">
      <c r="A38250" s="2"/>
      <c r="B38250" s="3"/>
      <c r="C38250" s="3"/>
      <c r="E38250" s="18">
        <f>B38250+C38250</f>
        <v>0</v>
      </c>
    </row>
    <row r="38251" spans="1:5" x14ac:dyDescent="0.3">
      <c r="A38251" s="2"/>
      <c r="B38251" s="3"/>
      <c r="C38251" s="3"/>
      <c r="E38251" s="18">
        <f>B38251+C38251</f>
        <v>0</v>
      </c>
    </row>
    <row r="38252" spans="1:5" x14ac:dyDescent="0.3">
      <c r="A38252" s="2"/>
      <c r="B38252" s="3"/>
      <c r="C38252" s="3"/>
      <c r="E38252" s="18">
        <f>B38252+C38252</f>
        <v>0</v>
      </c>
    </row>
    <row r="38253" spans="1:5" x14ac:dyDescent="0.3">
      <c r="A38253" s="2"/>
      <c r="B38253" s="3"/>
      <c r="C38253" s="3"/>
      <c r="E38253" s="18">
        <f>B38253+C38253</f>
        <v>0</v>
      </c>
    </row>
    <row r="38254" spans="1:5" x14ac:dyDescent="0.3">
      <c r="A38254" s="2"/>
      <c r="B38254" s="3"/>
      <c r="C38254" s="3"/>
      <c r="E38254" s="18">
        <f>B38254+C38254</f>
        <v>0</v>
      </c>
    </row>
    <row r="38255" spans="1:5" x14ac:dyDescent="0.3">
      <c r="A38255" s="2"/>
      <c r="B38255" s="3"/>
      <c r="C38255" s="3"/>
      <c r="E38255" s="18">
        <f>B38255+C38255</f>
        <v>0</v>
      </c>
    </row>
    <row r="38256" spans="1:5" x14ac:dyDescent="0.3">
      <c r="A38256" s="2"/>
      <c r="B38256" s="3"/>
      <c r="C38256" s="3"/>
      <c r="E38256" s="18">
        <f>B38256+C38256</f>
        <v>0</v>
      </c>
    </row>
    <row r="38257" spans="1:5" x14ac:dyDescent="0.3">
      <c r="A38257" s="2"/>
      <c r="B38257" s="3"/>
      <c r="C38257" s="3"/>
      <c r="E38257" s="18">
        <f>B38257+C38257</f>
        <v>0</v>
      </c>
    </row>
    <row r="38258" spans="1:5" x14ac:dyDescent="0.3">
      <c r="A38258" s="2"/>
      <c r="B38258" s="3"/>
      <c r="C38258" s="3"/>
      <c r="E38258" s="18">
        <f>B38258+C38258</f>
        <v>0</v>
      </c>
    </row>
    <row r="38259" spans="1:5" x14ac:dyDescent="0.3">
      <c r="A38259" s="2"/>
      <c r="B38259" s="3"/>
      <c r="C38259" s="3"/>
      <c r="E38259" s="18">
        <f>B38259+C38259</f>
        <v>0</v>
      </c>
    </row>
    <row r="38260" spans="1:5" x14ac:dyDescent="0.3">
      <c r="A38260" s="2"/>
      <c r="B38260" s="3"/>
      <c r="C38260" s="3"/>
      <c r="E38260" s="18">
        <f>B38260+C38260</f>
        <v>0</v>
      </c>
    </row>
    <row r="38261" spans="1:5" x14ac:dyDescent="0.3">
      <c r="A38261" s="2"/>
      <c r="B38261" s="3"/>
      <c r="C38261" s="3"/>
      <c r="E38261" s="18">
        <f>B38261+C38261</f>
        <v>0</v>
      </c>
    </row>
    <row r="38262" spans="1:5" x14ac:dyDescent="0.3">
      <c r="A38262" s="2"/>
      <c r="B38262" s="3"/>
      <c r="C38262" s="3"/>
      <c r="E38262" s="18">
        <f>B38262+C38262</f>
        <v>0</v>
      </c>
    </row>
    <row r="38263" spans="1:5" x14ac:dyDescent="0.3">
      <c r="A38263" s="2"/>
      <c r="B38263" s="3"/>
      <c r="C38263" s="3"/>
      <c r="E38263" s="18">
        <f>B38263+C38263</f>
        <v>0</v>
      </c>
    </row>
    <row r="38264" spans="1:5" x14ac:dyDescent="0.3">
      <c r="A38264" s="2"/>
      <c r="B38264" s="3"/>
      <c r="C38264" s="3"/>
      <c r="E38264" s="18">
        <f>B38264+C38264</f>
        <v>0</v>
      </c>
    </row>
    <row r="38265" spans="1:5" x14ac:dyDescent="0.3">
      <c r="A38265" s="2"/>
      <c r="B38265" s="3"/>
      <c r="C38265" s="3"/>
      <c r="E38265" s="18">
        <f>B38265+C38265</f>
        <v>0</v>
      </c>
    </row>
    <row r="38266" spans="1:5" x14ac:dyDescent="0.3">
      <c r="A38266" s="2"/>
      <c r="B38266" s="3"/>
      <c r="C38266" s="3"/>
      <c r="E38266" s="18">
        <f>B38266+C38266</f>
        <v>0</v>
      </c>
    </row>
    <row r="38267" spans="1:5" x14ac:dyDescent="0.3">
      <c r="A38267" s="2"/>
      <c r="B38267" s="3"/>
      <c r="C38267" s="3"/>
      <c r="E38267" s="18">
        <f>B38267+C38267</f>
        <v>0</v>
      </c>
    </row>
    <row r="38268" spans="1:5" x14ac:dyDescent="0.3">
      <c r="A38268" s="2"/>
      <c r="B38268" s="3"/>
      <c r="C38268" s="3"/>
      <c r="E38268" s="18">
        <f>B38268+C38268</f>
        <v>0</v>
      </c>
    </row>
    <row r="38269" spans="1:5" x14ac:dyDescent="0.3">
      <c r="A38269" s="2"/>
      <c r="B38269" s="3"/>
      <c r="C38269" s="3"/>
      <c r="E38269" s="18">
        <f>B38269+C38269</f>
        <v>0</v>
      </c>
    </row>
    <row r="38270" spans="1:5" x14ac:dyDescent="0.3">
      <c r="A38270" s="2"/>
      <c r="B38270" s="3"/>
      <c r="C38270" s="3"/>
      <c r="E38270" s="18">
        <f>B38270+C38270</f>
        <v>0</v>
      </c>
    </row>
    <row r="38271" spans="1:5" x14ac:dyDescent="0.3">
      <c r="A38271" s="2"/>
      <c r="B38271" s="3"/>
      <c r="C38271" s="3"/>
      <c r="E38271" s="18">
        <f>B38271+C38271</f>
        <v>0</v>
      </c>
    </row>
    <row r="38272" spans="1:5" x14ac:dyDescent="0.3">
      <c r="A38272" s="2"/>
      <c r="B38272" s="3"/>
      <c r="C38272" s="3"/>
      <c r="E38272" s="18">
        <f>B38272+C38272</f>
        <v>0</v>
      </c>
    </row>
    <row r="38273" spans="1:5" x14ac:dyDescent="0.3">
      <c r="A38273" s="2"/>
      <c r="B38273" s="3"/>
      <c r="C38273" s="3"/>
      <c r="E38273" s="18">
        <f>B38273+C38273</f>
        <v>0</v>
      </c>
    </row>
    <row r="38274" spans="1:5" x14ac:dyDescent="0.3">
      <c r="A38274" s="2"/>
      <c r="B38274" s="3"/>
      <c r="C38274" s="3"/>
      <c r="E38274" s="18">
        <f>B38274+C38274</f>
        <v>0</v>
      </c>
    </row>
    <row r="38275" spans="1:5" x14ac:dyDescent="0.3">
      <c r="A38275" s="2"/>
      <c r="B38275" s="3"/>
      <c r="C38275" s="3"/>
      <c r="E38275" s="18">
        <f>B38275+C38275</f>
        <v>0</v>
      </c>
    </row>
    <row r="38276" spans="1:5" x14ac:dyDescent="0.3">
      <c r="A38276" s="2"/>
      <c r="B38276" s="3"/>
      <c r="C38276" s="3"/>
      <c r="E38276" s="18">
        <f>B38276+C38276</f>
        <v>0</v>
      </c>
    </row>
    <row r="38277" spans="1:5" x14ac:dyDescent="0.3">
      <c r="A38277" s="2"/>
      <c r="B38277" s="3"/>
      <c r="C38277" s="3"/>
      <c r="E38277" s="18">
        <f>B38277+C38277</f>
        <v>0</v>
      </c>
    </row>
    <row r="38278" spans="1:5" x14ac:dyDescent="0.3">
      <c r="A38278" s="2"/>
      <c r="B38278" s="3"/>
      <c r="C38278" s="3"/>
      <c r="E38278" s="18">
        <f>B38278+C38278</f>
        <v>0</v>
      </c>
    </row>
    <row r="38279" spans="1:5" x14ac:dyDescent="0.3">
      <c r="A38279" s="2"/>
      <c r="B38279" s="3"/>
      <c r="C38279" s="3"/>
      <c r="E38279" s="18">
        <f>B38279+C38279</f>
        <v>0</v>
      </c>
    </row>
    <row r="38280" spans="1:5" x14ac:dyDescent="0.3">
      <c r="A38280" s="2"/>
      <c r="B38280" s="3"/>
      <c r="C38280" s="3"/>
      <c r="E38280" s="18">
        <f>B38280+C38280</f>
        <v>0</v>
      </c>
    </row>
    <row r="38281" spans="1:5" x14ac:dyDescent="0.3">
      <c r="A38281" s="2"/>
      <c r="B38281" s="3"/>
      <c r="C38281" s="3"/>
      <c r="E38281" s="18">
        <f>B38281+C38281</f>
        <v>0</v>
      </c>
    </row>
    <row r="38282" spans="1:5" x14ac:dyDescent="0.3">
      <c r="A38282" s="2"/>
      <c r="B38282" s="3"/>
      <c r="C38282" s="3"/>
      <c r="E38282" s="18">
        <f>B38282+C38282</f>
        <v>0</v>
      </c>
    </row>
    <row r="38283" spans="1:5" x14ac:dyDescent="0.3">
      <c r="A38283" s="2"/>
      <c r="B38283" s="3"/>
      <c r="C38283" s="3"/>
      <c r="E38283" s="18">
        <f>B38283+C38283</f>
        <v>0</v>
      </c>
    </row>
    <row r="38284" spans="1:5" x14ac:dyDescent="0.3">
      <c r="A38284" s="2"/>
      <c r="B38284" s="3"/>
      <c r="C38284" s="3"/>
      <c r="E38284" s="18">
        <f>B38284+C38284</f>
        <v>0</v>
      </c>
    </row>
    <row r="38285" spans="1:5" x14ac:dyDescent="0.3">
      <c r="A38285" s="2"/>
      <c r="B38285" s="3"/>
      <c r="C38285" s="3"/>
      <c r="E38285" s="18">
        <f>B38285+C38285</f>
        <v>0</v>
      </c>
    </row>
    <row r="38286" spans="1:5" x14ac:dyDescent="0.3">
      <c r="A38286" s="2"/>
      <c r="B38286" s="3"/>
      <c r="C38286" s="3"/>
      <c r="E38286" s="18">
        <f>B38286+C38286</f>
        <v>0</v>
      </c>
    </row>
    <row r="38287" spans="1:5" x14ac:dyDescent="0.3">
      <c r="A38287" s="2"/>
      <c r="B38287" s="3"/>
      <c r="C38287" s="3"/>
      <c r="E38287" s="18">
        <f>B38287+C38287</f>
        <v>0</v>
      </c>
    </row>
    <row r="38288" spans="1:5" x14ac:dyDescent="0.3">
      <c r="A38288" s="2"/>
      <c r="B38288" s="3"/>
      <c r="C38288" s="3"/>
      <c r="E38288" s="18">
        <f>B38288+C38288</f>
        <v>0</v>
      </c>
    </row>
    <row r="38289" spans="1:5" x14ac:dyDescent="0.3">
      <c r="A38289" s="2"/>
      <c r="B38289" s="3"/>
      <c r="C38289" s="3"/>
      <c r="E38289" s="18">
        <f>B38289+C38289</f>
        <v>0</v>
      </c>
    </row>
    <row r="38290" spans="1:5" x14ac:dyDescent="0.3">
      <c r="A38290" s="2"/>
      <c r="B38290" s="3"/>
      <c r="C38290" s="3"/>
      <c r="E38290" s="18">
        <f>B38290+C38290</f>
        <v>0</v>
      </c>
    </row>
    <row r="38291" spans="1:5" x14ac:dyDescent="0.3">
      <c r="A38291" s="2"/>
      <c r="B38291" s="3"/>
      <c r="C38291" s="3"/>
      <c r="E38291" s="18">
        <f>B38291+C38291</f>
        <v>0</v>
      </c>
    </row>
    <row r="38292" spans="1:5" x14ac:dyDescent="0.3">
      <c r="A38292" s="2"/>
      <c r="B38292" s="3"/>
      <c r="C38292" s="3"/>
      <c r="E38292" s="18">
        <f>B38292+C38292</f>
        <v>0</v>
      </c>
    </row>
    <row r="38293" spans="1:5" x14ac:dyDescent="0.3">
      <c r="A38293" s="2"/>
      <c r="B38293" s="3"/>
      <c r="C38293" s="3"/>
      <c r="E38293" s="18">
        <f>B38293+C38293</f>
        <v>0</v>
      </c>
    </row>
    <row r="38294" spans="1:5" x14ac:dyDescent="0.3">
      <c r="A38294" s="2"/>
      <c r="B38294" s="3"/>
      <c r="C38294" s="3"/>
      <c r="E38294" s="18">
        <f>B38294+C38294</f>
        <v>0</v>
      </c>
    </row>
    <row r="38295" spans="1:5" x14ac:dyDescent="0.3">
      <c r="A38295" s="2"/>
      <c r="B38295" s="3"/>
      <c r="C38295" s="3"/>
      <c r="E38295" s="18">
        <f>B38295+C38295</f>
        <v>0</v>
      </c>
    </row>
    <row r="38296" spans="1:5" x14ac:dyDescent="0.3">
      <c r="A38296" s="2"/>
      <c r="B38296" s="3"/>
      <c r="C38296" s="3"/>
      <c r="E38296" s="18">
        <f>B38296+C38296</f>
        <v>0</v>
      </c>
    </row>
    <row r="38297" spans="1:5" x14ac:dyDescent="0.3">
      <c r="A38297" s="2"/>
      <c r="B38297" s="3"/>
      <c r="C38297" s="3"/>
      <c r="E38297" s="18">
        <f>B38297+C38297</f>
        <v>0</v>
      </c>
    </row>
    <row r="38298" spans="1:5" x14ac:dyDescent="0.3">
      <c r="A38298" s="2"/>
      <c r="B38298" s="3"/>
      <c r="C38298" s="3"/>
      <c r="E38298" s="18">
        <f>B38298+C38298</f>
        <v>0</v>
      </c>
    </row>
    <row r="38299" spans="1:5" x14ac:dyDescent="0.3">
      <c r="A38299" s="2"/>
      <c r="B38299" s="3"/>
      <c r="C38299" s="3"/>
      <c r="E38299" s="18">
        <f>B38299+C38299</f>
        <v>0</v>
      </c>
    </row>
    <row r="38300" spans="1:5" x14ac:dyDescent="0.3">
      <c r="A38300" s="2"/>
      <c r="B38300" s="3"/>
      <c r="C38300" s="3"/>
      <c r="E38300" s="18">
        <f>B38300+C38300</f>
        <v>0</v>
      </c>
    </row>
    <row r="38301" spans="1:5" x14ac:dyDescent="0.3">
      <c r="A38301" s="2"/>
      <c r="B38301" s="3"/>
      <c r="C38301" s="3"/>
      <c r="E38301" s="18">
        <f>B38301+C38301</f>
        <v>0</v>
      </c>
    </row>
    <row r="38302" spans="1:5" x14ac:dyDescent="0.3">
      <c r="A38302" s="2"/>
      <c r="B38302" s="3"/>
      <c r="C38302" s="3"/>
      <c r="E38302" s="18">
        <f>B38302+C38302</f>
        <v>0</v>
      </c>
    </row>
    <row r="38303" spans="1:5" x14ac:dyDescent="0.3">
      <c r="A38303" s="2"/>
      <c r="B38303" s="3"/>
      <c r="C38303" s="3"/>
      <c r="E38303" s="18">
        <f>B38303+C38303</f>
        <v>0</v>
      </c>
    </row>
    <row r="38304" spans="1:5" x14ac:dyDescent="0.3">
      <c r="A38304" s="2"/>
      <c r="B38304" s="3"/>
      <c r="C38304" s="3"/>
      <c r="E38304" s="18">
        <f>B38304+C38304</f>
        <v>0</v>
      </c>
    </row>
    <row r="38305" spans="1:5" x14ac:dyDescent="0.3">
      <c r="A38305" s="2"/>
      <c r="B38305" s="3"/>
      <c r="C38305" s="3"/>
      <c r="E38305" s="18">
        <f>B38305+C38305</f>
        <v>0</v>
      </c>
    </row>
    <row r="38306" spans="1:5" x14ac:dyDescent="0.3">
      <c r="A38306" s="2"/>
      <c r="B38306" s="3"/>
      <c r="C38306" s="3"/>
      <c r="E38306" s="18">
        <f>B38306+C38306</f>
        <v>0</v>
      </c>
    </row>
    <row r="38307" spans="1:5" x14ac:dyDescent="0.3">
      <c r="A38307" s="2"/>
      <c r="B38307" s="3"/>
      <c r="C38307" s="3"/>
      <c r="E38307" s="18">
        <f>B38307+C38307</f>
        <v>0</v>
      </c>
    </row>
    <row r="38308" spans="1:5" x14ac:dyDescent="0.3">
      <c r="A38308" s="2"/>
      <c r="B38308" s="3"/>
      <c r="C38308" s="3"/>
      <c r="E38308" s="18">
        <f>B38308+C38308</f>
        <v>0</v>
      </c>
    </row>
    <row r="38309" spans="1:5" x14ac:dyDescent="0.3">
      <c r="A38309" s="2"/>
      <c r="B38309" s="3"/>
      <c r="C38309" s="3"/>
      <c r="E38309" s="18">
        <f>B38309+C38309</f>
        <v>0</v>
      </c>
    </row>
    <row r="38310" spans="1:5" x14ac:dyDescent="0.3">
      <c r="A38310" s="2"/>
      <c r="B38310" s="3"/>
      <c r="C38310" s="3"/>
      <c r="E38310" s="18">
        <f>B38310+C38310</f>
        <v>0</v>
      </c>
    </row>
    <row r="38311" spans="1:5" x14ac:dyDescent="0.3">
      <c r="A38311" s="2"/>
      <c r="B38311" s="3"/>
      <c r="C38311" s="3"/>
      <c r="E38311" s="18">
        <f>B38311+C38311</f>
        <v>0</v>
      </c>
    </row>
    <row r="38312" spans="1:5" x14ac:dyDescent="0.3">
      <c r="A38312" s="2"/>
      <c r="B38312" s="3"/>
      <c r="C38312" s="3"/>
      <c r="E38312" s="18">
        <f>B38312+C38312</f>
        <v>0</v>
      </c>
    </row>
    <row r="38313" spans="1:5" x14ac:dyDescent="0.3">
      <c r="A38313" s="2"/>
      <c r="B38313" s="3"/>
      <c r="C38313" s="3"/>
      <c r="E38313" s="18">
        <f>B38313+C38313</f>
        <v>0</v>
      </c>
    </row>
    <row r="38314" spans="1:5" x14ac:dyDescent="0.3">
      <c r="A38314" s="2"/>
      <c r="B38314" s="3"/>
      <c r="C38314" s="3"/>
      <c r="E38314" s="18">
        <f>B38314+C38314</f>
        <v>0</v>
      </c>
    </row>
    <row r="38315" spans="1:5" x14ac:dyDescent="0.3">
      <c r="A38315" s="2"/>
      <c r="B38315" s="3"/>
      <c r="C38315" s="3"/>
      <c r="E38315" s="18">
        <f>B38315+C38315</f>
        <v>0</v>
      </c>
    </row>
    <row r="38316" spans="1:5" x14ac:dyDescent="0.3">
      <c r="A38316" s="2"/>
      <c r="B38316" s="3"/>
      <c r="C38316" s="3"/>
      <c r="E38316" s="18">
        <f>B38316+C38316</f>
        <v>0</v>
      </c>
    </row>
    <row r="38317" spans="1:5" x14ac:dyDescent="0.3">
      <c r="A38317" s="2"/>
      <c r="B38317" s="3"/>
      <c r="C38317" s="3"/>
      <c r="E38317" s="18">
        <f>B38317+C38317</f>
        <v>0</v>
      </c>
    </row>
    <row r="38318" spans="1:5" x14ac:dyDescent="0.3">
      <c r="A38318" s="2"/>
      <c r="B38318" s="3"/>
      <c r="C38318" s="3"/>
      <c r="E38318" s="18">
        <f>B38318+C38318</f>
        <v>0</v>
      </c>
    </row>
    <row r="38319" spans="1:5" x14ac:dyDescent="0.3">
      <c r="A38319" s="2"/>
      <c r="B38319" s="3"/>
      <c r="C38319" s="3"/>
      <c r="E38319" s="18">
        <f>B38319+C38319</f>
        <v>0</v>
      </c>
    </row>
    <row r="38320" spans="1:5" x14ac:dyDescent="0.3">
      <c r="A38320" s="2"/>
      <c r="B38320" s="3"/>
      <c r="C38320" s="3"/>
      <c r="E38320" s="18">
        <f>B38320+C38320</f>
        <v>0</v>
      </c>
    </row>
    <row r="38321" spans="1:5" x14ac:dyDescent="0.3">
      <c r="A38321" s="2"/>
      <c r="B38321" s="3"/>
      <c r="C38321" s="3"/>
      <c r="E38321" s="18">
        <f>B38321+C38321</f>
        <v>0</v>
      </c>
    </row>
    <row r="38322" spans="1:5" x14ac:dyDescent="0.3">
      <c r="A38322" s="2"/>
      <c r="B38322" s="3"/>
      <c r="C38322" s="3"/>
      <c r="E38322" s="18">
        <f>B38322+C38322</f>
        <v>0</v>
      </c>
    </row>
    <row r="38323" spans="1:5" x14ac:dyDescent="0.3">
      <c r="A38323" s="2"/>
      <c r="B38323" s="3"/>
      <c r="C38323" s="3"/>
      <c r="E38323" s="18">
        <f>B38323+C38323</f>
        <v>0</v>
      </c>
    </row>
    <row r="38324" spans="1:5" x14ac:dyDescent="0.3">
      <c r="A38324" s="2"/>
      <c r="B38324" s="3"/>
      <c r="C38324" s="3"/>
      <c r="E38324" s="18">
        <f>B38324+C38324</f>
        <v>0</v>
      </c>
    </row>
    <row r="38325" spans="1:5" x14ac:dyDescent="0.3">
      <c r="A38325" s="2"/>
      <c r="B38325" s="3"/>
      <c r="C38325" s="3"/>
      <c r="E38325" s="18">
        <f>B38325+C38325</f>
        <v>0</v>
      </c>
    </row>
    <row r="38326" spans="1:5" x14ac:dyDescent="0.3">
      <c r="A38326" s="2"/>
      <c r="B38326" s="3"/>
      <c r="C38326" s="3"/>
      <c r="E38326" s="18">
        <f>B38326+C38326</f>
        <v>0</v>
      </c>
    </row>
    <row r="38327" spans="1:5" x14ac:dyDescent="0.3">
      <c r="A38327" s="2"/>
      <c r="B38327" s="3"/>
      <c r="C38327" s="3"/>
      <c r="E38327" s="18">
        <f>B38327+C38327</f>
        <v>0</v>
      </c>
    </row>
    <row r="38328" spans="1:5" x14ac:dyDescent="0.3">
      <c r="A38328" s="2"/>
      <c r="B38328" s="3"/>
      <c r="C38328" s="3"/>
      <c r="E38328" s="18">
        <f>B38328+C38328</f>
        <v>0</v>
      </c>
    </row>
    <row r="38329" spans="1:5" x14ac:dyDescent="0.3">
      <c r="A38329" s="2"/>
      <c r="B38329" s="3"/>
      <c r="C38329" s="3"/>
      <c r="E38329" s="18">
        <f>B38329+C38329</f>
        <v>0</v>
      </c>
    </row>
    <row r="38330" spans="1:5" x14ac:dyDescent="0.3">
      <c r="A38330" s="2"/>
      <c r="B38330" s="3"/>
      <c r="C38330" s="3"/>
      <c r="E38330" s="18">
        <f>B38330+C38330</f>
        <v>0</v>
      </c>
    </row>
    <row r="38331" spans="1:5" x14ac:dyDescent="0.3">
      <c r="A38331" s="2"/>
      <c r="B38331" s="3"/>
      <c r="C38331" s="3"/>
      <c r="E38331" s="18">
        <f>B38331+C38331</f>
        <v>0</v>
      </c>
    </row>
    <row r="38332" spans="1:5" x14ac:dyDescent="0.3">
      <c r="A38332" s="2"/>
      <c r="B38332" s="3"/>
      <c r="C38332" s="3"/>
      <c r="E38332" s="18">
        <f>B38332+C38332</f>
        <v>0</v>
      </c>
    </row>
    <row r="38333" spans="1:5" x14ac:dyDescent="0.3">
      <c r="A38333" s="2"/>
      <c r="B38333" s="3"/>
      <c r="C38333" s="3"/>
      <c r="E38333" s="18">
        <f>B38333+C38333</f>
        <v>0</v>
      </c>
    </row>
    <row r="38334" spans="1:5" x14ac:dyDescent="0.3">
      <c r="A38334" s="2"/>
      <c r="B38334" s="3"/>
      <c r="C38334" s="3"/>
      <c r="E38334" s="18">
        <f>B38334+C38334</f>
        <v>0</v>
      </c>
    </row>
    <row r="38335" spans="1:5" x14ac:dyDescent="0.3">
      <c r="A38335" s="2"/>
      <c r="B38335" s="3"/>
      <c r="C38335" s="3"/>
      <c r="E38335" s="18">
        <f>B38335+C38335</f>
        <v>0</v>
      </c>
    </row>
    <row r="38336" spans="1:5" x14ac:dyDescent="0.3">
      <c r="A38336" s="2"/>
      <c r="B38336" s="3"/>
      <c r="C38336" s="3"/>
      <c r="E38336" s="18">
        <f>B38336+C38336</f>
        <v>0</v>
      </c>
    </row>
    <row r="38337" spans="1:5" x14ac:dyDescent="0.3">
      <c r="A38337" s="2"/>
      <c r="B38337" s="3"/>
      <c r="C38337" s="3"/>
      <c r="E38337" s="18">
        <f>B38337+C38337</f>
        <v>0</v>
      </c>
    </row>
    <row r="38338" spans="1:5" x14ac:dyDescent="0.3">
      <c r="A38338" s="2"/>
      <c r="B38338" s="3"/>
      <c r="C38338" s="3"/>
      <c r="E38338" s="18">
        <f>B38338+C38338</f>
        <v>0</v>
      </c>
    </row>
    <row r="38339" spans="1:5" x14ac:dyDescent="0.3">
      <c r="A38339" s="2"/>
      <c r="B38339" s="3"/>
      <c r="C38339" s="3"/>
      <c r="E38339" s="18">
        <f>B38339+C38339</f>
        <v>0</v>
      </c>
    </row>
    <row r="38340" spans="1:5" x14ac:dyDescent="0.3">
      <c r="A38340" s="2"/>
      <c r="B38340" s="3"/>
      <c r="C38340" s="3"/>
      <c r="E38340" s="18">
        <f>B38340+C38340</f>
        <v>0</v>
      </c>
    </row>
    <row r="38341" spans="1:5" x14ac:dyDescent="0.3">
      <c r="A38341" s="2"/>
      <c r="B38341" s="3"/>
      <c r="C38341" s="3"/>
      <c r="E38341" s="18">
        <f>B38341+C38341</f>
        <v>0</v>
      </c>
    </row>
    <row r="38342" spans="1:5" x14ac:dyDescent="0.3">
      <c r="A38342" s="2"/>
      <c r="B38342" s="3"/>
      <c r="C38342" s="3"/>
      <c r="E38342" s="18">
        <f>B38342+C38342</f>
        <v>0</v>
      </c>
    </row>
    <row r="38343" spans="1:5" x14ac:dyDescent="0.3">
      <c r="A38343" s="2"/>
      <c r="B38343" s="3"/>
      <c r="C38343" s="3"/>
      <c r="E38343" s="18">
        <f>B38343+C38343</f>
        <v>0</v>
      </c>
    </row>
    <row r="38344" spans="1:5" x14ac:dyDescent="0.3">
      <c r="A38344" s="2"/>
      <c r="B38344" s="3"/>
      <c r="C38344" s="3"/>
      <c r="E38344" s="18">
        <f>B38344+C38344</f>
        <v>0</v>
      </c>
    </row>
    <row r="38345" spans="1:5" x14ac:dyDescent="0.3">
      <c r="A38345" s="2"/>
      <c r="B38345" s="3"/>
      <c r="C38345" s="3"/>
      <c r="E38345" s="18">
        <f>B38345+C38345</f>
        <v>0</v>
      </c>
    </row>
    <row r="38346" spans="1:5" x14ac:dyDescent="0.3">
      <c r="A38346" s="2"/>
      <c r="B38346" s="3"/>
      <c r="C38346" s="3"/>
      <c r="E38346" s="18">
        <f>B38346+C38346</f>
        <v>0</v>
      </c>
    </row>
    <row r="38347" spans="1:5" x14ac:dyDescent="0.3">
      <c r="A38347" s="2"/>
      <c r="B38347" s="3"/>
      <c r="C38347" s="3"/>
      <c r="E38347" s="18">
        <f>B38347+C38347</f>
        <v>0</v>
      </c>
    </row>
    <row r="38348" spans="1:5" x14ac:dyDescent="0.3">
      <c r="A38348" s="2"/>
      <c r="B38348" s="3"/>
      <c r="C38348" s="3"/>
      <c r="E38348" s="18">
        <f>B38348+C38348</f>
        <v>0</v>
      </c>
    </row>
    <row r="38349" spans="1:5" x14ac:dyDescent="0.3">
      <c r="A38349" s="2"/>
      <c r="B38349" s="3"/>
      <c r="C38349" s="3"/>
      <c r="E38349" s="18">
        <f>B38349+C38349</f>
        <v>0</v>
      </c>
    </row>
    <row r="38350" spans="1:5" x14ac:dyDescent="0.3">
      <c r="A38350" s="2"/>
      <c r="B38350" s="3"/>
      <c r="C38350" s="3"/>
      <c r="E38350" s="18">
        <f>B38350+C38350</f>
        <v>0</v>
      </c>
    </row>
    <row r="38351" spans="1:5" x14ac:dyDescent="0.3">
      <c r="A38351" s="2"/>
      <c r="B38351" s="3"/>
      <c r="C38351" s="3"/>
      <c r="E38351" s="18">
        <f>B38351+C38351</f>
        <v>0</v>
      </c>
    </row>
    <row r="38352" spans="1:5" x14ac:dyDescent="0.3">
      <c r="A38352" s="2"/>
      <c r="B38352" s="3"/>
      <c r="C38352" s="3"/>
      <c r="E38352" s="18">
        <f>B38352+C38352</f>
        <v>0</v>
      </c>
    </row>
    <row r="38353" spans="1:5" x14ac:dyDescent="0.3">
      <c r="A38353" s="2"/>
      <c r="B38353" s="3"/>
      <c r="C38353" s="3"/>
      <c r="E38353" s="18">
        <f>B38353+C38353</f>
        <v>0</v>
      </c>
    </row>
    <row r="38354" spans="1:5" x14ac:dyDescent="0.3">
      <c r="A38354" s="2"/>
      <c r="B38354" s="3"/>
      <c r="C38354" s="3"/>
      <c r="E38354" s="18">
        <f>B38354+C38354</f>
        <v>0</v>
      </c>
    </row>
    <row r="38355" spans="1:5" x14ac:dyDescent="0.3">
      <c r="A38355" s="2"/>
      <c r="B38355" s="3"/>
      <c r="C38355" s="3"/>
      <c r="E38355" s="18">
        <f>B38355+C38355</f>
        <v>0</v>
      </c>
    </row>
    <row r="38356" spans="1:5" x14ac:dyDescent="0.3">
      <c r="A38356" s="2"/>
      <c r="B38356" s="3"/>
      <c r="C38356" s="3"/>
      <c r="E38356" s="18">
        <f>B38356+C38356</f>
        <v>0</v>
      </c>
    </row>
    <row r="38357" spans="1:5" x14ac:dyDescent="0.3">
      <c r="A38357" s="2"/>
      <c r="B38357" s="3"/>
      <c r="C38357" s="3"/>
      <c r="E38357" s="18">
        <f>B38357+C38357</f>
        <v>0</v>
      </c>
    </row>
    <row r="38358" spans="1:5" x14ac:dyDescent="0.3">
      <c r="A38358" s="2"/>
      <c r="B38358" s="3"/>
      <c r="C38358" s="3"/>
      <c r="E38358" s="18">
        <f>B38358+C38358</f>
        <v>0</v>
      </c>
    </row>
    <row r="38359" spans="1:5" x14ac:dyDescent="0.3">
      <c r="A38359" s="2"/>
      <c r="B38359" s="3"/>
      <c r="C38359" s="3"/>
      <c r="E38359" s="18">
        <f>B38359+C38359</f>
        <v>0</v>
      </c>
    </row>
    <row r="38360" spans="1:5" x14ac:dyDescent="0.3">
      <c r="A38360" s="2"/>
      <c r="B38360" s="3"/>
      <c r="C38360" s="3"/>
      <c r="E38360" s="18">
        <f>B38360+C38360</f>
        <v>0</v>
      </c>
    </row>
    <row r="38361" spans="1:5" x14ac:dyDescent="0.3">
      <c r="A38361" s="2"/>
      <c r="B38361" s="3"/>
      <c r="C38361" s="3"/>
      <c r="E38361" s="18">
        <f>B38361+C38361</f>
        <v>0</v>
      </c>
    </row>
    <row r="38362" spans="1:5" x14ac:dyDescent="0.3">
      <c r="A38362" s="2"/>
      <c r="B38362" s="3"/>
      <c r="C38362" s="3"/>
      <c r="E38362" s="18">
        <f>B38362+C38362</f>
        <v>0</v>
      </c>
    </row>
    <row r="38363" spans="1:5" x14ac:dyDescent="0.3">
      <c r="A38363" s="2"/>
      <c r="B38363" s="3"/>
      <c r="C38363" s="3"/>
      <c r="E38363" s="18">
        <f>B38363+C38363</f>
        <v>0</v>
      </c>
    </row>
    <row r="38364" spans="1:5" x14ac:dyDescent="0.3">
      <c r="A38364" s="2"/>
      <c r="B38364" s="3"/>
      <c r="C38364" s="3"/>
      <c r="E38364" s="18">
        <f>B38364+C38364</f>
        <v>0</v>
      </c>
    </row>
    <row r="38365" spans="1:5" x14ac:dyDescent="0.3">
      <c r="A38365" s="2"/>
      <c r="B38365" s="3"/>
      <c r="C38365" s="3"/>
      <c r="E38365" s="18">
        <f>B38365+C38365</f>
        <v>0</v>
      </c>
    </row>
    <row r="38366" spans="1:5" x14ac:dyDescent="0.3">
      <c r="A38366" s="2"/>
      <c r="B38366" s="3"/>
      <c r="C38366" s="3"/>
      <c r="E38366" s="18">
        <f>B38366+C38366</f>
        <v>0</v>
      </c>
    </row>
    <row r="38367" spans="1:5" x14ac:dyDescent="0.3">
      <c r="A38367" s="2"/>
      <c r="B38367" s="3"/>
      <c r="C38367" s="3"/>
      <c r="E38367" s="18">
        <f>B38367+C38367</f>
        <v>0</v>
      </c>
    </row>
    <row r="38368" spans="1:5" x14ac:dyDescent="0.3">
      <c r="A38368" s="2"/>
      <c r="B38368" s="3"/>
      <c r="C38368" s="3"/>
      <c r="E38368" s="18">
        <f>B38368+C38368</f>
        <v>0</v>
      </c>
    </row>
    <row r="38369" spans="1:5" x14ac:dyDescent="0.3">
      <c r="A38369" s="2"/>
      <c r="B38369" s="3"/>
      <c r="C38369" s="3"/>
      <c r="E38369" s="18">
        <f>B38369+C38369</f>
        <v>0</v>
      </c>
    </row>
    <row r="38370" spans="1:5" x14ac:dyDescent="0.3">
      <c r="A38370" s="2"/>
      <c r="B38370" s="3"/>
      <c r="C38370" s="3"/>
      <c r="E38370" s="18">
        <f>B38370+C38370</f>
        <v>0</v>
      </c>
    </row>
    <row r="38371" spans="1:5" x14ac:dyDescent="0.3">
      <c r="A38371" s="2"/>
      <c r="B38371" s="3"/>
      <c r="C38371" s="3"/>
      <c r="E38371" s="18">
        <f>B38371+C38371</f>
        <v>0</v>
      </c>
    </row>
    <row r="38372" spans="1:5" x14ac:dyDescent="0.3">
      <c r="A38372" s="2"/>
      <c r="B38372" s="3"/>
      <c r="C38372" s="3"/>
      <c r="E38372" s="18">
        <f>B38372+C38372</f>
        <v>0</v>
      </c>
    </row>
    <row r="38373" spans="1:5" x14ac:dyDescent="0.3">
      <c r="A38373" s="2"/>
      <c r="B38373" s="3"/>
      <c r="C38373" s="3"/>
      <c r="E38373" s="18">
        <f>B38373+C38373</f>
        <v>0</v>
      </c>
    </row>
    <row r="38374" spans="1:5" x14ac:dyDescent="0.3">
      <c r="A38374" s="2"/>
      <c r="B38374" s="3"/>
      <c r="C38374" s="3"/>
      <c r="E38374" s="18">
        <f>B38374+C38374</f>
        <v>0</v>
      </c>
    </row>
    <row r="38375" spans="1:5" x14ac:dyDescent="0.3">
      <c r="A38375" s="2"/>
      <c r="B38375" s="3"/>
      <c r="C38375" s="3"/>
      <c r="E38375" s="18">
        <f>B38375+C38375</f>
        <v>0</v>
      </c>
    </row>
    <row r="38376" spans="1:5" x14ac:dyDescent="0.3">
      <c r="A38376" s="2"/>
      <c r="B38376" s="3"/>
      <c r="C38376" s="3"/>
      <c r="E38376" s="18">
        <f>B38376+C38376</f>
        <v>0</v>
      </c>
    </row>
    <row r="38377" spans="1:5" x14ac:dyDescent="0.3">
      <c r="A38377" s="2"/>
      <c r="B38377" s="3"/>
      <c r="C38377" s="3"/>
      <c r="E38377" s="18">
        <f>B38377+C38377</f>
        <v>0</v>
      </c>
    </row>
    <row r="38378" spans="1:5" x14ac:dyDescent="0.3">
      <c r="A38378" s="2"/>
      <c r="B38378" s="3"/>
      <c r="C38378" s="3"/>
      <c r="E38378" s="18">
        <f>B38378+C38378</f>
        <v>0</v>
      </c>
    </row>
    <row r="38379" spans="1:5" x14ac:dyDescent="0.3">
      <c r="A38379" s="2"/>
      <c r="B38379" s="3"/>
      <c r="C38379" s="3"/>
      <c r="E38379" s="18">
        <f>B38379+C38379</f>
        <v>0</v>
      </c>
    </row>
    <row r="38380" spans="1:5" x14ac:dyDescent="0.3">
      <c r="A38380" s="2"/>
      <c r="B38380" s="3"/>
      <c r="C38380" s="3"/>
      <c r="E38380" s="18">
        <f>B38380+C38380</f>
        <v>0</v>
      </c>
    </row>
    <row r="38381" spans="1:5" x14ac:dyDescent="0.3">
      <c r="A38381" s="2"/>
      <c r="B38381" s="3"/>
      <c r="C38381" s="3"/>
      <c r="E38381" s="18">
        <f>B38381+C38381</f>
        <v>0</v>
      </c>
    </row>
    <row r="38382" spans="1:5" x14ac:dyDescent="0.3">
      <c r="A38382" s="2"/>
      <c r="B38382" s="3"/>
      <c r="C38382" s="3"/>
      <c r="E38382" s="18">
        <f>B38382+C38382</f>
        <v>0</v>
      </c>
    </row>
    <row r="38383" spans="1:5" x14ac:dyDescent="0.3">
      <c r="A38383" s="2"/>
      <c r="B38383" s="3"/>
      <c r="C38383" s="3"/>
      <c r="E38383" s="18">
        <f>B38383+C38383</f>
        <v>0</v>
      </c>
    </row>
    <row r="38384" spans="1:5" x14ac:dyDescent="0.3">
      <c r="A38384" s="2"/>
      <c r="B38384" s="3"/>
      <c r="C38384" s="3"/>
      <c r="E38384" s="18">
        <f>B38384+C38384</f>
        <v>0</v>
      </c>
    </row>
    <row r="38385" spans="1:5" x14ac:dyDescent="0.3">
      <c r="A38385" s="2"/>
      <c r="B38385" s="3"/>
      <c r="C38385" s="3"/>
      <c r="E38385" s="18">
        <f>B38385+C38385</f>
        <v>0</v>
      </c>
    </row>
    <row r="38386" spans="1:5" x14ac:dyDescent="0.3">
      <c r="A38386" s="2"/>
      <c r="B38386" s="3"/>
      <c r="C38386" s="3"/>
      <c r="E38386" s="18">
        <f>B38386+C38386</f>
        <v>0</v>
      </c>
    </row>
    <row r="38387" spans="1:5" x14ac:dyDescent="0.3">
      <c r="A38387" s="2"/>
      <c r="B38387" s="3"/>
      <c r="C38387" s="3"/>
      <c r="E38387" s="18">
        <f>B38387+C38387</f>
        <v>0</v>
      </c>
    </row>
    <row r="38388" spans="1:5" x14ac:dyDescent="0.3">
      <c r="A38388" s="2"/>
      <c r="B38388" s="3"/>
      <c r="C38388" s="3"/>
      <c r="E38388" s="18">
        <f>B38388+C38388</f>
        <v>0</v>
      </c>
    </row>
    <row r="38389" spans="1:5" x14ac:dyDescent="0.3">
      <c r="A38389" s="2"/>
      <c r="B38389" s="3"/>
      <c r="C38389" s="3"/>
      <c r="E38389" s="18">
        <f>B38389+C38389</f>
        <v>0</v>
      </c>
    </row>
    <row r="38390" spans="1:5" x14ac:dyDescent="0.3">
      <c r="A38390" s="2"/>
      <c r="B38390" s="3"/>
      <c r="C38390" s="3"/>
      <c r="E38390" s="18">
        <f>B38390+C38390</f>
        <v>0</v>
      </c>
    </row>
    <row r="38391" spans="1:5" x14ac:dyDescent="0.3">
      <c r="A38391" s="2"/>
      <c r="B38391" s="3"/>
      <c r="C38391" s="3"/>
      <c r="E38391" s="18">
        <f>B38391+C38391</f>
        <v>0</v>
      </c>
    </row>
    <row r="38392" spans="1:5" x14ac:dyDescent="0.3">
      <c r="A38392" s="2"/>
      <c r="B38392" s="3"/>
      <c r="C38392" s="3"/>
      <c r="E38392" s="18">
        <f>B38392+C38392</f>
        <v>0</v>
      </c>
    </row>
    <row r="38393" spans="1:5" x14ac:dyDescent="0.3">
      <c r="A38393" s="2"/>
      <c r="B38393" s="3"/>
      <c r="C38393" s="3"/>
      <c r="E38393" s="18">
        <f>B38393+C38393</f>
        <v>0</v>
      </c>
    </row>
    <row r="38394" spans="1:5" x14ac:dyDescent="0.3">
      <c r="A38394" s="2"/>
      <c r="B38394" s="3"/>
      <c r="C38394" s="3"/>
      <c r="E38394" s="18">
        <f>B38394+C38394</f>
        <v>0</v>
      </c>
    </row>
    <row r="38395" spans="1:5" x14ac:dyDescent="0.3">
      <c r="A38395" s="2"/>
      <c r="B38395" s="3"/>
      <c r="C38395" s="3"/>
      <c r="E38395" s="18">
        <f>B38395+C38395</f>
        <v>0</v>
      </c>
    </row>
    <row r="38396" spans="1:5" x14ac:dyDescent="0.3">
      <c r="A38396" s="2"/>
      <c r="B38396" s="3"/>
      <c r="C38396" s="3"/>
      <c r="E38396" s="18">
        <f>B38396+C38396</f>
        <v>0</v>
      </c>
    </row>
    <row r="38397" spans="1:5" x14ac:dyDescent="0.3">
      <c r="A38397" s="2"/>
      <c r="B38397" s="3"/>
      <c r="C38397" s="3"/>
      <c r="E38397" s="18">
        <f>B38397+C38397</f>
        <v>0</v>
      </c>
    </row>
    <row r="38398" spans="1:5" x14ac:dyDescent="0.3">
      <c r="A38398" s="2"/>
      <c r="B38398" s="3"/>
      <c r="C38398" s="3"/>
      <c r="E38398" s="18">
        <f>B38398+C38398</f>
        <v>0</v>
      </c>
    </row>
    <row r="38399" spans="1:5" x14ac:dyDescent="0.3">
      <c r="A38399" s="2"/>
      <c r="B38399" s="3"/>
      <c r="C38399" s="3"/>
      <c r="E38399" s="18">
        <f>B38399+C38399</f>
        <v>0</v>
      </c>
    </row>
    <row r="38400" spans="1:5" x14ac:dyDescent="0.3">
      <c r="A38400" s="2"/>
      <c r="B38400" s="3"/>
      <c r="C38400" s="3"/>
      <c r="E38400" s="18">
        <f>B38400+C38400</f>
        <v>0</v>
      </c>
    </row>
    <row r="38401" spans="1:5" x14ac:dyDescent="0.3">
      <c r="A38401" s="2"/>
      <c r="B38401" s="3"/>
      <c r="C38401" s="3"/>
      <c r="E38401" s="18">
        <f>B38401+C38401</f>
        <v>0</v>
      </c>
    </row>
    <row r="38402" spans="1:5" x14ac:dyDescent="0.3">
      <c r="A38402" s="2"/>
      <c r="B38402" s="3"/>
      <c r="C38402" s="3"/>
      <c r="E38402" s="18">
        <f>B38402+C38402</f>
        <v>0</v>
      </c>
    </row>
    <row r="38403" spans="1:5" x14ac:dyDescent="0.3">
      <c r="A38403" s="2"/>
      <c r="B38403" s="3"/>
      <c r="C38403" s="3"/>
      <c r="E38403" s="18">
        <f>B38403+C38403</f>
        <v>0</v>
      </c>
    </row>
    <row r="38404" spans="1:5" x14ac:dyDescent="0.3">
      <c r="A38404" s="2"/>
      <c r="B38404" s="3"/>
      <c r="C38404" s="3"/>
      <c r="E38404" s="18">
        <f>B38404+C38404</f>
        <v>0</v>
      </c>
    </row>
    <row r="38405" spans="1:5" x14ac:dyDescent="0.3">
      <c r="A38405" s="2"/>
      <c r="B38405" s="3"/>
      <c r="C38405" s="3"/>
      <c r="E38405" s="18">
        <f>B38405+C38405</f>
        <v>0</v>
      </c>
    </row>
    <row r="38406" spans="1:5" x14ac:dyDescent="0.3">
      <c r="A38406" s="2"/>
      <c r="B38406" s="3"/>
      <c r="C38406" s="3"/>
      <c r="E38406" s="18">
        <f>B38406+C38406</f>
        <v>0</v>
      </c>
    </row>
    <row r="38407" spans="1:5" x14ac:dyDescent="0.3">
      <c r="A38407" s="2"/>
      <c r="B38407" s="3"/>
      <c r="C38407" s="3"/>
      <c r="E38407" s="18">
        <f>B38407+C38407</f>
        <v>0</v>
      </c>
    </row>
    <row r="38408" spans="1:5" x14ac:dyDescent="0.3">
      <c r="A38408" s="2"/>
      <c r="B38408" s="3"/>
      <c r="C38408" s="3"/>
      <c r="E38408" s="18">
        <f>B38408+C38408</f>
        <v>0</v>
      </c>
    </row>
    <row r="38409" spans="1:5" x14ac:dyDescent="0.3">
      <c r="A38409" s="2"/>
      <c r="B38409" s="3"/>
      <c r="C38409" s="3"/>
      <c r="E38409" s="18">
        <f>B38409+C38409</f>
        <v>0</v>
      </c>
    </row>
    <row r="38410" spans="1:5" x14ac:dyDescent="0.3">
      <c r="A38410" s="2"/>
      <c r="B38410" s="3"/>
      <c r="C38410" s="3"/>
      <c r="E38410" s="18">
        <f>B38410+C38410</f>
        <v>0</v>
      </c>
    </row>
    <row r="38411" spans="1:5" x14ac:dyDescent="0.3">
      <c r="A38411" s="2"/>
      <c r="B38411" s="3"/>
      <c r="C38411" s="3"/>
      <c r="E38411" s="18">
        <f>B38411+C38411</f>
        <v>0</v>
      </c>
    </row>
    <row r="38412" spans="1:5" x14ac:dyDescent="0.3">
      <c r="A38412" s="2"/>
      <c r="B38412" s="3"/>
      <c r="C38412" s="3"/>
      <c r="E38412" s="18">
        <f>B38412+C38412</f>
        <v>0</v>
      </c>
    </row>
    <row r="38413" spans="1:5" x14ac:dyDescent="0.3">
      <c r="A38413" s="2"/>
      <c r="B38413" s="3"/>
      <c r="C38413" s="3"/>
      <c r="E38413" s="18">
        <f>B38413+C38413</f>
        <v>0</v>
      </c>
    </row>
    <row r="38414" spans="1:5" x14ac:dyDescent="0.3">
      <c r="A38414" s="2"/>
      <c r="B38414" s="3"/>
      <c r="C38414" s="3"/>
      <c r="E38414" s="18">
        <f>B38414+C38414</f>
        <v>0</v>
      </c>
    </row>
    <row r="38415" spans="1:5" x14ac:dyDescent="0.3">
      <c r="A38415" s="2"/>
      <c r="B38415" s="3"/>
      <c r="C38415" s="3"/>
      <c r="E38415" s="18">
        <f>B38415+C38415</f>
        <v>0</v>
      </c>
    </row>
    <row r="38416" spans="1:5" x14ac:dyDescent="0.3">
      <c r="A38416" s="2"/>
      <c r="B38416" s="3"/>
      <c r="C38416" s="3"/>
      <c r="E38416" s="18">
        <f>B38416+C38416</f>
        <v>0</v>
      </c>
    </row>
    <row r="38417" spans="1:5" x14ac:dyDescent="0.3">
      <c r="A38417" s="2"/>
      <c r="B38417" s="3"/>
      <c r="C38417" s="3"/>
      <c r="E38417" s="18">
        <f>B38417+C38417</f>
        <v>0</v>
      </c>
    </row>
    <row r="38418" spans="1:5" x14ac:dyDescent="0.3">
      <c r="A38418" s="2"/>
      <c r="B38418" s="3"/>
      <c r="C38418" s="3"/>
      <c r="E38418" s="18">
        <f>B38418+C38418</f>
        <v>0</v>
      </c>
    </row>
    <row r="38419" spans="1:5" x14ac:dyDescent="0.3">
      <c r="A38419" s="2"/>
      <c r="B38419" s="3"/>
      <c r="C38419" s="3"/>
      <c r="E38419" s="18">
        <f>B38419+C38419</f>
        <v>0</v>
      </c>
    </row>
    <row r="38420" spans="1:5" x14ac:dyDescent="0.3">
      <c r="A38420" s="2"/>
      <c r="B38420" s="3"/>
      <c r="C38420" s="3"/>
      <c r="E38420" s="18">
        <f>B38420+C38420</f>
        <v>0</v>
      </c>
    </row>
    <row r="38421" spans="1:5" x14ac:dyDescent="0.3">
      <c r="A38421" s="2"/>
      <c r="B38421" s="3"/>
      <c r="C38421" s="3"/>
      <c r="E38421" s="18">
        <f>B38421+C38421</f>
        <v>0</v>
      </c>
    </row>
    <row r="38422" spans="1:5" x14ac:dyDescent="0.3">
      <c r="A38422" s="2"/>
      <c r="B38422" s="3"/>
      <c r="C38422" s="3"/>
      <c r="E38422" s="18">
        <f>B38422+C38422</f>
        <v>0</v>
      </c>
    </row>
    <row r="38423" spans="1:5" x14ac:dyDescent="0.3">
      <c r="A38423" s="2"/>
      <c r="B38423" s="3"/>
      <c r="C38423" s="3"/>
      <c r="E38423" s="18">
        <f>B38423+C38423</f>
        <v>0</v>
      </c>
    </row>
    <row r="38424" spans="1:5" x14ac:dyDescent="0.3">
      <c r="A38424" s="2"/>
      <c r="B38424" s="3"/>
      <c r="C38424" s="3"/>
      <c r="E38424" s="18">
        <f>B38424+C38424</f>
        <v>0</v>
      </c>
    </row>
    <row r="38425" spans="1:5" x14ac:dyDescent="0.3">
      <c r="A38425" s="2"/>
      <c r="B38425" s="3"/>
      <c r="C38425" s="3"/>
      <c r="E38425" s="18">
        <f>B38425+C38425</f>
        <v>0</v>
      </c>
    </row>
    <row r="38426" spans="1:5" x14ac:dyDescent="0.3">
      <c r="A38426" s="2"/>
      <c r="B38426" s="3"/>
      <c r="C38426" s="3"/>
      <c r="E38426" s="18">
        <f>B38426+C38426</f>
        <v>0</v>
      </c>
    </row>
    <row r="38427" spans="1:5" x14ac:dyDescent="0.3">
      <c r="A38427" s="2"/>
      <c r="B38427" s="3"/>
      <c r="C38427" s="3"/>
      <c r="E38427" s="18">
        <f>B38427+C38427</f>
        <v>0</v>
      </c>
    </row>
    <row r="38428" spans="1:5" x14ac:dyDescent="0.3">
      <c r="A38428" s="2"/>
      <c r="B38428" s="3"/>
      <c r="C38428" s="3"/>
      <c r="E38428" s="18">
        <f>B38428+C38428</f>
        <v>0</v>
      </c>
    </row>
    <row r="38429" spans="1:5" x14ac:dyDescent="0.3">
      <c r="A38429" s="2"/>
      <c r="B38429" s="3"/>
      <c r="C38429" s="3"/>
      <c r="E38429" s="18">
        <f>B38429+C38429</f>
        <v>0</v>
      </c>
    </row>
    <row r="38430" spans="1:5" x14ac:dyDescent="0.3">
      <c r="A38430" s="2"/>
      <c r="B38430" s="3"/>
      <c r="C38430" s="3"/>
      <c r="E38430" s="18">
        <f>B38430+C38430</f>
        <v>0</v>
      </c>
    </row>
    <row r="38431" spans="1:5" x14ac:dyDescent="0.3">
      <c r="A38431" s="2"/>
      <c r="B38431" s="3"/>
      <c r="C38431" s="3"/>
      <c r="E38431" s="18">
        <f>B38431+C38431</f>
        <v>0</v>
      </c>
    </row>
    <row r="38432" spans="1:5" x14ac:dyDescent="0.3">
      <c r="A38432" s="2"/>
      <c r="B38432" s="3"/>
      <c r="C38432" s="3"/>
      <c r="E38432" s="18">
        <f>B38432+C38432</f>
        <v>0</v>
      </c>
    </row>
    <row r="38433" spans="1:5" x14ac:dyDescent="0.3">
      <c r="A38433" s="2"/>
      <c r="B38433" s="3"/>
      <c r="C38433" s="3"/>
      <c r="E38433" s="18">
        <f>B38433+C38433</f>
        <v>0</v>
      </c>
    </row>
    <row r="38434" spans="1:5" x14ac:dyDescent="0.3">
      <c r="A38434" s="2"/>
      <c r="B38434" s="3"/>
      <c r="C38434" s="3"/>
      <c r="E38434" s="18">
        <f>B38434+C38434</f>
        <v>0</v>
      </c>
    </row>
    <row r="38435" spans="1:5" x14ac:dyDescent="0.3">
      <c r="A38435" s="2"/>
      <c r="B38435" s="3"/>
      <c r="C38435" s="3"/>
      <c r="E38435" s="18">
        <f>B38435+C38435</f>
        <v>0</v>
      </c>
    </row>
    <row r="38436" spans="1:5" x14ac:dyDescent="0.3">
      <c r="A38436" s="2"/>
      <c r="B38436" s="3"/>
      <c r="C38436" s="3"/>
      <c r="E38436" s="18">
        <f>B38436+C38436</f>
        <v>0</v>
      </c>
    </row>
    <row r="38437" spans="1:5" x14ac:dyDescent="0.3">
      <c r="A38437" s="2"/>
      <c r="B38437" s="3"/>
      <c r="C38437" s="3"/>
      <c r="E38437" s="18">
        <f>B38437+C38437</f>
        <v>0</v>
      </c>
    </row>
    <row r="38438" spans="1:5" x14ac:dyDescent="0.3">
      <c r="A38438" s="2"/>
      <c r="B38438" s="3"/>
      <c r="C38438" s="3"/>
      <c r="E38438" s="18">
        <f>B38438+C38438</f>
        <v>0</v>
      </c>
    </row>
    <row r="38439" spans="1:5" x14ac:dyDescent="0.3">
      <c r="A38439" s="2"/>
      <c r="B38439" s="3"/>
      <c r="C38439" s="3"/>
      <c r="E38439" s="18">
        <f>B38439+C38439</f>
        <v>0</v>
      </c>
    </row>
    <row r="38440" spans="1:5" x14ac:dyDescent="0.3">
      <c r="A38440" s="2"/>
      <c r="B38440" s="3"/>
      <c r="C38440" s="3"/>
      <c r="E38440" s="18">
        <f>B38440+C38440</f>
        <v>0</v>
      </c>
    </row>
    <row r="38441" spans="1:5" x14ac:dyDescent="0.3">
      <c r="A38441" s="2"/>
      <c r="B38441" s="3"/>
      <c r="C38441" s="3"/>
      <c r="E38441" s="18">
        <f>B38441+C38441</f>
        <v>0</v>
      </c>
    </row>
    <row r="38442" spans="1:5" x14ac:dyDescent="0.3">
      <c r="A38442" s="2"/>
      <c r="B38442" s="3"/>
      <c r="C38442" s="3"/>
      <c r="E38442" s="18">
        <f>B38442+C38442</f>
        <v>0</v>
      </c>
    </row>
    <row r="38443" spans="1:5" x14ac:dyDescent="0.3">
      <c r="A38443" s="2"/>
      <c r="B38443" s="3"/>
      <c r="C38443" s="3"/>
      <c r="E38443" s="18">
        <f>B38443+C38443</f>
        <v>0</v>
      </c>
    </row>
    <row r="38444" spans="1:5" x14ac:dyDescent="0.3">
      <c r="A38444" s="2"/>
      <c r="B38444" s="3"/>
      <c r="C38444" s="3"/>
      <c r="E38444" s="18">
        <f>B38444+C38444</f>
        <v>0</v>
      </c>
    </row>
    <row r="38445" spans="1:5" x14ac:dyDescent="0.3">
      <c r="A38445" s="2"/>
      <c r="B38445" s="3"/>
      <c r="C38445" s="3"/>
      <c r="E38445" s="18">
        <f>B38445+C38445</f>
        <v>0</v>
      </c>
    </row>
    <row r="38446" spans="1:5" x14ac:dyDescent="0.3">
      <c r="A38446" s="2"/>
      <c r="B38446" s="3"/>
      <c r="C38446" s="3"/>
      <c r="E38446" s="18">
        <f>B38446+C38446</f>
        <v>0</v>
      </c>
    </row>
    <row r="38447" spans="1:5" x14ac:dyDescent="0.3">
      <c r="A38447" s="2"/>
      <c r="B38447" s="3"/>
      <c r="C38447" s="3"/>
      <c r="E38447" s="18">
        <f>B38447+C38447</f>
        <v>0</v>
      </c>
    </row>
    <row r="38448" spans="1:5" x14ac:dyDescent="0.3">
      <c r="A38448" s="2"/>
      <c r="B38448" s="3"/>
      <c r="C38448" s="3"/>
      <c r="E38448" s="18">
        <f>B38448+C38448</f>
        <v>0</v>
      </c>
    </row>
    <row r="38449" spans="1:5" x14ac:dyDescent="0.3">
      <c r="A38449" s="2"/>
      <c r="B38449" s="3"/>
      <c r="C38449" s="3"/>
      <c r="E38449" s="18">
        <f>B38449+C38449</f>
        <v>0</v>
      </c>
    </row>
    <row r="38450" spans="1:5" x14ac:dyDescent="0.3">
      <c r="A38450" s="2"/>
      <c r="B38450" s="3"/>
      <c r="C38450" s="3"/>
      <c r="E38450" s="18">
        <f>B38450+C38450</f>
        <v>0</v>
      </c>
    </row>
    <row r="38451" spans="1:5" x14ac:dyDescent="0.3">
      <c r="A38451" s="2"/>
      <c r="B38451" s="3"/>
      <c r="C38451" s="3"/>
      <c r="E38451" s="18">
        <f>B38451+C38451</f>
        <v>0</v>
      </c>
    </row>
    <row r="38452" spans="1:5" x14ac:dyDescent="0.3">
      <c r="A38452" s="2"/>
      <c r="B38452" s="3"/>
      <c r="C38452" s="3"/>
      <c r="E38452" s="18">
        <f>B38452+C38452</f>
        <v>0</v>
      </c>
    </row>
    <row r="38453" spans="1:5" x14ac:dyDescent="0.3">
      <c r="A38453" s="2"/>
      <c r="B38453" s="3"/>
      <c r="C38453" s="3"/>
      <c r="E38453" s="18">
        <f>B38453+C38453</f>
        <v>0</v>
      </c>
    </row>
    <row r="38454" spans="1:5" x14ac:dyDescent="0.3">
      <c r="A38454" s="2"/>
      <c r="B38454" s="3"/>
      <c r="C38454" s="3"/>
      <c r="E38454" s="18">
        <f>B38454+C38454</f>
        <v>0</v>
      </c>
    </row>
    <row r="38455" spans="1:5" x14ac:dyDescent="0.3">
      <c r="A38455" s="2"/>
      <c r="B38455" s="3"/>
      <c r="C38455" s="3"/>
      <c r="E38455" s="18">
        <f>B38455+C38455</f>
        <v>0</v>
      </c>
    </row>
    <row r="38456" spans="1:5" x14ac:dyDescent="0.3">
      <c r="A38456" s="2"/>
      <c r="B38456" s="3"/>
      <c r="C38456" s="3"/>
      <c r="E38456" s="18">
        <f>B38456+C38456</f>
        <v>0</v>
      </c>
    </row>
    <row r="38457" spans="1:5" x14ac:dyDescent="0.3">
      <c r="A38457" s="2"/>
      <c r="B38457" s="3"/>
      <c r="C38457" s="3"/>
      <c r="E38457" s="18">
        <f>B38457+C38457</f>
        <v>0</v>
      </c>
    </row>
    <row r="38458" spans="1:5" x14ac:dyDescent="0.3">
      <c r="A38458" s="2"/>
      <c r="B38458" s="3"/>
      <c r="C38458" s="3"/>
      <c r="E38458" s="18">
        <f>B38458+C38458</f>
        <v>0</v>
      </c>
    </row>
    <row r="38459" spans="1:5" x14ac:dyDescent="0.3">
      <c r="A38459" s="2"/>
      <c r="B38459" s="3"/>
      <c r="C38459" s="3"/>
      <c r="E38459" s="18">
        <f>B38459+C38459</f>
        <v>0</v>
      </c>
    </row>
    <row r="38460" spans="1:5" x14ac:dyDescent="0.3">
      <c r="A38460" s="2"/>
      <c r="B38460" s="3"/>
      <c r="C38460" s="3"/>
      <c r="E38460" s="18">
        <f>B38460+C38460</f>
        <v>0</v>
      </c>
    </row>
    <row r="38461" spans="1:5" x14ac:dyDescent="0.3">
      <c r="A38461" s="2"/>
      <c r="B38461" s="3"/>
      <c r="C38461" s="3"/>
      <c r="E38461" s="18">
        <f>B38461+C38461</f>
        <v>0</v>
      </c>
    </row>
    <row r="38462" spans="1:5" x14ac:dyDescent="0.3">
      <c r="A38462" s="2"/>
      <c r="B38462" s="3"/>
      <c r="C38462" s="3"/>
      <c r="E38462" s="18">
        <f>B38462+C38462</f>
        <v>0</v>
      </c>
    </row>
    <row r="38463" spans="1:5" x14ac:dyDescent="0.3">
      <c r="A38463" s="2"/>
      <c r="B38463" s="3"/>
      <c r="C38463" s="3"/>
      <c r="E38463" s="18">
        <f>B38463+C38463</f>
        <v>0</v>
      </c>
    </row>
    <row r="38464" spans="1:5" x14ac:dyDescent="0.3">
      <c r="A38464" s="2"/>
      <c r="B38464" s="3"/>
      <c r="C38464" s="3"/>
      <c r="E38464" s="18">
        <f>B38464+C38464</f>
        <v>0</v>
      </c>
    </row>
    <row r="38465" spans="1:5" x14ac:dyDescent="0.3">
      <c r="A38465" s="2"/>
      <c r="B38465" s="3"/>
      <c r="C38465" s="3"/>
      <c r="E38465" s="18">
        <f>B38465+C38465</f>
        <v>0</v>
      </c>
    </row>
    <row r="38466" spans="1:5" x14ac:dyDescent="0.3">
      <c r="A38466" s="2"/>
      <c r="B38466" s="3"/>
      <c r="C38466" s="3"/>
      <c r="E38466" s="18">
        <f>B38466+C38466</f>
        <v>0</v>
      </c>
    </row>
    <row r="38467" spans="1:5" x14ac:dyDescent="0.3">
      <c r="A38467" s="2"/>
      <c r="B38467" s="3"/>
      <c r="C38467" s="3"/>
      <c r="E38467" s="18">
        <f>B38467+C38467</f>
        <v>0</v>
      </c>
    </row>
    <row r="38468" spans="1:5" x14ac:dyDescent="0.3">
      <c r="A38468" s="2"/>
      <c r="B38468" s="3"/>
      <c r="C38468" s="3"/>
      <c r="E38468" s="18">
        <f>B38468+C38468</f>
        <v>0</v>
      </c>
    </row>
    <row r="38469" spans="1:5" x14ac:dyDescent="0.3">
      <c r="A38469" s="2"/>
      <c r="B38469" s="3"/>
      <c r="C38469" s="3"/>
      <c r="E38469" s="18">
        <f>B38469+C38469</f>
        <v>0</v>
      </c>
    </row>
    <row r="38470" spans="1:5" x14ac:dyDescent="0.3">
      <c r="A38470" s="2"/>
      <c r="B38470" s="3"/>
      <c r="C38470" s="3"/>
      <c r="E38470" s="18">
        <f>B38470+C38470</f>
        <v>0</v>
      </c>
    </row>
    <row r="38471" spans="1:5" x14ac:dyDescent="0.3">
      <c r="A38471" s="2"/>
      <c r="B38471" s="3"/>
      <c r="C38471" s="3"/>
      <c r="E38471" s="18">
        <f>B38471+C38471</f>
        <v>0</v>
      </c>
    </row>
    <row r="38472" spans="1:5" x14ac:dyDescent="0.3">
      <c r="A38472" s="2"/>
      <c r="B38472" s="3"/>
      <c r="C38472" s="3"/>
      <c r="E38472" s="18">
        <f>B38472+C38472</f>
        <v>0</v>
      </c>
    </row>
    <row r="38473" spans="1:5" x14ac:dyDescent="0.3">
      <c r="A38473" s="2"/>
      <c r="B38473" s="3"/>
      <c r="C38473" s="3"/>
      <c r="E38473" s="18">
        <f>B38473+C38473</f>
        <v>0</v>
      </c>
    </row>
    <row r="38474" spans="1:5" x14ac:dyDescent="0.3">
      <c r="A38474" s="2"/>
      <c r="B38474" s="3"/>
      <c r="C38474" s="3"/>
      <c r="E38474" s="18">
        <f>B38474+C38474</f>
        <v>0</v>
      </c>
    </row>
    <row r="38475" spans="1:5" x14ac:dyDescent="0.3">
      <c r="A38475" s="2"/>
      <c r="B38475" s="3"/>
      <c r="C38475" s="3"/>
      <c r="E38475" s="18">
        <f>B38475+C38475</f>
        <v>0</v>
      </c>
    </row>
    <row r="38476" spans="1:5" x14ac:dyDescent="0.3">
      <c r="A38476" s="2"/>
      <c r="B38476" s="3"/>
      <c r="C38476" s="3"/>
      <c r="E38476" s="18">
        <f>B38476+C38476</f>
        <v>0</v>
      </c>
    </row>
    <row r="38477" spans="1:5" x14ac:dyDescent="0.3">
      <c r="A38477" s="2"/>
      <c r="B38477" s="3"/>
      <c r="C38477" s="3"/>
      <c r="E38477" s="18">
        <f>B38477+C38477</f>
        <v>0</v>
      </c>
    </row>
    <row r="38478" spans="1:5" x14ac:dyDescent="0.3">
      <c r="A38478" s="2"/>
      <c r="B38478" s="3"/>
      <c r="C38478" s="3"/>
      <c r="E38478" s="18">
        <f>B38478+C38478</f>
        <v>0</v>
      </c>
    </row>
    <row r="38479" spans="1:5" x14ac:dyDescent="0.3">
      <c r="A38479" s="2"/>
      <c r="B38479" s="3"/>
      <c r="C38479" s="3"/>
      <c r="E38479" s="18">
        <f>B38479+C38479</f>
        <v>0</v>
      </c>
    </row>
    <row r="38480" spans="1:5" x14ac:dyDescent="0.3">
      <c r="A38480" s="2"/>
      <c r="B38480" s="3"/>
      <c r="C38480" s="3"/>
      <c r="E38480" s="18">
        <f>B38480+C38480</f>
        <v>0</v>
      </c>
    </row>
    <row r="38481" spans="1:5" x14ac:dyDescent="0.3">
      <c r="A38481" s="2"/>
      <c r="B38481" s="3"/>
      <c r="C38481" s="3"/>
      <c r="E38481" s="18">
        <f>B38481+C38481</f>
        <v>0</v>
      </c>
    </row>
    <row r="38482" spans="1:5" x14ac:dyDescent="0.3">
      <c r="A38482" s="2"/>
      <c r="B38482" s="3"/>
      <c r="C38482" s="3"/>
      <c r="E38482" s="18">
        <f>B38482+C38482</f>
        <v>0</v>
      </c>
    </row>
    <row r="38483" spans="1:5" x14ac:dyDescent="0.3">
      <c r="A38483" s="2"/>
      <c r="B38483" s="3"/>
      <c r="C38483" s="3"/>
      <c r="E38483" s="18">
        <f>B38483+C38483</f>
        <v>0</v>
      </c>
    </row>
    <row r="38484" spans="1:5" x14ac:dyDescent="0.3">
      <c r="A38484" s="2"/>
      <c r="B38484" s="3"/>
      <c r="C38484" s="3"/>
      <c r="E38484" s="18">
        <f>B38484+C38484</f>
        <v>0</v>
      </c>
    </row>
    <row r="38485" spans="1:5" x14ac:dyDescent="0.3">
      <c r="A38485" s="2"/>
      <c r="B38485" s="3"/>
      <c r="C38485" s="3"/>
      <c r="E38485" s="18">
        <f>B38485+C38485</f>
        <v>0</v>
      </c>
    </row>
    <row r="38486" spans="1:5" x14ac:dyDescent="0.3">
      <c r="A38486" s="2"/>
      <c r="B38486" s="3"/>
      <c r="C38486" s="3"/>
      <c r="E38486" s="18">
        <f>B38486+C38486</f>
        <v>0</v>
      </c>
    </row>
    <row r="38487" spans="1:5" x14ac:dyDescent="0.3">
      <c r="A38487" s="2"/>
      <c r="B38487" s="3"/>
      <c r="C38487" s="3"/>
      <c r="E38487" s="18">
        <f>B38487+C38487</f>
        <v>0</v>
      </c>
    </row>
    <row r="38488" spans="1:5" x14ac:dyDescent="0.3">
      <c r="A38488" s="2"/>
      <c r="B38488" s="3"/>
      <c r="C38488" s="3"/>
      <c r="E38488" s="18">
        <f>B38488+C38488</f>
        <v>0</v>
      </c>
    </row>
    <row r="38489" spans="1:5" x14ac:dyDescent="0.3">
      <c r="A38489" s="2"/>
      <c r="B38489" s="3"/>
      <c r="C38489" s="3"/>
      <c r="E38489" s="18">
        <f>B38489+C38489</f>
        <v>0</v>
      </c>
    </row>
    <row r="38490" spans="1:5" x14ac:dyDescent="0.3">
      <c r="A38490" s="2"/>
      <c r="B38490" s="3"/>
      <c r="C38490" s="3"/>
      <c r="E38490" s="18">
        <f>B38490+C38490</f>
        <v>0</v>
      </c>
    </row>
    <row r="38491" spans="1:5" x14ac:dyDescent="0.3">
      <c r="A38491" s="2"/>
      <c r="B38491" s="3"/>
      <c r="C38491" s="3"/>
      <c r="E38491" s="18">
        <f>B38491+C38491</f>
        <v>0</v>
      </c>
    </row>
    <row r="38492" spans="1:5" x14ac:dyDescent="0.3">
      <c r="A38492" s="2"/>
      <c r="B38492" s="3"/>
      <c r="C38492" s="3"/>
      <c r="E38492" s="18">
        <f>B38492+C38492</f>
        <v>0</v>
      </c>
    </row>
    <row r="38493" spans="1:5" x14ac:dyDescent="0.3">
      <c r="A38493" s="2"/>
      <c r="B38493" s="3"/>
      <c r="C38493" s="3"/>
      <c r="E38493" s="18">
        <f>B38493+C38493</f>
        <v>0</v>
      </c>
    </row>
    <row r="38494" spans="1:5" x14ac:dyDescent="0.3">
      <c r="A38494" s="2"/>
      <c r="B38494" s="3"/>
      <c r="C38494" s="3"/>
      <c r="E38494" s="18">
        <f>B38494+C38494</f>
        <v>0</v>
      </c>
    </row>
    <row r="38495" spans="1:5" x14ac:dyDescent="0.3">
      <c r="A38495" s="2"/>
      <c r="B38495" s="3"/>
      <c r="C38495" s="3"/>
      <c r="E38495" s="18">
        <f>B38495+C38495</f>
        <v>0</v>
      </c>
    </row>
    <row r="38496" spans="1:5" x14ac:dyDescent="0.3">
      <c r="A38496" s="2"/>
      <c r="B38496" s="3"/>
      <c r="C38496" s="3"/>
      <c r="E38496" s="18">
        <f>B38496+C38496</f>
        <v>0</v>
      </c>
    </row>
    <row r="38497" spans="1:5" x14ac:dyDescent="0.3">
      <c r="A38497" s="2"/>
      <c r="B38497" s="3"/>
      <c r="C38497" s="3"/>
      <c r="E38497" s="18">
        <f>B38497+C38497</f>
        <v>0</v>
      </c>
    </row>
    <row r="38498" spans="1:5" x14ac:dyDescent="0.3">
      <c r="A38498" s="2"/>
      <c r="B38498" s="3"/>
      <c r="C38498" s="3"/>
      <c r="E38498" s="18">
        <f>B38498+C38498</f>
        <v>0</v>
      </c>
    </row>
    <row r="38499" spans="1:5" x14ac:dyDescent="0.3">
      <c r="A38499" s="2"/>
      <c r="B38499" s="3"/>
      <c r="C38499" s="3"/>
      <c r="E38499" s="18">
        <f>B38499+C38499</f>
        <v>0</v>
      </c>
    </row>
    <row r="38500" spans="1:5" x14ac:dyDescent="0.3">
      <c r="A38500" s="2"/>
      <c r="B38500" s="3"/>
      <c r="C38500" s="3"/>
      <c r="E38500" s="18">
        <f>B38500+C38500</f>
        <v>0</v>
      </c>
    </row>
    <row r="38501" spans="1:5" x14ac:dyDescent="0.3">
      <c r="A38501" s="2"/>
      <c r="B38501" s="3"/>
      <c r="C38501" s="3"/>
      <c r="E38501" s="18">
        <f>B38501+C38501</f>
        <v>0</v>
      </c>
    </row>
    <row r="38502" spans="1:5" x14ac:dyDescent="0.3">
      <c r="A38502" s="2"/>
      <c r="B38502" s="3"/>
      <c r="C38502" s="3"/>
      <c r="E38502" s="18">
        <f>B38502+C38502</f>
        <v>0</v>
      </c>
    </row>
    <row r="38503" spans="1:5" x14ac:dyDescent="0.3">
      <c r="A38503" s="2"/>
      <c r="B38503" s="3"/>
      <c r="C38503" s="3"/>
      <c r="E38503" s="18">
        <f>B38503+C38503</f>
        <v>0</v>
      </c>
    </row>
    <row r="38504" spans="1:5" x14ac:dyDescent="0.3">
      <c r="A38504" s="2"/>
      <c r="B38504" s="3"/>
      <c r="C38504" s="3"/>
      <c r="E38504" s="18">
        <f>B38504+C38504</f>
        <v>0</v>
      </c>
    </row>
    <row r="38505" spans="1:5" x14ac:dyDescent="0.3">
      <c r="A38505" s="2"/>
      <c r="B38505" s="3"/>
      <c r="C38505" s="3"/>
      <c r="E38505" s="18">
        <f>B38505+C38505</f>
        <v>0</v>
      </c>
    </row>
    <row r="38506" spans="1:5" x14ac:dyDescent="0.3">
      <c r="A38506" s="2"/>
      <c r="B38506" s="3"/>
      <c r="C38506" s="3"/>
      <c r="E38506" s="18">
        <f>B38506+C38506</f>
        <v>0</v>
      </c>
    </row>
    <row r="38507" spans="1:5" x14ac:dyDescent="0.3">
      <c r="A38507" s="2"/>
      <c r="B38507" s="3"/>
      <c r="C38507" s="3"/>
      <c r="E38507" s="18">
        <f>B38507+C38507</f>
        <v>0</v>
      </c>
    </row>
    <row r="38508" spans="1:5" x14ac:dyDescent="0.3">
      <c r="A38508" s="2"/>
      <c r="B38508" s="3"/>
      <c r="C38508" s="3"/>
      <c r="E38508" s="18">
        <f>B38508+C38508</f>
        <v>0</v>
      </c>
    </row>
    <row r="38509" spans="1:5" x14ac:dyDescent="0.3">
      <c r="A38509" s="2"/>
      <c r="B38509" s="3"/>
      <c r="C38509" s="3"/>
      <c r="E38509" s="18">
        <f>B38509+C38509</f>
        <v>0</v>
      </c>
    </row>
    <row r="38510" spans="1:5" x14ac:dyDescent="0.3">
      <c r="A38510" s="2"/>
      <c r="B38510" s="3"/>
      <c r="C38510" s="3"/>
      <c r="E38510" s="18">
        <f>B38510+C38510</f>
        <v>0</v>
      </c>
    </row>
    <row r="38511" spans="1:5" x14ac:dyDescent="0.3">
      <c r="A38511" s="2"/>
      <c r="B38511" s="3"/>
      <c r="C38511" s="3"/>
      <c r="E38511" s="18">
        <f>B38511+C38511</f>
        <v>0</v>
      </c>
    </row>
    <row r="38512" spans="1:5" x14ac:dyDescent="0.3">
      <c r="A38512" s="2"/>
      <c r="B38512" s="3"/>
      <c r="C38512" s="3"/>
      <c r="E38512" s="18">
        <f>B38512+C38512</f>
        <v>0</v>
      </c>
    </row>
    <row r="38513" spans="1:5" x14ac:dyDescent="0.3">
      <c r="A38513" s="2"/>
      <c r="B38513" s="3"/>
      <c r="C38513" s="3"/>
      <c r="E38513" s="18">
        <f>B38513+C38513</f>
        <v>0</v>
      </c>
    </row>
    <row r="38514" spans="1:5" x14ac:dyDescent="0.3">
      <c r="A38514" s="2"/>
      <c r="B38514" s="3"/>
      <c r="C38514" s="3"/>
      <c r="E38514" s="18">
        <f>B38514+C38514</f>
        <v>0</v>
      </c>
    </row>
    <row r="38515" spans="1:5" x14ac:dyDescent="0.3">
      <c r="A38515" s="2"/>
      <c r="B38515" s="3"/>
      <c r="C38515" s="3"/>
      <c r="E38515" s="18">
        <f>B38515+C38515</f>
        <v>0</v>
      </c>
    </row>
    <row r="38516" spans="1:5" x14ac:dyDescent="0.3">
      <c r="A38516" s="2"/>
      <c r="B38516" s="3"/>
      <c r="C38516" s="3"/>
      <c r="E38516" s="18">
        <f>B38516+C38516</f>
        <v>0</v>
      </c>
    </row>
    <row r="38517" spans="1:5" x14ac:dyDescent="0.3">
      <c r="A38517" s="2"/>
      <c r="B38517" s="3"/>
      <c r="C38517" s="3"/>
      <c r="E38517" s="18">
        <f>B38517+C38517</f>
        <v>0</v>
      </c>
    </row>
    <row r="38518" spans="1:5" x14ac:dyDescent="0.3">
      <c r="A38518" s="2"/>
      <c r="B38518" s="3"/>
      <c r="C38518" s="3"/>
      <c r="E38518" s="18">
        <f>B38518+C38518</f>
        <v>0</v>
      </c>
    </row>
    <row r="38519" spans="1:5" x14ac:dyDescent="0.3">
      <c r="A38519" s="2"/>
      <c r="B38519" s="3"/>
      <c r="C38519" s="3"/>
      <c r="E38519" s="18">
        <f>B38519+C38519</f>
        <v>0</v>
      </c>
    </row>
    <row r="38520" spans="1:5" x14ac:dyDescent="0.3">
      <c r="A38520" s="2"/>
      <c r="B38520" s="3"/>
      <c r="C38520" s="3"/>
      <c r="E38520" s="18">
        <f>B38520+C38520</f>
        <v>0</v>
      </c>
    </row>
    <row r="38521" spans="1:5" x14ac:dyDescent="0.3">
      <c r="A38521" s="2"/>
      <c r="B38521" s="3"/>
      <c r="C38521" s="3"/>
      <c r="E38521" s="18">
        <f>B38521+C38521</f>
        <v>0</v>
      </c>
    </row>
    <row r="38522" spans="1:5" x14ac:dyDescent="0.3">
      <c r="A38522" s="2"/>
      <c r="B38522" s="3"/>
      <c r="C38522" s="3"/>
      <c r="E38522" s="18">
        <f>B38522+C38522</f>
        <v>0</v>
      </c>
    </row>
    <row r="38523" spans="1:5" x14ac:dyDescent="0.3">
      <c r="A38523" s="2"/>
      <c r="B38523" s="3"/>
      <c r="C38523" s="3"/>
      <c r="E38523" s="18">
        <f>B38523+C38523</f>
        <v>0</v>
      </c>
    </row>
    <row r="38524" spans="1:5" x14ac:dyDescent="0.3">
      <c r="A38524" s="2"/>
      <c r="B38524" s="3"/>
      <c r="C38524" s="3"/>
      <c r="E38524" s="18">
        <f>B38524+C38524</f>
        <v>0</v>
      </c>
    </row>
    <row r="38525" spans="1:5" x14ac:dyDescent="0.3">
      <c r="A38525" s="2"/>
      <c r="B38525" s="3"/>
      <c r="C38525" s="3"/>
      <c r="E38525" s="18">
        <f>B38525+C38525</f>
        <v>0</v>
      </c>
    </row>
    <row r="38526" spans="1:5" x14ac:dyDescent="0.3">
      <c r="A38526" s="2"/>
      <c r="B38526" s="3"/>
      <c r="C38526" s="3"/>
      <c r="E38526" s="18">
        <f>B38526+C38526</f>
        <v>0</v>
      </c>
    </row>
    <row r="38527" spans="1:5" x14ac:dyDescent="0.3">
      <c r="A38527" s="2"/>
      <c r="B38527" s="3"/>
      <c r="C38527" s="3"/>
      <c r="E38527" s="18">
        <f>B38527+C38527</f>
        <v>0</v>
      </c>
    </row>
    <row r="38528" spans="1:5" x14ac:dyDescent="0.3">
      <c r="A38528" s="2"/>
      <c r="B38528" s="3"/>
      <c r="C38528" s="3"/>
      <c r="E38528" s="18">
        <f>B38528+C38528</f>
        <v>0</v>
      </c>
    </row>
    <row r="38529" spans="1:5" x14ac:dyDescent="0.3">
      <c r="A38529" s="2"/>
      <c r="B38529" s="3"/>
      <c r="C38529" s="3"/>
      <c r="E38529" s="18">
        <f>B38529+C38529</f>
        <v>0</v>
      </c>
    </row>
    <row r="38530" spans="1:5" x14ac:dyDescent="0.3">
      <c r="A38530" s="2"/>
      <c r="B38530" s="3"/>
      <c r="C38530" s="3"/>
      <c r="E38530" s="18">
        <f>B38530+C38530</f>
        <v>0</v>
      </c>
    </row>
    <row r="38531" spans="1:5" x14ac:dyDescent="0.3">
      <c r="A38531" s="2"/>
      <c r="B38531" s="3"/>
      <c r="C38531" s="3"/>
      <c r="E38531" s="18">
        <f>B38531+C38531</f>
        <v>0</v>
      </c>
    </row>
    <row r="38532" spans="1:5" x14ac:dyDescent="0.3">
      <c r="A38532" s="2"/>
      <c r="B38532" s="3"/>
      <c r="C38532" s="3"/>
      <c r="E38532" s="18">
        <f>B38532+C38532</f>
        <v>0</v>
      </c>
    </row>
    <row r="38533" spans="1:5" x14ac:dyDescent="0.3">
      <c r="A38533" s="2"/>
      <c r="B38533" s="3"/>
      <c r="C38533" s="3"/>
      <c r="E38533" s="18">
        <f>B38533+C38533</f>
        <v>0</v>
      </c>
    </row>
    <row r="38534" spans="1:5" x14ac:dyDescent="0.3">
      <c r="A38534" s="2"/>
      <c r="B38534" s="3"/>
      <c r="C38534" s="3"/>
      <c r="E38534" s="18">
        <f>B38534+C38534</f>
        <v>0</v>
      </c>
    </row>
    <row r="38535" spans="1:5" x14ac:dyDescent="0.3">
      <c r="A38535" s="2"/>
      <c r="B38535" s="3"/>
      <c r="C38535" s="3"/>
      <c r="E38535" s="18">
        <f>B38535+C38535</f>
        <v>0</v>
      </c>
    </row>
    <row r="38536" spans="1:5" x14ac:dyDescent="0.3">
      <c r="A38536" s="2"/>
      <c r="B38536" s="3"/>
      <c r="C38536" s="3"/>
      <c r="E38536" s="18">
        <f>B38536+C38536</f>
        <v>0</v>
      </c>
    </row>
    <row r="38537" spans="1:5" x14ac:dyDescent="0.3">
      <c r="A38537" s="2"/>
      <c r="B38537" s="3"/>
      <c r="C38537" s="3"/>
      <c r="E38537" s="18">
        <f>B38537+C38537</f>
        <v>0</v>
      </c>
    </row>
    <row r="38538" spans="1:5" x14ac:dyDescent="0.3">
      <c r="A38538" s="2"/>
      <c r="B38538" s="3"/>
      <c r="C38538" s="3"/>
      <c r="E38538" s="18">
        <f>B38538+C38538</f>
        <v>0</v>
      </c>
    </row>
    <row r="38539" spans="1:5" x14ac:dyDescent="0.3">
      <c r="A38539" s="2"/>
      <c r="B38539" s="3"/>
      <c r="C38539" s="3"/>
      <c r="E38539" s="18">
        <f>B38539+C38539</f>
        <v>0</v>
      </c>
    </row>
    <row r="38540" spans="1:5" x14ac:dyDescent="0.3">
      <c r="A38540" s="2"/>
      <c r="B38540" s="3"/>
      <c r="C38540" s="3"/>
      <c r="E38540" s="18">
        <f>B38540+C38540</f>
        <v>0</v>
      </c>
    </row>
    <row r="38541" spans="1:5" x14ac:dyDescent="0.3">
      <c r="A38541" s="2"/>
      <c r="B38541" s="3"/>
      <c r="C38541" s="3"/>
      <c r="E38541" s="18">
        <f>B38541+C38541</f>
        <v>0</v>
      </c>
    </row>
    <row r="38542" spans="1:5" x14ac:dyDescent="0.3">
      <c r="A38542" s="2"/>
      <c r="B38542" s="3"/>
      <c r="C38542" s="3"/>
      <c r="E38542" s="18">
        <f>B38542+C38542</f>
        <v>0</v>
      </c>
    </row>
    <row r="38543" spans="1:5" x14ac:dyDescent="0.3">
      <c r="A38543" s="2"/>
      <c r="B38543" s="3"/>
      <c r="C38543" s="3"/>
      <c r="E38543" s="18">
        <f>B38543+C38543</f>
        <v>0</v>
      </c>
    </row>
    <row r="38544" spans="1:5" x14ac:dyDescent="0.3">
      <c r="A38544" s="2"/>
      <c r="B38544" s="3"/>
      <c r="C38544" s="3"/>
      <c r="E38544" s="18">
        <f>B38544+C38544</f>
        <v>0</v>
      </c>
    </row>
    <row r="38545" spans="1:5" x14ac:dyDescent="0.3">
      <c r="A38545" s="2"/>
      <c r="B38545" s="3"/>
      <c r="C38545" s="3"/>
      <c r="E38545" s="18">
        <f>B38545+C38545</f>
        <v>0</v>
      </c>
    </row>
    <row r="38546" spans="1:5" x14ac:dyDescent="0.3">
      <c r="A38546" s="2"/>
      <c r="B38546" s="3"/>
      <c r="C38546" s="3"/>
      <c r="E38546" s="18">
        <f>B38546+C38546</f>
        <v>0</v>
      </c>
    </row>
    <row r="38547" spans="1:5" x14ac:dyDescent="0.3">
      <c r="A38547" s="2"/>
      <c r="B38547" s="3"/>
      <c r="C38547" s="3"/>
      <c r="E38547" s="18">
        <f>B38547+C38547</f>
        <v>0</v>
      </c>
    </row>
    <row r="38548" spans="1:5" x14ac:dyDescent="0.3">
      <c r="A38548" s="2"/>
      <c r="B38548" s="3"/>
      <c r="C38548" s="3"/>
      <c r="E38548" s="18">
        <f>B38548+C38548</f>
        <v>0</v>
      </c>
    </row>
    <row r="38549" spans="1:5" x14ac:dyDescent="0.3">
      <c r="A38549" s="2"/>
      <c r="B38549" s="3"/>
      <c r="C38549" s="3"/>
      <c r="E38549" s="18">
        <f>B38549+C38549</f>
        <v>0</v>
      </c>
    </row>
    <row r="38550" spans="1:5" x14ac:dyDescent="0.3">
      <c r="A38550" s="2"/>
      <c r="B38550" s="3"/>
      <c r="C38550" s="3"/>
      <c r="E38550" s="18">
        <f>B38550+C38550</f>
        <v>0</v>
      </c>
    </row>
    <row r="38551" spans="1:5" x14ac:dyDescent="0.3">
      <c r="A38551" s="2"/>
      <c r="B38551" s="3"/>
      <c r="C38551" s="3"/>
      <c r="E38551" s="18">
        <f>B38551+C38551</f>
        <v>0</v>
      </c>
    </row>
    <row r="38552" spans="1:5" x14ac:dyDescent="0.3">
      <c r="A38552" s="2"/>
      <c r="B38552" s="3"/>
      <c r="C38552" s="3"/>
      <c r="E38552" s="18">
        <f>B38552+C38552</f>
        <v>0</v>
      </c>
    </row>
    <row r="38553" spans="1:5" x14ac:dyDescent="0.3">
      <c r="A38553" s="2"/>
      <c r="B38553" s="3"/>
      <c r="C38553" s="3"/>
      <c r="E38553" s="18">
        <f>B38553+C38553</f>
        <v>0</v>
      </c>
    </row>
    <row r="38554" spans="1:5" x14ac:dyDescent="0.3">
      <c r="A38554" s="2"/>
      <c r="B38554" s="3"/>
      <c r="C38554" s="3"/>
      <c r="E38554" s="18">
        <f>B38554+C38554</f>
        <v>0</v>
      </c>
    </row>
    <row r="38555" spans="1:5" x14ac:dyDescent="0.3">
      <c r="A38555" s="2"/>
      <c r="B38555" s="3"/>
      <c r="C38555" s="3"/>
      <c r="E38555" s="18">
        <f>B38555+C38555</f>
        <v>0</v>
      </c>
    </row>
    <row r="38556" spans="1:5" x14ac:dyDescent="0.3">
      <c r="A38556" s="2"/>
      <c r="B38556" s="3"/>
      <c r="C38556" s="3"/>
      <c r="E38556" s="18">
        <f>B38556+C38556</f>
        <v>0</v>
      </c>
    </row>
    <row r="38557" spans="1:5" x14ac:dyDescent="0.3">
      <c r="A38557" s="2"/>
      <c r="B38557" s="3"/>
      <c r="C38557" s="3"/>
      <c r="E38557" s="18">
        <f>B38557+C38557</f>
        <v>0</v>
      </c>
    </row>
    <row r="38558" spans="1:5" x14ac:dyDescent="0.3">
      <c r="A38558" s="2"/>
      <c r="B38558" s="3"/>
      <c r="C38558" s="3"/>
      <c r="E38558" s="18">
        <f>B38558+C38558</f>
        <v>0</v>
      </c>
    </row>
    <row r="38559" spans="1:5" x14ac:dyDescent="0.3">
      <c r="A38559" s="2"/>
      <c r="B38559" s="3"/>
      <c r="C38559" s="3"/>
      <c r="E38559" s="18">
        <f>B38559+C38559</f>
        <v>0</v>
      </c>
    </row>
    <row r="38560" spans="1:5" x14ac:dyDescent="0.3">
      <c r="A38560" s="2"/>
      <c r="B38560" s="3"/>
      <c r="C38560" s="3"/>
      <c r="E38560" s="18">
        <f>B38560+C38560</f>
        <v>0</v>
      </c>
    </row>
    <row r="38561" spans="1:5" x14ac:dyDescent="0.3">
      <c r="A38561" s="2"/>
      <c r="B38561" s="3"/>
      <c r="C38561" s="3"/>
      <c r="E38561" s="18">
        <f>B38561+C38561</f>
        <v>0</v>
      </c>
    </row>
    <row r="38562" spans="1:5" x14ac:dyDescent="0.3">
      <c r="A38562" s="2"/>
      <c r="B38562" s="3"/>
      <c r="C38562" s="3"/>
      <c r="E38562" s="18">
        <f>B38562+C38562</f>
        <v>0</v>
      </c>
    </row>
    <row r="38563" spans="1:5" x14ac:dyDescent="0.3">
      <c r="A38563" s="2"/>
      <c r="B38563" s="3"/>
      <c r="C38563" s="3"/>
      <c r="E38563" s="18">
        <f>B38563+C38563</f>
        <v>0</v>
      </c>
    </row>
    <row r="38564" spans="1:5" x14ac:dyDescent="0.3">
      <c r="A38564" s="2"/>
      <c r="B38564" s="3"/>
      <c r="C38564" s="3"/>
      <c r="E38564" s="18">
        <f>B38564+C38564</f>
        <v>0</v>
      </c>
    </row>
    <row r="38565" spans="1:5" x14ac:dyDescent="0.3">
      <c r="A38565" s="2"/>
      <c r="B38565" s="3"/>
      <c r="C38565" s="3"/>
      <c r="E38565" s="18">
        <f>B38565+C38565</f>
        <v>0</v>
      </c>
    </row>
    <row r="38566" spans="1:5" x14ac:dyDescent="0.3">
      <c r="A38566" s="2"/>
      <c r="B38566" s="3"/>
      <c r="C38566" s="3"/>
      <c r="E38566" s="18">
        <f>B38566+C38566</f>
        <v>0</v>
      </c>
    </row>
    <row r="38567" spans="1:5" x14ac:dyDescent="0.3">
      <c r="A38567" s="2"/>
      <c r="B38567" s="3"/>
      <c r="C38567" s="3"/>
      <c r="E38567" s="18">
        <f>B38567+C38567</f>
        <v>0</v>
      </c>
    </row>
    <row r="38568" spans="1:5" x14ac:dyDescent="0.3">
      <c r="A38568" s="2"/>
      <c r="B38568" s="3"/>
      <c r="C38568" s="3"/>
      <c r="E38568" s="18">
        <f>B38568+C38568</f>
        <v>0</v>
      </c>
    </row>
    <row r="38569" spans="1:5" x14ac:dyDescent="0.3">
      <c r="A38569" s="2"/>
      <c r="B38569" s="3"/>
      <c r="C38569" s="3"/>
      <c r="E38569" s="18">
        <f>B38569+C38569</f>
        <v>0</v>
      </c>
    </row>
    <row r="38570" spans="1:5" x14ac:dyDescent="0.3">
      <c r="A38570" s="2"/>
      <c r="B38570" s="3"/>
      <c r="C38570" s="3"/>
      <c r="E38570" s="18">
        <f>B38570+C38570</f>
        <v>0</v>
      </c>
    </row>
    <row r="38571" spans="1:5" x14ac:dyDescent="0.3">
      <c r="A38571" s="2"/>
      <c r="B38571" s="3"/>
      <c r="C38571" s="3"/>
      <c r="E38571" s="18">
        <f>B38571+C38571</f>
        <v>0</v>
      </c>
    </row>
    <row r="38572" spans="1:5" x14ac:dyDescent="0.3">
      <c r="A38572" s="2"/>
      <c r="B38572" s="3"/>
      <c r="C38572" s="3"/>
      <c r="E38572" s="18">
        <f>B38572+C38572</f>
        <v>0</v>
      </c>
    </row>
    <row r="38573" spans="1:5" x14ac:dyDescent="0.3">
      <c r="A38573" s="2"/>
      <c r="B38573" s="3"/>
      <c r="C38573" s="3"/>
      <c r="E38573" s="18">
        <f>B38573+C38573</f>
        <v>0</v>
      </c>
    </row>
    <row r="38574" spans="1:5" x14ac:dyDescent="0.3">
      <c r="A38574" s="2"/>
      <c r="B38574" s="3"/>
      <c r="C38574" s="3"/>
      <c r="E38574" s="18">
        <f>B38574+C38574</f>
        <v>0</v>
      </c>
    </row>
    <row r="38575" spans="1:5" x14ac:dyDescent="0.3">
      <c r="A38575" s="2"/>
      <c r="B38575" s="3"/>
      <c r="C38575" s="3"/>
      <c r="E38575" s="18">
        <f>B38575+C38575</f>
        <v>0</v>
      </c>
    </row>
    <row r="38576" spans="1:5" x14ac:dyDescent="0.3">
      <c r="A38576" s="2"/>
      <c r="B38576" s="3"/>
      <c r="C38576" s="3"/>
      <c r="E38576" s="18">
        <f>B38576+C38576</f>
        <v>0</v>
      </c>
    </row>
    <row r="38577" spans="1:5" x14ac:dyDescent="0.3">
      <c r="A38577" s="2"/>
      <c r="B38577" s="3"/>
      <c r="C38577" s="3"/>
      <c r="E38577" s="18">
        <f>B38577+C38577</f>
        <v>0</v>
      </c>
    </row>
    <row r="38578" spans="1:5" x14ac:dyDescent="0.3">
      <c r="A38578" s="2"/>
      <c r="B38578" s="3"/>
      <c r="C38578" s="3"/>
      <c r="E38578" s="18">
        <f>B38578+C38578</f>
        <v>0</v>
      </c>
    </row>
    <row r="38579" spans="1:5" x14ac:dyDescent="0.3">
      <c r="A38579" s="2"/>
      <c r="B38579" s="3"/>
      <c r="C38579" s="3"/>
      <c r="E38579" s="18">
        <f>B38579+C38579</f>
        <v>0</v>
      </c>
    </row>
    <row r="38580" spans="1:5" x14ac:dyDescent="0.3">
      <c r="A38580" s="2"/>
      <c r="B38580" s="3"/>
      <c r="C38580" s="3"/>
      <c r="E38580" s="18">
        <f>B38580+C38580</f>
        <v>0</v>
      </c>
    </row>
    <row r="38581" spans="1:5" x14ac:dyDescent="0.3">
      <c r="A38581" s="2"/>
      <c r="B38581" s="3"/>
      <c r="C38581" s="3"/>
      <c r="E38581" s="18">
        <f>B38581+C38581</f>
        <v>0</v>
      </c>
    </row>
    <row r="38582" spans="1:5" x14ac:dyDescent="0.3">
      <c r="A38582" s="2"/>
      <c r="B38582" s="3"/>
      <c r="C38582" s="3"/>
      <c r="E38582" s="18">
        <f>B38582+C38582</f>
        <v>0</v>
      </c>
    </row>
    <row r="38583" spans="1:5" x14ac:dyDescent="0.3">
      <c r="A38583" s="2"/>
      <c r="B38583" s="3"/>
      <c r="C38583" s="3"/>
      <c r="E38583" s="18">
        <f>B38583+C38583</f>
        <v>0</v>
      </c>
    </row>
    <row r="38584" spans="1:5" x14ac:dyDescent="0.3">
      <c r="A38584" s="2"/>
      <c r="B38584" s="3"/>
      <c r="C38584" s="3"/>
      <c r="E38584" s="18">
        <f>B38584+C38584</f>
        <v>0</v>
      </c>
    </row>
    <row r="38585" spans="1:5" x14ac:dyDescent="0.3">
      <c r="A38585" s="2"/>
      <c r="B38585" s="3"/>
      <c r="C38585" s="3"/>
      <c r="E38585" s="18">
        <f>B38585+C38585</f>
        <v>0</v>
      </c>
    </row>
    <row r="38586" spans="1:5" x14ac:dyDescent="0.3">
      <c r="A38586" s="2"/>
      <c r="B38586" s="3"/>
      <c r="C38586" s="3"/>
      <c r="E38586" s="18">
        <f>B38586+C38586</f>
        <v>0</v>
      </c>
    </row>
    <row r="38587" spans="1:5" x14ac:dyDescent="0.3">
      <c r="A38587" s="2"/>
      <c r="B38587" s="3"/>
      <c r="C38587" s="3"/>
      <c r="E38587" s="18">
        <f>B38587+C38587</f>
        <v>0</v>
      </c>
    </row>
    <row r="38588" spans="1:5" x14ac:dyDescent="0.3">
      <c r="A38588" s="2"/>
      <c r="B38588" s="3"/>
      <c r="C38588" s="3"/>
      <c r="E38588" s="18">
        <f>B38588+C38588</f>
        <v>0</v>
      </c>
    </row>
    <row r="38589" spans="1:5" x14ac:dyDescent="0.3">
      <c r="A38589" s="2"/>
      <c r="B38589" s="3"/>
      <c r="C38589" s="3"/>
      <c r="E38589" s="18">
        <f>B38589+C38589</f>
        <v>0</v>
      </c>
    </row>
    <row r="38590" spans="1:5" x14ac:dyDescent="0.3">
      <c r="A38590" s="2"/>
      <c r="B38590" s="3"/>
      <c r="C38590" s="3"/>
      <c r="E38590" s="18">
        <f>B38590+C38590</f>
        <v>0</v>
      </c>
    </row>
    <row r="38591" spans="1:5" x14ac:dyDescent="0.3">
      <c r="A38591" s="2"/>
      <c r="B38591" s="3"/>
      <c r="C38591" s="3"/>
      <c r="E38591" s="18">
        <f>B38591+C38591</f>
        <v>0</v>
      </c>
    </row>
    <row r="38592" spans="1:5" x14ac:dyDescent="0.3">
      <c r="A38592" s="2"/>
      <c r="B38592" s="3"/>
      <c r="C38592" s="3"/>
      <c r="E38592" s="18">
        <f>B38592+C38592</f>
        <v>0</v>
      </c>
    </row>
    <row r="38593" spans="1:5" x14ac:dyDescent="0.3">
      <c r="A38593" s="2"/>
      <c r="B38593" s="3"/>
      <c r="C38593" s="3"/>
      <c r="E38593" s="18">
        <f>B38593+C38593</f>
        <v>0</v>
      </c>
    </row>
    <row r="38594" spans="1:5" x14ac:dyDescent="0.3">
      <c r="A38594" s="2"/>
      <c r="B38594" s="3"/>
      <c r="C38594" s="3"/>
      <c r="E38594" s="18">
        <f>B38594+C38594</f>
        <v>0</v>
      </c>
    </row>
    <row r="38595" spans="1:5" x14ac:dyDescent="0.3">
      <c r="A38595" s="2"/>
      <c r="B38595" s="3"/>
      <c r="C38595" s="3"/>
      <c r="E38595" s="18">
        <f>B38595+C38595</f>
        <v>0</v>
      </c>
    </row>
    <row r="38596" spans="1:5" x14ac:dyDescent="0.3">
      <c r="A38596" s="2"/>
      <c r="B38596" s="3"/>
      <c r="C38596" s="3"/>
      <c r="E38596" s="18">
        <f>B38596+C38596</f>
        <v>0</v>
      </c>
    </row>
    <row r="38597" spans="1:5" x14ac:dyDescent="0.3">
      <c r="A38597" s="2"/>
      <c r="B38597" s="3"/>
      <c r="C38597" s="3"/>
      <c r="E38597" s="18">
        <f>B38597+C38597</f>
        <v>0</v>
      </c>
    </row>
    <row r="38598" spans="1:5" x14ac:dyDescent="0.3">
      <c r="A38598" s="2"/>
      <c r="B38598" s="3"/>
      <c r="C38598" s="3"/>
      <c r="E38598" s="18">
        <f>B38598+C38598</f>
        <v>0</v>
      </c>
    </row>
    <row r="38599" spans="1:5" x14ac:dyDescent="0.3">
      <c r="A38599" s="2"/>
      <c r="B38599" s="3"/>
      <c r="C38599" s="3"/>
      <c r="E38599" s="18">
        <f>B38599+C38599</f>
        <v>0</v>
      </c>
    </row>
    <row r="38600" spans="1:5" x14ac:dyDescent="0.3">
      <c r="A38600" s="2"/>
      <c r="B38600" s="3"/>
      <c r="C38600" s="3"/>
      <c r="E38600" s="18">
        <f>B38600+C38600</f>
        <v>0</v>
      </c>
    </row>
    <row r="38601" spans="1:5" x14ac:dyDescent="0.3">
      <c r="A38601" s="2"/>
      <c r="B38601" s="3"/>
      <c r="C38601" s="3"/>
      <c r="E38601" s="18">
        <f>B38601+C38601</f>
        <v>0</v>
      </c>
    </row>
    <row r="38602" spans="1:5" x14ac:dyDescent="0.3">
      <c r="A38602" s="2"/>
      <c r="B38602" s="3"/>
      <c r="C38602" s="3"/>
      <c r="E38602" s="18">
        <f>B38602+C38602</f>
        <v>0</v>
      </c>
    </row>
    <row r="38603" spans="1:5" x14ac:dyDescent="0.3">
      <c r="A38603" s="2"/>
      <c r="B38603" s="3"/>
      <c r="C38603" s="3"/>
      <c r="E38603" s="18">
        <f>B38603+C38603</f>
        <v>0</v>
      </c>
    </row>
    <row r="38604" spans="1:5" x14ac:dyDescent="0.3">
      <c r="A38604" s="2"/>
      <c r="B38604" s="3"/>
      <c r="C38604" s="3"/>
      <c r="E38604" s="18">
        <f>B38604+C38604</f>
        <v>0</v>
      </c>
    </row>
    <row r="38605" spans="1:5" x14ac:dyDescent="0.3">
      <c r="A38605" s="2"/>
      <c r="B38605" s="3"/>
      <c r="C38605" s="3"/>
      <c r="E38605" s="18">
        <f>B38605+C38605</f>
        <v>0</v>
      </c>
    </row>
    <row r="38606" spans="1:5" x14ac:dyDescent="0.3">
      <c r="A38606" s="2"/>
      <c r="B38606" s="3"/>
      <c r="C38606" s="3"/>
      <c r="E38606" s="18">
        <f>B38606+C38606</f>
        <v>0</v>
      </c>
    </row>
    <row r="38607" spans="1:5" x14ac:dyDescent="0.3">
      <c r="A38607" s="2"/>
      <c r="B38607" s="3"/>
      <c r="C38607" s="3"/>
      <c r="E38607" s="18">
        <f>B38607+C38607</f>
        <v>0</v>
      </c>
    </row>
    <row r="38608" spans="1:5" x14ac:dyDescent="0.3">
      <c r="A38608" s="2"/>
      <c r="B38608" s="3"/>
      <c r="C38608" s="3"/>
      <c r="E38608" s="18">
        <f>B38608+C38608</f>
        <v>0</v>
      </c>
    </row>
    <row r="38609" spans="1:5" x14ac:dyDescent="0.3">
      <c r="A38609" s="2"/>
      <c r="B38609" s="3"/>
      <c r="C38609" s="3"/>
      <c r="E38609" s="18">
        <f>B38609+C38609</f>
        <v>0</v>
      </c>
    </row>
    <row r="38610" spans="1:5" x14ac:dyDescent="0.3">
      <c r="A38610" s="2"/>
      <c r="B38610" s="3"/>
      <c r="C38610" s="3"/>
      <c r="E38610" s="18">
        <f>B38610+C38610</f>
        <v>0</v>
      </c>
    </row>
    <row r="38611" spans="1:5" x14ac:dyDescent="0.3">
      <c r="A38611" s="2"/>
      <c r="B38611" s="3"/>
      <c r="C38611" s="3"/>
      <c r="E38611" s="18">
        <f>B38611+C38611</f>
        <v>0</v>
      </c>
    </row>
    <row r="38612" spans="1:5" x14ac:dyDescent="0.3">
      <c r="A38612" s="2"/>
      <c r="B38612" s="3"/>
      <c r="C38612" s="3"/>
      <c r="E38612" s="18">
        <f>B38612+C38612</f>
        <v>0</v>
      </c>
    </row>
    <row r="38613" spans="1:5" x14ac:dyDescent="0.3">
      <c r="A38613" s="2"/>
      <c r="B38613" s="3"/>
      <c r="C38613" s="3"/>
      <c r="E38613" s="18">
        <f>B38613+C38613</f>
        <v>0</v>
      </c>
    </row>
    <row r="38614" spans="1:5" x14ac:dyDescent="0.3">
      <c r="A38614" s="2"/>
      <c r="B38614" s="3"/>
      <c r="C38614" s="3"/>
      <c r="E38614" s="18">
        <f>B38614+C38614</f>
        <v>0</v>
      </c>
    </row>
    <row r="38615" spans="1:5" x14ac:dyDescent="0.3">
      <c r="A38615" s="2"/>
      <c r="B38615" s="3"/>
      <c r="C38615" s="3"/>
      <c r="E38615" s="18">
        <f>B38615+C38615</f>
        <v>0</v>
      </c>
    </row>
    <row r="38616" spans="1:5" x14ac:dyDescent="0.3">
      <c r="A38616" s="2"/>
      <c r="B38616" s="3"/>
      <c r="C38616" s="3"/>
      <c r="E38616" s="18">
        <f>B38616+C38616</f>
        <v>0</v>
      </c>
    </row>
    <row r="38617" spans="1:5" x14ac:dyDescent="0.3">
      <c r="A38617" s="2"/>
      <c r="B38617" s="3"/>
      <c r="C38617" s="3"/>
      <c r="E38617" s="18">
        <f>B38617+C38617</f>
        <v>0</v>
      </c>
    </row>
    <row r="38618" spans="1:5" x14ac:dyDescent="0.3">
      <c r="A38618" s="2"/>
      <c r="B38618" s="3"/>
      <c r="C38618" s="3"/>
      <c r="E38618" s="18">
        <f>B38618+C38618</f>
        <v>0</v>
      </c>
    </row>
    <row r="38619" spans="1:5" x14ac:dyDescent="0.3">
      <c r="A38619" s="2"/>
      <c r="B38619" s="3"/>
      <c r="C38619" s="3"/>
      <c r="E38619" s="18">
        <f>B38619+C38619</f>
        <v>0</v>
      </c>
    </row>
    <row r="38620" spans="1:5" x14ac:dyDescent="0.3">
      <c r="A38620" s="2"/>
      <c r="B38620" s="3"/>
      <c r="C38620" s="3"/>
      <c r="E38620" s="18">
        <f>B38620+C38620</f>
        <v>0</v>
      </c>
    </row>
    <row r="38621" spans="1:5" x14ac:dyDescent="0.3">
      <c r="A38621" s="2"/>
      <c r="B38621" s="3"/>
      <c r="C38621" s="3"/>
      <c r="E38621" s="18">
        <f>B38621+C38621</f>
        <v>0</v>
      </c>
    </row>
    <row r="38622" spans="1:5" x14ac:dyDescent="0.3">
      <c r="A38622" s="2"/>
      <c r="B38622" s="3"/>
      <c r="C38622" s="3"/>
      <c r="E38622" s="18">
        <f>B38622+C38622</f>
        <v>0</v>
      </c>
    </row>
    <row r="38623" spans="1:5" x14ac:dyDescent="0.3">
      <c r="A38623" s="2"/>
      <c r="B38623" s="3"/>
      <c r="C38623" s="3"/>
      <c r="E38623" s="18">
        <f>B38623+C38623</f>
        <v>0</v>
      </c>
    </row>
    <row r="38624" spans="1:5" x14ac:dyDescent="0.3">
      <c r="A38624" s="2"/>
      <c r="B38624" s="3"/>
      <c r="C38624" s="3"/>
      <c r="E38624" s="18">
        <f>B38624+C38624</f>
        <v>0</v>
      </c>
    </row>
    <row r="38625" spans="1:5" x14ac:dyDescent="0.3">
      <c r="A38625" s="2"/>
      <c r="B38625" s="3"/>
      <c r="C38625" s="3"/>
      <c r="E38625" s="18">
        <f>B38625+C38625</f>
        <v>0</v>
      </c>
    </row>
    <row r="38626" spans="1:5" x14ac:dyDescent="0.3">
      <c r="A38626" s="2"/>
      <c r="B38626" s="3"/>
      <c r="C38626" s="3"/>
      <c r="E38626" s="18">
        <f>B38626+C38626</f>
        <v>0</v>
      </c>
    </row>
    <row r="38627" spans="1:5" x14ac:dyDescent="0.3">
      <c r="A38627" s="2"/>
      <c r="B38627" s="3"/>
      <c r="C38627" s="3"/>
      <c r="E38627" s="18">
        <f>B38627+C38627</f>
        <v>0</v>
      </c>
    </row>
    <row r="38628" spans="1:5" x14ac:dyDescent="0.3">
      <c r="A38628" s="2"/>
      <c r="B38628" s="3"/>
      <c r="C38628" s="3"/>
      <c r="E38628" s="18">
        <f>B38628+C38628</f>
        <v>0</v>
      </c>
    </row>
    <row r="38629" spans="1:5" x14ac:dyDescent="0.3">
      <c r="A38629" s="2"/>
      <c r="B38629" s="3"/>
      <c r="C38629" s="3"/>
      <c r="E38629" s="18">
        <f>B38629+C38629</f>
        <v>0</v>
      </c>
    </row>
    <row r="38630" spans="1:5" x14ac:dyDescent="0.3">
      <c r="A38630" s="2"/>
      <c r="B38630" s="3"/>
      <c r="C38630" s="3"/>
      <c r="E38630" s="18">
        <f>B38630+C38630</f>
        <v>0</v>
      </c>
    </row>
    <row r="38631" spans="1:5" x14ac:dyDescent="0.3">
      <c r="A38631" s="2"/>
      <c r="B38631" s="3"/>
      <c r="C38631" s="3"/>
      <c r="E38631" s="18">
        <f>B38631+C38631</f>
        <v>0</v>
      </c>
    </row>
    <row r="38632" spans="1:5" x14ac:dyDescent="0.3">
      <c r="A38632" s="2"/>
      <c r="B38632" s="3"/>
      <c r="C38632" s="3"/>
      <c r="E38632" s="18">
        <f>B38632+C38632</f>
        <v>0</v>
      </c>
    </row>
    <row r="38633" spans="1:5" x14ac:dyDescent="0.3">
      <c r="A38633" s="2"/>
      <c r="B38633" s="3"/>
      <c r="C38633" s="3"/>
      <c r="E38633" s="18">
        <f>B38633+C38633</f>
        <v>0</v>
      </c>
    </row>
    <row r="38634" spans="1:5" x14ac:dyDescent="0.3">
      <c r="A38634" s="2"/>
      <c r="B38634" s="3"/>
      <c r="C38634" s="3"/>
      <c r="E38634" s="18">
        <f>B38634+C38634</f>
        <v>0</v>
      </c>
    </row>
    <row r="38635" spans="1:5" x14ac:dyDescent="0.3">
      <c r="A38635" s="2"/>
      <c r="B38635" s="3"/>
      <c r="C38635" s="3"/>
      <c r="E38635" s="18">
        <f>B38635+C38635</f>
        <v>0</v>
      </c>
    </row>
    <row r="38636" spans="1:5" x14ac:dyDescent="0.3">
      <c r="A38636" s="2"/>
      <c r="B38636" s="3"/>
      <c r="C38636" s="3"/>
      <c r="E38636" s="18">
        <f>B38636+C38636</f>
        <v>0</v>
      </c>
    </row>
    <row r="38637" spans="1:5" x14ac:dyDescent="0.3">
      <c r="A38637" s="2"/>
      <c r="B38637" s="3"/>
      <c r="C38637" s="3"/>
      <c r="E38637" s="18">
        <f>B38637+C38637</f>
        <v>0</v>
      </c>
    </row>
    <row r="38638" spans="1:5" x14ac:dyDescent="0.3">
      <c r="A38638" s="2"/>
      <c r="B38638" s="3"/>
      <c r="C38638" s="3"/>
      <c r="E38638" s="18">
        <f>B38638+C38638</f>
        <v>0</v>
      </c>
    </row>
    <row r="38639" spans="1:5" x14ac:dyDescent="0.3">
      <c r="A38639" s="2"/>
      <c r="B38639" s="3"/>
      <c r="C38639" s="3"/>
      <c r="E38639" s="18">
        <f>B38639+C38639</f>
        <v>0</v>
      </c>
    </row>
    <row r="38640" spans="1:5" x14ac:dyDescent="0.3">
      <c r="A38640" s="2"/>
      <c r="B38640" s="3"/>
      <c r="C38640" s="3"/>
      <c r="E38640" s="18">
        <f>B38640+C38640</f>
        <v>0</v>
      </c>
    </row>
    <row r="38641" spans="1:5" x14ac:dyDescent="0.3">
      <c r="A38641" s="2"/>
      <c r="B38641" s="3"/>
      <c r="C38641" s="3"/>
      <c r="E38641" s="18">
        <f>B38641+C38641</f>
        <v>0</v>
      </c>
    </row>
    <row r="38642" spans="1:5" x14ac:dyDescent="0.3">
      <c r="A38642" s="2"/>
      <c r="B38642" s="3"/>
      <c r="C38642" s="3"/>
      <c r="E38642" s="18">
        <f>B38642+C38642</f>
        <v>0</v>
      </c>
    </row>
    <row r="38643" spans="1:5" x14ac:dyDescent="0.3">
      <c r="A38643" s="2"/>
      <c r="B38643" s="3"/>
      <c r="C38643" s="3"/>
      <c r="E38643" s="18">
        <f>B38643+C38643</f>
        <v>0</v>
      </c>
    </row>
    <row r="38644" spans="1:5" x14ac:dyDescent="0.3">
      <c r="A38644" s="2"/>
      <c r="B38644" s="3"/>
      <c r="C38644" s="3"/>
      <c r="E38644" s="18">
        <f>B38644+C38644</f>
        <v>0</v>
      </c>
    </row>
    <row r="38645" spans="1:5" x14ac:dyDescent="0.3">
      <c r="A38645" s="2"/>
      <c r="B38645" s="3"/>
      <c r="C38645" s="3"/>
      <c r="E38645" s="18">
        <f>B38645+C38645</f>
        <v>0</v>
      </c>
    </row>
    <row r="38646" spans="1:5" x14ac:dyDescent="0.3">
      <c r="A38646" s="2"/>
      <c r="B38646" s="3"/>
      <c r="C38646" s="3"/>
      <c r="E38646" s="18">
        <f>B38646+C38646</f>
        <v>0</v>
      </c>
    </row>
    <row r="38647" spans="1:5" x14ac:dyDescent="0.3">
      <c r="A38647" s="2"/>
      <c r="B38647" s="3"/>
      <c r="C38647" s="3"/>
      <c r="E38647" s="18">
        <f>B38647+C38647</f>
        <v>0</v>
      </c>
    </row>
    <row r="38648" spans="1:5" x14ac:dyDescent="0.3">
      <c r="A38648" s="2"/>
      <c r="B38648" s="3"/>
      <c r="C38648" s="3"/>
      <c r="E38648" s="18">
        <f>B38648+C38648</f>
        <v>0</v>
      </c>
    </row>
    <row r="38649" spans="1:5" x14ac:dyDescent="0.3">
      <c r="A38649" s="2"/>
      <c r="B38649" s="3"/>
      <c r="C38649" s="3"/>
      <c r="E38649" s="18">
        <f>B38649+C38649</f>
        <v>0</v>
      </c>
    </row>
    <row r="38650" spans="1:5" x14ac:dyDescent="0.3">
      <c r="A38650" s="2"/>
      <c r="B38650" s="3"/>
      <c r="C38650" s="3"/>
      <c r="E38650" s="18">
        <f>B38650+C38650</f>
        <v>0</v>
      </c>
    </row>
    <row r="38651" spans="1:5" x14ac:dyDescent="0.3">
      <c r="A38651" s="2"/>
      <c r="B38651" s="3"/>
      <c r="C38651" s="3"/>
      <c r="E38651" s="18">
        <f>B38651+C38651</f>
        <v>0</v>
      </c>
    </row>
    <row r="38652" spans="1:5" x14ac:dyDescent="0.3">
      <c r="A38652" s="2"/>
      <c r="B38652" s="3"/>
      <c r="C38652" s="3"/>
      <c r="E38652" s="18">
        <f>B38652+C38652</f>
        <v>0</v>
      </c>
    </row>
    <row r="38653" spans="1:5" x14ac:dyDescent="0.3">
      <c r="A38653" s="2"/>
      <c r="B38653" s="3"/>
      <c r="C38653" s="3"/>
      <c r="E38653" s="18">
        <f>B38653+C38653</f>
        <v>0</v>
      </c>
    </row>
    <row r="38654" spans="1:5" x14ac:dyDescent="0.3">
      <c r="A38654" s="2"/>
      <c r="B38654" s="3"/>
      <c r="C38654" s="3"/>
      <c r="E38654" s="18">
        <f>B38654+C38654</f>
        <v>0</v>
      </c>
    </row>
    <row r="38655" spans="1:5" x14ac:dyDescent="0.3">
      <c r="A38655" s="2"/>
      <c r="B38655" s="3"/>
      <c r="C38655" s="3"/>
      <c r="E38655" s="18">
        <f>B38655+C38655</f>
        <v>0</v>
      </c>
    </row>
    <row r="38656" spans="1:5" x14ac:dyDescent="0.3">
      <c r="A38656" s="2"/>
      <c r="B38656" s="3"/>
      <c r="C38656" s="3"/>
      <c r="E38656" s="18">
        <f>B38656+C38656</f>
        <v>0</v>
      </c>
    </row>
    <row r="38657" spans="1:5" x14ac:dyDescent="0.3">
      <c r="A38657" s="2"/>
      <c r="B38657" s="3"/>
      <c r="C38657" s="3"/>
      <c r="E38657" s="18">
        <f>B38657+C38657</f>
        <v>0</v>
      </c>
    </row>
    <row r="38658" spans="1:5" x14ac:dyDescent="0.3">
      <c r="A38658" s="2"/>
      <c r="B38658" s="3"/>
      <c r="C38658" s="3"/>
      <c r="E38658" s="18">
        <f>B38658+C38658</f>
        <v>0</v>
      </c>
    </row>
    <row r="38659" spans="1:5" x14ac:dyDescent="0.3">
      <c r="A38659" s="2"/>
      <c r="B38659" s="3"/>
      <c r="C38659" s="3"/>
      <c r="E38659" s="18">
        <f>B38659+C38659</f>
        <v>0</v>
      </c>
    </row>
    <row r="38660" spans="1:5" x14ac:dyDescent="0.3">
      <c r="A38660" s="2"/>
      <c r="B38660" s="3"/>
      <c r="C38660" s="3"/>
      <c r="E38660" s="18">
        <f>B38660+C38660</f>
        <v>0</v>
      </c>
    </row>
    <row r="38661" spans="1:5" x14ac:dyDescent="0.3">
      <c r="A38661" s="2"/>
      <c r="B38661" s="3"/>
      <c r="C38661" s="3"/>
      <c r="E38661" s="18">
        <f>B38661+C38661</f>
        <v>0</v>
      </c>
    </row>
    <row r="38662" spans="1:5" x14ac:dyDescent="0.3">
      <c r="A38662" s="2"/>
      <c r="B38662" s="3"/>
      <c r="C38662" s="3"/>
      <c r="E38662" s="18">
        <f>B38662+C38662</f>
        <v>0</v>
      </c>
    </row>
    <row r="38663" spans="1:5" x14ac:dyDescent="0.3">
      <c r="A38663" s="2"/>
      <c r="B38663" s="3"/>
      <c r="C38663" s="3"/>
      <c r="E38663" s="18">
        <f>B38663+C38663</f>
        <v>0</v>
      </c>
    </row>
    <row r="38664" spans="1:5" x14ac:dyDescent="0.3">
      <c r="A38664" s="2"/>
      <c r="B38664" s="3"/>
      <c r="C38664" s="3"/>
      <c r="E38664" s="18">
        <f>B38664+C38664</f>
        <v>0</v>
      </c>
    </row>
    <row r="38665" spans="1:5" x14ac:dyDescent="0.3">
      <c r="A38665" s="2"/>
      <c r="B38665" s="3"/>
      <c r="C38665" s="3"/>
      <c r="E38665" s="18">
        <f>B38665+C38665</f>
        <v>0</v>
      </c>
    </row>
    <row r="38666" spans="1:5" x14ac:dyDescent="0.3">
      <c r="A38666" s="2"/>
      <c r="B38666" s="3"/>
      <c r="C38666" s="3"/>
      <c r="E38666" s="18">
        <f>B38666+C38666</f>
        <v>0</v>
      </c>
    </row>
    <row r="38667" spans="1:5" x14ac:dyDescent="0.3">
      <c r="A38667" s="2"/>
      <c r="B38667" s="3"/>
      <c r="C38667" s="3"/>
      <c r="E38667" s="18">
        <f>B38667+C38667</f>
        <v>0</v>
      </c>
    </row>
    <row r="38668" spans="1:5" x14ac:dyDescent="0.3">
      <c r="A38668" s="2"/>
      <c r="B38668" s="3"/>
      <c r="C38668" s="3"/>
      <c r="E38668" s="18">
        <f>B38668+C38668</f>
        <v>0</v>
      </c>
    </row>
    <row r="38669" spans="1:5" x14ac:dyDescent="0.3">
      <c r="A38669" s="2"/>
      <c r="B38669" s="3"/>
      <c r="C38669" s="3"/>
      <c r="E38669" s="18">
        <f>B38669+C38669</f>
        <v>0</v>
      </c>
    </row>
    <row r="38670" spans="1:5" x14ac:dyDescent="0.3">
      <c r="A38670" s="2"/>
      <c r="B38670" s="3"/>
      <c r="C38670" s="3"/>
      <c r="E38670" s="18">
        <f>B38670+C38670</f>
        <v>0</v>
      </c>
    </row>
    <row r="38671" spans="1:5" x14ac:dyDescent="0.3">
      <c r="A38671" s="2"/>
      <c r="B38671" s="3"/>
      <c r="C38671" s="3"/>
      <c r="E38671" s="18">
        <f>B38671+C38671</f>
        <v>0</v>
      </c>
    </row>
    <row r="38672" spans="1:5" x14ac:dyDescent="0.3">
      <c r="A38672" s="2"/>
      <c r="B38672" s="3"/>
      <c r="C38672" s="3"/>
      <c r="E38672" s="18">
        <f>B38672+C38672</f>
        <v>0</v>
      </c>
    </row>
    <row r="38673" spans="1:5" x14ac:dyDescent="0.3">
      <c r="A38673" s="2"/>
      <c r="B38673" s="3"/>
      <c r="C38673" s="3"/>
      <c r="E38673" s="18">
        <f>B38673+C38673</f>
        <v>0</v>
      </c>
    </row>
    <row r="38674" spans="1:5" x14ac:dyDescent="0.3">
      <c r="A38674" s="2"/>
      <c r="B38674" s="3"/>
      <c r="C38674" s="3"/>
      <c r="E38674" s="18">
        <f>B38674+C38674</f>
        <v>0</v>
      </c>
    </row>
    <row r="38675" spans="1:5" x14ac:dyDescent="0.3">
      <c r="A38675" s="2"/>
      <c r="B38675" s="3"/>
      <c r="C38675" s="3"/>
      <c r="E38675" s="18">
        <f>B38675+C38675</f>
        <v>0</v>
      </c>
    </row>
    <row r="38676" spans="1:5" x14ac:dyDescent="0.3">
      <c r="A38676" s="2"/>
      <c r="B38676" s="3"/>
      <c r="C38676" s="3"/>
      <c r="E38676" s="18">
        <f>B38676+C38676</f>
        <v>0</v>
      </c>
    </row>
    <row r="38677" spans="1:5" x14ac:dyDescent="0.3">
      <c r="A38677" s="2"/>
      <c r="B38677" s="3"/>
      <c r="C38677" s="3"/>
      <c r="E38677" s="18">
        <f>B38677+C38677</f>
        <v>0</v>
      </c>
    </row>
    <row r="38678" spans="1:5" x14ac:dyDescent="0.3">
      <c r="A38678" s="2"/>
      <c r="B38678" s="3"/>
      <c r="C38678" s="3"/>
      <c r="E38678" s="18">
        <f>B38678+C38678</f>
        <v>0</v>
      </c>
    </row>
    <row r="38679" spans="1:5" x14ac:dyDescent="0.3">
      <c r="A38679" s="2"/>
      <c r="B38679" s="3"/>
      <c r="C38679" s="3"/>
      <c r="E38679" s="18">
        <f>B38679+C38679</f>
        <v>0</v>
      </c>
    </row>
    <row r="38680" spans="1:5" x14ac:dyDescent="0.3">
      <c r="A38680" s="2"/>
      <c r="B38680" s="3"/>
      <c r="C38680" s="3"/>
      <c r="E38680" s="18">
        <f>B38680+C38680</f>
        <v>0</v>
      </c>
    </row>
    <row r="38681" spans="1:5" x14ac:dyDescent="0.3">
      <c r="A38681" s="2"/>
      <c r="B38681" s="3"/>
      <c r="C38681" s="3"/>
      <c r="E38681" s="18">
        <f>B38681+C38681</f>
        <v>0</v>
      </c>
    </row>
    <row r="38682" spans="1:5" x14ac:dyDescent="0.3">
      <c r="A38682" s="2"/>
      <c r="B38682" s="3"/>
      <c r="C38682" s="3"/>
      <c r="E38682" s="18">
        <f>B38682+C38682</f>
        <v>0</v>
      </c>
    </row>
    <row r="38683" spans="1:5" x14ac:dyDescent="0.3">
      <c r="A38683" s="2"/>
      <c r="B38683" s="3"/>
      <c r="C38683" s="3"/>
      <c r="E38683" s="18">
        <f>B38683+C38683</f>
        <v>0</v>
      </c>
    </row>
    <row r="38684" spans="1:5" x14ac:dyDescent="0.3">
      <c r="A38684" s="2"/>
      <c r="B38684" s="3"/>
      <c r="C38684" s="3"/>
      <c r="E38684" s="18">
        <f>B38684+C38684</f>
        <v>0</v>
      </c>
    </row>
    <row r="38685" spans="1:5" x14ac:dyDescent="0.3">
      <c r="A38685" s="2"/>
      <c r="B38685" s="3"/>
      <c r="C38685" s="3"/>
      <c r="E38685" s="18">
        <f>B38685+C38685</f>
        <v>0</v>
      </c>
    </row>
    <row r="38686" spans="1:5" x14ac:dyDescent="0.3">
      <c r="A38686" s="2"/>
      <c r="B38686" s="3"/>
      <c r="C38686" s="3"/>
      <c r="E38686" s="18">
        <f>B38686+C38686</f>
        <v>0</v>
      </c>
    </row>
    <row r="38687" spans="1:5" x14ac:dyDescent="0.3">
      <c r="A38687" s="2"/>
      <c r="B38687" s="3"/>
      <c r="C38687" s="3"/>
      <c r="E38687" s="18">
        <f>B38687+C38687</f>
        <v>0</v>
      </c>
    </row>
    <row r="38688" spans="1:5" x14ac:dyDescent="0.3">
      <c r="A38688" s="2"/>
      <c r="B38688" s="3"/>
      <c r="C38688" s="3"/>
      <c r="E38688" s="18">
        <f>B38688+C38688</f>
        <v>0</v>
      </c>
    </row>
    <row r="38689" spans="1:5" x14ac:dyDescent="0.3">
      <c r="A38689" s="2"/>
      <c r="B38689" s="3"/>
      <c r="C38689" s="3"/>
      <c r="E38689" s="18">
        <f>B38689+C38689</f>
        <v>0</v>
      </c>
    </row>
    <row r="38690" spans="1:5" x14ac:dyDescent="0.3">
      <c r="A38690" s="2"/>
      <c r="B38690" s="3"/>
      <c r="C38690" s="3"/>
      <c r="E38690" s="18">
        <f>B38690+C38690</f>
        <v>0</v>
      </c>
    </row>
    <row r="38691" spans="1:5" x14ac:dyDescent="0.3">
      <c r="A38691" s="2"/>
      <c r="B38691" s="3"/>
      <c r="C38691" s="3"/>
      <c r="E38691" s="18">
        <f>B38691+C38691</f>
        <v>0</v>
      </c>
    </row>
    <row r="38692" spans="1:5" x14ac:dyDescent="0.3">
      <c r="A38692" s="2"/>
      <c r="B38692" s="3"/>
      <c r="C38692" s="3"/>
      <c r="E38692" s="18">
        <f>B38692+C38692</f>
        <v>0</v>
      </c>
    </row>
    <row r="38693" spans="1:5" x14ac:dyDescent="0.3">
      <c r="A38693" s="2"/>
      <c r="B38693" s="3"/>
      <c r="C38693" s="3"/>
      <c r="E38693" s="18">
        <f>B38693+C38693</f>
        <v>0</v>
      </c>
    </row>
    <row r="38694" spans="1:5" x14ac:dyDescent="0.3">
      <c r="A38694" s="2"/>
      <c r="B38694" s="3"/>
      <c r="C38694" s="3"/>
      <c r="E38694" s="18">
        <f>B38694+C38694</f>
        <v>0</v>
      </c>
    </row>
    <row r="38695" spans="1:5" x14ac:dyDescent="0.3">
      <c r="A38695" s="2"/>
      <c r="B38695" s="3"/>
      <c r="C38695" s="3"/>
      <c r="E38695" s="18">
        <f>B38695+C38695</f>
        <v>0</v>
      </c>
    </row>
    <row r="38696" spans="1:5" x14ac:dyDescent="0.3">
      <c r="A38696" s="2"/>
      <c r="B38696" s="3"/>
      <c r="C38696" s="3"/>
      <c r="E38696" s="18">
        <f>B38696+C38696</f>
        <v>0</v>
      </c>
    </row>
    <row r="38697" spans="1:5" x14ac:dyDescent="0.3">
      <c r="A38697" s="2"/>
      <c r="B38697" s="3"/>
      <c r="C38697" s="3"/>
      <c r="E38697" s="18">
        <f>B38697+C38697</f>
        <v>0</v>
      </c>
    </row>
    <row r="38698" spans="1:5" x14ac:dyDescent="0.3">
      <c r="A38698" s="2"/>
      <c r="B38698" s="3"/>
      <c r="C38698" s="3"/>
      <c r="E38698" s="18">
        <f>B38698+C38698</f>
        <v>0</v>
      </c>
    </row>
    <row r="38699" spans="1:5" x14ac:dyDescent="0.3">
      <c r="A38699" s="2"/>
      <c r="B38699" s="3"/>
      <c r="C38699" s="3"/>
      <c r="E38699" s="18">
        <f>B38699+C38699</f>
        <v>0</v>
      </c>
    </row>
    <row r="38700" spans="1:5" x14ac:dyDescent="0.3">
      <c r="A38700" s="2"/>
      <c r="B38700" s="3"/>
      <c r="C38700" s="3"/>
      <c r="E38700" s="18">
        <f>B38700+C38700</f>
        <v>0</v>
      </c>
    </row>
    <row r="38701" spans="1:5" x14ac:dyDescent="0.3">
      <c r="A38701" s="2"/>
      <c r="B38701" s="3"/>
      <c r="C38701" s="3"/>
      <c r="E38701" s="18">
        <f>B38701+C38701</f>
        <v>0</v>
      </c>
    </row>
    <row r="38702" spans="1:5" x14ac:dyDescent="0.3">
      <c r="A38702" s="2"/>
      <c r="B38702" s="3"/>
      <c r="C38702" s="3"/>
      <c r="E38702" s="18">
        <f>B38702+C38702</f>
        <v>0</v>
      </c>
    </row>
    <row r="38703" spans="1:5" x14ac:dyDescent="0.3">
      <c r="A38703" s="2"/>
      <c r="B38703" s="3"/>
      <c r="C38703" s="3"/>
      <c r="E38703" s="18">
        <f>B38703+C38703</f>
        <v>0</v>
      </c>
    </row>
    <row r="38704" spans="1:5" x14ac:dyDescent="0.3">
      <c r="A38704" s="2"/>
      <c r="B38704" s="3"/>
      <c r="C38704" s="3"/>
      <c r="E38704" s="18">
        <f>B38704+C38704</f>
        <v>0</v>
      </c>
    </row>
    <row r="38705" spans="1:5" x14ac:dyDescent="0.3">
      <c r="A38705" s="2"/>
      <c r="B38705" s="3"/>
      <c r="C38705" s="3"/>
      <c r="E38705" s="18">
        <f>B38705+C38705</f>
        <v>0</v>
      </c>
    </row>
    <row r="38706" spans="1:5" x14ac:dyDescent="0.3">
      <c r="A38706" s="2"/>
      <c r="B38706" s="3"/>
      <c r="C38706" s="3"/>
      <c r="E38706" s="18">
        <f>B38706+C38706</f>
        <v>0</v>
      </c>
    </row>
    <row r="38707" spans="1:5" x14ac:dyDescent="0.3">
      <c r="A38707" s="2"/>
      <c r="B38707" s="3"/>
      <c r="C38707" s="3"/>
      <c r="E38707" s="18">
        <f>B38707+C38707</f>
        <v>0</v>
      </c>
    </row>
    <row r="38708" spans="1:5" x14ac:dyDescent="0.3">
      <c r="A38708" s="2"/>
      <c r="B38708" s="3"/>
      <c r="C38708" s="3"/>
      <c r="E38708" s="18">
        <f>B38708+C38708</f>
        <v>0</v>
      </c>
    </row>
    <row r="38709" spans="1:5" x14ac:dyDescent="0.3">
      <c r="A38709" s="2"/>
      <c r="B38709" s="3"/>
      <c r="C38709" s="3"/>
      <c r="E38709" s="18">
        <f>B38709+C38709</f>
        <v>0</v>
      </c>
    </row>
    <row r="38710" spans="1:5" x14ac:dyDescent="0.3">
      <c r="A38710" s="2"/>
      <c r="B38710" s="3"/>
      <c r="C38710" s="3"/>
      <c r="E38710" s="18">
        <f>B38710+C38710</f>
        <v>0</v>
      </c>
    </row>
    <row r="38711" spans="1:5" x14ac:dyDescent="0.3">
      <c r="A38711" s="2"/>
      <c r="B38711" s="3"/>
      <c r="C38711" s="3"/>
      <c r="E38711" s="18">
        <f>B38711+C38711</f>
        <v>0</v>
      </c>
    </row>
    <row r="38712" spans="1:5" x14ac:dyDescent="0.3">
      <c r="A38712" s="2"/>
      <c r="B38712" s="3"/>
      <c r="C38712" s="3"/>
      <c r="E38712" s="18">
        <f>B38712+C38712</f>
        <v>0</v>
      </c>
    </row>
    <row r="38713" spans="1:5" x14ac:dyDescent="0.3">
      <c r="A38713" s="2"/>
      <c r="B38713" s="3"/>
      <c r="C38713" s="3"/>
      <c r="E38713" s="18">
        <f>B38713+C38713</f>
        <v>0</v>
      </c>
    </row>
    <row r="38714" spans="1:5" x14ac:dyDescent="0.3">
      <c r="A38714" s="2"/>
      <c r="B38714" s="3"/>
      <c r="C38714" s="3"/>
      <c r="E38714" s="18">
        <f>B38714+C38714</f>
        <v>0</v>
      </c>
    </row>
    <row r="38715" spans="1:5" x14ac:dyDescent="0.3">
      <c r="A38715" s="2"/>
      <c r="B38715" s="3"/>
      <c r="C38715" s="3"/>
      <c r="E38715" s="18">
        <f>B38715+C38715</f>
        <v>0</v>
      </c>
    </row>
    <row r="38716" spans="1:5" x14ac:dyDescent="0.3">
      <c r="A38716" s="2"/>
      <c r="B38716" s="3"/>
      <c r="C38716" s="3"/>
      <c r="E38716" s="18">
        <f>B38716+C38716</f>
        <v>0</v>
      </c>
    </row>
    <row r="38717" spans="1:5" x14ac:dyDescent="0.3">
      <c r="A38717" s="2"/>
      <c r="B38717" s="3"/>
      <c r="C38717" s="3"/>
      <c r="E38717" s="18">
        <f>B38717+C38717</f>
        <v>0</v>
      </c>
    </row>
    <row r="38718" spans="1:5" x14ac:dyDescent="0.3">
      <c r="A38718" s="2"/>
      <c r="B38718" s="3"/>
      <c r="C38718" s="3"/>
      <c r="E38718" s="18">
        <f>B38718+C38718</f>
        <v>0</v>
      </c>
    </row>
    <row r="38719" spans="1:5" x14ac:dyDescent="0.3">
      <c r="A38719" s="2"/>
      <c r="B38719" s="3"/>
      <c r="C38719" s="3"/>
      <c r="E38719" s="18">
        <f>B38719+C38719</f>
        <v>0</v>
      </c>
    </row>
    <row r="38720" spans="1:5" x14ac:dyDescent="0.3">
      <c r="A38720" s="2"/>
      <c r="B38720" s="3"/>
      <c r="C38720" s="3"/>
      <c r="E38720" s="18">
        <f>B38720+C38720</f>
        <v>0</v>
      </c>
    </row>
    <row r="38721" spans="1:5" x14ac:dyDescent="0.3">
      <c r="A38721" s="2"/>
      <c r="B38721" s="3"/>
      <c r="C38721" s="3"/>
      <c r="E38721" s="18">
        <f>B38721+C38721</f>
        <v>0</v>
      </c>
    </row>
    <row r="38722" spans="1:5" x14ac:dyDescent="0.3">
      <c r="A38722" s="2"/>
      <c r="B38722" s="3"/>
      <c r="C38722" s="3"/>
      <c r="E38722" s="18">
        <f>B38722+C38722</f>
        <v>0</v>
      </c>
    </row>
    <row r="38723" spans="1:5" x14ac:dyDescent="0.3">
      <c r="A38723" s="2"/>
      <c r="B38723" s="3"/>
      <c r="C38723" s="3"/>
      <c r="E38723" s="18">
        <f>B38723+C38723</f>
        <v>0</v>
      </c>
    </row>
    <row r="38724" spans="1:5" x14ac:dyDescent="0.3">
      <c r="A38724" s="2"/>
      <c r="B38724" s="3"/>
      <c r="C38724" s="3"/>
      <c r="E38724" s="18">
        <f>B38724+C38724</f>
        <v>0</v>
      </c>
    </row>
    <row r="38725" spans="1:5" x14ac:dyDescent="0.3">
      <c r="A38725" s="2"/>
      <c r="B38725" s="3"/>
      <c r="C38725" s="3"/>
      <c r="E38725" s="18">
        <f>B38725+C38725</f>
        <v>0</v>
      </c>
    </row>
    <row r="38726" spans="1:5" x14ac:dyDescent="0.3">
      <c r="A38726" s="2"/>
      <c r="B38726" s="3"/>
      <c r="C38726" s="3"/>
      <c r="E38726" s="18">
        <f>B38726+C38726</f>
        <v>0</v>
      </c>
    </row>
    <row r="38727" spans="1:5" x14ac:dyDescent="0.3">
      <c r="A38727" s="2"/>
      <c r="B38727" s="3"/>
      <c r="C38727" s="3"/>
      <c r="E38727" s="18">
        <f>B38727+C38727</f>
        <v>0</v>
      </c>
    </row>
    <row r="38728" spans="1:5" x14ac:dyDescent="0.3">
      <c r="A38728" s="2"/>
      <c r="B38728" s="3"/>
      <c r="C38728" s="3"/>
      <c r="E38728" s="18">
        <f>B38728+C38728</f>
        <v>0</v>
      </c>
    </row>
    <row r="38729" spans="1:5" x14ac:dyDescent="0.3">
      <c r="A38729" s="2"/>
      <c r="B38729" s="3"/>
      <c r="C38729" s="3"/>
      <c r="E38729" s="18">
        <f>B38729+C38729</f>
        <v>0</v>
      </c>
    </row>
    <row r="38730" spans="1:5" x14ac:dyDescent="0.3">
      <c r="A38730" s="2"/>
      <c r="B38730" s="3"/>
      <c r="C38730" s="3"/>
      <c r="E38730" s="18">
        <f>B38730+C38730</f>
        <v>0</v>
      </c>
    </row>
    <row r="38731" spans="1:5" x14ac:dyDescent="0.3">
      <c r="A38731" s="2"/>
      <c r="B38731" s="3"/>
      <c r="C38731" s="3"/>
      <c r="E38731" s="18">
        <f>B38731+C38731</f>
        <v>0</v>
      </c>
    </row>
    <row r="38732" spans="1:5" x14ac:dyDescent="0.3">
      <c r="A38732" s="2"/>
      <c r="B38732" s="3"/>
      <c r="C38732" s="3"/>
      <c r="E38732" s="18">
        <f>B38732+C38732</f>
        <v>0</v>
      </c>
    </row>
    <row r="38733" spans="1:5" x14ac:dyDescent="0.3">
      <c r="A38733" s="2"/>
      <c r="B38733" s="3"/>
      <c r="C38733" s="3"/>
      <c r="E38733" s="18">
        <f>B38733+C38733</f>
        <v>0</v>
      </c>
    </row>
    <row r="38734" spans="1:5" x14ac:dyDescent="0.3">
      <c r="A38734" s="2"/>
      <c r="B38734" s="3"/>
      <c r="C38734" s="3"/>
      <c r="E38734" s="18">
        <f>B38734+C38734</f>
        <v>0</v>
      </c>
    </row>
    <row r="38735" spans="1:5" x14ac:dyDescent="0.3">
      <c r="A38735" s="2"/>
      <c r="B38735" s="3"/>
      <c r="C38735" s="3"/>
      <c r="E38735" s="18">
        <f>B38735+C38735</f>
        <v>0</v>
      </c>
    </row>
    <row r="38736" spans="1:5" x14ac:dyDescent="0.3">
      <c r="A38736" s="2"/>
      <c r="B38736" s="3"/>
      <c r="C38736" s="3"/>
      <c r="E38736" s="18">
        <f>B38736+C38736</f>
        <v>0</v>
      </c>
    </row>
    <row r="38737" spans="1:5" x14ac:dyDescent="0.3">
      <c r="A38737" s="2"/>
      <c r="B38737" s="3"/>
      <c r="C38737" s="3"/>
      <c r="E38737" s="18">
        <f>B38737+C38737</f>
        <v>0</v>
      </c>
    </row>
    <row r="38738" spans="1:5" x14ac:dyDescent="0.3">
      <c r="A38738" s="2"/>
      <c r="B38738" s="3"/>
      <c r="C38738" s="3"/>
      <c r="E38738" s="18">
        <f>B38738+C38738</f>
        <v>0</v>
      </c>
    </row>
    <row r="38739" spans="1:5" x14ac:dyDescent="0.3">
      <c r="A38739" s="2"/>
      <c r="B38739" s="3"/>
      <c r="C38739" s="3"/>
      <c r="E38739" s="18">
        <f>B38739+C38739</f>
        <v>0</v>
      </c>
    </row>
    <row r="38740" spans="1:5" x14ac:dyDescent="0.3">
      <c r="A38740" s="2"/>
      <c r="B38740" s="3"/>
      <c r="C38740" s="3"/>
      <c r="E38740" s="18">
        <f>B38740+C38740</f>
        <v>0</v>
      </c>
    </row>
    <row r="38741" spans="1:5" x14ac:dyDescent="0.3">
      <c r="A38741" s="2"/>
      <c r="B38741" s="3"/>
      <c r="C38741" s="3"/>
      <c r="E38741" s="18">
        <f>B38741+C38741</f>
        <v>0</v>
      </c>
    </row>
    <row r="38742" spans="1:5" x14ac:dyDescent="0.3">
      <c r="A38742" s="2"/>
      <c r="B38742" s="3"/>
      <c r="C38742" s="3"/>
      <c r="E38742" s="18">
        <f>B38742+C38742</f>
        <v>0</v>
      </c>
    </row>
    <row r="38743" spans="1:5" x14ac:dyDescent="0.3">
      <c r="A38743" s="2"/>
      <c r="B38743" s="3"/>
      <c r="C38743" s="3"/>
      <c r="E38743" s="18">
        <f>B38743+C38743</f>
        <v>0</v>
      </c>
    </row>
    <row r="38744" spans="1:5" x14ac:dyDescent="0.3">
      <c r="A38744" s="2"/>
      <c r="B38744" s="3"/>
      <c r="C38744" s="3"/>
      <c r="E38744" s="18">
        <f>B38744+C38744</f>
        <v>0</v>
      </c>
    </row>
    <row r="38745" spans="1:5" x14ac:dyDescent="0.3">
      <c r="A38745" s="2"/>
      <c r="B38745" s="3"/>
      <c r="C38745" s="3"/>
      <c r="E38745" s="18">
        <f>B38745+C38745</f>
        <v>0</v>
      </c>
    </row>
    <row r="38746" spans="1:5" x14ac:dyDescent="0.3">
      <c r="A38746" s="2"/>
      <c r="B38746" s="3"/>
      <c r="C38746" s="3"/>
      <c r="E38746" s="18">
        <f>B38746+C38746</f>
        <v>0</v>
      </c>
    </row>
    <row r="38747" spans="1:5" x14ac:dyDescent="0.3">
      <c r="A38747" s="2"/>
      <c r="B38747" s="3"/>
      <c r="C38747" s="3"/>
      <c r="E38747" s="18">
        <f>B38747+C38747</f>
        <v>0</v>
      </c>
    </row>
    <row r="38748" spans="1:5" x14ac:dyDescent="0.3">
      <c r="A38748" s="2"/>
      <c r="B38748" s="3"/>
      <c r="C38748" s="3"/>
      <c r="E38748" s="18">
        <f>B38748+C38748</f>
        <v>0</v>
      </c>
    </row>
    <row r="38749" spans="1:5" x14ac:dyDescent="0.3">
      <c r="A38749" s="2"/>
      <c r="B38749" s="3"/>
      <c r="C38749" s="3"/>
      <c r="E38749" s="18">
        <f>B38749+C38749</f>
        <v>0</v>
      </c>
    </row>
    <row r="38750" spans="1:5" x14ac:dyDescent="0.3">
      <c r="A38750" s="2"/>
      <c r="B38750" s="3"/>
      <c r="C38750" s="3"/>
      <c r="E38750" s="18">
        <f>B38750+C38750</f>
        <v>0</v>
      </c>
    </row>
    <row r="38751" spans="1:5" x14ac:dyDescent="0.3">
      <c r="A38751" s="2"/>
      <c r="B38751" s="3"/>
      <c r="C38751" s="3"/>
      <c r="E38751" s="18">
        <f>B38751+C38751</f>
        <v>0</v>
      </c>
    </row>
    <row r="38752" spans="1:5" x14ac:dyDescent="0.3">
      <c r="A38752" s="2"/>
      <c r="B38752" s="3"/>
      <c r="C38752" s="3"/>
      <c r="E38752" s="18">
        <f>B38752+C38752</f>
        <v>0</v>
      </c>
    </row>
    <row r="38753" spans="1:5" x14ac:dyDescent="0.3">
      <c r="A38753" s="2"/>
      <c r="B38753" s="3"/>
      <c r="C38753" s="3"/>
      <c r="E38753" s="18">
        <f>B38753+C38753</f>
        <v>0</v>
      </c>
    </row>
    <row r="38754" spans="1:5" x14ac:dyDescent="0.3">
      <c r="A38754" s="2"/>
      <c r="B38754" s="3"/>
      <c r="C38754" s="3"/>
      <c r="E38754" s="18">
        <f>B38754+C38754</f>
        <v>0</v>
      </c>
    </row>
    <row r="38755" spans="1:5" x14ac:dyDescent="0.3">
      <c r="A38755" s="2"/>
      <c r="B38755" s="3"/>
      <c r="C38755" s="3"/>
      <c r="E38755" s="18">
        <f>B38755+C38755</f>
        <v>0</v>
      </c>
    </row>
    <row r="38756" spans="1:5" x14ac:dyDescent="0.3">
      <c r="A38756" s="2"/>
      <c r="B38756" s="3"/>
      <c r="C38756" s="3"/>
      <c r="E38756" s="18">
        <f>B38756+C38756</f>
        <v>0</v>
      </c>
    </row>
    <row r="38757" spans="1:5" x14ac:dyDescent="0.3">
      <c r="A38757" s="2"/>
      <c r="B38757" s="3"/>
      <c r="C38757" s="3"/>
      <c r="E38757" s="18">
        <f>B38757+C38757</f>
        <v>0</v>
      </c>
    </row>
    <row r="38758" spans="1:5" x14ac:dyDescent="0.3">
      <c r="A38758" s="2"/>
      <c r="B38758" s="3"/>
      <c r="C38758" s="3"/>
      <c r="E38758" s="18">
        <f>B38758+C38758</f>
        <v>0</v>
      </c>
    </row>
    <row r="38759" spans="1:5" x14ac:dyDescent="0.3">
      <c r="A38759" s="2"/>
      <c r="B38759" s="3"/>
      <c r="C38759" s="3"/>
      <c r="E38759" s="18">
        <f>B38759+C38759</f>
        <v>0</v>
      </c>
    </row>
    <row r="38760" spans="1:5" x14ac:dyDescent="0.3">
      <c r="A38760" s="2"/>
      <c r="B38760" s="3"/>
      <c r="C38760" s="3"/>
      <c r="E38760" s="18">
        <f>B38760+C38760</f>
        <v>0</v>
      </c>
    </row>
    <row r="38761" spans="1:5" x14ac:dyDescent="0.3">
      <c r="A38761" s="2"/>
      <c r="B38761" s="3"/>
      <c r="C38761" s="3"/>
      <c r="E38761" s="18">
        <f>B38761+C38761</f>
        <v>0</v>
      </c>
    </row>
    <row r="38762" spans="1:5" x14ac:dyDescent="0.3">
      <c r="A38762" s="2"/>
      <c r="B38762" s="3"/>
      <c r="C38762" s="3"/>
      <c r="E38762" s="18">
        <f>B38762+C38762</f>
        <v>0</v>
      </c>
    </row>
    <row r="38763" spans="1:5" x14ac:dyDescent="0.3">
      <c r="A38763" s="2"/>
      <c r="B38763" s="3"/>
      <c r="C38763" s="3"/>
      <c r="E38763" s="18">
        <f>B38763+C38763</f>
        <v>0</v>
      </c>
    </row>
    <row r="38764" spans="1:5" x14ac:dyDescent="0.3">
      <c r="A38764" s="2"/>
      <c r="B38764" s="3"/>
      <c r="C38764" s="3"/>
      <c r="E38764" s="18">
        <f>B38764+C38764</f>
        <v>0</v>
      </c>
    </row>
    <row r="38765" spans="1:5" x14ac:dyDescent="0.3">
      <c r="A38765" s="2"/>
      <c r="B38765" s="3"/>
      <c r="C38765" s="3"/>
      <c r="E38765" s="18">
        <f>B38765+C38765</f>
        <v>0</v>
      </c>
    </row>
    <row r="38766" spans="1:5" x14ac:dyDescent="0.3">
      <c r="A38766" s="2"/>
      <c r="B38766" s="3"/>
      <c r="C38766" s="3"/>
      <c r="E38766" s="18">
        <f>B38766+C38766</f>
        <v>0</v>
      </c>
    </row>
    <row r="38767" spans="1:5" x14ac:dyDescent="0.3">
      <c r="A38767" s="2"/>
      <c r="B38767" s="3"/>
      <c r="C38767" s="3"/>
      <c r="E38767" s="18">
        <f>B38767+C38767</f>
        <v>0</v>
      </c>
    </row>
    <row r="38768" spans="1:5" x14ac:dyDescent="0.3">
      <c r="A38768" s="2"/>
      <c r="B38768" s="3"/>
      <c r="C38768" s="3"/>
      <c r="E38768" s="18">
        <f>B38768+C38768</f>
        <v>0</v>
      </c>
    </row>
    <row r="38769" spans="1:5" x14ac:dyDescent="0.3">
      <c r="A38769" s="2"/>
      <c r="B38769" s="3"/>
      <c r="C38769" s="3"/>
      <c r="E38769" s="18">
        <f>B38769+C38769</f>
        <v>0</v>
      </c>
    </row>
    <row r="38770" spans="1:5" x14ac:dyDescent="0.3">
      <c r="A38770" s="2"/>
      <c r="B38770" s="3"/>
      <c r="C38770" s="3"/>
      <c r="E38770" s="18">
        <f>B38770+C38770</f>
        <v>0</v>
      </c>
    </row>
    <row r="38771" spans="1:5" x14ac:dyDescent="0.3">
      <c r="A38771" s="2"/>
      <c r="B38771" s="3"/>
      <c r="C38771" s="3"/>
      <c r="E38771" s="18">
        <f>B38771+C38771</f>
        <v>0</v>
      </c>
    </row>
    <row r="38772" spans="1:5" x14ac:dyDescent="0.3">
      <c r="A38772" s="2"/>
      <c r="B38772" s="3"/>
      <c r="C38772" s="3"/>
      <c r="E38772" s="18">
        <f>B38772+C38772</f>
        <v>0</v>
      </c>
    </row>
    <row r="38773" spans="1:5" x14ac:dyDescent="0.3">
      <c r="A38773" s="2"/>
      <c r="B38773" s="3"/>
      <c r="C38773" s="3"/>
      <c r="E38773" s="18">
        <f>B38773+C38773</f>
        <v>0</v>
      </c>
    </row>
    <row r="38774" spans="1:5" x14ac:dyDescent="0.3">
      <c r="A38774" s="2"/>
      <c r="B38774" s="3"/>
      <c r="C38774" s="3"/>
      <c r="E38774" s="18">
        <f>B38774+C38774</f>
        <v>0</v>
      </c>
    </row>
    <row r="38775" spans="1:5" x14ac:dyDescent="0.3">
      <c r="A38775" s="2"/>
      <c r="B38775" s="3"/>
      <c r="C38775" s="3"/>
      <c r="E38775" s="18">
        <f>B38775+C38775</f>
        <v>0</v>
      </c>
    </row>
    <row r="38776" spans="1:5" x14ac:dyDescent="0.3">
      <c r="A38776" s="2"/>
      <c r="B38776" s="3"/>
      <c r="C38776" s="3"/>
      <c r="E38776" s="18">
        <f>B38776+C38776</f>
        <v>0</v>
      </c>
    </row>
    <row r="38777" spans="1:5" x14ac:dyDescent="0.3">
      <c r="A38777" s="2"/>
      <c r="B38777" s="3"/>
      <c r="C38777" s="3"/>
      <c r="E38777" s="18">
        <f>B38777+C38777</f>
        <v>0</v>
      </c>
    </row>
    <row r="38778" spans="1:5" x14ac:dyDescent="0.3">
      <c r="A38778" s="2"/>
      <c r="B38778" s="3"/>
      <c r="C38778" s="3"/>
      <c r="E38778" s="18">
        <f>B38778+C38778</f>
        <v>0</v>
      </c>
    </row>
    <row r="38779" spans="1:5" x14ac:dyDescent="0.3">
      <c r="A38779" s="2"/>
      <c r="B38779" s="3"/>
      <c r="C38779" s="3"/>
      <c r="E38779" s="18">
        <f>B38779+C38779</f>
        <v>0</v>
      </c>
    </row>
    <row r="38780" spans="1:5" x14ac:dyDescent="0.3">
      <c r="A38780" s="2"/>
      <c r="B38780" s="3"/>
      <c r="C38780" s="3"/>
      <c r="E38780" s="18">
        <f>B38780+C38780</f>
        <v>0</v>
      </c>
    </row>
    <row r="38781" spans="1:5" x14ac:dyDescent="0.3">
      <c r="A38781" s="2"/>
      <c r="B38781" s="3"/>
      <c r="C38781" s="3"/>
      <c r="E38781" s="18">
        <f>B38781+C38781</f>
        <v>0</v>
      </c>
    </row>
    <row r="38782" spans="1:5" x14ac:dyDescent="0.3">
      <c r="A38782" s="2"/>
      <c r="B38782" s="3"/>
      <c r="C38782" s="3"/>
      <c r="E38782" s="18">
        <f>B38782+C38782</f>
        <v>0</v>
      </c>
    </row>
    <row r="38783" spans="1:5" x14ac:dyDescent="0.3">
      <c r="A38783" s="2"/>
      <c r="B38783" s="3"/>
      <c r="C38783" s="3"/>
      <c r="E38783" s="18">
        <f>B38783+C38783</f>
        <v>0</v>
      </c>
    </row>
    <row r="38784" spans="1:5" x14ac:dyDescent="0.3">
      <c r="A38784" s="2"/>
      <c r="B38784" s="3"/>
      <c r="C38784" s="3"/>
      <c r="E38784" s="18">
        <f>B38784+C38784</f>
        <v>0</v>
      </c>
    </row>
    <row r="38785" spans="1:5" x14ac:dyDescent="0.3">
      <c r="A38785" s="2"/>
      <c r="B38785" s="3"/>
      <c r="C38785" s="3"/>
      <c r="E38785" s="18">
        <f>B38785+C38785</f>
        <v>0</v>
      </c>
    </row>
    <row r="38786" spans="1:5" x14ac:dyDescent="0.3">
      <c r="A38786" s="2"/>
      <c r="B38786" s="3"/>
      <c r="C38786" s="3"/>
      <c r="E38786" s="18">
        <f>B38786+C38786</f>
        <v>0</v>
      </c>
    </row>
    <row r="38787" spans="1:5" x14ac:dyDescent="0.3">
      <c r="A38787" s="2"/>
      <c r="B38787" s="3"/>
      <c r="C38787" s="3"/>
      <c r="E38787" s="18">
        <f>B38787+C38787</f>
        <v>0</v>
      </c>
    </row>
    <row r="38788" spans="1:5" x14ac:dyDescent="0.3">
      <c r="A38788" s="2"/>
      <c r="B38788" s="3"/>
      <c r="C38788" s="3"/>
      <c r="E38788" s="18">
        <f>B38788+C38788</f>
        <v>0</v>
      </c>
    </row>
    <row r="38789" spans="1:5" x14ac:dyDescent="0.3">
      <c r="A38789" s="2"/>
      <c r="B38789" s="3"/>
      <c r="C38789" s="3"/>
      <c r="E38789" s="18">
        <f>B38789+C38789</f>
        <v>0</v>
      </c>
    </row>
    <row r="38790" spans="1:5" x14ac:dyDescent="0.3">
      <c r="A38790" s="2"/>
      <c r="B38790" s="3"/>
      <c r="C38790" s="3"/>
      <c r="E38790" s="18">
        <f>B38790+C38790</f>
        <v>0</v>
      </c>
    </row>
    <row r="38791" spans="1:5" x14ac:dyDescent="0.3">
      <c r="A38791" s="2"/>
      <c r="B38791" s="3"/>
      <c r="C38791" s="3"/>
      <c r="E38791" s="18">
        <f>B38791+C38791</f>
        <v>0</v>
      </c>
    </row>
    <row r="38792" spans="1:5" x14ac:dyDescent="0.3">
      <c r="A38792" s="2"/>
      <c r="B38792" s="3"/>
      <c r="C38792" s="3"/>
      <c r="E38792" s="18">
        <f>B38792+C38792</f>
        <v>0</v>
      </c>
    </row>
    <row r="38793" spans="1:5" x14ac:dyDescent="0.3">
      <c r="A38793" s="2"/>
      <c r="B38793" s="3"/>
      <c r="C38793" s="3"/>
      <c r="E38793" s="18">
        <f>B38793+C38793</f>
        <v>0</v>
      </c>
    </row>
    <row r="38794" spans="1:5" x14ac:dyDescent="0.3">
      <c r="A38794" s="2"/>
      <c r="B38794" s="3"/>
      <c r="C38794" s="3"/>
      <c r="E38794" s="18">
        <f>B38794+C38794</f>
        <v>0</v>
      </c>
    </row>
    <row r="38795" spans="1:5" x14ac:dyDescent="0.3">
      <c r="A38795" s="2"/>
      <c r="B38795" s="3"/>
      <c r="C38795" s="3"/>
      <c r="E38795" s="18">
        <f>B38795+C38795</f>
        <v>0</v>
      </c>
    </row>
    <row r="38796" spans="1:5" x14ac:dyDescent="0.3">
      <c r="A38796" s="2"/>
      <c r="B38796" s="3"/>
      <c r="C38796" s="3"/>
      <c r="E38796" s="18">
        <f>B38796+C38796</f>
        <v>0</v>
      </c>
    </row>
    <row r="38797" spans="1:5" x14ac:dyDescent="0.3">
      <c r="A38797" s="2"/>
      <c r="B38797" s="3"/>
      <c r="C38797" s="3"/>
      <c r="E38797" s="18">
        <f>B38797+C38797</f>
        <v>0</v>
      </c>
    </row>
    <row r="38798" spans="1:5" x14ac:dyDescent="0.3">
      <c r="A38798" s="2"/>
      <c r="B38798" s="3"/>
      <c r="C38798" s="3"/>
      <c r="E38798" s="18">
        <f>B38798+C38798</f>
        <v>0</v>
      </c>
    </row>
    <row r="38799" spans="1:5" x14ac:dyDescent="0.3">
      <c r="A38799" s="2"/>
      <c r="B38799" s="3"/>
      <c r="C38799" s="3"/>
      <c r="E38799" s="18">
        <f>B38799+C38799</f>
        <v>0</v>
      </c>
    </row>
    <row r="38800" spans="1:5" x14ac:dyDescent="0.3">
      <c r="A38800" s="2"/>
      <c r="B38800" s="3"/>
      <c r="C38800" s="3"/>
      <c r="E38800" s="18">
        <f>B38800+C38800</f>
        <v>0</v>
      </c>
    </row>
    <row r="38801" spans="1:5" x14ac:dyDescent="0.3">
      <c r="A38801" s="2"/>
      <c r="B38801" s="3"/>
      <c r="C38801" s="3"/>
      <c r="E38801" s="18">
        <f>B38801+C38801</f>
        <v>0</v>
      </c>
    </row>
    <row r="38802" spans="1:5" x14ac:dyDescent="0.3">
      <c r="A38802" s="2"/>
      <c r="B38802" s="3"/>
      <c r="C38802" s="3"/>
      <c r="E38802" s="18">
        <f>B38802+C38802</f>
        <v>0</v>
      </c>
    </row>
    <row r="38803" spans="1:5" x14ac:dyDescent="0.3">
      <c r="A38803" s="2"/>
      <c r="B38803" s="3"/>
      <c r="C38803" s="3"/>
      <c r="E38803" s="18">
        <f>B38803+C38803</f>
        <v>0</v>
      </c>
    </row>
    <row r="38804" spans="1:5" x14ac:dyDescent="0.3">
      <c r="A38804" s="2"/>
      <c r="B38804" s="3"/>
      <c r="C38804" s="3"/>
      <c r="E38804" s="18">
        <f>B38804+C38804</f>
        <v>0</v>
      </c>
    </row>
    <row r="38805" spans="1:5" x14ac:dyDescent="0.3">
      <c r="A38805" s="2"/>
      <c r="B38805" s="3"/>
      <c r="C38805" s="3"/>
      <c r="E38805" s="18">
        <f>B38805+C38805</f>
        <v>0</v>
      </c>
    </row>
    <row r="38806" spans="1:5" x14ac:dyDescent="0.3">
      <c r="A38806" s="2"/>
      <c r="B38806" s="3"/>
      <c r="C38806" s="3"/>
      <c r="E38806" s="18">
        <f>B38806+C38806</f>
        <v>0</v>
      </c>
    </row>
    <row r="38807" spans="1:5" x14ac:dyDescent="0.3">
      <c r="A38807" s="2"/>
      <c r="B38807" s="3"/>
      <c r="C38807" s="3"/>
      <c r="E38807" s="18">
        <f>B38807+C38807</f>
        <v>0</v>
      </c>
    </row>
    <row r="38808" spans="1:5" x14ac:dyDescent="0.3">
      <c r="A38808" s="2"/>
      <c r="B38808" s="3"/>
      <c r="C38808" s="3"/>
      <c r="E38808" s="18">
        <f>B38808+C38808</f>
        <v>0</v>
      </c>
    </row>
    <row r="38809" spans="1:5" x14ac:dyDescent="0.3">
      <c r="A38809" s="2"/>
      <c r="B38809" s="3"/>
      <c r="C38809" s="3"/>
      <c r="E38809" s="18">
        <f>B38809+C38809</f>
        <v>0</v>
      </c>
    </row>
    <row r="38810" spans="1:5" x14ac:dyDescent="0.3">
      <c r="A38810" s="2"/>
      <c r="B38810" s="3"/>
      <c r="C38810" s="3"/>
      <c r="E38810" s="18">
        <f>B38810+C38810</f>
        <v>0</v>
      </c>
    </row>
    <row r="38811" spans="1:5" x14ac:dyDescent="0.3">
      <c r="A38811" s="2"/>
      <c r="B38811" s="3"/>
      <c r="C38811" s="3"/>
      <c r="E38811" s="18">
        <f>B38811+C38811</f>
        <v>0</v>
      </c>
    </row>
    <row r="38812" spans="1:5" x14ac:dyDescent="0.3">
      <c r="A38812" s="2"/>
      <c r="B38812" s="3"/>
      <c r="C38812" s="3"/>
      <c r="E38812" s="18">
        <f>B38812+C38812</f>
        <v>0</v>
      </c>
    </row>
    <row r="38813" spans="1:5" x14ac:dyDescent="0.3">
      <c r="A38813" s="2"/>
      <c r="B38813" s="3"/>
      <c r="C38813" s="3"/>
      <c r="E38813" s="18">
        <f>B38813+C38813</f>
        <v>0</v>
      </c>
    </row>
    <row r="38814" spans="1:5" x14ac:dyDescent="0.3">
      <c r="A38814" s="2"/>
      <c r="B38814" s="3"/>
      <c r="C38814" s="3"/>
      <c r="E38814" s="18">
        <f>B38814+C38814</f>
        <v>0</v>
      </c>
    </row>
    <row r="38815" spans="1:5" x14ac:dyDescent="0.3">
      <c r="A38815" s="2"/>
      <c r="B38815" s="3"/>
      <c r="C38815" s="3"/>
      <c r="E38815" s="18">
        <f>B38815+C38815</f>
        <v>0</v>
      </c>
    </row>
    <row r="38816" spans="1:5" x14ac:dyDescent="0.3">
      <c r="A38816" s="2"/>
      <c r="B38816" s="3"/>
      <c r="C38816" s="3"/>
      <c r="E38816" s="18">
        <f>B38816+C38816</f>
        <v>0</v>
      </c>
    </row>
    <row r="38817" spans="1:5" x14ac:dyDescent="0.3">
      <c r="A38817" s="2"/>
      <c r="B38817" s="3"/>
      <c r="C38817" s="3"/>
      <c r="E38817" s="18">
        <f>B38817+C38817</f>
        <v>0</v>
      </c>
    </row>
    <row r="38818" spans="1:5" x14ac:dyDescent="0.3">
      <c r="A38818" s="2"/>
      <c r="B38818" s="3"/>
      <c r="C38818" s="3"/>
      <c r="E38818" s="18">
        <f>B38818+C38818</f>
        <v>0</v>
      </c>
    </row>
    <row r="38819" spans="1:5" x14ac:dyDescent="0.3">
      <c r="A38819" s="2"/>
      <c r="B38819" s="3"/>
      <c r="C38819" s="3"/>
      <c r="E38819" s="18">
        <f>B38819+C38819</f>
        <v>0</v>
      </c>
    </row>
    <row r="38820" spans="1:5" x14ac:dyDescent="0.3">
      <c r="A38820" s="2"/>
      <c r="B38820" s="3"/>
      <c r="C38820" s="3"/>
      <c r="E38820" s="18">
        <f>B38820+C38820</f>
        <v>0</v>
      </c>
    </row>
    <row r="38821" spans="1:5" x14ac:dyDescent="0.3">
      <c r="A38821" s="2"/>
      <c r="B38821" s="3"/>
      <c r="C38821" s="3"/>
      <c r="E38821" s="18">
        <f>B38821+C38821</f>
        <v>0</v>
      </c>
    </row>
    <row r="38822" spans="1:5" x14ac:dyDescent="0.3">
      <c r="A38822" s="2"/>
      <c r="B38822" s="3"/>
      <c r="C38822" s="3"/>
      <c r="E38822" s="18">
        <f>B38822+C38822</f>
        <v>0</v>
      </c>
    </row>
    <row r="38823" spans="1:5" x14ac:dyDescent="0.3">
      <c r="A38823" s="2"/>
      <c r="B38823" s="3"/>
      <c r="C38823" s="3"/>
      <c r="E38823" s="18">
        <f>B38823+C38823</f>
        <v>0</v>
      </c>
    </row>
    <row r="38824" spans="1:5" x14ac:dyDescent="0.3">
      <c r="A38824" s="2"/>
      <c r="B38824" s="3"/>
      <c r="C38824" s="3"/>
      <c r="E38824" s="18">
        <f>B38824+C38824</f>
        <v>0</v>
      </c>
    </row>
    <row r="38825" spans="1:5" x14ac:dyDescent="0.3">
      <c r="A38825" s="2"/>
      <c r="B38825" s="3"/>
      <c r="C38825" s="3"/>
      <c r="E38825" s="18">
        <f>B38825+C38825</f>
        <v>0</v>
      </c>
    </row>
    <row r="38826" spans="1:5" x14ac:dyDescent="0.3">
      <c r="A38826" s="2"/>
      <c r="B38826" s="3"/>
      <c r="C38826" s="3"/>
      <c r="E38826" s="18">
        <f>B38826+C38826</f>
        <v>0</v>
      </c>
    </row>
    <row r="38827" spans="1:5" x14ac:dyDescent="0.3">
      <c r="A38827" s="2"/>
      <c r="B38827" s="3"/>
      <c r="C38827" s="3"/>
      <c r="E38827" s="18">
        <f>B38827+C38827</f>
        <v>0</v>
      </c>
    </row>
    <row r="38828" spans="1:5" x14ac:dyDescent="0.3">
      <c r="A38828" s="2"/>
      <c r="B38828" s="3"/>
      <c r="C38828" s="3"/>
      <c r="E38828" s="18">
        <f>B38828+C38828</f>
        <v>0</v>
      </c>
    </row>
    <row r="38829" spans="1:5" x14ac:dyDescent="0.3">
      <c r="A38829" s="2"/>
      <c r="B38829" s="3"/>
      <c r="C38829" s="3"/>
      <c r="E38829" s="18">
        <f>B38829+C38829</f>
        <v>0</v>
      </c>
    </row>
    <row r="38830" spans="1:5" x14ac:dyDescent="0.3">
      <c r="A38830" s="2"/>
      <c r="B38830" s="3"/>
      <c r="C38830" s="3"/>
      <c r="E38830" s="18">
        <f>B38830+C38830</f>
        <v>0</v>
      </c>
    </row>
    <row r="38831" spans="1:5" x14ac:dyDescent="0.3">
      <c r="A38831" s="2"/>
      <c r="B38831" s="3"/>
      <c r="C38831" s="3"/>
      <c r="E38831" s="18">
        <f>B38831+C38831</f>
        <v>0</v>
      </c>
    </row>
    <row r="38832" spans="1:5" x14ac:dyDescent="0.3">
      <c r="A38832" s="2"/>
      <c r="B38832" s="3"/>
      <c r="C38832" s="3"/>
      <c r="E38832" s="18">
        <f>B38832+C38832</f>
        <v>0</v>
      </c>
    </row>
    <row r="38833" spans="1:5" x14ac:dyDescent="0.3">
      <c r="A38833" s="2"/>
      <c r="B38833" s="3"/>
      <c r="C38833" s="3"/>
      <c r="E38833" s="18">
        <f>B38833+C38833</f>
        <v>0</v>
      </c>
    </row>
    <row r="38834" spans="1:5" x14ac:dyDescent="0.3">
      <c r="A38834" s="2"/>
      <c r="B38834" s="3"/>
      <c r="C38834" s="3"/>
      <c r="E38834" s="18">
        <f>B38834+C38834</f>
        <v>0</v>
      </c>
    </row>
    <row r="38835" spans="1:5" x14ac:dyDescent="0.3">
      <c r="A38835" s="2"/>
      <c r="B38835" s="3"/>
      <c r="C38835" s="3"/>
      <c r="E38835" s="18">
        <f>B38835+C38835</f>
        <v>0</v>
      </c>
    </row>
    <row r="38836" spans="1:5" x14ac:dyDescent="0.3">
      <c r="A38836" s="2"/>
      <c r="B38836" s="3"/>
      <c r="C38836" s="3"/>
      <c r="E38836" s="18">
        <f>B38836+C38836</f>
        <v>0</v>
      </c>
    </row>
    <row r="38837" spans="1:5" x14ac:dyDescent="0.3">
      <c r="A38837" s="2"/>
      <c r="B38837" s="3"/>
      <c r="C38837" s="3"/>
      <c r="E38837" s="18">
        <f>B38837+C38837</f>
        <v>0</v>
      </c>
    </row>
    <row r="38838" spans="1:5" x14ac:dyDescent="0.3">
      <c r="A38838" s="2"/>
      <c r="B38838" s="3"/>
      <c r="C38838" s="3"/>
      <c r="E38838" s="18">
        <f>B38838+C38838</f>
        <v>0</v>
      </c>
    </row>
    <row r="38839" spans="1:5" x14ac:dyDescent="0.3">
      <c r="A38839" s="2"/>
      <c r="B38839" s="3"/>
      <c r="C38839" s="3"/>
      <c r="E38839" s="18">
        <f>B38839+C38839</f>
        <v>0</v>
      </c>
    </row>
    <row r="38840" spans="1:5" x14ac:dyDescent="0.3">
      <c r="A38840" s="2"/>
      <c r="B38840" s="3"/>
      <c r="C38840" s="3"/>
      <c r="E38840" s="18">
        <f>B38840+C38840</f>
        <v>0</v>
      </c>
    </row>
    <row r="38841" spans="1:5" x14ac:dyDescent="0.3">
      <c r="A38841" s="2"/>
      <c r="B38841" s="3"/>
      <c r="C38841" s="3"/>
      <c r="E38841" s="18">
        <f>B38841+C38841</f>
        <v>0</v>
      </c>
    </row>
    <row r="38842" spans="1:5" x14ac:dyDescent="0.3">
      <c r="A38842" s="2"/>
      <c r="B38842" s="3"/>
      <c r="C38842" s="3"/>
      <c r="E38842" s="18">
        <f>B38842+C38842</f>
        <v>0</v>
      </c>
    </row>
    <row r="38843" spans="1:5" x14ac:dyDescent="0.3">
      <c r="A38843" s="2"/>
      <c r="B38843" s="3"/>
      <c r="C38843" s="3"/>
      <c r="E38843" s="18">
        <f>B38843+C38843</f>
        <v>0</v>
      </c>
    </row>
    <row r="38844" spans="1:5" x14ac:dyDescent="0.3">
      <c r="A38844" s="2"/>
      <c r="B38844" s="3"/>
      <c r="C38844" s="3"/>
      <c r="E38844" s="18">
        <f>B38844+C38844</f>
        <v>0</v>
      </c>
    </row>
    <row r="38845" spans="1:5" x14ac:dyDescent="0.3">
      <c r="A38845" s="2"/>
      <c r="B38845" s="3"/>
      <c r="C38845" s="3"/>
      <c r="E38845" s="18">
        <f>B38845+C38845</f>
        <v>0</v>
      </c>
    </row>
    <row r="38846" spans="1:5" x14ac:dyDescent="0.3">
      <c r="A38846" s="2"/>
      <c r="B38846" s="3"/>
      <c r="C38846" s="3"/>
      <c r="E38846" s="18">
        <f>B38846+C38846</f>
        <v>0</v>
      </c>
    </row>
    <row r="38847" spans="1:5" x14ac:dyDescent="0.3">
      <c r="A38847" s="2"/>
      <c r="B38847" s="3"/>
      <c r="C38847" s="3"/>
      <c r="E38847" s="18">
        <f>B38847+C38847</f>
        <v>0</v>
      </c>
    </row>
    <row r="38848" spans="1:5" x14ac:dyDescent="0.3">
      <c r="A38848" s="2"/>
      <c r="B38848" s="3"/>
      <c r="C38848" s="3"/>
      <c r="E38848" s="18">
        <f>B38848+C38848</f>
        <v>0</v>
      </c>
    </row>
    <row r="38849" spans="1:5" x14ac:dyDescent="0.3">
      <c r="A38849" s="2"/>
      <c r="B38849" s="3"/>
      <c r="C38849" s="3"/>
      <c r="E38849" s="18">
        <f>B38849+C38849</f>
        <v>0</v>
      </c>
    </row>
    <row r="38850" spans="1:5" x14ac:dyDescent="0.3">
      <c r="A38850" s="2"/>
      <c r="B38850" s="3"/>
      <c r="C38850" s="3"/>
      <c r="E38850" s="18">
        <f>B38850+C38850</f>
        <v>0</v>
      </c>
    </row>
    <row r="38851" spans="1:5" x14ac:dyDescent="0.3">
      <c r="A38851" s="2"/>
      <c r="B38851" s="3"/>
      <c r="C38851" s="3"/>
      <c r="E38851" s="18">
        <f>B38851+C38851</f>
        <v>0</v>
      </c>
    </row>
    <row r="38852" spans="1:5" x14ac:dyDescent="0.3">
      <c r="A38852" s="2"/>
      <c r="B38852" s="3"/>
      <c r="C38852" s="3"/>
      <c r="E38852" s="18">
        <f>B38852+C38852</f>
        <v>0</v>
      </c>
    </row>
    <row r="38853" spans="1:5" x14ac:dyDescent="0.3">
      <c r="A38853" s="2"/>
      <c r="B38853" s="3"/>
      <c r="C38853" s="3"/>
      <c r="E38853" s="18">
        <f>B38853+C38853</f>
        <v>0</v>
      </c>
    </row>
    <row r="38854" spans="1:5" x14ac:dyDescent="0.3">
      <c r="A38854" s="2"/>
      <c r="B38854" s="3"/>
      <c r="C38854" s="3"/>
      <c r="E38854" s="18">
        <f>B38854+C38854</f>
        <v>0</v>
      </c>
    </row>
    <row r="38855" spans="1:5" x14ac:dyDescent="0.3">
      <c r="A38855" s="2"/>
      <c r="B38855" s="3"/>
      <c r="C38855" s="3"/>
      <c r="E38855" s="18">
        <f>B38855+C38855</f>
        <v>0</v>
      </c>
    </row>
    <row r="38856" spans="1:5" x14ac:dyDescent="0.3">
      <c r="A38856" s="2"/>
      <c r="B38856" s="3"/>
      <c r="C38856" s="3"/>
      <c r="E38856" s="18">
        <f>B38856+C38856</f>
        <v>0</v>
      </c>
    </row>
    <row r="38857" spans="1:5" x14ac:dyDescent="0.3">
      <c r="A38857" s="2"/>
      <c r="B38857" s="3"/>
      <c r="C38857" s="3"/>
      <c r="E38857" s="18">
        <f>B38857+C38857</f>
        <v>0</v>
      </c>
    </row>
    <row r="38858" spans="1:5" x14ac:dyDescent="0.3">
      <c r="A38858" s="2"/>
      <c r="B38858" s="3"/>
      <c r="C38858" s="3"/>
      <c r="E38858" s="18">
        <f>B38858+C38858</f>
        <v>0</v>
      </c>
    </row>
    <row r="38859" spans="1:5" x14ac:dyDescent="0.3">
      <c r="A38859" s="2"/>
      <c r="B38859" s="3"/>
      <c r="C38859" s="3"/>
      <c r="E38859" s="18">
        <f>B38859+C38859</f>
        <v>0</v>
      </c>
    </row>
    <row r="38860" spans="1:5" x14ac:dyDescent="0.3">
      <c r="A38860" s="2"/>
      <c r="B38860" s="3"/>
      <c r="C38860" s="3"/>
      <c r="E38860" s="18">
        <f>B38860+C38860</f>
        <v>0</v>
      </c>
    </row>
    <row r="38861" spans="1:5" x14ac:dyDescent="0.3">
      <c r="A38861" s="2"/>
      <c r="B38861" s="3"/>
      <c r="C38861" s="3"/>
      <c r="E38861" s="18">
        <f>B38861+C38861</f>
        <v>0</v>
      </c>
    </row>
    <row r="38862" spans="1:5" x14ac:dyDescent="0.3">
      <c r="A38862" s="2"/>
      <c r="B38862" s="3"/>
      <c r="C38862" s="3"/>
      <c r="E38862" s="18">
        <f>B38862+C38862</f>
        <v>0</v>
      </c>
    </row>
    <row r="38863" spans="1:5" x14ac:dyDescent="0.3">
      <c r="A38863" s="2"/>
      <c r="B38863" s="3"/>
      <c r="C38863" s="3"/>
      <c r="E38863" s="18">
        <f>B38863+C38863</f>
        <v>0</v>
      </c>
    </row>
    <row r="38864" spans="1:5" x14ac:dyDescent="0.3">
      <c r="A38864" s="2"/>
      <c r="B38864" s="3"/>
      <c r="C38864" s="3"/>
      <c r="E38864" s="18">
        <f>B38864+C38864</f>
        <v>0</v>
      </c>
    </row>
    <row r="38865" spans="1:5" x14ac:dyDescent="0.3">
      <c r="A38865" s="2"/>
      <c r="B38865" s="3"/>
      <c r="C38865" s="3"/>
      <c r="E38865" s="18">
        <f>B38865+C38865</f>
        <v>0</v>
      </c>
    </row>
    <row r="38866" spans="1:5" x14ac:dyDescent="0.3">
      <c r="A38866" s="2"/>
      <c r="B38866" s="3"/>
      <c r="C38866" s="3"/>
      <c r="E38866" s="18">
        <f>B38866+C38866</f>
        <v>0</v>
      </c>
    </row>
    <row r="38867" spans="1:5" x14ac:dyDescent="0.3">
      <c r="A38867" s="2"/>
      <c r="B38867" s="3"/>
      <c r="C38867" s="3"/>
      <c r="E38867" s="18">
        <f>B38867+C38867</f>
        <v>0</v>
      </c>
    </row>
    <row r="38868" spans="1:5" x14ac:dyDescent="0.3">
      <c r="A38868" s="2"/>
      <c r="B38868" s="3"/>
      <c r="C38868" s="3"/>
      <c r="E38868" s="18">
        <f>B38868+C38868</f>
        <v>0</v>
      </c>
    </row>
    <row r="38869" spans="1:5" x14ac:dyDescent="0.3">
      <c r="A38869" s="2"/>
      <c r="B38869" s="3"/>
      <c r="C38869" s="3"/>
      <c r="E38869" s="18">
        <f>B38869+C38869</f>
        <v>0</v>
      </c>
    </row>
    <row r="38870" spans="1:5" x14ac:dyDescent="0.3">
      <c r="A38870" s="2"/>
      <c r="B38870" s="3"/>
      <c r="C38870" s="3"/>
      <c r="E38870" s="18">
        <f>B38870+C38870</f>
        <v>0</v>
      </c>
    </row>
    <row r="38871" spans="1:5" x14ac:dyDescent="0.3">
      <c r="A38871" s="2"/>
      <c r="B38871" s="3"/>
      <c r="C38871" s="3"/>
      <c r="E38871" s="18">
        <f>B38871+C38871</f>
        <v>0</v>
      </c>
    </row>
    <row r="38872" spans="1:5" x14ac:dyDescent="0.3">
      <c r="A38872" s="2"/>
      <c r="B38872" s="3"/>
      <c r="C38872" s="3"/>
      <c r="E38872" s="18">
        <f>B38872+C38872</f>
        <v>0</v>
      </c>
    </row>
    <row r="38873" spans="1:5" x14ac:dyDescent="0.3">
      <c r="A38873" s="2"/>
      <c r="B38873" s="3"/>
      <c r="C38873" s="3"/>
      <c r="E38873" s="18">
        <f>B38873+C38873</f>
        <v>0</v>
      </c>
    </row>
    <row r="38874" spans="1:5" x14ac:dyDescent="0.3">
      <c r="A38874" s="2"/>
      <c r="B38874" s="3"/>
      <c r="C38874" s="3"/>
      <c r="E38874" s="18">
        <f>B38874+C38874</f>
        <v>0</v>
      </c>
    </row>
    <row r="38875" spans="1:5" x14ac:dyDescent="0.3">
      <c r="A38875" s="2"/>
      <c r="B38875" s="3"/>
      <c r="C38875" s="3"/>
      <c r="E38875" s="18">
        <f>B38875+C38875</f>
        <v>0</v>
      </c>
    </row>
    <row r="38876" spans="1:5" x14ac:dyDescent="0.3">
      <c r="A38876" s="2"/>
      <c r="B38876" s="3"/>
      <c r="C38876" s="3"/>
      <c r="E38876" s="18">
        <f>B38876+C38876</f>
        <v>0</v>
      </c>
    </row>
    <row r="38877" spans="1:5" x14ac:dyDescent="0.3">
      <c r="A38877" s="2"/>
      <c r="B38877" s="3"/>
      <c r="C38877" s="3"/>
      <c r="E38877" s="18">
        <f>B38877+C38877</f>
        <v>0</v>
      </c>
    </row>
    <row r="38878" spans="1:5" x14ac:dyDescent="0.3">
      <c r="A38878" s="2"/>
      <c r="B38878" s="3"/>
      <c r="C38878" s="3"/>
      <c r="E38878" s="18">
        <f>B38878+C38878</f>
        <v>0</v>
      </c>
    </row>
    <row r="38879" spans="1:5" x14ac:dyDescent="0.3">
      <c r="A38879" s="2"/>
      <c r="B38879" s="3"/>
      <c r="C38879" s="3"/>
      <c r="E38879" s="18">
        <f>B38879+C38879</f>
        <v>0</v>
      </c>
    </row>
    <row r="38880" spans="1:5" x14ac:dyDescent="0.3">
      <c r="A38880" s="2"/>
      <c r="B38880" s="3"/>
      <c r="C38880" s="3"/>
      <c r="E38880" s="18">
        <f>B38880+C38880</f>
        <v>0</v>
      </c>
    </row>
    <row r="38881" spans="1:5" x14ac:dyDescent="0.3">
      <c r="A38881" s="2"/>
      <c r="B38881" s="3"/>
      <c r="C38881" s="3"/>
      <c r="E38881" s="18">
        <f>B38881+C38881</f>
        <v>0</v>
      </c>
    </row>
    <row r="38882" spans="1:5" x14ac:dyDescent="0.3">
      <c r="A38882" s="2"/>
      <c r="B38882" s="3"/>
      <c r="C38882" s="3"/>
      <c r="E38882" s="18">
        <f>B38882+C38882</f>
        <v>0</v>
      </c>
    </row>
    <row r="38883" spans="1:5" x14ac:dyDescent="0.3">
      <c r="A38883" s="2"/>
      <c r="B38883" s="3"/>
      <c r="C38883" s="3"/>
      <c r="E38883" s="18">
        <f>B38883+C38883</f>
        <v>0</v>
      </c>
    </row>
    <row r="38884" spans="1:5" x14ac:dyDescent="0.3">
      <c r="A38884" s="2"/>
      <c r="B38884" s="3"/>
      <c r="C38884" s="3"/>
      <c r="E38884" s="18">
        <f>B38884+C38884</f>
        <v>0</v>
      </c>
    </row>
    <row r="38885" spans="1:5" x14ac:dyDescent="0.3">
      <c r="A38885" s="2"/>
      <c r="B38885" s="3"/>
      <c r="C38885" s="3"/>
      <c r="E38885" s="18">
        <f>B38885+C38885</f>
        <v>0</v>
      </c>
    </row>
    <row r="38886" spans="1:5" x14ac:dyDescent="0.3">
      <c r="A38886" s="2"/>
      <c r="B38886" s="3"/>
      <c r="C38886" s="3"/>
      <c r="E38886" s="18">
        <f>B38886+C38886</f>
        <v>0</v>
      </c>
    </row>
    <row r="38887" spans="1:5" x14ac:dyDescent="0.3">
      <c r="A38887" s="2"/>
      <c r="B38887" s="3"/>
      <c r="C38887" s="3"/>
      <c r="E38887" s="18">
        <f>B38887+C38887</f>
        <v>0</v>
      </c>
    </row>
    <row r="38888" spans="1:5" x14ac:dyDescent="0.3">
      <c r="A38888" s="2"/>
      <c r="B38888" s="3"/>
      <c r="C38888" s="3"/>
      <c r="E38888" s="18">
        <f>B38888+C38888</f>
        <v>0</v>
      </c>
    </row>
    <row r="38889" spans="1:5" x14ac:dyDescent="0.3">
      <c r="A38889" s="2"/>
      <c r="B38889" s="3"/>
      <c r="C38889" s="3"/>
      <c r="E38889" s="18">
        <f>B38889+C38889</f>
        <v>0</v>
      </c>
    </row>
    <row r="38890" spans="1:5" x14ac:dyDescent="0.3">
      <c r="A38890" s="2"/>
      <c r="B38890" s="3"/>
      <c r="C38890" s="3"/>
      <c r="E38890" s="18">
        <f>B38890+C38890</f>
        <v>0</v>
      </c>
    </row>
    <row r="38891" spans="1:5" x14ac:dyDescent="0.3">
      <c r="A38891" s="2"/>
      <c r="B38891" s="3"/>
      <c r="C38891" s="3"/>
      <c r="E38891" s="18">
        <f>B38891+C38891</f>
        <v>0</v>
      </c>
    </row>
    <row r="38892" spans="1:5" x14ac:dyDescent="0.3">
      <c r="A38892" s="2"/>
      <c r="B38892" s="3"/>
      <c r="C38892" s="3"/>
      <c r="E38892" s="18">
        <f>B38892+C38892</f>
        <v>0</v>
      </c>
    </row>
    <row r="38893" spans="1:5" x14ac:dyDescent="0.3">
      <c r="A38893" s="2"/>
      <c r="B38893" s="3"/>
      <c r="C38893" s="3"/>
      <c r="E38893" s="18">
        <f>B38893+C38893</f>
        <v>0</v>
      </c>
    </row>
    <row r="38894" spans="1:5" x14ac:dyDescent="0.3">
      <c r="A38894" s="2"/>
      <c r="B38894" s="3"/>
      <c r="C38894" s="3"/>
      <c r="E38894" s="18">
        <f>B38894+C38894</f>
        <v>0</v>
      </c>
    </row>
    <row r="38895" spans="1:5" x14ac:dyDescent="0.3">
      <c r="A38895" s="2"/>
      <c r="B38895" s="3"/>
      <c r="C38895" s="3"/>
      <c r="E38895" s="18">
        <f>B38895+C38895</f>
        <v>0</v>
      </c>
    </row>
    <row r="38896" spans="1:5" x14ac:dyDescent="0.3">
      <c r="A38896" s="2"/>
      <c r="B38896" s="3"/>
      <c r="C38896" s="3"/>
      <c r="E38896" s="18">
        <f>B38896+C38896</f>
        <v>0</v>
      </c>
    </row>
    <row r="38897" spans="1:5" x14ac:dyDescent="0.3">
      <c r="A38897" s="2"/>
      <c r="B38897" s="3"/>
      <c r="C38897" s="3"/>
      <c r="E38897" s="18">
        <f>B38897+C38897</f>
        <v>0</v>
      </c>
    </row>
    <row r="38898" spans="1:5" x14ac:dyDescent="0.3">
      <c r="A38898" s="2"/>
      <c r="B38898" s="3"/>
      <c r="C38898" s="3"/>
      <c r="E38898" s="18">
        <f>B38898+C38898</f>
        <v>0</v>
      </c>
    </row>
    <row r="38899" spans="1:5" x14ac:dyDescent="0.3">
      <c r="A38899" s="2"/>
      <c r="B38899" s="3"/>
      <c r="C38899" s="3"/>
      <c r="E38899" s="18">
        <f>B38899+C38899</f>
        <v>0</v>
      </c>
    </row>
    <row r="38900" spans="1:5" x14ac:dyDescent="0.3">
      <c r="A38900" s="2"/>
      <c r="B38900" s="3"/>
      <c r="C38900" s="3"/>
      <c r="E38900" s="18">
        <f>B38900+C38900</f>
        <v>0</v>
      </c>
    </row>
    <row r="38901" spans="1:5" x14ac:dyDescent="0.3">
      <c r="A38901" s="2"/>
      <c r="B38901" s="3"/>
      <c r="C38901" s="3"/>
      <c r="E38901" s="18">
        <f>B38901+C38901</f>
        <v>0</v>
      </c>
    </row>
    <row r="38902" spans="1:5" x14ac:dyDescent="0.3">
      <c r="A38902" s="2"/>
      <c r="B38902" s="3"/>
      <c r="C38902" s="3"/>
      <c r="E38902" s="18">
        <f>B38902+C38902</f>
        <v>0</v>
      </c>
    </row>
    <row r="38903" spans="1:5" x14ac:dyDescent="0.3">
      <c r="A38903" s="2"/>
      <c r="B38903" s="3"/>
      <c r="C38903" s="3"/>
      <c r="E38903" s="18">
        <f>B38903+C38903</f>
        <v>0</v>
      </c>
    </row>
    <row r="38904" spans="1:5" x14ac:dyDescent="0.3">
      <c r="A38904" s="2"/>
      <c r="B38904" s="3"/>
      <c r="C38904" s="3"/>
      <c r="E38904" s="18">
        <f>B38904+C38904</f>
        <v>0</v>
      </c>
    </row>
    <row r="38905" spans="1:5" x14ac:dyDescent="0.3">
      <c r="A38905" s="2"/>
      <c r="B38905" s="3"/>
      <c r="C38905" s="3"/>
      <c r="E38905" s="18">
        <f>B38905+C38905</f>
        <v>0</v>
      </c>
    </row>
    <row r="38906" spans="1:5" x14ac:dyDescent="0.3">
      <c r="A38906" s="2"/>
      <c r="B38906" s="3"/>
      <c r="C38906" s="3"/>
      <c r="E38906" s="18">
        <f>B38906+C38906</f>
        <v>0</v>
      </c>
    </row>
    <row r="38907" spans="1:5" x14ac:dyDescent="0.3">
      <c r="A38907" s="2"/>
      <c r="B38907" s="3"/>
      <c r="C38907" s="3"/>
      <c r="E38907" s="18">
        <f>B38907+C38907</f>
        <v>0</v>
      </c>
    </row>
    <row r="38908" spans="1:5" x14ac:dyDescent="0.3">
      <c r="A38908" s="2"/>
      <c r="B38908" s="3"/>
      <c r="C38908" s="3"/>
      <c r="E38908" s="18">
        <f>B38908+C38908</f>
        <v>0</v>
      </c>
    </row>
    <row r="38909" spans="1:5" x14ac:dyDescent="0.3">
      <c r="A38909" s="2"/>
      <c r="B38909" s="3"/>
      <c r="C38909" s="3"/>
      <c r="E38909" s="18">
        <f>B38909+C38909</f>
        <v>0</v>
      </c>
    </row>
    <row r="38910" spans="1:5" x14ac:dyDescent="0.3">
      <c r="A38910" s="2"/>
      <c r="B38910" s="3"/>
      <c r="C38910" s="3"/>
      <c r="E38910" s="18">
        <f>B38910+C38910</f>
        <v>0</v>
      </c>
    </row>
    <row r="38911" spans="1:5" x14ac:dyDescent="0.3">
      <c r="A38911" s="2"/>
      <c r="B38911" s="3"/>
      <c r="C38911" s="3"/>
      <c r="E38911" s="18">
        <f>B38911+C38911</f>
        <v>0</v>
      </c>
    </row>
    <row r="38912" spans="1:5" x14ac:dyDescent="0.3">
      <c r="A38912" s="2"/>
      <c r="B38912" s="3"/>
      <c r="C38912" s="3"/>
      <c r="E38912" s="18">
        <f>B38912+C38912</f>
        <v>0</v>
      </c>
    </row>
    <row r="38913" spans="1:5" x14ac:dyDescent="0.3">
      <c r="A38913" s="2"/>
      <c r="B38913" s="3"/>
      <c r="C38913" s="3"/>
      <c r="E38913" s="18">
        <f>B38913+C38913</f>
        <v>0</v>
      </c>
    </row>
    <row r="38914" spans="1:5" x14ac:dyDescent="0.3">
      <c r="A38914" s="2"/>
      <c r="B38914" s="3"/>
      <c r="C38914" s="3"/>
      <c r="E38914" s="18">
        <f>B38914+C38914</f>
        <v>0</v>
      </c>
    </row>
    <row r="38915" spans="1:5" x14ac:dyDescent="0.3">
      <c r="A38915" s="2"/>
      <c r="B38915" s="3"/>
      <c r="C38915" s="3"/>
      <c r="E38915" s="18">
        <f>B38915+C38915</f>
        <v>0</v>
      </c>
    </row>
    <row r="38916" spans="1:5" x14ac:dyDescent="0.3">
      <c r="A38916" s="2"/>
      <c r="B38916" s="3"/>
      <c r="C38916" s="3"/>
      <c r="E38916" s="18">
        <f>B38916+C38916</f>
        <v>0</v>
      </c>
    </row>
    <row r="38917" spans="1:5" x14ac:dyDescent="0.3">
      <c r="A38917" s="2"/>
      <c r="B38917" s="3"/>
      <c r="C38917" s="3"/>
      <c r="E38917" s="18">
        <f>B38917+C38917</f>
        <v>0</v>
      </c>
    </row>
    <row r="38918" spans="1:5" x14ac:dyDescent="0.3">
      <c r="A38918" s="2"/>
      <c r="B38918" s="3"/>
      <c r="C38918" s="3"/>
      <c r="E38918" s="18">
        <f>B38918+C38918</f>
        <v>0</v>
      </c>
    </row>
    <row r="38919" spans="1:5" x14ac:dyDescent="0.3">
      <c r="A38919" s="2"/>
      <c r="B38919" s="3"/>
      <c r="C38919" s="3"/>
      <c r="E38919" s="18">
        <f>B38919+C38919</f>
        <v>0</v>
      </c>
    </row>
    <row r="38920" spans="1:5" x14ac:dyDescent="0.3">
      <c r="A38920" s="2"/>
      <c r="B38920" s="3"/>
      <c r="C38920" s="3"/>
      <c r="E38920" s="18">
        <f>B38920+C38920</f>
        <v>0</v>
      </c>
    </row>
    <row r="38921" spans="1:5" x14ac:dyDescent="0.3">
      <c r="A38921" s="2"/>
      <c r="B38921" s="3"/>
      <c r="C38921" s="3"/>
      <c r="E38921" s="18">
        <f>B38921+C38921</f>
        <v>0</v>
      </c>
    </row>
    <row r="38922" spans="1:5" x14ac:dyDescent="0.3">
      <c r="A38922" s="2"/>
      <c r="B38922" s="3"/>
      <c r="C38922" s="3"/>
      <c r="E38922" s="18">
        <f>B38922+C38922</f>
        <v>0</v>
      </c>
    </row>
    <row r="38923" spans="1:5" x14ac:dyDescent="0.3">
      <c r="A38923" s="2"/>
      <c r="B38923" s="3"/>
      <c r="C38923" s="3"/>
      <c r="E38923" s="18">
        <f>B38923+C38923</f>
        <v>0</v>
      </c>
    </row>
    <row r="38924" spans="1:5" x14ac:dyDescent="0.3">
      <c r="A38924" s="2"/>
      <c r="B38924" s="3"/>
      <c r="C38924" s="3"/>
      <c r="E38924" s="18">
        <f>B38924+C38924</f>
        <v>0</v>
      </c>
    </row>
    <row r="38925" spans="1:5" x14ac:dyDescent="0.3">
      <c r="A38925" s="2"/>
      <c r="B38925" s="3"/>
      <c r="C38925" s="3"/>
      <c r="E38925" s="18">
        <f>B38925+C38925</f>
        <v>0</v>
      </c>
    </row>
    <row r="38926" spans="1:5" x14ac:dyDescent="0.3">
      <c r="A38926" s="2"/>
      <c r="B38926" s="3"/>
      <c r="C38926" s="3"/>
      <c r="E38926" s="18">
        <f>B38926+C38926</f>
        <v>0</v>
      </c>
    </row>
    <row r="38927" spans="1:5" x14ac:dyDescent="0.3">
      <c r="A38927" s="2"/>
      <c r="B38927" s="3"/>
      <c r="C38927" s="3"/>
      <c r="E38927" s="18">
        <f>B38927+C38927</f>
        <v>0</v>
      </c>
    </row>
    <row r="38928" spans="1:5" x14ac:dyDescent="0.3">
      <c r="A38928" s="2"/>
      <c r="B38928" s="3"/>
      <c r="C38928" s="3"/>
      <c r="E38928" s="18">
        <f>B38928+C38928</f>
        <v>0</v>
      </c>
    </row>
    <row r="38929" spans="1:5" x14ac:dyDescent="0.3">
      <c r="A38929" s="2"/>
      <c r="B38929" s="3"/>
      <c r="C38929" s="3"/>
      <c r="E38929" s="18">
        <f>B38929+C38929</f>
        <v>0</v>
      </c>
    </row>
    <row r="38930" spans="1:5" x14ac:dyDescent="0.3">
      <c r="A38930" s="2"/>
      <c r="B38930" s="3"/>
      <c r="C38930" s="3"/>
      <c r="E38930" s="18">
        <f>B38930+C38930</f>
        <v>0</v>
      </c>
    </row>
    <row r="38931" spans="1:5" x14ac:dyDescent="0.3">
      <c r="A38931" s="2"/>
      <c r="B38931" s="3"/>
      <c r="C38931" s="3"/>
      <c r="E38931" s="18">
        <f>B38931+C38931</f>
        <v>0</v>
      </c>
    </row>
    <row r="38932" spans="1:5" x14ac:dyDescent="0.3">
      <c r="A38932" s="2"/>
      <c r="B38932" s="3"/>
      <c r="C38932" s="3"/>
      <c r="E38932" s="18">
        <f>B38932+C38932</f>
        <v>0</v>
      </c>
    </row>
    <row r="38933" spans="1:5" x14ac:dyDescent="0.3">
      <c r="A38933" s="2"/>
      <c r="B38933" s="3"/>
      <c r="C38933" s="3"/>
      <c r="E38933" s="18">
        <f>B38933+C38933</f>
        <v>0</v>
      </c>
    </row>
    <row r="38934" spans="1:5" x14ac:dyDescent="0.3">
      <c r="A38934" s="2"/>
      <c r="B38934" s="3"/>
      <c r="C38934" s="3"/>
      <c r="E38934" s="18">
        <f>B38934+C38934</f>
        <v>0</v>
      </c>
    </row>
    <row r="38935" spans="1:5" x14ac:dyDescent="0.3">
      <c r="A38935" s="2"/>
      <c r="B38935" s="3"/>
      <c r="C38935" s="3"/>
      <c r="E38935" s="18">
        <f>B38935+C38935</f>
        <v>0</v>
      </c>
    </row>
    <row r="38936" spans="1:5" x14ac:dyDescent="0.3">
      <c r="A38936" s="2"/>
      <c r="B38936" s="3"/>
      <c r="C38936" s="3"/>
      <c r="E38936" s="18">
        <f>B38936+C38936</f>
        <v>0</v>
      </c>
    </row>
    <row r="38937" spans="1:5" x14ac:dyDescent="0.3">
      <c r="A38937" s="2"/>
      <c r="B38937" s="3"/>
      <c r="C38937" s="3"/>
      <c r="E38937" s="18">
        <f>B38937+C38937</f>
        <v>0</v>
      </c>
    </row>
    <row r="38938" spans="1:5" x14ac:dyDescent="0.3">
      <c r="A38938" s="2"/>
      <c r="B38938" s="3"/>
      <c r="C38938" s="3"/>
      <c r="E38938" s="18">
        <f>B38938+C38938</f>
        <v>0</v>
      </c>
    </row>
    <row r="38939" spans="1:5" x14ac:dyDescent="0.3">
      <c r="A38939" s="2"/>
      <c r="B38939" s="3"/>
      <c r="C38939" s="3"/>
      <c r="E38939" s="18">
        <f>B38939+C38939</f>
        <v>0</v>
      </c>
    </row>
    <row r="38940" spans="1:5" x14ac:dyDescent="0.3">
      <c r="A38940" s="2"/>
      <c r="B38940" s="3"/>
      <c r="C38940" s="3"/>
      <c r="E38940" s="18">
        <f>B38940+C38940</f>
        <v>0</v>
      </c>
    </row>
    <row r="38941" spans="1:5" x14ac:dyDescent="0.3">
      <c r="A38941" s="2"/>
      <c r="B38941" s="3"/>
      <c r="C38941" s="3"/>
      <c r="E38941" s="18">
        <f>B38941+C38941</f>
        <v>0</v>
      </c>
    </row>
    <row r="38942" spans="1:5" x14ac:dyDescent="0.3">
      <c r="A38942" s="2"/>
      <c r="B38942" s="3"/>
      <c r="C38942" s="3"/>
      <c r="E38942" s="18">
        <f>B38942+C38942</f>
        <v>0</v>
      </c>
    </row>
    <row r="38943" spans="1:5" x14ac:dyDescent="0.3">
      <c r="A38943" s="2"/>
      <c r="B38943" s="3"/>
      <c r="C38943" s="3"/>
      <c r="E38943" s="18">
        <f>B38943+C38943</f>
        <v>0</v>
      </c>
    </row>
    <row r="38944" spans="1:5" x14ac:dyDescent="0.3">
      <c r="A38944" s="2"/>
      <c r="B38944" s="3"/>
      <c r="C38944" s="3"/>
      <c r="E38944" s="18">
        <f>B38944+C38944</f>
        <v>0</v>
      </c>
    </row>
    <row r="38945" spans="1:5" x14ac:dyDescent="0.3">
      <c r="A38945" s="2"/>
      <c r="B38945" s="3"/>
      <c r="C38945" s="3"/>
      <c r="E38945" s="18">
        <f>B38945+C38945</f>
        <v>0</v>
      </c>
    </row>
    <row r="38946" spans="1:5" x14ac:dyDescent="0.3">
      <c r="A38946" s="2"/>
      <c r="B38946" s="3"/>
      <c r="C38946" s="3"/>
      <c r="E38946" s="18">
        <f>B38946+C38946</f>
        <v>0</v>
      </c>
    </row>
    <row r="38947" spans="1:5" x14ac:dyDescent="0.3">
      <c r="A38947" s="2"/>
      <c r="B38947" s="3"/>
      <c r="C38947" s="3"/>
      <c r="E38947" s="18">
        <f>B38947+C38947</f>
        <v>0</v>
      </c>
    </row>
    <row r="38948" spans="1:5" x14ac:dyDescent="0.3">
      <c r="A38948" s="2"/>
      <c r="B38948" s="3"/>
      <c r="C38948" s="3"/>
      <c r="E38948" s="18">
        <f>B38948+C38948</f>
        <v>0</v>
      </c>
    </row>
    <row r="38949" spans="1:5" x14ac:dyDescent="0.3">
      <c r="A38949" s="2"/>
      <c r="B38949" s="3"/>
      <c r="C38949" s="3"/>
      <c r="E38949" s="18">
        <f>B38949+C38949</f>
        <v>0</v>
      </c>
    </row>
    <row r="38950" spans="1:5" x14ac:dyDescent="0.3">
      <c r="A38950" s="2"/>
      <c r="B38950" s="3"/>
      <c r="C38950" s="3"/>
      <c r="E38950" s="18">
        <f>B38950+C38950</f>
        <v>0</v>
      </c>
    </row>
    <row r="38951" spans="1:5" x14ac:dyDescent="0.3">
      <c r="A38951" s="2"/>
      <c r="B38951" s="3"/>
      <c r="C38951" s="3"/>
      <c r="E38951" s="18">
        <f>B38951+C38951</f>
        <v>0</v>
      </c>
    </row>
    <row r="38952" spans="1:5" x14ac:dyDescent="0.3">
      <c r="A38952" s="2"/>
      <c r="B38952" s="3"/>
      <c r="C38952" s="3"/>
      <c r="E38952" s="18">
        <f>B38952+C38952</f>
        <v>0</v>
      </c>
    </row>
    <row r="38953" spans="1:5" x14ac:dyDescent="0.3">
      <c r="A38953" s="2"/>
      <c r="B38953" s="3"/>
      <c r="C38953" s="3"/>
      <c r="E38953" s="18">
        <f>B38953+C38953</f>
        <v>0</v>
      </c>
    </row>
    <row r="38954" spans="1:5" x14ac:dyDescent="0.3">
      <c r="A38954" s="2"/>
      <c r="B38954" s="3"/>
      <c r="C38954" s="3"/>
      <c r="E38954" s="18">
        <f>B38954+C38954</f>
        <v>0</v>
      </c>
    </row>
    <row r="38955" spans="1:5" x14ac:dyDescent="0.3">
      <c r="A38955" s="2"/>
      <c r="B38955" s="3"/>
      <c r="C38955" s="3"/>
      <c r="E38955" s="18">
        <f>B38955+C38955</f>
        <v>0</v>
      </c>
    </row>
    <row r="38956" spans="1:5" x14ac:dyDescent="0.3">
      <c r="A38956" s="2"/>
      <c r="B38956" s="3"/>
      <c r="C38956" s="3"/>
      <c r="E38956" s="18">
        <f>B38956+C38956</f>
        <v>0</v>
      </c>
    </row>
    <row r="38957" spans="1:5" x14ac:dyDescent="0.3">
      <c r="A38957" s="2"/>
      <c r="B38957" s="3"/>
      <c r="C38957" s="3"/>
      <c r="E38957" s="18">
        <f>B38957+C38957</f>
        <v>0</v>
      </c>
    </row>
    <row r="38958" spans="1:5" x14ac:dyDescent="0.3">
      <c r="A38958" s="2"/>
      <c r="B38958" s="3"/>
      <c r="C38958" s="3"/>
      <c r="E38958" s="18">
        <f>B38958+C38958</f>
        <v>0</v>
      </c>
    </row>
    <row r="38959" spans="1:5" x14ac:dyDescent="0.3">
      <c r="A38959" s="2"/>
      <c r="B38959" s="3"/>
      <c r="C38959" s="3"/>
      <c r="E38959" s="18">
        <f>B38959+C38959</f>
        <v>0</v>
      </c>
    </row>
    <row r="38960" spans="1:5" x14ac:dyDescent="0.3">
      <c r="A38960" s="2"/>
      <c r="B38960" s="3"/>
      <c r="C38960" s="3"/>
      <c r="E38960" s="18">
        <f>B38960+C38960</f>
        <v>0</v>
      </c>
    </row>
    <row r="38961" spans="1:5" x14ac:dyDescent="0.3">
      <c r="A38961" s="2"/>
      <c r="B38961" s="3"/>
      <c r="C38961" s="3"/>
      <c r="E38961" s="18">
        <f>B38961+C38961</f>
        <v>0</v>
      </c>
    </row>
    <row r="38962" spans="1:5" x14ac:dyDescent="0.3">
      <c r="A38962" s="2"/>
      <c r="B38962" s="3"/>
      <c r="C38962" s="3"/>
      <c r="E38962" s="18">
        <f>B38962+C38962</f>
        <v>0</v>
      </c>
    </row>
    <row r="38963" spans="1:5" x14ac:dyDescent="0.3">
      <c r="A38963" s="2"/>
      <c r="B38963" s="3"/>
      <c r="C38963" s="3"/>
      <c r="E38963" s="18">
        <f>B38963+C38963</f>
        <v>0</v>
      </c>
    </row>
    <row r="38964" spans="1:5" x14ac:dyDescent="0.3">
      <c r="A38964" s="2"/>
      <c r="B38964" s="3"/>
      <c r="C38964" s="3"/>
      <c r="E38964" s="18">
        <f>B38964+C38964</f>
        <v>0</v>
      </c>
    </row>
    <row r="38965" spans="1:5" x14ac:dyDescent="0.3">
      <c r="A38965" s="2"/>
      <c r="B38965" s="3"/>
      <c r="C38965" s="3"/>
      <c r="E38965" s="18">
        <f>B38965+C38965</f>
        <v>0</v>
      </c>
    </row>
    <row r="38966" spans="1:5" x14ac:dyDescent="0.3">
      <c r="A38966" s="2"/>
      <c r="B38966" s="3"/>
      <c r="C38966" s="3"/>
      <c r="E38966" s="18">
        <f>B38966+C38966</f>
        <v>0</v>
      </c>
    </row>
    <row r="38967" spans="1:5" x14ac:dyDescent="0.3">
      <c r="A38967" s="2"/>
      <c r="B38967" s="3"/>
      <c r="C38967" s="3"/>
      <c r="E38967" s="18">
        <f>B38967+C38967</f>
        <v>0</v>
      </c>
    </row>
    <row r="38968" spans="1:5" x14ac:dyDescent="0.3">
      <c r="A38968" s="2"/>
      <c r="B38968" s="3"/>
      <c r="C38968" s="3"/>
      <c r="E38968" s="18">
        <f>B38968+C38968</f>
        <v>0</v>
      </c>
    </row>
    <row r="38969" spans="1:5" x14ac:dyDescent="0.3">
      <c r="A38969" s="2"/>
      <c r="B38969" s="3"/>
      <c r="C38969" s="3"/>
      <c r="E38969" s="18">
        <f>B38969+C38969</f>
        <v>0</v>
      </c>
    </row>
    <row r="38970" spans="1:5" x14ac:dyDescent="0.3">
      <c r="A38970" s="2"/>
      <c r="B38970" s="3"/>
      <c r="C38970" s="3"/>
      <c r="E38970" s="18">
        <f>B38970+C38970</f>
        <v>0</v>
      </c>
    </row>
    <row r="38971" spans="1:5" x14ac:dyDescent="0.3">
      <c r="A38971" s="2"/>
      <c r="B38971" s="3"/>
      <c r="C38971" s="3"/>
      <c r="E38971" s="18">
        <f>B38971+C38971</f>
        <v>0</v>
      </c>
    </row>
    <row r="38972" spans="1:5" x14ac:dyDescent="0.3">
      <c r="A38972" s="2"/>
      <c r="B38972" s="3"/>
      <c r="C38972" s="3"/>
      <c r="E38972" s="18">
        <f>B38972+C38972</f>
        <v>0</v>
      </c>
    </row>
    <row r="38973" spans="1:5" x14ac:dyDescent="0.3">
      <c r="A38973" s="2"/>
      <c r="B38973" s="3"/>
      <c r="C38973" s="3"/>
      <c r="E38973" s="18">
        <f>B38973+C38973</f>
        <v>0</v>
      </c>
    </row>
    <row r="38974" spans="1:5" x14ac:dyDescent="0.3">
      <c r="A38974" s="2"/>
      <c r="B38974" s="3"/>
      <c r="C38974" s="3"/>
      <c r="E38974" s="18">
        <f>B38974+C38974</f>
        <v>0</v>
      </c>
    </row>
    <row r="38975" spans="1:5" x14ac:dyDescent="0.3">
      <c r="A38975" s="2"/>
      <c r="B38975" s="3"/>
      <c r="C38975" s="3"/>
      <c r="E38975" s="18">
        <f>B38975+C38975</f>
        <v>0</v>
      </c>
    </row>
    <row r="38976" spans="1:5" x14ac:dyDescent="0.3">
      <c r="A38976" s="2"/>
      <c r="B38976" s="3"/>
      <c r="C38976" s="3"/>
      <c r="E38976" s="18">
        <f>B38976+C38976</f>
        <v>0</v>
      </c>
    </row>
    <row r="38977" spans="1:5" x14ac:dyDescent="0.3">
      <c r="A38977" s="2"/>
      <c r="B38977" s="3"/>
      <c r="C38977" s="3"/>
      <c r="E38977" s="18">
        <f>B38977+C38977</f>
        <v>0</v>
      </c>
    </row>
    <row r="38978" spans="1:5" x14ac:dyDescent="0.3">
      <c r="A38978" s="2"/>
      <c r="B38978" s="3"/>
      <c r="C38978" s="3"/>
      <c r="E38978" s="18">
        <f>B38978+C38978</f>
        <v>0</v>
      </c>
    </row>
    <row r="38979" spans="1:5" x14ac:dyDescent="0.3">
      <c r="A38979" s="2"/>
      <c r="B38979" s="3"/>
      <c r="C38979" s="3"/>
      <c r="E38979" s="18">
        <f>B38979+C38979</f>
        <v>0</v>
      </c>
    </row>
    <row r="38980" spans="1:5" x14ac:dyDescent="0.3">
      <c r="A38980" s="2"/>
      <c r="B38980" s="3"/>
      <c r="C38980" s="3"/>
      <c r="E38980" s="18">
        <f>B38980+C38980</f>
        <v>0</v>
      </c>
    </row>
    <row r="38981" spans="1:5" x14ac:dyDescent="0.3">
      <c r="A38981" s="2"/>
      <c r="B38981" s="3"/>
      <c r="C38981" s="3"/>
      <c r="E38981" s="18">
        <f>B38981+C38981</f>
        <v>0</v>
      </c>
    </row>
    <row r="38982" spans="1:5" x14ac:dyDescent="0.3">
      <c r="A38982" s="2"/>
      <c r="B38982" s="3"/>
      <c r="C38982" s="3"/>
      <c r="E38982" s="18">
        <f>B38982+C38982</f>
        <v>0</v>
      </c>
    </row>
    <row r="38983" spans="1:5" x14ac:dyDescent="0.3">
      <c r="A38983" s="2"/>
      <c r="B38983" s="3"/>
      <c r="C38983" s="3"/>
      <c r="E38983" s="18">
        <f>B38983+C38983</f>
        <v>0</v>
      </c>
    </row>
    <row r="38984" spans="1:5" x14ac:dyDescent="0.3">
      <c r="A38984" s="2"/>
      <c r="B38984" s="3"/>
      <c r="C38984" s="3"/>
      <c r="E38984" s="18">
        <f>B38984+C38984</f>
        <v>0</v>
      </c>
    </row>
    <row r="38985" spans="1:5" x14ac:dyDescent="0.3">
      <c r="A38985" s="2"/>
      <c r="B38985" s="3"/>
      <c r="C38985" s="3"/>
      <c r="E38985" s="18">
        <f>B38985+C38985</f>
        <v>0</v>
      </c>
    </row>
    <row r="38986" spans="1:5" x14ac:dyDescent="0.3">
      <c r="A38986" s="2"/>
      <c r="B38986" s="3"/>
      <c r="C38986" s="3"/>
      <c r="E38986" s="18">
        <f>B38986+C38986</f>
        <v>0</v>
      </c>
    </row>
    <row r="38987" spans="1:5" x14ac:dyDescent="0.3">
      <c r="A38987" s="2"/>
      <c r="B38987" s="3"/>
      <c r="C38987" s="3"/>
      <c r="E38987" s="18">
        <f>B38987+C38987</f>
        <v>0</v>
      </c>
    </row>
    <row r="38988" spans="1:5" x14ac:dyDescent="0.3">
      <c r="A38988" s="2"/>
      <c r="B38988" s="3"/>
      <c r="C38988" s="3"/>
      <c r="E38988" s="18">
        <f>B38988+C38988</f>
        <v>0</v>
      </c>
    </row>
    <row r="38989" spans="1:5" x14ac:dyDescent="0.3">
      <c r="A38989" s="2"/>
      <c r="B38989" s="3"/>
      <c r="C38989" s="3"/>
      <c r="E38989" s="18">
        <f>B38989+C38989</f>
        <v>0</v>
      </c>
    </row>
    <row r="38990" spans="1:5" x14ac:dyDescent="0.3">
      <c r="A38990" s="2"/>
      <c r="B38990" s="3"/>
      <c r="C38990" s="3"/>
      <c r="E38990" s="18">
        <f>B38990+C38990</f>
        <v>0</v>
      </c>
    </row>
    <row r="38991" spans="1:5" x14ac:dyDescent="0.3">
      <c r="A38991" s="2"/>
      <c r="B38991" s="3"/>
      <c r="C38991" s="3"/>
      <c r="E38991" s="18">
        <f>B38991+C38991</f>
        <v>0</v>
      </c>
    </row>
    <row r="38992" spans="1:5" x14ac:dyDescent="0.3">
      <c r="A38992" s="2"/>
      <c r="B38992" s="3"/>
      <c r="C38992" s="3"/>
      <c r="E38992" s="18">
        <f>B38992+C38992</f>
        <v>0</v>
      </c>
    </row>
    <row r="38993" spans="1:5" x14ac:dyDescent="0.3">
      <c r="A38993" s="2"/>
      <c r="B38993" s="3"/>
      <c r="C38993" s="3"/>
      <c r="E38993" s="18">
        <f>B38993+C38993</f>
        <v>0</v>
      </c>
    </row>
    <row r="38994" spans="1:5" x14ac:dyDescent="0.3">
      <c r="A38994" s="2"/>
      <c r="B38994" s="3"/>
      <c r="C38994" s="3"/>
      <c r="E38994" s="18">
        <f>B38994+C38994</f>
        <v>0</v>
      </c>
    </row>
    <row r="38995" spans="1:5" x14ac:dyDescent="0.3">
      <c r="A38995" s="2"/>
      <c r="B38995" s="3"/>
      <c r="C38995" s="3"/>
      <c r="E38995" s="18">
        <f>B38995+C38995</f>
        <v>0</v>
      </c>
    </row>
    <row r="38996" spans="1:5" x14ac:dyDescent="0.3">
      <c r="A38996" s="2"/>
      <c r="B38996" s="3"/>
      <c r="C38996" s="3"/>
      <c r="E38996" s="18">
        <f>B38996+C38996</f>
        <v>0</v>
      </c>
    </row>
    <row r="38997" spans="1:5" x14ac:dyDescent="0.3">
      <c r="A38997" s="2"/>
      <c r="B38997" s="3"/>
      <c r="C38997" s="3"/>
      <c r="E38997" s="18">
        <f>B38997+C38997</f>
        <v>0</v>
      </c>
    </row>
    <row r="38998" spans="1:5" x14ac:dyDescent="0.3">
      <c r="A38998" s="2"/>
      <c r="B38998" s="3"/>
      <c r="C38998" s="3"/>
      <c r="E38998" s="18">
        <f>B38998+C38998</f>
        <v>0</v>
      </c>
    </row>
    <row r="38999" spans="1:5" x14ac:dyDescent="0.3">
      <c r="A38999" s="2"/>
      <c r="B38999" s="3"/>
      <c r="C38999" s="3"/>
      <c r="E38999" s="18">
        <f>B38999+C38999</f>
        <v>0</v>
      </c>
    </row>
    <row r="39000" spans="1:5" x14ac:dyDescent="0.3">
      <c r="A39000" s="2"/>
      <c r="B39000" s="3"/>
      <c r="C39000" s="3"/>
      <c r="E39000" s="18">
        <f>B39000+C39000</f>
        <v>0</v>
      </c>
    </row>
    <row r="39001" spans="1:5" x14ac:dyDescent="0.3">
      <c r="A39001" s="2"/>
      <c r="B39001" s="3"/>
      <c r="C39001" s="3"/>
      <c r="E39001" s="18">
        <f>B39001+C39001</f>
        <v>0</v>
      </c>
    </row>
    <row r="39002" spans="1:5" x14ac:dyDescent="0.3">
      <c r="A39002" s="2"/>
      <c r="B39002" s="3"/>
      <c r="C39002" s="3"/>
      <c r="E39002" s="18">
        <f>B39002+C39002</f>
        <v>0</v>
      </c>
    </row>
    <row r="39003" spans="1:5" x14ac:dyDescent="0.3">
      <c r="A39003" s="2"/>
      <c r="B39003" s="3"/>
      <c r="C39003" s="3"/>
      <c r="E39003" s="18">
        <f>B39003+C39003</f>
        <v>0</v>
      </c>
    </row>
    <row r="39004" spans="1:5" x14ac:dyDescent="0.3">
      <c r="A39004" s="2"/>
      <c r="B39004" s="3"/>
      <c r="C39004" s="3"/>
      <c r="E39004" s="18">
        <f>B39004+C39004</f>
        <v>0</v>
      </c>
    </row>
    <row r="39005" spans="1:5" x14ac:dyDescent="0.3">
      <c r="A39005" s="2"/>
      <c r="B39005" s="3"/>
      <c r="C39005" s="3"/>
      <c r="E39005" s="18">
        <f>B39005+C39005</f>
        <v>0</v>
      </c>
    </row>
    <row r="39006" spans="1:5" x14ac:dyDescent="0.3">
      <c r="A39006" s="2"/>
      <c r="B39006" s="3"/>
      <c r="C39006" s="3"/>
      <c r="E39006" s="18">
        <f>B39006+C39006</f>
        <v>0</v>
      </c>
    </row>
    <row r="39007" spans="1:5" x14ac:dyDescent="0.3">
      <c r="A39007" s="2"/>
      <c r="B39007" s="3"/>
      <c r="C39007" s="3"/>
      <c r="E39007" s="18">
        <f>B39007+C39007</f>
        <v>0</v>
      </c>
    </row>
    <row r="39008" spans="1:5" x14ac:dyDescent="0.3">
      <c r="A39008" s="2"/>
      <c r="B39008" s="3"/>
      <c r="C39008" s="3"/>
      <c r="E39008" s="18">
        <f>B39008+C39008</f>
        <v>0</v>
      </c>
    </row>
    <row r="39009" spans="1:5" x14ac:dyDescent="0.3">
      <c r="A39009" s="2"/>
      <c r="B39009" s="3"/>
      <c r="C39009" s="3"/>
      <c r="E39009" s="18">
        <f>B39009+C39009</f>
        <v>0</v>
      </c>
    </row>
    <row r="39010" spans="1:5" x14ac:dyDescent="0.3">
      <c r="A39010" s="2"/>
      <c r="B39010" s="3"/>
      <c r="C39010" s="3"/>
      <c r="E39010" s="18">
        <f>B39010+C39010</f>
        <v>0</v>
      </c>
    </row>
    <row r="39011" spans="1:5" x14ac:dyDescent="0.3">
      <c r="A39011" s="2"/>
      <c r="B39011" s="3"/>
      <c r="C39011" s="3"/>
      <c r="E39011" s="18">
        <f>B39011+C39011</f>
        <v>0</v>
      </c>
    </row>
    <row r="39012" spans="1:5" x14ac:dyDescent="0.3">
      <c r="A39012" s="2"/>
      <c r="B39012" s="3"/>
      <c r="C39012" s="3"/>
      <c r="E39012" s="18">
        <f>B39012+C39012</f>
        <v>0</v>
      </c>
    </row>
    <row r="39013" spans="1:5" x14ac:dyDescent="0.3">
      <c r="A39013" s="2"/>
      <c r="B39013" s="3"/>
      <c r="C39013" s="3"/>
      <c r="E39013" s="18">
        <f>B39013+C39013</f>
        <v>0</v>
      </c>
    </row>
    <row r="39014" spans="1:5" x14ac:dyDescent="0.3">
      <c r="A39014" s="2"/>
      <c r="B39014" s="3"/>
      <c r="C39014" s="3"/>
      <c r="E39014" s="18">
        <f>B39014+C39014</f>
        <v>0</v>
      </c>
    </row>
    <row r="39015" spans="1:5" x14ac:dyDescent="0.3">
      <c r="A39015" s="2"/>
      <c r="B39015" s="3"/>
      <c r="C39015" s="3"/>
      <c r="E39015" s="18">
        <f>B39015+C39015</f>
        <v>0</v>
      </c>
    </row>
    <row r="39016" spans="1:5" x14ac:dyDescent="0.3">
      <c r="A39016" s="2"/>
      <c r="B39016" s="3"/>
      <c r="C39016" s="3"/>
      <c r="E39016" s="18">
        <f>B39016+C39016</f>
        <v>0</v>
      </c>
    </row>
    <row r="39017" spans="1:5" x14ac:dyDescent="0.3">
      <c r="A39017" s="2"/>
      <c r="B39017" s="3"/>
      <c r="C39017" s="3"/>
      <c r="E39017" s="18">
        <f>B39017+C39017</f>
        <v>0</v>
      </c>
    </row>
    <row r="39018" spans="1:5" x14ac:dyDescent="0.3">
      <c r="A39018" s="2"/>
      <c r="B39018" s="3"/>
      <c r="C39018" s="3"/>
      <c r="E39018" s="18">
        <f>B39018+C39018</f>
        <v>0</v>
      </c>
    </row>
    <row r="39019" spans="1:5" x14ac:dyDescent="0.3">
      <c r="A39019" s="2"/>
      <c r="B39019" s="3"/>
      <c r="C39019" s="3"/>
      <c r="E39019" s="18">
        <f>B39019+C39019</f>
        <v>0</v>
      </c>
    </row>
    <row r="39020" spans="1:5" x14ac:dyDescent="0.3">
      <c r="A39020" s="2"/>
      <c r="B39020" s="3"/>
      <c r="C39020" s="3"/>
      <c r="E39020" s="18">
        <f>B39020+C39020</f>
        <v>0</v>
      </c>
    </row>
    <row r="39021" spans="1:5" x14ac:dyDescent="0.3">
      <c r="A39021" s="2"/>
      <c r="B39021" s="3"/>
      <c r="C39021" s="3"/>
      <c r="E39021" s="18">
        <f>B39021+C39021</f>
        <v>0</v>
      </c>
    </row>
    <row r="39022" spans="1:5" x14ac:dyDescent="0.3">
      <c r="A39022" s="2"/>
      <c r="B39022" s="3"/>
      <c r="C39022" s="3"/>
      <c r="E39022" s="18">
        <f>B39022+C39022</f>
        <v>0</v>
      </c>
    </row>
    <row r="39023" spans="1:5" x14ac:dyDescent="0.3">
      <c r="A39023" s="2"/>
      <c r="B39023" s="3"/>
      <c r="C39023" s="3"/>
      <c r="E39023" s="18">
        <f>B39023+C39023</f>
        <v>0</v>
      </c>
    </row>
    <row r="39024" spans="1:5" x14ac:dyDescent="0.3">
      <c r="A39024" s="2"/>
      <c r="B39024" s="3"/>
      <c r="C39024" s="3"/>
      <c r="E39024" s="18">
        <f>B39024+C39024</f>
        <v>0</v>
      </c>
    </row>
    <row r="39025" spans="1:5" x14ac:dyDescent="0.3">
      <c r="A39025" s="2"/>
      <c r="B39025" s="3"/>
      <c r="C39025" s="3"/>
      <c r="E39025" s="18">
        <f>B39025+C39025</f>
        <v>0</v>
      </c>
    </row>
    <row r="39026" spans="1:5" x14ac:dyDescent="0.3">
      <c r="A39026" s="2"/>
      <c r="B39026" s="3"/>
      <c r="C39026" s="3"/>
      <c r="E39026" s="18">
        <f>B39026+C39026</f>
        <v>0</v>
      </c>
    </row>
    <row r="39027" spans="1:5" x14ac:dyDescent="0.3">
      <c r="A39027" s="2"/>
      <c r="B39027" s="3"/>
      <c r="C39027" s="3"/>
      <c r="E39027" s="18">
        <f>B39027+C39027</f>
        <v>0</v>
      </c>
    </row>
    <row r="39028" spans="1:5" x14ac:dyDescent="0.3">
      <c r="A39028" s="2"/>
      <c r="B39028" s="3"/>
      <c r="C39028" s="3"/>
      <c r="E39028" s="18">
        <f>B39028+C39028</f>
        <v>0</v>
      </c>
    </row>
    <row r="39029" spans="1:5" x14ac:dyDescent="0.3">
      <c r="A39029" s="2"/>
      <c r="B39029" s="3"/>
      <c r="C39029" s="3"/>
      <c r="E39029" s="18">
        <f>B39029+C39029</f>
        <v>0</v>
      </c>
    </row>
    <row r="39030" spans="1:5" x14ac:dyDescent="0.3">
      <c r="A39030" s="2"/>
      <c r="B39030" s="3"/>
      <c r="C39030" s="3"/>
      <c r="E39030" s="18">
        <f>B39030+C39030</f>
        <v>0</v>
      </c>
    </row>
    <row r="39031" spans="1:5" x14ac:dyDescent="0.3">
      <c r="A39031" s="2"/>
      <c r="B39031" s="3"/>
      <c r="C39031" s="3"/>
      <c r="E39031" s="18">
        <f>B39031+C39031</f>
        <v>0</v>
      </c>
    </row>
    <row r="39032" spans="1:5" x14ac:dyDescent="0.3">
      <c r="A39032" s="2"/>
      <c r="B39032" s="3"/>
      <c r="C39032" s="3"/>
      <c r="E39032" s="18">
        <f>B39032+C39032</f>
        <v>0</v>
      </c>
    </row>
    <row r="39033" spans="1:5" x14ac:dyDescent="0.3">
      <c r="A39033" s="2"/>
      <c r="B39033" s="3"/>
      <c r="C39033" s="3"/>
      <c r="E39033" s="18">
        <f>B39033+C39033</f>
        <v>0</v>
      </c>
    </row>
    <row r="39034" spans="1:5" x14ac:dyDescent="0.3">
      <c r="A39034" s="2"/>
      <c r="B39034" s="3"/>
      <c r="C39034" s="3"/>
      <c r="E39034" s="18">
        <f>B39034+C39034</f>
        <v>0</v>
      </c>
    </row>
    <row r="39035" spans="1:5" x14ac:dyDescent="0.3">
      <c r="A39035" s="2"/>
      <c r="B39035" s="3"/>
      <c r="C39035" s="3"/>
      <c r="E39035" s="18">
        <f>B39035+C39035</f>
        <v>0</v>
      </c>
    </row>
    <row r="39036" spans="1:5" x14ac:dyDescent="0.3">
      <c r="A39036" s="2"/>
      <c r="B39036" s="3"/>
      <c r="C39036" s="3"/>
      <c r="E39036" s="18">
        <f>B39036+C39036</f>
        <v>0</v>
      </c>
    </row>
    <row r="39037" spans="1:5" x14ac:dyDescent="0.3">
      <c r="A39037" s="2"/>
      <c r="B39037" s="3"/>
      <c r="C39037" s="3"/>
      <c r="E39037" s="18">
        <f>B39037+C39037</f>
        <v>0</v>
      </c>
    </row>
    <row r="39038" spans="1:5" x14ac:dyDescent="0.3">
      <c r="A39038" s="2"/>
      <c r="B39038" s="3"/>
      <c r="C39038" s="3"/>
      <c r="E39038" s="18">
        <f>B39038+C39038</f>
        <v>0</v>
      </c>
    </row>
    <row r="39039" spans="1:5" x14ac:dyDescent="0.3">
      <c r="A39039" s="2"/>
      <c r="B39039" s="3"/>
      <c r="C39039" s="3"/>
      <c r="E39039" s="18">
        <f>B39039+C39039</f>
        <v>0</v>
      </c>
    </row>
    <row r="39040" spans="1:5" x14ac:dyDescent="0.3">
      <c r="A39040" s="2"/>
      <c r="B39040" s="3"/>
      <c r="C39040" s="3"/>
      <c r="E39040" s="18">
        <f>B39040+C39040</f>
        <v>0</v>
      </c>
    </row>
    <row r="39041" spans="1:5" x14ac:dyDescent="0.3">
      <c r="A39041" s="2"/>
      <c r="B39041" s="3"/>
      <c r="C39041" s="3"/>
      <c r="E39041" s="18">
        <f>B39041+C39041</f>
        <v>0</v>
      </c>
    </row>
    <row r="39042" spans="1:5" x14ac:dyDescent="0.3">
      <c r="A39042" s="2"/>
      <c r="B39042" s="3"/>
      <c r="C39042" s="3"/>
      <c r="E39042" s="18">
        <f>B39042+C39042</f>
        <v>0</v>
      </c>
    </row>
    <row r="39043" spans="1:5" x14ac:dyDescent="0.3">
      <c r="A39043" s="2"/>
      <c r="B39043" s="3"/>
      <c r="C39043" s="3"/>
      <c r="E39043" s="18">
        <f>B39043+C39043</f>
        <v>0</v>
      </c>
    </row>
    <row r="39044" spans="1:5" x14ac:dyDescent="0.3">
      <c r="A39044" s="2"/>
      <c r="B39044" s="3"/>
      <c r="C39044" s="3"/>
      <c r="E39044" s="18">
        <f>B39044+C39044</f>
        <v>0</v>
      </c>
    </row>
    <row r="39045" spans="1:5" x14ac:dyDescent="0.3">
      <c r="A39045" s="2"/>
      <c r="B39045" s="3"/>
      <c r="C39045" s="3"/>
      <c r="E39045" s="18">
        <f>B39045+C39045</f>
        <v>0</v>
      </c>
    </row>
    <row r="39046" spans="1:5" x14ac:dyDescent="0.3">
      <c r="A39046" s="2"/>
      <c r="B39046" s="3"/>
      <c r="C39046" s="3"/>
      <c r="E39046" s="18">
        <f>B39046+C39046</f>
        <v>0</v>
      </c>
    </row>
    <row r="39047" spans="1:5" x14ac:dyDescent="0.3">
      <c r="A39047" s="2"/>
      <c r="B39047" s="3"/>
      <c r="C39047" s="3"/>
      <c r="E39047" s="18">
        <f>B39047+C39047</f>
        <v>0</v>
      </c>
    </row>
    <row r="39048" spans="1:5" x14ac:dyDescent="0.3">
      <c r="A39048" s="2"/>
      <c r="B39048" s="3"/>
      <c r="C39048" s="3"/>
      <c r="E39048" s="18">
        <f>B39048+C39048</f>
        <v>0</v>
      </c>
    </row>
    <row r="39049" spans="1:5" x14ac:dyDescent="0.3">
      <c r="A39049" s="2"/>
      <c r="B39049" s="3"/>
      <c r="C39049" s="3"/>
      <c r="E39049" s="18">
        <f>B39049+C39049</f>
        <v>0</v>
      </c>
    </row>
    <row r="39050" spans="1:5" x14ac:dyDescent="0.3">
      <c r="A39050" s="2"/>
      <c r="B39050" s="3"/>
      <c r="C39050" s="3"/>
      <c r="E39050" s="18">
        <f>B39050+C39050</f>
        <v>0</v>
      </c>
    </row>
    <row r="39051" spans="1:5" x14ac:dyDescent="0.3">
      <c r="A39051" s="2"/>
      <c r="B39051" s="3"/>
      <c r="C39051" s="3"/>
      <c r="E39051" s="18">
        <f>B39051+C39051</f>
        <v>0</v>
      </c>
    </row>
    <row r="39052" spans="1:5" x14ac:dyDescent="0.3">
      <c r="A39052" s="2"/>
      <c r="B39052" s="3"/>
      <c r="C39052" s="3"/>
      <c r="E39052" s="18">
        <f>B39052+C39052</f>
        <v>0</v>
      </c>
    </row>
    <row r="39053" spans="1:5" x14ac:dyDescent="0.3">
      <c r="A39053" s="2"/>
      <c r="B39053" s="3"/>
      <c r="C39053" s="3"/>
      <c r="E39053" s="18">
        <f>B39053+C39053</f>
        <v>0</v>
      </c>
    </row>
    <row r="39054" spans="1:5" x14ac:dyDescent="0.3">
      <c r="A39054" s="2"/>
      <c r="B39054" s="3"/>
      <c r="C39054" s="3"/>
      <c r="E39054" s="18">
        <f>B39054+C39054</f>
        <v>0</v>
      </c>
    </row>
    <row r="39055" spans="1:5" x14ac:dyDescent="0.3">
      <c r="A39055" s="2"/>
      <c r="B39055" s="3"/>
      <c r="C39055" s="3"/>
      <c r="E39055" s="18">
        <f>B39055+C39055</f>
        <v>0</v>
      </c>
    </row>
    <row r="39056" spans="1:5" x14ac:dyDescent="0.3">
      <c r="A39056" s="2"/>
      <c r="B39056" s="3"/>
      <c r="C39056" s="3"/>
      <c r="E39056" s="18">
        <f>B39056+C39056</f>
        <v>0</v>
      </c>
    </row>
    <row r="39057" spans="1:5" x14ac:dyDescent="0.3">
      <c r="A39057" s="2"/>
      <c r="B39057" s="3"/>
      <c r="C39057" s="3"/>
      <c r="E39057" s="18">
        <f>B39057+C39057</f>
        <v>0</v>
      </c>
    </row>
    <row r="39058" spans="1:5" x14ac:dyDescent="0.3">
      <c r="A39058" s="2"/>
      <c r="B39058" s="3"/>
      <c r="C39058" s="3"/>
      <c r="E39058" s="18">
        <f>B39058+C39058</f>
        <v>0</v>
      </c>
    </row>
    <row r="39059" spans="1:5" x14ac:dyDescent="0.3">
      <c r="A39059" s="2"/>
      <c r="B39059" s="3"/>
      <c r="C39059" s="3"/>
      <c r="E39059" s="18">
        <f>B39059+C39059</f>
        <v>0</v>
      </c>
    </row>
    <row r="39060" spans="1:5" x14ac:dyDescent="0.3">
      <c r="A39060" s="2"/>
      <c r="B39060" s="3"/>
      <c r="C39060" s="3"/>
      <c r="E39060" s="18">
        <f>B39060+C39060</f>
        <v>0</v>
      </c>
    </row>
    <row r="39061" spans="1:5" x14ac:dyDescent="0.3">
      <c r="A39061" s="2"/>
      <c r="B39061" s="3"/>
      <c r="C39061" s="3"/>
      <c r="E39061" s="18">
        <f>B39061+C39061</f>
        <v>0</v>
      </c>
    </row>
    <row r="39062" spans="1:5" x14ac:dyDescent="0.3">
      <c r="A39062" s="2"/>
      <c r="B39062" s="3"/>
      <c r="C39062" s="3"/>
      <c r="E39062" s="18">
        <f>B39062+C39062</f>
        <v>0</v>
      </c>
    </row>
    <row r="39063" spans="1:5" x14ac:dyDescent="0.3">
      <c r="A39063" s="2"/>
      <c r="B39063" s="3"/>
      <c r="C39063" s="3"/>
      <c r="E39063" s="18">
        <f>B39063+C39063</f>
        <v>0</v>
      </c>
    </row>
    <row r="39064" spans="1:5" x14ac:dyDescent="0.3">
      <c r="A39064" s="2"/>
      <c r="B39064" s="3"/>
      <c r="C39064" s="3"/>
      <c r="E39064" s="18">
        <f>B39064+C39064</f>
        <v>0</v>
      </c>
    </row>
    <row r="39065" spans="1:5" x14ac:dyDescent="0.3">
      <c r="A39065" s="2"/>
      <c r="B39065" s="3"/>
      <c r="C39065" s="3"/>
      <c r="E39065" s="18">
        <f>B39065+C39065</f>
        <v>0</v>
      </c>
    </row>
    <row r="39066" spans="1:5" x14ac:dyDescent="0.3">
      <c r="A39066" s="2"/>
      <c r="B39066" s="3"/>
      <c r="C39066" s="3"/>
      <c r="E39066" s="18">
        <f>B39066+C39066</f>
        <v>0</v>
      </c>
    </row>
    <row r="39067" spans="1:5" x14ac:dyDescent="0.3">
      <c r="A39067" s="2"/>
      <c r="B39067" s="3"/>
      <c r="C39067" s="3"/>
      <c r="E39067" s="18">
        <f>B39067+C39067</f>
        <v>0</v>
      </c>
    </row>
    <row r="39068" spans="1:5" x14ac:dyDescent="0.3">
      <c r="A39068" s="2"/>
      <c r="B39068" s="3"/>
      <c r="C39068" s="3"/>
      <c r="E39068" s="18">
        <f>B39068+C39068</f>
        <v>0</v>
      </c>
    </row>
    <row r="39069" spans="1:5" x14ac:dyDescent="0.3">
      <c r="A39069" s="2"/>
      <c r="B39069" s="3"/>
      <c r="C39069" s="3"/>
      <c r="E39069" s="18">
        <f>B39069+C39069</f>
        <v>0</v>
      </c>
    </row>
    <row r="39070" spans="1:5" x14ac:dyDescent="0.3">
      <c r="A39070" s="2"/>
      <c r="B39070" s="3"/>
      <c r="C39070" s="3"/>
      <c r="E39070" s="18">
        <f>B39070+C39070</f>
        <v>0</v>
      </c>
    </row>
    <row r="39071" spans="1:5" x14ac:dyDescent="0.3">
      <c r="A39071" s="2"/>
      <c r="B39071" s="3"/>
      <c r="C39071" s="3"/>
      <c r="E39071" s="18">
        <f>B39071+C39071</f>
        <v>0</v>
      </c>
    </row>
    <row r="39072" spans="1:5" x14ac:dyDescent="0.3">
      <c r="A39072" s="2"/>
      <c r="B39072" s="3"/>
      <c r="C39072" s="3"/>
      <c r="E39072" s="18">
        <f>B39072+C39072</f>
        <v>0</v>
      </c>
    </row>
    <row r="39073" spans="1:5" x14ac:dyDescent="0.3">
      <c r="A39073" s="2"/>
      <c r="B39073" s="3"/>
      <c r="C39073" s="3"/>
      <c r="E39073" s="18">
        <f>B39073+C39073</f>
        <v>0</v>
      </c>
    </row>
    <row r="39074" spans="1:5" x14ac:dyDescent="0.3">
      <c r="A39074" s="2"/>
      <c r="B39074" s="3"/>
      <c r="C39074" s="3"/>
      <c r="E39074" s="18">
        <f>B39074+C39074</f>
        <v>0</v>
      </c>
    </row>
    <row r="39075" spans="1:5" x14ac:dyDescent="0.3">
      <c r="A39075" s="2"/>
      <c r="B39075" s="3"/>
      <c r="C39075" s="3"/>
      <c r="E39075" s="18">
        <f>B39075+C39075</f>
        <v>0</v>
      </c>
    </row>
    <row r="39076" spans="1:5" x14ac:dyDescent="0.3">
      <c r="A39076" s="2"/>
      <c r="B39076" s="3"/>
      <c r="C39076" s="3"/>
      <c r="E39076" s="18">
        <f>B39076+C39076</f>
        <v>0</v>
      </c>
    </row>
    <row r="39077" spans="1:5" x14ac:dyDescent="0.3">
      <c r="A39077" s="2"/>
      <c r="B39077" s="3"/>
      <c r="C39077" s="3"/>
      <c r="E39077" s="18">
        <f>B39077+C39077</f>
        <v>0</v>
      </c>
    </row>
    <row r="39078" spans="1:5" x14ac:dyDescent="0.3">
      <c r="A39078" s="2"/>
      <c r="B39078" s="3"/>
      <c r="C39078" s="3"/>
      <c r="E39078" s="18">
        <f>B39078+C39078</f>
        <v>0</v>
      </c>
    </row>
    <row r="39079" spans="1:5" x14ac:dyDescent="0.3">
      <c r="A39079" s="2"/>
      <c r="B39079" s="3"/>
      <c r="C39079" s="3"/>
      <c r="E39079" s="18">
        <f>B39079+C39079</f>
        <v>0</v>
      </c>
    </row>
    <row r="39080" spans="1:5" x14ac:dyDescent="0.3">
      <c r="A39080" s="2"/>
      <c r="B39080" s="3"/>
      <c r="C39080" s="3"/>
      <c r="E39080" s="18">
        <f>B39080+C39080</f>
        <v>0</v>
      </c>
    </row>
    <row r="39081" spans="1:5" x14ac:dyDescent="0.3">
      <c r="A39081" s="2"/>
      <c r="B39081" s="3"/>
      <c r="C39081" s="3"/>
      <c r="E39081" s="18">
        <f>B39081+C39081</f>
        <v>0</v>
      </c>
    </row>
    <row r="39082" spans="1:5" x14ac:dyDescent="0.3">
      <c r="A39082" s="2"/>
      <c r="B39082" s="3"/>
      <c r="C39082" s="3"/>
      <c r="E39082" s="18">
        <f>B39082+C39082</f>
        <v>0</v>
      </c>
    </row>
    <row r="39083" spans="1:5" x14ac:dyDescent="0.3">
      <c r="A39083" s="2"/>
      <c r="B39083" s="3"/>
      <c r="C39083" s="3"/>
      <c r="E39083" s="18">
        <f>B39083+C39083</f>
        <v>0</v>
      </c>
    </row>
    <row r="39084" spans="1:5" x14ac:dyDescent="0.3">
      <c r="A39084" s="2"/>
      <c r="B39084" s="3"/>
      <c r="C39084" s="3"/>
      <c r="E39084" s="18">
        <f>B39084+C39084</f>
        <v>0</v>
      </c>
    </row>
    <row r="39085" spans="1:5" x14ac:dyDescent="0.3">
      <c r="A39085" s="2"/>
      <c r="B39085" s="3"/>
      <c r="C39085" s="3"/>
      <c r="E39085" s="18">
        <f>B39085+C39085</f>
        <v>0</v>
      </c>
    </row>
    <row r="39086" spans="1:5" x14ac:dyDescent="0.3">
      <c r="A39086" s="2"/>
      <c r="B39086" s="3"/>
      <c r="C39086" s="3"/>
      <c r="E39086" s="18">
        <f>B39086+C39086</f>
        <v>0</v>
      </c>
    </row>
    <row r="39087" spans="1:5" x14ac:dyDescent="0.3">
      <c r="A39087" s="2"/>
      <c r="B39087" s="3"/>
      <c r="C39087" s="3"/>
      <c r="E39087" s="18">
        <f>B39087+C39087</f>
        <v>0</v>
      </c>
    </row>
    <row r="39088" spans="1:5" x14ac:dyDescent="0.3">
      <c r="A39088" s="2"/>
      <c r="B39088" s="3"/>
      <c r="C39088" s="3"/>
      <c r="E39088" s="18">
        <f>B39088+C39088</f>
        <v>0</v>
      </c>
    </row>
    <row r="39089" spans="1:5" x14ac:dyDescent="0.3">
      <c r="A39089" s="2"/>
      <c r="B39089" s="3"/>
      <c r="C39089" s="3"/>
      <c r="E39089" s="18">
        <f>B39089+C39089</f>
        <v>0</v>
      </c>
    </row>
    <row r="39090" spans="1:5" x14ac:dyDescent="0.3">
      <c r="A39090" s="2"/>
      <c r="B39090" s="3"/>
      <c r="C39090" s="3"/>
      <c r="E39090" s="18">
        <f>B39090+C39090</f>
        <v>0</v>
      </c>
    </row>
    <row r="39091" spans="1:5" x14ac:dyDescent="0.3">
      <c r="A39091" s="2"/>
      <c r="B39091" s="3"/>
      <c r="C39091" s="3"/>
      <c r="E39091" s="18">
        <f>B39091+C39091</f>
        <v>0</v>
      </c>
    </row>
    <row r="39092" spans="1:5" x14ac:dyDescent="0.3">
      <c r="A39092" s="2"/>
      <c r="B39092" s="3"/>
      <c r="C39092" s="3"/>
      <c r="E39092" s="18">
        <f>B39092+C39092</f>
        <v>0</v>
      </c>
    </row>
    <row r="39093" spans="1:5" x14ac:dyDescent="0.3">
      <c r="A39093" s="2"/>
      <c r="B39093" s="3"/>
      <c r="C39093" s="3"/>
      <c r="E39093" s="18">
        <f>B39093+C39093</f>
        <v>0</v>
      </c>
    </row>
    <row r="39094" spans="1:5" x14ac:dyDescent="0.3">
      <c r="A39094" s="2"/>
      <c r="B39094" s="3"/>
      <c r="C39094" s="3"/>
      <c r="E39094" s="18">
        <f>B39094+C39094</f>
        <v>0</v>
      </c>
    </row>
    <row r="39095" spans="1:5" x14ac:dyDescent="0.3">
      <c r="A39095" s="2"/>
      <c r="B39095" s="3"/>
      <c r="C39095" s="3"/>
      <c r="E39095" s="18">
        <f>B39095+C39095</f>
        <v>0</v>
      </c>
    </row>
    <row r="39096" spans="1:5" x14ac:dyDescent="0.3">
      <c r="A39096" s="2"/>
      <c r="B39096" s="3"/>
      <c r="C39096" s="3"/>
      <c r="E39096" s="18">
        <f>B39096+C39096</f>
        <v>0</v>
      </c>
    </row>
    <row r="39097" spans="1:5" x14ac:dyDescent="0.3">
      <c r="A39097" s="2"/>
      <c r="B39097" s="3"/>
      <c r="C39097" s="3"/>
      <c r="E39097" s="18">
        <f>B39097+C39097</f>
        <v>0</v>
      </c>
    </row>
    <row r="39098" spans="1:5" x14ac:dyDescent="0.3">
      <c r="A39098" s="2"/>
      <c r="B39098" s="3"/>
      <c r="C39098" s="3"/>
      <c r="E39098" s="18">
        <f>B39098+C39098</f>
        <v>0</v>
      </c>
    </row>
    <row r="39099" spans="1:5" x14ac:dyDescent="0.3">
      <c r="A39099" s="2"/>
      <c r="B39099" s="3"/>
      <c r="C39099" s="3"/>
      <c r="E39099" s="18">
        <f>B39099+C39099</f>
        <v>0</v>
      </c>
    </row>
    <row r="39100" spans="1:5" x14ac:dyDescent="0.3">
      <c r="A39100" s="2"/>
      <c r="B39100" s="3"/>
      <c r="C39100" s="3"/>
      <c r="E39100" s="18">
        <f>B39100+C39100</f>
        <v>0</v>
      </c>
    </row>
    <row r="39101" spans="1:5" x14ac:dyDescent="0.3">
      <c r="A39101" s="2"/>
      <c r="B39101" s="3"/>
      <c r="C39101" s="3"/>
      <c r="E39101" s="18">
        <f>B39101+C39101</f>
        <v>0</v>
      </c>
    </row>
    <row r="39102" spans="1:5" x14ac:dyDescent="0.3">
      <c r="A39102" s="2"/>
      <c r="B39102" s="3"/>
      <c r="C39102" s="3"/>
      <c r="E39102" s="18">
        <f>B39102+C39102</f>
        <v>0</v>
      </c>
    </row>
    <row r="39103" spans="1:5" x14ac:dyDescent="0.3">
      <c r="A39103" s="2"/>
      <c r="B39103" s="3"/>
      <c r="C39103" s="3"/>
      <c r="E39103" s="18">
        <f>B39103+C39103</f>
        <v>0</v>
      </c>
    </row>
    <row r="39104" spans="1:5" x14ac:dyDescent="0.3">
      <c r="A39104" s="2"/>
      <c r="B39104" s="3"/>
      <c r="C39104" s="3"/>
      <c r="E39104" s="18">
        <f>B39104+C39104</f>
        <v>0</v>
      </c>
    </row>
    <row r="39105" spans="1:5" x14ac:dyDescent="0.3">
      <c r="A39105" s="2"/>
      <c r="B39105" s="3"/>
      <c r="C39105" s="3"/>
      <c r="E39105" s="18">
        <f>B39105+C39105</f>
        <v>0</v>
      </c>
    </row>
    <row r="39106" spans="1:5" x14ac:dyDescent="0.3">
      <c r="A39106" s="2"/>
      <c r="B39106" s="3"/>
      <c r="C39106" s="3"/>
      <c r="E39106" s="18">
        <f>B39106+C39106</f>
        <v>0</v>
      </c>
    </row>
    <row r="39107" spans="1:5" x14ac:dyDescent="0.3">
      <c r="A39107" s="2"/>
      <c r="B39107" s="3"/>
      <c r="C39107" s="3"/>
      <c r="E39107" s="18">
        <f>B39107+C39107</f>
        <v>0</v>
      </c>
    </row>
    <row r="39108" spans="1:5" x14ac:dyDescent="0.3">
      <c r="A39108" s="2"/>
      <c r="B39108" s="3"/>
      <c r="C39108" s="3"/>
      <c r="E39108" s="18">
        <f>B39108+C39108</f>
        <v>0</v>
      </c>
    </row>
    <row r="39109" spans="1:5" x14ac:dyDescent="0.3">
      <c r="A39109" s="2"/>
      <c r="B39109" s="3"/>
      <c r="C39109" s="3"/>
      <c r="E39109" s="18">
        <f>B39109+C39109</f>
        <v>0</v>
      </c>
    </row>
    <row r="39110" spans="1:5" x14ac:dyDescent="0.3">
      <c r="A39110" s="2"/>
      <c r="B39110" s="3"/>
      <c r="C39110" s="3"/>
      <c r="E39110" s="18">
        <f>B39110+C39110</f>
        <v>0</v>
      </c>
    </row>
    <row r="39111" spans="1:5" x14ac:dyDescent="0.3">
      <c r="A39111" s="2"/>
      <c r="B39111" s="3"/>
      <c r="C39111" s="3"/>
      <c r="E39111" s="18">
        <f>B39111+C39111</f>
        <v>0</v>
      </c>
    </row>
    <row r="39112" spans="1:5" x14ac:dyDescent="0.3">
      <c r="A39112" s="2"/>
      <c r="B39112" s="3"/>
      <c r="C39112" s="3"/>
      <c r="E39112" s="18">
        <f>B39112+C39112</f>
        <v>0</v>
      </c>
    </row>
    <row r="39113" spans="1:5" x14ac:dyDescent="0.3">
      <c r="A39113" s="2"/>
      <c r="B39113" s="3"/>
      <c r="C39113" s="3"/>
      <c r="E39113" s="18">
        <f>B39113+C39113</f>
        <v>0</v>
      </c>
    </row>
    <row r="39114" spans="1:5" x14ac:dyDescent="0.3">
      <c r="A39114" s="2"/>
      <c r="B39114" s="3"/>
      <c r="C39114" s="3"/>
      <c r="E39114" s="18">
        <f>B39114+C39114</f>
        <v>0</v>
      </c>
    </row>
    <row r="39115" spans="1:5" x14ac:dyDescent="0.3">
      <c r="A39115" s="2"/>
      <c r="B39115" s="3"/>
      <c r="C39115" s="3"/>
      <c r="E39115" s="18">
        <f>B39115+C39115</f>
        <v>0</v>
      </c>
    </row>
    <row r="39116" spans="1:5" x14ac:dyDescent="0.3">
      <c r="A39116" s="2"/>
      <c r="B39116" s="3"/>
      <c r="C39116" s="3"/>
      <c r="E39116" s="18">
        <f>B39116+C39116</f>
        <v>0</v>
      </c>
    </row>
    <row r="39117" spans="1:5" x14ac:dyDescent="0.3">
      <c r="A39117" s="2"/>
      <c r="B39117" s="3"/>
      <c r="C39117" s="3"/>
      <c r="E39117" s="18">
        <f>B39117+C39117</f>
        <v>0</v>
      </c>
    </row>
    <row r="39118" spans="1:5" x14ac:dyDescent="0.3">
      <c r="A39118" s="2"/>
      <c r="B39118" s="3"/>
      <c r="C39118" s="3"/>
      <c r="E39118" s="18">
        <f>B39118+C39118</f>
        <v>0</v>
      </c>
    </row>
    <row r="39119" spans="1:5" x14ac:dyDescent="0.3">
      <c r="A39119" s="2"/>
      <c r="B39119" s="3"/>
      <c r="C39119" s="3"/>
      <c r="E39119" s="18">
        <f>B39119+C39119</f>
        <v>0</v>
      </c>
    </row>
    <row r="39120" spans="1:5" x14ac:dyDescent="0.3">
      <c r="A39120" s="2"/>
      <c r="B39120" s="3"/>
      <c r="C39120" s="3"/>
      <c r="E39120" s="18">
        <f>B39120+C39120</f>
        <v>0</v>
      </c>
    </row>
    <row r="39121" spans="1:5" x14ac:dyDescent="0.3">
      <c r="A39121" s="2"/>
      <c r="B39121" s="3"/>
      <c r="C39121" s="3"/>
      <c r="E39121" s="18">
        <f>B39121+C39121</f>
        <v>0</v>
      </c>
    </row>
    <row r="39122" spans="1:5" x14ac:dyDescent="0.3">
      <c r="A39122" s="2"/>
      <c r="B39122" s="3"/>
      <c r="C39122" s="3"/>
      <c r="E39122" s="18">
        <f>B39122+C39122</f>
        <v>0</v>
      </c>
    </row>
    <row r="39123" spans="1:5" x14ac:dyDescent="0.3">
      <c r="A39123" s="2"/>
      <c r="B39123" s="3"/>
      <c r="C39123" s="3"/>
      <c r="E39123" s="18">
        <f>B39123+C39123</f>
        <v>0</v>
      </c>
    </row>
    <row r="39124" spans="1:5" x14ac:dyDescent="0.3">
      <c r="A39124" s="2"/>
      <c r="B39124" s="3"/>
      <c r="C39124" s="3"/>
      <c r="E39124" s="18">
        <f>B39124+C39124</f>
        <v>0</v>
      </c>
    </row>
    <row r="39125" spans="1:5" x14ac:dyDescent="0.3">
      <c r="A39125" s="2"/>
      <c r="B39125" s="3"/>
      <c r="C39125" s="3"/>
      <c r="E39125" s="18">
        <f>B39125+C39125</f>
        <v>0</v>
      </c>
    </row>
    <row r="39126" spans="1:5" x14ac:dyDescent="0.3">
      <c r="A39126" s="2"/>
      <c r="B39126" s="3"/>
      <c r="C39126" s="3"/>
      <c r="E39126" s="18">
        <f>B39126+C39126</f>
        <v>0</v>
      </c>
    </row>
    <row r="39127" spans="1:5" x14ac:dyDescent="0.3">
      <c r="A39127" s="2"/>
      <c r="B39127" s="3"/>
      <c r="C39127" s="3"/>
      <c r="E39127" s="18">
        <f>B39127+C39127</f>
        <v>0</v>
      </c>
    </row>
    <row r="39128" spans="1:5" x14ac:dyDescent="0.3">
      <c r="A39128" s="2"/>
      <c r="B39128" s="3"/>
      <c r="C39128" s="3"/>
      <c r="E39128" s="18">
        <f>B39128+C39128</f>
        <v>0</v>
      </c>
    </row>
    <row r="39129" spans="1:5" x14ac:dyDescent="0.3">
      <c r="A39129" s="2"/>
      <c r="B39129" s="3"/>
      <c r="C39129" s="3"/>
      <c r="E39129" s="18">
        <f>B39129+C39129</f>
        <v>0</v>
      </c>
    </row>
    <row r="39130" spans="1:5" x14ac:dyDescent="0.3">
      <c r="A39130" s="2"/>
      <c r="B39130" s="3"/>
      <c r="C39130" s="3"/>
      <c r="E39130" s="18">
        <f>B39130+C39130</f>
        <v>0</v>
      </c>
    </row>
    <row r="39131" spans="1:5" x14ac:dyDescent="0.3">
      <c r="A39131" s="2"/>
      <c r="B39131" s="3"/>
      <c r="C39131" s="3"/>
      <c r="E39131" s="18">
        <f>B39131+C39131</f>
        <v>0</v>
      </c>
    </row>
    <row r="39132" spans="1:5" x14ac:dyDescent="0.3">
      <c r="A39132" s="2"/>
      <c r="B39132" s="3"/>
      <c r="C39132" s="3"/>
      <c r="E39132" s="18">
        <f>B39132+C39132</f>
        <v>0</v>
      </c>
    </row>
    <row r="39133" spans="1:5" x14ac:dyDescent="0.3">
      <c r="A39133" s="2"/>
      <c r="B39133" s="3"/>
      <c r="C39133" s="3"/>
      <c r="E39133" s="18">
        <f>B39133+C39133</f>
        <v>0</v>
      </c>
    </row>
    <row r="39134" spans="1:5" x14ac:dyDescent="0.3">
      <c r="A39134" s="2"/>
      <c r="B39134" s="3"/>
      <c r="C39134" s="3"/>
      <c r="E39134" s="18">
        <f>B39134+C39134</f>
        <v>0</v>
      </c>
    </row>
    <row r="39135" spans="1:5" x14ac:dyDescent="0.3">
      <c r="A39135" s="2"/>
      <c r="B39135" s="3"/>
      <c r="C39135" s="3"/>
      <c r="E39135" s="18">
        <f>B39135+C39135</f>
        <v>0</v>
      </c>
    </row>
    <row r="39136" spans="1:5" x14ac:dyDescent="0.3">
      <c r="A39136" s="2"/>
      <c r="B39136" s="3"/>
      <c r="C39136" s="3"/>
      <c r="E39136" s="18">
        <f>B39136+C39136</f>
        <v>0</v>
      </c>
    </row>
    <row r="39137" spans="1:5" x14ac:dyDescent="0.3">
      <c r="A39137" s="2"/>
      <c r="B39137" s="3"/>
      <c r="C39137" s="3"/>
      <c r="E39137" s="18">
        <f>B39137+C39137</f>
        <v>0</v>
      </c>
    </row>
    <row r="39138" spans="1:5" x14ac:dyDescent="0.3">
      <c r="A39138" s="2"/>
      <c r="B39138" s="3"/>
      <c r="C39138" s="3"/>
      <c r="E39138" s="18">
        <f>B39138+C39138</f>
        <v>0</v>
      </c>
    </row>
    <row r="39139" spans="1:5" x14ac:dyDescent="0.3">
      <c r="A39139" s="2"/>
      <c r="B39139" s="3"/>
      <c r="C39139" s="3"/>
      <c r="E39139" s="18">
        <f>B39139+C39139</f>
        <v>0</v>
      </c>
    </row>
    <row r="39140" spans="1:5" x14ac:dyDescent="0.3">
      <c r="A39140" s="2"/>
      <c r="B39140" s="3"/>
      <c r="C39140" s="3"/>
      <c r="E39140" s="18">
        <f>B39140+C39140</f>
        <v>0</v>
      </c>
    </row>
    <row r="39141" spans="1:5" x14ac:dyDescent="0.3">
      <c r="A39141" s="2"/>
      <c r="B39141" s="3"/>
      <c r="C39141" s="3"/>
      <c r="E39141" s="18">
        <f>B39141+C39141</f>
        <v>0</v>
      </c>
    </row>
    <row r="39142" spans="1:5" x14ac:dyDescent="0.3">
      <c r="A39142" s="2"/>
      <c r="B39142" s="3"/>
      <c r="C39142" s="3"/>
      <c r="E39142" s="18">
        <f>B39142+C39142</f>
        <v>0</v>
      </c>
    </row>
    <row r="39143" spans="1:5" x14ac:dyDescent="0.3">
      <c r="A39143" s="2"/>
      <c r="B39143" s="3"/>
      <c r="C39143" s="3"/>
      <c r="E39143" s="18">
        <f>B39143+C39143</f>
        <v>0</v>
      </c>
    </row>
    <row r="39144" spans="1:5" x14ac:dyDescent="0.3">
      <c r="A39144" s="2"/>
      <c r="B39144" s="3"/>
      <c r="C39144" s="3"/>
      <c r="E39144" s="18">
        <f>B39144+C39144</f>
        <v>0</v>
      </c>
    </row>
    <row r="39145" spans="1:5" x14ac:dyDescent="0.3">
      <c r="A39145" s="2"/>
      <c r="B39145" s="3"/>
      <c r="C39145" s="3"/>
      <c r="E39145" s="18">
        <f>B39145+C39145</f>
        <v>0</v>
      </c>
    </row>
    <row r="39146" spans="1:5" x14ac:dyDescent="0.3">
      <c r="A39146" s="2"/>
      <c r="B39146" s="3"/>
      <c r="C39146" s="3"/>
      <c r="E39146" s="18">
        <f>B39146+C39146</f>
        <v>0</v>
      </c>
    </row>
    <row r="39147" spans="1:5" x14ac:dyDescent="0.3">
      <c r="A39147" s="2"/>
      <c r="B39147" s="3"/>
      <c r="C39147" s="3"/>
      <c r="E39147" s="18">
        <f>B39147+C39147</f>
        <v>0</v>
      </c>
    </row>
    <row r="39148" spans="1:5" x14ac:dyDescent="0.3">
      <c r="A39148" s="2"/>
      <c r="B39148" s="3"/>
      <c r="C39148" s="3"/>
      <c r="E39148" s="18">
        <f>B39148+C39148</f>
        <v>0</v>
      </c>
    </row>
    <row r="39149" spans="1:5" x14ac:dyDescent="0.3">
      <c r="A39149" s="2"/>
      <c r="B39149" s="3"/>
      <c r="C39149" s="3"/>
      <c r="E39149" s="18">
        <f>B39149+C39149</f>
        <v>0</v>
      </c>
    </row>
    <row r="39150" spans="1:5" x14ac:dyDescent="0.3">
      <c r="A39150" s="2"/>
      <c r="B39150" s="3"/>
      <c r="C39150" s="3"/>
      <c r="E39150" s="18">
        <f>B39150+C39150</f>
        <v>0</v>
      </c>
    </row>
    <row r="39151" spans="1:5" x14ac:dyDescent="0.3">
      <c r="A39151" s="2"/>
      <c r="B39151" s="3"/>
      <c r="C39151" s="3"/>
      <c r="E39151" s="18">
        <f>B39151+C39151</f>
        <v>0</v>
      </c>
    </row>
    <row r="39152" spans="1:5" x14ac:dyDescent="0.3">
      <c r="A39152" s="2"/>
      <c r="B39152" s="3"/>
      <c r="C39152" s="3"/>
      <c r="E39152" s="18">
        <f>B39152+C39152</f>
        <v>0</v>
      </c>
    </row>
    <row r="39153" spans="1:5" x14ac:dyDescent="0.3">
      <c r="A39153" s="2"/>
      <c r="B39153" s="3"/>
      <c r="C39153" s="3"/>
      <c r="E39153" s="18">
        <f>B39153+C39153</f>
        <v>0</v>
      </c>
    </row>
    <row r="39154" spans="1:5" x14ac:dyDescent="0.3">
      <c r="A39154" s="2"/>
      <c r="B39154" s="3"/>
      <c r="C39154" s="3"/>
      <c r="E39154" s="18">
        <f>B39154+C39154</f>
        <v>0</v>
      </c>
    </row>
    <row r="39155" spans="1:5" x14ac:dyDescent="0.3">
      <c r="A39155" s="2"/>
      <c r="B39155" s="3"/>
      <c r="C39155" s="3"/>
      <c r="E39155" s="18">
        <f>B39155+C39155</f>
        <v>0</v>
      </c>
    </row>
    <row r="39156" spans="1:5" x14ac:dyDescent="0.3">
      <c r="A39156" s="2"/>
      <c r="B39156" s="3"/>
      <c r="C39156" s="3"/>
      <c r="E39156" s="18">
        <f>B39156+C39156</f>
        <v>0</v>
      </c>
    </row>
    <row r="39157" spans="1:5" x14ac:dyDescent="0.3">
      <c r="A39157" s="2"/>
      <c r="B39157" s="3"/>
      <c r="C39157" s="3"/>
      <c r="E39157" s="18">
        <f>B39157+C39157</f>
        <v>0</v>
      </c>
    </row>
    <row r="39158" spans="1:5" x14ac:dyDescent="0.3">
      <c r="A39158" s="2"/>
      <c r="B39158" s="3"/>
      <c r="C39158" s="3"/>
      <c r="E39158" s="18">
        <f>B39158+C39158</f>
        <v>0</v>
      </c>
    </row>
    <row r="39159" spans="1:5" x14ac:dyDescent="0.3">
      <c r="A39159" s="2"/>
      <c r="B39159" s="3"/>
      <c r="C39159" s="3"/>
      <c r="E39159" s="18">
        <f>B39159+C39159</f>
        <v>0</v>
      </c>
    </row>
    <row r="39160" spans="1:5" x14ac:dyDescent="0.3">
      <c r="A39160" s="2"/>
      <c r="B39160" s="3"/>
      <c r="C39160" s="3"/>
      <c r="E39160" s="18">
        <f>B39160+C39160</f>
        <v>0</v>
      </c>
    </row>
    <row r="39161" spans="1:5" x14ac:dyDescent="0.3">
      <c r="A39161" s="2"/>
      <c r="B39161" s="3"/>
      <c r="C39161" s="3"/>
      <c r="E39161" s="18">
        <f>B39161+C39161</f>
        <v>0</v>
      </c>
    </row>
    <row r="39162" spans="1:5" x14ac:dyDescent="0.3">
      <c r="A39162" s="2"/>
      <c r="B39162" s="3"/>
      <c r="C39162" s="3"/>
      <c r="E39162" s="18">
        <f>B39162+C39162</f>
        <v>0</v>
      </c>
    </row>
    <row r="39163" spans="1:5" x14ac:dyDescent="0.3">
      <c r="A39163" s="2"/>
      <c r="B39163" s="3"/>
      <c r="C39163" s="3"/>
      <c r="E39163" s="18">
        <f>B39163+C39163</f>
        <v>0</v>
      </c>
    </row>
    <row r="39164" spans="1:5" x14ac:dyDescent="0.3">
      <c r="A39164" s="2"/>
      <c r="B39164" s="3"/>
      <c r="C39164" s="3"/>
      <c r="E39164" s="18">
        <f>B39164+C39164</f>
        <v>0</v>
      </c>
    </row>
    <row r="39165" spans="1:5" x14ac:dyDescent="0.3">
      <c r="A39165" s="2"/>
      <c r="B39165" s="3"/>
      <c r="C39165" s="3"/>
      <c r="E39165" s="18">
        <f>B39165+C39165</f>
        <v>0</v>
      </c>
    </row>
    <row r="39166" spans="1:5" x14ac:dyDescent="0.3">
      <c r="A39166" s="2"/>
      <c r="B39166" s="3"/>
      <c r="C39166" s="3"/>
      <c r="E39166" s="18">
        <f>B39166+C39166</f>
        <v>0</v>
      </c>
    </row>
    <row r="39167" spans="1:5" x14ac:dyDescent="0.3">
      <c r="A39167" s="2"/>
      <c r="B39167" s="3"/>
      <c r="C39167" s="3"/>
      <c r="E39167" s="18">
        <f>B39167+C39167</f>
        <v>0</v>
      </c>
    </row>
    <row r="39168" spans="1:5" x14ac:dyDescent="0.3">
      <c r="A39168" s="2"/>
      <c r="B39168" s="3"/>
      <c r="C39168" s="3"/>
      <c r="E39168" s="18">
        <f>B39168+C39168</f>
        <v>0</v>
      </c>
    </row>
    <row r="39169" spans="1:5" x14ac:dyDescent="0.3">
      <c r="A39169" s="2"/>
      <c r="B39169" s="3"/>
      <c r="C39169" s="3"/>
      <c r="E39169" s="18">
        <f>B39169+C39169</f>
        <v>0</v>
      </c>
    </row>
    <row r="39170" spans="1:5" x14ac:dyDescent="0.3">
      <c r="A39170" s="2"/>
      <c r="B39170" s="3"/>
      <c r="C39170" s="3"/>
      <c r="E39170" s="18">
        <f>B39170+C39170</f>
        <v>0</v>
      </c>
    </row>
    <row r="39171" spans="1:5" x14ac:dyDescent="0.3">
      <c r="A39171" s="2"/>
      <c r="B39171" s="3"/>
      <c r="C39171" s="3"/>
      <c r="E39171" s="18">
        <f>B39171+C39171</f>
        <v>0</v>
      </c>
    </row>
    <row r="39172" spans="1:5" x14ac:dyDescent="0.3">
      <c r="A39172" s="2"/>
      <c r="B39172" s="3"/>
      <c r="C39172" s="3"/>
      <c r="E39172" s="18">
        <f>B39172+C39172</f>
        <v>0</v>
      </c>
    </row>
    <row r="39173" spans="1:5" x14ac:dyDescent="0.3">
      <c r="A39173" s="2"/>
      <c r="B39173" s="3"/>
      <c r="C39173" s="3"/>
      <c r="E39173" s="18">
        <f>B39173+C39173</f>
        <v>0</v>
      </c>
    </row>
    <row r="39174" spans="1:5" x14ac:dyDescent="0.3">
      <c r="A39174" s="2"/>
      <c r="B39174" s="3"/>
      <c r="C39174" s="3"/>
      <c r="E39174" s="18">
        <f>B39174+C39174</f>
        <v>0</v>
      </c>
    </row>
    <row r="39175" spans="1:5" x14ac:dyDescent="0.3">
      <c r="A39175" s="2"/>
      <c r="B39175" s="3"/>
      <c r="C39175" s="3"/>
      <c r="E39175" s="18">
        <f>B39175+C39175</f>
        <v>0</v>
      </c>
    </row>
    <row r="39176" spans="1:5" x14ac:dyDescent="0.3">
      <c r="A39176" s="2"/>
      <c r="B39176" s="3"/>
      <c r="C39176" s="3"/>
      <c r="E39176" s="18">
        <f>B39176+C39176</f>
        <v>0</v>
      </c>
    </row>
    <row r="39177" spans="1:5" x14ac:dyDescent="0.3">
      <c r="A39177" s="2"/>
      <c r="B39177" s="3"/>
      <c r="C39177" s="3"/>
      <c r="E39177" s="18">
        <f>B39177+C39177</f>
        <v>0</v>
      </c>
    </row>
    <row r="39178" spans="1:5" x14ac:dyDescent="0.3">
      <c r="A39178" s="2"/>
      <c r="B39178" s="3"/>
      <c r="C39178" s="3"/>
      <c r="E39178" s="18">
        <f>B39178+C39178</f>
        <v>0</v>
      </c>
    </row>
    <row r="39179" spans="1:5" x14ac:dyDescent="0.3">
      <c r="A39179" s="2"/>
      <c r="B39179" s="3"/>
      <c r="C39179" s="3"/>
      <c r="E39179" s="18">
        <f>B39179+C39179</f>
        <v>0</v>
      </c>
    </row>
    <row r="39180" spans="1:5" x14ac:dyDescent="0.3">
      <c r="A39180" s="2"/>
      <c r="B39180" s="3"/>
      <c r="C39180" s="3"/>
      <c r="E39180" s="18">
        <f>B39180+C39180</f>
        <v>0</v>
      </c>
    </row>
    <row r="39181" spans="1:5" x14ac:dyDescent="0.3">
      <c r="A39181" s="2"/>
      <c r="B39181" s="3"/>
      <c r="C39181" s="3"/>
      <c r="E39181" s="18">
        <f>B39181+C39181</f>
        <v>0</v>
      </c>
    </row>
    <row r="39182" spans="1:5" x14ac:dyDescent="0.3">
      <c r="A39182" s="2"/>
      <c r="B39182" s="3"/>
      <c r="C39182" s="3"/>
      <c r="E39182" s="18">
        <f>B39182+C39182</f>
        <v>0</v>
      </c>
    </row>
    <row r="39183" spans="1:5" x14ac:dyDescent="0.3">
      <c r="A39183" s="2"/>
      <c r="B39183" s="3"/>
      <c r="C39183" s="3"/>
      <c r="E39183" s="18">
        <f>B39183+C39183</f>
        <v>0</v>
      </c>
    </row>
    <row r="39184" spans="1:5" x14ac:dyDescent="0.3">
      <c r="A39184" s="2"/>
      <c r="B39184" s="3"/>
      <c r="C39184" s="3"/>
      <c r="E39184" s="18">
        <f>B39184+C39184</f>
        <v>0</v>
      </c>
    </row>
    <row r="39185" spans="1:5" x14ac:dyDescent="0.3">
      <c r="A39185" s="2"/>
      <c r="B39185" s="3"/>
      <c r="C39185" s="3"/>
      <c r="E39185" s="18">
        <f>B39185+C39185</f>
        <v>0</v>
      </c>
    </row>
    <row r="39186" spans="1:5" x14ac:dyDescent="0.3">
      <c r="A39186" s="2"/>
      <c r="B39186" s="3"/>
      <c r="C39186" s="3"/>
      <c r="E39186" s="18">
        <f>B39186+C39186</f>
        <v>0</v>
      </c>
    </row>
    <row r="39187" spans="1:5" x14ac:dyDescent="0.3">
      <c r="A39187" s="2"/>
      <c r="B39187" s="3"/>
      <c r="C39187" s="3"/>
      <c r="E39187" s="18">
        <f>B39187+C39187</f>
        <v>0</v>
      </c>
    </row>
    <row r="39188" spans="1:5" x14ac:dyDescent="0.3">
      <c r="A39188" s="2"/>
      <c r="B39188" s="3"/>
      <c r="C39188" s="3"/>
      <c r="E39188" s="18">
        <f>B39188+C39188</f>
        <v>0</v>
      </c>
    </row>
    <row r="39189" spans="1:5" x14ac:dyDescent="0.3">
      <c r="A39189" s="2"/>
      <c r="B39189" s="3"/>
      <c r="C39189" s="3"/>
      <c r="E39189" s="18">
        <f>B39189+C39189</f>
        <v>0</v>
      </c>
    </row>
    <row r="39190" spans="1:5" x14ac:dyDescent="0.3">
      <c r="A39190" s="2"/>
      <c r="B39190" s="3"/>
      <c r="C39190" s="3"/>
      <c r="E39190" s="18">
        <f>B39190+C39190</f>
        <v>0</v>
      </c>
    </row>
    <row r="39191" spans="1:5" x14ac:dyDescent="0.3">
      <c r="A39191" s="2"/>
      <c r="B39191" s="3"/>
      <c r="C39191" s="3"/>
      <c r="E39191" s="18">
        <f>B39191+C39191</f>
        <v>0</v>
      </c>
    </row>
    <row r="39192" spans="1:5" x14ac:dyDescent="0.3">
      <c r="A39192" s="2"/>
      <c r="B39192" s="3"/>
      <c r="C39192" s="3"/>
      <c r="E39192" s="18">
        <f>B39192+C39192</f>
        <v>0</v>
      </c>
    </row>
    <row r="39193" spans="1:5" x14ac:dyDescent="0.3">
      <c r="A39193" s="2"/>
      <c r="B39193" s="3"/>
      <c r="C39193" s="3"/>
      <c r="E39193" s="18">
        <f>B39193+C39193</f>
        <v>0</v>
      </c>
    </row>
    <row r="39194" spans="1:5" x14ac:dyDescent="0.3">
      <c r="A39194" s="2"/>
      <c r="B39194" s="3"/>
      <c r="C39194" s="3"/>
      <c r="E39194" s="18">
        <f>B39194+C39194</f>
        <v>0</v>
      </c>
    </row>
    <row r="39195" spans="1:5" x14ac:dyDescent="0.3">
      <c r="A39195" s="2"/>
      <c r="B39195" s="3"/>
      <c r="C39195" s="3"/>
      <c r="E39195" s="18">
        <f>B39195+C39195</f>
        <v>0</v>
      </c>
    </row>
    <row r="39196" spans="1:5" x14ac:dyDescent="0.3">
      <c r="A39196" s="2"/>
      <c r="B39196" s="3"/>
      <c r="C39196" s="3"/>
      <c r="E39196" s="18">
        <f>B39196+C39196</f>
        <v>0</v>
      </c>
    </row>
    <row r="39197" spans="1:5" x14ac:dyDescent="0.3">
      <c r="A39197" s="2"/>
      <c r="B39197" s="3"/>
      <c r="C39197" s="3"/>
      <c r="E39197" s="18">
        <f>B39197+C39197</f>
        <v>0</v>
      </c>
    </row>
    <row r="39198" spans="1:5" x14ac:dyDescent="0.3">
      <c r="A39198" s="2"/>
      <c r="B39198" s="3"/>
      <c r="C39198" s="3"/>
      <c r="E39198" s="18">
        <f>B39198+C39198</f>
        <v>0</v>
      </c>
    </row>
    <row r="39199" spans="1:5" x14ac:dyDescent="0.3">
      <c r="A39199" s="2"/>
      <c r="B39199" s="3"/>
      <c r="C39199" s="3"/>
      <c r="E39199" s="18">
        <f>B39199+C39199</f>
        <v>0</v>
      </c>
    </row>
    <row r="39200" spans="1:5" x14ac:dyDescent="0.3">
      <c r="A39200" s="2"/>
      <c r="B39200" s="3"/>
      <c r="C39200" s="3"/>
      <c r="E39200" s="18">
        <f>B39200+C39200</f>
        <v>0</v>
      </c>
    </row>
    <row r="39201" spans="1:5" x14ac:dyDescent="0.3">
      <c r="A39201" s="2"/>
      <c r="B39201" s="3"/>
      <c r="C39201" s="3"/>
      <c r="E39201" s="18">
        <f>B39201+C39201</f>
        <v>0</v>
      </c>
    </row>
    <row r="39202" spans="1:5" x14ac:dyDescent="0.3">
      <c r="A39202" s="2"/>
      <c r="B39202" s="3"/>
      <c r="C39202" s="3"/>
      <c r="E39202" s="18">
        <f>B39202+C39202</f>
        <v>0</v>
      </c>
    </row>
    <row r="39203" spans="1:5" x14ac:dyDescent="0.3">
      <c r="A39203" s="2"/>
      <c r="B39203" s="3"/>
      <c r="C39203" s="3"/>
      <c r="E39203" s="18">
        <f>B39203+C39203</f>
        <v>0</v>
      </c>
    </row>
    <row r="39204" spans="1:5" x14ac:dyDescent="0.3">
      <c r="A39204" s="2"/>
      <c r="B39204" s="3"/>
      <c r="C39204" s="3"/>
      <c r="E39204" s="18">
        <f>B39204+C39204</f>
        <v>0</v>
      </c>
    </row>
    <row r="39205" spans="1:5" x14ac:dyDescent="0.3">
      <c r="A39205" s="2"/>
      <c r="B39205" s="3"/>
      <c r="C39205" s="3"/>
      <c r="E39205" s="18">
        <f>B39205+C39205</f>
        <v>0</v>
      </c>
    </row>
    <row r="39206" spans="1:5" x14ac:dyDescent="0.3">
      <c r="A39206" s="2"/>
      <c r="B39206" s="3"/>
      <c r="C39206" s="3"/>
      <c r="E39206" s="18">
        <f>B39206+C39206</f>
        <v>0</v>
      </c>
    </row>
    <row r="39207" spans="1:5" x14ac:dyDescent="0.3">
      <c r="A39207" s="2"/>
      <c r="B39207" s="3"/>
      <c r="C39207" s="3"/>
      <c r="E39207" s="18">
        <f>B39207+C39207</f>
        <v>0</v>
      </c>
    </row>
    <row r="39208" spans="1:5" x14ac:dyDescent="0.3">
      <c r="A39208" s="2"/>
      <c r="B39208" s="3"/>
      <c r="C39208" s="3"/>
      <c r="E39208" s="18">
        <f>B39208+C39208</f>
        <v>0</v>
      </c>
    </row>
    <row r="39209" spans="1:5" x14ac:dyDescent="0.3">
      <c r="A39209" s="2"/>
      <c r="B39209" s="3"/>
      <c r="C39209" s="3"/>
      <c r="E39209" s="18">
        <f>B39209+C39209</f>
        <v>0</v>
      </c>
    </row>
    <row r="39210" spans="1:5" x14ac:dyDescent="0.3">
      <c r="A39210" s="2"/>
      <c r="B39210" s="3"/>
      <c r="C39210" s="3"/>
      <c r="E39210" s="18">
        <f>B39210+C39210</f>
        <v>0</v>
      </c>
    </row>
    <row r="39211" spans="1:5" x14ac:dyDescent="0.3">
      <c r="A39211" s="2"/>
      <c r="B39211" s="3"/>
      <c r="C39211" s="3"/>
      <c r="E39211" s="18">
        <f>B39211+C39211</f>
        <v>0</v>
      </c>
    </row>
    <row r="39212" spans="1:5" x14ac:dyDescent="0.3">
      <c r="A39212" s="2"/>
      <c r="B39212" s="3"/>
      <c r="C39212" s="3"/>
      <c r="E39212" s="18">
        <f>B39212+C39212</f>
        <v>0</v>
      </c>
    </row>
    <row r="39213" spans="1:5" x14ac:dyDescent="0.3">
      <c r="A39213" s="2"/>
      <c r="B39213" s="3"/>
      <c r="C39213" s="3"/>
      <c r="E39213" s="18">
        <f>B39213+C39213</f>
        <v>0</v>
      </c>
    </row>
    <row r="39214" spans="1:5" x14ac:dyDescent="0.3">
      <c r="A39214" s="2"/>
      <c r="B39214" s="3"/>
      <c r="C39214" s="3"/>
      <c r="E39214" s="18">
        <f>B39214+C39214</f>
        <v>0</v>
      </c>
    </row>
    <row r="39215" spans="1:5" x14ac:dyDescent="0.3">
      <c r="A39215" s="2"/>
      <c r="B39215" s="3"/>
      <c r="C39215" s="3"/>
      <c r="E39215" s="18">
        <f>B39215+C39215</f>
        <v>0</v>
      </c>
    </row>
    <row r="39216" spans="1:5" x14ac:dyDescent="0.3">
      <c r="A39216" s="2"/>
      <c r="B39216" s="3"/>
      <c r="C39216" s="3"/>
      <c r="E39216" s="18">
        <f>B39216+C39216</f>
        <v>0</v>
      </c>
    </row>
    <row r="39217" spans="1:5" x14ac:dyDescent="0.3">
      <c r="A39217" s="2"/>
      <c r="B39217" s="3"/>
      <c r="C39217" s="3"/>
      <c r="E39217" s="18">
        <f>B39217+C39217</f>
        <v>0</v>
      </c>
    </row>
    <row r="39218" spans="1:5" x14ac:dyDescent="0.3">
      <c r="A39218" s="2"/>
      <c r="B39218" s="3"/>
      <c r="C39218" s="3"/>
      <c r="E39218" s="18">
        <f>B39218+C39218</f>
        <v>0</v>
      </c>
    </row>
    <row r="39219" spans="1:5" x14ac:dyDescent="0.3">
      <c r="A39219" s="2"/>
      <c r="B39219" s="3"/>
      <c r="C39219" s="3"/>
      <c r="E39219" s="18">
        <f>B39219+C39219</f>
        <v>0</v>
      </c>
    </row>
    <row r="39220" spans="1:5" x14ac:dyDescent="0.3">
      <c r="A39220" s="2"/>
      <c r="B39220" s="3"/>
      <c r="C39220" s="3"/>
      <c r="E39220" s="18">
        <f>B39220+C39220</f>
        <v>0</v>
      </c>
    </row>
    <row r="39221" spans="1:5" x14ac:dyDescent="0.3">
      <c r="A39221" s="2"/>
      <c r="B39221" s="3"/>
      <c r="C39221" s="3"/>
      <c r="E39221" s="18">
        <f>B39221+C39221</f>
        <v>0</v>
      </c>
    </row>
    <row r="39222" spans="1:5" x14ac:dyDescent="0.3">
      <c r="A39222" s="2"/>
      <c r="B39222" s="3"/>
      <c r="C39222" s="3"/>
      <c r="E39222" s="18">
        <f>B39222+C39222</f>
        <v>0</v>
      </c>
    </row>
    <row r="39223" spans="1:5" x14ac:dyDescent="0.3">
      <c r="A39223" s="2"/>
      <c r="B39223" s="3"/>
      <c r="C39223" s="3"/>
      <c r="E39223" s="18">
        <f>B39223+C39223</f>
        <v>0</v>
      </c>
    </row>
    <row r="39224" spans="1:5" x14ac:dyDescent="0.3">
      <c r="A39224" s="2"/>
      <c r="B39224" s="3"/>
      <c r="C39224" s="3"/>
      <c r="E39224" s="18">
        <f>B39224+C39224</f>
        <v>0</v>
      </c>
    </row>
    <row r="39225" spans="1:5" x14ac:dyDescent="0.3">
      <c r="A39225" s="2"/>
      <c r="B39225" s="3"/>
      <c r="C39225" s="3"/>
      <c r="E39225" s="18">
        <f>B39225+C39225</f>
        <v>0</v>
      </c>
    </row>
    <row r="39226" spans="1:5" x14ac:dyDescent="0.3">
      <c r="A39226" s="2"/>
      <c r="B39226" s="3"/>
      <c r="C39226" s="3"/>
      <c r="E39226" s="18">
        <f>B39226+C39226</f>
        <v>0</v>
      </c>
    </row>
    <row r="39227" spans="1:5" x14ac:dyDescent="0.3">
      <c r="A39227" s="2"/>
      <c r="B39227" s="3"/>
      <c r="C39227" s="3"/>
      <c r="E39227" s="18">
        <f>B39227+C39227</f>
        <v>0</v>
      </c>
    </row>
    <row r="39228" spans="1:5" x14ac:dyDescent="0.3">
      <c r="A39228" s="2"/>
      <c r="B39228" s="3"/>
      <c r="C39228" s="3"/>
      <c r="E39228" s="18">
        <f>B39228+C39228</f>
        <v>0</v>
      </c>
    </row>
    <row r="39229" spans="1:5" x14ac:dyDescent="0.3">
      <c r="A39229" s="2"/>
      <c r="B39229" s="3"/>
      <c r="C39229" s="3"/>
      <c r="E39229" s="18">
        <f>B39229+C39229</f>
        <v>0</v>
      </c>
    </row>
    <row r="39230" spans="1:5" x14ac:dyDescent="0.3">
      <c r="A39230" s="2"/>
      <c r="B39230" s="3"/>
      <c r="C39230" s="3"/>
      <c r="E39230" s="18">
        <f>B39230+C39230</f>
        <v>0</v>
      </c>
    </row>
    <row r="39231" spans="1:5" x14ac:dyDescent="0.3">
      <c r="A39231" s="2"/>
      <c r="B39231" s="3"/>
      <c r="C39231" s="3"/>
      <c r="E39231" s="18">
        <f>B39231+C39231</f>
        <v>0</v>
      </c>
    </row>
    <row r="39232" spans="1:5" x14ac:dyDescent="0.3">
      <c r="A39232" s="2"/>
      <c r="B39232" s="3"/>
      <c r="C39232" s="3"/>
      <c r="E39232" s="18">
        <f>B39232+C39232</f>
        <v>0</v>
      </c>
    </row>
    <row r="39233" spans="1:5" x14ac:dyDescent="0.3">
      <c r="A39233" s="2"/>
      <c r="B39233" s="3"/>
      <c r="C39233" s="3"/>
      <c r="E39233" s="18">
        <f>B39233+C39233</f>
        <v>0</v>
      </c>
    </row>
    <row r="39234" spans="1:5" x14ac:dyDescent="0.3">
      <c r="A39234" s="2"/>
      <c r="B39234" s="3"/>
      <c r="C39234" s="3"/>
      <c r="E39234" s="18">
        <f>B39234+C39234</f>
        <v>0</v>
      </c>
    </row>
    <row r="39235" spans="1:5" x14ac:dyDescent="0.3">
      <c r="A39235" s="2"/>
      <c r="B39235" s="3"/>
      <c r="C39235" s="3"/>
      <c r="E39235" s="18">
        <f>B39235+C39235</f>
        <v>0</v>
      </c>
    </row>
    <row r="39236" spans="1:5" x14ac:dyDescent="0.3">
      <c r="A39236" s="2"/>
      <c r="B39236" s="3"/>
      <c r="C39236" s="3"/>
      <c r="E39236" s="18">
        <f>B39236+C39236</f>
        <v>0</v>
      </c>
    </row>
    <row r="39237" spans="1:5" x14ac:dyDescent="0.3">
      <c r="A39237" s="2"/>
      <c r="B39237" s="3"/>
      <c r="C39237" s="3"/>
      <c r="E39237" s="18">
        <f>B39237+C39237</f>
        <v>0</v>
      </c>
    </row>
    <row r="39238" spans="1:5" x14ac:dyDescent="0.3">
      <c r="A39238" s="2"/>
      <c r="B39238" s="3"/>
      <c r="C39238" s="3"/>
      <c r="E39238" s="18">
        <f>B39238+C39238</f>
        <v>0</v>
      </c>
    </row>
    <row r="39239" spans="1:5" x14ac:dyDescent="0.3">
      <c r="A39239" s="2"/>
      <c r="B39239" s="3"/>
      <c r="C39239" s="3"/>
      <c r="E39239" s="18">
        <f>B39239+C39239</f>
        <v>0</v>
      </c>
    </row>
    <row r="39240" spans="1:5" x14ac:dyDescent="0.3">
      <c r="A39240" s="2"/>
      <c r="B39240" s="3"/>
      <c r="C39240" s="3"/>
      <c r="E39240" s="18">
        <f>B39240+C39240</f>
        <v>0</v>
      </c>
    </row>
    <row r="39241" spans="1:5" x14ac:dyDescent="0.3">
      <c r="A39241" s="2"/>
      <c r="B39241" s="3"/>
      <c r="C39241" s="3"/>
      <c r="E39241" s="18">
        <f>B39241+C39241</f>
        <v>0</v>
      </c>
    </row>
    <row r="39242" spans="1:5" x14ac:dyDescent="0.3">
      <c r="A39242" s="2"/>
      <c r="B39242" s="3"/>
      <c r="C39242" s="3"/>
      <c r="E39242" s="18">
        <f>B39242+C39242</f>
        <v>0</v>
      </c>
    </row>
    <row r="39243" spans="1:5" x14ac:dyDescent="0.3">
      <c r="A39243" s="2"/>
      <c r="B39243" s="3"/>
      <c r="C39243" s="3"/>
      <c r="E39243" s="18">
        <f>B39243+C39243</f>
        <v>0</v>
      </c>
    </row>
    <row r="39244" spans="1:5" x14ac:dyDescent="0.3">
      <c r="A39244" s="2"/>
      <c r="B39244" s="3"/>
      <c r="C39244" s="3"/>
      <c r="E39244" s="18">
        <f>B39244+C39244</f>
        <v>0</v>
      </c>
    </row>
    <row r="39245" spans="1:5" x14ac:dyDescent="0.3">
      <c r="A39245" s="2"/>
      <c r="B39245" s="3"/>
      <c r="C39245" s="3"/>
      <c r="E39245" s="18">
        <f>B39245+C39245</f>
        <v>0</v>
      </c>
    </row>
    <row r="39246" spans="1:5" x14ac:dyDescent="0.3">
      <c r="A39246" s="2"/>
      <c r="B39246" s="3"/>
      <c r="C39246" s="3"/>
      <c r="E39246" s="18">
        <f>B39246+C39246</f>
        <v>0</v>
      </c>
    </row>
    <row r="39247" spans="1:5" x14ac:dyDescent="0.3">
      <c r="A39247" s="2"/>
      <c r="B39247" s="3"/>
      <c r="C39247" s="3"/>
      <c r="E39247" s="18">
        <f>B39247+C39247</f>
        <v>0</v>
      </c>
    </row>
    <row r="39248" spans="1:5" x14ac:dyDescent="0.3">
      <c r="A39248" s="2"/>
      <c r="B39248" s="3"/>
      <c r="C39248" s="3"/>
      <c r="E39248" s="18">
        <f>B39248+C39248</f>
        <v>0</v>
      </c>
    </row>
    <row r="39249" spans="1:5" x14ac:dyDescent="0.3">
      <c r="A39249" s="2"/>
      <c r="B39249" s="3"/>
      <c r="C39249" s="3"/>
      <c r="E39249" s="18">
        <f>B39249+C39249</f>
        <v>0</v>
      </c>
    </row>
    <row r="39250" spans="1:5" x14ac:dyDescent="0.3">
      <c r="A39250" s="2"/>
      <c r="B39250" s="3"/>
      <c r="C39250" s="3"/>
      <c r="E39250" s="18">
        <f>B39250+C39250</f>
        <v>0</v>
      </c>
    </row>
    <row r="39251" spans="1:5" x14ac:dyDescent="0.3">
      <c r="A39251" s="2"/>
      <c r="B39251" s="3"/>
      <c r="C39251" s="3"/>
      <c r="E39251" s="18">
        <f>B39251+C39251</f>
        <v>0</v>
      </c>
    </row>
    <row r="39252" spans="1:5" x14ac:dyDescent="0.3">
      <c r="A39252" s="2"/>
      <c r="B39252" s="3"/>
      <c r="C39252" s="3"/>
      <c r="E39252" s="18">
        <f>B39252+C39252</f>
        <v>0</v>
      </c>
    </row>
    <row r="39253" spans="1:5" x14ac:dyDescent="0.3">
      <c r="A39253" s="2"/>
      <c r="B39253" s="3"/>
      <c r="C39253" s="3"/>
      <c r="E39253" s="18">
        <f>B39253+C39253</f>
        <v>0</v>
      </c>
    </row>
    <row r="39254" spans="1:5" x14ac:dyDescent="0.3">
      <c r="A39254" s="2"/>
      <c r="B39254" s="3"/>
      <c r="C39254" s="3"/>
      <c r="E39254" s="18">
        <f>B39254+C39254</f>
        <v>0</v>
      </c>
    </row>
    <row r="39255" spans="1:5" x14ac:dyDescent="0.3">
      <c r="A39255" s="2"/>
      <c r="B39255" s="3"/>
      <c r="C39255" s="3"/>
      <c r="E39255" s="18">
        <f>B39255+C39255</f>
        <v>0</v>
      </c>
    </row>
    <row r="39256" spans="1:5" x14ac:dyDescent="0.3">
      <c r="A39256" s="2"/>
      <c r="B39256" s="3"/>
      <c r="C39256" s="3"/>
      <c r="E39256" s="18">
        <f>B39256+C39256</f>
        <v>0</v>
      </c>
    </row>
    <row r="39257" spans="1:5" x14ac:dyDescent="0.3">
      <c r="A39257" s="2"/>
      <c r="B39257" s="3"/>
      <c r="C39257" s="3"/>
      <c r="E39257" s="18">
        <f>B39257+C39257</f>
        <v>0</v>
      </c>
    </row>
    <row r="39258" spans="1:5" x14ac:dyDescent="0.3">
      <c r="A39258" s="2"/>
      <c r="B39258" s="3"/>
      <c r="C39258" s="3"/>
      <c r="E39258" s="18">
        <f>B39258+C39258</f>
        <v>0</v>
      </c>
    </row>
    <row r="39259" spans="1:5" x14ac:dyDescent="0.3">
      <c r="A39259" s="2"/>
      <c r="B39259" s="3"/>
      <c r="C39259" s="3"/>
      <c r="E39259" s="18">
        <f>B39259+C39259</f>
        <v>0</v>
      </c>
    </row>
    <row r="39260" spans="1:5" x14ac:dyDescent="0.3">
      <c r="A39260" s="2"/>
      <c r="B39260" s="3"/>
      <c r="C39260" s="3"/>
      <c r="E39260" s="18">
        <f>B39260+C39260</f>
        <v>0</v>
      </c>
    </row>
    <row r="39261" spans="1:5" x14ac:dyDescent="0.3">
      <c r="A39261" s="2"/>
      <c r="B39261" s="3"/>
      <c r="C39261" s="3"/>
      <c r="E39261" s="18">
        <f>B39261+C39261</f>
        <v>0</v>
      </c>
    </row>
    <row r="39262" spans="1:5" x14ac:dyDescent="0.3">
      <c r="A39262" s="2"/>
      <c r="B39262" s="3"/>
      <c r="C39262" s="3"/>
      <c r="E39262" s="18">
        <f>B39262+C39262</f>
        <v>0</v>
      </c>
    </row>
    <row r="39263" spans="1:5" x14ac:dyDescent="0.3">
      <c r="A39263" s="2"/>
      <c r="B39263" s="3"/>
      <c r="C39263" s="3"/>
      <c r="E39263" s="18">
        <f>B39263+C39263</f>
        <v>0</v>
      </c>
    </row>
    <row r="39264" spans="1:5" x14ac:dyDescent="0.3">
      <c r="A39264" s="2"/>
      <c r="B39264" s="3"/>
      <c r="C39264" s="3"/>
      <c r="E39264" s="18">
        <f>B39264+C39264</f>
        <v>0</v>
      </c>
    </row>
    <row r="39265" spans="1:5" x14ac:dyDescent="0.3">
      <c r="A39265" s="2"/>
      <c r="B39265" s="3"/>
      <c r="C39265" s="3"/>
      <c r="E39265" s="18">
        <f>B39265+C39265</f>
        <v>0</v>
      </c>
    </row>
    <row r="39266" spans="1:5" x14ac:dyDescent="0.3">
      <c r="A39266" s="2"/>
      <c r="B39266" s="3"/>
      <c r="C39266" s="3"/>
      <c r="E39266" s="18">
        <f>B39266+C39266</f>
        <v>0</v>
      </c>
    </row>
    <row r="39267" spans="1:5" x14ac:dyDescent="0.3">
      <c r="A39267" s="2"/>
      <c r="B39267" s="3"/>
      <c r="C39267" s="3"/>
      <c r="E39267" s="18">
        <f>B39267+C39267</f>
        <v>0</v>
      </c>
    </row>
    <row r="39268" spans="1:5" x14ac:dyDescent="0.3">
      <c r="A39268" s="2"/>
      <c r="B39268" s="3"/>
      <c r="C39268" s="3"/>
      <c r="E39268" s="18">
        <f>B39268+C39268</f>
        <v>0</v>
      </c>
    </row>
    <row r="39269" spans="1:5" x14ac:dyDescent="0.3">
      <c r="A39269" s="2"/>
      <c r="B39269" s="3"/>
      <c r="C39269" s="3"/>
      <c r="E39269" s="18">
        <f>B39269+C39269</f>
        <v>0</v>
      </c>
    </row>
    <row r="39270" spans="1:5" x14ac:dyDescent="0.3">
      <c r="A39270" s="2"/>
      <c r="B39270" s="3"/>
      <c r="C39270" s="3"/>
      <c r="E39270" s="18">
        <f>B39270+C39270</f>
        <v>0</v>
      </c>
    </row>
    <row r="39271" spans="1:5" x14ac:dyDescent="0.3">
      <c r="A39271" s="2"/>
      <c r="B39271" s="3"/>
      <c r="C39271" s="3"/>
      <c r="E39271" s="18">
        <f>B39271+C39271</f>
        <v>0</v>
      </c>
    </row>
    <row r="39272" spans="1:5" x14ac:dyDescent="0.3">
      <c r="A39272" s="2"/>
      <c r="B39272" s="3"/>
      <c r="C39272" s="3"/>
      <c r="E39272" s="18">
        <f>B39272+C39272</f>
        <v>0</v>
      </c>
    </row>
    <row r="39273" spans="1:5" x14ac:dyDescent="0.3">
      <c r="A39273" s="2"/>
      <c r="B39273" s="3"/>
      <c r="C39273" s="3"/>
      <c r="E39273" s="18">
        <f>B39273+C39273</f>
        <v>0</v>
      </c>
    </row>
    <row r="39274" spans="1:5" x14ac:dyDescent="0.3">
      <c r="A39274" s="2"/>
      <c r="B39274" s="3"/>
      <c r="C39274" s="3"/>
      <c r="E39274" s="18">
        <f>B39274+C39274</f>
        <v>0</v>
      </c>
    </row>
    <row r="39275" spans="1:5" x14ac:dyDescent="0.3">
      <c r="A39275" s="2"/>
      <c r="B39275" s="3"/>
      <c r="C39275" s="3"/>
      <c r="E39275" s="18">
        <f>B39275+C39275</f>
        <v>0</v>
      </c>
    </row>
    <row r="39276" spans="1:5" x14ac:dyDescent="0.3">
      <c r="A39276" s="2"/>
      <c r="B39276" s="3"/>
      <c r="C39276" s="3"/>
      <c r="E39276" s="18">
        <f>B39276+C39276</f>
        <v>0</v>
      </c>
    </row>
    <row r="39277" spans="1:5" x14ac:dyDescent="0.3">
      <c r="A39277" s="2"/>
      <c r="B39277" s="3"/>
      <c r="C39277" s="3"/>
      <c r="E39277" s="18">
        <f>B39277+C39277</f>
        <v>0</v>
      </c>
    </row>
    <row r="39278" spans="1:5" x14ac:dyDescent="0.3">
      <c r="A39278" s="2"/>
      <c r="B39278" s="3"/>
      <c r="C39278" s="3"/>
      <c r="E39278" s="18">
        <f>B39278+C39278</f>
        <v>0</v>
      </c>
    </row>
    <row r="39279" spans="1:5" x14ac:dyDescent="0.3">
      <c r="A39279" s="2"/>
      <c r="B39279" s="3"/>
      <c r="C39279" s="3"/>
      <c r="E39279" s="18">
        <f>B39279+C39279</f>
        <v>0</v>
      </c>
    </row>
    <row r="39280" spans="1:5" x14ac:dyDescent="0.3">
      <c r="A39280" s="2"/>
      <c r="B39280" s="3"/>
      <c r="C39280" s="3"/>
      <c r="E39280" s="18">
        <f>B39280+C39280</f>
        <v>0</v>
      </c>
    </row>
    <row r="39281" spans="1:5" x14ac:dyDescent="0.3">
      <c r="A39281" s="2"/>
      <c r="B39281" s="3"/>
      <c r="C39281" s="3"/>
      <c r="E39281" s="18">
        <f>B39281+C39281</f>
        <v>0</v>
      </c>
    </row>
    <row r="39282" spans="1:5" x14ac:dyDescent="0.3">
      <c r="A39282" s="2"/>
      <c r="B39282" s="3"/>
      <c r="C39282" s="3"/>
      <c r="E39282" s="18">
        <f>B39282+C39282</f>
        <v>0</v>
      </c>
    </row>
    <row r="39283" spans="1:5" x14ac:dyDescent="0.3">
      <c r="A39283" s="2"/>
      <c r="B39283" s="3"/>
      <c r="C39283" s="3"/>
      <c r="E39283" s="18">
        <f>B39283+C39283</f>
        <v>0</v>
      </c>
    </row>
    <row r="39284" spans="1:5" x14ac:dyDescent="0.3">
      <c r="A39284" s="2"/>
      <c r="B39284" s="3"/>
      <c r="C39284" s="3"/>
      <c r="E39284" s="18">
        <f>B39284+C39284</f>
        <v>0</v>
      </c>
    </row>
    <row r="39285" spans="1:5" x14ac:dyDescent="0.3">
      <c r="A39285" s="2"/>
      <c r="B39285" s="3"/>
      <c r="C39285" s="3"/>
      <c r="E39285" s="18">
        <f>B39285+C39285</f>
        <v>0</v>
      </c>
    </row>
    <row r="39286" spans="1:5" x14ac:dyDescent="0.3">
      <c r="A39286" s="2"/>
      <c r="B39286" s="3"/>
      <c r="C39286" s="3"/>
      <c r="E39286" s="18">
        <f>B39286+C39286</f>
        <v>0</v>
      </c>
    </row>
    <row r="39287" spans="1:5" x14ac:dyDescent="0.3">
      <c r="A39287" s="2"/>
      <c r="B39287" s="3"/>
      <c r="C39287" s="3"/>
      <c r="E39287" s="18">
        <f>B39287+C39287</f>
        <v>0</v>
      </c>
    </row>
    <row r="39288" spans="1:5" x14ac:dyDescent="0.3">
      <c r="A39288" s="2"/>
      <c r="B39288" s="3"/>
      <c r="C39288" s="3"/>
      <c r="E39288" s="18">
        <f>B39288+C39288</f>
        <v>0</v>
      </c>
    </row>
    <row r="39289" spans="1:5" x14ac:dyDescent="0.3">
      <c r="A39289" s="2"/>
      <c r="B39289" s="3"/>
      <c r="C39289" s="3"/>
      <c r="E39289" s="18">
        <f>B39289+C39289</f>
        <v>0</v>
      </c>
    </row>
    <row r="39290" spans="1:5" x14ac:dyDescent="0.3">
      <c r="A39290" s="2"/>
      <c r="B39290" s="3"/>
      <c r="C39290" s="3"/>
      <c r="E39290" s="18">
        <f>B39290+C39290</f>
        <v>0</v>
      </c>
    </row>
    <row r="39291" spans="1:5" x14ac:dyDescent="0.3">
      <c r="A39291" s="2"/>
      <c r="B39291" s="3"/>
      <c r="C39291" s="3"/>
      <c r="E39291" s="18">
        <f>B39291+C39291</f>
        <v>0</v>
      </c>
    </row>
    <row r="39292" spans="1:5" x14ac:dyDescent="0.3">
      <c r="A39292" s="2"/>
      <c r="B39292" s="3"/>
      <c r="C39292" s="3"/>
      <c r="E39292" s="18">
        <f>B39292+C39292</f>
        <v>0</v>
      </c>
    </row>
    <row r="39293" spans="1:5" x14ac:dyDescent="0.3">
      <c r="A39293" s="2"/>
      <c r="B39293" s="3"/>
      <c r="C39293" s="3"/>
      <c r="E39293" s="18">
        <f>B39293+C39293</f>
        <v>0</v>
      </c>
    </row>
    <row r="39294" spans="1:5" x14ac:dyDescent="0.3">
      <c r="A39294" s="2"/>
      <c r="B39294" s="3"/>
      <c r="C39294" s="3"/>
      <c r="E39294" s="18">
        <f>B39294+C39294</f>
        <v>0</v>
      </c>
    </row>
    <row r="39295" spans="1:5" x14ac:dyDescent="0.3">
      <c r="A39295" s="2"/>
      <c r="B39295" s="3"/>
      <c r="C39295" s="3"/>
      <c r="E39295" s="18">
        <f>B39295+C39295</f>
        <v>0</v>
      </c>
    </row>
    <row r="39296" spans="1:5" x14ac:dyDescent="0.3">
      <c r="A39296" s="2"/>
      <c r="B39296" s="3"/>
      <c r="C39296" s="3"/>
      <c r="E39296" s="18">
        <f>B39296+C39296</f>
        <v>0</v>
      </c>
    </row>
    <row r="39297" spans="1:5" x14ac:dyDescent="0.3">
      <c r="A39297" s="2"/>
      <c r="B39297" s="3"/>
      <c r="C39297" s="3"/>
      <c r="E39297" s="18">
        <f>B39297+C39297</f>
        <v>0</v>
      </c>
    </row>
    <row r="39298" spans="1:5" x14ac:dyDescent="0.3">
      <c r="A39298" s="2"/>
      <c r="B39298" s="3"/>
      <c r="C39298" s="3"/>
      <c r="E39298" s="18">
        <f>B39298+C39298</f>
        <v>0</v>
      </c>
    </row>
    <row r="39299" spans="1:5" x14ac:dyDescent="0.3">
      <c r="A39299" s="2"/>
      <c r="B39299" s="3"/>
      <c r="C39299" s="3"/>
      <c r="E39299" s="18">
        <f>B39299+C39299</f>
        <v>0</v>
      </c>
    </row>
    <row r="39300" spans="1:5" x14ac:dyDescent="0.3">
      <c r="A39300" s="2"/>
      <c r="B39300" s="3"/>
      <c r="C39300" s="3"/>
      <c r="E39300" s="18">
        <f>B39300+C39300</f>
        <v>0</v>
      </c>
    </row>
    <row r="39301" spans="1:5" x14ac:dyDescent="0.3">
      <c r="A39301" s="2"/>
      <c r="B39301" s="3"/>
      <c r="C39301" s="3"/>
      <c r="E39301" s="18">
        <f>B39301+C39301</f>
        <v>0</v>
      </c>
    </row>
    <row r="39302" spans="1:5" x14ac:dyDescent="0.3">
      <c r="A39302" s="2"/>
      <c r="B39302" s="3"/>
      <c r="C39302" s="3"/>
      <c r="E39302" s="18">
        <f>B39302+C39302</f>
        <v>0</v>
      </c>
    </row>
    <row r="39303" spans="1:5" x14ac:dyDescent="0.3">
      <c r="A39303" s="2"/>
      <c r="B39303" s="3"/>
      <c r="C39303" s="3"/>
      <c r="E39303" s="18">
        <f>B39303+C39303</f>
        <v>0</v>
      </c>
    </row>
    <row r="39304" spans="1:5" x14ac:dyDescent="0.3">
      <c r="A39304" s="2"/>
      <c r="B39304" s="3"/>
      <c r="C39304" s="3"/>
      <c r="E39304" s="18">
        <f>B39304+C39304</f>
        <v>0</v>
      </c>
    </row>
    <row r="39305" spans="1:5" x14ac:dyDescent="0.3">
      <c r="A39305" s="2"/>
      <c r="B39305" s="3"/>
      <c r="C39305" s="3"/>
      <c r="E39305" s="18">
        <f>B39305+C39305</f>
        <v>0</v>
      </c>
    </row>
    <row r="39306" spans="1:5" x14ac:dyDescent="0.3">
      <c r="A39306" s="2"/>
      <c r="B39306" s="3"/>
      <c r="C39306" s="3"/>
      <c r="E39306" s="18">
        <f>B39306+C39306</f>
        <v>0</v>
      </c>
    </row>
    <row r="39307" spans="1:5" x14ac:dyDescent="0.3">
      <c r="A39307" s="2"/>
      <c r="B39307" s="3"/>
      <c r="C39307" s="3"/>
      <c r="E39307" s="18">
        <f>B39307+C39307</f>
        <v>0</v>
      </c>
    </row>
    <row r="39308" spans="1:5" x14ac:dyDescent="0.3">
      <c r="A39308" s="2"/>
      <c r="B39308" s="3"/>
      <c r="C39308" s="3"/>
      <c r="E39308" s="18">
        <f>B39308+C39308</f>
        <v>0</v>
      </c>
    </row>
    <row r="39309" spans="1:5" x14ac:dyDescent="0.3">
      <c r="A39309" s="2"/>
      <c r="B39309" s="3"/>
      <c r="C39309" s="3"/>
      <c r="E39309" s="18">
        <f>B39309+C39309</f>
        <v>0</v>
      </c>
    </row>
    <row r="39310" spans="1:5" x14ac:dyDescent="0.3">
      <c r="A39310" s="2"/>
      <c r="B39310" s="3"/>
      <c r="C39310" s="3"/>
      <c r="E39310" s="18">
        <f>B39310+C39310</f>
        <v>0</v>
      </c>
    </row>
    <row r="39311" spans="1:5" x14ac:dyDescent="0.3">
      <c r="A39311" s="2"/>
      <c r="B39311" s="3"/>
      <c r="C39311" s="3"/>
      <c r="E39311" s="18">
        <f>B39311+C39311</f>
        <v>0</v>
      </c>
    </row>
    <row r="39312" spans="1:5" x14ac:dyDescent="0.3">
      <c r="A39312" s="2"/>
      <c r="B39312" s="3"/>
      <c r="C39312" s="3"/>
      <c r="E39312" s="18">
        <f>B39312+C39312</f>
        <v>0</v>
      </c>
    </row>
    <row r="39313" spans="1:5" x14ac:dyDescent="0.3">
      <c r="A39313" s="2"/>
      <c r="B39313" s="3"/>
      <c r="C39313" s="3"/>
      <c r="E39313" s="18">
        <f>B39313+C39313</f>
        <v>0</v>
      </c>
    </row>
    <row r="39314" spans="1:5" x14ac:dyDescent="0.3">
      <c r="A39314" s="2"/>
      <c r="B39314" s="3"/>
      <c r="C39314" s="3"/>
      <c r="E39314" s="18">
        <f>B39314+C39314</f>
        <v>0</v>
      </c>
    </row>
    <row r="39315" spans="1:5" x14ac:dyDescent="0.3">
      <c r="A39315" s="2"/>
      <c r="B39315" s="3"/>
      <c r="C39315" s="3"/>
      <c r="E39315" s="18">
        <f>B39315+C39315</f>
        <v>0</v>
      </c>
    </row>
    <row r="39316" spans="1:5" x14ac:dyDescent="0.3">
      <c r="A39316" s="2"/>
      <c r="B39316" s="3"/>
      <c r="C39316" s="3"/>
      <c r="E39316" s="18">
        <f>B39316+C39316</f>
        <v>0</v>
      </c>
    </row>
    <row r="39317" spans="1:5" x14ac:dyDescent="0.3">
      <c r="A39317" s="2"/>
      <c r="B39317" s="3"/>
      <c r="C39317" s="3"/>
      <c r="E39317" s="18">
        <f>B39317+C39317</f>
        <v>0</v>
      </c>
    </row>
    <row r="39318" spans="1:5" x14ac:dyDescent="0.3">
      <c r="A39318" s="2"/>
      <c r="B39318" s="3"/>
      <c r="C39318" s="3"/>
      <c r="E39318" s="18">
        <f>B39318+C39318</f>
        <v>0</v>
      </c>
    </row>
    <row r="39319" spans="1:5" x14ac:dyDescent="0.3">
      <c r="A39319" s="2"/>
      <c r="B39319" s="3"/>
      <c r="C39319" s="3"/>
      <c r="E39319" s="18">
        <f>B39319+C39319</f>
        <v>0</v>
      </c>
    </row>
    <row r="39320" spans="1:5" x14ac:dyDescent="0.3">
      <c r="A39320" s="2"/>
      <c r="B39320" s="3"/>
      <c r="C39320" s="3"/>
      <c r="E39320" s="18">
        <f>B39320+C39320</f>
        <v>0</v>
      </c>
    </row>
    <row r="39321" spans="1:5" x14ac:dyDescent="0.3">
      <c r="A39321" s="2"/>
      <c r="B39321" s="3"/>
      <c r="C39321" s="3"/>
      <c r="E39321" s="18">
        <f>B39321+C39321</f>
        <v>0</v>
      </c>
    </row>
    <row r="39322" spans="1:5" x14ac:dyDescent="0.3">
      <c r="A39322" s="2"/>
      <c r="B39322" s="3"/>
      <c r="C39322" s="3"/>
      <c r="E39322" s="18">
        <f>B39322+C39322</f>
        <v>0</v>
      </c>
    </row>
    <row r="39323" spans="1:5" x14ac:dyDescent="0.3">
      <c r="A39323" s="2"/>
      <c r="B39323" s="3"/>
      <c r="C39323" s="3"/>
      <c r="E39323" s="18">
        <f>B39323+C39323</f>
        <v>0</v>
      </c>
    </row>
    <row r="39324" spans="1:5" x14ac:dyDescent="0.3">
      <c r="A39324" s="2"/>
      <c r="B39324" s="3"/>
      <c r="C39324" s="3"/>
      <c r="E39324" s="18">
        <f>B39324+C39324</f>
        <v>0</v>
      </c>
    </row>
    <row r="39325" spans="1:5" x14ac:dyDescent="0.3">
      <c r="A39325" s="2"/>
      <c r="B39325" s="3"/>
      <c r="C39325" s="3"/>
      <c r="E39325" s="18">
        <f>B39325+C39325</f>
        <v>0</v>
      </c>
    </row>
    <row r="39326" spans="1:5" x14ac:dyDescent="0.3">
      <c r="A39326" s="2"/>
      <c r="B39326" s="3"/>
      <c r="C39326" s="3"/>
      <c r="E39326" s="18">
        <f>B39326+C39326</f>
        <v>0</v>
      </c>
    </row>
    <row r="39327" spans="1:5" x14ac:dyDescent="0.3">
      <c r="A39327" s="2"/>
      <c r="B39327" s="3"/>
      <c r="C39327" s="3"/>
      <c r="E39327" s="18">
        <f>B39327+C39327</f>
        <v>0</v>
      </c>
    </row>
    <row r="39328" spans="1:5" x14ac:dyDescent="0.3">
      <c r="A39328" s="2"/>
      <c r="B39328" s="3"/>
      <c r="C39328" s="3"/>
      <c r="E39328" s="18">
        <f>B39328+C39328</f>
        <v>0</v>
      </c>
    </row>
    <row r="39329" spans="1:5" x14ac:dyDescent="0.3">
      <c r="A39329" s="2"/>
      <c r="B39329" s="3"/>
      <c r="C39329" s="3"/>
      <c r="E39329" s="18">
        <f>B39329+C39329</f>
        <v>0</v>
      </c>
    </row>
    <row r="39330" spans="1:5" x14ac:dyDescent="0.3">
      <c r="A39330" s="2"/>
      <c r="B39330" s="3"/>
      <c r="C39330" s="3"/>
      <c r="E39330" s="18">
        <f>B39330+C39330</f>
        <v>0</v>
      </c>
    </row>
    <row r="39331" spans="1:5" x14ac:dyDescent="0.3">
      <c r="A39331" s="2"/>
      <c r="B39331" s="3"/>
      <c r="C39331" s="3"/>
      <c r="E39331" s="18">
        <f>B39331+C39331</f>
        <v>0</v>
      </c>
    </row>
    <row r="39332" spans="1:5" x14ac:dyDescent="0.3">
      <c r="A39332" s="2"/>
      <c r="B39332" s="3"/>
      <c r="C39332" s="3"/>
      <c r="E39332" s="18">
        <f>B39332+C39332</f>
        <v>0</v>
      </c>
    </row>
    <row r="39333" spans="1:5" x14ac:dyDescent="0.3">
      <c r="A39333" s="2"/>
      <c r="B39333" s="3"/>
      <c r="C39333" s="3"/>
      <c r="E39333" s="18">
        <f>B39333+C39333</f>
        <v>0</v>
      </c>
    </row>
    <row r="39334" spans="1:5" x14ac:dyDescent="0.3">
      <c r="A39334" s="2"/>
      <c r="B39334" s="3"/>
      <c r="C39334" s="3"/>
      <c r="E39334" s="18">
        <f>B39334+C39334</f>
        <v>0</v>
      </c>
    </row>
    <row r="39335" spans="1:5" x14ac:dyDescent="0.3">
      <c r="A39335" s="2"/>
      <c r="B39335" s="3"/>
      <c r="C39335" s="3"/>
      <c r="E39335" s="18">
        <f>B39335+C39335</f>
        <v>0</v>
      </c>
    </row>
    <row r="39336" spans="1:5" x14ac:dyDescent="0.3">
      <c r="A39336" s="2"/>
      <c r="B39336" s="3"/>
      <c r="C39336" s="3"/>
      <c r="E39336" s="18">
        <f>B39336+C39336</f>
        <v>0</v>
      </c>
    </row>
    <row r="39337" spans="1:5" x14ac:dyDescent="0.3">
      <c r="A39337" s="2"/>
      <c r="B39337" s="3"/>
      <c r="C39337" s="3"/>
      <c r="E39337" s="18">
        <f>B39337+C39337</f>
        <v>0</v>
      </c>
    </row>
    <row r="39338" spans="1:5" x14ac:dyDescent="0.3">
      <c r="A39338" s="2"/>
      <c r="B39338" s="3"/>
      <c r="C39338" s="3"/>
      <c r="E39338" s="18">
        <f>B39338+C39338</f>
        <v>0</v>
      </c>
    </row>
    <row r="39339" spans="1:5" x14ac:dyDescent="0.3">
      <c r="A39339" s="2"/>
      <c r="B39339" s="3"/>
      <c r="C39339" s="3"/>
      <c r="E39339" s="18">
        <f>B39339+C39339</f>
        <v>0</v>
      </c>
    </row>
    <row r="39340" spans="1:5" x14ac:dyDescent="0.3">
      <c r="A39340" s="2"/>
      <c r="B39340" s="3"/>
      <c r="C39340" s="3"/>
      <c r="E39340" s="18">
        <f>B39340+C39340</f>
        <v>0</v>
      </c>
    </row>
    <row r="39341" spans="1:5" x14ac:dyDescent="0.3">
      <c r="A39341" s="2"/>
      <c r="B39341" s="3"/>
      <c r="C39341" s="3"/>
      <c r="E39341" s="18">
        <f>B39341+C39341</f>
        <v>0</v>
      </c>
    </row>
    <row r="39342" spans="1:5" x14ac:dyDescent="0.3">
      <c r="A39342" s="2"/>
      <c r="B39342" s="3"/>
      <c r="C39342" s="3"/>
      <c r="E39342" s="18">
        <f>B39342+C39342</f>
        <v>0</v>
      </c>
    </row>
    <row r="39343" spans="1:5" x14ac:dyDescent="0.3">
      <c r="A39343" s="2"/>
      <c r="B39343" s="3"/>
      <c r="C39343" s="3"/>
      <c r="E39343" s="18">
        <f>B39343+C39343</f>
        <v>0</v>
      </c>
    </row>
    <row r="39344" spans="1:5" x14ac:dyDescent="0.3">
      <c r="A39344" s="2"/>
      <c r="B39344" s="3"/>
      <c r="C39344" s="3"/>
      <c r="E39344" s="18">
        <f>B39344+C39344</f>
        <v>0</v>
      </c>
    </row>
    <row r="39345" spans="1:5" x14ac:dyDescent="0.3">
      <c r="A39345" s="2"/>
      <c r="B39345" s="3"/>
      <c r="C39345" s="3"/>
      <c r="E39345" s="18">
        <f>B39345+C39345</f>
        <v>0</v>
      </c>
    </row>
    <row r="39346" spans="1:5" x14ac:dyDescent="0.3">
      <c r="A39346" s="2"/>
      <c r="B39346" s="3"/>
      <c r="C39346" s="3"/>
      <c r="E39346" s="18">
        <f>B39346+C39346</f>
        <v>0</v>
      </c>
    </row>
    <row r="39347" spans="1:5" x14ac:dyDescent="0.3">
      <c r="A39347" s="2"/>
      <c r="B39347" s="3"/>
      <c r="C39347" s="3"/>
      <c r="E39347" s="18">
        <f>B39347+C39347</f>
        <v>0</v>
      </c>
    </row>
    <row r="39348" spans="1:5" x14ac:dyDescent="0.3">
      <c r="A39348" s="2"/>
      <c r="B39348" s="3"/>
      <c r="C39348" s="3"/>
      <c r="E39348" s="18">
        <f>B39348+C39348</f>
        <v>0</v>
      </c>
    </row>
    <row r="39349" spans="1:5" x14ac:dyDescent="0.3">
      <c r="A39349" s="2"/>
      <c r="B39349" s="3"/>
      <c r="C39349" s="3"/>
      <c r="E39349" s="18">
        <f>B39349+C39349</f>
        <v>0</v>
      </c>
    </row>
    <row r="39350" spans="1:5" x14ac:dyDescent="0.3">
      <c r="A39350" s="2"/>
      <c r="B39350" s="3"/>
      <c r="C39350" s="3"/>
      <c r="E39350" s="18">
        <f>B39350+C39350</f>
        <v>0</v>
      </c>
    </row>
    <row r="39351" spans="1:5" x14ac:dyDescent="0.3">
      <c r="A39351" s="2"/>
      <c r="B39351" s="3"/>
      <c r="C39351" s="3"/>
      <c r="E39351" s="18">
        <f>B39351+C39351</f>
        <v>0</v>
      </c>
    </row>
    <row r="39352" spans="1:5" x14ac:dyDescent="0.3">
      <c r="A39352" s="2"/>
      <c r="B39352" s="3"/>
      <c r="C39352" s="3"/>
      <c r="E39352" s="18">
        <f>B39352+C39352</f>
        <v>0</v>
      </c>
    </row>
    <row r="39353" spans="1:5" x14ac:dyDescent="0.3">
      <c r="A39353" s="2"/>
      <c r="B39353" s="3"/>
      <c r="C39353" s="3"/>
      <c r="E39353" s="18">
        <f>B39353+C39353</f>
        <v>0</v>
      </c>
    </row>
    <row r="39354" spans="1:5" x14ac:dyDescent="0.3">
      <c r="A39354" s="2"/>
      <c r="B39354" s="3"/>
      <c r="C39354" s="3"/>
      <c r="E39354" s="18">
        <f>B39354+C39354</f>
        <v>0</v>
      </c>
    </row>
    <row r="39355" spans="1:5" x14ac:dyDescent="0.3">
      <c r="A39355" s="2"/>
      <c r="B39355" s="3"/>
      <c r="C39355" s="3"/>
      <c r="E39355" s="18">
        <f>B39355+C39355</f>
        <v>0</v>
      </c>
    </row>
    <row r="39356" spans="1:5" x14ac:dyDescent="0.3">
      <c r="A39356" s="2"/>
      <c r="B39356" s="3"/>
      <c r="C39356" s="3"/>
      <c r="E39356" s="18">
        <f>B39356+C39356</f>
        <v>0</v>
      </c>
    </row>
    <row r="39357" spans="1:5" x14ac:dyDescent="0.3">
      <c r="A39357" s="2"/>
      <c r="B39357" s="3"/>
      <c r="C39357" s="3"/>
      <c r="E39357" s="18">
        <f>B39357+C39357</f>
        <v>0</v>
      </c>
    </row>
    <row r="39358" spans="1:5" x14ac:dyDescent="0.3">
      <c r="A39358" s="2"/>
      <c r="B39358" s="3"/>
      <c r="C39358" s="3"/>
      <c r="E39358" s="18">
        <f>B39358+C39358</f>
        <v>0</v>
      </c>
    </row>
    <row r="39359" spans="1:5" x14ac:dyDescent="0.3">
      <c r="A39359" s="2"/>
      <c r="B39359" s="3"/>
      <c r="C39359" s="3"/>
      <c r="E39359" s="18">
        <f>B39359+C39359</f>
        <v>0</v>
      </c>
    </row>
    <row r="39360" spans="1:5" x14ac:dyDescent="0.3">
      <c r="A39360" s="2"/>
      <c r="B39360" s="3"/>
      <c r="C39360" s="3"/>
      <c r="E39360" s="18">
        <f>B39360+C39360</f>
        <v>0</v>
      </c>
    </row>
    <row r="39361" spans="1:5" x14ac:dyDescent="0.3">
      <c r="A39361" s="2"/>
      <c r="B39361" s="3"/>
      <c r="C39361" s="3"/>
      <c r="E39361" s="18">
        <f>B39361+C39361</f>
        <v>0</v>
      </c>
    </row>
    <row r="39362" spans="1:5" x14ac:dyDescent="0.3">
      <c r="A39362" s="2"/>
      <c r="B39362" s="3"/>
      <c r="C39362" s="3"/>
      <c r="E39362" s="18">
        <f>B39362+C39362</f>
        <v>0</v>
      </c>
    </row>
    <row r="39363" spans="1:5" x14ac:dyDescent="0.3">
      <c r="A39363" s="2"/>
      <c r="B39363" s="3"/>
      <c r="C39363" s="3"/>
      <c r="E39363" s="18">
        <f>B39363+C39363</f>
        <v>0</v>
      </c>
    </row>
    <row r="39364" spans="1:5" x14ac:dyDescent="0.3">
      <c r="A39364" s="2"/>
      <c r="B39364" s="3"/>
      <c r="C39364" s="3"/>
      <c r="E39364" s="18">
        <f>B39364+C39364</f>
        <v>0</v>
      </c>
    </row>
    <row r="39365" spans="1:5" x14ac:dyDescent="0.3">
      <c r="A39365" s="2"/>
      <c r="B39365" s="3"/>
      <c r="C39365" s="3"/>
      <c r="E39365" s="18">
        <f>B39365+C39365</f>
        <v>0</v>
      </c>
    </row>
    <row r="39366" spans="1:5" x14ac:dyDescent="0.3">
      <c r="A39366" s="2"/>
      <c r="B39366" s="3"/>
      <c r="C39366" s="3"/>
      <c r="E39366" s="18">
        <f>B39366+C39366</f>
        <v>0</v>
      </c>
    </row>
    <row r="39367" spans="1:5" x14ac:dyDescent="0.3">
      <c r="A39367" s="2"/>
      <c r="B39367" s="3"/>
      <c r="C39367" s="3"/>
      <c r="E39367" s="18">
        <f>B39367+C39367</f>
        <v>0</v>
      </c>
    </row>
    <row r="39368" spans="1:5" x14ac:dyDescent="0.3">
      <c r="A39368" s="2"/>
      <c r="B39368" s="3"/>
      <c r="C39368" s="3"/>
      <c r="E39368" s="18">
        <f>B39368+C39368</f>
        <v>0</v>
      </c>
    </row>
    <row r="39369" spans="1:5" x14ac:dyDescent="0.3">
      <c r="A39369" s="2"/>
      <c r="B39369" s="3"/>
      <c r="C39369" s="3"/>
      <c r="E39369" s="18">
        <f>B39369+C39369</f>
        <v>0</v>
      </c>
    </row>
    <row r="39370" spans="1:5" x14ac:dyDescent="0.3">
      <c r="A39370" s="2"/>
      <c r="B39370" s="3"/>
      <c r="C39370" s="3"/>
      <c r="E39370" s="18">
        <f>B39370+C39370</f>
        <v>0</v>
      </c>
    </row>
    <row r="39371" spans="1:5" x14ac:dyDescent="0.3">
      <c r="A39371" s="2"/>
      <c r="B39371" s="3"/>
      <c r="C39371" s="3"/>
      <c r="E39371" s="18">
        <f>B39371+C39371</f>
        <v>0</v>
      </c>
    </row>
    <row r="39372" spans="1:5" x14ac:dyDescent="0.3">
      <c r="A39372" s="2"/>
      <c r="B39372" s="3"/>
      <c r="C39372" s="3"/>
      <c r="E39372" s="18">
        <f>B39372+C39372</f>
        <v>0</v>
      </c>
    </row>
    <row r="39373" spans="1:5" x14ac:dyDescent="0.3">
      <c r="A39373" s="2"/>
      <c r="B39373" s="3"/>
      <c r="C39373" s="3"/>
      <c r="E39373" s="18">
        <f>B39373+C39373</f>
        <v>0</v>
      </c>
    </row>
    <row r="39374" spans="1:5" x14ac:dyDescent="0.3">
      <c r="A39374" s="2"/>
      <c r="B39374" s="3"/>
      <c r="C39374" s="3"/>
      <c r="E39374" s="18">
        <f>B39374+C39374</f>
        <v>0</v>
      </c>
    </row>
    <row r="39375" spans="1:5" x14ac:dyDescent="0.3">
      <c r="A39375" s="2"/>
      <c r="B39375" s="3"/>
      <c r="C39375" s="3"/>
      <c r="E39375" s="18">
        <f>B39375+C39375</f>
        <v>0</v>
      </c>
    </row>
    <row r="39376" spans="1:5" x14ac:dyDescent="0.3">
      <c r="A39376" s="2"/>
      <c r="B39376" s="3"/>
      <c r="C39376" s="3"/>
      <c r="E39376" s="18">
        <f>B39376+C39376</f>
        <v>0</v>
      </c>
    </row>
    <row r="39377" spans="1:5" x14ac:dyDescent="0.3">
      <c r="A39377" s="2"/>
      <c r="B39377" s="3"/>
      <c r="C39377" s="3"/>
      <c r="E39377" s="18">
        <f>B39377+C39377</f>
        <v>0</v>
      </c>
    </row>
    <row r="39378" spans="1:5" x14ac:dyDescent="0.3">
      <c r="A39378" s="2"/>
      <c r="B39378" s="3"/>
      <c r="C39378" s="3"/>
      <c r="E39378" s="18">
        <f>B39378+C39378</f>
        <v>0</v>
      </c>
    </row>
    <row r="39379" spans="1:5" x14ac:dyDescent="0.3">
      <c r="A39379" s="2"/>
      <c r="B39379" s="3"/>
      <c r="C39379" s="3"/>
      <c r="E39379" s="18">
        <f>B39379+C39379</f>
        <v>0</v>
      </c>
    </row>
    <row r="39380" spans="1:5" x14ac:dyDescent="0.3">
      <c r="A39380" s="2"/>
      <c r="B39380" s="3"/>
      <c r="C39380" s="3"/>
      <c r="E39380" s="18">
        <f>B39380+C39380</f>
        <v>0</v>
      </c>
    </row>
    <row r="39381" spans="1:5" x14ac:dyDescent="0.3">
      <c r="A39381" s="2"/>
      <c r="B39381" s="3"/>
      <c r="C39381" s="3"/>
      <c r="E39381" s="18">
        <f>B39381+C39381</f>
        <v>0</v>
      </c>
    </row>
    <row r="39382" spans="1:5" x14ac:dyDescent="0.3">
      <c r="A39382" s="2"/>
      <c r="B39382" s="3"/>
      <c r="C39382" s="3"/>
      <c r="E39382" s="18">
        <f>B39382+C39382</f>
        <v>0</v>
      </c>
    </row>
    <row r="39383" spans="1:5" x14ac:dyDescent="0.3">
      <c r="A39383" s="2"/>
      <c r="B39383" s="3"/>
      <c r="C39383" s="3"/>
      <c r="E39383" s="18">
        <f>B39383+C39383</f>
        <v>0</v>
      </c>
    </row>
    <row r="39384" spans="1:5" x14ac:dyDescent="0.3">
      <c r="A39384" s="2"/>
      <c r="B39384" s="3"/>
      <c r="C39384" s="3"/>
      <c r="E39384" s="18">
        <f>B39384+C39384</f>
        <v>0</v>
      </c>
    </row>
    <row r="39385" spans="1:5" x14ac:dyDescent="0.3">
      <c r="A39385" s="2"/>
      <c r="B39385" s="3"/>
      <c r="C39385" s="3"/>
      <c r="E39385" s="18">
        <f>B39385+C39385</f>
        <v>0</v>
      </c>
    </row>
    <row r="39386" spans="1:5" x14ac:dyDescent="0.3">
      <c r="A39386" s="2"/>
      <c r="B39386" s="3"/>
      <c r="C39386" s="3"/>
      <c r="E39386" s="18">
        <f>B39386+C39386</f>
        <v>0</v>
      </c>
    </row>
    <row r="39387" spans="1:5" x14ac:dyDescent="0.3">
      <c r="A39387" s="2"/>
      <c r="B39387" s="3"/>
      <c r="C39387" s="3"/>
      <c r="E39387" s="18">
        <f>B39387+C39387</f>
        <v>0</v>
      </c>
    </row>
    <row r="39388" spans="1:5" x14ac:dyDescent="0.3">
      <c r="A39388" s="2"/>
      <c r="B39388" s="3"/>
      <c r="C39388" s="3"/>
      <c r="E39388" s="18">
        <f>B39388+C39388</f>
        <v>0</v>
      </c>
    </row>
    <row r="39389" spans="1:5" x14ac:dyDescent="0.3">
      <c r="A39389" s="2"/>
      <c r="B39389" s="3"/>
      <c r="C39389" s="3"/>
      <c r="E39389" s="18">
        <f>B39389+C39389</f>
        <v>0</v>
      </c>
    </row>
    <row r="39390" spans="1:5" x14ac:dyDescent="0.3">
      <c r="A39390" s="2"/>
      <c r="B39390" s="3"/>
      <c r="C39390" s="3"/>
      <c r="E39390" s="18">
        <f>B39390+C39390</f>
        <v>0</v>
      </c>
    </row>
    <row r="39391" spans="1:5" x14ac:dyDescent="0.3">
      <c r="A39391" s="2"/>
      <c r="B39391" s="3"/>
      <c r="C39391" s="3"/>
      <c r="E39391" s="18">
        <f>B39391+C39391</f>
        <v>0</v>
      </c>
    </row>
    <row r="39392" spans="1:5" x14ac:dyDescent="0.3">
      <c r="A39392" s="2"/>
      <c r="B39392" s="3"/>
      <c r="C39392" s="3"/>
      <c r="E39392" s="18">
        <f>B39392+C39392</f>
        <v>0</v>
      </c>
    </row>
    <row r="39393" spans="1:5" x14ac:dyDescent="0.3">
      <c r="A39393" s="2"/>
      <c r="B39393" s="3"/>
      <c r="C39393" s="3"/>
      <c r="E39393" s="18">
        <f>B39393+C39393</f>
        <v>0</v>
      </c>
    </row>
    <row r="39394" spans="1:5" x14ac:dyDescent="0.3">
      <c r="A39394" s="2"/>
      <c r="B39394" s="3"/>
      <c r="C39394" s="3"/>
      <c r="E39394" s="18">
        <f>B39394+C39394</f>
        <v>0</v>
      </c>
    </row>
    <row r="39395" spans="1:5" x14ac:dyDescent="0.3">
      <c r="A39395" s="2"/>
      <c r="B39395" s="3"/>
      <c r="C39395" s="3"/>
      <c r="E39395" s="18">
        <f>B39395+C39395</f>
        <v>0</v>
      </c>
    </row>
    <row r="39396" spans="1:5" x14ac:dyDescent="0.3">
      <c r="A39396" s="2"/>
      <c r="B39396" s="3"/>
      <c r="C39396" s="3"/>
      <c r="E39396" s="18">
        <f>B39396+C39396</f>
        <v>0</v>
      </c>
    </row>
    <row r="39397" spans="1:5" x14ac:dyDescent="0.3">
      <c r="A39397" s="2"/>
      <c r="B39397" s="3"/>
      <c r="C39397" s="3"/>
      <c r="E39397" s="18">
        <f>B39397+C39397</f>
        <v>0</v>
      </c>
    </row>
    <row r="39398" spans="1:5" x14ac:dyDescent="0.3">
      <c r="A39398" s="2"/>
      <c r="B39398" s="3"/>
      <c r="C39398" s="3"/>
      <c r="E39398" s="18">
        <f>B39398+C39398</f>
        <v>0</v>
      </c>
    </row>
    <row r="39399" spans="1:5" x14ac:dyDescent="0.3">
      <c r="A39399" s="2"/>
      <c r="B39399" s="3"/>
      <c r="C39399" s="3"/>
      <c r="E39399" s="18">
        <f>B39399+C39399</f>
        <v>0</v>
      </c>
    </row>
    <row r="39400" spans="1:5" x14ac:dyDescent="0.3">
      <c r="A39400" s="2"/>
      <c r="B39400" s="3"/>
      <c r="C39400" s="3"/>
      <c r="E39400" s="18">
        <f>B39400+C39400</f>
        <v>0</v>
      </c>
    </row>
    <row r="39401" spans="1:5" x14ac:dyDescent="0.3">
      <c r="A39401" s="2"/>
      <c r="B39401" s="3"/>
      <c r="C39401" s="3"/>
      <c r="E39401" s="18">
        <f>B39401+C39401</f>
        <v>0</v>
      </c>
    </row>
    <row r="39402" spans="1:5" x14ac:dyDescent="0.3">
      <c r="A39402" s="2"/>
      <c r="B39402" s="3"/>
      <c r="C39402" s="3"/>
      <c r="E39402" s="18">
        <f>B39402+C39402</f>
        <v>0</v>
      </c>
    </row>
    <row r="39403" spans="1:5" x14ac:dyDescent="0.3">
      <c r="A39403" s="2"/>
      <c r="B39403" s="3"/>
      <c r="C39403" s="3"/>
      <c r="E39403" s="18">
        <f>B39403+C39403</f>
        <v>0</v>
      </c>
    </row>
    <row r="39404" spans="1:5" x14ac:dyDescent="0.3">
      <c r="A39404" s="2"/>
      <c r="B39404" s="3"/>
      <c r="C39404" s="3"/>
      <c r="E39404" s="18">
        <f>B39404+C39404</f>
        <v>0</v>
      </c>
    </row>
    <row r="39405" spans="1:5" x14ac:dyDescent="0.3">
      <c r="A39405" s="2"/>
      <c r="B39405" s="3"/>
      <c r="C39405" s="3"/>
      <c r="E39405" s="18">
        <f>B39405+C39405</f>
        <v>0</v>
      </c>
    </row>
    <row r="39406" spans="1:5" x14ac:dyDescent="0.3">
      <c r="A39406" s="2"/>
      <c r="B39406" s="3"/>
      <c r="C39406" s="3"/>
      <c r="E39406" s="18">
        <f>B39406+C39406</f>
        <v>0</v>
      </c>
    </row>
    <row r="39407" spans="1:5" x14ac:dyDescent="0.3">
      <c r="A39407" s="2"/>
      <c r="B39407" s="3"/>
      <c r="C39407" s="3"/>
      <c r="E39407" s="18">
        <f>B39407+C39407</f>
        <v>0</v>
      </c>
    </row>
    <row r="39408" spans="1:5" x14ac:dyDescent="0.3">
      <c r="A39408" s="2"/>
      <c r="B39408" s="3"/>
      <c r="C39408" s="3"/>
      <c r="E39408" s="18">
        <f>B39408+C39408</f>
        <v>0</v>
      </c>
    </row>
    <row r="39409" spans="1:5" x14ac:dyDescent="0.3">
      <c r="A39409" s="2"/>
      <c r="B39409" s="3"/>
      <c r="C39409" s="3"/>
      <c r="E39409" s="18">
        <f>B39409+C39409</f>
        <v>0</v>
      </c>
    </row>
    <row r="39410" spans="1:5" x14ac:dyDescent="0.3">
      <c r="A39410" s="2"/>
      <c r="B39410" s="3"/>
      <c r="C39410" s="3"/>
      <c r="E39410" s="18">
        <f>B39410+C39410</f>
        <v>0</v>
      </c>
    </row>
    <row r="39411" spans="1:5" x14ac:dyDescent="0.3">
      <c r="A39411" s="2"/>
      <c r="B39411" s="3"/>
      <c r="C39411" s="3"/>
      <c r="E39411" s="18">
        <f>B39411+C39411</f>
        <v>0</v>
      </c>
    </row>
    <row r="39412" spans="1:5" x14ac:dyDescent="0.3">
      <c r="A39412" s="2"/>
      <c r="B39412" s="3"/>
      <c r="C39412" s="3"/>
      <c r="E39412" s="18">
        <f>B39412+C39412</f>
        <v>0</v>
      </c>
    </row>
    <row r="39413" spans="1:5" x14ac:dyDescent="0.3">
      <c r="A39413" s="2"/>
      <c r="B39413" s="3"/>
      <c r="C39413" s="3"/>
      <c r="E39413" s="18">
        <f>B39413+C39413</f>
        <v>0</v>
      </c>
    </row>
    <row r="39414" spans="1:5" x14ac:dyDescent="0.3">
      <c r="A39414" s="2"/>
      <c r="B39414" s="3"/>
      <c r="C39414" s="3"/>
      <c r="E39414" s="18">
        <f>B39414+C39414</f>
        <v>0</v>
      </c>
    </row>
    <row r="39415" spans="1:5" x14ac:dyDescent="0.3">
      <c r="A39415" s="2"/>
      <c r="B39415" s="3"/>
      <c r="C39415" s="3"/>
      <c r="E39415" s="18">
        <f>B39415+C39415</f>
        <v>0</v>
      </c>
    </row>
    <row r="39416" spans="1:5" x14ac:dyDescent="0.3">
      <c r="A39416" s="2"/>
      <c r="B39416" s="3"/>
      <c r="C39416" s="3"/>
      <c r="E39416" s="18">
        <f>B39416+C39416</f>
        <v>0</v>
      </c>
    </row>
    <row r="39417" spans="1:5" x14ac:dyDescent="0.3">
      <c r="A39417" s="2"/>
      <c r="B39417" s="3"/>
      <c r="C39417" s="3"/>
      <c r="E39417" s="18">
        <f>B39417+C39417</f>
        <v>0</v>
      </c>
    </row>
    <row r="39418" spans="1:5" x14ac:dyDescent="0.3">
      <c r="A39418" s="2"/>
      <c r="B39418" s="3"/>
      <c r="C39418" s="3"/>
      <c r="E39418" s="18">
        <f>B39418+C39418</f>
        <v>0</v>
      </c>
    </row>
    <row r="39419" spans="1:5" x14ac:dyDescent="0.3">
      <c r="A39419" s="2"/>
      <c r="B39419" s="3"/>
      <c r="C39419" s="3"/>
      <c r="E39419" s="18">
        <f>B39419+C39419</f>
        <v>0</v>
      </c>
    </row>
    <row r="39420" spans="1:5" x14ac:dyDescent="0.3">
      <c r="A39420" s="2"/>
      <c r="B39420" s="3"/>
      <c r="C39420" s="3"/>
      <c r="E39420" s="18">
        <f>B39420+C39420</f>
        <v>0</v>
      </c>
    </row>
    <row r="39421" spans="1:5" x14ac:dyDescent="0.3">
      <c r="A39421" s="2"/>
      <c r="B39421" s="3"/>
      <c r="C39421" s="3"/>
      <c r="E39421" s="18">
        <f>B39421+C39421</f>
        <v>0</v>
      </c>
    </row>
    <row r="39422" spans="1:5" x14ac:dyDescent="0.3">
      <c r="A39422" s="2"/>
      <c r="B39422" s="3"/>
      <c r="C39422" s="3"/>
      <c r="E39422" s="18">
        <f>B39422+C39422</f>
        <v>0</v>
      </c>
    </row>
    <row r="39423" spans="1:5" x14ac:dyDescent="0.3">
      <c r="A39423" s="2"/>
      <c r="B39423" s="3"/>
      <c r="C39423" s="3"/>
      <c r="E39423" s="18">
        <f>B39423+C39423</f>
        <v>0</v>
      </c>
    </row>
    <row r="39424" spans="1:5" x14ac:dyDescent="0.3">
      <c r="A39424" s="2"/>
      <c r="B39424" s="3"/>
      <c r="C39424" s="3"/>
      <c r="E39424" s="18">
        <f>B39424+C39424</f>
        <v>0</v>
      </c>
    </row>
    <row r="39425" spans="1:5" x14ac:dyDescent="0.3">
      <c r="A39425" s="2"/>
      <c r="B39425" s="3"/>
      <c r="C39425" s="3"/>
      <c r="E39425" s="18">
        <f>B39425+C39425</f>
        <v>0</v>
      </c>
    </row>
    <row r="39426" spans="1:5" x14ac:dyDescent="0.3">
      <c r="A39426" s="2"/>
      <c r="B39426" s="3"/>
      <c r="C39426" s="3"/>
      <c r="E39426" s="18">
        <f>B39426+C39426</f>
        <v>0</v>
      </c>
    </row>
    <row r="39427" spans="1:5" x14ac:dyDescent="0.3">
      <c r="A39427" s="2"/>
      <c r="B39427" s="3"/>
      <c r="C39427" s="3"/>
      <c r="E39427" s="18">
        <f>B39427+C39427</f>
        <v>0</v>
      </c>
    </row>
    <row r="39428" spans="1:5" x14ac:dyDescent="0.3">
      <c r="A39428" s="2"/>
      <c r="B39428" s="3"/>
      <c r="C39428" s="3"/>
      <c r="E39428" s="18">
        <f>B39428+C39428</f>
        <v>0</v>
      </c>
    </row>
    <row r="39429" spans="1:5" x14ac:dyDescent="0.3">
      <c r="A39429" s="2"/>
      <c r="B39429" s="3"/>
      <c r="C39429" s="3"/>
      <c r="E39429" s="18">
        <f>B39429+C39429</f>
        <v>0</v>
      </c>
    </row>
    <row r="39430" spans="1:5" x14ac:dyDescent="0.3">
      <c r="A39430" s="2"/>
      <c r="B39430" s="3"/>
      <c r="C39430" s="3"/>
      <c r="E39430" s="18">
        <f>B39430+C39430</f>
        <v>0</v>
      </c>
    </row>
    <row r="39431" spans="1:5" x14ac:dyDescent="0.3">
      <c r="A39431" s="2"/>
      <c r="B39431" s="3"/>
      <c r="C39431" s="3"/>
      <c r="E39431" s="18">
        <f>B39431+C39431</f>
        <v>0</v>
      </c>
    </row>
    <row r="39432" spans="1:5" x14ac:dyDescent="0.3">
      <c r="A39432" s="2"/>
      <c r="B39432" s="3"/>
      <c r="C39432" s="3"/>
      <c r="E39432" s="18">
        <f>B39432+C39432</f>
        <v>0</v>
      </c>
    </row>
    <row r="39433" spans="1:5" x14ac:dyDescent="0.3">
      <c r="A39433" s="2"/>
      <c r="B39433" s="3"/>
      <c r="C39433" s="3"/>
      <c r="E39433" s="18">
        <f>B39433+C39433</f>
        <v>0</v>
      </c>
    </row>
    <row r="39434" spans="1:5" x14ac:dyDescent="0.3">
      <c r="A39434" s="2"/>
      <c r="B39434" s="3"/>
      <c r="C39434" s="3"/>
      <c r="E39434" s="18">
        <f>B39434+C39434</f>
        <v>0</v>
      </c>
    </row>
    <row r="39435" spans="1:5" x14ac:dyDescent="0.3">
      <c r="A39435" s="2"/>
      <c r="B39435" s="3"/>
      <c r="C39435" s="3"/>
      <c r="E39435" s="18">
        <f>B39435+C39435</f>
        <v>0</v>
      </c>
    </row>
    <row r="39436" spans="1:5" x14ac:dyDescent="0.3">
      <c r="A39436" s="2"/>
      <c r="B39436" s="3"/>
      <c r="C39436" s="3"/>
      <c r="E39436" s="18">
        <f>B39436+C39436</f>
        <v>0</v>
      </c>
    </row>
    <row r="39437" spans="1:5" x14ac:dyDescent="0.3">
      <c r="A39437" s="2"/>
      <c r="B39437" s="3"/>
      <c r="C39437" s="3"/>
      <c r="E39437" s="18">
        <f>B39437+C39437</f>
        <v>0</v>
      </c>
    </row>
    <row r="39438" spans="1:5" x14ac:dyDescent="0.3">
      <c r="A39438" s="2"/>
      <c r="B39438" s="3"/>
      <c r="C39438" s="3"/>
      <c r="E39438" s="18">
        <f>B39438+C39438</f>
        <v>0</v>
      </c>
    </row>
    <row r="39439" spans="1:5" x14ac:dyDescent="0.3">
      <c r="A39439" s="2"/>
      <c r="B39439" s="3"/>
      <c r="C39439" s="3"/>
      <c r="E39439" s="18">
        <f>B39439+C39439</f>
        <v>0</v>
      </c>
    </row>
    <row r="39440" spans="1:5" x14ac:dyDescent="0.3">
      <c r="A39440" s="2"/>
      <c r="B39440" s="3"/>
      <c r="C39440" s="3"/>
      <c r="E39440" s="18">
        <f>B39440+C39440</f>
        <v>0</v>
      </c>
    </row>
    <row r="39441" spans="1:5" x14ac:dyDescent="0.3">
      <c r="A39441" s="2"/>
      <c r="B39441" s="3"/>
      <c r="C39441" s="3"/>
      <c r="E39441" s="18">
        <f>B39441+C39441</f>
        <v>0</v>
      </c>
    </row>
    <row r="39442" spans="1:5" x14ac:dyDescent="0.3">
      <c r="A39442" s="2"/>
      <c r="B39442" s="3"/>
      <c r="C39442" s="3"/>
      <c r="E39442" s="18">
        <f>B39442+C39442</f>
        <v>0</v>
      </c>
    </row>
    <row r="39443" spans="1:5" x14ac:dyDescent="0.3">
      <c r="A39443" s="2"/>
      <c r="B39443" s="3"/>
      <c r="C39443" s="3"/>
      <c r="E39443" s="18">
        <f>B39443+C39443</f>
        <v>0</v>
      </c>
    </row>
    <row r="39444" spans="1:5" x14ac:dyDescent="0.3">
      <c r="A39444" s="2"/>
      <c r="B39444" s="3"/>
      <c r="C39444" s="3"/>
      <c r="E39444" s="18">
        <f>B39444+C39444</f>
        <v>0</v>
      </c>
    </row>
    <row r="39445" spans="1:5" x14ac:dyDescent="0.3">
      <c r="A39445" s="2"/>
      <c r="B39445" s="3"/>
      <c r="C39445" s="3"/>
      <c r="E39445" s="18">
        <f>B39445+C39445</f>
        <v>0</v>
      </c>
    </row>
    <row r="39446" spans="1:5" x14ac:dyDescent="0.3">
      <c r="A39446" s="2"/>
      <c r="B39446" s="3"/>
      <c r="C39446" s="3"/>
      <c r="E39446" s="18">
        <f>B39446+C39446</f>
        <v>0</v>
      </c>
    </row>
    <row r="39447" spans="1:5" x14ac:dyDescent="0.3">
      <c r="A39447" s="2"/>
      <c r="B39447" s="3"/>
      <c r="C39447" s="3"/>
      <c r="E39447" s="18">
        <f>B39447+C39447</f>
        <v>0</v>
      </c>
    </row>
    <row r="39448" spans="1:5" x14ac:dyDescent="0.3">
      <c r="A39448" s="2"/>
      <c r="B39448" s="3"/>
      <c r="C39448" s="3"/>
      <c r="E39448" s="18">
        <f>B39448+C39448</f>
        <v>0</v>
      </c>
    </row>
    <row r="39449" spans="1:5" x14ac:dyDescent="0.3">
      <c r="A39449" s="2"/>
      <c r="B39449" s="3"/>
      <c r="C39449" s="3"/>
      <c r="E39449" s="18">
        <f>B39449+C39449</f>
        <v>0</v>
      </c>
    </row>
    <row r="39450" spans="1:5" x14ac:dyDescent="0.3">
      <c r="A39450" s="2"/>
      <c r="B39450" s="3"/>
      <c r="C39450" s="3"/>
      <c r="E39450" s="18">
        <f>B39450+C39450</f>
        <v>0</v>
      </c>
    </row>
    <row r="39451" spans="1:5" x14ac:dyDescent="0.3">
      <c r="A39451" s="2"/>
      <c r="B39451" s="3"/>
      <c r="C39451" s="3"/>
      <c r="E39451" s="18">
        <f>B39451+C39451</f>
        <v>0</v>
      </c>
    </row>
    <row r="39452" spans="1:5" x14ac:dyDescent="0.3">
      <c r="A39452" s="2"/>
      <c r="B39452" s="3"/>
      <c r="C39452" s="3"/>
      <c r="E39452" s="18">
        <f>B39452+C39452</f>
        <v>0</v>
      </c>
    </row>
    <row r="39453" spans="1:5" x14ac:dyDescent="0.3">
      <c r="A39453" s="2"/>
      <c r="B39453" s="3"/>
      <c r="C39453" s="3"/>
      <c r="E39453" s="18">
        <f>B39453+C39453</f>
        <v>0</v>
      </c>
    </row>
    <row r="39454" spans="1:5" x14ac:dyDescent="0.3">
      <c r="A39454" s="2"/>
      <c r="B39454" s="3"/>
      <c r="C39454" s="3"/>
      <c r="E39454" s="18">
        <f>B39454+C39454</f>
        <v>0</v>
      </c>
    </row>
    <row r="39455" spans="1:5" x14ac:dyDescent="0.3">
      <c r="A39455" s="2"/>
      <c r="B39455" s="3"/>
      <c r="C39455" s="3"/>
      <c r="E39455" s="18">
        <f>B39455+C39455</f>
        <v>0</v>
      </c>
    </row>
    <row r="39456" spans="1:5" x14ac:dyDescent="0.3">
      <c r="A39456" s="2"/>
      <c r="B39456" s="3"/>
      <c r="C39456" s="3"/>
      <c r="E39456" s="18">
        <f>B39456+C39456</f>
        <v>0</v>
      </c>
    </row>
    <row r="39457" spans="1:5" x14ac:dyDescent="0.3">
      <c r="A39457" s="2"/>
      <c r="B39457" s="3"/>
      <c r="C39457" s="3"/>
      <c r="E39457" s="18">
        <f>B39457+C39457</f>
        <v>0</v>
      </c>
    </row>
    <row r="39458" spans="1:5" x14ac:dyDescent="0.3">
      <c r="A39458" s="2"/>
      <c r="B39458" s="3"/>
      <c r="C39458" s="3"/>
      <c r="E39458" s="18">
        <f>B39458+C39458</f>
        <v>0</v>
      </c>
    </row>
    <row r="39459" spans="1:5" x14ac:dyDescent="0.3">
      <c r="A39459" s="2"/>
      <c r="B39459" s="3"/>
      <c r="C39459" s="3"/>
      <c r="E39459" s="18">
        <f>B39459+C39459</f>
        <v>0</v>
      </c>
    </row>
    <row r="39460" spans="1:5" x14ac:dyDescent="0.3">
      <c r="A39460" s="2"/>
      <c r="B39460" s="3"/>
      <c r="C39460" s="3"/>
      <c r="E39460" s="18">
        <f>B39460+C39460</f>
        <v>0</v>
      </c>
    </row>
    <row r="39461" spans="1:5" x14ac:dyDescent="0.3">
      <c r="A39461" s="2"/>
      <c r="B39461" s="3"/>
      <c r="C39461" s="3"/>
      <c r="E39461" s="18">
        <f>B39461+C39461</f>
        <v>0</v>
      </c>
    </row>
    <row r="39462" spans="1:5" x14ac:dyDescent="0.3">
      <c r="A39462" s="2"/>
      <c r="B39462" s="3"/>
      <c r="C39462" s="3"/>
      <c r="E39462" s="18">
        <f>B39462+C39462</f>
        <v>0</v>
      </c>
    </row>
    <row r="39463" spans="1:5" x14ac:dyDescent="0.3">
      <c r="A39463" s="2"/>
      <c r="B39463" s="3"/>
      <c r="C39463" s="3"/>
      <c r="E39463" s="18">
        <f>B39463+C39463</f>
        <v>0</v>
      </c>
    </row>
    <row r="39464" spans="1:5" x14ac:dyDescent="0.3">
      <c r="A39464" s="2"/>
      <c r="B39464" s="3"/>
      <c r="C39464" s="3"/>
      <c r="E39464" s="18">
        <f>B39464+C39464</f>
        <v>0</v>
      </c>
    </row>
    <row r="39465" spans="1:5" x14ac:dyDescent="0.3">
      <c r="A39465" s="2"/>
      <c r="B39465" s="3"/>
      <c r="C39465" s="3"/>
      <c r="E39465" s="18">
        <f>B39465+C39465</f>
        <v>0</v>
      </c>
    </row>
    <row r="39466" spans="1:5" x14ac:dyDescent="0.3">
      <c r="A39466" s="2"/>
      <c r="B39466" s="3"/>
      <c r="C39466" s="3"/>
      <c r="E39466" s="18">
        <f>B39466+C39466</f>
        <v>0</v>
      </c>
    </row>
    <row r="39467" spans="1:5" x14ac:dyDescent="0.3">
      <c r="A39467" s="2"/>
      <c r="B39467" s="3"/>
      <c r="C39467" s="3"/>
      <c r="E39467" s="18">
        <f>B39467+C39467</f>
        <v>0</v>
      </c>
    </row>
    <row r="39468" spans="1:5" x14ac:dyDescent="0.3">
      <c r="A39468" s="2"/>
      <c r="B39468" s="3"/>
      <c r="C39468" s="3"/>
      <c r="E39468" s="18">
        <f>B39468+C39468</f>
        <v>0</v>
      </c>
    </row>
    <row r="39469" spans="1:5" x14ac:dyDescent="0.3">
      <c r="A39469" s="2"/>
      <c r="B39469" s="3"/>
      <c r="C39469" s="3"/>
      <c r="E39469" s="18">
        <f>B39469+C39469</f>
        <v>0</v>
      </c>
    </row>
    <row r="39470" spans="1:5" x14ac:dyDescent="0.3">
      <c r="A39470" s="2"/>
      <c r="B39470" s="3"/>
      <c r="C39470" s="3"/>
      <c r="E39470" s="18">
        <f>B39470+C39470</f>
        <v>0</v>
      </c>
    </row>
    <row r="39471" spans="1:5" x14ac:dyDescent="0.3">
      <c r="A39471" s="2"/>
      <c r="B39471" s="3"/>
      <c r="C39471" s="3"/>
      <c r="E39471" s="18">
        <f>B39471+C39471</f>
        <v>0</v>
      </c>
    </row>
    <row r="39472" spans="1:5" x14ac:dyDescent="0.3">
      <c r="A39472" s="2"/>
      <c r="B39472" s="3"/>
      <c r="C39472" s="3"/>
      <c r="E39472" s="18">
        <f>B39472+C39472</f>
        <v>0</v>
      </c>
    </row>
    <row r="39473" spans="1:5" x14ac:dyDescent="0.3">
      <c r="A39473" s="2"/>
      <c r="B39473" s="3"/>
      <c r="C39473" s="3"/>
      <c r="E39473" s="18">
        <f>B39473+C39473</f>
        <v>0</v>
      </c>
    </row>
    <row r="39474" spans="1:5" x14ac:dyDescent="0.3">
      <c r="A39474" s="2"/>
      <c r="B39474" s="3"/>
      <c r="C39474" s="3"/>
      <c r="E39474" s="18">
        <f>B39474+C39474</f>
        <v>0</v>
      </c>
    </row>
    <row r="39475" spans="1:5" x14ac:dyDescent="0.3">
      <c r="A39475" s="2"/>
      <c r="B39475" s="3"/>
      <c r="C39475" s="3"/>
      <c r="E39475" s="18">
        <f>B39475+C39475</f>
        <v>0</v>
      </c>
    </row>
    <row r="39476" spans="1:5" x14ac:dyDescent="0.3">
      <c r="A39476" s="2"/>
      <c r="B39476" s="3"/>
      <c r="C39476" s="3"/>
      <c r="E39476" s="18">
        <f>B39476+C39476</f>
        <v>0</v>
      </c>
    </row>
    <row r="39477" spans="1:5" x14ac:dyDescent="0.3">
      <c r="A39477" s="2"/>
      <c r="B39477" s="3"/>
      <c r="C39477" s="3"/>
      <c r="E39477" s="18">
        <f>B39477+C39477</f>
        <v>0</v>
      </c>
    </row>
    <row r="39478" spans="1:5" x14ac:dyDescent="0.3">
      <c r="A39478" s="2"/>
      <c r="B39478" s="3"/>
      <c r="C39478" s="3"/>
      <c r="E39478" s="18">
        <f>B39478+C39478</f>
        <v>0</v>
      </c>
    </row>
    <row r="39479" spans="1:5" x14ac:dyDescent="0.3">
      <c r="A39479" s="2"/>
      <c r="B39479" s="3"/>
      <c r="C39479" s="3"/>
      <c r="E39479" s="18">
        <f>B39479+C39479</f>
        <v>0</v>
      </c>
    </row>
    <row r="39480" spans="1:5" x14ac:dyDescent="0.3">
      <c r="A39480" s="2"/>
      <c r="B39480" s="3"/>
      <c r="C39480" s="3"/>
      <c r="E39480" s="18">
        <f>B39480+C39480</f>
        <v>0</v>
      </c>
    </row>
    <row r="39481" spans="1:5" x14ac:dyDescent="0.3">
      <c r="A39481" s="2"/>
      <c r="B39481" s="3"/>
      <c r="C39481" s="3"/>
      <c r="E39481" s="18">
        <f>B39481+C39481</f>
        <v>0</v>
      </c>
    </row>
    <row r="39482" spans="1:5" x14ac:dyDescent="0.3">
      <c r="A39482" s="2"/>
      <c r="B39482" s="3"/>
      <c r="C39482" s="3"/>
      <c r="E39482" s="18">
        <f>B39482+C39482</f>
        <v>0</v>
      </c>
    </row>
    <row r="39483" spans="1:5" x14ac:dyDescent="0.3">
      <c r="A39483" s="2"/>
      <c r="B39483" s="3"/>
      <c r="C39483" s="3"/>
      <c r="E39483" s="18">
        <f>B39483+C39483</f>
        <v>0</v>
      </c>
    </row>
    <row r="39484" spans="1:5" x14ac:dyDescent="0.3">
      <c r="A39484" s="2"/>
      <c r="B39484" s="3"/>
      <c r="C39484" s="3"/>
      <c r="E39484" s="18">
        <f>B39484+C39484</f>
        <v>0</v>
      </c>
    </row>
    <row r="39485" spans="1:5" x14ac:dyDescent="0.3">
      <c r="A39485" s="2"/>
      <c r="B39485" s="3"/>
      <c r="C39485" s="3"/>
      <c r="E39485" s="18">
        <f>B39485+C39485</f>
        <v>0</v>
      </c>
    </row>
    <row r="39486" spans="1:5" x14ac:dyDescent="0.3">
      <c r="A39486" s="2"/>
      <c r="B39486" s="3"/>
      <c r="C39486" s="3"/>
      <c r="E39486" s="18">
        <f>B39486+C39486</f>
        <v>0</v>
      </c>
    </row>
    <row r="39487" spans="1:5" x14ac:dyDescent="0.3">
      <c r="A39487" s="2"/>
      <c r="B39487" s="3"/>
      <c r="C39487" s="3"/>
      <c r="E39487" s="18">
        <f>B39487+C39487</f>
        <v>0</v>
      </c>
    </row>
    <row r="39488" spans="1:5" x14ac:dyDescent="0.3">
      <c r="A39488" s="2"/>
      <c r="B39488" s="3"/>
      <c r="C39488" s="3"/>
      <c r="E39488" s="18">
        <f>B39488+C39488</f>
        <v>0</v>
      </c>
    </row>
    <row r="39489" spans="1:5" x14ac:dyDescent="0.3">
      <c r="A39489" s="2"/>
      <c r="B39489" s="3"/>
      <c r="C39489" s="3"/>
      <c r="E39489" s="18">
        <f>B39489+C39489</f>
        <v>0</v>
      </c>
    </row>
    <row r="39490" spans="1:5" x14ac:dyDescent="0.3">
      <c r="A39490" s="2"/>
      <c r="B39490" s="3"/>
      <c r="C39490" s="3"/>
      <c r="E39490" s="18">
        <f>B39490+C39490</f>
        <v>0</v>
      </c>
    </row>
    <row r="39491" spans="1:5" x14ac:dyDescent="0.3">
      <c r="A39491" s="2"/>
      <c r="B39491" s="3"/>
      <c r="C39491" s="3"/>
      <c r="E39491" s="18">
        <f>B39491+C39491</f>
        <v>0</v>
      </c>
    </row>
    <row r="39492" spans="1:5" x14ac:dyDescent="0.3">
      <c r="A39492" s="2"/>
      <c r="B39492" s="3"/>
      <c r="C39492" s="3"/>
      <c r="E39492" s="18">
        <f>B39492+C39492</f>
        <v>0</v>
      </c>
    </row>
    <row r="39493" spans="1:5" x14ac:dyDescent="0.3">
      <c r="A39493" s="2"/>
      <c r="B39493" s="3"/>
      <c r="C39493" s="3"/>
      <c r="E39493" s="18">
        <f>B39493+C39493</f>
        <v>0</v>
      </c>
    </row>
    <row r="39494" spans="1:5" x14ac:dyDescent="0.3">
      <c r="A39494" s="2"/>
      <c r="B39494" s="3"/>
      <c r="C39494" s="3"/>
      <c r="E39494" s="18">
        <f>B39494+C39494</f>
        <v>0</v>
      </c>
    </row>
    <row r="39495" spans="1:5" x14ac:dyDescent="0.3">
      <c r="A39495" s="2"/>
      <c r="B39495" s="3"/>
      <c r="C39495" s="3"/>
      <c r="E39495" s="18">
        <f>B39495+C39495</f>
        <v>0</v>
      </c>
    </row>
    <row r="39496" spans="1:5" x14ac:dyDescent="0.3">
      <c r="A39496" s="2"/>
      <c r="B39496" s="3"/>
      <c r="C39496" s="3"/>
      <c r="E39496" s="18">
        <f>B39496+C39496</f>
        <v>0</v>
      </c>
    </row>
    <row r="39497" spans="1:5" x14ac:dyDescent="0.3">
      <c r="A39497" s="2"/>
      <c r="B39497" s="3"/>
      <c r="C39497" s="3"/>
      <c r="E39497" s="18">
        <f>B39497+C39497</f>
        <v>0</v>
      </c>
    </row>
    <row r="39498" spans="1:5" x14ac:dyDescent="0.3">
      <c r="A39498" s="2"/>
      <c r="B39498" s="3"/>
      <c r="C39498" s="3"/>
      <c r="E39498" s="18">
        <f>B39498+C39498</f>
        <v>0</v>
      </c>
    </row>
    <row r="39499" spans="1:5" x14ac:dyDescent="0.3">
      <c r="A39499" s="2"/>
      <c r="B39499" s="3"/>
      <c r="C39499" s="3"/>
      <c r="E39499" s="18">
        <f>B39499+C39499</f>
        <v>0</v>
      </c>
    </row>
    <row r="39500" spans="1:5" x14ac:dyDescent="0.3">
      <c r="A39500" s="2"/>
      <c r="B39500" s="3"/>
      <c r="C39500" s="3"/>
      <c r="E39500" s="18">
        <f>B39500+C39500</f>
        <v>0</v>
      </c>
    </row>
    <row r="39501" spans="1:5" x14ac:dyDescent="0.3">
      <c r="A39501" s="2"/>
      <c r="B39501" s="3"/>
      <c r="C39501" s="3"/>
      <c r="E39501" s="18">
        <f>B39501+C39501</f>
        <v>0</v>
      </c>
    </row>
    <row r="39502" spans="1:5" x14ac:dyDescent="0.3">
      <c r="A39502" s="2"/>
      <c r="B39502" s="3"/>
      <c r="C39502" s="3"/>
      <c r="E39502" s="18">
        <f>B39502+C39502</f>
        <v>0</v>
      </c>
    </row>
    <row r="39503" spans="1:5" x14ac:dyDescent="0.3">
      <c r="A39503" s="2"/>
      <c r="B39503" s="3"/>
      <c r="C39503" s="3"/>
      <c r="E39503" s="18">
        <f>B39503+C39503</f>
        <v>0</v>
      </c>
    </row>
    <row r="39504" spans="1:5" x14ac:dyDescent="0.3">
      <c r="A39504" s="2"/>
      <c r="B39504" s="3"/>
      <c r="C39504" s="3"/>
      <c r="E39504" s="18">
        <f>B39504+C39504</f>
        <v>0</v>
      </c>
    </row>
    <row r="39505" spans="1:5" x14ac:dyDescent="0.3">
      <c r="A39505" s="2"/>
      <c r="B39505" s="3"/>
      <c r="C39505" s="3"/>
      <c r="E39505" s="18">
        <f>B39505+C39505</f>
        <v>0</v>
      </c>
    </row>
    <row r="39506" spans="1:5" x14ac:dyDescent="0.3">
      <c r="A39506" s="2"/>
      <c r="B39506" s="3"/>
      <c r="C39506" s="3"/>
      <c r="E39506" s="18">
        <f>B39506+C39506</f>
        <v>0</v>
      </c>
    </row>
    <row r="39507" spans="1:5" x14ac:dyDescent="0.3">
      <c r="A39507" s="2"/>
      <c r="B39507" s="3"/>
      <c r="C39507" s="3"/>
      <c r="E39507" s="18">
        <f>B39507+C39507</f>
        <v>0</v>
      </c>
    </row>
    <row r="39508" spans="1:5" x14ac:dyDescent="0.3">
      <c r="A39508" s="2"/>
      <c r="B39508" s="3"/>
      <c r="C39508" s="3"/>
      <c r="E39508" s="18">
        <f>B39508+C39508</f>
        <v>0</v>
      </c>
    </row>
    <row r="39509" spans="1:5" x14ac:dyDescent="0.3">
      <c r="A39509" s="2"/>
      <c r="B39509" s="3"/>
      <c r="C39509" s="3"/>
      <c r="E39509" s="18">
        <f>B39509+C39509</f>
        <v>0</v>
      </c>
    </row>
    <row r="39510" spans="1:5" x14ac:dyDescent="0.3">
      <c r="A39510" s="2"/>
      <c r="B39510" s="3"/>
      <c r="C39510" s="3"/>
      <c r="E39510" s="18">
        <f>B39510+C39510</f>
        <v>0</v>
      </c>
    </row>
    <row r="39511" spans="1:5" x14ac:dyDescent="0.3">
      <c r="A39511" s="2"/>
      <c r="B39511" s="3"/>
      <c r="C39511" s="3"/>
      <c r="E39511" s="18">
        <f>B39511+C39511</f>
        <v>0</v>
      </c>
    </row>
    <row r="39512" spans="1:5" x14ac:dyDescent="0.3">
      <c r="A39512" s="2"/>
      <c r="B39512" s="3"/>
      <c r="C39512" s="3"/>
      <c r="E39512" s="18">
        <f>B39512+C39512</f>
        <v>0</v>
      </c>
    </row>
    <row r="39513" spans="1:5" x14ac:dyDescent="0.3">
      <c r="A39513" s="2"/>
      <c r="B39513" s="3"/>
      <c r="C39513" s="3"/>
      <c r="E39513" s="18">
        <f>B39513+C39513</f>
        <v>0</v>
      </c>
    </row>
    <row r="39514" spans="1:5" x14ac:dyDescent="0.3">
      <c r="A39514" s="2"/>
      <c r="B39514" s="3"/>
      <c r="C39514" s="3"/>
      <c r="E39514" s="18">
        <f>B39514+C39514</f>
        <v>0</v>
      </c>
    </row>
    <row r="39515" spans="1:5" x14ac:dyDescent="0.3">
      <c r="A39515" s="2"/>
      <c r="B39515" s="3"/>
      <c r="C39515" s="3"/>
      <c r="E39515" s="18">
        <f>B39515+C39515</f>
        <v>0</v>
      </c>
    </row>
    <row r="39516" spans="1:5" x14ac:dyDescent="0.3">
      <c r="A39516" s="2"/>
      <c r="B39516" s="3"/>
      <c r="C39516" s="3"/>
      <c r="E39516" s="18">
        <f>B39516+C39516</f>
        <v>0</v>
      </c>
    </row>
    <row r="39517" spans="1:5" x14ac:dyDescent="0.3">
      <c r="A39517" s="2"/>
      <c r="B39517" s="3"/>
      <c r="C39517" s="3"/>
      <c r="E39517" s="18">
        <f>B39517+C39517</f>
        <v>0</v>
      </c>
    </row>
    <row r="39518" spans="1:5" x14ac:dyDescent="0.3">
      <c r="A39518" s="2"/>
      <c r="B39518" s="3"/>
      <c r="C39518" s="3"/>
      <c r="E39518" s="18">
        <f>B39518+C39518</f>
        <v>0</v>
      </c>
    </row>
    <row r="39519" spans="1:5" x14ac:dyDescent="0.3">
      <c r="A39519" s="2"/>
      <c r="B39519" s="3"/>
      <c r="C39519" s="3"/>
      <c r="E39519" s="18">
        <f>B39519+C39519</f>
        <v>0</v>
      </c>
    </row>
    <row r="39520" spans="1:5" x14ac:dyDescent="0.3">
      <c r="A39520" s="2"/>
      <c r="B39520" s="3"/>
      <c r="C39520" s="3"/>
      <c r="E39520" s="18">
        <f>B39520+C39520</f>
        <v>0</v>
      </c>
    </row>
    <row r="39521" spans="1:5" x14ac:dyDescent="0.3">
      <c r="A39521" s="2"/>
      <c r="B39521" s="3"/>
      <c r="C39521" s="3"/>
      <c r="E39521" s="18">
        <f>B39521+C39521</f>
        <v>0</v>
      </c>
    </row>
    <row r="39522" spans="1:5" x14ac:dyDescent="0.3">
      <c r="A39522" s="2"/>
      <c r="B39522" s="3"/>
      <c r="C39522" s="3"/>
      <c r="E39522" s="18">
        <f>B39522+C39522</f>
        <v>0</v>
      </c>
    </row>
    <row r="39523" spans="1:5" x14ac:dyDescent="0.3">
      <c r="A39523" s="2"/>
      <c r="B39523" s="3"/>
      <c r="C39523" s="3"/>
      <c r="E39523" s="18">
        <f>B39523+C39523</f>
        <v>0</v>
      </c>
    </row>
    <row r="39524" spans="1:5" x14ac:dyDescent="0.3">
      <c r="A39524" s="2"/>
      <c r="B39524" s="3"/>
      <c r="C39524" s="3"/>
      <c r="E39524" s="18">
        <f>B39524+C39524</f>
        <v>0</v>
      </c>
    </row>
    <row r="39525" spans="1:5" x14ac:dyDescent="0.3">
      <c r="A39525" s="2"/>
      <c r="B39525" s="3"/>
      <c r="C39525" s="3"/>
      <c r="E39525" s="18">
        <f>B39525+C39525</f>
        <v>0</v>
      </c>
    </row>
    <row r="39526" spans="1:5" x14ac:dyDescent="0.3">
      <c r="A39526" s="2"/>
      <c r="B39526" s="3"/>
      <c r="C39526" s="3"/>
      <c r="E39526" s="18">
        <f>B39526+C39526</f>
        <v>0</v>
      </c>
    </row>
    <row r="39527" spans="1:5" x14ac:dyDescent="0.3">
      <c r="A39527" s="2"/>
      <c r="B39527" s="3"/>
      <c r="C39527" s="3"/>
      <c r="E39527" s="18">
        <f>B39527+C39527</f>
        <v>0</v>
      </c>
    </row>
    <row r="39528" spans="1:5" x14ac:dyDescent="0.3">
      <c r="A39528" s="2"/>
      <c r="B39528" s="3"/>
      <c r="C39528" s="3"/>
      <c r="E39528" s="18">
        <f>B39528+C39528</f>
        <v>0</v>
      </c>
    </row>
    <row r="39529" spans="1:5" x14ac:dyDescent="0.3">
      <c r="A39529" s="2"/>
      <c r="B39529" s="3"/>
      <c r="C39529" s="3"/>
      <c r="E39529" s="18">
        <f>B39529+C39529</f>
        <v>0</v>
      </c>
    </row>
    <row r="39530" spans="1:5" x14ac:dyDescent="0.3">
      <c r="A39530" s="2"/>
      <c r="B39530" s="3"/>
      <c r="C39530" s="3"/>
      <c r="E39530" s="18">
        <f>B39530+C39530</f>
        <v>0</v>
      </c>
    </row>
    <row r="39531" spans="1:5" x14ac:dyDescent="0.3">
      <c r="A39531" s="2"/>
      <c r="B39531" s="3"/>
      <c r="C39531" s="3"/>
      <c r="E39531" s="18">
        <f>B39531+C39531</f>
        <v>0</v>
      </c>
    </row>
    <row r="39532" spans="1:5" x14ac:dyDescent="0.3">
      <c r="A39532" s="2"/>
      <c r="B39532" s="3"/>
      <c r="C39532" s="3"/>
      <c r="E39532" s="18">
        <f>B39532+C39532</f>
        <v>0</v>
      </c>
    </row>
    <row r="39533" spans="1:5" x14ac:dyDescent="0.3">
      <c r="A39533" s="2"/>
      <c r="B39533" s="3"/>
      <c r="C39533" s="3"/>
      <c r="E39533" s="18">
        <f>B39533+C39533</f>
        <v>0</v>
      </c>
    </row>
    <row r="39534" spans="1:5" x14ac:dyDescent="0.3">
      <c r="A39534" s="2"/>
      <c r="B39534" s="3"/>
      <c r="C39534" s="3"/>
      <c r="E39534" s="18">
        <f>B39534+C39534</f>
        <v>0</v>
      </c>
    </row>
    <row r="39535" spans="1:5" x14ac:dyDescent="0.3">
      <c r="A39535" s="2"/>
      <c r="B39535" s="3"/>
      <c r="C39535" s="3"/>
      <c r="E39535" s="18">
        <f>B39535+C39535</f>
        <v>0</v>
      </c>
    </row>
    <row r="39536" spans="1:5" x14ac:dyDescent="0.3">
      <c r="A39536" s="2"/>
      <c r="B39536" s="3"/>
      <c r="C39536" s="3"/>
      <c r="E39536" s="18">
        <f>B39536+C39536</f>
        <v>0</v>
      </c>
    </row>
    <row r="39537" spans="1:5" x14ac:dyDescent="0.3">
      <c r="A39537" s="2"/>
      <c r="B39537" s="3"/>
      <c r="C39537" s="3"/>
      <c r="E39537" s="18">
        <f>B39537+C39537</f>
        <v>0</v>
      </c>
    </row>
    <row r="39538" spans="1:5" x14ac:dyDescent="0.3">
      <c r="A39538" s="2"/>
      <c r="B39538" s="3"/>
      <c r="C39538" s="3"/>
      <c r="E39538" s="18">
        <f>B39538+C39538</f>
        <v>0</v>
      </c>
    </row>
    <row r="39539" spans="1:5" x14ac:dyDescent="0.3">
      <c r="A39539" s="2"/>
      <c r="B39539" s="3"/>
      <c r="C39539" s="3"/>
      <c r="E39539" s="18">
        <f>B39539+C39539</f>
        <v>0</v>
      </c>
    </row>
    <row r="39540" spans="1:5" x14ac:dyDescent="0.3">
      <c r="A39540" s="2"/>
      <c r="B39540" s="3"/>
      <c r="C39540" s="3"/>
      <c r="E39540" s="18">
        <f>B39540+C39540</f>
        <v>0</v>
      </c>
    </row>
    <row r="39541" spans="1:5" x14ac:dyDescent="0.3">
      <c r="A39541" s="2"/>
      <c r="B39541" s="3"/>
      <c r="C39541" s="3"/>
      <c r="E39541" s="18">
        <f>B39541+C39541</f>
        <v>0</v>
      </c>
    </row>
    <row r="39542" spans="1:5" x14ac:dyDescent="0.3">
      <c r="A39542" s="2"/>
      <c r="B39542" s="3"/>
      <c r="C39542" s="3"/>
      <c r="E39542" s="18">
        <f>B39542+C39542</f>
        <v>0</v>
      </c>
    </row>
    <row r="39543" spans="1:5" x14ac:dyDescent="0.3">
      <c r="A39543" s="2"/>
      <c r="B39543" s="3"/>
      <c r="C39543" s="3"/>
      <c r="E39543" s="18">
        <f>B39543+C39543</f>
        <v>0</v>
      </c>
    </row>
    <row r="39544" spans="1:5" x14ac:dyDescent="0.3">
      <c r="A39544" s="2"/>
      <c r="B39544" s="3"/>
      <c r="C39544" s="3"/>
      <c r="E39544" s="18">
        <f>B39544+C39544</f>
        <v>0</v>
      </c>
    </row>
    <row r="39545" spans="1:5" x14ac:dyDescent="0.3">
      <c r="A39545" s="2"/>
      <c r="B39545" s="3"/>
      <c r="C39545" s="3"/>
      <c r="E39545" s="18">
        <f>B39545+C39545</f>
        <v>0</v>
      </c>
    </row>
    <row r="39546" spans="1:5" x14ac:dyDescent="0.3">
      <c r="A39546" s="2"/>
      <c r="B39546" s="3"/>
      <c r="C39546" s="3"/>
      <c r="E39546" s="18">
        <f>B39546+C39546</f>
        <v>0</v>
      </c>
    </row>
    <row r="39547" spans="1:5" x14ac:dyDescent="0.3">
      <c r="A39547" s="2"/>
      <c r="B39547" s="3"/>
      <c r="C39547" s="3"/>
      <c r="E39547" s="18">
        <f>B39547+C39547</f>
        <v>0</v>
      </c>
    </row>
    <row r="39548" spans="1:5" x14ac:dyDescent="0.3">
      <c r="A39548" s="2"/>
      <c r="B39548" s="3"/>
      <c r="C39548" s="3"/>
      <c r="E39548" s="18">
        <f>B39548+C39548</f>
        <v>0</v>
      </c>
    </row>
    <row r="39549" spans="1:5" x14ac:dyDescent="0.3">
      <c r="A39549" s="2"/>
      <c r="B39549" s="3"/>
      <c r="C39549" s="3"/>
      <c r="E39549" s="18">
        <f>B39549+C39549</f>
        <v>0</v>
      </c>
    </row>
    <row r="39550" spans="1:5" x14ac:dyDescent="0.3">
      <c r="A39550" s="2"/>
      <c r="B39550" s="3"/>
      <c r="C39550" s="3"/>
      <c r="E39550" s="18">
        <f>B39550+C39550</f>
        <v>0</v>
      </c>
    </row>
    <row r="39551" spans="1:5" x14ac:dyDescent="0.3">
      <c r="A39551" s="2"/>
      <c r="B39551" s="3"/>
      <c r="C39551" s="3"/>
      <c r="E39551" s="18">
        <f>B39551+C39551</f>
        <v>0</v>
      </c>
    </row>
    <row r="39552" spans="1:5" x14ac:dyDescent="0.3">
      <c r="A39552" s="2"/>
      <c r="B39552" s="3"/>
      <c r="C39552" s="3"/>
      <c r="E39552" s="18">
        <f>B39552+C39552</f>
        <v>0</v>
      </c>
    </row>
    <row r="39553" spans="1:5" x14ac:dyDescent="0.3">
      <c r="A39553" s="2"/>
      <c r="B39553" s="3"/>
      <c r="C39553" s="3"/>
      <c r="E39553" s="18">
        <f>B39553+C39553</f>
        <v>0</v>
      </c>
    </row>
    <row r="39554" spans="1:5" x14ac:dyDescent="0.3">
      <c r="A39554" s="2"/>
      <c r="B39554" s="3"/>
      <c r="C39554" s="3"/>
      <c r="E39554" s="18">
        <f>B39554+C39554</f>
        <v>0</v>
      </c>
    </row>
    <row r="39555" spans="1:5" x14ac:dyDescent="0.3">
      <c r="A39555" s="2"/>
      <c r="B39555" s="3"/>
      <c r="C39555" s="3"/>
      <c r="E39555" s="18">
        <f>B39555+C39555</f>
        <v>0</v>
      </c>
    </row>
    <row r="39556" spans="1:5" x14ac:dyDescent="0.3">
      <c r="A39556" s="2"/>
      <c r="B39556" s="3"/>
      <c r="C39556" s="3"/>
      <c r="E39556" s="18">
        <f>B39556+C39556</f>
        <v>0</v>
      </c>
    </row>
    <row r="39557" spans="1:5" x14ac:dyDescent="0.3">
      <c r="A39557" s="2"/>
      <c r="B39557" s="3"/>
      <c r="C39557" s="3"/>
      <c r="E39557" s="18">
        <f>B39557+C39557</f>
        <v>0</v>
      </c>
    </row>
    <row r="39558" spans="1:5" x14ac:dyDescent="0.3">
      <c r="A39558" s="2"/>
      <c r="B39558" s="3"/>
      <c r="C39558" s="3"/>
      <c r="E39558" s="18">
        <f>B39558+C39558</f>
        <v>0</v>
      </c>
    </row>
    <row r="39559" spans="1:5" x14ac:dyDescent="0.3">
      <c r="A39559" s="2"/>
      <c r="B39559" s="3"/>
      <c r="C39559" s="3"/>
      <c r="E39559" s="18">
        <f>B39559+C39559</f>
        <v>0</v>
      </c>
    </row>
    <row r="39560" spans="1:5" x14ac:dyDescent="0.3">
      <c r="A39560" s="2"/>
      <c r="B39560" s="3"/>
      <c r="C39560" s="3"/>
      <c r="E39560" s="18">
        <f>B39560+C39560</f>
        <v>0</v>
      </c>
    </row>
    <row r="39561" spans="1:5" x14ac:dyDescent="0.3">
      <c r="A39561" s="2"/>
      <c r="B39561" s="3"/>
      <c r="C39561" s="3"/>
      <c r="E39561" s="18">
        <f>B39561+C39561</f>
        <v>0</v>
      </c>
    </row>
    <row r="39562" spans="1:5" x14ac:dyDescent="0.3">
      <c r="A39562" s="2"/>
      <c r="B39562" s="3"/>
      <c r="C39562" s="3"/>
      <c r="E39562" s="18">
        <f>B39562+C39562</f>
        <v>0</v>
      </c>
    </row>
    <row r="39563" spans="1:5" x14ac:dyDescent="0.3">
      <c r="A39563" s="2"/>
      <c r="B39563" s="3"/>
      <c r="C39563" s="3"/>
      <c r="E39563" s="18">
        <f>B39563+C39563</f>
        <v>0</v>
      </c>
    </row>
    <row r="39564" spans="1:5" x14ac:dyDescent="0.3">
      <c r="A39564" s="2"/>
      <c r="B39564" s="3"/>
      <c r="C39564" s="3"/>
      <c r="E39564" s="18">
        <f>B39564+C39564</f>
        <v>0</v>
      </c>
    </row>
    <row r="39565" spans="1:5" x14ac:dyDescent="0.3">
      <c r="A39565" s="2"/>
      <c r="B39565" s="3"/>
      <c r="C39565" s="3"/>
      <c r="E39565" s="18">
        <f>B39565+C39565</f>
        <v>0</v>
      </c>
    </row>
    <row r="39566" spans="1:5" x14ac:dyDescent="0.3">
      <c r="A39566" s="2"/>
      <c r="B39566" s="3"/>
      <c r="C39566" s="3"/>
      <c r="E39566" s="18">
        <f>B39566+C39566</f>
        <v>0</v>
      </c>
    </row>
    <row r="39567" spans="1:5" x14ac:dyDescent="0.3">
      <c r="A39567" s="2"/>
      <c r="B39567" s="3"/>
      <c r="C39567" s="3"/>
      <c r="E39567" s="18">
        <f>B39567+C39567</f>
        <v>0</v>
      </c>
    </row>
    <row r="39568" spans="1:5" x14ac:dyDescent="0.3">
      <c r="A39568" s="2"/>
      <c r="B39568" s="3"/>
      <c r="C39568" s="3"/>
      <c r="E39568" s="18">
        <f>B39568+C39568</f>
        <v>0</v>
      </c>
    </row>
    <row r="39569" spans="1:5" x14ac:dyDescent="0.3">
      <c r="A39569" s="2"/>
      <c r="B39569" s="3"/>
      <c r="C39569" s="3"/>
      <c r="E39569" s="18">
        <f>B39569+C39569</f>
        <v>0</v>
      </c>
    </row>
    <row r="39570" spans="1:5" x14ac:dyDescent="0.3">
      <c r="A39570" s="2"/>
      <c r="B39570" s="3"/>
      <c r="C39570" s="3"/>
      <c r="E39570" s="18">
        <f>B39570+C39570</f>
        <v>0</v>
      </c>
    </row>
    <row r="39571" spans="1:5" x14ac:dyDescent="0.3">
      <c r="A39571" s="2"/>
      <c r="B39571" s="3"/>
      <c r="C39571" s="3"/>
      <c r="E39571" s="18">
        <f>B39571+C39571</f>
        <v>0</v>
      </c>
    </row>
    <row r="39572" spans="1:5" x14ac:dyDescent="0.3">
      <c r="A39572" s="2"/>
      <c r="B39572" s="3"/>
      <c r="C39572" s="3"/>
      <c r="E39572" s="18">
        <f>B39572+C39572</f>
        <v>0</v>
      </c>
    </row>
    <row r="39573" spans="1:5" x14ac:dyDescent="0.3">
      <c r="A39573" s="2"/>
      <c r="B39573" s="3"/>
      <c r="C39573" s="3"/>
      <c r="E39573" s="18">
        <f>B39573+C39573</f>
        <v>0</v>
      </c>
    </row>
    <row r="39574" spans="1:5" x14ac:dyDescent="0.3">
      <c r="A39574" s="2"/>
      <c r="B39574" s="3"/>
      <c r="C39574" s="3"/>
      <c r="E39574" s="18">
        <f>B39574+C39574</f>
        <v>0</v>
      </c>
    </row>
    <row r="39575" spans="1:5" x14ac:dyDescent="0.3">
      <c r="A39575" s="2"/>
      <c r="B39575" s="3"/>
      <c r="C39575" s="3"/>
      <c r="E39575" s="18">
        <f>B39575+C39575</f>
        <v>0</v>
      </c>
    </row>
    <row r="39576" spans="1:5" x14ac:dyDescent="0.3">
      <c r="A39576" s="2"/>
      <c r="B39576" s="3"/>
      <c r="C39576" s="3"/>
      <c r="E39576" s="18">
        <f>B39576+C39576</f>
        <v>0</v>
      </c>
    </row>
    <row r="39577" spans="1:5" x14ac:dyDescent="0.3">
      <c r="A39577" s="2"/>
      <c r="B39577" s="3"/>
      <c r="C39577" s="3"/>
      <c r="E39577" s="18">
        <f>B39577+C39577</f>
        <v>0</v>
      </c>
    </row>
    <row r="39578" spans="1:5" x14ac:dyDescent="0.3">
      <c r="A39578" s="2"/>
      <c r="B39578" s="3"/>
      <c r="C39578" s="3"/>
      <c r="E39578" s="18">
        <f>B39578+C39578</f>
        <v>0</v>
      </c>
    </row>
    <row r="39579" spans="1:5" x14ac:dyDescent="0.3">
      <c r="A39579" s="2"/>
      <c r="B39579" s="3"/>
      <c r="C39579" s="3"/>
      <c r="E39579" s="18">
        <f>B39579+C39579</f>
        <v>0</v>
      </c>
    </row>
    <row r="39580" spans="1:5" x14ac:dyDescent="0.3">
      <c r="A39580" s="2"/>
      <c r="B39580" s="3"/>
      <c r="C39580" s="3"/>
      <c r="E39580" s="18">
        <f>B39580+C39580</f>
        <v>0</v>
      </c>
    </row>
    <row r="39581" spans="1:5" x14ac:dyDescent="0.3">
      <c r="A39581" s="2"/>
      <c r="B39581" s="3"/>
      <c r="C39581" s="3"/>
      <c r="E39581" s="18">
        <f>B39581+C39581</f>
        <v>0</v>
      </c>
    </row>
    <row r="39582" spans="1:5" x14ac:dyDescent="0.3">
      <c r="A39582" s="2"/>
      <c r="B39582" s="3"/>
      <c r="C39582" s="3"/>
      <c r="E39582" s="18">
        <f>B39582+C39582</f>
        <v>0</v>
      </c>
    </row>
    <row r="39583" spans="1:5" x14ac:dyDescent="0.3">
      <c r="A39583" s="2"/>
      <c r="B39583" s="3"/>
      <c r="C39583" s="3"/>
      <c r="E39583" s="18">
        <f>B39583+C39583</f>
        <v>0</v>
      </c>
    </row>
    <row r="39584" spans="1:5" x14ac:dyDescent="0.3">
      <c r="A39584" s="2"/>
      <c r="B39584" s="3"/>
      <c r="C39584" s="3"/>
      <c r="E39584" s="18">
        <f>B39584+C39584</f>
        <v>0</v>
      </c>
    </row>
    <row r="39585" spans="1:5" x14ac:dyDescent="0.3">
      <c r="A39585" s="2"/>
      <c r="B39585" s="3"/>
      <c r="C39585" s="3"/>
      <c r="E39585" s="18">
        <f>B39585+C39585</f>
        <v>0</v>
      </c>
    </row>
    <row r="39586" spans="1:5" x14ac:dyDescent="0.3">
      <c r="A39586" s="2"/>
      <c r="B39586" s="3"/>
      <c r="C39586" s="3"/>
      <c r="E39586" s="18">
        <f>B39586+C39586</f>
        <v>0</v>
      </c>
    </row>
    <row r="39587" spans="1:5" x14ac:dyDescent="0.3">
      <c r="A39587" s="2"/>
      <c r="B39587" s="3"/>
      <c r="C39587" s="3"/>
      <c r="E39587" s="18">
        <f>B39587+C39587</f>
        <v>0</v>
      </c>
    </row>
    <row r="39588" spans="1:5" x14ac:dyDescent="0.3">
      <c r="A39588" s="2"/>
      <c r="B39588" s="3"/>
      <c r="C39588" s="3"/>
      <c r="E39588" s="18">
        <f>B39588+C39588</f>
        <v>0</v>
      </c>
    </row>
    <row r="39589" spans="1:5" x14ac:dyDescent="0.3">
      <c r="A39589" s="2"/>
      <c r="B39589" s="3"/>
      <c r="C39589" s="3"/>
      <c r="E39589" s="18">
        <f>B39589+C39589</f>
        <v>0</v>
      </c>
    </row>
    <row r="39590" spans="1:5" x14ac:dyDescent="0.3">
      <c r="A39590" s="2"/>
      <c r="B39590" s="3"/>
      <c r="C39590" s="3"/>
      <c r="E39590" s="18">
        <f>B39590+C39590</f>
        <v>0</v>
      </c>
    </row>
    <row r="39591" spans="1:5" x14ac:dyDescent="0.3">
      <c r="A39591" s="2"/>
      <c r="B39591" s="3"/>
      <c r="C39591" s="3"/>
      <c r="E39591" s="18">
        <f>B39591+C39591</f>
        <v>0</v>
      </c>
    </row>
    <row r="39592" spans="1:5" x14ac:dyDescent="0.3">
      <c r="A39592" s="2"/>
      <c r="B39592" s="3"/>
      <c r="C39592" s="3"/>
      <c r="E39592" s="18">
        <f>B39592+C39592</f>
        <v>0</v>
      </c>
    </row>
    <row r="39593" spans="1:5" x14ac:dyDescent="0.3">
      <c r="A39593" s="2"/>
      <c r="B39593" s="3"/>
      <c r="C39593" s="3"/>
      <c r="E39593" s="18">
        <f>B39593+C39593</f>
        <v>0</v>
      </c>
    </row>
    <row r="39594" spans="1:5" x14ac:dyDescent="0.3">
      <c r="A39594" s="2"/>
      <c r="B39594" s="3"/>
      <c r="C39594" s="3"/>
      <c r="E39594" s="18">
        <f>B39594+C39594</f>
        <v>0</v>
      </c>
    </row>
    <row r="39595" spans="1:5" x14ac:dyDescent="0.3">
      <c r="A39595" s="2"/>
      <c r="B39595" s="3"/>
      <c r="C39595" s="3"/>
      <c r="E39595" s="18">
        <f>B39595+C39595</f>
        <v>0</v>
      </c>
    </row>
    <row r="39596" spans="1:5" x14ac:dyDescent="0.3">
      <c r="A39596" s="2"/>
      <c r="B39596" s="3"/>
      <c r="C39596" s="3"/>
      <c r="E39596" s="18">
        <f>B39596+C39596</f>
        <v>0</v>
      </c>
    </row>
    <row r="39597" spans="1:5" x14ac:dyDescent="0.3">
      <c r="A39597" s="2"/>
      <c r="B39597" s="3"/>
      <c r="C39597" s="3"/>
      <c r="E39597" s="18">
        <f>B39597+C39597</f>
        <v>0</v>
      </c>
    </row>
    <row r="39598" spans="1:5" x14ac:dyDescent="0.3">
      <c r="A39598" s="2"/>
      <c r="B39598" s="3"/>
      <c r="C39598" s="3"/>
      <c r="E39598" s="18">
        <f>B39598+C39598</f>
        <v>0</v>
      </c>
    </row>
    <row r="39599" spans="1:5" x14ac:dyDescent="0.3">
      <c r="A39599" s="2"/>
      <c r="B39599" s="3"/>
      <c r="C39599" s="3"/>
      <c r="E39599" s="18">
        <f>B39599+C39599</f>
        <v>0</v>
      </c>
    </row>
    <row r="39600" spans="1:5" x14ac:dyDescent="0.3">
      <c r="A39600" s="2"/>
      <c r="B39600" s="3"/>
      <c r="C39600" s="3"/>
      <c r="E39600" s="18">
        <f>B39600+C39600</f>
        <v>0</v>
      </c>
    </row>
    <row r="39601" spans="1:5" x14ac:dyDescent="0.3">
      <c r="A39601" s="2"/>
      <c r="B39601" s="3"/>
      <c r="C39601" s="3"/>
      <c r="E39601" s="18">
        <f>B39601+C39601</f>
        <v>0</v>
      </c>
    </row>
    <row r="39602" spans="1:5" x14ac:dyDescent="0.3">
      <c r="A39602" s="2"/>
      <c r="B39602" s="3"/>
      <c r="C39602" s="3"/>
      <c r="E39602" s="18">
        <f>B39602+C39602</f>
        <v>0</v>
      </c>
    </row>
    <row r="39603" spans="1:5" x14ac:dyDescent="0.3">
      <c r="A39603" s="2"/>
      <c r="B39603" s="3"/>
      <c r="C39603" s="3"/>
      <c r="E39603" s="18">
        <f>B39603+C39603</f>
        <v>0</v>
      </c>
    </row>
    <row r="39604" spans="1:5" x14ac:dyDescent="0.3">
      <c r="A39604" s="2"/>
      <c r="B39604" s="3"/>
      <c r="C39604" s="3"/>
      <c r="E39604" s="18">
        <f>B39604+C39604</f>
        <v>0</v>
      </c>
    </row>
    <row r="39605" spans="1:5" x14ac:dyDescent="0.3">
      <c r="A39605" s="2"/>
      <c r="B39605" s="3"/>
      <c r="C39605" s="3"/>
      <c r="E39605" s="18">
        <f>B39605+C39605</f>
        <v>0</v>
      </c>
    </row>
    <row r="39606" spans="1:5" x14ac:dyDescent="0.3">
      <c r="A39606" s="2"/>
      <c r="B39606" s="3"/>
      <c r="C39606" s="3"/>
      <c r="E39606" s="18">
        <f>B39606+C39606</f>
        <v>0</v>
      </c>
    </row>
    <row r="39607" spans="1:5" x14ac:dyDescent="0.3">
      <c r="A39607" s="2"/>
      <c r="B39607" s="3"/>
      <c r="C39607" s="3"/>
      <c r="E39607" s="18">
        <f>B39607+C39607</f>
        <v>0</v>
      </c>
    </row>
    <row r="39608" spans="1:5" x14ac:dyDescent="0.3">
      <c r="A39608" s="2"/>
      <c r="B39608" s="3"/>
      <c r="C39608" s="3"/>
      <c r="E39608" s="18">
        <f>B39608+C39608</f>
        <v>0</v>
      </c>
    </row>
    <row r="39609" spans="1:5" x14ac:dyDescent="0.3">
      <c r="A39609" s="2"/>
      <c r="B39609" s="3"/>
      <c r="C39609" s="3"/>
      <c r="E39609" s="18">
        <f>B39609+C39609</f>
        <v>0</v>
      </c>
    </row>
    <row r="39610" spans="1:5" x14ac:dyDescent="0.3">
      <c r="A39610" s="2"/>
      <c r="B39610" s="3"/>
      <c r="C39610" s="3"/>
      <c r="E39610" s="18">
        <f>B39610+C39610</f>
        <v>0</v>
      </c>
    </row>
    <row r="39611" spans="1:5" x14ac:dyDescent="0.3">
      <c r="A39611" s="2"/>
      <c r="B39611" s="3"/>
      <c r="C39611" s="3"/>
      <c r="E39611" s="18">
        <f>B39611+C39611</f>
        <v>0</v>
      </c>
    </row>
    <row r="39612" spans="1:5" x14ac:dyDescent="0.3">
      <c r="A39612" s="2"/>
      <c r="B39612" s="3"/>
      <c r="C39612" s="3"/>
      <c r="E39612" s="18">
        <f>B39612+C39612</f>
        <v>0</v>
      </c>
    </row>
    <row r="39613" spans="1:5" x14ac:dyDescent="0.3">
      <c r="A39613" s="2"/>
      <c r="B39613" s="3"/>
      <c r="C39613" s="3"/>
      <c r="E39613" s="18">
        <f>B39613+C39613</f>
        <v>0</v>
      </c>
    </row>
    <row r="39614" spans="1:5" x14ac:dyDescent="0.3">
      <c r="A39614" s="2"/>
      <c r="B39614" s="3"/>
      <c r="C39614" s="3"/>
      <c r="E39614" s="18">
        <f>B39614+C39614</f>
        <v>0</v>
      </c>
    </row>
    <row r="39615" spans="1:5" x14ac:dyDescent="0.3">
      <c r="A39615" s="2"/>
      <c r="B39615" s="3"/>
      <c r="C39615" s="3"/>
      <c r="E39615" s="18">
        <f>B39615+C39615</f>
        <v>0</v>
      </c>
    </row>
    <row r="39616" spans="1:5" x14ac:dyDescent="0.3">
      <c r="A39616" s="2"/>
      <c r="B39616" s="3"/>
      <c r="C39616" s="3"/>
      <c r="E39616" s="18">
        <f>B39616+C39616</f>
        <v>0</v>
      </c>
    </row>
    <row r="39617" spans="1:5" x14ac:dyDescent="0.3">
      <c r="A39617" s="2"/>
      <c r="B39617" s="3"/>
      <c r="C39617" s="3"/>
      <c r="E39617" s="18">
        <f>B39617+C39617</f>
        <v>0</v>
      </c>
    </row>
    <row r="39618" spans="1:5" x14ac:dyDescent="0.3">
      <c r="A39618" s="2"/>
      <c r="B39618" s="3"/>
      <c r="C39618" s="3"/>
      <c r="E39618" s="18">
        <f>B39618+C39618</f>
        <v>0</v>
      </c>
    </row>
    <row r="39619" spans="1:5" x14ac:dyDescent="0.3">
      <c r="A39619" s="2"/>
      <c r="B39619" s="3"/>
      <c r="C39619" s="3"/>
      <c r="E39619" s="18">
        <f>B39619+C39619</f>
        <v>0</v>
      </c>
    </row>
    <row r="39620" spans="1:5" x14ac:dyDescent="0.3">
      <c r="A39620" s="2"/>
      <c r="B39620" s="3"/>
      <c r="C39620" s="3"/>
      <c r="E39620" s="18">
        <f>B39620+C39620</f>
        <v>0</v>
      </c>
    </row>
    <row r="39621" spans="1:5" x14ac:dyDescent="0.3">
      <c r="A39621" s="2"/>
      <c r="B39621" s="3"/>
      <c r="C39621" s="3"/>
      <c r="E39621" s="18">
        <f>B39621+C39621</f>
        <v>0</v>
      </c>
    </row>
    <row r="39622" spans="1:5" x14ac:dyDescent="0.3">
      <c r="A39622" s="2"/>
      <c r="B39622" s="3"/>
      <c r="C39622" s="3"/>
      <c r="E39622" s="18">
        <f>B39622+C39622</f>
        <v>0</v>
      </c>
    </row>
    <row r="39623" spans="1:5" x14ac:dyDescent="0.3">
      <c r="A39623" s="2"/>
      <c r="B39623" s="3"/>
      <c r="C39623" s="3"/>
      <c r="E39623" s="18">
        <f>B39623+C39623</f>
        <v>0</v>
      </c>
    </row>
    <row r="39624" spans="1:5" x14ac:dyDescent="0.3">
      <c r="A39624" s="2"/>
      <c r="B39624" s="3"/>
      <c r="C39624" s="3"/>
      <c r="E39624" s="18">
        <f>B39624+C39624</f>
        <v>0</v>
      </c>
    </row>
    <row r="39625" spans="1:5" x14ac:dyDescent="0.3">
      <c r="A39625" s="2"/>
      <c r="B39625" s="3"/>
      <c r="C39625" s="3"/>
      <c r="E39625" s="18">
        <f>B39625+C39625</f>
        <v>0</v>
      </c>
    </row>
    <row r="39626" spans="1:5" x14ac:dyDescent="0.3">
      <c r="A39626" s="2"/>
      <c r="B39626" s="3"/>
      <c r="C39626" s="3"/>
      <c r="E39626" s="18">
        <f>B39626+C39626</f>
        <v>0</v>
      </c>
    </row>
    <row r="39627" spans="1:5" x14ac:dyDescent="0.3">
      <c r="A39627" s="2"/>
      <c r="B39627" s="3"/>
      <c r="C39627" s="3"/>
      <c r="E39627" s="18">
        <f>B39627+C39627</f>
        <v>0</v>
      </c>
    </row>
    <row r="39628" spans="1:5" x14ac:dyDescent="0.3">
      <c r="A39628" s="2"/>
      <c r="B39628" s="3"/>
      <c r="C39628" s="3"/>
      <c r="E39628" s="18">
        <f>B39628+C39628</f>
        <v>0</v>
      </c>
    </row>
    <row r="39629" spans="1:5" x14ac:dyDescent="0.3">
      <c r="A39629" s="2"/>
      <c r="B39629" s="3"/>
      <c r="C39629" s="3"/>
      <c r="E39629" s="18">
        <f>B39629+C39629</f>
        <v>0</v>
      </c>
    </row>
    <row r="39630" spans="1:5" x14ac:dyDescent="0.3">
      <c r="A39630" s="2"/>
      <c r="B39630" s="3"/>
      <c r="C39630" s="3"/>
      <c r="E39630" s="18">
        <f>B39630+C39630</f>
        <v>0</v>
      </c>
    </row>
    <row r="39631" spans="1:5" x14ac:dyDescent="0.3">
      <c r="A39631" s="2"/>
      <c r="B39631" s="3"/>
      <c r="C39631" s="3"/>
      <c r="E39631" s="18">
        <f>B39631+C39631</f>
        <v>0</v>
      </c>
    </row>
    <row r="39632" spans="1:5" x14ac:dyDescent="0.3">
      <c r="A39632" s="2"/>
      <c r="B39632" s="3"/>
      <c r="C39632" s="3"/>
      <c r="E39632" s="18">
        <f>B39632+C39632</f>
        <v>0</v>
      </c>
    </row>
    <row r="39633" spans="1:5" x14ac:dyDescent="0.3">
      <c r="A39633" s="2"/>
      <c r="B39633" s="3"/>
      <c r="C39633" s="3"/>
      <c r="E39633" s="18">
        <f>B39633+C39633</f>
        <v>0</v>
      </c>
    </row>
    <row r="39634" spans="1:5" x14ac:dyDescent="0.3">
      <c r="A39634" s="2"/>
      <c r="B39634" s="3"/>
      <c r="C39634" s="3"/>
      <c r="E39634" s="18">
        <f>B39634+C39634</f>
        <v>0</v>
      </c>
    </row>
    <row r="39635" spans="1:5" x14ac:dyDescent="0.3">
      <c r="A39635" s="2"/>
      <c r="B39635" s="3"/>
      <c r="C39635" s="3"/>
      <c r="E39635" s="18">
        <f>B39635+C39635</f>
        <v>0</v>
      </c>
    </row>
    <row r="39636" spans="1:5" x14ac:dyDescent="0.3">
      <c r="A39636" s="2"/>
      <c r="B39636" s="3"/>
      <c r="C39636" s="3"/>
      <c r="E39636" s="18">
        <f>B39636+C39636</f>
        <v>0</v>
      </c>
    </row>
    <row r="39637" spans="1:5" x14ac:dyDescent="0.3">
      <c r="A39637" s="2"/>
      <c r="B39637" s="3"/>
      <c r="C39637" s="3"/>
      <c r="E39637" s="18">
        <f>B39637+C39637</f>
        <v>0</v>
      </c>
    </row>
    <row r="39638" spans="1:5" x14ac:dyDescent="0.3">
      <c r="A39638" s="2"/>
      <c r="B39638" s="3"/>
      <c r="C39638" s="3"/>
      <c r="E39638" s="18">
        <f>B39638+C39638</f>
        <v>0</v>
      </c>
    </row>
    <row r="39639" spans="1:5" x14ac:dyDescent="0.3">
      <c r="A39639" s="2"/>
      <c r="B39639" s="3"/>
      <c r="C39639" s="3"/>
      <c r="E39639" s="18">
        <f>B39639+C39639</f>
        <v>0</v>
      </c>
    </row>
    <row r="39640" spans="1:5" x14ac:dyDescent="0.3">
      <c r="A39640" s="2"/>
      <c r="B39640" s="3"/>
      <c r="C39640" s="3"/>
      <c r="E39640" s="18">
        <f>B39640+C39640</f>
        <v>0</v>
      </c>
    </row>
    <row r="39641" spans="1:5" x14ac:dyDescent="0.3">
      <c r="A39641" s="2"/>
      <c r="B39641" s="3"/>
      <c r="C39641" s="3"/>
      <c r="E39641" s="18">
        <f>B39641+C39641</f>
        <v>0</v>
      </c>
    </row>
    <row r="39642" spans="1:5" x14ac:dyDescent="0.3">
      <c r="A39642" s="2"/>
      <c r="B39642" s="3"/>
      <c r="C39642" s="3"/>
      <c r="E39642" s="18">
        <f>B39642+C39642</f>
        <v>0</v>
      </c>
    </row>
    <row r="39643" spans="1:5" x14ac:dyDescent="0.3">
      <c r="A39643" s="2"/>
      <c r="B39643" s="3"/>
      <c r="C39643" s="3"/>
      <c r="E39643" s="18">
        <f>B39643+C39643</f>
        <v>0</v>
      </c>
    </row>
    <row r="39644" spans="1:5" x14ac:dyDescent="0.3">
      <c r="A39644" s="2"/>
      <c r="B39644" s="3"/>
      <c r="C39644" s="3"/>
      <c r="E39644" s="18">
        <f>B39644+C39644</f>
        <v>0</v>
      </c>
    </row>
    <row r="39645" spans="1:5" x14ac:dyDescent="0.3">
      <c r="A39645" s="2"/>
      <c r="B39645" s="3"/>
      <c r="C39645" s="3"/>
      <c r="E39645" s="18">
        <f>B39645+C39645</f>
        <v>0</v>
      </c>
    </row>
    <row r="39646" spans="1:5" x14ac:dyDescent="0.3">
      <c r="A39646" s="2"/>
      <c r="B39646" s="3"/>
      <c r="C39646" s="3"/>
      <c r="E39646" s="18">
        <f>B39646+C39646</f>
        <v>0</v>
      </c>
    </row>
    <row r="39647" spans="1:5" x14ac:dyDescent="0.3">
      <c r="A39647" s="2"/>
      <c r="B39647" s="3"/>
      <c r="C39647" s="3"/>
      <c r="E39647" s="18">
        <f>B39647+C39647</f>
        <v>0</v>
      </c>
    </row>
    <row r="39648" spans="1:5" x14ac:dyDescent="0.3">
      <c r="A39648" s="2"/>
      <c r="B39648" s="3"/>
      <c r="C39648" s="3"/>
      <c r="E39648" s="18">
        <f>B39648+C39648</f>
        <v>0</v>
      </c>
    </row>
    <row r="39649" spans="1:5" x14ac:dyDescent="0.3">
      <c r="A39649" s="2"/>
      <c r="B39649" s="3"/>
      <c r="C39649" s="3"/>
      <c r="E39649" s="18">
        <f>B39649+C39649</f>
        <v>0</v>
      </c>
    </row>
    <row r="39650" spans="1:5" x14ac:dyDescent="0.3">
      <c r="A39650" s="2"/>
      <c r="B39650" s="3"/>
      <c r="C39650" s="3"/>
      <c r="E39650" s="18">
        <f>B39650+C39650</f>
        <v>0</v>
      </c>
    </row>
    <row r="39651" spans="1:5" x14ac:dyDescent="0.3">
      <c r="A39651" s="2"/>
      <c r="B39651" s="3"/>
      <c r="C39651" s="3"/>
      <c r="E39651" s="18">
        <f>B39651+C39651</f>
        <v>0</v>
      </c>
    </row>
    <row r="39652" spans="1:5" x14ac:dyDescent="0.3">
      <c r="A39652" s="2"/>
      <c r="B39652" s="3"/>
      <c r="C39652" s="3"/>
      <c r="E39652" s="18">
        <f>B39652+C39652</f>
        <v>0</v>
      </c>
    </row>
    <row r="39653" spans="1:5" x14ac:dyDescent="0.3">
      <c r="A39653" s="2"/>
      <c r="B39653" s="3"/>
      <c r="C39653" s="3"/>
      <c r="E39653" s="18">
        <f>B39653+C39653</f>
        <v>0</v>
      </c>
    </row>
    <row r="39654" spans="1:5" x14ac:dyDescent="0.3">
      <c r="A39654" s="2"/>
      <c r="B39654" s="3"/>
      <c r="C39654" s="3"/>
      <c r="E39654" s="18">
        <f>B39654+C39654</f>
        <v>0</v>
      </c>
    </row>
    <row r="39655" spans="1:5" x14ac:dyDescent="0.3">
      <c r="A39655" s="2"/>
      <c r="B39655" s="3"/>
      <c r="C39655" s="3"/>
      <c r="E39655" s="18">
        <f>B39655+C39655</f>
        <v>0</v>
      </c>
    </row>
    <row r="39656" spans="1:5" x14ac:dyDescent="0.3">
      <c r="A39656" s="2"/>
      <c r="B39656" s="3"/>
      <c r="C39656" s="3"/>
      <c r="E39656" s="18">
        <f>B39656+C39656</f>
        <v>0</v>
      </c>
    </row>
    <row r="39657" spans="1:5" x14ac:dyDescent="0.3">
      <c r="A39657" s="2"/>
      <c r="B39657" s="3"/>
      <c r="C39657" s="3"/>
      <c r="E39657" s="18">
        <f>B39657+C39657</f>
        <v>0</v>
      </c>
    </row>
    <row r="39658" spans="1:5" x14ac:dyDescent="0.3">
      <c r="A39658" s="2"/>
      <c r="B39658" s="3"/>
      <c r="C39658" s="3"/>
      <c r="E39658" s="18">
        <f>B39658+C39658</f>
        <v>0</v>
      </c>
    </row>
    <row r="39659" spans="1:5" x14ac:dyDescent="0.3">
      <c r="A39659" s="2"/>
      <c r="B39659" s="3"/>
      <c r="C39659" s="3"/>
      <c r="E39659" s="18">
        <f>B39659+C39659</f>
        <v>0</v>
      </c>
    </row>
    <row r="39660" spans="1:5" x14ac:dyDescent="0.3">
      <c r="A39660" s="2"/>
      <c r="B39660" s="3"/>
      <c r="C39660" s="3"/>
      <c r="E39660" s="18">
        <f>B39660+C39660</f>
        <v>0</v>
      </c>
    </row>
    <row r="39661" spans="1:5" x14ac:dyDescent="0.3">
      <c r="A39661" s="2"/>
      <c r="B39661" s="3"/>
      <c r="C39661" s="3"/>
      <c r="E39661" s="18">
        <f>B39661+C39661</f>
        <v>0</v>
      </c>
    </row>
    <row r="39662" spans="1:5" x14ac:dyDescent="0.3">
      <c r="A39662" s="2"/>
      <c r="B39662" s="3"/>
      <c r="C39662" s="3"/>
      <c r="E39662" s="18">
        <f>B39662+C39662</f>
        <v>0</v>
      </c>
    </row>
    <row r="39663" spans="1:5" x14ac:dyDescent="0.3">
      <c r="A39663" s="2"/>
      <c r="B39663" s="3"/>
      <c r="C39663" s="3"/>
      <c r="E39663" s="18">
        <f>B39663+C39663</f>
        <v>0</v>
      </c>
    </row>
    <row r="39664" spans="1:5" x14ac:dyDescent="0.3">
      <c r="A39664" s="2"/>
      <c r="B39664" s="3"/>
      <c r="C39664" s="3"/>
      <c r="E39664" s="18">
        <f>B39664+C39664</f>
        <v>0</v>
      </c>
    </row>
    <row r="39665" spans="1:5" x14ac:dyDescent="0.3">
      <c r="A39665" s="2"/>
      <c r="B39665" s="3"/>
      <c r="C39665" s="3"/>
      <c r="E39665" s="18">
        <f>B39665+C39665</f>
        <v>0</v>
      </c>
    </row>
    <row r="39666" spans="1:5" x14ac:dyDescent="0.3">
      <c r="A39666" s="2"/>
      <c r="B39666" s="3"/>
      <c r="C39666" s="3"/>
      <c r="E39666" s="18">
        <f>B39666+C39666</f>
        <v>0</v>
      </c>
    </row>
    <row r="39667" spans="1:5" x14ac:dyDescent="0.3">
      <c r="A39667" s="2"/>
      <c r="B39667" s="3"/>
      <c r="C39667" s="3"/>
      <c r="E39667" s="18">
        <f>B39667+C39667</f>
        <v>0</v>
      </c>
    </row>
    <row r="39668" spans="1:5" x14ac:dyDescent="0.3">
      <c r="A39668" s="2"/>
      <c r="B39668" s="3"/>
      <c r="C39668" s="3"/>
      <c r="E39668" s="18">
        <f>B39668+C39668</f>
        <v>0</v>
      </c>
    </row>
    <row r="39669" spans="1:5" x14ac:dyDescent="0.3">
      <c r="A39669" s="2"/>
      <c r="B39669" s="3"/>
      <c r="C39669" s="3"/>
      <c r="E39669" s="18">
        <f>B39669+C39669</f>
        <v>0</v>
      </c>
    </row>
    <row r="39670" spans="1:5" x14ac:dyDescent="0.3">
      <c r="A39670" s="2"/>
      <c r="B39670" s="3"/>
      <c r="C39670" s="3"/>
      <c r="E39670" s="18">
        <f>B39670+C39670</f>
        <v>0</v>
      </c>
    </row>
    <row r="39671" spans="1:5" x14ac:dyDescent="0.3">
      <c r="A39671" s="2"/>
      <c r="B39671" s="3"/>
      <c r="C39671" s="3"/>
      <c r="E39671" s="18">
        <f>B39671+C39671</f>
        <v>0</v>
      </c>
    </row>
    <row r="39672" spans="1:5" x14ac:dyDescent="0.3">
      <c r="A39672" s="2"/>
      <c r="B39672" s="3"/>
      <c r="C39672" s="3"/>
      <c r="E39672" s="18">
        <f>B39672+C39672</f>
        <v>0</v>
      </c>
    </row>
    <row r="39673" spans="1:5" x14ac:dyDescent="0.3">
      <c r="A39673" s="2"/>
      <c r="B39673" s="3"/>
      <c r="C39673" s="3"/>
      <c r="E39673" s="18">
        <f>B39673+C39673</f>
        <v>0</v>
      </c>
    </row>
    <row r="39674" spans="1:5" x14ac:dyDescent="0.3">
      <c r="A39674" s="2"/>
      <c r="B39674" s="3"/>
      <c r="C39674" s="3"/>
      <c r="E39674" s="18">
        <f>B39674+C39674</f>
        <v>0</v>
      </c>
    </row>
    <row r="39675" spans="1:5" x14ac:dyDescent="0.3">
      <c r="A39675" s="2"/>
      <c r="B39675" s="3"/>
      <c r="C39675" s="3"/>
      <c r="E39675" s="18">
        <f>B39675+C39675</f>
        <v>0</v>
      </c>
    </row>
    <row r="39676" spans="1:5" x14ac:dyDescent="0.3">
      <c r="A39676" s="2"/>
      <c r="B39676" s="3"/>
      <c r="C39676" s="3"/>
      <c r="E39676" s="18">
        <f>B39676+C39676</f>
        <v>0</v>
      </c>
    </row>
    <row r="39677" spans="1:5" x14ac:dyDescent="0.3">
      <c r="A39677" s="2"/>
      <c r="B39677" s="3"/>
      <c r="C39677" s="3"/>
      <c r="E39677" s="18">
        <f>B39677+C39677</f>
        <v>0</v>
      </c>
    </row>
    <row r="39678" spans="1:5" x14ac:dyDescent="0.3">
      <c r="A39678" s="2"/>
      <c r="B39678" s="3"/>
      <c r="C39678" s="3"/>
      <c r="E39678" s="18">
        <f>B39678+C39678</f>
        <v>0</v>
      </c>
    </row>
    <row r="39679" spans="1:5" x14ac:dyDescent="0.3">
      <c r="A39679" s="2"/>
      <c r="B39679" s="3"/>
      <c r="C39679" s="3"/>
      <c r="E39679" s="18">
        <f>B39679+C39679</f>
        <v>0</v>
      </c>
    </row>
    <row r="39680" spans="1:5" x14ac:dyDescent="0.3">
      <c r="A39680" s="2"/>
      <c r="B39680" s="3"/>
      <c r="C39680" s="3"/>
      <c r="E39680" s="18">
        <f>B39680+C39680</f>
        <v>0</v>
      </c>
    </row>
    <row r="39681" spans="1:5" x14ac:dyDescent="0.3">
      <c r="A39681" s="2"/>
      <c r="B39681" s="3"/>
      <c r="C39681" s="3"/>
      <c r="E39681" s="18">
        <f>B39681+C39681</f>
        <v>0</v>
      </c>
    </row>
    <row r="39682" spans="1:5" x14ac:dyDescent="0.3">
      <c r="A39682" s="2"/>
      <c r="B39682" s="3"/>
      <c r="C39682" s="3"/>
      <c r="E39682" s="18">
        <f>B39682+C39682</f>
        <v>0</v>
      </c>
    </row>
    <row r="39683" spans="1:5" x14ac:dyDescent="0.3">
      <c r="A39683" s="2"/>
      <c r="B39683" s="3"/>
      <c r="C39683" s="3"/>
      <c r="E39683" s="18">
        <f>B39683+C39683</f>
        <v>0</v>
      </c>
    </row>
    <row r="39684" spans="1:5" x14ac:dyDescent="0.3">
      <c r="A39684" s="2"/>
      <c r="B39684" s="3"/>
      <c r="C39684" s="3"/>
      <c r="E39684" s="18">
        <f>B39684+C39684</f>
        <v>0</v>
      </c>
    </row>
    <row r="39685" spans="1:5" x14ac:dyDescent="0.3">
      <c r="A39685" s="2"/>
      <c r="B39685" s="3"/>
      <c r="C39685" s="3"/>
      <c r="E39685" s="18">
        <f>B39685+C39685</f>
        <v>0</v>
      </c>
    </row>
    <row r="39686" spans="1:5" x14ac:dyDescent="0.3">
      <c r="A39686" s="2"/>
      <c r="B39686" s="3"/>
      <c r="C39686" s="3"/>
      <c r="E39686" s="18">
        <f>B39686+C39686</f>
        <v>0</v>
      </c>
    </row>
    <row r="39687" spans="1:5" x14ac:dyDescent="0.3">
      <c r="A39687" s="2"/>
      <c r="B39687" s="3"/>
      <c r="C39687" s="3"/>
      <c r="E39687" s="18">
        <f>B39687+C39687</f>
        <v>0</v>
      </c>
    </row>
    <row r="39688" spans="1:5" x14ac:dyDescent="0.3">
      <c r="A39688" s="2"/>
      <c r="B39688" s="3"/>
      <c r="C39688" s="3"/>
      <c r="E39688" s="18">
        <f>B39688+C39688</f>
        <v>0</v>
      </c>
    </row>
    <row r="39689" spans="1:5" x14ac:dyDescent="0.3">
      <c r="A39689" s="2"/>
      <c r="B39689" s="3"/>
      <c r="C39689" s="3"/>
      <c r="E39689" s="18">
        <f>B39689+C39689</f>
        <v>0</v>
      </c>
    </row>
    <row r="39690" spans="1:5" x14ac:dyDescent="0.3">
      <c r="A39690" s="2"/>
      <c r="B39690" s="3"/>
      <c r="C39690" s="3"/>
      <c r="E39690" s="18">
        <f>B39690+C39690</f>
        <v>0</v>
      </c>
    </row>
    <row r="39691" spans="1:5" x14ac:dyDescent="0.3">
      <c r="A39691" s="2"/>
      <c r="B39691" s="3"/>
      <c r="C39691" s="3"/>
      <c r="E39691" s="18">
        <f>B39691+C39691</f>
        <v>0</v>
      </c>
    </row>
    <row r="39692" spans="1:5" x14ac:dyDescent="0.3">
      <c r="A39692" s="2"/>
      <c r="B39692" s="3"/>
      <c r="C39692" s="3"/>
      <c r="E39692" s="18">
        <f>B39692+C39692</f>
        <v>0</v>
      </c>
    </row>
    <row r="39693" spans="1:5" x14ac:dyDescent="0.3">
      <c r="A39693" s="2"/>
      <c r="B39693" s="3"/>
      <c r="C39693" s="3"/>
      <c r="E39693" s="18">
        <f>B39693+C39693</f>
        <v>0</v>
      </c>
    </row>
    <row r="39694" spans="1:5" x14ac:dyDescent="0.3">
      <c r="A39694" s="2"/>
      <c r="B39694" s="3"/>
      <c r="C39694" s="3"/>
      <c r="E39694" s="18">
        <f>B39694+C39694</f>
        <v>0</v>
      </c>
    </row>
    <row r="39695" spans="1:5" x14ac:dyDescent="0.3">
      <c r="A39695" s="2"/>
      <c r="B39695" s="3"/>
      <c r="C39695" s="3"/>
      <c r="E39695" s="18">
        <f>B39695+C39695</f>
        <v>0</v>
      </c>
    </row>
    <row r="39696" spans="1:5" x14ac:dyDescent="0.3">
      <c r="A39696" s="2"/>
      <c r="B39696" s="3"/>
      <c r="C39696" s="3"/>
      <c r="E39696" s="18">
        <f>B39696+C39696</f>
        <v>0</v>
      </c>
    </row>
    <row r="39697" spans="1:5" x14ac:dyDescent="0.3">
      <c r="A39697" s="2"/>
      <c r="B39697" s="3"/>
      <c r="C39697" s="3"/>
      <c r="E39697" s="18">
        <f>B39697+C39697</f>
        <v>0</v>
      </c>
    </row>
    <row r="39698" spans="1:5" x14ac:dyDescent="0.3">
      <c r="A39698" s="2"/>
      <c r="B39698" s="3"/>
      <c r="C39698" s="3"/>
      <c r="E39698" s="18">
        <f>B39698+C39698</f>
        <v>0</v>
      </c>
    </row>
    <row r="39699" spans="1:5" x14ac:dyDescent="0.3">
      <c r="A39699" s="2"/>
      <c r="B39699" s="3"/>
      <c r="C39699" s="3"/>
      <c r="E39699" s="18">
        <f>B39699+C39699</f>
        <v>0</v>
      </c>
    </row>
    <row r="39700" spans="1:5" x14ac:dyDescent="0.3">
      <c r="A39700" s="2"/>
      <c r="B39700" s="3"/>
      <c r="C39700" s="3"/>
      <c r="E39700" s="18">
        <f>B39700+C39700</f>
        <v>0</v>
      </c>
    </row>
    <row r="39701" spans="1:5" x14ac:dyDescent="0.3">
      <c r="A39701" s="2"/>
      <c r="B39701" s="3"/>
      <c r="C39701" s="3"/>
      <c r="E39701" s="18">
        <f>B39701+C39701</f>
        <v>0</v>
      </c>
    </row>
    <row r="39702" spans="1:5" x14ac:dyDescent="0.3">
      <c r="A39702" s="2"/>
      <c r="B39702" s="3"/>
      <c r="C39702" s="3"/>
      <c r="E39702" s="18">
        <f>B39702+C39702</f>
        <v>0</v>
      </c>
    </row>
    <row r="39703" spans="1:5" x14ac:dyDescent="0.3">
      <c r="A39703" s="2"/>
      <c r="B39703" s="3"/>
      <c r="C39703" s="3"/>
      <c r="E39703" s="18">
        <f>B39703+C39703</f>
        <v>0</v>
      </c>
    </row>
    <row r="39704" spans="1:5" x14ac:dyDescent="0.3">
      <c r="A39704" s="2"/>
      <c r="B39704" s="3"/>
      <c r="C39704" s="3"/>
      <c r="E39704" s="18">
        <f>B39704+C39704</f>
        <v>0</v>
      </c>
    </row>
    <row r="39705" spans="1:5" x14ac:dyDescent="0.3">
      <c r="A39705" s="2"/>
      <c r="B39705" s="3"/>
      <c r="C39705" s="3"/>
      <c r="E39705" s="18">
        <f>B39705+C39705</f>
        <v>0</v>
      </c>
    </row>
    <row r="39706" spans="1:5" x14ac:dyDescent="0.3">
      <c r="A39706" s="2"/>
      <c r="B39706" s="3"/>
      <c r="C39706" s="3"/>
      <c r="E39706" s="18">
        <f>B39706+C39706</f>
        <v>0</v>
      </c>
    </row>
    <row r="39707" spans="1:5" x14ac:dyDescent="0.3">
      <c r="A39707" s="2"/>
      <c r="B39707" s="3"/>
      <c r="C39707" s="3"/>
      <c r="E39707" s="18">
        <f>B39707+C39707</f>
        <v>0</v>
      </c>
    </row>
    <row r="39708" spans="1:5" x14ac:dyDescent="0.3">
      <c r="A39708" s="2"/>
      <c r="B39708" s="3"/>
      <c r="C39708" s="3"/>
      <c r="E39708" s="18">
        <f>B39708+C39708</f>
        <v>0</v>
      </c>
    </row>
    <row r="39709" spans="1:5" x14ac:dyDescent="0.3">
      <c r="A39709" s="2"/>
      <c r="B39709" s="3"/>
      <c r="C39709" s="3"/>
      <c r="E39709" s="18">
        <f>B39709+C39709</f>
        <v>0</v>
      </c>
    </row>
    <row r="39710" spans="1:5" x14ac:dyDescent="0.3">
      <c r="A39710" s="2"/>
      <c r="B39710" s="3"/>
      <c r="C39710" s="3"/>
      <c r="E39710" s="18">
        <f>B39710+C39710</f>
        <v>0</v>
      </c>
    </row>
    <row r="39711" spans="1:5" x14ac:dyDescent="0.3">
      <c r="A39711" s="2"/>
      <c r="B39711" s="3"/>
      <c r="C39711" s="3"/>
      <c r="E39711" s="18">
        <f>B39711+C39711</f>
        <v>0</v>
      </c>
    </row>
    <row r="39712" spans="1:5" x14ac:dyDescent="0.3">
      <c r="A39712" s="2"/>
      <c r="B39712" s="3"/>
      <c r="C39712" s="3"/>
      <c r="E39712" s="18">
        <f>B39712+C39712</f>
        <v>0</v>
      </c>
    </row>
    <row r="39713" spans="1:5" x14ac:dyDescent="0.3">
      <c r="A39713" s="2"/>
      <c r="B39713" s="3"/>
      <c r="C39713" s="3"/>
      <c r="E39713" s="18">
        <f>B39713+C39713</f>
        <v>0</v>
      </c>
    </row>
    <row r="39714" spans="1:5" x14ac:dyDescent="0.3">
      <c r="A39714" s="2"/>
      <c r="B39714" s="3"/>
      <c r="C39714" s="3"/>
      <c r="E39714" s="18">
        <f>B39714+C39714</f>
        <v>0</v>
      </c>
    </row>
    <row r="39715" spans="1:5" x14ac:dyDescent="0.3">
      <c r="A39715" s="2"/>
      <c r="B39715" s="3"/>
      <c r="C39715" s="3"/>
      <c r="E39715" s="18">
        <f>B39715+C39715</f>
        <v>0</v>
      </c>
    </row>
    <row r="39716" spans="1:5" x14ac:dyDescent="0.3">
      <c r="A39716" s="2"/>
      <c r="B39716" s="3"/>
      <c r="C39716" s="3"/>
      <c r="E39716" s="18">
        <f>B39716+C39716</f>
        <v>0</v>
      </c>
    </row>
    <row r="39717" spans="1:5" x14ac:dyDescent="0.3">
      <c r="A39717" s="2"/>
      <c r="B39717" s="3"/>
      <c r="C39717" s="3"/>
      <c r="E39717" s="18">
        <f>B39717+C39717</f>
        <v>0</v>
      </c>
    </row>
    <row r="39718" spans="1:5" x14ac:dyDescent="0.3">
      <c r="A39718" s="2"/>
      <c r="B39718" s="3"/>
      <c r="C39718" s="3"/>
      <c r="E39718" s="18">
        <f>B39718+C39718</f>
        <v>0</v>
      </c>
    </row>
    <row r="39719" spans="1:5" x14ac:dyDescent="0.3">
      <c r="A39719" s="2"/>
      <c r="B39719" s="3"/>
      <c r="C39719" s="3"/>
      <c r="E39719" s="18">
        <f>B39719+C39719</f>
        <v>0</v>
      </c>
    </row>
    <row r="39720" spans="1:5" x14ac:dyDescent="0.3">
      <c r="A39720" s="2"/>
      <c r="B39720" s="3"/>
      <c r="C39720" s="3"/>
      <c r="E39720" s="18">
        <f>B39720+C39720</f>
        <v>0</v>
      </c>
    </row>
    <row r="39721" spans="1:5" x14ac:dyDescent="0.3">
      <c r="A39721" s="2"/>
      <c r="B39721" s="3"/>
      <c r="C39721" s="3"/>
      <c r="E39721" s="18">
        <f>B39721+C39721</f>
        <v>0</v>
      </c>
    </row>
    <row r="39722" spans="1:5" x14ac:dyDescent="0.3">
      <c r="A39722" s="2"/>
      <c r="B39722" s="3"/>
      <c r="C39722" s="3"/>
      <c r="E39722" s="18">
        <f>B39722+C39722</f>
        <v>0</v>
      </c>
    </row>
    <row r="39723" spans="1:5" x14ac:dyDescent="0.3">
      <c r="A39723" s="2"/>
      <c r="B39723" s="3"/>
      <c r="C39723" s="3"/>
      <c r="E39723" s="18">
        <f>B39723+C39723</f>
        <v>0</v>
      </c>
    </row>
    <row r="39724" spans="1:5" x14ac:dyDescent="0.3">
      <c r="A39724" s="2"/>
      <c r="B39724" s="3"/>
      <c r="C39724" s="3"/>
      <c r="E39724" s="18">
        <f>B39724+C39724</f>
        <v>0</v>
      </c>
    </row>
    <row r="39725" spans="1:5" x14ac:dyDescent="0.3">
      <c r="A39725" s="2"/>
      <c r="B39725" s="3"/>
      <c r="C39725" s="3"/>
      <c r="E39725" s="18">
        <f>B39725+C39725</f>
        <v>0</v>
      </c>
    </row>
    <row r="39726" spans="1:5" x14ac:dyDescent="0.3">
      <c r="A39726" s="2"/>
      <c r="B39726" s="3"/>
      <c r="C39726" s="3"/>
      <c r="E39726" s="18">
        <f>B39726+C39726</f>
        <v>0</v>
      </c>
    </row>
    <row r="39727" spans="1:5" x14ac:dyDescent="0.3">
      <c r="A39727" s="2"/>
      <c r="B39727" s="3"/>
      <c r="C39727" s="3"/>
      <c r="E39727" s="18">
        <f>B39727+C39727</f>
        <v>0</v>
      </c>
    </row>
    <row r="39728" spans="1:5" x14ac:dyDescent="0.3">
      <c r="A39728" s="2"/>
      <c r="B39728" s="3"/>
      <c r="C39728" s="3"/>
      <c r="E39728" s="18">
        <f>B39728+C39728</f>
        <v>0</v>
      </c>
    </row>
    <row r="39729" spans="1:5" x14ac:dyDescent="0.3">
      <c r="A39729" s="2"/>
      <c r="B39729" s="3"/>
      <c r="C39729" s="3"/>
      <c r="E39729" s="18">
        <f>B39729+C39729</f>
        <v>0</v>
      </c>
    </row>
    <row r="39730" spans="1:5" x14ac:dyDescent="0.3">
      <c r="A39730" s="2"/>
      <c r="B39730" s="3"/>
      <c r="C39730" s="3"/>
      <c r="E39730" s="18">
        <f>B39730+C39730</f>
        <v>0</v>
      </c>
    </row>
    <row r="39731" spans="1:5" x14ac:dyDescent="0.3">
      <c r="A39731" s="2"/>
      <c r="B39731" s="3"/>
      <c r="C39731" s="3"/>
      <c r="E39731" s="18">
        <f>B39731+C39731</f>
        <v>0</v>
      </c>
    </row>
    <row r="39732" spans="1:5" x14ac:dyDescent="0.3">
      <c r="A39732" s="2"/>
      <c r="B39732" s="3"/>
      <c r="C39732" s="3"/>
      <c r="E39732" s="18">
        <f>B39732+C39732</f>
        <v>0</v>
      </c>
    </row>
    <row r="39733" spans="1:5" x14ac:dyDescent="0.3">
      <c r="A39733" s="2"/>
      <c r="B39733" s="3"/>
      <c r="C39733" s="3"/>
      <c r="E39733" s="18">
        <f>B39733+C39733</f>
        <v>0</v>
      </c>
    </row>
    <row r="39734" spans="1:5" x14ac:dyDescent="0.3">
      <c r="A39734" s="2"/>
      <c r="B39734" s="3"/>
      <c r="C39734" s="3"/>
      <c r="E39734" s="18">
        <f>B39734+C39734</f>
        <v>0</v>
      </c>
    </row>
    <row r="39735" spans="1:5" x14ac:dyDescent="0.3">
      <c r="A39735" s="2"/>
      <c r="B39735" s="3"/>
      <c r="C39735" s="3"/>
      <c r="E39735" s="18">
        <f>B39735+C39735</f>
        <v>0</v>
      </c>
    </row>
    <row r="39736" spans="1:5" x14ac:dyDescent="0.3">
      <c r="A39736" s="2"/>
      <c r="B39736" s="3"/>
      <c r="C39736" s="3"/>
      <c r="E39736" s="18">
        <f>B39736+C39736</f>
        <v>0</v>
      </c>
    </row>
    <row r="39737" spans="1:5" x14ac:dyDescent="0.3">
      <c r="A39737" s="2"/>
      <c r="B39737" s="3"/>
      <c r="C39737" s="3"/>
      <c r="E39737" s="18">
        <f>B39737+C39737</f>
        <v>0</v>
      </c>
    </row>
    <row r="39738" spans="1:5" x14ac:dyDescent="0.3">
      <c r="A39738" s="2"/>
      <c r="B39738" s="3"/>
      <c r="C39738" s="3"/>
      <c r="E39738" s="18">
        <f>B39738+C39738</f>
        <v>0</v>
      </c>
    </row>
    <row r="39739" spans="1:5" x14ac:dyDescent="0.3">
      <c r="A39739" s="2"/>
      <c r="B39739" s="3"/>
      <c r="C39739" s="3"/>
      <c r="E39739" s="18">
        <f>B39739+C39739</f>
        <v>0</v>
      </c>
    </row>
    <row r="39740" spans="1:5" x14ac:dyDescent="0.3">
      <c r="A39740" s="2"/>
      <c r="B39740" s="3"/>
      <c r="C39740" s="3"/>
      <c r="E39740" s="18">
        <f>B39740+C39740</f>
        <v>0</v>
      </c>
    </row>
    <row r="39741" spans="1:5" x14ac:dyDescent="0.3">
      <c r="A39741" s="2"/>
      <c r="B39741" s="3"/>
      <c r="C39741" s="3"/>
      <c r="E39741" s="18">
        <f>B39741+C39741</f>
        <v>0</v>
      </c>
    </row>
    <row r="39742" spans="1:5" x14ac:dyDescent="0.3">
      <c r="A39742" s="2"/>
      <c r="B39742" s="3"/>
      <c r="C39742" s="3"/>
      <c r="E39742" s="18">
        <f>B39742+C39742</f>
        <v>0</v>
      </c>
    </row>
    <row r="39743" spans="1:5" x14ac:dyDescent="0.3">
      <c r="A39743" s="2"/>
      <c r="B39743" s="3"/>
      <c r="C39743" s="3"/>
      <c r="E39743" s="18">
        <f>B39743+C39743</f>
        <v>0</v>
      </c>
    </row>
    <row r="39744" spans="1:5" x14ac:dyDescent="0.3">
      <c r="A39744" s="2"/>
      <c r="B39744" s="3"/>
      <c r="C39744" s="3"/>
      <c r="E39744" s="18">
        <f>B39744+C39744</f>
        <v>0</v>
      </c>
    </row>
    <row r="39745" spans="1:5" x14ac:dyDescent="0.3">
      <c r="A39745" s="2"/>
      <c r="B39745" s="3"/>
      <c r="C39745" s="3"/>
      <c r="E39745" s="18">
        <f>B39745+C39745</f>
        <v>0</v>
      </c>
    </row>
    <row r="39746" spans="1:5" x14ac:dyDescent="0.3">
      <c r="A39746" s="2"/>
      <c r="B39746" s="3"/>
      <c r="C39746" s="3"/>
      <c r="E39746" s="18">
        <f>B39746+C39746</f>
        <v>0</v>
      </c>
    </row>
    <row r="39747" spans="1:5" x14ac:dyDescent="0.3">
      <c r="A39747" s="2"/>
      <c r="B39747" s="3"/>
      <c r="C39747" s="3"/>
      <c r="E39747" s="18">
        <f>B39747+C39747</f>
        <v>0</v>
      </c>
    </row>
    <row r="39748" spans="1:5" x14ac:dyDescent="0.3">
      <c r="A39748" s="2"/>
      <c r="B39748" s="3"/>
      <c r="C39748" s="3"/>
      <c r="E39748" s="18">
        <f>B39748+C39748</f>
        <v>0</v>
      </c>
    </row>
    <row r="39749" spans="1:5" x14ac:dyDescent="0.3">
      <c r="A39749" s="2"/>
      <c r="B39749" s="3"/>
      <c r="C39749" s="3"/>
      <c r="E39749" s="18">
        <f>B39749+C39749</f>
        <v>0</v>
      </c>
    </row>
    <row r="39750" spans="1:5" x14ac:dyDescent="0.3">
      <c r="A39750" s="2"/>
      <c r="B39750" s="3"/>
      <c r="C39750" s="3"/>
      <c r="E39750" s="18">
        <f>B39750+C39750</f>
        <v>0</v>
      </c>
    </row>
    <row r="39751" spans="1:5" x14ac:dyDescent="0.3">
      <c r="A39751" s="2"/>
      <c r="B39751" s="3"/>
      <c r="C39751" s="3"/>
      <c r="E39751" s="18">
        <f>B39751+C39751</f>
        <v>0</v>
      </c>
    </row>
    <row r="39752" spans="1:5" x14ac:dyDescent="0.3">
      <c r="A39752" s="2"/>
      <c r="B39752" s="3"/>
      <c r="C39752" s="3"/>
      <c r="E39752" s="18">
        <f>B39752+C39752</f>
        <v>0</v>
      </c>
    </row>
    <row r="39753" spans="1:5" x14ac:dyDescent="0.3">
      <c r="A39753" s="2"/>
      <c r="B39753" s="3"/>
      <c r="C39753" s="3"/>
      <c r="E39753" s="18">
        <f>B39753+C39753</f>
        <v>0</v>
      </c>
    </row>
    <row r="39754" spans="1:5" x14ac:dyDescent="0.3">
      <c r="A39754" s="2"/>
      <c r="B39754" s="3"/>
      <c r="C39754" s="3"/>
      <c r="E39754" s="18">
        <f>B39754+C39754</f>
        <v>0</v>
      </c>
    </row>
    <row r="39755" spans="1:5" x14ac:dyDescent="0.3">
      <c r="A39755" s="2"/>
      <c r="B39755" s="3"/>
      <c r="C39755" s="3"/>
      <c r="E39755" s="18">
        <f>B39755+C39755</f>
        <v>0</v>
      </c>
    </row>
    <row r="39756" spans="1:5" x14ac:dyDescent="0.3">
      <c r="A39756" s="2"/>
      <c r="B39756" s="3"/>
      <c r="C39756" s="3"/>
      <c r="E39756" s="18">
        <f>B39756+C39756</f>
        <v>0</v>
      </c>
    </row>
    <row r="39757" spans="1:5" x14ac:dyDescent="0.3">
      <c r="A39757" s="2"/>
      <c r="B39757" s="3"/>
      <c r="C39757" s="3"/>
      <c r="E39757" s="18">
        <f>B39757+C39757</f>
        <v>0</v>
      </c>
    </row>
    <row r="39758" spans="1:5" x14ac:dyDescent="0.3">
      <c r="A39758" s="2"/>
      <c r="B39758" s="3"/>
      <c r="C39758" s="3"/>
      <c r="E39758" s="18">
        <f>B39758+C39758</f>
        <v>0</v>
      </c>
    </row>
    <row r="39759" spans="1:5" x14ac:dyDescent="0.3">
      <c r="A39759" s="2"/>
      <c r="B39759" s="3"/>
      <c r="C39759" s="3"/>
      <c r="E39759" s="18">
        <f>B39759+C39759</f>
        <v>0</v>
      </c>
    </row>
    <row r="39760" spans="1:5" x14ac:dyDescent="0.3">
      <c r="A39760" s="2"/>
      <c r="B39760" s="3"/>
      <c r="C39760" s="3"/>
      <c r="E39760" s="18">
        <f>B39760+C39760</f>
        <v>0</v>
      </c>
    </row>
    <row r="39761" spans="1:5" x14ac:dyDescent="0.3">
      <c r="A39761" s="2"/>
      <c r="B39761" s="3"/>
      <c r="C39761" s="3"/>
      <c r="E39761" s="18">
        <f>B39761+C39761</f>
        <v>0</v>
      </c>
    </row>
    <row r="39762" spans="1:5" x14ac:dyDescent="0.3">
      <c r="A39762" s="2"/>
      <c r="B39762" s="3"/>
      <c r="C39762" s="3"/>
      <c r="E39762" s="18">
        <f>B39762+C39762</f>
        <v>0</v>
      </c>
    </row>
    <row r="39763" spans="1:5" x14ac:dyDescent="0.3">
      <c r="A39763" s="2"/>
      <c r="B39763" s="3"/>
      <c r="C39763" s="3"/>
      <c r="E39763" s="18">
        <f>B39763+C39763</f>
        <v>0</v>
      </c>
    </row>
    <row r="39764" spans="1:5" x14ac:dyDescent="0.3">
      <c r="A39764" s="2"/>
      <c r="B39764" s="3"/>
      <c r="C39764" s="3"/>
      <c r="E39764" s="18">
        <f>B39764+C39764</f>
        <v>0</v>
      </c>
    </row>
    <row r="39765" spans="1:5" x14ac:dyDescent="0.3">
      <c r="A39765" s="2"/>
      <c r="B39765" s="3"/>
      <c r="C39765" s="3"/>
      <c r="E39765" s="18">
        <f>B39765+C39765</f>
        <v>0</v>
      </c>
    </row>
    <row r="39766" spans="1:5" x14ac:dyDescent="0.3">
      <c r="A39766" s="2"/>
      <c r="B39766" s="3"/>
      <c r="C39766" s="3"/>
      <c r="E39766" s="18">
        <f>B39766+C39766</f>
        <v>0</v>
      </c>
    </row>
    <row r="39767" spans="1:5" x14ac:dyDescent="0.3">
      <c r="A39767" s="2"/>
      <c r="B39767" s="3"/>
      <c r="C39767" s="3"/>
      <c r="E39767" s="18">
        <f>B39767+C39767</f>
        <v>0</v>
      </c>
    </row>
    <row r="39768" spans="1:5" x14ac:dyDescent="0.3">
      <c r="A39768" s="2"/>
      <c r="B39768" s="3"/>
      <c r="C39768" s="3"/>
      <c r="E39768" s="18">
        <f>B39768+C39768</f>
        <v>0</v>
      </c>
    </row>
    <row r="39769" spans="1:5" x14ac:dyDescent="0.3">
      <c r="A39769" s="2"/>
      <c r="B39769" s="3"/>
      <c r="C39769" s="3"/>
      <c r="E39769" s="18">
        <f>B39769+C39769</f>
        <v>0</v>
      </c>
    </row>
    <row r="39770" spans="1:5" x14ac:dyDescent="0.3">
      <c r="A39770" s="2"/>
      <c r="B39770" s="3"/>
      <c r="C39770" s="3"/>
      <c r="E39770" s="18">
        <f>B39770+C39770</f>
        <v>0</v>
      </c>
    </row>
    <row r="39771" spans="1:5" x14ac:dyDescent="0.3">
      <c r="A39771" s="2"/>
      <c r="B39771" s="3"/>
      <c r="C39771" s="3"/>
      <c r="E39771" s="18">
        <f>B39771+C39771</f>
        <v>0</v>
      </c>
    </row>
    <row r="39772" spans="1:5" x14ac:dyDescent="0.3">
      <c r="A39772" s="2"/>
      <c r="B39772" s="3"/>
      <c r="C39772" s="3"/>
      <c r="E39772" s="18">
        <f>B39772+C39772</f>
        <v>0</v>
      </c>
    </row>
    <row r="39773" spans="1:5" x14ac:dyDescent="0.3">
      <c r="A39773" s="2"/>
      <c r="B39773" s="3"/>
      <c r="C39773" s="3"/>
      <c r="E39773" s="18">
        <f>B39773+C39773</f>
        <v>0</v>
      </c>
    </row>
    <row r="39774" spans="1:5" x14ac:dyDescent="0.3">
      <c r="A39774" s="2"/>
      <c r="B39774" s="3"/>
      <c r="C39774" s="3"/>
      <c r="E39774" s="18">
        <f>B39774+C39774</f>
        <v>0</v>
      </c>
    </row>
    <row r="39775" spans="1:5" x14ac:dyDescent="0.3">
      <c r="A39775" s="2"/>
      <c r="B39775" s="3"/>
      <c r="C39775" s="3"/>
      <c r="E39775" s="18">
        <f>B39775+C39775</f>
        <v>0</v>
      </c>
    </row>
    <row r="39776" spans="1:5" x14ac:dyDescent="0.3">
      <c r="A39776" s="2"/>
      <c r="B39776" s="3"/>
      <c r="C39776" s="3"/>
      <c r="E39776" s="18">
        <f>B39776+C39776</f>
        <v>0</v>
      </c>
    </row>
    <row r="39777" spans="1:5" x14ac:dyDescent="0.3">
      <c r="A39777" s="2"/>
      <c r="B39777" s="3"/>
      <c r="C39777" s="3"/>
      <c r="E39777" s="18">
        <f>B39777+C39777</f>
        <v>0</v>
      </c>
    </row>
    <row r="39778" spans="1:5" x14ac:dyDescent="0.3">
      <c r="A39778" s="2"/>
      <c r="B39778" s="3"/>
      <c r="C39778" s="3"/>
      <c r="E39778" s="18">
        <f>B39778+C39778</f>
        <v>0</v>
      </c>
    </row>
    <row r="39779" spans="1:5" x14ac:dyDescent="0.3">
      <c r="A39779" s="2"/>
      <c r="B39779" s="3"/>
      <c r="C39779" s="3"/>
      <c r="E39779" s="18">
        <f>B39779+C39779</f>
        <v>0</v>
      </c>
    </row>
    <row r="39780" spans="1:5" x14ac:dyDescent="0.3">
      <c r="A39780" s="2"/>
      <c r="B39780" s="3"/>
      <c r="C39780" s="3"/>
      <c r="E39780" s="18">
        <f>B39780+C39780</f>
        <v>0</v>
      </c>
    </row>
    <row r="39781" spans="1:5" x14ac:dyDescent="0.3">
      <c r="A39781" s="2"/>
      <c r="B39781" s="3"/>
      <c r="C39781" s="3"/>
      <c r="E39781" s="18">
        <f>B39781+C39781</f>
        <v>0</v>
      </c>
    </row>
    <row r="39782" spans="1:5" x14ac:dyDescent="0.3">
      <c r="A39782" s="2"/>
      <c r="B39782" s="3"/>
      <c r="C39782" s="3"/>
      <c r="E39782" s="18">
        <f>B39782+C39782</f>
        <v>0</v>
      </c>
    </row>
    <row r="39783" spans="1:5" x14ac:dyDescent="0.3">
      <c r="A39783" s="2"/>
      <c r="B39783" s="3"/>
      <c r="C39783" s="3"/>
      <c r="E39783" s="18">
        <f>B39783+C39783</f>
        <v>0</v>
      </c>
    </row>
    <row r="39784" spans="1:5" x14ac:dyDescent="0.3">
      <c r="A39784" s="2"/>
      <c r="B39784" s="3"/>
      <c r="C39784" s="3"/>
      <c r="E39784" s="18">
        <f>B39784+C39784</f>
        <v>0</v>
      </c>
    </row>
    <row r="39785" spans="1:5" x14ac:dyDescent="0.3">
      <c r="A39785" s="2"/>
      <c r="B39785" s="3"/>
      <c r="C39785" s="3"/>
      <c r="E39785" s="18">
        <f>B39785+C39785</f>
        <v>0</v>
      </c>
    </row>
    <row r="39786" spans="1:5" x14ac:dyDescent="0.3">
      <c r="A39786" s="2"/>
      <c r="B39786" s="3"/>
      <c r="C39786" s="3"/>
      <c r="E39786" s="18">
        <f>B39786+C39786</f>
        <v>0</v>
      </c>
    </row>
    <row r="39787" spans="1:5" x14ac:dyDescent="0.3">
      <c r="A39787" s="2"/>
      <c r="B39787" s="3"/>
      <c r="C39787" s="3"/>
      <c r="E39787" s="18">
        <f>B39787+C39787</f>
        <v>0</v>
      </c>
    </row>
    <row r="39788" spans="1:5" x14ac:dyDescent="0.3">
      <c r="A39788" s="2"/>
      <c r="B39788" s="3"/>
      <c r="C39788" s="3"/>
      <c r="E39788" s="18">
        <f>B39788+C39788</f>
        <v>0</v>
      </c>
    </row>
    <row r="39789" spans="1:5" x14ac:dyDescent="0.3">
      <c r="A39789" s="2"/>
      <c r="B39789" s="3"/>
      <c r="C39789" s="3"/>
      <c r="E39789" s="18">
        <f>B39789+C39789</f>
        <v>0</v>
      </c>
    </row>
    <row r="39790" spans="1:5" x14ac:dyDescent="0.3">
      <c r="A39790" s="2"/>
      <c r="B39790" s="3"/>
      <c r="C39790" s="3"/>
      <c r="E39790" s="18">
        <f>B39790+C39790</f>
        <v>0</v>
      </c>
    </row>
    <row r="39791" spans="1:5" x14ac:dyDescent="0.3">
      <c r="A39791" s="2"/>
      <c r="B39791" s="3"/>
      <c r="C39791" s="3"/>
      <c r="E39791" s="18">
        <f>B39791+C39791</f>
        <v>0</v>
      </c>
    </row>
    <row r="39792" spans="1:5" x14ac:dyDescent="0.3">
      <c r="A39792" s="2"/>
      <c r="B39792" s="3"/>
      <c r="C39792" s="3"/>
      <c r="E39792" s="18">
        <f>B39792+C39792</f>
        <v>0</v>
      </c>
    </row>
    <row r="39793" spans="1:5" x14ac:dyDescent="0.3">
      <c r="A39793" s="2"/>
      <c r="B39793" s="3"/>
      <c r="C39793" s="3"/>
      <c r="E39793" s="18">
        <f>B39793+C39793</f>
        <v>0</v>
      </c>
    </row>
    <row r="39794" spans="1:5" x14ac:dyDescent="0.3">
      <c r="A39794" s="2"/>
      <c r="B39794" s="3"/>
      <c r="C39794" s="3"/>
      <c r="E39794" s="18">
        <f>B39794+C39794</f>
        <v>0</v>
      </c>
    </row>
    <row r="39795" spans="1:5" x14ac:dyDescent="0.3">
      <c r="A39795" s="2"/>
      <c r="B39795" s="3"/>
      <c r="C39795" s="3"/>
      <c r="E39795" s="18">
        <f>B39795+C39795</f>
        <v>0</v>
      </c>
    </row>
    <row r="39796" spans="1:5" x14ac:dyDescent="0.3">
      <c r="A39796" s="2"/>
      <c r="B39796" s="3"/>
      <c r="C39796" s="3"/>
      <c r="E39796" s="18">
        <f>B39796+C39796</f>
        <v>0</v>
      </c>
    </row>
    <row r="39797" spans="1:5" x14ac:dyDescent="0.3">
      <c r="A39797" s="2"/>
      <c r="B39797" s="3"/>
      <c r="C39797" s="3"/>
      <c r="E39797" s="18">
        <f>B39797+C39797</f>
        <v>0</v>
      </c>
    </row>
    <row r="39798" spans="1:5" x14ac:dyDescent="0.3">
      <c r="A39798" s="2"/>
      <c r="B39798" s="3"/>
      <c r="C39798" s="3"/>
      <c r="E39798" s="18">
        <f>B39798+C39798</f>
        <v>0</v>
      </c>
    </row>
    <row r="39799" spans="1:5" x14ac:dyDescent="0.3">
      <c r="A39799" s="2"/>
      <c r="B39799" s="3"/>
      <c r="C39799" s="3"/>
      <c r="E39799" s="18">
        <f>B39799+C39799</f>
        <v>0</v>
      </c>
    </row>
    <row r="39800" spans="1:5" x14ac:dyDescent="0.3">
      <c r="A39800" s="2"/>
      <c r="B39800" s="3"/>
      <c r="C39800" s="3"/>
      <c r="E39800" s="18">
        <f>B39800+C39800</f>
        <v>0</v>
      </c>
    </row>
    <row r="39801" spans="1:5" x14ac:dyDescent="0.3">
      <c r="A39801" s="2"/>
      <c r="B39801" s="3"/>
      <c r="C39801" s="3"/>
      <c r="E39801" s="18">
        <f>B39801+C39801</f>
        <v>0</v>
      </c>
    </row>
    <row r="39802" spans="1:5" x14ac:dyDescent="0.3">
      <c r="A39802" s="2"/>
      <c r="B39802" s="3"/>
      <c r="C39802" s="3"/>
      <c r="E39802" s="18">
        <f>B39802+C39802</f>
        <v>0</v>
      </c>
    </row>
    <row r="39803" spans="1:5" x14ac:dyDescent="0.3">
      <c r="A39803" s="2"/>
      <c r="B39803" s="3"/>
      <c r="C39803" s="3"/>
      <c r="E39803" s="18">
        <f>B39803+C39803</f>
        <v>0</v>
      </c>
    </row>
    <row r="39804" spans="1:5" x14ac:dyDescent="0.3">
      <c r="A39804" s="2"/>
      <c r="B39804" s="3"/>
      <c r="C39804" s="3"/>
      <c r="E39804" s="18">
        <f>B39804+C39804</f>
        <v>0</v>
      </c>
    </row>
    <row r="39805" spans="1:5" x14ac:dyDescent="0.3">
      <c r="A39805" s="2"/>
      <c r="B39805" s="3"/>
      <c r="C39805" s="3"/>
      <c r="E39805" s="18">
        <f>B39805+C39805</f>
        <v>0</v>
      </c>
    </row>
    <row r="39806" spans="1:5" x14ac:dyDescent="0.3">
      <c r="A39806" s="2"/>
      <c r="B39806" s="3"/>
      <c r="C39806" s="3"/>
      <c r="E39806" s="18">
        <f>B39806+C39806</f>
        <v>0</v>
      </c>
    </row>
    <row r="39807" spans="1:5" x14ac:dyDescent="0.3">
      <c r="A39807" s="2"/>
      <c r="B39807" s="3"/>
      <c r="C39807" s="3"/>
      <c r="E39807" s="18">
        <f>B39807+C39807</f>
        <v>0</v>
      </c>
    </row>
    <row r="39808" spans="1:5" x14ac:dyDescent="0.3">
      <c r="A39808" s="2"/>
      <c r="B39808" s="3"/>
      <c r="C39808" s="3"/>
      <c r="E39808" s="18">
        <f>B39808+C39808</f>
        <v>0</v>
      </c>
    </row>
    <row r="39809" spans="1:5" x14ac:dyDescent="0.3">
      <c r="A39809" s="2"/>
      <c r="B39809" s="3"/>
      <c r="C39809" s="3"/>
      <c r="E39809" s="18">
        <f>B39809+C39809</f>
        <v>0</v>
      </c>
    </row>
    <row r="39810" spans="1:5" x14ac:dyDescent="0.3">
      <c r="A39810" s="2"/>
      <c r="B39810" s="3"/>
      <c r="C39810" s="3"/>
      <c r="E39810" s="18">
        <f>B39810+C39810</f>
        <v>0</v>
      </c>
    </row>
    <row r="39811" spans="1:5" x14ac:dyDescent="0.3">
      <c r="A39811" s="2"/>
      <c r="B39811" s="3"/>
      <c r="C39811" s="3"/>
      <c r="E39811" s="18">
        <f>B39811+C39811</f>
        <v>0</v>
      </c>
    </row>
    <row r="39812" spans="1:5" x14ac:dyDescent="0.3">
      <c r="A39812" s="2"/>
      <c r="B39812" s="3"/>
      <c r="C39812" s="3"/>
      <c r="E39812" s="18">
        <f>B39812+C39812</f>
        <v>0</v>
      </c>
    </row>
    <row r="39813" spans="1:5" x14ac:dyDescent="0.3">
      <c r="A39813" s="2"/>
      <c r="B39813" s="3"/>
      <c r="C39813" s="3"/>
      <c r="E39813" s="18">
        <f>B39813+C39813</f>
        <v>0</v>
      </c>
    </row>
    <row r="39814" spans="1:5" x14ac:dyDescent="0.3">
      <c r="A39814" s="2"/>
      <c r="B39814" s="3"/>
      <c r="C39814" s="3"/>
      <c r="E39814" s="18">
        <f>B39814+C39814</f>
        <v>0</v>
      </c>
    </row>
    <row r="39815" spans="1:5" x14ac:dyDescent="0.3">
      <c r="A39815" s="2"/>
      <c r="B39815" s="3"/>
      <c r="C39815" s="3"/>
      <c r="E39815" s="18">
        <f>B39815+C39815</f>
        <v>0</v>
      </c>
    </row>
    <row r="39816" spans="1:5" x14ac:dyDescent="0.3">
      <c r="A39816" s="2"/>
      <c r="B39816" s="3"/>
      <c r="C39816" s="3"/>
      <c r="E39816" s="18">
        <f>B39816+C39816</f>
        <v>0</v>
      </c>
    </row>
    <row r="39817" spans="1:5" x14ac:dyDescent="0.3">
      <c r="A39817" s="2"/>
      <c r="B39817" s="3"/>
      <c r="C39817" s="3"/>
      <c r="E39817" s="18">
        <f>B39817+C39817</f>
        <v>0</v>
      </c>
    </row>
    <row r="39818" spans="1:5" x14ac:dyDescent="0.3">
      <c r="A39818" s="2"/>
      <c r="B39818" s="3"/>
      <c r="C39818" s="3"/>
      <c r="E39818" s="18">
        <f>B39818+C39818</f>
        <v>0</v>
      </c>
    </row>
    <row r="39819" spans="1:5" x14ac:dyDescent="0.3">
      <c r="A39819" s="2"/>
      <c r="B39819" s="3"/>
      <c r="C39819" s="3"/>
      <c r="E39819" s="18">
        <f>B39819+C39819</f>
        <v>0</v>
      </c>
    </row>
    <row r="39820" spans="1:5" x14ac:dyDescent="0.3">
      <c r="A39820" s="2"/>
      <c r="B39820" s="3"/>
      <c r="C39820" s="3"/>
      <c r="E39820" s="18">
        <f>B39820+C39820</f>
        <v>0</v>
      </c>
    </row>
    <row r="39821" spans="1:5" x14ac:dyDescent="0.3">
      <c r="A39821" s="2"/>
      <c r="B39821" s="3"/>
      <c r="C39821" s="3"/>
      <c r="E39821" s="18">
        <f>B39821+C39821</f>
        <v>0</v>
      </c>
    </row>
    <row r="39822" spans="1:5" x14ac:dyDescent="0.3">
      <c r="A39822" s="2"/>
      <c r="B39822" s="3"/>
      <c r="C39822" s="3"/>
      <c r="E39822" s="18">
        <f>B39822+C39822</f>
        <v>0</v>
      </c>
    </row>
    <row r="39823" spans="1:5" x14ac:dyDescent="0.3">
      <c r="A39823" s="2"/>
      <c r="B39823" s="3"/>
      <c r="C39823" s="3"/>
      <c r="E39823" s="18">
        <f>B39823+C39823</f>
        <v>0</v>
      </c>
    </row>
    <row r="39824" spans="1:5" x14ac:dyDescent="0.3">
      <c r="A39824" s="2"/>
      <c r="B39824" s="3"/>
      <c r="C39824" s="3"/>
      <c r="E39824" s="18">
        <f>B39824+C39824</f>
        <v>0</v>
      </c>
    </row>
    <row r="39825" spans="1:5" x14ac:dyDescent="0.3">
      <c r="A39825" s="2"/>
      <c r="B39825" s="3"/>
      <c r="C39825" s="3"/>
      <c r="E39825" s="18">
        <f>B39825+C39825</f>
        <v>0</v>
      </c>
    </row>
    <row r="39826" spans="1:5" x14ac:dyDescent="0.3">
      <c r="A39826" s="2"/>
      <c r="B39826" s="3"/>
      <c r="C39826" s="3"/>
      <c r="E39826" s="18">
        <f>B39826+C39826</f>
        <v>0</v>
      </c>
    </row>
    <row r="39827" spans="1:5" x14ac:dyDescent="0.3">
      <c r="A39827" s="2"/>
      <c r="B39827" s="3"/>
      <c r="C39827" s="3"/>
      <c r="E39827" s="18">
        <f>B39827+C39827</f>
        <v>0</v>
      </c>
    </row>
    <row r="39828" spans="1:5" x14ac:dyDescent="0.3">
      <c r="A39828" s="2"/>
      <c r="B39828" s="3"/>
      <c r="C39828" s="3"/>
      <c r="E39828" s="18">
        <f>B39828+C39828</f>
        <v>0</v>
      </c>
    </row>
    <row r="39829" spans="1:5" x14ac:dyDescent="0.3">
      <c r="A39829" s="2"/>
      <c r="B39829" s="3"/>
      <c r="C39829" s="3"/>
      <c r="E39829" s="18">
        <f>B39829+C39829</f>
        <v>0</v>
      </c>
    </row>
    <row r="39830" spans="1:5" x14ac:dyDescent="0.3">
      <c r="A39830" s="2"/>
      <c r="B39830" s="3"/>
      <c r="C39830" s="3"/>
      <c r="E39830" s="18">
        <f>B39830+C39830</f>
        <v>0</v>
      </c>
    </row>
    <row r="39831" spans="1:5" x14ac:dyDescent="0.3">
      <c r="A39831" s="2"/>
      <c r="B39831" s="3"/>
      <c r="C39831" s="3"/>
      <c r="E39831" s="18">
        <f>B39831+C39831</f>
        <v>0</v>
      </c>
    </row>
    <row r="39832" spans="1:5" x14ac:dyDescent="0.3">
      <c r="A39832" s="2"/>
      <c r="B39832" s="3"/>
      <c r="C39832" s="3"/>
      <c r="E39832" s="18">
        <f>B39832+C39832</f>
        <v>0</v>
      </c>
    </row>
    <row r="39833" spans="1:5" x14ac:dyDescent="0.3">
      <c r="A39833" s="2"/>
      <c r="B39833" s="3"/>
      <c r="C39833" s="3"/>
      <c r="E39833" s="18">
        <f>B39833+C39833</f>
        <v>0</v>
      </c>
    </row>
    <row r="39834" spans="1:5" x14ac:dyDescent="0.3">
      <c r="A39834" s="2"/>
      <c r="B39834" s="3"/>
      <c r="C39834" s="3"/>
      <c r="E39834" s="18">
        <f>B39834+C39834</f>
        <v>0</v>
      </c>
    </row>
    <row r="39835" spans="1:5" x14ac:dyDescent="0.3">
      <c r="A39835" s="2"/>
      <c r="B39835" s="3"/>
      <c r="C39835" s="3"/>
      <c r="E39835" s="18">
        <f>B39835+C39835</f>
        <v>0</v>
      </c>
    </row>
    <row r="39836" spans="1:5" x14ac:dyDescent="0.3">
      <c r="A39836" s="2"/>
      <c r="B39836" s="3"/>
      <c r="C39836" s="3"/>
      <c r="E39836" s="18">
        <f>B39836+C39836</f>
        <v>0</v>
      </c>
    </row>
    <row r="39837" spans="1:5" x14ac:dyDescent="0.3">
      <c r="A39837" s="2"/>
      <c r="B39837" s="3"/>
      <c r="C39837" s="3"/>
      <c r="E39837" s="18">
        <f>B39837+C39837</f>
        <v>0</v>
      </c>
    </row>
    <row r="39838" spans="1:5" x14ac:dyDescent="0.3">
      <c r="A39838" s="2"/>
      <c r="B39838" s="3"/>
      <c r="C39838" s="3"/>
      <c r="E39838" s="18">
        <f>B39838+C39838</f>
        <v>0</v>
      </c>
    </row>
    <row r="39839" spans="1:5" x14ac:dyDescent="0.3">
      <c r="A39839" s="2"/>
      <c r="B39839" s="3"/>
      <c r="C39839" s="3"/>
      <c r="E39839" s="18">
        <f>B39839+C39839</f>
        <v>0</v>
      </c>
    </row>
    <row r="39840" spans="1:5" x14ac:dyDescent="0.3">
      <c r="A39840" s="2"/>
      <c r="B39840" s="3"/>
      <c r="C39840" s="3"/>
      <c r="E39840" s="18">
        <f>B39840+C39840</f>
        <v>0</v>
      </c>
    </row>
    <row r="39841" spans="1:5" x14ac:dyDescent="0.3">
      <c r="A39841" s="2"/>
      <c r="B39841" s="3"/>
      <c r="C39841" s="3"/>
      <c r="E39841" s="18">
        <f>B39841+C39841</f>
        <v>0</v>
      </c>
    </row>
    <row r="39842" spans="1:5" x14ac:dyDescent="0.3">
      <c r="A39842" s="2"/>
      <c r="B39842" s="3"/>
      <c r="C39842" s="3"/>
      <c r="E39842" s="18">
        <f>B39842+C39842</f>
        <v>0</v>
      </c>
    </row>
    <row r="39843" spans="1:5" x14ac:dyDescent="0.3">
      <c r="A39843" s="2"/>
      <c r="B39843" s="3"/>
      <c r="C39843" s="3"/>
      <c r="E39843" s="18">
        <f>B39843+C39843</f>
        <v>0</v>
      </c>
    </row>
    <row r="39844" spans="1:5" x14ac:dyDescent="0.3">
      <c r="A39844" s="2"/>
      <c r="B39844" s="3"/>
      <c r="C39844" s="3"/>
      <c r="E39844" s="18">
        <f>B39844+C39844</f>
        <v>0</v>
      </c>
    </row>
    <row r="39845" spans="1:5" x14ac:dyDescent="0.3">
      <c r="A39845" s="2"/>
      <c r="B39845" s="3"/>
      <c r="C39845" s="3"/>
      <c r="E39845" s="18">
        <f>B39845+C39845</f>
        <v>0</v>
      </c>
    </row>
    <row r="39846" spans="1:5" x14ac:dyDescent="0.3">
      <c r="A39846" s="2"/>
      <c r="B39846" s="3"/>
      <c r="C39846" s="3"/>
      <c r="E39846" s="18">
        <f>B39846+C39846</f>
        <v>0</v>
      </c>
    </row>
    <row r="39847" spans="1:5" x14ac:dyDescent="0.3">
      <c r="A39847" s="2"/>
      <c r="B39847" s="3"/>
      <c r="C39847" s="3"/>
      <c r="E39847" s="18">
        <f>B39847+C39847</f>
        <v>0</v>
      </c>
    </row>
    <row r="39848" spans="1:5" x14ac:dyDescent="0.3">
      <c r="A39848" s="2"/>
      <c r="B39848" s="3"/>
      <c r="C39848" s="3"/>
      <c r="E39848" s="18">
        <f>B39848+C39848</f>
        <v>0</v>
      </c>
    </row>
    <row r="39849" spans="1:5" x14ac:dyDescent="0.3">
      <c r="A39849" s="2"/>
      <c r="B39849" s="3"/>
      <c r="C39849" s="3"/>
      <c r="E39849" s="18">
        <f>B39849+C39849</f>
        <v>0</v>
      </c>
    </row>
    <row r="39850" spans="1:5" x14ac:dyDescent="0.3">
      <c r="A39850" s="2"/>
      <c r="B39850" s="3"/>
      <c r="C39850" s="3"/>
      <c r="E39850" s="18">
        <f>B39850+C39850</f>
        <v>0</v>
      </c>
    </row>
    <row r="39851" spans="1:5" x14ac:dyDescent="0.3">
      <c r="A39851" s="2"/>
      <c r="B39851" s="3"/>
      <c r="C39851" s="3"/>
      <c r="E39851" s="18">
        <f>B39851+C39851</f>
        <v>0</v>
      </c>
    </row>
    <row r="39852" spans="1:5" x14ac:dyDescent="0.3">
      <c r="A39852" s="2"/>
      <c r="B39852" s="3"/>
      <c r="C39852" s="3"/>
      <c r="E39852" s="18">
        <f>B39852+C39852</f>
        <v>0</v>
      </c>
    </row>
    <row r="39853" spans="1:5" x14ac:dyDescent="0.3">
      <c r="A39853" s="2"/>
      <c r="B39853" s="3"/>
      <c r="C39853" s="3"/>
      <c r="E39853" s="18">
        <f>B39853+C39853</f>
        <v>0</v>
      </c>
    </row>
    <row r="39854" spans="1:5" x14ac:dyDescent="0.3">
      <c r="A39854" s="2"/>
      <c r="B39854" s="3"/>
      <c r="C39854" s="3"/>
      <c r="E39854" s="18">
        <f>B39854+C39854</f>
        <v>0</v>
      </c>
    </row>
    <row r="39855" spans="1:5" x14ac:dyDescent="0.3">
      <c r="A39855" s="2"/>
      <c r="B39855" s="3"/>
      <c r="C39855" s="3"/>
      <c r="E39855" s="18">
        <f>B39855+C39855</f>
        <v>0</v>
      </c>
    </row>
    <row r="39856" spans="1:5" x14ac:dyDescent="0.3">
      <c r="A39856" s="2"/>
      <c r="B39856" s="3"/>
      <c r="C39856" s="3"/>
      <c r="E39856" s="18">
        <f>B39856+C39856</f>
        <v>0</v>
      </c>
    </row>
    <row r="39857" spans="1:5" x14ac:dyDescent="0.3">
      <c r="A39857" s="2"/>
      <c r="B39857" s="3"/>
      <c r="C39857" s="3"/>
      <c r="E39857" s="18">
        <f>B39857+C39857</f>
        <v>0</v>
      </c>
    </row>
    <row r="39858" spans="1:5" x14ac:dyDescent="0.3">
      <c r="A39858" s="2"/>
      <c r="B39858" s="3"/>
      <c r="C39858" s="3"/>
      <c r="E39858" s="18">
        <f>B39858+C39858</f>
        <v>0</v>
      </c>
    </row>
    <row r="39859" spans="1:5" x14ac:dyDescent="0.3">
      <c r="A39859" s="2"/>
      <c r="B39859" s="3"/>
      <c r="C39859" s="3"/>
      <c r="E39859" s="18">
        <f>B39859+C39859</f>
        <v>0</v>
      </c>
    </row>
    <row r="39860" spans="1:5" x14ac:dyDescent="0.3">
      <c r="A39860" s="2"/>
      <c r="B39860" s="3"/>
      <c r="C39860" s="3"/>
      <c r="E39860" s="18">
        <f>B39860+C39860</f>
        <v>0</v>
      </c>
    </row>
    <row r="39861" spans="1:5" x14ac:dyDescent="0.3">
      <c r="A39861" s="2"/>
      <c r="B39861" s="3"/>
      <c r="C39861" s="3"/>
      <c r="E39861" s="18">
        <f>B39861+C39861</f>
        <v>0</v>
      </c>
    </row>
    <row r="39862" spans="1:5" x14ac:dyDescent="0.3">
      <c r="A39862" s="2"/>
      <c r="B39862" s="3"/>
      <c r="C39862" s="3"/>
      <c r="E39862" s="18">
        <f>B39862+C39862</f>
        <v>0</v>
      </c>
    </row>
    <row r="39863" spans="1:5" x14ac:dyDescent="0.3">
      <c r="A39863" s="2"/>
      <c r="B39863" s="3"/>
      <c r="C39863" s="3"/>
      <c r="E39863" s="18">
        <f>B39863+C39863</f>
        <v>0</v>
      </c>
    </row>
    <row r="39864" spans="1:5" x14ac:dyDescent="0.3">
      <c r="A39864" s="2"/>
      <c r="B39864" s="3"/>
      <c r="C39864" s="3"/>
      <c r="E39864" s="18">
        <f>B39864+C39864</f>
        <v>0</v>
      </c>
    </row>
    <row r="39865" spans="1:5" x14ac:dyDescent="0.3">
      <c r="A39865" s="2"/>
      <c r="B39865" s="3"/>
      <c r="C39865" s="3"/>
      <c r="E39865" s="18">
        <f>B39865+C39865</f>
        <v>0</v>
      </c>
    </row>
    <row r="39866" spans="1:5" x14ac:dyDescent="0.3">
      <c r="A39866" s="2"/>
      <c r="B39866" s="3"/>
      <c r="C39866" s="3"/>
      <c r="E39866" s="18">
        <f>B39866+C39866</f>
        <v>0</v>
      </c>
    </row>
    <row r="39867" spans="1:5" x14ac:dyDescent="0.3">
      <c r="A39867" s="2"/>
      <c r="B39867" s="3"/>
      <c r="C39867" s="3"/>
      <c r="E39867" s="18">
        <f>B39867+C39867</f>
        <v>0</v>
      </c>
    </row>
    <row r="39868" spans="1:5" x14ac:dyDescent="0.3">
      <c r="A39868" s="2"/>
      <c r="B39868" s="3"/>
      <c r="C39868" s="3"/>
      <c r="E39868" s="18">
        <f>B39868+C39868</f>
        <v>0</v>
      </c>
    </row>
    <row r="39869" spans="1:5" x14ac:dyDescent="0.3">
      <c r="A39869" s="2"/>
      <c r="B39869" s="3"/>
      <c r="C39869" s="3"/>
      <c r="E39869" s="18">
        <f>B39869+C39869</f>
        <v>0</v>
      </c>
    </row>
    <row r="39870" spans="1:5" x14ac:dyDescent="0.3">
      <c r="A39870" s="2"/>
      <c r="B39870" s="3"/>
      <c r="C39870" s="3"/>
      <c r="E39870" s="18">
        <f>B39870+C39870</f>
        <v>0</v>
      </c>
    </row>
    <row r="39871" spans="1:5" x14ac:dyDescent="0.3">
      <c r="A39871" s="2"/>
      <c r="B39871" s="3"/>
      <c r="C39871" s="3"/>
      <c r="E39871" s="18">
        <f>B39871+C39871</f>
        <v>0</v>
      </c>
    </row>
    <row r="39872" spans="1:5" x14ac:dyDescent="0.3">
      <c r="A39872" s="2"/>
      <c r="B39872" s="3"/>
      <c r="C39872" s="3"/>
      <c r="E39872" s="18">
        <f>B39872+C39872</f>
        <v>0</v>
      </c>
    </row>
    <row r="39873" spans="1:5" x14ac:dyDescent="0.3">
      <c r="A39873" s="2"/>
      <c r="B39873" s="3"/>
      <c r="C39873" s="3"/>
      <c r="E39873" s="18">
        <f>B39873+C39873</f>
        <v>0</v>
      </c>
    </row>
    <row r="39874" spans="1:5" x14ac:dyDescent="0.3">
      <c r="A39874" s="2"/>
      <c r="B39874" s="3"/>
      <c r="C39874" s="3"/>
      <c r="E39874" s="18">
        <f>B39874+C39874</f>
        <v>0</v>
      </c>
    </row>
    <row r="39875" spans="1:5" x14ac:dyDescent="0.3">
      <c r="A39875" s="2"/>
      <c r="B39875" s="3"/>
      <c r="C39875" s="3"/>
      <c r="E39875" s="18">
        <f>B39875+C39875</f>
        <v>0</v>
      </c>
    </row>
    <row r="39876" spans="1:5" x14ac:dyDescent="0.3">
      <c r="A39876" s="2"/>
      <c r="B39876" s="3"/>
      <c r="C39876" s="3"/>
      <c r="E39876" s="18">
        <f>B39876+C39876</f>
        <v>0</v>
      </c>
    </row>
    <row r="39877" spans="1:5" x14ac:dyDescent="0.3">
      <c r="A39877" s="2"/>
      <c r="B39877" s="3"/>
      <c r="C39877" s="3"/>
      <c r="E39877" s="18">
        <f>B39877+C39877</f>
        <v>0</v>
      </c>
    </row>
    <row r="39878" spans="1:5" x14ac:dyDescent="0.3">
      <c r="A39878" s="2"/>
      <c r="B39878" s="3"/>
      <c r="C39878" s="3"/>
      <c r="E39878" s="18">
        <f>B39878+C39878</f>
        <v>0</v>
      </c>
    </row>
    <row r="39879" spans="1:5" x14ac:dyDescent="0.3">
      <c r="A39879" s="2"/>
      <c r="B39879" s="3"/>
      <c r="C39879" s="3"/>
      <c r="E39879" s="18">
        <f>B39879+C39879</f>
        <v>0</v>
      </c>
    </row>
    <row r="39880" spans="1:5" x14ac:dyDescent="0.3">
      <c r="A39880" s="2"/>
      <c r="B39880" s="3"/>
      <c r="C39880" s="3"/>
      <c r="E39880" s="18">
        <f>B39880+C39880</f>
        <v>0</v>
      </c>
    </row>
    <row r="39881" spans="1:5" x14ac:dyDescent="0.3">
      <c r="A39881" s="2"/>
      <c r="B39881" s="3"/>
      <c r="C39881" s="3"/>
      <c r="E39881" s="18">
        <f>B39881+C39881</f>
        <v>0</v>
      </c>
    </row>
    <row r="39882" spans="1:5" x14ac:dyDescent="0.3">
      <c r="A39882" s="2"/>
      <c r="B39882" s="3"/>
      <c r="C39882" s="3"/>
      <c r="E39882" s="18">
        <f>B39882+C39882</f>
        <v>0</v>
      </c>
    </row>
    <row r="39883" spans="1:5" x14ac:dyDescent="0.3">
      <c r="A39883" s="2"/>
      <c r="B39883" s="3"/>
      <c r="C39883" s="3"/>
      <c r="E39883" s="18">
        <f>B39883+C39883</f>
        <v>0</v>
      </c>
    </row>
    <row r="39884" spans="1:5" x14ac:dyDescent="0.3">
      <c r="A39884" s="2"/>
      <c r="B39884" s="3"/>
      <c r="C39884" s="3"/>
      <c r="E39884" s="18">
        <f>B39884+C39884</f>
        <v>0</v>
      </c>
    </row>
    <row r="39885" spans="1:5" x14ac:dyDescent="0.3">
      <c r="A39885" s="2"/>
      <c r="B39885" s="3"/>
      <c r="C39885" s="3"/>
      <c r="E39885" s="18">
        <f>B39885+C39885</f>
        <v>0</v>
      </c>
    </row>
    <row r="39886" spans="1:5" x14ac:dyDescent="0.3">
      <c r="A39886" s="2"/>
      <c r="B39886" s="3"/>
      <c r="C39886" s="3"/>
      <c r="E39886" s="18">
        <f>B39886+C39886</f>
        <v>0</v>
      </c>
    </row>
    <row r="39887" spans="1:5" x14ac:dyDescent="0.3">
      <c r="A39887" s="2"/>
      <c r="B39887" s="3"/>
      <c r="C39887" s="3"/>
      <c r="E39887" s="18">
        <f>B39887+C39887</f>
        <v>0</v>
      </c>
    </row>
    <row r="39888" spans="1:5" x14ac:dyDescent="0.3">
      <c r="A39888" s="2"/>
      <c r="B39888" s="3"/>
      <c r="C39888" s="3"/>
      <c r="E39888" s="18">
        <f>B39888+C39888</f>
        <v>0</v>
      </c>
    </row>
    <row r="39889" spans="1:5" x14ac:dyDescent="0.3">
      <c r="A39889" s="2"/>
      <c r="B39889" s="3"/>
      <c r="C39889" s="3"/>
      <c r="E39889" s="18">
        <f>B39889+C39889</f>
        <v>0</v>
      </c>
    </row>
    <row r="39890" spans="1:5" x14ac:dyDescent="0.3">
      <c r="A39890" s="2"/>
      <c r="B39890" s="3"/>
      <c r="C39890" s="3"/>
      <c r="E39890" s="18">
        <f>B39890+C39890</f>
        <v>0</v>
      </c>
    </row>
    <row r="39891" spans="1:5" x14ac:dyDescent="0.3">
      <c r="A39891" s="2"/>
      <c r="B39891" s="3"/>
      <c r="C39891" s="3"/>
      <c r="E39891" s="18">
        <f>B39891+C39891</f>
        <v>0</v>
      </c>
    </row>
    <row r="39892" spans="1:5" x14ac:dyDescent="0.3">
      <c r="A39892" s="2"/>
      <c r="B39892" s="3"/>
      <c r="C39892" s="3"/>
      <c r="E39892" s="18">
        <f>B39892+C39892</f>
        <v>0</v>
      </c>
    </row>
    <row r="39893" spans="1:5" x14ac:dyDescent="0.3">
      <c r="A39893" s="2"/>
      <c r="B39893" s="3"/>
      <c r="C39893" s="3"/>
      <c r="E39893" s="18">
        <f>B39893+C39893</f>
        <v>0</v>
      </c>
    </row>
    <row r="39894" spans="1:5" x14ac:dyDescent="0.3">
      <c r="A39894" s="2"/>
      <c r="B39894" s="3"/>
      <c r="C39894" s="3"/>
      <c r="E39894" s="18">
        <f>B39894+C39894</f>
        <v>0</v>
      </c>
    </row>
    <row r="39895" spans="1:5" x14ac:dyDescent="0.3">
      <c r="A39895" s="2"/>
      <c r="B39895" s="3"/>
      <c r="C39895" s="3"/>
      <c r="E39895" s="18">
        <f>B39895+C39895</f>
        <v>0</v>
      </c>
    </row>
    <row r="39896" spans="1:5" x14ac:dyDescent="0.3">
      <c r="A39896" s="2"/>
      <c r="B39896" s="3"/>
      <c r="C39896" s="3"/>
      <c r="E39896" s="18">
        <f>B39896+C39896</f>
        <v>0</v>
      </c>
    </row>
    <row r="39897" spans="1:5" x14ac:dyDescent="0.3">
      <c r="A39897" s="2"/>
      <c r="B39897" s="3"/>
      <c r="C39897" s="3"/>
      <c r="E39897" s="18">
        <f>B39897+C39897</f>
        <v>0</v>
      </c>
    </row>
    <row r="39898" spans="1:5" x14ac:dyDescent="0.3">
      <c r="A39898" s="2"/>
      <c r="B39898" s="3"/>
      <c r="C39898" s="3"/>
      <c r="E39898" s="18">
        <f>B39898+C39898</f>
        <v>0</v>
      </c>
    </row>
    <row r="39899" spans="1:5" x14ac:dyDescent="0.3">
      <c r="A39899" s="2"/>
      <c r="B39899" s="3"/>
      <c r="C39899" s="3"/>
      <c r="E39899" s="18">
        <f>B39899+C39899</f>
        <v>0</v>
      </c>
    </row>
    <row r="39900" spans="1:5" x14ac:dyDescent="0.3">
      <c r="A39900" s="2"/>
      <c r="B39900" s="3"/>
      <c r="C39900" s="3"/>
      <c r="E39900" s="18">
        <f>B39900+C39900</f>
        <v>0</v>
      </c>
    </row>
    <row r="39901" spans="1:5" x14ac:dyDescent="0.3">
      <c r="A39901" s="2"/>
      <c r="B39901" s="3"/>
      <c r="C39901" s="3"/>
      <c r="E39901" s="18">
        <f>B39901+C39901</f>
        <v>0</v>
      </c>
    </row>
    <row r="39902" spans="1:5" x14ac:dyDescent="0.3">
      <c r="A39902" s="2"/>
      <c r="B39902" s="3"/>
      <c r="C39902" s="3"/>
      <c r="E39902" s="18">
        <f>B39902+C39902</f>
        <v>0</v>
      </c>
    </row>
    <row r="39903" spans="1:5" x14ac:dyDescent="0.3">
      <c r="A39903" s="2"/>
      <c r="B39903" s="3"/>
      <c r="C39903" s="3"/>
      <c r="E39903" s="18">
        <f>B39903+C39903</f>
        <v>0</v>
      </c>
    </row>
    <row r="39904" spans="1:5" x14ac:dyDescent="0.3">
      <c r="A39904" s="2"/>
      <c r="B39904" s="3"/>
      <c r="C39904" s="3"/>
      <c r="E39904" s="18">
        <f>B39904+C39904</f>
        <v>0</v>
      </c>
    </row>
    <row r="39905" spans="1:5" x14ac:dyDescent="0.3">
      <c r="A39905" s="2"/>
      <c r="B39905" s="3"/>
      <c r="C39905" s="3"/>
      <c r="E39905" s="18">
        <f>B39905+C39905</f>
        <v>0</v>
      </c>
    </row>
    <row r="39906" spans="1:5" x14ac:dyDescent="0.3">
      <c r="A39906" s="2"/>
      <c r="B39906" s="3"/>
      <c r="C39906" s="3"/>
      <c r="E39906" s="18">
        <f>B39906+C39906</f>
        <v>0</v>
      </c>
    </row>
    <row r="39907" spans="1:5" x14ac:dyDescent="0.3">
      <c r="A39907" s="2"/>
      <c r="B39907" s="3"/>
      <c r="C39907" s="3"/>
      <c r="E39907" s="18">
        <f>B39907+C39907</f>
        <v>0</v>
      </c>
    </row>
    <row r="39908" spans="1:5" x14ac:dyDescent="0.3">
      <c r="A39908" s="2"/>
      <c r="B39908" s="3"/>
      <c r="C39908" s="3"/>
      <c r="E39908" s="18">
        <f>B39908+C39908</f>
        <v>0</v>
      </c>
    </row>
    <row r="39909" spans="1:5" x14ac:dyDescent="0.3">
      <c r="A39909" s="2"/>
      <c r="B39909" s="3"/>
      <c r="C39909" s="3"/>
      <c r="E39909" s="18">
        <f>B39909+C39909</f>
        <v>0</v>
      </c>
    </row>
    <row r="39910" spans="1:5" x14ac:dyDescent="0.3">
      <c r="A39910" s="2"/>
      <c r="B39910" s="3"/>
      <c r="C39910" s="3"/>
      <c r="E39910" s="18">
        <f>B39910+C39910</f>
        <v>0</v>
      </c>
    </row>
    <row r="39911" spans="1:5" x14ac:dyDescent="0.3">
      <c r="A39911" s="2"/>
      <c r="B39911" s="3"/>
      <c r="C39911" s="3"/>
      <c r="E39911" s="18">
        <f>B39911+C39911</f>
        <v>0</v>
      </c>
    </row>
    <row r="39912" spans="1:5" x14ac:dyDescent="0.3">
      <c r="A39912" s="2"/>
      <c r="B39912" s="3"/>
      <c r="C39912" s="3"/>
      <c r="E39912" s="18">
        <f>B39912+C39912</f>
        <v>0</v>
      </c>
    </row>
    <row r="39913" spans="1:5" x14ac:dyDescent="0.3">
      <c r="A39913" s="2"/>
      <c r="B39913" s="3"/>
      <c r="C39913" s="3"/>
      <c r="E39913" s="18">
        <f>B39913+C39913</f>
        <v>0</v>
      </c>
    </row>
    <row r="39914" spans="1:5" x14ac:dyDescent="0.3">
      <c r="A39914" s="2"/>
      <c r="B39914" s="3"/>
      <c r="C39914" s="3"/>
      <c r="E39914" s="18">
        <f>B39914+C39914</f>
        <v>0</v>
      </c>
    </row>
    <row r="39915" spans="1:5" x14ac:dyDescent="0.3">
      <c r="A39915" s="2"/>
      <c r="B39915" s="3"/>
      <c r="C39915" s="3"/>
      <c r="E39915" s="18">
        <f>B39915+C39915</f>
        <v>0</v>
      </c>
    </row>
    <row r="39916" spans="1:5" x14ac:dyDescent="0.3">
      <c r="A39916" s="2"/>
      <c r="B39916" s="3"/>
      <c r="C39916" s="3"/>
      <c r="E39916" s="18">
        <f>B39916+C39916</f>
        <v>0</v>
      </c>
    </row>
    <row r="39917" spans="1:5" x14ac:dyDescent="0.3">
      <c r="A39917" s="2"/>
      <c r="B39917" s="3"/>
      <c r="C39917" s="3"/>
      <c r="E39917" s="18">
        <f>B39917+C39917</f>
        <v>0</v>
      </c>
    </row>
    <row r="39918" spans="1:5" x14ac:dyDescent="0.3">
      <c r="A39918" s="2"/>
      <c r="B39918" s="3"/>
      <c r="C39918" s="3"/>
      <c r="E39918" s="18">
        <f>B39918+C39918</f>
        <v>0</v>
      </c>
    </row>
    <row r="39919" spans="1:5" x14ac:dyDescent="0.3">
      <c r="A39919" s="2"/>
      <c r="B39919" s="3"/>
      <c r="C39919" s="3"/>
      <c r="E39919" s="18">
        <f>B39919+C39919</f>
        <v>0</v>
      </c>
    </row>
    <row r="39920" spans="1:5" x14ac:dyDescent="0.3">
      <c r="A39920" s="2"/>
      <c r="B39920" s="3"/>
      <c r="C39920" s="3"/>
      <c r="E39920" s="18">
        <f>B39920+C39920</f>
        <v>0</v>
      </c>
    </row>
    <row r="39921" spans="1:5" x14ac:dyDescent="0.3">
      <c r="A39921" s="2"/>
      <c r="B39921" s="3"/>
      <c r="C39921" s="3"/>
      <c r="E39921" s="18">
        <f>B39921+C39921</f>
        <v>0</v>
      </c>
    </row>
    <row r="39922" spans="1:5" x14ac:dyDescent="0.3">
      <c r="A39922" s="2"/>
      <c r="B39922" s="3"/>
      <c r="C39922" s="3"/>
      <c r="E39922" s="18">
        <f>B39922+C39922</f>
        <v>0</v>
      </c>
    </row>
    <row r="39923" spans="1:5" x14ac:dyDescent="0.3">
      <c r="A39923" s="2"/>
      <c r="B39923" s="3"/>
      <c r="C39923" s="3"/>
      <c r="E39923" s="18">
        <f>B39923+C39923</f>
        <v>0</v>
      </c>
    </row>
    <row r="39924" spans="1:5" x14ac:dyDescent="0.3">
      <c r="A39924" s="2"/>
      <c r="B39924" s="3"/>
      <c r="C39924" s="3"/>
      <c r="E39924" s="18">
        <f>B39924+C39924</f>
        <v>0</v>
      </c>
    </row>
    <row r="39925" spans="1:5" x14ac:dyDescent="0.3">
      <c r="A39925" s="2"/>
      <c r="B39925" s="3"/>
      <c r="C39925" s="3"/>
      <c r="E39925" s="18">
        <f>B39925+C39925</f>
        <v>0</v>
      </c>
    </row>
    <row r="39926" spans="1:5" x14ac:dyDescent="0.3">
      <c r="A39926" s="2"/>
      <c r="B39926" s="3"/>
      <c r="C39926" s="3"/>
      <c r="E39926" s="18">
        <f>B39926+C39926</f>
        <v>0</v>
      </c>
    </row>
    <row r="39927" spans="1:5" x14ac:dyDescent="0.3">
      <c r="A39927" s="2"/>
      <c r="B39927" s="3"/>
      <c r="C39927" s="3"/>
      <c r="E39927" s="18">
        <f>B39927+C39927</f>
        <v>0</v>
      </c>
    </row>
    <row r="39928" spans="1:5" x14ac:dyDescent="0.3">
      <c r="A39928" s="2"/>
      <c r="B39928" s="3"/>
      <c r="C39928" s="3"/>
      <c r="E39928" s="18">
        <f>B39928+C39928</f>
        <v>0</v>
      </c>
    </row>
    <row r="39929" spans="1:5" x14ac:dyDescent="0.3">
      <c r="A39929" s="2"/>
      <c r="B39929" s="3"/>
      <c r="C39929" s="3"/>
      <c r="E39929" s="18">
        <f>B39929+C39929</f>
        <v>0</v>
      </c>
    </row>
    <row r="39930" spans="1:5" x14ac:dyDescent="0.3">
      <c r="A39930" s="2"/>
      <c r="B39930" s="3"/>
      <c r="C39930" s="3"/>
      <c r="E39930" s="18">
        <f>B39930+C39930</f>
        <v>0</v>
      </c>
    </row>
    <row r="39931" spans="1:5" x14ac:dyDescent="0.3">
      <c r="A39931" s="2"/>
      <c r="B39931" s="3"/>
      <c r="C39931" s="3"/>
      <c r="E39931" s="18">
        <f>B39931+C39931</f>
        <v>0</v>
      </c>
    </row>
    <row r="39932" spans="1:5" x14ac:dyDescent="0.3">
      <c r="A39932" s="2"/>
      <c r="B39932" s="3"/>
      <c r="C39932" s="3"/>
      <c r="E39932" s="18">
        <f>B39932+C39932</f>
        <v>0</v>
      </c>
    </row>
    <row r="39933" spans="1:5" x14ac:dyDescent="0.3">
      <c r="A39933" s="2"/>
      <c r="B39933" s="3"/>
      <c r="C39933" s="3"/>
      <c r="E39933" s="18">
        <f>B39933+C39933</f>
        <v>0</v>
      </c>
    </row>
    <row r="39934" spans="1:5" x14ac:dyDescent="0.3">
      <c r="A39934" s="2"/>
      <c r="B39934" s="3"/>
      <c r="C39934" s="3"/>
      <c r="E39934" s="18">
        <f>B39934+C39934</f>
        <v>0</v>
      </c>
    </row>
    <row r="39935" spans="1:5" x14ac:dyDescent="0.3">
      <c r="A39935" s="2"/>
      <c r="B39935" s="3"/>
      <c r="C39935" s="3"/>
      <c r="E39935" s="18">
        <f>B39935+C39935</f>
        <v>0</v>
      </c>
    </row>
    <row r="39936" spans="1:5" x14ac:dyDescent="0.3">
      <c r="A39936" s="2"/>
      <c r="B39936" s="3"/>
      <c r="C39936" s="3"/>
      <c r="E39936" s="18">
        <f>B39936+C39936</f>
        <v>0</v>
      </c>
    </row>
    <row r="39937" spans="1:5" x14ac:dyDescent="0.3">
      <c r="A39937" s="2"/>
      <c r="B39937" s="3"/>
      <c r="C39937" s="3"/>
      <c r="E39937" s="18">
        <f>B39937+C39937</f>
        <v>0</v>
      </c>
    </row>
    <row r="39938" spans="1:5" x14ac:dyDescent="0.3">
      <c r="A39938" s="2"/>
      <c r="B39938" s="3"/>
      <c r="C39938" s="3"/>
      <c r="E39938" s="18">
        <f>B39938+C39938</f>
        <v>0</v>
      </c>
    </row>
    <row r="39939" spans="1:5" x14ac:dyDescent="0.3">
      <c r="A39939" s="2"/>
      <c r="B39939" s="3"/>
      <c r="C39939" s="3"/>
      <c r="E39939" s="18">
        <f>B39939+C39939</f>
        <v>0</v>
      </c>
    </row>
    <row r="39940" spans="1:5" x14ac:dyDescent="0.3">
      <c r="A39940" s="2"/>
      <c r="B39940" s="3"/>
      <c r="C39940" s="3"/>
      <c r="E39940" s="18">
        <f>B39940+C39940</f>
        <v>0</v>
      </c>
    </row>
    <row r="39941" spans="1:5" x14ac:dyDescent="0.3">
      <c r="A39941" s="2"/>
      <c r="B39941" s="3"/>
      <c r="C39941" s="3"/>
      <c r="E39941" s="18">
        <f>B39941+C39941</f>
        <v>0</v>
      </c>
    </row>
    <row r="39942" spans="1:5" x14ac:dyDescent="0.3">
      <c r="A39942" s="2"/>
      <c r="B39942" s="3"/>
      <c r="C39942" s="3"/>
      <c r="E39942" s="18">
        <f>B39942+C39942</f>
        <v>0</v>
      </c>
    </row>
    <row r="39943" spans="1:5" x14ac:dyDescent="0.3">
      <c r="A39943" s="2"/>
      <c r="B39943" s="3"/>
      <c r="C39943" s="3"/>
      <c r="E39943" s="18">
        <f>B39943+C39943</f>
        <v>0</v>
      </c>
    </row>
    <row r="39944" spans="1:5" x14ac:dyDescent="0.3">
      <c r="A39944" s="2"/>
      <c r="B39944" s="3"/>
      <c r="C39944" s="3"/>
      <c r="E39944" s="18">
        <f>B39944+C39944</f>
        <v>0</v>
      </c>
    </row>
    <row r="39945" spans="1:5" x14ac:dyDescent="0.3">
      <c r="A39945" s="2"/>
      <c r="B39945" s="3"/>
      <c r="C39945" s="3"/>
      <c r="E39945" s="18">
        <f>B39945+C39945</f>
        <v>0</v>
      </c>
    </row>
    <row r="39946" spans="1:5" x14ac:dyDescent="0.3">
      <c r="A39946" s="2"/>
      <c r="B39946" s="3"/>
      <c r="C39946" s="3"/>
      <c r="E39946" s="18">
        <f>B39946+C39946</f>
        <v>0</v>
      </c>
    </row>
    <row r="39947" spans="1:5" x14ac:dyDescent="0.3">
      <c r="A39947" s="2"/>
      <c r="B39947" s="3"/>
      <c r="C39947" s="3"/>
      <c r="E39947" s="18">
        <f>B39947+C39947</f>
        <v>0</v>
      </c>
    </row>
    <row r="39948" spans="1:5" x14ac:dyDescent="0.3">
      <c r="A39948" s="2"/>
      <c r="B39948" s="3"/>
      <c r="C39948" s="3"/>
      <c r="E39948" s="18">
        <f>B39948+C39948</f>
        <v>0</v>
      </c>
    </row>
    <row r="39949" spans="1:5" x14ac:dyDescent="0.3">
      <c r="A39949" s="2"/>
      <c r="B39949" s="3"/>
      <c r="C39949" s="3"/>
      <c r="E39949" s="18">
        <f>B39949+C39949</f>
        <v>0</v>
      </c>
    </row>
    <row r="39950" spans="1:5" x14ac:dyDescent="0.3">
      <c r="A39950" s="2"/>
      <c r="B39950" s="3"/>
      <c r="C39950" s="3"/>
      <c r="E39950" s="18">
        <f>B39950+C39950</f>
        <v>0</v>
      </c>
    </row>
    <row r="39951" spans="1:5" x14ac:dyDescent="0.3">
      <c r="A39951" s="2"/>
      <c r="B39951" s="3"/>
      <c r="C39951" s="3"/>
      <c r="E39951" s="18">
        <f>B39951+C39951</f>
        <v>0</v>
      </c>
    </row>
    <row r="39952" spans="1:5" x14ac:dyDescent="0.3">
      <c r="A39952" s="2"/>
      <c r="B39952" s="3"/>
      <c r="C39952" s="3"/>
      <c r="E39952" s="18">
        <f>B39952+C39952</f>
        <v>0</v>
      </c>
    </row>
    <row r="39953" spans="1:5" x14ac:dyDescent="0.3">
      <c r="A39953" s="2"/>
      <c r="B39953" s="3"/>
      <c r="C39953" s="3"/>
      <c r="E39953" s="18">
        <f>B39953+C39953</f>
        <v>0</v>
      </c>
    </row>
    <row r="39954" spans="1:5" x14ac:dyDescent="0.3">
      <c r="A39954" s="2"/>
      <c r="B39954" s="3"/>
      <c r="C39954" s="3"/>
      <c r="E39954" s="18">
        <f>B39954+C39954</f>
        <v>0</v>
      </c>
    </row>
    <row r="39955" spans="1:5" x14ac:dyDescent="0.3">
      <c r="A39955" s="2"/>
      <c r="B39955" s="3"/>
      <c r="C39955" s="3"/>
      <c r="E39955" s="18">
        <f>B39955+C39955</f>
        <v>0</v>
      </c>
    </row>
    <row r="39956" spans="1:5" x14ac:dyDescent="0.3">
      <c r="A39956" s="2"/>
      <c r="B39956" s="3"/>
      <c r="C39956" s="3"/>
      <c r="E39956" s="18">
        <f>B39956+C39956</f>
        <v>0</v>
      </c>
    </row>
    <row r="39957" spans="1:5" x14ac:dyDescent="0.3">
      <c r="A39957" s="2"/>
      <c r="B39957" s="3"/>
      <c r="C39957" s="3"/>
      <c r="E39957" s="18">
        <f>B39957+C39957</f>
        <v>0</v>
      </c>
    </row>
    <row r="39958" spans="1:5" x14ac:dyDescent="0.3">
      <c r="A39958" s="2"/>
      <c r="B39958" s="3"/>
      <c r="C39958" s="3"/>
      <c r="E39958" s="18">
        <f>B39958+C39958</f>
        <v>0</v>
      </c>
    </row>
    <row r="39959" spans="1:5" x14ac:dyDescent="0.3">
      <c r="A39959" s="2"/>
      <c r="B39959" s="3"/>
      <c r="C39959" s="3"/>
      <c r="E39959" s="18">
        <f>B39959+C39959</f>
        <v>0</v>
      </c>
    </row>
    <row r="39960" spans="1:5" x14ac:dyDescent="0.3">
      <c r="A39960" s="2"/>
      <c r="B39960" s="3"/>
      <c r="C39960" s="3"/>
      <c r="E39960" s="18">
        <f>B39960+C39960</f>
        <v>0</v>
      </c>
    </row>
    <row r="39961" spans="1:5" x14ac:dyDescent="0.3">
      <c r="A39961" s="2"/>
      <c r="B39961" s="3"/>
      <c r="C39961" s="3"/>
      <c r="E39961" s="18">
        <f>B39961+C39961</f>
        <v>0</v>
      </c>
    </row>
    <row r="39962" spans="1:5" x14ac:dyDescent="0.3">
      <c r="A39962" s="2"/>
      <c r="B39962" s="3"/>
      <c r="C39962" s="3"/>
      <c r="E39962" s="18">
        <f>B39962+C39962</f>
        <v>0</v>
      </c>
    </row>
    <row r="39963" spans="1:5" x14ac:dyDescent="0.3">
      <c r="A39963" s="2"/>
      <c r="B39963" s="3"/>
      <c r="C39963" s="3"/>
      <c r="E39963" s="18">
        <f>B39963+C39963</f>
        <v>0</v>
      </c>
    </row>
    <row r="39964" spans="1:5" x14ac:dyDescent="0.3">
      <c r="A39964" s="2"/>
      <c r="B39964" s="3"/>
      <c r="C39964" s="3"/>
      <c r="E39964" s="18">
        <f>B39964+C39964</f>
        <v>0</v>
      </c>
    </row>
    <row r="39965" spans="1:5" x14ac:dyDescent="0.3">
      <c r="A39965" s="2"/>
      <c r="B39965" s="3"/>
      <c r="C39965" s="3"/>
      <c r="E39965" s="18">
        <f>B39965+C39965</f>
        <v>0</v>
      </c>
    </row>
    <row r="39966" spans="1:5" x14ac:dyDescent="0.3">
      <c r="A39966" s="2"/>
      <c r="B39966" s="3"/>
      <c r="C39966" s="3"/>
      <c r="E39966" s="18">
        <f>B39966+C39966</f>
        <v>0</v>
      </c>
    </row>
    <row r="39967" spans="1:5" x14ac:dyDescent="0.3">
      <c r="A39967" s="2"/>
      <c r="B39967" s="3"/>
      <c r="C39967" s="3"/>
      <c r="E39967" s="18">
        <f>B39967+C39967</f>
        <v>0</v>
      </c>
    </row>
    <row r="39968" spans="1:5" x14ac:dyDescent="0.3">
      <c r="A39968" s="2"/>
      <c r="B39968" s="3"/>
      <c r="C39968" s="3"/>
      <c r="E39968" s="18">
        <f>B39968+C39968</f>
        <v>0</v>
      </c>
    </row>
    <row r="39969" spans="1:5" x14ac:dyDescent="0.3">
      <c r="A39969" s="2"/>
      <c r="B39969" s="3"/>
      <c r="C39969" s="3"/>
      <c r="E39969" s="18">
        <f>B39969+C39969</f>
        <v>0</v>
      </c>
    </row>
    <row r="39970" spans="1:5" x14ac:dyDescent="0.3">
      <c r="A39970" s="2"/>
      <c r="B39970" s="3"/>
      <c r="C39970" s="3"/>
      <c r="E39970" s="18">
        <f>B39970+C39970</f>
        <v>0</v>
      </c>
    </row>
    <row r="39971" spans="1:5" x14ac:dyDescent="0.3">
      <c r="A39971" s="2"/>
      <c r="B39971" s="3"/>
      <c r="C39971" s="3"/>
      <c r="E39971" s="18">
        <f>B39971+C39971</f>
        <v>0</v>
      </c>
    </row>
    <row r="39972" spans="1:5" x14ac:dyDescent="0.3">
      <c r="A39972" s="2"/>
      <c r="B39972" s="3"/>
      <c r="C39972" s="3"/>
      <c r="E39972" s="18">
        <f>B39972+C39972</f>
        <v>0</v>
      </c>
    </row>
    <row r="39973" spans="1:5" x14ac:dyDescent="0.3">
      <c r="A39973" s="2"/>
      <c r="B39973" s="3"/>
      <c r="C39973" s="3"/>
      <c r="E39973" s="18">
        <f>B39973+C39973</f>
        <v>0</v>
      </c>
    </row>
    <row r="39974" spans="1:5" x14ac:dyDescent="0.3">
      <c r="A39974" s="2"/>
      <c r="B39974" s="3"/>
      <c r="C39974" s="3"/>
      <c r="E39974" s="18">
        <f>B39974+C39974</f>
        <v>0</v>
      </c>
    </row>
    <row r="39975" spans="1:5" x14ac:dyDescent="0.3">
      <c r="A39975" s="2"/>
      <c r="B39975" s="3"/>
      <c r="C39975" s="3"/>
      <c r="E39975" s="18">
        <f>B39975+C39975</f>
        <v>0</v>
      </c>
    </row>
    <row r="39976" spans="1:5" x14ac:dyDescent="0.3">
      <c r="A39976" s="2"/>
      <c r="B39976" s="3"/>
      <c r="C39976" s="3"/>
      <c r="E39976" s="18">
        <f>B39976+C39976</f>
        <v>0</v>
      </c>
    </row>
    <row r="39977" spans="1:5" x14ac:dyDescent="0.3">
      <c r="A39977" s="2"/>
      <c r="B39977" s="3"/>
      <c r="C39977" s="3"/>
      <c r="E39977" s="18">
        <f>B39977+C39977</f>
        <v>0</v>
      </c>
    </row>
    <row r="39978" spans="1:5" x14ac:dyDescent="0.3">
      <c r="A39978" s="2"/>
      <c r="B39978" s="3"/>
      <c r="C39978" s="3"/>
      <c r="E39978" s="18">
        <f>B39978+C39978</f>
        <v>0</v>
      </c>
    </row>
    <row r="39979" spans="1:5" x14ac:dyDescent="0.3">
      <c r="A39979" s="2"/>
      <c r="B39979" s="3"/>
      <c r="C39979" s="3"/>
      <c r="E39979" s="18">
        <f>B39979+C39979</f>
        <v>0</v>
      </c>
    </row>
    <row r="39980" spans="1:5" x14ac:dyDescent="0.3">
      <c r="A39980" s="2"/>
      <c r="B39980" s="3"/>
      <c r="C39980" s="3"/>
      <c r="E39980" s="18">
        <f>B39980+C39980</f>
        <v>0</v>
      </c>
    </row>
    <row r="39981" spans="1:5" x14ac:dyDescent="0.3">
      <c r="A39981" s="2"/>
      <c r="B39981" s="3"/>
      <c r="C39981" s="3"/>
      <c r="E39981" s="18">
        <f>B39981+C39981</f>
        <v>0</v>
      </c>
    </row>
    <row r="39982" spans="1:5" x14ac:dyDescent="0.3">
      <c r="A39982" s="2"/>
      <c r="B39982" s="3"/>
      <c r="C39982" s="3"/>
      <c r="E39982" s="18">
        <f>B39982+C39982</f>
        <v>0</v>
      </c>
    </row>
    <row r="39983" spans="1:5" x14ac:dyDescent="0.3">
      <c r="A39983" s="2"/>
      <c r="B39983" s="3"/>
      <c r="C39983" s="3"/>
      <c r="E39983" s="18">
        <f>B39983+C39983</f>
        <v>0</v>
      </c>
    </row>
    <row r="39984" spans="1:5" x14ac:dyDescent="0.3">
      <c r="A39984" s="2"/>
      <c r="B39984" s="3"/>
      <c r="C39984" s="3"/>
      <c r="E39984" s="18">
        <f>B39984+C39984</f>
        <v>0</v>
      </c>
    </row>
    <row r="39985" spans="1:5" x14ac:dyDescent="0.3">
      <c r="A39985" s="2"/>
      <c r="B39985" s="3"/>
      <c r="C39985" s="3"/>
      <c r="E39985" s="18">
        <f>B39985+C39985</f>
        <v>0</v>
      </c>
    </row>
    <row r="39986" spans="1:5" x14ac:dyDescent="0.3">
      <c r="A39986" s="2"/>
      <c r="B39986" s="3"/>
      <c r="C39986" s="3"/>
      <c r="E39986" s="18">
        <f>B39986+C39986</f>
        <v>0</v>
      </c>
    </row>
    <row r="39987" spans="1:5" x14ac:dyDescent="0.3">
      <c r="A39987" s="2"/>
      <c r="B39987" s="3"/>
      <c r="C39987" s="3"/>
      <c r="E39987" s="18">
        <f>B39987+C39987</f>
        <v>0</v>
      </c>
    </row>
    <row r="39988" spans="1:5" x14ac:dyDescent="0.3">
      <c r="A39988" s="2"/>
      <c r="B39988" s="3"/>
      <c r="C39988" s="3"/>
      <c r="E39988" s="18">
        <f>B39988+C39988</f>
        <v>0</v>
      </c>
    </row>
    <row r="39989" spans="1:5" x14ac:dyDescent="0.3">
      <c r="A39989" s="2"/>
      <c r="B39989" s="3"/>
      <c r="C39989" s="3"/>
      <c r="E39989" s="18">
        <f>B39989+C39989</f>
        <v>0</v>
      </c>
    </row>
    <row r="39990" spans="1:5" x14ac:dyDescent="0.3">
      <c r="A39990" s="2"/>
      <c r="B39990" s="3"/>
      <c r="C39990" s="3"/>
      <c r="E39990" s="18">
        <f>B39990+C39990</f>
        <v>0</v>
      </c>
    </row>
    <row r="39991" spans="1:5" x14ac:dyDescent="0.3">
      <c r="A39991" s="2"/>
      <c r="B39991" s="3"/>
      <c r="C39991" s="3"/>
      <c r="E39991" s="18">
        <f>B39991+C39991</f>
        <v>0</v>
      </c>
    </row>
    <row r="39992" spans="1:5" x14ac:dyDescent="0.3">
      <c r="A39992" s="2"/>
      <c r="B39992" s="3"/>
      <c r="C39992" s="3"/>
      <c r="E39992" s="18">
        <f>B39992+C39992</f>
        <v>0</v>
      </c>
    </row>
    <row r="39993" spans="1:5" x14ac:dyDescent="0.3">
      <c r="A39993" s="2"/>
      <c r="B39993" s="3"/>
      <c r="C39993" s="3"/>
      <c r="E39993" s="18">
        <f>B39993+C39993</f>
        <v>0</v>
      </c>
    </row>
    <row r="39994" spans="1:5" x14ac:dyDescent="0.3">
      <c r="A39994" s="2"/>
      <c r="B39994" s="3"/>
      <c r="C39994" s="3"/>
      <c r="E39994" s="18">
        <f>B39994+C39994</f>
        <v>0</v>
      </c>
    </row>
    <row r="39995" spans="1:5" x14ac:dyDescent="0.3">
      <c r="A39995" s="2"/>
      <c r="B39995" s="3"/>
      <c r="C39995" s="3"/>
      <c r="E39995" s="18">
        <f>B39995+C39995</f>
        <v>0</v>
      </c>
    </row>
    <row r="39996" spans="1:5" x14ac:dyDescent="0.3">
      <c r="A39996" s="2"/>
      <c r="B39996" s="3"/>
      <c r="C39996" s="3"/>
      <c r="E39996" s="18">
        <f>B39996+C39996</f>
        <v>0</v>
      </c>
    </row>
    <row r="39997" spans="1:5" x14ac:dyDescent="0.3">
      <c r="A39997" s="2"/>
      <c r="B39997" s="3"/>
      <c r="C39997" s="3"/>
      <c r="E39997" s="18">
        <f>B39997+C39997</f>
        <v>0</v>
      </c>
    </row>
    <row r="39998" spans="1:5" x14ac:dyDescent="0.3">
      <c r="A39998" s="2"/>
      <c r="B39998" s="3"/>
      <c r="C39998" s="3"/>
      <c r="E39998" s="18">
        <f>B39998+C39998</f>
        <v>0</v>
      </c>
    </row>
    <row r="39999" spans="1:5" x14ac:dyDescent="0.3">
      <c r="A39999" s="2"/>
      <c r="B39999" s="3"/>
      <c r="C39999" s="3"/>
      <c r="E39999" s="18">
        <f>B39999+C39999</f>
        <v>0</v>
      </c>
    </row>
    <row r="40000" spans="1:5" x14ac:dyDescent="0.3">
      <c r="A40000" s="2"/>
      <c r="B40000" s="3"/>
      <c r="C40000" s="3"/>
      <c r="E40000" s="18">
        <f>B40000+C40000</f>
        <v>0</v>
      </c>
    </row>
    <row r="40001" spans="1:5" x14ac:dyDescent="0.3">
      <c r="A40001" s="2"/>
      <c r="B40001" s="3"/>
      <c r="C40001" s="3"/>
      <c r="E40001" s="18">
        <f>B40001+C40001</f>
        <v>0</v>
      </c>
    </row>
    <row r="40002" spans="1:5" x14ac:dyDescent="0.3">
      <c r="A40002" s="2"/>
      <c r="B40002" s="3"/>
      <c r="C40002" s="3"/>
      <c r="E40002" s="18">
        <f>B40002+C40002</f>
        <v>0</v>
      </c>
    </row>
    <row r="40003" spans="1:5" x14ac:dyDescent="0.3">
      <c r="A40003" s="2"/>
      <c r="B40003" s="3"/>
      <c r="C40003" s="3"/>
      <c r="E40003" s="18">
        <f>B40003+C40003</f>
        <v>0</v>
      </c>
    </row>
    <row r="40004" spans="1:5" x14ac:dyDescent="0.3">
      <c r="A40004" s="2"/>
      <c r="B40004" s="3"/>
      <c r="C40004" s="3"/>
      <c r="E40004" s="18">
        <f>B40004+C40004</f>
        <v>0</v>
      </c>
    </row>
    <row r="40005" spans="1:5" x14ac:dyDescent="0.3">
      <c r="A40005" s="2"/>
      <c r="B40005" s="3"/>
      <c r="C40005" s="3"/>
      <c r="E40005" s="18">
        <f>B40005+C40005</f>
        <v>0</v>
      </c>
    </row>
    <row r="40006" spans="1:5" x14ac:dyDescent="0.3">
      <c r="A40006" s="2"/>
      <c r="B40006" s="3"/>
      <c r="C40006" s="3"/>
      <c r="E40006" s="18">
        <f>B40006+C40006</f>
        <v>0</v>
      </c>
    </row>
    <row r="40007" spans="1:5" x14ac:dyDescent="0.3">
      <c r="A40007" s="2"/>
      <c r="B40007" s="3"/>
      <c r="C40007" s="3"/>
      <c r="E40007" s="18">
        <f>B40007+C40007</f>
        <v>0</v>
      </c>
    </row>
    <row r="40008" spans="1:5" x14ac:dyDescent="0.3">
      <c r="A40008" s="2"/>
      <c r="B40008" s="3"/>
      <c r="C40008" s="3"/>
      <c r="E40008" s="18">
        <f>B40008+C40008</f>
        <v>0</v>
      </c>
    </row>
    <row r="40009" spans="1:5" x14ac:dyDescent="0.3">
      <c r="A40009" s="2"/>
      <c r="B40009" s="3"/>
      <c r="C40009" s="3"/>
      <c r="E40009" s="18">
        <f>B40009+C40009</f>
        <v>0</v>
      </c>
    </row>
    <row r="40010" spans="1:5" x14ac:dyDescent="0.3">
      <c r="A40010" s="2"/>
      <c r="B40010" s="3"/>
      <c r="C40010" s="3"/>
      <c r="E40010" s="18">
        <f>B40010+C40010</f>
        <v>0</v>
      </c>
    </row>
    <row r="40011" spans="1:5" x14ac:dyDescent="0.3">
      <c r="A40011" s="2"/>
      <c r="B40011" s="3"/>
      <c r="C40011" s="3"/>
      <c r="E40011" s="18">
        <f>B40011+C40011</f>
        <v>0</v>
      </c>
    </row>
    <row r="40012" spans="1:5" x14ac:dyDescent="0.3">
      <c r="A40012" s="2"/>
      <c r="B40012" s="3"/>
      <c r="C40012" s="3"/>
      <c r="E40012" s="18">
        <f>B40012+C40012</f>
        <v>0</v>
      </c>
    </row>
    <row r="40013" spans="1:5" x14ac:dyDescent="0.3">
      <c r="A40013" s="2"/>
      <c r="B40013" s="3"/>
      <c r="C40013" s="3"/>
      <c r="E40013" s="18">
        <f>B40013+C40013</f>
        <v>0</v>
      </c>
    </row>
    <row r="40014" spans="1:5" x14ac:dyDescent="0.3">
      <c r="A40014" s="2"/>
      <c r="B40014" s="3"/>
      <c r="C40014" s="3"/>
      <c r="E40014" s="18">
        <f>B40014+C40014</f>
        <v>0</v>
      </c>
    </row>
    <row r="40015" spans="1:5" x14ac:dyDescent="0.3">
      <c r="A40015" s="2"/>
      <c r="B40015" s="3"/>
      <c r="C40015" s="3"/>
      <c r="E40015" s="18">
        <f>B40015+C40015</f>
        <v>0</v>
      </c>
    </row>
    <row r="40016" spans="1:5" x14ac:dyDescent="0.3">
      <c r="A40016" s="2"/>
      <c r="B40016" s="3"/>
      <c r="C40016" s="3"/>
      <c r="E40016" s="18">
        <f>B40016+C40016</f>
        <v>0</v>
      </c>
    </row>
    <row r="40017" spans="1:5" x14ac:dyDescent="0.3">
      <c r="A40017" s="2"/>
      <c r="B40017" s="3"/>
      <c r="C40017" s="3"/>
      <c r="E40017" s="18">
        <f>B40017+C40017</f>
        <v>0</v>
      </c>
    </row>
    <row r="40018" spans="1:5" x14ac:dyDescent="0.3">
      <c r="A40018" s="2"/>
      <c r="B40018" s="3"/>
      <c r="C40018" s="3"/>
      <c r="E40018" s="18">
        <f>B40018+C40018</f>
        <v>0</v>
      </c>
    </row>
    <row r="40019" spans="1:5" x14ac:dyDescent="0.3">
      <c r="A40019" s="2"/>
      <c r="B40019" s="3"/>
      <c r="C40019" s="3"/>
      <c r="E40019" s="18">
        <f>B40019+C40019</f>
        <v>0</v>
      </c>
    </row>
    <row r="40020" spans="1:5" x14ac:dyDescent="0.3">
      <c r="A40020" s="2"/>
      <c r="B40020" s="3"/>
      <c r="C40020" s="3"/>
      <c r="E40020" s="18">
        <f>B40020+C40020</f>
        <v>0</v>
      </c>
    </row>
    <row r="40021" spans="1:5" x14ac:dyDescent="0.3">
      <c r="A40021" s="2"/>
      <c r="B40021" s="3"/>
      <c r="C40021" s="3"/>
      <c r="E40021" s="18">
        <f>B40021+C40021</f>
        <v>0</v>
      </c>
    </row>
    <row r="40022" spans="1:5" x14ac:dyDescent="0.3">
      <c r="A40022" s="2"/>
      <c r="B40022" s="3"/>
      <c r="C40022" s="3"/>
      <c r="E40022" s="18">
        <f>B40022+C40022</f>
        <v>0</v>
      </c>
    </row>
    <row r="40023" spans="1:5" x14ac:dyDescent="0.3">
      <c r="A40023" s="2"/>
      <c r="B40023" s="3"/>
      <c r="C40023" s="3"/>
      <c r="E40023" s="18">
        <f>B40023+C40023</f>
        <v>0</v>
      </c>
    </row>
    <row r="40024" spans="1:5" x14ac:dyDescent="0.3">
      <c r="A40024" s="2"/>
      <c r="B40024" s="3"/>
      <c r="C40024" s="3"/>
      <c r="E40024" s="18">
        <f>B40024+C40024</f>
        <v>0</v>
      </c>
    </row>
    <row r="40025" spans="1:5" x14ac:dyDescent="0.3">
      <c r="A40025" s="2"/>
      <c r="B40025" s="3"/>
      <c r="C40025" s="3"/>
      <c r="E40025" s="18">
        <f>B40025+C40025</f>
        <v>0</v>
      </c>
    </row>
    <row r="40026" spans="1:5" x14ac:dyDescent="0.3">
      <c r="A40026" s="2"/>
      <c r="B40026" s="3"/>
      <c r="C40026" s="3"/>
      <c r="E40026" s="18">
        <f>B40026+C40026</f>
        <v>0</v>
      </c>
    </row>
    <row r="40027" spans="1:5" x14ac:dyDescent="0.3">
      <c r="A40027" s="2"/>
      <c r="B40027" s="3"/>
      <c r="C40027" s="3"/>
      <c r="E40027" s="18">
        <f>B40027+C40027</f>
        <v>0</v>
      </c>
    </row>
    <row r="40028" spans="1:5" x14ac:dyDescent="0.3">
      <c r="A40028" s="2"/>
      <c r="B40028" s="3"/>
      <c r="C40028" s="3"/>
      <c r="E40028" s="18">
        <f>B40028+C40028</f>
        <v>0</v>
      </c>
    </row>
    <row r="40029" spans="1:5" x14ac:dyDescent="0.3">
      <c r="A40029" s="2"/>
      <c r="B40029" s="3"/>
      <c r="C40029" s="3"/>
      <c r="E40029" s="18">
        <f>B40029+C40029</f>
        <v>0</v>
      </c>
    </row>
    <row r="40030" spans="1:5" x14ac:dyDescent="0.3">
      <c r="A40030" s="2"/>
      <c r="B40030" s="3"/>
      <c r="C40030" s="3"/>
      <c r="E40030" s="18">
        <f>B40030+C40030</f>
        <v>0</v>
      </c>
    </row>
    <row r="40031" spans="1:5" x14ac:dyDescent="0.3">
      <c r="A40031" s="2"/>
      <c r="B40031" s="3"/>
      <c r="C40031" s="3"/>
      <c r="E40031" s="18">
        <f>B40031+C40031</f>
        <v>0</v>
      </c>
    </row>
    <row r="40032" spans="1:5" x14ac:dyDescent="0.3">
      <c r="A40032" s="2"/>
      <c r="B40032" s="3"/>
      <c r="C40032" s="3"/>
      <c r="E40032" s="18">
        <f>B40032+C40032</f>
        <v>0</v>
      </c>
    </row>
    <row r="40033" spans="1:5" x14ac:dyDescent="0.3">
      <c r="A40033" s="2"/>
      <c r="B40033" s="3"/>
      <c r="C40033" s="3"/>
      <c r="E40033" s="18">
        <f>B40033+C40033</f>
        <v>0</v>
      </c>
    </row>
    <row r="40034" spans="1:5" x14ac:dyDescent="0.3">
      <c r="A40034" s="2"/>
      <c r="B40034" s="3"/>
      <c r="C40034" s="3"/>
      <c r="E40034" s="18">
        <f>B40034+C40034</f>
        <v>0</v>
      </c>
    </row>
    <row r="40035" spans="1:5" x14ac:dyDescent="0.3">
      <c r="A40035" s="2"/>
      <c r="B40035" s="3"/>
      <c r="C40035" s="3"/>
      <c r="E40035" s="18">
        <f>B40035+C40035</f>
        <v>0</v>
      </c>
    </row>
    <row r="40036" spans="1:5" x14ac:dyDescent="0.3">
      <c r="A40036" s="2"/>
      <c r="B40036" s="3"/>
      <c r="C40036" s="3"/>
      <c r="E40036" s="18">
        <f>B40036+C40036</f>
        <v>0</v>
      </c>
    </row>
    <row r="40037" spans="1:5" x14ac:dyDescent="0.3">
      <c r="A40037" s="2"/>
      <c r="B40037" s="3"/>
      <c r="C40037" s="3"/>
      <c r="E40037" s="18">
        <f>B40037+C40037</f>
        <v>0</v>
      </c>
    </row>
    <row r="40038" spans="1:5" x14ac:dyDescent="0.3">
      <c r="A40038" s="2"/>
      <c r="B40038" s="3"/>
      <c r="C40038" s="3"/>
      <c r="E40038" s="18">
        <f>B40038+C40038</f>
        <v>0</v>
      </c>
    </row>
    <row r="40039" spans="1:5" x14ac:dyDescent="0.3">
      <c r="A40039" s="2"/>
      <c r="B40039" s="3"/>
      <c r="C40039" s="3"/>
      <c r="E40039" s="18">
        <f>B40039+C40039</f>
        <v>0</v>
      </c>
    </row>
    <row r="40040" spans="1:5" x14ac:dyDescent="0.3">
      <c r="A40040" s="2"/>
      <c r="B40040" s="3"/>
      <c r="C40040" s="3"/>
      <c r="E40040" s="18">
        <f>B40040+C40040</f>
        <v>0</v>
      </c>
    </row>
    <row r="40041" spans="1:5" x14ac:dyDescent="0.3">
      <c r="A40041" s="2"/>
      <c r="B40041" s="3"/>
      <c r="C40041" s="3"/>
      <c r="E40041" s="18">
        <f>B40041+C40041</f>
        <v>0</v>
      </c>
    </row>
    <row r="40042" spans="1:5" x14ac:dyDescent="0.3">
      <c r="A40042" s="2"/>
      <c r="B40042" s="3"/>
      <c r="C40042" s="3"/>
      <c r="E40042" s="18">
        <f>B40042+C40042</f>
        <v>0</v>
      </c>
    </row>
    <row r="40043" spans="1:5" x14ac:dyDescent="0.3">
      <c r="A40043" s="2"/>
      <c r="B40043" s="3"/>
      <c r="C40043" s="3"/>
      <c r="E40043" s="18">
        <f>B40043+C40043</f>
        <v>0</v>
      </c>
    </row>
    <row r="40044" spans="1:5" x14ac:dyDescent="0.3">
      <c r="A40044" s="2"/>
      <c r="B40044" s="3"/>
      <c r="C40044" s="3"/>
      <c r="E40044" s="18">
        <f>B40044+C40044</f>
        <v>0</v>
      </c>
    </row>
    <row r="40045" spans="1:5" x14ac:dyDescent="0.3">
      <c r="A40045" s="2"/>
      <c r="B40045" s="3"/>
      <c r="C40045" s="3"/>
      <c r="E40045" s="18">
        <f>B40045+C40045</f>
        <v>0</v>
      </c>
    </row>
    <row r="40046" spans="1:5" x14ac:dyDescent="0.3">
      <c r="A40046" s="2"/>
      <c r="B40046" s="3"/>
      <c r="C40046" s="3"/>
      <c r="E40046" s="18">
        <f>B40046+C40046</f>
        <v>0</v>
      </c>
    </row>
    <row r="40047" spans="1:5" x14ac:dyDescent="0.3">
      <c r="A40047" s="2"/>
      <c r="B40047" s="3"/>
      <c r="C40047" s="3"/>
      <c r="E40047" s="18">
        <f>B40047+C40047</f>
        <v>0</v>
      </c>
    </row>
    <row r="40048" spans="1:5" x14ac:dyDescent="0.3">
      <c r="A40048" s="2"/>
      <c r="B40048" s="3"/>
      <c r="C40048" s="3"/>
      <c r="E40048" s="18">
        <f>B40048+C40048</f>
        <v>0</v>
      </c>
    </row>
    <row r="40049" spans="1:5" x14ac:dyDescent="0.3">
      <c r="A40049" s="2"/>
      <c r="B40049" s="3"/>
      <c r="C40049" s="3"/>
      <c r="E40049" s="18">
        <f>B40049+C40049</f>
        <v>0</v>
      </c>
    </row>
    <row r="40050" spans="1:5" x14ac:dyDescent="0.3">
      <c r="A40050" s="2"/>
      <c r="B40050" s="3"/>
      <c r="C40050" s="3"/>
      <c r="E40050" s="18">
        <f>B40050+C40050</f>
        <v>0</v>
      </c>
    </row>
    <row r="40051" spans="1:5" x14ac:dyDescent="0.3">
      <c r="A40051" s="2"/>
      <c r="B40051" s="3"/>
      <c r="C40051" s="3"/>
      <c r="E40051" s="18">
        <f>B40051+C40051</f>
        <v>0</v>
      </c>
    </row>
    <row r="40052" spans="1:5" x14ac:dyDescent="0.3">
      <c r="A40052" s="2"/>
      <c r="B40052" s="3"/>
      <c r="C40052" s="3"/>
      <c r="E40052" s="18">
        <f>B40052+C40052</f>
        <v>0</v>
      </c>
    </row>
    <row r="40053" spans="1:5" x14ac:dyDescent="0.3">
      <c r="A40053" s="2"/>
      <c r="B40053" s="3"/>
      <c r="C40053" s="3"/>
      <c r="E40053" s="18">
        <f>B40053+C40053</f>
        <v>0</v>
      </c>
    </row>
    <row r="40054" spans="1:5" x14ac:dyDescent="0.3">
      <c r="A40054" s="2"/>
      <c r="B40054" s="3"/>
      <c r="C40054" s="3"/>
      <c r="E40054" s="18">
        <f>B40054+C40054</f>
        <v>0</v>
      </c>
    </row>
    <row r="40055" spans="1:5" x14ac:dyDescent="0.3">
      <c r="A40055" s="2"/>
      <c r="B40055" s="3"/>
      <c r="C40055" s="3"/>
      <c r="E40055" s="18">
        <f>B40055+C40055</f>
        <v>0</v>
      </c>
    </row>
    <row r="40056" spans="1:5" x14ac:dyDescent="0.3">
      <c r="A40056" s="2"/>
      <c r="B40056" s="3"/>
      <c r="C40056" s="3"/>
      <c r="E40056" s="18">
        <f>B40056+C40056</f>
        <v>0</v>
      </c>
    </row>
    <row r="40057" spans="1:5" x14ac:dyDescent="0.3">
      <c r="A40057" s="2"/>
      <c r="B40057" s="3"/>
      <c r="C40057" s="3"/>
      <c r="E40057" s="18">
        <f>B40057+C40057</f>
        <v>0</v>
      </c>
    </row>
    <row r="40058" spans="1:5" x14ac:dyDescent="0.3">
      <c r="A40058" s="2"/>
      <c r="B40058" s="3"/>
      <c r="C40058" s="3"/>
      <c r="E40058" s="18">
        <f>B40058+C40058</f>
        <v>0</v>
      </c>
    </row>
    <row r="40059" spans="1:5" x14ac:dyDescent="0.3">
      <c r="A40059" s="2"/>
      <c r="B40059" s="3"/>
      <c r="C40059" s="3"/>
      <c r="E40059" s="18">
        <f>B40059+C40059</f>
        <v>0</v>
      </c>
    </row>
    <row r="40060" spans="1:5" x14ac:dyDescent="0.3">
      <c r="A40060" s="2"/>
      <c r="B40060" s="3"/>
      <c r="C40060" s="3"/>
      <c r="E40060" s="18">
        <f>B40060+C40060</f>
        <v>0</v>
      </c>
    </row>
    <row r="40061" spans="1:5" x14ac:dyDescent="0.3">
      <c r="A40061" s="2"/>
      <c r="B40061" s="3"/>
      <c r="C40061" s="3"/>
      <c r="E40061" s="18">
        <f>B40061+C40061</f>
        <v>0</v>
      </c>
    </row>
    <row r="40062" spans="1:5" x14ac:dyDescent="0.3">
      <c r="A40062" s="2"/>
      <c r="B40062" s="3"/>
      <c r="C40062" s="3"/>
      <c r="E40062" s="18">
        <f>B40062+C40062</f>
        <v>0</v>
      </c>
    </row>
    <row r="40063" spans="1:5" x14ac:dyDescent="0.3">
      <c r="A40063" s="2"/>
      <c r="B40063" s="3"/>
      <c r="C40063" s="3"/>
      <c r="E40063" s="18">
        <f>B40063+C40063</f>
        <v>0</v>
      </c>
    </row>
    <row r="40064" spans="1:5" x14ac:dyDescent="0.3">
      <c r="A40064" s="2"/>
      <c r="B40064" s="3"/>
      <c r="C40064" s="3"/>
      <c r="E40064" s="18">
        <f>B40064+C40064</f>
        <v>0</v>
      </c>
    </row>
    <row r="40065" spans="1:5" x14ac:dyDescent="0.3">
      <c r="A40065" s="2"/>
      <c r="B40065" s="3"/>
      <c r="C40065" s="3"/>
      <c r="E40065" s="18">
        <f>B40065+C40065</f>
        <v>0</v>
      </c>
    </row>
    <row r="40066" spans="1:5" x14ac:dyDescent="0.3">
      <c r="A40066" s="2"/>
      <c r="B40066" s="3"/>
      <c r="C40066" s="3"/>
      <c r="E40066" s="18">
        <f>B40066+C40066</f>
        <v>0</v>
      </c>
    </row>
    <row r="40067" spans="1:5" x14ac:dyDescent="0.3">
      <c r="A40067" s="2"/>
      <c r="B40067" s="3"/>
      <c r="C40067" s="3"/>
      <c r="E40067" s="18">
        <f>B40067+C40067</f>
        <v>0</v>
      </c>
    </row>
    <row r="40068" spans="1:5" x14ac:dyDescent="0.3">
      <c r="A40068" s="2"/>
      <c r="B40068" s="3"/>
      <c r="C40068" s="3"/>
      <c r="E40068" s="18">
        <f>B40068+C40068</f>
        <v>0</v>
      </c>
    </row>
    <row r="40069" spans="1:5" x14ac:dyDescent="0.3">
      <c r="A40069" s="2"/>
      <c r="B40069" s="3"/>
      <c r="C40069" s="3"/>
      <c r="E40069" s="18">
        <f>B40069+C40069</f>
        <v>0</v>
      </c>
    </row>
    <row r="40070" spans="1:5" x14ac:dyDescent="0.3">
      <c r="A40070" s="2"/>
      <c r="B40070" s="3"/>
      <c r="C40070" s="3"/>
      <c r="E40070" s="18">
        <f>B40070+C40070</f>
        <v>0</v>
      </c>
    </row>
    <row r="40071" spans="1:5" x14ac:dyDescent="0.3">
      <c r="A40071" s="2"/>
      <c r="B40071" s="3"/>
      <c r="C40071" s="3"/>
      <c r="E40071" s="18">
        <f>B40071+C40071</f>
        <v>0</v>
      </c>
    </row>
    <row r="40072" spans="1:5" x14ac:dyDescent="0.3">
      <c r="A40072" s="2"/>
      <c r="B40072" s="3"/>
      <c r="C40072" s="3"/>
      <c r="E40072" s="18">
        <f>B40072+C40072</f>
        <v>0</v>
      </c>
    </row>
    <row r="40073" spans="1:5" x14ac:dyDescent="0.3">
      <c r="A40073" s="2"/>
      <c r="B40073" s="3"/>
      <c r="C40073" s="3"/>
      <c r="E40073" s="18">
        <f>B40073+C40073</f>
        <v>0</v>
      </c>
    </row>
    <row r="40074" spans="1:5" x14ac:dyDescent="0.3">
      <c r="A40074" s="2"/>
      <c r="B40074" s="3"/>
      <c r="C40074" s="3"/>
      <c r="E40074" s="18">
        <f>B40074+C40074</f>
        <v>0</v>
      </c>
    </row>
    <row r="40075" spans="1:5" x14ac:dyDescent="0.3">
      <c r="A40075" s="2"/>
      <c r="B40075" s="3"/>
      <c r="C40075" s="3"/>
      <c r="E40075" s="18">
        <f>B40075+C40075</f>
        <v>0</v>
      </c>
    </row>
    <row r="40076" spans="1:5" x14ac:dyDescent="0.3">
      <c r="A40076" s="2"/>
      <c r="B40076" s="3"/>
      <c r="C40076" s="3"/>
      <c r="E40076" s="18">
        <f>B40076+C40076</f>
        <v>0</v>
      </c>
    </row>
    <row r="40077" spans="1:5" x14ac:dyDescent="0.3">
      <c r="A40077" s="2"/>
      <c r="B40077" s="3"/>
      <c r="C40077" s="3"/>
      <c r="E40077" s="18">
        <f>B40077+C40077</f>
        <v>0</v>
      </c>
    </row>
    <row r="40078" spans="1:5" x14ac:dyDescent="0.3">
      <c r="A40078" s="2"/>
      <c r="B40078" s="3"/>
      <c r="C40078" s="3"/>
      <c r="E40078" s="18">
        <f>B40078+C40078</f>
        <v>0</v>
      </c>
    </row>
    <row r="40079" spans="1:5" x14ac:dyDescent="0.3">
      <c r="A40079" s="2"/>
      <c r="B40079" s="3"/>
      <c r="C40079" s="3"/>
      <c r="E40079" s="18">
        <f>B40079+C40079</f>
        <v>0</v>
      </c>
    </row>
    <row r="40080" spans="1:5" x14ac:dyDescent="0.3">
      <c r="A40080" s="2"/>
      <c r="B40080" s="3"/>
      <c r="C40080" s="3"/>
      <c r="E40080" s="18">
        <f>B40080+C40080</f>
        <v>0</v>
      </c>
    </row>
    <row r="40081" spans="1:5" x14ac:dyDescent="0.3">
      <c r="A40081" s="2"/>
      <c r="B40081" s="3"/>
      <c r="C40081" s="3"/>
      <c r="E40081" s="18">
        <f>B40081+C40081</f>
        <v>0</v>
      </c>
    </row>
    <row r="40082" spans="1:5" x14ac:dyDescent="0.3">
      <c r="A40082" s="2"/>
      <c r="B40082" s="3"/>
      <c r="C40082" s="3"/>
      <c r="E40082" s="18">
        <f>B40082+C40082</f>
        <v>0</v>
      </c>
    </row>
    <row r="40083" spans="1:5" x14ac:dyDescent="0.3">
      <c r="A40083" s="2"/>
      <c r="B40083" s="3"/>
      <c r="C40083" s="3"/>
      <c r="E40083" s="18">
        <f>B40083+C40083</f>
        <v>0</v>
      </c>
    </row>
    <row r="40084" spans="1:5" x14ac:dyDescent="0.3">
      <c r="A40084" s="2"/>
      <c r="B40084" s="3"/>
      <c r="C40084" s="3"/>
      <c r="E40084" s="18">
        <f>B40084+C40084</f>
        <v>0</v>
      </c>
    </row>
    <row r="40085" spans="1:5" x14ac:dyDescent="0.3">
      <c r="A40085" s="2"/>
      <c r="B40085" s="3"/>
      <c r="C40085" s="3"/>
      <c r="E40085" s="18">
        <f>B40085+C40085</f>
        <v>0</v>
      </c>
    </row>
    <row r="40086" spans="1:5" x14ac:dyDescent="0.3">
      <c r="A40086" s="2"/>
      <c r="B40086" s="3"/>
      <c r="C40086" s="3"/>
      <c r="E40086" s="18">
        <f>B40086+C40086</f>
        <v>0</v>
      </c>
    </row>
    <row r="40087" spans="1:5" x14ac:dyDescent="0.3">
      <c r="A40087" s="2"/>
      <c r="B40087" s="3"/>
      <c r="C40087" s="3"/>
      <c r="E40087" s="18">
        <f>B40087+C40087</f>
        <v>0</v>
      </c>
    </row>
    <row r="40088" spans="1:5" x14ac:dyDescent="0.3">
      <c r="A40088" s="2"/>
      <c r="B40088" s="3"/>
      <c r="C40088" s="3"/>
      <c r="E40088" s="18">
        <f>B40088+C40088</f>
        <v>0</v>
      </c>
    </row>
    <row r="40089" spans="1:5" x14ac:dyDescent="0.3">
      <c r="A40089" s="2"/>
      <c r="B40089" s="3"/>
      <c r="C40089" s="3"/>
      <c r="E40089" s="18">
        <f>B40089+C40089</f>
        <v>0</v>
      </c>
    </row>
    <row r="40090" spans="1:5" x14ac:dyDescent="0.3">
      <c r="A40090" s="2"/>
      <c r="B40090" s="3"/>
      <c r="C40090" s="3"/>
      <c r="E40090" s="18">
        <f>B40090+C40090</f>
        <v>0</v>
      </c>
    </row>
    <row r="40091" spans="1:5" x14ac:dyDescent="0.3">
      <c r="A40091" s="2"/>
      <c r="B40091" s="3"/>
      <c r="C40091" s="3"/>
      <c r="E40091" s="18">
        <f>B40091+C40091</f>
        <v>0</v>
      </c>
    </row>
    <row r="40092" spans="1:5" x14ac:dyDescent="0.3">
      <c r="A40092" s="2"/>
      <c r="B40092" s="3"/>
      <c r="C40092" s="3"/>
      <c r="E40092" s="18">
        <f>B40092+C40092</f>
        <v>0</v>
      </c>
    </row>
    <row r="40093" spans="1:5" x14ac:dyDescent="0.3">
      <c r="A40093" s="2"/>
      <c r="B40093" s="3"/>
      <c r="C40093" s="3"/>
      <c r="E40093" s="18">
        <f>B40093+C40093</f>
        <v>0</v>
      </c>
    </row>
    <row r="40094" spans="1:5" x14ac:dyDescent="0.3">
      <c r="A40094" s="2"/>
      <c r="B40094" s="3"/>
      <c r="C40094" s="3"/>
      <c r="E40094" s="18">
        <f>B40094+C40094</f>
        <v>0</v>
      </c>
    </row>
    <row r="40095" spans="1:5" x14ac:dyDescent="0.3">
      <c r="A40095" s="2"/>
      <c r="B40095" s="3"/>
      <c r="C40095" s="3"/>
      <c r="E40095" s="18">
        <f>B40095+C40095</f>
        <v>0</v>
      </c>
    </row>
    <row r="40096" spans="1:5" x14ac:dyDescent="0.3">
      <c r="A40096" s="2"/>
      <c r="B40096" s="3"/>
      <c r="C40096" s="3"/>
      <c r="E40096" s="18">
        <f>B40096+C40096</f>
        <v>0</v>
      </c>
    </row>
    <row r="40097" spans="1:5" x14ac:dyDescent="0.3">
      <c r="A40097" s="2"/>
      <c r="B40097" s="3"/>
      <c r="C40097" s="3"/>
      <c r="E40097" s="18">
        <f>B40097+C40097</f>
        <v>0</v>
      </c>
    </row>
    <row r="40098" spans="1:5" x14ac:dyDescent="0.3">
      <c r="A40098" s="2"/>
      <c r="B40098" s="3"/>
      <c r="C40098" s="3"/>
      <c r="E40098" s="18">
        <f>B40098+C40098</f>
        <v>0</v>
      </c>
    </row>
    <row r="40099" spans="1:5" x14ac:dyDescent="0.3">
      <c r="A40099" s="2"/>
      <c r="B40099" s="3"/>
      <c r="C40099" s="3"/>
      <c r="E40099" s="18">
        <f>B40099+C40099</f>
        <v>0</v>
      </c>
    </row>
    <row r="40100" spans="1:5" x14ac:dyDescent="0.3">
      <c r="A40100" s="2"/>
      <c r="B40100" s="3"/>
      <c r="C40100" s="3"/>
      <c r="E40100" s="18">
        <f>B40100+C40100</f>
        <v>0</v>
      </c>
    </row>
    <row r="40101" spans="1:5" x14ac:dyDescent="0.3">
      <c r="A40101" s="2"/>
      <c r="B40101" s="3"/>
      <c r="C40101" s="3"/>
      <c r="E40101" s="18">
        <f>B40101+C40101</f>
        <v>0</v>
      </c>
    </row>
    <row r="40102" spans="1:5" x14ac:dyDescent="0.3">
      <c r="A40102" s="2"/>
      <c r="B40102" s="3"/>
      <c r="C40102" s="3"/>
      <c r="E40102" s="18">
        <f>B40102+C40102</f>
        <v>0</v>
      </c>
    </row>
    <row r="40103" spans="1:5" x14ac:dyDescent="0.3">
      <c r="A40103" s="2"/>
      <c r="B40103" s="3"/>
      <c r="C40103" s="3"/>
      <c r="E40103" s="18">
        <f>B40103+C40103</f>
        <v>0</v>
      </c>
    </row>
    <row r="40104" spans="1:5" x14ac:dyDescent="0.3">
      <c r="A40104" s="2"/>
      <c r="B40104" s="3"/>
      <c r="C40104" s="3"/>
      <c r="E40104" s="18">
        <f>B40104+C40104</f>
        <v>0</v>
      </c>
    </row>
    <row r="40105" spans="1:5" x14ac:dyDescent="0.3">
      <c r="A40105" s="2"/>
      <c r="B40105" s="3"/>
      <c r="C40105" s="3"/>
      <c r="E40105" s="18">
        <f>B40105+C40105</f>
        <v>0</v>
      </c>
    </row>
    <row r="40106" spans="1:5" x14ac:dyDescent="0.3">
      <c r="A40106" s="2"/>
      <c r="B40106" s="3"/>
      <c r="C40106" s="3"/>
      <c r="E40106" s="18">
        <f>B40106+C40106</f>
        <v>0</v>
      </c>
    </row>
    <row r="40107" spans="1:5" x14ac:dyDescent="0.3">
      <c r="A40107" s="2"/>
      <c r="B40107" s="3"/>
      <c r="C40107" s="3"/>
      <c r="E40107" s="18">
        <f>B40107+C40107</f>
        <v>0</v>
      </c>
    </row>
    <row r="40108" spans="1:5" x14ac:dyDescent="0.3">
      <c r="A40108" s="2"/>
      <c r="B40108" s="3"/>
      <c r="C40108" s="3"/>
      <c r="E40108" s="18">
        <f>B40108+C40108</f>
        <v>0</v>
      </c>
    </row>
    <row r="40109" spans="1:5" x14ac:dyDescent="0.3">
      <c r="A40109" s="2"/>
      <c r="B40109" s="3"/>
      <c r="C40109" s="3"/>
      <c r="E40109" s="18">
        <f>B40109+C40109</f>
        <v>0</v>
      </c>
    </row>
    <row r="40110" spans="1:5" x14ac:dyDescent="0.3">
      <c r="A40110" s="2"/>
      <c r="B40110" s="3"/>
      <c r="C40110" s="3"/>
      <c r="E40110" s="18">
        <f>B40110+C40110</f>
        <v>0</v>
      </c>
    </row>
    <row r="40111" spans="1:5" x14ac:dyDescent="0.3">
      <c r="A40111" s="2"/>
      <c r="B40111" s="3"/>
      <c r="C40111" s="3"/>
      <c r="E40111" s="18">
        <f>B40111+C40111</f>
        <v>0</v>
      </c>
    </row>
    <row r="40112" spans="1:5" x14ac:dyDescent="0.3">
      <c r="A40112" s="2"/>
      <c r="B40112" s="3"/>
      <c r="C40112" s="3"/>
      <c r="E40112" s="18">
        <f>B40112+C40112</f>
        <v>0</v>
      </c>
    </row>
    <row r="40113" spans="1:5" x14ac:dyDescent="0.3">
      <c r="A40113" s="2"/>
      <c r="B40113" s="3"/>
      <c r="C40113" s="3"/>
      <c r="E40113" s="18">
        <f>B40113+C40113</f>
        <v>0</v>
      </c>
    </row>
    <row r="40114" spans="1:5" x14ac:dyDescent="0.3">
      <c r="A40114" s="2"/>
      <c r="B40114" s="3"/>
      <c r="C40114" s="3"/>
      <c r="E40114" s="18">
        <f>B40114+C40114</f>
        <v>0</v>
      </c>
    </row>
    <row r="40115" spans="1:5" x14ac:dyDescent="0.3">
      <c r="A40115" s="2"/>
      <c r="B40115" s="3"/>
      <c r="C40115" s="3"/>
      <c r="E40115" s="18">
        <f>B40115+C40115</f>
        <v>0</v>
      </c>
    </row>
    <row r="40116" spans="1:5" x14ac:dyDescent="0.3">
      <c r="A40116" s="2"/>
      <c r="B40116" s="3"/>
      <c r="C40116" s="3"/>
      <c r="E40116" s="18">
        <f>B40116+C40116</f>
        <v>0</v>
      </c>
    </row>
    <row r="40117" spans="1:5" x14ac:dyDescent="0.3">
      <c r="A40117" s="2"/>
      <c r="B40117" s="3"/>
      <c r="C40117" s="3"/>
      <c r="E40117" s="18">
        <f>B40117+C40117</f>
        <v>0</v>
      </c>
    </row>
    <row r="40118" spans="1:5" x14ac:dyDescent="0.3">
      <c r="A40118" s="2"/>
      <c r="B40118" s="3"/>
      <c r="C40118" s="3"/>
      <c r="E40118" s="18">
        <f>B40118+C40118</f>
        <v>0</v>
      </c>
    </row>
    <row r="40119" spans="1:5" x14ac:dyDescent="0.3">
      <c r="A40119" s="2"/>
      <c r="B40119" s="3"/>
      <c r="C40119" s="3"/>
      <c r="E40119" s="18">
        <f>B40119+C40119</f>
        <v>0</v>
      </c>
    </row>
    <row r="40120" spans="1:5" x14ac:dyDescent="0.3">
      <c r="A40120" s="2"/>
      <c r="B40120" s="3"/>
      <c r="C40120" s="3"/>
      <c r="E40120" s="18">
        <f>B40120+C40120</f>
        <v>0</v>
      </c>
    </row>
    <row r="40121" spans="1:5" x14ac:dyDescent="0.3">
      <c r="A40121" s="2"/>
      <c r="B40121" s="3"/>
      <c r="C40121" s="3"/>
      <c r="E40121" s="18">
        <f>B40121+C40121</f>
        <v>0</v>
      </c>
    </row>
    <row r="40122" spans="1:5" x14ac:dyDescent="0.3">
      <c r="A40122" s="2"/>
      <c r="B40122" s="3"/>
      <c r="C40122" s="3"/>
      <c r="E40122" s="18">
        <f>B40122+C40122</f>
        <v>0</v>
      </c>
    </row>
    <row r="40123" spans="1:5" x14ac:dyDescent="0.3">
      <c r="A40123" s="2"/>
      <c r="B40123" s="3"/>
      <c r="C40123" s="3"/>
      <c r="E40123" s="18">
        <f>B40123+C40123</f>
        <v>0</v>
      </c>
    </row>
    <row r="40124" spans="1:5" x14ac:dyDescent="0.3">
      <c r="A40124" s="2"/>
      <c r="B40124" s="3"/>
      <c r="C40124" s="3"/>
      <c r="E40124" s="18">
        <f>B40124+C40124</f>
        <v>0</v>
      </c>
    </row>
    <row r="40125" spans="1:5" x14ac:dyDescent="0.3">
      <c r="A40125" s="2"/>
      <c r="B40125" s="3"/>
      <c r="C40125" s="3"/>
      <c r="E40125" s="18">
        <f>B40125+C40125</f>
        <v>0</v>
      </c>
    </row>
    <row r="40126" spans="1:5" x14ac:dyDescent="0.3">
      <c r="A40126" s="2"/>
      <c r="B40126" s="3"/>
      <c r="C40126" s="3"/>
      <c r="E40126" s="18">
        <f>B40126+C40126</f>
        <v>0</v>
      </c>
    </row>
    <row r="40127" spans="1:5" x14ac:dyDescent="0.3">
      <c r="A40127" s="2"/>
      <c r="B40127" s="3"/>
      <c r="C40127" s="3"/>
      <c r="E40127" s="18">
        <f>B40127+C40127</f>
        <v>0</v>
      </c>
    </row>
    <row r="40128" spans="1:5" x14ac:dyDescent="0.3">
      <c r="A40128" s="2"/>
      <c r="B40128" s="3"/>
      <c r="C40128" s="3"/>
      <c r="E40128" s="18">
        <f>B40128+C40128</f>
        <v>0</v>
      </c>
    </row>
    <row r="40129" spans="1:5" x14ac:dyDescent="0.3">
      <c r="A40129" s="2"/>
      <c r="B40129" s="3"/>
      <c r="C40129" s="3"/>
      <c r="E40129" s="18">
        <f>B40129+C40129</f>
        <v>0</v>
      </c>
    </row>
    <row r="40130" spans="1:5" x14ac:dyDescent="0.3">
      <c r="A40130" s="2"/>
      <c r="B40130" s="3"/>
      <c r="C40130" s="3"/>
      <c r="E40130" s="18">
        <f>B40130+C40130</f>
        <v>0</v>
      </c>
    </row>
    <row r="40131" spans="1:5" x14ac:dyDescent="0.3">
      <c r="A40131" s="2"/>
      <c r="B40131" s="3"/>
      <c r="C40131" s="3"/>
      <c r="E40131" s="18">
        <f>B40131+C40131</f>
        <v>0</v>
      </c>
    </row>
    <row r="40132" spans="1:5" x14ac:dyDescent="0.3">
      <c r="A40132" s="2"/>
      <c r="B40132" s="3"/>
      <c r="C40132" s="3"/>
      <c r="E40132" s="18">
        <f>B40132+C40132</f>
        <v>0</v>
      </c>
    </row>
    <row r="40133" spans="1:5" x14ac:dyDescent="0.3">
      <c r="A40133" s="2"/>
      <c r="B40133" s="3"/>
      <c r="C40133" s="3"/>
      <c r="E40133" s="18">
        <f>B40133+C40133</f>
        <v>0</v>
      </c>
    </row>
    <row r="40134" spans="1:5" x14ac:dyDescent="0.3">
      <c r="A40134" s="2"/>
      <c r="B40134" s="3"/>
      <c r="C40134" s="3"/>
      <c r="E40134" s="18">
        <f>B40134+C40134</f>
        <v>0</v>
      </c>
    </row>
    <row r="40135" spans="1:5" x14ac:dyDescent="0.3">
      <c r="A40135" s="2"/>
      <c r="B40135" s="3"/>
      <c r="C40135" s="3"/>
      <c r="E40135" s="18">
        <f>B40135+C40135</f>
        <v>0</v>
      </c>
    </row>
    <row r="40136" spans="1:5" x14ac:dyDescent="0.3">
      <c r="A40136" s="2"/>
      <c r="B40136" s="3"/>
      <c r="C40136" s="3"/>
      <c r="E40136" s="18">
        <f>B40136+C40136</f>
        <v>0</v>
      </c>
    </row>
    <row r="40137" spans="1:5" x14ac:dyDescent="0.3">
      <c r="A40137" s="2"/>
      <c r="B40137" s="3"/>
      <c r="C40137" s="3"/>
      <c r="E40137" s="18">
        <f>B40137+C40137</f>
        <v>0</v>
      </c>
    </row>
    <row r="40138" spans="1:5" x14ac:dyDescent="0.3">
      <c r="A40138" s="2"/>
      <c r="B40138" s="3"/>
      <c r="C40138" s="3"/>
      <c r="E40138" s="18">
        <f>B40138+C40138</f>
        <v>0</v>
      </c>
    </row>
    <row r="40139" spans="1:5" x14ac:dyDescent="0.3">
      <c r="A40139" s="2"/>
      <c r="B40139" s="3"/>
      <c r="C40139" s="3"/>
      <c r="E40139" s="18">
        <f>B40139+C40139</f>
        <v>0</v>
      </c>
    </row>
    <row r="40140" spans="1:5" x14ac:dyDescent="0.3">
      <c r="A40140" s="2"/>
      <c r="B40140" s="3"/>
      <c r="C40140" s="3"/>
      <c r="E40140" s="18">
        <f>B40140+C40140</f>
        <v>0</v>
      </c>
    </row>
    <row r="40141" spans="1:5" x14ac:dyDescent="0.3">
      <c r="A40141" s="2"/>
      <c r="B40141" s="3"/>
      <c r="C40141" s="3"/>
      <c r="E40141" s="18">
        <f>B40141+C40141</f>
        <v>0</v>
      </c>
    </row>
    <row r="40142" spans="1:5" x14ac:dyDescent="0.3">
      <c r="A40142" s="2"/>
      <c r="B40142" s="3"/>
      <c r="C40142" s="3"/>
      <c r="E40142" s="18">
        <f>B40142+C40142</f>
        <v>0</v>
      </c>
    </row>
    <row r="40143" spans="1:5" x14ac:dyDescent="0.3">
      <c r="A40143" s="2"/>
      <c r="B40143" s="3"/>
      <c r="C40143" s="3"/>
      <c r="E40143" s="18">
        <f>B40143+C40143</f>
        <v>0</v>
      </c>
    </row>
    <row r="40144" spans="1:5" x14ac:dyDescent="0.3">
      <c r="A40144" s="2"/>
      <c r="B40144" s="3"/>
      <c r="C40144" s="3"/>
      <c r="E40144" s="18">
        <f>B40144+C40144</f>
        <v>0</v>
      </c>
    </row>
    <row r="40145" spans="1:5" x14ac:dyDescent="0.3">
      <c r="A40145" s="2"/>
      <c r="B40145" s="3"/>
      <c r="C40145" s="3"/>
      <c r="E40145" s="18">
        <f>B40145+C40145</f>
        <v>0</v>
      </c>
    </row>
    <row r="40146" spans="1:5" x14ac:dyDescent="0.3">
      <c r="A40146" s="2"/>
      <c r="B40146" s="3"/>
      <c r="C40146" s="3"/>
      <c r="E40146" s="18">
        <f>B40146+C40146</f>
        <v>0</v>
      </c>
    </row>
    <row r="40147" spans="1:5" x14ac:dyDescent="0.3">
      <c r="A40147" s="2"/>
      <c r="B40147" s="3"/>
      <c r="C40147" s="3"/>
      <c r="E40147" s="18">
        <f>B40147+C40147</f>
        <v>0</v>
      </c>
    </row>
    <row r="40148" spans="1:5" x14ac:dyDescent="0.3">
      <c r="A40148" s="2"/>
      <c r="B40148" s="3"/>
      <c r="C40148" s="3"/>
      <c r="E40148" s="18">
        <f>B40148+C40148</f>
        <v>0</v>
      </c>
    </row>
    <row r="40149" spans="1:5" x14ac:dyDescent="0.3">
      <c r="A40149" s="2"/>
      <c r="B40149" s="3"/>
      <c r="C40149" s="3"/>
      <c r="E40149" s="18">
        <f>B40149+C40149</f>
        <v>0</v>
      </c>
    </row>
    <row r="40150" spans="1:5" x14ac:dyDescent="0.3">
      <c r="A40150" s="2"/>
      <c r="B40150" s="3"/>
      <c r="C40150" s="3"/>
      <c r="E40150" s="18">
        <f>B40150+C40150</f>
        <v>0</v>
      </c>
    </row>
    <row r="40151" spans="1:5" x14ac:dyDescent="0.3">
      <c r="A40151" s="2"/>
      <c r="B40151" s="3"/>
      <c r="C40151" s="3"/>
      <c r="E40151" s="18">
        <f>B40151+C40151</f>
        <v>0</v>
      </c>
    </row>
    <row r="40152" spans="1:5" x14ac:dyDescent="0.3">
      <c r="A40152" s="2"/>
      <c r="B40152" s="3"/>
      <c r="C40152" s="3"/>
      <c r="E40152" s="18">
        <f>B40152+C40152</f>
        <v>0</v>
      </c>
    </row>
    <row r="40153" spans="1:5" x14ac:dyDescent="0.3">
      <c r="A40153" s="2"/>
      <c r="B40153" s="3"/>
      <c r="C40153" s="3"/>
      <c r="E40153" s="18">
        <f>B40153+C40153</f>
        <v>0</v>
      </c>
    </row>
    <row r="40154" spans="1:5" x14ac:dyDescent="0.3">
      <c r="A40154" s="2"/>
      <c r="B40154" s="3"/>
      <c r="C40154" s="3"/>
      <c r="E40154" s="18">
        <f>B40154+C40154</f>
        <v>0</v>
      </c>
    </row>
    <row r="40155" spans="1:5" x14ac:dyDescent="0.3">
      <c r="A40155" s="2"/>
      <c r="B40155" s="3"/>
      <c r="C40155" s="3"/>
      <c r="E40155" s="18">
        <f>B40155+C40155</f>
        <v>0</v>
      </c>
    </row>
    <row r="40156" spans="1:5" x14ac:dyDescent="0.3">
      <c r="A40156" s="2"/>
      <c r="B40156" s="3"/>
      <c r="C40156" s="3"/>
      <c r="E40156" s="18">
        <f>B40156+C40156</f>
        <v>0</v>
      </c>
    </row>
    <row r="40157" spans="1:5" x14ac:dyDescent="0.3">
      <c r="A40157" s="2"/>
      <c r="B40157" s="3"/>
      <c r="C40157" s="3"/>
      <c r="E40157" s="18">
        <f>B40157+C40157</f>
        <v>0</v>
      </c>
    </row>
    <row r="40158" spans="1:5" x14ac:dyDescent="0.3">
      <c r="A40158" s="2"/>
      <c r="B40158" s="3"/>
      <c r="C40158" s="3"/>
      <c r="E40158" s="18">
        <f>B40158+C40158</f>
        <v>0</v>
      </c>
    </row>
    <row r="40159" spans="1:5" x14ac:dyDescent="0.3">
      <c r="A40159" s="2"/>
      <c r="B40159" s="3"/>
      <c r="C40159" s="3"/>
      <c r="E40159" s="18">
        <f>B40159+C40159</f>
        <v>0</v>
      </c>
    </row>
    <row r="40160" spans="1:5" x14ac:dyDescent="0.3">
      <c r="A40160" s="2"/>
      <c r="B40160" s="3"/>
      <c r="C40160" s="3"/>
      <c r="E40160" s="18">
        <f>B40160+C40160</f>
        <v>0</v>
      </c>
    </row>
    <row r="40161" spans="1:5" x14ac:dyDescent="0.3">
      <c r="A40161" s="2"/>
      <c r="B40161" s="3"/>
      <c r="C40161" s="3"/>
      <c r="E40161" s="18">
        <f>B40161+C40161</f>
        <v>0</v>
      </c>
    </row>
    <row r="40162" spans="1:5" x14ac:dyDescent="0.3">
      <c r="A40162" s="2"/>
      <c r="B40162" s="3"/>
      <c r="C40162" s="3"/>
      <c r="E40162" s="18">
        <f>B40162+C40162</f>
        <v>0</v>
      </c>
    </row>
    <row r="40163" spans="1:5" x14ac:dyDescent="0.3">
      <c r="A40163" s="2"/>
      <c r="B40163" s="3"/>
      <c r="C40163" s="3"/>
      <c r="E40163" s="18">
        <f>B40163+C40163</f>
        <v>0</v>
      </c>
    </row>
    <row r="40164" spans="1:5" x14ac:dyDescent="0.3">
      <c r="A40164" s="2"/>
      <c r="B40164" s="3"/>
      <c r="C40164" s="3"/>
      <c r="E40164" s="18">
        <f>B40164+C40164</f>
        <v>0</v>
      </c>
    </row>
    <row r="40165" spans="1:5" x14ac:dyDescent="0.3">
      <c r="A40165" s="2"/>
      <c r="B40165" s="3"/>
      <c r="C40165" s="3"/>
      <c r="E40165" s="18">
        <f>B40165+C40165</f>
        <v>0</v>
      </c>
    </row>
    <row r="40166" spans="1:5" x14ac:dyDescent="0.3">
      <c r="A40166" s="2"/>
      <c r="B40166" s="3"/>
      <c r="C40166" s="3"/>
      <c r="E40166" s="18">
        <f>B40166+C40166</f>
        <v>0</v>
      </c>
    </row>
    <row r="40167" spans="1:5" x14ac:dyDescent="0.3">
      <c r="A40167" s="2"/>
      <c r="B40167" s="3"/>
      <c r="C40167" s="3"/>
      <c r="E40167" s="18">
        <f>B40167+C40167</f>
        <v>0</v>
      </c>
    </row>
    <row r="40168" spans="1:5" x14ac:dyDescent="0.3">
      <c r="A40168" s="2"/>
      <c r="B40168" s="3"/>
      <c r="C40168" s="3"/>
      <c r="E40168" s="18">
        <f>B40168+C40168</f>
        <v>0</v>
      </c>
    </row>
    <row r="40169" spans="1:5" x14ac:dyDescent="0.3">
      <c r="A40169" s="2"/>
      <c r="B40169" s="3"/>
      <c r="C40169" s="3"/>
      <c r="E40169" s="18">
        <f>B40169+C40169</f>
        <v>0</v>
      </c>
    </row>
    <row r="40170" spans="1:5" x14ac:dyDescent="0.3">
      <c r="A40170" s="2"/>
      <c r="B40170" s="3"/>
      <c r="C40170" s="3"/>
      <c r="E40170" s="18">
        <f>B40170+C40170</f>
        <v>0</v>
      </c>
    </row>
    <row r="40171" spans="1:5" x14ac:dyDescent="0.3">
      <c r="A40171" s="2"/>
      <c r="B40171" s="3"/>
      <c r="C40171" s="3"/>
      <c r="E40171" s="18">
        <f>B40171+C40171</f>
        <v>0</v>
      </c>
    </row>
    <row r="40172" spans="1:5" x14ac:dyDescent="0.3">
      <c r="A40172" s="2"/>
      <c r="B40172" s="3"/>
      <c r="C40172" s="3"/>
      <c r="E40172" s="18">
        <f>B40172+C40172</f>
        <v>0</v>
      </c>
    </row>
    <row r="40173" spans="1:5" x14ac:dyDescent="0.3">
      <c r="A40173" s="2"/>
      <c r="B40173" s="3"/>
      <c r="C40173" s="3"/>
      <c r="E40173" s="18">
        <f>B40173+C40173</f>
        <v>0</v>
      </c>
    </row>
    <row r="40174" spans="1:5" x14ac:dyDescent="0.3">
      <c r="A40174" s="2"/>
      <c r="B40174" s="3"/>
      <c r="C40174" s="3"/>
      <c r="E40174" s="18">
        <f>B40174+C40174</f>
        <v>0</v>
      </c>
    </row>
    <row r="40175" spans="1:5" x14ac:dyDescent="0.3">
      <c r="A40175" s="2"/>
      <c r="B40175" s="3"/>
      <c r="C40175" s="3"/>
      <c r="E40175" s="18">
        <f>B40175+C40175</f>
        <v>0</v>
      </c>
    </row>
    <row r="40176" spans="1:5" x14ac:dyDescent="0.3">
      <c r="A40176" s="2"/>
      <c r="B40176" s="3"/>
      <c r="C40176" s="3"/>
      <c r="E40176" s="18">
        <f>B40176+C40176</f>
        <v>0</v>
      </c>
    </row>
    <row r="40177" spans="1:5" x14ac:dyDescent="0.3">
      <c r="A40177" s="2"/>
      <c r="B40177" s="3"/>
      <c r="C40177" s="3"/>
      <c r="E40177" s="18">
        <f>B40177+C40177</f>
        <v>0</v>
      </c>
    </row>
    <row r="40178" spans="1:5" x14ac:dyDescent="0.3">
      <c r="A40178" s="2"/>
      <c r="B40178" s="3"/>
      <c r="C40178" s="3"/>
      <c r="E40178" s="18">
        <f>B40178+C40178</f>
        <v>0</v>
      </c>
    </row>
    <row r="40179" spans="1:5" x14ac:dyDescent="0.3">
      <c r="A40179" s="2"/>
      <c r="B40179" s="3"/>
      <c r="C40179" s="3"/>
      <c r="E40179" s="18">
        <f>B40179+C40179</f>
        <v>0</v>
      </c>
    </row>
    <row r="40180" spans="1:5" x14ac:dyDescent="0.3">
      <c r="A40180" s="2"/>
      <c r="B40180" s="3"/>
      <c r="C40180" s="3"/>
      <c r="E40180" s="18">
        <f>B40180+C40180</f>
        <v>0</v>
      </c>
    </row>
    <row r="40181" spans="1:5" x14ac:dyDescent="0.3">
      <c r="A40181" s="2"/>
      <c r="B40181" s="3"/>
      <c r="C40181" s="3"/>
      <c r="E40181" s="18">
        <f>B40181+C40181</f>
        <v>0</v>
      </c>
    </row>
    <row r="40182" spans="1:5" x14ac:dyDescent="0.3">
      <c r="A40182" s="2"/>
      <c r="B40182" s="3"/>
      <c r="C40182" s="3"/>
      <c r="E40182" s="18">
        <f>B40182+C40182</f>
        <v>0</v>
      </c>
    </row>
    <row r="40183" spans="1:5" x14ac:dyDescent="0.3">
      <c r="A40183" s="2"/>
      <c r="B40183" s="3"/>
      <c r="C40183" s="3"/>
      <c r="E40183" s="18">
        <f>B40183+C40183</f>
        <v>0</v>
      </c>
    </row>
    <row r="40184" spans="1:5" x14ac:dyDescent="0.3">
      <c r="A40184" s="2"/>
      <c r="B40184" s="3"/>
      <c r="C40184" s="3"/>
      <c r="E40184" s="18">
        <f>B40184+C40184</f>
        <v>0</v>
      </c>
    </row>
    <row r="40185" spans="1:5" x14ac:dyDescent="0.3">
      <c r="A40185" s="2"/>
      <c r="B40185" s="3"/>
      <c r="C40185" s="3"/>
      <c r="E40185" s="18">
        <f>B40185+C40185</f>
        <v>0</v>
      </c>
    </row>
    <row r="40186" spans="1:5" x14ac:dyDescent="0.3">
      <c r="A40186" s="2"/>
      <c r="B40186" s="3"/>
      <c r="C40186" s="3"/>
      <c r="E40186" s="18">
        <f>B40186+C40186</f>
        <v>0</v>
      </c>
    </row>
    <row r="40187" spans="1:5" x14ac:dyDescent="0.3">
      <c r="A40187" s="2"/>
      <c r="B40187" s="3"/>
      <c r="C40187" s="3"/>
      <c r="E40187" s="18">
        <f>B40187+C40187</f>
        <v>0</v>
      </c>
    </row>
    <row r="40188" spans="1:5" x14ac:dyDescent="0.3">
      <c r="A40188" s="2"/>
      <c r="B40188" s="3"/>
      <c r="C40188" s="3"/>
      <c r="E40188" s="18">
        <f>B40188+C40188</f>
        <v>0</v>
      </c>
    </row>
    <row r="40189" spans="1:5" x14ac:dyDescent="0.3">
      <c r="A40189" s="2"/>
      <c r="B40189" s="3"/>
      <c r="C40189" s="3"/>
      <c r="E40189" s="18">
        <f>B40189+C40189</f>
        <v>0</v>
      </c>
    </row>
    <row r="40190" spans="1:5" x14ac:dyDescent="0.3">
      <c r="A40190" s="2"/>
      <c r="B40190" s="3"/>
      <c r="C40190" s="3"/>
      <c r="E40190" s="18">
        <f>B40190+C40190</f>
        <v>0</v>
      </c>
    </row>
    <row r="40191" spans="1:5" x14ac:dyDescent="0.3">
      <c r="A40191" s="2"/>
      <c r="B40191" s="3"/>
      <c r="C40191" s="3"/>
      <c r="E40191" s="18">
        <f>B40191+C40191</f>
        <v>0</v>
      </c>
    </row>
    <row r="40192" spans="1:5" x14ac:dyDescent="0.3">
      <c r="A40192" s="2"/>
      <c r="B40192" s="3"/>
      <c r="C40192" s="3"/>
      <c r="E40192" s="18">
        <f>B40192+C40192</f>
        <v>0</v>
      </c>
    </row>
    <row r="40193" spans="1:5" x14ac:dyDescent="0.3">
      <c r="A40193" s="2"/>
      <c r="B40193" s="3"/>
      <c r="C40193" s="3"/>
      <c r="E40193" s="18">
        <f>B40193+C40193</f>
        <v>0</v>
      </c>
    </row>
    <row r="40194" spans="1:5" x14ac:dyDescent="0.3">
      <c r="A40194" s="2"/>
      <c r="B40194" s="3"/>
      <c r="C40194" s="3"/>
      <c r="E40194" s="18">
        <f>B40194+C40194</f>
        <v>0</v>
      </c>
    </row>
    <row r="40195" spans="1:5" x14ac:dyDescent="0.3">
      <c r="A40195" s="2"/>
      <c r="B40195" s="3"/>
      <c r="C40195" s="3"/>
      <c r="E40195" s="18">
        <f>B40195+C40195</f>
        <v>0</v>
      </c>
    </row>
    <row r="40196" spans="1:5" x14ac:dyDescent="0.3">
      <c r="A40196" s="2"/>
      <c r="B40196" s="3"/>
      <c r="C40196" s="3"/>
      <c r="E40196" s="18">
        <f>B40196+C40196</f>
        <v>0</v>
      </c>
    </row>
    <row r="40197" spans="1:5" x14ac:dyDescent="0.3">
      <c r="A40197" s="2"/>
      <c r="B40197" s="3"/>
      <c r="C40197" s="3"/>
      <c r="E40197" s="18">
        <f>B40197+C40197</f>
        <v>0</v>
      </c>
    </row>
    <row r="40198" spans="1:5" x14ac:dyDescent="0.3">
      <c r="A40198" s="2"/>
      <c r="B40198" s="3"/>
      <c r="C40198" s="3"/>
      <c r="E40198" s="18">
        <f>B40198+C40198</f>
        <v>0</v>
      </c>
    </row>
    <row r="40199" spans="1:5" x14ac:dyDescent="0.3">
      <c r="A40199" s="2"/>
      <c r="B40199" s="3"/>
      <c r="C40199" s="3"/>
      <c r="E40199" s="18">
        <f>B40199+C40199</f>
        <v>0</v>
      </c>
    </row>
    <row r="40200" spans="1:5" x14ac:dyDescent="0.3">
      <c r="A40200" s="2"/>
      <c r="B40200" s="3"/>
      <c r="C40200" s="3"/>
      <c r="E40200" s="18">
        <f>B40200+C40200</f>
        <v>0</v>
      </c>
    </row>
    <row r="40201" spans="1:5" x14ac:dyDescent="0.3">
      <c r="A40201" s="2"/>
      <c r="B40201" s="3"/>
      <c r="C40201" s="3"/>
      <c r="E40201" s="18">
        <f>B40201+C40201</f>
        <v>0</v>
      </c>
    </row>
    <row r="40202" spans="1:5" x14ac:dyDescent="0.3">
      <c r="A40202" s="2"/>
      <c r="B40202" s="3"/>
      <c r="C40202" s="3"/>
      <c r="E40202" s="18">
        <f>B40202+C40202</f>
        <v>0</v>
      </c>
    </row>
    <row r="40203" spans="1:5" x14ac:dyDescent="0.3">
      <c r="A40203" s="2"/>
      <c r="B40203" s="3"/>
      <c r="C40203" s="3"/>
      <c r="E40203" s="18">
        <f>B40203+C40203</f>
        <v>0</v>
      </c>
    </row>
    <row r="40204" spans="1:5" x14ac:dyDescent="0.3">
      <c r="A40204" s="2"/>
      <c r="B40204" s="3"/>
      <c r="C40204" s="3"/>
      <c r="E40204" s="18">
        <f>B40204+C40204</f>
        <v>0</v>
      </c>
    </row>
    <row r="40205" spans="1:5" x14ac:dyDescent="0.3">
      <c r="A40205" s="2"/>
      <c r="B40205" s="3"/>
      <c r="C40205" s="3"/>
      <c r="E40205" s="18">
        <f>B40205+C40205</f>
        <v>0</v>
      </c>
    </row>
    <row r="40206" spans="1:5" x14ac:dyDescent="0.3">
      <c r="A40206" s="2"/>
      <c r="B40206" s="3"/>
      <c r="C40206" s="3"/>
      <c r="E40206" s="18">
        <f>B40206+C40206</f>
        <v>0</v>
      </c>
    </row>
    <row r="40207" spans="1:5" x14ac:dyDescent="0.3">
      <c r="A40207" s="2"/>
      <c r="B40207" s="3"/>
      <c r="C40207" s="3"/>
      <c r="E40207" s="18">
        <f>B40207+C40207</f>
        <v>0</v>
      </c>
    </row>
    <row r="40208" spans="1:5" x14ac:dyDescent="0.3">
      <c r="A40208" s="2"/>
      <c r="B40208" s="3"/>
      <c r="C40208" s="3"/>
      <c r="E40208" s="18">
        <f>B40208+C40208</f>
        <v>0</v>
      </c>
    </row>
    <row r="40209" spans="1:5" x14ac:dyDescent="0.3">
      <c r="A40209" s="2"/>
      <c r="B40209" s="3"/>
      <c r="C40209" s="3"/>
      <c r="E40209" s="18">
        <f>B40209+C40209</f>
        <v>0</v>
      </c>
    </row>
    <row r="40210" spans="1:5" x14ac:dyDescent="0.3">
      <c r="A40210" s="2"/>
      <c r="B40210" s="3"/>
      <c r="C40210" s="3"/>
      <c r="E40210" s="18">
        <f>B40210+C40210</f>
        <v>0</v>
      </c>
    </row>
    <row r="40211" spans="1:5" x14ac:dyDescent="0.3">
      <c r="A40211" s="2"/>
      <c r="B40211" s="3"/>
      <c r="C40211" s="3"/>
      <c r="E40211" s="18">
        <f>B40211+C40211</f>
        <v>0</v>
      </c>
    </row>
    <row r="40212" spans="1:5" x14ac:dyDescent="0.3">
      <c r="A40212" s="2"/>
      <c r="B40212" s="3"/>
      <c r="C40212" s="3"/>
      <c r="E40212" s="18">
        <f>B40212+C40212</f>
        <v>0</v>
      </c>
    </row>
    <row r="40213" spans="1:5" x14ac:dyDescent="0.3">
      <c r="A40213" s="2"/>
      <c r="B40213" s="3"/>
      <c r="C40213" s="3"/>
      <c r="E40213" s="18">
        <f>B40213+C40213</f>
        <v>0</v>
      </c>
    </row>
    <row r="40214" spans="1:5" x14ac:dyDescent="0.3">
      <c r="A40214" s="2"/>
      <c r="B40214" s="3"/>
      <c r="C40214" s="3"/>
      <c r="E40214" s="18">
        <f>B40214+C40214</f>
        <v>0</v>
      </c>
    </row>
    <row r="40215" spans="1:5" x14ac:dyDescent="0.3">
      <c r="A40215" s="2"/>
      <c r="B40215" s="3"/>
      <c r="C40215" s="3"/>
      <c r="E40215" s="18">
        <f>B40215+C40215</f>
        <v>0</v>
      </c>
    </row>
    <row r="40216" spans="1:5" x14ac:dyDescent="0.3">
      <c r="A40216" s="2"/>
      <c r="B40216" s="3"/>
      <c r="C40216" s="3"/>
      <c r="E40216" s="18">
        <f>B40216+C40216</f>
        <v>0</v>
      </c>
    </row>
    <row r="40217" spans="1:5" x14ac:dyDescent="0.3">
      <c r="A40217" s="2"/>
      <c r="B40217" s="3"/>
      <c r="C40217" s="3"/>
      <c r="E40217" s="18">
        <f>B40217+C40217</f>
        <v>0</v>
      </c>
    </row>
    <row r="40218" spans="1:5" x14ac:dyDescent="0.3">
      <c r="A40218" s="2"/>
      <c r="B40218" s="3"/>
      <c r="C40218" s="3"/>
      <c r="E40218" s="18">
        <f>B40218+C40218</f>
        <v>0</v>
      </c>
    </row>
    <row r="40219" spans="1:5" x14ac:dyDescent="0.3">
      <c r="A40219" s="2"/>
      <c r="B40219" s="3"/>
      <c r="C40219" s="3"/>
      <c r="E40219" s="18">
        <f>B40219+C40219</f>
        <v>0</v>
      </c>
    </row>
    <row r="40220" spans="1:5" x14ac:dyDescent="0.3">
      <c r="A40220" s="2"/>
      <c r="B40220" s="3"/>
      <c r="C40220" s="3"/>
      <c r="E40220" s="18">
        <f>B40220+C40220</f>
        <v>0</v>
      </c>
    </row>
    <row r="40221" spans="1:5" x14ac:dyDescent="0.3">
      <c r="A40221" s="2"/>
      <c r="B40221" s="3"/>
      <c r="C40221" s="3"/>
      <c r="E40221" s="18">
        <f>B40221+C40221</f>
        <v>0</v>
      </c>
    </row>
    <row r="40222" spans="1:5" x14ac:dyDescent="0.3">
      <c r="A40222" s="2"/>
      <c r="B40222" s="3"/>
      <c r="C40222" s="3"/>
      <c r="E40222" s="18">
        <f>B40222+C40222</f>
        <v>0</v>
      </c>
    </row>
    <row r="40223" spans="1:5" x14ac:dyDescent="0.3">
      <c r="A40223" s="2"/>
      <c r="B40223" s="3"/>
      <c r="C40223" s="3"/>
      <c r="E40223" s="18">
        <f>B40223+C40223</f>
        <v>0</v>
      </c>
    </row>
    <row r="40224" spans="1:5" x14ac:dyDescent="0.3">
      <c r="A40224" s="2"/>
      <c r="B40224" s="3"/>
      <c r="C40224" s="3"/>
      <c r="E40224" s="18">
        <f>B40224+C40224</f>
        <v>0</v>
      </c>
    </row>
    <row r="40225" spans="1:5" x14ac:dyDescent="0.3">
      <c r="A40225" s="2"/>
      <c r="B40225" s="3"/>
      <c r="C40225" s="3"/>
      <c r="E40225" s="18">
        <f>B40225+C40225</f>
        <v>0</v>
      </c>
    </row>
    <row r="40226" spans="1:5" x14ac:dyDescent="0.3">
      <c r="A40226" s="2"/>
      <c r="B40226" s="3"/>
      <c r="C40226" s="3"/>
      <c r="E40226" s="18">
        <f>B40226+C40226</f>
        <v>0</v>
      </c>
    </row>
    <row r="40227" spans="1:5" x14ac:dyDescent="0.3">
      <c r="A40227" s="2"/>
      <c r="B40227" s="3"/>
      <c r="C40227" s="3"/>
      <c r="E40227" s="18">
        <f>B40227+C40227</f>
        <v>0</v>
      </c>
    </row>
    <row r="40228" spans="1:5" x14ac:dyDescent="0.3">
      <c r="A40228" s="2"/>
      <c r="B40228" s="3"/>
      <c r="C40228" s="3"/>
      <c r="E40228" s="18">
        <f>B40228+C40228</f>
        <v>0</v>
      </c>
    </row>
    <row r="40229" spans="1:5" x14ac:dyDescent="0.3">
      <c r="A40229" s="2"/>
      <c r="B40229" s="3"/>
      <c r="C40229" s="3"/>
      <c r="E40229" s="18">
        <f>B40229+C40229</f>
        <v>0</v>
      </c>
    </row>
    <row r="40230" spans="1:5" x14ac:dyDescent="0.3">
      <c r="A40230" s="2"/>
      <c r="B40230" s="3"/>
      <c r="C40230" s="3"/>
      <c r="E40230" s="18">
        <f>B40230+C40230</f>
        <v>0</v>
      </c>
    </row>
    <row r="40231" spans="1:5" x14ac:dyDescent="0.3">
      <c r="A40231" s="2"/>
      <c r="B40231" s="3"/>
      <c r="C40231" s="3"/>
      <c r="E40231" s="18">
        <f>B40231+C40231</f>
        <v>0</v>
      </c>
    </row>
    <row r="40232" spans="1:5" x14ac:dyDescent="0.3">
      <c r="A40232" s="2"/>
      <c r="B40232" s="3"/>
      <c r="C40232" s="3"/>
      <c r="E40232" s="18">
        <f>B40232+C40232</f>
        <v>0</v>
      </c>
    </row>
    <row r="40233" spans="1:5" x14ac:dyDescent="0.3">
      <c r="A40233" s="2"/>
      <c r="B40233" s="3"/>
      <c r="C40233" s="3"/>
      <c r="E40233" s="18">
        <f>B40233+C40233</f>
        <v>0</v>
      </c>
    </row>
    <row r="40234" spans="1:5" x14ac:dyDescent="0.3">
      <c r="A40234" s="2"/>
      <c r="B40234" s="3"/>
      <c r="C40234" s="3"/>
      <c r="E40234" s="18">
        <f>B40234+C40234</f>
        <v>0</v>
      </c>
    </row>
    <row r="40235" spans="1:5" x14ac:dyDescent="0.3">
      <c r="A40235" s="2"/>
      <c r="B40235" s="3"/>
      <c r="C40235" s="3"/>
      <c r="E40235" s="18">
        <f>B40235+C40235</f>
        <v>0</v>
      </c>
    </row>
    <row r="40236" spans="1:5" x14ac:dyDescent="0.3">
      <c r="A40236" s="2"/>
      <c r="B40236" s="3"/>
      <c r="C40236" s="3"/>
      <c r="E40236" s="18">
        <f>B40236+C40236</f>
        <v>0</v>
      </c>
    </row>
    <row r="40237" spans="1:5" x14ac:dyDescent="0.3">
      <c r="A40237" s="2"/>
      <c r="B40237" s="3"/>
      <c r="C40237" s="3"/>
      <c r="E40237" s="18">
        <f>B40237+C40237</f>
        <v>0</v>
      </c>
    </row>
    <row r="40238" spans="1:5" x14ac:dyDescent="0.3">
      <c r="A40238" s="2"/>
      <c r="B40238" s="3"/>
      <c r="C40238" s="3"/>
      <c r="E40238" s="18">
        <f>B40238+C40238</f>
        <v>0</v>
      </c>
    </row>
    <row r="40239" spans="1:5" x14ac:dyDescent="0.3">
      <c r="A40239" s="2"/>
      <c r="B40239" s="3"/>
      <c r="C40239" s="3"/>
      <c r="E40239" s="18">
        <f>B40239+C40239</f>
        <v>0</v>
      </c>
    </row>
    <row r="40240" spans="1:5" x14ac:dyDescent="0.3">
      <c r="A40240" s="2"/>
      <c r="B40240" s="3"/>
      <c r="C40240" s="3"/>
      <c r="E40240" s="18">
        <f>B40240+C40240</f>
        <v>0</v>
      </c>
    </row>
    <row r="40241" spans="1:5" x14ac:dyDescent="0.3">
      <c r="A40241" s="2"/>
      <c r="B40241" s="3"/>
      <c r="C40241" s="3"/>
      <c r="E40241" s="18">
        <f>B40241+C40241</f>
        <v>0</v>
      </c>
    </row>
    <row r="40242" spans="1:5" x14ac:dyDescent="0.3">
      <c r="A40242" s="2"/>
      <c r="B40242" s="3"/>
      <c r="C40242" s="3"/>
      <c r="E40242" s="18">
        <f>B40242+C40242</f>
        <v>0</v>
      </c>
    </row>
    <row r="40243" spans="1:5" x14ac:dyDescent="0.3">
      <c r="A40243" s="2"/>
      <c r="B40243" s="3"/>
      <c r="C40243" s="3"/>
      <c r="E40243" s="18">
        <f>B40243+C40243</f>
        <v>0</v>
      </c>
    </row>
    <row r="40244" spans="1:5" x14ac:dyDescent="0.3">
      <c r="A40244" s="2"/>
      <c r="B40244" s="3"/>
      <c r="C40244" s="3"/>
      <c r="E40244" s="18">
        <f>B40244+C40244</f>
        <v>0</v>
      </c>
    </row>
    <row r="40245" spans="1:5" x14ac:dyDescent="0.3">
      <c r="A40245" s="2"/>
      <c r="B40245" s="3"/>
      <c r="C40245" s="3"/>
      <c r="E40245" s="18">
        <f>B40245+C40245</f>
        <v>0</v>
      </c>
    </row>
    <row r="40246" spans="1:5" x14ac:dyDescent="0.3">
      <c r="A40246" s="2"/>
      <c r="B40246" s="3"/>
      <c r="C40246" s="3"/>
      <c r="E40246" s="18">
        <f>B40246+C40246</f>
        <v>0</v>
      </c>
    </row>
    <row r="40247" spans="1:5" x14ac:dyDescent="0.3">
      <c r="A40247" s="2"/>
      <c r="B40247" s="3"/>
      <c r="C40247" s="3"/>
      <c r="E40247" s="18">
        <f>B40247+C40247</f>
        <v>0</v>
      </c>
    </row>
    <row r="40248" spans="1:5" x14ac:dyDescent="0.3">
      <c r="A40248" s="2"/>
      <c r="B40248" s="3"/>
      <c r="C40248" s="3"/>
      <c r="E40248" s="18">
        <f>B40248+C40248</f>
        <v>0</v>
      </c>
    </row>
    <row r="40249" spans="1:5" x14ac:dyDescent="0.3">
      <c r="A40249" s="2"/>
      <c r="B40249" s="3"/>
      <c r="C40249" s="3"/>
      <c r="E40249" s="18">
        <f>B40249+C40249</f>
        <v>0</v>
      </c>
    </row>
    <row r="40250" spans="1:5" x14ac:dyDescent="0.3">
      <c r="A40250" s="2"/>
      <c r="B40250" s="3"/>
      <c r="C40250" s="3"/>
      <c r="E40250" s="18">
        <f>B40250+C40250</f>
        <v>0</v>
      </c>
    </row>
    <row r="40251" spans="1:5" x14ac:dyDescent="0.3">
      <c r="A40251" s="2"/>
      <c r="B40251" s="3"/>
      <c r="C40251" s="3"/>
      <c r="E40251" s="18">
        <f>B40251+C40251</f>
        <v>0</v>
      </c>
    </row>
    <row r="40252" spans="1:5" x14ac:dyDescent="0.3">
      <c r="A40252" s="2"/>
      <c r="B40252" s="3"/>
      <c r="C40252" s="3"/>
      <c r="E40252" s="18">
        <f>B40252+C40252</f>
        <v>0</v>
      </c>
    </row>
    <row r="40253" spans="1:5" x14ac:dyDescent="0.3">
      <c r="A40253" s="2"/>
      <c r="B40253" s="3"/>
      <c r="C40253" s="3"/>
      <c r="E40253" s="18">
        <f>B40253+C40253</f>
        <v>0</v>
      </c>
    </row>
    <row r="40254" spans="1:5" x14ac:dyDescent="0.3">
      <c r="A40254" s="2"/>
      <c r="B40254" s="3"/>
      <c r="C40254" s="3"/>
      <c r="E40254" s="18">
        <f>B40254+C40254</f>
        <v>0</v>
      </c>
    </row>
    <row r="40255" spans="1:5" x14ac:dyDescent="0.3">
      <c r="A40255" s="2"/>
      <c r="B40255" s="3"/>
      <c r="C40255" s="3"/>
      <c r="E40255" s="18">
        <f>B40255+C40255</f>
        <v>0</v>
      </c>
    </row>
    <row r="40256" spans="1:5" x14ac:dyDescent="0.3">
      <c r="A40256" s="2"/>
      <c r="B40256" s="3"/>
      <c r="C40256" s="3"/>
      <c r="E40256" s="18">
        <f>B40256+C40256</f>
        <v>0</v>
      </c>
    </row>
    <row r="40257" spans="1:5" x14ac:dyDescent="0.3">
      <c r="A40257" s="2"/>
      <c r="B40257" s="3"/>
      <c r="C40257" s="3"/>
      <c r="E40257" s="18">
        <f>B40257+C40257</f>
        <v>0</v>
      </c>
    </row>
    <row r="40258" spans="1:5" x14ac:dyDescent="0.3">
      <c r="A40258" s="2"/>
      <c r="B40258" s="3"/>
      <c r="C40258" s="3"/>
      <c r="E40258" s="18">
        <f>B40258+C40258</f>
        <v>0</v>
      </c>
    </row>
    <row r="40259" spans="1:5" x14ac:dyDescent="0.3">
      <c r="A40259" s="2"/>
      <c r="B40259" s="3"/>
      <c r="C40259" s="3"/>
      <c r="E40259" s="18">
        <f>B40259+C40259</f>
        <v>0</v>
      </c>
    </row>
    <row r="40260" spans="1:5" x14ac:dyDescent="0.3">
      <c r="A40260" s="2"/>
      <c r="B40260" s="3"/>
      <c r="C40260" s="3"/>
      <c r="E40260" s="18">
        <f>B40260+C40260</f>
        <v>0</v>
      </c>
    </row>
    <row r="40261" spans="1:5" x14ac:dyDescent="0.3">
      <c r="A40261" s="2"/>
      <c r="B40261" s="3"/>
      <c r="C40261" s="3"/>
      <c r="E40261" s="18">
        <f>B40261+C40261</f>
        <v>0</v>
      </c>
    </row>
    <row r="40262" spans="1:5" x14ac:dyDescent="0.3">
      <c r="A40262" s="2"/>
      <c r="B40262" s="3"/>
      <c r="C40262" s="3"/>
      <c r="E40262" s="18">
        <f>B40262+C40262</f>
        <v>0</v>
      </c>
    </row>
    <row r="40263" spans="1:5" x14ac:dyDescent="0.3">
      <c r="A40263" s="2"/>
      <c r="B40263" s="3"/>
      <c r="C40263" s="3"/>
      <c r="E40263" s="18">
        <f>B40263+C40263</f>
        <v>0</v>
      </c>
    </row>
    <row r="40264" spans="1:5" x14ac:dyDescent="0.3">
      <c r="A40264" s="2"/>
      <c r="B40264" s="3"/>
      <c r="C40264" s="3"/>
      <c r="E40264" s="18">
        <f>B40264+C40264</f>
        <v>0</v>
      </c>
    </row>
    <row r="40265" spans="1:5" x14ac:dyDescent="0.3">
      <c r="A40265" s="2"/>
      <c r="B40265" s="3"/>
      <c r="C40265" s="3"/>
      <c r="E40265" s="18">
        <f>B40265+C40265</f>
        <v>0</v>
      </c>
    </row>
    <row r="40266" spans="1:5" x14ac:dyDescent="0.3">
      <c r="A40266" s="2"/>
      <c r="B40266" s="3"/>
      <c r="C40266" s="3"/>
      <c r="E40266" s="18">
        <f>B40266+C40266</f>
        <v>0</v>
      </c>
    </row>
    <row r="40267" spans="1:5" x14ac:dyDescent="0.3">
      <c r="A40267" s="2"/>
      <c r="B40267" s="3"/>
      <c r="C40267" s="3"/>
      <c r="E40267" s="18">
        <f>B40267+C40267</f>
        <v>0</v>
      </c>
    </row>
    <row r="40268" spans="1:5" x14ac:dyDescent="0.3">
      <c r="A40268" s="2"/>
      <c r="B40268" s="3"/>
      <c r="C40268" s="3"/>
      <c r="E40268" s="18">
        <f>B40268+C40268</f>
        <v>0</v>
      </c>
    </row>
    <row r="40269" spans="1:5" x14ac:dyDescent="0.3">
      <c r="A40269" s="2"/>
      <c r="B40269" s="3"/>
      <c r="C40269" s="3"/>
      <c r="E40269" s="18">
        <f>B40269+C40269</f>
        <v>0</v>
      </c>
    </row>
    <row r="40270" spans="1:5" x14ac:dyDescent="0.3">
      <c r="A40270" s="2"/>
      <c r="B40270" s="3"/>
      <c r="C40270" s="3"/>
      <c r="E40270" s="18">
        <f>B40270+C40270</f>
        <v>0</v>
      </c>
    </row>
    <row r="40271" spans="1:5" x14ac:dyDescent="0.3">
      <c r="A40271" s="2"/>
      <c r="B40271" s="3"/>
      <c r="C40271" s="3"/>
      <c r="E40271" s="18">
        <f>B40271+C40271</f>
        <v>0</v>
      </c>
    </row>
    <row r="40272" spans="1:5" x14ac:dyDescent="0.3">
      <c r="A40272" s="2"/>
      <c r="B40272" s="3"/>
      <c r="C40272" s="3"/>
      <c r="E40272" s="18">
        <f>B40272+C40272</f>
        <v>0</v>
      </c>
    </row>
    <row r="40273" spans="1:5" x14ac:dyDescent="0.3">
      <c r="A40273" s="2"/>
      <c r="B40273" s="3"/>
      <c r="C40273" s="3"/>
      <c r="E40273" s="18">
        <f>B40273+C40273</f>
        <v>0</v>
      </c>
    </row>
    <row r="40274" spans="1:5" x14ac:dyDescent="0.3">
      <c r="A40274" s="2"/>
      <c r="B40274" s="3"/>
      <c r="C40274" s="3"/>
      <c r="E40274" s="18">
        <f>B40274+C40274</f>
        <v>0</v>
      </c>
    </row>
    <row r="40275" spans="1:5" x14ac:dyDescent="0.3">
      <c r="A40275" s="2"/>
      <c r="B40275" s="3"/>
      <c r="C40275" s="3"/>
      <c r="E40275" s="18">
        <f>B40275+C40275</f>
        <v>0</v>
      </c>
    </row>
    <row r="40276" spans="1:5" x14ac:dyDescent="0.3">
      <c r="A40276" s="2"/>
      <c r="B40276" s="3"/>
      <c r="C40276" s="3"/>
      <c r="E40276" s="18">
        <f>B40276+C40276</f>
        <v>0</v>
      </c>
    </row>
    <row r="40277" spans="1:5" x14ac:dyDescent="0.3">
      <c r="A40277" s="2"/>
      <c r="B40277" s="3"/>
      <c r="C40277" s="3"/>
      <c r="E40277" s="18">
        <f>B40277+C40277</f>
        <v>0</v>
      </c>
    </row>
    <row r="40278" spans="1:5" x14ac:dyDescent="0.3">
      <c r="A40278" s="2"/>
      <c r="B40278" s="3"/>
      <c r="C40278" s="3"/>
      <c r="E40278" s="18">
        <f>B40278+C40278</f>
        <v>0</v>
      </c>
    </row>
    <row r="40279" spans="1:5" x14ac:dyDescent="0.3">
      <c r="A40279" s="2"/>
      <c r="B40279" s="3"/>
      <c r="C40279" s="3"/>
      <c r="E40279" s="18">
        <f>B40279+C40279</f>
        <v>0</v>
      </c>
    </row>
    <row r="40280" spans="1:5" x14ac:dyDescent="0.3">
      <c r="A40280" s="2"/>
      <c r="B40280" s="3"/>
      <c r="C40280" s="3"/>
      <c r="E40280" s="18">
        <f>B40280+C40280</f>
        <v>0</v>
      </c>
    </row>
    <row r="40281" spans="1:5" x14ac:dyDescent="0.3">
      <c r="A40281" s="2"/>
      <c r="B40281" s="3"/>
      <c r="C40281" s="3"/>
      <c r="E40281" s="18">
        <f>B40281+C40281</f>
        <v>0</v>
      </c>
    </row>
    <row r="40282" spans="1:5" x14ac:dyDescent="0.3">
      <c r="A40282" s="2"/>
      <c r="B40282" s="3"/>
      <c r="C40282" s="3"/>
      <c r="E40282" s="18">
        <f>B40282+C40282</f>
        <v>0</v>
      </c>
    </row>
    <row r="40283" spans="1:5" x14ac:dyDescent="0.3">
      <c r="A40283" s="2"/>
      <c r="B40283" s="3"/>
      <c r="C40283" s="3"/>
      <c r="E40283" s="18">
        <f>B40283+C40283</f>
        <v>0</v>
      </c>
    </row>
    <row r="40284" spans="1:5" x14ac:dyDescent="0.3">
      <c r="A40284" s="2"/>
      <c r="B40284" s="3"/>
      <c r="C40284" s="3"/>
      <c r="E40284" s="18">
        <f>B40284+C40284</f>
        <v>0</v>
      </c>
    </row>
    <row r="40285" spans="1:5" x14ac:dyDescent="0.3">
      <c r="A40285" s="2"/>
      <c r="B40285" s="3"/>
      <c r="C40285" s="3"/>
      <c r="E40285" s="18">
        <f>B40285+C40285</f>
        <v>0</v>
      </c>
    </row>
    <row r="40286" spans="1:5" x14ac:dyDescent="0.3">
      <c r="A40286" s="2"/>
      <c r="B40286" s="3"/>
      <c r="C40286" s="3"/>
      <c r="E40286" s="18">
        <f>B40286+C40286</f>
        <v>0</v>
      </c>
    </row>
    <row r="40287" spans="1:5" x14ac:dyDescent="0.3">
      <c r="A40287" s="2"/>
      <c r="B40287" s="3"/>
      <c r="C40287" s="3"/>
      <c r="E40287" s="18">
        <f>B40287+C40287</f>
        <v>0</v>
      </c>
    </row>
    <row r="40288" spans="1:5" x14ac:dyDescent="0.3">
      <c r="A40288" s="2"/>
      <c r="B40288" s="3"/>
      <c r="C40288" s="3"/>
      <c r="E40288" s="18">
        <f>B40288+C40288</f>
        <v>0</v>
      </c>
    </row>
    <row r="40289" spans="1:5" x14ac:dyDescent="0.3">
      <c r="A40289" s="2"/>
      <c r="B40289" s="3"/>
      <c r="C40289" s="3"/>
      <c r="E40289" s="18">
        <f>B40289+C40289</f>
        <v>0</v>
      </c>
    </row>
    <row r="40290" spans="1:5" x14ac:dyDescent="0.3">
      <c r="A40290" s="2"/>
      <c r="B40290" s="3"/>
      <c r="C40290" s="3"/>
      <c r="E40290" s="18">
        <f>B40290+C40290</f>
        <v>0</v>
      </c>
    </row>
    <row r="40291" spans="1:5" x14ac:dyDescent="0.3">
      <c r="A40291" s="2"/>
      <c r="B40291" s="3"/>
      <c r="C40291" s="3"/>
      <c r="E40291" s="18">
        <f>B40291+C40291</f>
        <v>0</v>
      </c>
    </row>
    <row r="40292" spans="1:5" x14ac:dyDescent="0.3">
      <c r="A40292" s="2"/>
      <c r="B40292" s="3"/>
      <c r="C40292" s="3"/>
      <c r="E40292" s="18">
        <f>B40292+C40292</f>
        <v>0</v>
      </c>
    </row>
    <row r="40293" spans="1:5" x14ac:dyDescent="0.3">
      <c r="A40293" s="2"/>
      <c r="B40293" s="3"/>
      <c r="C40293" s="3"/>
      <c r="E40293" s="18">
        <f>B40293+C40293</f>
        <v>0</v>
      </c>
    </row>
    <row r="40294" spans="1:5" x14ac:dyDescent="0.3">
      <c r="A40294" s="2"/>
      <c r="B40294" s="3"/>
      <c r="C40294" s="3"/>
      <c r="E40294" s="18">
        <f>B40294+C40294</f>
        <v>0</v>
      </c>
    </row>
    <row r="40295" spans="1:5" x14ac:dyDescent="0.3">
      <c r="A40295" s="2"/>
      <c r="B40295" s="3"/>
      <c r="C40295" s="3"/>
      <c r="E40295" s="18">
        <f>B40295+C40295</f>
        <v>0</v>
      </c>
    </row>
    <row r="40296" spans="1:5" x14ac:dyDescent="0.3">
      <c r="A40296" s="2"/>
      <c r="B40296" s="3"/>
      <c r="C40296" s="3"/>
      <c r="E40296" s="18">
        <f>B40296+C40296</f>
        <v>0</v>
      </c>
    </row>
    <row r="40297" spans="1:5" x14ac:dyDescent="0.3">
      <c r="A40297" s="2"/>
      <c r="B40297" s="3"/>
      <c r="C40297" s="3"/>
      <c r="E40297" s="18">
        <f>B40297+C40297</f>
        <v>0</v>
      </c>
    </row>
    <row r="40298" spans="1:5" x14ac:dyDescent="0.3">
      <c r="A40298" s="2"/>
      <c r="B40298" s="3"/>
      <c r="C40298" s="3"/>
      <c r="E40298" s="18">
        <f>B40298+C40298</f>
        <v>0</v>
      </c>
    </row>
    <row r="40299" spans="1:5" x14ac:dyDescent="0.3">
      <c r="A40299" s="2"/>
      <c r="B40299" s="3"/>
      <c r="C40299" s="3"/>
      <c r="E40299" s="18">
        <f>B40299+C40299</f>
        <v>0</v>
      </c>
    </row>
    <row r="40300" spans="1:5" x14ac:dyDescent="0.3">
      <c r="A40300" s="2"/>
      <c r="B40300" s="3"/>
      <c r="C40300" s="3"/>
      <c r="E40300" s="18">
        <f>B40300+C40300</f>
        <v>0</v>
      </c>
    </row>
    <row r="40301" spans="1:5" x14ac:dyDescent="0.3">
      <c r="A40301" s="2"/>
      <c r="B40301" s="3"/>
      <c r="C40301" s="3"/>
      <c r="E40301" s="18">
        <f>B40301+C40301</f>
        <v>0</v>
      </c>
    </row>
    <row r="40302" spans="1:5" x14ac:dyDescent="0.3">
      <c r="A40302" s="2"/>
      <c r="B40302" s="3"/>
      <c r="C40302" s="3"/>
      <c r="E40302" s="18">
        <f>B40302+C40302</f>
        <v>0</v>
      </c>
    </row>
    <row r="40303" spans="1:5" x14ac:dyDescent="0.3">
      <c r="A40303" s="2"/>
      <c r="B40303" s="3"/>
      <c r="C40303" s="3"/>
      <c r="E40303" s="18">
        <f>B40303+C40303</f>
        <v>0</v>
      </c>
    </row>
    <row r="40304" spans="1:5" x14ac:dyDescent="0.3">
      <c r="A40304" s="2"/>
      <c r="B40304" s="3"/>
      <c r="C40304" s="3"/>
      <c r="E40304" s="18">
        <f>B40304+C40304</f>
        <v>0</v>
      </c>
    </row>
    <row r="40305" spans="1:5" x14ac:dyDescent="0.3">
      <c r="A40305" s="2"/>
      <c r="B40305" s="3"/>
      <c r="C40305" s="3"/>
      <c r="E40305" s="18">
        <f>B40305+C40305</f>
        <v>0</v>
      </c>
    </row>
    <row r="40306" spans="1:5" x14ac:dyDescent="0.3">
      <c r="A40306" s="2"/>
      <c r="B40306" s="3"/>
      <c r="C40306" s="3"/>
      <c r="E40306" s="18">
        <f>B40306+C40306</f>
        <v>0</v>
      </c>
    </row>
    <row r="40307" spans="1:5" x14ac:dyDescent="0.3">
      <c r="A40307" s="2"/>
      <c r="B40307" s="3"/>
      <c r="C40307" s="3"/>
      <c r="E40307" s="18">
        <f>B40307+C40307</f>
        <v>0</v>
      </c>
    </row>
    <row r="40308" spans="1:5" x14ac:dyDescent="0.3">
      <c r="A40308" s="2"/>
      <c r="B40308" s="3"/>
      <c r="C40308" s="3"/>
      <c r="E40308" s="18">
        <f>B40308+C40308</f>
        <v>0</v>
      </c>
    </row>
    <row r="40309" spans="1:5" x14ac:dyDescent="0.3">
      <c r="A40309" s="2"/>
      <c r="B40309" s="3"/>
      <c r="C40309" s="3"/>
      <c r="E40309" s="18">
        <f>B40309+C40309</f>
        <v>0</v>
      </c>
    </row>
    <row r="40310" spans="1:5" x14ac:dyDescent="0.3">
      <c r="A40310" s="2"/>
      <c r="B40310" s="3"/>
      <c r="C40310" s="3"/>
      <c r="E40310" s="18">
        <f>B40310+C40310</f>
        <v>0</v>
      </c>
    </row>
    <row r="40311" spans="1:5" x14ac:dyDescent="0.3">
      <c r="A40311" s="2"/>
      <c r="B40311" s="3"/>
      <c r="C40311" s="3"/>
      <c r="E40311" s="18">
        <f>B40311+C40311</f>
        <v>0</v>
      </c>
    </row>
    <row r="40312" spans="1:5" x14ac:dyDescent="0.3">
      <c r="A40312" s="2"/>
      <c r="B40312" s="3"/>
      <c r="C40312" s="3"/>
      <c r="E40312" s="18">
        <f>B40312+C40312</f>
        <v>0</v>
      </c>
    </row>
    <row r="40313" spans="1:5" x14ac:dyDescent="0.3">
      <c r="A40313" s="2"/>
      <c r="B40313" s="3"/>
      <c r="C40313" s="3"/>
      <c r="E40313" s="18">
        <f>B40313+C40313</f>
        <v>0</v>
      </c>
    </row>
    <row r="40314" spans="1:5" x14ac:dyDescent="0.3">
      <c r="A40314" s="2"/>
      <c r="B40314" s="3"/>
      <c r="C40314" s="3"/>
      <c r="E40314" s="18">
        <f>B40314+C40314</f>
        <v>0</v>
      </c>
    </row>
    <row r="40315" spans="1:5" x14ac:dyDescent="0.3">
      <c r="A40315" s="2"/>
      <c r="B40315" s="3"/>
      <c r="C40315" s="3"/>
      <c r="E40315" s="18">
        <f>B40315+C40315</f>
        <v>0</v>
      </c>
    </row>
    <row r="40316" spans="1:5" x14ac:dyDescent="0.3">
      <c r="A40316" s="2"/>
      <c r="B40316" s="3"/>
      <c r="C40316" s="3"/>
      <c r="E40316" s="18">
        <f>B40316+C40316</f>
        <v>0</v>
      </c>
    </row>
    <row r="40317" spans="1:5" x14ac:dyDescent="0.3">
      <c r="A40317" s="2"/>
      <c r="B40317" s="3"/>
      <c r="C40317" s="3"/>
      <c r="E40317" s="18">
        <f>B40317+C40317</f>
        <v>0</v>
      </c>
    </row>
    <row r="40318" spans="1:5" x14ac:dyDescent="0.3">
      <c r="A40318" s="2"/>
      <c r="B40318" s="3"/>
      <c r="C40318" s="3"/>
      <c r="E40318" s="18">
        <f>B40318+C40318</f>
        <v>0</v>
      </c>
    </row>
    <row r="40319" spans="1:5" x14ac:dyDescent="0.3">
      <c r="A40319" s="2"/>
      <c r="B40319" s="3"/>
      <c r="C40319" s="3"/>
      <c r="E40319" s="18">
        <f>B40319+C40319</f>
        <v>0</v>
      </c>
    </row>
    <row r="40320" spans="1:5" x14ac:dyDescent="0.3">
      <c r="A40320" s="2"/>
      <c r="B40320" s="3"/>
      <c r="C40320" s="3"/>
      <c r="E40320" s="18">
        <f>B40320+C40320</f>
        <v>0</v>
      </c>
    </row>
    <row r="40321" spans="1:5" x14ac:dyDescent="0.3">
      <c r="A40321" s="2"/>
      <c r="B40321" s="3"/>
      <c r="C40321" s="3"/>
      <c r="E40321" s="18">
        <f>B40321+C40321</f>
        <v>0</v>
      </c>
    </row>
    <row r="40322" spans="1:5" x14ac:dyDescent="0.3">
      <c r="A40322" s="2"/>
      <c r="B40322" s="3"/>
      <c r="C40322" s="3"/>
      <c r="E40322" s="18">
        <f>B40322+C40322</f>
        <v>0</v>
      </c>
    </row>
    <row r="40323" spans="1:5" x14ac:dyDescent="0.3">
      <c r="A40323" s="2"/>
      <c r="B40323" s="3"/>
      <c r="C40323" s="3"/>
      <c r="E40323" s="18">
        <f>B40323+C40323</f>
        <v>0</v>
      </c>
    </row>
    <row r="40324" spans="1:5" x14ac:dyDescent="0.3">
      <c r="A40324" s="2"/>
      <c r="B40324" s="3"/>
      <c r="C40324" s="3"/>
      <c r="E40324" s="18">
        <f>B40324+C40324</f>
        <v>0</v>
      </c>
    </row>
    <row r="40325" spans="1:5" x14ac:dyDescent="0.3">
      <c r="A40325" s="2"/>
      <c r="B40325" s="3"/>
      <c r="C40325" s="3"/>
      <c r="E40325" s="18">
        <f>B40325+C40325</f>
        <v>0</v>
      </c>
    </row>
    <row r="40326" spans="1:5" x14ac:dyDescent="0.3">
      <c r="A40326" s="2"/>
      <c r="B40326" s="3"/>
      <c r="C40326" s="3"/>
      <c r="E40326" s="18">
        <f>B40326+C40326</f>
        <v>0</v>
      </c>
    </row>
    <row r="40327" spans="1:5" x14ac:dyDescent="0.3">
      <c r="A40327" s="2"/>
      <c r="B40327" s="3"/>
      <c r="C40327" s="3"/>
      <c r="E40327" s="18">
        <f>B40327+C40327</f>
        <v>0</v>
      </c>
    </row>
    <row r="40328" spans="1:5" x14ac:dyDescent="0.3">
      <c r="A40328" s="2"/>
      <c r="B40328" s="3"/>
      <c r="C40328" s="3"/>
      <c r="E40328" s="18">
        <f>B40328+C40328</f>
        <v>0</v>
      </c>
    </row>
    <row r="40329" spans="1:5" x14ac:dyDescent="0.3">
      <c r="A40329" s="2"/>
      <c r="B40329" s="3"/>
      <c r="C40329" s="3"/>
      <c r="E40329" s="18">
        <f>B40329+C40329</f>
        <v>0</v>
      </c>
    </row>
    <row r="40330" spans="1:5" x14ac:dyDescent="0.3">
      <c r="A40330" s="2"/>
      <c r="B40330" s="3"/>
      <c r="C40330" s="3"/>
      <c r="E40330" s="18">
        <f>B40330+C40330</f>
        <v>0</v>
      </c>
    </row>
    <row r="40331" spans="1:5" x14ac:dyDescent="0.3">
      <c r="A40331" s="2"/>
      <c r="B40331" s="3"/>
      <c r="C40331" s="3"/>
      <c r="E40331" s="18">
        <f>B40331+C40331</f>
        <v>0</v>
      </c>
    </row>
    <row r="40332" spans="1:5" x14ac:dyDescent="0.3">
      <c r="A40332" s="2"/>
      <c r="B40332" s="3"/>
      <c r="C40332" s="3"/>
      <c r="E40332" s="18">
        <f>B40332+C40332</f>
        <v>0</v>
      </c>
    </row>
    <row r="40333" spans="1:5" x14ac:dyDescent="0.3">
      <c r="A40333" s="2"/>
      <c r="B40333" s="3"/>
      <c r="C40333" s="3"/>
      <c r="E40333" s="18">
        <f>B40333+C40333</f>
        <v>0</v>
      </c>
    </row>
    <row r="40334" spans="1:5" x14ac:dyDescent="0.3">
      <c r="A40334" s="2"/>
      <c r="B40334" s="3"/>
      <c r="C40334" s="3"/>
      <c r="E40334" s="18">
        <f>B40334+C40334</f>
        <v>0</v>
      </c>
    </row>
    <row r="40335" spans="1:5" x14ac:dyDescent="0.3">
      <c r="A40335" s="2"/>
      <c r="B40335" s="3"/>
      <c r="C40335" s="3"/>
      <c r="E40335" s="18">
        <f>B40335+C40335</f>
        <v>0</v>
      </c>
    </row>
    <row r="40336" spans="1:5" x14ac:dyDescent="0.3">
      <c r="A40336" s="2"/>
      <c r="B40336" s="3"/>
      <c r="C40336" s="3"/>
      <c r="E40336" s="18">
        <f>B40336+C40336</f>
        <v>0</v>
      </c>
    </row>
    <row r="40337" spans="1:5" x14ac:dyDescent="0.3">
      <c r="A40337" s="2"/>
      <c r="B40337" s="3"/>
      <c r="C40337" s="3"/>
      <c r="E40337" s="18">
        <f>B40337+C40337</f>
        <v>0</v>
      </c>
    </row>
    <row r="40338" spans="1:5" x14ac:dyDescent="0.3">
      <c r="A40338" s="2"/>
      <c r="B40338" s="3"/>
      <c r="C40338" s="3"/>
      <c r="E40338" s="18">
        <f>B40338+C40338</f>
        <v>0</v>
      </c>
    </row>
    <row r="40339" spans="1:5" x14ac:dyDescent="0.3">
      <c r="A40339" s="2"/>
      <c r="B40339" s="3"/>
      <c r="C40339" s="3"/>
      <c r="E40339" s="18">
        <f>B40339+C40339</f>
        <v>0</v>
      </c>
    </row>
    <row r="40340" spans="1:5" x14ac:dyDescent="0.3">
      <c r="A40340" s="2"/>
      <c r="B40340" s="3"/>
      <c r="C40340" s="3"/>
      <c r="E40340" s="18">
        <f>B40340+C40340</f>
        <v>0</v>
      </c>
    </row>
    <row r="40341" spans="1:5" x14ac:dyDescent="0.3">
      <c r="A40341" s="2"/>
      <c r="B40341" s="3"/>
      <c r="C40341" s="3"/>
      <c r="E40341" s="18">
        <f>B40341+C40341</f>
        <v>0</v>
      </c>
    </row>
    <row r="40342" spans="1:5" x14ac:dyDescent="0.3">
      <c r="A40342" s="2"/>
      <c r="B40342" s="3"/>
      <c r="C40342" s="3"/>
      <c r="E40342" s="18">
        <f>B40342+C40342</f>
        <v>0</v>
      </c>
    </row>
    <row r="40343" spans="1:5" x14ac:dyDescent="0.3">
      <c r="A40343" s="2"/>
      <c r="B40343" s="3"/>
      <c r="C40343" s="3"/>
      <c r="E40343" s="18">
        <f>B40343+C40343</f>
        <v>0</v>
      </c>
    </row>
    <row r="40344" spans="1:5" x14ac:dyDescent="0.3">
      <c r="A40344" s="2"/>
      <c r="B40344" s="3"/>
      <c r="C40344" s="3"/>
      <c r="E40344" s="18">
        <f>B40344+C40344</f>
        <v>0</v>
      </c>
    </row>
    <row r="40345" spans="1:5" x14ac:dyDescent="0.3">
      <c r="A40345" s="2"/>
      <c r="B40345" s="3"/>
      <c r="C40345" s="3"/>
      <c r="E40345" s="18">
        <f>B40345+C40345</f>
        <v>0</v>
      </c>
    </row>
    <row r="40346" spans="1:5" x14ac:dyDescent="0.3">
      <c r="A40346" s="2"/>
      <c r="B40346" s="3"/>
      <c r="C40346" s="3"/>
      <c r="E40346" s="18">
        <f>B40346+C40346</f>
        <v>0</v>
      </c>
    </row>
    <row r="40347" spans="1:5" x14ac:dyDescent="0.3">
      <c r="A40347" s="2"/>
      <c r="B40347" s="3"/>
      <c r="C40347" s="3"/>
      <c r="E40347" s="18">
        <f>B40347+C40347</f>
        <v>0</v>
      </c>
    </row>
    <row r="40348" spans="1:5" x14ac:dyDescent="0.3">
      <c r="A40348" s="2"/>
      <c r="B40348" s="3"/>
      <c r="C40348" s="3"/>
      <c r="E40348" s="18">
        <f>B40348+C40348</f>
        <v>0</v>
      </c>
    </row>
    <row r="40349" spans="1:5" x14ac:dyDescent="0.3">
      <c r="A40349" s="2"/>
      <c r="B40349" s="3"/>
      <c r="C40349" s="3"/>
      <c r="E40349" s="18">
        <f>B40349+C40349</f>
        <v>0</v>
      </c>
    </row>
    <row r="40350" spans="1:5" x14ac:dyDescent="0.3">
      <c r="A40350" s="2"/>
      <c r="B40350" s="3"/>
      <c r="C40350" s="3"/>
      <c r="E40350" s="18">
        <f>B40350+C40350</f>
        <v>0</v>
      </c>
    </row>
    <row r="40351" spans="1:5" x14ac:dyDescent="0.3">
      <c r="A40351" s="2"/>
      <c r="B40351" s="3"/>
      <c r="C40351" s="3"/>
      <c r="E40351" s="18">
        <f>B40351+C40351</f>
        <v>0</v>
      </c>
    </row>
    <row r="40352" spans="1:5" x14ac:dyDescent="0.3">
      <c r="A40352" s="2"/>
      <c r="B40352" s="3"/>
      <c r="C40352" s="3"/>
      <c r="E40352" s="18">
        <f>B40352+C40352</f>
        <v>0</v>
      </c>
    </row>
    <row r="40353" spans="1:5" x14ac:dyDescent="0.3">
      <c r="A40353" s="2"/>
      <c r="B40353" s="3"/>
      <c r="C40353" s="3"/>
      <c r="E40353" s="18">
        <f>B40353+C40353</f>
        <v>0</v>
      </c>
    </row>
    <row r="40354" spans="1:5" x14ac:dyDescent="0.3">
      <c r="A40354" s="2"/>
      <c r="B40354" s="3"/>
      <c r="C40354" s="3"/>
      <c r="E40354" s="18">
        <f>B40354+C40354</f>
        <v>0</v>
      </c>
    </row>
    <row r="40355" spans="1:5" x14ac:dyDescent="0.3">
      <c r="A40355" s="2"/>
      <c r="B40355" s="3"/>
      <c r="C40355" s="3"/>
      <c r="E40355" s="18">
        <f>B40355+C40355</f>
        <v>0</v>
      </c>
    </row>
    <row r="40356" spans="1:5" x14ac:dyDescent="0.3">
      <c r="A40356" s="2"/>
      <c r="B40356" s="3"/>
      <c r="C40356" s="3"/>
      <c r="E40356" s="18">
        <f>B40356+C40356</f>
        <v>0</v>
      </c>
    </row>
    <row r="40357" spans="1:5" x14ac:dyDescent="0.3">
      <c r="A40357" s="2"/>
      <c r="B40357" s="3"/>
      <c r="C40357" s="3"/>
      <c r="E40357" s="18">
        <f>B40357+C40357</f>
        <v>0</v>
      </c>
    </row>
    <row r="40358" spans="1:5" x14ac:dyDescent="0.3">
      <c r="A40358" s="2"/>
      <c r="B40358" s="3"/>
      <c r="C40358" s="3"/>
      <c r="E40358" s="18">
        <f>B40358+C40358</f>
        <v>0</v>
      </c>
    </row>
    <row r="40359" spans="1:5" x14ac:dyDescent="0.3">
      <c r="A40359" s="2"/>
      <c r="B40359" s="3"/>
      <c r="C40359" s="3"/>
      <c r="E40359" s="18">
        <f>B40359+C40359</f>
        <v>0</v>
      </c>
    </row>
    <row r="40360" spans="1:5" x14ac:dyDescent="0.3">
      <c r="A40360" s="2"/>
      <c r="B40360" s="3"/>
      <c r="C40360" s="3"/>
      <c r="E40360" s="18">
        <f>B40360+C40360</f>
        <v>0</v>
      </c>
    </row>
    <row r="40361" spans="1:5" x14ac:dyDescent="0.3">
      <c r="A40361" s="2"/>
      <c r="B40361" s="3"/>
      <c r="C40361" s="3"/>
      <c r="E40361" s="18">
        <f>B40361+C40361</f>
        <v>0</v>
      </c>
    </row>
    <row r="40362" spans="1:5" x14ac:dyDescent="0.3">
      <c r="A40362" s="2"/>
      <c r="B40362" s="3"/>
      <c r="C40362" s="3"/>
      <c r="E40362" s="18">
        <f>B40362+C40362</f>
        <v>0</v>
      </c>
    </row>
    <row r="40363" spans="1:5" x14ac:dyDescent="0.3">
      <c r="A40363" s="2"/>
      <c r="B40363" s="3"/>
      <c r="C40363" s="3"/>
      <c r="E40363" s="18">
        <f>B40363+C40363</f>
        <v>0</v>
      </c>
    </row>
    <row r="40364" spans="1:5" x14ac:dyDescent="0.3">
      <c r="A40364" s="2"/>
      <c r="B40364" s="3"/>
      <c r="C40364" s="3"/>
      <c r="E40364" s="18">
        <f>B40364+C40364</f>
        <v>0</v>
      </c>
    </row>
    <row r="40365" spans="1:5" x14ac:dyDescent="0.3">
      <c r="A40365" s="2"/>
      <c r="B40365" s="3"/>
      <c r="C40365" s="3"/>
      <c r="E40365" s="18">
        <f>B40365+C40365</f>
        <v>0</v>
      </c>
    </row>
    <row r="40366" spans="1:5" x14ac:dyDescent="0.3">
      <c r="A40366" s="2"/>
      <c r="B40366" s="3"/>
      <c r="C40366" s="3"/>
      <c r="E40366" s="18">
        <f>B40366+C40366</f>
        <v>0</v>
      </c>
    </row>
    <row r="40367" spans="1:5" x14ac:dyDescent="0.3">
      <c r="A40367" s="2"/>
      <c r="B40367" s="3"/>
      <c r="C40367" s="3"/>
      <c r="E40367" s="18">
        <f>B40367+C40367</f>
        <v>0</v>
      </c>
    </row>
    <row r="40368" spans="1:5" x14ac:dyDescent="0.3">
      <c r="A40368" s="2"/>
      <c r="B40368" s="3"/>
      <c r="C40368" s="3"/>
      <c r="E40368" s="18">
        <f>B40368+C40368</f>
        <v>0</v>
      </c>
    </row>
    <row r="40369" spans="1:5" x14ac:dyDescent="0.3">
      <c r="A40369" s="2"/>
      <c r="B40369" s="3"/>
      <c r="C40369" s="3"/>
      <c r="E40369" s="18">
        <f>B40369+C40369</f>
        <v>0</v>
      </c>
    </row>
    <row r="40370" spans="1:5" x14ac:dyDescent="0.3">
      <c r="A40370" s="2"/>
      <c r="B40370" s="3"/>
      <c r="C40370" s="3"/>
      <c r="E40370" s="18">
        <f>B40370+C40370</f>
        <v>0</v>
      </c>
    </row>
    <row r="40371" spans="1:5" x14ac:dyDescent="0.3">
      <c r="A40371" s="2"/>
      <c r="B40371" s="3"/>
      <c r="C40371" s="3"/>
      <c r="E40371" s="18">
        <f>B40371+C40371</f>
        <v>0</v>
      </c>
    </row>
    <row r="40372" spans="1:5" x14ac:dyDescent="0.3">
      <c r="A40372" s="2"/>
      <c r="B40372" s="3"/>
      <c r="C40372" s="3"/>
      <c r="E40372" s="18">
        <f>B40372+C40372</f>
        <v>0</v>
      </c>
    </row>
    <row r="40373" spans="1:5" x14ac:dyDescent="0.3">
      <c r="A40373" s="2"/>
      <c r="B40373" s="3"/>
      <c r="C40373" s="3"/>
      <c r="E40373" s="18">
        <f>B40373+C40373</f>
        <v>0</v>
      </c>
    </row>
    <row r="40374" spans="1:5" x14ac:dyDescent="0.3">
      <c r="A40374" s="2"/>
      <c r="B40374" s="3"/>
      <c r="C40374" s="3"/>
      <c r="E40374" s="18">
        <f>B40374+C40374</f>
        <v>0</v>
      </c>
    </row>
    <row r="40375" spans="1:5" x14ac:dyDescent="0.3">
      <c r="A40375" s="2"/>
      <c r="B40375" s="3"/>
      <c r="C40375" s="3"/>
      <c r="E40375" s="18">
        <f>B40375+C40375</f>
        <v>0</v>
      </c>
    </row>
    <row r="40376" spans="1:5" x14ac:dyDescent="0.3">
      <c r="A40376" s="2"/>
      <c r="B40376" s="3"/>
      <c r="C40376" s="3"/>
      <c r="E40376" s="18">
        <f>B40376+C40376</f>
        <v>0</v>
      </c>
    </row>
    <row r="40377" spans="1:5" x14ac:dyDescent="0.3">
      <c r="A40377" s="2"/>
      <c r="B40377" s="3"/>
      <c r="C40377" s="3"/>
      <c r="E40377" s="18">
        <f>B40377+C40377</f>
        <v>0</v>
      </c>
    </row>
    <row r="40378" spans="1:5" x14ac:dyDescent="0.3">
      <c r="A40378" s="2"/>
      <c r="B40378" s="3"/>
      <c r="C40378" s="3"/>
      <c r="E40378" s="18">
        <f>B40378+C40378</f>
        <v>0</v>
      </c>
    </row>
    <row r="40379" spans="1:5" x14ac:dyDescent="0.3">
      <c r="A40379" s="2"/>
      <c r="B40379" s="3"/>
      <c r="C40379" s="3"/>
      <c r="E40379" s="18">
        <f>B40379+C40379</f>
        <v>0</v>
      </c>
    </row>
    <row r="40380" spans="1:5" x14ac:dyDescent="0.3">
      <c r="A40380" s="2"/>
      <c r="B40380" s="3"/>
      <c r="C40380" s="3"/>
      <c r="E40380" s="18">
        <f>B40380+C40380</f>
        <v>0</v>
      </c>
    </row>
    <row r="40381" spans="1:5" x14ac:dyDescent="0.3">
      <c r="A40381" s="2"/>
      <c r="B40381" s="3"/>
      <c r="C40381" s="3"/>
      <c r="E40381" s="18">
        <f>B40381+C40381</f>
        <v>0</v>
      </c>
    </row>
    <row r="40382" spans="1:5" x14ac:dyDescent="0.3">
      <c r="A40382" s="2"/>
      <c r="B40382" s="3"/>
      <c r="C40382" s="3"/>
      <c r="E40382" s="18">
        <f>B40382+C40382</f>
        <v>0</v>
      </c>
    </row>
    <row r="40383" spans="1:5" x14ac:dyDescent="0.3">
      <c r="A40383" s="2"/>
      <c r="B40383" s="3"/>
      <c r="C40383" s="3"/>
      <c r="E40383" s="18">
        <f>B40383+C40383</f>
        <v>0</v>
      </c>
    </row>
    <row r="40384" spans="1:5" x14ac:dyDescent="0.3">
      <c r="A40384" s="2"/>
      <c r="B40384" s="3"/>
      <c r="C40384" s="3"/>
      <c r="E40384" s="18">
        <f>B40384+C40384</f>
        <v>0</v>
      </c>
    </row>
    <row r="40385" spans="1:5" x14ac:dyDescent="0.3">
      <c r="A40385" s="2"/>
      <c r="B40385" s="3"/>
      <c r="C40385" s="3"/>
      <c r="E40385" s="18">
        <f>B40385+C40385</f>
        <v>0</v>
      </c>
    </row>
    <row r="40386" spans="1:5" x14ac:dyDescent="0.3">
      <c r="A40386" s="2"/>
      <c r="B40386" s="3"/>
      <c r="C40386" s="3"/>
      <c r="E40386" s="18">
        <f>B40386+C40386</f>
        <v>0</v>
      </c>
    </row>
    <row r="40387" spans="1:5" x14ac:dyDescent="0.3">
      <c r="A40387" s="2"/>
      <c r="B40387" s="3"/>
      <c r="C40387" s="3"/>
      <c r="E40387" s="18">
        <f>B40387+C40387</f>
        <v>0</v>
      </c>
    </row>
    <row r="40388" spans="1:5" x14ac:dyDescent="0.3">
      <c r="A40388" s="2"/>
      <c r="B40388" s="3"/>
      <c r="C40388" s="3"/>
      <c r="E40388" s="18">
        <f>B40388+C40388</f>
        <v>0</v>
      </c>
    </row>
    <row r="40389" spans="1:5" x14ac:dyDescent="0.3">
      <c r="A40389" s="2"/>
      <c r="B40389" s="3"/>
      <c r="C40389" s="3"/>
      <c r="E40389" s="18">
        <f>B40389+C40389</f>
        <v>0</v>
      </c>
    </row>
    <row r="40390" spans="1:5" x14ac:dyDescent="0.3">
      <c r="A40390" s="2"/>
      <c r="B40390" s="3"/>
      <c r="C40390" s="3"/>
      <c r="E40390" s="18">
        <f>B40390+C40390</f>
        <v>0</v>
      </c>
    </row>
    <row r="40391" spans="1:5" x14ac:dyDescent="0.3">
      <c r="A40391" s="2"/>
      <c r="B40391" s="3"/>
      <c r="C40391" s="3"/>
      <c r="E40391" s="18">
        <f>B40391+C40391</f>
        <v>0</v>
      </c>
    </row>
    <row r="40392" spans="1:5" x14ac:dyDescent="0.3">
      <c r="A40392" s="2"/>
      <c r="B40392" s="3"/>
      <c r="C40392" s="3"/>
      <c r="E40392" s="18">
        <f>B40392+C40392</f>
        <v>0</v>
      </c>
    </row>
    <row r="40393" spans="1:5" x14ac:dyDescent="0.3">
      <c r="A40393" s="2"/>
      <c r="B40393" s="3"/>
      <c r="C40393" s="3"/>
      <c r="E40393" s="18">
        <f>B40393+C40393</f>
        <v>0</v>
      </c>
    </row>
    <row r="40394" spans="1:5" x14ac:dyDescent="0.3">
      <c r="A40394" s="2"/>
      <c r="B40394" s="3"/>
      <c r="C40394" s="3"/>
      <c r="E40394" s="18">
        <f>B40394+C40394</f>
        <v>0</v>
      </c>
    </row>
    <row r="40395" spans="1:5" x14ac:dyDescent="0.3">
      <c r="A40395" s="2"/>
      <c r="B40395" s="3"/>
      <c r="C40395" s="3"/>
      <c r="E40395" s="18">
        <f>B40395+C40395</f>
        <v>0</v>
      </c>
    </row>
    <row r="40396" spans="1:5" x14ac:dyDescent="0.3">
      <c r="A40396" s="2"/>
      <c r="B40396" s="3"/>
      <c r="C40396" s="3"/>
      <c r="E40396" s="18">
        <f>B40396+C40396</f>
        <v>0</v>
      </c>
    </row>
    <row r="40397" spans="1:5" x14ac:dyDescent="0.3">
      <c r="A40397" s="2"/>
      <c r="B40397" s="3"/>
      <c r="C40397" s="3"/>
      <c r="E40397" s="18">
        <f>B40397+C40397</f>
        <v>0</v>
      </c>
    </row>
    <row r="40398" spans="1:5" x14ac:dyDescent="0.3">
      <c r="A40398" s="2"/>
      <c r="B40398" s="3"/>
      <c r="C40398" s="3"/>
      <c r="E40398" s="18">
        <f>B40398+C40398</f>
        <v>0</v>
      </c>
    </row>
    <row r="40399" spans="1:5" x14ac:dyDescent="0.3">
      <c r="A40399" s="2"/>
      <c r="B40399" s="3"/>
      <c r="C40399" s="3"/>
      <c r="E40399" s="18">
        <f>B40399+C40399</f>
        <v>0</v>
      </c>
    </row>
    <row r="40400" spans="1:5" x14ac:dyDescent="0.3">
      <c r="A40400" s="2"/>
      <c r="B40400" s="3"/>
      <c r="C40400" s="3"/>
      <c r="E40400" s="18">
        <f>B40400+C40400</f>
        <v>0</v>
      </c>
    </row>
    <row r="40401" spans="1:5" x14ac:dyDescent="0.3">
      <c r="A40401" s="2"/>
      <c r="B40401" s="3"/>
      <c r="C40401" s="3"/>
      <c r="E40401" s="18">
        <f>B40401+C40401</f>
        <v>0</v>
      </c>
    </row>
    <row r="40402" spans="1:5" x14ac:dyDescent="0.3">
      <c r="A40402" s="2"/>
      <c r="B40402" s="3"/>
      <c r="C40402" s="3"/>
      <c r="E40402" s="18">
        <f>B40402+C40402</f>
        <v>0</v>
      </c>
    </row>
    <row r="40403" spans="1:5" x14ac:dyDescent="0.3">
      <c r="A40403" s="2"/>
      <c r="B40403" s="3"/>
      <c r="C40403" s="3"/>
      <c r="E40403" s="18">
        <f>B40403+C40403</f>
        <v>0</v>
      </c>
    </row>
    <row r="40404" spans="1:5" x14ac:dyDescent="0.3">
      <c r="A40404" s="2"/>
      <c r="B40404" s="3"/>
      <c r="C40404" s="3"/>
      <c r="E40404" s="18">
        <f>B40404+C40404</f>
        <v>0</v>
      </c>
    </row>
    <row r="40405" spans="1:5" x14ac:dyDescent="0.3">
      <c r="A40405" s="2"/>
      <c r="B40405" s="3"/>
      <c r="C40405" s="3"/>
      <c r="E40405" s="18">
        <f>B40405+C40405</f>
        <v>0</v>
      </c>
    </row>
    <row r="40406" spans="1:5" x14ac:dyDescent="0.3">
      <c r="A40406" s="2"/>
      <c r="B40406" s="3"/>
      <c r="C40406" s="3"/>
      <c r="E40406" s="18">
        <f>B40406+C40406</f>
        <v>0</v>
      </c>
    </row>
    <row r="40407" spans="1:5" x14ac:dyDescent="0.3">
      <c r="A40407" s="2"/>
      <c r="B40407" s="3"/>
      <c r="C40407" s="3"/>
      <c r="E40407" s="18">
        <f>B40407+C40407</f>
        <v>0</v>
      </c>
    </row>
    <row r="40408" spans="1:5" x14ac:dyDescent="0.3">
      <c r="A40408" s="2"/>
      <c r="B40408" s="3"/>
      <c r="C40408" s="3"/>
      <c r="E40408" s="18">
        <f>B40408+C40408</f>
        <v>0</v>
      </c>
    </row>
    <row r="40409" spans="1:5" x14ac:dyDescent="0.3">
      <c r="A40409" s="2"/>
      <c r="B40409" s="3"/>
      <c r="C40409" s="3"/>
      <c r="E40409" s="18">
        <f>B40409+C40409</f>
        <v>0</v>
      </c>
    </row>
    <row r="40410" spans="1:5" x14ac:dyDescent="0.3">
      <c r="A40410" s="2"/>
      <c r="B40410" s="3"/>
      <c r="C40410" s="3"/>
      <c r="E40410" s="18">
        <f>B40410+C40410</f>
        <v>0</v>
      </c>
    </row>
    <row r="40411" spans="1:5" x14ac:dyDescent="0.3">
      <c r="A40411" s="2"/>
      <c r="B40411" s="3"/>
      <c r="C40411" s="3"/>
      <c r="E40411" s="18">
        <f>B40411+C40411</f>
        <v>0</v>
      </c>
    </row>
    <row r="40412" spans="1:5" x14ac:dyDescent="0.3">
      <c r="A40412" s="2"/>
      <c r="B40412" s="3"/>
      <c r="C40412" s="3"/>
      <c r="E40412" s="18">
        <f>B40412+C40412</f>
        <v>0</v>
      </c>
    </row>
    <row r="40413" spans="1:5" x14ac:dyDescent="0.3">
      <c r="A40413" s="2"/>
      <c r="B40413" s="3"/>
      <c r="C40413" s="3"/>
      <c r="E40413" s="18">
        <f>B40413+C40413</f>
        <v>0</v>
      </c>
    </row>
    <row r="40414" spans="1:5" x14ac:dyDescent="0.3">
      <c r="A40414" s="2"/>
      <c r="B40414" s="3"/>
      <c r="C40414" s="3"/>
      <c r="E40414" s="18">
        <f>B40414+C40414</f>
        <v>0</v>
      </c>
    </row>
    <row r="40415" spans="1:5" x14ac:dyDescent="0.3">
      <c r="A40415" s="2"/>
      <c r="B40415" s="3"/>
      <c r="C40415" s="3"/>
      <c r="E40415" s="18">
        <f>B40415+C40415</f>
        <v>0</v>
      </c>
    </row>
    <row r="40416" spans="1:5" x14ac:dyDescent="0.3">
      <c r="A40416" s="2"/>
      <c r="B40416" s="3"/>
      <c r="C40416" s="3"/>
      <c r="E40416" s="18">
        <f>B40416+C40416</f>
        <v>0</v>
      </c>
    </row>
    <row r="40417" spans="1:5" x14ac:dyDescent="0.3">
      <c r="A40417" s="2"/>
      <c r="B40417" s="3"/>
      <c r="C40417" s="3"/>
      <c r="E40417" s="18">
        <f>B40417+C40417</f>
        <v>0</v>
      </c>
    </row>
    <row r="40418" spans="1:5" x14ac:dyDescent="0.3">
      <c r="A40418" s="2"/>
      <c r="B40418" s="3"/>
      <c r="C40418" s="3"/>
      <c r="E40418" s="18">
        <f>B40418+C40418</f>
        <v>0</v>
      </c>
    </row>
    <row r="40419" spans="1:5" x14ac:dyDescent="0.3">
      <c r="A40419" s="2"/>
      <c r="B40419" s="3"/>
      <c r="C40419" s="3"/>
      <c r="E40419" s="18">
        <f>B40419+C40419</f>
        <v>0</v>
      </c>
    </row>
    <row r="40420" spans="1:5" x14ac:dyDescent="0.3">
      <c r="A40420" s="2"/>
      <c r="B40420" s="3"/>
      <c r="C40420" s="3"/>
      <c r="E40420" s="18">
        <f>B40420+C40420</f>
        <v>0</v>
      </c>
    </row>
    <row r="40421" spans="1:5" x14ac:dyDescent="0.3">
      <c r="A40421" s="2"/>
      <c r="B40421" s="3"/>
      <c r="C40421" s="3"/>
      <c r="E40421" s="18">
        <f>B40421+C40421</f>
        <v>0</v>
      </c>
    </row>
    <row r="40422" spans="1:5" x14ac:dyDescent="0.3">
      <c r="A40422" s="2"/>
      <c r="B40422" s="3"/>
      <c r="C40422" s="3"/>
      <c r="E40422" s="18">
        <f>B40422+C40422</f>
        <v>0</v>
      </c>
    </row>
    <row r="40423" spans="1:5" x14ac:dyDescent="0.3">
      <c r="A40423" s="2"/>
      <c r="B40423" s="3"/>
      <c r="C40423" s="3"/>
      <c r="E40423" s="18">
        <f>B40423+C40423</f>
        <v>0</v>
      </c>
    </row>
    <row r="40424" spans="1:5" x14ac:dyDescent="0.3">
      <c r="A40424" s="2"/>
      <c r="B40424" s="3"/>
      <c r="C40424" s="3"/>
      <c r="E40424" s="18">
        <f>B40424+C40424</f>
        <v>0</v>
      </c>
    </row>
    <row r="40425" spans="1:5" x14ac:dyDescent="0.3">
      <c r="A40425" s="2"/>
      <c r="B40425" s="3"/>
      <c r="C40425" s="3"/>
      <c r="E40425" s="18">
        <f>B40425+C40425</f>
        <v>0</v>
      </c>
    </row>
    <row r="40426" spans="1:5" x14ac:dyDescent="0.3">
      <c r="A40426" s="2"/>
      <c r="B40426" s="3"/>
      <c r="C40426" s="3"/>
      <c r="E40426" s="18">
        <f>B40426+C40426</f>
        <v>0</v>
      </c>
    </row>
    <row r="40427" spans="1:5" x14ac:dyDescent="0.3">
      <c r="A40427" s="2"/>
      <c r="B40427" s="3"/>
      <c r="C40427" s="3"/>
      <c r="E40427" s="18">
        <f>B40427+C40427</f>
        <v>0</v>
      </c>
    </row>
    <row r="40428" spans="1:5" x14ac:dyDescent="0.3">
      <c r="A40428" s="2"/>
      <c r="B40428" s="3"/>
      <c r="C40428" s="3"/>
      <c r="E40428" s="18">
        <f>B40428+C40428</f>
        <v>0</v>
      </c>
    </row>
    <row r="40429" spans="1:5" x14ac:dyDescent="0.3">
      <c r="A40429" s="2"/>
      <c r="B40429" s="3"/>
      <c r="C40429" s="3"/>
      <c r="E40429" s="18">
        <f>B40429+C40429</f>
        <v>0</v>
      </c>
    </row>
    <row r="40430" spans="1:5" x14ac:dyDescent="0.3">
      <c r="A40430" s="2"/>
      <c r="B40430" s="3"/>
      <c r="C40430" s="3"/>
      <c r="E40430" s="18">
        <f>B40430+C40430</f>
        <v>0</v>
      </c>
    </row>
    <row r="40431" spans="1:5" x14ac:dyDescent="0.3">
      <c r="A40431" s="2"/>
      <c r="B40431" s="3"/>
      <c r="C40431" s="3"/>
      <c r="E40431" s="18">
        <f>B40431+C40431</f>
        <v>0</v>
      </c>
    </row>
    <row r="40432" spans="1:5" x14ac:dyDescent="0.3">
      <c r="A40432" s="2"/>
      <c r="B40432" s="3"/>
      <c r="C40432" s="3"/>
      <c r="E40432" s="18">
        <f>B40432+C40432</f>
        <v>0</v>
      </c>
    </row>
    <row r="40433" spans="1:5" x14ac:dyDescent="0.3">
      <c r="A40433" s="2"/>
      <c r="B40433" s="3"/>
      <c r="C40433" s="3"/>
      <c r="E40433" s="18">
        <f>B40433+C40433</f>
        <v>0</v>
      </c>
    </row>
    <row r="40434" spans="1:5" x14ac:dyDescent="0.3">
      <c r="A40434" s="2"/>
      <c r="B40434" s="3"/>
      <c r="C40434" s="3"/>
      <c r="E40434" s="18">
        <f>B40434+C40434</f>
        <v>0</v>
      </c>
    </row>
    <row r="40435" spans="1:5" x14ac:dyDescent="0.3">
      <c r="A40435" s="2"/>
      <c r="B40435" s="3"/>
      <c r="C40435" s="3"/>
      <c r="E40435" s="18">
        <f>B40435+C40435</f>
        <v>0</v>
      </c>
    </row>
    <row r="40436" spans="1:5" x14ac:dyDescent="0.3">
      <c r="A40436" s="2"/>
      <c r="B40436" s="3"/>
      <c r="C40436" s="3"/>
      <c r="E40436" s="18">
        <f>B40436+C40436</f>
        <v>0</v>
      </c>
    </row>
    <row r="40437" spans="1:5" x14ac:dyDescent="0.3">
      <c r="A40437" s="2"/>
      <c r="B40437" s="3"/>
      <c r="C40437" s="3"/>
      <c r="E40437" s="18">
        <f>B40437+C40437</f>
        <v>0</v>
      </c>
    </row>
    <row r="40438" spans="1:5" x14ac:dyDescent="0.3">
      <c r="A40438" s="2"/>
      <c r="B40438" s="3"/>
      <c r="C40438" s="3"/>
      <c r="E40438" s="18">
        <f>B40438+C40438</f>
        <v>0</v>
      </c>
    </row>
    <row r="40439" spans="1:5" x14ac:dyDescent="0.3">
      <c r="A40439" s="2"/>
      <c r="B40439" s="3"/>
      <c r="C40439" s="3"/>
      <c r="E40439" s="18">
        <f>B40439+C40439</f>
        <v>0</v>
      </c>
    </row>
    <row r="40440" spans="1:5" x14ac:dyDescent="0.3">
      <c r="A40440" s="2"/>
      <c r="B40440" s="3"/>
      <c r="C40440" s="3"/>
      <c r="E40440" s="18">
        <f>B40440+C40440</f>
        <v>0</v>
      </c>
    </row>
    <row r="40441" spans="1:5" x14ac:dyDescent="0.3">
      <c r="A40441" s="2"/>
      <c r="B40441" s="3"/>
      <c r="C40441" s="3"/>
      <c r="E40441" s="18">
        <f>B40441+C40441</f>
        <v>0</v>
      </c>
    </row>
    <row r="40442" spans="1:5" x14ac:dyDescent="0.3">
      <c r="A40442" s="2"/>
      <c r="B40442" s="3"/>
      <c r="C40442" s="3"/>
      <c r="E40442" s="18">
        <f>B40442+C40442</f>
        <v>0</v>
      </c>
    </row>
    <row r="40443" spans="1:5" x14ac:dyDescent="0.3">
      <c r="A40443" s="2"/>
      <c r="B40443" s="3"/>
      <c r="C40443" s="3"/>
      <c r="E40443" s="18">
        <f>B40443+C40443</f>
        <v>0</v>
      </c>
    </row>
    <row r="40444" spans="1:5" x14ac:dyDescent="0.3">
      <c r="A40444" s="2"/>
      <c r="B40444" s="3"/>
      <c r="C40444" s="3"/>
      <c r="E40444" s="18">
        <f>B40444+C40444</f>
        <v>0</v>
      </c>
    </row>
    <row r="40445" spans="1:5" x14ac:dyDescent="0.3">
      <c r="A40445" s="2"/>
      <c r="B40445" s="3"/>
      <c r="C40445" s="3"/>
      <c r="E40445" s="18">
        <f>B40445+C40445</f>
        <v>0</v>
      </c>
    </row>
    <row r="40446" spans="1:5" x14ac:dyDescent="0.3">
      <c r="A40446" s="2"/>
      <c r="B40446" s="3"/>
      <c r="C40446" s="3"/>
      <c r="E40446" s="18">
        <f>B40446+C40446</f>
        <v>0</v>
      </c>
    </row>
    <row r="40447" spans="1:5" x14ac:dyDescent="0.3">
      <c r="A40447" s="2"/>
      <c r="B40447" s="3"/>
      <c r="C40447" s="3"/>
      <c r="E40447" s="18">
        <f>B40447+C40447</f>
        <v>0</v>
      </c>
    </row>
    <row r="40448" spans="1:5" x14ac:dyDescent="0.3">
      <c r="A40448" s="2"/>
      <c r="B40448" s="3"/>
      <c r="C40448" s="3"/>
      <c r="E40448" s="18">
        <f>B40448+C40448</f>
        <v>0</v>
      </c>
    </row>
    <row r="40449" spans="1:5" x14ac:dyDescent="0.3">
      <c r="A40449" s="2"/>
      <c r="B40449" s="3"/>
      <c r="C40449" s="3"/>
      <c r="E40449" s="18">
        <f>B40449+C40449</f>
        <v>0</v>
      </c>
    </row>
    <row r="40450" spans="1:5" x14ac:dyDescent="0.3">
      <c r="A40450" s="2"/>
      <c r="B40450" s="3"/>
      <c r="C40450" s="3"/>
      <c r="E40450" s="18">
        <f>B40450+C40450</f>
        <v>0</v>
      </c>
    </row>
    <row r="40451" spans="1:5" x14ac:dyDescent="0.3">
      <c r="A40451" s="2"/>
      <c r="B40451" s="3"/>
      <c r="C40451" s="3"/>
      <c r="E40451" s="18">
        <f>B40451+C40451</f>
        <v>0</v>
      </c>
    </row>
    <row r="40452" spans="1:5" x14ac:dyDescent="0.3">
      <c r="A40452" s="2"/>
      <c r="B40452" s="3"/>
      <c r="C40452" s="3"/>
      <c r="E40452" s="18">
        <f>B40452+C40452</f>
        <v>0</v>
      </c>
    </row>
    <row r="40453" spans="1:5" x14ac:dyDescent="0.3">
      <c r="A40453" s="2"/>
      <c r="B40453" s="3"/>
      <c r="C40453" s="3"/>
      <c r="E40453" s="18">
        <f>B40453+C40453</f>
        <v>0</v>
      </c>
    </row>
    <row r="40454" spans="1:5" x14ac:dyDescent="0.3">
      <c r="A40454" s="2"/>
      <c r="B40454" s="3"/>
      <c r="C40454" s="3"/>
      <c r="E40454" s="18">
        <f>B40454+C40454</f>
        <v>0</v>
      </c>
    </row>
    <row r="40455" spans="1:5" x14ac:dyDescent="0.3">
      <c r="A40455" s="2"/>
      <c r="B40455" s="3"/>
      <c r="C40455" s="3"/>
      <c r="E40455" s="18">
        <f>B40455+C40455</f>
        <v>0</v>
      </c>
    </row>
    <row r="40456" spans="1:5" x14ac:dyDescent="0.3">
      <c r="A40456" s="2"/>
      <c r="B40456" s="3"/>
      <c r="C40456" s="3"/>
      <c r="E40456" s="18">
        <f>B40456+C40456</f>
        <v>0</v>
      </c>
    </row>
    <row r="40457" spans="1:5" x14ac:dyDescent="0.3">
      <c r="A40457" s="2"/>
      <c r="B40457" s="3"/>
      <c r="C40457" s="3"/>
      <c r="E40457" s="18">
        <f>B40457+C40457</f>
        <v>0</v>
      </c>
    </row>
    <row r="40458" spans="1:5" x14ac:dyDescent="0.3">
      <c r="A40458" s="2"/>
      <c r="B40458" s="3"/>
      <c r="C40458" s="3"/>
      <c r="E40458" s="18">
        <f>B40458+C40458</f>
        <v>0</v>
      </c>
    </row>
    <row r="40459" spans="1:5" x14ac:dyDescent="0.3">
      <c r="A40459" s="2"/>
      <c r="B40459" s="3"/>
      <c r="C40459" s="3"/>
      <c r="E40459" s="18">
        <f>B40459+C40459</f>
        <v>0</v>
      </c>
    </row>
    <row r="40460" spans="1:5" x14ac:dyDescent="0.3">
      <c r="A40460" s="2"/>
      <c r="B40460" s="3"/>
      <c r="C40460" s="3"/>
      <c r="E40460" s="18">
        <f>B40460+C40460</f>
        <v>0</v>
      </c>
    </row>
    <row r="40461" spans="1:5" x14ac:dyDescent="0.3">
      <c r="A40461" s="2"/>
      <c r="B40461" s="3"/>
      <c r="C40461" s="3"/>
      <c r="E40461" s="18">
        <f>B40461+C40461</f>
        <v>0</v>
      </c>
    </row>
    <row r="40462" spans="1:5" x14ac:dyDescent="0.3">
      <c r="A40462" s="2"/>
      <c r="B40462" s="3"/>
      <c r="C40462" s="3"/>
      <c r="E40462" s="18">
        <f>B40462+C40462</f>
        <v>0</v>
      </c>
    </row>
    <row r="40463" spans="1:5" x14ac:dyDescent="0.3">
      <c r="A40463" s="2"/>
      <c r="B40463" s="3"/>
      <c r="C40463" s="3"/>
      <c r="E40463" s="18">
        <f>B40463+C40463</f>
        <v>0</v>
      </c>
    </row>
    <row r="40464" spans="1:5" x14ac:dyDescent="0.3">
      <c r="A40464" s="2"/>
      <c r="B40464" s="3"/>
      <c r="C40464" s="3"/>
      <c r="E40464" s="18">
        <f>B40464+C40464</f>
        <v>0</v>
      </c>
    </row>
    <row r="40465" spans="1:5" x14ac:dyDescent="0.3">
      <c r="A40465" s="2"/>
      <c r="B40465" s="3"/>
      <c r="C40465" s="3"/>
      <c r="E40465" s="18">
        <f>B40465+C40465</f>
        <v>0</v>
      </c>
    </row>
    <row r="40466" spans="1:5" x14ac:dyDescent="0.3">
      <c r="A40466" s="2"/>
      <c r="B40466" s="3"/>
      <c r="C40466" s="3"/>
      <c r="E40466" s="18">
        <f>B40466+C40466</f>
        <v>0</v>
      </c>
    </row>
    <row r="40467" spans="1:5" x14ac:dyDescent="0.3">
      <c r="A40467" s="2"/>
      <c r="B40467" s="3"/>
      <c r="C40467" s="3"/>
      <c r="E40467" s="18">
        <f>B40467+C40467</f>
        <v>0</v>
      </c>
    </row>
    <row r="40468" spans="1:5" x14ac:dyDescent="0.3">
      <c r="A40468" s="2"/>
      <c r="B40468" s="3"/>
      <c r="C40468" s="3"/>
      <c r="E40468" s="18">
        <f>B40468+C40468</f>
        <v>0</v>
      </c>
    </row>
    <row r="40469" spans="1:5" x14ac:dyDescent="0.3">
      <c r="A40469" s="2"/>
      <c r="B40469" s="3"/>
      <c r="C40469" s="3"/>
      <c r="E40469" s="18">
        <f>B40469+C40469</f>
        <v>0</v>
      </c>
    </row>
    <row r="40470" spans="1:5" x14ac:dyDescent="0.3">
      <c r="A40470" s="2"/>
      <c r="B40470" s="3"/>
      <c r="C40470" s="3"/>
      <c r="E40470" s="18">
        <f>B40470+C40470</f>
        <v>0</v>
      </c>
    </row>
    <row r="40471" spans="1:5" x14ac:dyDescent="0.3">
      <c r="A40471" s="2"/>
      <c r="B40471" s="3"/>
      <c r="C40471" s="3"/>
      <c r="E40471" s="18">
        <f>B40471+C40471</f>
        <v>0</v>
      </c>
    </row>
    <row r="40472" spans="1:5" x14ac:dyDescent="0.3">
      <c r="A40472" s="2"/>
      <c r="B40472" s="3"/>
      <c r="C40472" s="3"/>
      <c r="E40472" s="18">
        <f>B40472+C40472</f>
        <v>0</v>
      </c>
    </row>
    <row r="40473" spans="1:5" x14ac:dyDescent="0.3">
      <c r="A40473" s="2"/>
      <c r="B40473" s="3"/>
      <c r="C40473" s="3"/>
      <c r="E40473" s="18">
        <f>B40473+C40473</f>
        <v>0</v>
      </c>
    </row>
    <row r="40474" spans="1:5" x14ac:dyDescent="0.3">
      <c r="A40474" s="2"/>
      <c r="B40474" s="3"/>
      <c r="C40474" s="3"/>
      <c r="E40474" s="18">
        <f>B40474+C40474</f>
        <v>0</v>
      </c>
    </row>
    <row r="40475" spans="1:5" x14ac:dyDescent="0.3">
      <c r="A40475" s="2"/>
      <c r="B40475" s="3"/>
      <c r="C40475" s="3"/>
      <c r="E40475" s="18">
        <f>B40475+C40475</f>
        <v>0</v>
      </c>
    </row>
    <row r="40476" spans="1:5" x14ac:dyDescent="0.3">
      <c r="A40476" s="2"/>
      <c r="B40476" s="3"/>
      <c r="C40476" s="3"/>
      <c r="E40476" s="18">
        <f>B40476+C40476</f>
        <v>0</v>
      </c>
    </row>
    <row r="40477" spans="1:5" x14ac:dyDescent="0.3">
      <c r="A40477" s="2"/>
      <c r="B40477" s="3"/>
      <c r="C40477" s="3"/>
      <c r="E40477" s="18">
        <f>B40477+C40477</f>
        <v>0</v>
      </c>
    </row>
    <row r="40478" spans="1:5" x14ac:dyDescent="0.3">
      <c r="A40478" s="2"/>
      <c r="B40478" s="3"/>
      <c r="C40478" s="3"/>
      <c r="E40478" s="18">
        <f>B40478+C40478</f>
        <v>0</v>
      </c>
    </row>
    <row r="40479" spans="1:5" x14ac:dyDescent="0.3">
      <c r="A40479" s="2"/>
      <c r="B40479" s="3"/>
      <c r="C40479" s="3"/>
      <c r="E40479" s="18">
        <f>B40479+C40479</f>
        <v>0</v>
      </c>
    </row>
    <row r="40480" spans="1:5" x14ac:dyDescent="0.3">
      <c r="A40480" s="2"/>
      <c r="B40480" s="3"/>
      <c r="C40480" s="3"/>
      <c r="E40480" s="18">
        <f>B40480+C40480</f>
        <v>0</v>
      </c>
    </row>
    <row r="40481" spans="1:5" x14ac:dyDescent="0.3">
      <c r="A40481" s="2"/>
      <c r="B40481" s="3"/>
      <c r="C40481" s="3"/>
      <c r="E40481" s="18">
        <f>B40481+C40481</f>
        <v>0</v>
      </c>
    </row>
    <row r="40482" spans="1:5" x14ac:dyDescent="0.3">
      <c r="A40482" s="2"/>
      <c r="B40482" s="3"/>
      <c r="C40482" s="3"/>
      <c r="E40482" s="18">
        <f>B40482+C40482</f>
        <v>0</v>
      </c>
    </row>
    <row r="40483" spans="1:5" x14ac:dyDescent="0.3">
      <c r="A40483" s="2"/>
      <c r="B40483" s="3"/>
      <c r="C40483" s="3"/>
      <c r="E40483" s="18">
        <f>B40483+C40483</f>
        <v>0</v>
      </c>
    </row>
    <row r="40484" spans="1:5" x14ac:dyDescent="0.3">
      <c r="A40484" s="2"/>
      <c r="B40484" s="3"/>
      <c r="C40484" s="3"/>
      <c r="E40484" s="18">
        <f>B40484+C40484</f>
        <v>0</v>
      </c>
    </row>
    <row r="40485" spans="1:5" x14ac:dyDescent="0.3">
      <c r="A40485" s="2"/>
      <c r="B40485" s="3"/>
      <c r="C40485" s="3"/>
      <c r="E40485" s="18">
        <f>B40485+C40485</f>
        <v>0</v>
      </c>
    </row>
    <row r="40486" spans="1:5" x14ac:dyDescent="0.3">
      <c r="A40486" s="2"/>
      <c r="B40486" s="3"/>
      <c r="C40486" s="3"/>
      <c r="E40486" s="18">
        <f>B40486+C40486</f>
        <v>0</v>
      </c>
    </row>
    <row r="40487" spans="1:5" x14ac:dyDescent="0.3">
      <c r="A40487" s="2"/>
      <c r="B40487" s="3"/>
      <c r="C40487" s="3"/>
      <c r="E40487" s="18">
        <f>B40487+C40487</f>
        <v>0</v>
      </c>
    </row>
    <row r="40488" spans="1:5" x14ac:dyDescent="0.3">
      <c r="A40488" s="2"/>
      <c r="B40488" s="3"/>
      <c r="C40488" s="3"/>
      <c r="E40488" s="18">
        <f>B40488+C40488</f>
        <v>0</v>
      </c>
    </row>
    <row r="40489" spans="1:5" x14ac:dyDescent="0.3">
      <c r="A40489" s="2"/>
      <c r="B40489" s="3"/>
      <c r="C40489" s="3"/>
      <c r="E40489" s="18">
        <f>B40489+C40489</f>
        <v>0</v>
      </c>
    </row>
    <row r="40490" spans="1:5" x14ac:dyDescent="0.3">
      <c r="A40490" s="2"/>
      <c r="B40490" s="3"/>
      <c r="C40490" s="3"/>
      <c r="E40490" s="18">
        <f>B40490+C40490</f>
        <v>0</v>
      </c>
    </row>
    <row r="40491" spans="1:5" x14ac:dyDescent="0.3">
      <c r="A40491" s="2"/>
      <c r="B40491" s="3"/>
      <c r="C40491" s="3"/>
      <c r="E40491" s="18">
        <f>B40491+C40491</f>
        <v>0</v>
      </c>
    </row>
    <row r="40492" spans="1:5" x14ac:dyDescent="0.3">
      <c r="A40492" s="2"/>
      <c r="B40492" s="3"/>
      <c r="C40492" s="3"/>
      <c r="E40492" s="18">
        <f>B40492+C40492</f>
        <v>0</v>
      </c>
    </row>
    <row r="40493" spans="1:5" x14ac:dyDescent="0.3">
      <c r="A40493" s="2"/>
      <c r="B40493" s="3"/>
      <c r="C40493" s="3"/>
      <c r="E40493" s="18">
        <f>B40493+C40493</f>
        <v>0</v>
      </c>
    </row>
    <row r="40494" spans="1:5" x14ac:dyDescent="0.3">
      <c r="A40494" s="2"/>
      <c r="B40494" s="3"/>
      <c r="C40494" s="3"/>
      <c r="E40494" s="18">
        <f>B40494+C40494</f>
        <v>0</v>
      </c>
    </row>
    <row r="40495" spans="1:5" x14ac:dyDescent="0.3">
      <c r="A40495" s="2"/>
      <c r="B40495" s="3"/>
      <c r="C40495" s="3"/>
      <c r="E40495" s="18">
        <f>B40495+C40495</f>
        <v>0</v>
      </c>
    </row>
    <row r="40496" spans="1:5" x14ac:dyDescent="0.3">
      <c r="A40496" s="2"/>
      <c r="B40496" s="3"/>
      <c r="C40496" s="3"/>
      <c r="E40496" s="18">
        <f>B40496+C40496</f>
        <v>0</v>
      </c>
    </row>
    <row r="40497" spans="1:5" x14ac:dyDescent="0.3">
      <c r="A40497" s="2"/>
      <c r="B40497" s="3"/>
      <c r="C40497" s="3"/>
      <c r="E40497" s="18">
        <f>B40497+C40497</f>
        <v>0</v>
      </c>
    </row>
    <row r="40498" spans="1:5" x14ac:dyDescent="0.3">
      <c r="A40498" s="2"/>
      <c r="B40498" s="3"/>
      <c r="C40498" s="3"/>
      <c r="E40498" s="18">
        <f>B40498+C40498</f>
        <v>0</v>
      </c>
    </row>
    <row r="40499" spans="1:5" x14ac:dyDescent="0.3">
      <c r="A40499" s="2"/>
      <c r="B40499" s="3"/>
      <c r="C40499" s="3"/>
      <c r="E40499" s="18">
        <f>B40499+C40499</f>
        <v>0</v>
      </c>
    </row>
    <row r="40500" spans="1:5" x14ac:dyDescent="0.3">
      <c r="A40500" s="2"/>
      <c r="B40500" s="3"/>
      <c r="C40500" s="3"/>
      <c r="E40500" s="18">
        <f>B40500+C40500</f>
        <v>0</v>
      </c>
    </row>
    <row r="40501" spans="1:5" x14ac:dyDescent="0.3">
      <c r="A40501" s="2"/>
      <c r="B40501" s="3"/>
      <c r="C40501" s="3"/>
      <c r="E40501" s="18">
        <f>B40501+C40501</f>
        <v>0</v>
      </c>
    </row>
    <row r="40502" spans="1:5" x14ac:dyDescent="0.3">
      <c r="A40502" s="2"/>
      <c r="B40502" s="3"/>
      <c r="C40502" s="3"/>
      <c r="E40502" s="18">
        <f>B40502+C40502</f>
        <v>0</v>
      </c>
    </row>
    <row r="40503" spans="1:5" x14ac:dyDescent="0.3">
      <c r="A40503" s="2"/>
      <c r="B40503" s="3"/>
      <c r="C40503" s="3"/>
      <c r="E40503" s="18">
        <f>B40503+C40503</f>
        <v>0</v>
      </c>
    </row>
    <row r="40504" spans="1:5" x14ac:dyDescent="0.3">
      <c r="A40504" s="2"/>
      <c r="B40504" s="3"/>
      <c r="C40504" s="3"/>
      <c r="E40504" s="18">
        <f>B40504+C40504</f>
        <v>0</v>
      </c>
    </row>
    <row r="40505" spans="1:5" x14ac:dyDescent="0.3">
      <c r="A40505" s="2"/>
      <c r="B40505" s="3"/>
      <c r="C40505" s="3"/>
      <c r="E40505" s="18">
        <f>B40505+C40505</f>
        <v>0</v>
      </c>
    </row>
    <row r="40506" spans="1:5" x14ac:dyDescent="0.3">
      <c r="A40506" s="2"/>
      <c r="B40506" s="3"/>
      <c r="C40506" s="3"/>
      <c r="E40506" s="18">
        <f>B40506+C40506</f>
        <v>0</v>
      </c>
    </row>
    <row r="40507" spans="1:5" x14ac:dyDescent="0.3">
      <c r="A40507" s="2"/>
      <c r="B40507" s="3"/>
      <c r="C40507" s="3"/>
      <c r="E40507" s="18">
        <f>B40507+C40507</f>
        <v>0</v>
      </c>
    </row>
    <row r="40508" spans="1:5" x14ac:dyDescent="0.3">
      <c r="A40508" s="2"/>
      <c r="B40508" s="3"/>
      <c r="C40508" s="3"/>
      <c r="E40508" s="18">
        <f>B40508+C40508</f>
        <v>0</v>
      </c>
    </row>
    <row r="40509" spans="1:5" x14ac:dyDescent="0.3">
      <c r="A40509" s="2"/>
      <c r="B40509" s="3"/>
      <c r="C40509" s="3"/>
      <c r="E40509" s="18">
        <f>B40509+C40509</f>
        <v>0</v>
      </c>
    </row>
    <row r="40510" spans="1:5" x14ac:dyDescent="0.3">
      <c r="A40510" s="2"/>
      <c r="B40510" s="3"/>
      <c r="C40510" s="3"/>
      <c r="E40510" s="18">
        <f>B40510+C40510</f>
        <v>0</v>
      </c>
    </row>
    <row r="40511" spans="1:5" x14ac:dyDescent="0.3">
      <c r="A40511" s="2"/>
      <c r="B40511" s="3"/>
      <c r="C40511" s="3"/>
      <c r="E40511" s="18">
        <f>B40511+C40511</f>
        <v>0</v>
      </c>
    </row>
    <row r="40512" spans="1:5" x14ac:dyDescent="0.3">
      <c r="A40512" s="2"/>
      <c r="B40512" s="3"/>
      <c r="C40512" s="3"/>
      <c r="E40512" s="18">
        <f>B40512+C40512</f>
        <v>0</v>
      </c>
    </row>
    <row r="40513" spans="1:5" x14ac:dyDescent="0.3">
      <c r="A40513" s="2"/>
      <c r="B40513" s="3"/>
      <c r="C40513" s="3"/>
      <c r="E40513" s="18">
        <f>B40513+C40513</f>
        <v>0</v>
      </c>
    </row>
    <row r="40514" spans="1:5" x14ac:dyDescent="0.3">
      <c r="A40514" s="2"/>
      <c r="B40514" s="3"/>
      <c r="C40514" s="3"/>
      <c r="E40514" s="18">
        <f>B40514+C40514</f>
        <v>0</v>
      </c>
    </row>
    <row r="40515" spans="1:5" x14ac:dyDescent="0.3">
      <c r="A40515" s="2"/>
      <c r="B40515" s="3"/>
      <c r="C40515" s="3"/>
      <c r="E40515" s="18">
        <f>B40515+C40515</f>
        <v>0</v>
      </c>
    </row>
    <row r="40516" spans="1:5" x14ac:dyDescent="0.3">
      <c r="A40516" s="2"/>
      <c r="B40516" s="3"/>
      <c r="C40516" s="3"/>
      <c r="E40516" s="18">
        <f>B40516+C40516</f>
        <v>0</v>
      </c>
    </row>
    <row r="40517" spans="1:5" x14ac:dyDescent="0.3">
      <c r="A40517" s="2"/>
      <c r="B40517" s="3"/>
      <c r="C40517" s="3"/>
      <c r="E40517" s="18">
        <f>B40517+C40517</f>
        <v>0</v>
      </c>
    </row>
    <row r="40518" spans="1:5" x14ac:dyDescent="0.3">
      <c r="A40518" s="2"/>
      <c r="B40518" s="3"/>
      <c r="C40518" s="3"/>
      <c r="E40518" s="18">
        <f>B40518+C40518</f>
        <v>0</v>
      </c>
    </row>
    <row r="40519" spans="1:5" x14ac:dyDescent="0.3">
      <c r="A40519" s="2"/>
      <c r="B40519" s="3"/>
      <c r="C40519" s="3"/>
      <c r="E40519" s="18">
        <f>B40519+C40519</f>
        <v>0</v>
      </c>
    </row>
    <row r="40520" spans="1:5" x14ac:dyDescent="0.3">
      <c r="A40520" s="2"/>
      <c r="B40520" s="3"/>
      <c r="C40520" s="3"/>
      <c r="E40520" s="18">
        <f>B40520+C40520</f>
        <v>0</v>
      </c>
    </row>
    <row r="40521" spans="1:5" x14ac:dyDescent="0.3">
      <c r="A40521" s="2"/>
      <c r="B40521" s="3"/>
      <c r="C40521" s="3"/>
      <c r="E40521" s="18">
        <f>B40521+C40521</f>
        <v>0</v>
      </c>
    </row>
    <row r="40522" spans="1:5" x14ac:dyDescent="0.3">
      <c r="A40522" s="2"/>
      <c r="B40522" s="3"/>
      <c r="C40522" s="3"/>
      <c r="E40522" s="18">
        <f>B40522+C40522</f>
        <v>0</v>
      </c>
    </row>
    <row r="40523" spans="1:5" x14ac:dyDescent="0.3">
      <c r="A40523" s="2"/>
      <c r="B40523" s="3"/>
      <c r="C40523" s="3"/>
      <c r="E40523" s="18">
        <f>B40523+C40523</f>
        <v>0</v>
      </c>
    </row>
    <row r="40524" spans="1:5" x14ac:dyDescent="0.3">
      <c r="A40524" s="2"/>
      <c r="B40524" s="3"/>
      <c r="C40524" s="3"/>
      <c r="E40524" s="18">
        <f>B40524+C40524</f>
        <v>0</v>
      </c>
    </row>
    <row r="40525" spans="1:5" x14ac:dyDescent="0.3">
      <c r="A40525" s="2"/>
      <c r="B40525" s="3"/>
      <c r="C40525" s="3"/>
      <c r="E40525" s="18">
        <f>B40525+C40525</f>
        <v>0</v>
      </c>
    </row>
    <row r="40526" spans="1:5" x14ac:dyDescent="0.3">
      <c r="A40526" s="2"/>
      <c r="B40526" s="3"/>
      <c r="C40526" s="3"/>
      <c r="E40526" s="18">
        <f>B40526+C40526</f>
        <v>0</v>
      </c>
    </row>
    <row r="40527" spans="1:5" x14ac:dyDescent="0.3">
      <c r="A40527" s="2"/>
      <c r="B40527" s="3"/>
      <c r="C40527" s="3"/>
      <c r="E40527" s="18">
        <f>B40527+C40527</f>
        <v>0</v>
      </c>
    </row>
    <row r="40528" spans="1:5" x14ac:dyDescent="0.3">
      <c r="A40528" s="2"/>
      <c r="B40528" s="3"/>
      <c r="C40528" s="3"/>
      <c r="E40528" s="18">
        <f>B40528+C40528</f>
        <v>0</v>
      </c>
    </row>
    <row r="40529" spans="1:5" x14ac:dyDescent="0.3">
      <c r="A40529" s="2"/>
      <c r="B40529" s="3"/>
      <c r="C40529" s="3"/>
      <c r="E40529" s="18">
        <f>B40529+C40529</f>
        <v>0</v>
      </c>
    </row>
    <row r="40530" spans="1:5" x14ac:dyDescent="0.3">
      <c r="A40530" s="2"/>
      <c r="B40530" s="3"/>
      <c r="C40530" s="3"/>
      <c r="E40530" s="18">
        <f>B40530+C40530</f>
        <v>0</v>
      </c>
    </row>
    <row r="40531" spans="1:5" x14ac:dyDescent="0.3">
      <c r="A40531" s="2"/>
      <c r="B40531" s="3"/>
      <c r="C40531" s="3"/>
      <c r="E40531" s="18">
        <f>B40531+C40531</f>
        <v>0</v>
      </c>
    </row>
    <row r="40532" spans="1:5" x14ac:dyDescent="0.3">
      <c r="A40532" s="2"/>
      <c r="B40532" s="3"/>
      <c r="C40532" s="3"/>
      <c r="E40532" s="18">
        <f>B40532+C40532</f>
        <v>0</v>
      </c>
    </row>
    <row r="40533" spans="1:5" x14ac:dyDescent="0.3">
      <c r="A40533" s="2"/>
      <c r="B40533" s="3"/>
      <c r="C40533" s="3"/>
      <c r="E40533" s="18">
        <f>B40533+C40533</f>
        <v>0</v>
      </c>
    </row>
    <row r="40534" spans="1:5" x14ac:dyDescent="0.3">
      <c r="A40534" s="2"/>
      <c r="B40534" s="3"/>
      <c r="C40534" s="3"/>
      <c r="E40534" s="18">
        <f>B40534+C40534</f>
        <v>0</v>
      </c>
    </row>
    <row r="40535" spans="1:5" x14ac:dyDescent="0.3">
      <c r="A40535" s="2"/>
      <c r="B40535" s="3"/>
      <c r="C40535" s="3"/>
      <c r="E40535" s="18">
        <f>B40535+C40535</f>
        <v>0</v>
      </c>
    </row>
    <row r="40536" spans="1:5" x14ac:dyDescent="0.3">
      <c r="A40536" s="2"/>
      <c r="B40536" s="3"/>
      <c r="C40536" s="3"/>
      <c r="E40536" s="18">
        <f>B40536+C40536</f>
        <v>0</v>
      </c>
    </row>
    <row r="40537" spans="1:5" x14ac:dyDescent="0.3">
      <c r="A40537" s="2"/>
      <c r="B40537" s="3"/>
      <c r="C40537" s="3"/>
      <c r="E40537" s="18">
        <f>B40537+C40537</f>
        <v>0</v>
      </c>
    </row>
    <row r="40538" spans="1:5" x14ac:dyDescent="0.3">
      <c r="A40538" s="2"/>
      <c r="B40538" s="3"/>
      <c r="C40538" s="3"/>
      <c r="E40538" s="18">
        <f>B40538+C40538</f>
        <v>0</v>
      </c>
    </row>
    <row r="40539" spans="1:5" x14ac:dyDescent="0.3">
      <c r="A40539" s="2"/>
      <c r="B40539" s="3"/>
      <c r="C40539" s="3"/>
      <c r="E40539" s="18">
        <f>B40539+C40539</f>
        <v>0</v>
      </c>
    </row>
    <row r="40540" spans="1:5" x14ac:dyDescent="0.3">
      <c r="A40540" s="2"/>
      <c r="B40540" s="3"/>
      <c r="C40540" s="3"/>
      <c r="E40540" s="18">
        <f>B40540+C40540</f>
        <v>0</v>
      </c>
    </row>
    <row r="40541" spans="1:5" x14ac:dyDescent="0.3">
      <c r="A40541" s="2"/>
      <c r="B40541" s="3"/>
      <c r="C40541" s="3"/>
      <c r="E40541" s="18">
        <f>B40541+C40541</f>
        <v>0</v>
      </c>
    </row>
    <row r="40542" spans="1:5" x14ac:dyDescent="0.3">
      <c r="A40542" s="2"/>
      <c r="B40542" s="3"/>
      <c r="C40542" s="3"/>
      <c r="E40542" s="18">
        <f>B40542+C40542</f>
        <v>0</v>
      </c>
    </row>
    <row r="40543" spans="1:5" x14ac:dyDescent="0.3">
      <c r="A40543" s="2"/>
      <c r="B40543" s="3"/>
      <c r="C40543" s="3"/>
      <c r="E40543" s="18">
        <f>B40543+C40543</f>
        <v>0</v>
      </c>
    </row>
    <row r="40544" spans="1:5" x14ac:dyDescent="0.3">
      <c r="A40544" s="2"/>
      <c r="B40544" s="3"/>
      <c r="C40544" s="3"/>
      <c r="E40544" s="18">
        <f>B40544+C40544</f>
        <v>0</v>
      </c>
    </row>
    <row r="40545" spans="1:5" x14ac:dyDescent="0.3">
      <c r="A40545" s="2"/>
      <c r="B40545" s="3"/>
      <c r="C40545" s="3"/>
      <c r="E40545" s="18">
        <f>B40545+C40545</f>
        <v>0</v>
      </c>
    </row>
    <row r="40546" spans="1:5" x14ac:dyDescent="0.3">
      <c r="A40546" s="2"/>
      <c r="B40546" s="3"/>
      <c r="C40546" s="3"/>
      <c r="E40546" s="18">
        <f>B40546+C40546</f>
        <v>0</v>
      </c>
    </row>
    <row r="40547" spans="1:5" x14ac:dyDescent="0.3">
      <c r="A40547" s="2"/>
      <c r="B40547" s="3"/>
      <c r="C40547" s="3"/>
      <c r="E40547" s="18">
        <f>B40547+C40547</f>
        <v>0</v>
      </c>
    </row>
    <row r="40548" spans="1:5" x14ac:dyDescent="0.3">
      <c r="A40548" s="2"/>
      <c r="B40548" s="3"/>
      <c r="C40548" s="3"/>
      <c r="E40548" s="18">
        <f>B40548+C40548</f>
        <v>0</v>
      </c>
    </row>
    <row r="40549" spans="1:5" x14ac:dyDescent="0.3">
      <c r="A40549" s="2"/>
      <c r="B40549" s="3"/>
      <c r="C40549" s="3"/>
      <c r="E40549" s="18">
        <f>B40549+C40549</f>
        <v>0</v>
      </c>
    </row>
    <row r="40550" spans="1:5" x14ac:dyDescent="0.3">
      <c r="A40550" s="2"/>
      <c r="B40550" s="3"/>
      <c r="C40550" s="3"/>
      <c r="E40550" s="18">
        <f>B40550+C40550</f>
        <v>0</v>
      </c>
    </row>
    <row r="40551" spans="1:5" x14ac:dyDescent="0.3">
      <c r="A40551" s="2"/>
      <c r="B40551" s="3"/>
      <c r="C40551" s="3"/>
      <c r="E40551" s="18">
        <f>B40551+C40551</f>
        <v>0</v>
      </c>
    </row>
    <row r="40552" spans="1:5" x14ac:dyDescent="0.3">
      <c r="A40552" s="2"/>
      <c r="B40552" s="3"/>
      <c r="C40552" s="3"/>
      <c r="E40552" s="18">
        <f>B40552+C40552</f>
        <v>0</v>
      </c>
    </row>
    <row r="40553" spans="1:5" x14ac:dyDescent="0.3">
      <c r="A40553" s="2"/>
      <c r="B40553" s="3"/>
      <c r="C40553" s="3"/>
      <c r="E40553" s="18">
        <f>B40553+C40553</f>
        <v>0</v>
      </c>
    </row>
    <row r="40554" spans="1:5" x14ac:dyDescent="0.3">
      <c r="A40554" s="2"/>
      <c r="B40554" s="3"/>
      <c r="C40554" s="3"/>
      <c r="E40554" s="18">
        <f>B40554+C40554</f>
        <v>0</v>
      </c>
    </row>
    <row r="40555" spans="1:5" x14ac:dyDescent="0.3">
      <c r="A40555" s="2"/>
      <c r="B40555" s="3"/>
      <c r="C40555" s="3"/>
      <c r="E40555" s="18">
        <f>B40555+C40555</f>
        <v>0</v>
      </c>
    </row>
    <row r="40556" spans="1:5" x14ac:dyDescent="0.3">
      <c r="A40556" s="2"/>
      <c r="B40556" s="3"/>
      <c r="C40556" s="3"/>
      <c r="E40556" s="18">
        <f>B40556+C40556</f>
        <v>0</v>
      </c>
    </row>
    <row r="40557" spans="1:5" x14ac:dyDescent="0.3">
      <c r="A40557" s="2"/>
      <c r="B40557" s="3"/>
      <c r="C40557" s="3"/>
      <c r="E40557" s="18">
        <f>B40557+C40557</f>
        <v>0</v>
      </c>
    </row>
    <row r="40558" spans="1:5" x14ac:dyDescent="0.3">
      <c r="A40558" s="2"/>
      <c r="B40558" s="3"/>
      <c r="C40558" s="3"/>
      <c r="E40558" s="18">
        <f>B40558+C40558</f>
        <v>0</v>
      </c>
    </row>
    <row r="40559" spans="1:5" x14ac:dyDescent="0.3">
      <c r="A40559" s="2"/>
      <c r="B40559" s="3"/>
      <c r="C40559" s="3"/>
      <c r="E40559" s="18">
        <f>B40559+C40559</f>
        <v>0</v>
      </c>
    </row>
    <row r="40560" spans="1:5" x14ac:dyDescent="0.3">
      <c r="A40560" s="2"/>
      <c r="B40560" s="3"/>
      <c r="C40560" s="3"/>
      <c r="E40560" s="18">
        <f>B40560+C40560</f>
        <v>0</v>
      </c>
    </row>
    <row r="40561" spans="1:5" x14ac:dyDescent="0.3">
      <c r="A40561" s="2"/>
      <c r="B40561" s="3"/>
      <c r="C40561" s="3"/>
      <c r="E40561" s="18">
        <f>B40561+C40561</f>
        <v>0</v>
      </c>
    </row>
    <row r="40562" spans="1:5" x14ac:dyDescent="0.3">
      <c r="A40562" s="2"/>
      <c r="B40562" s="3"/>
      <c r="C40562" s="3"/>
      <c r="E40562" s="18">
        <f>B40562+C40562</f>
        <v>0</v>
      </c>
    </row>
    <row r="40563" spans="1:5" x14ac:dyDescent="0.3">
      <c r="A40563" s="2"/>
      <c r="B40563" s="3"/>
      <c r="C40563" s="3"/>
      <c r="E40563" s="18">
        <f>B40563+C40563</f>
        <v>0</v>
      </c>
    </row>
    <row r="40564" spans="1:5" x14ac:dyDescent="0.3">
      <c r="A40564" s="2"/>
      <c r="B40564" s="3"/>
      <c r="C40564" s="3"/>
      <c r="E40564" s="18">
        <f>B40564+C40564</f>
        <v>0</v>
      </c>
    </row>
    <row r="40565" spans="1:5" x14ac:dyDescent="0.3">
      <c r="A40565" s="2"/>
      <c r="B40565" s="3"/>
      <c r="C40565" s="3"/>
      <c r="E40565" s="18">
        <f>B40565+C40565</f>
        <v>0</v>
      </c>
    </row>
    <row r="40566" spans="1:5" x14ac:dyDescent="0.3">
      <c r="A40566" s="2"/>
      <c r="B40566" s="3"/>
      <c r="C40566" s="3"/>
      <c r="E40566" s="18">
        <f>B40566+C40566</f>
        <v>0</v>
      </c>
    </row>
    <row r="40567" spans="1:5" x14ac:dyDescent="0.3">
      <c r="A40567" s="2"/>
      <c r="B40567" s="3"/>
      <c r="C40567" s="3"/>
      <c r="E40567" s="18">
        <f>B40567+C40567</f>
        <v>0</v>
      </c>
    </row>
    <row r="40568" spans="1:5" x14ac:dyDescent="0.3">
      <c r="A40568" s="2"/>
      <c r="B40568" s="3"/>
      <c r="C40568" s="3"/>
      <c r="E40568" s="18">
        <f>B40568+C40568</f>
        <v>0</v>
      </c>
    </row>
    <row r="40569" spans="1:5" x14ac:dyDescent="0.3">
      <c r="A40569" s="2"/>
      <c r="B40569" s="3"/>
      <c r="C40569" s="3"/>
      <c r="E40569" s="18">
        <f>B40569+C40569</f>
        <v>0</v>
      </c>
    </row>
    <row r="40570" spans="1:5" x14ac:dyDescent="0.3">
      <c r="A40570" s="2"/>
      <c r="B40570" s="3"/>
      <c r="C40570" s="3"/>
      <c r="E40570" s="18">
        <f>B40570+C40570</f>
        <v>0</v>
      </c>
    </row>
    <row r="40571" spans="1:5" x14ac:dyDescent="0.3">
      <c r="A40571" s="2"/>
      <c r="B40571" s="3"/>
      <c r="C40571" s="3"/>
      <c r="E40571" s="18">
        <f>B40571+C40571</f>
        <v>0</v>
      </c>
    </row>
    <row r="40572" spans="1:5" x14ac:dyDescent="0.3">
      <c r="A40572" s="2"/>
      <c r="B40572" s="3"/>
      <c r="C40572" s="3"/>
      <c r="E40572" s="18">
        <f>B40572+C40572</f>
        <v>0</v>
      </c>
    </row>
    <row r="40573" spans="1:5" x14ac:dyDescent="0.3">
      <c r="A40573" s="2"/>
      <c r="B40573" s="3"/>
      <c r="C40573" s="3"/>
      <c r="E40573" s="18">
        <f>B40573+C40573</f>
        <v>0</v>
      </c>
    </row>
    <row r="40574" spans="1:5" x14ac:dyDescent="0.3">
      <c r="A40574" s="2"/>
      <c r="B40574" s="3"/>
      <c r="C40574" s="3"/>
      <c r="E40574" s="18">
        <f>B40574+C40574</f>
        <v>0</v>
      </c>
    </row>
    <row r="40575" spans="1:5" x14ac:dyDescent="0.3">
      <c r="A40575" s="2"/>
      <c r="B40575" s="3"/>
      <c r="C40575" s="3"/>
      <c r="E40575" s="18">
        <f>B40575+C40575</f>
        <v>0</v>
      </c>
    </row>
    <row r="40576" spans="1:5" x14ac:dyDescent="0.3">
      <c r="A40576" s="2"/>
      <c r="B40576" s="3"/>
      <c r="C40576" s="3"/>
      <c r="E40576" s="18">
        <f>B40576+C40576</f>
        <v>0</v>
      </c>
    </row>
    <row r="40577" spans="1:5" x14ac:dyDescent="0.3">
      <c r="A40577" s="2"/>
      <c r="B40577" s="3"/>
      <c r="C40577" s="3"/>
      <c r="E40577" s="18">
        <f>B40577+C40577</f>
        <v>0</v>
      </c>
    </row>
    <row r="40578" spans="1:5" x14ac:dyDescent="0.3">
      <c r="A40578" s="2"/>
      <c r="B40578" s="3"/>
      <c r="C40578" s="3"/>
      <c r="E40578" s="18">
        <f>B40578+C40578</f>
        <v>0</v>
      </c>
    </row>
    <row r="40579" spans="1:5" x14ac:dyDescent="0.3">
      <c r="A40579" s="2"/>
      <c r="B40579" s="3"/>
      <c r="C40579" s="3"/>
      <c r="E40579" s="18">
        <f>B40579+C40579</f>
        <v>0</v>
      </c>
    </row>
    <row r="40580" spans="1:5" x14ac:dyDescent="0.3">
      <c r="A40580" s="2"/>
      <c r="B40580" s="3"/>
      <c r="C40580" s="3"/>
      <c r="E40580" s="18">
        <f>B40580+C40580</f>
        <v>0</v>
      </c>
    </row>
    <row r="40581" spans="1:5" x14ac:dyDescent="0.3">
      <c r="A40581" s="2"/>
      <c r="B40581" s="3"/>
      <c r="C40581" s="3"/>
      <c r="E40581" s="18">
        <f>B40581+C40581</f>
        <v>0</v>
      </c>
    </row>
    <row r="40582" spans="1:5" x14ac:dyDescent="0.3">
      <c r="A40582" s="2"/>
      <c r="B40582" s="3"/>
      <c r="C40582" s="3"/>
      <c r="E40582" s="18">
        <f>B40582+C40582</f>
        <v>0</v>
      </c>
    </row>
    <row r="40583" spans="1:5" x14ac:dyDescent="0.3">
      <c r="A40583" s="2"/>
      <c r="B40583" s="3"/>
      <c r="C40583" s="3"/>
      <c r="E40583" s="18">
        <f>B40583+C40583</f>
        <v>0</v>
      </c>
    </row>
    <row r="40584" spans="1:5" x14ac:dyDescent="0.3">
      <c r="A40584" s="2"/>
      <c r="B40584" s="3"/>
      <c r="C40584" s="3"/>
      <c r="E40584" s="18">
        <f>B40584+C40584</f>
        <v>0</v>
      </c>
    </row>
    <row r="40585" spans="1:5" x14ac:dyDescent="0.3">
      <c r="A40585" s="2"/>
      <c r="B40585" s="3"/>
      <c r="C40585" s="3"/>
      <c r="E40585" s="18">
        <f>B40585+C40585</f>
        <v>0</v>
      </c>
    </row>
    <row r="40586" spans="1:5" x14ac:dyDescent="0.3">
      <c r="A40586" s="2"/>
      <c r="B40586" s="3"/>
      <c r="C40586" s="3"/>
      <c r="E40586" s="18">
        <f>B40586+C40586</f>
        <v>0</v>
      </c>
    </row>
    <row r="40587" spans="1:5" x14ac:dyDescent="0.3">
      <c r="A40587" s="2"/>
      <c r="B40587" s="3"/>
      <c r="C40587" s="3"/>
      <c r="E40587" s="18">
        <f>B40587+C40587</f>
        <v>0</v>
      </c>
    </row>
    <row r="40588" spans="1:5" x14ac:dyDescent="0.3">
      <c r="A40588" s="2"/>
      <c r="B40588" s="3"/>
      <c r="C40588" s="3"/>
      <c r="E40588" s="18">
        <f>B40588+C40588</f>
        <v>0</v>
      </c>
    </row>
    <row r="40589" spans="1:5" x14ac:dyDescent="0.3">
      <c r="A40589" s="2"/>
      <c r="B40589" s="3"/>
      <c r="C40589" s="3"/>
      <c r="E40589" s="18">
        <f>B40589+C40589</f>
        <v>0</v>
      </c>
    </row>
    <row r="40590" spans="1:5" x14ac:dyDescent="0.3">
      <c r="A40590" s="2"/>
      <c r="B40590" s="3"/>
      <c r="C40590" s="3"/>
      <c r="E40590" s="18">
        <f>B40590+C40590</f>
        <v>0</v>
      </c>
    </row>
    <row r="40591" spans="1:5" x14ac:dyDescent="0.3">
      <c r="A40591" s="2"/>
      <c r="B40591" s="3"/>
      <c r="C40591" s="3"/>
      <c r="E40591" s="18">
        <f>B40591+C40591</f>
        <v>0</v>
      </c>
    </row>
    <row r="40592" spans="1:5" x14ac:dyDescent="0.3">
      <c r="A40592" s="2"/>
      <c r="B40592" s="3"/>
      <c r="C40592" s="3"/>
      <c r="E40592" s="18">
        <f>B40592+C40592</f>
        <v>0</v>
      </c>
    </row>
    <row r="40593" spans="1:5" x14ac:dyDescent="0.3">
      <c r="A40593" s="2"/>
      <c r="B40593" s="3"/>
      <c r="C40593" s="3"/>
      <c r="E40593" s="18">
        <f>B40593+C40593</f>
        <v>0</v>
      </c>
    </row>
    <row r="40594" spans="1:5" x14ac:dyDescent="0.3">
      <c r="A40594" s="2"/>
      <c r="B40594" s="3"/>
      <c r="C40594" s="3"/>
      <c r="E40594" s="18">
        <f>B40594+C40594</f>
        <v>0</v>
      </c>
    </row>
    <row r="40595" spans="1:5" x14ac:dyDescent="0.3">
      <c r="A40595" s="2"/>
      <c r="B40595" s="3"/>
      <c r="C40595" s="3"/>
      <c r="E40595" s="18">
        <f>B40595+C40595</f>
        <v>0</v>
      </c>
    </row>
    <row r="40596" spans="1:5" x14ac:dyDescent="0.3">
      <c r="A40596" s="2"/>
      <c r="B40596" s="3"/>
      <c r="C40596" s="3"/>
      <c r="E40596" s="18">
        <f>B40596+C40596</f>
        <v>0</v>
      </c>
    </row>
    <row r="40597" spans="1:5" x14ac:dyDescent="0.3">
      <c r="A40597" s="2"/>
      <c r="B40597" s="3"/>
      <c r="C40597" s="3"/>
      <c r="E40597" s="18">
        <f>B40597+C40597</f>
        <v>0</v>
      </c>
    </row>
    <row r="40598" spans="1:5" x14ac:dyDescent="0.3">
      <c r="A40598" s="2"/>
      <c r="B40598" s="3"/>
      <c r="C40598" s="3"/>
      <c r="E40598" s="18">
        <f>B40598+C40598</f>
        <v>0</v>
      </c>
    </row>
    <row r="40599" spans="1:5" x14ac:dyDescent="0.3">
      <c r="A40599" s="2"/>
      <c r="B40599" s="3"/>
      <c r="C40599" s="3"/>
      <c r="E40599" s="18">
        <f>B40599+C40599</f>
        <v>0</v>
      </c>
    </row>
    <row r="40600" spans="1:5" x14ac:dyDescent="0.3">
      <c r="A40600" s="2"/>
      <c r="B40600" s="3"/>
      <c r="C40600" s="3"/>
      <c r="E40600" s="18">
        <f>B40600+C40600</f>
        <v>0</v>
      </c>
    </row>
    <row r="40601" spans="1:5" x14ac:dyDescent="0.3">
      <c r="A40601" s="2"/>
      <c r="B40601" s="3"/>
      <c r="C40601" s="3"/>
      <c r="E40601" s="18">
        <f>B40601+C40601</f>
        <v>0</v>
      </c>
    </row>
    <row r="40602" spans="1:5" x14ac:dyDescent="0.3">
      <c r="A40602" s="2"/>
      <c r="B40602" s="3"/>
      <c r="C40602" s="3"/>
      <c r="E40602" s="18">
        <f>B40602+C40602</f>
        <v>0</v>
      </c>
    </row>
    <row r="40603" spans="1:5" x14ac:dyDescent="0.3">
      <c r="A40603" s="2"/>
      <c r="B40603" s="3"/>
      <c r="C40603" s="3"/>
      <c r="E40603" s="18">
        <f>B40603+C40603</f>
        <v>0</v>
      </c>
    </row>
    <row r="40604" spans="1:5" x14ac:dyDescent="0.3">
      <c r="A40604" s="2"/>
      <c r="B40604" s="3"/>
      <c r="C40604" s="3"/>
      <c r="E40604" s="18">
        <f>B40604+C40604</f>
        <v>0</v>
      </c>
    </row>
    <row r="40605" spans="1:5" x14ac:dyDescent="0.3">
      <c r="A40605" s="2"/>
      <c r="B40605" s="3"/>
      <c r="C40605" s="3"/>
      <c r="E40605" s="18">
        <f>B40605+C40605</f>
        <v>0</v>
      </c>
    </row>
    <row r="40606" spans="1:5" x14ac:dyDescent="0.3">
      <c r="A40606" s="2"/>
      <c r="B40606" s="3"/>
      <c r="C40606" s="3"/>
      <c r="E40606" s="18">
        <f>B40606+C40606</f>
        <v>0</v>
      </c>
    </row>
    <row r="40607" spans="1:5" x14ac:dyDescent="0.3">
      <c r="A40607" s="2"/>
      <c r="B40607" s="3"/>
      <c r="C40607" s="3"/>
      <c r="E40607" s="18">
        <f>B40607+C40607</f>
        <v>0</v>
      </c>
    </row>
    <row r="40608" spans="1:5" x14ac:dyDescent="0.3">
      <c r="A40608" s="2"/>
      <c r="B40608" s="3"/>
      <c r="C40608" s="3"/>
      <c r="E40608" s="18">
        <f>B40608+C40608</f>
        <v>0</v>
      </c>
    </row>
    <row r="40609" spans="1:5" x14ac:dyDescent="0.3">
      <c r="A40609" s="2"/>
      <c r="B40609" s="3"/>
      <c r="C40609" s="3"/>
      <c r="E40609" s="18">
        <f>B40609+C40609</f>
        <v>0</v>
      </c>
    </row>
    <row r="40610" spans="1:5" x14ac:dyDescent="0.3">
      <c r="A40610" s="2"/>
      <c r="B40610" s="3"/>
      <c r="C40610" s="3"/>
      <c r="E40610" s="18">
        <f>B40610+C40610</f>
        <v>0</v>
      </c>
    </row>
    <row r="40611" spans="1:5" x14ac:dyDescent="0.3">
      <c r="A40611" s="2"/>
      <c r="B40611" s="3"/>
      <c r="C40611" s="3"/>
      <c r="E40611" s="18">
        <f>B40611+C40611</f>
        <v>0</v>
      </c>
    </row>
    <row r="40612" spans="1:5" x14ac:dyDescent="0.3">
      <c r="A40612" s="2"/>
      <c r="B40612" s="3"/>
      <c r="C40612" s="3"/>
      <c r="E40612" s="18">
        <f>B40612+C40612</f>
        <v>0</v>
      </c>
    </row>
    <row r="40613" spans="1:5" x14ac:dyDescent="0.3">
      <c r="A40613" s="2"/>
      <c r="B40613" s="3"/>
      <c r="C40613" s="3"/>
      <c r="E40613" s="18">
        <f>B40613+C40613</f>
        <v>0</v>
      </c>
    </row>
    <row r="40614" spans="1:5" x14ac:dyDescent="0.3">
      <c r="A40614" s="2"/>
      <c r="B40614" s="3"/>
      <c r="C40614" s="3"/>
      <c r="E40614" s="18">
        <f>B40614+C40614</f>
        <v>0</v>
      </c>
    </row>
    <row r="40615" spans="1:5" x14ac:dyDescent="0.3">
      <c r="A40615" s="2"/>
      <c r="B40615" s="3"/>
      <c r="C40615" s="3"/>
      <c r="E40615" s="18">
        <f>B40615+C40615</f>
        <v>0</v>
      </c>
    </row>
    <row r="40616" spans="1:5" x14ac:dyDescent="0.3">
      <c r="A40616" s="2"/>
      <c r="B40616" s="3"/>
      <c r="C40616" s="3"/>
      <c r="E40616" s="18">
        <f>B40616+C40616</f>
        <v>0</v>
      </c>
    </row>
    <row r="40617" spans="1:5" x14ac:dyDescent="0.3">
      <c r="A40617" s="2"/>
      <c r="B40617" s="3"/>
      <c r="C40617" s="3"/>
      <c r="E40617" s="18">
        <f>B40617+C40617</f>
        <v>0</v>
      </c>
    </row>
    <row r="40618" spans="1:5" x14ac:dyDescent="0.3">
      <c r="A40618" s="2"/>
      <c r="B40618" s="3"/>
      <c r="C40618" s="3"/>
      <c r="E40618" s="18">
        <f>B40618+C40618</f>
        <v>0</v>
      </c>
    </row>
    <row r="40619" spans="1:5" x14ac:dyDescent="0.3">
      <c r="A40619" s="2"/>
      <c r="B40619" s="3"/>
      <c r="C40619" s="3"/>
      <c r="E40619" s="18">
        <f>B40619+C40619</f>
        <v>0</v>
      </c>
    </row>
    <row r="40620" spans="1:5" x14ac:dyDescent="0.3">
      <c r="A40620" s="2"/>
      <c r="B40620" s="3"/>
      <c r="C40620" s="3"/>
      <c r="E40620" s="18">
        <f>B40620+C40620</f>
        <v>0</v>
      </c>
    </row>
    <row r="40621" spans="1:5" x14ac:dyDescent="0.3">
      <c r="A40621" s="2"/>
      <c r="B40621" s="3"/>
      <c r="C40621" s="3"/>
      <c r="E40621" s="18">
        <f>B40621+C40621</f>
        <v>0</v>
      </c>
    </row>
    <row r="40622" spans="1:5" x14ac:dyDescent="0.3">
      <c r="A40622" s="2"/>
      <c r="B40622" s="3"/>
      <c r="C40622" s="3"/>
      <c r="E40622" s="18">
        <f>B40622+C40622</f>
        <v>0</v>
      </c>
    </row>
    <row r="40623" spans="1:5" x14ac:dyDescent="0.3">
      <c r="A40623" s="2"/>
      <c r="B40623" s="3"/>
      <c r="C40623" s="3"/>
      <c r="E40623" s="18">
        <f>B40623+C40623</f>
        <v>0</v>
      </c>
    </row>
    <row r="40624" spans="1:5" x14ac:dyDescent="0.3">
      <c r="A40624" s="2"/>
      <c r="B40624" s="3"/>
      <c r="C40624" s="3"/>
      <c r="E40624" s="18">
        <f>B40624+C40624</f>
        <v>0</v>
      </c>
    </row>
    <row r="40625" spans="1:5" x14ac:dyDescent="0.3">
      <c r="A40625" s="2"/>
      <c r="B40625" s="3"/>
      <c r="C40625" s="3"/>
      <c r="E40625" s="18">
        <f>B40625+C40625</f>
        <v>0</v>
      </c>
    </row>
    <row r="40626" spans="1:5" x14ac:dyDescent="0.3">
      <c r="A40626" s="2"/>
      <c r="B40626" s="3"/>
      <c r="C40626" s="3"/>
      <c r="E40626" s="18">
        <f>B40626+C40626</f>
        <v>0</v>
      </c>
    </row>
    <row r="40627" spans="1:5" x14ac:dyDescent="0.3">
      <c r="A40627" s="2"/>
      <c r="B40627" s="3"/>
      <c r="C40627" s="3"/>
      <c r="E40627" s="18">
        <f>B40627+C40627</f>
        <v>0</v>
      </c>
    </row>
    <row r="40628" spans="1:5" x14ac:dyDescent="0.3">
      <c r="A40628" s="2"/>
      <c r="B40628" s="3"/>
      <c r="C40628" s="3"/>
      <c r="E40628" s="18">
        <f>B40628+C40628</f>
        <v>0</v>
      </c>
    </row>
    <row r="40629" spans="1:5" x14ac:dyDescent="0.3">
      <c r="A40629" s="2"/>
      <c r="B40629" s="3"/>
      <c r="C40629" s="3"/>
      <c r="E40629" s="18">
        <f>B40629+C40629</f>
        <v>0</v>
      </c>
    </row>
    <row r="40630" spans="1:5" x14ac:dyDescent="0.3">
      <c r="A40630" s="2"/>
      <c r="B40630" s="3"/>
      <c r="C40630" s="3"/>
      <c r="E40630" s="18">
        <f>B40630+C40630</f>
        <v>0</v>
      </c>
    </row>
    <row r="40631" spans="1:5" x14ac:dyDescent="0.3">
      <c r="A40631" s="2"/>
      <c r="B40631" s="3"/>
      <c r="C40631" s="3"/>
      <c r="E40631" s="18">
        <f>B40631+C40631</f>
        <v>0</v>
      </c>
    </row>
    <row r="40632" spans="1:5" x14ac:dyDescent="0.3">
      <c r="A40632" s="2"/>
      <c r="B40632" s="3"/>
      <c r="C40632" s="3"/>
      <c r="E40632" s="18">
        <f>B40632+C40632</f>
        <v>0</v>
      </c>
    </row>
    <row r="40633" spans="1:5" x14ac:dyDescent="0.3">
      <c r="A40633" s="2"/>
      <c r="B40633" s="3"/>
      <c r="C40633" s="3"/>
      <c r="E40633" s="18">
        <f>B40633+C40633</f>
        <v>0</v>
      </c>
    </row>
    <row r="40634" spans="1:5" x14ac:dyDescent="0.3">
      <c r="A40634" s="2"/>
      <c r="B40634" s="3"/>
      <c r="C40634" s="3"/>
      <c r="E40634" s="18">
        <f>B40634+C40634</f>
        <v>0</v>
      </c>
    </row>
    <row r="40635" spans="1:5" x14ac:dyDescent="0.3">
      <c r="A40635" s="2"/>
      <c r="B40635" s="3"/>
      <c r="C40635" s="3"/>
      <c r="E40635" s="18">
        <f>B40635+C40635</f>
        <v>0</v>
      </c>
    </row>
    <row r="40636" spans="1:5" x14ac:dyDescent="0.3">
      <c r="A40636" s="2"/>
      <c r="B40636" s="3"/>
      <c r="C40636" s="3"/>
      <c r="E40636" s="18">
        <f>B40636+C40636</f>
        <v>0</v>
      </c>
    </row>
    <row r="40637" spans="1:5" x14ac:dyDescent="0.3">
      <c r="A40637" s="2"/>
      <c r="B40637" s="3"/>
      <c r="C40637" s="3"/>
      <c r="E40637" s="18">
        <f>B40637+C40637</f>
        <v>0</v>
      </c>
    </row>
    <row r="40638" spans="1:5" x14ac:dyDescent="0.3">
      <c r="A40638" s="2"/>
      <c r="B40638" s="3"/>
      <c r="C40638" s="3"/>
      <c r="E40638" s="18">
        <f>B40638+C40638</f>
        <v>0</v>
      </c>
    </row>
    <row r="40639" spans="1:5" x14ac:dyDescent="0.3">
      <c r="A40639" s="2"/>
      <c r="B40639" s="3"/>
      <c r="C40639" s="3"/>
      <c r="E40639" s="18">
        <f>B40639+C40639</f>
        <v>0</v>
      </c>
    </row>
    <row r="40640" spans="1:5" x14ac:dyDescent="0.3">
      <c r="A40640" s="2"/>
      <c r="B40640" s="3"/>
      <c r="C40640" s="3"/>
      <c r="E40640" s="18">
        <f>B40640+C40640</f>
        <v>0</v>
      </c>
    </row>
    <row r="40641" spans="1:5" x14ac:dyDescent="0.3">
      <c r="A40641" s="2"/>
      <c r="B40641" s="3"/>
      <c r="C40641" s="3"/>
      <c r="E40641" s="18">
        <f>B40641+C40641</f>
        <v>0</v>
      </c>
    </row>
    <row r="40642" spans="1:5" x14ac:dyDescent="0.3">
      <c r="A40642" s="2"/>
      <c r="B40642" s="3"/>
      <c r="C40642" s="3"/>
      <c r="E40642" s="18">
        <f>B40642+C40642</f>
        <v>0</v>
      </c>
    </row>
    <row r="40643" spans="1:5" x14ac:dyDescent="0.3">
      <c r="A40643" s="2"/>
      <c r="B40643" s="3"/>
      <c r="C40643" s="3"/>
      <c r="E40643" s="18">
        <f>B40643+C40643</f>
        <v>0</v>
      </c>
    </row>
    <row r="40644" spans="1:5" x14ac:dyDescent="0.3">
      <c r="A40644" s="2"/>
      <c r="B40644" s="3"/>
      <c r="C40644" s="3"/>
      <c r="E40644" s="18">
        <f>B40644+C40644</f>
        <v>0</v>
      </c>
    </row>
    <row r="40645" spans="1:5" x14ac:dyDescent="0.3">
      <c r="A40645" s="2"/>
      <c r="B40645" s="3"/>
      <c r="C40645" s="3"/>
      <c r="E40645" s="18">
        <f>B40645+C40645</f>
        <v>0</v>
      </c>
    </row>
    <row r="40646" spans="1:5" x14ac:dyDescent="0.3">
      <c r="A40646" s="2"/>
      <c r="B40646" s="3"/>
      <c r="C40646" s="3"/>
      <c r="E40646" s="18">
        <f>B40646+C40646</f>
        <v>0</v>
      </c>
    </row>
    <row r="40647" spans="1:5" x14ac:dyDescent="0.3">
      <c r="A40647" s="2"/>
      <c r="B40647" s="3"/>
      <c r="C40647" s="3"/>
      <c r="E40647" s="18">
        <f>B40647+C40647</f>
        <v>0</v>
      </c>
    </row>
    <row r="40648" spans="1:5" x14ac:dyDescent="0.3">
      <c r="A40648" s="2"/>
      <c r="B40648" s="3"/>
      <c r="C40648" s="3"/>
      <c r="E40648" s="18">
        <f>B40648+C40648</f>
        <v>0</v>
      </c>
    </row>
    <row r="40649" spans="1:5" x14ac:dyDescent="0.3">
      <c r="A40649" s="2"/>
      <c r="B40649" s="3"/>
      <c r="C40649" s="3"/>
      <c r="E40649" s="18">
        <f>B40649+C40649</f>
        <v>0</v>
      </c>
    </row>
    <row r="40650" spans="1:5" x14ac:dyDescent="0.3">
      <c r="A40650" s="2"/>
      <c r="B40650" s="3"/>
      <c r="C40650" s="3"/>
      <c r="E40650" s="18">
        <f>B40650+C40650</f>
        <v>0</v>
      </c>
    </row>
    <row r="40651" spans="1:5" x14ac:dyDescent="0.3">
      <c r="A40651" s="2"/>
      <c r="B40651" s="3"/>
      <c r="C40651" s="3"/>
      <c r="E40651" s="18">
        <f>B40651+C40651</f>
        <v>0</v>
      </c>
    </row>
    <row r="40652" spans="1:5" x14ac:dyDescent="0.3">
      <c r="A40652" s="2"/>
      <c r="B40652" s="3"/>
      <c r="C40652" s="3"/>
      <c r="E40652" s="18">
        <f>B40652+C40652</f>
        <v>0</v>
      </c>
    </row>
    <row r="40653" spans="1:5" x14ac:dyDescent="0.3">
      <c r="A40653" s="2"/>
      <c r="B40653" s="3"/>
      <c r="C40653" s="3"/>
      <c r="E40653" s="18">
        <f>B40653+C40653</f>
        <v>0</v>
      </c>
    </row>
    <row r="40654" spans="1:5" x14ac:dyDescent="0.3">
      <c r="A40654" s="2"/>
      <c r="B40654" s="3"/>
      <c r="C40654" s="3"/>
      <c r="E40654" s="18">
        <f>B40654+C40654</f>
        <v>0</v>
      </c>
    </row>
    <row r="40655" spans="1:5" x14ac:dyDescent="0.3">
      <c r="A40655" s="2"/>
      <c r="B40655" s="3"/>
      <c r="C40655" s="3"/>
      <c r="E40655" s="18">
        <f>B40655+C40655</f>
        <v>0</v>
      </c>
    </row>
    <row r="40656" spans="1:5" x14ac:dyDescent="0.3">
      <c r="A40656" s="2"/>
      <c r="B40656" s="3"/>
      <c r="C40656" s="3"/>
      <c r="E40656" s="18">
        <f>B40656+C40656</f>
        <v>0</v>
      </c>
    </row>
    <row r="40657" spans="1:5" x14ac:dyDescent="0.3">
      <c r="A40657" s="2"/>
      <c r="B40657" s="3"/>
      <c r="C40657" s="3"/>
      <c r="E40657" s="18">
        <f>B40657+C40657</f>
        <v>0</v>
      </c>
    </row>
    <row r="40658" spans="1:5" x14ac:dyDescent="0.3">
      <c r="A40658" s="2"/>
      <c r="B40658" s="3"/>
      <c r="C40658" s="3"/>
      <c r="E40658" s="18">
        <f>B40658+C40658</f>
        <v>0</v>
      </c>
    </row>
    <row r="40659" spans="1:5" x14ac:dyDescent="0.3">
      <c r="A40659" s="2"/>
      <c r="B40659" s="3"/>
      <c r="C40659" s="3"/>
      <c r="E40659" s="18">
        <f>B40659+C40659</f>
        <v>0</v>
      </c>
    </row>
    <row r="40660" spans="1:5" x14ac:dyDescent="0.3">
      <c r="A40660" s="2"/>
      <c r="B40660" s="3"/>
      <c r="C40660" s="3"/>
      <c r="E40660" s="18">
        <f>B40660+C40660</f>
        <v>0</v>
      </c>
    </row>
    <row r="40661" spans="1:5" x14ac:dyDescent="0.3">
      <c r="A40661" s="2"/>
      <c r="B40661" s="3"/>
      <c r="C40661" s="3"/>
      <c r="E40661" s="18">
        <f>B40661+C40661</f>
        <v>0</v>
      </c>
    </row>
    <row r="40662" spans="1:5" x14ac:dyDescent="0.3">
      <c r="A40662" s="2"/>
      <c r="B40662" s="3"/>
      <c r="C40662" s="3"/>
      <c r="E40662" s="18">
        <f>B40662+C40662</f>
        <v>0</v>
      </c>
    </row>
    <row r="40663" spans="1:5" x14ac:dyDescent="0.3">
      <c r="A40663" s="2"/>
      <c r="B40663" s="3"/>
      <c r="C40663" s="3"/>
      <c r="E40663" s="18">
        <f>B40663+C40663</f>
        <v>0</v>
      </c>
    </row>
    <row r="40664" spans="1:5" x14ac:dyDescent="0.3">
      <c r="A40664" s="2"/>
      <c r="B40664" s="3"/>
      <c r="C40664" s="3"/>
      <c r="E40664" s="18">
        <f>B40664+C40664</f>
        <v>0</v>
      </c>
    </row>
    <row r="40665" spans="1:5" x14ac:dyDescent="0.3">
      <c r="A40665" s="2"/>
      <c r="B40665" s="3"/>
      <c r="C40665" s="3"/>
      <c r="E40665" s="18">
        <f>B40665+C40665</f>
        <v>0</v>
      </c>
    </row>
    <row r="40666" spans="1:5" x14ac:dyDescent="0.3">
      <c r="A40666" s="2"/>
      <c r="B40666" s="3"/>
      <c r="C40666" s="3"/>
      <c r="E40666" s="18">
        <f>B40666+C40666</f>
        <v>0</v>
      </c>
    </row>
    <row r="40667" spans="1:5" x14ac:dyDescent="0.3">
      <c r="A40667" s="2"/>
      <c r="B40667" s="3"/>
      <c r="C40667" s="3"/>
      <c r="E40667" s="18">
        <f>B40667+C40667</f>
        <v>0</v>
      </c>
    </row>
    <row r="40668" spans="1:5" x14ac:dyDescent="0.3">
      <c r="A40668" s="2"/>
      <c r="B40668" s="3"/>
      <c r="C40668" s="3"/>
      <c r="E40668" s="18">
        <f>B40668+C40668</f>
        <v>0</v>
      </c>
    </row>
    <row r="40669" spans="1:5" x14ac:dyDescent="0.3">
      <c r="A40669" s="2"/>
      <c r="B40669" s="3"/>
      <c r="C40669" s="3"/>
      <c r="E40669" s="18">
        <f>B40669+C40669</f>
        <v>0</v>
      </c>
    </row>
    <row r="40670" spans="1:5" x14ac:dyDescent="0.3">
      <c r="A40670" s="2"/>
      <c r="B40670" s="3"/>
      <c r="C40670" s="3"/>
      <c r="E40670" s="18">
        <f>B40670+C40670</f>
        <v>0</v>
      </c>
    </row>
    <row r="40671" spans="1:5" x14ac:dyDescent="0.3">
      <c r="A40671" s="2"/>
      <c r="B40671" s="3"/>
      <c r="C40671" s="3"/>
      <c r="E40671" s="18">
        <f>B40671+C40671</f>
        <v>0</v>
      </c>
    </row>
    <row r="40672" spans="1:5" x14ac:dyDescent="0.3">
      <c r="A40672" s="2"/>
      <c r="B40672" s="3"/>
      <c r="C40672" s="3"/>
      <c r="E40672" s="18">
        <f>B40672+C40672</f>
        <v>0</v>
      </c>
    </row>
    <row r="40673" spans="1:5" x14ac:dyDescent="0.3">
      <c r="A40673" s="2"/>
      <c r="B40673" s="3"/>
      <c r="C40673" s="3"/>
      <c r="E40673" s="18">
        <f>B40673+C40673</f>
        <v>0</v>
      </c>
    </row>
    <row r="40674" spans="1:5" x14ac:dyDescent="0.3">
      <c r="A40674" s="2"/>
      <c r="B40674" s="3"/>
      <c r="C40674" s="3"/>
      <c r="E40674" s="18">
        <f>B40674+C40674</f>
        <v>0</v>
      </c>
    </row>
    <row r="40675" spans="1:5" x14ac:dyDescent="0.3">
      <c r="A40675" s="2"/>
      <c r="B40675" s="3"/>
      <c r="C40675" s="3"/>
      <c r="E40675" s="18">
        <f>B40675+C40675</f>
        <v>0</v>
      </c>
    </row>
    <row r="40676" spans="1:5" x14ac:dyDescent="0.3">
      <c r="A40676" s="2"/>
      <c r="B40676" s="3"/>
      <c r="C40676" s="3"/>
      <c r="E40676" s="18">
        <f>B40676+C40676</f>
        <v>0</v>
      </c>
    </row>
    <row r="40677" spans="1:5" x14ac:dyDescent="0.3">
      <c r="A40677" s="2"/>
      <c r="B40677" s="3"/>
      <c r="C40677" s="3"/>
      <c r="E40677" s="18">
        <f>B40677+C40677</f>
        <v>0</v>
      </c>
    </row>
    <row r="40678" spans="1:5" x14ac:dyDescent="0.3">
      <c r="A40678" s="2"/>
      <c r="B40678" s="3"/>
      <c r="C40678" s="3"/>
      <c r="E40678" s="18">
        <f>B40678+C40678</f>
        <v>0</v>
      </c>
    </row>
    <row r="40679" spans="1:5" x14ac:dyDescent="0.3">
      <c r="A40679" s="2"/>
      <c r="B40679" s="3"/>
      <c r="C40679" s="3"/>
      <c r="E40679" s="18">
        <f>B40679+C40679</f>
        <v>0</v>
      </c>
    </row>
    <row r="40680" spans="1:5" x14ac:dyDescent="0.3">
      <c r="A40680" s="2"/>
      <c r="B40680" s="3"/>
      <c r="C40680" s="3"/>
      <c r="E40680" s="18">
        <f>B40680+C40680</f>
        <v>0</v>
      </c>
    </row>
    <row r="40681" spans="1:5" x14ac:dyDescent="0.3">
      <c r="A40681" s="2"/>
      <c r="B40681" s="3"/>
      <c r="C40681" s="3"/>
      <c r="E40681" s="18">
        <f>B40681+C40681</f>
        <v>0</v>
      </c>
    </row>
    <row r="40682" spans="1:5" x14ac:dyDescent="0.3">
      <c r="A40682" s="2"/>
      <c r="B40682" s="3"/>
      <c r="C40682" s="3"/>
      <c r="E40682" s="18">
        <f>B40682+C40682</f>
        <v>0</v>
      </c>
    </row>
    <row r="40683" spans="1:5" x14ac:dyDescent="0.3">
      <c r="A40683" s="2"/>
      <c r="B40683" s="3"/>
      <c r="C40683" s="3"/>
      <c r="E40683" s="18">
        <f>B40683+C40683</f>
        <v>0</v>
      </c>
    </row>
    <row r="40684" spans="1:5" x14ac:dyDescent="0.3">
      <c r="A40684" s="2"/>
      <c r="B40684" s="3"/>
      <c r="C40684" s="3"/>
      <c r="E40684" s="18">
        <f>B40684+C40684</f>
        <v>0</v>
      </c>
    </row>
    <row r="40685" spans="1:5" x14ac:dyDescent="0.3">
      <c r="A40685" s="2"/>
      <c r="B40685" s="3"/>
      <c r="C40685" s="3"/>
      <c r="E40685" s="18">
        <f>B40685+C40685</f>
        <v>0</v>
      </c>
    </row>
    <row r="40686" spans="1:5" x14ac:dyDescent="0.3">
      <c r="A40686" s="2"/>
      <c r="B40686" s="3"/>
      <c r="C40686" s="3"/>
      <c r="E40686" s="18">
        <f>B40686+C40686</f>
        <v>0</v>
      </c>
    </row>
    <row r="40687" spans="1:5" x14ac:dyDescent="0.3">
      <c r="A40687" s="2"/>
      <c r="B40687" s="3"/>
      <c r="C40687" s="3"/>
      <c r="E40687" s="18">
        <f>B40687+C40687</f>
        <v>0</v>
      </c>
    </row>
    <row r="40688" spans="1:5" x14ac:dyDescent="0.3">
      <c r="A40688" s="2"/>
      <c r="B40688" s="3"/>
      <c r="C40688" s="3"/>
      <c r="E40688" s="18">
        <f>B40688+C40688</f>
        <v>0</v>
      </c>
    </row>
    <row r="40689" spans="1:5" x14ac:dyDescent="0.3">
      <c r="A40689" s="2"/>
      <c r="B40689" s="3"/>
      <c r="C40689" s="3"/>
      <c r="E40689" s="18">
        <f>B40689+C40689</f>
        <v>0</v>
      </c>
    </row>
    <row r="40690" spans="1:5" x14ac:dyDescent="0.3">
      <c r="A40690" s="2"/>
      <c r="B40690" s="3"/>
      <c r="C40690" s="3"/>
      <c r="E40690" s="18">
        <f>B40690+C40690</f>
        <v>0</v>
      </c>
    </row>
    <row r="40691" spans="1:5" x14ac:dyDescent="0.3">
      <c r="A40691" s="2"/>
      <c r="B40691" s="3"/>
      <c r="C40691" s="3"/>
      <c r="E40691" s="18">
        <f>B40691+C40691</f>
        <v>0</v>
      </c>
    </row>
    <row r="40692" spans="1:5" x14ac:dyDescent="0.3">
      <c r="A40692" s="2"/>
      <c r="B40692" s="3"/>
      <c r="C40692" s="3"/>
      <c r="E40692" s="18">
        <f>B40692+C40692</f>
        <v>0</v>
      </c>
    </row>
    <row r="40693" spans="1:5" x14ac:dyDescent="0.3">
      <c r="A40693" s="2"/>
      <c r="B40693" s="3"/>
      <c r="C40693" s="3"/>
      <c r="E40693" s="18">
        <f>B40693+C40693</f>
        <v>0</v>
      </c>
    </row>
    <row r="40694" spans="1:5" x14ac:dyDescent="0.3">
      <c r="A40694" s="2"/>
      <c r="B40694" s="3"/>
      <c r="C40694" s="3"/>
      <c r="E40694" s="18">
        <f>B40694+C40694</f>
        <v>0</v>
      </c>
    </row>
    <row r="40695" spans="1:5" x14ac:dyDescent="0.3">
      <c r="A40695" s="2"/>
      <c r="B40695" s="3"/>
      <c r="C40695" s="3"/>
      <c r="E40695" s="18">
        <f>B40695+C40695</f>
        <v>0</v>
      </c>
    </row>
    <row r="40696" spans="1:5" x14ac:dyDescent="0.3">
      <c r="A40696" s="2"/>
      <c r="B40696" s="3"/>
      <c r="C40696" s="3"/>
      <c r="E40696" s="18">
        <f>B40696+C40696</f>
        <v>0</v>
      </c>
    </row>
    <row r="40697" spans="1:5" x14ac:dyDescent="0.3">
      <c r="A40697" s="2"/>
      <c r="B40697" s="3"/>
      <c r="C40697" s="3"/>
      <c r="E40697" s="18">
        <f>B40697+C40697</f>
        <v>0</v>
      </c>
    </row>
    <row r="40698" spans="1:5" x14ac:dyDescent="0.3">
      <c r="A40698" s="2"/>
      <c r="B40698" s="3"/>
      <c r="C40698" s="3"/>
      <c r="E40698" s="18">
        <f>B40698+C40698</f>
        <v>0</v>
      </c>
    </row>
    <row r="40699" spans="1:5" x14ac:dyDescent="0.3">
      <c r="A40699" s="2"/>
      <c r="B40699" s="3"/>
      <c r="C40699" s="3"/>
      <c r="E40699" s="18">
        <f>B40699+C40699</f>
        <v>0</v>
      </c>
    </row>
    <row r="40700" spans="1:5" x14ac:dyDescent="0.3">
      <c r="A40700" s="2"/>
      <c r="B40700" s="3"/>
      <c r="C40700" s="3"/>
      <c r="E40700" s="18">
        <f>B40700+C40700</f>
        <v>0</v>
      </c>
    </row>
    <row r="40701" spans="1:5" x14ac:dyDescent="0.3">
      <c r="A40701" s="2"/>
      <c r="B40701" s="3"/>
      <c r="C40701" s="3"/>
      <c r="E40701" s="18">
        <f>B40701+C40701</f>
        <v>0</v>
      </c>
    </row>
    <row r="40702" spans="1:5" x14ac:dyDescent="0.3">
      <c r="A40702" s="2"/>
      <c r="B40702" s="3"/>
      <c r="C40702" s="3"/>
      <c r="E40702" s="18">
        <f>B40702+C40702</f>
        <v>0</v>
      </c>
    </row>
    <row r="40703" spans="1:5" x14ac:dyDescent="0.3">
      <c r="A40703" s="2"/>
      <c r="B40703" s="3"/>
      <c r="C40703" s="3"/>
      <c r="E40703" s="18">
        <f>B40703+C40703</f>
        <v>0</v>
      </c>
    </row>
    <row r="40704" spans="1:5" x14ac:dyDescent="0.3">
      <c r="A40704" s="2"/>
      <c r="B40704" s="3"/>
      <c r="C40704" s="3"/>
      <c r="E40704" s="18">
        <f>B40704+C40704</f>
        <v>0</v>
      </c>
    </row>
    <row r="40705" spans="1:5" x14ac:dyDescent="0.3">
      <c r="A40705" s="2"/>
      <c r="B40705" s="3"/>
      <c r="C40705" s="3"/>
      <c r="E40705" s="18">
        <f>B40705+C40705</f>
        <v>0</v>
      </c>
    </row>
    <row r="40706" spans="1:5" x14ac:dyDescent="0.3">
      <c r="A40706" s="2"/>
      <c r="B40706" s="3"/>
      <c r="C40706" s="3"/>
      <c r="E40706" s="18">
        <f>B40706+C40706</f>
        <v>0</v>
      </c>
    </row>
    <row r="40707" spans="1:5" x14ac:dyDescent="0.3">
      <c r="A40707" s="2"/>
      <c r="B40707" s="3"/>
      <c r="C40707" s="3"/>
      <c r="E40707" s="18">
        <f>B40707+C40707</f>
        <v>0</v>
      </c>
    </row>
    <row r="40708" spans="1:5" x14ac:dyDescent="0.3">
      <c r="A40708" s="2"/>
      <c r="B40708" s="3"/>
      <c r="C40708" s="3"/>
      <c r="E40708" s="18">
        <f>B40708+C40708</f>
        <v>0</v>
      </c>
    </row>
    <row r="40709" spans="1:5" x14ac:dyDescent="0.3">
      <c r="A40709" s="2"/>
      <c r="B40709" s="3"/>
      <c r="C40709" s="3"/>
      <c r="E40709" s="18">
        <f>B40709+C40709</f>
        <v>0</v>
      </c>
    </row>
    <row r="40710" spans="1:5" x14ac:dyDescent="0.3">
      <c r="A40710" s="2"/>
      <c r="B40710" s="3"/>
      <c r="C40710" s="3"/>
      <c r="E40710" s="18">
        <f>B40710+C40710</f>
        <v>0</v>
      </c>
    </row>
    <row r="40711" spans="1:5" x14ac:dyDescent="0.3">
      <c r="A40711" s="2"/>
      <c r="B40711" s="3"/>
      <c r="C40711" s="3"/>
      <c r="E40711" s="18">
        <f>B40711+C40711</f>
        <v>0</v>
      </c>
    </row>
    <row r="40712" spans="1:5" x14ac:dyDescent="0.3">
      <c r="A40712" s="2"/>
      <c r="B40712" s="3"/>
      <c r="C40712" s="3"/>
      <c r="E40712" s="18">
        <f>B40712+C40712</f>
        <v>0</v>
      </c>
    </row>
    <row r="40713" spans="1:5" x14ac:dyDescent="0.3">
      <c r="A40713" s="2"/>
      <c r="B40713" s="3"/>
      <c r="C40713" s="3"/>
      <c r="E40713" s="18">
        <f>B40713+C40713</f>
        <v>0</v>
      </c>
    </row>
    <row r="40714" spans="1:5" x14ac:dyDescent="0.3">
      <c r="A40714" s="2"/>
      <c r="B40714" s="3"/>
      <c r="C40714" s="3"/>
      <c r="E40714" s="18">
        <f>B40714+C40714</f>
        <v>0</v>
      </c>
    </row>
    <row r="40715" spans="1:5" x14ac:dyDescent="0.3">
      <c r="A40715" s="2"/>
      <c r="B40715" s="3"/>
      <c r="C40715" s="3"/>
      <c r="E40715" s="18">
        <f>B40715+C40715</f>
        <v>0</v>
      </c>
    </row>
    <row r="40716" spans="1:5" x14ac:dyDescent="0.3">
      <c r="A40716" s="2"/>
      <c r="B40716" s="3"/>
      <c r="C40716" s="3"/>
      <c r="E40716" s="18">
        <f>B40716+C40716</f>
        <v>0</v>
      </c>
    </row>
    <row r="40717" spans="1:5" x14ac:dyDescent="0.3">
      <c r="A40717" s="2"/>
      <c r="B40717" s="3"/>
      <c r="C40717" s="3"/>
      <c r="E40717" s="18">
        <f>B40717+C40717</f>
        <v>0</v>
      </c>
    </row>
    <row r="40718" spans="1:5" x14ac:dyDescent="0.3">
      <c r="A40718" s="2"/>
      <c r="B40718" s="3"/>
      <c r="C40718" s="3"/>
      <c r="E40718" s="18">
        <f>B40718+C40718</f>
        <v>0</v>
      </c>
    </row>
    <row r="40719" spans="1:5" x14ac:dyDescent="0.3">
      <c r="A40719" s="2"/>
      <c r="B40719" s="3"/>
      <c r="C40719" s="3"/>
      <c r="E40719" s="18">
        <f>B40719+C40719</f>
        <v>0</v>
      </c>
    </row>
    <row r="40720" spans="1:5" x14ac:dyDescent="0.3">
      <c r="A40720" s="2"/>
      <c r="B40720" s="3"/>
      <c r="C40720" s="3"/>
      <c r="E40720" s="18">
        <f>B40720+C40720</f>
        <v>0</v>
      </c>
    </row>
    <row r="40721" spans="1:5" x14ac:dyDescent="0.3">
      <c r="A40721" s="2"/>
      <c r="B40721" s="3"/>
      <c r="C40721" s="3"/>
      <c r="E40721" s="18">
        <f>B40721+C40721</f>
        <v>0</v>
      </c>
    </row>
    <row r="40722" spans="1:5" x14ac:dyDescent="0.3">
      <c r="A40722" s="2"/>
      <c r="B40722" s="3"/>
      <c r="C40722" s="3"/>
      <c r="E40722" s="18">
        <f>B40722+C40722</f>
        <v>0</v>
      </c>
    </row>
    <row r="40723" spans="1:5" x14ac:dyDescent="0.3">
      <c r="A40723" s="2"/>
      <c r="B40723" s="3"/>
      <c r="C40723" s="3"/>
      <c r="E40723" s="18">
        <f>B40723+C40723</f>
        <v>0</v>
      </c>
    </row>
    <row r="40724" spans="1:5" x14ac:dyDescent="0.3">
      <c r="A40724" s="2"/>
      <c r="B40724" s="3"/>
      <c r="C40724" s="3"/>
      <c r="E40724" s="18">
        <f>B40724+C40724</f>
        <v>0</v>
      </c>
    </row>
    <row r="40725" spans="1:5" x14ac:dyDescent="0.3">
      <c r="A40725" s="2"/>
      <c r="B40725" s="3"/>
      <c r="C40725" s="3"/>
      <c r="E40725" s="18">
        <f>B40725+C40725</f>
        <v>0</v>
      </c>
    </row>
    <row r="40726" spans="1:5" x14ac:dyDescent="0.3">
      <c r="A40726" s="2"/>
      <c r="B40726" s="3"/>
      <c r="C40726" s="3"/>
      <c r="E40726" s="18">
        <f>B40726+C40726</f>
        <v>0</v>
      </c>
    </row>
    <row r="40727" spans="1:5" x14ac:dyDescent="0.3">
      <c r="A40727" s="2"/>
      <c r="B40727" s="3"/>
      <c r="C40727" s="3"/>
      <c r="E40727" s="18">
        <f>B40727+C40727</f>
        <v>0</v>
      </c>
    </row>
    <row r="40728" spans="1:5" x14ac:dyDescent="0.3">
      <c r="A40728" s="2"/>
      <c r="B40728" s="3"/>
      <c r="C40728" s="3"/>
      <c r="E40728" s="18">
        <f>B40728+C40728</f>
        <v>0</v>
      </c>
    </row>
    <row r="40729" spans="1:5" x14ac:dyDescent="0.3">
      <c r="A40729" s="2"/>
      <c r="B40729" s="3"/>
      <c r="C40729" s="3"/>
      <c r="E40729" s="18">
        <f>B40729+C40729</f>
        <v>0</v>
      </c>
    </row>
    <row r="40730" spans="1:5" x14ac:dyDescent="0.3">
      <c r="A40730" s="2"/>
      <c r="B40730" s="3"/>
      <c r="C40730" s="3"/>
      <c r="E40730" s="18">
        <f>B40730+C40730</f>
        <v>0</v>
      </c>
    </row>
    <row r="40731" spans="1:5" x14ac:dyDescent="0.3">
      <c r="A40731" s="2"/>
      <c r="B40731" s="3"/>
      <c r="C40731" s="3"/>
      <c r="E40731" s="18">
        <f>B40731+C40731</f>
        <v>0</v>
      </c>
    </row>
    <row r="40732" spans="1:5" x14ac:dyDescent="0.3">
      <c r="A40732" s="2"/>
      <c r="B40732" s="3"/>
      <c r="C40732" s="3"/>
      <c r="E40732" s="18">
        <f>B40732+C40732</f>
        <v>0</v>
      </c>
    </row>
    <row r="40733" spans="1:5" x14ac:dyDescent="0.3">
      <c r="A40733" s="2"/>
      <c r="B40733" s="3"/>
      <c r="C40733" s="3"/>
      <c r="E40733" s="18">
        <f>B40733+C40733</f>
        <v>0</v>
      </c>
    </row>
    <row r="40734" spans="1:5" x14ac:dyDescent="0.3">
      <c r="A40734" s="2"/>
      <c r="B40734" s="3"/>
      <c r="C40734" s="3"/>
      <c r="E40734" s="18">
        <f>B40734+C40734</f>
        <v>0</v>
      </c>
    </row>
    <row r="40735" spans="1:5" x14ac:dyDescent="0.3">
      <c r="A40735" s="2"/>
      <c r="B40735" s="3"/>
      <c r="C40735" s="3"/>
      <c r="E40735" s="18">
        <f>B40735+C40735</f>
        <v>0</v>
      </c>
    </row>
    <row r="40736" spans="1:5" x14ac:dyDescent="0.3">
      <c r="A40736" s="2"/>
      <c r="B40736" s="3"/>
      <c r="C40736" s="3"/>
      <c r="E40736" s="18">
        <f>B40736+C40736</f>
        <v>0</v>
      </c>
    </row>
    <row r="40737" spans="1:5" x14ac:dyDescent="0.3">
      <c r="A40737" s="2"/>
      <c r="B40737" s="3"/>
      <c r="C40737" s="3"/>
      <c r="E40737" s="18">
        <f>B40737+C40737</f>
        <v>0</v>
      </c>
    </row>
    <row r="40738" spans="1:5" x14ac:dyDescent="0.3">
      <c r="A40738" s="2"/>
      <c r="B40738" s="3"/>
      <c r="C40738" s="3"/>
      <c r="E40738" s="18">
        <f>B40738+C40738</f>
        <v>0</v>
      </c>
    </row>
    <row r="40739" spans="1:5" x14ac:dyDescent="0.3">
      <c r="A40739" s="2"/>
      <c r="B40739" s="3"/>
      <c r="C40739" s="3"/>
      <c r="E40739" s="18">
        <f>B40739+C40739</f>
        <v>0</v>
      </c>
    </row>
    <row r="40740" spans="1:5" x14ac:dyDescent="0.3">
      <c r="A40740" s="2"/>
      <c r="B40740" s="3"/>
      <c r="C40740" s="3"/>
      <c r="E40740" s="18">
        <f>B40740+C40740</f>
        <v>0</v>
      </c>
    </row>
    <row r="40741" spans="1:5" x14ac:dyDescent="0.3">
      <c r="A40741" s="2"/>
      <c r="B40741" s="3"/>
      <c r="C40741" s="3"/>
      <c r="E40741" s="18">
        <f>B40741+C40741</f>
        <v>0</v>
      </c>
    </row>
    <row r="40742" spans="1:5" x14ac:dyDescent="0.3">
      <c r="A40742" s="2"/>
      <c r="B40742" s="3"/>
      <c r="C40742" s="3"/>
      <c r="E40742" s="18">
        <f>B40742+C40742</f>
        <v>0</v>
      </c>
    </row>
    <row r="40743" spans="1:5" x14ac:dyDescent="0.3">
      <c r="A40743" s="2"/>
      <c r="B40743" s="3"/>
      <c r="C40743" s="3"/>
      <c r="E40743" s="18">
        <f>B40743+C40743</f>
        <v>0</v>
      </c>
    </row>
    <row r="40744" spans="1:5" x14ac:dyDescent="0.3">
      <c r="A40744" s="2"/>
      <c r="B40744" s="3"/>
      <c r="C40744" s="3"/>
      <c r="E40744" s="18">
        <f>B40744+C40744</f>
        <v>0</v>
      </c>
    </row>
    <row r="40745" spans="1:5" x14ac:dyDescent="0.3">
      <c r="A40745" s="2"/>
      <c r="B40745" s="3"/>
      <c r="C40745" s="3"/>
      <c r="E40745" s="18">
        <f>B40745+C40745</f>
        <v>0</v>
      </c>
    </row>
    <row r="40746" spans="1:5" x14ac:dyDescent="0.3">
      <c r="A40746" s="2"/>
      <c r="B40746" s="3"/>
      <c r="C40746" s="3"/>
      <c r="E40746" s="18">
        <f>B40746+C40746</f>
        <v>0</v>
      </c>
    </row>
    <row r="40747" spans="1:5" x14ac:dyDescent="0.3">
      <c r="A40747" s="2"/>
      <c r="B40747" s="3"/>
      <c r="C40747" s="3"/>
      <c r="E40747" s="18">
        <f>B40747+C40747</f>
        <v>0</v>
      </c>
    </row>
    <row r="40748" spans="1:5" x14ac:dyDescent="0.3">
      <c r="A40748" s="2"/>
      <c r="B40748" s="3"/>
      <c r="C40748" s="3"/>
      <c r="E40748" s="18">
        <f>B40748+C40748</f>
        <v>0</v>
      </c>
    </row>
    <row r="40749" spans="1:5" x14ac:dyDescent="0.3">
      <c r="A40749" s="2"/>
      <c r="B40749" s="3"/>
      <c r="C40749" s="3"/>
      <c r="E40749" s="18">
        <f>B40749+C40749</f>
        <v>0</v>
      </c>
    </row>
    <row r="40750" spans="1:5" x14ac:dyDescent="0.3">
      <c r="A40750" s="2"/>
      <c r="B40750" s="3"/>
      <c r="C40750" s="3"/>
      <c r="E40750" s="18">
        <f>B40750+C40750</f>
        <v>0</v>
      </c>
    </row>
    <row r="40751" spans="1:5" x14ac:dyDescent="0.3">
      <c r="A40751" s="2"/>
      <c r="B40751" s="3"/>
      <c r="C40751" s="3"/>
      <c r="E40751" s="18">
        <f>B40751+C40751</f>
        <v>0</v>
      </c>
    </row>
    <row r="40752" spans="1:5" x14ac:dyDescent="0.3">
      <c r="A40752" s="2"/>
      <c r="B40752" s="3"/>
      <c r="C40752" s="3"/>
      <c r="E40752" s="18">
        <f>B40752+C40752</f>
        <v>0</v>
      </c>
    </row>
    <row r="40753" spans="1:5" x14ac:dyDescent="0.3">
      <c r="A40753" s="2"/>
      <c r="B40753" s="3"/>
      <c r="C40753" s="3"/>
      <c r="E40753" s="18">
        <f>B40753+C40753</f>
        <v>0</v>
      </c>
    </row>
    <row r="40754" spans="1:5" x14ac:dyDescent="0.3">
      <c r="A40754" s="2"/>
      <c r="B40754" s="3"/>
      <c r="C40754" s="3"/>
      <c r="E40754" s="18">
        <f>B40754+C40754</f>
        <v>0</v>
      </c>
    </row>
    <row r="40755" spans="1:5" x14ac:dyDescent="0.3">
      <c r="A40755" s="2"/>
      <c r="B40755" s="3"/>
      <c r="C40755" s="3"/>
      <c r="E40755" s="18">
        <f>B40755+C40755</f>
        <v>0</v>
      </c>
    </row>
    <row r="40756" spans="1:5" x14ac:dyDescent="0.3">
      <c r="A40756" s="2"/>
      <c r="B40756" s="3"/>
      <c r="C40756" s="3"/>
      <c r="E40756" s="18">
        <f>B40756+C40756</f>
        <v>0</v>
      </c>
    </row>
    <row r="40757" spans="1:5" x14ac:dyDescent="0.3">
      <c r="A40757" s="2"/>
      <c r="B40757" s="3"/>
      <c r="C40757" s="3"/>
      <c r="E40757" s="18">
        <f>B40757+C40757</f>
        <v>0</v>
      </c>
    </row>
    <row r="40758" spans="1:5" x14ac:dyDescent="0.3">
      <c r="A40758" s="2"/>
      <c r="B40758" s="3"/>
      <c r="C40758" s="3"/>
      <c r="E40758" s="18">
        <f>B40758+C40758</f>
        <v>0</v>
      </c>
    </row>
    <row r="40759" spans="1:5" x14ac:dyDescent="0.3">
      <c r="A40759" s="2"/>
      <c r="B40759" s="3"/>
      <c r="C40759" s="3"/>
      <c r="E40759" s="18">
        <f>B40759+C40759</f>
        <v>0</v>
      </c>
    </row>
    <row r="40760" spans="1:5" x14ac:dyDescent="0.3">
      <c r="A40760" s="2"/>
      <c r="B40760" s="3"/>
      <c r="C40760" s="3"/>
      <c r="E40760" s="18">
        <f>B40760+C40760</f>
        <v>0</v>
      </c>
    </row>
    <row r="40761" spans="1:5" x14ac:dyDescent="0.3">
      <c r="A40761" s="2"/>
      <c r="B40761" s="3"/>
      <c r="C40761" s="3"/>
      <c r="E40761" s="18">
        <f>B40761+C40761</f>
        <v>0</v>
      </c>
    </row>
    <row r="40762" spans="1:5" x14ac:dyDescent="0.3">
      <c r="A40762" s="2"/>
      <c r="B40762" s="3"/>
      <c r="C40762" s="3"/>
      <c r="E40762" s="18">
        <f>B40762+C40762</f>
        <v>0</v>
      </c>
    </row>
    <row r="40763" spans="1:5" x14ac:dyDescent="0.3">
      <c r="A40763" s="2"/>
      <c r="B40763" s="3"/>
      <c r="C40763" s="3"/>
      <c r="E40763" s="18">
        <f>B40763+C40763</f>
        <v>0</v>
      </c>
    </row>
    <row r="40764" spans="1:5" x14ac:dyDescent="0.3">
      <c r="A40764" s="2"/>
      <c r="B40764" s="3"/>
      <c r="C40764" s="3"/>
      <c r="E40764" s="18">
        <f>B40764+C40764</f>
        <v>0</v>
      </c>
    </row>
    <row r="40765" spans="1:5" x14ac:dyDescent="0.3">
      <c r="A40765" s="2"/>
      <c r="B40765" s="3"/>
      <c r="C40765" s="3"/>
      <c r="E40765" s="18">
        <f>B40765+C40765</f>
        <v>0</v>
      </c>
    </row>
    <row r="40766" spans="1:5" x14ac:dyDescent="0.3">
      <c r="A40766" s="2"/>
      <c r="B40766" s="3"/>
      <c r="C40766" s="3"/>
      <c r="E40766" s="18">
        <f>B40766+C40766</f>
        <v>0</v>
      </c>
    </row>
    <row r="40767" spans="1:5" x14ac:dyDescent="0.3">
      <c r="A40767" s="2"/>
      <c r="B40767" s="3"/>
      <c r="C40767" s="3"/>
      <c r="E40767" s="18">
        <f>B40767+C40767</f>
        <v>0</v>
      </c>
    </row>
    <row r="40768" spans="1:5" x14ac:dyDescent="0.3">
      <c r="A40768" s="2"/>
      <c r="B40768" s="3"/>
      <c r="C40768" s="3"/>
      <c r="E40768" s="18">
        <f>B40768+C40768</f>
        <v>0</v>
      </c>
    </row>
    <row r="40769" spans="1:5" x14ac:dyDescent="0.3">
      <c r="A40769" s="2"/>
      <c r="B40769" s="3"/>
      <c r="C40769" s="3"/>
      <c r="E40769" s="18">
        <f>B40769+C40769</f>
        <v>0</v>
      </c>
    </row>
    <row r="40770" spans="1:5" x14ac:dyDescent="0.3">
      <c r="A40770" s="2"/>
      <c r="B40770" s="3"/>
      <c r="C40770" s="3"/>
      <c r="E40770" s="18">
        <f>B40770+C40770</f>
        <v>0</v>
      </c>
    </row>
    <row r="40771" spans="1:5" x14ac:dyDescent="0.3">
      <c r="A40771" s="2"/>
      <c r="B40771" s="3"/>
      <c r="C40771" s="3"/>
      <c r="E40771" s="18">
        <f>B40771+C40771</f>
        <v>0</v>
      </c>
    </row>
    <row r="40772" spans="1:5" x14ac:dyDescent="0.3">
      <c r="A40772" s="2"/>
      <c r="B40772" s="3"/>
      <c r="C40772" s="3"/>
      <c r="E40772" s="18">
        <f>B40772+C40772</f>
        <v>0</v>
      </c>
    </row>
    <row r="40773" spans="1:5" x14ac:dyDescent="0.3">
      <c r="A40773" s="2"/>
      <c r="B40773" s="3"/>
      <c r="C40773" s="3"/>
      <c r="E40773" s="18">
        <f>B40773+C40773</f>
        <v>0</v>
      </c>
    </row>
    <row r="40774" spans="1:5" x14ac:dyDescent="0.3">
      <c r="A40774" s="2"/>
      <c r="B40774" s="3"/>
      <c r="C40774" s="3"/>
      <c r="E40774" s="18">
        <f>B40774+C40774</f>
        <v>0</v>
      </c>
    </row>
    <row r="40775" spans="1:5" x14ac:dyDescent="0.3">
      <c r="A40775" s="2"/>
      <c r="B40775" s="3"/>
      <c r="C40775" s="3"/>
      <c r="E40775" s="18">
        <f>B40775+C40775</f>
        <v>0</v>
      </c>
    </row>
    <row r="40776" spans="1:5" x14ac:dyDescent="0.3">
      <c r="A40776" s="2"/>
      <c r="B40776" s="3"/>
      <c r="C40776" s="3"/>
      <c r="E40776" s="18">
        <f>B40776+C40776</f>
        <v>0</v>
      </c>
    </row>
    <row r="40777" spans="1:5" x14ac:dyDescent="0.3">
      <c r="A40777" s="2"/>
      <c r="B40777" s="3"/>
      <c r="C40777" s="3"/>
      <c r="E40777" s="18">
        <f>B40777+C40777</f>
        <v>0</v>
      </c>
    </row>
    <row r="40778" spans="1:5" x14ac:dyDescent="0.3">
      <c r="A40778" s="2"/>
      <c r="B40778" s="3"/>
      <c r="C40778" s="3"/>
      <c r="E40778" s="18">
        <f>B40778+C40778</f>
        <v>0</v>
      </c>
    </row>
    <row r="40779" spans="1:5" x14ac:dyDescent="0.3">
      <c r="A40779" s="2"/>
      <c r="B40779" s="3"/>
      <c r="C40779" s="3"/>
      <c r="E40779" s="18">
        <f>B40779+C40779</f>
        <v>0</v>
      </c>
    </row>
    <row r="40780" spans="1:5" x14ac:dyDescent="0.3">
      <c r="A40780" s="2"/>
      <c r="B40780" s="3"/>
      <c r="C40780" s="3"/>
      <c r="E40780" s="18">
        <f>B40780+C40780</f>
        <v>0</v>
      </c>
    </row>
    <row r="40781" spans="1:5" x14ac:dyDescent="0.3">
      <c r="A40781" s="2"/>
      <c r="B40781" s="3"/>
      <c r="C40781" s="3"/>
      <c r="E40781" s="18">
        <f>B40781+C40781</f>
        <v>0</v>
      </c>
    </row>
    <row r="40782" spans="1:5" x14ac:dyDescent="0.3">
      <c r="A40782" s="2"/>
      <c r="B40782" s="3"/>
      <c r="C40782" s="3"/>
      <c r="E40782" s="18">
        <f>B40782+C40782</f>
        <v>0</v>
      </c>
    </row>
    <row r="40783" spans="1:5" x14ac:dyDescent="0.3">
      <c r="A40783" s="2"/>
      <c r="B40783" s="3"/>
      <c r="C40783" s="3"/>
      <c r="E40783" s="18">
        <f>B40783+C40783</f>
        <v>0</v>
      </c>
    </row>
    <row r="40784" spans="1:5" x14ac:dyDescent="0.3">
      <c r="A40784" s="2"/>
      <c r="B40784" s="3"/>
      <c r="C40784" s="3"/>
      <c r="E40784" s="18">
        <f>B40784+C40784</f>
        <v>0</v>
      </c>
    </row>
    <row r="40785" spans="1:5" x14ac:dyDescent="0.3">
      <c r="A40785" s="2"/>
      <c r="B40785" s="3"/>
      <c r="C40785" s="3"/>
      <c r="E40785" s="18">
        <f>B40785+C40785</f>
        <v>0</v>
      </c>
    </row>
    <row r="40786" spans="1:5" x14ac:dyDescent="0.3">
      <c r="A40786" s="2"/>
      <c r="B40786" s="3"/>
      <c r="C40786" s="3"/>
      <c r="E40786" s="18">
        <f>B40786+C40786</f>
        <v>0</v>
      </c>
    </row>
    <row r="40787" spans="1:5" x14ac:dyDescent="0.3">
      <c r="A40787" s="2"/>
      <c r="B40787" s="3"/>
      <c r="C40787" s="3"/>
      <c r="E40787" s="18">
        <f>B40787+C40787</f>
        <v>0</v>
      </c>
    </row>
    <row r="40788" spans="1:5" x14ac:dyDescent="0.3">
      <c r="A40788" s="2"/>
      <c r="B40788" s="3"/>
      <c r="C40788" s="3"/>
      <c r="E40788" s="18">
        <f>B40788+C40788</f>
        <v>0</v>
      </c>
    </row>
    <row r="40789" spans="1:5" x14ac:dyDescent="0.3">
      <c r="A40789" s="2"/>
      <c r="B40789" s="3"/>
      <c r="C40789" s="3"/>
      <c r="E40789" s="18">
        <f>B40789+C40789</f>
        <v>0</v>
      </c>
    </row>
    <row r="40790" spans="1:5" x14ac:dyDescent="0.3">
      <c r="A40790" s="2"/>
      <c r="B40790" s="3"/>
      <c r="C40790" s="3"/>
      <c r="E40790" s="18">
        <f>B40790+C40790</f>
        <v>0</v>
      </c>
    </row>
    <row r="40791" spans="1:5" x14ac:dyDescent="0.3">
      <c r="A40791" s="2"/>
      <c r="B40791" s="3"/>
      <c r="C40791" s="3"/>
      <c r="E40791" s="18">
        <f>B40791+C40791</f>
        <v>0</v>
      </c>
    </row>
    <row r="40792" spans="1:5" x14ac:dyDescent="0.3">
      <c r="A40792" s="2"/>
      <c r="B40792" s="3"/>
      <c r="C40792" s="3"/>
      <c r="E40792" s="18">
        <f>B40792+C40792</f>
        <v>0</v>
      </c>
    </row>
    <row r="40793" spans="1:5" x14ac:dyDescent="0.3">
      <c r="A40793" s="2"/>
      <c r="B40793" s="3"/>
      <c r="C40793" s="3"/>
      <c r="E40793" s="18">
        <f>B40793+C40793</f>
        <v>0</v>
      </c>
    </row>
    <row r="40794" spans="1:5" x14ac:dyDescent="0.3">
      <c r="A40794" s="2"/>
      <c r="B40794" s="3"/>
      <c r="C40794" s="3"/>
      <c r="E40794" s="18">
        <f>B40794+C40794</f>
        <v>0</v>
      </c>
    </row>
    <row r="40795" spans="1:5" x14ac:dyDescent="0.3">
      <c r="A40795" s="2"/>
      <c r="B40795" s="3"/>
      <c r="C40795" s="3"/>
      <c r="E40795" s="18">
        <f>B40795+C40795</f>
        <v>0</v>
      </c>
    </row>
    <row r="40796" spans="1:5" x14ac:dyDescent="0.3">
      <c r="A40796" s="2"/>
      <c r="B40796" s="3"/>
      <c r="C40796" s="3"/>
      <c r="E40796" s="18">
        <f>B40796+C40796</f>
        <v>0</v>
      </c>
    </row>
    <row r="40797" spans="1:5" x14ac:dyDescent="0.3">
      <c r="A40797" s="2"/>
      <c r="B40797" s="3"/>
      <c r="C40797" s="3"/>
      <c r="E40797" s="18">
        <f>B40797+C40797</f>
        <v>0</v>
      </c>
    </row>
    <row r="40798" spans="1:5" x14ac:dyDescent="0.3">
      <c r="A40798" s="2"/>
      <c r="B40798" s="3"/>
      <c r="C40798" s="3"/>
      <c r="E40798" s="18">
        <f>B40798+C40798</f>
        <v>0</v>
      </c>
    </row>
    <row r="40799" spans="1:5" x14ac:dyDescent="0.3">
      <c r="A40799" s="2"/>
      <c r="B40799" s="3"/>
      <c r="C40799" s="3"/>
      <c r="E40799" s="18">
        <f>B40799+C40799</f>
        <v>0</v>
      </c>
    </row>
    <row r="40800" spans="1:5" x14ac:dyDescent="0.3">
      <c r="A40800" s="2"/>
      <c r="B40800" s="3"/>
      <c r="C40800" s="3"/>
      <c r="E40800" s="18">
        <f>B40800+C40800</f>
        <v>0</v>
      </c>
    </row>
    <row r="40801" spans="1:5" x14ac:dyDescent="0.3">
      <c r="A40801" s="2"/>
      <c r="B40801" s="3"/>
      <c r="C40801" s="3"/>
      <c r="E40801" s="18">
        <f>B40801+C40801</f>
        <v>0</v>
      </c>
    </row>
    <row r="40802" spans="1:5" x14ac:dyDescent="0.3">
      <c r="A40802" s="2"/>
      <c r="B40802" s="3"/>
      <c r="C40802" s="3"/>
      <c r="E40802" s="18">
        <f>B40802+C40802</f>
        <v>0</v>
      </c>
    </row>
    <row r="40803" spans="1:5" x14ac:dyDescent="0.3">
      <c r="A40803" s="2"/>
      <c r="B40803" s="3"/>
      <c r="C40803" s="3"/>
      <c r="E40803" s="18">
        <f>B40803+C40803</f>
        <v>0</v>
      </c>
    </row>
    <row r="40804" spans="1:5" x14ac:dyDescent="0.3">
      <c r="A40804" s="2"/>
      <c r="B40804" s="3"/>
      <c r="C40804" s="3"/>
      <c r="E40804" s="18">
        <f>B40804+C40804</f>
        <v>0</v>
      </c>
    </row>
    <row r="40805" spans="1:5" x14ac:dyDescent="0.3">
      <c r="A40805" s="2"/>
      <c r="B40805" s="3"/>
      <c r="C40805" s="3"/>
      <c r="E40805" s="18">
        <f>B40805+C40805</f>
        <v>0</v>
      </c>
    </row>
    <row r="40806" spans="1:5" x14ac:dyDescent="0.3">
      <c r="A40806" s="2"/>
      <c r="B40806" s="3"/>
      <c r="C40806" s="3"/>
      <c r="E40806" s="18">
        <f>B40806+C40806</f>
        <v>0</v>
      </c>
    </row>
    <row r="40807" spans="1:5" x14ac:dyDescent="0.3">
      <c r="A40807" s="2"/>
      <c r="B40807" s="3"/>
      <c r="C40807" s="3"/>
      <c r="E40807" s="18">
        <f>B40807+C40807</f>
        <v>0</v>
      </c>
    </row>
    <row r="40808" spans="1:5" x14ac:dyDescent="0.3">
      <c r="A40808" s="2"/>
      <c r="B40808" s="3"/>
      <c r="C40808" s="3"/>
      <c r="E40808" s="18">
        <f>B40808+C40808</f>
        <v>0</v>
      </c>
    </row>
    <row r="40809" spans="1:5" x14ac:dyDescent="0.3">
      <c r="A40809" s="2"/>
      <c r="B40809" s="3"/>
      <c r="C40809" s="3"/>
      <c r="E40809" s="18">
        <f>B40809+C40809</f>
        <v>0</v>
      </c>
    </row>
    <row r="40810" spans="1:5" x14ac:dyDescent="0.3">
      <c r="A40810" s="2"/>
      <c r="B40810" s="3"/>
      <c r="C40810" s="3"/>
      <c r="E40810" s="18">
        <f>B40810+C40810</f>
        <v>0</v>
      </c>
    </row>
    <row r="40811" spans="1:5" x14ac:dyDescent="0.3">
      <c r="A40811" s="2"/>
      <c r="B40811" s="3"/>
      <c r="C40811" s="3"/>
      <c r="E40811" s="18">
        <f>B40811+C40811</f>
        <v>0</v>
      </c>
    </row>
    <row r="40812" spans="1:5" x14ac:dyDescent="0.3">
      <c r="A40812" s="2"/>
      <c r="B40812" s="3"/>
      <c r="C40812" s="3"/>
      <c r="E40812" s="18">
        <f>B40812+C40812</f>
        <v>0</v>
      </c>
    </row>
    <row r="40813" spans="1:5" x14ac:dyDescent="0.3">
      <c r="A40813" s="2"/>
      <c r="B40813" s="3"/>
      <c r="C40813" s="3"/>
      <c r="E40813" s="18">
        <f>B40813+C40813</f>
        <v>0</v>
      </c>
    </row>
    <row r="40814" spans="1:5" x14ac:dyDescent="0.3">
      <c r="A40814" s="2"/>
      <c r="B40814" s="3"/>
      <c r="C40814" s="3"/>
      <c r="E40814" s="18">
        <f>B40814+C40814</f>
        <v>0</v>
      </c>
    </row>
    <row r="40815" spans="1:5" x14ac:dyDescent="0.3">
      <c r="A40815" s="2"/>
      <c r="B40815" s="3"/>
      <c r="C40815" s="3"/>
      <c r="E40815" s="18">
        <f>B40815+C40815</f>
        <v>0</v>
      </c>
    </row>
    <row r="40816" spans="1:5" x14ac:dyDescent="0.3">
      <c r="A40816" s="2"/>
      <c r="B40816" s="3"/>
      <c r="C40816" s="3"/>
      <c r="E40816" s="18">
        <f>B40816+C40816</f>
        <v>0</v>
      </c>
    </row>
    <row r="40817" spans="1:5" x14ac:dyDescent="0.3">
      <c r="A40817" s="2"/>
      <c r="B40817" s="3"/>
      <c r="C40817" s="3"/>
      <c r="E40817" s="18">
        <f>B40817+C40817</f>
        <v>0</v>
      </c>
    </row>
    <row r="40818" spans="1:5" x14ac:dyDescent="0.3">
      <c r="A40818" s="2"/>
      <c r="B40818" s="3"/>
      <c r="C40818" s="3"/>
      <c r="E40818" s="18">
        <f>B40818+C40818</f>
        <v>0</v>
      </c>
    </row>
    <row r="40819" spans="1:5" x14ac:dyDescent="0.3">
      <c r="A40819" s="2"/>
      <c r="B40819" s="3"/>
      <c r="C40819" s="3"/>
      <c r="E40819" s="18">
        <f>B40819+C40819</f>
        <v>0</v>
      </c>
    </row>
    <row r="40820" spans="1:5" x14ac:dyDescent="0.3">
      <c r="A40820" s="2"/>
      <c r="B40820" s="3"/>
      <c r="C40820" s="3"/>
      <c r="E40820" s="18">
        <f>B40820+C40820</f>
        <v>0</v>
      </c>
    </row>
    <row r="40821" spans="1:5" x14ac:dyDescent="0.3">
      <c r="A40821" s="2"/>
      <c r="B40821" s="3"/>
      <c r="C40821" s="3"/>
      <c r="E40821" s="18">
        <f>B40821+C40821</f>
        <v>0</v>
      </c>
    </row>
    <row r="40822" spans="1:5" x14ac:dyDescent="0.3">
      <c r="A40822" s="2"/>
      <c r="B40822" s="3"/>
      <c r="C40822" s="3"/>
      <c r="E40822" s="18">
        <f>B40822+C40822</f>
        <v>0</v>
      </c>
    </row>
    <row r="40823" spans="1:5" x14ac:dyDescent="0.3">
      <c r="A40823" s="2"/>
      <c r="B40823" s="3"/>
      <c r="C40823" s="3"/>
      <c r="E40823" s="18">
        <f>B40823+C40823</f>
        <v>0</v>
      </c>
    </row>
    <row r="40824" spans="1:5" x14ac:dyDescent="0.3">
      <c r="A40824" s="2"/>
      <c r="B40824" s="3"/>
      <c r="C40824" s="3"/>
      <c r="E40824" s="18">
        <f>B40824+C40824</f>
        <v>0</v>
      </c>
    </row>
    <row r="40825" spans="1:5" x14ac:dyDescent="0.3">
      <c r="A40825" s="2"/>
      <c r="B40825" s="3"/>
      <c r="C40825" s="3"/>
      <c r="E40825" s="18">
        <f>B40825+C40825</f>
        <v>0</v>
      </c>
    </row>
    <row r="40826" spans="1:5" x14ac:dyDescent="0.3">
      <c r="A40826" s="2"/>
      <c r="B40826" s="3"/>
      <c r="C40826" s="3"/>
      <c r="E40826" s="18">
        <f>B40826+C40826</f>
        <v>0</v>
      </c>
    </row>
    <row r="40827" spans="1:5" x14ac:dyDescent="0.3">
      <c r="A40827" s="2"/>
      <c r="B40827" s="3"/>
      <c r="C40827" s="3"/>
      <c r="E40827" s="18">
        <f>B40827+C40827</f>
        <v>0</v>
      </c>
    </row>
    <row r="40828" spans="1:5" x14ac:dyDescent="0.3">
      <c r="A40828" s="2"/>
      <c r="B40828" s="3"/>
      <c r="C40828" s="3"/>
      <c r="E40828" s="18">
        <f>B40828+C40828</f>
        <v>0</v>
      </c>
    </row>
    <row r="40829" spans="1:5" x14ac:dyDescent="0.3">
      <c r="A40829" s="2"/>
      <c r="B40829" s="3"/>
      <c r="C40829" s="3"/>
      <c r="E40829" s="18">
        <f>B40829+C40829</f>
        <v>0</v>
      </c>
    </row>
    <row r="40830" spans="1:5" x14ac:dyDescent="0.3">
      <c r="A40830" s="2"/>
      <c r="B40830" s="3"/>
      <c r="C40830" s="3"/>
      <c r="E40830" s="18">
        <f>B40830+C40830</f>
        <v>0</v>
      </c>
    </row>
    <row r="40831" spans="1:5" x14ac:dyDescent="0.3">
      <c r="A40831" s="2"/>
      <c r="B40831" s="3"/>
      <c r="C40831" s="3"/>
      <c r="E40831" s="18">
        <f>B40831+C40831</f>
        <v>0</v>
      </c>
    </row>
    <row r="40832" spans="1:5" x14ac:dyDescent="0.3">
      <c r="A40832" s="2"/>
      <c r="B40832" s="3"/>
      <c r="C40832" s="3"/>
      <c r="E40832" s="18">
        <f>B40832+C40832</f>
        <v>0</v>
      </c>
    </row>
    <row r="40833" spans="1:5" x14ac:dyDescent="0.3">
      <c r="A40833" s="2"/>
      <c r="B40833" s="3"/>
      <c r="C40833" s="3"/>
      <c r="E40833" s="18">
        <f>B40833+C40833</f>
        <v>0</v>
      </c>
    </row>
    <row r="40834" spans="1:5" x14ac:dyDescent="0.3">
      <c r="A40834" s="2"/>
      <c r="B40834" s="3"/>
      <c r="C40834" s="3"/>
      <c r="E40834" s="18">
        <f>B40834+C40834</f>
        <v>0</v>
      </c>
    </row>
    <row r="40835" spans="1:5" x14ac:dyDescent="0.3">
      <c r="A40835" s="2"/>
      <c r="B40835" s="3"/>
      <c r="C40835" s="3"/>
      <c r="E40835" s="18">
        <f>B40835+C40835</f>
        <v>0</v>
      </c>
    </row>
    <row r="40836" spans="1:5" x14ac:dyDescent="0.3">
      <c r="A40836" s="2"/>
      <c r="B40836" s="3"/>
      <c r="C40836" s="3"/>
      <c r="E40836" s="18">
        <f>B40836+C40836</f>
        <v>0</v>
      </c>
    </row>
    <row r="40837" spans="1:5" x14ac:dyDescent="0.3">
      <c r="A40837" s="2"/>
      <c r="B40837" s="3"/>
      <c r="C40837" s="3"/>
      <c r="E40837" s="18">
        <f>B40837+C40837</f>
        <v>0</v>
      </c>
    </row>
    <row r="40838" spans="1:5" x14ac:dyDescent="0.3">
      <c r="A40838" s="2"/>
      <c r="B40838" s="3"/>
      <c r="C40838" s="3"/>
      <c r="E40838" s="18">
        <f>B40838+C40838</f>
        <v>0</v>
      </c>
    </row>
    <row r="40839" spans="1:5" x14ac:dyDescent="0.3">
      <c r="A40839" s="2"/>
      <c r="B40839" s="3"/>
      <c r="C40839" s="3"/>
      <c r="E40839" s="18">
        <f>B40839+C40839</f>
        <v>0</v>
      </c>
    </row>
    <row r="40840" spans="1:5" x14ac:dyDescent="0.3">
      <c r="A40840" s="2"/>
      <c r="B40840" s="3"/>
      <c r="C40840" s="3"/>
      <c r="E40840" s="18">
        <f>B40840+C40840</f>
        <v>0</v>
      </c>
    </row>
    <row r="40841" spans="1:5" x14ac:dyDescent="0.3">
      <c r="A40841" s="2"/>
      <c r="B40841" s="3"/>
      <c r="C40841" s="3"/>
      <c r="E40841" s="18">
        <f>B40841+C40841</f>
        <v>0</v>
      </c>
    </row>
    <row r="40842" spans="1:5" x14ac:dyDescent="0.3">
      <c r="A40842" s="2"/>
      <c r="B40842" s="3"/>
      <c r="C40842" s="3"/>
      <c r="E40842" s="18">
        <f>B40842+C40842</f>
        <v>0</v>
      </c>
    </row>
    <row r="40843" spans="1:5" x14ac:dyDescent="0.3">
      <c r="A40843" s="2"/>
      <c r="B40843" s="3"/>
      <c r="C40843" s="3"/>
      <c r="E40843" s="18">
        <f>B40843+C40843</f>
        <v>0</v>
      </c>
    </row>
    <row r="40844" spans="1:5" x14ac:dyDescent="0.3">
      <c r="A40844" s="2"/>
      <c r="B40844" s="3"/>
      <c r="C40844" s="3"/>
      <c r="E40844" s="18">
        <f>B40844+C40844</f>
        <v>0</v>
      </c>
    </row>
    <row r="40845" spans="1:5" x14ac:dyDescent="0.3">
      <c r="A40845" s="2"/>
      <c r="B40845" s="3"/>
      <c r="C40845" s="3"/>
      <c r="E40845" s="18">
        <f>B40845+C40845</f>
        <v>0</v>
      </c>
    </row>
    <row r="40846" spans="1:5" x14ac:dyDescent="0.3">
      <c r="A40846" s="2"/>
      <c r="B40846" s="3"/>
      <c r="C40846" s="3"/>
      <c r="E40846" s="18">
        <f>B40846+C40846</f>
        <v>0</v>
      </c>
    </row>
    <row r="40847" spans="1:5" x14ac:dyDescent="0.3">
      <c r="A40847" s="2"/>
      <c r="B40847" s="3"/>
      <c r="C40847" s="3"/>
      <c r="E40847" s="18">
        <f>B40847+C40847</f>
        <v>0</v>
      </c>
    </row>
    <row r="40848" spans="1:5" x14ac:dyDescent="0.3">
      <c r="A40848" s="2"/>
      <c r="B40848" s="3"/>
      <c r="C40848" s="3"/>
      <c r="E40848" s="18">
        <f>B40848+C40848</f>
        <v>0</v>
      </c>
    </row>
    <row r="40849" spans="1:5" x14ac:dyDescent="0.3">
      <c r="A40849" s="2"/>
      <c r="B40849" s="3"/>
      <c r="C40849" s="3"/>
      <c r="E40849" s="18">
        <f>B40849+C40849</f>
        <v>0</v>
      </c>
    </row>
    <row r="40850" spans="1:5" x14ac:dyDescent="0.3">
      <c r="A40850" s="2"/>
      <c r="B40850" s="3"/>
      <c r="C40850" s="3"/>
      <c r="E40850" s="18">
        <f>B40850+C40850</f>
        <v>0</v>
      </c>
    </row>
    <row r="40851" spans="1:5" x14ac:dyDescent="0.3">
      <c r="A40851" s="2"/>
      <c r="B40851" s="3"/>
      <c r="C40851" s="3"/>
      <c r="E40851" s="18">
        <f>B40851+C40851</f>
        <v>0</v>
      </c>
    </row>
    <row r="40852" spans="1:5" x14ac:dyDescent="0.3">
      <c r="A40852" s="2"/>
      <c r="B40852" s="3"/>
      <c r="C40852" s="3"/>
      <c r="E40852" s="18">
        <f>B40852+C40852</f>
        <v>0</v>
      </c>
    </row>
    <row r="40853" spans="1:5" x14ac:dyDescent="0.3">
      <c r="A40853" s="2"/>
      <c r="B40853" s="3"/>
      <c r="C40853" s="3"/>
      <c r="E40853" s="18">
        <f>B40853+C40853</f>
        <v>0</v>
      </c>
    </row>
    <row r="40854" spans="1:5" x14ac:dyDescent="0.3">
      <c r="A40854" s="2"/>
      <c r="B40854" s="3"/>
      <c r="C40854" s="3"/>
      <c r="E40854" s="18">
        <f>B40854+C40854</f>
        <v>0</v>
      </c>
    </row>
    <row r="40855" spans="1:5" x14ac:dyDescent="0.3">
      <c r="A40855" s="2"/>
      <c r="B40855" s="3"/>
      <c r="C40855" s="3"/>
      <c r="E40855" s="18">
        <f>B40855+C40855</f>
        <v>0</v>
      </c>
    </row>
    <row r="40856" spans="1:5" x14ac:dyDescent="0.3">
      <c r="A40856" s="2"/>
      <c r="B40856" s="3"/>
      <c r="C40856" s="3"/>
      <c r="E40856" s="18">
        <f>B40856+C40856</f>
        <v>0</v>
      </c>
    </row>
    <row r="40857" spans="1:5" x14ac:dyDescent="0.3">
      <c r="A40857" s="2"/>
      <c r="B40857" s="3"/>
      <c r="C40857" s="3"/>
      <c r="E40857" s="18">
        <f>B40857+C40857</f>
        <v>0</v>
      </c>
    </row>
    <row r="40858" spans="1:5" x14ac:dyDescent="0.3">
      <c r="A40858" s="2"/>
      <c r="B40858" s="3"/>
      <c r="C40858" s="3"/>
      <c r="E40858" s="18">
        <f>B40858+C40858</f>
        <v>0</v>
      </c>
    </row>
    <row r="40859" spans="1:5" x14ac:dyDescent="0.3">
      <c r="A40859" s="2"/>
      <c r="B40859" s="3"/>
      <c r="C40859" s="3"/>
      <c r="E40859" s="18">
        <f>B40859+C40859</f>
        <v>0</v>
      </c>
    </row>
    <row r="40860" spans="1:5" x14ac:dyDescent="0.3">
      <c r="A40860" s="2"/>
      <c r="B40860" s="3"/>
      <c r="C40860" s="3"/>
      <c r="E40860" s="18">
        <f>B40860+C40860</f>
        <v>0</v>
      </c>
    </row>
    <row r="40861" spans="1:5" x14ac:dyDescent="0.3">
      <c r="A40861" s="2"/>
      <c r="B40861" s="3"/>
      <c r="C40861" s="3"/>
      <c r="E40861" s="18">
        <f>B40861+C40861</f>
        <v>0</v>
      </c>
    </row>
    <row r="40862" spans="1:5" x14ac:dyDescent="0.3">
      <c r="A40862" s="2"/>
      <c r="B40862" s="3"/>
      <c r="C40862" s="3"/>
      <c r="E40862" s="18">
        <f>B40862+C40862</f>
        <v>0</v>
      </c>
    </row>
    <row r="40863" spans="1:5" x14ac:dyDescent="0.3">
      <c r="A40863" s="2"/>
      <c r="B40863" s="3"/>
      <c r="C40863" s="3"/>
      <c r="E40863" s="18">
        <f>B40863+C40863</f>
        <v>0</v>
      </c>
    </row>
    <row r="40864" spans="1:5" x14ac:dyDescent="0.3">
      <c r="A40864" s="2"/>
      <c r="B40864" s="3"/>
      <c r="C40864" s="3"/>
      <c r="E40864" s="18">
        <f>B40864+C40864</f>
        <v>0</v>
      </c>
    </row>
    <row r="40865" spans="1:5" x14ac:dyDescent="0.3">
      <c r="A40865" s="2"/>
      <c r="B40865" s="3"/>
      <c r="C40865" s="3"/>
      <c r="E40865" s="18">
        <f>B40865+C40865</f>
        <v>0</v>
      </c>
    </row>
    <row r="40866" spans="1:5" x14ac:dyDescent="0.3">
      <c r="A40866" s="2"/>
      <c r="B40866" s="3"/>
      <c r="C40866" s="3"/>
      <c r="E40866" s="18">
        <f>B40866+C40866</f>
        <v>0</v>
      </c>
    </row>
    <row r="40867" spans="1:5" x14ac:dyDescent="0.3">
      <c r="A40867" s="2"/>
      <c r="B40867" s="3"/>
      <c r="C40867" s="3"/>
      <c r="E40867" s="18">
        <f>B40867+C40867</f>
        <v>0</v>
      </c>
    </row>
    <row r="40868" spans="1:5" x14ac:dyDescent="0.3">
      <c r="A40868" s="2"/>
      <c r="B40868" s="3"/>
      <c r="C40868" s="3"/>
      <c r="E40868" s="18">
        <f>B40868+C40868</f>
        <v>0</v>
      </c>
    </row>
    <row r="40869" spans="1:5" x14ac:dyDescent="0.3">
      <c r="A40869" s="2"/>
      <c r="B40869" s="3"/>
      <c r="C40869" s="3"/>
      <c r="E40869" s="18">
        <f>B40869+C40869</f>
        <v>0</v>
      </c>
    </row>
    <row r="40870" spans="1:5" x14ac:dyDescent="0.3">
      <c r="A40870" s="2"/>
      <c r="B40870" s="3"/>
      <c r="C40870" s="3"/>
      <c r="E40870" s="18">
        <f>B40870+C40870</f>
        <v>0</v>
      </c>
    </row>
    <row r="40871" spans="1:5" x14ac:dyDescent="0.3">
      <c r="A40871" s="2"/>
      <c r="B40871" s="3"/>
      <c r="C40871" s="3"/>
      <c r="E40871" s="18">
        <f>B40871+C40871</f>
        <v>0</v>
      </c>
    </row>
    <row r="40872" spans="1:5" x14ac:dyDescent="0.3">
      <c r="A40872" s="2"/>
      <c r="B40872" s="3"/>
      <c r="C40872" s="3"/>
      <c r="E40872" s="18">
        <f>B40872+C40872</f>
        <v>0</v>
      </c>
    </row>
    <row r="40873" spans="1:5" x14ac:dyDescent="0.3">
      <c r="A40873" s="2"/>
      <c r="B40873" s="3"/>
      <c r="C40873" s="3"/>
      <c r="E40873" s="18">
        <f>B40873+C40873</f>
        <v>0</v>
      </c>
    </row>
    <row r="40874" spans="1:5" x14ac:dyDescent="0.3">
      <c r="A40874" s="2"/>
      <c r="B40874" s="3"/>
      <c r="C40874" s="3"/>
      <c r="E40874" s="18">
        <f>B40874+C40874</f>
        <v>0</v>
      </c>
    </row>
    <row r="40875" spans="1:5" x14ac:dyDescent="0.3">
      <c r="A40875" s="2"/>
      <c r="B40875" s="3"/>
      <c r="C40875" s="3"/>
      <c r="E40875" s="18">
        <f>B40875+C40875</f>
        <v>0</v>
      </c>
    </row>
    <row r="40876" spans="1:5" x14ac:dyDescent="0.3">
      <c r="A40876" s="2"/>
      <c r="B40876" s="3"/>
      <c r="C40876" s="3"/>
      <c r="E40876" s="18">
        <f>B40876+C40876</f>
        <v>0</v>
      </c>
    </row>
    <row r="40877" spans="1:5" x14ac:dyDescent="0.3">
      <c r="A40877" s="2"/>
      <c r="B40877" s="3"/>
      <c r="C40877" s="3"/>
      <c r="E40877" s="18">
        <f>B40877+C40877</f>
        <v>0</v>
      </c>
    </row>
    <row r="40878" spans="1:5" x14ac:dyDescent="0.3">
      <c r="A40878" s="2"/>
      <c r="B40878" s="3"/>
      <c r="C40878" s="3"/>
      <c r="E40878" s="18">
        <f>B40878+C40878</f>
        <v>0</v>
      </c>
    </row>
    <row r="40879" spans="1:5" x14ac:dyDescent="0.3">
      <c r="A40879" s="2"/>
      <c r="B40879" s="3"/>
      <c r="C40879" s="3"/>
      <c r="E40879" s="18">
        <f>B40879+C40879</f>
        <v>0</v>
      </c>
    </row>
    <row r="40880" spans="1:5" x14ac:dyDescent="0.3">
      <c r="A40880" s="2"/>
      <c r="B40880" s="3"/>
      <c r="C40880" s="3"/>
      <c r="E40880" s="18">
        <f>B40880+C40880</f>
        <v>0</v>
      </c>
    </row>
    <row r="40881" spans="1:5" x14ac:dyDescent="0.3">
      <c r="A40881" s="2"/>
      <c r="B40881" s="3"/>
      <c r="C40881" s="3"/>
      <c r="E40881" s="18">
        <f>B40881+C40881</f>
        <v>0</v>
      </c>
    </row>
    <row r="40882" spans="1:5" x14ac:dyDescent="0.3">
      <c r="A40882" s="2"/>
      <c r="B40882" s="3"/>
      <c r="C40882" s="3"/>
      <c r="E40882" s="18">
        <f>B40882+C40882</f>
        <v>0</v>
      </c>
    </row>
    <row r="40883" spans="1:5" x14ac:dyDescent="0.3">
      <c r="A40883" s="2"/>
      <c r="B40883" s="3"/>
      <c r="C40883" s="3"/>
      <c r="E40883" s="18">
        <f>B40883+C40883</f>
        <v>0</v>
      </c>
    </row>
    <row r="40884" spans="1:5" x14ac:dyDescent="0.3">
      <c r="A40884" s="2"/>
      <c r="B40884" s="3"/>
      <c r="C40884" s="3"/>
      <c r="E40884" s="18">
        <f>B40884+C40884</f>
        <v>0</v>
      </c>
    </row>
    <row r="40885" spans="1:5" x14ac:dyDescent="0.3">
      <c r="A40885" s="2"/>
      <c r="B40885" s="3"/>
      <c r="C40885" s="3"/>
      <c r="E40885" s="18">
        <f>B40885+C40885</f>
        <v>0</v>
      </c>
    </row>
    <row r="40886" spans="1:5" x14ac:dyDescent="0.3">
      <c r="A40886" s="2"/>
      <c r="B40886" s="3"/>
      <c r="C40886" s="3"/>
      <c r="E40886" s="18">
        <f>B40886+C40886</f>
        <v>0</v>
      </c>
    </row>
    <row r="40887" spans="1:5" x14ac:dyDescent="0.3">
      <c r="A40887" s="2"/>
      <c r="B40887" s="3"/>
      <c r="C40887" s="3"/>
      <c r="E40887" s="18">
        <f>B40887+C40887</f>
        <v>0</v>
      </c>
    </row>
    <row r="40888" spans="1:5" x14ac:dyDescent="0.3">
      <c r="A40888" s="2"/>
      <c r="B40888" s="3"/>
      <c r="C40888" s="3"/>
      <c r="E40888" s="18">
        <f>B40888+C40888</f>
        <v>0</v>
      </c>
    </row>
    <row r="40889" spans="1:5" x14ac:dyDescent="0.3">
      <c r="A40889" s="2"/>
      <c r="B40889" s="3"/>
      <c r="C40889" s="3"/>
      <c r="E40889" s="18">
        <f>B40889+C40889</f>
        <v>0</v>
      </c>
    </row>
    <row r="40890" spans="1:5" x14ac:dyDescent="0.3">
      <c r="A40890" s="2"/>
      <c r="B40890" s="3"/>
      <c r="C40890" s="3"/>
      <c r="E40890" s="18">
        <f>B40890+C40890</f>
        <v>0</v>
      </c>
    </row>
    <row r="40891" spans="1:5" x14ac:dyDescent="0.3">
      <c r="A40891" s="2"/>
      <c r="B40891" s="3"/>
      <c r="C40891" s="3"/>
      <c r="E40891" s="18">
        <f>B40891+C40891</f>
        <v>0</v>
      </c>
    </row>
    <row r="40892" spans="1:5" x14ac:dyDescent="0.3">
      <c r="A40892" s="2"/>
      <c r="B40892" s="3"/>
      <c r="C40892" s="3"/>
      <c r="E40892" s="18">
        <f>B40892+C40892</f>
        <v>0</v>
      </c>
    </row>
    <row r="40893" spans="1:5" x14ac:dyDescent="0.3">
      <c r="A40893" s="2"/>
      <c r="B40893" s="3"/>
      <c r="C40893" s="3"/>
      <c r="E40893" s="18">
        <f>B40893+C40893</f>
        <v>0</v>
      </c>
    </row>
    <row r="40894" spans="1:5" x14ac:dyDescent="0.3">
      <c r="A40894" s="2"/>
      <c r="B40894" s="3"/>
      <c r="C40894" s="3"/>
      <c r="E40894" s="18">
        <f>B40894+C40894</f>
        <v>0</v>
      </c>
    </row>
    <row r="40895" spans="1:5" x14ac:dyDescent="0.3">
      <c r="A40895" s="2"/>
      <c r="B40895" s="3"/>
      <c r="C40895" s="3"/>
      <c r="E40895" s="18">
        <f>B40895+C40895</f>
        <v>0</v>
      </c>
    </row>
    <row r="40896" spans="1:5" x14ac:dyDescent="0.3">
      <c r="A40896" s="2"/>
      <c r="B40896" s="3"/>
      <c r="C40896" s="3"/>
      <c r="E40896" s="18">
        <f>B40896+C40896</f>
        <v>0</v>
      </c>
    </row>
    <row r="40897" spans="1:5" x14ac:dyDescent="0.3">
      <c r="A40897" s="2"/>
      <c r="B40897" s="3"/>
      <c r="C40897" s="3"/>
      <c r="E40897" s="18">
        <f>B40897+C40897</f>
        <v>0</v>
      </c>
    </row>
    <row r="40898" spans="1:5" x14ac:dyDescent="0.3">
      <c r="A40898" s="2"/>
      <c r="B40898" s="3"/>
      <c r="C40898" s="3"/>
      <c r="E40898" s="18">
        <f>B40898+C40898</f>
        <v>0</v>
      </c>
    </row>
    <row r="40899" spans="1:5" x14ac:dyDescent="0.3">
      <c r="A40899" s="2"/>
      <c r="B40899" s="3"/>
      <c r="C40899" s="3"/>
      <c r="E40899" s="18">
        <f>B40899+C40899</f>
        <v>0</v>
      </c>
    </row>
    <row r="40900" spans="1:5" x14ac:dyDescent="0.3">
      <c r="A40900" s="2"/>
      <c r="B40900" s="3"/>
      <c r="C40900" s="3"/>
      <c r="E40900" s="18">
        <f>B40900+C40900</f>
        <v>0</v>
      </c>
    </row>
    <row r="40901" spans="1:5" x14ac:dyDescent="0.3">
      <c r="A40901" s="2"/>
      <c r="B40901" s="3"/>
      <c r="C40901" s="3"/>
      <c r="E40901" s="18">
        <f>B40901+C40901</f>
        <v>0</v>
      </c>
    </row>
    <row r="40902" spans="1:5" x14ac:dyDescent="0.3">
      <c r="A40902" s="2"/>
      <c r="B40902" s="3"/>
      <c r="C40902" s="3"/>
      <c r="E40902" s="18">
        <f>B40902+C40902</f>
        <v>0</v>
      </c>
    </row>
    <row r="40903" spans="1:5" x14ac:dyDescent="0.3">
      <c r="A40903" s="2"/>
      <c r="B40903" s="3"/>
      <c r="C40903" s="3"/>
      <c r="E40903" s="18">
        <f>B40903+C40903</f>
        <v>0</v>
      </c>
    </row>
    <row r="40904" spans="1:5" x14ac:dyDescent="0.3">
      <c r="A40904" s="2"/>
      <c r="B40904" s="3"/>
      <c r="C40904" s="3"/>
      <c r="E40904" s="18">
        <f>B40904+C40904</f>
        <v>0</v>
      </c>
    </row>
    <row r="40905" spans="1:5" x14ac:dyDescent="0.3">
      <c r="A40905" s="2"/>
      <c r="B40905" s="3"/>
      <c r="C40905" s="3"/>
      <c r="E40905" s="18">
        <f>B40905+C40905</f>
        <v>0</v>
      </c>
    </row>
    <row r="40906" spans="1:5" x14ac:dyDescent="0.3">
      <c r="A40906" s="2"/>
      <c r="B40906" s="3"/>
      <c r="C40906" s="3"/>
      <c r="E40906" s="18">
        <f>B40906+C40906</f>
        <v>0</v>
      </c>
    </row>
    <row r="40907" spans="1:5" x14ac:dyDescent="0.3">
      <c r="A40907" s="2"/>
      <c r="B40907" s="3"/>
      <c r="C40907" s="3"/>
      <c r="E40907" s="18">
        <f>B40907+C40907</f>
        <v>0</v>
      </c>
    </row>
    <row r="40908" spans="1:5" x14ac:dyDescent="0.3">
      <c r="A40908" s="2"/>
      <c r="B40908" s="3"/>
      <c r="C40908" s="3"/>
      <c r="E40908" s="18">
        <f>B40908+C40908</f>
        <v>0</v>
      </c>
    </row>
    <row r="40909" spans="1:5" x14ac:dyDescent="0.3">
      <c r="A40909" s="2"/>
      <c r="B40909" s="3"/>
      <c r="C40909" s="3"/>
      <c r="E40909" s="18">
        <f>B40909+C40909</f>
        <v>0</v>
      </c>
    </row>
    <row r="40910" spans="1:5" x14ac:dyDescent="0.3">
      <c r="A40910" s="2"/>
      <c r="B40910" s="3"/>
      <c r="C40910" s="3"/>
      <c r="E40910" s="18">
        <f>B40910+C40910</f>
        <v>0</v>
      </c>
    </row>
    <row r="40911" spans="1:5" x14ac:dyDescent="0.3">
      <c r="A40911" s="2"/>
      <c r="B40911" s="3"/>
      <c r="C40911" s="3"/>
      <c r="E40911" s="18">
        <f>B40911+C40911</f>
        <v>0</v>
      </c>
    </row>
    <row r="40912" spans="1:5" x14ac:dyDescent="0.3">
      <c r="A40912" s="2"/>
      <c r="B40912" s="3"/>
      <c r="C40912" s="3"/>
      <c r="E40912" s="18">
        <f>B40912+C40912</f>
        <v>0</v>
      </c>
    </row>
    <row r="40913" spans="1:5" x14ac:dyDescent="0.3">
      <c r="A40913" s="2"/>
      <c r="B40913" s="3"/>
      <c r="C40913" s="3"/>
      <c r="E40913" s="18">
        <f>B40913+C40913</f>
        <v>0</v>
      </c>
    </row>
    <row r="40914" spans="1:5" x14ac:dyDescent="0.3">
      <c r="A40914" s="2"/>
      <c r="B40914" s="3"/>
      <c r="C40914" s="3"/>
      <c r="E40914" s="18">
        <f>B40914+C40914</f>
        <v>0</v>
      </c>
    </row>
    <row r="40915" spans="1:5" x14ac:dyDescent="0.3">
      <c r="A40915" s="2"/>
      <c r="B40915" s="3"/>
      <c r="C40915" s="3"/>
      <c r="E40915" s="18">
        <f>B40915+C40915</f>
        <v>0</v>
      </c>
    </row>
    <row r="40916" spans="1:5" x14ac:dyDescent="0.3">
      <c r="A40916" s="2"/>
      <c r="B40916" s="3"/>
      <c r="C40916" s="3"/>
      <c r="E40916" s="18">
        <f>B40916+C40916</f>
        <v>0</v>
      </c>
    </row>
    <row r="40917" spans="1:5" x14ac:dyDescent="0.3">
      <c r="A40917" s="2"/>
      <c r="B40917" s="3"/>
      <c r="C40917" s="3"/>
      <c r="E40917" s="18">
        <f>B40917+C40917</f>
        <v>0</v>
      </c>
    </row>
    <row r="40918" spans="1:5" x14ac:dyDescent="0.3">
      <c r="A40918" s="2"/>
      <c r="B40918" s="3"/>
      <c r="C40918" s="3"/>
      <c r="E40918" s="18">
        <f>B40918+C40918</f>
        <v>0</v>
      </c>
    </row>
    <row r="40919" spans="1:5" x14ac:dyDescent="0.3">
      <c r="A40919" s="2"/>
      <c r="B40919" s="3"/>
      <c r="C40919" s="3"/>
      <c r="E40919" s="18">
        <f>B40919+C40919</f>
        <v>0</v>
      </c>
    </row>
    <row r="40920" spans="1:5" x14ac:dyDescent="0.3">
      <c r="A40920" s="2"/>
      <c r="B40920" s="3"/>
      <c r="C40920" s="3"/>
      <c r="E40920" s="18">
        <f>B40920+C40920</f>
        <v>0</v>
      </c>
    </row>
    <row r="40921" spans="1:5" x14ac:dyDescent="0.3">
      <c r="A40921" s="2"/>
      <c r="B40921" s="3"/>
      <c r="C40921" s="3"/>
      <c r="E40921" s="18">
        <f>B40921+C40921</f>
        <v>0</v>
      </c>
    </row>
    <row r="40922" spans="1:5" x14ac:dyDescent="0.3">
      <c r="A40922" s="2"/>
      <c r="B40922" s="3"/>
      <c r="C40922" s="3"/>
      <c r="E40922" s="18">
        <f>B40922+C40922</f>
        <v>0</v>
      </c>
    </row>
    <row r="40923" spans="1:5" x14ac:dyDescent="0.3">
      <c r="A40923" s="2"/>
      <c r="B40923" s="3"/>
      <c r="C40923" s="3"/>
      <c r="E40923" s="18">
        <f>B40923+C40923</f>
        <v>0</v>
      </c>
    </row>
    <row r="40924" spans="1:5" x14ac:dyDescent="0.3">
      <c r="A40924" s="2"/>
      <c r="B40924" s="3"/>
      <c r="C40924" s="3"/>
      <c r="E40924" s="18">
        <f>B40924+C40924</f>
        <v>0</v>
      </c>
    </row>
    <row r="40925" spans="1:5" x14ac:dyDescent="0.3">
      <c r="A40925" s="2"/>
      <c r="B40925" s="3"/>
      <c r="C40925" s="3"/>
      <c r="E40925" s="18">
        <f>B40925+C40925</f>
        <v>0</v>
      </c>
    </row>
    <row r="40926" spans="1:5" x14ac:dyDescent="0.3">
      <c r="A40926" s="2"/>
      <c r="B40926" s="3"/>
      <c r="C40926" s="3"/>
      <c r="E40926" s="18">
        <f>B40926+C40926</f>
        <v>0</v>
      </c>
    </row>
    <row r="40927" spans="1:5" x14ac:dyDescent="0.3">
      <c r="A40927" s="2"/>
      <c r="B40927" s="3"/>
      <c r="C40927" s="3"/>
      <c r="E40927" s="18">
        <f>B40927+C40927</f>
        <v>0</v>
      </c>
    </row>
    <row r="40928" spans="1:5" x14ac:dyDescent="0.3">
      <c r="A40928" s="2"/>
      <c r="B40928" s="3"/>
      <c r="C40928" s="3"/>
      <c r="E40928" s="18">
        <f>B40928+C40928</f>
        <v>0</v>
      </c>
    </row>
    <row r="40929" spans="1:5" x14ac:dyDescent="0.3">
      <c r="A40929" s="2"/>
      <c r="B40929" s="3"/>
      <c r="C40929" s="3"/>
      <c r="E40929" s="18">
        <f>B40929+C40929</f>
        <v>0</v>
      </c>
    </row>
    <row r="40930" spans="1:5" x14ac:dyDescent="0.3">
      <c r="A40930" s="2"/>
      <c r="B40930" s="3"/>
      <c r="C40930" s="3"/>
      <c r="E40930" s="18">
        <f>B40930+C40930</f>
        <v>0</v>
      </c>
    </row>
    <row r="40931" spans="1:5" x14ac:dyDescent="0.3">
      <c r="A40931" s="2"/>
      <c r="B40931" s="3"/>
      <c r="C40931" s="3"/>
      <c r="E40931" s="18">
        <f>B40931+C40931</f>
        <v>0</v>
      </c>
    </row>
    <row r="40932" spans="1:5" x14ac:dyDescent="0.3">
      <c r="A40932" s="2"/>
      <c r="B40932" s="3"/>
      <c r="C40932" s="3"/>
      <c r="E40932" s="18">
        <f>B40932+C40932</f>
        <v>0</v>
      </c>
    </row>
    <row r="40933" spans="1:5" x14ac:dyDescent="0.3">
      <c r="A40933" s="2"/>
      <c r="B40933" s="3"/>
      <c r="C40933" s="3"/>
      <c r="E40933" s="18">
        <f>B40933+C40933</f>
        <v>0</v>
      </c>
    </row>
    <row r="40934" spans="1:5" x14ac:dyDescent="0.3">
      <c r="A40934" s="2"/>
      <c r="B40934" s="3"/>
      <c r="C40934" s="3"/>
      <c r="E40934" s="18">
        <f>B40934+C40934</f>
        <v>0</v>
      </c>
    </row>
    <row r="40935" spans="1:5" x14ac:dyDescent="0.3">
      <c r="A40935" s="2"/>
      <c r="B40935" s="3"/>
      <c r="C40935" s="3"/>
      <c r="E40935" s="18">
        <f>B40935+C40935</f>
        <v>0</v>
      </c>
    </row>
    <row r="40936" spans="1:5" x14ac:dyDescent="0.3">
      <c r="A40936" s="2"/>
      <c r="B40936" s="3"/>
      <c r="C40936" s="3"/>
      <c r="E40936" s="18">
        <f>B40936+C40936</f>
        <v>0</v>
      </c>
    </row>
    <row r="40937" spans="1:5" x14ac:dyDescent="0.3">
      <c r="A40937" s="2"/>
      <c r="B40937" s="3"/>
      <c r="C40937" s="3"/>
      <c r="E40937" s="18">
        <f>B40937+C40937</f>
        <v>0</v>
      </c>
    </row>
    <row r="40938" spans="1:5" x14ac:dyDescent="0.3">
      <c r="A40938" s="2"/>
      <c r="B40938" s="3"/>
      <c r="C40938" s="3"/>
      <c r="E40938" s="18">
        <f>B40938+C40938</f>
        <v>0</v>
      </c>
    </row>
    <row r="40939" spans="1:5" x14ac:dyDescent="0.3">
      <c r="A40939" s="2"/>
      <c r="B40939" s="3"/>
      <c r="C40939" s="3"/>
      <c r="E40939" s="18">
        <f>B40939+C40939</f>
        <v>0</v>
      </c>
    </row>
    <row r="40940" spans="1:5" x14ac:dyDescent="0.3">
      <c r="A40940" s="2"/>
      <c r="B40940" s="3"/>
      <c r="C40940" s="3"/>
      <c r="E40940" s="18">
        <f>B40940+C40940</f>
        <v>0</v>
      </c>
    </row>
    <row r="40941" spans="1:5" x14ac:dyDescent="0.3">
      <c r="A40941" s="2"/>
      <c r="B40941" s="3"/>
      <c r="C40941" s="3"/>
      <c r="E40941" s="18">
        <f>B40941+C40941</f>
        <v>0</v>
      </c>
    </row>
    <row r="40942" spans="1:5" x14ac:dyDescent="0.3">
      <c r="A40942" s="2"/>
      <c r="B40942" s="3"/>
      <c r="C40942" s="3"/>
      <c r="E40942" s="18">
        <f>B40942+C40942</f>
        <v>0</v>
      </c>
    </row>
    <row r="40943" spans="1:5" x14ac:dyDescent="0.3">
      <c r="A40943" s="2"/>
      <c r="B40943" s="3"/>
      <c r="C40943" s="3"/>
      <c r="E40943" s="18">
        <f>B40943+C40943</f>
        <v>0</v>
      </c>
    </row>
    <row r="40944" spans="1:5" x14ac:dyDescent="0.3">
      <c r="A40944" s="2"/>
      <c r="B40944" s="3"/>
      <c r="C40944" s="3"/>
      <c r="E40944" s="18">
        <f>B40944+C40944</f>
        <v>0</v>
      </c>
    </row>
    <row r="40945" spans="1:5" x14ac:dyDescent="0.3">
      <c r="A40945" s="2"/>
      <c r="B40945" s="3"/>
      <c r="C40945" s="3"/>
      <c r="E40945" s="18">
        <f>B40945+C40945</f>
        <v>0</v>
      </c>
    </row>
    <row r="40946" spans="1:5" x14ac:dyDescent="0.3">
      <c r="A40946" s="2"/>
      <c r="B40946" s="3"/>
      <c r="C40946" s="3"/>
      <c r="E40946" s="18">
        <f>B40946+C40946</f>
        <v>0</v>
      </c>
    </row>
    <row r="40947" spans="1:5" x14ac:dyDescent="0.3">
      <c r="A40947" s="2"/>
      <c r="B40947" s="3"/>
      <c r="C40947" s="3"/>
      <c r="E40947" s="18">
        <f>B40947+C40947</f>
        <v>0</v>
      </c>
    </row>
    <row r="40948" spans="1:5" x14ac:dyDescent="0.3">
      <c r="A40948" s="2"/>
      <c r="B40948" s="3"/>
      <c r="C40948" s="3"/>
      <c r="E40948" s="18">
        <f>B40948+C40948</f>
        <v>0</v>
      </c>
    </row>
    <row r="40949" spans="1:5" x14ac:dyDescent="0.3">
      <c r="A40949" s="2"/>
      <c r="B40949" s="3"/>
      <c r="C40949" s="3"/>
      <c r="E40949" s="18">
        <f>B40949+C40949</f>
        <v>0</v>
      </c>
    </row>
    <row r="40950" spans="1:5" x14ac:dyDescent="0.3">
      <c r="A40950" s="2"/>
      <c r="B40950" s="3"/>
      <c r="C40950" s="3"/>
      <c r="E40950" s="18">
        <f>B40950+C40950</f>
        <v>0</v>
      </c>
    </row>
    <row r="40951" spans="1:5" x14ac:dyDescent="0.3">
      <c r="A40951" s="2"/>
      <c r="B40951" s="3"/>
      <c r="C40951" s="3"/>
      <c r="E40951" s="18">
        <f>B40951+C40951</f>
        <v>0</v>
      </c>
    </row>
    <row r="40952" spans="1:5" x14ac:dyDescent="0.3">
      <c r="A40952" s="2"/>
      <c r="B40952" s="3"/>
      <c r="C40952" s="3"/>
      <c r="E40952" s="18">
        <f>B40952+C40952</f>
        <v>0</v>
      </c>
    </row>
    <row r="40953" spans="1:5" x14ac:dyDescent="0.3">
      <c r="A40953" s="2"/>
      <c r="B40953" s="3"/>
      <c r="C40953" s="3"/>
      <c r="E40953" s="18">
        <f>B40953+C40953</f>
        <v>0</v>
      </c>
    </row>
    <row r="40954" spans="1:5" x14ac:dyDescent="0.3">
      <c r="A40954" s="2"/>
      <c r="B40954" s="3"/>
      <c r="C40954" s="3"/>
      <c r="E40954" s="18">
        <f>B40954+C40954</f>
        <v>0</v>
      </c>
    </row>
    <row r="40955" spans="1:5" x14ac:dyDescent="0.3">
      <c r="A40955" s="2"/>
      <c r="B40955" s="3"/>
      <c r="C40955" s="3"/>
      <c r="E40955" s="18">
        <f>B40955+C40955</f>
        <v>0</v>
      </c>
    </row>
    <row r="40956" spans="1:5" x14ac:dyDescent="0.3">
      <c r="A40956" s="2"/>
      <c r="B40956" s="3"/>
      <c r="C40956" s="3"/>
      <c r="E40956" s="18">
        <f>B40956+C40956</f>
        <v>0</v>
      </c>
    </row>
    <row r="40957" spans="1:5" x14ac:dyDescent="0.3">
      <c r="A40957" s="2"/>
      <c r="B40957" s="3"/>
      <c r="C40957" s="3"/>
      <c r="E40957" s="18">
        <f>B40957+C40957</f>
        <v>0</v>
      </c>
    </row>
    <row r="40958" spans="1:5" x14ac:dyDescent="0.3">
      <c r="A40958" s="2"/>
      <c r="B40958" s="3"/>
      <c r="C40958" s="3"/>
      <c r="E40958" s="18">
        <f>B40958+C40958</f>
        <v>0</v>
      </c>
    </row>
    <row r="40959" spans="1:5" x14ac:dyDescent="0.3">
      <c r="A40959" s="2"/>
      <c r="B40959" s="3"/>
      <c r="C40959" s="3"/>
      <c r="E40959" s="18">
        <f>B40959+C40959</f>
        <v>0</v>
      </c>
    </row>
    <row r="40960" spans="1:5" x14ac:dyDescent="0.3">
      <c r="A40960" s="2"/>
      <c r="B40960" s="3"/>
      <c r="C40960" s="3"/>
      <c r="E40960" s="18">
        <f>B40960+C40960</f>
        <v>0</v>
      </c>
    </row>
    <row r="40961" spans="1:5" x14ac:dyDescent="0.3">
      <c r="A40961" s="2"/>
      <c r="B40961" s="3"/>
      <c r="C40961" s="3"/>
      <c r="E40961" s="18">
        <f>B40961+C40961</f>
        <v>0</v>
      </c>
    </row>
    <row r="40962" spans="1:5" x14ac:dyDescent="0.3">
      <c r="A40962" s="2"/>
      <c r="B40962" s="3"/>
      <c r="C40962" s="3"/>
      <c r="E40962" s="18">
        <f>B40962+C40962</f>
        <v>0</v>
      </c>
    </row>
    <row r="40963" spans="1:5" x14ac:dyDescent="0.3">
      <c r="A40963" s="2"/>
      <c r="B40963" s="3"/>
      <c r="C40963" s="3"/>
      <c r="E40963" s="18">
        <f>B40963+C40963</f>
        <v>0</v>
      </c>
    </row>
    <row r="40964" spans="1:5" x14ac:dyDescent="0.3">
      <c r="A40964" s="2"/>
      <c r="B40964" s="3"/>
      <c r="C40964" s="3"/>
      <c r="E40964" s="18">
        <f>B40964+C40964</f>
        <v>0</v>
      </c>
    </row>
    <row r="40965" spans="1:5" x14ac:dyDescent="0.3">
      <c r="A40965" s="2"/>
      <c r="B40965" s="3"/>
      <c r="C40965" s="3"/>
      <c r="E40965" s="18">
        <f>B40965+C40965</f>
        <v>0</v>
      </c>
    </row>
    <row r="40966" spans="1:5" x14ac:dyDescent="0.3">
      <c r="A40966" s="2"/>
      <c r="B40966" s="3"/>
      <c r="C40966" s="3"/>
      <c r="E40966" s="18">
        <f>B40966+C40966</f>
        <v>0</v>
      </c>
    </row>
    <row r="40967" spans="1:5" x14ac:dyDescent="0.3">
      <c r="A40967" s="2"/>
      <c r="B40967" s="3"/>
      <c r="C40967" s="3"/>
      <c r="E40967" s="18">
        <f>B40967+C40967</f>
        <v>0</v>
      </c>
    </row>
    <row r="40968" spans="1:5" x14ac:dyDescent="0.3">
      <c r="A40968" s="2"/>
      <c r="B40968" s="3"/>
      <c r="C40968" s="3"/>
      <c r="E40968" s="18">
        <f>B40968+C40968</f>
        <v>0</v>
      </c>
    </row>
    <row r="40969" spans="1:5" x14ac:dyDescent="0.3">
      <c r="A40969" s="2"/>
      <c r="B40969" s="3"/>
      <c r="C40969" s="3"/>
      <c r="E40969" s="18">
        <f>B40969+C40969</f>
        <v>0</v>
      </c>
    </row>
    <row r="40970" spans="1:5" x14ac:dyDescent="0.3">
      <c r="A40970" s="2"/>
      <c r="B40970" s="3"/>
      <c r="C40970" s="3"/>
      <c r="E40970" s="18">
        <f>B40970+C40970</f>
        <v>0</v>
      </c>
    </row>
    <row r="40971" spans="1:5" x14ac:dyDescent="0.3">
      <c r="A40971" s="2"/>
      <c r="B40971" s="3"/>
      <c r="C40971" s="3"/>
      <c r="E40971" s="18">
        <f>B40971+C40971</f>
        <v>0</v>
      </c>
    </row>
    <row r="40972" spans="1:5" x14ac:dyDescent="0.3">
      <c r="A40972" s="2"/>
      <c r="B40972" s="3"/>
      <c r="C40972" s="3"/>
      <c r="E40972" s="18">
        <f>B40972+C40972</f>
        <v>0</v>
      </c>
    </row>
    <row r="40973" spans="1:5" x14ac:dyDescent="0.3">
      <c r="A40973" s="2"/>
      <c r="B40973" s="3"/>
      <c r="C40973" s="3"/>
      <c r="E40973" s="18">
        <f>B40973+C40973</f>
        <v>0</v>
      </c>
    </row>
    <row r="40974" spans="1:5" x14ac:dyDescent="0.3">
      <c r="A40974" s="2"/>
      <c r="B40974" s="3"/>
      <c r="C40974" s="3"/>
      <c r="E40974" s="18">
        <f>B40974+C40974</f>
        <v>0</v>
      </c>
    </row>
    <row r="40975" spans="1:5" x14ac:dyDescent="0.3">
      <c r="A40975" s="2"/>
      <c r="B40975" s="3"/>
      <c r="C40975" s="3"/>
      <c r="E40975" s="18">
        <f>B40975+C40975</f>
        <v>0</v>
      </c>
    </row>
    <row r="40976" spans="1:5" x14ac:dyDescent="0.3">
      <c r="A40976" s="2"/>
      <c r="B40976" s="3"/>
      <c r="C40976" s="3"/>
      <c r="E40976" s="18">
        <f>B40976+C40976</f>
        <v>0</v>
      </c>
    </row>
    <row r="40977" spans="1:5" x14ac:dyDescent="0.3">
      <c r="A40977" s="2"/>
      <c r="B40977" s="3"/>
      <c r="C40977" s="3"/>
      <c r="E40977" s="18">
        <f>B40977+C40977</f>
        <v>0</v>
      </c>
    </row>
    <row r="40978" spans="1:5" x14ac:dyDescent="0.3">
      <c r="A40978" s="2"/>
      <c r="B40978" s="3"/>
      <c r="C40978" s="3"/>
      <c r="E40978" s="18">
        <f>B40978+C40978</f>
        <v>0</v>
      </c>
    </row>
    <row r="40979" spans="1:5" x14ac:dyDescent="0.3">
      <c r="A40979" s="2"/>
      <c r="B40979" s="3"/>
      <c r="C40979" s="3"/>
      <c r="E40979" s="18">
        <f>B40979+C40979</f>
        <v>0</v>
      </c>
    </row>
    <row r="40980" spans="1:5" x14ac:dyDescent="0.3">
      <c r="A40980" s="2"/>
      <c r="B40980" s="3"/>
      <c r="C40980" s="3"/>
      <c r="E40980" s="18">
        <f>B40980+C40980</f>
        <v>0</v>
      </c>
    </row>
    <row r="40981" spans="1:5" x14ac:dyDescent="0.3">
      <c r="A40981" s="2"/>
      <c r="B40981" s="3"/>
      <c r="C40981" s="3"/>
      <c r="E40981" s="18">
        <f>B40981+C40981</f>
        <v>0</v>
      </c>
    </row>
    <row r="40982" spans="1:5" x14ac:dyDescent="0.3">
      <c r="A40982" s="2"/>
      <c r="B40982" s="3"/>
      <c r="C40982" s="3"/>
      <c r="E40982" s="18">
        <f>B40982+C40982</f>
        <v>0</v>
      </c>
    </row>
    <row r="40983" spans="1:5" x14ac:dyDescent="0.3">
      <c r="A40983" s="2"/>
      <c r="B40983" s="3"/>
      <c r="C40983" s="3"/>
      <c r="E40983" s="18">
        <f>B40983+C40983</f>
        <v>0</v>
      </c>
    </row>
    <row r="40984" spans="1:5" x14ac:dyDescent="0.3">
      <c r="A40984" s="2"/>
      <c r="B40984" s="3"/>
      <c r="C40984" s="3"/>
      <c r="E40984" s="18">
        <f>B40984+C40984</f>
        <v>0</v>
      </c>
    </row>
    <row r="40985" spans="1:5" x14ac:dyDescent="0.3">
      <c r="A40985" s="2"/>
      <c r="B40985" s="3"/>
      <c r="C40985" s="3"/>
      <c r="E40985" s="18">
        <f>B40985+C40985</f>
        <v>0</v>
      </c>
    </row>
    <row r="40986" spans="1:5" x14ac:dyDescent="0.3">
      <c r="A40986" s="2"/>
      <c r="B40986" s="3"/>
      <c r="C40986" s="3"/>
      <c r="E40986" s="18">
        <f>B40986+C40986</f>
        <v>0</v>
      </c>
    </row>
    <row r="40987" spans="1:5" x14ac:dyDescent="0.3">
      <c r="A40987" s="2"/>
      <c r="B40987" s="3"/>
      <c r="C40987" s="3"/>
      <c r="E40987" s="18">
        <f>B40987+C40987</f>
        <v>0</v>
      </c>
    </row>
    <row r="40988" spans="1:5" x14ac:dyDescent="0.3">
      <c r="A40988" s="2"/>
      <c r="B40988" s="3"/>
      <c r="C40988" s="3"/>
      <c r="E40988" s="18">
        <f>B40988+C40988</f>
        <v>0</v>
      </c>
    </row>
    <row r="40989" spans="1:5" x14ac:dyDescent="0.3">
      <c r="A40989" s="2"/>
      <c r="B40989" s="3"/>
      <c r="C40989" s="3"/>
      <c r="E40989" s="18">
        <f>B40989+C40989</f>
        <v>0</v>
      </c>
    </row>
    <row r="40990" spans="1:5" x14ac:dyDescent="0.3">
      <c r="A40990" s="2"/>
      <c r="B40990" s="3"/>
      <c r="C40990" s="3"/>
      <c r="E40990" s="18">
        <f>B40990+C40990</f>
        <v>0</v>
      </c>
    </row>
    <row r="40991" spans="1:5" x14ac:dyDescent="0.3">
      <c r="A40991" s="2"/>
      <c r="B40991" s="3"/>
      <c r="C40991" s="3"/>
      <c r="E40991" s="18">
        <f>B40991+C40991</f>
        <v>0</v>
      </c>
    </row>
    <row r="40992" spans="1:5" x14ac:dyDescent="0.3">
      <c r="A40992" s="2"/>
      <c r="B40992" s="3"/>
      <c r="C40992" s="3"/>
      <c r="E40992" s="18">
        <f>B40992+C40992</f>
        <v>0</v>
      </c>
    </row>
    <row r="40993" spans="1:5" x14ac:dyDescent="0.3">
      <c r="A40993" s="2"/>
      <c r="B40993" s="3"/>
      <c r="C40993" s="3"/>
      <c r="E40993" s="18">
        <f>B40993+C40993</f>
        <v>0</v>
      </c>
    </row>
    <row r="40994" spans="1:5" x14ac:dyDescent="0.3">
      <c r="A40994" s="2"/>
      <c r="B40994" s="3"/>
      <c r="C40994" s="3"/>
      <c r="E40994" s="18">
        <f>B40994+C40994</f>
        <v>0</v>
      </c>
    </row>
    <row r="40995" spans="1:5" x14ac:dyDescent="0.3">
      <c r="A40995" s="2"/>
      <c r="B40995" s="3"/>
      <c r="C40995" s="3"/>
      <c r="E40995" s="18">
        <f>B40995+C40995</f>
        <v>0</v>
      </c>
    </row>
    <row r="40996" spans="1:5" x14ac:dyDescent="0.3">
      <c r="A40996" s="2"/>
      <c r="B40996" s="3"/>
      <c r="C40996" s="3"/>
      <c r="E40996" s="18">
        <f>B40996+C40996</f>
        <v>0</v>
      </c>
    </row>
    <row r="40997" spans="1:5" x14ac:dyDescent="0.3">
      <c r="A40997" s="2"/>
      <c r="B40997" s="3"/>
      <c r="C40997" s="3"/>
      <c r="E40997" s="18">
        <f>B40997+C40997</f>
        <v>0</v>
      </c>
    </row>
    <row r="40998" spans="1:5" x14ac:dyDescent="0.3">
      <c r="A40998" s="2"/>
      <c r="B40998" s="3"/>
      <c r="C40998" s="3"/>
      <c r="E40998" s="18">
        <f>B40998+C40998</f>
        <v>0</v>
      </c>
    </row>
    <row r="40999" spans="1:5" x14ac:dyDescent="0.3">
      <c r="A40999" s="2"/>
      <c r="B40999" s="3"/>
      <c r="C40999" s="3"/>
      <c r="E40999" s="18">
        <f>B40999+C40999</f>
        <v>0</v>
      </c>
    </row>
    <row r="41000" spans="1:5" x14ac:dyDescent="0.3">
      <c r="A41000" s="2"/>
      <c r="B41000" s="3"/>
      <c r="C41000" s="3"/>
      <c r="E41000" s="18">
        <f>B41000+C41000</f>
        <v>0</v>
      </c>
    </row>
    <row r="41001" spans="1:5" x14ac:dyDescent="0.3">
      <c r="A41001" s="2"/>
      <c r="B41001" s="3"/>
      <c r="C41001" s="3"/>
      <c r="E41001" s="18">
        <f>B41001+C41001</f>
        <v>0</v>
      </c>
    </row>
    <row r="41002" spans="1:5" x14ac:dyDescent="0.3">
      <c r="A41002" s="2"/>
      <c r="B41002" s="3"/>
      <c r="C41002" s="3"/>
      <c r="E41002" s="18">
        <f>B41002+C41002</f>
        <v>0</v>
      </c>
    </row>
    <row r="41003" spans="1:5" x14ac:dyDescent="0.3">
      <c r="A41003" s="2"/>
      <c r="B41003" s="3"/>
      <c r="C41003" s="3"/>
      <c r="E41003" s="18">
        <f>B41003+C41003</f>
        <v>0</v>
      </c>
    </row>
    <row r="41004" spans="1:5" x14ac:dyDescent="0.3">
      <c r="A41004" s="2"/>
      <c r="B41004" s="3"/>
      <c r="C41004" s="3"/>
      <c r="E41004" s="18">
        <f>B41004+C41004</f>
        <v>0</v>
      </c>
    </row>
    <row r="41005" spans="1:5" x14ac:dyDescent="0.3">
      <c r="A41005" s="2"/>
      <c r="B41005" s="3"/>
      <c r="C41005" s="3"/>
      <c r="E41005" s="18">
        <f>B41005+C41005</f>
        <v>0</v>
      </c>
    </row>
    <row r="41006" spans="1:5" x14ac:dyDescent="0.3">
      <c r="A41006" s="2"/>
      <c r="B41006" s="3"/>
      <c r="C41006" s="3"/>
      <c r="E41006" s="18">
        <f>B41006+C41006</f>
        <v>0</v>
      </c>
    </row>
    <row r="41007" spans="1:5" x14ac:dyDescent="0.3">
      <c r="A41007" s="2"/>
      <c r="B41007" s="3"/>
      <c r="C41007" s="3"/>
      <c r="E41007" s="18">
        <f>B41007+C41007</f>
        <v>0</v>
      </c>
    </row>
    <row r="41008" spans="1:5" x14ac:dyDescent="0.3">
      <c r="A41008" s="2"/>
      <c r="B41008" s="3"/>
      <c r="C41008" s="3"/>
      <c r="E41008" s="18">
        <f>B41008+C41008</f>
        <v>0</v>
      </c>
    </row>
    <row r="41009" spans="1:5" x14ac:dyDescent="0.3">
      <c r="A41009" s="2"/>
      <c r="B41009" s="3"/>
      <c r="C41009" s="3"/>
      <c r="E41009" s="18">
        <f>B41009+C41009</f>
        <v>0</v>
      </c>
    </row>
    <row r="41010" spans="1:5" x14ac:dyDescent="0.3">
      <c r="A41010" s="2"/>
      <c r="B41010" s="3"/>
      <c r="C41010" s="3"/>
      <c r="E41010" s="18">
        <f>B41010+C41010</f>
        <v>0</v>
      </c>
    </row>
    <row r="41011" spans="1:5" x14ac:dyDescent="0.3">
      <c r="A41011" s="2"/>
      <c r="B41011" s="3"/>
      <c r="C41011" s="3"/>
      <c r="E41011" s="18">
        <f>B41011+C41011</f>
        <v>0</v>
      </c>
    </row>
    <row r="41012" spans="1:5" x14ac:dyDescent="0.3">
      <c r="A41012" s="2"/>
      <c r="B41012" s="3"/>
      <c r="C41012" s="3"/>
      <c r="E41012" s="18">
        <f>B41012+C41012</f>
        <v>0</v>
      </c>
    </row>
    <row r="41013" spans="1:5" x14ac:dyDescent="0.3">
      <c r="A41013" s="2"/>
      <c r="B41013" s="3"/>
      <c r="C41013" s="3"/>
      <c r="E41013" s="18">
        <f>B41013+C41013</f>
        <v>0</v>
      </c>
    </row>
    <row r="41014" spans="1:5" x14ac:dyDescent="0.3">
      <c r="A41014" s="2"/>
      <c r="B41014" s="3"/>
      <c r="C41014" s="3"/>
      <c r="E41014" s="18">
        <f>B41014+C41014</f>
        <v>0</v>
      </c>
    </row>
    <row r="41015" spans="1:5" x14ac:dyDescent="0.3">
      <c r="A41015" s="2"/>
      <c r="B41015" s="3"/>
      <c r="C41015" s="3"/>
      <c r="E41015" s="18">
        <f>B41015+C41015</f>
        <v>0</v>
      </c>
    </row>
    <row r="41016" spans="1:5" x14ac:dyDescent="0.3">
      <c r="A41016" s="2"/>
      <c r="B41016" s="3"/>
      <c r="C41016" s="3"/>
      <c r="E41016" s="18">
        <f>B41016+C41016</f>
        <v>0</v>
      </c>
    </row>
    <row r="41017" spans="1:5" x14ac:dyDescent="0.3">
      <c r="A41017" s="2"/>
      <c r="B41017" s="3"/>
      <c r="C41017" s="3"/>
      <c r="E41017" s="18">
        <f>B41017+C41017</f>
        <v>0</v>
      </c>
    </row>
    <row r="41018" spans="1:5" x14ac:dyDescent="0.3">
      <c r="A41018" s="2"/>
      <c r="B41018" s="3"/>
      <c r="C41018" s="3"/>
      <c r="E41018" s="18">
        <f>B41018+C41018</f>
        <v>0</v>
      </c>
    </row>
    <row r="41019" spans="1:5" x14ac:dyDescent="0.3">
      <c r="A41019" s="2"/>
      <c r="B41019" s="3"/>
      <c r="C41019" s="3"/>
      <c r="E41019" s="18">
        <f>B41019+C41019</f>
        <v>0</v>
      </c>
    </row>
    <row r="41020" spans="1:5" x14ac:dyDescent="0.3">
      <c r="A41020" s="2"/>
      <c r="B41020" s="3"/>
      <c r="C41020" s="3"/>
      <c r="E41020" s="18">
        <f>B41020+C41020</f>
        <v>0</v>
      </c>
    </row>
    <row r="41021" spans="1:5" x14ac:dyDescent="0.3">
      <c r="A41021" s="2"/>
      <c r="B41021" s="3"/>
      <c r="C41021" s="3"/>
      <c r="E41021" s="18">
        <f>B41021+C41021</f>
        <v>0</v>
      </c>
    </row>
    <row r="41022" spans="1:5" x14ac:dyDescent="0.3">
      <c r="A41022" s="2"/>
      <c r="B41022" s="3"/>
      <c r="C41022" s="3"/>
      <c r="E41022" s="18">
        <f>B41022+C41022</f>
        <v>0</v>
      </c>
    </row>
    <row r="41023" spans="1:5" x14ac:dyDescent="0.3">
      <c r="A41023" s="2"/>
      <c r="B41023" s="3"/>
      <c r="C41023" s="3"/>
      <c r="E41023" s="18">
        <f>B41023+C41023</f>
        <v>0</v>
      </c>
    </row>
    <row r="41024" spans="1:5" x14ac:dyDescent="0.3">
      <c r="A41024" s="2"/>
      <c r="B41024" s="3"/>
      <c r="C41024" s="3"/>
      <c r="E41024" s="18">
        <f>B41024+C41024</f>
        <v>0</v>
      </c>
    </row>
    <row r="41025" spans="1:5" x14ac:dyDescent="0.3">
      <c r="A41025" s="2"/>
      <c r="B41025" s="3"/>
      <c r="C41025" s="3"/>
      <c r="E41025" s="18">
        <f>B41025+C41025</f>
        <v>0</v>
      </c>
    </row>
    <row r="41026" spans="1:5" x14ac:dyDescent="0.3">
      <c r="A41026" s="2"/>
      <c r="B41026" s="3"/>
      <c r="C41026" s="3"/>
      <c r="E41026" s="18">
        <f>B41026+C41026</f>
        <v>0</v>
      </c>
    </row>
    <row r="41027" spans="1:5" x14ac:dyDescent="0.3">
      <c r="A41027" s="2"/>
      <c r="B41027" s="3"/>
      <c r="C41027" s="3"/>
      <c r="E41027" s="18">
        <f>B41027+C41027</f>
        <v>0</v>
      </c>
    </row>
    <row r="41028" spans="1:5" x14ac:dyDescent="0.3">
      <c r="A41028" s="2"/>
      <c r="B41028" s="3"/>
      <c r="C41028" s="3"/>
      <c r="E41028" s="18">
        <f>B41028+C41028</f>
        <v>0</v>
      </c>
    </row>
    <row r="41029" spans="1:5" x14ac:dyDescent="0.3">
      <c r="A41029" s="2"/>
      <c r="B41029" s="3"/>
      <c r="C41029" s="3"/>
      <c r="E41029" s="18">
        <f>B41029+C41029</f>
        <v>0</v>
      </c>
    </row>
    <row r="41030" spans="1:5" x14ac:dyDescent="0.3">
      <c r="A41030" s="2"/>
      <c r="B41030" s="3"/>
      <c r="C41030" s="3"/>
      <c r="E41030" s="18">
        <f>B41030+C41030</f>
        <v>0</v>
      </c>
    </row>
    <row r="41031" spans="1:5" x14ac:dyDescent="0.3">
      <c r="A41031" s="2"/>
      <c r="B41031" s="3"/>
      <c r="C41031" s="3"/>
      <c r="E41031" s="18">
        <f>B41031+C41031</f>
        <v>0</v>
      </c>
    </row>
    <row r="41032" spans="1:5" x14ac:dyDescent="0.3">
      <c r="A41032" s="2"/>
      <c r="B41032" s="3"/>
      <c r="C41032" s="3"/>
      <c r="E41032" s="18">
        <f>B41032+C41032</f>
        <v>0</v>
      </c>
    </row>
    <row r="41033" spans="1:5" x14ac:dyDescent="0.3">
      <c r="A41033" s="2"/>
      <c r="B41033" s="3"/>
      <c r="C41033" s="3"/>
      <c r="E41033" s="18">
        <f>B41033+C41033</f>
        <v>0</v>
      </c>
    </row>
    <row r="41034" spans="1:5" x14ac:dyDescent="0.3">
      <c r="A41034" s="2"/>
      <c r="B41034" s="3"/>
      <c r="C41034" s="3"/>
      <c r="E41034" s="18">
        <f>B41034+C41034</f>
        <v>0</v>
      </c>
    </row>
    <row r="41035" spans="1:5" x14ac:dyDescent="0.3">
      <c r="A41035" s="2"/>
      <c r="B41035" s="3"/>
      <c r="C41035" s="3"/>
      <c r="E41035" s="18">
        <f>B41035+C41035</f>
        <v>0</v>
      </c>
    </row>
    <row r="41036" spans="1:5" x14ac:dyDescent="0.3">
      <c r="A41036" s="2"/>
      <c r="B41036" s="3"/>
      <c r="C41036" s="3"/>
      <c r="E41036" s="18">
        <f>B41036+C41036</f>
        <v>0</v>
      </c>
    </row>
    <row r="41037" spans="1:5" x14ac:dyDescent="0.3">
      <c r="A41037" s="2"/>
      <c r="B41037" s="3"/>
      <c r="C41037" s="3"/>
      <c r="E41037" s="18">
        <f>B41037+C41037</f>
        <v>0</v>
      </c>
    </row>
    <row r="41038" spans="1:5" x14ac:dyDescent="0.3">
      <c r="A41038" s="2"/>
      <c r="B41038" s="3"/>
      <c r="C41038" s="3"/>
      <c r="E41038" s="18">
        <f>B41038+C41038</f>
        <v>0</v>
      </c>
    </row>
    <row r="41039" spans="1:5" x14ac:dyDescent="0.3">
      <c r="A41039" s="2"/>
      <c r="B41039" s="3"/>
      <c r="C41039" s="3"/>
      <c r="E41039" s="18">
        <f>B41039+C41039</f>
        <v>0</v>
      </c>
    </row>
    <row r="41040" spans="1:5" x14ac:dyDescent="0.3">
      <c r="A41040" s="2"/>
      <c r="B41040" s="3"/>
      <c r="C41040" s="3"/>
      <c r="E41040" s="18">
        <f>B41040+C41040</f>
        <v>0</v>
      </c>
    </row>
    <row r="41041" spans="1:5" x14ac:dyDescent="0.3">
      <c r="A41041" s="2"/>
      <c r="B41041" s="3"/>
      <c r="C41041" s="3"/>
      <c r="E41041" s="18">
        <f>B41041+C41041</f>
        <v>0</v>
      </c>
    </row>
    <row r="41042" spans="1:5" x14ac:dyDescent="0.3">
      <c r="A41042" s="2"/>
      <c r="B41042" s="3"/>
      <c r="C41042" s="3"/>
      <c r="E41042" s="18">
        <f>B41042+C41042</f>
        <v>0</v>
      </c>
    </row>
    <row r="41043" spans="1:5" x14ac:dyDescent="0.3">
      <c r="A41043" s="2"/>
      <c r="B41043" s="3"/>
      <c r="C41043" s="3"/>
      <c r="E41043" s="18">
        <f>B41043+C41043</f>
        <v>0</v>
      </c>
    </row>
    <row r="41044" spans="1:5" x14ac:dyDescent="0.3">
      <c r="A41044" s="2"/>
      <c r="B41044" s="3"/>
      <c r="C41044" s="3"/>
      <c r="E41044" s="18">
        <f>B41044+C41044</f>
        <v>0</v>
      </c>
    </row>
    <row r="41045" spans="1:5" x14ac:dyDescent="0.3">
      <c r="A41045" s="2"/>
      <c r="B41045" s="3"/>
      <c r="C41045" s="3"/>
      <c r="E41045" s="18">
        <f>B41045+C41045</f>
        <v>0</v>
      </c>
    </row>
    <row r="41046" spans="1:5" x14ac:dyDescent="0.3">
      <c r="A41046" s="2"/>
      <c r="B41046" s="3"/>
      <c r="C41046" s="3"/>
      <c r="E41046" s="18">
        <f>B41046+C41046</f>
        <v>0</v>
      </c>
    </row>
    <row r="41047" spans="1:5" x14ac:dyDescent="0.3">
      <c r="A41047" s="2"/>
      <c r="B41047" s="3"/>
      <c r="C41047" s="3"/>
      <c r="E41047" s="18">
        <f>B41047+C41047</f>
        <v>0</v>
      </c>
    </row>
    <row r="41048" spans="1:5" x14ac:dyDescent="0.3">
      <c r="A41048" s="2"/>
      <c r="B41048" s="3"/>
      <c r="C41048" s="3"/>
      <c r="E41048" s="18">
        <f>B41048+C41048</f>
        <v>0</v>
      </c>
    </row>
    <row r="41049" spans="1:5" x14ac:dyDescent="0.3">
      <c r="A41049" s="2"/>
      <c r="B41049" s="3"/>
      <c r="C41049" s="3"/>
      <c r="E41049" s="18">
        <f>B41049+C41049</f>
        <v>0</v>
      </c>
    </row>
    <row r="41050" spans="1:5" x14ac:dyDescent="0.3">
      <c r="A41050" s="2"/>
      <c r="B41050" s="3"/>
      <c r="C41050" s="3"/>
      <c r="E41050" s="18">
        <f>B41050+C41050</f>
        <v>0</v>
      </c>
    </row>
    <row r="41051" spans="1:5" x14ac:dyDescent="0.3">
      <c r="A41051" s="2"/>
      <c r="B41051" s="3"/>
      <c r="C41051" s="3"/>
      <c r="E41051" s="18">
        <f>B41051+C41051</f>
        <v>0</v>
      </c>
    </row>
    <row r="41052" spans="1:5" x14ac:dyDescent="0.3">
      <c r="A41052" s="2"/>
      <c r="B41052" s="3"/>
      <c r="C41052" s="3"/>
      <c r="E41052" s="18">
        <f>B41052+C41052</f>
        <v>0</v>
      </c>
    </row>
    <row r="41053" spans="1:5" x14ac:dyDescent="0.3">
      <c r="A41053" s="2"/>
      <c r="B41053" s="3"/>
      <c r="C41053" s="3"/>
      <c r="E41053" s="18">
        <f>B41053+C41053</f>
        <v>0</v>
      </c>
    </row>
    <row r="41054" spans="1:5" x14ac:dyDescent="0.3">
      <c r="A41054" s="2"/>
      <c r="B41054" s="3"/>
      <c r="C41054" s="3"/>
      <c r="E41054" s="18">
        <f>B41054+C41054</f>
        <v>0</v>
      </c>
    </row>
    <row r="41055" spans="1:5" x14ac:dyDescent="0.3">
      <c r="A41055" s="2"/>
      <c r="B41055" s="3"/>
      <c r="C41055" s="3"/>
      <c r="E41055" s="18">
        <f>B41055+C41055</f>
        <v>0</v>
      </c>
    </row>
    <row r="41056" spans="1:5" x14ac:dyDescent="0.3">
      <c r="A41056" s="2"/>
      <c r="B41056" s="3"/>
      <c r="C41056" s="3"/>
      <c r="E41056" s="18">
        <f>B41056+C41056</f>
        <v>0</v>
      </c>
    </row>
    <row r="41057" spans="1:5" x14ac:dyDescent="0.3">
      <c r="A41057" s="2"/>
      <c r="B41057" s="3"/>
      <c r="C41057" s="3"/>
      <c r="E41057" s="18">
        <f>B41057+C41057</f>
        <v>0</v>
      </c>
    </row>
    <row r="41058" spans="1:5" x14ac:dyDescent="0.3">
      <c r="A41058" s="2"/>
      <c r="B41058" s="3"/>
      <c r="C41058" s="3"/>
      <c r="E41058" s="18">
        <f>B41058+C41058</f>
        <v>0</v>
      </c>
    </row>
    <row r="41059" spans="1:5" x14ac:dyDescent="0.3">
      <c r="A41059" s="2"/>
      <c r="B41059" s="3"/>
      <c r="C41059" s="3"/>
      <c r="E41059" s="18">
        <f>B41059+C41059</f>
        <v>0</v>
      </c>
    </row>
    <row r="41060" spans="1:5" x14ac:dyDescent="0.3">
      <c r="A41060" s="2"/>
      <c r="B41060" s="3"/>
      <c r="C41060" s="3"/>
      <c r="E41060" s="18">
        <f>B41060+C41060</f>
        <v>0</v>
      </c>
    </row>
    <row r="41061" spans="1:5" x14ac:dyDescent="0.3">
      <c r="A41061" s="2"/>
      <c r="B41061" s="3"/>
      <c r="C41061" s="3"/>
      <c r="E41061" s="18">
        <f>B41061+C41061</f>
        <v>0</v>
      </c>
    </row>
    <row r="41062" spans="1:5" x14ac:dyDescent="0.3">
      <c r="A41062" s="2"/>
      <c r="B41062" s="3"/>
      <c r="C41062" s="3"/>
      <c r="E41062" s="18">
        <f>B41062+C41062</f>
        <v>0</v>
      </c>
    </row>
    <row r="41063" spans="1:5" x14ac:dyDescent="0.3">
      <c r="A41063" s="2"/>
      <c r="B41063" s="3"/>
      <c r="C41063" s="3"/>
      <c r="E41063" s="18">
        <f>B41063+C41063</f>
        <v>0</v>
      </c>
    </row>
    <row r="41064" spans="1:5" x14ac:dyDescent="0.3">
      <c r="A41064" s="2"/>
      <c r="B41064" s="3"/>
      <c r="C41064" s="3"/>
      <c r="E41064" s="18">
        <f>B41064+C41064</f>
        <v>0</v>
      </c>
    </row>
    <row r="41065" spans="1:5" x14ac:dyDescent="0.3">
      <c r="A41065" s="2"/>
      <c r="B41065" s="3"/>
      <c r="C41065" s="3"/>
      <c r="E41065" s="18">
        <f>B41065+C41065</f>
        <v>0</v>
      </c>
    </row>
    <row r="41066" spans="1:5" x14ac:dyDescent="0.3">
      <c r="A41066" s="2"/>
      <c r="B41066" s="3"/>
      <c r="C41066" s="3"/>
      <c r="E41066" s="18">
        <f>B41066+C41066</f>
        <v>0</v>
      </c>
    </row>
    <row r="41067" spans="1:5" x14ac:dyDescent="0.3">
      <c r="A41067" s="2"/>
      <c r="B41067" s="3"/>
      <c r="C41067" s="3"/>
      <c r="E41067" s="18">
        <f>B41067+C41067</f>
        <v>0</v>
      </c>
    </row>
    <row r="41068" spans="1:5" x14ac:dyDescent="0.3">
      <c r="A41068" s="2"/>
      <c r="B41068" s="3"/>
      <c r="C41068" s="3"/>
      <c r="E41068" s="18">
        <f>B41068+C41068</f>
        <v>0</v>
      </c>
    </row>
    <row r="41069" spans="1:5" x14ac:dyDescent="0.3">
      <c r="A41069" s="2"/>
      <c r="B41069" s="3"/>
      <c r="C41069" s="3"/>
      <c r="E41069" s="18">
        <f>B41069+C41069</f>
        <v>0</v>
      </c>
    </row>
    <row r="41070" spans="1:5" x14ac:dyDescent="0.3">
      <c r="A41070" s="2"/>
      <c r="B41070" s="3"/>
      <c r="C41070" s="3"/>
      <c r="E41070" s="18">
        <f>B41070+C41070</f>
        <v>0</v>
      </c>
    </row>
    <row r="41071" spans="1:5" x14ac:dyDescent="0.3">
      <c r="A41071" s="2"/>
      <c r="B41071" s="3"/>
      <c r="C41071" s="3"/>
      <c r="E41071" s="18">
        <f>B41071+C41071</f>
        <v>0</v>
      </c>
    </row>
    <row r="41072" spans="1:5" x14ac:dyDescent="0.3">
      <c r="A41072" s="2"/>
      <c r="B41072" s="3"/>
      <c r="C41072" s="3"/>
      <c r="E41072" s="18">
        <f>B41072+C41072</f>
        <v>0</v>
      </c>
    </row>
    <row r="41073" spans="1:5" x14ac:dyDescent="0.3">
      <c r="A41073" s="2"/>
      <c r="B41073" s="3"/>
      <c r="C41073" s="3"/>
      <c r="E41073" s="18">
        <f>B41073+C41073</f>
        <v>0</v>
      </c>
    </row>
    <row r="41074" spans="1:5" x14ac:dyDescent="0.3">
      <c r="A41074" s="2"/>
      <c r="B41074" s="3"/>
      <c r="C41074" s="3"/>
      <c r="E41074" s="18">
        <f>B41074+C41074</f>
        <v>0</v>
      </c>
    </row>
    <row r="41075" spans="1:5" x14ac:dyDescent="0.3">
      <c r="A41075" s="2"/>
      <c r="B41075" s="3"/>
      <c r="C41075" s="3"/>
      <c r="E41075" s="18">
        <f>B41075+C41075</f>
        <v>0</v>
      </c>
    </row>
    <row r="41076" spans="1:5" x14ac:dyDescent="0.3">
      <c r="A41076" s="2"/>
      <c r="B41076" s="3"/>
      <c r="C41076" s="3"/>
      <c r="E41076" s="18">
        <f>B41076+C41076</f>
        <v>0</v>
      </c>
    </row>
    <row r="41077" spans="1:5" x14ac:dyDescent="0.3">
      <c r="A41077" s="2"/>
      <c r="B41077" s="3"/>
      <c r="C41077" s="3"/>
      <c r="E41077" s="18">
        <f>B41077+C41077</f>
        <v>0</v>
      </c>
    </row>
    <row r="41078" spans="1:5" x14ac:dyDescent="0.3">
      <c r="A41078" s="2"/>
      <c r="B41078" s="3"/>
      <c r="C41078" s="3"/>
      <c r="E41078" s="18">
        <f>B41078+C41078</f>
        <v>0</v>
      </c>
    </row>
    <row r="41079" spans="1:5" x14ac:dyDescent="0.3">
      <c r="A41079" s="2"/>
      <c r="B41079" s="3"/>
      <c r="C41079" s="3"/>
      <c r="E41079" s="18">
        <f>B41079+C41079</f>
        <v>0</v>
      </c>
    </row>
    <row r="41080" spans="1:5" x14ac:dyDescent="0.3">
      <c r="A41080" s="2"/>
      <c r="B41080" s="3"/>
      <c r="C41080" s="3"/>
      <c r="E41080" s="18">
        <f>B41080+C41080</f>
        <v>0</v>
      </c>
    </row>
    <row r="41081" spans="1:5" x14ac:dyDescent="0.3">
      <c r="A41081" s="2"/>
      <c r="B41081" s="3"/>
      <c r="C41081" s="3"/>
      <c r="E41081" s="18">
        <f>B41081+C41081</f>
        <v>0</v>
      </c>
    </row>
    <row r="41082" spans="1:5" x14ac:dyDescent="0.3">
      <c r="A41082" s="2"/>
      <c r="B41082" s="3"/>
      <c r="C41082" s="3"/>
      <c r="E41082" s="18">
        <f>B41082+C41082</f>
        <v>0</v>
      </c>
    </row>
    <row r="41083" spans="1:5" x14ac:dyDescent="0.3">
      <c r="A41083" s="2"/>
      <c r="B41083" s="3"/>
      <c r="C41083" s="3"/>
      <c r="E41083" s="18">
        <f>B41083+C41083</f>
        <v>0</v>
      </c>
    </row>
    <row r="41084" spans="1:5" x14ac:dyDescent="0.3">
      <c r="A41084" s="2"/>
      <c r="B41084" s="3"/>
      <c r="C41084" s="3"/>
      <c r="E41084" s="18">
        <f>B41084+C41084</f>
        <v>0</v>
      </c>
    </row>
    <row r="41085" spans="1:5" x14ac:dyDescent="0.3">
      <c r="A41085" s="2"/>
      <c r="B41085" s="3"/>
      <c r="C41085" s="3"/>
      <c r="E41085" s="18">
        <f>B41085+C41085</f>
        <v>0</v>
      </c>
    </row>
    <row r="41086" spans="1:5" x14ac:dyDescent="0.3">
      <c r="A41086" s="2"/>
      <c r="B41086" s="3"/>
      <c r="C41086" s="3"/>
      <c r="E41086" s="18">
        <f>B41086+C41086</f>
        <v>0</v>
      </c>
    </row>
    <row r="41087" spans="1:5" x14ac:dyDescent="0.3">
      <c r="A41087" s="2"/>
      <c r="B41087" s="3"/>
      <c r="C41087" s="3"/>
      <c r="E41087" s="18">
        <f>B41087+C41087</f>
        <v>0</v>
      </c>
    </row>
    <row r="41088" spans="1:5" x14ac:dyDescent="0.3">
      <c r="A41088" s="2"/>
      <c r="B41088" s="3"/>
      <c r="C41088" s="3"/>
      <c r="E41088" s="18">
        <f>B41088+C41088</f>
        <v>0</v>
      </c>
    </row>
    <row r="41089" spans="1:5" x14ac:dyDescent="0.3">
      <c r="A41089" s="2"/>
      <c r="B41089" s="3"/>
      <c r="C41089" s="3"/>
      <c r="E41089" s="18">
        <f>B41089+C41089</f>
        <v>0</v>
      </c>
    </row>
    <row r="41090" spans="1:5" x14ac:dyDescent="0.3">
      <c r="A41090" s="2"/>
      <c r="B41090" s="3"/>
      <c r="C41090" s="3"/>
      <c r="E41090" s="18">
        <f>B41090+C41090</f>
        <v>0</v>
      </c>
    </row>
    <row r="41091" spans="1:5" x14ac:dyDescent="0.3">
      <c r="A41091" s="2"/>
      <c r="B41091" s="3"/>
      <c r="C41091" s="3"/>
      <c r="E41091" s="18">
        <f>B41091+C41091</f>
        <v>0</v>
      </c>
    </row>
    <row r="41092" spans="1:5" x14ac:dyDescent="0.3">
      <c r="A41092" s="2"/>
      <c r="B41092" s="3"/>
      <c r="C41092" s="3"/>
      <c r="E41092" s="18">
        <f>B41092+C41092</f>
        <v>0</v>
      </c>
    </row>
    <row r="41093" spans="1:5" x14ac:dyDescent="0.3">
      <c r="A41093" s="2"/>
      <c r="B41093" s="3"/>
      <c r="C41093" s="3"/>
      <c r="E41093" s="18">
        <f>B41093+C41093</f>
        <v>0</v>
      </c>
    </row>
    <row r="41094" spans="1:5" x14ac:dyDescent="0.3">
      <c r="A41094" s="2"/>
      <c r="B41094" s="3"/>
      <c r="C41094" s="3"/>
      <c r="E41094" s="18">
        <f>B41094+C41094</f>
        <v>0</v>
      </c>
    </row>
    <row r="41095" spans="1:5" x14ac:dyDescent="0.3">
      <c r="A41095" s="2"/>
      <c r="B41095" s="3"/>
      <c r="C41095" s="3"/>
      <c r="E41095" s="18">
        <f>B41095+C41095</f>
        <v>0</v>
      </c>
    </row>
    <row r="41096" spans="1:5" x14ac:dyDescent="0.3">
      <c r="A41096" s="2"/>
      <c r="B41096" s="3"/>
      <c r="C41096" s="3"/>
      <c r="E41096" s="18">
        <f>B41096+C41096</f>
        <v>0</v>
      </c>
    </row>
    <row r="41097" spans="1:5" x14ac:dyDescent="0.3">
      <c r="A41097" s="2"/>
      <c r="B41097" s="3"/>
      <c r="C41097" s="3"/>
      <c r="E41097" s="18">
        <f>B41097+C41097</f>
        <v>0</v>
      </c>
    </row>
    <row r="41098" spans="1:5" x14ac:dyDescent="0.3">
      <c r="A41098" s="2"/>
      <c r="B41098" s="3"/>
      <c r="C41098" s="3"/>
      <c r="E41098" s="18">
        <f>B41098+C41098</f>
        <v>0</v>
      </c>
    </row>
    <row r="41099" spans="1:5" x14ac:dyDescent="0.3">
      <c r="A41099" s="2"/>
      <c r="B41099" s="3"/>
      <c r="C41099" s="3"/>
      <c r="E41099" s="18">
        <f>B41099+C41099</f>
        <v>0</v>
      </c>
    </row>
    <row r="41100" spans="1:5" x14ac:dyDescent="0.3">
      <c r="A41100" s="2"/>
      <c r="B41100" s="3"/>
      <c r="C41100" s="3"/>
      <c r="E41100" s="18">
        <f>B41100+C41100</f>
        <v>0</v>
      </c>
    </row>
    <row r="41101" spans="1:5" x14ac:dyDescent="0.3">
      <c r="A41101" s="2"/>
      <c r="B41101" s="3"/>
      <c r="C41101" s="3"/>
      <c r="E41101" s="18">
        <f>B41101+C41101</f>
        <v>0</v>
      </c>
    </row>
    <row r="41102" spans="1:5" x14ac:dyDescent="0.3">
      <c r="A41102" s="2"/>
      <c r="B41102" s="3"/>
      <c r="C41102" s="3"/>
      <c r="E41102" s="18">
        <f>B41102+C41102</f>
        <v>0</v>
      </c>
    </row>
    <row r="41103" spans="1:5" x14ac:dyDescent="0.3">
      <c r="A41103" s="2"/>
      <c r="B41103" s="3"/>
      <c r="C41103" s="3"/>
      <c r="E41103" s="18">
        <f>B41103+C41103</f>
        <v>0</v>
      </c>
    </row>
    <row r="41104" spans="1:5" x14ac:dyDescent="0.3">
      <c r="A41104" s="2"/>
      <c r="B41104" s="3"/>
      <c r="C41104" s="3"/>
      <c r="E41104" s="18">
        <f>B41104+C41104</f>
        <v>0</v>
      </c>
    </row>
    <row r="41105" spans="1:5" x14ac:dyDescent="0.3">
      <c r="A41105" s="2"/>
      <c r="B41105" s="3"/>
      <c r="C41105" s="3"/>
      <c r="E41105" s="18">
        <f>B41105+C41105</f>
        <v>0</v>
      </c>
    </row>
    <row r="41106" spans="1:5" x14ac:dyDescent="0.3">
      <c r="A41106" s="2"/>
      <c r="B41106" s="3"/>
      <c r="C41106" s="3"/>
      <c r="E41106" s="18">
        <f>B41106+C41106</f>
        <v>0</v>
      </c>
    </row>
    <row r="41107" spans="1:5" x14ac:dyDescent="0.3">
      <c r="A41107" s="2"/>
      <c r="B41107" s="3"/>
      <c r="C41107" s="3"/>
      <c r="E41107" s="18">
        <f>B41107+C41107</f>
        <v>0</v>
      </c>
    </row>
    <row r="41108" spans="1:5" x14ac:dyDescent="0.3">
      <c r="A41108" s="2"/>
      <c r="B41108" s="3"/>
      <c r="C41108" s="3"/>
      <c r="E41108" s="18">
        <f>B41108+C41108</f>
        <v>0</v>
      </c>
    </row>
    <row r="41109" spans="1:5" x14ac:dyDescent="0.3">
      <c r="A41109" s="2"/>
      <c r="B41109" s="3"/>
      <c r="C41109" s="3"/>
      <c r="E41109" s="18">
        <f>B41109+C41109</f>
        <v>0</v>
      </c>
    </row>
    <row r="41110" spans="1:5" x14ac:dyDescent="0.3">
      <c r="A41110" s="2"/>
      <c r="B41110" s="3"/>
      <c r="C41110" s="3"/>
      <c r="E41110" s="18">
        <f>B41110+C41110</f>
        <v>0</v>
      </c>
    </row>
    <row r="41111" spans="1:5" x14ac:dyDescent="0.3">
      <c r="A41111" s="2"/>
      <c r="B41111" s="3"/>
      <c r="C41111" s="3"/>
      <c r="E41111" s="18">
        <f>B41111+C41111</f>
        <v>0</v>
      </c>
    </row>
    <row r="41112" spans="1:5" x14ac:dyDescent="0.3">
      <c r="A41112" s="2"/>
      <c r="B41112" s="3"/>
      <c r="C41112" s="3"/>
      <c r="E41112" s="18">
        <f>B41112+C41112</f>
        <v>0</v>
      </c>
    </row>
    <row r="41113" spans="1:5" x14ac:dyDescent="0.3">
      <c r="A41113" s="2"/>
      <c r="B41113" s="3"/>
      <c r="C41113" s="3"/>
      <c r="E41113" s="18">
        <f>B41113+C41113</f>
        <v>0</v>
      </c>
    </row>
    <row r="41114" spans="1:5" x14ac:dyDescent="0.3">
      <c r="A41114" s="2"/>
      <c r="B41114" s="3"/>
      <c r="C41114" s="3"/>
      <c r="E41114" s="18">
        <f>B41114+C41114</f>
        <v>0</v>
      </c>
    </row>
    <row r="41115" spans="1:5" x14ac:dyDescent="0.3">
      <c r="A41115" s="2"/>
      <c r="B41115" s="3"/>
      <c r="C41115" s="3"/>
      <c r="E41115" s="18">
        <f>B41115+C41115</f>
        <v>0</v>
      </c>
    </row>
    <row r="41116" spans="1:5" x14ac:dyDescent="0.3">
      <c r="A41116" s="2"/>
      <c r="B41116" s="3"/>
      <c r="C41116" s="3"/>
      <c r="E41116" s="18">
        <f>B41116+C41116</f>
        <v>0</v>
      </c>
    </row>
    <row r="41117" spans="1:5" x14ac:dyDescent="0.3">
      <c r="A41117" s="2"/>
      <c r="B41117" s="3"/>
      <c r="C41117" s="3"/>
      <c r="E41117" s="18">
        <f>B41117+C41117</f>
        <v>0</v>
      </c>
    </row>
    <row r="41118" spans="1:5" x14ac:dyDescent="0.3">
      <c r="A41118" s="2"/>
      <c r="B41118" s="3"/>
      <c r="C41118" s="3"/>
      <c r="E41118" s="18">
        <f>B41118+C41118</f>
        <v>0</v>
      </c>
    </row>
    <row r="41119" spans="1:5" x14ac:dyDescent="0.3">
      <c r="A41119" s="2"/>
      <c r="B41119" s="3"/>
      <c r="C41119" s="3"/>
      <c r="E41119" s="18">
        <f>B41119+C41119</f>
        <v>0</v>
      </c>
    </row>
    <row r="41120" spans="1:5" x14ac:dyDescent="0.3">
      <c r="A41120" s="2"/>
      <c r="B41120" s="3"/>
      <c r="C41120" s="3"/>
      <c r="E41120" s="18">
        <f>B41120+C41120</f>
        <v>0</v>
      </c>
    </row>
    <row r="41121" spans="1:5" x14ac:dyDescent="0.3">
      <c r="A41121" s="2"/>
      <c r="B41121" s="3"/>
      <c r="C41121" s="3"/>
      <c r="E41121" s="18">
        <f>B41121+C41121</f>
        <v>0</v>
      </c>
    </row>
    <row r="41122" spans="1:5" x14ac:dyDescent="0.3">
      <c r="A41122" s="2"/>
      <c r="B41122" s="3"/>
      <c r="C41122" s="3"/>
      <c r="E41122" s="18">
        <f>B41122+C41122</f>
        <v>0</v>
      </c>
    </row>
    <row r="41123" spans="1:5" x14ac:dyDescent="0.3">
      <c r="A41123" s="2"/>
      <c r="B41123" s="3"/>
      <c r="C41123" s="3"/>
      <c r="E41123" s="18">
        <f>B41123+C41123</f>
        <v>0</v>
      </c>
    </row>
    <row r="41124" spans="1:5" x14ac:dyDescent="0.3">
      <c r="A41124" s="2"/>
      <c r="B41124" s="3"/>
      <c r="C41124" s="3"/>
      <c r="E41124" s="18">
        <f>B41124+C41124</f>
        <v>0</v>
      </c>
    </row>
    <row r="41125" spans="1:5" x14ac:dyDescent="0.3">
      <c r="A41125" s="2"/>
      <c r="B41125" s="3"/>
      <c r="C41125" s="3"/>
      <c r="E41125" s="18">
        <f>B41125+C41125</f>
        <v>0</v>
      </c>
    </row>
    <row r="41126" spans="1:5" x14ac:dyDescent="0.3">
      <c r="A41126" s="2"/>
      <c r="B41126" s="3"/>
      <c r="C41126" s="3"/>
      <c r="E41126" s="18">
        <f>B41126+C41126</f>
        <v>0</v>
      </c>
    </row>
    <row r="41127" spans="1:5" x14ac:dyDescent="0.3">
      <c r="A41127" s="2"/>
      <c r="B41127" s="3"/>
      <c r="C41127" s="3"/>
      <c r="E41127" s="18">
        <f>B41127+C41127</f>
        <v>0</v>
      </c>
    </row>
    <row r="41128" spans="1:5" x14ac:dyDescent="0.3">
      <c r="A41128" s="2"/>
      <c r="B41128" s="3"/>
      <c r="C41128" s="3"/>
      <c r="E41128" s="18">
        <f>B41128+C41128</f>
        <v>0</v>
      </c>
    </row>
    <row r="41129" spans="1:5" x14ac:dyDescent="0.3">
      <c r="A41129" s="2"/>
      <c r="B41129" s="3"/>
      <c r="C41129" s="3"/>
      <c r="E41129" s="18">
        <f>B41129+C41129</f>
        <v>0</v>
      </c>
    </row>
    <row r="41130" spans="1:5" x14ac:dyDescent="0.3">
      <c r="A41130" s="2"/>
      <c r="B41130" s="3"/>
      <c r="C41130" s="3"/>
      <c r="E41130" s="18">
        <f>B41130+C41130</f>
        <v>0</v>
      </c>
    </row>
    <row r="41131" spans="1:5" x14ac:dyDescent="0.3">
      <c r="A41131" s="2"/>
      <c r="B41131" s="3"/>
      <c r="C41131" s="3"/>
      <c r="E41131" s="18">
        <f>B41131+C41131</f>
        <v>0</v>
      </c>
    </row>
    <row r="41132" spans="1:5" x14ac:dyDescent="0.3">
      <c r="A41132" s="2"/>
      <c r="B41132" s="3"/>
      <c r="C41132" s="3"/>
      <c r="E41132" s="18">
        <f>B41132+C41132</f>
        <v>0</v>
      </c>
    </row>
    <row r="41133" spans="1:5" x14ac:dyDescent="0.3">
      <c r="A41133" s="2"/>
      <c r="B41133" s="3"/>
      <c r="C41133" s="3"/>
      <c r="E41133" s="18">
        <f>B41133+C41133</f>
        <v>0</v>
      </c>
    </row>
    <row r="41134" spans="1:5" x14ac:dyDescent="0.3">
      <c r="A41134" s="2"/>
      <c r="B41134" s="3"/>
      <c r="C41134" s="3"/>
      <c r="E41134" s="18">
        <f>B41134+C41134</f>
        <v>0</v>
      </c>
    </row>
    <row r="41135" spans="1:5" x14ac:dyDescent="0.3">
      <c r="A41135" s="2"/>
      <c r="B41135" s="3"/>
      <c r="C41135" s="3"/>
      <c r="E41135" s="18">
        <f>B41135+C41135</f>
        <v>0</v>
      </c>
    </row>
    <row r="41136" spans="1:5" x14ac:dyDescent="0.3">
      <c r="A41136" s="2"/>
      <c r="B41136" s="3"/>
      <c r="C41136" s="3"/>
      <c r="E41136" s="18">
        <f>B41136+C41136</f>
        <v>0</v>
      </c>
    </row>
    <row r="41137" spans="1:5" x14ac:dyDescent="0.3">
      <c r="A41137" s="2"/>
      <c r="B41137" s="3"/>
      <c r="C41137" s="3"/>
      <c r="E41137" s="18">
        <f>B41137+C41137</f>
        <v>0</v>
      </c>
    </row>
    <row r="41138" spans="1:5" x14ac:dyDescent="0.3">
      <c r="A41138" s="2"/>
      <c r="B41138" s="3"/>
      <c r="C41138" s="3"/>
      <c r="E41138" s="18">
        <f>B41138+C41138</f>
        <v>0</v>
      </c>
    </row>
    <row r="41139" spans="1:5" x14ac:dyDescent="0.3">
      <c r="A41139" s="2"/>
      <c r="B41139" s="3"/>
      <c r="C41139" s="3"/>
      <c r="E41139" s="18">
        <f>B41139+C41139</f>
        <v>0</v>
      </c>
    </row>
    <row r="41140" spans="1:5" x14ac:dyDescent="0.3">
      <c r="A41140" s="2"/>
      <c r="B41140" s="3"/>
      <c r="C41140" s="3"/>
      <c r="E41140" s="18">
        <f>B41140+C41140</f>
        <v>0</v>
      </c>
    </row>
    <row r="41141" spans="1:5" x14ac:dyDescent="0.3">
      <c r="A41141" s="2"/>
      <c r="B41141" s="3"/>
      <c r="C41141" s="3"/>
      <c r="E41141" s="18">
        <f>B41141+C41141</f>
        <v>0</v>
      </c>
    </row>
    <row r="41142" spans="1:5" x14ac:dyDescent="0.3">
      <c r="A41142" s="2"/>
      <c r="B41142" s="3"/>
      <c r="C41142" s="3"/>
      <c r="E41142" s="18">
        <f>B41142+C41142</f>
        <v>0</v>
      </c>
    </row>
    <row r="41143" spans="1:5" x14ac:dyDescent="0.3">
      <c r="A41143" s="2"/>
      <c r="B41143" s="3"/>
      <c r="C41143" s="3"/>
      <c r="E41143" s="18">
        <f>B41143+C41143</f>
        <v>0</v>
      </c>
    </row>
    <row r="41144" spans="1:5" x14ac:dyDescent="0.3">
      <c r="A41144" s="2"/>
      <c r="B41144" s="3"/>
      <c r="C41144" s="3"/>
      <c r="E41144" s="18">
        <f>B41144+C41144</f>
        <v>0</v>
      </c>
    </row>
    <row r="41145" spans="1:5" x14ac:dyDescent="0.3">
      <c r="A41145" s="2"/>
      <c r="B41145" s="3"/>
      <c r="C41145" s="3"/>
      <c r="E41145" s="18">
        <f>B41145+C41145</f>
        <v>0</v>
      </c>
    </row>
    <row r="41146" spans="1:5" x14ac:dyDescent="0.3">
      <c r="A41146" s="2"/>
      <c r="B41146" s="3"/>
      <c r="C41146" s="3"/>
      <c r="E41146" s="18">
        <f>B41146+C41146</f>
        <v>0</v>
      </c>
    </row>
    <row r="41147" spans="1:5" x14ac:dyDescent="0.3">
      <c r="A41147" s="2"/>
      <c r="B41147" s="3"/>
      <c r="C41147" s="3"/>
      <c r="E41147" s="18">
        <f>B41147+C41147</f>
        <v>0</v>
      </c>
    </row>
    <row r="41148" spans="1:5" x14ac:dyDescent="0.3">
      <c r="A41148" s="2"/>
      <c r="B41148" s="3"/>
      <c r="C41148" s="3"/>
      <c r="E41148" s="18">
        <f>B41148+C41148</f>
        <v>0</v>
      </c>
    </row>
    <row r="41149" spans="1:5" x14ac:dyDescent="0.3">
      <c r="A41149" s="2"/>
      <c r="B41149" s="3"/>
      <c r="C41149" s="3"/>
      <c r="E41149" s="18">
        <f>B41149+C41149</f>
        <v>0</v>
      </c>
    </row>
    <row r="41150" spans="1:5" x14ac:dyDescent="0.3">
      <c r="A41150" s="2"/>
      <c r="B41150" s="3"/>
      <c r="C41150" s="3"/>
      <c r="E41150" s="18">
        <f>B41150+C41150</f>
        <v>0</v>
      </c>
    </row>
    <row r="41151" spans="1:5" x14ac:dyDescent="0.3">
      <c r="A41151" s="2"/>
      <c r="B41151" s="3"/>
      <c r="C41151" s="3"/>
      <c r="E41151" s="18">
        <f>B41151+C41151</f>
        <v>0</v>
      </c>
    </row>
    <row r="41152" spans="1:5" x14ac:dyDescent="0.3">
      <c r="A41152" s="2"/>
      <c r="B41152" s="3"/>
      <c r="C41152" s="3"/>
      <c r="E41152" s="18">
        <f>B41152+C41152</f>
        <v>0</v>
      </c>
    </row>
    <row r="41153" spans="1:5" x14ac:dyDescent="0.3">
      <c r="A41153" s="2"/>
      <c r="B41153" s="3"/>
      <c r="C41153" s="3"/>
      <c r="E41153" s="18">
        <f>B41153+C41153</f>
        <v>0</v>
      </c>
    </row>
    <row r="41154" spans="1:5" x14ac:dyDescent="0.3">
      <c r="A41154" s="2"/>
      <c r="B41154" s="3"/>
      <c r="C41154" s="3"/>
      <c r="E41154" s="18">
        <f>B41154+C41154</f>
        <v>0</v>
      </c>
    </row>
    <row r="41155" spans="1:5" x14ac:dyDescent="0.3">
      <c r="A41155" s="2"/>
      <c r="B41155" s="3"/>
      <c r="C41155" s="3"/>
      <c r="E41155" s="18">
        <f>B41155+C41155</f>
        <v>0</v>
      </c>
    </row>
    <row r="41156" spans="1:5" x14ac:dyDescent="0.3">
      <c r="A41156" s="2"/>
      <c r="B41156" s="3"/>
      <c r="C41156" s="3"/>
      <c r="E41156" s="18">
        <f>B41156+C41156</f>
        <v>0</v>
      </c>
    </row>
    <row r="41157" spans="1:5" x14ac:dyDescent="0.3">
      <c r="A41157" s="2"/>
      <c r="B41157" s="3"/>
      <c r="C41157" s="3"/>
      <c r="E41157" s="18">
        <f>B41157+C41157</f>
        <v>0</v>
      </c>
    </row>
    <row r="41158" spans="1:5" x14ac:dyDescent="0.3">
      <c r="A41158" s="2"/>
      <c r="B41158" s="3"/>
      <c r="C41158" s="3"/>
      <c r="E41158" s="18">
        <f>B41158+C41158</f>
        <v>0</v>
      </c>
    </row>
    <row r="41159" spans="1:5" x14ac:dyDescent="0.3">
      <c r="A41159" s="2"/>
      <c r="B41159" s="3"/>
      <c r="C41159" s="3"/>
      <c r="E41159" s="18">
        <f>B41159+C41159</f>
        <v>0</v>
      </c>
    </row>
    <row r="41160" spans="1:5" x14ac:dyDescent="0.3">
      <c r="A41160" s="2"/>
      <c r="B41160" s="3"/>
      <c r="C41160" s="3"/>
      <c r="E41160" s="18">
        <f>B41160+C41160</f>
        <v>0</v>
      </c>
    </row>
    <row r="41161" spans="1:5" x14ac:dyDescent="0.3">
      <c r="A41161" s="2"/>
      <c r="B41161" s="3"/>
      <c r="C41161" s="3"/>
      <c r="E41161" s="18">
        <f>B41161+C41161</f>
        <v>0</v>
      </c>
    </row>
    <row r="41162" spans="1:5" x14ac:dyDescent="0.3">
      <c r="A41162" s="2"/>
      <c r="B41162" s="3"/>
      <c r="C41162" s="3"/>
      <c r="E41162" s="18">
        <f>B41162+C41162</f>
        <v>0</v>
      </c>
    </row>
    <row r="41163" spans="1:5" x14ac:dyDescent="0.3">
      <c r="A41163" s="2"/>
      <c r="B41163" s="3"/>
      <c r="C41163" s="3"/>
      <c r="E41163" s="18">
        <f>B41163+C41163</f>
        <v>0</v>
      </c>
    </row>
    <row r="41164" spans="1:5" x14ac:dyDescent="0.3">
      <c r="A41164" s="2"/>
      <c r="B41164" s="3"/>
      <c r="C41164" s="3"/>
      <c r="E41164" s="18">
        <f>B41164+C41164</f>
        <v>0</v>
      </c>
    </row>
    <row r="41165" spans="1:5" x14ac:dyDescent="0.3">
      <c r="A41165" s="2"/>
      <c r="B41165" s="3"/>
      <c r="C41165" s="3"/>
      <c r="E41165" s="18">
        <f>B41165+C41165</f>
        <v>0</v>
      </c>
    </row>
    <row r="41166" spans="1:5" x14ac:dyDescent="0.3">
      <c r="A41166" s="2"/>
      <c r="B41166" s="3"/>
      <c r="C41166" s="3"/>
      <c r="E41166" s="18">
        <f>B41166+C41166</f>
        <v>0</v>
      </c>
    </row>
    <row r="41167" spans="1:5" x14ac:dyDescent="0.3">
      <c r="A41167" s="2"/>
      <c r="B41167" s="3"/>
      <c r="C41167" s="3"/>
      <c r="E41167" s="18">
        <f>B41167+C41167</f>
        <v>0</v>
      </c>
    </row>
    <row r="41168" spans="1:5" x14ac:dyDescent="0.3">
      <c r="A41168" s="2"/>
      <c r="B41168" s="3"/>
      <c r="C41168" s="3"/>
      <c r="E41168" s="18">
        <f>B41168+C41168</f>
        <v>0</v>
      </c>
    </row>
    <row r="41169" spans="1:5" x14ac:dyDescent="0.3">
      <c r="A41169" s="2"/>
      <c r="B41169" s="3"/>
      <c r="C41169" s="3"/>
      <c r="E41169" s="18">
        <f>B41169+C41169</f>
        <v>0</v>
      </c>
    </row>
    <row r="41170" spans="1:5" x14ac:dyDescent="0.3">
      <c r="A41170" s="2"/>
      <c r="B41170" s="3"/>
      <c r="C41170" s="3"/>
      <c r="E41170" s="18">
        <f>B41170+C41170</f>
        <v>0</v>
      </c>
    </row>
    <row r="41171" spans="1:5" x14ac:dyDescent="0.3">
      <c r="A41171" s="2"/>
      <c r="B41171" s="3"/>
      <c r="C41171" s="3"/>
      <c r="E41171" s="18">
        <f>B41171+C41171</f>
        <v>0</v>
      </c>
    </row>
    <row r="41172" spans="1:5" x14ac:dyDescent="0.3">
      <c r="A41172" s="2"/>
      <c r="B41172" s="3"/>
      <c r="C41172" s="3"/>
      <c r="E41172" s="18">
        <f>B41172+C41172</f>
        <v>0</v>
      </c>
    </row>
    <row r="41173" spans="1:5" x14ac:dyDescent="0.3">
      <c r="A41173" s="2"/>
      <c r="B41173" s="3"/>
      <c r="C41173" s="3"/>
      <c r="E41173" s="18">
        <f>B41173+C41173</f>
        <v>0</v>
      </c>
    </row>
    <row r="41174" spans="1:5" x14ac:dyDescent="0.3">
      <c r="A41174" s="2"/>
      <c r="B41174" s="3"/>
      <c r="C41174" s="3"/>
      <c r="E41174" s="18">
        <f>B41174+C41174</f>
        <v>0</v>
      </c>
    </row>
    <row r="41175" spans="1:5" x14ac:dyDescent="0.3">
      <c r="A41175" s="2"/>
      <c r="B41175" s="3"/>
      <c r="C41175" s="3"/>
      <c r="E41175" s="18">
        <f>B41175+C41175</f>
        <v>0</v>
      </c>
    </row>
    <row r="41176" spans="1:5" x14ac:dyDescent="0.3">
      <c r="A41176" s="2"/>
      <c r="B41176" s="3"/>
      <c r="C41176" s="3"/>
      <c r="E41176" s="18">
        <f>B41176+C41176</f>
        <v>0</v>
      </c>
    </row>
    <row r="41177" spans="1:5" x14ac:dyDescent="0.3">
      <c r="A41177" s="2"/>
      <c r="B41177" s="3"/>
      <c r="C41177" s="3"/>
      <c r="E41177" s="18">
        <f>B41177+C41177</f>
        <v>0</v>
      </c>
    </row>
    <row r="41178" spans="1:5" x14ac:dyDescent="0.3">
      <c r="A41178" s="2"/>
      <c r="B41178" s="3"/>
      <c r="C41178" s="3"/>
      <c r="E41178" s="18">
        <f>B41178+C41178</f>
        <v>0</v>
      </c>
    </row>
    <row r="41179" spans="1:5" x14ac:dyDescent="0.3">
      <c r="A41179" s="2"/>
      <c r="B41179" s="3"/>
      <c r="C41179" s="3"/>
      <c r="E41179" s="18">
        <f>B41179+C41179</f>
        <v>0</v>
      </c>
    </row>
    <row r="41180" spans="1:5" x14ac:dyDescent="0.3">
      <c r="A41180" s="2"/>
      <c r="B41180" s="3"/>
      <c r="C41180" s="3"/>
      <c r="E41180" s="18">
        <f>B41180+C41180</f>
        <v>0</v>
      </c>
    </row>
    <row r="41181" spans="1:5" x14ac:dyDescent="0.3">
      <c r="A41181" s="2"/>
      <c r="B41181" s="3"/>
      <c r="C41181" s="3"/>
      <c r="E41181" s="18">
        <f>B41181+C41181</f>
        <v>0</v>
      </c>
    </row>
    <row r="41182" spans="1:5" x14ac:dyDescent="0.3">
      <c r="A41182" s="2"/>
      <c r="B41182" s="3"/>
      <c r="C41182" s="3"/>
      <c r="E41182" s="18">
        <f>B41182+C41182</f>
        <v>0</v>
      </c>
    </row>
    <row r="41183" spans="1:5" x14ac:dyDescent="0.3">
      <c r="A41183" s="2"/>
      <c r="B41183" s="3"/>
      <c r="C41183" s="3"/>
      <c r="E41183" s="18">
        <f>B41183+C41183</f>
        <v>0</v>
      </c>
    </row>
    <row r="41184" spans="1:5" x14ac:dyDescent="0.3">
      <c r="A41184" s="2"/>
      <c r="B41184" s="3"/>
      <c r="C41184" s="3"/>
      <c r="E41184" s="18">
        <f>B41184+C41184</f>
        <v>0</v>
      </c>
    </row>
    <row r="41185" spans="1:5" x14ac:dyDescent="0.3">
      <c r="A41185" s="2"/>
      <c r="B41185" s="3"/>
      <c r="C41185" s="3"/>
      <c r="E41185" s="18">
        <f>B41185+C41185</f>
        <v>0</v>
      </c>
    </row>
    <row r="41186" spans="1:5" x14ac:dyDescent="0.3">
      <c r="A41186" s="2"/>
      <c r="B41186" s="3"/>
      <c r="C41186" s="3"/>
      <c r="E41186" s="18">
        <f>B41186+C41186</f>
        <v>0</v>
      </c>
    </row>
    <row r="41187" spans="1:5" x14ac:dyDescent="0.3">
      <c r="A41187" s="2"/>
      <c r="B41187" s="3"/>
      <c r="C41187" s="3"/>
      <c r="E41187" s="18">
        <f>B41187+C41187</f>
        <v>0</v>
      </c>
    </row>
    <row r="41188" spans="1:5" x14ac:dyDescent="0.3">
      <c r="A41188" s="2"/>
      <c r="B41188" s="3"/>
      <c r="C41188" s="3"/>
      <c r="E41188" s="18">
        <f>B41188+C41188</f>
        <v>0</v>
      </c>
    </row>
    <row r="41189" spans="1:5" x14ac:dyDescent="0.3">
      <c r="A41189" s="2"/>
      <c r="B41189" s="3"/>
      <c r="C41189" s="3"/>
      <c r="E41189" s="18">
        <f>B41189+C41189</f>
        <v>0</v>
      </c>
    </row>
    <row r="41190" spans="1:5" x14ac:dyDescent="0.3">
      <c r="A41190" s="2"/>
      <c r="B41190" s="3"/>
      <c r="C41190" s="3"/>
      <c r="E41190" s="18">
        <f>B41190+C41190</f>
        <v>0</v>
      </c>
    </row>
    <row r="41191" spans="1:5" x14ac:dyDescent="0.3">
      <c r="A41191" s="2"/>
      <c r="B41191" s="3"/>
      <c r="C41191" s="3"/>
      <c r="E41191" s="18">
        <f>B41191+C41191</f>
        <v>0</v>
      </c>
    </row>
    <row r="41192" spans="1:5" x14ac:dyDescent="0.3">
      <c r="A41192" s="2"/>
      <c r="B41192" s="3"/>
      <c r="C41192" s="3"/>
      <c r="E41192" s="18">
        <f>B41192+C41192</f>
        <v>0</v>
      </c>
    </row>
    <row r="41193" spans="1:5" x14ac:dyDescent="0.3">
      <c r="A41193" s="2"/>
      <c r="B41193" s="3"/>
      <c r="C41193" s="3"/>
      <c r="E41193" s="18">
        <f>B41193+C41193</f>
        <v>0</v>
      </c>
    </row>
    <row r="41194" spans="1:5" x14ac:dyDescent="0.3">
      <c r="A41194" s="2"/>
      <c r="B41194" s="3"/>
      <c r="C41194" s="3"/>
      <c r="E41194" s="18">
        <f>B41194+C41194</f>
        <v>0</v>
      </c>
    </row>
    <row r="41195" spans="1:5" x14ac:dyDescent="0.3">
      <c r="A41195" s="2"/>
      <c r="B41195" s="3"/>
      <c r="C41195" s="3"/>
      <c r="E41195" s="18">
        <f>B41195+C41195</f>
        <v>0</v>
      </c>
    </row>
    <row r="41196" spans="1:5" x14ac:dyDescent="0.3">
      <c r="A41196" s="2"/>
      <c r="B41196" s="3"/>
      <c r="C41196" s="3"/>
      <c r="E41196" s="18">
        <f>B41196+C41196</f>
        <v>0</v>
      </c>
    </row>
    <row r="41197" spans="1:5" x14ac:dyDescent="0.3">
      <c r="A41197" s="2"/>
      <c r="B41197" s="3"/>
      <c r="C41197" s="3"/>
      <c r="E41197" s="18">
        <f>B41197+C41197</f>
        <v>0</v>
      </c>
    </row>
    <row r="41198" spans="1:5" x14ac:dyDescent="0.3">
      <c r="A41198" s="2"/>
      <c r="B41198" s="3"/>
      <c r="C41198" s="3"/>
      <c r="E41198" s="18">
        <f>B41198+C41198</f>
        <v>0</v>
      </c>
    </row>
    <row r="41199" spans="1:5" x14ac:dyDescent="0.3">
      <c r="A41199" s="2"/>
      <c r="B41199" s="3"/>
      <c r="C41199" s="3"/>
      <c r="E41199" s="18">
        <f>B41199+C41199</f>
        <v>0</v>
      </c>
    </row>
    <row r="41200" spans="1:5" x14ac:dyDescent="0.3">
      <c r="A41200" s="2"/>
      <c r="B41200" s="3"/>
      <c r="C41200" s="3"/>
      <c r="E41200" s="18">
        <f>B41200+C41200</f>
        <v>0</v>
      </c>
    </row>
    <row r="41201" spans="1:5" x14ac:dyDescent="0.3">
      <c r="A41201" s="4"/>
      <c r="B41201" s="3"/>
      <c r="C41201" s="3"/>
      <c r="E41201" s="18">
        <f>B41201+C41201</f>
        <v>0</v>
      </c>
    </row>
    <row r="41202" spans="1:5" x14ac:dyDescent="0.3">
      <c r="A41202" s="2"/>
      <c r="B41202" s="3"/>
      <c r="C41202" s="3"/>
      <c r="E41202" s="18">
        <f>B41202+C41202</f>
        <v>0</v>
      </c>
    </row>
    <row r="41203" spans="1:5" x14ac:dyDescent="0.3">
      <c r="A41203" s="2"/>
      <c r="B41203" s="3"/>
      <c r="C41203" s="3"/>
      <c r="E41203" s="18">
        <f>B41203+C41203</f>
        <v>0</v>
      </c>
    </row>
    <row r="41204" spans="1:5" x14ac:dyDescent="0.3">
      <c r="A41204" s="2"/>
      <c r="B41204" s="3"/>
      <c r="C41204" s="3"/>
      <c r="E41204" s="18">
        <f>B41204+C41204</f>
        <v>0</v>
      </c>
    </row>
    <row r="41205" spans="1:5" x14ac:dyDescent="0.3">
      <c r="A41205" s="2"/>
      <c r="B41205" s="3"/>
      <c r="C41205" s="3"/>
      <c r="E41205" s="18">
        <f>B41205+C41205</f>
        <v>0</v>
      </c>
    </row>
    <row r="41206" spans="1:5" x14ac:dyDescent="0.3">
      <c r="A41206" s="2"/>
      <c r="B41206" s="3"/>
      <c r="C41206" s="3"/>
      <c r="E41206" s="18">
        <f>B41206+C41206</f>
        <v>0</v>
      </c>
    </row>
    <row r="41207" spans="1:5" x14ac:dyDescent="0.3">
      <c r="A41207" s="2"/>
      <c r="B41207" s="3"/>
      <c r="C41207" s="3"/>
      <c r="E41207" s="18">
        <f>B41207+C41207</f>
        <v>0</v>
      </c>
    </row>
    <row r="41208" spans="1:5" x14ac:dyDescent="0.3">
      <c r="A41208" s="2"/>
      <c r="B41208" s="3"/>
      <c r="C41208" s="3"/>
      <c r="E41208" s="18">
        <f>B41208+C41208</f>
        <v>0</v>
      </c>
    </row>
    <row r="41209" spans="1:5" x14ac:dyDescent="0.3">
      <c r="A41209" s="2"/>
      <c r="B41209" s="3"/>
      <c r="C41209" s="3"/>
      <c r="E41209" s="18">
        <f>B41209+C41209</f>
        <v>0</v>
      </c>
    </row>
    <row r="41210" spans="1:5" x14ac:dyDescent="0.3">
      <c r="A41210" s="2"/>
      <c r="B41210" s="3"/>
      <c r="C41210" s="3"/>
      <c r="E41210" s="18">
        <f>B41210+C41210</f>
        <v>0</v>
      </c>
    </row>
    <row r="41211" spans="1:5" x14ac:dyDescent="0.3">
      <c r="A41211" s="2"/>
      <c r="B41211" s="3"/>
      <c r="C41211" s="3"/>
      <c r="E41211" s="18">
        <f>B41211+C41211</f>
        <v>0</v>
      </c>
    </row>
    <row r="41212" spans="1:5" x14ac:dyDescent="0.3">
      <c r="A41212" s="2"/>
      <c r="B41212" s="3"/>
      <c r="C41212" s="3"/>
      <c r="E41212" s="18">
        <f>B41212+C41212</f>
        <v>0</v>
      </c>
    </row>
    <row r="41213" spans="1:5" x14ac:dyDescent="0.3">
      <c r="A41213" s="2"/>
      <c r="B41213" s="3"/>
      <c r="C41213" s="3"/>
      <c r="E41213" s="18">
        <f>B41213+C41213</f>
        <v>0</v>
      </c>
    </row>
    <row r="41214" spans="1:5" x14ac:dyDescent="0.3">
      <c r="A41214" s="2"/>
      <c r="B41214" s="3"/>
      <c r="C41214" s="3"/>
      <c r="E41214" s="18">
        <f>B41214+C41214</f>
        <v>0</v>
      </c>
    </row>
    <row r="41215" spans="1:5" x14ac:dyDescent="0.3">
      <c r="A41215" s="2"/>
      <c r="B41215" s="3"/>
      <c r="C41215" s="3"/>
      <c r="E41215" s="18">
        <f>B41215+C41215</f>
        <v>0</v>
      </c>
    </row>
    <row r="41216" spans="1:5" x14ac:dyDescent="0.3">
      <c r="A41216" s="2"/>
      <c r="B41216" s="3"/>
      <c r="C41216" s="3"/>
      <c r="E41216" s="18">
        <f>B41216+C41216</f>
        <v>0</v>
      </c>
    </row>
    <row r="41217" spans="1:5" x14ac:dyDescent="0.3">
      <c r="A41217" s="2"/>
      <c r="B41217" s="3"/>
      <c r="C41217" s="3"/>
      <c r="E41217" s="18">
        <f>B41217+C41217</f>
        <v>0</v>
      </c>
    </row>
    <row r="41218" spans="1:5" x14ac:dyDescent="0.3">
      <c r="A41218" s="2"/>
      <c r="B41218" s="3"/>
      <c r="C41218" s="3"/>
      <c r="E41218" s="18">
        <f>B41218+C41218</f>
        <v>0</v>
      </c>
    </row>
    <row r="41219" spans="1:5" x14ac:dyDescent="0.3">
      <c r="A41219" s="2"/>
      <c r="B41219" s="3"/>
      <c r="C41219" s="3"/>
      <c r="E41219" s="18">
        <f>B41219+C41219</f>
        <v>0</v>
      </c>
    </row>
    <row r="41220" spans="1:5" x14ac:dyDescent="0.3">
      <c r="A41220" s="2"/>
      <c r="B41220" s="3"/>
      <c r="C41220" s="3"/>
      <c r="E41220" s="18">
        <f>B41220+C41220</f>
        <v>0</v>
      </c>
    </row>
    <row r="41221" spans="1:5" x14ac:dyDescent="0.3">
      <c r="A41221" s="2"/>
      <c r="B41221" s="3"/>
      <c r="C41221" s="3"/>
      <c r="E41221" s="18">
        <f>B41221+C41221</f>
        <v>0</v>
      </c>
    </row>
    <row r="41222" spans="1:5" x14ac:dyDescent="0.3">
      <c r="A41222" s="2"/>
      <c r="B41222" s="3"/>
      <c r="C41222" s="3"/>
      <c r="E41222" s="18">
        <f>B41222+C41222</f>
        <v>0</v>
      </c>
    </row>
    <row r="41223" spans="1:5" x14ac:dyDescent="0.3">
      <c r="A41223" s="2"/>
      <c r="B41223" s="3"/>
      <c r="C41223" s="3"/>
      <c r="E41223" s="18">
        <f>B41223+C41223</f>
        <v>0</v>
      </c>
    </row>
    <row r="41224" spans="1:5" x14ac:dyDescent="0.3">
      <c r="A41224" s="2"/>
      <c r="B41224" s="3"/>
      <c r="C41224" s="3"/>
      <c r="E41224" s="18">
        <f>B41224+C41224</f>
        <v>0</v>
      </c>
    </row>
    <row r="41225" spans="1:5" x14ac:dyDescent="0.3">
      <c r="A41225" s="2"/>
      <c r="B41225" s="3"/>
      <c r="C41225" s="3"/>
      <c r="E41225" s="18">
        <f>B41225+C41225</f>
        <v>0</v>
      </c>
    </row>
    <row r="41226" spans="1:5" x14ac:dyDescent="0.3">
      <c r="A41226" s="2"/>
      <c r="B41226" s="3"/>
      <c r="C41226" s="3"/>
      <c r="E41226" s="18">
        <f>B41226+C41226</f>
        <v>0</v>
      </c>
    </row>
    <row r="41227" spans="1:5" x14ac:dyDescent="0.3">
      <c r="A41227" s="2"/>
      <c r="B41227" s="3"/>
      <c r="C41227" s="3"/>
      <c r="E41227" s="18">
        <f>B41227+C41227</f>
        <v>0</v>
      </c>
    </row>
    <row r="41228" spans="1:5" x14ac:dyDescent="0.3">
      <c r="A41228" s="2"/>
      <c r="B41228" s="3"/>
      <c r="C41228" s="3"/>
      <c r="E41228" s="18">
        <f>B41228+C41228</f>
        <v>0</v>
      </c>
    </row>
    <row r="41229" spans="1:5" x14ac:dyDescent="0.3">
      <c r="A41229" s="2"/>
      <c r="B41229" s="3"/>
      <c r="C41229" s="3"/>
      <c r="E41229" s="18">
        <f>B41229+C41229</f>
        <v>0</v>
      </c>
    </row>
    <row r="41230" spans="1:5" x14ac:dyDescent="0.3">
      <c r="A41230" s="2"/>
      <c r="B41230" s="3"/>
      <c r="C41230" s="3"/>
      <c r="E41230" s="18">
        <f>B41230+C41230</f>
        <v>0</v>
      </c>
    </row>
    <row r="41231" spans="1:5" x14ac:dyDescent="0.3">
      <c r="A41231" s="2"/>
      <c r="B41231" s="3"/>
      <c r="C41231" s="3"/>
      <c r="E41231" s="18">
        <f>B41231+C41231</f>
        <v>0</v>
      </c>
    </row>
    <row r="41232" spans="1:5" x14ac:dyDescent="0.3">
      <c r="A41232" s="2"/>
      <c r="B41232" s="3"/>
      <c r="C41232" s="3"/>
      <c r="E41232" s="18">
        <f>B41232+C41232</f>
        <v>0</v>
      </c>
    </row>
    <row r="41233" spans="1:5" x14ac:dyDescent="0.3">
      <c r="A41233" s="2"/>
      <c r="B41233" s="3"/>
      <c r="C41233" s="3"/>
      <c r="E41233" s="18">
        <f>B41233+C41233</f>
        <v>0</v>
      </c>
    </row>
    <row r="41234" spans="1:5" x14ac:dyDescent="0.3">
      <c r="A41234" s="2"/>
      <c r="B41234" s="3"/>
      <c r="C41234" s="3"/>
      <c r="E41234" s="18">
        <f>B41234+C41234</f>
        <v>0</v>
      </c>
    </row>
    <row r="41235" spans="1:5" x14ac:dyDescent="0.3">
      <c r="A41235" s="2"/>
      <c r="B41235" s="3"/>
      <c r="C41235" s="3"/>
      <c r="E41235" s="18">
        <f>B41235+C41235</f>
        <v>0</v>
      </c>
    </row>
    <row r="41236" spans="1:5" x14ac:dyDescent="0.3">
      <c r="A41236" s="2"/>
      <c r="B41236" s="3"/>
      <c r="C41236" s="3"/>
      <c r="E41236" s="18">
        <f>B41236+C41236</f>
        <v>0</v>
      </c>
    </row>
    <row r="41237" spans="1:5" x14ac:dyDescent="0.3">
      <c r="A41237" s="2"/>
      <c r="B41237" s="3"/>
      <c r="C41237" s="3"/>
      <c r="E41237" s="18">
        <f>B41237+C41237</f>
        <v>0</v>
      </c>
    </row>
    <row r="41238" spans="1:5" x14ac:dyDescent="0.3">
      <c r="A41238" s="2"/>
      <c r="B41238" s="3"/>
      <c r="C41238" s="3"/>
      <c r="E41238" s="18">
        <f>B41238+C41238</f>
        <v>0</v>
      </c>
    </row>
    <row r="41239" spans="1:5" x14ac:dyDescent="0.3">
      <c r="A41239" s="2"/>
      <c r="B41239" s="3"/>
      <c r="C41239" s="3"/>
      <c r="E41239" s="18">
        <f>B41239+C41239</f>
        <v>0</v>
      </c>
    </row>
    <row r="41240" spans="1:5" x14ac:dyDescent="0.3">
      <c r="A41240" s="2"/>
      <c r="B41240" s="3"/>
      <c r="C41240" s="3"/>
      <c r="E41240" s="18">
        <f>B41240+C41240</f>
        <v>0</v>
      </c>
    </row>
    <row r="41241" spans="1:5" x14ac:dyDescent="0.3">
      <c r="A41241" s="2"/>
      <c r="B41241" s="3"/>
      <c r="C41241" s="3"/>
      <c r="E41241" s="18">
        <f>B41241+C41241</f>
        <v>0</v>
      </c>
    </row>
    <row r="41242" spans="1:5" x14ac:dyDescent="0.3">
      <c r="A41242" s="2"/>
      <c r="B41242" s="3"/>
      <c r="C41242" s="3"/>
      <c r="E41242" s="18">
        <f>B41242+C41242</f>
        <v>0</v>
      </c>
    </row>
    <row r="41243" spans="1:5" x14ac:dyDescent="0.3">
      <c r="A41243" s="2"/>
      <c r="B41243" s="3"/>
      <c r="C41243" s="3"/>
      <c r="E41243" s="18">
        <f>B41243+C41243</f>
        <v>0</v>
      </c>
    </row>
    <row r="41244" spans="1:5" x14ac:dyDescent="0.3">
      <c r="A41244" s="2"/>
      <c r="B41244" s="3"/>
      <c r="C41244" s="3"/>
      <c r="E41244" s="18">
        <f>B41244+C41244</f>
        <v>0</v>
      </c>
    </row>
    <row r="41245" spans="1:5" x14ac:dyDescent="0.3">
      <c r="A41245" s="2"/>
      <c r="B41245" s="3"/>
      <c r="C41245" s="3"/>
      <c r="E41245" s="18">
        <f>B41245+C41245</f>
        <v>0</v>
      </c>
    </row>
    <row r="41246" spans="1:5" x14ac:dyDescent="0.3">
      <c r="A41246" s="2"/>
      <c r="B41246" s="3"/>
      <c r="C41246" s="3"/>
      <c r="E41246" s="18">
        <f>B41246+C41246</f>
        <v>0</v>
      </c>
    </row>
    <row r="41247" spans="1:5" x14ac:dyDescent="0.3">
      <c r="A41247" s="2"/>
      <c r="B41247" s="3"/>
      <c r="C41247" s="3"/>
      <c r="E41247" s="18">
        <f>B41247+C41247</f>
        <v>0</v>
      </c>
    </row>
    <row r="41248" spans="1:5" x14ac:dyDescent="0.3">
      <c r="A41248" s="2"/>
      <c r="B41248" s="3"/>
      <c r="C41248" s="3"/>
      <c r="E41248" s="18">
        <f>B41248+C41248</f>
        <v>0</v>
      </c>
    </row>
    <row r="41249" spans="1:5" x14ac:dyDescent="0.3">
      <c r="A41249" s="2"/>
      <c r="B41249" s="3"/>
      <c r="C41249" s="3"/>
      <c r="E41249" s="18">
        <f>B41249+C41249</f>
        <v>0</v>
      </c>
    </row>
    <row r="41250" spans="1:5" x14ac:dyDescent="0.3">
      <c r="A41250" s="2"/>
      <c r="B41250" s="3"/>
      <c r="C41250" s="3"/>
      <c r="E41250" s="18">
        <f>B41250+C41250</f>
        <v>0</v>
      </c>
    </row>
    <row r="41251" spans="1:5" x14ac:dyDescent="0.3">
      <c r="A41251" s="2"/>
      <c r="B41251" s="3"/>
      <c r="C41251" s="3"/>
      <c r="E41251" s="18">
        <f>B41251+C41251</f>
        <v>0</v>
      </c>
    </row>
    <row r="41252" spans="1:5" x14ac:dyDescent="0.3">
      <c r="A41252" s="2"/>
      <c r="B41252" s="3"/>
      <c r="C41252" s="3"/>
      <c r="E41252" s="18">
        <f>B41252+C41252</f>
        <v>0</v>
      </c>
    </row>
    <row r="41253" spans="1:5" x14ac:dyDescent="0.3">
      <c r="A41253" s="2"/>
      <c r="B41253" s="3"/>
      <c r="C41253" s="3"/>
      <c r="E41253" s="18">
        <f>B41253+C41253</f>
        <v>0</v>
      </c>
    </row>
    <row r="41254" spans="1:5" x14ac:dyDescent="0.3">
      <c r="A41254" s="2"/>
      <c r="B41254" s="3"/>
      <c r="C41254" s="3"/>
      <c r="E41254" s="18">
        <f>B41254+C41254</f>
        <v>0</v>
      </c>
    </row>
    <row r="41255" spans="1:5" x14ac:dyDescent="0.3">
      <c r="A41255" s="2"/>
      <c r="B41255" s="3"/>
      <c r="C41255" s="3"/>
      <c r="E41255" s="18">
        <f>B41255+C41255</f>
        <v>0</v>
      </c>
    </row>
    <row r="41256" spans="1:5" x14ac:dyDescent="0.3">
      <c r="A41256" s="2"/>
      <c r="B41256" s="3"/>
      <c r="C41256" s="3"/>
      <c r="E41256" s="18">
        <f>B41256+C41256</f>
        <v>0</v>
      </c>
    </row>
    <row r="41257" spans="1:5" x14ac:dyDescent="0.3">
      <c r="A41257" s="2"/>
      <c r="B41257" s="3"/>
      <c r="C41257" s="3"/>
      <c r="E41257" s="18">
        <f>B41257+C41257</f>
        <v>0</v>
      </c>
    </row>
    <row r="41258" spans="1:5" x14ac:dyDescent="0.3">
      <c r="A41258" s="2"/>
      <c r="B41258" s="3"/>
      <c r="C41258" s="3"/>
      <c r="E41258" s="18">
        <f>B41258+C41258</f>
        <v>0</v>
      </c>
    </row>
    <row r="41259" spans="1:5" x14ac:dyDescent="0.3">
      <c r="A41259" s="2"/>
      <c r="B41259" s="3"/>
      <c r="C41259" s="3"/>
      <c r="E41259" s="18">
        <f>B41259+C41259</f>
        <v>0</v>
      </c>
    </row>
    <row r="41260" spans="1:5" x14ac:dyDescent="0.3">
      <c r="A41260" s="2"/>
      <c r="B41260" s="3"/>
      <c r="C41260" s="3"/>
      <c r="E41260" s="18">
        <f>B41260+C41260</f>
        <v>0</v>
      </c>
    </row>
    <row r="41261" spans="1:5" x14ac:dyDescent="0.3">
      <c r="A41261" s="2"/>
      <c r="B41261" s="3"/>
      <c r="C41261" s="3"/>
      <c r="E41261" s="18">
        <f>B41261+C41261</f>
        <v>0</v>
      </c>
    </row>
    <row r="41262" spans="1:5" x14ac:dyDescent="0.3">
      <c r="A41262" s="2"/>
      <c r="B41262" s="3"/>
      <c r="C41262" s="3"/>
      <c r="E41262" s="18">
        <f>B41262+C41262</f>
        <v>0</v>
      </c>
    </row>
    <row r="41263" spans="1:5" x14ac:dyDescent="0.3">
      <c r="A41263" s="2"/>
      <c r="B41263" s="3"/>
      <c r="C41263" s="3"/>
      <c r="E41263" s="18">
        <f>B41263+C41263</f>
        <v>0</v>
      </c>
    </row>
    <row r="41264" spans="1:5" x14ac:dyDescent="0.3">
      <c r="A41264" s="2"/>
      <c r="B41264" s="3"/>
      <c r="C41264" s="3"/>
      <c r="E41264" s="18">
        <f>B41264+C41264</f>
        <v>0</v>
      </c>
    </row>
    <row r="41265" spans="1:5" x14ac:dyDescent="0.3">
      <c r="A41265" s="2"/>
      <c r="B41265" s="3"/>
      <c r="C41265" s="3"/>
      <c r="E41265" s="18">
        <f>B41265+C41265</f>
        <v>0</v>
      </c>
    </row>
    <row r="41266" spans="1:5" x14ac:dyDescent="0.3">
      <c r="A41266" s="2"/>
      <c r="B41266" s="3"/>
      <c r="C41266" s="3"/>
      <c r="E41266" s="18">
        <f>B41266+C41266</f>
        <v>0</v>
      </c>
    </row>
    <row r="41267" spans="1:5" x14ac:dyDescent="0.3">
      <c r="A41267" s="2"/>
      <c r="B41267" s="3"/>
      <c r="C41267" s="3"/>
      <c r="E41267" s="18">
        <f>B41267+C41267</f>
        <v>0</v>
      </c>
    </row>
    <row r="41268" spans="1:5" x14ac:dyDescent="0.3">
      <c r="A41268" s="2"/>
      <c r="B41268" s="3"/>
      <c r="C41268" s="3"/>
      <c r="E41268" s="18">
        <f>B41268+C41268</f>
        <v>0</v>
      </c>
    </row>
    <row r="41269" spans="1:5" x14ac:dyDescent="0.3">
      <c r="A41269" s="2"/>
      <c r="B41269" s="3"/>
      <c r="C41269" s="3"/>
      <c r="E41269" s="18">
        <f>B41269+C41269</f>
        <v>0</v>
      </c>
    </row>
    <row r="41270" spans="1:5" x14ac:dyDescent="0.3">
      <c r="A41270" s="2"/>
      <c r="B41270" s="3"/>
      <c r="C41270" s="3"/>
      <c r="E41270" s="18">
        <f>B41270+C41270</f>
        <v>0</v>
      </c>
    </row>
    <row r="41271" spans="1:5" x14ac:dyDescent="0.3">
      <c r="A41271" s="2"/>
      <c r="B41271" s="3"/>
      <c r="C41271" s="3"/>
      <c r="E41271" s="18">
        <f>B41271+C41271</f>
        <v>0</v>
      </c>
    </row>
    <row r="41272" spans="1:5" x14ac:dyDescent="0.3">
      <c r="A41272" s="2"/>
      <c r="B41272" s="3"/>
      <c r="C41272" s="3"/>
      <c r="E41272" s="18">
        <f>B41272+C41272</f>
        <v>0</v>
      </c>
    </row>
    <row r="41273" spans="1:5" x14ac:dyDescent="0.3">
      <c r="A41273" s="2"/>
      <c r="B41273" s="3"/>
      <c r="C41273" s="3"/>
      <c r="E41273" s="18">
        <f>B41273+C41273</f>
        <v>0</v>
      </c>
    </row>
    <row r="41274" spans="1:5" x14ac:dyDescent="0.3">
      <c r="A41274" s="2"/>
      <c r="B41274" s="3"/>
      <c r="C41274" s="3"/>
      <c r="E41274" s="18">
        <f>B41274+C41274</f>
        <v>0</v>
      </c>
    </row>
    <row r="41275" spans="1:5" x14ac:dyDescent="0.3">
      <c r="A41275" s="2"/>
      <c r="B41275" s="3"/>
      <c r="C41275" s="3"/>
      <c r="E41275" s="18">
        <f>B41275+C41275</f>
        <v>0</v>
      </c>
    </row>
    <row r="41276" spans="1:5" x14ac:dyDescent="0.3">
      <c r="A41276" s="2"/>
      <c r="B41276" s="3"/>
      <c r="C41276" s="3"/>
      <c r="E41276" s="18">
        <f>B41276+C41276</f>
        <v>0</v>
      </c>
    </row>
    <row r="41277" spans="1:5" x14ac:dyDescent="0.3">
      <c r="A41277" s="2"/>
      <c r="B41277" s="3"/>
      <c r="C41277" s="3"/>
      <c r="E41277" s="18">
        <f>B41277+C41277</f>
        <v>0</v>
      </c>
    </row>
    <row r="41278" spans="1:5" x14ac:dyDescent="0.3">
      <c r="A41278" s="2"/>
      <c r="B41278" s="3"/>
      <c r="C41278" s="3"/>
      <c r="E41278" s="18">
        <f>B41278+C41278</f>
        <v>0</v>
      </c>
    </row>
    <row r="41279" spans="1:5" x14ac:dyDescent="0.3">
      <c r="A41279" s="2"/>
      <c r="B41279" s="3"/>
      <c r="C41279" s="3"/>
      <c r="E41279" s="18">
        <f>B41279+C41279</f>
        <v>0</v>
      </c>
    </row>
    <row r="41280" spans="1:5" x14ac:dyDescent="0.3">
      <c r="A41280" s="2"/>
      <c r="B41280" s="3"/>
      <c r="C41280" s="3"/>
      <c r="E41280" s="18">
        <f>B41280+C41280</f>
        <v>0</v>
      </c>
    </row>
    <row r="41281" spans="1:5" x14ac:dyDescent="0.3">
      <c r="A41281" s="2"/>
      <c r="B41281" s="3"/>
      <c r="C41281" s="3"/>
      <c r="E41281" s="18">
        <f>B41281+C41281</f>
        <v>0</v>
      </c>
    </row>
    <row r="41282" spans="1:5" x14ac:dyDescent="0.3">
      <c r="A41282" s="2"/>
      <c r="B41282" s="3"/>
      <c r="C41282" s="3"/>
      <c r="E41282" s="18">
        <f>B41282+C41282</f>
        <v>0</v>
      </c>
    </row>
    <row r="41283" spans="1:5" x14ac:dyDescent="0.3">
      <c r="A41283" s="2"/>
      <c r="B41283" s="3"/>
      <c r="C41283" s="3"/>
      <c r="E41283" s="18">
        <f>B41283+C41283</f>
        <v>0</v>
      </c>
    </row>
    <row r="41284" spans="1:5" x14ac:dyDescent="0.3">
      <c r="A41284" s="2"/>
      <c r="B41284" s="3"/>
      <c r="C41284" s="3"/>
      <c r="E41284" s="18">
        <f>B41284+C41284</f>
        <v>0</v>
      </c>
    </row>
    <row r="41285" spans="1:5" x14ac:dyDescent="0.3">
      <c r="A41285" s="2"/>
      <c r="B41285" s="3"/>
      <c r="C41285" s="3"/>
      <c r="E41285" s="18">
        <f>B41285+C41285</f>
        <v>0</v>
      </c>
    </row>
    <row r="41286" spans="1:5" x14ac:dyDescent="0.3">
      <c r="A41286" s="2"/>
      <c r="B41286" s="3"/>
      <c r="C41286" s="3"/>
      <c r="E41286" s="18">
        <f>B41286+C41286</f>
        <v>0</v>
      </c>
    </row>
    <row r="41287" spans="1:5" x14ac:dyDescent="0.3">
      <c r="A41287" s="2"/>
      <c r="B41287" s="3"/>
      <c r="C41287" s="3"/>
      <c r="E41287" s="18">
        <f>B41287+C41287</f>
        <v>0</v>
      </c>
    </row>
    <row r="41288" spans="1:5" x14ac:dyDescent="0.3">
      <c r="A41288" s="2"/>
      <c r="B41288" s="3"/>
      <c r="C41288" s="3"/>
      <c r="E41288" s="18">
        <f>B41288+C41288</f>
        <v>0</v>
      </c>
    </row>
    <row r="41289" spans="1:5" x14ac:dyDescent="0.3">
      <c r="A41289" s="2"/>
      <c r="B41289" s="3"/>
      <c r="C41289" s="3"/>
      <c r="E41289" s="18">
        <f>B41289+C41289</f>
        <v>0</v>
      </c>
    </row>
    <row r="41290" spans="1:5" x14ac:dyDescent="0.3">
      <c r="A41290" s="2"/>
      <c r="B41290" s="3"/>
      <c r="C41290" s="3"/>
      <c r="E41290" s="18">
        <f>B41290+C41290</f>
        <v>0</v>
      </c>
    </row>
    <row r="41291" spans="1:5" x14ac:dyDescent="0.3">
      <c r="A41291" s="2"/>
      <c r="B41291" s="3"/>
      <c r="C41291" s="3"/>
      <c r="E41291" s="18">
        <f>B41291+C41291</f>
        <v>0</v>
      </c>
    </row>
    <row r="41292" spans="1:5" x14ac:dyDescent="0.3">
      <c r="A41292" s="2"/>
      <c r="B41292" s="3"/>
      <c r="C41292" s="3"/>
      <c r="E41292" s="18">
        <f>B41292+C41292</f>
        <v>0</v>
      </c>
    </row>
    <row r="41293" spans="1:5" x14ac:dyDescent="0.3">
      <c r="A41293" s="2"/>
      <c r="B41293" s="3"/>
      <c r="C41293" s="3"/>
      <c r="E41293" s="18">
        <f>B41293+C41293</f>
        <v>0</v>
      </c>
    </row>
    <row r="41294" spans="1:5" x14ac:dyDescent="0.3">
      <c r="A41294" s="2"/>
      <c r="B41294" s="3"/>
      <c r="C41294" s="3"/>
      <c r="E41294" s="18">
        <f>B41294+C41294</f>
        <v>0</v>
      </c>
    </row>
    <row r="41295" spans="1:5" x14ac:dyDescent="0.3">
      <c r="A41295" s="2"/>
      <c r="B41295" s="3"/>
      <c r="C41295" s="3"/>
      <c r="E41295" s="18">
        <f>B41295+C41295</f>
        <v>0</v>
      </c>
    </row>
    <row r="41296" spans="1:5" x14ac:dyDescent="0.3">
      <c r="A41296" s="2"/>
      <c r="B41296" s="3"/>
      <c r="C41296" s="3"/>
      <c r="E41296" s="18">
        <f>B41296+C41296</f>
        <v>0</v>
      </c>
    </row>
    <row r="41297" spans="1:5" x14ac:dyDescent="0.3">
      <c r="A41297" s="2"/>
      <c r="B41297" s="3"/>
      <c r="C41297" s="3"/>
      <c r="E41297" s="18">
        <f>B41297+C41297</f>
        <v>0</v>
      </c>
    </row>
    <row r="41298" spans="1:5" x14ac:dyDescent="0.3">
      <c r="A41298" s="2"/>
      <c r="B41298" s="3"/>
      <c r="C41298" s="3"/>
      <c r="E41298" s="18">
        <f>B41298+C41298</f>
        <v>0</v>
      </c>
    </row>
    <row r="41299" spans="1:5" x14ac:dyDescent="0.3">
      <c r="A41299" s="2"/>
      <c r="B41299" s="3"/>
      <c r="C41299" s="3"/>
      <c r="E41299" s="18">
        <f>B41299+C41299</f>
        <v>0</v>
      </c>
    </row>
    <row r="41300" spans="1:5" x14ac:dyDescent="0.3">
      <c r="A41300" s="2"/>
      <c r="B41300" s="3"/>
      <c r="C41300" s="3"/>
      <c r="E41300" s="18">
        <f>B41300+C41300</f>
        <v>0</v>
      </c>
    </row>
    <row r="41301" spans="1:5" x14ac:dyDescent="0.3">
      <c r="A41301" s="2"/>
      <c r="B41301" s="3"/>
      <c r="C41301" s="3"/>
      <c r="E41301" s="18">
        <f>B41301+C41301</f>
        <v>0</v>
      </c>
    </row>
    <row r="41302" spans="1:5" x14ac:dyDescent="0.3">
      <c r="A41302" s="2"/>
      <c r="B41302" s="3"/>
      <c r="C41302" s="3"/>
      <c r="E41302" s="18">
        <f>B41302+C41302</f>
        <v>0</v>
      </c>
    </row>
    <row r="41303" spans="1:5" x14ac:dyDescent="0.3">
      <c r="A41303" s="2"/>
      <c r="B41303" s="3"/>
      <c r="C41303" s="3"/>
      <c r="E41303" s="18">
        <f>B41303+C41303</f>
        <v>0</v>
      </c>
    </row>
    <row r="41304" spans="1:5" x14ac:dyDescent="0.3">
      <c r="A41304" s="2"/>
      <c r="B41304" s="3"/>
      <c r="C41304" s="3"/>
      <c r="E41304" s="18">
        <f>B41304+C41304</f>
        <v>0</v>
      </c>
    </row>
    <row r="41305" spans="1:5" x14ac:dyDescent="0.3">
      <c r="A41305" s="2"/>
      <c r="B41305" s="3"/>
      <c r="C41305" s="3"/>
      <c r="E41305" s="18">
        <f>B41305+C41305</f>
        <v>0</v>
      </c>
    </row>
    <row r="41306" spans="1:5" x14ac:dyDescent="0.3">
      <c r="A41306" s="2"/>
      <c r="B41306" s="3"/>
      <c r="C41306" s="3"/>
      <c r="E41306" s="18">
        <f>B41306+C41306</f>
        <v>0</v>
      </c>
    </row>
    <row r="41307" spans="1:5" x14ac:dyDescent="0.3">
      <c r="A41307" s="2"/>
      <c r="B41307" s="3"/>
      <c r="C41307" s="3"/>
      <c r="E41307" s="18">
        <f>B41307+C41307</f>
        <v>0</v>
      </c>
    </row>
    <row r="41308" spans="1:5" x14ac:dyDescent="0.3">
      <c r="A41308" s="2"/>
      <c r="B41308" s="3"/>
      <c r="C41308" s="3"/>
      <c r="E41308" s="18">
        <f>B41308+C41308</f>
        <v>0</v>
      </c>
    </row>
    <row r="41309" spans="1:5" x14ac:dyDescent="0.3">
      <c r="A41309" s="2"/>
      <c r="B41309" s="3"/>
      <c r="C41309" s="3"/>
      <c r="E41309" s="18">
        <f>B41309+C41309</f>
        <v>0</v>
      </c>
    </row>
    <row r="41310" spans="1:5" x14ac:dyDescent="0.3">
      <c r="A41310" s="2"/>
      <c r="B41310" s="3"/>
      <c r="C41310" s="3"/>
      <c r="E41310" s="18">
        <f>B41310+C41310</f>
        <v>0</v>
      </c>
    </row>
    <row r="41311" spans="1:5" x14ac:dyDescent="0.3">
      <c r="A41311" s="2"/>
      <c r="B41311" s="3"/>
      <c r="C41311" s="3"/>
      <c r="E41311" s="18">
        <f>B41311+C41311</f>
        <v>0</v>
      </c>
    </row>
    <row r="41312" spans="1:5" x14ac:dyDescent="0.3">
      <c r="A41312" s="2"/>
      <c r="B41312" s="3"/>
      <c r="C41312" s="3"/>
      <c r="E41312" s="18">
        <f>B41312+C41312</f>
        <v>0</v>
      </c>
    </row>
    <row r="41313" spans="1:5" x14ac:dyDescent="0.3">
      <c r="A41313" s="2"/>
      <c r="B41313" s="3"/>
      <c r="C41313" s="3"/>
      <c r="E41313" s="18">
        <f>B41313+C41313</f>
        <v>0</v>
      </c>
    </row>
    <row r="41314" spans="1:5" x14ac:dyDescent="0.3">
      <c r="A41314" s="2"/>
      <c r="B41314" s="3"/>
      <c r="C41314" s="3"/>
      <c r="E41314" s="18">
        <f>B41314+C41314</f>
        <v>0</v>
      </c>
    </row>
    <row r="41315" spans="1:5" x14ac:dyDescent="0.3">
      <c r="A41315" s="2"/>
      <c r="B41315" s="3"/>
      <c r="C41315" s="3"/>
      <c r="E41315" s="18">
        <f>B41315+C41315</f>
        <v>0</v>
      </c>
    </row>
    <row r="41316" spans="1:5" x14ac:dyDescent="0.3">
      <c r="A41316" s="2"/>
      <c r="B41316" s="3"/>
      <c r="C41316" s="3"/>
      <c r="E41316" s="18">
        <f>B41316+C41316</f>
        <v>0</v>
      </c>
    </row>
    <row r="41317" spans="1:5" x14ac:dyDescent="0.3">
      <c r="A41317" s="2"/>
      <c r="B41317" s="3"/>
      <c r="C41317" s="3"/>
      <c r="E41317" s="18">
        <f>B41317+C41317</f>
        <v>0</v>
      </c>
    </row>
    <row r="41318" spans="1:5" x14ac:dyDescent="0.3">
      <c r="A41318" s="2"/>
      <c r="B41318" s="3"/>
      <c r="C41318" s="3"/>
      <c r="E41318" s="18">
        <f>B41318+C41318</f>
        <v>0</v>
      </c>
    </row>
    <row r="41319" spans="1:5" x14ac:dyDescent="0.3">
      <c r="A41319" s="2"/>
      <c r="B41319" s="3"/>
      <c r="C41319" s="3"/>
      <c r="E41319" s="18">
        <f>B41319+C41319</f>
        <v>0</v>
      </c>
    </row>
    <row r="41320" spans="1:5" x14ac:dyDescent="0.3">
      <c r="A41320" s="2"/>
      <c r="B41320" s="3"/>
      <c r="C41320" s="3"/>
      <c r="E41320" s="18">
        <f>B41320+C41320</f>
        <v>0</v>
      </c>
    </row>
    <row r="41321" spans="1:5" x14ac:dyDescent="0.3">
      <c r="A41321" s="2"/>
      <c r="B41321" s="3"/>
      <c r="C41321" s="3"/>
      <c r="E41321" s="18">
        <f>B41321+C41321</f>
        <v>0</v>
      </c>
    </row>
    <row r="41322" spans="1:5" x14ac:dyDescent="0.3">
      <c r="A41322" s="2"/>
      <c r="B41322" s="3"/>
      <c r="C41322" s="3"/>
      <c r="E41322" s="18">
        <f>B41322+C41322</f>
        <v>0</v>
      </c>
    </row>
    <row r="41323" spans="1:5" x14ac:dyDescent="0.3">
      <c r="A41323" s="2"/>
      <c r="B41323" s="3"/>
      <c r="C41323" s="3"/>
      <c r="E41323" s="18">
        <f>B41323+C41323</f>
        <v>0</v>
      </c>
    </row>
    <row r="41324" spans="1:5" x14ac:dyDescent="0.3">
      <c r="A41324" s="2"/>
      <c r="B41324" s="3"/>
      <c r="C41324" s="3"/>
      <c r="E41324" s="18">
        <f>B41324+C41324</f>
        <v>0</v>
      </c>
    </row>
    <row r="41325" spans="1:5" x14ac:dyDescent="0.3">
      <c r="A41325" s="2"/>
      <c r="B41325" s="3"/>
      <c r="C41325" s="3"/>
      <c r="E41325" s="18">
        <f>B41325+C41325</f>
        <v>0</v>
      </c>
    </row>
    <row r="41326" spans="1:5" x14ac:dyDescent="0.3">
      <c r="A41326" s="2"/>
      <c r="B41326" s="3"/>
      <c r="C41326" s="3"/>
      <c r="E41326" s="18">
        <f>B41326+C41326</f>
        <v>0</v>
      </c>
    </row>
    <row r="41327" spans="1:5" x14ac:dyDescent="0.3">
      <c r="A41327" s="2"/>
      <c r="B41327" s="3"/>
      <c r="C41327" s="3"/>
      <c r="E41327" s="18">
        <f>B41327+C41327</f>
        <v>0</v>
      </c>
    </row>
    <row r="41328" spans="1:5" x14ac:dyDescent="0.3">
      <c r="A41328" s="2"/>
      <c r="B41328" s="3"/>
      <c r="C41328" s="3"/>
      <c r="E41328" s="18">
        <f>B41328+C41328</f>
        <v>0</v>
      </c>
    </row>
    <row r="41329" spans="1:5" x14ac:dyDescent="0.3">
      <c r="A41329" s="2"/>
      <c r="B41329" s="3"/>
      <c r="C41329" s="3"/>
      <c r="E41329" s="18">
        <f>B41329+C41329</f>
        <v>0</v>
      </c>
    </row>
    <row r="41330" spans="1:5" x14ac:dyDescent="0.3">
      <c r="A41330" s="2"/>
      <c r="B41330" s="3"/>
      <c r="C41330" s="3"/>
      <c r="E41330" s="18">
        <f>B41330+C41330</f>
        <v>0</v>
      </c>
    </row>
    <row r="41331" spans="1:5" x14ac:dyDescent="0.3">
      <c r="A41331" s="2"/>
      <c r="B41331" s="3"/>
      <c r="C41331" s="3"/>
      <c r="E41331" s="18">
        <f>B41331+C41331</f>
        <v>0</v>
      </c>
    </row>
    <row r="41332" spans="1:5" x14ac:dyDescent="0.3">
      <c r="A41332" s="2"/>
      <c r="B41332" s="3"/>
      <c r="C41332" s="3"/>
      <c r="E41332" s="18">
        <f>B41332+C41332</f>
        <v>0</v>
      </c>
    </row>
    <row r="41333" spans="1:5" x14ac:dyDescent="0.3">
      <c r="A41333" s="2"/>
      <c r="B41333" s="3"/>
      <c r="C41333" s="3"/>
      <c r="E41333" s="18">
        <f>B41333+C41333</f>
        <v>0</v>
      </c>
    </row>
    <row r="41334" spans="1:5" x14ac:dyDescent="0.3">
      <c r="A41334" s="2"/>
      <c r="B41334" s="3"/>
      <c r="C41334" s="3"/>
      <c r="E41334" s="18">
        <f>B41334+C41334</f>
        <v>0</v>
      </c>
    </row>
    <row r="41335" spans="1:5" x14ac:dyDescent="0.3">
      <c r="A41335" s="2"/>
      <c r="B41335" s="3"/>
      <c r="C41335" s="3"/>
      <c r="E41335" s="18">
        <f>B41335+C41335</f>
        <v>0</v>
      </c>
    </row>
    <row r="41336" spans="1:5" x14ac:dyDescent="0.3">
      <c r="A41336" s="2"/>
      <c r="B41336" s="3"/>
      <c r="C41336" s="3"/>
      <c r="E41336" s="18">
        <f>B41336+C41336</f>
        <v>0</v>
      </c>
    </row>
    <row r="41337" spans="1:5" x14ac:dyDescent="0.3">
      <c r="A41337" s="2"/>
      <c r="B41337" s="3"/>
      <c r="C41337" s="3"/>
      <c r="E41337" s="18">
        <f>B41337+C41337</f>
        <v>0</v>
      </c>
    </row>
    <row r="41338" spans="1:5" x14ac:dyDescent="0.3">
      <c r="A41338" s="2"/>
      <c r="B41338" s="3"/>
      <c r="C41338" s="3"/>
      <c r="E41338" s="18">
        <f>B41338+C41338</f>
        <v>0</v>
      </c>
    </row>
    <row r="41339" spans="1:5" x14ac:dyDescent="0.3">
      <c r="A41339" s="2"/>
      <c r="B41339" s="3"/>
      <c r="C41339" s="3"/>
      <c r="E41339" s="18">
        <f>B41339+C41339</f>
        <v>0</v>
      </c>
    </row>
    <row r="41340" spans="1:5" x14ac:dyDescent="0.3">
      <c r="A41340" s="2"/>
      <c r="B41340" s="3"/>
      <c r="C41340" s="3"/>
      <c r="E41340" s="18">
        <f>B41340+C41340</f>
        <v>0</v>
      </c>
    </row>
    <row r="41341" spans="1:5" x14ac:dyDescent="0.3">
      <c r="A41341" s="2"/>
      <c r="B41341" s="3"/>
      <c r="C41341" s="3"/>
      <c r="E41341" s="18">
        <f>B41341+C41341</f>
        <v>0</v>
      </c>
    </row>
    <row r="41342" spans="1:5" x14ac:dyDescent="0.3">
      <c r="A41342" s="2"/>
      <c r="B41342" s="3"/>
      <c r="C41342" s="3"/>
      <c r="E41342" s="18">
        <f>B41342+C41342</f>
        <v>0</v>
      </c>
    </row>
    <row r="41343" spans="1:5" x14ac:dyDescent="0.3">
      <c r="A41343" s="2"/>
      <c r="B41343" s="3"/>
      <c r="C41343" s="3"/>
      <c r="E41343" s="18">
        <f>B41343+C41343</f>
        <v>0</v>
      </c>
    </row>
    <row r="41344" spans="1:5" x14ac:dyDescent="0.3">
      <c r="A41344" s="2"/>
      <c r="B41344" s="3"/>
      <c r="C41344" s="3"/>
      <c r="E41344" s="18">
        <f>B41344+C41344</f>
        <v>0</v>
      </c>
    </row>
    <row r="41345" spans="1:5" x14ac:dyDescent="0.3">
      <c r="A41345" s="2"/>
      <c r="B41345" s="3"/>
      <c r="C41345" s="3"/>
      <c r="E41345" s="18">
        <f>B41345+C41345</f>
        <v>0</v>
      </c>
    </row>
    <row r="41346" spans="1:5" x14ac:dyDescent="0.3">
      <c r="A41346" s="2"/>
      <c r="B41346" s="3"/>
      <c r="C41346" s="3"/>
      <c r="E41346" s="18">
        <f>B41346+C41346</f>
        <v>0</v>
      </c>
    </row>
    <row r="41347" spans="1:5" x14ac:dyDescent="0.3">
      <c r="A41347" s="2"/>
      <c r="B41347" s="3"/>
      <c r="C41347" s="3"/>
      <c r="E41347" s="18">
        <f>B41347+C41347</f>
        <v>0</v>
      </c>
    </row>
    <row r="41348" spans="1:5" x14ac:dyDescent="0.3">
      <c r="A41348" s="2"/>
      <c r="B41348" s="3"/>
      <c r="C41348" s="3"/>
      <c r="E41348" s="18">
        <f>B41348+C41348</f>
        <v>0</v>
      </c>
    </row>
    <row r="41349" spans="1:5" x14ac:dyDescent="0.3">
      <c r="A41349" s="2"/>
      <c r="B41349" s="3"/>
      <c r="C41349" s="3"/>
      <c r="E41349" s="18">
        <f>B41349+C41349</f>
        <v>0</v>
      </c>
    </row>
    <row r="41350" spans="1:5" x14ac:dyDescent="0.3">
      <c r="A41350" s="2"/>
      <c r="B41350" s="3"/>
      <c r="C41350" s="3"/>
      <c r="E41350" s="18">
        <f>B41350+C41350</f>
        <v>0</v>
      </c>
    </row>
    <row r="41351" spans="1:5" x14ac:dyDescent="0.3">
      <c r="A41351" s="2"/>
      <c r="B41351" s="3"/>
      <c r="C41351" s="3"/>
      <c r="E41351" s="18">
        <f>B41351+C41351</f>
        <v>0</v>
      </c>
    </row>
    <row r="41352" spans="1:5" x14ac:dyDescent="0.3">
      <c r="A41352" s="2"/>
      <c r="B41352" s="3"/>
      <c r="C41352" s="3"/>
      <c r="E41352" s="18">
        <f>B41352+C41352</f>
        <v>0</v>
      </c>
    </row>
    <row r="41353" spans="1:5" x14ac:dyDescent="0.3">
      <c r="A41353" s="2"/>
      <c r="B41353" s="3"/>
      <c r="C41353" s="3"/>
      <c r="E41353" s="18">
        <f>B41353+C41353</f>
        <v>0</v>
      </c>
    </row>
    <row r="41354" spans="1:5" x14ac:dyDescent="0.3">
      <c r="A41354" s="2"/>
      <c r="B41354" s="3"/>
      <c r="C41354" s="3"/>
      <c r="E41354" s="18">
        <f>B41354+C41354</f>
        <v>0</v>
      </c>
    </row>
    <row r="41355" spans="1:5" x14ac:dyDescent="0.3">
      <c r="A41355" s="2"/>
      <c r="B41355" s="3"/>
      <c r="C41355" s="3"/>
      <c r="E41355" s="18">
        <f>B41355+C41355</f>
        <v>0</v>
      </c>
    </row>
    <row r="41356" spans="1:5" x14ac:dyDescent="0.3">
      <c r="A41356" s="2"/>
      <c r="B41356" s="3"/>
      <c r="C41356" s="3"/>
      <c r="E41356" s="18">
        <f>B41356+C41356</f>
        <v>0</v>
      </c>
    </row>
    <row r="41357" spans="1:5" x14ac:dyDescent="0.3">
      <c r="A41357" s="2"/>
      <c r="B41357" s="3"/>
      <c r="C41357" s="3"/>
      <c r="E41357" s="18">
        <f>B41357+C41357</f>
        <v>0</v>
      </c>
    </row>
    <row r="41358" spans="1:5" x14ac:dyDescent="0.3">
      <c r="A41358" s="2"/>
      <c r="B41358" s="3"/>
      <c r="C41358" s="3"/>
      <c r="E41358" s="18">
        <f>B41358+C41358</f>
        <v>0</v>
      </c>
    </row>
    <row r="41359" spans="1:5" x14ac:dyDescent="0.3">
      <c r="A41359" s="2"/>
      <c r="B41359" s="3"/>
      <c r="C41359" s="3"/>
      <c r="E41359" s="18">
        <f>B41359+C41359</f>
        <v>0</v>
      </c>
    </row>
    <row r="41360" spans="1:5" x14ac:dyDescent="0.3">
      <c r="A41360" s="2"/>
      <c r="B41360" s="3"/>
      <c r="C41360" s="3"/>
      <c r="E41360" s="18">
        <f>B41360+C41360</f>
        <v>0</v>
      </c>
    </row>
    <row r="41361" spans="1:5" x14ac:dyDescent="0.3">
      <c r="A41361" s="2"/>
      <c r="B41361" s="3"/>
      <c r="C41361" s="3"/>
      <c r="E41361" s="18">
        <f>B41361+C41361</f>
        <v>0</v>
      </c>
    </row>
    <row r="41362" spans="1:5" x14ac:dyDescent="0.3">
      <c r="A41362" s="2"/>
      <c r="B41362" s="3"/>
      <c r="C41362" s="3"/>
      <c r="E41362" s="18">
        <f>B41362+C41362</f>
        <v>0</v>
      </c>
    </row>
    <row r="41363" spans="1:5" x14ac:dyDescent="0.3">
      <c r="A41363" s="2"/>
      <c r="B41363" s="3"/>
      <c r="C41363" s="3"/>
      <c r="E41363" s="18">
        <f>B41363+C41363</f>
        <v>0</v>
      </c>
    </row>
    <row r="41364" spans="1:5" x14ac:dyDescent="0.3">
      <c r="A41364" s="2"/>
      <c r="B41364" s="3"/>
      <c r="C41364" s="3"/>
      <c r="E41364" s="18">
        <f>B41364+C41364</f>
        <v>0</v>
      </c>
    </row>
    <row r="41365" spans="1:5" x14ac:dyDescent="0.3">
      <c r="A41365" s="2"/>
      <c r="B41365" s="3"/>
      <c r="C41365" s="3"/>
      <c r="E41365" s="18">
        <f>B41365+C41365</f>
        <v>0</v>
      </c>
    </row>
    <row r="41366" spans="1:5" x14ac:dyDescent="0.3">
      <c r="A41366" s="2"/>
      <c r="B41366" s="3"/>
      <c r="C41366" s="3"/>
      <c r="E41366" s="18">
        <f>B41366+C41366</f>
        <v>0</v>
      </c>
    </row>
    <row r="41367" spans="1:5" x14ac:dyDescent="0.3">
      <c r="A41367" s="2"/>
      <c r="B41367" s="3"/>
      <c r="C41367" s="3"/>
      <c r="E41367" s="18">
        <f>B41367+C41367</f>
        <v>0</v>
      </c>
    </row>
    <row r="41368" spans="1:5" x14ac:dyDescent="0.3">
      <c r="A41368" s="2"/>
      <c r="B41368" s="3"/>
      <c r="C41368" s="3"/>
      <c r="E41368" s="18">
        <f>B41368+C41368</f>
        <v>0</v>
      </c>
    </row>
    <row r="41369" spans="1:5" x14ac:dyDescent="0.3">
      <c r="A41369" s="2"/>
      <c r="B41369" s="3"/>
      <c r="C41369" s="3"/>
      <c r="E41369" s="18">
        <f>B41369+C41369</f>
        <v>0</v>
      </c>
    </row>
    <row r="41370" spans="1:5" x14ac:dyDescent="0.3">
      <c r="A41370" s="2"/>
      <c r="B41370" s="3"/>
      <c r="C41370" s="3"/>
      <c r="E41370" s="18">
        <f>B41370+C41370</f>
        <v>0</v>
      </c>
    </row>
    <row r="41371" spans="1:5" x14ac:dyDescent="0.3">
      <c r="A41371" s="2"/>
      <c r="B41371" s="3"/>
      <c r="C41371" s="3"/>
      <c r="E41371" s="18">
        <f>B41371+C41371</f>
        <v>0</v>
      </c>
    </row>
    <row r="41372" spans="1:5" x14ac:dyDescent="0.3">
      <c r="A41372" s="2"/>
      <c r="B41372" s="3"/>
      <c r="C41372" s="3"/>
      <c r="E41372" s="18">
        <f>B41372+C41372</f>
        <v>0</v>
      </c>
    </row>
    <row r="41373" spans="1:5" x14ac:dyDescent="0.3">
      <c r="A41373" s="2"/>
      <c r="B41373" s="3"/>
      <c r="C41373" s="3"/>
      <c r="E41373" s="18">
        <f>B41373+C41373</f>
        <v>0</v>
      </c>
    </row>
    <row r="41374" spans="1:5" x14ac:dyDescent="0.3">
      <c r="A41374" s="2"/>
      <c r="B41374" s="3"/>
      <c r="C41374" s="3"/>
      <c r="E41374" s="18">
        <f>B41374+C41374</f>
        <v>0</v>
      </c>
    </row>
    <row r="41375" spans="1:5" x14ac:dyDescent="0.3">
      <c r="A41375" s="2"/>
      <c r="B41375" s="3"/>
      <c r="C41375" s="3"/>
      <c r="E41375" s="18">
        <f>B41375+C41375</f>
        <v>0</v>
      </c>
    </row>
    <row r="41376" spans="1:5" x14ac:dyDescent="0.3">
      <c r="A41376" s="2"/>
      <c r="B41376" s="3"/>
      <c r="C41376" s="3"/>
      <c r="E41376" s="18">
        <f>B41376+C41376</f>
        <v>0</v>
      </c>
    </row>
    <row r="41377" spans="1:5" x14ac:dyDescent="0.3">
      <c r="A41377" s="2"/>
      <c r="B41377" s="3"/>
      <c r="C41377" s="3"/>
      <c r="E41377" s="18">
        <f>B41377+C41377</f>
        <v>0</v>
      </c>
    </row>
    <row r="41378" spans="1:5" x14ac:dyDescent="0.3">
      <c r="A41378" s="2"/>
      <c r="B41378" s="3"/>
      <c r="C41378" s="3"/>
      <c r="E41378" s="18">
        <f>B41378+C41378</f>
        <v>0</v>
      </c>
    </row>
    <row r="41379" spans="1:5" x14ac:dyDescent="0.3">
      <c r="A41379" s="2"/>
      <c r="B41379" s="3"/>
      <c r="C41379" s="3"/>
      <c r="E41379" s="18">
        <f>B41379+C41379</f>
        <v>0</v>
      </c>
    </row>
    <row r="41380" spans="1:5" x14ac:dyDescent="0.3">
      <c r="A41380" s="2"/>
      <c r="B41380" s="3"/>
      <c r="C41380" s="3"/>
      <c r="E41380" s="18">
        <f>B41380+C41380</f>
        <v>0</v>
      </c>
    </row>
    <row r="41381" spans="1:5" x14ac:dyDescent="0.3">
      <c r="A41381" s="2"/>
      <c r="B41381" s="3"/>
      <c r="C41381" s="3"/>
      <c r="E41381" s="18">
        <f>B41381+C41381</f>
        <v>0</v>
      </c>
    </row>
    <row r="41382" spans="1:5" x14ac:dyDescent="0.3">
      <c r="A41382" s="2"/>
      <c r="B41382" s="3"/>
      <c r="C41382" s="3"/>
      <c r="E41382" s="18">
        <f>B41382+C41382</f>
        <v>0</v>
      </c>
    </row>
    <row r="41383" spans="1:5" x14ac:dyDescent="0.3">
      <c r="A41383" s="2"/>
      <c r="B41383" s="3"/>
      <c r="C41383" s="3"/>
      <c r="E41383" s="18">
        <f>B41383+C41383</f>
        <v>0</v>
      </c>
    </row>
    <row r="41384" spans="1:5" x14ac:dyDescent="0.3">
      <c r="A41384" s="2"/>
      <c r="B41384" s="3"/>
      <c r="C41384" s="3"/>
      <c r="E41384" s="18">
        <f>B41384+C41384</f>
        <v>0</v>
      </c>
    </row>
    <row r="41385" spans="1:5" x14ac:dyDescent="0.3">
      <c r="A41385" s="2"/>
      <c r="B41385" s="3"/>
      <c r="C41385" s="3"/>
      <c r="E41385" s="18">
        <f>B41385+C41385</f>
        <v>0</v>
      </c>
    </row>
    <row r="41386" spans="1:5" x14ac:dyDescent="0.3">
      <c r="A41386" s="2"/>
      <c r="B41386" s="3"/>
      <c r="C41386" s="3"/>
      <c r="E41386" s="18">
        <f>B41386+C41386</f>
        <v>0</v>
      </c>
    </row>
    <row r="41387" spans="1:5" x14ac:dyDescent="0.3">
      <c r="A41387" s="2"/>
      <c r="B41387" s="3"/>
      <c r="C41387" s="3"/>
      <c r="E41387" s="18">
        <f>B41387+C41387</f>
        <v>0</v>
      </c>
    </row>
    <row r="41388" spans="1:5" x14ac:dyDescent="0.3">
      <c r="A41388" s="2"/>
      <c r="B41388" s="3"/>
      <c r="C41388" s="3"/>
      <c r="E41388" s="18">
        <f>B41388+C41388</f>
        <v>0</v>
      </c>
    </row>
    <row r="41389" spans="1:5" x14ac:dyDescent="0.3">
      <c r="A41389" s="2"/>
      <c r="B41389" s="3"/>
      <c r="C41389" s="3"/>
      <c r="E41389" s="18">
        <f>B41389+C41389</f>
        <v>0</v>
      </c>
    </row>
    <row r="41390" spans="1:5" x14ac:dyDescent="0.3">
      <c r="A41390" s="2"/>
      <c r="B41390" s="3"/>
      <c r="C41390" s="3"/>
      <c r="E41390" s="18">
        <f>B41390+C41390</f>
        <v>0</v>
      </c>
    </row>
    <row r="41391" spans="1:5" x14ac:dyDescent="0.3">
      <c r="A41391" s="2"/>
      <c r="B41391" s="3"/>
      <c r="C41391" s="3"/>
      <c r="E41391" s="18">
        <f>B41391+C41391</f>
        <v>0</v>
      </c>
    </row>
    <row r="41392" spans="1:5" x14ac:dyDescent="0.3">
      <c r="A41392" s="2"/>
      <c r="B41392" s="3"/>
      <c r="C41392" s="3"/>
      <c r="E41392" s="18">
        <f>B41392+C41392</f>
        <v>0</v>
      </c>
    </row>
    <row r="41393" spans="1:5" x14ac:dyDescent="0.3">
      <c r="A41393" s="2"/>
      <c r="B41393" s="3"/>
      <c r="C41393" s="3"/>
      <c r="E41393" s="18">
        <f>B41393+C41393</f>
        <v>0</v>
      </c>
    </row>
    <row r="41394" spans="1:5" x14ac:dyDescent="0.3">
      <c r="A41394" s="2"/>
      <c r="B41394" s="3"/>
      <c r="C41394" s="3"/>
      <c r="E41394" s="18">
        <f>B41394+C41394</f>
        <v>0</v>
      </c>
    </row>
    <row r="41395" spans="1:5" x14ac:dyDescent="0.3">
      <c r="A41395" s="2"/>
      <c r="B41395" s="3"/>
      <c r="C41395" s="3"/>
      <c r="E41395" s="18">
        <f>B41395+C41395</f>
        <v>0</v>
      </c>
    </row>
    <row r="41396" spans="1:5" x14ac:dyDescent="0.3">
      <c r="A41396" s="2"/>
      <c r="B41396" s="3"/>
      <c r="C41396" s="3"/>
      <c r="E41396" s="18">
        <f>B41396+C41396</f>
        <v>0</v>
      </c>
    </row>
    <row r="41397" spans="1:5" x14ac:dyDescent="0.3">
      <c r="A41397" s="2"/>
      <c r="B41397" s="3"/>
      <c r="C41397" s="3"/>
      <c r="E41397" s="18">
        <f>B41397+C41397</f>
        <v>0</v>
      </c>
    </row>
    <row r="41398" spans="1:5" x14ac:dyDescent="0.3">
      <c r="A41398" s="2"/>
      <c r="B41398" s="3"/>
      <c r="C41398" s="3"/>
      <c r="E41398" s="18">
        <f>B41398+C41398</f>
        <v>0</v>
      </c>
    </row>
    <row r="41399" spans="1:5" x14ac:dyDescent="0.3">
      <c r="A41399" s="2"/>
      <c r="B41399" s="3"/>
      <c r="C41399" s="3"/>
      <c r="E41399" s="18">
        <f>B41399+C41399</f>
        <v>0</v>
      </c>
    </row>
    <row r="41400" spans="1:5" x14ac:dyDescent="0.3">
      <c r="A41400" s="2"/>
      <c r="B41400" s="3"/>
      <c r="C41400" s="3"/>
      <c r="E41400" s="18">
        <f>B41400+C41400</f>
        <v>0</v>
      </c>
    </row>
    <row r="41401" spans="1:5" x14ac:dyDescent="0.3">
      <c r="A41401" s="2"/>
      <c r="B41401" s="3"/>
      <c r="C41401" s="3"/>
      <c r="E41401" s="18">
        <f>B41401+C41401</f>
        <v>0</v>
      </c>
    </row>
    <row r="41402" spans="1:5" x14ac:dyDescent="0.3">
      <c r="A41402" s="2"/>
      <c r="B41402" s="3"/>
      <c r="C41402" s="3"/>
      <c r="E41402" s="18">
        <f>B41402+C41402</f>
        <v>0</v>
      </c>
    </row>
    <row r="41403" spans="1:5" x14ac:dyDescent="0.3">
      <c r="A41403" s="2"/>
      <c r="B41403" s="3"/>
      <c r="C41403" s="3"/>
      <c r="E41403" s="18">
        <f>B41403+C41403</f>
        <v>0</v>
      </c>
    </row>
    <row r="41404" spans="1:5" x14ac:dyDescent="0.3">
      <c r="A41404" s="2"/>
      <c r="B41404" s="3"/>
      <c r="C41404" s="3"/>
      <c r="E41404" s="18">
        <f>B41404+C41404</f>
        <v>0</v>
      </c>
    </row>
    <row r="41405" spans="1:5" x14ac:dyDescent="0.3">
      <c r="A41405" s="2"/>
      <c r="B41405" s="3"/>
      <c r="C41405" s="3"/>
      <c r="E41405" s="18">
        <f>B41405+C41405</f>
        <v>0</v>
      </c>
    </row>
    <row r="41406" spans="1:5" x14ac:dyDescent="0.3">
      <c r="A41406" s="2"/>
      <c r="B41406" s="3"/>
      <c r="C41406" s="3"/>
      <c r="E41406" s="18">
        <f>B41406+C41406</f>
        <v>0</v>
      </c>
    </row>
    <row r="41407" spans="1:5" x14ac:dyDescent="0.3">
      <c r="A41407" s="2"/>
      <c r="B41407" s="3"/>
      <c r="C41407" s="3"/>
      <c r="E41407" s="18">
        <f>B41407+C41407</f>
        <v>0</v>
      </c>
    </row>
    <row r="41408" spans="1:5" x14ac:dyDescent="0.3">
      <c r="A41408" s="2"/>
      <c r="B41408" s="3"/>
      <c r="C41408" s="3"/>
      <c r="E41408" s="18">
        <f>B41408+C41408</f>
        <v>0</v>
      </c>
    </row>
    <row r="41409" spans="1:5" x14ac:dyDescent="0.3">
      <c r="A41409" s="2"/>
      <c r="B41409" s="3"/>
      <c r="C41409" s="3"/>
      <c r="E41409" s="18">
        <f>B41409+C41409</f>
        <v>0</v>
      </c>
    </row>
    <row r="41410" spans="1:5" x14ac:dyDescent="0.3">
      <c r="A41410" s="2"/>
      <c r="B41410" s="3"/>
      <c r="C41410" s="3"/>
      <c r="E41410" s="18">
        <f>B41410+C41410</f>
        <v>0</v>
      </c>
    </row>
    <row r="41411" spans="1:5" x14ac:dyDescent="0.3">
      <c r="A41411" s="2"/>
      <c r="B41411" s="3"/>
      <c r="C41411" s="3"/>
      <c r="E41411" s="18">
        <f>B41411+C41411</f>
        <v>0</v>
      </c>
    </row>
    <row r="41412" spans="1:5" x14ac:dyDescent="0.3">
      <c r="A41412" s="2"/>
      <c r="B41412" s="3"/>
      <c r="C41412" s="3"/>
      <c r="E41412" s="18">
        <f>B41412+C41412</f>
        <v>0</v>
      </c>
    </row>
    <row r="41413" spans="1:5" x14ac:dyDescent="0.3">
      <c r="A41413" s="2"/>
      <c r="B41413" s="3"/>
      <c r="C41413" s="3"/>
      <c r="E41413" s="18">
        <f>B41413+C41413</f>
        <v>0</v>
      </c>
    </row>
    <row r="41414" spans="1:5" x14ac:dyDescent="0.3">
      <c r="A41414" s="2"/>
      <c r="B41414" s="3"/>
      <c r="C41414" s="3"/>
      <c r="E41414" s="18">
        <f>B41414+C41414</f>
        <v>0</v>
      </c>
    </row>
    <row r="41415" spans="1:5" x14ac:dyDescent="0.3">
      <c r="A41415" s="2"/>
      <c r="B41415" s="3"/>
      <c r="C41415" s="3"/>
      <c r="E41415" s="18">
        <f>B41415+C41415</f>
        <v>0</v>
      </c>
    </row>
    <row r="41416" spans="1:5" x14ac:dyDescent="0.3">
      <c r="A41416" s="2"/>
      <c r="B41416" s="3"/>
      <c r="C41416" s="3"/>
      <c r="E41416" s="18">
        <f>B41416+C41416</f>
        <v>0</v>
      </c>
    </row>
    <row r="41417" spans="1:5" x14ac:dyDescent="0.3">
      <c r="A41417" s="2"/>
      <c r="B41417" s="3"/>
      <c r="C41417" s="3"/>
      <c r="E41417" s="18">
        <f>B41417+C41417</f>
        <v>0</v>
      </c>
    </row>
    <row r="41418" spans="1:5" x14ac:dyDescent="0.3">
      <c r="A41418" s="2"/>
      <c r="B41418" s="3"/>
      <c r="C41418" s="3"/>
      <c r="E41418" s="18">
        <f>B41418+C41418</f>
        <v>0</v>
      </c>
    </row>
    <row r="41419" spans="1:5" x14ac:dyDescent="0.3">
      <c r="A41419" s="2"/>
      <c r="B41419" s="3"/>
      <c r="C41419" s="3"/>
      <c r="E41419" s="18">
        <f>B41419+C41419</f>
        <v>0</v>
      </c>
    </row>
    <row r="41420" spans="1:5" x14ac:dyDescent="0.3">
      <c r="A41420" s="2"/>
      <c r="B41420" s="3"/>
      <c r="C41420" s="3"/>
      <c r="E41420" s="18">
        <f>B41420+C41420</f>
        <v>0</v>
      </c>
    </row>
    <row r="41421" spans="1:5" x14ac:dyDescent="0.3">
      <c r="A41421" s="2"/>
      <c r="B41421" s="3"/>
      <c r="C41421" s="3"/>
      <c r="E41421" s="18">
        <f>B41421+C41421</f>
        <v>0</v>
      </c>
    </row>
    <row r="41422" spans="1:5" x14ac:dyDescent="0.3">
      <c r="A41422" s="2"/>
      <c r="B41422" s="3"/>
      <c r="C41422" s="3"/>
      <c r="E41422" s="18">
        <f>B41422+C41422</f>
        <v>0</v>
      </c>
    </row>
    <row r="41423" spans="1:5" x14ac:dyDescent="0.3">
      <c r="A41423" s="2"/>
      <c r="B41423" s="3"/>
      <c r="C41423" s="3"/>
      <c r="E41423" s="18">
        <f>B41423+C41423</f>
        <v>0</v>
      </c>
    </row>
    <row r="41424" spans="1:5" x14ac:dyDescent="0.3">
      <c r="A41424" s="2"/>
      <c r="B41424" s="3"/>
      <c r="C41424" s="3"/>
      <c r="E41424" s="18">
        <f>B41424+C41424</f>
        <v>0</v>
      </c>
    </row>
    <row r="41425" spans="1:5" x14ac:dyDescent="0.3">
      <c r="A41425" s="2"/>
      <c r="B41425" s="3"/>
      <c r="C41425" s="3"/>
      <c r="E41425" s="18">
        <f>B41425+C41425</f>
        <v>0</v>
      </c>
    </row>
    <row r="41426" spans="1:5" x14ac:dyDescent="0.3">
      <c r="A41426" s="2"/>
      <c r="B41426" s="3"/>
      <c r="C41426" s="3"/>
      <c r="E41426" s="18">
        <f>B41426+C41426</f>
        <v>0</v>
      </c>
    </row>
    <row r="41427" spans="1:5" x14ac:dyDescent="0.3">
      <c r="A41427" s="2"/>
      <c r="B41427" s="3"/>
      <c r="C41427" s="3"/>
      <c r="E41427" s="18">
        <f>B41427+C41427</f>
        <v>0</v>
      </c>
    </row>
    <row r="41428" spans="1:5" x14ac:dyDescent="0.3">
      <c r="A41428" s="2"/>
      <c r="B41428" s="3"/>
      <c r="C41428" s="3"/>
      <c r="E41428" s="18">
        <f>B41428+C41428</f>
        <v>0</v>
      </c>
    </row>
    <row r="41429" spans="1:5" x14ac:dyDescent="0.3">
      <c r="A41429" s="2"/>
      <c r="B41429" s="3"/>
      <c r="C41429" s="3"/>
      <c r="E41429" s="18">
        <f>B41429+C41429</f>
        <v>0</v>
      </c>
    </row>
    <row r="41430" spans="1:5" x14ac:dyDescent="0.3">
      <c r="A41430" s="2"/>
      <c r="B41430" s="3"/>
      <c r="C41430" s="3"/>
      <c r="E41430" s="18">
        <f>B41430+C41430</f>
        <v>0</v>
      </c>
    </row>
    <row r="41431" spans="1:5" x14ac:dyDescent="0.3">
      <c r="A41431" s="2"/>
      <c r="B41431" s="3"/>
      <c r="C41431" s="3"/>
      <c r="E41431" s="18">
        <f>B41431+C41431</f>
        <v>0</v>
      </c>
    </row>
    <row r="41432" spans="1:5" x14ac:dyDescent="0.3">
      <c r="A41432" s="2"/>
      <c r="B41432" s="3"/>
      <c r="C41432" s="3"/>
      <c r="E41432" s="18">
        <f>B41432+C41432</f>
        <v>0</v>
      </c>
    </row>
    <row r="41433" spans="1:5" x14ac:dyDescent="0.3">
      <c r="A41433" s="2"/>
      <c r="B41433" s="3"/>
      <c r="C41433" s="3"/>
      <c r="E41433" s="18">
        <f>B41433+C41433</f>
        <v>0</v>
      </c>
    </row>
    <row r="41434" spans="1:5" x14ac:dyDescent="0.3">
      <c r="A41434" s="2"/>
      <c r="B41434" s="3"/>
      <c r="C41434" s="3"/>
      <c r="E41434" s="18">
        <f>B41434+C41434</f>
        <v>0</v>
      </c>
    </row>
    <row r="41435" spans="1:5" x14ac:dyDescent="0.3">
      <c r="A41435" s="2"/>
      <c r="B41435" s="3"/>
      <c r="C41435" s="3"/>
      <c r="E41435" s="18">
        <f>B41435+C41435</f>
        <v>0</v>
      </c>
    </row>
    <row r="41436" spans="1:5" x14ac:dyDescent="0.3">
      <c r="A41436" s="2"/>
      <c r="B41436" s="3"/>
      <c r="C41436" s="3"/>
      <c r="E41436" s="18">
        <f>B41436+C41436</f>
        <v>0</v>
      </c>
    </row>
    <row r="41437" spans="1:5" x14ac:dyDescent="0.3">
      <c r="A41437" s="2"/>
      <c r="B41437" s="3"/>
      <c r="C41437" s="3"/>
      <c r="E41437" s="18">
        <f>B41437+C41437</f>
        <v>0</v>
      </c>
    </row>
    <row r="41438" spans="1:5" x14ac:dyDescent="0.3">
      <c r="A41438" s="2"/>
      <c r="B41438" s="3"/>
      <c r="C41438" s="3"/>
      <c r="E41438" s="18">
        <f>B41438+C41438</f>
        <v>0</v>
      </c>
    </row>
    <row r="41439" spans="1:5" x14ac:dyDescent="0.3">
      <c r="A41439" s="2"/>
      <c r="B41439" s="3"/>
      <c r="C41439" s="3"/>
      <c r="E41439" s="18">
        <f>B41439+C41439</f>
        <v>0</v>
      </c>
    </row>
    <row r="41440" spans="1:5" x14ac:dyDescent="0.3">
      <c r="A41440" s="2"/>
      <c r="B41440" s="3"/>
      <c r="C41440" s="3"/>
      <c r="E41440" s="18">
        <f>B41440+C41440</f>
        <v>0</v>
      </c>
    </row>
    <row r="41441" spans="1:5" x14ac:dyDescent="0.3">
      <c r="A41441" s="2"/>
      <c r="B41441" s="3"/>
      <c r="C41441" s="3"/>
      <c r="E41441" s="18">
        <f>B41441+C41441</f>
        <v>0</v>
      </c>
    </row>
    <row r="41442" spans="1:5" x14ac:dyDescent="0.3">
      <c r="A41442" s="2"/>
      <c r="B41442" s="3"/>
      <c r="C41442" s="3"/>
      <c r="E41442" s="18">
        <f>B41442+C41442</f>
        <v>0</v>
      </c>
    </row>
    <row r="41443" spans="1:5" x14ac:dyDescent="0.3">
      <c r="A41443" s="2"/>
      <c r="B41443" s="3"/>
      <c r="C41443" s="3"/>
      <c r="E41443" s="18">
        <f>B41443+C41443</f>
        <v>0</v>
      </c>
    </row>
    <row r="41444" spans="1:5" x14ac:dyDescent="0.3">
      <c r="A41444" s="2"/>
      <c r="B41444" s="3"/>
      <c r="C41444" s="3"/>
      <c r="E41444" s="18">
        <f>B41444+C41444</f>
        <v>0</v>
      </c>
    </row>
    <row r="41445" spans="1:5" x14ac:dyDescent="0.3">
      <c r="A41445" s="2"/>
      <c r="B41445" s="3"/>
      <c r="C41445" s="3"/>
      <c r="E41445" s="18">
        <f>B41445+C41445</f>
        <v>0</v>
      </c>
    </row>
    <row r="41446" spans="1:5" x14ac:dyDescent="0.3">
      <c r="A41446" s="2"/>
      <c r="B41446" s="3"/>
      <c r="C41446" s="3"/>
      <c r="E41446" s="18">
        <f>B41446+C41446</f>
        <v>0</v>
      </c>
    </row>
    <row r="41447" spans="1:5" x14ac:dyDescent="0.3">
      <c r="A41447" s="2"/>
      <c r="B41447" s="3"/>
      <c r="C41447" s="3"/>
      <c r="E41447" s="18">
        <f>B41447+C41447</f>
        <v>0</v>
      </c>
    </row>
    <row r="41448" spans="1:5" x14ac:dyDescent="0.3">
      <c r="A41448" s="2"/>
      <c r="B41448" s="3"/>
      <c r="C41448" s="3"/>
      <c r="E41448" s="18">
        <f>B41448+C41448</f>
        <v>0</v>
      </c>
    </row>
    <row r="41449" spans="1:5" x14ac:dyDescent="0.3">
      <c r="A41449" s="2"/>
      <c r="B41449" s="3"/>
      <c r="C41449" s="3"/>
      <c r="E41449" s="18">
        <f>B41449+C41449</f>
        <v>0</v>
      </c>
    </row>
    <row r="41450" spans="1:5" x14ac:dyDescent="0.3">
      <c r="A41450" s="2"/>
      <c r="B41450" s="3"/>
      <c r="C41450" s="3"/>
      <c r="E41450" s="18">
        <f>B41450+C41450</f>
        <v>0</v>
      </c>
    </row>
    <row r="41451" spans="1:5" x14ac:dyDescent="0.3">
      <c r="A41451" s="2"/>
      <c r="B41451" s="3"/>
      <c r="C41451" s="3"/>
      <c r="E41451" s="18">
        <f>B41451+C41451</f>
        <v>0</v>
      </c>
    </row>
    <row r="41452" spans="1:5" x14ac:dyDescent="0.3">
      <c r="A41452" s="2"/>
      <c r="B41452" s="3"/>
      <c r="C41452" s="3"/>
      <c r="E41452" s="18">
        <f>B41452+C41452</f>
        <v>0</v>
      </c>
    </row>
    <row r="41453" spans="1:5" x14ac:dyDescent="0.3">
      <c r="A41453" s="2"/>
      <c r="B41453" s="3"/>
      <c r="C41453" s="3"/>
      <c r="E41453" s="18">
        <f>B41453+C41453</f>
        <v>0</v>
      </c>
    </row>
    <row r="41454" spans="1:5" x14ac:dyDescent="0.3">
      <c r="A41454" s="2"/>
      <c r="B41454" s="3"/>
      <c r="C41454" s="3"/>
      <c r="E41454" s="18">
        <f>B41454+C41454</f>
        <v>0</v>
      </c>
    </row>
    <row r="41455" spans="1:5" x14ac:dyDescent="0.3">
      <c r="A41455" s="2"/>
      <c r="B41455" s="3"/>
      <c r="C41455" s="3"/>
      <c r="E41455" s="18">
        <f>B41455+C41455</f>
        <v>0</v>
      </c>
    </row>
    <row r="41456" spans="1:5" x14ac:dyDescent="0.3">
      <c r="A41456" s="2"/>
      <c r="B41456" s="3"/>
      <c r="C41456" s="3"/>
      <c r="E41456" s="18">
        <f>B41456+C41456</f>
        <v>0</v>
      </c>
    </row>
    <row r="41457" spans="1:5" x14ac:dyDescent="0.3">
      <c r="A41457" s="2"/>
      <c r="B41457" s="3"/>
      <c r="C41457" s="3"/>
      <c r="E41457" s="18">
        <f>B41457+C41457</f>
        <v>0</v>
      </c>
    </row>
    <row r="41458" spans="1:5" x14ac:dyDescent="0.3">
      <c r="A41458" s="2"/>
      <c r="B41458" s="3"/>
      <c r="C41458" s="3"/>
      <c r="E41458" s="18">
        <f>B41458+C41458</f>
        <v>0</v>
      </c>
    </row>
    <row r="41459" spans="1:5" x14ac:dyDescent="0.3">
      <c r="A41459" s="2"/>
      <c r="B41459" s="3"/>
      <c r="C41459" s="3"/>
      <c r="E41459" s="18">
        <f>B41459+C41459</f>
        <v>0</v>
      </c>
    </row>
    <row r="41460" spans="1:5" x14ac:dyDescent="0.3">
      <c r="A41460" s="2"/>
      <c r="B41460" s="3"/>
      <c r="C41460" s="3"/>
      <c r="E41460" s="18">
        <f>B41460+C41460</f>
        <v>0</v>
      </c>
    </row>
    <row r="41461" spans="1:5" x14ac:dyDescent="0.3">
      <c r="A41461" s="2"/>
      <c r="B41461" s="3"/>
      <c r="C41461" s="3"/>
      <c r="E41461" s="18">
        <f>B41461+C41461</f>
        <v>0</v>
      </c>
    </row>
    <row r="41462" spans="1:5" x14ac:dyDescent="0.3">
      <c r="A41462" s="2"/>
      <c r="B41462" s="3"/>
      <c r="C41462" s="3"/>
      <c r="E41462" s="18">
        <f>B41462+C41462</f>
        <v>0</v>
      </c>
    </row>
    <row r="41463" spans="1:5" x14ac:dyDescent="0.3">
      <c r="A41463" s="2"/>
      <c r="B41463" s="3"/>
      <c r="C41463" s="3"/>
      <c r="E41463" s="18">
        <f>B41463+C41463</f>
        <v>0</v>
      </c>
    </row>
    <row r="41464" spans="1:5" x14ac:dyDescent="0.3">
      <c r="A41464" s="2"/>
      <c r="B41464" s="3"/>
      <c r="C41464" s="3"/>
      <c r="E41464" s="18">
        <f>B41464+C41464</f>
        <v>0</v>
      </c>
    </row>
    <row r="41465" spans="1:5" x14ac:dyDescent="0.3">
      <c r="A41465" s="2"/>
      <c r="B41465" s="3"/>
      <c r="C41465" s="3"/>
      <c r="E41465" s="18">
        <f>B41465+C41465</f>
        <v>0</v>
      </c>
    </row>
    <row r="41466" spans="1:5" x14ac:dyDescent="0.3">
      <c r="A41466" s="2"/>
      <c r="B41466" s="3"/>
      <c r="C41466" s="3"/>
      <c r="E41466" s="18">
        <f>B41466+C41466</f>
        <v>0</v>
      </c>
    </row>
    <row r="41467" spans="1:5" x14ac:dyDescent="0.3">
      <c r="A41467" s="2"/>
      <c r="B41467" s="3"/>
      <c r="C41467" s="3"/>
      <c r="E41467" s="18">
        <f>B41467+C41467</f>
        <v>0</v>
      </c>
    </row>
    <row r="41468" spans="1:5" x14ac:dyDescent="0.3">
      <c r="A41468" s="2"/>
      <c r="B41468" s="3"/>
      <c r="C41468" s="3"/>
      <c r="E41468" s="18">
        <f>B41468+C41468</f>
        <v>0</v>
      </c>
    </row>
    <row r="41469" spans="1:5" x14ac:dyDescent="0.3">
      <c r="A41469" s="2"/>
      <c r="B41469" s="3"/>
      <c r="C41469" s="3"/>
      <c r="E41469" s="18">
        <f>B41469+C41469</f>
        <v>0</v>
      </c>
    </row>
    <row r="41470" spans="1:5" x14ac:dyDescent="0.3">
      <c r="A41470" s="2"/>
      <c r="B41470" s="3"/>
      <c r="C41470" s="3"/>
      <c r="E41470" s="18">
        <f>B41470+C41470</f>
        <v>0</v>
      </c>
    </row>
    <row r="41471" spans="1:5" x14ac:dyDescent="0.3">
      <c r="A41471" s="2"/>
      <c r="B41471" s="3"/>
      <c r="C41471" s="3"/>
      <c r="E41471" s="18">
        <f>B41471+C41471</f>
        <v>0</v>
      </c>
    </row>
    <row r="41472" spans="1:5" x14ac:dyDescent="0.3">
      <c r="A41472" s="2"/>
      <c r="B41472" s="3"/>
      <c r="C41472" s="3"/>
      <c r="E41472" s="18">
        <f>B41472+C41472</f>
        <v>0</v>
      </c>
    </row>
    <row r="41473" spans="1:5" x14ac:dyDescent="0.3">
      <c r="A41473" s="2"/>
      <c r="B41473" s="3"/>
      <c r="C41473" s="3"/>
      <c r="E41473" s="18">
        <f>B41473+C41473</f>
        <v>0</v>
      </c>
    </row>
    <row r="41474" spans="1:5" x14ac:dyDescent="0.3">
      <c r="A41474" s="2"/>
      <c r="B41474" s="3"/>
      <c r="C41474" s="3"/>
      <c r="E41474" s="18">
        <f>B41474+C41474</f>
        <v>0</v>
      </c>
    </row>
    <row r="41475" spans="1:5" x14ac:dyDescent="0.3">
      <c r="A41475" s="2"/>
      <c r="B41475" s="3"/>
      <c r="C41475" s="3"/>
      <c r="E41475" s="18">
        <f>B41475+C41475</f>
        <v>0</v>
      </c>
    </row>
    <row r="41476" spans="1:5" x14ac:dyDescent="0.3">
      <c r="A41476" s="2"/>
      <c r="B41476" s="3"/>
      <c r="C41476" s="3"/>
      <c r="E41476" s="18">
        <f>B41476+C41476</f>
        <v>0</v>
      </c>
    </row>
    <row r="41477" spans="1:5" x14ac:dyDescent="0.3">
      <c r="A41477" s="2"/>
      <c r="B41477" s="3"/>
      <c r="C41477" s="3"/>
      <c r="E41477" s="18">
        <f>B41477+C41477</f>
        <v>0</v>
      </c>
    </row>
    <row r="41478" spans="1:5" x14ac:dyDescent="0.3">
      <c r="A41478" s="2"/>
      <c r="B41478" s="3"/>
      <c r="C41478" s="3"/>
      <c r="E41478" s="18">
        <f>B41478+C41478</f>
        <v>0</v>
      </c>
    </row>
    <row r="41479" spans="1:5" x14ac:dyDescent="0.3">
      <c r="A41479" s="2"/>
      <c r="B41479" s="3"/>
      <c r="C41479" s="3"/>
      <c r="E41479" s="18">
        <f>B41479+C41479</f>
        <v>0</v>
      </c>
    </row>
    <row r="41480" spans="1:5" x14ac:dyDescent="0.3">
      <c r="A41480" s="2"/>
      <c r="B41480" s="3"/>
      <c r="C41480" s="3"/>
      <c r="E41480" s="18">
        <f>B41480+C41480</f>
        <v>0</v>
      </c>
    </row>
    <row r="41481" spans="1:5" x14ac:dyDescent="0.3">
      <c r="A41481" s="2"/>
      <c r="B41481" s="3"/>
      <c r="C41481" s="3"/>
      <c r="E41481" s="18">
        <f>B41481+C41481</f>
        <v>0</v>
      </c>
    </row>
    <row r="41482" spans="1:5" x14ac:dyDescent="0.3">
      <c r="A41482" s="2"/>
      <c r="B41482" s="3"/>
      <c r="C41482" s="3"/>
      <c r="E41482" s="18">
        <f>B41482+C41482</f>
        <v>0</v>
      </c>
    </row>
    <row r="41483" spans="1:5" x14ac:dyDescent="0.3">
      <c r="A41483" s="2"/>
      <c r="B41483" s="3"/>
      <c r="C41483" s="3"/>
      <c r="E41483" s="18">
        <f>B41483+C41483</f>
        <v>0</v>
      </c>
    </row>
    <row r="41484" spans="1:5" x14ac:dyDescent="0.3">
      <c r="A41484" s="2"/>
      <c r="B41484" s="3"/>
      <c r="C41484" s="3"/>
      <c r="E41484" s="18">
        <f>B41484+C41484</f>
        <v>0</v>
      </c>
    </row>
    <row r="41485" spans="1:5" x14ac:dyDescent="0.3">
      <c r="A41485" s="2"/>
      <c r="B41485" s="3"/>
      <c r="C41485" s="3"/>
      <c r="E41485" s="18">
        <f>B41485+C41485</f>
        <v>0</v>
      </c>
    </row>
    <row r="41486" spans="1:5" x14ac:dyDescent="0.3">
      <c r="A41486" s="2"/>
      <c r="B41486" s="3"/>
      <c r="C41486" s="3"/>
      <c r="E41486" s="18">
        <f>B41486+C41486</f>
        <v>0</v>
      </c>
    </row>
    <row r="41487" spans="1:5" x14ac:dyDescent="0.3">
      <c r="A41487" s="2"/>
      <c r="B41487" s="3"/>
      <c r="C41487" s="3"/>
      <c r="E41487" s="18">
        <f>B41487+C41487</f>
        <v>0</v>
      </c>
    </row>
    <row r="41488" spans="1:5" x14ac:dyDescent="0.3">
      <c r="A41488" s="2"/>
      <c r="B41488" s="3"/>
      <c r="C41488" s="3"/>
      <c r="E41488" s="18">
        <f>B41488+C41488</f>
        <v>0</v>
      </c>
    </row>
    <row r="41489" spans="1:5" x14ac:dyDescent="0.3">
      <c r="A41489" s="2"/>
      <c r="B41489" s="3"/>
      <c r="C41489" s="3"/>
      <c r="E41489" s="18">
        <f>B41489+C41489</f>
        <v>0</v>
      </c>
    </row>
    <row r="41490" spans="1:5" x14ac:dyDescent="0.3">
      <c r="A41490" s="2"/>
      <c r="B41490" s="3"/>
      <c r="C41490" s="3"/>
      <c r="E41490" s="18">
        <f>B41490+C41490</f>
        <v>0</v>
      </c>
    </row>
    <row r="41491" spans="1:5" x14ac:dyDescent="0.3">
      <c r="A41491" s="2"/>
      <c r="B41491" s="3"/>
      <c r="C41491" s="3"/>
      <c r="E41491" s="18">
        <f>B41491+C41491</f>
        <v>0</v>
      </c>
    </row>
    <row r="41492" spans="1:5" x14ac:dyDescent="0.3">
      <c r="A41492" s="2"/>
      <c r="B41492" s="3"/>
      <c r="C41492" s="3"/>
      <c r="E41492" s="18">
        <f>B41492+C41492</f>
        <v>0</v>
      </c>
    </row>
    <row r="41493" spans="1:5" x14ac:dyDescent="0.3">
      <c r="A41493" s="2"/>
      <c r="B41493" s="3"/>
      <c r="C41493" s="3"/>
      <c r="E41493" s="18">
        <f>B41493+C41493</f>
        <v>0</v>
      </c>
    </row>
    <row r="41494" spans="1:5" x14ac:dyDescent="0.3">
      <c r="A41494" s="2"/>
      <c r="B41494" s="3"/>
      <c r="C41494" s="3"/>
      <c r="E41494" s="18">
        <f>B41494+C41494</f>
        <v>0</v>
      </c>
    </row>
    <row r="41495" spans="1:5" x14ac:dyDescent="0.3">
      <c r="A41495" s="2"/>
      <c r="B41495" s="3"/>
      <c r="C41495" s="3"/>
      <c r="E41495" s="18">
        <f>B41495+C41495</f>
        <v>0</v>
      </c>
    </row>
    <row r="41496" spans="1:5" x14ac:dyDescent="0.3">
      <c r="A41496" s="2"/>
      <c r="B41496" s="3"/>
      <c r="C41496" s="3"/>
      <c r="E41496" s="18">
        <f>B41496+C41496</f>
        <v>0</v>
      </c>
    </row>
    <row r="41497" spans="1:5" x14ac:dyDescent="0.3">
      <c r="A41497" s="2"/>
      <c r="B41497" s="3"/>
      <c r="C41497" s="3"/>
      <c r="E41497" s="18">
        <f>B41497+C41497</f>
        <v>0</v>
      </c>
    </row>
    <row r="41498" spans="1:5" x14ac:dyDescent="0.3">
      <c r="A41498" s="2"/>
      <c r="B41498" s="3"/>
      <c r="C41498" s="3"/>
      <c r="E41498" s="18">
        <f>B41498+C41498</f>
        <v>0</v>
      </c>
    </row>
    <row r="41499" spans="1:5" x14ac:dyDescent="0.3">
      <c r="A41499" s="2"/>
      <c r="B41499" s="3"/>
      <c r="C41499" s="3"/>
      <c r="E41499" s="18">
        <f>B41499+C41499</f>
        <v>0</v>
      </c>
    </row>
    <row r="41500" spans="1:5" x14ac:dyDescent="0.3">
      <c r="A41500" s="2"/>
      <c r="B41500" s="3"/>
      <c r="C41500" s="3"/>
      <c r="E41500" s="18">
        <f>B41500+C41500</f>
        <v>0</v>
      </c>
    </row>
    <row r="41501" spans="1:5" x14ac:dyDescent="0.3">
      <c r="A41501" s="2"/>
      <c r="B41501" s="3"/>
      <c r="C41501" s="3"/>
      <c r="E41501" s="18">
        <f>B41501+C41501</f>
        <v>0</v>
      </c>
    </row>
    <row r="41502" spans="1:5" x14ac:dyDescent="0.3">
      <c r="A41502" s="2"/>
      <c r="B41502" s="3"/>
      <c r="C41502" s="3"/>
      <c r="E41502" s="18">
        <f>B41502+C41502</f>
        <v>0</v>
      </c>
    </row>
    <row r="41503" spans="1:5" x14ac:dyDescent="0.3">
      <c r="A41503" s="2"/>
      <c r="B41503" s="3"/>
      <c r="C41503" s="3"/>
      <c r="E41503" s="18">
        <f>B41503+C41503</f>
        <v>0</v>
      </c>
    </row>
    <row r="41504" spans="1:5" x14ac:dyDescent="0.3">
      <c r="A41504" s="2"/>
      <c r="B41504" s="3"/>
      <c r="C41504" s="3"/>
      <c r="E41504" s="18">
        <f>B41504+C41504</f>
        <v>0</v>
      </c>
    </row>
    <row r="41505" spans="1:5" x14ac:dyDescent="0.3">
      <c r="A41505" s="2"/>
      <c r="B41505" s="3"/>
      <c r="C41505" s="3"/>
      <c r="E41505" s="18">
        <f>B41505+C41505</f>
        <v>0</v>
      </c>
    </row>
    <row r="41506" spans="1:5" x14ac:dyDescent="0.3">
      <c r="A41506" s="2"/>
      <c r="B41506" s="3"/>
      <c r="C41506" s="3"/>
      <c r="E41506" s="18">
        <f>B41506+C41506</f>
        <v>0</v>
      </c>
    </row>
    <row r="41507" spans="1:5" x14ac:dyDescent="0.3">
      <c r="A41507" s="2"/>
      <c r="B41507" s="3"/>
      <c r="C41507" s="3"/>
      <c r="E41507" s="18">
        <f>B41507+C41507</f>
        <v>0</v>
      </c>
    </row>
    <row r="41508" spans="1:5" x14ac:dyDescent="0.3">
      <c r="A41508" s="2"/>
      <c r="B41508" s="3"/>
      <c r="C41508" s="3"/>
      <c r="E41508" s="18">
        <f>B41508+C41508</f>
        <v>0</v>
      </c>
    </row>
    <row r="41509" spans="1:5" x14ac:dyDescent="0.3">
      <c r="A41509" s="2"/>
      <c r="B41509" s="3"/>
      <c r="C41509" s="3"/>
      <c r="E41509" s="18">
        <f>B41509+C41509</f>
        <v>0</v>
      </c>
    </row>
    <row r="41510" spans="1:5" x14ac:dyDescent="0.3">
      <c r="A41510" s="2"/>
      <c r="B41510" s="3"/>
      <c r="C41510" s="3"/>
      <c r="E41510" s="18">
        <f>B41510+C41510</f>
        <v>0</v>
      </c>
    </row>
    <row r="41511" spans="1:5" x14ac:dyDescent="0.3">
      <c r="A41511" s="2"/>
      <c r="B41511" s="3"/>
      <c r="C41511" s="3"/>
      <c r="E41511" s="18">
        <f>B41511+C41511</f>
        <v>0</v>
      </c>
    </row>
    <row r="41512" spans="1:5" x14ac:dyDescent="0.3">
      <c r="A41512" s="2"/>
      <c r="B41512" s="3"/>
      <c r="C41512" s="3"/>
      <c r="E41512" s="18">
        <f>B41512+C41512</f>
        <v>0</v>
      </c>
    </row>
    <row r="41513" spans="1:5" x14ac:dyDescent="0.3">
      <c r="A41513" s="2"/>
      <c r="B41513" s="3"/>
      <c r="C41513" s="3"/>
      <c r="E41513" s="18">
        <f>B41513+C41513</f>
        <v>0</v>
      </c>
    </row>
    <row r="41514" spans="1:5" x14ac:dyDescent="0.3">
      <c r="A41514" s="2"/>
      <c r="B41514" s="3"/>
      <c r="C41514" s="3"/>
      <c r="E41514" s="18">
        <f>B41514+C41514</f>
        <v>0</v>
      </c>
    </row>
    <row r="41515" spans="1:5" x14ac:dyDescent="0.3">
      <c r="A41515" s="2"/>
      <c r="B41515" s="3"/>
      <c r="C41515" s="3"/>
      <c r="E41515" s="18">
        <f>B41515+C41515</f>
        <v>0</v>
      </c>
    </row>
    <row r="41516" spans="1:5" x14ac:dyDescent="0.3">
      <c r="A41516" s="2"/>
      <c r="B41516" s="3"/>
      <c r="C41516" s="3"/>
      <c r="E41516" s="18">
        <f>B41516+C41516</f>
        <v>0</v>
      </c>
    </row>
    <row r="41517" spans="1:5" x14ac:dyDescent="0.3">
      <c r="A41517" s="2"/>
      <c r="B41517" s="3"/>
      <c r="C41517" s="3"/>
      <c r="E41517" s="18">
        <f>B41517+C41517</f>
        <v>0</v>
      </c>
    </row>
    <row r="41518" spans="1:5" x14ac:dyDescent="0.3">
      <c r="A41518" s="2"/>
      <c r="B41518" s="3"/>
      <c r="C41518" s="3"/>
      <c r="E41518" s="18">
        <f>B41518+C41518</f>
        <v>0</v>
      </c>
    </row>
    <row r="41519" spans="1:5" x14ac:dyDescent="0.3">
      <c r="A41519" s="2"/>
      <c r="B41519" s="3"/>
      <c r="C41519" s="3"/>
      <c r="E41519" s="18">
        <f>B41519+C41519</f>
        <v>0</v>
      </c>
    </row>
    <row r="41520" spans="1:5" x14ac:dyDescent="0.3">
      <c r="A41520" s="2"/>
      <c r="B41520" s="3"/>
      <c r="C41520" s="3"/>
      <c r="E41520" s="18">
        <f>B41520+C41520</f>
        <v>0</v>
      </c>
    </row>
    <row r="41521" spans="1:5" x14ac:dyDescent="0.3">
      <c r="A41521" s="2"/>
      <c r="B41521" s="3"/>
      <c r="C41521" s="3"/>
      <c r="E41521" s="18">
        <f>B41521+C41521</f>
        <v>0</v>
      </c>
    </row>
    <row r="41522" spans="1:5" x14ac:dyDescent="0.3">
      <c r="A41522" s="2"/>
      <c r="B41522" s="3"/>
      <c r="C41522" s="3"/>
      <c r="E41522" s="18">
        <f>B41522+C41522</f>
        <v>0</v>
      </c>
    </row>
    <row r="41523" spans="1:5" x14ac:dyDescent="0.3">
      <c r="A41523" s="2"/>
      <c r="B41523" s="3"/>
      <c r="C41523" s="3"/>
      <c r="E41523" s="18">
        <f>B41523+C41523</f>
        <v>0</v>
      </c>
    </row>
    <row r="41524" spans="1:5" x14ac:dyDescent="0.3">
      <c r="A41524" s="2"/>
      <c r="B41524" s="3"/>
      <c r="C41524" s="3"/>
      <c r="E41524" s="18">
        <f>B41524+C41524</f>
        <v>0</v>
      </c>
    </row>
    <row r="41525" spans="1:5" x14ac:dyDescent="0.3">
      <c r="A41525" s="2"/>
      <c r="B41525" s="3"/>
      <c r="C41525" s="3"/>
      <c r="E41525" s="18">
        <f>B41525+C41525</f>
        <v>0</v>
      </c>
    </row>
    <row r="41526" spans="1:5" x14ac:dyDescent="0.3">
      <c r="A41526" s="2"/>
      <c r="B41526" s="3"/>
      <c r="C41526" s="3"/>
      <c r="E41526" s="18">
        <f>B41526+C41526</f>
        <v>0</v>
      </c>
    </row>
    <row r="41527" spans="1:5" x14ac:dyDescent="0.3">
      <c r="A41527" s="2"/>
      <c r="B41527" s="3"/>
      <c r="C41527" s="3"/>
      <c r="E41527" s="18">
        <f>B41527+C41527</f>
        <v>0</v>
      </c>
    </row>
    <row r="41528" spans="1:5" x14ac:dyDescent="0.3">
      <c r="A41528" s="2"/>
      <c r="B41528" s="3"/>
      <c r="C41528" s="3"/>
      <c r="E41528" s="18">
        <f>B41528+C41528</f>
        <v>0</v>
      </c>
    </row>
    <row r="41529" spans="1:5" x14ac:dyDescent="0.3">
      <c r="A41529" s="2"/>
      <c r="B41529" s="3"/>
      <c r="C41529" s="3"/>
      <c r="E41529" s="18">
        <f>B41529+C41529</f>
        <v>0</v>
      </c>
    </row>
    <row r="41530" spans="1:5" x14ac:dyDescent="0.3">
      <c r="A41530" s="2"/>
      <c r="B41530" s="3"/>
      <c r="C41530" s="3"/>
      <c r="E41530" s="18">
        <f>B41530+C41530</f>
        <v>0</v>
      </c>
    </row>
    <row r="41531" spans="1:5" x14ac:dyDescent="0.3">
      <c r="A41531" s="2"/>
      <c r="B41531" s="3"/>
      <c r="C41531" s="3"/>
      <c r="E41531" s="18">
        <f>B41531+C41531</f>
        <v>0</v>
      </c>
    </row>
    <row r="41532" spans="1:5" x14ac:dyDescent="0.3">
      <c r="A41532" s="2"/>
      <c r="B41532" s="3"/>
      <c r="C41532" s="3"/>
      <c r="E41532" s="18">
        <f>B41532+C41532</f>
        <v>0</v>
      </c>
    </row>
    <row r="41533" spans="1:5" x14ac:dyDescent="0.3">
      <c r="A41533" s="2"/>
      <c r="B41533" s="3"/>
      <c r="C41533" s="3"/>
      <c r="E41533" s="18">
        <f>B41533+C41533</f>
        <v>0</v>
      </c>
    </row>
    <row r="41534" spans="1:5" x14ac:dyDescent="0.3">
      <c r="A41534" s="2"/>
      <c r="B41534" s="3"/>
      <c r="C41534" s="3"/>
      <c r="E41534" s="18">
        <f>B41534+C41534</f>
        <v>0</v>
      </c>
    </row>
    <row r="41535" spans="1:5" x14ac:dyDescent="0.3">
      <c r="A41535" s="2"/>
      <c r="B41535" s="3"/>
      <c r="C41535" s="3"/>
      <c r="E41535" s="18">
        <f>B41535+C41535</f>
        <v>0</v>
      </c>
    </row>
    <row r="41536" spans="1:5" x14ac:dyDescent="0.3">
      <c r="A41536" s="2"/>
      <c r="B41536" s="3"/>
      <c r="C41536" s="3"/>
      <c r="E41536" s="18">
        <f>B41536+C41536</f>
        <v>0</v>
      </c>
    </row>
    <row r="41537" spans="1:5" x14ac:dyDescent="0.3">
      <c r="A41537" s="2"/>
      <c r="B41537" s="3"/>
      <c r="C41537" s="3"/>
      <c r="E41537" s="18">
        <f>B41537+C41537</f>
        <v>0</v>
      </c>
    </row>
    <row r="41538" spans="1:5" x14ac:dyDescent="0.3">
      <c r="A41538" s="2"/>
      <c r="B41538" s="3"/>
      <c r="C41538" s="3"/>
      <c r="E41538" s="18">
        <f>B41538+C41538</f>
        <v>0</v>
      </c>
    </row>
    <row r="41539" spans="1:5" x14ac:dyDescent="0.3">
      <c r="A41539" s="2"/>
      <c r="B41539" s="3"/>
      <c r="C41539" s="3"/>
      <c r="E41539" s="18">
        <f>B41539+C41539</f>
        <v>0</v>
      </c>
    </row>
    <row r="41540" spans="1:5" x14ac:dyDescent="0.3">
      <c r="A41540" s="2"/>
      <c r="B41540" s="3"/>
      <c r="C41540" s="3"/>
      <c r="E41540" s="18">
        <f>B41540+C41540</f>
        <v>0</v>
      </c>
    </row>
    <row r="41541" spans="1:5" x14ac:dyDescent="0.3">
      <c r="A41541" s="2"/>
      <c r="B41541" s="3"/>
      <c r="C41541" s="3"/>
      <c r="E41541" s="18">
        <f>B41541+C41541</f>
        <v>0</v>
      </c>
    </row>
    <row r="41542" spans="1:5" x14ac:dyDescent="0.3">
      <c r="A41542" s="2"/>
      <c r="B41542" s="3"/>
      <c r="C41542" s="3"/>
      <c r="E41542" s="18">
        <f>B41542+C41542</f>
        <v>0</v>
      </c>
    </row>
    <row r="41543" spans="1:5" x14ac:dyDescent="0.3">
      <c r="A41543" s="2"/>
      <c r="B41543" s="3"/>
      <c r="C41543" s="3"/>
      <c r="E41543" s="18">
        <f>B41543+C41543</f>
        <v>0</v>
      </c>
    </row>
    <row r="41544" spans="1:5" x14ac:dyDescent="0.3">
      <c r="A41544" s="2"/>
      <c r="B41544" s="3"/>
      <c r="C41544" s="3"/>
      <c r="E41544" s="18">
        <f>B41544+C41544</f>
        <v>0</v>
      </c>
    </row>
    <row r="41545" spans="1:5" x14ac:dyDescent="0.3">
      <c r="A41545" s="2"/>
      <c r="B41545" s="3"/>
      <c r="C41545" s="3"/>
      <c r="E41545" s="18">
        <f>B41545+C41545</f>
        <v>0</v>
      </c>
    </row>
    <row r="41546" spans="1:5" x14ac:dyDescent="0.3">
      <c r="A41546" s="2"/>
      <c r="B41546" s="3"/>
      <c r="C41546" s="3"/>
      <c r="E41546" s="18">
        <f>B41546+C41546</f>
        <v>0</v>
      </c>
    </row>
    <row r="41547" spans="1:5" x14ac:dyDescent="0.3">
      <c r="A41547" s="2"/>
      <c r="B41547" s="3"/>
      <c r="C41547" s="3"/>
      <c r="E41547" s="18">
        <f>B41547+C41547</f>
        <v>0</v>
      </c>
    </row>
    <row r="41548" spans="1:5" x14ac:dyDescent="0.3">
      <c r="A41548" s="2"/>
      <c r="B41548" s="3"/>
      <c r="C41548" s="3"/>
      <c r="E41548" s="18">
        <f>B41548+C41548</f>
        <v>0</v>
      </c>
    </row>
    <row r="41549" spans="1:5" x14ac:dyDescent="0.3">
      <c r="A41549" s="2"/>
      <c r="B41549" s="3"/>
      <c r="C41549" s="3"/>
      <c r="E41549" s="18">
        <f>B41549+C41549</f>
        <v>0</v>
      </c>
    </row>
    <row r="41550" spans="1:5" x14ac:dyDescent="0.3">
      <c r="A41550" s="2"/>
      <c r="B41550" s="3"/>
      <c r="C41550" s="3"/>
      <c r="E41550" s="18">
        <f>B41550+C41550</f>
        <v>0</v>
      </c>
    </row>
    <row r="41551" spans="1:5" x14ac:dyDescent="0.3">
      <c r="A41551" s="2"/>
      <c r="B41551" s="3"/>
      <c r="C41551" s="3"/>
      <c r="E41551" s="18">
        <f>B41551+C41551</f>
        <v>0</v>
      </c>
    </row>
    <row r="41552" spans="1:5" x14ac:dyDescent="0.3">
      <c r="A41552" s="2"/>
      <c r="B41552" s="3"/>
      <c r="C41552" s="3"/>
      <c r="E41552" s="18">
        <f>B41552+C41552</f>
        <v>0</v>
      </c>
    </row>
    <row r="41553" spans="1:5" x14ac:dyDescent="0.3">
      <c r="A41553" s="2"/>
      <c r="B41553" s="3"/>
      <c r="C41553" s="3"/>
      <c r="E41553" s="18">
        <f>B41553+C41553</f>
        <v>0</v>
      </c>
    </row>
    <row r="41554" spans="1:5" x14ac:dyDescent="0.3">
      <c r="A41554" s="2"/>
      <c r="B41554" s="3"/>
      <c r="C41554" s="3"/>
      <c r="E41554" s="18">
        <f>B41554+C41554</f>
        <v>0</v>
      </c>
    </row>
    <row r="41555" spans="1:5" x14ac:dyDescent="0.3">
      <c r="A41555" s="2"/>
      <c r="B41555" s="3"/>
      <c r="C41555" s="3"/>
      <c r="E41555" s="18">
        <f>B41555+C41555</f>
        <v>0</v>
      </c>
    </row>
    <row r="41556" spans="1:5" x14ac:dyDescent="0.3">
      <c r="A41556" s="2"/>
      <c r="B41556" s="3"/>
      <c r="C41556" s="3"/>
      <c r="E41556" s="18">
        <f>B41556+C41556</f>
        <v>0</v>
      </c>
    </row>
    <row r="41557" spans="1:5" x14ac:dyDescent="0.3">
      <c r="A41557" s="2"/>
      <c r="B41557" s="3"/>
      <c r="C41557" s="3"/>
      <c r="E41557" s="18">
        <f>B41557+C41557</f>
        <v>0</v>
      </c>
    </row>
    <row r="41558" spans="1:5" x14ac:dyDescent="0.3">
      <c r="A41558" s="2"/>
      <c r="B41558" s="3"/>
      <c r="C41558" s="3"/>
      <c r="E41558" s="18">
        <f>B41558+C41558</f>
        <v>0</v>
      </c>
    </row>
    <row r="41559" spans="1:5" x14ac:dyDescent="0.3">
      <c r="A41559" s="2"/>
      <c r="B41559" s="3"/>
      <c r="C41559" s="3"/>
      <c r="E41559" s="18">
        <f>B41559+C41559</f>
        <v>0</v>
      </c>
    </row>
    <row r="41560" spans="1:5" x14ac:dyDescent="0.3">
      <c r="A41560" s="2"/>
      <c r="B41560" s="3"/>
      <c r="C41560" s="3"/>
      <c r="E41560" s="18">
        <f>B41560+C41560</f>
        <v>0</v>
      </c>
    </row>
    <row r="41561" spans="1:5" x14ac:dyDescent="0.3">
      <c r="A41561" s="2"/>
      <c r="B41561" s="3"/>
      <c r="C41561" s="3"/>
      <c r="E41561" s="18">
        <f>B41561+C41561</f>
        <v>0</v>
      </c>
    </row>
    <row r="41562" spans="1:5" x14ac:dyDescent="0.3">
      <c r="A41562" s="2"/>
      <c r="B41562" s="3"/>
      <c r="C41562" s="3"/>
      <c r="E41562" s="18">
        <f>B41562+C41562</f>
        <v>0</v>
      </c>
    </row>
    <row r="41563" spans="1:5" x14ac:dyDescent="0.3">
      <c r="A41563" s="2"/>
      <c r="B41563" s="3"/>
      <c r="C41563" s="3"/>
      <c r="E41563" s="18">
        <f>B41563+C41563</f>
        <v>0</v>
      </c>
    </row>
    <row r="41564" spans="1:5" x14ac:dyDescent="0.3">
      <c r="A41564" s="2"/>
      <c r="B41564" s="3"/>
      <c r="C41564" s="3"/>
      <c r="E41564" s="18">
        <f>B41564+C41564</f>
        <v>0</v>
      </c>
    </row>
    <row r="41565" spans="1:5" x14ac:dyDescent="0.3">
      <c r="A41565" s="2"/>
      <c r="B41565" s="3"/>
      <c r="C41565" s="3"/>
      <c r="E41565" s="18">
        <f>B41565+C41565</f>
        <v>0</v>
      </c>
    </row>
    <row r="41566" spans="1:5" x14ac:dyDescent="0.3">
      <c r="A41566" s="2"/>
      <c r="B41566" s="3"/>
      <c r="C41566" s="3"/>
      <c r="E41566" s="18">
        <f>B41566+C41566</f>
        <v>0</v>
      </c>
    </row>
    <row r="41567" spans="1:5" x14ac:dyDescent="0.3">
      <c r="A41567" s="2"/>
      <c r="B41567" s="3"/>
      <c r="C41567" s="3"/>
      <c r="E41567" s="18">
        <f>B41567+C41567</f>
        <v>0</v>
      </c>
    </row>
    <row r="41568" spans="1:5" x14ac:dyDescent="0.3">
      <c r="A41568" s="2"/>
      <c r="B41568" s="3"/>
      <c r="C41568" s="3"/>
      <c r="E41568" s="18">
        <f>B41568+C41568</f>
        <v>0</v>
      </c>
    </row>
    <row r="41569" spans="1:5" x14ac:dyDescent="0.3">
      <c r="A41569" s="2"/>
      <c r="B41569" s="3"/>
      <c r="C41569" s="3"/>
      <c r="E41569" s="18">
        <f>B41569+C41569</f>
        <v>0</v>
      </c>
    </row>
    <row r="41570" spans="1:5" x14ac:dyDescent="0.3">
      <c r="A41570" s="2"/>
      <c r="B41570" s="3"/>
      <c r="C41570" s="3"/>
      <c r="E41570" s="18">
        <f>B41570+C41570</f>
        <v>0</v>
      </c>
    </row>
    <row r="41571" spans="1:5" x14ac:dyDescent="0.3">
      <c r="A41571" s="2"/>
      <c r="B41571" s="3"/>
      <c r="C41571" s="3"/>
      <c r="E41571" s="18">
        <f>B41571+C41571</f>
        <v>0</v>
      </c>
    </row>
    <row r="41572" spans="1:5" x14ac:dyDescent="0.3">
      <c r="A41572" s="2"/>
      <c r="B41572" s="3"/>
      <c r="C41572" s="3"/>
      <c r="E41572" s="18">
        <f>B41572+C41572</f>
        <v>0</v>
      </c>
    </row>
    <row r="41573" spans="1:5" x14ac:dyDescent="0.3">
      <c r="A41573" s="2"/>
      <c r="B41573" s="3"/>
      <c r="C41573" s="3"/>
      <c r="E41573" s="18">
        <f>B41573+C41573</f>
        <v>0</v>
      </c>
    </row>
    <row r="41574" spans="1:5" x14ac:dyDescent="0.3">
      <c r="A41574" s="2"/>
      <c r="B41574" s="3"/>
      <c r="C41574" s="3"/>
      <c r="E41574" s="18">
        <f>B41574+C41574</f>
        <v>0</v>
      </c>
    </row>
    <row r="41575" spans="1:5" x14ac:dyDescent="0.3">
      <c r="A41575" s="2"/>
      <c r="B41575" s="3"/>
      <c r="C41575" s="3"/>
      <c r="E41575" s="18">
        <f>B41575+C41575</f>
        <v>0</v>
      </c>
    </row>
    <row r="41576" spans="1:5" x14ac:dyDescent="0.3">
      <c r="A41576" s="2"/>
      <c r="B41576" s="3"/>
      <c r="C41576" s="3"/>
      <c r="E41576" s="18">
        <f>B41576+C41576</f>
        <v>0</v>
      </c>
    </row>
    <row r="41577" spans="1:5" x14ac:dyDescent="0.3">
      <c r="A41577" s="2"/>
      <c r="B41577" s="3"/>
      <c r="C41577" s="3"/>
      <c r="E41577" s="18">
        <f>B41577+C41577</f>
        <v>0</v>
      </c>
    </row>
    <row r="41578" spans="1:5" x14ac:dyDescent="0.3">
      <c r="A41578" s="2"/>
      <c r="B41578" s="3"/>
      <c r="C41578" s="3"/>
      <c r="E41578" s="18">
        <f>B41578+C41578</f>
        <v>0</v>
      </c>
    </row>
    <row r="41579" spans="1:5" x14ac:dyDescent="0.3">
      <c r="A41579" s="2"/>
      <c r="B41579" s="3"/>
      <c r="C41579" s="3"/>
      <c r="E41579" s="18">
        <f>B41579+C41579</f>
        <v>0</v>
      </c>
    </row>
    <row r="41580" spans="1:5" x14ac:dyDescent="0.3">
      <c r="A41580" s="2"/>
      <c r="B41580" s="3"/>
      <c r="C41580" s="3"/>
      <c r="E41580" s="18">
        <f>B41580+C41580</f>
        <v>0</v>
      </c>
    </row>
    <row r="41581" spans="1:5" x14ac:dyDescent="0.3">
      <c r="A41581" s="2"/>
      <c r="B41581" s="3"/>
      <c r="C41581" s="3"/>
      <c r="E41581" s="18">
        <f>B41581+C41581</f>
        <v>0</v>
      </c>
    </row>
    <row r="41582" spans="1:5" x14ac:dyDescent="0.3">
      <c r="A41582" s="2"/>
      <c r="B41582" s="3"/>
      <c r="C41582" s="3"/>
      <c r="E41582" s="18">
        <f>B41582+C41582</f>
        <v>0</v>
      </c>
    </row>
    <row r="41583" spans="1:5" x14ac:dyDescent="0.3">
      <c r="A41583" s="2"/>
      <c r="B41583" s="3"/>
      <c r="C41583" s="3"/>
      <c r="E41583" s="18">
        <f>B41583+C41583</f>
        <v>0</v>
      </c>
    </row>
    <row r="41584" spans="1:5" x14ac:dyDescent="0.3">
      <c r="A41584" s="2"/>
      <c r="B41584" s="3"/>
      <c r="C41584" s="3"/>
      <c r="E41584" s="18">
        <f>B41584+C41584</f>
        <v>0</v>
      </c>
    </row>
    <row r="41585" spans="1:5" x14ac:dyDescent="0.3">
      <c r="A41585" s="2"/>
      <c r="B41585" s="3"/>
      <c r="C41585" s="3"/>
      <c r="E41585" s="18">
        <f>B41585+C41585</f>
        <v>0</v>
      </c>
    </row>
    <row r="41586" spans="1:5" x14ac:dyDescent="0.3">
      <c r="A41586" s="2"/>
      <c r="B41586" s="3"/>
      <c r="C41586" s="3"/>
      <c r="E41586" s="18">
        <f>B41586+C41586</f>
        <v>0</v>
      </c>
    </row>
    <row r="41587" spans="1:5" x14ac:dyDescent="0.3">
      <c r="A41587" s="2"/>
      <c r="B41587" s="3"/>
      <c r="C41587" s="3"/>
      <c r="E41587" s="18">
        <f>B41587+C41587</f>
        <v>0</v>
      </c>
    </row>
    <row r="41588" spans="1:5" x14ac:dyDescent="0.3">
      <c r="A41588" s="2"/>
      <c r="B41588" s="3"/>
      <c r="C41588" s="3"/>
      <c r="E41588" s="18">
        <f>B41588+C41588</f>
        <v>0</v>
      </c>
    </row>
    <row r="41589" spans="1:5" x14ac:dyDescent="0.3">
      <c r="A41589" s="2"/>
      <c r="B41589" s="3"/>
      <c r="C41589" s="3"/>
      <c r="E41589" s="18">
        <f>B41589+C41589</f>
        <v>0</v>
      </c>
    </row>
    <row r="41590" spans="1:5" x14ac:dyDescent="0.3">
      <c r="A41590" s="2"/>
      <c r="B41590" s="3"/>
      <c r="C41590" s="3"/>
      <c r="E41590" s="18">
        <f>B41590+C41590</f>
        <v>0</v>
      </c>
    </row>
    <row r="41591" spans="1:5" x14ac:dyDescent="0.3">
      <c r="A41591" s="2"/>
      <c r="B41591" s="3"/>
      <c r="C41591" s="3"/>
      <c r="E41591" s="18">
        <f>B41591+C41591</f>
        <v>0</v>
      </c>
    </row>
    <row r="41592" spans="1:5" x14ac:dyDescent="0.3">
      <c r="A41592" s="2"/>
      <c r="B41592" s="3"/>
      <c r="C41592" s="3"/>
      <c r="E41592" s="18">
        <f>B41592+C41592</f>
        <v>0</v>
      </c>
    </row>
    <row r="41593" spans="1:5" x14ac:dyDescent="0.3">
      <c r="A41593" s="2"/>
      <c r="B41593" s="3"/>
      <c r="C41593" s="3"/>
      <c r="E41593" s="18">
        <f>B41593+C41593</f>
        <v>0</v>
      </c>
    </row>
    <row r="41594" spans="1:5" x14ac:dyDescent="0.3">
      <c r="A41594" s="2"/>
      <c r="B41594" s="3"/>
      <c r="C41594" s="3"/>
      <c r="E41594" s="18">
        <f>B41594+C41594</f>
        <v>0</v>
      </c>
    </row>
    <row r="41595" spans="1:5" x14ac:dyDescent="0.3">
      <c r="A41595" s="2"/>
      <c r="B41595" s="3"/>
      <c r="C41595" s="3"/>
      <c r="E41595" s="18">
        <f>B41595+C41595</f>
        <v>0</v>
      </c>
    </row>
    <row r="41596" spans="1:5" x14ac:dyDescent="0.3">
      <c r="A41596" s="2"/>
      <c r="B41596" s="3"/>
      <c r="C41596" s="3"/>
      <c r="E41596" s="18">
        <f>B41596+C41596</f>
        <v>0</v>
      </c>
    </row>
    <row r="41597" spans="1:5" x14ac:dyDescent="0.3">
      <c r="A41597" s="2"/>
      <c r="B41597" s="3"/>
      <c r="C41597" s="3"/>
      <c r="E41597" s="18">
        <f>B41597+C41597</f>
        <v>0</v>
      </c>
    </row>
    <row r="41598" spans="1:5" x14ac:dyDescent="0.3">
      <c r="A41598" s="2"/>
      <c r="B41598" s="3"/>
      <c r="C41598" s="3"/>
      <c r="E41598" s="18">
        <f>B41598+C41598</f>
        <v>0</v>
      </c>
    </row>
    <row r="41599" spans="1:5" x14ac:dyDescent="0.3">
      <c r="A41599" s="2"/>
      <c r="B41599" s="3"/>
      <c r="C41599" s="3"/>
      <c r="E41599" s="18">
        <f>B41599+C41599</f>
        <v>0</v>
      </c>
    </row>
    <row r="41600" spans="1:5" x14ac:dyDescent="0.3">
      <c r="A41600" s="2"/>
      <c r="B41600" s="3"/>
      <c r="C41600" s="3"/>
      <c r="E41600" s="18">
        <f>B41600+C41600</f>
        <v>0</v>
      </c>
    </row>
    <row r="41601" spans="1:5" x14ac:dyDescent="0.3">
      <c r="A41601" s="2"/>
      <c r="B41601" s="3"/>
      <c r="C41601" s="3"/>
      <c r="E41601" s="18">
        <f>B41601+C41601</f>
        <v>0</v>
      </c>
    </row>
    <row r="41602" spans="1:5" x14ac:dyDescent="0.3">
      <c r="A41602" s="2"/>
      <c r="B41602" s="3"/>
      <c r="C41602" s="3"/>
      <c r="E41602" s="18">
        <f>B41602+C41602</f>
        <v>0</v>
      </c>
    </row>
    <row r="41603" spans="1:5" x14ac:dyDescent="0.3">
      <c r="A41603" s="2"/>
      <c r="B41603" s="3"/>
      <c r="C41603" s="3"/>
      <c r="E41603" s="18">
        <f>B41603+C41603</f>
        <v>0</v>
      </c>
    </row>
    <row r="41604" spans="1:5" x14ac:dyDescent="0.3">
      <c r="A41604" s="2"/>
      <c r="B41604" s="3"/>
      <c r="C41604" s="3"/>
      <c r="E41604" s="18">
        <f>B41604+C41604</f>
        <v>0</v>
      </c>
    </row>
    <row r="41605" spans="1:5" x14ac:dyDescent="0.3">
      <c r="A41605" s="2"/>
      <c r="B41605" s="3"/>
      <c r="C41605" s="3"/>
      <c r="E41605" s="18">
        <f>B41605+C41605</f>
        <v>0</v>
      </c>
    </row>
    <row r="41606" spans="1:5" x14ac:dyDescent="0.3">
      <c r="A41606" s="2"/>
      <c r="B41606" s="3"/>
      <c r="C41606" s="3"/>
      <c r="E41606" s="18">
        <f>B41606+C41606</f>
        <v>0</v>
      </c>
    </row>
    <row r="41607" spans="1:5" x14ac:dyDescent="0.3">
      <c r="A41607" s="2"/>
      <c r="B41607" s="3"/>
      <c r="C41607" s="3"/>
      <c r="E41607" s="18">
        <f>B41607+C41607</f>
        <v>0</v>
      </c>
    </row>
    <row r="41608" spans="1:5" x14ac:dyDescent="0.3">
      <c r="A41608" s="2"/>
      <c r="B41608" s="3"/>
      <c r="C41608" s="3"/>
      <c r="E41608" s="18">
        <f>B41608+C41608</f>
        <v>0</v>
      </c>
    </row>
    <row r="41609" spans="1:5" x14ac:dyDescent="0.3">
      <c r="A41609" s="2"/>
      <c r="B41609" s="3"/>
      <c r="C41609" s="3"/>
      <c r="E41609" s="18">
        <f>B41609+C41609</f>
        <v>0</v>
      </c>
    </row>
    <row r="41610" spans="1:5" x14ac:dyDescent="0.3">
      <c r="A41610" s="2"/>
      <c r="B41610" s="3"/>
      <c r="C41610" s="3"/>
      <c r="E41610" s="18">
        <f>B41610+C41610</f>
        <v>0</v>
      </c>
    </row>
    <row r="41611" spans="1:5" x14ac:dyDescent="0.3">
      <c r="A41611" s="2"/>
      <c r="B41611" s="3"/>
      <c r="C41611" s="3"/>
      <c r="E41611" s="18">
        <f>B41611+C41611</f>
        <v>0</v>
      </c>
    </row>
    <row r="41612" spans="1:5" x14ac:dyDescent="0.3">
      <c r="A41612" s="2"/>
      <c r="B41612" s="3"/>
      <c r="C41612" s="3"/>
      <c r="E41612" s="18">
        <f>B41612+C41612</f>
        <v>0</v>
      </c>
    </row>
    <row r="41613" spans="1:5" x14ac:dyDescent="0.3">
      <c r="A41613" s="2"/>
      <c r="B41613" s="3"/>
      <c r="C41613" s="3"/>
      <c r="E41613" s="18">
        <f>B41613+C41613</f>
        <v>0</v>
      </c>
    </row>
    <row r="41614" spans="1:5" x14ac:dyDescent="0.3">
      <c r="A41614" s="2"/>
      <c r="B41614" s="3"/>
      <c r="C41614" s="3"/>
      <c r="E41614" s="18">
        <f>B41614+C41614</f>
        <v>0</v>
      </c>
    </row>
    <row r="41615" spans="1:5" x14ac:dyDescent="0.3">
      <c r="A41615" s="2"/>
      <c r="B41615" s="3"/>
      <c r="C41615" s="3"/>
      <c r="E41615" s="18">
        <f>B41615+C41615</f>
        <v>0</v>
      </c>
    </row>
    <row r="41616" spans="1:5" x14ac:dyDescent="0.3">
      <c r="A41616" s="2"/>
      <c r="B41616" s="3"/>
      <c r="C41616" s="3"/>
      <c r="E41616" s="18">
        <f>B41616+C41616</f>
        <v>0</v>
      </c>
    </row>
    <row r="41617" spans="1:5" x14ac:dyDescent="0.3">
      <c r="A41617" s="2"/>
      <c r="B41617" s="3"/>
      <c r="C41617" s="3"/>
      <c r="E41617" s="18">
        <f>B41617+C41617</f>
        <v>0</v>
      </c>
    </row>
    <row r="41618" spans="1:5" x14ac:dyDescent="0.3">
      <c r="A41618" s="2"/>
      <c r="B41618" s="3"/>
      <c r="C41618" s="3"/>
      <c r="E41618" s="18">
        <f>B41618+C41618</f>
        <v>0</v>
      </c>
    </row>
    <row r="41619" spans="1:5" x14ac:dyDescent="0.3">
      <c r="A41619" s="2"/>
      <c r="B41619" s="3"/>
      <c r="C41619" s="3"/>
      <c r="E41619" s="18">
        <f>B41619+C41619</f>
        <v>0</v>
      </c>
    </row>
    <row r="41620" spans="1:5" x14ac:dyDescent="0.3">
      <c r="A41620" s="2"/>
      <c r="B41620" s="3"/>
      <c r="C41620" s="3"/>
      <c r="E41620" s="18">
        <f>B41620+C41620</f>
        <v>0</v>
      </c>
    </row>
    <row r="41621" spans="1:5" x14ac:dyDescent="0.3">
      <c r="A41621" s="2"/>
      <c r="B41621" s="3"/>
      <c r="C41621" s="3"/>
      <c r="E41621" s="18">
        <f>B41621+C41621</f>
        <v>0</v>
      </c>
    </row>
    <row r="41622" spans="1:5" x14ac:dyDescent="0.3">
      <c r="A41622" s="2"/>
      <c r="B41622" s="3"/>
      <c r="C41622" s="3"/>
      <c r="E41622" s="18">
        <f>B41622+C41622</f>
        <v>0</v>
      </c>
    </row>
    <row r="41623" spans="1:5" x14ac:dyDescent="0.3">
      <c r="A41623" s="2"/>
      <c r="B41623" s="3"/>
      <c r="C41623" s="3"/>
      <c r="E41623" s="18">
        <f>B41623+C41623</f>
        <v>0</v>
      </c>
    </row>
    <row r="41624" spans="1:5" x14ac:dyDescent="0.3">
      <c r="A41624" s="2"/>
      <c r="B41624" s="3"/>
      <c r="C41624" s="3"/>
      <c r="E41624" s="18">
        <f>B41624+C41624</f>
        <v>0</v>
      </c>
    </row>
    <row r="41625" spans="1:5" x14ac:dyDescent="0.3">
      <c r="A41625" s="2"/>
      <c r="B41625" s="3"/>
      <c r="C41625" s="3"/>
      <c r="E41625" s="18">
        <f>B41625+C41625</f>
        <v>0</v>
      </c>
    </row>
    <row r="41626" spans="1:5" x14ac:dyDescent="0.3">
      <c r="A41626" s="2"/>
      <c r="B41626" s="3"/>
      <c r="C41626" s="3"/>
      <c r="E41626" s="18">
        <f>B41626+C41626</f>
        <v>0</v>
      </c>
    </row>
    <row r="41627" spans="1:5" x14ac:dyDescent="0.3">
      <c r="A41627" s="2"/>
      <c r="B41627" s="3"/>
      <c r="C41627" s="3"/>
      <c r="E41627" s="18">
        <f>B41627+C41627</f>
        <v>0</v>
      </c>
    </row>
    <row r="41628" spans="1:5" x14ac:dyDescent="0.3">
      <c r="A41628" s="2"/>
      <c r="B41628" s="3"/>
      <c r="C41628" s="3"/>
      <c r="E41628" s="18">
        <f>B41628+C41628</f>
        <v>0</v>
      </c>
    </row>
    <row r="41629" spans="1:5" x14ac:dyDescent="0.3">
      <c r="A41629" s="2"/>
      <c r="B41629" s="3"/>
      <c r="C41629" s="3"/>
      <c r="E41629" s="18">
        <f>B41629+C41629</f>
        <v>0</v>
      </c>
    </row>
    <row r="41630" spans="1:5" x14ac:dyDescent="0.3">
      <c r="A41630" s="2"/>
      <c r="B41630" s="3"/>
      <c r="C41630" s="3"/>
      <c r="E41630" s="18">
        <f>B41630+C41630</f>
        <v>0</v>
      </c>
    </row>
    <row r="41631" spans="1:5" x14ac:dyDescent="0.3">
      <c r="A41631" s="2"/>
      <c r="B41631" s="3"/>
      <c r="C41631" s="3"/>
      <c r="E41631" s="18">
        <f>B41631+C41631</f>
        <v>0</v>
      </c>
    </row>
    <row r="41632" spans="1:5" x14ac:dyDescent="0.3">
      <c r="A41632" s="2"/>
      <c r="B41632" s="3"/>
      <c r="C41632" s="3"/>
      <c r="E41632" s="18">
        <f>B41632+C41632</f>
        <v>0</v>
      </c>
    </row>
    <row r="41633" spans="1:5" x14ac:dyDescent="0.3">
      <c r="A41633" s="2"/>
      <c r="B41633" s="3"/>
      <c r="C41633" s="3"/>
      <c r="E41633" s="18">
        <f>B41633+C41633</f>
        <v>0</v>
      </c>
    </row>
    <row r="41634" spans="1:5" x14ac:dyDescent="0.3">
      <c r="A41634" s="2"/>
      <c r="B41634" s="3"/>
      <c r="C41634" s="3"/>
      <c r="E41634" s="18">
        <f>B41634+C41634</f>
        <v>0</v>
      </c>
    </row>
    <row r="41635" spans="1:5" x14ac:dyDescent="0.3">
      <c r="A41635" s="2"/>
      <c r="B41635" s="3"/>
      <c r="C41635" s="3"/>
      <c r="E41635" s="18">
        <f>B41635+C41635</f>
        <v>0</v>
      </c>
    </row>
    <row r="41636" spans="1:5" x14ac:dyDescent="0.3">
      <c r="A41636" s="2"/>
      <c r="B41636" s="3"/>
      <c r="C41636" s="3"/>
      <c r="E41636" s="18">
        <f>B41636+C41636</f>
        <v>0</v>
      </c>
    </row>
    <row r="41637" spans="1:5" x14ac:dyDescent="0.3">
      <c r="A41637" s="2"/>
      <c r="B41637" s="3"/>
      <c r="C41637" s="3"/>
      <c r="E41637" s="18">
        <f>B41637+C41637</f>
        <v>0</v>
      </c>
    </row>
    <row r="41638" spans="1:5" x14ac:dyDescent="0.3">
      <c r="A41638" s="2"/>
      <c r="B41638" s="3"/>
      <c r="C41638" s="3"/>
      <c r="E41638" s="18">
        <f>B41638+C41638</f>
        <v>0</v>
      </c>
    </row>
    <row r="41639" spans="1:5" x14ac:dyDescent="0.3">
      <c r="A41639" s="2"/>
      <c r="B41639" s="3"/>
      <c r="C41639" s="3"/>
      <c r="E41639" s="18">
        <f>B41639+C41639</f>
        <v>0</v>
      </c>
    </row>
    <row r="41640" spans="1:5" x14ac:dyDescent="0.3">
      <c r="A41640" s="2"/>
      <c r="B41640" s="3"/>
      <c r="C41640" s="3"/>
      <c r="E41640" s="18">
        <f>B41640+C41640</f>
        <v>0</v>
      </c>
    </row>
    <row r="41641" spans="1:5" x14ac:dyDescent="0.3">
      <c r="A41641" s="2"/>
      <c r="B41641" s="3"/>
      <c r="C41641" s="3"/>
      <c r="E41641" s="18">
        <f>B41641+C41641</f>
        <v>0</v>
      </c>
    </row>
    <row r="41642" spans="1:5" x14ac:dyDescent="0.3">
      <c r="A41642" s="2"/>
      <c r="B41642" s="3"/>
      <c r="C41642" s="3"/>
      <c r="E41642" s="18">
        <f>B41642+C41642</f>
        <v>0</v>
      </c>
    </row>
    <row r="41643" spans="1:5" x14ac:dyDescent="0.3">
      <c r="A41643" s="2"/>
      <c r="B41643" s="3"/>
      <c r="C41643" s="3"/>
      <c r="E41643" s="18">
        <f>B41643+C41643</f>
        <v>0</v>
      </c>
    </row>
    <row r="41644" spans="1:5" x14ac:dyDescent="0.3">
      <c r="A41644" s="2"/>
      <c r="B41644" s="3"/>
      <c r="C41644" s="3"/>
      <c r="E41644" s="18">
        <f>B41644+C41644</f>
        <v>0</v>
      </c>
    </row>
    <row r="41645" spans="1:5" x14ac:dyDescent="0.3">
      <c r="A41645" s="2"/>
      <c r="B41645" s="3"/>
      <c r="C41645" s="3"/>
      <c r="E41645" s="18">
        <f>B41645+C41645</f>
        <v>0</v>
      </c>
    </row>
    <row r="41646" spans="1:5" x14ac:dyDescent="0.3">
      <c r="A41646" s="2"/>
      <c r="B41646" s="3"/>
      <c r="C41646" s="3"/>
      <c r="E41646" s="18">
        <f>B41646+C41646</f>
        <v>0</v>
      </c>
    </row>
    <row r="41647" spans="1:5" x14ac:dyDescent="0.3">
      <c r="A41647" s="2"/>
      <c r="B41647" s="3"/>
      <c r="C41647" s="3"/>
      <c r="E41647" s="18">
        <f>B41647+C41647</f>
        <v>0</v>
      </c>
    </row>
    <row r="41648" spans="1:5" x14ac:dyDescent="0.3">
      <c r="A41648" s="2"/>
      <c r="B41648" s="3"/>
      <c r="C41648" s="3"/>
      <c r="E41648" s="18">
        <f>B41648+C41648</f>
        <v>0</v>
      </c>
    </row>
    <row r="41649" spans="1:5" x14ac:dyDescent="0.3">
      <c r="A41649" s="2"/>
      <c r="B41649" s="3"/>
      <c r="C41649" s="3"/>
      <c r="E41649" s="18">
        <f>B41649+C41649</f>
        <v>0</v>
      </c>
    </row>
    <row r="41650" spans="1:5" x14ac:dyDescent="0.3">
      <c r="A41650" s="2"/>
      <c r="B41650" s="3"/>
      <c r="C41650" s="3"/>
      <c r="E41650" s="18">
        <f>B41650+C41650</f>
        <v>0</v>
      </c>
    </row>
    <row r="41651" spans="1:5" x14ac:dyDescent="0.3">
      <c r="A41651" s="2"/>
      <c r="B41651" s="3"/>
      <c r="C41651" s="3"/>
      <c r="E41651" s="18">
        <f>B41651+C41651</f>
        <v>0</v>
      </c>
    </row>
    <row r="41652" spans="1:5" x14ac:dyDescent="0.3">
      <c r="A41652" s="2"/>
      <c r="B41652" s="3"/>
      <c r="C41652" s="3"/>
      <c r="E41652" s="18">
        <f>B41652+C41652</f>
        <v>0</v>
      </c>
    </row>
    <row r="41653" spans="1:5" x14ac:dyDescent="0.3">
      <c r="A41653" s="2"/>
      <c r="B41653" s="3"/>
      <c r="C41653" s="3"/>
      <c r="E41653" s="18">
        <f>B41653+C41653</f>
        <v>0</v>
      </c>
    </row>
    <row r="41654" spans="1:5" x14ac:dyDescent="0.3">
      <c r="A41654" s="2"/>
      <c r="B41654" s="3"/>
      <c r="C41654" s="3"/>
      <c r="E41654" s="18">
        <f>B41654+C41654</f>
        <v>0</v>
      </c>
    </row>
    <row r="41655" spans="1:5" x14ac:dyDescent="0.3">
      <c r="A41655" s="2"/>
      <c r="B41655" s="3"/>
      <c r="C41655" s="3"/>
      <c r="E41655" s="18">
        <f>B41655+C41655</f>
        <v>0</v>
      </c>
    </row>
    <row r="41656" spans="1:5" x14ac:dyDescent="0.3">
      <c r="A41656" s="2"/>
      <c r="B41656" s="3"/>
      <c r="C41656" s="3"/>
      <c r="E41656" s="18">
        <f>B41656+C41656</f>
        <v>0</v>
      </c>
    </row>
    <row r="41657" spans="1:5" x14ac:dyDescent="0.3">
      <c r="A41657" s="2"/>
      <c r="B41657" s="3"/>
      <c r="C41657" s="3"/>
      <c r="E41657" s="18">
        <f>B41657+C41657</f>
        <v>0</v>
      </c>
    </row>
    <row r="41658" spans="1:5" x14ac:dyDescent="0.3">
      <c r="A41658" s="2"/>
      <c r="B41658" s="3"/>
      <c r="C41658" s="3"/>
      <c r="E41658" s="18">
        <f>B41658+C41658</f>
        <v>0</v>
      </c>
    </row>
    <row r="41659" spans="1:5" x14ac:dyDescent="0.3">
      <c r="A41659" s="2"/>
      <c r="B41659" s="3"/>
      <c r="C41659" s="3"/>
      <c r="E41659" s="18">
        <f>B41659+C41659</f>
        <v>0</v>
      </c>
    </row>
    <row r="41660" spans="1:5" x14ac:dyDescent="0.3">
      <c r="A41660" s="2"/>
      <c r="B41660" s="3"/>
      <c r="C41660" s="3"/>
      <c r="E41660" s="18">
        <f>B41660+C41660</f>
        <v>0</v>
      </c>
    </row>
    <row r="41661" spans="1:5" x14ac:dyDescent="0.3">
      <c r="A41661" s="2"/>
      <c r="B41661" s="3"/>
      <c r="C41661" s="3"/>
      <c r="E41661" s="18">
        <f>B41661+C41661</f>
        <v>0</v>
      </c>
    </row>
    <row r="41662" spans="1:5" x14ac:dyDescent="0.3">
      <c r="A41662" s="2"/>
      <c r="B41662" s="3"/>
      <c r="C41662" s="3"/>
      <c r="E41662" s="18">
        <f>B41662+C41662</f>
        <v>0</v>
      </c>
    </row>
    <row r="41663" spans="1:5" x14ac:dyDescent="0.3">
      <c r="A41663" s="2"/>
      <c r="B41663" s="3"/>
      <c r="C41663" s="3"/>
      <c r="E41663" s="18">
        <f>B41663+C41663</f>
        <v>0</v>
      </c>
    </row>
    <row r="41664" spans="1:5" x14ac:dyDescent="0.3">
      <c r="A41664" s="2"/>
      <c r="B41664" s="3"/>
      <c r="C41664" s="3"/>
      <c r="E41664" s="18">
        <f>B41664+C41664</f>
        <v>0</v>
      </c>
    </row>
    <row r="41665" spans="1:5" x14ac:dyDescent="0.3">
      <c r="A41665" s="2"/>
      <c r="B41665" s="3"/>
      <c r="C41665" s="3"/>
      <c r="E41665" s="18">
        <f>B41665+C41665</f>
        <v>0</v>
      </c>
    </row>
    <row r="41666" spans="1:5" x14ac:dyDescent="0.3">
      <c r="A41666" s="2"/>
      <c r="B41666" s="3"/>
      <c r="C41666" s="3"/>
      <c r="E41666" s="18">
        <f>B41666+C41666</f>
        <v>0</v>
      </c>
    </row>
    <row r="41667" spans="1:5" x14ac:dyDescent="0.3">
      <c r="A41667" s="2"/>
      <c r="B41667" s="3"/>
      <c r="C41667" s="3"/>
      <c r="E41667" s="18">
        <f>B41667+C41667</f>
        <v>0</v>
      </c>
    </row>
    <row r="41668" spans="1:5" x14ac:dyDescent="0.3">
      <c r="A41668" s="2"/>
      <c r="B41668" s="3"/>
      <c r="C41668" s="3"/>
      <c r="E41668" s="18">
        <f>B41668+C41668</f>
        <v>0</v>
      </c>
    </row>
    <row r="41669" spans="1:5" x14ac:dyDescent="0.3">
      <c r="A41669" s="2"/>
      <c r="B41669" s="3"/>
      <c r="C41669" s="3"/>
      <c r="E41669" s="18">
        <f>B41669+C41669</f>
        <v>0</v>
      </c>
    </row>
    <row r="41670" spans="1:5" x14ac:dyDescent="0.3">
      <c r="A41670" s="2"/>
      <c r="B41670" s="3"/>
      <c r="C41670" s="3"/>
      <c r="E41670" s="18">
        <f>B41670+C41670</f>
        <v>0</v>
      </c>
    </row>
    <row r="41671" spans="1:5" x14ac:dyDescent="0.3">
      <c r="A41671" s="2"/>
      <c r="B41671" s="3"/>
      <c r="C41671" s="3"/>
      <c r="E41671" s="18">
        <f>B41671+C41671</f>
        <v>0</v>
      </c>
    </row>
    <row r="41672" spans="1:5" x14ac:dyDescent="0.3">
      <c r="A41672" s="2"/>
      <c r="B41672" s="3"/>
      <c r="C41672" s="3"/>
      <c r="E41672" s="18">
        <f>B41672+C41672</f>
        <v>0</v>
      </c>
    </row>
    <row r="41673" spans="1:5" x14ac:dyDescent="0.3">
      <c r="A41673" s="2"/>
      <c r="B41673" s="3"/>
      <c r="C41673" s="3"/>
      <c r="E41673" s="18">
        <f>B41673+C41673</f>
        <v>0</v>
      </c>
    </row>
    <row r="41674" spans="1:5" x14ac:dyDescent="0.3">
      <c r="A41674" s="2"/>
      <c r="B41674" s="3"/>
      <c r="C41674" s="3"/>
      <c r="E41674" s="18">
        <f>B41674+C41674</f>
        <v>0</v>
      </c>
    </row>
    <row r="41675" spans="1:5" x14ac:dyDescent="0.3">
      <c r="A41675" s="2"/>
      <c r="B41675" s="3"/>
      <c r="C41675" s="3"/>
      <c r="E41675" s="18">
        <f>B41675+C41675</f>
        <v>0</v>
      </c>
    </row>
    <row r="41676" spans="1:5" x14ac:dyDescent="0.3">
      <c r="A41676" s="2"/>
      <c r="B41676" s="3"/>
      <c r="C41676" s="3"/>
      <c r="E41676" s="18">
        <f>B41676+C41676</f>
        <v>0</v>
      </c>
    </row>
    <row r="41677" spans="1:5" x14ac:dyDescent="0.3">
      <c r="A41677" s="2"/>
      <c r="B41677" s="3"/>
      <c r="C41677" s="3"/>
      <c r="E41677" s="18">
        <f>B41677+C41677</f>
        <v>0</v>
      </c>
    </row>
    <row r="41678" spans="1:5" x14ac:dyDescent="0.3">
      <c r="A41678" s="2"/>
      <c r="B41678" s="3"/>
      <c r="C41678" s="3"/>
      <c r="E41678" s="18">
        <f>B41678+C41678</f>
        <v>0</v>
      </c>
    </row>
    <row r="41679" spans="1:5" x14ac:dyDescent="0.3">
      <c r="A41679" s="2"/>
      <c r="B41679" s="3"/>
      <c r="C41679" s="3"/>
      <c r="E41679" s="18">
        <f>B41679+C41679</f>
        <v>0</v>
      </c>
    </row>
    <row r="41680" spans="1:5" x14ac:dyDescent="0.3">
      <c r="A41680" s="2"/>
      <c r="B41680" s="3"/>
      <c r="C41680" s="3"/>
      <c r="E41680" s="18">
        <f>B41680+C41680</f>
        <v>0</v>
      </c>
    </row>
    <row r="41681" spans="1:5" x14ac:dyDescent="0.3">
      <c r="A41681" s="2"/>
      <c r="B41681" s="3"/>
      <c r="C41681" s="3"/>
      <c r="E41681" s="18">
        <f>B41681+C41681</f>
        <v>0</v>
      </c>
    </row>
    <row r="41682" spans="1:5" x14ac:dyDescent="0.3">
      <c r="A41682" s="2"/>
      <c r="B41682" s="3"/>
      <c r="C41682" s="3"/>
      <c r="E41682" s="18">
        <f>B41682+C41682</f>
        <v>0</v>
      </c>
    </row>
    <row r="41683" spans="1:5" x14ac:dyDescent="0.3">
      <c r="A41683" s="2"/>
      <c r="B41683" s="3"/>
      <c r="C41683" s="3"/>
      <c r="E41683" s="18">
        <f>B41683+C41683</f>
        <v>0</v>
      </c>
    </row>
    <row r="41684" spans="1:5" x14ac:dyDescent="0.3">
      <c r="A41684" s="2"/>
      <c r="B41684" s="3"/>
      <c r="C41684" s="3"/>
      <c r="E41684" s="18">
        <f>B41684+C41684</f>
        <v>0</v>
      </c>
    </row>
    <row r="41685" spans="1:5" x14ac:dyDescent="0.3">
      <c r="A41685" s="2"/>
      <c r="B41685" s="3"/>
      <c r="C41685" s="3"/>
      <c r="E41685" s="18">
        <f>B41685+C41685</f>
        <v>0</v>
      </c>
    </row>
    <row r="41686" spans="1:5" x14ac:dyDescent="0.3">
      <c r="A41686" s="2"/>
      <c r="B41686" s="3"/>
      <c r="C41686" s="3"/>
      <c r="E41686" s="18">
        <f>B41686+C41686</f>
        <v>0</v>
      </c>
    </row>
    <row r="41687" spans="1:5" x14ac:dyDescent="0.3">
      <c r="A41687" s="2"/>
      <c r="B41687" s="3"/>
      <c r="C41687" s="3"/>
      <c r="E41687" s="18">
        <f>B41687+C41687</f>
        <v>0</v>
      </c>
    </row>
    <row r="41688" spans="1:5" x14ac:dyDescent="0.3">
      <c r="A41688" s="2"/>
      <c r="B41688" s="3"/>
      <c r="C41688" s="3"/>
      <c r="E41688" s="18">
        <f>B41688+C41688</f>
        <v>0</v>
      </c>
    </row>
    <row r="41689" spans="1:5" x14ac:dyDescent="0.3">
      <c r="A41689" s="2"/>
      <c r="B41689" s="3"/>
      <c r="C41689" s="3"/>
      <c r="E41689" s="18">
        <f>B41689+C41689</f>
        <v>0</v>
      </c>
    </row>
    <row r="41690" spans="1:5" x14ac:dyDescent="0.3">
      <c r="A41690" s="2"/>
      <c r="B41690" s="3"/>
      <c r="C41690" s="3"/>
      <c r="E41690" s="18">
        <f>B41690+C41690</f>
        <v>0</v>
      </c>
    </row>
    <row r="41691" spans="1:5" x14ac:dyDescent="0.3">
      <c r="A41691" s="2"/>
      <c r="B41691" s="3"/>
      <c r="C41691" s="3"/>
      <c r="E41691" s="18">
        <f>B41691+C41691</f>
        <v>0</v>
      </c>
    </row>
    <row r="41692" spans="1:5" x14ac:dyDescent="0.3">
      <c r="A41692" s="2"/>
      <c r="B41692" s="3"/>
      <c r="C41692" s="3"/>
      <c r="E41692" s="18">
        <f>B41692+C41692</f>
        <v>0</v>
      </c>
    </row>
    <row r="41693" spans="1:5" x14ac:dyDescent="0.3">
      <c r="A41693" s="2"/>
      <c r="B41693" s="3"/>
      <c r="C41693" s="3"/>
      <c r="E41693" s="18">
        <f>B41693+C41693</f>
        <v>0</v>
      </c>
    </row>
    <row r="41694" spans="1:5" x14ac:dyDescent="0.3">
      <c r="A41694" s="2"/>
      <c r="B41694" s="3"/>
      <c r="C41694" s="3"/>
      <c r="E41694" s="18">
        <f>B41694+C41694</f>
        <v>0</v>
      </c>
    </row>
    <row r="41695" spans="1:5" x14ac:dyDescent="0.3">
      <c r="A41695" s="2"/>
      <c r="B41695" s="3"/>
      <c r="C41695" s="3"/>
      <c r="E41695" s="18">
        <f>B41695+C41695</f>
        <v>0</v>
      </c>
    </row>
    <row r="41696" spans="1:5" x14ac:dyDescent="0.3">
      <c r="A41696" s="2"/>
      <c r="B41696" s="3"/>
      <c r="C41696" s="3"/>
      <c r="E41696" s="18">
        <f>B41696+C41696</f>
        <v>0</v>
      </c>
    </row>
    <row r="41697" spans="1:5" x14ac:dyDescent="0.3">
      <c r="A41697" s="2"/>
      <c r="B41697" s="3"/>
      <c r="C41697" s="3"/>
      <c r="E41697" s="18">
        <f>B41697+C41697</f>
        <v>0</v>
      </c>
    </row>
    <row r="41698" spans="1:5" x14ac:dyDescent="0.3">
      <c r="A41698" s="2"/>
      <c r="B41698" s="3"/>
      <c r="C41698" s="3"/>
      <c r="E41698" s="18">
        <f>B41698+C41698</f>
        <v>0</v>
      </c>
    </row>
    <row r="41699" spans="1:5" x14ac:dyDescent="0.3">
      <c r="A41699" s="2"/>
      <c r="B41699" s="3"/>
      <c r="C41699" s="3"/>
      <c r="E41699" s="18">
        <f>B41699+C41699</f>
        <v>0</v>
      </c>
    </row>
    <row r="41700" spans="1:5" x14ac:dyDescent="0.3">
      <c r="A41700" s="2"/>
      <c r="B41700" s="3"/>
      <c r="C41700" s="3"/>
      <c r="E41700" s="18">
        <f>B41700+C41700</f>
        <v>0</v>
      </c>
    </row>
    <row r="41701" spans="1:5" x14ac:dyDescent="0.3">
      <c r="A41701" s="2"/>
      <c r="B41701" s="3"/>
      <c r="C41701" s="3"/>
      <c r="E41701" s="18">
        <f>B41701+C41701</f>
        <v>0</v>
      </c>
    </row>
    <row r="41702" spans="1:5" x14ac:dyDescent="0.3">
      <c r="A41702" s="2"/>
      <c r="B41702" s="3"/>
      <c r="C41702" s="3"/>
      <c r="E41702" s="18">
        <f>B41702+C41702</f>
        <v>0</v>
      </c>
    </row>
    <row r="41703" spans="1:5" x14ac:dyDescent="0.3">
      <c r="A41703" s="2"/>
      <c r="B41703" s="3"/>
      <c r="C41703" s="3"/>
      <c r="E41703" s="18">
        <f>B41703+C41703</f>
        <v>0</v>
      </c>
    </row>
    <row r="41704" spans="1:5" x14ac:dyDescent="0.3">
      <c r="A41704" s="2"/>
      <c r="B41704" s="3"/>
      <c r="C41704" s="3"/>
      <c r="E41704" s="18">
        <f>B41704+C41704</f>
        <v>0</v>
      </c>
    </row>
    <row r="41705" spans="1:5" x14ac:dyDescent="0.3">
      <c r="A41705" s="2"/>
      <c r="B41705" s="3"/>
      <c r="C41705" s="3"/>
      <c r="E41705" s="18">
        <f>B41705+C41705</f>
        <v>0</v>
      </c>
    </row>
    <row r="41706" spans="1:5" x14ac:dyDescent="0.3">
      <c r="A41706" s="2"/>
      <c r="B41706" s="3"/>
      <c r="C41706" s="3"/>
      <c r="E41706" s="18">
        <f>B41706+C41706</f>
        <v>0</v>
      </c>
    </row>
    <row r="41707" spans="1:5" x14ac:dyDescent="0.3">
      <c r="A41707" s="2"/>
      <c r="B41707" s="3"/>
      <c r="C41707" s="3"/>
      <c r="E41707" s="18">
        <f>B41707+C41707</f>
        <v>0</v>
      </c>
    </row>
    <row r="41708" spans="1:5" x14ac:dyDescent="0.3">
      <c r="A41708" s="2"/>
      <c r="B41708" s="3"/>
      <c r="C41708" s="3"/>
      <c r="E41708" s="18">
        <f>B41708+C41708</f>
        <v>0</v>
      </c>
    </row>
    <row r="41709" spans="1:5" x14ac:dyDescent="0.3">
      <c r="A41709" s="2"/>
      <c r="B41709" s="3"/>
      <c r="C41709" s="3"/>
      <c r="E41709" s="18">
        <f>B41709+C41709</f>
        <v>0</v>
      </c>
    </row>
    <row r="41710" spans="1:5" x14ac:dyDescent="0.3">
      <c r="A41710" s="2"/>
      <c r="B41710" s="3"/>
      <c r="C41710" s="3"/>
      <c r="E41710" s="18">
        <f>B41710+C41710</f>
        <v>0</v>
      </c>
    </row>
    <row r="41711" spans="1:5" x14ac:dyDescent="0.3">
      <c r="A41711" s="2"/>
      <c r="B41711" s="3"/>
      <c r="C41711" s="3"/>
      <c r="E41711" s="18">
        <f>B41711+C41711</f>
        <v>0</v>
      </c>
    </row>
    <row r="41712" spans="1:5" x14ac:dyDescent="0.3">
      <c r="A41712" s="2"/>
      <c r="B41712" s="3"/>
      <c r="C41712" s="3"/>
      <c r="E41712" s="18">
        <f>B41712+C41712</f>
        <v>0</v>
      </c>
    </row>
    <row r="41713" spans="1:5" x14ac:dyDescent="0.3">
      <c r="A41713" s="2"/>
      <c r="B41713" s="3"/>
      <c r="C41713" s="3"/>
      <c r="E41713" s="18">
        <f>B41713+C41713</f>
        <v>0</v>
      </c>
    </row>
    <row r="41714" spans="1:5" x14ac:dyDescent="0.3">
      <c r="A41714" s="2"/>
      <c r="B41714" s="3"/>
      <c r="C41714" s="3"/>
      <c r="E41714" s="18">
        <f>B41714+C41714</f>
        <v>0</v>
      </c>
    </row>
    <row r="41715" spans="1:5" x14ac:dyDescent="0.3">
      <c r="A41715" s="2"/>
      <c r="B41715" s="3"/>
      <c r="C41715" s="3"/>
      <c r="E41715" s="18">
        <f>B41715+C41715</f>
        <v>0</v>
      </c>
    </row>
    <row r="41716" spans="1:5" x14ac:dyDescent="0.3">
      <c r="A41716" s="2"/>
      <c r="B41716" s="3"/>
      <c r="C41716" s="3"/>
      <c r="E41716" s="18">
        <f>B41716+C41716</f>
        <v>0</v>
      </c>
    </row>
    <row r="41717" spans="1:5" x14ac:dyDescent="0.3">
      <c r="A41717" s="2"/>
      <c r="B41717" s="3"/>
      <c r="C41717" s="3"/>
      <c r="E41717" s="18">
        <f>B41717+C41717</f>
        <v>0</v>
      </c>
    </row>
    <row r="41718" spans="1:5" x14ac:dyDescent="0.3">
      <c r="A41718" s="2"/>
      <c r="B41718" s="3"/>
      <c r="C41718" s="3"/>
      <c r="E41718" s="18">
        <f>B41718+C41718</f>
        <v>0</v>
      </c>
    </row>
    <row r="41719" spans="1:5" x14ac:dyDescent="0.3">
      <c r="A41719" s="2"/>
      <c r="B41719" s="3"/>
      <c r="C41719" s="3"/>
      <c r="E41719" s="18">
        <f>B41719+C41719</f>
        <v>0</v>
      </c>
    </row>
    <row r="41720" spans="1:5" x14ac:dyDescent="0.3">
      <c r="A41720" s="2"/>
      <c r="B41720" s="3"/>
      <c r="C41720" s="3"/>
      <c r="E41720" s="18">
        <f>B41720+C41720</f>
        <v>0</v>
      </c>
    </row>
    <row r="41721" spans="1:5" x14ac:dyDescent="0.3">
      <c r="A41721" s="2"/>
      <c r="B41721" s="3"/>
      <c r="C41721" s="3"/>
      <c r="E41721" s="18">
        <f>B41721+C41721</f>
        <v>0</v>
      </c>
    </row>
    <row r="41722" spans="1:5" x14ac:dyDescent="0.3">
      <c r="A41722" s="2"/>
      <c r="B41722" s="3"/>
      <c r="C41722" s="3"/>
      <c r="E41722" s="18">
        <f>B41722+C41722</f>
        <v>0</v>
      </c>
    </row>
    <row r="41723" spans="1:5" x14ac:dyDescent="0.3">
      <c r="A41723" s="2"/>
      <c r="B41723" s="3"/>
      <c r="C41723" s="3"/>
      <c r="E41723" s="18">
        <f>B41723+C41723</f>
        <v>0</v>
      </c>
    </row>
    <row r="41724" spans="1:5" x14ac:dyDescent="0.3">
      <c r="A41724" s="2"/>
      <c r="B41724" s="3"/>
      <c r="C41724" s="3"/>
      <c r="E41724" s="18">
        <f>B41724+C41724</f>
        <v>0</v>
      </c>
    </row>
    <row r="41725" spans="1:5" x14ac:dyDescent="0.3">
      <c r="A41725" s="2"/>
      <c r="B41725" s="3"/>
      <c r="C41725" s="3"/>
      <c r="E41725" s="18">
        <f>B41725+C41725</f>
        <v>0</v>
      </c>
    </row>
    <row r="41726" spans="1:5" x14ac:dyDescent="0.3">
      <c r="A41726" s="2"/>
      <c r="B41726" s="3"/>
      <c r="C41726" s="3"/>
      <c r="E41726" s="18">
        <f>B41726+C41726</f>
        <v>0</v>
      </c>
    </row>
    <row r="41727" spans="1:5" x14ac:dyDescent="0.3">
      <c r="A41727" s="2"/>
      <c r="B41727" s="3"/>
      <c r="C41727" s="3"/>
      <c r="E41727" s="18">
        <f>B41727+C41727</f>
        <v>0</v>
      </c>
    </row>
    <row r="41728" spans="1:5" x14ac:dyDescent="0.3">
      <c r="A41728" s="2"/>
      <c r="B41728" s="3"/>
      <c r="C41728" s="3"/>
      <c r="E41728" s="18">
        <f>B41728+C41728</f>
        <v>0</v>
      </c>
    </row>
    <row r="41729" spans="1:5" x14ac:dyDescent="0.3">
      <c r="A41729" s="2"/>
      <c r="B41729" s="3"/>
      <c r="C41729" s="3"/>
      <c r="E41729" s="18">
        <f>B41729+C41729</f>
        <v>0</v>
      </c>
    </row>
    <row r="41730" spans="1:5" x14ac:dyDescent="0.3">
      <c r="A41730" s="2"/>
      <c r="B41730" s="3"/>
      <c r="C41730" s="3"/>
      <c r="E41730" s="18">
        <f>B41730+C41730</f>
        <v>0</v>
      </c>
    </row>
    <row r="41731" spans="1:5" x14ac:dyDescent="0.3">
      <c r="A41731" s="2"/>
      <c r="B41731" s="3"/>
      <c r="C41731" s="3"/>
      <c r="E41731" s="18">
        <f>B41731+C41731</f>
        <v>0</v>
      </c>
    </row>
    <row r="41732" spans="1:5" x14ac:dyDescent="0.3">
      <c r="A41732" s="2"/>
      <c r="B41732" s="3"/>
      <c r="C41732" s="3"/>
      <c r="E41732" s="18">
        <f>B41732+C41732</f>
        <v>0</v>
      </c>
    </row>
    <row r="41733" spans="1:5" x14ac:dyDescent="0.3">
      <c r="A41733" s="2"/>
      <c r="B41733" s="3"/>
      <c r="C41733" s="3"/>
      <c r="E41733" s="18">
        <f>B41733+C41733</f>
        <v>0</v>
      </c>
    </row>
    <row r="41734" spans="1:5" x14ac:dyDescent="0.3">
      <c r="A41734" s="2"/>
      <c r="B41734" s="3"/>
      <c r="C41734" s="3"/>
      <c r="E41734" s="18">
        <f>B41734+C41734</f>
        <v>0</v>
      </c>
    </row>
    <row r="41735" spans="1:5" x14ac:dyDescent="0.3">
      <c r="A41735" s="2"/>
      <c r="B41735" s="3"/>
      <c r="C41735" s="3"/>
      <c r="E41735" s="18">
        <f>B41735+C41735</f>
        <v>0</v>
      </c>
    </row>
    <row r="41736" spans="1:5" x14ac:dyDescent="0.3">
      <c r="A41736" s="2"/>
      <c r="B41736" s="3"/>
      <c r="C41736" s="3"/>
      <c r="E41736" s="18">
        <f>B41736+C41736</f>
        <v>0</v>
      </c>
    </row>
    <row r="41737" spans="1:5" x14ac:dyDescent="0.3">
      <c r="A41737" s="2"/>
      <c r="B41737" s="3"/>
      <c r="C41737" s="3"/>
      <c r="E41737" s="18">
        <f>B41737+C41737</f>
        <v>0</v>
      </c>
    </row>
    <row r="41738" spans="1:5" x14ac:dyDescent="0.3">
      <c r="A41738" s="2"/>
      <c r="B41738" s="3"/>
      <c r="C41738" s="3"/>
      <c r="E41738" s="18">
        <f>B41738+C41738</f>
        <v>0</v>
      </c>
    </row>
    <row r="41739" spans="1:5" x14ac:dyDescent="0.3">
      <c r="A41739" s="2"/>
      <c r="B41739" s="3"/>
      <c r="C41739" s="3"/>
      <c r="E41739" s="18">
        <f>B41739+C41739</f>
        <v>0</v>
      </c>
    </row>
    <row r="41740" spans="1:5" x14ac:dyDescent="0.3">
      <c r="A41740" s="2"/>
      <c r="B41740" s="3"/>
      <c r="C41740" s="3"/>
      <c r="E41740" s="18">
        <f>B41740+C41740</f>
        <v>0</v>
      </c>
    </row>
    <row r="41741" spans="1:5" x14ac:dyDescent="0.3">
      <c r="A41741" s="2"/>
      <c r="B41741" s="3"/>
      <c r="C41741" s="3"/>
      <c r="E41741" s="18">
        <f>B41741+C41741</f>
        <v>0</v>
      </c>
    </row>
    <row r="41742" spans="1:5" x14ac:dyDescent="0.3">
      <c r="A41742" s="2"/>
      <c r="B41742" s="3"/>
      <c r="C41742" s="3"/>
      <c r="E41742" s="18">
        <f>B41742+C41742</f>
        <v>0</v>
      </c>
    </row>
    <row r="41743" spans="1:5" x14ac:dyDescent="0.3">
      <c r="A41743" s="2"/>
      <c r="B41743" s="3"/>
      <c r="C41743" s="3"/>
      <c r="E41743" s="18">
        <f>B41743+C41743</f>
        <v>0</v>
      </c>
    </row>
    <row r="41744" spans="1:5" x14ac:dyDescent="0.3">
      <c r="A41744" s="2"/>
      <c r="B41744" s="3"/>
      <c r="C41744" s="3"/>
      <c r="E41744" s="18">
        <f>B41744+C41744</f>
        <v>0</v>
      </c>
    </row>
    <row r="41745" spans="1:5" x14ac:dyDescent="0.3">
      <c r="A41745" s="2"/>
      <c r="B41745" s="3"/>
      <c r="C41745" s="3"/>
      <c r="E41745" s="18">
        <f>B41745+C41745</f>
        <v>0</v>
      </c>
    </row>
    <row r="41746" spans="1:5" x14ac:dyDescent="0.3">
      <c r="A41746" s="2"/>
      <c r="B41746" s="3"/>
      <c r="C41746" s="3"/>
      <c r="E41746" s="18">
        <f>B41746+C41746</f>
        <v>0</v>
      </c>
    </row>
    <row r="41747" spans="1:5" x14ac:dyDescent="0.3">
      <c r="A41747" s="2"/>
      <c r="B41747" s="3"/>
      <c r="C41747" s="3"/>
      <c r="E41747" s="18">
        <f>B41747+C41747</f>
        <v>0</v>
      </c>
    </row>
    <row r="41748" spans="1:5" x14ac:dyDescent="0.3">
      <c r="A41748" s="2"/>
      <c r="B41748" s="3"/>
      <c r="C41748" s="3"/>
      <c r="E41748" s="18">
        <f>B41748+C41748</f>
        <v>0</v>
      </c>
    </row>
    <row r="41749" spans="1:5" x14ac:dyDescent="0.3">
      <c r="A41749" s="2"/>
      <c r="B41749" s="3"/>
      <c r="C41749" s="3"/>
      <c r="E41749" s="18">
        <f>B41749+C41749</f>
        <v>0</v>
      </c>
    </row>
    <row r="41750" spans="1:5" x14ac:dyDescent="0.3">
      <c r="A41750" s="2"/>
      <c r="B41750" s="3"/>
      <c r="C41750" s="3"/>
      <c r="E41750" s="18">
        <f>B41750+C41750</f>
        <v>0</v>
      </c>
    </row>
    <row r="41751" spans="1:5" x14ac:dyDescent="0.3">
      <c r="A41751" s="2"/>
      <c r="B41751" s="3"/>
      <c r="C41751" s="3"/>
      <c r="E41751" s="18">
        <f>B41751+C41751</f>
        <v>0</v>
      </c>
    </row>
    <row r="41752" spans="1:5" x14ac:dyDescent="0.3">
      <c r="A41752" s="2"/>
      <c r="B41752" s="3"/>
      <c r="C41752" s="3"/>
      <c r="E41752" s="18">
        <f>B41752+C41752</f>
        <v>0</v>
      </c>
    </row>
    <row r="41753" spans="1:5" x14ac:dyDescent="0.3">
      <c r="A41753" s="2"/>
      <c r="B41753" s="3"/>
      <c r="C41753" s="3"/>
      <c r="E41753" s="18">
        <f>B41753+C41753</f>
        <v>0</v>
      </c>
    </row>
    <row r="41754" spans="1:5" x14ac:dyDescent="0.3">
      <c r="A41754" s="2"/>
      <c r="B41754" s="3"/>
      <c r="C41754" s="3"/>
      <c r="E41754" s="18">
        <f>B41754+C41754</f>
        <v>0</v>
      </c>
    </row>
    <row r="41755" spans="1:5" x14ac:dyDescent="0.3">
      <c r="A41755" s="2"/>
      <c r="B41755" s="3"/>
      <c r="C41755" s="3"/>
      <c r="E41755" s="18">
        <f>B41755+C41755</f>
        <v>0</v>
      </c>
    </row>
    <row r="41756" spans="1:5" x14ac:dyDescent="0.3">
      <c r="A41756" s="2"/>
      <c r="B41756" s="3"/>
      <c r="C41756" s="3"/>
      <c r="E41756" s="18">
        <f>B41756+C41756</f>
        <v>0</v>
      </c>
    </row>
    <row r="41757" spans="1:5" x14ac:dyDescent="0.3">
      <c r="A41757" s="2"/>
      <c r="B41757" s="3"/>
      <c r="C41757" s="3"/>
      <c r="E41757" s="18">
        <f>B41757+C41757</f>
        <v>0</v>
      </c>
    </row>
    <row r="41758" spans="1:5" x14ac:dyDescent="0.3">
      <c r="A41758" s="2"/>
      <c r="B41758" s="3"/>
      <c r="C41758" s="3"/>
      <c r="E41758" s="18">
        <f>B41758+C41758</f>
        <v>0</v>
      </c>
    </row>
    <row r="41759" spans="1:5" x14ac:dyDescent="0.3">
      <c r="A41759" s="2"/>
      <c r="B41759" s="3"/>
      <c r="C41759" s="3"/>
      <c r="E41759" s="18">
        <f>B41759+C41759</f>
        <v>0</v>
      </c>
    </row>
    <row r="41760" spans="1:5" x14ac:dyDescent="0.3">
      <c r="A41760" s="2"/>
      <c r="B41760" s="3"/>
      <c r="C41760" s="3"/>
      <c r="E41760" s="18">
        <f>B41760+C41760</f>
        <v>0</v>
      </c>
    </row>
    <row r="41761" spans="1:5" x14ac:dyDescent="0.3">
      <c r="A41761" s="2"/>
      <c r="B41761" s="3"/>
      <c r="C41761" s="3"/>
      <c r="E41761" s="18">
        <f>B41761+C41761</f>
        <v>0</v>
      </c>
    </row>
    <row r="41762" spans="1:5" x14ac:dyDescent="0.3">
      <c r="A41762" s="2"/>
      <c r="B41762" s="3"/>
      <c r="C41762" s="3"/>
      <c r="E41762" s="18">
        <f>B41762+C41762</f>
        <v>0</v>
      </c>
    </row>
    <row r="41763" spans="1:5" x14ac:dyDescent="0.3">
      <c r="A41763" s="2"/>
      <c r="B41763" s="3"/>
      <c r="C41763" s="3"/>
      <c r="E41763" s="18">
        <f>B41763+C41763</f>
        <v>0</v>
      </c>
    </row>
    <row r="41764" spans="1:5" x14ac:dyDescent="0.3">
      <c r="A41764" s="2"/>
      <c r="B41764" s="3"/>
      <c r="C41764" s="3"/>
      <c r="E41764" s="18">
        <f>B41764+C41764</f>
        <v>0</v>
      </c>
    </row>
    <row r="41765" spans="1:5" x14ac:dyDescent="0.3">
      <c r="A41765" s="2"/>
      <c r="B41765" s="3"/>
      <c r="C41765" s="3"/>
      <c r="E41765" s="18">
        <f>B41765+C41765</f>
        <v>0</v>
      </c>
    </row>
    <row r="41766" spans="1:5" x14ac:dyDescent="0.3">
      <c r="A41766" s="2"/>
      <c r="B41766" s="3"/>
      <c r="C41766" s="3"/>
      <c r="E41766" s="18">
        <f>B41766+C41766</f>
        <v>0</v>
      </c>
    </row>
    <row r="41767" spans="1:5" x14ac:dyDescent="0.3">
      <c r="A41767" s="2"/>
      <c r="B41767" s="3"/>
      <c r="C41767" s="3"/>
      <c r="E41767" s="18">
        <f>B41767+C41767</f>
        <v>0</v>
      </c>
    </row>
    <row r="41768" spans="1:5" x14ac:dyDescent="0.3">
      <c r="A41768" s="2"/>
      <c r="B41768" s="3"/>
      <c r="C41768" s="3"/>
      <c r="E41768" s="18">
        <f>B41768+C41768</f>
        <v>0</v>
      </c>
    </row>
    <row r="41769" spans="1:5" x14ac:dyDescent="0.3">
      <c r="A41769" s="2"/>
      <c r="B41769" s="3"/>
      <c r="C41769" s="3"/>
      <c r="E41769" s="18">
        <f>B41769+C41769</f>
        <v>0</v>
      </c>
    </row>
    <row r="41770" spans="1:5" x14ac:dyDescent="0.3">
      <c r="A41770" s="2"/>
      <c r="B41770" s="3"/>
      <c r="C41770" s="3"/>
      <c r="E41770" s="18">
        <f>B41770+C41770</f>
        <v>0</v>
      </c>
    </row>
    <row r="41771" spans="1:5" x14ac:dyDescent="0.3">
      <c r="A41771" s="2"/>
      <c r="B41771" s="3"/>
      <c r="C41771" s="3"/>
      <c r="E41771" s="18">
        <f>B41771+C41771</f>
        <v>0</v>
      </c>
    </row>
    <row r="41772" spans="1:5" x14ac:dyDescent="0.3">
      <c r="A41772" s="2"/>
      <c r="B41772" s="3"/>
      <c r="C41772" s="3"/>
      <c r="E41772" s="18">
        <f>B41772+C41772</f>
        <v>0</v>
      </c>
    </row>
    <row r="41773" spans="1:5" x14ac:dyDescent="0.3">
      <c r="A41773" s="2"/>
      <c r="B41773" s="3"/>
      <c r="C41773" s="3"/>
      <c r="E41773" s="18">
        <f>B41773+C41773</f>
        <v>0</v>
      </c>
    </row>
    <row r="41774" spans="1:5" x14ac:dyDescent="0.3">
      <c r="A41774" s="2"/>
      <c r="B41774" s="3"/>
      <c r="C41774" s="3"/>
      <c r="E41774" s="18">
        <f>B41774+C41774</f>
        <v>0</v>
      </c>
    </row>
    <row r="41775" spans="1:5" x14ac:dyDescent="0.3">
      <c r="A41775" s="2"/>
      <c r="B41775" s="3"/>
      <c r="C41775" s="3"/>
      <c r="E41775" s="18">
        <f>B41775+C41775</f>
        <v>0</v>
      </c>
    </row>
    <row r="41776" spans="1:5" x14ac:dyDescent="0.3">
      <c r="A41776" s="2"/>
      <c r="B41776" s="3"/>
      <c r="C41776" s="3"/>
      <c r="E41776" s="18">
        <f>B41776+C41776</f>
        <v>0</v>
      </c>
    </row>
    <row r="41777" spans="1:5" x14ac:dyDescent="0.3">
      <c r="A41777" s="2"/>
      <c r="B41777" s="3"/>
      <c r="C41777" s="3"/>
      <c r="E41777" s="18">
        <f>B41777+C41777</f>
        <v>0</v>
      </c>
    </row>
    <row r="41778" spans="1:5" x14ac:dyDescent="0.3">
      <c r="A41778" s="2"/>
      <c r="B41778" s="3"/>
      <c r="C41778" s="3"/>
      <c r="E41778" s="18">
        <f>B41778+C41778</f>
        <v>0</v>
      </c>
    </row>
    <row r="41779" spans="1:5" x14ac:dyDescent="0.3">
      <c r="A41779" s="2"/>
      <c r="B41779" s="3"/>
      <c r="C41779" s="3"/>
      <c r="E41779" s="18">
        <f>B41779+C41779</f>
        <v>0</v>
      </c>
    </row>
    <row r="41780" spans="1:5" x14ac:dyDescent="0.3">
      <c r="A41780" s="2"/>
      <c r="B41780" s="3"/>
      <c r="C41780" s="3"/>
      <c r="E41780" s="18">
        <f>B41780+C41780</f>
        <v>0</v>
      </c>
    </row>
    <row r="41781" spans="1:5" x14ac:dyDescent="0.3">
      <c r="A41781" s="2"/>
      <c r="B41781" s="3"/>
      <c r="C41781" s="3"/>
      <c r="E41781" s="18">
        <f>B41781+C41781</f>
        <v>0</v>
      </c>
    </row>
    <row r="41782" spans="1:5" x14ac:dyDescent="0.3">
      <c r="A41782" s="2"/>
      <c r="B41782" s="3"/>
      <c r="C41782" s="3"/>
      <c r="E41782" s="18">
        <f>B41782+C41782</f>
        <v>0</v>
      </c>
    </row>
    <row r="41783" spans="1:5" x14ac:dyDescent="0.3">
      <c r="A41783" s="2"/>
      <c r="B41783" s="3"/>
      <c r="C41783" s="3"/>
      <c r="E41783" s="18">
        <f>B41783+C41783</f>
        <v>0</v>
      </c>
    </row>
    <row r="41784" spans="1:5" x14ac:dyDescent="0.3">
      <c r="A41784" s="2"/>
      <c r="B41784" s="3"/>
      <c r="C41784" s="3"/>
      <c r="E41784" s="18">
        <f>B41784+C41784</f>
        <v>0</v>
      </c>
    </row>
    <row r="41785" spans="1:5" x14ac:dyDescent="0.3">
      <c r="A41785" s="2"/>
      <c r="B41785" s="3"/>
      <c r="C41785" s="3"/>
      <c r="E41785" s="18">
        <f>B41785+C41785</f>
        <v>0</v>
      </c>
    </row>
    <row r="41786" spans="1:5" x14ac:dyDescent="0.3">
      <c r="A41786" s="2"/>
      <c r="B41786" s="3"/>
      <c r="C41786" s="3"/>
      <c r="E41786" s="18">
        <f>B41786+C41786</f>
        <v>0</v>
      </c>
    </row>
    <row r="41787" spans="1:5" x14ac:dyDescent="0.3">
      <c r="A41787" s="2"/>
      <c r="B41787" s="3"/>
      <c r="C41787" s="3"/>
      <c r="E41787" s="18">
        <f>B41787+C41787</f>
        <v>0</v>
      </c>
    </row>
    <row r="41788" spans="1:5" x14ac:dyDescent="0.3">
      <c r="A41788" s="2"/>
      <c r="B41788" s="3"/>
      <c r="C41788" s="3"/>
      <c r="E41788" s="18">
        <f>B41788+C41788</f>
        <v>0</v>
      </c>
    </row>
    <row r="41789" spans="1:5" x14ac:dyDescent="0.3">
      <c r="A41789" s="2"/>
      <c r="B41789" s="3"/>
      <c r="C41789" s="3"/>
      <c r="E41789" s="18">
        <f>B41789+C41789</f>
        <v>0</v>
      </c>
    </row>
    <row r="41790" spans="1:5" x14ac:dyDescent="0.3">
      <c r="A41790" s="2"/>
      <c r="B41790" s="3"/>
      <c r="C41790" s="3"/>
      <c r="E41790" s="18">
        <f>B41790+C41790</f>
        <v>0</v>
      </c>
    </row>
    <row r="41791" spans="1:5" x14ac:dyDescent="0.3">
      <c r="A41791" s="2"/>
      <c r="B41791" s="3"/>
      <c r="C41791" s="3"/>
      <c r="E41791" s="18">
        <f>B41791+C41791</f>
        <v>0</v>
      </c>
    </row>
    <row r="41792" spans="1:5" x14ac:dyDescent="0.3">
      <c r="A41792" s="2"/>
      <c r="B41792" s="3"/>
      <c r="C41792" s="3"/>
      <c r="E41792" s="18">
        <f>B41792+C41792</f>
        <v>0</v>
      </c>
    </row>
    <row r="41793" spans="1:5" x14ac:dyDescent="0.3">
      <c r="A41793" s="2"/>
      <c r="B41793" s="3"/>
      <c r="C41793" s="3"/>
      <c r="E41793" s="18">
        <f>B41793+C41793</f>
        <v>0</v>
      </c>
    </row>
    <row r="41794" spans="1:5" x14ac:dyDescent="0.3">
      <c r="A41794" s="2"/>
      <c r="B41794" s="3"/>
      <c r="C41794" s="3"/>
      <c r="E41794" s="18">
        <f>B41794+C41794</f>
        <v>0</v>
      </c>
    </row>
    <row r="41795" spans="1:5" x14ac:dyDescent="0.3">
      <c r="A41795" s="2"/>
      <c r="B41795" s="3"/>
      <c r="C41795" s="3"/>
      <c r="E41795" s="18">
        <f>B41795+C41795</f>
        <v>0</v>
      </c>
    </row>
    <row r="41796" spans="1:5" x14ac:dyDescent="0.3">
      <c r="A41796" s="2"/>
      <c r="B41796" s="3"/>
      <c r="C41796" s="3"/>
      <c r="E41796" s="18">
        <f>B41796+C41796</f>
        <v>0</v>
      </c>
    </row>
    <row r="41797" spans="1:5" x14ac:dyDescent="0.3">
      <c r="A41797" s="2"/>
      <c r="B41797" s="3"/>
      <c r="C41797" s="3"/>
      <c r="E41797" s="18">
        <f>B41797+C41797</f>
        <v>0</v>
      </c>
    </row>
    <row r="41798" spans="1:5" x14ac:dyDescent="0.3">
      <c r="A41798" s="2"/>
      <c r="B41798" s="3"/>
      <c r="C41798" s="3"/>
      <c r="E41798" s="18">
        <f>B41798+C41798</f>
        <v>0</v>
      </c>
    </row>
    <row r="41799" spans="1:5" x14ac:dyDescent="0.3">
      <c r="A41799" s="2"/>
      <c r="B41799" s="3"/>
      <c r="C41799" s="3"/>
      <c r="E41799" s="18">
        <f>B41799+C41799</f>
        <v>0</v>
      </c>
    </row>
    <row r="41800" spans="1:5" x14ac:dyDescent="0.3">
      <c r="A41800" s="2"/>
      <c r="B41800" s="3"/>
      <c r="C41800" s="3"/>
      <c r="E41800" s="18">
        <f>B41800+C41800</f>
        <v>0</v>
      </c>
    </row>
    <row r="41801" spans="1:5" x14ac:dyDescent="0.3">
      <c r="A41801" s="2"/>
      <c r="B41801" s="3"/>
      <c r="C41801" s="3"/>
      <c r="E41801" s="18">
        <f>B41801+C41801</f>
        <v>0</v>
      </c>
    </row>
    <row r="41802" spans="1:5" x14ac:dyDescent="0.3">
      <c r="A41802" s="2"/>
      <c r="B41802" s="3"/>
      <c r="C41802" s="3"/>
      <c r="E41802" s="18">
        <f>B41802+C41802</f>
        <v>0</v>
      </c>
    </row>
    <row r="41803" spans="1:5" x14ac:dyDescent="0.3">
      <c r="A41803" s="2"/>
      <c r="B41803" s="3"/>
      <c r="C41803" s="3"/>
      <c r="E41803" s="18">
        <f>B41803+C41803</f>
        <v>0</v>
      </c>
    </row>
    <row r="41804" spans="1:5" x14ac:dyDescent="0.3">
      <c r="A41804" s="2"/>
      <c r="B41804" s="3"/>
      <c r="C41804" s="3"/>
      <c r="E41804" s="18">
        <f>B41804+C41804</f>
        <v>0</v>
      </c>
    </row>
    <row r="41805" spans="1:5" x14ac:dyDescent="0.3">
      <c r="A41805" s="2"/>
      <c r="B41805" s="3"/>
      <c r="C41805" s="3"/>
      <c r="E41805" s="18">
        <f>B41805+C41805</f>
        <v>0</v>
      </c>
    </row>
    <row r="41806" spans="1:5" x14ac:dyDescent="0.3">
      <c r="A41806" s="2"/>
      <c r="B41806" s="3"/>
      <c r="C41806" s="3"/>
      <c r="E41806" s="18">
        <f>B41806+C41806</f>
        <v>0</v>
      </c>
    </row>
    <row r="41807" spans="1:5" x14ac:dyDescent="0.3">
      <c r="A41807" s="2"/>
      <c r="B41807" s="3"/>
      <c r="C41807" s="3"/>
      <c r="E41807" s="18">
        <f>B41807+C41807</f>
        <v>0</v>
      </c>
    </row>
    <row r="41808" spans="1:5" x14ac:dyDescent="0.3">
      <c r="A41808" s="2"/>
      <c r="B41808" s="3"/>
      <c r="C41808" s="3"/>
      <c r="E41808" s="18">
        <f>B41808+C41808</f>
        <v>0</v>
      </c>
    </row>
    <row r="41809" spans="1:5" x14ac:dyDescent="0.3">
      <c r="A41809" s="2"/>
      <c r="B41809" s="3"/>
      <c r="C41809" s="3"/>
      <c r="E41809" s="18">
        <f>B41809+C41809</f>
        <v>0</v>
      </c>
    </row>
    <row r="41810" spans="1:5" x14ac:dyDescent="0.3">
      <c r="A41810" s="2"/>
      <c r="B41810" s="3"/>
      <c r="C41810" s="3"/>
      <c r="E41810" s="18">
        <f>B41810+C41810</f>
        <v>0</v>
      </c>
    </row>
    <row r="41811" spans="1:5" x14ac:dyDescent="0.3">
      <c r="A41811" s="2"/>
      <c r="B41811" s="3"/>
      <c r="C41811" s="3"/>
      <c r="E41811" s="18">
        <f>B41811+C41811</f>
        <v>0</v>
      </c>
    </row>
    <row r="41812" spans="1:5" x14ac:dyDescent="0.3">
      <c r="A41812" s="2"/>
      <c r="B41812" s="3"/>
      <c r="C41812" s="3"/>
      <c r="E41812" s="18">
        <f>B41812+C41812</f>
        <v>0</v>
      </c>
    </row>
    <row r="41813" spans="1:5" x14ac:dyDescent="0.3">
      <c r="A41813" s="2"/>
      <c r="B41813" s="3"/>
      <c r="C41813" s="3"/>
      <c r="E41813" s="18">
        <f>B41813+C41813</f>
        <v>0</v>
      </c>
    </row>
    <row r="41814" spans="1:5" x14ac:dyDescent="0.3">
      <c r="A41814" s="2"/>
      <c r="B41814" s="3"/>
      <c r="C41814" s="3"/>
      <c r="E41814" s="18">
        <f>B41814+C41814</f>
        <v>0</v>
      </c>
    </row>
    <row r="41815" spans="1:5" x14ac:dyDescent="0.3">
      <c r="A41815" s="2"/>
      <c r="B41815" s="3"/>
      <c r="C41815" s="3"/>
      <c r="E41815" s="18">
        <f>B41815+C41815</f>
        <v>0</v>
      </c>
    </row>
    <row r="41816" spans="1:5" x14ac:dyDescent="0.3">
      <c r="A41816" s="2"/>
      <c r="B41816" s="3"/>
      <c r="C41816" s="3"/>
      <c r="E41816" s="18">
        <f>B41816+C41816</f>
        <v>0</v>
      </c>
    </row>
    <row r="41817" spans="1:5" x14ac:dyDescent="0.3">
      <c r="A41817" s="2"/>
      <c r="B41817" s="3"/>
      <c r="C41817" s="3"/>
      <c r="E41817" s="18">
        <f>B41817+C41817</f>
        <v>0</v>
      </c>
    </row>
    <row r="41818" spans="1:5" x14ac:dyDescent="0.3">
      <c r="A41818" s="2"/>
      <c r="B41818" s="3"/>
      <c r="C41818" s="3"/>
      <c r="E41818" s="18">
        <f>B41818+C41818</f>
        <v>0</v>
      </c>
    </row>
    <row r="41819" spans="1:5" x14ac:dyDescent="0.3">
      <c r="A41819" s="2"/>
      <c r="B41819" s="3"/>
      <c r="C41819" s="3"/>
      <c r="E41819" s="18">
        <f>B41819+C41819</f>
        <v>0</v>
      </c>
    </row>
    <row r="41820" spans="1:5" x14ac:dyDescent="0.3">
      <c r="A41820" s="2"/>
      <c r="B41820" s="3"/>
      <c r="C41820" s="3"/>
      <c r="E41820" s="18">
        <f>B41820+C41820</f>
        <v>0</v>
      </c>
    </row>
    <row r="41821" spans="1:5" x14ac:dyDescent="0.3">
      <c r="A41821" s="2"/>
      <c r="B41821" s="3"/>
      <c r="C41821" s="3"/>
      <c r="E41821" s="18">
        <f>B41821+C41821</f>
        <v>0</v>
      </c>
    </row>
    <row r="41822" spans="1:5" x14ac:dyDescent="0.3">
      <c r="A41822" s="2"/>
      <c r="B41822" s="3"/>
      <c r="C41822" s="3"/>
      <c r="E41822" s="18">
        <f>B41822+C41822</f>
        <v>0</v>
      </c>
    </row>
    <row r="41823" spans="1:5" x14ac:dyDescent="0.3">
      <c r="A41823" s="2"/>
      <c r="B41823" s="3"/>
      <c r="C41823" s="3"/>
      <c r="E41823" s="18">
        <f>B41823+C41823</f>
        <v>0</v>
      </c>
    </row>
    <row r="41824" spans="1:5" x14ac:dyDescent="0.3">
      <c r="A41824" s="2"/>
      <c r="B41824" s="3"/>
      <c r="C41824" s="3"/>
      <c r="E41824" s="18">
        <f>B41824+C41824</f>
        <v>0</v>
      </c>
    </row>
    <row r="41825" spans="1:5" x14ac:dyDescent="0.3">
      <c r="A41825" s="2"/>
      <c r="B41825" s="3"/>
      <c r="C41825" s="3"/>
      <c r="E41825" s="18">
        <f>B41825+C41825</f>
        <v>0</v>
      </c>
    </row>
    <row r="41826" spans="1:5" x14ac:dyDescent="0.3">
      <c r="A41826" s="2"/>
      <c r="B41826" s="3"/>
      <c r="C41826" s="3"/>
      <c r="E41826" s="18">
        <f>B41826+C41826</f>
        <v>0</v>
      </c>
    </row>
    <row r="41827" spans="1:5" x14ac:dyDescent="0.3">
      <c r="A41827" s="2"/>
      <c r="B41827" s="3"/>
      <c r="C41827" s="3"/>
      <c r="E41827" s="18">
        <f>B41827+C41827</f>
        <v>0</v>
      </c>
    </row>
    <row r="41828" spans="1:5" x14ac:dyDescent="0.3">
      <c r="A41828" s="2"/>
      <c r="B41828" s="3"/>
      <c r="C41828" s="3"/>
      <c r="E41828" s="18">
        <f>B41828+C41828</f>
        <v>0</v>
      </c>
    </row>
    <row r="41829" spans="1:5" x14ac:dyDescent="0.3">
      <c r="A41829" s="2"/>
      <c r="B41829" s="3"/>
      <c r="C41829" s="3"/>
      <c r="E41829" s="18">
        <f>B41829+C41829</f>
        <v>0</v>
      </c>
    </row>
    <row r="41830" spans="1:5" x14ac:dyDescent="0.3">
      <c r="A41830" s="2"/>
      <c r="B41830" s="3"/>
      <c r="C41830" s="3"/>
      <c r="E41830" s="18">
        <f>B41830+C41830</f>
        <v>0</v>
      </c>
    </row>
    <row r="41831" spans="1:5" x14ac:dyDescent="0.3">
      <c r="A41831" s="2"/>
      <c r="B41831" s="3"/>
      <c r="C41831" s="3"/>
      <c r="E41831" s="18">
        <f>B41831+C41831</f>
        <v>0</v>
      </c>
    </row>
    <row r="41832" spans="1:5" x14ac:dyDescent="0.3">
      <c r="A41832" s="2"/>
      <c r="B41832" s="3"/>
      <c r="C41832" s="3"/>
      <c r="E41832" s="18">
        <f>B41832+C41832</f>
        <v>0</v>
      </c>
    </row>
    <row r="41833" spans="1:5" x14ac:dyDescent="0.3">
      <c r="A41833" s="2"/>
      <c r="B41833" s="3"/>
      <c r="C41833" s="3"/>
      <c r="E41833" s="18">
        <f>B41833+C41833</f>
        <v>0</v>
      </c>
    </row>
    <row r="41834" spans="1:5" x14ac:dyDescent="0.3">
      <c r="A41834" s="2"/>
      <c r="B41834" s="3"/>
      <c r="C41834" s="3"/>
      <c r="E41834" s="18">
        <f>B41834+C41834</f>
        <v>0</v>
      </c>
    </row>
    <row r="41835" spans="1:5" x14ac:dyDescent="0.3">
      <c r="A41835" s="2"/>
      <c r="B41835" s="3"/>
      <c r="C41835" s="3"/>
      <c r="E41835" s="18">
        <f>B41835+C41835</f>
        <v>0</v>
      </c>
    </row>
    <row r="41836" spans="1:5" x14ac:dyDescent="0.3">
      <c r="A41836" s="2"/>
      <c r="B41836" s="3"/>
      <c r="C41836" s="3"/>
      <c r="E41836" s="18">
        <f>B41836+C41836</f>
        <v>0</v>
      </c>
    </row>
    <row r="41837" spans="1:5" x14ac:dyDescent="0.3">
      <c r="A41837" s="2"/>
      <c r="B41837" s="3"/>
      <c r="C41837" s="3"/>
      <c r="E41837" s="18">
        <f>B41837+C41837</f>
        <v>0</v>
      </c>
    </row>
    <row r="41838" spans="1:5" x14ac:dyDescent="0.3">
      <c r="A41838" s="2"/>
      <c r="B41838" s="3"/>
      <c r="C41838" s="3"/>
      <c r="E41838" s="18">
        <f>B41838+C41838</f>
        <v>0</v>
      </c>
    </row>
    <row r="41839" spans="1:5" x14ac:dyDescent="0.3">
      <c r="A41839" s="2"/>
      <c r="B41839" s="3"/>
      <c r="C41839" s="3"/>
      <c r="E41839" s="18">
        <f>B41839+C41839</f>
        <v>0</v>
      </c>
    </row>
    <row r="41840" spans="1:5" x14ac:dyDescent="0.3">
      <c r="A41840" s="2"/>
      <c r="B41840" s="3"/>
      <c r="C41840" s="3"/>
      <c r="E41840" s="18">
        <f>B41840+C41840</f>
        <v>0</v>
      </c>
    </row>
    <row r="41841" spans="1:5" x14ac:dyDescent="0.3">
      <c r="A41841" s="2"/>
      <c r="B41841" s="3"/>
      <c r="C41841" s="3"/>
      <c r="E41841" s="18">
        <f>B41841+C41841</f>
        <v>0</v>
      </c>
    </row>
    <row r="41842" spans="1:5" x14ac:dyDescent="0.3">
      <c r="A41842" s="2"/>
      <c r="B41842" s="3"/>
      <c r="C41842" s="3"/>
      <c r="E41842" s="18">
        <f>B41842+C41842</f>
        <v>0</v>
      </c>
    </row>
    <row r="41843" spans="1:5" x14ac:dyDescent="0.3">
      <c r="A41843" s="2"/>
      <c r="B41843" s="3"/>
      <c r="C41843" s="3"/>
      <c r="E41843" s="18">
        <f>B41843+C41843</f>
        <v>0</v>
      </c>
    </row>
    <row r="41844" spans="1:5" x14ac:dyDescent="0.3">
      <c r="A41844" s="2"/>
      <c r="B41844" s="3"/>
      <c r="C41844" s="3"/>
      <c r="E41844" s="18">
        <f>B41844+C41844</f>
        <v>0</v>
      </c>
    </row>
    <row r="41845" spans="1:5" x14ac:dyDescent="0.3">
      <c r="A41845" s="2"/>
      <c r="B41845" s="3"/>
      <c r="C41845" s="3"/>
      <c r="E41845" s="18">
        <f>B41845+C41845</f>
        <v>0</v>
      </c>
    </row>
    <row r="41846" spans="1:5" x14ac:dyDescent="0.3">
      <c r="A41846" s="2"/>
      <c r="B41846" s="3"/>
      <c r="C41846" s="3"/>
      <c r="E41846" s="18">
        <f>B41846+C41846</f>
        <v>0</v>
      </c>
    </row>
    <row r="41847" spans="1:5" x14ac:dyDescent="0.3">
      <c r="A41847" s="2"/>
      <c r="B41847" s="3"/>
      <c r="C41847" s="3"/>
      <c r="E41847" s="18">
        <f>B41847+C41847</f>
        <v>0</v>
      </c>
    </row>
    <row r="41848" spans="1:5" x14ac:dyDescent="0.3">
      <c r="A41848" s="2"/>
      <c r="B41848" s="3"/>
      <c r="C41848" s="3"/>
      <c r="E41848" s="18">
        <f>B41848+C41848</f>
        <v>0</v>
      </c>
    </row>
    <row r="41849" spans="1:5" x14ac:dyDescent="0.3">
      <c r="A41849" s="2"/>
      <c r="B41849" s="3"/>
      <c r="C41849" s="3"/>
      <c r="E41849" s="18">
        <f>B41849+C41849</f>
        <v>0</v>
      </c>
    </row>
    <row r="41850" spans="1:5" x14ac:dyDescent="0.3">
      <c r="A41850" s="2"/>
      <c r="B41850" s="3"/>
      <c r="C41850" s="3"/>
      <c r="E41850" s="18">
        <f>B41850+C41850</f>
        <v>0</v>
      </c>
    </row>
    <row r="41851" spans="1:5" x14ac:dyDescent="0.3">
      <c r="A41851" s="2"/>
      <c r="B41851" s="3"/>
      <c r="C41851" s="3"/>
      <c r="E41851" s="18">
        <f>B41851+C41851</f>
        <v>0</v>
      </c>
    </row>
    <row r="41852" spans="1:5" x14ac:dyDescent="0.3">
      <c r="A41852" s="2"/>
      <c r="B41852" s="3"/>
      <c r="C41852" s="3"/>
      <c r="E41852" s="18">
        <f>B41852+C41852</f>
        <v>0</v>
      </c>
    </row>
    <row r="41853" spans="1:5" x14ac:dyDescent="0.3">
      <c r="A41853" s="2"/>
      <c r="B41853" s="3"/>
      <c r="C41853" s="3"/>
      <c r="E41853" s="18">
        <f>B41853+C41853</f>
        <v>0</v>
      </c>
    </row>
    <row r="41854" spans="1:5" x14ac:dyDescent="0.3">
      <c r="A41854" s="2"/>
      <c r="B41854" s="3"/>
      <c r="C41854" s="3"/>
      <c r="E41854" s="18">
        <f>B41854+C41854</f>
        <v>0</v>
      </c>
    </row>
    <row r="41855" spans="1:5" x14ac:dyDescent="0.3">
      <c r="A41855" s="2"/>
      <c r="B41855" s="3"/>
      <c r="C41855" s="3"/>
      <c r="E41855" s="18">
        <f>B41855+C41855</f>
        <v>0</v>
      </c>
    </row>
    <row r="41856" spans="1:5" x14ac:dyDescent="0.3">
      <c r="A41856" s="2"/>
      <c r="B41856" s="3"/>
      <c r="C41856" s="3"/>
      <c r="E41856" s="18">
        <f>B41856+C41856</f>
        <v>0</v>
      </c>
    </row>
    <row r="41857" spans="1:5" x14ac:dyDescent="0.3">
      <c r="A41857" s="4"/>
      <c r="B41857" s="3"/>
      <c r="C41857" s="3"/>
      <c r="E41857" s="18">
        <f>B41857+C41857</f>
        <v>0</v>
      </c>
    </row>
    <row r="41858" spans="1:5" x14ac:dyDescent="0.3">
      <c r="A41858" s="2"/>
      <c r="B41858" s="3"/>
      <c r="C41858" s="3"/>
      <c r="E41858" s="18">
        <f>B41858+C41858</f>
        <v>0</v>
      </c>
    </row>
    <row r="41859" spans="1:5" x14ac:dyDescent="0.3">
      <c r="A41859" s="2"/>
      <c r="B41859" s="3"/>
      <c r="C41859" s="3"/>
      <c r="E41859" s="18">
        <f>B41859+C41859</f>
        <v>0</v>
      </c>
    </row>
    <row r="41860" spans="1:5" x14ac:dyDescent="0.3">
      <c r="A41860" s="2"/>
      <c r="B41860" s="3"/>
      <c r="C41860" s="3"/>
      <c r="E41860" s="18">
        <f>B41860+C41860</f>
        <v>0</v>
      </c>
    </row>
    <row r="41861" spans="1:5" x14ac:dyDescent="0.3">
      <c r="A41861" s="2"/>
      <c r="B41861" s="3"/>
      <c r="C41861" s="3"/>
      <c r="E41861" s="18">
        <f>B41861+C41861</f>
        <v>0</v>
      </c>
    </row>
    <row r="41862" spans="1:5" x14ac:dyDescent="0.3">
      <c r="A41862" s="2"/>
      <c r="B41862" s="3"/>
      <c r="C41862" s="3"/>
      <c r="E41862" s="18">
        <f>B41862+C41862</f>
        <v>0</v>
      </c>
    </row>
    <row r="41863" spans="1:5" x14ac:dyDescent="0.3">
      <c r="A41863" s="2"/>
      <c r="B41863" s="3"/>
      <c r="C41863" s="3"/>
      <c r="E41863" s="18">
        <f>B41863+C41863</f>
        <v>0</v>
      </c>
    </row>
    <row r="41864" spans="1:5" x14ac:dyDescent="0.3">
      <c r="A41864" s="2"/>
      <c r="B41864" s="3"/>
      <c r="C41864" s="3"/>
      <c r="E41864" s="18">
        <f>B41864+C41864</f>
        <v>0</v>
      </c>
    </row>
    <row r="41865" spans="1:5" x14ac:dyDescent="0.3">
      <c r="A41865" s="2"/>
      <c r="B41865" s="3"/>
      <c r="C41865" s="3"/>
      <c r="E41865" s="18">
        <f>B41865+C41865</f>
        <v>0</v>
      </c>
    </row>
    <row r="41866" spans="1:5" x14ac:dyDescent="0.3">
      <c r="A41866" s="2"/>
      <c r="B41866" s="3"/>
      <c r="C41866" s="3"/>
      <c r="E41866" s="18">
        <f>B41866+C41866</f>
        <v>0</v>
      </c>
    </row>
    <row r="41867" spans="1:5" x14ac:dyDescent="0.3">
      <c r="A41867" s="2"/>
      <c r="B41867" s="3"/>
      <c r="C41867" s="3"/>
      <c r="E41867" s="18">
        <f>B41867+C41867</f>
        <v>0</v>
      </c>
    </row>
    <row r="41868" spans="1:5" x14ac:dyDescent="0.3">
      <c r="A41868" s="2"/>
      <c r="B41868" s="3"/>
      <c r="C41868" s="3"/>
      <c r="E41868" s="18">
        <f>B41868+C41868</f>
        <v>0</v>
      </c>
    </row>
    <row r="41869" spans="1:5" x14ac:dyDescent="0.3">
      <c r="A41869" s="2"/>
      <c r="B41869" s="3"/>
      <c r="C41869" s="3"/>
      <c r="E41869" s="18">
        <f>B41869+C41869</f>
        <v>0</v>
      </c>
    </row>
    <row r="41870" spans="1:5" x14ac:dyDescent="0.3">
      <c r="A41870" s="2"/>
      <c r="B41870" s="3"/>
      <c r="C41870" s="3"/>
      <c r="E41870" s="18">
        <f>B41870+C41870</f>
        <v>0</v>
      </c>
    </row>
    <row r="41871" spans="1:5" x14ac:dyDescent="0.3">
      <c r="A41871" s="2"/>
      <c r="B41871" s="3"/>
      <c r="C41871" s="3"/>
      <c r="E41871" s="18">
        <f>B41871+C41871</f>
        <v>0</v>
      </c>
    </row>
    <row r="41872" spans="1:5" x14ac:dyDescent="0.3">
      <c r="A41872" s="2"/>
      <c r="B41872" s="3"/>
      <c r="C41872" s="3"/>
      <c r="E41872" s="18">
        <f>B41872+C41872</f>
        <v>0</v>
      </c>
    </row>
    <row r="41873" spans="1:5" x14ac:dyDescent="0.3">
      <c r="A41873" s="2"/>
      <c r="B41873" s="3"/>
      <c r="C41873" s="3"/>
      <c r="E41873" s="18">
        <f>B41873+C41873</f>
        <v>0</v>
      </c>
    </row>
    <row r="41874" spans="1:5" x14ac:dyDescent="0.3">
      <c r="A41874" s="2"/>
      <c r="B41874" s="3"/>
      <c r="C41874" s="3"/>
      <c r="E41874" s="18">
        <f>B41874+C41874</f>
        <v>0</v>
      </c>
    </row>
    <row r="41875" spans="1:5" x14ac:dyDescent="0.3">
      <c r="A41875" s="2"/>
      <c r="B41875" s="3"/>
      <c r="C41875" s="3"/>
      <c r="E41875" s="18">
        <f>B41875+C41875</f>
        <v>0</v>
      </c>
    </row>
    <row r="41876" spans="1:5" x14ac:dyDescent="0.3">
      <c r="A41876" s="2"/>
      <c r="B41876" s="3"/>
      <c r="C41876" s="3"/>
      <c r="E41876" s="18">
        <f>B41876+C41876</f>
        <v>0</v>
      </c>
    </row>
    <row r="41877" spans="1:5" x14ac:dyDescent="0.3">
      <c r="A41877" s="2"/>
      <c r="B41877" s="3"/>
      <c r="C41877" s="3"/>
      <c r="E41877" s="18">
        <f>B41877+C41877</f>
        <v>0</v>
      </c>
    </row>
    <row r="41878" spans="1:5" x14ac:dyDescent="0.3">
      <c r="A41878" s="2"/>
      <c r="B41878" s="3"/>
      <c r="C41878" s="3"/>
      <c r="E41878" s="18">
        <f>B41878+C41878</f>
        <v>0</v>
      </c>
    </row>
    <row r="41879" spans="1:5" x14ac:dyDescent="0.3">
      <c r="A41879" s="2"/>
      <c r="B41879" s="3"/>
      <c r="C41879" s="3"/>
      <c r="E41879" s="18">
        <f>B41879+C41879</f>
        <v>0</v>
      </c>
    </row>
    <row r="41880" spans="1:5" x14ac:dyDescent="0.3">
      <c r="A41880" s="2"/>
      <c r="B41880" s="3"/>
      <c r="C41880" s="3"/>
      <c r="E41880" s="18">
        <f>B41880+C41880</f>
        <v>0</v>
      </c>
    </row>
    <row r="41881" spans="1:5" x14ac:dyDescent="0.3">
      <c r="A41881" s="2"/>
      <c r="B41881" s="3"/>
      <c r="C41881" s="3"/>
      <c r="E41881" s="18">
        <f>B41881+C41881</f>
        <v>0</v>
      </c>
    </row>
    <row r="41882" spans="1:5" x14ac:dyDescent="0.3">
      <c r="A41882" s="2"/>
      <c r="B41882" s="3"/>
      <c r="C41882" s="3"/>
      <c r="E41882" s="18">
        <f>B41882+C41882</f>
        <v>0</v>
      </c>
    </row>
    <row r="41883" spans="1:5" x14ac:dyDescent="0.3">
      <c r="A41883" s="2"/>
      <c r="B41883" s="3"/>
      <c r="C41883" s="3"/>
      <c r="E41883" s="18">
        <f>B41883+C41883</f>
        <v>0</v>
      </c>
    </row>
    <row r="41884" spans="1:5" x14ac:dyDescent="0.3">
      <c r="A41884" s="2"/>
      <c r="B41884" s="3"/>
      <c r="C41884" s="3"/>
      <c r="E41884" s="18">
        <f>B41884+C41884</f>
        <v>0</v>
      </c>
    </row>
    <row r="41885" spans="1:5" x14ac:dyDescent="0.3">
      <c r="A41885" s="2"/>
      <c r="B41885" s="3"/>
      <c r="C41885" s="3"/>
      <c r="E41885" s="18">
        <f>B41885+C41885</f>
        <v>0</v>
      </c>
    </row>
    <row r="41886" spans="1:5" x14ac:dyDescent="0.3">
      <c r="A41886" s="2"/>
      <c r="B41886" s="3"/>
      <c r="C41886" s="3"/>
      <c r="E41886" s="18">
        <f>B41886+C41886</f>
        <v>0</v>
      </c>
    </row>
    <row r="41887" spans="1:5" x14ac:dyDescent="0.3">
      <c r="A41887" s="2"/>
      <c r="B41887" s="3"/>
      <c r="C41887" s="3"/>
      <c r="E41887" s="18">
        <f>B41887+C41887</f>
        <v>0</v>
      </c>
    </row>
    <row r="41888" spans="1:5" x14ac:dyDescent="0.3">
      <c r="A41888" s="2"/>
      <c r="B41888" s="3"/>
      <c r="C41888" s="3"/>
      <c r="E41888" s="18">
        <f>B41888+C41888</f>
        <v>0</v>
      </c>
    </row>
    <row r="41889" spans="1:5" x14ac:dyDescent="0.3">
      <c r="A41889" s="2"/>
      <c r="B41889" s="3"/>
      <c r="C41889" s="3"/>
      <c r="E41889" s="18">
        <f>B41889+C41889</f>
        <v>0</v>
      </c>
    </row>
    <row r="41890" spans="1:5" x14ac:dyDescent="0.3">
      <c r="A41890" s="2"/>
      <c r="B41890" s="3"/>
      <c r="C41890" s="3"/>
      <c r="E41890" s="18">
        <f>B41890+C41890</f>
        <v>0</v>
      </c>
    </row>
    <row r="41891" spans="1:5" x14ac:dyDescent="0.3">
      <c r="A41891" s="2"/>
      <c r="B41891" s="3"/>
      <c r="C41891" s="3"/>
      <c r="E41891" s="18">
        <f>B41891+C41891</f>
        <v>0</v>
      </c>
    </row>
    <row r="41892" spans="1:5" x14ac:dyDescent="0.3">
      <c r="A41892" s="2"/>
      <c r="B41892" s="3"/>
      <c r="C41892" s="3"/>
      <c r="E41892" s="18">
        <f>B41892+C41892</f>
        <v>0</v>
      </c>
    </row>
    <row r="41893" spans="1:5" x14ac:dyDescent="0.3">
      <c r="A41893" s="2"/>
      <c r="B41893" s="3"/>
      <c r="C41893" s="3"/>
      <c r="E41893" s="18">
        <f>B41893+C41893</f>
        <v>0</v>
      </c>
    </row>
    <row r="41894" spans="1:5" x14ac:dyDescent="0.3">
      <c r="A41894" s="2"/>
      <c r="B41894" s="3"/>
      <c r="C41894" s="3"/>
      <c r="E41894" s="18">
        <f>B41894+C41894</f>
        <v>0</v>
      </c>
    </row>
    <row r="41895" spans="1:5" x14ac:dyDescent="0.3">
      <c r="A41895" s="2"/>
      <c r="B41895" s="3"/>
      <c r="C41895" s="3"/>
      <c r="E41895" s="18">
        <f>B41895+C41895</f>
        <v>0</v>
      </c>
    </row>
    <row r="41896" spans="1:5" x14ac:dyDescent="0.3">
      <c r="A41896" s="2"/>
      <c r="B41896" s="3"/>
      <c r="C41896" s="3"/>
      <c r="E41896" s="18">
        <f>B41896+C41896</f>
        <v>0</v>
      </c>
    </row>
    <row r="41897" spans="1:5" x14ac:dyDescent="0.3">
      <c r="A41897" s="2"/>
      <c r="B41897" s="3"/>
      <c r="C41897" s="3"/>
      <c r="E41897" s="18">
        <f>B41897+C41897</f>
        <v>0</v>
      </c>
    </row>
    <row r="41898" spans="1:5" x14ac:dyDescent="0.3">
      <c r="A41898" s="2"/>
      <c r="B41898" s="3"/>
      <c r="C41898" s="3"/>
      <c r="E41898" s="18">
        <f>B41898+C41898</f>
        <v>0</v>
      </c>
    </row>
    <row r="41899" spans="1:5" x14ac:dyDescent="0.3">
      <c r="A41899" s="2"/>
      <c r="B41899" s="3"/>
      <c r="C41899" s="3"/>
      <c r="E41899" s="18">
        <f>B41899+C41899</f>
        <v>0</v>
      </c>
    </row>
    <row r="41900" spans="1:5" x14ac:dyDescent="0.3">
      <c r="A41900" s="2"/>
      <c r="B41900" s="3"/>
      <c r="C41900" s="3"/>
      <c r="E41900" s="18">
        <f>B41900+C41900</f>
        <v>0</v>
      </c>
    </row>
    <row r="41901" spans="1:5" x14ac:dyDescent="0.3">
      <c r="A41901" s="2"/>
      <c r="B41901" s="3"/>
      <c r="C41901" s="3"/>
      <c r="E41901" s="18">
        <f>B41901+C41901</f>
        <v>0</v>
      </c>
    </row>
    <row r="41902" spans="1:5" x14ac:dyDescent="0.3">
      <c r="A41902" s="2"/>
      <c r="B41902" s="3"/>
      <c r="C41902" s="3"/>
      <c r="E41902" s="18">
        <f>B41902+C41902</f>
        <v>0</v>
      </c>
    </row>
    <row r="41903" spans="1:5" x14ac:dyDescent="0.3">
      <c r="A41903" s="2"/>
      <c r="B41903" s="3"/>
      <c r="C41903" s="3"/>
      <c r="E41903" s="18">
        <f>B41903+C41903</f>
        <v>0</v>
      </c>
    </row>
    <row r="41904" spans="1:5" x14ac:dyDescent="0.3">
      <c r="A41904" s="2"/>
      <c r="B41904" s="3"/>
      <c r="C41904" s="3"/>
      <c r="E41904" s="18">
        <f>B41904+C41904</f>
        <v>0</v>
      </c>
    </row>
    <row r="41905" spans="1:5" x14ac:dyDescent="0.3">
      <c r="A41905" s="2"/>
      <c r="B41905" s="3"/>
      <c r="C41905" s="3"/>
      <c r="E41905" s="18">
        <f>B41905+C41905</f>
        <v>0</v>
      </c>
    </row>
    <row r="41906" spans="1:5" x14ac:dyDescent="0.3">
      <c r="A41906" s="2"/>
      <c r="B41906" s="3"/>
      <c r="C41906" s="3"/>
      <c r="E41906" s="18">
        <f>B41906+C41906</f>
        <v>0</v>
      </c>
    </row>
    <row r="41907" spans="1:5" x14ac:dyDescent="0.3">
      <c r="A41907" s="2"/>
      <c r="B41907" s="3"/>
      <c r="C41907" s="3"/>
      <c r="E41907" s="18">
        <f>B41907+C41907</f>
        <v>0</v>
      </c>
    </row>
    <row r="41908" spans="1:5" x14ac:dyDescent="0.3">
      <c r="A41908" s="2"/>
      <c r="B41908" s="3"/>
      <c r="C41908" s="3"/>
      <c r="E41908" s="18">
        <f>B41908+C41908</f>
        <v>0</v>
      </c>
    </row>
    <row r="41909" spans="1:5" x14ac:dyDescent="0.3">
      <c r="A41909" s="2"/>
      <c r="B41909" s="3"/>
      <c r="C41909" s="3"/>
      <c r="E41909" s="18">
        <f>B41909+C41909</f>
        <v>0</v>
      </c>
    </row>
    <row r="41910" spans="1:5" x14ac:dyDescent="0.3">
      <c r="A41910" s="2"/>
      <c r="B41910" s="3"/>
      <c r="C41910" s="3"/>
      <c r="E41910" s="18">
        <f>B41910+C41910</f>
        <v>0</v>
      </c>
    </row>
    <row r="41911" spans="1:5" x14ac:dyDescent="0.3">
      <c r="A41911" s="2"/>
      <c r="B41911" s="3"/>
      <c r="C41911" s="3"/>
      <c r="E41911" s="18">
        <f>B41911+C41911</f>
        <v>0</v>
      </c>
    </row>
    <row r="41912" spans="1:5" x14ac:dyDescent="0.3">
      <c r="A41912" s="2"/>
      <c r="B41912" s="3"/>
      <c r="C41912" s="3"/>
      <c r="E41912" s="18">
        <f>B41912+C41912</f>
        <v>0</v>
      </c>
    </row>
    <row r="41913" spans="1:5" x14ac:dyDescent="0.3">
      <c r="A41913" s="2"/>
      <c r="B41913" s="3"/>
      <c r="C41913" s="3"/>
      <c r="E41913" s="18">
        <f>B41913+C41913</f>
        <v>0</v>
      </c>
    </row>
    <row r="41914" spans="1:5" x14ac:dyDescent="0.3">
      <c r="A41914" s="2"/>
      <c r="B41914" s="3"/>
      <c r="C41914" s="3"/>
      <c r="E41914" s="18">
        <f>B41914+C41914</f>
        <v>0</v>
      </c>
    </row>
    <row r="41915" spans="1:5" x14ac:dyDescent="0.3">
      <c r="A41915" s="2"/>
      <c r="B41915" s="3"/>
      <c r="C41915" s="3"/>
      <c r="E41915" s="18">
        <f>B41915+C41915</f>
        <v>0</v>
      </c>
    </row>
    <row r="41916" spans="1:5" x14ac:dyDescent="0.3">
      <c r="A41916" s="2"/>
      <c r="B41916" s="3"/>
      <c r="C41916" s="3"/>
      <c r="E41916" s="18">
        <f>B41916+C41916</f>
        <v>0</v>
      </c>
    </row>
    <row r="41917" spans="1:5" x14ac:dyDescent="0.3">
      <c r="A41917" s="2"/>
      <c r="B41917" s="3"/>
      <c r="C41917" s="3"/>
      <c r="E41917" s="18">
        <f>B41917+C41917</f>
        <v>0</v>
      </c>
    </row>
    <row r="41918" spans="1:5" x14ac:dyDescent="0.3">
      <c r="A41918" s="2"/>
      <c r="B41918" s="3"/>
      <c r="C41918" s="3"/>
      <c r="E41918" s="18">
        <f>B41918+C41918</f>
        <v>0</v>
      </c>
    </row>
    <row r="41919" spans="1:5" x14ac:dyDescent="0.3">
      <c r="A41919" s="2"/>
      <c r="B41919" s="3"/>
      <c r="C41919" s="3"/>
      <c r="E41919" s="18">
        <f>B41919+C41919</f>
        <v>0</v>
      </c>
    </row>
    <row r="41920" spans="1:5" x14ac:dyDescent="0.3">
      <c r="A41920" s="2"/>
      <c r="B41920" s="3"/>
      <c r="C41920" s="3"/>
      <c r="E41920" s="18">
        <f>B41920+C41920</f>
        <v>0</v>
      </c>
    </row>
    <row r="41921" spans="1:5" x14ac:dyDescent="0.3">
      <c r="A41921" s="2"/>
      <c r="B41921" s="3"/>
      <c r="C41921" s="3"/>
      <c r="E41921" s="18">
        <f>B41921+C41921</f>
        <v>0</v>
      </c>
    </row>
    <row r="41922" spans="1:5" x14ac:dyDescent="0.3">
      <c r="A41922" s="2"/>
      <c r="B41922" s="3"/>
      <c r="C41922" s="3"/>
      <c r="E41922" s="18">
        <f>B41922+C41922</f>
        <v>0</v>
      </c>
    </row>
    <row r="41923" spans="1:5" x14ac:dyDescent="0.3">
      <c r="A41923" s="2"/>
      <c r="B41923" s="3"/>
      <c r="C41923" s="3"/>
      <c r="E41923" s="18">
        <f>B41923+C41923</f>
        <v>0</v>
      </c>
    </row>
    <row r="41924" spans="1:5" x14ac:dyDescent="0.3">
      <c r="A41924" s="2"/>
      <c r="B41924" s="3"/>
      <c r="C41924" s="3"/>
      <c r="E41924" s="18">
        <f>B41924+C41924</f>
        <v>0</v>
      </c>
    </row>
    <row r="41925" spans="1:5" x14ac:dyDescent="0.3">
      <c r="A41925" s="2"/>
      <c r="B41925" s="3"/>
      <c r="C41925" s="3"/>
      <c r="E41925" s="18">
        <f>B41925+C41925</f>
        <v>0</v>
      </c>
    </row>
    <row r="41926" spans="1:5" x14ac:dyDescent="0.3">
      <c r="A41926" s="2"/>
      <c r="B41926" s="3"/>
      <c r="C41926" s="3"/>
      <c r="E41926" s="18">
        <f>B41926+C41926</f>
        <v>0</v>
      </c>
    </row>
    <row r="41927" spans="1:5" x14ac:dyDescent="0.3">
      <c r="A41927" s="2"/>
      <c r="B41927" s="3"/>
      <c r="C41927" s="3"/>
      <c r="E41927" s="18">
        <f>B41927+C41927</f>
        <v>0</v>
      </c>
    </row>
    <row r="41928" spans="1:5" x14ac:dyDescent="0.3">
      <c r="A41928" s="2"/>
      <c r="B41928" s="3"/>
      <c r="C41928" s="3"/>
      <c r="E41928" s="18">
        <f>B41928+C41928</f>
        <v>0</v>
      </c>
    </row>
    <row r="41929" spans="1:5" x14ac:dyDescent="0.3">
      <c r="A41929" s="2"/>
      <c r="B41929" s="3"/>
      <c r="C41929" s="3"/>
      <c r="E41929" s="18">
        <f>B41929+C41929</f>
        <v>0</v>
      </c>
    </row>
    <row r="41930" spans="1:5" x14ac:dyDescent="0.3">
      <c r="A41930" s="2"/>
      <c r="B41930" s="3"/>
      <c r="C41930" s="3"/>
      <c r="E41930" s="18">
        <f>B41930+C41930</f>
        <v>0</v>
      </c>
    </row>
    <row r="41931" spans="1:5" x14ac:dyDescent="0.3">
      <c r="A41931" s="2"/>
      <c r="B41931" s="3"/>
      <c r="C41931" s="3"/>
      <c r="E41931" s="18">
        <f>B41931+C41931</f>
        <v>0</v>
      </c>
    </row>
    <row r="41932" spans="1:5" x14ac:dyDescent="0.3">
      <c r="A41932" s="2"/>
      <c r="B41932" s="3"/>
      <c r="C41932" s="3"/>
      <c r="E41932" s="18">
        <f>B41932+C41932</f>
        <v>0</v>
      </c>
    </row>
    <row r="41933" spans="1:5" x14ac:dyDescent="0.3">
      <c r="A41933" s="2"/>
      <c r="B41933" s="3"/>
      <c r="C41933" s="3"/>
      <c r="E41933" s="18">
        <f>B41933+C41933</f>
        <v>0</v>
      </c>
    </row>
    <row r="41934" spans="1:5" x14ac:dyDescent="0.3">
      <c r="A41934" s="2"/>
      <c r="B41934" s="3"/>
      <c r="C41934" s="3"/>
      <c r="E41934" s="18">
        <f>B41934+C41934</f>
        <v>0</v>
      </c>
    </row>
    <row r="41935" spans="1:5" x14ac:dyDescent="0.3">
      <c r="A41935" s="2"/>
      <c r="B41935" s="3"/>
      <c r="C41935" s="3"/>
      <c r="E41935" s="18">
        <f>B41935+C41935</f>
        <v>0</v>
      </c>
    </row>
    <row r="41936" spans="1:5" x14ac:dyDescent="0.3">
      <c r="A41936" s="2"/>
      <c r="B41936" s="3"/>
      <c r="C41936" s="3"/>
      <c r="E41936" s="18">
        <f>B41936+C41936</f>
        <v>0</v>
      </c>
    </row>
    <row r="41937" spans="1:5" x14ac:dyDescent="0.3">
      <c r="A41937" s="2"/>
      <c r="B41937" s="3"/>
      <c r="C41937" s="3"/>
      <c r="E41937" s="18">
        <f>B41937+C41937</f>
        <v>0</v>
      </c>
    </row>
    <row r="41938" spans="1:5" x14ac:dyDescent="0.3">
      <c r="A41938" s="2"/>
      <c r="B41938" s="3"/>
      <c r="C41938" s="3"/>
      <c r="E41938" s="18">
        <f>B41938+C41938</f>
        <v>0</v>
      </c>
    </row>
    <row r="41939" spans="1:5" x14ac:dyDescent="0.3">
      <c r="A41939" s="2"/>
      <c r="B41939" s="3"/>
      <c r="C41939" s="3"/>
      <c r="E41939" s="18">
        <f>B41939+C41939</f>
        <v>0</v>
      </c>
    </row>
    <row r="41940" spans="1:5" x14ac:dyDescent="0.3">
      <c r="A41940" s="2"/>
      <c r="B41940" s="3"/>
      <c r="C41940" s="3"/>
      <c r="E41940" s="18">
        <f>B41940+C41940</f>
        <v>0</v>
      </c>
    </row>
    <row r="41941" spans="1:5" x14ac:dyDescent="0.3">
      <c r="A41941" s="2"/>
      <c r="B41941" s="3"/>
      <c r="C41941" s="3"/>
      <c r="E41941" s="18">
        <f>B41941+C41941</f>
        <v>0</v>
      </c>
    </row>
    <row r="41942" spans="1:5" x14ac:dyDescent="0.3">
      <c r="A41942" s="2"/>
      <c r="B41942" s="3"/>
      <c r="C41942" s="3"/>
      <c r="E41942" s="18">
        <f>B41942+C41942</f>
        <v>0</v>
      </c>
    </row>
    <row r="41943" spans="1:5" x14ac:dyDescent="0.3">
      <c r="A41943" s="2"/>
      <c r="B41943" s="3"/>
      <c r="C41943" s="3"/>
      <c r="E41943" s="18">
        <f>B41943+C41943</f>
        <v>0</v>
      </c>
    </row>
    <row r="41944" spans="1:5" x14ac:dyDescent="0.3">
      <c r="A41944" s="2"/>
      <c r="B41944" s="3"/>
      <c r="C41944" s="3"/>
      <c r="E41944" s="18">
        <f>B41944+C41944</f>
        <v>0</v>
      </c>
    </row>
    <row r="41945" spans="1:5" x14ac:dyDescent="0.3">
      <c r="A41945" s="2"/>
      <c r="B41945" s="3"/>
      <c r="C41945" s="3"/>
      <c r="E41945" s="18">
        <f>B41945+C41945</f>
        <v>0</v>
      </c>
    </row>
    <row r="41946" spans="1:5" x14ac:dyDescent="0.3">
      <c r="A41946" s="2"/>
      <c r="B41946" s="3"/>
      <c r="C41946" s="3"/>
      <c r="E41946" s="18">
        <f>B41946+C41946</f>
        <v>0</v>
      </c>
    </row>
    <row r="41947" spans="1:5" x14ac:dyDescent="0.3">
      <c r="A41947" s="2"/>
      <c r="B41947" s="3"/>
      <c r="C41947" s="3"/>
      <c r="E41947" s="18">
        <f>B41947+C41947</f>
        <v>0</v>
      </c>
    </row>
    <row r="41948" spans="1:5" x14ac:dyDescent="0.3">
      <c r="A41948" s="2"/>
      <c r="B41948" s="3"/>
      <c r="C41948" s="3"/>
      <c r="E41948" s="18">
        <f>B41948+C41948</f>
        <v>0</v>
      </c>
    </row>
    <row r="41949" spans="1:5" x14ac:dyDescent="0.3">
      <c r="A41949" s="2"/>
      <c r="B41949" s="3"/>
      <c r="C41949" s="3"/>
      <c r="E41949" s="18">
        <f>B41949+C41949</f>
        <v>0</v>
      </c>
    </row>
    <row r="41950" spans="1:5" x14ac:dyDescent="0.3">
      <c r="A41950" s="2"/>
      <c r="B41950" s="3"/>
      <c r="C41950" s="3"/>
      <c r="E41950" s="18">
        <f>B41950+C41950</f>
        <v>0</v>
      </c>
    </row>
    <row r="41951" spans="1:5" x14ac:dyDescent="0.3">
      <c r="A41951" s="2"/>
      <c r="B41951" s="3"/>
      <c r="C41951" s="3"/>
      <c r="E41951" s="18">
        <f>B41951+C41951</f>
        <v>0</v>
      </c>
    </row>
    <row r="41952" spans="1:5" x14ac:dyDescent="0.3">
      <c r="A41952" s="2"/>
      <c r="B41952" s="3"/>
      <c r="C41952" s="3"/>
      <c r="E41952" s="18">
        <f>B41952+C41952</f>
        <v>0</v>
      </c>
    </row>
    <row r="41953" spans="1:5" x14ac:dyDescent="0.3">
      <c r="A41953" s="2"/>
      <c r="B41953" s="3"/>
      <c r="C41953" s="3"/>
      <c r="E41953" s="18">
        <f>B41953+C41953</f>
        <v>0</v>
      </c>
    </row>
    <row r="41954" spans="1:5" x14ac:dyDescent="0.3">
      <c r="A41954" s="2"/>
      <c r="B41954" s="3"/>
      <c r="C41954" s="3"/>
      <c r="E41954" s="18">
        <f>B41954+C41954</f>
        <v>0</v>
      </c>
    </row>
    <row r="41955" spans="1:5" x14ac:dyDescent="0.3">
      <c r="A41955" s="2"/>
      <c r="B41955" s="3"/>
      <c r="C41955" s="3"/>
      <c r="E41955" s="18">
        <f>B41955+C41955</f>
        <v>0</v>
      </c>
    </row>
    <row r="41956" spans="1:5" x14ac:dyDescent="0.3">
      <c r="A41956" s="2"/>
      <c r="B41956" s="3"/>
      <c r="C41956" s="3"/>
      <c r="E41956" s="18">
        <f>B41956+C41956</f>
        <v>0</v>
      </c>
    </row>
    <row r="41957" spans="1:5" x14ac:dyDescent="0.3">
      <c r="A41957" s="2"/>
      <c r="B41957" s="3"/>
      <c r="C41957" s="3"/>
      <c r="E41957" s="18">
        <f>B41957+C41957</f>
        <v>0</v>
      </c>
    </row>
    <row r="41958" spans="1:5" x14ac:dyDescent="0.3">
      <c r="A41958" s="2"/>
      <c r="B41958" s="3"/>
      <c r="C41958" s="3"/>
      <c r="E41958" s="18">
        <f>B41958+C41958</f>
        <v>0</v>
      </c>
    </row>
    <row r="41959" spans="1:5" x14ac:dyDescent="0.3">
      <c r="A41959" s="2"/>
      <c r="B41959" s="3"/>
      <c r="C41959" s="3"/>
      <c r="E41959" s="18">
        <f>B41959+C41959</f>
        <v>0</v>
      </c>
    </row>
    <row r="41960" spans="1:5" x14ac:dyDescent="0.3">
      <c r="A41960" s="2"/>
      <c r="B41960" s="3"/>
      <c r="C41960" s="3"/>
      <c r="E41960" s="18">
        <f>B41960+C41960</f>
        <v>0</v>
      </c>
    </row>
    <row r="41961" spans="1:5" x14ac:dyDescent="0.3">
      <c r="A41961" s="2"/>
      <c r="B41961" s="3"/>
      <c r="C41961" s="3"/>
      <c r="E41961" s="18">
        <f>B41961+C41961</f>
        <v>0</v>
      </c>
    </row>
    <row r="41962" spans="1:5" x14ac:dyDescent="0.3">
      <c r="A41962" s="2"/>
      <c r="B41962" s="3"/>
      <c r="C41962" s="3"/>
      <c r="E41962" s="18">
        <f>B41962+C41962</f>
        <v>0</v>
      </c>
    </row>
    <row r="41963" spans="1:5" x14ac:dyDescent="0.3">
      <c r="A41963" s="2"/>
      <c r="B41963" s="3"/>
      <c r="C41963" s="3"/>
      <c r="E41963" s="18">
        <f>B41963+C41963</f>
        <v>0</v>
      </c>
    </row>
    <row r="41964" spans="1:5" x14ac:dyDescent="0.3">
      <c r="A41964" s="2"/>
      <c r="B41964" s="3"/>
      <c r="C41964" s="3"/>
      <c r="E41964" s="18">
        <f>B41964+C41964</f>
        <v>0</v>
      </c>
    </row>
    <row r="41965" spans="1:5" x14ac:dyDescent="0.3">
      <c r="A41965" s="2"/>
      <c r="B41965" s="3"/>
      <c r="C41965" s="3"/>
      <c r="E41965" s="18">
        <f>B41965+C41965</f>
        <v>0</v>
      </c>
    </row>
    <row r="41966" spans="1:5" x14ac:dyDescent="0.3">
      <c r="A41966" s="2"/>
      <c r="B41966" s="3"/>
      <c r="C41966" s="3"/>
      <c r="E41966" s="18">
        <f>B41966+C41966</f>
        <v>0</v>
      </c>
    </row>
    <row r="41967" spans="1:5" x14ac:dyDescent="0.3">
      <c r="A41967" s="2"/>
      <c r="B41967" s="3"/>
      <c r="C41967" s="3"/>
      <c r="E41967" s="18">
        <f>B41967+C41967</f>
        <v>0</v>
      </c>
    </row>
    <row r="41968" spans="1:5" x14ac:dyDescent="0.3">
      <c r="A41968" s="2"/>
      <c r="B41968" s="3"/>
      <c r="C41968" s="3"/>
      <c r="E41968" s="18">
        <f>B41968+C41968</f>
        <v>0</v>
      </c>
    </row>
    <row r="41969" spans="1:5" x14ac:dyDescent="0.3">
      <c r="A41969" s="2"/>
      <c r="B41969" s="3"/>
      <c r="C41969" s="3"/>
      <c r="E41969" s="18">
        <f>B41969+C41969</f>
        <v>0</v>
      </c>
    </row>
    <row r="41970" spans="1:5" x14ac:dyDescent="0.3">
      <c r="A41970" s="2"/>
      <c r="B41970" s="3"/>
      <c r="C41970" s="3"/>
      <c r="E41970" s="18">
        <f>B41970+C41970</f>
        <v>0</v>
      </c>
    </row>
    <row r="41971" spans="1:5" x14ac:dyDescent="0.3">
      <c r="A41971" s="2"/>
      <c r="B41971" s="3"/>
      <c r="C41971" s="3"/>
      <c r="E41971" s="18">
        <f>B41971+C41971</f>
        <v>0</v>
      </c>
    </row>
    <row r="41972" spans="1:5" x14ac:dyDescent="0.3">
      <c r="A41972" s="2"/>
      <c r="B41972" s="3"/>
      <c r="C41972" s="3"/>
      <c r="E41972" s="18">
        <f>B41972+C41972</f>
        <v>0</v>
      </c>
    </row>
    <row r="41973" spans="1:5" x14ac:dyDescent="0.3">
      <c r="A41973" s="2"/>
      <c r="B41973" s="3"/>
      <c r="C41973" s="3"/>
      <c r="E41973" s="18">
        <f>B41973+C41973</f>
        <v>0</v>
      </c>
    </row>
    <row r="41974" spans="1:5" x14ac:dyDescent="0.3">
      <c r="A41974" s="2"/>
      <c r="B41974" s="3"/>
      <c r="C41974" s="3"/>
      <c r="E41974" s="18">
        <f>B41974+C41974</f>
        <v>0</v>
      </c>
    </row>
    <row r="41975" spans="1:5" x14ac:dyDescent="0.3">
      <c r="A41975" s="2"/>
      <c r="B41975" s="3"/>
      <c r="C41975" s="3"/>
      <c r="E41975" s="18">
        <f>B41975+C41975</f>
        <v>0</v>
      </c>
    </row>
    <row r="41976" spans="1:5" x14ac:dyDescent="0.3">
      <c r="A41976" s="2"/>
      <c r="B41976" s="3"/>
      <c r="C41976" s="3"/>
      <c r="E41976" s="18">
        <f>B41976+C41976</f>
        <v>0</v>
      </c>
    </row>
    <row r="41977" spans="1:5" x14ac:dyDescent="0.3">
      <c r="A41977" s="2"/>
      <c r="B41977" s="3"/>
      <c r="C41977" s="3"/>
      <c r="E41977" s="18">
        <f>B41977+C41977</f>
        <v>0</v>
      </c>
    </row>
    <row r="41978" spans="1:5" x14ac:dyDescent="0.3">
      <c r="A41978" s="2"/>
      <c r="B41978" s="3"/>
      <c r="C41978" s="3"/>
      <c r="E41978" s="18">
        <f>B41978+C41978</f>
        <v>0</v>
      </c>
    </row>
    <row r="41979" spans="1:5" x14ac:dyDescent="0.3">
      <c r="A41979" s="2"/>
      <c r="B41979" s="3"/>
      <c r="C41979" s="3"/>
      <c r="E41979" s="18">
        <f>B41979+C41979</f>
        <v>0</v>
      </c>
    </row>
    <row r="41980" spans="1:5" x14ac:dyDescent="0.3">
      <c r="A41980" s="2"/>
      <c r="B41980" s="3"/>
      <c r="C41980" s="3"/>
      <c r="E41980" s="18">
        <f>B41980+C41980</f>
        <v>0</v>
      </c>
    </row>
    <row r="41981" spans="1:5" x14ac:dyDescent="0.3">
      <c r="A41981" s="2"/>
      <c r="B41981" s="3"/>
      <c r="C41981" s="3"/>
      <c r="E41981" s="18">
        <f>B41981+C41981</f>
        <v>0</v>
      </c>
    </row>
    <row r="41982" spans="1:5" x14ac:dyDescent="0.3">
      <c r="A41982" s="2"/>
      <c r="B41982" s="3"/>
      <c r="C41982" s="3"/>
      <c r="E41982" s="18">
        <f>B41982+C41982</f>
        <v>0</v>
      </c>
    </row>
    <row r="41983" spans="1:5" x14ac:dyDescent="0.3">
      <c r="A41983" s="2"/>
      <c r="B41983" s="3"/>
      <c r="C41983" s="3"/>
      <c r="E41983" s="18">
        <f>B41983+C41983</f>
        <v>0</v>
      </c>
    </row>
    <row r="41984" spans="1:5" x14ac:dyDescent="0.3">
      <c r="A41984" s="2"/>
      <c r="B41984" s="3"/>
      <c r="C41984" s="3"/>
      <c r="E41984" s="18">
        <f>B41984+C41984</f>
        <v>0</v>
      </c>
    </row>
    <row r="41985" spans="1:5" x14ac:dyDescent="0.3">
      <c r="A41985" s="2"/>
      <c r="B41985" s="3"/>
      <c r="C41985" s="3"/>
      <c r="E41985" s="18">
        <f>B41985+C41985</f>
        <v>0</v>
      </c>
    </row>
    <row r="41986" spans="1:5" x14ac:dyDescent="0.3">
      <c r="A41986" s="2"/>
      <c r="B41986" s="3"/>
      <c r="C41986" s="3"/>
      <c r="E41986" s="18">
        <f>B41986+C41986</f>
        <v>0</v>
      </c>
    </row>
    <row r="41987" spans="1:5" x14ac:dyDescent="0.3">
      <c r="A41987" s="2"/>
      <c r="B41987" s="3"/>
      <c r="C41987" s="3"/>
      <c r="E41987" s="18">
        <f>B41987+C41987</f>
        <v>0</v>
      </c>
    </row>
    <row r="41988" spans="1:5" x14ac:dyDescent="0.3">
      <c r="A41988" s="2"/>
      <c r="B41988" s="3"/>
      <c r="C41988" s="3"/>
      <c r="E41988" s="18">
        <f>B41988+C41988</f>
        <v>0</v>
      </c>
    </row>
    <row r="41989" spans="1:5" x14ac:dyDescent="0.3">
      <c r="A41989" s="2"/>
      <c r="B41989" s="3"/>
      <c r="C41989" s="3"/>
      <c r="E41989" s="18">
        <f>B41989+C41989</f>
        <v>0</v>
      </c>
    </row>
    <row r="41990" spans="1:5" x14ac:dyDescent="0.3">
      <c r="A41990" s="2"/>
      <c r="B41990" s="3"/>
      <c r="C41990" s="3"/>
      <c r="E41990" s="18">
        <f>B41990+C41990</f>
        <v>0</v>
      </c>
    </row>
    <row r="41991" spans="1:5" x14ac:dyDescent="0.3">
      <c r="A41991" s="2"/>
      <c r="B41991" s="3"/>
      <c r="C41991" s="3"/>
      <c r="E41991" s="18">
        <f>B41991+C41991</f>
        <v>0</v>
      </c>
    </row>
    <row r="41992" spans="1:5" x14ac:dyDescent="0.3">
      <c r="A41992" s="2"/>
      <c r="B41992" s="3"/>
      <c r="C41992" s="3"/>
      <c r="E41992" s="18">
        <f>B41992+C41992</f>
        <v>0</v>
      </c>
    </row>
    <row r="41993" spans="1:5" x14ac:dyDescent="0.3">
      <c r="A41993" s="2"/>
      <c r="B41993" s="3"/>
      <c r="C41993" s="3"/>
      <c r="E41993" s="18">
        <f>B41993+C41993</f>
        <v>0</v>
      </c>
    </row>
    <row r="41994" spans="1:5" x14ac:dyDescent="0.3">
      <c r="A41994" s="2"/>
      <c r="B41994" s="3"/>
      <c r="C41994" s="3"/>
      <c r="E41994" s="18">
        <f>B41994+C41994</f>
        <v>0</v>
      </c>
    </row>
    <row r="41995" spans="1:5" x14ac:dyDescent="0.3">
      <c r="A41995" s="2"/>
      <c r="B41995" s="3"/>
      <c r="C41995" s="3"/>
      <c r="E41995" s="18">
        <f>B41995+C41995</f>
        <v>0</v>
      </c>
    </row>
    <row r="41996" spans="1:5" x14ac:dyDescent="0.3">
      <c r="A41996" s="2"/>
      <c r="B41996" s="3"/>
      <c r="C41996" s="3"/>
      <c r="E41996" s="18">
        <f>B41996+C41996</f>
        <v>0</v>
      </c>
    </row>
    <row r="41997" spans="1:5" x14ac:dyDescent="0.3">
      <c r="A41997" s="2"/>
      <c r="B41997" s="3"/>
      <c r="C41997" s="3"/>
      <c r="E41997" s="18">
        <f>B41997+C41997</f>
        <v>0</v>
      </c>
    </row>
    <row r="41998" spans="1:5" x14ac:dyDescent="0.3">
      <c r="A41998" s="2"/>
      <c r="B41998" s="3"/>
      <c r="C41998" s="3"/>
      <c r="E41998" s="18">
        <f>B41998+C41998</f>
        <v>0</v>
      </c>
    </row>
    <row r="41999" spans="1:5" x14ac:dyDescent="0.3">
      <c r="A41999" s="2"/>
      <c r="B41999" s="3"/>
      <c r="C41999" s="3"/>
      <c r="E41999" s="18">
        <f>B41999+C41999</f>
        <v>0</v>
      </c>
    </row>
    <row r="42000" spans="1:5" x14ac:dyDescent="0.3">
      <c r="A42000" s="2"/>
      <c r="B42000" s="3"/>
      <c r="C42000" s="3"/>
      <c r="E42000" s="18">
        <f>B42000+C42000</f>
        <v>0</v>
      </c>
    </row>
    <row r="42001" spans="1:5" x14ac:dyDescent="0.3">
      <c r="A42001" s="2"/>
      <c r="B42001" s="3"/>
      <c r="C42001" s="3"/>
      <c r="E42001" s="18">
        <f>B42001+C42001</f>
        <v>0</v>
      </c>
    </row>
    <row r="42002" spans="1:5" x14ac:dyDescent="0.3">
      <c r="A42002" s="2"/>
      <c r="B42002" s="3"/>
      <c r="C42002" s="3"/>
      <c r="E42002" s="18">
        <f>B42002+C42002</f>
        <v>0</v>
      </c>
    </row>
    <row r="42003" spans="1:5" x14ac:dyDescent="0.3">
      <c r="A42003" s="2"/>
      <c r="B42003" s="3"/>
      <c r="C42003" s="3"/>
      <c r="E42003" s="18">
        <f>B42003+C42003</f>
        <v>0</v>
      </c>
    </row>
    <row r="42004" spans="1:5" x14ac:dyDescent="0.3">
      <c r="A42004" s="2"/>
      <c r="B42004" s="3"/>
      <c r="C42004" s="3"/>
      <c r="E42004" s="18">
        <f>B42004+C42004</f>
        <v>0</v>
      </c>
    </row>
    <row r="42005" spans="1:5" x14ac:dyDescent="0.3">
      <c r="A42005" s="2"/>
      <c r="B42005" s="3"/>
      <c r="C42005" s="3"/>
      <c r="E42005" s="18">
        <f>B42005+C42005</f>
        <v>0</v>
      </c>
    </row>
    <row r="42006" spans="1:5" x14ac:dyDescent="0.3">
      <c r="A42006" s="2"/>
      <c r="B42006" s="3"/>
      <c r="C42006" s="3"/>
      <c r="E42006" s="18">
        <f>B42006+C42006</f>
        <v>0</v>
      </c>
    </row>
    <row r="42007" spans="1:5" x14ac:dyDescent="0.3">
      <c r="A42007" s="2"/>
      <c r="B42007" s="3"/>
      <c r="C42007" s="3"/>
      <c r="E42007" s="18">
        <f>B42007+C42007</f>
        <v>0</v>
      </c>
    </row>
    <row r="42008" spans="1:5" x14ac:dyDescent="0.3">
      <c r="A42008" s="2"/>
      <c r="B42008" s="3"/>
      <c r="C42008" s="3"/>
      <c r="E42008" s="18">
        <f>B42008+C42008</f>
        <v>0</v>
      </c>
    </row>
    <row r="42009" spans="1:5" x14ac:dyDescent="0.3">
      <c r="A42009" s="2"/>
      <c r="B42009" s="3"/>
      <c r="C42009" s="3"/>
      <c r="E42009" s="18">
        <f>B42009+C42009</f>
        <v>0</v>
      </c>
    </row>
    <row r="42010" spans="1:5" x14ac:dyDescent="0.3">
      <c r="A42010" s="2"/>
      <c r="B42010" s="3"/>
      <c r="C42010" s="3"/>
      <c r="E42010" s="18">
        <f>B42010+C42010</f>
        <v>0</v>
      </c>
    </row>
    <row r="42011" spans="1:5" x14ac:dyDescent="0.3">
      <c r="A42011" s="2"/>
      <c r="B42011" s="3"/>
      <c r="C42011" s="3"/>
      <c r="E42011" s="18">
        <f>B42011+C42011</f>
        <v>0</v>
      </c>
    </row>
    <row r="42012" spans="1:5" x14ac:dyDescent="0.3">
      <c r="A42012" s="2"/>
      <c r="B42012" s="3"/>
      <c r="C42012" s="3"/>
      <c r="E42012" s="18">
        <f>B42012+C42012</f>
        <v>0</v>
      </c>
    </row>
    <row r="42013" spans="1:5" x14ac:dyDescent="0.3">
      <c r="A42013" s="2"/>
      <c r="B42013" s="3"/>
      <c r="C42013" s="3"/>
      <c r="E42013" s="18">
        <f>B42013+C42013</f>
        <v>0</v>
      </c>
    </row>
    <row r="42014" spans="1:5" x14ac:dyDescent="0.3">
      <c r="A42014" s="2"/>
      <c r="B42014" s="3"/>
      <c r="C42014" s="3"/>
      <c r="E42014" s="18">
        <f>B42014+C42014</f>
        <v>0</v>
      </c>
    </row>
    <row r="42015" spans="1:5" x14ac:dyDescent="0.3">
      <c r="A42015" s="2"/>
      <c r="B42015" s="3"/>
      <c r="C42015" s="3"/>
      <c r="E42015" s="18">
        <f>B42015+C42015</f>
        <v>0</v>
      </c>
    </row>
    <row r="42016" spans="1:5" x14ac:dyDescent="0.3">
      <c r="A42016" s="2"/>
      <c r="B42016" s="3"/>
      <c r="C42016" s="3"/>
      <c r="E42016" s="18">
        <f>B42016+C42016</f>
        <v>0</v>
      </c>
    </row>
    <row r="42017" spans="1:5" x14ac:dyDescent="0.3">
      <c r="A42017" s="2"/>
      <c r="B42017" s="3"/>
      <c r="C42017" s="3"/>
      <c r="E42017" s="18">
        <f>B42017+C42017</f>
        <v>0</v>
      </c>
    </row>
    <row r="42018" spans="1:5" x14ac:dyDescent="0.3">
      <c r="A42018" s="2"/>
      <c r="B42018" s="3"/>
      <c r="C42018" s="3"/>
      <c r="E42018" s="18">
        <f>B42018+C42018</f>
        <v>0</v>
      </c>
    </row>
    <row r="42019" spans="1:5" x14ac:dyDescent="0.3">
      <c r="A42019" s="2"/>
      <c r="B42019" s="3"/>
      <c r="C42019" s="3"/>
      <c r="E42019" s="18">
        <f>B42019+C42019</f>
        <v>0</v>
      </c>
    </row>
    <row r="42020" spans="1:5" x14ac:dyDescent="0.3">
      <c r="A42020" s="2"/>
      <c r="B42020" s="3"/>
      <c r="C42020" s="3"/>
      <c r="E42020" s="18">
        <f>B42020+C42020</f>
        <v>0</v>
      </c>
    </row>
    <row r="42021" spans="1:5" x14ac:dyDescent="0.3">
      <c r="A42021" s="2"/>
      <c r="B42021" s="3"/>
      <c r="C42021" s="3"/>
      <c r="E42021" s="18">
        <f>B42021+C42021</f>
        <v>0</v>
      </c>
    </row>
    <row r="42022" spans="1:5" x14ac:dyDescent="0.3">
      <c r="A42022" s="2"/>
      <c r="B42022" s="3"/>
      <c r="C42022" s="3"/>
      <c r="E42022" s="18">
        <f>B42022+C42022</f>
        <v>0</v>
      </c>
    </row>
    <row r="42023" spans="1:5" x14ac:dyDescent="0.3">
      <c r="A42023" s="2"/>
      <c r="B42023" s="3"/>
      <c r="C42023" s="3"/>
      <c r="E42023" s="18">
        <f>B42023+C42023</f>
        <v>0</v>
      </c>
    </row>
    <row r="42024" spans="1:5" x14ac:dyDescent="0.3">
      <c r="A42024" s="2"/>
      <c r="B42024" s="3"/>
      <c r="C42024" s="3"/>
      <c r="E42024" s="18">
        <f>B42024+C42024</f>
        <v>0</v>
      </c>
    </row>
    <row r="42025" spans="1:5" x14ac:dyDescent="0.3">
      <c r="A42025" s="2"/>
      <c r="B42025" s="3"/>
      <c r="C42025" s="3"/>
      <c r="E42025" s="18">
        <f>B42025+C42025</f>
        <v>0</v>
      </c>
    </row>
    <row r="42026" spans="1:5" x14ac:dyDescent="0.3">
      <c r="A42026" s="2"/>
      <c r="B42026" s="3"/>
      <c r="C42026" s="3"/>
      <c r="E42026" s="18">
        <f>B42026+C42026</f>
        <v>0</v>
      </c>
    </row>
    <row r="42027" spans="1:5" x14ac:dyDescent="0.3">
      <c r="A42027" s="2"/>
      <c r="B42027" s="3"/>
      <c r="C42027" s="3"/>
      <c r="E42027" s="18">
        <f>B42027+C42027</f>
        <v>0</v>
      </c>
    </row>
    <row r="42028" spans="1:5" x14ac:dyDescent="0.3">
      <c r="A42028" s="2"/>
      <c r="B42028" s="3"/>
      <c r="C42028" s="3"/>
      <c r="E42028" s="18">
        <f>B42028+C42028</f>
        <v>0</v>
      </c>
    </row>
    <row r="42029" spans="1:5" x14ac:dyDescent="0.3">
      <c r="A42029" s="2"/>
      <c r="B42029" s="3"/>
      <c r="C42029" s="3"/>
      <c r="E42029" s="18">
        <f>B42029+C42029</f>
        <v>0</v>
      </c>
    </row>
    <row r="42030" spans="1:5" x14ac:dyDescent="0.3">
      <c r="A42030" s="2"/>
      <c r="B42030" s="3"/>
      <c r="C42030" s="3"/>
      <c r="E42030" s="18">
        <f>B42030+C42030</f>
        <v>0</v>
      </c>
    </row>
    <row r="42031" spans="1:5" x14ac:dyDescent="0.3">
      <c r="A42031" s="2"/>
      <c r="B42031" s="3"/>
      <c r="C42031" s="3"/>
      <c r="E42031" s="18">
        <f>B42031+C42031</f>
        <v>0</v>
      </c>
    </row>
    <row r="42032" spans="1:5" x14ac:dyDescent="0.3">
      <c r="A42032" s="2"/>
      <c r="B42032" s="3"/>
      <c r="C42032" s="3"/>
      <c r="E42032" s="18">
        <f>B42032+C42032</f>
        <v>0</v>
      </c>
    </row>
    <row r="42033" spans="1:5" x14ac:dyDescent="0.3">
      <c r="A42033" s="2"/>
      <c r="B42033" s="3"/>
      <c r="C42033" s="3"/>
      <c r="E42033" s="18">
        <f>B42033+C42033</f>
        <v>0</v>
      </c>
    </row>
    <row r="42034" spans="1:5" x14ac:dyDescent="0.3">
      <c r="A42034" s="2"/>
      <c r="B42034" s="3"/>
      <c r="C42034" s="3"/>
      <c r="E42034" s="18">
        <f>B42034+C42034</f>
        <v>0</v>
      </c>
    </row>
    <row r="42035" spans="1:5" x14ac:dyDescent="0.3">
      <c r="A42035" s="2"/>
      <c r="B42035" s="3"/>
      <c r="C42035" s="3"/>
      <c r="E42035" s="18">
        <f>B42035+C42035</f>
        <v>0</v>
      </c>
    </row>
    <row r="42036" spans="1:5" x14ac:dyDescent="0.3">
      <c r="A42036" s="2"/>
      <c r="B42036" s="3"/>
      <c r="C42036" s="3"/>
      <c r="E42036" s="18">
        <f>B42036+C42036</f>
        <v>0</v>
      </c>
    </row>
    <row r="42037" spans="1:5" x14ac:dyDescent="0.3">
      <c r="A42037" s="2"/>
      <c r="B42037" s="3"/>
      <c r="C42037" s="3"/>
      <c r="E42037" s="18">
        <f>B42037+C42037</f>
        <v>0</v>
      </c>
    </row>
    <row r="42038" spans="1:5" x14ac:dyDescent="0.3">
      <c r="A42038" s="2"/>
      <c r="B42038" s="3"/>
      <c r="C42038" s="3"/>
      <c r="E42038" s="18">
        <f>B42038+C42038</f>
        <v>0</v>
      </c>
    </row>
    <row r="42039" spans="1:5" x14ac:dyDescent="0.3">
      <c r="A42039" s="2"/>
      <c r="B42039" s="3"/>
      <c r="C42039" s="3"/>
      <c r="E42039" s="18">
        <f>B42039+C42039</f>
        <v>0</v>
      </c>
    </row>
    <row r="42040" spans="1:5" x14ac:dyDescent="0.3">
      <c r="A42040" s="2"/>
      <c r="B42040" s="3"/>
      <c r="C42040" s="3"/>
      <c r="E42040" s="18">
        <f>B42040+C42040</f>
        <v>0</v>
      </c>
    </row>
    <row r="42041" spans="1:5" x14ac:dyDescent="0.3">
      <c r="A42041" s="2"/>
      <c r="B42041" s="3"/>
      <c r="C42041" s="3"/>
      <c r="E42041" s="18">
        <f>B42041+C42041</f>
        <v>0</v>
      </c>
    </row>
    <row r="42042" spans="1:5" x14ac:dyDescent="0.3">
      <c r="A42042" s="2"/>
      <c r="B42042" s="3"/>
      <c r="C42042" s="3"/>
      <c r="E42042" s="18">
        <f>B42042+C42042</f>
        <v>0</v>
      </c>
    </row>
    <row r="42043" spans="1:5" x14ac:dyDescent="0.3">
      <c r="A42043" s="2"/>
      <c r="B42043" s="3"/>
      <c r="C42043" s="3"/>
      <c r="E42043" s="18">
        <f>B42043+C42043</f>
        <v>0</v>
      </c>
    </row>
    <row r="42044" spans="1:5" x14ac:dyDescent="0.3">
      <c r="A42044" s="2"/>
      <c r="B42044" s="3"/>
      <c r="C42044" s="3"/>
      <c r="E42044" s="18">
        <f>B42044+C42044</f>
        <v>0</v>
      </c>
    </row>
    <row r="42045" spans="1:5" x14ac:dyDescent="0.3">
      <c r="A42045" s="2"/>
      <c r="B42045" s="3"/>
      <c r="C42045" s="3"/>
      <c r="E42045" s="18">
        <f>B42045+C42045</f>
        <v>0</v>
      </c>
    </row>
    <row r="42046" spans="1:5" x14ac:dyDescent="0.3">
      <c r="A42046" s="2"/>
      <c r="B42046" s="3"/>
      <c r="C42046" s="3"/>
      <c r="E42046" s="18">
        <f>B42046+C42046</f>
        <v>0</v>
      </c>
    </row>
    <row r="42047" spans="1:5" x14ac:dyDescent="0.3">
      <c r="A42047" s="2"/>
      <c r="B42047" s="3"/>
      <c r="C42047" s="3"/>
      <c r="E42047" s="18">
        <f>B42047+C42047</f>
        <v>0</v>
      </c>
    </row>
    <row r="42048" spans="1:5" x14ac:dyDescent="0.3">
      <c r="A42048" s="2"/>
      <c r="B42048" s="3"/>
      <c r="C42048" s="3"/>
      <c r="E42048" s="18">
        <f>B42048+C42048</f>
        <v>0</v>
      </c>
    </row>
    <row r="42049" spans="1:5" x14ac:dyDescent="0.3">
      <c r="A42049" s="2"/>
      <c r="B42049" s="3"/>
      <c r="C42049" s="3"/>
      <c r="E42049" s="18">
        <f>B42049+C42049</f>
        <v>0</v>
      </c>
    </row>
    <row r="42050" spans="1:5" x14ac:dyDescent="0.3">
      <c r="A42050" s="2"/>
      <c r="B42050" s="3"/>
      <c r="C42050" s="3"/>
      <c r="E42050" s="18">
        <f>B42050+C42050</f>
        <v>0</v>
      </c>
    </row>
    <row r="42051" spans="1:5" x14ac:dyDescent="0.3">
      <c r="A42051" s="2"/>
      <c r="B42051" s="3"/>
      <c r="C42051" s="3"/>
      <c r="E42051" s="18">
        <f>B42051+C42051</f>
        <v>0</v>
      </c>
    </row>
    <row r="42052" spans="1:5" x14ac:dyDescent="0.3">
      <c r="A42052" s="2"/>
      <c r="B42052" s="3"/>
      <c r="C42052" s="3"/>
      <c r="E42052" s="18">
        <f>B42052+C42052</f>
        <v>0</v>
      </c>
    </row>
    <row r="42053" spans="1:5" x14ac:dyDescent="0.3">
      <c r="A42053" s="2"/>
      <c r="B42053" s="3"/>
      <c r="C42053" s="3"/>
      <c r="E42053" s="18">
        <f>B42053+C42053</f>
        <v>0</v>
      </c>
    </row>
    <row r="42054" spans="1:5" x14ac:dyDescent="0.3">
      <c r="A42054" s="2"/>
      <c r="B42054" s="3"/>
      <c r="C42054" s="3"/>
      <c r="E42054" s="18">
        <f>B42054+C42054</f>
        <v>0</v>
      </c>
    </row>
    <row r="42055" spans="1:5" x14ac:dyDescent="0.3">
      <c r="A42055" s="2"/>
      <c r="B42055" s="3"/>
      <c r="C42055" s="3"/>
      <c r="E42055" s="18">
        <f>B42055+C42055</f>
        <v>0</v>
      </c>
    </row>
    <row r="42056" spans="1:5" x14ac:dyDescent="0.3">
      <c r="A42056" s="2"/>
      <c r="B42056" s="3"/>
      <c r="C42056" s="3"/>
      <c r="E42056" s="18">
        <f>B42056+C42056</f>
        <v>0</v>
      </c>
    </row>
    <row r="42057" spans="1:5" x14ac:dyDescent="0.3">
      <c r="A42057" s="2"/>
      <c r="B42057" s="3"/>
      <c r="C42057" s="3"/>
      <c r="E42057" s="18">
        <f>B42057+C42057</f>
        <v>0</v>
      </c>
    </row>
    <row r="42058" spans="1:5" x14ac:dyDescent="0.3">
      <c r="A42058" s="2"/>
      <c r="B42058" s="3"/>
      <c r="C42058" s="3"/>
      <c r="E42058" s="18">
        <f>B42058+C42058</f>
        <v>0</v>
      </c>
    </row>
    <row r="42059" spans="1:5" x14ac:dyDescent="0.3">
      <c r="A42059" s="2"/>
      <c r="B42059" s="3"/>
      <c r="C42059" s="3"/>
      <c r="E42059" s="18">
        <f>B42059+C42059</f>
        <v>0</v>
      </c>
    </row>
    <row r="42060" spans="1:5" x14ac:dyDescent="0.3">
      <c r="A42060" s="2"/>
      <c r="B42060" s="3"/>
      <c r="C42060" s="3"/>
      <c r="E42060" s="18">
        <f>B42060+C42060</f>
        <v>0</v>
      </c>
    </row>
    <row r="42061" spans="1:5" x14ac:dyDescent="0.3">
      <c r="A42061" s="2"/>
      <c r="B42061" s="3"/>
      <c r="C42061" s="3"/>
      <c r="E42061" s="18">
        <f>B42061+C42061</f>
        <v>0</v>
      </c>
    </row>
    <row r="42062" spans="1:5" x14ac:dyDescent="0.3">
      <c r="A42062" s="2"/>
      <c r="B42062" s="3"/>
      <c r="C42062" s="3"/>
      <c r="E42062" s="18">
        <f>B42062+C42062</f>
        <v>0</v>
      </c>
    </row>
    <row r="42063" spans="1:5" x14ac:dyDescent="0.3">
      <c r="A42063" s="2"/>
      <c r="B42063" s="3"/>
      <c r="C42063" s="3"/>
      <c r="E42063" s="18">
        <f>B42063+C42063</f>
        <v>0</v>
      </c>
    </row>
    <row r="42064" spans="1:5" x14ac:dyDescent="0.3">
      <c r="A42064" s="2"/>
      <c r="B42064" s="3"/>
      <c r="C42064" s="3"/>
      <c r="E42064" s="18">
        <f>B42064+C42064</f>
        <v>0</v>
      </c>
    </row>
    <row r="42065" spans="1:5" x14ac:dyDescent="0.3">
      <c r="A42065" s="2"/>
      <c r="B42065" s="3"/>
      <c r="C42065" s="3"/>
      <c r="E42065" s="18">
        <f>B42065+C42065</f>
        <v>0</v>
      </c>
    </row>
    <row r="42066" spans="1:5" x14ac:dyDescent="0.3">
      <c r="A42066" s="2"/>
      <c r="B42066" s="3"/>
      <c r="C42066" s="3"/>
      <c r="E42066" s="18">
        <f>B42066+C42066</f>
        <v>0</v>
      </c>
    </row>
    <row r="42067" spans="1:5" x14ac:dyDescent="0.3">
      <c r="A42067" s="2"/>
      <c r="B42067" s="3"/>
      <c r="C42067" s="3"/>
      <c r="E42067" s="18">
        <f>B42067+C42067</f>
        <v>0</v>
      </c>
    </row>
    <row r="42068" spans="1:5" x14ac:dyDescent="0.3">
      <c r="A42068" s="2"/>
      <c r="B42068" s="3"/>
      <c r="C42068" s="3"/>
      <c r="E42068" s="18">
        <f>B42068+C42068</f>
        <v>0</v>
      </c>
    </row>
    <row r="42069" spans="1:5" x14ac:dyDescent="0.3">
      <c r="A42069" s="2"/>
      <c r="B42069" s="3"/>
      <c r="C42069" s="3"/>
      <c r="E42069" s="18">
        <f>B42069+C42069</f>
        <v>0</v>
      </c>
    </row>
    <row r="42070" spans="1:5" x14ac:dyDescent="0.3">
      <c r="A42070" s="2"/>
      <c r="B42070" s="3"/>
      <c r="C42070" s="3"/>
      <c r="E42070" s="18">
        <f>B42070+C42070</f>
        <v>0</v>
      </c>
    </row>
    <row r="42071" spans="1:5" x14ac:dyDescent="0.3">
      <c r="A42071" s="2"/>
      <c r="B42071" s="3"/>
      <c r="C42071" s="3"/>
      <c r="E42071" s="18">
        <f>B42071+C42071</f>
        <v>0</v>
      </c>
    </row>
    <row r="42072" spans="1:5" x14ac:dyDescent="0.3">
      <c r="A42072" s="2"/>
      <c r="B42072" s="3"/>
      <c r="C42072" s="3"/>
      <c r="E42072" s="18">
        <f>B42072+C42072</f>
        <v>0</v>
      </c>
    </row>
    <row r="42073" spans="1:5" x14ac:dyDescent="0.3">
      <c r="A42073" s="2"/>
      <c r="B42073" s="3"/>
      <c r="C42073" s="3"/>
      <c r="E42073" s="18">
        <f>B42073+C42073</f>
        <v>0</v>
      </c>
    </row>
    <row r="42074" spans="1:5" x14ac:dyDescent="0.3">
      <c r="A42074" s="2"/>
      <c r="B42074" s="3"/>
      <c r="C42074" s="3"/>
      <c r="E42074" s="18">
        <f>B42074+C42074</f>
        <v>0</v>
      </c>
    </row>
    <row r="42075" spans="1:5" x14ac:dyDescent="0.3">
      <c r="A42075" s="2"/>
      <c r="B42075" s="3"/>
      <c r="C42075" s="3"/>
      <c r="E42075" s="18">
        <f>B42075+C42075</f>
        <v>0</v>
      </c>
    </row>
    <row r="42076" spans="1:5" x14ac:dyDescent="0.3">
      <c r="A42076" s="2"/>
      <c r="B42076" s="3"/>
      <c r="C42076" s="3"/>
      <c r="E42076" s="18">
        <f>B42076+C42076</f>
        <v>0</v>
      </c>
    </row>
    <row r="42077" spans="1:5" x14ac:dyDescent="0.3">
      <c r="A42077" s="2"/>
      <c r="B42077" s="3"/>
      <c r="C42077" s="3"/>
      <c r="E42077" s="18">
        <f>B42077+C42077</f>
        <v>0</v>
      </c>
    </row>
    <row r="42078" spans="1:5" x14ac:dyDescent="0.3">
      <c r="A42078" s="2"/>
      <c r="B42078" s="3"/>
      <c r="C42078" s="3"/>
      <c r="E42078" s="18">
        <f>B42078+C42078</f>
        <v>0</v>
      </c>
    </row>
    <row r="42079" spans="1:5" x14ac:dyDescent="0.3">
      <c r="A42079" s="2"/>
      <c r="B42079" s="3"/>
      <c r="C42079" s="3"/>
      <c r="E42079" s="18">
        <f>B42079+C42079</f>
        <v>0</v>
      </c>
    </row>
    <row r="42080" spans="1:5" x14ac:dyDescent="0.3">
      <c r="A42080" s="2"/>
      <c r="B42080" s="3"/>
      <c r="C42080" s="3"/>
      <c r="E42080" s="18">
        <f>B42080+C42080</f>
        <v>0</v>
      </c>
    </row>
    <row r="42081" spans="1:5" x14ac:dyDescent="0.3">
      <c r="A42081" s="2"/>
      <c r="B42081" s="3"/>
      <c r="C42081" s="3"/>
      <c r="E42081" s="18">
        <f>B42081+C42081</f>
        <v>0</v>
      </c>
    </row>
    <row r="42082" spans="1:5" x14ac:dyDescent="0.3">
      <c r="A42082" s="2"/>
      <c r="B42082" s="3"/>
      <c r="C42082" s="3"/>
      <c r="E42082" s="18">
        <f>B42082+C42082</f>
        <v>0</v>
      </c>
    </row>
    <row r="42083" spans="1:5" x14ac:dyDescent="0.3">
      <c r="A42083" s="2"/>
      <c r="B42083" s="3"/>
      <c r="C42083" s="3"/>
      <c r="E42083" s="18">
        <f>B42083+C42083</f>
        <v>0</v>
      </c>
    </row>
    <row r="42084" spans="1:5" x14ac:dyDescent="0.3">
      <c r="A42084" s="2"/>
      <c r="B42084" s="3"/>
      <c r="C42084" s="3"/>
      <c r="E42084" s="18">
        <f>B42084+C42084</f>
        <v>0</v>
      </c>
    </row>
    <row r="42085" spans="1:5" x14ac:dyDescent="0.3">
      <c r="A42085" s="2"/>
      <c r="B42085" s="3"/>
      <c r="C42085" s="3"/>
      <c r="E42085" s="18">
        <f>B42085+C42085</f>
        <v>0</v>
      </c>
    </row>
    <row r="42086" spans="1:5" x14ac:dyDescent="0.3">
      <c r="A42086" s="2"/>
      <c r="B42086" s="3"/>
      <c r="C42086" s="3"/>
      <c r="E42086" s="18">
        <f>B42086+C42086</f>
        <v>0</v>
      </c>
    </row>
    <row r="42087" spans="1:5" x14ac:dyDescent="0.3">
      <c r="A42087" s="2"/>
      <c r="B42087" s="3"/>
      <c r="C42087" s="3"/>
      <c r="E42087" s="18">
        <f>B42087+C42087</f>
        <v>0</v>
      </c>
    </row>
    <row r="42088" spans="1:5" x14ac:dyDescent="0.3">
      <c r="A42088" s="2"/>
      <c r="B42088" s="3"/>
      <c r="C42088" s="3"/>
      <c r="E42088" s="18">
        <f>B42088+C42088</f>
        <v>0</v>
      </c>
    </row>
    <row r="42089" spans="1:5" x14ac:dyDescent="0.3">
      <c r="A42089" s="2"/>
      <c r="B42089" s="3"/>
      <c r="C42089" s="3"/>
      <c r="E42089" s="18">
        <f>B42089+C42089</f>
        <v>0</v>
      </c>
    </row>
    <row r="42090" spans="1:5" x14ac:dyDescent="0.3">
      <c r="A42090" s="2"/>
      <c r="B42090" s="3"/>
      <c r="C42090" s="3"/>
      <c r="E42090" s="18">
        <f>B42090+C42090</f>
        <v>0</v>
      </c>
    </row>
    <row r="42091" spans="1:5" x14ac:dyDescent="0.3">
      <c r="A42091" s="2"/>
      <c r="B42091" s="3"/>
      <c r="C42091" s="3"/>
      <c r="E42091" s="18">
        <f>B42091+C42091</f>
        <v>0</v>
      </c>
    </row>
    <row r="42092" spans="1:5" x14ac:dyDescent="0.3">
      <c r="A42092" s="2"/>
      <c r="B42092" s="3"/>
      <c r="C42092" s="3"/>
      <c r="E42092" s="18">
        <f>B42092+C42092</f>
        <v>0</v>
      </c>
    </row>
    <row r="42093" spans="1:5" x14ac:dyDescent="0.3">
      <c r="A42093" s="2"/>
      <c r="B42093" s="3"/>
      <c r="C42093" s="3"/>
      <c r="E42093" s="18">
        <f>B42093+C42093</f>
        <v>0</v>
      </c>
    </row>
    <row r="42094" spans="1:5" x14ac:dyDescent="0.3">
      <c r="A42094" s="2"/>
      <c r="B42094" s="3"/>
      <c r="C42094" s="3"/>
      <c r="E42094" s="18">
        <f>B42094+C42094</f>
        <v>0</v>
      </c>
    </row>
    <row r="42095" spans="1:5" x14ac:dyDescent="0.3">
      <c r="A42095" s="2"/>
      <c r="B42095" s="3"/>
      <c r="C42095" s="3"/>
      <c r="E42095" s="18">
        <f>B42095+C42095</f>
        <v>0</v>
      </c>
    </row>
    <row r="42096" spans="1:5" x14ac:dyDescent="0.3">
      <c r="A42096" s="2"/>
      <c r="B42096" s="3"/>
      <c r="C42096" s="3"/>
      <c r="E42096" s="18">
        <f>B42096+C42096</f>
        <v>0</v>
      </c>
    </row>
    <row r="42097" spans="1:5" x14ac:dyDescent="0.3">
      <c r="A42097" s="2"/>
      <c r="B42097" s="3"/>
      <c r="C42097" s="3"/>
      <c r="E42097" s="18">
        <f>B42097+C42097</f>
        <v>0</v>
      </c>
    </row>
    <row r="42098" spans="1:5" x14ac:dyDescent="0.3">
      <c r="A42098" s="2"/>
      <c r="B42098" s="3"/>
      <c r="C42098" s="3"/>
      <c r="E42098" s="18">
        <f>B42098+C42098</f>
        <v>0</v>
      </c>
    </row>
    <row r="42099" spans="1:5" x14ac:dyDescent="0.3">
      <c r="A42099" s="2"/>
      <c r="B42099" s="3"/>
      <c r="C42099" s="3"/>
      <c r="E42099" s="18">
        <f>B42099+C42099</f>
        <v>0</v>
      </c>
    </row>
    <row r="42100" spans="1:5" x14ac:dyDescent="0.3">
      <c r="A42100" s="2"/>
      <c r="B42100" s="3"/>
      <c r="C42100" s="3"/>
      <c r="E42100" s="18">
        <f>B42100+C42100</f>
        <v>0</v>
      </c>
    </row>
    <row r="42101" spans="1:5" x14ac:dyDescent="0.3">
      <c r="A42101" s="2"/>
      <c r="B42101" s="3"/>
      <c r="C42101" s="3"/>
      <c r="E42101" s="18">
        <f>B42101+C42101</f>
        <v>0</v>
      </c>
    </row>
    <row r="42102" spans="1:5" x14ac:dyDescent="0.3">
      <c r="A42102" s="2"/>
      <c r="B42102" s="3"/>
      <c r="C42102" s="3"/>
      <c r="E42102" s="18">
        <f>B42102+C42102</f>
        <v>0</v>
      </c>
    </row>
    <row r="42103" spans="1:5" x14ac:dyDescent="0.3">
      <c r="A42103" s="2"/>
      <c r="B42103" s="3"/>
      <c r="C42103" s="3"/>
      <c r="E42103" s="18">
        <f>B42103+C42103</f>
        <v>0</v>
      </c>
    </row>
    <row r="42104" spans="1:5" x14ac:dyDescent="0.3">
      <c r="A42104" s="2"/>
      <c r="B42104" s="3"/>
      <c r="C42104" s="3"/>
      <c r="E42104" s="18">
        <f>B42104+C42104</f>
        <v>0</v>
      </c>
    </row>
    <row r="42105" spans="1:5" x14ac:dyDescent="0.3">
      <c r="A42105" s="2"/>
      <c r="B42105" s="3"/>
      <c r="C42105" s="3"/>
      <c r="E42105" s="18">
        <f>B42105+C42105</f>
        <v>0</v>
      </c>
    </row>
    <row r="42106" spans="1:5" x14ac:dyDescent="0.3">
      <c r="A42106" s="2"/>
      <c r="B42106" s="3"/>
      <c r="C42106" s="3"/>
      <c r="E42106" s="18">
        <f>B42106+C42106</f>
        <v>0</v>
      </c>
    </row>
    <row r="42107" spans="1:5" x14ac:dyDescent="0.3">
      <c r="A42107" s="2"/>
      <c r="B42107" s="3"/>
      <c r="C42107" s="3"/>
      <c r="E42107" s="18">
        <f>B42107+C42107</f>
        <v>0</v>
      </c>
    </row>
    <row r="42108" spans="1:5" x14ac:dyDescent="0.3">
      <c r="A42108" s="2"/>
      <c r="B42108" s="3"/>
      <c r="C42108" s="3"/>
      <c r="E42108" s="18">
        <f>B42108+C42108</f>
        <v>0</v>
      </c>
    </row>
    <row r="42109" spans="1:5" x14ac:dyDescent="0.3">
      <c r="A42109" s="2"/>
      <c r="B42109" s="3"/>
      <c r="C42109" s="3"/>
      <c r="E42109" s="18">
        <f>B42109+C42109</f>
        <v>0</v>
      </c>
    </row>
    <row r="42110" spans="1:5" x14ac:dyDescent="0.3">
      <c r="A42110" s="2"/>
      <c r="B42110" s="3"/>
      <c r="C42110" s="3"/>
      <c r="E42110" s="18">
        <f>B42110+C42110</f>
        <v>0</v>
      </c>
    </row>
    <row r="42111" spans="1:5" x14ac:dyDescent="0.3">
      <c r="A42111" s="2"/>
      <c r="B42111" s="3"/>
      <c r="C42111" s="3"/>
      <c r="E42111" s="18">
        <f>B42111+C42111</f>
        <v>0</v>
      </c>
    </row>
    <row r="42112" spans="1:5" x14ac:dyDescent="0.3">
      <c r="A42112" s="2"/>
      <c r="B42112" s="3"/>
      <c r="C42112" s="3"/>
      <c r="E42112" s="18">
        <f>B42112+C42112</f>
        <v>0</v>
      </c>
    </row>
    <row r="42113" spans="1:5" x14ac:dyDescent="0.3">
      <c r="A42113" s="2"/>
      <c r="B42113" s="3"/>
      <c r="C42113" s="3"/>
      <c r="E42113" s="18">
        <f>B42113+C42113</f>
        <v>0</v>
      </c>
    </row>
    <row r="42114" spans="1:5" x14ac:dyDescent="0.3">
      <c r="A42114" s="2"/>
      <c r="B42114" s="3"/>
      <c r="C42114" s="3"/>
      <c r="E42114" s="18">
        <f>B42114+C42114</f>
        <v>0</v>
      </c>
    </row>
    <row r="42115" spans="1:5" x14ac:dyDescent="0.3">
      <c r="A42115" s="2"/>
      <c r="B42115" s="3"/>
      <c r="C42115" s="3"/>
      <c r="E42115" s="18">
        <f>B42115+C42115</f>
        <v>0</v>
      </c>
    </row>
    <row r="42116" spans="1:5" x14ac:dyDescent="0.3">
      <c r="A42116" s="2"/>
      <c r="B42116" s="3"/>
      <c r="C42116" s="3"/>
      <c r="E42116" s="18">
        <f>B42116+C42116</f>
        <v>0</v>
      </c>
    </row>
    <row r="42117" spans="1:5" x14ac:dyDescent="0.3">
      <c r="A42117" s="2"/>
      <c r="B42117" s="3"/>
      <c r="C42117" s="3"/>
      <c r="E42117" s="18">
        <f>B42117+C42117</f>
        <v>0</v>
      </c>
    </row>
    <row r="42118" spans="1:5" x14ac:dyDescent="0.3">
      <c r="A42118" s="2"/>
      <c r="B42118" s="3"/>
      <c r="C42118" s="3"/>
      <c r="E42118" s="18">
        <f>B42118+C42118</f>
        <v>0</v>
      </c>
    </row>
    <row r="42119" spans="1:5" x14ac:dyDescent="0.3">
      <c r="A42119" s="2"/>
      <c r="B42119" s="3"/>
      <c r="C42119" s="3"/>
      <c r="E42119" s="18">
        <f>B42119+C42119</f>
        <v>0</v>
      </c>
    </row>
    <row r="42120" spans="1:5" x14ac:dyDescent="0.3">
      <c r="A42120" s="2"/>
      <c r="B42120" s="3"/>
      <c r="C42120" s="3"/>
      <c r="E42120" s="18">
        <f>B42120+C42120</f>
        <v>0</v>
      </c>
    </row>
    <row r="42121" spans="1:5" x14ac:dyDescent="0.3">
      <c r="A42121" s="2"/>
      <c r="B42121" s="3"/>
      <c r="C42121" s="3"/>
      <c r="E42121" s="18">
        <f>B42121+C42121</f>
        <v>0</v>
      </c>
    </row>
    <row r="42122" spans="1:5" x14ac:dyDescent="0.3">
      <c r="A42122" s="2"/>
      <c r="B42122" s="3"/>
      <c r="C42122" s="3"/>
      <c r="E42122" s="18">
        <f>B42122+C42122</f>
        <v>0</v>
      </c>
    </row>
    <row r="42123" spans="1:5" x14ac:dyDescent="0.3">
      <c r="A42123" s="2"/>
      <c r="B42123" s="3"/>
      <c r="C42123" s="3"/>
      <c r="E42123" s="18">
        <f>B42123+C42123</f>
        <v>0</v>
      </c>
    </row>
    <row r="42124" spans="1:5" x14ac:dyDescent="0.3">
      <c r="A42124" s="2"/>
      <c r="B42124" s="3"/>
      <c r="C42124" s="3"/>
      <c r="E42124" s="18">
        <f>B42124+C42124</f>
        <v>0</v>
      </c>
    </row>
    <row r="42125" spans="1:5" x14ac:dyDescent="0.3">
      <c r="A42125" s="2"/>
      <c r="B42125" s="3"/>
      <c r="C42125" s="3"/>
      <c r="E42125" s="18">
        <f>B42125+C42125</f>
        <v>0</v>
      </c>
    </row>
    <row r="42126" spans="1:5" x14ac:dyDescent="0.3">
      <c r="A42126" s="2"/>
      <c r="B42126" s="3"/>
      <c r="C42126" s="3"/>
      <c r="E42126" s="18">
        <f>B42126+C42126</f>
        <v>0</v>
      </c>
    </row>
    <row r="42127" spans="1:5" x14ac:dyDescent="0.3">
      <c r="A42127" s="2"/>
      <c r="B42127" s="3"/>
      <c r="C42127" s="3"/>
      <c r="E42127" s="18">
        <f>B42127+C42127</f>
        <v>0</v>
      </c>
    </row>
    <row r="42128" spans="1:5" x14ac:dyDescent="0.3">
      <c r="A42128" s="2"/>
      <c r="B42128" s="3"/>
      <c r="C42128" s="3"/>
      <c r="E42128" s="18">
        <f>B42128+C42128</f>
        <v>0</v>
      </c>
    </row>
    <row r="42129" spans="1:5" x14ac:dyDescent="0.3">
      <c r="A42129" s="2"/>
      <c r="B42129" s="3"/>
      <c r="C42129" s="3"/>
      <c r="E42129" s="18">
        <f>B42129+C42129</f>
        <v>0</v>
      </c>
    </row>
    <row r="42130" spans="1:5" x14ac:dyDescent="0.3">
      <c r="A42130" s="2"/>
      <c r="B42130" s="3"/>
      <c r="C42130" s="3"/>
      <c r="E42130" s="18">
        <f>B42130+C42130</f>
        <v>0</v>
      </c>
    </row>
    <row r="42131" spans="1:5" x14ac:dyDescent="0.3">
      <c r="A42131" s="2"/>
      <c r="B42131" s="3"/>
      <c r="C42131" s="3"/>
      <c r="E42131" s="18">
        <f>B42131+C42131</f>
        <v>0</v>
      </c>
    </row>
    <row r="42132" spans="1:5" x14ac:dyDescent="0.3">
      <c r="A42132" s="2"/>
      <c r="B42132" s="3"/>
      <c r="C42132" s="3"/>
      <c r="E42132" s="18">
        <f>B42132+C42132</f>
        <v>0</v>
      </c>
    </row>
    <row r="42133" spans="1:5" x14ac:dyDescent="0.3">
      <c r="A42133" s="2"/>
      <c r="B42133" s="3"/>
      <c r="C42133" s="3"/>
      <c r="E42133" s="18">
        <f>B42133+C42133</f>
        <v>0</v>
      </c>
    </row>
    <row r="42134" spans="1:5" x14ac:dyDescent="0.3">
      <c r="A42134" s="2"/>
      <c r="B42134" s="3"/>
      <c r="C42134" s="3"/>
      <c r="E42134" s="18">
        <f>B42134+C42134</f>
        <v>0</v>
      </c>
    </row>
    <row r="42135" spans="1:5" x14ac:dyDescent="0.3">
      <c r="A42135" s="2"/>
      <c r="B42135" s="3"/>
      <c r="C42135" s="3"/>
      <c r="E42135" s="18">
        <f>B42135+C42135</f>
        <v>0</v>
      </c>
    </row>
    <row r="42136" spans="1:5" x14ac:dyDescent="0.3">
      <c r="A42136" s="2"/>
      <c r="B42136" s="3"/>
      <c r="C42136" s="3"/>
      <c r="E42136" s="18">
        <f>B42136+C42136</f>
        <v>0</v>
      </c>
    </row>
    <row r="42137" spans="1:5" x14ac:dyDescent="0.3">
      <c r="A42137" s="2"/>
      <c r="B42137" s="3"/>
      <c r="C42137" s="3"/>
      <c r="E42137" s="18">
        <f>B42137+C42137</f>
        <v>0</v>
      </c>
    </row>
    <row r="42138" spans="1:5" x14ac:dyDescent="0.3">
      <c r="A42138" s="2"/>
      <c r="B42138" s="3"/>
      <c r="C42138" s="3"/>
      <c r="E42138" s="18">
        <f>B42138+C42138</f>
        <v>0</v>
      </c>
    </row>
    <row r="42139" spans="1:5" x14ac:dyDescent="0.3">
      <c r="A42139" s="2"/>
      <c r="B42139" s="3"/>
      <c r="C42139" s="3"/>
      <c r="E42139" s="18">
        <f>B42139+C42139</f>
        <v>0</v>
      </c>
    </row>
    <row r="42140" spans="1:5" x14ac:dyDescent="0.3">
      <c r="A42140" s="2"/>
      <c r="B42140" s="3"/>
      <c r="C42140" s="3"/>
      <c r="E42140" s="18">
        <f>B42140+C42140</f>
        <v>0</v>
      </c>
    </row>
    <row r="42141" spans="1:5" x14ac:dyDescent="0.3">
      <c r="A42141" s="2"/>
      <c r="B42141" s="3"/>
      <c r="C42141" s="3"/>
      <c r="E42141" s="18">
        <f>B42141+C42141</f>
        <v>0</v>
      </c>
    </row>
    <row r="42142" spans="1:5" x14ac:dyDescent="0.3">
      <c r="A42142" s="2"/>
      <c r="B42142" s="3"/>
      <c r="C42142" s="3"/>
      <c r="E42142" s="18">
        <f>B42142+C42142</f>
        <v>0</v>
      </c>
    </row>
    <row r="42143" spans="1:5" x14ac:dyDescent="0.3">
      <c r="A42143" s="2"/>
      <c r="B42143" s="3"/>
      <c r="C42143" s="3"/>
      <c r="E42143" s="18">
        <f>B42143+C42143</f>
        <v>0</v>
      </c>
    </row>
    <row r="42144" spans="1:5" x14ac:dyDescent="0.3">
      <c r="A42144" s="2"/>
      <c r="B42144" s="3"/>
      <c r="C42144" s="3"/>
      <c r="E42144" s="18">
        <f>B42144+C42144</f>
        <v>0</v>
      </c>
    </row>
    <row r="42145" spans="1:5" x14ac:dyDescent="0.3">
      <c r="A42145" s="2"/>
      <c r="B42145" s="3"/>
      <c r="C42145" s="3"/>
      <c r="E42145" s="18">
        <f>B42145+C42145</f>
        <v>0</v>
      </c>
    </row>
    <row r="42146" spans="1:5" x14ac:dyDescent="0.3">
      <c r="A42146" s="2"/>
      <c r="B42146" s="3"/>
      <c r="C42146" s="3"/>
      <c r="E42146" s="18">
        <f>B42146+C42146</f>
        <v>0</v>
      </c>
    </row>
    <row r="42147" spans="1:5" x14ac:dyDescent="0.3">
      <c r="A42147" s="2"/>
      <c r="B42147" s="3"/>
      <c r="C42147" s="3"/>
      <c r="E42147" s="18">
        <f>B42147+C42147</f>
        <v>0</v>
      </c>
    </row>
    <row r="42148" spans="1:5" x14ac:dyDescent="0.3">
      <c r="A42148" s="2"/>
      <c r="B42148" s="3"/>
      <c r="C42148" s="3"/>
      <c r="E42148" s="18">
        <f>B42148+C42148</f>
        <v>0</v>
      </c>
    </row>
    <row r="42149" spans="1:5" x14ac:dyDescent="0.3">
      <c r="A42149" s="2"/>
      <c r="B42149" s="3"/>
      <c r="C42149" s="3"/>
      <c r="E42149" s="18">
        <f>B42149+C42149</f>
        <v>0</v>
      </c>
    </row>
    <row r="42150" spans="1:5" x14ac:dyDescent="0.3">
      <c r="A42150" s="2"/>
      <c r="B42150" s="3"/>
      <c r="C42150" s="3"/>
      <c r="E42150" s="18">
        <f>B42150+C42150</f>
        <v>0</v>
      </c>
    </row>
    <row r="42151" spans="1:5" x14ac:dyDescent="0.3">
      <c r="A42151" s="2"/>
      <c r="B42151" s="3"/>
      <c r="C42151" s="3"/>
      <c r="E42151" s="18">
        <f>B42151+C42151</f>
        <v>0</v>
      </c>
    </row>
    <row r="42152" spans="1:5" x14ac:dyDescent="0.3">
      <c r="A42152" s="2"/>
      <c r="B42152" s="3"/>
      <c r="C42152" s="3"/>
      <c r="E42152" s="18">
        <f>B42152+C42152</f>
        <v>0</v>
      </c>
    </row>
    <row r="42153" spans="1:5" x14ac:dyDescent="0.3">
      <c r="A42153" s="2"/>
      <c r="B42153" s="3"/>
      <c r="C42153" s="3"/>
      <c r="E42153" s="18">
        <f>B42153+C42153</f>
        <v>0</v>
      </c>
    </row>
    <row r="42154" spans="1:5" x14ac:dyDescent="0.3">
      <c r="A42154" s="2"/>
      <c r="B42154" s="3"/>
      <c r="C42154" s="3"/>
      <c r="E42154" s="18">
        <f>B42154+C42154</f>
        <v>0</v>
      </c>
    </row>
    <row r="42155" spans="1:5" x14ac:dyDescent="0.3">
      <c r="A42155" s="2"/>
      <c r="B42155" s="3"/>
      <c r="C42155" s="3"/>
      <c r="E42155" s="18">
        <f>B42155+C42155</f>
        <v>0</v>
      </c>
    </row>
    <row r="42156" spans="1:5" x14ac:dyDescent="0.3">
      <c r="A42156" s="2"/>
      <c r="B42156" s="3"/>
      <c r="C42156" s="3"/>
      <c r="E42156" s="18">
        <f>B42156+C42156</f>
        <v>0</v>
      </c>
    </row>
    <row r="42157" spans="1:5" x14ac:dyDescent="0.3">
      <c r="A42157" s="2"/>
      <c r="B42157" s="3"/>
      <c r="C42157" s="3"/>
      <c r="E42157" s="18">
        <f>B42157+C42157</f>
        <v>0</v>
      </c>
    </row>
    <row r="42158" spans="1:5" x14ac:dyDescent="0.3">
      <c r="A42158" s="2"/>
      <c r="B42158" s="3"/>
      <c r="C42158" s="3"/>
      <c r="E42158" s="18">
        <f>B42158+C42158</f>
        <v>0</v>
      </c>
    </row>
    <row r="42159" spans="1:5" x14ac:dyDescent="0.3">
      <c r="A42159" s="2"/>
      <c r="B42159" s="3"/>
      <c r="C42159" s="3"/>
      <c r="E42159" s="18">
        <f>B42159+C42159</f>
        <v>0</v>
      </c>
    </row>
    <row r="42160" spans="1:5" x14ac:dyDescent="0.3">
      <c r="A42160" s="2"/>
      <c r="B42160" s="3"/>
      <c r="C42160" s="3"/>
      <c r="E42160" s="18">
        <f>B42160+C42160</f>
        <v>0</v>
      </c>
    </row>
    <row r="42161" spans="1:5" x14ac:dyDescent="0.3">
      <c r="A42161" s="2"/>
      <c r="B42161" s="3"/>
      <c r="C42161" s="3"/>
      <c r="E42161" s="18">
        <f>B42161+C42161</f>
        <v>0</v>
      </c>
    </row>
    <row r="42162" spans="1:5" x14ac:dyDescent="0.3">
      <c r="A42162" s="2"/>
      <c r="B42162" s="3"/>
      <c r="C42162" s="3"/>
      <c r="E42162" s="18">
        <f>B42162+C42162</f>
        <v>0</v>
      </c>
    </row>
    <row r="42163" spans="1:5" x14ac:dyDescent="0.3">
      <c r="A42163" s="2"/>
      <c r="B42163" s="3"/>
      <c r="C42163" s="3"/>
      <c r="E42163" s="18">
        <f>B42163+C42163</f>
        <v>0</v>
      </c>
    </row>
    <row r="42164" spans="1:5" x14ac:dyDescent="0.3">
      <c r="A42164" s="2"/>
      <c r="B42164" s="3"/>
      <c r="C42164" s="3"/>
      <c r="E42164" s="18">
        <f>B42164+C42164</f>
        <v>0</v>
      </c>
    </row>
    <row r="42165" spans="1:5" x14ac:dyDescent="0.3">
      <c r="A42165" s="2"/>
      <c r="B42165" s="3"/>
      <c r="C42165" s="3"/>
      <c r="E42165" s="18">
        <f>B42165+C42165</f>
        <v>0</v>
      </c>
    </row>
    <row r="42166" spans="1:5" x14ac:dyDescent="0.3">
      <c r="A42166" s="2"/>
      <c r="B42166" s="3"/>
      <c r="C42166" s="3"/>
      <c r="E42166" s="18">
        <f>B42166+C42166</f>
        <v>0</v>
      </c>
    </row>
    <row r="42167" spans="1:5" x14ac:dyDescent="0.3">
      <c r="A42167" s="2"/>
      <c r="B42167" s="3"/>
      <c r="C42167" s="3"/>
      <c r="E42167" s="18">
        <f>B42167+C42167</f>
        <v>0</v>
      </c>
    </row>
    <row r="42168" spans="1:5" x14ac:dyDescent="0.3">
      <c r="A42168" s="2"/>
      <c r="B42168" s="3"/>
      <c r="C42168" s="3"/>
      <c r="E42168" s="18">
        <f>B42168+C42168</f>
        <v>0</v>
      </c>
    </row>
    <row r="42169" spans="1:5" x14ac:dyDescent="0.3">
      <c r="A42169" s="2"/>
      <c r="B42169" s="3"/>
      <c r="C42169" s="3"/>
      <c r="E42169" s="18">
        <f>B42169+C42169</f>
        <v>0</v>
      </c>
    </row>
    <row r="42170" spans="1:5" x14ac:dyDescent="0.3">
      <c r="A42170" s="2"/>
      <c r="B42170" s="3"/>
      <c r="C42170" s="3"/>
      <c r="E42170" s="18">
        <f>B42170+C42170</f>
        <v>0</v>
      </c>
    </row>
    <row r="42171" spans="1:5" x14ac:dyDescent="0.3">
      <c r="A42171" s="2"/>
      <c r="B42171" s="3"/>
      <c r="C42171" s="3"/>
      <c r="E42171" s="18">
        <f>B42171+C42171</f>
        <v>0</v>
      </c>
    </row>
    <row r="42172" spans="1:5" x14ac:dyDescent="0.3">
      <c r="A42172" s="2"/>
      <c r="B42172" s="3"/>
      <c r="C42172" s="3"/>
      <c r="E42172" s="18">
        <f>B42172+C42172</f>
        <v>0</v>
      </c>
    </row>
    <row r="42173" spans="1:5" x14ac:dyDescent="0.3">
      <c r="A42173" s="2"/>
      <c r="B42173" s="3"/>
      <c r="C42173" s="3"/>
      <c r="E42173" s="18">
        <f>B42173+C42173</f>
        <v>0</v>
      </c>
    </row>
    <row r="42174" spans="1:5" x14ac:dyDescent="0.3">
      <c r="A42174" s="2"/>
      <c r="B42174" s="3"/>
      <c r="C42174" s="3"/>
      <c r="E42174" s="18">
        <f>B42174+C42174</f>
        <v>0</v>
      </c>
    </row>
    <row r="42175" spans="1:5" x14ac:dyDescent="0.3">
      <c r="A42175" s="2"/>
      <c r="B42175" s="3"/>
      <c r="C42175" s="3"/>
      <c r="E42175" s="18">
        <f>B42175+C42175</f>
        <v>0</v>
      </c>
    </row>
    <row r="42176" spans="1:5" x14ac:dyDescent="0.3">
      <c r="A42176" s="2"/>
      <c r="B42176" s="3"/>
      <c r="C42176" s="3"/>
      <c r="E42176" s="18">
        <f>B42176+C42176</f>
        <v>0</v>
      </c>
    </row>
    <row r="42177" spans="1:5" x14ac:dyDescent="0.3">
      <c r="A42177" s="2"/>
      <c r="B42177" s="3"/>
      <c r="C42177" s="3"/>
      <c r="E42177" s="18">
        <f>B42177+C42177</f>
        <v>0</v>
      </c>
    </row>
    <row r="42178" spans="1:5" x14ac:dyDescent="0.3">
      <c r="A42178" s="2"/>
      <c r="B42178" s="3"/>
      <c r="C42178" s="3"/>
      <c r="E42178" s="18">
        <f>B42178+C42178</f>
        <v>0</v>
      </c>
    </row>
    <row r="42179" spans="1:5" x14ac:dyDescent="0.3">
      <c r="A42179" s="2"/>
      <c r="B42179" s="3"/>
      <c r="C42179" s="3"/>
      <c r="E42179" s="18">
        <f>B42179+C42179</f>
        <v>0</v>
      </c>
    </row>
    <row r="42180" spans="1:5" x14ac:dyDescent="0.3">
      <c r="A42180" s="2"/>
      <c r="B42180" s="3"/>
      <c r="C42180" s="3"/>
      <c r="E42180" s="18">
        <f>B42180+C42180</f>
        <v>0</v>
      </c>
    </row>
    <row r="42181" spans="1:5" x14ac:dyDescent="0.3">
      <c r="A42181" s="2"/>
      <c r="B42181" s="3"/>
      <c r="C42181" s="3"/>
      <c r="E42181" s="18">
        <f>B42181+C42181</f>
        <v>0</v>
      </c>
    </row>
    <row r="42182" spans="1:5" x14ac:dyDescent="0.3">
      <c r="A42182" s="2"/>
      <c r="B42182" s="3"/>
      <c r="C42182" s="3"/>
      <c r="E42182" s="18">
        <f>B42182+C42182</f>
        <v>0</v>
      </c>
    </row>
    <row r="42183" spans="1:5" x14ac:dyDescent="0.3">
      <c r="A42183" s="2"/>
      <c r="B42183" s="3"/>
      <c r="C42183" s="3"/>
      <c r="E42183" s="18">
        <f>B42183+C42183</f>
        <v>0</v>
      </c>
    </row>
    <row r="42184" spans="1:5" x14ac:dyDescent="0.3">
      <c r="A42184" s="2"/>
      <c r="B42184" s="3"/>
      <c r="C42184" s="3"/>
      <c r="E42184" s="18">
        <f>B42184+C42184</f>
        <v>0</v>
      </c>
    </row>
    <row r="42185" spans="1:5" x14ac:dyDescent="0.3">
      <c r="A42185" s="2"/>
      <c r="B42185" s="3"/>
      <c r="C42185" s="3"/>
      <c r="E42185" s="18">
        <f>B42185+C42185</f>
        <v>0</v>
      </c>
    </row>
    <row r="42186" spans="1:5" x14ac:dyDescent="0.3">
      <c r="A42186" s="2"/>
      <c r="B42186" s="3"/>
      <c r="C42186" s="3"/>
      <c r="E42186" s="18">
        <f>B42186+C42186</f>
        <v>0</v>
      </c>
    </row>
    <row r="42187" spans="1:5" x14ac:dyDescent="0.3">
      <c r="A42187" s="2"/>
      <c r="B42187" s="3"/>
      <c r="C42187" s="3"/>
      <c r="E42187" s="18">
        <f>B42187+C42187</f>
        <v>0</v>
      </c>
    </row>
    <row r="42188" spans="1:5" x14ac:dyDescent="0.3">
      <c r="A42188" s="2"/>
      <c r="B42188" s="3"/>
      <c r="C42188" s="3"/>
      <c r="E42188" s="18">
        <f>B42188+C42188</f>
        <v>0</v>
      </c>
    </row>
    <row r="42189" spans="1:5" x14ac:dyDescent="0.3">
      <c r="A42189" s="2"/>
      <c r="B42189" s="3"/>
      <c r="C42189" s="3"/>
      <c r="E42189" s="18">
        <f>B42189+C42189</f>
        <v>0</v>
      </c>
    </row>
    <row r="42190" spans="1:5" x14ac:dyDescent="0.3">
      <c r="A42190" s="2"/>
      <c r="B42190" s="3"/>
      <c r="C42190" s="3"/>
      <c r="E42190" s="18">
        <f>B42190+C42190</f>
        <v>0</v>
      </c>
    </row>
    <row r="42191" spans="1:5" x14ac:dyDescent="0.3">
      <c r="A42191" s="2"/>
      <c r="B42191" s="3"/>
      <c r="C42191" s="3"/>
      <c r="E42191" s="18">
        <f>B42191+C42191</f>
        <v>0</v>
      </c>
    </row>
    <row r="42192" spans="1:5" x14ac:dyDescent="0.3">
      <c r="A42192" s="2"/>
      <c r="B42192" s="3"/>
      <c r="C42192" s="3"/>
      <c r="E42192" s="18">
        <f>B42192+C42192</f>
        <v>0</v>
      </c>
    </row>
    <row r="42193" spans="1:5" x14ac:dyDescent="0.3">
      <c r="A42193" s="2"/>
      <c r="B42193" s="3"/>
      <c r="C42193" s="3"/>
      <c r="E42193" s="18">
        <f>B42193+C42193</f>
        <v>0</v>
      </c>
    </row>
    <row r="42194" spans="1:5" x14ac:dyDescent="0.3">
      <c r="A42194" s="2"/>
      <c r="B42194" s="3"/>
      <c r="C42194" s="3"/>
      <c r="E42194" s="18">
        <f>B42194+C42194</f>
        <v>0</v>
      </c>
    </row>
    <row r="42195" spans="1:5" x14ac:dyDescent="0.3">
      <c r="A42195" s="2"/>
      <c r="B42195" s="3"/>
      <c r="C42195" s="3"/>
      <c r="E42195" s="18">
        <f>B42195+C42195</f>
        <v>0</v>
      </c>
    </row>
    <row r="42196" spans="1:5" x14ac:dyDescent="0.3">
      <c r="A42196" s="2"/>
      <c r="B42196" s="3"/>
      <c r="C42196" s="3"/>
      <c r="E42196" s="18">
        <f>B42196+C42196</f>
        <v>0</v>
      </c>
    </row>
    <row r="42197" spans="1:5" x14ac:dyDescent="0.3">
      <c r="A42197" s="2"/>
      <c r="B42197" s="3"/>
      <c r="C42197" s="3"/>
      <c r="E42197" s="18">
        <f>B42197+C42197</f>
        <v>0</v>
      </c>
    </row>
    <row r="42198" spans="1:5" x14ac:dyDescent="0.3">
      <c r="A42198" s="2"/>
      <c r="B42198" s="3"/>
      <c r="C42198" s="3"/>
      <c r="E42198" s="18">
        <f>B42198+C42198</f>
        <v>0</v>
      </c>
    </row>
    <row r="42199" spans="1:5" x14ac:dyDescent="0.3">
      <c r="A42199" s="2"/>
      <c r="B42199" s="3"/>
      <c r="C42199" s="3"/>
      <c r="E42199" s="18">
        <f>B42199+C42199</f>
        <v>0</v>
      </c>
    </row>
    <row r="42200" spans="1:5" x14ac:dyDescent="0.3">
      <c r="A42200" s="2"/>
      <c r="B42200" s="3"/>
      <c r="C42200" s="3"/>
      <c r="E42200" s="18">
        <f>B42200+C42200</f>
        <v>0</v>
      </c>
    </row>
    <row r="42201" spans="1:5" x14ac:dyDescent="0.3">
      <c r="A42201" s="2"/>
      <c r="B42201" s="3"/>
      <c r="C42201" s="3"/>
      <c r="E42201" s="18">
        <f>B42201+C42201</f>
        <v>0</v>
      </c>
    </row>
    <row r="42202" spans="1:5" x14ac:dyDescent="0.3">
      <c r="A42202" s="2"/>
      <c r="B42202" s="3"/>
      <c r="C42202" s="3"/>
      <c r="E42202" s="18">
        <f>B42202+C42202</f>
        <v>0</v>
      </c>
    </row>
    <row r="42203" spans="1:5" x14ac:dyDescent="0.3">
      <c r="A42203" s="2"/>
      <c r="B42203" s="3"/>
      <c r="C42203" s="3"/>
      <c r="E42203" s="18">
        <f>B42203+C42203</f>
        <v>0</v>
      </c>
    </row>
    <row r="42204" spans="1:5" x14ac:dyDescent="0.3">
      <c r="A42204" s="2"/>
      <c r="B42204" s="3"/>
      <c r="C42204" s="3"/>
      <c r="E42204" s="18">
        <f>B42204+C42204</f>
        <v>0</v>
      </c>
    </row>
    <row r="42205" spans="1:5" x14ac:dyDescent="0.3">
      <c r="A42205" s="2"/>
      <c r="B42205" s="3"/>
      <c r="C42205" s="3"/>
      <c r="E42205" s="18">
        <f>B42205+C42205</f>
        <v>0</v>
      </c>
    </row>
    <row r="42206" spans="1:5" x14ac:dyDescent="0.3">
      <c r="A42206" s="2"/>
      <c r="B42206" s="3"/>
      <c r="C42206" s="3"/>
      <c r="E42206" s="18">
        <f>B42206+C42206</f>
        <v>0</v>
      </c>
    </row>
    <row r="42207" spans="1:5" x14ac:dyDescent="0.3">
      <c r="A42207" s="2"/>
      <c r="B42207" s="3"/>
      <c r="C42207" s="3"/>
      <c r="E42207" s="18">
        <f>B42207+C42207</f>
        <v>0</v>
      </c>
    </row>
    <row r="42208" spans="1:5" x14ac:dyDescent="0.3">
      <c r="A42208" s="2"/>
      <c r="B42208" s="3"/>
      <c r="C42208" s="3"/>
      <c r="E42208" s="18">
        <f>B42208+C42208</f>
        <v>0</v>
      </c>
    </row>
    <row r="42209" spans="1:5" x14ac:dyDescent="0.3">
      <c r="A42209" s="2"/>
      <c r="B42209" s="3"/>
      <c r="C42209" s="3"/>
      <c r="E42209" s="18">
        <f>B42209+C42209</f>
        <v>0</v>
      </c>
    </row>
    <row r="42210" spans="1:5" x14ac:dyDescent="0.3">
      <c r="A42210" s="2"/>
      <c r="B42210" s="3"/>
      <c r="C42210" s="3"/>
      <c r="E42210" s="18">
        <f>B42210+C42210</f>
        <v>0</v>
      </c>
    </row>
    <row r="42211" spans="1:5" x14ac:dyDescent="0.3">
      <c r="A42211" s="2"/>
      <c r="B42211" s="3"/>
      <c r="C42211" s="3"/>
      <c r="E42211" s="18">
        <f>B42211+C42211</f>
        <v>0</v>
      </c>
    </row>
    <row r="42212" spans="1:5" x14ac:dyDescent="0.3">
      <c r="A42212" s="2"/>
      <c r="B42212" s="3"/>
      <c r="C42212" s="3"/>
      <c r="E42212" s="18">
        <f>B42212+C42212</f>
        <v>0</v>
      </c>
    </row>
    <row r="42213" spans="1:5" x14ac:dyDescent="0.3">
      <c r="A42213" s="2"/>
      <c r="B42213" s="3"/>
      <c r="C42213" s="3"/>
      <c r="E42213" s="18">
        <f>B42213+C42213</f>
        <v>0</v>
      </c>
    </row>
    <row r="42214" spans="1:5" x14ac:dyDescent="0.3">
      <c r="A42214" s="2"/>
      <c r="B42214" s="3"/>
      <c r="C42214" s="3"/>
      <c r="E42214" s="18">
        <f>B42214+C42214</f>
        <v>0</v>
      </c>
    </row>
    <row r="42215" spans="1:5" x14ac:dyDescent="0.3">
      <c r="A42215" s="2"/>
      <c r="B42215" s="3"/>
      <c r="C42215" s="3"/>
      <c r="E42215" s="18">
        <f>B42215+C42215</f>
        <v>0</v>
      </c>
    </row>
    <row r="42216" spans="1:5" x14ac:dyDescent="0.3">
      <c r="A42216" s="2"/>
      <c r="B42216" s="3"/>
      <c r="C42216" s="3"/>
      <c r="E42216" s="18">
        <f>B42216+C42216</f>
        <v>0</v>
      </c>
    </row>
    <row r="42217" spans="1:5" x14ac:dyDescent="0.3">
      <c r="A42217" s="2"/>
      <c r="B42217" s="3"/>
      <c r="C42217" s="3"/>
      <c r="E42217" s="18">
        <f>B42217+C42217</f>
        <v>0</v>
      </c>
    </row>
    <row r="42218" spans="1:5" x14ac:dyDescent="0.3">
      <c r="A42218" s="2"/>
      <c r="B42218" s="3"/>
      <c r="C42218" s="3"/>
      <c r="E42218" s="18">
        <f>B42218+C42218</f>
        <v>0</v>
      </c>
    </row>
    <row r="42219" spans="1:5" x14ac:dyDescent="0.3">
      <c r="A42219" s="2"/>
      <c r="B42219" s="3"/>
      <c r="C42219" s="3"/>
      <c r="E42219" s="18">
        <f>B42219+C42219</f>
        <v>0</v>
      </c>
    </row>
    <row r="42220" spans="1:5" x14ac:dyDescent="0.3">
      <c r="A42220" s="2"/>
      <c r="B42220" s="3"/>
      <c r="C42220" s="3"/>
      <c r="E42220" s="18">
        <f>B42220+C42220</f>
        <v>0</v>
      </c>
    </row>
    <row r="42221" spans="1:5" x14ac:dyDescent="0.3">
      <c r="A42221" s="2"/>
      <c r="B42221" s="3"/>
      <c r="C42221" s="3"/>
      <c r="E42221" s="18">
        <f>B42221+C42221</f>
        <v>0</v>
      </c>
    </row>
    <row r="42222" spans="1:5" x14ac:dyDescent="0.3">
      <c r="A42222" s="2"/>
      <c r="B42222" s="3"/>
      <c r="C42222" s="3"/>
      <c r="E42222" s="18">
        <f>B42222+C42222</f>
        <v>0</v>
      </c>
    </row>
    <row r="42223" spans="1:5" x14ac:dyDescent="0.3">
      <c r="A42223" s="2"/>
      <c r="B42223" s="3"/>
      <c r="C42223" s="3"/>
      <c r="E42223" s="18">
        <f>B42223+C42223</f>
        <v>0</v>
      </c>
    </row>
    <row r="42224" spans="1:5" x14ac:dyDescent="0.3">
      <c r="A42224" s="2"/>
      <c r="B42224" s="3"/>
      <c r="C42224" s="3"/>
      <c r="E42224" s="18">
        <f>B42224+C42224</f>
        <v>0</v>
      </c>
    </row>
    <row r="42225" spans="1:5" x14ac:dyDescent="0.3">
      <c r="A42225" s="2"/>
      <c r="B42225" s="3"/>
      <c r="C42225" s="3"/>
      <c r="E42225" s="18">
        <f>B42225+C42225</f>
        <v>0</v>
      </c>
    </row>
    <row r="42226" spans="1:5" x14ac:dyDescent="0.3">
      <c r="A42226" s="2"/>
      <c r="B42226" s="3"/>
      <c r="C42226" s="3"/>
      <c r="E42226" s="18">
        <f>B42226+C42226</f>
        <v>0</v>
      </c>
    </row>
    <row r="42227" spans="1:5" x14ac:dyDescent="0.3">
      <c r="A42227" s="2"/>
      <c r="B42227" s="3"/>
      <c r="C42227" s="3"/>
      <c r="E42227" s="18">
        <f>B42227+C42227</f>
        <v>0</v>
      </c>
    </row>
    <row r="42228" spans="1:5" x14ac:dyDescent="0.3">
      <c r="A42228" s="2"/>
      <c r="B42228" s="3"/>
      <c r="C42228" s="3"/>
      <c r="E42228" s="18">
        <f>B42228+C42228</f>
        <v>0</v>
      </c>
    </row>
    <row r="42229" spans="1:5" x14ac:dyDescent="0.3">
      <c r="A42229" s="2"/>
      <c r="B42229" s="3"/>
      <c r="C42229" s="3"/>
      <c r="E42229" s="18">
        <f>B42229+C42229</f>
        <v>0</v>
      </c>
    </row>
    <row r="42230" spans="1:5" x14ac:dyDescent="0.3">
      <c r="A42230" s="2"/>
      <c r="B42230" s="3"/>
      <c r="C42230" s="3"/>
      <c r="E42230" s="18">
        <f>B42230+C42230</f>
        <v>0</v>
      </c>
    </row>
    <row r="42231" spans="1:5" x14ac:dyDescent="0.3">
      <c r="A42231" s="2"/>
      <c r="B42231" s="3"/>
      <c r="C42231" s="3"/>
      <c r="E42231" s="18">
        <f>B42231+C42231</f>
        <v>0</v>
      </c>
    </row>
    <row r="42232" spans="1:5" x14ac:dyDescent="0.3">
      <c r="A42232" s="2"/>
      <c r="B42232" s="3"/>
      <c r="C42232" s="3"/>
      <c r="E42232" s="18">
        <f>B42232+C42232</f>
        <v>0</v>
      </c>
    </row>
    <row r="42233" spans="1:5" x14ac:dyDescent="0.3">
      <c r="A42233" s="2"/>
      <c r="B42233" s="3"/>
      <c r="C42233" s="3"/>
      <c r="E42233" s="18">
        <f>B42233+C42233</f>
        <v>0</v>
      </c>
    </row>
    <row r="42234" spans="1:5" x14ac:dyDescent="0.3">
      <c r="A42234" s="2"/>
      <c r="B42234" s="3"/>
      <c r="C42234" s="3"/>
      <c r="E42234" s="18">
        <f>B42234+C42234</f>
        <v>0</v>
      </c>
    </row>
    <row r="42235" spans="1:5" x14ac:dyDescent="0.3">
      <c r="A42235" s="2"/>
      <c r="B42235" s="3"/>
      <c r="C42235" s="3"/>
      <c r="E42235" s="18">
        <f>B42235+C42235</f>
        <v>0</v>
      </c>
    </row>
    <row r="42236" spans="1:5" x14ac:dyDescent="0.3">
      <c r="A42236" s="2"/>
      <c r="B42236" s="3"/>
      <c r="C42236" s="3"/>
      <c r="E42236" s="18">
        <f>B42236+C42236</f>
        <v>0</v>
      </c>
    </row>
    <row r="42237" spans="1:5" x14ac:dyDescent="0.3">
      <c r="A42237" s="2"/>
      <c r="B42237" s="3"/>
      <c r="C42237" s="3"/>
      <c r="E42237" s="18">
        <f>B42237+C42237</f>
        <v>0</v>
      </c>
    </row>
    <row r="42238" spans="1:5" x14ac:dyDescent="0.3">
      <c r="A42238" s="2"/>
      <c r="B42238" s="3"/>
      <c r="C42238" s="3"/>
      <c r="E42238" s="18">
        <f>B42238+C42238</f>
        <v>0</v>
      </c>
    </row>
    <row r="42239" spans="1:5" x14ac:dyDescent="0.3">
      <c r="A42239" s="2"/>
      <c r="B42239" s="3"/>
      <c r="C42239" s="3"/>
      <c r="E42239" s="18">
        <f>B42239+C42239</f>
        <v>0</v>
      </c>
    </row>
    <row r="42240" spans="1:5" x14ac:dyDescent="0.3">
      <c r="A42240" s="2"/>
      <c r="B42240" s="3"/>
      <c r="C42240" s="3"/>
      <c r="E42240" s="18">
        <f>B42240+C42240</f>
        <v>0</v>
      </c>
    </row>
    <row r="42241" spans="1:5" x14ac:dyDescent="0.3">
      <c r="A42241" s="2"/>
      <c r="B42241" s="3"/>
      <c r="C42241" s="3"/>
      <c r="E42241" s="18">
        <f>B42241+C42241</f>
        <v>0</v>
      </c>
    </row>
    <row r="42242" spans="1:5" x14ac:dyDescent="0.3">
      <c r="A42242" s="2"/>
      <c r="B42242" s="3"/>
      <c r="C42242" s="3"/>
      <c r="E42242" s="18">
        <f>B42242+C42242</f>
        <v>0</v>
      </c>
    </row>
    <row r="42243" spans="1:5" x14ac:dyDescent="0.3">
      <c r="A42243" s="2"/>
      <c r="B42243" s="3"/>
      <c r="C42243" s="3"/>
      <c r="E42243" s="18">
        <f>B42243+C42243</f>
        <v>0</v>
      </c>
    </row>
    <row r="42244" spans="1:5" x14ac:dyDescent="0.3">
      <c r="A42244" s="2"/>
      <c r="B42244" s="3"/>
      <c r="C42244" s="3"/>
      <c r="E42244" s="18">
        <f>B42244+C42244</f>
        <v>0</v>
      </c>
    </row>
    <row r="42245" spans="1:5" x14ac:dyDescent="0.3">
      <c r="A42245" s="2"/>
      <c r="B42245" s="3"/>
      <c r="C42245" s="3"/>
      <c r="E42245" s="18">
        <f>B42245+C42245</f>
        <v>0</v>
      </c>
    </row>
    <row r="42246" spans="1:5" x14ac:dyDescent="0.3">
      <c r="A42246" s="2"/>
      <c r="B42246" s="3"/>
      <c r="C42246" s="3"/>
      <c r="E42246" s="18">
        <f>B42246+C42246</f>
        <v>0</v>
      </c>
    </row>
    <row r="42247" spans="1:5" x14ac:dyDescent="0.3">
      <c r="A42247" s="2"/>
      <c r="B42247" s="3"/>
      <c r="C42247" s="3"/>
      <c r="E42247" s="18">
        <f>B42247+C42247</f>
        <v>0</v>
      </c>
    </row>
    <row r="42248" spans="1:5" x14ac:dyDescent="0.3">
      <c r="A42248" s="2"/>
      <c r="B42248" s="3"/>
      <c r="C42248" s="3"/>
      <c r="E42248" s="18">
        <f>B42248+C42248</f>
        <v>0</v>
      </c>
    </row>
    <row r="42249" spans="1:5" x14ac:dyDescent="0.3">
      <c r="A42249" s="2"/>
      <c r="B42249" s="3"/>
      <c r="C42249" s="3"/>
      <c r="E42249" s="18">
        <f>B42249+C42249</f>
        <v>0</v>
      </c>
    </row>
    <row r="42250" spans="1:5" x14ac:dyDescent="0.3">
      <c r="A42250" s="2"/>
      <c r="B42250" s="3"/>
      <c r="C42250" s="3"/>
      <c r="E42250" s="18">
        <f>B42250+C42250</f>
        <v>0</v>
      </c>
    </row>
    <row r="42251" spans="1:5" x14ac:dyDescent="0.3">
      <c r="A42251" s="2"/>
      <c r="B42251" s="3"/>
      <c r="C42251" s="3"/>
      <c r="E42251" s="18">
        <f>B42251+C42251</f>
        <v>0</v>
      </c>
    </row>
    <row r="42252" spans="1:5" x14ac:dyDescent="0.3">
      <c r="A42252" s="2"/>
      <c r="B42252" s="3"/>
      <c r="C42252" s="3"/>
      <c r="E42252" s="18">
        <f>B42252+C42252</f>
        <v>0</v>
      </c>
    </row>
    <row r="42253" spans="1:5" x14ac:dyDescent="0.3">
      <c r="A42253" s="2"/>
      <c r="B42253" s="3"/>
      <c r="C42253" s="3"/>
      <c r="E42253" s="18">
        <f>B42253+C42253</f>
        <v>0</v>
      </c>
    </row>
    <row r="42254" spans="1:5" x14ac:dyDescent="0.3">
      <c r="A42254" s="2"/>
      <c r="B42254" s="3"/>
      <c r="C42254" s="3"/>
      <c r="E42254" s="18">
        <f>B42254+C42254</f>
        <v>0</v>
      </c>
    </row>
    <row r="42255" spans="1:5" x14ac:dyDescent="0.3">
      <c r="A42255" s="2"/>
      <c r="B42255" s="3"/>
      <c r="C42255" s="3"/>
      <c r="E42255" s="18">
        <f>B42255+C42255</f>
        <v>0</v>
      </c>
    </row>
    <row r="42256" spans="1:5" x14ac:dyDescent="0.3">
      <c r="A42256" s="2"/>
      <c r="B42256" s="3"/>
      <c r="C42256" s="3"/>
      <c r="E42256" s="18">
        <f>B42256+C42256</f>
        <v>0</v>
      </c>
    </row>
    <row r="42257" spans="1:5" x14ac:dyDescent="0.3">
      <c r="A42257" s="2"/>
      <c r="B42257" s="3"/>
      <c r="C42257" s="3"/>
      <c r="E42257" s="18">
        <f>B42257+C42257</f>
        <v>0</v>
      </c>
    </row>
    <row r="42258" spans="1:5" x14ac:dyDescent="0.3">
      <c r="A42258" s="2"/>
      <c r="B42258" s="3"/>
      <c r="C42258" s="3"/>
      <c r="E42258" s="18">
        <f>B42258+C42258</f>
        <v>0</v>
      </c>
    </row>
    <row r="42259" spans="1:5" x14ac:dyDescent="0.3">
      <c r="A42259" s="2"/>
      <c r="B42259" s="3"/>
      <c r="C42259" s="3"/>
      <c r="E42259" s="18">
        <f>B42259+C42259</f>
        <v>0</v>
      </c>
    </row>
    <row r="42260" spans="1:5" x14ac:dyDescent="0.3">
      <c r="A42260" s="2"/>
      <c r="B42260" s="3"/>
      <c r="C42260" s="3"/>
      <c r="E42260" s="18">
        <f>B42260+C42260</f>
        <v>0</v>
      </c>
    </row>
    <row r="42261" spans="1:5" x14ac:dyDescent="0.3">
      <c r="A42261" s="2"/>
      <c r="B42261" s="3"/>
      <c r="C42261" s="3"/>
      <c r="E42261" s="18">
        <f>B42261+C42261</f>
        <v>0</v>
      </c>
    </row>
    <row r="42262" spans="1:5" x14ac:dyDescent="0.3">
      <c r="A42262" s="2"/>
      <c r="B42262" s="3"/>
      <c r="C42262" s="3"/>
      <c r="E42262" s="18">
        <f>B42262+C42262</f>
        <v>0</v>
      </c>
    </row>
    <row r="42263" spans="1:5" x14ac:dyDescent="0.3">
      <c r="A42263" s="2"/>
      <c r="B42263" s="3"/>
      <c r="C42263" s="3"/>
      <c r="E42263" s="18">
        <f>B42263+C42263</f>
        <v>0</v>
      </c>
    </row>
    <row r="42264" spans="1:5" x14ac:dyDescent="0.3">
      <c r="A42264" s="2"/>
      <c r="B42264" s="3"/>
      <c r="C42264" s="3"/>
      <c r="E42264" s="18">
        <f>B42264+C42264</f>
        <v>0</v>
      </c>
    </row>
    <row r="42265" spans="1:5" x14ac:dyDescent="0.3">
      <c r="A42265" s="2"/>
      <c r="B42265" s="3"/>
      <c r="C42265" s="3"/>
      <c r="E42265" s="18">
        <f>B42265+C42265</f>
        <v>0</v>
      </c>
    </row>
    <row r="42266" spans="1:5" x14ac:dyDescent="0.3">
      <c r="A42266" s="2"/>
      <c r="B42266" s="3"/>
      <c r="C42266" s="3"/>
      <c r="E42266" s="18">
        <f>B42266+C42266</f>
        <v>0</v>
      </c>
    </row>
    <row r="42267" spans="1:5" x14ac:dyDescent="0.3">
      <c r="A42267" s="2"/>
      <c r="B42267" s="3"/>
      <c r="C42267" s="3"/>
      <c r="E42267" s="18">
        <f>B42267+C42267</f>
        <v>0</v>
      </c>
    </row>
    <row r="42268" spans="1:5" x14ac:dyDescent="0.3">
      <c r="A42268" s="2"/>
      <c r="B42268" s="3"/>
      <c r="C42268" s="3"/>
      <c r="E42268" s="18">
        <f>B42268+C42268</f>
        <v>0</v>
      </c>
    </row>
    <row r="42269" spans="1:5" x14ac:dyDescent="0.3">
      <c r="A42269" s="2"/>
      <c r="B42269" s="3"/>
      <c r="C42269" s="3"/>
      <c r="E42269" s="18">
        <f>B42269+C42269</f>
        <v>0</v>
      </c>
    </row>
    <row r="42270" spans="1:5" x14ac:dyDescent="0.3">
      <c r="A42270" s="2"/>
      <c r="B42270" s="3"/>
      <c r="C42270" s="3"/>
      <c r="E42270" s="18">
        <f>B42270+C42270</f>
        <v>0</v>
      </c>
    </row>
    <row r="42271" spans="1:5" x14ac:dyDescent="0.3">
      <c r="A42271" s="2"/>
      <c r="B42271" s="3"/>
      <c r="C42271" s="3"/>
      <c r="E42271" s="18">
        <f>B42271+C42271</f>
        <v>0</v>
      </c>
    </row>
    <row r="42272" spans="1:5" x14ac:dyDescent="0.3">
      <c r="A42272" s="2"/>
      <c r="B42272" s="3"/>
      <c r="C42272" s="3"/>
      <c r="E42272" s="18">
        <f>B42272+C42272</f>
        <v>0</v>
      </c>
    </row>
    <row r="42273" spans="1:5" x14ac:dyDescent="0.3">
      <c r="A42273" s="2"/>
      <c r="B42273" s="3"/>
      <c r="C42273" s="3"/>
      <c r="E42273" s="18">
        <f>B42273+C42273</f>
        <v>0</v>
      </c>
    </row>
    <row r="42274" spans="1:5" x14ac:dyDescent="0.3">
      <c r="A42274" s="2"/>
      <c r="B42274" s="3"/>
      <c r="C42274" s="3"/>
      <c r="E42274" s="18">
        <f>B42274+C42274</f>
        <v>0</v>
      </c>
    </row>
    <row r="42275" spans="1:5" x14ac:dyDescent="0.3">
      <c r="A42275" s="2"/>
      <c r="B42275" s="3"/>
      <c r="C42275" s="3"/>
      <c r="E42275" s="18">
        <f>B42275+C42275</f>
        <v>0</v>
      </c>
    </row>
    <row r="42276" spans="1:5" x14ac:dyDescent="0.3">
      <c r="A42276" s="2"/>
      <c r="B42276" s="3"/>
      <c r="C42276" s="3"/>
      <c r="E42276" s="18">
        <f>B42276+C42276</f>
        <v>0</v>
      </c>
    </row>
    <row r="42277" spans="1:5" x14ac:dyDescent="0.3">
      <c r="A42277" s="2"/>
      <c r="B42277" s="3"/>
      <c r="C42277" s="3"/>
      <c r="E42277" s="18">
        <f>B42277+C42277</f>
        <v>0</v>
      </c>
    </row>
    <row r="42278" spans="1:5" x14ac:dyDescent="0.3">
      <c r="A42278" s="2"/>
      <c r="B42278" s="3"/>
      <c r="C42278" s="3"/>
      <c r="E42278" s="18">
        <f>B42278+C42278</f>
        <v>0</v>
      </c>
    </row>
    <row r="42279" spans="1:5" x14ac:dyDescent="0.3">
      <c r="A42279" s="2"/>
      <c r="B42279" s="3"/>
      <c r="C42279" s="3"/>
      <c r="E42279" s="18">
        <f>B42279+C42279</f>
        <v>0</v>
      </c>
    </row>
    <row r="42280" spans="1:5" x14ac:dyDescent="0.3">
      <c r="A42280" s="2"/>
      <c r="B42280" s="3"/>
      <c r="C42280" s="3"/>
      <c r="E42280" s="18">
        <f>B42280+C42280</f>
        <v>0</v>
      </c>
    </row>
    <row r="42281" spans="1:5" x14ac:dyDescent="0.3">
      <c r="A42281" s="2"/>
      <c r="B42281" s="3"/>
      <c r="C42281" s="3"/>
      <c r="E42281" s="18">
        <f>B42281+C42281</f>
        <v>0</v>
      </c>
    </row>
    <row r="42282" spans="1:5" x14ac:dyDescent="0.3">
      <c r="A42282" s="2"/>
      <c r="B42282" s="3"/>
      <c r="C42282" s="3"/>
      <c r="E42282" s="18">
        <f>B42282+C42282</f>
        <v>0</v>
      </c>
    </row>
    <row r="42283" spans="1:5" x14ac:dyDescent="0.3">
      <c r="A42283" s="2"/>
      <c r="B42283" s="3"/>
      <c r="C42283" s="3"/>
      <c r="E42283" s="18">
        <f>B42283+C42283</f>
        <v>0</v>
      </c>
    </row>
    <row r="42284" spans="1:5" x14ac:dyDescent="0.3">
      <c r="A42284" s="2"/>
      <c r="B42284" s="3"/>
      <c r="C42284" s="3"/>
      <c r="E42284" s="18">
        <f>B42284+C42284</f>
        <v>0</v>
      </c>
    </row>
    <row r="42285" spans="1:5" x14ac:dyDescent="0.3">
      <c r="A42285" s="2"/>
      <c r="B42285" s="3"/>
      <c r="C42285" s="3"/>
      <c r="E42285" s="18">
        <f>B42285+C42285</f>
        <v>0</v>
      </c>
    </row>
    <row r="42286" spans="1:5" x14ac:dyDescent="0.3">
      <c r="A42286" s="2"/>
      <c r="B42286" s="3"/>
      <c r="C42286" s="3"/>
      <c r="E42286" s="18">
        <f>B42286+C42286</f>
        <v>0</v>
      </c>
    </row>
    <row r="42287" spans="1:5" x14ac:dyDescent="0.3">
      <c r="A42287" s="2"/>
      <c r="B42287" s="3"/>
      <c r="C42287" s="3"/>
      <c r="E42287" s="18">
        <f>B42287+C42287</f>
        <v>0</v>
      </c>
    </row>
    <row r="42288" spans="1:5" x14ac:dyDescent="0.3">
      <c r="A42288" s="2"/>
      <c r="B42288" s="3"/>
      <c r="C42288" s="3"/>
      <c r="E42288" s="18">
        <f>B42288+C42288</f>
        <v>0</v>
      </c>
    </row>
    <row r="42289" spans="1:5" x14ac:dyDescent="0.3">
      <c r="A42289" s="2"/>
      <c r="B42289" s="3"/>
      <c r="C42289" s="3"/>
      <c r="E42289" s="18">
        <f>B42289+C42289</f>
        <v>0</v>
      </c>
    </row>
    <row r="42290" spans="1:5" x14ac:dyDescent="0.3">
      <c r="A42290" s="2"/>
      <c r="B42290" s="3"/>
      <c r="C42290" s="3"/>
      <c r="E42290" s="18">
        <f>B42290+C42290</f>
        <v>0</v>
      </c>
    </row>
    <row r="42291" spans="1:5" x14ac:dyDescent="0.3">
      <c r="A42291" s="2"/>
      <c r="B42291" s="3"/>
      <c r="C42291" s="3"/>
      <c r="E42291" s="18">
        <f>B42291+C42291</f>
        <v>0</v>
      </c>
    </row>
    <row r="42292" spans="1:5" x14ac:dyDescent="0.3">
      <c r="A42292" s="2"/>
      <c r="B42292" s="3"/>
      <c r="C42292" s="3"/>
      <c r="E42292" s="18">
        <f>B42292+C42292</f>
        <v>0</v>
      </c>
    </row>
    <row r="42293" spans="1:5" x14ac:dyDescent="0.3">
      <c r="A42293" s="2"/>
      <c r="B42293" s="3"/>
      <c r="C42293" s="3"/>
      <c r="E42293" s="18">
        <f>B42293+C42293</f>
        <v>0</v>
      </c>
    </row>
    <row r="42294" spans="1:5" x14ac:dyDescent="0.3">
      <c r="A42294" s="2"/>
      <c r="B42294" s="3"/>
      <c r="C42294" s="3"/>
      <c r="E42294" s="18">
        <f>B42294+C42294</f>
        <v>0</v>
      </c>
    </row>
    <row r="42295" spans="1:5" x14ac:dyDescent="0.3">
      <c r="A42295" s="2"/>
      <c r="B42295" s="3"/>
      <c r="C42295" s="3"/>
      <c r="E42295" s="18">
        <f>B42295+C42295</f>
        <v>0</v>
      </c>
    </row>
    <row r="42296" spans="1:5" x14ac:dyDescent="0.3">
      <c r="A42296" s="2"/>
      <c r="B42296" s="3"/>
      <c r="C42296" s="3"/>
      <c r="E42296" s="18">
        <f>B42296+C42296</f>
        <v>0</v>
      </c>
    </row>
    <row r="42297" spans="1:5" x14ac:dyDescent="0.3">
      <c r="A42297" s="2"/>
      <c r="B42297" s="3"/>
      <c r="C42297" s="3"/>
      <c r="E42297" s="18">
        <f>B42297+C42297</f>
        <v>0</v>
      </c>
    </row>
    <row r="42298" spans="1:5" x14ac:dyDescent="0.3">
      <c r="A42298" s="2"/>
      <c r="B42298" s="3"/>
      <c r="C42298" s="3"/>
      <c r="E42298" s="18">
        <f>B42298+C42298</f>
        <v>0</v>
      </c>
    </row>
    <row r="42299" spans="1:5" x14ac:dyDescent="0.3">
      <c r="A42299" s="2"/>
      <c r="B42299" s="3"/>
      <c r="C42299" s="3"/>
      <c r="E42299" s="18">
        <f>B42299+C42299</f>
        <v>0</v>
      </c>
    </row>
    <row r="42300" spans="1:5" x14ac:dyDescent="0.3">
      <c r="A42300" s="2"/>
      <c r="B42300" s="3"/>
      <c r="C42300" s="3"/>
      <c r="E42300" s="18">
        <f>B42300+C42300</f>
        <v>0</v>
      </c>
    </row>
    <row r="42301" spans="1:5" x14ac:dyDescent="0.3">
      <c r="A42301" s="2"/>
      <c r="B42301" s="3"/>
      <c r="C42301" s="3"/>
      <c r="E42301" s="18">
        <f>B42301+C42301</f>
        <v>0</v>
      </c>
    </row>
    <row r="42302" spans="1:5" x14ac:dyDescent="0.3">
      <c r="A42302" s="2"/>
      <c r="B42302" s="3"/>
      <c r="C42302" s="3"/>
      <c r="E42302" s="18">
        <f>B42302+C42302</f>
        <v>0</v>
      </c>
    </row>
    <row r="42303" spans="1:5" x14ac:dyDescent="0.3">
      <c r="A42303" s="2"/>
      <c r="B42303" s="3"/>
      <c r="C42303" s="3"/>
      <c r="E42303" s="18">
        <f>B42303+C42303</f>
        <v>0</v>
      </c>
    </row>
    <row r="42304" spans="1:5" x14ac:dyDescent="0.3">
      <c r="A42304" s="2"/>
      <c r="B42304" s="3"/>
      <c r="C42304" s="3"/>
      <c r="E42304" s="18">
        <f>B42304+C42304</f>
        <v>0</v>
      </c>
    </row>
    <row r="42305" spans="1:5" x14ac:dyDescent="0.3">
      <c r="A42305" s="2"/>
      <c r="B42305" s="3"/>
      <c r="C42305" s="3"/>
      <c r="E42305" s="18">
        <f>B42305+C42305</f>
        <v>0</v>
      </c>
    </row>
    <row r="42306" spans="1:5" x14ac:dyDescent="0.3">
      <c r="A42306" s="2"/>
      <c r="B42306" s="3"/>
      <c r="C42306" s="3"/>
      <c r="E42306" s="18">
        <f>B42306+C42306</f>
        <v>0</v>
      </c>
    </row>
    <row r="42307" spans="1:5" x14ac:dyDescent="0.3">
      <c r="A42307" s="2"/>
      <c r="B42307" s="3"/>
      <c r="C42307" s="3"/>
      <c r="E42307" s="18">
        <f>B42307+C42307</f>
        <v>0</v>
      </c>
    </row>
    <row r="42308" spans="1:5" x14ac:dyDescent="0.3">
      <c r="A42308" s="2"/>
      <c r="B42308" s="3"/>
      <c r="C42308" s="3"/>
      <c r="E42308" s="18">
        <f>B42308+C42308</f>
        <v>0</v>
      </c>
    </row>
    <row r="42309" spans="1:5" x14ac:dyDescent="0.3">
      <c r="A42309" s="2"/>
      <c r="B42309" s="3"/>
      <c r="C42309" s="3"/>
      <c r="E42309" s="18">
        <f>B42309+C42309</f>
        <v>0</v>
      </c>
    </row>
    <row r="42310" spans="1:5" x14ac:dyDescent="0.3">
      <c r="A42310" s="2"/>
      <c r="B42310" s="3"/>
      <c r="C42310" s="3"/>
      <c r="E42310" s="18">
        <f>B42310+C42310</f>
        <v>0</v>
      </c>
    </row>
    <row r="42311" spans="1:5" x14ac:dyDescent="0.3">
      <c r="A42311" s="2"/>
      <c r="B42311" s="3"/>
      <c r="C42311" s="3"/>
      <c r="E42311" s="18">
        <f>B42311+C42311</f>
        <v>0</v>
      </c>
    </row>
    <row r="42312" spans="1:5" x14ac:dyDescent="0.3">
      <c r="A42312" s="2"/>
      <c r="B42312" s="3"/>
      <c r="C42312" s="3"/>
      <c r="E42312" s="18">
        <f>B42312+C42312</f>
        <v>0</v>
      </c>
    </row>
    <row r="42313" spans="1:5" x14ac:dyDescent="0.3">
      <c r="A42313" s="2"/>
      <c r="B42313" s="3"/>
      <c r="C42313" s="3"/>
      <c r="E42313" s="18">
        <f>B42313+C42313</f>
        <v>0</v>
      </c>
    </row>
    <row r="42314" spans="1:5" x14ac:dyDescent="0.3">
      <c r="A42314" s="2"/>
      <c r="B42314" s="3"/>
      <c r="C42314" s="3"/>
      <c r="E42314" s="18">
        <f>B42314+C42314</f>
        <v>0</v>
      </c>
    </row>
    <row r="42315" spans="1:5" x14ac:dyDescent="0.3">
      <c r="A42315" s="2"/>
      <c r="B42315" s="3"/>
      <c r="C42315" s="3"/>
      <c r="E42315" s="18">
        <f>B42315+C42315</f>
        <v>0</v>
      </c>
    </row>
    <row r="42316" spans="1:5" x14ac:dyDescent="0.3">
      <c r="A42316" s="2"/>
      <c r="B42316" s="3"/>
      <c r="C42316" s="3"/>
      <c r="E42316" s="18">
        <f>B42316+C42316</f>
        <v>0</v>
      </c>
    </row>
    <row r="42317" spans="1:5" x14ac:dyDescent="0.3">
      <c r="A42317" s="2"/>
      <c r="B42317" s="3"/>
      <c r="C42317" s="3"/>
      <c r="E42317" s="18">
        <f>B42317+C42317</f>
        <v>0</v>
      </c>
    </row>
    <row r="42318" spans="1:5" x14ac:dyDescent="0.3">
      <c r="A42318" s="2"/>
      <c r="B42318" s="3"/>
      <c r="C42318" s="3"/>
      <c r="E42318" s="18">
        <f>B42318+C42318</f>
        <v>0</v>
      </c>
    </row>
    <row r="42319" spans="1:5" x14ac:dyDescent="0.3">
      <c r="A42319" s="2"/>
      <c r="B42319" s="3"/>
      <c r="C42319" s="3"/>
      <c r="E42319" s="18">
        <f>B42319+C42319</f>
        <v>0</v>
      </c>
    </row>
    <row r="42320" spans="1:5" x14ac:dyDescent="0.3">
      <c r="A42320" s="2"/>
      <c r="B42320" s="3"/>
      <c r="C42320" s="3"/>
      <c r="E42320" s="18">
        <f>B42320+C42320</f>
        <v>0</v>
      </c>
    </row>
    <row r="42321" spans="1:5" x14ac:dyDescent="0.3">
      <c r="A42321" s="2"/>
      <c r="B42321" s="3"/>
      <c r="C42321" s="3"/>
      <c r="E42321" s="18">
        <f>B42321+C42321</f>
        <v>0</v>
      </c>
    </row>
    <row r="42322" spans="1:5" x14ac:dyDescent="0.3">
      <c r="A42322" s="2"/>
      <c r="B42322" s="3"/>
      <c r="C42322" s="3"/>
      <c r="E42322" s="18">
        <f>B42322+C42322</f>
        <v>0</v>
      </c>
    </row>
    <row r="42323" spans="1:5" x14ac:dyDescent="0.3">
      <c r="A42323" s="2"/>
      <c r="B42323" s="3"/>
      <c r="C42323" s="3"/>
      <c r="E42323" s="18">
        <f>B42323+C42323</f>
        <v>0</v>
      </c>
    </row>
    <row r="42324" spans="1:5" x14ac:dyDescent="0.3">
      <c r="A42324" s="2"/>
      <c r="B42324" s="3"/>
      <c r="C42324" s="3"/>
      <c r="E42324" s="18">
        <f>B42324+C42324</f>
        <v>0</v>
      </c>
    </row>
    <row r="42325" spans="1:5" x14ac:dyDescent="0.3">
      <c r="A42325" s="2"/>
      <c r="B42325" s="3"/>
      <c r="C42325" s="3"/>
      <c r="E42325" s="18">
        <f>B42325+C42325</f>
        <v>0</v>
      </c>
    </row>
    <row r="42326" spans="1:5" x14ac:dyDescent="0.3">
      <c r="A42326" s="2"/>
      <c r="B42326" s="3"/>
      <c r="C42326" s="3"/>
      <c r="E42326" s="18">
        <f>B42326+C42326</f>
        <v>0</v>
      </c>
    </row>
    <row r="42327" spans="1:5" x14ac:dyDescent="0.3">
      <c r="A42327" s="2"/>
      <c r="B42327" s="3"/>
      <c r="C42327" s="3"/>
      <c r="E42327" s="18">
        <f>B42327+C42327</f>
        <v>0</v>
      </c>
    </row>
    <row r="42328" spans="1:5" x14ac:dyDescent="0.3">
      <c r="A42328" s="2"/>
      <c r="B42328" s="3"/>
      <c r="C42328" s="3"/>
      <c r="E42328" s="18">
        <f>B42328+C42328</f>
        <v>0</v>
      </c>
    </row>
    <row r="42329" spans="1:5" x14ac:dyDescent="0.3">
      <c r="A42329" s="2"/>
      <c r="B42329" s="3"/>
      <c r="C42329" s="3"/>
      <c r="E42329" s="18">
        <f>B42329+C42329</f>
        <v>0</v>
      </c>
    </row>
    <row r="42330" spans="1:5" x14ac:dyDescent="0.3">
      <c r="A42330" s="2"/>
      <c r="B42330" s="3"/>
      <c r="C42330" s="3"/>
      <c r="E42330" s="18">
        <f>B42330+C42330</f>
        <v>0</v>
      </c>
    </row>
    <row r="42331" spans="1:5" x14ac:dyDescent="0.3">
      <c r="A42331" s="2"/>
      <c r="B42331" s="3"/>
      <c r="C42331" s="3"/>
      <c r="E42331" s="18">
        <f>B42331+C42331</f>
        <v>0</v>
      </c>
    </row>
    <row r="42332" spans="1:5" x14ac:dyDescent="0.3">
      <c r="A42332" s="2"/>
      <c r="B42332" s="3"/>
      <c r="C42332" s="3"/>
      <c r="E42332" s="18">
        <f>B42332+C42332</f>
        <v>0</v>
      </c>
    </row>
    <row r="42333" spans="1:5" x14ac:dyDescent="0.3">
      <c r="A42333" s="2"/>
      <c r="B42333" s="3"/>
      <c r="C42333" s="3"/>
      <c r="E42333" s="18">
        <f>B42333+C42333</f>
        <v>0</v>
      </c>
    </row>
    <row r="42334" spans="1:5" x14ac:dyDescent="0.3">
      <c r="A42334" s="2"/>
      <c r="B42334" s="3"/>
      <c r="C42334" s="3"/>
      <c r="E42334" s="18">
        <f>B42334+C42334</f>
        <v>0</v>
      </c>
    </row>
    <row r="42335" spans="1:5" x14ac:dyDescent="0.3">
      <c r="A42335" s="2"/>
      <c r="B42335" s="3"/>
      <c r="C42335" s="3"/>
      <c r="E42335" s="18">
        <f>B42335+C42335</f>
        <v>0</v>
      </c>
    </row>
    <row r="42336" spans="1:5" x14ac:dyDescent="0.3">
      <c r="A42336" s="2"/>
      <c r="B42336" s="3"/>
      <c r="C42336" s="3"/>
      <c r="E42336" s="18">
        <f>B42336+C42336</f>
        <v>0</v>
      </c>
    </row>
    <row r="42337" spans="1:5" x14ac:dyDescent="0.3">
      <c r="A42337" s="2"/>
      <c r="B42337" s="3"/>
      <c r="C42337" s="3"/>
      <c r="E42337" s="18">
        <f>B42337+C42337</f>
        <v>0</v>
      </c>
    </row>
    <row r="42338" spans="1:5" x14ac:dyDescent="0.3">
      <c r="A42338" s="2"/>
      <c r="B42338" s="3"/>
      <c r="C42338" s="3"/>
      <c r="E42338" s="18">
        <f>B42338+C42338</f>
        <v>0</v>
      </c>
    </row>
    <row r="42339" spans="1:5" x14ac:dyDescent="0.3">
      <c r="A42339" s="2"/>
      <c r="B42339" s="3"/>
      <c r="C42339" s="3"/>
      <c r="E42339" s="18">
        <f>B42339+C42339</f>
        <v>0</v>
      </c>
    </row>
    <row r="42340" spans="1:5" x14ac:dyDescent="0.3">
      <c r="A42340" s="2"/>
      <c r="B42340" s="3"/>
      <c r="C42340" s="3"/>
      <c r="E42340" s="18">
        <f>B42340+C42340</f>
        <v>0</v>
      </c>
    </row>
    <row r="42341" spans="1:5" x14ac:dyDescent="0.3">
      <c r="A42341" s="2"/>
      <c r="B42341" s="3"/>
      <c r="C42341" s="3"/>
      <c r="E42341" s="18">
        <f>B42341+C42341</f>
        <v>0</v>
      </c>
    </row>
    <row r="42342" spans="1:5" x14ac:dyDescent="0.3">
      <c r="A42342" s="2"/>
      <c r="B42342" s="3"/>
      <c r="C42342" s="3"/>
      <c r="E42342" s="18">
        <f>B42342+C42342</f>
        <v>0</v>
      </c>
    </row>
    <row r="42343" spans="1:5" x14ac:dyDescent="0.3">
      <c r="A42343" s="2"/>
      <c r="B42343" s="3"/>
      <c r="C42343" s="3"/>
      <c r="E42343" s="18">
        <f>B42343+C42343</f>
        <v>0</v>
      </c>
    </row>
    <row r="42344" spans="1:5" x14ac:dyDescent="0.3">
      <c r="A42344" s="2"/>
      <c r="B42344" s="3"/>
      <c r="C42344" s="3"/>
      <c r="E42344" s="18">
        <f>B42344+C42344</f>
        <v>0</v>
      </c>
    </row>
    <row r="42345" spans="1:5" x14ac:dyDescent="0.3">
      <c r="A42345" s="2"/>
      <c r="B42345" s="3"/>
      <c r="C42345" s="3"/>
      <c r="E42345" s="18">
        <f>B42345+C42345</f>
        <v>0</v>
      </c>
    </row>
    <row r="42346" spans="1:5" x14ac:dyDescent="0.3">
      <c r="A42346" s="2"/>
      <c r="B42346" s="3"/>
      <c r="C42346" s="3"/>
      <c r="E42346" s="18">
        <f>B42346+C42346</f>
        <v>0</v>
      </c>
    </row>
    <row r="42347" spans="1:5" x14ac:dyDescent="0.3">
      <c r="A42347" s="2"/>
      <c r="B42347" s="3"/>
      <c r="C42347" s="3"/>
      <c r="E42347" s="18">
        <f>B42347+C42347</f>
        <v>0</v>
      </c>
    </row>
    <row r="42348" spans="1:5" x14ac:dyDescent="0.3">
      <c r="A42348" s="2"/>
      <c r="B42348" s="3"/>
      <c r="C42348" s="3"/>
      <c r="E42348" s="18">
        <f>B42348+C42348</f>
        <v>0</v>
      </c>
    </row>
    <row r="42349" spans="1:5" x14ac:dyDescent="0.3">
      <c r="A42349" s="2"/>
      <c r="B42349" s="3"/>
      <c r="C42349" s="3"/>
      <c r="E42349" s="18">
        <f>B42349+C42349</f>
        <v>0</v>
      </c>
    </row>
    <row r="42350" spans="1:5" x14ac:dyDescent="0.3">
      <c r="A42350" s="2"/>
      <c r="B42350" s="3"/>
      <c r="C42350" s="3"/>
      <c r="E42350" s="18">
        <f>B42350+C42350</f>
        <v>0</v>
      </c>
    </row>
    <row r="42351" spans="1:5" x14ac:dyDescent="0.3">
      <c r="A42351" s="2"/>
      <c r="B42351" s="3"/>
      <c r="C42351" s="3"/>
      <c r="E42351" s="18">
        <f>B42351+C42351</f>
        <v>0</v>
      </c>
    </row>
    <row r="42352" spans="1:5" x14ac:dyDescent="0.3">
      <c r="A42352" s="2"/>
      <c r="B42352" s="3"/>
      <c r="C42352" s="3"/>
      <c r="E42352" s="18">
        <f>B42352+C42352</f>
        <v>0</v>
      </c>
    </row>
    <row r="42353" spans="1:5" x14ac:dyDescent="0.3">
      <c r="A42353" s="2"/>
      <c r="B42353" s="3"/>
      <c r="C42353" s="3"/>
      <c r="E42353" s="18">
        <f>B42353+C42353</f>
        <v>0</v>
      </c>
    </row>
    <row r="42354" spans="1:5" x14ac:dyDescent="0.3">
      <c r="A42354" s="2"/>
      <c r="B42354" s="3"/>
      <c r="C42354" s="3"/>
      <c r="E42354" s="18">
        <f>B42354+C42354</f>
        <v>0</v>
      </c>
    </row>
    <row r="42355" spans="1:5" x14ac:dyDescent="0.3">
      <c r="A42355" s="2"/>
      <c r="B42355" s="3"/>
      <c r="C42355" s="3"/>
      <c r="E42355" s="18">
        <f>B42355+C42355</f>
        <v>0</v>
      </c>
    </row>
    <row r="42356" spans="1:5" x14ac:dyDescent="0.3">
      <c r="A42356" s="2"/>
      <c r="B42356" s="3"/>
      <c r="C42356" s="3"/>
      <c r="E42356" s="18">
        <f>B42356+C42356</f>
        <v>0</v>
      </c>
    </row>
    <row r="42357" spans="1:5" x14ac:dyDescent="0.3">
      <c r="A42357" s="2"/>
      <c r="B42357" s="3"/>
      <c r="C42357" s="3"/>
      <c r="E42357" s="18">
        <f>B42357+C42357</f>
        <v>0</v>
      </c>
    </row>
    <row r="42358" spans="1:5" x14ac:dyDescent="0.3">
      <c r="A42358" s="2"/>
      <c r="B42358" s="3"/>
      <c r="C42358" s="3"/>
      <c r="E42358" s="18">
        <f>B42358+C42358</f>
        <v>0</v>
      </c>
    </row>
    <row r="42359" spans="1:5" x14ac:dyDescent="0.3">
      <c r="A42359" s="2"/>
      <c r="B42359" s="3"/>
      <c r="C42359" s="3"/>
      <c r="E42359" s="18">
        <f>B42359+C42359</f>
        <v>0</v>
      </c>
    </row>
    <row r="42360" spans="1:5" x14ac:dyDescent="0.3">
      <c r="A42360" s="2"/>
      <c r="B42360" s="3"/>
      <c r="C42360" s="3"/>
      <c r="E42360" s="18">
        <f>B42360+C42360</f>
        <v>0</v>
      </c>
    </row>
    <row r="42361" spans="1:5" x14ac:dyDescent="0.3">
      <c r="A42361" s="2"/>
      <c r="B42361" s="3"/>
      <c r="C42361" s="3"/>
      <c r="E42361" s="18">
        <f>B42361+C42361</f>
        <v>0</v>
      </c>
    </row>
    <row r="42362" spans="1:5" x14ac:dyDescent="0.3">
      <c r="A42362" s="2"/>
      <c r="B42362" s="3"/>
      <c r="C42362" s="3"/>
      <c r="E42362" s="18">
        <f>B42362+C42362</f>
        <v>0</v>
      </c>
    </row>
    <row r="42363" spans="1:5" x14ac:dyDescent="0.3">
      <c r="A42363" s="2"/>
      <c r="B42363" s="3"/>
      <c r="C42363" s="3"/>
      <c r="E42363" s="18">
        <f>B42363+C42363</f>
        <v>0</v>
      </c>
    </row>
    <row r="42364" spans="1:5" x14ac:dyDescent="0.3">
      <c r="A42364" s="2"/>
      <c r="B42364" s="3"/>
      <c r="C42364" s="3"/>
      <c r="E42364" s="18">
        <f>B42364+C42364</f>
        <v>0</v>
      </c>
    </row>
    <row r="42365" spans="1:5" x14ac:dyDescent="0.3">
      <c r="A42365" s="2"/>
      <c r="B42365" s="3"/>
      <c r="C42365" s="3"/>
      <c r="E42365" s="18">
        <f>B42365+C42365</f>
        <v>0</v>
      </c>
    </row>
    <row r="42366" spans="1:5" x14ac:dyDescent="0.3">
      <c r="A42366" s="2"/>
      <c r="B42366" s="3"/>
      <c r="C42366" s="3"/>
      <c r="E42366" s="18">
        <f>B42366+C42366</f>
        <v>0</v>
      </c>
    </row>
    <row r="42367" spans="1:5" x14ac:dyDescent="0.3">
      <c r="A42367" s="2"/>
      <c r="B42367" s="3"/>
      <c r="C42367" s="3"/>
      <c r="E42367" s="18">
        <f>B42367+C42367</f>
        <v>0</v>
      </c>
    </row>
    <row r="42368" spans="1:5" x14ac:dyDescent="0.3">
      <c r="A42368" s="2"/>
      <c r="B42368" s="3"/>
      <c r="C42368" s="3"/>
      <c r="E42368" s="18">
        <f>B42368+C42368</f>
        <v>0</v>
      </c>
    </row>
    <row r="42369" spans="1:5" x14ac:dyDescent="0.3">
      <c r="A42369" s="2"/>
      <c r="B42369" s="3"/>
      <c r="C42369" s="3"/>
      <c r="E42369" s="18">
        <f>B42369+C42369</f>
        <v>0</v>
      </c>
    </row>
    <row r="42370" spans="1:5" x14ac:dyDescent="0.3">
      <c r="A42370" s="2"/>
      <c r="B42370" s="3"/>
      <c r="C42370" s="3"/>
      <c r="E42370" s="18">
        <f>B42370+C42370</f>
        <v>0</v>
      </c>
    </row>
    <row r="42371" spans="1:5" x14ac:dyDescent="0.3">
      <c r="A42371" s="2"/>
      <c r="B42371" s="3"/>
      <c r="C42371" s="3"/>
      <c r="E42371" s="18">
        <f>B42371+C42371</f>
        <v>0</v>
      </c>
    </row>
    <row r="42372" spans="1:5" x14ac:dyDescent="0.3">
      <c r="A42372" s="2"/>
      <c r="B42372" s="3"/>
      <c r="C42372" s="3"/>
      <c r="E42372" s="18">
        <f>B42372+C42372</f>
        <v>0</v>
      </c>
    </row>
    <row r="42373" spans="1:5" x14ac:dyDescent="0.3">
      <c r="A42373" s="2"/>
      <c r="B42373" s="3"/>
      <c r="C42373" s="3"/>
      <c r="E42373" s="18">
        <f>B42373+C42373</f>
        <v>0</v>
      </c>
    </row>
    <row r="42374" spans="1:5" x14ac:dyDescent="0.3">
      <c r="A42374" s="2"/>
      <c r="B42374" s="3"/>
      <c r="C42374" s="3"/>
      <c r="E42374" s="18">
        <f>B42374+C42374</f>
        <v>0</v>
      </c>
    </row>
    <row r="42375" spans="1:5" x14ac:dyDescent="0.3">
      <c r="A42375" s="2"/>
      <c r="B42375" s="3"/>
      <c r="C42375" s="3"/>
      <c r="E42375" s="18">
        <f>B42375+C42375</f>
        <v>0</v>
      </c>
    </row>
    <row r="42376" spans="1:5" x14ac:dyDescent="0.3">
      <c r="A42376" s="2"/>
      <c r="B42376" s="3"/>
      <c r="C42376" s="3"/>
      <c r="E42376" s="18">
        <f>B42376+C42376</f>
        <v>0</v>
      </c>
    </row>
    <row r="42377" spans="1:5" x14ac:dyDescent="0.3">
      <c r="A42377" s="2"/>
      <c r="B42377" s="3"/>
      <c r="C42377" s="3"/>
      <c r="E42377" s="18">
        <f>B42377+C42377</f>
        <v>0</v>
      </c>
    </row>
    <row r="42378" spans="1:5" x14ac:dyDescent="0.3">
      <c r="A42378" s="2"/>
      <c r="B42378" s="3"/>
      <c r="C42378" s="3"/>
      <c r="E42378" s="18">
        <f>B42378+C42378</f>
        <v>0</v>
      </c>
    </row>
    <row r="42379" spans="1:5" x14ac:dyDescent="0.3">
      <c r="A42379" s="2"/>
      <c r="B42379" s="3"/>
      <c r="C42379" s="3"/>
      <c r="E42379" s="18">
        <f>B42379+C42379</f>
        <v>0</v>
      </c>
    </row>
    <row r="42380" spans="1:5" x14ac:dyDescent="0.3">
      <c r="A42380" s="2"/>
      <c r="B42380" s="3"/>
      <c r="C42380" s="3"/>
      <c r="E42380" s="18">
        <f>B42380+C42380</f>
        <v>0</v>
      </c>
    </row>
    <row r="42381" spans="1:5" x14ac:dyDescent="0.3">
      <c r="A42381" s="2"/>
      <c r="B42381" s="3"/>
      <c r="C42381" s="3"/>
      <c r="E42381" s="18">
        <f>B42381+C42381</f>
        <v>0</v>
      </c>
    </row>
    <row r="42382" spans="1:5" x14ac:dyDescent="0.3">
      <c r="A42382" s="2"/>
      <c r="B42382" s="3"/>
      <c r="C42382" s="3"/>
      <c r="E42382" s="18">
        <f>B42382+C42382</f>
        <v>0</v>
      </c>
    </row>
    <row r="42383" spans="1:5" x14ac:dyDescent="0.3">
      <c r="A42383" s="2"/>
      <c r="B42383" s="3"/>
      <c r="C42383" s="3"/>
      <c r="E42383" s="18">
        <f>B42383+C42383</f>
        <v>0</v>
      </c>
    </row>
    <row r="42384" spans="1:5" x14ac:dyDescent="0.3">
      <c r="A42384" s="2"/>
      <c r="B42384" s="3"/>
      <c r="C42384" s="3"/>
      <c r="E42384" s="18">
        <f>B42384+C42384</f>
        <v>0</v>
      </c>
    </row>
    <row r="42385" spans="1:5" x14ac:dyDescent="0.3">
      <c r="A42385" s="2"/>
      <c r="B42385" s="3"/>
      <c r="C42385" s="3"/>
      <c r="E42385" s="18">
        <f>B42385+C42385</f>
        <v>0</v>
      </c>
    </row>
    <row r="42386" spans="1:5" x14ac:dyDescent="0.3">
      <c r="A42386" s="2"/>
      <c r="B42386" s="3"/>
      <c r="C42386" s="3"/>
      <c r="E42386" s="18">
        <f>B42386+C42386</f>
        <v>0</v>
      </c>
    </row>
    <row r="42387" spans="1:5" x14ac:dyDescent="0.3">
      <c r="A42387" s="2"/>
      <c r="B42387" s="3"/>
      <c r="C42387" s="3"/>
      <c r="E42387" s="18">
        <f>B42387+C42387</f>
        <v>0</v>
      </c>
    </row>
    <row r="42388" spans="1:5" x14ac:dyDescent="0.3">
      <c r="A42388" s="2"/>
      <c r="B42388" s="3"/>
      <c r="C42388" s="3"/>
      <c r="E42388" s="18">
        <f>B42388+C42388</f>
        <v>0</v>
      </c>
    </row>
    <row r="42389" spans="1:5" x14ac:dyDescent="0.3">
      <c r="A42389" s="2"/>
      <c r="B42389" s="3"/>
      <c r="C42389" s="3"/>
      <c r="E42389" s="18">
        <f>B42389+C42389</f>
        <v>0</v>
      </c>
    </row>
    <row r="42390" spans="1:5" x14ac:dyDescent="0.3">
      <c r="A42390" s="2"/>
      <c r="B42390" s="3"/>
      <c r="C42390" s="3"/>
      <c r="E42390" s="18">
        <f>B42390+C42390</f>
        <v>0</v>
      </c>
    </row>
    <row r="42391" spans="1:5" x14ac:dyDescent="0.3">
      <c r="A42391" s="2"/>
      <c r="B42391" s="3"/>
      <c r="C42391" s="3"/>
      <c r="E42391" s="18">
        <f>B42391+C42391</f>
        <v>0</v>
      </c>
    </row>
    <row r="42392" spans="1:5" x14ac:dyDescent="0.3">
      <c r="A42392" s="2"/>
      <c r="B42392" s="3"/>
      <c r="C42392" s="3"/>
      <c r="E42392" s="18">
        <f>B42392+C42392</f>
        <v>0</v>
      </c>
    </row>
    <row r="42393" spans="1:5" x14ac:dyDescent="0.3">
      <c r="A42393" s="2"/>
      <c r="B42393" s="3"/>
      <c r="C42393" s="3"/>
      <c r="E42393" s="18">
        <f>B42393+C42393</f>
        <v>0</v>
      </c>
    </row>
    <row r="42394" spans="1:5" x14ac:dyDescent="0.3">
      <c r="A42394" s="2"/>
      <c r="B42394" s="3"/>
      <c r="C42394" s="3"/>
      <c r="E42394" s="18">
        <f>B42394+C42394</f>
        <v>0</v>
      </c>
    </row>
    <row r="42395" spans="1:5" x14ac:dyDescent="0.3">
      <c r="A42395" s="2"/>
      <c r="B42395" s="3"/>
      <c r="C42395" s="3"/>
      <c r="E42395" s="18">
        <f>B42395+C42395</f>
        <v>0</v>
      </c>
    </row>
    <row r="42396" spans="1:5" x14ac:dyDescent="0.3">
      <c r="A42396" s="2"/>
      <c r="B42396" s="3"/>
      <c r="C42396" s="3"/>
      <c r="E42396" s="18">
        <f>B42396+C42396</f>
        <v>0</v>
      </c>
    </row>
    <row r="42397" spans="1:5" x14ac:dyDescent="0.3">
      <c r="A42397" s="2"/>
      <c r="B42397" s="3"/>
      <c r="C42397" s="3"/>
      <c r="E42397" s="18">
        <f>B42397+C42397</f>
        <v>0</v>
      </c>
    </row>
    <row r="42398" spans="1:5" x14ac:dyDescent="0.3">
      <c r="A42398" s="2"/>
      <c r="B42398" s="3"/>
      <c r="C42398" s="3"/>
      <c r="E42398" s="18">
        <f>B42398+C42398</f>
        <v>0</v>
      </c>
    </row>
    <row r="42399" spans="1:5" x14ac:dyDescent="0.3">
      <c r="A42399" s="2"/>
      <c r="B42399" s="3"/>
      <c r="C42399" s="3"/>
      <c r="E42399" s="18">
        <f>B42399+C42399</f>
        <v>0</v>
      </c>
    </row>
    <row r="42400" spans="1:5" x14ac:dyDescent="0.3">
      <c r="A42400" s="2"/>
      <c r="B42400" s="3"/>
      <c r="C42400" s="3"/>
      <c r="E42400" s="18">
        <f>B42400+C42400</f>
        <v>0</v>
      </c>
    </row>
    <row r="42401" spans="1:5" x14ac:dyDescent="0.3">
      <c r="A42401" s="2"/>
      <c r="B42401" s="3"/>
      <c r="C42401" s="3"/>
      <c r="E42401" s="18">
        <f>B42401+C42401</f>
        <v>0</v>
      </c>
    </row>
    <row r="42402" spans="1:5" x14ac:dyDescent="0.3">
      <c r="A42402" s="2"/>
      <c r="B42402" s="3"/>
      <c r="C42402" s="3"/>
      <c r="E42402" s="18">
        <f>B42402+C42402</f>
        <v>0</v>
      </c>
    </row>
    <row r="42403" spans="1:5" x14ac:dyDescent="0.3">
      <c r="A42403" s="2"/>
      <c r="B42403" s="3"/>
      <c r="C42403" s="3"/>
      <c r="E42403" s="18">
        <f>B42403+C42403</f>
        <v>0</v>
      </c>
    </row>
    <row r="42404" spans="1:5" x14ac:dyDescent="0.3">
      <c r="A42404" s="2"/>
      <c r="B42404" s="3"/>
      <c r="C42404" s="3"/>
      <c r="E42404" s="18">
        <f>B42404+C42404</f>
        <v>0</v>
      </c>
    </row>
    <row r="42405" spans="1:5" x14ac:dyDescent="0.3">
      <c r="A42405" s="2"/>
      <c r="B42405" s="3"/>
      <c r="C42405" s="3"/>
      <c r="E42405" s="18">
        <f>B42405+C42405</f>
        <v>0</v>
      </c>
    </row>
    <row r="42406" spans="1:5" x14ac:dyDescent="0.3">
      <c r="A42406" s="2"/>
      <c r="B42406" s="3"/>
      <c r="C42406" s="3"/>
      <c r="E42406" s="18">
        <f>B42406+C42406</f>
        <v>0</v>
      </c>
    </row>
    <row r="42407" spans="1:5" x14ac:dyDescent="0.3">
      <c r="A42407" s="2"/>
      <c r="B42407" s="3"/>
      <c r="C42407" s="3"/>
      <c r="E42407" s="18">
        <f>B42407+C42407</f>
        <v>0</v>
      </c>
    </row>
    <row r="42408" spans="1:5" x14ac:dyDescent="0.3">
      <c r="A42408" s="2"/>
      <c r="B42408" s="3"/>
      <c r="C42408" s="3"/>
      <c r="E42408" s="18">
        <f>B42408+C42408</f>
        <v>0</v>
      </c>
    </row>
    <row r="42409" spans="1:5" x14ac:dyDescent="0.3">
      <c r="A42409" s="2"/>
      <c r="B42409" s="3"/>
      <c r="C42409" s="3"/>
      <c r="E42409" s="18">
        <f>B42409+C42409</f>
        <v>0</v>
      </c>
    </row>
    <row r="42410" spans="1:5" x14ac:dyDescent="0.3">
      <c r="A42410" s="2"/>
      <c r="B42410" s="3"/>
      <c r="C42410" s="3"/>
      <c r="E42410" s="18">
        <f>B42410+C42410</f>
        <v>0</v>
      </c>
    </row>
    <row r="42411" spans="1:5" x14ac:dyDescent="0.3">
      <c r="A42411" s="2"/>
      <c r="B42411" s="3"/>
      <c r="C42411" s="3"/>
      <c r="E42411" s="18">
        <f>B42411+C42411</f>
        <v>0</v>
      </c>
    </row>
    <row r="42412" spans="1:5" x14ac:dyDescent="0.3">
      <c r="A42412" s="2"/>
      <c r="B42412" s="3"/>
      <c r="C42412" s="3"/>
      <c r="E42412" s="18">
        <f>B42412+C42412</f>
        <v>0</v>
      </c>
    </row>
    <row r="42413" spans="1:5" x14ac:dyDescent="0.3">
      <c r="A42413" s="2"/>
      <c r="B42413" s="3"/>
      <c r="C42413" s="3"/>
      <c r="E42413" s="18">
        <f>B42413+C42413</f>
        <v>0</v>
      </c>
    </row>
    <row r="42414" spans="1:5" x14ac:dyDescent="0.3">
      <c r="A42414" s="2"/>
      <c r="B42414" s="3"/>
      <c r="C42414" s="3"/>
      <c r="E42414" s="18">
        <f>B42414+C42414</f>
        <v>0</v>
      </c>
    </row>
    <row r="42415" spans="1:5" x14ac:dyDescent="0.3">
      <c r="A42415" s="2"/>
      <c r="B42415" s="3"/>
      <c r="C42415" s="3"/>
      <c r="E42415" s="18">
        <f>B42415+C42415</f>
        <v>0</v>
      </c>
    </row>
    <row r="42416" spans="1:5" x14ac:dyDescent="0.3">
      <c r="A42416" s="2"/>
      <c r="B42416" s="3"/>
      <c r="C42416" s="3"/>
      <c r="E42416" s="18">
        <f>B42416+C42416</f>
        <v>0</v>
      </c>
    </row>
    <row r="42417" spans="1:5" x14ac:dyDescent="0.3">
      <c r="A42417" s="2"/>
      <c r="B42417" s="3"/>
      <c r="C42417" s="3"/>
      <c r="E42417" s="18">
        <f>B42417+C42417</f>
        <v>0</v>
      </c>
    </row>
    <row r="42418" spans="1:5" x14ac:dyDescent="0.3">
      <c r="A42418" s="2"/>
      <c r="B42418" s="3"/>
      <c r="C42418" s="3"/>
      <c r="E42418" s="18">
        <f>B42418+C42418</f>
        <v>0</v>
      </c>
    </row>
    <row r="42419" spans="1:5" x14ac:dyDescent="0.3">
      <c r="A42419" s="2"/>
      <c r="B42419" s="3"/>
      <c r="C42419" s="3"/>
      <c r="E42419" s="18">
        <f>B42419+C42419</f>
        <v>0</v>
      </c>
    </row>
    <row r="42420" spans="1:5" x14ac:dyDescent="0.3">
      <c r="A42420" s="2"/>
      <c r="B42420" s="3"/>
      <c r="C42420" s="3"/>
      <c r="E42420" s="18">
        <f>B42420+C42420</f>
        <v>0</v>
      </c>
    </row>
    <row r="42421" spans="1:5" x14ac:dyDescent="0.3">
      <c r="A42421" s="2"/>
      <c r="B42421" s="3"/>
      <c r="C42421" s="3"/>
      <c r="E42421" s="18">
        <f>B42421+C42421</f>
        <v>0</v>
      </c>
    </row>
    <row r="42422" spans="1:5" x14ac:dyDescent="0.3">
      <c r="A42422" s="2"/>
      <c r="B42422" s="3"/>
      <c r="C42422" s="3"/>
      <c r="E42422" s="18">
        <f>B42422+C42422</f>
        <v>0</v>
      </c>
    </row>
    <row r="42423" spans="1:5" x14ac:dyDescent="0.3">
      <c r="A42423" s="2"/>
      <c r="B42423" s="3"/>
      <c r="C42423" s="3"/>
      <c r="E42423" s="18">
        <f>B42423+C42423</f>
        <v>0</v>
      </c>
    </row>
    <row r="42424" spans="1:5" x14ac:dyDescent="0.3">
      <c r="A42424" s="2"/>
      <c r="B42424" s="3"/>
      <c r="C42424" s="3"/>
      <c r="E42424" s="18">
        <f>B42424+C42424</f>
        <v>0</v>
      </c>
    </row>
    <row r="42425" spans="1:5" x14ac:dyDescent="0.3">
      <c r="A42425" s="2"/>
      <c r="B42425" s="3"/>
      <c r="C42425" s="3"/>
      <c r="E42425" s="18">
        <f>B42425+C42425</f>
        <v>0</v>
      </c>
    </row>
    <row r="42426" spans="1:5" x14ac:dyDescent="0.3">
      <c r="A42426" s="2"/>
      <c r="B42426" s="3"/>
      <c r="C42426" s="3"/>
      <c r="E42426" s="18">
        <f>B42426+C42426</f>
        <v>0</v>
      </c>
    </row>
    <row r="42427" spans="1:5" x14ac:dyDescent="0.3">
      <c r="A42427" s="2"/>
      <c r="B42427" s="3"/>
      <c r="C42427" s="3"/>
      <c r="E42427" s="18">
        <f>B42427+C42427</f>
        <v>0</v>
      </c>
    </row>
    <row r="42428" spans="1:5" x14ac:dyDescent="0.3">
      <c r="A42428" s="2"/>
      <c r="B42428" s="3"/>
      <c r="C42428" s="3"/>
      <c r="E42428" s="18">
        <f>B42428+C42428</f>
        <v>0</v>
      </c>
    </row>
    <row r="42429" spans="1:5" x14ac:dyDescent="0.3">
      <c r="A42429" s="2"/>
      <c r="B42429" s="3"/>
      <c r="C42429" s="3"/>
      <c r="E42429" s="18">
        <f>B42429+C42429</f>
        <v>0</v>
      </c>
    </row>
    <row r="42430" spans="1:5" x14ac:dyDescent="0.3">
      <c r="A42430" s="2"/>
      <c r="B42430" s="3"/>
      <c r="C42430" s="3"/>
      <c r="E42430" s="18">
        <f>B42430+C42430</f>
        <v>0</v>
      </c>
    </row>
    <row r="42431" spans="1:5" x14ac:dyDescent="0.3">
      <c r="A42431" s="2"/>
      <c r="B42431" s="3"/>
      <c r="C42431" s="3"/>
      <c r="E42431" s="18">
        <f>B42431+C42431</f>
        <v>0</v>
      </c>
    </row>
    <row r="42432" spans="1:5" x14ac:dyDescent="0.3">
      <c r="A42432" s="2"/>
      <c r="B42432" s="3"/>
      <c r="C42432" s="3"/>
      <c r="E42432" s="18">
        <f>B42432+C42432</f>
        <v>0</v>
      </c>
    </row>
    <row r="42433" spans="1:5" x14ac:dyDescent="0.3">
      <c r="A42433" s="2"/>
      <c r="B42433" s="3"/>
      <c r="C42433" s="3"/>
      <c r="E42433" s="18">
        <f>B42433+C42433</f>
        <v>0</v>
      </c>
    </row>
    <row r="42434" spans="1:5" x14ac:dyDescent="0.3">
      <c r="A42434" s="2"/>
      <c r="B42434" s="3"/>
      <c r="C42434" s="3"/>
      <c r="E42434" s="18">
        <f>B42434+C42434</f>
        <v>0</v>
      </c>
    </row>
    <row r="42435" spans="1:5" x14ac:dyDescent="0.3">
      <c r="A42435" s="2"/>
      <c r="B42435" s="3"/>
      <c r="C42435" s="3"/>
      <c r="E42435" s="18">
        <f>B42435+C42435</f>
        <v>0</v>
      </c>
    </row>
    <row r="42436" spans="1:5" x14ac:dyDescent="0.3">
      <c r="A42436" s="2"/>
      <c r="B42436" s="3"/>
      <c r="C42436" s="3"/>
      <c r="E42436" s="18">
        <f>B42436+C42436</f>
        <v>0</v>
      </c>
    </row>
    <row r="42437" spans="1:5" x14ac:dyDescent="0.3">
      <c r="A42437" s="2"/>
      <c r="B42437" s="3"/>
      <c r="C42437" s="3"/>
      <c r="E42437" s="18">
        <f>B42437+C42437</f>
        <v>0</v>
      </c>
    </row>
    <row r="42438" spans="1:5" x14ac:dyDescent="0.3">
      <c r="A42438" s="2"/>
      <c r="B42438" s="3"/>
      <c r="C42438" s="3"/>
      <c r="E42438" s="18">
        <f>B42438+C42438</f>
        <v>0</v>
      </c>
    </row>
    <row r="42439" spans="1:5" x14ac:dyDescent="0.3">
      <c r="A42439" s="2"/>
      <c r="B42439" s="3"/>
      <c r="C42439" s="3"/>
      <c r="E42439" s="18">
        <f>B42439+C42439</f>
        <v>0</v>
      </c>
    </row>
    <row r="42440" spans="1:5" x14ac:dyDescent="0.3">
      <c r="A42440" s="2"/>
      <c r="B42440" s="3"/>
      <c r="C42440" s="3"/>
      <c r="E42440" s="18">
        <f>B42440+C42440</f>
        <v>0</v>
      </c>
    </row>
    <row r="42441" spans="1:5" x14ac:dyDescent="0.3">
      <c r="A42441" s="2"/>
      <c r="B42441" s="3"/>
      <c r="C42441" s="3"/>
      <c r="E42441" s="18">
        <f>B42441+C42441</f>
        <v>0</v>
      </c>
    </row>
    <row r="42442" spans="1:5" x14ac:dyDescent="0.3">
      <c r="A42442" s="2"/>
      <c r="B42442" s="3"/>
      <c r="C42442" s="3"/>
      <c r="E42442" s="18">
        <f>B42442+C42442</f>
        <v>0</v>
      </c>
    </row>
    <row r="42443" spans="1:5" x14ac:dyDescent="0.3">
      <c r="A42443" s="2"/>
      <c r="B42443" s="3"/>
      <c r="C42443" s="3"/>
      <c r="E42443" s="18">
        <f>B42443+C42443</f>
        <v>0</v>
      </c>
    </row>
    <row r="42444" spans="1:5" x14ac:dyDescent="0.3">
      <c r="A42444" s="2"/>
      <c r="B42444" s="3"/>
      <c r="C42444" s="3"/>
      <c r="E42444" s="18">
        <f>B42444+C42444</f>
        <v>0</v>
      </c>
    </row>
    <row r="42445" spans="1:5" x14ac:dyDescent="0.3">
      <c r="A42445" s="2"/>
      <c r="B42445" s="3"/>
      <c r="C42445" s="3"/>
      <c r="E42445" s="18">
        <f>B42445+C42445</f>
        <v>0</v>
      </c>
    </row>
    <row r="42446" spans="1:5" x14ac:dyDescent="0.3">
      <c r="A42446" s="2"/>
      <c r="B42446" s="3"/>
      <c r="C42446" s="3"/>
      <c r="E42446" s="18">
        <f>B42446+C42446</f>
        <v>0</v>
      </c>
    </row>
    <row r="42447" spans="1:5" x14ac:dyDescent="0.3">
      <c r="A42447" s="2"/>
      <c r="B42447" s="3"/>
      <c r="C42447" s="3"/>
      <c r="E42447" s="18">
        <f>B42447+C42447</f>
        <v>0</v>
      </c>
    </row>
    <row r="42448" spans="1:5" x14ac:dyDescent="0.3">
      <c r="A42448" s="2"/>
      <c r="B42448" s="3"/>
      <c r="C42448" s="3"/>
      <c r="E42448" s="18">
        <f>B42448+C42448</f>
        <v>0</v>
      </c>
    </row>
    <row r="42449" spans="1:5" x14ac:dyDescent="0.3">
      <c r="A42449" s="2"/>
      <c r="B42449" s="3"/>
      <c r="C42449" s="3"/>
      <c r="E42449" s="18">
        <f>B42449+C42449</f>
        <v>0</v>
      </c>
    </row>
    <row r="42450" spans="1:5" x14ac:dyDescent="0.3">
      <c r="A42450" s="2"/>
      <c r="B42450" s="3"/>
      <c r="C42450" s="3"/>
      <c r="E42450" s="18">
        <f>B42450+C42450</f>
        <v>0</v>
      </c>
    </row>
    <row r="42451" spans="1:5" x14ac:dyDescent="0.3">
      <c r="A42451" s="2"/>
      <c r="B42451" s="3"/>
      <c r="C42451" s="3"/>
      <c r="E42451" s="18">
        <f>B42451+C42451</f>
        <v>0</v>
      </c>
    </row>
    <row r="42452" spans="1:5" x14ac:dyDescent="0.3">
      <c r="A42452" s="2"/>
      <c r="B42452" s="3"/>
      <c r="C42452" s="3"/>
      <c r="E42452" s="18">
        <f>B42452+C42452</f>
        <v>0</v>
      </c>
    </row>
    <row r="42453" spans="1:5" x14ac:dyDescent="0.3">
      <c r="A42453" s="2"/>
      <c r="B42453" s="3"/>
      <c r="C42453" s="3"/>
      <c r="E42453" s="18">
        <f>B42453+C42453</f>
        <v>0</v>
      </c>
    </row>
    <row r="42454" spans="1:5" x14ac:dyDescent="0.3">
      <c r="A42454" s="2"/>
      <c r="B42454" s="3"/>
      <c r="C42454" s="3"/>
      <c r="E42454" s="18">
        <f>B42454+C42454</f>
        <v>0</v>
      </c>
    </row>
    <row r="42455" spans="1:5" x14ac:dyDescent="0.3">
      <c r="A42455" s="2"/>
      <c r="B42455" s="3"/>
      <c r="C42455" s="3"/>
      <c r="E42455" s="18">
        <f>B42455+C42455</f>
        <v>0</v>
      </c>
    </row>
    <row r="42456" spans="1:5" x14ac:dyDescent="0.3">
      <c r="A42456" s="2"/>
      <c r="B42456" s="3"/>
      <c r="C42456" s="3"/>
      <c r="E42456" s="18">
        <f>B42456+C42456</f>
        <v>0</v>
      </c>
    </row>
    <row r="42457" spans="1:5" x14ac:dyDescent="0.3">
      <c r="A42457" s="2"/>
      <c r="B42457" s="3"/>
      <c r="C42457" s="3"/>
      <c r="E42457" s="18">
        <f>B42457+C42457</f>
        <v>0</v>
      </c>
    </row>
    <row r="42458" spans="1:5" x14ac:dyDescent="0.3">
      <c r="A42458" s="2"/>
      <c r="B42458" s="3"/>
      <c r="C42458" s="3"/>
      <c r="E42458" s="18">
        <f>B42458+C42458</f>
        <v>0</v>
      </c>
    </row>
    <row r="42459" spans="1:5" x14ac:dyDescent="0.3">
      <c r="A42459" s="2"/>
      <c r="B42459" s="3"/>
      <c r="C42459" s="3"/>
      <c r="E42459" s="18">
        <f>B42459+C42459</f>
        <v>0</v>
      </c>
    </row>
    <row r="42460" spans="1:5" x14ac:dyDescent="0.3">
      <c r="A42460" s="2"/>
      <c r="B42460" s="3"/>
      <c r="C42460" s="3"/>
      <c r="E42460" s="18">
        <f>B42460+C42460</f>
        <v>0</v>
      </c>
    </row>
    <row r="42461" spans="1:5" x14ac:dyDescent="0.3">
      <c r="A42461" s="2"/>
      <c r="B42461" s="3"/>
      <c r="C42461" s="3"/>
      <c r="E42461" s="18">
        <f>B42461+C42461</f>
        <v>0</v>
      </c>
    </row>
    <row r="42462" spans="1:5" x14ac:dyDescent="0.3">
      <c r="A42462" s="2"/>
      <c r="B42462" s="3"/>
      <c r="C42462" s="3"/>
      <c r="E42462" s="18">
        <f>B42462+C42462</f>
        <v>0</v>
      </c>
    </row>
    <row r="42463" spans="1:5" x14ac:dyDescent="0.3">
      <c r="A42463" s="2"/>
      <c r="B42463" s="3"/>
      <c r="C42463" s="3"/>
      <c r="E42463" s="18">
        <f>B42463+C42463</f>
        <v>0</v>
      </c>
    </row>
    <row r="42464" spans="1:5" x14ac:dyDescent="0.3">
      <c r="A42464" s="2"/>
      <c r="B42464" s="3"/>
      <c r="C42464" s="3"/>
      <c r="E42464" s="18">
        <f>B42464+C42464</f>
        <v>0</v>
      </c>
    </row>
    <row r="42465" spans="1:5" x14ac:dyDescent="0.3">
      <c r="A42465" s="2"/>
      <c r="B42465" s="3"/>
      <c r="C42465" s="3"/>
      <c r="E42465" s="18">
        <f>B42465+C42465</f>
        <v>0</v>
      </c>
    </row>
    <row r="42466" spans="1:5" x14ac:dyDescent="0.3">
      <c r="A42466" s="2"/>
      <c r="B42466" s="3"/>
      <c r="C42466" s="3"/>
      <c r="E42466" s="18">
        <f>B42466+C42466</f>
        <v>0</v>
      </c>
    </row>
    <row r="42467" spans="1:5" x14ac:dyDescent="0.3">
      <c r="A42467" s="2"/>
      <c r="B42467" s="3"/>
      <c r="C42467" s="3"/>
      <c r="E42467" s="18">
        <f>B42467+C42467</f>
        <v>0</v>
      </c>
    </row>
    <row r="42468" spans="1:5" x14ac:dyDescent="0.3">
      <c r="A42468" s="2"/>
      <c r="B42468" s="3"/>
      <c r="C42468" s="3"/>
      <c r="E42468" s="18">
        <f>B42468+C42468</f>
        <v>0</v>
      </c>
    </row>
    <row r="42469" spans="1:5" x14ac:dyDescent="0.3">
      <c r="A42469" s="2"/>
      <c r="B42469" s="3"/>
      <c r="C42469" s="3"/>
      <c r="E42469" s="18">
        <f>B42469+C42469</f>
        <v>0</v>
      </c>
    </row>
    <row r="42470" spans="1:5" x14ac:dyDescent="0.3">
      <c r="A42470" s="2"/>
      <c r="B42470" s="3"/>
      <c r="C42470" s="3"/>
      <c r="E42470" s="18">
        <f>B42470+C42470</f>
        <v>0</v>
      </c>
    </row>
    <row r="42471" spans="1:5" x14ac:dyDescent="0.3">
      <c r="A42471" s="2"/>
      <c r="B42471" s="3"/>
      <c r="C42471" s="3"/>
      <c r="E42471" s="18">
        <f>B42471+C42471</f>
        <v>0</v>
      </c>
    </row>
    <row r="42472" spans="1:5" x14ac:dyDescent="0.3">
      <c r="A42472" s="2"/>
      <c r="B42472" s="3"/>
      <c r="C42472" s="3"/>
      <c r="E42472" s="18">
        <f>B42472+C42472</f>
        <v>0</v>
      </c>
    </row>
    <row r="42473" spans="1:5" x14ac:dyDescent="0.3">
      <c r="A42473" s="2"/>
      <c r="B42473" s="3"/>
      <c r="C42473" s="3"/>
      <c r="E42473" s="18">
        <f>B42473+C42473</f>
        <v>0</v>
      </c>
    </row>
    <row r="42474" spans="1:5" x14ac:dyDescent="0.3">
      <c r="A42474" s="2"/>
      <c r="B42474" s="3"/>
      <c r="C42474" s="3"/>
      <c r="E42474" s="18">
        <f>B42474+C42474</f>
        <v>0</v>
      </c>
    </row>
    <row r="42475" spans="1:5" x14ac:dyDescent="0.3">
      <c r="A42475" s="2"/>
      <c r="B42475" s="3"/>
      <c r="C42475" s="3"/>
      <c r="E42475" s="18">
        <f>B42475+C42475</f>
        <v>0</v>
      </c>
    </row>
    <row r="42476" spans="1:5" x14ac:dyDescent="0.3">
      <c r="A42476" s="2"/>
      <c r="B42476" s="3"/>
      <c r="C42476" s="3"/>
      <c r="E42476" s="18">
        <f>B42476+C42476</f>
        <v>0</v>
      </c>
    </row>
    <row r="42477" spans="1:5" x14ac:dyDescent="0.3">
      <c r="A42477" s="2"/>
      <c r="B42477" s="3"/>
      <c r="C42477" s="3"/>
      <c r="E42477" s="18">
        <f>B42477+C42477</f>
        <v>0</v>
      </c>
    </row>
    <row r="42478" spans="1:5" x14ac:dyDescent="0.3">
      <c r="A42478" s="2"/>
      <c r="B42478" s="3"/>
      <c r="C42478" s="3"/>
      <c r="E42478" s="18">
        <f>B42478+C42478</f>
        <v>0</v>
      </c>
    </row>
    <row r="42479" spans="1:5" x14ac:dyDescent="0.3">
      <c r="A42479" s="2"/>
      <c r="B42479" s="3"/>
      <c r="C42479" s="3"/>
      <c r="E42479" s="18">
        <f>B42479+C42479</f>
        <v>0</v>
      </c>
    </row>
    <row r="42480" spans="1:5" x14ac:dyDescent="0.3">
      <c r="A42480" s="2"/>
      <c r="B42480" s="3"/>
      <c r="C42480" s="3"/>
      <c r="E42480" s="18">
        <f>B42480+C42480</f>
        <v>0</v>
      </c>
    </row>
    <row r="42481" spans="1:5" x14ac:dyDescent="0.3">
      <c r="A42481" s="2"/>
      <c r="B42481" s="3"/>
      <c r="C42481" s="3"/>
      <c r="E42481" s="18">
        <f>B42481+C42481</f>
        <v>0</v>
      </c>
    </row>
    <row r="42482" spans="1:5" x14ac:dyDescent="0.3">
      <c r="A42482" s="2"/>
      <c r="B42482" s="3"/>
      <c r="C42482" s="3"/>
      <c r="E42482" s="18">
        <f>B42482+C42482</f>
        <v>0</v>
      </c>
    </row>
    <row r="42483" spans="1:5" x14ac:dyDescent="0.3">
      <c r="A42483" s="2"/>
      <c r="B42483" s="3"/>
      <c r="C42483" s="3"/>
      <c r="E42483" s="18">
        <f>B42483+C42483</f>
        <v>0</v>
      </c>
    </row>
    <row r="42484" spans="1:5" x14ac:dyDescent="0.3">
      <c r="A42484" s="2"/>
      <c r="B42484" s="3"/>
      <c r="C42484" s="3"/>
      <c r="E42484" s="18">
        <f>B42484+C42484</f>
        <v>0</v>
      </c>
    </row>
    <row r="42485" spans="1:5" x14ac:dyDescent="0.3">
      <c r="A42485" s="2"/>
      <c r="B42485" s="3"/>
      <c r="C42485" s="3"/>
      <c r="E42485" s="18">
        <f>B42485+C42485</f>
        <v>0</v>
      </c>
    </row>
    <row r="42486" spans="1:5" x14ac:dyDescent="0.3">
      <c r="A42486" s="2"/>
      <c r="B42486" s="3"/>
      <c r="C42486" s="3"/>
      <c r="E42486" s="18">
        <f>B42486+C42486</f>
        <v>0</v>
      </c>
    </row>
    <row r="42487" spans="1:5" x14ac:dyDescent="0.3">
      <c r="A42487" s="2"/>
      <c r="B42487" s="3"/>
      <c r="C42487" s="3"/>
      <c r="E42487" s="18">
        <f>B42487+C42487</f>
        <v>0</v>
      </c>
    </row>
    <row r="42488" spans="1:5" x14ac:dyDescent="0.3">
      <c r="A42488" s="2"/>
      <c r="B42488" s="3"/>
      <c r="C42488" s="3"/>
      <c r="E42488" s="18">
        <f>B42488+C42488</f>
        <v>0</v>
      </c>
    </row>
    <row r="42489" spans="1:5" x14ac:dyDescent="0.3">
      <c r="A42489" s="2"/>
      <c r="B42489" s="3"/>
      <c r="C42489" s="3"/>
      <c r="E42489" s="18">
        <f>B42489+C42489</f>
        <v>0</v>
      </c>
    </row>
    <row r="42490" spans="1:5" x14ac:dyDescent="0.3">
      <c r="A42490" s="2"/>
      <c r="B42490" s="3"/>
      <c r="C42490" s="3"/>
      <c r="E42490" s="18">
        <f>B42490+C42490</f>
        <v>0</v>
      </c>
    </row>
    <row r="42491" spans="1:5" x14ac:dyDescent="0.3">
      <c r="A42491" s="2"/>
      <c r="B42491" s="3"/>
      <c r="C42491" s="3"/>
      <c r="E42491" s="18">
        <f>B42491+C42491</f>
        <v>0</v>
      </c>
    </row>
    <row r="42492" spans="1:5" x14ac:dyDescent="0.3">
      <c r="A42492" s="2"/>
      <c r="B42492" s="3"/>
      <c r="C42492" s="3"/>
      <c r="E42492" s="18">
        <f>B42492+C42492</f>
        <v>0</v>
      </c>
    </row>
    <row r="42493" spans="1:5" x14ac:dyDescent="0.3">
      <c r="A42493" s="2"/>
      <c r="B42493" s="3"/>
      <c r="C42493" s="3"/>
      <c r="E42493" s="18">
        <f>B42493+C42493</f>
        <v>0</v>
      </c>
    </row>
    <row r="42494" spans="1:5" x14ac:dyDescent="0.3">
      <c r="A42494" s="2"/>
      <c r="B42494" s="3"/>
      <c r="C42494" s="3"/>
      <c r="E42494" s="18">
        <f>B42494+C42494</f>
        <v>0</v>
      </c>
    </row>
    <row r="42495" spans="1:5" x14ac:dyDescent="0.3">
      <c r="A42495" s="2"/>
      <c r="B42495" s="3"/>
      <c r="C42495" s="3"/>
      <c r="E42495" s="18">
        <f>B42495+C42495</f>
        <v>0</v>
      </c>
    </row>
    <row r="42496" spans="1:5" x14ac:dyDescent="0.3">
      <c r="A42496" s="2"/>
      <c r="B42496" s="3"/>
      <c r="C42496" s="3"/>
      <c r="E42496" s="18">
        <f>B42496+C42496</f>
        <v>0</v>
      </c>
    </row>
    <row r="42497" spans="1:5" x14ac:dyDescent="0.3">
      <c r="A42497" s="2"/>
      <c r="B42497" s="3"/>
      <c r="C42497" s="3"/>
      <c r="E42497" s="18">
        <f>B42497+C42497</f>
        <v>0</v>
      </c>
    </row>
    <row r="42498" spans="1:5" x14ac:dyDescent="0.3">
      <c r="A42498" s="2"/>
      <c r="B42498" s="3"/>
      <c r="C42498" s="3"/>
      <c r="E42498" s="18">
        <f>B42498+C42498</f>
        <v>0</v>
      </c>
    </row>
    <row r="42499" spans="1:5" x14ac:dyDescent="0.3">
      <c r="A42499" s="2"/>
      <c r="B42499" s="3"/>
      <c r="C42499" s="3"/>
      <c r="E42499" s="18">
        <f>B42499+C42499</f>
        <v>0</v>
      </c>
    </row>
    <row r="42500" spans="1:5" x14ac:dyDescent="0.3">
      <c r="A42500" s="2"/>
      <c r="B42500" s="3"/>
      <c r="C42500" s="3"/>
      <c r="E42500" s="18">
        <f>B42500+C42500</f>
        <v>0</v>
      </c>
    </row>
    <row r="42501" spans="1:5" x14ac:dyDescent="0.3">
      <c r="A42501" s="2"/>
      <c r="B42501" s="3"/>
      <c r="C42501" s="3"/>
      <c r="E42501" s="18">
        <f>B42501+C42501</f>
        <v>0</v>
      </c>
    </row>
    <row r="42502" spans="1:5" x14ac:dyDescent="0.3">
      <c r="A42502" s="2"/>
      <c r="B42502" s="3"/>
      <c r="C42502" s="3"/>
      <c r="E42502" s="18">
        <f>B42502+C42502</f>
        <v>0</v>
      </c>
    </row>
    <row r="42503" spans="1:5" x14ac:dyDescent="0.3">
      <c r="A42503" s="2"/>
      <c r="B42503" s="3"/>
      <c r="C42503" s="3"/>
      <c r="E42503" s="18">
        <f>B42503+C42503</f>
        <v>0</v>
      </c>
    </row>
    <row r="42504" spans="1:5" x14ac:dyDescent="0.3">
      <c r="A42504" s="2"/>
      <c r="B42504" s="3"/>
      <c r="C42504" s="3"/>
      <c r="E42504" s="18">
        <f>B42504+C42504</f>
        <v>0</v>
      </c>
    </row>
    <row r="42505" spans="1:5" x14ac:dyDescent="0.3">
      <c r="A42505" s="2"/>
      <c r="B42505" s="3"/>
      <c r="C42505" s="3"/>
      <c r="E42505" s="18">
        <f>B42505+C42505</f>
        <v>0</v>
      </c>
    </row>
    <row r="42506" spans="1:5" x14ac:dyDescent="0.3">
      <c r="A42506" s="2"/>
      <c r="B42506" s="3"/>
      <c r="C42506" s="3"/>
      <c r="E42506" s="18">
        <f>B42506+C42506</f>
        <v>0</v>
      </c>
    </row>
    <row r="42507" spans="1:5" x14ac:dyDescent="0.3">
      <c r="A42507" s="2"/>
      <c r="B42507" s="3"/>
      <c r="C42507" s="3"/>
      <c r="E42507" s="18">
        <f>B42507+C42507</f>
        <v>0</v>
      </c>
    </row>
    <row r="42508" spans="1:5" x14ac:dyDescent="0.3">
      <c r="A42508" s="2"/>
      <c r="B42508" s="3"/>
      <c r="C42508" s="3"/>
      <c r="E42508" s="18">
        <f>B42508+C42508</f>
        <v>0</v>
      </c>
    </row>
    <row r="42509" spans="1:5" x14ac:dyDescent="0.3">
      <c r="A42509" s="2"/>
      <c r="B42509" s="3"/>
      <c r="C42509" s="3"/>
      <c r="E42509" s="18">
        <f>B42509+C42509</f>
        <v>0</v>
      </c>
    </row>
    <row r="42510" spans="1:5" x14ac:dyDescent="0.3">
      <c r="A42510" s="2"/>
      <c r="B42510" s="3"/>
      <c r="C42510" s="3"/>
      <c r="E42510" s="18">
        <f>B42510+C42510</f>
        <v>0</v>
      </c>
    </row>
    <row r="42511" spans="1:5" x14ac:dyDescent="0.3">
      <c r="A42511" s="2"/>
      <c r="B42511" s="3"/>
      <c r="C42511" s="3"/>
      <c r="E42511" s="18">
        <f>B42511+C42511</f>
        <v>0</v>
      </c>
    </row>
    <row r="42512" spans="1:5" x14ac:dyDescent="0.3">
      <c r="A42512" s="2"/>
      <c r="B42512" s="3"/>
      <c r="C42512" s="3"/>
      <c r="E42512" s="18">
        <f>B42512+C42512</f>
        <v>0</v>
      </c>
    </row>
    <row r="42513" spans="1:5" x14ac:dyDescent="0.3">
      <c r="A42513" s="2"/>
      <c r="B42513" s="3"/>
      <c r="C42513" s="3"/>
      <c r="E42513" s="18">
        <f>B42513+C42513</f>
        <v>0</v>
      </c>
    </row>
    <row r="42514" spans="1:5" x14ac:dyDescent="0.3">
      <c r="A42514" s="2"/>
      <c r="B42514" s="3"/>
      <c r="C42514" s="3"/>
      <c r="E42514" s="18">
        <f>B42514+C42514</f>
        <v>0</v>
      </c>
    </row>
    <row r="42515" spans="1:5" x14ac:dyDescent="0.3">
      <c r="A42515" s="2"/>
      <c r="B42515" s="3"/>
      <c r="C42515" s="3"/>
      <c r="E42515" s="18">
        <f>B42515+C42515</f>
        <v>0</v>
      </c>
    </row>
    <row r="42516" spans="1:5" x14ac:dyDescent="0.3">
      <c r="A42516" s="2"/>
      <c r="B42516" s="3"/>
      <c r="C42516" s="3"/>
      <c r="E42516" s="18">
        <f>B42516+C42516</f>
        <v>0</v>
      </c>
    </row>
    <row r="42517" spans="1:5" x14ac:dyDescent="0.3">
      <c r="A42517" s="2"/>
      <c r="B42517" s="3"/>
      <c r="C42517" s="3"/>
      <c r="E42517" s="18">
        <f>B42517+C42517</f>
        <v>0</v>
      </c>
    </row>
    <row r="42518" spans="1:5" x14ac:dyDescent="0.3">
      <c r="A42518" s="2"/>
      <c r="B42518" s="3"/>
      <c r="C42518" s="3"/>
      <c r="E42518" s="18">
        <f>B42518+C42518</f>
        <v>0</v>
      </c>
    </row>
    <row r="42519" spans="1:5" x14ac:dyDescent="0.3">
      <c r="A42519" s="2"/>
      <c r="B42519" s="3"/>
      <c r="C42519" s="3"/>
      <c r="E42519" s="18">
        <f>B42519+C42519</f>
        <v>0</v>
      </c>
    </row>
    <row r="42520" spans="1:5" x14ac:dyDescent="0.3">
      <c r="A42520" s="2"/>
      <c r="B42520" s="3"/>
      <c r="C42520" s="3"/>
      <c r="E42520" s="18">
        <f>B42520+C42520</f>
        <v>0</v>
      </c>
    </row>
    <row r="42521" spans="1:5" x14ac:dyDescent="0.3">
      <c r="A42521" s="2"/>
      <c r="B42521" s="3"/>
      <c r="C42521" s="3"/>
      <c r="E42521" s="18">
        <f>B42521+C42521</f>
        <v>0</v>
      </c>
    </row>
    <row r="42522" spans="1:5" x14ac:dyDescent="0.3">
      <c r="A42522" s="2"/>
      <c r="B42522" s="3"/>
      <c r="C42522" s="3"/>
      <c r="E42522" s="18">
        <f>B42522+C42522</f>
        <v>0</v>
      </c>
    </row>
    <row r="42523" spans="1:5" x14ac:dyDescent="0.3">
      <c r="A42523" s="2"/>
      <c r="B42523" s="3"/>
      <c r="C42523" s="3"/>
      <c r="E42523" s="18">
        <f>B42523+C42523</f>
        <v>0</v>
      </c>
    </row>
    <row r="42524" spans="1:5" x14ac:dyDescent="0.3">
      <c r="A42524" s="2"/>
      <c r="B42524" s="3"/>
      <c r="C42524" s="3"/>
      <c r="E42524" s="18">
        <f>B42524+C42524</f>
        <v>0</v>
      </c>
    </row>
    <row r="42525" spans="1:5" x14ac:dyDescent="0.3">
      <c r="A42525" s="2"/>
      <c r="B42525" s="3"/>
      <c r="C42525" s="3"/>
      <c r="E42525" s="18">
        <f>B42525+C42525</f>
        <v>0</v>
      </c>
    </row>
    <row r="42526" spans="1:5" x14ac:dyDescent="0.3">
      <c r="A42526" s="2"/>
      <c r="B42526" s="3"/>
      <c r="C42526" s="3"/>
      <c r="E42526" s="18">
        <f>B42526+C42526</f>
        <v>0</v>
      </c>
    </row>
    <row r="42527" spans="1:5" x14ac:dyDescent="0.3">
      <c r="A42527" s="2"/>
      <c r="B42527" s="3"/>
      <c r="C42527" s="3"/>
      <c r="E42527" s="18">
        <f>B42527+C42527</f>
        <v>0</v>
      </c>
    </row>
    <row r="42528" spans="1:5" x14ac:dyDescent="0.3">
      <c r="A42528" s="2"/>
      <c r="B42528" s="3"/>
      <c r="C42528" s="3"/>
      <c r="E42528" s="18">
        <f>B42528+C42528</f>
        <v>0</v>
      </c>
    </row>
    <row r="42529" spans="1:5" x14ac:dyDescent="0.3">
      <c r="A42529" s="2"/>
      <c r="B42529" s="3"/>
      <c r="C42529" s="3"/>
      <c r="E42529" s="18">
        <f>B42529+C42529</f>
        <v>0</v>
      </c>
    </row>
    <row r="42530" spans="1:5" x14ac:dyDescent="0.3">
      <c r="A42530" s="2"/>
      <c r="B42530" s="3"/>
      <c r="C42530" s="3"/>
      <c r="E42530" s="18">
        <f>B42530+C42530</f>
        <v>0</v>
      </c>
    </row>
    <row r="42531" spans="1:5" x14ac:dyDescent="0.3">
      <c r="A42531" s="2"/>
      <c r="B42531" s="3"/>
      <c r="C42531" s="3"/>
      <c r="E42531" s="18">
        <f>B42531+C42531</f>
        <v>0</v>
      </c>
    </row>
    <row r="42532" spans="1:5" x14ac:dyDescent="0.3">
      <c r="A42532" s="2"/>
      <c r="B42532" s="3"/>
      <c r="C42532" s="3"/>
      <c r="E42532" s="18">
        <f>B42532+C42532</f>
        <v>0</v>
      </c>
    </row>
    <row r="42533" spans="1:5" x14ac:dyDescent="0.3">
      <c r="A42533" s="2"/>
      <c r="B42533" s="3"/>
      <c r="C42533" s="3"/>
      <c r="E42533" s="18">
        <f>B42533+C42533</f>
        <v>0</v>
      </c>
    </row>
    <row r="42534" spans="1:5" x14ac:dyDescent="0.3">
      <c r="A42534" s="2"/>
      <c r="B42534" s="3"/>
      <c r="C42534" s="3"/>
      <c r="E42534" s="18">
        <f>B42534+C42534</f>
        <v>0</v>
      </c>
    </row>
    <row r="42535" spans="1:5" x14ac:dyDescent="0.3">
      <c r="A42535" s="2"/>
      <c r="B42535" s="3"/>
      <c r="C42535" s="3"/>
      <c r="E42535" s="18">
        <f>B42535+C42535</f>
        <v>0</v>
      </c>
    </row>
    <row r="42536" spans="1:5" x14ac:dyDescent="0.3">
      <c r="A42536" s="2"/>
      <c r="B42536" s="3"/>
      <c r="C42536" s="3"/>
      <c r="E42536" s="18">
        <f>B42536+C42536</f>
        <v>0</v>
      </c>
    </row>
    <row r="42537" spans="1:5" x14ac:dyDescent="0.3">
      <c r="A42537" s="2"/>
      <c r="B42537" s="3"/>
      <c r="C42537" s="3"/>
      <c r="E42537" s="18">
        <f>B42537+C42537</f>
        <v>0</v>
      </c>
    </row>
    <row r="42538" spans="1:5" x14ac:dyDescent="0.3">
      <c r="A42538" s="2"/>
      <c r="B42538" s="3"/>
      <c r="C42538" s="3"/>
      <c r="E42538" s="18">
        <f>B42538+C42538</f>
        <v>0</v>
      </c>
    </row>
    <row r="42539" spans="1:5" x14ac:dyDescent="0.3">
      <c r="A42539" s="2"/>
      <c r="B42539" s="3"/>
      <c r="C42539" s="3"/>
      <c r="E42539" s="18">
        <f>B42539+C42539</f>
        <v>0</v>
      </c>
    </row>
    <row r="42540" spans="1:5" x14ac:dyDescent="0.3">
      <c r="A42540" s="2"/>
      <c r="B42540" s="3"/>
      <c r="C42540" s="3"/>
      <c r="E42540" s="18">
        <f>B42540+C42540</f>
        <v>0</v>
      </c>
    </row>
    <row r="42541" spans="1:5" x14ac:dyDescent="0.3">
      <c r="A42541" s="2"/>
      <c r="B42541" s="3"/>
      <c r="C42541" s="3"/>
      <c r="E42541" s="18">
        <f>B42541+C42541</f>
        <v>0</v>
      </c>
    </row>
    <row r="42542" spans="1:5" x14ac:dyDescent="0.3">
      <c r="A42542" s="2"/>
      <c r="B42542" s="3"/>
      <c r="C42542" s="3"/>
      <c r="E42542" s="18">
        <f>B42542+C42542</f>
        <v>0</v>
      </c>
    </row>
    <row r="42543" spans="1:5" x14ac:dyDescent="0.3">
      <c r="A42543" s="2"/>
      <c r="B42543" s="3"/>
      <c r="C42543" s="3"/>
      <c r="E42543" s="18">
        <f>B42543+C42543</f>
        <v>0</v>
      </c>
    </row>
    <row r="42544" spans="1:5" x14ac:dyDescent="0.3">
      <c r="A42544" s="2"/>
      <c r="B42544" s="3"/>
      <c r="C42544" s="3"/>
      <c r="E42544" s="18">
        <f>B42544+C42544</f>
        <v>0</v>
      </c>
    </row>
    <row r="42545" spans="1:5" x14ac:dyDescent="0.3">
      <c r="A42545" s="2"/>
      <c r="B42545" s="3"/>
      <c r="C42545" s="3"/>
      <c r="E42545" s="18">
        <f>B42545+C42545</f>
        <v>0</v>
      </c>
    </row>
    <row r="42546" spans="1:5" x14ac:dyDescent="0.3">
      <c r="A42546" s="2"/>
      <c r="B42546" s="3"/>
      <c r="C42546" s="3"/>
      <c r="E42546" s="18">
        <f>B42546+C42546</f>
        <v>0</v>
      </c>
    </row>
    <row r="42547" spans="1:5" x14ac:dyDescent="0.3">
      <c r="A42547" s="2"/>
      <c r="B42547" s="3"/>
      <c r="C42547" s="3"/>
      <c r="E42547" s="18">
        <f>B42547+C42547</f>
        <v>0</v>
      </c>
    </row>
    <row r="42548" spans="1:5" x14ac:dyDescent="0.3">
      <c r="A42548" s="2"/>
      <c r="B42548" s="3"/>
      <c r="C42548" s="3"/>
      <c r="E42548" s="18">
        <f>B42548+C42548</f>
        <v>0</v>
      </c>
    </row>
    <row r="42549" spans="1:5" x14ac:dyDescent="0.3">
      <c r="A42549" s="2"/>
      <c r="B42549" s="3"/>
      <c r="C42549" s="3"/>
      <c r="E42549" s="18">
        <f>B42549+C42549</f>
        <v>0</v>
      </c>
    </row>
    <row r="42550" spans="1:5" x14ac:dyDescent="0.3">
      <c r="A42550" s="2"/>
      <c r="B42550" s="3"/>
      <c r="C42550" s="3"/>
      <c r="E42550" s="18">
        <f>B42550+C42550</f>
        <v>0</v>
      </c>
    </row>
    <row r="42551" spans="1:5" x14ac:dyDescent="0.3">
      <c r="A42551" s="2"/>
      <c r="B42551" s="3"/>
      <c r="C42551" s="3"/>
      <c r="E42551" s="18">
        <f>B42551+C42551</f>
        <v>0</v>
      </c>
    </row>
    <row r="42552" spans="1:5" x14ac:dyDescent="0.3">
      <c r="A42552" s="2"/>
      <c r="B42552" s="3"/>
      <c r="C42552" s="3"/>
      <c r="E42552" s="18">
        <f>B42552+C42552</f>
        <v>0</v>
      </c>
    </row>
    <row r="42553" spans="1:5" x14ac:dyDescent="0.3">
      <c r="A42553" s="2"/>
      <c r="B42553" s="3"/>
      <c r="C42553" s="3"/>
      <c r="E42553" s="18">
        <f>B42553+C42553</f>
        <v>0</v>
      </c>
    </row>
    <row r="42554" spans="1:5" x14ac:dyDescent="0.3">
      <c r="A42554" s="2"/>
      <c r="B42554" s="3"/>
      <c r="C42554" s="3"/>
      <c r="E42554" s="18">
        <f>B42554+C42554</f>
        <v>0</v>
      </c>
    </row>
    <row r="42555" spans="1:5" x14ac:dyDescent="0.3">
      <c r="A42555" s="2"/>
      <c r="B42555" s="3"/>
      <c r="C42555" s="3"/>
      <c r="E42555" s="18">
        <f>B42555+C42555</f>
        <v>0</v>
      </c>
    </row>
    <row r="42556" spans="1:5" x14ac:dyDescent="0.3">
      <c r="A42556" s="2"/>
      <c r="B42556" s="3"/>
      <c r="C42556" s="3"/>
      <c r="E42556" s="18">
        <f>B42556+C42556</f>
        <v>0</v>
      </c>
    </row>
    <row r="42557" spans="1:5" x14ac:dyDescent="0.3">
      <c r="A42557" s="2"/>
      <c r="B42557" s="3"/>
      <c r="C42557" s="3"/>
      <c r="E42557" s="18">
        <f>B42557+C42557</f>
        <v>0</v>
      </c>
    </row>
    <row r="42558" spans="1:5" x14ac:dyDescent="0.3">
      <c r="A42558" s="2"/>
      <c r="B42558" s="3"/>
      <c r="C42558" s="3"/>
      <c r="E42558" s="18">
        <f>B42558+C42558</f>
        <v>0</v>
      </c>
    </row>
    <row r="42559" spans="1:5" x14ac:dyDescent="0.3">
      <c r="A42559" s="2"/>
      <c r="B42559" s="3"/>
      <c r="C42559" s="3"/>
      <c r="E42559" s="18">
        <f>B42559+C42559</f>
        <v>0</v>
      </c>
    </row>
    <row r="42560" spans="1:5" x14ac:dyDescent="0.3">
      <c r="A42560" s="2"/>
      <c r="B42560" s="3"/>
      <c r="C42560" s="3"/>
      <c r="E42560" s="18">
        <f>B42560+C42560</f>
        <v>0</v>
      </c>
    </row>
    <row r="42561" spans="1:5" x14ac:dyDescent="0.3">
      <c r="A42561" s="2"/>
      <c r="B42561" s="3"/>
      <c r="C42561" s="3"/>
      <c r="E42561" s="18">
        <f>B42561+C42561</f>
        <v>0</v>
      </c>
    </row>
    <row r="42562" spans="1:5" x14ac:dyDescent="0.3">
      <c r="A42562" s="2"/>
      <c r="B42562" s="3"/>
      <c r="C42562" s="3"/>
      <c r="E42562" s="18">
        <f>B42562+C42562</f>
        <v>0</v>
      </c>
    </row>
    <row r="42563" spans="1:5" x14ac:dyDescent="0.3">
      <c r="A42563" s="2"/>
      <c r="B42563" s="3"/>
      <c r="C42563" s="3"/>
      <c r="E42563" s="18">
        <f>B42563+C42563</f>
        <v>0</v>
      </c>
    </row>
    <row r="42564" spans="1:5" x14ac:dyDescent="0.3">
      <c r="A42564" s="2"/>
      <c r="B42564" s="3"/>
      <c r="C42564" s="3"/>
      <c r="E42564" s="18">
        <f>B42564+C42564</f>
        <v>0</v>
      </c>
    </row>
    <row r="42565" spans="1:5" x14ac:dyDescent="0.3">
      <c r="A42565" s="2"/>
      <c r="B42565" s="3"/>
      <c r="C42565" s="3"/>
      <c r="E42565" s="18">
        <f>B42565+C42565</f>
        <v>0</v>
      </c>
    </row>
    <row r="42566" spans="1:5" x14ac:dyDescent="0.3">
      <c r="A42566" s="2"/>
      <c r="B42566" s="3"/>
      <c r="C42566" s="3"/>
      <c r="E42566" s="18">
        <f>B42566+C42566</f>
        <v>0</v>
      </c>
    </row>
    <row r="42567" spans="1:5" x14ac:dyDescent="0.3">
      <c r="A42567" s="2"/>
      <c r="B42567" s="3"/>
      <c r="C42567" s="3"/>
      <c r="E42567" s="18">
        <f>B42567+C42567</f>
        <v>0</v>
      </c>
    </row>
    <row r="42568" spans="1:5" x14ac:dyDescent="0.3">
      <c r="A42568" s="2"/>
      <c r="B42568" s="3"/>
      <c r="C42568" s="3"/>
      <c r="E42568" s="18">
        <f>B42568+C42568</f>
        <v>0</v>
      </c>
    </row>
    <row r="42569" spans="1:5" x14ac:dyDescent="0.3">
      <c r="A42569" s="2"/>
      <c r="B42569" s="3"/>
      <c r="C42569" s="3"/>
      <c r="E42569" s="18">
        <f>B42569+C42569</f>
        <v>0</v>
      </c>
    </row>
    <row r="42570" spans="1:5" x14ac:dyDescent="0.3">
      <c r="A42570" s="2"/>
      <c r="B42570" s="3"/>
      <c r="C42570" s="3"/>
      <c r="E42570" s="18">
        <f>B42570+C42570</f>
        <v>0</v>
      </c>
    </row>
    <row r="42571" spans="1:5" x14ac:dyDescent="0.3">
      <c r="A42571" s="2"/>
      <c r="B42571" s="3"/>
      <c r="C42571" s="3"/>
      <c r="E42571" s="18">
        <f>B42571+C42571</f>
        <v>0</v>
      </c>
    </row>
    <row r="42572" spans="1:5" x14ac:dyDescent="0.3">
      <c r="A42572" s="2"/>
      <c r="B42572" s="3"/>
      <c r="C42572" s="3"/>
      <c r="E42572" s="18">
        <f>B42572+C42572</f>
        <v>0</v>
      </c>
    </row>
    <row r="42573" spans="1:5" x14ac:dyDescent="0.3">
      <c r="A42573" s="2"/>
      <c r="B42573" s="3"/>
      <c r="C42573" s="3"/>
      <c r="E42573" s="18">
        <f>B42573+C42573</f>
        <v>0</v>
      </c>
    </row>
    <row r="42574" spans="1:5" x14ac:dyDescent="0.3">
      <c r="A42574" s="2"/>
      <c r="B42574" s="3"/>
      <c r="C42574" s="3"/>
      <c r="E42574" s="18">
        <f>B42574+C42574</f>
        <v>0</v>
      </c>
    </row>
    <row r="42575" spans="1:5" x14ac:dyDescent="0.3">
      <c r="A42575" s="2"/>
      <c r="B42575" s="3"/>
      <c r="C42575" s="3"/>
      <c r="E42575" s="18">
        <f>B42575+C42575</f>
        <v>0</v>
      </c>
    </row>
    <row r="42576" spans="1:5" x14ac:dyDescent="0.3">
      <c r="A42576" s="2"/>
      <c r="B42576" s="3"/>
      <c r="C42576" s="3"/>
      <c r="E42576" s="18">
        <f>B42576+C42576</f>
        <v>0</v>
      </c>
    </row>
    <row r="42577" spans="1:5" x14ac:dyDescent="0.3">
      <c r="A42577" s="2"/>
      <c r="B42577" s="3"/>
      <c r="C42577" s="3"/>
      <c r="E42577" s="18">
        <f>B42577+C42577</f>
        <v>0</v>
      </c>
    </row>
    <row r="42578" spans="1:5" x14ac:dyDescent="0.3">
      <c r="A42578" s="2"/>
      <c r="B42578" s="3"/>
      <c r="C42578" s="3"/>
      <c r="E42578" s="18">
        <f>B42578+C42578</f>
        <v>0</v>
      </c>
    </row>
    <row r="42579" spans="1:5" x14ac:dyDescent="0.3">
      <c r="A42579" s="2"/>
      <c r="B42579" s="3"/>
      <c r="C42579" s="3"/>
      <c r="E42579" s="18">
        <f>B42579+C42579</f>
        <v>0</v>
      </c>
    </row>
    <row r="42580" spans="1:5" x14ac:dyDescent="0.3">
      <c r="A42580" s="2"/>
      <c r="B42580" s="3"/>
      <c r="C42580" s="3"/>
      <c r="E42580" s="18">
        <f>B42580+C42580</f>
        <v>0</v>
      </c>
    </row>
    <row r="42581" spans="1:5" x14ac:dyDescent="0.3">
      <c r="A42581" s="2"/>
      <c r="B42581" s="3"/>
      <c r="C42581" s="3"/>
      <c r="E42581" s="18">
        <f>B42581+C42581</f>
        <v>0</v>
      </c>
    </row>
    <row r="42582" spans="1:5" x14ac:dyDescent="0.3">
      <c r="A42582" s="2"/>
      <c r="B42582" s="3"/>
      <c r="C42582" s="3"/>
      <c r="E42582" s="18">
        <f>B42582+C42582</f>
        <v>0</v>
      </c>
    </row>
    <row r="42583" spans="1:5" x14ac:dyDescent="0.3">
      <c r="A42583" s="2"/>
      <c r="B42583" s="3"/>
      <c r="C42583" s="3"/>
      <c r="E42583" s="18">
        <f>B42583+C42583</f>
        <v>0</v>
      </c>
    </row>
    <row r="42584" spans="1:5" x14ac:dyDescent="0.3">
      <c r="A42584" s="2"/>
      <c r="B42584" s="3"/>
      <c r="C42584" s="3"/>
      <c r="E42584" s="18">
        <f>B42584+C42584</f>
        <v>0</v>
      </c>
    </row>
    <row r="42585" spans="1:5" x14ac:dyDescent="0.3">
      <c r="A42585" s="2"/>
      <c r="B42585" s="3"/>
      <c r="C42585" s="3"/>
      <c r="E42585" s="18">
        <f>B42585+C42585</f>
        <v>0</v>
      </c>
    </row>
    <row r="42586" spans="1:5" x14ac:dyDescent="0.3">
      <c r="A42586" s="2"/>
      <c r="B42586" s="3"/>
      <c r="C42586" s="3"/>
      <c r="E42586" s="18">
        <f>B42586+C42586</f>
        <v>0</v>
      </c>
    </row>
    <row r="42587" spans="1:5" x14ac:dyDescent="0.3">
      <c r="A42587" s="2"/>
      <c r="B42587" s="3"/>
      <c r="C42587" s="3"/>
      <c r="E42587" s="18">
        <f>B42587+C42587</f>
        <v>0</v>
      </c>
    </row>
    <row r="42588" spans="1:5" x14ac:dyDescent="0.3">
      <c r="A42588" s="2"/>
      <c r="B42588" s="3"/>
      <c r="C42588" s="3"/>
      <c r="E42588" s="18">
        <f>B42588+C42588</f>
        <v>0</v>
      </c>
    </row>
    <row r="42589" spans="1:5" x14ac:dyDescent="0.3">
      <c r="A42589" s="2"/>
      <c r="B42589" s="3"/>
      <c r="C42589" s="3"/>
      <c r="E42589" s="18">
        <f>B42589+C42589</f>
        <v>0</v>
      </c>
    </row>
    <row r="42590" spans="1:5" x14ac:dyDescent="0.3">
      <c r="A42590" s="2"/>
      <c r="B42590" s="3"/>
      <c r="C42590" s="3"/>
      <c r="E42590" s="18">
        <f>B42590+C42590</f>
        <v>0</v>
      </c>
    </row>
    <row r="42591" spans="1:5" x14ac:dyDescent="0.3">
      <c r="A42591" s="2"/>
      <c r="B42591" s="3"/>
      <c r="C42591" s="3"/>
      <c r="E42591" s="18">
        <f>B42591+C42591</f>
        <v>0</v>
      </c>
    </row>
    <row r="42592" spans="1:5" x14ac:dyDescent="0.3">
      <c r="A42592" s="2"/>
      <c r="B42592" s="3"/>
      <c r="C42592" s="3"/>
      <c r="E42592" s="18">
        <f>B42592+C42592</f>
        <v>0</v>
      </c>
    </row>
    <row r="42593" spans="1:5" x14ac:dyDescent="0.3">
      <c r="A42593" s="2"/>
      <c r="B42593" s="3"/>
      <c r="C42593" s="3"/>
      <c r="E42593" s="18">
        <f>B42593+C42593</f>
        <v>0</v>
      </c>
    </row>
    <row r="42594" spans="1:5" x14ac:dyDescent="0.3">
      <c r="A42594" s="2"/>
      <c r="B42594" s="3"/>
      <c r="C42594" s="3"/>
      <c r="E42594" s="18">
        <f>B42594+C42594</f>
        <v>0</v>
      </c>
    </row>
    <row r="42595" spans="1:5" x14ac:dyDescent="0.3">
      <c r="A42595" s="2"/>
      <c r="B42595" s="3"/>
      <c r="C42595" s="3"/>
      <c r="E42595" s="18">
        <f>B42595+C42595</f>
        <v>0</v>
      </c>
    </row>
    <row r="42596" spans="1:5" x14ac:dyDescent="0.3">
      <c r="A42596" s="2"/>
      <c r="B42596" s="3"/>
      <c r="C42596" s="3"/>
      <c r="E42596" s="18">
        <f>B42596+C42596</f>
        <v>0</v>
      </c>
    </row>
    <row r="42597" spans="1:5" x14ac:dyDescent="0.3">
      <c r="A42597" s="2"/>
      <c r="B42597" s="3"/>
      <c r="C42597" s="3"/>
      <c r="E42597" s="18">
        <f>B42597+C42597</f>
        <v>0</v>
      </c>
    </row>
    <row r="42598" spans="1:5" x14ac:dyDescent="0.3">
      <c r="A42598" s="2"/>
      <c r="B42598" s="3"/>
      <c r="C42598" s="3"/>
      <c r="E42598" s="18">
        <f>B42598+C42598</f>
        <v>0</v>
      </c>
    </row>
    <row r="42599" spans="1:5" x14ac:dyDescent="0.3">
      <c r="A42599" s="2"/>
      <c r="B42599" s="3"/>
      <c r="C42599" s="3"/>
      <c r="E42599" s="18">
        <f>B42599+C42599</f>
        <v>0</v>
      </c>
    </row>
    <row r="42600" spans="1:5" x14ac:dyDescent="0.3">
      <c r="A42600" s="2"/>
      <c r="B42600" s="3"/>
      <c r="C42600" s="3"/>
      <c r="E42600" s="18">
        <f>B42600+C42600</f>
        <v>0</v>
      </c>
    </row>
    <row r="42601" spans="1:5" x14ac:dyDescent="0.3">
      <c r="A42601" s="2"/>
      <c r="B42601" s="3"/>
      <c r="C42601" s="3"/>
      <c r="E42601" s="18">
        <f>B42601+C42601</f>
        <v>0</v>
      </c>
    </row>
    <row r="42602" spans="1:5" x14ac:dyDescent="0.3">
      <c r="A42602" s="2"/>
      <c r="B42602" s="3"/>
      <c r="C42602" s="3"/>
      <c r="E42602" s="18">
        <f>B42602+C42602</f>
        <v>0</v>
      </c>
    </row>
    <row r="42603" spans="1:5" x14ac:dyDescent="0.3">
      <c r="A42603" s="2"/>
      <c r="B42603" s="3"/>
      <c r="C42603" s="3"/>
      <c r="E42603" s="18">
        <f>B42603+C42603</f>
        <v>0</v>
      </c>
    </row>
    <row r="42604" spans="1:5" x14ac:dyDescent="0.3">
      <c r="A42604" s="2"/>
      <c r="B42604" s="3"/>
      <c r="C42604" s="3"/>
      <c r="E42604" s="18">
        <f>B42604+C42604</f>
        <v>0</v>
      </c>
    </row>
    <row r="42605" spans="1:5" x14ac:dyDescent="0.3">
      <c r="A42605" s="2"/>
      <c r="B42605" s="3"/>
      <c r="C42605" s="3"/>
      <c r="E42605" s="18">
        <f>B42605+C42605</f>
        <v>0</v>
      </c>
    </row>
    <row r="42606" spans="1:5" x14ac:dyDescent="0.3">
      <c r="A42606" s="2"/>
      <c r="B42606" s="3"/>
      <c r="C42606" s="3"/>
      <c r="E42606" s="18">
        <f>B42606+C42606</f>
        <v>0</v>
      </c>
    </row>
    <row r="42607" spans="1:5" x14ac:dyDescent="0.3">
      <c r="A42607" s="2"/>
      <c r="B42607" s="3"/>
      <c r="C42607" s="3"/>
      <c r="E42607" s="18">
        <f>B42607+C42607</f>
        <v>0</v>
      </c>
    </row>
    <row r="42608" spans="1:5" x14ac:dyDescent="0.3">
      <c r="A42608" s="2"/>
      <c r="B42608" s="3"/>
      <c r="C42608" s="3"/>
      <c r="E42608" s="18">
        <f>B42608+C42608</f>
        <v>0</v>
      </c>
    </row>
    <row r="42609" spans="1:5" x14ac:dyDescent="0.3">
      <c r="A42609" s="2"/>
      <c r="B42609" s="3"/>
      <c r="C42609" s="3"/>
      <c r="E42609" s="18">
        <f>B42609+C42609</f>
        <v>0</v>
      </c>
    </row>
    <row r="42610" spans="1:5" x14ac:dyDescent="0.3">
      <c r="A42610" s="2"/>
      <c r="B42610" s="3"/>
      <c r="C42610" s="3"/>
      <c r="E42610" s="18">
        <f>B42610+C42610</f>
        <v>0</v>
      </c>
    </row>
    <row r="42611" spans="1:5" x14ac:dyDescent="0.3">
      <c r="A42611" s="2"/>
      <c r="B42611" s="3"/>
      <c r="C42611" s="3"/>
      <c r="E42611" s="18">
        <f>B42611+C42611</f>
        <v>0</v>
      </c>
    </row>
    <row r="42612" spans="1:5" x14ac:dyDescent="0.3">
      <c r="A42612" s="2"/>
      <c r="B42612" s="3"/>
      <c r="C42612" s="3"/>
      <c r="E42612" s="18">
        <f>B42612+C42612</f>
        <v>0</v>
      </c>
    </row>
    <row r="42613" spans="1:5" x14ac:dyDescent="0.3">
      <c r="A42613" s="2"/>
      <c r="B42613" s="3"/>
      <c r="C42613" s="3"/>
      <c r="E42613" s="18">
        <f>B42613+C42613</f>
        <v>0</v>
      </c>
    </row>
    <row r="42614" spans="1:5" x14ac:dyDescent="0.3">
      <c r="A42614" s="2"/>
      <c r="B42614" s="3"/>
      <c r="C42614" s="3"/>
      <c r="E42614" s="18">
        <f>B42614+C42614</f>
        <v>0</v>
      </c>
    </row>
    <row r="42615" spans="1:5" x14ac:dyDescent="0.3">
      <c r="A42615" s="2"/>
      <c r="B42615" s="3"/>
      <c r="C42615" s="3"/>
      <c r="E42615" s="18">
        <f>B42615+C42615</f>
        <v>0</v>
      </c>
    </row>
    <row r="42616" spans="1:5" x14ac:dyDescent="0.3">
      <c r="A42616" s="2"/>
      <c r="B42616" s="3"/>
      <c r="C42616" s="3"/>
      <c r="E42616" s="18">
        <f>B42616+C42616</f>
        <v>0</v>
      </c>
    </row>
    <row r="42617" spans="1:5" x14ac:dyDescent="0.3">
      <c r="A42617" s="2"/>
      <c r="B42617" s="3"/>
      <c r="C42617" s="3"/>
      <c r="E42617" s="18">
        <f>B42617+C42617</f>
        <v>0</v>
      </c>
    </row>
    <row r="42618" spans="1:5" x14ac:dyDescent="0.3">
      <c r="A42618" s="2"/>
      <c r="B42618" s="3"/>
      <c r="C42618" s="3"/>
      <c r="E42618" s="18">
        <f>B42618+C42618</f>
        <v>0</v>
      </c>
    </row>
    <row r="42619" spans="1:5" x14ac:dyDescent="0.3">
      <c r="A42619" s="2"/>
      <c r="B42619" s="3"/>
      <c r="C42619" s="3"/>
      <c r="E42619" s="18">
        <f>B42619+C42619</f>
        <v>0</v>
      </c>
    </row>
    <row r="42620" spans="1:5" x14ac:dyDescent="0.3">
      <c r="A42620" s="2"/>
      <c r="B42620" s="3"/>
      <c r="C42620" s="3"/>
      <c r="E42620" s="18">
        <f>B42620+C42620</f>
        <v>0</v>
      </c>
    </row>
    <row r="42621" spans="1:5" x14ac:dyDescent="0.3">
      <c r="A42621" s="2"/>
      <c r="B42621" s="3"/>
      <c r="C42621" s="3"/>
      <c r="E42621" s="18">
        <f>B42621+C42621</f>
        <v>0</v>
      </c>
    </row>
    <row r="42622" spans="1:5" x14ac:dyDescent="0.3">
      <c r="A42622" s="2"/>
      <c r="B42622" s="3"/>
      <c r="C42622" s="3"/>
      <c r="E42622" s="18">
        <f>B42622+C42622</f>
        <v>0</v>
      </c>
    </row>
    <row r="42623" spans="1:5" x14ac:dyDescent="0.3">
      <c r="A42623" s="2"/>
      <c r="B42623" s="3"/>
      <c r="C42623" s="3"/>
      <c r="E42623" s="18">
        <f>B42623+C42623</f>
        <v>0</v>
      </c>
    </row>
    <row r="42624" spans="1:5" x14ac:dyDescent="0.3">
      <c r="A42624" s="2"/>
      <c r="B42624" s="3"/>
      <c r="C42624" s="3"/>
      <c r="E42624" s="18">
        <f>B42624+C42624</f>
        <v>0</v>
      </c>
    </row>
    <row r="42625" spans="1:5" x14ac:dyDescent="0.3">
      <c r="A42625" s="2"/>
      <c r="B42625" s="3"/>
      <c r="C42625" s="3"/>
      <c r="E42625" s="18">
        <f>B42625+C42625</f>
        <v>0</v>
      </c>
    </row>
    <row r="42626" spans="1:5" x14ac:dyDescent="0.3">
      <c r="A42626" s="2"/>
      <c r="B42626" s="3"/>
      <c r="C42626" s="3"/>
      <c r="E42626" s="18">
        <f>B42626+C42626</f>
        <v>0</v>
      </c>
    </row>
    <row r="42627" spans="1:5" x14ac:dyDescent="0.3">
      <c r="A42627" s="2"/>
      <c r="B42627" s="3"/>
      <c r="C42627" s="3"/>
      <c r="E42627" s="18">
        <f>B42627+C42627</f>
        <v>0</v>
      </c>
    </row>
    <row r="42628" spans="1:5" x14ac:dyDescent="0.3">
      <c r="A42628" s="2"/>
      <c r="B42628" s="3"/>
      <c r="C42628" s="3"/>
      <c r="E42628" s="18">
        <f>B42628+C42628</f>
        <v>0</v>
      </c>
    </row>
    <row r="42629" spans="1:5" x14ac:dyDescent="0.3">
      <c r="A42629" s="2"/>
      <c r="B42629" s="3"/>
      <c r="C42629" s="3"/>
      <c r="E42629" s="18">
        <f>B42629+C42629</f>
        <v>0</v>
      </c>
    </row>
    <row r="42630" spans="1:5" x14ac:dyDescent="0.3">
      <c r="A42630" s="2"/>
      <c r="B42630" s="3"/>
      <c r="C42630" s="3"/>
      <c r="E42630" s="18">
        <f>B42630+C42630</f>
        <v>0</v>
      </c>
    </row>
    <row r="42631" spans="1:5" x14ac:dyDescent="0.3">
      <c r="A42631" s="2"/>
      <c r="B42631" s="3"/>
      <c r="C42631" s="3"/>
      <c r="E42631" s="18">
        <f>B42631+C42631</f>
        <v>0</v>
      </c>
    </row>
    <row r="42632" spans="1:5" x14ac:dyDescent="0.3">
      <c r="A42632" s="2"/>
      <c r="B42632" s="3"/>
      <c r="C42632" s="3"/>
      <c r="E42632" s="18">
        <f>B42632+C42632</f>
        <v>0</v>
      </c>
    </row>
    <row r="42633" spans="1:5" x14ac:dyDescent="0.3">
      <c r="A42633" s="2"/>
      <c r="B42633" s="3"/>
      <c r="C42633" s="3"/>
      <c r="E42633" s="18">
        <f>B42633+C42633</f>
        <v>0</v>
      </c>
    </row>
    <row r="42634" spans="1:5" x14ac:dyDescent="0.3">
      <c r="A42634" s="2"/>
      <c r="B42634" s="3"/>
      <c r="C42634" s="3"/>
      <c r="E42634" s="18">
        <f>B42634+C42634</f>
        <v>0</v>
      </c>
    </row>
    <row r="42635" spans="1:5" x14ac:dyDescent="0.3">
      <c r="A42635" s="2"/>
      <c r="B42635" s="3"/>
      <c r="C42635" s="3"/>
      <c r="E42635" s="18">
        <f>B42635+C42635</f>
        <v>0</v>
      </c>
    </row>
    <row r="42636" spans="1:5" x14ac:dyDescent="0.3">
      <c r="A42636" s="2"/>
      <c r="B42636" s="3"/>
      <c r="C42636" s="3"/>
      <c r="E42636" s="18">
        <f>B42636+C42636</f>
        <v>0</v>
      </c>
    </row>
    <row r="42637" spans="1:5" x14ac:dyDescent="0.3">
      <c r="A42637" s="2"/>
      <c r="B42637" s="3"/>
      <c r="C42637" s="3"/>
      <c r="E42637" s="18">
        <f>B42637+C42637</f>
        <v>0</v>
      </c>
    </row>
    <row r="42638" spans="1:5" x14ac:dyDescent="0.3">
      <c r="A42638" s="2"/>
      <c r="B42638" s="3"/>
      <c r="C42638" s="3"/>
      <c r="E42638" s="18">
        <f>B42638+C42638</f>
        <v>0</v>
      </c>
    </row>
    <row r="42639" spans="1:5" x14ac:dyDescent="0.3">
      <c r="A42639" s="2"/>
      <c r="B42639" s="3"/>
      <c r="C42639" s="3"/>
      <c r="E42639" s="18">
        <f>B42639+C42639</f>
        <v>0</v>
      </c>
    </row>
    <row r="42640" spans="1:5" x14ac:dyDescent="0.3">
      <c r="A42640" s="2"/>
      <c r="B42640" s="3"/>
      <c r="C42640" s="3"/>
      <c r="E42640" s="18">
        <f>B42640+C42640</f>
        <v>0</v>
      </c>
    </row>
    <row r="42641" spans="1:5" x14ac:dyDescent="0.3">
      <c r="A42641" s="2"/>
      <c r="B42641" s="3"/>
      <c r="C42641" s="3"/>
      <c r="E42641" s="18">
        <f>B42641+C42641</f>
        <v>0</v>
      </c>
    </row>
    <row r="42642" spans="1:5" x14ac:dyDescent="0.3">
      <c r="A42642" s="2"/>
      <c r="B42642" s="3"/>
      <c r="C42642" s="3"/>
      <c r="E42642" s="18">
        <f>B42642+C42642</f>
        <v>0</v>
      </c>
    </row>
    <row r="42643" spans="1:5" x14ac:dyDescent="0.3">
      <c r="A42643" s="2"/>
      <c r="B42643" s="3"/>
      <c r="C42643" s="3"/>
      <c r="E42643" s="18">
        <f>B42643+C42643</f>
        <v>0</v>
      </c>
    </row>
    <row r="42644" spans="1:5" x14ac:dyDescent="0.3">
      <c r="A42644" s="2"/>
      <c r="B42644" s="3"/>
      <c r="C42644" s="3"/>
      <c r="E42644" s="18">
        <f>B42644+C42644</f>
        <v>0</v>
      </c>
    </row>
    <row r="42645" spans="1:5" x14ac:dyDescent="0.3">
      <c r="A42645" s="2"/>
      <c r="B42645" s="3"/>
      <c r="C42645" s="3"/>
      <c r="E42645" s="18">
        <f>B42645+C42645</f>
        <v>0</v>
      </c>
    </row>
    <row r="42646" spans="1:5" x14ac:dyDescent="0.3">
      <c r="A42646" s="2"/>
      <c r="B42646" s="3"/>
      <c r="C42646" s="3"/>
      <c r="E42646" s="18">
        <f>B42646+C42646</f>
        <v>0</v>
      </c>
    </row>
    <row r="42647" spans="1:5" x14ac:dyDescent="0.3">
      <c r="A42647" s="2"/>
      <c r="B42647" s="3"/>
      <c r="C42647" s="3"/>
      <c r="E42647" s="18">
        <f>B42647+C42647</f>
        <v>0</v>
      </c>
    </row>
    <row r="42648" spans="1:5" x14ac:dyDescent="0.3">
      <c r="A42648" s="2"/>
      <c r="B42648" s="3"/>
      <c r="C42648" s="3"/>
      <c r="E42648" s="18">
        <f>B42648+C42648</f>
        <v>0</v>
      </c>
    </row>
    <row r="42649" spans="1:5" x14ac:dyDescent="0.3">
      <c r="A42649" s="2"/>
      <c r="B42649" s="3"/>
      <c r="C42649" s="3"/>
      <c r="E42649" s="18">
        <f>B42649+C42649</f>
        <v>0</v>
      </c>
    </row>
    <row r="42650" spans="1:5" x14ac:dyDescent="0.3">
      <c r="A42650" s="2"/>
      <c r="B42650" s="3"/>
      <c r="C42650" s="3"/>
      <c r="E42650" s="18">
        <f>B42650+C42650</f>
        <v>0</v>
      </c>
    </row>
    <row r="42651" spans="1:5" x14ac:dyDescent="0.3">
      <c r="A42651" s="2"/>
      <c r="B42651" s="3"/>
      <c r="C42651" s="3"/>
      <c r="E42651" s="18">
        <f>B42651+C42651</f>
        <v>0</v>
      </c>
    </row>
    <row r="42652" spans="1:5" x14ac:dyDescent="0.3">
      <c r="A42652" s="2"/>
      <c r="B42652" s="3"/>
      <c r="C42652" s="3"/>
      <c r="E42652" s="18">
        <f>B42652+C42652</f>
        <v>0</v>
      </c>
    </row>
    <row r="42653" spans="1:5" x14ac:dyDescent="0.3">
      <c r="A42653" s="2"/>
      <c r="B42653" s="3"/>
      <c r="C42653" s="3"/>
      <c r="E42653" s="18">
        <f>B42653+C42653</f>
        <v>0</v>
      </c>
    </row>
    <row r="42654" spans="1:5" x14ac:dyDescent="0.3">
      <c r="A42654" s="2"/>
      <c r="B42654" s="3"/>
      <c r="C42654" s="3"/>
      <c r="E42654" s="18">
        <f>B42654+C42654</f>
        <v>0</v>
      </c>
    </row>
    <row r="42655" spans="1:5" x14ac:dyDescent="0.3">
      <c r="A42655" s="2"/>
      <c r="B42655" s="3"/>
      <c r="C42655" s="3"/>
      <c r="E42655" s="18">
        <f>B42655+C42655</f>
        <v>0</v>
      </c>
    </row>
    <row r="42656" spans="1:5" x14ac:dyDescent="0.3">
      <c r="A42656" s="2"/>
      <c r="B42656" s="3"/>
      <c r="C42656" s="3"/>
      <c r="E42656" s="18">
        <f>B42656+C42656</f>
        <v>0</v>
      </c>
    </row>
    <row r="42657" spans="1:5" x14ac:dyDescent="0.3">
      <c r="A42657" s="2"/>
      <c r="B42657" s="3"/>
      <c r="C42657" s="3"/>
      <c r="E42657" s="18">
        <f>B42657+C42657</f>
        <v>0</v>
      </c>
    </row>
    <row r="42658" spans="1:5" x14ac:dyDescent="0.3">
      <c r="A42658" s="2"/>
      <c r="B42658" s="3"/>
      <c r="C42658" s="3"/>
      <c r="E42658" s="18">
        <f>B42658+C42658</f>
        <v>0</v>
      </c>
    </row>
    <row r="42659" spans="1:5" x14ac:dyDescent="0.3">
      <c r="A42659" s="2"/>
      <c r="B42659" s="3"/>
      <c r="C42659" s="3"/>
      <c r="E42659" s="18">
        <f>B42659+C42659</f>
        <v>0</v>
      </c>
    </row>
    <row r="42660" spans="1:5" x14ac:dyDescent="0.3">
      <c r="A42660" s="2"/>
      <c r="B42660" s="3"/>
      <c r="C42660" s="3"/>
      <c r="E42660" s="18">
        <f>B42660+C42660</f>
        <v>0</v>
      </c>
    </row>
    <row r="42661" spans="1:5" x14ac:dyDescent="0.3">
      <c r="A42661" s="2"/>
      <c r="B42661" s="3"/>
      <c r="C42661" s="3"/>
      <c r="E42661" s="18">
        <f>B42661+C42661</f>
        <v>0</v>
      </c>
    </row>
    <row r="42662" spans="1:5" x14ac:dyDescent="0.3">
      <c r="A42662" s="2"/>
      <c r="B42662" s="3"/>
      <c r="C42662" s="3"/>
      <c r="E42662" s="18">
        <f>B42662+C42662</f>
        <v>0</v>
      </c>
    </row>
    <row r="42663" spans="1:5" x14ac:dyDescent="0.3">
      <c r="A42663" s="2"/>
      <c r="B42663" s="3"/>
      <c r="C42663" s="3"/>
      <c r="E42663" s="18">
        <f>B42663+C42663</f>
        <v>0</v>
      </c>
    </row>
    <row r="42664" spans="1:5" x14ac:dyDescent="0.3">
      <c r="A42664" s="2"/>
      <c r="B42664" s="3"/>
      <c r="C42664" s="3"/>
      <c r="E42664" s="18">
        <f>B42664+C42664</f>
        <v>0</v>
      </c>
    </row>
    <row r="42665" spans="1:5" x14ac:dyDescent="0.3">
      <c r="A42665" s="2"/>
      <c r="B42665" s="3"/>
      <c r="C42665" s="3"/>
      <c r="E42665" s="18">
        <f>B42665+C42665</f>
        <v>0</v>
      </c>
    </row>
    <row r="42666" spans="1:5" x14ac:dyDescent="0.3">
      <c r="A42666" s="2"/>
      <c r="B42666" s="3"/>
      <c r="C42666" s="3"/>
      <c r="E42666" s="18">
        <f>B42666+C42666</f>
        <v>0</v>
      </c>
    </row>
    <row r="42667" spans="1:5" x14ac:dyDescent="0.3">
      <c r="A42667" s="2"/>
      <c r="B42667" s="3"/>
      <c r="C42667" s="3"/>
      <c r="E42667" s="18">
        <f>B42667+C42667</f>
        <v>0</v>
      </c>
    </row>
    <row r="42668" spans="1:5" x14ac:dyDescent="0.3">
      <c r="A42668" s="2"/>
      <c r="B42668" s="3"/>
      <c r="C42668" s="3"/>
      <c r="E42668" s="18">
        <f>B42668+C42668</f>
        <v>0</v>
      </c>
    </row>
    <row r="42669" spans="1:5" x14ac:dyDescent="0.3">
      <c r="A42669" s="2"/>
      <c r="B42669" s="3"/>
      <c r="C42669" s="3"/>
      <c r="E42669" s="18">
        <f>B42669+C42669</f>
        <v>0</v>
      </c>
    </row>
    <row r="42670" spans="1:5" x14ac:dyDescent="0.3">
      <c r="A42670" s="2"/>
      <c r="B42670" s="3"/>
      <c r="C42670" s="3"/>
      <c r="E42670" s="18">
        <f>B42670+C42670</f>
        <v>0</v>
      </c>
    </row>
    <row r="42671" spans="1:5" x14ac:dyDescent="0.3">
      <c r="A42671" s="2"/>
      <c r="B42671" s="3"/>
      <c r="C42671" s="3"/>
      <c r="E42671" s="18">
        <f>B42671+C42671</f>
        <v>0</v>
      </c>
    </row>
    <row r="42672" spans="1:5" x14ac:dyDescent="0.3">
      <c r="A42672" s="2"/>
      <c r="B42672" s="3"/>
      <c r="C42672" s="3"/>
      <c r="E42672" s="18">
        <f>B42672+C42672</f>
        <v>0</v>
      </c>
    </row>
    <row r="42673" spans="1:5" x14ac:dyDescent="0.3">
      <c r="A42673" s="2"/>
      <c r="B42673" s="3"/>
      <c r="C42673" s="3"/>
      <c r="E42673" s="18">
        <f>B42673+C42673</f>
        <v>0</v>
      </c>
    </row>
    <row r="42674" spans="1:5" x14ac:dyDescent="0.3">
      <c r="A42674" s="2"/>
      <c r="B42674" s="3"/>
      <c r="C42674" s="3"/>
      <c r="E42674" s="18">
        <f>B42674+C42674</f>
        <v>0</v>
      </c>
    </row>
    <row r="42675" spans="1:5" x14ac:dyDescent="0.3">
      <c r="A42675" s="2"/>
      <c r="B42675" s="3"/>
      <c r="C42675" s="3"/>
      <c r="E42675" s="18">
        <f>B42675+C42675</f>
        <v>0</v>
      </c>
    </row>
    <row r="42676" spans="1:5" x14ac:dyDescent="0.3">
      <c r="A42676" s="2"/>
      <c r="B42676" s="3"/>
      <c r="C42676" s="3"/>
      <c r="E42676" s="18">
        <f>B42676+C42676</f>
        <v>0</v>
      </c>
    </row>
    <row r="42677" spans="1:5" x14ac:dyDescent="0.3">
      <c r="A42677" s="2"/>
      <c r="B42677" s="3"/>
      <c r="C42677" s="3"/>
      <c r="E42677" s="18">
        <f>B42677+C42677</f>
        <v>0</v>
      </c>
    </row>
    <row r="42678" spans="1:5" x14ac:dyDescent="0.3">
      <c r="A42678" s="2"/>
      <c r="B42678" s="3"/>
      <c r="C42678" s="3"/>
      <c r="E42678" s="18">
        <f>B42678+C42678</f>
        <v>0</v>
      </c>
    </row>
    <row r="42679" spans="1:5" x14ac:dyDescent="0.3">
      <c r="A42679" s="2"/>
      <c r="B42679" s="3"/>
      <c r="C42679" s="3"/>
      <c r="E42679" s="18">
        <f>B42679+C42679</f>
        <v>0</v>
      </c>
    </row>
    <row r="42680" spans="1:5" x14ac:dyDescent="0.3">
      <c r="A42680" s="2"/>
      <c r="B42680" s="3"/>
      <c r="C42680" s="3"/>
      <c r="E42680" s="18">
        <f>B42680+C42680</f>
        <v>0</v>
      </c>
    </row>
    <row r="42681" spans="1:5" x14ac:dyDescent="0.3">
      <c r="A42681" s="2"/>
      <c r="B42681" s="3"/>
      <c r="C42681" s="3"/>
      <c r="E42681" s="18">
        <f>B42681+C42681</f>
        <v>0</v>
      </c>
    </row>
    <row r="42682" spans="1:5" x14ac:dyDescent="0.3">
      <c r="A42682" s="2"/>
      <c r="B42682" s="3"/>
      <c r="C42682" s="3"/>
      <c r="E42682" s="18">
        <f>B42682+C42682</f>
        <v>0</v>
      </c>
    </row>
    <row r="42683" spans="1:5" x14ac:dyDescent="0.3">
      <c r="A42683" s="2"/>
      <c r="B42683" s="3"/>
      <c r="C42683" s="3"/>
      <c r="E42683" s="18">
        <f>B42683+C42683</f>
        <v>0</v>
      </c>
    </row>
    <row r="42684" spans="1:5" x14ac:dyDescent="0.3">
      <c r="A42684" s="2"/>
      <c r="B42684" s="3"/>
      <c r="C42684" s="3"/>
      <c r="E42684" s="18">
        <f>B42684+C42684</f>
        <v>0</v>
      </c>
    </row>
    <row r="42685" spans="1:5" x14ac:dyDescent="0.3">
      <c r="A42685" s="2"/>
      <c r="B42685" s="3"/>
      <c r="C42685" s="3"/>
      <c r="E42685" s="18">
        <f>B42685+C42685</f>
        <v>0</v>
      </c>
    </row>
    <row r="42686" spans="1:5" x14ac:dyDescent="0.3">
      <c r="A42686" s="2"/>
      <c r="B42686" s="3"/>
      <c r="C42686" s="3"/>
      <c r="E42686" s="18">
        <f>B42686+C42686</f>
        <v>0</v>
      </c>
    </row>
    <row r="42687" spans="1:5" x14ac:dyDescent="0.3">
      <c r="A42687" s="2"/>
      <c r="B42687" s="3"/>
      <c r="C42687" s="3"/>
      <c r="E42687" s="18">
        <f>B42687+C42687</f>
        <v>0</v>
      </c>
    </row>
    <row r="42688" spans="1:5" x14ac:dyDescent="0.3">
      <c r="A42688" s="2"/>
      <c r="B42688" s="3"/>
      <c r="C42688" s="3"/>
      <c r="E42688" s="18">
        <f>B42688+C42688</f>
        <v>0</v>
      </c>
    </row>
    <row r="42689" spans="1:5" x14ac:dyDescent="0.3">
      <c r="A42689" s="2"/>
      <c r="B42689" s="3"/>
      <c r="C42689" s="3"/>
      <c r="E42689" s="18">
        <f>B42689+C42689</f>
        <v>0</v>
      </c>
    </row>
    <row r="42690" spans="1:5" x14ac:dyDescent="0.3">
      <c r="A42690" s="2"/>
      <c r="B42690" s="3"/>
      <c r="C42690" s="3"/>
      <c r="E42690" s="18">
        <f>B42690+C42690</f>
        <v>0</v>
      </c>
    </row>
    <row r="42691" spans="1:5" x14ac:dyDescent="0.3">
      <c r="A42691" s="2"/>
      <c r="B42691" s="3"/>
      <c r="C42691" s="3"/>
      <c r="E42691" s="18">
        <f>B42691+C42691</f>
        <v>0</v>
      </c>
    </row>
    <row r="42692" spans="1:5" x14ac:dyDescent="0.3">
      <c r="A42692" s="2"/>
      <c r="B42692" s="3"/>
      <c r="C42692" s="3"/>
      <c r="E42692" s="18">
        <f>B42692+C42692</f>
        <v>0</v>
      </c>
    </row>
    <row r="42693" spans="1:5" x14ac:dyDescent="0.3">
      <c r="A42693" s="2"/>
      <c r="B42693" s="3"/>
      <c r="C42693" s="3"/>
      <c r="E42693" s="18">
        <f>B42693+C42693</f>
        <v>0</v>
      </c>
    </row>
    <row r="42694" spans="1:5" x14ac:dyDescent="0.3">
      <c r="A42694" s="2"/>
      <c r="B42694" s="3"/>
      <c r="C42694" s="3"/>
      <c r="E42694" s="18">
        <f>B42694+C42694</f>
        <v>0</v>
      </c>
    </row>
    <row r="42695" spans="1:5" x14ac:dyDescent="0.3">
      <c r="A42695" s="2"/>
      <c r="B42695" s="3"/>
      <c r="C42695" s="3"/>
      <c r="E42695" s="18">
        <f>B42695+C42695</f>
        <v>0</v>
      </c>
    </row>
    <row r="42696" spans="1:5" x14ac:dyDescent="0.3">
      <c r="A42696" s="2"/>
      <c r="B42696" s="3"/>
      <c r="C42696" s="3"/>
      <c r="E42696" s="18">
        <f>B42696+C42696</f>
        <v>0</v>
      </c>
    </row>
    <row r="42697" spans="1:5" x14ac:dyDescent="0.3">
      <c r="A42697" s="2"/>
      <c r="B42697" s="3"/>
      <c r="C42697" s="3"/>
      <c r="E42697" s="18">
        <f>B42697+C42697</f>
        <v>0</v>
      </c>
    </row>
    <row r="42698" spans="1:5" x14ac:dyDescent="0.3">
      <c r="A42698" s="2"/>
      <c r="B42698" s="3"/>
      <c r="C42698" s="3"/>
      <c r="E42698" s="18">
        <f>B42698+C42698</f>
        <v>0</v>
      </c>
    </row>
    <row r="42699" spans="1:5" x14ac:dyDescent="0.3">
      <c r="A42699" s="2"/>
      <c r="B42699" s="3"/>
      <c r="C42699" s="3"/>
      <c r="E42699" s="18">
        <f>B42699+C42699</f>
        <v>0</v>
      </c>
    </row>
    <row r="42700" spans="1:5" x14ac:dyDescent="0.3">
      <c r="A42700" s="2"/>
      <c r="B42700" s="3"/>
      <c r="C42700" s="3"/>
      <c r="E42700" s="18">
        <f>B42700+C42700</f>
        <v>0</v>
      </c>
    </row>
    <row r="42701" spans="1:5" x14ac:dyDescent="0.3">
      <c r="A42701" s="2"/>
      <c r="B42701" s="3"/>
      <c r="C42701" s="3"/>
      <c r="E42701" s="18">
        <f>B42701+C42701</f>
        <v>0</v>
      </c>
    </row>
    <row r="42702" spans="1:5" x14ac:dyDescent="0.3">
      <c r="A42702" s="2"/>
      <c r="B42702" s="3"/>
      <c r="C42702" s="3"/>
      <c r="E42702" s="18">
        <f>B42702+C42702</f>
        <v>0</v>
      </c>
    </row>
    <row r="42703" spans="1:5" x14ac:dyDescent="0.3">
      <c r="A42703" s="2"/>
      <c r="B42703" s="3"/>
      <c r="C42703" s="3"/>
      <c r="E42703" s="18">
        <f>B42703+C42703</f>
        <v>0</v>
      </c>
    </row>
    <row r="42704" spans="1:5" x14ac:dyDescent="0.3">
      <c r="A42704" s="2"/>
      <c r="B42704" s="3"/>
      <c r="C42704" s="3"/>
      <c r="E42704" s="18">
        <f>B42704+C42704</f>
        <v>0</v>
      </c>
    </row>
    <row r="42705" spans="1:5" x14ac:dyDescent="0.3">
      <c r="A42705" s="2"/>
      <c r="B42705" s="3"/>
      <c r="C42705" s="3"/>
      <c r="E42705" s="18">
        <f>B42705+C42705</f>
        <v>0</v>
      </c>
    </row>
    <row r="42706" spans="1:5" x14ac:dyDescent="0.3">
      <c r="A42706" s="2"/>
      <c r="B42706" s="3"/>
      <c r="C42706" s="3"/>
      <c r="E42706" s="18">
        <f>B42706+C42706</f>
        <v>0</v>
      </c>
    </row>
    <row r="42707" spans="1:5" x14ac:dyDescent="0.3">
      <c r="A42707" s="2"/>
      <c r="B42707" s="3"/>
      <c r="C42707" s="3"/>
      <c r="E42707" s="18">
        <f>B42707+C42707</f>
        <v>0</v>
      </c>
    </row>
    <row r="42708" spans="1:5" x14ac:dyDescent="0.3">
      <c r="A42708" s="2"/>
      <c r="B42708" s="3"/>
      <c r="C42708" s="3"/>
      <c r="E42708" s="18">
        <f>B42708+C42708</f>
        <v>0</v>
      </c>
    </row>
    <row r="42709" spans="1:5" x14ac:dyDescent="0.3">
      <c r="A42709" s="2"/>
      <c r="B42709" s="3"/>
      <c r="C42709" s="3"/>
      <c r="E42709" s="18">
        <f>B42709+C42709</f>
        <v>0</v>
      </c>
    </row>
    <row r="42710" spans="1:5" x14ac:dyDescent="0.3">
      <c r="A42710" s="2"/>
      <c r="B42710" s="3"/>
      <c r="C42710" s="3"/>
      <c r="E42710" s="18">
        <f>B42710+C42710</f>
        <v>0</v>
      </c>
    </row>
    <row r="42711" spans="1:5" x14ac:dyDescent="0.3">
      <c r="A42711" s="2"/>
      <c r="B42711" s="3"/>
      <c r="C42711" s="3"/>
      <c r="E42711" s="18">
        <f>B42711+C42711</f>
        <v>0</v>
      </c>
    </row>
    <row r="42712" spans="1:5" x14ac:dyDescent="0.3">
      <c r="A42712" s="2"/>
      <c r="B42712" s="3"/>
      <c r="C42712" s="3"/>
      <c r="E42712" s="18">
        <f>B42712+C42712</f>
        <v>0</v>
      </c>
    </row>
    <row r="42713" spans="1:5" x14ac:dyDescent="0.3">
      <c r="A42713" s="2"/>
      <c r="B42713" s="3"/>
      <c r="C42713" s="3"/>
      <c r="E42713" s="18">
        <f>B42713+C42713</f>
        <v>0</v>
      </c>
    </row>
    <row r="42714" spans="1:5" x14ac:dyDescent="0.3">
      <c r="A42714" s="2"/>
      <c r="B42714" s="3"/>
      <c r="C42714" s="3"/>
      <c r="E42714" s="18">
        <f>B42714+C42714</f>
        <v>0</v>
      </c>
    </row>
    <row r="42715" spans="1:5" x14ac:dyDescent="0.3">
      <c r="A42715" s="2"/>
      <c r="B42715" s="3"/>
      <c r="C42715" s="3"/>
      <c r="E42715" s="18">
        <f>B42715+C42715</f>
        <v>0</v>
      </c>
    </row>
    <row r="42716" spans="1:5" x14ac:dyDescent="0.3">
      <c r="A42716" s="2"/>
      <c r="B42716" s="3"/>
      <c r="C42716" s="3"/>
      <c r="E42716" s="18">
        <f>B42716+C42716</f>
        <v>0</v>
      </c>
    </row>
    <row r="42717" spans="1:5" x14ac:dyDescent="0.3">
      <c r="A42717" s="2"/>
      <c r="B42717" s="3"/>
      <c r="C42717" s="3"/>
      <c r="E42717" s="18">
        <f>B42717+C42717</f>
        <v>0</v>
      </c>
    </row>
    <row r="42718" spans="1:5" x14ac:dyDescent="0.3">
      <c r="A42718" s="2"/>
      <c r="B42718" s="3"/>
      <c r="C42718" s="3"/>
      <c r="E42718" s="18">
        <f>B42718+C42718</f>
        <v>0</v>
      </c>
    </row>
    <row r="42719" spans="1:5" x14ac:dyDescent="0.3">
      <c r="A42719" s="2"/>
      <c r="B42719" s="3"/>
      <c r="C42719" s="3"/>
      <c r="E42719" s="18">
        <f>B42719+C42719</f>
        <v>0</v>
      </c>
    </row>
    <row r="42720" spans="1:5" x14ac:dyDescent="0.3">
      <c r="A42720" s="2"/>
      <c r="B42720" s="3"/>
      <c r="C42720" s="3"/>
      <c r="E42720" s="18">
        <f>B42720+C42720</f>
        <v>0</v>
      </c>
    </row>
    <row r="42721" spans="1:5" x14ac:dyDescent="0.3">
      <c r="A42721" s="2"/>
      <c r="B42721" s="3"/>
      <c r="C42721" s="3"/>
      <c r="E42721" s="18">
        <f>B42721+C42721</f>
        <v>0</v>
      </c>
    </row>
    <row r="42722" spans="1:5" x14ac:dyDescent="0.3">
      <c r="A42722" s="2"/>
      <c r="B42722" s="3"/>
      <c r="C42722" s="3"/>
      <c r="E42722" s="18">
        <f>B42722+C42722</f>
        <v>0</v>
      </c>
    </row>
    <row r="42723" spans="1:5" x14ac:dyDescent="0.3">
      <c r="A42723" s="2"/>
      <c r="B42723" s="3"/>
      <c r="C42723" s="3"/>
      <c r="E42723" s="18">
        <f>B42723+C42723</f>
        <v>0</v>
      </c>
    </row>
    <row r="42724" spans="1:5" x14ac:dyDescent="0.3">
      <c r="A42724" s="2"/>
      <c r="B42724" s="3"/>
      <c r="C42724" s="3"/>
      <c r="E42724" s="18">
        <f>B42724+C42724</f>
        <v>0</v>
      </c>
    </row>
    <row r="42725" spans="1:5" x14ac:dyDescent="0.3">
      <c r="A42725" s="2"/>
      <c r="B42725" s="3"/>
      <c r="C42725" s="3"/>
      <c r="E42725" s="18">
        <f>B42725+C42725</f>
        <v>0</v>
      </c>
    </row>
    <row r="42726" spans="1:5" x14ac:dyDescent="0.3">
      <c r="A42726" s="2"/>
      <c r="B42726" s="3"/>
      <c r="C42726" s="3"/>
      <c r="E42726" s="18">
        <f>B42726+C42726</f>
        <v>0</v>
      </c>
    </row>
    <row r="42727" spans="1:5" x14ac:dyDescent="0.3">
      <c r="A42727" s="2"/>
      <c r="B42727" s="3"/>
      <c r="C42727" s="3"/>
      <c r="E42727" s="18">
        <f>B42727+C42727</f>
        <v>0</v>
      </c>
    </row>
    <row r="42728" spans="1:5" x14ac:dyDescent="0.3">
      <c r="A42728" s="2"/>
      <c r="B42728" s="3"/>
      <c r="C42728" s="3"/>
      <c r="E42728" s="18">
        <f>B42728+C42728</f>
        <v>0</v>
      </c>
    </row>
    <row r="42729" spans="1:5" x14ac:dyDescent="0.3">
      <c r="A42729" s="2"/>
      <c r="B42729" s="3"/>
      <c r="C42729" s="3"/>
      <c r="E42729" s="18">
        <f>B42729+C42729</f>
        <v>0</v>
      </c>
    </row>
    <row r="42730" spans="1:5" x14ac:dyDescent="0.3">
      <c r="A42730" s="2"/>
      <c r="B42730" s="3"/>
      <c r="C42730" s="3"/>
      <c r="E42730" s="18">
        <f>B42730+C42730</f>
        <v>0</v>
      </c>
    </row>
    <row r="42731" spans="1:5" x14ac:dyDescent="0.3">
      <c r="A42731" s="2"/>
      <c r="B42731" s="3"/>
      <c r="C42731" s="3"/>
      <c r="E42731" s="18">
        <f>B42731+C42731</f>
        <v>0</v>
      </c>
    </row>
    <row r="42732" spans="1:5" x14ac:dyDescent="0.3">
      <c r="A42732" s="2"/>
      <c r="B42732" s="3"/>
      <c r="C42732" s="3"/>
      <c r="E42732" s="18">
        <f>B42732+C42732</f>
        <v>0</v>
      </c>
    </row>
    <row r="42733" spans="1:5" x14ac:dyDescent="0.3">
      <c r="A42733" s="2"/>
      <c r="B42733" s="3"/>
      <c r="C42733" s="3"/>
      <c r="E42733" s="18">
        <f>B42733+C42733</f>
        <v>0</v>
      </c>
    </row>
    <row r="42734" spans="1:5" x14ac:dyDescent="0.3">
      <c r="A42734" s="2"/>
      <c r="B42734" s="3"/>
      <c r="C42734" s="3"/>
      <c r="E42734" s="18">
        <f>B42734+C42734</f>
        <v>0</v>
      </c>
    </row>
    <row r="42735" spans="1:5" x14ac:dyDescent="0.3">
      <c r="A42735" s="2"/>
      <c r="B42735" s="3"/>
      <c r="C42735" s="3"/>
      <c r="E42735" s="18">
        <f>B42735+C42735</f>
        <v>0</v>
      </c>
    </row>
    <row r="42736" spans="1:5" x14ac:dyDescent="0.3">
      <c r="A42736" s="2"/>
      <c r="B42736" s="3"/>
      <c r="C42736" s="3"/>
      <c r="E42736" s="18">
        <f>B42736+C42736</f>
        <v>0</v>
      </c>
    </row>
    <row r="42737" spans="1:5" x14ac:dyDescent="0.3">
      <c r="A42737" s="2"/>
      <c r="B42737" s="3"/>
      <c r="C42737" s="3"/>
      <c r="E42737" s="18">
        <f>B42737+C42737</f>
        <v>0</v>
      </c>
    </row>
    <row r="42738" spans="1:5" x14ac:dyDescent="0.3">
      <c r="A42738" s="2"/>
      <c r="B42738" s="3"/>
      <c r="C42738" s="3"/>
      <c r="E42738" s="18">
        <f>B42738+C42738</f>
        <v>0</v>
      </c>
    </row>
    <row r="42739" spans="1:5" x14ac:dyDescent="0.3">
      <c r="A42739" s="2"/>
      <c r="B42739" s="3"/>
      <c r="C42739" s="3"/>
      <c r="E42739" s="18">
        <f>B42739+C42739</f>
        <v>0</v>
      </c>
    </row>
    <row r="42740" spans="1:5" x14ac:dyDescent="0.3">
      <c r="A42740" s="2"/>
      <c r="B42740" s="3"/>
      <c r="C42740" s="3"/>
      <c r="E42740" s="18">
        <f>B42740+C42740</f>
        <v>0</v>
      </c>
    </row>
    <row r="42741" spans="1:5" x14ac:dyDescent="0.3">
      <c r="A42741" s="2"/>
      <c r="B42741" s="3"/>
      <c r="C42741" s="3"/>
      <c r="E42741" s="18">
        <f>B42741+C42741</f>
        <v>0</v>
      </c>
    </row>
    <row r="42742" spans="1:5" x14ac:dyDescent="0.3">
      <c r="A42742" s="2"/>
      <c r="B42742" s="3"/>
      <c r="C42742" s="3"/>
      <c r="E42742" s="18">
        <f>B42742+C42742</f>
        <v>0</v>
      </c>
    </row>
    <row r="42743" spans="1:5" x14ac:dyDescent="0.3">
      <c r="A42743" s="2"/>
      <c r="B42743" s="3"/>
      <c r="C42743" s="3"/>
      <c r="E42743" s="18">
        <f>B42743+C42743</f>
        <v>0</v>
      </c>
    </row>
    <row r="42744" spans="1:5" x14ac:dyDescent="0.3">
      <c r="A42744" s="2"/>
      <c r="B42744" s="3"/>
      <c r="C42744" s="3"/>
      <c r="E42744" s="18">
        <f>B42744+C42744</f>
        <v>0</v>
      </c>
    </row>
    <row r="42745" spans="1:5" x14ac:dyDescent="0.3">
      <c r="A42745" s="2"/>
      <c r="B42745" s="3"/>
      <c r="C42745" s="3"/>
      <c r="E42745" s="18">
        <f>B42745+C42745</f>
        <v>0</v>
      </c>
    </row>
    <row r="42746" spans="1:5" x14ac:dyDescent="0.3">
      <c r="A42746" s="2"/>
      <c r="B42746" s="3"/>
      <c r="C42746" s="3"/>
      <c r="E42746" s="18">
        <f>B42746+C42746</f>
        <v>0</v>
      </c>
    </row>
    <row r="42747" spans="1:5" x14ac:dyDescent="0.3">
      <c r="A42747" s="2"/>
      <c r="B42747" s="3"/>
      <c r="C42747" s="3"/>
      <c r="E42747" s="18">
        <f>B42747+C42747</f>
        <v>0</v>
      </c>
    </row>
    <row r="42748" spans="1:5" x14ac:dyDescent="0.3">
      <c r="A42748" s="2"/>
      <c r="B42748" s="3"/>
      <c r="C42748" s="3"/>
      <c r="E42748" s="18">
        <f>B42748+C42748</f>
        <v>0</v>
      </c>
    </row>
    <row r="42749" spans="1:5" x14ac:dyDescent="0.3">
      <c r="A42749" s="2"/>
      <c r="B42749" s="3"/>
      <c r="C42749" s="3"/>
      <c r="E42749" s="18">
        <f>B42749+C42749</f>
        <v>0</v>
      </c>
    </row>
    <row r="42750" spans="1:5" x14ac:dyDescent="0.3">
      <c r="A42750" s="2"/>
      <c r="B42750" s="3"/>
      <c r="C42750" s="3"/>
      <c r="E42750" s="18">
        <f>B42750+C42750</f>
        <v>0</v>
      </c>
    </row>
    <row r="42751" spans="1:5" x14ac:dyDescent="0.3">
      <c r="A42751" s="2"/>
      <c r="B42751" s="3"/>
      <c r="C42751" s="3"/>
      <c r="E42751" s="18">
        <f>B42751+C42751</f>
        <v>0</v>
      </c>
    </row>
    <row r="42752" spans="1:5" x14ac:dyDescent="0.3">
      <c r="A42752" s="2"/>
      <c r="B42752" s="3"/>
      <c r="C42752" s="3"/>
      <c r="E42752" s="18">
        <f>B42752+C42752</f>
        <v>0</v>
      </c>
    </row>
    <row r="42753" spans="1:5" x14ac:dyDescent="0.3">
      <c r="A42753" s="2"/>
      <c r="B42753" s="3"/>
      <c r="C42753" s="3"/>
      <c r="E42753" s="18">
        <f>B42753+C42753</f>
        <v>0</v>
      </c>
    </row>
    <row r="42754" spans="1:5" x14ac:dyDescent="0.3">
      <c r="A42754" s="2"/>
      <c r="B42754" s="3"/>
      <c r="C42754" s="3"/>
      <c r="E42754" s="18">
        <f>B42754+C42754</f>
        <v>0</v>
      </c>
    </row>
    <row r="42755" spans="1:5" x14ac:dyDescent="0.3">
      <c r="A42755" s="2"/>
      <c r="B42755" s="3"/>
      <c r="C42755" s="3"/>
      <c r="E42755" s="18">
        <f>B42755+C42755</f>
        <v>0</v>
      </c>
    </row>
    <row r="42756" spans="1:5" x14ac:dyDescent="0.3">
      <c r="A42756" s="2"/>
      <c r="B42756" s="3"/>
      <c r="C42756" s="3"/>
      <c r="E42756" s="18">
        <f>B42756+C42756</f>
        <v>0</v>
      </c>
    </row>
    <row r="42757" spans="1:5" x14ac:dyDescent="0.3">
      <c r="A42757" s="2"/>
      <c r="B42757" s="3"/>
      <c r="C42757" s="3"/>
      <c r="E42757" s="18">
        <f>B42757+C42757</f>
        <v>0</v>
      </c>
    </row>
    <row r="42758" spans="1:5" x14ac:dyDescent="0.3">
      <c r="A42758" s="2"/>
      <c r="B42758" s="3"/>
      <c r="C42758" s="3"/>
      <c r="E42758" s="18">
        <f>B42758+C42758</f>
        <v>0</v>
      </c>
    </row>
    <row r="42759" spans="1:5" x14ac:dyDescent="0.3">
      <c r="A42759" s="2"/>
      <c r="B42759" s="3"/>
      <c r="C42759" s="3"/>
      <c r="E42759" s="18">
        <f>B42759+C42759</f>
        <v>0</v>
      </c>
    </row>
    <row r="42760" spans="1:5" x14ac:dyDescent="0.3">
      <c r="A42760" s="2"/>
      <c r="B42760" s="3"/>
      <c r="C42760" s="3"/>
      <c r="E42760" s="18">
        <f>B42760+C42760</f>
        <v>0</v>
      </c>
    </row>
    <row r="42761" spans="1:5" x14ac:dyDescent="0.3">
      <c r="A42761" s="2"/>
      <c r="B42761" s="3"/>
      <c r="C42761" s="3"/>
      <c r="E42761" s="18">
        <f>B42761+C42761</f>
        <v>0</v>
      </c>
    </row>
    <row r="42762" spans="1:5" x14ac:dyDescent="0.3">
      <c r="A42762" s="2"/>
      <c r="B42762" s="3"/>
      <c r="C42762" s="3"/>
      <c r="E42762" s="18">
        <f>B42762+C42762</f>
        <v>0</v>
      </c>
    </row>
    <row r="42763" spans="1:5" x14ac:dyDescent="0.3">
      <c r="A42763" s="2"/>
      <c r="B42763" s="3"/>
      <c r="C42763" s="3"/>
      <c r="E42763" s="18">
        <f>B42763+C42763</f>
        <v>0</v>
      </c>
    </row>
    <row r="42764" spans="1:5" x14ac:dyDescent="0.3">
      <c r="A42764" s="2"/>
      <c r="B42764" s="3"/>
      <c r="C42764" s="3"/>
      <c r="E42764" s="18">
        <f>B42764+C42764</f>
        <v>0</v>
      </c>
    </row>
    <row r="42765" spans="1:5" x14ac:dyDescent="0.3">
      <c r="A42765" s="2"/>
      <c r="B42765" s="3"/>
      <c r="C42765" s="3"/>
      <c r="E42765" s="18">
        <f>B42765+C42765</f>
        <v>0</v>
      </c>
    </row>
    <row r="42766" spans="1:5" x14ac:dyDescent="0.3">
      <c r="A42766" s="2"/>
      <c r="B42766" s="3"/>
      <c r="C42766" s="3"/>
      <c r="E42766" s="18">
        <f>B42766+C42766</f>
        <v>0</v>
      </c>
    </row>
    <row r="42767" spans="1:5" x14ac:dyDescent="0.3">
      <c r="A42767" s="2"/>
      <c r="B42767" s="3"/>
      <c r="C42767" s="3"/>
      <c r="E42767" s="18">
        <f>B42767+C42767</f>
        <v>0</v>
      </c>
    </row>
    <row r="42768" spans="1:5" x14ac:dyDescent="0.3">
      <c r="A42768" s="2"/>
      <c r="B42768" s="3"/>
      <c r="C42768" s="3"/>
      <c r="E42768" s="18">
        <f>B42768+C42768</f>
        <v>0</v>
      </c>
    </row>
    <row r="42769" spans="1:5" x14ac:dyDescent="0.3">
      <c r="A42769" s="2"/>
      <c r="B42769" s="3"/>
      <c r="C42769" s="3"/>
      <c r="E42769" s="18">
        <f>B42769+C42769</f>
        <v>0</v>
      </c>
    </row>
    <row r="42770" spans="1:5" x14ac:dyDescent="0.3">
      <c r="A42770" s="2"/>
      <c r="B42770" s="3"/>
      <c r="C42770" s="3"/>
      <c r="E42770" s="18">
        <f>B42770+C42770</f>
        <v>0</v>
      </c>
    </row>
    <row r="42771" spans="1:5" x14ac:dyDescent="0.3">
      <c r="A42771" s="2"/>
      <c r="B42771" s="3"/>
      <c r="C42771" s="3"/>
      <c r="E42771" s="18">
        <f>B42771+C42771</f>
        <v>0</v>
      </c>
    </row>
    <row r="42772" spans="1:5" x14ac:dyDescent="0.3">
      <c r="A42772" s="2"/>
      <c r="B42772" s="3"/>
      <c r="C42772" s="3"/>
      <c r="E42772" s="18">
        <f>B42772+C42772</f>
        <v>0</v>
      </c>
    </row>
    <row r="42773" spans="1:5" x14ac:dyDescent="0.3">
      <c r="A42773" s="2"/>
      <c r="B42773" s="3"/>
      <c r="C42773" s="3"/>
      <c r="E42773" s="18">
        <f>B42773+C42773</f>
        <v>0</v>
      </c>
    </row>
    <row r="42774" spans="1:5" x14ac:dyDescent="0.3">
      <c r="A42774" s="2"/>
      <c r="B42774" s="3"/>
      <c r="C42774" s="3"/>
      <c r="E42774" s="18">
        <f>B42774+C42774</f>
        <v>0</v>
      </c>
    </row>
    <row r="42775" spans="1:5" x14ac:dyDescent="0.3">
      <c r="A42775" s="2"/>
      <c r="B42775" s="3"/>
      <c r="C42775" s="3"/>
      <c r="E42775" s="18">
        <f>B42775+C42775</f>
        <v>0</v>
      </c>
    </row>
    <row r="42776" spans="1:5" x14ac:dyDescent="0.3">
      <c r="A42776" s="2"/>
      <c r="B42776" s="3"/>
      <c r="C42776" s="3"/>
      <c r="E42776" s="18">
        <f>B42776+C42776</f>
        <v>0</v>
      </c>
    </row>
    <row r="42777" spans="1:5" x14ac:dyDescent="0.3">
      <c r="A42777" s="2"/>
      <c r="B42777" s="3"/>
      <c r="C42777" s="3"/>
      <c r="E42777" s="18">
        <f>B42777+C42777</f>
        <v>0</v>
      </c>
    </row>
    <row r="42778" spans="1:5" x14ac:dyDescent="0.3">
      <c r="A42778" s="2"/>
      <c r="B42778" s="3"/>
      <c r="C42778" s="3"/>
      <c r="E42778" s="18">
        <f>B42778+C42778</f>
        <v>0</v>
      </c>
    </row>
    <row r="42779" spans="1:5" x14ac:dyDescent="0.3">
      <c r="A42779" s="2"/>
      <c r="B42779" s="3"/>
      <c r="C42779" s="3"/>
      <c r="E42779" s="18">
        <f>B42779+C42779</f>
        <v>0</v>
      </c>
    </row>
    <row r="42780" spans="1:5" x14ac:dyDescent="0.3">
      <c r="A42780" s="2"/>
      <c r="B42780" s="3"/>
      <c r="C42780" s="3"/>
      <c r="E42780" s="18">
        <f>B42780+C42780</f>
        <v>0</v>
      </c>
    </row>
    <row r="42781" spans="1:5" x14ac:dyDescent="0.3">
      <c r="A42781" s="2"/>
      <c r="B42781" s="3"/>
      <c r="C42781" s="3"/>
      <c r="E42781" s="18">
        <f>B42781+C42781</f>
        <v>0</v>
      </c>
    </row>
    <row r="42782" spans="1:5" x14ac:dyDescent="0.3">
      <c r="A42782" s="2"/>
      <c r="B42782" s="3"/>
      <c r="C42782" s="3"/>
      <c r="E42782" s="18">
        <f>B42782+C42782</f>
        <v>0</v>
      </c>
    </row>
    <row r="42783" spans="1:5" x14ac:dyDescent="0.3">
      <c r="A42783" s="2"/>
      <c r="B42783" s="3"/>
      <c r="C42783" s="3"/>
      <c r="E42783" s="18">
        <f>B42783+C42783</f>
        <v>0</v>
      </c>
    </row>
    <row r="42784" spans="1:5" x14ac:dyDescent="0.3">
      <c r="A42784" s="2"/>
      <c r="B42784" s="3"/>
      <c r="C42784" s="3"/>
      <c r="E42784" s="18">
        <f>B42784+C42784</f>
        <v>0</v>
      </c>
    </row>
    <row r="42785" spans="1:5" x14ac:dyDescent="0.3">
      <c r="A42785" s="2"/>
      <c r="B42785" s="3"/>
      <c r="C42785" s="3"/>
      <c r="E42785" s="18">
        <f>B42785+C42785</f>
        <v>0</v>
      </c>
    </row>
    <row r="42786" spans="1:5" x14ac:dyDescent="0.3">
      <c r="A42786" s="2"/>
      <c r="B42786" s="3"/>
      <c r="C42786" s="3"/>
      <c r="E42786" s="18">
        <f>B42786+C42786</f>
        <v>0</v>
      </c>
    </row>
    <row r="42787" spans="1:5" x14ac:dyDescent="0.3">
      <c r="A42787" s="2"/>
      <c r="B42787" s="3"/>
      <c r="C42787" s="3"/>
      <c r="E42787" s="18">
        <f>B42787+C42787</f>
        <v>0</v>
      </c>
    </row>
    <row r="42788" spans="1:5" x14ac:dyDescent="0.3">
      <c r="A42788" s="2"/>
      <c r="B42788" s="3"/>
      <c r="C42788" s="3"/>
      <c r="E42788" s="18">
        <f>B42788+C42788</f>
        <v>0</v>
      </c>
    </row>
    <row r="42789" spans="1:5" x14ac:dyDescent="0.3">
      <c r="A42789" s="2"/>
      <c r="B42789" s="3"/>
      <c r="C42789" s="3"/>
      <c r="E42789" s="18">
        <f>B42789+C42789</f>
        <v>0</v>
      </c>
    </row>
    <row r="42790" spans="1:5" x14ac:dyDescent="0.3">
      <c r="A42790" s="2"/>
      <c r="B42790" s="3"/>
      <c r="C42790" s="3"/>
      <c r="E42790" s="18">
        <f>B42790+C42790</f>
        <v>0</v>
      </c>
    </row>
    <row r="42791" spans="1:5" x14ac:dyDescent="0.3">
      <c r="A42791" s="2"/>
      <c r="B42791" s="3"/>
      <c r="C42791" s="3"/>
      <c r="E42791" s="18">
        <f>B42791+C42791</f>
        <v>0</v>
      </c>
    </row>
    <row r="42792" spans="1:5" x14ac:dyDescent="0.3">
      <c r="A42792" s="2"/>
      <c r="B42792" s="3"/>
      <c r="C42792" s="3"/>
      <c r="E42792" s="18">
        <f>B42792+C42792</f>
        <v>0</v>
      </c>
    </row>
    <row r="42793" spans="1:5" x14ac:dyDescent="0.3">
      <c r="A42793" s="2"/>
      <c r="B42793" s="3"/>
      <c r="C42793" s="3"/>
      <c r="E42793" s="18">
        <f>B42793+C42793</f>
        <v>0</v>
      </c>
    </row>
    <row r="42794" spans="1:5" x14ac:dyDescent="0.3">
      <c r="A42794" s="2"/>
      <c r="B42794" s="3"/>
      <c r="C42794" s="3"/>
      <c r="E42794" s="18">
        <f>B42794+C42794</f>
        <v>0</v>
      </c>
    </row>
    <row r="42795" spans="1:5" x14ac:dyDescent="0.3">
      <c r="A42795" s="2"/>
      <c r="B42795" s="3"/>
      <c r="C42795" s="3"/>
      <c r="E42795" s="18">
        <f>B42795+C42795</f>
        <v>0</v>
      </c>
    </row>
    <row r="42796" spans="1:5" x14ac:dyDescent="0.3">
      <c r="A42796" s="2"/>
      <c r="B42796" s="3"/>
      <c r="C42796" s="3"/>
      <c r="E42796" s="18">
        <f>B42796+C42796</f>
        <v>0</v>
      </c>
    </row>
    <row r="42797" spans="1:5" x14ac:dyDescent="0.3">
      <c r="A42797" s="2"/>
      <c r="B42797" s="3"/>
      <c r="C42797" s="3"/>
      <c r="E42797" s="18">
        <f>B42797+C42797</f>
        <v>0</v>
      </c>
    </row>
    <row r="42798" spans="1:5" x14ac:dyDescent="0.3">
      <c r="A42798" s="2"/>
      <c r="B42798" s="3"/>
      <c r="C42798" s="3"/>
      <c r="E42798" s="18">
        <f>B42798+C42798</f>
        <v>0</v>
      </c>
    </row>
    <row r="42799" spans="1:5" x14ac:dyDescent="0.3">
      <c r="A42799" s="2"/>
      <c r="B42799" s="3"/>
      <c r="C42799" s="3"/>
      <c r="E42799" s="18">
        <f>B42799+C42799</f>
        <v>0</v>
      </c>
    </row>
    <row r="42800" spans="1:5" x14ac:dyDescent="0.3">
      <c r="A42800" s="2"/>
      <c r="B42800" s="3"/>
      <c r="C42800" s="3"/>
      <c r="E42800" s="18">
        <f>B42800+C42800</f>
        <v>0</v>
      </c>
    </row>
    <row r="42801" spans="1:5" x14ac:dyDescent="0.3">
      <c r="A42801" s="2"/>
      <c r="B42801" s="3"/>
      <c r="C42801" s="3"/>
      <c r="E42801" s="18">
        <f>B42801+C42801</f>
        <v>0</v>
      </c>
    </row>
    <row r="42802" spans="1:5" x14ac:dyDescent="0.3">
      <c r="A42802" s="2"/>
      <c r="B42802" s="3"/>
      <c r="C42802" s="3"/>
      <c r="E42802" s="18">
        <f>B42802+C42802</f>
        <v>0</v>
      </c>
    </row>
    <row r="42803" spans="1:5" x14ac:dyDescent="0.3">
      <c r="A42803" s="2"/>
      <c r="B42803" s="3"/>
      <c r="C42803" s="3"/>
      <c r="E42803" s="18">
        <f>B42803+C42803</f>
        <v>0</v>
      </c>
    </row>
    <row r="42804" spans="1:5" x14ac:dyDescent="0.3">
      <c r="A42804" s="2"/>
      <c r="B42804" s="3"/>
      <c r="C42804" s="3"/>
      <c r="E42804" s="18">
        <f>B42804+C42804</f>
        <v>0</v>
      </c>
    </row>
    <row r="42805" spans="1:5" x14ac:dyDescent="0.3">
      <c r="A42805" s="2"/>
      <c r="B42805" s="3"/>
      <c r="C42805" s="3"/>
      <c r="E42805" s="18">
        <f>B42805+C42805</f>
        <v>0</v>
      </c>
    </row>
    <row r="42806" spans="1:5" x14ac:dyDescent="0.3">
      <c r="A42806" s="2"/>
      <c r="B42806" s="3"/>
      <c r="C42806" s="3"/>
      <c r="E42806" s="18">
        <f>B42806+C42806</f>
        <v>0</v>
      </c>
    </row>
    <row r="42807" spans="1:5" x14ac:dyDescent="0.3">
      <c r="A42807" s="2"/>
      <c r="B42807" s="3"/>
      <c r="C42807" s="3"/>
      <c r="E42807" s="18">
        <f>B42807+C42807</f>
        <v>0</v>
      </c>
    </row>
    <row r="42808" spans="1:5" x14ac:dyDescent="0.3">
      <c r="A42808" s="2"/>
      <c r="B42808" s="3"/>
      <c r="C42808" s="3"/>
      <c r="E42808" s="18">
        <f>B42808+C42808</f>
        <v>0</v>
      </c>
    </row>
    <row r="42809" spans="1:5" x14ac:dyDescent="0.3">
      <c r="A42809" s="2"/>
      <c r="B42809" s="3"/>
      <c r="C42809" s="3"/>
      <c r="E42809" s="18">
        <f>B42809+C42809</f>
        <v>0</v>
      </c>
    </row>
    <row r="42810" spans="1:5" x14ac:dyDescent="0.3">
      <c r="A42810" s="2"/>
      <c r="B42810" s="3"/>
      <c r="C42810" s="3"/>
      <c r="E42810" s="18">
        <f>B42810+C42810</f>
        <v>0</v>
      </c>
    </row>
    <row r="42811" spans="1:5" x14ac:dyDescent="0.3">
      <c r="A42811" s="2"/>
      <c r="B42811" s="3"/>
      <c r="C42811" s="3"/>
      <c r="E42811" s="18">
        <f>B42811+C42811</f>
        <v>0</v>
      </c>
    </row>
    <row r="42812" spans="1:5" x14ac:dyDescent="0.3">
      <c r="A42812" s="2"/>
      <c r="B42812" s="3"/>
      <c r="C42812" s="3"/>
      <c r="E42812" s="18">
        <f>B42812+C42812</f>
        <v>0</v>
      </c>
    </row>
    <row r="42813" spans="1:5" x14ac:dyDescent="0.3">
      <c r="A42813" s="2"/>
      <c r="B42813" s="3"/>
      <c r="C42813" s="3"/>
      <c r="E42813" s="18">
        <f>B42813+C42813</f>
        <v>0</v>
      </c>
    </row>
    <row r="42814" spans="1:5" x14ac:dyDescent="0.3">
      <c r="A42814" s="2"/>
      <c r="B42814" s="3"/>
      <c r="C42814" s="3"/>
      <c r="E42814" s="18">
        <f>B42814+C42814</f>
        <v>0</v>
      </c>
    </row>
    <row r="42815" spans="1:5" x14ac:dyDescent="0.3">
      <c r="A42815" s="2"/>
      <c r="B42815" s="3"/>
      <c r="C42815" s="3"/>
      <c r="E42815" s="18">
        <f>B42815+C42815</f>
        <v>0</v>
      </c>
    </row>
    <row r="42816" spans="1:5" x14ac:dyDescent="0.3">
      <c r="A42816" s="2"/>
      <c r="B42816" s="3"/>
      <c r="C42816" s="3"/>
      <c r="E42816" s="18">
        <f>B42816+C42816</f>
        <v>0</v>
      </c>
    </row>
    <row r="42817" spans="1:5" x14ac:dyDescent="0.3">
      <c r="A42817" s="2"/>
      <c r="B42817" s="3"/>
      <c r="C42817" s="3"/>
      <c r="E42817" s="18">
        <f>B42817+C42817</f>
        <v>0</v>
      </c>
    </row>
    <row r="42818" spans="1:5" x14ac:dyDescent="0.3">
      <c r="A42818" s="2"/>
      <c r="B42818" s="3"/>
      <c r="C42818" s="3"/>
      <c r="E42818" s="18">
        <f>B42818+C42818</f>
        <v>0</v>
      </c>
    </row>
    <row r="42819" spans="1:5" x14ac:dyDescent="0.3">
      <c r="A42819" s="2"/>
      <c r="B42819" s="3"/>
      <c r="C42819" s="3"/>
      <c r="E42819" s="18">
        <f>B42819+C42819</f>
        <v>0</v>
      </c>
    </row>
    <row r="42820" spans="1:5" x14ac:dyDescent="0.3">
      <c r="A42820" s="2"/>
      <c r="B42820" s="3"/>
      <c r="C42820" s="3"/>
      <c r="E42820" s="18">
        <f>B42820+C42820</f>
        <v>0</v>
      </c>
    </row>
    <row r="42821" spans="1:5" x14ac:dyDescent="0.3">
      <c r="A42821" s="2"/>
      <c r="B42821" s="3"/>
      <c r="C42821" s="3"/>
      <c r="E42821" s="18">
        <f>B42821+C42821</f>
        <v>0</v>
      </c>
    </row>
    <row r="42822" spans="1:5" x14ac:dyDescent="0.3">
      <c r="A42822" s="2"/>
      <c r="B42822" s="3"/>
      <c r="C42822" s="3"/>
      <c r="E42822" s="18">
        <f>B42822+C42822</f>
        <v>0</v>
      </c>
    </row>
    <row r="42823" spans="1:5" x14ac:dyDescent="0.3">
      <c r="A42823" s="2"/>
      <c r="B42823" s="3"/>
      <c r="C42823" s="3"/>
      <c r="E42823" s="18">
        <f>B42823+C42823</f>
        <v>0</v>
      </c>
    </row>
    <row r="42824" spans="1:5" x14ac:dyDescent="0.3">
      <c r="A42824" s="2"/>
      <c r="B42824" s="3"/>
      <c r="C42824" s="3"/>
      <c r="E42824" s="18">
        <f>B42824+C42824</f>
        <v>0</v>
      </c>
    </row>
    <row r="42825" spans="1:5" x14ac:dyDescent="0.3">
      <c r="A42825" s="2"/>
      <c r="B42825" s="3"/>
      <c r="C42825" s="3"/>
      <c r="E42825" s="18">
        <f>B42825+C42825</f>
        <v>0</v>
      </c>
    </row>
    <row r="42826" spans="1:5" x14ac:dyDescent="0.3">
      <c r="A42826" s="2"/>
      <c r="B42826" s="3"/>
      <c r="C42826" s="3"/>
      <c r="E42826" s="18">
        <f>B42826+C42826</f>
        <v>0</v>
      </c>
    </row>
    <row r="42827" spans="1:5" x14ac:dyDescent="0.3">
      <c r="A42827" s="2"/>
      <c r="B42827" s="3"/>
      <c r="C42827" s="3"/>
      <c r="E42827" s="18">
        <f>B42827+C42827</f>
        <v>0</v>
      </c>
    </row>
    <row r="42828" spans="1:5" x14ac:dyDescent="0.3">
      <c r="A42828" s="2"/>
      <c r="B42828" s="3"/>
      <c r="C42828" s="3"/>
      <c r="E42828" s="18">
        <f>B42828+C42828</f>
        <v>0</v>
      </c>
    </row>
    <row r="42829" spans="1:5" x14ac:dyDescent="0.3">
      <c r="A42829" s="2"/>
      <c r="B42829" s="3"/>
      <c r="C42829" s="3"/>
      <c r="E42829" s="18">
        <f>B42829+C42829</f>
        <v>0</v>
      </c>
    </row>
    <row r="42830" spans="1:5" x14ac:dyDescent="0.3">
      <c r="A42830" s="2"/>
      <c r="B42830" s="3"/>
      <c r="C42830" s="3"/>
      <c r="E42830" s="18">
        <f>B42830+C42830</f>
        <v>0</v>
      </c>
    </row>
    <row r="42831" spans="1:5" x14ac:dyDescent="0.3">
      <c r="A42831" s="2"/>
      <c r="B42831" s="3"/>
      <c r="C42831" s="3"/>
      <c r="E42831" s="18">
        <f>B42831+C42831</f>
        <v>0</v>
      </c>
    </row>
    <row r="42832" spans="1:5" x14ac:dyDescent="0.3">
      <c r="A42832" s="2"/>
      <c r="B42832" s="3"/>
      <c r="C42832" s="3"/>
      <c r="E42832" s="18">
        <f>B42832+C42832</f>
        <v>0</v>
      </c>
    </row>
    <row r="42833" spans="1:5" x14ac:dyDescent="0.3">
      <c r="A42833" s="2"/>
      <c r="B42833" s="3"/>
      <c r="C42833" s="3"/>
      <c r="E42833" s="18">
        <f>B42833+C42833</f>
        <v>0</v>
      </c>
    </row>
    <row r="42834" spans="1:5" x14ac:dyDescent="0.3">
      <c r="A42834" s="2"/>
      <c r="B42834" s="3"/>
      <c r="C42834" s="3"/>
      <c r="E42834" s="18">
        <f>B42834+C42834</f>
        <v>0</v>
      </c>
    </row>
    <row r="42835" spans="1:5" x14ac:dyDescent="0.3">
      <c r="A42835" s="2"/>
      <c r="B42835" s="3"/>
      <c r="C42835" s="3"/>
      <c r="E42835" s="18">
        <f>B42835+C42835</f>
        <v>0</v>
      </c>
    </row>
    <row r="42836" spans="1:5" x14ac:dyDescent="0.3">
      <c r="A42836" s="2"/>
      <c r="B42836" s="3"/>
      <c r="C42836" s="3"/>
      <c r="E42836" s="18">
        <f>B42836+C42836</f>
        <v>0</v>
      </c>
    </row>
    <row r="42837" spans="1:5" x14ac:dyDescent="0.3">
      <c r="A42837" s="2"/>
      <c r="B42837" s="3"/>
      <c r="C42837" s="3"/>
      <c r="E42837" s="18">
        <f>B42837+C42837</f>
        <v>0</v>
      </c>
    </row>
    <row r="42838" spans="1:5" x14ac:dyDescent="0.3">
      <c r="A42838" s="2"/>
      <c r="B42838" s="3"/>
      <c r="C42838" s="3"/>
      <c r="E42838" s="18">
        <f>B42838+C42838</f>
        <v>0</v>
      </c>
    </row>
    <row r="42839" spans="1:5" x14ac:dyDescent="0.3">
      <c r="A42839" s="2"/>
      <c r="B42839" s="3"/>
      <c r="C42839" s="3"/>
      <c r="E42839" s="18">
        <f>B42839+C42839</f>
        <v>0</v>
      </c>
    </row>
    <row r="42840" spans="1:5" x14ac:dyDescent="0.3">
      <c r="A42840" s="2"/>
      <c r="B42840" s="3"/>
      <c r="C42840" s="3"/>
      <c r="E42840" s="18">
        <f>B42840+C42840</f>
        <v>0</v>
      </c>
    </row>
    <row r="42841" spans="1:5" x14ac:dyDescent="0.3">
      <c r="A42841" s="2"/>
      <c r="B42841" s="3"/>
      <c r="C42841" s="3"/>
      <c r="E42841" s="18">
        <f>B42841+C42841</f>
        <v>0</v>
      </c>
    </row>
    <row r="42842" spans="1:5" x14ac:dyDescent="0.3">
      <c r="A42842" s="2"/>
      <c r="B42842" s="3"/>
      <c r="C42842" s="3"/>
      <c r="E42842" s="18">
        <f>B42842+C42842</f>
        <v>0</v>
      </c>
    </row>
    <row r="42843" spans="1:5" x14ac:dyDescent="0.3">
      <c r="A42843" s="2"/>
      <c r="B42843" s="3"/>
      <c r="C42843" s="3"/>
      <c r="E42843" s="18">
        <f>B42843+C42843</f>
        <v>0</v>
      </c>
    </row>
    <row r="42844" spans="1:5" x14ac:dyDescent="0.3">
      <c r="A42844" s="2"/>
      <c r="B42844" s="3"/>
      <c r="C42844" s="3"/>
      <c r="E42844" s="18">
        <f>B42844+C42844</f>
        <v>0</v>
      </c>
    </row>
    <row r="42845" spans="1:5" x14ac:dyDescent="0.3">
      <c r="A42845" s="2"/>
      <c r="B42845" s="3"/>
      <c r="C42845" s="3"/>
      <c r="E42845" s="18">
        <f>B42845+C42845</f>
        <v>0</v>
      </c>
    </row>
    <row r="42846" spans="1:5" x14ac:dyDescent="0.3">
      <c r="A42846" s="2"/>
      <c r="B42846" s="3"/>
      <c r="C42846" s="3"/>
      <c r="E42846" s="18">
        <f>B42846+C42846</f>
        <v>0</v>
      </c>
    </row>
    <row r="42847" spans="1:5" x14ac:dyDescent="0.3">
      <c r="A42847" s="2"/>
      <c r="B42847" s="3"/>
      <c r="C42847" s="3"/>
      <c r="E42847" s="18">
        <f>B42847+C42847</f>
        <v>0</v>
      </c>
    </row>
    <row r="42848" spans="1:5" x14ac:dyDescent="0.3">
      <c r="A42848" s="2"/>
      <c r="B42848" s="3"/>
      <c r="C42848" s="3"/>
      <c r="E42848" s="18">
        <f>B42848+C42848</f>
        <v>0</v>
      </c>
    </row>
    <row r="42849" spans="1:5" x14ac:dyDescent="0.3">
      <c r="A42849" s="2"/>
      <c r="B42849" s="3"/>
      <c r="C42849" s="3"/>
      <c r="E42849" s="18">
        <f>B42849+C42849</f>
        <v>0</v>
      </c>
    </row>
    <row r="42850" spans="1:5" x14ac:dyDescent="0.3">
      <c r="A42850" s="2"/>
      <c r="B42850" s="3"/>
      <c r="C42850" s="3"/>
      <c r="E42850" s="18">
        <f>B42850+C42850</f>
        <v>0</v>
      </c>
    </row>
    <row r="42851" spans="1:5" x14ac:dyDescent="0.3">
      <c r="A42851" s="2"/>
      <c r="B42851" s="3"/>
      <c r="C42851" s="3"/>
      <c r="E42851" s="18">
        <f>B42851+C42851</f>
        <v>0</v>
      </c>
    </row>
    <row r="42852" spans="1:5" x14ac:dyDescent="0.3">
      <c r="A42852" s="2"/>
      <c r="B42852" s="3"/>
      <c r="C42852" s="3"/>
      <c r="E42852" s="18">
        <f>B42852+C42852</f>
        <v>0</v>
      </c>
    </row>
    <row r="42853" spans="1:5" x14ac:dyDescent="0.3">
      <c r="A42853" s="2"/>
      <c r="B42853" s="3"/>
      <c r="C42853" s="3"/>
      <c r="E42853" s="18">
        <f>B42853+C42853</f>
        <v>0</v>
      </c>
    </row>
    <row r="42854" spans="1:5" x14ac:dyDescent="0.3">
      <c r="A42854" s="2"/>
      <c r="B42854" s="3"/>
      <c r="C42854" s="3"/>
      <c r="E42854" s="18">
        <f>B42854+C42854</f>
        <v>0</v>
      </c>
    </row>
    <row r="42855" spans="1:5" x14ac:dyDescent="0.3">
      <c r="A42855" s="2"/>
      <c r="B42855" s="3"/>
      <c r="C42855" s="3"/>
      <c r="E42855" s="18">
        <f>B42855+C42855</f>
        <v>0</v>
      </c>
    </row>
    <row r="42856" spans="1:5" x14ac:dyDescent="0.3">
      <c r="A42856" s="2"/>
      <c r="B42856" s="3"/>
      <c r="C42856" s="3"/>
      <c r="E42856" s="18">
        <f>B42856+C42856</f>
        <v>0</v>
      </c>
    </row>
    <row r="42857" spans="1:5" x14ac:dyDescent="0.3">
      <c r="A42857" s="2"/>
      <c r="B42857" s="3"/>
      <c r="C42857" s="3"/>
      <c r="E42857" s="18">
        <f>B42857+C42857</f>
        <v>0</v>
      </c>
    </row>
    <row r="42858" spans="1:5" x14ac:dyDescent="0.3">
      <c r="A42858" s="2"/>
      <c r="B42858" s="3"/>
      <c r="C42858" s="3"/>
      <c r="E42858" s="18">
        <f>B42858+C42858</f>
        <v>0</v>
      </c>
    </row>
    <row r="42859" spans="1:5" x14ac:dyDescent="0.3">
      <c r="A42859" s="2"/>
      <c r="B42859" s="3"/>
      <c r="C42859" s="3"/>
      <c r="E42859" s="18">
        <f>B42859+C42859</f>
        <v>0</v>
      </c>
    </row>
    <row r="42860" spans="1:5" x14ac:dyDescent="0.3">
      <c r="A42860" s="2"/>
      <c r="B42860" s="3"/>
      <c r="C42860" s="3"/>
      <c r="E42860" s="18">
        <f>B42860+C42860</f>
        <v>0</v>
      </c>
    </row>
    <row r="42861" spans="1:5" x14ac:dyDescent="0.3">
      <c r="A42861" s="2"/>
      <c r="B42861" s="3"/>
      <c r="C42861" s="3"/>
      <c r="E42861" s="18">
        <f>B42861+C42861</f>
        <v>0</v>
      </c>
    </row>
    <row r="42862" spans="1:5" x14ac:dyDescent="0.3">
      <c r="A42862" s="2"/>
      <c r="B42862" s="3"/>
      <c r="C42862" s="3"/>
      <c r="E42862" s="18">
        <f>B42862+C42862</f>
        <v>0</v>
      </c>
    </row>
    <row r="42863" spans="1:5" x14ac:dyDescent="0.3">
      <c r="A42863" s="2"/>
      <c r="B42863" s="3"/>
      <c r="C42863" s="3"/>
      <c r="E42863" s="18">
        <f>B42863+C42863</f>
        <v>0</v>
      </c>
    </row>
    <row r="42864" spans="1:5" x14ac:dyDescent="0.3">
      <c r="A42864" s="2"/>
      <c r="B42864" s="3"/>
      <c r="C42864" s="3"/>
      <c r="E42864" s="18">
        <f>B42864+C42864</f>
        <v>0</v>
      </c>
    </row>
    <row r="42865" spans="1:5" x14ac:dyDescent="0.3">
      <c r="A42865" s="2"/>
      <c r="B42865" s="3"/>
      <c r="C42865" s="3"/>
      <c r="E42865" s="18">
        <f>B42865+C42865</f>
        <v>0</v>
      </c>
    </row>
    <row r="42866" spans="1:5" x14ac:dyDescent="0.3">
      <c r="A42866" s="2"/>
      <c r="B42866" s="3"/>
      <c r="C42866" s="3"/>
      <c r="E42866" s="18">
        <f>B42866+C42866</f>
        <v>0</v>
      </c>
    </row>
    <row r="42867" spans="1:5" x14ac:dyDescent="0.3">
      <c r="A42867" s="2"/>
      <c r="B42867" s="3"/>
      <c r="C42867" s="3"/>
      <c r="E42867" s="18">
        <f>B42867+C42867</f>
        <v>0</v>
      </c>
    </row>
    <row r="42868" spans="1:5" x14ac:dyDescent="0.3">
      <c r="A42868" s="2"/>
      <c r="B42868" s="3"/>
      <c r="C42868" s="3"/>
      <c r="E42868" s="18">
        <f>B42868+C42868</f>
        <v>0</v>
      </c>
    </row>
    <row r="42869" spans="1:5" x14ac:dyDescent="0.3">
      <c r="A42869" s="2"/>
      <c r="B42869" s="3"/>
      <c r="C42869" s="3"/>
      <c r="E42869" s="18">
        <f>B42869+C42869</f>
        <v>0</v>
      </c>
    </row>
    <row r="42870" spans="1:5" x14ac:dyDescent="0.3">
      <c r="A42870" s="2"/>
      <c r="B42870" s="3"/>
      <c r="C42870" s="3"/>
      <c r="E42870" s="18">
        <f>B42870+C42870</f>
        <v>0</v>
      </c>
    </row>
    <row r="42871" spans="1:5" x14ac:dyDescent="0.3">
      <c r="A42871" s="2"/>
      <c r="B42871" s="3"/>
      <c r="C42871" s="3"/>
      <c r="E42871" s="18">
        <f>B42871+C42871</f>
        <v>0</v>
      </c>
    </row>
    <row r="42872" spans="1:5" x14ac:dyDescent="0.3">
      <c r="A42872" s="2"/>
      <c r="B42872" s="3"/>
      <c r="C42872" s="3"/>
      <c r="E42872" s="18">
        <f>B42872+C42872</f>
        <v>0</v>
      </c>
    </row>
    <row r="42873" spans="1:5" x14ac:dyDescent="0.3">
      <c r="A42873" s="2"/>
      <c r="B42873" s="3"/>
      <c r="C42873" s="3"/>
      <c r="E42873" s="18">
        <f>B42873+C42873</f>
        <v>0</v>
      </c>
    </row>
    <row r="42874" spans="1:5" x14ac:dyDescent="0.3">
      <c r="A42874" s="2"/>
      <c r="B42874" s="3"/>
      <c r="C42874" s="3"/>
      <c r="E42874" s="18">
        <f>B42874+C42874</f>
        <v>0</v>
      </c>
    </row>
    <row r="42875" spans="1:5" x14ac:dyDescent="0.3">
      <c r="A42875" s="2"/>
      <c r="B42875" s="3"/>
      <c r="C42875" s="3"/>
      <c r="E42875" s="18">
        <f>B42875+C42875</f>
        <v>0</v>
      </c>
    </row>
    <row r="42876" spans="1:5" x14ac:dyDescent="0.3">
      <c r="A42876" s="2"/>
      <c r="B42876" s="3"/>
      <c r="C42876" s="3"/>
      <c r="E42876" s="18">
        <f>B42876+C42876</f>
        <v>0</v>
      </c>
    </row>
    <row r="42877" spans="1:5" x14ac:dyDescent="0.3">
      <c r="A42877" s="2"/>
      <c r="B42877" s="3"/>
      <c r="C42877" s="3"/>
      <c r="E42877" s="18">
        <f>B42877+C42877</f>
        <v>0</v>
      </c>
    </row>
    <row r="42878" spans="1:5" x14ac:dyDescent="0.3">
      <c r="A42878" s="2"/>
      <c r="B42878" s="3"/>
      <c r="C42878" s="3"/>
      <c r="E42878" s="18">
        <f>B42878+C42878</f>
        <v>0</v>
      </c>
    </row>
    <row r="42879" spans="1:5" x14ac:dyDescent="0.3">
      <c r="A42879" s="2"/>
      <c r="B42879" s="3"/>
      <c r="C42879" s="3"/>
      <c r="E42879" s="18">
        <f>B42879+C42879</f>
        <v>0</v>
      </c>
    </row>
    <row r="42880" spans="1:5" x14ac:dyDescent="0.3">
      <c r="A42880" s="2"/>
      <c r="B42880" s="3"/>
      <c r="C42880" s="3"/>
      <c r="E42880" s="18">
        <f>B42880+C42880</f>
        <v>0</v>
      </c>
    </row>
    <row r="42881" spans="1:5" x14ac:dyDescent="0.3">
      <c r="A42881" s="2"/>
      <c r="B42881" s="3"/>
      <c r="C42881" s="3"/>
      <c r="E42881" s="18">
        <f>B42881+C42881</f>
        <v>0</v>
      </c>
    </row>
    <row r="42882" spans="1:5" x14ac:dyDescent="0.3">
      <c r="A42882" s="2"/>
      <c r="B42882" s="3"/>
      <c r="C42882" s="3"/>
      <c r="E42882" s="18">
        <f>B42882+C42882</f>
        <v>0</v>
      </c>
    </row>
    <row r="42883" spans="1:5" x14ac:dyDescent="0.3">
      <c r="A42883" s="2"/>
      <c r="B42883" s="3"/>
      <c r="C42883" s="3"/>
      <c r="E42883" s="18">
        <f>B42883+C42883</f>
        <v>0</v>
      </c>
    </row>
    <row r="42884" spans="1:5" x14ac:dyDescent="0.3">
      <c r="A42884" s="2"/>
      <c r="B42884" s="3"/>
      <c r="C42884" s="3"/>
      <c r="E42884" s="18">
        <f>B42884+C42884</f>
        <v>0</v>
      </c>
    </row>
    <row r="42885" spans="1:5" x14ac:dyDescent="0.3">
      <c r="A42885" s="2"/>
      <c r="B42885" s="3"/>
      <c r="C42885" s="3"/>
      <c r="E42885" s="18">
        <f>B42885+C42885</f>
        <v>0</v>
      </c>
    </row>
    <row r="42886" spans="1:5" x14ac:dyDescent="0.3">
      <c r="A42886" s="2"/>
      <c r="B42886" s="3"/>
      <c r="C42886" s="3"/>
      <c r="E42886" s="18">
        <f>B42886+C42886</f>
        <v>0</v>
      </c>
    </row>
    <row r="42887" spans="1:5" x14ac:dyDescent="0.3">
      <c r="A42887" s="2"/>
      <c r="B42887" s="3"/>
      <c r="C42887" s="3"/>
      <c r="E42887" s="18">
        <f>B42887+C42887</f>
        <v>0</v>
      </c>
    </row>
    <row r="42888" spans="1:5" x14ac:dyDescent="0.3">
      <c r="A42888" s="2"/>
      <c r="B42888" s="3"/>
      <c r="C42888" s="3"/>
      <c r="E42888" s="18">
        <f>B42888+C42888</f>
        <v>0</v>
      </c>
    </row>
    <row r="42889" spans="1:5" x14ac:dyDescent="0.3">
      <c r="A42889" s="2"/>
      <c r="B42889" s="3"/>
      <c r="C42889" s="3"/>
      <c r="E42889" s="18">
        <f>B42889+C42889</f>
        <v>0</v>
      </c>
    </row>
    <row r="42890" spans="1:5" x14ac:dyDescent="0.3">
      <c r="A42890" s="2"/>
      <c r="B42890" s="3"/>
      <c r="C42890" s="3"/>
      <c r="E42890" s="18">
        <f>B42890+C42890</f>
        <v>0</v>
      </c>
    </row>
    <row r="42891" spans="1:5" x14ac:dyDescent="0.3">
      <c r="A42891" s="2"/>
      <c r="B42891" s="3"/>
      <c r="C42891" s="3"/>
      <c r="E42891" s="18">
        <f>B42891+C42891</f>
        <v>0</v>
      </c>
    </row>
    <row r="42892" spans="1:5" x14ac:dyDescent="0.3">
      <c r="A42892" s="2"/>
      <c r="B42892" s="3"/>
      <c r="C42892" s="3"/>
      <c r="E42892" s="18">
        <f>B42892+C42892</f>
        <v>0</v>
      </c>
    </row>
    <row r="42893" spans="1:5" x14ac:dyDescent="0.3">
      <c r="A42893" s="2"/>
      <c r="B42893" s="3"/>
      <c r="C42893" s="3"/>
      <c r="E42893" s="18">
        <f>B42893+C42893</f>
        <v>0</v>
      </c>
    </row>
    <row r="42894" spans="1:5" x14ac:dyDescent="0.3">
      <c r="A42894" s="2"/>
      <c r="B42894" s="3"/>
      <c r="C42894" s="3"/>
      <c r="E42894" s="18">
        <f>B42894+C42894</f>
        <v>0</v>
      </c>
    </row>
    <row r="42895" spans="1:5" x14ac:dyDescent="0.3">
      <c r="A42895" s="2"/>
      <c r="B42895" s="3"/>
      <c r="C42895" s="3"/>
      <c r="E42895" s="18">
        <f>B42895+C42895</f>
        <v>0</v>
      </c>
    </row>
    <row r="42896" spans="1:5" x14ac:dyDescent="0.3">
      <c r="A42896" s="2"/>
      <c r="B42896" s="3"/>
      <c r="C42896" s="3"/>
      <c r="E42896" s="18">
        <f>B42896+C42896</f>
        <v>0</v>
      </c>
    </row>
    <row r="42897" spans="1:5" x14ac:dyDescent="0.3">
      <c r="A42897" s="2"/>
      <c r="B42897" s="3"/>
      <c r="C42897" s="3"/>
      <c r="E42897" s="18">
        <f>B42897+C42897</f>
        <v>0</v>
      </c>
    </row>
    <row r="42898" spans="1:5" x14ac:dyDescent="0.3">
      <c r="A42898" s="2"/>
      <c r="B42898" s="3"/>
      <c r="C42898" s="3"/>
      <c r="E42898" s="18">
        <f>B42898+C42898</f>
        <v>0</v>
      </c>
    </row>
    <row r="42899" spans="1:5" x14ac:dyDescent="0.3">
      <c r="A42899" s="2"/>
      <c r="B42899" s="3"/>
      <c r="C42899" s="3"/>
      <c r="E42899" s="18">
        <f>B42899+C42899</f>
        <v>0</v>
      </c>
    </row>
    <row r="42900" spans="1:5" x14ac:dyDescent="0.3">
      <c r="A42900" s="2"/>
      <c r="B42900" s="3"/>
      <c r="C42900" s="3"/>
      <c r="E42900" s="18">
        <f>B42900+C42900</f>
        <v>0</v>
      </c>
    </row>
    <row r="42901" spans="1:5" x14ac:dyDescent="0.3">
      <c r="A42901" s="2"/>
      <c r="B42901" s="3"/>
      <c r="C42901" s="3"/>
      <c r="E42901" s="18">
        <f>B42901+C42901</f>
        <v>0</v>
      </c>
    </row>
    <row r="42902" spans="1:5" x14ac:dyDescent="0.3">
      <c r="A42902" s="2"/>
      <c r="B42902" s="3"/>
      <c r="C42902" s="3"/>
      <c r="E42902" s="18">
        <f>B42902+C42902</f>
        <v>0</v>
      </c>
    </row>
    <row r="42903" spans="1:5" x14ac:dyDescent="0.3">
      <c r="A42903" s="2"/>
      <c r="B42903" s="3"/>
      <c r="C42903" s="3"/>
      <c r="E42903" s="18">
        <f>B42903+C42903</f>
        <v>0</v>
      </c>
    </row>
    <row r="42904" spans="1:5" x14ac:dyDescent="0.3">
      <c r="A42904" s="2"/>
      <c r="B42904" s="3"/>
      <c r="C42904" s="3"/>
      <c r="E42904" s="18">
        <f>B42904+C42904</f>
        <v>0</v>
      </c>
    </row>
    <row r="42905" spans="1:5" x14ac:dyDescent="0.3">
      <c r="A42905" s="2"/>
      <c r="B42905" s="3"/>
      <c r="C42905" s="3"/>
      <c r="E42905" s="18">
        <f>B42905+C42905</f>
        <v>0</v>
      </c>
    </row>
    <row r="42906" spans="1:5" x14ac:dyDescent="0.3">
      <c r="A42906" s="2"/>
      <c r="B42906" s="3"/>
      <c r="C42906" s="3"/>
      <c r="E42906" s="18">
        <f>B42906+C42906</f>
        <v>0</v>
      </c>
    </row>
    <row r="42907" spans="1:5" x14ac:dyDescent="0.3">
      <c r="A42907" s="2"/>
      <c r="B42907" s="3"/>
      <c r="C42907" s="3"/>
      <c r="E42907" s="18">
        <f>B42907+C42907</f>
        <v>0</v>
      </c>
    </row>
    <row r="42908" spans="1:5" x14ac:dyDescent="0.3">
      <c r="A42908" s="2"/>
      <c r="B42908" s="3"/>
      <c r="C42908" s="3"/>
      <c r="E42908" s="18">
        <f>B42908+C42908</f>
        <v>0</v>
      </c>
    </row>
    <row r="42909" spans="1:5" x14ac:dyDescent="0.3">
      <c r="A42909" s="2"/>
      <c r="B42909" s="3"/>
      <c r="C42909" s="3"/>
      <c r="E42909" s="18">
        <f>B42909+C42909</f>
        <v>0</v>
      </c>
    </row>
    <row r="42910" spans="1:5" x14ac:dyDescent="0.3">
      <c r="A42910" s="2"/>
      <c r="B42910" s="3"/>
      <c r="C42910" s="3"/>
      <c r="E42910" s="18">
        <f>B42910+C42910</f>
        <v>0</v>
      </c>
    </row>
    <row r="42911" spans="1:5" x14ac:dyDescent="0.3">
      <c r="A42911" s="2"/>
      <c r="B42911" s="3"/>
      <c r="C42911" s="3"/>
      <c r="E42911" s="18">
        <f>B42911+C42911</f>
        <v>0</v>
      </c>
    </row>
    <row r="42912" spans="1:5" x14ac:dyDescent="0.3">
      <c r="A42912" s="2"/>
      <c r="B42912" s="3"/>
      <c r="C42912" s="3"/>
      <c r="E42912" s="18">
        <f>B42912+C42912</f>
        <v>0</v>
      </c>
    </row>
    <row r="42913" spans="1:5" x14ac:dyDescent="0.3">
      <c r="A42913" s="2"/>
      <c r="B42913" s="3"/>
      <c r="C42913" s="3"/>
      <c r="E42913" s="18">
        <f>B42913+C42913</f>
        <v>0</v>
      </c>
    </row>
    <row r="42914" spans="1:5" x14ac:dyDescent="0.3">
      <c r="A42914" s="2"/>
      <c r="B42914" s="3"/>
      <c r="C42914" s="3"/>
      <c r="E42914" s="18">
        <f>B42914+C42914</f>
        <v>0</v>
      </c>
    </row>
    <row r="42915" spans="1:5" x14ac:dyDescent="0.3">
      <c r="A42915" s="2"/>
      <c r="B42915" s="3"/>
      <c r="C42915" s="3"/>
      <c r="E42915" s="18">
        <f>B42915+C42915</f>
        <v>0</v>
      </c>
    </row>
    <row r="42916" spans="1:5" x14ac:dyDescent="0.3">
      <c r="A42916" s="2"/>
      <c r="B42916" s="3"/>
      <c r="C42916" s="3"/>
      <c r="E42916" s="18">
        <f>B42916+C42916</f>
        <v>0</v>
      </c>
    </row>
    <row r="42917" spans="1:5" x14ac:dyDescent="0.3">
      <c r="A42917" s="2"/>
      <c r="B42917" s="3"/>
      <c r="C42917" s="3"/>
      <c r="E42917" s="18">
        <f>B42917+C42917</f>
        <v>0</v>
      </c>
    </row>
    <row r="42918" spans="1:5" x14ac:dyDescent="0.3">
      <c r="A42918" s="2"/>
      <c r="B42918" s="3"/>
      <c r="C42918" s="3"/>
      <c r="E42918" s="18">
        <f>B42918+C42918</f>
        <v>0</v>
      </c>
    </row>
    <row r="42919" spans="1:5" x14ac:dyDescent="0.3">
      <c r="A42919" s="2"/>
      <c r="B42919" s="3"/>
      <c r="C42919" s="3"/>
      <c r="E42919" s="18">
        <f>B42919+C42919</f>
        <v>0</v>
      </c>
    </row>
    <row r="42920" spans="1:5" x14ac:dyDescent="0.3">
      <c r="A42920" s="2"/>
      <c r="B42920" s="3"/>
      <c r="C42920" s="3"/>
      <c r="E42920" s="18">
        <f>B42920+C42920</f>
        <v>0</v>
      </c>
    </row>
    <row r="42921" spans="1:5" x14ac:dyDescent="0.3">
      <c r="A42921" s="2"/>
      <c r="B42921" s="3"/>
      <c r="C42921" s="3"/>
      <c r="E42921" s="18">
        <f>B42921+C42921</f>
        <v>0</v>
      </c>
    </row>
    <row r="42922" spans="1:5" x14ac:dyDescent="0.3">
      <c r="A42922" s="2"/>
      <c r="B42922" s="3"/>
      <c r="C42922" s="3"/>
      <c r="E42922" s="18">
        <f>B42922+C42922</f>
        <v>0</v>
      </c>
    </row>
    <row r="42923" spans="1:5" x14ac:dyDescent="0.3">
      <c r="A42923" s="2"/>
      <c r="B42923" s="3"/>
      <c r="C42923" s="3"/>
      <c r="E42923" s="18">
        <f>B42923+C42923</f>
        <v>0</v>
      </c>
    </row>
    <row r="42924" spans="1:5" x14ac:dyDescent="0.3">
      <c r="A42924" s="2"/>
      <c r="B42924" s="3"/>
      <c r="C42924" s="3"/>
      <c r="E42924" s="18">
        <f>B42924+C42924</f>
        <v>0</v>
      </c>
    </row>
    <row r="42925" spans="1:5" x14ac:dyDescent="0.3">
      <c r="A42925" s="2"/>
      <c r="B42925" s="3"/>
      <c r="C42925" s="3"/>
      <c r="E42925" s="18">
        <f>B42925+C42925</f>
        <v>0</v>
      </c>
    </row>
    <row r="42926" spans="1:5" x14ac:dyDescent="0.3">
      <c r="A42926" s="2"/>
      <c r="B42926" s="3"/>
      <c r="C42926" s="3"/>
      <c r="E42926" s="18">
        <f>B42926+C42926</f>
        <v>0</v>
      </c>
    </row>
    <row r="42927" spans="1:5" x14ac:dyDescent="0.3">
      <c r="A42927" s="2"/>
      <c r="B42927" s="3"/>
      <c r="C42927" s="3"/>
      <c r="E42927" s="18">
        <f>B42927+C42927</f>
        <v>0</v>
      </c>
    </row>
    <row r="42928" spans="1:5" x14ac:dyDescent="0.3">
      <c r="A42928" s="2"/>
      <c r="B42928" s="3"/>
      <c r="C42928" s="3"/>
      <c r="E42928" s="18">
        <f>B42928+C42928</f>
        <v>0</v>
      </c>
    </row>
    <row r="42929" spans="1:5" x14ac:dyDescent="0.3">
      <c r="A42929" s="2"/>
      <c r="B42929" s="3"/>
      <c r="C42929" s="3"/>
      <c r="E42929" s="18">
        <f>B42929+C42929</f>
        <v>0</v>
      </c>
    </row>
    <row r="42930" spans="1:5" x14ac:dyDescent="0.3">
      <c r="A42930" s="2"/>
      <c r="B42930" s="3"/>
      <c r="C42930" s="3"/>
      <c r="E42930" s="18">
        <f>B42930+C42930</f>
        <v>0</v>
      </c>
    </row>
    <row r="42931" spans="1:5" x14ac:dyDescent="0.3">
      <c r="A42931" s="2"/>
      <c r="B42931" s="3"/>
      <c r="C42931" s="3"/>
      <c r="E42931" s="18">
        <f>B42931+C42931</f>
        <v>0</v>
      </c>
    </row>
    <row r="42932" spans="1:5" x14ac:dyDescent="0.3">
      <c r="A42932" s="2"/>
      <c r="B42932" s="3"/>
      <c r="C42932" s="3"/>
      <c r="E42932" s="18">
        <f>B42932+C42932</f>
        <v>0</v>
      </c>
    </row>
    <row r="42933" spans="1:5" x14ac:dyDescent="0.3">
      <c r="A42933" s="2"/>
      <c r="B42933" s="3"/>
      <c r="C42933" s="3"/>
      <c r="E42933" s="18">
        <f>B42933+C42933</f>
        <v>0</v>
      </c>
    </row>
    <row r="42934" spans="1:5" x14ac:dyDescent="0.3">
      <c r="A42934" s="2"/>
      <c r="B42934" s="3"/>
      <c r="C42934" s="3"/>
      <c r="E42934" s="18">
        <f>B42934+C42934</f>
        <v>0</v>
      </c>
    </row>
    <row r="42935" spans="1:5" x14ac:dyDescent="0.3">
      <c r="A42935" s="2"/>
      <c r="B42935" s="3"/>
      <c r="C42935" s="3"/>
      <c r="E42935" s="18">
        <f>B42935+C42935</f>
        <v>0</v>
      </c>
    </row>
    <row r="42936" spans="1:5" x14ac:dyDescent="0.3">
      <c r="A42936" s="2"/>
      <c r="B42936" s="3"/>
      <c r="C42936" s="3"/>
      <c r="E42936" s="18">
        <f>B42936+C42936</f>
        <v>0</v>
      </c>
    </row>
    <row r="42937" spans="1:5" x14ac:dyDescent="0.3">
      <c r="A42937" s="2"/>
      <c r="B42937" s="3"/>
      <c r="C42937" s="3"/>
      <c r="E42937" s="18">
        <f>B42937+C42937</f>
        <v>0</v>
      </c>
    </row>
    <row r="42938" spans="1:5" x14ac:dyDescent="0.3">
      <c r="A42938" s="2"/>
      <c r="B42938" s="3"/>
      <c r="C42938" s="3"/>
      <c r="E42938" s="18">
        <f>B42938+C42938</f>
        <v>0</v>
      </c>
    </row>
    <row r="42939" spans="1:5" x14ac:dyDescent="0.3">
      <c r="A42939" s="2"/>
      <c r="B42939" s="3"/>
      <c r="C42939" s="3"/>
      <c r="E42939" s="18">
        <f>B42939+C42939</f>
        <v>0</v>
      </c>
    </row>
    <row r="42940" spans="1:5" x14ac:dyDescent="0.3">
      <c r="A42940" s="2"/>
      <c r="B42940" s="3"/>
      <c r="C42940" s="3"/>
      <c r="E42940" s="18">
        <f>B42940+C42940</f>
        <v>0</v>
      </c>
    </row>
    <row r="42941" spans="1:5" x14ac:dyDescent="0.3">
      <c r="A42941" s="2"/>
      <c r="B42941" s="3"/>
      <c r="C42941" s="3"/>
      <c r="E42941" s="18">
        <f>B42941+C42941</f>
        <v>0</v>
      </c>
    </row>
    <row r="42942" spans="1:5" x14ac:dyDescent="0.3">
      <c r="A42942" s="2"/>
      <c r="B42942" s="3"/>
      <c r="C42942" s="3"/>
      <c r="E42942" s="18">
        <f>B42942+C42942</f>
        <v>0</v>
      </c>
    </row>
    <row r="42943" spans="1:5" x14ac:dyDescent="0.3">
      <c r="A42943" s="2"/>
      <c r="B42943" s="3"/>
      <c r="C42943" s="3"/>
      <c r="E42943" s="18">
        <f>B42943+C42943</f>
        <v>0</v>
      </c>
    </row>
    <row r="42944" spans="1:5" x14ac:dyDescent="0.3">
      <c r="A42944" s="2"/>
      <c r="B42944" s="3"/>
      <c r="C42944" s="3"/>
      <c r="E42944" s="18">
        <f>B42944+C42944</f>
        <v>0</v>
      </c>
    </row>
    <row r="42945" spans="1:5" x14ac:dyDescent="0.3">
      <c r="A42945" s="2"/>
      <c r="B42945" s="3"/>
      <c r="C42945" s="3"/>
      <c r="E42945" s="18">
        <f>B42945+C42945</f>
        <v>0</v>
      </c>
    </row>
    <row r="42946" spans="1:5" x14ac:dyDescent="0.3">
      <c r="A42946" s="2"/>
      <c r="B42946" s="3"/>
      <c r="C42946" s="3"/>
      <c r="E42946" s="18">
        <f>B42946+C42946</f>
        <v>0</v>
      </c>
    </row>
    <row r="42947" spans="1:5" x14ac:dyDescent="0.3">
      <c r="A42947" s="2"/>
      <c r="B42947" s="3"/>
      <c r="C42947" s="3"/>
      <c r="E42947" s="18">
        <f>B42947+C42947</f>
        <v>0</v>
      </c>
    </row>
    <row r="42948" spans="1:5" x14ac:dyDescent="0.3">
      <c r="A42948" s="2"/>
      <c r="B42948" s="3"/>
      <c r="C42948" s="3"/>
      <c r="E42948" s="18">
        <f>B42948+C42948</f>
        <v>0</v>
      </c>
    </row>
    <row r="42949" spans="1:5" x14ac:dyDescent="0.3">
      <c r="A42949" s="2"/>
      <c r="B42949" s="3"/>
      <c r="C42949" s="3"/>
      <c r="E42949" s="18">
        <f>B42949+C42949</f>
        <v>0</v>
      </c>
    </row>
    <row r="42950" spans="1:5" x14ac:dyDescent="0.3">
      <c r="A42950" s="2"/>
      <c r="B42950" s="3"/>
      <c r="C42950" s="3"/>
      <c r="E42950" s="18">
        <f>B42950+C42950</f>
        <v>0</v>
      </c>
    </row>
    <row r="42951" spans="1:5" x14ac:dyDescent="0.3">
      <c r="A42951" s="2"/>
      <c r="B42951" s="3"/>
      <c r="C42951" s="3"/>
      <c r="E42951" s="18">
        <f>B42951+C42951</f>
        <v>0</v>
      </c>
    </row>
    <row r="42952" spans="1:5" x14ac:dyDescent="0.3">
      <c r="A42952" s="2"/>
      <c r="B42952" s="3"/>
      <c r="C42952" s="3"/>
      <c r="E42952" s="18">
        <f>B42952+C42952</f>
        <v>0</v>
      </c>
    </row>
    <row r="42953" spans="1:5" x14ac:dyDescent="0.3">
      <c r="A42953" s="2"/>
      <c r="B42953" s="3"/>
      <c r="C42953" s="3"/>
      <c r="E42953" s="18">
        <f>B42953+C42953</f>
        <v>0</v>
      </c>
    </row>
    <row r="42954" spans="1:5" x14ac:dyDescent="0.3">
      <c r="A42954" s="2"/>
      <c r="B42954" s="3"/>
      <c r="C42954" s="3"/>
      <c r="E42954" s="18">
        <f>B42954+C42954</f>
        <v>0</v>
      </c>
    </row>
    <row r="42955" spans="1:5" x14ac:dyDescent="0.3">
      <c r="A42955" s="2"/>
      <c r="B42955" s="3"/>
      <c r="C42955" s="3"/>
      <c r="E42955" s="18">
        <f>B42955+C42955</f>
        <v>0</v>
      </c>
    </row>
    <row r="42956" spans="1:5" x14ac:dyDescent="0.3">
      <c r="A42956" s="2"/>
      <c r="B42956" s="3"/>
      <c r="C42956" s="3"/>
      <c r="E42956" s="18">
        <f>B42956+C42956</f>
        <v>0</v>
      </c>
    </row>
    <row r="42957" spans="1:5" x14ac:dyDescent="0.3">
      <c r="A42957" s="2"/>
      <c r="B42957" s="3"/>
      <c r="C42957" s="3"/>
      <c r="E42957" s="18">
        <f>B42957+C42957</f>
        <v>0</v>
      </c>
    </row>
    <row r="42958" spans="1:5" x14ac:dyDescent="0.3">
      <c r="A42958" s="2"/>
      <c r="B42958" s="3"/>
      <c r="C42958" s="3"/>
      <c r="E42958" s="18">
        <f>B42958+C42958</f>
        <v>0</v>
      </c>
    </row>
    <row r="42959" spans="1:5" x14ac:dyDescent="0.3">
      <c r="A42959" s="2"/>
      <c r="B42959" s="3"/>
      <c r="C42959" s="3"/>
      <c r="E42959" s="18">
        <f>B42959+C42959</f>
        <v>0</v>
      </c>
    </row>
    <row r="42960" spans="1:5" x14ac:dyDescent="0.3">
      <c r="A42960" s="2"/>
      <c r="B42960" s="3"/>
      <c r="C42960" s="3"/>
      <c r="E42960" s="18">
        <f>B42960+C42960</f>
        <v>0</v>
      </c>
    </row>
    <row r="42961" spans="1:5" x14ac:dyDescent="0.3">
      <c r="A42961" s="2"/>
      <c r="B42961" s="3"/>
      <c r="C42961" s="3"/>
      <c r="E42961" s="18">
        <f>B42961+C42961</f>
        <v>0</v>
      </c>
    </row>
    <row r="42962" spans="1:5" x14ac:dyDescent="0.3">
      <c r="A42962" s="2"/>
      <c r="B42962" s="3"/>
      <c r="C42962" s="3"/>
      <c r="E42962" s="18">
        <f>B42962+C42962</f>
        <v>0</v>
      </c>
    </row>
    <row r="42963" spans="1:5" x14ac:dyDescent="0.3">
      <c r="A42963" s="2"/>
      <c r="B42963" s="3"/>
      <c r="C42963" s="3"/>
      <c r="E42963" s="18">
        <f>B42963+C42963</f>
        <v>0</v>
      </c>
    </row>
    <row r="42964" spans="1:5" x14ac:dyDescent="0.3">
      <c r="A42964" s="2"/>
      <c r="B42964" s="3"/>
      <c r="C42964" s="3"/>
      <c r="E42964" s="18">
        <f>B42964+C42964</f>
        <v>0</v>
      </c>
    </row>
    <row r="42965" spans="1:5" x14ac:dyDescent="0.3">
      <c r="A42965" s="2"/>
      <c r="B42965" s="3"/>
      <c r="C42965" s="3"/>
      <c r="E42965" s="18">
        <f>B42965+C42965</f>
        <v>0</v>
      </c>
    </row>
    <row r="42966" spans="1:5" x14ac:dyDescent="0.3">
      <c r="A42966" s="2"/>
      <c r="B42966" s="3"/>
      <c r="C42966" s="3"/>
      <c r="E42966" s="18">
        <f>B42966+C42966</f>
        <v>0</v>
      </c>
    </row>
    <row r="42967" spans="1:5" x14ac:dyDescent="0.3">
      <c r="A42967" s="2"/>
      <c r="B42967" s="3"/>
      <c r="C42967" s="3"/>
      <c r="E42967" s="18">
        <f>B42967+C42967</f>
        <v>0</v>
      </c>
    </row>
    <row r="42968" spans="1:5" x14ac:dyDescent="0.3">
      <c r="A42968" s="2"/>
      <c r="B42968" s="3"/>
      <c r="C42968" s="3"/>
      <c r="E42968" s="18">
        <f>B42968+C42968</f>
        <v>0</v>
      </c>
    </row>
    <row r="42969" spans="1:5" x14ac:dyDescent="0.3">
      <c r="A42969" s="2"/>
      <c r="B42969" s="3"/>
      <c r="C42969" s="3"/>
      <c r="E42969" s="18">
        <f>B42969+C42969</f>
        <v>0</v>
      </c>
    </row>
    <row r="42970" spans="1:5" x14ac:dyDescent="0.3">
      <c r="A42970" s="2"/>
      <c r="B42970" s="3"/>
      <c r="C42970" s="3"/>
      <c r="E42970" s="18">
        <f>B42970+C42970</f>
        <v>0</v>
      </c>
    </row>
    <row r="42971" spans="1:5" x14ac:dyDescent="0.3">
      <c r="A42971" s="2"/>
      <c r="B42971" s="3"/>
      <c r="C42971" s="3"/>
      <c r="E42971" s="18">
        <f>B42971+C42971</f>
        <v>0</v>
      </c>
    </row>
    <row r="42972" spans="1:5" x14ac:dyDescent="0.3">
      <c r="A42972" s="2"/>
      <c r="B42972" s="3"/>
      <c r="C42972" s="3"/>
      <c r="E42972" s="18">
        <f>B42972+C42972</f>
        <v>0</v>
      </c>
    </row>
    <row r="42973" spans="1:5" x14ac:dyDescent="0.3">
      <c r="A42973" s="2"/>
      <c r="B42973" s="3"/>
      <c r="C42973" s="3"/>
      <c r="E42973" s="18">
        <f>B42973+C42973</f>
        <v>0</v>
      </c>
    </row>
    <row r="42974" spans="1:5" x14ac:dyDescent="0.3">
      <c r="A42974" s="2"/>
      <c r="B42974" s="3"/>
      <c r="C42974" s="3"/>
      <c r="E42974" s="18">
        <f>B42974+C42974</f>
        <v>0</v>
      </c>
    </row>
    <row r="42975" spans="1:5" x14ac:dyDescent="0.3">
      <c r="A42975" s="2"/>
      <c r="B42975" s="3"/>
      <c r="C42975" s="3"/>
      <c r="E42975" s="18">
        <f>B42975+C42975</f>
        <v>0</v>
      </c>
    </row>
    <row r="42976" spans="1:5" x14ac:dyDescent="0.3">
      <c r="A42976" s="2"/>
      <c r="B42976" s="3"/>
      <c r="C42976" s="3"/>
      <c r="E42976" s="18">
        <f>B42976+C42976</f>
        <v>0</v>
      </c>
    </row>
    <row r="42977" spans="1:5" x14ac:dyDescent="0.3">
      <c r="A42977" s="2"/>
      <c r="B42977" s="3"/>
      <c r="C42977" s="3"/>
      <c r="E42977" s="18">
        <f>B42977+C42977</f>
        <v>0</v>
      </c>
    </row>
    <row r="42978" spans="1:5" x14ac:dyDescent="0.3">
      <c r="A42978" s="2"/>
      <c r="B42978" s="3"/>
      <c r="C42978" s="3"/>
      <c r="E42978" s="18">
        <f>B42978+C42978</f>
        <v>0</v>
      </c>
    </row>
    <row r="42979" spans="1:5" x14ac:dyDescent="0.3">
      <c r="A42979" s="2"/>
      <c r="B42979" s="3"/>
      <c r="C42979" s="3"/>
      <c r="E42979" s="18">
        <f>B42979+C42979</f>
        <v>0</v>
      </c>
    </row>
    <row r="42980" spans="1:5" x14ac:dyDescent="0.3">
      <c r="A42980" s="2"/>
      <c r="B42980" s="3"/>
      <c r="C42980" s="3"/>
      <c r="E42980" s="18">
        <f>B42980+C42980</f>
        <v>0</v>
      </c>
    </row>
    <row r="42981" spans="1:5" x14ac:dyDescent="0.3">
      <c r="A42981" s="2"/>
      <c r="B42981" s="3"/>
      <c r="C42981" s="3"/>
      <c r="E42981" s="18">
        <f>B42981+C42981</f>
        <v>0</v>
      </c>
    </row>
    <row r="42982" spans="1:5" x14ac:dyDescent="0.3">
      <c r="A42982" s="2"/>
      <c r="B42982" s="3"/>
      <c r="C42982" s="3"/>
      <c r="E42982" s="18">
        <f>B42982+C42982</f>
        <v>0</v>
      </c>
    </row>
    <row r="42983" spans="1:5" x14ac:dyDescent="0.3">
      <c r="A42983" s="2"/>
      <c r="B42983" s="3"/>
      <c r="C42983" s="3"/>
      <c r="E42983" s="18">
        <f>B42983+C42983</f>
        <v>0</v>
      </c>
    </row>
    <row r="42984" spans="1:5" x14ac:dyDescent="0.3">
      <c r="A42984" s="2"/>
      <c r="B42984" s="3"/>
      <c r="C42984" s="3"/>
      <c r="E42984" s="18">
        <f>B42984+C42984</f>
        <v>0</v>
      </c>
    </row>
    <row r="42985" spans="1:5" x14ac:dyDescent="0.3">
      <c r="A42985" s="2"/>
      <c r="B42985" s="3"/>
      <c r="C42985" s="3"/>
      <c r="E42985" s="18">
        <f>B42985+C42985</f>
        <v>0</v>
      </c>
    </row>
    <row r="42986" spans="1:5" x14ac:dyDescent="0.3">
      <c r="A42986" s="2"/>
      <c r="B42986" s="3"/>
      <c r="C42986" s="3"/>
      <c r="E42986" s="18">
        <f>B42986+C42986</f>
        <v>0</v>
      </c>
    </row>
    <row r="42987" spans="1:5" x14ac:dyDescent="0.3">
      <c r="A42987" s="2"/>
      <c r="B42987" s="3"/>
      <c r="C42987" s="3"/>
      <c r="E42987" s="18">
        <f>B42987+C42987</f>
        <v>0</v>
      </c>
    </row>
    <row r="42988" spans="1:5" x14ac:dyDescent="0.3">
      <c r="A42988" s="2"/>
      <c r="B42988" s="3"/>
      <c r="C42988" s="3"/>
      <c r="E42988" s="18">
        <f>B42988+C42988</f>
        <v>0</v>
      </c>
    </row>
    <row r="42989" spans="1:5" x14ac:dyDescent="0.3">
      <c r="A42989" s="2"/>
      <c r="B42989" s="3"/>
      <c r="C42989" s="3"/>
      <c r="E42989" s="18">
        <f>B42989+C42989</f>
        <v>0</v>
      </c>
    </row>
    <row r="42990" spans="1:5" x14ac:dyDescent="0.3">
      <c r="A42990" s="2"/>
      <c r="B42990" s="3"/>
      <c r="C42990" s="3"/>
      <c r="E42990" s="18">
        <f>B42990+C42990</f>
        <v>0</v>
      </c>
    </row>
    <row r="42991" spans="1:5" x14ac:dyDescent="0.3">
      <c r="A42991" s="2"/>
      <c r="B42991" s="3"/>
      <c r="C42991" s="3"/>
      <c r="E42991" s="18">
        <f>B42991+C42991</f>
        <v>0</v>
      </c>
    </row>
    <row r="42992" spans="1:5" x14ac:dyDescent="0.3">
      <c r="A42992" s="2"/>
      <c r="B42992" s="3"/>
      <c r="C42992" s="3"/>
      <c r="E42992" s="18">
        <f>B42992+C42992</f>
        <v>0</v>
      </c>
    </row>
    <row r="42993" spans="1:5" x14ac:dyDescent="0.3">
      <c r="A42993" s="2"/>
      <c r="B42993" s="3"/>
      <c r="C42993" s="3"/>
      <c r="E42993" s="18">
        <f>B42993+C42993</f>
        <v>0</v>
      </c>
    </row>
    <row r="42994" spans="1:5" x14ac:dyDescent="0.3">
      <c r="A42994" s="2"/>
      <c r="B42994" s="3"/>
      <c r="C42994" s="3"/>
      <c r="E42994" s="18">
        <f>B42994+C42994</f>
        <v>0</v>
      </c>
    </row>
    <row r="42995" spans="1:5" x14ac:dyDescent="0.3">
      <c r="A42995" s="2"/>
      <c r="B42995" s="3"/>
      <c r="C42995" s="3"/>
      <c r="E42995" s="18">
        <f>B42995+C42995</f>
        <v>0</v>
      </c>
    </row>
    <row r="42996" spans="1:5" x14ac:dyDescent="0.3">
      <c r="A42996" s="2"/>
      <c r="B42996" s="3"/>
      <c r="C42996" s="3"/>
      <c r="E42996" s="18">
        <f>B42996+C42996</f>
        <v>0</v>
      </c>
    </row>
    <row r="42997" spans="1:5" x14ac:dyDescent="0.3">
      <c r="A42997" s="2"/>
      <c r="B42997" s="3"/>
      <c r="C42997" s="3"/>
      <c r="E42997" s="18">
        <f>B42997+C42997</f>
        <v>0</v>
      </c>
    </row>
    <row r="42998" spans="1:5" x14ac:dyDescent="0.3">
      <c r="A42998" s="2"/>
      <c r="B42998" s="3"/>
      <c r="C42998" s="3"/>
      <c r="E42998" s="18">
        <f>B42998+C42998</f>
        <v>0</v>
      </c>
    </row>
    <row r="42999" spans="1:5" x14ac:dyDescent="0.3">
      <c r="A42999" s="2"/>
      <c r="B42999" s="3"/>
      <c r="C42999" s="3"/>
      <c r="E42999" s="18">
        <f>B42999+C42999</f>
        <v>0</v>
      </c>
    </row>
    <row r="43000" spans="1:5" x14ac:dyDescent="0.3">
      <c r="A43000" s="2"/>
      <c r="B43000" s="3"/>
      <c r="C43000" s="3"/>
      <c r="E43000" s="18">
        <f>B43000+C43000</f>
        <v>0</v>
      </c>
    </row>
    <row r="43001" spans="1:5" x14ac:dyDescent="0.3">
      <c r="A43001" s="2"/>
      <c r="B43001" s="3"/>
      <c r="C43001" s="3"/>
      <c r="E43001" s="18">
        <f>B43001+C43001</f>
        <v>0</v>
      </c>
    </row>
    <row r="43002" spans="1:5" x14ac:dyDescent="0.3">
      <c r="A43002" s="2"/>
      <c r="B43002" s="3"/>
      <c r="C43002" s="3"/>
      <c r="E43002" s="18">
        <f>B43002+C43002</f>
        <v>0</v>
      </c>
    </row>
    <row r="43003" spans="1:5" x14ac:dyDescent="0.3">
      <c r="A43003" s="2"/>
      <c r="B43003" s="3"/>
      <c r="C43003" s="3"/>
      <c r="E43003" s="18">
        <f>B43003+C43003</f>
        <v>0</v>
      </c>
    </row>
    <row r="43004" spans="1:5" x14ac:dyDescent="0.3">
      <c r="A43004" s="2"/>
      <c r="B43004" s="3"/>
      <c r="C43004" s="3"/>
      <c r="E43004" s="18">
        <f>B43004+C43004</f>
        <v>0</v>
      </c>
    </row>
    <row r="43005" spans="1:5" x14ac:dyDescent="0.3">
      <c r="A43005" s="2"/>
      <c r="B43005" s="3"/>
      <c r="C43005" s="3"/>
      <c r="E43005" s="18">
        <f>B43005+C43005</f>
        <v>0</v>
      </c>
    </row>
    <row r="43006" spans="1:5" x14ac:dyDescent="0.3">
      <c r="A43006" s="2"/>
      <c r="B43006" s="3"/>
      <c r="C43006" s="3"/>
      <c r="E43006" s="18">
        <f>B43006+C43006</f>
        <v>0</v>
      </c>
    </row>
    <row r="43007" spans="1:5" x14ac:dyDescent="0.3">
      <c r="A43007" s="2"/>
      <c r="B43007" s="3"/>
      <c r="C43007" s="3"/>
      <c r="E43007" s="18">
        <f>B43007+C43007</f>
        <v>0</v>
      </c>
    </row>
    <row r="43008" spans="1:5" x14ac:dyDescent="0.3">
      <c r="A43008" s="2"/>
      <c r="B43008" s="3"/>
      <c r="C43008" s="3"/>
      <c r="E43008" s="18">
        <f>B43008+C43008</f>
        <v>0</v>
      </c>
    </row>
    <row r="43009" spans="1:5" x14ac:dyDescent="0.3">
      <c r="A43009" s="2"/>
      <c r="B43009" s="3"/>
      <c r="C43009" s="3"/>
      <c r="E43009" s="18">
        <f>B43009+C43009</f>
        <v>0</v>
      </c>
    </row>
    <row r="43010" spans="1:5" x14ac:dyDescent="0.3">
      <c r="A43010" s="2"/>
      <c r="B43010" s="3"/>
      <c r="C43010" s="3"/>
      <c r="E43010" s="18">
        <f>B43010+C43010</f>
        <v>0</v>
      </c>
    </row>
    <row r="43011" spans="1:5" x14ac:dyDescent="0.3">
      <c r="A43011" s="2"/>
      <c r="B43011" s="3"/>
      <c r="C43011" s="3"/>
      <c r="E43011" s="18">
        <f>B43011+C43011</f>
        <v>0</v>
      </c>
    </row>
    <row r="43012" spans="1:5" x14ac:dyDescent="0.3">
      <c r="A43012" s="2"/>
      <c r="B43012" s="3"/>
      <c r="C43012" s="3"/>
      <c r="E43012" s="18">
        <f>B43012+C43012</f>
        <v>0</v>
      </c>
    </row>
    <row r="43013" spans="1:5" x14ac:dyDescent="0.3">
      <c r="A43013" s="2"/>
      <c r="B43013" s="3"/>
      <c r="C43013" s="3"/>
      <c r="E43013" s="18">
        <f>B43013+C43013</f>
        <v>0</v>
      </c>
    </row>
    <row r="43014" spans="1:5" x14ac:dyDescent="0.3">
      <c r="A43014" s="2"/>
      <c r="B43014" s="3"/>
      <c r="C43014" s="3"/>
      <c r="E43014" s="18">
        <f>B43014+C43014</f>
        <v>0</v>
      </c>
    </row>
    <row r="43015" spans="1:5" x14ac:dyDescent="0.3">
      <c r="A43015" s="2"/>
      <c r="B43015" s="3"/>
      <c r="C43015" s="3"/>
      <c r="E43015" s="18">
        <f>B43015+C43015</f>
        <v>0</v>
      </c>
    </row>
    <row r="43016" spans="1:5" x14ac:dyDescent="0.3">
      <c r="A43016" s="2"/>
      <c r="B43016" s="3"/>
      <c r="C43016" s="3"/>
      <c r="E43016" s="18">
        <f>B43016+C43016</f>
        <v>0</v>
      </c>
    </row>
    <row r="43017" spans="1:5" x14ac:dyDescent="0.3">
      <c r="A43017" s="2"/>
      <c r="B43017" s="3"/>
      <c r="C43017" s="3"/>
      <c r="E43017" s="18">
        <f>B43017+C43017</f>
        <v>0</v>
      </c>
    </row>
    <row r="43018" spans="1:5" x14ac:dyDescent="0.3">
      <c r="A43018" s="2"/>
      <c r="B43018" s="3"/>
      <c r="C43018" s="3"/>
      <c r="E43018" s="18">
        <f>B43018+C43018</f>
        <v>0</v>
      </c>
    </row>
    <row r="43019" spans="1:5" x14ac:dyDescent="0.3">
      <c r="A43019" s="2"/>
      <c r="B43019" s="3"/>
      <c r="C43019" s="3"/>
      <c r="E43019" s="18">
        <f>B43019+C43019</f>
        <v>0</v>
      </c>
    </row>
    <row r="43020" spans="1:5" x14ac:dyDescent="0.3">
      <c r="A43020" s="2"/>
      <c r="B43020" s="3"/>
      <c r="C43020" s="3"/>
      <c r="E43020" s="18">
        <f>B43020+C43020</f>
        <v>0</v>
      </c>
    </row>
    <row r="43021" spans="1:5" x14ac:dyDescent="0.3">
      <c r="A43021" s="2"/>
      <c r="B43021" s="3"/>
      <c r="C43021" s="3"/>
      <c r="E43021" s="18">
        <f>B43021+C43021</f>
        <v>0</v>
      </c>
    </row>
    <row r="43022" spans="1:5" x14ac:dyDescent="0.3">
      <c r="A43022" s="2"/>
      <c r="B43022" s="3"/>
      <c r="C43022" s="3"/>
      <c r="E43022" s="18">
        <f>B43022+C43022</f>
        <v>0</v>
      </c>
    </row>
    <row r="43023" spans="1:5" x14ac:dyDescent="0.3">
      <c r="A43023" s="2"/>
      <c r="B43023" s="3"/>
      <c r="C43023" s="3"/>
      <c r="E43023" s="18">
        <f>B43023+C43023</f>
        <v>0</v>
      </c>
    </row>
    <row r="43024" spans="1:5" x14ac:dyDescent="0.3">
      <c r="A43024" s="2"/>
      <c r="B43024" s="3"/>
      <c r="C43024" s="3"/>
      <c r="E43024" s="18">
        <f>B43024+C43024</f>
        <v>0</v>
      </c>
    </row>
    <row r="43025" spans="1:5" x14ac:dyDescent="0.3">
      <c r="A43025" s="2"/>
      <c r="B43025" s="3"/>
      <c r="C43025" s="3"/>
      <c r="E43025" s="18">
        <f>B43025+C43025</f>
        <v>0</v>
      </c>
    </row>
    <row r="43026" spans="1:5" x14ac:dyDescent="0.3">
      <c r="A43026" s="2"/>
      <c r="B43026" s="3"/>
      <c r="C43026" s="3"/>
      <c r="E43026" s="18">
        <f>B43026+C43026</f>
        <v>0</v>
      </c>
    </row>
    <row r="43027" spans="1:5" x14ac:dyDescent="0.3">
      <c r="A43027" s="2"/>
      <c r="B43027" s="3"/>
      <c r="C43027" s="3"/>
      <c r="E43027" s="18">
        <f>B43027+C43027</f>
        <v>0</v>
      </c>
    </row>
    <row r="43028" spans="1:5" x14ac:dyDescent="0.3">
      <c r="A43028" s="2"/>
      <c r="B43028" s="3"/>
      <c r="C43028" s="3"/>
      <c r="E43028" s="18">
        <f>B43028+C43028</f>
        <v>0</v>
      </c>
    </row>
    <row r="43029" spans="1:5" x14ac:dyDescent="0.3">
      <c r="A43029" s="2"/>
      <c r="B43029" s="3"/>
      <c r="C43029" s="3"/>
      <c r="E43029" s="18">
        <f>B43029+C43029</f>
        <v>0</v>
      </c>
    </row>
    <row r="43030" spans="1:5" x14ac:dyDescent="0.3">
      <c r="A43030" s="2"/>
      <c r="B43030" s="3"/>
      <c r="C43030" s="3"/>
      <c r="E43030" s="18">
        <f>B43030+C43030</f>
        <v>0</v>
      </c>
    </row>
    <row r="43031" spans="1:5" x14ac:dyDescent="0.3">
      <c r="A43031" s="2"/>
      <c r="B43031" s="3"/>
      <c r="C43031" s="3"/>
      <c r="E43031" s="18">
        <f>B43031+C43031</f>
        <v>0</v>
      </c>
    </row>
    <row r="43032" spans="1:5" x14ac:dyDescent="0.3">
      <c r="A43032" s="2"/>
      <c r="B43032" s="3"/>
      <c r="C43032" s="3"/>
      <c r="E43032" s="18">
        <f>B43032+C43032</f>
        <v>0</v>
      </c>
    </row>
    <row r="43033" spans="1:5" x14ac:dyDescent="0.3">
      <c r="A43033" s="2"/>
      <c r="B43033" s="3"/>
      <c r="C43033" s="3"/>
      <c r="E43033" s="18">
        <f>B43033+C43033</f>
        <v>0</v>
      </c>
    </row>
    <row r="43034" spans="1:5" x14ac:dyDescent="0.3">
      <c r="A43034" s="2"/>
      <c r="B43034" s="3"/>
      <c r="C43034" s="3"/>
      <c r="E43034" s="18">
        <f>B43034+C43034</f>
        <v>0</v>
      </c>
    </row>
    <row r="43035" spans="1:5" x14ac:dyDescent="0.3">
      <c r="A43035" s="2"/>
      <c r="B43035" s="3"/>
      <c r="C43035" s="3"/>
      <c r="E43035" s="18">
        <f>B43035+C43035</f>
        <v>0</v>
      </c>
    </row>
    <row r="43036" spans="1:5" x14ac:dyDescent="0.3">
      <c r="A43036" s="2"/>
      <c r="B43036" s="3"/>
      <c r="C43036" s="3"/>
      <c r="E43036" s="18">
        <f>B43036+C43036</f>
        <v>0</v>
      </c>
    </row>
    <row r="43037" spans="1:5" x14ac:dyDescent="0.3">
      <c r="A43037" s="2"/>
      <c r="B43037" s="3"/>
      <c r="C43037" s="3"/>
      <c r="E43037" s="18">
        <f>B43037+C43037</f>
        <v>0</v>
      </c>
    </row>
    <row r="43038" spans="1:5" x14ac:dyDescent="0.3">
      <c r="A43038" s="2"/>
      <c r="B43038" s="3"/>
      <c r="C43038" s="3"/>
      <c r="E43038" s="18">
        <f>B43038+C43038</f>
        <v>0</v>
      </c>
    </row>
    <row r="43039" spans="1:5" x14ac:dyDescent="0.3">
      <c r="A43039" s="2"/>
      <c r="B43039" s="3"/>
      <c r="C43039" s="3"/>
      <c r="E43039" s="18">
        <f>B43039+C43039</f>
        <v>0</v>
      </c>
    </row>
    <row r="43040" spans="1:5" x14ac:dyDescent="0.3">
      <c r="A43040" s="2"/>
      <c r="B43040" s="3"/>
      <c r="C43040" s="3"/>
      <c r="E43040" s="18">
        <f>B43040+C43040</f>
        <v>0</v>
      </c>
    </row>
    <row r="43041" spans="1:5" x14ac:dyDescent="0.3">
      <c r="A43041" s="2"/>
      <c r="B43041" s="3"/>
      <c r="C43041" s="3"/>
      <c r="E43041" s="18">
        <f>B43041+C43041</f>
        <v>0</v>
      </c>
    </row>
    <row r="43042" spans="1:5" x14ac:dyDescent="0.3">
      <c r="A43042" s="2"/>
      <c r="B43042" s="3"/>
      <c r="C43042" s="3"/>
      <c r="E43042" s="18">
        <f>B43042+C43042</f>
        <v>0</v>
      </c>
    </row>
    <row r="43043" spans="1:5" x14ac:dyDescent="0.3">
      <c r="A43043" s="2"/>
      <c r="B43043" s="3"/>
      <c r="C43043" s="3"/>
      <c r="E43043" s="18">
        <f>B43043+C43043</f>
        <v>0</v>
      </c>
    </row>
    <row r="43044" spans="1:5" x14ac:dyDescent="0.3">
      <c r="A43044" s="2"/>
      <c r="B43044" s="3"/>
      <c r="C43044" s="3"/>
      <c r="E43044" s="18">
        <f>B43044+C43044</f>
        <v>0</v>
      </c>
    </row>
    <row r="43045" spans="1:5" x14ac:dyDescent="0.3">
      <c r="A43045" s="2"/>
      <c r="B43045" s="3"/>
      <c r="C43045" s="3"/>
      <c r="E43045" s="18">
        <f>B43045+C43045</f>
        <v>0</v>
      </c>
    </row>
    <row r="43046" spans="1:5" x14ac:dyDescent="0.3">
      <c r="A43046" s="2"/>
      <c r="B43046" s="3"/>
      <c r="C43046" s="3"/>
      <c r="E43046" s="18">
        <f>B43046+C43046</f>
        <v>0</v>
      </c>
    </row>
    <row r="43047" spans="1:5" x14ac:dyDescent="0.3">
      <c r="A43047" s="2"/>
      <c r="B43047" s="3"/>
      <c r="C43047" s="3"/>
      <c r="E43047" s="18">
        <f>B43047+C43047</f>
        <v>0</v>
      </c>
    </row>
    <row r="43048" spans="1:5" x14ac:dyDescent="0.3">
      <c r="A43048" s="2"/>
      <c r="B43048" s="3"/>
      <c r="C43048" s="3"/>
      <c r="E43048" s="18">
        <f>B43048+C43048</f>
        <v>0</v>
      </c>
    </row>
    <row r="43049" spans="1:5" x14ac:dyDescent="0.3">
      <c r="A43049" s="2"/>
      <c r="B43049" s="3"/>
      <c r="C43049" s="3"/>
      <c r="E43049" s="18">
        <f>B43049+C43049</f>
        <v>0</v>
      </c>
    </row>
    <row r="43050" spans="1:5" x14ac:dyDescent="0.3">
      <c r="A43050" s="2"/>
      <c r="B43050" s="3"/>
      <c r="C43050" s="3"/>
      <c r="E43050" s="18">
        <f>B43050+C43050</f>
        <v>0</v>
      </c>
    </row>
    <row r="43051" spans="1:5" x14ac:dyDescent="0.3">
      <c r="A43051" s="2"/>
      <c r="B43051" s="3"/>
      <c r="C43051" s="3"/>
      <c r="E43051" s="18">
        <f>B43051+C43051</f>
        <v>0</v>
      </c>
    </row>
    <row r="43052" spans="1:5" x14ac:dyDescent="0.3">
      <c r="A43052" s="2"/>
      <c r="B43052" s="3"/>
      <c r="C43052" s="3"/>
      <c r="E43052" s="18">
        <f>B43052+C43052</f>
        <v>0</v>
      </c>
    </row>
    <row r="43053" spans="1:5" x14ac:dyDescent="0.3">
      <c r="A43053" s="2"/>
      <c r="B43053" s="3"/>
      <c r="C43053" s="3"/>
      <c r="E43053" s="18">
        <f>B43053+C43053</f>
        <v>0</v>
      </c>
    </row>
    <row r="43054" spans="1:5" x14ac:dyDescent="0.3">
      <c r="A43054" s="2"/>
      <c r="B43054" s="3"/>
      <c r="C43054" s="3"/>
      <c r="E43054" s="18">
        <f>B43054+C43054</f>
        <v>0</v>
      </c>
    </row>
    <row r="43055" spans="1:5" x14ac:dyDescent="0.3">
      <c r="A43055" s="2"/>
      <c r="B43055" s="3"/>
      <c r="C43055" s="3"/>
      <c r="E43055" s="18">
        <f>B43055+C43055</f>
        <v>0</v>
      </c>
    </row>
    <row r="43056" spans="1:5" x14ac:dyDescent="0.3">
      <c r="A43056" s="2"/>
      <c r="B43056" s="3"/>
      <c r="C43056" s="3"/>
      <c r="E43056" s="18">
        <f>B43056+C43056</f>
        <v>0</v>
      </c>
    </row>
    <row r="43057" spans="1:5" x14ac:dyDescent="0.3">
      <c r="A43057" s="2"/>
      <c r="B43057" s="3"/>
      <c r="C43057" s="3"/>
      <c r="E43057" s="18">
        <f>B43057+C43057</f>
        <v>0</v>
      </c>
    </row>
    <row r="43058" spans="1:5" x14ac:dyDescent="0.3">
      <c r="A43058" s="2"/>
      <c r="B43058" s="3"/>
      <c r="C43058" s="3"/>
      <c r="E43058" s="18">
        <f>B43058+C43058</f>
        <v>0</v>
      </c>
    </row>
    <row r="43059" spans="1:5" x14ac:dyDescent="0.3">
      <c r="A43059" s="2"/>
      <c r="B43059" s="3"/>
      <c r="C43059" s="3"/>
      <c r="E43059" s="18">
        <f>B43059+C43059</f>
        <v>0</v>
      </c>
    </row>
    <row r="43060" spans="1:5" x14ac:dyDescent="0.3">
      <c r="A43060" s="2"/>
      <c r="B43060" s="3"/>
      <c r="C43060" s="3"/>
      <c r="E43060" s="18">
        <f>B43060+C43060</f>
        <v>0</v>
      </c>
    </row>
    <row r="43061" spans="1:5" x14ac:dyDescent="0.3">
      <c r="A43061" s="2"/>
      <c r="B43061" s="3"/>
      <c r="C43061" s="3"/>
      <c r="E43061" s="18">
        <f>B43061+C43061</f>
        <v>0</v>
      </c>
    </row>
    <row r="43062" spans="1:5" x14ac:dyDescent="0.3">
      <c r="A43062" s="2"/>
      <c r="B43062" s="3"/>
      <c r="C43062" s="3"/>
      <c r="E43062" s="18">
        <f>B43062+C43062</f>
        <v>0</v>
      </c>
    </row>
    <row r="43063" spans="1:5" x14ac:dyDescent="0.3">
      <c r="A43063" s="2"/>
      <c r="B43063" s="3"/>
      <c r="C43063" s="3"/>
      <c r="E43063" s="18">
        <f>B43063+C43063</f>
        <v>0</v>
      </c>
    </row>
    <row r="43064" spans="1:5" x14ac:dyDescent="0.3">
      <c r="A43064" s="2"/>
      <c r="B43064" s="3"/>
      <c r="C43064" s="3"/>
      <c r="E43064" s="18">
        <f>B43064+C43064</f>
        <v>0</v>
      </c>
    </row>
    <row r="43065" spans="1:5" x14ac:dyDescent="0.3">
      <c r="A43065" s="2"/>
      <c r="B43065" s="3"/>
      <c r="C43065" s="3"/>
      <c r="E43065" s="18">
        <f>B43065+C43065</f>
        <v>0</v>
      </c>
    </row>
    <row r="43066" spans="1:5" x14ac:dyDescent="0.3">
      <c r="A43066" s="2"/>
      <c r="B43066" s="3"/>
      <c r="C43066" s="3"/>
      <c r="E43066" s="18">
        <f>B43066+C43066</f>
        <v>0</v>
      </c>
    </row>
    <row r="43067" spans="1:5" x14ac:dyDescent="0.3">
      <c r="A43067" s="2"/>
      <c r="B43067" s="3"/>
      <c r="C43067" s="3"/>
      <c r="E43067" s="18">
        <f>B43067+C43067</f>
        <v>0</v>
      </c>
    </row>
    <row r="43068" spans="1:5" x14ac:dyDescent="0.3">
      <c r="A43068" s="2"/>
      <c r="B43068" s="3"/>
      <c r="C43068" s="3"/>
      <c r="E43068" s="18">
        <f>B43068+C43068</f>
        <v>0</v>
      </c>
    </row>
    <row r="43069" spans="1:5" x14ac:dyDescent="0.3">
      <c r="A43069" s="2"/>
      <c r="B43069" s="3"/>
      <c r="C43069" s="3"/>
      <c r="E43069" s="18">
        <f>B43069+C43069</f>
        <v>0</v>
      </c>
    </row>
    <row r="43070" spans="1:5" x14ac:dyDescent="0.3">
      <c r="A43070" s="2"/>
      <c r="B43070" s="3"/>
      <c r="C43070" s="3"/>
      <c r="E43070" s="18">
        <f>B43070+C43070</f>
        <v>0</v>
      </c>
    </row>
    <row r="43071" spans="1:5" x14ac:dyDescent="0.3">
      <c r="A43071" s="2"/>
      <c r="B43071" s="3"/>
      <c r="C43071" s="3"/>
      <c r="E43071" s="18">
        <f>B43071+C43071</f>
        <v>0</v>
      </c>
    </row>
    <row r="43072" spans="1:5" x14ac:dyDescent="0.3">
      <c r="A43072" s="2"/>
      <c r="B43072" s="3"/>
      <c r="C43072" s="3"/>
      <c r="E43072" s="18">
        <f>B43072+C43072</f>
        <v>0</v>
      </c>
    </row>
    <row r="43073" spans="1:5" x14ac:dyDescent="0.3">
      <c r="A43073" s="2"/>
      <c r="B43073" s="3"/>
      <c r="C43073" s="3"/>
      <c r="E43073" s="18">
        <f>B43073+C43073</f>
        <v>0</v>
      </c>
    </row>
    <row r="43074" spans="1:5" x14ac:dyDescent="0.3">
      <c r="A43074" s="2"/>
      <c r="B43074" s="3"/>
      <c r="C43074" s="3"/>
      <c r="E43074" s="18">
        <f>B43074+C43074</f>
        <v>0</v>
      </c>
    </row>
    <row r="43075" spans="1:5" x14ac:dyDescent="0.3">
      <c r="A43075" s="2"/>
      <c r="B43075" s="3"/>
      <c r="C43075" s="3"/>
      <c r="E43075" s="18">
        <f>B43075+C43075</f>
        <v>0</v>
      </c>
    </row>
    <row r="43076" spans="1:5" x14ac:dyDescent="0.3">
      <c r="A43076" s="2"/>
      <c r="B43076" s="3"/>
      <c r="C43076" s="3"/>
      <c r="E43076" s="18">
        <f>B43076+C43076</f>
        <v>0</v>
      </c>
    </row>
    <row r="43077" spans="1:5" x14ac:dyDescent="0.3">
      <c r="A43077" s="2"/>
      <c r="B43077" s="3"/>
      <c r="C43077" s="3"/>
      <c r="E43077" s="18">
        <f>B43077+C43077</f>
        <v>0</v>
      </c>
    </row>
    <row r="43078" spans="1:5" x14ac:dyDescent="0.3">
      <c r="A43078" s="2"/>
      <c r="B43078" s="3"/>
      <c r="C43078" s="3"/>
      <c r="E43078" s="18">
        <f>B43078+C43078</f>
        <v>0</v>
      </c>
    </row>
    <row r="43079" spans="1:5" x14ac:dyDescent="0.3">
      <c r="A43079" s="2"/>
      <c r="B43079" s="3"/>
      <c r="C43079" s="3"/>
      <c r="E43079" s="18">
        <f>B43079+C43079</f>
        <v>0</v>
      </c>
    </row>
    <row r="43080" spans="1:5" x14ac:dyDescent="0.3">
      <c r="A43080" s="2"/>
      <c r="B43080" s="3"/>
      <c r="C43080" s="3"/>
      <c r="E43080" s="18">
        <f>B43080+C43080</f>
        <v>0</v>
      </c>
    </row>
    <row r="43081" spans="1:5" x14ac:dyDescent="0.3">
      <c r="A43081" s="2"/>
      <c r="B43081" s="3"/>
      <c r="C43081" s="3"/>
      <c r="E43081" s="18">
        <f>B43081+C43081</f>
        <v>0</v>
      </c>
    </row>
    <row r="43082" spans="1:5" x14ac:dyDescent="0.3">
      <c r="A43082" s="2"/>
      <c r="B43082" s="3"/>
      <c r="C43082" s="3"/>
      <c r="E43082" s="18">
        <f>B43082+C43082</f>
        <v>0</v>
      </c>
    </row>
    <row r="43083" spans="1:5" x14ac:dyDescent="0.3">
      <c r="A43083" s="2"/>
      <c r="B43083" s="3"/>
      <c r="C43083" s="3"/>
      <c r="E43083" s="18">
        <f>B43083+C43083</f>
        <v>0</v>
      </c>
    </row>
    <row r="43084" spans="1:5" x14ac:dyDescent="0.3">
      <c r="A43084" s="2"/>
      <c r="B43084" s="3"/>
      <c r="C43084" s="3"/>
      <c r="E43084" s="18">
        <f>B43084+C43084</f>
        <v>0</v>
      </c>
    </row>
    <row r="43085" spans="1:5" x14ac:dyDescent="0.3">
      <c r="A43085" s="2"/>
      <c r="B43085" s="3"/>
      <c r="C43085" s="3"/>
      <c r="E43085" s="18">
        <f>B43085+C43085</f>
        <v>0</v>
      </c>
    </row>
    <row r="43086" spans="1:5" x14ac:dyDescent="0.3">
      <c r="A43086" s="2"/>
      <c r="B43086" s="3"/>
      <c r="C43086" s="3"/>
      <c r="E43086" s="18">
        <f>B43086+C43086</f>
        <v>0</v>
      </c>
    </row>
    <row r="43087" spans="1:5" x14ac:dyDescent="0.3">
      <c r="A43087" s="2"/>
      <c r="B43087" s="3"/>
      <c r="C43087" s="3"/>
      <c r="E43087" s="18">
        <f>B43087+C43087</f>
        <v>0</v>
      </c>
    </row>
    <row r="43088" spans="1:5" x14ac:dyDescent="0.3">
      <c r="A43088" s="2"/>
      <c r="B43088" s="3"/>
      <c r="C43088" s="3"/>
      <c r="E43088" s="18">
        <f>B43088+C43088</f>
        <v>0</v>
      </c>
    </row>
    <row r="43089" spans="1:5" x14ac:dyDescent="0.3">
      <c r="A43089" s="2"/>
      <c r="B43089" s="3"/>
      <c r="C43089" s="3"/>
      <c r="E43089" s="18">
        <f>B43089+C43089</f>
        <v>0</v>
      </c>
    </row>
    <row r="43090" spans="1:5" x14ac:dyDescent="0.3">
      <c r="A43090" s="2"/>
      <c r="B43090" s="3"/>
      <c r="C43090" s="3"/>
      <c r="E43090" s="18">
        <f>B43090+C43090</f>
        <v>0</v>
      </c>
    </row>
    <row r="43091" spans="1:5" x14ac:dyDescent="0.3">
      <c r="A43091" s="2"/>
      <c r="B43091" s="3"/>
      <c r="C43091" s="3"/>
      <c r="E43091" s="18">
        <f>B43091+C43091</f>
        <v>0</v>
      </c>
    </row>
    <row r="43092" spans="1:5" x14ac:dyDescent="0.3">
      <c r="A43092" s="2"/>
      <c r="B43092" s="3"/>
      <c r="C43092" s="3"/>
      <c r="E43092" s="18">
        <f>B43092+C43092</f>
        <v>0</v>
      </c>
    </row>
    <row r="43093" spans="1:5" x14ac:dyDescent="0.3">
      <c r="A43093" s="2"/>
      <c r="B43093" s="3"/>
      <c r="C43093" s="3"/>
      <c r="E43093" s="18">
        <f>B43093+C43093</f>
        <v>0</v>
      </c>
    </row>
    <row r="43094" spans="1:5" x14ac:dyDescent="0.3">
      <c r="A43094" s="2"/>
      <c r="B43094" s="3"/>
      <c r="C43094" s="3"/>
      <c r="E43094" s="18">
        <f>B43094+C43094</f>
        <v>0</v>
      </c>
    </row>
    <row r="43095" spans="1:5" x14ac:dyDescent="0.3">
      <c r="A43095" s="2"/>
      <c r="B43095" s="3"/>
      <c r="C43095" s="3"/>
      <c r="E43095" s="18">
        <f>B43095+C43095</f>
        <v>0</v>
      </c>
    </row>
    <row r="43096" spans="1:5" x14ac:dyDescent="0.3">
      <c r="A43096" s="2"/>
      <c r="B43096" s="3"/>
      <c r="C43096" s="3"/>
      <c r="E43096" s="18">
        <f>B43096+C43096</f>
        <v>0</v>
      </c>
    </row>
    <row r="43097" spans="1:5" x14ac:dyDescent="0.3">
      <c r="A43097" s="2"/>
      <c r="B43097" s="3"/>
      <c r="C43097" s="3"/>
      <c r="E43097" s="18">
        <f>B43097+C43097</f>
        <v>0</v>
      </c>
    </row>
    <row r="43098" spans="1:5" x14ac:dyDescent="0.3">
      <c r="A43098" s="2"/>
      <c r="B43098" s="3"/>
      <c r="C43098" s="3"/>
      <c r="E43098" s="18">
        <f>B43098+C43098</f>
        <v>0</v>
      </c>
    </row>
    <row r="43099" spans="1:5" x14ac:dyDescent="0.3">
      <c r="A43099" s="2"/>
      <c r="B43099" s="3"/>
      <c r="C43099" s="3"/>
      <c r="E43099" s="18">
        <f>B43099+C43099</f>
        <v>0</v>
      </c>
    </row>
    <row r="43100" spans="1:5" x14ac:dyDescent="0.3">
      <c r="A43100" s="2"/>
      <c r="B43100" s="3"/>
      <c r="C43100" s="3"/>
      <c r="E43100" s="18">
        <f>B43100+C43100</f>
        <v>0</v>
      </c>
    </row>
    <row r="43101" spans="1:5" x14ac:dyDescent="0.3">
      <c r="A43101" s="2"/>
      <c r="B43101" s="3"/>
      <c r="C43101" s="3"/>
      <c r="E43101" s="18">
        <f>B43101+C43101</f>
        <v>0</v>
      </c>
    </row>
    <row r="43102" spans="1:5" x14ac:dyDescent="0.3">
      <c r="A43102" s="2"/>
      <c r="B43102" s="3"/>
      <c r="C43102" s="3"/>
      <c r="E43102" s="18">
        <f>B43102+C43102</f>
        <v>0</v>
      </c>
    </row>
    <row r="43103" spans="1:5" x14ac:dyDescent="0.3">
      <c r="A43103" s="2"/>
      <c r="B43103" s="3"/>
      <c r="C43103" s="3"/>
      <c r="E43103" s="18">
        <f>B43103+C43103</f>
        <v>0</v>
      </c>
    </row>
    <row r="43104" spans="1:5" x14ac:dyDescent="0.3">
      <c r="A43104" s="2"/>
      <c r="B43104" s="3"/>
      <c r="C43104" s="3"/>
      <c r="E43104" s="18">
        <f>B43104+C43104</f>
        <v>0</v>
      </c>
    </row>
    <row r="43105" spans="1:5" x14ac:dyDescent="0.3">
      <c r="A43105" s="2"/>
      <c r="B43105" s="3"/>
      <c r="C43105" s="3"/>
      <c r="E43105" s="18">
        <f>B43105+C43105</f>
        <v>0</v>
      </c>
    </row>
    <row r="43106" spans="1:5" x14ac:dyDescent="0.3">
      <c r="A43106" s="2"/>
      <c r="B43106" s="3"/>
      <c r="C43106" s="3"/>
      <c r="E43106" s="18">
        <f>B43106+C43106</f>
        <v>0</v>
      </c>
    </row>
    <row r="43107" spans="1:5" x14ac:dyDescent="0.3">
      <c r="A43107" s="2"/>
      <c r="B43107" s="3"/>
      <c r="C43107" s="3"/>
      <c r="E43107" s="18">
        <f>B43107+C43107</f>
        <v>0</v>
      </c>
    </row>
    <row r="43108" spans="1:5" x14ac:dyDescent="0.3">
      <c r="A43108" s="2"/>
      <c r="B43108" s="3"/>
      <c r="C43108" s="3"/>
      <c r="E43108" s="18">
        <f>B43108+C43108</f>
        <v>0</v>
      </c>
    </row>
    <row r="43109" spans="1:5" x14ac:dyDescent="0.3">
      <c r="A43109" s="2"/>
      <c r="B43109" s="3"/>
      <c r="C43109" s="3"/>
      <c r="E43109" s="18">
        <f>B43109+C43109</f>
        <v>0</v>
      </c>
    </row>
    <row r="43110" spans="1:5" x14ac:dyDescent="0.3">
      <c r="A43110" s="2"/>
      <c r="B43110" s="3"/>
      <c r="C43110" s="3"/>
      <c r="E43110" s="18">
        <f>B43110+C43110</f>
        <v>0</v>
      </c>
    </row>
    <row r="43111" spans="1:5" x14ac:dyDescent="0.3">
      <c r="A43111" s="2"/>
      <c r="B43111" s="3"/>
      <c r="C43111" s="3"/>
      <c r="E43111" s="18">
        <f>B43111+C43111</f>
        <v>0</v>
      </c>
    </row>
    <row r="43112" spans="1:5" x14ac:dyDescent="0.3">
      <c r="A43112" s="2"/>
      <c r="B43112" s="3"/>
      <c r="C43112" s="3"/>
      <c r="E43112" s="18">
        <f>B43112+C43112</f>
        <v>0</v>
      </c>
    </row>
    <row r="43113" spans="1:5" x14ac:dyDescent="0.3">
      <c r="A43113" s="2"/>
      <c r="B43113" s="3"/>
      <c r="C43113" s="3"/>
      <c r="E43113" s="18">
        <f>B43113+C43113</f>
        <v>0</v>
      </c>
    </row>
    <row r="43114" spans="1:5" x14ac:dyDescent="0.3">
      <c r="A43114" s="2"/>
      <c r="B43114" s="3"/>
      <c r="C43114" s="3"/>
      <c r="E43114" s="18">
        <f>B43114+C43114</f>
        <v>0</v>
      </c>
    </row>
    <row r="43115" spans="1:5" x14ac:dyDescent="0.3">
      <c r="A43115" s="2"/>
      <c r="B43115" s="3"/>
      <c r="C43115" s="3"/>
      <c r="E43115" s="18">
        <f>B43115+C43115</f>
        <v>0</v>
      </c>
    </row>
    <row r="43116" spans="1:5" x14ac:dyDescent="0.3">
      <c r="A43116" s="2"/>
      <c r="B43116" s="3"/>
      <c r="C43116" s="3"/>
      <c r="E43116" s="18">
        <f>B43116+C43116</f>
        <v>0</v>
      </c>
    </row>
    <row r="43117" spans="1:5" x14ac:dyDescent="0.3">
      <c r="A43117" s="2"/>
      <c r="B43117" s="3"/>
      <c r="C43117" s="3"/>
      <c r="E43117" s="18">
        <f>B43117+C43117</f>
        <v>0</v>
      </c>
    </row>
    <row r="43118" spans="1:5" x14ac:dyDescent="0.3">
      <c r="A43118" s="2"/>
      <c r="B43118" s="3"/>
      <c r="C43118" s="3"/>
      <c r="E43118" s="18">
        <f>B43118+C43118</f>
        <v>0</v>
      </c>
    </row>
    <row r="43119" spans="1:5" x14ac:dyDescent="0.3">
      <c r="A43119" s="2"/>
      <c r="B43119" s="3"/>
      <c r="C43119" s="3"/>
      <c r="E43119" s="18">
        <f>B43119+C43119</f>
        <v>0</v>
      </c>
    </row>
    <row r="43120" spans="1:5" x14ac:dyDescent="0.3">
      <c r="A43120" s="2"/>
      <c r="B43120" s="3"/>
      <c r="C43120" s="3"/>
      <c r="E43120" s="18">
        <f>B43120+C43120</f>
        <v>0</v>
      </c>
    </row>
    <row r="43121" spans="1:5" x14ac:dyDescent="0.3">
      <c r="A43121" s="2"/>
      <c r="B43121" s="3"/>
      <c r="C43121" s="3"/>
      <c r="E43121" s="18">
        <f>B43121+C43121</f>
        <v>0</v>
      </c>
    </row>
    <row r="43122" spans="1:5" x14ac:dyDescent="0.3">
      <c r="A43122" s="2"/>
      <c r="B43122" s="3"/>
      <c r="C43122" s="3"/>
      <c r="E43122" s="18">
        <f>B43122+C43122</f>
        <v>0</v>
      </c>
    </row>
    <row r="43123" spans="1:5" x14ac:dyDescent="0.3">
      <c r="A43123" s="2"/>
      <c r="B43123" s="3"/>
      <c r="C43123" s="3"/>
      <c r="E43123" s="18">
        <f>B43123+C43123</f>
        <v>0</v>
      </c>
    </row>
    <row r="43124" spans="1:5" x14ac:dyDescent="0.3">
      <c r="A43124" s="2"/>
      <c r="B43124" s="3"/>
      <c r="C43124" s="3"/>
      <c r="E43124" s="18">
        <f>B43124+C43124</f>
        <v>0</v>
      </c>
    </row>
    <row r="43125" spans="1:5" x14ac:dyDescent="0.3">
      <c r="A43125" s="2"/>
      <c r="B43125" s="3"/>
      <c r="C43125" s="3"/>
      <c r="E43125" s="18">
        <f>B43125+C43125</f>
        <v>0</v>
      </c>
    </row>
    <row r="43126" spans="1:5" x14ac:dyDescent="0.3">
      <c r="A43126" s="2"/>
      <c r="B43126" s="3"/>
      <c r="C43126" s="3"/>
      <c r="E43126" s="18">
        <f>B43126+C43126</f>
        <v>0</v>
      </c>
    </row>
    <row r="43127" spans="1:5" x14ac:dyDescent="0.3">
      <c r="A43127" s="2"/>
      <c r="B43127" s="3"/>
      <c r="C43127" s="3"/>
      <c r="E43127" s="18">
        <f>B43127+C43127</f>
        <v>0</v>
      </c>
    </row>
    <row r="43128" spans="1:5" x14ac:dyDescent="0.3">
      <c r="A43128" s="2"/>
      <c r="B43128" s="3"/>
      <c r="C43128" s="3"/>
      <c r="E43128" s="18">
        <f>B43128+C43128</f>
        <v>0</v>
      </c>
    </row>
    <row r="43129" spans="1:5" x14ac:dyDescent="0.3">
      <c r="A43129" s="2"/>
      <c r="B43129" s="3"/>
      <c r="C43129" s="3"/>
      <c r="E43129" s="18">
        <f>B43129+C43129</f>
        <v>0</v>
      </c>
    </row>
    <row r="43130" spans="1:5" x14ac:dyDescent="0.3">
      <c r="A43130" s="2"/>
      <c r="B43130" s="3"/>
      <c r="C43130" s="3"/>
      <c r="E43130" s="18">
        <f>B43130+C43130</f>
        <v>0</v>
      </c>
    </row>
    <row r="43131" spans="1:5" x14ac:dyDescent="0.3">
      <c r="A43131" s="2"/>
      <c r="B43131" s="3"/>
      <c r="C43131" s="3"/>
      <c r="E43131" s="18">
        <f>B43131+C43131</f>
        <v>0</v>
      </c>
    </row>
    <row r="43132" spans="1:5" x14ac:dyDescent="0.3">
      <c r="A43132" s="2"/>
      <c r="B43132" s="3"/>
      <c r="C43132" s="3"/>
      <c r="E43132" s="18">
        <f>B43132+C43132</f>
        <v>0</v>
      </c>
    </row>
    <row r="43133" spans="1:5" x14ac:dyDescent="0.3">
      <c r="A43133" s="2"/>
      <c r="B43133" s="3"/>
      <c r="C43133" s="3"/>
      <c r="E43133" s="18">
        <f>B43133+C43133</f>
        <v>0</v>
      </c>
    </row>
    <row r="43134" spans="1:5" x14ac:dyDescent="0.3">
      <c r="A43134" s="2"/>
      <c r="B43134" s="3"/>
      <c r="C43134" s="3"/>
      <c r="E43134" s="18">
        <f>B43134+C43134</f>
        <v>0</v>
      </c>
    </row>
    <row r="43135" spans="1:5" x14ac:dyDescent="0.3">
      <c r="A43135" s="2"/>
      <c r="B43135" s="3"/>
      <c r="C43135" s="3"/>
      <c r="E43135" s="18">
        <f>B43135+C43135</f>
        <v>0</v>
      </c>
    </row>
    <row r="43136" spans="1:5" x14ac:dyDescent="0.3">
      <c r="A43136" s="2"/>
      <c r="B43136" s="3"/>
      <c r="C43136" s="3"/>
      <c r="E43136" s="18">
        <f>B43136+C43136</f>
        <v>0</v>
      </c>
    </row>
    <row r="43137" spans="1:5" x14ac:dyDescent="0.3">
      <c r="A43137" s="2"/>
      <c r="B43137" s="3"/>
      <c r="C43137" s="3"/>
      <c r="E43137" s="18">
        <f>B43137+C43137</f>
        <v>0</v>
      </c>
    </row>
    <row r="43138" spans="1:5" x14ac:dyDescent="0.3">
      <c r="A43138" s="2"/>
      <c r="B43138" s="3"/>
      <c r="C43138" s="3"/>
      <c r="E43138" s="18">
        <f>B43138+C43138</f>
        <v>0</v>
      </c>
    </row>
    <row r="43139" spans="1:5" x14ac:dyDescent="0.3">
      <c r="A43139" s="2"/>
      <c r="B43139" s="3"/>
      <c r="C43139" s="3"/>
      <c r="E43139" s="18">
        <f>B43139+C43139</f>
        <v>0</v>
      </c>
    </row>
    <row r="43140" spans="1:5" x14ac:dyDescent="0.3">
      <c r="A43140" s="2"/>
      <c r="B43140" s="3"/>
      <c r="C43140" s="3"/>
      <c r="E43140" s="18">
        <f>B43140+C43140</f>
        <v>0</v>
      </c>
    </row>
    <row r="43141" spans="1:5" x14ac:dyDescent="0.3">
      <c r="A43141" s="2"/>
      <c r="B43141" s="3"/>
      <c r="C43141" s="3"/>
      <c r="E43141" s="18">
        <f>B43141+C43141</f>
        <v>0</v>
      </c>
    </row>
    <row r="43142" spans="1:5" x14ac:dyDescent="0.3">
      <c r="A43142" s="2"/>
      <c r="B43142" s="3"/>
      <c r="C43142" s="3"/>
      <c r="E43142" s="18">
        <f>B43142+C43142</f>
        <v>0</v>
      </c>
    </row>
    <row r="43143" spans="1:5" x14ac:dyDescent="0.3">
      <c r="A43143" s="2"/>
      <c r="B43143" s="3"/>
      <c r="C43143" s="3"/>
      <c r="E43143" s="18">
        <f>B43143+C43143</f>
        <v>0</v>
      </c>
    </row>
    <row r="43144" spans="1:5" x14ac:dyDescent="0.3">
      <c r="A43144" s="2"/>
      <c r="B43144" s="3"/>
      <c r="C43144" s="3"/>
      <c r="E43144" s="18">
        <f>B43144+C43144</f>
        <v>0</v>
      </c>
    </row>
    <row r="43145" spans="1:5" x14ac:dyDescent="0.3">
      <c r="A43145" s="2"/>
      <c r="B43145" s="3"/>
      <c r="C43145" s="3"/>
      <c r="E43145" s="18">
        <f>B43145+C43145</f>
        <v>0</v>
      </c>
    </row>
    <row r="43146" spans="1:5" x14ac:dyDescent="0.3">
      <c r="A43146" s="2"/>
      <c r="B43146" s="3"/>
      <c r="C43146" s="3"/>
      <c r="E43146" s="18">
        <f>B43146+C43146</f>
        <v>0</v>
      </c>
    </row>
    <row r="43147" spans="1:5" x14ac:dyDescent="0.3">
      <c r="A43147" s="2"/>
      <c r="B43147" s="3"/>
      <c r="C43147" s="3"/>
      <c r="E43147" s="18">
        <f>B43147+C43147</f>
        <v>0</v>
      </c>
    </row>
    <row r="43148" spans="1:5" x14ac:dyDescent="0.3">
      <c r="A43148" s="2"/>
      <c r="B43148" s="3"/>
      <c r="C43148" s="3"/>
      <c r="E43148" s="18">
        <f>B43148+C43148</f>
        <v>0</v>
      </c>
    </row>
    <row r="43149" spans="1:5" x14ac:dyDescent="0.3">
      <c r="A43149" s="2"/>
      <c r="B43149" s="3"/>
      <c r="C43149" s="3"/>
      <c r="E43149" s="18">
        <f>B43149+C43149</f>
        <v>0</v>
      </c>
    </row>
    <row r="43150" spans="1:5" x14ac:dyDescent="0.3">
      <c r="A43150" s="2"/>
      <c r="B43150" s="3"/>
      <c r="C43150" s="3"/>
      <c r="E43150" s="18">
        <f>B43150+C43150</f>
        <v>0</v>
      </c>
    </row>
    <row r="43151" spans="1:5" x14ac:dyDescent="0.3">
      <c r="A43151" s="2"/>
      <c r="B43151" s="3"/>
      <c r="C43151" s="3"/>
      <c r="E43151" s="18">
        <f>B43151+C43151</f>
        <v>0</v>
      </c>
    </row>
    <row r="43152" spans="1:5" x14ac:dyDescent="0.3">
      <c r="A43152" s="2"/>
      <c r="B43152" s="3"/>
      <c r="C43152" s="3"/>
      <c r="E43152" s="18">
        <f>B43152+C43152</f>
        <v>0</v>
      </c>
    </row>
    <row r="43153" spans="1:5" x14ac:dyDescent="0.3">
      <c r="A43153" s="2"/>
      <c r="B43153" s="3"/>
      <c r="C43153" s="3"/>
      <c r="E43153" s="18">
        <f>B43153+C43153</f>
        <v>0</v>
      </c>
    </row>
    <row r="43154" spans="1:5" x14ac:dyDescent="0.3">
      <c r="A43154" s="2"/>
      <c r="B43154" s="3"/>
      <c r="C43154" s="3"/>
      <c r="E43154" s="18">
        <f>B43154+C43154</f>
        <v>0</v>
      </c>
    </row>
    <row r="43155" spans="1:5" x14ac:dyDescent="0.3">
      <c r="A43155" s="2"/>
      <c r="B43155" s="3"/>
      <c r="C43155" s="3"/>
      <c r="E43155" s="18">
        <f>B43155+C43155</f>
        <v>0</v>
      </c>
    </row>
    <row r="43156" spans="1:5" x14ac:dyDescent="0.3">
      <c r="A43156" s="2"/>
      <c r="B43156" s="3"/>
      <c r="C43156" s="3"/>
      <c r="E43156" s="18">
        <f>B43156+C43156</f>
        <v>0</v>
      </c>
    </row>
    <row r="43157" spans="1:5" x14ac:dyDescent="0.3">
      <c r="A43157" s="2"/>
      <c r="B43157" s="3"/>
      <c r="C43157" s="3"/>
      <c r="E43157" s="18">
        <f>B43157+C43157</f>
        <v>0</v>
      </c>
    </row>
    <row r="43158" spans="1:5" x14ac:dyDescent="0.3">
      <c r="A43158" s="2"/>
      <c r="B43158" s="3"/>
      <c r="C43158" s="3"/>
      <c r="E43158" s="18">
        <f>B43158+C43158</f>
        <v>0</v>
      </c>
    </row>
    <row r="43159" spans="1:5" x14ac:dyDescent="0.3">
      <c r="A43159" s="2"/>
      <c r="B43159" s="3"/>
      <c r="C43159" s="3"/>
      <c r="E43159" s="18">
        <f>B43159+C43159</f>
        <v>0</v>
      </c>
    </row>
    <row r="43160" spans="1:5" x14ac:dyDescent="0.3">
      <c r="A43160" s="2"/>
      <c r="B43160" s="3"/>
      <c r="C43160" s="3"/>
      <c r="E43160" s="18">
        <f>B43160+C43160</f>
        <v>0</v>
      </c>
    </row>
    <row r="43161" spans="1:5" x14ac:dyDescent="0.3">
      <c r="A43161" s="2"/>
      <c r="B43161" s="3"/>
      <c r="C43161" s="3"/>
      <c r="E43161" s="18">
        <f>B43161+C43161</f>
        <v>0</v>
      </c>
    </row>
    <row r="43162" spans="1:5" x14ac:dyDescent="0.3">
      <c r="A43162" s="2"/>
      <c r="B43162" s="3"/>
      <c r="C43162" s="3"/>
      <c r="E43162" s="18">
        <f>B43162+C43162</f>
        <v>0</v>
      </c>
    </row>
    <row r="43163" spans="1:5" x14ac:dyDescent="0.3">
      <c r="A43163" s="2"/>
      <c r="B43163" s="3"/>
      <c r="C43163" s="3"/>
      <c r="E43163" s="18">
        <f>B43163+C43163</f>
        <v>0</v>
      </c>
    </row>
    <row r="43164" spans="1:5" x14ac:dyDescent="0.3">
      <c r="A43164" s="2"/>
      <c r="B43164" s="3"/>
      <c r="C43164" s="3"/>
      <c r="E43164" s="18">
        <f>B43164+C43164</f>
        <v>0</v>
      </c>
    </row>
    <row r="43165" spans="1:5" x14ac:dyDescent="0.3">
      <c r="A43165" s="2"/>
      <c r="B43165" s="3"/>
      <c r="C43165" s="3"/>
      <c r="E43165" s="18">
        <f>B43165+C43165</f>
        <v>0</v>
      </c>
    </row>
    <row r="43166" spans="1:5" x14ac:dyDescent="0.3">
      <c r="A43166" s="2"/>
      <c r="B43166" s="3"/>
      <c r="C43166" s="3"/>
      <c r="E43166" s="18">
        <f>B43166+C43166</f>
        <v>0</v>
      </c>
    </row>
    <row r="43167" spans="1:5" x14ac:dyDescent="0.3">
      <c r="A43167" s="2"/>
      <c r="B43167" s="3"/>
      <c r="C43167" s="3"/>
      <c r="E43167" s="18">
        <f>B43167+C43167</f>
        <v>0</v>
      </c>
    </row>
    <row r="43168" spans="1:5" x14ac:dyDescent="0.3">
      <c r="A43168" s="2"/>
      <c r="B43168" s="3"/>
      <c r="C43168" s="3"/>
      <c r="E43168" s="18">
        <f>B43168+C43168</f>
        <v>0</v>
      </c>
    </row>
    <row r="43169" spans="1:5" x14ac:dyDescent="0.3">
      <c r="A43169" s="2"/>
      <c r="B43169" s="3"/>
      <c r="C43169" s="3"/>
      <c r="E43169" s="18">
        <f>B43169+C43169</f>
        <v>0</v>
      </c>
    </row>
    <row r="43170" spans="1:5" x14ac:dyDescent="0.3">
      <c r="A43170" s="2"/>
      <c r="B43170" s="3"/>
      <c r="C43170" s="3"/>
      <c r="E43170" s="18">
        <f>B43170+C43170</f>
        <v>0</v>
      </c>
    </row>
    <row r="43171" spans="1:5" x14ac:dyDescent="0.3">
      <c r="A43171" s="2"/>
      <c r="B43171" s="3"/>
      <c r="C43171" s="3"/>
      <c r="E43171" s="18">
        <f>B43171+C43171</f>
        <v>0</v>
      </c>
    </row>
    <row r="43172" spans="1:5" x14ac:dyDescent="0.3">
      <c r="A43172" s="2"/>
      <c r="B43172" s="3"/>
      <c r="C43172" s="3"/>
      <c r="E43172" s="18">
        <f>B43172+C43172</f>
        <v>0</v>
      </c>
    </row>
    <row r="43173" spans="1:5" x14ac:dyDescent="0.3">
      <c r="A43173" s="2"/>
      <c r="B43173" s="3"/>
      <c r="C43173" s="3"/>
      <c r="E43173" s="18">
        <f>B43173+C43173</f>
        <v>0</v>
      </c>
    </row>
    <row r="43174" spans="1:5" x14ac:dyDescent="0.3">
      <c r="A43174" s="2"/>
      <c r="B43174" s="3"/>
      <c r="C43174" s="3"/>
      <c r="E43174" s="18">
        <f>B43174+C43174</f>
        <v>0</v>
      </c>
    </row>
    <row r="43175" spans="1:5" x14ac:dyDescent="0.3">
      <c r="A43175" s="2"/>
      <c r="B43175" s="3"/>
      <c r="C43175" s="3"/>
      <c r="E43175" s="18">
        <f>B43175+C43175</f>
        <v>0</v>
      </c>
    </row>
    <row r="43176" spans="1:5" x14ac:dyDescent="0.3">
      <c r="A43176" s="2"/>
      <c r="B43176" s="3"/>
      <c r="C43176" s="3"/>
      <c r="E43176" s="18">
        <f>B43176+C43176</f>
        <v>0</v>
      </c>
    </row>
    <row r="43177" spans="1:5" x14ac:dyDescent="0.3">
      <c r="A43177" s="2"/>
      <c r="B43177" s="3"/>
      <c r="C43177" s="3"/>
      <c r="E43177" s="18">
        <f>B43177+C43177</f>
        <v>0</v>
      </c>
    </row>
    <row r="43178" spans="1:5" x14ac:dyDescent="0.3">
      <c r="A43178" s="2"/>
      <c r="B43178" s="3"/>
      <c r="C43178" s="3"/>
      <c r="E43178" s="18">
        <f>B43178+C43178</f>
        <v>0</v>
      </c>
    </row>
    <row r="43179" spans="1:5" x14ac:dyDescent="0.3">
      <c r="A43179" s="2"/>
      <c r="B43179" s="3"/>
      <c r="C43179" s="3"/>
      <c r="E43179" s="18">
        <f>B43179+C43179</f>
        <v>0</v>
      </c>
    </row>
    <row r="43180" spans="1:5" x14ac:dyDescent="0.3">
      <c r="A43180" s="2"/>
      <c r="B43180" s="3"/>
      <c r="C43180" s="3"/>
      <c r="E43180" s="18">
        <f>B43180+C43180</f>
        <v>0</v>
      </c>
    </row>
    <row r="43181" spans="1:5" x14ac:dyDescent="0.3">
      <c r="A43181" s="2"/>
      <c r="B43181" s="3"/>
      <c r="C43181" s="3"/>
      <c r="E43181" s="18">
        <f>B43181+C43181</f>
        <v>0</v>
      </c>
    </row>
    <row r="43182" spans="1:5" x14ac:dyDescent="0.3">
      <c r="A43182" s="2"/>
      <c r="B43182" s="3"/>
      <c r="C43182" s="3"/>
      <c r="E43182" s="18">
        <f>B43182+C43182</f>
        <v>0</v>
      </c>
    </row>
    <row r="43183" spans="1:5" x14ac:dyDescent="0.3">
      <c r="A43183" s="2"/>
      <c r="B43183" s="3"/>
      <c r="C43183" s="3"/>
      <c r="E43183" s="18">
        <f>B43183+C43183</f>
        <v>0</v>
      </c>
    </row>
    <row r="43184" spans="1:5" x14ac:dyDescent="0.3">
      <c r="A43184" s="2"/>
      <c r="B43184" s="3"/>
      <c r="C43184" s="3"/>
      <c r="E43184" s="18">
        <f>B43184+C43184</f>
        <v>0</v>
      </c>
    </row>
    <row r="43185" spans="1:5" x14ac:dyDescent="0.3">
      <c r="A43185" s="2"/>
      <c r="B43185" s="3"/>
      <c r="C43185" s="3"/>
      <c r="E43185" s="18">
        <f>B43185+C43185</f>
        <v>0</v>
      </c>
    </row>
    <row r="43186" spans="1:5" x14ac:dyDescent="0.3">
      <c r="A43186" s="2"/>
      <c r="B43186" s="3"/>
      <c r="C43186" s="3"/>
      <c r="E43186" s="18">
        <f>B43186+C43186</f>
        <v>0</v>
      </c>
    </row>
    <row r="43187" spans="1:5" x14ac:dyDescent="0.3">
      <c r="A43187" s="2"/>
      <c r="B43187" s="3"/>
      <c r="C43187" s="3"/>
      <c r="E43187" s="18">
        <f>B43187+C43187</f>
        <v>0</v>
      </c>
    </row>
    <row r="43188" spans="1:5" x14ac:dyDescent="0.3">
      <c r="A43188" s="2"/>
      <c r="B43188" s="3"/>
      <c r="C43188" s="3"/>
      <c r="E43188" s="18">
        <f>B43188+C43188</f>
        <v>0</v>
      </c>
    </row>
    <row r="43189" spans="1:5" x14ac:dyDescent="0.3">
      <c r="A43189" s="2"/>
      <c r="B43189" s="3"/>
      <c r="C43189" s="3"/>
      <c r="E43189" s="18">
        <f>B43189+C43189</f>
        <v>0</v>
      </c>
    </row>
    <row r="43190" spans="1:5" x14ac:dyDescent="0.3">
      <c r="A43190" s="2"/>
      <c r="B43190" s="3"/>
      <c r="C43190" s="3"/>
      <c r="E43190" s="18">
        <f>B43190+C43190</f>
        <v>0</v>
      </c>
    </row>
    <row r="43191" spans="1:5" x14ac:dyDescent="0.3">
      <c r="A43191" s="2"/>
      <c r="B43191" s="3"/>
      <c r="C43191" s="3"/>
      <c r="E43191" s="18">
        <f>B43191+C43191</f>
        <v>0</v>
      </c>
    </row>
    <row r="43192" spans="1:5" x14ac:dyDescent="0.3">
      <c r="A43192" s="2"/>
      <c r="B43192" s="3"/>
      <c r="C43192" s="3"/>
      <c r="E43192" s="18">
        <f>B43192+C43192</f>
        <v>0</v>
      </c>
    </row>
    <row r="43193" spans="1:5" x14ac:dyDescent="0.3">
      <c r="A43193" s="2"/>
      <c r="B43193" s="3"/>
      <c r="C43193" s="3"/>
      <c r="E43193" s="18">
        <f>B43193+C43193</f>
        <v>0</v>
      </c>
    </row>
    <row r="43194" spans="1:5" x14ac:dyDescent="0.3">
      <c r="A43194" s="2"/>
      <c r="B43194" s="3"/>
      <c r="C43194" s="3"/>
      <c r="E43194" s="18">
        <f>B43194+C43194</f>
        <v>0</v>
      </c>
    </row>
    <row r="43195" spans="1:5" x14ac:dyDescent="0.3">
      <c r="A43195" s="2"/>
      <c r="B43195" s="3"/>
      <c r="C43195" s="3"/>
      <c r="E43195" s="18">
        <f>B43195+C43195</f>
        <v>0</v>
      </c>
    </row>
    <row r="43196" spans="1:5" x14ac:dyDescent="0.3">
      <c r="A43196" s="2"/>
      <c r="B43196" s="3"/>
      <c r="C43196" s="3"/>
      <c r="E43196" s="18">
        <f>B43196+C43196</f>
        <v>0</v>
      </c>
    </row>
    <row r="43197" spans="1:5" x14ac:dyDescent="0.3">
      <c r="A43197" s="2"/>
      <c r="B43197" s="3"/>
      <c r="C43197" s="3"/>
      <c r="E43197" s="18">
        <f>B43197+C43197</f>
        <v>0</v>
      </c>
    </row>
    <row r="43198" spans="1:5" x14ac:dyDescent="0.3">
      <c r="A43198" s="2"/>
      <c r="B43198" s="3"/>
      <c r="C43198" s="3"/>
      <c r="E43198" s="18">
        <f>B43198+C43198</f>
        <v>0</v>
      </c>
    </row>
    <row r="43199" spans="1:5" x14ac:dyDescent="0.3">
      <c r="A43199" s="2"/>
      <c r="B43199" s="3"/>
      <c r="C43199" s="3"/>
      <c r="E43199" s="18">
        <f>B43199+C43199</f>
        <v>0</v>
      </c>
    </row>
    <row r="43200" spans="1:5" x14ac:dyDescent="0.3">
      <c r="A43200" s="2"/>
      <c r="B43200" s="3"/>
      <c r="C43200" s="3"/>
      <c r="E43200" s="18">
        <f>B43200+C43200</f>
        <v>0</v>
      </c>
    </row>
    <row r="43201" spans="1:5" x14ac:dyDescent="0.3">
      <c r="A43201" s="2"/>
      <c r="B43201" s="3"/>
      <c r="C43201" s="3"/>
      <c r="E43201" s="18">
        <f>B43201+C43201</f>
        <v>0</v>
      </c>
    </row>
    <row r="43202" spans="1:5" x14ac:dyDescent="0.3">
      <c r="A43202" s="2"/>
      <c r="B43202" s="3"/>
      <c r="C43202" s="3"/>
      <c r="E43202" s="18">
        <f>B43202+C43202</f>
        <v>0</v>
      </c>
    </row>
    <row r="43203" spans="1:5" x14ac:dyDescent="0.3">
      <c r="A43203" s="2"/>
      <c r="B43203" s="3"/>
      <c r="C43203" s="3"/>
      <c r="E43203" s="18">
        <f>B43203+C43203</f>
        <v>0</v>
      </c>
    </row>
    <row r="43204" spans="1:5" x14ac:dyDescent="0.3">
      <c r="A43204" s="2"/>
      <c r="B43204" s="3"/>
      <c r="C43204" s="3"/>
      <c r="E43204" s="18">
        <f>B43204+C43204</f>
        <v>0</v>
      </c>
    </row>
    <row r="43205" spans="1:5" x14ac:dyDescent="0.3">
      <c r="A43205" s="2"/>
      <c r="B43205" s="3"/>
      <c r="C43205" s="3"/>
      <c r="E43205" s="18">
        <f>B43205+C43205</f>
        <v>0</v>
      </c>
    </row>
    <row r="43206" spans="1:5" x14ac:dyDescent="0.3">
      <c r="A43206" s="2"/>
      <c r="B43206" s="3"/>
      <c r="C43206" s="3"/>
      <c r="E43206" s="18">
        <f>B43206+C43206</f>
        <v>0</v>
      </c>
    </row>
    <row r="43207" spans="1:5" x14ac:dyDescent="0.3">
      <c r="A43207" s="2"/>
      <c r="B43207" s="3"/>
      <c r="C43207" s="3"/>
      <c r="E43207" s="18">
        <f>B43207+C43207</f>
        <v>0</v>
      </c>
    </row>
    <row r="43208" spans="1:5" x14ac:dyDescent="0.3">
      <c r="A43208" s="2"/>
      <c r="B43208" s="3"/>
      <c r="C43208" s="3"/>
      <c r="E43208" s="18">
        <f>B43208+C43208</f>
        <v>0</v>
      </c>
    </row>
    <row r="43209" spans="1:5" x14ac:dyDescent="0.3">
      <c r="A43209" s="2"/>
      <c r="B43209" s="3"/>
      <c r="C43209" s="3"/>
      <c r="E43209" s="18">
        <f>B43209+C43209</f>
        <v>0</v>
      </c>
    </row>
    <row r="43210" spans="1:5" x14ac:dyDescent="0.3">
      <c r="A43210" s="2"/>
      <c r="B43210" s="3"/>
      <c r="C43210" s="3"/>
      <c r="E43210" s="18">
        <f>B43210+C43210</f>
        <v>0</v>
      </c>
    </row>
    <row r="43211" spans="1:5" x14ac:dyDescent="0.3">
      <c r="A43211" s="2"/>
      <c r="B43211" s="3"/>
      <c r="C43211" s="3"/>
      <c r="E43211" s="18">
        <f>B43211+C43211</f>
        <v>0</v>
      </c>
    </row>
    <row r="43212" spans="1:5" x14ac:dyDescent="0.3">
      <c r="A43212" s="2"/>
      <c r="B43212" s="3"/>
      <c r="C43212" s="3"/>
      <c r="E43212" s="18">
        <f>B43212+C43212</f>
        <v>0</v>
      </c>
    </row>
    <row r="43213" spans="1:5" x14ac:dyDescent="0.3">
      <c r="A43213" s="2"/>
      <c r="B43213" s="3"/>
      <c r="C43213" s="3"/>
      <c r="E43213" s="18">
        <f>B43213+C43213</f>
        <v>0</v>
      </c>
    </row>
    <row r="43214" spans="1:5" x14ac:dyDescent="0.3">
      <c r="A43214" s="2"/>
      <c r="B43214" s="3"/>
      <c r="C43214" s="3"/>
      <c r="E43214" s="18">
        <f>B43214+C43214</f>
        <v>0</v>
      </c>
    </row>
    <row r="43215" spans="1:5" x14ac:dyDescent="0.3">
      <c r="A43215" s="2"/>
      <c r="B43215" s="3"/>
      <c r="C43215" s="3"/>
      <c r="E43215" s="18">
        <f>B43215+C43215</f>
        <v>0</v>
      </c>
    </row>
    <row r="43216" spans="1:5" x14ac:dyDescent="0.3">
      <c r="A43216" s="2"/>
      <c r="B43216" s="3"/>
      <c r="C43216" s="3"/>
      <c r="E43216" s="18">
        <f>B43216+C43216</f>
        <v>0</v>
      </c>
    </row>
    <row r="43217" spans="1:5" x14ac:dyDescent="0.3">
      <c r="A43217" s="2"/>
      <c r="B43217" s="3"/>
      <c r="C43217" s="3"/>
      <c r="E43217" s="18">
        <f>B43217+C43217</f>
        <v>0</v>
      </c>
    </row>
    <row r="43218" spans="1:5" x14ac:dyDescent="0.3">
      <c r="A43218" s="2"/>
      <c r="B43218" s="3"/>
      <c r="C43218" s="3"/>
      <c r="E43218" s="18">
        <f>B43218+C43218</f>
        <v>0</v>
      </c>
    </row>
    <row r="43219" spans="1:5" x14ac:dyDescent="0.3">
      <c r="A43219" s="2"/>
      <c r="B43219" s="3"/>
      <c r="C43219" s="3"/>
      <c r="E43219" s="18">
        <f>B43219+C43219</f>
        <v>0</v>
      </c>
    </row>
    <row r="43220" spans="1:5" x14ac:dyDescent="0.3">
      <c r="A43220" s="2"/>
      <c r="B43220" s="3"/>
      <c r="C43220" s="3"/>
      <c r="E43220" s="18">
        <f>B43220+C43220</f>
        <v>0</v>
      </c>
    </row>
    <row r="43221" spans="1:5" x14ac:dyDescent="0.3">
      <c r="A43221" s="2"/>
      <c r="B43221" s="3"/>
      <c r="C43221" s="3"/>
      <c r="E43221" s="18">
        <f>B43221+C43221</f>
        <v>0</v>
      </c>
    </row>
    <row r="43222" spans="1:5" x14ac:dyDescent="0.3">
      <c r="A43222" s="2"/>
      <c r="B43222" s="3"/>
      <c r="C43222" s="3"/>
      <c r="E43222" s="18">
        <f>B43222+C43222</f>
        <v>0</v>
      </c>
    </row>
    <row r="43223" spans="1:5" x14ac:dyDescent="0.3">
      <c r="A43223" s="2"/>
      <c r="B43223" s="3"/>
      <c r="C43223" s="3"/>
      <c r="E43223" s="18">
        <f>B43223+C43223</f>
        <v>0</v>
      </c>
    </row>
    <row r="43224" spans="1:5" x14ac:dyDescent="0.3">
      <c r="A43224" s="2"/>
      <c r="B43224" s="3"/>
      <c r="C43224" s="3"/>
      <c r="E43224" s="18">
        <f>B43224+C43224</f>
        <v>0</v>
      </c>
    </row>
    <row r="43225" spans="1:5" x14ac:dyDescent="0.3">
      <c r="A43225" s="2"/>
      <c r="B43225" s="3"/>
      <c r="C43225" s="3"/>
      <c r="E43225" s="18">
        <f>B43225+C43225</f>
        <v>0</v>
      </c>
    </row>
    <row r="43226" spans="1:5" x14ac:dyDescent="0.3">
      <c r="A43226" s="2"/>
      <c r="B43226" s="3"/>
      <c r="C43226" s="3"/>
      <c r="E43226" s="18">
        <f>B43226+C43226</f>
        <v>0</v>
      </c>
    </row>
    <row r="43227" spans="1:5" x14ac:dyDescent="0.3">
      <c r="A43227" s="2"/>
      <c r="B43227" s="3"/>
      <c r="C43227" s="3"/>
      <c r="E43227" s="18">
        <f>B43227+C43227</f>
        <v>0</v>
      </c>
    </row>
    <row r="43228" spans="1:5" x14ac:dyDescent="0.3">
      <c r="A43228" s="2"/>
      <c r="B43228" s="3"/>
      <c r="C43228" s="3"/>
      <c r="E43228" s="18">
        <f>B43228+C43228</f>
        <v>0</v>
      </c>
    </row>
    <row r="43229" spans="1:5" x14ac:dyDescent="0.3">
      <c r="A43229" s="2"/>
      <c r="B43229" s="3"/>
      <c r="C43229" s="3"/>
      <c r="E43229" s="18">
        <f>B43229+C43229</f>
        <v>0</v>
      </c>
    </row>
    <row r="43230" spans="1:5" x14ac:dyDescent="0.3">
      <c r="A43230" s="2"/>
      <c r="B43230" s="3"/>
      <c r="C43230" s="3"/>
      <c r="E43230" s="18">
        <f>B43230+C43230</f>
        <v>0</v>
      </c>
    </row>
    <row r="43231" spans="1:5" x14ac:dyDescent="0.3">
      <c r="A43231" s="2"/>
      <c r="B43231" s="3"/>
      <c r="C43231" s="3"/>
      <c r="E43231" s="18">
        <f>B43231+C43231</f>
        <v>0</v>
      </c>
    </row>
    <row r="43232" spans="1:5" x14ac:dyDescent="0.3">
      <c r="A43232" s="2"/>
      <c r="B43232" s="3"/>
      <c r="C43232" s="3"/>
      <c r="E43232" s="18">
        <f>B43232+C43232</f>
        <v>0</v>
      </c>
    </row>
    <row r="43233" spans="1:5" x14ac:dyDescent="0.3">
      <c r="A43233" s="2"/>
      <c r="B43233" s="3"/>
      <c r="C43233" s="3"/>
      <c r="E43233" s="18">
        <f>B43233+C43233</f>
        <v>0</v>
      </c>
    </row>
    <row r="43234" spans="1:5" x14ac:dyDescent="0.3">
      <c r="A43234" s="2"/>
      <c r="B43234" s="3"/>
      <c r="C43234" s="3"/>
      <c r="E43234" s="18">
        <f>B43234+C43234</f>
        <v>0</v>
      </c>
    </row>
    <row r="43235" spans="1:5" x14ac:dyDescent="0.3">
      <c r="A43235" s="2"/>
      <c r="B43235" s="3"/>
      <c r="C43235" s="3"/>
      <c r="E43235" s="18">
        <f>B43235+C43235</f>
        <v>0</v>
      </c>
    </row>
    <row r="43236" spans="1:5" x14ac:dyDescent="0.3">
      <c r="A43236" s="2"/>
      <c r="B43236" s="3"/>
      <c r="C43236" s="3"/>
      <c r="E43236" s="18">
        <f>B43236+C43236</f>
        <v>0</v>
      </c>
    </row>
    <row r="43237" spans="1:5" x14ac:dyDescent="0.3">
      <c r="A43237" s="2"/>
      <c r="B43237" s="3"/>
      <c r="C43237" s="3"/>
      <c r="E43237" s="18">
        <f>B43237+C43237</f>
        <v>0</v>
      </c>
    </row>
    <row r="43238" spans="1:5" x14ac:dyDescent="0.3">
      <c r="A43238" s="2"/>
      <c r="B43238" s="3"/>
      <c r="C43238" s="3"/>
      <c r="E43238" s="18">
        <f>B43238+C43238</f>
        <v>0</v>
      </c>
    </row>
    <row r="43239" spans="1:5" x14ac:dyDescent="0.3">
      <c r="A43239" s="2"/>
      <c r="B43239" s="3"/>
      <c r="C43239" s="3"/>
      <c r="E43239" s="18">
        <f>B43239+C43239</f>
        <v>0</v>
      </c>
    </row>
    <row r="43240" spans="1:5" x14ac:dyDescent="0.3">
      <c r="A43240" s="2"/>
      <c r="B43240" s="3"/>
      <c r="C43240" s="3"/>
      <c r="E43240" s="18">
        <f>B43240+C43240</f>
        <v>0</v>
      </c>
    </row>
    <row r="43241" spans="1:5" x14ac:dyDescent="0.3">
      <c r="A43241" s="2"/>
      <c r="B43241" s="3"/>
      <c r="C43241" s="3"/>
      <c r="E43241" s="18">
        <f>B43241+C43241</f>
        <v>0</v>
      </c>
    </row>
    <row r="43242" spans="1:5" x14ac:dyDescent="0.3">
      <c r="A43242" s="2"/>
      <c r="B43242" s="3"/>
      <c r="C43242" s="3"/>
      <c r="E43242" s="18">
        <f>B43242+C43242</f>
        <v>0</v>
      </c>
    </row>
    <row r="43243" spans="1:5" x14ac:dyDescent="0.3">
      <c r="A43243" s="2"/>
      <c r="B43243" s="3"/>
      <c r="C43243" s="3"/>
      <c r="E43243" s="18">
        <f>B43243+C43243</f>
        <v>0</v>
      </c>
    </row>
    <row r="43244" spans="1:5" x14ac:dyDescent="0.3">
      <c r="A43244" s="2"/>
      <c r="B43244" s="3"/>
      <c r="C43244" s="3"/>
      <c r="E43244" s="18">
        <f>B43244+C43244</f>
        <v>0</v>
      </c>
    </row>
    <row r="43245" spans="1:5" x14ac:dyDescent="0.3">
      <c r="A43245" s="2"/>
      <c r="B43245" s="3"/>
      <c r="C43245" s="3"/>
      <c r="E43245" s="18">
        <f>B43245+C43245</f>
        <v>0</v>
      </c>
    </row>
    <row r="43246" spans="1:5" x14ac:dyDescent="0.3">
      <c r="A43246" s="2"/>
      <c r="B43246" s="3"/>
      <c r="C43246" s="3"/>
      <c r="E43246" s="18">
        <f>B43246+C43246</f>
        <v>0</v>
      </c>
    </row>
    <row r="43247" spans="1:5" x14ac:dyDescent="0.3">
      <c r="A43247" s="2"/>
      <c r="B43247" s="3"/>
      <c r="C43247" s="3"/>
      <c r="E43247" s="18">
        <f>B43247+C43247</f>
        <v>0</v>
      </c>
    </row>
    <row r="43248" spans="1:5" x14ac:dyDescent="0.3">
      <c r="A43248" s="2"/>
      <c r="B43248" s="3"/>
      <c r="C43248" s="3"/>
      <c r="E43248" s="18">
        <f>B43248+C43248</f>
        <v>0</v>
      </c>
    </row>
    <row r="43249" spans="1:5" x14ac:dyDescent="0.3">
      <c r="A43249" s="2"/>
      <c r="B43249" s="3"/>
      <c r="C43249" s="3"/>
      <c r="E43249" s="18">
        <f>B43249+C43249</f>
        <v>0</v>
      </c>
    </row>
    <row r="43250" spans="1:5" x14ac:dyDescent="0.3">
      <c r="A43250" s="2"/>
      <c r="B43250" s="3"/>
      <c r="C43250" s="3"/>
      <c r="E43250" s="18">
        <f>B43250+C43250</f>
        <v>0</v>
      </c>
    </row>
    <row r="43251" spans="1:5" x14ac:dyDescent="0.3">
      <c r="A43251" s="2"/>
      <c r="B43251" s="3"/>
      <c r="C43251" s="3"/>
      <c r="E43251" s="18">
        <f>B43251+C43251</f>
        <v>0</v>
      </c>
    </row>
    <row r="43252" spans="1:5" x14ac:dyDescent="0.3">
      <c r="A43252" s="2"/>
      <c r="B43252" s="3"/>
      <c r="C43252" s="3"/>
      <c r="E43252" s="18">
        <f>B43252+C43252</f>
        <v>0</v>
      </c>
    </row>
    <row r="43253" spans="1:5" x14ac:dyDescent="0.3">
      <c r="A43253" s="2"/>
      <c r="B43253" s="3"/>
      <c r="C43253" s="3"/>
      <c r="E43253" s="18">
        <f>B43253+C43253</f>
        <v>0</v>
      </c>
    </row>
    <row r="43254" spans="1:5" x14ac:dyDescent="0.3">
      <c r="A43254" s="2"/>
      <c r="B43254" s="3"/>
      <c r="C43254" s="3"/>
      <c r="E43254" s="18">
        <f>B43254+C43254</f>
        <v>0</v>
      </c>
    </row>
    <row r="43255" spans="1:5" x14ac:dyDescent="0.3">
      <c r="A43255" s="2"/>
      <c r="B43255" s="3"/>
      <c r="C43255" s="3"/>
      <c r="E43255" s="18">
        <f>B43255+C43255</f>
        <v>0</v>
      </c>
    </row>
    <row r="43256" spans="1:5" x14ac:dyDescent="0.3">
      <c r="A43256" s="2"/>
      <c r="B43256" s="3"/>
      <c r="C43256" s="3"/>
      <c r="E43256" s="18">
        <f>B43256+C43256</f>
        <v>0</v>
      </c>
    </row>
    <row r="43257" spans="1:5" x14ac:dyDescent="0.3">
      <c r="A43257" s="2"/>
      <c r="B43257" s="3"/>
      <c r="C43257" s="3"/>
      <c r="E43257" s="18">
        <f>B43257+C43257</f>
        <v>0</v>
      </c>
    </row>
    <row r="43258" spans="1:5" x14ac:dyDescent="0.3">
      <c r="A43258" s="2"/>
      <c r="B43258" s="3"/>
      <c r="C43258" s="3"/>
      <c r="E43258" s="18">
        <f>B43258+C43258</f>
        <v>0</v>
      </c>
    </row>
    <row r="43259" spans="1:5" x14ac:dyDescent="0.3">
      <c r="A43259" s="2"/>
      <c r="B43259" s="3"/>
      <c r="C43259" s="3"/>
      <c r="E43259" s="18">
        <f>B43259+C43259</f>
        <v>0</v>
      </c>
    </row>
    <row r="43260" spans="1:5" x14ac:dyDescent="0.3">
      <c r="A43260" s="2"/>
      <c r="B43260" s="3"/>
      <c r="C43260" s="3"/>
      <c r="E43260" s="18">
        <f>B43260+C43260</f>
        <v>0</v>
      </c>
    </row>
    <row r="43261" spans="1:5" x14ac:dyDescent="0.3">
      <c r="A43261" s="2"/>
      <c r="B43261" s="3"/>
      <c r="C43261" s="3"/>
      <c r="E43261" s="18">
        <f>B43261+C43261</f>
        <v>0</v>
      </c>
    </row>
    <row r="43262" spans="1:5" x14ac:dyDescent="0.3">
      <c r="A43262" s="2"/>
      <c r="B43262" s="3"/>
      <c r="C43262" s="3"/>
      <c r="E43262" s="18">
        <f>B43262+C43262</f>
        <v>0</v>
      </c>
    </row>
    <row r="43263" spans="1:5" x14ac:dyDescent="0.3">
      <c r="A43263" s="2"/>
      <c r="B43263" s="3"/>
      <c r="C43263" s="3"/>
      <c r="E43263" s="18">
        <f>B43263+C43263</f>
        <v>0</v>
      </c>
    </row>
    <row r="43264" spans="1:5" x14ac:dyDescent="0.3">
      <c r="A43264" s="2"/>
      <c r="B43264" s="3"/>
      <c r="C43264" s="3"/>
      <c r="E43264" s="18">
        <f>B43264+C43264</f>
        <v>0</v>
      </c>
    </row>
    <row r="43265" spans="1:5" x14ac:dyDescent="0.3">
      <c r="A43265" s="2"/>
      <c r="B43265" s="3"/>
      <c r="C43265" s="3"/>
      <c r="E43265" s="18">
        <f>B43265+C43265</f>
        <v>0</v>
      </c>
    </row>
    <row r="43266" spans="1:5" x14ac:dyDescent="0.3">
      <c r="A43266" s="2"/>
      <c r="B43266" s="3"/>
      <c r="C43266" s="3"/>
      <c r="E43266" s="18">
        <f>B43266+C43266</f>
        <v>0</v>
      </c>
    </row>
    <row r="43267" spans="1:5" x14ac:dyDescent="0.3">
      <c r="A43267" s="2"/>
      <c r="B43267" s="3"/>
      <c r="C43267" s="3"/>
      <c r="E43267" s="18">
        <f>B43267+C43267</f>
        <v>0</v>
      </c>
    </row>
    <row r="43268" spans="1:5" x14ac:dyDescent="0.3">
      <c r="A43268" s="2"/>
      <c r="B43268" s="3"/>
      <c r="C43268" s="3"/>
      <c r="E43268" s="18">
        <f>B43268+C43268</f>
        <v>0</v>
      </c>
    </row>
    <row r="43269" spans="1:5" x14ac:dyDescent="0.3">
      <c r="A43269" s="2"/>
      <c r="B43269" s="3"/>
      <c r="C43269" s="3"/>
      <c r="E43269" s="18">
        <f>B43269+C43269</f>
        <v>0</v>
      </c>
    </row>
    <row r="43270" spans="1:5" x14ac:dyDescent="0.3">
      <c r="A43270" s="2"/>
      <c r="B43270" s="3"/>
      <c r="C43270" s="3"/>
      <c r="E43270" s="18">
        <f>B43270+C43270</f>
        <v>0</v>
      </c>
    </row>
    <row r="43271" spans="1:5" x14ac:dyDescent="0.3">
      <c r="A43271" s="2"/>
      <c r="B43271" s="3"/>
      <c r="C43271" s="3"/>
      <c r="E43271" s="18">
        <f>B43271+C43271</f>
        <v>0</v>
      </c>
    </row>
    <row r="43272" spans="1:5" x14ac:dyDescent="0.3">
      <c r="A43272" s="2"/>
      <c r="B43272" s="3"/>
      <c r="C43272" s="3"/>
      <c r="E43272" s="18">
        <f>B43272+C43272</f>
        <v>0</v>
      </c>
    </row>
    <row r="43273" spans="1:5" x14ac:dyDescent="0.3">
      <c r="A43273" s="2"/>
      <c r="B43273" s="3"/>
      <c r="C43273" s="3"/>
      <c r="E43273" s="18">
        <f>B43273+C43273</f>
        <v>0</v>
      </c>
    </row>
    <row r="43274" spans="1:5" x14ac:dyDescent="0.3">
      <c r="A43274" s="2"/>
      <c r="B43274" s="3"/>
      <c r="C43274" s="3"/>
      <c r="E43274" s="18">
        <f>B43274+C43274</f>
        <v>0</v>
      </c>
    </row>
    <row r="43275" spans="1:5" x14ac:dyDescent="0.3">
      <c r="A43275" s="2"/>
      <c r="B43275" s="3"/>
      <c r="C43275" s="3"/>
      <c r="E43275" s="18">
        <f>B43275+C43275</f>
        <v>0</v>
      </c>
    </row>
    <row r="43276" spans="1:5" x14ac:dyDescent="0.3">
      <c r="A43276" s="2"/>
      <c r="B43276" s="3"/>
      <c r="C43276" s="3"/>
      <c r="E43276" s="18">
        <f>B43276+C43276</f>
        <v>0</v>
      </c>
    </row>
    <row r="43277" spans="1:5" x14ac:dyDescent="0.3">
      <c r="A43277" s="2"/>
      <c r="B43277" s="3"/>
      <c r="C43277" s="3"/>
      <c r="E43277" s="18">
        <f>B43277+C43277</f>
        <v>0</v>
      </c>
    </row>
    <row r="43278" spans="1:5" x14ac:dyDescent="0.3">
      <c r="A43278" s="2"/>
      <c r="B43278" s="3"/>
      <c r="C43278" s="3"/>
      <c r="E43278" s="18">
        <f>B43278+C43278</f>
        <v>0</v>
      </c>
    </row>
    <row r="43279" spans="1:5" x14ac:dyDescent="0.3">
      <c r="A43279" s="2"/>
      <c r="B43279" s="3"/>
      <c r="C43279" s="3"/>
      <c r="E43279" s="18">
        <f>B43279+C43279</f>
        <v>0</v>
      </c>
    </row>
    <row r="43280" spans="1:5" x14ac:dyDescent="0.3">
      <c r="A43280" s="2"/>
      <c r="B43280" s="3"/>
      <c r="C43280" s="3"/>
      <c r="E43280" s="18">
        <f>B43280+C43280</f>
        <v>0</v>
      </c>
    </row>
    <row r="43281" spans="1:5" x14ac:dyDescent="0.3">
      <c r="A43281" s="2"/>
      <c r="B43281" s="3"/>
      <c r="C43281" s="3"/>
      <c r="E43281" s="18">
        <f>B43281+C43281</f>
        <v>0</v>
      </c>
    </row>
    <row r="43282" spans="1:5" x14ac:dyDescent="0.3">
      <c r="A43282" s="2"/>
      <c r="B43282" s="3"/>
      <c r="C43282" s="3"/>
      <c r="E43282" s="18">
        <f>B43282+C43282</f>
        <v>0</v>
      </c>
    </row>
    <row r="43283" spans="1:5" x14ac:dyDescent="0.3">
      <c r="A43283" s="2"/>
      <c r="B43283" s="3"/>
      <c r="C43283" s="3"/>
      <c r="E43283" s="18">
        <f>B43283+C43283</f>
        <v>0</v>
      </c>
    </row>
    <row r="43284" spans="1:5" x14ac:dyDescent="0.3">
      <c r="A43284" s="2"/>
      <c r="B43284" s="3"/>
      <c r="C43284" s="3"/>
      <c r="E43284" s="18">
        <f>B43284+C43284</f>
        <v>0</v>
      </c>
    </row>
    <row r="43285" spans="1:5" x14ac:dyDescent="0.3">
      <c r="A43285" s="2"/>
      <c r="B43285" s="3"/>
      <c r="C43285" s="3"/>
      <c r="E43285" s="18">
        <f>B43285+C43285</f>
        <v>0</v>
      </c>
    </row>
    <row r="43286" spans="1:5" x14ac:dyDescent="0.3">
      <c r="A43286" s="2"/>
      <c r="B43286" s="3"/>
      <c r="C43286" s="3"/>
      <c r="E43286" s="18">
        <f>B43286+C43286</f>
        <v>0</v>
      </c>
    </row>
    <row r="43287" spans="1:5" x14ac:dyDescent="0.3">
      <c r="A43287" s="2"/>
      <c r="B43287" s="3"/>
      <c r="C43287" s="3"/>
      <c r="E43287" s="18">
        <f>B43287+C43287</f>
        <v>0</v>
      </c>
    </row>
    <row r="43288" spans="1:5" x14ac:dyDescent="0.3">
      <c r="A43288" s="2"/>
      <c r="B43288" s="3"/>
      <c r="C43288" s="3"/>
      <c r="E43288" s="18">
        <f>B43288+C43288</f>
        <v>0</v>
      </c>
    </row>
    <row r="43289" spans="1:5" x14ac:dyDescent="0.3">
      <c r="A43289" s="2"/>
      <c r="B43289" s="3"/>
      <c r="C43289" s="3"/>
      <c r="E43289" s="18">
        <f>B43289+C43289</f>
        <v>0</v>
      </c>
    </row>
    <row r="43290" spans="1:5" x14ac:dyDescent="0.3">
      <c r="A43290" s="2"/>
      <c r="B43290" s="3"/>
      <c r="C43290" s="3"/>
      <c r="E43290" s="18">
        <f>B43290+C43290</f>
        <v>0</v>
      </c>
    </row>
    <row r="43291" spans="1:5" x14ac:dyDescent="0.3">
      <c r="A43291" s="2"/>
      <c r="B43291" s="3"/>
      <c r="C43291" s="3"/>
      <c r="E43291" s="18">
        <f>B43291+C43291</f>
        <v>0</v>
      </c>
    </row>
    <row r="43292" spans="1:5" x14ac:dyDescent="0.3">
      <c r="A43292" s="2"/>
      <c r="B43292" s="3"/>
      <c r="C43292" s="3"/>
      <c r="E43292" s="18">
        <f>B43292+C43292</f>
        <v>0</v>
      </c>
    </row>
    <row r="43293" spans="1:5" x14ac:dyDescent="0.3">
      <c r="A43293" s="2"/>
      <c r="B43293" s="3"/>
      <c r="C43293" s="3"/>
      <c r="E43293" s="18">
        <f>B43293+C43293</f>
        <v>0</v>
      </c>
    </row>
    <row r="43294" spans="1:5" x14ac:dyDescent="0.3">
      <c r="A43294" s="2"/>
      <c r="B43294" s="3"/>
      <c r="C43294" s="3"/>
      <c r="E43294" s="18">
        <f>B43294+C43294</f>
        <v>0</v>
      </c>
    </row>
    <row r="43295" spans="1:5" x14ac:dyDescent="0.3">
      <c r="A43295" s="2"/>
      <c r="B43295" s="3"/>
      <c r="C43295" s="3"/>
      <c r="E43295" s="18">
        <f>B43295+C43295</f>
        <v>0</v>
      </c>
    </row>
    <row r="43296" spans="1:5" x14ac:dyDescent="0.3">
      <c r="A43296" s="2"/>
      <c r="B43296" s="3"/>
      <c r="C43296" s="3"/>
      <c r="E43296" s="18">
        <f>B43296+C43296</f>
        <v>0</v>
      </c>
    </row>
    <row r="43297" spans="1:5" x14ac:dyDescent="0.3">
      <c r="A43297" s="2"/>
      <c r="B43297" s="3"/>
      <c r="C43297" s="3"/>
      <c r="E43297" s="18">
        <f>B43297+C43297</f>
        <v>0</v>
      </c>
    </row>
    <row r="43298" spans="1:5" x14ac:dyDescent="0.3">
      <c r="A43298" s="2"/>
      <c r="B43298" s="3"/>
      <c r="C43298" s="3"/>
      <c r="E43298" s="18">
        <f>B43298+C43298</f>
        <v>0</v>
      </c>
    </row>
    <row r="43299" spans="1:5" x14ac:dyDescent="0.3">
      <c r="A43299" s="2"/>
      <c r="B43299" s="3"/>
      <c r="C43299" s="3"/>
      <c r="E43299" s="18">
        <f>B43299+C43299</f>
        <v>0</v>
      </c>
    </row>
    <row r="43300" spans="1:5" x14ac:dyDescent="0.3">
      <c r="A43300" s="2"/>
      <c r="B43300" s="3"/>
      <c r="C43300" s="3"/>
      <c r="E43300" s="18">
        <f>B43300+C43300</f>
        <v>0</v>
      </c>
    </row>
    <row r="43301" spans="1:5" x14ac:dyDescent="0.3">
      <c r="A43301" s="2"/>
      <c r="B43301" s="3"/>
      <c r="C43301" s="3"/>
      <c r="E43301" s="18">
        <f>B43301+C43301</f>
        <v>0</v>
      </c>
    </row>
    <row r="43302" spans="1:5" x14ac:dyDescent="0.3">
      <c r="A43302" s="2"/>
      <c r="B43302" s="3"/>
      <c r="C43302" s="3"/>
      <c r="E43302" s="18">
        <f>B43302+C43302</f>
        <v>0</v>
      </c>
    </row>
    <row r="43303" spans="1:5" x14ac:dyDescent="0.3">
      <c r="A43303" s="2"/>
      <c r="B43303" s="3"/>
      <c r="C43303" s="3"/>
      <c r="E43303" s="18">
        <f>B43303+C43303</f>
        <v>0</v>
      </c>
    </row>
    <row r="43304" spans="1:5" x14ac:dyDescent="0.3">
      <c r="A43304" s="2"/>
      <c r="B43304" s="3"/>
      <c r="C43304" s="3"/>
      <c r="E43304" s="18">
        <f>B43304+C43304</f>
        <v>0</v>
      </c>
    </row>
    <row r="43305" spans="1:5" x14ac:dyDescent="0.3">
      <c r="A43305" s="2"/>
      <c r="B43305" s="3"/>
      <c r="C43305" s="3"/>
      <c r="E43305" s="18">
        <f>B43305+C43305</f>
        <v>0</v>
      </c>
    </row>
    <row r="43306" spans="1:5" x14ac:dyDescent="0.3">
      <c r="A43306" s="2"/>
      <c r="B43306" s="3"/>
      <c r="C43306" s="3"/>
      <c r="E43306" s="18">
        <f>B43306+C43306</f>
        <v>0</v>
      </c>
    </row>
    <row r="43307" spans="1:5" x14ac:dyDescent="0.3">
      <c r="A43307" s="2"/>
      <c r="B43307" s="3"/>
      <c r="C43307" s="3"/>
      <c r="E43307" s="18">
        <f>B43307+C43307</f>
        <v>0</v>
      </c>
    </row>
    <row r="43308" spans="1:5" x14ac:dyDescent="0.3">
      <c r="A43308" s="2"/>
      <c r="B43308" s="3"/>
      <c r="C43308" s="3"/>
      <c r="E43308" s="18">
        <f>B43308+C43308</f>
        <v>0</v>
      </c>
    </row>
    <row r="43309" spans="1:5" x14ac:dyDescent="0.3">
      <c r="A43309" s="2"/>
      <c r="B43309" s="3"/>
      <c r="C43309" s="3"/>
      <c r="E43309" s="18">
        <f>B43309+C43309</f>
        <v>0</v>
      </c>
    </row>
    <row r="43310" spans="1:5" x14ac:dyDescent="0.3">
      <c r="A43310" s="2"/>
      <c r="B43310" s="3"/>
      <c r="C43310" s="3"/>
      <c r="E43310" s="18">
        <f>B43310+C43310</f>
        <v>0</v>
      </c>
    </row>
    <row r="43311" spans="1:5" x14ac:dyDescent="0.3">
      <c r="A43311" s="2"/>
      <c r="B43311" s="3"/>
      <c r="C43311" s="3"/>
      <c r="E43311" s="18">
        <f>B43311+C43311</f>
        <v>0</v>
      </c>
    </row>
    <row r="43312" spans="1:5" x14ac:dyDescent="0.3">
      <c r="A43312" s="2"/>
      <c r="B43312" s="3"/>
      <c r="C43312" s="3"/>
      <c r="E43312" s="18">
        <f>B43312+C43312</f>
        <v>0</v>
      </c>
    </row>
    <row r="43313" spans="1:5" x14ac:dyDescent="0.3">
      <c r="A43313" s="2"/>
      <c r="B43313" s="3"/>
      <c r="C43313" s="3"/>
      <c r="E43313" s="18">
        <f>B43313+C43313</f>
        <v>0</v>
      </c>
    </row>
    <row r="43314" spans="1:5" x14ac:dyDescent="0.3">
      <c r="A43314" s="2"/>
      <c r="B43314" s="3"/>
      <c r="C43314" s="3"/>
      <c r="E43314" s="18">
        <f>B43314+C43314</f>
        <v>0</v>
      </c>
    </row>
    <row r="43315" spans="1:5" x14ac:dyDescent="0.3">
      <c r="A43315" s="2"/>
      <c r="B43315" s="3"/>
      <c r="C43315" s="3"/>
      <c r="E43315" s="18">
        <f>B43315+C43315</f>
        <v>0</v>
      </c>
    </row>
    <row r="43316" spans="1:5" x14ac:dyDescent="0.3">
      <c r="A43316" s="2"/>
      <c r="B43316" s="3"/>
      <c r="C43316" s="3"/>
      <c r="E43316" s="18">
        <f>B43316+C43316</f>
        <v>0</v>
      </c>
    </row>
    <row r="43317" spans="1:5" x14ac:dyDescent="0.3">
      <c r="A43317" s="2"/>
      <c r="B43317" s="3"/>
      <c r="C43317" s="3"/>
      <c r="E43317" s="18">
        <f>B43317+C43317</f>
        <v>0</v>
      </c>
    </row>
    <row r="43318" spans="1:5" x14ac:dyDescent="0.3">
      <c r="A43318" s="2"/>
      <c r="B43318" s="3"/>
      <c r="C43318" s="3"/>
      <c r="E43318" s="18">
        <f>B43318+C43318</f>
        <v>0</v>
      </c>
    </row>
    <row r="43319" spans="1:5" x14ac:dyDescent="0.3">
      <c r="A43319" s="2"/>
      <c r="B43319" s="3"/>
      <c r="C43319" s="3"/>
      <c r="E43319" s="18">
        <f>B43319+C43319</f>
        <v>0</v>
      </c>
    </row>
    <row r="43320" spans="1:5" x14ac:dyDescent="0.3">
      <c r="A43320" s="2"/>
      <c r="B43320" s="3"/>
      <c r="C43320" s="3"/>
      <c r="E43320" s="18">
        <f>B43320+C43320</f>
        <v>0</v>
      </c>
    </row>
    <row r="43321" spans="1:5" x14ac:dyDescent="0.3">
      <c r="A43321" s="2"/>
      <c r="B43321" s="3"/>
      <c r="C43321" s="3"/>
      <c r="E43321" s="18">
        <f>B43321+C43321</f>
        <v>0</v>
      </c>
    </row>
    <row r="43322" spans="1:5" x14ac:dyDescent="0.3">
      <c r="A43322" s="2"/>
      <c r="B43322" s="3"/>
      <c r="C43322" s="3"/>
      <c r="E43322" s="18">
        <f>B43322+C43322</f>
        <v>0</v>
      </c>
    </row>
    <row r="43323" spans="1:5" x14ac:dyDescent="0.3">
      <c r="A43323" s="2"/>
      <c r="B43323" s="3"/>
      <c r="C43323" s="3"/>
      <c r="E43323" s="18">
        <f>B43323+C43323</f>
        <v>0</v>
      </c>
    </row>
    <row r="43324" spans="1:5" x14ac:dyDescent="0.3">
      <c r="A43324" s="2"/>
      <c r="B43324" s="3"/>
      <c r="C43324" s="3"/>
      <c r="E43324" s="18">
        <f>B43324+C43324</f>
        <v>0</v>
      </c>
    </row>
    <row r="43325" spans="1:5" x14ac:dyDescent="0.3">
      <c r="A43325" s="2"/>
      <c r="B43325" s="3"/>
      <c r="C43325" s="3"/>
      <c r="E43325" s="18">
        <f>B43325+C43325</f>
        <v>0</v>
      </c>
    </row>
    <row r="43326" spans="1:5" x14ac:dyDescent="0.3">
      <c r="A43326" s="2"/>
      <c r="B43326" s="3"/>
      <c r="C43326" s="3"/>
      <c r="E43326" s="18">
        <f>B43326+C43326</f>
        <v>0</v>
      </c>
    </row>
    <row r="43327" spans="1:5" x14ac:dyDescent="0.3">
      <c r="A43327" s="2"/>
      <c r="B43327" s="3"/>
      <c r="C43327" s="3"/>
      <c r="E43327" s="18">
        <f>B43327+C43327</f>
        <v>0</v>
      </c>
    </row>
    <row r="43328" spans="1:5" x14ac:dyDescent="0.3">
      <c r="A43328" s="2"/>
      <c r="B43328" s="3"/>
      <c r="C43328" s="3"/>
      <c r="E43328" s="18">
        <f>B43328+C43328</f>
        <v>0</v>
      </c>
    </row>
    <row r="43329" spans="1:5" x14ac:dyDescent="0.3">
      <c r="A43329" s="2"/>
      <c r="B43329" s="3"/>
      <c r="C43329" s="3"/>
      <c r="E43329" s="18">
        <f>B43329+C43329</f>
        <v>0</v>
      </c>
    </row>
    <row r="43330" spans="1:5" x14ac:dyDescent="0.3">
      <c r="A43330" s="2"/>
      <c r="B43330" s="3"/>
      <c r="C43330" s="3"/>
      <c r="E43330" s="18">
        <f>B43330+C43330</f>
        <v>0</v>
      </c>
    </row>
    <row r="43331" spans="1:5" x14ac:dyDescent="0.3">
      <c r="A43331" s="2"/>
      <c r="B43331" s="3"/>
      <c r="C43331" s="3"/>
      <c r="E43331" s="18">
        <f>B43331+C43331</f>
        <v>0</v>
      </c>
    </row>
    <row r="43332" spans="1:5" x14ac:dyDescent="0.3">
      <c r="A43332" s="2"/>
      <c r="B43332" s="3"/>
      <c r="C43332" s="3"/>
      <c r="E43332" s="18">
        <f>B43332+C43332</f>
        <v>0</v>
      </c>
    </row>
    <row r="43333" spans="1:5" x14ac:dyDescent="0.3">
      <c r="A43333" s="2"/>
      <c r="B43333" s="3"/>
      <c r="C43333" s="3"/>
      <c r="E43333" s="18">
        <f>B43333+C43333</f>
        <v>0</v>
      </c>
    </row>
    <row r="43334" spans="1:5" x14ac:dyDescent="0.3">
      <c r="A43334" s="2"/>
      <c r="B43334" s="3"/>
      <c r="C43334" s="3"/>
      <c r="E43334" s="18">
        <f>B43334+C43334</f>
        <v>0</v>
      </c>
    </row>
    <row r="43335" spans="1:5" x14ac:dyDescent="0.3">
      <c r="A43335" s="2"/>
      <c r="B43335" s="3"/>
      <c r="C43335" s="3"/>
      <c r="E43335" s="18">
        <f>B43335+C43335</f>
        <v>0</v>
      </c>
    </row>
    <row r="43336" spans="1:5" x14ac:dyDescent="0.3">
      <c r="A43336" s="2"/>
      <c r="B43336" s="3"/>
      <c r="C43336" s="3"/>
      <c r="E43336" s="18">
        <f>B43336+C43336</f>
        <v>0</v>
      </c>
    </row>
    <row r="43337" spans="1:5" x14ac:dyDescent="0.3">
      <c r="A43337" s="2"/>
      <c r="B43337" s="3"/>
      <c r="C43337" s="3"/>
      <c r="E43337" s="18">
        <f>B43337+C43337</f>
        <v>0</v>
      </c>
    </row>
    <row r="43338" spans="1:5" x14ac:dyDescent="0.3">
      <c r="A43338" s="2"/>
      <c r="B43338" s="3"/>
      <c r="C43338" s="3"/>
      <c r="E43338" s="18">
        <f>B43338+C43338</f>
        <v>0</v>
      </c>
    </row>
    <row r="43339" spans="1:5" x14ac:dyDescent="0.3">
      <c r="A43339" s="2"/>
      <c r="B43339" s="3"/>
      <c r="C43339" s="3"/>
      <c r="E43339" s="18">
        <f>B43339+C43339</f>
        <v>0</v>
      </c>
    </row>
    <row r="43340" spans="1:5" x14ac:dyDescent="0.3">
      <c r="A43340" s="2"/>
      <c r="B43340" s="3"/>
      <c r="C43340" s="3"/>
      <c r="E43340" s="18">
        <f>B43340+C43340</f>
        <v>0</v>
      </c>
    </row>
    <row r="43341" spans="1:5" x14ac:dyDescent="0.3">
      <c r="A43341" s="2"/>
      <c r="B43341" s="3"/>
      <c r="C43341" s="3"/>
      <c r="E43341" s="18">
        <f>B43341+C43341</f>
        <v>0</v>
      </c>
    </row>
    <row r="43342" spans="1:5" x14ac:dyDescent="0.3">
      <c r="A43342" s="2"/>
      <c r="B43342" s="3"/>
      <c r="C43342" s="3"/>
      <c r="E43342" s="18">
        <f>B43342+C43342</f>
        <v>0</v>
      </c>
    </row>
    <row r="43343" spans="1:5" x14ac:dyDescent="0.3">
      <c r="A43343" s="2"/>
      <c r="B43343" s="3"/>
      <c r="C43343" s="3"/>
      <c r="E43343" s="18">
        <f>B43343+C43343</f>
        <v>0</v>
      </c>
    </row>
    <row r="43344" spans="1:5" x14ac:dyDescent="0.3">
      <c r="A43344" s="2"/>
      <c r="B43344" s="3"/>
      <c r="C43344" s="3"/>
      <c r="E43344" s="18">
        <f>B43344+C43344</f>
        <v>0</v>
      </c>
    </row>
    <row r="43345" spans="1:5" x14ac:dyDescent="0.3">
      <c r="A43345" s="2"/>
      <c r="B43345" s="3"/>
      <c r="C43345" s="3"/>
      <c r="E43345" s="18">
        <f>B43345+C43345</f>
        <v>0</v>
      </c>
    </row>
    <row r="43346" spans="1:5" x14ac:dyDescent="0.3">
      <c r="A43346" s="2"/>
      <c r="B43346" s="3"/>
      <c r="C43346" s="3"/>
      <c r="E43346" s="18">
        <f>B43346+C43346</f>
        <v>0</v>
      </c>
    </row>
    <row r="43347" spans="1:5" x14ac:dyDescent="0.3">
      <c r="A43347" s="2"/>
      <c r="B43347" s="3"/>
      <c r="C43347" s="3"/>
      <c r="E43347" s="18">
        <f>B43347+C43347</f>
        <v>0</v>
      </c>
    </row>
    <row r="43348" spans="1:5" x14ac:dyDescent="0.3">
      <c r="A43348" s="2"/>
      <c r="B43348" s="3"/>
      <c r="C43348" s="3"/>
      <c r="E43348" s="18">
        <f>B43348+C43348</f>
        <v>0</v>
      </c>
    </row>
    <row r="43349" spans="1:5" x14ac:dyDescent="0.3">
      <c r="A43349" s="2"/>
      <c r="B43349" s="3"/>
      <c r="C43349" s="3"/>
      <c r="E43349" s="18">
        <f>B43349+C43349</f>
        <v>0</v>
      </c>
    </row>
    <row r="43350" spans="1:5" x14ac:dyDescent="0.3">
      <c r="A43350" s="2"/>
      <c r="B43350" s="3"/>
      <c r="C43350" s="3"/>
      <c r="E43350" s="18">
        <f>B43350+C43350</f>
        <v>0</v>
      </c>
    </row>
    <row r="43351" spans="1:5" x14ac:dyDescent="0.3">
      <c r="A43351" s="2"/>
      <c r="B43351" s="3"/>
      <c r="C43351" s="3"/>
      <c r="E43351" s="18">
        <f>B43351+C43351</f>
        <v>0</v>
      </c>
    </row>
    <row r="43352" spans="1:5" x14ac:dyDescent="0.3">
      <c r="A43352" s="2"/>
      <c r="B43352" s="3"/>
      <c r="C43352" s="3"/>
      <c r="E43352" s="18">
        <f>B43352+C43352</f>
        <v>0</v>
      </c>
    </row>
    <row r="43353" spans="1:5" x14ac:dyDescent="0.3">
      <c r="A43353" s="2"/>
      <c r="B43353" s="3"/>
      <c r="C43353" s="3"/>
      <c r="E43353" s="18">
        <f>B43353+C43353</f>
        <v>0</v>
      </c>
    </row>
    <row r="43354" spans="1:5" x14ac:dyDescent="0.3">
      <c r="A43354" s="2"/>
      <c r="B43354" s="3"/>
      <c r="C43354" s="3"/>
      <c r="E43354" s="18">
        <f>B43354+C43354</f>
        <v>0</v>
      </c>
    </row>
    <row r="43355" spans="1:5" x14ac:dyDescent="0.3">
      <c r="A43355" s="2"/>
      <c r="B43355" s="3"/>
      <c r="C43355" s="3"/>
      <c r="E43355" s="18">
        <f>B43355+C43355</f>
        <v>0</v>
      </c>
    </row>
    <row r="43356" spans="1:5" x14ac:dyDescent="0.3">
      <c r="A43356" s="2"/>
      <c r="B43356" s="3"/>
      <c r="C43356" s="3"/>
      <c r="E43356" s="18">
        <f>B43356+C43356</f>
        <v>0</v>
      </c>
    </row>
    <row r="43357" spans="1:5" x14ac:dyDescent="0.3">
      <c r="A43357" s="2"/>
      <c r="B43357" s="3"/>
      <c r="C43357" s="3"/>
      <c r="E43357" s="18">
        <f>B43357+C43357</f>
        <v>0</v>
      </c>
    </row>
    <row r="43358" spans="1:5" x14ac:dyDescent="0.3">
      <c r="A43358" s="2"/>
      <c r="B43358" s="3"/>
      <c r="C43358" s="3"/>
      <c r="E43358" s="18">
        <f>B43358+C43358</f>
        <v>0</v>
      </c>
    </row>
    <row r="43359" spans="1:5" x14ac:dyDescent="0.3">
      <c r="A43359" s="2"/>
      <c r="B43359" s="3"/>
      <c r="C43359" s="3"/>
      <c r="E43359" s="18">
        <f>B43359+C43359</f>
        <v>0</v>
      </c>
    </row>
    <row r="43360" spans="1:5" x14ac:dyDescent="0.3">
      <c r="A43360" s="2"/>
      <c r="B43360" s="3"/>
      <c r="C43360" s="3"/>
      <c r="E43360" s="18">
        <f>B43360+C43360</f>
        <v>0</v>
      </c>
    </row>
    <row r="43361" spans="1:5" x14ac:dyDescent="0.3">
      <c r="A43361" s="2"/>
      <c r="B43361" s="3"/>
      <c r="C43361" s="3"/>
      <c r="E43361" s="18">
        <f>B43361+C43361</f>
        <v>0</v>
      </c>
    </row>
    <row r="43362" spans="1:5" x14ac:dyDescent="0.3">
      <c r="A43362" s="2"/>
      <c r="B43362" s="3"/>
      <c r="C43362" s="3"/>
      <c r="E43362" s="18">
        <f>B43362+C43362</f>
        <v>0</v>
      </c>
    </row>
    <row r="43363" spans="1:5" x14ac:dyDescent="0.3">
      <c r="A43363" s="2"/>
      <c r="B43363" s="3"/>
      <c r="C43363" s="3"/>
      <c r="E43363" s="18">
        <f>B43363+C43363</f>
        <v>0</v>
      </c>
    </row>
    <row r="43364" spans="1:5" x14ac:dyDescent="0.3">
      <c r="A43364" s="2"/>
      <c r="B43364" s="3"/>
      <c r="C43364" s="3"/>
      <c r="E43364" s="18">
        <f>B43364+C43364</f>
        <v>0</v>
      </c>
    </row>
    <row r="43365" spans="1:5" x14ac:dyDescent="0.3">
      <c r="A43365" s="2"/>
      <c r="B43365" s="3"/>
      <c r="C43365" s="3"/>
      <c r="E43365" s="18">
        <f>B43365+C43365</f>
        <v>0</v>
      </c>
    </row>
    <row r="43366" spans="1:5" x14ac:dyDescent="0.3">
      <c r="A43366" s="2"/>
      <c r="B43366" s="3"/>
      <c r="C43366" s="3"/>
      <c r="E43366" s="18">
        <f>B43366+C43366</f>
        <v>0</v>
      </c>
    </row>
    <row r="43367" spans="1:5" x14ac:dyDescent="0.3">
      <c r="A43367" s="2"/>
      <c r="B43367" s="3"/>
      <c r="C43367" s="3"/>
      <c r="E43367" s="18">
        <f>B43367+C43367</f>
        <v>0</v>
      </c>
    </row>
    <row r="43368" spans="1:5" x14ac:dyDescent="0.3">
      <c r="A43368" s="2"/>
      <c r="B43368" s="3"/>
      <c r="C43368" s="3"/>
      <c r="E43368" s="18">
        <f>B43368+C43368</f>
        <v>0</v>
      </c>
    </row>
    <row r="43369" spans="1:5" x14ac:dyDescent="0.3">
      <c r="A43369" s="2"/>
      <c r="B43369" s="3"/>
      <c r="C43369" s="3"/>
      <c r="E43369" s="18">
        <f>B43369+C43369</f>
        <v>0</v>
      </c>
    </row>
    <row r="43370" spans="1:5" x14ac:dyDescent="0.3">
      <c r="A43370" s="2"/>
      <c r="B43370" s="3"/>
      <c r="C43370" s="3"/>
      <c r="E43370" s="18">
        <f>B43370+C43370</f>
        <v>0</v>
      </c>
    </row>
    <row r="43371" spans="1:5" x14ac:dyDescent="0.3">
      <c r="A43371" s="2"/>
      <c r="B43371" s="3"/>
      <c r="C43371" s="3"/>
      <c r="E43371" s="18">
        <f>B43371+C43371</f>
        <v>0</v>
      </c>
    </row>
    <row r="43372" spans="1:5" x14ac:dyDescent="0.3">
      <c r="A43372" s="2"/>
      <c r="B43372" s="3"/>
      <c r="C43372" s="3"/>
      <c r="E43372" s="18">
        <f>B43372+C43372</f>
        <v>0</v>
      </c>
    </row>
    <row r="43373" spans="1:5" x14ac:dyDescent="0.3">
      <c r="A43373" s="2"/>
      <c r="B43373" s="3"/>
      <c r="C43373" s="3"/>
      <c r="E43373" s="18">
        <f>B43373+C43373</f>
        <v>0</v>
      </c>
    </row>
    <row r="43374" spans="1:5" x14ac:dyDescent="0.3">
      <c r="A43374" s="2"/>
      <c r="B43374" s="3"/>
      <c r="C43374" s="3"/>
      <c r="E43374" s="18">
        <f>B43374+C43374</f>
        <v>0</v>
      </c>
    </row>
    <row r="43375" spans="1:5" x14ac:dyDescent="0.3">
      <c r="A43375" s="2"/>
      <c r="B43375" s="3"/>
      <c r="C43375" s="3"/>
      <c r="E43375" s="18">
        <f>B43375+C43375</f>
        <v>0</v>
      </c>
    </row>
    <row r="43376" spans="1:5" x14ac:dyDescent="0.3">
      <c r="A43376" s="2"/>
      <c r="B43376" s="3"/>
      <c r="C43376" s="3"/>
      <c r="E43376" s="18">
        <f>B43376+C43376</f>
        <v>0</v>
      </c>
    </row>
    <row r="43377" spans="1:5" x14ac:dyDescent="0.3">
      <c r="A43377" s="2"/>
      <c r="B43377" s="3"/>
      <c r="C43377" s="3"/>
      <c r="E43377" s="18">
        <f>B43377+C43377</f>
        <v>0</v>
      </c>
    </row>
    <row r="43378" spans="1:5" x14ac:dyDescent="0.3">
      <c r="A43378" s="2"/>
      <c r="B43378" s="3"/>
      <c r="C43378" s="3"/>
      <c r="E43378" s="18">
        <f>B43378+C43378</f>
        <v>0</v>
      </c>
    </row>
    <row r="43379" spans="1:5" x14ac:dyDescent="0.3">
      <c r="A43379" s="2"/>
      <c r="B43379" s="3"/>
      <c r="C43379" s="3"/>
      <c r="E43379" s="18">
        <f>B43379+C43379</f>
        <v>0</v>
      </c>
    </row>
    <row r="43380" spans="1:5" x14ac:dyDescent="0.3">
      <c r="A43380" s="2"/>
      <c r="B43380" s="3"/>
      <c r="C43380" s="3"/>
      <c r="E43380" s="18">
        <f>B43380+C43380</f>
        <v>0</v>
      </c>
    </row>
    <row r="43381" spans="1:5" x14ac:dyDescent="0.3">
      <c r="A43381" s="2"/>
      <c r="B43381" s="3"/>
      <c r="C43381" s="3"/>
      <c r="E43381" s="18">
        <f>B43381+C43381</f>
        <v>0</v>
      </c>
    </row>
    <row r="43382" spans="1:5" x14ac:dyDescent="0.3">
      <c r="A43382" s="2"/>
      <c r="B43382" s="3"/>
      <c r="C43382" s="3"/>
      <c r="E43382" s="18">
        <f>B43382+C43382</f>
        <v>0</v>
      </c>
    </row>
    <row r="43383" spans="1:5" x14ac:dyDescent="0.3">
      <c r="A43383" s="2"/>
      <c r="B43383" s="3"/>
      <c r="C43383" s="3"/>
      <c r="E43383" s="18">
        <f>B43383+C43383</f>
        <v>0</v>
      </c>
    </row>
    <row r="43384" spans="1:5" x14ac:dyDescent="0.3">
      <c r="A43384" s="2"/>
      <c r="B43384" s="3"/>
      <c r="C43384" s="3"/>
      <c r="E43384" s="18">
        <f>B43384+C43384</f>
        <v>0</v>
      </c>
    </row>
    <row r="43385" spans="1:5" x14ac:dyDescent="0.3">
      <c r="A43385" s="2"/>
      <c r="B43385" s="3"/>
      <c r="C43385" s="3"/>
      <c r="E43385" s="18">
        <f>B43385+C43385</f>
        <v>0</v>
      </c>
    </row>
    <row r="43386" spans="1:5" x14ac:dyDescent="0.3">
      <c r="A43386" s="2"/>
      <c r="B43386" s="3"/>
      <c r="C43386" s="3"/>
      <c r="E43386" s="18">
        <f>B43386+C43386</f>
        <v>0</v>
      </c>
    </row>
    <row r="43387" spans="1:5" x14ac:dyDescent="0.3">
      <c r="A43387" s="2"/>
      <c r="B43387" s="3"/>
      <c r="C43387" s="3"/>
      <c r="E43387" s="18">
        <f>B43387+C43387</f>
        <v>0</v>
      </c>
    </row>
    <row r="43388" spans="1:5" x14ac:dyDescent="0.3">
      <c r="A43388" s="2"/>
      <c r="B43388" s="3"/>
      <c r="C43388" s="3"/>
      <c r="E43388" s="18">
        <f>B43388+C43388</f>
        <v>0</v>
      </c>
    </row>
    <row r="43389" spans="1:5" x14ac:dyDescent="0.3">
      <c r="A43389" s="2"/>
      <c r="B43389" s="3"/>
      <c r="C43389" s="3"/>
      <c r="E43389" s="18">
        <f>B43389+C43389</f>
        <v>0</v>
      </c>
    </row>
    <row r="43390" spans="1:5" x14ac:dyDescent="0.3">
      <c r="A43390" s="2"/>
      <c r="B43390" s="3"/>
      <c r="C43390" s="3"/>
      <c r="E43390" s="18">
        <f>B43390+C43390</f>
        <v>0</v>
      </c>
    </row>
    <row r="43391" spans="1:5" x14ac:dyDescent="0.3">
      <c r="A43391" s="2"/>
      <c r="B43391" s="3"/>
      <c r="C43391" s="3"/>
      <c r="E43391" s="18">
        <f>B43391+C43391</f>
        <v>0</v>
      </c>
    </row>
    <row r="43392" spans="1:5" x14ac:dyDescent="0.3">
      <c r="A43392" s="2"/>
      <c r="B43392" s="3"/>
      <c r="C43392" s="3"/>
      <c r="E43392" s="18">
        <f>B43392+C43392</f>
        <v>0</v>
      </c>
    </row>
    <row r="43393" spans="1:5" x14ac:dyDescent="0.3">
      <c r="A43393" s="2"/>
      <c r="B43393" s="3"/>
      <c r="C43393" s="3"/>
      <c r="E43393" s="18">
        <f>B43393+C43393</f>
        <v>0</v>
      </c>
    </row>
    <row r="43394" spans="1:5" x14ac:dyDescent="0.3">
      <c r="A43394" s="2"/>
      <c r="B43394" s="3"/>
      <c r="C43394" s="3"/>
      <c r="E43394" s="18">
        <f>B43394+C43394</f>
        <v>0</v>
      </c>
    </row>
    <row r="43395" spans="1:5" x14ac:dyDescent="0.3">
      <c r="A43395" s="2"/>
      <c r="B43395" s="3"/>
      <c r="C43395" s="3"/>
      <c r="E43395" s="18">
        <f>B43395+C43395</f>
        <v>0</v>
      </c>
    </row>
    <row r="43396" spans="1:5" x14ac:dyDescent="0.3">
      <c r="A43396" s="2"/>
      <c r="B43396" s="3"/>
      <c r="C43396" s="3"/>
      <c r="E43396" s="18">
        <f>B43396+C43396</f>
        <v>0</v>
      </c>
    </row>
    <row r="43397" spans="1:5" x14ac:dyDescent="0.3">
      <c r="A43397" s="2"/>
      <c r="B43397" s="3"/>
      <c r="C43397" s="3"/>
      <c r="E43397" s="18">
        <f>B43397+C43397</f>
        <v>0</v>
      </c>
    </row>
    <row r="43398" spans="1:5" x14ac:dyDescent="0.3">
      <c r="A43398" s="2"/>
      <c r="B43398" s="3"/>
      <c r="C43398" s="3"/>
      <c r="E43398" s="18">
        <f>B43398+C43398</f>
        <v>0</v>
      </c>
    </row>
    <row r="43399" spans="1:5" x14ac:dyDescent="0.3">
      <c r="A43399" s="2"/>
      <c r="B43399" s="3"/>
      <c r="C43399" s="3"/>
      <c r="E43399" s="18">
        <f>B43399+C43399</f>
        <v>0</v>
      </c>
    </row>
    <row r="43400" spans="1:5" x14ac:dyDescent="0.3">
      <c r="A43400" s="2"/>
      <c r="B43400" s="3"/>
      <c r="C43400" s="3"/>
      <c r="E43400" s="18">
        <f>B43400+C43400</f>
        <v>0</v>
      </c>
    </row>
    <row r="43401" spans="1:5" x14ac:dyDescent="0.3">
      <c r="A43401" s="2"/>
      <c r="B43401" s="3"/>
      <c r="C43401" s="3"/>
      <c r="E43401" s="18">
        <f>B43401+C43401</f>
        <v>0</v>
      </c>
    </row>
    <row r="43402" spans="1:5" x14ac:dyDescent="0.3">
      <c r="A43402" s="2"/>
      <c r="B43402" s="3"/>
      <c r="C43402" s="3"/>
      <c r="E43402" s="18">
        <f>B43402+C43402</f>
        <v>0</v>
      </c>
    </row>
    <row r="43403" spans="1:5" x14ac:dyDescent="0.3">
      <c r="A43403" s="2"/>
      <c r="B43403" s="3"/>
      <c r="C43403" s="3"/>
      <c r="E43403" s="18">
        <f>B43403+C43403</f>
        <v>0</v>
      </c>
    </row>
    <row r="43404" spans="1:5" x14ac:dyDescent="0.3">
      <c r="A43404" s="2"/>
      <c r="B43404" s="3"/>
      <c r="C43404" s="3"/>
      <c r="E43404" s="18">
        <f>B43404+C43404</f>
        <v>0</v>
      </c>
    </row>
    <row r="43405" spans="1:5" x14ac:dyDescent="0.3">
      <c r="A43405" s="2"/>
      <c r="B43405" s="3"/>
      <c r="C43405" s="3"/>
      <c r="E43405" s="18">
        <f>B43405+C43405</f>
        <v>0</v>
      </c>
    </row>
    <row r="43406" spans="1:5" x14ac:dyDescent="0.3">
      <c r="A43406" s="2"/>
      <c r="B43406" s="3"/>
      <c r="C43406" s="3"/>
      <c r="E43406" s="18">
        <f>B43406+C43406</f>
        <v>0</v>
      </c>
    </row>
    <row r="43407" spans="1:5" x14ac:dyDescent="0.3">
      <c r="A43407" s="2"/>
      <c r="B43407" s="3"/>
      <c r="C43407" s="3"/>
      <c r="E43407" s="18">
        <f>B43407+C43407</f>
        <v>0</v>
      </c>
    </row>
    <row r="43408" spans="1:5" x14ac:dyDescent="0.3">
      <c r="A43408" s="2"/>
      <c r="B43408" s="3"/>
      <c r="C43408" s="3"/>
      <c r="E43408" s="18">
        <f>B43408+C43408</f>
        <v>0</v>
      </c>
    </row>
    <row r="43409" spans="1:5" x14ac:dyDescent="0.3">
      <c r="A43409" s="2"/>
      <c r="B43409" s="3"/>
      <c r="C43409" s="3"/>
      <c r="E43409" s="18">
        <f>B43409+C43409</f>
        <v>0</v>
      </c>
    </row>
    <row r="43410" spans="1:5" x14ac:dyDescent="0.3">
      <c r="A43410" s="2"/>
      <c r="B43410" s="3"/>
      <c r="C43410" s="3"/>
      <c r="E43410" s="18">
        <f>B43410+C43410</f>
        <v>0</v>
      </c>
    </row>
    <row r="43411" spans="1:5" x14ac:dyDescent="0.3">
      <c r="A43411" s="2"/>
      <c r="B43411" s="3"/>
      <c r="C43411" s="3"/>
      <c r="E43411" s="18">
        <f>B43411+C43411</f>
        <v>0</v>
      </c>
    </row>
    <row r="43412" spans="1:5" x14ac:dyDescent="0.3">
      <c r="A43412" s="2"/>
      <c r="B43412" s="3"/>
      <c r="C43412" s="3"/>
      <c r="E43412" s="18">
        <f>B43412+C43412</f>
        <v>0</v>
      </c>
    </row>
    <row r="43413" spans="1:5" x14ac:dyDescent="0.3">
      <c r="A43413" s="2"/>
      <c r="B43413" s="3"/>
      <c r="C43413" s="3"/>
      <c r="E43413" s="18">
        <f>B43413+C43413</f>
        <v>0</v>
      </c>
    </row>
    <row r="43414" spans="1:5" x14ac:dyDescent="0.3">
      <c r="A43414" s="2"/>
      <c r="B43414" s="3"/>
      <c r="C43414" s="3"/>
      <c r="E43414" s="18">
        <f>B43414+C43414</f>
        <v>0</v>
      </c>
    </row>
    <row r="43415" spans="1:5" x14ac:dyDescent="0.3">
      <c r="A43415" s="2"/>
      <c r="B43415" s="3"/>
      <c r="C43415" s="3"/>
      <c r="E43415" s="18">
        <f>B43415+C43415</f>
        <v>0</v>
      </c>
    </row>
    <row r="43416" spans="1:5" x14ac:dyDescent="0.3">
      <c r="A43416" s="2"/>
      <c r="B43416" s="3"/>
      <c r="C43416" s="3"/>
      <c r="E43416" s="18">
        <f>B43416+C43416</f>
        <v>0</v>
      </c>
    </row>
    <row r="43417" spans="1:5" x14ac:dyDescent="0.3">
      <c r="A43417" s="2"/>
      <c r="B43417" s="3"/>
      <c r="C43417" s="3"/>
      <c r="E43417" s="18">
        <f>B43417+C43417</f>
        <v>0</v>
      </c>
    </row>
    <row r="43418" spans="1:5" x14ac:dyDescent="0.3">
      <c r="A43418" s="2"/>
      <c r="B43418" s="3"/>
      <c r="C43418" s="3"/>
      <c r="E43418" s="18">
        <f>B43418+C43418</f>
        <v>0</v>
      </c>
    </row>
    <row r="43419" spans="1:5" x14ac:dyDescent="0.3">
      <c r="A43419" s="2"/>
      <c r="B43419" s="3"/>
      <c r="C43419" s="3"/>
      <c r="E43419" s="18">
        <f>B43419+C43419</f>
        <v>0</v>
      </c>
    </row>
    <row r="43420" spans="1:5" x14ac:dyDescent="0.3">
      <c r="A43420" s="2"/>
      <c r="B43420" s="3"/>
      <c r="C43420" s="3"/>
      <c r="E43420" s="18">
        <f>B43420+C43420</f>
        <v>0</v>
      </c>
    </row>
    <row r="43421" spans="1:5" x14ac:dyDescent="0.3">
      <c r="A43421" s="2"/>
      <c r="B43421" s="3"/>
      <c r="C43421" s="3"/>
      <c r="E43421" s="18">
        <f>B43421+C43421</f>
        <v>0</v>
      </c>
    </row>
    <row r="43422" spans="1:5" x14ac:dyDescent="0.3">
      <c r="A43422" s="2"/>
      <c r="B43422" s="3"/>
      <c r="C43422" s="3"/>
      <c r="E43422" s="18">
        <f>B43422+C43422</f>
        <v>0</v>
      </c>
    </row>
    <row r="43423" spans="1:5" x14ac:dyDescent="0.3">
      <c r="A43423" s="2"/>
      <c r="B43423" s="3"/>
      <c r="C43423" s="3"/>
      <c r="E43423" s="18">
        <f>B43423+C43423</f>
        <v>0</v>
      </c>
    </row>
    <row r="43424" spans="1:5" x14ac:dyDescent="0.3">
      <c r="A43424" s="2"/>
      <c r="B43424" s="3"/>
      <c r="C43424" s="3"/>
      <c r="E43424" s="18">
        <f>B43424+C43424</f>
        <v>0</v>
      </c>
    </row>
    <row r="43425" spans="1:5" x14ac:dyDescent="0.3">
      <c r="A43425" s="2"/>
      <c r="B43425" s="3"/>
      <c r="C43425" s="3"/>
      <c r="E43425" s="18">
        <f>B43425+C43425</f>
        <v>0</v>
      </c>
    </row>
    <row r="43426" spans="1:5" x14ac:dyDescent="0.3">
      <c r="A43426" s="2"/>
      <c r="B43426" s="3"/>
      <c r="C43426" s="3"/>
      <c r="E43426" s="18">
        <f>B43426+C43426</f>
        <v>0</v>
      </c>
    </row>
    <row r="43427" spans="1:5" x14ac:dyDescent="0.3">
      <c r="A43427" s="2"/>
      <c r="B43427" s="3"/>
      <c r="C43427" s="3"/>
      <c r="E43427" s="18">
        <f>B43427+C43427</f>
        <v>0</v>
      </c>
    </row>
    <row r="43428" spans="1:5" x14ac:dyDescent="0.3">
      <c r="A43428" s="2"/>
      <c r="B43428" s="3"/>
      <c r="C43428" s="3"/>
      <c r="E43428" s="18">
        <f>B43428+C43428</f>
        <v>0</v>
      </c>
    </row>
    <row r="43429" spans="1:5" x14ac:dyDescent="0.3">
      <c r="A43429" s="2"/>
      <c r="B43429" s="3"/>
      <c r="C43429" s="3"/>
      <c r="E43429" s="18">
        <f>B43429+C43429</f>
        <v>0</v>
      </c>
    </row>
    <row r="43430" spans="1:5" x14ac:dyDescent="0.3">
      <c r="A43430" s="2"/>
      <c r="B43430" s="3"/>
      <c r="C43430" s="3"/>
      <c r="E43430" s="18">
        <f>B43430+C43430</f>
        <v>0</v>
      </c>
    </row>
    <row r="43431" spans="1:5" x14ac:dyDescent="0.3">
      <c r="A43431" s="2"/>
      <c r="B43431" s="3"/>
      <c r="C43431" s="3"/>
      <c r="E43431" s="18">
        <f>B43431+C43431</f>
        <v>0</v>
      </c>
    </row>
    <row r="43432" spans="1:5" x14ac:dyDescent="0.3">
      <c r="A43432" s="2"/>
      <c r="B43432" s="3"/>
      <c r="C43432" s="3"/>
      <c r="E43432" s="18">
        <f>B43432+C43432</f>
        <v>0</v>
      </c>
    </row>
    <row r="43433" spans="1:5" x14ac:dyDescent="0.3">
      <c r="A43433" s="2"/>
      <c r="B43433" s="3"/>
      <c r="C43433" s="3"/>
      <c r="E43433" s="18">
        <f>B43433+C43433</f>
        <v>0</v>
      </c>
    </row>
    <row r="43434" spans="1:5" x14ac:dyDescent="0.3">
      <c r="A43434" s="2"/>
      <c r="B43434" s="3"/>
      <c r="C43434" s="3"/>
      <c r="E43434" s="18">
        <f>B43434+C43434</f>
        <v>0</v>
      </c>
    </row>
    <row r="43435" spans="1:5" x14ac:dyDescent="0.3">
      <c r="A43435" s="2"/>
      <c r="B43435" s="3"/>
      <c r="C43435" s="3"/>
      <c r="E43435" s="18">
        <f>B43435+C43435</f>
        <v>0</v>
      </c>
    </row>
    <row r="43436" spans="1:5" x14ac:dyDescent="0.3">
      <c r="A43436" s="2"/>
      <c r="B43436" s="3"/>
      <c r="C43436" s="3"/>
      <c r="E43436" s="18">
        <f>B43436+C43436</f>
        <v>0</v>
      </c>
    </row>
    <row r="43437" spans="1:5" x14ac:dyDescent="0.3">
      <c r="A43437" s="2"/>
      <c r="B43437" s="3"/>
      <c r="C43437" s="3"/>
      <c r="E43437" s="18">
        <f>B43437+C43437</f>
        <v>0</v>
      </c>
    </row>
    <row r="43438" spans="1:5" x14ac:dyDescent="0.3">
      <c r="A43438" s="2"/>
      <c r="B43438" s="3"/>
      <c r="C43438" s="3"/>
      <c r="E43438" s="18">
        <f>B43438+C43438</f>
        <v>0</v>
      </c>
    </row>
    <row r="43439" spans="1:5" x14ac:dyDescent="0.3">
      <c r="A43439" s="2"/>
      <c r="B43439" s="3"/>
      <c r="C43439" s="3"/>
      <c r="E43439" s="18">
        <f>B43439+C43439</f>
        <v>0</v>
      </c>
    </row>
    <row r="43440" spans="1:5" x14ac:dyDescent="0.3">
      <c r="A43440" s="2"/>
      <c r="B43440" s="3"/>
      <c r="C43440" s="3"/>
      <c r="E43440" s="18">
        <f>B43440+C43440</f>
        <v>0</v>
      </c>
    </row>
    <row r="43441" spans="1:5" x14ac:dyDescent="0.3">
      <c r="A43441" s="2"/>
      <c r="B43441" s="3"/>
      <c r="C43441" s="3"/>
      <c r="E43441" s="18">
        <f>B43441+C43441</f>
        <v>0</v>
      </c>
    </row>
    <row r="43442" spans="1:5" x14ac:dyDescent="0.3">
      <c r="A43442" s="2"/>
      <c r="B43442" s="3"/>
      <c r="C43442" s="3"/>
      <c r="E43442" s="18">
        <f>B43442+C43442</f>
        <v>0</v>
      </c>
    </row>
    <row r="43443" spans="1:5" x14ac:dyDescent="0.3">
      <c r="A43443" s="2"/>
      <c r="B43443" s="3"/>
      <c r="C43443" s="3"/>
      <c r="E43443" s="18">
        <f>B43443+C43443</f>
        <v>0</v>
      </c>
    </row>
    <row r="43444" spans="1:5" x14ac:dyDescent="0.3">
      <c r="A43444" s="2"/>
      <c r="B43444" s="3"/>
      <c r="C43444" s="3"/>
      <c r="E43444" s="18">
        <f>B43444+C43444</f>
        <v>0</v>
      </c>
    </row>
    <row r="43445" spans="1:5" x14ac:dyDescent="0.3">
      <c r="A43445" s="2"/>
      <c r="B43445" s="3"/>
      <c r="C43445" s="3"/>
      <c r="E43445" s="18">
        <f>B43445+C43445</f>
        <v>0</v>
      </c>
    </row>
    <row r="43446" spans="1:5" x14ac:dyDescent="0.3">
      <c r="A43446" s="2"/>
      <c r="B43446" s="3"/>
      <c r="C43446" s="3"/>
      <c r="E43446" s="18">
        <f>B43446+C43446</f>
        <v>0</v>
      </c>
    </row>
    <row r="43447" spans="1:5" x14ac:dyDescent="0.3">
      <c r="A43447" s="2"/>
      <c r="B43447" s="3"/>
      <c r="C43447" s="3"/>
      <c r="E43447" s="18">
        <f>B43447+C43447</f>
        <v>0</v>
      </c>
    </row>
    <row r="43448" spans="1:5" x14ac:dyDescent="0.3">
      <c r="A43448" s="2"/>
      <c r="B43448" s="3"/>
      <c r="C43448" s="3"/>
      <c r="E43448" s="18">
        <f>B43448+C43448</f>
        <v>0</v>
      </c>
    </row>
    <row r="43449" spans="1:5" x14ac:dyDescent="0.3">
      <c r="A43449" s="2"/>
      <c r="B43449" s="3"/>
      <c r="C43449" s="3"/>
      <c r="E43449" s="18">
        <f>B43449+C43449</f>
        <v>0</v>
      </c>
    </row>
    <row r="43450" spans="1:5" x14ac:dyDescent="0.3">
      <c r="A43450" s="2"/>
      <c r="B43450" s="3"/>
      <c r="C43450" s="3"/>
      <c r="E43450" s="18">
        <f>B43450+C43450</f>
        <v>0</v>
      </c>
    </row>
    <row r="43451" spans="1:5" x14ac:dyDescent="0.3">
      <c r="A43451" s="2"/>
      <c r="B43451" s="3"/>
      <c r="C43451" s="3"/>
      <c r="E43451" s="18">
        <f>B43451+C43451</f>
        <v>0</v>
      </c>
    </row>
    <row r="43452" spans="1:5" x14ac:dyDescent="0.3">
      <c r="A43452" s="2"/>
      <c r="B43452" s="3"/>
      <c r="C43452" s="3"/>
      <c r="E43452" s="18">
        <f>B43452+C43452</f>
        <v>0</v>
      </c>
    </row>
    <row r="43453" spans="1:5" x14ac:dyDescent="0.3">
      <c r="A43453" s="2"/>
      <c r="B43453" s="3"/>
      <c r="C43453" s="3"/>
      <c r="E43453" s="18">
        <f>B43453+C43453</f>
        <v>0</v>
      </c>
    </row>
    <row r="43454" spans="1:5" x14ac:dyDescent="0.3">
      <c r="A43454" s="2"/>
      <c r="B43454" s="3"/>
      <c r="C43454" s="3"/>
      <c r="E43454" s="18">
        <f>B43454+C43454</f>
        <v>0</v>
      </c>
    </row>
    <row r="43455" spans="1:5" x14ac:dyDescent="0.3">
      <c r="A43455" s="2"/>
      <c r="B43455" s="3"/>
      <c r="C43455" s="3"/>
      <c r="E43455" s="18">
        <f>B43455+C43455</f>
        <v>0</v>
      </c>
    </row>
    <row r="43456" spans="1:5" x14ac:dyDescent="0.3">
      <c r="A43456" s="2"/>
      <c r="B43456" s="3"/>
      <c r="C43456" s="3"/>
      <c r="E43456" s="18">
        <f>B43456+C43456</f>
        <v>0</v>
      </c>
    </row>
    <row r="43457" spans="1:5" x14ac:dyDescent="0.3">
      <c r="A43457" s="2"/>
      <c r="B43457" s="3"/>
      <c r="C43457" s="3"/>
      <c r="E43457" s="18">
        <f>B43457+C43457</f>
        <v>0</v>
      </c>
    </row>
    <row r="43458" spans="1:5" x14ac:dyDescent="0.3">
      <c r="A43458" s="2"/>
      <c r="B43458" s="3"/>
      <c r="C43458" s="3"/>
      <c r="E43458" s="18">
        <f>B43458+C43458</f>
        <v>0</v>
      </c>
    </row>
    <row r="43459" spans="1:5" x14ac:dyDescent="0.3">
      <c r="A43459" s="2"/>
      <c r="B43459" s="3"/>
      <c r="C43459" s="3"/>
      <c r="E43459" s="18">
        <f>B43459+C43459</f>
        <v>0</v>
      </c>
    </row>
    <row r="43460" spans="1:5" x14ac:dyDescent="0.3">
      <c r="A43460" s="2"/>
      <c r="B43460" s="3"/>
      <c r="C43460" s="3"/>
      <c r="E43460" s="18">
        <f>B43460+C43460</f>
        <v>0</v>
      </c>
    </row>
    <row r="43461" spans="1:5" x14ac:dyDescent="0.3">
      <c r="A43461" s="2"/>
      <c r="B43461" s="3"/>
      <c r="C43461" s="3"/>
      <c r="E43461" s="18">
        <f>B43461+C43461</f>
        <v>0</v>
      </c>
    </row>
    <row r="43462" spans="1:5" x14ac:dyDescent="0.3">
      <c r="A43462" s="2"/>
      <c r="B43462" s="3"/>
      <c r="C43462" s="3"/>
      <c r="E43462" s="18">
        <f>B43462+C43462</f>
        <v>0</v>
      </c>
    </row>
    <row r="43463" spans="1:5" x14ac:dyDescent="0.3">
      <c r="A43463" s="2"/>
      <c r="B43463" s="3"/>
      <c r="C43463" s="3"/>
      <c r="E43463" s="18">
        <f>B43463+C43463</f>
        <v>0</v>
      </c>
    </row>
    <row r="43464" spans="1:5" x14ac:dyDescent="0.3">
      <c r="A43464" s="2"/>
      <c r="B43464" s="3"/>
      <c r="C43464" s="3"/>
      <c r="E43464" s="18">
        <f>B43464+C43464</f>
        <v>0</v>
      </c>
    </row>
    <row r="43465" spans="1:5" x14ac:dyDescent="0.3">
      <c r="A43465" s="2"/>
      <c r="B43465" s="3"/>
      <c r="C43465" s="3"/>
      <c r="E43465" s="18">
        <f>B43465+C43465</f>
        <v>0</v>
      </c>
    </row>
    <row r="43466" spans="1:5" x14ac:dyDescent="0.3">
      <c r="A43466" s="2"/>
      <c r="B43466" s="3"/>
      <c r="C43466" s="3"/>
      <c r="E43466" s="18">
        <f>B43466+C43466</f>
        <v>0</v>
      </c>
    </row>
    <row r="43467" spans="1:5" x14ac:dyDescent="0.3">
      <c r="A43467" s="2"/>
      <c r="B43467" s="3"/>
      <c r="C43467" s="3"/>
      <c r="E43467" s="18">
        <f>B43467+C43467</f>
        <v>0</v>
      </c>
    </row>
    <row r="43468" spans="1:5" x14ac:dyDescent="0.3">
      <c r="A43468" s="2"/>
      <c r="B43468" s="3"/>
      <c r="C43468" s="3"/>
      <c r="E43468" s="18">
        <f>B43468+C43468</f>
        <v>0</v>
      </c>
    </row>
    <row r="43469" spans="1:5" x14ac:dyDescent="0.3">
      <c r="A43469" s="2"/>
      <c r="B43469" s="3"/>
      <c r="C43469" s="3"/>
      <c r="E43469" s="18">
        <f>B43469+C43469</f>
        <v>0</v>
      </c>
    </row>
    <row r="43470" spans="1:5" x14ac:dyDescent="0.3">
      <c r="A43470" s="2"/>
      <c r="B43470" s="3"/>
      <c r="C43470" s="3"/>
      <c r="E43470" s="18">
        <f>B43470+C43470</f>
        <v>0</v>
      </c>
    </row>
    <row r="43471" spans="1:5" x14ac:dyDescent="0.3">
      <c r="A43471" s="2"/>
      <c r="B43471" s="3"/>
      <c r="C43471" s="3"/>
      <c r="E43471" s="18">
        <f>B43471+C43471</f>
        <v>0</v>
      </c>
    </row>
    <row r="43472" spans="1:5" x14ac:dyDescent="0.3">
      <c r="A43472" s="2"/>
      <c r="B43472" s="3"/>
      <c r="C43472" s="3"/>
      <c r="E43472" s="18">
        <f>B43472+C43472</f>
        <v>0</v>
      </c>
    </row>
    <row r="43473" spans="1:5" x14ac:dyDescent="0.3">
      <c r="A43473" s="2"/>
      <c r="B43473" s="3"/>
      <c r="C43473" s="3"/>
      <c r="E43473" s="18">
        <f>B43473+C43473</f>
        <v>0</v>
      </c>
    </row>
    <row r="43474" spans="1:5" x14ac:dyDescent="0.3">
      <c r="A43474" s="2"/>
      <c r="B43474" s="3"/>
      <c r="C43474" s="3"/>
      <c r="E43474" s="18">
        <f>B43474+C43474</f>
        <v>0</v>
      </c>
    </row>
    <row r="43475" spans="1:5" x14ac:dyDescent="0.3">
      <c r="A43475" s="2"/>
      <c r="B43475" s="3"/>
      <c r="C43475" s="3"/>
      <c r="E43475" s="18">
        <f>B43475+C43475</f>
        <v>0</v>
      </c>
    </row>
    <row r="43476" spans="1:5" x14ac:dyDescent="0.3">
      <c r="A43476" s="2"/>
      <c r="B43476" s="3"/>
      <c r="C43476" s="3"/>
      <c r="E43476" s="18">
        <f>B43476+C43476</f>
        <v>0</v>
      </c>
    </row>
    <row r="43477" spans="1:5" x14ac:dyDescent="0.3">
      <c r="A43477" s="2"/>
      <c r="B43477" s="3"/>
      <c r="C43477" s="3"/>
      <c r="E43477" s="18">
        <f>B43477+C43477</f>
        <v>0</v>
      </c>
    </row>
    <row r="43478" spans="1:5" x14ac:dyDescent="0.3">
      <c r="A43478" s="2"/>
      <c r="B43478" s="3"/>
      <c r="C43478" s="3"/>
      <c r="E43478" s="18">
        <f>B43478+C43478</f>
        <v>0</v>
      </c>
    </row>
    <row r="43479" spans="1:5" x14ac:dyDescent="0.3">
      <c r="A43479" s="2"/>
      <c r="B43479" s="3"/>
      <c r="C43479" s="3"/>
      <c r="E43479" s="18">
        <f>B43479+C43479</f>
        <v>0</v>
      </c>
    </row>
    <row r="43480" spans="1:5" x14ac:dyDescent="0.3">
      <c r="A43480" s="2"/>
      <c r="B43480" s="3"/>
      <c r="C43480" s="3"/>
      <c r="E43480" s="18">
        <f>B43480+C43480</f>
        <v>0</v>
      </c>
    </row>
    <row r="43481" spans="1:5" x14ac:dyDescent="0.3">
      <c r="A43481" s="2"/>
      <c r="B43481" s="3"/>
      <c r="C43481" s="3"/>
      <c r="E43481" s="18">
        <f>B43481+C43481</f>
        <v>0</v>
      </c>
    </row>
    <row r="43482" spans="1:5" x14ac:dyDescent="0.3">
      <c r="A43482" s="2"/>
      <c r="B43482" s="3"/>
      <c r="C43482" s="3"/>
      <c r="E43482" s="18">
        <f>B43482+C43482</f>
        <v>0</v>
      </c>
    </row>
    <row r="43483" spans="1:5" x14ac:dyDescent="0.3">
      <c r="A43483" s="2"/>
      <c r="B43483" s="3"/>
      <c r="C43483" s="3"/>
      <c r="E43483" s="18">
        <f>B43483+C43483</f>
        <v>0</v>
      </c>
    </row>
    <row r="43484" spans="1:5" x14ac:dyDescent="0.3">
      <c r="A43484" s="2"/>
      <c r="B43484" s="3"/>
      <c r="C43484" s="3"/>
      <c r="E43484" s="18">
        <f>B43484+C43484</f>
        <v>0</v>
      </c>
    </row>
    <row r="43485" spans="1:5" x14ac:dyDescent="0.3">
      <c r="A43485" s="2"/>
      <c r="B43485" s="3"/>
      <c r="C43485" s="3"/>
      <c r="E43485" s="18">
        <f>B43485+C43485</f>
        <v>0</v>
      </c>
    </row>
    <row r="43486" spans="1:5" x14ac:dyDescent="0.3">
      <c r="A43486" s="2"/>
      <c r="B43486" s="3"/>
      <c r="C43486" s="3"/>
      <c r="E43486" s="18">
        <f>B43486+C43486</f>
        <v>0</v>
      </c>
    </row>
    <row r="43487" spans="1:5" x14ac:dyDescent="0.3">
      <c r="A43487" s="2"/>
      <c r="B43487" s="3"/>
      <c r="C43487" s="3"/>
      <c r="E43487" s="18">
        <f>B43487+C43487</f>
        <v>0</v>
      </c>
    </row>
    <row r="43488" spans="1:5" x14ac:dyDescent="0.3">
      <c r="A43488" s="2"/>
      <c r="B43488" s="3"/>
      <c r="C43488" s="3"/>
      <c r="E43488" s="18">
        <f>B43488+C43488</f>
        <v>0</v>
      </c>
    </row>
    <row r="43489" spans="1:5" x14ac:dyDescent="0.3">
      <c r="A43489" s="2"/>
      <c r="B43489" s="3"/>
      <c r="C43489" s="3"/>
      <c r="E43489" s="18">
        <f>B43489+C43489</f>
        <v>0</v>
      </c>
    </row>
    <row r="43490" spans="1:5" x14ac:dyDescent="0.3">
      <c r="A43490" s="2"/>
      <c r="B43490" s="3"/>
      <c r="C43490" s="3"/>
      <c r="E43490" s="18">
        <f>B43490+C43490</f>
        <v>0</v>
      </c>
    </row>
    <row r="43491" spans="1:5" x14ac:dyDescent="0.3">
      <c r="A43491" s="2"/>
      <c r="B43491" s="3"/>
      <c r="C43491" s="3"/>
      <c r="E43491" s="18">
        <f>B43491+C43491</f>
        <v>0</v>
      </c>
    </row>
    <row r="43492" spans="1:5" x14ac:dyDescent="0.3">
      <c r="A43492" s="2"/>
      <c r="B43492" s="3"/>
      <c r="C43492" s="3"/>
      <c r="E43492" s="18">
        <f>B43492+C43492</f>
        <v>0</v>
      </c>
    </row>
    <row r="43493" spans="1:5" x14ac:dyDescent="0.3">
      <c r="A43493" s="2"/>
      <c r="B43493" s="3"/>
      <c r="C43493" s="3"/>
      <c r="E43493" s="18">
        <f>B43493+C43493</f>
        <v>0</v>
      </c>
    </row>
    <row r="43494" spans="1:5" x14ac:dyDescent="0.3">
      <c r="A43494" s="2"/>
      <c r="B43494" s="3"/>
      <c r="C43494" s="3"/>
      <c r="E43494" s="18">
        <f>B43494+C43494</f>
        <v>0</v>
      </c>
    </row>
    <row r="43495" spans="1:5" x14ac:dyDescent="0.3">
      <c r="A43495" s="2"/>
      <c r="B43495" s="3"/>
      <c r="C43495" s="3"/>
      <c r="E43495" s="18">
        <f>B43495+C43495</f>
        <v>0</v>
      </c>
    </row>
    <row r="43496" spans="1:5" x14ac:dyDescent="0.3">
      <c r="A43496" s="2"/>
      <c r="B43496" s="3"/>
      <c r="C43496" s="3"/>
      <c r="E43496" s="18">
        <f>B43496+C43496</f>
        <v>0</v>
      </c>
    </row>
    <row r="43497" spans="1:5" x14ac:dyDescent="0.3">
      <c r="A43497" s="2"/>
      <c r="B43497" s="3"/>
      <c r="C43497" s="3"/>
      <c r="E43497" s="18">
        <f>B43497+C43497</f>
        <v>0</v>
      </c>
    </row>
    <row r="43498" spans="1:5" x14ac:dyDescent="0.3">
      <c r="A43498" s="2"/>
      <c r="B43498" s="3"/>
      <c r="C43498" s="3"/>
      <c r="E43498" s="18">
        <f>B43498+C43498</f>
        <v>0</v>
      </c>
    </row>
    <row r="43499" spans="1:5" x14ac:dyDescent="0.3">
      <c r="A43499" s="2"/>
      <c r="B43499" s="3"/>
      <c r="C43499" s="3"/>
      <c r="E43499" s="18">
        <f>B43499+C43499</f>
        <v>0</v>
      </c>
    </row>
    <row r="43500" spans="1:5" x14ac:dyDescent="0.3">
      <c r="A43500" s="2"/>
      <c r="B43500" s="3"/>
      <c r="C43500" s="3"/>
      <c r="E43500" s="18">
        <f>B43500+C43500</f>
        <v>0</v>
      </c>
    </row>
    <row r="43501" spans="1:5" x14ac:dyDescent="0.3">
      <c r="A43501" s="2"/>
      <c r="B43501" s="3"/>
      <c r="C43501" s="3"/>
      <c r="E43501" s="18">
        <f>B43501+C43501</f>
        <v>0</v>
      </c>
    </row>
    <row r="43502" spans="1:5" x14ac:dyDescent="0.3">
      <c r="A43502" s="2"/>
      <c r="B43502" s="3"/>
      <c r="C43502" s="3"/>
      <c r="E43502" s="18">
        <f>B43502+C43502</f>
        <v>0</v>
      </c>
    </row>
    <row r="43503" spans="1:5" x14ac:dyDescent="0.3">
      <c r="A43503" s="2"/>
      <c r="B43503" s="3"/>
      <c r="C43503" s="3"/>
      <c r="E43503" s="18">
        <f>B43503+C43503</f>
        <v>0</v>
      </c>
    </row>
    <row r="43504" spans="1:5" x14ac:dyDescent="0.3">
      <c r="A43504" s="2"/>
      <c r="B43504" s="3"/>
      <c r="C43504" s="3"/>
      <c r="E43504" s="18">
        <f>B43504+C43504</f>
        <v>0</v>
      </c>
    </row>
    <row r="43505" spans="1:5" x14ac:dyDescent="0.3">
      <c r="A43505" s="2"/>
      <c r="B43505" s="3"/>
      <c r="C43505" s="3"/>
      <c r="E43505" s="18">
        <f>B43505+C43505</f>
        <v>0</v>
      </c>
    </row>
    <row r="43506" spans="1:5" x14ac:dyDescent="0.3">
      <c r="A43506" s="2"/>
      <c r="B43506" s="3"/>
      <c r="C43506" s="3"/>
      <c r="E43506" s="18">
        <f>B43506+C43506</f>
        <v>0</v>
      </c>
    </row>
    <row r="43507" spans="1:5" x14ac:dyDescent="0.3">
      <c r="A43507" s="2"/>
      <c r="B43507" s="3"/>
      <c r="C43507" s="3"/>
      <c r="E43507" s="18">
        <f>B43507+C43507</f>
        <v>0</v>
      </c>
    </row>
    <row r="43508" spans="1:5" x14ac:dyDescent="0.3">
      <c r="A43508" s="2"/>
      <c r="B43508" s="3"/>
      <c r="C43508" s="3"/>
      <c r="E43508" s="18">
        <f>B43508+C43508</f>
        <v>0</v>
      </c>
    </row>
    <row r="43509" spans="1:5" x14ac:dyDescent="0.3">
      <c r="A43509" s="2"/>
      <c r="B43509" s="3"/>
      <c r="C43509" s="3"/>
      <c r="E43509" s="18">
        <f>B43509+C43509</f>
        <v>0</v>
      </c>
    </row>
    <row r="43510" spans="1:5" x14ac:dyDescent="0.3">
      <c r="A43510" s="2"/>
      <c r="B43510" s="3"/>
      <c r="C43510" s="3"/>
      <c r="E43510" s="18">
        <f>B43510+C43510</f>
        <v>0</v>
      </c>
    </row>
    <row r="43511" spans="1:5" x14ac:dyDescent="0.3">
      <c r="A43511" s="2"/>
      <c r="B43511" s="3"/>
      <c r="C43511" s="3"/>
      <c r="E43511" s="18">
        <f>B43511+C43511</f>
        <v>0</v>
      </c>
    </row>
    <row r="43512" spans="1:5" x14ac:dyDescent="0.3">
      <c r="A43512" s="2"/>
      <c r="B43512" s="3"/>
      <c r="C43512" s="3"/>
      <c r="E43512" s="18">
        <f>B43512+C43512</f>
        <v>0</v>
      </c>
    </row>
    <row r="43513" spans="1:5" x14ac:dyDescent="0.3">
      <c r="A43513" s="2"/>
      <c r="B43513" s="3"/>
      <c r="C43513" s="3"/>
      <c r="E43513" s="18">
        <f>B43513+C43513</f>
        <v>0</v>
      </c>
    </row>
    <row r="43514" spans="1:5" x14ac:dyDescent="0.3">
      <c r="A43514" s="2"/>
      <c r="B43514" s="3"/>
      <c r="C43514" s="3"/>
      <c r="E43514" s="18">
        <f>B43514+C43514</f>
        <v>0</v>
      </c>
    </row>
    <row r="43515" spans="1:5" x14ac:dyDescent="0.3">
      <c r="A43515" s="2"/>
      <c r="B43515" s="3"/>
      <c r="C43515" s="3"/>
      <c r="E43515" s="18">
        <f>B43515+C43515</f>
        <v>0</v>
      </c>
    </row>
    <row r="43516" spans="1:5" x14ac:dyDescent="0.3">
      <c r="A43516" s="2"/>
      <c r="B43516" s="3"/>
      <c r="C43516" s="3"/>
      <c r="E43516" s="18">
        <f>B43516+C43516</f>
        <v>0</v>
      </c>
    </row>
    <row r="43517" spans="1:5" x14ac:dyDescent="0.3">
      <c r="A43517" s="2"/>
      <c r="B43517" s="3"/>
      <c r="C43517" s="3"/>
      <c r="E43517" s="18">
        <f>B43517+C43517</f>
        <v>0</v>
      </c>
    </row>
    <row r="43518" spans="1:5" x14ac:dyDescent="0.3">
      <c r="A43518" s="2"/>
      <c r="B43518" s="3"/>
      <c r="C43518" s="3"/>
      <c r="E43518" s="18">
        <f>B43518+C43518</f>
        <v>0</v>
      </c>
    </row>
    <row r="43519" spans="1:5" x14ac:dyDescent="0.3">
      <c r="A43519" s="2"/>
      <c r="B43519" s="3"/>
      <c r="C43519" s="3"/>
      <c r="E43519" s="18">
        <f>B43519+C43519</f>
        <v>0</v>
      </c>
    </row>
    <row r="43520" spans="1:5" x14ac:dyDescent="0.3">
      <c r="A43520" s="2"/>
      <c r="B43520" s="3"/>
      <c r="C43520" s="3"/>
      <c r="E43520" s="18">
        <f>B43520+C43520</f>
        <v>0</v>
      </c>
    </row>
    <row r="43521" spans="1:5" x14ac:dyDescent="0.3">
      <c r="A43521" s="2"/>
      <c r="B43521" s="3"/>
      <c r="C43521" s="3"/>
      <c r="E43521" s="18">
        <f>B43521+C43521</f>
        <v>0</v>
      </c>
    </row>
    <row r="43522" spans="1:5" x14ac:dyDescent="0.3">
      <c r="A43522" s="2"/>
      <c r="B43522" s="3"/>
      <c r="C43522" s="3"/>
      <c r="E43522" s="18">
        <f>B43522+C43522</f>
        <v>0</v>
      </c>
    </row>
    <row r="43523" spans="1:5" x14ac:dyDescent="0.3">
      <c r="A43523" s="2"/>
      <c r="B43523" s="3"/>
      <c r="C43523" s="3"/>
      <c r="E43523" s="18">
        <f>B43523+C43523</f>
        <v>0</v>
      </c>
    </row>
    <row r="43524" spans="1:5" x14ac:dyDescent="0.3">
      <c r="A43524" s="2"/>
      <c r="B43524" s="3"/>
      <c r="C43524" s="3"/>
      <c r="E43524" s="18">
        <f>B43524+C43524</f>
        <v>0</v>
      </c>
    </row>
    <row r="43525" spans="1:5" x14ac:dyDescent="0.3">
      <c r="A43525" s="2"/>
      <c r="B43525" s="3"/>
      <c r="C43525" s="3"/>
      <c r="E43525" s="18">
        <f>B43525+C43525</f>
        <v>0</v>
      </c>
    </row>
    <row r="43526" spans="1:5" x14ac:dyDescent="0.3">
      <c r="A43526" s="2"/>
      <c r="B43526" s="3"/>
      <c r="C43526" s="3"/>
      <c r="E43526" s="18">
        <f>B43526+C43526</f>
        <v>0</v>
      </c>
    </row>
    <row r="43527" spans="1:5" x14ac:dyDescent="0.3">
      <c r="A43527" s="2"/>
      <c r="B43527" s="3"/>
      <c r="C43527" s="3"/>
      <c r="E43527" s="18">
        <f>B43527+C43527</f>
        <v>0</v>
      </c>
    </row>
    <row r="43528" spans="1:5" x14ac:dyDescent="0.3">
      <c r="A43528" s="2"/>
      <c r="B43528" s="3"/>
      <c r="C43528" s="3"/>
      <c r="E43528" s="18">
        <f>B43528+C43528</f>
        <v>0</v>
      </c>
    </row>
    <row r="43529" spans="1:5" x14ac:dyDescent="0.3">
      <c r="A43529" s="2"/>
      <c r="B43529" s="3"/>
      <c r="C43529" s="3"/>
      <c r="E43529" s="18">
        <f>B43529+C43529</f>
        <v>0</v>
      </c>
    </row>
    <row r="43530" spans="1:5" x14ac:dyDescent="0.3">
      <c r="A43530" s="2"/>
      <c r="B43530" s="3"/>
      <c r="C43530" s="3"/>
      <c r="E43530" s="18">
        <f>B43530+C43530</f>
        <v>0</v>
      </c>
    </row>
    <row r="43531" spans="1:5" x14ac:dyDescent="0.3">
      <c r="A43531" s="2"/>
      <c r="B43531" s="3"/>
      <c r="C43531" s="3"/>
      <c r="E43531" s="18">
        <f>B43531+C43531</f>
        <v>0</v>
      </c>
    </row>
    <row r="43532" spans="1:5" x14ac:dyDescent="0.3">
      <c r="A43532" s="2"/>
      <c r="B43532" s="3"/>
      <c r="C43532" s="3"/>
      <c r="E43532" s="18">
        <f>B43532+C43532</f>
        <v>0</v>
      </c>
    </row>
    <row r="43533" spans="1:5" x14ac:dyDescent="0.3">
      <c r="A43533" s="2"/>
      <c r="B43533" s="3"/>
      <c r="C43533" s="3"/>
      <c r="E43533" s="18">
        <f>B43533+C43533</f>
        <v>0</v>
      </c>
    </row>
    <row r="43534" spans="1:5" x14ac:dyDescent="0.3">
      <c r="A43534" s="2"/>
      <c r="B43534" s="3"/>
      <c r="C43534" s="3"/>
      <c r="E43534" s="18">
        <f>B43534+C43534</f>
        <v>0</v>
      </c>
    </row>
    <row r="43535" spans="1:5" x14ac:dyDescent="0.3">
      <c r="A43535" s="2"/>
      <c r="B43535" s="3"/>
      <c r="C43535" s="3"/>
      <c r="E43535" s="18">
        <f>B43535+C43535</f>
        <v>0</v>
      </c>
    </row>
    <row r="43536" spans="1:5" x14ac:dyDescent="0.3">
      <c r="A43536" s="2"/>
      <c r="B43536" s="3"/>
      <c r="C43536" s="3"/>
      <c r="E43536" s="18">
        <f>B43536+C43536</f>
        <v>0</v>
      </c>
    </row>
    <row r="43537" spans="1:5" x14ac:dyDescent="0.3">
      <c r="A43537" s="2"/>
      <c r="B43537" s="3"/>
      <c r="C43537" s="3"/>
      <c r="E43537" s="18">
        <f>B43537+C43537</f>
        <v>0</v>
      </c>
    </row>
    <row r="43538" spans="1:5" x14ac:dyDescent="0.3">
      <c r="A43538" s="2"/>
      <c r="B43538" s="3"/>
      <c r="C43538" s="3"/>
      <c r="E43538" s="18">
        <f>B43538+C43538</f>
        <v>0</v>
      </c>
    </row>
    <row r="43539" spans="1:5" x14ac:dyDescent="0.3">
      <c r="A43539" s="2"/>
      <c r="B43539" s="3"/>
      <c r="C43539" s="3"/>
      <c r="E43539" s="18">
        <f>B43539+C43539</f>
        <v>0</v>
      </c>
    </row>
    <row r="43540" spans="1:5" x14ac:dyDescent="0.3">
      <c r="A43540" s="2"/>
      <c r="B43540" s="3"/>
      <c r="C43540" s="3"/>
      <c r="E43540" s="18">
        <f>B43540+C43540</f>
        <v>0</v>
      </c>
    </row>
    <row r="43541" spans="1:5" x14ac:dyDescent="0.3">
      <c r="A43541" s="2"/>
      <c r="B43541" s="3"/>
      <c r="C43541" s="3"/>
      <c r="E43541" s="18">
        <f>B43541+C43541</f>
        <v>0</v>
      </c>
    </row>
    <row r="43542" spans="1:5" x14ac:dyDescent="0.3">
      <c r="A43542" s="2"/>
      <c r="B43542" s="3"/>
      <c r="C43542" s="3"/>
      <c r="E43542" s="18">
        <f>B43542+C43542</f>
        <v>0</v>
      </c>
    </row>
    <row r="43543" spans="1:5" x14ac:dyDescent="0.3">
      <c r="A43543" s="2"/>
      <c r="B43543" s="3"/>
      <c r="C43543" s="3"/>
      <c r="E43543" s="18">
        <f>B43543+C43543</f>
        <v>0</v>
      </c>
    </row>
    <row r="43544" spans="1:5" x14ac:dyDescent="0.3">
      <c r="A43544" s="2"/>
      <c r="B43544" s="3"/>
      <c r="C43544" s="3"/>
      <c r="E43544" s="18">
        <f>B43544+C43544</f>
        <v>0</v>
      </c>
    </row>
    <row r="43545" spans="1:5" x14ac:dyDescent="0.3">
      <c r="A43545" s="2"/>
      <c r="B43545" s="3"/>
      <c r="C43545" s="3"/>
      <c r="E43545" s="18">
        <f>B43545+C43545</f>
        <v>0</v>
      </c>
    </row>
    <row r="43546" spans="1:5" x14ac:dyDescent="0.3">
      <c r="A43546" s="2"/>
      <c r="B43546" s="3"/>
      <c r="C43546" s="3"/>
      <c r="E43546" s="18">
        <f>B43546+C43546</f>
        <v>0</v>
      </c>
    </row>
    <row r="43547" spans="1:5" x14ac:dyDescent="0.3">
      <c r="A43547" s="2"/>
      <c r="B43547" s="3"/>
      <c r="C43547" s="3"/>
      <c r="E43547" s="18">
        <f>B43547+C43547</f>
        <v>0</v>
      </c>
    </row>
    <row r="43548" spans="1:5" x14ac:dyDescent="0.3">
      <c r="A43548" s="2"/>
      <c r="B43548" s="3"/>
      <c r="C43548" s="3"/>
      <c r="E43548" s="18">
        <f>B43548+C43548</f>
        <v>0</v>
      </c>
    </row>
    <row r="43549" spans="1:5" x14ac:dyDescent="0.3">
      <c r="A43549" s="2"/>
      <c r="B43549" s="3"/>
      <c r="C43549" s="3"/>
      <c r="E43549" s="18">
        <f>B43549+C43549</f>
        <v>0</v>
      </c>
    </row>
    <row r="43550" spans="1:5" x14ac:dyDescent="0.3">
      <c r="A43550" s="2"/>
      <c r="B43550" s="3"/>
      <c r="C43550" s="3"/>
      <c r="E43550" s="18">
        <f>B43550+C43550</f>
        <v>0</v>
      </c>
    </row>
    <row r="43551" spans="1:5" x14ac:dyDescent="0.3">
      <c r="A43551" s="2"/>
      <c r="B43551" s="3"/>
      <c r="C43551" s="3"/>
      <c r="E43551" s="18">
        <f>B43551+C43551</f>
        <v>0</v>
      </c>
    </row>
    <row r="43552" spans="1:5" x14ac:dyDescent="0.3">
      <c r="A43552" s="2"/>
      <c r="B43552" s="3"/>
      <c r="C43552" s="3"/>
      <c r="E43552" s="18">
        <f>B43552+C43552</f>
        <v>0</v>
      </c>
    </row>
    <row r="43553" spans="1:5" x14ac:dyDescent="0.3">
      <c r="A43553" s="2"/>
      <c r="B43553" s="3"/>
      <c r="C43553" s="3"/>
      <c r="E43553" s="18">
        <f>B43553+C43553</f>
        <v>0</v>
      </c>
    </row>
    <row r="43554" spans="1:5" x14ac:dyDescent="0.3">
      <c r="A43554" s="2"/>
      <c r="B43554" s="3"/>
      <c r="C43554" s="3"/>
      <c r="E43554" s="18">
        <f>B43554+C43554</f>
        <v>0</v>
      </c>
    </row>
    <row r="43555" spans="1:5" x14ac:dyDescent="0.3">
      <c r="A43555" s="2"/>
      <c r="B43555" s="3"/>
      <c r="C43555" s="3"/>
      <c r="E43555" s="18">
        <f>B43555+C43555</f>
        <v>0</v>
      </c>
    </row>
    <row r="43556" spans="1:5" x14ac:dyDescent="0.3">
      <c r="A43556" s="2"/>
      <c r="B43556" s="3"/>
      <c r="C43556" s="3"/>
      <c r="E43556" s="18">
        <f>B43556+C43556</f>
        <v>0</v>
      </c>
    </row>
    <row r="43557" spans="1:5" x14ac:dyDescent="0.3">
      <c r="A43557" s="2"/>
      <c r="B43557" s="3"/>
      <c r="C43557" s="3"/>
      <c r="E43557" s="18">
        <f>B43557+C43557</f>
        <v>0</v>
      </c>
    </row>
    <row r="43558" spans="1:5" x14ac:dyDescent="0.3">
      <c r="A43558" s="2"/>
      <c r="B43558" s="3"/>
      <c r="C43558" s="3"/>
      <c r="E43558" s="18">
        <f>B43558+C43558</f>
        <v>0</v>
      </c>
    </row>
    <row r="43559" spans="1:5" x14ac:dyDescent="0.3">
      <c r="A43559" s="2"/>
      <c r="B43559" s="3"/>
      <c r="C43559" s="3"/>
      <c r="E43559" s="18">
        <f>B43559+C43559</f>
        <v>0</v>
      </c>
    </row>
    <row r="43560" spans="1:5" x14ac:dyDescent="0.3">
      <c r="A43560" s="2"/>
      <c r="B43560" s="3"/>
      <c r="C43560" s="3"/>
      <c r="E43560" s="18">
        <f>B43560+C43560</f>
        <v>0</v>
      </c>
    </row>
    <row r="43561" spans="1:5" x14ac:dyDescent="0.3">
      <c r="A43561" s="2"/>
      <c r="B43561" s="3"/>
      <c r="C43561" s="3"/>
      <c r="E43561" s="18">
        <f>B43561+C43561</f>
        <v>0</v>
      </c>
    </row>
    <row r="43562" spans="1:5" x14ac:dyDescent="0.3">
      <c r="A43562" s="2"/>
      <c r="B43562" s="3"/>
      <c r="C43562" s="3"/>
      <c r="E43562" s="18">
        <f>B43562+C43562</f>
        <v>0</v>
      </c>
    </row>
    <row r="43563" spans="1:5" x14ac:dyDescent="0.3">
      <c r="A43563" s="2"/>
      <c r="B43563" s="3"/>
      <c r="C43563" s="3"/>
      <c r="E43563" s="18">
        <f>B43563+C43563</f>
        <v>0</v>
      </c>
    </row>
    <row r="43564" spans="1:5" x14ac:dyDescent="0.3">
      <c r="A43564" s="2"/>
      <c r="B43564" s="3"/>
      <c r="C43564" s="3"/>
      <c r="E43564" s="18">
        <f>B43564+C43564</f>
        <v>0</v>
      </c>
    </row>
    <row r="43565" spans="1:5" x14ac:dyDescent="0.3">
      <c r="A43565" s="2"/>
      <c r="B43565" s="3"/>
      <c r="C43565" s="3"/>
      <c r="E43565" s="18">
        <f>B43565+C43565</f>
        <v>0</v>
      </c>
    </row>
    <row r="43566" spans="1:5" x14ac:dyDescent="0.3">
      <c r="A43566" s="2"/>
      <c r="B43566" s="3"/>
      <c r="C43566" s="3"/>
      <c r="E43566" s="18">
        <f>B43566+C43566</f>
        <v>0</v>
      </c>
    </row>
    <row r="43567" spans="1:5" x14ac:dyDescent="0.3">
      <c r="A43567" s="2"/>
      <c r="B43567" s="3"/>
      <c r="C43567" s="3"/>
      <c r="E43567" s="18">
        <f>B43567+C43567</f>
        <v>0</v>
      </c>
    </row>
    <row r="43568" spans="1:5" x14ac:dyDescent="0.3">
      <c r="A43568" s="2"/>
      <c r="B43568" s="3"/>
      <c r="C43568" s="3"/>
      <c r="E43568" s="18">
        <f>B43568+C43568</f>
        <v>0</v>
      </c>
    </row>
    <row r="43569" spans="1:5" x14ac:dyDescent="0.3">
      <c r="A43569" s="2"/>
      <c r="B43569" s="3"/>
      <c r="C43569" s="3"/>
      <c r="E43569" s="18">
        <f>B43569+C43569</f>
        <v>0</v>
      </c>
    </row>
    <row r="43570" spans="1:5" x14ac:dyDescent="0.3">
      <c r="A43570" s="2"/>
      <c r="B43570" s="3"/>
      <c r="C43570" s="3"/>
      <c r="E43570" s="18">
        <f>B43570+C43570</f>
        <v>0</v>
      </c>
    </row>
    <row r="43571" spans="1:5" x14ac:dyDescent="0.3">
      <c r="A43571" s="2"/>
      <c r="B43571" s="3"/>
      <c r="C43571" s="3"/>
      <c r="E43571" s="18">
        <f>B43571+C43571</f>
        <v>0</v>
      </c>
    </row>
    <row r="43572" spans="1:5" x14ac:dyDescent="0.3">
      <c r="A43572" s="2"/>
      <c r="B43572" s="3"/>
      <c r="C43572" s="3"/>
      <c r="E43572" s="18">
        <f>B43572+C43572</f>
        <v>0</v>
      </c>
    </row>
    <row r="43573" spans="1:5" x14ac:dyDescent="0.3">
      <c r="A43573" s="2"/>
      <c r="B43573" s="3"/>
      <c r="C43573" s="3"/>
      <c r="E43573" s="18">
        <f>B43573+C43573</f>
        <v>0</v>
      </c>
    </row>
    <row r="43574" spans="1:5" x14ac:dyDescent="0.3">
      <c r="A43574" s="2"/>
      <c r="B43574" s="3"/>
      <c r="C43574" s="3"/>
      <c r="E43574" s="18">
        <f>B43574+C43574</f>
        <v>0</v>
      </c>
    </row>
    <row r="43575" spans="1:5" x14ac:dyDescent="0.3">
      <c r="A43575" s="2"/>
      <c r="B43575" s="3"/>
      <c r="C43575" s="3"/>
      <c r="E43575" s="18">
        <f>B43575+C43575</f>
        <v>0</v>
      </c>
    </row>
    <row r="43576" spans="1:5" x14ac:dyDescent="0.3">
      <c r="A43576" s="2"/>
      <c r="B43576" s="3"/>
      <c r="C43576" s="3"/>
      <c r="E43576" s="18">
        <f>B43576+C43576</f>
        <v>0</v>
      </c>
    </row>
    <row r="43577" spans="1:5" x14ac:dyDescent="0.3">
      <c r="A43577" s="2"/>
      <c r="B43577" s="3"/>
      <c r="C43577" s="3"/>
      <c r="E43577" s="18">
        <f>B43577+C43577</f>
        <v>0</v>
      </c>
    </row>
    <row r="43578" spans="1:5" x14ac:dyDescent="0.3">
      <c r="A43578" s="2"/>
      <c r="B43578" s="3"/>
      <c r="C43578" s="3"/>
      <c r="E43578" s="18">
        <f>B43578+C43578</f>
        <v>0</v>
      </c>
    </row>
    <row r="43579" spans="1:5" x14ac:dyDescent="0.3">
      <c r="A43579" s="2"/>
      <c r="B43579" s="3"/>
      <c r="C43579" s="3"/>
      <c r="E43579" s="18">
        <f>B43579+C43579</f>
        <v>0</v>
      </c>
    </row>
    <row r="43580" spans="1:5" x14ac:dyDescent="0.3">
      <c r="A43580" s="2"/>
      <c r="B43580" s="3"/>
      <c r="C43580" s="3"/>
      <c r="E43580" s="18">
        <f>B43580+C43580</f>
        <v>0</v>
      </c>
    </row>
    <row r="43581" spans="1:5" x14ac:dyDescent="0.3">
      <c r="A43581" s="2"/>
      <c r="B43581" s="3"/>
      <c r="C43581" s="3"/>
      <c r="E43581" s="18">
        <f>B43581+C43581</f>
        <v>0</v>
      </c>
    </row>
    <row r="43582" spans="1:5" x14ac:dyDescent="0.3">
      <c r="A43582" s="2"/>
      <c r="B43582" s="3"/>
      <c r="C43582" s="3"/>
      <c r="E43582" s="18">
        <f>B43582+C43582</f>
        <v>0</v>
      </c>
    </row>
    <row r="43583" spans="1:5" x14ac:dyDescent="0.3">
      <c r="A43583" s="2"/>
      <c r="B43583" s="3"/>
      <c r="C43583" s="3"/>
      <c r="E43583" s="18">
        <f>B43583+C43583</f>
        <v>0</v>
      </c>
    </row>
    <row r="43584" spans="1:5" x14ac:dyDescent="0.3">
      <c r="A43584" s="2"/>
      <c r="B43584" s="3"/>
      <c r="C43584" s="3"/>
      <c r="E43584" s="18">
        <f>B43584+C43584</f>
        <v>0</v>
      </c>
    </row>
    <row r="43585" spans="1:5" x14ac:dyDescent="0.3">
      <c r="A43585" s="2"/>
      <c r="B43585" s="3"/>
      <c r="C43585" s="3"/>
      <c r="E43585" s="18">
        <f>B43585+C43585</f>
        <v>0</v>
      </c>
    </row>
    <row r="43586" spans="1:5" x14ac:dyDescent="0.3">
      <c r="A43586" s="2"/>
      <c r="B43586" s="3"/>
      <c r="C43586" s="3"/>
      <c r="E43586" s="18">
        <f>B43586+C43586</f>
        <v>0</v>
      </c>
    </row>
    <row r="43587" spans="1:5" x14ac:dyDescent="0.3">
      <c r="A43587" s="2"/>
      <c r="B43587" s="3"/>
      <c r="C43587" s="3"/>
      <c r="E43587" s="18">
        <f>B43587+C43587</f>
        <v>0</v>
      </c>
    </row>
    <row r="43588" spans="1:5" x14ac:dyDescent="0.3">
      <c r="A43588" s="2"/>
      <c r="B43588" s="3"/>
      <c r="C43588" s="3"/>
      <c r="E43588" s="18">
        <f>B43588+C43588</f>
        <v>0</v>
      </c>
    </row>
    <row r="43589" spans="1:5" x14ac:dyDescent="0.3">
      <c r="A43589" s="2"/>
      <c r="B43589" s="3"/>
      <c r="C43589" s="3"/>
      <c r="E43589" s="18">
        <f>B43589+C43589</f>
        <v>0</v>
      </c>
    </row>
    <row r="43590" spans="1:5" x14ac:dyDescent="0.3">
      <c r="A43590" s="2"/>
      <c r="B43590" s="3"/>
      <c r="C43590" s="3"/>
      <c r="E43590" s="18">
        <f>B43590+C43590</f>
        <v>0</v>
      </c>
    </row>
    <row r="43591" spans="1:5" x14ac:dyDescent="0.3">
      <c r="A43591" s="2"/>
      <c r="B43591" s="3"/>
      <c r="C43591" s="3"/>
      <c r="E43591" s="18">
        <f>B43591+C43591</f>
        <v>0</v>
      </c>
    </row>
    <row r="43592" spans="1:5" x14ac:dyDescent="0.3">
      <c r="A43592" s="2"/>
      <c r="B43592" s="3"/>
      <c r="C43592" s="3"/>
      <c r="E43592" s="18">
        <f>B43592+C43592</f>
        <v>0</v>
      </c>
    </row>
    <row r="43593" spans="1:5" x14ac:dyDescent="0.3">
      <c r="A43593" s="2"/>
      <c r="B43593" s="3"/>
      <c r="C43593" s="3"/>
      <c r="E43593" s="18">
        <f>B43593+C43593</f>
        <v>0</v>
      </c>
    </row>
    <row r="43594" spans="1:5" x14ac:dyDescent="0.3">
      <c r="A43594" s="2"/>
      <c r="B43594" s="3"/>
      <c r="C43594" s="3"/>
      <c r="E43594" s="18">
        <f>B43594+C43594</f>
        <v>0</v>
      </c>
    </row>
    <row r="43595" spans="1:5" x14ac:dyDescent="0.3">
      <c r="A43595" s="2"/>
      <c r="B43595" s="3"/>
      <c r="C43595" s="3"/>
      <c r="E43595" s="18">
        <f>B43595+C43595</f>
        <v>0</v>
      </c>
    </row>
    <row r="43596" spans="1:5" x14ac:dyDescent="0.3">
      <c r="A43596" s="2"/>
      <c r="B43596" s="3"/>
      <c r="C43596" s="3"/>
      <c r="E43596" s="18">
        <f>B43596+C43596</f>
        <v>0</v>
      </c>
    </row>
    <row r="43597" spans="1:5" x14ac:dyDescent="0.3">
      <c r="A43597" s="2"/>
      <c r="B43597" s="3"/>
      <c r="C43597" s="3"/>
      <c r="E43597" s="18">
        <f>B43597+C43597</f>
        <v>0</v>
      </c>
    </row>
    <row r="43598" spans="1:5" x14ac:dyDescent="0.3">
      <c r="A43598" s="2"/>
      <c r="B43598" s="3"/>
      <c r="C43598" s="3"/>
      <c r="E43598" s="18">
        <f>B43598+C43598</f>
        <v>0</v>
      </c>
    </row>
    <row r="43599" spans="1:5" x14ac:dyDescent="0.3">
      <c r="A43599" s="2"/>
      <c r="B43599" s="3"/>
      <c r="C43599" s="3"/>
      <c r="E43599" s="18">
        <f>B43599+C43599</f>
        <v>0</v>
      </c>
    </row>
    <row r="43600" spans="1:5" x14ac:dyDescent="0.3">
      <c r="A43600" s="2"/>
      <c r="B43600" s="3"/>
      <c r="C43600" s="3"/>
      <c r="E43600" s="18">
        <f>B43600+C43600</f>
        <v>0</v>
      </c>
    </row>
    <row r="43601" spans="1:5" x14ac:dyDescent="0.3">
      <c r="A43601" s="2"/>
      <c r="B43601" s="3"/>
      <c r="C43601" s="3"/>
      <c r="E43601" s="18">
        <f>B43601+C43601</f>
        <v>0</v>
      </c>
    </row>
    <row r="43602" spans="1:5" x14ac:dyDescent="0.3">
      <c r="A43602" s="2"/>
      <c r="B43602" s="3"/>
      <c r="C43602" s="3"/>
      <c r="E43602" s="18">
        <f>B43602+C43602</f>
        <v>0</v>
      </c>
    </row>
    <row r="43603" spans="1:5" x14ac:dyDescent="0.3">
      <c r="A43603" s="2"/>
      <c r="B43603" s="3"/>
      <c r="C43603" s="3"/>
      <c r="E43603" s="18">
        <f>B43603+C43603</f>
        <v>0</v>
      </c>
    </row>
    <row r="43604" spans="1:5" x14ac:dyDescent="0.3">
      <c r="A43604" s="2"/>
      <c r="B43604" s="3"/>
      <c r="C43604" s="3"/>
      <c r="E43604" s="18">
        <f>B43604+C43604</f>
        <v>0</v>
      </c>
    </row>
    <row r="43605" spans="1:5" x14ac:dyDescent="0.3">
      <c r="A43605" s="2"/>
      <c r="B43605" s="3"/>
      <c r="C43605" s="3"/>
      <c r="E43605" s="18">
        <f>B43605+C43605</f>
        <v>0</v>
      </c>
    </row>
    <row r="43606" spans="1:5" x14ac:dyDescent="0.3">
      <c r="A43606" s="2"/>
      <c r="B43606" s="3"/>
      <c r="C43606" s="3"/>
      <c r="E43606" s="18">
        <f>B43606+C43606</f>
        <v>0</v>
      </c>
    </row>
    <row r="43607" spans="1:5" x14ac:dyDescent="0.3">
      <c r="A43607" s="2"/>
      <c r="B43607" s="3"/>
      <c r="C43607" s="3"/>
      <c r="E43607" s="18">
        <f>B43607+C43607</f>
        <v>0</v>
      </c>
    </row>
    <row r="43608" spans="1:5" x14ac:dyDescent="0.3">
      <c r="A43608" s="2"/>
      <c r="B43608" s="3"/>
      <c r="C43608" s="3"/>
      <c r="E43608" s="18">
        <f>B43608+C43608</f>
        <v>0</v>
      </c>
    </row>
    <row r="43609" spans="1:5" x14ac:dyDescent="0.3">
      <c r="A43609" s="2"/>
      <c r="B43609" s="3"/>
      <c r="C43609" s="3"/>
      <c r="E43609" s="18">
        <f>B43609+C43609</f>
        <v>0</v>
      </c>
    </row>
    <row r="43610" spans="1:5" x14ac:dyDescent="0.3">
      <c r="A43610" s="2"/>
      <c r="B43610" s="3"/>
      <c r="C43610" s="3"/>
      <c r="E43610" s="18">
        <f>B43610+C43610</f>
        <v>0</v>
      </c>
    </row>
    <row r="43611" spans="1:5" x14ac:dyDescent="0.3">
      <c r="A43611" s="2"/>
      <c r="B43611" s="3"/>
      <c r="C43611" s="3"/>
      <c r="E43611" s="18">
        <f>B43611+C43611</f>
        <v>0</v>
      </c>
    </row>
    <row r="43612" spans="1:5" x14ac:dyDescent="0.3">
      <c r="A43612" s="2"/>
      <c r="B43612" s="3"/>
      <c r="C43612" s="3"/>
      <c r="E43612" s="18">
        <f>B43612+C43612</f>
        <v>0</v>
      </c>
    </row>
    <row r="43613" spans="1:5" x14ac:dyDescent="0.3">
      <c r="A43613" s="2"/>
      <c r="B43613" s="3"/>
      <c r="C43613" s="3"/>
      <c r="E43613" s="18">
        <f>B43613+C43613</f>
        <v>0</v>
      </c>
    </row>
    <row r="43614" spans="1:5" x14ac:dyDescent="0.3">
      <c r="A43614" s="2"/>
      <c r="B43614" s="3"/>
      <c r="C43614" s="3"/>
      <c r="E43614" s="18">
        <f>B43614+C43614</f>
        <v>0</v>
      </c>
    </row>
    <row r="43615" spans="1:5" x14ac:dyDescent="0.3">
      <c r="A43615" s="2"/>
      <c r="B43615" s="3"/>
      <c r="C43615" s="3"/>
      <c r="E43615" s="18">
        <f>B43615+C43615</f>
        <v>0</v>
      </c>
    </row>
    <row r="43616" spans="1:5" x14ac:dyDescent="0.3">
      <c r="A43616" s="2"/>
      <c r="B43616" s="3"/>
      <c r="C43616" s="3"/>
      <c r="E43616" s="18">
        <f>B43616+C43616</f>
        <v>0</v>
      </c>
    </row>
    <row r="43617" spans="1:5" x14ac:dyDescent="0.3">
      <c r="A43617" s="2"/>
      <c r="B43617" s="3"/>
      <c r="C43617" s="3"/>
      <c r="E43617" s="18">
        <f>B43617+C43617</f>
        <v>0</v>
      </c>
    </row>
    <row r="43618" spans="1:5" x14ac:dyDescent="0.3">
      <c r="A43618" s="2"/>
      <c r="B43618" s="3"/>
      <c r="C43618" s="3"/>
      <c r="E43618" s="18">
        <f>B43618+C43618</f>
        <v>0</v>
      </c>
    </row>
    <row r="43619" spans="1:5" x14ac:dyDescent="0.3">
      <c r="A43619" s="2"/>
      <c r="B43619" s="3"/>
      <c r="C43619" s="3"/>
      <c r="E43619" s="18">
        <f>B43619+C43619</f>
        <v>0</v>
      </c>
    </row>
    <row r="43620" spans="1:5" x14ac:dyDescent="0.3">
      <c r="A43620" s="2"/>
      <c r="B43620" s="3"/>
      <c r="C43620" s="3"/>
      <c r="E43620" s="18">
        <f>B43620+C43620</f>
        <v>0</v>
      </c>
    </row>
    <row r="43621" spans="1:5" x14ac:dyDescent="0.3">
      <c r="A43621" s="2"/>
      <c r="B43621" s="3"/>
      <c r="C43621" s="3"/>
      <c r="E43621" s="18">
        <f>B43621+C43621</f>
        <v>0</v>
      </c>
    </row>
    <row r="43622" spans="1:5" x14ac:dyDescent="0.3">
      <c r="A43622" s="2"/>
      <c r="B43622" s="3"/>
      <c r="C43622" s="3"/>
      <c r="E43622" s="18">
        <f>B43622+C43622</f>
        <v>0</v>
      </c>
    </row>
    <row r="43623" spans="1:5" x14ac:dyDescent="0.3">
      <c r="A43623" s="2"/>
      <c r="B43623" s="3"/>
      <c r="C43623" s="3"/>
      <c r="E43623" s="18">
        <f>B43623+C43623</f>
        <v>0</v>
      </c>
    </row>
    <row r="43624" spans="1:5" x14ac:dyDescent="0.3">
      <c r="A43624" s="2"/>
      <c r="B43624" s="3"/>
      <c r="C43624" s="3"/>
      <c r="E43624" s="18">
        <f>B43624+C43624</f>
        <v>0</v>
      </c>
    </row>
    <row r="43625" spans="1:5" x14ac:dyDescent="0.3">
      <c r="A43625" s="2"/>
      <c r="B43625" s="3"/>
      <c r="C43625" s="3"/>
      <c r="E43625" s="18">
        <f>B43625+C43625</f>
        <v>0</v>
      </c>
    </row>
    <row r="43626" spans="1:5" x14ac:dyDescent="0.3">
      <c r="A43626" s="2"/>
      <c r="B43626" s="3"/>
      <c r="C43626" s="3"/>
      <c r="E43626" s="18">
        <f>B43626+C43626</f>
        <v>0</v>
      </c>
    </row>
    <row r="43627" spans="1:5" x14ac:dyDescent="0.3">
      <c r="A43627" s="2"/>
      <c r="B43627" s="3"/>
      <c r="C43627" s="3"/>
      <c r="E43627" s="18">
        <f>B43627+C43627</f>
        <v>0</v>
      </c>
    </row>
    <row r="43628" spans="1:5" x14ac:dyDescent="0.3">
      <c r="A43628" s="2"/>
      <c r="B43628" s="3"/>
      <c r="C43628" s="3"/>
      <c r="E43628" s="18">
        <f>B43628+C43628</f>
        <v>0</v>
      </c>
    </row>
    <row r="43629" spans="1:5" x14ac:dyDescent="0.3">
      <c r="A43629" s="2"/>
      <c r="B43629" s="3"/>
      <c r="C43629" s="3"/>
      <c r="E43629" s="18">
        <f>B43629+C43629</f>
        <v>0</v>
      </c>
    </row>
    <row r="43630" spans="1:5" x14ac:dyDescent="0.3">
      <c r="A43630" s="2"/>
      <c r="B43630" s="3"/>
      <c r="C43630" s="3"/>
      <c r="E43630" s="18">
        <f>B43630+C43630</f>
        <v>0</v>
      </c>
    </row>
    <row r="43631" spans="1:5" x14ac:dyDescent="0.3">
      <c r="A43631" s="2"/>
      <c r="B43631" s="3"/>
      <c r="C43631" s="3"/>
      <c r="E43631" s="18">
        <f>B43631+C43631</f>
        <v>0</v>
      </c>
    </row>
    <row r="43632" spans="1:5" x14ac:dyDescent="0.3">
      <c r="A43632" s="2"/>
      <c r="B43632" s="3"/>
      <c r="C43632" s="3"/>
      <c r="E43632" s="18">
        <f>B43632+C43632</f>
        <v>0</v>
      </c>
    </row>
    <row r="43633" spans="1:5" x14ac:dyDescent="0.3">
      <c r="A43633" s="2"/>
      <c r="B43633" s="3"/>
      <c r="C43633" s="3"/>
      <c r="E43633" s="18">
        <f>B43633+C43633</f>
        <v>0</v>
      </c>
    </row>
    <row r="43634" spans="1:5" x14ac:dyDescent="0.3">
      <c r="A43634" s="2"/>
      <c r="B43634" s="3"/>
      <c r="C43634" s="3"/>
      <c r="E43634" s="18">
        <f>B43634+C43634</f>
        <v>0</v>
      </c>
    </row>
    <row r="43635" spans="1:5" x14ac:dyDescent="0.3">
      <c r="A43635" s="2"/>
      <c r="B43635" s="3"/>
      <c r="C43635" s="3"/>
      <c r="E43635" s="18">
        <f>B43635+C43635</f>
        <v>0</v>
      </c>
    </row>
    <row r="43636" spans="1:5" x14ac:dyDescent="0.3">
      <c r="A43636" s="2"/>
      <c r="B43636" s="3"/>
      <c r="C43636" s="3"/>
      <c r="E43636" s="18">
        <f>B43636+C43636</f>
        <v>0</v>
      </c>
    </row>
    <row r="43637" spans="1:5" x14ac:dyDescent="0.3">
      <c r="A43637" s="2"/>
      <c r="B43637" s="3"/>
      <c r="C43637" s="3"/>
      <c r="E43637" s="18">
        <f>B43637+C43637</f>
        <v>0</v>
      </c>
    </row>
    <row r="43638" spans="1:5" x14ac:dyDescent="0.3">
      <c r="A43638" s="2"/>
      <c r="B43638" s="3"/>
      <c r="C43638" s="3"/>
      <c r="E43638" s="18">
        <f>B43638+C43638</f>
        <v>0</v>
      </c>
    </row>
    <row r="43639" spans="1:5" x14ac:dyDescent="0.3">
      <c r="A43639" s="2"/>
      <c r="B43639" s="3"/>
      <c r="C43639" s="3"/>
      <c r="E43639" s="18">
        <f>B43639+C43639</f>
        <v>0</v>
      </c>
    </row>
    <row r="43640" spans="1:5" x14ac:dyDescent="0.3">
      <c r="A43640" s="2"/>
      <c r="B43640" s="3"/>
      <c r="C43640" s="3"/>
      <c r="E43640" s="18">
        <f>B43640+C43640</f>
        <v>0</v>
      </c>
    </row>
    <row r="43641" spans="1:5" x14ac:dyDescent="0.3">
      <c r="A43641" s="2"/>
      <c r="B43641" s="3"/>
      <c r="C43641" s="3"/>
      <c r="E43641" s="18">
        <f>B43641+C43641</f>
        <v>0</v>
      </c>
    </row>
    <row r="43642" spans="1:5" x14ac:dyDescent="0.3">
      <c r="A43642" s="2"/>
      <c r="B43642" s="3"/>
      <c r="C43642" s="3"/>
      <c r="E43642" s="18">
        <f>B43642+C43642</f>
        <v>0</v>
      </c>
    </row>
    <row r="43643" spans="1:5" x14ac:dyDescent="0.3">
      <c r="A43643" s="2"/>
      <c r="B43643" s="3"/>
      <c r="C43643" s="3"/>
      <c r="E43643" s="18">
        <f>B43643+C43643</f>
        <v>0</v>
      </c>
    </row>
    <row r="43644" spans="1:5" x14ac:dyDescent="0.3">
      <c r="A43644" s="2"/>
      <c r="B43644" s="3"/>
      <c r="C43644" s="3"/>
      <c r="E43644" s="18">
        <f>B43644+C43644</f>
        <v>0</v>
      </c>
    </row>
    <row r="43645" spans="1:5" x14ac:dyDescent="0.3">
      <c r="A43645" s="2"/>
      <c r="B43645" s="3"/>
      <c r="C43645" s="3"/>
      <c r="E43645" s="18">
        <f>B43645+C43645</f>
        <v>0</v>
      </c>
    </row>
    <row r="43646" spans="1:5" x14ac:dyDescent="0.3">
      <c r="A43646" s="2"/>
      <c r="B43646" s="3"/>
      <c r="C43646" s="3"/>
      <c r="E43646" s="18">
        <f>B43646+C43646</f>
        <v>0</v>
      </c>
    </row>
    <row r="43647" spans="1:5" x14ac:dyDescent="0.3">
      <c r="A43647" s="2"/>
      <c r="B43647" s="3"/>
      <c r="C43647" s="3"/>
      <c r="E43647" s="18">
        <f>B43647+C43647</f>
        <v>0</v>
      </c>
    </row>
    <row r="43648" spans="1:5" x14ac:dyDescent="0.3">
      <c r="A43648" s="2"/>
      <c r="B43648" s="3"/>
      <c r="C43648" s="3"/>
      <c r="E43648" s="18">
        <f>B43648+C43648</f>
        <v>0</v>
      </c>
    </row>
    <row r="43649" spans="1:5" x14ac:dyDescent="0.3">
      <c r="A43649" s="2"/>
      <c r="B43649" s="3"/>
      <c r="C43649" s="3"/>
      <c r="E43649" s="18">
        <f>B43649+C43649</f>
        <v>0</v>
      </c>
    </row>
    <row r="43650" spans="1:5" x14ac:dyDescent="0.3">
      <c r="A43650" s="2"/>
      <c r="B43650" s="3"/>
      <c r="C43650" s="3"/>
      <c r="E43650" s="18">
        <f>B43650+C43650</f>
        <v>0</v>
      </c>
    </row>
    <row r="43651" spans="1:5" x14ac:dyDescent="0.3">
      <c r="A43651" s="2"/>
      <c r="B43651" s="3"/>
      <c r="C43651" s="3"/>
      <c r="E43651" s="18">
        <f>B43651+C43651</f>
        <v>0</v>
      </c>
    </row>
    <row r="43652" spans="1:5" x14ac:dyDescent="0.3">
      <c r="A43652" s="2"/>
      <c r="B43652" s="3"/>
      <c r="C43652" s="3"/>
      <c r="E43652" s="18">
        <f>B43652+C43652</f>
        <v>0</v>
      </c>
    </row>
    <row r="43653" spans="1:5" x14ac:dyDescent="0.3">
      <c r="A43653" s="2"/>
      <c r="B43653" s="3"/>
      <c r="C43653" s="3"/>
      <c r="E43653" s="18">
        <f>B43653+C43653</f>
        <v>0</v>
      </c>
    </row>
    <row r="43654" spans="1:5" x14ac:dyDescent="0.3">
      <c r="A43654" s="2"/>
      <c r="B43654" s="3"/>
      <c r="C43654" s="3"/>
      <c r="E43654" s="18">
        <f>B43654+C43654</f>
        <v>0</v>
      </c>
    </row>
    <row r="43655" spans="1:5" x14ac:dyDescent="0.3">
      <c r="A43655" s="2"/>
      <c r="B43655" s="3"/>
      <c r="C43655" s="3"/>
      <c r="E43655" s="18">
        <f>B43655+C43655</f>
        <v>0</v>
      </c>
    </row>
    <row r="43656" spans="1:5" x14ac:dyDescent="0.3">
      <c r="A43656" s="2"/>
      <c r="B43656" s="3"/>
      <c r="C43656" s="3"/>
      <c r="E43656" s="18">
        <f>B43656+C43656</f>
        <v>0</v>
      </c>
    </row>
    <row r="43657" spans="1:5" x14ac:dyDescent="0.3">
      <c r="A43657" s="2"/>
      <c r="B43657" s="3"/>
      <c r="C43657" s="3"/>
      <c r="E43657" s="18">
        <f>B43657+C43657</f>
        <v>0</v>
      </c>
    </row>
    <row r="43658" spans="1:5" x14ac:dyDescent="0.3">
      <c r="A43658" s="2"/>
      <c r="B43658" s="3"/>
      <c r="C43658" s="3"/>
      <c r="E43658" s="18">
        <f>B43658+C43658</f>
        <v>0</v>
      </c>
    </row>
    <row r="43659" spans="1:5" x14ac:dyDescent="0.3">
      <c r="A43659" s="2"/>
      <c r="B43659" s="3"/>
      <c r="C43659" s="3"/>
      <c r="E43659" s="18">
        <f>B43659+C43659</f>
        <v>0</v>
      </c>
    </row>
    <row r="43660" spans="1:5" x14ac:dyDescent="0.3">
      <c r="A43660" s="2"/>
      <c r="B43660" s="3"/>
      <c r="C43660" s="3"/>
      <c r="E43660" s="18">
        <f>B43660+C43660</f>
        <v>0</v>
      </c>
    </row>
    <row r="43661" spans="1:5" x14ac:dyDescent="0.3">
      <c r="A43661" s="2"/>
      <c r="B43661" s="3"/>
      <c r="C43661" s="3"/>
      <c r="E43661" s="18">
        <f>B43661+C43661</f>
        <v>0</v>
      </c>
    </row>
    <row r="43662" spans="1:5" x14ac:dyDescent="0.3">
      <c r="A43662" s="2"/>
      <c r="B43662" s="3"/>
      <c r="C43662" s="3"/>
      <c r="E43662" s="18">
        <f>B43662+C43662</f>
        <v>0</v>
      </c>
    </row>
    <row r="43663" spans="1:5" x14ac:dyDescent="0.3">
      <c r="A43663" s="2"/>
      <c r="B43663" s="3"/>
      <c r="C43663" s="3"/>
      <c r="E43663" s="18">
        <f>B43663+C43663</f>
        <v>0</v>
      </c>
    </row>
    <row r="43664" spans="1:5" x14ac:dyDescent="0.3">
      <c r="A43664" s="2"/>
      <c r="B43664" s="3"/>
      <c r="C43664" s="3"/>
      <c r="E43664" s="18">
        <f>B43664+C43664</f>
        <v>0</v>
      </c>
    </row>
    <row r="43665" spans="1:5" x14ac:dyDescent="0.3">
      <c r="A43665" s="2"/>
      <c r="B43665" s="3"/>
      <c r="C43665" s="3"/>
      <c r="E43665" s="18">
        <f>B43665+C43665</f>
        <v>0</v>
      </c>
    </row>
    <row r="43666" spans="1:5" x14ac:dyDescent="0.3">
      <c r="A43666" s="2"/>
      <c r="B43666" s="3"/>
      <c r="C43666" s="3"/>
      <c r="E43666" s="18">
        <f>B43666+C43666</f>
        <v>0</v>
      </c>
    </row>
    <row r="43667" spans="1:5" x14ac:dyDescent="0.3">
      <c r="A43667" s="2"/>
      <c r="B43667" s="3"/>
      <c r="C43667" s="3"/>
      <c r="E43667" s="18">
        <f>B43667+C43667</f>
        <v>0</v>
      </c>
    </row>
    <row r="43668" spans="1:5" x14ac:dyDescent="0.3">
      <c r="A43668" s="2"/>
      <c r="B43668" s="3"/>
      <c r="C43668" s="3"/>
      <c r="E43668" s="18">
        <f>B43668+C43668</f>
        <v>0</v>
      </c>
    </row>
    <row r="43669" spans="1:5" x14ac:dyDescent="0.3">
      <c r="A43669" s="2"/>
      <c r="B43669" s="3"/>
      <c r="C43669" s="3"/>
      <c r="E43669" s="18">
        <f>B43669+C43669</f>
        <v>0</v>
      </c>
    </row>
    <row r="43670" spans="1:5" x14ac:dyDescent="0.3">
      <c r="A43670" s="2"/>
      <c r="B43670" s="3"/>
      <c r="C43670" s="3"/>
      <c r="E43670" s="18">
        <f>B43670+C43670</f>
        <v>0</v>
      </c>
    </row>
    <row r="43671" spans="1:5" x14ac:dyDescent="0.3">
      <c r="A43671" s="2"/>
      <c r="B43671" s="3"/>
      <c r="C43671" s="3"/>
      <c r="E43671" s="18">
        <f>B43671+C43671</f>
        <v>0</v>
      </c>
    </row>
    <row r="43672" spans="1:5" x14ac:dyDescent="0.3">
      <c r="A43672" s="2"/>
      <c r="B43672" s="3"/>
      <c r="C43672" s="3"/>
      <c r="E43672" s="18">
        <f>B43672+C43672</f>
        <v>0</v>
      </c>
    </row>
    <row r="43673" spans="1:5" x14ac:dyDescent="0.3">
      <c r="A43673" s="2"/>
      <c r="B43673" s="3"/>
      <c r="C43673" s="3"/>
      <c r="E43673" s="18">
        <f>B43673+C43673</f>
        <v>0</v>
      </c>
    </row>
    <row r="43674" spans="1:5" x14ac:dyDescent="0.3">
      <c r="A43674" s="2"/>
      <c r="B43674" s="3"/>
      <c r="C43674" s="3"/>
      <c r="E43674" s="18">
        <f>B43674+C43674</f>
        <v>0</v>
      </c>
    </row>
    <row r="43675" spans="1:5" x14ac:dyDescent="0.3">
      <c r="A43675" s="2"/>
      <c r="B43675" s="3"/>
      <c r="C43675" s="3"/>
      <c r="E43675" s="18">
        <f>B43675+C43675</f>
        <v>0</v>
      </c>
    </row>
    <row r="43676" spans="1:5" x14ac:dyDescent="0.3">
      <c r="A43676" s="2"/>
      <c r="B43676" s="3"/>
      <c r="C43676" s="3"/>
      <c r="E43676" s="18">
        <f>B43676+C43676</f>
        <v>0</v>
      </c>
    </row>
    <row r="43677" spans="1:5" x14ac:dyDescent="0.3">
      <c r="A43677" s="2"/>
      <c r="B43677" s="3"/>
      <c r="C43677" s="3"/>
      <c r="E43677" s="18">
        <f>B43677+C43677</f>
        <v>0</v>
      </c>
    </row>
    <row r="43678" spans="1:5" x14ac:dyDescent="0.3">
      <c r="A43678" s="2"/>
      <c r="B43678" s="3"/>
      <c r="C43678" s="3"/>
      <c r="E43678" s="18">
        <f>B43678+C43678</f>
        <v>0</v>
      </c>
    </row>
    <row r="43679" spans="1:5" x14ac:dyDescent="0.3">
      <c r="A43679" s="2"/>
      <c r="B43679" s="3"/>
      <c r="C43679" s="3"/>
      <c r="E43679" s="18">
        <f>B43679+C43679</f>
        <v>0</v>
      </c>
    </row>
    <row r="43680" spans="1:5" x14ac:dyDescent="0.3">
      <c r="A43680" s="2"/>
      <c r="B43680" s="3"/>
      <c r="C43680" s="3"/>
      <c r="E43680" s="18">
        <f>B43680+C43680</f>
        <v>0</v>
      </c>
    </row>
    <row r="43681" spans="1:5" x14ac:dyDescent="0.3">
      <c r="A43681" s="2"/>
      <c r="B43681" s="3"/>
      <c r="C43681" s="3"/>
      <c r="E43681" s="18">
        <f>B43681+C43681</f>
        <v>0</v>
      </c>
    </row>
    <row r="43682" spans="1:5" x14ac:dyDescent="0.3">
      <c r="A43682" s="2"/>
      <c r="B43682" s="3"/>
      <c r="C43682" s="3"/>
      <c r="E43682" s="18">
        <f>B43682+C43682</f>
        <v>0</v>
      </c>
    </row>
    <row r="43683" spans="1:5" x14ac:dyDescent="0.3">
      <c r="A43683" s="2"/>
      <c r="B43683" s="3"/>
      <c r="C43683" s="3"/>
      <c r="E43683" s="18">
        <f>B43683+C43683</f>
        <v>0</v>
      </c>
    </row>
    <row r="43684" spans="1:5" x14ac:dyDescent="0.3">
      <c r="A43684" s="2"/>
      <c r="B43684" s="3"/>
      <c r="C43684" s="3"/>
      <c r="E43684" s="18">
        <f>B43684+C43684</f>
        <v>0</v>
      </c>
    </row>
    <row r="43685" spans="1:5" x14ac:dyDescent="0.3">
      <c r="A43685" s="2"/>
      <c r="B43685" s="3"/>
      <c r="C43685" s="3"/>
      <c r="E43685" s="18">
        <f>B43685+C43685</f>
        <v>0</v>
      </c>
    </row>
    <row r="43686" spans="1:5" x14ac:dyDescent="0.3">
      <c r="A43686" s="2"/>
      <c r="B43686" s="3"/>
      <c r="C43686" s="3"/>
      <c r="E43686" s="18">
        <f>B43686+C43686</f>
        <v>0</v>
      </c>
    </row>
    <row r="43687" spans="1:5" x14ac:dyDescent="0.3">
      <c r="A43687" s="2"/>
      <c r="B43687" s="3"/>
      <c r="C43687" s="3"/>
      <c r="E43687" s="18">
        <f>B43687+C43687</f>
        <v>0</v>
      </c>
    </row>
    <row r="43688" spans="1:5" x14ac:dyDescent="0.3">
      <c r="A43688" s="2"/>
      <c r="B43688" s="3"/>
      <c r="C43688" s="3"/>
      <c r="E43688" s="18">
        <f>B43688+C43688</f>
        <v>0</v>
      </c>
    </row>
    <row r="43689" spans="1:5" x14ac:dyDescent="0.3">
      <c r="A43689" s="2"/>
      <c r="B43689" s="3"/>
      <c r="C43689" s="3"/>
      <c r="E43689" s="18">
        <f>B43689+C43689</f>
        <v>0</v>
      </c>
    </row>
    <row r="43690" spans="1:5" x14ac:dyDescent="0.3">
      <c r="A43690" s="2"/>
      <c r="B43690" s="3"/>
      <c r="C43690" s="3"/>
      <c r="E43690" s="18">
        <f>B43690+C43690</f>
        <v>0</v>
      </c>
    </row>
    <row r="43691" spans="1:5" x14ac:dyDescent="0.3">
      <c r="A43691" s="2"/>
      <c r="B43691" s="3"/>
      <c r="C43691" s="3"/>
      <c r="E43691" s="18">
        <f>B43691+C43691</f>
        <v>0</v>
      </c>
    </row>
    <row r="43692" spans="1:5" x14ac:dyDescent="0.3">
      <c r="A43692" s="2"/>
      <c r="B43692" s="3"/>
      <c r="C43692" s="3"/>
      <c r="E43692" s="18">
        <f>B43692+C43692</f>
        <v>0</v>
      </c>
    </row>
    <row r="43693" spans="1:5" x14ac:dyDescent="0.3">
      <c r="A43693" s="2"/>
      <c r="B43693" s="3"/>
      <c r="C43693" s="3"/>
      <c r="E43693" s="18">
        <f>B43693+C43693</f>
        <v>0</v>
      </c>
    </row>
    <row r="43694" spans="1:5" x14ac:dyDescent="0.3">
      <c r="A43694" s="2"/>
      <c r="B43694" s="3"/>
      <c r="C43694" s="3"/>
      <c r="E43694" s="18">
        <f>B43694+C43694</f>
        <v>0</v>
      </c>
    </row>
    <row r="43695" spans="1:5" x14ac:dyDescent="0.3">
      <c r="A43695" s="2"/>
      <c r="B43695" s="3"/>
      <c r="C43695" s="3"/>
      <c r="E43695" s="18">
        <f>B43695+C43695</f>
        <v>0</v>
      </c>
    </row>
    <row r="43696" spans="1:5" x14ac:dyDescent="0.3">
      <c r="A43696" s="2"/>
      <c r="B43696" s="3"/>
      <c r="C43696" s="3"/>
      <c r="E43696" s="18">
        <f>B43696+C43696</f>
        <v>0</v>
      </c>
    </row>
    <row r="43697" spans="1:5" x14ac:dyDescent="0.3">
      <c r="A43697" s="2"/>
      <c r="B43697" s="3"/>
      <c r="C43697" s="3"/>
      <c r="E43697" s="18">
        <f>B43697+C43697</f>
        <v>0</v>
      </c>
    </row>
    <row r="43698" spans="1:5" x14ac:dyDescent="0.3">
      <c r="A43698" s="2"/>
      <c r="B43698" s="3"/>
      <c r="C43698" s="3"/>
      <c r="E43698" s="18">
        <f>B43698+C43698</f>
        <v>0</v>
      </c>
    </row>
    <row r="43699" spans="1:5" x14ac:dyDescent="0.3">
      <c r="A43699" s="2"/>
      <c r="B43699" s="3"/>
      <c r="C43699" s="3"/>
      <c r="E43699" s="18">
        <f>B43699+C43699</f>
        <v>0</v>
      </c>
    </row>
    <row r="43700" spans="1:5" x14ac:dyDescent="0.3">
      <c r="A43700" s="2"/>
      <c r="B43700" s="3"/>
      <c r="C43700" s="3"/>
      <c r="E43700" s="18">
        <f>B43700+C43700</f>
        <v>0</v>
      </c>
    </row>
    <row r="43701" spans="1:5" x14ac:dyDescent="0.3">
      <c r="A43701" s="2"/>
      <c r="B43701" s="3"/>
      <c r="C43701" s="3"/>
      <c r="E43701" s="18">
        <f>B43701+C43701</f>
        <v>0</v>
      </c>
    </row>
    <row r="43702" spans="1:5" x14ac:dyDescent="0.3">
      <c r="A43702" s="2"/>
      <c r="B43702" s="3"/>
      <c r="C43702" s="3"/>
      <c r="E43702" s="18">
        <f>B43702+C43702</f>
        <v>0</v>
      </c>
    </row>
    <row r="43703" spans="1:5" x14ac:dyDescent="0.3">
      <c r="A43703" s="2"/>
      <c r="B43703" s="3"/>
      <c r="C43703" s="3"/>
      <c r="E43703" s="18">
        <f>B43703+C43703</f>
        <v>0</v>
      </c>
    </row>
    <row r="43704" spans="1:5" x14ac:dyDescent="0.3">
      <c r="A43704" s="2"/>
      <c r="B43704" s="3"/>
      <c r="C43704" s="3"/>
      <c r="E43704" s="18">
        <f>B43704+C43704</f>
        <v>0</v>
      </c>
    </row>
    <row r="43705" spans="1:5" x14ac:dyDescent="0.3">
      <c r="A43705" s="2"/>
      <c r="B43705" s="3"/>
      <c r="C43705" s="3"/>
      <c r="E43705" s="18">
        <f>B43705+C43705</f>
        <v>0</v>
      </c>
    </row>
    <row r="43706" spans="1:5" x14ac:dyDescent="0.3">
      <c r="A43706" s="2"/>
      <c r="B43706" s="3"/>
      <c r="C43706" s="3"/>
      <c r="E43706" s="18">
        <f>B43706+C43706</f>
        <v>0</v>
      </c>
    </row>
    <row r="43707" spans="1:5" x14ac:dyDescent="0.3">
      <c r="A43707" s="2"/>
      <c r="B43707" s="3"/>
      <c r="C43707" s="3"/>
      <c r="E43707" s="18">
        <f>B43707+C43707</f>
        <v>0</v>
      </c>
    </row>
    <row r="43708" spans="1:5" x14ac:dyDescent="0.3">
      <c r="A43708" s="2"/>
      <c r="B43708" s="3"/>
      <c r="C43708" s="3"/>
      <c r="E43708" s="18">
        <f>B43708+C43708</f>
        <v>0</v>
      </c>
    </row>
    <row r="43709" spans="1:5" x14ac:dyDescent="0.3">
      <c r="A43709" s="2"/>
      <c r="B43709" s="3"/>
      <c r="C43709" s="3"/>
      <c r="E43709" s="18">
        <f>B43709+C43709</f>
        <v>0</v>
      </c>
    </row>
    <row r="43710" spans="1:5" x14ac:dyDescent="0.3">
      <c r="A43710" s="2"/>
      <c r="B43710" s="3"/>
      <c r="C43710" s="3"/>
      <c r="E43710" s="18">
        <f>B43710+C43710</f>
        <v>0</v>
      </c>
    </row>
    <row r="43711" spans="1:5" x14ac:dyDescent="0.3">
      <c r="A43711" s="2"/>
      <c r="B43711" s="3"/>
      <c r="C43711" s="3"/>
      <c r="E43711" s="18">
        <f>B43711+C43711</f>
        <v>0</v>
      </c>
    </row>
    <row r="43712" spans="1:5" x14ac:dyDescent="0.3">
      <c r="A43712" s="2"/>
      <c r="B43712" s="3"/>
      <c r="C43712" s="3"/>
      <c r="E43712" s="18">
        <f>B43712+C43712</f>
        <v>0</v>
      </c>
    </row>
    <row r="43713" spans="1:5" x14ac:dyDescent="0.3">
      <c r="A43713" s="2"/>
      <c r="B43713" s="3"/>
      <c r="C43713" s="3"/>
      <c r="E43713" s="18">
        <f>B43713+C43713</f>
        <v>0</v>
      </c>
    </row>
    <row r="43714" spans="1:5" x14ac:dyDescent="0.3">
      <c r="A43714" s="2"/>
      <c r="B43714" s="3"/>
      <c r="C43714" s="3"/>
      <c r="E43714" s="18">
        <f>B43714+C43714</f>
        <v>0</v>
      </c>
    </row>
    <row r="43715" spans="1:5" x14ac:dyDescent="0.3">
      <c r="A43715" s="2"/>
      <c r="B43715" s="3"/>
      <c r="C43715" s="3"/>
      <c r="E43715" s="18">
        <f>B43715+C43715</f>
        <v>0</v>
      </c>
    </row>
    <row r="43716" spans="1:5" x14ac:dyDescent="0.3">
      <c r="A43716" s="2"/>
      <c r="B43716" s="3"/>
      <c r="C43716" s="3"/>
      <c r="E43716" s="18">
        <f>B43716+C43716</f>
        <v>0</v>
      </c>
    </row>
    <row r="43717" spans="1:5" x14ac:dyDescent="0.3">
      <c r="A43717" s="2"/>
      <c r="B43717" s="3"/>
      <c r="C43717" s="3"/>
      <c r="E43717" s="18">
        <f>B43717+C43717</f>
        <v>0</v>
      </c>
    </row>
    <row r="43718" spans="1:5" x14ac:dyDescent="0.3">
      <c r="A43718" s="2"/>
      <c r="B43718" s="3"/>
      <c r="C43718" s="3"/>
      <c r="E43718" s="18">
        <f>B43718+C43718</f>
        <v>0</v>
      </c>
    </row>
    <row r="43719" spans="1:5" x14ac:dyDescent="0.3">
      <c r="A43719" s="2"/>
      <c r="B43719" s="3"/>
      <c r="C43719" s="3"/>
      <c r="E43719" s="18">
        <f>B43719+C43719</f>
        <v>0</v>
      </c>
    </row>
    <row r="43720" spans="1:5" x14ac:dyDescent="0.3">
      <c r="A43720" s="2"/>
      <c r="B43720" s="3"/>
      <c r="C43720" s="3"/>
      <c r="E43720" s="18">
        <f>B43720+C43720</f>
        <v>0</v>
      </c>
    </row>
    <row r="43721" spans="1:5" x14ac:dyDescent="0.3">
      <c r="A43721" s="2"/>
      <c r="B43721" s="3"/>
      <c r="C43721" s="3"/>
      <c r="E43721" s="18">
        <f>B43721+C43721</f>
        <v>0</v>
      </c>
    </row>
    <row r="43722" spans="1:5" x14ac:dyDescent="0.3">
      <c r="A43722" s="2"/>
      <c r="B43722" s="3"/>
      <c r="C43722" s="3"/>
      <c r="E43722" s="18">
        <f>B43722+C43722</f>
        <v>0</v>
      </c>
    </row>
    <row r="43723" spans="1:5" x14ac:dyDescent="0.3">
      <c r="A43723" s="2"/>
      <c r="B43723" s="3"/>
      <c r="C43723" s="3"/>
      <c r="E43723" s="18">
        <f>B43723+C43723</f>
        <v>0</v>
      </c>
    </row>
    <row r="43724" spans="1:5" x14ac:dyDescent="0.3">
      <c r="A43724" s="2"/>
      <c r="B43724" s="3"/>
      <c r="C43724" s="3"/>
      <c r="E43724" s="18">
        <f>B43724+C43724</f>
        <v>0</v>
      </c>
    </row>
    <row r="43725" spans="1:5" x14ac:dyDescent="0.3">
      <c r="A43725" s="2"/>
      <c r="B43725" s="3"/>
      <c r="C43725" s="3"/>
      <c r="E43725" s="18">
        <f>B43725+C43725</f>
        <v>0</v>
      </c>
    </row>
    <row r="43726" spans="1:5" x14ac:dyDescent="0.3">
      <c r="A43726" s="2"/>
      <c r="B43726" s="3"/>
      <c r="C43726" s="3"/>
      <c r="E43726" s="18">
        <f>B43726+C43726</f>
        <v>0</v>
      </c>
    </row>
    <row r="43727" spans="1:5" x14ac:dyDescent="0.3">
      <c r="A43727" s="2"/>
      <c r="B43727" s="3"/>
      <c r="C43727" s="3"/>
      <c r="E43727" s="18">
        <f>B43727+C43727</f>
        <v>0</v>
      </c>
    </row>
    <row r="43728" spans="1:5" x14ac:dyDescent="0.3">
      <c r="A43728" s="2"/>
      <c r="B43728" s="3"/>
      <c r="C43728" s="3"/>
      <c r="E43728" s="18">
        <f>B43728+C43728</f>
        <v>0</v>
      </c>
    </row>
    <row r="43729" spans="1:5" x14ac:dyDescent="0.3">
      <c r="A43729" s="2"/>
      <c r="B43729" s="3"/>
      <c r="C43729" s="3"/>
      <c r="E43729" s="18">
        <f>B43729+C43729</f>
        <v>0</v>
      </c>
    </row>
    <row r="43730" spans="1:5" x14ac:dyDescent="0.3">
      <c r="A43730" s="2"/>
      <c r="B43730" s="3"/>
      <c r="C43730" s="3"/>
      <c r="E43730" s="18">
        <f>B43730+C43730</f>
        <v>0</v>
      </c>
    </row>
    <row r="43731" spans="1:5" x14ac:dyDescent="0.3">
      <c r="A43731" s="2"/>
      <c r="B43731" s="3"/>
      <c r="C43731" s="3"/>
      <c r="E43731" s="18">
        <f>B43731+C43731</f>
        <v>0</v>
      </c>
    </row>
    <row r="43732" spans="1:5" x14ac:dyDescent="0.3">
      <c r="A43732" s="2"/>
      <c r="B43732" s="3"/>
      <c r="C43732" s="3"/>
      <c r="E43732" s="18">
        <f>B43732+C43732</f>
        <v>0</v>
      </c>
    </row>
    <row r="43733" spans="1:5" x14ac:dyDescent="0.3">
      <c r="A43733" s="2"/>
      <c r="B43733" s="3"/>
      <c r="C43733" s="3"/>
      <c r="E43733" s="18">
        <f>B43733+C43733</f>
        <v>0</v>
      </c>
    </row>
    <row r="43734" spans="1:5" x14ac:dyDescent="0.3">
      <c r="A43734" s="2"/>
      <c r="B43734" s="3"/>
      <c r="C43734" s="3"/>
      <c r="E43734" s="18">
        <f>B43734+C43734</f>
        <v>0</v>
      </c>
    </row>
    <row r="43735" spans="1:5" x14ac:dyDescent="0.3">
      <c r="A43735" s="2"/>
      <c r="B43735" s="3"/>
      <c r="C43735" s="3"/>
      <c r="E43735" s="18">
        <f>B43735+C43735</f>
        <v>0</v>
      </c>
    </row>
    <row r="43736" spans="1:5" x14ac:dyDescent="0.3">
      <c r="A43736" s="2"/>
      <c r="B43736" s="3"/>
      <c r="C43736" s="3"/>
      <c r="E43736" s="18">
        <f>B43736+C43736</f>
        <v>0</v>
      </c>
    </row>
    <row r="43737" spans="1:5" x14ac:dyDescent="0.3">
      <c r="A43737" s="2"/>
      <c r="B43737" s="3"/>
      <c r="C43737" s="3"/>
      <c r="E43737" s="18">
        <f>B43737+C43737</f>
        <v>0</v>
      </c>
    </row>
    <row r="43738" spans="1:5" x14ac:dyDescent="0.3">
      <c r="A43738" s="2"/>
      <c r="B43738" s="3"/>
      <c r="C43738" s="3"/>
      <c r="E43738" s="18">
        <f>B43738+C43738</f>
        <v>0</v>
      </c>
    </row>
    <row r="43739" spans="1:5" x14ac:dyDescent="0.3">
      <c r="A43739" s="2"/>
      <c r="B43739" s="3"/>
      <c r="C43739" s="3"/>
      <c r="E43739" s="18">
        <f>B43739+C43739</f>
        <v>0</v>
      </c>
    </row>
    <row r="43740" spans="1:5" x14ac:dyDescent="0.3">
      <c r="A43740" s="2"/>
      <c r="B43740" s="3"/>
      <c r="C43740" s="3"/>
      <c r="E43740" s="18">
        <f>B43740+C43740</f>
        <v>0</v>
      </c>
    </row>
    <row r="43741" spans="1:5" x14ac:dyDescent="0.3">
      <c r="A43741" s="2"/>
      <c r="B43741" s="3"/>
      <c r="C43741" s="3"/>
      <c r="E43741" s="18">
        <f>B43741+C43741</f>
        <v>0</v>
      </c>
    </row>
    <row r="43742" spans="1:5" x14ac:dyDescent="0.3">
      <c r="A43742" s="2"/>
      <c r="B43742" s="3"/>
      <c r="C43742" s="3"/>
      <c r="E43742" s="18">
        <f>B43742+C43742</f>
        <v>0</v>
      </c>
    </row>
    <row r="43743" spans="1:5" x14ac:dyDescent="0.3">
      <c r="A43743" s="2"/>
      <c r="B43743" s="3"/>
      <c r="C43743" s="3"/>
      <c r="E43743" s="18">
        <f>B43743+C43743</f>
        <v>0</v>
      </c>
    </row>
    <row r="43744" spans="1:5" x14ac:dyDescent="0.3">
      <c r="A43744" s="2"/>
      <c r="B43744" s="3"/>
      <c r="C43744" s="3"/>
      <c r="E43744" s="18">
        <f>B43744+C43744</f>
        <v>0</v>
      </c>
    </row>
    <row r="43745" spans="1:5" x14ac:dyDescent="0.3">
      <c r="A43745" s="2"/>
      <c r="B43745" s="3"/>
      <c r="C43745" s="3"/>
      <c r="E43745" s="18">
        <f>B43745+C43745</f>
        <v>0</v>
      </c>
    </row>
    <row r="43746" spans="1:5" x14ac:dyDescent="0.3">
      <c r="A43746" s="2"/>
      <c r="B43746" s="3"/>
      <c r="C43746" s="3"/>
      <c r="E43746" s="18">
        <f>B43746+C43746</f>
        <v>0</v>
      </c>
    </row>
    <row r="43747" spans="1:5" x14ac:dyDescent="0.3">
      <c r="A43747" s="2"/>
      <c r="B43747" s="3"/>
      <c r="C43747" s="3"/>
      <c r="E43747" s="18">
        <f>B43747+C43747</f>
        <v>0</v>
      </c>
    </row>
    <row r="43748" spans="1:5" x14ac:dyDescent="0.3">
      <c r="A43748" s="2"/>
      <c r="B43748" s="3"/>
      <c r="C43748" s="3"/>
      <c r="E43748" s="18">
        <f>B43748+C43748</f>
        <v>0</v>
      </c>
    </row>
    <row r="43749" spans="1:5" x14ac:dyDescent="0.3">
      <c r="A43749" s="2"/>
      <c r="B43749" s="3"/>
      <c r="C43749" s="3"/>
      <c r="E43749" s="18">
        <f>B43749+C43749</f>
        <v>0</v>
      </c>
    </row>
    <row r="43750" spans="1:5" x14ac:dyDescent="0.3">
      <c r="A43750" s="2"/>
      <c r="B43750" s="3"/>
      <c r="C43750" s="3"/>
      <c r="E43750" s="18">
        <f>B43750+C43750</f>
        <v>0</v>
      </c>
    </row>
    <row r="43751" spans="1:5" x14ac:dyDescent="0.3">
      <c r="A43751" s="2"/>
      <c r="B43751" s="3"/>
      <c r="C43751" s="3"/>
      <c r="E43751" s="18">
        <f>B43751+C43751</f>
        <v>0</v>
      </c>
    </row>
    <row r="43752" spans="1:5" x14ac:dyDescent="0.3">
      <c r="A43752" s="2"/>
      <c r="B43752" s="3"/>
      <c r="C43752" s="3"/>
      <c r="E43752" s="18">
        <f>B43752+C43752</f>
        <v>0</v>
      </c>
    </row>
    <row r="43753" spans="1:5" x14ac:dyDescent="0.3">
      <c r="A43753" s="2"/>
      <c r="B43753" s="3"/>
      <c r="C43753" s="3"/>
      <c r="E43753" s="18">
        <f>B43753+C43753</f>
        <v>0</v>
      </c>
    </row>
    <row r="43754" spans="1:5" x14ac:dyDescent="0.3">
      <c r="A43754" s="2"/>
      <c r="B43754" s="3"/>
      <c r="C43754" s="3"/>
      <c r="E43754" s="18">
        <f>B43754+C43754</f>
        <v>0</v>
      </c>
    </row>
    <row r="43755" spans="1:5" x14ac:dyDescent="0.3">
      <c r="A43755" s="2"/>
      <c r="B43755" s="3"/>
      <c r="C43755" s="3"/>
      <c r="E43755" s="18">
        <f>B43755+C43755</f>
        <v>0</v>
      </c>
    </row>
    <row r="43756" spans="1:5" x14ac:dyDescent="0.3">
      <c r="A43756" s="2"/>
      <c r="B43756" s="3"/>
      <c r="C43756" s="3"/>
      <c r="E43756" s="18">
        <f>B43756+C43756</f>
        <v>0</v>
      </c>
    </row>
    <row r="43757" spans="1:5" x14ac:dyDescent="0.3">
      <c r="A43757" s="2"/>
      <c r="B43757" s="3"/>
      <c r="C43757" s="3"/>
      <c r="E43757" s="18">
        <f>B43757+C43757</f>
        <v>0</v>
      </c>
    </row>
    <row r="43758" spans="1:5" x14ac:dyDescent="0.3">
      <c r="A43758" s="2"/>
      <c r="B43758" s="3"/>
      <c r="C43758" s="3"/>
      <c r="E43758" s="18">
        <f>B43758+C43758</f>
        <v>0</v>
      </c>
    </row>
    <row r="43759" spans="1:5" x14ac:dyDescent="0.3">
      <c r="A43759" s="2"/>
      <c r="B43759" s="3"/>
      <c r="C43759" s="3"/>
      <c r="E43759" s="18">
        <f>B43759+C43759</f>
        <v>0</v>
      </c>
    </row>
    <row r="43760" spans="1:5" x14ac:dyDescent="0.3">
      <c r="A43760" s="2"/>
      <c r="B43760" s="3"/>
      <c r="C43760" s="3"/>
      <c r="E43760" s="18">
        <f>B43760+C43760</f>
        <v>0</v>
      </c>
    </row>
    <row r="43761" spans="1:5" x14ac:dyDescent="0.3">
      <c r="A43761" s="2"/>
      <c r="B43761" s="3"/>
      <c r="C43761" s="3"/>
      <c r="E43761" s="18">
        <f>B43761+C43761</f>
        <v>0</v>
      </c>
    </row>
    <row r="43762" spans="1:5" x14ac:dyDescent="0.3">
      <c r="A43762" s="2"/>
      <c r="B43762" s="3"/>
      <c r="C43762" s="3"/>
      <c r="E43762" s="18">
        <f>B43762+C43762</f>
        <v>0</v>
      </c>
    </row>
    <row r="43763" spans="1:5" x14ac:dyDescent="0.3">
      <c r="A43763" s="2"/>
      <c r="B43763" s="3"/>
      <c r="C43763" s="3"/>
      <c r="E43763" s="18">
        <f>B43763+C43763</f>
        <v>0</v>
      </c>
    </row>
    <row r="43764" spans="1:5" x14ac:dyDescent="0.3">
      <c r="A43764" s="2"/>
      <c r="B43764" s="3"/>
      <c r="C43764" s="3"/>
      <c r="E43764" s="18">
        <f>B43764+C43764</f>
        <v>0</v>
      </c>
    </row>
    <row r="43765" spans="1:5" x14ac:dyDescent="0.3">
      <c r="A43765" s="2"/>
      <c r="B43765" s="3"/>
      <c r="C43765" s="3"/>
      <c r="E43765" s="18">
        <f>B43765+C43765</f>
        <v>0</v>
      </c>
    </row>
    <row r="43766" spans="1:5" x14ac:dyDescent="0.3">
      <c r="A43766" s="2"/>
      <c r="B43766" s="3"/>
      <c r="C43766" s="3"/>
      <c r="E43766" s="18">
        <f>B43766+C43766</f>
        <v>0</v>
      </c>
    </row>
    <row r="43767" spans="1:5" x14ac:dyDescent="0.3">
      <c r="A43767" s="2"/>
      <c r="B43767" s="3"/>
      <c r="C43767" s="3"/>
      <c r="E43767" s="18">
        <f>B43767+C43767</f>
        <v>0</v>
      </c>
    </row>
    <row r="43768" spans="1:5" x14ac:dyDescent="0.3">
      <c r="A43768" s="2"/>
      <c r="B43768" s="3"/>
      <c r="C43768" s="3"/>
      <c r="E43768" s="18">
        <f>B43768+C43768</f>
        <v>0</v>
      </c>
    </row>
    <row r="43769" spans="1:5" x14ac:dyDescent="0.3">
      <c r="A43769" s="2"/>
      <c r="B43769" s="3"/>
      <c r="C43769" s="3"/>
      <c r="E43769" s="18">
        <f>B43769+C43769</f>
        <v>0</v>
      </c>
    </row>
    <row r="43770" spans="1:5" x14ac:dyDescent="0.3">
      <c r="A43770" s="2"/>
      <c r="B43770" s="3"/>
      <c r="C43770" s="3"/>
      <c r="E43770" s="18">
        <f>B43770+C43770</f>
        <v>0</v>
      </c>
    </row>
    <row r="43771" spans="1:5" x14ac:dyDescent="0.3">
      <c r="A43771" s="2"/>
      <c r="B43771" s="3"/>
      <c r="C43771" s="3"/>
      <c r="E43771" s="18">
        <f>B43771+C43771</f>
        <v>0</v>
      </c>
    </row>
    <row r="43772" spans="1:5" x14ac:dyDescent="0.3">
      <c r="A43772" s="2"/>
      <c r="B43772" s="3"/>
      <c r="C43772" s="3"/>
      <c r="E43772" s="18">
        <f>B43772+C43772</f>
        <v>0</v>
      </c>
    </row>
    <row r="43773" spans="1:5" x14ac:dyDescent="0.3">
      <c r="A43773" s="2"/>
      <c r="B43773" s="3"/>
      <c r="C43773" s="3"/>
      <c r="E43773" s="18">
        <f>B43773+C43773</f>
        <v>0</v>
      </c>
    </row>
    <row r="43774" spans="1:5" x14ac:dyDescent="0.3">
      <c r="A43774" s="2"/>
      <c r="B43774" s="3"/>
      <c r="C43774" s="3"/>
      <c r="E43774" s="18">
        <f>B43774+C43774</f>
        <v>0</v>
      </c>
    </row>
    <row r="43775" spans="1:5" x14ac:dyDescent="0.3">
      <c r="A43775" s="2"/>
      <c r="B43775" s="3"/>
      <c r="C43775" s="3"/>
      <c r="E43775" s="18">
        <f>B43775+C43775</f>
        <v>0</v>
      </c>
    </row>
    <row r="43776" spans="1:5" x14ac:dyDescent="0.3">
      <c r="A43776" s="2"/>
      <c r="B43776" s="3"/>
      <c r="C43776" s="3"/>
      <c r="E43776" s="18">
        <f>B43776+C43776</f>
        <v>0</v>
      </c>
    </row>
    <row r="43777" spans="1:5" x14ac:dyDescent="0.3">
      <c r="A43777" s="2"/>
      <c r="B43777" s="3"/>
      <c r="C43777" s="3"/>
      <c r="E43777" s="18">
        <f>B43777+C43777</f>
        <v>0</v>
      </c>
    </row>
    <row r="43778" spans="1:5" x14ac:dyDescent="0.3">
      <c r="A43778" s="2"/>
      <c r="B43778" s="3"/>
      <c r="C43778" s="3"/>
      <c r="E43778" s="18">
        <f>B43778+C43778</f>
        <v>0</v>
      </c>
    </row>
    <row r="43779" spans="1:5" x14ac:dyDescent="0.3">
      <c r="A43779" s="2"/>
      <c r="B43779" s="3"/>
      <c r="C43779" s="3"/>
      <c r="E43779" s="18">
        <f>B43779+C43779</f>
        <v>0</v>
      </c>
    </row>
    <row r="43780" spans="1:5" x14ac:dyDescent="0.3">
      <c r="A43780" s="2"/>
      <c r="B43780" s="3"/>
      <c r="C43780" s="3"/>
      <c r="E43780" s="18">
        <f>B43780+C43780</f>
        <v>0</v>
      </c>
    </row>
    <row r="43781" spans="1:5" x14ac:dyDescent="0.3">
      <c r="A43781" s="2"/>
      <c r="B43781" s="3"/>
      <c r="C43781" s="3"/>
      <c r="E43781" s="18">
        <f>B43781+C43781</f>
        <v>0</v>
      </c>
    </row>
    <row r="43782" spans="1:5" x14ac:dyDescent="0.3">
      <c r="A43782" s="2"/>
      <c r="B43782" s="3"/>
      <c r="C43782" s="3"/>
      <c r="E43782" s="18">
        <f>B43782+C43782</f>
        <v>0</v>
      </c>
    </row>
    <row r="43783" spans="1:5" x14ac:dyDescent="0.3">
      <c r="A43783" s="2"/>
      <c r="B43783" s="3"/>
      <c r="C43783" s="3"/>
      <c r="E43783" s="18">
        <f>B43783+C43783</f>
        <v>0</v>
      </c>
    </row>
    <row r="43784" spans="1:5" x14ac:dyDescent="0.3">
      <c r="A43784" s="2"/>
      <c r="B43784" s="3"/>
      <c r="C43784" s="3"/>
      <c r="E43784" s="18">
        <f>B43784+C43784</f>
        <v>0</v>
      </c>
    </row>
    <row r="43785" spans="1:5" x14ac:dyDescent="0.3">
      <c r="A43785" s="2"/>
      <c r="B43785" s="3"/>
      <c r="C43785" s="3"/>
      <c r="E43785" s="18">
        <f>B43785+C43785</f>
        <v>0</v>
      </c>
    </row>
    <row r="43786" spans="1:5" x14ac:dyDescent="0.3">
      <c r="A43786" s="2"/>
      <c r="B43786" s="3"/>
      <c r="C43786" s="3"/>
      <c r="E43786" s="18">
        <f>B43786+C43786</f>
        <v>0</v>
      </c>
    </row>
    <row r="43787" spans="1:5" x14ac:dyDescent="0.3">
      <c r="A43787" s="2"/>
      <c r="B43787" s="3"/>
      <c r="C43787" s="3"/>
      <c r="E43787" s="18">
        <f>B43787+C43787</f>
        <v>0</v>
      </c>
    </row>
    <row r="43788" spans="1:5" x14ac:dyDescent="0.3">
      <c r="A43788" s="2"/>
      <c r="B43788" s="3"/>
      <c r="C43788" s="3"/>
      <c r="E43788" s="18">
        <f>B43788+C43788</f>
        <v>0</v>
      </c>
    </row>
    <row r="43789" spans="1:5" x14ac:dyDescent="0.3">
      <c r="A43789" s="2"/>
      <c r="B43789" s="3"/>
      <c r="C43789" s="3"/>
      <c r="E43789" s="18">
        <f>B43789+C43789</f>
        <v>0</v>
      </c>
    </row>
    <row r="43790" spans="1:5" x14ac:dyDescent="0.3">
      <c r="A43790" s="2"/>
      <c r="B43790" s="3"/>
      <c r="C43790" s="3"/>
      <c r="E43790" s="18">
        <f>B43790+C43790</f>
        <v>0</v>
      </c>
    </row>
    <row r="43791" spans="1:5" x14ac:dyDescent="0.3">
      <c r="A43791" s="2"/>
      <c r="B43791" s="3"/>
      <c r="C43791" s="3"/>
      <c r="E43791" s="18">
        <f>B43791+C43791</f>
        <v>0</v>
      </c>
    </row>
    <row r="43792" spans="1:5" x14ac:dyDescent="0.3">
      <c r="A43792" s="2"/>
      <c r="B43792" s="3"/>
      <c r="C43792" s="3"/>
      <c r="E43792" s="18">
        <f>B43792+C43792</f>
        <v>0</v>
      </c>
    </row>
    <row r="43793" spans="1:5" x14ac:dyDescent="0.3">
      <c r="A43793" s="2"/>
      <c r="B43793" s="3"/>
      <c r="C43793" s="3"/>
      <c r="E43793" s="18">
        <f>B43793+C43793</f>
        <v>0</v>
      </c>
    </row>
    <row r="43794" spans="1:5" x14ac:dyDescent="0.3">
      <c r="A43794" s="2"/>
      <c r="B43794" s="3"/>
      <c r="C43794" s="3"/>
      <c r="E43794" s="18">
        <f>B43794+C43794</f>
        <v>0</v>
      </c>
    </row>
    <row r="43795" spans="1:5" x14ac:dyDescent="0.3">
      <c r="A43795" s="2"/>
      <c r="B43795" s="3"/>
      <c r="C43795" s="3"/>
      <c r="E43795" s="18">
        <f>B43795+C43795</f>
        <v>0</v>
      </c>
    </row>
    <row r="43796" spans="1:5" x14ac:dyDescent="0.3">
      <c r="A43796" s="2"/>
      <c r="B43796" s="3"/>
      <c r="C43796" s="3"/>
      <c r="E43796" s="18">
        <f>B43796+C43796</f>
        <v>0</v>
      </c>
    </row>
    <row r="43797" spans="1:5" x14ac:dyDescent="0.3">
      <c r="A43797" s="2"/>
      <c r="B43797" s="3"/>
      <c r="C43797" s="3"/>
      <c r="E43797" s="18">
        <f>B43797+C43797</f>
        <v>0</v>
      </c>
    </row>
    <row r="43798" spans="1:5" x14ac:dyDescent="0.3">
      <c r="A43798" s="2"/>
      <c r="B43798" s="3"/>
      <c r="C43798" s="3"/>
      <c r="E43798" s="18">
        <f>B43798+C43798</f>
        <v>0</v>
      </c>
    </row>
    <row r="43799" spans="1:5" x14ac:dyDescent="0.3">
      <c r="A43799" s="2"/>
      <c r="B43799" s="3"/>
      <c r="C43799" s="3"/>
      <c r="E43799" s="18">
        <f>B43799+C43799</f>
        <v>0</v>
      </c>
    </row>
    <row r="43800" spans="1:5" x14ac:dyDescent="0.3">
      <c r="A43800" s="2"/>
      <c r="B43800" s="3"/>
      <c r="C43800" s="3"/>
      <c r="E43800" s="18">
        <f>B43800+C43800</f>
        <v>0</v>
      </c>
    </row>
    <row r="43801" spans="1:5" x14ac:dyDescent="0.3">
      <c r="A43801" s="2"/>
      <c r="B43801" s="3"/>
      <c r="C43801" s="3"/>
      <c r="E43801" s="18">
        <f>B43801+C43801</f>
        <v>0</v>
      </c>
    </row>
    <row r="43802" spans="1:5" x14ac:dyDescent="0.3">
      <c r="A43802" s="2"/>
      <c r="B43802" s="3"/>
      <c r="C43802" s="3"/>
      <c r="E43802" s="18">
        <f>B43802+C43802</f>
        <v>0</v>
      </c>
    </row>
    <row r="43803" spans="1:5" x14ac:dyDescent="0.3">
      <c r="A43803" s="2"/>
      <c r="B43803" s="3"/>
      <c r="C43803" s="3"/>
      <c r="E43803" s="18">
        <f>B43803+C43803</f>
        <v>0</v>
      </c>
    </row>
    <row r="43804" spans="1:5" x14ac:dyDescent="0.3">
      <c r="A43804" s="2"/>
      <c r="B43804" s="3"/>
      <c r="C43804" s="3"/>
      <c r="E43804" s="18">
        <f>B43804+C43804</f>
        <v>0</v>
      </c>
    </row>
    <row r="43805" spans="1:5" x14ac:dyDescent="0.3">
      <c r="A43805" s="2"/>
      <c r="B43805" s="3"/>
      <c r="C43805" s="3"/>
      <c r="E43805" s="18">
        <f>B43805+C43805</f>
        <v>0</v>
      </c>
    </row>
    <row r="43806" spans="1:5" x14ac:dyDescent="0.3">
      <c r="A43806" s="2"/>
      <c r="B43806" s="3"/>
      <c r="C43806" s="3"/>
      <c r="E43806" s="18">
        <f>B43806+C43806</f>
        <v>0</v>
      </c>
    </row>
    <row r="43807" spans="1:5" x14ac:dyDescent="0.3">
      <c r="A43807" s="2"/>
      <c r="B43807" s="3"/>
      <c r="C43807" s="3"/>
      <c r="E43807" s="18">
        <f>B43807+C43807</f>
        <v>0</v>
      </c>
    </row>
    <row r="43808" spans="1:5" x14ac:dyDescent="0.3">
      <c r="A43808" s="2"/>
      <c r="B43808" s="3"/>
      <c r="C43808" s="3"/>
      <c r="E43808" s="18">
        <f>B43808+C43808</f>
        <v>0</v>
      </c>
    </row>
    <row r="43809" spans="1:5" x14ac:dyDescent="0.3">
      <c r="A43809" s="2"/>
      <c r="B43809" s="3"/>
      <c r="C43809" s="3"/>
      <c r="E43809" s="18">
        <f>B43809+C43809</f>
        <v>0</v>
      </c>
    </row>
    <row r="43810" spans="1:5" x14ac:dyDescent="0.3">
      <c r="A43810" s="2"/>
      <c r="B43810" s="3"/>
      <c r="C43810" s="3"/>
      <c r="E43810" s="18">
        <f>B43810+C43810</f>
        <v>0</v>
      </c>
    </row>
    <row r="43811" spans="1:5" x14ac:dyDescent="0.3">
      <c r="A43811" s="2"/>
      <c r="B43811" s="3"/>
      <c r="C43811" s="3"/>
      <c r="E43811" s="18">
        <f>B43811+C43811</f>
        <v>0</v>
      </c>
    </row>
    <row r="43812" spans="1:5" x14ac:dyDescent="0.3">
      <c r="A43812" s="2"/>
      <c r="B43812" s="3"/>
      <c r="C43812" s="3"/>
      <c r="E43812" s="18">
        <f>B43812+C43812</f>
        <v>0</v>
      </c>
    </row>
    <row r="43813" spans="1:5" x14ac:dyDescent="0.3">
      <c r="A43813" s="2"/>
      <c r="B43813" s="3"/>
      <c r="C43813" s="3"/>
      <c r="E43813" s="18">
        <f>B43813+C43813</f>
        <v>0</v>
      </c>
    </row>
    <row r="43814" spans="1:5" x14ac:dyDescent="0.3">
      <c r="A43814" s="2"/>
      <c r="B43814" s="3"/>
      <c r="C43814" s="3"/>
      <c r="E43814" s="18">
        <f>B43814+C43814</f>
        <v>0</v>
      </c>
    </row>
    <row r="43815" spans="1:5" x14ac:dyDescent="0.3">
      <c r="A43815" s="2"/>
      <c r="B43815" s="3"/>
      <c r="C43815" s="3"/>
      <c r="E43815" s="18">
        <f>B43815+C43815</f>
        <v>0</v>
      </c>
    </row>
    <row r="43816" spans="1:5" x14ac:dyDescent="0.3">
      <c r="A43816" s="2"/>
      <c r="B43816" s="3"/>
      <c r="C43816" s="3"/>
      <c r="E43816" s="18">
        <f>B43816+C43816</f>
        <v>0</v>
      </c>
    </row>
    <row r="43817" spans="1:5" x14ac:dyDescent="0.3">
      <c r="A43817" s="2"/>
      <c r="B43817" s="3"/>
      <c r="C43817" s="3"/>
      <c r="E43817" s="18">
        <f>B43817+C43817</f>
        <v>0</v>
      </c>
    </row>
    <row r="43818" spans="1:5" x14ac:dyDescent="0.3">
      <c r="A43818" s="2"/>
      <c r="B43818" s="3"/>
      <c r="C43818" s="3"/>
      <c r="E43818" s="18">
        <f>B43818+C43818</f>
        <v>0</v>
      </c>
    </row>
    <row r="43819" spans="1:5" x14ac:dyDescent="0.3">
      <c r="A43819" s="2"/>
      <c r="B43819" s="3"/>
      <c r="C43819" s="3"/>
      <c r="E43819" s="18">
        <f>B43819+C43819</f>
        <v>0</v>
      </c>
    </row>
    <row r="43820" spans="1:5" x14ac:dyDescent="0.3">
      <c r="A43820" s="2"/>
      <c r="B43820" s="3"/>
      <c r="C43820" s="3"/>
      <c r="E43820" s="18">
        <f>B43820+C43820</f>
        <v>0</v>
      </c>
    </row>
    <row r="43821" spans="1:5" x14ac:dyDescent="0.3">
      <c r="A43821" s="2"/>
      <c r="B43821" s="3"/>
      <c r="C43821" s="3"/>
      <c r="E43821" s="18">
        <f>B43821+C43821</f>
        <v>0</v>
      </c>
    </row>
    <row r="43822" spans="1:5" x14ac:dyDescent="0.3">
      <c r="A43822" s="2"/>
      <c r="B43822" s="3"/>
      <c r="C43822" s="3"/>
      <c r="E43822" s="18">
        <f>B43822+C43822</f>
        <v>0</v>
      </c>
    </row>
    <row r="43823" spans="1:5" x14ac:dyDescent="0.3">
      <c r="A43823" s="2"/>
      <c r="B43823" s="3"/>
      <c r="C43823" s="3"/>
      <c r="E43823" s="18">
        <f>B43823+C43823</f>
        <v>0</v>
      </c>
    </row>
    <row r="43824" spans="1:5" x14ac:dyDescent="0.3">
      <c r="A43824" s="2"/>
      <c r="B43824" s="3"/>
      <c r="C43824" s="3"/>
      <c r="E43824" s="18">
        <f>B43824+C43824</f>
        <v>0</v>
      </c>
    </row>
    <row r="43825" spans="1:5" x14ac:dyDescent="0.3">
      <c r="A43825" s="2"/>
      <c r="B43825" s="3"/>
      <c r="C43825" s="3"/>
      <c r="E43825" s="18">
        <f>B43825+C43825</f>
        <v>0</v>
      </c>
    </row>
    <row r="43826" spans="1:5" x14ac:dyDescent="0.3">
      <c r="A43826" s="2"/>
      <c r="B43826" s="3"/>
      <c r="C43826" s="3"/>
      <c r="E43826" s="18">
        <f>B43826+C43826</f>
        <v>0</v>
      </c>
    </row>
    <row r="43827" spans="1:5" x14ac:dyDescent="0.3">
      <c r="A43827" s="2"/>
      <c r="B43827" s="3"/>
      <c r="C43827" s="3"/>
      <c r="E43827" s="18">
        <f>B43827+C43827</f>
        <v>0</v>
      </c>
    </row>
    <row r="43828" spans="1:5" x14ac:dyDescent="0.3">
      <c r="A43828" s="2"/>
      <c r="B43828" s="3"/>
      <c r="C43828" s="3"/>
      <c r="E43828" s="18">
        <f>B43828+C43828</f>
        <v>0</v>
      </c>
    </row>
    <row r="43829" spans="1:5" x14ac:dyDescent="0.3">
      <c r="A43829" s="2"/>
      <c r="B43829" s="3"/>
      <c r="C43829" s="3"/>
      <c r="E43829" s="18">
        <f>B43829+C43829</f>
        <v>0</v>
      </c>
    </row>
    <row r="43830" spans="1:5" x14ac:dyDescent="0.3">
      <c r="A43830" s="2"/>
      <c r="B43830" s="3"/>
      <c r="C43830" s="3"/>
      <c r="E43830" s="18">
        <f>B43830+C43830</f>
        <v>0</v>
      </c>
    </row>
    <row r="43831" spans="1:5" x14ac:dyDescent="0.3">
      <c r="A43831" s="2"/>
      <c r="B43831" s="3"/>
      <c r="C43831" s="3"/>
      <c r="E43831" s="18">
        <f>B43831+C43831</f>
        <v>0</v>
      </c>
    </row>
    <row r="43832" spans="1:5" x14ac:dyDescent="0.3">
      <c r="A43832" s="2"/>
      <c r="B43832" s="3"/>
      <c r="C43832" s="3"/>
      <c r="E43832" s="18">
        <f>B43832+C43832</f>
        <v>0</v>
      </c>
    </row>
    <row r="43833" spans="1:5" x14ac:dyDescent="0.3">
      <c r="A43833" s="2"/>
      <c r="B43833" s="3"/>
      <c r="C43833" s="3"/>
      <c r="E43833" s="18">
        <f>B43833+C43833</f>
        <v>0</v>
      </c>
    </row>
    <row r="43834" spans="1:5" x14ac:dyDescent="0.3">
      <c r="A43834" s="2"/>
      <c r="B43834" s="3"/>
      <c r="C43834" s="3"/>
      <c r="E43834" s="18">
        <f>B43834+C43834</f>
        <v>0</v>
      </c>
    </row>
    <row r="43835" spans="1:5" x14ac:dyDescent="0.3">
      <c r="A43835" s="2"/>
      <c r="B43835" s="3"/>
      <c r="C43835" s="3"/>
      <c r="E43835" s="18">
        <f>B43835+C43835</f>
        <v>0</v>
      </c>
    </row>
    <row r="43836" spans="1:5" x14ac:dyDescent="0.3">
      <c r="A43836" s="2"/>
      <c r="B43836" s="3"/>
      <c r="C43836" s="3"/>
      <c r="E43836" s="18">
        <f>B43836+C43836</f>
        <v>0</v>
      </c>
    </row>
    <row r="43837" spans="1:5" x14ac:dyDescent="0.3">
      <c r="A43837" s="2"/>
      <c r="B43837" s="3"/>
      <c r="C43837" s="3"/>
      <c r="E43837" s="18">
        <f>B43837+C43837</f>
        <v>0</v>
      </c>
    </row>
    <row r="43838" spans="1:5" x14ac:dyDescent="0.3">
      <c r="A43838" s="2"/>
      <c r="B43838" s="3"/>
      <c r="C43838" s="3"/>
      <c r="E43838" s="18">
        <f>B43838+C43838</f>
        <v>0</v>
      </c>
    </row>
    <row r="43839" spans="1:5" x14ac:dyDescent="0.3">
      <c r="A43839" s="2"/>
      <c r="B43839" s="3"/>
      <c r="C43839" s="3"/>
      <c r="E43839" s="18">
        <f>B43839+C43839</f>
        <v>0</v>
      </c>
    </row>
    <row r="43840" spans="1:5" x14ac:dyDescent="0.3">
      <c r="A43840" s="2"/>
      <c r="B43840" s="3"/>
      <c r="C43840" s="3"/>
      <c r="E43840" s="18">
        <f>B43840+C43840</f>
        <v>0</v>
      </c>
    </row>
    <row r="43841" spans="1:5" x14ac:dyDescent="0.3">
      <c r="A43841" s="2"/>
      <c r="B43841" s="3"/>
      <c r="C43841" s="3"/>
      <c r="E43841" s="18">
        <f>B43841+C43841</f>
        <v>0</v>
      </c>
    </row>
    <row r="43842" spans="1:5" x14ac:dyDescent="0.3">
      <c r="A43842" s="2"/>
      <c r="B43842" s="3"/>
      <c r="C43842" s="3"/>
      <c r="E43842" s="18">
        <f>B43842+C43842</f>
        <v>0</v>
      </c>
    </row>
    <row r="43843" spans="1:5" x14ac:dyDescent="0.3">
      <c r="A43843" s="2"/>
      <c r="B43843" s="3"/>
      <c r="C43843" s="3"/>
      <c r="E43843" s="18">
        <f>B43843+C43843</f>
        <v>0</v>
      </c>
    </row>
    <row r="43844" spans="1:5" x14ac:dyDescent="0.3">
      <c r="A43844" s="2"/>
      <c r="B43844" s="3"/>
      <c r="C43844" s="3"/>
      <c r="E43844" s="18">
        <f>B43844+C43844</f>
        <v>0</v>
      </c>
    </row>
    <row r="43845" spans="1:5" x14ac:dyDescent="0.3">
      <c r="A43845" s="2"/>
      <c r="B43845" s="3"/>
      <c r="C43845" s="3"/>
      <c r="E43845" s="18">
        <f>B43845+C43845</f>
        <v>0</v>
      </c>
    </row>
    <row r="43846" spans="1:5" x14ac:dyDescent="0.3">
      <c r="A43846" s="2"/>
      <c r="B43846" s="3"/>
      <c r="C43846" s="3"/>
      <c r="E43846" s="18">
        <f>B43846+C43846</f>
        <v>0</v>
      </c>
    </row>
    <row r="43847" spans="1:5" x14ac:dyDescent="0.3">
      <c r="A43847" s="2"/>
      <c r="B43847" s="3"/>
      <c r="C43847" s="3"/>
      <c r="E43847" s="18">
        <f>B43847+C43847</f>
        <v>0</v>
      </c>
    </row>
    <row r="43848" spans="1:5" x14ac:dyDescent="0.3">
      <c r="A43848" s="2"/>
      <c r="B43848" s="3"/>
      <c r="C43848" s="3"/>
      <c r="E43848" s="18">
        <f>B43848+C43848</f>
        <v>0</v>
      </c>
    </row>
    <row r="43849" spans="1:5" x14ac:dyDescent="0.3">
      <c r="A43849" s="2"/>
      <c r="B43849" s="3"/>
      <c r="C43849" s="3"/>
      <c r="E43849" s="18">
        <f>B43849+C43849</f>
        <v>0</v>
      </c>
    </row>
    <row r="43850" spans="1:5" x14ac:dyDescent="0.3">
      <c r="A43850" s="2"/>
      <c r="B43850" s="3"/>
      <c r="C43850" s="3"/>
      <c r="E43850" s="18">
        <f>B43850+C43850</f>
        <v>0</v>
      </c>
    </row>
    <row r="43851" spans="1:5" x14ac:dyDescent="0.3">
      <c r="A43851" s="2"/>
      <c r="B43851" s="3"/>
      <c r="C43851" s="3"/>
      <c r="E43851" s="18">
        <f>B43851+C43851</f>
        <v>0</v>
      </c>
    </row>
    <row r="43852" spans="1:5" x14ac:dyDescent="0.3">
      <c r="A43852" s="2"/>
      <c r="B43852" s="3"/>
      <c r="C43852" s="3"/>
      <c r="E43852" s="18">
        <f>B43852+C43852</f>
        <v>0</v>
      </c>
    </row>
    <row r="43853" spans="1:5" x14ac:dyDescent="0.3">
      <c r="A43853" s="2"/>
      <c r="B43853" s="3"/>
      <c r="C43853" s="3"/>
      <c r="E43853" s="18">
        <f>B43853+C43853</f>
        <v>0</v>
      </c>
    </row>
    <row r="43854" spans="1:5" x14ac:dyDescent="0.3">
      <c r="A43854" s="2"/>
      <c r="B43854" s="3"/>
      <c r="C43854" s="3"/>
      <c r="E43854" s="18">
        <f>B43854+C43854</f>
        <v>0</v>
      </c>
    </row>
    <row r="43855" spans="1:5" x14ac:dyDescent="0.3">
      <c r="A43855" s="2"/>
      <c r="B43855" s="3"/>
      <c r="C43855" s="3"/>
      <c r="E43855" s="18">
        <f>B43855+C43855</f>
        <v>0</v>
      </c>
    </row>
    <row r="43856" spans="1:5" x14ac:dyDescent="0.3">
      <c r="A43856" s="2"/>
      <c r="B43856" s="3"/>
      <c r="C43856" s="3"/>
      <c r="E43856" s="18">
        <f>B43856+C43856</f>
        <v>0</v>
      </c>
    </row>
    <row r="43857" spans="1:5" x14ac:dyDescent="0.3">
      <c r="A43857" s="2"/>
      <c r="B43857" s="3"/>
      <c r="C43857" s="3"/>
      <c r="E43857" s="18">
        <f>B43857+C43857</f>
        <v>0</v>
      </c>
    </row>
    <row r="43858" spans="1:5" x14ac:dyDescent="0.3">
      <c r="A43858" s="2"/>
      <c r="B43858" s="3"/>
      <c r="C43858" s="3"/>
      <c r="E43858" s="18">
        <f>B43858+C43858</f>
        <v>0</v>
      </c>
    </row>
    <row r="43859" spans="1:5" x14ac:dyDescent="0.3">
      <c r="A43859" s="2"/>
      <c r="B43859" s="3"/>
      <c r="C43859" s="3"/>
      <c r="E43859" s="18">
        <f>B43859+C43859</f>
        <v>0</v>
      </c>
    </row>
    <row r="43860" spans="1:5" x14ac:dyDescent="0.3">
      <c r="A43860" s="2"/>
      <c r="B43860" s="3"/>
      <c r="C43860" s="3"/>
      <c r="E43860" s="18">
        <f>B43860+C43860</f>
        <v>0</v>
      </c>
    </row>
    <row r="43861" spans="1:5" x14ac:dyDescent="0.3">
      <c r="A43861" s="2"/>
      <c r="B43861" s="3"/>
      <c r="C43861" s="3"/>
      <c r="E43861" s="18">
        <f>B43861+C43861</f>
        <v>0</v>
      </c>
    </row>
    <row r="43862" spans="1:5" x14ac:dyDescent="0.3">
      <c r="A43862" s="2"/>
      <c r="B43862" s="3"/>
      <c r="C43862" s="3"/>
      <c r="E43862" s="18">
        <f>B43862+C43862</f>
        <v>0</v>
      </c>
    </row>
    <row r="43863" spans="1:5" x14ac:dyDescent="0.3">
      <c r="A43863" s="2"/>
      <c r="B43863" s="3"/>
      <c r="C43863" s="3"/>
      <c r="E43863" s="18">
        <f>B43863+C43863</f>
        <v>0</v>
      </c>
    </row>
    <row r="43864" spans="1:5" x14ac:dyDescent="0.3">
      <c r="A43864" s="2"/>
      <c r="B43864" s="3"/>
      <c r="C43864" s="3"/>
      <c r="E43864" s="18">
        <f>B43864+C43864</f>
        <v>0</v>
      </c>
    </row>
    <row r="43865" spans="1:5" x14ac:dyDescent="0.3">
      <c r="A43865" s="2"/>
      <c r="B43865" s="3"/>
      <c r="C43865" s="3"/>
      <c r="E43865" s="18">
        <f>B43865+C43865</f>
        <v>0</v>
      </c>
    </row>
    <row r="43866" spans="1:5" x14ac:dyDescent="0.3">
      <c r="A43866" s="2"/>
      <c r="B43866" s="3"/>
      <c r="C43866" s="3"/>
      <c r="E43866" s="18">
        <f>B43866+C43866</f>
        <v>0</v>
      </c>
    </row>
    <row r="43867" spans="1:5" x14ac:dyDescent="0.3">
      <c r="A43867" s="2"/>
      <c r="B43867" s="3"/>
      <c r="C43867" s="3"/>
      <c r="E43867" s="18">
        <f>B43867+C43867</f>
        <v>0</v>
      </c>
    </row>
    <row r="43868" spans="1:5" x14ac:dyDescent="0.3">
      <c r="A43868" s="2"/>
      <c r="B43868" s="3"/>
      <c r="C43868" s="3"/>
      <c r="E43868" s="18">
        <f>B43868+C43868</f>
        <v>0</v>
      </c>
    </row>
    <row r="43869" spans="1:5" x14ac:dyDescent="0.3">
      <c r="A43869" s="2"/>
      <c r="B43869" s="3"/>
      <c r="C43869" s="3"/>
      <c r="E43869" s="18">
        <f>B43869+C43869</f>
        <v>0</v>
      </c>
    </row>
    <row r="43870" spans="1:5" x14ac:dyDescent="0.3">
      <c r="A43870" s="2"/>
      <c r="B43870" s="3"/>
      <c r="C43870" s="3"/>
      <c r="E43870" s="18">
        <f>B43870+C43870</f>
        <v>0</v>
      </c>
    </row>
    <row r="43871" spans="1:5" x14ac:dyDescent="0.3">
      <c r="A43871" s="2"/>
      <c r="B43871" s="3"/>
      <c r="C43871" s="3"/>
      <c r="E43871" s="18">
        <f>B43871+C43871</f>
        <v>0</v>
      </c>
    </row>
    <row r="43872" spans="1:5" x14ac:dyDescent="0.3">
      <c r="A43872" s="2"/>
      <c r="B43872" s="3"/>
      <c r="C43872" s="3"/>
      <c r="E43872" s="18">
        <f>B43872+C43872</f>
        <v>0</v>
      </c>
    </row>
    <row r="43873" spans="1:5" x14ac:dyDescent="0.3">
      <c r="A43873" s="2"/>
      <c r="B43873" s="3"/>
      <c r="C43873" s="3"/>
      <c r="E43873" s="18">
        <f>B43873+C43873</f>
        <v>0</v>
      </c>
    </row>
    <row r="43874" spans="1:5" x14ac:dyDescent="0.3">
      <c r="A43874" s="2"/>
      <c r="B43874" s="3"/>
      <c r="C43874" s="3"/>
      <c r="E43874" s="18">
        <f>B43874+C43874</f>
        <v>0</v>
      </c>
    </row>
    <row r="43875" spans="1:5" x14ac:dyDescent="0.3">
      <c r="A43875" s="2"/>
      <c r="B43875" s="3"/>
      <c r="C43875" s="3"/>
      <c r="E43875" s="18">
        <f>B43875+C43875</f>
        <v>0</v>
      </c>
    </row>
    <row r="43876" spans="1:5" x14ac:dyDescent="0.3">
      <c r="A43876" s="2"/>
      <c r="B43876" s="3"/>
      <c r="C43876" s="3"/>
      <c r="E43876" s="18">
        <f>B43876+C43876</f>
        <v>0</v>
      </c>
    </row>
    <row r="43877" spans="1:5" x14ac:dyDescent="0.3">
      <c r="A43877" s="2"/>
      <c r="B43877" s="3"/>
      <c r="C43877" s="3"/>
      <c r="E43877" s="18">
        <f>B43877+C43877</f>
        <v>0</v>
      </c>
    </row>
    <row r="43878" spans="1:5" x14ac:dyDescent="0.3">
      <c r="A43878" s="2"/>
      <c r="B43878" s="3"/>
      <c r="C43878" s="3"/>
      <c r="E43878" s="18">
        <f>B43878+C43878</f>
        <v>0</v>
      </c>
    </row>
    <row r="43879" spans="1:5" x14ac:dyDescent="0.3">
      <c r="A43879" s="2"/>
      <c r="B43879" s="3"/>
      <c r="C43879" s="3"/>
      <c r="E43879" s="18">
        <f>B43879+C43879</f>
        <v>0</v>
      </c>
    </row>
    <row r="43880" spans="1:5" x14ac:dyDescent="0.3">
      <c r="A43880" s="2"/>
      <c r="B43880" s="3"/>
      <c r="C43880" s="3"/>
      <c r="E43880" s="18">
        <f>B43880+C43880</f>
        <v>0</v>
      </c>
    </row>
    <row r="43881" spans="1:5" x14ac:dyDescent="0.3">
      <c r="A43881" s="2"/>
      <c r="B43881" s="3"/>
      <c r="C43881" s="3"/>
      <c r="E43881" s="18">
        <f>B43881+C43881</f>
        <v>0</v>
      </c>
    </row>
    <row r="43882" spans="1:5" x14ac:dyDescent="0.3">
      <c r="A43882" s="2"/>
      <c r="B43882" s="3"/>
      <c r="C43882" s="3"/>
      <c r="E43882" s="18">
        <f>B43882+C43882</f>
        <v>0</v>
      </c>
    </row>
    <row r="43883" spans="1:5" x14ac:dyDescent="0.3">
      <c r="A43883" s="2"/>
      <c r="B43883" s="3"/>
      <c r="C43883" s="3"/>
      <c r="E43883" s="18">
        <f>B43883+C43883</f>
        <v>0</v>
      </c>
    </row>
    <row r="43884" spans="1:5" x14ac:dyDescent="0.3">
      <c r="A43884" s="2"/>
      <c r="B43884" s="3"/>
      <c r="C43884" s="3"/>
      <c r="E43884" s="18">
        <f>B43884+C43884</f>
        <v>0</v>
      </c>
    </row>
    <row r="43885" spans="1:5" x14ac:dyDescent="0.3">
      <c r="A43885" s="2"/>
      <c r="B43885" s="3"/>
      <c r="C43885" s="3"/>
      <c r="E43885" s="18">
        <f>B43885+C43885</f>
        <v>0</v>
      </c>
    </row>
    <row r="43886" spans="1:5" x14ac:dyDescent="0.3">
      <c r="A43886" s="2"/>
      <c r="B43886" s="3"/>
      <c r="C43886" s="3"/>
      <c r="E43886" s="18">
        <f>B43886+C43886</f>
        <v>0</v>
      </c>
    </row>
    <row r="43887" spans="1:5" x14ac:dyDescent="0.3">
      <c r="A43887" s="2"/>
      <c r="B43887" s="3"/>
      <c r="C43887" s="3"/>
      <c r="E43887" s="18">
        <f>B43887+C43887</f>
        <v>0</v>
      </c>
    </row>
    <row r="43888" spans="1:5" x14ac:dyDescent="0.3">
      <c r="A43888" s="2"/>
      <c r="B43888" s="3"/>
      <c r="C43888" s="3"/>
      <c r="E43888" s="18">
        <f>B43888+C43888</f>
        <v>0</v>
      </c>
    </row>
    <row r="43889" spans="1:5" x14ac:dyDescent="0.3">
      <c r="A43889" s="2"/>
      <c r="B43889" s="3"/>
      <c r="C43889" s="3"/>
      <c r="E43889" s="18">
        <f>B43889+C43889</f>
        <v>0</v>
      </c>
    </row>
    <row r="43890" spans="1:5" x14ac:dyDescent="0.3">
      <c r="A43890" s="2"/>
      <c r="B43890" s="3"/>
      <c r="C43890" s="3"/>
      <c r="E43890" s="18">
        <f>B43890+C43890</f>
        <v>0</v>
      </c>
    </row>
    <row r="43891" spans="1:5" x14ac:dyDescent="0.3">
      <c r="A43891" s="2"/>
      <c r="B43891" s="3"/>
      <c r="C43891" s="3"/>
      <c r="E43891" s="18">
        <f>B43891+C43891</f>
        <v>0</v>
      </c>
    </row>
    <row r="43892" spans="1:5" x14ac:dyDescent="0.3">
      <c r="A43892" s="2"/>
      <c r="B43892" s="3"/>
      <c r="C43892" s="3"/>
      <c r="E43892" s="18">
        <f>B43892+C43892</f>
        <v>0</v>
      </c>
    </row>
    <row r="43893" spans="1:5" x14ac:dyDescent="0.3">
      <c r="A43893" s="2"/>
      <c r="B43893" s="3"/>
      <c r="C43893" s="3"/>
      <c r="E43893" s="18">
        <f>B43893+C43893</f>
        <v>0</v>
      </c>
    </row>
    <row r="43894" spans="1:5" x14ac:dyDescent="0.3">
      <c r="A43894" s="2"/>
      <c r="B43894" s="3"/>
      <c r="C43894" s="3"/>
      <c r="E43894" s="18">
        <f>B43894+C43894</f>
        <v>0</v>
      </c>
    </row>
    <row r="43895" spans="1:5" x14ac:dyDescent="0.3">
      <c r="A43895" s="2"/>
      <c r="B43895" s="3"/>
      <c r="C43895" s="3"/>
      <c r="E43895" s="18">
        <f>B43895+C43895</f>
        <v>0</v>
      </c>
    </row>
    <row r="43896" spans="1:5" x14ac:dyDescent="0.3">
      <c r="A43896" s="2"/>
      <c r="B43896" s="3"/>
      <c r="C43896" s="3"/>
      <c r="E43896" s="18">
        <f>B43896+C43896</f>
        <v>0</v>
      </c>
    </row>
    <row r="43897" spans="1:5" x14ac:dyDescent="0.3">
      <c r="A43897" s="2"/>
      <c r="B43897" s="3"/>
      <c r="C43897" s="3"/>
      <c r="E43897" s="18">
        <f>B43897+C43897</f>
        <v>0</v>
      </c>
    </row>
    <row r="43898" spans="1:5" x14ac:dyDescent="0.3">
      <c r="A43898" s="2"/>
      <c r="B43898" s="3"/>
      <c r="C43898" s="3"/>
      <c r="E43898" s="18">
        <f>B43898+C43898</f>
        <v>0</v>
      </c>
    </row>
    <row r="43899" spans="1:5" x14ac:dyDescent="0.3">
      <c r="A43899" s="2"/>
      <c r="B43899" s="3"/>
      <c r="C43899" s="3"/>
      <c r="E43899" s="18">
        <f>B43899+C43899</f>
        <v>0</v>
      </c>
    </row>
    <row r="43900" spans="1:5" x14ac:dyDescent="0.3">
      <c r="A43900" s="2"/>
      <c r="B43900" s="3"/>
      <c r="C43900" s="3"/>
      <c r="E43900" s="18">
        <f>B43900+C43900</f>
        <v>0</v>
      </c>
    </row>
    <row r="43901" spans="1:5" x14ac:dyDescent="0.3">
      <c r="A43901" s="2"/>
      <c r="B43901" s="3"/>
      <c r="C43901" s="3"/>
      <c r="E43901" s="18">
        <f>B43901+C43901</f>
        <v>0</v>
      </c>
    </row>
    <row r="43902" spans="1:5" x14ac:dyDescent="0.3">
      <c r="A43902" s="2"/>
      <c r="B43902" s="3"/>
      <c r="C43902" s="3"/>
      <c r="E43902" s="18">
        <f>B43902+C43902</f>
        <v>0</v>
      </c>
    </row>
    <row r="43903" spans="1:5" x14ac:dyDescent="0.3">
      <c r="A43903" s="2"/>
      <c r="B43903" s="3"/>
      <c r="C43903" s="3"/>
      <c r="E43903" s="18">
        <f>B43903+C43903</f>
        <v>0</v>
      </c>
    </row>
    <row r="43904" spans="1:5" x14ac:dyDescent="0.3">
      <c r="A43904" s="2"/>
      <c r="B43904" s="3"/>
      <c r="C43904" s="3"/>
      <c r="E43904" s="18">
        <f>B43904+C43904</f>
        <v>0</v>
      </c>
    </row>
    <row r="43905" spans="1:5" x14ac:dyDescent="0.3">
      <c r="A43905" s="2"/>
      <c r="B43905" s="3"/>
      <c r="C43905" s="3"/>
      <c r="E43905" s="18">
        <f>B43905+C43905</f>
        <v>0</v>
      </c>
    </row>
    <row r="43906" spans="1:5" x14ac:dyDescent="0.3">
      <c r="A43906" s="2"/>
      <c r="B43906" s="3"/>
      <c r="C43906" s="3"/>
      <c r="E43906" s="18">
        <f>B43906+C43906</f>
        <v>0</v>
      </c>
    </row>
    <row r="43907" spans="1:5" x14ac:dyDescent="0.3">
      <c r="A43907" s="2"/>
      <c r="B43907" s="3"/>
      <c r="C43907" s="3"/>
      <c r="E43907" s="18">
        <f>B43907+C43907</f>
        <v>0</v>
      </c>
    </row>
    <row r="43908" spans="1:5" x14ac:dyDescent="0.3">
      <c r="A43908" s="2"/>
      <c r="B43908" s="3"/>
      <c r="C43908" s="3"/>
      <c r="E43908" s="18">
        <f>B43908+C43908</f>
        <v>0</v>
      </c>
    </row>
    <row r="43909" spans="1:5" x14ac:dyDescent="0.3">
      <c r="A43909" s="2"/>
      <c r="B43909" s="3"/>
      <c r="C43909" s="3"/>
      <c r="E43909" s="18">
        <f>B43909+C43909</f>
        <v>0</v>
      </c>
    </row>
    <row r="43910" spans="1:5" x14ac:dyDescent="0.3">
      <c r="A43910" s="2"/>
      <c r="B43910" s="3"/>
      <c r="C43910" s="3"/>
      <c r="E43910" s="18">
        <f>B43910+C43910</f>
        <v>0</v>
      </c>
    </row>
    <row r="43911" spans="1:5" x14ac:dyDescent="0.3">
      <c r="A43911" s="2"/>
      <c r="B43911" s="3"/>
      <c r="C43911" s="3"/>
      <c r="E43911" s="18">
        <f>B43911+C43911</f>
        <v>0</v>
      </c>
    </row>
    <row r="43912" spans="1:5" x14ac:dyDescent="0.3">
      <c r="A43912" s="2"/>
      <c r="B43912" s="3"/>
      <c r="C43912" s="3"/>
      <c r="E43912" s="18">
        <f>B43912+C43912</f>
        <v>0</v>
      </c>
    </row>
    <row r="43913" spans="1:5" x14ac:dyDescent="0.3">
      <c r="A43913" s="2"/>
      <c r="B43913" s="3"/>
      <c r="C43913" s="3"/>
      <c r="E43913" s="18">
        <f>B43913+C43913</f>
        <v>0</v>
      </c>
    </row>
    <row r="43914" spans="1:5" x14ac:dyDescent="0.3">
      <c r="A43914" s="2"/>
      <c r="B43914" s="3"/>
      <c r="C43914" s="3"/>
      <c r="E43914" s="18">
        <f>B43914+C43914</f>
        <v>0</v>
      </c>
    </row>
    <row r="43915" spans="1:5" x14ac:dyDescent="0.3">
      <c r="A43915" s="2"/>
      <c r="B43915" s="3"/>
      <c r="C43915" s="3"/>
      <c r="E43915" s="18">
        <f>B43915+C43915</f>
        <v>0</v>
      </c>
    </row>
    <row r="43916" spans="1:5" x14ac:dyDescent="0.3">
      <c r="A43916" s="2"/>
      <c r="B43916" s="3"/>
      <c r="C43916" s="3"/>
      <c r="E43916" s="18">
        <f>B43916+C43916</f>
        <v>0</v>
      </c>
    </row>
    <row r="43917" spans="1:5" x14ac:dyDescent="0.3">
      <c r="A43917" s="2"/>
      <c r="B43917" s="3"/>
      <c r="C43917" s="3"/>
      <c r="E43917" s="18">
        <f>B43917+C43917</f>
        <v>0</v>
      </c>
    </row>
    <row r="43918" spans="1:5" x14ac:dyDescent="0.3">
      <c r="A43918" s="2"/>
      <c r="B43918" s="3"/>
      <c r="C43918" s="3"/>
      <c r="E43918" s="18">
        <f>B43918+C43918</f>
        <v>0</v>
      </c>
    </row>
    <row r="43919" spans="1:5" x14ac:dyDescent="0.3">
      <c r="A43919" s="2"/>
      <c r="B43919" s="3"/>
      <c r="C43919" s="3"/>
      <c r="E43919" s="18">
        <f>B43919+C43919</f>
        <v>0</v>
      </c>
    </row>
    <row r="43920" spans="1:5" x14ac:dyDescent="0.3">
      <c r="A43920" s="2"/>
      <c r="B43920" s="3"/>
      <c r="C43920" s="3"/>
      <c r="E43920" s="18">
        <f>B43920+C43920</f>
        <v>0</v>
      </c>
    </row>
    <row r="43921" spans="1:5" x14ac:dyDescent="0.3">
      <c r="A43921" s="2"/>
      <c r="B43921" s="3"/>
      <c r="C43921" s="3"/>
      <c r="E43921" s="18">
        <f>B43921+C43921</f>
        <v>0</v>
      </c>
    </row>
    <row r="43922" spans="1:5" x14ac:dyDescent="0.3">
      <c r="A43922" s="2"/>
      <c r="B43922" s="3"/>
      <c r="C43922" s="3"/>
      <c r="E43922" s="18">
        <f>B43922+C43922</f>
        <v>0</v>
      </c>
    </row>
    <row r="43923" spans="1:5" x14ac:dyDescent="0.3">
      <c r="A43923" s="2"/>
      <c r="B43923" s="3"/>
      <c r="C43923" s="3"/>
      <c r="E43923" s="18">
        <f>B43923+C43923</f>
        <v>0</v>
      </c>
    </row>
    <row r="43924" spans="1:5" x14ac:dyDescent="0.3">
      <c r="A43924" s="2"/>
      <c r="B43924" s="3"/>
      <c r="C43924" s="3"/>
      <c r="E43924" s="18">
        <f>B43924+C43924</f>
        <v>0</v>
      </c>
    </row>
    <row r="43925" spans="1:5" x14ac:dyDescent="0.3">
      <c r="A43925" s="2"/>
      <c r="B43925" s="3"/>
      <c r="C43925" s="3"/>
      <c r="E43925" s="18">
        <f>B43925+C43925</f>
        <v>0</v>
      </c>
    </row>
    <row r="43926" spans="1:5" x14ac:dyDescent="0.3">
      <c r="A43926" s="2"/>
      <c r="B43926" s="3"/>
      <c r="C43926" s="3"/>
      <c r="E43926" s="18">
        <f>B43926+C43926</f>
        <v>0</v>
      </c>
    </row>
    <row r="43927" spans="1:5" x14ac:dyDescent="0.3">
      <c r="A43927" s="2"/>
      <c r="B43927" s="3"/>
      <c r="C43927" s="3"/>
      <c r="E43927" s="18">
        <f>B43927+C43927</f>
        <v>0</v>
      </c>
    </row>
    <row r="43928" spans="1:5" x14ac:dyDescent="0.3">
      <c r="A43928" s="2"/>
      <c r="B43928" s="3"/>
      <c r="C43928" s="3"/>
      <c r="E43928" s="18">
        <f>B43928+C43928</f>
        <v>0</v>
      </c>
    </row>
    <row r="43929" spans="1:5" x14ac:dyDescent="0.3">
      <c r="A43929" s="2"/>
      <c r="B43929" s="3"/>
      <c r="C43929" s="3"/>
      <c r="E43929" s="18">
        <f>B43929+C43929</f>
        <v>0</v>
      </c>
    </row>
    <row r="43930" spans="1:5" x14ac:dyDescent="0.3">
      <c r="A43930" s="2"/>
      <c r="B43930" s="3"/>
      <c r="C43930" s="3"/>
      <c r="E43930" s="18">
        <f>B43930+C43930</f>
        <v>0</v>
      </c>
    </row>
    <row r="43931" spans="1:5" x14ac:dyDescent="0.3">
      <c r="A43931" s="2"/>
      <c r="B43931" s="3"/>
      <c r="C43931" s="3"/>
      <c r="E43931" s="18">
        <f>B43931+C43931</f>
        <v>0</v>
      </c>
    </row>
    <row r="43932" spans="1:5" x14ac:dyDescent="0.3">
      <c r="A43932" s="2"/>
      <c r="B43932" s="3"/>
      <c r="C43932" s="3"/>
      <c r="E43932" s="18">
        <f>B43932+C43932</f>
        <v>0</v>
      </c>
    </row>
    <row r="43933" spans="1:5" x14ac:dyDescent="0.3">
      <c r="A43933" s="2"/>
      <c r="B43933" s="3"/>
      <c r="C43933" s="3"/>
      <c r="E43933" s="18">
        <f>B43933+C43933</f>
        <v>0</v>
      </c>
    </row>
    <row r="43934" spans="1:5" x14ac:dyDescent="0.3">
      <c r="A43934" s="2"/>
      <c r="B43934" s="3"/>
      <c r="C43934" s="3"/>
      <c r="E43934" s="18">
        <f>B43934+C43934</f>
        <v>0</v>
      </c>
    </row>
    <row r="43935" spans="1:5" x14ac:dyDescent="0.3">
      <c r="A43935" s="2"/>
      <c r="B43935" s="3"/>
      <c r="C43935" s="3"/>
      <c r="E43935" s="18">
        <f>B43935+C43935</f>
        <v>0</v>
      </c>
    </row>
    <row r="43936" spans="1:5" x14ac:dyDescent="0.3">
      <c r="A43936" s="2"/>
      <c r="B43936" s="3"/>
      <c r="C43936" s="3"/>
      <c r="E43936" s="18">
        <f>B43936+C43936</f>
        <v>0</v>
      </c>
    </row>
    <row r="43937" spans="1:5" x14ac:dyDescent="0.3">
      <c r="A43937" s="2"/>
      <c r="B43937" s="3"/>
      <c r="C43937" s="3"/>
      <c r="E43937" s="18">
        <f>B43937+C43937</f>
        <v>0</v>
      </c>
    </row>
    <row r="43938" spans="1:5" x14ac:dyDescent="0.3">
      <c r="A43938" s="2"/>
      <c r="B43938" s="3"/>
      <c r="C43938" s="3"/>
      <c r="E43938" s="18">
        <f>B43938+C43938</f>
        <v>0</v>
      </c>
    </row>
    <row r="43939" spans="1:5" x14ac:dyDescent="0.3">
      <c r="A43939" s="2"/>
      <c r="B43939" s="3"/>
      <c r="C43939" s="3"/>
      <c r="E43939" s="18">
        <f>B43939+C43939</f>
        <v>0</v>
      </c>
    </row>
    <row r="43940" spans="1:5" x14ac:dyDescent="0.3">
      <c r="A43940" s="2"/>
      <c r="B43940" s="3"/>
      <c r="C43940" s="3"/>
      <c r="E43940" s="18">
        <f>B43940+C43940</f>
        <v>0</v>
      </c>
    </row>
    <row r="43941" spans="1:5" x14ac:dyDescent="0.3">
      <c r="A43941" s="2"/>
      <c r="B43941" s="3"/>
      <c r="C43941" s="3"/>
      <c r="E43941" s="18">
        <f>B43941+C43941</f>
        <v>0</v>
      </c>
    </row>
    <row r="43942" spans="1:5" x14ac:dyDescent="0.3">
      <c r="A43942" s="2"/>
      <c r="B43942" s="3"/>
      <c r="C43942" s="3"/>
      <c r="E43942" s="18">
        <f>B43942+C43942</f>
        <v>0</v>
      </c>
    </row>
    <row r="43943" spans="1:5" x14ac:dyDescent="0.3">
      <c r="A43943" s="2"/>
      <c r="B43943" s="3"/>
      <c r="C43943" s="3"/>
      <c r="E43943" s="18">
        <f>B43943+C43943</f>
        <v>0</v>
      </c>
    </row>
    <row r="43944" spans="1:5" x14ac:dyDescent="0.3">
      <c r="A43944" s="2"/>
      <c r="B43944" s="3"/>
      <c r="C43944" s="3"/>
      <c r="E43944" s="18">
        <f>B43944+C43944</f>
        <v>0</v>
      </c>
    </row>
    <row r="43945" spans="1:5" x14ac:dyDescent="0.3">
      <c r="A43945" s="2"/>
      <c r="B43945" s="3"/>
      <c r="C43945" s="3"/>
      <c r="E43945" s="18">
        <f>B43945+C43945</f>
        <v>0</v>
      </c>
    </row>
    <row r="43946" spans="1:5" x14ac:dyDescent="0.3">
      <c r="A43946" s="2"/>
      <c r="B43946" s="3"/>
      <c r="C43946" s="3"/>
      <c r="E43946" s="18">
        <f>B43946+C43946</f>
        <v>0</v>
      </c>
    </row>
    <row r="43947" spans="1:5" x14ac:dyDescent="0.3">
      <c r="A43947" s="2"/>
      <c r="B43947" s="3"/>
      <c r="C43947" s="3"/>
      <c r="E43947" s="18">
        <f>B43947+C43947</f>
        <v>0</v>
      </c>
    </row>
    <row r="43948" spans="1:5" x14ac:dyDescent="0.3">
      <c r="A43948" s="2"/>
      <c r="B43948" s="3"/>
      <c r="C43948" s="3"/>
      <c r="E43948" s="18">
        <f>B43948+C43948</f>
        <v>0</v>
      </c>
    </row>
    <row r="43949" spans="1:5" x14ac:dyDescent="0.3">
      <c r="A43949" s="2"/>
      <c r="B43949" s="3"/>
      <c r="C43949" s="3"/>
      <c r="E43949" s="18">
        <f>B43949+C43949</f>
        <v>0</v>
      </c>
    </row>
    <row r="43950" spans="1:5" x14ac:dyDescent="0.3">
      <c r="A43950" s="2"/>
      <c r="B43950" s="3"/>
      <c r="C43950" s="3"/>
      <c r="E43950" s="18">
        <f>B43950+C43950</f>
        <v>0</v>
      </c>
    </row>
    <row r="43951" spans="1:5" x14ac:dyDescent="0.3">
      <c r="A43951" s="2"/>
      <c r="B43951" s="3"/>
      <c r="C43951" s="3"/>
      <c r="E43951" s="18">
        <f>B43951+C43951</f>
        <v>0</v>
      </c>
    </row>
    <row r="43952" spans="1:5" x14ac:dyDescent="0.3">
      <c r="A43952" s="2"/>
      <c r="B43952" s="3"/>
      <c r="C43952" s="3"/>
      <c r="E43952" s="18">
        <f>B43952+C43952</f>
        <v>0</v>
      </c>
    </row>
    <row r="43953" spans="1:5" x14ac:dyDescent="0.3">
      <c r="A43953" s="2"/>
      <c r="B43953" s="3"/>
      <c r="C43953" s="3"/>
      <c r="E43953" s="18">
        <f>B43953+C43953</f>
        <v>0</v>
      </c>
    </row>
    <row r="43954" spans="1:5" x14ac:dyDescent="0.3">
      <c r="A43954" s="2"/>
      <c r="B43954" s="3"/>
      <c r="C43954" s="3"/>
      <c r="E43954" s="18">
        <f>B43954+C43954</f>
        <v>0</v>
      </c>
    </row>
    <row r="43955" spans="1:5" x14ac:dyDescent="0.3">
      <c r="A43955" s="2"/>
      <c r="B43955" s="3"/>
      <c r="C43955" s="3"/>
      <c r="E43955" s="18">
        <f>B43955+C43955</f>
        <v>0</v>
      </c>
    </row>
    <row r="43956" spans="1:5" x14ac:dyDescent="0.3">
      <c r="A43956" s="2"/>
      <c r="B43956" s="3"/>
      <c r="C43956" s="3"/>
      <c r="E43956" s="18">
        <f>B43956+C43956</f>
        <v>0</v>
      </c>
    </row>
    <row r="43957" spans="1:5" x14ac:dyDescent="0.3">
      <c r="A43957" s="2"/>
      <c r="B43957" s="3"/>
      <c r="C43957" s="3"/>
      <c r="E43957" s="18">
        <f>B43957+C43957</f>
        <v>0</v>
      </c>
    </row>
    <row r="43958" spans="1:5" x14ac:dyDescent="0.3">
      <c r="A43958" s="2"/>
      <c r="B43958" s="3"/>
      <c r="C43958" s="3"/>
      <c r="E43958" s="18">
        <f>B43958+C43958</f>
        <v>0</v>
      </c>
    </row>
    <row r="43959" spans="1:5" x14ac:dyDescent="0.3">
      <c r="A43959" s="2"/>
      <c r="B43959" s="3"/>
      <c r="C43959" s="3"/>
      <c r="E43959" s="18">
        <f>B43959+C43959</f>
        <v>0</v>
      </c>
    </row>
    <row r="43960" spans="1:5" x14ac:dyDescent="0.3">
      <c r="A43960" s="2"/>
      <c r="B43960" s="3"/>
      <c r="C43960" s="3"/>
      <c r="E43960" s="18">
        <f>B43960+C43960</f>
        <v>0</v>
      </c>
    </row>
    <row r="43961" spans="1:5" x14ac:dyDescent="0.3">
      <c r="A43961" s="2"/>
      <c r="B43961" s="3"/>
      <c r="C43961" s="3"/>
      <c r="E43961" s="18">
        <f>B43961+C43961</f>
        <v>0</v>
      </c>
    </row>
    <row r="43962" spans="1:5" x14ac:dyDescent="0.3">
      <c r="A43962" s="2"/>
      <c r="B43962" s="3"/>
      <c r="C43962" s="3"/>
      <c r="E43962" s="18">
        <f>B43962+C43962</f>
        <v>0</v>
      </c>
    </row>
    <row r="43963" spans="1:5" x14ac:dyDescent="0.3">
      <c r="A43963" s="2"/>
      <c r="B43963" s="3"/>
      <c r="C43963" s="3"/>
      <c r="E43963" s="18">
        <f>B43963+C43963</f>
        <v>0</v>
      </c>
    </row>
    <row r="43964" spans="1:5" x14ac:dyDescent="0.3">
      <c r="A43964" s="2"/>
      <c r="B43964" s="3"/>
      <c r="C43964" s="3"/>
      <c r="E43964" s="18">
        <f>B43964+C43964</f>
        <v>0</v>
      </c>
    </row>
    <row r="43965" spans="1:5" x14ac:dyDescent="0.3">
      <c r="A43965" s="2"/>
      <c r="B43965" s="3"/>
      <c r="C43965" s="3"/>
      <c r="E43965" s="18">
        <f>B43965+C43965</f>
        <v>0</v>
      </c>
    </row>
    <row r="43966" spans="1:5" x14ac:dyDescent="0.3">
      <c r="A43966" s="2"/>
      <c r="B43966" s="3"/>
      <c r="C43966" s="3"/>
      <c r="E43966" s="18">
        <f>B43966+C43966</f>
        <v>0</v>
      </c>
    </row>
    <row r="43967" spans="1:5" x14ac:dyDescent="0.3">
      <c r="A43967" s="2"/>
      <c r="B43967" s="3"/>
      <c r="C43967" s="3"/>
      <c r="E43967" s="18">
        <f>B43967+C43967</f>
        <v>0</v>
      </c>
    </row>
    <row r="43968" spans="1:5" x14ac:dyDescent="0.3">
      <c r="A43968" s="2"/>
      <c r="B43968" s="3"/>
      <c r="C43968" s="3"/>
      <c r="E43968" s="18">
        <f>B43968+C43968</f>
        <v>0</v>
      </c>
    </row>
    <row r="43969" spans="1:5" x14ac:dyDescent="0.3">
      <c r="A43969" s="2"/>
      <c r="B43969" s="3"/>
      <c r="C43969" s="3"/>
      <c r="E43969" s="18">
        <f>B43969+C43969</f>
        <v>0</v>
      </c>
    </row>
    <row r="43970" spans="1:5" x14ac:dyDescent="0.3">
      <c r="A43970" s="2"/>
      <c r="B43970" s="3"/>
      <c r="C43970" s="3"/>
      <c r="E43970" s="18">
        <f>B43970+C43970</f>
        <v>0</v>
      </c>
    </row>
    <row r="43971" spans="1:5" x14ac:dyDescent="0.3">
      <c r="A43971" s="2"/>
      <c r="B43971" s="3"/>
      <c r="C43971" s="3"/>
      <c r="E43971" s="18">
        <f>B43971+C43971</f>
        <v>0</v>
      </c>
    </row>
    <row r="43972" spans="1:5" x14ac:dyDescent="0.3">
      <c r="A43972" s="2"/>
      <c r="B43972" s="3"/>
      <c r="C43972" s="3"/>
      <c r="E43972" s="18">
        <f>B43972+C43972</f>
        <v>0</v>
      </c>
    </row>
    <row r="43973" spans="1:5" x14ac:dyDescent="0.3">
      <c r="A43973" s="2"/>
      <c r="B43973" s="3"/>
      <c r="C43973" s="3"/>
      <c r="E43973" s="18">
        <f>B43973+C43973</f>
        <v>0</v>
      </c>
    </row>
    <row r="43974" spans="1:5" x14ac:dyDescent="0.3">
      <c r="A43974" s="2"/>
      <c r="B43974" s="3"/>
      <c r="C43974" s="3"/>
      <c r="E43974" s="18">
        <f>B43974+C43974</f>
        <v>0</v>
      </c>
    </row>
    <row r="43975" spans="1:5" x14ac:dyDescent="0.3">
      <c r="A43975" s="2"/>
      <c r="B43975" s="3"/>
      <c r="C43975" s="3"/>
      <c r="E43975" s="18">
        <f>B43975+C43975</f>
        <v>0</v>
      </c>
    </row>
    <row r="43976" spans="1:5" x14ac:dyDescent="0.3">
      <c r="A43976" s="2"/>
      <c r="B43976" s="3"/>
      <c r="C43976" s="3"/>
      <c r="E43976" s="18">
        <f>B43976+C43976</f>
        <v>0</v>
      </c>
    </row>
    <row r="43977" spans="1:5" x14ac:dyDescent="0.3">
      <c r="A43977" s="2"/>
      <c r="B43977" s="3"/>
      <c r="C43977" s="3"/>
      <c r="E43977" s="18">
        <f>B43977+C43977</f>
        <v>0</v>
      </c>
    </row>
    <row r="43978" spans="1:5" x14ac:dyDescent="0.3">
      <c r="A43978" s="2"/>
      <c r="B43978" s="3"/>
      <c r="C43978" s="3"/>
      <c r="E43978" s="18">
        <f>B43978+C43978</f>
        <v>0</v>
      </c>
    </row>
    <row r="43979" spans="1:5" x14ac:dyDescent="0.3">
      <c r="A43979" s="2"/>
      <c r="B43979" s="3"/>
      <c r="C43979" s="3"/>
      <c r="E43979" s="18">
        <f>B43979+C43979</f>
        <v>0</v>
      </c>
    </row>
    <row r="43980" spans="1:5" x14ac:dyDescent="0.3">
      <c r="A43980" s="2"/>
      <c r="B43980" s="3"/>
      <c r="C43980" s="3"/>
      <c r="E43980" s="18">
        <f>B43980+C43980</f>
        <v>0</v>
      </c>
    </row>
    <row r="43981" spans="1:5" x14ac:dyDescent="0.3">
      <c r="A43981" s="2"/>
      <c r="B43981" s="3"/>
      <c r="C43981" s="3"/>
      <c r="E43981" s="18">
        <f>B43981+C43981</f>
        <v>0</v>
      </c>
    </row>
    <row r="43982" spans="1:5" x14ac:dyDescent="0.3">
      <c r="A43982" s="2"/>
      <c r="B43982" s="3"/>
      <c r="C43982" s="3"/>
      <c r="E43982" s="18">
        <f>B43982+C43982</f>
        <v>0</v>
      </c>
    </row>
    <row r="43983" spans="1:5" x14ac:dyDescent="0.3">
      <c r="A43983" s="2"/>
      <c r="B43983" s="3"/>
      <c r="C43983" s="3"/>
      <c r="E43983" s="18">
        <f>B43983+C43983</f>
        <v>0</v>
      </c>
    </row>
    <row r="43984" spans="1:5" x14ac:dyDescent="0.3">
      <c r="A43984" s="2"/>
      <c r="B43984" s="3"/>
      <c r="C43984" s="3"/>
      <c r="E43984" s="18">
        <f>B43984+C43984</f>
        <v>0</v>
      </c>
    </row>
    <row r="43985" spans="1:5" x14ac:dyDescent="0.3">
      <c r="A43985" s="2"/>
      <c r="B43985" s="3"/>
      <c r="C43985" s="3"/>
      <c r="E43985" s="18">
        <f>B43985+C43985</f>
        <v>0</v>
      </c>
    </row>
    <row r="43986" spans="1:5" x14ac:dyDescent="0.3">
      <c r="A43986" s="2"/>
      <c r="B43986" s="3"/>
      <c r="C43986" s="3"/>
      <c r="E43986" s="18">
        <f>B43986+C43986</f>
        <v>0</v>
      </c>
    </row>
    <row r="43987" spans="1:5" x14ac:dyDescent="0.3">
      <c r="A43987" s="2"/>
      <c r="B43987" s="3"/>
      <c r="C43987" s="3"/>
      <c r="E43987" s="18">
        <f>B43987+C43987</f>
        <v>0</v>
      </c>
    </row>
    <row r="43988" spans="1:5" x14ac:dyDescent="0.3">
      <c r="A43988" s="2"/>
      <c r="B43988" s="3"/>
      <c r="C43988" s="3"/>
      <c r="E43988" s="18">
        <f>B43988+C43988</f>
        <v>0</v>
      </c>
    </row>
    <row r="43989" spans="1:5" x14ac:dyDescent="0.3">
      <c r="A43989" s="2"/>
      <c r="B43989" s="3"/>
      <c r="C43989" s="3"/>
      <c r="E43989" s="18">
        <f>B43989+C43989</f>
        <v>0</v>
      </c>
    </row>
    <row r="43990" spans="1:5" x14ac:dyDescent="0.3">
      <c r="A43990" s="2"/>
      <c r="B43990" s="3"/>
      <c r="C43990" s="3"/>
      <c r="E43990" s="18">
        <f>B43990+C43990</f>
        <v>0</v>
      </c>
    </row>
    <row r="43991" spans="1:5" x14ac:dyDescent="0.3">
      <c r="A43991" s="2"/>
      <c r="B43991" s="3"/>
      <c r="C43991" s="3"/>
      <c r="E43991" s="18">
        <f>B43991+C43991</f>
        <v>0</v>
      </c>
    </row>
    <row r="43992" spans="1:5" x14ac:dyDescent="0.3">
      <c r="A43992" s="2"/>
      <c r="B43992" s="3"/>
      <c r="C43992" s="3"/>
      <c r="E43992" s="18">
        <f>B43992+C43992</f>
        <v>0</v>
      </c>
    </row>
    <row r="43993" spans="1:5" x14ac:dyDescent="0.3">
      <c r="A43993" s="2"/>
      <c r="B43993" s="3"/>
      <c r="C43993" s="3"/>
      <c r="E43993" s="18">
        <f>B43993+C43993</f>
        <v>0</v>
      </c>
    </row>
    <row r="43994" spans="1:5" x14ac:dyDescent="0.3">
      <c r="A43994" s="2"/>
      <c r="B43994" s="3"/>
      <c r="C43994" s="3"/>
      <c r="E43994" s="18">
        <f>B43994+C43994</f>
        <v>0</v>
      </c>
    </row>
    <row r="43995" spans="1:5" x14ac:dyDescent="0.3">
      <c r="A43995" s="2"/>
      <c r="B43995" s="3"/>
      <c r="C43995" s="3"/>
      <c r="E43995" s="18">
        <f>B43995+C43995</f>
        <v>0</v>
      </c>
    </row>
    <row r="43996" spans="1:5" x14ac:dyDescent="0.3">
      <c r="A43996" s="2"/>
      <c r="B43996" s="3"/>
      <c r="C43996" s="3"/>
      <c r="E43996" s="18">
        <f>B43996+C43996</f>
        <v>0</v>
      </c>
    </row>
    <row r="43997" spans="1:5" x14ac:dyDescent="0.3">
      <c r="A43997" s="2"/>
      <c r="B43997" s="3"/>
      <c r="C43997" s="3"/>
      <c r="E43997" s="18">
        <f>B43997+C43997</f>
        <v>0</v>
      </c>
    </row>
    <row r="43998" spans="1:5" x14ac:dyDescent="0.3">
      <c r="A43998" s="2"/>
      <c r="B43998" s="3"/>
      <c r="C43998" s="3"/>
      <c r="E43998" s="18">
        <f>B43998+C43998</f>
        <v>0</v>
      </c>
    </row>
    <row r="43999" spans="1:5" x14ac:dyDescent="0.3">
      <c r="A43999" s="2"/>
      <c r="B43999" s="3"/>
      <c r="C43999" s="3"/>
      <c r="E43999" s="18">
        <f>B43999+C43999</f>
        <v>0</v>
      </c>
    </row>
    <row r="44000" spans="1:5" x14ac:dyDescent="0.3">
      <c r="A44000" s="2"/>
      <c r="B44000" s="3"/>
      <c r="C44000" s="3"/>
      <c r="E44000" s="18">
        <f>B44000+C44000</f>
        <v>0</v>
      </c>
    </row>
    <row r="44001" spans="1:5" x14ac:dyDescent="0.3">
      <c r="A44001" s="2"/>
      <c r="B44001" s="3"/>
      <c r="C44001" s="3"/>
      <c r="E44001" s="18">
        <f>B44001+C44001</f>
        <v>0</v>
      </c>
    </row>
    <row r="44002" spans="1:5" x14ac:dyDescent="0.3">
      <c r="A44002" s="2"/>
      <c r="B44002" s="3"/>
      <c r="C44002" s="3"/>
      <c r="E44002" s="18">
        <f>B44002+C44002</f>
        <v>0</v>
      </c>
    </row>
    <row r="44003" spans="1:5" x14ac:dyDescent="0.3">
      <c r="A44003" s="2"/>
      <c r="B44003" s="3"/>
      <c r="C44003" s="3"/>
      <c r="E44003" s="18">
        <f>B44003+C44003</f>
        <v>0</v>
      </c>
    </row>
    <row r="44004" spans="1:5" x14ac:dyDescent="0.3">
      <c r="A44004" s="2"/>
      <c r="B44004" s="3"/>
      <c r="C44004" s="3"/>
      <c r="E44004" s="18">
        <f>B44004+C44004</f>
        <v>0</v>
      </c>
    </row>
    <row r="44005" spans="1:5" x14ac:dyDescent="0.3">
      <c r="A44005" s="2"/>
      <c r="B44005" s="3"/>
      <c r="C44005" s="3"/>
      <c r="E44005" s="18">
        <f>B44005+C44005</f>
        <v>0</v>
      </c>
    </row>
    <row r="44006" spans="1:5" x14ac:dyDescent="0.3">
      <c r="A44006" s="2"/>
      <c r="B44006" s="3"/>
      <c r="C44006" s="3"/>
      <c r="E44006" s="18">
        <f>B44006+C44006</f>
        <v>0</v>
      </c>
    </row>
    <row r="44007" spans="1:5" x14ac:dyDescent="0.3">
      <c r="A44007" s="2"/>
      <c r="B44007" s="3"/>
      <c r="C44007" s="3"/>
      <c r="E44007" s="18">
        <f>B44007+C44007</f>
        <v>0</v>
      </c>
    </row>
    <row r="44008" spans="1:5" x14ac:dyDescent="0.3">
      <c r="A44008" s="2"/>
      <c r="B44008" s="3"/>
      <c r="C44008" s="3"/>
      <c r="E44008" s="18">
        <f>B44008+C44008</f>
        <v>0</v>
      </c>
    </row>
    <row r="44009" spans="1:5" x14ac:dyDescent="0.3">
      <c r="A44009" s="2"/>
      <c r="B44009" s="3"/>
      <c r="C44009" s="3"/>
      <c r="E44009" s="18">
        <f>B44009+C44009</f>
        <v>0</v>
      </c>
    </row>
    <row r="44010" spans="1:5" x14ac:dyDescent="0.3">
      <c r="A44010" s="2"/>
      <c r="B44010" s="3"/>
      <c r="C44010" s="3"/>
      <c r="E44010" s="18">
        <f>B44010+C44010</f>
        <v>0</v>
      </c>
    </row>
    <row r="44011" spans="1:5" x14ac:dyDescent="0.3">
      <c r="A44011" s="2"/>
      <c r="B44011" s="3"/>
      <c r="C44011" s="3"/>
      <c r="E44011" s="18">
        <f>B44011+C44011</f>
        <v>0</v>
      </c>
    </row>
    <row r="44012" spans="1:5" x14ac:dyDescent="0.3">
      <c r="A44012" s="2"/>
      <c r="B44012" s="3"/>
      <c r="C44012" s="3"/>
      <c r="E44012" s="18">
        <f>B44012+C44012</f>
        <v>0</v>
      </c>
    </row>
    <row r="44013" spans="1:5" x14ac:dyDescent="0.3">
      <c r="A44013" s="2"/>
      <c r="B44013" s="3"/>
      <c r="C44013" s="3"/>
      <c r="E44013" s="18">
        <f>B44013+C44013</f>
        <v>0</v>
      </c>
    </row>
    <row r="44014" spans="1:5" x14ac:dyDescent="0.3">
      <c r="A44014" s="2"/>
      <c r="B44014" s="3"/>
      <c r="C44014" s="3"/>
      <c r="E44014" s="18">
        <f>B44014+C44014</f>
        <v>0</v>
      </c>
    </row>
    <row r="44015" spans="1:5" x14ac:dyDescent="0.3">
      <c r="A44015" s="2"/>
      <c r="B44015" s="3"/>
      <c r="C44015" s="3"/>
      <c r="E44015" s="18">
        <f>B44015+C44015</f>
        <v>0</v>
      </c>
    </row>
    <row r="44016" spans="1:5" x14ac:dyDescent="0.3">
      <c r="A44016" s="2"/>
      <c r="B44016" s="3"/>
      <c r="C44016" s="3"/>
      <c r="E44016" s="18">
        <f>B44016+C44016</f>
        <v>0</v>
      </c>
    </row>
    <row r="44017" spans="1:5" x14ac:dyDescent="0.3">
      <c r="A44017" s="2"/>
      <c r="B44017" s="3"/>
      <c r="C44017" s="3"/>
      <c r="E44017" s="18">
        <f>B44017+C44017</f>
        <v>0</v>
      </c>
    </row>
    <row r="44018" spans="1:5" x14ac:dyDescent="0.3">
      <c r="A44018" s="2"/>
      <c r="B44018" s="3"/>
      <c r="C44018" s="3"/>
      <c r="E44018" s="18">
        <f>B44018+C44018</f>
        <v>0</v>
      </c>
    </row>
    <row r="44019" spans="1:5" x14ac:dyDescent="0.3">
      <c r="A44019" s="2"/>
      <c r="B44019" s="3"/>
      <c r="C44019" s="3"/>
      <c r="E44019" s="18">
        <f>B44019+C44019</f>
        <v>0</v>
      </c>
    </row>
    <row r="44020" spans="1:5" x14ac:dyDescent="0.3">
      <c r="A44020" s="2"/>
      <c r="B44020" s="3"/>
      <c r="C44020" s="3"/>
      <c r="E44020" s="18">
        <f>B44020+C44020</f>
        <v>0</v>
      </c>
    </row>
    <row r="44021" spans="1:5" x14ac:dyDescent="0.3">
      <c r="A44021" s="2"/>
      <c r="B44021" s="3"/>
      <c r="C44021" s="3"/>
      <c r="E44021" s="18">
        <f>B44021+C44021</f>
        <v>0</v>
      </c>
    </row>
    <row r="44022" spans="1:5" x14ac:dyDescent="0.3">
      <c r="A44022" s="2"/>
      <c r="B44022" s="3"/>
      <c r="C44022" s="3"/>
      <c r="E44022" s="18">
        <f>B44022+C44022</f>
        <v>0</v>
      </c>
    </row>
    <row r="44023" spans="1:5" x14ac:dyDescent="0.3">
      <c r="A44023" s="2"/>
      <c r="B44023" s="3"/>
      <c r="C44023" s="3"/>
      <c r="E44023" s="18">
        <f>B44023+C44023</f>
        <v>0</v>
      </c>
    </row>
    <row r="44024" spans="1:5" x14ac:dyDescent="0.3">
      <c r="A44024" s="2"/>
      <c r="B44024" s="3"/>
      <c r="C44024" s="3"/>
      <c r="E44024" s="18">
        <f>B44024+C44024</f>
        <v>0</v>
      </c>
    </row>
    <row r="44025" spans="1:5" x14ac:dyDescent="0.3">
      <c r="A44025" s="2"/>
      <c r="B44025" s="3"/>
      <c r="C44025" s="3"/>
      <c r="E44025" s="18">
        <f>B44025+C44025</f>
        <v>0</v>
      </c>
    </row>
    <row r="44026" spans="1:5" x14ac:dyDescent="0.3">
      <c r="A44026" s="2"/>
      <c r="B44026" s="3"/>
      <c r="C44026" s="3"/>
      <c r="E44026" s="18">
        <f>B44026+C44026</f>
        <v>0</v>
      </c>
    </row>
    <row r="44027" spans="1:5" x14ac:dyDescent="0.3">
      <c r="A44027" s="2"/>
      <c r="B44027" s="3"/>
      <c r="C44027" s="3"/>
      <c r="E44027" s="18">
        <f>B44027+C44027</f>
        <v>0</v>
      </c>
    </row>
    <row r="44028" spans="1:5" x14ac:dyDescent="0.3">
      <c r="A44028" s="2"/>
      <c r="B44028" s="3"/>
      <c r="C44028" s="3"/>
      <c r="E44028" s="18">
        <f>B44028+C44028</f>
        <v>0</v>
      </c>
    </row>
    <row r="44029" spans="1:5" x14ac:dyDescent="0.3">
      <c r="A44029" s="2"/>
      <c r="B44029" s="3"/>
      <c r="C44029" s="3"/>
      <c r="E44029" s="18">
        <f>B44029+C44029</f>
        <v>0</v>
      </c>
    </row>
    <row r="44030" spans="1:5" x14ac:dyDescent="0.3">
      <c r="A44030" s="2"/>
      <c r="B44030" s="3"/>
      <c r="C44030" s="3"/>
      <c r="E44030" s="18">
        <f>B44030+C44030</f>
        <v>0</v>
      </c>
    </row>
    <row r="44031" spans="1:5" x14ac:dyDescent="0.3">
      <c r="A44031" s="2"/>
      <c r="B44031" s="3"/>
      <c r="C44031" s="3"/>
      <c r="E44031" s="18">
        <f>B44031+C44031</f>
        <v>0</v>
      </c>
    </row>
    <row r="44032" spans="1:5" x14ac:dyDescent="0.3">
      <c r="A44032" s="2"/>
      <c r="B44032" s="3"/>
      <c r="C44032" s="3"/>
      <c r="E44032" s="18">
        <f>B44032+C44032</f>
        <v>0</v>
      </c>
    </row>
    <row r="44033" spans="1:5" x14ac:dyDescent="0.3">
      <c r="A44033" s="2"/>
      <c r="B44033" s="3"/>
      <c r="C44033" s="3"/>
      <c r="E44033" s="18">
        <f>B44033+C44033</f>
        <v>0</v>
      </c>
    </row>
    <row r="44034" spans="1:5" x14ac:dyDescent="0.3">
      <c r="A44034" s="2"/>
      <c r="B44034" s="3"/>
      <c r="C44034" s="3"/>
      <c r="E44034" s="18">
        <f>B44034+C44034</f>
        <v>0</v>
      </c>
    </row>
    <row r="44035" spans="1:5" x14ac:dyDescent="0.3">
      <c r="A44035" s="2"/>
      <c r="B44035" s="3"/>
      <c r="C44035" s="3"/>
      <c r="E44035" s="18">
        <f>B44035+C44035</f>
        <v>0</v>
      </c>
    </row>
    <row r="44036" spans="1:5" x14ac:dyDescent="0.3">
      <c r="A44036" s="2"/>
      <c r="B44036" s="3"/>
      <c r="C44036" s="3"/>
      <c r="E44036" s="18">
        <f>B44036+C44036</f>
        <v>0</v>
      </c>
    </row>
    <row r="44037" spans="1:5" x14ac:dyDescent="0.3">
      <c r="A44037" s="2"/>
      <c r="B44037" s="3"/>
      <c r="C44037" s="3"/>
      <c r="E44037" s="18">
        <f>B44037+C44037</f>
        <v>0</v>
      </c>
    </row>
    <row r="44038" spans="1:5" x14ac:dyDescent="0.3">
      <c r="A44038" s="2"/>
      <c r="B44038" s="3"/>
      <c r="C44038" s="3"/>
      <c r="E44038" s="18">
        <f>B44038+C44038</f>
        <v>0</v>
      </c>
    </row>
    <row r="44039" spans="1:5" x14ac:dyDescent="0.3">
      <c r="A44039" s="2"/>
      <c r="B44039" s="3"/>
      <c r="C44039" s="3"/>
      <c r="E44039" s="18">
        <f>B44039+C44039</f>
        <v>0</v>
      </c>
    </row>
    <row r="44040" spans="1:5" x14ac:dyDescent="0.3">
      <c r="A44040" s="2"/>
      <c r="B44040" s="3"/>
      <c r="C44040" s="3"/>
      <c r="E44040" s="18">
        <f>B44040+C44040</f>
        <v>0</v>
      </c>
    </row>
    <row r="44041" spans="1:5" x14ac:dyDescent="0.3">
      <c r="A44041" s="2"/>
      <c r="B44041" s="3"/>
      <c r="C44041" s="3"/>
      <c r="E44041" s="18">
        <f>B44041+C44041</f>
        <v>0</v>
      </c>
    </row>
    <row r="44042" spans="1:5" x14ac:dyDescent="0.3">
      <c r="A44042" s="2"/>
      <c r="B44042" s="3"/>
      <c r="C44042" s="3"/>
      <c r="E44042" s="18">
        <f>B44042+C44042</f>
        <v>0</v>
      </c>
    </row>
    <row r="44043" spans="1:5" x14ac:dyDescent="0.3">
      <c r="A44043" s="2"/>
      <c r="B44043" s="3"/>
      <c r="C44043" s="3"/>
      <c r="E44043" s="18">
        <f>B44043+C44043</f>
        <v>0</v>
      </c>
    </row>
    <row r="44044" spans="1:5" x14ac:dyDescent="0.3">
      <c r="A44044" s="2"/>
      <c r="B44044" s="3"/>
      <c r="C44044" s="3"/>
      <c r="E44044" s="18">
        <f>B44044+C44044</f>
        <v>0</v>
      </c>
    </row>
    <row r="44045" spans="1:5" x14ac:dyDescent="0.3">
      <c r="A44045" s="2"/>
      <c r="B44045" s="3"/>
      <c r="C44045" s="3"/>
      <c r="E44045" s="18">
        <f>B44045+C44045</f>
        <v>0</v>
      </c>
    </row>
    <row r="44046" spans="1:5" x14ac:dyDescent="0.3">
      <c r="A44046" s="2"/>
      <c r="B44046" s="3"/>
      <c r="C44046" s="3"/>
      <c r="E44046" s="18">
        <f>B44046+C44046</f>
        <v>0</v>
      </c>
    </row>
    <row r="44047" spans="1:5" x14ac:dyDescent="0.3">
      <c r="A44047" s="2"/>
      <c r="B44047" s="3"/>
      <c r="C44047" s="3"/>
      <c r="E44047" s="18">
        <f>B44047+C44047</f>
        <v>0</v>
      </c>
    </row>
    <row r="44048" spans="1:5" x14ac:dyDescent="0.3">
      <c r="A44048" s="2"/>
      <c r="B44048" s="3"/>
      <c r="C44048" s="3"/>
      <c r="E44048" s="18">
        <f>B44048+C44048</f>
        <v>0</v>
      </c>
    </row>
    <row r="44049" spans="1:5" x14ac:dyDescent="0.3">
      <c r="A44049" s="2"/>
      <c r="B44049" s="3"/>
      <c r="C44049" s="3"/>
      <c r="E44049" s="18">
        <f>B44049+C44049</f>
        <v>0</v>
      </c>
    </row>
    <row r="44050" spans="1:5" x14ac:dyDescent="0.3">
      <c r="A44050" s="2"/>
      <c r="B44050" s="3"/>
      <c r="C44050" s="3"/>
      <c r="E44050" s="18">
        <f>B44050+C44050</f>
        <v>0</v>
      </c>
    </row>
    <row r="44051" spans="1:5" x14ac:dyDescent="0.3">
      <c r="A44051" s="2"/>
      <c r="B44051" s="3"/>
      <c r="C44051" s="3"/>
      <c r="E44051" s="18">
        <f>B44051+C44051</f>
        <v>0</v>
      </c>
    </row>
    <row r="44052" spans="1:5" x14ac:dyDescent="0.3">
      <c r="A44052" s="2"/>
      <c r="B44052" s="3"/>
      <c r="C44052" s="3"/>
      <c r="E44052" s="18">
        <f>B44052+C44052</f>
        <v>0</v>
      </c>
    </row>
    <row r="44053" spans="1:5" x14ac:dyDescent="0.3">
      <c r="A44053" s="2"/>
      <c r="B44053" s="3"/>
      <c r="C44053" s="3"/>
      <c r="E44053" s="18">
        <f>B44053+C44053</f>
        <v>0</v>
      </c>
    </row>
    <row r="44054" spans="1:5" x14ac:dyDescent="0.3">
      <c r="A44054" s="2"/>
      <c r="B44054" s="3"/>
      <c r="C44054" s="3"/>
      <c r="E44054" s="18">
        <f>B44054+C44054</f>
        <v>0</v>
      </c>
    </row>
    <row r="44055" spans="1:5" x14ac:dyDescent="0.3">
      <c r="A44055" s="2"/>
      <c r="B44055" s="3"/>
      <c r="C44055" s="3"/>
      <c r="E44055" s="18">
        <f>B44055+C44055</f>
        <v>0</v>
      </c>
    </row>
    <row r="44056" spans="1:5" x14ac:dyDescent="0.3">
      <c r="A44056" s="2"/>
      <c r="B44056" s="3"/>
      <c r="C44056" s="3"/>
      <c r="E44056" s="18">
        <f>B44056+C44056</f>
        <v>0</v>
      </c>
    </row>
    <row r="44057" spans="1:5" x14ac:dyDescent="0.3">
      <c r="A44057" s="2"/>
      <c r="B44057" s="3"/>
      <c r="C44057" s="3"/>
      <c r="E44057" s="18">
        <f>B44057+C44057</f>
        <v>0</v>
      </c>
    </row>
    <row r="44058" spans="1:5" x14ac:dyDescent="0.3">
      <c r="A44058" s="2"/>
      <c r="B44058" s="3"/>
      <c r="C44058" s="3"/>
      <c r="E44058" s="18">
        <f>B44058+C44058</f>
        <v>0</v>
      </c>
    </row>
    <row r="44059" spans="1:5" x14ac:dyDescent="0.3">
      <c r="A44059" s="2"/>
      <c r="B44059" s="3"/>
      <c r="C44059" s="3"/>
      <c r="E44059" s="18">
        <f>B44059+C44059</f>
        <v>0</v>
      </c>
    </row>
    <row r="44060" spans="1:5" x14ac:dyDescent="0.3">
      <c r="A44060" s="2"/>
      <c r="B44060" s="3"/>
      <c r="C44060" s="3"/>
      <c r="E44060" s="18">
        <f>B44060+C44060</f>
        <v>0</v>
      </c>
    </row>
    <row r="44061" spans="1:5" x14ac:dyDescent="0.3">
      <c r="A44061" s="2"/>
      <c r="B44061" s="3"/>
      <c r="C44061" s="3"/>
      <c r="E44061" s="18">
        <f>B44061+C44061</f>
        <v>0</v>
      </c>
    </row>
    <row r="44062" spans="1:5" x14ac:dyDescent="0.3">
      <c r="A44062" s="2"/>
      <c r="B44062" s="3"/>
      <c r="C44062" s="3"/>
      <c r="E44062" s="18">
        <f>B44062+C44062</f>
        <v>0</v>
      </c>
    </row>
    <row r="44063" spans="1:5" x14ac:dyDescent="0.3">
      <c r="A44063" s="2"/>
      <c r="B44063" s="3"/>
      <c r="C44063" s="3"/>
      <c r="E44063" s="18">
        <f>B44063+C44063</f>
        <v>0</v>
      </c>
    </row>
    <row r="44064" spans="1:5" x14ac:dyDescent="0.3">
      <c r="A44064" s="2"/>
      <c r="B44064" s="3"/>
      <c r="C44064" s="3"/>
      <c r="E44064" s="18">
        <f>B44064+C44064</f>
        <v>0</v>
      </c>
    </row>
    <row r="44065" spans="1:5" x14ac:dyDescent="0.3">
      <c r="A44065" s="2"/>
      <c r="B44065" s="3"/>
      <c r="C44065" s="3"/>
      <c r="E44065" s="18">
        <f>B44065+C44065</f>
        <v>0</v>
      </c>
    </row>
    <row r="44066" spans="1:5" x14ac:dyDescent="0.3">
      <c r="A44066" s="2"/>
      <c r="B44066" s="3"/>
      <c r="C44066" s="3"/>
      <c r="E44066" s="18">
        <f>B44066+C44066</f>
        <v>0</v>
      </c>
    </row>
    <row r="44067" spans="1:5" x14ac:dyDescent="0.3">
      <c r="A44067" s="2"/>
      <c r="B44067" s="3"/>
      <c r="C44067" s="3"/>
      <c r="E44067" s="18">
        <f>B44067+C44067</f>
        <v>0</v>
      </c>
    </row>
    <row r="44068" spans="1:5" x14ac:dyDescent="0.3">
      <c r="A44068" s="2"/>
      <c r="B44068" s="3"/>
      <c r="C44068" s="3"/>
      <c r="E44068" s="18">
        <f>B44068+C44068</f>
        <v>0</v>
      </c>
    </row>
    <row r="44069" spans="1:5" x14ac:dyDescent="0.3">
      <c r="A44069" s="2"/>
      <c r="B44069" s="3"/>
      <c r="C44069" s="3"/>
      <c r="E44069" s="18">
        <f>B44069+C44069</f>
        <v>0</v>
      </c>
    </row>
    <row r="44070" spans="1:5" x14ac:dyDescent="0.3">
      <c r="A44070" s="2"/>
      <c r="B44070" s="3"/>
      <c r="C44070" s="3"/>
      <c r="E44070" s="18">
        <f>B44070+C44070</f>
        <v>0</v>
      </c>
    </row>
    <row r="44071" spans="1:5" x14ac:dyDescent="0.3">
      <c r="A44071" s="2"/>
      <c r="B44071" s="3"/>
      <c r="C44071" s="3"/>
      <c r="E44071" s="18">
        <f>B44071+C44071</f>
        <v>0</v>
      </c>
    </row>
    <row r="44072" spans="1:5" x14ac:dyDescent="0.3">
      <c r="A44072" s="2"/>
      <c r="B44072" s="3"/>
      <c r="C44072" s="3"/>
      <c r="E44072" s="18">
        <f>B44072+C44072</f>
        <v>0</v>
      </c>
    </row>
    <row r="44073" spans="1:5" x14ac:dyDescent="0.3">
      <c r="A44073" s="2"/>
      <c r="B44073" s="3"/>
      <c r="C44073" s="3"/>
      <c r="E44073" s="18">
        <f>B44073+C44073</f>
        <v>0</v>
      </c>
    </row>
    <row r="44074" spans="1:5" x14ac:dyDescent="0.3">
      <c r="A44074" s="2"/>
      <c r="B44074" s="3"/>
      <c r="C44074" s="3"/>
      <c r="E44074" s="18">
        <f>B44074+C44074</f>
        <v>0</v>
      </c>
    </row>
    <row r="44075" spans="1:5" x14ac:dyDescent="0.3">
      <c r="A44075" s="2"/>
      <c r="B44075" s="3"/>
      <c r="C44075" s="3"/>
      <c r="E44075" s="18">
        <f>B44075+C44075</f>
        <v>0</v>
      </c>
    </row>
    <row r="44076" spans="1:5" x14ac:dyDescent="0.3">
      <c r="A44076" s="2"/>
      <c r="B44076" s="3"/>
      <c r="C44076" s="3"/>
      <c r="E44076" s="18">
        <f>B44076+C44076</f>
        <v>0</v>
      </c>
    </row>
    <row r="44077" spans="1:5" x14ac:dyDescent="0.3">
      <c r="A44077" s="2"/>
      <c r="B44077" s="3"/>
      <c r="C44077" s="3"/>
      <c r="E44077" s="18">
        <f>B44077+C44077</f>
        <v>0</v>
      </c>
    </row>
    <row r="44078" spans="1:5" x14ac:dyDescent="0.3">
      <c r="A44078" s="2"/>
      <c r="B44078" s="3"/>
      <c r="C44078" s="3"/>
      <c r="E44078" s="18">
        <f>B44078+C44078</f>
        <v>0</v>
      </c>
    </row>
    <row r="44079" spans="1:5" x14ac:dyDescent="0.3">
      <c r="A44079" s="2"/>
      <c r="B44079" s="3"/>
      <c r="C44079" s="3"/>
      <c r="E44079" s="18">
        <f>B44079+C44079</f>
        <v>0</v>
      </c>
    </row>
    <row r="44080" spans="1:5" x14ac:dyDescent="0.3">
      <c r="A44080" s="2"/>
      <c r="B44080" s="3"/>
      <c r="C44080" s="3"/>
      <c r="E44080" s="18">
        <f>B44080+C44080</f>
        <v>0</v>
      </c>
    </row>
    <row r="44081" spans="1:5" x14ac:dyDescent="0.3">
      <c r="A44081" s="2"/>
      <c r="B44081" s="3"/>
      <c r="C44081" s="3"/>
      <c r="E44081" s="18">
        <f>B44081+C44081</f>
        <v>0</v>
      </c>
    </row>
    <row r="44082" spans="1:5" x14ac:dyDescent="0.3">
      <c r="A44082" s="2"/>
      <c r="B44082" s="3"/>
      <c r="C44082" s="3"/>
      <c r="E44082" s="18">
        <f>B44082+C44082</f>
        <v>0</v>
      </c>
    </row>
    <row r="44083" spans="1:5" x14ac:dyDescent="0.3">
      <c r="A44083" s="2"/>
      <c r="B44083" s="3"/>
      <c r="C44083" s="3"/>
      <c r="E44083" s="18">
        <f>B44083+C44083</f>
        <v>0</v>
      </c>
    </row>
    <row r="44084" spans="1:5" x14ac:dyDescent="0.3">
      <c r="A44084" s="2"/>
      <c r="B44084" s="3"/>
      <c r="C44084" s="3"/>
      <c r="E44084" s="18">
        <f>B44084+C44084</f>
        <v>0</v>
      </c>
    </row>
    <row r="44085" spans="1:5" x14ac:dyDescent="0.3">
      <c r="A44085" s="2"/>
      <c r="B44085" s="3"/>
      <c r="C44085" s="3"/>
      <c r="E44085" s="18">
        <f>B44085+C44085</f>
        <v>0</v>
      </c>
    </row>
    <row r="44086" spans="1:5" x14ac:dyDescent="0.3">
      <c r="A44086" s="2"/>
      <c r="B44086" s="3"/>
      <c r="C44086" s="3"/>
      <c r="E44086" s="18">
        <f>B44086+C44086</f>
        <v>0</v>
      </c>
    </row>
    <row r="44087" spans="1:5" x14ac:dyDescent="0.3">
      <c r="A44087" s="2"/>
      <c r="B44087" s="3"/>
      <c r="C44087" s="3"/>
      <c r="E44087" s="18">
        <f>B44087+C44087</f>
        <v>0</v>
      </c>
    </row>
    <row r="44088" spans="1:5" x14ac:dyDescent="0.3">
      <c r="A44088" s="2"/>
      <c r="B44088" s="3"/>
      <c r="C44088" s="3"/>
      <c r="E44088" s="18">
        <f>B44088+C44088</f>
        <v>0</v>
      </c>
    </row>
    <row r="44089" spans="1:5" x14ac:dyDescent="0.3">
      <c r="A44089" s="2"/>
      <c r="B44089" s="3"/>
      <c r="C44089" s="3"/>
      <c r="E44089" s="18">
        <f>B44089+C44089</f>
        <v>0</v>
      </c>
    </row>
    <row r="44090" spans="1:5" x14ac:dyDescent="0.3">
      <c r="A44090" s="2"/>
      <c r="B44090" s="3"/>
      <c r="C44090" s="3"/>
      <c r="E44090" s="18">
        <f>B44090+C44090</f>
        <v>0</v>
      </c>
    </row>
    <row r="44091" spans="1:5" x14ac:dyDescent="0.3">
      <c r="A44091" s="2"/>
      <c r="B44091" s="3"/>
      <c r="C44091" s="3"/>
      <c r="E44091" s="18">
        <f>B44091+C44091</f>
        <v>0</v>
      </c>
    </row>
    <row r="44092" spans="1:5" x14ac:dyDescent="0.3">
      <c r="A44092" s="2"/>
      <c r="B44092" s="3"/>
      <c r="C44092" s="3"/>
      <c r="E44092" s="18">
        <f>B44092+C44092</f>
        <v>0</v>
      </c>
    </row>
    <row r="44093" spans="1:5" x14ac:dyDescent="0.3">
      <c r="A44093" s="2"/>
      <c r="B44093" s="3"/>
      <c r="C44093" s="3"/>
      <c r="E44093" s="18">
        <f>B44093+C44093</f>
        <v>0</v>
      </c>
    </row>
    <row r="44094" spans="1:5" x14ac:dyDescent="0.3">
      <c r="A44094" s="2"/>
      <c r="B44094" s="3"/>
      <c r="C44094" s="3"/>
      <c r="E44094" s="18">
        <f>B44094+C44094</f>
        <v>0</v>
      </c>
    </row>
    <row r="44095" spans="1:5" x14ac:dyDescent="0.3">
      <c r="A44095" s="2"/>
      <c r="B44095" s="3"/>
      <c r="C44095" s="3"/>
      <c r="E44095" s="18">
        <f>B44095+C44095</f>
        <v>0</v>
      </c>
    </row>
    <row r="44096" spans="1:5" x14ac:dyDescent="0.3">
      <c r="A44096" s="2"/>
      <c r="B44096" s="3"/>
      <c r="C44096" s="3"/>
      <c r="E44096" s="18">
        <f>B44096+C44096</f>
        <v>0</v>
      </c>
    </row>
    <row r="44097" spans="1:5" x14ac:dyDescent="0.3">
      <c r="A44097" s="2"/>
      <c r="B44097" s="3"/>
      <c r="C44097" s="3"/>
      <c r="E44097" s="18">
        <f>B44097+C44097</f>
        <v>0</v>
      </c>
    </row>
    <row r="44098" spans="1:5" x14ac:dyDescent="0.3">
      <c r="A44098" s="2"/>
      <c r="B44098" s="3"/>
      <c r="C44098" s="3"/>
      <c r="E44098" s="18">
        <f>B44098+C44098</f>
        <v>0</v>
      </c>
    </row>
    <row r="44099" spans="1:5" x14ac:dyDescent="0.3">
      <c r="A44099" s="2"/>
      <c r="B44099" s="3"/>
      <c r="C44099" s="3"/>
      <c r="E44099" s="18">
        <f>B44099+C44099</f>
        <v>0</v>
      </c>
    </row>
    <row r="44100" spans="1:5" x14ac:dyDescent="0.3">
      <c r="A44100" s="2"/>
      <c r="B44100" s="3"/>
      <c r="C44100" s="3"/>
      <c r="E44100" s="18">
        <f>B44100+C44100</f>
        <v>0</v>
      </c>
    </row>
    <row r="44101" spans="1:5" x14ac:dyDescent="0.3">
      <c r="A44101" s="2"/>
      <c r="B44101" s="3"/>
      <c r="C44101" s="3"/>
      <c r="E44101" s="18">
        <f>B44101+C44101</f>
        <v>0</v>
      </c>
    </row>
    <row r="44102" spans="1:5" x14ac:dyDescent="0.3">
      <c r="A44102" s="2"/>
      <c r="B44102" s="3"/>
      <c r="C44102" s="3"/>
      <c r="E44102" s="18">
        <f>B44102+C44102</f>
        <v>0</v>
      </c>
    </row>
    <row r="44103" spans="1:5" x14ac:dyDescent="0.3">
      <c r="A44103" s="2"/>
      <c r="B44103" s="3"/>
      <c r="C44103" s="3"/>
      <c r="E44103" s="18">
        <f>B44103+C44103</f>
        <v>0</v>
      </c>
    </row>
    <row r="44104" spans="1:5" x14ac:dyDescent="0.3">
      <c r="A44104" s="2"/>
      <c r="B44104" s="3"/>
      <c r="C44104" s="3"/>
      <c r="E44104" s="18">
        <f>B44104+C44104</f>
        <v>0</v>
      </c>
    </row>
    <row r="44105" spans="1:5" x14ac:dyDescent="0.3">
      <c r="A44105" s="2"/>
      <c r="B44105" s="3"/>
      <c r="C44105" s="3"/>
      <c r="E44105" s="18">
        <f>B44105+C44105</f>
        <v>0</v>
      </c>
    </row>
    <row r="44106" spans="1:5" x14ac:dyDescent="0.3">
      <c r="A44106" s="2"/>
      <c r="B44106" s="3"/>
      <c r="C44106" s="3"/>
      <c r="E44106" s="18">
        <f>B44106+C44106</f>
        <v>0</v>
      </c>
    </row>
    <row r="44107" spans="1:5" x14ac:dyDescent="0.3">
      <c r="A44107" s="2"/>
      <c r="B44107" s="3"/>
      <c r="C44107" s="3"/>
      <c r="E44107" s="18">
        <f>B44107+C44107</f>
        <v>0</v>
      </c>
    </row>
    <row r="44108" spans="1:5" x14ac:dyDescent="0.3">
      <c r="A44108" s="2"/>
      <c r="B44108" s="3"/>
      <c r="C44108" s="3"/>
      <c r="E44108" s="18">
        <f>B44108+C44108</f>
        <v>0</v>
      </c>
    </row>
    <row r="44109" spans="1:5" x14ac:dyDescent="0.3">
      <c r="A44109" s="2"/>
      <c r="B44109" s="3"/>
      <c r="C44109" s="3"/>
      <c r="E44109" s="18">
        <f>B44109+C44109</f>
        <v>0</v>
      </c>
    </row>
    <row r="44110" spans="1:5" x14ac:dyDescent="0.3">
      <c r="A44110" s="2"/>
      <c r="B44110" s="3"/>
      <c r="C44110" s="3"/>
      <c r="E44110" s="18">
        <f>B44110+C44110</f>
        <v>0</v>
      </c>
    </row>
    <row r="44111" spans="1:5" x14ac:dyDescent="0.3">
      <c r="A44111" s="2"/>
      <c r="B44111" s="3"/>
      <c r="C44111" s="3"/>
      <c r="E44111" s="18">
        <f>B44111+C44111</f>
        <v>0</v>
      </c>
    </row>
    <row r="44112" spans="1:5" x14ac:dyDescent="0.3">
      <c r="A44112" s="2"/>
      <c r="B44112" s="3"/>
      <c r="C44112" s="3"/>
      <c r="E44112" s="18">
        <f>B44112+C44112</f>
        <v>0</v>
      </c>
    </row>
    <row r="44113" spans="1:5" x14ac:dyDescent="0.3">
      <c r="A44113" s="2"/>
      <c r="B44113" s="3"/>
      <c r="C44113" s="3"/>
      <c r="E44113" s="18">
        <f>B44113+C44113</f>
        <v>0</v>
      </c>
    </row>
    <row r="44114" spans="1:5" x14ac:dyDescent="0.3">
      <c r="A44114" s="2"/>
      <c r="B44114" s="3"/>
      <c r="C44114" s="3"/>
      <c r="E44114" s="18">
        <f>B44114+C44114</f>
        <v>0</v>
      </c>
    </row>
    <row r="44115" spans="1:5" x14ac:dyDescent="0.3">
      <c r="A44115" s="2"/>
      <c r="B44115" s="3"/>
      <c r="C44115" s="3"/>
      <c r="E44115" s="18">
        <f>B44115+C44115</f>
        <v>0</v>
      </c>
    </row>
    <row r="44116" spans="1:5" x14ac:dyDescent="0.3">
      <c r="A44116" s="2"/>
      <c r="B44116" s="3"/>
      <c r="C44116" s="3"/>
      <c r="E44116" s="18">
        <f>B44116+C44116</f>
        <v>0</v>
      </c>
    </row>
    <row r="44117" spans="1:5" x14ac:dyDescent="0.3">
      <c r="A44117" s="2"/>
      <c r="B44117" s="3"/>
      <c r="C44117" s="3"/>
      <c r="E44117" s="18">
        <f>B44117+C44117</f>
        <v>0</v>
      </c>
    </row>
    <row r="44118" spans="1:5" x14ac:dyDescent="0.3">
      <c r="A44118" s="2"/>
      <c r="B44118" s="3"/>
      <c r="C44118" s="3"/>
      <c r="E44118" s="18">
        <f>B44118+C44118</f>
        <v>0</v>
      </c>
    </row>
    <row r="44119" spans="1:5" x14ac:dyDescent="0.3">
      <c r="A44119" s="2"/>
      <c r="B44119" s="3"/>
      <c r="C44119" s="3"/>
      <c r="E44119" s="18">
        <f>B44119+C44119</f>
        <v>0</v>
      </c>
    </row>
    <row r="44120" spans="1:5" x14ac:dyDescent="0.3">
      <c r="A44120" s="2"/>
      <c r="B44120" s="3"/>
      <c r="C44120" s="3"/>
      <c r="E44120" s="18">
        <f>B44120+C44120</f>
        <v>0</v>
      </c>
    </row>
    <row r="44121" spans="1:5" x14ac:dyDescent="0.3">
      <c r="A44121" s="2"/>
      <c r="B44121" s="3"/>
      <c r="C44121" s="3"/>
      <c r="E44121" s="18">
        <f>B44121+C44121</f>
        <v>0</v>
      </c>
    </row>
    <row r="44122" spans="1:5" x14ac:dyDescent="0.3">
      <c r="A44122" s="2"/>
      <c r="B44122" s="3"/>
      <c r="C44122" s="3"/>
      <c r="E44122" s="18">
        <f>B44122+C44122</f>
        <v>0</v>
      </c>
    </row>
    <row r="44123" spans="1:5" x14ac:dyDescent="0.3">
      <c r="A44123" s="2"/>
      <c r="B44123" s="3"/>
      <c r="C44123" s="3"/>
      <c r="E44123" s="18">
        <f>B44123+C44123</f>
        <v>0</v>
      </c>
    </row>
    <row r="44124" spans="1:5" x14ac:dyDescent="0.3">
      <c r="A44124" s="2"/>
      <c r="B44124" s="3"/>
      <c r="C44124" s="3"/>
      <c r="E44124" s="18">
        <f>B44124+C44124</f>
        <v>0</v>
      </c>
    </row>
    <row r="44125" spans="1:5" x14ac:dyDescent="0.3">
      <c r="A44125" s="2"/>
      <c r="B44125" s="3"/>
      <c r="C44125" s="3"/>
      <c r="E44125" s="18">
        <f>B44125+C44125</f>
        <v>0</v>
      </c>
    </row>
    <row r="44126" spans="1:5" x14ac:dyDescent="0.3">
      <c r="A44126" s="2"/>
      <c r="B44126" s="3"/>
      <c r="C44126" s="3"/>
      <c r="E44126" s="18">
        <f>B44126+C44126</f>
        <v>0</v>
      </c>
    </row>
    <row r="44127" spans="1:5" x14ac:dyDescent="0.3">
      <c r="A44127" s="2"/>
      <c r="B44127" s="3"/>
      <c r="C44127" s="3"/>
      <c r="E44127" s="18">
        <f>B44127+C44127</f>
        <v>0</v>
      </c>
    </row>
    <row r="44128" spans="1:5" x14ac:dyDescent="0.3">
      <c r="A44128" s="2"/>
      <c r="B44128" s="3"/>
      <c r="C44128" s="3"/>
      <c r="E44128" s="18">
        <f>B44128+C44128</f>
        <v>0</v>
      </c>
    </row>
    <row r="44129" spans="1:5" x14ac:dyDescent="0.3">
      <c r="A44129" s="2"/>
      <c r="B44129" s="3"/>
      <c r="C44129" s="3"/>
      <c r="E44129" s="18">
        <f>B44129+C44129</f>
        <v>0</v>
      </c>
    </row>
    <row r="44130" spans="1:5" x14ac:dyDescent="0.3">
      <c r="A44130" s="2"/>
      <c r="B44130" s="3"/>
      <c r="C44130" s="3"/>
      <c r="E44130" s="18">
        <f>B44130+C44130</f>
        <v>0</v>
      </c>
    </row>
    <row r="44131" spans="1:5" x14ac:dyDescent="0.3">
      <c r="A44131" s="2"/>
      <c r="B44131" s="3"/>
      <c r="C44131" s="3"/>
      <c r="E44131" s="18">
        <f>B44131+C44131</f>
        <v>0</v>
      </c>
    </row>
    <row r="44132" spans="1:5" x14ac:dyDescent="0.3">
      <c r="A44132" s="2"/>
      <c r="B44132" s="3"/>
      <c r="C44132" s="3"/>
      <c r="E44132" s="18">
        <f>B44132+C44132</f>
        <v>0</v>
      </c>
    </row>
    <row r="44133" spans="1:5" x14ac:dyDescent="0.3">
      <c r="A44133" s="2"/>
      <c r="B44133" s="3"/>
      <c r="C44133" s="3"/>
      <c r="E44133" s="18">
        <f>B44133+C44133</f>
        <v>0</v>
      </c>
    </row>
    <row r="44134" spans="1:5" x14ac:dyDescent="0.3">
      <c r="A44134" s="2"/>
      <c r="B44134" s="3"/>
      <c r="C44134" s="3"/>
      <c r="E44134" s="18">
        <f>B44134+C44134</f>
        <v>0</v>
      </c>
    </row>
    <row r="44135" spans="1:5" x14ac:dyDescent="0.3">
      <c r="A44135" s="2"/>
      <c r="B44135" s="3"/>
      <c r="C44135" s="3"/>
      <c r="E44135" s="18">
        <f>B44135+C44135</f>
        <v>0</v>
      </c>
    </row>
    <row r="44136" spans="1:5" x14ac:dyDescent="0.3">
      <c r="A44136" s="2"/>
      <c r="B44136" s="3"/>
      <c r="C44136" s="3"/>
      <c r="E44136" s="18">
        <f>B44136+C44136</f>
        <v>0</v>
      </c>
    </row>
    <row r="44137" spans="1:5" x14ac:dyDescent="0.3">
      <c r="A44137" s="2"/>
      <c r="B44137" s="3"/>
      <c r="C44137" s="3"/>
      <c r="E44137" s="18">
        <f>B44137+C44137</f>
        <v>0</v>
      </c>
    </row>
    <row r="44138" spans="1:5" x14ac:dyDescent="0.3">
      <c r="A44138" s="2"/>
      <c r="B44138" s="3"/>
      <c r="C44138" s="3"/>
      <c r="E44138" s="18">
        <f>B44138+C44138</f>
        <v>0</v>
      </c>
    </row>
    <row r="44139" spans="1:5" x14ac:dyDescent="0.3">
      <c r="A44139" s="2"/>
      <c r="B44139" s="3"/>
      <c r="C44139" s="3"/>
      <c r="E44139" s="18">
        <f>B44139+C44139</f>
        <v>0</v>
      </c>
    </row>
    <row r="44140" spans="1:5" x14ac:dyDescent="0.3">
      <c r="A44140" s="2"/>
      <c r="B44140" s="3"/>
      <c r="C44140" s="3"/>
      <c r="E44140" s="18">
        <f>B44140+C44140</f>
        <v>0</v>
      </c>
    </row>
    <row r="44141" spans="1:5" x14ac:dyDescent="0.3">
      <c r="A44141" s="2"/>
      <c r="B44141" s="3"/>
      <c r="C44141" s="3"/>
      <c r="E44141" s="18">
        <f>B44141+C44141</f>
        <v>0</v>
      </c>
    </row>
    <row r="44142" spans="1:5" x14ac:dyDescent="0.3">
      <c r="A44142" s="2"/>
      <c r="B44142" s="3"/>
      <c r="C44142" s="3"/>
      <c r="E44142" s="18">
        <f>B44142+C44142</f>
        <v>0</v>
      </c>
    </row>
    <row r="44143" spans="1:5" x14ac:dyDescent="0.3">
      <c r="A44143" s="2"/>
      <c r="B44143" s="3"/>
      <c r="C44143" s="3"/>
      <c r="E44143" s="18">
        <f>B44143+C44143</f>
        <v>0</v>
      </c>
    </row>
    <row r="44144" spans="1:5" x14ac:dyDescent="0.3">
      <c r="A44144" s="2"/>
      <c r="B44144" s="3"/>
      <c r="C44144" s="3"/>
      <c r="E44144" s="18">
        <f>B44144+C44144</f>
        <v>0</v>
      </c>
    </row>
    <row r="44145" spans="1:5" x14ac:dyDescent="0.3">
      <c r="A44145" s="2"/>
      <c r="B44145" s="3"/>
      <c r="C44145" s="3"/>
      <c r="E44145" s="18">
        <f>B44145+C44145</f>
        <v>0</v>
      </c>
    </row>
    <row r="44146" spans="1:5" x14ac:dyDescent="0.3">
      <c r="A44146" s="2"/>
      <c r="B44146" s="3"/>
      <c r="C44146" s="3"/>
      <c r="E44146" s="18">
        <f>B44146+C44146</f>
        <v>0</v>
      </c>
    </row>
    <row r="44147" spans="1:5" x14ac:dyDescent="0.3">
      <c r="A44147" s="2"/>
      <c r="B44147" s="3"/>
      <c r="C44147" s="3"/>
      <c r="E44147" s="18">
        <f>B44147+C44147</f>
        <v>0</v>
      </c>
    </row>
    <row r="44148" spans="1:5" x14ac:dyDescent="0.3">
      <c r="A44148" s="2"/>
      <c r="B44148" s="3"/>
      <c r="C44148" s="3"/>
      <c r="E44148" s="18">
        <f>B44148+C44148</f>
        <v>0</v>
      </c>
    </row>
    <row r="44149" spans="1:5" x14ac:dyDescent="0.3">
      <c r="A44149" s="2"/>
      <c r="B44149" s="3"/>
      <c r="C44149" s="3"/>
      <c r="E44149" s="18">
        <f>B44149+C44149</f>
        <v>0</v>
      </c>
    </row>
    <row r="44150" spans="1:5" x14ac:dyDescent="0.3">
      <c r="A44150" s="2"/>
      <c r="B44150" s="3"/>
      <c r="C44150" s="3"/>
      <c r="E44150" s="18">
        <f>B44150+C44150</f>
        <v>0</v>
      </c>
    </row>
    <row r="44151" spans="1:5" x14ac:dyDescent="0.3">
      <c r="A44151" s="2"/>
      <c r="B44151" s="3"/>
      <c r="C44151" s="3"/>
      <c r="E44151" s="18">
        <f>B44151+C44151</f>
        <v>0</v>
      </c>
    </row>
    <row r="44152" spans="1:5" x14ac:dyDescent="0.3">
      <c r="A44152" s="2"/>
      <c r="B44152" s="3"/>
      <c r="C44152" s="3"/>
      <c r="E44152" s="18">
        <f>B44152+C44152</f>
        <v>0</v>
      </c>
    </row>
    <row r="44153" spans="1:5" x14ac:dyDescent="0.3">
      <c r="A44153" s="2"/>
      <c r="B44153" s="3"/>
      <c r="C44153" s="3"/>
      <c r="E44153" s="18">
        <f>B44153+C44153</f>
        <v>0</v>
      </c>
    </row>
    <row r="44154" spans="1:5" x14ac:dyDescent="0.3">
      <c r="A44154" s="2"/>
      <c r="B44154" s="3"/>
      <c r="C44154" s="3"/>
      <c r="E44154" s="18">
        <f>B44154+C44154</f>
        <v>0</v>
      </c>
    </row>
    <row r="44155" spans="1:5" x14ac:dyDescent="0.3">
      <c r="A44155" s="2"/>
      <c r="B44155" s="3"/>
      <c r="C44155" s="3"/>
      <c r="E44155" s="18">
        <f>B44155+C44155</f>
        <v>0</v>
      </c>
    </row>
    <row r="44156" spans="1:5" x14ac:dyDescent="0.3">
      <c r="A44156" s="2"/>
      <c r="B44156" s="3"/>
      <c r="C44156" s="3"/>
      <c r="E44156" s="18">
        <f>B44156+C44156</f>
        <v>0</v>
      </c>
    </row>
    <row r="44157" spans="1:5" x14ac:dyDescent="0.3">
      <c r="A44157" s="2"/>
      <c r="B44157" s="3"/>
      <c r="C44157" s="3"/>
      <c r="E44157" s="18">
        <f>B44157+C44157</f>
        <v>0</v>
      </c>
    </row>
    <row r="44158" spans="1:5" x14ac:dyDescent="0.3">
      <c r="A44158" s="2"/>
      <c r="B44158" s="3"/>
      <c r="C44158" s="3"/>
      <c r="E44158" s="18">
        <f>B44158+C44158</f>
        <v>0</v>
      </c>
    </row>
    <row r="44159" spans="1:5" x14ac:dyDescent="0.3">
      <c r="A44159" s="2"/>
      <c r="B44159" s="3"/>
      <c r="C44159" s="3"/>
      <c r="E44159" s="18">
        <f>B44159+C44159</f>
        <v>0</v>
      </c>
    </row>
    <row r="44160" spans="1:5" x14ac:dyDescent="0.3">
      <c r="A44160" s="2"/>
      <c r="B44160" s="3"/>
      <c r="C44160" s="3"/>
      <c r="E44160" s="18">
        <f>B44160+C44160</f>
        <v>0</v>
      </c>
    </row>
    <row r="44161" spans="1:5" x14ac:dyDescent="0.3">
      <c r="A44161" s="2"/>
      <c r="B44161" s="3"/>
      <c r="C44161" s="3"/>
      <c r="E44161" s="18">
        <f>B44161+C44161</f>
        <v>0</v>
      </c>
    </row>
    <row r="44162" spans="1:5" x14ac:dyDescent="0.3">
      <c r="A44162" s="2"/>
      <c r="B44162" s="3"/>
      <c r="C44162" s="3"/>
      <c r="E44162" s="18">
        <f>B44162+C44162</f>
        <v>0</v>
      </c>
    </row>
    <row r="44163" spans="1:5" x14ac:dyDescent="0.3">
      <c r="A44163" s="2"/>
      <c r="B44163" s="3"/>
      <c r="C44163" s="3"/>
      <c r="E44163" s="18">
        <f>B44163+C44163</f>
        <v>0</v>
      </c>
    </row>
    <row r="44164" spans="1:5" x14ac:dyDescent="0.3">
      <c r="A44164" s="2"/>
      <c r="B44164" s="3"/>
      <c r="C44164" s="3"/>
      <c r="E44164" s="18">
        <f>B44164+C44164</f>
        <v>0</v>
      </c>
    </row>
    <row r="44165" spans="1:5" x14ac:dyDescent="0.3">
      <c r="A44165" s="2"/>
      <c r="B44165" s="3"/>
      <c r="C44165" s="3"/>
      <c r="E44165" s="18">
        <f>B44165+C44165</f>
        <v>0</v>
      </c>
    </row>
    <row r="44166" spans="1:5" x14ac:dyDescent="0.3">
      <c r="A44166" s="2"/>
      <c r="B44166" s="3"/>
      <c r="C44166" s="3"/>
      <c r="E44166" s="18">
        <f>B44166+C44166</f>
        <v>0</v>
      </c>
    </row>
    <row r="44167" spans="1:5" x14ac:dyDescent="0.3">
      <c r="A44167" s="2"/>
      <c r="B44167" s="3"/>
      <c r="C44167" s="3"/>
      <c r="E44167" s="18">
        <f>B44167+C44167</f>
        <v>0</v>
      </c>
    </row>
    <row r="44168" spans="1:5" x14ac:dyDescent="0.3">
      <c r="A44168" s="2"/>
      <c r="B44168" s="3"/>
      <c r="C44168" s="3"/>
      <c r="E44168" s="18">
        <f>B44168+C44168</f>
        <v>0</v>
      </c>
    </row>
    <row r="44169" spans="1:5" x14ac:dyDescent="0.3">
      <c r="A44169" s="2"/>
      <c r="B44169" s="3"/>
      <c r="C44169" s="3"/>
      <c r="E44169" s="18">
        <f>B44169+C44169</f>
        <v>0</v>
      </c>
    </row>
    <row r="44170" spans="1:5" x14ac:dyDescent="0.3">
      <c r="A44170" s="2"/>
      <c r="B44170" s="3"/>
      <c r="C44170" s="3"/>
      <c r="E44170" s="18">
        <f>B44170+C44170</f>
        <v>0</v>
      </c>
    </row>
    <row r="44171" spans="1:5" x14ac:dyDescent="0.3">
      <c r="A44171" s="2"/>
      <c r="B44171" s="3"/>
      <c r="C44171" s="3"/>
      <c r="E44171" s="18">
        <f>B44171+C44171</f>
        <v>0</v>
      </c>
    </row>
    <row r="44172" spans="1:5" x14ac:dyDescent="0.3">
      <c r="A44172" s="2"/>
      <c r="B44172" s="3"/>
      <c r="C44172" s="3"/>
      <c r="E44172" s="18">
        <f>B44172+C44172</f>
        <v>0</v>
      </c>
    </row>
    <row r="44173" spans="1:5" x14ac:dyDescent="0.3">
      <c r="A44173" s="2"/>
      <c r="B44173" s="3"/>
      <c r="C44173" s="3"/>
      <c r="E44173" s="18">
        <f>B44173+C44173</f>
        <v>0</v>
      </c>
    </row>
    <row r="44174" spans="1:5" x14ac:dyDescent="0.3">
      <c r="A44174" s="2"/>
      <c r="B44174" s="3"/>
      <c r="C44174" s="3"/>
      <c r="E44174" s="18">
        <f>B44174+C44174</f>
        <v>0</v>
      </c>
    </row>
    <row r="44175" spans="1:5" x14ac:dyDescent="0.3">
      <c r="A44175" s="2"/>
      <c r="B44175" s="3"/>
      <c r="C44175" s="3"/>
      <c r="E44175" s="18">
        <f>B44175+C44175</f>
        <v>0</v>
      </c>
    </row>
    <row r="44176" spans="1:5" x14ac:dyDescent="0.3">
      <c r="A44176" s="2"/>
      <c r="B44176" s="3"/>
      <c r="C44176" s="3"/>
      <c r="E44176" s="18">
        <f>B44176+C44176</f>
        <v>0</v>
      </c>
    </row>
    <row r="44177" spans="1:5" x14ac:dyDescent="0.3">
      <c r="A44177" s="2"/>
      <c r="B44177" s="3"/>
      <c r="C44177" s="3"/>
      <c r="E44177" s="18">
        <f>B44177+C44177</f>
        <v>0</v>
      </c>
    </row>
    <row r="44178" spans="1:5" x14ac:dyDescent="0.3">
      <c r="A44178" s="2"/>
      <c r="B44178" s="3"/>
      <c r="C44178" s="3"/>
      <c r="E44178" s="18">
        <f>B44178+C44178</f>
        <v>0</v>
      </c>
    </row>
    <row r="44179" spans="1:5" x14ac:dyDescent="0.3">
      <c r="A44179" s="2"/>
      <c r="B44179" s="3"/>
      <c r="C44179" s="3"/>
      <c r="E44179" s="18">
        <f>B44179+C44179</f>
        <v>0</v>
      </c>
    </row>
    <row r="44180" spans="1:5" x14ac:dyDescent="0.3">
      <c r="A44180" s="2"/>
      <c r="B44180" s="3"/>
      <c r="C44180" s="3"/>
      <c r="E44180" s="18">
        <f>B44180+C44180</f>
        <v>0</v>
      </c>
    </row>
    <row r="44181" spans="1:5" x14ac:dyDescent="0.3">
      <c r="A44181" s="2"/>
      <c r="B44181" s="3"/>
      <c r="C44181" s="3"/>
      <c r="E44181" s="18">
        <f>B44181+C44181</f>
        <v>0</v>
      </c>
    </row>
    <row r="44182" spans="1:5" x14ac:dyDescent="0.3">
      <c r="A44182" s="2"/>
      <c r="B44182" s="3"/>
      <c r="C44182" s="3"/>
      <c r="E44182" s="18">
        <f>B44182+C44182</f>
        <v>0</v>
      </c>
    </row>
    <row r="44183" spans="1:5" x14ac:dyDescent="0.3">
      <c r="A44183" s="2"/>
      <c r="B44183" s="3"/>
      <c r="C44183" s="3"/>
      <c r="E44183" s="18">
        <f>B44183+C44183</f>
        <v>0</v>
      </c>
    </row>
    <row r="44184" spans="1:5" x14ac:dyDescent="0.3">
      <c r="A44184" s="2"/>
      <c r="B44184" s="3"/>
      <c r="C44184" s="3"/>
      <c r="E44184" s="18">
        <f>B44184+C44184</f>
        <v>0</v>
      </c>
    </row>
    <row r="44185" spans="1:5" x14ac:dyDescent="0.3">
      <c r="A44185" s="2"/>
      <c r="B44185" s="3"/>
      <c r="C44185" s="3"/>
      <c r="E44185" s="18">
        <f>B44185+C44185</f>
        <v>0</v>
      </c>
    </row>
    <row r="44186" spans="1:5" x14ac:dyDescent="0.3">
      <c r="A44186" s="2"/>
      <c r="B44186" s="3"/>
      <c r="C44186" s="3"/>
      <c r="E44186" s="18">
        <f>B44186+C44186</f>
        <v>0</v>
      </c>
    </row>
    <row r="44187" spans="1:5" x14ac:dyDescent="0.3">
      <c r="A44187" s="2"/>
      <c r="B44187" s="3"/>
      <c r="C44187" s="3"/>
      <c r="E44187" s="18">
        <f>B44187+C44187</f>
        <v>0</v>
      </c>
    </row>
    <row r="44188" spans="1:5" x14ac:dyDescent="0.3">
      <c r="A44188" s="2"/>
      <c r="B44188" s="3"/>
      <c r="C44188" s="3"/>
      <c r="E44188" s="18">
        <f>B44188+C44188</f>
        <v>0</v>
      </c>
    </row>
    <row r="44189" spans="1:5" x14ac:dyDescent="0.3">
      <c r="A44189" s="2"/>
      <c r="B44189" s="3"/>
      <c r="C44189" s="3"/>
      <c r="E44189" s="18">
        <f>B44189+C44189</f>
        <v>0</v>
      </c>
    </row>
    <row r="44190" spans="1:5" x14ac:dyDescent="0.3">
      <c r="A44190" s="2"/>
      <c r="B44190" s="3"/>
      <c r="C44190" s="3"/>
      <c r="E44190" s="18">
        <f>B44190+C44190</f>
        <v>0</v>
      </c>
    </row>
    <row r="44191" spans="1:5" x14ac:dyDescent="0.3">
      <c r="A44191" s="2"/>
      <c r="B44191" s="3"/>
      <c r="C44191" s="3"/>
      <c r="E44191" s="18">
        <f>B44191+C44191</f>
        <v>0</v>
      </c>
    </row>
    <row r="44192" spans="1:5" x14ac:dyDescent="0.3">
      <c r="A44192" s="2"/>
      <c r="B44192" s="3"/>
      <c r="C44192" s="3"/>
      <c r="E44192" s="18">
        <f>B44192+C44192</f>
        <v>0</v>
      </c>
    </row>
    <row r="44193" spans="1:5" x14ac:dyDescent="0.3">
      <c r="A44193" s="2"/>
      <c r="B44193" s="3"/>
      <c r="C44193" s="3"/>
      <c r="E44193" s="18">
        <f>B44193+C44193</f>
        <v>0</v>
      </c>
    </row>
    <row r="44194" spans="1:5" x14ac:dyDescent="0.3">
      <c r="A44194" s="2"/>
      <c r="B44194" s="3"/>
      <c r="C44194" s="3"/>
      <c r="E44194" s="18">
        <f>B44194+C44194</f>
        <v>0</v>
      </c>
    </row>
    <row r="44195" spans="1:5" x14ac:dyDescent="0.3">
      <c r="A44195" s="2"/>
      <c r="B44195" s="3"/>
      <c r="C44195" s="3"/>
      <c r="E44195" s="18">
        <f>B44195+C44195</f>
        <v>0</v>
      </c>
    </row>
    <row r="44196" spans="1:5" x14ac:dyDescent="0.3">
      <c r="A44196" s="2"/>
      <c r="B44196" s="3"/>
      <c r="C44196" s="3"/>
      <c r="E44196" s="18">
        <f>B44196+C44196</f>
        <v>0</v>
      </c>
    </row>
    <row r="44197" spans="1:5" x14ac:dyDescent="0.3">
      <c r="A44197" s="2"/>
      <c r="B44197" s="3"/>
      <c r="C44197" s="3"/>
      <c r="E44197" s="18">
        <f>B44197+C44197</f>
        <v>0</v>
      </c>
    </row>
    <row r="44198" spans="1:5" x14ac:dyDescent="0.3">
      <c r="A44198" s="2"/>
      <c r="B44198" s="3"/>
      <c r="C44198" s="3"/>
      <c r="E44198" s="18">
        <f>B44198+C44198</f>
        <v>0</v>
      </c>
    </row>
    <row r="44199" spans="1:5" x14ac:dyDescent="0.3">
      <c r="A44199" s="2"/>
      <c r="B44199" s="3"/>
      <c r="C44199" s="3"/>
      <c r="E44199" s="18">
        <f>B44199+C44199</f>
        <v>0</v>
      </c>
    </row>
    <row r="44200" spans="1:5" x14ac:dyDescent="0.3">
      <c r="A44200" s="2"/>
      <c r="B44200" s="3"/>
      <c r="C44200" s="3"/>
      <c r="E44200" s="18">
        <f>B44200+C44200</f>
        <v>0</v>
      </c>
    </row>
    <row r="44201" spans="1:5" x14ac:dyDescent="0.3">
      <c r="A44201" s="2"/>
      <c r="B44201" s="3"/>
      <c r="C44201" s="3"/>
      <c r="E44201" s="18">
        <f>B44201+C44201</f>
        <v>0</v>
      </c>
    </row>
    <row r="44202" spans="1:5" x14ac:dyDescent="0.3">
      <c r="A44202" s="2"/>
      <c r="B44202" s="3"/>
      <c r="C44202" s="3"/>
      <c r="E44202" s="18">
        <f>B44202+C44202</f>
        <v>0</v>
      </c>
    </row>
    <row r="44203" spans="1:5" x14ac:dyDescent="0.3">
      <c r="A44203" s="2"/>
      <c r="B44203" s="3"/>
      <c r="C44203" s="3"/>
      <c r="E44203" s="18">
        <f>B44203+C44203</f>
        <v>0</v>
      </c>
    </row>
    <row r="44204" spans="1:5" x14ac:dyDescent="0.3">
      <c r="A44204" s="2"/>
      <c r="B44204" s="3"/>
      <c r="C44204" s="3"/>
      <c r="E44204" s="18">
        <f>B44204+C44204</f>
        <v>0</v>
      </c>
    </row>
    <row r="44205" spans="1:5" x14ac:dyDescent="0.3">
      <c r="A44205" s="2"/>
      <c r="B44205" s="3"/>
      <c r="C44205" s="3"/>
      <c r="E44205" s="18">
        <f>B44205+C44205</f>
        <v>0</v>
      </c>
    </row>
    <row r="44206" spans="1:5" x14ac:dyDescent="0.3">
      <c r="A44206" s="2"/>
      <c r="B44206" s="3"/>
      <c r="C44206" s="3"/>
      <c r="E44206" s="18">
        <f>B44206+C44206</f>
        <v>0</v>
      </c>
    </row>
    <row r="44207" spans="1:5" x14ac:dyDescent="0.3">
      <c r="A44207" s="2"/>
      <c r="B44207" s="3"/>
      <c r="C44207" s="3"/>
      <c r="E44207" s="18">
        <f>B44207+C44207</f>
        <v>0</v>
      </c>
    </row>
    <row r="44208" spans="1:5" x14ac:dyDescent="0.3">
      <c r="A44208" s="2"/>
      <c r="B44208" s="3"/>
      <c r="C44208" s="3"/>
      <c r="E44208" s="18">
        <f>B44208+C44208</f>
        <v>0</v>
      </c>
    </row>
    <row r="44209" spans="1:5" x14ac:dyDescent="0.3">
      <c r="A44209" s="2"/>
      <c r="B44209" s="3"/>
      <c r="C44209" s="3"/>
      <c r="E44209" s="18">
        <f>B44209+C44209</f>
        <v>0</v>
      </c>
    </row>
    <row r="44210" spans="1:5" x14ac:dyDescent="0.3">
      <c r="A44210" s="2"/>
      <c r="B44210" s="3"/>
      <c r="C44210" s="3"/>
      <c r="E44210" s="18">
        <f>B44210+C44210</f>
        <v>0</v>
      </c>
    </row>
    <row r="44211" spans="1:5" x14ac:dyDescent="0.3">
      <c r="A44211" s="2"/>
      <c r="B44211" s="3"/>
      <c r="C44211" s="3"/>
      <c r="E44211" s="18">
        <f>B44211+C44211</f>
        <v>0</v>
      </c>
    </row>
    <row r="44212" spans="1:5" x14ac:dyDescent="0.3">
      <c r="A44212" s="2"/>
      <c r="B44212" s="3"/>
      <c r="C44212" s="3"/>
      <c r="E44212" s="18">
        <f>B44212+C44212</f>
        <v>0</v>
      </c>
    </row>
    <row r="44213" spans="1:5" x14ac:dyDescent="0.3">
      <c r="A44213" s="2"/>
      <c r="B44213" s="3"/>
      <c r="C44213" s="3"/>
      <c r="E44213" s="18">
        <f>B44213+C44213</f>
        <v>0</v>
      </c>
    </row>
    <row r="44214" spans="1:5" x14ac:dyDescent="0.3">
      <c r="A44214" s="2"/>
      <c r="B44214" s="3"/>
      <c r="C44214" s="3"/>
      <c r="E44214" s="18">
        <f>B44214+C44214</f>
        <v>0</v>
      </c>
    </row>
    <row r="44215" spans="1:5" x14ac:dyDescent="0.3">
      <c r="A44215" s="2"/>
      <c r="B44215" s="3"/>
      <c r="C44215" s="3"/>
      <c r="E44215" s="18">
        <f>B44215+C44215</f>
        <v>0</v>
      </c>
    </row>
    <row r="44216" spans="1:5" x14ac:dyDescent="0.3">
      <c r="A44216" s="2"/>
      <c r="B44216" s="3"/>
      <c r="C44216" s="3"/>
      <c r="E44216" s="18">
        <f>B44216+C44216</f>
        <v>0</v>
      </c>
    </row>
    <row r="44217" spans="1:5" x14ac:dyDescent="0.3">
      <c r="A44217" s="2"/>
      <c r="B44217" s="3"/>
      <c r="C44217" s="3"/>
      <c r="E44217" s="18">
        <f>B44217+C44217</f>
        <v>0</v>
      </c>
    </row>
    <row r="44218" spans="1:5" x14ac:dyDescent="0.3">
      <c r="A44218" s="2"/>
      <c r="B44218" s="3"/>
      <c r="C44218" s="3"/>
      <c r="E44218" s="18">
        <f>B44218+C44218</f>
        <v>0</v>
      </c>
    </row>
    <row r="44219" spans="1:5" x14ac:dyDescent="0.3">
      <c r="A44219" s="2"/>
      <c r="B44219" s="3"/>
      <c r="C44219" s="3"/>
      <c r="E44219" s="18">
        <f>B44219+C44219</f>
        <v>0</v>
      </c>
    </row>
    <row r="44220" spans="1:5" x14ac:dyDescent="0.3">
      <c r="A44220" s="2"/>
      <c r="B44220" s="3"/>
      <c r="C44220" s="3"/>
      <c r="E44220" s="18">
        <f>B44220+C44220</f>
        <v>0</v>
      </c>
    </row>
    <row r="44221" spans="1:5" x14ac:dyDescent="0.3">
      <c r="A44221" s="2"/>
      <c r="B44221" s="3"/>
      <c r="C44221" s="3"/>
      <c r="E44221" s="18">
        <f>B44221+C44221</f>
        <v>0</v>
      </c>
    </row>
    <row r="44222" spans="1:5" x14ac:dyDescent="0.3">
      <c r="A44222" s="2"/>
      <c r="B44222" s="3"/>
      <c r="C44222" s="3"/>
      <c r="E44222" s="18">
        <f>B44222+C44222</f>
        <v>0</v>
      </c>
    </row>
    <row r="44223" spans="1:5" x14ac:dyDescent="0.3">
      <c r="A44223" s="2"/>
      <c r="B44223" s="3"/>
      <c r="C44223" s="3"/>
      <c r="E44223" s="18">
        <f>B44223+C44223</f>
        <v>0</v>
      </c>
    </row>
    <row r="44224" spans="1:5" x14ac:dyDescent="0.3">
      <c r="A44224" s="2"/>
      <c r="B44224" s="3"/>
      <c r="C44224" s="3"/>
      <c r="E44224" s="18">
        <f>B44224+C44224</f>
        <v>0</v>
      </c>
    </row>
    <row r="44225" spans="1:5" x14ac:dyDescent="0.3">
      <c r="A44225" s="2"/>
      <c r="B44225" s="3"/>
      <c r="C44225" s="3"/>
      <c r="E44225" s="18">
        <f>B44225+C44225</f>
        <v>0</v>
      </c>
    </row>
    <row r="44226" spans="1:5" x14ac:dyDescent="0.3">
      <c r="A44226" s="2"/>
      <c r="B44226" s="3"/>
      <c r="C44226" s="3"/>
      <c r="E44226" s="18">
        <f>B44226+C44226</f>
        <v>0</v>
      </c>
    </row>
    <row r="44227" spans="1:5" x14ac:dyDescent="0.3">
      <c r="A44227" s="2"/>
      <c r="B44227" s="3"/>
      <c r="C44227" s="3"/>
      <c r="E44227" s="18">
        <f>B44227+C44227</f>
        <v>0</v>
      </c>
    </row>
    <row r="44228" spans="1:5" x14ac:dyDescent="0.3">
      <c r="A44228" s="2"/>
      <c r="B44228" s="3"/>
      <c r="C44228" s="3"/>
      <c r="E44228" s="18">
        <f>B44228+C44228</f>
        <v>0</v>
      </c>
    </row>
    <row r="44229" spans="1:5" x14ac:dyDescent="0.3">
      <c r="A44229" s="2"/>
      <c r="B44229" s="3"/>
      <c r="C44229" s="3"/>
      <c r="E44229" s="18">
        <f>B44229+C44229</f>
        <v>0</v>
      </c>
    </row>
    <row r="44230" spans="1:5" x14ac:dyDescent="0.3">
      <c r="A44230" s="2"/>
      <c r="B44230" s="3"/>
      <c r="C44230" s="3"/>
      <c r="E44230" s="18">
        <f>B44230+C44230</f>
        <v>0</v>
      </c>
    </row>
    <row r="44231" spans="1:5" x14ac:dyDescent="0.3">
      <c r="A44231" s="2"/>
      <c r="B44231" s="3"/>
      <c r="C44231" s="3"/>
      <c r="E44231" s="18">
        <f>B44231+C44231</f>
        <v>0</v>
      </c>
    </row>
    <row r="44232" spans="1:5" x14ac:dyDescent="0.3">
      <c r="A44232" s="2"/>
      <c r="B44232" s="3"/>
      <c r="C44232" s="3"/>
      <c r="E44232" s="18">
        <f>B44232+C44232</f>
        <v>0</v>
      </c>
    </row>
    <row r="44233" spans="1:5" x14ac:dyDescent="0.3">
      <c r="A44233" s="2"/>
      <c r="B44233" s="3"/>
      <c r="C44233" s="3"/>
      <c r="E44233" s="18">
        <f>B44233+C44233</f>
        <v>0</v>
      </c>
    </row>
    <row r="44234" spans="1:5" x14ac:dyDescent="0.3">
      <c r="A44234" s="2"/>
      <c r="B44234" s="3"/>
      <c r="C44234" s="3"/>
      <c r="E44234" s="18">
        <f>B44234+C44234</f>
        <v>0</v>
      </c>
    </row>
    <row r="44235" spans="1:5" x14ac:dyDescent="0.3">
      <c r="A44235" s="2"/>
      <c r="B44235" s="3"/>
      <c r="C44235" s="3"/>
      <c r="E44235" s="18">
        <f>B44235+C44235</f>
        <v>0</v>
      </c>
    </row>
    <row r="44236" spans="1:5" x14ac:dyDescent="0.3">
      <c r="A44236" s="2"/>
      <c r="B44236" s="3"/>
      <c r="C44236" s="3"/>
      <c r="E44236" s="18">
        <f>B44236+C44236</f>
        <v>0</v>
      </c>
    </row>
    <row r="44237" spans="1:5" x14ac:dyDescent="0.3">
      <c r="A44237" s="2"/>
      <c r="B44237" s="3"/>
      <c r="C44237" s="3"/>
      <c r="E44237" s="18">
        <f>B44237+C44237</f>
        <v>0</v>
      </c>
    </row>
    <row r="44238" spans="1:5" x14ac:dyDescent="0.3">
      <c r="A44238" s="2"/>
      <c r="B44238" s="3"/>
      <c r="C44238" s="3"/>
      <c r="E44238" s="18">
        <f>B44238+C44238</f>
        <v>0</v>
      </c>
    </row>
    <row r="44239" spans="1:5" x14ac:dyDescent="0.3">
      <c r="A44239" s="2"/>
      <c r="B44239" s="3"/>
      <c r="C44239" s="3"/>
      <c r="E44239" s="18">
        <f>B44239+C44239</f>
        <v>0</v>
      </c>
    </row>
    <row r="44240" spans="1:5" x14ac:dyDescent="0.3">
      <c r="A44240" s="2"/>
      <c r="B44240" s="3"/>
      <c r="C44240" s="3"/>
      <c r="E44240" s="18">
        <f>B44240+C44240</f>
        <v>0</v>
      </c>
    </row>
    <row r="44241" spans="1:5" x14ac:dyDescent="0.3">
      <c r="A44241" s="2"/>
      <c r="B44241" s="3"/>
      <c r="C44241" s="3"/>
      <c r="E44241" s="18">
        <f>B44241+C44241</f>
        <v>0</v>
      </c>
    </row>
    <row r="44242" spans="1:5" x14ac:dyDescent="0.3">
      <c r="A44242" s="2"/>
      <c r="B44242" s="3"/>
      <c r="C44242" s="3"/>
      <c r="E44242" s="18">
        <f>B44242+C44242</f>
        <v>0</v>
      </c>
    </row>
    <row r="44243" spans="1:5" x14ac:dyDescent="0.3">
      <c r="A44243" s="2"/>
      <c r="B44243" s="3"/>
      <c r="C44243" s="3"/>
      <c r="E44243" s="18">
        <f>B44243+C44243</f>
        <v>0</v>
      </c>
    </row>
    <row r="44244" spans="1:5" x14ac:dyDescent="0.3">
      <c r="A44244" s="2"/>
      <c r="B44244" s="3"/>
      <c r="C44244" s="3"/>
      <c r="E44244" s="18">
        <f>B44244+C44244</f>
        <v>0</v>
      </c>
    </row>
    <row r="44245" spans="1:5" x14ac:dyDescent="0.3">
      <c r="A44245" s="2"/>
      <c r="B44245" s="3"/>
      <c r="C44245" s="3"/>
      <c r="E44245" s="18">
        <f>B44245+C44245</f>
        <v>0</v>
      </c>
    </row>
    <row r="44246" spans="1:5" x14ac:dyDescent="0.3">
      <c r="A44246" s="2"/>
      <c r="B44246" s="3"/>
      <c r="C44246" s="3"/>
      <c r="E44246" s="18">
        <f>B44246+C44246</f>
        <v>0</v>
      </c>
    </row>
    <row r="44247" spans="1:5" x14ac:dyDescent="0.3">
      <c r="A44247" s="2"/>
      <c r="B44247" s="3"/>
      <c r="C44247" s="3"/>
      <c r="E44247" s="18">
        <f>B44247+C44247</f>
        <v>0</v>
      </c>
    </row>
    <row r="44248" spans="1:5" x14ac:dyDescent="0.3">
      <c r="A44248" s="2"/>
      <c r="B44248" s="3"/>
      <c r="C44248" s="3"/>
      <c r="E44248" s="18">
        <f>B44248+C44248</f>
        <v>0</v>
      </c>
    </row>
    <row r="44249" spans="1:5" x14ac:dyDescent="0.3">
      <c r="A44249" s="2"/>
      <c r="B44249" s="3"/>
      <c r="C44249" s="3"/>
      <c r="E44249" s="18">
        <f>B44249+C44249</f>
        <v>0</v>
      </c>
    </row>
    <row r="44250" spans="1:5" x14ac:dyDescent="0.3">
      <c r="A44250" s="2"/>
      <c r="B44250" s="3"/>
      <c r="C44250" s="3"/>
      <c r="E44250" s="18">
        <f>B44250+C44250</f>
        <v>0</v>
      </c>
    </row>
    <row r="44251" spans="1:5" x14ac:dyDescent="0.3">
      <c r="A44251" s="2"/>
      <c r="B44251" s="3"/>
      <c r="C44251" s="3"/>
      <c r="E44251" s="18">
        <f>B44251+C44251</f>
        <v>0</v>
      </c>
    </row>
    <row r="44252" spans="1:5" x14ac:dyDescent="0.3">
      <c r="A44252" s="2"/>
      <c r="B44252" s="3"/>
      <c r="C44252" s="3"/>
      <c r="E44252" s="18">
        <f>B44252+C44252</f>
        <v>0</v>
      </c>
    </row>
    <row r="44253" spans="1:5" x14ac:dyDescent="0.3">
      <c r="A44253" s="2"/>
      <c r="B44253" s="3"/>
      <c r="C44253" s="3"/>
      <c r="E44253" s="18">
        <f>B44253+C44253</f>
        <v>0</v>
      </c>
    </row>
    <row r="44254" spans="1:5" x14ac:dyDescent="0.3">
      <c r="A44254" s="2"/>
      <c r="B44254" s="3"/>
      <c r="C44254" s="3"/>
      <c r="E44254" s="18">
        <f>B44254+C44254</f>
        <v>0</v>
      </c>
    </row>
    <row r="44255" spans="1:5" x14ac:dyDescent="0.3">
      <c r="A44255" s="2"/>
      <c r="B44255" s="3"/>
      <c r="C44255" s="3"/>
      <c r="E44255" s="18">
        <f>B44255+C44255</f>
        <v>0</v>
      </c>
    </row>
    <row r="44256" spans="1:5" x14ac:dyDescent="0.3">
      <c r="A44256" s="2"/>
      <c r="B44256" s="3"/>
      <c r="C44256" s="3"/>
      <c r="E44256" s="18">
        <f>B44256+C44256</f>
        <v>0</v>
      </c>
    </row>
    <row r="44257" spans="1:5" x14ac:dyDescent="0.3">
      <c r="A44257" s="2"/>
      <c r="B44257" s="3"/>
      <c r="C44257" s="3"/>
      <c r="E44257" s="18">
        <f>B44257+C44257</f>
        <v>0</v>
      </c>
    </row>
    <row r="44258" spans="1:5" x14ac:dyDescent="0.3">
      <c r="A44258" s="2"/>
      <c r="B44258" s="3"/>
      <c r="C44258" s="3"/>
      <c r="E44258" s="18">
        <f>B44258+C44258</f>
        <v>0</v>
      </c>
    </row>
    <row r="44259" spans="1:5" x14ac:dyDescent="0.3">
      <c r="A44259" s="2"/>
      <c r="B44259" s="3"/>
      <c r="C44259" s="3"/>
      <c r="E44259" s="18">
        <f>B44259+C44259</f>
        <v>0</v>
      </c>
    </row>
    <row r="44260" spans="1:5" x14ac:dyDescent="0.3">
      <c r="A44260" s="2"/>
      <c r="B44260" s="3"/>
      <c r="C44260" s="3"/>
      <c r="E44260" s="18">
        <f>B44260+C44260</f>
        <v>0</v>
      </c>
    </row>
    <row r="44261" spans="1:5" x14ac:dyDescent="0.3">
      <c r="A44261" s="2"/>
      <c r="B44261" s="3"/>
      <c r="C44261" s="3"/>
      <c r="E44261" s="18">
        <f>B44261+C44261</f>
        <v>0</v>
      </c>
    </row>
    <row r="44262" spans="1:5" x14ac:dyDescent="0.3">
      <c r="A44262" s="2"/>
      <c r="B44262" s="3"/>
      <c r="C44262" s="3"/>
      <c r="E44262" s="18">
        <f>B44262+C44262</f>
        <v>0</v>
      </c>
    </row>
    <row r="44263" spans="1:5" x14ac:dyDescent="0.3">
      <c r="A44263" s="2"/>
      <c r="B44263" s="3"/>
      <c r="C44263" s="3"/>
      <c r="E44263" s="18">
        <f>B44263+C44263</f>
        <v>0</v>
      </c>
    </row>
    <row r="44264" spans="1:5" x14ac:dyDescent="0.3">
      <c r="A44264" s="2"/>
      <c r="B44264" s="3"/>
      <c r="C44264" s="3"/>
      <c r="E44264" s="18">
        <f>B44264+C44264</f>
        <v>0</v>
      </c>
    </row>
    <row r="44265" spans="1:5" x14ac:dyDescent="0.3">
      <c r="A44265" s="2"/>
      <c r="B44265" s="3"/>
      <c r="C44265" s="3"/>
      <c r="E44265" s="18">
        <f>B44265+C44265</f>
        <v>0</v>
      </c>
    </row>
    <row r="44266" spans="1:5" x14ac:dyDescent="0.3">
      <c r="A44266" s="2"/>
      <c r="B44266" s="3"/>
      <c r="C44266" s="3"/>
      <c r="E44266" s="18">
        <f>B44266+C44266</f>
        <v>0</v>
      </c>
    </row>
    <row r="44267" spans="1:5" x14ac:dyDescent="0.3">
      <c r="A44267" s="2"/>
      <c r="B44267" s="3"/>
      <c r="C44267" s="3"/>
      <c r="E44267" s="18">
        <f>B44267+C44267</f>
        <v>0</v>
      </c>
    </row>
    <row r="44268" spans="1:5" x14ac:dyDescent="0.3">
      <c r="A44268" s="2"/>
      <c r="B44268" s="3"/>
      <c r="C44268" s="3"/>
      <c r="E44268" s="18">
        <f>B44268+C44268</f>
        <v>0</v>
      </c>
    </row>
    <row r="44269" spans="1:5" x14ac:dyDescent="0.3">
      <c r="A44269" s="2"/>
      <c r="B44269" s="3"/>
      <c r="C44269" s="3"/>
      <c r="E44269" s="18">
        <f>B44269+C44269</f>
        <v>0</v>
      </c>
    </row>
    <row r="44270" spans="1:5" x14ac:dyDescent="0.3">
      <c r="A44270" s="2"/>
      <c r="B44270" s="3"/>
      <c r="C44270" s="3"/>
      <c r="E44270" s="18">
        <f>B44270+C44270</f>
        <v>0</v>
      </c>
    </row>
    <row r="44271" spans="1:5" x14ac:dyDescent="0.3">
      <c r="A44271" s="2"/>
      <c r="B44271" s="3"/>
      <c r="C44271" s="3"/>
      <c r="E44271" s="18">
        <f>B44271+C44271</f>
        <v>0</v>
      </c>
    </row>
    <row r="44272" spans="1:5" x14ac:dyDescent="0.3">
      <c r="A44272" s="2"/>
      <c r="B44272" s="3"/>
      <c r="C44272" s="3"/>
      <c r="E44272" s="18">
        <f>B44272+C44272</f>
        <v>0</v>
      </c>
    </row>
    <row r="44273" spans="1:5" x14ac:dyDescent="0.3">
      <c r="A44273" s="2"/>
      <c r="B44273" s="3"/>
      <c r="C44273" s="3"/>
      <c r="E44273" s="18">
        <f>B44273+C44273</f>
        <v>0</v>
      </c>
    </row>
    <row r="44274" spans="1:5" x14ac:dyDescent="0.3">
      <c r="A44274" s="2"/>
      <c r="B44274" s="3"/>
      <c r="C44274" s="3"/>
      <c r="E44274" s="18">
        <f>B44274+C44274</f>
        <v>0</v>
      </c>
    </row>
    <row r="44275" spans="1:5" x14ac:dyDescent="0.3">
      <c r="A44275" s="2"/>
      <c r="B44275" s="3"/>
      <c r="C44275" s="3"/>
      <c r="E44275" s="18">
        <f>B44275+C44275</f>
        <v>0</v>
      </c>
    </row>
    <row r="44276" spans="1:5" x14ac:dyDescent="0.3">
      <c r="A44276" s="2"/>
      <c r="B44276" s="3"/>
      <c r="C44276" s="3"/>
      <c r="E44276" s="18">
        <f>B44276+C44276</f>
        <v>0</v>
      </c>
    </row>
    <row r="44277" spans="1:5" x14ac:dyDescent="0.3">
      <c r="A44277" s="2"/>
      <c r="B44277" s="3"/>
      <c r="C44277" s="3"/>
      <c r="E44277" s="18">
        <f>B44277+C44277</f>
        <v>0</v>
      </c>
    </row>
    <row r="44278" spans="1:5" x14ac:dyDescent="0.3">
      <c r="A44278" s="2"/>
      <c r="B44278" s="3"/>
      <c r="C44278" s="3"/>
      <c r="E44278" s="18">
        <f>B44278+C44278</f>
        <v>0</v>
      </c>
    </row>
    <row r="44279" spans="1:5" x14ac:dyDescent="0.3">
      <c r="A44279" s="2"/>
      <c r="B44279" s="3"/>
      <c r="C44279" s="3"/>
      <c r="E44279" s="18">
        <f>B44279+C44279</f>
        <v>0</v>
      </c>
    </row>
    <row r="44280" spans="1:5" x14ac:dyDescent="0.3">
      <c r="A44280" s="2"/>
      <c r="B44280" s="3"/>
      <c r="C44280" s="3"/>
      <c r="E44280" s="18">
        <f>B44280+C44280</f>
        <v>0</v>
      </c>
    </row>
    <row r="44281" spans="1:5" x14ac:dyDescent="0.3">
      <c r="A44281" s="2"/>
      <c r="B44281" s="3"/>
      <c r="C44281" s="3"/>
      <c r="E44281" s="18">
        <f>B44281+C44281</f>
        <v>0</v>
      </c>
    </row>
    <row r="44282" spans="1:5" x14ac:dyDescent="0.3">
      <c r="A44282" s="2"/>
      <c r="B44282" s="3"/>
      <c r="C44282" s="3"/>
      <c r="E44282" s="18">
        <f>B44282+C44282</f>
        <v>0</v>
      </c>
    </row>
    <row r="44283" spans="1:5" x14ac:dyDescent="0.3">
      <c r="A44283" s="2"/>
      <c r="B44283" s="3"/>
      <c r="C44283" s="3"/>
      <c r="E44283" s="18">
        <f>B44283+C44283</f>
        <v>0</v>
      </c>
    </row>
    <row r="44284" spans="1:5" x14ac:dyDescent="0.3">
      <c r="A44284" s="2"/>
      <c r="B44284" s="3"/>
      <c r="C44284" s="3"/>
      <c r="E44284" s="18">
        <f>B44284+C44284</f>
        <v>0</v>
      </c>
    </row>
    <row r="44285" spans="1:5" x14ac:dyDescent="0.3">
      <c r="A44285" s="2"/>
      <c r="B44285" s="3"/>
      <c r="C44285" s="3"/>
      <c r="E44285" s="18">
        <f>B44285+C44285</f>
        <v>0</v>
      </c>
    </row>
    <row r="44286" spans="1:5" x14ac:dyDescent="0.3">
      <c r="A44286" s="2"/>
      <c r="B44286" s="3"/>
      <c r="C44286" s="3"/>
      <c r="E44286" s="18">
        <f>B44286+C44286</f>
        <v>0</v>
      </c>
    </row>
    <row r="44287" spans="1:5" x14ac:dyDescent="0.3">
      <c r="A44287" s="2"/>
      <c r="B44287" s="3"/>
      <c r="C44287" s="3"/>
      <c r="E44287" s="18">
        <f>B44287+C44287</f>
        <v>0</v>
      </c>
    </row>
    <row r="44288" spans="1:5" x14ac:dyDescent="0.3">
      <c r="A44288" s="2"/>
      <c r="B44288" s="3"/>
      <c r="C44288" s="3"/>
      <c r="E44288" s="18">
        <f>B44288+C44288</f>
        <v>0</v>
      </c>
    </row>
    <row r="44289" spans="1:5" x14ac:dyDescent="0.3">
      <c r="A44289" s="2"/>
      <c r="B44289" s="3"/>
      <c r="C44289" s="3"/>
      <c r="E44289" s="18">
        <f>B44289+C44289</f>
        <v>0</v>
      </c>
    </row>
    <row r="44290" spans="1:5" x14ac:dyDescent="0.3">
      <c r="A44290" s="2"/>
      <c r="B44290" s="3"/>
      <c r="C44290" s="3"/>
      <c r="E44290" s="18">
        <f>B44290+C44290</f>
        <v>0</v>
      </c>
    </row>
    <row r="44291" spans="1:5" x14ac:dyDescent="0.3">
      <c r="A44291" s="2"/>
      <c r="B44291" s="3"/>
      <c r="C44291" s="3"/>
      <c r="E44291" s="18">
        <f>B44291+C44291</f>
        <v>0</v>
      </c>
    </row>
    <row r="44292" spans="1:5" x14ac:dyDescent="0.3">
      <c r="A44292" s="2"/>
      <c r="B44292" s="3"/>
      <c r="C44292" s="3"/>
      <c r="E44292" s="18">
        <f>B44292+C44292</f>
        <v>0</v>
      </c>
    </row>
    <row r="44293" spans="1:5" x14ac:dyDescent="0.3">
      <c r="A44293" s="2"/>
      <c r="B44293" s="3"/>
      <c r="C44293" s="3"/>
      <c r="E44293" s="18">
        <f>B44293+C44293</f>
        <v>0</v>
      </c>
    </row>
    <row r="44294" spans="1:5" x14ac:dyDescent="0.3">
      <c r="A44294" s="2"/>
      <c r="B44294" s="3"/>
      <c r="C44294" s="3"/>
      <c r="E44294" s="18">
        <f>B44294+C44294</f>
        <v>0</v>
      </c>
    </row>
    <row r="44295" spans="1:5" x14ac:dyDescent="0.3">
      <c r="A44295" s="2"/>
      <c r="B44295" s="3"/>
      <c r="C44295" s="3"/>
      <c r="E44295" s="18">
        <f>B44295+C44295</f>
        <v>0</v>
      </c>
    </row>
    <row r="44296" spans="1:5" x14ac:dyDescent="0.3">
      <c r="A44296" s="2"/>
      <c r="B44296" s="3"/>
      <c r="C44296" s="3"/>
      <c r="E44296" s="18">
        <f>B44296+C44296</f>
        <v>0</v>
      </c>
    </row>
    <row r="44297" spans="1:5" x14ac:dyDescent="0.3">
      <c r="A44297" s="2"/>
      <c r="B44297" s="3"/>
      <c r="C44297" s="3"/>
      <c r="E44297" s="18">
        <f>B44297+C44297</f>
        <v>0</v>
      </c>
    </row>
    <row r="44298" spans="1:5" x14ac:dyDescent="0.3">
      <c r="A44298" s="2"/>
      <c r="B44298" s="3"/>
      <c r="C44298" s="3"/>
      <c r="E44298" s="18">
        <f>B44298+C44298</f>
        <v>0</v>
      </c>
    </row>
    <row r="44299" spans="1:5" x14ac:dyDescent="0.3">
      <c r="A44299" s="2"/>
      <c r="B44299" s="3"/>
      <c r="C44299" s="3"/>
      <c r="E44299" s="18">
        <f>B44299+C44299</f>
        <v>0</v>
      </c>
    </row>
    <row r="44300" spans="1:5" x14ac:dyDescent="0.3">
      <c r="A44300" s="2"/>
      <c r="B44300" s="3"/>
      <c r="C44300" s="3"/>
      <c r="E44300" s="18">
        <f>B44300+C44300</f>
        <v>0</v>
      </c>
    </row>
    <row r="44301" spans="1:5" x14ac:dyDescent="0.3">
      <c r="A44301" s="2"/>
      <c r="B44301" s="3"/>
      <c r="C44301" s="3"/>
      <c r="E44301" s="18">
        <f>B44301+C44301</f>
        <v>0</v>
      </c>
    </row>
    <row r="44302" spans="1:5" x14ac:dyDescent="0.3">
      <c r="A44302" s="2"/>
      <c r="B44302" s="3"/>
      <c r="C44302" s="3"/>
      <c r="E44302" s="18">
        <f>B44302+C44302</f>
        <v>0</v>
      </c>
    </row>
    <row r="44303" spans="1:5" x14ac:dyDescent="0.3">
      <c r="A44303" s="2"/>
      <c r="B44303" s="3"/>
      <c r="C44303" s="3"/>
      <c r="E44303" s="18">
        <f>B44303+C44303</f>
        <v>0</v>
      </c>
    </row>
    <row r="44304" spans="1:5" x14ac:dyDescent="0.3">
      <c r="A44304" s="2"/>
      <c r="B44304" s="3"/>
      <c r="C44304" s="3"/>
      <c r="E44304" s="18">
        <f>B44304+C44304</f>
        <v>0</v>
      </c>
    </row>
    <row r="44305" spans="1:5" x14ac:dyDescent="0.3">
      <c r="A44305" s="2"/>
      <c r="B44305" s="3"/>
      <c r="C44305" s="3"/>
      <c r="E44305" s="18">
        <f>B44305+C44305</f>
        <v>0</v>
      </c>
    </row>
    <row r="44306" spans="1:5" x14ac:dyDescent="0.3">
      <c r="A44306" s="2"/>
      <c r="B44306" s="3"/>
      <c r="C44306" s="3"/>
      <c r="E44306" s="18">
        <f>B44306+C44306</f>
        <v>0</v>
      </c>
    </row>
    <row r="44307" spans="1:5" x14ac:dyDescent="0.3">
      <c r="A44307" s="2"/>
      <c r="B44307" s="3"/>
      <c r="C44307" s="3"/>
      <c r="E44307" s="18">
        <f>B44307+C44307</f>
        <v>0</v>
      </c>
    </row>
    <row r="44308" spans="1:5" x14ac:dyDescent="0.3">
      <c r="A44308" s="2"/>
      <c r="B44308" s="3"/>
      <c r="C44308" s="3"/>
      <c r="E44308" s="18">
        <f>B44308+C44308</f>
        <v>0</v>
      </c>
    </row>
    <row r="44309" spans="1:5" x14ac:dyDescent="0.3">
      <c r="A44309" s="2"/>
      <c r="B44309" s="3"/>
      <c r="C44309" s="3"/>
      <c r="E44309" s="18">
        <f>B44309+C44309</f>
        <v>0</v>
      </c>
    </row>
    <row r="44310" spans="1:5" x14ac:dyDescent="0.3">
      <c r="A44310" s="2"/>
      <c r="B44310" s="3"/>
      <c r="C44310" s="3"/>
      <c r="E44310" s="18">
        <f>B44310+C44310</f>
        <v>0</v>
      </c>
    </row>
    <row r="44311" spans="1:5" x14ac:dyDescent="0.3">
      <c r="A44311" s="2"/>
      <c r="B44311" s="3"/>
      <c r="C44311" s="3"/>
      <c r="E44311" s="18">
        <f>B44311+C44311</f>
        <v>0</v>
      </c>
    </row>
    <row r="44312" spans="1:5" x14ac:dyDescent="0.3">
      <c r="A44312" s="2"/>
      <c r="B44312" s="3"/>
      <c r="C44312" s="3"/>
      <c r="E44312" s="18">
        <f>B44312+C44312</f>
        <v>0</v>
      </c>
    </row>
    <row r="44313" spans="1:5" x14ac:dyDescent="0.3">
      <c r="A44313" s="2"/>
      <c r="B44313" s="3"/>
      <c r="C44313" s="3"/>
      <c r="E44313" s="18">
        <f>B44313+C44313</f>
        <v>0</v>
      </c>
    </row>
    <row r="44314" spans="1:5" x14ac:dyDescent="0.3">
      <c r="A44314" s="2"/>
      <c r="B44314" s="3"/>
      <c r="C44314" s="3"/>
      <c r="E44314" s="18">
        <f>B44314+C44314</f>
        <v>0</v>
      </c>
    </row>
    <row r="44315" spans="1:5" x14ac:dyDescent="0.3">
      <c r="A44315" s="2"/>
      <c r="B44315" s="3"/>
      <c r="C44315" s="3"/>
      <c r="E44315" s="18">
        <f>B44315+C44315</f>
        <v>0</v>
      </c>
    </row>
    <row r="44316" spans="1:5" x14ac:dyDescent="0.3">
      <c r="A44316" s="2"/>
      <c r="B44316" s="3"/>
      <c r="C44316" s="3"/>
      <c r="E44316" s="18">
        <f>B44316+C44316</f>
        <v>0</v>
      </c>
    </row>
    <row r="44317" spans="1:5" x14ac:dyDescent="0.3">
      <c r="A44317" s="2"/>
      <c r="B44317" s="3"/>
      <c r="C44317" s="3"/>
      <c r="E44317" s="18">
        <f>B44317+C44317</f>
        <v>0</v>
      </c>
    </row>
    <row r="44318" spans="1:5" x14ac:dyDescent="0.3">
      <c r="A44318" s="2"/>
      <c r="B44318" s="3"/>
      <c r="C44318" s="3"/>
      <c r="E44318" s="18">
        <f>B44318+C44318</f>
        <v>0</v>
      </c>
    </row>
    <row r="44319" spans="1:5" x14ac:dyDescent="0.3">
      <c r="A44319" s="2"/>
      <c r="B44319" s="3"/>
      <c r="C44319" s="3"/>
      <c r="E44319" s="18">
        <f>B44319+C44319</f>
        <v>0</v>
      </c>
    </row>
    <row r="44320" spans="1:5" x14ac:dyDescent="0.3">
      <c r="A44320" s="2"/>
      <c r="B44320" s="3"/>
      <c r="C44320" s="3"/>
      <c r="E44320" s="18">
        <f>B44320+C44320</f>
        <v>0</v>
      </c>
    </row>
    <row r="44321" spans="1:5" x14ac:dyDescent="0.3">
      <c r="A44321" s="2"/>
      <c r="B44321" s="3"/>
      <c r="C44321" s="3"/>
      <c r="E44321" s="18">
        <f>B44321+C44321</f>
        <v>0</v>
      </c>
    </row>
    <row r="44322" spans="1:5" x14ac:dyDescent="0.3">
      <c r="A44322" s="2"/>
      <c r="B44322" s="3"/>
      <c r="C44322" s="3"/>
      <c r="E44322" s="18">
        <f>B44322+C44322</f>
        <v>0</v>
      </c>
    </row>
    <row r="44323" spans="1:5" x14ac:dyDescent="0.3">
      <c r="A44323" s="2"/>
      <c r="B44323" s="3"/>
      <c r="C44323" s="3"/>
      <c r="E44323" s="18">
        <f>B44323+C44323</f>
        <v>0</v>
      </c>
    </row>
    <row r="44324" spans="1:5" x14ac:dyDescent="0.3">
      <c r="A44324" s="2"/>
      <c r="B44324" s="3"/>
      <c r="C44324" s="3"/>
      <c r="E44324" s="18">
        <f>B44324+C44324</f>
        <v>0</v>
      </c>
    </row>
    <row r="44325" spans="1:5" x14ac:dyDescent="0.3">
      <c r="A44325" s="2"/>
      <c r="B44325" s="3"/>
      <c r="C44325" s="3"/>
      <c r="E44325" s="18">
        <f>B44325+C44325</f>
        <v>0</v>
      </c>
    </row>
    <row r="44326" spans="1:5" x14ac:dyDescent="0.3">
      <c r="A44326" s="2"/>
      <c r="B44326" s="3"/>
      <c r="C44326" s="3"/>
      <c r="E44326" s="18">
        <f>B44326+C44326</f>
        <v>0</v>
      </c>
    </row>
    <row r="44327" spans="1:5" x14ac:dyDescent="0.3">
      <c r="A44327" s="2"/>
      <c r="B44327" s="3"/>
      <c r="C44327" s="3"/>
      <c r="E44327" s="18">
        <f>B44327+C44327</f>
        <v>0</v>
      </c>
    </row>
    <row r="44328" spans="1:5" x14ac:dyDescent="0.3">
      <c r="A44328" s="2"/>
      <c r="B44328" s="3"/>
      <c r="C44328" s="3"/>
      <c r="E44328" s="18">
        <f>B44328+C44328</f>
        <v>0</v>
      </c>
    </row>
    <row r="44329" spans="1:5" x14ac:dyDescent="0.3">
      <c r="A44329" s="2"/>
      <c r="B44329" s="3"/>
      <c r="C44329" s="3"/>
      <c r="E44329" s="18">
        <f>B44329+C44329</f>
        <v>0</v>
      </c>
    </row>
    <row r="44330" spans="1:5" x14ac:dyDescent="0.3">
      <c r="A44330" s="2"/>
      <c r="B44330" s="3"/>
      <c r="C44330" s="3"/>
      <c r="E44330" s="18">
        <f>B44330+C44330</f>
        <v>0</v>
      </c>
    </row>
    <row r="44331" spans="1:5" x14ac:dyDescent="0.3">
      <c r="A44331" s="2"/>
      <c r="B44331" s="3"/>
      <c r="C44331" s="3"/>
      <c r="E44331" s="18">
        <f>B44331+C44331</f>
        <v>0</v>
      </c>
    </row>
    <row r="44332" spans="1:5" x14ac:dyDescent="0.3">
      <c r="A44332" s="2"/>
      <c r="B44332" s="3"/>
      <c r="C44332" s="3"/>
      <c r="E44332" s="18">
        <f>B44332+C44332</f>
        <v>0</v>
      </c>
    </row>
    <row r="44333" spans="1:5" x14ac:dyDescent="0.3">
      <c r="A44333" s="2"/>
      <c r="B44333" s="3"/>
      <c r="C44333" s="3"/>
      <c r="E44333" s="18">
        <f>B44333+C44333</f>
        <v>0</v>
      </c>
    </row>
    <row r="44334" spans="1:5" x14ac:dyDescent="0.3">
      <c r="A44334" s="2"/>
      <c r="B44334" s="3"/>
      <c r="C44334" s="3"/>
      <c r="E44334" s="18">
        <f>B44334+C44334</f>
        <v>0</v>
      </c>
    </row>
    <row r="44335" spans="1:5" x14ac:dyDescent="0.3">
      <c r="A44335" s="2"/>
      <c r="B44335" s="3"/>
      <c r="C44335" s="3"/>
      <c r="E44335" s="18">
        <f>B44335+C44335</f>
        <v>0</v>
      </c>
    </row>
    <row r="44336" spans="1:5" x14ac:dyDescent="0.3">
      <c r="A44336" s="2"/>
      <c r="B44336" s="3"/>
      <c r="C44336" s="3"/>
      <c r="E44336" s="18">
        <f>B44336+C44336</f>
        <v>0</v>
      </c>
    </row>
    <row r="44337" spans="1:5" x14ac:dyDescent="0.3">
      <c r="A44337" s="2"/>
      <c r="B44337" s="3"/>
      <c r="C44337" s="3"/>
      <c r="E44337" s="18">
        <f>B44337+C44337</f>
        <v>0</v>
      </c>
    </row>
    <row r="44338" spans="1:5" x14ac:dyDescent="0.3">
      <c r="A44338" s="2"/>
      <c r="B44338" s="3"/>
      <c r="C44338" s="3"/>
      <c r="E44338" s="18">
        <f>B44338+C44338</f>
        <v>0</v>
      </c>
    </row>
    <row r="44339" spans="1:5" x14ac:dyDescent="0.3">
      <c r="A44339" s="2"/>
      <c r="B44339" s="3"/>
      <c r="C44339" s="3"/>
      <c r="E44339" s="18">
        <f>B44339+C44339</f>
        <v>0</v>
      </c>
    </row>
    <row r="44340" spans="1:5" x14ac:dyDescent="0.3">
      <c r="A44340" s="2"/>
      <c r="B44340" s="3"/>
      <c r="C44340" s="3"/>
      <c r="E44340" s="18">
        <f>B44340+C44340</f>
        <v>0</v>
      </c>
    </row>
    <row r="44341" spans="1:5" x14ac:dyDescent="0.3">
      <c r="A44341" s="2"/>
      <c r="B44341" s="3"/>
      <c r="C44341" s="3"/>
      <c r="E44341" s="18">
        <f>B44341+C44341</f>
        <v>0</v>
      </c>
    </row>
    <row r="44342" spans="1:5" x14ac:dyDescent="0.3">
      <c r="A44342" s="2"/>
      <c r="B44342" s="3"/>
      <c r="C44342" s="3"/>
      <c r="E44342" s="18">
        <f>B44342+C44342</f>
        <v>0</v>
      </c>
    </row>
    <row r="44343" spans="1:5" x14ac:dyDescent="0.3">
      <c r="A44343" s="2"/>
      <c r="B44343" s="3"/>
      <c r="C44343" s="3"/>
      <c r="E44343" s="18">
        <f>B44343+C44343</f>
        <v>0</v>
      </c>
    </row>
    <row r="44344" spans="1:5" x14ac:dyDescent="0.3">
      <c r="A44344" s="2"/>
      <c r="B44344" s="3"/>
      <c r="C44344" s="3"/>
      <c r="E44344" s="18">
        <f>B44344+C44344</f>
        <v>0</v>
      </c>
    </row>
    <row r="44345" spans="1:5" x14ac:dyDescent="0.3">
      <c r="A44345" s="2"/>
      <c r="B44345" s="3"/>
      <c r="C44345" s="3"/>
      <c r="E44345" s="18">
        <f>B44345+C44345</f>
        <v>0</v>
      </c>
    </row>
    <row r="44346" spans="1:5" x14ac:dyDescent="0.3">
      <c r="A44346" s="2"/>
      <c r="B44346" s="3"/>
      <c r="C44346" s="3"/>
      <c r="E44346" s="18">
        <f>B44346+C44346</f>
        <v>0</v>
      </c>
    </row>
    <row r="44347" spans="1:5" x14ac:dyDescent="0.3">
      <c r="A44347" s="2"/>
      <c r="B44347" s="3"/>
      <c r="C44347" s="3"/>
      <c r="E44347" s="18">
        <f>B44347+C44347</f>
        <v>0</v>
      </c>
    </row>
    <row r="44348" spans="1:5" x14ac:dyDescent="0.3">
      <c r="A44348" s="2"/>
      <c r="B44348" s="3"/>
      <c r="C44348" s="3"/>
      <c r="E44348" s="18">
        <f>B44348+C44348</f>
        <v>0</v>
      </c>
    </row>
    <row r="44349" spans="1:5" x14ac:dyDescent="0.3">
      <c r="A44349" s="2"/>
      <c r="B44349" s="3"/>
      <c r="C44349" s="3"/>
      <c r="E44349" s="18">
        <f>B44349+C44349</f>
        <v>0</v>
      </c>
    </row>
    <row r="44350" spans="1:5" x14ac:dyDescent="0.3">
      <c r="A44350" s="2"/>
      <c r="B44350" s="3"/>
      <c r="C44350" s="3"/>
      <c r="E44350" s="18">
        <f>B44350+C44350</f>
        <v>0</v>
      </c>
    </row>
    <row r="44351" spans="1:5" x14ac:dyDescent="0.3">
      <c r="A44351" s="2"/>
      <c r="B44351" s="3"/>
      <c r="C44351" s="3"/>
      <c r="E44351" s="18">
        <f>B44351+C44351</f>
        <v>0</v>
      </c>
    </row>
    <row r="44352" spans="1:5" x14ac:dyDescent="0.3">
      <c r="A44352" s="2"/>
      <c r="B44352" s="3"/>
      <c r="C44352" s="3"/>
      <c r="E44352" s="18">
        <f>B44352+C44352</f>
        <v>0</v>
      </c>
    </row>
    <row r="44353" spans="1:5" x14ac:dyDescent="0.3">
      <c r="A44353" s="2"/>
      <c r="B44353" s="3"/>
      <c r="C44353" s="3"/>
      <c r="E44353" s="18">
        <f>B44353+C44353</f>
        <v>0</v>
      </c>
    </row>
    <row r="44354" spans="1:5" x14ac:dyDescent="0.3">
      <c r="A44354" s="2"/>
      <c r="B44354" s="3"/>
      <c r="C44354" s="3"/>
      <c r="E44354" s="18">
        <f>B44354+C44354</f>
        <v>0</v>
      </c>
    </row>
    <row r="44355" spans="1:5" x14ac:dyDescent="0.3">
      <c r="A44355" s="2"/>
      <c r="B44355" s="3"/>
      <c r="C44355" s="3"/>
      <c r="E44355" s="18">
        <f>B44355+C44355</f>
        <v>0</v>
      </c>
    </row>
    <row r="44356" spans="1:5" x14ac:dyDescent="0.3">
      <c r="A44356" s="2"/>
      <c r="B44356" s="3"/>
      <c r="C44356" s="3"/>
      <c r="E44356" s="18">
        <f>B44356+C44356</f>
        <v>0</v>
      </c>
    </row>
    <row r="44357" spans="1:5" x14ac:dyDescent="0.3">
      <c r="A44357" s="2"/>
      <c r="B44357" s="3"/>
      <c r="C44357" s="3"/>
      <c r="E44357" s="18">
        <f>B44357+C44357</f>
        <v>0</v>
      </c>
    </row>
    <row r="44358" spans="1:5" x14ac:dyDescent="0.3">
      <c r="A44358" s="2"/>
      <c r="B44358" s="3"/>
      <c r="C44358" s="3"/>
      <c r="E44358" s="18">
        <f>B44358+C44358</f>
        <v>0</v>
      </c>
    </row>
    <row r="44359" spans="1:5" x14ac:dyDescent="0.3">
      <c r="A44359" s="2"/>
      <c r="B44359" s="3"/>
      <c r="C44359" s="3"/>
      <c r="E44359" s="18">
        <f>B44359+C44359</f>
        <v>0</v>
      </c>
    </row>
    <row r="44360" spans="1:5" x14ac:dyDescent="0.3">
      <c r="A44360" s="2"/>
      <c r="B44360" s="3"/>
      <c r="C44360" s="3"/>
      <c r="E44360" s="18">
        <f>B44360+C44360</f>
        <v>0</v>
      </c>
    </row>
    <row r="44361" spans="1:5" x14ac:dyDescent="0.3">
      <c r="A44361" s="2"/>
      <c r="B44361" s="3"/>
      <c r="C44361" s="3"/>
      <c r="E44361" s="18">
        <f>B44361+C44361</f>
        <v>0</v>
      </c>
    </row>
    <row r="44362" spans="1:5" x14ac:dyDescent="0.3">
      <c r="A44362" s="2"/>
      <c r="B44362" s="3"/>
      <c r="C44362" s="3"/>
      <c r="E44362" s="18">
        <f>B44362+C44362</f>
        <v>0</v>
      </c>
    </row>
    <row r="44363" spans="1:5" x14ac:dyDescent="0.3">
      <c r="A44363" s="2"/>
      <c r="B44363" s="3"/>
      <c r="C44363" s="3"/>
      <c r="E44363" s="18">
        <f>B44363+C44363</f>
        <v>0</v>
      </c>
    </row>
    <row r="44364" spans="1:5" x14ac:dyDescent="0.3">
      <c r="A44364" s="2"/>
      <c r="B44364" s="3"/>
      <c r="C44364" s="3"/>
      <c r="E44364" s="18">
        <f>B44364+C44364</f>
        <v>0</v>
      </c>
    </row>
    <row r="44365" spans="1:5" x14ac:dyDescent="0.3">
      <c r="A44365" s="2"/>
      <c r="B44365" s="3"/>
      <c r="C44365" s="3"/>
      <c r="E44365" s="18">
        <f>B44365+C44365</f>
        <v>0</v>
      </c>
    </row>
    <row r="44366" spans="1:5" x14ac:dyDescent="0.3">
      <c r="A44366" s="2"/>
      <c r="B44366" s="3"/>
      <c r="C44366" s="3"/>
      <c r="E44366" s="18">
        <f>B44366+C44366</f>
        <v>0</v>
      </c>
    </row>
    <row r="44367" spans="1:5" x14ac:dyDescent="0.3">
      <c r="A44367" s="2"/>
      <c r="B44367" s="3"/>
      <c r="C44367" s="3"/>
      <c r="E44367" s="18">
        <f>B44367+C44367</f>
        <v>0</v>
      </c>
    </row>
    <row r="44368" spans="1:5" x14ac:dyDescent="0.3">
      <c r="A44368" s="2"/>
      <c r="B44368" s="3"/>
      <c r="C44368" s="3"/>
      <c r="E44368" s="18">
        <f>B44368+C44368</f>
        <v>0</v>
      </c>
    </row>
    <row r="44369" spans="1:5" x14ac:dyDescent="0.3">
      <c r="A44369" s="2"/>
      <c r="B44369" s="3"/>
      <c r="C44369" s="3"/>
      <c r="E44369" s="18">
        <f>B44369+C44369</f>
        <v>0</v>
      </c>
    </row>
    <row r="44370" spans="1:5" x14ac:dyDescent="0.3">
      <c r="A44370" s="2"/>
      <c r="B44370" s="3"/>
      <c r="C44370" s="3"/>
      <c r="E44370" s="18">
        <f>B44370+C44370</f>
        <v>0</v>
      </c>
    </row>
    <row r="44371" spans="1:5" x14ac:dyDescent="0.3">
      <c r="A44371" s="2"/>
      <c r="B44371" s="3"/>
      <c r="C44371" s="3"/>
      <c r="E44371" s="18">
        <f>B44371+C44371</f>
        <v>0</v>
      </c>
    </row>
    <row r="44372" spans="1:5" x14ac:dyDescent="0.3">
      <c r="A44372" s="2"/>
      <c r="B44372" s="3"/>
      <c r="C44372" s="3"/>
      <c r="E44372" s="18">
        <f>B44372+C44372</f>
        <v>0</v>
      </c>
    </row>
    <row r="44373" spans="1:5" x14ac:dyDescent="0.3">
      <c r="A44373" s="2"/>
      <c r="B44373" s="3"/>
      <c r="C44373" s="3"/>
      <c r="E44373" s="18">
        <f>B44373+C44373</f>
        <v>0</v>
      </c>
    </row>
    <row r="44374" spans="1:5" x14ac:dyDescent="0.3">
      <c r="A44374" s="2"/>
      <c r="B44374" s="3"/>
      <c r="C44374" s="3"/>
      <c r="E44374" s="18">
        <f>B44374+C44374</f>
        <v>0</v>
      </c>
    </row>
    <row r="44375" spans="1:5" x14ac:dyDescent="0.3">
      <c r="A44375" s="2"/>
      <c r="B44375" s="3"/>
      <c r="C44375" s="3"/>
      <c r="E44375" s="18">
        <f>B44375+C44375</f>
        <v>0</v>
      </c>
    </row>
    <row r="44376" spans="1:5" x14ac:dyDescent="0.3">
      <c r="A44376" s="2"/>
      <c r="B44376" s="3"/>
      <c r="C44376" s="3"/>
      <c r="E44376" s="18">
        <f>B44376+C44376</f>
        <v>0</v>
      </c>
    </row>
    <row r="44377" spans="1:5" x14ac:dyDescent="0.3">
      <c r="A44377" s="2"/>
      <c r="B44377" s="3"/>
      <c r="C44377" s="3"/>
      <c r="E44377" s="18">
        <f>B44377+C44377</f>
        <v>0</v>
      </c>
    </row>
    <row r="44378" spans="1:5" x14ac:dyDescent="0.3">
      <c r="A44378" s="2"/>
      <c r="B44378" s="3"/>
      <c r="C44378" s="3"/>
      <c r="E44378" s="18">
        <f>B44378+C44378</f>
        <v>0</v>
      </c>
    </row>
    <row r="44379" spans="1:5" x14ac:dyDescent="0.3">
      <c r="A44379" s="2"/>
      <c r="B44379" s="3"/>
      <c r="C44379" s="3"/>
      <c r="E44379" s="18">
        <f>B44379+C44379</f>
        <v>0</v>
      </c>
    </row>
    <row r="44380" spans="1:5" x14ac:dyDescent="0.3">
      <c r="A44380" s="2"/>
      <c r="B44380" s="3"/>
      <c r="C44380" s="3"/>
      <c r="E44380" s="18">
        <f>B44380+C44380</f>
        <v>0</v>
      </c>
    </row>
    <row r="44381" spans="1:5" x14ac:dyDescent="0.3">
      <c r="A44381" s="2"/>
      <c r="B44381" s="3"/>
      <c r="C44381" s="3"/>
      <c r="E44381" s="18">
        <f>B44381+C44381</f>
        <v>0</v>
      </c>
    </row>
    <row r="44382" spans="1:5" x14ac:dyDescent="0.3">
      <c r="A44382" s="2"/>
      <c r="B44382" s="3"/>
      <c r="C44382" s="3"/>
      <c r="E44382" s="18">
        <f>B44382+C44382</f>
        <v>0</v>
      </c>
    </row>
    <row r="44383" spans="1:5" x14ac:dyDescent="0.3">
      <c r="A44383" s="2"/>
      <c r="B44383" s="3"/>
      <c r="C44383" s="3"/>
      <c r="E44383" s="18">
        <f>B44383+C44383</f>
        <v>0</v>
      </c>
    </row>
    <row r="44384" spans="1:5" x14ac:dyDescent="0.3">
      <c r="A44384" s="2"/>
      <c r="B44384" s="3"/>
      <c r="C44384" s="3"/>
      <c r="E44384" s="18">
        <f>B44384+C44384</f>
        <v>0</v>
      </c>
    </row>
    <row r="44385" spans="1:5" x14ac:dyDescent="0.3">
      <c r="A44385" s="2"/>
      <c r="B44385" s="3"/>
      <c r="C44385" s="3"/>
      <c r="E44385" s="18">
        <f>B44385+C44385</f>
        <v>0</v>
      </c>
    </row>
    <row r="44386" spans="1:5" x14ac:dyDescent="0.3">
      <c r="A44386" s="2"/>
      <c r="B44386" s="3"/>
      <c r="C44386" s="3"/>
      <c r="E44386" s="18">
        <f>B44386+C44386</f>
        <v>0</v>
      </c>
    </row>
    <row r="44387" spans="1:5" x14ac:dyDescent="0.3">
      <c r="A44387" s="2"/>
      <c r="B44387" s="3"/>
      <c r="C44387" s="3"/>
      <c r="E44387" s="18">
        <f>B44387+C44387</f>
        <v>0</v>
      </c>
    </row>
    <row r="44388" spans="1:5" x14ac:dyDescent="0.3">
      <c r="A44388" s="2"/>
      <c r="B44388" s="3"/>
      <c r="C44388" s="3"/>
      <c r="E44388" s="18">
        <f>B44388+C44388</f>
        <v>0</v>
      </c>
    </row>
    <row r="44389" spans="1:5" x14ac:dyDescent="0.3">
      <c r="A44389" s="2"/>
      <c r="B44389" s="3"/>
      <c r="C44389" s="3"/>
      <c r="E44389" s="18">
        <f>B44389+C44389</f>
        <v>0</v>
      </c>
    </row>
    <row r="44390" spans="1:5" x14ac:dyDescent="0.3">
      <c r="A44390" s="2"/>
      <c r="B44390" s="3"/>
      <c r="C44390" s="3"/>
      <c r="E44390" s="18">
        <f>B44390+C44390</f>
        <v>0</v>
      </c>
    </row>
    <row r="44391" spans="1:5" x14ac:dyDescent="0.3">
      <c r="A44391" s="2"/>
      <c r="B44391" s="3"/>
      <c r="C44391" s="3"/>
      <c r="E44391" s="18">
        <f>B44391+C44391</f>
        <v>0</v>
      </c>
    </row>
    <row r="44392" spans="1:5" x14ac:dyDescent="0.3">
      <c r="A44392" s="2"/>
      <c r="B44392" s="3"/>
      <c r="C44392" s="3"/>
      <c r="E44392" s="18">
        <f>B44392+C44392</f>
        <v>0</v>
      </c>
    </row>
    <row r="44393" spans="1:5" x14ac:dyDescent="0.3">
      <c r="A44393" s="2"/>
      <c r="B44393" s="3"/>
      <c r="C44393" s="3"/>
      <c r="E44393" s="18">
        <f>B44393+C44393</f>
        <v>0</v>
      </c>
    </row>
    <row r="44394" spans="1:5" x14ac:dyDescent="0.3">
      <c r="A44394" s="2"/>
      <c r="B44394" s="3"/>
      <c r="C44394" s="3"/>
      <c r="E44394" s="18">
        <f>B44394+C44394</f>
        <v>0</v>
      </c>
    </row>
    <row r="44395" spans="1:5" x14ac:dyDescent="0.3">
      <c r="A44395" s="2"/>
      <c r="B44395" s="3"/>
      <c r="C44395" s="3"/>
      <c r="E44395" s="18">
        <f>B44395+C44395</f>
        <v>0</v>
      </c>
    </row>
    <row r="44396" spans="1:5" x14ac:dyDescent="0.3">
      <c r="A44396" s="2"/>
      <c r="B44396" s="3"/>
      <c r="C44396" s="3"/>
      <c r="E44396" s="18">
        <f>B44396+C44396</f>
        <v>0</v>
      </c>
    </row>
    <row r="44397" spans="1:5" x14ac:dyDescent="0.3">
      <c r="A44397" s="2"/>
      <c r="B44397" s="3"/>
      <c r="C44397" s="3"/>
      <c r="E44397" s="18">
        <f>B44397+C44397</f>
        <v>0</v>
      </c>
    </row>
    <row r="44398" spans="1:5" x14ac:dyDescent="0.3">
      <c r="A44398" s="2"/>
      <c r="B44398" s="3"/>
      <c r="C44398" s="3"/>
      <c r="E44398" s="18">
        <f>B44398+C44398</f>
        <v>0</v>
      </c>
    </row>
    <row r="44399" spans="1:5" x14ac:dyDescent="0.3">
      <c r="A44399" s="2"/>
      <c r="B44399" s="3"/>
      <c r="C44399" s="3"/>
      <c r="E44399" s="18">
        <f>B44399+C44399</f>
        <v>0</v>
      </c>
    </row>
    <row r="44400" spans="1:5" x14ac:dyDescent="0.3">
      <c r="A44400" s="2"/>
      <c r="B44400" s="3"/>
      <c r="C44400" s="3"/>
      <c r="E44400" s="18">
        <f>B44400+C44400</f>
        <v>0</v>
      </c>
    </row>
    <row r="44401" spans="1:5" x14ac:dyDescent="0.3">
      <c r="A44401" s="2"/>
      <c r="B44401" s="3"/>
      <c r="C44401" s="3"/>
      <c r="E44401" s="18">
        <f>B44401+C44401</f>
        <v>0</v>
      </c>
    </row>
    <row r="44402" spans="1:5" x14ac:dyDescent="0.3">
      <c r="A44402" s="2"/>
      <c r="B44402" s="3"/>
      <c r="C44402" s="3"/>
      <c r="E44402" s="18">
        <f>B44402+C44402</f>
        <v>0</v>
      </c>
    </row>
    <row r="44403" spans="1:5" x14ac:dyDescent="0.3">
      <c r="A44403" s="2"/>
      <c r="B44403" s="3"/>
      <c r="C44403" s="3"/>
      <c r="E44403" s="18">
        <f>B44403+C44403</f>
        <v>0</v>
      </c>
    </row>
    <row r="44404" spans="1:5" x14ac:dyDescent="0.3">
      <c r="A44404" s="2"/>
      <c r="B44404" s="3"/>
      <c r="C44404" s="3"/>
      <c r="E44404" s="18">
        <f>B44404+C44404</f>
        <v>0</v>
      </c>
    </row>
    <row r="44405" spans="1:5" x14ac:dyDescent="0.3">
      <c r="A44405" s="2"/>
      <c r="B44405" s="3"/>
      <c r="C44405" s="3"/>
      <c r="E44405" s="18">
        <f>B44405+C44405</f>
        <v>0</v>
      </c>
    </row>
    <row r="44406" spans="1:5" x14ac:dyDescent="0.3">
      <c r="A44406" s="2"/>
      <c r="B44406" s="3"/>
      <c r="C44406" s="3"/>
      <c r="E44406" s="18">
        <f>B44406+C44406</f>
        <v>0</v>
      </c>
    </row>
    <row r="44407" spans="1:5" x14ac:dyDescent="0.3">
      <c r="A44407" s="2"/>
      <c r="B44407" s="3"/>
      <c r="C44407" s="3"/>
      <c r="E44407" s="18">
        <f>B44407+C44407</f>
        <v>0</v>
      </c>
    </row>
    <row r="44408" spans="1:5" x14ac:dyDescent="0.3">
      <c r="A44408" s="2"/>
      <c r="B44408" s="3"/>
      <c r="C44408" s="3"/>
      <c r="E44408" s="18">
        <f>B44408+C44408</f>
        <v>0</v>
      </c>
    </row>
    <row r="44409" spans="1:5" x14ac:dyDescent="0.3">
      <c r="A44409" s="2"/>
      <c r="B44409" s="3"/>
      <c r="C44409" s="3"/>
      <c r="E44409" s="18">
        <f>B44409+C44409</f>
        <v>0</v>
      </c>
    </row>
    <row r="44410" spans="1:5" x14ac:dyDescent="0.3">
      <c r="A44410" s="2"/>
      <c r="B44410" s="3"/>
      <c r="C44410" s="3"/>
      <c r="E44410" s="18">
        <f>B44410+C44410</f>
        <v>0</v>
      </c>
    </row>
    <row r="44411" spans="1:5" x14ac:dyDescent="0.3">
      <c r="A44411" s="2"/>
      <c r="B44411" s="3"/>
      <c r="C44411" s="3"/>
      <c r="E44411" s="18">
        <f>B44411+C44411</f>
        <v>0</v>
      </c>
    </row>
    <row r="44412" spans="1:5" x14ac:dyDescent="0.3">
      <c r="A44412" s="2"/>
      <c r="B44412" s="3"/>
      <c r="C44412" s="3"/>
      <c r="E44412" s="18">
        <f>B44412+C44412</f>
        <v>0</v>
      </c>
    </row>
    <row r="44413" spans="1:5" x14ac:dyDescent="0.3">
      <c r="A44413" s="2"/>
      <c r="B44413" s="3"/>
      <c r="C44413" s="3"/>
      <c r="E44413" s="18">
        <f>B44413+C44413</f>
        <v>0</v>
      </c>
    </row>
    <row r="44414" spans="1:5" x14ac:dyDescent="0.3">
      <c r="A44414" s="2"/>
      <c r="B44414" s="3"/>
      <c r="C44414" s="3"/>
      <c r="E44414" s="18">
        <f>B44414+C44414</f>
        <v>0</v>
      </c>
    </row>
    <row r="44415" spans="1:5" x14ac:dyDescent="0.3">
      <c r="A44415" s="2"/>
      <c r="B44415" s="3"/>
      <c r="C44415" s="3"/>
      <c r="E44415" s="18">
        <f>B44415+C44415</f>
        <v>0</v>
      </c>
    </row>
    <row r="44416" spans="1:5" x14ac:dyDescent="0.3">
      <c r="A44416" s="2"/>
      <c r="B44416" s="3"/>
      <c r="C44416" s="3"/>
      <c r="E44416" s="18">
        <f>B44416+C44416</f>
        <v>0</v>
      </c>
    </row>
    <row r="44417" spans="1:5" x14ac:dyDescent="0.3">
      <c r="A44417" s="2"/>
      <c r="B44417" s="3"/>
      <c r="C44417" s="3"/>
      <c r="E44417" s="18">
        <f>B44417+C44417</f>
        <v>0</v>
      </c>
    </row>
    <row r="44418" spans="1:5" x14ac:dyDescent="0.3">
      <c r="A44418" s="2"/>
      <c r="B44418" s="3"/>
      <c r="C44418" s="3"/>
      <c r="E44418" s="18">
        <f>B44418+C44418</f>
        <v>0</v>
      </c>
    </row>
    <row r="44419" spans="1:5" x14ac:dyDescent="0.3">
      <c r="A44419" s="2"/>
      <c r="B44419" s="3"/>
      <c r="C44419" s="3"/>
      <c r="E44419" s="18">
        <f>B44419+C44419</f>
        <v>0</v>
      </c>
    </row>
    <row r="44420" spans="1:5" x14ac:dyDescent="0.3">
      <c r="A44420" s="2"/>
      <c r="B44420" s="3"/>
      <c r="C44420" s="3"/>
      <c r="E44420" s="18">
        <f>B44420+C44420</f>
        <v>0</v>
      </c>
    </row>
    <row r="44421" spans="1:5" x14ac:dyDescent="0.3">
      <c r="A44421" s="2"/>
      <c r="B44421" s="3"/>
      <c r="C44421" s="3"/>
      <c r="E44421" s="18">
        <f>B44421+C44421</f>
        <v>0</v>
      </c>
    </row>
    <row r="44422" spans="1:5" x14ac:dyDescent="0.3">
      <c r="A44422" s="2"/>
      <c r="B44422" s="3"/>
      <c r="C44422" s="3"/>
      <c r="E44422" s="18">
        <f>B44422+C44422</f>
        <v>0</v>
      </c>
    </row>
    <row r="44423" spans="1:5" x14ac:dyDescent="0.3">
      <c r="A44423" s="2"/>
      <c r="B44423" s="3"/>
      <c r="C44423" s="3"/>
      <c r="E44423" s="18">
        <f>B44423+C44423</f>
        <v>0</v>
      </c>
    </row>
    <row r="44424" spans="1:5" x14ac:dyDescent="0.3">
      <c r="A44424" s="2"/>
      <c r="B44424" s="3"/>
      <c r="C44424" s="3"/>
      <c r="E44424" s="18">
        <f>B44424+C44424</f>
        <v>0</v>
      </c>
    </row>
    <row r="44425" spans="1:5" x14ac:dyDescent="0.3">
      <c r="A44425" s="2"/>
      <c r="B44425" s="3"/>
      <c r="C44425" s="3"/>
      <c r="E44425" s="18">
        <f>B44425+C44425</f>
        <v>0</v>
      </c>
    </row>
    <row r="44426" spans="1:5" x14ac:dyDescent="0.3">
      <c r="A44426" s="2"/>
      <c r="B44426" s="3"/>
      <c r="C44426" s="3"/>
      <c r="E44426" s="18">
        <f>B44426+C44426</f>
        <v>0</v>
      </c>
    </row>
    <row r="44427" spans="1:5" x14ac:dyDescent="0.3">
      <c r="A44427" s="2"/>
      <c r="B44427" s="3"/>
      <c r="C44427" s="3"/>
      <c r="E44427" s="18">
        <f>B44427+C44427</f>
        <v>0</v>
      </c>
    </row>
    <row r="44428" spans="1:5" x14ac:dyDescent="0.3">
      <c r="A44428" s="2"/>
      <c r="B44428" s="3"/>
      <c r="C44428" s="3"/>
      <c r="E44428" s="18">
        <f>B44428+C44428</f>
        <v>0</v>
      </c>
    </row>
    <row r="44429" spans="1:5" x14ac:dyDescent="0.3">
      <c r="A44429" s="2"/>
      <c r="B44429" s="3"/>
      <c r="C44429" s="3"/>
      <c r="E44429" s="18">
        <f>B44429+C44429</f>
        <v>0</v>
      </c>
    </row>
    <row r="44430" spans="1:5" x14ac:dyDescent="0.3">
      <c r="A44430" s="2"/>
      <c r="B44430" s="3"/>
      <c r="C44430" s="3"/>
      <c r="E44430" s="18">
        <f>B44430+C44430</f>
        <v>0</v>
      </c>
    </row>
    <row r="44431" spans="1:5" x14ac:dyDescent="0.3">
      <c r="A44431" s="2"/>
      <c r="B44431" s="3"/>
      <c r="C44431" s="3"/>
      <c r="E44431" s="18">
        <f>B44431+C44431</f>
        <v>0</v>
      </c>
    </row>
    <row r="44432" spans="1:5" x14ac:dyDescent="0.3">
      <c r="A44432" s="2"/>
      <c r="B44432" s="3"/>
      <c r="C44432" s="3"/>
      <c r="E44432" s="18">
        <f>B44432+C44432</f>
        <v>0</v>
      </c>
    </row>
    <row r="44433" spans="1:5" x14ac:dyDescent="0.3">
      <c r="A44433" s="2"/>
      <c r="B44433" s="3"/>
      <c r="C44433" s="3"/>
      <c r="E44433" s="18">
        <f>B44433+C44433</f>
        <v>0</v>
      </c>
    </row>
    <row r="44434" spans="1:5" x14ac:dyDescent="0.3">
      <c r="A44434" s="2"/>
      <c r="B44434" s="3"/>
      <c r="C44434" s="3"/>
      <c r="E44434" s="18">
        <f>B44434+C44434</f>
        <v>0</v>
      </c>
    </row>
    <row r="44435" spans="1:5" x14ac:dyDescent="0.3">
      <c r="A44435" s="2"/>
      <c r="B44435" s="3"/>
      <c r="C44435" s="3"/>
      <c r="E44435" s="18">
        <f>B44435+C44435</f>
        <v>0</v>
      </c>
    </row>
    <row r="44436" spans="1:5" x14ac:dyDescent="0.3">
      <c r="A44436" s="2"/>
      <c r="B44436" s="3"/>
      <c r="C44436" s="3"/>
      <c r="E44436" s="18">
        <f>B44436+C44436</f>
        <v>0</v>
      </c>
    </row>
    <row r="44437" spans="1:5" x14ac:dyDescent="0.3">
      <c r="A44437" s="2"/>
      <c r="B44437" s="3"/>
      <c r="C44437" s="3"/>
      <c r="E44437" s="18">
        <f>B44437+C44437</f>
        <v>0</v>
      </c>
    </row>
    <row r="44438" spans="1:5" x14ac:dyDescent="0.3">
      <c r="A44438" s="2"/>
      <c r="B44438" s="3"/>
      <c r="C44438" s="3"/>
      <c r="E44438" s="18">
        <f>B44438+C44438</f>
        <v>0</v>
      </c>
    </row>
    <row r="44439" spans="1:5" x14ac:dyDescent="0.3">
      <c r="A44439" s="2"/>
      <c r="B44439" s="3"/>
      <c r="C44439" s="3"/>
      <c r="E44439" s="18">
        <f>B44439+C44439</f>
        <v>0</v>
      </c>
    </row>
    <row r="44440" spans="1:5" x14ac:dyDescent="0.3">
      <c r="A44440" s="2"/>
      <c r="B44440" s="3"/>
      <c r="C44440" s="3"/>
      <c r="E44440" s="18">
        <f>B44440+C44440</f>
        <v>0</v>
      </c>
    </row>
    <row r="44441" spans="1:5" x14ac:dyDescent="0.3">
      <c r="A44441" s="2"/>
      <c r="B44441" s="3"/>
      <c r="C44441" s="3"/>
      <c r="E44441" s="18">
        <f>B44441+C44441</f>
        <v>0</v>
      </c>
    </row>
    <row r="44442" spans="1:5" x14ac:dyDescent="0.3">
      <c r="A44442" s="2"/>
      <c r="B44442" s="3"/>
      <c r="C44442" s="3"/>
      <c r="E44442" s="18">
        <f>B44442+C44442</f>
        <v>0</v>
      </c>
    </row>
    <row r="44443" spans="1:5" x14ac:dyDescent="0.3">
      <c r="A44443" s="2"/>
      <c r="B44443" s="3"/>
      <c r="C44443" s="3"/>
      <c r="E44443" s="18">
        <f>B44443+C44443</f>
        <v>0</v>
      </c>
    </row>
    <row r="44444" spans="1:5" x14ac:dyDescent="0.3">
      <c r="A44444" s="2"/>
      <c r="B44444" s="3"/>
      <c r="C44444" s="3"/>
      <c r="E44444" s="18">
        <f>B44444+C44444</f>
        <v>0</v>
      </c>
    </row>
    <row r="44445" spans="1:5" x14ac:dyDescent="0.3">
      <c r="A44445" s="2"/>
      <c r="B44445" s="3"/>
      <c r="C44445" s="3"/>
      <c r="E44445" s="18">
        <f>B44445+C44445</f>
        <v>0</v>
      </c>
    </row>
    <row r="44446" spans="1:5" x14ac:dyDescent="0.3">
      <c r="A44446" s="2"/>
      <c r="B44446" s="3"/>
      <c r="C44446" s="3"/>
      <c r="E44446" s="18">
        <f>B44446+C44446</f>
        <v>0</v>
      </c>
    </row>
    <row r="44447" spans="1:5" x14ac:dyDescent="0.3">
      <c r="A44447" s="2"/>
      <c r="B44447" s="3"/>
      <c r="C44447" s="3"/>
      <c r="E44447" s="18">
        <f>B44447+C44447</f>
        <v>0</v>
      </c>
    </row>
    <row r="44448" spans="1:5" x14ac:dyDescent="0.3">
      <c r="A44448" s="2"/>
      <c r="B44448" s="3"/>
      <c r="C44448" s="3"/>
      <c r="E44448" s="18">
        <f>B44448+C44448</f>
        <v>0</v>
      </c>
    </row>
    <row r="44449" spans="1:5" x14ac:dyDescent="0.3">
      <c r="A44449" s="2"/>
      <c r="B44449" s="3"/>
      <c r="C44449" s="3"/>
      <c r="E44449" s="18">
        <f>B44449+C44449</f>
        <v>0</v>
      </c>
    </row>
    <row r="44450" spans="1:5" x14ac:dyDescent="0.3">
      <c r="A44450" s="2"/>
      <c r="B44450" s="3"/>
      <c r="C44450" s="3"/>
      <c r="E44450" s="18">
        <f>B44450+C44450</f>
        <v>0</v>
      </c>
    </row>
    <row r="44451" spans="1:5" x14ac:dyDescent="0.3">
      <c r="A44451" s="2"/>
      <c r="B44451" s="3"/>
      <c r="C44451" s="3"/>
      <c r="E44451" s="18">
        <f>B44451+C44451</f>
        <v>0</v>
      </c>
    </row>
    <row r="44452" spans="1:5" x14ac:dyDescent="0.3">
      <c r="A44452" s="2"/>
      <c r="B44452" s="3"/>
      <c r="C44452" s="3"/>
      <c r="E44452" s="18">
        <f>B44452+C44452</f>
        <v>0</v>
      </c>
    </row>
    <row r="44453" spans="1:5" x14ac:dyDescent="0.3">
      <c r="A44453" s="2"/>
      <c r="B44453" s="3"/>
      <c r="C44453" s="3"/>
      <c r="E44453" s="18">
        <f>B44453+C44453</f>
        <v>0</v>
      </c>
    </row>
    <row r="44454" spans="1:5" x14ac:dyDescent="0.3">
      <c r="A44454" s="2"/>
      <c r="B44454" s="3"/>
      <c r="C44454" s="3"/>
      <c r="E44454" s="18">
        <f>B44454+C44454</f>
        <v>0</v>
      </c>
    </row>
    <row r="44455" spans="1:5" x14ac:dyDescent="0.3">
      <c r="A44455" s="2"/>
      <c r="B44455" s="3"/>
      <c r="C44455" s="3"/>
      <c r="E44455" s="18">
        <f>B44455+C44455</f>
        <v>0</v>
      </c>
    </row>
    <row r="44456" spans="1:5" x14ac:dyDescent="0.3">
      <c r="A44456" s="2"/>
      <c r="B44456" s="3"/>
      <c r="C44456" s="3"/>
      <c r="E44456" s="18">
        <f>B44456+C44456</f>
        <v>0</v>
      </c>
    </row>
    <row r="44457" spans="1:5" x14ac:dyDescent="0.3">
      <c r="A44457" s="2"/>
      <c r="B44457" s="3"/>
      <c r="C44457" s="3"/>
      <c r="E44457" s="18">
        <f>B44457+C44457</f>
        <v>0</v>
      </c>
    </row>
    <row r="44458" spans="1:5" x14ac:dyDescent="0.3">
      <c r="A44458" s="2"/>
      <c r="B44458" s="3"/>
      <c r="C44458" s="3"/>
      <c r="E44458" s="18">
        <f>B44458+C44458</f>
        <v>0</v>
      </c>
    </row>
    <row r="44459" spans="1:5" x14ac:dyDescent="0.3">
      <c r="A44459" s="2"/>
      <c r="B44459" s="3"/>
      <c r="C44459" s="3"/>
      <c r="E44459" s="18">
        <f>B44459+C44459</f>
        <v>0</v>
      </c>
    </row>
    <row r="44460" spans="1:5" x14ac:dyDescent="0.3">
      <c r="A44460" s="2"/>
      <c r="B44460" s="3"/>
      <c r="C44460" s="3"/>
      <c r="E44460" s="18">
        <f>B44460+C44460</f>
        <v>0</v>
      </c>
    </row>
    <row r="44461" spans="1:5" x14ac:dyDescent="0.3">
      <c r="A44461" s="2"/>
      <c r="B44461" s="3"/>
      <c r="C44461" s="3"/>
      <c r="E44461" s="18">
        <f>B44461+C44461</f>
        <v>0</v>
      </c>
    </row>
    <row r="44462" spans="1:5" x14ac:dyDescent="0.3">
      <c r="A44462" s="2"/>
      <c r="B44462" s="3"/>
      <c r="C44462" s="3"/>
      <c r="E44462" s="18">
        <f>B44462+C44462</f>
        <v>0</v>
      </c>
    </row>
    <row r="44463" spans="1:5" x14ac:dyDescent="0.3">
      <c r="A44463" s="2"/>
      <c r="B44463" s="3"/>
      <c r="C44463" s="3"/>
      <c r="E44463" s="18">
        <f>B44463+C44463</f>
        <v>0</v>
      </c>
    </row>
    <row r="44464" spans="1:5" x14ac:dyDescent="0.3">
      <c r="A44464" s="2"/>
      <c r="B44464" s="3"/>
      <c r="C44464" s="3"/>
      <c r="E44464" s="18">
        <f>B44464+C44464</f>
        <v>0</v>
      </c>
    </row>
    <row r="44465" spans="1:5" x14ac:dyDescent="0.3">
      <c r="A44465" s="2"/>
      <c r="B44465" s="3"/>
      <c r="C44465" s="3"/>
      <c r="E44465" s="18">
        <f>B44465+C44465</f>
        <v>0</v>
      </c>
    </row>
    <row r="44466" spans="1:5" x14ac:dyDescent="0.3">
      <c r="A44466" s="2"/>
      <c r="B44466" s="3"/>
      <c r="C44466" s="3"/>
      <c r="E44466" s="18">
        <f>B44466+C44466</f>
        <v>0</v>
      </c>
    </row>
    <row r="44467" spans="1:5" x14ac:dyDescent="0.3">
      <c r="A44467" s="2"/>
      <c r="B44467" s="3"/>
      <c r="C44467" s="3"/>
      <c r="E44467" s="18">
        <f>B44467+C44467</f>
        <v>0</v>
      </c>
    </row>
    <row r="44468" spans="1:5" x14ac:dyDescent="0.3">
      <c r="A44468" s="2"/>
      <c r="B44468" s="3"/>
      <c r="C44468" s="3"/>
      <c r="E44468" s="18">
        <f>B44468+C44468</f>
        <v>0</v>
      </c>
    </row>
    <row r="44469" spans="1:5" x14ac:dyDescent="0.3">
      <c r="A44469" s="2"/>
      <c r="B44469" s="3"/>
      <c r="C44469" s="3"/>
      <c r="E44469" s="18">
        <f>B44469+C44469</f>
        <v>0</v>
      </c>
    </row>
    <row r="44470" spans="1:5" x14ac:dyDescent="0.3">
      <c r="A44470" s="2"/>
      <c r="B44470" s="3"/>
      <c r="C44470" s="3"/>
      <c r="E44470" s="18">
        <f>B44470+C44470</f>
        <v>0</v>
      </c>
    </row>
    <row r="44471" spans="1:5" x14ac:dyDescent="0.3">
      <c r="A44471" s="2"/>
      <c r="B44471" s="3"/>
      <c r="C44471" s="3"/>
      <c r="E44471" s="18">
        <f>B44471+C44471</f>
        <v>0</v>
      </c>
    </row>
    <row r="44472" spans="1:5" x14ac:dyDescent="0.3">
      <c r="A44472" s="2"/>
      <c r="B44472" s="3"/>
      <c r="C44472" s="3"/>
      <c r="E44472" s="18">
        <f>B44472+C44472</f>
        <v>0</v>
      </c>
    </row>
    <row r="44473" spans="1:5" x14ac:dyDescent="0.3">
      <c r="A44473" s="2"/>
      <c r="B44473" s="3"/>
      <c r="C44473" s="3"/>
      <c r="E44473" s="18">
        <f>B44473+C44473</f>
        <v>0</v>
      </c>
    </row>
    <row r="44474" spans="1:5" x14ac:dyDescent="0.3">
      <c r="A44474" s="2"/>
      <c r="B44474" s="3"/>
      <c r="C44474" s="3"/>
      <c r="E44474" s="18">
        <f>B44474+C44474</f>
        <v>0</v>
      </c>
    </row>
    <row r="44475" spans="1:5" x14ac:dyDescent="0.3">
      <c r="A44475" s="2"/>
      <c r="B44475" s="3"/>
      <c r="C44475" s="3"/>
      <c r="E44475" s="18">
        <f>B44475+C44475</f>
        <v>0</v>
      </c>
    </row>
    <row r="44476" spans="1:5" x14ac:dyDescent="0.3">
      <c r="A44476" s="2"/>
      <c r="B44476" s="3"/>
      <c r="C44476" s="3"/>
      <c r="E44476" s="18">
        <f>B44476+C44476</f>
        <v>0</v>
      </c>
    </row>
    <row r="44477" spans="1:5" x14ac:dyDescent="0.3">
      <c r="A44477" s="2"/>
      <c r="B44477" s="3"/>
      <c r="C44477" s="3"/>
      <c r="E44477" s="18">
        <f>B44477+C44477</f>
        <v>0</v>
      </c>
    </row>
    <row r="44478" spans="1:5" x14ac:dyDescent="0.3">
      <c r="A44478" s="2"/>
      <c r="B44478" s="3"/>
      <c r="C44478" s="3"/>
      <c r="E44478" s="18">
        <f>B44478+C44478</f>
        <v>0</v>
      </c>
    </row>
    <row r="44479" spans="1:5" x14ac:dyDescent="0.3">
      <c r="A44479" s="2"/>
      <c r="B44479" s="3"/>
      <c r="C44479" s="3"/>
      <c r="E44479" s="18">
        <f>B44479+C44479</f>
        <v>0</v>
      </c>
    </row>
    <row r="44480" spans="1:5" x14ac:dyDescent="0.3">
      <c r="A44480" s="2"/>
      <c r="B44480" s="3"/>
      <c r="C44480" s="3"/>
      <c r="E44480" s="18">
        <f>B44480+C44480</f>
        <v>0</v>
      </c>
    </row>
    <row r="44481" spans="1:5" x14ac:dyDescent="0.3">
      <c r="A44481" s="2"/>
      <c r="B44481" s="3"/>
      <c r="C44481" s="3"/>
      <c r="E44481" s="18">
        <f>B44481+C44481</f>
        <v>0</v>
      </c>
    </row>
    <row r="44482" spans="1:5" x14ac:dyDescent="0.3">
      <c r="A44482" s="2"/>
      <c r="B44482" s="3"/>
      <c r="C44482" s="3"/>
      <c r="E44482" s="18">
        <f>B44482+C44482</f>
        <v>0</v>
      </c>
    </row>
    <row r="44483" spans="1:5" x14ac:dyDescent="0.3">
      <c r="A44483" s="2"/>
      <c r="B44483" s="3"/>
      <c r="C44483" s="3"/>
      <c r="E44483" s="18">
        <f>B44483+C44483</f>
        <v>0</v>
      </c>
    </row>
    <row r="44484" spans="1:5" x14ac:dyDescent="0.3">
      <c r="A44484" s="2"/>
      <c r="B44484" s="3"/>
      <c r="C44484" s="3"/>
      <c r="E44484" s="18">
        <f>B44484+C44484</f>
        <v>0</v>
      </c>
    </row>
    <row r="44485" spans="1:5" x14ac:dyDescent="0.3">
      <c r="A44485" s="2"/>
      <c r="B44485" s="3"/>
      <c r="C44485" s="3"/>
      <c r="E44485" s="18">
        <f>B44485+C44485</f>
        <v>0</v>
      </c>
    </row>
    <row r="44486" spans="1:5" x14ac:dyDescent="0.3">
      <c r="A44486" s="2"/>
      <c r="B44486" s="3"/>
      <c r="C44486" s="3"/>
      <c r="E44486" s="18">
        <f>B44486+C44486</f>
        <v>0</v>
      </c>
    </row>
    <row r="44487" spans="1:5" x14ac:dyDescent="0.3">
      <c r="A44487" s="2"/>
      <c r="B44487" s="3"/>
      <c r="C44487" s="3"/>
      <c r="E44487" s="18">
        <f>B44487+C44487</f>
        <v>0</v>
      </c>
    </row>
    <row r="44488" spans="1:5" x14ac:dyDescent="0.3">
      <c r="A44488" s="2"/>
      <c r="B44488" s="3"/>
      <c r="C44488" s="3"/>
      <c r="E44488" s="18">
        <f>B44488+C44488</f>
        <v>0</v>
      </c>
    </row>
    <row r="44489" spans="1:5" x14ac:dyDescent="0.3">
      <c r="A44489" s="2"/>
      <c r="B44489" s="3"/>
      <c r="C44489" s="3"/>
      <c r="E44489" s="18">
        <f>B44489+C44489</f>
        <v>0</v>
      </c>
    </row>
    <row r="44490" spans="1:5" x14ac:dyDescent="0.3">
      <c r="A44490" s="2"/>
      <c r="B44490" s="3"/>
      <c r="C44490" s="3"/>
      <c r="E44490" s="18">
        <f>B44490+C44490</f>
        <v>0</v>
      </c>
    </row>
    <row r="44491" spans="1:5" x14ac:dyDescent="0.3">
      <c r="A44491" s="2"/>
      <c r="B44491" s="3"/>
      <c r="C44491" s="3"/>
      <c r="E44491" s="18">
        <f>B44491+C44491</f>
        <v>0</v>
      </c>
    </row>
    <row r="44492" spans="1:5" x14ac:dyDescent="0.3">
      <c r="A44492" s="2"/>
      <c r="B44492" s="3"/>
      <c r="C44492" s="3"/>
      <c r="E44492" s="18">
        <f>B44492+C44492</f>
        <v>0</v>
      </c>
    </row>
    <row r="44493" spans="1:5" x14ac:dyDescent="0.3">
      <c r="A44493" s="2"/>
      <c r="B44493" s="3"/>
      <c r="C44493" s="3"/>
      <c r="E44493" s="18">
        <f>B44493+C44493</f>
        <v>0</v>
      </c>
    </row>
    <row r="44494" spans="1:5" x14ac:dyDescent="0.3">
      <c r="A44494" s="2"/>
      <c r="B44494" s="3"/>
      <c r="C44494" s="3"/>
      <c r="E44494" s="18">
        <f>B44494+C44494</f>
        <v>0</v>
      </c>
    </row>
    <row r="44495" spans="1:5" x14ac:dyDescent="0.3">
      <c r="A44495" s="2"/>
      <c r="B44495" s="3"/>
      <c r="C44495" s="3"/>
      <c r="E44495" s="18">
        <f>B44495+C44495</f>
        <v>0</v>
      </c>
    </row>
    <row r="44496" spans="1:5" x14ac:dyDescent="0.3">
      <c r="A44496" s="2"/>
      <c r="B44496" s="3"/>
      <c r="C44496" s="3"/>
      <c r="E44496" s="18">
        <f>B44496+C44496</f>
        <v>0</v>
      </c>
    </row>
    <row r="44497" spans="1:5" x14ac:dyDescent="0.3">
      <c r="A44497" s="2"/>
      <c r="B44497" s="3"/>
      <c r="C44497" s="3"/>
      <c r="E44497" s="18">
        <f>B44497+C44497</f>
        <v>0</v>
      </c>
    </row>
    <row r="44498" spans="1:5" x14ac:dyDescent="0.3">
      <c r="A44498" s="2"/>
      <c r="B44498" s="3"/>
      <c r="C44498" s="3"/>
      <c r="E44498" s="18">
        <f>B44498+C44498</f>
        <v>0</v>
      </c>
    </row>
    <row r="44499" spans="1:5" x14ac:dyDescent="0.3">
      <c r="A44499" s="2"/>
      <c r="B44499" s="3"/>
      <c r="C44499" s="3"/>
      <c r="E44499" s="18">
        <f>B44499+C44499</f>
        <v>0</v>
      </c>
    </row>
    <row r="44500" spans="1:5" x14ac:dyDescent="0.3">
      <c r="A44500" s="2"/>
      <c r="B44500" s="3"/>
      <c r="C44500" s="3"/>
      <c r="E44500" s="18">
        <f>B44500+C44500</f>
        <v>0</v>
      </c>
    </row>
    <row r="44501" spans="1:5" x14ac:dyDescent="0.3">
      <c r="A44501" s="2"/>
      <c r="B44501" s="3"/>
      <c r="C44501" s="3"/>
      <c r="E44501" s="18">
        <f>B44501+C44501</f>
        <v>0</v>
      </c>
    </row>
    <row r="44502" spans="1:5" x14ac:dyDescent="0.3">
      <c r="A44502" s="2"/>
      <c r="B44502" s="3"/>
      <c r="C44502" s="3"/>
      <c r="E44502" s="18">
        <f>B44502+C44502</f>
        <v>0</v>
      </c>
    </row>
    <row r="44503" spans="1:5" x14ac:dyDescent="0.3">
      <c r="A44503" s="2"/>
      <c r="B44503" s="3"/>
      <c r="C44503" s="3"/>
      <c r="E44503" s="18">
        <f>B44503+C44503</f>
        <v>0</v>
      </c>
    </row>
    <row r="44504" spans="1:5" x14ac:dyDescent="0.3">
      <c r="A44504" s="2"/>
      <c r="B44504" s="3"/>
      <c r="C44504" s="3"/>
      <c r="E44504" s="18">
        <f>B44504+C44504</f>
        <v>0</v>
      </c>
    </row>
    <row r="44505" spans="1:5" x14ac:dyDescent="0.3">
      <c r="A44505" s="2"/>
      <c r="B44505" s="3"/>
      <c r="C44505" s="3"/>
      <c r="E44505" s="18">
        <f>B44505+C44505</f>
        <v>0</v>
      </c>
    </row>
    <row r="44506" spans="1:5" x14ac:dyDescent="0.3">
      <c r="A44506" s="2"/>
      <c r="B44506" s="3"/>
      <c r="C44506" s="3"/>
      <c r="E44506" s="18">
        <f>B44506+C44506</f>
        <v>0</v>
      </c>
    </row>
    <row r="44507" spans="1:5" x14ac:dyDescent="0.3">
      <c r="A44507" s="2"/>
      <c r="B44507" s="3"/>
      <c r="C44507" s="3"/>
      <c r="E44507" s="18">
        <f>B44507+C44507</f>
        <v>0</v>
      </c>
    </row>
    <row r="44508" spans="1:5" x14ac:dyDescent="0.3">
      <c r="A44508" s="2"/>
      <c r="B44508" s="3"/>
      <c r="C44508" s="3"/>
      <c r="E44508" s="18">
        <f>B44508+C44508</f>
        <v>0</v>
      </c>
    </row>
    <row r="44509" spans="1:5" x14ac:dyDescent="0.3">
      <c r="A44509" s="2"/>
      <c r="B44509" s="3"/>
      <c r="C44509" s="3"/>
      <c r="E44509" s="18">
        <f>B44509+C44509</f>
        <v>0</v>
      </c>
    </row>
    <row r="44510" spans="1:5" x14ac:dyDescent="0.3">
      <c r="A44510" s="2"/>
      <c r="B44510" s="3"/>
      <c r="C44510" s="3"/>
      <c r="E44510" s="18">
        <f>B44510+C44510</f>
        <v>0</v>
      </c>
    </row>
    <row r="44511" spans="1:5" x14ac:dyDescent="0.3">
      <c r="A44511" s="2"/>
      <c r="B44511" s="3"/>
      <c r="C44511" s="3"/>
      <c r="E44511" s="18">
        <f>B44511+C44511</f>
        <v>0</v>
      </c>
    </row>
    <row r="44512" spans="1:5" x14ac:dyDescent="0.3">
      <c r="A44512" s="2"/>
      <c r="B44512" s="3"/>
      <c r="C44512" s="3"/>
      <c r="E44512" s="18">
        <f>B44512+C44512</f>
        <v>0</v>
      </c>
    </row>
    <row r="44513" spans="1:5" x14ac:dyDescent="0.3">
      <c r="A44513" s="2"/>
      <c r="B44513" s="3"/>
      <c r="C44513" s="3"/>
      <c r="E44513" s="18">
        <f>B44513+C44513</f>
        <v>0</v>
      </c>
    </row>
    <row r="44514" spans="1:5" x14ac:dyDescent="0.3">
      <c r="A44514" s="2"/>
      <c r="B44514" s="3"/>
      <c r="C44514" s="3"/>
      <c r="E44514" s="18">
        <f>B44514+C44514</f>
        <v>0</v>
      </c>
    </row>
    <row r="44515" spans="1:5" x14ac:dyDescent="0.3">
      <c r="A44515" s="2"/>
      <c r="B44515" s="3"/>
      <c r="C44515" s="3"/>
      <c r="E44515" s="18">
        <f>B44515+C44515</f>
        <v>0</v>
      </c>
    </row>
    <row r="44516" spans="1:5" x14ac:dyDescent="0.3">
      <c r="A44516" s="2"/>
      <c r="B44516" s="3"/>
      <c r="C44516" s="3"/>
      <c r="E44516" s="18">
        <f>B44516+C44516</f>
        <v>0</v>
      </c>
    </row>
    <row r="44517" spans="1:5" x14ac:dyDescent="0.3">
      <c r="A44517" s="2"/>
      <c r="B44517" s="3"/>
      <c r="C44517" s="3"/>
      <c r="E44517" s="18">
        <f>B44517+C44517</f>
        <v>0</v>
      </c>
    </row>
    <row r="44518" spans="1:5" x14ac:dyDescent="0.3">
      <c r="A44518" s="2"/>
      <c r="B44518" s="3"/>
      <c r="C44518" s="3"/>
      <c r="E44518" s="18">
        <f>B44518+C44518</f>
        <v>0</v>
      </c>
    </row>
    <row r="44519" spans="1:5" x14ac:dyDescent="0.3">
      <c r="A44519" s="2"/>
      <c r="B44519" s="3"/>
      <c r="C44519" s="3"/>
      <c r="E44519" s="18">
        <f>B44519+C44519</f>
        <v>0</v>
      </c>
    </row>
    <row r="44520" spans="1:5" x14ac:dyDescent="0.3">
      <c r="A44520" s="2"/>
      <c r="B44520" s="3"/>
      <c r="C44520" s="3"/>
      <c r="E44520" s="18">
        <f>B44520+C44520</f>
        <v>0</v>
      </c>
    </row>
    <row r="44521" spans="1:5" x14ac:dyDescent="0.3">
      <c r="A44521" s="2"/>
      <c r="B44521" s="3"/>
      <c r="C44521" s="3"/>
      <c r="E44521" s="18">
        <f>B44521+C44521</f>
        <v>0</v>
      </c>
    </row>
    <row r="44522" spans="1:5" x14ac:dyDescent="0.3">
      <c r="A44522" s="2"/>
      <c r="B44522" s="3"/>
      <c r="C44522" s="3"/>
      <c r="E44522" s="18">
        <f>B44522+C44522</f>
        <v>0</v>
      </c>
    </row>
    <row r="44523" spans="1:5" x14ac:dyDescent="0.3">
      <c r="A44523" s="2"/>
      <c r="B44523" s="3"/>
      <c r="C44523" s="3"/>
      <c r="E44523" s="18">
        <f>B44523+C44523</f>
        <v>0</v>
      </c>
    </row>
    <row r="44524" spans="1:5" x14ac:dyDescent="0.3">
      <c r="A44524" s="2"/>
      <c r="B44524" s="3"/>
      <c r="C44524" s="3"/>
      <c r="E44524" s="18">
        <f>B44524+C44524</f>
        <v>0</v>
      </c>
    </row>
    <row r="44525" spans="1:5" x14ac:dyDescent="0.3">
      <c r="A44525" s="2"/>
      <c r="B44525" s="3"/>
      <c r="C44525" s="3"/>
      <c r="E44525" s="18">
        <f>B44525+C44525</f>
        <v>0</v>
      </c>
    </row>
    <row r="44526" spans="1:5" x14ac:dyDescent="0.3">
      <c r="A44526" s="2"/>
      <c r="B44526" s="3"/>
      <c r="C44526" s="3"/>
      <c r="E44526" s="18">
        <f>B44526+C44526</f>
        <v>0</v>
      </c>
    </row>
    <row r="44527" spans="1:5" x14ac:dyDescent="0.3">
      <c r="A44527" s="2"/>
      <c r="B44527" s="3"/>
      <c r="C44527" s="3"/>
      <c r="E44527" s="18">
        <f>B44527+C44527</f>
        <v>0</v>
      </c>
    </row>
    <row r="44528" spans="1:5" x14ac:dyDescent="0.3">
      <c r="A44528" s="2"/>
      <c r="B44528" s="3"/>
      <c r="C44528" s="3"/>
      <c r="E44528" s="18">
        <f>B44528+C44528</f>
        <v>0</v>
      </c>
    </row>
    <row r="44529" spans="1:5" x14ac:dyDescent="0.3">
      <c r="A44529" s="2"/>
      <c r="B44529" s="3"/>
      <c r="C44529" s="3"/>
      <c r="E44529" s="18">
        <f>B44529+C44529</f>
        <v>0</v>
      </c>
    </row>
    <row r="44530" spans="1:5" x14ac:dyDescent="0.3">
      <c r="A44530" s="2"/>
      <c r="B44530" s="3"/>
      <c r="C44530" s="3"/>
      <c r="E44530" s="18">
        <f>B44530+C44530</f>
        <v>0</v>
      </c>
    </row>
    <row r="44531" spans="1:5" x14ac:dyDescent="0.3">
      <c r="A44531" s="2"/>
      <c r="B44531" s="3"/>
      <c r="C44531" s="3"/>
      <c r="E44531" s="18">
        <f>B44531+C44531</f>
        <v>0</v>
      </c>
    </row>
    <row r="44532" spans="1:5" x14ac:dyDescent="0.3">
      <c r="A44532" s="2"/>
      <c r="B44532" s="3"/>
      <c r="C44532" s="3"/>
      <c r="E44532" s="18">
        <f>B44532+C44532</f>
        <v>0</v>
      </c>
    </row>
    <row r="44533" spans="1:5" x14ac:dyDescent="0.3">
      <c r="A44533" s="2"/>
      <c r="B44533" s="3"/>
      <c r="C44533" s="3"/>
      <c r="E44533" s="18">
        <f>B44533+C44533</f>
        <v>0</v>
      </c>
    </row>
    <row r="44534" spans="1:5" x14ac:dyDescent="0.3">
      <c r="A44534" s="2"/>
      <c r="B44534" s="3"/>
      <c r="C44534" s="3"/>
      <c r="E44534" s="18">
        <f>B44534+C44534</f>
        <v>0</v>
      </c>
    </row>
    <row r="44535" spans="1:5" x14ac:dyDescent="0.3">
      <c r="A44535" s="2"/>
      <c r="B44535" s="3"/>
      <c r="C44535" s="3"/>
      <c r="E44535" s="18">
        <f>B44535+C44535</f>
        <v>0</v>
      </c>
    </row>
    <row r="44536" spans="1:5" x14ac:dyDescent="0.3">
      <c r="A44536" s="2"/>
      <c r="B44536" s="3"/>
      <c r="C44536" s="3"/>
      <c r="E44536" s="18">
        <f>B44536+C44536</f>
        <v>0</v>
      </c>
    </row>
    <row r="44537" spans="1:5" x14ac:dyDescent="0.3">
      <c r="A44537" s="2"/>
      <c r="B44537" s="3"/>
      <c r="C44537" s="3"/>
      <c r="E44537" s="18">
        <f>B44537+C44537</f>
        <v>0</v>
      </c>
    </row>
    <row r="44538" spans="1:5" x14ac:dyDescent="0.3">
      <c r="A44538" s="2"/>
      <c r="B44538" s="3"/>
      <c r="C44538" s="3"/>
      <c r="E44538" s="18">
        <f>B44538+C44538</f>
        <v>0</v>
      </c>
    </row>
    <row r="44539" spans="1:5" x14ac:dyDescent="0.3">
      <c r="A44539" s="2"/>
      <c r="B44539" s="3"/>
      <c r="C44539" s="3"/>
      <c r="E44539" s="18">
        <f>B44539+C44539</f>
        <v>0</v>
      </c>
    </row>
    <row r="44540" spans="1:5" x14ac:dyDescent="0.3">
      <c r="A44540" s="2"/>
      <c r="B44540" s="3"/>
      <c r="C44540" s="3"/>
      <c r="E44540" s="18">
        <f>B44540+C44540</f>
        <v>0</v>
      </c>
    </row>
    <row r="44541" spans="1:5" x14ac:dyDescent="0.3">
      <c r="A44541" s="2"/>
      <c r="B44541" s="3"/>
      <c r="C44541" s="3"/>
      <c r="E44541" s="18">
        <f>B44541+C44541</f>
        <v>0</v>
      </c>
    </row>
    <row r="44542" spans="1:5" x14ac:dyDescent="0.3">
      <c r="A44542" s="2"/>
      <c r="B44542" s="3"/>
      <c r="C44542" s="3"/>
      <c r="E44542" s="18">
        <f>B44542+C44542</f>
        <v>0</v>
      </c>
    </row>
    <row r="44543" spans="1:5" x14ac:dyDescent="0.3">
      <c r="A44543" s="2"/>
      <c r="B44543" s="3"/>
      <c r="C44543" s="3"/>
      <c r="E44543" s="18">
        <f>B44543+C44543</f>
        <v>0</v>
      </c>
    </row>
    <row r="44544" spans="1:5" x14ac:dyDescent="0.3">
      <c r="A44544" s="2"/>
      <c r="B44544" s="3"/>
      <c r="C44544" s="3"/>
      <c r="E44544" s="18">
        <f>B44544+C44544</f>
        <v>0</v>
      </c>
    </row>
    <row r="44545" spans="1:5" x14ac:dyDescent="0.3">
      <c r="A44545" s="2"/>
      <c r="B44545" s="3"/>
      <c r="C44545" s="3"/>
      <c r="E44545" s="18">
        <f>B44545+C44545</f>
        <v>0</v>
      </c>
    </row>
    <row r="44546" spans="1:5" x14ac:dyDescent="0.3">
      <c r="A44546" s="2"/>
      <c r="B44546" s="3"/>
      <c r="C44546" s="3"/>
      <c r="E44546" s="18">
        <f>B44546+C44546</f>
        <v>0</v>
      </c>
    </row>
    <row r="44547" spans="1:5" x14ac:dyDescent="0.3">
      <c r="A44547" s="2"/>
      <c r="B44547" s="3"/>
      <c r="C44547" s="3"/>
      <c r="E44547" s="18">
        <f>B44547+C44547</f>
        <v>0</v>
      </c>
    </row>
    <row r="44548" spans="1:5" x14ac:dyDescent="0.3">
      <c r="A44548" s="2"/>
      <c r="B44548" s="3"/>
      <c r="C44548" s="3"/>
      <c r="E44548" s="18">
        <f>B44548+C44548</f>
        <v>0</v>
      </c>
    </row>
    <row r="44549" spans="1:5" x14ac:dyDescent="0.3">
      <c r="A44549" s="2"/>
      <c r="B44549" s="3"/>
      <c r="C44549" s="3"/>
      <c r="E44549" s="18">
        <f>B44549+C44549</f>
        <v>0</v>
      </c>
    </row>
    <row r="44550" spans="1:5" x14ac:dyDescent="0.3">
      <c r="A44550" s="2"/>
      <c r="B44550" s="3"/>
      <c r="C44550" s="3"/>
      <c r="E44550" s="18">
        <f>B44550+C44550</f>
        <v>0</v>
      </c>
    </row>
    <row r="44551" spans="1:5" x14ac:dyDescent="0.3">
      <c r="A44551" s="2"/>
      <c r="B44551" s="3"/>
      <c r="C44551" s="3"/>
      <c r="E44551" s="18">
        <f>B44551+C44551</f>
        <v>0</v>
      </c>
    </row>
    <row r="44552" spans="1:5" x14ac:dyDescent="0.3">
      <c r="A44552" s="2"/>
      <c r="B44552" s="3"/>
      <c r="C44552" s="3"/>
      <c r="E44552" s="18">
        <f>B44552+C44552</f>
        <v>0</v>
      </c>
    </row>
    <row r="44553" spans="1:5" x14ac:dyDescent="0.3">
      <c r="A44553" s="2"/>
      <c r="B44553" s="3"/>
      <c r="C44553" s="3"/>
      <c r="E44553" s="18">
        <f>B44553+C44553</f>
        <v>0</v>
      </c>
    </row>
    <row r="44554" spans="1:5" x14ac:dyDescent="0.3">
      <c r="A44554" s="2"/>
      <c r="B44554" s="3"/>
      <c r="C44554" s="3"/>
      <c r="E44554" s="18">
        <f>B44554+C44554</f>
        <v>0</v>
      </c>
    </row>
    <row r="44555" spans="1:5" x14ac:dyDescent="0.3">
      <c r="A44555" s="2"/>
      <c r="B44555" s="3"/>
      <c r="C44555" s="3"/>
      <c r="E44555" s="18">
        <f>B44555+C44555</f>
        <v>0</v>
      </c>
    </row>
    <row r="44556" spans="1:5" x14ac:dyDescent="0.3">
      <c r="A44556" s="2"/>
      <c r="B44556" s="3"/>
      <c r="C44556" s="3"/>
      <c r="E44556" s="18">
        <f>B44556+C44556</f>
        <v>0</v>
      </c>
    </row>
    <row r="44557" spans="1:5" x14ac:dyDescent="0.3">
      <c r="A44557" s="2"/>
      <c r="B44557" s="3"/>
      <c r="C44557" s="3"/>
      <c r="E44557" s="18">
        <f>B44557+C44557</f>
        <v>0</v>
      </c>
    </row>
    <row r="44558" spans="1:5" x14ac:dyDescent="0.3">
      <c r="A44558" s="2"/>
      <c r="B44558" s="3"/>
      <c r="C44558" s="3"/>
      <c r="E44558" s="18">
        <f>B44558+C44558</f>
        <v>0</v>
      </c>
    </row>
    <row r="44559" spans="1:5" x14ac:dyDescent="0.3">
      <c r="A44559" s="2"/>
      <c r="B44559" s="3"/>
      <c r="C44559" s="3"/>
      <c r="E44559" s="18">
        <f>B44559+C44559</f>
        <v>0</v>
      </c>
    </row>
    <row r="44560" spans="1:5" x14ac:dyDescent="0.3">
      <c r="A44560" s="2"/>
      <c r="B44560" s="3"/>
      <c r="C44560" s="3"/>
      <c r="E44560" s="18">
        <f>B44560+C44560</f>
        <v>0</v>
      </c>
    </row>
    <row r="44561" spans="1:5" x14ac:dyDescent="0.3">
      <c r="A44561" s="2"/>
      <c r="B44561" s="3"/>
      <c r="C44561" s="3"/>
      <c r="E44561" s="18">
        <f>B44561+C44561</f>
        <v>0</v>
      </c>
    </row>
    <row r="44562" spans="1:5" x14ac:dyDescent="0.3">
      <c r="A44562" s="2"/>
      <c r="B44562" s="3"/>
      <c r="C44562" s="3"/>
      <c r="E44562" s="18">
        <f>B44562+C44562</f>
        <v>0</v>
      </c>
    </row>
    <row r="44563" spans="1:5" x14ac:dyDescent="0.3">
      <c r="A44563" s="2"/>
      <c r="B44563" s="3"/>
      <c r="C44563" s="3"/>
      <c r="E44563" s="18">
        <f>B44563+C44563</f>
        <v>0</v>
      </c>
    </row>
    <row r="44564" spans="1:5" x14ac:dyDescent="0.3">
      <c r="A44564" s="2"/>
      <c r="B44564" s="3"/>
      <c r="C44564" s="3"/>
      <c r="E44564" s="18">
        <f>B44564+C44564</f>
        <v>0</v>
      </c>
    </row>
    <row r="44565" spans="1:5" x14ac:dyDescent="0.3">
      <c r="A44565" s="2"/>
      <c r="B44565" s="3"/>
      <c r="C44565" s="3"/>
      <c r="E44565" s="18">
        <f>B44565+C44565</f>
        <v>0</v>
      </c>
    </row>
    <row r="44566" spans="1:5" x14ac:dyDescent="0.3">
      <c r="A44566" s="2"/>
      <c r="B44566" s="3"/>
      <c r="C44566" s="3"/>
      <c r="E44566" s="18">
        <f>B44566+C44566</f>
        <v>0</v>
      </c>
    </row>
    <row r="44567" spans="1:5" x14ac:dyDescent="0.3">
      <c r="A44567" s="2"/>
      <c r="B44567" s="3"/>
      <c r="C44567" s="3"/>
      <c r="E44567" s="18">
        <f>B44567+C44567</f>
        <v>0</v>
      </c>
    </row>
    <row r="44568" spans="1:5" x14ac:dyDescent="0.3">
      <c r="A44568" s="2"/>
      <c r="B44568" s="3"/>
      <c r="C44568" s="3"/>
      <c r="E44568" s="18">
        <f>B44568+C44568</f>
        <v>0</v>
      </c>
    </row>
    <row r="44569" spans="1:5" x14ac:dyDescent="0.3">
      <c r="A44569" s="2"/>
      <c r="B44569" s="3"/>
      <c r="C44569" s="3"/>
      <c r="E44569" s="18">
        <f>B44569+C44569</f>
        <v>0</v>
      </c>
    </row>
    <row r="44570" spans="1:5" x14ac:dyDescent="0.3">
      <c r="A44570" s="2"/>
      <c r="B44570" s="3"/>
      <c r="C44570" s="3"/>
      <c r="E44570" s="18">
        <f>B44570+C44570</f>
        <v>0</v>
      </c>
    </row>
    <row r="44571" spans="1:5" x14ac:dyDescent="0.3">
      <c r="A44571" s="2"/>
      <c r="B44571" s="3"/>
      <c r="C44571" s="3"/>
      <c r="E44571" s="18">
        <f>B44571+C44571</f>
        <v>0</v>
      </c>
    </row>
    <row r="44572" spans="1:5" x14ac:dyDescent="0.3">
      <c r="A44572" s="2"/>
      <c r="B44572" s="3"/>
      <c r="C44572" s="3"/>
      <c r="E44572" s="18">
        <f>B44572+C44572</f>
        <v>0</v>
      </c>
    </row>
    <row r="44573" spans="1:5" x14ac:dyDescent="0.3">
      <c r="A44573" s="2"/>
      <c r="B44573" s="3"/>
      <c r="C44573" s="3"/>
      <c r="E44573" s="18">
        <f>B44573+C44573</f>
        <v>0</v>
      </c>
    </row>
    <row r="44574" spans="1:5" x14ac:dyDescent="0.3">
      <c r="A44574" s="2"/>
      <c r="B44574" s="3"/>
      <c r="C44574" s="3"/>
      <c r="E44574" s="18">
        <f>B44574+C44574</f>
        <v>0</v>
      </c>
    </row>
    <row r="44575" spans="1:5" x14ac:dyDescent="0.3">
      <c r="A44575" s="2"/>
      <c r="B44575" s="3"/>
      <c r="C44575" s="3"/>
      <c r="E44575" s="18">
        <f>B44575+C44575</f>
        <v>0</v>
      </c>
    </row>
    <row r="44576" spans="1:5" x14ac:dyDescent="0.3">
      <c r="A44576" s="2"/>
      <c r="B44576" s="3"/>
      <c r="C44576" s="3"/>
      <c r="E44576" s="18">
        <f>B44576+C44576</f>
        <v>0</v>
      </c>
    </row>
    <row r="44577" spans="1:5" x14ac:dyDescent="0.3">
      <c r="A44577" s="2"/>
      <c r="B44577" s="3"/>
      <c r="C44577" s="3"/>
      <c r="E44577" s="18">
        <f>B44577+C44577</f>
        <v>0</v>
      </c>
    </row>
    <row r="44578" spans="1:5" x14ac:dyDescent="0.3">
      <c r="A44578" s="2"/>
      <c r="B44578" s="3"/>
      <c r="C44578" s="3"/>
      <c r="E44578" s="18">
        <f>B44578+C44578</f>
        <v>0</v>
      </c>
    </row>
    <row r="44579" spans="1:5" x14ac:dyDescent="0.3">
      <c r="A44579" s="2"/>
      <c r="B44579" s="3"/>
      <c r="C44579" s="3"/>
      <c r="E44579" s="18">
        <f>B44579+C44579</f>
        <v>0</v>
      </c>
    </row>
    <row r="44580" spans="1:5" x14ac:dyDescent="0.3">
      <c r="A44580" s="2"/>
      <c r="B44580" s="3"/>
      <c r="C44580" s="3"/>
      <c r="E44580" s="18">
        <f>B44580+C44580</f>
        <v>0</v>
      </c>
    </row>
    <row r="44581" spans="1:5" x14ac:dyDescent="0.3">
      <c r="A44581" s="2"/>
      <c r="B44581" s="3"/>
      <c r="C44581" s="3"/>
      <c r="E44581" s="18">
        <f>B44581+C44581</f>
        <v>0</v>
      </c>
    </row>
    <row r="44582" spans="1:5" x14ac:dyDescent="0.3">
      <c r="A44582" s="2"/>
      <c r="B44582" s="3"/>
      <c r="C44582" s="3"/>
      <c r="E44582" s="18">
        <f>B44582+C44582</f>
        <v>0</v>
      </c>
    </row>
    <row r="44583" spans="1:5" x14ac:dyDescent="0.3">
      <c r="A44583" s="2"/>
      <c r="B44583" s="3"/>
      <c r="C44583" s="3"/>
      <c r="E44583" s="18">
        <f>B44583+C44583</f>
        <v>0</v>
      </c>
    </row>
    <row r="44584" spans="1:5" x14ac:dyDescent="0.3">
      <c r="A44584" s="2"/>
      <c r="B44584" s="3"/>
      <c r="C44584" s="3"/>
      <c r="E44584" s="18">
        <f>B44584+C44584</f>
        <v>0</v>
      </c>
    </row>
    <row r="44585" spans="1:5" x14ac:dyDescent="0.3">
      <c r="A44585" s="2"/>
      <c r="B44585" s="3"/>
      <c r="C44585" s="3"/>
      <c r="E44585" s="18">
        <f>B44585+C44585</f>
        <v>0</v>
      </c>
    </row>
    <row r="44586" spans="1:5" x14ac:dyDescent="0.3">
      <c r="A44586" s="2"/>
      <c r="B44586" s="3"/>
      <c r="C44586" s="3"/>
      <c r="E44586" s="18">
        <f>B44586+C44586</f>
        <v>0</v>
      </c>
    </row>
    <row r="44587" spans="1:5" x14ac:dyDescent="0.3">
      <c r="A44587" s="2"/>
      <c r="B44587" s="3"/>
      <c r="C44587" s="3"/>
      <c r="E44587" s="18">
        <f>B44587+C44587</f>
        <v>0</v>
      </c>
    </row>
    <row r="44588" spans="1:5" x14ac:dyDescent="0.3">
      <c r="A44588" s="2"/>
      <c r="B44588" s="3"/>
      <c r="C44588" s="3"/>
      <c r="E44588" s="18">
        <f>B44588+C44588</f>
        <v>0</v>
      </c>
    </row>
    <row r="44589" spans="1:5" x14ac:dyDescent="0.3">
      <c r="A44589" s="2"/>
      <c r="B44589" s="3"/>
      <c r="C44589" s="3"/>
      <c r="E44589" s="18">
        <f>B44589+C44589</f>
        <v>0</v>
      </c>
    </row>
    <row r="44590" spans="1:5" x14ac:dyDescent="0.3">
      <c r="A44590" s="2"/>
      <c r="B44590" s="3"/>
      <c r="C44590" s="3"/>
      <c r="E44590" s="18">
        <f>B44590+C44590</f>
        <v>0</v>
      </c>
    </row>
    <row r="44591" spans="1:5" x14ac:dyDescent="0.3">
      <c r="A44591" s="2"/>
      <c r="B44591" s="3"/>
      <c r="C44591" s="3"/>
      <c r="E44591" s="18">
        <f>B44591+C44591</f>
        <v>0</v>
      </c>
    </row>
    <row r="44592" spans="1:5" x14ac:dyDescent="0.3">
      <c r="A44592" s="2"/>
      <c r="B44592" s="3"/>
      <c r="C44592" s="3"/>
      <c r="E44592" s="18">
        <f>B44592+C44592</f>
        <v>0</v>
      </c>
    </row>
    <row r="44593" spans="1:5" x14ac:dyDescent="0.3">
      <c r="A44593" s="2"/>
      <c r="B44593" s="3"/>
      <c r="C44593" s="3"/>
      <c r="E44593" s="18">
        <f>B44593+C44593</f>
        <v>0</v>
      </c>
    </row>
    <row r="44594" spans="1:5" x14ac:dyDescent="0.3">
      <c r="A44594" s="2"/>
      <c r="B44594" s="3"/>
      <c r="C44594" s="3"/>
      <c r="E44594" s="18">
        <f>B44594+C44594</f>
        <v>0</v>
      </c>
    </row>
    <row r="44595" spans="1:5" x14ac:dyDescent="0.3">
      <c r="A44595" s="2"/>
      <c r="B44595" s="3"/>
      <c r="C44595" s="3"/>
      <c r="E44595" s="18">
        <f>B44595+C44595</f>
        <v>0</v>
      </c>
    </row>
    <row r="44596" spans="1:5" x14ac:dyDescent="0.3">
      <c r="A44596" s="2"/>
      <c r="B44596" s="3"/>
      <c r="C44596" s="3"/>
      <c r="E44596" s="18">
        <f>B44596+C44596</f>
        <v>0</v>
      </c>
    </row>
    <row r="44597" spans="1:5" x14ac:dyDescent="0.3">
      <c r="A44597" s="2"/>
      <c r="B44597" s="3"/>
      <c r="C44597" s="3"/>
      <c r="E44597" s="18">
        <f>B44597+C44597</f>
        <v>0</v>
      </c>
    </row>
    <row r="44598" spans="1:5" x14ac:dyDescent="0.3">
      <c r="A44598" s="2"/>
      <c r="B44598" s="3"/>
      <c r="C44598" s="3"/>
      <c r="E44598" s="18">
        <f>B44598+C44598</f>
        <v>0</v>
      </c>
    </row>
    <row r="44599" spans="1:5" x14ac:dyDescent="0.3">
      <c r="A44599" s="2"/>
      <c r="B44599" s="3"/>
      <c r="C44599" s="3"/>
      <c r="E44599" s="18">
        <f>B44599+C44599</f>
        <v>0</v>
      </c>
    </row>
    <row r="44600" spans="1:5" x14ac:dyDescent="0.3">
      <c r="A44600" s="2"/>
      <c r="B44600" s="3"/>
      <c r="C44600" s="3"/>
      <c r="E44600" s="18">
        <f>B44600+C44600</f>
        <v>0</v>
      </c>
    </row>
    <row r="44601" spans="1:5" x14ac:dyDescent="0.3">
      <c r="A44601" s="2"/>
      <c r="B44601" s="3"/>
      <c r="C44601" s="3"/>
      <c r="E44601" s="18">
        <f>B44601+C44601</f>
        <v>0</v>
      </c>
    </row>
    <row r="44602" spans="1:5" x14ac:dyDescent="0.3">
      <c r="A44602" s="2"/>
      <c r="B44602" s="3"/>
      <c r="C44602" s="3"/>
      <c r="E44602" s="18">
        <f>B44602+C44602</f>
        <v>0</v>
      </c>
    </row>
    <row r="44603" spans="1:5" x14ac:dyDescent="0.3">
      <c r="A44603" s="2"/>
      <c r="B44603" s="3"/>
      <c r="C44603" s="3"/>
      <c r="E44603" s="18">
        <f>B44603+C44603</f>
        <v>0</v>
      </c>
    </row>
    <row r="44604" spans="1:5" x14ac:dyDescent="0.3">
      <c r="A44604" s="2"/>
      <c r="B44604" s="3"/>
      <c r="C44604" s="3"/>
      <c r="E44604" s="18">
        <f>B44604+C44604</f>
        <v>0</v>
      </c>
    </row>
    <row r="44605" spans="1:5" x14ac:dyDescent="0.3">
      <c r="A44605" s="2"/>
      <c r="B44605" s="3"/>
      <c r="C44605" s="3"/>
      <c r="E44605" s="18">
        <f>B44605+C44605</f>
        <v>0</v>
      </c>
    </row>
    <row r="44606" spans="1:5" x14ac:dyDescent="0.3">
      <c r="A44606" s="2"/>
      <c r="B44606" s="3"/>
      <c r="C44606" s="3"/>
      <c r="E44606" s="18">
        <f>B44606+C44606</f>
        <v>0</v>
      </c>
    </row>
    <row r="44607" spans="1:5" x14ac:dyDescent="0.3">
      <c r="A44607" s="2"/>
      <c r="B44607" s="3"/>
      <c r="C44607" s="3"/>
      <c r="E44607" s="18">
        <f>B44607+C44607</f>
        <v>0</v>
      </c>
    </row>
    <row r="44608" spans="1:5" x14ac:dyDescent="0.3">
      <c r="A44608" s="2"/>
      <c r="B44608" s="3"/>
      <c r="C44608" s="3"/>
      <c r="E44608" s="18">
        <f>B44608+C44608</f>
        <v>0</v>
      </c>
    </row>
    <row r="44609" spans="1:5" x14ac:dyDescent="0.3">
      <c r="A44609" s="2"/>
      <c r="B44609" s="3"/>
      <c r="C44609" s="3"/>
      <c r="E44609" s="18">
        <f>B44609+C44609</f>
        <v>0</v>
      </c>
    </row>
    <row r="44610" spans="1:5" x14ac:dyDescent="0.3">
      <c r="A44610" s="2"/>
      <c r="B44610" s="3"/>
      <c r="C44610" s="3"/>
      <c r="E44610" s="18">
        <f>B44610+C44610</f>
        <v>0</v>
      </c>
    </row>
    <row r="44611" spans="1:5" x14ac:dyDescent="0.3">
      <c r="A44611" s="2"/>
      <c r="B44611" s="3"/>
      <c r="C44611" s="3"/>
      <c r="E44611" s="18">
        <f>B44611+C44611</f>
        <v>0</v>
      </c>
    </row>
    <row r="44612" spans="1:5" x14ac:dyDescent="0.3">
      <c r="A44612" s="2"/>
      <c r="B44612" s="3"/>
      <c r="C44612" s="3"/>
      <c r="E44612" s="18">
        <f>B44612+C44612</f>
        <v>0</v>
      </c>
    </row>
    <row r="44613" spans="1:5" x14ac:dyDescent="0.3">
      <c r="A44613" s="2"/>
      <c r="B44613" s="3"/>
      <c r="C44613" s="3"/>
      <c r="E44613" s="18">
        <f>B44613+C44613</f>
        <v>0</v>
      </c>
    </row>
    <row r="44614" spans="1:5" x14ac:dyDescent="0.3">
      <c r="A44614" s="2"/>
      <c r="B44614" s="3"/>
      <c r="C44614" s="3"/>
      <c r="E44614" s="18">
        <f>B44614+C44614</f>
        <v>0</v>
      </c>
    </row>
    <row r="44615" spans="1:5" x14ac:dyDescent="0.3">
      <c r="A44615" s="2"/>
      <c r="B44615" s="3"/>
      <c r="C44615" s="3"/>
      <c r="E44615" s="18">
        <f>B44615+C44615</f>
        <v>0</v>
      </c>
    </row>
    <row r="44616" spans="1:5" x14ac:dyDescent="0.3">
      <c r="A44616" s="2"/>
      <c r="B44616" s="3"/>
      <c r="C44616" s="3"/>
      <c r="E44616" s="18">
        <f>B44616+C44616</f>
        <v>0</v>
      </c>
    </row>
    <row r="44617" spans="1:5" x14ac:dyDescent="0.3">
      <c r="A44617" s="2"/>
      <c r="B44617" s="3"/>
      <c r="C44617" s="3"/>
      <c r="E44617" s="18">
        <f>B44617+C44617</f>
        <v>0</v>
      </c>
    </row>
    <row r="44618" spans="1:5" x14ac:dyDescent="0.3">
      <c r="A44618" s="2"/>
      <c r="B44618" s="3"/>
      <c r="C44618" s="3"/>
      <c r="E44618" s="18">
        <f>B44618+C44618</f>
        <v>0</v>
      </c>
    </row>
    <row r="44619" spans="1:5" x14ac:dyDescent="0.3">
      <c r="A44619" s="2"/>
      <c r="B44619" s="3"/>
      <c r="C44619" s="3"/>
      <c r="E44619" s="18">
        <f>B44619+C44619</f>
        <v>0</v>
      </c>
    </row>
    <row r="44620" spans="1:5" x14ac:dyDescent="0.3">
      <c r="A44620" s="2"/>
      <c r="B44620" s="3"/>
      <c r="C44620" s="3"/>
      <c r="E44620" s="18">
        <f>B44620+C44620</f>
        <v>0</v>
      </c>
    </row>
    <row r="44621" spans="1:5" x14ac:dyDescent="0.3">
      <c r="A44621" s="2"/>
      <c r="B44621" s="3"/>
      <c r="C44621" s="3"/>
      <c r="E44621" s="18">
        <f>B44621+C44621</f>
        <v>0</v>
      </c>
    </row>
    <row r="44622" spans="1:5" x14ac:dyDescent="0.3">
      <c r="A44622" s="2"/>
      <c r="B44622" s="3"/>
      <c r="C44622" s="3"/>
      <c r="E44622" s="18">
        <f>B44622+C44622</f>
        <v>0</v>
      </c>
    </row>
    <row r="44623" spans="1:5" x14ac:dyDescent="0.3">
      <c r="A44623" s="2"/>
      <c r="B44623" s="3"/>
      <c r="C44623" s="3"/>
      <c r="E44623" s="18">
        <f>B44623+C44623</f>
        <v>0</v>
      </c>
    </row>
    <row r="44624" spans="1:5" x14ac:dyDescent="0.3">
      <c r="A44624" s="2"/>
      <c r="B44624" s="3"/>
      <c r="C44624" s="3"/>
      <c r="E44624" s="18">
        <f>B44624+C44624</f>
        <v>0</v>
      </c>
    </row>
    <row r="44625" spans="1:5" x14ac:dyDescent="0.3">
      <c r="A44625" s="2"/>
      <c r="B44625" s="3"/>
      <c r="C44625" s="3"/>
      <c r="E44625" s="18">
        <f>B44625+C44625</f>
        <v>0</v>
      </c>
    </row>
    <row r="44626" spans="1:5" x14ac:dyDescent="0.3">
      <c r="A44626" s="2"/>
      <c r="B44626" s="3"/>
      <c r="C44626" s="3"/>
      <c r="E44626" s="18">
        <f>B44626+C44626</f>
        <v>0</v>
      </c>
    </row>
    <row r="44627" spans="1:5" x14ac:dyDescent="0.3">
      <c r="A44627" s="2"/>
      <c r="B44627" s="3"/>
      <c r="C44627" s="3"/>
      <c r="E44627" s="18">
        <f>B44627+C44627</f>
        <v>0</v>
      </c>
    </row>
    <row r="44628" spans="1:5" x14ac:dyDescent="0.3">
      <c r="A44628" s="2"/>
      <c r="B44628" s="3"/>
      <c r="C44628" s="3"/>
      <c r="E44628" s="18">
        <f>B44628+C44628</f>
        <v>0</v>
      </c>
    </row>
    <row r="44629" spans="1:5" x14ac:dyDescent="0.3">
      <c r="A44629" s="2"/>
      <c r="B44629" s="3"/>
      <c r="C44629" s="3"/>
      <c r="E44629" s="18">
        <f>B44629+C44629</f>
        <v>0</v>
      </c>
    </row>
    <row r="44630" spans="1:5" x14ac:dyDescent="0.3">
      <c r="A44630" s="2"/>
      <c r="B44630" s="3"/>
      <c r="C44630" s="3"/>
      <c r="E44630" s="18">
        <f>B44630+C44630</f>
        <v>0</v>
      </c>
    </row>
    <row r="44631" spans="1:5" x14ac:dyDescent="0.3">
      <c r="A44631" s="2"/>
      <c r="B44631" s="3"/>
      <c r="C44631" s="3"/>
      <c r="E44631" s="18">
        <f>B44631+C44631</f>
        <v>0</v>
      </c>
    </row>
    <row r="44632" spans="1:5" x14ac:dyDescent="0.3">
      <c r="A44632" s="2"/>
      <c r="B44632" s="3"/>
      <c r="C44632" s="3"/>
      <c r="E44632" s="18">
        <f>B44632+C44632</f>
        <v>0</v>
      </c>
    </row>
    <row r="44633" spans="1:5" x14ac:dyDescent="0.3">
      <c r="A44633" s="2"/>
      <c r="B44633" s="3"/>
      <c r="C44633" s="3"/>
      <c r="E44633" s="18">
        <f>B44633+C44633</f>
        <v>0</v>
      </c>
    </row>
    <row r="44634" spans="1:5" x14ac:dyDescent="0.3">
      <c r="A44634" s="2"/>
      <c r="B44634" s="3"/>
      <c r="C44634" s="3"/>
      <c r="E44634" s="18">
        <f>B44634+C44634</f>
        <v>0</v>
      </c>
    </row>
    <row r="44635" spans="1:5" x14ac:dyDescent="0.3">
      <c r="A44635" s="2"/>
      <c r="B44635" s="3"/>
      <c r="C44635" s="3"/>
      <c r="E44635" s="18">
        <f>B44635+C44635</f>
        <v>0</v>
      </c>
    </row>
    <row r="44636" spans="1:5" x14ac:dyDescent="0.3">
      <c r="A44636" s="2"/>
      <c r="B44636" s="3"/>
      <c r="C44636" s="3"/>
      <c r="E44636" s="18">
        <f>B44636+C44636</f>
        <v>0</v>
      </c>
    </row>
    <row r="44637" spans="1:5" x14ac:dyDescent="0.3">
      <c r="A44637" s="2"/>
      <c r="B44637" s="3"/>
      <c r="C44637" s="3"/>
      <c r="E44637" s="18">
        <f>B44637+C44637</f>
        <v>0</v>
      </c>
    </row>
    <row r="44638" spans="1:5" x14ac:dyDescent="0.3">
      <c r="A44638" s="2"/>
      <c r="B44638" s="3"/>
      <c r="C44638" s="3"/>
      <c r="E44638" s="18">
        <f>B44638+C44638</f>
        <v>0</v>
      </c>
    </row>
    <row r="44639" spans="1:5" x14ac:dyDescent="0.3">
      <c r="A44639" s="2"/>
      <c r="B44639" s="3"/>
      <c r="C44639" s="3"/>
      <c r="E44639" s="18">
        <f>B44639+C44639</f>
        <v>0</v>
      </c>
    </row>
    <row r="44640" spans="1:5" x14ac:dyDescent="0.3">
      <c r="A44640" s="2"/>
      <c r="B44640" s="3"/>
      <c r="C44640" s="3"/>
      <c r="E44640" s="18">
        <f>B44640+C44640</f>
        <v>0</v>
      </c>
    </row>
    <row r="44641" spans="1:5" x14ac:dyDescent="0.3">
      <c r="A44641" s="2"/>
      <c r="B44641" s="3"/>
      <c r="C44641" s="3"/>
      <c r="E44641" s="18">
        <f>B44641+C44641</f>
        <v>0</v>
      </c>
    </row>
    <row r="44642" spans="1:5" x14ac:dyDescent="0.3">
      <c r="A44642" s="2"/>
      <c r="B44642" s="3"/>
      <c r="C44642" s="3"/>
      <c r="E44642" s="18">
        <f>B44642+C44642</f>
        <v>0</v>
      </c>
    </row>
    <row r="44643" spans="1:5" x14ac:dyDescent="0.3">
      <c r="A44643" s="2"/>
      <c r="B44643" s="3"/>
      <c r="C44643" s="3"/>
      <c r="E44643" s="18">
        <f>B44643+C44643</f>
        <v>0</v>
      </c>
    </row>
    <row r="44644" spans="1:5" x14ac:dyDescent="0.3">
      <c r="A44644" s="2"/>
      <c r="B44644" s="3"/>
      <c r="C44644" s="3"/>
      <c r="E44644" s="18">
        <f>B44644+C44644</f>
        <v>0</v>
      </c>
    </row>
    <row r="44645" spans="1:5" x14ac:dyDescent="0.3">
      <c r="A44645" s="2"/>
      <c r="B44645" s="3"/>
      <c r="C44645" s="3"/>
      <c r="E44645" s="18">
        <f>B44645+C44645</f>
        <v>0</v>
      </c>
    </row>
    <row r="44646" spans="1:5" x14ac:dyDescent="0.3">
      <c r="A44646" s="2"/>
      <c r="B44646" s="3"/>
      <c r="C44646" s="3"/>
      <c r="E44646" s="18">
        <f>B44646+C44646</f>
        <v>0</v>
      </c>
    </row>
    <row r="44647" spans="1:5" x14ac:dyDescent="0.3">
      <c r="A44647" s="2"/>
      <c r="B44647" s="3"/>
      <c r="C44647" s="3"/>
      <c r="E44647" s="18">
        <f>B44647+C44647</f>
        <v>0</v>
      </c>
    </row>
    <row r="44648" spans="1:5" x14ac:dyDescent="0.3">
      <c r="A44648" s="2"/>
      <c r="B44648" s="3"/>
      <c r="C44648" s="3"/>
      <c r="E44648" s="18">
        <f>B44648+C44648</f>
        <v>0</v>
      </c>
    </row>
    <row r="44649" spans="1:5" x14ac:dyDescent="0.3">
      <c r="A44649" s="2"/>
      <c r="B44649" s="3"/>
      <c r="C44649" s="3"/>
      <c r="E44649" s="18">
        <f>B44649+C44649</f>
        <v>0</v>
      </c>
    </row>
    <row r="44650" spans="1:5" x14ac:dyDescent="0.3">
      <c r="A44650" s="2"/>
      <c r="B44650" s="3"/>
      <c r="C44650" s="3"/>
      <c r="E44650" s="18">
        <f>B44650+C44650</f>
        <v>0</v>
      </c>
    </row>
    <row r="44651" spans="1:5" x14ac:dyDescent="0.3">
      <c r="A44651" s="2"/>
      <c r="B44651" s="3"/>
      <c r="C44651" s="3"/>
      <c r="E44651" s="18">
        <f>B44651+C44651</f>
        <v>0</v>
      </c>
    </row>
    <row r="44652" spans="1:5" x14ac:dyDescent="0.3">
      <c r="A44652" s="2"/>
      <c r="B44652" s="3"/>
      <c r="C44652" s="3"/>
      <c r="E44652" s="18">
        <f>B44652+C44652</f>
        <v>0</v>
      </c>
    </row>
    <row r="44653" spans="1:5" x14ac:dyDescent="0.3">
      <c r="A44653" s="2"/>
      <c r="B44653" s="3"/>
      <c r="C44653" s="3"/>
      <c r="E44653" s="18">
        <f>B44653+C44653</f>
        <v>0</v>
      </c>
    </row>
    <row r="44654" spans="1:5" x14ac:dyDescent="0.3">
      <c r="A44654" s="2"/>
      <c r="B44654" s="3"/>
      <c r="C44654" s="3"/>
      <c r="E44654" s="18">
        <f>B44654+C44654</f>
        <v>0</v>
      </c>
    </row>
    <row r="44655" spans="1:5" x14ac:dyDescent="0.3">
      <c r="A44655" s="2"/>
      <c r="B44655" s="3"/>
      <c r="C44655" s="3"/>
      <c r="E44655" s="18">
        <f>B44655+C44655</f>
        <v>0</v>
      </c>
    </row>
    <row r="44656" spans="1:5" x14ac:dyDescent="0.3">
      <c r="A44656" s="2"/>
      <c r="B44656" s="3"/>
      <c r="C44656" s="3"/>
      <c r="E44656" s="18">
        <f>B44656+C44656</f>
        <v>0</v>
      </c>
    </row>
    <row r="44657" spans="1:5" x14ac:dyDescent="0.3">
      <c r="A44657" s="2"/>
      <c r="B44657" s="3"/>
      <c r="C44657" s="3"/>
      <c r="E44657" s="18">
        <f>B44657+C44657</f>
        <v>0</v>
      </c>
    </row>
    <row r="44658" spans="1:5" x14ac:dyDescent="0.3">
      <c r="A44658" s="2"/>
      <c r="B44658" s="3"/>
      <c r="C44658" s="3"/>
      <c r="E44658" s="18">
        <f>B44658+C44658</f>
        <v>0</v>
      </c>
    </row>
    <row r="44659" spans="1:5" x14ac:dyDescent="0.3">
      <c r="A44659" s="2"/>
      <c r="B44659" s="3"/>
      <c r="C44659" s="3"/>
      <c r="E44659" s="18">
        <f>B44659+C44659</f>
        <v>0</v>
      </c>
    </row>
    <row r="44660" spans="1:5" x14ac:dyDescent="0.3">
      <c r="A44660" s="2"/>
      <c r="B44660" s="3"/>
      <c r="C44660" s="3"/>
      <c r="E44660" s="18">
        <f>B44660+C44660</f>
        <v>0</v>
      </c>
    </row>
    <row r="44661" spans="1:5" x14ac:dyDescent="0.3">
      <c r="A44661" s="2"/>
      <c r="B44661" s="3"/>
      <c r="C44661" s="3"/>
      <c r="E44661" s="18">
        <f>B44661+C44661</f>
        <v>0</v>
      </c>
    </row>
    <row r="44662" spans="1:5" x14ac:dyDescent="0.3">
      <c r="A44662" s="2"/>
      <c r="B44662" s="3"/>
      <c r="C44662" s="3"/>
      <c r="E44662" s="18">
        <f>B44662+C44662</f>
        <v>0</v>
      </c>
    </row>
    <row r="44663" spans="1:5" x14ac:dyDescent="0.3">
      <c r="A44663" s="2"/>
      <c r="B44663" s="3"/>
      <c r="C44663" s="3"/>
      <c r="E44663" s="18">
        <f>B44663+C44663</f>
        <v>0</v>
      </c>
    </row>
    <row r="44664" spans="1:5" x14ac:dyDescent="0.3">
      <c r="A44664" s="2"/>
      <c r="B44664" s="3"/>
      <c r="C44664" s="3"/>
      <c r="E44664" s="18">
        <f>B44664+C44664</f>
        <v>0</v>
      </c>
    </row>
    <row r="44665" spans="1:5" x14ac:dyDescent="0.3">
      <c r="A44665" s="2"/>
      <c r="B44665" s="3"/>
      <c r="C44665" s="3"/>
      <c r="E44665" s="18">
        <f>B44665+C44665</f>
        <v>0</v>
      </c>
    </row>
    <row r="44666" spans="1:5" x14ac:dyDescent="0.3">
      <c r="A44666" s="2"/>
      <c r="B44666" s="3"/>
      <c r="C44666" s="3"/>
      <c r="E44666" s="18">
        <f>B44666+C44666</f>
        <v>0</v>
      </c>
    </row>
    <row r="44667" spans="1:5" x14ac:dyDescent="0.3">
      <c r="A44667" s="2"/>
      <c r="B44667" s="3"/>
      <c r="C44667" s="3"/>
      <c r="E44667" s="18">
        <f>B44667+C44667</f>
        <v>0</v>
      </c>
    </row>
    <row r="44668" spans="1:5" x14ac:dyDescent="0.3">
      <c r="A44668" s="2"/>
      <c r="B44668" s="3"/>
      <c r="C44668" s="3"/>
      <c r="E44668" s="18">
        <f>B44668+C44668</f>
        <v>0</v>
      </c>
    </row>
    <row r="44669" spans="1:5" x14ac:dyDescent="0.3">
      <c r="A44669" s="2"/>
      <c r="B44669" s="3"/>
      <c r="C44669" s="3"/>
      <c r="E44669" s="18">
        <f>B44669+C44669</f>
        <v>0</v>
      </c>
    </row>
    <row r="44670" spans="1:5" x14ac:dyDescent="0.3">
      <c r="A44670" s="2"/>
      <c r="B44670" s="3"/>
      <c r="C44670" s="3"/>
      <c r="E44670" s="18">
        <f>B44670+C44670</f>
        <v>0</v>
      </c>
    </row>
    <row r="44671" spans="1:5" x14ac:dyDescent="0.3">
      <c r="A44671" s="2"/>
      <c r="B44671" s="3"/>
      <c r="C44671" s="3"/>
      <c r="E44671" s="18">
        <f>B44671+C44671</f>
        <v>0</v>
      </c>
    </row>
    <row r="44672" spans="1:5" x14ac:dyDescent="0.3">
      <c r="A44672" s="2"/>
      <c r="B44672" s="3"/>
      <c r="C44672" s="3"/>
      <c r="E44672" s="18">
        <f>B44672+C44672</f>
        <v>0</v>
      </c>
    </row>
    <row r="44673" spans="1:5" x14ac:dyDescent="0.3">
      <c r="A44673" s="2"/>
      <c r="B44673" s="3"/>
      <c r="C44673" s="3"/>
      <c r="E44673" s="18">
        <f>B44673+C44673</f>
        <v>0</v>
      </c>
    </row>
    <row r="44674" spans="1:5" x14ac:dyDescent="0.3">
      <c r="A44674" s="2"/>
      <c r="B44674" s="3"/>
      <c r="C44674" s="3"/>
      <c r="E44674" s="18">
        <f>B44674+C44674</f>
        <v>0</v>
      </c>
    </row>
    <row r="44675" spans="1:5" x14ac:dyDescent="0.3">
      <c r="A44675" s="2"/>
      <c r="B44675" s="3"/>
      <c r="C44675" s="3"/>
      <c r="E44675" s="18">
        <f>B44675+C44675</f>
        <v>0</v>
      </c>
    </row>
    <row r="44676" spans="1:5" x14ac:dyDescent="0.3">
      <c r="A44676" s="2"/>
      <c r="B44676" s="3"/>
      <c r="C44676" s="3"/>
      <c r="E44676" s="18">
        <f>B44676+C44676</f>
        <v>0</v>
      </c>
    </row>
    <row r="44677" spans="1:5" x14ac:dyDescent="0.3">
      <c r="A44677" s="2"/>
      <c r="B44677" s="3"/>
      <c r="C44677" s="3"/>
      <c r="E44677" s="18">
        <f>B44677+C44677</f>
        <v>0</v>
      </c>
    </row>
    <row r="44678" spans="1:5" x14ac:dyDescent="0.3">
      <c r="A44678" s="2"/>
      <c r="B44678" s="3"/>
      <c r="C44678" s="3"/>
      <c r="E44678" s="18">
        <f>B44678+C44678</f>
        <v>0</v>
      </c>
    </row>
    <row r="44679" spans="1:5" x14ac:dyDescent="0.3">
      <c r="A44679" s="2"/>
      <c r="B44679" s="3"/>
      <c r="C44679" s="3"/>
      <c r="E44679" s="18">
        <f>B44679+C44679</f>
        <v>0</v>
      </c>
    </row>
    <row r="44680" spans="1:5" x14ac:dyDescent="0.3">
      <c r="A44680" s="2"/>
      <c r="B44680" s="3"/>
      <c r="C44680" s="3"/>
      <c r="E44680" s="18">
        <f>B44680+C44680</f>
        <v>0</v>
      </c>
    </row>
    <row r="44681" spans="1:5" x14ac:dyDescent="0.3">
      <c r="A44681" s="2"/>
      <c r="B44681" s="3"/>
      <c r="C44681" s="3"/>
      <c r="E44681" s="18">
        <f>B44681+C44681</f>
        <v>0</v>
      </c>
    </row>
    <row r="44682" spans="1:5" x14ac:dyDescent="0.3">
      <c r="A44682" s="2"/>
      <c r="B44682" s="3"/>
      <c r="C44682" s="3"/>
      <c r="E44682" s="18">
        <f>B44682+C44682</f>
        <v>0</v>
      </c>
    </row>
    <row r="44683" spans="1:5" x14ac:dyDescent="0.3">
      <c r="A44683" s="2"/>
      <c r="B44683" s="3"/>
      <c r="C44683" s="3"/>
      <c r="E44683" s="18">
        <f>B44683+C44683</f>
        <v>0</v>
      </c>
    </row>
    <row r="44684" spans="1:5" x14ac:dyDescent="0.3">
      <c r="A44684" s="2"/>
      <c r="B44684" s="3"/>
      <c r="C44684" s="3"/>
      <c r="E44684" s="18">
        <f>B44684+C44684</f>
        <v>0</v>
      </c>
    </row>
    <row r="44685" spans="1:5" x14ac:dyDescent="0.3">
      <c r="A44685" s="2"/>
      <c r="B44685" s="3"/>
      <c r="C44685" s="3"/>
      <c r="E44685" s="18">
        <f>B44685+C44685</f>
        <v>0</v>
      </c>
    </row>
    <row r="44686" spans="1:5" x14ac:dyDescent="0.3">
      <c r="A44686" s="2"/>
      <c r="B44686" s="3"/>
      <c r="C44686" s="3"/>
      <c r="E44686" s="18">
        <f>B44686+C44686</f>
        <v>0</v>
      </c>
    </row>
    <row r="44687" spans="1:5" x14ac:dyDescent="0.3">
      <c r="A44687" s="2"/>
      <c r="B44687" s="3"/>
      <c r="C44687" s="3"/>
      <c r="E44687" s="18">
        <f>B44687+C44687</f>
        <v>0</v>
      </c>
    </row>
    <row r="44688" spans="1:5" x14ac:dyDescent="0.3">
      <c r="A44688" s="2"/>
      <c r="B44688" s="3"/>
      <c r="C44688" s="3"/>
      <c r="E44688" s="18">
        <f>B44688+C44688</f>
        <v>0</v>
      </c>
    </row>
    <row r="44689" spans="1:5" x14ac:dyDescent="0.3">
      <c r="A44689" s="2"/>
      <c r="B44689" s="3"/>
      <c r="C44689" s="3"/>
      <c r="E44689" s="18">
        <f>B44689+C44689</f>
        <v>0</v>
      </c>
    </row>
    <row r="44690" spans="1:5" x14ac:dyDescent="0.3">
      <c r="A44690" s="2"/>
      <c r="B44690" s="3"/>
      <c r="C44690" s="3"/>
      <c r="E44690" s="18">
        <f>B44690+C44690</f>
        <v>0</v>
      </c>
    </row>
    <row r="44691" spans="1:5" x14ac:dyDescent="0.3">
      <c r="A44691" s="2"/>
      <c r="B44691" s="3"/>
      <c r="C44691" s="3"/>
      <c r="E44691" s="18">
        <f>B44691+C44691</f>
        <v>0</v>
      </c>
    </row>
    <row r="44692" spans="1:5" x14ac:dyDescent="0.3">
      <c r="A44692" s="2"/>
      <c r="B44692" s="3"/>
      <c r="C44692" s="3"/>
      <c r="E44692" s="18">
        <f>B44692+C44692</f>
        <v>0</v>
      </c>
    </row>
    <row r="44693" spans="1:5" x14ac:dyDescent="0.3">
      <c r="A44693" s="2"/>
      <c r="B44693" s="3"/>
      <c r="C44693" s="3"/>
      <c r="E44693" s="18">
        <f>B44693+C44693</f>
        <v>0</v>
      </c>
    </row>
    <row r="44694" spans="1:5" x14ac:dyDescent="0.3">
      <c r="A44694" s="2"/>
      <c r="B44694" s="3"/>
      <c r="C44694" s="3"/>
      <c r="E44694" s="18">
        <f>B44694+C44694</f>
        <v>0</v>
      </c>
    </row>
    <row r="44695" spans="1:5" x14ac:dyDescent="0.3">
      <c r="A44695" s="2"/>
      <c r="B44695" s="3"/>
      <c r="C44695" s="3"/>
      <c r="E44695" s="18">
        <f>B44695+C44695</f>
        <v>0</v>
      </c>
    </row>
    <row r="44696" spans="1:5" x14ac:dyDescent="0.3">
      <c r="A44696" s="2"/>
      <c r="B44696" s="3"/>
      <c r="C44696" s="3"/>
      <c r="E44696" s="18">
        <f>B44696+C44696</f>
        <v>0</v>
      </c>
    </row>
    <row r="44697" spans="1:5" x14ac:dyDescent="0.3">
      <c r="A44697" s="2"/>
      <c r="B44697" s="3"/>
      <c r="C44697" s="3"/>
      <c r="E44697" s="18">
        <f>B44697+C44697</f>
        <v>0</v>
      </c>
    </row>
    <row r="44698" spans="1:5" x14ac:dyDescent="0.3">
      <c r="A44698" s="2"/>
      <c r="B44698" s="3"/>
      <c r="C44698" s="3"/>
      <c r="E44698" s="18">
        <f>B44698+C44698</f>
        <v>0</v>
      </c>
    </row>
    <row r="44699" spans="1:5" x14ac:dyDescent="0.3">
      <c r="A44699" s="2"/>
      <c r="B44699" s="3"/>
      <c r="C44699" s="3"/>
      <c r="E44699" s="18">
        <f>B44699+C44699</f>
        <v>0</v>
      </c>
    </row>
    <row r="44700" spans="1:5" x14ac:dyDescent="0.3">
      <c r="A44700" s="2"/>
      <c r="B44700" s="3"/>
      <c r="C44700" s="3"/>
      <c r="E44700" s="18">
        <f>B44700+C44700</f>
        <v>0</v>
      </c>
    </row>
    <row r="44701" spans="1:5" x14ac:dyDescent="0.3">
      <c r="A44701" s="2"/>
      <c r="B44701" s="3"/>
      <c r="C44701" s="3"/>
      <c r="E44701" s="18">
        <f>B44701+C44701</f>
        <v>0</v>
      </c>
    </row>
    <row r="44702" spans="1:5" x14ac:dyDescent="0.3">
      <c r="A44702" s="2"/>
      <c r="B44702" s="3"/>
      <c r="C44702" s="3"/>
      <c r="E44702" s="18">
        <f>B44702+C44702</f>
        <v>0</v>
      </c>
    </row>
    <row r="44703" spans="1:5" x14ac:dyDescent="0.3">
      <c r="A44703" s="2"/>
      <c r="B44703" s="3"/>
      <c r="C44703" s="3"/>
      <c r="E44703" s="18">
        <f>B44703+C44703</f>
        <v>0</v>
      </c>
    </row>
    <row r="44704" spans="1:5" x14ac:dyDescent="0.3">
      <c r="A44704" s="2"/>
      <c r="B44704" s="3"/>
      <c r="C44704" s="3"/>
      <c r="E44704" s="18">
        <f>B44704+C44704</f>
        <v>0</v>
      </c>
    </row>
    <row r="44705" spans="1:5" x14ac:dyDescent="0.3">
      <c r="A44705" s="2"/>
      <c r="B44705" s="3"/>
      <c r="C44705" s="3"/>
      <c r="E44705" s="18">
        <f>B44705+C44705</f>
        <v>0</v>
      </c>
    </row>
    <row r="44706" spans="1:5" x14ac:dyDescent="0.3">
      <c r="A44706" s="2"/>
      <c r="B44706" s="3"/>
      <c r="C44706" s="3"/>
      <c r="E44706" s="18">
        <f>B44706+C44706</f>
        <v>0</v>
      </c>
    </row>
    <row r="44707" spans="1:5" x14ac:dyDescent="0.3">
      <c r="A44707" s="2"/>
      <c r="B44707" s="3"/>
      <c r="C44707" s="3"/>
      <c r="E44707" s="18">
        <f>B44707+C44707</f>
        <v>0</v>
      </c>
    </row>
    <row r="44708" spans="1:5" x14ac:dyDescent="0.3">
      <c r="A44708" s="2"/>
      <c r="B44708" s="3"/>
      <c r="C44708" s="3"/>
      <c r="E44708" s="18">
        <f>B44708+C44708</f>
        <v>0</v>
      </c>
    </row>
    <row r="44709" spans="1:5" x14ac:dyDescent="0.3">
      <c r="A44709" s="2"/>
      <c r="B44709" s="3"/>
      <c r="C44709" s="3"/>
      <c r="E44709" s="18">
        <f>B44709+C44709</f>
        <v>0</v>
      </c>
    </row>
    <row r="44710" spans="1:5" x14ac:dyDescent="0.3">
      <c r="A44710" s="2"/>
      <c r="B44710" s="3"/>
      <c r="C44710" s="3"/>
      <c r="E44710" s="18">
        <f>B44710+C44710</f>
        <v>0</v>
      </c>
    </row>
    <row r="44711" spans="1:5" x14ac:dyDescent="0.3">
      <c r="A44711" s="2"/>
      <c r="B44711" s="3"/>
      <c r="C44711" s="3"/>
      <c r="E44711" s="18">
        <f>B44711+C44711</f>
        <v>0</v>
      </c>
    </row>
    <row r="44712" spans="1:5" x14ac:dyDescent="0.3">
      <c r="A44712" s="2"/>
      <c r="B44712" s="3"/>
      <c r="C44712" s="3"/>
      <c r="E44712" s="18">
        <f>B44712+C44712</f>
        <v>0</v>
      </c>
    </row>
    <row r="44713" spans="1:5" x14ac:dyDescent="0.3">
      <c r="A44713" s="2"/>
      <c r="B44713" s="3"/>
      <c r="C44713" s="3"/>
      <c r="E44713" s="18">
        <f>B44713+C44713</f>
        <v>0</v>
      </c>
    </row>
    <row r="44714" spans="1:5" x14ac:dyDescent="0.3">
      <c r="A44714" s="2"/>
      <c r="B44714" s="3"/>
      <c r="C44714" s="3"/>
      <c r="E44714" s="18">
        <f>B44714+C44714</f>
        <v>0</v>
      </c>
    </row>
    <row r="44715" spans="1:5" x14ac:dyDescent="0.3">
      <c r="A44715" s="2"/>
      <c r="B44715" s="3"/>
      <c r="C44715" s="3"/>
      <c r="E44715" s="18">
        <f>B44715+C44715</f>
        <v>0</v>
      </c>
    </row>
    <row r="44716" spans="1:5" x14ac:dyDescent="0.3">
      <c r="A44716" s="2"/>
      <c r="B44716" s="3"/>
      <c r="C44716" s="3"/>
      <c r="E44716" s="18">
        <f>B44716+C44716</f>
        <v>0</v>
      </c>
    </row>
    <row r="44717" spans="1:5" x14ac:dyDescent="0.3">
      <c r="A44717" s="2"/>
      <c r="B44717" s="3"/>
      <c r="C44717" s="3"/>
      <c r="E44717" s="18">
        <f>B44717+C44717</f>
        <v>0</v>
      </c>
    </row>
    <row r="44718" spans="1:5" x14ac:dyDescent="0.3">
      <c r="A44718" s="2"/>
      <c r="B44718" s="3"/>
      <c r="C44718" s="3"/>
      <c r="E44718" s="18">
        <f>B44718+C44718</f>
        <v>0</v>
      </c>
    </row>
    <row r="44719" spans="1:5" x14ac:dyDescent="0.3">
      <c r="A44719" s="2"/>
      <c r="B44719" s="3"/>
      <c r="C44719" s="3"/>
      <c r="E44719" s="18">
        <f>B44719+C44719</f>
        <v>0</v>
      </c>
    </row>
    <row r="44720" spans="1:5" x14ac:dyDescent="0.3">
      <c r="A44720" s="2"/>
      <c r="B44720" s="3"/>
      <c r="C44720" s="3"/>
      <c r="E44720" s="18">
        <f>B44720+C44720</f>
        <v>0</v>
      </c>
    </row>
    <row r="44721" spans="1:5" x14ac:dyDescent="0.3">
      <c r="A44721" s="2"/>
      <c r="B44721" s="3"/>
      <c r="C44721" s="3"/>
      <c r="E44721" s="18">
        <f>B44721+C44721</f>
        <v>0</v>
      </c>
    </row>
    <row r="44722" spans="1:5" x14ac:dyDescent="0.3">
      <c r="A44722" s="2"/>
      <c r="B44722" s="3"/>
      <c r="C44722" s="3"/>
      <c r="E44722" s="18">
        <f>B44722+C44722</f>
        <v>0</v>
      </c>
    </row>
    <row r="44723" spans="1:5" x14ac:dyDescent="0.3">
      <c r="A44723" s="2"/>
      <c r="B44723" s="3"/>
      <c r="C44723" s="3"/>
      <c r="E44723" s="18">
        <f>B44723+C44723</f>
        <v>0</v>
      </c>
    </row>
    <row r="44724" spans="1:5" x14ac:dyDescent="0.3">
      <c r="A44724" s="2"/>
      <c r="B44724" s="3"/>
      <c r="C44724" s="3"/>
      <c r="E44724" s="18">
        <f>B44724+C44724</f>
        <v>0</v>
      </c>
    </row>
    <row r="44725" spans="1:5" x14ac:dyDescent="0.3">
      <c r="A44725" s="2"/>
      <c r="B44725" s="3"/>
      <c r="C44725" s="3"/>
      <c r="E44725" s="18">
        <f>B44725+C44725</f>
        <v>0</v>
      </c>
    </row>
    <row r="44726" spans="1:5" x14ac:dyDescent="0.3">
      <c r="A44726" s="2"/>
      <c r="B44726" s="3"/>
      <c r="C44726" s="3"/>
      <c r="E44726" s="18">
        <f>B44726+C44726</f>
        <v>0</v>
      </c>
    </row>
    <row r="44727" spans="1:5" x14ac:dyDescent="0.3">
      <c r="A44727" s="2"/>
      <c r="B44727" s="3"/>
      <c r="C44727" s="3"/>
      <c r="E44727" s="18">
        <f>B44727+C44727</f>
        <v>0</v>
      </c>
    </row>
    <row r="44728" spans="1:5" x14ac:dyDescent="0.3">
      <c r="A44728" s="2"/>
      <c r="B44728" s="3"/>
      <c r="C44728" s="3"/>
      <c r="E44728" s="18">
        <f>B44728+C44728</f>
        <v>0</v>
      </c>
    </row>
    <row r="44729" spans="1:5" x14ac:dyDescent="0.3">
      <c r="A44729" s="2"/>
      <c r="B44729" s="3"/>
      <c r="C44729" s="3"/>
      <c r="E44729" s="18">
        <f>B44729+C44729</f>
        <v>0</v>
      </c>
    </row>
    <row r="44730" spans="1:5" x14ac:dyDescent="0.3">
      <c r="A44730" s="2"/>
      <c r="B44730" s="3"/>
      <c r="C44730" s="3"/>
      <c r="E44730" s="18">
        <f>B44730+C44730</f>
        <v>0</v>
      </c>
    </row>
    <row r="44731" spans="1:5" x14ac:dyDescent="0.3">
      <c r="A44731" s="2"/>
      <c r="B44731" s="3"/>
      <c r="C44731" s="3"/>
      <c r="E44731" s="18">
        <f>B44731+C44731</f>
        <v>0</v>
      </c>
    </row>
    <row r="44732" spans="1:5" x14ac:dyDescent="0.3">
      <c r="A44732" s="2"/>
      <c r="B44732" s="3"/>
      <c r="C44732" s="3"/>
      <c r="E44732" s="18">
        <f>B44732+C44732</f>
        <v>0</v>
      </c>
    </row>
    <row r="44733" spans="1:5" x14ac:dyDescent="0.3">
      <c r="A44733" s="2"/>
      <c r="B44733" s="3"/>
      <c r="C44733" s="3"/>
      <c r="E44733" s="18">
        <f>B44733+C44733</f>
        <v>0</v>
      </c>
    </row>
    <row r="44734" spans="1:5" x14ac:dyDescent="0.3">
      <c r="A44734" s="2"/>
      <c r="B44734" s="3"/>
      <c r="C44734" s="3"/>
      <c r="E44734" s="18">
        <f>B44734+C44734</f>
        <v>0</v>
      </c>
    </row>
    <row r="44735" spans="1:5" x14ac:dyDescent="0.3">
      <c r="A44735" s="2"/>
      <c r="B44735" s="3"/>
      <c r="C44735" s="3"/>
      <c r="E44735" s="18">
        <f>B44735+C44735</f>
        <v>0</v>
      </c>
    </row>
    <row r="44736" spans="1:5" x14ac:dyDescent="0.3">
      <c r="A44736" s="2"/>
      <c r="B44736" s="3"/>
      <c r="C44736" s="3"/>
      <c r="E44736" s="18">
        <f>B44736+C44736</f>
        <v>0</v>
      </c>
    </row>
    <row r="44737" spans="1:5" x14ac:dyDescent="0.3">
      <c r="A44737" s="2"/>
      <c r="B44737" s="3"/>
      <c r="C44737" s="3"/>
      <c r="E44737" s="18">
        <f>B44737+C44737</f>
        <v>0</v>
      </c>
    </row>
    <row r="44738" spans="1:5" x14ac:dyDescent="0.3">
      <c r="A44738" s="2"/>
      <c r="B44738" s="3"/>
      <c r="C44738" s="3"/>
      <c r="E44738" s="18">
        <f>B44738+C44738</f>
        <v>0</v>
      </c>
    </row>
    <row r="44739" spans="1:5" x14ac:dyDescent="0.3">
      <c r="A44739" s="2"/>
      <c r="B44739" s="3"/>
      <c r="C44739" s="3"/>
      <c r="E44739" s="18">
        <f>B44739+C44739</f>
        <v>0</v>
      </c>
    </row>
    <row r="44740" spans="1:5" x14ac:dyDescent="0.3">
      <c r="A44740" s="2"/>
      <c r="B44740" s="3"/>
      <c r="C44740" s="3"/>
      <c r="E44740" s="18">
        <f>B44740+C44740</f>
        <v>0</v>
      </c>
    </row>
    <row r="44741" spans="1:5" x14ac:dyDescent="0.3">
      <c r="A44741" s="2"/>
      <c r="B44741" s="3"/>
      <c r="C44741" s="3"/>
      <c r="E44741" s="18">
        <f>B44741+C44741</f>
        <v>0</v>
      </c>
    </row>
    <row r="44742" spans="1:5" x14ac:dyDescent="0.3">
      <c r="A44742" s="2"/>
      <c r="B44742" s="3"/>
      <c r="C44742" s="3"/>
      <c r="E44742" s="18">
        <f>B44742+C44742</f>
        <v>0</v>
      </c>
    </row>
    <row r="44743" spans="1:5" x14ac:dyDescent="0.3">
      <c r="A44743" s="2"/>
      <c r="B44743" s="3"/>
      <c r="C44743" s="3"/>
      <c r="E44743" s="18">
        <f>B44743+C44743</f>
        <v>0</v>
      </c>
    </row>
    <row r="44744" spans="1:5" x14ac:dyDescent="0.3">
      <c r="A44744" s="2"/>
      <c r="B44744" s="3"/>
      <c r="C44744" s="3"/>
      <c r="E44744" s="18">
        <f>B44744+C44744</f>
        <v>0</v>
      </c>
    </row>
    <row r="44745" spans="1:5" x14ac:dyDescent="0.3">
      <c r="A44745" s="2"/>
      <c r="B44745" s="3"/>
      <c r="C44745" s="3"/>
      <c r="E44745" s="18">
        <f>B44745+C44745</f>
        <v>0</v>
      </c>
    </row>
    <row r="44746" spans="1:5" x14ac:dyDescent="0.3">
      <c r="A44746" s="2"/>
      <c r="B44746" s="3"/>
      <c r="C44746" s="3"/>
      <c r="E44746" s="18">
        <f>B44746+C44746</f>
        <v>0</v>
      </c>
    </row>
    <row r="44747" spans="1:5" x14ac:dyDescent="0.3">
      <c r="A44747" s="2"/>
      <c r="B44747" s="3"/>
      <c r="C44747" s="3"/>
      <c r="E44747" s="18">
        <f>B44747+C44747</f>
        <v>0</v>
      </c>
    </row>
    <row r="44748" spans="1:5" x14ac:dyDescent="0.3">
      <c r="A44748" s="2"/>
      <c r="B44748" s="3"/>
      <c r="C44748" s="3"/>
      <c r="E44748" s="18">
        <f>B44748+C44748</f>
        <v>0</v>
      </c>
    </row>
    <row r="44749" spans="1:5" x14ac:dyDescent="0.3">
      <c r="A44749" s="2"/>
      <c r="B44749" s="3"/>
      <c r="C44749" s="3"/>
      <c r="E44749" s="18">
        <f>B44749+C44749</f>
        <v>0</v>
      </c>
    </row>
    <row r="44750" spans="1:5" x14ac:dyDescent="0.3">
      <c r="A44750" s="2"/>
      <c r="B44750" s="3"/>
      <c r="C44750" s="3"/>
      <c r="E44750" s="18">
        <f>B44750+C44750</f>
        <v>0</v>
      </c>
    </row>
    <row r="44751" spans="1:5" x14ac:dyDescent="0.3">
      <c r="A44751" s="2"/>
      <c r="B44751" s="3"/>
      <c r="C44751" s="3"/>
      <c r="E44751" s="18">
        <f>B44751+C44751</f>
        <v>0</v>
      </c>
    </row>
    <row r="44752" spans="1:5" x14ac:dyDescent="0.3">
      <c r="A44752" s="2"/>
      <c r="B44752" s="3"/>
      <c r="C44752" s="3"/>
      <c r="E44752" s="18">
        <f>B44752+C44752</f>
        <v>0</v>
      </c>
    </row>
    <row r="44753" spans="1:5" x14ac:dyDescent="0.3">
      <c r="A44753" s="2"/>
      <c r="B44753" s="3"/>
      <c r="C44753" s="3"/>
      <c r="E44753" s="18">
        <f>B44753+C44753</f>
        <v>0</v>
      </c>
    </row>
    <row r="44754" spans="1:5" x14ac:dyDescent="0.3">
      <c r="A44754" s="2"/>
      <c r="B44754" s="3"/>
      <c r="C44754" s="3"/>
      <c r="E44754" s="18">
        <f>B44754+C44754</f>
        <v>0</v>
      </c>
    </row>
    <row r="44755" spans="1:5" x14ac:dyDescent="0.3">
      <c r="A44755" s="2"/>
      <c r="B44755" s="3"/>
      <c r="C44755" s="3"/>
      <c r="E44755" s="18">
        <f>B44755+C44755</f>
        <v>0</v>
      </c>
    </row>
    <row r="44756" spans="1:5" x14ac:dyDescent="0.3">
      <c r="A44756" s="2"/>
      <c r="B44756" s="3"/>
      <c r="C44756" s="3"/>
      <c r="E44756" s="18">
        <f>B44756+C44756</f>
        <v>0</v>
      </c>
    </row>
    <row r="44757" spans="1:5" x14ac:dyDescent="0.3">
      <c r="A44757" s="2"/>
      <c r="B44757" s="3"/>
      <c r="C44757" s="3"/>
      <c r="E44757" s="18">
        <f>B44757+C44757</f>
        <v>0</v>
      </c>
    </row>
    <row r="44758" spans="1:5" x14ac:dyDescent="0.3">
      <c r="A44758" s="2"/>
      <c r="B44758" s="3"/>
      <c r="C44758" s="3"/>
      <c r="E44758" s="18">
        <f>B44758+C44758</f>
        <v>0</v>
      </c>
    </row>
    <row r="44759" spans="1:5" x14ac:dyDescent="0.3">
      <c r="A44759" s="2"/>
      <c r="B44759" s="3"/>
      <c r="C44759" s="3"/>
      <c r="E44759" s="18">
        <f>B44759+C44759</f>
        <v>0</v>
      </c>
    </row>
    <row r="44760" spans="1:5" x14ac:dyDescent="0.3">
      <c r="A44760" s="2"/>
      <c r="B44760" s="3"/>
      <c r="C44760" s="3"/>
      <c r="E44760" s="18">
        <f>B44760+C44760</f>
        <v>0</v>
      </c>
    </row>
    <row r="44761" spans="1:5" x14ac:dyDescent="0.3">
      <c r="A44761" s="2"/>
      <c r="B44761" s="3"/>
      <c r="C44761" s="3"/>
      <c r="E44761" s="18">
        <f>B44761+C44761</f>
        <v>0</v>
      </c>
    </row>
    <row r="44762" spans="1:5" x14ac:dyDescent="0.3">
      <c r="A44762" s="2"/>
      <c r="B44762" s="3"/>
      <c r="C44762" s="3"/>
      <c r="E44762" s="18">
        <f>B44762+C44762</f>
        <v>0</v>
      </c>
    </row>
    <row r="44763" spans="1:5" x14ac:dyDescent="0.3">
      <c r="A44763" s="2"/>
      <c r="B44763" s="3"/>
      <c r="C44763" s="3"/>
      <c r="E44763" s="18">
        <f>B44763+C44763</f>
        <v>0</v>
      </c>
    </row>
    <row r="44764" spans="1:5" x14ac:dyDescent="0.3">
      <c r="A44764" s="2"/>
      <c r="B44764" s="3"/>
      <c r="C44764" s="3"/>
      <c r="E44764" s="18">
        <f>B44764+C44764</f>
        <v>0</v>
      </c>
    </row>
    <row r="44765" spans="1:5" x14ac:dyDescent="0.3">
      <c r="A44765" s="2"/>
      <c r="B44765" s="3"/>
      <c r="C44765" s="3"/>
      <c r="E44765" s="18">
        <f>B44765+C44765</f>
        <v>0</v>
      </c>
    </row>
    <row r="44766" spans="1:5" x14ac:dyDescent="0.3">
      <c r="A44766" s="2"/>
      <c r="B44766" s="3"/>
      <c r="C44766" s="3"/>
      <c r="E44766" s="18">
        <f>B44766+C44766</f>
        <v>0</v>
      </c>
    </row>
    <row r="44767" spans="1:5" x14ac:dyDescent="0.3">
      <c r="A44767" s="2"/>
      <c r="B44767" s="3"/>
      <c r="C44767" s="3"/>
      <c r="E44767" s="18">
        <f>B44767+C44767</f>
        <v>0</v>
      </c>
    </row>
    <row r="44768" spans="1:5" x14ac:dyDescent="0.3">
      <c r="A44768" s="2"/>
      <c r="B44768" s="3"/>
      <c r="C44768" s="3"/>
      <c r="E44768" s="18">
        <f>B44768+C44768</f>
        <v>0</v>
      </c>
    </row>
    <row r="44769" spans="1:5" x14ac:dyDescent="0.3">
      <c r="A44769" s="2"/>
      <c r="B44769" s="3"/>
      <c r="C44769" s="3"/>
      <c r="E44769" s="18">
        <f>B44769+C44769</f>
        <v>0</v>
      </c>
    </row>
    <row r="44770" spans="1:5" x14ac:dyDescent="0.3">
      <c r="A44770" s="2"/>
      <c r="B44770" s="3"/>
      <c r="C44770" s="3"/>
      <c r="E44770" s="18">
        <f>B44770+C44770</f>
        <v>0</v>
      </c>
    </row>
    <row r="44771" spans="1:5" x14ac:dyDescent="0.3">
      <c r="A44771" s="2"/>
      <c r="B44771" s="3"/>
      <c r="C44771" s="3"/>
      <c r="E44771" s="18">
        <f>B44771+C44771</f>
        <v>0</v>
      </c>
    </row>
    <row r="44772" spans="1:5" x14ac:dyDescent="0.3">
      <c r="A44772" s="2"/>
      <c r="B44772" s="3"/>
      <c r="C44772" s="3"/>
      <c r="E44772" s="18">
        <f>B44772+C44772</f>
        <v>0</v>
      </c>
    </row>
    <row r="44773" spans="1:5" x14ac:dyDescent="0.3">
      <c r="A44773" s="2"/>
      <c r="B44773" s="3"/>
      <c r="C44773" s="3"/>
      <c r="E44773" s="18">
        <f>B44773+C44773</f>
        <v>0</v>
      </c>
    </row>
    <row r="44774" spans="1:5" x14ac:dyDescent="0.3">
      <c r="A44774" s="2"/>
      <c r="B44774" s="3"/>
      <c r="C44774" s="3"/>
      <c r="E44774" s="18">
        <f>B44774+C44774</f>
        <v>0</v>
      </c>
    </row>
    <row r="44775" spans="1:5" x14ac:dyDescent="0.3">
      <c r="A44775" s="2"/>
      <c r="B44775" s="3"/>
      <c r="C44775" s="3"/>
      <c r="E44775" s="18">
        <f>B44775+C44775</f>
        <v>0</v>
      </c>
    </row>
    <row r="44776" spans="1:5" x14ac:dyDescent="0.3">
      <c r="A44776" s="2"/>
      <c r="B44776" s="3"/>
      <c r="C44776" s="3"/>
      <c r="E44776" s="18">
        <f>B44776+C44776</f>
        <v>0</v>
      </c>
    </row>
    <row r="44777" spans="1:5" x14ac:dyDescent="0.3">
      <c r="A44777" s="2"/>
      <c r="B44777" s="3"/>
      <c r="C44777" s="3"/>
      <c r="E44777" s="18">
        <f>B44777+C44777</f>
        <v>0</v>
      </c>
    </row>
    <row r="44778" spans="1:5" x14ac:dyDescent="0.3">
      <c r="A44778" s="2"/>
      <c r="B44778" s="3"/>
      <c r="C44778" s="3"/>
      <c r="E44778" s="18">
        <f>B44778+C44778</f>
        <v>0</v>
      </c>
    </row>
    <row r="44779" spans="1:5" x14ac:dyDescent="0.3">
      <c r="A44779" s="2"/>
      <c r="B44779" s="3"/>
      <c r="C44779" s="3"/>
      <c r="E44779" s="18">
        <f>B44779+C44779</f>
        <v>0</v>
      </c>
    </row>
    <row r="44780" spans="1:5" x14ac:dyDescent="0.3">
      <c r="A44780" s="2"/>
      <c r="B44780" s="3"/>
      <c r="C44780" s="3"/>
      <c r="E44780" s="18">
        <f>B44780+C44780</f>
        <v>0</v>
      </c>
    </row>
    <row r="44781" spans="1:5" x14ac:dyDescent="0.3">
      <c r="A44781" s="2"/>
      <c r="B44781" s="3"/>
      <c r="C44781" s="3"/>
      <c r="E44781" s="18">
        <f>B44781+C44781</f>
        <v>0</v>
      </c>
    </row>
    <row r="44782" spans="1:5" x14ac:dyDescent="0.3">
      <c r="A44782" s="2"/>
      <c r="B44782" s="3"/>
      <c r="C44782" s="3"/>
      <c r="E44782" s="18">
        <f>B44782+C44782</f>
        <v>0</v>
      </c>
    </row>
    <row r="44783" spans="1:5" x14ac:dyDescent="0.3">
      <c r="A44783" s="2"/>
      <c r="B44783" s="3"/>
      <c r="C44783" s="3"/>
      <c r="E44783" s="18">
        <f>B44783+C44783</f>
        <v>0</v>
      </c>
    </row>
    <row r="44784" spans="1:5" x14ac:dyDescent="0.3">
      <c r="A44784" s="2"/>
      <c r="B44784" s="3"/>
      <c r="C44784" s="3"/>
      <c r="E44784" s="18">
        <f>B44784+C44784</f>
        <v>0</v>
      </c>
    </row>
    <row r="44785" spans="1:5" x14ac:dyDescent="0.3">
      <c r="A44785" s="2"/>
      <c r="B44785" s="3"/>
      <c r="C44785" s="3"/>
      <c r="E44785" s="18">
        <f>B44785+C44785</f>
        <v>0</v>
      </c>
    </row>
    <row r="44786" spans="1:5" x14ac:dyDescent="0.3">
      <c r="A44786" s="2"/>
      <c r="B44786" s="3"/>
      <c r="C44786" s="3"/>
      <c r="E44786" s="18">
        <f>B44786+C44786</f>
        <v>0</v>
      </c>
    </row>
    <row r="44787" spans="1:5" x14ac:dyDescent="0.3">
      <c r="A44787" s="2"/>
      <c r="B44787" s="3"/>
      <c r="C44787" s="3"/>
      <c r="E44787" s="18">
        <f>B44787+C44787</f>
        <v>0</v>
      </c>
    </row>
    <row r="44788" spans="1:5" x14ac:dyDescent="0.3">
      <c r="A44788" s="2"/>
      <c r="B44788" s="3"/>
      <c r="C44788" s="3"/>
      <c r="E44788" s="18">
        <f>B44788+C44788</f>
        <v>0</v>
      </c>
    </row>
    <row r="44789" spans="1:5" x14ac:dyDescent="0.3">
      <c r="A44789" s="2"/>
      <c r="B44789" s="3"/>
      <c r="C44789" s="3"/>
      <c r="E44789" s="18">
        <f>B44789+C44789</f>
        <v>0</v>
      </c>
    </row>
    <row r="44790" spans="1:5" x14ac:dyDescent="0.3">
      <c r="A44790" s="2"/>
      <c r="B44790" s="3"/>
      <c r="C44790" s="3"/>
      <c r="E44790" s="18">
        <f>B44790+C44790</f>
        <v>0</v>
      </c>
    </row>
    <row r="44791" spans="1:5" x14ac:dyDescent="0.3">
      <c r="A44791" s="2"/>
      <c r="B44791" s="3"/>
      <c r="C44791" s="3"/>
      <c r="E44791" s="18">
        <f>B44791+C44791</f>
        <v>0</v>
      </c>
    </row>
    <row r="44792" spans="1:5" x14ac:dyDescent="0.3">
      <c r="A44792" s="2"/>
      <c r="B44792" s="3"/>
      <c r="C44792" s="3"/>
      <c r="E44792" s="18">
        <f>B44792+C44792</f>
        <v>0</v>
      </c>
    </row>
    <row r="44793" spans="1:5" x14ac:dyDescent="0.3">
      <c r="A44793" s="2"/>
      <c r="B44793" s="3"/>
      <c r="C44793" s="3"/>
      <c r="E44793" s="18">
        <f>B44793+C44793</f>
        <v>0</v>
      </c>
    </row>
    <row r="44794" spans="1:5" x14ac:dyDescent="0.3">
      <c r="A44794" s="2"/>
      <c r="B44794" s="3"/>
      <c r="C44794" s="3"/>
      <c r="E44794" s="18">
        <f>B44794+C44794</f>
        <v>0</v>
      </c>
    </row>
    <row r="44795" spans="1:5" x14ac:dyDescent="0.3">
      <c r="A44795" s="2"/>
      <c r="B44795" s="3"/>
      <c r="C44795" s="3"/>
      <c r="E44795" s="18">
        <f>B44795+C44795</f>
        <v>0</v>
      </c>
    </row>
    <row r="44796" spans="1:5" x14ac:dyDescent="0.3">
      <c r="A44796" s="2"/>
      <c r="B44796" s="3"/>
      <c r="C44796" s="3"/>
      <c r="E44796" s="18">
        <f>B44796+C44796</f>
        <v>0</v>
      </c>
    </row>
    <row r="44797" spans="1:5" x14ac:dyDescent="0.3">
      <c r="A44797" s="2"/>
      <c r="B44797" s="3"/>
      <c r="C44797" s="3"/>
      <c r="E44797" s="18">
        <f>B44797+C44797</f>
        <v>0</v>
      </c>
    </row>
    <row r="44798" spans="1:5" x14ac:dyDescent="0.3">
      <c r="A44798" s="2"/>
      <c r="B44798" s="3"/>
      <c r="C44798" s="3"/>
      <c r="E44798" s="18">
        <f>B44798+C44798</f>
        <v>0</v>
      </c>
    </row>
    <row r="44799" spans="1:5" x14ac:dyDescent="0.3">
      <c r="A44799" s="2"/>
      <c r="B44799" s="3"/>
      <c r="C44799" s="3"/>
      <c r="E44799" s="18">
        <f>B44799+C44799</f>
        <v>0</v>
      </c>
    </row>
    <row r="44800" spans="1:5" x14ac:dyDescent="0.3">
      <c r="A44800" s="2"/>
      <c r="B44800" s="3"/>
      <c r="C44800" s="3"/>
      <c r="E44800" s="18">
        <f>B44800+C44800</f>
        <v>0</v>
      </c>
    </row>
    <row r="44801" spans="1:5" x14ac:dyDescent="0.3">
      <c r="A44801" s="2"/>
      <c r="B44801" s="3"/>
      <c r="C44801" s="3"/>
      <c r="E44801" s="18">
        <f>B44801+C44801</f>
        <v>0</v>
      </c>
    </row>
    <row r="44802" spans="1:5" x14ac:dyDescent="0.3">
      <c r="A44802" s="2"/>
      <c r="B44802" s="3"/>
      <c r="C44802" s="3"/>
      <c r="E44802" s="18">
        <f>B44802+C44802</f>
        <v>0</v>
      </c>
    </row>
    <row r="44803" spans="1:5" x14ac:dyDescent="0.3">
      <c r="A44803" s="2"/>
      <c r="B44803" s="3"/>
      <c r="C44803" s="3"/>
      <c r="E44803" s="18">
        <f>B44803+C44803</f>
        <v>0</v>
      </c>
    </row>
    <row r="44804" spans="1:5" x14ac:dyDescent="0.3">
      <c r="A44804" s="2"/>
      <c r="B44804" s="3"/>
      <c r="C44804" s="3"/>
      <c r="E44804" s="18">
        <f>B44804+C44804</f>
        <v>0</v>
      </c>
    </row>
    <row r="44805" spans="1:5" x14ac:dyDescent="0.3">
      <c r="A44805" s="2"/>
      <c r="B44805" s="3"/>
      <c r="C44805" s="3"/>
      <c r="E44805" s="18">
        <f>B44805+C44805</f>
        <v>0</v>
      </c>
    </row>
    <row r="44806" spans="1:5" x14ac:dyDescent="0.3">
      <c r="A44806" s="2"/>
      <c r="B44806" s="3"/>
      <c r="C44806" s="3"/>
      <c r="E44806" s="18">
        <f>B44806+C44806</f>
        <v>0</v>
      </c>
    </row>
    <row r="44807" spans="1:5" x14ac:dyDescent="0.3">
      <c r="A44807" s="2"/>
      <c r="B44807" s="3"/>
      <c r="C44807" s="3"/>
      <c r="E44807" s="18">
        <f>B44807+C44807</f>
        <v>0</v>
      </c>
    </row>
    <row r="44808" spans="1:5" x14ac:dyDescent="0.3">
      <c r="A44808" s="2"/>
      <c r="B44808" s="3"/>
      <c r="C44808" s="3"/>
      <c r="E44808" s="18">
        <f>B44808+C44808</f>
        <v>0</v>
      </c>
    </row>
    <row r="44809" spans="1:5" x14ac:dyDescent="0.3">
      <c r="A44809" s="2"/>
      <c r="B44809" s="3"/>
      <c r="C44809" s="3"/>
      <c r="E44809" s="18">
        <f>B44809+C44809</f>
        <v>0</v>
      </c>
    </row>
    <row r="44810" spans="1:5" x14ac:dyDescent="0.3">
      <c r="A44810" s="2"/>
      <c r="B44810" s="3"/>
      <c r="C44810" s="3"/>
      <c r="E44810" s="18">
        <f>B44810+C44810</f>
        <v>0</v>
      </c>
    </row>
    <row r="44811" spans="1:5" x14ac:dyDescent="0.3">
      <c r="A44811" s="2"/>
      <c r="B44811" s="3"/>
      <c r="C44811" s="3"/>
      <c r="E44811" s="18">
        <f>B44811+C44811</f>
        <v>0</v>
      </c>
    </row>
    <row r="44812" spans="1:5" x14ac:dyDescent="0.3">
      <c r="A44812" s="2"/>
      <c r="B44812" s="3"/>
      <c r="C44812" s="3"/>
      <c r="E44812" s="18">
        <f>B44812+C44812</f>
        <v>0</v>
      </c>
    </row>
    <row r="44813" spans="1:5" x14ac:dyDescent="0.3">
      <c r="A44813" s="2"/>
      <c r="B44813" s="3"/>
      <c r="C44813" s="3"/>
      <c r="E44813" s="18">
        <f>B44813+C44813</f>
        <v>0</v>
      </c>
    </row>
    <row r="44814" spans="1:5" x14ac:dyDescent="0.3">
      <c r="A44814" s="2"/>
      <c r="B44814" s="3"/>
      <c r="C44814" s="3"/>
      <c r="E44814" s="18">
        <f>B44814+C44814</f>
        <v>0</v>
      </c>
    </row>
    <row r="44815" spans="1:5" x14ac:dyDescent="0.3">
      <c r="A44815" s="2"/>
      <c r="B44815" s="3"/>
      <c r="C44815" s="3"/>
      <c r="E44815" s="18">
        <f>B44815+C44815</f>
        <v>0</v>
      </c>
    </row>
    <row r="44816" spans="1:5" x14ac:dyDescent="0.3">
      <c r="A44816" s="2"/>
      <c r="B44816" s="3"/>
      <c r="C44816" s="3"/>
      <c r="E44816" s="18">
        <f>B44816+C44816</f>
        <v>0</v>
      </c>
    </row>
    <row r="44817" spans="1:5" x14ac:dyDescent="0.3">
      <c r="A44817" s="2"/>
      <c r="B44817" s="3"/>
      <c r="C44817" s="3"/>
      <c r="E44817" s="18">
        <f>B44817+C44817</f>
        <v>0</v>
      </c>
    </row>
    <row r="44818" spans="1:5" x14ac:dyDescent="0.3">
      <c r="A44818" s="2"/>
      <c r="B44818" s="3"/>
      <c r="C44818" s="3"/>
      <c r="E44818" s="18">
        <f>B44818+C44818</f>
        <v>0</v>
      </c>
    </row>
    <row r="44819" spans="1:5" x14ac:dyDescent="0.3">
      <c r="A44819" s="2"/>
      <c r="B44819" s="3"/>
      <c r="C44819" s="3"/>
      <c r="E44819" s="18">
        <f>B44819+C44819</f>
        <v>0</v>
      </c>
    </row>
    <row r="44820" spans="1:5" x14ac:dyDescent="0.3">
      <c r="A44820" s="2"/>
      <c r="B44820" s="3"/>
      <c r="C44820" s="3"/>
      <c r="E44820" s="18">
        <f>B44820+C44820</f>
        <v>0</v>
      </c>
    </row>
    <row r="44821" spans="1:5" x14ac:dyDescent="0.3">
      <c r="A44821" s="2"/>
      <c r="B44821" s="3"/>
      <c r="C44821" s="3"/>
      <c r="E44821" s="18">
        <f>B44821+C44821</f>
        <v>0</v>
      </c>
    </row>
    <row r="44822" spans="1:5" x14ac:dyDescent="0.3">
      <c r="A44822" s="2"/>
      <c r="B44822" s="3"/>
      <c r="C44822" s="3"/>
      <c r="E44822" s="18">
        <f>B44822+C44822</f>
        <v>0</v>
      </c>
    </row>
    <row r="44823" spans="1:5" x14ac:dyDescent="0.3">
      <c r="A44823" s="2"/>
      <c r="B44823" s="3"/>
      <c r="C44823" s="3"/>
      <c r="E44823" s="18">
        <f>B44823+C44823</f>
        <v>0</v>
      </c>
    </row>
    <row r="44824" spans="1:5" x14ac:dyDescent="0.3">
      <c r="A44824" s="2"/>
      <c r="B44824" s="3"/>
      <c r="C44824" s="3"/>
      <c r="E44824" s="18">
        <f>B44824+C44824</f>
        <v>0</v>
      </c>
    </row>
    <row r="44825" spans="1:5" x14ac:dyDescent="0.3">
      <c r="A44825" s="2"/>
      <c r="B44825" s="3"/>
      <c r="C44825" s="3"/>
      <c r="E44825" s="18">
        <f>B44825+C44825</f>
        <v>0</v>
      </c>
    </row>
    <row r="44826" spans="1:5" x14ac:dyDescent="0.3">
      <c r="A44826" s="2"/>
      <c r="B44826" s="3"/>
      <c r="C44826" s="3"/>
      <c r="E44826" s="18">
        <f>B44826+C44826</f>
        <v>0</v>
      </c>
    </row>
    <row r="44827" spans="1:5" x14ac:dyDescent="0.3">
      <c r="A44827" s="2"/>
      <c r="B44827" s="3"/>
      <c r="C44827" s="3"/>
      <c r="E44827" s="18">
        <f>B44827+C44827</f>
        <v>0</v>
      </c>
    </row>
    <row r="44828" spans="1:5" x14ac:dyDescent="0.3">
      <c r="A44828" s="2"/>
      <c r="B44828" s="3"/>
      <c r="C44828" s="3"/>
      <c r="E44828" s="18">
        <f>B44828+C44828</f>
        <v>0</v>
      </c>
    </row>
    <row r="44829" spans="1:5" x14ac:dyDescent="0.3">
      <c r="A44829" s="2"/>
      <c r="B44829" s="3"/>
      <c r="C44829" s="3"/>
      <c r="E44829" s="18">
        <f>B44829+C44829</f>
        <v>0</v>
      </c>
    </row>
    <row r="44830" spans="1:5" x14ac:dyDescent="0.3">
      <c r="A44830" s="2"/>
      <c r="B44830" s="3"/>
      <c r="C44830" s="3"/>
      <c r="E44830" s="18">
        <f>B44830+C44830</f>
        <v>0</v>
      </c>
    </row>
    <row r="44831" spans="1:5" x14ac:dyDescent="0.3">
      <c r="A44831" s="2"/>
      <c r="B44831" s="3"/>
      <c r="C44831" s="3"/>
      <c r="E44831" s="18">
        <f>B44831+C44831</f>
        <v>0</v>
      </c>
    </row>
    <row r="44832" spans="1:5" x14ac:dyDescent="0.3">
      <c r="A44832" s="2"/>
      <c r="B44832" s="3"/>
      <c r="C44832" s="3"/>
      <c r="E44832" s="18">
        <f>B44832+C44832</f>
        <v>0</v>
      </c>
    </row>
    <row r="44833" spans="1:5" x14ac:dyDescent="0.3">
      <c r="A44833" s="2"/>
      <c r="B44833" s="3"/>
      <c r="C44833" s="3"/>
      <c r="E44833" s="18">
        <f>B44833+C44833</f>
        <v>0</v>
      </c>
    </row>
    <row r="44834" spans="1:5" x14ac:dyDescent="0.3">
      <c r="A44834" s="2"/>
      <c r="B44834" s="3"/>
      <c r="C44834" s="3"/>
      <c r="E44834" s="18">
        <f>B44834+C44834</f>
        <v>0</v>
      </c>
    </row>
    <row r="44835" spans="1:5" x14ac:dyDescent="0.3">
      <c r="A44835" s="2"/>
      <c r="B44835" s="3"/>
      <c r="C44835" s="3"/>
      <c r="E44835" s="18">
        <f>B44835+C44835</f>
        <v>0</v>
      </c>
    </row>
    <row r="44836" spans="1:5" x14ac:dyDescent="0.3">
      <c r="A44836" s="2"/>
      <c r="B44836" s="3"/>
      <c r="C44836" s="3"/>
      <c r="E44836" s="18">
        <f>B44836+C44836</f>
        <v>0</v>
      </c>
    </row>
    <row r="44837" spans="1:5" x14ac:dyDescent="0.3">
      <c r="A44837" s="2"/>
      <c r="B44837" s="3"/>
      <c r="C44837" s="3"/>
      <c r="E44837" s="18">
        <f>B44837+C44837</f>
        <v>0</v>
      </c>
    </row>
    <row r="44838" spans="1:5" x14ac:dyDescent="0.3">
      <c r="A44838" s="2"/>
      <c r="B44838" s="3"/>
      <c r="C44838" s="3"/>
      <c r="E44838" s="18">
        <f>B44838+C44838</f>
        <v>0</v>
      </c>
    </row>
    <row r="44839" spans="1:5" x14ac:dyDescent="0.3">
      <c r="A44839" s="2"/>
      <c r="B44839" s="3"/>
      <c r="C44839" s="3"/>
      <c r="E44839" s="18">
        <f>B44839+C44839</f>
        <v>0</v>
      </c>
    </row>
    <row r="44840" spans="1:5" x14ac:dyDescent="0.3">
      <c r="A44840" s="2"/>
      <c r="B44840" s="3"/>
      <c r="C44840" s="3"/>
      <c r="E44840" s="18">
        <f>B44840+C44840</f>
        <v>0</v>
      </c>
    </row>
    <row r="44841" spans="1:5" x14ac:dyDescent="0.3">
      <c r="A44841" s="2"/>
      <c r="B44841" s="3"/>
      <c r="C44841" s="3"/>
      <c r="E44841" s="18">
        <f>B44841+C44841</f>
        <v>0</v>
      </c>
    </row>
    <row r="44842" spans="1:5" x14ac:dyDescent="0.3">
      <c r="A44842" s="2"/>
      <c r="B44842" s="3"/>
      <c r="C44842" s="3"/>
      <c r="E44842" s="18">
        <f>B44842+C44842</f>
        <v>0</v>
      </c>
    </row>
    <row r="44843" spans="1:5" x14ac:dyDescent="0.3">
      <c r="A44843" s="2"/>
      <c r="B44843" s="3"/>
      <c r="C44843" s="3"/>
      <c r="E44843" s="18">
        <f>B44843+C44843</f>
        <v>0</v>
      </c>
    </row>
    <row r="44844" spans="1:5" x14ac:dyDescent="0.3">
      <c r="A44844" s="2"/>
      <c r="B44844" s="3"/>
      <c r="C44844" s="3"/>
      <c r="E44844" s="18">
        <f>B44844+C44844</f>
        <v>0</v>
      </c>
    </row>
    <row r="44845" spans="1:5" x14ac:dyDescent="0.3">
      <c r="A44845" s="2"/>
      <c r="B44845" s="3"/>
      <c r="C44845" s="3"/>
      <c r="E44845" s="18">
        <f>B44845+C44845</f>
        <v>0</v>
      </c>
    </row>
    <row r="44846" spans="1:5" x14ac:dyDescent="0.3">
      <c r="A44846" s="2"/>
      <c r="B44846" s="3"/>
      <c r="C44846" s="3"/>
      <c r="E44846" s="18">
        <f>B44846+C44846</f>
        <v>0</v>
      </c>
    </row>
    <row r="44847" spans="1:5" x14ac:dyDescent="0.3">
      <c r="A44847" s="2"/>
      <c r="B44847" s="3"/>
      <c r="C44847" s="3"/>
      <c r="E44847" s="18">
        <f>B44847+C44847</f>
        <v>0</v>
      </c>
    </row>
    <row r="44848" spans="1:5" x14ac:dyDescent="0.3">
      <c r="A44848" s="2"/>
      <c r="B44848" s="3"/>
      <c r="C44848" s="3"/>
      <c r="E44848" s="18">
        <f>B44848+C44848</f>
        <v>0</v>
      </c>
    </row>
    <row r="44849" spans="1:5" x14ac:dyDescent="0.3">
      <c r="A44849" s="2"/>
      <c r="B44849" s="3"/>
      <c r="C44849" s="3"/>
      <c r="E44849" s="18">
        <f>B44849+C44849</f>
        <v>0</v>
      </c>
    </row>
    <row r="44850" spans="1:5" x14ac:dyDescent="0.3">
      <c r="A44850" s="2"/>
      <c r="B44850" s="3"/>
      <c r="C44850" s="3"/>
      <c r="E44850" s="18">
        <f>B44850+C44850</f>
        <v>0</v>
      </c>
    </row>
    <row r="44851" spans="1:5" x14ac:dyDescent="0.3">
      <c r="A44851" s="2"/>
      <c r="B44851" s="3"/>
      <c r="C44851" s="3"/>
      <c r="E44851" s="18">
        <f>B44851+C44851</f>
        <v>0</v>
      </c>
    </row>
    <row r="44852" spans="1:5" x14ac:dyDescent="0.3">
      <c r="A44852" s="2"/>
      <c r="B44852" s="3"/>
      <c r="C44852" s="3"/>
      <c r="E44852" s="18">
        <f>B44852+C44852</f>
        <v>0</v>
      </c>
    </row>
    <row r="44853" spans="1:5" x14ac:dyDescent="0.3">
      <c r="A44853" s="2"/>
      <c r="B44853" s="3"/>
      <c r="C44853" s="3"/>
      <c r="E44853" s="18">
        <f>B44853+C44853</f>
        <v>0</v>
      </c>
    </row>
    <row r="44854" spans="1:5" x14ac:dyDescent="0.3">
      <c r="A44854" s="2"/>
      <c r="B44854" s="3"/>
      <c r="C44854" s="3"/>
      <c r="E44854" s="18">
        <f>B44854+C44854</f>
        <v>0</v>
      </c>
    </row>
    <row r="44855" spans="1:5" x14ac:dyDescent="0.3">
      <c r="A44855" s="2"/>
      <c r="B44855" s="3"/>
      <c r="C44855" s="3"/>
      <c r="E44855" s="18">
        <f>B44855+C44855</f>
        <v>0</v>
      </c>
    </row>
    <row r="44856" spans="1:5" x14ac:dyDescent="0.3">
      <c r="A44856" s="2"/>
      <c r="B44856" s="3"/>
      <c r="C44856" s="3"/>
      <c r="E44856" s="18">
        <f>B44856+C44856</f>
        <v>0</v>
      </c>
    </row>
    <row r="44857" spans="1:5" x14ac:dyDescent="0.3">
      <c r="A44857" s="2"/>
      <c r="B44857" s="3"/>
      <c r="C44857" s="3"/>
      <c r="E44857" s="18">
        <f>B44857+C44857</f>
        <v>0</v>
      </c>
    </row>
    <row r="44858" spans="1:5" x14ac:dyDescent="0.3">
      <c r="A44858" s="2"/>
      <c r="B44858" s="3"/>
      <c r="C44858" s="3"/>
      <c r="E44858" s="18">
        <f>B44858+C44858</f>
        <v>0</v>
      </c>
    </row>
    <row r="44859" spans="1:5" x14ac:dyDescent="0.3">
      <c r="A44859" s="2"/>
      <c r="B44859" s="3"/>
      <c r="C44859" s="3"/>
      <c r="E44859" s="18">
        <f>B44859+C44859</f>
        <v>0</v>
      </c>
    </row>
    <row r="44860" spans="1:5" x14ac:dyDescent="0.3">
      <c r="A44860" s="2"/>
      <c r="B44860" s="3"/>
      <c r="C44860" s="3"/>
      <c r="E44860" s="18">
        <f>B44860+C44860</f>
        <v>0</v>
      </c>
    </row>
    <row r="44861" spans="1:5" x14ac:dyDescent="0.3">
      <c r="A44861" s="2"/>
      <c r="B44861" s="3"/>
      <c r="C44861" s="3"/>
      <c r="E44861" s="18">
        <f>B44861+C44861</f>
        <v>0</v>
      </c>
    </row>
    <row r="44862" spans="1:5" x14ac:dyDescent="0.3">
      <c r="A44862" s="2"/>
      <c r="B44862" s="3"/>
      <c r="C44862" s="3"/>
      <c r="E44862" s="18">
        <f>B44862+C44862</f>
        <v>0</v>
      </c>
    </row>
    <row r="44863" spans="1:5" x14ac:dyDescent="0.3">
      <c r="A44863" s="2"/>
      <c r="B44863" s="3"/>
      <c r="C44863" s="3"/>
      <c r="E44863" s="18">
        <f>B44863+C44863</f>
        <v>0</v>
      </c>
    </row>
    <row r="44864" spans="1:5" x14ac:dyDescent="0.3">
      <c r="A44864" s="2"/>
      <c r="B44864" s="3"/>
      <c r="C44864" s="3"/>
      <c r="E44864" s="18">
        <f>B44864+C44864</f>
        <v>0</v>
      </c>
    </row>
    <row r="44865" spans="1:5" x14ac:dyDescent="0.3">
      <c r="A44865" s="2"/>
      <c r="B44865" s="3"/>
      <c r="C44865" s="3"/>
      <c r="E44865" s="18">
        <f>B44865+C44865</f>
        <v>0</v>
      </c>
    </row>
    <row r="44866" spans="1:5" x14ac:dyDescent="0.3">
      <c r="A44866" s="2"/>
      <c r="B44866" s="3"/>
      <c r="C44866" s="3"/>
      <c r="E44866" s="18">
        <f>B44866+C44866</f>
        <v>0</v>
      </c>
    </row>
    <row r="44867" spans="1:5" x14ac:dyDescent="0.3">
      <c r="A44867" s="2"/>
      <c r="B44867" s="3"/>
      <c r="C44867" s="3"/>
      <c r="E44867" s="18">
        <f>B44867+C44867</f>
        <v>0</v>
      </c>
    </row>
    <row r="44868" spans="1:5" x14ac:dyDescent="0.3">
      <c r="A44868" s="2"/>
      <c r="B44868" s="3"/>
      <c r="C44868" s="3"/>
      <c r="E44868" s="18">
        <f>B44868+C44868</f>
        <v>0</v>
      </c>
    </row>
    <row r="44869" spans="1:5" x14ac:dyDescent="0.3">
      <c r="A44869" s="2"/>
      <c r="B44869" s="3"/>
      <c r="C44869" s="3"/>
      <c r="E44869" s="18">
        <f>B44869+C44869</f>
        <v>0</v>
      </c>
    </row>
    <row r="44870" spans="1:5" x14ac:dyDescent="0.3">
      <c r="A44870" s="2"/>
      <c r="B44870" s="3"/>
      <c r="C44870" s="3"/>
      <c r="E44870" s="18">
        <f>B44870+C44870</f>
        <v>0</v>
      </c>
    </row>
    <row r="44871" spans="1:5" x14ac:dyDescent="0.3">
      <c r="A44871" s="2"/>
      <c r="B44871" s="3"/>
      <c r="C44871" s="3"/>
      <c r="E44871" s="18">
        <f>B44871+C44871</f>
        <v>0</v>
      </c>
    </row>
    <row r="44872" spans="1:5" x14ac:dyDescent="0.3">
      <c r="A44872" s="2"/>
      <c r="B44872" s="3"/>
      <c r="C44872" s="3"/>
      <c r="E44872" s="18">
        <f>B44872+C44872</f>
        <v>0</v>
      </c>
    </row>
    <row r="44873" spans="1:5" x14ac:dyDescent="0.3">
      <c r="A44873" s="2"/>
      <c r="B44873" s="3"/>
      <c r="C44873" s="3"/>
      <c r="E44873" s="18">
        <f>B44873+C44873</f>
        <v>0</v>
      </c>
    </row>
    <row r="44874" spans="1:5" x14ac:dyDescent="0.3">
      <c r="A44874" s="2"/>
      <c r="B44874" s="3"/>
      <c r="C44874" s="3"/>
      <c r="E44874" s="18">
        <f>B44874+C44874</f>
        <v>0</v>
      </c>
    </row>
    <row r="44875" spans="1:5" x14ac:dyDescent="0.3">
      <c r="A44875" s="2"/>
      <c r="B44875" s="3"/>
      <c r="C44875" s="3"/>
      <c r="E44875" s="18">
        <f>B44875+C44875</f>
        <v>0</v>
      </c>
    </row>
    <row r="44876" spans="1:5" x14ac:dyDescent="0.3">
      <c r="A44876" s="2"/>
      <c r="B44876" s="3"/>
      <c r="C44876" s="3"/>
      <c r="E44876" s="18">
        <f>B44876+C44876</f>
        <v>0</v>
      </c>
    </row>
    <row r="44877" spans="1:5" x14ac:dyDescent="0.3">
      <c r="A44877" s="2"/>
      <c r="B44877" s="3"/>
      <c r="C44877" s="3"/>
      <c r="E44877" s="18">
        <f>B44877+C44877</f>
        <v>0</v>
      </c>
    </row>
    <row r="44878" spans="1:5" x14ac:dyDescent="0.3">
      <c r="A44878" s="2"/>
      <c r="B44878" s="3"/>
      <c r="C44878" s="3"/>
      <c r="E44878" s="18">
        <f>B44878+C44878</f>
        <v>0</v>
      </c>
    </row>
    <row r="44879" spans="1:5" x14ac:dyDescent="0.3">
      <c r="A44879" s="2"/>
      <c r="B44879" s="3"/>
      <c r="C44879" s="3"/>
      <c r="E44879" s="18">
        <f>B44879+C44879</f>
        <v>0</v>
      </c>
    </row>
    <row r="44880" spans="1:5" x14ac:dyDescent="0.3">
      <c r="A44880" s="2"/>
      <c r="B44880" s="3"/>
      <c r="C44880" s="3"/>
      <c r="E44880" s="18">
        <f>B44880+C44880</f>
        <v>0</v>
      </c>
    </row>
    <row r="44881" spans="1:5" x14ac:dyDescent="0.3">
      <c r="A44881" s="2"/>
      <c r="B44881" s="3"/>
      <c r="C44881" s="3"/>
      <c r="E44881" s="18">
        <f>B44881+C44881</f>
        <v>0</v>
      </c>
    </row>
    <row r="44882" spans="1:5" x14ac:dyDescent="0.3">
      <c r="A44882" s="2"/>
      <c r="B44882" s="3"/>
      <c r="C44882" s="3"/>
      <c r="E44882" s="18">
        <f>B44882+C44882</f>
        <v>0</v>
      </c>
    </row>
    <row r="44883" spans="1:5" x14ac:dyDescent="0.3">
      <c r="A44883" s="2"/>
      <c r="B44883" s="3"/>
      <c r="C44883" s="3"/>
      <c r="E44883" s="18">
        <f>B44883+C44883</f>
        <v>0</v>
      </c>
    </row>
    <row r="44884" spans="1:5" x14ac:dyDescent="0.3">
      <c r="A44884" s="2"/>
      <c r="B44884" s="3"/>
      <c r="C44884" s="3"/>
      <c r="E44884" s="18">
        <f>B44884+C44884</f>
        <v>0</v>
      </c>
    </row>
    <row r="44885" spans="1:5" x14ac:dyDescent="0.3">
      <c r="A44885" s="2"/>
      <c r="B44885" s="3"/>
      <c r="C44885" s="3"/>
      <c r="E44885" s="18">
        <f>B44885+C44885</f>
        <v>0</v>
      </c>
    </row>
    <row r="44886" spans="1:5" x14ac:dyDescent="0.3">
      <c r="A44886" s="2"/>
      <c r="B44886" s="3"/>
      <c r="C44886" s="3"/>
      <c r="E44886" s="18">
        <f>B44886+C44886</f>
        <v>0</v>
      </c>
    </row>
    <row r="44887" spans="1:5" x14ac:dyDescent="0.3">
      <c r="A44887" s="2"/>
      <c r="B44887" s="3"/>
      <c r="C44887" s="3"/>
      <c r="E44887" s="18">
        <f>B44887+C44887</f>
        <v>0</v>
      </c>
    </row>
    <row r="44888" spans="1:5" x14ac:dyDescent="0.3">
      <c r="A44888" s="2"/>
      <c r="B44888" s="3"/>
      <c r="C44888" s="3"/>
      <c r="E44888" s="18">
        <f>B44888+C44888</f>
        <v>0</v>
      </c>
    </row>
    <row r="44889" spans="1:5" x14ac:dyDescent="0.3">
      <c r="A44889" s="2"/>
      <c r="B44889" s="3"/>
      <c r="C44889" s="3"/>
      <c r="E44889" s="18">
        <f>B44889+C44889</f>
        <v>0</v>
      </c>
    </row>
    <row r="44890" spans="1:5" x14ac:dyDescent="0.3">
      <c r="A44890" s="2"/>
      <c r="B44890" s="3"/>
      <c r="C44890" s="3"/>
      <c r="E44890" s="18">
        <f>B44890+C44890</f>
        <v>0</v>
      </c>
    </row>
    <row r="44891" spans="1:5" x14ac:dyDescent="0.3">
      <c r="A44891" s="2"/>
      <c r="B44891" s="3"/>
      <c r="C44891" s="3"/>
      <c r="E44891" s="18">
        <f>B44891+C44891</f>
        <v>0</v>
      </c>
    </row>
    <row r="44892" spans="1:5" x14ac:dyDescent="0.3">
      <c r="A44892" s="2"/>
      <c r="B44892" s="3"/>
      <c r="C44892" s="3"/>
      <c r="E44892" s="18">
        <f>B44892+C44892</f>
        <v>0</v>
      </c>
    </row>
    <row r="44893" spans="1:5" x14ac:dyDescent="0.3">
      <c r="A44893" s="2"/>
      <c r="B44893" s="3"/>
      <c r="C44893" s="3"/>
      <c r="E44893" s="18">
        <f>B44893+C44893</f>
        <v>0</v>
      </c>
    </row>
    <row r="44894" spans="1:5" x14ac:dyDescent="0.3">
      <c r="A44894" s="2"/>
      <c r="B44894" s="3"/>
      <c r="C44894" s="3"/>
      <c r="E44894" s="18">
        <f>B44894+C44894</f>
        <v>0</v>
      </c>
    </row>
    <row r="44895" spans="1:5" x14ac:dyDescent="0.3">
      <c r="A44895" s="2"/>
      <c r="B44895" s="3"/>
      <c r="C44895" s="3"/>
      <c r="E44895" s="18">
        <f>B44895+C44895</f>
        <v>0</v>
      </c>
    </row>
    <row r="44896" spans="1:5" x14ac:dyDescent="0.3">
      <c r="A44896" s="2"/>
      <c r="B44896" s="3"/>
      <c r="C44896" s="3"/>
      <c r="E44896" s="18">
        <f>B44896+C44896</f>
        <v>0</v>
      </c>
    </row>
    <row r="44897" spans="1:5" x14ac:dyDescent="0.3">
      <c r="A44897" s="2"/>
      <c r="B44897" s="3"/>
      <c r="C44897" s="3"/>
      <c r="E44897" s="18">
        <f>B44897+C44897</f>
        <v>0</v>
      </c>
    </row>
    <row r="44898" spans="1:5" x14ac:dyDescent="0.3">
      <c r="A44898" s="2"/>
      <c r="B44898" s="3"/>
      <c r="C44898" s="3"/>
      <c r="E44898" s="18">
        <f>B44898+C44898</f>
        <v>0</v>
      </c>
    </row>
    <row r="44899" spans="1:5" x14ac:dyDescent="0.3">
      <c r="A44899" s="2"/>
      <c r="B44899" s="3"/>
      <c r="C44899" s="3"/>
      <c r="E44899" s="18">
        <f>B44899+C44899</f>
        <v>0</v>
      </c>
    </row>
    <row r="44900" spans="1:5" x14ac:dyDescent="0.3">
      <c r="A44900" s="2"/>
      <c r="B44900" s="3"/>
      <c r="C44900" s="3"/>
      <c r="E44900" s="18">
        <f>B44900+C44900</f>
        <v>0</v>
      </c>
    </row>
    <row r="44901" spans="1:5" x14ac:dyDescent="0.3">
      <c r="A44901" s="2"/>
      <c r="B44901" s="3"/>
      <c r="C44901" s="3"/>
      <c r="E44901" s="18">
        <f>B44901+C44901</f>
        <v>0</v>
      </c>
    </row>
    <row r="44902" spans="1:5" x14ac:dyDescent="0.3">
      <c r="A44902" s="2"/>
      <c r="B44902" s="3"/>
      <c r="C44902" s="3"/>
      <c r="E44902" s="18">
        <f>B44902+C44902</f>
        <v>0</v>
      </c>
    </row>
    <row r="44903" spans="1:5" x14ac:dyDescent="0.3">
      <c r="A44903" s="2"/>
      <c r="B44903" s="3"/>
      <c r="C44903" s="3"/>
      <c r="E44903" s="18">
        <f>B44903+C44903</f>
        <v>0</v>
      </c>
    </row>
    <row r="44904" spans="1:5" x14ac:dyDescent="0.3">
      <c r="A44904" s="2"/>
      <c r="B44904" s="3"/>
      <c r="C44904" s="3"/>
      <c r="E44904" s="18">
        <f>B44904+C44904</f>
        <v>0</v>
      </c>
    </row>
    <row r="44905" spans="1:5" x14ac:dyDescent="0.3">
      <c r="A44905" s="2"/>
      <c r="B44905" s="3"/>
      <c r="C44905" s="3"/>
      <c r="E44905" s="18">
        <f>B44905+C44905</f>
        <v>0</v>
      </c>
    </row>
    <row r="44906" spans="1:5" x14ac:dyDescent="0.3">
      <c r="A44906" s="2"/>
      <c r="B44906" s="3"/>
      <c r="C44906" s="3"/>
      <c r="E44906" s="18">
        <f>B44906+C44906</f>
        <v>0</v>
      </c>
    </row>
    <row r="44907" spans="1:5" x14ac:dyDescent="0.3">
      <c r="A44907" s="2"/>
      <c r="B44907" s="3"/>
      <c r="C44907" s="3"/>
      <c r="E44907" s="18">
        <f>B44907+C44907</f>
        <v>0</v>
      </c>
    </row>
    <row r="44908" spans="1:5" x14ac:dyDescent="0.3">
      <c r="A44908" s="2"/>
      <c r="B44908" s="3"/>
      <c r="C44908" s="3"/>
      <c r="E44908" s="18">
        <f>B44908+C44908</f>
        <v>0</v>
      </c>
    </row>
    <row r="44909" spans="1:5" x14ac:dyDescent="0.3">
      <c r="A44909" s="2"/>
      <c r="B44909" s="3"/>
      <c r="C44909" s="3"/>
      <c r="E44909" s="18">
        <f>B44909+C44909</f>
        <v>0</v>
      </c>
    </row>
    <row r="44910" spans="1:5" x14ac:dyDescent="0.3">
      <c r="A44910" s="2"/>
      <c r="B44910" s="3"/>
      <c r="C44910" s="3"/>
      <c r="E44910" s="18">
        <f>B44910+C44910</f>
        <v>0</v>
      </c>
    </row>
    <row r="44911" spans="1:5" x14ac:dyDescent="0.3">
      <c r="A44911" s="2"/>
      <c r="B44911" s="3"/>
      <c r="C44911" s="3"/>
      <c r="E44911" s="18">
        <f>B44911+C44911</f>
        <v>0</v>
      </c>
    </row>
    <row r="44912" spans="1:5" x14ac:dyDescent="0.3">
      <c r="A44912" s="2"/>
      <c r="B44912" s="3"/>
      <c r="C44912" s="3"/>
      <c r="E44912" s="18">
        <f>B44912+C44912</f>
        <v>0</v>
      </c>
    </row>
    <row r="44913" spans="1:5" x14ac:dyDescent="0.3">
      <c r="A44913" s="2"/>
      <c r="B44913" s="3"/>
      <c r="C44913" s="3"/>
      <c r="E44913" s="18">
        <f>B44913+C44913</f>
        <v>0</v>
      </c>
    </row>
    <row r="44914" spans="1:5" x14ac:dyDescent="0.3">
      <c r="A44914" s="2"/>
      <c r="B44914" s="3"/>
      <c r="C44914" s="3"/>
      <c r="E44914" s="18">
        <f>B44914+C44914</f>
        <v>0</v>
      </c>
    </row>
    <row r="44915" spans="1:5" x14ac:dyDescent="0.3">
      <c r="A44915" s="2"/>
      <c r="B44915" s="3"/>
      <c r="C44915" s="3"/>
      <c r="E44915" s="18">
        <f>B44915+C44915</f>
        <v>0</v>
      </c>
    </row>
    <row r="44916" spans="1:5" x14ac:dyDescent="0.3">
      <c r="A44916" s="2"/>
      <c r="B44916" s="3"/>
      <c r="C44916" s="3"/>
      <c r="E44916" s="18">
        <f>B44916+C44916</f>
        <v>0</v>
      </c>
    </row>
    <row r="44917" spans="1:5" x14ac:dyDescent="0.3">
      <c r="A44917" s="2"/>
      <c r="B44917" s="3"/>
      <c r="C44917" s="3"/>
      <c r="E44917" s="18">
        <f>B44917+C44917</f>
        <v>0</v>
      </c>
    </row>
    <row r="44918" spans="1:5" x14ac:dyDescent="0.3">
      <c r="A44918" s="2"/>
      <c r="B44918" s="3"/>
      <c r="C44918" s="3"/>
      <c r="E44918" s="18">
        <f>B44918+C44918</f>
        <v>0</v>
      </c>
    </row>
    <row r="44919" spans="1:5" x14ac:dyDescent="0.3">
      <c r="A44919" s="2"/>
      <c r="B44919" s="3"/>
      <c r="C44919" s="3"/>
      <c r="E44919" s="18">
        <f>B44919+C44919</f>
        <v>0</v>
      </c>
    </row>
    <row r="44920" spans="1:5" x14ac:dyDescent="0.3">
      <c r="A44920" s="2"/>
      <c r="B44920" s="3"/>
      <c r="C44920" s="3"/>
      <c r="E44920" s="18">
        <f>B44920+C44920</f>
        <v>0</v>
      </c>
    </row>
    <row r="44921" spans="1:5" x14ac:dyDescent="0.3">
      <c r="A44921" s="2"/>
      <c r="B44921" s="3"/>
      <c r="C44921" s="3"/>
      <c r="E44921" s="18">
        <f>B44921+C44921</f>
        <v>0</v>
      </c>
    </row>
    <row r="44922" spans="1:5" x14ac:dyDescent="0.3">
      <c r="A44922" s="2"/>
      <c r="B44922" s="3"/>
      <c r="C44922" s="3"/>
      <c r="E44922" s="18">
        <f>B44922+C44922</f>
        <v>0</v>
      </c>
    </row>
    <row r="44923" spans="1:5" x14ac:dyDescent="0.3">
      <c r="A44923" s="2"/>
      <c r="B44923" s="3"/>
      <c r="C44923" s="3"/>
      <c r="E44923" s="18">
        <f>B44923+C44923</f>
        <v>0</v>
      </c>
    </row>
    <row r="44924" spans="1:5" x14ac:dyDescent="0.3">
      <c r="A44924" s="2"/>
      <c r="B44924" s="3"/>
      <c r="C44924" s="3"/>
      <c r="E44924" s="18">
        <f>B44924+C44924</f>
        <v>0</v>
      </c>
    </row>
    <row r="44925" spans="1:5" x14ac:dyDescent="0.3">
      <c r="A44925" s="2"/>
      <c r="B44925" s="3"/>
      <c r="C44925" s="3"/>
      <c r="E44925" s="18">
        <f>B44925+C44925</f>
        <v>0</v>
      </c>
    </row>
    <row r="44926" spans="1:5" x14ac:dyDescent="0.3">
      <c r="A44926" s="2"/>
      <c r="B44926" s="3"/>
      <c r="C44926" s="3"/>
      <c r="E44926" s="18">
        <f>B44926+C44926</f>
        <v>0</v>
      </c>
    </row>
    <row r="44927" spans="1:5" x14ac:dyDescent="0.3">
      <c r="A44927" s="2"/>
      <c r="B44927" s="3"/>
      <c r="C44927" s="3"/>
      <c r="E44927" s="18">
        <f>B44927+C44927</f>
        <v>0</v>
      </c>
    </row>
    <row r="44928" spans="1:5" x14ac:dyDescent="0.3">
      <c r="A44928" s="2"/>
      <c r="B44928" s="3"/>
      <c r="C44928" s="3"/>
      <c r="E44928" s="18">
        <f>B44928+C44928</f>
        <v>0</v>
      </c>
    </row>
    <row r="44929" spans="1:5" x14ac:dyDescent="0.3">
      <c r="A44929" s="2"/>
      <c r="B44929" s="3"/>
      <c r="C44929" s="3"/>
      <c r="E44929" s="18">
        <f>B44929+C44929</f>
        <v>0</v>
      </c>
    </row>
    <row r="44930" spans="1:5" x14ac:dyDescent="0.3">
      <c r="A44930" s="2"/>
      <c r="B44930" s="3"/>
      <c r="C44930" s="3"/>
      <c r="E44930" s="18">
        <f>B44930+C44930</f>
        <v>0</v>
      </c>
    </row>
    <row r="44931" spans="1:5" x14ac:dyDescent="0.3">
      <c r="A44931" s="2"/>
      <c r="B44931" s="3"/>
      <c r="C44931" s="3"/>
      <c r="E44931" s="18">
        <f>B44931+C44931</f>
        <v>0</v>
      </c>
    </row>
    <row r="44932" spans="1:5" x14ac:dyDescent="0.3">
      <c r="A44932" s="2"/>
      <c r="B44932" s="3"/>
      <c r="C44932" s="3"/>
      <c r="E44932" s="18">
        <f>B44932+C44932</f>
        <v>0</v>
      </c>
    </row>
    <row r="44933" spans="1:5" x14ac:dyDescent="0.3">
      <c r="A44933" s="2"/>
      <c r="B44933" s="3"/>
      <c r="C44933" s="3"/>
      <c r="E44933" s="18">
        <f>B44933+C44933</f>
        <v>0</v>
      </c>
    </row>
    <row r="44934" spans="1:5" x14ac:dyDescent="0.3">
      <c r="A44934" s="2"/>
      <c r="B44934" s="3"/>
      <c r="C44934" s="3"/>
      <c r="E44934" s="18">
        <f>B44934+C44934</f>
        <v>0</v>
      </c>
    </row>
    <row r="44935" spans="1:5" x14ac:dyDescent="0.3">
      <c r="A44935" s="2"/>
      <c r="B44935" s="3"/>
      <c r="C44935" s="3"/>
      <c r="E44935" s="18">
        <f>B44935+C44935</f>
        <v>0</v>
      </c>
    </row>
    <row r="44936" spans="1:5" x14ac:dyDescent="0.3">
      <c r="A44936" s="2"/>
      <c r="B44936" s="3"/>
      <c r="C44936" s="3"/>
      <c r="E44936" s="18">
        <f>B44936+C44936</f>
        <v>0</v>
      </c>
    </row>
    <row r="44937" spans="1:5" x14ac:dyDescent="0.3">
      <c r="A44937" s="2"/>
      <c r="B44937" s="3"/>
      <c r="C44937" s="3"/>
      <c r="E44937" s="18">
        <f>B44937+C44937</f>
        <v>0</v>
      </c>
    </row>
    <row r="44938" spans="1:5" x14ac:dyDescent="0.3">
      <c r="A44938" s="2"/>
      <c r="B44938" s="3"/>
      <c r="C44938" s="3"/>
      <c r="E44938" s="18">
        <f>B44938+C44938</f>
        <v>0</v>
      </c>
    </row>
    <row r="44939" spans="1:5" x14ac:dyDescent="0.3">
      <c r="A44939" s="2"/>
      <c r="B44939" s="3"/>
      <c r="C44939" s="3"/>
      <c r="E44939" s="18">
        <f>B44939+C44939</f>
        <v>0</v>
      </c>
    </row>
    <row r="44940" spans="1:5" x14ac:dyDescent="0.3">
      <c r="A44940" s="2"/>
      <c r="B44940" s="3"/>
      <c r="C44940" s="3"/>
      <c r="E44940" s="18">
        <f>B44940+C44940</f>
        <v>0</v>
      </c>
    </row>
    <row r="44941" spans="1:5" x14ac:dyDescent="0.3">
      <c r="A44941" s="2"/>
      <c r="B44941" s="3"/>
      <c r="C44941" s="3"/>
      <c r="E44941" s="18">
        <f>B44941+C44941</f>
        <v>0</v>
      </c>
    </row>
    <row r="44942" spans="1:5" x14ac:dyDescent="0.3">
      <c r="A44942" s="2"/>
      <c r="B44942" s="3"/>
      <c r="C44942" s="3"/>
      <c r="E44942" s="18">
        <f>B44942+C44942</f>
        <v>0</v>
      </c>
    </row>
    <row r="44943" spans="1:5" x14ac:dyDescent="0.3">
      <c r="A44943" s="2"/>
      <c r="B44943" s="3"/>
      <c r="C44943" s="3"/>
      <c r="E44943" s="18">
        <f>B44943+C44943</f>
        <v>0</v>
      </c>
    </row>
    <row r="44944" spans="1:5" x14ac:dyDescent="0.3">
      <c r="A44944" s="2"/>
      <c r="B44944" s="3"/>
      <c r="C44944" s="3"/>
      <c r="E44944" s="18">
        <f>B44944+C44944</f>
        <v>0</v>
      </c>
    </row>
    <row r="44945" spans="1:5" x14ac:dyDescent="0.3">
      <c r="A44945" s="2"/>
      <c r="B44945" s="3"/>
      <c r="C44945" s="3"/>
      <c r="E44945" s="18">
        <f>B44945+C44945</f>
        <v>0</v>
      </c>
    </row>
    <row r="44946" spans="1:5" x14ac:dyDescent="0.3">
      <c r="A44946" s="2"/>
      <c r="B44946" s="3"/>
      <c r="C44946" s="3"/>
      <c r="E44946" s="18">
        <f>B44946+C44946</f>
        <v>0</v>
      </c>
    </row>
    <row r="44947" spans="1:5" x14ac:dyDescent="0.3">
      <c r="A44947" s="2"/>
      <c r="B44947" s="3"/>
      <c r="C44947" s="3"/>
      <c r="E44947" s="18">
        <f>B44947+C44947</f>
        <v>0</v>
      </c>
    </row>
    <row r="44948" spans="1:5" x14ac:dyDescent="0.3">
      <c r="A44948" s="2"/>
      <c r="B44948" s="3"/>
      <c r="C44948" s="3"/>
      <c r="E44948" s="18">
        <f>B44948+C44948</f>
        <v>0</v>
      </c>
    </row>
    <row r="44949" spans="1:5" x14ac:dyDescent="0.3">
      <c r="A44949" s="2"/>
      <c r="B44949" s="3"/>
      <c r="C44949" s="3"/>
      <c r="E44949" s="18">
        <f>B44949+C44949</f>
        <v>0</v>
      </c>
    </row>
    <row r="44950" spans="1:5" x14ac:dyDescent="0.3">
      <c r="A44950" s="2"/>
      <c r="B44950" s="3"/>
      <c r="C44950" s="3"/>
      <c r="E44950" s="18">
        <f>B44950+C44950</f>
        <v>0</v>
      </c>
    </row>
    <row r="44951" spans="1:5" x14ac:dyDescent="0.3">
      <c r="A44951" s="2"/>
      <c r="B44951" s="3"/>
      <c r="C44951" s="3"/>
      <c r="E44951" s="18">
        <f>B44951+C44951</f>
        <v>0</v>
      </c>
    </row>
    <row r="44952" spans="1:5" x14ac:dyDescent="0.3">
      <c r="A44952" s="2"/>
      <c r="B44952" s="3"/>
      <c r="C44952" s="3"/>
      <c r="E44952" s="18">
        <f>B44952+C44952</f>
        <v>0</v>
      </c>
    </row>
    <row r="44953" spans="1:5" x14ac:dyDescent="0.3">
      <c r="A44953" s="2"/>
      <c r="B44953" s="3"/>
      <c r="C44953" s="3"/>
      <c r="E44953" s="18">
        <f>B44953+C44953</f>
        <v>0</v>
      </c>
    </row>
    <row r="44954" spans="1:5" x14ac:dyDescent="0.3">
      <c r="A44954" s="2"/>
      <c r="B44954" s="3"/>
      <c r="C44954" s="3"/>
      <c r="E44954" s="18">
        <f>B44954+C44954</f>
        <v>0</v>
      </c>
    </row>
    <row r="44955" spans="1:5" x14ac:dyDescent="0.3">
      <c r="A44955" s="2"/>
      <c r="B44955" s="3"/>
      <c r="C44955" s="3"/>
      <c r="E44955" s="18">
        <f>B44955+C44955</f>
        <v>0</v>
      </c>
    </row>
    <row r="44956" spans="1:5" x14ac:dyDescent="0.3">
      <c r="A44956" s="2"/>
      <c r="B44956" s="3"/>
      <c r="C44956" s="3"/>
      <c r="E44956" s="18">
        <f>B44956+C44956</f>
        <v>0</v>
      </c>
    </row>
    <row r="44957" spans="1:5" x14ac:dyDescent="0.3">
      <c r="A44957" s="2"/>
      <c r="B44957" s="3"/>
      <c r="C44957" s="3"/>
      <c r="E44957" s="18">
        <f>B44957+C44957</f>
        <v>0</v>
      </c>
    </row>
    <row r="44958" spans="1:5" x14ac:dyDescent="0.3">
      <c r="A44958" s="2"/>
      <c r="B44958" s="3"/>
      <c r="C44958" s="3"/>
      <c r="E44958" s="18">
        <f>B44958+C44958</f>
        <v>0</v>
      </c>
    </row>
    <row r="44959" spans="1:5" x14ac:dyDescent="0.3">
      <c r="A44959" s="2"/>
      <c r="B44959" s="3"/>
      <c r="C44959" s="3"/>
      <c r="E44959" s="18">
        <f>B44959+C44959</f>
        <v>0</v>
      </c>
    </row>
    <row r="44960" spans="1:5" x14ac:dyDescent="0.3">
      <c r="A44960" s="2"/>
      <c r="B44960" s="3"/>
      <c r="C44960" s="3"/>
      <c r="E44960" s="18">
        <f>B44960+C44960</f>
        <v>0</v>
      </c>
    </row>
    <row r="44961" spans="1:5" x14ac:dyDescent="0.3">
      <c r="A44961" s="2"/>
      <c r="B44961" s="3"/>
      <c r="C44961" s="3"/>
      <c r="E44961" s="18">
        <f>B44961+C44961</f>
        <v>0</v>
      </c>
    </row>
    <row r="44962" spans="1:5" x14ac:dyDescent="0.3">
      <c r="A44962" s="2"/>
      <c r="B44962" s="3"/>
      <c r="C44962" s="3"/>
      <c r="E44962" s="18">
        <f>B44962+C44962</f>
        <v>0</v>
      </c>
    </row>
    <row r="44963" spans="1:5" x14ac:dyDescent="0.3">
      <c r="A44963" s="2"/>
      <c r="B44963" s="3"/>
      <c r="C44963" s="3"/>
      <c r="E44963" s="18">
        <f>B44963+C44963</f>
        <v>0</v>
      </c>
    </row>
    <row r="44964" spans="1:5" x14ac:dyDescent="0.3">
      <c r="A44964" s="2"/>
      <c r="B44964" s="3"/>
      <c r="C44964" s="3"/>
      <c r="E44964" s="18">
        <f>B44964+C44964</f>
        <v>0</v>
      </c>
    </row>
    <row r="44965" spans="1:5" x14ac:dyDescent="0.3">
      <c r="A44965" s="2"/>
      <c r="B44965" s="3"/>
      <c r="C44965" s="3"/>
      <c r="E44965" s="18">
        <f>B44965+C44965</f>
        <v>0</v>
      </c>
    </row>
    <row r="44966" spans="1:5" x14ac:dyDescent="0.3">
      <c r="A44966" s="2"/>
      <c r="B44966" s="3"/>
      <c r="C44966" s="3"/>
      <c r="E44966" s="18">
        <f>B44966+C44966</f>
        <v>0</v>
      </c>
    </row>
    <row r="44967" spans="1:5" x14ac:dyDescent="0.3">
      <c r="A44967" s="2"/>
      <c r="B44967" s="3"/>
      <c r="C44967" s="3"/>
      <c r="E44967" s="18">
        <f>B44967+C44967</f>
        <v>0</v>
      </c>
    </row>
    <row r="44968" spans="1:5" x14ac:dyDescent="0.3">
      <c r="A44968" s="2"/>
      <c r="B44968" s="3"/>
      <c r="C44968" s="3"/>
      <c r="E44968" s="18">
        <f>B44968+C44968</f>
        <v>0</v>
      </c>
    </row>
    <row r="44969" spans="1:5" x14ac:dyDescent="0.3">
      <c r="A44969" s="2"/>
      <c r="B44969" s="3"/>
      <c r="C44969" s="3"/>
      <c r="E44969" s="18">
        <f>B44969+C44969</f>
        <v>0</v>
      </c>
    </row>
    <row r="44970" spans="1:5" x14ac:dyDescent="0.3">
      <c r="A44970" s="2"/>
      <c r="B44970" s="3"/>
      <c r="C44970" s="3"/>
      <c r="E44970" s="18">
        <f>B44970+C44970</f>
        <v>0</v>
      </c>
    </row>
    <row r="44971" spans="1:5" x14ac:dyDescent="0.3">
      <c r="A44971" s="2"/>
      <c r="B44971" s="3"/>
      <c r="C44971" s="3"/>
      <c r="E44971" s="18">
        <f>B44971+C44971</f>
        <v>0</v>
      </c>
    </row>
    <row r="44972" spans="1:5" x14ac:dyDescent="0.3">
      <c r="A44972" s="2"/>
      <c r="B44972" s="3"/>
      <c r="C44972" s="3"/>
      <c r="E44972" s="18">
        <f>B44972+C44972</f>
        <v>0</v>
      </c>
    </row>
    <row r="44973" spans="1:5" x14ac:dyDescent="0.3">
      <c r="A44973" s="2"/>
      <c r="B44973" s="3"/>
      <c r="C44973" s="3"/>
      <c r="E44973" s="18">
        <f>B44973+C44973</f>
        <v>0</v>
      </c>
    </row>
    <row r="44974" spans="1:5" x14ac:dyDescent="0.3">
      <c r="A44974" s="2"/>
      <c r="B44974" s="3"/>
      <c r="C44974" s="3"/>
      <c r="E44974" s="18">
        <f>B44974+C44974</f>
        <v>0</v>
      </c>
    </row>
    <row r="44975" spans="1:5" x14ac:dyDescent="0.3">
      <c r="A44975" s="2"/>
      <c r="B44975" s="3"/>
      <c r="C44975" s="3"/>
      <c r="E44975" s="18">
        <f>B44975+C44975</f>
        <v>0</v>
      </c>
    </row>
    <row r="44976" spans="1:5" x14ac:dyDescent="0.3">
      <c r="A44976" s="2"/>
      <c r="B44976" s="3"/>
      <c r="C44976" s="3"/>
      <c r="E44976" s="18">
        <f>B44976+C44976</f>
        <v>0</v>
      </c>
    </row>
    <row r="44977" spans="1:5" x14ac:dyDescent="0.3">
      <c r="A44977" s="2"/>
      <c r="B44977" s="3"/>
      <c r="C44977" s="3"/>
      <c r="E44977" s="18">
        <f>B44977+C44977</f>
        <v>0</v>
      </c>
    </row>
    <row r="44978" spans="1:5" x14ac:dyDescent="0.3">
      <c r="A44978" s="2"/>
      <c r="B44978" s="3"/>
      <c r="C44978" s="3"/>
      <c r="E44978" s="18">
        <f>B44978+C44978</f>
        <v>0</v>
      </c>
    </row>
    <row r="44979" spans="1:5" x14ac:dyDescent="0.3">
      <c r="A44979" s="2"/>
      <c r="B44979" s="3"/>
      <c r="C44979" s="3"/>
      <c r="E44979" s="18">
        <f>B44979+C44979</f>
        <v>0</v>
      </c>
    </row>
    <row r="44980" spans="1:5" x14ac:dyDescent="0.3">
      <c r="A44980" s="2"/>
      <c r="B44980" s="3"/>
      <c r="C44980" s="3"/>
      <c r="E44980" s="18">
        <f>B44980+C44980</f>
        <v>0</v>
      </c>
    </row>
    <row r="44981" spans="1:5" x14ac:dyDescent="0.3">
      <c r="A44981" s="2"/>
      <c r="B44981" s="3"/>
      <c r="C44981" s="3"/>
      <c r="E44981" s="18">
        <f>B44981+C44981</f>
        <v>0</v>
      </c>
    </row>
    <row r="44982" spans="1:5" x14ac:dyDescent="0.3">
      <c r="A44982" s="2"/>
      <c r="B44982" s="3"/>
      <c r="C44982" s="3"/>
      <c r="E44982" s="18">
        <f>B44982+C44982</f>
        <v>0</v>
      </c>
    </row>
    <row r="44983" spans="1:5" x14ac:dyDescent="0.3">
      <c r="A44983" s="2"/>
      <c r="B44983" s="3"/>
      <c r="C44983" s="3"/>
      <c r="E44983" s="18">
        <f>B44983+C44983</f>
        <v>0</v>
      </c>
    </row>
    <row r="44984" spans="1:5" x14ac:dyDescent="0.3">
      <c r="A44984" s="2"/>
      <c r="B44984" s="3"/>
      <c r="C44984" s="3"/>
      <c r="E44984" s="18">
        <f>B44984+C44984</f>
        <v>0</v>
      </c>
    </row>
    <row r="44985" spans="1:5" x14ac:dyDescent="0.3">
      <c r="A44985" s="2"/>
      <c r="B44985" s="3"/>
      <c r="C44985" s="3"/>
      <c r="E44985" s="18">
        <f>B44985+C44985</f>
        <v>0</v>
      </c>
    </row>
    <row r="44986" spans="1:5" x14ac:dyDescent="0.3">
      <c r="A44986" s="2"/>
      <c r="B44986" s="3"/>
      <c r="C44986" s="3"/>
      <c r="E44986" s="18">
        <f>B44986+C44986</f>
        <v>0</v>
      </c>
    </row>
    <row r="44987" spans="1:5" x14ac:dyDescent="0.3">
      <c r="A44987" s="2"/>
      <c r="B44987" s="3"/>
      <c r="C44987" s="3"/>
      <c r="E44987" s="18">
        <f>B44987+C44987</f>
        <v>0</v>
      </c>
    </row>
    <row r="44988" spans="1:5" x14ac:dyDescent="0.3">
      <c r="A44988" s="2"/>
      <c r="B44988" s="3"/>
      <c r="C44988" s="3"/>
      <c r="E44988" s="18">
        <f>B44988+C44988</f>
        <v>0</v>
      </c>
    </row>
    <row r="44989" spans="1:5" x14ac:dyDescent="0.3">
      <c r="A44989" s="2"/>
      <c r="B44989" s="3"/>
      <c r="C44989" s="3"/>
      <c r="E44989" s="18">
        <f>B44989+C44989</f>
        <v>0</v>
      </c>
    </row>
    <row r="44990" spans="1:5" x14ac:dyDescent="0.3">
      <c r="A44990" s="2"/>
      <c r="B44990" s="3"/>
      <c r="C44990" s="3"/>
      <c r="E44990" s="18">
        <f>B44990+C44990</f>
        <v>0</v>
      </c>
    </row>
    <row r="44991" spans="1:5" x14ac:dyDescent="0.3">
      <c r="A44991" s="2"/>
      <c r="B44991" s="3"/>
      <c r="C44991" s="3"/>
      <c r="E44991" s="18">
        <f>B44991+C44991</f>
        <v>0</v>
      </c>
    </row>
    <row r="44992" spans="1:5" x14ac:dyDescent="0.3">
      <c r="A44992" s="2"/>
      <c r="B44992" s="3"/>
      <c r="C44992" s="3"/>
      <c r="E44992" s="18">
        <f>B44992+C44992</f>
        <v>0</v>
      </c>
    </row>
    <row r="44993" spans="1:5" x14ac:dyDescent="0.3">
      <c r="A44993" s="2"/>
      <c r="B44993" s="3"/>
      <c r="C44993" s="3"/>
      <c r="E44993" s="18">
        <f>B44993+C44993</f>
        <v>0</v>
      </c>
    </row>
    <row r="44994" spans="1:5" x14ac:dyDescent="0.3">
      <c r="A44994" s="2"/>
      <c r="B44994" s="3"/>
      <c r="C44994" s="3"/>
      <c r="E44994" s="18">
        <f>B44994+C44994</f>
        <v>0</v>
      </c>
    </row>
    <row r="44995" spans="1:5" x14ac:dyDescent="0.3">
      <c r="A44995" s="2"/>
      <c r="B44995" s="3"/>
      <c r="C44995" s="3"/>
      <c r="E44995" s="18">
        <f>B44995+C44995</f>
        <v>0</v>
      </c>
    </row>
    <row r="44996" spans="1:5" x14ac:dyDescent="0.3">
      <c r="A44996" s="2"/>
      <c r="B44996" s="3"/>
      <c r="C44996" s="3"/>
      <c r="E44996" s="18">
        <f>B44996+C44996</f>
        <v>0</v>
      </c>
    </row>
    <row r="44997" spans="1:5" x14ac:dyDescent="0.3">
      <c r="A44997" s="2"/>
      <c r="B44997" s="3"/>
      <c r="C44997" s="3"/>
      <c r="E44997" s="18">
        <f>B44997+C44997</f>
        <v>0</v>
      </c>
    </row>
    <row r="44998" spans="1:5" x14ac:dyDescent="0.3">
      <c r="A44998" s="2"/>
      <c r="B44998" s="3"/>
      <c r="C44998" s="3"/>
      <c r="E44998" s="18">
        <f>B44998+C44998</f>
        <v>0</v>
      </c>
    </row>
    <row r="44999" spans="1:5" x14ac:dyDescent="0.3">
      <c r="A44999" s="2"/>
      <c r="B44999" s="3"/>
      <c r="C44999" s="3"/>
      <c r="E44999" s="18">
        <f>B44999+C44999</f>
        <v>0</v>
      </c>
    </row>
    <row r="45000" spans="1:5" x14ac:dyDescent="0.3">
      <c r="A45000" s="2"/>
      <c r="B45000" s="3"/>
      <c r="C45000" s="3"/>
      <c r="E45000" s="18">
        <f>B45000+C45000</f>
        <v>0</v>
      </c>
    </row>
    <row r="45001" spans="1:5" x14ac:dyDescent="0.3">
      <c r="A45001" s="2"/>
      <c r="B45001" s="3"/>
      <c r="C45001" s="3"/>
      <c r="E45001" s="18">
        <f>B45001+C45001</f>
        <v>0</v>
      </c>
    </row>
    <row r="45002" spans="1:5" x14ac:dyDescent="0.3">
      <c r="A45002" s="2"/>
      <c r="B45002" s="3"/>
      <c r="C45002" s="3"/>
      <c r="E45002" s="18">
        <f>B45002+C45002</f>
        <v>0</v>
      </c>
    </row>
    <row r="45003" spans="1:5" x14ac:dyDescent="0.3">
      <c r="A45003" s="2"/>
      <c r="B45003" s="3"/>
      <c r="C45003" s="3"/>
      <c r="E45003" s="18">
        <f>B45003+C45003</f>
        <v>0</v>
      </c>
    </row>
    <row r="45004" spans="1:5" x14ac:dyDescent="0.3">
      <c r="A45004" s="2"/>
      <c r="B45004" s="3"/>
      <c r="C45004" s="3"/>
      <c r="E45004" s="18">
        <f>B45004+C45004</f>
        <v>0</v>
      </c>
    </row>
    <row r="45005" spans="1:5" x14ac:dyDescent="0.3">
      <c r="A45005" s="2"/>
      <c r="B45005" s="3"/>
      <c r="C45005" s="3"/>
      <c r="E45005" s="18">
        <f>B45005+C45005</f>
        <v>0</v>
      </c>
    </row>
    <row r="45006" spans="1:5" x14ac:dyDescent="0.3">
      <c r="A45006" s="2"/>
      <c r="B45006" s="3"/>
      <c r="C45006" s="3"/>
      <c r="E45006" s="18">
        <f>B45006+C45006</f>
        <v>0</v>
      </c>
    </row>
    <row r="45007" spans="1:5" x14ac:dyDescent="0.3">
      <c r="A45007" s="2"/>
      <c r="B45007" s="3"/>
      <c r="C45007" s="3"/>
      <c r="E45007" s="18">
        <f>B45007+C45007</f>
        <v>0</v>
      </c>
    </row>
    <row r="45008" spans="1:5" x14ac:dyDescent="0.3">
      <c r="A45008" s="2"/>
      <c r="B45008" s="3"/>
      <c r="C45008" s="3"/>
      <c r="E45008" s="18">
        <f>B45008+C45008</f>
        <v>0</v>
      </c>
    </row>
    <row r="45009" spans="1:5" x14ac:dyDescent="0.3">
      <c r="A45009" s="2"/>
      <c r="B45009" s="3"/>
      <c r="C45009" s="3"/>
      <c r="E45009" s="18">
        <f>B45009+C45009</f>
        <v>0</v>
      </c>
    </row>
    <row r="45010" spans="1:5" x14ac:dyDescent="0.3">
      <c r="A45010" s="2"/>
      <c r="B45010" s="3"/>
      <c r="C45010" s="3"/>
      <c r="E45010" s="18">
        <f>B45010+C45010</f>
        <v>0</v>
      </c>
    </row>
    <row r="45011" spans="1:5" x14ac:dyDescent="0.3">
      <c r="A45011" s="2"/>
      <c r="B45011" s="3"/>
      <c r="C45011" s="3"/>
      <c r="E45011" s="18">
        <f>B45011+C45011</f>
        <v>0</v>
      </c>
    </row>
    <row r="45012" spans="1:5" x14ac:dyDescent="0.3">
      <c r="A45012" s="2"/>
      <c r="B45012" s="3"/>
      <c r="C45012" s="3"/>
      <c r="E45012" s="18">
        <f>B45012+C45012</f>
        <v>0</v>
      </c>
    </row>
    <row r="45013" spans="1:5" x14ac:dyDescent="0.3">
      <c r="A45013" s="2"/>
      <c r="B45013" s="3"/>
      <c r="C45013" s="3"/>
      <c r="E45013" s="18">
        <f>B45013+C45013</f>
        <v>0</v>
      </c>
    </row>
    <row r="45014" spans="1:5" x14ac:dyDescent="0.3">
      <c r="A45014" s="2"/>
      <c r="B45014" s="3"/>
      <c r="C45014" s="3"/>
      <c r="E45014" s="18">
        <f>B45014+C45014</f>
        <v>0</v>
      </c>
    </row>
    <row r="45015" spans="1:5" x14ac:dyDescent="0.3">
      <c r="A45015" s="2"/>
      <c r="B45015" s="3"/>
      <c r="C45015" s="3"/>
      <c r="E45015" s="18">
        <f>B45015+C45015</f>
        <v>0</v>
      </c>
    </row>
    <row r="45016" spans="1:5" x14ac:dyDescent="0.3">
      <c r="A45016" s="2"/>
      <c r="B45016" s="3"/>
      <c r="C45016" s="3"/>
      <c r="E45016" s="18">
        <f>B45016+C45016</f>
        <v>0</v>
      </c>
    </row>
    <row r="45017" spans="1:5" x14ac:dyDescent="0.3">
      <c r="A45017" s="2"/>
      <c r="B45017" s="3"/>
      <c r="C45017" s="3"/>
      <c r="E45017" s="18">
        <f>B45017+C45017</f>
        <v>0</v>
      </c>
    </row>
    <row r="45018" spans="1:5" x14ac:dyDescent="0.3">
      <c r="A45018" s="2"/>
      <c r="B45018" s="3"/>
      <c r="C45018" s="3"/>
      <c r="E45018" s="18">
        <f>B45018+C45018</f>
        <v>0</v>
      </c>
    </row>
    <row r="45019" spans="1:5" x14ac:dyDescent="0.3">
      <c r="A45019" s="2"/>
      <c r="B45019" s="3"/>
      <c r="C45019" s="3"/>
      <c r="E45019" s="18">
        <f>B45019+C45019</f>
        <v>0</v>
      </c>
    </row>
    <row r="45020" spans="1:5" x14ac:dyDescent="0.3">
      <c r="A45020" s="2"/>
      <c r="B45020" s="3"/>
      <c r="C45020" s="3"/>
      <c r="E45020" s="18">
        <f>B45020+C45020</f>
        <v>0</v>
      </c>
    </row>
    <row r="45021" spans="1:5" x14ac:dyDescent="0.3">
      <c r="A45021" s="2"/>
      <c r="B45021" s="3"/>
      <c r="C45021" s="3"/>
      <c r="E45021" s="18">
        <f>B45021+C45021</f>
        <v>0</v>
      </c>
    </row>
    <row r="45022" spans="1:5" x14ac:dyDescent="0.3">
      <c r="A45022" s="2"/>
      <c r="B45022" s="3"/>
      <c r="C45022" s="3"/>
      <c r="E45022" s="18">
        <f>B45022+C45022</f>
        <v>0</v>
      </c>
    </row>
    <row r="45023" spans="1:5" x14ac:dyDescent="0.3">
      <c r="A45023" s="2"/>
      <c r="B45023" s="3"/>
      <c r="C45023" s="3"/>
      <c r="E45023" s="18">
        <f>B45023+C45023</f>
        <v>0</v>
      </c>
    </row>
    <row r="45024" spans="1:5" x14ac:dyDescent="0.3">
      <c r="A45024" s="2"/>
      <c r="B45024" s="3"/>
      <c r="C45024" s="3"/>
      <c r="E45024" s="18">
        <f>B45024+C45024</f>
        <v>0</v>
      </c>
    </row>
    <row r="45025" spans="1:5" x14ac:dyDescent="0.3">
      <c r="A45025" s="2"/>
      <c r="B45025" s="3"/>
      <c r="C45025" s="3"/>
      <c r="E45025" s="18">
        <f>B45025+C45025</f>
        <v>0</v>
      </c>
    </row>
    <row r="45026" spans="1:5" x14ac:dyDescent="0.3">
      <c r="A45026" s="2"/>
      <c r="B45026" s="3"/>
      <c r="C45026" s="3"/>
      <c r="E45026" s="18">
        <f>B45026+C45026</f>
        <v>0</v>
      </c>
    </row>
    <row r="45027" spans="1:5" x14ac:dyDescent="0.3">
      <c r="A45027" s="2"/>
      <c r="B45027" s="3"/>
      <c r="C45027" s="3"/>
      <c r="E45027" s="18">
        <f>B45027+C45027</f>
        <v>0</v>
      </c>
    </row>
    <row r="45028" spans="1:5" x14ac:dyDescent="0.3">
      <c r="A45028" s="2"/>
      <c r="B45028" s="3"/>
      <c r="C45028" s="3"/>
      <c r="E45028" s="18">
        <f>B45028+C45028</f>
        <v>0</v>
      </c>
    </row>
    <row r="45029" spans="1:5" x14ac:dyDescent="0.3">
      <c r="A45029" s="2"/>
      <c r="B45029" s="3"/>
      <c r="C45029" s="3"/>
      <c r="E45029" s="18">
        <f>B45029+C45029</f>
        <v>0</v>
      </c>
    </row>
    <row r="45030" spans="1:5" x14ac:dyDescent="0.3">
      <c r="A45030" s="2"/>
      <c r="B45030" s="3"/>
      <c r="C45030" s="3"/>
      <c r="E45030" s="18">
        <f>B45030+C45030</f>
        <v>0</v>
      </c>
    </row>
    <row r="45031" spans="1:5" x14ac:dyDescent="0.3">
      <c r="A45031" s="2"/>
      <c r="B45031" s="3"/>
      <c r="C45031" s="3"/>
      <c r="E45031" s="18">
        <f>B45031+C45031</f>
        <v>0</v>
      </c>
    </row>
    <row r="45032" spans="1:5" x14ac:dyDescent="0.3">
      <c r="A45032" s="2"/>
      <c r="B45032" s="3"/>
      <c r="C45032" s="3"/>
      <c r="E45032" s="18">
        <f>B45032+C45032</f>
        <v>0</v>
      </c>
    </row>
    <row r="45033" spans="1:5" x14ac:dyDescent="0.3">
      <c r="A45033" s="2"/>
      <c r="B45033" s="3"/>
      <c r="C45033" s="3"/>
      <c r="E45033" s="18">
        <f>B45033+C45033</f>
        <v>0</v>
      </c>
    </row>
    <row r="45034" spans="1:5" x14ac:dyDescent="0.3">
      <c r="A45034" s="2"/>
      <c r="B45034" s="3"/>
      <c r="C45034" s="3"/>
      <c r="E45034" s="18">
        <f>B45034+C45034</f>
        <v>0</v>
      </c>
    </row>
    <row r="45035" spans="1:5" x14ac:dyDescent="0.3">
      <c r="A45035" s="2"/>
      <c r="B45035" s="3"/>
      <c r="C45035" s="3"/>
      <c r="E45035" s="18">
        <f>B45035+C45035</f>
        <v>0</v>
      </c>
    </row>
    <row r="45036" spans="1:5" x14ac:dyDescent="0.3">
      <c r="A45036" s="2"/>
      <c r="B45036" s="3"/>
      <c r="C45036" s="3"/>
      <c r="E45036" s="18">
        <f>B45036+C45036</f>
        <v>0</v>
      </c>
    </row>
    <row r="45037" spans="1:5" x14ac:dyDescent="0.3">
      <c r="A45037" s="2"/>
      <c r="B45037" s="3"/>
      <c r="C45037" s="3"/>
      <c r="E45037" s="18">
        <f>B45037+C45037</f>
        <v>0</v>
      </c>
    </row>
    <row r="45038" spans="1:5" x14ac:dyDescent="0.3">
      <c r="A45038" s="2"/>
      <c r="B45038" s="3"/>
      <c r="C45038" s="3"/>
      <c r="E45038" s="18">
        <f>B45038+C45038</f>
        <v>0</v>
      </c>
    </row>
    <row r="45039" spans="1:5" x14ac:dyDescent="0.3">
      <c r="A45039" s="2"/>
      <c r="B45039" s="3"/>
      <c r="C45039" s="3"/>
      <c r="E45039" s="18">
        <f>B45039+C45039</f>
        <v>0</v>
      </c>
    </row>
    <row r="45040" spans="1:5" x14ac:dyDescent="0.3">
      <c r="A45040" s="2"/>
      <c r="B45040" s="3"/>
      <c r="C45040" s="3"/>
      <c r="E45040" s="18">
        <f>B45040+C45040</f>
        <v>0</v>
      </c>
    </row>
    <row r="45041" spans="1:5" x14ac:dyDescent="0.3">
      <c r="A45041" s="2"/>
      <c r="B45041" s="3"/>
      <c r="C45041" s="3"/>
      <c r="E45041" s="18">
        <f>B45041+C45041</f>
        <v>0</v>
      </c>
    </row>
    <row r="45042" spans="1:5" x14ac:dyDescent="0.3">
      <c r="A45042" s="2"/>
      <c r="B45042" s="3"/>
      <c r="C45042" s="3"/>
      <c r="E45042" s="18">
        <f>B45042+C45042</f>
        <v>0</v>
      </c>
    </row>
    <row r="45043" spans="1:5" x14ac:dyDescent="0.3">
      <c r="A45043" s="2"/>
      <c r="B45043" s="3"/>
      <c r="C45043" s="3"/>
      <c r="E45043" s="18">
        <f>B45043+C45043</f>
        <v>0</v>
      </c>
    </row>
    <row r="45044" spans="1:5" x14ac:dyDescent="0.3">
      <c r="A45044" s="2"/>
      <c r="B45044" s="3"/>
      <c r="C45044" s="3"/>
      <c r="E45044" s="18">
        <f>B45044+C45044</f>
        <v>0</v>
      </c>
    </row>
    <row r="45045" spans="1:5" x14ac:dyDescent="0.3">
      <c r="A45045" s="2"/>
      <c r="B45045" s="3"/>
      <c r="C45045" s="3"/>
      <c r="E45045" s="18">
        <f>B45045+C45045</f>
        <v>0</v>
      </c>
    </row>
    <row r="45046" spans="1:5" x14ac:dyDescent="0.3">
      <c r="A45046" s="2"/>
      <c r="B45046" s="3"/>
      <c r="C45046" s="3"/>
      <c r="E45046" s="18">
        <f>B45046+C45046</f>
        <v>0</v>
      </c>
    </row>
    <row r="45047" spans="1:5" x14ac:dyDescent="0.3">
      <c r="A45047" s="2"/>
      <c r="B45047" s="3"/>
      <c r="C45047" s="3"/>
      <c r="E45047" s="18">
        <f>B45047+C45047</f>
        <v>0</v>
      </c>
    </row>
    <row r="45048" spans="1:5" x14ac:dyDescent="0.3">
      <c r="A45048" s="2"/>
      <c r="B45048" s="3"/>
      <c r="C45048" s="3"/>
      <c r="E45048" s="18">
        <f>B45048+C45048</f>
        <v>0</v>
      </c>
    </row>
    <row r="45049" spans="1:5" x14ac:dyDescent="0.3">
      <c r="A45049" s="2"/>
      <c r="B45049" s="3"/>
      <c r="C45049" s="3"/>
      <c r="E45049" s="18">
        <f>B45049+C45049</f>
        <v>0</v>
      </c>
    </row>
    <row r="45050" spans="1:5" x14ac:dyDescent="0.3">
      <c r="A45050" s="2"/>
      <c r="B45050" s="3"/>
      <c r="C45050" s="3"/>
      <c r="E45050" s="18">
        <f>B45050+C45050</f>
        <v>0</v>
      </c>
    </row>
    <row r="45051" spans="1:5" x14ac:dyDescent="0.3">
      <c r="A45051" s="2"/>
      <c r="B45051" s="3"/>
      <c r="C45051" s="3"/>
      <c r="E45051" s="18">
        <f>B45051+C45051</f>
        <v>0</v>
      </c>
    </row>
    <row r="45052" spans="1:5" x14ac:dyDescent="0.3">
      <c r="A45052" s="2"/>
      <c r="B45052" s="3"/>
      <c r="C45052" s="3"/>
      <c r="E45052" s="18">
        <f>B45052+C45052</f>
        <v>0</v>
      </c>
    </row>
    <row r="45053" spans="1:5" x14ac:dyDescent="0.3">
      <c r="A45053" s="2"/>
      <c r="B45053" s="3"/>
      <c r="C45053" s="3"/>
      <c r="E45053" s="18">
        <f>B45053+C45053</f>
        <v>0</v>
      </c>
    </row>
    <row r="45054" spans="1:5" x14ac:dyDescent="0.3">
      <c r="A45054" s="2"/>
      <c r="B45054" s="3"/>
      <c r="C45054" s="3"/>
      <c r="E45054" s="18">
        <f>B45054+C45054</f>
        <v>0</v>
      </c>
    </row>
    <row r="45055" spans="1:5" x14ac:dyDescent="0.3">
      <c r="A45055" s="2"/>
      <c r="B45055" s="3"/>
      <c r="C45055" s="3"/>
      <c r="E45055" s="18">
        <f>B45055+C45055</f>
        <v>0</v>
      </c>
    </row>
    <row r="45056" spans="1:5" x14ac:dyDescent="0.3">
      <c r="A45056" s="2"/>
      <c r="B45056" s="3"/>
      <c r="C45056" s="3"/>
      <c r="E45056" s="18">
        <f>B45056+C45056</f>
        <v>0</v>
      </c>
    </row>
    <row r="45057" spans="1:5" x14ac:dyDescent="0.3">
      <c r="A45057" s="2"/>
      <c r="B45057" s="3"/>
      <c r="C45057" s="3"/>
      <c r="E45057" s="18">
        <f>B45057+C45057</f>
        <v>0</v>
      </c>
    </row>
    <row r="45058" spans="1:5" x14ac:dyDescent="0.3">
      <c r="A45058" s="2"/>
      <c r="B45058" s="3"/>
      <c r="C45058" s="3"/>
      <c r="E45058" s="18">
        <f>B45058+C45058</f>
        <v>0</v>
      </c>
    </row>
    <row r="45059" spans="1:5" x14ac:dyDescent="0.3">
      <c r="A45059" s="2"/>
      <c r="B45059" s="3"/>
      <c r="C45059" s="3"/>
      <c r="E45059" s="18">
        <f>B45059+C45059</f>
        <v>0</v>
      </c>
    </row>
    <row r="45060" spans="1:5" x14ac:dyDescent="0.3">
      <c r="A45060" s="2"/>
      <c r="B45060" s="3"/>
      <c r="C45060" s="3"/>
      <c r="E45060" s="18">
        <f>B45060+C45060</f>
        <v>0</v>
      </c>
    </row>
    <row r="45061" spans="1:5" x14ac:dyDescent="0.3">
      <c r="A45061" s="2"/>
      <c r="B45061" s="3"/>
      <c r="C45061" s="3"/>
      <c r="E45061" s="18">
        <f>B45061+C45061</f>
        <v>0</v>
      </c>
    </row>
    <row r="45062" spans="1:5" x14ac:dyDescent="0.3">
      <c r="A45062" s="2"/>
      <c r="B45062" s="3"/>
      <c r="C45062" s="3"/>
      <c r="E45062" s="18">
        <f>B45062+C45062</f>
        <v>0</v>
      </c>
    </row>
    <row r="45063" spans="1:5" x14ac:dyDescent="0.3">
      <c r="A45063" s="2"/>
      <c r="B45063" s="3"/>
      <c r="C45063" s="3"/>
      <c r="E45063" s="18">
        <f>B45063+C45063</f>
        <v>0</v>
      </c>
    </row>
    <row r="45064" spans="1:5" x14ac:dyDescent="0.3">
      <c r="A45064" s="2"/>
      <c r="B45064" s="3"/>
      <c r="C45064" s="3"/>
      <c r="E45064" s="18">
        <f>B45064+C45064</f>
        <v>0</v>
      </c>
    </row>
    <row r="45065" spans="1:5" x14ac:dyDescent="0.3">
      <c r="A45065" s="2"/>
      <c r="B45065" s="3"/>
      <c r="C45065" s="3"/>
      <c r="E45065" s="18">
        <f>B45065+C45065</f>
        <v>0</v>
      </c>
    </row>
    <row r="45066" spans="1:5" x14ac:dyDescent="0.3">
      <c r="A45066" s="2"/>
      <c r="B45066" s="3"/>
      <c r="C45066" s="3"/>
      <c r="E45066" s="18">
        <f>B45066+C45066</f>
        <v>0</v>
      </c>
    </row>
    <row r="45067" spans="1:5" x14ac:dyDescent="0.3">
      <c r="A45067" s="2"/>
      <c r="B45067" s="3"/>
      <c r="C45067" s="3"/>
      <c r="E45067" s="18">
        <f>B45067+C45067</f>
        <v>0</v>
      </c>
    </row>
    <row r="45068" spans="1:5" x14ac:dyDescent="0.3">
      <c r="A45068" s="2"/>
      <c r="B45068" s="3"/>
      <c r="C45068" s="3"/>
      <c r="E45068" s="18">
        <f>B45068+C45068</f>
        <v>0</v>
      </c>
    </row>
    <row r="45069" spans="1:5" x14ac:dyDescent="0.3">
      <c r="A45069" s="2"/>
      <c r="B45069" s="3"/>
      <c r="C45069" s="3"/>
      <c r="E45069" s="18">
        <f>B45069+C45069</f>
        <v>0</v>
      </c>
    </row>
    <row r="45070" spans="1:5" x14ac:dyDescent="0.3">
      <c r="A45070" s="2"/>
      <c r="B45070" s="3"/>
      <c r="C45070" s="3"/>
      <c r="E45070" s="18">
        <f>B45070+C45070</f>
        <v>0</v>
      </c>
    </row>
    <row r="45071" spans="1:5" x14ac:dyDescent="0.3">
      <c r="A45071" s="2"/>
      <c r="B45071" s="3"/>
      <c r="C45071" s="3"/>
      <c r="E45071" s="18">
        <f>B45071+C45071</f>
        <v>0</v>
      </c>
    </row>
    <row r="45072" spans="1:5" x14ac:dyDescent="0.3">
      <c r="A45072" s="2"/>
      <c r="B45072" s="3"/>
      <c r="C45072" s="3"/>
      <c r="E45072" s="18">
        <f>B45072+C45072</f>
        <v>0</v>
      </c>
    </row>
    <row r="45073" spans="1:5" x14ac:dyDescent="0.3">
      <c r="A45073" s="2"/>
      <c r="B45073" s="3"/>
      <c r="C45073" s="3"/>
      <c r="E45073" s="18">
        <f>B45073+C45073</f>
        <v>0</v>
      </c>
    </row>
    <row r="45074" spans="1:5" x14ac:dyDescent="0.3">
      <c r="A45074" s="2"/>
      <c r="B45074" s="3"/>
      <c r="C45074" s="3"/>
      <c r="E45074" s="18">
        <f>B45074+C45074</f>
        <v>0</v>
      </c>
    </row>
    <row r="45075" spans="1:5" x14ac:dyDescent="0.3">
      <c r="A45075" s="2"/>
      <c r="B45075" s="3"/>
      <c r="C45075" s="3"/>
      <c r="E45075" s="18">
        <f>B45075+C45075</f>
        <v>0</v>
      </c>
    </row>
    <row r="45076" spans="1:5" x14ac:dyDescent="0.3">
      <c r="A45076" s="2"/>
      <c r="B45076" s="3"/>
      <c r="C45076" s="3"/>
      <c r="E45076" s="18">
        <f>B45076+C45076</f>
        <v>0</v>
      </c>
    </row>
    <row r="45077" spans="1:5" x14ac:dyDescent="0.3">
      <c r="A45077" s="2"/>
      <c r="B45077" s="3"/>
      <c r="C45077" s="3"/>
      <c r="E45077" s="18">
        <f>B45077+C45077</f>
        <v>0</v>
      </c>
    </row>
    <row r="45078" spans="1:5" x14ac:dyDescent="0.3">
      <c r="A45078" s="2"/>
      <c r="B45078" s="3"/>
      <c r="C45078" s="3"/>
      <c r="E45078" s="18">
        <f>B45078+C45078</f>
        <v>0</v>
      </c>
    </row>
    <row r="45079" spans="1:5" x14ac:dyDescent="0.3">
      <c r="A45079" s="2"/>
      <c r="B45079" s="3"/>
      <c r="C45079" s="3"/>
      <c r="E45079" s="18">
        <f>B45079+C45079</f>
        <v>0</v>
      </c>
    </row>
    <row r="45080" spans="1:5" x14ac:dyDescent="0.3">
      <c r="A45080" s="2"/>
      <c r="B45080" s="3"/>
      <c r="C45080" s="3"/>
      <c r="E45080" s="18">
        <f>B45080+C45080</f>
        <v>0</v>
      </c>
    </row>
    <row r="45081" spans="1:5" x14ac:dyDescent="0.3">
      <c r="A45081" s="2"/>
      <c r="B45081" s="3"/>
      <c r="C45081" s="3"/>
      <c r="E45081" s="18">
        <f>B45081+C45081</f>
        <v>0</v>
      </c>
    </row>
    <row r="45082" spans="1:5" x14ac:dyDescent="0.3">
      <c r="A45082" s="2"/>
      <c r="B45082" s="3"/>
      <c r="C45082" s="3"/>
      <c r="E45082" s="18">
        <f>B45082+C45082</f>
        <v>0</v>
      </c>
    </row>
    <row r="45083" spans="1:5" x14ac:dyDescent="0.3">
      <c r="A45083" s="2"/>
      <c r="B45083" s="3"/>
      <c r="C45083" s="3"/>
      <c r="E45083" s="18">
        <f>B45083+C45083</f>
        <v>0</v>
      </c>
    </row>
    <row r="45084" spans="1:5" x14ac:dyDescent="0.3">
      <c r="A45084" s="2"/>
      <c r="B45084" s="3"/>
      <c r="C45084" s="3"/>
      <c r="E45084" s="18">
        <f>B45084+C45084</f>
        <v>0</v>
      </c>
    </row>
    <row r="45085" spans="1:5" x14ac:dyDescent="0.3">
      <c r="A45085" s="2"/>
      <c r="B45085" s="3"/>
      <c r="C45085" s="3"/>
      <c r="E45085" s="18">
        <f>B45085+C45085</f>
        <v>0</v>
      </c>
    </row>
    <row r="45086" spans="1:5" x14ac:dyDescent="0.3">
      <c r="A45086" s="2"/>
      <c r="B45086" s="3"/>
      <c r="C45086" s="3"/>
      <c r="E45086" s="18">
        <f>B45086+C45086</f>
        <v>0</v>
      </c>
    </row>
    <row r="45087" spans="1:5" x14ac:dyDescent="0.3">
      <c r="A45087" s="2"/>
      <c r="B45087" s="3"/>
      <c r="C45087" s="3"/>
      <c r="E45087" s="18">
        <f>B45087+C45087</f>
        <v>0</v>
      </c>
    </row>
    <row r="45088" spans="1:5" x14ac:dyDescent="0.3">
      <c r="A45088" s="2"/>
      <c r="B45088" s="3"/>
      <c r="C45088" s="3"/>
      <c r="E45088" s="18">
        <f>B45088+C45088</f>
        <v>0</v>
      </c>
    </row>
    <row r="45089" spans="1:5" x14ac:dyDescent="0.3">
      <c r="A45089" s="2"/>
      <c r="B45089" s="3"/>
      <c r="C45089" s="3"/>
      <c r="E45089" s="18">
        <f>B45089+C45089</f>
        <v>0</v>
      </c>
    </row>
    <row r="45090" spans="1:5" x14ac:dyDescent="0.3">
      <c r="A45090" s="2"/>
      <c r="B45090" s="3"/>
      <c r="C45090" s="3"/>
      <c r="E45090" s="18">
        <f>B45090+C45090</f>
        <v>0</v>
      </c>
    </row>
    <row r="45091" spans="1:5" x14ac:dyDescent="0.3">
      <c r="A45091" s="2"/>
      <c r="B45091" s="3"/>
      <c r="C45091" s="3"/>
      <c r="E45091" s="18">
        <f>B45091+C45091</f>
        <v>0</v>
      </c>
    </row>
    <row r="45092" spans="1:5" x14ac:dyDescent="0.3">
      <c r="A45092" s="2"/>
      <c r="B45092" s="3"/>
      <c r="C45092" s="3"/>
      <c r="E45092" s="18">
        <f>B45092+C45092</f>
        <v>0</v>
      </c>
    </row>
    <row r="45093" spans="1:5" x14ac:dyDescent="0.3">
      <c r="A45093" s="2"/>
      <c r="B45093" s="3"/>
      <c r="C45093" s="3"/>
      <c r="E45093" s="18">
        <f>B45093+C45093</f>
        <v>0</v>
      </c>
    </row>
    <row r="45094" spans="1:5" x14ac:dyDescent="0.3">
      <c r="A45094" s="2"/>
      <c r="B45094" s="3"/>
      <c r="C45094" s="3"/>
      <c r="E45094" s="18">
        <f>B45094+C45094</f>
        <v>0</v>
      </c>
    </row>
    <row r="45095" spans="1:5" x14ac:dyDescent="0.3">
      <c r="A45095" s="2"/>
      <c r="B45095" s="3"/>
      <c r="C45095" s="3"/>
      <c r="E45095" s="18">
        <f>B45095+C45095</f>
        <v>0</v>
      </c>
    </row>
    <row r="45096" spans="1:5" x14ac:dyDescent="0.3">
      <c r="A45096" s="2"/>
      <c r="B45096" s="3"/>
      <c r="C45096" s="3"/>
      <c r="E45096" s="18">
        <f>B45096+C45096</f>
        <v>0</v>
      </c>
    </row>
    <row r="45097" spans="1:5" x14ac:dyDescent="0.3">
      <c r="A45097" s="2"/>
      <c r="B45097" s="3"/>
      <c r="C45097" s="3"/>
      <c r="E45097" s="18">
        <f>B45097+C45097</f>
        <v>0</v>
      </c>
    </row>
    <row r="45098" spans="1:5" x14ac:dyDescent="0.3">
      <c r="A45098" s="2"/>
      <c r="B45098" s="3"/>
      <c r="C45098" s="3"/>
      <c r="E45098" s="18">
        <f>B45098+C45098</f>
        <v>0</v>
      </c>
    </row>
    <row r="45099" spans="1:5" x14ac:dyDescent="0.3">
      <c r="A45099" s="2"/>
      <c r="B45099" s="3"/>
      <c r="C45099" s="3"/>
      <c r="E45099" s="18">
        <f>B45099+C45099</f>
        <v>0</v>
      </c>
    </row>
    <row r="45100" spans="1:5" x14ac:dyDescent="0.3">
      <c r="A45100" s="2"/>
      <c r="B45100" s="3"/>
      <c r="C45100" s="3"/>
      <c r="E45100" s="18">
        <f>B45100+C45100</f>
        <v>0</v>
      </c>
    </row>
    <row r="45101" spans="1:5" x14ac:dyDescent="0.3">
      <c r="A45101" s="2"/>
      <c r="B45101" s="3"/>
      <c r="C45101" s="3"/>
      <c r="E45101" s="18">
        <f>B45101+C45101</f>
        <v>0</v>
      </c>
    </row>
    <row r="45102" spans="1:5" x14ac:dyDescent="0.3">
      <c r="A45102" s="2"/>
      <c r="B45102" s="3"/>
      <c r="C45102" s="3"/>
      <c r="E45102" s="18">
        <f>B45102+C45102</f>
        <v>0</v>
      </c>
    </row>
    <row r="45103" spans="1:5" x14ac:dyDescent="0.3">
      <c r="A45103" s="2"/>
      <c r="B45103" s="3"/>
      <c r="C45103" s="3"/>
      <c r="E45103" s="18">
        <f>B45103+C45103</f>
        <v>0</v>
      </c>
    </row>
    <row r="45104" spans="1:5" x14ac:dyDescent="0.3">
      <c r="A45104" s="2"/>
      <c r="B45104" s="3"/>
      <c r="C45104" s="3"/>
      <c r="E45104" s="18">
        <f>B45104+C45104</f>
        <v>0</v>
      </c>
    </row>
    <row r="45105" spans="1:5" x14ac:dyDescent="0.3">
      <c r="A45105" s="2"/>
      <c r="B45105" s="3"/>
      <c r="C45105" s="3"/>
      <c r="E45105" s="18">
        <f>B45105+C45105</f>
        <v>0</v>
      </c>
    </row>
    <row r="45106" spans="1:5" x14ac:dyDescent="0.3">
      <c r="A45106" s="2"/>
      <c r="B45106" s="3"/>
      <c r="C45106" s="3"/>
      <c r="E45106" s="18">
        <f>B45106+C45106</f>
        <v>0</v>
      </c>
    </row>
    <row r="45107" spans="1:5" x14ac:dyDescent="0.3">
      <c r="A45107" s="2"/>
      <c r="B45107" s="3"/>
      <c r="C45107" s="3"/>
      <c r="E45107" s="18">
        <f>B45107+C45107</f>
        <v>0</v>
      </c>
    </row>
    <row r="45108" spans="1:5" x14ac:dyDescent="0.3">
      <c r="A45108" s="2"/>
      <c r="B45108" s="3"/>
      <c r="C45108" s="3"/>
      <c r="E45108" s="18">
        <f>B45108+C45108</f>
        <v>0</v>
      </c>
    </row>
    <row r="45109" spans="1:5" x14ac:dyDescent="0.3">
      <c r="A45109" s="2"/>
      <c r="B45109" s="3"/>
      <c r="C45109" s="3"/>
      <c r="E45109" s="18">
        <f>B45109+C45109</f>
        <v>0</v>
      </c>
    </row>
    <row r="45110" spans="1:5" x14ac:dyDescent="0.3">
      <c r="A45110" s="2"/>
      <c r="B45110" s="3"/>
      <c r="C45110" s="3"/>
      <c r="E45110" s="18">
        <f>B45110+C45110</f>
        <v>0</v>
      </c>
    </row>
    <row r="45111" spans="1:5" x14ac:dyDescent="0.3">
      <c r="A45111" s="2"/>
      <c r="B45111" s="3"/>
      <c r="C45111" s="3"/>
      <c r="E45111" s="18">
        <f>B45111+C45111</f>
        <v>0</v>
      </c>
    </row>
    <row r="45112" spans="1:5" x14ac:dyDescent="0.3">
      <c r="A45112" s="2"/>
      <c r="B45112" s="3"/>
      <c r="C45112" s="3"/>
      <c r="E45112" s="18">
        <f>B45112+C45112</f>
        <v>0</v>
      </c>
    </row>
    <row r="45113" spans="1:5" x14ac:dyDescent="0.3">
      <c r="A45113" s="2"/>
      <c r="B45113" s="3"/>
      <c r="C45113" s="3"/>
      <c r="E45113" s="18">
        <f>B45113+C45113</f>
        <v>0</v>
      </c>
    </row>
    <row r="45114" spans="1:5" x14ac:dyDescent="0.3">
      <c r="A45114" s="2"/>
      <c r="B45114" s="3"/>
      <c r="C45114" s="3"/>
      <c r="E45114" s="18">
        <f>B45114+C45114</f>
        <v>0</v>
      </c>
    </row>
    <row r="45115" spans="1:5" x14ac:dyDescent="0.3">
      <c r="A45115" s="2"/>
      <c r="B45115" s="3"/>
      <c r="C45115" s="3"/>
      <c r="E45115" s="18">
        <f>B45115+C45115</f>
        <v>0</v>
      </c>
    </row>
    <row r="45116" spans="1:5" x14ac:dyDescent="0.3">
      <c r="A45116" s="2"/>
      <c r="B45116" s="3"/>
      <c r="C45116" s="3"/>
      <c r="E45116" s="18">
        <f>B45116+C45116</f>
        <v>0</v>
      </c>
    </row>
    <row r="45117" spans="1:5" x14ac:dyDescent="0.3">
      <c r="A45117" s="2"/>
      <c r="B45117" s="3"/>
      <c r="C45117" s="3"/>
      <c r="E45117" s="18">
        <f>B45117+C45117</f>
        <v>0</v>
      </c>
    </row>
    <row r="45118" spans="1:5" x14ac:dyDescent="0.3">
      <c r="A45118" s="2"/>
      <c r="B45118" s="3"/>
      <c r="C45118" s="3"/>
      <c r="E45118" s="18">
        <f>B45118+C45118</f>
        <v>0</v>
      </c>
    </row>
    <row r="45119" spans="1:5" x14ac:dyDescent="0.3">
      <c r="A45119" s="2"/>
      <c r="B45119" s="3"/>
      <c r="C45119" s="3"/>
      <c r="E45119" s="18">
        <f>B45119+C45119</f>
        <v>0</v>
      </c>
    </row>
    <row r="45120" spans="1:5" x14ac:dyDescent="0.3">
      <c r="A45120" s="2"/>
      <c r="B45120" s="3"/>
      <c r="C45120" s="3"/>
      <c r="E45120" s="18">
        <f>B45120+C45120</f>
        <v>0</v>
      </c>
    </row>
    <row r="45121" spans="1:5" x14ac:dyDescent="0.3">
      <c r="A45121" s="2"/>
      <c r="B45121" s="3"/>
      <c r="C45121" s="3"/>
      <c r="E45121" s="18">
        <f>B45121+C45121</f>
        <v>0</v>
      </c>
    </row>
    <row r="45122" spans="1:5" x14ac:dyDescent="0.3">
      <c r="A45122" s="2"/>
      <c r="B45122" s="3"/>
      <c r="C45122" s="3"/>
      <c r="E45122" s="18">
        <f>B45122+C45122</f>
        <v>0</v>
      </c>
    </row>
    <row r="45123" spans="1:5" x14ac:dyDescent="0.3">
      <c r="A45123" s="2"/>
      <c r="B45123" s="3"/>
      <c r="C45123" s="3"/>
      <c r="E45123" s="18">
        <f>B45123+C45123</f>
        <v>0</v>
      </c>
    </row>
    <row r="45124" spans="1:5" x14ac:dyDescent="0.3">
      <c r="A45124" s="2"/>
      <c r="B45124" s="3"/>
      <c r="C45124" s="3"/>
      <c r="E45124" s="18">
        <f>B45124+C45124</f>
        <v>0</v>
      </c>
    </row>
    <row r="45125" spans="1:5" x14ac:dyDescent="0.3">
      <c r="A45125" s="2"/>
      <c r="B45125" s="3"/>
      <c r="C45125" s="3"/>
      <c r="E45125" s="18">
        <f>B45125+C45125</f>
        <v>0</v>
      </c>
    </row>
    <row r="45126" spans="1:5" x14ac:dyDescent="0.3">
      <c r="A45126" s="2"/>
      <c r="B45126" s="3"/>
      <c r="C45126" s="3"/>
      <c r="E45126" s="18">
        <f>B45126+C45126</f>
        <v>0</v>
      </c>
    </row>
    <row r="45127" spans="1:5" x14ac:dyDescent="0.3">
      <c r="A45127" s="2"/>
      <c r="B45127" s="3"/>
      <c r="C45127" s="3"/>
      <c r="E45127" s="18">
        <f>B45127+C45127</f>
        <v>0</v>
      </c>
    </row>
    <row r="45128" spans="1:5" x14ac:dyDescent="0.3">
      <c r="A45128" s="2"/>
      <c r="B45128" s="3"/>
      <c r="C45128" s="3"/>
      <c r="E45128" s="18">
        <f>B45128+C45128</f>
        <v>0</v>
      </c>
    </row>
    <row r="45129" spans="1:5" x14ac:dyDescent="0.3">
      <c r="A45129" s="2"/>
      <c r="B45129" s="3"/>
      <c r="C45129" s="3"/>
      <c r="E45129" s="18">
        <f>B45129+C45129</f>
        <v>0</v>
      </c>
    </row>
    <row r="45130" spans="1:5" x14ac:dyDescent="0.3">
      <c r="A45130" s="2"/>
      <c r="B45130" s="3"/>
      <c r="C45130" s="3"/>
      <c r="E45130" s="18">
        <f>B45130+C45130</f>
        <v>0</v>
      </c>
    </row>
    <row r="45131" spans="1:5" x14ac:dyDescent="0.3">
      <c r="A45131" s="2"/>
      <c r="B45131" s="3"/>
      <c r="C45131" s="3"/>
      <c r="E45131" s="18">
        <f>B45131+C45131</f>
        <v>0</v>
      </c>
    </row>
    <row r="45132" spans="1:5" x14ac:dyDescent="0.3">
      <c r="A45132" s="2"/>
      <c r="B45132" s="3"/>
      <c r="C45132" s="3"/>
      <c r="E45132" s="18">
        <f>B45132+C45132</f>
        <v>0</v>
      </c>
    </row>
    <row r="45133" spans="1:5" x14ac:dyDescent="0.3">
      <c r="A45133" s="2"/>
      <c r="B45133" s="3"/>
      <c r="C45133" s="3"/>
      <c r="E45133" s="18">
        <f>B45133+C45133</f>
        <v>0</v>
      </c>
    </row>
    <row r="45134" spans="1:5" x14ac:dyDescent="0.3">
      <c r="A45134" s="2"/>
      <c r="B45134" s="3"/>
      <c r="C45134" s="3"/>
      <c r="E45134" s="18">
        <f>B45134+C45134</f>
        <v>0</v>
      </c>
    </row>
    <row r="45135" spans="1:5" x14ac:dyDescent="0.3">
      <c r="A45135" s="2"/>
      <c r="B45135" s="3"/>
      <c r="C45135" s="3"/>
      <c r="E45135" s="18">
        <f>B45135+C45135</f>
        <v>0</v>
      </c>
    </row>
    <row r="45136" spans="1:5" x14ac:dyDescent="0.3">
      <c r="A45136" s="2"/>
      <c r="B45136" s="3"/>
      <c r="C45136" s="3"/>
      <c r="E45136" s="18">
        <f>B45136+C45136</f>
        <v>0</v>
      </c>
    </row>
    <row r="45137" spans="1:5" x14ac:dyDescent="0.3">
      <c r="A45137" s="2"/>
      <c r="B45137" s="3"/>
      <c r="C45137" s="3"/>
      <c r="E45137" s="18">
        <f>B45137+C45137</f>
        <v>0</v>
      </c>
    </row>
    <row r="45138" spans="1:5" x14ac:dyDescent="0.3">
      <c r="A45138" s="2"/>
      <c r="B45138" s="3"/>
      <c r="C45138" s="3"/>
      <c r="E45138" s="18">
        <f>B45138+C45138</f>
        <v>0</v>
      </c>
    </row>
    <row r="45139" spans="1:5" x14ac:dyDescent="0.3">
      <c r="A45139" s="2"/>
      <c r="B45139" s="3"/>
      <c r="C45139" s="3"/>
      <c r="E45139" s="18">
        <f>B45139+C45139</f>
        <v>0</v>
      </c>
    </row>
    <row r="45140" spans="1:5" x14ac:dyDescent="0.3">
      <c r="A45140" s="2"/>
      <c r="B45140" s="3"/>
      <c r="C45140" s="3"/>
      <c r="E45140" s="18">
        <f>B45140+C45140</f>
        <v>0</v>
      </c>
    </row>
    <row r="45141" spans="1:5" x14ac:dyDescent="0.3">
      <c r="A45141" s="2"/>
      <c r="B45141" s="3"/>
      <c r="C45141" s="3"/>
      <c r="E45141" s="18">
        <f>B45141+C45141</f>
        <v>0</v>
      </c>
    </row>
    <row r="45142" spans="1:5" x14ac:dyDescent="0.3">
      <c r="A45142" s="2"/>
      <c r="B45142" s="3"/>
      <c r="C45142" s="3"/>
      <c r="E45142" s="18">
        <f>B45142+C45142</f>
        <v>0</v>
      </c>
    </row>
    <row r="45143" spans="1:5" x14ac:dyDescent="0.3">
      <c r="A45143" s="2"/>
      <c r="B45143" s="3"/>
      <c r="C45143" s="3"/>
      <c r="E45143" s="18">
        <f>B45143+C45143</f>
        <v>0</v>
      </c>
    </row>
    <row r="45144" spans="1:5" x14ac:dyDescent="0.3">
      <c r="A45144" s="2"/>
      <c r="B45144" s="3"/>
      <c r="C45144" s="3"/>
      <c r="E45144" s="18">
        <f>B45144+C45144</f>
        <v>0</v>
      </c>
    </row>
    <row r="45145" spans="1:5" x14ac:dyDescent="0.3">
      <c r="A45145" s="2"/>
      <c r="B45145" s="3"/>
      <c r="C45145" s="3"/>
      <c r="E45145" s="18">
        <f>B45145+C45145</f>
        <v>0</v>
      </c>
    </row>
    <row r="45146" spans="1:5" x14ac:dyDescent="0.3">
      <c r="A45146" s="2"/>
      <c r="B45146" s="3"/>
      <c r="C45146" s="3"/>
      <c r="E45146" s="18">
        <f>B45146+C45146</f>
        <v>0</v>
      </c>
    </row>
    <row r="45147" spans="1:5" x14ac:dyDescent="0.3">
      <c r="A45147" s="2"/>
      <c r="B45147" s="3"/>
      <c r="C45147" s="3"/>
      <c r="E45147" s="18">
        <f>B45147+C45147</f>
        <v>0</v>
      </c>
    </row>
    <row r="45148" spans="1:5" x14ac:dyDescent="0.3">
      <c r="A45148" s="2"/>
      <c r="B45148" s="3"/>
      <c r="C45148" s="3"/>
      <c r="E45148" s="18">
        <f>B45148+C45148</f>
        <v>0</v>
      </c>
    </row>
    <row r="45149" spans="1:5" x14ac:dyDescent="0.3">
      <c r="A45149" s="2"/>
      <c r="B45149" s="3"/>
      <c r="C45149" s="3"/>
      <c r="E45149" s="18">
        <f>B45149+C45149</f>
        <v>0</v>
      </c>
    </row>
    <row r="45150" spans="1:5" x14ac:dyDescent="0.3">
      <c r="A45150" s="2"/>
      <c r="B45150" s="3"/>
      <c r="C45150" s="3"/>
      <c r="E45150" s="18">
        <f>B45150+C45150</f>
        <v>0</v>
      </c>
    </row>
    <row r="45151" spans="1:5" x14ac:dyDescent="0.3">
      <c r="A45151" s="2"/>
      <c r="B45151" s="3"/>
      <c r="C45151" s="3"/>
      <c r="E45151" s="18">
        <f>B45151+C45151</f>
        <v>0</v>
      </c>
    </row>
    <row r="45152" spans="1:5" x14ac:dyDescent="0.3">
      <c r="A45152" s="2"/>
      <c r="B45152" s="3"/>
      <c r="C45152" s="3"/>
      <c r="E45152" s="18">
        <f>B45152+C45152</f>
        <v>0</v>
      </c>
    </row>
    <row r="45153" spans="1:5" x14ac:dyDescent="0.3">
      <c r="A45153" s="2"/>
      <c r="B45153" s="3"/>
      <c r="C45153" s="3"/>
      <c r="E45153" s="18">
        <f>B45153+C45153</f>
        <v>0</v>
      </c>
    </row>
    <row r="45154" spans="1:5" x14ac:dyDescent="0.3">
      <c r="A45154" s="2"/>
      <c r="B45154" s="3"/>
      <c r="C45154" s="3"/>
      <c r="E45154" s="18">
        <f>B45154+C45154</f>
        <v>0</v>
      </c>
    </row>
    <row r="45155" spans="1:5" x14ac:dyDescent="0.3">
      <c r="A45155" s="2"/>
      <c r="B45155" s="3"/>
      <c r="C45155" s="3"/>
      <c r="E45155" s="18">
        <f>B45155+C45155</f>
        <v>0</v>
      </c>
    </row>
    <row r="45156" spans="1:5" x14ac:dyDescent="0.3">
      <c r="A45156" s="2"/>
      <c r="B45156" s="3"/>
      <c r="C45156" s="3"/>
      <c r="E45156" s="18">
        <f>B45156+C45156</f>
        <v>0</v>
      </c>
    </row>
    <row r="45157" spans="1:5" x14ac:dyDescent="0.3">
      <c r="A45157" s="2"/>
      <c r="B45157" s="3"/>
      <c r="C45157" s="3"/>
      <c r="E45157" s="18">
        <f>B45157+C45157</f>
        <v>0</v>
      </c>
    </row>
    <row r="45158" spans="1:5" x14ac:dyDescent="0.3">
      <c r="A45158" s="2"/>
      <c r="B45158" s="3"/>
      <c r="C45158" s="3"/>
      <c r="E45158" s="18">
        <f>B45158+C45158</f>
        <v>0</v>
      </c>
    </row>
    <row r="45159" spans="1:5" x14ac:dyDescent="0.3">
      <c r="A45159" s="2"/>
      <c r="B45159" s="3"/>
      <c r="C45159" s="3"/>
      <c r="E45159" s="18">
        <f>B45159+C45159</f>
        <v>0</v>
      </c>
    </row>
    <row r="45160" spans="1:5" x14ac:dyDescent="0.3">
      <c r="A45160" s="2"/>
      <c r="B45160" s="3"/>
      <c r="C45160" s="3"/>
      <c r="E45160" s="18">
        <f>B45160+C45160</f>
        <v>0</v>
      </c>
    </row>
    <row r="45161" spans="1:5" x14ac:dyDescent="0.3">
      <c r="A45161" s="2"/>
      <c r="B45161" s="3"/>
      <c r="C45161" s="3"/>
      <c r="E45161" s="18">
        <f>B45161+C45161</f>
        <v>0</v>
      </c>
    </row>
    <row r="45162" spans="1:5" x14ac:dyDescent="0.3">
      <c r="A45162" s="2"/>
      <c r="B45162" s="3"/>
      <c r="C45162" s="3"/>
      <c r="E45162" s="18">
        <f>B45162+C45162</f>
        <v>0</v>
      </c>
    </row>
    <row r="45163" spans="1:5" x14ac:dyDescent="0.3">
      <c r="A45163" s="2"/>
      <c r="B45163" s="3"/>
      <c r="C45163" s="3"/>
      <c r="E45163" s="18">
        <f>B45163+C45163</f>
        <v>0</v>
      </c>
    </row>
    <row r="45164" spans="1:5" x14ac:dyDescent="0.3">
      <c r="A45164" s="2"/>
      <c r="B45164" s="3"/>
      <c r="C45164" s="3"/>
      <c r="E45164" s="18">
        <f>B45164+C45164</f>
        <v>0</v>
      </c>
    </row>
    <row r="45165" spans="1:5" x14ac:dyDescent="0.3">
      <c r="A45165" s="2"/>
      <c r="B45165" s="3"/>
      <c r="C45165" s="3"/>
      <c r="E45165" s="18">
        <f>B45165+C45165</f>
        <v>0</v>
      </c>
    </row>
    <row r="45166" spans="1:5" x14ac:dyDescent="0.3">
      <c r="A45166" s="2"/>
      <c r="B45166" s="3"/>
      <c r="C45166" s="3"/>
      <c r="E45166" s="18">
        <f>B45166+C45166</f>
        <v>0</v>
      </c>
    </row>
    <row r="45167" spans="1:5" x14ac:dyDescent="0.3">
      <c r="A45167" s="2"/>
      <c r="B45167" s="3"/>
      <c r="C45167" s="3"/>
      <c r="E45167" s="18">
        <f>B45167+C45167</f>
        <v>0</v>
      </c>
    </row>
    <row r="45168" spans="1:5" x14ac:dyDescent="0.3">
      <c r="A45168" s="2"/>
      <c r="B45168" s="3"/>
      <c r="C45168" s="3"/>
      <c r="E45168" s="18">
        <f>B45168+C45168</f>
        <v>0</v>
      </c>
    </row>
    <row r="45169" spans="1:5" x14ac:dyDescent="0.3">
      <c r="A45169" s="2"/>
      <c r="B45169" s="3"/>
      <c r="C45169" s="3"/>
      <c r="E45169" s="18">
        <f>B45169+C45169</f>
        <v>0</v>
      </c>
    </row>
    <row r="45170" spans="1:5" x14ac:dyDescent="0.3">
      <c r="A45170" s="2"/>
      <c r="B45170" s="3"/>
      <c r="C45170" s="3"/>
      <c r="E45170" s="18">
        <f>B45170+C45170</f>
        <v>0</v>
      </c>
    </row>
    <row r="45171" spans="1:5" x14ac:dyDescent="0.3">
      <c r="A45171" s="2"/>
      <c r="B45171" s="3"/>
      <c r="C45171" s="3"/>
      <c r="E45171" s="18">
        <f>B45171+C45171</f>
        <v>0</v>
      </c>
    </row>
    <row r="45172" spans="1:5" x14ac:dyDescent="0.3">
      <c r="A45172" s="2"/>
      <c r="B45172" s="3"/>
      <c r="C45172" s="3"/>
      <c r="E45172" s="18">
        <f>B45172+C45172</f>
        <v>0</v>
      </c>
    </row>
    <row r="45173" spans="1:5" x14ac:dyDescent="0.3">
      <c r="A45173" s="2"/>
      <c r="B45173" s="3"/>
      <c r="C45173" s="3"/>
      <c r="E45173" s="18">
        <f>B45173+C45173</f>
        <v>0</v>
      </c>
    </row>
    <row r="45174" spans="1:5" x14ac:dyDescent="0.3">
      <c r="A45174" s="2"/>
      <c r="B45174" s="3"/>
      <c r="C45174" s="3"/>
      <c r="E45174" s="18">
        <f>B45174+C45174</f>
        <v>0</v>
      </c>
    </row>
    <row r="45175" spans="1:5" x14ac:dyDescent="0.3">
      <c r="A45175" s="2"/>
      <c r="B45175" s="3"/>
      <c r="C45175" s="3"/>
      <c r="E45175" s="18">
        <f>B45175+C45175</f>
        <v>0</v>
      </c>
    </row>
    <row r="45176" spans="1:5" x14ac:dyDescent="0.3">
      <c r="A45176" s="2"/>
      <c r="B45176" s="3"/>
      <c r="C45176" s="3"/>
      <c r="E45176" s="18">
        <f>B45176+C45176</f>
        <v>0</v>
      </c>
    </row>
    <row r="45177" spans="1:5" x14ac:dyDescent="0.3">
      <c r="A45177" s="2"/>
      <c r="B45177" s="3"/>
      <c r="C45177" s="3"/>
      <c r="E45177" s="18">
        <f>B45177+C45177</f>
        <v>0</v>
      </c>
    </row>
    <row r="45178" spans="1:5" x14ac:dyDescent="0.3">
      <c r="A45178" s="2"/>
      <c r="B45178" s="3"/>
      <c r="C45178" s="3"/>
      <c r="E45178" s="18">
        <f>B45178+C45178</f>
        <v>0</v>
      </c>
    </row>
    <row r="45179" spans="1:5" x14ac:dyDescent="0.3">
      <c r="A45179" s="2"/>
      <c r="B45179" s="3"/>
      <c r="C45179" s="3"/>
      <c r="E45179" s="18">
        <f>B45179+C45179</f>
        <v>0</v>
      </c>
    </row>
    <row r="45180" spans="1:5" x14ac:dyDescent="0.3">
      <c r="A45180" s="2"/>
      <c r="B45180" s="3"/>
      <c r="C45180" s="3"/>
      <c r="E45180" s="18">
        <f>B45180+C45180</f>
        <v>0</v>
      </c>
    </row>
    <row r="45181" spans="1:5" x14ac:dyDescent="0.3">
      <c r="A45181" s="2"/>
      <c r="B45181" s="3"/>
      <c r="C45181" s="3"/>
      <c r="E45181" s="18">
        <f>B45181+C45181</f>
        <v>0</v>
      </c>
    </row>
    <row r="45182" spans="1:5" x14ac:dyDescent="0.3">
      <c r="A45182" s="2"/>
      <c r="B45182" s="3"/>
      <c r="C45182" s="3"/>
      <c r="E45182" s="18">
        <f>B45182+C45182</f>
        <v>0</v>
      </c>
    </row>
    <row r="45183" spans="1:5" x14ac:dyDescent="0.3">
      <c r="A45183" s="2"/>
      <c r="B45183" s="3"/>
      <c r="C45183" s="3"/>
      <c r="E45183" s="18">
        <f>B45183+C45183</f>
        <v>0</v>
      </c>
    </row>
    <row r="45184" spans="1:5" x14ac:dyDescent="0.3">
      <c r="A45184" s="2"/>
      <c r="B45184" s="3"/>
      <c r="C45184" s="3"/>
      <c r="E45184" s="18">
        <f>B45184+C45184</f>
        <v>0</v>
      </c>
    </row>
    <row r="45185" spans="1:5" x14ac:dyDescent="0.3">
      <c r="A45185" s="2"/>
      <c r="B45185" s="3"/>
      <c r="C45185" s="3"/>
      <c r="E45185" s="18">
        <f>B45185+C45185</f>
        <v>0</v>
      </c>
    </row>
    <row r="45186" spans="1:5" x14ac:dyDescent="0.3">
      <c r="A45186" s="2"/>
      <c r="B45186" s="3"/>
      <c r="C45186" s="3"/>
      <c r="E45186" s="18">
        <f>B45186+C45186</f>
        <v>0</v>
      </c>
    </row>
    <row r="45187" spans="1:5" x14ac:dyDescent="0.3">
      <c r="A45187" s="2"/>
      <c r="B45187" s="3"/>
      <c r="C45187" s="3"/>
      <c r="E45187" s="18">
        <f>B45187+C45187</f>
        <v>0</v>
      </c>
    </row>
    <row r="45188" spans="1:5" x14ac:dyDescent="0.3">
      <c r="A45188" s="2"/>
      <c r="B45188" s="3"/>
      <c r="C45188" s="3"/>
      <c r="E45188" s="18">
        <f>B45188+C45188</f>
        <v>0</v>
      </c>
    </row>
    <row r="45189" spans="1:5" x14ac:dyDescent="0.3">
      <c r="A45189" s="2"/>
      <c r="B45189" s="3"/>
      <c r="C45189" s="3"/>
      <c r="E45189" s="18">
        <f>B45189+C45189</f>
        <v>0</v>
      </c>
    </row>
    <row r="45190" spans="1:5" x14ac:dyDescent="0.3">
      <c r="A45190" s="2"/>
      <c r="B45190" s="3"/>
      <c r="C45190" s="3"/>
      <c r="E45190" s="18">
        <f>B45190+C45190</f>
        <v>0</v>
      </c>
    </row>
    <row r="45191" spans="1:5" x14ac:dyDescent="0.3">
      <c r="A45191" s="2"/>
      <c r="B45191" s="3"/>
      <c r="C45191" s="3"/>
      <c r="E45191" s="18">
        <f>B45191+C45191</f>
        <v>0</v>
      </c>
    </row>
    <row r="45192" spans="1:5" x14ac:dyDescent="0.3">
      <c r="A45192" s="2"/>
      <c r="B45192" s="3"/>
      <c r="C45192" s="3"/>
      <c r="E45192" s="18">
        <f>B45192+C45192</f>
        <v>0</v>
      </c>
    </row>
    <row r="45193" spans="1:5" x14ac:dyDescent="0.3">
      <c r="A45193" s="2"/>
      <c r="B45193" s="3"/>
      <c r="C45193" s="3"/>
      <c r="E45193" s="18">
        <f>B45193+C45193</f>
        <v>0</v>
      </c>
    </row>
    <row r="45194" spans="1:5" x14ac:dyDescent="0.3">
      <c r="A45194" s="2"/>
      <c r="B45194" s="3"/>
      <c r="C45194" s="3"/>
      <c r="E45194" s="18">
        <f>B45194+C45194</f>
        <v>0</v>
      </c>
    </row>
    <row r="45195" spans="1:5" x14ac:dyDescent="0.3">
      <c r="A45195" s="2"/>
      <c r="B45195" s="3"/>
      <c r="C45195" s="3"/>
      <c r="E45195" s="18">
        <f>B45195+C45195</f>
        <v>0</v>
      </c>
    </row>
    <row r="45196" spans="1:5" x14ac:dyDescent="0.3">
      <c r="A45196" s="2"/>
      <c r="B45196" s="3"/>
      <c r="C45196" s="3"/>
      <c r="E45196" s="18">
        <f>B45196+C45196</f>
        <v>0</v>
      </c>
    </row>
    <row r="45197" spans="1:5" x14ac:dyDescent="0.3">
      <c r="A45197" s="2"/>
      <c r="B45197" s="3"/>
      <c r="C45197" s="3"/>
      <c r="E45197" s="18">
        <f>B45197+C45197</f>
        <v>0</v>
      </c>
    </row>
    <row r="45198" spans="1:5" x14ac:dyDescent="0.3">
      <c r="A45198" s="2"/>
      <c r="B45198" s="3"/>
      <c r="C45198" s="3"/>
      <c r="E45198" s="18">
        <f>B45198+C45198</f>
        <v>0</v>
      </c>
    </row>
    <row r="45199" spans="1:5" x14ac:dyDescent="0.3">
      <c r="A45199" s="2"/>
      <c r="B45199" s="3"/>
      <c r="C45199" s="3"/>
      <c r="E45199" s="18">
        <f>B45199+C45199</f>
        <v>0</v>
      </c>
    </row>
    <row r="45200" spans="1:5" x14ac:dyDescent="0.3">
      <c r="A45200" s="2"/>
      <c r="B45200" s="3"/>
      <c r="C45200" s="3"/>
      <c r="E45200" s="18">
        <f>B45200+C45200</f>
        <v>0</v>
      </c>
    </row>
    <row r="45201" spans="1:5" x14ac:dyDescent="0.3">
      <c r="A45201" s="2"/>
      <c r="B45201" s="3"/>
      <c r="C45201" s="3"/>
      <c r="E45201" s="18">
        <f>B45201+C45201</f>
        <v>0</v>
      </c>
    </row>
    <row r="45202" spans="1:5" x14ac:dyDescent="0.3">
      <c r="A45202" s="2"/>
      <c r="B45202" s="3"/>
      <c r="C45202" s="3"/>
      <c r="E45202" s="18">
        <f>B45202+C45202</f>
        <v>0</v>
      </c>
    </row>
    <row r="45203" spans="1:5" x14ac:dyDescent="0.3">
      <c r="A45203" s="2"/>
      <c r="B45203" s="3"/>
      <c r="C45203" s="3"/>
      <c r="E45203" s="18">
        <f>B45203+C45203</f>
        <v>0</v>
      </c>
    </row>
    <row r="45204" spans="1:5" x14ac:dyDescent="0.3">
      <c r="A45204" s="2"/>
      <c r="B45204" s="3"/>
      <c r="C45204" s="3"/>
      <c r="E45204" s="18">
        <f>B45204+C45204</f>
        <v>0</v>
      </c>
    </row>
    <row r="45205" spans="1:5" x14ac:dyDescent="0.3">
      <c r="A45205" s="2"/>
      <c r="B45205" s="3"/>
      <c r="C45205" s="3"/>
      <c r="E45205" s="18">
        <f>B45205+C45205</f>
        <v>0</v>
      </c>
    </row>
    <row r="45206" spans="1:5" x14ac:dyDescent="0.3">
      <c r="A45206" s="2"/>
      <c r="B45206" s="3"/>
      <c r="C45206" s="3"/>
      <c r="E45206" s="18">
        <f>B45206+C45206</f>
        <v>0</v>
      </c>
    </row>
    <row r="45207" spans="1:5" x14ac:dyDescent="0.3">
      <c r="A45207" s="2"/>
      <c r="B45207" s="3"/>
      <c r="C45207" s="3"/>
      <c r="E45207" s="18">
        <f>B45207+C45207</f>
        <v>0</v>
      </c>
    </row>
    <row r="45208" spans="1:5" x14ac:dyDescent="0.3">
      <c r="A45208" s="2"/>
      <c r="B45208" s="3"/>
      <c r="C45208" s="3"/>
      <c r="E45208" s="18">
        <f>B45208+C45208</f>
        <v>0</v>
      </c>
    </row>
    <row r="45209" spans="1:5" x14ac:dyDescent="0.3">
      <c r="A45209" s="2"/>
      <c r="B45209" s="3"/>
      <c r="C45209" s="3"/>
      <c r="E45209" s="18">
        <f>B45209+C45209</f>
        <v>0</v>
      </c>
    </row>
    <row r="45210" spans="1:5" x14ac:dyDescent="0.3">
      <c r="A45210" s="2"/>
      <c r="B45210" s="3"/>
      <c r="C45210" s="3"/>
      <c r="E45210" s="18">
        <f>B45210+C45210</f>
        <v>0</v>
      </c>
    </row>
    <row r="45211" spans="1:5" x14ac:dyDescent="0.3">
      <c r="A45211" s="2"/>
      <c r="B45211" s="3"/>
      <c r="C45211" s="3"/>
      <c r="E45211" s="18">
        <f>B45211+C45211</f>
        <v>0</v>
      </c>
    </row>
    <row r="45212" spans="1:5" x14ac:dyDescent="0.3">
      <c r="A45212" s="2"/>
      <c r="B45212" s="3"/>
      <c r="C45212" s="3"/>
      <c r="E45212" s="18">
        <f>B45212+C45212</f>
        <v>0</v>
      </c>
    </row>
    <row r="45213" spans="1:5" x14ac:dyDescent="0.3">
      <c r="A45213" s="2"/>
      <c r="B45213" s="3"/>
      <c r="C45213" s="3"/>
      <c r="E45213" s="18">
        <f>B45213+C45213</f>
        <v>0</v>
      </c>
    </row>
    <row r="45214" spans="1:5" x14ac:dyDescent="0.3">
      <c r="A45214" s="2"/>
      <c r="B45214" s="3"/>
      <c r="C45214" s="3"/>
      <c r="E45214" s="18">
        <f>B45214+C45214</f>
        <v>0</v>
      </c>
    </row>
    <row r="45215" spans="1:5" x14ac:dyDescent="0.3">
      <c r="A45215" s="2"/>
      <c r="B45215" s="3"/>
      <c r="C45215" s="3"/>
      <c r="E45215" s="18">
        <f>B45215+C45215</f>
        <v>0</v>
      </c>
    </row>
    <row r="45216" spans="1:5" x14ac:dyDescent="0.3">
      <c r="A45216" s="2"/>
      <c r="B45216" s="3"/>
      <c r="C45216" s="3"/>
      <c r="E45216" s="18">
        <f>B45216+C45216</f>
        <v>0</v>
      </c>
    </row>
    <row r="45217" spans="1:5" x14ac:dyDescent="0.3">
      <c r="A45217" s="2"/>
      <c r="B45217" s="3"/>
      <c r="C45217" s="3"/>
      <c r="E45217" s="18">
        <f>B45217+C45217</f>
        <v>0</v>
      </c>
    </row>
    <row r="45218" spans="1:5" x14ac:dyDescent="0.3">
      <c r="A45218" s="2"/>
      <c r="B45218" s="3"/>
      <c r="C45218" s="3"/>
      <c r="E45218" s="18">
        <f>B45218+C45218</f>
        <v>0</v>
      </c>
    </row>
    <row r="45219" spans="1:5" x14ac:dyDescent="0.3">
      <c r="A45219" s="2"/>
      <c r="B45219" s="3"/>
      <c r="C45219" s="3"/>
      <c r="E45219" s="18">
        <f>B45219+C45219</f>
        <v>0</v>
      </c>
    </row>
    <row r="45220" spans="1:5" x14ac:dyDescent="0.3">
      <c r="A45220" s="2"/>
      <c r="B45220" s="3"/>
      <c r="C45220" s="3"/>
      <c r="E45220" s="18">
        <f>B45220+C45220</f>
        <v>0</v>
      </c>
    </row>
    <row r="45221" spans="1:5" x14ac:dyDescent="0.3">
      <c r="A45221" s="2"/>
      <c r="B45221" s="3"/>
      <c r="C45221" s="3"/>
      <c r="E45221" s="18">
        <f>B45221+C45221</f>
        <v>0</v>
      </c>
    </row>
    <row r="45222" spans="1:5" x14ac:dyDescent="0.3">
      <c r="A45222" s="2"/>
      <c r="B45222" s="3"/>
      <c r="C45222" s="3"/>
      <c r="E45222" s="18">
        <f>B45222+C45222</f>
        <v>0</v>
      </c>
    </row>
    <row r="45223" spans="1:5" x14ac:dyDescent="0.3">
      <c r="A45223" s="2"/>
      <c r="B45223" s="3"/>
      <c r="C45223" s="3"/>
      <c r="E45223" s="18">
        <f>B45223+C45223</f>
        <v>0</v>
      </c>
    </row>
    <row r="45224" spans="1:5" x14ac:dyDescent="0.3">
      <c r="A45224" s="2"/>
      <c r="B45224" s="3"/>
      <c r="C45224" s="3"/>
      <c r="E45224" s="18">
        <f>B45224+C45224</f>
        <v>0</v>
      </c>
    </row>
    <row r="45225" spans="1:5" x14ac:dyDescent="0.3">
      <c r="A45225" s="2"/>
      <c r="B45225" s="3"/>
      <c r="C45225" s="3"/>
      <c r="E45225" s="18">
        <f>B45225+C45225</f>
        <v>0</v>
      </c>
    </row>
    <row r="45226" spans="1:5" x14ac:dyDescent="0.3">
      <c r="A45226" s="2"/>
      <c r="B45226" s="3"/>
      <c r="C45226" s="3"/>
      <c r="E45226" s="18">
        <f>B45226+C45226</f>
        <v>0</v>
      </c>
    </row>
    <row r="45227" spans="1:5" x14ac:dyDescent="0.3">
      <c r="A45227" s="2"/>
      <c r="B45227" s="3"/>
      <c r="C45227" s="3"/>
      <c r="E45227" s="18">
        <f>B45227+C45227</f>
        <v>0</v>
      </c>
    </row>
    <row r="45228" spans="1:5" x14ac:dyDescent="0.3">
      <c r="A45228" s="2"/>
      <c r="B45228" s="3"/>
      <c r="C45228" s="3"/>
      <c r="E45228" s="18">
        <f>B45228+C45228</f>
        <v>0</v>
      </c>
    </row>
    <row r="45229" spans="1:5" x14ac:dyDescent="0.3">
      <c r="A45229" s="2"/>
      <c r="B45229" s="3"/>
      <c r="C45229" s="3"/>
      <c r="E45229" s="18">
        <f>B45229+C45229</f>
        <v>0</v>
      </c>
    </row>
    <row r="45230" spans="1:5" x14ac:dyDescent="0.3">
      <c r="A45230" s="2"/>
      <c r="B45230" s="3"/>
      <c r="C45230" s="3"/>
      <c r="E45230" s="18">
        <f>B45230+C45230</f>
        <v>0</v>
      </c>
    </row>
    <row r="45231" spans="1:5" x14ac:dyDescent="0.3">
      <c r="A45231" s="2"/>
      <c r="B45231" s="3"/>
      <c r="C45231" s="3"/>
      <c r="E45231" s="18">
        <f>B45231+C45231</f>
        <v>0</v>
      </c>
    </row>
    <row r="45232" spans="1:5" x14ac:dyDescent="0.3">
      <c r="A45232" s="2"/>
      <c r="B45232" s="3"/>
      <c r="C45232" s="3"/>
      <c r="E45232" s="18">
        <f>B45232+C45232</f>
        <v>0</v>
      </c>
    </row>
    <row r="45233" spans="1:5" x14ac:dyDescent="0.3">
      <c r="A45233" s="2"/>
      <c r="B45233" s="3"/>
      <c r="C45233" s="3"/>
      <c r="E45233" s="18">
        <f>B45233+C45233</f>
        <v>0</v>
      </c>
    </row>
    <row r="45234" spans="1:5" x14ac:dyDescent="0.3">
      <c r="A45234" s="2"/>
      <c r="B45234" s="3"/>
      <c r="C45234" s="3"/>
      <c r="E45234" s="18">
        <f>B45234+C45234</f>
        <v>0</v>
      </c>
    </row>
    <row r="45235" spans="1:5" x14ac:dyDescent="0.3">
      <c r="A45235" s="2"/>
      <c r="B45235" s="3"/>
      <c r="C45235" s="3"/>
      <c r="E45235" s="18">
        <f>B45235+C45235</f>
        <v>0</v>
      </c>
    </row>
    <row r="45236" spans="1:5" x14ac:dyDescent="0.3">
      <c r="A45236" s="2"/>
      <c r="B45236" s="3"/>
      <c r="C45236" s="3"/>
      <c r="E45236" s="18">
        <f>B45236+C45236</f>
        <v>0</v>
      </c>
    </row>
    <row r="45237" spans="1:5" x14ac:dyDescent="0.3">
      <c r="A45237" s="2"/>
      <c r="B45237" s="3"/>
      <c r="C45237" s="3"/>
      <c r="E45237" s="18">
        <f>B45237+C45237</f>
        <v>0</v>
      </c>
    </row>
    <row r="45238" spans="1:5" x14ac:dyDescent="0.3">
      <c r="A45238" s="2"/>
      <c r="B45238" s="3"/>
      <c r="C45238" s="3"/>
      <c r="E45238" s="18">
        <f>B45238+C45238</f>
        <v>0</v>
      </c>
    </row>
    <row r="45239" spans="1:5" x14ac:dyDescent="0.3">
      <c r="A45239" s="2"/>
      <c r="B45239" s="3"/>
      <c r="C45239" s="3"/>
      <c r="E45239" s="18">
        <f>B45239+C45239</f>
        <v>0</v>
      </c>
    </row>
    <row r="45240" spans="1:5" x14ac:dyDescent="0.3">
      <c r="A45240" s="2"/>
      <c r="B45240" s="3"/>
      <c r="C45240" s="3"/>
      <c r="E45240" s="18">
        <f>B45240+C45240</f>
        <v>0</v>
      </c>
    </row>
    <row r="45241" spans="1:5" x14ac:dyDescent="0.3">
      <c r="A45241" s="2"/>
      <c r="B45241" s="3"/>
      <c r="C45241" s="3"/>
      <c r="E45241" s="18">
        <f>B45241+C45241</f>
        <v>0</v>
      </c>
    </row>
    <row r="45242" spans="1:5" x14ac:dyDescent="0.3">
      <c r="A45242" s="2"/>
      <c r="B45242" s="3"/>
      <c r="C45242" s="3"/>
      <c r="E45242" s="18">
        <f>B45242+C45242</f>
        <v>0</v>
      </c>
    </row>
    <row r="45243" spans="1:5" x14ac:dyDescent="0.3">
      <c r="A45243" s="2"/>
      <c r="B45243" s="3"/>
      <c r="C45243" s="3"/>
      <c r="E45243" s="18">
        <f>B45243+C45243</f>
        <v>0</v>
      </c>
    </row>
    <row r="45244" spans="1:5" x14ac:dyDescent="0.3">
      <c r="A45244" s="2"/>
      <c r="B45244" s="3"/>
      <c r="C45244" s="3"/>
      <c r="E45244" s="18">
        <f>B45244+C45244</f>
        <v>0</v>
      </c>
    </row>
    <row r="45245" spans="1:5" x14ac:dyDescent="0.3">
      <c r="A45245" s="2"/>
      <c r="B45245" s="3"/>
      <c r="C45245" s="3"/>
      <c r="E45245" s="18">
        <f>B45245+C45245</f>
        <v>0</v>
      </c>
    </row>
    <row r="45246" spans="1:5" x14ac:dyDescent="0.3">
      <c r="A45246" s="2"/>
      <c r="B45246" s="3"/>
      <c r="C45246" s="3"/>
      <c r="E45246" s="18">
        <f>B45246+C45246</f>
        <v>0</v>
      </c>
    </row>
    <row r="45247" spans="1:5" x14ac:dyDescent="0.3">
      <c r="A45247" s="2"/>
      <c r="B45247" s="3"/>
      <c r="C45247" s="3"/>
      <c r="E45247" s="18">
        <f>B45247+C45247</f>
        <v>0</v>
      </c>
    </row>
    <row r="45248" spans="1:5" x14ac:dyDescent="0.3">
      <c r="A45248" s="2"/>
      <c r="B45248" s="3"/>
      <c r="C45248" s="3"/>
      <c r="E45248" s="18">
        <f>B45248+C45248</f>
        <v>0</v>
      </c>
    </row>
    <row r="45249" spans="1:5" x14ac:dyDescent="0.3">
      <c r="A45249" s="2"/>
      <c r="B45249" s="3"/>
      <c r="C45249" s="3"/>
      <c r="E45249" s="18">
        <f>B45249+C45249</f>
        <v>0</v>
      </c>
    </row>
    <row r="45250" spans="1:5" x14ac:dyDescent="0.3">
      <c r="A45250" s="2"/>
      <c r="B45250" s="3"/>
      <c r="C45250" s="3"/>
      <c r="E45250" s="18">
        <f>B45250+C45250</f>
        <v>0</v>
      </c>
    </row>
    <row r="45251" spans="1:5" x14ac:dyDescent="0.3">
      <c r="A45251" s="2"/>
      <c r="B45251" s="3"/>
      <c r="C45251" s="3"/>
      <c r="E45251" s="18">
        <f>B45251+C45251</f>
        <v>0</v>
      </c>
    </row>
    <row r="45252" spans="1:5" x14ac:dyDescent="0.3">
      <c r="A45252" s="2"/>
      <c r="B45252" s="3"/>
      <c r="C45252" s="3"/>
      <c r="E45252" s="18">
        <f>B45252+C45252</f>
        <v>0</v>
      </c>
    </row>
    <row r="45253" spans="1:5" x14ac:dyDescent="0.3">
      <c r="A45253" s="2"/>
      <c r="B45253" s="3"/>
      <c r="C45253" s="3"/>
      <c r="E45253" s="18">
        <f>B45253+C45253</f>
        <v>0</v>
      </c>
    </row>
    <row r="45254" spans="1:5" x14ac:dyDescent="0.3">
      <c r="A45254" s="2"/>
      <c r="B45254" s="3"/>
      <c r="C45254" s="3"/>
      <c r="E45254" s="18">
        <f>B45254+C45254</f>
        <v>0</v>
      </c>
    </row>
    <row r="45255" spans="1:5" x14ac:dyDescent="0.3">
      <c r="A45255" s="2"/>
      <c r="B45255" s="3"/>
      <c r="C45255" s="3"/>
      <c r="E45255" s="18">
        <f>B45255+C45255</f>
        <v>0</v>
      </c>
    </row>
    <row r="45256" spans="1:5" x14ac:dyDescent="0.3">
      <c r="A45256" s="2"/>
      <c r="B45256" s="3"/>
      <c r="C45256" s="3"/>
      <c r="E45256" s="18">
        <f>B45256+C45256</f>
        <v>0</v>
      </c>
    </row>
    <row r="45257" spans="1:5" x14ac:dyDescent="0.3">
      <c r="A45257" s="2"/>
      <c r="B45257" s="3"/>
      <c r="C45257" s="3"/>
      <c r="E45257" s="18">
        <f>B45257+C45257</f>
        <v>0</v>
      </c>
    </row>
    <row r="45258" spans="1:5" x14ac:dyDescent="0.3">
      <c r="A45258" s="2"/>
      <c r="B45258" s="3"/>
      <c r="C45258" s="3"/>
      <c r="E45258" s="18">
        <f>B45258+C45258</f>
        <v>0</v>
      </c>
    </row>
    <row r="45259" spans="1:5" x14ac:dyDescent="0.3">
      <c r="A45259" s="2"/>
      <c r="B45259" s="3"/>
      <c r="C45259" s="3"/>
      <c r="E45259" s="18">
        <f>B45259+C45259</f>
        <v>0</v>
      </c>
    </row>
    <row r="45260" spans="1:5" x14ac:dyDescent="0.3">
      <c r="A45260" s="2"/>
      <c r="B45260" s="3"/>
      <c r="C45260" s="3"/>
      <c r="E45260" s="18">
        <f>B45260+C45260</f>
        <v>0</v>
      </c>
    </row>
    <row r="45261" spans="1:5" x14ac:dyDescent="0.3">
      <c r="A45261" s="2"/>
      <c r="B45261" s="3"/>
      <c r="C45261" s="3"/>
      <c r="E45261" s="18">
        <f>B45261+C45261</f>
        <v>0</v>
      </c>
    </row>
    <row r="45262" spans="1:5" x14ac:dyDescent="0.3">
      <c r="A45262" s="2"/>
      <c r="B45262" s="3"/>
      <c r="C45262" s="3"/>
      <c r="E45262" s="18">
        <f>B45262+C45262</f>
        <v>0</v>
      </c>
    </row>
    <row r="45263" spans="1:5" x14ac:dyDescent="0.3">
      <c r="A45263" s="2"/>
      <c r="B45263" s="3"/>
      <c r="C45263" s="3"/>
      <c r="E45263" s="18">
        <f>B45263+C45263</f>
        <v>0</v>
      </c>
    </row>
    <row r="45264" spans="1:5" x14ac:dyDescent="0.3">
      <c r="A45264" s="2"/>
      <c r="B45264" s="3"/>
      <c r="C45264" s="3"/>
      <c r="E45264" s="18">
        <f>B45264+C45264</f>
        <v>0</v>
      </c>
    </row>
    <row r="45265" spans="1:5" x14ac:dyDescent="0.3">
      <c r="A45265" s="2"/>
      <c r="B45265" s="3"/>
      <c r="C45265" s="3"/>
      <c r="E45265" s="18">
        <f>B45265+C45265</f>
        <v>0</v>
      </c>
    </row>
    <row r="45266" spans="1:5" x14ac:dyDescent="0.3">
      <c r="A45266" s="2"/>
      <c r="B45266" s="3"/>
      <c r="C45266" s="3"/>
      <c r="E45266" s="18">
        <f>B45266+C45266</f>
        <v>0</v>
      </c>
    </row>
    <row r="45267" spans="1:5" x14ac:dyDescent="0.3">
      <c r="A45267" s="2"/>
      <c r="B45267" s="3"/>
      <c r="C45267" s="3"/>
      <c r="E45267" s="18">
        <f>B45267+C45267</f>
        <v>0</v>
      </c>
    </row>
    <row r="45268" spans="1:5" x14ac:dyDescent="0.3">
      <c r="A45268" s="2"/>
      <c r="B45268" s="3"/>
      <c r="C45268" s="3"/>
      <c r="E45268" s="18">
        <f>B45268+C45268</f>
        <v>0</v>
      </c>
    </row>
    <row r="45269" spans="1:5" x14ac:dyDescent="0.3">
      <c r="A45269" s="2"/>
      <c r="B45269" s="3"/>
      <c r="C45269" s="3"/>
      <c r="E45269" s="18">
        <f>B45269+C45269</f>
        <v>0</v>
      </c>
    </row>
    <row r="45270" spans="1:5" x14ac:dyDescent="0.3">
      <c r="A45270" s="2"/>
      <c r="B45270" s="3"/>
      <c r="C45270" s="3"/>
      <c r="E45270" s="18">
        <f>B45270+C45270</f>
        <v>0</v>
      </c>
    </row>
    <row r="45271" spans="1:5" x14ac:dyDescent="0.3">
      <c r="A45271" s="2"/>
      <c r="B45271" s="3"/>
      <c r="C45271" s="3"/>
      <c r="E45271" s="18">
        <f>B45271+C45271</f>
        <v>0</v>
      </c>
    </row>
    <row r="45272" spans="1:5" x14ac:dyDescent="0.3">
      <c r="A45272" s="2"/>
      <c r="B45272" s="3"/>
      <c r="C45272" s="3"/>
      <c r="E45272" s="18">
        <f>B45272+C45272</f>
        <v>0</v>
      </c>
    </row>
    <row r="45273" spans="1:5" x14ac:dyDescent="0.3">
      <c r="A45273" s="2"/>
      <c r="B45273" s="3"/>
      <c r="C45273" s="3"/>
      <c r="E45273" s="18">
        <f>B45273+C45273</f>
        <v>0</v>
      </c>
    </row>
    <row r="45274" spans="1:5" x14ac:dyDescent="0.3">
      <c r="A45274" s="2"/>
      <c r="B45274" s="3"/>
      <c r="C45274" s="3"/>
      <c r="E45274" s="18">
        <f>B45274+C45274</f>
        <v>0</v>
      </c>
    </row>
    <row r="45275" spans="1:5" x14ac:dyDescent="0.3">
      <c r="A45275" s="2"/>
      <c r="B45275" s="3"/>
      <c r="C45275" s="3"/>
      <c r="E45275" s="18">
        <f>B45275+C45275</f>
        <v>0</v>
      </c>
    </row>
    <row r="45276" spans="1:5" x14ac:dyDescent="0.3">
      <c r="A45276" s="2"/>
      <c r="B45276" s="3"/>
      <c r="C45276" s="3"/>
      <c r="E45276" s="18">
        <f>B45276+C45276</f>
        <v>0</v>
      </c>
    </row>
    <row r="45277" spans="1:5" x14ac:dyDescent="0.3">
      <c r="A45277" s="2"/>
      <c r="B45277" s="3"/>
      <c r="C45277" s="3"/>
      <c r="E45277" s="18">
        <f>B45277+C45277</f>
        <v>0</v>
      </c>
    </row>
    <row r="45278" spans="1:5" x14ac:dyDescent="0.3">
      <c r="A45278" s="2"/>
      <c r="B45278" s="3"/>
      <c r="C45278" s="3"/>
      <c r="E45278" s="18">
        <f>B45278+C45278</f>
        <v>0</v>
      </c>
    </row>
    <row r="45279" spans="1:5" x14ac:dyDescent="0.3">
      <c r="A45279" s="2"/>
      <c r="B45279" s="3"/>
      <c r="C45279" s="3"/>
      <c r="E45279" s="18">
        <f>B45279+C45279</f>
        <v>0</v>
      </c>
    </row>
    <row r="45280" spans="1:5" x14ac:dyDescent="0.3">
      <c r="A45280" s="2"/>
      <c r="B45280" s="3"/>
      <c r="C45280" s="3"/>
      <c r="E45280" s="18">
        <f>B45280+C45280</f>
        <v>0</v>
      </c>
    </row>
    <row r="45281" spans="1:5" x14ac:dyDescent="0.3">
      <c r="A45281" s="2"/>
      <c r="B45281" s="3"/>
      <c r="C45281" s="3"/>
      <c r="E45281" s="18">
        <f>B45281+C45281</f>
        <v>0</v>
      </c>
    </row>
    <row r="45282" spans="1:5" x14ac:dyDescent="0.3">
      <c r="A45282" s="2"/>
      <c r="B45282" s="3"/>
      <c r="C45282" s="3"/>
      <c r="E45282" s="18">
        <f>B45282+C45282</f>
        <v>0</v>
      </c>
    </row>
    <row r="45283" spans="1:5" x14ac:dyDescent="0.3">
      <c r="A45283" s="2"/>
      <c r="B45283" s="3"/>
      <c r="C45283" s="3"/>
      <c r="E45283" s="18">
        <f>B45283+C45283</f>
        <v>0</v>
      </c>
    </row>
    <row r="45284" spans="1:5" x14ac:dyDescent="0.3">
      <c r="A45284" s="2"/>
      <c r="B45284" s="3"/>
      <c r="C45284" s="3"/>
      <c r="E45284" s="18">
        <f>B45284+C45284</f>
        <v>0</v>
      </c>
    </row>
    <row r="45285" spans="1:5" x14ac:dyDescent="0.3">
      <c r="A45285" s="2"/>
      <c r="B45285" s="3"/>
      <c r="C45285" s="3"/>
      <c r="E45285" s="18">
        <f>B45285+C45285</f>
        <v>0</v>
      </c>
    </row>
    <row r="45286" spans="1:5" x14ac:dyDescent="0.3">
      <c r="A45286" s="2"/>
      <c r="B45286" s="3"/>
      <c r="C45286" s="3"/>
      <c r="E45286" s="18">
        <f>B45286+C45286</f>
        <v>0</v>
      </c>
    </row>
    <row r="45287" spans="1:5" x14ac:dyDescent="0.3">
      <c r="A45287" s="2"/>
      <c r="B45287" s="3"/>
      <c r="C45287" s="3"/>
      <c r="E45287" s="18">
        <f>B45287+C45287</f>
        <v>0</v>
      </c>
    </row>
    <row r="45288" spans="1:5" x14ac:dyDescent="0.3">
      <c r="A45288" s="2"/>
      <c r="B45288" s="3"/>
      <c r="C45288" s="3"/>
      <c r="E45288" s="18">
        <f>B45288+C45288</f>
        <v>0</v>
      </c>
    </row>
    <row r="45289" spans="1:5" x14ac:dyDescent="0.3">
      <c r="A45289" s="2"/>
      <c r="B45289" s="3"/>
      <c r="C45289" s="3"/>
      <c r="E45289" s="18">
        <f>B45289+C45289</f>
        <v>0</v>
      </c>
    </row>
    <row r="45290" spans="1:5" x14ac:dyDescent="0.3">
      <c r="A45290" s="2"/>
      <c r="B45290" s="3"/>
      <c r="C45290" s="3"/>
      <c r="E45290" s="18">
        <f>B45290+C45290</f>
        <v>0</v>
      </c>
    </row>
    <row r="45291" spans="1:5" x14ac:dyDescent="0.3">
      <c r="A45291" s="2"/>
      <c r="B45291" s="3"/>
      <c r="C45291" s="3"/>
      <c r="E45291" s="18">
        <f>B45291+C45291</f>
        <v>0</v>
      </c>
    </row>
    <row r="45292" spans="1:5" x14ac:dyDescent="0.3">
      <c r="A45292" s="2"/>
      <c r="B45292" s="3"/>
      <c r="C45292" s="3"/>
      <c r="E45292" s="18">
        <f>B45292+C45292</f>
        <v>0</v>
      </c>
    </row>
    <row r="45293" spans="1:5" x14ac:dyDescent="0.3">
      <c r="A45293" s="2"/>
      <c r="B45293" s="3"/>
      <c r="C45293" s="3"/>
      <c r="E45293" s="18">
        <f>B45293+C45293</f>
        <v>0</v>
      </c>
    </row>
    <row r="45294" spans="1:5" x14ac:dyDescent="0.3">
      <c r="A45294" s="2"/>
      <c r="B45294" s="3"/>
      <c r="C45294" s="3"/>
      <c r="E45294" s="18">
        <f>B45294+C45294</f>
        <v>0</v>
      </c>
    </row>
    <row r="45295" spans="1:5" x14ac:dyDescent="0.3">
      <c r="A45295" s="2"/>
      <c r="B45295" s="3"/>
      <c r="C45295" s="3"/>
      <c r="E45295" s="18">
        <f>B45295+C45295</f>
        <v>0</v>
      </c>
    </row>
    <row r="45296" spans="1:5" x14ac:dyDescent="0.3">
      <c r="A45296" s="2"/>
      <c r="B45296" s="3"/>
      <c r="C45296" s="3"/>
      <c r="E45296" s="18">
        <f>B45296+C45296</f>
        <v>0</v>
      </c>
    </row>
    <row r="45297" spans="1:5" x14ac:dyDescent="0.3">
      <c r="A45297" s="2"/>
      <c r="B45297" s="3"/>
      <c r="C45297" s="3"/>
      <c r="E45297" s="18">
        <f>B45297+C45297</f>
        <v>0</v>
      </c>
    </row>
    <row r="45298" spans="1:5" x14ac:dyDescent="0.3">
      <c r="A45298" s="2"/>
      <c r="B45298" s="3"/>
      <c r="C45298" s="3"/>
      <c r="E45298" s="18">
        <f>B45298+C45298</f>
        <v>0</v>
      </c>
    </row>
    <row r="45299" spans="1:5" x14ac:dyDescent="0.3">
      <c r="A45299" s="2"/>
      <c r="B45299" s="3"/>
      <c r="C45299" s="3"/>
      <c r="E45299" s="18">
        <f>B45299+C45299</f>
        <v>0</v>
      </c>
    </row>
    <row r="45300" spans="1:5" x14ac:dyDescent="0.3">
      <c r="A45300" s="2"/>
      <c r="B45300" s="3"/>
      <c r="C45300" s="3"/>
      <c r="E45300" s="18">
        <f>B45300+C45300</f>
        <v>0</v>
      </c>
    </row>
    <row r="45301" spans="1:5" x14ac:dyDescent="0.3">
      <c r="A45301" s="2"/>
      <c r="B45301" s="3"/>
      <c r="C45301" s="3"/>
      <c r="E45301" s="18">
        <f>B45301+C45301</f>
        <v>0</v>
      </c>
    </row>
    <row r="45302" spans="1:5" x14ac:dyDescent="0.3">
      <c r="A45302" s="2"/>
      <c r="B45302" s="3"/>
      <c r="C45302" s="3"/>
      <c r="E45302" s="18">
        <f>B45302+C45302</f>
        <v>0</v>
      </c>
    </row>
    <row r="45303" spans="1:5" x14ac:dyDescent="0.3">
      <c r="A45303" s="2"/>
      <c r="B45303" s="3"/>
      <c r="C45303" s="3"/>
      <c r="E45303" s="18">
        <f>B45303+C45303</f>
        <v>0</v>
      </c>
    </row>
    <row r="45304" spans="1:5" x14ac:dyDescent="0.3">
      <c r="A45304" s="2"/>
      <c r="B45304" s="3"/>
      <c r="C45304" s="3"/>
      <c r="E45304" s="18">
        <f>B45304+C45304</f>
        <v>0</v>
      </c>
    </row>
    <row r="45305" spans="1:5" x14ac:dyDescent="0.3">
      <c r="A45305" s="2"/>
      <c r="B45305" s="3"/>
      <c r="C45305" s="3"/>
      <c r="E45305" s="18">
        <f>B45305+C45305</f>
        <v>0</v>
      </c>
    </row>
    <row r="45306" spans="1:5" x14ac:dyDescent="0.3">
      <c r="A45306" s="2"/>
      <c r="B45306" s="3"/>
      <c r="C45306" s="3"/>
      <c r="E45306" s="18">
        <f>B45306+C45306</f>
        <v>0</v>
      </c>
    </row>
    <row r="45307" spans="1:5" x14ac:dyDescent="0.3">
      <c r="A45307" s="2"/>
      <c r="B45307" s="3"/>
      <c r="C45307" s="3"/>
      <c r="E45307" s="18">
        <f>B45307+C45307</f>
        <v>0</v>
      </c>
    </row>
    <row r="45308" spans="1:5" x14ac:dyDescent="0.3">
      <c r="A45308" s="2"/>
      <c r="B45308" s="3"/>
      <c r="C45308" s="3"/>
      <c r="E45308" s="18">
        <f>B45308+C45308</f>
        <v>0</v>
      </c>
    </row>
    <row r="45309" spans="1:5" x14ac:dyDescent="0.3">
      <c r="A45309" s="2"/>
      <c r="B45309" s="3"/>
      <c r="C45309" s="3"/>
      <c r="E45309" s="18">
        <f>B45309+C45309</f>
        <v>0</v>
      </c>
    </row>
    <row r="45310" spans="1:5" x14ac:dyDescent="0.3">
      <c r="A45310" s="2"/>
      <c r="B45310" s="3"/>
      <c r="C45310" s="3"/>
      <c r="E45310" s="18">
        <f>B45310+C45310</f>
        <v>0</v>
      </c>
    </row>
    <row r="45311" spans="1:5" x14ac:dyDescent="0.3">
      <c r="A45311" s="2"/>
      <c r="B45311" s="3"/>
      <c r="C45311" s="3"/>
      <c r="E45311" s="18">
        <f>B45311+C45311</f>
        <v>0</v>
      </c>
    </row>
    <row r="45312" spans="1:5" x14ac:dyDescent="0.3">
      <c r="A45312" s="2"/>
      <c r="B45312" s="3"/>
      <c r="C45312" s="3"/>
      <c r="E45312" s="18">
        <f>B45312+C45312</f>
        <v>0</v>
      </c>
    </row>
    <row r="45313" spans="1:5" x14ac:dyDescent="0.3">
      <c r="A45313" s="2"/>
      <c r="B45313" s="3"/>
      <c r="C45313" s="3"/>
      <c r="E45313" s="18">
        <f>B45313+C45313</f>
        <v>0</v>
      </c>
    </row>
    <row r="45314" spans="1:5" x14ac:dyDescent="0.3">
      <c r="A45314" s="2"/>
      <c r="B45314" s="3"/>
      <c r="C45314" s="3"/>
      <c r="E45314" s="18">
        <f>B45314+C45314</f>
        <v>0</v>
      </c>
    </row>
    <row r="45315" spans="1:5" x14ac:dyDescent="0.3">
      <c r="A45315" s="2"/>
      <c r="B45315" s="3"/>
      <c r="C45315" s="3"/>
      <c r="E45315" s="18">
        <f>B45315+C45315</f>
        <v>0</v>
      </c>
    </row>
    <row r="45316" spans="1:5" x14ac:dyDescent="0.3">
      <c r="A45316" s="2"/>
      <c r="B45316" s="3"/>
      <c r="C45316" s="3"/>
      <c r="E45316" s="18">
        <f>B45316+C45316</f>
        <v>0</v>
      </c>
    </row>
    <row r="45317" spans="1:5" x14ac:dyDescent="0.3">
      <c r="A45317" s="2"/>
      <c r="B45317" s="3"/>
      <c r="C45317" s="3"/>
      <c r="E45317" s="18">
        <f>B45317+C45317</f>
        <v>0</v>
      </c>
    </row>
    <row r="45318" spans="1:5" x14ac:dyDescent="0.3">
      <c r="A45318" s="2"/>
      <c r="B45318" s="3"/>
      <c r="C45318" s="3"/>
      <c r="E45318" s="18">
        <f>B45318+C45318</f>
        <v>0</v>
      </c>
    </row>
    <row r="45319" spans="1:5" x14ac:dyDescent="0.3">
      <c r="A45319" s="2"/>
      <c r="B45319" s="3"/>
      <c r="C45319" s="3"/>
      <c r="E45319" s="18">
        <f>B45319+C45319</f>
        <v>0</v>
      </c>
    </row>
    <row r="45320" spans="1:5" x14ac:dyDescent="0.3">
      <c r="A45320" s="2"/>
      <c r="B45320" s="3"/>
      <c r="C45320" s="3"/>
      <c r="E45320" s="18">
        <f>B45320+C45320</f>
        <v>0</v>
      </c>
    </row>
    <row r="45321" spans="1:5" x14ac:dyDescent="0.3">
      <c r="A45321" s="2"/>
      <c r="B45321" s="3"/>
      <c r="C45321" s="3"/>
      <c r="E45321" s="18">
        <f>B45321+C45321</f>
        <v>0</v>
      </c>
    </row>
    <row r="45322" spans="1:5" x14ac:dyDescent="0.3">
      <c r="A45322" s="2"/>
      <c r="B45322" s="3"/>
      <c r="C45322" s="3"/>
      <c r="E45322" s="18">
        <f>B45322+C45322</f>
        <v>0</v>
      </c>
    </row>
    <row r="45323" spans="1:5" x14ac:dyDescent="0.3">
      <c r="A45323" s="2"/>
      <c r="B45323" s="3"/>
      <c r="C45323" s="3"/>
      <c r="E45323" s="18">
        <f>B45323+C45323</f>
        <v>0</v>
      </c>
    </row>
    <row r="45324" spans="1:5" x14ac:dyDescent="0.3">
      <c r="A45324" s="2"/>
      <c r="B45324" s="3"/>
      <c r="C45324" s="3"/>
      <c r="E45324" s="18">
        <f>B45324+C45324</f>
        <v>0</v>
      </c>
    </row>
    <row r="45325" spans="1:5" x14ac:dyDescent="0.3">
      <c r="A45325" s="2"/>
      <c r="B45325" s="3"/>
      <c r="C45325" s="3"/>
      <c r="E45325" s="18">
        <f>B45325+C45325</f>
        <v>0</v>
      </c>
    </row>
    <row r="45326" spans="1:5" x14ac:dyDescent="0.3">
      <c r="A45326" s="2"/>
      <c r="B45326" s="3"/>
      <c r="C45326" s="3"/>
      <c r="E45326" s="18">
        <f>B45326+C45326</f>
        <v>0</v>
      </c>
    </row>
    <row r="45327" spans="1:5" x14ac:dyDescent="0.3">
      <c r="A45327" s="2"/>
      <c r="B45327" s="3"/>
      <c r="C45327" s="3"/>
      <c r="E45327" s="18">
        <f>B45327+C45327</f>
        <v>0</v>
      </c>
    </row>
    <row r="45328" spans="1:5" x14ac:dyDescent="0.3">
      <c r="A45328" s="2"/>
      <c r="B45328" s="3"/>
      <c r="C45328" s="3"/>
      <c r="E45328" s="18">
        <f>B45328+C45328</f>
        <v>0</v>
      </c>
    </row>
    <row r="45329" spans="1:5" x14ac:dyDescent="0.3">
      <c r="A45329" s="2"/>
      <c r="B45329" s="3"/>
      <c r="C45329" s="3"/>
      <c r="E45329" s="18">
        <f>B45329+C45329</f>
        <v>0</v>
      </c>
    </row>
    <row r="45330" spans="1:5" x14ac:dyDescent="0.3">
      <c r="A45330" s="2"/>
      <c r="B45330" s="3"/>
      <c r="C45330" s="3"/>
      <c r="E45330" s="18">
        <f>B45330+C45330</f>
        <v>0</v>
      </c>
    </row>
    <row r="45331" spans="1:5" x14ac:dyDescent="0.3">
      <c r="A45331" s="2"/>
      <c r="B45331" s="3"/>
      <c r="C45331" s="3"/>
      <c r="E45331" s="18">
        <f>B45331+C45331</f>
        <v>0</v>
      </c>
    </row>
    <row r="45332" spans="1:5" x14ac:dyDescent="0.3">
      <c r="A45332" s="2"/>
      <c r="B45332" s="3"/>
      <c r="C45332" s="3"/>
      <c r="E45332" s="18">
        <f>B45332+C45332</f>
        <v>0</v>
      </c>
    </row>
    <row r="45333" spans="1:5" x14ac:dyDescent="0.3">
      <c r="A45333" s="2"/>
      <c r="B45333" s="3"/>
      <c r="C45333" s="3"/>
      <c r="E45333" s="18">
        <f>B45333+C45333</f>
        <v>0</v>
      </c>
    </row>
    <row r="45334" spans="1:5" x14ac:dyDescent="0.3">
      <c r="A45334" s="2"/>
      <c r="B45334" s="3"/>
      <c r="C45334" s="3"/>
      <c r="E45334" s="18">
        <f>B45334+C45334</f>
        <v>0</v>
      </c>
    </row>
    <row r="45335" spans="1:5" x14ac:dyDescent="0.3">
      <c r="A45335" s="2"/>
      <c r="B45335" s="3"/>
      <c r="C45335" s="3"/>
      <c r="E45335" s="18">
        <f>B45335+C45335</f>
        <v>0</v>
      </c>
    </row>
    <row r="45336" spans="1:5" x14ac:dyDescent="0.3">
      <c r="A45336" s="2"/>
      <c r="B45336" s="3"/>
      <c r="C45336" s="3"/>
      <c r="E45336" s="18">
        <f>B45336+C45336</f>
        <v>0</v>
      </c>
    </row>
    <row r="45337" spans="1:5" x14ac:dyDescent="0.3">
      <c r="A45337" s="2"/>
      <c r="B45337" s="3"/>
      <c r="C45337" s="3"/>
      <c r="E45337" s="18">
        <f>B45337+C45337</f>
        <v>0</v>
      </c>
    </row>
    <row r="45338" spans="1:5" x14ac:dyDescent="0.3">
      <c r="A45338" s="2"/>
      <c r="B45338" s="3"/>
      <c r="C45338" s="3"/>
      <c r="E45338" s="18">
        <f>B45338+C45338</f>
        <v>0</v>
      </c>
    </row>
    <row r="45339" spans="1:5" x14ac:dyDescent="0.3">
      <c r="A45339" s="2"/>
      <c r="B45339" s="3"/>
      <c r="C45339" s="3"/>
      <c r="E45339" s="18">
        <f>B45339+C45339</f>
        <v>0</v>
      </c>
    </row>
    <row r="45340" spans="1:5" x14ac:dyDescent="0.3">
      <c r="A45340" s="2"/>
      <c r="B45340" s="3"/>
      <c r="C45340" s="3"/>
      <c r="E45340" s="18">
        <f>B45340+C45340</f>
        <v>0</v>
      </c>
    </row>
    <row r="45341" spans="1:5" x14ac:dyDescent="0.3">
      <c r="A45341" s="2"/>
      <c r="B45341" s="3"/>
      <c r="C45341" s="3"/>
      <c r="E45341" s="18">
        <f>B45341+C45341</f>
        <v>0</v>
      </c>
    </row>
    <row r="45342" spans="1:5" x14ac:dyDescent="0.3">
      <c r="A45342" s="2"/>
      <c r="B45342" s="3"/>
      <c r="C45342" s="3"/>
      <c r="E45342" s="18">
        <f>B45342+C45342</f>
        <v>0</v>
      </c>
    </row>
    <row r="45343" spans="1:5" x14ac:dyDescent="0.3">
      <c r="A45343" s="2"/>
      <c r="B45343" s="3"/>
      <c r="C45343" s="3"/>
      <c r="E45343" s="18">
        <f>B45343+C45343</f>
        <v>0</v>
      </c>
    </row>
    <row r="45344" spans="1:5" x14ac:dyDescent="0.3">
      <c r="A45344" s="2"/>
      <c r="B45344" s="3"/>
      <c r="C45344" s="3"/>
      <c r="E45344" s="18">
        <f>B45344+C45344</f>
        <v>0</v>
      </c>
    </row>
    <row r="45345" spans="1:5" x14ac:dyDescent="0.3">
      <c r="A45345" s="2"/>
      <c r="B45345" s="3"/>
      <c r="C45345" s="3"/>
      <c r="E45345" s="18">
        <f>B45345+C45345</f>
        <v>0</v>
      </c>
    </row>
    <row r="45346" spans="1:5" x14ac:dyDescent="0.3">
      <c r="A45346" s="2"/>
      <c r="B45346" s="3"/>
      <c r="C45346" s="3"/>
      <c r="E45346" s="18">
        <f>B45346+C45346</f>
        <v>0</v>
      </c>
    </row>
    <row r="45347" spans="1:5" x14ac:dyDescent="0.3">
      <c r="A45347" s="2"/>
      <c r="B45347" s="3"/>
      <c r="C45347" s="3"/>
      <c r="E45347" s="18">
        <f>B45347+C45347</f>
        <v>0</v>
      </c>
    </row>
    <row r="45348" spans="1:5" x14ac:dyDescent="0.3">
      <c r="A45348" s="2"/>
      <c r="B45348" s="3"/>
      <c r="C45348" s="3"/>
      <c r="E45348" s="18">
        <f>B45348+C45348</f>
        <v>0</v>
      </c>
    </row>
    <row r="45349" spans="1:5" x14ac:dyDescent="0.3">
      <c r="A45349" s="2"/>
      <c r="B45349" s="3"/>
      <c r="C45349" s="3"/>
      <c r="E45349" s="18">
        <f>B45349+C45349</f>
        <v>0</v>
      </c>
    </row>
    <row r="45350" spans="1:5" x14ac:dyDescent="0.3">
      <c r="A45350" s="2"/>
      <c r="B45350" s="3"/>
      <c r="C45350" s="3"/>
      <c r="E45350" s="18">
        <f>B45350+C45350</f>
        <v>0</v>
      </c>
    </row>
    <row r="45351" spans="1:5" x14ac:dyDescent="0.3">
      <c r="A45351" s="2"/>
      <c r="B45351" s="3"/>
      <c r="C45351" s="3"/>
      <c r="E45351" s="18">
        <f>B45351+C45351</f>
        <v>0</v>
      </c>
    </row>
    <row r="45352" spans="1:5" x14ac:dyDescent="0.3">
      <c r="A45352" s="2"/>
      <c r="B45352" s="3"/>
      <c r="C45352" s="3"/>
      <c r="E45352" s="18">
        <f>B45352+C45352</f>
        <v>0</v>
      </c>
    </row>
    <row r="45353" spans="1:5" x14ac:dyDescent="0.3">
      <c r="A45353" s="2"/>
      <c r="B45353" s="3"/>
      <c r="C45353" s="3"/>
      <c r="E45353" s="18">
        <f>B45353+C45353</f>
        <v>0</v>
      </c>
    </row>
    <row r="45354" spans="1:5" x14ac:dyDescent="0.3">
      <c r="A45354" s="2"/>
      <c r="B45354" s="3"/>
      <c r="C45354" s="3"/>
      <c r="E45354" s="18">
        <f>B45354+C45354</f>
        <v>0</v>
      </c>
    </row>
    <row r="45355" spans="1:5" x14ac:dyDescent="0.3">
      <c r="A45355" s="2"/>
      <c r="B45355" s="3"/>
      <c r="C45355" s="3"/>
      <c r="E45355" s="18">
        <f>B45355+C45355</f>
        <v>0</v>
      </c>
    </row>
    <row r="45356" spans="1:5" x14ac:dyDescent="0.3">
      <c r="A45356" s="2"/>
      <c r="B45356" s="3"/>
      <c r="C45356" s="3"/>
      <c r="E45356" s="18">
        <f>B45356+C45356</f>
        <v>0</v>
      </c>
    </row>
    <row r="45357" spans="1:5" x14ac:dyDescent="0.3">
      <c r="A45357" s="2"/>
      <c r="B45357" s="3"/>
      <c r="C45357" s="3"/>
      <c r="E45357" s="18">
        <f>B45357+C45357</f>
        <v>0</v>
      </c>
    </row>
    <row r="45358" spans="1:5" x14ac:dyDescent="0.3">
      <c r="A45358" s="2"/>
      <c r="B45358" s="3"/>
      <c r="C45358" s="3"/>
      <c r="E45358" s="18">
        <f>B45358+C45358</f>
        <v>0</v>
      </c>
    </row>
    <row r="45359" spans="1:5" x14ac:dyDescent="0.3">
      <c r="A45359" s="2"/>
      <c r="B45359" s="3"/>
      <c r="C45359" s="3"/>
      <c r="E45359" s="18">
        <f>B45359+C45359</f>
        <v>0</v>
      </c>
    </row>
    <row r="45360" spans="1:5" x14ac:dyDescent="0.3">
      <c r="A45360" s="2"/>
      <c r="B45360" s="3"/>
      <c r="C45360" s="3"/>
      <c r="E45360" s="18">
        <f>B45360+C45360</f>
        <v>0</v>
      </c>
    </row>
    <row r="45361" spans="1:5" x14ac:dyDescent="0.3">
      <c r="A45361" s="2"/>
      <c r="B45361" s="3"/>
      <c r="C45361" s="3"/>
      <c r="E45361" s="18">
        <f>B45361+C45361</f>
        <v>0</v>
      </c>
    </row>
    <row r="45362" spans="1:5" x14ac:dyDescent="0.3">
      <c r="A45362" s="2"/>
      <c r="B45362" s="3"/>
      <c r="C45362" s="3"/>
      <c r="E45362" s="18">
        <f>B45362+C45362</f>
        <v>0</v>
      </c>
    </row>
    <row r="45363" spans="1:5" x14ac:dyDescent="0.3">
      <c r="A45363" s="2"/>
      <c r="B45363" s="3"/>
      <c r="C45363" s="3"/>
      <c r="E45363" s="18">
        <f>B45363+C45363</f>
        <v>0</v>
      </c>
    </row>
    <row r="45364" spans="1:5" x14ac:dyDescent="0.3">
      <c r="A45364" s="2"/>
      <c r="B45364" s="3"/>
      <c r="C45364" s="3"/>
      <c r="E45364" s="18">
        <f>B45364+C45364</f>
        <v>0</v>
      </c>
    </row>
    <row r="45365" spans="1:5" x14ac:dyDescent="0.3">
      <c r="A45365" s="2"/>
      <c r="B45365" s="3"/>
      <c r="C45365" s="3"/>
      <c r="E45365" s="18">
        <f>B45365+C45365</f>
        <v>0</v>
      </c>
    </row>
    <row r="45366" spans="1:5" x14ac:dyDescent="0.3">
      <c r="A45366" s="2"/>
      <c r="B45366" s="3"/>
      <c r="C45366" s="3"/>
      <c r="E45366" s="18">
        <f>B45366+C45366</f>
        <v>0</v>
      </c>
    </row>
    <row r="45367" spans="1:5" x14ac:dyDescent="0.3">
      <c r="A45367" s="2"/>
      <c r="B45367" s="3"/>
      <c r="C45367" s="3"/>
      <c r="E45367" s="18">
        <f>B45367+C45367</f>
        <v>0</v>
      </c>
    </row>
    <row r="45368" spans="1:5" x14ac:dyDescent="0.3">
      <c r="A45368" s="2"/>
      <c r="B45368" s="3"/>
      <c r="C45368" s="3"/>
      <c r="E45368" s="18">
        <f>B45368+C45368</f>
        <v>0</v>
      </c>
    </row>
    <row r="45369" spans="1:5" x14ac:dyDescent="0.3">
      <c r="A45369" s="2"/>
      <c r="B45369" s="3"/>
      <c r="C45369" s="3"/>
      <c r="E45369" s="18">
        <f>B45369+C45369</f>
        <v>0</v>
      </c>
    </row>
    <row r="45370" spans="1:5" x14ac:dyDescent="0.3">
      <c r="A45370" s="2"/>
      <c r="B45370" s="3"/>
      <c r="C45370" s="3"/>
      <c r="E45370" s="18">
        <f>B45370+C45370</f>
        <v>0</v>
      </c>
    </row>
    <row r="45371" spans="1:5" x14ac:dyDescent="0.3">
      <c r="A45371" s="2"/>
      <c r="B45371" s="3"/>
      <c r="C45371" s="3"/>
      <c r="E45371" s="18">
        <f>B45371+C45371</f>
        <v>0</v>
      </c>
    </row>
    <row r="45372" spans="1:5" x14ac:dyDescent="0.3">
      <c r="A45372" s="2"/>
      <c r="B45372" s="3"/>
      <c r="C45372" s="3"/>
      <c r="E45372" s="18">
        <f>B45372+C45372</f>
        <v>0</v>
      </c>
    </row>
    <row r="45373" spans="1:5" x14ac:dyDescent="0.3">
      <c r="A45373" s="2"/>
      <c r="B45373" s="3"/>
      <c r="C45373" s="3"/>
      <c r="E45373" s="18">
        <f>B45373+C45373</f>
        <v>0</v>
      </c>
    </row>
    <row r="45374" spans="1:5" x14ac:dyDescent="0.3">
      <c r="A45374" s="2"/>
      <c r="B45374" s="3"/>
      <c r="C45374" s="3"/>
      <c r="E45374" s="18">
        <f>B45374+C45374</f>
        <v>0</v>
      </c>
    </row>
    <row r="45375" spans="1:5" x14ac:dyDescent="0.3">
      <c r="A45375" s="2"/>
      <c r="B45375" s="3"/>
      <c r="C45375" s="3"/>
      <c r="E45375" s="18">
        <f>B45375+C45375</f>
        <v>0</v>
      </c>
    </row>
    <row r="45376" spans="1:5" x14ac:dyDescent="0.3">
      <c r="A45376" s="2"/>
      <c r="B45376" s="3"/>
      <c r="C45376" s="3"/>
      <c r="E45376" s="18">
        <f>B45376+C45376</f>
        <v>0</v>
      </c>
    </row>
    <row r="45377" spans="1:5" x14ac:dyDescent="0.3">
      <c r="A45377" s="2"/>
      <c r="B45377" s="3"/>
      <c r="C45377" s="3"/>
      <c r="E45377" s="18">
        <f>B45377+C45377</f>
        <v>0</v>
      </c>
    </row>
    <row r="45378" spans="1:5" x14ac:dyDescent="0.3">
      <c r="A45378" s="2"/>
      <c r="B45378" s="3"/>
      <c r="C45378" s="3"/>
      <c r="E45378" s="18">
        <f>B45378+C45378</f>
        <v>0</v>
      </c>
    </row>
    <row r="45379" spans="1:5" x14ac:dyDescent="0.3">
      <c r="A45379" s="2"/>
      <c r="B45379" s="3"/>
      <c r="C45379" s="3"/>
      <c r="E45379" s="18">
        <f>B45379+C45379</f>
        <v>0</v>
      </c>
    </row>
    <row r="45380" spans="1:5" x14ac:dyDescent="0.3">
      <c r="A45380" s="2"/>
      <c r="B45380" s="3"/>
      <c r="C45380" s="3"/>
      <c r="E45380" s="18">
        <f>B45380+C45380</f>
        <v>0</v>
      </c>
    </row>
    <row r="45381" spans="1:5" x14ac:dyDescent="0.3">
      <c r="A45381" s="2"/>
      <c r="B45381" s="3"/>
      <c r="C45381" s="3"/>
      <c r="E45381" s="18">
        <f>B45381+C45381</f>
        <v>0</v>
      </c>
    </row>
    <row r="45382" spans="1:5" x14ac:dyDescent="0.3">
      <c r="A45382" s="2"/>
      <c r="B45382" s="3"/>
      <c r="C45382" s="3"/>
      <c r="E45382" s="18">
        <f>B45382+C45382</f>
        <v>0</v>
      </c>
    </row>
    <row r="45383" spans="1:5" x14ac:dyDescent="0.3">
      <c r="A45383" s="2"/>
      <c r="B45383" s="3"/>
      <c r="C45383" s="3"/>
      <c r="E45383" s="18">
        <f>B45383+C45383</f>
        <v>0</v>
      </c>
    </row>
    <row r="45384" spans="1:5" x14ac:dyDescent="0.3">
      <c r="A45384" s="2"/>
      <c r="B45384" s="3"/>
      <c r="C45384" s="3"/>
      <c r="E45384" s="18">
        <f>B45384+C45384</f>
        <v>0</v>
      </c>
    </row>
    <row r="45385" spans="1:5" x14ac:dyDescent="0.3">
      <c r="A45385" s="2"/>
      <c r="B45385" s="3"/>
      <c r="C45385" s="3"/>
      <c r="E45385" s="18">
        <f>B45385+C45385</f>
        <v>0</v>
      </c>
    </row>
    <row r="45386" spans="1:5" x14ac:dyDescent="0.3">
      <c r="A45386" s="2"/>
      <c r="B45386" s="3"/>
      <c r="C45386" s="3"/>
      <c r="E45386" s="18">
        <f>B45386+C45386</f>
        <v>0</v>
      </c>
    </row>
    <row r="45387" spans="1:5" x14ac:dyDescent="0.3">
      <c r="A45387" s="2"/>
      <c r="B45387" s="3"/>
      <c r="C45387" s="3"/>
      <c r="E45387" s="18">
        <f>B45387+C45387</f>
        <v>0</v>
      </c>
    </row>
    <row r="45388" spans="1:5" x14ac:dyDescent="0.3">
      <c r="A45388" s="2"/>
      <c r="B45388" s="3"/>
      <c r="C45388" s="3"/>
      <c r="E45388" s="18">
        <f>B45388+C45388</f>
        <v>0</v>
      </c>
    </row>
    <row r="45389" spans="1:5" x14ac:dyDescent="0.3">
      <c r="A45389" s="2"/>
      <c r="B45389" s="3"/>
      <c r="C45389" s="3"/>
      <c r="E45389" s="18">
        <f>B45389+C45389</f>
        <v>0</v>
      </c>
    </row>
    <row r="45390" spans="1:5" x14ac:dyDescent="0.3">
      <c r="A45390" s="2"/>
      <c r="B45390" s="3"/>
      <c r="C45390" s="3"/>
      <c r="E45390" s="18">
        <f>B45390+C45390</f>
        <v>0</v>
      </c>
    </row>
    <row r="45391" spans="1:5" x14ac:dyDescent="0.3">
      <c r="A45391" s="2"/>
      <c r="B45391" s="3"/>
      <c r="C45391" s="3"/>
      <c r="E45391" s="18">
        <f>B45391+C45391</f>
        <v>0</v>
      </c>
    </row>
    <row r="45392" spans="1:5" x14ac:dyDescent="0.3">
      <c r="A45392" s="2"/>
      <c r="B45392" s="3"/>
      <c r="C45392" s="3"/>
      <c r="E45392" s="18">
        <f>B45392+C45392</f>
        <v>0</v>
      </c>
    </row>
    <row r="45393" spans="1:5" x14ac:dyDescent="0.3">
      <c r="A45393" s="2"/>
      <c r="B45393" s="3"/>
      <c r="C45393" s="3"/>
      <c r="E45393" s="18">
        <f>B45393+C45393</f>
        <v>0</v>
      </c>
    </row>
    <row r="45394" spans="1:5" x14ac:dyDescent="0.3">
      <c r="A45394" s="2"/>
      <c r="B45394" s="3"/>
      <c r="C45394" s="3"/>
      <c r="E45394" s="18">
        <f>B45394+C45394</f>
        <v>0</v>
      </c>
    </row>
    <row r="45395" spans="1:5" x14ac:dyDescent="0.3">
      <c r="A45395" s="2"/>
      <c r="B45395" s="3"/>
      <c r="C45395" s="3"/>
      <c r="E45395" s="18">
        <f>B45395+C45395</f>
        <v>0</v>
      </c>
    </row>
    <row r="45396" spans="1:5" x14ac:dyDescent="0.3">
      <c r="A45396" s="2"/>
      <c r="B45396" s="3"/>
      <c r="C45396" s="3"/>
      <c r="E45396" s="18">
        <f>B45396+C45396</f>
        <v>0</v>
      </c>
    </row>
    <row r="45397" spans="1:5" x14ac:dyDescent="0.3">
      <c r="A45397" s="2"/>
      <c r="B45397" s="3"/>
      <c r="C45397" s="3"/>
      <c r="E45397" s="18">
        <f>B45397+C45397</f>
        <v>0</v>
      </c>
    </row>
    <row r="45398" spans="1:5" x14ac:dyDescent="0.3">
      <c r="A45398" s="2"/>
      <c r="B45398" s="3"/>
      <c r="C45398" s="3"/>
      <c r="E45398" s="18">
        <f>B45398+C45398</f>
        <v>0</v>
      </c>
    </row>
    <row r="45399" spans="1:5" x14ac:dyDescent="0.3">
      <c r="A45399" s="2"/>
      <c r="B45399" s="3"/>
      <c r="C45399" s="3"/>
      <c r="E45399" s="18">
        <f>B45399+C45399</f>
        <v>0</v>
      </c>
    </row>
    <row r="45400" spans="1:5" x14ac:dyDescent="0.3">
      <c r="A45400" s="2"/>
      <c r="B45400" s="3"/>
      <c r="C45400" s="3"/>
      <c r="E45400" s="18">
        <f>B45400+C45400</f>
        <v>0</v>
      </c>
    </row>
    <row r="45401" spans="1:5" x14ac:dyDescent="0.3">
      <c r="A45401" s="2"/>
      <c r="B45401" s="3"/>
      <c r="C45401" s="3"/>
      <c r="E45401" s="18">
        <f>B45401+C45401</f>
        <v>0</v>
      </c>
    </row>
    <row r="45402" spans="1:5" x14ac:dyDescent="0.3">
      <c r="A45402" s="2"/>
      <c r="B45402" s="3"/>
      <c r="C45402" s="3"/>
      <c r="E45402" s="18">
        <f>B45402+C45402</f>
        <v>0</v>
      </c>
    </row>
    <row r="45403" spans="1:5" x14ac:dyDescent="0.3">
      <c r="A45403" s="2"/>
      <c r="B45403" s="3"/>
      <c r="C45403" s="3"/>
      <c r="E45403" s="18">
        <f>B45403+C45403</f>
        <v>0</v>
      </c>
    </row>
    <row r="45404" spans="1:5" x14ac:dyDescent="0.3">
      <c r="A45404" s="2"/>
      <c r="B45404" s="3"/>
      <c r="C45404" s="3"/>
      <c r="E45404" s="18">
        <f>B45404+C45404</f>
        <v>0</v>
      </c>
    </row>
    <row r="45405" spans="1:5" x14ac:dyDescent="0.3">
      <c r="A45405" s="2"/>
      <c r="B45405" s="3"/>
      <c r="C45405" s="3"/>
      <c r="E45405" s="18">
        <f>B45405+C45405</f>
        <v>0</v>
      </c>
    </row>
    <row r="45406" spans="1:5" x14ac:dyDescent="0.3">
      <c r="A45406" s="2"/>
      <c r="B45406" s="3"/>
      <c r="C45406" s="3"/>
      <c r="E45406" s="18">
        <f>B45406+C45406</f>
        <v>0</v>
      </c>
    </row>
    <row r="45407" spans="1:5" x14ac:dyDescent="0.3">
      <c r="A45407" s="2"/>
      <c r="B45407" s="3"/>
      <c r="C45407" s="3"/>
      <c r="E45407" s="18">
        <f>B45407+C45407</f>
        <v>0</v>
      </c>
    </row>
    <row r="45408" spans="1:5" x14ac:dyDescent="0.3">
      <c r="A45408" s="2"/>
      <c r="B45408" s="3"/>
      <c r="C45408" s="3"/>
      <c r="E45408" s="18">
        <f>B45408+C45408</f>
        <v>0</v>
      </c>
    </row>
    <row r="45409" spans="1:5" x14ac:dyDescent="0.3">
      <c r="A45409" s="2"/>
      <c r="B45409" s="3"/>
      <c r="C45409" s="3"/>
      <c r="E45409" s="18">
        <f>B45409+C45409</f>
        <v>0</v>
      </c>
    </row>
    <row r="45410" spans="1:5" x14ac:dyDescent="0.3">
      <c r="A45410" s="2"/>
      <c r="B45410" s="3"/>
      <c r="C45410" s="3"/>
      <c r="E45410" s="18">
        <f>B45410+C45410</f>
        <v>0</v>
      </c>
    </row>
    <row r="45411" spans="1:5" x14ac:dyDescent="0.3">
      <c r="A45411" s="2"/>
      <c r="B45411" s="3"/>
      <c r="C45411" s="3"/>
      <c r="E45411" s="18">
        <f>B45411+C45411</f>
        <v>0</v>
      </c>
    </row>
    <row r="45412" spans="1:5" x14ac:dyDescent="0.3">
      <c r="A45412" s="2"/>
      <c r="B45412" s="3"/>
      <c r="C45412" s="3"/>
      <c r="E45412" s="18">
        <f>B45412+C45412</f>
        <v>0</v>
      </c>
    </row>
    <row r="45413" spans="1:5" x14ac:dyDescent="0.3">
      <c r="A45413" s="2"/>
      <c r="B45413" s="3"/>
      <c r="C45413" s="3"/>
      <c r="E45413" s="18">
        <f>B45413+C45413</f>
        <v>0</v>
      </c>
    </row>
    <row r="45414" spans="1:5" x14ac:dyDescent="0.3">
      <c r="A45414" s="2"/>
      <c r="B45414" s="3"/>
      <c r="C45414" s="3"/>
      <c r="E45414" s="18">
        <f>B45414+C45414</f>
        <v>0</v>
      </c>
    </row>
    <row r="45415" spans="1:5" x14ac:dyDescent="0.3">
      <c r="A45415" s="2"/>
      <c r="B45415" s="3"/>
      <c r="C45415" s="3"/>
      <c r="E45415" s="18">
        <f>B45415+C45415</f>
        <v>0</v>
      </c>
    </row>
    <row r="45416" spans="1:5" x14ac:dyDescent="0.3">
      <c r="A45416" s="2"/>
      <c r="B45416" s="3"/>
      <c r="C45416" s="3"/>
      <c r="E45416" s="18">
        <f>B45416+C45416</f>
        <v>0</v>
      </c>
    </row>
    <row r="45417" spans="1:5" x14ac:dyDescent="0.3">
      <c r="A45417" s="2"/>
      <c r="B45417" s="3"/>
      <c r="C45417" s="3"/>
      <c r="E45417" s="18">
        <f>B45417+C45417</f>
        <v>0</v>
      </c>
    </row>
    <row r="45418" spans="1:5" x14ac:dyDescent="0.3">
      <c r="A45418" s="2"/>
      <c r="B45418" s="3"/>
      <c r="C45418" s="3"/>
      <c r="E45418" s="18">
        <f>B45418+C45418</f>
        <v>0</v>
      </c>
    </row>
    <row r="45419" spans="1:5" x14ac:dyDescent="0.3">
      <c r="A45419" s="2"/>
      <c r="B45419" s="3"/>
      <c r="C45419" s="3"/>
      <c r="E45419" s="18">
        <f>B45419+C45419</f>
        <v>0</v>
      </c>
    </row>
    <row r="45420" spans="1:5" x14ac:dyDescent="0.3">
      <c r="A45420" s="2"/>
      <c r="B45420" s="3"/>
      <c r="C45420" s="3"/>
      <c r="E45420" s="18">
        <f>B45420+C45420</f>
        <v>0</v>
      </c>
    </row>
    <row r="45421" spans="1:5" x14ac:dyDescent="0.3">
      <c r="A45421" s="2"/>
      <c r="B45421" s="3"/>
      <c r="C45421" s="3"/>
      <c r="E45421" s="18">
        <f>B45421+C45421</f>
        <v>0</v>
      </c>
    </row>
    <row r="45422" spans="1:5" x14ac:dyDescent="0.3">
      <c r="A45422" s="2"/>
      <c r="B45422" s="3"/>
      <c r="C45422" s="3"/>
      <c r="E45422" s="18">
        <f>B45422+C45422</f>
        <v>0</v>
      </c>
    </row>
    <row r="45423" spans="1:5" x14ac:dyDescent="0.3">
      <c r="A45423" s="2"/>
      <c r="B45423" s="3"/>
      <c r="C45423" s="3"/>
      <c r="E45423" s="18">
        <f>B45423+C45423</f>
        <v>0</v>
      </c>
    </row>
    <row r="45424" spans="1:5" x14ac:dyDescent="0.3">
      <c r="A45424" s="2"/>
      <c r="B45424" s="3"/>
      <c r="C45424" s="3"/>
      <c r="E45424" s="18">
        <f>B45424+C45424</f>
        <v>0</v>
      </c>
    </row>
    <row r="45425" spans="1:5" x14ac:dyDescent="0.3">
      <c r="A45425" s="2"/>
      <c r="B45425" s="3"/>
      <c r="C45425" s="3"/>
      <c r="E45425" s="18">
        <f>B45425+C45425</f>
        <v>0</v>
      </c>
    </row>
    <row r="45426" spans="1:5" x14ac:dyDescent="0.3">
      <c r="A45426" s="2"/>
      <c r="B45426" s="3"/>
      <c r="C45426" s="3"/>
      <c r="E45426" s="18">
        <f>B45426+C45426</f>
        <v>0</v>
      </c>
    </row>
    <row r="45427" spans="1:5" x14ac:dyDescent="0.3">
      <c r="A45427" s="2"/>
      <c r="B45427" s="3"/>
      <c r="C45427" s="3"/>
      <c r="E45427" s="18">
        <f>B45427+C45427</f>
        <v>0</v>
      </c>
    </row>
    <row r="45428" spans="1:5" x14ac:dyDescent="0.3">
      <c r="A45428" s="2"/>
      <c r="B45428" s="3"/>
      <c r="C45428" s="3"/>
      <c r="E45428" s="18">
        <f>B45428+C45428</f>
        <v>0</v>
      </c>
    </row>
    <row r="45429" spans="1:5" x14ac:dyDescent="0.3">
      <c r="A45429" s="2"/>
      <c r="B45429" s="3"/>
      <c r="C45429" s="3"/>
      <c r="E45429" s="18">
        <f>B45429+C45429</f>
        <v>0</v>
      </c>
    </row>
    <row r="45430" spans="1:5" x14ac:dyDescent="0.3">
      <c r="A45430" s="2"/>
      <c r="B45430" s="3"/>
      <c r="C45430" s="3"/>
      <c r="E45430" s="18">
        <f>B45430+C45430</f>
        <v>0</v>
      </c>
    </row>
    <row r="45431" spans="1:5" x14ac:dyDescent="0.3">
      <c r="A45431" s="2"/>
      <c r="B45431" s="3"/>
      <c r="C45431" s="3"/>
      <c r="E45431" s="18">
        <f>B45431+C45431</f>
        <v>0</v>
      </c>
    </row>
    <row r="45432" spans="1:5" x14ac:dyDescent="0.3">
      <c r="A45432" s="2"/>
      <c r="B45432" s="3"/>
      <c r="C45432" s="3"/>
      <c r="E45432" s="18">
        <f>B45432+C45432</f>
        <v>0</v>
      </c>
    </row>
    <row r="45433" spans="1:5" x14ac:dyDescent="0.3">
      <c r="A45433" s="2"/>
      <c r="B45433" s="3"/>
      <c r="C45433" s="3"/>
      <c r="E45433" s="18">
        <f>B45433+C45433</f>
        <v>0</v>
      </c>
    </row>
    <row r="45434" spans="1:5" x14ac:dyDescent="0.3">
      <c r="A45434" s="2"/>
      <c r="B45434" s="3"/>
      <c r="C45434" s="3"/>
      <c r="E45434" s="18">
        <f>B45434+C45434</f>
        <v>0</v>
      </c>
    </row>
    <row r="45435" spans="1:5" x14ac:dyDescent="0.3">
      <c r="A45435" s="2"/>
      <c r="B45435" s="3"/>
      <c r="C45435" s="3"/>
      <c r="E45435" s="18">
        <f>B45435+C45435</f>
        <v>0</v>
      </c>
    </row>
    <row r="45436" spans="1:5" x14ac:dyDescent="0.3">
      <c r="A45436" s="2"/>
      <c r="B45436" s="3"/>
      <c r="C45436" s="3"/>
      <c r="E45436" s="18">
        <f>B45436+C45436</f>
        <v>0</v>
      </c>
    </row>
    <row r="45437" spans="1:5" x14ac:dyDescent="0.3">
      <c r="A45437" s="2"/>
      <c r="B45437" s="3"/>
      <c r="C45437" s="3"/>
      <c r="E45437" s="18">
        <f>B45437+C45437</f>
        <v>0</v>
      </c>
    </row>
    <row r="45438" spans="1:5" x14ac:dyDescent="0.3">
      <c r="A45438" s="2"/>
      <c r="B45438" s="3"/>
      <c r="C45438" s="3"/>
      <c r="E45438" s="18">
        <f>B45438+C45438</f>
        <v>0</v>
      </c>
    </row>
    <row r="45439" spans="1:5" x14ac:dyDescent="0.3">
      <c r="A45439" s="2"/>
      <c r="B45439" s="3"/>
      <c r="C45439" s="3"/>
      <c r="E45439" s="18">
        <f>B45439+C45439</f>
        <v>0</v>
      </c>
    </row>
    <row r="45440" spans="1:5" x14ac:dyDescent="0.3">
      <c r="A45440" s="2"/>
      <c r="B45440" s="3"/>
      <c r="C45440" s="3"/>
      <c r="E45440" s="18">
        <f>B45440+C45440</f>
        <v>0</v>
      </c>
    </row>
    <row r="45441" spans="1:5" x14ac:dyDescent="0.3">
      <c r="A45441" s="2"/>
      <c r="B45441" s="3"/>
      <c r="C45441" s="3"/>
      <c r="E45441" s="18">
        <f>B45441+C45441</f>
        <v>0</v>
      </c>
    </row>
    <row r="45442" spans="1:5" x14ac:dyDescent="0.3">
      <c r="A45442" s="2"/>
      <c r="B45442" s="3"/>
      <c r="C45442" s="3"/>
      <c r="E45442" s="18">
        <f>B45442+C45442</f>
        <v>0</v>
      </c>
    </row>
    <row r="45443" spans="1:5" x14ac:dyDescent="0.3">
      <c r="A45443" s="2"/>
      <c r="B45443" s="3"/>
      <c r="C45443" s="3"/>
      <c r="E45443" s="18">
        <f>B45443+C45443</f>
        <v>0</v>
      </c>
    </row>
    <row r="45444" spans="1:5" x14ac:dyDescent="0.3">
      <c r="A45444" s="2"/>
      <c r="B45444" s="3"/>
      <c r="C45444" s="3"/>
      <c r="E45444" s="18">
        <f>B45444+C45444</f>
        <v>0</v>
      </c>
    </row>
    <row r="45445" spans="1:5" x14ac:dyDescent="0.3">
      <c r="A45445" s="2"/>
      <c r="B45445" s="3"/>
      <c r="C45445" s="3"/>
      <c r="E45445" s="18">
        <f>B45445+C45445</f>
        <v>0</v>
      </c>
    </row>
    <row r="45446" spans="1:5" x14ac:dyDescent="0.3">
      <c r="A45446" s="2"/>
      <c r="B45446" s="3"/>
      <c r="C45446" s="3"/>
      <c r="E45446" s="18">
        <f>B45446+C45446</f>
        <v>0</v>
      </c>
    </row>
    <row r="45447" spans="1:5" x14ac:dyDescent="0.3">
      <c r="A45447" s="2"/>
      <c r="B45447" s="3"/>
      <c r="C45447" s="3"/>
      <c r="E45447" s="18">
        <f>B45447+C45447</f>
        <v>0</v>
      </c>
    </row>
    <row r="45448" spans="1:5" x14ac:dyDescent="0.3">
      <c r="A45448" s="2"/>
      <c r="B45448" s="3"/>
      <c r="C45448" s="3"/>
      <c r="E45448" s="18">
        <f>B45448+C45448</f>
        <v>0</v>
      </c>
    </row>
    <row r="45449" spans="1:5" x14ac:dyDescent="0.3">
      <c r="A45449" s="2"/>
      <c r="B45449" s="3"/>
      <c r="C45449" s="3"/>
      <c r="E45449" s="18">
        <f>B45449+C45449</f>
        <v>0</v>
      </c>
    </row>
    <row r="45450" spans="1:5" x14ac:dyDescent="0.3">
      <c r="A45450" s="2"/>
      <c r="B45450" s="3"/>
      <c r="C45450" s="3"/>
      <c r="E45450" s="18">
        <f>B45450+C45450</f>
        <v>0</v>
      </c>
    </row>
    <row r="45451" spans="1:5" x14ac:dyDescent="0.3">
      <c r="A45451" s="2"/>
      <c r="B45451" s="3"/>
      <c r="C45451" s="3"/>
      <c r="E45451" s="18">
        <f>B45451+C45451</f>
        <v>0</v>
      </c>
    </row>
    <row r="45452" spans="1:5" x14ac:dyDescent="0.3">
      <c r="A45452" s="2"/>
      <c r="B45452" s="3"/>
      <c r="C45452" s="3"/>
      <c r="E45452" s="18">
        <f>B45452+C45452</f>
        <v>0</v>
      </c>
    </row>
    <row r="45453" spans="1:5" x14ac:dyDescent="0.3">
      <c r="A45453" s="2"/>
      <c r="B45453" s="3"/>
      <c r="C45453" s="3"/>
      <c r="E45453" s="18">
        <f>B45453+C45453</f>
        <v>0</v>
      </c>
    </row>
    <row r="45454" spans="1:5" x14ac:dyDescent="0.3">
      <c r="A45454" s="2"/>
      <c r="B45454" s="3"/>
      <c r="C45454" s="3"/>
      <c r="E45454" s="18">
        <f>B45454+C45454</f>
        <v>0</v>
      </c>
    </row>
    <row r="45455" spans="1:5" x14ac:dyDescent="0.3">
      <c r="A45455" s="2"/>
      <c r="B45455" s="3"/>
      <c r="C45455" s="3"/>
      <c r="E45455" s="18">
        <f>B45455+C45455</f>
        <v>0</v>
      </c>
    </row>
    <row r="45456" spans="1:5" x14ac:dyDescent="0.3">
      <c r="A45456" s="2"/>
      <c r="B45456" s="3"/>
      <c r="C45456" s="3"/>
      <c r="E45456" s="18">
        <f>B45456+C45456</f>
        <v>0</v>
      </c>
    </row>
    <row r="45457" spans="1:5" x14ac:dyDescent="0.3">
      <c r="A45457" s="2"/>
      <c r="B45457" s="3"/>
      <c r="C45457" s="3"/>
      <c r="E45457" s="18">
        <f>B45457+C45457</f>
        <v>0</v>
      </c>
    </row>
    <row r="45458" spans="1:5" x14ac:dyDescent="0.3">
      <c r="A45458" s="2"/>
      <c r="B45458" s="3"/>
      <c r="C45458" s="3"/>
      <c r="E45458" s="18">
        <f>B45458+C45458</f>
        <v>0</v>
      </c>
    </row>
    <row r="45459" spans="1:5" x14ac:dyDescent="0.3">
      <c r="A45459" s="2"/>
      <c r="B45459" s="3"/>
      <c r="C45459" s="3"/>
      <c r="E45459" s="18">
        <f>B45459+C45459</f>
        <v>0</v>
      </c>
    </row>
    <row r="45460" spans="1:5" x14ac:dyDescent="0.3">
      <c r="A45460" s="2"/>
      <c r="B45460" s="3"/>
      <c r="C45460" s="3"/>
      <c r="E45460" s="18">
        <f>B45460+C45460</f>
        <v>0</v>
      </c>
    </row>
    <row r="45461" spans="1:5" x14ac:dyDescent="0.3">
      <c r="A45461" s="2"/>
      <c r="B45461" s="3"/>
      <c r="C45461" s="3"/>
      <c r="E45461" s="18">
        <f>B45461+C45461</f>
        <v>0</v>
      </c>
    </row>
    <row r="45462" spans="1:5" x14ac:dyDescent="0.3">
      <c r="A45462" s="2"/>
      <c r="B45462" s="3"/>
      <c r="C45462" s="3"/>
      <c r="E45462" s="18">
        <f>B45462+C45462</f>
        <v>0</v>
      </c>
    </row>
    <row r="45463" spans="1:5" x14ac:dyDescent="0.3">
      <c r="A45463" s="2"/>
      <c r="B45463" s="3"/>
      <c r="C45463" s="3"/>
      <c r="E45463" s="18">
        <f>B45463+C45463</f>
        <v>0</v>
      </c>
    </row>
    <row r="45464" spans="1:5" x14ac:dyDescent="0.3">
      <c r="A45464" s="2"/>
      <c r="B45464" s="3"/>
      <c r="C45464" s="3"/>
      <c r="E45464" s="18">
        <f>B45464+C45464</f>
        <v>0</v>
      </c>
    </row>
    <row r="45465" spans="1:5" x14ac:dyDescent="0.3">
      <c r="A45465" s="2"/>
      <c r="B45465" s="3"/>
      <c r="C45465" s="3"/>
      <c r="E45465" s="18">
        <f>B45465+C45465</f>
        <v>0</v>
      </c>
    </row>
    <row r="45466" spans="1:5" x14ac:dyDescent="0.3">
      <c r="A45466" s="2"/>
      <c r="B45466" s="3"/>
      <c r="C45466" s="3"/>
      <c r="E45466" s="18">
        <f>B45466+C45466</f>
        <v>0</v>
      </c>
    </row>
    <row r="45467" spans="1:5" x14ac:dyDescent="0.3">
      <c r="A45467" s="2"/>
      <c r="B45467" s="3"/>
      <c r="C45467" s="3"/>
      <c r="E45467" s="18">
        <f>B45467+C45467</f>
        <v>0</v>
      </c>
    </row>
    <row r="45468" spans="1:5" x14ac:dyDescent="0.3">
      <c r="A45468" s="2"/>
      <c r="B45468" s="3"/>
      <c r="C45468" s="3"/>
      <c r="E45468" s="18">
        <f>B45468+C45468</f>
        <v>0</v>
      </c>
    </row>
    <row r="45469" spans="1:5" x14ac:dyDescent="0.3">
      <c r="A45469" s="2"/>
      <c r="B45469" s="3"/>
      <c r="C45469" s="3"/>
      <c r="E45469" s="18">
        <f>B45469+C45469</f>
        <v>0</v>
      </c>
    </row>
    <row r="45470" spans="1:5" x14ac:dyDescent="0.3">
      <c r="A45470" s="2"/>
      <c r="B45470" s="3"/>
      <c r="C45470" s="3"/>
      <c r="E45470" s="18">
        <f>B45470+C45470</f>
        <v>0</v>
      </c>
    </row>
    <row r="45471" spans="1:5" x14ac:dyDescent="0.3">
      <c r="A45471" s="2"/>
      <c r="B45471" s="3"/>
      <c r="C45471" s="3"/>
      <c r="E45471" s="18">
        <f>B45471+C45471</f>
        <v>0</v>
      </c>
    </row>
    <row r="45472" spans="1:5" x14ac:dyDescent="0.3">
      <c r="A45472" s="2"/>
      <c r="B45472" s="3"/>
      <c r="C45472" s="3"/>
      <c r="E45472" s="18">
        <f>B45472+C45472</f>
        <v>0</v>
      </c>
    </row>
    <row r="45473" spans="1:5" x14ac:dyDescent="0.3">
      <c r="A45473" s="2"/>
      <c r="B45473" s="3"/>
      <c r="C45473" s="3"/>
      <c r="E45473" s="18">
        <f>B45473+C45473</f>
        <v>0</v>
      </c>
    </row>
    <row r="45474" spans="1:5" x14ac:dyDescent="0.3">
      <c r="A45474" s="2"/>
      <c r="B45474" s="3"/>
      <c r="C45474" s="3"/>
      <c r="E45474" s="18">
        <f>B45474+C45474</f>
        <v>0</v>
      </c>
    </row>
    <row r="45475" spans="1:5" x14ac:dyDescent="0.3">
      <c r="A45475" s="2"/>
      <c r="B45475" s="3"/>
      <c r="C45475" s="3"/>
      <c r="E45475" s="18">
        <f>B45475+C45475</f>
        <v>0</v>
      </c>
    </row>
    <row r="45476" spans="1:5" x14ac:dyDescent="0.3">
      <c r="A45476" s="2"/>
      <c r="B45476" s="3"/>
      <c r="C45476" s="3"/>
      <c r="E45476" s="18">
        <f>B45476+C45476</f>
        <v>0</v>
      </c>
    </row>
    <row r="45477" spans="1:5" x14ac:dyDescent="0.3">
      <c r="A45477" s="2"/>
      <c r="B45477" s="3"/>
      <c r="C45477" s="3"/>
      <c r="E45477" s="18">
        <f>B45477+C45477</f>
        <v>0</v>
      </c>
    </row>
    <row r="45478" spans="1:5" x14ac:dyDescent="0.3">
      <c r="A45478" s="2"/>
      <c r="B45478" s="3"/>
      <c r="C45478" s="3"/>
      <c r="E45478" s="18">
        <f>B45478+C45478</f>
        <v>0</v>
      </c>
    </row>
    <row r="45479" spans="1:5" x14ac:dyDescent="0.3">
      <c r="A45479" s="2"/>
      <c r="B45479" s="3"/>
      <c r="C45479" s="3"/>
      <c r="E45479" s="18">
        <f>B45479+C45479</f>
        <v>0</v>
      </c>
    </row>
    <row r="45480" spans="1:5" x14ac:dyDescent="0.3">
      <c r="A45480" s="2"/>
      <c r="B45480" s="3"/>
      <c r="C45480" s="3"/>
      <c r="E45480" s="18">
        <f>B45480+C45480</f>
        <v>0</v>
      </c>
    </row>
    <row r="45481" spans="1:5" x14ac:dyDescent="0.3">
      <c r="A45481" s="2"/>
      <c r="B45481" s="3"/>
      <c r="C45481" s="3"/>
      <c r="E45481" s="18">
        <f>B45481+C45481</f>
        <v>0</v>
      </c>
    </row>
    <row r="45482" spans="1:5" x14ac:dyDescent="0.3">
      <c r="A45482" s="2"/>
      <c r="B45482" s="3"/>
      <c r="C45482" s="3"/>
      <c r="E45482" s="18">
        <f>B45482+C45482</f>
        <v>0</v>
      </c>
    </row>
    <row r="45483" spans="1:5" x14ac:dyDescent="0.3">
      <c r="A45483" s="2"/>
      <c r="B45483" s="3"/>
      <c r="C45483" s="3"/>
      <c r="E45483" s="18">
        <f>B45483+C45483</f>
        <v>0</v>
      </c>
    </row>
    <row r="45484" spans="1:5" x14ac:dyDescent="0.3">
      <c r="A45484" s="2"/>
      <c r="B45484" s="3"/>
      <c r="C45484" s="3"/>
      <c r="E45484" s="18">
        <f>B45484+C45484</f>
        <v>0</v>
      </c>
    </row>
    <row r="45485" spans="1:5" x14ac:dyDescent="0.3">
      <c r="A45485" s="2"/>
      <c r="B45485" s="3"/>
      <c r="C45485" s="3"/>
      <c r="E45485" s="18">
        <f>B45485+C45485</f>
        <v>0</v>
      </c>
    </row>
    <row r="45486" spans="1:5" x14ac:dyDescent="0.3">
      <c r="A45486" s="2"/>
      <c r="B45486" s="3"/>
      <c r="C45486" s="3"/>
      <c r="E45486" s="18">
        <f>B45486+C45486</f>
        <v>0</v>
      </c>
    </row>
    <row r="45487" spans="1:5" x14ac:dyDescent="0.3">
      <c r="A45487" s="2"/>
      <c r="B45487" s="3"/>
      <c r="C45487" s="3"/>
      <c r="E45487" s="18">
        <f>B45487+C45487</f>
        <v>0</v>
      </c>
    </row>
    <row r="45488" spans="1:5" x14ac:dyDescent="0.3">
      <c r="A45488" s="2"/>
      <c r="B45488" s="3"/>
      <c r="C45488" s="3"/>
      <c r="E45488" s="18">
        <f>B45488+C45488</f>
        <v>0</v>
      </c>
    </row>
    <row r="45489" spans="1:5" x14ac:dyDescent="0.3">
      <c r="A45489" s="2"/>
      <c r="B45489" s="3"/>
      <c r="C45489" s="3"/>
      <c r="E45489" s="18">
        <f>B45489+C45489</f>
        <v>0</v>
      </c>
    </row>
    <row r="45490" spans="1:5" x14ac:dyDescent="0.3">
      <c r="A45490" s="2"/>
      <c r="B45490" s="3"/>
      <c r="C45490" s="3"/>
      <c r="E45490" s="18">
        <f>B45490+C45490</f>
        <v>0</v>
      </c>
    </row>
    <row r="45491" spans="1:5" x14ac:dyDescent="0.3">
      <c r="A45491" s="2"/>
      <c r="B45491" s="3"/>
      <c r="C45491" s="3"/>
      <c r="E45491" s="18">
        <f>B45491+C45491</f>
        <v>0</v>
      </c>
    </row>
    <row r="45492" spans="1:5" x14ac:dyDescent="0.3">
      <c r="A45492" s="2"/>
      <c r="B45492" s="3"/>
      <c r="C45492" s="3"/>
      <c r="E45492" s="18">
        <f>B45492+C45492</f>
        <v>0</v>
      </c>
    </row>
    <row r="45493" spans="1:5" x14ac:dyDescent="0.3">
      <c r="A45493" s="2"/>
      <c r="B45493" s="3"/>
      <c r="C45493" s="3"/>
      <c r="E45493" s="18">
        <f>B45493+C45493</f>
        <v>0</v>
      </c>
    </row>
    <row r="45494" spans="1:5" x14ac:dyDescent="0.3">
      <c r="A45494" s="2"/>
      <c r="B45494" s="3"/>
      <c r="C45494" s="3"/>
      <c r="E45494" s="18">
        <f>B45494+C45494</f>
        <v>0</v>
      </c>
    </row>
    <row r="45495" spans="1:5" x14ac:dyDescent="0.3">
      <c r="A45495" s="2"/>
      <c r="B45495" s="3"/>
      <c r="C45495" s="3"/>
      <c r="E45495" s="18">
        <f>B45495+C45495</f>
        <v>0</v>
      </c>
    </row>
    <row r="45496" spans="1:5" x14ac:dyDescent="0.3">
      <c r="A45496" s="2"/>
      <c r="B45496" s="3"/>
      <c r="C45496" s="3"/>
      <c r="E45496" s="18">
        <f>B45496+C45496</f>
        <v>0</v>
      </c>
    </row>
    <row r="45497" spans="1:5" x14ac:dyDescent="0.3">
      <c r="A45497" s="2"/>
      <c r="B45497" s="3"/>
      <c r="C45497" s="3"/>
      <c r="E45497" s="18">
        <f>B45497+C45497</f>
        <v>0</v>
      </c>
    </row>
    <row r="45498" spans="1:5" x14ac:dyDescent="0.3">
      <c r="A45498" s="2"/>
      <c r="B45498" s="3"/>
      <c r="C45498" s="3"/>
      <c r="E45498" s="18">
        <f>B45498+C45498</f>
        <v>0</v>
      </c>
    </row>
    <row r="45499" spans="1:5" x14ac:dyDescent="0.3">
      <c r="A45499" s="2"/>
      <c r="B45499" s="3"/>
      <c r="C45499" s="3"/>
      <c r="E45499" s="18">
        <f>B45499+C45499</f>
        <v>0</v>
      </c>
    </row>
    <row r="45500" spans="1:5" x14ac:dyDescent="0.3">
      <c r="A45500" s="2"/>
      <c r="B45500" s="3"/>
      <c r="C45500" s="3"/>
      <c r="E45500" s="18">
        <f>B45500+C45500</f>
        <v>0</v>
      </c>
    </row>
    <row r="45501" spans="1:5" x14ac:dyDescent="0.3">
      <c r="A45501" s="2"/>
      <c r="B45501" s="3"/>
      <c r="C45501" s="3"/>
      <c r="E45501" s="18">
        <f>B45501+C45501</f>
        <v>0</v>
      </c>
    </row>
    <row r="45502" spans="1:5" x14ac:dyDescent="0.3">
      <c r="A45502" s="2"/>
      <c r="B45502" s="3"/>
      <c r="C45502" s="3"/>
      <c r="E45502" s="18">
        <f>B45502+C45502</f>
        <v>0</v>
      </c>
    </row>
    <row r="45503" spans="1:5" x14ac:dyDescent="0.3">
      <c r="A45503" s="2"/>
      <c r="B45503" s="3"/>
      <c r="C45503" s="3"/>
      <c r="E45503" s="18">
        <f>B45503+C45503</f>
        <v>0</v>
      </c>
    </row>
    <row r="45504" spans="1:5" x14ac:dyDescent="0.3">
      <c r="A45504" s="2"/>
      <c r="B45504" s="3"/>
      <c r="C45504" s="3"/>
      <c r="E45504" s="18">
        <f>B45504+C45504</f>
        <v>0</v>
      </c>
    </row>
    <row r="45505" spans="1:5" x14ac:dyDescent="0.3">
      <c r="A45505" s="2"/>
      <c r="B45505" s="3"/>
      <c r="C45505" s="3"/>
      <c r="E45505" s="18">
        <f>B45505+C45505</f>
        <v>0</v>
      </c>
    </row>
    <row r="45506" spans="1:5" x14ac:dyDescent="0.3">
      <c r="A45506" s="2"/>
      <c r="B45506" s="3"/>
      <c r="C45506" s="3"/>
      <c r="E45506" s="18">
        <f>B45506+C45506</f>
        <v>0</v>
      </c>
    </row>
    <row r="45507" spans="1:5" x14ac:dyDescent="0.3">
      <c r="A45507" s="2"/>
      <c r="B45507" s="3"/>
      <c r="C45507" s="3"/>
      <c r="E45507" s="18">
        <f>B45507+C45507</f>
        <v>0</v>
      </c>
    </row>
    <row r="45508" spans="1:5" x14ac:dyDescent="0.3">
      <c r="A45508" s="2"/>
      <c r="B45508" s="3"/>
      <c r="C45508" s="3"/>
      <c r="E45508" s="18">
        <f>B45508+C45508</f>
        <v>0</v>
      </c>
    </row>
    <row r="45509" spans="1:5" x14ac:dyDescent="0.3">
      <c r="A45509" s="2"/>
      <c r="B45509" s="3"/>
      <c r="C45509" s="3"/>
      <c r="E45509" s="18">
        <f>B45509+C45509</f>
        <v>0</v>
      </c>
    </row>
    <row r="45510" spans="1:5" x14ac:dyDescent="0.3">
      <c r="A45510" s="2"/>
      <c r="B45510" s="3"/>
      <c r="C45510" s="3"/>
      <c r="E45510" s="18">
        <f>B45510+C45510</f>
        <v>0</v>
      </c>
    </row>
    <row r="45511" spans="1:5" x14ac:dyDescent="0.3">
      <c r="A45511" s="2"/>
      <c r="B45511" s="3"/>
      <c r="C45511" s="3"/>
      <c r="E45511" s="18">
        <f>B45511+C45511</f>
        <v>0</v>
      </c>
    </row>
    <row r="45512" spans="1:5" x14ac:dyDescent="0.3">
      <c r="A45512" s="2"/>
      <c r="B45512" s="3"/>
      <c r="C45512" s="3"/>
      <c r="E45512" s="18">
        <f>B45512+C45512</f>
        <v>0</v>
      </c>
    </row>
    <row r="45513" spans="1:5" x14ac:dyDescent="0.3">
      <c r="A45513" s="2"/>
      <c r="B45513" s="3"/>
      <c r="C45513" s="3"/>
      <c r="E45513" s="18">
        <f>B45513+C45513</f>
        <v>0</v>
      </c>
    </row>
    <row r="45514" spans="1:5" x14ac:dyDescent="0.3">
      <c r="A45514" s="2"/>
      <c r="B45514" s="3"/>
      <c r="C45514" s="3"/>
      <c r="E45514" s="18">
        <f>B45514+C45514</f>
        <v>0</v>
      </c>
    </row>
    <row r="45515" spans="1:5" x14ac:dyDescent="0.3">
      <c r="A45515" s="2"/>
      <c r="B45515" s="3"/>
      <c r="C45515" s="3"/>
      <c r="E45515" s="18">
        <f>B45515+C45515</f>
        <v>0</v>
      </c>
    </row>
    <row r="45516" spans="1:5" x14ac:dyDescent="0.3">
      <c r="A45516" s="2"/>
      <c r="B45516" s="3"/>
      <c r="C45516" s="3"/>
      <c r="E45516" s="18">
        <f>B45516+C45516</f>
        <v>0</v>
      </c>
    </row>
    <row r="45517" spans="1:5" x14ac:dyDescent="0.3">
      <c r="A45517" s="2"/>
      <c r="B45517" s="3"/>
      <c r="C45517" s="3"/>
      <c r="E45517" s="18">
        <f>B45517+C45517</f>
        <v>0</v>
      </c>
    </row>
    <row r="45518" spans="1:5" x14ac:dyDescent="0.3">
      <c r="A45518" s="2"/>
      <c r="B45518" s="3"/>
      <c r="C45518" s="3"/>
      <c r="E45518" s="18">
        <f>B45518+C45518</f>
        <v>0</v>
      </c>
    </row>
    <row r="45519" spans="1:5" x14ac:dyDescent="0.3">
      <c r="A45519" s="2"/>
      <c r="B45519" s="3"/>
      <c r="C45519" s="3"/>
      <c r="E45519" s="18">
        <f>B45519+C45519</f>
        <v>0</v>
      </c>
    </row>
    <row r="45520" spans="1:5" x14ac:dyDescent="0.3">
      <c r="A45520" s="2"/>
      <c r="B45520" s="3"/>
      <c r="C45520" s="3"/>
      <c r="E45520" s="18">
        <f>B45520+C45520</f>
        <v>0</v>
      </c>
    </row>
    <row r="45521" spans="1:5" x14ac:dyDescent="0.3">
      <c r="A45521" s="2"/>
      <c r="B45521" s="3"/>
      <c r="C45521" s="3"/>
      <c r="E45521" s="18">
        <f>B45521+C45521</f>
        <v>0</v>
      </c>
    </row>
    <row r="45522" spans="1:5" x14ac:dyDescent="0.3">
      <c r="A45522" s="2"/>
      <c r="B45522" s="3"/>
      <c r="C45522" s="3"/>
      <c r="E45522" s="18">
        <f>B45522+C45522</f>
        <v>0</v>
      </c>
    </row>
    <row r="45523" spans="1:5" x14ac:dyDescent="0.3">
      <c r="A45523" s="2"/>
      <c r="B45523" s="3"/>
      <c r="C45523" s="3"/>
      <c r="E45523" s="18">
        <f>B45523+C45523</f>
        <v>0</v>
      </c>
    </row>
    <row r="45524" spans="1:5" x14ac:dyDescent="0.3">
      <c r="A45524" s="2"/>
      <c r="B45524" s="3"/>
      <c r="C45524" s="3"/>
      <c r="E45524" s="18">
        <f>B45524+C45524</f>
        <v>0</v>
      </c>
    </row>
    <row r="45525" spans="1:5" x14ac:dyDescent="0.3">
      <c r="A45525" s="2"/>
      <c r="B45525" s="3"/>
      <c r="C45525" s="3"/>
      <c r="E45525" s="18">
        <f>B45525+C45525</f>
        <v>0</v>
      </c>
    </row>
    <row r="45526" spans="1:5" x14ac:dyDescent="0.3">
      <c r="A45526" s="2"/>
      <c r="B45526" s="3"/>
      <c r="C45526" s="3"/>
      <c r="E45526" s="18">
        <f>B45526+C45526</f>
        <v>0</v>
      </c>
    </row>
    <row r="45527" spans="1:5" x14ac:dyDescent="0.3">
      <c r="A45527" s="2"/>
      <c r="B45527" s="3"/>
      <c r="C45527" s="3"/>
      <c r="E45527" s="18">
        <f>B45527+C45527</f>
        <v>0</v>
      </c>
    </row>
    <row r="45528" spans="1:5" x14ac:dyDescent="0.3">
      <c r="A45528" s="2"/>
      <c r="B45528" s="3"/>
      <c r="C45528" s="3"/>
      <c r="E45528" s="18">
        <f>B45528+C45528</f>
        <v>0</v>
      </c>
    </row>
    <row r="45529" spans="1:5" x14ac:dyDescent="0.3">
      <c r="A45529" s="2"/>
      <c r="B45529" s="3"/>
      <c r="C45529" s="3"/>
      <c r="E45529" s="18">
        <f>B45529+C45529</f>
        <v>0</v>
      </c>
    </row>
    <row r="45530" spans="1:5" x14ac:dyDescent="0.3">
      <c r="A45530" s="2"/>
      <c r="B45530" s="3"/>
      <c r="C45530" s="3"/>
      <c r="E45530" s="18">
        <f>B45530+C45530</f>
        <v>0</v>
      </c>
    </row>
    <row r="45531" spans="1:5" x14ac:dyDescent="0.3">
      <c r="A45531" s="2"/>
      <c r="B45531" s="3"/>
      <c r="C45531" s="3"/>
      <c r="E45531" s="18">
        <f>B45531+C45531</f>
        <v>0</v>
      </c>
    </row>
    <row r="45532" spans="1:5" x14ac:dyDescent="0.3">
      <c r="A45532" s="2"/>
      <c r="B45532" s="3"/>
      <c r="C45532" s="3"/>
      <c r="E45532" s="18">
        <f>B45532+C45532</f>
        <v>0</v>
      </c>
    </row>
    <row r="45533" spans="1:5" x14ac:dyDescent="0.3">
      <c r="A45533" s="2"/>
      <c r="B45533" s="3"/>
      <c r="C45533" s="3"/>
      <c r="E45533" s="18">
        <f>B45533+C45533</f>
        <v>0</v>
      </c>
    </row>
    <row r="45534" spans="1:5" x14ac:dyDescent="0.3">
      <c r="A45534" s="2"/>
      <c r="B45534" s="3"/>
      <c r="C45534" s="3"/>
      <c r="E45534" s="18">
        <f>B45534+C45534</f>
        <v>0</v>
      </c>
    </row>
    <row r="45535" spans="1:5" x14ac:dyDescent="0.3">
      <c r="A45535" s="2"/>
      <c r="B45535" s="3"/>
      <c r="C45535" s="3"/>
      <c r="E45535" s="18">
        <f>B45535+C45535</f>
        <v>0</v>
      </c>
    </row>
    <row r="45536" spans="1:5" x14ac:dyDescent="0.3">
      <c r="A45536" s="2"/>
      <c r="B45536" s="3"/>
      <c r="C45536" s="3"/>
      <c r="E45536" s="18">
        <f>B45536+C45536</f>
        <v>0</v>
      </c>
    </row>
    <row r="45537" spans="1:5" x14ac:dyDescent="0.3">
      <c r="A45537" s="2"/>
      <c r="B45537" s="3"/>
      <c r="C45537" s="3"/>
      <c r="E45537" s="18">
        <f>B45537+C45537</f>
        <v>0</v>
      </c>
    </row>
    <row r="45538" spans="1:5" x14ac:dyDescent="0.3">
      <c r="A45538" s="2"/>
      <c r="B45538" s="3"/>
      <c r="C45538" s="3"/>
      <c r="E45538" s="18">
        <f>B45538+C45538</f>
        <v>0</v>
      </c>
    </row>
    <row r="45539" spans="1:5" x14ac:dyDescent="0.3">
      <c r="A45539" s="2"/>
      <c r="B45539" s="3"/>
      <c r="C45539" s="3"/>
      <c r="E45539" s="18">
        <f>B45539+C45539</f>
        <v>0</v>
      </c>
    </row>
    <row r="45540" spans="1:5" x14ac:dyDescent="0.3">
      <c r="A45540" s="2"/>
      <c r="B45540" s="3"/>
      <c r="C45540" s="3"/>
      <c r="E45540" s="18">
        <f>B45540+C45540</f>
        <v>0</v>
      </c>
    </row>
    <row r="45541" spans="1:5" x14ac:dyDescent="0.3">
      <c r="A45541" s="2"/>
      <c r="B45541" s="3"/>
      <c r="C45541" s="3"/>
      <c r="E45541" s="18">
        <f>B45541+C45541</f>
        <v>0</v>
      </c>
    </row>
    <row r="45542" spans="1:5" x14ac:dyDescent="0.3">
      <c r="A45542" s="2"/>
      <c r="B45542" s="3"/>
      <c r="C45542" s="3"/>
      <c r="E45542" s="18">
        <f>B45542+C45542</f>
        <v>0</v>
      </c>
    </row>
    <row r="45543" spans="1:5" x14ac:dyDescent="0.3">
      <c r="A45543" s="2"/>
      <c r="B45543" s="3"/>
      <c r="C45543" s="3"/>
      <c r="E45543" s="18">
        <f>B45543+C45543</f>
        <v>0</v>
      </c>
    </row>
    <row r="45544" spans="1:5" x14ac:dyDescent="0.3">
      <c r="A45544" s="2"/>
      <c r="B45544" s="3"/>
      <c r="C45544" s="3"/>
      <c r="E45544" s="18">
        <f>B45544+C45544</f>
        <v>0</v>
      </c>
    </row>
    <row r="45545" spans="1:5" x14ac:dyDescent="0.3">
      <c r="A45545" s="2"/>
      <c r="B45545" s="3"/>
      <c r="C45545" s="3"/>
      <c r="E45545" s="18">
        <f>B45545+C45545</f>
        <v>0</v>
      </c>
    </row>
    <row r="45546" spans="1:5" x14ac:dyDescent="0.3">
      <c r="A45546" s="2"/>
      <c r="B45546" s="3"/>
      <c r="C45546" s="3"/>
      <c r="E45546" s="18">
        <f>B45546+C45546</f>
        <v>0</v>
      </c>
    </row>
    <row r="45547" spans="1:5" x14ac:dyDescent="0.3">
      <c r="A45547" s="2"/>
      <c r="B45547" s="3"/>
      <c r="C45547" s="3"/>
      <c r="E45547" s="18">
        <f>B45547+C45547</f>
        <v>0</v>
      </c>
    </row>
    <row r="45548" spans="1:5" x14ac:dyDescent="0.3">
      <c r="A45548" s="2"/>
      <c r="B45548" s="3"/>
      <c r="C45548" s="3"/>
      <c r="E45548" s="18">
        <f>B45548+C45548</f>
        <v>0</v>
      </c>
    </row>
    <row r="45549" spans="1:5" x14ac:dyDescent="0.3">
      <c r="A45549" s="2"/>
      <c r="B45549" s="3"/>
      <c r="C45549" s="3"/>
      <c r="E45549" s="18">
        <f>B45549+C45549</f>
        <v>0</v>
      </c>
    </row>
    <row r="45550" spans="1:5" x14ac:dyDescent="0.3">
      <c r="A45550" s="2"/>
      <c r="B45550" s="3"/>
      <c r="C45550" s="3"/>
      <c r="E45550" s="18">
        <f>B45550+C45550</f>
        <v>0</v>
      </c>
    </row>
    <row r="45551" spans="1:5" x14ac:dyDescent="0.3">
      <c r="A45551" s="2"/>
      <c r="B45551" s="3"/>
      <c r="C45551" s="3"/>
      <c r="E45551" s="18">
        <f>B45551+C45551</f>
        <v>0</v>
      </c>
    </row>
    <row r="45552" spans="1:5" x14ac:dyDescent="0.3">
      <c r="A45552" s="2"/>
      <c r="B45552" s="3"/>
      <c r="C45552" s="3"/>
      <c r="E45552" s="18">
        <f>B45552+C45552</f>
        <v>0</v>
      </c>
    </row>
    <row r="45553" spans="1:5" x14ac:dyDescent="0.3">
      <c r="A45553" s="2"/>
      <c r="B45553" s="3"/>
      <c r="C45553" s="3"/>
      <c r="E45553" s="18">
        <f>B45553+C45553</f>
        <v>0</v>
      </c>
    </row>
    <row r="45554" spans="1:5" x14ac:dyDescent="0.3">
      <c r="A45554" s="2"/>
      <c r="B45554" s="3"/>
      <c r="C45554" s="3"/>
      <c r="E45554" s="18">
        <f>B45554+C45554</f>
        <v>0</v>
      </c>
    </row>
    <row r="45555" spans="1:5" x14ac:dyDescent="0.3">
      <c r="A45555" s="2"/>
      <c r="B45555" s="3"/>
      <c r="C45555" s="3"/>
      <c r="E45555" s="18">
        <f>B45555+C45555</f>
        <v>0</v>
      </c>
    </row>
    <row r="45556" spans="1:5" x14ac:dyDescent="0.3">
      <c r="A45556" s="2"/>
      <c r="B45556" s="3"/>
      <c r="C45556" s="3"/>
      <c r="E45556" s="18">
        <f>B45556+C45556</f>
        <v>0</v>
      </c>
    </row>
    <row r="45557" spans="1:5" x14ac:dyDescent="0.3">
      <c r="A45557" s="2"/>
      <c r="B45557" s="3"/>
      <c r="C45557" s="3"/>
      <c r="E45557" s="18">
        <f>B45557+C45557</f>
        <v>0</v>
      </c>
    </row>
    <row r="45558" spans="1:5" x14ac:dyDescent="0.3">
      <c r="A45558" s="2"/>
      <c r="B45558" s="3"/>
      <c r="C45558" s="3"/>
      <c r="E45558" s="18">
        <f>B45558+C45558</f>
        <v>0</v>
      </c>
    </row>
    <row r="45559" spans="1:5" x14ac:dyDescent="0.3">
      <c r="A45559" s="2"/>
      <c r="B45559" s="3"/>
      <c r="C45559" s="3"/>
      <c r="E45559" s="18">
        <f>B45559+C45559</f>
        <v>0</v>
      </c>
    </row>
    <row r="45560" spans="1:5" x14ac:dyDescent="0.3">
      <c r="A45560" s="2"/>
      <c r="B45560" s="3"/>
      <c r="C45560" s="3"/>
      <c r="E45560" s="18">
        <f>B45560+C45560</f>
        <v>0</v>
      </c>
    </row>
    <row r="45561" spans="1:5" x14ac:dyDescent="0.3">
      <c r="A45561" s="2"/>
      <c r="B45561" s="3"/>
      <c r="C45561" s="3"/>
      <c r="E45561" s="18">
        <f>B45561+C45561</f>
        <v>0</v>
      </c>
    </row>
    <row r="45562" spans="1:5" x14ac:dyDescent="0.3">
      <c r="A45562" s="2"/>
      <c r="B45562" s="3"/>
      <c r="C45562" s="3"/>
      <c r="E45562" s="18">
        <f>B45562+C45562</f>
        <v>0</v>
      </c>
    </row>
    <row r="45563" spans="1:5" x14ac:dyDescent="0.3">
      <c r="A45563" s="2"/>
      <c r="B45563" s="3"/>
      <c r="C45563" s="3"/>
      <c r="E45563" s="18">
        <f>B45563+C45563</f>
        <v>0</v>
      </c>
    </row>
    <row r="45564" spans="1:5" x14ac:dyDescent="0.3">
      <c r="A45564" s="2"/>
      <c r="B45564" s="3"/>
      <c r="C45564" s="3"/>
      <c r="E45564" s="18">
        <f>B45564+C45564</f>
        <v>0</v>
      </c>
    </row>
    <row r="45565" spans="1:5" x14ac:dyDescent="0.3">
      <c r="A45565" s="2"/>
      <c r="B45565" s="3"/>
      <c r="C45565" s="3"/>
      <c r="E45565" s="18">
        <f>B45565+C45565</f>
        <v>0</v>
      </c>
    </row>
    <row r="45566" spans="1:5" x14ac:dyDescent="0.3">
      <c r="A45566" s="2"/>
      <c r="B45566" s="3"/>
      <c r="C45566" s="3"/>
      <c r="E45566" s="18">
        <f>B45566+C45566</f>
        <v>0</v>
      </c>
    </row>
    <row r="45567" spans="1:5" x14ac:dyDescent="0.3">
      <c r="A45567" s="2"/>
      <c r="B45567" s="3"/>
      <c r="C45567" s="3"/>
      <c r="E45567" s="18">
        <f>B45567+C45567</f>
        <v>0</v>
      </c>
    </row>
    <row r="45568" spans="1:5" x14ac:dyDescent="0.3">
      <c r="A45568" s="2"/>
      <c r="B45568" s="3"/>
      <c r="C45568" s="3"/>
      <c r="E45568" s="18">
        <f>B45568+C45568</f>
        <v>0</v>
      </c>
    </row>
    <row r="45569" spans="1:5" x14ac:dyDescent="0.3">
      <c r="A45569" s="2"/>
      <c r="B45569" s="3"/>
      <c r="C45569" s="3"/>
      <c r="E45569" s="18">
        <f>B45569+C45569</f>
        <v>0</v>
      </c>
    </row>
    <row r="45570" spans="1:5" x14ac:dyDescent="0.3">
      <c r="A45570" s="2"/>
      <c r="B45570" s="3"/>
      <c r="C45570" s="3"/>
      <c r="E45570" s="18">
        <f>B45570+C45570</f>
        <v>0</v>
      </c>
    </row>
    <row r="45571" spans="1:5" x14ac:dyDescent="0.3">
      <c r="A45571" s="2"/>
      <c r="B45571" s="3"/>
      <c r="C45571" s="3"/>
      <c r="E45571" s="18">
        <f>B45571+C45571</f>
        <v>0</v>
      </c>
    </row>
    <row r="45572" spans="1:5" x14ac:dyDescent="0.3">
      <c r="A45572" s="2"/>
      <c r="B45572" s="3"/>
      <c r="C45572" s="3"/>
      <c r="E45572" s="18">
        <f>B45572+C45572</f>
        <v>0</v>
      </c>
    </row>
    <row r="45573" spans="1:5" x14ac:dyDescent="0.3">
      <c r="A45573" s="2"/>
      <c r="B45573" s="3"/>
      <c r="C45573" s="3"/>
      <c r="E45573" s="18">
        <f>B45573+C45573</f>
        <v>0</v>
      </c>
    </row>
    <row r="45574" spans="1:5" x14ac:dyDescent="0.3">
      <c r="A45574" s="2"/>
      <c r="B45574" s="3"/>
      <c r="C45574" s="3"/>
      <c r="E45574" s="18">
        <f>B45574+C45574</f>
        <v>0</v>
      </c>
    </row>
    <row r="45575" spans="1:5" x14ac:dyDescent="0.3">
      <c r="A45575" s="2"/>
      <c r="B45575" s="3"/>
      <c r="C45575" s="3"/>
      <c r="E45575" s="18">
        <f>B45575+C45575</f>
        <v>0</v>
      </c>
    </row>
    <row r="45576" spans="1:5" x14ac:dyDescent="0.3">
      <c r="A45576" s="2"/>
      <c r="B45576" s="3"/>
      <c r="C45576" s="3"/>
      <c r="E45576" s="18">
        <f>B45576+C45576</f>
        <v>0</v>
      </c>
    </row>
    <row r="45577" spans="1:5" x14ac:dyDescent="0.3">
      <c r="A45577" s="2"/>
      <c r="B45577" s="3"/>
      <c r="C45577" s="3"/>
      <c r="E45577" s="18">
        <f>B45577+C45577</f>
        <v>0</v>
      </c>
    </row>
    <row r="45578" spans="1:5" x14ac:dyDescent="0.3">
      <c r="A45578" s="2"/>
      <c r="B45578" s="3"/>
      <c r="C45578" s="3"/>
      <c r="E45578" s="18">
        <f>B45578+C45578</f>
        <v>0</v>
      </c>
    </row>
    <row r="45579" spans="1:5" x14ac:dyDescent="0.3">
      <c r="A45579" s="2"/>
      <c r="B45579" s="3"/>
      <c r="C45579" s="3"/>
      <c r="E45579" s="18">
        <f>B45579+C45579</f>
        <v>0</v>
      </c>
    </row>
    <row r="45580" spans="1:5" x14ac:dyDescent="0.3">
      <c r="A45580" s="2"/>
      <c r="B45580" s="3"/>
      <c r="C45580" s="3"/>
      <c r="E45580" s="18">
        <f>B45580+C45580</f>
        <v>0</v>
      </c>
    </row>
    <row r="45581" spans="1:5" x14ac:dyDescent="0.3">
      <c r="A45581" s="2"/>
      <c r="B45581" s="3"/>
      <c r="C45581" s="3"/>
      <c r="E45581" s="18">
        <f>B45581+C45581</f>
        <v>0</v>
      </c>
    </row>
    <row r="45582" spans="1:5" x14ac:dyDescent="0.3">
      <c r="A45582" s="2"/>
      <c r="B45582" s="3"/>
      <c r="C45582" s="3"/>
      <c r="E45582" s="18">
        <f>B45582+C45582</f>
        <v>0</v>
      </c>
    </row>
    <row r="45583" spans="1:5" x14ac:dyDescent="0.3">
      <c r="A45583" s="2"/>
      <c r="B45583" s="3"/>
      <c r="C45583" s="3"/>
      <c r="E45583" s="18">
        <f>B45583+C45583</f>
        <v>0</v>
      </c>
    </row>
    <row r="45584" spans="1:5" x14ac:dyDescent="0.3">
      <c r="A45584" s="2"/>
      <c r="B45584" s="3"/>
      <c r="C45584" s="3"/>
      <c r="E45584" s="18">
        <f>B45584+C45584</f>
        <v>0</v>
      </c>
    </row>
    <row r="45585" spans="1:5" x14ac:dyDescent="0.3">
      <c r="A45585" s="2"/>
      <c r="B45585" s="3"/>
      <c r="C45585" s="3"/>
      <c r="E45585" s="18">
        <f>B45585+C45585</f>
        <v>0</v>
      </c>
    </row>
    <row r="45586" spans="1:5" x14ac:dyDescent="0.3">
      <c r="A45586" s="2"/>
      <c r="B45586" s="3"/>
      <c r="C45586" s="3"/>
      <c r="E45586" s="18">
        <f>B45586+C45586</f>
        <v>0</v>
      </c>
    </row>
    <row r="45587" spans="1:5" x14ac:dyDescent="0.3">
      <c r="A45587" s="2"/>
      <c r="B45587" s="3"/>
      <c r="C45587" s="3"/>
      <c r="E45587" s="18">
        <f>B45587+C45587</f>
        <v>0</v>
      </c>
    </row>
    <row r="45588" spans="1:5" x14ac:dyDescent="0.3">
      <c r="A45588" s="2"/>
      <c r="B45588" s="3"/>
      <c r="C45588" s="3"/>
      <c r="E45588" s="18">
        <f>B45588+C45588</f>
        <v>0</v>
      </c>
    </row>
    <row r="45589" spans="1:5" x14ac:dyDescent="0.3">
      <c r="A45589" s="2"/>
      <c r="B45589" s="3"/>
      <c r="C45589" s="3"/>
      <c r="E45589" s="18">
        <f>B45589+C45589</f>
        <v>0</v>
      </c>
    </row>
    <row r="45590" spans="1:5" x14ac:dyDescent="0.3">
      <c r="A45590" s="2"/>
      <c r="B45590" s="3"/>
      <c r="C45590" s="3"/>
      <c r="E45590" s="18">
        <f>B45590+C45590</f>
        <v>0</v>
      </c>
    </row>
    <row r="45591" spans="1:5" x14ac:dyDescent="0.3">
      <c r="A45591" s="2"/>
      <c r="B45591" s="3"/>
      <c r="C45591" s="3"/>
      <c r="E45591" s="18">
        <f>B45591+C45591</f>
        <v>0</v>
      </c>
    </row>
    <row r="45592" spans="1:5" x14ac:dyDescent="0.3">
      <c r="A45592" s="2"/>
      <c r="B45592" s="3"/>
      <c r="C45592" s="3"/>
      <c r="E45592" s="18">
        <f>B45592+C45592</f>
        <v>0</v>
      </c>
    </row>
    <row r="45593" spans="1:5" x14ac:dyDescent="0.3">
      <c r="A45593" s="2"/>
      <c r="B45593" s="3"/>
      <c r="C45593" s="3"/>
      <c r="E45593" s="18">
        <f>B45593+C45593</f>
        <v>0</v>
      </c>
    </row>
    <row r="45594" spans="1:5" x14ac:dyDescent="0.3">
      <c r="A45594" s="2"/>
      <c r="B45594" s="3"/>
      <c r="C45594" s="3"/>
      <c r="E45594" s="18">
        <f>B45594+C45594</f>
        <v>0</v>
      </c>
    </row>
    <row r="45595" spans="1:5" x14ac:dyDescent="0.3">
      <c r="A45595" s="2"/>
      <c r="B45595" s="3"/>
      <c r="C45595" s="3"/>
      <c r="E45595" s="18">
        <f>B45595+C45595</f>
        <v>0</v>
      </c>
    </row>
    <row r="45596" spans="1:5" x14ac:dyDescent="0.3">
      <c r="A45596" s="2"/>
      <c r="B45596" s="3"/>
      <c r="C45596" s="3"/>
      <c r="E45596" s="18">
        <f>B45596+C45596</f>
        <v>0</v>
      </c>
    </row>
    <row r="45597" spans="1:5" x14ac:dyDescent="0.3">
      <c r="A45597" s="2"/>
      <c r="B45597" s="3"/>
      <c r="C45597" s="3"/>
      <c r="E45597" s="18">
        <f>B45597+C45597</f>
        <v>0</v>
      </c>
    </row>
    <row r="45598" spans="1:5" x14ac:dyDescent="0.3">
      <c r="A45598" s="2"/>
      <c r="B45598" s="3"/>
      <c r="C45598" s="3"/>
      <c r="E45598" s="18">
        <f>B45598+C45598</f>
        <v>0</v>
      </c>
    </row>
    <row r="45599" spans="1:5" x14ac:dyDescent="0.3">
      <c r="A45599" s="2"/>
      <c r="B45599" s="3"/>
      <c r="C45599" s="3"/>
      <c r="E45599" s="18">
        <f>B45599+C45599</f>
        <v>0</v>
      </c>
    </row>
    <row r="45600" spans="1:5" x14ac:dyDescent="0.3">
      <c r="A45600" s="2"/>
      <c r="B45600" s="3"/>
      <c r="C45600" s="3"/>
      <c r="E45600" s="18">
        <f>B45600+C45600</f>
        <v>0</v>
      </c>
    </row>
    <row r="45601" spans="1:5" x14ac:dyDescent="0.3">
      <c r="A45601" s="2"/>
      <c r="B45601" s="3"/>
      <c r="C45601" s="3"/>
      <c r="E45601" s="18">
        <f>B45601+C45601</f>
        <v>0</v>
      </c>
    </row>
    <row r="45602" spans="1:5" x14ac:dyDescent="0.3">
      <c r="A45602" s="2"/>
      <c r="B45602" s="3"/>
      <c r="C45602" s="3"/>
      <c r="E45602" s="18">
        <f>B45602+C45602</f>
        <v>0</v>
      </c>
    </row>
    <row r="45603" spans="1:5" x14ac:dyDescent="0.3">
      <c r="A45603" s="2"/>
      <c r="B45603" s="3"/>
      <c r="C45603" s="3"/>
      <c r="E45603" s="18">
        <f>B45603+C45603</f>
        <v>0</v>
      </c>
    </row>
    <row r="45604" spans="1:5" x14ac:dyDescent="0.3">
      <c r="A45604" s="2"/>
      <c r="B45604" s="3"/>
      <c r="C45604" s="3"/>
      <c r="E45604" s="18">
        <f>B45604+C45604</f>
        <v>0</v>
      </c>
    </row>
    <row r="45605" spans="1:5" x14ac:dyDescent="0.3">
      <c r="A45605" s="2"/>
      <c r="B45605" s="3"/>
      <c r="C45605" s="3"/>
      <c r="E45605" s="18">
        <f>B45605+C45605</f>
        <v>0</v>
      </c>
    </row>
    <row r="45606" spans="1:5" x14ac:dyDescent="0.3">
      <c r="A45606" s="2"/>
      <c r="B45606" s="3"/>
      <c r="C45606" s="3"/>
      <c r="E45606" s="18">
        <f>B45606+C45606</f>
        <v>0</v>
      </c>
    </row>
    <row r="45607" spans="1:5" x14ac:dyDescent="0.3">
      <c r="A45607" s="2"/>
      <c r="B45607" s="3"/>
      <c r="C45607" s="3"/>
      <c r="E45607" s="18">
        <f>B45607+C45607</f>
        <v>0</v>
      </c>
    </row>
    <row r="45608" spans="1:5" x14ac:dyDescent="0.3">
      <c r="A45608" s="2"/>
      <c r="B45608" s="3"/>
      <c r="C45608" s="3"/>
      <c r="E45608" s="18">
        <f>B45608+C45608</f>
        <v>0</v>
      </c>
    </row>
    <row r="45609" spans="1:5" x14ac:dyDescent="0.3">
      <c r="A45609" s="2"/>
      <c r="B45609" s="3"/>
      <c r="C45609" s="3"/>
      <c r="E45609" s="18">
        <f>B45609+C45609</f>
        <v>0</v>
      </c>
    </row>
    <row r="45610" spans="1:5" x14ac:dyDescent="0.3">
      <c r="A45610" s="2"/>
      <c r="B45610" s="3"/>
      <c r="C45610" s="3"/>
      <c r="E45610" s="18">
        <f>B45610+C45610</f>
        <v>0</v>
      </c>
    </row>
    <row r="45611" spans="1:5" x14ac:dyDescent="0.3">
      <c r="A45611" s="2"/>
      <c r="B45611" s="3"/>
      <c r="C45611" s="3"/>
      <c r="E45611" s="18">
        <f>B45611+C45611</f>
        <v>0</v>
      </c>
    </row>
    <row r="45612" spans="1:5" x14ac:dyDescent="0.3">
      <c r="A45612" s="2"/>
      <c r="B45612" s="3"/>
      <c r="C45612" s="3"/>
      <c r="E45612" s="18">
        <f>B45612+C45612</f>
        <v>0</v>
      </c>
    </row>
    <row r="45613" spans="1:5" x14ac:dyDescent="0.3">
      <c r="A45613" s="2"/>
      <c r="B45613" s="3"/>
      <c r="C45613" s="3"/>
      <c r="E45613" s="18">
        <f>B45613+C45613</f>
        <v>0</v>
      </c>
    </row>
    <row r="45614" spans="1:5" x14ac:dyDescent="0.3">
      <c r="A45614" s="2"/>
      <c r="B45614" s="3"/>
      <c r="C45614" s="3"/>
      <c r="E45614" s="18">
        <f>B45614+C45614</f>
        <v>0</v>
      </c>
    </row>
    <row r="45615" spans="1:5" x14ac:dyDescent="0.3">
      <c r="A45615" s="2"/>
      <c r="B45615" s="3"/>
      <c r="C45615" s="3"/>
      <c r="E45615" s="18">
        <f>B45615+C45615</f>
        <v>0</v>
      </c>
    </row>
    <row r="45616" spans="1:5" x14ac:dyDescent="0.3">
      <c r="A45616" s="2"/>
      <c r="B45616" s="3"/>
      <c r="C45616" s="3"/>
      <c r="E45616" s="18">
        <f>B45616+C45616</f>
        <v>0</v>
      </c>
    </row>
    <row r="45617" spans="1:5" x14ac:dyDescent="0.3">
      <c r="A45617" s="2"/>
      <c r="B45617" s="3"/>
      <c r="C45617" s="3"/>
      <c r="E45617" s="18">
        <f>B45617+C45617</f>
        <v>0</v>
      </c>
    </row>
    <row r="45618" spans="1:5" x14ac:dyDescent="0.3">
      <c r="A45618" s="2"/>
      <c r="B45618" s="3"/>
      <c r="C45618" s="3"/>
      <c r="E45618" s="18">
        <f>B45618+C45618</f>
        <v>0</v>
      </c>
    </row>
    <row r="45619" spans="1:5" x14ac:dyDescent="0.3">
      <c r="A45619" s="2"/>
      <c r="B45619" s="3"/>
      <c r="C45619" s="3"/>
      <c r="E45619" s="18">
        <f>B45619+C45619</f>
        <v>0</v>
      </c>
    </row>
    <row r="45620" spans="1:5" x14ac:dyDescent="0.3">
      <c r="A45620" s="2"/>
      <c r="B45620" s="3"/>
      <c r="C45620" s="3"/>
      <c r="E45620" s="18">
        <f>B45620+C45620</f>
        <v>0</v>
      </c>
    </row>
    <row r="45621" spans="1:5" x14ac:dyDescent="0.3">
      <c r="A45621" s="2"/>
      <c r="B45621" s="3"/>
      <c r="C45621" s="3"/>
      <c r="E45621" s="18">
        <f>B45621+C45621</f>
        <v>0</v>
      </c>
    </row>
    <row r="45622" spans="1:5" x14ac:dyDescent="0.3">
      <c r="A45622" s="2"/>
      <c r="B45622" s="3"/>
      <c r="C45622" s="3"/>
      <c r="E45622" s="18">
        <f>B45622+C45622</f>
        <v>0</v>
      </c>
    </row>
    <row r="45623" spans="1:5" x14ac:dyDescent="0.3">
      <c r="A45623" s="2"/>
      <c r="B45623" s="3"/>
      <c r="C45623" s="3"/>
      <c r="E45623" s="18">
        <f>B45623+C45623</f>
        <v>0</v>
      </c>
    </row>
    <row r="45624" spans="1:5" x14ac:dyDescent="0.3">
      <c r="A45624" s="2"/>
      <c r="B45624" s="3"/>
      <c r="C45624" s="3"/>
      <c r="E45624" s="18">
        <f>B45624+C45624</f>
        <v>0</v>
      </c>
    </row>
    <row r="45625" spans="1:5" x14ac:dyDescent="0.3">
      <c r="A45625" s="2"/>
      <c r="B45625" s="3"/>
      <c r="C45625" s="3"/>
      <c r="E45625" s="18">
        <f>B45625+C45625</f>
        <v>0</v>
      </c>
    </row>
    <row r="45626" spans="1:5" x14ac:dyDescent="0.3">
      <c r="A45626" s="2"/>
      <c r="B45626" s="3"/>
      <c r="C45626" s="3"/>
      <c r="E45626" s="18">
        <f>B45626+C45626</f>
        <v>0</v>
      </c>
    </row>
    <row r="45627" spans="1:5" x14ac:dyDescent="0.3">
      <c r="A45627" s="2"/>
      <c r="B45627" s="3"/>
      <c r="C45627" s="3"/>
      <c r="E45627" s="18">
        <f>B45627+C45627</f>
        <v>0</v>
      </c>
    </row>
    <row r="45628" spans="1:5" x14ac:dyDescent="0.3">
      <c r="A45628" s="2"/>
      <c r="B45628" s="3"/>
      <c r="C45628" s="3"/>
      <c r="E45628" s="18">
        <f>B45628+C45628</f>
        <v>0</v>
      </c>
    </row>
    <row r="45629" spans="1:5" x14ac:dyDescent="0.3">
      <c r="A45629" s="2"/>
      <c r="B45629" s="3"/>
      <c r="C45629" s="3"/>
      <c r="E45629" s="18">
        <f>B45629+C45629</f>
        <v>0</v>
      </c>
    </row>
    <row r="45630" spans="1:5" x14ac:dyDescent="0.3">
      <c r="A45630" s="2"/>
      <c r="B45630" s="3"/>
      <c r="C45630" s="3"/>
      <c r="E45630" s="18">
        <f>B45630+C45630</f>
        <v>0</v>
      </c>
    </row>
    <row r="45631" spans="1:5" x14ac:dyDescent="0.3">
      <c r="A45631" s="2"/>
      <c r="B45631" s="3"/>
      <c r="C45631" s="3"/>
      <c r="E45631" s="18">
        <f>B45631+C45631</f>
        <v>0</v>
      </c>
    </row>
    <row r="45632" spans="1:5" x14ac:dyDescent="0.3">
      <c r="A45632" s="2"/>
      <c r="B45632" s="3"/>
      <c r="C45632" s="3"/>
      <c r="E45632" s="18">
        <f>B45632+C45632</f>
        <v>0</v>
      </c>
    </row>
    <row r="45633" spans="1:5" x14ac:dyDescent="0.3">
      <c r="A45633" s="2"/>
      <c r="B45633" s="3"/>
      <c r="C45633" s="3"/>
      <c r="E45633" s="18">
        <f>B45633+C45633</f>
        <v>0</v>
      </c>
    </row>
    <row r="45634" spans="1:5" x14ac:dyDescent="0.3">
      <c r="A45634" s="2"/>
      <c r="B45634" s="3"/>
      <c r="C45634" s="3"/>
      <c r="E45634" s="18">
        <f>B45634+C45634</f>
        <v>0</v>
      </c>
    </row>
    <row r="45635" spans="1:5" x14ac:dyDescent="0.3">
      <c r="A45635" s="2"/>
      <c r="B45635" s="3"/>
      <c r="C45635" s="3"/>
      <c r="E45635" s="18">
        <f>B45635+C45635</f>
        <v>0</v>
      </c>
    </row>
    <row r="45636" spans="1:5" x14ac:dyDescent="0.3">
      <c r="A45636" s="2"/>
      <c r="B45636" s="3"/>
      <c r="C45636" s="3"/>
      <c r="E45636" s="18">
        <f>B45636+C45636</f>
        <v>0</v>
      </c>
    </row>
    <row r="45637" spans="1:5" x14ac:dyDescent="0.3">
      <c r="A45637" s="2"/>
      <c r="B45637" s="3"/>
      <c r="C45637" s="3"/>
      <c r="E45637" s="18">
        <f>B45637+C45637</f>
        <v>0</v>
      </c>
    </row>
    <row r="45638" spans="1:5" x14ac:dyDescent="0.3">
      <c r="A45638" s="2"/>
      <c r="B45638" s="3"/>
      <c r="C45638" s="3"/>
      <c r="E45638" s="18">
        <f>B45638+C45638</f>
        <v>0</v>
      </c>
    </row>
    <row r="45639" spans="1:5" x14ac:dyDescent="0.3">
      <c r="A45639" s="2"/>
      <c r="B45639" s="3"/>
      <c r="C45639" s="3"/>
      <c r="E45639" s="18">
        <f>B45639+C45639</f>
        <v>0</v>
      </c>
    </row>
    <row r="45640" spans="1:5" x14ac:dyDescent="0.3">
      <c r="A45640" s="2"/>
      <c r="B45640" s="3"/>
      <c r="C45640" s="3"/>
      <c r="E45640" s="18">
        <f>B45640+C45640</f>
        <v>0</v>
      </c>
    </row>
    <row r="45641" spans="1:5" x14ac:dyDescent="0.3">
      <c r="A45641" s="2"/>
      <c r="B45641" s="3"/>
      <c r="C45641" s="3"/>
      <c r="E45641" s="18">
        <f>B45641+C45641</f>
        <v>0</v>
      </c>
    </row>
    <row r="45642" spans="1:5" x14ac:dyDescent="0.3">
      <c r="A45642" s="2"/>
      <c r="B45642" s="3"/>
      <c r="C45642" s="3"/>
      <c r="E45642" s="18">
        <f>B45642+C45642</f>
        <v>0</v>
      </c>
    </row>
    <row r="45643" spans="1:5" x14ac:dyDescent="0.3">
      <c r="A45643" s="2"/>
      <c r="B45643" s="3"/>
      <c r="C45643" s="3"/>
      <c r="E45643" s="18">
        <f>B45643+C45643</f>
        <v>0</v>
      </c>
    </row>
    <row r="45644" spans="1:5" x14ac:dyDescent="0.3">
      <c r="A45644" s="2"/>
      <c r="B45644" s="3"/>
      <c r="C45644" s="3"/>
      <c r="E45644" s="18">
        <f>B45644+C45644</f>
        <v>0</v>
      </c>
    </row>
    <row r="45645" spans="1:5" x14ac:dyDescent="0.3">
      <c r="A45645" s="2"/>
      <c r="B45645" s="3"/>
      <c r="C45645" s="3"/>
      <c r="E45645" s="18">
        <f>B45645+C45645</f>
        <v>0</v>
      </c>
    </row>
    <row r="45646" spans="1:5" x14ac:dyDescent="0.3">
      <c r="A45646" s="2"/>
      <c r="B45646" s="3"/>
      <c r="C45646" s="3"/>
      <c r="E45646" s="18">
        <f>B45646+C45646</f>
        <v>0</v>
      </c>
    </row>
    <row r="45647" spans="1:5" x14ac:dyDescent="0.3">
      <c r="A45647" s="2"/>
      <c r="B45647" s="3"/>
      <c r="C45647" s="3"/>
      <c r="E45647" s="18">
        <f>B45647+C45647</f>
        <v>0</v>
      </c>
    </row>
    <row r="45648" spans="1:5" x14ac:dyDescent="0.3">
      <c r="A45648" s="2"/>
      <c r="B45648" s="3"/>
      <c r="C45648" s="3"/>
      <c r="E45648" s="18">
        <f>B45648+C45648</f>
        <v>0</v>
      </c>
    </row>
    <row r="45649" spans="1:5" x14ac:dyDescent="0.3">
      <c r="A45649" s="2"/>
      <c r="B45649" s="3"/>
      <c r="C45649" s="3"/>
      <c r="E45649" s="18">
        <f>B45649+C45649</f>
        <v>0</v>
      </c>
    </row>
    <row r="45650" spans="1:5" x14ac:dyDescent="0.3">
      <c r="A45650" s="2"/>
      <c r="B45650" s="3"/>
      <c r="C45650" s="3"/>
      <c r="E45650" s="18">
        <f>B45650+C45650</f>
        <v>0</v>
      </c>
    </row>
    <row r="45651" spans="1:5" x14ac:dyDescent="0.3">
      <c r="A45651" s="2"/>
      <c r="B45651" s="3"/>
      <c r="C45651" s="3"/>
      <c r="E45651" s="18">
        <f>B45651+C45651</f>
        <v>0</v>
      </c>
    </row>
    <row r="45652" spans="1:5" x14ac:dyDescent="0.3">
      <c r="A45652" s="2"/>
      <c r="B45652" s="3"/>
      <c r="C45652" s="3"/>
      <c r="E45652" s="18">
        <f>B45652+C45652</f>
        <v>0</v>
      </c>
    </row>
    <row r="45653" spans="1:5" x14ac:dyDescent="0.3">
      <c r="A45653" s="2"/>
      <c r="B45653" s="3"/>
      <c r="C45653" s="3"/>
      <c r="E45653" s="18">
        <f>B45653+C45653</f>
        <v>0</v>
      </c>
    </row>
    <row r="45654" spans="1:5" x14ac:dyDescent="0.3">
      <c r="A45654" s="2"/>
      <c r="B45654" s="3"/>
      <c r="C45654" s="3"/>
      <c r="E45654" s="18">
        <f>B45654+C45654</f>
        <v>0</v>
      </c>
    </row>
    <row r="45655" spans="1:5" x14ac:dyDescent="0.3">
      <c r="A45655" s="2"/>
      <c r="B45655" s="3"/>
      <c r="C45655" s="3"/>
      <c r="E45655" s="18">
        <f>B45655+C45655</f>
        <v>0</v>
      </c>
    </row>
    <row r="45656" spans="1:5" x14ac:dyDescent="0.3">
      <c r="A45656" s="2"/>
      <c r="B45656" s="3"/>
      <c r="C45656" s="3"/>
      <c r="E45656" s="18">
        <f>B45656+C45656</f>
        <v>0</v>
      </c>
    </row>
    <row r="45657" spans="1:5" x14ac:dyDescent="0.3">
      <c r="A45657" s="2"/>
      <c r="B45657" s="3"/>
      <c r="C45657" s="3"/>
      <c r="E45657" s="18">
        <f>B45657+C45657</f>
        <v>0</v>
      </c>
    </row>
    <row r="45658" spans="1:5" x14ac:dyDescent="0.3">
      <c r="A45658" s="2"/>
      <c r="B45658" s="3"/>
      <c r="C45658" s="3"/>
      <c r="E45658" s="18">
        <f>B45658+C45658</f>
        <v>0</v>
      </c>
    </row>
    <row r="45659" spans="1:5" x14ac:dyDescent="0.3">
      <c r="A45659" s="2"/>
      <c r="B45659" s="3"/>
      <c r="C45659" s="3"/>
      <c r="E45659" s="18">
        <f>B45659+C45659</f>
        <v>0</v>
      </c>
    </row>
    <row r="45660" spans="1:5" x14ac:dyDescent="0.3">
      <c r="A45660" s="2"/>
      <c r="B45660" s="3"/>
      <c r="C45660" s="3"/>
      <c r="E45660" s="18">
        <f>B45660+C45660</f>
        <v>0</v>
      </c>
    </row>
    <row r="45661" spans="1:5" x14ac:dyDescent="0.3">
      <c r="A45661" s="2"/>
      <c r="B45661" s="3"/>
      <c r="C45661" s="3"/>
      <c r="E45661" s="18">
        <f>B45661+C45661</f>
        <v>0</v>
      </c>
    </row>
    <row r="45662" spans="1:5" x14ac:dyDescent="0.3">
      <c r="A45662" s="2"/>
      <c r="B45662" s="3"/>
      <c r="C45662" s="3"/>
      <c r="E45662" s="18">
        <f>B45662+C45662</f>
        <v>0</v>
      </c>
    </row>
    <row r="45663" spans="1:5" x14ac:dyDescent="0.3">
      <c r="A45663" s="2"/>
      <c r="B45663" s="3"/>
      <c r="C45663" s="3"/>
      <c r="E45663" s="18">
        <f>B45663+C45663</f>
        <v>0</v>
      </c>
    </row>
    <row r="45664" spans="1:5" x14ac:dyDescent="0.3">
      <c r="A45664" s="2"/>
      <c r="B45664" s="3"/>
      <c r="C45664" s="3"/>
      <c r="E45664" s="18">
        <f>B45664+C45664</f>
        <v>0</v>
      </c>
    </row>
    <row r="45665" spans="1:5" x14ac:dyDescent="0.3">
      <c r="A45665" s="2"/>
      <c r="B45665" s="3"/>
      <c r="C45665" s="3"/>
      <c r="E45665" s="18">
        <f>B45665+C45665</f>
        <v>0</v>
      </c>
    </row>
    <row r="45666" spans="1:5" x14ac:dyDescent="0.3">
      <c r="A45666" s="2"/>
      <c r="B45666" s="3"/>
      <c r="C45666" s="3"/>
      <c r="E45666" s="18">
        <f>B45666+C45666</f>
        <v>0</v>
      </c>
    </row>
    <row r="45667" spans="1:5" x14ac:dyDescent="0.3">
      <c r="A45667" s="2"/>
      <c r="B45667" s="3"/>
      <c r="C45667" s="3"/>
      <c r="E45667" s="18">
        <f>B45667+C45667</f>
        <v>0</v>
      </c>
    </row>
    <row r="45668" spans="1:5" x14ac:dyDescent="0.3">
      <c r="A45668" s="2"/>
      <c r="B45668" s="3"/>
      <c r="C45668" s="3"/>
      <c r="E45668" s="18">
        <f>B45668+C45668</f>
        <v>0</v>
      </c>
    </row>
    <row r="45669" spans="1:5" x14ac:dyDescent="0.3">
      <c r="A45669" s="2"/>
      <c r="B45669" s="3"/>
      <c r="C45669" s="3"/>
      <c r="E45669" s="18">
        <f>B45669+C45669</f>
        <v>0</v>
      </c>
    </row>
    <row r="45670" spans="1:5" x14ac:dyDescent="0.3">
      <c r="A45670" s="2"/>
      <c r="B45670" s="3"/>
      <c r="C45670" s="3"/>
      <c r="E45670" s="18">
        <f>B45670+C45670</f>
        <v>0</v>
      </c>
    </row>
    <row r="45671" spans="1:5" x14ac:dyDescent="0.3">
      <c r="A45671" s="2"/>
      <c r="B45671" s="3"/>
      <c r="C45671" s="3"/>
      <c r="E45671" s="18">
        <f>B45671+C45671</f>
        <v>0</v>
      </c>
    </row>
    <row r="45672" spans="1:5" x14ac:dyDescent="0.3">
      <c r="A45672" s="2"/>
      <c r="B45672" s="3"/>
      <c r="C45672" s="3"/>
      <c r="E45672" s="18">
        <f>B45672+C45672</f>
        <v>0</v>
      </c>
    </row>
    <row r="45673" spans="1:5" x14ac:dyDescent="0.3">
      <c r="A45673" s="2"/>
      <c r="B45673" s="3"/>
      <c r="C45673" s="3"/>
      <c r="E45673" s="18">
        <f>B45673+C45673</f>
        <v>0</v>
      </c>
    </row>
    <row r="45674" spans="1:5" x14ac:dyDescent="0.3">
      <c r="A45674" s="2"/>
      <c r="B45674" s="3"/>
      <c r="C45674" s="3"/>
      <c r="E45674" s="18">
        <f>B45674+C45674</f>
        <v>0</v>
      </c>
    </row>
    <row r="45675" spans="1:5" x14ac:dyDescent="0.3">
      <c r="A45675" s="2"/>
      <c r="B45675" s="3"/>
      <c r="C45675" s="3"/>
      <c r="E45675" s="18">
        <f>B45675+C45675</f>
        <v>0</v>
      </c>
    </row>
    <row r="45676" spans="1:5" x14ac:dyDescent="0.3">
      <c r="A45676" s="2"/>
      <c r="B45676" s="3"/>
      <c r="C45676" s="3"/>
      <c r="E45676" s="18">
        <f>B45676+C45676</f>
        <v>0</v>
      </c>
    </row>
    <row r="45677" spans="1:5" x14ac:dyDescent="0.3">
      <c r="A45677" s="2"/>
      <c r="B45677" s="3"/>
      <c r="C45677" s="3"/>
      <c r="E45677" s="18">
        <f>B45677+C45677</f>
        <v>0</v>
      </c>
    </row>
    <row r="45678" spans="1:5" x14ac:dyDescent="0.3">
      <c r="A45678" s="2"/>
      <c r="B45678" s="3"/>
      <c r="C45678" s="3"/>
      <c r="E45678" s="18">
        <f>B45678+C45678</f>
        <v>0</v>
      </c>
    </row>
    <row r="45679" spans="1:5" x14ac:dyDescent="0.3">
      <c r="A45679" s="2"/>
      <c r="B45679" s="3"/>
      <c r="C45679" s="3"/>
      <c r="E45679" s="18">
        <f>B45679+C45679</f>
        <v>0</v>
      </c>
    </row>
    <row r="45680" spans="1:5" x14ac:dyDescent="0.3">
      <c r="A45680" s="2"/>
      <c r="B45680" s="3"/>
      <c r="C45680" s="3"/>
      <c r="E45680" s="18">
        <f>B45680+C45680</f>
        <v>0</v>
      </c>
    </row>
    <row r="45681" spans="1:5" x14ac:dyDescent="0.3">
      <c r="A45681" s="2"/>
      <c r="B45681" s="3"/>
      <c r="C45681" s="3"/>
      <c r="E45681" s="18">
        <f>B45681+C45681</f>
        <v>0</v>
      </c>
    </row>
    <row r="45682" spans="1:5" x14ac:dyDescent="0.3">
      <c r="A45682" s="2"/>
      <c r="B45682" s="3"/>
      <c r="C45682" s="3"/>
      <c r="E45682" s="18">
        <f>B45682+C45682</f>
        <v>0</v>
      </c>
    </row>
    <row r="45683" spans="1:5" x14ac:dyDescent="0.3">
      <c r="A45683" s="2"/>
      <c r="B45683" s="3"/>
      <c r="C45683" s="3"/>
      <c r="E45683" s="18">
        <f>B45683+C45683</f>
        <v>0</v>
      </c>
    </row>
    <row r="45684" spans="1:5" x14ac:dyDescent="0.3">
      <c r="A45684" s="2"/>
      <c r="B45684" s="3"/>
      <c r="C45684" s="3"/>
      <c r="E45684" s="18">
        <f>B45684+C45684</f>
        <v>0</v>
      </c>
    </row>
    <row r="45685" spans="1:5" x14ac:dyDescent="0.3">
      <c r="A45685" s="2"/>
      <c r="B45685" s="3"/>
      <c r="C45685" s="3"/>
      <c r="E45685" s="18">
        <f>B45685+C45685</f>
        <v>0</v>
      </c>
    </row>
    <row r="45686" spans="1:5" x14ac:dyDescent="0.3">
      <c r="A45686" s="2"/>
      <c r="B45686" s="3"/>
      <c r="C45686" s="3"/>
      <c r="E45686" s="18">
        <f>B45686+C45686</f>
        <v>0</v>
      </c>
    </row>
    <row r="45687" spans="1:5" x14ac:dyDescent="0.3">
      <c r="A45687" s="2"/>
      <c r="B45687" s="3"/>
      <c r="C45687" s="3"/>
      <c r="E45687" s="18">
        <f>B45687+C45687</f>
        <v>0</v>
      </c>
    </row>
    <row r="45688" spans="1:5" x14ac:dyDescent="0.3">
      <c r="A45688" s="2"/>
      <c r="B45688" s="3"/>
      <c r="C45688" s="3"/>
      <c r="E45688" s="18">
        <f>B45688+C45688</f>
        <v>0</v>
      </c>
    </row>
    <row r="45689" spans="1:5" x14ac:dyDescent="0.3">
      <c r="A45689" s="2"/>
      <c r="B45689" s="3"/>
      <c r="C45689" s="3"/>
      <c r="E45689" s="18">
        <f>B45689+C45689</f>
        <v>0</v>
      </c>
    </row>
    <row r="45690" spans="1:5" x14ac:dyDescent="0.3">
      <c r="A45690" s="2"/>
      <c r="B45690" s="3"/>
      <c r="C45690" s="3"/>
      <c r="E45690" s="18">
        <f>B45690+C45690</f>
        <v>0</v>
      </c>
    </row>
    <row r="45691" spans="1:5" x14ac:dyDescent="0.3">
      <c r="A45691" s="2"/>
      <c r="B45691" s="3"/>
      <c r="C45691" s="3"/>
      <c r="E45691" s="18">
        <f>B45691+C45691</f>
        <v>0</v>
      </c>
    </row>
    <row r="45692" spans="1:5" x14ac:dyDescent="0.3">
      <c r="A45692" s="2"/>
      <c r="B45692" s="3"/>
      <c r="C45692" s="3"/>
      <c r="E45692" s="18">
        <f>B45692+C45692</f>
        <v>0</v>
      </c>
    </row>
    <row r="45693" spans="1:5" x14ac:dyDescent="0.3">
      <c r="A45693" s="2"/>
      <c r="B45693" s="3"/>
      <c r="C45693" s="3"/>
      <c r="E45693" s="18">
        <f>B45693+C45693</f>
        <v>0</v>
      </c>
    </row>
    <row r="45694" spans="1:5" x14ac:dyDescent="0.3">
      <c r="A45694" s="2"/>
      <c r="B45694" s="3"/>
      <c r="C45694" s="3"/>
      <c r="E45694" s="18">
        <f>B45694+C45694</f>
        <v>0</v>
      </c>
    </row>
    <row r="45695" spans="1:5" x14ac:dyDescent="0.3">
      <c r="A45695" s="2"/>
      <c r="B45695" s="3"/>
      <c r="C45695" s="3"/>
      <c r="E45695" s="18">
        <f>B45695+C45695</f>
        <v>0</v>
      </c>
    </row>
    <row r="45696" spans="1:5" x14ac:dyDescent="0.3">
      <c r="A45696" s="2"/>
      <c r="B45696" s="3"/>
      <c r="C45696" s="3"/>
      <c r="E45696" s="18">
        <f>B45696+C45696</f>
        <v>0</v>
      </c>
    </row>
    <row r="45697" spans="1:5" x14ac:dyDescent="0.3">
      <c r="A45697" s="2"/>
      <c r="B45697" s="3"/>
      <c r="C45697" s="3"/>
      <c r="E45697" s="18">
        <f>B45697+C45697</f>
        <v>0</v>
      </c>
    </row>
    <row r="45698" spans="1:5" x14ac:dyDescent="0.3">
      <c r="A45698" s="2"/>
      <c r="B45698" s="3"/>
      <c r="C45698" s="3"/>
      <c r="E45698" s="18">
        <f>B45698+C45698</f>
        <v>0</v>
      </c>
    </row>
    <row r="45699" spans="1:5" x14ac:dyDescent="0.3">
      <c r="A45699" s="2"/>
      <c r="B45699" s="3"/>
      <c r="C45699" s="3"/>
      <c r="E45699" s="18">
        <f>B45699+C45699</f>
        <v>0</v>
      </c>
    </row>
    <row r="45700" spans="1:5" x14ac:dyDescent="0.3">
      <c r="A45700" s="2"/>
      <c r="B45700" s="3"/>
      <c r="C45700" s="3"/>
      <c r="E45700" s="18">
        <f>B45700+C45700</f>
        <v>0</v>
      </c>
    </row>
    <row r="45701" spans="1:5" x14ac:dyDescent="0.3">
      <c r="A45701" s="2"/>
      <c r="B45701" s="3"/>
      <c r="C45701" s="3"/>
      <c r="E45701" s="18">
        <f>B45701+C45701</f>
        <v>0</v>
      </c>
    </row>
    <row r="45702" spans="1:5" x14ac:dyDescent="0.3">
      <c r="A45702" s="2"/>
      <c r="B45702" s="3"/>
      <c r="C45702" s="3"/>
      <c r="E45702" s="18">
        <f>B45702+C45702</f>
        <v>0</v>
      </c>
    </row>
    <row r="45703" spans="1:5" x14ac:dyDescent="0.3">
      <c r="A45703" s="2"/>
      <c r="B45703" s="3"/>
      <c r="C45703" s="3"/>
      <c r="E45703" s="18">
        <f>B45703+C45703</f>
        <v>0</v>
      </c>
    </row>
    <row r="45704" spans="1:5" x14ac:dyDescent="0.3">
      <c r="A45704" s="2"/>
      <c r="B45704" s="3"/>
      <c r="C45704" s="3"/>
      <c r="E45704" s="18">
        <f>B45704+C45704</f>
        <v>0</v>
      </c>
    </row>
    <row r="45705" spans="1:5" x14ac:dyDescent="0.3">
      <c r="A45705" s="2"/>
      <c r="B45705" s="3"/>
      <c r="C45705" s="3"/>
      <c r="E45705" s="18">
        <f>B45705+C45705</f>
        <v>0</v>
      </c>
    </row>
    <row r="45706" spans="1:5" x14ac:dyDescent="0.3">
      <c r="A45706" s="2"/>
      <c r="B45706" s="3"/>
      <c r="C45706" s="3"/>
      <c r="E45706" s="18">
        <f>B45706+C45706</f>
        <v>0</v>
      </c>
    </row>
    <row r="45707" spans="1:5" x14ac:dyDescent="0.3">
      <c r="A45707" s="2"/>
      <c r="B45707" s="3"/>
      <c r="C45707" s="3"/>
      <c r="E45707" s="18">
        <f>B45707+C45707</f>
        <v>0</v>
      </c>
    </row>
    <row r="45708" spans="1:5" x14ac:dyDescent="0.3">
      <c r="A45708" s="2"/>
      <c r="B45708" s="3"/>
      <c r="C45708" s="3"/>
      <c r="E45708" s="18">
        <f>B45708+C45708</f>
        <v>0</v>
      </c>
    </row>
    <row r="45709" spans="1:5" x14ac:dyDescent="0.3">
      <c r="A45709" s="2"/>
      <c r="B45709" s="3"/>
      <c r="C45709" s="3"/>
      <c r="E45709" s="18">
        <f>B45709+C45709</f>
        <v>0</v>
      </c>
    </row>
    <row r="45710" spans="1:5" x14ac:dyDescent="0.3">
      <c r="A45710" s="2"/>
      <c r="B45710" s="3"/>
      <c r="C45710" s="3"/>
      <c r="E45710" s="18">
        <f>B45710+C45710</f>
        <v>0</v>
      </c>
    </row>
    <row r="45711" spans="1:5" x14ac:dyDescent="0.3">
      <c r="A45711" s="2"/>
      <c r="B45711" s="3"/>
      <c r="C45711" s="3"/>
      <c r="E45711" s="18">
        <f>B45711+C45711</f>
        <v>0</v>
      </c>
    </row>
    <row r="45712" spans="1:5" x14ac:dyDescent="0.3">
      <c r="A45712" s="2"/>
      <c r="B45712" s="3"/>
      <c r="C45712" s="3"/>
      <c r="E45712" s="18">
        <f>B45712+C45712</f>
        <v>0</v>
      </c>
    </row>
    <row r="45713" spans="1:5" x14ac:dyDescent="0.3">
      <c r="A45713" s="2"/>
      <c r="B45713" s="3"/>
      <c r="C45713" s="3"/>
      <c r="E45713" s="18">
        <f>B45713+C45713</f>
        <v>0</v>
      </c>
    </row>
    <row r="45714" spans="1:5" x14ac:dyDescent="0.3">
      <c r="A45714" s="2"/>
      <c r="B45714" s="3"/>
      <c r="C45714" s="3"/>
      <c r="E45714" s="18">
        <f>B45714+C45714</f>
        <v>0</v>
      </c>
    </row>
    <row r="45715" spans="1:5" x14ac:dyDescent="0.3">
      <c r="A45715" s="2"/>
      <c r="B45715" s="3"/>
      <c r="C45715" s="3"/>
      <c r="E45715" s="18">
        <f>B45715+C45715</f>
        <v>0</v>
      </c>
    </row>
    <row r="45716" spans="1:5" x14ac:dyDescent="0.3">
      <c r="A45716" s="2"/>
      <c r="B45716" s="3"/>
      <c r="C45716" s="3"/>
      <c r="E45716" s="18">
        <f>B45716+C45716</f>
        <v>0</v>
      </c>
    </row>
    <row r="45717" spans="1:5" x14ac:dyDescent="0.3">
      <c r="A45717" s="2"/>
      <c r="B45717" s="3"/>
      <c r="C45717" s="3"/>
      <c r="E45717" s="18">
        <f>B45717+C45717</f>
        <v>0</v>
      </c>
    </row>
    <row r="45718" spans="1:5" x14ac:dyDescent="0.3">
      <c r="A45718" s="2"/>
      <c r="B45718" s="3"/>
      <c r="C45718" s="3"/>
      <c r="E45718" s="18">
        <f>B45718+C45718</f>
        <v>0</v>
      </c>
    </row>
    <row r="45719" spans="1:5" x14ac:dyDescent="0.3">
      <c r="A45719" s="2"/>
      <c r="B45719" s="3"/>
      <c r="C45719" s="3"/>
      <c r="E45719" s="18">
        <f>B45719+C45719</f>
        <v>0</v>
      </c>
    </row>
    <row r="45720" spans="1:5" x14ac:dyDescent="0.3">
      <c r="A45720" s="2"/>
      <c r="B45720" s="3"/>
      <c r="C45720" s="3"/>
      <c r="E45720" s="18">
        <f>B45720+C45720</f>
        <v>0</v>
      </c>
    </row>
    <row r="45721" spans="1:5" x14ac:dyDescent="0.3">
      <c r="A45721" s="2"/>
      <c r="B45721" s="3"/>
      <c r="C45721" s="3"/>
      <c r="E45721" s="18">
        <f>B45721+C45721</f>
        <v>0</v>
      </c>
    </row>
    <row r="45722" spans="1:5" x14ac:dyDescent="0.3">
      <c r="A45722" s="2"/>
      <c r="B45722" s="3"/>
      <c r="C45722" s="3"/>
      <c r="E45722" s="18">
        <f>B45722+C45722</f>
        <v>0</v>
      </c>
    </row>
    <row r="45723" spans="1:5" x14ac:dyDescent="0.3">
      <c r="A45723" s="2"/>
      <c r="B45723" s="3"/>
      <c r="C45723" s="3"/>
      <c r="E45723" s="18">
        <f>B45723+C45723</f>
        <v>0</v>
      </c>
    </row>
    <row r="45724" spans="1:5" x14ac:dyDescent="0.3">
      <c r="A45724" s="2"/>
      <c r="B45724" s="3"/>
      <c r="C45724" s="3"/>
      <c r="E45724" s="18">
        <f>B45724+C45724</f>
        <v>0</v>
      </c>
    </row>
    <row r="45725" spans="1:5" x14ac:dyDescent="0.3">
      <c r="A45725" s="2"/>
      <c r="B45725" s="3"/>
      <c r="C45725" s="3"/>
      <c r="E45725" s="18">
        <f>B45725+C45725</f>
        <v>0</v>
      </c>
    </row>
    <row r="45726" spans="1:5" x14ac:dyDescent="0.3">
      <c r="A45726" s="2"/>
      <c r="B45726" s="3"/>
      <c r="C45726" s="3"/>
      <c r="E45726" s="18">
        <f>B45726+C45726</f>
        <v>0</v>
      </c>
    </row>
    <row r="45727" spans="1:5" x14ac:dyDescent="0.3">
      <c r="A45727" s="2"/>
      <c r="B45727" s="3"/>
      <c r="C45727" s="3"/>
      <c r="E45727" s="18">
        <f>B45727+C45727</f>
        <v>0</v>
      </c>
    </row>
    <row r="45728" spans="1:5" x14ac:dyDescent="0.3">
      <c r="A45728" s="2"/>
      <c r="B45728" s="3"/>
      <c r="C45728" s="3"/>
      <c r="E45728" s="18">
        <f>B45728+C45728</f>
        <v>0</v>
      </c>
    </row>
    <row r="45729" spans="1:5" x14ac:dyDescent="0.3">
      <c r="A45729" s="2"/>
      <c r="B45729" s="3"/>
      <c r="C45729" s="3"/>
      <c r="E45729" s="18">
        <f>B45729+C45729</f>
        <v>0</v>
      </c>
    </row>
    <row r="45730" spans="1:5" x14ac:dyDescent="0.3">
      <c r="A45730" s="2"/>
      <c r="B45730" s="3"/>
      <c r="C45730" s="3"/>
      <c r="E45730" s="18">
        <f>B45730+C45730</f>
        <v>0</v>
      </c>
    </row>
    <row r="45731" spans="1:5" x14ac:dyDescent="0.3">
      <c r="A45731" s="2"/>
      <c r="B45731" s="3"/>
      <c r="C45731" s="3"/>
      <c r="E45731" s="18">
        <f>B45731+C45731</f>
        <v>0</v>
      </c>
    </row>
    <row r="45732" spans="1:5" x14ac:dyDescent="0.3">
      <c r="A45732" s="2"/>
      <c r="B45732" s="3"/>
      <c r="C45732" s="3"/>
      <c r="E45732" s="18">
        <f>B45732+C45732</f>
        <v>0</v>
      </c>
    </row>
    <row r="45733" spans="1:5" x14ac:dyDescent="0.3">
      <c r="A45733" s="2"/>
      <c r="B45733" s="3"/>
      <c r="C45733" s="3"/>
      <c r="E45733" s="18">
        <f>B45733+C45733</f>
        <v>0</v>
      </c>
    </row>
    <row r="45734" spans="1:5" x14ac:dyDescent="0.3">
      <c r="A45734" s="2"/>
      <c r="B45734" s="3"/>
      <c r="C45734" s="3"/>
      <c r="E45734" s="18">
        <f>B45734+C45734</f>
        <v>0</v>
      </c>
    </row>
    <row r="45735" spans="1:5" x14ac:dyDescent="0.3">
      <c r="A45735" s="2"/>
      <c r="B45735" s="3"/>
      <c r="C45735" s="3"/>
      <c r="E45735" s="18">
        <f>B45735+C45735</f>
        <v>0</v>
      </c>
    </row>
    <row r="45736" spans="1:5" x14ac:dyDescent="0.3">
      <c r="A45736" s="2"/>
      <c r="B45736" s="3"/>
      <c r="C45736" s="3"/>
      <c r="E45736" s="18">
        <f>B45736+C45736</f>
        <v>0</v>
      </c>
    </row>
    <row r="45737" spans="1:5" x14ac:dyDescent="0.3">
      <c r="A45737" s="2"/>
      <c r="B45737" s="3"/>
      <c r="C45737" s="3"/>
      <c r="E45737" s="18">
        <f>B45737+C45737</f>
        <v>0</v>
      </c>
    </row>
    <row r="45738" spans="1:5" x14ac:dyDescent="0.3">
      <c r="A45738" s="2"/>
      <c r="B45738" s="3"/>
      <c r="C45738" s="3"/>
      <c r="E45738" s="18">
        <f>B45738+C45738</f>
        <v>0</v>
      </c>
    </row>
    <row r="45739" spans="1:5" x14ac:dyDescent="0.3">
      <c r="A45739" s="2"/>
      <c r="B45739" s="3"/>
      <c r="C45739" s="3"/>
      <c r="E45739" s="18">
        <f>B45739+C45739</f>
        <v>0</v>
      </c>
    </row>
    <row r="45740" spans="1:5" x14ac:dyDescent="0.3">
      <c r="A45740" s="2"/>
      <c r="B45740" s="3"/>
      <c r="C45740" s="3"/>
      <c r="E45740" s="18">
        <f>B45740+C45740</f>
        <v>0</v>
      </c>
    </row>
    <row r="45741" spans="1:5" x14ac:dyDescent="0.3">
      <c r="A45741" s="2"/>
      <c r="B45741" s="3"/>
      <c r="C45741" s="3"/>
      <c r="E45741" s="18">
        <f>B45741+C45741</f>
        <v>0</v>
      </c>
    </row>
    <row r="45742" spans="1:5" x14ac:dyDescent="0.3">
      <c r="A45742" s="2"/>
      <c r="B45742" s="3"/>
      <c r="C45742" s="3"/>
      <c r="E45742" s="18">
        <f>B45742+C45742</f>
        <v>0</v>
      </c>
    </row>
    <row r="45743" spans="1:5" x14ac:dyDescent="0.3">
      <c r="A45743" s="2"/>
      <c r="B45743" s="3"/>
      <c r="C45743" s="3"/>
      <c r="E45743" s="18">
        <f>B45743+C45743</f>
        <v>0</v>
      </c>
    </row>
    <row r="45744" spans="1:5" x14ac:dyDescent="0.3">
      <c r="A45744" s="2"/>
      <c r="B45744" s="3"/>
      <c r="C45744" s="3"/>
      <c r="E45744" s="18">
        <f>B45744+C45744</f>
        <v>0</v>
      </c>
    </row>
    <row r="45745" spans="1:5" x14ac:dyDescent="0.3">
      <c r="A45745" s="2"/>
      <c r="B45745" s="3"/>
      <c r="C45745" s="3"/>
      <c r="E45745" s="18">
        <f>B45745+C45745</f>
        <v>0</v>
      </c>
    </row>
    <row r="45746" spans="1:5" x14ac:dyDescent="0.3">
      <c r="A45746" s="2"/>
      <c r="B45746" s="3"/>
      <c r="C45746" s="3"/>
      <c r="E45746" s="18">
        <f>B45746+C45746</f>
        <v>0</v>
      </c>
    </row>
    <row r="45747" spans="1:5" x14ac:dyDescent="0.3">
      <c r="A45747" s="2"/>
      <c r="B45747" s="3"/>
      <c r="C45747" s="3"/>
      <c r="E45747" s="18">
        <f>B45747+C45747</f>
        <v>0</v>
      </c>
    </row>
    <row r="45748" spans="1:5" x14ac:dyDescent="0.3">
      <c r="A45748" s="2"/>
      <c r="B45748" s="3"/>
      <c r="C45748" s="3"/>
      <c r="E45748" s="18">
        <f>B45748+C45748</f>
        <v>0</v>
      </c>
    </row>
    <row r="45749" spans="1:5" x14ac:dyDescent="0.3">
      <c r="A45749" s="2"/>
      <c r="B45749" s="3"/>
      <c r="C45749" s="3"/>
      <c r="E45749" s="18">
        <f>B45749+C45749</f>
        <v>0</v>
      </c>
    </row>
    <row r="45750" spans="1:5" x14ac:dyDescent="0.3">
      <c r="A45750" s="2"/>
      <c r="B45750" s="3"/>
      <c r="C45750" s="3"/>
      <c r="E45750" s="18">
        <f>B45750+C45750</f>
        <v>0</v>
      </c>
    </row>
    <row r="45751" spans="1:5" x14ac:dyDescent="0.3">
      <c r="A45751" s="2"/>
      <c r="B45751" s="3"/>
      <c r="C45751" s="3"/>
      <c r="E45751" s="18">
        <f>B45751+C45751</f>
        <v>0</v>
      </c>
    </row>
    <row r="45752" spans="1:5" x14ac:dyDescent="0.3">
      <c r="A45752" s="2"/>
      <c r="B45752" s="3"/>
      <c r="C45752" s="3"/>
      <c r="E45752" s="18">
        <f>B45752+C45752</f>
        <v>0</v>
      </c>
    </row>
    <row r="45753" spans="1:5" x14ac:dyDescent="0.3">
      <c r="A45753" s="2"/>
      <c r="B45753" s="3"/>
      <c r="C45753" s="3"/>
      <c r="E45753" s="18">
        <f>B45753+C45753</f>
        <v>0</v>
      </c>
    </row>
    <row r="45754" spans="1:5" x14ac:dyDescent="0.3">
      <c r="A45754" s="2"/>
      <c r="B45754" s="3"/>
      <c r="C45754" s="3"/>
      <c r="E45754" s="18">
        <f>B45754+C45754</f>
        <v>0</v>
      </c>
    </row>
    <row r="45755" spans="1:5" x14ac:dyDescent="0.3">
      <c r="A45755" s="2"/>
      <c r="B45755" s="3"/>
      <c r="C45755" s="3"/>
      <c r="E45755" s="18">
        <f>B45755+C45755</f>
        <v>0</v>
      </c>
    </row>
    <row r="45756" spans="1:5" x14ac:dyDescent="0.3">
      <c r="A45756" s="2"/>
      <c r="B45756" s="3"/>
      <c r="C45756" s="3"/>
      <c r="E45756" s="18">
        <f>B45756+C45756</f>
        <v>0</v>
      </c>
    </row>
    <row r="45757" spans="1:5" x14ac:dyDescent="0.3">
      <c r="A45757" s="2"/>
      <c r="B45757" s="3"/>
      <c r="C45757" s="3"/>
      <c r="E45757" s="18">
        <f>B45757+C45757</f>
        <v>0</v>
      </c>
    </row>
    <row r="45758" spans="1:5" x14ac:dyDescent="0.3">
      <c r="A45758" s="2"/>
      <c r="B45758" s="3"/>
      <c r="C45758" s="3"/>
      <c r="E45758" s="18">
        <f>B45758+C45758</f>
        <v>0</v>
      </c>
    </row>
    <row r="45759" spans="1:5" x14ac:dyDescent="0.3">
      <c r="A45759" s="2"/>
      <c r="B45759" s="3"/>
      <c r="C45759" s="3"/>
      <c r="E45759" s="18">
        <f>B45759+C45759</f>
        <v>0</v>
      </c>
    </row>
    <row r="45760" spans="1:5" x14ac:dyDescent="0.3">
      <c r="A45760" s="2"/>
      <c r="B45760" s="3"/>
      <c r="C45760" s="3"/>
      <c r="E45760" s="18">
        <f>B45760+C45760</f>
        <v>0</v>
      </c>
    </row>
    <row r="45761" spans="1:5" x14ac:dyDescent="0.3">
      <c r="A45761" s="2"/>
      <c r="B45761" s="3"/>
      <c r="C45761" s="3"/>
      <c r="E45761" s="18">
        <f>B45761+C45761</f>
        <v>0</v>
      </c>
    </row>
    <row r="45762" spans="1:5" x14ac:dyDescent="0.3">
      <c r="A45762" s="2"/>
      <c r="B45762" s="3"/>
      <c r="C45762" s="3"/>
      <c r="E45762" s="18">
        <f>B45762+C45762</f>
        <v>0</v>
      </c>
    </row>
    <row r="45763" spans="1:5" x14ac:dyDescent="0.3">
      <c r="A45763" s="2"/>
      <c r="B45763" s="3"/>
      <c r="C45763" s="3"/>
      <c r="E45763" s="18">
        <f>B45763+C45763</f>
        <v>0</v>
      </c>
    </row>
    <row r="45764" spans="1:5" x14ac:dyDescent="0.3">
      <c r="A45764" s="2"/>
      <c r="B45764" s="3"/>
      <c r="C45764" s="3"/>
      <c r="E45764" s="18">
        <f>B45764+C45764</f>
        <v>0</v>
      </c>
    </row>
    <row r="45765" spans="1:5" x14ac:dyDescent="0.3">
      <c r="A45765" s="2"/>
      <c r="B45765" s="3"/>
      <c r="C45765" s="3"/>
      <c r="E45765" s="18">
        <f>B45765+C45765</f>
        <v>0</v>
      </c>
    </row>
    <row r="45766" spans="1:5" x14ac:dyDescent="0.3">
      <c r="A45766" s="2"/>
      <c r="B45766" s="3"/>
      <c r="C45766" s="3"/>
      <c r="E45766" s="18">
        <f>B45766+C45766</f>
        <v>0</v>
      </c>
    </row>
    <row r="45767" spans="1:5" x14ac:dyDescent="0.3">
      <c r="A45767" s="2"/>
      <c r="B45767" s="3"/>
      <c r="C45767" s="3"/>
      <c r="E45767" s="18">
        <f>B45767+C45767</f>
        <v>0</v>
      </c>
    </row>
    <row r="45768" spans="1:5" x14ac:dyDescent="0.3">
      <c r="A45768" s="2"/>
      <c r="B45768" s="3"/>
      <c r="C45768" s="3"/>
      <c r="E45768" s="18">
        <f>B45768+C45768</f>
        <v>0</v>
      </c>
    </row>
    <row r="45769" spans="1:5" x14ac:dyDescent="0.3">
      <c r="A45769" s="2"/>
      <c r="B45769" s="3"/>
      <c r="C45769" s="3"/>
      <c r="E45769" s="18">
        <f>B45769+C45769</f>
        <v>0</v>
      </c>
    </row>
    <row r="45770" spans="1:5" x14ac:dyDescent="0.3">
      <c r="A45770" s="2"/>
      <c r="B45770" s="3"/>
      <c r="C45770" s="3"/>
      <c r="E45770" s="18">
        <f>B45770+C45770</f>
        <v>0</v>
      </c>
    </row>
    <row r="45771" spans="1:5" x14ac:dyDescent="0.3">
      <c r="A45771" s="2"/>
      <c r="B45771" s="3"/>
      <c r="C45771" s="3"/>
      <c r="E45771" s="18">
        <f>B45771+C45771</f>
        <v>0</v>
      </c>
    </row>
    <row r="45772" spans="1:5" x14ac:dyDescent="0.3">
      <c r="A45772" s="2"/>
      <c r="B45772" s="3"/>
      <c r="C45772" s="3"/>
      <c r="E45772" s="18">
        <f>B45772+C45772</f>
        <v>0</v>
      </c>
    </row>
    <row r="45773" spans="1:5" x14ac:dyDescent="0.3">
      <c r="A45773" s="2"/>
      <c r="B45773" s="3"/>
      <c r="C45773" s="3"/>
      <c r="E45773" s="18">
        <f>B45773+C45773</f>
        <v>0</v>
      </c>
    </row>
    <row r="45774" spans="1:5" x14ac:dyDescent="0.3">
      <c r="A45774" s="2"/>
      <c r="B45774" s="3"/>
      <c r="C45774" s="3"/>
      <c r="E45774" s="18">
        <f>B45774+C45774</f>
        <v>0</v>
      </c>
    </row>
    <row r="45775" spans="1:5" x14ac:dyDescent="0.3">
      <c r="A45775" s="2"/>
      <c r="B45775" s="3"/>
      <c r="C45775" s="3"/>
      <c r="E45775" s="18">
        <f>B45775+C45775</f>
        <v>0</v>
      </c>
    </row>
    <row r="45776" spans="1:5" x14ac:dyDescent="0.3">
      <c r="A45776" s="2"/>
      <c r="B45776" s="3"/>
      <c r="C45776" s="3"/>
      <c r="E45776" s="18">
        <f>B45776+C45776</f>
        <v>0</v>
      </c>
    </row>
    <row r="45777" spans="1:5" x14ac:dyDescent="0.3">
      <c r="A45777" s="2"/>
      <c r="B45777" s="3"/>
      <c r="C45777" s="3"/>
      <c r="E45777" s="18">
        <f>B45777+C45777</f>
        <v>0</v>
      </c>
    </row>
    <row r="45778" spans="1:5" x14ac:dyDescent="0.3">
      <c r="A45778" s="2"/>
      <c r="B45778" s="3"/>
      <c r="C45778" s="3"/>
      <c r="E45778" s="18">
        <f>B45778+C45778</f>
        <v>0</v>
      </c>
    </row>
    <row r="45779" spans="1:5" x14ac:dyDescent="0.3">
      <c r="A45779" s="2"/>
      <c r="B45779" s="3"/>
      <c r="C45779" s="3"/>
      <c r="E45779" s="18">
        <f>B45779+C45779</f>
        <v>0</v>
      </c>
    </row>
    <row r="45780" spans="1:5" x14ac:dyDescent="0.3">
      <c r="A45780" s="2"/>
      <c r="B45780" s="3"/>
      <c r="C45780" s="3"/>
      <c r="E45780" s="18">
        <f>B45780+C45780</f>
        <v>0</v>
      </c>
    </row>
    <row r="45781" spans="1:5" x14ac:dyDescent="0.3">
      <c r="A45781" s="2"/>
      <c r="B45781" s="3"/>
      <c r="C45781" s="3"/>
      <c r="E45781" s="18">
        <f>B45781+C45781</f>
        <v>0</v>
      </c>
    </row>
    <row r="45782" spans="1:5" x14ac:dyDescent="0.3">
      <c r="A45782" s="2"/>
      <c r="B45782" s="3"/>
      <c r="C45782" s="3"/>
      <c r="E45782" s="18">
        <f>B45782+C45782</f>
        <v>0</v>
      </c>
    </row>
    <row r="45783" spans="1:5" x14ac:dyDescent="0.3">
      <c r="A45783" s="2"/>
      <c r="B45783" s="3"/>
      <c r="C45783" s="3"/>
      <c r="E45783" s="18">
        <f>B45783+C45783</f>
        <v>0</v>
      </c>
    </row>
    <row r="45784" spans="1:5" x14ac:dyDescent="0.3">
      <c r="A45784" s="2"/>
      <c r="B45784" s="3"/>
      <c r="C45784" s="3"/>
      <c r="E45784" s="18">
        <f>B45784+C45784</f>
        <v>0</v>
      </c>
    </row>
    <row r="45785" spans="1:5" x14ac:dyDescent="0.3">
      <c r="A45785" s="2"/>
      <c r="B45785" s="3"/>
      <c r="C45785" s="3"/>
      <c r="E45785" s="18">
        <f>B45785+C45785</f>
        <v>0</v>
      </c>
    </row>
    <row r="45786" spans="1:5" x14ac:dyDescent="0.3">
      <c r="A45786" s="2"/>
      <c r="B45786" s="3"/>
      <c r="C45786" s="3"/>
      <c r="E45786" s="18">
        <f>B45786+C45786</f>
        <v>0</v>
      </c>
    </row>
    <row r="45787" spans="1:5" x14ac:dyDescent="0.3">
      <c r="A45787" s="2"/>
      <c r="B45787" s="3"/>
      <c r="C45787" s="3"/>
      <c r="E45787" s="18">
        <f>B45787+C45787</f>
        <v>0</v>
      </c>
    </row>
    <row r="45788" spans="1:5" x14ac:dyDescent="0.3">
      <c r="A45788" s="2"/>
      <c r="B45788" s="3"/>
      <c r="C45788" s="3"/>
      <c r="E45788" s="18">
        <f>B45788+C45788</f>
        <v>0</v>
      </c>
    </row>
    <row r="45789" spans="1:5" x14ac:dyDescent="0.3">
      <c r="A45789" s="2"/>
      <c r="B45789" s="3"/>
      <c r="C45789" s="3"/>
      <c r="E45789" s="18">
        <f>B45789+C45789</f>
        <v>0</v>
      </c>
    </row>
    <row r="45790" spans="1:5" x14ac:dyDescent="0.3">
      <c r="A45790" s="2"/>
      <c r="B45790" s="3"/>
      <c r="C45790" s="3"/>
      <c r="E45790" s="18">
        <f>B45790+C45790</f>
        <v>0</v>
      </c>
    </row>
    <row r="45791" spans="1:5" x14ac:dyDescent="0.3">
      <c r="A45791" s="2"/>
      <c r="B45791" s="3"/>
      <c r="C45791" s="3"/>
      <c r="E45791" s="18">
        <f>B45791+C45791</f>
        <v>0</v>
      </c>
    </row>
    <row r="45792" spans="1:5" x14ac:dyDescent="0.3">
      <c r="A45792" s="2"/>
      <c r="B45792" s="3"/>
      <c r="C45792" s="3"/>
      <c r="E45792" s="18">
        <f>B45792+C45792</f>
        <v>0</v>
      </c>
    </row>
    <row r="45793" spans="1:5" x14ac:dyDescent="0.3">
      <c r="A45793" s="2"/>
      <c r="B45793" s="3"/>
      <c r="C45793" s="3"/>
      <c r="E45793" s="18">
        <f>B45793+C45793</f>
        <v>0</v>
      </c>
    </row>
    <row r="45794" spans="1:5" x14ac:dyDescent="0.3">
      <c r="A45794" s="2"/>
      <c r="B45794" s="3"/>
      <c r="C45794" s="3"/>
      <c r="E45794" s="18">
        <f>B45794+C45794</f>
        <v>0</v>
      </c>
    </row>
    <row r="45795" spans="1:5" x14ac:dyDescent="0.3">
      <c r="A45795" s="2"/>
      <c r="B45795" s="3"/>
      <c r="C45795" s="3"/>
      <c r="E45795" s="18">
        <f>B45795+C45795</f>
        <v>0</v>
      </c>
    </row>
    <row r="45796" spans="1:5" x14ac:dyDescent="0.3">
      <c r="A45796" s="2"/>
      <c r="B45796" s="3"/>
      <c r="C45796" s="3"/>
      <c r="E45796" s="18">
        <f>B45796+C45796</f>
        <v>0</v>
      </c>
    </row>
    <row r="45797" spans="1:5" x14ac:dyDescent="0.3">
      <c r="A45797" s="2"/>
      <c r="B45797" s="3"/>
      <c r="C45797" s="3"/>
      <c r="E45797" s="18">
        <f>B45797+C45797</f>
        <v>0</v>
      </c>
    </row>
    <row r="45798" spans="1:5" x14ac:dyDescent="0.3">
      <c r="A45798" s="2"/>
      <c r="B45798" s="3"/>
      <c r="C45798" s="3"/>
      <c r="E45798" s="18">
        <f>B45798+C45798</f>
        <v>0</v>
      </c>
    </row>
    <row r="45799" spans="1:5" x14ac:dyDescent="0.3">
      <c r="A45799" s="2"/>
      <c r="B45799" s="3"/>
      <c r="C45799" s="3"/>
      <c r="E45799" s="18">
        <f>B45799+C45799</f>
        <v>0</v>
      </c>
    </row>
    <row r="45800" spans="1:5" x14ac:dyDescent="0.3">
      <c r="A45800" s="2"/>
      <c r="B45800" s="3"/>
      <c r="C45800" s="3"/>
      <c r="E45800" s="18">
        <f>B45800+C45800</f>
        <v>0</v>
      </c>
    </row>
    <row r="45801" spans="1:5" x14ac:dyDescent="0.3">
      <c r="A45801" s="2"/>
      <c r="B45801" s="3"/>
      <c r="C45801" s="3"/>
      <c r="E45801" s="18">
        <f>B45801+C45801</f>
        <v>0</v>
      </c>
    </row>
    <row r="45802" spans="1:5" x14ac:dyDescent="0.3">
      <c r="A45802" s="2"/>
      <c r="B45802" s="3"/>
      <c r="C45802" s="3"/>
      <c r="E45802" s="18">
        <f>B45802+C45802</f>
        <v>0</v>
      </c>
    </row>
    <row r="45803" spans="1:5" x14ac:dyDescent="0.3">
      <c r="A45803" s="2"/>
      <c r="B45803" s="3"/>
      <c r="C45803" s="3"/>
      <c r="E45803" s="18">
        <f>B45803+C45803</f>
        <v>0</v>
      </c>
    </row>
    <row r="45804" spans="1:5" x14ac:dyDescent="0.3">
      <c r="A45804" s="2"/>
      <c r="B45804" s="3"/>
      <c r="C45804" s="3"/>
      <c r="E45804" s="18">
        <f>B45804+C45804</f>
        <v>0</v>
      </c>
    </row>
    <row r="45805" spans="1:5" x14ac:dyDescent="0.3">
      <c r="A45805" s="2"/>
      <c r="B45805" s="3"/>
      <c r="C45805" s="3"/>
      <c r="E45805" s="18">
        <f>B45805+C45805</f>
        <v>0</v>
      </c>
    </row>
    <row r="45806" spans="1:5" x14ac:dyDescent="0.3">
      <c r="A45806" s="2"/>
      <c r="B45806" s="3"/>
      <c r="C45806" s="3"/>
      <c r="E45806" s="18">
        <f>B45806+C45806</f>
        <v>0</v>
      </c>
    </row>
    <row r="45807" spans="1:5" x14ac:dyDescent="0.3">
      <c r="A45807" s="2"/>
      <c r="B45807" s="3"/>
      <c r="C45807" s="3"/>
      <c r="E45807" s="18">
        <f>B45807+C45807</f>
        <v>0</v>
      </c>
    </row>
    <row r="45808" spans="1:5" x14ac:dyDescent="0.3">
      <c r="A45808" s="2"/>
      <c r="B45808" s="3"/>
      <c r="C45808" s="3"/>
      <c r="E45808" s="18">
        <f>B45808+C45808</f>
        <v>0</v>
      </c>
    </row>
    <row r="45809" spans="1:5" x14ac:dyDescent="0.3">
      <c r="A45809" s="2"/>
      <c r="B45809" s="3"/>
      <c r="C45809" s="3"/>
      <c r="E45809" s="18">
        <f>B45809+C45809</f>
        <v>0</v>
      </c>
    </row>
    <row r="45810" spans="1:5" x14ac:dyDescent="0.3">
      <c r="A45810" s="2"/>
      <c r="B45810" s="3"/>
      <c r="C45810" s="3"/>
      <c r="E45810" s="18">
        <f>B45810+C45810</f>
        <v>0</v>
      </c>
    </row>
    <row r="45811" spans="1:5" x14ac:dyDescent="0.3">
      <c r="A45811" s="2"/>
      <c r="B45811" s="3"/>
      <c r="C45811" s="3"/>
      <c r="E45811" s="18">
        <f>B45811+C45811</f>
        <v>0</v>
      </c>
    </row>
    <row r="45812" spans="1:5" x14ac:dyDescent="0.3">
      <c r="A45812" s="2"/>
      <c r="B45812" s="3"/>
      <c r="C45812" s="3"/>
      <c r="E45812" s="18">
        <f>B45812+C45812</f>
        <v>0</v>
      </c>
    </row>
    <row r="45813" spans="1:5" x14ac:dyDescent="0.3">
      <c r="A45813" s="2"/>
      <c r="B45813" s="3"/>
      <c r="C45813" s="3"/>
      <c r="E45813" s="18">
        <f>B45813+C45813</f>
        <v>0</v>
      </c>
    </row>
    <row r="45814" spans="1:5" x14ac:dyDescent="0.3">
      <c r="A45814" s="2"/>
      <c r="B45814" s="3"/>
      <c r="C45814" s="3"/>
      <c r="E45814" s="18">
        <f>B45814+C45814</f>
        <v>0</v>
      </c>
    </row>
    <row r="45815" spans="1:5" x14ac:dyDescent="0.3">
      <c r="A45815" s="2"/>
      <c r="B45815" s="3"/>
      <c r="C45815" s="3"/>
      <c r="E45815" s="18">
        <f>B45815+C45815</f>
        <v>0</v>
      </c>
    </row>
    <row r="45816" spans="1:5" x14ac:dyDescent="0.3">
      <c r="A45816" s="2"/>
      <c r="B45816" s="3"/>
      <c r="C45816" s="3"/>
      <c r="E45816" s="18">
        <f>B45816+C45816</f>
        <v>0</v>
      </c>
    </row>
    <row r="45817" spans="1:5" x14ac:dyDescent="0.3">
      <c r="A45817" s="2"/>
      <c r="B45817" s="3"/>
      <c r="C45817" s="3"/>
      <c r="E45817" s="18">
        <f>B45817+C45817</f>
        <v>0</v>
      </c>
    </row>
    <row r="45818" spans="1:5" x14ac:dyDescent="0.3">
      <c r="A45818" s="2"/>
      <c r="B45818" s="3"/>
      <c r="C45818" s="3"/>
      <c r="E45818" s="18">
        <f>B45818+C45818</f>
        <v>0</v>
      </c>
    </row>
    <row r="45819" spans="1:5" x14ac:dyDescent="0.3">
      <c r="A45819" s="2"/>
      <c r="B45819" s="3"/>
      <c r="C45819" s="3"/>
      <c r="E45819" s="18">
        <f>B45819+C45819</f>
        <v>0</v>
      </c>
    </row>
    <row r="45820" spans="1:5" x14ac:dyDescent="0.3">
      <c r="A45820" s="2"/>
      <c r="B45820" s="3"/>
      <c r="C45820" s="3"/>
      <c r="E45820" s="18">
        <f>B45820+C45820</f>
        <v>0</v>
      </c>
    </row>
    <row r="45821" spans="1:5" x14ac:dyDescent="0.3">
      <c r="A45821" s="2"/>
      <c r="B45821" s="3"/>
      <c r="C45821" s="3"/>
      <c r="E45821" s="18">
        <f>B45821+C45821</f>
        <v>0</v>
      </c>
    </row>
    <row r="45822" spans="1:5" x14ac:dyDescent="0.3">
      <c r="A45822" s="2"/>
      <c r="B45822" s="3"/>
      <c r="C45822" s="3"/>
      <c r="E45822" s="18">
        <f>B45822+C45822</f>
        <v>0</v>
      </c>
    </row>
    <row r="45823" spans="1:5" x14ac:dyDescent="0.3">
      <c r="A45823" s="2"/>
      <c r="B45823" s="3"/>
      <c r="C45823" s="3"/>
      <c r="E45823" s="18">
        <f>B45823+C45823</f>
        <v>0</v>
      </c>
    </row>
    <row r="45824" spans="1:5" x14ac:dyDescent="0.3">
      <c r="A45824" s="2"/>
      <c r="B45824" s="3"/>
      <c r="C45824" s="3"/>
      <c r="E45824" s="18">
        <f>B45824+C45824</f>
        <v>0</v>
      </c>
    </row>
    <row r="45825" spans="1:5" x14ac:dyDescent="0.3">
      <c r="A45825" s="2"/>
      <c r="B45825" s="3"/>
      <c r="C45825" s="3"/>
      <c r="E45825" s="18">
        <f>B45825+C45825</f>
        <v>0</v>
      </c>
    </row>
    <row r="45826" spans="1:5" x14ac:dyDescent="0.3">
      <c r="A45826" s="2"/>
      <c r="B45826" s="3"/>
      <c r="C45826" s="3"/>
      <c r="E45826" s="18">
        <f>B45826+C45826</f>
        <v>0</v>
      </c>
    </row>
    <row r="45827" spans="1:5" x14ac:dyDescent="0.3">
      <c r="A45827" s="2"/>
      <c r="B45827" s="3"/>
      <c r="C45827" s="3"/>
      <c r="E45827" s="18">
        <f>B45827+C45827</f>
        <v>0</v>
      </c>
    </row>
    <row r="45828" spans="1:5" x14ac:dyDescent="0.3">
      <c r="A45828" s="2"/>
      <c r="B45828" s="3"/>
      <c r="C45828" s="3"/>
      <c r="E45828" s="18">
        <f>B45828+C45828</f>
        <v>0</v>
      </c>
    </row>
    <row r="45829" spans="1:5" x14ac:dyDescent="0.3">
      <c r="A45829" s="2"/>
      <c r="B45829" s="3"/>
      <c r="C45829" s="3"/>
      <c r="E45829" s="18">
        <f>B45829+C45829</f>
        <v>0</v>
      </c>
    </row>
    <row r="45830" spans="1:5" x14ac:dyDescent="0.3">
      <c r="A45830" s="2"/>
      <c r="B45830" s="3"/>
      <c r="C45830" s="3"/>
      <c r="E45830" s="18">
        <f>B45830+C45830</f>
        <v>0</v>
      </c>
    </row>
    <row r="45831" spans="1:5" x14ac:dyDescent="0.3">
      <c r="A45831" s="2"/>
      <c r="B45831" s="3"/>
      <c r="C45831" s="3"/>
      <c r="E45831" s="18">
        <f>B45831+C45831</f>
        <v>0</v>
      </c>
    </row>
    <row r="45832" spans="1:5" x14ac:dyDescent="0.3">
      <c r="A45832" s="2"/>
      <c r="B45832" s="3"/>
      <c r="C45832" s="3"/>
      <c r="E45832" s="18">
        <f>B45832+C45832</f>
        <v>0</v>
      </c>
    </row>
    <row r="45833" spans="1:5" x14ac:dyDescent="0.3">
      <c r="A45833" s="2"/>
      <c r="B45833" s="3"/>
      <c r="C45833" s="3"/>
      <c r="E45833" s="18">
        <f>B45833+C45833</f>
        <v>0</v>
      </c>
    </row>
    <row r="45834" spans="1:5" x14ac:dyDescent="0.3">
      <c r="A45834" s="2"/>
      <c r="B45834" s="3"/>
      <c r="C45834" s="3"/>
      <c r="E45834" s="18">
        <f>B45834+C45834</f>
        <v>0</v>
      </c>
    </row>
    <row r="45835" spans="1:5" x14ac:dyDescent="0.3">
      <c r="A45835" s="2"/>
      <c r="B45835" s="3"/>
      <c r="C45835" s="3"/>
      <c r="E45835" s="18">
        <f>B45835+C45835</f>
        <v>0</v>
      </c>
    </row>
    <row r="45836" spans="1:5" x14ac:dyDescent="0.3">
      <c r="A45836" s="2"/>
      <c r="B45836" s="3"/>
      <c r="C45836" s="3"/>
      <c r="E45836" s="18">
        <f>B45836+C45836</f>
        <v>0</v>
      </c>
    </row>
    <row r="45837" spans="1:5" x14ac:dyDescent="0.3">
      <c r="A45837" s="2"/>
      <c r="B45837" s="3"/>
      <c r="C45837" s="3"/>
      <c r="E45837" s="18">
        <f>B45837+C45837</f>
        <v>0</v>
      </c>
    </row>
    <row r="45838" spans="1:5" x14ac:dyDescent="0.3">
      <c r="A45838" s="2"/>
      <c r="B45838" s="3"/>
      <c r="C45838" s="3"/>
      <c r="E45838" s="18">
        <f>B45838+C45838</f>
        <v>0</v>
      </c>
    </row>
    <row r="45839" spans="1:5" x14ac:dyDescent="0.3">
      <c r="A45839" s="2"/>
      <c r="B45839" s="3"/>
      <c r="C45839" s="3"/>
      <c r="E45839" s="18">
        <f>B45839+C45839</f>
        <v>0</v>
      </c>
    </row>
    <row r="45840" spans="1:5" x14ac:dyDescent="0.3">
      <c r="A45840" s="2"/>
      <c r="B45840" s="3"/>
      <c r="C45840" s="3"/>
      <c r="E45840" s="18">
        <f>B45840+C45840</f>
        <v>0</v>
      </c>
    </row>
    <row r="45841" spans="1:5" x14ac:dyDescent="0.3">
      <c r="A45841" s="2"/>
      <c r="B45841" s="3"/>
      <c r="C45841" s="3"/>
      <c r="E45841" s="18">
        <f>B45841+C45841</f>
        <v>0</v>
      </c>
    </row>
    <row r="45842" spans="1:5" x14ac:dyDescent="0.3">
      <c r="A45842" s="2"/>
      <c r="B45842" s="3"/>
      <c r="C45842" s="3"/>
      <c r="E45842" s="18">
        <f>B45842+C45842</f>
        <v>0</v>
      </c>
    </row>
    <row r="45843" spans="1:5" x14ac:dyDescent="0.3">
      <c r="A45843" s="2"/>
      <c r="B45843" s="3"/>
      <c r="C45843" s="3"/>
      <c r="E45843" s="18">
        <f>B45843+C45843</f>
        <v>0</v>
      </c>
    </row>
    <row r="45844" spans="1:5" x14ac:dyDescent="0.3">
      <c r="A45844" s="2"/>
      <c r="B45844" s="3"/>
      <c r="C45844" s="3"/>
      <c r="E45844" s="18">
        <f>B45844+C45844</f>
        <v>0</v>
      </c>
    </row>
    <row r="45845" spans="1:5" x14ac:dyDescent="0.3">
      <c r="A45845" s="2"/>
      <c r="B45845" s="3"/>
      <c r="C45845" s="3"/>
      <c r="E45845" s="18">
        <f>B45845+C45845</f>
        <v>0</v>
      </c>
    </row>
    <row r="45846" spans="1:5" x14ac:dyDescent="0.3">
      <c r="A45846" s="2"/>
      <c r="B45846" s="3"/>
      <c r="C45846" s="3"/>
      <c r="E45846" s="18">
        <f>B45846+C45846</f>
        <v>0</v>
      </c>
    </row>
    <row r="45847" spans="1:5" x14ac:dyDescent="0.3">
      <c r="A45847" s="2"/>
      <c r="B45847" s="3"/>
      <c r="C45847" s="3"/>
      <c r="E45847" s="18">
        <f>B45847+C45847</f>
        <v>0</v>
      </c>
    </row>
    <row r="45848" spans="1:5" x14ac:dyDescent="0.3">
      <c r="A45848" s="2"/>
      <c r="B45848" s="3"/>
      <c r="C45848" s="3"/>
      <c r="E45848" s="18">
        <f>B45848+C45848</f>
        <v>0</v>
      </c>
    </row>
    <row r="45849" spans="1:5" x14ac:dyDescent="0.3">
      <c r="A45849" s="2"/>
      <c r="B45849" s="3"/>
      <c r="C45849" s="3"/>
      <c r="E45849" s="18">
        <f>B45849+C45849</f>
        <v>0</v>
      </c>
    </row>
    <row r="45850" spans="1:5" x14ac:dyDescent="0.3">
      <c r="A45850" s="2"/>
      <c r="B45850" s="3"/>
      <c r="C45850" s="3"/>
      <c r="E45850" s="18">
        <f>B45850+C45850</f>
        <v>0</v>
      </c>
    </row>
    <row r="45851" spans="1:5" x14ac:dyDescent="0.3">
      <c r="A45851" s="2"/>
      <c r="B45851" s="3"/>
      <c r="C45851" s="3"/>
      <c r="E45851" s="18">
        <f>B45851+C45851</f>
        <v>0</v>
      </c>
    </row>
    <row r="45852" spans="1:5" x14ac:dyDescent="0.3">
      <c r="A45852" s="2"/>
      <c r="B45852" s="3"/>
      <c r="C45852" s="3"/>
      <c r="E45852" s="18">
        <f>B45852+C45852</f>
        <v>0</v>
      </c>
    </row>
    <row r="45853" spans="1:5" x14ac:dyDescent="0.3">
      <c r="A45853" s="2"/>
      <c r="B45853" s="3"/>
      <c r="C45853" s="3"/>
      <c r="E45853" s="18">
        <f>B45853+C45853</f>
        <v>0</v>
      </c>
    </row>
    <row r="45854" spans="1:5" x14ac:dyDescent="0.3">
      <c r="A45854" s="2"/>
      <c r="B45854" s="3"/>
      <c r="C45854" s="3"/>
      <c r="E45854" s="18">
        <f>B45854+C45854</f>
        <v>0</v>
      </c>
    </row>
    <row r="45855" spans="1:5" x14ac:dyDescent="0.3">
      <c r="A45855" s="2"/>
      <c r="B45855" s="3"/>
      <c r="C45855" s="3"/>
      <c r="E45855" s="18">
        <f>B45855+C45855</f>
        <v>0</v>
      </c>
    </row>
    <row r="45856" spans="1:5" x14ac:dyDescent="0.3">
      <c r="A45856" s="2"/>
      <c r="B45856" s="3"/>
      <c r="C45856" s="3"/>
      <c r="E45856" s="18">
        <f>B45856+C45856</f>
        <v>0</v>
      </c>
    </row>
    <row r="45857" spans="1:5" x14ac:dyDescent="0.3">
      <c r="A45857" s="2"/>
      <c r="B45857" s="3"/>
      <c r="C45857" s="3"/>
      <c r="E45857" s="18">
        <f>B45857+C45857</f>
        <v>0</v>
      </c>
    </row>
    <row r="45858" spans="1:5" x14ac:dyDescent="0.3">
      <c r="A45858" s="2"/>
      <c r="B45858" s="3"/>
      <c r="C45858" s="3"/>
      <c r="E45858" s="18">
        <f>B45858+C45858</f>
        <v>0</v>
      </c>
    </row>
    <row r="45859" spans="1:5" x14ac:dyDescent="0.3">
      <c r="A45859" s="2"/>
      <c r="B45859" s="3"/>
      <c r="C45859" s="3"/>
      <c r="E45859" s="18">
        <f>B45859+C45859</f>
        <v>0</v>
      </c>
    </row>
    <row r="45860" spans="1:5" x14ac:dyDescent="0.3">
      <c r="A45860" s="2"/>
      <c r="B45860" s="3"/>
      <c r="C45860" s="3"/>
      <c r="E45860" s="18">
        <f>B45860+C45860</f>
        <v>0</v>
      </c>
    </row>
    <row r="45861" spans="1:5" x14ac:dyDescent="0.3">
      <c r="A45861" s="2"/>
      <c r="B45861" s="3"/>
      <c r="C45861" s="3"/>
      <c r="E45861" s="18">
        <f>B45861+C45861</f>
        <v>0</v>
      </c>
    </row>
    <row r="45862" spans="1:5" x14ac:dyDescent="0.3">
      <c r="A45862" s="2"/>
      <c r="B45862" s="3"/>
      <c r="C45862" s="3"/>
      <c r="E45862" s="18">
        <f>B45862+C45862</f>
        <v>0</v>
      </c>
    </row>
    <row r="45863" spans="1:5" x14ac:dyDescent="0.3">
      <c r="A45863" s="2"/>
      <c r="B45863" s="3"/>
      <c r="C45863" s="3"/>
      <c r="E45863" s="18">
        <f>B45863+C45863</f>
        <v>0</v>
      </c>
    </row>
    <row r="45864" spans="1:5" x14ac:dyDescent="0.3">
      <c r="A45864" s="2"/>
      <c r="B45864" s="3"/>
      <c r="C45864" s="3"/>
      <c r="E45864" s="18">
        <f>B45864+C45864</f>
        <v>0</v>
      </c>
    </row>
    <row r="45865" spans="1:5" x14ac:dyDescent="0.3">
      <c r="A45865" s="2"/>
      <c r="B45865" s="3"/>
      <c r="C45865" s="3"/>
      <c r="E45865" s="18">
        <f>B45865+C45865</f>
        <v>0</v>
      </c>
    </row>
    <row r="45866" spans="1:5" x14ac:dyDescent="0.3">
      <c r="A45866" s="2"/>
      <c r="B45866" s="3"/>
      <c r="C45866" s="3"/>
      <c r="E45866" s="18">
        <f>B45866+C45866</f>
        <v>0</v>
      </c>
    </row>
    <row r="45867" spans="1:5" x14ac:dyDescent="0.3">
      <c r="A45867" s="2"/>
      <c r="B45867" s="3"/>
      <c r="C45867" s="3"/>
      <c r="E45867" s="18">
        <f>B45867+C45867</f>
        <v>0</v>
      </c>
    </row>
    <row r="45868" spans="1:5" x14ac:dyDescent="0.3">
      <c r="A45868" s="2"/>
      <c r="B45868" s="3"/>
      <c r="C45868" s="3"/>
      <c r="E45868" s="18">
        <f>B45868+C45868</f>
        <v>0</v>
      </c>
    </row>
    <row r="45869" spans="1:5" x14ac:dyDescent="0.3">
      <c r="A45869" s="2"/>
      <c r="B45869" s="3"/>
      <c r="C45869" s="3"/>
      <c r="E45869" s="18">
        <f>B45869+C45869</f>
        <v>0</v>
      </c>
    </row>
    <row r="45870" spans="1:5" x14ac:dyDescent="0.3">
      <c r="A45870" s="2"/>
      <c r="B45870" s="3"/>
      <c r="C45870" s="3"/>
      <c r="E45870" s="18">
        <f>B45870+C45870</f>
        <v>0</v>
      </c>
    </row>
    <row r="45871" spans="1:5" x14ac:dyDescent="0.3">
      <c r="A45871" s="2"/>
      <c r="B45871" s="3"/>
      <c r="C45871" s="3"/>
      <c r="E45871" s="18">
        <f>B45871+C45871</f>
        <v>0</v>
      </c>
    </row>
    <row r="45872" spans="1:5" x14ac:dyDescent="0.3">
      <c r="A45872" s="2"/>
      <c r="B45872" s="3"/>
      <c r="C45872" s="3"/>
      <c r="E45872" s="18">
        <f>B45872+C45872</f>
        <v>0</v>
      </c>
    </row>
    <row r="45873" spans="1:5" x14ac:dyDescent="0.3">
      <c r="A45873" s="2"/>
      <c r="B45873" s="3"/>
      <c r="C45873" s="3"/>
      <c r="E45873" s="18">
        <f>B45873+C45873</f>
        <v>0</v>
      </c>
    </row>
    <row r="45874" spans="1:5" x14ac:dyDescent="0.3">
      <c r="A45874" s="2"/>
      <c r="B45874" s="3"/>
      <c r="C45874" s="3"/>
      <c r="E45874" s="18">
        <f>B45874+C45874</f>
        <v>0</v>
      </c>
    </row>
    <row r="45875" spans="1:5" x14ac:dyDescent="0.3">
      <c r="A45875" s="2"/>
      <c r="B45875" s="3"/>
      <c r="C45875" s="3"/>
      <c r="E45875" s="18">
        <f>B45875+C45875</f>
        <v>0</v>
      </c>
    </row>
    <row r="45876" spans="1:5" x14ac:dyDescent="0.3">
      <c r="A45876" s="2"/>
      <c r="B45876" s="3"/>
      <c r="C45876" s="3"/>
      <c r="E45876" s="18">
        <f>B45876+C45876</f>
        <v>0</v>
      </c>
    </row>
    <row r="45877" spans="1:5" x14ac:dyDescent="0.3">
      <c r="A45877" s="2"/>
      <c r="B45877" s="3"/>
      <c r="C45877" s="3"/>
      <c r="E45877" s="18">
        <f>B45877+C45877</f>
        <v>0</v>
      </c>
    </row>
    <row r="45878" spans="1:5" x14ac:dyDescent="0.3">
      <c r="A45878" s="2"/>
      <c r="B45878" s="3"/>
      <c r="C45878" s="3"/>
      <c r="E45878" s="18">
        <f>B45878+C45878</f>
        <v>0</v>
      </c>
    </row>
    <row r="45879" spans="1:5" x14ac:dyDescent="0.3">
      <c r="A45879" s="2"/>
      <c r="B45879" s="3"/>
      <c r="C45879" s="3"/>
      <c r="E45879" s="18">
        <f>B45879+C45879</f>
        <v>0</v>
      </c>
    </row>
    <row r="45880" spans="1:5" x14ac:dyDescent="0.3">
      <c r="A45880" s="2"/>
      <c r="B45880" s="3"/>
      <c r="C45880" s="3"/>
      <c r="E45880" s="18">
        <f>B45880+C45880</f>
        <v>0</v>
      </c>
    </row>
    <row r="45881" spans="1:5" x14ac:dyDescent="0.3">
      <c r="A45881" s="2"/>
      <c r="B45881" s="3"/>
      <c r="C45881" s="3"/>
      <c r="E45881" s="18">
        <f>B45881+C45881</f>
        <v>0</v>
      </c>
    </row>
    <row r="45882" spans="1:5" x14ac:dyDescent="0.3">
      <c r="A45882" s="2"/>
      <c r="B45882" s="3"/>
      <c r="C45882" s="3"/>
      <c r="E45882" s="18">
        <f>B45882+C45882</f>
        <v>0</v>
      </c>
    </row>
    <row r="45883" spans="1:5" x14ac:dyDescent="0.3">
      <c r="A45883" s="2"/>
      <c r="B45883" s="3"/>
      <c r="C45883" s="3"/>
      <c r="E45883" s="18">
        <f>B45883+C45883</f>
        <v>0</v>
      </c>
    </row>
    <row r="45884" spans="1:5" x14ac:dyDescent="0.3">
      <c r="A45884" s="2"/>
      <c r="B45884" s="3"/>
      <c r="C45884" s="3"/>
      <c r="E45884" s="18">
        <f>B45884+C45884</f>
        <v>0</v>
      </c>
    </row>
    <row r="45885" spans="1:5" x14ac:dyDescent="0.3">
      <c r="A45885" s="2"/>
      <c r="B45885" s="3"/>
      <c r="C45885" s="3"/>
      <c r="E45885" s="18">
        <f>B45885+C45885</f>
        <v>0</v>
      </c>
    </row>
    <row r="45886" spans="1:5" x14ac:dyDescent="0.3">
      <c r="A45886" s="2"/>
      <c r="B45886" s="3"/>
      <c r="C45886" s="3"/>
      <c r="E45886" s="18">
        <f>B45886+C45886</f>
        <v>0</v>
      </c>
    </row>
    <row r="45887" spans="1:5" x14ac:dyDescent="0.3">
      <c r="A45887" s="2"/>
      <c r="B45887" s="3"/>
      <c r="C45887" s="3"/>
      <c r="E45887" s="18">
        <f>B45887+C45887</f>
        <v>0</v>
      </c>
    </row>
    <row r="45888" spans="1:5" x14ac:dyDescent="0.3">
      <c r="A45888" s="2"/>
      <c r="B45888" s="3"/>
      <c r="C45888" s="3"/>
      <c r="E45888" s="18">
        <f>B45888+C45888</f>
        <v>0</v>
      </c>
    </row>
    <row r="45889" spans="1:5" x14ac:dyDescent="0.3">
      <c r="A45889" s="2"/>
      <c r="B45889" s="3"/>
      <c r="C45889" s="3"/>
      <c r="E45889" s="18">
        <f>B45889+C45889</f>
        <v>0</v>
      </c>
    </row>
    <row r="45890" spans="1:5" x14ac:dyDescent="0.3">
      <c r="A45890" s="2"/>
      <c r="B45890" s="3"/>
      <c r="C45890" s="3"/>
      <c r="E45890" s="18">
        <f>B45890+C45890</f>
        <v>0</v>
      </c>
    </row>
    <row r="45891" spans="1:5" x14ac:dyDescent="0.3">
      <c r="A45891" s="2"/>
      <c r="B45891" s="3"/>
      <c r="C45891" s="3"/>
      <c r="E45891" s="18">
        <f>B45891+C45891</f>
        <v>0</v>
      </c>
    </row>
    <row r="45892" spans="1:5" x14ac:dyDescent="0.3">
      <c r="A45892" s="2"/>
      <c r="B45892" s="3"/>
      <c r="C45892" s="3"/>
      <c r="E45892" s="18">
        <f>B45892+C45892</f>
        <v>0</v>
      </c>
    </row>
    <row r="45893" spans="1:5" x14ac:dyDescent="0.3">
      <c r="A45893" s="2"/>
      <c r="B45893" s="3"/>
      <c r="C45893" s="3"/>
      <c r="E45893" s="18">
        <f>B45893+C45893</f>
        <v>0</v>
      </c>
    </row>
    <row r="45894" spans="1:5" x14ac:dyDescent="0.3">
      <c r="A45894" s="2"/>
      <c r="B45894" s="3"/>
      <c r="C45894" s="3"/>
      <c r="E45894" s="18">
        <f>B45894+C45894</f>
        <v>0</v>
      </c>
    </row>
    <row r="45895" spans="1:5" x14ac:dyDescent="0.3">
      <c r="A45895" s="2"/>
      <c r="B45895" s="3"/>
      <c r="C45895" s="3"/>
      <c r="E45895" s="18">
        <f>B45895+C45895</f>
        <v>0</v>
      </c>
    </row>
    <row r="45896" spans="1:5" x14ac:dyDescent="0.3">
      <c r="A45896" s="2"/>
      <c r="B45896" s="3"/>
      <c r="C45896" s="3"/>
      <c r="E45896" s="18">
        <f>B45896+C45896</f>
        <v>0</v>
      </c>
    </row>
    <row r="45897" spans="1:5" x14ac:dyDescent="0.3">
      <c r="A45897" s="2"/>
      <c r="B45897" s="3"/>
      <c r="C45897" s="3"/>
      <c r="E45897" s="18">
        <f>B45897+C45897</f>
        <v>0</v>
      </c>
    </row>
    <row r="45898" spans="1:5" x14ac:dyDescent="0.3">
      <c r="A45898" s="2"/>
      <c r="B45898" s="3"/>
      <c r="C45898" s="3"/>
      <c r="E45898" s="18">
        <f>B45898+C45898</f>
        <v>0</v>
      </c>
    </row>
    <row r="45899" spans="1:5" x14ac:dyDescent="0.3">
      <c r="A45899" s="2"/>
      <c r="B45899" s="3"/>
      <c r="C45899" s="3"/>
      <c r="E45899" s="18">
        <f>B45899+C45899</f>
        <v>0</v>
      </c>
    </row>
    <row r="45900" spans="1:5" x14ac:dyDescent="0.3">
      <c r="A45900" s="2"/>
      <c r="B45900" s="3"/>
      <c r="C45900" s="3"/>
      <c r="E45900" s="18">
        <f>B45900+C45900</f>
        <v>0</v>
      </c>
    </row>
    <row r="45901" spans="1:5" x14ac:dyDescent="0.3">
      <c r="A45901" s="2"/>
      <c r="B45901" s="3"/>
      <c r="C45901" s="3"/>
      <c r="E45901" s="18">
        <f>B45901+C45901</f>
        <v>0</v>
      </c>
    </row>
    <row r="45902" spans="1:5" x14ac:dyDescent="0.3">
      <c r="A45902" s="2"/>
      <c r="B45902" s="3"/>
      <c r="C45902" s="3"/>
      <c r="E45902" s="18">
        <f>B45902+C45902</f>
        <v>0</v>
      </c>
    </row>
    <row r="45903" spans="1:5" x14ac:dyDescent="0.3">
      <c r="A45903" s="2"/>
      <c r="B45903" s="3"/>
      <c r="C45903" s="3"/>
      <c r="E45903" s="18">
        <f>B45903+C45903</f>
        <v>0</v>
      </c>
    </row>
    <row r="45904" spans="1:5" x14ac:dyDescent="0.3">
      <c r="A45904" s="2"/>
      <c r="B45904" s="3"/>
      <c r="C45904" s="3"/>
      <c r="E45904" s="18">
        <f>B45904+C45904</f>
        <v>0</v>
      </c>
    </row>
    <row r="45905" spans="1:5" x14ac:dyDescent="0.3">
      <c r="A45905" s="2"/>
      <c r="B45905" s="3"/>
      <c r="C45905" s="3"/>
      <c r="E45905" s="18">
        <f>B45905+C45905</f>
        <v>0</v>
      </c>
    </row>
    <row r="45906" spans="1:5" x14ac:dyDescent="0.3">
      <c r="A45906" s="2"/>
      <c r="B45906" s="3"/>
      <c r="C45906" s="3"/>
      <c r="E45906" s="18">
        <f>B45906+C45906</f>
        <v>0</v>
      </c>
    </row>
    <row r="45907" spans="1:5" x14ac:dyDescent="0.3">
      <c r="A45907" s="2"/>
      <c r="B45907" s="3"/>
      <c r="C45907" s="3"/>
      <c r="E45907" s="18">
        <f>B45907+C45907</f>
        <v>0</v>
      </c>
    </row>
    <row r="45908" spans="1:5" x14ac:dyDescent="0.3">
      <c r="A45908" s="2"/>
      <c r="B45908" s="3"/>
      <c r="C45908" s="3"/>
      <c r="E45908" s="18">
        <f>B45908+C45908</f>
        <v>0</v>
      </c>
    </row>
    <row r="45909" spans="1:5" x14ac:dyDescent="0.3">
      <c r="A45909" s="2"/>
      <c r="B45909" s="3"/>
      <c r="C45909" s="3"/>
      <c r="E45909" s="18">
        <f>B45909+C45909</f>
        <v>0</v>
      </c>
    </row>
    <row r="45910" spans="1:5" x14ac:dyDescent="0.3">
      <c r="A45910" s="2"/>
      <c r="B45910" s="3"/>
      <c r="C45910" s="3"/>
      <c r="E45910" s="18">
        <f>B45910+C45910</f>
        <v>0</v>
      </c>
    </row>
    <row r="45911" spans="1:5" x14ac:dyDescent="0.3">
      <c r="A45911" s="2"/>
      <c r="B45911" s="3"/>
      <c r="C45911" s="3"/>
      <c r="E45911" s="18">
        <f>B45911+C45911</f>
        <v>0</v>
      </c>
    </row>
    <row r="45912" spans="1:5" x14ac:dyDescent="0.3">
      <c r="A45912" s="2"/>
      <c r="B45912" s="3"/>
      <c r="C45912" s="3"/>
      <c r="E45912" s="18">
        <f>B45912+C45912</f>
        <v>0</v>
      </c>
    </row>
    <row r="45913" spans="1:5" x14ac:dyDescent="0.3">
      <c r="A45913" s="2"/>
      <c r="B45913" s="3"/>
      <c r="C45913" s="3"/>
      <c r="E45913" s="18">
        <f>B45913+C45913</f>
        <v>0</v>
      </c>
    </row>
    <row r="45914" spans="1:5" x14ac:dyDescent="0.3">
      <c r="A45914" s="2"/>
      <c r="B45914" s="3"/>
      <c r="C45914" s="3"/>
      <c r="E45914" s="18">
        <f>B45914+C45914</f>
        <v>0</v>
      </c>
    </row>
    <row r="45915" spans="1:5" x14ac:dyDescent="0.3">
      <c r="A45915" s="2"/>
      <c r="B45915" s="3"/>
      <c r="C45915" s="3"/>
      <c r="E45915" s="18">
        <f>B45915+C45915</f>
        <v>0</v>
      </c>
    </row>
    <row r="45916" spans="1:5" x14ac:dyDescent="0.3">
      <c r="A45916" s="2"/>
      <c r="B45916" s="3"/>
      <c r="C45916" s="3"/>
      <c r="E45916" s="18">
        <f>B45916+C45916</f>
        <v>0</v>
      </c>
    </row>
    <row r="45917" spans="1:5" x14ac:dyDescent="0.3">
      <c r="A45917" s="2"/>
      <c r="B45917" s="3"/>
      <c r="C45917" s="3"/>
      <c r="E45917" s="18">
        <f>B45917+C45917</f>
        <v>0</v>
      </c>
    </row>
    <row r="45918" spans="1:5" x14ac:dyDescent="0.3">
      <c r="A45918" s="2"/>
      <c r="B45918" s="3"/>
      <c r="C45918" s="3"/>
      <c r="E45918" s="18">
        <f>B45918+C45918</f>
        <v>0</v>
      </c>
    </row>
    <row r="45919" spans="1:5" x14ac:dyDescent="0.3">
      <c r="A45919" s="2"/>
      <c r="B45919" s="3"/>
      <c r="C45919" s="3"/>
      <c r="E45919" s="18">
        <f>B45919+C45919</f>
        <v>0</v>
      </c>
    </row>
    <row r="45920" spans="1:5" x14ac:dyDescent="0.3">
      <c r="A45920" s="2"/>
      <c r="B45920" s="3"/>
      <c r="C45920" s="3"/>
      <c r="E45920" s="18">
        <f>B45920+C45920</f>
        <v>0</v>
      </c>
    </row>
    <row r="45921" spans="1:5" x14ac:dyDescent="0.3">
      <c r="A45921" s="2"/>
      <c r="B45921" s="3"/>
      <c r="C45921" s="3"/>
      <c r="E45921" s="18">
        <f>B45921+C45921</f>
        <v>0</v>
      </c>
    </row>
    <row r="45922" spans="1:5" x14ac:dyDescent="0.3">
      <c r="A45922" s="2"/>
      <c r="B45922" s="3"/>
      <c r="C45922" s="3"/>
      <c r="E45922" s="18">
        <f>B45922+C45922</f>
        <v>0</v>
      </c>
    </row>
    <row r="45923" spans="1:5" x14ac:dyDescent="0.3">
      <c r="A45923" s="2"/>
      <c r="B45923" s="3"/>
      <c r="C45923" s="3"/>
      <c r="E45923" s="18">
        <f>B45923+C45923</f>
        <v>0</v>
      </c>
    </row>
    <row r="45924" spans="1:5" x14ac:dyDescent="0.3">
      <c r="A45924" s="2"/>
      <c r="B45924" s="3"/>
      <c r="C45924" s="3"/>
      <c r="E45924" s="18">
        <f>B45924+C45924</f>
        <v>0</v>
      </c>
    </row>
    <row r="45925" spans="1:5" x14ac:dyDescent="0.3">
      <c r="A45925" s="2"/>
      <c r="B45925" s="3"/>
      <c r="C45925" s="3"/>
      <c r="E45925" s="18">
        <f>B45925+C45925</f>
        <v>0</v>
      </c>
    </row>
    <row r="45926" spans="1:5" x14ac:dyDescent="0.3">
      <c r="A45926" s="2"/>
      <c r="B45926" s="3"/>
      <c r="C45926" s="3"/>
      <c r="E45926" s="18">
        <f>B45926+C45926</f>
        <v>0</v>
      </c>
    </row>
    <row r="45927" spans="1:5" x14ac:dyDescent="0.3">
      <c r="A45927" s="2"/>
      <c r="B45927" s="3"/>
      <c r="C45927" s="3"/>
      <c r="E45927" s="18">
        <f>B45927+C45927</f>
        <v>0</v>
      </c>
    </row>
    <row r="45928" spans="1:5" x14ac:dyDescent="0.3">
      <c r="A45928" s="2"/>
      <c r="B45928" s="3"/>
      <c r="C45928" s="3"/>
      <c r="E45928" s="18">
        <f>B45928+C45928</f>
        <v>0</v>
      </c>
    </row>
    <row r="45929" spans="1:5" x14ac:dyDescent="0.3">
      <c r="A45929" s="2"/>
      <c r="B45929" s="3"/>
      <c r="C45929" s="3"/>
      <c r="E45929" s="18">
        <f>B45929+C45929</f>
        <v>0</v>
      </c>
    </row>
    <row r="45930" spans="1:5" x14ac:dyDescent="0.3">
      <c r="A45930" s="2"/>
      <c r="B45930" s="3"/>
      <c r="C45930" s="3"/>
      <c r="E45930" s="18">
        <f>B45930+C45930</f>
        <v>0</v>
      </c>
    </row>
    <row r="45931" spans="1:5" x14ac:dyDescent="0.3">
      <c r="A45931" s="2"/>
      <c r="B45931" s="3"/>
      <c r="C45931" s="3"/>
      <c r="E45931" s="18">
        <f>B45931+C45931</f>
        <v>0</v>
      </c>
    </row>
    <row r="45932" spans="1:5" x14ac:dyDescent="0.3">
      <c r="A45932" s="2"/>
      <c r="B45932" s="3"/>
      <c r="C45932" s="3"/>
      <c r="E45932" s="18">
        <f>B45932+C45932</f>
        <v>0</v>
      </c>
    </row>
    <row r="45933" spans="1:5" x14ac:dyDescent="0.3">
      <c r="A45933" s="2"/>
      <c r="B45933" s="3"/>
      <c r="C45933" s="3"/>
      <c r="E45933" s="18">
        <f>B45933+C45933</f>
        <v>0</v>
      </c>
    </row>
    <row r="45934" spans="1:5" x14ac:dyDescent="0.3">
      <c r="A45934" s="2"/>
      <c r="B45934" s="3"/>
      <c r="C45934" s="3"/>
      <c r="E45934" s="18">
        <f>B45934+C45934</f>
        <v>0</v>
      </c>
    </row>
    <row r="45935" spans="1:5" x14ac:dyDescent="0.3">
      <c r="A45935" s="2"/>
      <c r="B45935" s="3"/>
      <c r="C45935" s="3"/>
      <c r="E45935" s="18">
        <f>B45935+C45935</f>
        <v>0</v>
      </c>
    </row>
    <row r="45936" spans="1:5" x14ac:dyDescent="0.3">
      <c r="A45936" s="2"/>
      <c r="B45936" s="3"/>
      <c r="C45936" s="3"/>
      <c r="E45936" s="18">
        <f>B45936+C45936</f>
        <v>0</v>
      </c>
    </row>
    <row r="45937" spans="1:5" x14ac:dyDescent="0.3">
      <c r="A45937" s="2"/>
      <c r="B45937" s="3"/>
      <c r="C45937" s="3"/>
      <c r="E45937" s="18">
        <f>B45937+C45937</f>
        <v>0</v>
      </c>
    </row>
    <row r="45938" spans="1:5" x14ac:dyDescent="0.3">
      <c r="A45938" s="2"/>
      <c r="B45938" s="3"/>
      <c r="C45938" s="3"/>
      <c r="E45938" s="18">
        <f>B45938+C45938</f>
        <v>0</v>
      </c>
    </row>
    <row r="45939" spans="1:5" x14ac:dyDescent="0.3">
      <c r="A45939" s="2"/>
      <c r="B45939" s="3"/>
      <c r="C45939" s="3"/>
      <c r="E45939" s="18">
        <f>B45939+C45939</f>
        <v>0</v>
      </c>
    </row>
    <row r="45940" spans="1:5" x14ac:dyDescent="0.3">
      <c r="A45940" s="2"/>
      <c r="B45940" s="3"/>
      <c r="C45940" s="3"/>
      <c r="E45940" s="18">
        <f>B45940+C45940</f>
        <v>0</v>
      </c>
    </row>
    <row r="45941" spans="1:5" x14ac:dyDescent="0.3">
      <c r="A45941" s="2"/>
      <c r="B45941" s="3"/>
      <c r="C45941" s="3"/>
      <c r="E45941" s="18">
        <f>B45941+C45941</f>
        <v>0</v>
      </c>
    </row>
    <row r="45942" spans="1:5" x14ac:dyDescent="0.3">
      <c r="A45942" s="2"/>
      <c r="B45942" s="3"/>
      <c r="C45942" s="3"/>
      <c r="E45942" s="18">
        <f>B45942+C45942</f>
        <v>0</v>
      </c>
    </row>
    <row r="45943" spans="1:5" x14ac:dyDescent="0.3">
      <c r="A45943" s="2"/>
      <c r="B45943" s="3"/>
      <c r="C45943" s="3"/>
      <c r="E45943" s="18">
        <f>B45943+C45943</f>
        <v>0</v>
      </c>
    </row>
    <row r="45944" spans="1:5" x14ac:dyDescent="0.3">
      <c r="A45944" s="2"/>
      <c r="B45944" s="3"/>
      <c r="C45944" s="3"/>
      <c r="E45944" s="18">
        <f>B45944+C45944</f>
        <v>0</v>
      </c>
    </row>
    <row r="45945" spans="1:5" x14ac:dyDescent="0.3">
      <c r="A45945" s="2"/>
      <c r="B45945" s="3"/>
      <c r="C45945" s="3"/>
      <c r="E45945" s="18">
        <f>B45945+C45945</f>
        <v>0</v>
      </c>
    </row>
    <row r="45946" spans="1:5" x14ac:dyDescent="0.3">
      <c r="A45946" s="2"/>
      <c r="B45946" s="3"/>
      <c r="C45946" s="3"/>
      <c r="E45946" s="18">
        <f>B45946+C45946</f>
        <v>0</v>
      </c>
    </row>
    <row r="45947" spans="1:5" x14ac:dyDescent="0.3">
      <c r="A45947" s="2"/>
      <c r="B45947" s="3"/>
      <c r="C45947" s="3"/>
      <c r="E45947" s="18">
        <f>B45947+C45947</f>
        <v>0</v>
      </c>
    </row>
    <row r="45948" spans="1:5" x14ac:dyDescent="0.3">
      <c r="A45948" s="2"/>
      <c r="B45948" s="3"/>
      <c r="C45948" s="3"/>
      <c r="E45948" s="18">
        <f>B45948+C45948</f>
        <v>0</v>
      </c>
    </row>
    <row r="45949" spans="1:5" x14ac:dyDescent="0.3">
      <c r="A45949" s="2"/>
      <c r="B45949" s="3"/>
      <c r="C45949" s="3"/>
      <c r="E45949" s="18">
        <f>B45949+C45949</f>
        <v>0</v>
      </c>
    </row>
    <row r="45950" spans="1:5" x14ac:dyDescent="0.3">
      <c r="A45950" s="2"/>
      <c r="B45950" s="3"/>
      <c r="C45950" s="3"/>
      <c r="E45950" s="18">
        <f>B45950+C45950</f>
        <v>0</v>
      </c>
    </row>
    <row r="45951" spans="1:5" x14ac:dyDescent="0.3">
      <c r="A45951" s="2"/>
      <c r="B45951" s="3"/>
      <c r="C45951" s="3"/>
      <c r="E45951" s="18">
        <f>B45951+C45951</f>
        <v>0</v>
      </c>
    </row>
    <row r="45952" spans="1:5" x14ac:dyDescent="0.3">
      <c r="A45952" s="2"/>
      <c r="B45952" s="3"/>
      <c r="C45952" s="3"/>
      <c r="E45952" s="18">
        <f>B45952+C45952</f>
        <v>0</v>
      </c>
    </row>
    <row r="45953" spans="1:5" x14ac:dyDescent="0.3">
      <c r="A45953" s="2"/>
      <c r="B45953" s="3"/>
      <c r="C45953" s="3"/>
      <c r="E45953" s="18">
        <f>B45953+C45953</f>
        <v>0</v>
      </c>
    </row>
    <row r="45954" spans="1:5" x14ac:dyDescent="0.3">
      <c r="A45954" s="2"/>
      <c r="B45954" s="3"/>
      <c r="C45954" s="3"/>
      <c r="E45954" s="18">
        <f>B45954+C45954</f>
        <v>0</v>
      </c>
    </row>
    <row r="45955" spans="1:5" x14ac:dyDescent="0.3">
      <c r="A45955" s="2"/>
      <c r="B45955" s="3"/>
      <c r="C45955" s="3"/>
      <c r="E45955" s="18">
        <f>B45955+C45955</f>
        <v>0</v>
      </c>
    </row>
    <row r="45956" spans="1:5" x14ac:dyDescent="0.3">
      <c r="A45956" s="2"/>
      <c r="B45956" s="3"/>
      <c r="C45956" s="3"/>
      <c r="E45956" s="18">
        <f>B45956+C45956</f>
        <v>0</v>
      </c>
    </row>
    <row r="45957" spans="1:5" x14ac:dyDescent="0.3">
      <c r="A45957" s="2"/>
      <c r="B45957" s="3"/>
      <c r="C45957" s="3"/>
      <c r="E45957" s="18">
        <f>B45957+C45957</f>
        <v>0</v>
      </c>
    </row>
    <row r="45958" spans="1:5" x14ac:dyDescent="0.3">
      <c r="A45958" s="2"/>
      <c r="B45958" s="3"/>
      <c r="C45958" s="3"/>
      <c r="E45958" s="18">
        <f>B45958+C45958</f>
        <v>0</v>
      </c>
    </row>
    <row r="45959" spans="1:5" x14ac:dyDescent="0.3">
      <c r="A45959" s="2"/>
      <c r="B45959" s="3"/>
      <c r="C45959" s="3"/>
      <c r="E45959" s="18">
        <f>B45959+C45959</f>
        <v>0</v>
      </c>
    </row>
    <row r="45960" spans="1:5" x14ac:dyDescent="0.3">
      <c r="A45960" s="2"/>
      <c r="B45960" s="3"/>
      <c r="C45960" s="3"/>
      <c r="E45960" s="18">
        <f>B45960+C45960</f>
        <v>0</v>
      </c>
    </row>
    <row r="45961" spans="1:5" x14ac:dyDescent="0.3">
      <c r="A45961" s="2"/>
      <c r="B45961" s="3"/>
      <c r="C45961" s="3"/>
      <c r="E45961" s="18">
        <f>B45961+C45961</f>
        <v>0</v>
      </c>
    </row>
    <row r="45962" spans="1:5" x14ac:dyDescent="0.3">
      <c r="A45962" s="2"/>
      <c r="B45962" s="3"/>
      <c r="C45962" s="3"/>
      <c r="E45962" s="18">
        <f>B45962+C45962</f>
        <v>0</v>
      </c>
    </row>
    <row r="45963" spans="1:5" x14ac:dyDescent="0.3">
      <c r="A45963" s="2"/>
      <c r="B45963" s="3"/>
      <c r="C45963" s="3"/>
      <c r="E45963" s="18">
        <f>B45963+C45963</f>
        <v>0</v>
      </c>
    </row>
    <row r="45964" spans="1:5" x14ac:dyDescent="0.3">
      <c r="A45964" s="2"/>
      <c r="B45964" s="3"/>
      <c r="C45964" s="3"/>
      <c r="E45964" s="18">
        <f>B45964+C45964</f>
        <v>0</v>
      </c>
    </row>
    <row r="45965" spans="1:5" x14ac:dyDescent="0.3">
      <c r="A45965" s="2"/>
      <c r="B45965" s="3"/>
      <c r="C45965" s="3"/>
      <c r="E45965" s="18">
        <f>B45965+C45965</f>
        <v>0</v>
      </c>
    </row>
    <row r="45966" spans="1:5" x14ac:dyDescent="0.3">
      <c r="A45966" s="2"/>
      <c r="B45966" s="3"/>
      <c r="C45966" s="3"/>
      <c r="E45966" s="18">
        <f>B45966+C45966</f>
        <v>0</v>
      </c>
    </row>
    <row r="45967" spans="1:5" x14ac:dyDescent="0.3">
      <c r="A45967" s="2"/>
      <c r="B45967" s="3"/>
      <c r="C45967" s="3"/>
      <c r="E45967" s="18">
        <f>B45967+C45967</f>
        <v>0</v>
      </c>
    </row>
    <row r="45968" spans="1:5" x14ac:dyDescent="0.3">
      <c r="A45968" s="2"/>
      <c r="B45968" s="3"/>
      <c r="C45968" s="3"/>
      <c r="E45968" s="18">
        <f>B45968+C45968</f>
        <v>0</v>
      </c>
    </row>
    <row r="45969" spans="1:5" x14ac:dyDescent="0.3">
      <c r="A45969" s="2"/>
      <c r="B45969" s="3"/>
      <c r="C45969" s="3"/>
      <c r="E45969" s="18">
        <f>B45969+C45969</f>
        <v>0</v>
      </c>
    </row>
    <row r="45970" spans="1:5" x14ac:dyDescent="0.3">
      <c r="A45970" s="2"/>
      <c r="B45970" s="3"/>
      <c r="C45970" s="3"/>
      <c r="E45970" s="18">
        <f>B45970+C45970</f>
        <v>0</v>
      </c>
    </row>
    <row r="45971" spans="1:5" x14ac:dyDescent="0.3">
      <c r="A45971" s="2"/>
      <c r="B45971" s="3"/>
      <c r="C45971" s="3"/>
      <c r="E45971" s="18">
        <f>B45971+C45971</f>
        <v>0</v>
      </c>
    </row>
    <row r="45972" spans="1:5" x14ac:dyDescent="0.3">
      <c r="A45972" s="2"/>
      <c r="B45972" s="3"/>
      <c r="C45972" s="3"/>
      <c r="E45972" s="18">
        <f>B45972+C45972</f>
        <v>0</v>
      </c>
    </row>
    <row r="45973" spans="1:5" x14ac:dyDescent="0.3">
      <c r="A45973" s="2"/>
      <c r="B45973" s="3"/>
      <c r="C45973" s="3"/>
      <c r="E45973" s="18">
        <f>B45973+C45973</f>
        <v>0</v>
      </c>
    </row>
    <row r="45974" spans="1:5" x14ac:dyDescent="0.3">
      <c r="A45974" s="2"/>
      <c r="B45974" s="3"/>
      <c r="C45974" s="3"/>
      <c r="E45974" s="18">
        <f>B45974+C45974</f>
        <v>0</v>
      </c>
    </row>
    <row r="45975" spans="1:5" x14ac:dyDescent="0.3">
      <c r="A45975" s="2"/>
      <c r="B45975" s="3"/>
      <c r="C45975" s="3"/>
      <c r="E45975" s="18">
        <f>B45975+C45975</f>
        <v>0</v>
      </c>
    </row>
    <row r="45976" spans="1:5" x14ac:dyDescent="0.3">
      <c r="A45976" s="2"/>
      <c r="B45976" s="3"/>
      <c r="C45976" s="3"/>
      <c r="E45976" s="18">
        <f>B45976+C45976</f>
        <v>0</v>
      </c>
    </row>
    <row r="45977" spans="1:5" x14ac:dyDescent="0.3">
      <c r="A45977" s="2"/>
      <c r="B45977" s="3"/>
      <c r="C45977" s="3"/>
      <c r="E45977" s="18">
        <f>B45977+C45977</f>
        <v>0</v>
      </c>
    </row>
    <row r="45978" spans="1:5" x14ac:dyDescent="0.3">
      <c r="A45978" s="2"/>
      <c r="B45978" s="3"/>
      <c r="C45978" s="3"/>
      <c r="E45978" s="18">
        <f>B45978+C45978</f>
        <v>0</v>
      </c>
    </row>
    <row r="45979" spans="1:5" x14ac:dyDescent="0.3">
      <c r="A45979" s="2"/>
      <c r="B45979" s="3"/>
      <c r="C45979" s="3"/>
      <c r="E45979" s="18">
        <f>B45979+C45979</f>
        <v>0</v>
      </c>
    </row>
    <row r="45980" spans="1:5" x14ac:dyDescent="0.3">
      <c r="A45980" s="2"/>
      <c r="B45980" s="3"/>
      <c r="C45980" s="3"/>
      <c r="E45980" s="18">
        <f>B45980+C45980</f>
        <v>0</v>
      </c>
    </row>
    <row r="45981" spans="1:5" x14ac:dyDescent="0.3">
      <c r="A45981" s="2"/>
      <c r="B45981" s="3"/>
      <c r="C45981" s="3"/>
      <c r="E45981" s="18">
        <f>B45981+C45981</f>
        <v>0</v>
      </c>
    </row>
    <row r="45982" spans="1:5" x14ac:dyDescent="0.3">
      <c r="A45982" s="2"/>
      <c r="B45982" s="3"/>
      <c r="C45982" s="3"/>
      <c r="E45982" s="18">
        <f>B45982+C45982</f>
        <v>0</v>
      </c>
    </row>
    <row r="45983" spans="1:5" x14ac:dyDescent="0.3">
      <c r="A45983" s="2"/>
      <c r="B45983" s="3"/>
      <c r="C45983" s="3"/>
      <c r="E45983" s="18">
        <f>B45983+C45983</f>
        <v>0</v>
      </c>
    </row>
    <row r="45984" spans="1:5" x14ac:dyDescent="0.3">
      <c r="A45984" s="2"/>
      <c r="B45984" s="3"/>
      <c r="C45984" s="3"/>
      <c r="E45984" s="18">
        <f>B45984+C45984</f>
        <v>0</v>
      </c>
    </row>
    <row r="45985" spans="1:5" x14ac:dyDescent="0.3">
      <c r="A45985" s="2"/>
      <c r="B45985" s="3"/>
      <c r="C45985" s="3"/>
      <c r="E45985" s="18">
        <f>B45985+C45985</f>
        <v>0</v>
      </c>
    </row>
    <row r="45986" spans="1:5" x14ac:dyDescent="0.3">
      <c r="A45986" s="2"/>
      <c r="B45986" s="3"/>
      <c r="C45986" s="3"/>
      <c r="E45986" s="18">
        <f>B45986+C45986</f>
        <v>0</v>
      </c>
    </row>
    <row r="45987" spans="1:5" x14ac:dyDescent="0.3">
      <c r="A45987" s="2"/>
      <c r="B45987" s="3"/>
      <c r="C45987" s="3"/>
      <c r="E45987" s="18">
        <f>B45987+C45987</f>
        <v>0</v>
      </c>
    </row>
    <row r="45988" spans="1:5" x14ac:dyDescent="0.3">
      <c r="A45988" s="2"/>
      <c r="B45988" s="3"/>
      <c r="C45988" s="3"/>
      <c r="E45988" s="18">
        <f>B45988+C45988</f>
        <v>0</v>
      </c>
    </row>
    <row r="45989" spans="1:5" x14ac:dyDescent="0.3">
      <c r="A45989" s="2"/>
      <c r="B45989" s="3"/>
      <c r="C45989" s="3"/>
      <c r="E45989" s="18">
        <f>B45989+C45989</f>
        <v>0</v>
      </c>
    </row>
    <row r="45990" spans="1:5" x14ac:dyDescent="0.3">
      <c r="A45990" s="2"/>
      <c r="B45990" s="3"/>
      <c r="C45990" s="3"/>
      <c r="E45990" s="18">
        <f>B45990+C45990</f>
        <v>0</v>
      </c>
    </row>
    <row r="45991" spans="1:5" x14ac:dyDescent="0.3">
      <c r="A45991" s="2"/>
      <c r="B45991" s="3"/>
      <c r="C45991" s="3"/>
      <c r="E45991" s="18">
        <f>B45991+C45991</f>
        <v>0</v>
      </c>
    </row>
    <row r="45992" spans="1:5" x14ac:dyDescent="0.3">
      <c r="A45992" s="2"/>
      <c r="B45992" s="3"/>
      <c r="C45992" s="3"/>
      <c r="E45992" s="18">
        <f>B45992+C45992</f>
        <v>0</v>
      </c>
    </row>
    <row r="45993" spans="1:5" x14ac:dyDescent="0.3">
      <c r="A45993" s="2"/>
      <c r="B45993" s="3"/>
      <c r="C45993" s="3"/>
      <c r="E45993" s="18">
        <f>B45993+C45993</f>
        <v>0</v>
      </c>
    </row>
    <row r="45994" spans="1:5" x14ac:dyDescent="0.3">
      <c r="A45994" s="2"/>
      <c r="B45994" s="3"/>
      <c r="C45994" s="3"/>
      <c r="E45994" s="18">
        <f>B45994+C45994</f>
        <v>0</v>
      </c>
    </row>
    <row r="45995" spans="1:5" x14ac:dyDescent="0.3">
      <c r="A45995" s="2"/>
      <c r="B45995" s="3"/>
      <c r="C45995" s="3"/>
      <c r="E45995" s="18">
        <f>B45995+C45995</f>
        <v>0</v>
      </c>
    </row>
    <row r="45996" spans="1:5" x14ac:dyDescent="0.3">
      <c r="A45996" s="2"/>
      <c r="B45996" s="3"/>
      <c r="C45996" s="3"/>
      <c r="E45996" s="18">
        <f>B45996+C45996</f>
        <v>0</v>
      </c>
    </row>
    <row r="45997" spans="1:5" x14ac:dyDescent="0.3">
      <c r="A45997" s="2"/>
      <c r="B45997" s="3"/>
      <c r="C45997" s="3"/>
      <c r="E45997" s="18">
        <f>B45997+C45997</f>
        <v>0</v>
      </c>
    </row>
    <row r="45998" spans="1:5" x14ac:dyDescent="0.3">
      <c r="A45998" s="2"/>
      <c r="B45998" s="3"/>
      <c r="C45998" s="3"/>
      <c r="E45998" s="18">
        <f>B45998+C45998</f>
        <v>0</v>
      </c>
    </row>
    <row r="45999" spans="1:5" x14ac:dyDescent="0.3">
      <c r="A45999" s="2"/>
      <c r="B45999" s="3"/>
      <c r="C45999" s="3"/>
      <c r="E45999" s="18">
        <f>B45999+C45999</f>
        <v>0</v>
      </c>
    </row>
    <row r="46000" spans="1:5" x14ac:dyDescent="0.3">
      <c r="A46000" s="2"/>
      <c r="B46000" s="3"/>
      <c r="C46000" s="3"/>
      <c r="E46000" s="18">
        <f>B46000+C46000</f>
        <v>0</v>
      </c>
    </row>
    <row r="46001" spans="1:5" x14ac:dyDescent="0.3">
      <c r="A46001" s="2"/>
      <c r="B46001" s="3"/>
      <c r="C46001" s="3"/>
      <c r="E46001" s="18">
        <f>B46001+C46001</f>
        <v>0</v>
      </c>
    </row>
    <row r="46002" spans="1:5" x14ac:dyDescent="0.3">
      <c r="A46002" s="2"/>
      <c r="B46002" s="3"/>
      <c r="C46002" s="3"/>
      <c r="E46002" s="18">
        <f>B46002+C46002</f>
        <v>0</v>
      </c>
    </row>
    <row r="46003" spans="1:5" x14ac:dyDescent="0.3">
      <c r="A46003" s="2"/>
      <c r="B46003" s="3"/>
      <c r="C46003" s="3"/>
      <c r="E46003" s="18">
        <f>B46003+C46003</f>
        <v>0</v>
      </c>
    </row>
    <row r="46004" spans="1:5" x14ac:dyDescent="0.3">
      <c r="A46004" s="2"/>
      <c r="B46004" s="3"/>
      <c r="C46004" s="3"/>
      <c r="E46004" s="18">
        <f>B46004+C46004</f>
        <v>0</v>
      </c>
    </row>
    <row r="46005" spans="1:5" x14ac:dyDescent="0.3">
      <c r="A46005" s="2"/>
      <c r="B46005" s="3"/>
      <c r="C46005" s="3"/>
      <c r="E46005" s="18">
        <f>B46005+C46005</f>
        <v>0</v>
      </c>
    </row>
    <row r="46006" spans="1:5" x14ac:dyDescent="0.3">
      <c r="A46006" s="2"/>
      <c r="B46006" s="3"/>
      <c r="C46006" s="3"/>
      <c r="E46006" s="18">
        <f>B46006+C46006</f>
        <v>0</v>
      </c>
    </row>
    <row r="46007" spans="1:5" x14ac:dyDescent="0.3">
      <c r="A46007" s="2"/>
      <c r="B46007" s="3"/>
      <c r="C46007" s="3"/>
      <c r="E46007" s="18">
        <f>B46007+C46007</f>
        <v>0</v>
      </c>
    </row>
    <row r="46008" spans="1:5" x14ac:dyDescent="0.3">
      <c r="A46008" s="2"/>
      <c r="B46008" s="3"/>
      <c r="C46008" s="3"/>
      <c r="E46008" s="18">
        <f>B46008+C46008</f>
        <v>0</v>
      </c>
    </row>
    <row r="46009" spans="1:5" x14ac:dyDescent="0.3">
      <c r="A46009" s="2"/>
      <c r="B46009" s="3"/>
      <c r="C46009" s="3"/>
      <c r="E46009" s="18">
        <f>B46009+C46009</f>
        <v>0</v>
      </c>
    </row>
    <row r="46010" spans="1:5" x14ac:dyDescent="0.3">
      <c r="A46010" s="2"/>
      <c r="B46010" s="3"/>
      <c r="C46010" s="3"/>
      <c r="E46010" s="18">
        <f>B46010+C46010</f>
        <v>0</v>
      </c>
    </row>
    <row r="46011" spans="1:5" x14ac:dyDescent="0.3">
      <c r="A46011" s="2"/>
      <c r="B46011" s="3"/>
      <c r="C46011" s="3"/>
      <c r="E46011" s="18">
        <f>B46011+C46011</f>
        <v>0</v>
      </c>
    </row>
    <row r="46012" spans="1:5" x14ac:dyDescent="0.3">
      <c r="A46012" s="2"/>
      <c r="B46012" s="3"/>
      <c r="C46012" s="3"/>
      <c r="E46012" s="18">
        <f>B46012+C46012</f>
        <v>0</v>
      </c>
    </row>
    <row r="46013" spans="1:5" x14ac:dyDescent="0.3">
      <c r="A46013" s="2"/>
      <c r="B46013" s="3"/>
      <c r="C46013" s="3"/>
      <c r="E46013" s="18">
        <f>B46013+C46013</f>
        <v>0</v>
      </c>
    </row>
    <row r="46014" spans="1:5" x14ac:dyDescent="0.3">
      <c r="A46014" s="2"/>
      <c r="B46014" s="3"/>
      <c r="C46014" s="3"/>
      <c r="E46014" s="18">
        <f>B46014+C46014</f>
        <v>0</v>
      </c>
    </row>
    <row r="46015" spans="1:5" x14ac:dyDescent="0.3">
      <c r="A46015" s="2"/>
      <c r="B46015" s="3"/>
      <c r="C46015" s="3"/>
      <c r="E46015" s="18">
        <f>B46015+C46015</f>
        <v>0</v>
      </c>
    </row>
    <row r="46016" spans="1:5" x14ac:dyDescent="0.3">
      <c r="A46016" s="2"/>
      <c r="B46016" s="3"/>
      <c r="C46016" s="3"/>
      <c r="E46016" s="18">
        <f>B46016+C46016</f>
        <v>0</v>
      </c>
    </row>
    <row r="46017" spans="1:5" x14ac:dyDescent="0.3">
      <c r="A46017" s="2"/>
      <c r="B46017" s="3"/>
      <c r="C46017" s="3"/>
      <c r="E46017" s="18">
        <f>B46017+C46017</f>
        <v>0</v>
      </c>
    </row>
    <row r="46018" spans="1:5" x14ac:dyDescent="0.3">
      <c r="A46018" s="2"/>
      <c r="B46018" s="3"/>
      <c r="C46018" s="3"/>
      <c r="E46018" s="18">
        <f>B46018+C46018</f>
        <v>0</v>
      </c>
    </row>
    <row r="46019" spans="1:5" x14ac:dyDescent="0.3">
      <c r="A46019" s="2"/>
      <c r="B46019" s="3"/>
      <c r="C46019" s="3"/>
      <c r="E46019" s="18">
        <f>B46019+C46019</f>
        <v>0</v>
      </c>
    </row>
    <row r="46020" spans="1:5" x14ac:dyDescent="0.3">
      <c r="A46020" s="2"/>
      <c r="B46020" s="3"/>
      <c r="C46020" s="3"/>
      <c r="E46020" s="18">
        <f>B46020+C46020</f>
        <v>0</v>
      </c>
    </row>
    <row r="46021" spans="1:5" x14ac:dyDescent="0.3">
      <c r="A46021" s="2"/>
      <c r="B46021" s="3"/>
      <c r="C46021" s="3"/>
      <c r="E46021" s="18">
        <f>B46021+C46021</f>
        <v>0</v>
      </c>
    </row>
    <row r="46022" spans="1:5" x14ac:dyDescent="0.3">
      <c r="A46022" s="2"/>
      <c r="B46022" s="3"/>
      <c r="C46022" s="3"/>
      <c r="E46022" s="18">
        <f>B46022+C46022</f>
        <v>0</v>
      </c>
    </row>
    <row r="46023" spans="1:5" x14ac:dyDescent="0.3">
      <c r="A46023" s="2"/>
      <c r="B46023" s="3"/>
      <c r="C46023" s="3"/>
      <c r="E46023" s="18">
        <f>B46023+C46023</f>
        <v>0</v>
      </c>
    </row>
    <row r="46024" spans="1:5" x14ac:dyDescent="0.3">
      <c r="A46024" s="2"/>
      <c r="B46024" s="3"/>
      <c r="C46024" s="3"/>
      <c r="E46024" s="18">
        <f>B46024+C46024</f>
        <v>0</v>
      </c>
    </row>
    <row r="46025" spans="1:5" x14ac:dyDescent="0.3">
      <c r="A46025" s="2"/>
      <c r="B46025" s="3"/>
      <c r="C46025" s="3"/>
      <c r="E46025" s="18">
        <f>B46025+C46025</f>
        <v>0</v>
      </c>
    </row>
    <row r="46026" spans="1:5" x14ac:dyDescent="0.3">
      <c r="A46026" s="2"/>
      <c r="B46026" s="3"/>
      <c r="C46026" s="3"/>
      <c r="E46026" s="18">
        <f>B46026+C46026</f>
        <v>0</v>
      </c>
    </row>
    <row r="46027" spans="1:5" x14ac:dyDescent="0.3">
      <c r="A46027" s="2"/>
      <c r="B46027" s="3"/>
      <c r="C46027" s="3"/>
      <c r="E46027" s="18">
        <f>B46027+C46027</f>
        <v>0</v>
      </c>
    </row>
    <row r="46028" spans="1:5" x14ac:dyDescent="0.3">
      <c r="A46028" s="2"/>
      <c r="B46028" s="3"/>
      <c r="C46028" s="3"/>
      <c r="E46028" s="18">
        <f>B46028+C46028</f>
        <v>0</v>
      </c>
    </row>
    <row r="46029" spans="1:5" x14ac:dyDescent="0.3">
      <c r="A46029" s="2"/>
      <c r="B46029" s="3"/>
      <c r="C46029" s="3"/>
      <c r="E46029" s="18">
        <f>B46029+C46029</f>
        <v>0</v>
      </c>
    </row>
    <row r="46030" spans="1:5" x14ac:dyDescent="0.3">
      <c r="A46030" s="2"/>
      <c r="B46030" s="3"/>
      <c r="C46030" s="3"/>
      <c r="E46030" s="18">
        <f>B46030+C46030</f>
        <v>0</v>
      </c>
    </row>
    <row r="46031" spans="1:5" x14ac:dyDescent="0.3">
      <c r="A46031" s="2"/>
      <c r="B46031" s="3"/>
      <c r="C46031" s="3"/>
      <c r="E46031" s="18">
        <f>B46031+C46031</f>
        <v>0</v>
      </c>
    </row>
    <row r="46032" spans="1:5" x14ac:dyDescent="0.3">
      <c r="A46032" s="2"/>
      <c r="B46032" s="3"/>
      <c r="C46032" s="3"/>
      <c r="E46032" s="18">
        <f>B46032+C46032</f>
        <v>0</v>
      </c>
    </row>
    <row r="46033" spans="1:5" x14ac:dyDescent="0.3">
      <c r="A46033" s="2"/>
      <c r="B46033" s="3"/>
      <c r="C46033" s="3"/>
      <c r="E46033" s="18">
        <f>B46033+C46033</f>
        <v>0</v>
      </c>
    </row>
    <row r="46034" spans="1:5" x14ac:dyDescent="0.3">
      <c r="A46034" s="2"/>
      <c r="B46034" s="3"/>
      <c r="C46034" s="3"/>
      <c r="E46034" s="18">
        <f>B46034+C46034</f>
        <v>0</v>
      </c>
    </row>
    <row r="46035" spans="1:5" x14ac:dyDescent="0.3">
      <c r="A46035" s="2"/>
      <c r="B46035" s="3"/>
      <c r="C46035" s="3"/>
      <c r="E46035" s="18">
        <f>B46035+C46035</f>
        <v>0</v>
      </c>
    </row>
    <row r="46036" spans="1:5" x14ac:dyDescent="0.3">
      <c r="A46036" s="2"/>
      <c r="B46036" s="3"/>
      <c r="C46036" s="3"/>
      <c r="E46036" s="18">
        <f>B46036+C46036</f>
        <v>0</v>
      </c>
    </row>
    <row r="46037" spans="1:5" x14ac:dyDescent="0.3">
      <c r="A46037" s="2"/>
      <c r="B46037" s="3"/>
      <c r="C46037" s="3"/>
      <c r="E46037" s="18">
        <f>B46037+C46037</f>
        <v>0</v>
      </c>
    </row>
    <row r="46038" spans="1:5" x14ac:dyDescent="0.3">
      <c r="A46038" s="2"/>
      <c r="B46038" s="3"/>
      <c r="C46038" s="3"/>
      <c r="E46038" s="18">
        <f>B46038+C46038</f>
        <v>0</v>
      </c>
    </row>
    <row r="46039" spans="1:5" x14ac:dyDescent="0.3">
      <c r="A46039" s="2"/>
      <c r="B46039" s="3"/>
      <c r="C46039" s="3"/>
      <c r="E46039" s="18">
        <f>B46039+C46039</f>
        <v>0</v>
      </c>
    </row>
    <row r="46040" spans="1:5" x14ac:dyDescent="0.3">
      <c r="A46040" s="2"/>
      <c r="B46040" s="3"/>
      <c r="C46040" s="3"/>
      <c r="E46040" s="18">
        <f>B46040+C46040</f>
        <v>0</v>
      </c>
    </row>
    <row r="46041" spans="1:5" x14ac:dyDescent="0.3">
      <c r="A46041" s="2"/>
      <c r="B46041" s="3"/>
      <c r="C46041" s="3"/>
      <c r="E46041" s="18">
        <f>B46041+C46041</f>
        <v>0</v>
      </c>
    </row>
    <row r="46042" spans="1:5" x14ac:dyDescent="0.3">
      <c r="A46042" s="2"/>
      <c r="B46042" s="3"/>
      <c r="C46042" s="3"/>
      <c r="E46042" s="18">
        <f>B46042+C46042</f>
        <v>0</v>
      </c>
    </row>
    <row r="46043" spans="1:5" x14ac:dyDescent="0.3">
      <c r="A46043" s="2"/>
      <c r="B46043" s="3"/>
      <c r="C46043" s="3"/>
      <c r="E46043" s="18">
        <f>B46043+C46043</f>
        <v>0</v>
      </c>
    </row>
    <row r="46044" spans="1:5" x14ac:dyDescent="0.3">
      <c r="A46044" s="2"/>
      <c r="B46044" s="3"/>
      <c r="C46044" s="3"/>
      <c r="E46044" s="18">
        <f>B46044+C46044</f>
        <v>0</v>
      </c>
    </row>
    <row r="46045" spans="1:5" x14ac:dyDescent="0.3">
      <c r="A46045" s="2"/>
      <c r="B46045" s="3"/>
      <c r="C46045" s="3"/>
      <c r="E46045" s="18">
        <f>B46045+C46045</f>
        <v>0</v>
      </c>
    </row>
    <row r="46046" spans="1:5" x14ac:dyDescent="0.3">
      <c r="A46046" s="2"/>
      <c r="B46046" s="3"/>
      <c r="C46046" s="3"/>
      <c r="E46046" s="18">
        <f>B46046+C46046</f>
        <v>0</v>
      </c>
    </row>
    <row r="46047" spans="1:5" x14ac:dyDescent="0.3">
      <c r="A46047" s="2"/>
      <c r="B46047" s="3"/>
      <c r="C46047" s="3"/>
      <c r="E46047" s="18">
        <f>B46047+C46047</f>
        <v>0</v>
      </c>
    </row>
    <row r="46048" spans="1:5" x14ac:dyDescent="0.3">
      <c r="A46048" s="2"/>
      <c r="B46048" s="3"/>
      <c r="C46048" s="3"/>
      <c r="E46048" s="18">
        <f>B46048+C46048</f>
        <v>0</v>
      </c>
    </row>
    <row r="46049" spans="1:5" x14ac:dyDescent="0.3">
      <c r="A46049" s="2"/>
      <c r="B46049" s="3"/>
      <c r="C46049" s="3"/>
      <c r="E46049" s="18">
        <f>B46049+C46049</f>
        <v>0</v>
      </c>
    </row>
    <row r="46050" spans="1:5" x14ac:dyDescent="0.3">
      <c r="A46050" s="2"/>
      <c r="B46050" s="3"/>
      <c r="C46050" s="3"/>
      <c r="E46050" s="18">
        <f>B46050+C46050</f>
        <v>0</v>
      </c>
    </row>
    <row r="46051" spans="1:5" x14ac:dyDescent="0.3">
      <c r="A46051" s="2"/>
      <c r="B46051" s="3"/>
      <c r="C46051" s="3"/>
      <c r="E46051" s="18">
        <f>B46051+C46051</f>
        <v>0</v>
      </c>
    </row>
    <row r="46052" spans="1:5" x14ac:dyDescent="0.3">
      <c r="A46052" s="2"/>
      <c r="B46052" s="3"/>
      <c r="C46052" s="3"/>
      <c r="E46052" s="18">
        <f>B46052+C46052</f>
        <v>0</v>
      </c>
    </row>
    <row r="46053" spans="1:5" x14ac:dyDescent="0.3">
      <c r="A46053" s="2"/>
      <c r="B46053" s="3"/>
      <c r="C46053" s="3"/>
      <c r="E46053" s="18">
        <f>B46053+C46053</f>
        <v>0</v>
      </c>
    </row>
    <row r="46054" spans="1:5" x14ac:dyDescent="0.3">
      <c r="A46054" s="2"/>
      <c r="B46054" s="3"/>
      <c r="C46054" s="3"/>
      <c r="E46054" s="18">
        <f>B46054+C46054</f>
        <v>0</v>
      </c>
    </row>
    <row r="46055" spans="1:5" x14ac:dyDescent="0.3">
      <c r="A46055" s="2"/>
      <c r="B46055" s="3"/>
      <c r="C46055" s="3"/>
      <c r="E46055" s="18">
        <f>B46055+C46055</f>
        <v>0</v>
      </c>
    </row>
    <row r="46056" spans="1:5" x14ac:dyDescent="0.3">
      <c r="A46056" s="2"/>
      <c r="B46056" s="3"/>
      <c r="C46056" s="3"/>
      <c r="E46056" s="18">
        <f>B46056+C46056</f>
        <v>0</v>
      </c>
    </row>
    <row r="46057" spans="1:5" x14ac:dyDescent="0.3">
      <c r="A46057" s="2"/>
      <c r="B46057" s="3"/>
      <c r="C46057" s="3"/>
      <c r="E46057" s="18">
        <f>B46057+C46057</f>
        <v>0</v>
      </c>
    </row>
    <row r="46058" spans="1:5" x14ac:dyDescent="0.3">
      <c r="A46058" s="2"/>
      <c r="B46058" s="3"/>
      <c r="C46058" s="3"/>
      <c r="E46058" s="18">
        <f>B46058+C46058</f>
        <v>0</v>
      </c>
    </row>
    <row r="46059" spans="1:5" x14ac:dyDescent="0.3">
      <c r="A46059" s="2"/>
      <c r="B46059" s="3"/>
      <c r="C46059" s="3"/>
      <c r="E46059" s="18">
        <f>B46059+C46059</f>
        <v>0</v>
      </c>
    </row>
    <row r="46060" spans="1:5" x14ac:dyDescent="0.3">
      <c r="A46060" s="2"/>
      <c r="B46060" s="3"/>
      <c r="C46060" s="3"/>
      <c r="E46060" s="18">
        <f>B46060+C46060</f>
        <v>0</v>
      </c>
    </row>
    <row r="46061" spans="1:5" x14ac:dyDescent="0.3">
      <c r="A46061" s="2"/>
      <c r="B46061" s="3"/>
      <c r="C46061" s="3"/>
      <c r="E46061" s="18">
        <f>B46061+C46061</f>
        <v>0</v>
      </c>
    </row>
    <row r="46062" spans="1:5" x14ac:dyDescent="0.3">
      <c r="A46062" s="2"/>
      <c r="B46062" s="3"/>
      <c r="C46062" s="3"/>
      <c r="E46062" s="18">
        <f>B46062+C46062</f>
        <v>0</v>
      </c>
    </row>
    <row r="46063" spans="1:5" x14ac:dyDescent="0.3">
      <c r="A46063" s="2"/>
      <c r="B46063" s="3"/>
      <c r="C46063" s="3"/>
      <c r="E46063" s="18">
        <f>B46063+C46063</f>
        <v>0</v>
      </c>
    </row>
    <row r="46064" spans="1:5" x14ac:dyDescent="0.3">
      <c r="A46064" s="2"/>
      <c r="B46064" s="3"/>
      <c r="C46064" s="3"/>
      <c r="E46064" s="18">
        <f>B46064+C46064</f>
        <v>0</v>
      </c>
    </row>
    <row r="46065" spans="1:5" x14ac:dyDescent="0.3">
      <c r="A46065" s="2"/>
      <c r="B46065" s="3"/>
      <c r="C46065" s="3"/>
      <c r="E46065" s="18">
        <f>B46065+C46065</f>
        <v>0</v>
      </c>
    </row>
    <row r="46066" spans="1:5" x14ac:dyDescent="0.3">
      <c r="A46066" s="2"/>
      <c r="B46066" s="3"/>
      <c r="C46066" s="3"/>
      <c r="E46066" s="18">
        <f>B46066+C46066</f>
        <v>0</v>
      </c>
    </row>
    <row r="46067" spans="1:5" x14ac:dyDescent="0.3">
      <c r="A46067" s="2"/>
      <c r="B46067" s="3"/>
      <c r="C46067" s="3"/>
      <c r="E46067" s="18">
        <f>B46067+C46067</f>
        <v>0</v>
      </c>
    </row>
    <row r="46068" spans="1:5" x14ac:dyDescent="0.3">
      <c r="A46068" s="2"/>
      <c r="B46068" s="3"/>
      <c r="C46068" s="3"/>
      <c r="E46068" s="18">
        <f>B46068+C46068</f>
        <v>0</v>
      </c>
    </row>
    <row r="46069" spans="1:5" x14ac:dyDescent="0.3">
      <c r="A46069" s="2"/>
      <c r="B46069" s="3"/>
      <c r="C46069" s="3"/>
      <c r="E46069" s="18">
        <f>B46069+C46069</f>
        <v>0</v>
      </c>
    </row>
    <row r="46070" spans="1:5" x14ac:dyDescent="0.3">
      <c r="A46070" s="2"/>
      <c r="B46070" s="3"/>
      <c r="C46070" s="3"/>
      <c r="E46070" s="18">
        <f>B46070+C46070</f>
        <v>0</v>
      </c>
    </row>
    <row r="46071" spans="1:5" x14ac:dyDescent="0.3">
      <c r="A46071" s="2"/>
      <c r="B46071" s="3"/>
      <c r="C46071" s="3"/>
      <c r="E46071" s="18">
        <f>B46071+C46071</f>
        <v>0</v>
      </c>
    </row>
    <row r="46072" spans="1:5" x14ac:dyDescent="0.3">
      <c r="A46072" s="2"/>
      <c r="B46072" s="3"/>
      <c r="C46072" s="3"/>
      <c r="E46072" s="18">
        <f>B46072+C46072</f>
        <v>0</v>
      </c>
    </row>
    <row r="46073" spans="1:5" x14ac:dyDescent="0.3">
      <c r="A46073" s="2"/>
      <c r="B46073" s="3"/>
      <c r="C46073" s="3"/>
      <c r="E46073" s="18">
        <f>B46073+C46073</f>
        <v>0</v>
      </c>
    </row>
    <row r="46074" spans="1:5" x14ac:dyDescent="0.3">
      <c r="A46074" s="2"/>
      <c r="B46074" s="3"/>
      <c r="C46074" s="3"/>
      <c r="E46074" s="18">
        <f>B46074+C46074</f>
        <v>0</v>
      </c>
    </row>
    <row r="46075" spans="1:5" x14ac:dyDescent="0.3">
      <c r="A46075" s="2"/>
      <c r="B46075" s="3"/>
      <c r="C46075" s="3"/>
      <c r="E46075" s="18">
        <f>B46075+C46075</f>
        <v>0</v>
      </c>
    </row>
    <row r="46076" spans="1:5" x14ac:dyDescent="0.3">
      <c r="A46076" s="2"/>
      <c r="B46076" s="3"/>
      <c r="C46076" s="3"/>
      <c r="E46076" s="18">
        <f>B46076+C46076</f>
        <v>0</v>
      </c>
    </row>
    <row r="46077" spans="1:5" x14ac:dyDescent="0.3">
      <c r="A46077" s="2"/>
      <c r="B46077" s="3"/>
      <c r="C46077" s="3"/>
      <c r="E46077" s="18">
        <f>B46077+C46077</f>
        <v>0</v>
      </c>
    </row>
    <row r="46078" spans="1:5" x14ac:dyDescent="0.3">
      <c r="A46078" s="2"/>
      <c r="B46078" s="3"/>
      <c r="C46078" s="3"/>
      <c r="E46078" s="18">
        <f>B46078+C46078</f>
        <v>0</v>
      </c>
    </row>
    <row r="46079" spans="1:5" x14ac:dyDescent="0.3">
      <c r="A46079" s="2"/>
      <c r="B46079" s="3"/>
      <c r="C46079" s="3"/>
      <c r="E46079" s="18">
        <f>B46079+C46079</f>
        <v>0</v>
      </c>
    </row>
    <row r="46080" spans="1:5" x14ac:dyDescent="0.3">
      <c r="A46080" s="2"/>
      <c r="B46080" s="3"/>
      <c r="C46080" s="3"/>
      <c r="E46080" s="18">
        <f>B46080+C46080</f>
        <v>0</v>
      </c>
    </row>
    <row r="46081" spans="1:5" x14ac:dyDescent="0.3">
      <c r="A46081" s="2"/>
      <c r="B46081" s="3"/>
      <c r="C46081" s="3"/>
      <c r="E46081" s="18">
        <f>B46081+C46081</f>
        <v>0</v>
      </c>
    </row>
    <row r="46082" spans="1:5" x14ac:dyDescent="0.3">
      <c r="A46082" s="2"/>
      <c r="B46082" s="3"/>
      <c r="C46082" s="3"/>
      <c r="E46082" s="18">
        <f>B46082+C46082</f>
        <v>0</v>
      </c>
    </row>
    <row r="46083" spans="1:5" x14ac:dyDescent="0.3">
      <c r="A46083" s="2"/>
      <c r="B46083" s="3"/>
      <c r="C46083" s="3"/>
      <c r="E46083" s="18">
        <f>B46083+C46083</f>
        <v>0</v>
      </c>
    </row>
    <row r="46084" spans="1:5" x14ac:dyDescent="0.3">
      <c r="A46084" s="2"/>
      <c r="B46084" s="3"/>
      <c r="C46084" s="3"/>
      <c r="E46084" s="18">
        <f>B46084+C46084</f>
        <v>0</v>
      </c>
    </row>
    <row r="46085" spans="1:5" x14ac:dyDescent="0.3">
      <c r="A46085" s="2"/>
      <c r="B46085" s="3"/>
      <c r="C46085" s="3"/>
      <c r="E46085" s="18">
        <f>B46085+C46085</f>
        <v>0</v>
      </c>
    </row>
    <row r="46086" spans="1:5" x14ac:dyDescent="0.3">
      <c r="A46086" s="2"/>
      <c r="B46086" s="3"/>
      <c r="C46086" s="3"/>
      <c r="E46086" s="18">
        <f>B46086+C46086</f>
        <v>0</v>
      </c>
    </row>
    <row r="46087" spans="1:5" x14ac:dyDescent="0.3">
      <c r="A46087" s="2"/>
      <c r="B46087" s="3"/>
      <c r="C46087" s="3"/>
      <c r="E46087" s="18">
        <f>B46087+C46087</f>
        <v>0</v>
      </c>
    </row>
    <row r="46088" spans="1:5" x14ac:dyDescent="0.3">
      <c r="A46088" s="2"/>
      <c r="B46088" s="3"/>
      <c r="C46088" s="3"/>
      <c r="E46088" s="18">
        <f>B46088+C46088</f>
        <v>0</v>
      </c>
    </row>
    <row r="46089" spans="1:5" x14ac:dyDescent="0.3">
      <c r="A46089" s="2"/>
      <c r="B46089" s="3"/>
      <c r="C46089" s="3"/>
      <c r="E46089" s="18">
        <f>B46089+C46089</f>
        <v>0</v>
      </c>
    </row>
    <row r="46090" spans="1:5" x14ac:dyDescent="0.3">
      <c r="A46090" s="2"/>
      <c r="B46090" s="3"/>
      <c r="C46090" s="3"/>
      <c r="E46090" s="18">
        <f>B46090+C46090</f>
        <v>0</v>
      </c>
    </row>
    <row r="46091" spans="1:5" x14ac:dyDescent="0.3">
      <c r="A46091" s="2"/>
      <c r="B46091" s="3"/>
      <c r="C46091" s="3"/>
      <c r="E46091" s="18">
        <f>B46091+C46091</f>
        <v>0</v>
      </c>
    </row>
    <row r="46092" spans="1:5" x14ac:dyDescent="0.3">
      <c r="A46092" s="2"/>
      <c r="B46092" s="3"/>
      <c r="C46092" s="3"/>
      <c r="E46092" s="18">
        <f>B46092+C46092</f>
        <v>0</v>
      </c>
    </row>
    <row r="46093" spans="1:5" x14ac:dyDescent="0.3">
      <c r="A46093" s="2"/>
      <c r="B46093" s="3"/>
      <c r="C46093" s="3"/>
      <c r="E46093" s="18">
        <f>B46093+C46093</f>
        <v>0</v>
      </c>
    </row>
    <row r="46094" spans="1:5" x14ac:dyDescent="0.3">
      <c r="A46094" s="2"/>
      <c r="B46094" s="3"/>
      <c r="C46094" s="3"/>
      <c r="E46094" s="18">
        <f>B46094+C46094</f>
        <v>0</v>
      </c>
    </row>
    <row r="46095" spans="1:5" x14ac:dyDescent="0.3">
      <c r="A46095" s="2"/>
      <c r="B46095" s="3"/>
      <c r="C46095" s="3"/>
      <c r="E46095" s="18">
        <f>B46095+C46095</f>
        <v>0</v>
      </c>
    </row>
    <row r="46096" spans="1:5" x14ac:dyDescent="0.3">
      <c r="A46096" s="2"/>
      <c r="B46096" s="3"/>
      <c r="C46096" s="3"/>
      <c r="E46096" s="18">
        <f>B46096+C46096</f>
        <v>0</v>
      </c>
    </row>
    <row r="46097" spans="1:5" x14ac:dyDescent="0.3">
      <c r="A46097" s="2"/>
      <c r="B46097" s="3"/>
      <c r="C46097" s="3"/>
      <c r="E46097" s="18">
        <f>B46097+C46097</f>
        <v>0</v>
      </c>
    </row>
    <row r="46098" spans="1:5" x14ac:dyDescent="0.3">
      <c r="A46098" s="2"/>
      <c r="B46098" s="3"/>
      <c r="C46098" s="3"/>
      <c r="E46098" s="18">
        <f>B46098+C46098</f>
        <v>0</v>
      </c>
    </row>
    <row r="46099" spans="1:5" x14ac:dyDescent="0.3">
      <c r="A46099" s="2"/>
      <c r="B46099" s="3"/>
      <c r="C46099" s="3"/>
      <c r="E46099" s="18">
        <f>B46099+C46099</f>
        <v>0</v>
      </c>
    </row>
    <row r="46100" spans="1:5" x14ac:dyDescent="0.3">
      <c r="A46100" s="2"/>
      <c r="B46100" s="3"/>
      <c r="C46100" s="3"/>
      <c r="E46100" s="18">
        <f>B46100+C46100</f>
        <v>0</v>
      </c>
    </row>
    <row r="46101" spans="1:5" x14ac:dyDescent="0.3">
      <c r="A46101" s="2"/>
      <c r="B46101" s="3"/>
      <c r="C46101" s="3"/>
      <c r="E46101" s="18">
        <f>B46101+C46101</f>
        <v>0</v>
      </c>
    </row>
    <row r="46102" spans="1:5" x14ac:dyDescent="0.3">
      <c r="A46102" s="2"/>
      <c r="B46102" s="3"/>
      <c r="C46102" s="3"/>
      <c r="E46102" s="18">
        <f>B46102+C46102</f>
        <v>0</v>
      </c>
    </row>
    <row r="46103" spans="1:5" x14ac:dyDescent="0.3">
      <c r="A46103" s="2"/>
      <c r="B46103" s="3"/>
      <c r="C46103" s="3"/>
      <c r="E46103" s="18">
        <f>B46103+C46103</f>
        <v>0</v>
      </c>
    </row>
    <row r="46104" spans="1:5" x14ac:dyDescent="0.3">
      <c r="A46104" s="2"/>
      <c r="B46104" s="3"/>
      <c r="C46104" s="3"/>
      <c r="E46104" s="18">
        <f>B46104+C46104</f>
        <v>0</v>
      </c>
    </row>
    <row r="46105" spans="1:5" x14ac:dyDescent="0.3">
      <c r="A46105" s="2"/>
      <c r="B46105" s="3"/>
      <c r="C46105" s="3"/>
      <c r="E46105" s="18">
        <f>B46105+C46105</f>
        <v>0</v>
      </c>
    </row>
    <row r="46106" spans="1:5" x14ac:dyDescent="0.3">
      <c r="A46106" s="2"/>
      <c r="B46106" s="3"/>
      <c r="C46106" s="3"/>
      <c r="E46106" s="18">
        <f>B46106+C46106</f>
        <v>0</v>
      </c>
    </row>
    <row r="46107" spans="1:5" x14ac:dyDescent="0.3">
      <c r="A46107" s="2"/>
      <c r="B46107" s="3"/>
      <c r="C46107" s="3"/>
      <c r="E46107" s="18">
        <f>B46107+C46107</f>
        <v>0</v>
      </c>
    </row>
    <row r="46108" spans="1:5" x14ac:dyDescent="0.3">
      <c r="A46108" s="2"/>
      <c r="B46108" s="3"/>
      <c r="C46108" s="3"/>
      <c r="E46108" s="18">
        <f>B46108+C46108</f>
        <v>0</v>
      </c>
    </row>
    <row r="46109" spans="1:5" x14ac:dyDescent="0.3">
      <c r="A46109" s="2"/>
      <c r="B46109" s="3"/>
      <c r="C46109" s="3"/>
      <c r="E46109" s="18">
        <f>B46109+C46109</f>
        <v>0</v>
      </c>
    </row>
    <row r="46110" spans="1:5" x14ac:dyDescent="0.3">
      <c r="A46110" s="2"/>
      <c r="B46110" s="3"/>
      <c r="C46110" s="3"/>
      <c r="E46110" s="18">
        <f>B46110+C46110</f>
        <v>0</v>
      </c>
    </row>
    <row r="46111" spans="1:5" x14ac:dyDescent="0.3">
      <c r="A46111" s="2"/>
      <c r="B46111" s="3"/>
      <c r="C46111" s="3"/>
      <c r="E46111" s="18">
        <f>B46111+C46111</f>
        <v>0</v>
      </c>
    </row>
    <row r="46112" spans="1:5" x14ac:dyDescent="0.3">
      <c r="A46112" s="2"/>
      <c r="B46112" s="3"/>
      <c r="C46112" s="3"/>
      <c r="E46112" s="18">
        <f>B46112+C46112</f>
        <v>0</v>
      </c>
    </row>
    <row r="46113" spans="1:5" x14ac:dyDescent="0.3">
      <c r="A46113" s="2"/>
      <c r="B46113" s="3"/>
      <c r="C46113" s="3"/>
      <c r="E46113" s="18">
        <f>B46113+C46113</f>
        <v>0</v>
      </c>
    </row>
    <row r="46114" spans="1:5" x14ac:dyDescent="0.3">
      <c r="A46114" s="2"/>
      <c r="B46114" s="3"/>
      <c r="C46114" s="3"/>
      <c r="E46114" s="18">
        <f>B46114+C46114</f>
        <v>0</v>
      </c>
    </row>
    <row r="46115" spans="1:5" x14ac:dyDescent="0.3">
      <c r="A46115" s="2"/>
      <c r="B46115" s="3"/>
      <c r="C46115" s="3"/>
      <c r="E46115" s="18">
        <f>B46115+C46115</f>
        <v>0</v>
      </c>
    </row>
    <row r="46116" spans="1:5" x14ac:dyDescent="0.3">
      <c r="A46116" s="2"/>
      <c r="B46116" s="3"/>
      <c r="C46116" s="3"/>
      <c r="E46116" s="18">
        <f>B46116+C46116</f>
        <v>0</v>
      </c>
    </row>
    <row r="46117" spans="1:5" x14ac:dyDescent="0.3">
      <c r="A46117" s="2"/>
      <c r="B46117" s="3"/>
      <c r="C46117" s="3"/>
      <c r="E46117" s="18">
        <f>B46117+C46117</f>
        <v>0</v>
      </c>
    </row>
    <row r="46118" spans="1:5" x14ac:dyDescent="0.3">
      <c r="A46118" s="2"/>
      <c r="B46118" s="3"/>
      <c r="C46118" s="3"/>
      <c r="E46118" s="18">
        <f>B46118+C46118</f>
        <v>0</v>
      </c>
    </row>
    <row r="46119" spans="1:5" x14ac:dyDescent="0.3">
      <c r="A46119" s="2"/>
      <c r="B46119" s="3"/>
      <c r="C46119" s="3"/>
      <c r="E46119" s="18">
        <f>B46119+C46119</f>
        <v>0</v>
      </c>
    </row>
    <row r="46120" spans="1:5" x14ac:dyDescent="0.3">
      <c r="A46120" s="2"/>
      <c r="B46120" s="3"/>
      <c r="C46120" s="3"/>
      <c r="E46120" s="18">
        <f>B46120+C46120</f>
        <v>0</v>
      </c>
    </row>
    <row r="46121" spans="1:5" x14ac:dyDescent="0.3">
      <c r="A46121" s="2"/>
      <c r="B46121" s="3"/>
      <c r="C46121" s="3"/>
      <c r="E46121" s="18">
        <f>B46121+C46121</f>
        <v>0</v>
      </c>
    </row>
    <row r="46122" spans="1:5" x14ac:dyDescent="0.3">
      <c r="A46122" s="2"/>
      <c r="B46122" s="3"/>
      <c r="C46122" s="3"/>
      <c r="E46122" s="18">
        <f>B46122+C46122</f>
        <v>0</v>
      </c>
    </row>
    <row r="46123" spans="1:5" x14ac:dyDescent="0.3">
      <c r="A46123" s="2"/>
      <c r="B46123" s="3"/>
      <c r="C46123" s="3"/>
      <c r="E46123" s="18">
        <f>B46123+C46123</f>
        <v>0</v>
      </c>
    </row>
    <row r="46124" spans="1:5" x14ac:dyDescent="0.3">
      <c r="A46124" s="2"/>
      <c r="B46124" s="3"/>
      <c r="C46124" s="3"/>
      <c r="E46124" s="18">
        <f>B46124+C46124</f>
        <v>0</v>
      </c>
    </row>
    <row r="46125" spans="1:5" x14ac:dyDescent="0.3">
      <c r="A46125" s="2"/>
      <c r="B46125" s="3"/>
      <c r="C46125" s="3"/>
      <c r="E46125" s="18">
        <f>B46125+C46125</f>
        <v>0</v>
      </c>
    </row>
    <row r="46126" spans="1:5" x14ac:dyDescent="0.3">
      <c r="A46126" s="2"/>
      <c r="B46126" s="3"/>
      <c r="C46126" s="3"/>
      <c r="E46126" s="18">
        <f>B46126+C46126</f>
        <v>0</v>
      </c>
    </row>
    <row r="46127" spans="1:5" x14ac:dyDescent="0.3">
      <c r="A46127" s="2"/>
      <c r="B46127" s="3"/>
      <c r="C46127" s="3"/>
      <c r="E46127" s="18">
        <f>B46127+C46127</f>
        <v>0</v>
      </c>
    </row>
    <row r="46128" spans="1:5" x14ac:dyDescent="0.3">
      <c r="A46128" s="2"/>
      <c r="B46128" s="3"/>
      <c r="C46128" s="3"/>
      <c r="E46128" s="18">
        <f>B46128+C46128</f>
        <v>0</v>
      </c>
    </row>
    <row r="46129" spans="1:5" x14ac:dyDescent="0.3">
      <c r="A46129" s="2"/>
      <c r="B46129" s="3"/>
      <c r="C46129" s="3"/>
      <c r="E46129" s="18">
        <f>B46129+C46129</f>
        <v>0</v>
      </c>
    </row>
    <row r="46130" spans="1:5" x14ac:dyDescent="0.3">
      <c r="A46130" s="2"/>
      <c r="B46130" s="3"/>
      <c r="C46130" s="3"/>
      <c r="E46130" s="18">
        <f>B46130+C46130</f>
        <v>0</v>
      </c>
    </row>
    <row r="46131" spans="1:5" x14ac:dyDescent="0.3">
      <c r="A46131" s="2"/>
      <c r="B46131" s="3"/>
      <c r="C46131" s="3"/>
      <c r="E46131" s="18">
        <f>B46131+C46131</f>
        <v>0</v>
      </c>
    </row>
    <row r="46132" spans="1:5" x14ac:dyDescent="0.3">
      <c r="A46132" s="2"/>
      <c r="B46132" s="3"/>
      <c r="C46132" s="3"/>
      <c r="E46132" s="18">
        <f>B46132+C46132</f>
        <v>0</v>
      </c>
    </row>
    <row r="46133" spans="1:5" x14ac:dyDescent="0.3">
      <c r="A46133" s="2"/>
      <c r="B46133" s="3"/>
      <c r="C46133" s="3"/>
      <c r="E46133" s="18">
        <f>B46133+C46133</f>
        <v>0</v>
      </c>
    </row>
    <row r="46134" spans="1:5" x14ac:dyDescent="0.3">
      <c r="A46134" s="2"/>
      <c r="B46134" s="3"/>
      <c r="C46134" s="3"/>
      <c r="E46134" s="18">
        <f>B46134+C46134</f>
        <v>0</v>
      </c>
    </row>
    <row r="46135" spans="1:5" x14ac:dyDescent="0.3">
      <c r="A46135" s="2"/>
      <c r="B46135" s="3"/>
      <c r="C46135" s="3"/>
      <c r="E46135" s="18">
        <f>B46135+C46135</f>
        <v>0</v>
      </c>
    </row>
    <row r="46136" spans="1:5" x14ac:dyDescent="0.3">
      <c r="A46136" s="2"/>
      <c r="B46136" s="3"/>
      <c r="C46136" s="3"/>
      <c r="E46136" s="18">
        <f>B46136+C46136</f>
        <v>0</v>
      </c>
    </row>
    <row r="46137" spans="1:5" x14ac:dyDescent="0.3">
      <c r="A46137" s="2"/>
      <c r="B46137" s="3"/>
      <c r="C46137" s="3"/>
      <c r="E46137" s="18">
        <f>B46137+C46137</f>
        <v>0</v>
      </c>
    </row>
    <row r="46138" spans="1:5" x14ac:dyDescent="0.3">
      <c r="A46138" s="2"/>
      <c r="B46138" s="3"/>
      <c r="C46138" s="3"/>
      <c r="E46138" s="18">
        <f>B46138+C46138</f>
        <v>0</v>
      </c>
    </row>
    <row r="46139" spans="1:5" x14ac:dyDescent="0.3">
      <c r="A46139" s="2"/>
      <c r="B46139" s="3"/>
      <c r="C46139" s="3"/>
      <c r="E46139" s="18">
        <f>B46139+C46139</f>
        <v>0</v>
      </c>
    </row>
    <row r="46140" spans="1:5" x14ac:dyDescent="0.3">
      <c r="A46140" s="2"/>
      <c r="B46140" s="3"/>
      <c r="C46140" s="3"/>
      <c r="E46140" s="18">
        <f>B46140+C46140</f>
        <v>0</v>
      </c>
    </row>
    <row r="46141" spans="1:5" x14ac:dyDescent="0.3">
      <c r="A46141" s="2"/>
      <c r="B46141" s="3"/>
      <c r="C46141" s="3"/>
      <c r="E46141" s="18">
        <f>B46141+C46141</f>
        <v>0</v>
      </c>
    </row>
    <row r="46142" spans="1:5" x14ac:dyDescent="0.3">
      <c r="A46142" s="2"/>
      <c r="B46142" s="3"/>
      <c r="C46142" s="3"/>
      <c r="E46142" s="18">
        <f>B46142+C46142</f>
        <v>0</v>
      </c>
    </row>
    <row r="46143" spans="1:5" x14ac:dyDescent="0.3">
      <c r="A46143" s="2"/>
      <c r="B46143" s="3"/>
      <c r="C46143" s="3"/>
      <c r="E46143" s="18">
        <f>B46143+C46143</f>
        <v>0</v>
      </c>
    </row>
    <row r="46144" spans="1:5" x14ac:dyDescent="0.3">
      <c r="A46144" s="2"/>
      <c r="B46144" s="3"/>
      <c r="C46144" s="3"/>
      <c r="E46144" s="18">
        <f>B46144+C46144</f>
        <v>0</v>
      </c>
    </row>
    <row r="46145" spans="1:5" x14ac:dyDescent="0.3">
      <c r="A46145" s="2"/>
      <c r="B46145" s="3"/>
      <c r="C46145" s="3"/>
      <c r="E46145" s="18">
        <f>B46145+C46145</f>
        <v>0</v>
      </c>
    </row>
    <row r="46146" spans="1:5" x14ac:dyDescent="0.3">
      <c r="A46146" s="2"/>
      <c r="B46146" s="3"/>
      <c r="C46146" s="3"/>
      <c r="E46146" s="18">
        <f>B46146+C46146</f>
        <v>0</v>
      </c>
    </row>
    <row r="46147" spans="1:5" x14ac:dyDescent="0.3">
      <c r="A46147" s="2"/>
      <c r="B46147" s="3"/>
      <c r="C46147" s="3"/>
      <c r="E46147" s="18">
        <f>B46147+C46147</f>
        <v>0</v>
      </c>
    </row>
    <row r="46148" spans="1:5" x14ac:dyDescent="0.3">
      <c r="A46148" s="2"/>
      <c r="B46148" s="3"/>
      <c r="C46148" s="3"/>
      <c r="E46148" s="18">
        <f>B46148+C46148</f>
        <v>0</v>
      </c>
    </row>
    <row r="46149" spans="1:5" x14ac:dyDescent="0.3">
      <c r="A46149" s="2"/>
      <c r="B46149" s="3"/>
      <c r="C46149" s="3"/>
      <c r="E46149" s="18">
        <f>B46149+C46149</f>
        <v>0</v>
      </c>
    </row>
    <row r="46150" spans="1:5" x14ac:dyDescent="0.3">
      <c r="A46150" s="2"/>
      <c r="B46150" s="3"/>
      <c r="C46150" s="3"/>
      <c r="E46150" s="18">
        <f>B46150+C46150</f>
        <v>0</v>
      </c>
    </row>
    <row r="46151" spans="1:5" x14ac:dyDescent="0.3">
      <c r="A46151" s="2"/>
      <c r="B46151" s="3"/>
      <c r="C46151" s="3"/>
      <c r="E46151" s="18">
        <f>B46151+C46151</f>
        <v>0</v>
      </c>
    </row>
    <row r="46152" spans="1:5" x14ac:dyDescent="0.3">
      <c r="A46152" s="2"/>
      <c r="B46152" s="3"/>
      <c r="C46152" s="3"/>
      <c r="E46152" s="18">
        <f>B46152+C46152</f>
        <v>0</v>
      </c>
    </row>
    <row r="46153" spans="1:5" x14ac:dyDescent="0.3">
      <c r="A46153" s="2"/>
      <c r="B46153" s="3"/>
      <c r="C46153" s="3"/>
      <c r="E46153" s="18">
        <f>B46153+C46153</f>
        <v>0</v>
      </c>
    </row>
    <row r="46154" spans="1:5" x14ac:dyDescent="0.3">
      <c r="A46154" s="2"/>
      <c r="B46154" s="3"/>
      <c r="C46154" s="3"/>
      <c r="E46154" s="18">
        <f>B46154+C46154</f>
        <v>0</v>
      </c>
    </row>
    <row r="46155" spans="1:5" x14ac:dyDescent="0.3">
      <c r="A46155" s="2"/>
      <c r="B46155" s="3"/>
      <c r="C46155" s="3"/>
      <c r="E46155" s="18">
        <f>B46155+C46155</f>
        <v>0</v>
      </c>
    </row>
    <row r="46156" spans="1:5" x14ac:dyDescent="0.3">
      <c r="A46156" s="2"/>
      <c r="B46156" s="3"/>
      <c r="C46156" s="3"/>
      <c r="E46156" s="18">
        <f>B46156+C46156</f>
        <v>0</v>
      </c>
    </row>
    <row r="46157" spans="1:5" x14ac:dyDescent="0.3">
      <c r="A46157" s="2"/>
      <c r="B46157" s="3"/>
      <c r="C46157" s="3"/>
      <c r="E46157" s="18">
        <f>B46157+C46157</f>
        <v>0</v>
      </c>
    </row>
    <row r="46158" spans="1:5" x14ac:dyDescent="0.3">
      <c r="A46158" s="2"/>
      <c r="B46158" s="3"/>
      <c r="C46158" s="3"/>
      <c r="E46158" s="18">
        <f>B46158+C46158</f>
        <v>0</v>
      </c>
    </row>
    <row r="46159" spans="1:5" x14ac:dyDescent="0.3">
      <c r="A46159" s="2"/>
      <c r="B46159" s="3"/>
      <c r="C46159" s="3"/>
      <c r="E46159" s="18">
        <f>B46159+C46159</f>
        <v>0</v>
      </c>
    </row>
    <row r="46160" spans="1:5" x14ac:dyDescent="0.3">
      <c r="A46160" s="2"/>
      <c r="B46160" s="3"/>
      <c r="C46160" s="3"/>
      <c r="E46160" s="18">
        <f>B46160+C46160</f>
        <v>0</v>
      </c>
    </row>
    <row r="46161" spans="1:5" x14ac:dyDescent="0.3">
      <c r="A46161" s="2"/>
      <c r="B46161" s="3"/>
      <c r="C46161" s="3"/>
      <c r="E46161" s="18">
        <f>B46161+C46161</f>
        <v>0</v>
      </c>
    </row>
    <row r="46162" spans="1:5" x14ac:dyDescent="0.3">
      <c r="A46162" s="2"/>
      <c r="B46162" s="3"/>
      <c r="C46162" s="3"/>
      <c r="E46162" s="18">
        <f>B46162+C46162</f>
        <v>0</v>
      </c>
    </row>
    <row r="46163" spans="1:5" x14ac:dyDescent="0.3">
      <c r="A46163" s="2"/>
      <c r="B46163" s="3"/>
      <c r="C46163" s="3"/>
      <c r="E46163" s="18">
        <f>B46163+C46163</f>
        <v>0</v>
      </c>
    </row>
    <row r="46164" spans="1:5" x14ac:dyDescent="0.3">
      <c r="A46164" s="2"/>
      <c r="B46164" s="3"/>
      <c r="C46164" s="3"/>
      <c r="E46164" s="18">
        <f>B46164+C46164</f>
        <v>0</v>
      </c>
    </row>
    <row r="46165" spans="1:5" x14ac:dyDescent="0.3">
      <c r="A46165" s="2"/>
      <c r="B46165" s="3"/>
      <c r="C46165" s="3"/>
      <c r="E46165" s="18">
        <f>B46165+C46165</f>
        <v>0</v>
      </c>
    </row>
    <row r="46166" spans="1:5" x14ac:dyDescent="0.3">
      <c r="A46166" s="2"/>
      <c r="B46166" s="3"/>
      <c r="C46166" s="3"/>
      <c r="E46166" s="18">
        <f>B46166+C46166</f>
        <v>0</v>
      </c>
    </row>
    <row r="46167" spans="1:5" x14ac:dyDescent="0.3">
      <c r="A46167" s="2"/>
      <c r="B46167" s="3"/>
      <c r="C46167" s="3"/>
      <c r="E46167" s="18">
        <f>B46167+C46167</f>
        <v>0</v>
      </c>
    </row>
    <row r="46168" spans="1:5" x14ac:dyDescent="0.3">
      <c r="A46168" s="2"/>
      <c r="B46168" s="3"/>
      <c r="C46168" s="3"/>
      <c r="E46168" s="18">
        <f>B46168+C46168</f>
        <v>0</v>
      </c>
    </row>
    <row r="46169" spans="1:5" x14ac:dyDescent="0.3">
      <c r="A46169" s="2"/>
      <c r="B46169" s="3"/>
      <c r="C46169" s="3"/>
      <c r="E46169" s="18">
        <f>B46169+C46169</f>
        <v>0</v>
      </c>
    </row>
    <row r="46170" spans="1:5" x14ac:dyDescent="0.3">
      <c r="A46170" s="2"/>
      <c r="B46170" s="3"/>
      <c r="C46170" s="3"/>
      <c r="E46170" s="18">
        <f>B46170+C46170</f>
        <v>0</v>
      </c>
    </row>
    <row r="46171" spans="1:5" x14ac:dyDescent="0.3">
      <c r="A46171" s="2"/>
      <c r="B46171" s="3"/>
      <c r="C46171" s="3"/>
      <c r="E46171" s="18">
        <f>B46171+C46171</f>
        <v>0</v>
      </c>
    </row>
    <row r="46172" spans="1:5" x14ac:dyDescent="0.3">
      <c r="A46172" s="2"/>
      <c r="B46172" s="3"/>
      <c r="C46172" s="3"/>
      <c r="E46172" s="18">
        <f>B46172+C46172</f>
        <v>0</v>
      </c>
    </row>
    <row r="46173" spans="1:5" x14ac:dyDescent="0.3">
      <c r="A46173" s="2"/>
      <c r="B46173" s="3"/>
      <c r="C46173" s="3"/>
      <c r="E46173" s="18">
        <f>B46173+C46173</f>
        <v>0</v>
      </c>
    </row>
    <row r="46174" spans="1:5" x14ac:dyDescent="0.3">
      <c r="A46174" s="2"/>
      <c r="B46174" s="3"/>
      <c r="C46174" s="3"/>
      <c r="E46174" s="18">
        <f>B46174+C46174</f>
        <v>0</v>
      </c>
    </row>
    <row r="46175" spans="1:5" x14ac:dyDescent="0.3">
      <c r="A46175" s="2"/>
      <c r="B46175" s="3"/>
      <c r="C46175" s="3"/>
      <c r="E46175" s="18">
        <f>B46175+C46175</f>
        <v>0</v>
      </c>
    </row>
    <row r="46176" spans="1:5" x14ac:dyDescent="0.3">
      <c r="A46176" s="2"/>
      <c r="B46176" s="3"/>
      <c r="C46176" s="3"/>
      <c r="E46176" s="18">
        <f>B46176+C46176</f>
        <v>0</v>
      </c>
    </row>
    <row r="46177" spans="1:5" x14ac:dyDescent="0.3">
      <c r="A46177" s="2"/>
      <c r="B46177" s="3"/>
      <c r="C46177" s="3"/>
      <c r="E46177" s="18">
        <f>B46177+C46177</f>
        <v>0</v>
      </c>
    </row>
    <row r="46178" spans="1:5" x14ac:dyDescent="0.3">
      <c r="A46178" s="2"/>
      <c r="B46178" s="3"/>
      <c r="C46178" s="3"/>
      <c r="E46178" s="18">
        <f>B46178+C46178</f>
        <v>0</v>
      </c>
    </row>
    <row r="46179" spans="1:5" x14ac:dyDescent="0.3">
      <c r="A46179" s="2"/>
      <c r="B46179" s="3"/>
      <c r="C46179" s="3"/>
      <c r="E46179" s="18">
        <f>B46179+C46179</f>
        <v>0</v>
      </c>
    </row>
    <row r="46180" spans="1:5" x14ac:dyDescent="0.3">
      <c r="A46180" s="2"/>
      <c r="B46180" s="3"/>
      <c r="C46180" s="3"/>
      <c r="E46180" s="18">
        <f>B46180+C46180</f>
        <v>0</v>
      </c>
    </row>
    <row r="46181" spans="1:5" x14ac:dyDescent="0.3">
      <c r="A46181" s="2"/>
      <c r="B46181" s="3"/>
      <c r="C46181" s="3"/>
      <c r="E46181" s="18">
        <f>B46181+C46181</f>
        <v>0</v>
      </c>
    </row>
    <row r="46182" spans="1:5" x14ac:dyDescent="0.3">
      <c r="A46182" s="2"/>
      <c r="B46182" s="3"/>
      <c r="C46182" s="3"/>
      <c r="E46182" s="18">
        <f>B46182+C46182</f>
        <v>0</v>
      </c>
    </row>
    <row r="46183" spans="1:5" x14ac:dyDescent="0.3">
      <c r="A46183" s="2"/>
      <c r="B46183" s="3"/>
      <c r="C46183" s="3"/>
      <c r="E46183" s="18">
        <f>B46183+C46183</f>
        <v>0</v>
      </c>
    </row>
    <row r="46184" spans="1:5" x14ac:dyDescent="0.3">
      <c r="A46184" s="2"/>
      <c r="B46184" s="3"/>
      <c r="C46184" s="3"/>
      <c r="E46184" s="18">
        <f>B46184+C46184</f>
        <v>0</v>
      </c>
    </row>
    <row r="46185" spans="1:5" x14ac:dyDescent="0.3">
      <c r="A46185" s="2"/>
      <c r="B46185" s="3"/>
      <c r="C46185" s="3"/>
      <c r="E46185" s="18">
        <f>B46185+C46185</f>
        <v>0</v>
      </c>
    </row>
    <row r="46186" spans="1:5" x14ac:dyDescent="0.3">
      <c r="A46186" s="2"/>
      <c r="B46186" s="3"/>
      <c r="C46186" s="3"/>
      <c r="E46186" s="18">
        <f>B46186+C46186</f>
        <v>0</v>
      </c>
    </row>
    <row r="46187" spans="1:5" x14ac:dyDescent="0.3">
      <c r="A46187" s="2"/>
      <c r="B46187" s="3"/>
      <c r="C46187" s="3"/>
      <c r="E46187" s="18">
        <f>B46187+C46187</f>
        <v>0</v>
      </c>
    </row>
    <row r="46188" spans="1:5" x14ac:dyDescent="0.3">
      <c r="A46188" s="2"/>
      <c r="B46188" s="3"/>
      <c r="C46188" s="3"/>
      <c r="E46188" s="18">
        <f>B46188+C46188</f>
        <v>0</v>
      </c>
    </row>
    <row r="46189" spans="1:5" x14ac:dyDescent="0.3">
      <c r="A46189" s="2"/>
      <c r="B46189" s="3"/>
      <c r="C46189" s="3"/>
      <c r="E46189" s="18">
        <f>B46189+C46189</f>
        <v>0</v>
      </c>
    </row>
    <row r="46190" spans="1:5" x14ac:dyDescent="0.3">
      <c r="A46190" s="2"/>
      <c r="B46190" s="3"/>
      <c r="C46190" s="3"/>
      <c r="E46190" s="18">
        <f>B46190+C46190</f>
        <v>0</v>
      </c>
    </row>
    <row r="46191" spans="1:5" x14ac:dyDescent="0.3">
      <c r="A46191" s="2"/>
      <c r="B46191" s="3"/>
      <c r="C46191" s="3"/>
      <c r="E46191" s="18">
        <f>B46191+C46191</f>
        <v>0</v>
      </c>
    </row>
    <row r="46192" spans="1:5" x14ac:dyDescent="0.3">
      <c r="A46192" s="2"/>
      <c r="B46192" s="3"/>
      <c r="C46192" s="3"/>
      <c r="E46192" s="18">
        <f>B46192+C46192</f>
        <v>0</v>
      </c>
    </row>
    <row r="46193" spans="1:5" x14ac:dyDescent="0.3">
      <c r="A46193" s="2"/>
      <c r="B46193" s="3"/>
      <c r="C46193" s="3"/>
      <c r="E46193" s="18">
        <f>B46193+C46193</f>
        <v>0</v>
      </c>
    </row>
    <row r="46194" spans="1:5" x14ac:dyDescent="0.3">
      <c r="A46194" s="2"/>
      <c r="B46194" s="3"/>
      <c r="C46194" s="3"/>
      <c r="E46194" s="18">
        <f>B46194+C46194</f>
        <v>0</v>
      </c>
    </row>
    <row r="46195" spans="1:5" x14ac:dyDescent="0.3">
      <c r="A46195" s="2"/>
      <c r="B46195" s="3"/>
      <c r="C46195" s="3"/>
      <c r="E46195" s="18">
        <f>B46195+C46195</f>
        <v>0</v>
      </c>
    </row>
    <row r="46196" spans="1:5" x14ac:dyDescent="0.3">
      <c r="A46196" s="2"/>
      <c r="B46196" s="3"/>
      <c r="C46196" s="3"/>
      <c r="E46196" s="18">
        <f>B46196+C46196</f>
        <v>0</v>
      </c>
    </row>
    <row r="46197" spans="1:5" x14ac:dyDescent="0.3">
      <c r="A46197" s="2"/>
      <c r="B46197" s="3"/>
      <c r="C46197" s="3"/>
      <c r="E46197" s="18">
        <f>B46197+C46197</f>
        <v>0</v>
      </c>
    </row>
    <row r="46198" spans="1:5" x14ac:dyDescent="0.3">
      <c r="A46198" s="2"/>
      <c r="B46198" s="3"/>
      <c r="C46198" s="3"/>
      <c r="E46198" s="18">
        <f>B46198+C46198</f>
        <v>0</v>
      </c>
    </row>
    <row r="46199" spans="1:5" x14ac:dyDescent="0.3">
      <c r="A46199" s="2"/>
      <c r="B46199" s="3"/>
      <c r="C46199" s="3"/>
      <c r="E46199" s="18">
        <f>B46199+C46199</f>
        <v>0</v>
      </c>
    </row>
    <row r="46200" spans="1:5" x14ac:dyDescent="0.3">
      <c r="A46200" s="2"/>
      <c r="B46200" s="3"/>
      <c r="C46200" s="3"/>
      <c r="E46200" s="18">
        <f>B46200+C46200</f>
        <v>0</v>
      </c>
    </row>
    <row r="46201" spans="1:5" x14ac:dyDescent="0.3">
      <c r="A46201" s="2"/>
      <c r="B46201" s="3"/>
      <c r="C46201" s="3"/>
      <c r="E46201" s="18">
        <f>B46201+C46201</f>
        <v>0</v>
      </c>
    </row>
    <row r="46202" spans="1:5" x14ac:dyDescent="0.3">
      <c r="A46202" s="2"/>
      <c r="B46202" s="3"/>
      <c r="C46202" s="3"/>
      <c r="E46202" s="18">
        <f>B46202+C46202</f>
        <v>0</v>
      </c>
    </row>
    <row r="46203" spans="1:5" x14ac:dyDescent="0.3">
      <c r="A46203" s="2"/>
      <c r="B46203" s="3"/>
      <c r="C46203" s="3"/>
      <c r="E46203" s="18">
        <f>B46203+C46203</f>
        <v>0</v>
      </c>
    </row>
    <row r="46204" spans="1:5" x14ac:dyDescent="0.3">
      <c r="A46204" s="2"/>
      <c r="B46204" s="3"/>
      <c r="C46204" s="3"/>
      <c r="E46204" s="18">
        <f>B46204+C46204</f>
        <v>0</v>
      </c>
    </row>
    <row r="46205" spans="1:5" x14ac:dyDescent="0.3">
      <c r="A46205" s="2"/>
      <c r="B46205" s="3"/>
      <c r="C46205" s="3"/>
      <c r="E46205" s="18">
        <f>B46205+C46205</f>
        <v>0</v>
      </c>
    </row>
    <row r="46206" spans="1:5" x14ac:dyDescent="0.3">
      <c r="A46206" s="2"/>
      <c r="B46206" s="3"/>
      <c r="C46206" s="3"/>
      <c r="E46206" s="18">
        <f>B46206+C46206</f>
        <v>0</v>
      </c>
    </row>
    <row r="46207" spans="1:5" x14ac:dyDescent="0.3">
      <c r="A46207" s="2"/>
      <c r="B46207" s="3"/>
      <c r="C46207" s="3"/>
      <c r="E46207" s="18">
        <f>B46207+C46207</f>
        <v>0</v>
      </c>
    </row>
    <row r="46208" spans="1:5" x14ac:dyDescent="0.3">
      <c r="A46208" s="2"/>
      <c r="B46208" s="3"/>
      <c r="C46208" s="3"/>
      <c r="E46208" s="18">
        <f>B46208+C46208</f>
        <v>0</v>
      </c>
    </row>
    <row r="46209" spans="1:5" x14ac:dyDescent="0.3">
      <c r="A46209" s="2"/>
      <c r="B46209" s="3"/>
      <c r="C46209" s="3"/>
      <c r="E46209" s="18">
        <f>B46209+C46209</f>
        <v>0</v>
      </c>
    </row>
    <row r="46210" spans="1:5" x14ac:dyDescent="0.3">
      <c r="A46210" s="2"/>
      <c r="B46210" s="3"/>
      <c r="C46210" s="3"/>
      <c r="E46210" s="18">
        <f>B46210+C46210</f>
        <v>0</v>
      </c>
    </row>
    <row r="46211" spans="1:5" x14ac:dyDescent="0.3">
      <c r="A46211" s="2"/>
      <c r="B46211" s="3"/>
      <c r="C46211" s="3"/>
      <c r="E46211" s="18">
        <f>B46211+C46211</f>
        <v>0</v>
      </c>
    </row>
    <row r="46212" spans="1:5" x14ac:dyDescent="0.3">
      <c r="A46212" s="2"/>
      <c r="B46212" s="3"/>
      <c r="C46212" s="3"/>
      <c r="E46212" s="18">
        <f>B46212+C46212</f>
        <v>0</v>
      </c>
    </row>
    <row r="46213" spans="1:5" x14ac:dyDescent="0.3">
      <c r="A46213" s="2"/>
      <c r="B46213" s="3"/>
      <c r="C46213" s="3"/>
      <c r="E46213" s="18">
        <f>B46213+C46213</f>
        <v>0</v>
      </c>
    </row>
    <row r="46214" spans="1:5" x14ac:dyDescent="0.3">
      <c r="A46214" s="2"/>
      <c r="B46214" s="3"/>
      <c r="C46214" s="3"/>
      <c r="E46214" s="18">
        <f>B46214+C46214</f>
        <v>0</v>
      </c>
    </row>
    <row r="46215" spans="1:5" x14ac:dyDescent="0.3">
      <c r="A46215" s="2"/>
      <c r="B46215" s="3"/>
      <c r="C46215" s="3"/>
      <c r="E46215" s="18">
        <f>B46215+C46215</f>
        <v>0</v>
      </c>
    </row>
    <row r="46216" spans="1:5" x14ac:dyDescent="0.3">
      <c r="A46216" s="2"/>
      <c r="B46216" s="3"/>
      <c r="C46216" s="3"/>
      <c r="E46216" s="18">
        <f>B46216+C46216</f>
        <v>0</v>
      </c>
    </row>
    <row r="46217" spans="1:5" x14ac:dyDescent="0.3">
      <c r="A46217" s="2"/>
      <c r="B46217" s="3"/>
      <c r="C46217" s="3"/>
      <c r="E46217" s="18">
        <f>B46217+C46217</f>
        <v>0</v>
      </c>
    </row>
    <row r="46218" spans="1:5" x14ac:dyDescent="0.3">
      <c r="A46218" s="2"/>
      <c r="B46218" s="3"/>
      <c r="C46218" s="3"/>
      <c r="E46218" s="18">
        <f>B46218+C46218</f>
        <v>0</v>
      </c>
    </row>
    <row r="46219" spans="1:5" x14ac:dyDescent="0.3">
      <c r="A46219" s="2"/>
      <c r="B46219" s="3"/>
      <c r="C46219" s="3"/>
      <c r="E46219" s="18">
        <f>B46219+C46219</f>
        <v>0</v>
      </c>
    </row>
    <row r="46220" spans="1:5" x14ac:dyDescent="0.3">
      <c r="A46220" s="2"/>
      <c r="B46220" s="3"/>
      <c r="C46220" s="3"/>
      <c r="E46220" s="18">
        <f>B46220+C46220</f>
        <v>0</v>
      </c>
    </row>
    <row r="46221" spans="1:5" x14ac:dyDescent="0.3">
      <c r="A46221" s="2"/>
      <c r="B46221" s="3"/>
      <c r="C46221" s="3"/>
      <c r="E46221" s="18">
        <f>B46221+C46221</f>
        <v>0</v>
      </c>
    </row>
    <row r="46222" spans="1:5" x14ac:dyDescent="0.3">
      <c r="A46222" s="2"/>
      <c r="B46222" s="3"/>
      <c r="C46222" s="3"/>
      <c r="E46222" s="18">
        <f>B46222+C46222</f>
        <v>0</v>
      </c>
    </row>
    <row r="46223" spans="1:5" x14ac:dyDescent="0.3">
      <c r="A46223" s="2"/>
      <c r="B46223" s="3"/>
      <c r="C46223" s="3"/>
      <c r="E46223" s="18">
        <f>B46223+C46223</f>
        <v>0</v>
      </c>
    </row>
    <row r="46224" spans="1:5" x14ac:dyDescent="0.3">
      <c r="A46224" s="2"/>
      <c r="B46224" s="3"/>
      <c r="C46224" s="3"/>
      <c r="E46224" s="18">
        <f>B46224+C46224</f>
        <v>0</v>
      </c>
    </row>
    <row r="46225" spans="1:5" x14ac:dyDescent="0.3">
      <c r="A46225" s="2"/>
      <c r="B46225" s="3"/>
      <c r="C46225" s="3"/>
      <c r="E46225" s="18">
        <f>B46225+C46225</f>
        <v>0</v>
      </c>
    </row>
    <row r="46226" spans="1:5" x14ac:dyDescent="0.3">
      <c r="A46226" s="2"/>
      <c r="B46226" s="3"/>
      <c r="C46226" s="3"/>
      <c r="E46226" s="18">
        <f>B46226+C46226</f>
        <v>0</v>
      </c>
    </row>
    <row r="46227" spans="1:5" x14ac:dyDescent="0.3">
      <c r="A46227" s="2"/>
      <c r="B46227" s="3"/>
      <c r="C46227" s="3"/>
      <c r="E46227" s="18">
        <f>B46227+C46227</f>
        <v>0</v>
      </c>
    </row>
    <row r="46228" spans="1:5" x14ac:dyDescent="0.3">
      <c r="A46228" s="2"/>
      <c r="B46228" s="3"/>
      <c r="C46228" s="3"/>
      <c r="E46228" s="18">
        <f>B46228+C46228</f>
        <v>0</v>
      </c>
    </row>
    <row r="46229" spans="1:5" x14ac:dyDescent="0.3">
      <c r="A46229" s="2"/>
      <c r="B46229" s="3"/>
      <c r="C46229" s="3"/>
      <c r="E46229" s="18">
        <f>B46229+C46229</f>
        <v>0</v>
      </c>
    </row>
    <row r="46230" spans="1:5" x14ac:dyDescent="0.3">
      <c r="A46230" s="2"/>
      <c r="B46230" s="3"/>
      <c r="C46230" s="3"/>
      <c r="E46230" s="18">
        <f>B46230+C46230</f>
        <v>0</v>
      </c>
    </row>
    <row r="46231" spans="1:5" x14ac:dyDescent="0.3">
      <c r="A46231" s="2"/>
      <c r="B46231" s="3"/>
      <c r="C46231" s="3"/>
      <c r="E46231" s="18">
        <f>B46231+C46231</f>
        <v>0</v>
      </c>
    </row>
    <row r="46232" spans="1:5" x14ac:dyDescent="0.3">
      <c r="A46232" s="2"/>
      <c r="B46232" s="3"/>
      <c r="C46232" s="3"/>
      <c r="E46232" s="18">
        <f>B46232+C46232</f>
        <v>0</v>
      </c>
    </row>
    <row r="46233" spans="1:5" x14ac:dyDescent="0.3">
      <c r="A46233" s="2"/>
      <c r="B46233" s="3"/>
      <c r="C46233" s="3"/>
      <c r="E46233" s="18">
        <f>B46233+C46233</f>
        <v>0</v>
      </c>
    </row>
    <row r="46234" spans="1:5" x14ac:dyDescent="0.3">
      <c r="A46234" s="2"/>
      <c r="B46234" s="3"/>
      <c r="C46234" s="3"/>
      <c r="E46234" s="18">
        <f>B46234+C46234</f>
        <v>0</v>
      </c>
    </row>
    <row r="46235" spans="1:5" x14ac:dyDescent="0.3">
      <c r="A46235" s="2"/>
      <c r="B46235" s="3"/>
      <c r="C46235" s="3"/>
      <c r="E46235" s="18">
        <f>B46235+C46235</f>
        <v>0</v>
      </c>
    </row>
    <row r="46236" spans="1:5" x14ac:dyDescent="0.3">
      <c r="A46236" s="2"/>
      <c r="B46236" s="3"/>
      <c r="C46236" s="3"/>
      <c r="E46236" s="18">
        <f>B46236+C46236</f>
        <v>0</v>
      </c>
    </row>
    <row r="46237" spans="1:5" x14ac:dyDescent="0.3">
      <c r="A46237" s="2"/>
      <c r="B46237" s="3"/>
      <c r="C46237" s="3"/>
      <c r="E46237" s="18">
        <f>B46237+C46237</f>
        <v>0</v>
      </c>
    </row>
    <row r="46238" spans="1:5" x14ac:dyDescent="0.3">
      <c r="A46238" s="2"/>
      <c r="B46238" s="3"/>
      <c r="C46238" s="3"/>
      <c r="E46238" s="18">
        <f>B46238+C46238</f>
        <v>0</v>
      </c>
    </row>
    <row r="46239" spans="1:5" x14ac:dyDescent="0.3">
      <c r="A46239" s="2"/>
      <c r="B46239" s="3"/>
      <c r="C46239" s="3"/>
      <c r="E46239" s="18">
        <f>B46239+C46239</f>
        <v>0</v>
      </c>
    </row>
    <row r="46240" spans="1:5" x14ac:dyDescent="0.3">
      <c r="A46240" s="2"/>
      <c r="B46240" s="3"/>
      <c r="C46240" s="3"/>
      <c r="E46240" s="18">
        <f>B46240+C46240</f>
        <v>0</v>
      </c>
    </row>
    <row r="46241" spans="1:5" x14ac:dyDescent="0.3">
      <c r="A46241" s="2"/>
      <c r="B46241" s="3"/>
      <c r="C46241" s="3"/>
      <c r="E46241" s="18">
        <f>B46241+C46241</f>
        <v>0</v>
      </c>
    </row>
    <row r="46242" spans="1:5" x14ac:dyDescent="0.3">
      <c r="A46242" s="2"/>
      <c r="B46242" s="3"/>
      <c r="C46242" s="3"/>
      <c r="E46242" s="18">
        <f>B46242+C46242</f>
        <v>0</v>
      </c>
    </row>
    <row r="46243" spans="1:5" x14ac:dyDescent="0.3">
      <c r="A46243" s="2"/>
      <c r="B46243" s="3"/>
      <c r="C46243" s="3"/>
      <c r="E46243" s="18">
        <f>B46243+C46243</f>
        <v>0</v>
      </c>
    </row>
    <row r="46244" spans="1:5" x14ac:dyDescent="0.3">
      <c r="A46244" s="2"/>
      <c r="B46244" s="3"/>
      <c r="C46244" s="3"/>
      <c r="E46244" s="18">
        <f>B46244+C46244</f>
        <v>0</v>
      </c>
    </row>
    <row r="46245" spans="1:5" x14ac:dyDescent="0.3">
      <c r="A46245" s="2"/>
      <c r="B46245" s="3"/>
      <c r="C46245" s="3"/>
      <c r="E46245" s="18">
        <f>B46245+C46245</f>
        <v>0</v>
      </c>
    </row>
    <row r="46246" spans="1:5" x14ac:dyDescent="0.3">
      <c r="A46246" s="2"/>
      <c r="B46246" s="3"/>
      <c r="C46246" s="3"/>
      <c r="E46246" s="18">
        <f>B46246+C46246</f>
        <v>0</v>
      </c>
    </row>
    <row r="46247" spans="1:5" x14ac:dyDescent="0.3">
      <c r="A46247" s="2"/>
      <c r="B46247" s="3"/>
      <c r="C46247" s="3"/>
      <c r="E46247" s="18">
        <f>B46247+C46247</f>
        <v>0</v>
      </c>
    </row>
    <row r="46248" spans="1:5" x14ac:dyDescent="0.3">
      <c r="A46248" s="2"/>
      <c r="B46248" s="3"/>
      <c r="C46248" s="3"/>
      <c r="E46248" s="18">
        <f>B46248+C46248</f>
        <v>0</v>
      </c>
    </row>
    <row r="46249" spans="1:5" x14ac:dyDescent="0.3">
      <c r="A46249" s="2"/>
      <c r="B46249" s="3"/>
      <c r="C46249" s="3"/>
      <c r="E46249" s="18">
        <f>B46249+C46249</f>
        <v>0</v>
      </c>
    </row>
    <row r="46250" spans="1:5" x14ac:dyDescent="0.3">
      <c r="A46250" s="2"/>
      <c r="B46250" s="3"/>
      <c r="C46250" s="3"/>
      <c r="E46250" s="18">
        <f>B46250+C46250</f>
        <v>0</v>
      </c>
    </row>
    <row r="46251" spans="1:5" x14ac:dyDescent="0.3">
      <c r="A46251" s="2"/>
      <c r="B46251" s="3"/>
      <c r="C46251" s="3"/>
      <c r="E46251" s="18">
        <f>B46251+C46251</f>
        <v>0</v>
      </c>
    </row>
    <row r="46252" spans="1:5" x14ac:dyDescent="0.3">
      <c r="A46252" s="2"/>
      <c r="B46252" s="3"/>
      <c r="C46252" s="3"/>
      <c r="E46252" s="18">
        <f>B46252+C46252</f>
        <v>0</v>
      </c>
    </row>
    <row r="46253" spans="1:5" x14ac:dyDescent="0.3">
      <c r="A46253" s="2"/>
      <c r="B46253" s="3"/>
      <c r="C46253" s="3"/>
      <c r="E46253" s="18">
        <f>B46253+C46253</f>
        <v>0</v>
      </c>
    </row>
    <row r="46254" spans="1:5" x14ac:dyDescent="0.3">
      <c r="A46254" s="2"/>
      <c r="B46254" s="3"/>
      <c r="C46254" s="3"/>
      <c r="E46254" s="18">
        <f>B46254+C46254</f>
        <v>0</v>
      </c>
    </row>
    <row r="46255" spans="1:5" x14ac:dyDescent="0.3">
      <c r="A46255" s="2"/>
      <c r="B46255" s="3"/>
      <c r="C46255" s="3"/>
      <c r="E46255" s="18">
        <f>B46255+C46255</f>
        <v>0</v>
      </c>
    </row>
    <row r="46256" spans="1:5" x14ac:dyDescent="0.3">
      <c r="A46256" s="2"/>
      <c r="B46256" s="3"/>
      <c r="C46256" s="3"/>
      <c r="E46256" s="18">
        <f>B46256+C46256</f>
        <v>0</v>
      </c>
    </row>
    <row r="46257" spans="1:5" x14ac:dyDescent="0.3">
      <c r="A46257" s="2"/>
      <c r="B46257" s="3"/>
      <c r="C46257" s="3"/>
      <c r="E46257" s="18">
        <f>B46257+C46257</f>
        <v>0</v>
      </c>
    </row>
    <row r="46258" spans="1:5" x14ac:dyDescent="0.3">
      <c r="A46258" s="2"/>
      <c r="B46258" s="3"/>
      <c r="C46258" s="3"/>
      <c r="E46258" s="18">
        <f>B46258+C46258</f>
        <v>0</v>
      </c>
    </row>
    <row r="46259" spans="1:5" x14ac:dyDescent="0.3">
      <c r="A46259" s="2"/>
      <c r="B46259" s="3"/>
      <c r="C46259" s="3"/>
      <c r="E46259" s="18">
        <f>B46259+C46259</f>
        <v>0</v>
      </c>
    </row>
    <row r="46260" spans="1:5" x14ac:dyDescent="0.3">
      <c r="A46260" s="2"/>
      <c r="B46260" s="3"/>
      <c r="C46260" s="3"/>
      <c r="E46260" s="18">
        <f>B46260+C46260</f>
        <v>0</v>
      </c>
    </row>
    <row r="46261" spans="1:5" x14ac:dyDescent="0.3">
      <c r="A46261" s="2"/>
      <c r="B46261" s="3"/>
      <c r="C46261" s="3"/>
      <c r="E46261" s="18">
        <f>B46261+C46261</f>
        <v>0</v>
      </c>
    </row>
    <row r="46262" spans="1:5" x14ac:dyDescent="0.3">
      <c r="A46262" s="2"/>
      <c r="B46262" s="3"/>
      <c r="C46262" s="3"/>
      <c r="E46262" s="18">
        <f>B46262+C46262</f>
        <v>0</v>
      </c>
    </row>
    <row r="46263" spans="1:5" x14ac:dyDescent="0.3">
      <c r="A46263" s="2"/>
      <c r="B46263" s="3"/>
      <c r="C46263" s="3"/>
      <c r="E46263" s="18">
        <f>B46263+C46263</f>
        <v>0</v>
      </c>
    </row>
    <row r="46264" spans="1:5" x14ac:dyDescent="0.3">
      <c r="A46264" s="2"/>
      <c r="B46264" s="3"/>
      <c r="C46264" s="3"/>
      <c r="E46264" s="18">
        <f>B46264+C46264</f>
        <v>0</v>
      </c>
    </row>
    <row r="46265" spans="1:5" x14ac:dyDescent="0.3">
      <c r="A46265" s="2"/>
      <c r="B46265" s="3"/>
      <c r="C46265" s="3"/>
      <c r="E46265" s="18">
        <f>B46265+C46265</f>
        <v>0</v>
      </c>
    </row>
    <row r="46266" spans="1:5" x14ac:dyDescent="0.3">
      <c r="A46266" s="2"/>
      <c r="B46266" s="3"/>
      <c r="C46266" s="3"/>
      <c r="E46266" s="18">
        <f>B46266+C46266</f>
        <v>0</v>
      </c>
    </row>
    <row r="46267" spans="1:5" x14ac:dyDescent="0.3">
      <c r="A46267" s="2"/>
      <c r="B46267" s="3"/>
      <c r="C46267" s="3"/>
      <c r="E46267" s="18">
        <f>B46267+C46267</f>
        <v>0</v>
      </c>
    </row>
    <row r="46268" spans="1:5" x14ac:dyDescent="0.3">
      <c r="A46268" s="2"/>
      <c r="B46268" s="3"/>
      <c r="C46268" s="3"/>
      <c r="E46268" s="18">
        <f>B46268+C46268</f>
        <v>0</v>
      </c>
    </row>
    <row r="46269" spans="1:5" x14ac:dyDescent="0.3">
      <c r="A46269" s="2"/>
      <c r="B46269" s="3"/>
      <c r="C46269" s="3"/>
      <c r="E46269" s="18">
        <f>B46269+C46269</f>
        <v>0</v>
      </c>
    </row>
    <row r="46270" spans="1:5" x14ac:dyDescent="0.3">
      <c r="A46270" s="2"/>
      <c r="B46270" s="3"/>
      <c r="C46270" s="3"/>
      <c r="E46270" s="18">
        <f>B46270+C46270</f>
        <v>0</v>
      </c>
    </row>
    <row r="46271" spans="1:5" x14ac:dyDescent="0.3">
      <c r="A46271" s="2"/>
      <c r="B46271" s="3"/>
      <c r="C46271" s="3"/>
      <c r="E46271" s="18">
        <f>B46271+C46271</f>
        <v>0</v>
      </c>
    </row>
    <row r="46272" spans="1:5" x14ac:dyDescent="0.3">
      <c r="A46272" s="2"/>
      <c r="B46272" s="3"/>
      <c r="C46272" s="3"/>
      <c r="E46272" s="18">
        <f>B46272+C46272</f>
        <v>0</v>
      </c>
    </row>
    <row r="46273" spans="1:5" x14ac:dyDescent="0.3">
      <c r="A46273" s="2"/>
      <c r="B46273" s="3"/>
      <c r="C46273" s="3"/>
      <c r="E46273" s="18">
        <f>B46273+C46273</f>
        <v>0</v>
      </c>
    </row>
    <row r="46274" spans="1:5" x14ac:dyDescent="0.3">
      <c r="A46274" s="2"/>
      <c r="B46274" s="3"/>
      <c r="C46274" s="3"/>
      <c r="E46274" s="18">
        <f>B46274+C46274</f>
        <v>0</v>
      </c>
    </row>
    <row r="46275" spans="1:5" x14ac:dyDescent="0.3">
      <c r="A46275" s="2"/>
      <c r="B46275" s="3"/>
      <c r="C46275" s="3"/>
      <c r="E46275" s="18">
        <f>B46275+C46275</f>
        <v>0</v>
      </c>
    </row>
    <row r="46276" spans="1:5" x14ac:dyDescent="0.3">
      <c r="A46276" s="2"/>
      <c r="B46276" s="3"/>
      <c r="C46276" s="3"/>
      <c r="E46276" s="18">
        <f>B46276+C46276</f>
        <v>0</v>
      </c>
    </row>
    <row r="46277" spans="1:5" x14ac:dyDescent="0.3">
      <c r="A46277" s="2"/>
      <c r="B46277" s="3"/>
      <c r="C46277" s="3"/>
      <c r="E46277" s="18">
        <f>B46277+C46277</f>
        <v>0</v>
      </c>
    </row>
    <row r="46278" spans="1:5" x14ac:dyDescent="0.3">
      <c r="A46278" s="2"/>
      <c r="B46278" s="3"/>
      <c r="C46278" s="3"/>
      <c r="E46278" s="18">
        <f>B46278+C46278</f>
        <v>0</v>
      </c>
    </row>
    <row r="46279" spans="1:5" x14ac:dyDescent="0.3">
      <c r="A46279" s="2"/>
      <c r="B46279" s="3"/>
      <c r="C46279" s="3"/>
      <c r="E46279" s="18">
        <f>B46279+C46279</f>
        <v>0</v>
      </c>
    </row>
    <row r="46280" spans="1:5" x14ac:dyDescent="0.3">
      <c r="A46280" s="2"/>
      <c r="B46280" s="3"/>
      <c r="C46280" s="3"/>
      <c r="E46280" s="18">
        <f>B46280+C46280</f>
        <v>0</v>
      </c>
    </row>
    <row r="46281" spans="1:5" x14ac:dyDescent="0.3">
      <c r="A46281" s="2"/>
      <c r="B46281" s="3"/>
      <c r="C46281" s="3"/>
      <c r="E46281" s="18">
        <f>B46281+C46281</f>
        <v>0</v>
      </c>
    </row>
    <row r="46282" spans="1:5" x14ac:dyDescent="0.3">
      <c r="A46282" s="2"/>
      <c r="B46282" s="3"/>
      <c r="C46282" s="3"/>
      <c r="E46282" s="18">
        <f>B46282+C46282</f>
        <v>0</v>
      </c>
    </row>
    <row r="46283" spans="1:5" x14ac:dyDescent="0.3">
      <c r="A46283" s="2"/>
      <c r="B46283" s="3"/>
      <c r="C46283" s="3"/>
      <c r="E46283" s="18">
        <f>B46283+C46283</f>
        <v>0</v>
      </c>
    </row>
    <row r="46284" spans="1:5" x14ac:dyDescent="0.3">
      <c r="A46284" s="2"/>
      <c r="B46284" s="3"/>
      <c r="C46284" s="3"/>
      <c r="E46284" s="18">
        <f>B46284+C46284</f>
        <v>0</v>
      </c>
    </row>
    <row r="46285" spans="1:5" x14ac:dyDescent="0.3">
      <c r="A46285" s="2"/>
      <c r="B46285" s="3"/>
      <c r="C46285" s="3"/>
      <c r="E46285" s="18">
        <f>B46285+C46285</f>
        <v>0</v>
      </c>
    </row>
    <row r="46286" spans="1:5" x14ac:dyDescent="0.3">
      <c r="A46286" s="2"/>
      <c r="B46286" s="3"/>
      <c r="C46286" s="3"/>
      <c r="E46286" s="18">
        <f>B46286+C46286</f>
        <v>0</v>
      </c>
    </row>
    <row r="46287" spans="1:5" x14ac:dyDescent="0.3">
      <c r="A46287" s="2"/>
      <c r="B46287" s="3"/>
      <c r="C46287" s="3"/>
      <c r="E46287" s="18">
        <f>B46287+C46287</f>
        <v>0</v>
      </c>
    </row>
    <row r="46288" spans="1:5" x14ac:dyDescent="0.3">
      <c r="A46288" s="2"/>
      <c r="B46288" s="3"/>
      <c r="C46288" s="3"/>
      <c r="E46288" s="18">
        <f>B46288+C46288</f>
        <v>0</v>
      </c>
    </row>
    <row r="46289" spans="1:5" x14ac:dyDescent="0.3">
      <c r="A46289" s="2"/>
      <c r="B46289" s="3"/>
      <c r="C46289" s="3"/>
      <c r="E46289" s="18">
        <f>B46289+C46289</f>
        <v>0</v>
      </c>
    </row>
    <row r="46290" spans="1:5" x14ac:dyDescent="0.3">
      <c r="A46290" s="2"/>
      <c r="B46290" s="3"/>
      <c r="C46290" s="3"/>
      <c r="E46290" s="18">
        <f>B46290+C46290</f>
        <v>0</v>
      </c>
    </row>
    <row r="46291" spans="1:5" x14ac:dyDescent="0.3">
      <c r="A46291" s="2"/>
      <c r="B46291" s="3"/>
      <c r="C46291" s="3"/>
      <c r="E46291" s="18">
        <f>B46291+C46291</f>
        <v>0</v>
      </c>
    </row>
    <row r="46292" spans="1:5" x14ac:dyDescent="0.3">
      <c r="A46292" s="2"/>
      <c r="B46292" s="3"/>
      <c r="C46292" s="3"/>
      <c r="E46292" s="18">
        <f>B46292+C46292</f>
        <v>0</v>
      </c>
    </row>
    <row r="46293" spans="1:5" x14ac:dyDescent="0.3">
      <c r="A46293" s="2"/>
      <c r="B46293" s="3"/>
      <c r="C46293" s="3"/>
      <c r="E46293" s="18">
        <f>B46293+C46293</f>
        <v>0</v>
      </c>
    </row>
    <row r="46294" spans="1:5" x14ac:dyDescent="0.3">
      <c r="A46294" s="2"/>
      <c r="B46294" s="3"/>
      <c r="C46294" s="3"/>
      <c r="E46294" s="18">
        <f>B46294+C46294</f>
        <v>0</v>
      </c>
    </row>
    <row r="46295" spans="1:5" x14ac:dyDescent="0.3">
      <c r="A46295" s="2"/>
      <c r="B46295" s="3"/>
      <c r="C46295" s="3"/>
      <c r="E46295" s="18">
        <f>B46295+C46295</f>
        <v>0</v>
      </c>
    </row>
    <row r="46296" spans="1:5" x14ac:dyDescent="0.3">
      <c r="A46296" s="2"/>
      <c r="B46296" s="3"/>
      <c r="C46296" s="3"/>
      <c r="E46296" s="18">
        <f>B46296+C46296</f>
        <v>0</v>
      </c>
    </row>
    <row r="46297" spans="1:5" x14ac:dyDescent="0.3">
      <c r="A46297" s="2"/>
      <c r="B46297" s="3"/>
      <c r="C46297" s="3"/>
      <c r="E46297" s="18">
        <f>B46297+C46297</f>
        <v>0</v>
      </c>
    </row>
    <row r="46298" spans="1:5" x14ac:dyDescent="0.3">
      <c r="A46298" s="2"/>
      <c r="B46298" s="3"/>
      <c r="C46298" s="3"/>
      <c r="E46298" s="18">
        <f>B46298+C46298</f>
        <v>0</v>
      </c>
    </row>
    <row r="46299" spans="1:5" x14ac:dyDescent="0.3">
      <c r="A46299" s="2"/>
      <c r="B46299" s="3"/>
      <c r="C46299" s="3"/>
      <c r="E46299" s="18">
        <f>B46299+C46299</f>
        <v>0</v>
      </c>
    </row>
    <row r="46300" spans="1:5" x14ac:dyDescent="0.3">
      <c r="A46300" s="2"/>
      <c r="B46300" s="3"/>
      <c r="C46300" s="3"/>
      <c r="E46300" s="18">
        <f>B46300+C46300</f>
        <v>0</v>
      </c>
    </row>
    <row r="46301" spans="1:5" x14ac:dyDescent="0.3">
      <c r="A46301" s="2"/>
      <c r="B46301" s="3"/>
      <c r="C46301" s="3"/>
      <c r="E46301" s="18">
        <f>B46301+C46301</f>
        <v>0</v>
      </c>
    </row>
    <row r="46302" spans="1:5" x14ac:dyDescent="0.3">
      <c r="A46302" s="2"/>
      <c r="B46302" s="3"/>
      <c r="C46302" s="3"/>
      <c r="E46302" s="18">
        <f>B46302+C46302</f>
        <v>0</v>
      </c>
    </row>
    <row r="46303" spans="1:5" x14ac:dyDescent="0.3">
      <c r="A46303" s="2"/>
      <c r="B46303" s="3"/>
      <c r="C46303" s="3"/>
      <c r="E46303" s="18">
        <f>B46303+C46303</f>
        <v>0</v>
      </c>
    </row>
    <row r="46304" spans="1:5" x14ac:dyDescent="0.3">
      <c r="A46304" s="2"/>
      <c r="B46304" s="3"/>
      <c r="C46304" s="3"/>
      <c r="E46304" s="18">
        <f>B46304+C46304</f>
        <v>0</v>
      </c>
    </row>
    <row r="46305" spans="1:5" x14ac:dyDescent="0.3">
      <c r="A46305" s="2"/>
      <c r="B46305" s="3"/>
      <c r="C46305" s="3"/>
      <c r="E46305" s="18">
        <f>B46305+C46305</f>
        <v>0</v>
      </c>
    </row>
    <row r="46306" spans="1:5" x14ac:dyDescent="0.3">
      <c r="A46306" s="2"/>
      <c r="B46306" s="3"/>
      <c r="C46306" s="3"/>
      <c r="E46306" s="18">
        <f>B46306+C46306</f>
        <v>0</v>
      </c>
    </row>
    <row r="46307" spans="1:5" x14ac:dyDescent="0.3">
      <c r="A46307" s="2"/>
      <c r="B46307" s="3"/>
      <c r="C46307" s="3"/>
      <c r="E46307" s="18">
        <f>B46307+C46307</f>
        <v>0</v>
      </c>
    </row>
    <row r="46308" spans="1:5" x14ac:dyDescent="0.3">
      <c r="A46308" s="2"/>
      <c r="B46308" s="3"/>
      <c r="C46308" s="3"/>
      <c r="E46308" s="18">
        <f>B46308+C46308</f>
        <v>0</v>
      </c>
    </row>
    <row r="46309" spans="1:5" x14ac:dyDescent="0.3">
      <c r="A46309" s="2"/>
      <c r="B46309" s="3"/>
      <c r="C46309" s="3"/>
      <c r="E46309" s="18">
        <f>B46309+C46309</f>
        <v>0</v>
      </c>
    </row>
    <row r="46310" spans="1:5" x14ac:dyDescent="0.3">
      <c r="A46310" s="2"/>
      <c r="B46310" s="3"/>
      <c r="C46310" s="3"/>
      <c r="E46310" s="18">
        <f>B46310+C46310</f>
        <v>0</v>
      </c>
    </row>
    <row r="46311" spans="1:5" x14ac:dyDescent="0.3">
      <c r="A46311" s="2"/>
      <c r="B46311" s="3"/>
      <c r="C46311" s="3"/>
      <c r="E46311" s="18">
        <f>B46311+C46311</f>
        <v>0</v>
      </c>
    </row>
    <row r="46312" spans="1:5" x14ac:dyDescent="0.3">
      <c r="A46312" s="2"/>
      <c r="B46312" s="3"/>
      <c r="C46312" s="3"/>
      <c r="E46312" s="18">
        <f>B46312+C46312</f>
        <v>0</v>
      </c>
    </row>
    <row r="46313" spans="1:5" x14ac:dyDescent="0.3">
      <c r="A46313" s="2"/>
      <c r="B46313" s="3"/>
      <c r="C46313" s="3"/>
      <c r="E46313" s="18">
        <f>B46313+C46313</f>
        <v>0</v>
      </c>
    </row>
    <row r="46314" spans="1:5" x14ac:dyDescent="0.3">
      <c r="A46314" s="2"/>
      <c r="B46314" s="3"/>
      <c r="C46314" s="3"/>
      <c r="E46314" s="18">
        <f>B46314+C46314</f>
        <v>0</v>
      </c>
    </row>
    <row r="46315" spans="1:5" x14ac:dyDescent="0.3">
      <c r="A46315" s="2"/>
      <c r="B46315" s="3"/>
      <c r="C46315" s="3"/>
      <c r="E46315" s="18">
        <f>B46315+C46315</f>
        <v>0</v>
      </c>
    </row>
    <row r="46316" spans="1:5" x14ac:dyDescent="0.3">
      <c r="A46316" s="2"/>
      <c r="B46316" s="3"/>
      <c r="C46316" s="3"/>
      <c r="E46316" s="18">
        <f>B46316+C46316</f>
        <v>0</v>
      </c>
    </row>
    <row r="46317" spans="1:5" x14ac:dyDescent="0.3">
      <c r="A46317" s="2"/>
      <c r="B46317" s="3"/>
      <c r="C46317" s="3"/>
      <c r="E46317" s="18">
        <f>B46317+C46317</f>
        <v>0</v>
      </c>
    </row>
    <row r="46318" spans="1:5" x14ac:dyDescent="0.3">
      <c r="A46318" s="2"/>
      <c r="B46318" s="3"/>
      <c r="C46318" s="3"/>
      <c r="E46318" s="18">
        <f>B46318+C46318</f>
        <v>0</v>
      </c>
    </row>
    <row r="46319" spans="1:5" x14ac:dyDescent="0.3">
      <c r="A46319" s="2"/>
      <c r="B46319" s="3"/>
      <c r="C46319" s="3"/>
      <c r="E46319" s="18">
        <f>B46319+C46319</f>
        <v>0</v>
      </c>
    </row>
    <row r="46320" spans="1:5" x14ac:dyDescent="0.3">
      <c r="A46320" s="2"/>
      <c r="B46320" s="3"/>
      <c r="C46320" s="3"/>
      <c r="E46320" s="18">
        <f>B46320+C46320</f>
        <v>0</v>
      </c>
    </row>
    <row r="46321" spans="1:5" x14ac:dyDescent="0.3">
      <c r="A46321" s="2"/>
      <c r="B46321" s="3"/>
      <c r="C46321" s="3"/>
      <c r="E46321" s="18">
        <f>B46321+C46321</f>
        <v>0</v>
      </c>
    </row>
    <row r="46322" spans="1:5" x14ac:dyDescent="0.3">
      <c r="A46322" s="2"/>
      <c r="B46322" s="3"/>
      <c r="C46322" s="3"/>
      <c r="E46322" s="18">
        <f>B46322+C46322</f>
        <v>0</v>
      </c>
    </row>
    <row r="46323" spans="1:5" x14ac:dyDescent="0.3">
      <c r="A46323" s="2"/>
      <c r="B46323" s="3"/>
      <c r="C46323" s="3"/>
      <c r="E46323" s="18">
        <f>B46323+C46323</f>
        <v>0</v>
      </c>
    </row>
    <row r="46324" spans="1:5" x14ac:dyDescent="0.3">
      <c r="A46324" s="2"/>
      <c r="B46324" s="3"/>
      <c r="C46324" s="3"/>
      <c r="E46324" s="18">
        <f>B46324+C46324</f>
        <v>0</v>
      </c>
    </row>
    <row r="46325" spans="1:5" x14ac:dyDescent="0.3">
      <c r="A46325" s="2"/>
      <c r="B46325" s="3"/>
      <c r="C46325" s="3"/>
      <c r="E46325" s="18">
        <f>B46325+C46325</f>
        <v>0</v>
      </c>
    </row>
    <row r="46326" spans="1:5" x14ac:dyDescent="0.3">
      <c r="A46326" s="2"/>
      <c r="B46326" s="3"/>
      <c r="C46326" s="3"/>
      <c r="E46326" s="18">
        <f>B46326+C46326</f>
        <v>0</v>
      </c>
    </row>
    <row r="46327" spans="1:5" x14ac:dyDescent="0.3">
      <c r="A46327" s="2"/>
      <c r="B46327" s="3"/>
      <c r="C46327" s="3"/>
      <c r="E46327" s="18">
        <f>B46327+C46327</f>
        <v>0</v>
      </c>
    </row>
    <row r="46328" spans="1:5" x14ac:dyDescent="0.3">
      <c r="A46328" s="2"/>
      <c r="B46328" s="3"/>
      <c r="C46328" s="3"/>
      <c r="E46328" s="18">
        <f>B46328+C46328</f>
        <v>0</v>
      </c>
    </row>
    <row r="46329" spans="1:5" x14ac:dyDescent="0.3">
      <c r="A46329" s="2"/>
      <c r="B46329" s="3"/>
      <c r="C46329" s="3"/>
      <c r="E46329" s="18">
        <f>B46329+C46329</f>
        <v>0</v>
      </c>
    </row>
    <row r="46330" spans="1:5" x14ac:dyDescent="0.3">
      <c r="A46330" s="2"/>
      <c r="B46330" s="3"/>
      <c r="C46330" s="3"/>
      <c r="E46330" s="18">
        <f>B46330+C46330</f>
        <v>0</v>
      </c>
    </row>
    <row r="46331" spans="1:5" x14ac:dyDescent="0.3">
      <c r="A46331" s="2"/>
      <c r="B46331" s="3"/>
      <c r="C46331" s="3"/>
      <c r="E46331" s="18">
        <f>B46331+C46331</f>
        <v>0</v>
      </c>
    </row>
    <row r="46332" spans="1:5" x14ac:dyDescent="0.3">
      <c r="A46332" s="2"/>
      <c r="B46332" s="3"/>
      <c r="C46332" s="3"/>
      <c r="E46332" s="18">
        <f>B46332+C46332</f>
        <v>0</v>
      </c>
    </row>
    <row r="46333" spans="1:5" x14ac:dyDescent="0.3">
      <c r="A46333" s="2"/>
      <c r="B46333" s="3"/>
      <c r="C46333" s="3"/>
      <c r="E46333" s="18">
        <f>B46333+C46333</f>
        <v>0</v>
      </c>
    </row>
    <row r="46334" spans="1:5" x14ac:dyDescent="0.3">
      <c r="A46334" s="2"/>
      <c r="B46334" s="3"/>
      <c r="C46334" s="3"/>
      <c r="E46334" s="18">
        <f>B46334+C46334</f>
        <v>0</v>
      </c>
    </row>
    <row r="46335" spans="1:5" x14ac:dyDescent="0.3">
      <c r="A46335" s="2"/>
      <c r="B46335" s="3"/>
      <c r="C46335" s="3"/>
      <c r="E46335" s="18">
        <f>B46335+C46335</f>
        <v>0</v>
      </c>
    </row>
    <row r="46336" spans="1:5" x14ac:dyDescent="0.3">
      <c r="A46336" s="2"/>
      <c r="B46336" s="3"/>
      <c r="C46336" s="3"/>
      <c r="E46336" s="18">
        <f>B46336+C46336</f>
        <v>0</v>
      </c>
    </row>
    <row r="46337" spans="1:5" x14ac:dyDescent="0.3">
      <c r="A46337" s="2"/>
      <c r="B46337" s="3"/>
      <c r="C46337" s="3"/>
      <c r="E46337" s="18">
        <f>B46337+C46337</f>
        <v>0</v>
      </c>
    </row>
    <row r="46338" spans="1:5" x14ac:dyDescent="0.3">
      <c r="A46338" s="2"/>
      <c r="B46338" s="3"/>
      <c r="C46338" s="3"/>
      <c r="E46338" s="18">
        <f>B46338+C46338</f>
        <v>0</v>
      </c>
    </row>
    <row r="46339" spans="1:5" x14ac:dyDescent="0.3">
      <c r="A46339" s="2"/>
      <c r="B46339" s="3"/>
      <c r="C46339" s="3"/>
      <c r="E46339" s="18">
        <f>B46339+C46339</f>
        <v>0</v>
      </c>
    </row>
    <row r="46340" spans="1:5" x14ac:dyDescent="0.3">
      <c r="A46340" s="2"/>
      <c r="B46340" s="3"/>
      <c r="C46340" s="3"/>
      <c r="E46340" s="18">
        <f>B46340+C46340</f>
        <v>0</v>
      </c>
    </row>
    <row r="46341" spans="1:5" x14ac:dyDescent="0.3">
      <c r="A46341" s="2"/>
      <c r="B46341" s="3"/>
      <c r="C46341" s="3"/>
      <c r="E46341" s="18">
        <f>B46341+C46341</f>
        <v>0</v>
      </c>
    </row>
    <row r="46342" spans="1:5" x14ac:dyDescent="0.3">
      <c r="A46342" s="2"/>
      <c r="B46342" s="3"/>
      <c r="C46342" s="3"/>
      <c r="E46342" s="18">
        <f>B46342+C46342</f>
        <v>0</v>
      </c>
    </row>
    <row r="46343" spans="1:5" x14ac:dyDescent="0.3">
      <c r="A46343" s="2"/>
      <c r="B46343" s="3"/>
      <c r="C46343" s="3"/>
      <c r="E46343" s="18">
        <f>B46343+C46343</f>
        <v>0</v>
      </c>
    </row>
    <row r="46344" spans="1:5" x14ac:dyDescent="0.3">
      <c r="A46344" s="2"/>
      <c r="B46344" s="3"/>
      <c r="C46344" s="3"/>
      <c r="E46344" s="18">
        <f>B46344+C46344</f>
        <v>0</v>
      </c>
    </row>
    <row r="46345" spans="1:5" x14ac:dyDescent="0.3">
      <c r="A46345" s="2"/>
      <c r="B46345" s="3"/>
      <c r="C46345" s="3"/>
      <c r="E46345" s="18">
        <f>B46345+C46345</f>
        <v>0</v>
      </c>
    </row>
    <row r="46346" spans="1:5" x14ac:dyDescent="0.3">
      <c r="A46346" s="2"/>
      <c r="B46346" s="3"/>
      <c r="C46346" s="3"/>
      <c r="E46346" s="18">
        <f>B46346+C46346</f>
        <v>0</v>
      </c>
    </row>
    <row r="46347" spans="1:5" x14ac:dyDescent="0.3">
      <c r="A46347" s="2"/>
      <c r="B46347" s="3"/>
      <c r="C46347" s="3"/>
      <c r="E46347" s="18">
        <f>B46347+C46347</f>
        <v>0</v>
      </c>
    </row>
    <row r="46348" spans="1:5" x14ac:dyDescent="0.3">
      <c r="A46348" s="2"/>
      <c r="B46348" s="3"/>
      <c r="C46348" s="3"/>
      <c r="E46348" s="18">
        <f>B46348+C46348</f>
        <v>0</v>
      </c>
    </row>
    <row r="46349" spans="1:5" x14ac:dyDescent="0.3">
      <c r="A46349" s="2"/>
      <c r="B46349" s="3"/>
      <c r="C46349" s="3"/>
      <c r="E46349" s="18">
        <f>B46349+C46349</f>
        <v>0</v>
      </c>
    </row>
    <row r="46350" spans="1:5" x14ac:dyDescent="0.3">
      <c r="A46350" s="2"/>
      <c r="B46350" s="3"/>
      <c r="C46350" s="3"/>
      <c r="E46350" s="18">
        <f>B46350+C46350</f>
        <v>0</v>
      </c>
    </row>
    <row r="46351" spans="1:5" x14ac:dyDescent="0.3">
      <c r="A46351" s="2"/>
      <c r="B46351" s="3"/>
      <c r="C46351" s="3"/>
      <c r="E46351" s="18">
        <f>B46351+C46351</f>
        <v>0</v>
      </c>
    </row>
    <row r="46352" spans="1:5" x14ac:dyDescent="0.3">
      <c r="A46352" s="2"/>
      <c r="B46352" s="3"/>
      <c r="C46352" s="3"/>
      <c r="E46352" s="18">
        <f>B46352+C46352</f>
        <v>0</v>
      </c>
    </row>
    <row r="46353" spans="1:5" x14ac:dyDescent="0.3">
      <c r="A46353" s="2"/>
      <c r="B46353" s="3"/>
      <c r="C46353" s="3"/>
      <c r="E46353" s="18">
        <f>B46353+C46353</f>
        <v>0</v>
      </c>
    </row>
    <row r="46354" spans="1:5" x14ac:dyDescent="0.3">
      <c r="A46354" s="2"/>
      <c r="B46354" s="3"/>
      <c r="C46354" s="3"/>
      <c r="E46354" s="18">
        <f>B46354+C46354</f>
        <v>0</v>
      </c>
    </row>
    <row r="46355" spans="1:5" x14ac:dyDescent="0.3">
      <c r="A46355" s="2"/>
      <c r="B46355" s="3"/>
      <c r="C46355" s="3"/>
      <c r="E46355" s="18">
        <f>B46355+C46355</f>
        <v>0</v>
      </c>
    </row>
    <row r="46356" spans="1:5" x14ac:dyDescent="0.3">
      <c r="A46356" s="2"/>
      <c r="B46356" s="3"/>
      <c r="C46356" s="3"/>
      <c r="E46356" s="18">
        <f>B46356+C46356</f>
        <v>0</v>
      </c>
    </row>
    <row r="46357" spans="1:5" x14ac:dyDescent="0.3">
      <c r="A46357" s="2"/>
      <c r="B46357" s="3"/>
      <c r="C46357" s="3"/>
      <c r="E46357" s="18">
        <f>B46357+C46357</f>
        <v>0</v>
      </c>
    </row>
    <row r="46358" spans="1:5" x14ac:dyDescent="0.3">
      <c r="A46358" s="2"/>
      <c r="B46358" s="3"/>
      <c r="C46358" s="3"/>
      <c r="E46358" s="18">
        <f>B46358+C46358</f>
        <v>0</v>
      </c>
    </row>
    <row r="46359" spans="1:5" x14ac:dyDescent="0.3">
      <c r="A46359" s="2"/>
      <c r="B46359" s="3"/>
      <c r="C46359" s="3"/>
      <c r="E46359" s="18">
        <f>B46359+C46359</f>
        <v>0</v>
      </c>
    </row>
    <row r="46360" spans="1:5" x14ac:dyDescent="0.3">
      <c r="A46360" s="2"/>
      <c r="B46360" s="3"/>
      <c r="C46360" s="3"/>
      <c r="E46360" s="18">
        <f>B46360+C46360</f>
        <v>0</v>
      </c>
    </row>
    <row r="46361" spans="1:5" x14ac:dyDescent="0.3">
      <c r="A46361" s="2"/>
      <c r="B46361" s="3"/>
      <c r="C46361" s="3"/>
      <c r="E46361" s="18">
        <f>B46361+C46361</f>
        <v>0</v>
      </c>
    </row>
    <row r="46362" spans="1:5" x14ac:dyDescent="0.3">
      <c r="A46362" s="2"/>
      <c r="B46362" s="3"/>
      <c r="C46362" s="3"/>
      <c r="E46362" s="18">
        <f>B46362+C46362</f>
        <v>0</v>
      </c>
    </row>
    <row r="46363" spans="1:5" x14ac:dyDescent="0.3">
      <c r="A46363" s="2"/>
      <c r="B46363" s="3"/>
      <c r="C46363" s="3"/>
      <c r="E46363" s="18">
        <f>B46363+C46363</f>
        <v>0</v>
      </c>
    </row>
    <row r="46364" spans="1:5" x14ac:dyDescent="0.3">
      <c r="A46364" s="2"/>
      <c r="B46364" s="3"/>
      <c r="C46364" s="3"/>
      <c r="E46364" s="18">
        <f>B46364+C46364</f>
        <v>0</v>
      </c>
    </row>
    <row r="46365" spans="1:5" x14ac:dyDescent="0.3">
      <c r="A46365" s="2"/>
      <c r="B46365" s="3"/>
      <c r="C46365" s="3"/>
      <c r="E46365" s="18">
        <f>B46365+C46365</f>
        <v>0</v>
      </c>
    </row>
    <row r="46366" spans="1:5" x14ac:dyDescent="0.3">
      <c r="A46366" s="2"/>
      <c r="B46366" s="3"/>
      <c r="C46366" s="3"/>
      <c r="E46366" s="18">
        <f>B46366+C46366</f>
        <v>0</v>
      </c>
    </row>
    <row r="46367" spans="1:5" x14ac:dyDescent="0.3">
      <c r="A46367" s="2"/>
      <c r="B46367" s="3"/>
      <c r="C46367" s="3"/>
      <c r="E46367" s="18">
        <f>B46367+C46367</f>
        <v>0</v>
      </c>
    </row>
    <row r="46368" spans="1:5" x14ac:dyDescent="0.3">
      <c r="A46368" s="2"/>
      <c r="B46368" s="3"/>
      <c r="C46368" s="3"/>
      <c r="E46368" s="18">
        <f>B46368+C46368</f>
        <v>0</v>
      </c>
    </row>
    <row r="46369" spans="1:5" x14ac:dyDescent="0.3">
      <c r="A46369" s="2"/>
      <c r="B46369" s="3"/>
      <c r="C46369" s="3"/>
      <c r="E46369" s="18">
        <f>B46369+C46369</f>
        <v>0</v>
      </c>
    </row>
    <row r="46370" spans="1:5" x14ac:dyDescent="0.3">
      <c r="A46370" s="2"/>
      <c r="B46370" s="3"/>
      <c r="C46370" s="3"/>
      <c r="E46370" s="18">
        <f>B46370+C46370</f>
        <v>0</v>
      </c>
    </row>
    <row r="46371" spans="1:5" x14ac:dyDescent="0.3">
      <c r="A46371" s="2"/>
      <c r="B46371" s="3"/>
      <c r="C46371" s="3"/>
      <c r="E46371" s="18">
        <f>B46371+C46371</f>
        <v>0</v>
      </c>
    </row>
    <row r="46372" spans="1:5" x14ac:dyDescent="0.3">
      <c r="A46372" s="2"/>
      <c r="B46372" s="3"/>
      <c r="C46372" s="3"/>
      <c r="E46372" s="18">
        <f>B46372+C46372</f>
        <v>0</v>
      </c>
    </row>
    <row r="46373" spans="1:5" x14ac:dyDescent="0.3">
      <c r="A46373" s="2"/>
      <c r="B46373" s="3"/>
      <c r="C46373" s="3"/>
      <c r="E46373" s="18">
        <f>B46373+C46373</f>
        <v>0</v>
      </c>
    </row>
    <row r="46374" spans="1:5" x14ac:dyDescent="0.3">
      <c r="A46374" s="2"/>
      <c r="B46374" s="3"/>
      <c r="C46374" s="3"/>
      <c r="E46374" s="18">
        <f>B46374+C46374</f>
        <v>0</v>
      </c>
    </row>
    <row r="46375" spans="1:5" x14ac:dyDescent="0.3">
      <c r="A46375" s="2"/>
      <c r="B46375" s="3"/>
      <c r="C46375" s="3"/>
      <c r="E46375" s="18">
        <f>B46375+C46375</f>
        <v>0</v>
      </c>
    </row>
    <row r="46376" spans="1:5" x14ac:dyDescent="0.3">
      <c r="A46376" s="2"/>
      <c r="B46376" s="3"/>
      <c r="C46376" s="3"/>
      <c r="E46376" s="18">
        <f>B46376+C46376</f>
        <v>0</v>
      </c>
    </row>
    <row r="46377" spans="1:5" x14ac:dyDescent="0.3">
      <c r="A46377" s="2"/>
      <c r="B46377" s="3"/>
      <c r="C46377" s="3"/>
      <c r="E46377" s="18">
        <f>B46377+C46377</f>
        <v>0</v>
      </c>
    </row>
    <row r="46378" spans="1:5" x14ac:dyDescent="0.3">
      <c r="A46378" s="2"/>
      <c r="B46378" s="3"/>
      <c r="C46378" s="3"/>
      <c r="E46378" s="18">
        <f>B46378+C46378</f>
        <v>0</v>
      </c>
    </row>
    <row r="46379" spans="1:5" x14ac:dyDescent="0.3">
      <c r="A46379" s="2"/>
      <c r="B46379" s="3"/>
      <c r="C46379" s="3"/>
      <c r="E46379" s="18">
        <f>B46379+C46379</f>
        <v>0</v>
      </c>
    </row>
    <row r="46380" spans="1:5" x14ac:dyDescent="0.3">
      <c r="A46380" s="2"/>
      <c r="B46380" s="3"/>
      <c r="C46380" s="3"/>
      <c r="E46380" s="18">
        <f>B46380+C46380</f>
        <v>0</v>
      </c>
    </row>
    <row r="46381" spans="1:5" x14ac:dyDescent="0.3">
      <c r="A46381" s="2"/>
      <c r="B46381" s="3"/>
      <c r="C46381" s="3"/>
      <c r="E46381" s="18">
        <f>B46381+C46381</f>
        <v>0</v>
      </c>
    </row>
    <row r="46382" spans="1:5" x14ac:dyDescent="0.3">
      <c r="A46382" s="2"/>
      <c r="B46382" s="3"/>
      <c r="C46382" s="3"/>
      <c r="E46382" s="18">
        <f>B46382+C46382</f>
        <v>0</v>
      </c>
    </row>
    <row r="46383" spans="1:5" x14ac:dyDescent="0.3">
      <c r="A46383" s="2"/>
      <c r="B46383" s="3"/>
      <c r="C46383" s="3"/>
      <c r="E46383" s="18">
        <f>B46383+C46383</f>
        <v>0</v>
      </c>
    </row>
    <row r="46384" spans="1:5" x14ac:dyDescent="0.3">
      <c r="A46384" s="2"/>
      <c r="B46384" s="3"/>
      <c r="C46384" s="3"/>
      <c r="E46384" s="18">
        <f>B46384+C46384</f>
        <v>0</v>
      </c>
    </row>
    <row r="46385" spans="1:5" x14ac:dyDescent="0.3">
      <c r="A46385" s="2"/>
      <c r="B46385" s="3"/>
      <c r="C46385" s="3"/>
      <c r="E46385" s="18">
        <f>B46385+C46385</f>
        <v>0</v>
      </c>
    </row>
    <row r="46386" spans="1:5" x14ac:dyDescent="0.3">
      <c r="A46386" s="2"/>
      <c r="B46386" s="3"/>
      <c r="C46386" s="3"/>
      <c r="E46386" s="18">
        <f>B46386+C46386</f>
        <v>0</v>
      </c>
    </row>
    <row r="46387" spans="1:5" x14ac:dyDescent="0.3">
      <c r="A46387" s="2"/>
      <c r="B46387" s="3"/>
      <c r="C46387" s="3"/>
      <c r="E46387" s="18">
        <f>B46387+C46387</f>
        <v>0</v>
      </c>
    </row>
    <row r="46388" spans="1:5" x14ac:dyDescent="0.3">
      <c r="A46388" s="2"/>
      <c r="B46388" s="3"/>
      <c r="C46388" s="3"/>
      <c r="E46388" s="18">
        <f>B46388+C46388</f>
        <v>0</v>
      </c>
    </row>
    <row r="46389" spans="1:5" x14ac:dyDescent="0.3">
      <c r="A46389" s="2"/>
      <c r="B46389" s="3"/>
      <c r="C46389" s="3"/>
      <c r="E46389" s="18">
        <f>B46389+C46389</f>
        <v>0</v>
      </c>
    </row>
    <row r="46390" spans="1:5" x14ac:dyDescent="0.3">
      <c r="A46390" s="2"/>
      <c r="B46390" s="3"/>
      <c r="C46390" s="3"/>
      <c r="E46390" s="18">
        <f>B46390+C46390</f>
        <v>0</v>
      </c>
    </row>
    <row r="46391" spans="1:5" x14ac:dyDescent="0.3">
      <c r="A46391" s="2"/>
      <c r="B46391" s="3"/>
      <c r="C46391" s="3"/>
      <c r="E46391" s="18">
        <f>B46391+C46391</f>
        <v>0</v>
      </c>
    </row>
    <row r="46392" spans="1:5" x14ac:dyDescent="0.3">
      <c r="A46392" s="2"/>
      <c r="B46392" s="3"/>
      <c r="C46392" s="3"/>
      <c r="E46392" s="18">
        <f>B46392+C46392</f>
        <v>0</v>
      </c>
    </row>
    <row r="46393" spans="1:5" x14ac:dyDescent="0.3">
      <c r="A46393" s="2"/>
      <c r="B46393" s="3"/>
      <c r="C46393" s="3"/>
      <c r="E46393" s="18">
        <f>B46393+C46393</f>
        <v>0</v>
      </c>
    </row>
    <row r="46394" spans="1:5" x14ac:dyDescent="0.3">
      <c r="A46394" s="2"/>
      <c r="B46394" s="3"/>
      <c r="C46394" s="3"/>
      <c r="E46394" s="18">
        <f>B46394+C46394</f>
        <v>0</v>
      </c>
    </row>
    <row r="46395" spans="1:5" x14ac:dyDescent="0.3">
      <c r="A46395" s="2"/>
      <c r="B46395" s="3"/>
      <c r="C46395" s="3"/>
      <c r="E46395" s="18">
        <f>B46395+C46395</f>
        <v>0</v>
      </c>
    </row>
    <row r="46396" spans="1:5" x14ac:dyDescent="0.3">
      <c r="A46396" s="2"/>
      <c r="B46396" s="3"/>
      <c r="C46396" s="3"/>
      <c r="E46396" s="18">
        <f>B46396+C46396</f>
        <v>0</v>
      </c>
    </row>
    <row r="46397" spans="1:5" x14ac:dyDescent="0.3">
      <c r="A46397" s="2"/>
      <c r="B46397" s="3"/>
      <c r="C46397" s="3"/>
      <c r="E46397" s="18">
        <f>B46397+C46397</f>
        <v>0</v>
      </c>
    </row>
    <row r="46398" spans="1:5" x14ac:dyDescent="0.3">
      <c r="A46398" s="2"/>
      <c r="B46398" s="3"/>
      <c r="C46398" s="3"/>
      <c r="E46398" s="18">
        <f>B46398+C46398</f>
        <v>0</v>
      </c>
    </row>
    <row r="46399" spans="1:5" x14ac:dyDescent="0.3">
      <c r="A46399" s="2"/>
      <c r="B46399" s="3"/>
      <c r="C46399" s="3"/>
      <c r="E46399" s="18">
        <f>B46399+C46399</f>
        <v>0</v>
      </c>
    </row>
    <row r="46400" spans="1:5" x14ac:dyDescent="0.3">
      <c r="A46400" s="2"/>
      <c r="B46400" s="3"/>
      <c r="C46400" s="3"/>
      <c r="E46400" s="18">
        <f>B46400+C46400</f>
        <v>0</v>
      </c>
    </row>
    <row r="46401" spans="1:5" x14ac:dyDescent="0.3">
      <c r="A46401" s="2"/>
      <c r="B46401" s="3"/>
      <c r="C46401" s="3"/>
      <c r="E46401" s="18">
        <f>B46401+C46401</f>
        <v>0</v>
      </c>
    </row>
    <row r="46402" spans="1:5" x14ac:dyDescent="0.3">
      <c r="A46402" s="2"/>
      <c r="B46402" s="3"/>
      <c r="C46402" s="3"/>
      <c r="E46402" s="18">
        <f>B46402+C46402</f>
        <v>0</v>
      </c>
    </row>
    <row r="46403" spans="1:5" x14ac:dyDescent="0.3">
      <c r="A46403" s="2"/>
      <c r="B46403" s="3"/>
      <c r="C46403" s="3"/>
      <c r="E46403" s="18">
        <f>B46403+C46403</f>
        <v>0</v>
      </c>
    </row>
    <row r="46404" spans="1:5" x14ac:dyDescent="0.3">
      <c r="A46404" s="2"/>
      <c r="B46404" s="3"/>
      <c r="C46404" s="3"/>
      <c r="E46404" s="18">
        <f>B46404+C46404</f>
        <v>0</v>
      </c>
    </row>
    <row r="46405" spans="1:5" x14ac:dyDescent="0.3">
      <c r="A46405" s="2"/>
      <c r="B46405" s="3"/>
      <c r="C46405" s="3"/>
      <c r="E46405" s="18">
        <f>B46405+C46405</f>
        <v>0</v>
      </c>
    </row>
    <row r="46406" spans="1:5" x14ac:dyDescent="0.3">
      <c r="A46406" s="2"/>
      <c r="B46406" s="3"/>
      <c r="C46406" s="3"/>
      <c r="E46406" s="18">
        <f>B46406+C46406</f>
        <v>0</v>
      </c>
    </row>
    <row r="46407" spans="1:5" x14ac:dyDescent="0.3">
      <c r="A46407" s="2"/>
      <c r="B46407" s="3"/>
      <c r="C46407" s="3"/>
      <c r="E46407" s="18">
        <f>B46407+C46407</f>
        <v>0</v>
      </c>
    </row>
    <row r="46408" spans="1:5" x14ac:dyDescent="0.3">
      <c r="A46408" s="2"/>
      <c r="B46408" s="3"/>
      <c r="C46408" s="3"/>
      <c r="E46408" s="18">
        <f>B46408+C46408</f>
        <v>0</v>
      </c>
    </row>
    <row r="46409" spans="1:5" x14ac:dyDescent="0.3">
      <c r="A46409" s="2"/>
      <c r="B46409" s="3"/>
      <c r="C46409" s="3"/>
      <c r="E46409" s="18">
        <f>B46409+C46409</f>
        <v>0</v>
      </c>
    </row>
    <row r="46410" spans="1:5" x14ac:dyDescent="0.3">
      <c r="A46410" s="2"/>
      <c r="B46410" s="3"/>
      <c r="C46410" s="3"/>
      <c r="E46410" s="18">
        <f>B46410+C46410</f>
        <v>0</v>
      </c>
    </row>
    <row r="46411" spans="1:5" x14ac:dyDescent="0.3">
      <c r="A46411" s="2"/>
      <c r="B46411" s="3"/>
      <c r="C46411" s="3"/>
      <c r="E46411" s="18">
        <f>B46411+C46411</f>
        <v>0</v>
      </c>
    </row>
    <row r="46412" spans="1:5" x14ac:dyDescent="0.3">
      <c r="A46412" s="2"/>
      <c r="B46412" s="3"/>
      <c r="C46412" s="3"/>
      <c r="E46412" s="18">
        <f>B46412+C46412</f>
        <v>0</v>
      </c>
    </row>
    <row r="46413" spans="1:5" x14ac:dyDescent="0.3">
      <c r="A46413" s="2"/>
      <c r="B46413" s="3"/>
      <c r="C46413" s="3"/>
      <c r="E46413" s="18">
        <f>B46413+C46413</f>
        <v>0</v>
      </c>
    </row>
    <row r="46414" spans="1:5" x14ac:dyDescent="0.3">
      <c r="A46414" s="2"/>
      <c r="B46414" s="3"/>
      <c r="C46414" s="3"/>
      <c r="E46414" s="18">
        <f>B46414+C46414</f>
        <v>0</v>
      </c>
    </row>
    <row r="46415" spans="1:5" x14ac:dyDescent="0.3">
      <c r="A46415" s="2"/>
      <c r="B46415" s="3"/>
      <c r="C46415" s="3"/>
      <c r="E46415" s="18">
        <f>B46415+C46415</f>
        <v>0</v>
      </c>
    </row>
    <row r="46416" spans="1:5" x14ac:dyDescent="0.3">
      <c r="A46416" s="2"/>
      <c r="B46416" s="3"/>
      <c r="C46416" s="3"/>
      <c r="E46416" s="18">
        <f>B46416+C46416</f>
        <v>0</v>
      </c>
    </row>
    <row r="46417" spans="1:5" x14ac:dyDescent="0.3">
      <c r="A46417" s="2"/>
      <c r="B46417" s="3"/>
      <c r="C46417" s="3"/>
      <c r="E46417" s="18">
        <f>B46417+C46417</f>
        <v>0</v>
      </c>
    </row>
    <row r="46418" spans="1:5" x14ac:dyDescent="0.3">
      <c r="A46418" s="2"/>
      <c r="B46418" s="3"/>
      <c r="C46418" s="3"/>
      <c r="E46418" s="18">
        <f>B46418+C46418</f>
        <v>0</v>
      </c>
    </row>
    <row r="46419" spans="1:5" x14ac:dyDescent="0.3">
      <c r="A46419" s="2"/>
      <c r="B46419" s="3"/>
      <c r="C46419" s="3"/>
      <c r="E46419" s="18">
        <f>B46419+C46419</f>
        <v>0</v>
      </c>
    </row>
    <row r="46420" spans="1:5" x14ac:dyDescent="0.3">
      <c r="A46420" s="2"/>
      <c r="B46420" s="3"/>
      <c r="C46420" s="3"/>
      <c r="E46420" s="18">
        <f>B46420+C46420</f>
        <v>0</v>
      </c>
    </row>
    <row r="46421" spans="1:5" x14ac:dyDescent="0.3">
      <c r="A46421" s="2"/>
      <c r="B46421" s="3"/>
      <c r="C46421" s="3"/>
      <c r="E46421" s="18">
        <f>B46421+C46421</f>
        <v>0</v>
      </c>
    </row>
    <row r="46422" spans="1:5" x14ac:dyDescent="0.3">
      <c r="A46422" s="2"/>
      <c r="B46422" s="3"/>
      <c r="C46422" s="3"/>
      <c r="E46422" s="18">
        <f>B46422+C46422</f>
        <v>0</v>
      </c>
    </row>
    <row r="46423" spans="1:5" x14ac:dyDescent="0.3">
      <c r="A46423" s="2"/>
      <c r="B46423" s="3"/>
      <c r="C46423" s="3"/>
      <c r="E46423" s="18">
        <f>B46423+C46423</f>
        <v>0</v>
      </c>
    </row>
    <row r="46424" spans="1:5" x14ac:dyDescent="0.3">
      <c r="A46424" s="2"/>
      <c r="B46424" s="3"/>
      <c r="C46424" s="3"/>
      <c r="E46424" s="18">
        <f>B46424+C46424</f>
        <v>0</v>
      </c>
    </row>
    <row r="46425" spans="1:5" x14ac:dyDescent="0.3">
      <c r="A46425" s="2"/>
      <c r="B46425" s="3"/>
      <c r="C46425" s="3"/>
      <c r="E46425" s="18">
        <f>B46425+C46425</f>
        <v>0</v>
      </c>
    </row>
    <row r="46426" spans="1:5" x14ac:dyDescent="0.3">
      <c r="A46426" s="2"/>
      <c r="B46426" s="3"/>
      <c r="C46426" s="3"/>
      <c r="E46426" s="18">
        <f>B46426+C46426</f>
        <v>0</v>
      </c>
    </row>
    <row r="46427" spans="1:5" x14ac:dyDescent="0.3">
      <c r="A46427" s="2"/>
      <c r="B46427" s="3"/>
      <c r="C46427" s="3"/>
      <c r="E46427" s="18">
        <f>B46427+C46427</f>
        <v>0</v>
      </c>
    </row>
    <row r="46428" spans="1:5" x14ac:dyDescent="0.3">
      <c r="A46428" s="2"/>
      <c r="B46428" s="3"/>
      <c r="C46428" s="3"/>
      <c r="E46428" s="18">
        <f>B46428+C46428</f>
        <v>0</v>
      </c>
    </row>
    <row r="46429" spans="1:5" x14ac:dyDescent="0.3">
      <c r="A46429" s="2"/>
      <c r="B46429" s="3"/>
      <c r="C46429" s="3"/>
      <c r="E46429" s="18">
        <f>B46429+C46429</f>
        <v>0</v>
      </c>
    </row>
    <row r="46430" spans="1:5" x14ac:dyDescent="0.3">
      <c r="A46430" s="2"/>
      <c r="B46430" s="3"/>
      <c r="C46430" s="3"/>
      <c r="E46430" s="18">
        <f>B46430+C46430</f>
        <v>0</v>
      </c>
    </row>
    <row r="46431" spans="1:5" x14ac:dyDescent="0.3">
      <c r="A46431" s="2"/>
      <c r="B46431" s="3"/>
      <c r="C46431" s="3"/>
      <c r="E46431" s="18">
        <f>B46431+C46431</f>
        <v>0</v>
      </c>
    </row>
    <row r="46432" spans="1:5" x14ac:dyDescent="0.3">
      <c r="A46432" s="2"/>
      <c r="B46432" s="3"/>
      <c r="C46432" s="3"/>
      <c r="E46432" s="18">
        <f>B46432+C46432</f>
        <v>0</v>
      </c>
    </row>
    <row r="46433" spans="1:5" x14ac:dyDescent="0.3">
      <c r="A46433" s="2"/>
      <c r="B46433" s="3"/>
      <c r="C46433" s="3"/>
      <c r="E46433" s="18">
        <f>B46433+C46433</f>
        <v>0</v>
      </c>
    </row>
    <row r="46434" spans="1:5" x14ac:dyDescent="0.3">
      <c r="A46434" s="2"/>
      <c r="B46434" s="3"/>
      <c r="C46434" s="3"/>
      <c r="E46434" s="18">
        <f>B46434+C46434</f>
        <v>0</v>
      </c>
    </row>
    <row r="46435" spans="1:5" x14ac:dyDescent="0.3">
      <c r="A46435" s="2"/>
      <c r="B46435" s="3"/>
      <c r="C46435" s="3"/>
      <c r="E46435" s="18">
        <f>B46435+C46435</f>
        <v>0</v>
      </c>
    </row>
    <row r="46436" spans="1:5" x14ac:dyDescent="0.3">
      <c r="A46436" s="2"/>
      <c r="B46436" s="3"/>
      <c r="C46436" s="3"/>
      <c r="E46436" s="18">
        <f>B46436+C46436</f>
        <v>0</v>
      </c>
    </row>
    <row r="46437" spans="1:5" x14ac:dyDescent="0.3">
      <c r="A46437" s="2"/>
      <c r="B46437" s="3"/>
      <c r="C46437" s="3"/>
      <c r="E46437" s="18">
        <f>B46437+C46437</f>
        <v>0</v>
      </c>
    </row>
    <row r="46438" spans="1:5" x14ac:dyDescent="0.3">
      <c r="A46438" s="2"/>
      <c r="B46438" s="3"/>
      <c r="C46438" s="3"/>
      <c r="E46438" s="18">
        <f>B46438+C46438</f>
        <v>0</v>
      </c>
    </row>
    <row r="46439" spans="1:5" x14ac:dyDescent="0.3">
      <c r="A46439" s="2"/>
      <c r="B46439" s="3"/>
      <c r="C46439" s="3"/>
      <c r="E46439" s="18">
        <f>B46439+C46439</f>
        <v>0</v>
      </c>
    </row>
    <row r="46440" spans="1:5" x14ac:dyDescent="0.3">
      <c r="A46440" s="2"/>
      <c r="B46440" s="3"/>
      <c r="C46440" s="3"/>
      <c r="E46440" s="18">
        <f>B46440+C46440</f>
        <v>0</v>
      </c>
    </row>
    <row r="46441" spans="1:5" x14ac:dyDescent="0.3">
      <c r="A46441" s="2"/>
      <c r="B46441" s="3"/>
      <c r="C46441" s="3"/>
      <c r="E46441" s="18">
        <f>B46441+C46441</f>
        <v>0</v>
      </c>
    </row>
    <row r="46442" spans="1:5" x14ac:dyDescent="0.3">
      <c r="A46442" s="2"/>
      <c r="B46442" s="3"/>
      <c r="C46442" s="3"/>
      <c r="E46442" s="18">
        <f>B46442+C46442</f>
        <v>0</v>
      </c>
    </row>
    <row r="46443" spans="1:5" x14ac:dyDescent="0.3">
      <c r="A46443" s="2"/>
      <c r="B46443" s="3"/>
      <c r="C46443" s="3"/>
      <c r="E46443" s="18">
        <f>B46443+C46443</f>
        <v>0</v>
      </c>
    </row>
    <row r="46444" spans="1:5" x14ac:dyDescent="0.3">
      <c r="A46444" s="2"/>
      <c r="B46444" s="3"/>
      <c r="C46444" s="3"/>
      <c r="E46444" s="18">
        <f>B46444+C46444</f>
        <v>0</v>
      </c>
    </row>
    <row r="46445" spans="1:5" x14ac:dyDescent="0.3">
      <c r="A46445" s="2"/>
      <c r="B46445" s="3"/>
      <c r="C46445" s="3"/>
      <c r="E46445" s="18">
        <f>B46445+C46445</f>
        <v>0</v>
      </c>
    </row>
    <row r="46446" spans="1:5" x14ac:dyDescent="0.3">
      <c r="A46446" s="2"/>
      <c r="B46446" s="3"/>
      <c r="C46446" s="3"/>
      <c r="E46446" s="18">
        <f>B46446+C46446</f>
        <v>0</v>
      </c>
    </row>
    <row r="46447" spans="1:5" x14ac:dyDescent="0.3">
      <c r="A46447" s="2"/>
      <c r="B46447" s="3"/>
      <c r="C46447" s="3"/>
      <c r="E46447" s="18">
        <f>B46447+C46447</f>
        <v>0</v>
      </c>
    </row>
    <row r="46448" spans="1:5" x14ac:dyDescent="0.3">
      <c r="A46448" s="2"/>
      <c r="B46448" s="3"/>
      <c r="C46448" s="3"/>
      <c r="E46448" s="18">
        <f>B46448+C46448</f>
        <v>0</v>
      </c>
    </row>
    <row r="46449" spans="1:5" x14ac:dyDescent="0.3">
      <c r="A46449" s="2"/>
      <c r="B46449" s="3"/>
      <c r="C46449" s="3"/>
      <c r="E46449" s="18">
        <f>B46449+C46449</f>
        <v>0</v>
      </c>
    </row>
    <row r="46450" spans="1:5" x14ac:dyDescent="0.3">
      <c r="A46450" s="2"/>
      <c r="B46450" s="3"/>
      <c r="C46450" s="3"/>
      <c r="E46450" s="18">
        <f>B46450+C46450</f>
        <v>0</v>
      </c>
    </row>
    <row r="46451" spans="1:5" x14ac:dyDescent="0.3">
      <c r="A46451" s="2"/>
      <c r="B46451" s="3"/>
      <c r="C46451" s="3"/>
      <c r="E46451" s="18">
        <f>B46451+C46451</f>
        <v>0</v>
      </c>
    </row>
    <row r="46452" spans="1:5" x14ac:dyDescent="0.3">
      <c r="A46452" s="2"/>
      <c r="B46452" s="3"/>
      <c r="C46452" s="3"/>
      <c r="E46452" s="18">
        <f>B46452+C46452</f>
        <v>0</v>
      </c>
    </row>
    <row r="46453" spans="1:5" x14ac:dyDescent="0.3">
      <c r="A46453" s="2"/>
      <c r="B46453" s="3"/>
      <c r="C46453" s="3"/>
      <c r="E46453" s="18">
        <f>B46453+C46453</f>
        <v>0</v>
      </c>
    </row>
    <row r="46454" spans="1:5" x14ac:dyDescent="0.3">
      <c r="A46454" s="2"/>
      <c r="B46454" s="3"/>
      <c r="C46454" s="3"/>
      <c r="E46454" s="18">
        <f>B46454+C46454</f>
        <v>0</v>
      </c>
    </row>
    <row r="46455" spans="1:5" x14ac:dyDescent="0.3">
      <c r="A46455" s="2"/>
      <c r="B46455" s="3"/>
      <c r="C46455" s="3"/>
      <c r="E46455" s="18">
        <f>B46455+C46455</f>
        <v>0</v>
      </c>
    </row>
    <row r="46456" spans="1:5" x14ac:dyDescent="0.3">
      <c r="A46456" s="2"/>
      <c r="B46456" s="3"/>
      <c r="C46456" s="3"/>
      <c r="E46456" s="18">
        <f>B46456+C46456</f>
        <v>0</v>
      </c>
    </row>
    <row r="46457" spans="1:5" x14ac:dyDescent="0.3">
      <c r="A46457" s="2"/>
      <c r="B46457" s="3"/>
      <c r="C46457" s="3"/>
      <c r="E46457" s="18">
        <f>B46457+C46457</f>
        <v>0</v>
      </c>
    </row>
    <row r="46458" spans="1:5" x14ac:dyDescent="0.3">
      <c r="A46458" s="2"/>
      <c r="B46458" s="3"/>
      <c r="C46458" s="3"/>
      <c r="E46458" s="18">
        <f>B46458+C46458</f>
        <v>0</v>
      </c>
    </row>
    <row r="46459" spans="1:5" x14ac:dyDescent="0.3">
      <c r="A46459" s="2"/>
      <c r="B46459" s="3"/>
      <c r="C46459" s="3"/>
      <c r="E46459" s="18">
        <f>B46459+C46459</f>
        <v>0</v>
      </c>
    </row>
    <row r="46460" spans="1:5" x14ac:dyDescent="0.3">
      <c r="A46460" s="2"/>
      <c r="B46460" s="3"/>
      <c r="C46460" s="3"/>
      <c r="E46460" s="18">
        <f>B46460+C46460</f>
        <v>0</v>
      </c>
    </row>
    <row r="46461" spans="1:5" x14ac:dyDescent="0.3">
      <c r="A46461" s="2"/>
      <c r="B46461" s="3"/>
      <c r="C46461" s="3"/>
      <c r="E46461" s="18">
        <f>B46461+C46461</f>
        <v>0</v>
      </c>
    </row>
    <row r="46462" spans="1:5" x14ac:dyDescent="0.3">
      <c r="A46462" s="2"/>
      <c r="B46462" s="3"/>
      <c r="C46462" s="3"/>
      <c r="E46462" s="18">
        <f>B46462+C46462</f>
        <v>0</v>
      </c>
    </row>
    <row r="46463" spans="1:5" x14ac:dyDescent="0.3">
      <c r="A46463" s="2"/>
      <c r="B46463" s="3"/>
      <c r="C46463" s="3"/>
      <c r="E46463" s="18">
        <f>B46463+C46463</f>
        <v>0</v>
      </c>
    </row>
    <row r="46464" spans="1:5" x14ac:dyDescent="0.3">
      <c r="A46464" s="2"/>
      <c r="B46464" s="3"/>
      <c r="C46464" s="3"/>
      <c r="E46464" s="18">
        <f>B46464+C46464</f>
        <v>0</v>
      </c>
    </row>
    <row r="46465" spans="1:5" x14ac:dyDescent="0.3">
      <c r="A46465" s="2"/>
      <c r="B46465" s="3"/>
      <c r="C46465" s="3"/>
      <c r="E46465" s="18">
        <f>B46465+C46465</f>
        <v>0</v>
      </c>
    </row>
    <row r="46466" spans="1:5" x14ac:dyDescent="0.3">
      <c r="A46466" s="2"/>
      <c r="B46466" s="3"/>
      <c r="C46466" s="3"/>
      <c r="E46466" s="18">
        <f>B46466+C46466</f>
        <v>0</v>
      </c>
    </row>
    <row r="46467" spans="1:5" x14ac:dyDescent="0.3">
      <c r="A46467" s="2"/>
      <c r="B46467" s="3"/>
      <c r="C46467" s="3"/>
      <c r="E46467" s="18">
        <f>B46467+C46467</f>
        <v>0</v>
      </c>
    </row>
    <row r="46468" spans="1:5" x14ac:dyDescent="0.3">
      <c r="A46468" s="2"/>
      <c r="B46468" s="3"/>
      <c r="C46468" s="3"/>
      <c r="E46468" s="18">
        <f>B46468+C46468</f>
        <v>0</v>
      </c>
    </row>
    <row r="46469" spans="1:5" x14ac:dyDescent="0.3">
      <c r="A46469" s="2"/>
      <c r="B46469" s="3"/>
      <c r="C46469" s="3"/>
      <c r="E46469" s="18">
        <f>B46469+C46469</f>
        <v>0</v>
      </c>
    </row>
    <row r="46470" spans="1:5" x14ac:dyDescent="0.3">
      <c r="A46470" s="2"/>
      <c r="B46470" s="3"/>
      <c r="C46470" s="3"/>
      <c r="E46470" s="18">
        <f>B46470+C46470</f>
        <v>0</v>
      </c>
    </row>
    <row r="46471" spans="1:5" x14ac:dyDescent="0.3">
      <c r="A46471" s="2"/>
      <c r="B46471" s="3"/>
      <c r="C46471" s="3"/>
      <c r="E46471" s="18">
        <f>B46471+C46471</f>
        <v>0</v>
      </c>
    </row>
    <row r="46472" spans="1:5" x14ac:dyDescent="0.3">
      <c r="A46472" s="2"/>
      <c r="B46472" s="3"/>
      <c r="C46472" s="3"/>
      <c r="E46472" s="18">
        <f>B46472+C46472</f>
        <v>0</v>
      </c>
    </row>
    <row r="46473" spans="1:5" x14ac:dyDescent="0.3">
      <c r="A46473" s="2"/>
      <c r="B46473" s="3"/>
      <c r="C46473" s="3"/>
      <c r="E46473" s="18">
        <f>B46473+C46473</f>
        <v>0</v>
      </c>
    </row>
    <row r="46474" spans="1:5" x14ac:dyDescent="0.3">
      <c r="A46474" s="2"/>
      <c r="B46474" s="3"/>
      <c r="C46474" s="3"/>
      <c r="E46474" s="18">
        <f>B46474+C46474</f>
        <v>0</v>
      </c>
    </row>
    <row r="46475" spans="1:5" x14ac:dyDescent="0.3">
      <c r="A46475" s="2"/>
      <c r="B46475" s="3"/>
      <c r="C46475" s="3"/>
      <c r="E46475" s="18">
        <f>B46475+C46475</f>
        <v>0</v>
      </c>
    </row>
    <row r="46476" spans="1:5" x14ac:dyDescent="0.3">
      <c r="A46476" s="2"/>
      <c r="B46476" s="3"/>
      <c r="C46476" s="3"/>
      <c r="E46476" s="18">
        <f>B46476+C46476</f>
        <v>0</v>
      </c>
    </row>
    <row r="46477" spans="1:5" x14ac:dyDescent="0.3">
      <c r="A46477" s="2"/>
      <c r="B46477" s="3"/>
      <c r="C46477" s="3"/>
      <c r="E46477" s="18">
        <f>B46477+C46477</f>
        <v>0</v>
      </c>
    </row>
    <row r="46478" spans="1:5" x14ac:dyDescent="0.3">
      <c r="A46478" s="2"/>
      <c r="B46478" s="3"/>
      <c r="C46478" s="3"/>
      <c r="E46478" s="18">
        <f>B46478+C46478</f>
        <v>0</v>
      </c>
    </row>
    <row r="46479" spans="1:5" x14ac:dyDescent="0.3">
      <c r="A46479" s="2"/>
      <c r="B46479" s="3"/>
      <c r="C46479" s="3"/>
      <c r="E46479" s="18">
        <f>B46479+C46479</f>
        <v>0</v>
      </c>
    </row>
    <row r="46480" spans="1:5" x14ac:dyDescent="0.3">
      <c r="A46480" s="2"/>
      <c r="B46480" s="3"/>
      <c r="C46480" s="3"/>
      <c r="E46480" s="18">
        <f>B46480+C46480</f>
        <v>0</v>
      </c>
    </row>
    <row r="46481" spans="1:5" x14ac:dyDescent="0.3">
      <c r="A46481" s="2"/>
      <c r="B46481" s="3"/>
      <c r="C46481" s="3"/>
      <c r="E46481" s="18">
        <f>B46481+C46481</f>
        <v>0</v>
      </c>
    </row>
    <row r="46482" spans="1:5" x14ac:dyDescent="0.3">
      <c r="A46482" s="2"/>
      <c r="B46482" s="3"/>
      <c r="C46482" s="3"/>
      <c r="E46482" s="18">
        <f>B46482+C46482</f>
        <v>0</v>
      </c>
    </row>
    <row r="46483" spans="1:5" x14ac:dyDescent="0.3">
      <c r="A46483" s="2"/>
      <c r="B46483" s="3"/>
      <c r="C46483" s="3"/>
      <c r="E46483" s="18">
        <f>B46483+C46483</f>
        <v>0</v>
      </c>
    </row>
    <row r="46484" spans="1:5" x14ac:dyDescent="0.3">
      <c r="A46484" s="2"/>
      <c r="B46484" s="3"/>
      <c r="C46484" s="3"/>
      <c r="E46484" s="18">
        <f>B46484+C46484</f>
        <v>0</v>
      </c>
    </row>
    <row r="46485" spans="1:5" x14ac:dyDescent="0.3">
      <c r="A46485" s="2"/>
      <c r="B46485" s="3"/>
      <c r="C46485" s="3"/>
      <c r="E46485" s="18">
        <f>B46485+C46485</f>
        <v>0</v>
      </c>
    </row>
    <row r="46486" spans="1:5" x14ac:dyDescent="0.3">
      <c r="A46486" s="2"/>
      <c r="B46486" s="3"/>
      <c r="C46486" s="3"/>
      <c r="E46486" s="18">
        <f>B46486+C46486</f>
        <v>0</v>
      </c>
    </row>
    <row r="46487" spans="1:5" x14ac:dyDescent="0.3">
      <c r="A46487" s="2"/>
      <c r="B46487" s="3"/>
      <c r="C46487" s="3"/>
      <c r="E46487" s="18">
        <f>B46487+C46487</f>
        <v>0</v>
      </c>
    </row>
    <row r="46488" spans="1:5" x14ac:dyDescent="0.3">
      <c r="A46488" s="2"/>
      <c r="B46488" s="3"/>
      <c r="C46488" s="3"/>
      <c r="E46488" s="18">
        <f>B46488+C46488</f>
        <v>0</v>
      </c>
    </row>
    <row r="46489" spans="1:5" x14ac:dyDescent="0.3">
      <c r="A46489" s="2"/>
      <c r="B46489" s="3"/>
      <c r="C46489" s="3"/>
      <c r="E46489" s="18">
        <f>B46489+C46489</f>
        <v>0</v>
      </c>
    </row>
    <row r="46490" spans="1:5" x14ac:dyDescent="0.3">
      <c r="A46490" s="2"/>
      <c r="B46490" s="3"/>
      <c r="C46490" s="3"/>
      <c r="E46490" s="18">
        <f>B46490+C46490</f>
        <v>0</v>
      </c>
    </row>
    <row r="46491" spans="1:5" x14ac:dyDescent="0.3">
      <c r="A46491" s="2"/>
      <c r="B46491" s="3"/>
      <c r="C46491" s="3"/>
      <c r="E46491" s="18">
        <f>B46491+C46491</f>
        <v>0</v>
      </c>
    </row>
    <row r="46492" spans="1:5" x14ac:dyDescent="0.3">
      <c r="A46492" s="2"/>
      <c r="B46492" s="3"/>
      <c r="C46492" s="3"/>
      <c r="E46492" s="18">
        <f>B46492+C46492</f>
        <v>0</v>
      </c>
    </row>
    <row r="46493" spans="1:5" x14ac:dyDescent="0.3">
      <c r="A46493" s="2"/>
      <c r="B46493" s="3"/>
      <c r="C46493" s="3"/>
      <c r="E46493" s="18">
        <f>B46493+C46493</f>
        <v>0</v>
      </c>
    </row>
    <row r="46494" spans="1:5" x14ac:dyDescent="0.3">
      <c r="A46494" s="2"/>
      <c r="B46494" s="3"/>
      <c r="C46494" s="3"/>
      <c r="E46494" s="18">
        <f>B46494+C46494</f>
        <v>0</v>
      </c>
    </row>
    <row r="46495" spans="1:5" x14ac:dyDescent="0.3">
      <c r="A46495" s="2"/>
      <c r="B46495" s="3"/>
      <c r="C46495" s="3"/>
      <c r="E46495" s="18">
        <f>B46495+C46495</f>
        <v>0</v>
      </c>
    </row>
    <row r="46496" spans="1:5" x14ac:dyDescent="0.3">
      <c r="A46496" s="2"/>
      <c r="B46496" s="3"/>
      <c r="C46496" s="3"/>
      <c r="E46496" s="18">
        <f>B46496+C46496</f>
        <v>0</v>
      </c>
    </row>
    <row r="46497" spans="1:5" x14ac:dyDescent="0.3">
      <c r="A46497" s="2"/>
      <c r="B46497" s="3"/>
      <c r="C46497" s="3"/>
      <c r="E46497" s="18">
        <f>B46497+C46497</f>
        <v>0</v>
      </c>
    </row>
    <row r="46498" spans="1:5" x14ac:dyDescent="0.3">
      <c r="A46498" s="2"/>
      <c r="B46498" s="3"/>
      <c r="C46498" s="3"/>
      <c r="E46498" s="18">
        <f>B46498+C46498</f>
        <v>0</v>
      </c>
    </row>
    <row r="46499" spans="1:5" x14ac:dyDescent="0.3">
      <c r="A46499" s="2"/>
      <c r="B46499" s="3"/>
      <c r="C46499" s="3"/>
      <c r="E46499" s="18">
        <f>B46499+C46499</f>
        <v>0</v>
      </c>
    </row>
    <row r="46500" spans="1:5" x14ac:dyDescent="0.3">
      <c r="A46500" s="2"/>
      <c r="B46500" s="3"/>
      <c r="C46500" s="3"/>
      <c r="E46500" s="18">
        <f>B46500+C46500</f>
        <v>0</v>
      </c>
    </row>
    <row r="46501" spans="1:5" x14ac:dyDescent="0.3">
      <c r="A46501" s="2"/>
      <c r="B46501" s="3"/>
      <c r="C46501" s="3"/>
      <c r="E46501" s="18">
        <f>B46501+C46501</f>
        <v>0</v>
      </c>
    </row>
    <row r="46502" spans="1:5" x14ac:dyDescent="0.3">
      <c r="A46502" s="2"/>
      <c r="B46502" s="3"/>
      <c r="C46502" s="3"/>
      <c r="E46502" s="18">
        <f>B46502+C46502</f>
        <v>0</v>
      </c>
    </row>
    <row r="46503" spans="1:5" x14ac:dyDescent="0.3">
      <c r="A46503" s="2"/>
      <c r="B46503" s="3"/>
      <c r="C46503" s="3"/>
      <c r="E46503" s="18">
        <f>B46503+C46503</f>
        <v>0</v>
      </c>
    </row>
    <row r="46504" spans="1:5" x14ac:dyDescent="0.3">
      <c r="A46504" s="2"/>
      <c r="B46504" s="3"/>
      <c r="C46504" s="3"/>
      <c r="E46504" s="18">
        <f>B46504+C46504</f>
        <v>0</v>
      </c>
    </row>
    <row r="46505" spans="1:5" x14ac:dyDescent="0.3">
      <c r="A46505" s="2"/>
      <c r="B46505" s="3"/>
      <c r="C46505" s="3"/>
      <c r="E46505" s="18">
        <f>B46505+C46505</f>
        <v>0</v>
      </c>
    </row>
    <row r="46506" spans="1:5" x14ac:dyDescent="0.3">
      <c r="A46506" s="2"/>
      <c r="B46506" s="3"/>
      <c r="C46506" s="3"/>
      <c r="E46506" s="18">
        <f>B46506+C46506</f>
        <v>0</v>
      </c>
    </row>
    <row r="46507" spans="1:5" x14ac:dyDescent="0.3">
      <c r="A46507" s="2"/>
      <c r="B46507" s="3"/>
      <c r="C46507" s="3"/>
      <c r="E46507" s="18">
        <f>B46507+C46507</f>
        <v>0</v>
      </c>
    </row>
    <row r="46508" spans="1:5" x14ac:dyDescent="0.3">
      <c r="A46508" s="2"/>
      <c r="B46508" s="3"/>
      <c r="C46508" s="3"/>
      <c r="E46508" s="18">
        <f>B46508+C46508</f>
        <v>0</v>
      </c>
    </row>
    <row r="46509" spans="1:5" x14ac:dyDescent="0.3">
      <c r="A46509" s="2"/>
      <c r="B46509" s="3"/>
      <c r="C46509" s="3"/>
      <c r="E46509" s="18">
        <f>B46509+C46509</f>
        <v>0</v>
      </c>
    </row>
    <row r="46510" spans="1:5" x14ac:dyDescent="0.3">
      <c r="A46510" s="2"/>
      <c r="B46510" s="3"/>
      <c r="C46510" s="3"/>
      <c r="E46510" s="18">
        <f>B46510+C46510</f>
        <v>0</v>
      </c>
    </row>
    <row r="46511" spans="1:5" x14ac:dyDescent="0.3">
      <c r="A46511" s="2"/>
      <c r="B46511" s="3"/>
      <c r="C46511" s="3"/>
      <c r="E46511" s="18">
        <f>B46511+C46511</f>
        <v>0</v>
      </c>
    </row>
    <row r="46512" spans="1:5" x14ac:dyDescent="0.3">
      <c r="A46512" s="2"/>
      <c r="B46512" s="3"/>
      <c r="C46512" s="3"/>
      <c r="E46512" s="18">
        <f>B46512+C46512</f>
        <v>0</v>
      </c>
    </row>
    <row r="46513" spans="1:5" x14ac:dyDescent="0.3">
      <c r="A46513" s="2"/>
      <c r="B46513" s="3"/>
      <c r="C46513" s="3"/>
      <c r="E46513" s="18">
        <f>B46513+C46513</f>
        <v>0</v>
      </c>
    </row>
    <row r="46514" spans="1:5" x14ac:dyDescent="0.3">
      <c r="A46514" s="2"/>
      <c r="B46514" s="3"/>
      <c r="C46514" s="3"/>
      <c r="E46514" s="18">
        <f>B46514+C46514</f>
        <v>0</v>
      </c>
    </row>
    <row r="46515" spans="1:5" x14ac:dyDescent="0.3">
      <c r="A46515" s="2"/>
      <c r="B46515" s="3"/>
      <c r="C46515" s="3"/>
      <c r="E46515" s="18">
        <f>B46515+C46515</f>
        <v>0</v>
      </c>
    </row>
    <row r="46516" spans="1:5" x14ac:dyDescent="0.3">
      <c r="A46516" s="2"/>
      <c r="B46516" s="3"/>
      <c r="C46516" s="3"/>
      <c r="E46516" s="18">
        <f>B46516+C46516</f>
        <v>0</v>
      </c>
    </row>
    <row r="46517" spans="1:5" x14ac:dyDescent="0.3">
      <c r="A46517" s="2"/>
      <c r="B46517" s="3"/>
      <c r="C46517" s="3"/>
      <c r="E46517" s="18">
        <f>B46517+C46517</f>
        <v>0</v>
      </c>
    </row>
    <row r="46518" spans="1:5" x14ac:dyDescent="0.3">
      <c r="A46518" s="2"/>
      <c r="B46518" s="3"/>
      <c r="C46518" s="3"/>
      <c r="E46518" s="18">
        <f>B46518+C46518</f>
        <v>0</v>
      </c>
    </row>
    <row r="46519" spans="1:5" x14ac:dyDescent="0.3">
      <c r="A46519" s="2"/>
      <c r="B46519" s="3"/>
      <c r="C46519" s="3"/>
      <c r="E46519" s="18">
        <f>B46519+C46519</f>
        <v>0</v>
      </c>
    </row>
    <row r="46520" spans="1:5" x14ac:dyDescent="0.3">
      <c r="A46520" s="2"/>
      <c r="B46520" s="3"/>
      <c r="C46520" s="3"/>
      <c r="E46520" s="18">
        <f>B46520+C46520</f>
        <v>0</v>
      </c>
    </row>
    <row r="46521" spans="1:5" x14ac:dyDescent="0.3">
      <c r="A46521" s="2"/>
      <c r="B46521" s="3"/>
      <c r="C46521" s="3"/>
      <c r="E46521" s="18">
        <f>B46521+C46521</f>
        <v>0</v>
      </c>
    </row>
    <row r="46522" spans="1:5" x14ac:dyDescent="0.3">
      <c r="A46522" s="2"/>
      <c r="B46522" s="3"/>
      <c r="C46522" s="3"/>
      <c r="E46522" s="18">
        <f>B46522+C46522</f>
        <v>0</v>
      </c>
    </row>
    <row r="46523" spans="1:5" x14ac:dyDescent="0.3">
      <c r="A46523" s="2"/>
      <c r="B46523" s="3"/>
      <c r="C46523" s="3"/>
      <c r="E46523" s="18">
        <f>B46523+C46523</f>
        <v>0</v>
      </c>
    </row>
    <row r="46524" spans="1:5" x14ac:dyDescent="0.3">
      <c r="A46524" s="2"/>
      <c r="B46524" s="3"/>
      <c r="C46524" s="3"/>
      <c r="E46524" s="18">
        <f>B46524+C46524</f>
        <v>0</v>
      </c>
    </row>
    <row r="46525" spans="1:5" x14ac:dyDescent="0.3">
      <c r="A46525" s="2"/>
      <c r="B46525" s="3"/>
      <c r="C46525" s="3"/>
      <c r="E46525" s="18">
        <f>B46525+C46525</f>
        <v>0</v>
      </c>
    </row>
    <row r="46526" spans="1:5" x14ac:dyDescent="0.3">
      <c r="A46526" s="2"/>
      <c r="B46526" s="3"/>
      <c r="C46526" s="3"/>
      <c r="E46526" s="18">
        <f>B46526+C46526</f>
        <v>0</v>
      </c>
    </row>
    <row r="46527" spans="1:5" x14ac:dyDescent="0.3">
      <c r="A46527" s="2"/>
      <c r="B46527" s="3"/>
      <c r="C46527" s="3"/>
      <c r="E46527" s="18">
        <f>B46527+C46527</f>
        <v>0</v>
      </c>
    </row>
    <row r="46528" spans="1:5" x14ac:dyDescent="0.3">
      <c r="A46528" s="2"/>
      <c r="B46528" s="3"/>
      <c r="C46528" s="3"/>
      <c r="E46528" s="18">
        <f>B46528+C46528</f>
        <v>0</v>
      </c>
    </row>
    <row r="46529" spans="1:5" x14ac:dyDescent="0.3">
      <c r="A46529" s="2"/>
      <c r="B46529" s="3"/>
      <c r="C46529" s="3"/>
      <c r="E46529" s="18">
        <f>B46529+C46529</f>
        <v>0</v>
      </c>
    </row>
    <row r="46530" spans="1:5" x14ac:dyDescent="0.3">
      <c r="A46530" s="2"/>
      <c r="B46530" s="3"/>
      <c r="C46530" s="3"/>
      <c r="E46530" s="18">
        <f>B46530+C46530</f>
        <v>0</v>
      </c>
    </row>
    <row r="46531" spans="1:5" x14ac:dyDescent="0.3">
      <c r="A46531" s="2"/>
      <c r="B46531" s="3"/>
      <c r="C46531" s="3"/>
      <c r="E46531" s="18">
        <f>B46531+C46531</f>
        <v>0</v>
      </c>
    </row>
    <row r="46532" spans="1:5" x14ac:dyDescent="0.3">
      <c r="A46532" s="2"/>
      <c r="B46532" s="3"/>
      <c r="C46532" s="3"/>
      <c r="E46532" s="18">
        <f>B46532+C46532</f>
        <v>0</v>
      </c>
    </row>
    <row r="46533" spans="1:5" x14ac:dyDescent="0.3">
      <c r="A46533" s="2"/>
      <c r="B46533" s="3"/>
      <c r="C46533" s="3"/>
      <c r="E46533" s="18">
        <f>B46533+C46533</f>
        <v>0</v>
      </c>
    </row>
    <row r="46534" spans="1:5" x14ac:dyDescent="0.3">
      <c r="A46534" s="2"/>
      <c r="B46534" s="3"/>
      <c r="C46534" s="3"/>
      <c r="E46534" s="18">
        <f>B46534+C46534</f>
        <v>0</v>
      </c>
    </row>
    <row r="46535" spans="1:5" x14ac:dyDescent="0.3">
      <c r="A46535" s="2"/>
      <c r="B46535" s="3"/>
      <c r="C46535" s="3"/>
      <c r="E46535" s="18">
        <f>B46535+C46535</f>
        <v>0</v>
      </c>
    </row>
    <row r="46536" spans="1:5" x14ac:dyDescent="0.3">
      <c r="A46536" s="2"/>
      <c r="B46536" s="3"/>
      <c r="C46536" s="3"/>
      <c r="E46536" s="18">
        <f>B46536+C46536</f>
        <v>0</v>
      </c>
    </row>
    <row r="46537" spans="1:5" x14ac:dyDescent="0.3">
      <c r="A46537" s="2"/>
      <c r="B46537" s="3"/>
      <c r="C46537" s="3"/>
      <c r="E46537" s="18">
        <f>B46537+C46537</f>
        <v>0</v>
      </c>
    </row>
    <row r="46538" spans="1:5" x14ac:dyDescent="0.3">
      <c r="A46538" s="2"/>
      <c r="B46538" s="3"/>
      <c r="C46538" s="3"/>
      <c r="E46538" s="18">
        <f>B46538+C46538</f>
        <v>0</v>
      </c>
    </row>
    <row r="46539" spans="1:5" x14ac:dyDescent="0.3">
      <c r="A46539" s="2"/>
      <c r="B46539" s="3"/>
      <c r="C46539" s="3"/>
      <c r="E46539" s="18">
        <f>B46539+C46539</f>
        <v>0</v>
      </c>
    </row>
    <row r="46540" spans="1:5" x14ac:dyDescent="0.3">
      <c r="A46540" s="2"/>
      <c r="B46540" s="3"/>
      <c r="C46540" s="3"/>
      <c r="E46540" s="18">
        <f>B46540+C46540</f>
        <v>0</v>
      </c>
    </row>
    <row r="46541" spans="1:5" x14ac:dyDescent="0.3">
      <c r="A46541" s="2"/>
      <c r="B46541" s="3"/>
      <c r="C46541" s="3"/>
      <c r="E46541" s="18">
        <f>B46541+C46541</f>
        <v>0</v>
      </c>
    </row>
    <row r="46542" spans="1:5" x14ac:dyDescent="0.3">
      <c r="A46542" s="2"/>
      <c r="B46542" s="3"/>
      <c r="C46542" s="3"/>
      <c r="E46542" s="18">
        <f>B46542+C46542</f>
        <v>0</v>
      </c>
    </row>
    <row r="46543" spans="1:5" x14ac:dyDescent="0.3">
      <c r="A46543" s="2"/>
      <c r="B46543" s="3"/>
      <c r="C46543" s="3"/>
      <c r="E46543" s="18">
        <f>B46543+C46543</f>
        <v>0</v>
      </c>
    </row>
    <row r="46544" spans="1:5" x14ac:dyDescent="0.3">
      <c r="A46544" s="2"/>
      <c r="B46544" s="3"/>
      <c r="C46544" s="3"/>
      <c r="E46544" s="18">
        <f>B46544+C46544</f>
        <v>0</v>
      </c>
    </row>
    <row r="46545" spans="1:5" x14ac:dyDescent="0.3">
      <c r="A46545" s="2"/>
      <c r="B46545" s="3"/>
      <c r="C46545" s="3"/>
      <c r="E46545" s="18">
        <f>B46545+C46545</f>
        <v>0</v>
      </c>
    </row>
    <row r="46546" spans="1:5" x14ac:dyDescent="0.3">
      <c r="A46546" s="2"/>
      <c r="B46546" s="3"/>
      <c r="C46546" s="3"/>
      <c r="E46546" s="18">
        <f>B46546+C46546</f>
        <v>0</v>
      </c>
    </row>
    <row r="46547" spans="1:5" x14ac:dyDescent="0.3">
      <c r="A46547" s="2"/>
      <c r="B46547" s="3"/>
      <c r="C46547" s="3"/>
      <c r="E46547" s="18">
        <f>B46547+C46547</f>
        <v>0</v>
      </c>
    </row>
    <row r="46548" spans="1:5" x14ac:dyDescent="0.3">
      <c r="A46548" s="2"/>
      <c r="B46548" s="3"/>
      <c r="C46548" s="3"/>
      <c r="E46548" s="18">
        <f>B46548+C46548</f>
        <v>0</v>
      </c>
    </row>
    <row r="46549" spans="1:5" x14ac:dyDescent="0.3">
      <c r="A46549" s="2"/>
      <c r="B46549" s="3"/>
      <c r="C46549" s="3"/>
      <c r="E46549" s="18">
        <f>B46549+C46549</f>
        <v>0</v>
      </c>
    </row>
    <row r="46550" spans="1:5" x14ac:dyDescent="0.3">
      <c r="A46550" s="2"/>
      <c r="B46550" s="3"/>
      <c r="C46550" s="3"/>
      <c r="E46550" s="18">
        <f>B46550+C46550</f>
        <v>0</v>
      </c>
    </row>
    <row r="46551" spans="1:5" x14ac:dyDescent="0.3">
      <c r="A46551" s="2"/>
      <c r="B46551" s="3"/>
      <c r="C46551" s="3"/>
      <c r="E46551" s="18">
        <f>B46551+C46551</f>
        <v>0</v>
      </c>
    </row>
    <row r="46552" spans="1:5" x14ac:dyDescent="0.3">
      <c r="A46552" s="2"/>
      <c r="B46552" s="3"/>
      <c r="C46552" s="3"/>
      <c r="E46552" s="18">
        <f>B46552+C46552</f>
        <v>0</v>
      </c>
    </row>
    <row r="46553" spans="1:5" x14ac:dyDescent="0.3">
      <c r="A46553" s="2"/>
      <c r="B46553" s="3"/>
      <c r="C46553" s="3"/>
      <c r="E46553" s="18">
        <f>B46553+C46553</f>
        <v>0</v>
      </c>
    </row>
    <row r="46554" spans="1:5" x14ac:dyDescent="0.3">
      <c r="A46554" s="2"/>
      <c r="B46554" s="3"/>
      <c r="C46554" s="3"/>
      <c r="E46554" s="18">
        <f>B46554+C46554</f>
        <v>0</v>
      </c>
    </row>
    <row r="46555" spans="1:5" x14ac:dyDescent="0.3">
      <c r="A46555" s="2"/>
      <c r="B46555" s="3"/>
      <c r="C46555" s="3"/>
      <c r="E46555" s="18">
        <f>B46555+C46555</f>
        <v>0</v>
      </c>
    </row>
    <row r="46556" spans="1:5" x14ac:dyDescent="0.3">
      <c r="A46556" s="2"/>
      <c r="B46556" s="3"/>
      <c r="C46556" s="3"/>
      <c r="E46556" s="18">
        <f>B46556+C46556</f>
        <v>0</v>
      </c>
    </row>
    <row r="46557" spans="1:5" x14ac:dyDescent="0.3">
      <c r="A46557" s="2"/>
      <c r="B46557" s="3"/>
      <c r="C46557" s="3"/>
      <c r="E46557" s="18">
        <f>B46557+C46557</f>
        <v>0</v>
      </c>
    </row>
    <row r="46558" spans="1:5" x14ac:dyDescent="0.3">
      <c r="A46558" s="2"/>
      <c r="B46558" s="3"/>
      <c r="C46558" s="3"/>
      <c r="E46558" s="18">
        <f>B46558+C46558</f>
        <v>0</v>
      </c>
    </row>
    <row r="46559" spans="1:5" x14ac:dyDescent="0.3">
      <c r="A46559" s="2"/>
      <c r="B46559" s="3"/>
      <c r="C46559" s="3"/>
      <c r="E46559" s="18">
        <f>B46559+C46559</f>
        <v>0</v>
      </c>
    </row>
    <row r="46560" spans="1:5" x14ac:dyDescent="0.3">
      <c r="A46560" s="2"/>
      <c r="B46560" s="3"/>
      <c r="C46560" s="3"/>
      <c r="E46560" s="18">
        <f>B46560+C46560</f>
        <v>0</v>
      </c>
    </row>
    <row r="46561" spans="1:5" x14ac:dyDescent="0.3">
      <c r="A46561" s="2"/>
      <c r="B46561" s="3"/>
      <c r="C46561" s="3"/>
      <c r="E46561" s="18">
        <f>B46561+C46561</f>
        <v>0</v>
      </c>
    </row>
    <row r="46562" spans="1:5" x14ac:dyDescent="0.3">
      <c r="A46562" s="2"/>
      <c r="B46562" s="3"/>
      <c r="C46562" s="3"/>
      <c r="E46562" s="18">
        <f>B46562+C46562</f>
        <v>0</v>
      </c>
    </row>
    <row r="46563" spans="1:5" x14ac:dyDescent="0.3">
      <c r="A46563" s="2"/>
      <c r="B46563" s="3"/>
      <c r="C46563" s="3"/>
      <c r="E46563" s="18">
        <f>B46563+C46563</f>
        <v>0</v>
      </c>
    </row>
    <row r="46564" spans="1:5" x14ac:dyDescent="0.3">
      <c r="A46564" s="2"/>
      <c r="B46564" s="3"/>
      <c r="C46564" s="3"/>
      <c r="E46564" s="18">
        <f>B46564+C46564</f>
        <v>0</v>
      </c>
    </row>
    <row r="46565" spans="1:5" x14ac:dyDescent="0.3">
      <c r="A46565" s="2"/>
      <c r="B46565" s="3"/>
      <c r="C46565" s="3"/>
      <c r="E46565" s="18">
        <f>B46565+C46565</f>
        <v>0</v>
      </c>
    </row>
    <row r="46566" spans="1:5" x14ac:dyDescent="0.3">
      <c r="A46566" s="2"/>
      <c r="B46566" s="3"/>
      <c r="C46566" s="3"/>
      <c r="E46566" s="18">
        <f>B46566+C46566</f>
        <v>0</v>
      </c>
    </row>
    <row r="46567" spans="1:5" x14ac:dyDescent="0.3">
      <c r="A46567" s="2"/>
      <c r="B46567" s="3"/>
      <c r="C46567" s="3"/>
      <c r="E46567" s="18">
        <f>B46567+C46567</f>
        <v>0</v>
      </c>
    </row>
    <row r="46568" spans="1:5" x14ac:dyDescent="0.3">
      <c r="A46568" s="2"/>
      <c r="B46568" s="3"/>
      <c r="C46568" s="3"/>
      <c r="E46568" s="18">
        <f>B46568+C46568</f>
        <v>0</v>
      </c>
    </row>
    <row r="46569" spans="1:5" x14ac:dyDescent="0.3">
      <c r="A46569" s="2"/>
      <c r="B46569" s="3"/>
      <c r="C46569" s="3"/>
      <c r="E46569" s="18">
        <f>B46569+C46569</f>
        <v>0</v>
      </c>
    </row>
    <row r="46570" spans="1:5" x14ac:dyDescent="0.3">
      <c r="A46570" s="2"/>
      <c r="B46570" s="3"/>
      <c r="C46570" s="3"/>
      <c r="E46570" s="18">
        <f>B46570+C46570</f>
        <v>0</v>
      </c>
    </row>
    <row r="46571" spans="1:5" x14ac:dyDescent="0.3">
      <c r="A46571" s="2"/>
      <c r="B46571" s="3"/>
      <c r="C46571" s="3"/>
      <c r="E46571" s="18">
        <f>B46571+C46571</f>
        <v>0</v>
      </c>
    </row>
    <row r="46572" spans="1:5" x14ac:dyDescent="0.3">
      <c r="A46572" s="2"/>
      <c r="B46572" s="3"/>
      <c r="C46572" s="3"/>
      <c r="E46572" s="18">
        <f>B46572+C46572</f>
        <v>0</v>
      </c>
    </row>
    <row r="46573" spans="1:5" x14ac:dyDescent="0.3">
      <c r="A46573" s="2"/>
      <c r="B46573" s="3"/>
      <c r="C46573" s="3"/>
      <c r="E46573" s="18">
        <f>B46573+C46573</f>
        <v>0</v>
      </c>
    </row>
    <row r="46574" spans="1:5" x14ac:dyDescent="0.3">
      <c r="A46574" s="2"/>
      <c r="B46574" s="3"/>
      <c r="C46574" s="3"/>
      <c r="E46574" s="18">
        <f>B46574+C46574</f>
        <v>0</v>
      </c>
    </row>
    <row r="46575" spans="1:5" x14ac:dyDescent="0.3">
      <c r="A46575" s="2"/>
      <c r="B46575" s="3"/>
      <c r="C46575" s="3"/>
      <c r="E46575" s="18">
        <f>B46575+C46575</f>
        <v>0</v>
      </c>
    </row>
    <row r="46576" spans="1:5" x14ac:dyDescent="0.3">
      <c r="A46576" s="2"/>
      <c r="B46576" s="3"/>
      <c r="C46576" s="3"/>
      <c r="E46576" s="18">
        <f>B46576+C46576</f>
        <v>0</v>
      </c>
    </row>
    <row r="46577" spans="1:5" x14ac:dyDescent="0.3">
      <c r="A46577" s="2"/>
      <c r="B46577" s="3"/>
      <c r="C46577" s="3"/>
      <c r="E46577" s="18">
        <f>B46577+C46577</f>
        <v>0</v>
      </c>
    </row>
    <row r="46578" spans="1:5" x14ac:dyDescent="0.3">
      <c r="A46578" s="2"/>
      <c r="B46578" s="3"/>
      <c r="C46578" s="3"/>
      <c r="E46578" s="18">
        <f>B46578+C46578</f>
        <v>0</v>
      </c>
    </row>
    <row r="46579" spans="1:5" x14ac:dyDescent="0.3">
      <c r="A46579" s="2"/>
      <c r="B46579" s="3"/>
      <c r="C46579" s="3"/>
      <c r="E46579" s="18">
        <f>B46579+C46579</f>
        <v>0</v>
      </c>
    </row>
    <row r="46580" spans="1:5" x14ac:dyDescent="0.3">
      <c r="A46580" s="2"/>
      <c r="B46580" s="3"/>
      <c r="C46580" s="3"/>
      <c r="E46580" s="18">
        <f>B46580+C46580</f>
        <v>0</v>
      </c>
    </row>
    <row r="46581" spans="1:5" x14ac:dyDescent="0.3">
      <c r="A46581" s="2"/>
      <c r="B46581" s="3"/>
      <c r="C46581" s="3"/>
      <c r="E46581" s="18">
        <f>B46581+C46581</f>
        <v>0</v>
      </c>
    </row>
    <row r="46582" spans="1:5" x14ac:dyDescent="0.3">
      <c r="A46582" s="2"/>
      <c r="B46582" s="3"/>
      <c r="C46582" s="3"/>
      <c r="E46582" s="18">
        <f>B46582+C46582</f>
        <v>0</v>
      </c>
    </row>
    <row r="46583" spans="1:5" x14ac:dyDescent="0.3">
      <c r="A46583" s="2"/>
      <c r="B46583" s="3"/>
      <c r="C46583" s="3"/>
      <c r="E46583" s="18">
        <f>B46583+C46583</f>
        <v>0</v>
      </c>
    </row>
    <row r="46584" spans="1:5" x14ac:dyDescent="0.3">
      <c r="A46584" s="2"/>
      <c r="B46584" s="3"/>
      <c r="C46584" s="3"/>
      <c r="E46584" s="18">
        <f>B46584+C46584</f>
        <v>0</v>
      </c>
    </row>
    <row r="46585" spans="1:5" x14ac:dyDescent="0.3">
      <c r="A46585" s="2"/>
      <c r="B46585" s="3"/>
      <c r="C46585" s="3"/>
      <c r="E46585" s="18">
        <f>B46585+C46585</f>
        <v>0</v>
      </c>
    </row>
    <row r="46586" spans="1:5" x14ac:dyDescent="0.3">
      <c r="A46586" s="2"/>
      <c r="B46586" s="3"/>
      <c r="C46586" s="3"/>
      <c r="E46586" s="18">
        <f>B46586+C46586</f>
        <v>0</v>
      </c>
    </row>
    <row r="46587" spans="1:5" x14ac:dyDescent="0.3">
      <c r="A46587" s="2"/>
      <c r="B46587" s="3"/>
      <c r="C46587" s="3"/>
      <c r="E46587" s="18">
        <f>B46587+C46587</f>
        <v>0</v>
      </c>
    </row>
    <row r="46588" spans="1:5" x14ac:dyDescent="0.3">
      <c r="A46588" s="2"/>
      <c r="B46588" s="3"/>
      <c r="C46588" s="3"/>
      <c r="E46588" s="18">
        <f>B46588+C46588</f>
        <v>0</v>
      </c>
    </row>
    <row r="46589" spans="1:5" x14ac:dyDescent="0.3">
      <c r="A46589" s="2"/>
      <c r="B46589" s="3"/>
      <c r="C46589" s="3"/>
      <c r="E46589" s="18">
        <f>B46589+C46589</f>
        <v>0</v>
      </c>
    </row>
    <row r="46590" spans="1:5" x14ac:dyDescent="0.3">
      <c r="A46590" s="2"/>
      <c r="B46590" s="3"/>
      <c r="C46590" s="3"/>
      <c r="E46590" s="18">
        <f>B46590+C46590</f>
        <v>0</v>
      </c>
    </row>
    <row r="46591" spans="1:5" x14ac:dyDescent="0.3">
      <c r="A46591" s="2"/>
      <c r="B46591" s="3"/>
      <c r="C46591" s="3"/>
      <c r="E46591" s="18">
        <f>B46591+C46591</f>
        <v>0</v>
      </c>
    </row>
    <row r="46592" spans="1:5" x14ac:dyDescent="0.3">
      <c r="A46592" s="2"/>
      <c r="B46592" s="3"/>
      <c r="C46592" s="3"/>
      <c r="E46592" s="18">
        <f>B46592+C46592</f>
        <v>0</v>
      </c>
    </row>
    <row r="46593" spans="1:5" x14ac:dyDescent="0.3">
      <c r="A46593" s="2"/>
      <c r="B46593" s="3"/>
      <c r="C46593" s="3"/>
      <c r="E46593" s="18">
        <f>B46593+C46593</f>
        <v>0</v>
      </c>
    </row>
    <row r="46594" spans="1:5" x14ac:dyDescent="0.3">
      <c r="A46594" s="2"/>
      <c r="B46594" s="3"/>
      <c r="C46594" s="3"/>
      <c r="E46594" s="18">
        <f>B46594+C46594</f>
        <v>0</v>
      </c>
    </row>
    <row r="46595" spans="1:5" x14ac:dyDescent="0.3">
      <c r="A46595" s="2"/>
      <c r="B46595" s="3"/>
      <c r="C46595" s="3"/>
      <c r="E46595" s="18">
        <f>B46595+C46595</f>
        <v>0</v>
      </c>
    </row>
    <row r="46596" spans="1:5" x14ac:dyDescent="0.3">
      <c r="A46596" s="2"/>
      <c r="B46596" s="3"/>
      <c r="C46596" s="3"/>
      <c r="E46596" s="18">
        <f>B46596+C46596</f>
        <v>0</v>
      </c>
    </row>
    <row r="46597" spans="1:5" x14ac:dyDescent="0.3">
      <c r="A46597" s="2"/>
      <c r="B46597" s="3"/>
      <c r="C46597" s="3"/>
      <c r="E46597" s="18">
        <f>B46597+C46597</f>
        <v>0</v>
      </c>
    </row>
    <row r="46598" spans="1:5" x14ac:dyDescent="0.3">
      <c r="A46598" s="2"/>
      <c r="B46598" s="3"/>
      <c r="C46598" s="3"/>
      <c r="E46598" s="18">
        <f>B46598+C46598</f>
        <v>0</v>
      </c>
    </row>
    <row r="46599" spans="1:5" x14ac:dyDescent="0.3">
      <c r="A46599" s="2"/>
      <c r="B46599" s="3"/>
      <c r="C46599" s="3"/>
      <c r="E46599" s="18">
        <f>B46599+C46599</f>
        <v>0</v>
      </c>
    </row>
    <row r="46600" spans="1:5" x14ac:dyDescent="0.3">
      <c r="A46600" s="2"/>
      <c r="B46600" s="3"/>
      <c r="C46600" s="3"/>
      <c r="E46600" s="18">
        <f>B46600+C46600</f>
        <v>0</v>
      </c>
    </row>
    <row r="46601" spans="1:5" x14ac:dyDescent="0.3">
      <c r="A46601" s="2"/>
      <c r="B46601" s="3"/>
      <c r="C46601" s="3"/>
      <c r="E46601" s="18">
        <f>B46601+C46601</f>
        <v>0</v>
      </c>
    </row>
    <row r="46602" spans="1:5" x14ac:dyDescent="0.3">
      <c r="A46602" s="2"/>
      <c r="B46602" s="3"/>
      <c r="C46602" s="3"/>
      <c r="E46602" s="18">
        <f>B46602+C46602</f>
        <v>0</v>
      </c>
    </row>
    <row r="46603" spans="1:5" x14ac:dyDescent="0.3">
      <c r="A46603" s="2"/>
      <c r="B46603" s="3"/>
      <c r="C46603" s="3"/>
      <c r="E46603" s="18">
        <f>B46603+C46603</f>
        <v>0</v>
      </c>
    </row>
    <row r="46604" spans="1:5" x14ac:dyDescent="0.3">
      <c r="A46604" s="2"/>
      <c r="B46604" s="3"/>
      <c r="C46604" s="3"/>
      <c r="E46604" s="18">
        <f>B46604+C46604</f>
        <v>0</v>
      </c>
    </row>
    <row r="46605" spans="1:5" x14ac:dyDescent="0.3">
      <c r="A46605" s="2"/>
      <c r="B46605" s="3"/>
      <c r="C46605" s="3"/>
      <c r="E46605" s="18">
        <f>B46605+C46605</f>
        <v>0</v>
      </c>
    </row>
    <row r="46606" spans="1:5" x14ac:dyDescent="0.3">
      <c r="A46606" s="2"/>
      <c r="B46606" s="3"/>
      <c r="C46606" s="3"/>
      <c r="E46606" s="18">
        <f>B46606+C46606</f>
        <v>0</v>
      </c>
    </row>
    <row r="46607" spans="1:5" x14ac:dyDescent="0.3">
      <c r="A46607" s="2"/>
      <c r="B46607" s="3"/>
      <c r="C46607" s="3"/>
      <c r="E46607" s="18">
        <f>B46607+C46607</f>
        <v>0</v>
      </c>
    </row>
    <row r="46608" spans="1:5" x14ac:dyDescent="0.3">
      <c r="A46608" s="2"/>
      <c r="B46608" s="3"/>
      <c r="C46608" s="3"/>
      <c r="E46608" s="18">
        <f>B46608+C46608</f>
        <v>0</v>
      </c>
    </row>
    <row r="46609" spans="1:5" x14ac:dyDescent="0.3">
      <c r="A46609" s="2"/>
      <c r="B46609" s="3"/>
      <c r="C46609" s="3"/>
      <c r="E46609" s="18">
        <f>B46609+C46609</f>
        <v>0</v>
      </c>
    </row>
    <row r="46610" spans="1:5" x14ac:dyDescent="0.3">
      <c r="A46610" s="2"/>
      <c r="B46610" s="3"/>
      <c r="C46610" s="3"/>
      <c r="E46610" s="18">
        <f>B46610+C46610</f>
        <v>0</v>
      </c>
    </row>
    <row r="46611" spans="1:5" x14ac:dyDescent="0.3">
      <c r="A46611" s="2"/>
      <c r="B46611" s="3"/>
      <c r="C46611" s="3"/>
      <c r="E46611" s="18">
        <f>B46611+C46611</f>
        <v>0</v>
      </c>
    </row>
    <row r="46612" spans="1:5" x14ac:dyDescent="0.3">
      <c r="A46612" s="2"/>
      <c r="B46612" s="3"/>
      <c r="C46612" s="3"/>
      <c r="E46612" s="18">
        <f>B46612+C46612</f>
        <v>0</v>
      </c>
    </row>
    <row r="46613" spans="1:5" x14ac:dyDescent="0.3">
      <c r="A46613" s="2"/>
      <c r="B46613" s="3"/>
      <c r="C46613" s="3"/>
      <c r="E46613" s="18">
        <f>B46613+C46613</f>
        <v>0</v>
      </c>
    </row>
    <row r="46614" spans="1:5" x14ac:dyDescent="0.3">
      <c r="A46614" s="2"/>
      <c r="B46614" s="3"/>
      <c r="C46614" s="3"/>
      <c r="E46614" s="18">
        <f>B46614+C46614</f>
        <v>0</v>
      </c>
    </row>
    <row r="46615" spans="1:5" x14ac:dyDescent="0.3">
      <c r="A46615" s="2"/>
      <c r="B46615" s="3"/>
      <c r="C46615" s="3"/>
      <c r="E46615" s="18">
        <f>B46615+C46615</f>
        <v>0</v>
      </c>
    </row>
    <row r="46616" spans="1:5" x14ac:dyDescent="0.3">
      <c r="A46616" s="2"/>
      <c r="B46616" s="3"/>
      <c r="C46616" s="3"/>
      <c r="E46616" s="18">
        <f>B46616+C46616</f>
        <v>0</v>
      </c>
    </row>
    <row r="46617" spans="1:5" x14ac:dyDescent="0.3">
      <c r="A46617" s="2"/>
      <c r="B46617" s="3"/>
      <c r="C46617" s="3"/>
      <c r="E46617" s="18">
        <f>B46617+C46617</f>
        <v>0</v>
      </c>
    </row>
    <row r="46618" spans="1:5" x14ac:dyDescent="0.3">
      <c r="A46618" s="2"/>
      <c r="B46618" s="3"/>
      <c r="C46618" s="3"/>
      <c r="E46618" s="18">
        <f>B46618+C46618</f>
        <v>0</v>
      </c>
    </row>
    <row r="46619" spans="1:5" x14ac:dyDescent="0.3">
      <c r="A46619" s="2"/>
      <c r="B46619" s="3"/>
      <c r="C46619" s="3"/>
      <c r="E46619" s="18">
        <f>B46619+C46619</f>
        <v>0</v>
      </c>
    </row>
    <row r="46620" spans="1:5" x14ac:dyDescent="0.3">
      <c r="A46620" s="2"/>
      <c r="B46620" s="3"/>
      <c r="C46620" s="3"/>
      <c r="E46620" s="18">
        <f>B46620+C46620</f>
        <v>0</v>
      </c>
    </row>
    <row r="46621" spans="1:5" x14ac:dyDescent="0.3">
      <c r="A46621" s="2"/>
      <c r="B46621" s="3"/>
      <c r="C46621" s="3"/>
      <c r="E46621" s="18">
        <f>B46621+C46621</f>
        <v>0</v>
      </c>
    </row>
    <row r="46622" spans="1:5" x14ac:dyDescent="0.3">
      <c r="A46622" s="2"/>
      <c r="B46622" s="3"/>
      <c r="C46622" s="3"/>
      <c r="E46622" s="18">
        <f>B46622+C46622</f>
        <v>0</v>
      </c>
    </row>
    <row r="46623" spans="1:5" x14ac:dyDescent="0.3">
      <c r="A46623" s="2"/>
      <c r="B46623" s="3"/>
      <c r="C46623" s="3"/>
      <c r="E46623" s="18">
        <f>B46623+C46623</f>
        <v>0</v>
      </c>
    </row>
    <row r="46624" spans="1:5" x14ac:dyDescent="0.3">
      <c r="A46624" s="2"/>
      <c r="B46624" s="3"/>
      <c r="C46624" s="3"/>
      <c r="E46624" s="18">
        <f>B46624+C46624</f>
        <v>0</v>
      </c>
    </row>
    <row r="46625" spans="1:5" x14ac:dyDescent="0.3">
      <c r="A46625" s="2"/>
      <c r="B46625" s="3"/>
      <c r="C46625" s="3"/>
      <c r="E46625" s="18">
        <f>B46625+C46625</f>
        <v>0</v>
      </c>
    </row>
    <row r="46626" spans="1:5" x14ac:dyDescent="0.3">
      <c r="A46626" s="2"/>
      <c r="B46626" s="3"/>
      <c r="C46626" s="3"/>
      <c r="E46626" s="18">
        <f>B46626+C46626</f>
        <v>0</v>
      </c>
    </row>
    <row r="46627" spans="1:5" x14ac:dyDescent="0.3">
      <c r="A46627" s="2"/>
      <c r="B46627" s="3"/>
      <c r="C46627" s="3"/>
      <c r="E46627" s="18">
        <f>B46627+C46627</f>
        <v>0</v>
      </c>
    </row>
    <row r="46628" spans="1:5" x14ac:dyDescent="0.3">
      <c r="A46628" s="2"/>
      <c r="B46628" s="3"/>
      <c r="C46628" s="3"/>
      <c r="E46628" s="18">
        <f>B46628+C46628</f>
        <v>0</v>
      </c>
    </row>
    <row r="46629" spans="1:5" x14ac:dyDescent="0.3">
      <c r="A46629" s="2"/>
      <c r="B46629" s="3"/>
      <c r="C46629" s="3"/>
      <c r="E46629" s="18">
        <f>B46629+C46629</f>
        <v>0</v>
      </c>
    </row>
    <row r="46630" spans="1:5" x14ac:dyDescent="0.3">
      <c r="A46630" s="2"/>
      <c r="B46630" s="3"/>
      <c r="C46630" s="3"/>
      <c r="E46630" s="18">
        <f>B46630+C46630</f>
        <v>0</v>
      </c>
    </row>
    <row r="46631" spans="1:5" x14ac:dyDescent="0.3">
      <c r="A46631" s="2"/>
      <c r="B46631" s="3"/>
      <c r="C46631" s="3"/>
      <c r="E46631" s="18">
        <f>B46631+C46631</f>
        <v>0</v>
      </c>
    </row>
    <row r="46632" spans="1:5" x14ac:dyDescent="0.3">
      <c r="A46632" s="2"/>
      <c r="B46632" s="3"/>
      <c r="C46632" s="3"/>
      <c r="E46632" s="18">
        <f>B46632+C46632</f>
        <v>0</v>
      </c>
    </row>
    <row r="46633" spans="1:5" x14ac:dyDescent="0.3">
      <c r="A46633" s="2"/>
      <c r="B46633" s="3"/>
      <c r="C46633" s="3"/>
      <c r="E46633" s="18">
        <f>B46633+C46633</f>
        <v>0</v>
      </c>
    </row>
    <row r="46634" spans="1:5" x14ac:dyDescent="0.3">
      <c r="A46634" s="2"/>
      <c r="B46634" s="3"/>
      <c r="C46634" s="3"/>
      <c r="E46634" s="18">
        <f>B46634+C46634</f>
        <v>0</v>
      </c>
    </row>
    <row r="46635" spans="1:5" x14ac:dyDescent="0.3">
      <c r="A46635" s="2"/>
      <c r="B46635" s="3"/>
      <c r="C46635" s="3"/>
      <c r="E46635" s="18">
        <f>B46635+C46635</f>
        <v>0</v>
      </c>
    </row>
    <row r="46636" spans="1:5" x14ac:dyDescent="0.3">
      <c r="A46636" s="2"/>
      <c r="B46636" s="3"/>
      <c r="C46636" s="3"/>
      <c r="E46636" s="18">
        <f>B46636+C46636</f>
        <v>0</v>
      </c>
    </row>
    <row r="46637" spans="1:5" x14ac:dyDescent="0.3">
      <c r="A46637" s="2"/>
      <c r="B46637" s="3"/>
      <c r="C46637" s="3"/>
      <c r="E46637" s="18">
        <f>B46637+C46637</f>
        <v>0</v>
      </c>
    </row>
    <row r="46638" spans="1:5" x14ac:dyDescent="0.3">
      <c r="A46638" s="2"/>
      <c r="B46638" s="3"/>
      <c r="C46638" s="3"/>
      <c r="E46638" s="18">
        <f>B46638+C46638</f>
        <v>0</v>
      </c>
    </row>
    <row r="46639" spans="1:5" x14ac:dyDescent="0.3">
      <c r="A46639" s="2"/>
      <c r="B46639" s="3"/>
      <c r="C46639" s="3"/>
      <c r="E46639" s="18">
        <f>B46639+C46639</f>
        <v>0</v>
      </c>
    </row>
    <row r="46640" spans="1:5" x14ac:dyDescent="0.3">
      <c r="A46640" s="2"/>
      <c r="B46640" s="3"/>
      <c r="C46640" s="3"/>
      <c r="E46640" s="18">
        <f>B46640+C46640</f>
        <v>0</v>
      </c>
    </row>
    <row r="46641" spans="1:5" x14ac:dyDescent="0.3">
      <c r="A46641" s="2"/>
      <c r="B46641" s="3"/>
      <c r="C46641" s="3"/>
      <c r="E46641" s="18">
        <f>B46641+C46641</f>
        <v>0</v>
      </c>
    </row>
    <row r="46642" spans="1:5" x14ac:dyDescent="0.3">
      <c r="A46642" s="2"/>
      <c r="B46642" s="3"/>
      <c r="C46642" s="3"/>
      <c r="E46642" s="18">
        <f>B46642+C46642</f>
        <v>0</v>
      </c>
    </row>
    <row r="46643" spans="1:5" x14ac:dyDescent="0.3">
      <c r="A46643" s="2"/>
      <c r="B46643" s="3"/>
      <c r="C46643" s="3"/>
      <c r="E46643" s="18">
        <f>B46643+C46643</f>
        <v>0</v>
      </c>
    </row>
    <row r="46644" spans="1:5" x14ac:dyDescent="0.3">
      <c r="A46644" s="2"/>
      <c r="B46644" s="3"/>
      <c r="C46644" s="3"/>
      <c r="E46644" s="18">
        <f>B46644+C46644</f>
        <v>0</v>
      </c>
    </row>
    <row r="46645" spans="1:5" x14ac:dyDescent="0.3">
      <c r="A46645" s="2"/>
      <c r="B46645" s="3"/>
      <c r="C46645" s="3"/>
      <c r="E46645" s="18">
        <f>B46645+C46645</f>
        <v>0</v>
      </c>
    </row>
    <row r="46646" spans="1:5" x14ac:dyDescent="0.3">
      <c r="A46646" s="2"/>
      <c r="B46646" s="3"/>
      <c r="C46646" s="3"/>
      <c r="E46646" s="18">
        <f>B46646+C46646</f>
        <v>0</v>
      </c>
    </row>
    <row r="46647" spans="1:5" x14ac:dyDescent="0.3">
      <c r="A46647" s="2"/>
      <c r="B46647" s="3"/>
      <c r="C46647" s="3"/>
      <c r="E46647" s="18">
        <f>B46647+C46647</f>
        <v>0</v>
      </c>
    </row>
    <row r="46648" spans="1:5" x14ac:dyDescent="0.3">
      <c r="A46648" s="2"/>
      <c r="B46648" s="3"/>
      <c r="C46648" s="3"/>
      <c r="E46648" s="18">
        <f>B46648+C46648</f>
        <v>0</v>
      </c>
    </row>
    <row r="46649" spans="1:5" x14ac:dyDescent="0.3">
      <c r="A46649" s="2"/>
      <c r="B46649" s="3"/>
      <c r="C46649" s="3"/>
      <c r="E46649" s="18">
        <f>B46649+C46649</f>
        <v>0</v>
      </c>
    </row>
    <row r="46650" spans="1:5" x14ac:dyDescent="0.3">
      <c r="A46650" s="2"/>
      <c r="B46650" s="3"/>
      <c r="C46650" s="3"/>
      <c r="E46650" s="18">
        <f>B46650+C46650</f>
        <v>0</v>
      </c>
    </row>
    <row r="46651" spans="1:5" x14ac:dyDescent="0.3">
      <c r="A46651" s="2"/>
      <c r="B46651" s="3"/>
      <c r="C46651" s="3"/>
      <c r="E46651" s="18">
        <f>B46651+C46651</f>
        <v>0</v>
      </c>
    </row>
    <row r="46652" spans="1:5" x14ac:dyDescent="0.3">
      <c r="A46652" s="2"/>
      <c r="B46652" s="3"/>
      <c r="C46652" s="3"/>
      <c r="E46652" s="18">
        <f>B46652+C46652</f>
        <v>0</v>
      </c>
    </row>
    <row r="46653" spans="1:5" x14ac:dyDescent="0.3">
      <c r="A46653" s="2"/>
      <c r="B46653" s="3"/>
      <c r="C46653" s="3"/>
      <c r="E46653" s="18">
        <f>B46653+C46653</f>
        <v>0</v>
      </c>
    </row>
    <row r="46654" spans="1:5" x14ac:dyDescent="0.3">
      <c r="A46654" s="2"/>
      <c r="B46654" s="3"/>
      <c r="C46654" s="3"/>
      <c r="E46654" s="18">
        <f>B46654+C46654</f>
        <v>0</v>
      </c>
    </row>
    <row r="46655" spans="1:5" x14ac:dyDescent="0.3">
      <c r="A46655" s="2"/>
      <c r="B46655" s="3"/>
      <c r="C46655" s="3"/>
      <c r="E46655" s="18">
        <f>B46655+C46655</f>
        <v>0</v>
      </c>
    </row>
    <row r="46656" spans="1:5" x14ac:dyDescent="0.3">
      <c r="A46656" s="2"/>
      <c r="B46656" s="3"/>
      <c r="C46656" s="3"/>
      <c r="E46656" s="18">
        <f>B46656+C46656</f>
        <v>0</v>
      </c>
    </row>
    <row r="46657" spans="1:5" x14ac:dyDescent="0.3">
      <c r="A46657" s="2"/>
      <c r="B46657" s="3"/>
      <c r="C46657" s="3"/>
      <c r="E46657" s="18">
        <f>B46657+C46657</f>
        <v>0</v>
      </c>
    </row>
    <row r="46658" spans="1:5" x14ac:dyDescent="0.3">
      <c r="A46658" s="2"/>
      <c r="B46658" s="3"/>
      <c r="C46658" s="3"/>
      <c r="E46658" s="18">
        <f>B46658+C46658</f>
        <v>0</v>
      </c>
    </row>
    <row r="46659" spans="1:5" x14ac:dyDescent="0.3">
      <c r="A46659" s="2"/>
      <c r="B46659" s="3"/>
      <c r="C46659" s="3"/>
      <c r="E46659" s="18">
        <f>B46659+C46659</f>
        <v>0</v>
      </c>
    </row>
    <row r="46660" spans="1:5" x14ac:dyDescent="0.3">
      <c r="A46660" s="2"/>
      <c r="B46660" s="3"/>
      <c r="C46660" s="3"/>
      <c r="E46660" s="18">
        <f>B46660+C46660</f>
        <v>0</v>
      </c>
    </row>
    <row r="46661" spans="1:5" x14ac:dyDescent="0.3">
      <c r="A46661" s="2"/>
      <c r="B46661" s="3"/>
      <c r="C46661" s="3"/>
      <c r="E46661" s="18">
        <f>B46661+C46661</f>
        <v>0</v>
      </c>
    </row>
    <row r="46662" spans="1:5" x14ac:dyDescent="0.3">
      <c r="A46662" s="2"/>
      <c r="B46662" s="3"/>
      <c r="C46662" s="3"/>
      <c r="E46662" s="18">
        <f>B46662+C46662</f>
        <v>0</v>
      </c>
    </row>
    <row r="46663" spans="1:5" x14ac:dyDescent="0.3">
      <c r="A46663" s="2"/>
      <c r="B46663" s="3"/>
      <c r="C46663" s="3"/>
      <c r="E46663" s="18">
        <f>B46663+C46663</f>
        <v>0</v>
      </c>
    </row>
    <row r="46664" spans="1:5" x14ac:dyDescent="0.3">
      <c r="A46664" s="2"/>
      <c r="B46664" s="3"/>
      <c r="C46664" s="3"/>
      <c r="E46664" s="18">
        <f>B46664+C46664</f>
        <v>0</v>
      </c>
    </row>
    <row r="46665" spans="1:5" x14ac:dyDescent="0.3">
      <c r="A46665" s="2"/>
      <c r="B46665" s="3"/>
      <c r="C46665" s="3"/>
      <c r="E46665" s="18">
        <f>B46665+C46665</f>
        <v>0</v>
      </c>
    </row>
    <row r="46666" spans="1:5" x14ac:dyDescent="0.3">
      <c r="A46666" s="2"/>
      <c r="B46666" s="3"/>
      <c r="C46666" s="3"/>
      <c r="E46666" s="18">
        <f>B46666+C46666</f>
        <v>0</v>
      </c>
    </row>
    <row r="46667" spans="1:5" x14ac:dyDescent="0.3">
      <c r="A46667" s="2"/>
      <c r="B46667" s="3"/>
      <c r="C46667" s="3"/>
      <c r="E46667" s="18">
        <f>B46667+C46667</f>
        <v>0</v>
      </c>
    </row>
    <row r="46668" spans="1:5" x14ac:dyDescent="0.3">
      <c r="A46668" s="2"/>
      <c r="B46668" s="3"/>
      <c r="C46668" s="3"/>
      <c r="E46668" s="18">
        <f>B46668+C46668</f>
        <v>0</v>
      </c>
    </row>
    <row r="46669" spans="1:5" x14ac:dyDescent="0.3">
      <c r="A46669" s="2"/>
      <c r="B46669" s="3"/>
      <c r="C46669" s="3"/>
      <c r="E46669" s="18">
        <f>B46669+C46669</f>
        <v>0</v>
      </c>
    </row>
    <row r="46670" spans="1:5" x14ac:dyDescent="0.3">
      <c r="A46670" s="2"/>
      <c r="B46670" s="3"/>
      <c r="C46670" s="3"/>
      <c r="E46670" s="18">
        <f>B46670+C46670</f>
        <v>0</v>
      </c>
    </row>
    <row r="46671" spans="1:5" x14ac:dyDescent="0.3">
      <c r="A46671" s="2"/>
      <c r="B46671" s="3"/>
      <c r="C46671" s="3"/>
      <c r="E46671" s="18">
        <f>B46671+C46671</f>
        <v>0</v>
      </c>
    </row>
    <row r="46672" spans="1:5" x14ac:dyDescent="0.3">
      <c r="A46672" s="2"/>
      <c r="B46672" s="3"/>
      <c r="C46672" s="3"/>
      <c r="E46672" s="18">
        <f>B46672+C46672</f>
        <v>0</v>
      </c>
    </row>
    <row r="46673" spans="1:5" x14ac:dyDescent="0.3">
      <c r="A46673" s="2"/>
      <c r="B46673" s="3"/>
      <c r="C46673" s="3"/>
      <c r="E46673" s="18">
        <f>B46673+C46673</f>
        <v>0</v>
      </c>
    </row>
    <row r="46674" spans="1:5" x14ac:dyDescent="0.3">
      <c r="A46674" s="2"/>
      <c r="B46674" s="3"/>
      <c r="C46674" s="3"/>
      <c r="E46674" s="18">
        <f>B46674+C46674</f>
        <v>0</v>
      </c>
    </row>
    <row r="46675" spans="1:5" x14ac:dyDescent="0.3">
      <c r="A46675" s="2"/>
      <c r="B46675" s="3"/>
      <c r="C46675" s="3"/>
      <c r="E46675" s="18">
        <f>B46675+C46675</f>
        <v>0</v>
      </c>
    </row>
    <row r="46676" spans="1:5" x14ac:dyDescent="0.3">
      <c r="A46676" s="2"/>
      <c r="B46676" s="3"/>
      <c r="C46676" s="3"/>
      <c r="E46676" s="18">
        <f>B46676+C46676</f>
        <v>0</v>
      </c>
    </row>
    <row r="46677" spans="1:5" x14ac:dyDescent="0.3">
      <c r="A46677" s="2"/>
      <c r="B46677" s="3"/>
      <c r="C46677" s="3"/>
      <c r="E46677" s="18">
        <f>B46677+C46677</f>
        <v>0</v>
      </c>
    </row>
    <row r="46678" spans="1:5" x14ac:dyDescent="0.3">
      <c r="A46678" s="2"/>
      <c r="B46678" s="3"/>
      <c r="C46678" s="3"/>
      <c r="E46678" s="18">
        <f>B46678+C46678</f>
        <v>0</v>
      </c>
    </row>
    <row r="46679" spans="1:5" x14ac:dyDescent="0.3">
      <c r="A46679" s="2"/>
      <c r="B46679" s="3"/>
      <c r="C46679" s="3"/>
      <c r="E46679" s="18">
        <f>B46679+C46679</f>
        <v>0</v>
      </c>
    </row>
    <row r="46680" spans="1:5" x14ac:dyDescent="0.3">
      <c r="A46680" s="2"/>
      <c r="B46680" s="3"/>
      <c r="C46680" s="3"/>
      <c r="E46680" s="18">
        <f>B46680+C46680</f>
        <v>0</v>
      </c>
    </row>
    <row r="46681" spans="1:5" x14ac:dyDescent="0.3">
      <c r="A46681" s="2"/>
      <c r="B46681" s="3"/>
      <c r="C46681" s="3"/>
      <c r="E46681" s="18">
        <f>B46681+C46681</f>
        <v>0</v>
      </c>
    </row>
    <row r="46682" spans="1:5" x14ac:dyDescent="0.3">
      <c r="A46682" s="2"/>
      <c r="B46682" s="3"/>
      <c r="C46682" s="3"/>
      <c r="E46682" s="18">
        <f>B46682+C46682</f>
        <v>0</v>
      </c>
    </row>
    <row r="46683" spans="1:5" x14ac:dyDescent="0.3">
      <c r="A46683" s="2"/>
      <c r="B46683" s="3"/>
      <c r="C46683" s="3"/>
      <c r="E46683" s="18">
        <f>B46683+C46683</f>
        <v>0</v>
      </c>
    </row>
    <row r="46684" spans="1:5" x14ac:dyDescent="0.3">
      <c r="A46684" s="2"/>
      <c r="B46684" s="3"/>
      <c r="C46684" s="3"/>
      <c r="E46684" s="18">
        <f>B46684+C46684</f>
        <v>0</v>
      </c>
    </row>
    <row r="46685" spans="1:5" x14ac:dyDescent="0.3">
      <c r="A46685" s="2"/>
      <c r="B46685" s="3"/>
      <c r="C46685" s="3"/>
      <c r="E46685" s="18">
        <f>B46685+C46685</f>
        <v>0</v>
      </c>
    </row>
    <row r="46686" spans="1:5" x14ac:dyDescent="0.3">
      <c r="A46686" s="2"/>
      <c r="B46686" s="3"/>
      <c r="C46686" s="3"/>
      <c r="E46686" s="18">
        <f>B46686+C46686</f>
        <v>0</v>
      </c>
    </row>
    <row r="46687" spans="1:5" x14ac:dyDescent="0.3">
      <c r="A46687" s="2"/>
      <c r="B46687" s="3"/>
      <c r="C46687" s="3"/>
      <c r="E46687" s="18">
        <f>B46687+C46687</f>
        <v>0</v>
      </c>
    </row>
    <row r="46688" spans="1:5" x14ac:dyDescent="0.3">
      <c r="A46688" s="2"/>
      <c r="B46688" s="3"/>
      <c r="C46688" s="3"/>
      <c r="E46688" s="18">
        <f>B46688+C46688</f>
        <v>0</v>
      </c>
    </row>
    <row r="46689" spans="1:5" x14ac:dyDescent="0.3">
      <c r="A46689" s="2"/>
      <c r="B46689" s="3"/>
      <c r="C46689" s="3"/>
      <c r="E46689" s="18">
        <f>B46689+C46689</f>
        <v>0</v>
      </c>
    </row>
    <row r="46690" spans="1:5" x14ac:dyDescent="0.3">
      <c r="A46690" s="2"/>
      <c r="B46690" s="3"/>
      <c r="C46690" s="3"/>
      <c r="E46690" s="18">
        <f>B46690+C46690</f>
        <v>0</v>
      </c>
    </row>
    <row r="46691" spans="1:5" x14ac:dyDescent="0.3">
      <c r="A46691" s="2"/>
      <c r="B46691" s="3"/>
      <c r="C46691" s="3"/>
      <c r="E46691" s="18">
        <f>B46691+C46691</f>
        <v>0</v>
      </c>
    </row>
    <row r="46692" spans="1:5" x14ac:dyDescent="0.3">
      <c r="A46692" s="2"/>
      <c r="B46692" s="3"/>
      <c r="C46692" s="3"/>
      <c r="E46692" s="18">
        <f>B46692+C46692</f>
        <v>0</v>
      </c>
    </row>
    <row r="46693" spans="1:5" x14ac:dyDescent="0.3">
      <c r="A46693" s="2"/>
      <c r="B46693" s="3"/>
      <c r="C46693" s="3"/>
      <c r="E46693" s="18">
        <f>B46693+C46693</f>
        <v>0</v>
      </c>
    </row>
    <row r="46694" spans="1:5" x14ac:dyDescent="0.3">
      <c r="A46694" s="2"/>
      <c r="B46694" s="3"/>
      <c r="C46694" s="3"/>
      <c r="E46694" s="18">
        <f>B46694+C46694</f>
        <v>0</v>
      </c>
    </row>
    <row r="46695" spans="1:5" x14ac:dyDescent="0.3">
      <c r="A46695" s="2"/>
      <c r="B46695" s="3"/>
      <c r="C46695" s="3"/>
      <c r="E46695" s="18">
        <f>B46695+C46695</f>
        <v>0</v>
      </c>
    </row>
    <row r="46696" spans="1:5" x14ac:dyDescent="0.3">
      <c r="A46696" s="2"/>
      <c r="B46696" s="3"/>
      <c r="C46696" s="3"/>
      <c r="E46696" s="18">
        <f>B46696+C46696</f>
        <v>0</v>
      </c>
    </row>
    <row r="46697" spans="1:5" x14ac:dyDescent="0.3">
      <c r="A46697" s="2"/>
      <c r="B46697" s="3"/>
      <c r="C46697" s="3"/>
      <c r="E46697" s="18">
        <f>B46697+C46697</f>
        <v>0</v>
      </c>
    </row>
    <row r="46698" spans="1:5" x14ac:dyDescent="0.3">
      <c r="A46698" s="2"/>
      <c r="B46698" s="3"/>
      <c r="C46698" s="3"/>
      <c r="E46698" s="18">
        <f>B46698+C46698</f>
        <v>0</v>
      </c>
    </row>
    <row r="46699" spans="1:5" x14ac:dyDescent="0.3">
      <c r="A46699" s="2"/>
      <c r="B46699" s="3"/>
      <c r="C46699" s="3"/>
      <c r="E46699" s="18">
        <f>B46699+C46699</f>
        <v>0</v>
      </c>
    </row>
    <row r="46700" spans="1:5" x14ac:dyDescent="0.3">
      <c r="A46700" s="2"/>
      <c r="B46700" s="3"/>
      <c r="C46700" s="3"/>
      <c r="E46700" s="18">
        <f>B46700+C46700</f>
        <v>0</v>
      </c>
    </row>
    <row r="46701" spans="1:5" x14ac:dyDescent="0.3">
      <c r="A46701" s="2"/>
      <c r="B46701" s="3"/>
      <c r="C46701" s="3"/>
      <c r="E46701" s="18">
        <f>B46701+C46701</f>
        <v>0</v>
      </c>
    </row>
    <row r="46702" spans="1:5" x14ac:dyDescent="0.3">
      <c r="A46702" s="2"/>
      <c r="B46702" s="3"/>
      <c r="C46702" s="3"/>
      <c r="E46702" s="18">
        <f>B46702+C46702</f>
        <v>0</v>
      </c>
    </row>
    <row r="46703" spans="1:5" x14ac:dyDescent="0.3">
      <c r="A46703" s="2"/>
      <c r="B46703" s="3"/>
      <c r="C46703" s="3"/>
      <c r="E46703" s="18">
        <f>B46703+C46703</f>
        <v>0</v>
      </c>
    </row>
    <row r="46704" spans="1:5" x14ac:dyDescent="0.3">
      <c r="A46704" s="2"/>
      <c r="B46704" s="3"/>
      <c r="C46704" s="3"/>
      <c r="E46704" s="18">
        <f>B46704+C46704</f>
        <v>0</v>
      </c>
    </row>
    <row r="46705" spans="1:5" x14ac:dyDescent="0.3">
      <c r="A46705" s="2"/>
      <c r="B46705" s="3"/>
      <c r="C46705" s="3"/>
      <c r="E46705" s="18">
        <f>B46705+C46705</f>
        <v>0</v>
      </c>
    </row>
    <row r="46706" spans="1:5" x14ac:dyDescent="0.3">
      <c r="A46706" s="2"/>
      <c r="B46706" s="3"/>
      <c r="C46706" s="3"/>
      <c r="E46706" s="18">
        <f>B46706+C46706</f>
        <v>0</v>
      </c>
    </row>
    <row r="46707" spans="1:5" x14ac:dyDescent="0.3">
      <c r="A46707" s="2"/>
      <c r="B46707" s="3"/>
      <c r="C46707" s="3"/>
      <c r="E46707" s="18">
        <f>B46707+C46707</f>
        <v>0</v>
      </c>
    </row>
    <row r="46708" spans="1:5" x14ac:dyDescent="0.3">
      <c r="A46708" s="2"/>
      <c r="B46708" s="3"/>
      <c r="C46708" s="3"/>
      <c r="E46708" s="18">
        <f>B46708+C46708</f>
        <v>0</v>
      </c>
    </row>
    <row r="46709" spans="1:5" x14ac:dyDescent="0.3">
      <c r="A46709" s="2"/>
      <c r="B46709" s="3"/>
      <c r="C46709" s="3"/>
      <c r="E46709" s="18">
        <f>B46709+C46709</f>
        <v>0</v>
      </c>
    </row>
    <row r="46710" spans="1:5" x14ac:dyDescent="0.3">
      <c r="A46710" s="2"/>
      <c r="B46710" s="3"/>
      <c r="C46710" s="3"/>
      <c r="E46710" s="18">
        <f>B46710+C46710</f>
        <v>0</v>
      </c>
    </row>
    <row r="46711" spans="1:5" x14ac:dyDescent="0.3">
      <c r="A46711" s="2"/>
      <c r="B46711" s="3"/>
      <c r="C46711" s="3"/>
      <c r="E46711" s="18">
        <f>B46711+C46711</f>
        <v>0</v>
      </c>
    </row>
    <row r="46712" spans="1:5" x14ac:dyDescent="0.3">
      <c r="A46712" s="2"/>
      <c r="B46712" s="3"/>
      <c r="C46712" s="3"/>
      <c r="E46712" s="18">
        <f>B46712+C46712</f>
        <v>0</v>
      </c>
    </row>
    <row r="46713" spans="1:5" x14ac:dyDescent="0.3">
      <c r="A46713" s="2"/>
      <c r="B46713" s="3"/>
      <c r="C46713" s="3"/>
      <c r="E46713" s="18">
        <f>B46713+C46713</f>
        <v>0</v>
      </c>
    </row>
    <row r="46714" spans="1:5" x14ac:dyDescent="0.3">
      <c r="A46714" s="2"/>
      <c r="B46714" s="3"/>
      <c r="C46714" s="3"/>
      <c r="E46714" s="18">
        <f>B46714+C46714</f>
        <v>0</v>
      </c>
    </row>
    <row r="46715" spans="1:5" x14ac:dyDescent="0.3">
      <c r="A46715" s="2"/>
      <c r="B46715" s="3"/>
      <c r="C46715" s="3"/>
      <c r="E46715" s="18">
        <f>B46715+C46715</f>
        <v>0</v>
      </c>
    </row>
    <row r="46716" spans="1:5" x14ac:dyDescent="0.3">
      <c r="A46716" s="2"/>
      <c r="B46716" s="3"/>
      <c r="C46716" s="3"/>
      <c r="E46716" s="18">
        <f>B46716+C46716</f>
        <v>0</v>
      </c>
    </row>
    <row r="46717" spans="1:5" x14ac:dyDescent="0.3">
      <c r="A46717" s="2"/>
      <c r="B46717" s="3"/>
      <c r="C46717" s="3"/>
      <c r="E46717" s="18">
        <f>B46717+C46717</f>
        <v>0</v>
      </c>
    </row>
    <row r="46718" spans="1:5" x14ac:dyDescent="0.3">
      <c r="A46718" s="2"/>
      <c r="B46718" s="3"/>
      <c r="C46718" s="3"/>
      <c r="E46718" s="18">
        <f>B46718+C46718</f>
        <v>0</v>
      </c>
    </row>
    <row r="46719" spans="1:5" x14ac:dyDescent="0.3">
      <c r="A46719" s="2"/>
      <c r="B46719" s="3"/>
      <c r="C46719" s="3"/>
      <c r="E46719" s="18">
        <f>B46719+C46719</f>
        <v>0</v>
      </c>
    </row>
    <row r="46720" spans="1:5" x14ac:dyDescent="0.3">
      <c r="A46720" s="2"/>
      <c r="B46720" s="3"/>
      <c r="C46720" s="3"/>
      <c r="E46720" s="18">
        <f>B46720+C46720</f>
        <v>0</v>
      </c>
    </row>
    <row r="46721" spans="1:5" x14ac:dyDescent="0.3">
      <c r="A46721" s="2"/>
      <c r="B46721" s="3"/>
      <c r="C46721" s="3"/>
      <c r="E46721" s="18">
        <f>B46721+C46721</f>
        <v>0</v>
      </c>
    </row>
    <row r="46722" spans="1:5" x14ac:dyDescent="0.3">
      <c r="A46722" s="2"/>
      <c r="B46722" s="3"/>
      <c r="C46722" s="3"/>
      <c r="E46722" s="18">
        <f>B46722+C46722</f>
        <v>0</v>
      </c>
    </row>
    <row r="46723" spans="1:5" x14ac:dyDescent="0.3">
      <c r="A46723" s="2"/>
      <c r="B46723" s="3"/>
      <c r="C46723" s="3"/>
      <c r="E46723" s="18">
        <f>B46723+C46723</f>
        <v>0</v>
      </c>
    </row>
    <row r="46724" spans="1:5" x14ac:dyDescent="0.3">
      <c r="A46724" s="2"/>
      <c r="B46724" s="3"/>
      <c r="C46724" s="3"/>
      <c r="E46724" s="18">
        <f>B46724+C46724</f>
        <v>0</v>
      </c>
    </row>
    <row r="46725" spans="1:5" x14ac:dyDescent="0.3">
      <c r="A46725" s="2"/>
      <c r="B46725" s="3"/>
      <c r="C46725" s="3"/>
      <c r="E46725" s="18">
        <f>B46725+C46725</f>
        <v>0</v>
      </c>
    </row>
    <row r="46726" spans="1:5" x14ac:dyDescent="0.3">
      <c r="A46726" s="2"/>
      <c r="B46726" s="3"/>
      <c r="C46726" s="3"/>
      <c r="E46726" s="18">
        <f>B46726+C46726</f>
        <v>0</v>
      </c>
    </row>
    <row r="46727" spans="1:5" x14ac:dyDescent="0.3">
      <c r="A46727" s="2"/>
      <c r="B46727" s="3"/>
      <c r="C46727" s="3"/>
      <c r="E46727" s="18">
        <f>B46727+C46727</f>
        <v>0</v>
      </c>
    </row>
    <row r="46728" spans="1:5" x14ac:dyDescent="0.3">
      <c r="A46728" s="2"/>
      <c r="B46728" s="3"/>
      <c r="C46728" s="3"/>
      <c r="E46728" s="18">
        <f>B46728+C46728</f>
        <v>0</v>
      </c>
    </row>
    <row r="46729" spans="1:5" x14ac:dyDescent="0.3">
      <c r="A46729" s="2"/>
      <c r="B46729" s="3"/>
      <c r="C46729" s="3"/>
      <c r="E46729" s="18">
        <f>B46729+C46729</f>
        <v>0</v>
      </c>
    </row>
    <row r="46730" spans="1:5" x14ac:dyDescent="0.3">
      <c r="A46730" s="2"/>
      <c r="B46730" s="3"/>
      <c r="C46730" s="3"/>
      <c r="E46730" s="18">
        <f>B46730+C46730</f>
        <v>0</v>
      </c>
    </row>
    <row r="46731" spans="1:5" x14ac:dyDescent="0.3">
      <c r="A46731" s="2"/>
      <c r="B46731" s="3"/>
      <c r="C46731" s="3"/>
      <c r="E46731" s="18">
        <f>B46731+C46731</f>
        <v>0</v>
      </c>
    </row>
    <row r="46732" spans="1:5" x14ac:dyDescent="0.3">
      <c r="A46732" s="2"/>
      <c r="B46732" s="3"/>
      <c r="C46732" s="3"/>
      <c r="E46732" s="18">
        <f>B46732+C46732</f>
        <v>0</v>
      </c>
    </row>
    <row r="46733" spans="1:5" x14ac:dyDescent="0.3">
      <c r="A46733" s="2"/>
      <c r="B46733" s="3"/>
      <c r="C46733" s="3"/>
      <c r="E46733" s="18">
        <f>B46733+C46733</f>
        <v>0</v>
      </c>
    </row>
    <row r="46734" spans="1:5" x14ac:dyDescent="0.3">
      <c r="A46734" s="2"/>
      <c r="B46734" s="3"/>
      <c r="C46734" s="3"/>
      <c r="E46734" s="18">
        <f>B46734+C46734</f>
        <v>0</v>
      </c>
    </row>
    <row r="46735" spans="1:5" x14ac:dyDescent="0.3">
      <c r="A46735" s="2"/>
      <c r="B46735" s="3"/>
      <c r="C46735" s="3"/>
      <c r="E46735" s="18">
        <f>B46735+C46735</f>
        <v>0</v>
      </c>
    </row>
    <row r="46736" spans="1:5" x14ac:dyDescent="0.3">
      <c r="A46736" s="2"/>
      <c r="B46736" s="3"/>
      <c r="C46736" s="3"/>
      <c r="E46736" s="18">
        <f>B46736+C46736</f>
        <v>0</v>
      </c>
    </row>
    <row r="46737" spans="1:5" x14ac:dyDescent="0.3">
      <c r="A46737" s="2"/>
      <c r="B46737" s="3"/>
      <c r="C46737" s="3"/>
      <c r="E46737" s="18">
        <f>B46737+C46737</f>
        <v>0</v>
      </c>
    </row>
    <row r="46738" spans="1:5" x14ac:dyDescent="0.3">
      <c r="A46738" s="2"/>
      <c r="B46738" s="3"/>
      <c r="C46738" s="3"/>
      <c r="E46738" s="18">
        <f>B46738+C46738</f>
        <v>0</v>
      </c>
    </row>
    <row r="46739" spans="1:5" x14ac:dyDescent="0.3">
      <c r="A46739" s="2"/>
      <c r="B46739" s="3"/>
      <c r="C46739" s="3"/>
      <c r="E46739" s="18">
        <f>B46739+C46739</f>
        <v>0</v>
      </c>
    </row>
    <row r="46740" spans="1:5" x14ac:dyDescent="0.3">
      <c r="A46740" s="2"/>
      <c r="B46740" s="3"/>
      <c r="C46740" s="3"/>
      <c r="E46740" s="18">
        <f>B46740+C46740</f>
        <v>0</v>
      </c>
    </row>
    <row r="46741" spans="1:5" x14ac:dyDescent="0.3">
      <c r="A46741" s="2"/>
      <c r="B46741" s="3"/>
      <c r="C46741" s="3"/>
      <c r="E46741" s="18">
        <f>B46741+C46741</f>
        <v>0</v>
      </c>
    </row>
    <row r="46742" spans="1:5" x14ac:dyDescent="0.3">
      <c r="A46742" s="2"/>
      <c r="B46742" s="3"/>
      <c r="C46742" s="3"/>
      <c r="E46742" s="18">
        <f>B46742+C46742</f>
        <v>0</v>
      </c>
    </row>
    <row r="46743" spans="1:5" x14ac:dyDescent="0.3">
      <c r="A46743" s="2"/>
      <c r="B46743" s="3"/>
      <c r="C46743" s="3"/>
      <c r="E46743" s="18">
        <f>B46743+C46743</f>
        <v>0</v>
      </c>
    </row>
    <row r="46744" spans="1:5" x14ac:dyDescent="0.3">
      <c r="A46744" s="2"/>
      <c r="B46744" s="3"/>
      <c r="C46744" s="3"/>
      <c r="E46744" s="18">
        <f>B46744+C46744</f>
        <v>0</v>
      </c>
    </row>
    <row r="46745" spans="1:5" x14ac:dyDescent="0.3">
      <c r="A46745" s="2"/>
      <c r="B46745" s="3"/>
      <c r="C46745" s="3"/>
      <c r="E46745" s="18">
        <f>B46745+C46745</f>
        <v>0</v>
      </c>
    </row>
    <row r="46746" spans="1:5" x14ac:dyDescent="0.3">
      <c r="A46746" s="2"/>
      <c r="B46746" s="3"/>
      <c r="C46746" s="3"/>
      <c r="E46746" s="18">
        <f>B46746+C46746</f>
        <v>0</v>
      </c>
    </row>
    <row r="46747" spans="1:5" x14ac:dyDescent="0.3">
      <c r="A46747" s="2"/>
      <c r="B46747" s="3"/>
      <c r="C46747" s="3"/>
      <c r="E46747" s="18">
        <f>B46747+C46747</f>
        <v>0</v>
      </c>
    </row>
    <row r="46748" spans="1:5" x14ac:dyDescent="0.3">
      <c r="A46748" s="2"/>
      <c r="B46748" s="3"/>
      <c r="C46748" s="3"/>
      <c r="E46748" s="18">
        <f>B46748+C46748</f>
        <v>0</v>
      </c>
    </row>
    <row r="46749" spans="1:5" x14ac:dyDescent="0.3">
      <c r="A46749" s="2"/>
      <c r="B46749" s="3"/>
      <c r="C46749" s="3"/>
      <c r="E46749" s="18">
        <f>B46749+C46749</f>
        <v>0</v>
      </c>
    </row>
    <row r="46750" spans="1:5" x14ac:dyDescent="0.3">
      <c r="A46750" s="2"/>
      <c r="B46750" s="3"/>
      <c r="C46750" s="3"/>
      <c r="E46750" s="18">
        <f>B46750+C46750</f>
        <v>0</v>
      </c>
    </row>
    <row r="46751" spans="1:5" x14ac:dyDescent="0.3">
      <c r="A46751" s="2"/>
      <c r="B46751" s="3"/>
      <c r="C46751" s="3"/>
      <c r="E46751" s="18">
        <f>B46751+C46751</f>
        <v>0</v>
      </c>
    </row>
    <row r="46752" spans="1:5" x14ac:dyDescent="0.3">
      <c r="A46752" s="2"/>
      <c r="B46752" s="3"/>
      <c r="C46752" s="3"/>
      <c r="E46752" s="18">
        <f>B46752+C46752</f>
        <v>0</v>
      </c>
    </row>
    <row r="46753" spans="1:5" x14ac:dyDescent="0.3">
      <c r="A46753" s="2"/>
      <c r="B46753" s="3"/>
      <c r="C46753" s="3"/>
      <c r="E46753" s="18">
        <f>B46753+C46753</f>
        <v>0</v>
      </c>
    </row>
    <row r="46754" spans="1:5" x14ac:dyDescent="0.3">
      <c r="A46754" s="2"/>
      <c r="B46754" s="3"/>
      <c r="C46754" s="3"/>
      <c r="E46754" s="18">
        <f>B46754+C46754</f>
        <v>0</v>
      </c>
    </row>
    <row r="46755" spans="1:5" x14ac:dyDescent="0.3">
      <c r="A46755" s="2"/>
      <c r="B46755" s="3"/>
      <c r="C46755" s="3"/>
      <c r="E46755" s="18">
        <f>B46755+C46755</f>
        <v>0</v>
      </c>
    </row>
    <row r="46756" spans="1:5" x14ac:dyDescent="0.3">
      <c r="A46756" s="2"/>
      <c r="B46756" s="3"/>
      <c r="C46756" s="3"/>
      <c r="E46756" s="18">
        <f>B46756+C46756</f>
        <v>0</v>
      </c>
    </row>
    <row r="46757" spans="1:5" x14ac:dyDescent="0.3">
      <c r="A46757" s="2"/>
      <c r="B46757" s="3"/>
      <c r="C46757" s="3"/>
      <c r="E46757" s="18">
        <f>B46757+C46757</f>
        <v>0</v>
      </c>
    </row>
    <row r="46758" spans="1:5" x14ac:dyDescent="0.3">
      <c r="A46758" s="2"/>
      <c r="B46758" s="3"/>
      <c r="C46758" s="3"/>
      <c r="E46758" s="18">
        <f>B46758+C46758</f>
        <v>0</v>
      </c>
    </row>
    <row r="46759" spans="1:5" x14ac:dyDescent="0.3">
      <c r="A46759" s="2"/>
      <c r="B46759" s="3"/>
      <c r="C46759" s="3"/>
      <c r="E46759" s="18">
        <f>B46759+C46759</f>
        <v>0</v>
      </c>
    </row>
    <row r="46760" spans="1:5" x14ac:dyDescent="0.3">
      <c r="A46760" s="2"/>
      <c r="B46760" s="3"/>
      <c r="C46760" s="3"/>
      <c r="E46760" s="18">
        <f>B46760+C46760</f>
        <v>0</v>
      </c>
    </row>
    <row r="46761" spans="1:5" x14ac:dyDescent="0.3">
      <c r="A46761" s="2"/>
      <c r="B46761" s="3"/>
      <c r="C46761" s="3"/>
      <c r="E46761" s="18">
        <f>B46761+C46761</f>
        <v>0</v>
      </c>
    </row>
    <row r="46762" spans="1:5" x14ac:dyDescent="0.3">
      <c r="A46762" s="2"/>
      <c r="B46762" s="3"/>
      <c r="C46762" s="3"/>
      <c r="E46762" s="18">
        <f>B46762+C46762</f>
        <v>0</v>
      </c>
    </row>
    <row r="46763" spans="1:5" x14ac:dyDescent="0.3">
      <c r="A46763" s="2"/>
      <c r="B46763" s="3"/>
      <c r="C46763" s="3"/>
      <c r="E46763" s="18">
        <f>B46763+C46763</f>
        <v>0</v>
      </c>
    </row>
    <row r="46764" spans="1:5" x14ac:dyDescent="0.3">
      <c r="A46764" s="2"/>
      <c r="B46764" s="3"/>
      <c r="C46764" s="3"/>
      <c r="E46764" s="18">
        <f>B46764+C46764</f>
        <v>0</v>
      </c>
    </row>
    <row r="46765" spans="1:5" x14ac:dyDescent="0.3">
      <c r="A46765" s="2"/>
      <c r="B46765" s="3"/>
      <c r="C46765" s="3"/>
      <c r="E46765" s="18">
        <f>B46765+C46765</f>
        <v>0</v>
      </c>
    </row>
    <row r="46766" spans="1:5" x14ac:dyDescent="0.3">
      <c r="A46766" s="2"/>
      <c r="B46766" s="3"/>
      <c r="C46766" s="3"/>
      <c r="E46766" s="18">
        <f>B46766+C46766</f>
        <v>0</v>
      </c>
    </row>
    <row r="46767" spans="1:5" x14ac:dyDescent="0.3">
      <c r="A46767" s="2"/>
      <c r="B46767" s="3"/>
      <c r="C46767" s="3"/>
      <c r="E46767" s="18">
        <f>B46767+C46767</f>
        <v>0</v>
      </c>
    </row>
    <row r="46768" spans="1:5" x14ac:dyDescent="0.3">
      <c r="A46768" s="2"/>
      <c r="B46768" s="3"/>
      <c r="C46768" s="3"/>
      <c r="E46768" s="18">
        <f>B46768+C46768</f>
        <v>0</v>
      </c>
    </row>
    <row r="46769" spans="1:5" x14ac:dyDescent="0.3">
      <c r="A46769" s="2"/>
      <c r="B46769" s="3"/>
      <c r="C46769" s="3"/>
      <c r="E46769" s="18">
        <f>B46769+C46769</f>
        <v>0</v>
      </c>
    </row>
    <row r="46770" spans="1:5" x14ac:dyDescent="0.3">
      <c r="A46770" s="2"/>
      <c r="B46770" s="3"/>
      <c r="C46770" s="3"/>
      <c r="E46770" s="18">
        <f>B46770+C46770</f>
        <v>0</v>
      </c>
    </row>
    <row r="46771" spans="1:5" x14ac:dyDescent="0.3">
      <c r="A46771" s="2"/>
      <c r="B46771" s="3"/>
      <c r="C46771" s="3"/>
      <c r="E46771" s="18">
        <f>B46771+C46771</f>
        <v>0</v>
      </c>
    </row>
    <row r="46772" spans="1:5" x14ac:dyDescent="0.3">
      <c r="A46772" s="2"/>
      <c r="B46772" s="3"/>
      <c r="C46772" s="3"/>
      <c r="E46772" s="18">
        <f>B46772+C46772</f>
        <v>0</v>
      </c>
    </row>
    <row r="46773" spans="1:5" x14ac:dyDescent="0.3">
      <c r="A46773" s="2"/>
      <c r="B46773" s="3"/>
      <c r="C46773" s="3"/>
      <c r="E46773" s="18">
        <f>B46773+C46773</f>
        <v>0</v>
      </c>
    </row>
    <row r="46774" spans="1:5" x14ac:dyDescent="0.3">
      <c r="A46774" s="2"/>
      <c r="B46774" s="3"/>
      <c r="C46774" s="3"/>
      <c r="E46774" s="18">
        <f>B46774+C46774</f>
        <v>0</v>
      </c>
    </row>
    <row r="46775" spans="1:5" x14ac:dyDescent="0.3">
      <c r="A46775" s="2"/>
      <c r="B46775" s="3"/>
      <c r="C46775" s="3"/>
      <c r="E46775" s="18">
        <f>B46775+C46775</f>
        <v>0</v>
      </c>
    </row>
    <row r="46776" spans="1:5" x14ac:dyDescent="0.3">
      <c r="A46776" s="2"/>
      <c r="B46776" s="3"/>
      <c r="C46776" s="3"/>
      <c r="E46776" s="18">
        <f>B46776+C46776</f>
        <v>0</v>
      </c>
    </row>
    <row r="46777" spans="1:5" x14ac:dyDescent="0.3">
      <c r="A46777" s="2"/>
      <c r="B46777" s="3"/>
      <c r="C46777" s="3"/>
      <c r="E46777" s="18">
        <f>B46777+C46777</f>
        <v>0</v>
      </c>
    </row>
    <row r="46778" spans="1:5" x14ac:dyDescent="0.3">
      <c r="A46778" s="2"/>
      <c r="B46778" s="3"/>
      <c r="C46778" s="3"/>
      <c r="E46778" s="18">
        <f>B46778+C46778</f>
        <v>0</v>
      </c>
    </row>
    <row r="46779" spans="1:5" x14ac:dyDescent="0.3">
      <c r="A46779" s="2"/>
      <c r="B46779" s="3"/>
      <c r="C46779" s="3"/>
      <c r="E46779" s="18">
        <f>B46779+C46779</f>
        <v>0</v>
      </c>
    </row>
    <row r="46780" spans="1:5" x14ac:dyDescent="0.3">
      <c r="A46780" s="2"/>
      <c r="B46780" s="3"/>
      <c r="C46780" s="3"/>
      <c r="E46780" s="18">
        <f>B46780+C46780</f>
        <v>0</v>
      </c>
    </row>
    <row r="46781" spans="1:5" x14ac:dyDescent="0.3">
      <c r="A46781" s="2"/>
      <c r="B46781" s="3"/>
      <c r="C46781" s="3"/>
      <c r="E46781" s="18">
        <f>B46781+C46781</f>
        <v>0</v>
      </c>
    </row>
    <row r="46782" spans="1:5" x14ac:dyDescent="0.3">
      <c r="A46782" s="2"/>
      <c r="B46782" s="3"/>
      <c r="C46782" s="3"/>
      <c r="E46782" s="18">
        <f>B46782+C46782</f>
        <v>0</v>
      </c>
    </row>
    <row r="46783" spans="1:5" x14ac:dyDescent="0.3">
      <c r="A46783" s="2"/>
      <c r="B46783" s="3"/>
      <c r="C46783" s="3"/>
      <c r="E46783" s="18">
        <f>B46783+C46783</f>
        <v>0</v>
      </c>
    </row>
    <row r="46784" spans="1:5" x14ac:dyDescent="0.3">
      <c r="A46784" s="2"/>
      <c r="B46784" s="3"/>
      <c r="C46784" s="3"/>
      <c r="E46784" s="18">
        <f>B46784+C46784</f>
        <v>0</v>
      </c>
    </row>
    <row r="46785" spans="1:5" x14ac:dyDescent="0.3">
      <c r="A46785" s="2"/>
      <c r="B46785" s="3"/>
      <c r="C46785" s="3"/>
      <c r="E46785" s="18">
        <f>B46785+C46785</f>
        <v>0</v>
      </c>
    </row>
    <row r="46786" spans="1:5" x14ac:dyDescent="0.3">
      <c r="A46786" s="2"/>
      <c r="B46786" s="3"/>
      <c r="C46786" s="3"/>
      <c r="E46786" s="18">
        <f>B46786+C46786</f>
        <v>0</v>
      </c>
    </row>
    <row r="46787" spans="1:5" x14ac:dyDescent="0.3">
      <c r="A46787" s="2"/>
      <c r="B46787" s="3"/>
      <c r="C46787" s="3"/>
      <c r="E46787" s="18">
        <f>B46787+C46787</f>
        <v>0</v>
      </c>
    </row>
    <row r="46788" spans="1:5" x14ac:dyDescent="0.3">
      <c r="A46788" s="2"/>
      <c r="B46788" s="3"/>
      <c r="C46788" s="3"/>
      <c r="E46788" s="18">
        <f>B46788+C46788</f>
        <v>0</v>
      </c>
    </row>
    <row r="46789" spans="1:5" x14ac:dyDescent="0.3">
      <c r="A46789" s="2"/>
      <c r="B46789" s="3"/>
      <c r="C46789" s="3"/>
      <c r="E46789" s="18">
        <f>B46789+C46789</f>
        <v>0</v>
      </c>
    </row>
    <row r="46790" spans="1:5" x14ac:dyDescent="0.3">
      <c r="A46790" s="2"/>
      <c r="B46790" s="3"/>
      <c r="C46790" s="3"/>
      <c r="E46790" s="18">
        <f>B46790+C46790</f>
        <v>0</v>
      </c>
    </row>
    <row r="46791" spans="1:5" x14ac:dyDescent="0.3">
      <c r="A46791" s="2"/>
      <c r="B46791" s="3"/>
      <c r="C46791" s="3"/>
      <c r="E46791" s="18">
        <f>B46791+C46791</f>
        <v>0</v>
      </c>
    </row>
    <row r="46792" spans="1:5" x14ac:dyDescent="0.3">
      <c r="A46792" s="2"/>
      <c r="B46792" s="3"/>
      <c r="C46792" s="3"/>
      <c r="E46792" s="18">
        <f>B46792+C46792</f>
        <v>0</v>
      </c>
    </row>
    <row r="46793" spans="1:5" x14ac:dyDescent="0.3">
      <c r="A46793" s="2"/>
      <c r="B46793" s="3"/>
      <c r="C46793" s="3"/>
      <c r="E46793" s="18">
        <f>B46793+C46793</f>
        <v>0</v>
      </c>
    </row>
    <row r="46794" spans="1:5" x14ac:dyDescent="0.3">
      <c r="A46794" s="2"/>
      <c r="B46794" s="3"/>
      <c r="C46794" s="3"/>
      <c r="E46794" s="18">
        <f>B46794+C46794</f>
        <v>0</v>
      </c>
    </row>
    <row r="46795" spans="1:5" x14ac:dyDescent="0.3">
      <c r="A46795" s="2"/>
      <c r="B46795" s="3"/>
      <c r="C46795" s="3"/>
      <c r="E46795" s="18">
        <f>B46795+C46795</f>
        <v>0</v>
      </c>
    </row>
    <row r="46796" spans="1:5" x14ac:dyDescent="0.3">
      <c r="A46796" s="2"/>
      <c r="B46796" s="3"/>
      <c r="C46796" s="3"/>
      <c r="E46796" s="18">
        <f>B46796+C46796</f>
        <v>0</v>
      </c>
    </row>
    <row r="46797" spans="1:5" x14ac:dyDescent="0.3">
      <c r="A46797" s="2"/>
      <c r="B46797" s="3"/>
      <c r="C46797" s="3"/>
      <c r="E46797" s="18">
        <f>B46797+C46797</f>
        <v>0</v>
      </c>
    </row>
    <row r="46798" spans="1:5" x14ac:dyDescent="0.3">
      <c r="A46798" s="2"/>
      <c r="B46798" s="3"/>
      <c r="C46798" s="3"/>
      <c r="E46798" s="18">
        <f>B46798+C46798</f>
        <v>0</v>
      </c>
    </row>
    <row r="46799" spans="1:5" x14ac:dyDescent="0.3">
      <c r="A46799" s="2"/>
      <c r="B46799" s="3"/>
      <c r="C46799" s="3"/>
      <c r="E46799" s="18">
        <f>B46799+C46799</f>
        <v>0</v>
      </c>
    </row>
    <row r="46800" spans="1:5" x14ac:dyDescent="0.3">
      <c r="A46800" s="2"/>
      <c r="B46800" s="3"/>
      <c r="C46800" s="3"/>
      <c r="E46800" s="18">
        <f>B46800+C46800</f>
        <v>0</v>
      </c>
    </row>
    <row r="46801" spans="1:5" x14ac:dyDescent="0.3">
      <c r="A46801" s="2"/>
      <c r="B46801" s="3"/>
      <c r="C46801" s="3"/>
      <c r="E46801" s="18">
        <f>B46801+C46801</f>
        <v>0</v>
      </c>
    </row>
    <row r="46802" spans="1:5" x14ac:dyDescent="0.3">
      <c r="A46802" s="2"/>
      <c r="B46802" s="3"/>
      <c r="C46802" s="3"/>
      <c r="E46802" s="18">
        <f>B46802+C46802</f>
        <v>0</v>
      </c>
    </row>
    <row r="46803" spans="1:5" x14ac:dyDescent="0.3">
      <c r="A46803" s="2"/>
      <c r="B46803" s="3"/>
      <c r="C46803" s="3"/>
      <c r="E46803" s="18">
        <f>B46803+C46803</f>
        <v>0</v>
      </c>
    </row>
    <row r="46804" spans="1:5" x14ac:dyDescent="0.3">
      <c r="A46804" s="2"/>
      <c r="B46804" s="3"/>
      <c r="C46804" s="3"/>
      <c r="E46804" s="18">
        <f>B46804+C46804</f>
        <v>0</v>
      </c>
    </row>
    <row r="46805" spans="1:5" x14ac:dyDescent="0.3">
      <c r="A46805" s="2"/>
      <c r="B46805" s="3"/>
      <c r="C46805" s="3"/>
      <c r="E46805" s="18">
        <f>B46805+C46805</f>
        <v>0</v>
      </c>
    </row>
    <row r="46806" spans="1:5" x14ac:dyDescent="0.3">
      <c r="A46806" s="2"/>
      <c r="B46806" s="3"/>
      <c r="C46806" s="3"/>
      <c r="E46806" s="18">
        <f>B46806+C46806</f>
        <v>0</v>
      </c>
    </row>
    <row r="46807" spans="1:5" x14ac:dyDescent="0.3">
      <c r="A46807" s="2"/>
      <c r="B46807" s="3"/>
      <c r="C46807" s="3"/>
      <c r="E46807" s="18">
        <f>B46807+C46807</f>
        <v>0</v>
      </c>
    </row>
    <row r="46808" spans="1:5" x14ac:dyDescent="0.3">
      <c r="A46808" s="2"/>
      <c r="B46808" s="3"/>
      <c r="C46808" s="3"/>
      <c r="E46808" s="18">
        <f>B46808+C46808</f>
        <v>0</v>
      </c>
    </row>
    <row r="46809" spans="1:5" x14ac:dyDescent="0.3">
      <c r="A46809" s="2"/>
      <c r="B46809" s="3"/>
      <c r="C46809" s="3"/>
      <c r="E46809" s="18">
        <f>B46809+C46809</f>
        <v>0</v>
      </c>
    </row>
    <row r="46810" spans="1:5" x14ac:dyDescent="0.3">
      <c r="A46810" s="2"/>
      <c r="B46810" s="3"/>
      <c r="C46810" s="3"/>
      <c r="E46810" s="18">
        <f>B46810+C46810</f>
        <v>0</v>
      </c>
    </row>
    <row r="46811" spans="1:5" x14ac:dyDescent="0.3">
      <c r="A46811" s="2"/>
      <c r="B46811" s="3"/>
      <c r="C46811" s="3"/>
      <c r="E46811" s="18">
        <f>B46811+C46811</f>
        <v>0</v>
      </c>
    </row>
    <row r="46812" spans="1:5" x14ac:dyDescent="0.3">
      <c r="A46812" s="2"/>
      <c r="B46812" s="3"/>
      <c r="C46812" s="3"/>
      <c r="E46812" s="18">
        <f>B46812+C46812</f>
        <v>0</v>
      </c>
    </row>
    <row r="46813" spans="1:5" x14ac:dyDescent="0.3">
      <c r="A46813" s="2"/>
      <c r="B46813" s="3"/>
      <c r="C46813" s="3"/>
      <c r="E46813" s="18">
        <f>B46813+C46813</f>
        <v>0</v>
      </c>
    </row>
    <row r="46814" spans="1:5" x14ac:dyDescent="0.3">
      <c r="A46814" s="2"/>
      <c r="B46814" s="3"/>
      <c r="C46814" s="3"/>
      <c r="E46814" s="18">
        <f>B46814+C46814</f>
        <v>0</v>
      </c>
    </row>
    <row r="46815" spans="1:5" x14ac:dyDescent="0.3">
      <c r="A46815" s="2"/>
      <c r="B46815" s="3"/>
      <c r="C46815" s="3"/>
      <c r="E46815" s="18">
        <f>B46815+C46815</f>
        <v>0</v>
      </c>
    </row>
    <row r="46816" spans="1:5" x14ac:dyDescent="0.3">
      <c r="A46816" s="2"/>
      <c r="B46816" s="3"/>
      <c r="C46816" s="3"/>
      <c r="E46816" s="18">
        <f>B46816+C46816</f>
        <v>0</v>
      </c>
    </row>
    <row r="46817" spans="1:5" x14ac:dyDescent="0.3">
      <c r="A46817" s="2"/>
      <c r="B46817" s="3"/>
      <c r="C46817" s="3"/>
      <c r="E46817" s="18">
        <f>B46817+C46817</f>
        <v>0</v>
      </c>
    </row>
    <row r="46818" spans="1:5" x14ac:dyDescent="0.3">
      <c r="A46818" s="2"/>
      <c r="B46818" s="3"/>
      <c r="C46818" s="3"/>
      <c r="E46818" s="18">
        <f>B46818+C46818</f>
        <v>0</v>
      </c>
    </row>
    <row r="46819" spans="1:5" x14ac:dyDescent="0.3">
      <c r="A46819" s="2"/>
      <c r="B46819" s="3"/>
      <c r="C46819" s="3"/>
      <c r="E46819" s="18">
        <f>B46819+C46819</f>
        <v>0</v>
      </c>
    </row>
    <row r="46820" spans="1:5" x14ac:dyDescent="0.3">
      <c r="A46820" s="2"/>
      <c r="B46820" s="3"/>
      <c r="C46820" s="3"/>
      <c r="E46820" s="18">
        <f>B46820+C46820</f>
        <v>0</v>
      </c>
    </row>
    <row r="46821" spans="1:5" x14ac:dyDescent="0.3">
      <c r="A46821" s="2"/>
      <c r="B46821" s="3"/>
      <c r="C46821" s="3"/>
      <c r="E46821" s="18">
        <f>B46821+C46821</f>
        <v>0</v>
      </c>
    </row>
    <row r="46822" spans="1:5" x14ac:dyDescent="0.3">
      <c r="A46822" s="2"/>
      <c r="B46822" s="3"/>
      <c r="C46822" s="3"/>
      <c r="E46822" s="18">
        <f>B46822+C46822</f>
        <v>0</v>
      </c>
    </row>
    <row r="46823" spans="1:5" x14ac:dyDescent="0.3">
      <c r="A46823" s="2"/>
      <c r="B46823" s="3"/>
      <c r="C46823" s="3"/>
      <c r="E46823" s="18">
        <f>B46823+C46823</f>
        <v>0</v>
      </c>
    </row>
    <row r="46824" spans="1:5" x14ac:dyDescent="0.3">
      <c r="A46824" s="2"/>
      <c r="B46824" s="3"/>
      <c r="C46824" s="3"/>
      <c r="E46824" s="18">
        <f>B46824+C46824</f>
        <v>0</v>
      </c>
    </row>
    <row r="46825" spans="1:5" x14ac:dyDescent="0.3">
      <c r="A46825" s="2"/>
      <c r="B46825" s="3"/>
      <c r="C46825" s="3"/>
      <c r="E46825" s="18">
        <f>B46825+C46825</f>
        <v>0</v>
      </c>
    </row>
    <row r="46826" spans="1:5" x14ac:dyDescent="0.3">
      <c r="A46826" s="2"/>
      <c r="B46826" s="3"/>
      <c r="C46826" s="3"/>
      <c r="E46826" s="18">
        <f>B46826+C46826</f>
        <v>0</v>
      </c>
    </row>
    <row r="46827" spans="1:5" x14ac:dyDescent="0.3">
      <c r="A46827" s="2"/>
      <c r="B46827" s="3"/>
      <c r="C46827" s="3"/>
      <c r="E46827" s="18">
        <f>B46827+C46827</f>
        <v>0</v>
      </c>
    </row>
    <row r="46828" spans="1:5" x14ac:dyDescent="0.3">
      <c r="A46828" s="2"/>
      <c r="B46828" s="3"/>
      <c r="C46828" s="3"/>
      <c r="E46828" s="18">
        <f>B46828+C46828</f>
        <v>0</v>
      </c>
    </row>
    <row r="46829" spans="1:5" x14ac:dyDescent="0.3">
      <c r="A46829" s="2"/>
      <c r="B46829" s="3"/>
      <c r="C46829" s="3"/>
      <c r="E46829" s="18">
        <f>B46829+C46829</f>
        <v>0</v>
      </c>
    </row>
    <row r="46830" spans="1:5" x14ac:dyDescent="0.3">
      <c r="A46830" s="2"/>
      <c r="B46830" s="3"/>
      <c r="C46830" s="3"/>
      <c r="E46830" s="18">
        <f>B46830+C46830</f>
        <v>0</v>
      </c>
    </row>
    <row r="46831" spans="1:5" x14ac:dyDescent="0.3">
      <c r="A46831" s="2"/>
      <c r="B46831" s="3"/>
      <c r="C46831" s="3"/>
      <c r="E46831" s="18">
        <f>B46831+C46831</f>
        <v>0</v>
      </c>
    </row>
    <row r="46832" spans="1:5" x14ac:dyDescent="0.3">
      <c r="A46832" s="2"/>
      <c r="B46832" s="3"/>
      <c r="C46832" s="3"/>
      <c r="E46832" s="18">
        <f>B46832+C46832</f>
        <v>0</v>
      </c>
    </row>
    <row r="46833" spans="1:5" x14ac:dyDescent="0.3">
      <c r="A46833" s="2"/>
      <c r="B46833" s="3"/>
      <c r="C46833" s="3"/>
      <c r="E46833" s="18">
        <f>B46833+C46833</f>
        <v>0</v>
      </c>
    </row>
    <row r="46834" spans="1:5" x14ac:dyDescent="0.3">
      <c r="A46834" s="2"/>
      <c r="B46834" s="3"/>
      <c r="C46834" s="3"/>
      <c r="E46834" s="18">
        <f>B46834+C46834</f>
        <v>0</v>
      </c>
    </row>
    <row r="46835" spans="1:5" x14ac:dyDescent="0.3">
      <c r="A46835" s="2"/>
      <c r="B46835" s="3"/>
      <c r="C46835" s="3"/>
      <c r="E46835" s="18">
        <f>B46835+C46835</f>
        <v>0</v>
      </c>
    </row>
    <row r="46836" spans="1:5" x14ac:dyDescent="0.3">
      <c r="A46836" s="2"/>
      <c r="B46836" s="3"/>
      <c r="C46836" s="3"/>
      <c r="E46836" s="18">
        <f>B46836+C46836</f>
        <v>0</v>
      </c>
    </row>
    <row r="46837" spans="1:5" x14ac:dyDescent="0.3">
      <c r="A46837" s="2"/>
      <c r="B46837" s="3"/>
      <c r="C46837" s="3"/>
      <c r="E46837" s="18">
        <f>B46837+C46837</f>
        <v>0</v>
      </c>
    </row>
    <row r="46838" spans="1:5" x14ac:dyDescent="0.3">
      <c r="A46838" s="2"/>
      <c r="B46838" s="3"/>
      <c r="C46838" s="3"/>
      <c r="E46838" s="18">
        <f>B46838+C46838</f>
        <v>0</v>
      </c>
    </row>
    <row r="46839" spans="1:5" x14ac:dyDescent="0.3">
      <c r="A46839" s="2"/>
      <c r="B46839" s="3"/>
      <c r="C46839" s="3"/>
      <c r="E46839" s="18">
        <f>B46839+C46839</f>
        <v>0</v>
      </c>
    </row>
    <row r="46840" spans="1:5" x14ac:dyDescent="0.3">
      <c r="A46840" s="2"/>
      <c r="B46840" s="3"/>
      <c r="C46840" s="3"/>
      <c r="E46840" s="18">
        <f>B46840+C46840</f>
        <v>0</v>
      </c>
    </row>
    <row r="46841" spans="1:5" x14ac:dyDescent="0.3">
      <c r="A46841" s="2"/>
      <c r="B46841" s="3"/>
      <c r="C46841" s="3"/>
      <c r="E46841" s="18">
        <f>B46841+C46841</f>
        <v>0</v>
      </c>
    </row>
    <row r="46842" spans="1:5" x14ac:dyDescent="0.3">
      <c r="A46842" s="2"/>
      <c r="B46842" s="3"/>
      <c r="C46842" s="3"/>
      <c r="E46842" s="18">
        <f>B46842+C46842</f>
        <v>0</v>
      </c>
    </row>
    <row r="46843" spans="1:5" x14ac:dyDescent="0.3">
      <c r="A46843" s="2"/>
      <c r="B46843" s="3"/>
      <c r="C46843" s="3"/>
      <c r="E46843" s="18">
        <f>B46843+C46843</f>
        <v>0</v>
      </c>
    </row>
    <row r="46844" spans="1:5" x14ac:dyDescent="0.3">
      <c r="A46844" s="2"/>
      <c r="B46844" s="3"/>
      <c r="C46844" s="3"/>
      <c r="E46844" s="18">
        <f>B46844+C46844</f>
        <v>0</v>
      </c>
    </row>
    <row r="46845" spans="1:5" x14ac:dyDescent="0.3">
      <c r="A46845" s="2"/>
      <c r="B46845" s="3"/>
      <c r="C46845" s="3"/>
      <c r="E46845" s="18">
        <f>B46845+C46845</f>
        <v>0</v>
      </c>
    </row>
    <row r="46846" spans="1:5" x14ac:dyDescent="0.3">
      <c r="A46846" s="2"/>
      <c r="B46846" s="3"/>
      <c r="C46846" s="3"/>
      <c r="E46846" s="18">
        <f>B46846+C46846</f>
        <v>0</v>
      </c>
    </row>
    <row r="46847" spans="1:5" x14ac:dyDescent="0.3">
      <c r="A46847" s="2"/>
      <c r="B46847" s="3"/>
      <c r="C46847" s="3"/>
      <c r="E46847" s="18">
        <f>B46847+C46847</f>
        <v>0</v>
      </c>
    </row>
    <row r="46848" spans="1:5" x14ac:dyDescent="0.3">
      <c r="A46848" s="2"/>
      <c r="B46848" s="3"/>
      <c r="C46848" s="3"/>
      <c r="E46848" s="18">
        <f>B46848+C46848</f>
        <v>0</v>
      </c>
    </row>
    <row r="46849" spans="1:5" x14ac:dyDescent="0.3">
      <c r="A46849" s="2"/>
      <c r="B46849" s="3"/>
      <c r="C46849" s="3"/>
      <c r="E46849" s="18">
        <f>B46849+C46849</f>
        <v>0</v>
      </c>
    </row>
    <row r="46850" spans="1:5" x14ac:dyDescent="0.3">
      <c r="A46850" s="2"/>
      <c r="B46850" s="3"/>
      <c r="C46850" s="3"/>
      <c r="E46850" s="18">
        <f>B46850+C46850</f>
        <v>0</v>
      </c>
    </row>
    <row r="46851" spans="1:5" x14ac:dyDescent="0.3">
      <c r="A46851" s="2"/>
      <c r="B46851" s="3"/>
      <c r="C46851" s="3"/>
      <c r="E46851" s="18">
        <f>B46851+C46851</f>
        <v>0</v>
      </c>
    </row>
    <row r="46852" spans="1:5" x14ac:dyDescent="0.3">
      <c r="A46852" s="2"/>
      <c r="B46852" s="3"/>
      <c r="C46852" s="3"/>
      <c r="E46852" s="18">
        <f>B46852+C46852</f>
        <v>0</v>
      </c>
    </row>
    <row r="46853" spans="1:5" x14ac:dyDescent="0.3">
      <c r="A46853" s="2"/>
      <c r="B46853" s="3"/>
      <c r="C46853" s="3"/>
      <c r="E46853" s="18">
        <f>B46853+C46853</f>
        <v>0</v>
      </c>
    </row>
    <row r="46854" spans="1:5" x14ac:dyDescent="0.3">
      <c r="A46854" s="2"/>
      <c r="B46854" s="3"/>
      <c r="C46854" s="3"/>
      <c r="E46854" s="18">
        <f>B46854+C46854</f>
        <v>0</v>
      </c>
    </row>
    <row r="46855" spans="1:5" x14ac:dyDescent="0.3">
      <c r="A46855" s="2"/>
      <c r="B46855" s="3"/>
      <c r="C46855" s="3"/>
      <c r="E46855" s="18">
        <f>B46855+C46855</f>
        <v>0</v>
      </c>
    </row>
    <row r="46856" spans="1:5" x14ac:dyDescent="0.3">
      <c r="A46856" s="2"/>
      <c r="B46856" s="3"/>
      <c r="C46856" s="3"/>
      <c r="E46856" s="18">
        <f>B46856+C46856</f>
        <v>0</v>
      </c>
    </row>
    <row r="46857" spans="1:5" x14ac:dyDescent="0.3">
      <c r="A46857" s="2"/>
      <c r="B46857" s="3"/>
      <c r="C46857" s="3"/>
      <c r="E46857" s="18">
        <f>B46857+C46857</f>
        <v>0</v>
      </c>
    </row>
    <row r="46858" spans="1:5" x14ac:dyDescent="0.3">
      <c r="A46858" s="2"/>
      <c r="B46858" s="3"/>
      <c r="C46858" s="3"/>
      <c r="E46858" s="18">
        <f>B46858+C46858</f>
        <v>0</v>
      </c>
    </row>
    <row r="46859" spans="1:5" x14ac:dyDescent="0.3">
      <c r="A46859" s="2"/>
      <c r="B46859" s="3"/>
      <c r="C46859" s="3"/>
      <c r="E46859" s="18">
        <f>B46859+C46859</f>
        <v>0</v>
      </c>
    </row>
    <row r="46860" spans="1:5" x14ac:dyDescent="0.3">
      <c r="A46860" s="2"/>
      <c r="B46860" s="3"/>
      <c r="C46860" s="3"/>
      <c r="E46860" s="18">
        <f>B46860+C46860</f>
        <v>0</v>
      </c>
    </row>
    <row r="46861" spans="1:5" x14ac:dyDescent="0.3">
      <c r="A46861" s="2"/>
      <c r="B46861" s="3"/>
      <c r="C46861" s="3"/>
      <c r="E46861" s="18">
        <f>B46861+C46861</f>
        <v>0</v>
      </c>
    </row>
    <row r="46862" spans="1:5" x14ac:dyDescent="0.3">
      <c r="A46862" s="2"/>
      <c r="B46862" s="3"/>
      <c r="C46862" s="3"/>
      <c r="E46862" s="18">
        <f>B46862+C46862</f>
        <v>0</v>
      </c>
    </row>
    <row r="46863" spans="1:5" x14ac:dyDescent="0.3">
      <c r="A46863" s="2"/>
      <c r="B46863" s="3"/>
      <c r="C46863" s="3"/>
      <c r="E46863" s="18">
        <f>B46863+C46863</f>
        <v>0</v>
      </c>
    </row>
    <row r="46864" spans="1:5" x14ac:dyDescent="0.3">
      <c r="A46864" s="2"/>
      <c r="B46864" s="3"/>
      <c r="C46864" s="3"/>
      <c r="E46864" s="18">
        <f>B46864+C46864</f>
        <v>0</v>
      </c>
    </row>
    <row r="46865" spans="1:5" x14ac:dyDescent="0.3">
      <c r="A46865" s="2"/>
      <c r="B46865" s="3"/>
      <c r="C46865" s="3"/>
      <c r="E46865" s="18">
        <f>B46865+C46865</f>
        <v>0</v>
      </c>
    </row>
    <row r="46866" spans="1:5" x14ac:dyDescent="0.3">
      <c r="A46866" s="2"/>
      <c r="B46866" s="3"/>
      <c r="C46866" s="3"/>
      <c r="E46866" s="18">
        <f>B46866+C46866</f>
        <v>0</v>
      </c>
    </row>
    <row r="46867" spans="1:5" x14ac:dyDescent="0.3">
      <c r="A46867" s="2"/>
      <c r="B46867" s="3"/>
      <c r="C46867" s="3"/>
      <c r="E46867" s="18">
        <f>B46867+C46867</f>
        <v>0</v>
      </c>
    </row>
    <row r="46868" spans="1:5" x14ac:dyDescent="0.3">
      <c r="A46868" s="2"/>
      <c r="B46868" s="3"/>
      <c r="C46868" s="3"/>
      <c r="E46868" s="18">
        <f>B46868+C46868</f>
        <v>0</v>
      </c>
    </row>
    <row r="46869" spans="1:5" x14ac:dyDescent="0.3">
      <c r="A46869" s="2"/>
      <c r="B46869" s="3"/>
      <c r="C46869" s="3"/>
      <c r="E46869" s="18">
        <f>B46869+C46869</f>
        <v>0</v>
      </c>
    </row>
    <row r="46870" spans="1:5" x14ac:dyDescent="0.3">
      <c r="A46870" s="2"/>
      <c r="B46870" s="3"/>
      <c r="C46870" s="3"/>
      <c r="E46870" s="18">
        <f>B46870+C46870</f>
        <v>0</v>
      </c>
    </row>
    <row r="46871" spans="1:5" x14ac:dyDescent="0.3">
      <c r="A46871" s="2"/>
      <c r="B46871" s="3"/>
      <c r="C46871" s="3"/>
      <c r="E46871" s="18">
        <f>B46871+C46871</f>
        <v>0</v>
      </c>
    </row>
    <row r="46872" spans="1:5" x14ac:dyDescent="0.3">
      <c r="A46872" s="2"/>
      <c r="B46872" s="3"/>
      <c r="C46872" s="3"/>
      <c r="E46872" s="18">
        <f>B46872+C46872</f>
        <v>0</v>
      </c>
    </row>
    <row r="46873" spans="1:5" x14ac:dyDescent="0.3">
      <c r="A46873" s="2"/>
      <c r="B46873" s="3"/>
      <c r="C46873" s="3"/>
      <c r="E46873" s="18">
        <f>B46873+C46873</f>
        <v>0</v>
      </c>
    </row>
    <row r="46874" spans="1:5" x14ac:dyDescent="0.3">
      <c r="A46874" s="2"/>
      <c r="B46874" s="3"/>
      <c r="C46874" s="3"/>
      <c r="E46874" s="18">
        <f>B46874+C46874</f>
        <v>0</v>
      </c>
    </row>
    <row r="46875" spans="1:5" x14ac:dyDescent="0.3">
      <c r="A46875" s="2"/>
      <c r="B46875" s="3"/>
      <c r="C46875" s="3"/>
      <c r="E46875" s="18">
        <f>B46875+C46875</f>
        <v>0</v>
      </c>
    </row>
    <row r="46876" spans="1:5" x14ac:dyDescent="0.3">
      <c r="A46876" s="2"/>
      <c r="B46876" s="3"/>
      <c r="C46876" s="3"/>
      <c r="E46876" s="18">
        <f>B46876+C46876</f>
        <v>0</v>
      </c>
    </row>
    <row r="46877" spans="1:5" x14ac:dyDescent="0.3">
      <c r="A46877" s="2"/>
      <c r="B46877" s="3"/>
      <c r="C46877" s="3"/>
      <c r="E46877" s="18">
        <f>B46877+C46877</f>
        <v>0</v>
      </c>
    </row>
    <row r="46878" spans="1:5" x14ac:dyDescent="0.3">
      <c r="A46878" s="2"/>
      <c r="B46878" s="3"/>
      <c r="C46878" s="3"/>
      <c r="E46878" s="18">
        <f>B46878+C46878</f>
        <v>0</v>
      </c>
    </row>
    <row r="46879" spans="1:5" x14ac:dyDescent="0.3">
      <c r="A46879" s="2"/>
      <c r="B46879" s="3"/>
      <c r="C46879" s="3"/>
      <c r="E46879" s="18">
        <f>B46879+C46879</f>
        <v>0</v>
      </c>
    </row>
    <row r="46880" spans="1:5" x14ac:dyDescent="0.3">
      <c r="A46880" s="2"/>
      <c r="B46880" s="3"/>
      <c r="C46880" s="3"/>
      <c r="E46880" s="18">
        <f>B46880+C46880</f>
        <v>0</v>
      </c>
    </row>
    <row r="46881" spans="1:5" x14ac:dyDescent="0.3">
      <c r="A46881" s="2"/>
      <c r="B46881" s="3"/>
      <c r="C46881" s="3"/>
      <c r="E46881" s="18">
        <f>B46881+C46881</f>
        <v>0</v>
      </c>
    </row>
    <row r="46882" spans="1:5" x14ac:dyDescent="0.3">
      <c r="A46882" s="2"/>
      <c r="B46882" s="3"/>
      <c r="C46882" s="3"/>
      <c r="E46882" s="18">
        <f>B46882+C46882</f>
        <v>0</v>
      </c>
    </row>
    <row r="46883" spans="1:5" x14ac:dyDescent="0.3">
      <c r="A46883" s="2"/>
      <c r="B46883" s="3"/>
      <c r="C46883" s="3"/>
      <c r="E46883" s="18">
        <f>B46883+C46883</f>
        <v>0</v>
      </c>
    </row>
    <row r="46884" spans="1:5" x14ac:dyDescent="0.3">
      <c r="A46884" s="2"/>
      <c r="B46884" s="3"/>
      <c r="C46884" s="3"/>
      <c r="E46884" s="18">
        <f>B46884+C46884</f>
        <v>0</v>
      </c>
    </row>
    <row r="46885" spans="1:5" x14ac:dyDescent="0.3">
      <c r="A46885" s="2"/>
      <c r="B46885" s="3"/>
      <c r="C46885" s="3"/>
      <c r="E46885" s="18">
        <f>B46885+C46885</f>
        <v>0</v>
      </c>
    </row>
    <row r="46886" spans="1:5" x14ac:dyDescent="0.3">
      <c r="A46886" s="2"/>
      <c r="B46886" s="3"/>
      <c r="C46886" s="3"/>
      <c r="E46886" s="18">
        <f>B46886+C46886</f>
        <v>0</v>
      </c>
    </row>
    <row r="46887" spans="1:5" x14ac:dyDescent="0.3">
      <c r="A46887" s="2"/>
      <c r="B46887" s="3"/>
      <c r="C46887" s="3"/>
      <c r="E46887" s="18">
        <f>B46887+C46887</f>
        <v>0</v>
      </c>
    </row>
    <row r="46888" spans="1:5" x14ac:dyDescent="0.3">
      <c r="A46888" s="2"/>
      <c r="B46888" s="3"/>
      <c r="C46888" s="3"/>
      <c r="E46888" s="18">
        <f>B46888+C46888</f>
        <v>0</v>
      </c>
    </row>
    <row r="46889" spans="1:5" x14ac:dyDescent="0.3">
      <c r="A46889" s="2"/>
      <c r="B46889" s="3"/>
      <c r="C46889" s="3"/>
      <c r="E46889" s="18">
        <f>B46889+C46889</f>
        <v>0</v>
      </c>
    </row>
    <row r="46890" spans="1:5" x14ac:dyDescent="0.3">
      <c r="A46890" s="2"/>
      <c r="B46890" s="3"/>
      <c r="C46890" s="3"/>
      <c r="E46890" s="18">
        <f>B46890+C46890</f>
        <v>0</v>
      </c>
    </row>
    <row r="46891" spans="1:5" x14ac:dyDescent="0.3">
      <c r="A46891" s="2"/>
      <c r="B46891" s="3"/>
      <c r="C46891" s="3"/>
      <c r="E46891" s="18">
        <f>B46891+C46891</f>
        <v>0</v>
      </c>
    </row>
    <row r="46892" spans="1:5" x14ac:dyDescent="0.3">
      <c r="A46892" s="2"/>
      <c r="B46892" s="3"/>
      <c r="C46892" s="3"/>
      <c r="E46892" s="18">
        <f>B46892+C46892</f>
        <v>0</v>
      </c>
    </row>
    <row r="46893" spans="1:5" x14ac:dyDescent="0.3">
      <c r="A46893" s="2"/>
      <c r="B46893" s="3"/>
      <c r="C46893" s="3"/>
      <c r="E46893" s="18">
        <f>B46893+C46893</f>
        <v>0</v>
      </c>
    </row>
    <row r="46894" spans="1:5" x14ac:dyDescent="0.3">
      <c r="A46894" s="2"/>
      <c r="B46894" s="3"/>
      <c r="C46894" s="3"/>
      <c r="E46894" s="18">
        <f>B46894+C46894</f>
        <v>0</v>
      </c>
    </row>
    <row r="46895" spans="1:5" x14ac:dyDescent="0.3">
      <c r="A46895" s="2"/>
      <c r="B46895" s="3"/>
      <c r="C46895" s="3"/>
      <c r="E46895" s="18">
        <f>B46895+C46895</f>
        <v>0</v>
      </c>
    </row>
    <row r="46896" spans="1:5" x14ac:dyDescent="0.3">
      <c r="A46896" s="2"/>
      <c r="B46896" s="3"/>
      <c r="C46896" s="3"/>
      <c r="E46896" s="18">
        <f>B46896+C46896</f>
        <v>0</v>
      </c>
    </row>
    <row r="46897" spans="1:5" x14ac:dyDescent="0.3">
      <c r="A46897" s="2"/>
      <c r="B46897" s="3"/>
      <c r="C46897" s="3"/>
      <c r="E46897" s="18">
        <f>B46897+C46897</f>
        <v>0</v>
      </c>
    </row>
    <row r="46898" spans="1:5" x14ac:dyDescent="0.3">
      <c r="A46898" s="2"/>
      <c r="B46898" s="3"/>
      <c r="C46898" s="3"/>
      <c r="E46898" s="18">
        <f>B46898+C46898</f>
        <v>0</v>
      </c>
    </row>
    <row r="46899" spans="1:5" x14ac:dyDescent="0.3">
      <c r="A46899" s="2"/>
      <c r="B46899" s="3"/>
      <c r="C46899" s="3"/>
      <c r="E46899" s="18">
        <f>B46899+C46899</f>
        <v>0</v>
      </c>
    </row>
    <row r="46900" spans="1:5" x14ac:dyDescent="0.3">
      <c r="A46900" s="2"/>
      <c r="B46900" s="3"/>
      <c r="C46900" s="3"/>
      <c r="E46900" s="18">
        <f>B46900+C46900</f>
        <v>0</v>
      </c>
    </row>
    <row r="46901" spans="1:5" x14ac:dyDescent="0.3">
      <c r="A46901" s="2"/>
      <c r="B46901" s="3"/>
      <c r="C46901" s="3"/>
      <c r="E46901" s="18">
        <f>B46901+C46901</f>
        <v>0</v>
      </c>
    </row>
    <row r="46902" spans="1:5" x14ac:dyDescent="0.3">
      <c r="A46902" s="2"/>
      <c r="B46902" s="3"/>
      <c r="C46902" s="3"/>
      <c r="E46902" s="18">
        <f>B46902+C46902</f>
        <v>0</v>
      </c>
    </row>
    <row r="46903" spans="1:5" x14ac:dyDescent="0.3">
      <c r="A46903" s="2"/>
      <c r="B46903" s="3"/>
      <c r="C46903" s="3"/>
      <c r="E46903" s="18">
        <f>B46903+C46903</f>
        <v>0</v>
      </c>
    </row>
    <row r="46904" spans="1:5" x14ac:dyDescent="0.3">
      <c r="A46904" s="2"/>
      <c r="B46904" s="3"/>
      <c r="C46904" s="3"/>
      <c r="E46904" s="18">
        <f>B46904+C46904</f>
        <v>0</v>
      </c>
    </row>
    <row r="46905" spans="1:5" x14ac:dyDescent="0.3">
      <c r="A46905" s="2"/>
      <c r="B46905" s="3"/>
      <c r="C46905" s="3"/>
      <c r="E46905" s="18">
        <f>B46905+C46905</f>
        <v>0</v>
      </c>
    </row>
    <row r="46906" spans="1:5" x14ac:dyDescent="0.3">
      <c r="A46906" s="2"/>
      <c r="B46906" s="3"/>
      <c r="C46906" s="3"/>
      <c r="E46906" s="18">
        <f>B46906+C46906</f>
        <v>0</v>
      </c>
    </row>
    <row r="46907" spans="1:5" x14ac:dyDescent="0.3">
      <c r="A46907" s="2"/>
      <c r="B46907" s="3"/>
      <c r="C46907" s="3"/>
      <c r="E46907" s="18">
        <f>B46907+C46907</f>
        <v>0</v>
      </c>
    </row>
    <row r="46908" spans="1:5" x14ac:dyDescent="0.3">
      <c r="A46908" s="2"/>
      <c r="B46908" s="3"/>
      <c r="C46908" s="3"/>
      <c r="E46908" s="18">
        <f>B46908+C46908</f>
        <v>0</v>
      </c>
    </row>
    <row r="46909" spans="1:5" x14ac:dyDescent="0.3">
      <c r="A46909" s="2"/>
      <c r="B46909" s="3"/>
      <c r="C46909" s="3"/>
      <c r="E46909" s="18">
        <f>B46909+C46909</f>
        <v>0</v>
      </c>
    </row>
    <row r="46910" spans="1:5" x14ac:dyDescent="0.3">
      <c r="A46910" s="2"/>
      <c r="B46910" s="3"/>
      <c r="C46910" s="3"/>
      <c r="E46910" s="18">
        <f>B46910+C46910</f>
        <v>0</v>
      </c>
    </row>
    <row r="46911" spans="1:5" x14ac:dyDescent="0.3">
      <c r="A46911" s="2"/>
      <c r="B46911" s="3"/>
      <c r="C46911" s="3"/>
      <c r="E46911" s="18">
        <f>B46911+C46911</f>
        <v>0</v>
      </c>
    </row>
    <row r="46912" spans="1:5" x14ac:dyDescent="0.3">
      <c r="A46912" s="2"/>
      <c r="B46912" s="3"/>
      <c r="C46912" s="3"/>
      <c r="E46912" s="18">
        <f>B46912+C46912</f>
        <v>0</v>
      </c>
    </row>
    <row r="46913" spans="1:5" x14ac:dyDescent="0.3">
      <c r="A46913" s="2"/>
      <c r="B46913" s="3"/>
      <c r="C46913" s="3"/>
      <c r="E46913" s="18">
        <f>B46913+C46913</f>
        <v>0</v>
      </c>
    </row>
    <row r="46914" spans="1:5" x14ac:dyDescent="0.3">
      <c r="A46914" s="2"/>
      <c r="B46914" s="3"/>
      <c r="C46914" s="3"/>
      <c r="E46914" s="18">
        <f>B46914+C46914</f>
        <v>0</v>
      </c>
    </row>
    <row r="46915" spans="1:5" x14ac:dyDescent="0.3">
      <c r="A46915" s="2"/>
      <c r="B46915" s="3"/>
      <c r="C46915" s="3"/>
      <c r="E46915" s="18">
        <f>B46915+C46915</f>
        <v>0</v>
      </c>
    </row>
    <row r="46916" spans="1:5" x14ac:dyDescent="0.3">
      <c r="A46916" s="2"/>
      <c r="B46916" s="3"/>
      <c r="C46916" s="3"/>
      <c r="E46916" s="18">
        <f>B46916+C46916</f>
        <v>0</v>
      </c>
    </row>
    <row r="46917" spans="1:5" x14ac:dyDescent="0.3">
      <c r="A46917" s="2"/>
      <c r="B46917" s="3"/>
      <c r="C46917" s="3"/>
      <c r="E46917" s="18">
        <f>B46917+C46917</f>
        <v>0</v>
      </c>
    </row>
    <row r="46918" spans="1:5" x14ac:dyDescent="0.3">
      <c r="A46918" s="2"/>
      <c r="B46918" s="3"/>
      <c r="C46918" s="3"/>
      <c r="E46918" s="18">
        <f>B46918+C46918</f>
        <v>0</v>
      </c>
    </row>
    <row r="46919" spans="1:5" x14ac:dyDescent="0.3">
      <c r="A46919" s="2"/>
      <c r="B46919" s="3"/>
      <c r="C46919" s="3"/>
      <c r="E46919" s="18">
        <f>B46919+C46919</f>
        <v>0</v>
      </c>
    </row>
    <row r="46920" spans="1:5" x14ac:dyDescent="0.3">
      <c r="A46920" s="2"/>
      <c r="B46920" s="3"/>
      <c r="C46920" s="3"/>
      <c r="E46920" s="18">
        <f>B46920+C46920</f>
        <v>0</v>
      </c>
    </row>
    <row r="46921" spans="1:5" x14ac:dyDescent="0.3">
      <c r="A46921" s="2"/>
      <c r="B46921" s="3"/>
      <c r="C46921" s="3"/>
      <c r="E46921" s="18">
        <f>B46921+C46921</f>
        <v>0</v>
      </c>
    </row>
    <row r="46922" spans="1:5" x14ac:dyDescent="0.3">
      <c r="A46922" s="2"/>
      <c r="B46922" s="3"/>
      <c r="C46922" s="3"/>
      <c r="E46922" s="18">
        <f>B46922+C46922</f>
        <v>0</v>
      </c>
    </row>
    <row r="46923" spans="1:5" x14ac:dyDescent="0.3">
      <c r="A46923" s="2"/>
      <c r="B46923" s="3"/>
      <c r="C46923" s="3"/>
      <c r="E46923" s="18">
        <f>B46923+C46923</f>
        <v>0</v>
      </c>
    </row>
    <row r="46924" spans="1:5" x14ac:dyDescent="0.3">
      <c r="A46924" s="2"/>
      <c r="B46924" s="3"/>
      <c r="C46924" s="3"/>
      <c r="E46924" s="18">
        <f>B46924+C46924</f>
        <v>0</v>
      </c>
    </row>
    <row r="46925" spans="1:5" x14ac:dyDescent="0.3">
      <c r="A46925" s="2"/>
      <c r="B46925" s="3"/>
      <c r="C46925" s="3"/>
      <c r="E46925" s="18">
        <f>B46925+C46925</f>
        <v>0</v>
      </c>
    </row>
    <row r="46926" spans="1:5" x14ac:dyDescent="0.3">
      <c r="A46926" s="2"/>
      <c r="B46926" s="3"/>
      <c r="C46926" s="3"/>
      <c r="E46926" s="18">
        <f>B46926+C46926</f>
        <v>0</v>
      </c>
    </row>
    <row r="46927" spans="1:5" x14ac:dyDescent="0.3">
      <c r="A46927" s="2"/>
      <c r="B46927" s="3"/>
      <c r="C46927" s="3"/>
      <c r="E46927" s="18">
        <f>B46927+C46927</f>
        <v>0</v>
      </c>
    </row>
    <row r="46928" spans="1:5" x14ac:dyDescent="0.3">
      <c r="A46928" s="2"/>
      <c r="B46928" s="3"/>
      <c r="C46928" s="3"/>
      <c r="E46928" s="18">
        <f>B46928+C46928</f>
        <v>0</v>
      </c>
    </row>
    <row r="46929" spans="1:5" x14ac:dyDescent="0.3">
      <c r="A46929" s="2"/>
      <c r="B46929" s="3"/>
      <c r="C46929" s="3"/>
      <c r="E46929" s="18">
        <f>B46929+C46929</f>
        <v>0</v>
      </c>
    </row>
    <row r="46930" spans="1:5" x14ac:dyDescent="0.3">
      <c r="A46930" s="2"/>
      <c r="B46930" s="3"/>
      <c r="C46930" s="3"/>
      <c r="E46930" s="18">
        <f>B46930+C46930</f>
        <v>0</v>
      </c>
    </row>
    <row r="46931" spans="1:5" x14ac:dyDescent="0.3">
      <c r="A46931" s="2"/>
      <c r="B46931" s="3"/>
      <c r="C46931" s="3"/>
      <c r="E46931" s="18">
        <f>B46931+C46931</f>
        <v>0</v>
      </c>
    </row>
    <row r="46932" spans="1:5" x14ac:dyDescent="0.3">
      <c r="A46932" s="2"/>
      <c r="B46932" s="3"/>
      <c r="C46932" s="3"/>
      <c r="E46932" s="18">
        <f>B46932+C46932</f>
        <v>0</v>
      </c>
    </row>
    <row r="46933" spans="1:5" x14ac:dyDescent="0.3">
      <c r="A46933" s="2"/>
      <c r="B46933" s="3"/>
      <c r="C46933" s="3"/>
      <c r="E46933" s="18">
        <f>B46933+C46933</f>
        <v>0</v>
      </c>
    </row>
    <row r="46934" spans="1:5" x14ac:dyDescent="0.3">
      <c r="A46934" s="2"/>
      <c r="B46934" s="3"/>
      <c r="C46934" s="3"/>
      <c r="E46934" s="18">
        <f>B46934+C46934</f>
        <v>0</v>
      </c>
    </row>
    <row r="46935" spans="1:5" x14ac:dyDescent="0.3">
      <c r="A46935" s="2"/>
      <c r="B46935" s="3"/>
      <c r="C46935" s="3"/>
      <c r="E46935" s="18">
        <f>B46935+C46935</f>
        <v>0</v>
      </c>
    </row>
    <row r="46936" spans="1:5" x14ac:dyDescent="0.3">
      <c r="A46936" s="2"/>
      <c r="B46936" s="3"/>
      <c r="C46936" s="3"/>
      <c r="E46936" s="18">
        <f>B46936+C46936</f>
        <v>0</v>
      </c>
    </row>
    <row r="46937" spans="1:5" x14ac:dyDescent="0.3">
      <c r="A46937" s="2"/>
      <c r="B46937" s="3"/>
      <c r="C46937" s="3"/>
      <c r="E46937" s="18">
        <f>B46937+C46937</f>
        <v>0</v>
      </c>
    </row>
    <row r="46938" spans="1:5" x14ac:dyDescent="0.3">
      <c r="A46938" s="2"/>
      <c r="B46938" s="3"/>
      <c r="C46938" s="3"/>
      <c r="E46938" s="18">
        <f>B46938+C46938</f>
        <v>0</v>
      </c>
    </row>
    <row r="46939" spans="1:5" x14ac:dyDescent="0.3">
      <c r="A46939" s="2"/>
      <c r="B46939" s="3"/>
      <c r="C46939" s="3"/>
      <c r="E46939" s="18">
        <f>B46939+C46939</f>
        <v>0</v>
      </c>
    </row>
    <row r="46940" spans="1:5" x14ac:dyDescent="0.3">
      <c r="A46940" s="2"/>
      <c r="B46940" s="3"/>
      <c r="C46940" s="3"/>
      <c r="E46940" s="18">
        <f>B46940+C46940</f>
        <v>0</v>
      </c>
    </row>
    <row r="46941" spans="1:5" x14ac:dyDescent="0.3">
      <c r="A46941" s="2"/>
      <c r="B46941" s="3"/>
      <c r="C46941" s="3"/>
      <c r="E46941" s="18">
        <f>B46941+C46941</f>
        <v>0</v>
      </c>
    </row>
    <row r="46942" spans="1:5" x14ac:dyDescent="0.3">
      <c r="A46942" s="2"/>
      <c r="B46942" s="3"/>
      <c r="C46942" s="3"/>
      <c r="E46942" s="18">
        <f>B46942+C46942</f>
        <v>0</v>
      </c>
    </row>
    <row r="46943" spans="1:5" x14ac:dyDescent="0.3">
      <c r="A46943" s="2"/>
      <c r="B46943" s="3"/>
      <c r="C46943" s="3"/>
      <c r="E46943" s="18">
        <f>B46943+C46943</f>
        <v>0</v>
      </c>
    </row>
    <row r="46944" spans="1:5" x14ac:dyDescent="0.3">
      <c r="A46944" s="2"/>
      <c r="B46944" s="3"/>
      <c r="C46944" s="3"/>
      <c r="E46944" s="18">
        <f>B46944+C46944</f>
        <v>0</v>
      </c>
    </row>
    <row r="46945" spans="1:5" x14ac:dyDescent="0.3">
      <c r="A46945" s="2"/>
      <c r="B46945" s="3"/>
      <c r="C46945" s="3"/>
      <c r="E46945" s="18">
        <f>B46945+C46945</f>
        <v>0</v>
      </c>
    </row>
    <row r="46946" spans="1:5" x14ac:dyDescent="0.3">
      <c r="A46946" s="2"/>
      <c r="B46946" s="3"/>
      <c r="C46946" s="3"/>
      <c r="E46946" s="18">
        <f>B46946+C46946</f>
        <v>0</v>
      </c>
    </row>
    <row r="46947" spans="1:5" x14ac:dyDescent="0.3">
      <c r="A46947" s="2"/>
      <c r="B46947" s="3"/>
      <c r="C46947" s="3"/>
      <c r="E46947" s="18">
        <f>B46947+C46947</f>
        <v>0</v>
      </c>
    </row>
    <row r="46948" spans="1:5" x14ac:dyDescent="0.3">
      <c r="A46948" s="2"/>
      <c r="B46948" s="3"/>
      <c r="C46948" s="3"/>
      <c r="E46948" s="18">
        <f>B46948+C46948</f>
        <v>0</v>
      </c>
    </row>
    <row r="46949" spans="1:5" x14ac:dyDescent="0.3">
      <c r="A46949" s="2"/>
      <c r="B46949" s="3"/>
      <c r="C46949" s="3"/>
      <c r="E46949" s="18">
        <f>B46949+C46949</f>
        <v>0</v>
      </c>
    </row>
    <row r="46950" spans="1:5" x14ac:dyDescent="0.3">
      <c r="A46950" s="2"/>
      <c r="B46950" s="3"/>
      <c r="C46950" s="3"/>
      <c r="E46950" s="18">
        <f>B46950+C46950</f>
        <v>0</v>
      </c>
    </row>
    <row r="46951" spans="1:5" x14ac:dyDescent="0.3">
      <c r="A46951" s="2"/>
      <c r="B46951" s="3"/>
      <c r="C46951" s="3"/>
      <c r="E46951" s="18">
        <f>B46951+C46951</f>
        <v>0</v>
      </c>
    </row>
    <row r="46952" spans="1:5" x14ac:dyDescent="0.3">
      <c r="A46952" s="2"/>
      <c r="B46952" s="3"/>
      <c r="C46952" s="3"/>
      <c r="E46952" s="18">
        <f>B46952+C46952</f>
        <v>0</v>
      </c>
    </row>
    <row r="46953" spans="1:5" x14ac:dyDescent="0.3">
      <c r="A46953" s="2"/>
      <c r="B46953" s="3"/>
      <c r="C46953" s="3"/>
      <c r="E46953" s="18">
        <f>B46953+C46953</f>
        <v>0</v>
      </c>
    </row>
    <row r="46954" spans="1:5" x14ac:dyDescent="0.3">
      <c r="A46954" s="2"/>
      <c r="B46954" s="3"/>
      <c r="C46954" s="3"/>
      <c r="E46954" s="18">
        <f>B46954+C46954</f>
        <v>0</v>
      </c>
    </row>
    <row r="46955" spans="1:5" x14ac:dyDescent="0.3">
      <c r="A46955" s="2"/>
      <c r="B46955" s="3"/>
      <c r="C46955" s="3"/>
      <c r="E46955" s="18">
        <f>B46955+C46955</f>
        <v>0</v>
      </c>
    </row>
    <row r="46956" spans="1:5" x14ac:dyDescent="0.3">
      <c r="A46956" s="2"/>
      <c r="B46956" s="3"/>
      <c r="C46956" s="3"/>
      <c r="E46956" s="18">
        <f>B46956+C46956</f>
        <v>0</v>
      </c>
    </row>
    <row r="46957" spans="1:5" x14ac:dyDescent="0.3">
      <c r="A46957" s="2"/>
      <c r="B46957" s="3"/>
      <c r="C46957" s="3"/>
      <c r="E46957" s="18">
        <f>B46957+C46957</f>
        <v>0</v>
      </c>
    </row>
    <row r="46958" spans="1:5" x14ac:dyDescent="0.3">
      <c r="A46958" s="2"/>
      <c r="B46958" s="3"/>
      <c r="C46958" s="3"/>
      <c r="E46958" s="18">
        <f>B46958+C46958</f>
        <v>0</v>
      </c>
    </row>
    <row r="46959" spans="1:5" x14ac:dyDescent="0.3">
      <c r="A46959" s="2"/>
      <c r="B46959" s="3"/>
      <c r="C46959" s="3"/>
      <c r="E46959" s="18">
        <f>B46959+C46959</f>
        <v>0</v>
      </c>
    </row>
    <row r="46960" spans="1:5" x14ac:dyDescent="0.3">
      <c r="A46960" s="2"/>
      <c r="B46960" s="3"/>
      <c r="C46960" s="3"/>
      <c r="E46960" s="18">
        <f>B46960+C46960</f>
        <v>0</v>
      </c>
    </row>
    <row r="46961" spans="1:5" x14ac:dyDescent="0.3">
      <c r="A46961" s="2"/>
      <c r="B46961" s="3"/>
      <c r="C46961" s="3"/>
      <c r="E46961" s="18">
        <f>B46961+C46961</f>
        <v>0</v>
      </c>
    </row>
    <row r="46962" spans="1:5" x14ac:dyDescent="0.3">
      <c r="A46962" s="2"/>
      <c r="B46962" s="3"/>
      <c r="C46962" s="3"/>
      <c r="E46962" s="18">
        <f>B46962+C46962</f>
        <v>0</v>
      </c>
    </row>
    <row r="46963" spans="1:5" x14ac:dyDescent="0.3">
      <c r="A46963" s="2"/>
      <c r="B46963" s="3"/>
      <c r="C46963" s="3"/>
      <c r="E46963" s="18">
        <f>B46963+C46963</f>
        <v>0</v>
      </c>
    </row>
    <row r="46964" spans="1:5" x14ac:dyDescent="0.3">
      <c r="A46964" s="2"/>
      <c r="B46964" s="3"/>
      <c r="C46964" s="3"/>
      <c r="E46964" s="18">
        <f>B46964+C46964</f>
        <v>0</v>
      </c>
    </row>
    <row r="46965" spans="1:5" x14ac:dyDescent="0.3">
      <c r="A46965" s="2"/>
      <c r="B46965" s="3"/>
      <c r="C46965" s="3"/>
      <c r="E46965" s="18">
        <f>B46965+C46965</f>
        <v>0</v>
      </c>
    </row>
    <row r="46966" spans="1:5" x14ac:dyDescent="0.3">
      <c r="A46966" s="2"/>
      <c r="B46966" s="3"/>
      <c r="C46966" s="3"/>
      <c r="E46966" s="18">
        <f>B46966+C46966</f>
        <v>0</v>
      </c>
    </row>
    <row r="46967" spans="1:5" x14ac:dyDescent="0.3">
      <c r="A46967" s="2"/>
      <c r="B46967" s="3"/>
      <c r="C46967" s="3"/>
      <c r="E46967" s="18">
        <f>B46967+C46967</f>
        <v>0</v>
      </c>
    </row>
    <row r="46968" spans="1:5" x14ac:dyDescent="0.3">
      <c r="A46968" s="2"/>
      <c r="B46968" s="3"/>
      <c r="C46968" s="3"/>
      <c r="E46968" s="18">
        <f>B46968+C46968</f>
        <v>0</v>
      </c>
    </row>
    <row r="46969" spans="1:5" x14ac:dyDescent="0.3">
      <c r="A46969" s="2"/>
      <c r="B46969" s="3"/>
      <c r="C46969" s="3"/>
      <c r="E46969" s="18">
        <f>B46969+C46969</f>
        <v>0</v>
      </c>
    </row>
    <row r="46970" spans="1:5" x14ac:dyDescent="0.3">
      <c r="A46970" s="2"/>
      <c r="B46970" s="3"/>
      <c r="C46970" s="3"/>
      <c r="E46970" s="18">
        <f>B46970+C46970</f>
        <v>0</v>
      </c>
    </row>
    <row r="46971" spans="1:5" x14ac:dyDescent="0.3">
      <c r="A46971" s="2"/>
      <c r="B46971" s="3"/>
      <c r="C46971" s="3"/>
      <c r="E46971" s="18">
        <f>B46971+C46971</f>
        <v>0</v>
      </c>
    </row>
    <row r="46972" spans="1:5" x14ac:dyDescent="0.3">
      <c r="A46972" s="2"/>
      <c r="B46972" s="3"/>
      <c r="C46972" s="3"/>
      <c r="E46972" s="18">
        <f>B46972+C46972</f>
        <v>0</v>
      </c>
    </row>
    <row r="46973" spans="1:5" x14ac:dyDescent="0.3">
      <c r="A46973" s="2"/>
      <c r="B46973" s="3"/>
      <c r="C46973" s="3"/>
      <c r="E46973" s="18">
        <f>B46973+C46973</f>
        <v>0</v>
      </c>
    </row>
    <row r="46974" spans="1:5" x14ac:dyDescent="0.3">
      <c r="A46974" s="2"/>
      <c r="B46974" s="3"/>
      <c r="C46974" s="3"/>
      <c r="E46974" s="18">
        <f>B46974+C46974</f>
        <v>0</v>
      </c>
    </row>
    <row r="46975" spans="1:5" x14ac:dyDescent="0.3">
      <c r="A46975" s="2"/>
      <c r="B46975" s="3"/>
      <c r="C46975" s="3"/>
      <c r="E46975" s="18">
        <f>B46975+C46975</f>
        <v>0</v>
      </c>
    </row>
    <row r="46976" spans="1:5" x14ac:dyDescent="0.3">
      <c r="A46976" s="2"/>
      <c r="B46976" s="3"/>
      <c r="C46976" s="3"/>
      <c r="E46976" s="18">
        <f>B46976+C46976</f>
        <v>0</v>
      </c>
    </row>
    <row r="46977" spans="1:5" x14ac:dyDescent="0.3">
      <c r="A46977" s="2"/>
      <c r="B46977" s="3"/>
      <c r="C46977" s="3"/>
      <c r="E46977" s="18">
        <f>B46977+C46977</f>
        <v>0</v>
      </c>
    </row>
    <row r="46978" spans="1:5" x14ac:dyDescent="0.3">
      <c r="A46978" s="2"/>
      <c r="B46978" s="3"/>
      <c r="C46978" s="3"/>
      <c r="E46978" s="18">
        <f>B46978+C46978</f>
        <v>0</v>
      </c>
    </row>
    <row r="46979" spans="1:5" x14ac:dyDescent="0.3">
      <c r="A46979" s="2"/>
      <c r="B46979" s="3"/>
      <c r="C46979" s="3"/>
      <c r="E46979" s="18">
        <f>B46979+C46979</f>
        <v>0</v>
      </c>
    </row>
    <row r="46980" spans="1:5" x14ac:dyDescent="0.3">
      <c r="A46980" s="2"/>
      <c r="B46980" s="3"/>
      <c r="C46980" s="3"/>
      <c r="E46980" s="18">
        <f>B46980+C46980</f>
        <v>0</v>
      </c>
    </row>
    <row r="46981" spans="1:5" x14ac:dyDescent="0.3">
      <c r="A46981" s="2"/>
      <c r="B46981" s="3"/>
      <c r="C46981" s="3"/>
      <c r="E46981" s="18">
        <f>B46981+C46981</f>
        <v>0</v>
      </c>
    </row>
    <row r="46982" spans="1:5" x14ac:dyDescent="0.3">
      <c r="A46982" s="2"/>
      <c r="B46982" s="3"/>
      <c r="C46982" s="3"/>
      <c r="E46982" s="18">
        <f>B46982+C46982</f>
        <v>0</v>
      </c>
    </row>
    <row r="46983" spans="1:5" x14ac:dyDescent="0.3">
      <c r="A46983" s="2"/>
      <c r="B46983" s="3"/>
      <c r="C46983" s="3"/>
      <c r="E46983" s="18">
        <f>B46983+C46983</f>
        <v>0</v>
      </c>
    </row>
    <row r="46984" spans="1:5" x14ac:dyDescent="0.3">
      <c r="A46984" s="2"/>
      <c r="B46984" s="3"/>
      <c r="C46984" s="3"/>
      <c r="E46984" s="18">
        <f>B46984+C46984</f>
        <v>0</v>
      </c>
    </row>
    <row r="46985" spans="1:5" x14ac:dyDescent="0.3">
      <c r="A46985" s="2"/>
      <c r="B46985" s="3"/>
      <c r="C46985" s="3"/>
      <c r="E46985" s="18">
        <f>B46985+C46985</f>
        <v>0</v>
      </c>
    </row>
    <row r="46986" spans="1:5" x14ac:dyDescent="0.3">
      <c r="A46986" s="2"/>
      <c r="B46986" s="3"/>
      <c r="C46986" s="3"/>
      <c r="E46986" s="18">
        <f>B46986+C46986</f>
        <v>0</v>
      </c>
    </row>
    <row r="46987" spans="1:5" x14ac:dyDescent="0.3">
      <c r="A46987" s="2"/>
      <c r="B46987" s="3"/>
      <c r="C46987" s="3"/>
      <c r="E46987" s="18">
        <f>B46987+C46987</f>
        <v>0</v>
      </c>
    </row>
    <row r="46988" spans="1:5" x14ac:dyDescent="0.3">
      <c r="A46988" s="2"/>
      <c r="B46988" s="3"/>
      <c r="C46988" s="3"/>
      <c r="E46988" s="18">
        <f>B46988+C46988</f>
        <v>0</v>
      </c>
    </row>
    <row r="46989" spans="1:5" x14ac:dyDescent="0.3">
      <c r="A46989" s="2"/>
      <c r="B46989" s="3"/>
      <c r="C46989" s="3"/>
      <c r="E46989" s="18">
        <f>B46989+C46989</f>
        <v>0</v>
      </c>
    </row>
    <row r="46990" spans="1:5" x14ac:dyDescent="0.3">
      <c r="A46990" s="2"/>
      <c r="B46990" s="3"/>
      <c r="C46990" s="3"/>
      <c r="E46990" s="18">
        <f>B46990+C46990</f>
        <v>0</v>
      </c>
    </row>
    <row r="46991" spans="1:5" x14ac:dyDescent="0.3">
      <c r="A46991" s="2"/>
      <c r="B46991" s="3"/>
      <c r="C46991" s="3"/>
      <c r="E46991" s="18">
        <f>B46991+C46991</f>
        <v>0</v>
      </c>
    </row>
    <row r="46992" spans="1:5" x14ac:dyDescent="0.3">
      <c r="A46992" s="2"/>
      <c r="B46992" s="3"/>
      <c r="C46992" s="3"/>
      <c r="E46992" s="18">
        <f>B46992+C46992</f>
        <v>0</v>
      </c>
    </row>
    <row r="46993" spans="1:5" x14ac:dyDescent="0.3">
      <c r="A46993" s="2"/>
      <c r="B46993" s="3"/>
      <c r="C46993" s="3"/>
      <c r="E46993" s="18">
        <f>B46993+C46993</f>
        <v>0</v>
      </c>
    </row>
    <row r="46994" spans="1:5" x14ac:dyDescent="0.3">
      <c r="A46994" s="2"/>
      <c r="B46994" s="3"/>
      <c r="C46994" s="3"/>
      <c r="E46994" s="18">
        <f>B46994+C46994</f>
        <v>0</v>
      </c>
    </row>
    <row r="46995" spans="1:5" x14ac:dyDescent="0.3">
      <c r="A46995" s="2"/>
      <c r="B46995" s="3"/>
      <c r="C46995" s="3"/>
      <c r="E46995" s="18">
        <f>B46995+C46995</f>
        <v>0</v>
      </c>
    </row>
    <row r="46996" spans="1:5" x14ac:dyDescent="0.3">
      <c r="A46996" s="2"/>
      <c r="B46996" s="3"/>
      <c r="C46996" s="3"/>
      <c r="E46996" s="18">
        <f>B46996+C46996</f>
        <v>0</v>
      </c>
    </row>
    <row r="46997" spans="1:5" x14ac:dyDescent="0.3">
      <c r="A46997" s="2"/>
      <c r="B46997" s="3"/>
      <c r="C46997" s="3"/>
      <c r="E46997" s="18">
        <f>B46997+C46997</f>
        <v>0</v>
      </c>
    </row>
    <row r="46998" spans="1:5" x14ac:dyDescent="0.3">
      <c r="A46998" s="2"/>
      <c r="B46998" s="3"/>
      <c r="C46998" s="3"/>
      <c r="E46998" s="18">
        <f>B46998+C46998</f>
        <v>0</v>
      </c>
    </row>
    <row r="46999" spans="1:5" x14ac:dyDescent="0.3">
      <c r="A46999" s="2"/>
      <c r="B46999" s="3"/>
      <c r="C46999" s="3"/>
      <c r="E46999" s="18">
        <f>B46999+C46999</f>
        <v>0</v>
      </c>
    </row>
    <row r="47000" spans="1:5" x14ac:dyDescent="0.3">
      <c r="A47000" s="2"/>
      <c r="B47000" s="3"/>
      <c r="C47000" s="3"/>
      <c r="E47000" s="18">
        <f>B47000+C47000</f>
        <v>0</v>
      </c>
    </row>
    <row r="47001" spans="1:5" x14ac:dyDescent="0.3">
      <c r="A47001" s="2"/>
      <c r="B47001" s="3"/>
      <c r="C47001" s="3"/>
      <c r="E47001" s="18">
        <f>B47001+C47001</f>
        <v>0</v>
      </c>
    </row>
    <row r="47002" spans="1:5" x14ac:dyDescent="0.3">
      <c r="A47002" s="2"/>
      <c r="B47002" s="3"/>
      <c r="C47002" s="3"/>
      <c r="E47002" s="18">
        <f>B47002+C47002</f>
        <v>0</v>
      </c>
    </row>
    <row r="47003" spans="1:5" x14ac:dyDescent="0.3">
      <c r="A47003" s="2"/>
      <c r="B47003" s="3"/>
      <c r="C47003" s="3"/>
      <c r="E47003" s="18">
        <f>B47003+C47003</f>
        <v>0</v>
      </c>
    </row>
    <row r="47004" spans="1:5" x14ac:dyDescent="0.3">
      <c r="A47004" s="2"/>
      <c r="B47004" s="3"/>
      <c r="C47004" s="3"/>
      <c r="E47004" s="18">
        <f>B47004+C47004</f>
        <v>0</v>
      </c>
    </row>
    <row r="47005" spans="1:5" x14ac:dyDescent="0.3">
      <c r="A47005" s="2"/>
      <c r="B47005" s="3"/>
      <c r="C47005" s="3"/>
      <c r="E47005" s="18">
        <f>B47005+C47005</f>
        <v>0</v>
      </c>
    </row>
    <row r="47006" spans="1:5" x14ac:dyDescent="0.3">
      <c r="A47006" s="2"/>
      <c r="B47006" s="3"/>
      <c r="C47006" s="3"/>
      <c r="E47006" s="18">
        <f>B47006+C47006</f>
        <v>0</v>
      </c>
    </row>
    <row r="47007" spans="1:5" x14ac:dyDescent="0.3">
      <c r="A47007" s="2"/>
      <c r="B47007" s="3"/>
      <c r="C47007" s="3"/>
      <c r="E47007" s="18">
        <f>B47007+C47007</f>
        <v>0</v>
      </c>
    </row>
    <row r="47008" spans="1:5" x14ac:dyDescent="0.3">
      <c r="A47008" s="2"/>
      <c r="B47008" s="3"/>
      <c r="C47008" s="3"/>
      <c r="E47008" s="18">
        <f>B47008+C47008</f>
        <v>0</v>
      </c>
    </row>
    <row r="47009" spans="1:5" x14ac:dyDescent="0.3">
      <c r="A47009" s="2"/>
      <c r="B47009" s="3"/>
      <c r="C47009" s="3"/>
      <c r="E47009" s="18">
        <f>B47009+C47009</f>
        <v>0</v>
      </c>
    </row>
    <row r="47010" spans="1:5" x14ac:dyDescent="0.3">
      <c r="A47010" s="2"/>
      <c r="B47010" s="3"/>
      <c r="C47010" s="3"/>
      <c r="E47010" s="18">
        <f>B47010+C47010</f>
        <v>0</v>
      </c>
    </row>
    <row r="47011" spans="1:5" x14ac:dyDescent="0.3">
      <c r="A47011" s="2"/>
      <c r="B47011" s="3"/>
      <c r="C47011" s="3"/>
      <c r="E47011" s="18">
        <f>B47011+C47011</f>
        <v>0</v>
      </c>
    </row>
    <row r="47012" spans="1:5" x14ac:dyDescent="0.3">
      <c r="A47012" s="2"/>
      <c r="B47012" s="3"/>
      <c r="C47012" s="3"/>
      <c r="E47012" s="18">
        <f>B47012+C47012</f>
        <v>0</v>
      </c>
    </row>
    <row r="47013" spans="1:5" x14ac:dyDescent="0.3">
      <c r="A47013" s="2"/>
      <c r="B47013" s="3"/>
      <c r="C47013" s="3"/>
      <c r="E47013" s="18">
        <f>B47013+C47013</f>
        <v>0</v>
      </c>
    </row>
    <row r="47014" spans="1:5" x14ac:dyDescent="0.3">
      <c r="A47014" s="2"/>
      <c r="B47014" s="3"/>
      <c r="C47014" s="3"/>
      <c r="E47014" s="18">
        <f>B47014+C47014</f>
        <v>0</v>
      </c>
    </row>
    <row r="47015" spans="1:5" x14ac:dyDescent="0.3">
      <c r="A47015" s="2"/>
      <c r="B47015" s="3"/>
      <c r="C47015" s="3"/>
      <c r="E47015" s="18">
        <f>B47015+C47015</f>
        <v>0</v>
      </c>
    </row>
    <row r="47016" spans="1:5" x14ac:dyDescent="0.3">
      <c r="A47016" s="2"/>
      <c r="B47016" s="3"/>
      <c r="C47016" s="3"/>
      <c r="E47016" s="18">
        <f>B47016+C47016</f>
        <v>0</v>
      </c>
    </row>
    <row r="47017" spans="1:5" x14ac:dyDescent="0.3">
      <c r="A47017" s="2"/>
      <c r="B47017" s="3"/>
      <c r="C47017" s="3"/>
      <c r="E47017" s="18">
        <f>B47017+C47017</f>
        <v>0</v>
      </c>
    </row>
    <row r="47018" spans="1:5" x14ac:dyDescent="0.3">
      <c r="A47018" s="2"/>
      <c r="B47018" s="3"/>
      <c r="C47018" s="3"/>
      <c r="E47018" s="18">
        <f>B47018+C47018</f>
        <v>0</v>
      </c>
    </row>
    <row r="47019" spans="1:5" x14ac:dyDescent="0.3">
      <c r="A47019" s="2"/>
      <c r="B47019" s="3"/>
      <c r="C47019" s="3"/>
      <c r="E47019" s="18">
        <f>B47019+C47019</f>
        <v>0</v>
      </c>
    </row>
    <row r="47020" spans="1:5" x14ac:dyDescent="0.3">
      <c r="A47020" s="2"/>
      <c r="B47020" s="3"/>
      <c r="C47020" s="3"/>
      <c r="E47020" s="18">
        <f>B47020+C47020</f>
        <v>0</v>
      </c>
    </row>
    <row r="47021" spans="1:5" x14ac:dyDescent="0.3">
      <c r="A47021" s="2"/>
      <c r="B47021" s="3"/>
      <c r="C47021" s="3"/>
      <c r="E47021" s="18">
        <f>B47021+C47021</f>
        <v>0</v>
      </c>
    </row>
    <row r="47022" spans="1:5" x14ac:dyDescent="0.3">
      <c r="A47022" s="2"/>
      <c r="B47022" s="3"/>
      <c r="C47022" s="3"/>
      <c r="E47022" s="18">
        <f>B47022+C47022</f>
        <v>0</v>
      </c>
    </row>
    <row r="47023" spans="1:5" x14ac:dyDescent="0.3">
      <c r="A47023" s="2"/>
      <c r="B47023" s="3"/>
      <c r="C47023" s="3"/>
      <c r="E47023" s="18">
        <f>B47023+C47023</f>
        <v>0</v>
      </c>
    </row>
    <row r="47024" spans="1:5" x14ac:dyDescent="0.3">
      <c r="A47024" s="2"/>
      <c r="B47024" s="3"/>
      <c r="C47024" s="3"/>
      <c r="E47024" s="18">
        <f>B47024+C47024</f>
        <v>0</v>
      </c>
    </row>
    <row r="47025" spans="1:5" x14ac:dyDescent="0.3">
      <c r="A47025" s="2"/>
      <c r="B47025" s="3"/>
      <c r="C47025" s="3"/>
      <c r="E47025" s="18">
        <f>B47025+C47025</f>
        <v>0</v>
      </c>
    </row>
    <row r="47026" spans="1:5" x14ac:dyDescent="0.3">
      <c r="A47026" s="2"/>
      <c r="B47026" s="3"/>
      <c r="C47026" s="3"/>
      <c r="E47026" s="18">
        <f>B47026+C47026</f>
        <v>0</v>
      </c>
    </row>
    <row r="47027" spans="1:5" x14ac:dyDescent="0.3">
      <c r="A47027" s="2"/>
      <c r="B47027" s="3"/>
      <c r="C47027" s="3"/>
      <c r="E47027" s="18">
        <f>B47027+C47027</f>
        <v>0</v>
      </c>
    </row>
    <row r="47028" spans="1:5" x14ac:dyDescent="0.3">
      <c r="A47028" s="2"/>
      <c r="B47028" s="3"/>
      <c r="C47028" s="3"/>
      <c r="E47028" s="18">
        <f>B47028+C47028</f>
        <v>0</v>
      </c>
    </row>
    <row r="47029" spans="1:5" x14ac:dyDescent="0.3">
      <c r="A47029" s="2"/>
      <c r="B47029" s="3"/>
      <c r="C47029" s="3"/>
      <c r="E47029" s="18">
        <f>B47029+C47029</f>
        <v>0</v>
      </c>
    </row>
    <row r="47030" spans="1:5" x14ac:dyDescent="0.3">
      <c r="A47030" s="2"/>
      <c r="B47030" s="3"/>
      <c r="C47030" s="3"/>
      <c r="E47030" s="18">
        <f>B47030+C47030</f>
        <v>0</v>
      </c>
    </row>
    <row r="47031" spans="1:5" x14ac:dyDescent="0.3">
      <c r="A47031" s="2"/>
      <c r="B47031" s="3"/>
      <c r="C47031" s="3"/>
      <c r="E47031" s="18">
        <f>B47031+C47031</f>
        <v>0</v>
      </c>
    </row>
    <row r="47032" spans="1:5" x14ac:dyDescent="0.3">
      <c r="A47032" s="2"/>
      <c r="B47032" s="3"/>
      <c r="C47032" s="3"/>
      <c r="E47032" s="18">
        <f>B47032+C47032</f>
        <v>0</v>
      </c>
    </row>
    <row r="47033" spans="1:5" x14ac:dyDescent="0.3">
      <c r="A47033" s="2"/>
      <c r="B47033" s="3"/>
      <c r="C47033" s="3"/>
      <c r="E47033" s="18">
        <f>B47033+C47033</f>
        <v>0</v>
      </c>
    </row>
    <row r="47034" spans="1:5" x14ac:dyDescent="0.3">
      <c r="A47034" s="2"/>
      <c r="B47034" s="3"/>
      <c r="C47034" s="3"/>
      <c r="E47034" s="18">
        <f>B47034+C47034</f>
        <v>0</v>
      </c>
    </row>
    <row r="47035" spans="1:5" x14ac:dyDescent="0.3">
      <c r="A47035" s="2"/>
      <c r="B47035" s="3"/>
      <c r="C47035" s="3"/>
      <c r="E47035" s="18">
        <f>B47035+C47035</f>
        <v>0</v>
      </c>
    </row>
    <row r="47036" spans="1:5" x14ac:dyDescent="0.3">
      <c r="A47036" s="2"/>
      <c r="B47036" s="3"/>
      <c r="C47036" s="3"/>
      <c r="E47036" s="18">
        <f>B47036+C47036</f>
        <v>0</v>
      </c>
    </row>
    <row r="47037" spans="1:5" x14ac:dyDescent="0.3">
      <c r="A47037" s="2"/>
      <c r="B47037" s="3"/>
      <c r="C47037" s="3"/>
      <c r="E47037" s="18">
        <f>B47037+C47037</f>
        <v>0</v>
      </c>
    </row>
    <row r="47038" spans="1:5" x14ac:dyDescent="0.3">
      <c r="A47038" s="2"/>
      <c r="B47038" s="3"/>
      <c r="C47038" s="3"/>
      <c r="E47038" s="18">
        <f>B47038+C47038</f>
        <v>0</v>
      </c>
    </row>
    <row r="47039" spans="1:5" x14ac:dyDescent="0.3">
      <c r="A47039" s="2"/>
      <c r="B47039" s="3"/>
      <c r="C47039" s="3"/>
      <c r="E47039" s="18">
        <f>B47039+C47039</f>
        <v>0</v>
      </c>
    </row>
    <row r="47040" spans="1:5" x14ac:dyDescent="0.3">
      <c r="A47040" s="2"/>
      <c r="B47040" s="3"/>
      <c r="C47040" s="3"/>
      <c r="E47040" s="18">
        <f>B47040+C47040</f>
        <v>0</v>
      </c>
    </row>
    <row r="47041" spans="1:5" x14ac:dyDescent="0.3">
      <c r="A47041" s="2"/>
      <c r="B47041" s="3"/>
      <c r="C47041" s="3"/>
      <c r="E47041" s="18">
        <f>B47041+C47041</f>
        <v>0</v>
      </c>
    </row>
    <row r="47042" spans="1:5" x14ac:dyDescent="0.3">
      <c r="A47042" s="2"/>
      <c r="B47042" s="3"/>
      <c r="C47042" s="3"/>
      <c r="E47042" s="18">
        <f>B47042+C47042</f>
        <v>0</v>
      </c>
    </row>
    <row r="47043" spans="1:5" x14ac:dyDescent="0.3">
      <c r="A47043" s="2"/>
      <c r="B47043" s="3"/>
      <c r="C47043" s="3"/>
      <c r="E47043" s="18">
        <f>B47043+C47043</f>
        <v>0</v>
      </c>
    </row>
    <row r="47044" spans="1:5" x14ac:dyDescent="0.3">
      <c r="A47044" s="2"/>
      <c r="B47044" s="3"/>
      <c r="C47044" s="3"/>
      <c r="E47044" s="18">
        <f>B47044+C47044</f>
        <v>0</v>
      </c>
    </row>
    <row r="47045" spans="1:5" x14ac:dyDescent="0.3">
      <c r="A47045" s="2"/>
      <c r="B47045" s="3"/>
      <c r="C47045" s="3"/>
      <c r="E47045" s="18">
        <f>B47045+C47045</f>
        <v>0</v>
      </c>
    </row>
    <row r="47046" spans="1:5" x14ac:dyDescent="0.3">
      <c r="A47046" s="2"/>
      <c r="B47046" s="3"/>
      <c r="C47046" s="3"/>
      <c r="E47046" s="18">
        <f>B47046+C47046</f>
        <v>0</v>
      </c>
    </row>
    <row r="47047" spans="1:5" x14ac:dyDescent="0.3">
      <c r="A47047" s="2"/>
      <c r="B47047" s="3"/>
      <c r="C47047" s="3"/>
      <c r="E47047" s="18">
        <f>B47047+C47047</f>
        <v>0</v>
      </c>
    </row>
    <row r="47048" spans="1:5" x14ac:dyDescent="0.3">
      <c r="A47048" s="2"/>
      <c r="B47048" s="3"/>
      <c r="C47048" s="3"/>
      <c r="E47048" s="18">
        <f>B47048+C47048</f>
        <v>0</v>
      </c>
    </row>
    <row r="47049" spans="1:5" x14ac:dyDescent="0.3">
      <c r="A47049" s="2"/>
      <c r="B47049" s="3"/>
      <c r="C47049" s="3"/>
      <c r="E47049" s="18">
        <f>B47049+C47049</f>
        <v>0</v>
      </c>
    </row>
    <row r="47050" spans="1:5" x14ac:dyDescent="0.3">
      <c r="A47050" s="2"/>
      <c r="B47050" s="3"/>
      <c r="C47050" s="3"/>
      <c r="E47050" s="18">
        <f>B47050+C47050</f>
        <v>0</v>
      </c>
    </row>
    <row r="47051" spans="1:5" x14ac:dyDescent="0.3">
      <c r="A47051" s="2"/>
      <c r="B47051" s="3"/>
      <c r="C47051" s="3"/>
      <c r="E47051" s="18">
        <f>B47051+C47051</f>
        <v>0</v>
      </c>
    </row>
    <row r="47052" spans="1:5" x14ac:dyDescent="0.3">
      <c r="A47052" s="2"/>
      <c r="B47052" s="3"/>
      <c r="C47052" s="3"/>
      <c r="E47052" s="18">
        <f>B47052+C47052</f>
        <v>0</v>
      </c>
    </row>
    <row r="47053" spans="1:5" x14ac:dyDescent="0.3">
      <c r="A47053" s="2"/>
      <c r="B47053" s="3"/>
      <c r="C47053" s="3"/>
      <c r="E47053" s="18">
        <f>B47053+C47053</f>
        <v>0</v>
      </c>
    </row>
    <row r="47054" spans="1:5" x14ac:dyDescent="0.3">
      <c r="A47054" s="2"/>
      <c r="B47054" s="3"/>
      <c r="C47054" s="3"/>
      <c r="E47054" s="18">
        <f>B47054+C47054</f>
        <v>0</v>
      </c>
    </row>
    <row r="47055" spans="1:5" x14ac:dyDescent="0.3">
      <c r="A47055" s="2"/>
      <c r="B47055" s="3"/>
      <c r="C47055" s="3"/>
      <c r="E47055" s="18">
        <f>B47055+C47055</f>
        <v>0</v>
      </c>
    </row>
    <row r="47056" spans="1:5" x14ac:dyDescent="0.3">
      <c r="A47056" s="2"/>
      <c r="B47056" s="3"/>
      <c r="C47056" s="3"/>
      <c r="E47056" s="18">
        <f>B47056+C47056</f>
        <v>0</v>
      </c>
    </row>
    <row r="47057" spans="1:5" x14ac:dyDescent="0.3">
      <c r="A47057" s="2"/>
      <c r="B47057" s="3"/>
      <c r="C47057" s="3"/>
      <c r="E47057" s="18">
        <f>B47057+C47057</f>
        <v>0</v>
      </c>
    </row>
    <row r="47058" spans="1:5" x14ac:dyDescent="0.3">
      <c r="A47058" s="2"/>
      <c r="B47058" s="3"/>
      <c r="C47058" s="3"/>
      <c r="E47058" s="18">
        <f>B47058+C47058</f>
        <v>0</v>
      </c>
    </row>
    <row r="47059" spans="1:5" x14ac:dyDescent="0.3">
      <c r="A47059" s="2"/>
      <c r="B47059" s="3"/>
      <c r="C47059" s="3"/>
      <c r="E47059" s="18">
        <f>B47059+C47059</f>
        <v>0</v>
      </c>
    </row>
    <row r="47060" spans="1:5" x14ac:dyDescent="0.3">
      <c r="A47060" s="2"/>
      <c r="B47060" s="3"/>
      <c r="C47060" s="3"/>
      <c r="E47060" s="18">
        <f>B47060+C47060</f>
        <v>0</v>
      </c>
    </row>
    <row r="47061" spans="1:5" x14ac:dyDescent="0.3">
      <c r="A47061" s="2"/>
      <c r="B47061" s="3"/>
      <c r="C47061" s="3"/>
      <c r="E47061" s="18">
        <f>B47061+C47061</f>
        <v>0</v>
      </c>
    </row>
    <row r="47062" spans="1:5" x14ac:dyDescent="0.3">
      <c r="A47062" s="2"/>
      <c r="B47062" s="3"/>
      <c r="C47062" s="3"/>
      <c r="E47062" s="18">
        <f>B47062+C47062</f>
        <v>0</v>
      </c>
    </row>
    <row r="47063" spans="1:5" x14ac:dyDescent="0.3">
      <c r="A47063" s="2"/>
      <c r="B47063" s="3"/>
      <c r="C47063" s="3"/>
      <c r="E47063" s="18">
        <f>B47063+C47063</f>
        <v>0</v>
      </c>
    </row>
    <row r="47064" spans="1:5" x14ac:dyDescent="0.3">
      <c r="A47064" s="2"/>
      <c r="B47064" s="3"/>
      <c r="C47064" s="3"/>
      <c r="E47064" s="18">
        <f>B47064+C47064</f>
        <v>0</v>
      </c>
    </row>
    <row r="47065" spans="1:5" x14ac:dyDescent="0.3">
      <c r="A47065" s="2"/>
      <c r="B47065" s="3"/>
      <c r="C47065" s="3"/>
      <c r="E47065" s="18">
        <f>B47065+C47065</f>
        <v>0</v>
      </c>
    </row>
    <row r="47066" spans="1:5" x14ac:dyDescent="0.3">
      <c r="A47066" s="2"/>
      <c r="B47066" s="3"/>
      <c r="C47066" s="3"/>
      <c r="E47066" s="18">
        <f>B47066+C47066</f>
        <v>0</v>
      </c>
    </row>
    <row r="47067" spans="1:5" x14ac:dyDescent="0.3">
      <c r="A47067" s="2"/>
      <c r="B47067" s="3"/>
      <c r="C47067" s="3"/>
      <c r="E47067" s="18">
        <f>B47067+C47067</f>
        <v>0</v>
      </c>
    </row>
    <row r="47068" spans="1:5" x14ac:dyDescent="0.3">
      <c r="A47068" s="2"/>
      <c r="B47068" s="3"/>
      <c r="C47068" s="3"/>
      <c r="E47068" s="18">
        <f>B47068+C47068</f>
        <v>0</v>
      </c>
    </row>
    <row r="47069" spans="1:5" x14ac:dyDescent="0.3">
      <c r="A47069" s="2"/>
      <c r="B47069" s="3"/>
      <c r="C47069" s="3"/>
      <c r="E47069" s="18">
        <f>B47069+C47069</f>
        <v>0</v>
      </c>
    </row>
    <row r="47070" spans="1:5" x14ac:dyDescent="0.3">
      <c r="A47070" s="2"/>
      <c r="B47070" s="3"/>
      <c r="C47070" s="3"/>
      <c r="E47070" s="18">
        <f>B47070+C47070</f>
        <v>0</v>
      </c>
    </row>
    <row r="47071" spans="1:5" x14ac:dyDescent="0.3">
      <c r="A47071" s="2"/>
      <c r="B47071" s="3"/>
      <c r="C47071" s="3"/>
      <c r="E47071" s="18">
        <f>B47071+C47071</f>
        <v>0</v>
      </c>
    </row>
    <row r="47072" spans="1:5" x14ac:dyDescent="0.3">
      <c r="A47072" s="2"/>
      <c r="B47072" s="3"/>
      <c r="C47072" s="3"/>
      <c r="E47072" s="18">
        <f>B47072+C47072</f>
        <v>0</v>
      </c>
    </row>
    <row r="47073" spans="1:5" x14ac:dyDescent="0.3">
      <c r="A47073" s="2"/>
      <c r="B47073" s="3"/>
      <c r="C47073" s="3"/>
      <c r="E47073" s="18">
        <f>B47073+C47073</f>
        <v>0</v>
      </c>
    </row>
    <row r="47074" spans="1:5" x14ac:dyDescent="0.3">
      <c r="A47074" s="2"/>
      <c r="B47074" s="3"/>
      <c r="C47074" s="3"/>
      <c r="E47074" s="18">
        <f>B47074+C47074</f>
        <v>0</v>
      </c>
    </row>
    <row r="47075" spans="1:5" x14ac:dyDescent="0.3">
      <c r="A47075" s="2"/>
      <c r="B47075" s="3"/>
      <c r="C47075" s="3"/>
      <c r="E47075" s="18">
        <f>B47075+C47075</f>
        <v>0</v>
      </c>
    </row>
    <row r="47076" spans="1:5" x14ac:dyDescent="0.3">
      <c r="A47076" s="2"/>
      <c r="B47076" s="3"/>
      <c r="C47076" s="3"/>
      <c r="E47076" s="18">
        <f>B47076+C47076</f>
        <v>0</v>
      </c>
    </row>
    <row r="47077" spans="1:5" x14ac:dyDescent="0.3">
      <c r="A47077" s="2"/>
      <c r="B47077" s="3"/>
      <c r="C47077" s="3"/>
      <c r="E47077" s="18">
        <f>B47077+C47077</f>
        <v>0</v>
      </c>
    </row>
    <row r="47078" spans="1:5" x14ac:dyDescent="0.3">
      <c r="A47078" s="2"/>
      <c r="B47078" s="3"/>
      <c r="C47078" s="3"/>
      <c r="E47078" s="18">
        <f>B47078+C47078</f>
        <v>0</v>
      </c>
    </row>
    <row r="47079" spans="1:5" x14ac:dyDescent="0.3">
      <c r="A47079" s="2"/>
      <c r="B47079" s="3"/>
      <c r="C47079" s="3"/>
      <c r="E47079" s="18">
        <f>B47079+C47079</f>
        <v>0</v>
      </c>
    </row>
    <row r="47080" spans="1:5" x14ac:dyDescent="0.3">
      <c r="A47080" s="2"/>
      <c r="B47080" s="3"/>
      <c r="C47080" s="3"/>
      <c r="E47080" s="18">
        <f>B47080+C47080</f>
        <v>0</v>
      </c>
    </row>
    <row r="47081" spans="1:5" x14ac:dyDescent="0.3">
      <c r="A47081" s="2"/>
      <c r="B47081" s="3"/>
      <c r="C47081" s="3"/>
      <c r="E47081" s="18">
        <f>B47081+C47081</f>
        <v>0</v>
      </c>
    </row>
    <row r="47082" spans="1:5" x14ac:dyDescent="0.3">
      <c r="A47082" s="2"/>
      <c r="B47082" s="3"/>
      <c r="C47082" s="3"/>
      <c r="E47082" s="18">
        <f>B47082+C47082</f>
        <v>0</v>
      </c>
    </row>
    <row r="47083" spans="1:5" x14ac:dyDescent="0.3">
      <c r="A47083" s="2"/>
      <c r="B47083" s="3"/>
      <c r="C47083" s="3"/>
      <c r="E47083" s="18">
        <f>B47083+C47083</f>
        <v>0</v>
      </c>
    </row>
    <row r="47084" spans="1:5" x14ac:dyDescent="0.3">
      <c r="A47084" s="2"/>
      <c r="B47084" s="3"/>
      <c r="C47084" s="3"/>
      <c r="E47084" s="18">
        <f>B47084+C47084</f>
        <v>0</v>
      </c>
    </row>
    <row r="47085" spans="1:5" x14ac:dyDescent="0.3">
      <c r="A47085" s="2"/>
      <c r="B47085" s="3"/>
      <c r="C47085" s="3"/>
      <c r="E47085" s="18">
        <f>B47085+C47085</f>
        <v>0</v>
      </c>
    </row>
    <row r="47086" spans="1:5" x14ac:dyDescent="0.3">
      <c r="A47086" s="2"/>
      <c r="B47086" s="3"/>
      <c r="C47086" s="3"/>
      <c r="E47086" s="18">
        <f>B47086+C47086</f>
        <v>0</v>
      </c>
    </row>
    <row r="47087" spans="1:5" x14ac:dyDescent="0.3">
      <c r="A47087" s="2"/>
      <c r="B47087" s="3"/>
      <c r="C47087" s="3"/>
      <c r="E47087" s="18">
        <f>B47087+C47087</f>
        <v>0</v>
      </c>
    </row>
    <row r="47088" spans="1:5" x14ac:dyDescent="0.3">
      <c r="A47088" s="2"/>
      <c r="B47088" s="3"/>
      <c r="C47088" s="3"/>
      <c r="E47088" s="18">
        <f>B47088+C47088</f>
        <v>0</v>
      </c>
    </row>
    <row r="47089" spans="1:5" x14ac:dyDescent="0.3">
      <c r="A47089" s="2"/>
      <c r="B47089" s="3"/>
      <c r="C47089" s="3"/>
      <c r="E47089" s="18">
        <f>B47089+C47089</f>
        <v>0</v>
      </c>
    </row>
    <row r="47090" spans="1:5" x14ac:dyDescent="0.3">
      <c r="A47090" s="2"/>
      <c r="B47090" s="3"/>
      <c r="C47090" s="3"/>
      <c r="E47090" s="18">
        <f>B47090+C47090</f>
        <v>0</v>
      </c>
    </row>
    <row r="47091" spans="1:5" x14ac:dyDescent="0.3">
      <c r="A47091" s="2"/>
      <c r="B47091" s="3"/>
      <c r="C47091" s="3"/>
      <c r="E47091" s="18">
        <f>B47091+C47091</f>
        <v>0</v>
      </c>
    </row>
    <row r="47092" spans="1:5" x14ac:dyDescent="0.3">
      <c r="A47092" s="2"/>
      <c r="B47092" s="3"/>
      <c r="C47092" s="3"/>
      <c r="E47092" s="18">
        <f>B47092+C47092</f>
        <v>0</v>
      </c>
    </row>
    <row r="47093" spans="1:5" x14ac:dyDescent="0.3">
      <c r="A47093" s="2"/>
      <c r="B47093" s="3"/>
      <c r="C47093" s="3"/>
      <c r="E47093" s="18">
        <f>B47093+C47093</f>
        <v>0</v>
      </c>
    </row>
    <row r="47094" spans="1:5" x14ac:dyDescent="0.3">
      <c r="A47094" s="2"/>
      <c r="B47094" s="3"/>
      <c r="C47094" s="3"/>
      <c r="E47094" s="18">
        <f>B47094+C47094</f>
        <v>0</v>
      </c>
    </row>
    <row r="47095" spans="1:5" x14ac:dyDescent="0.3">
      <c r="A47095" s="2"/>
      <c r="B47095" s="3"/>
      <c r="C47095" s="3"/>
      <c r="E47095" s="18">
        <f>B47095+C47095</f>
        <v>0</v>
      </c>
    </row>
    <row r="47096" spans="1:5" x14ac:dyDescent="0.3">
      <c r="A47096" s="2"/>
      <c r="B47096" s="3"/>
      <c r="C47096" s="3"/>
      <c r="E47096" s="18">
        <f>B47096+C47096</f>
        <v>0</v>
      </c>
    </row>
    <row r="47097" spans="1:5" x14ac:dyDescent="0.3">
      <c r="A47097" s="2"/>
      <c r="B47097" s="3"/>
      <c r="C47097" s="3"/>
      <c r="E47097" s="18">
        <f>B47097+C47097</f>
        <v>0</v>
      </c>
    </row>
    <row r="47098" spans="1:5" x14ac:dyDescent="0.3">
      <c r="A47098" s="2"/>
      <c r="B47098" s="3"/>
      <c r="C47098" s="3"/>
      <c r="E47098" s="18">
        <f>B47098+C47098</f>
        <v>0</v>
      </c>
    </row>
    <row r="47099" spans="1:5" x14ac:dyDescent="0.3">
      <c r="A47099" s="2"/>
      <c r="B47099" s="3"/>
      <c r="C47099" s="3"/>
      <c r="E47099" s="18">
        <f>B47099+C47099</f>
        <v>0</v>
      </c>
    </row>
    <row r="47100" spans="1:5" x14ac:dyDescent="0.3">
      <c r="A47100" s="2"/>
      <c r="B47100" s="3"/>
      <c r="C47100" s="3"/>
      <c r="E47100" s="18">
        <f>B47100+C47100</f>
        <v>0</v>
      </c>
    </row>
    <row r="47101" spans="1:5" x14ac:dyDescent="0.3">
      <c r="A47101" s="2"/>
      <c r="B47101" s="3"/>
      <c r="C47101" s="3"/>
      <c r="E47101" s="18">
        <f>B47101+C47101</f>
        <v>0</v>
      </c>
    </row>
    <row r="47102" spans="1:5" x14ac:dyDescent="0.3">
      <c r="A47102" s="2"/>
      <c r="B47102" s="3"/>
      <c r="C47102" s="3"/>
      <c r="E47102" s="18">
        <f>B47102+C47102</f>
        <v>0</v>
      </c>
    </row>
    <row r="47103" spans="1:5" x14ac:dyDescent="0.3">
      <c r="A47103" s="2"/>
      <c r="B47103" s="3"/>
      <c r="C47103" s="3"/>
      <c r="E47103" s="18">
        <f>B47103+C47103</f>
        <v>0</v>
      </c>
    </row>
    <row r="47104" spans="1:5" x14ac:dyDescent="0.3">
      <c r="A47104" s="2"/>
      <c r="B47104" s="3"/>
      <c r="C47104" s="3"/>
      <c r="E47104" s="18">
        <f>B47104+C47104</f>
        <v>0</v>
      </c>
    </row>
    <row r="47105" spans="1:5" x14ac:dyDescent="0.3">
      <c r="A47105" s="2"/>
      <c r="B47105" s="3"/>
      <c r="C47105" s="3"/>
      <c r="E47105" s="18">
        <f>B47105+C47105</f>
        <v>0</v>
      </c>
    </row>
    <row r="47106" spans="1:5" x14ac:dyDescent="0.3">
      <c r="A47106" s="2"/>
      <c r="B47106" s="3"/>
      <c r="C47106" s="3"/>
      <c r="E47106" s="18">
        <f>B47106+C47106</f>
        <v>0</v>
      </c>
    </row>
    <row r="47107" spans="1:5" x14ac:dyDescent="0.3">
      <c r="A47107" s="2"/>
      <c r="B47107" s="3"/>
      <c r="C47107" s="3"/>
      <c r="E47107" s="18">
        <f>B47107+C47107</f>
        <v>0</v>
      </c>
    </row>
    <row r="47108" spans="1:5" x14ac:dyDescent="0.3">
      <c r="A47108" s="2"/>
      <c r="B47108" s="3"/>
      <c r="C47108" s="3"/>
      <c r="E47108" s="18">
        <f>B47108+C47108</f>
        <v>0</v>
      </c>
    </row>
    <row r="47109" spans="1:5" x14ac:dyDescent="0.3">
      <c r="A47109" s="2"/>
      <c r="B47109" s="3"/>
      <c r="C47109" s="3"/>
      <c r="E47109" s="18">
        <f>B47109+C47109</f>
        <v>0</v>
      </c>
    </row>
    <row r="47110" spans="1:5" x14ac:dyDescent="0.3">
      <c r="A47110" s="2"/>
      <c r="B47110" s="3"/>
      <c r="C47110" s="3"/>
      <c r="E47110" s="18">
        <f>B47110+C47110</f>
        <v>0</v>
      </c>
    </row>
    <row r="47111" spans="1:5" x14ac:dyDescent="0.3">
      <c r="A47111" s="2"/>
      <c r="B47111" s="3"/>
      <c r="C47111" s="3"/>
      <c r="E47111" s="18">
        <f>B47111+C47111</f>
        <v>0</v>
      </c>
    </row>
    <row r="47112" spans="1:5" x14ac:dyDescent="0.3">
      <c r="A47112" s="2"/>
      <c r="B47112" s="3"/>
      <c r="C47112" s="3"/>
      <c r="E47112" s="18">
        <f>B47112+C47112</f>
        <v>0</v>
      </c>
    </row>
    <row r="47113" spans="1:5" x14ac:dyDescent="0.3">
      <c r="A47113" s="2"/>
      <c r="B47113" s="3"/>
      <c r="C47113" s="3"/>
      <c r="E47113" s="18">
        <f>B47113+C47113</f>
        <v>0</v>
      </c>
    </row>
    <row r="47114" spans="1:5" x14ac:dyDescent="0.3">
      <c r="A47114" s="2"/>
      <c r="B47114" s="3"/>
      <c r="C47114" s="3"/>
      <c r="E47114" s="18">
        <f>B47114+C47114</f>
        <v>0</v>
      </c>
    </row>
    <row r="47115" spans="1:5" x14ac:dyDescent="0.3">
      <c r="A47115" s="2"/>
      <c r="B47115" s="3"/>
      <c r="C47115" s="3"/>
      <c r="E47115" s="18">
        <f>B47115+C47115</f>
        <v>0</v>
      </c>
    </row>
    <row r="47116" spans="1:5" x14ac:dyDescent="0.3">
      <c r="A47116" s="2"/>
      <c r="B47116" s="3"/>
      <c r="C47116" s="3"/>
      <c r="E47116" s="18">
        <f>B47116+C47116</f>
        <v>0</v>
      </c>
    </row>
    <row r="47117" spans="1:5" x14ac:dyDescent="0.3">
      <c r="A47117" s="2"/>
      <c r="B47117" s="3"/>
      <c r="C47117" s="3"/>
      <c r="E47117" s="18">
        <f>B47117+C47117</f>
        <v>0</v>
      </c>
    </row>
    <row r="47118" spans="1:5" x14ac:dyDescent="0.3">
      <c r="A47118" s="2"/>
      <c r="B47118" s="3"/>
      <c r="C47118" s="3"/>
      <c r="E47118" s="18">
        <f>B47118+C47118</f>
        <v>0</v>
      </c>
    </row>
    <row r="47119" spans="1:5" x14ac:dyDescent="0.3">
      <c r="A47119" s="2"/>
      <c r="B47119" s="3"/>
      <c r="C47119" s="3"/>
      <c r="E47119" s="18">
        <f>B47119+C47119</f>
        <v>0</v>
      </c>
    </row>
    <row r="47120" spans="1:5" x14ac:dyDescent="0.3">
      <c r="A47120" s="2"/>
      <c r="B47120" s="3"/>
      <c r="C47120" s="3"/>
      <c r="E47120" s="18">
        <f>B47120+C47120</f>
        <v>0</v>
      </c>
    </row>
    <row r="47121" spans="1:5" x14ac:dyDescent="0.3">
      <c r="A47121" s="2"/>
      <c r="B47121" s="3"/>
      <c r="C47121" s="3"/>
      <c r="E47121" s="18">
        <f>B47121+C47121</f>
        <v>0</v>
      </c>
    </row>
    <row r="47122" spans="1:5" x14ac:dyDescent="0.3">
      <c r="A47122" s="2"/>
      <c r="B47122" s="3"/>
      <c r="C47122" s="3"/>
      <c r="E47122" s="18">
        <f>B47122+C47122</f>
        <v>0</v>
      </c>
    </row>
    <row r="47123" spans="1:5" x14ac:dyDescent="0.3">
      <c r="A47123" s="2"/>
      <c r="B47123" s="3"/>
      <c r="C47123" s="3"/>
      <c r="E47123" s="18">
        <f>B47123+C47123</f>
        <v>0</v>
      </c>
    </row>
    <row r="47124" spans="1:5" x14ac:dyDescent="0.3">
      <c r="A47124" s="2"/>
      <c r="B47124" s="3"/>
      <c r="C47124" s="3"/>
      <c r="E47124" s="18">
        <f>B47124+C47124</f>
        <v>0</v>
      </c>
    </row>
    <row r="47125" spans="1:5" x14ac:dyDescent="0.3">
      <c r="A47125" s="2"/>
      <c r="B47125" s="3"/>
      <c r="C47125" s="3"/>
      <c r="E47125" s="18">
        <f>B47125+C47125</f>
        <v>0</v>
      </c>
    </row>
    <row r="47126" spans="1:5" x14ac:dyDescent="0.3">
      <c r="A47126" s="2"/>
      <c r="B47126" s="3"/>
      <c r="C47126" s="3"/>
      <c r="E47126" s="18">
        <f>B47126+C47126</f>
        <v>0</v>
      </c>
    </row>
    <row r="47127" spans="1:5" x14ac:dyDescent="0.3">
      <c r="A47127" s="2"/>
      <c r="B47127" s="3"/>
      <c r="C47127" s="3"/>
      <c r="E47127" s="18">
        <f>B47127+C47127</f>
        <v>0</v>
      </c>
    </row>
    <row r="47128" spans="1:5" x14ac:dyDescent="0.3">
      <c r="A47128" s="2"/>
      <c r="B47128" s="3"/>
      <c r="C47128" s="3"/>
      <c r="E47128" s="18">
        <f>B47128+C47128</f>
        <v>0</v>
      </c>
    </row>
    <row r="47129" spans="1:5" x14ac:dyDescent="0.3">
      <c r="A47129" s="2"/>
      <c r="B47129" s="3"/>
      <c r="C47129" s="3"/>
      <c r="E47129" s="18">
        <f>B47129+C47129</f>
        <v>0</v>
      </c>
    </row>
    <row r="47130" spans="1:5" x14ac:dyDescent="0.3">
      <c r="A47130" s="2"/>
      <c r="B47130" s="3"/>
      <c r="C47130" s="3"/>
      <c r="E47130" s="18">
        <f>B47130+C47130</f>
        <v>0</v>
      </c>
    </row>
    <row r="47131" spans="1:5" x14ac:dyDescent="0.3">
      <c r="A47131" s="2"/>
      <c r="B47131" s="3"/>
      <c r="C47131" s="3"/>
      <c r="E47131" s="18">
        <f>B47131+C47131</f>
        <v>0</v>
      </c>
    </row>
    <row r="47132" spans="1:5" x14ac:dyDescent="0.3">
      <c r="A47132" s="2"/>
      <c r="B47132" s="3"/>
      <c r="C47132" s="3"/>
      <c r="E47132" s="18">
        <f>B47132+C47132</f>
        <v>0</v>
      </c>
    </row>
    <row r="47133" spans="1:5" x14ac:dyDescent="0.3">
      <c r="A47133" s="2"/>
      <c r="B47133" s="3"/>
      <c r="C47133" s="3"/>
      <c r="E47133" s="18">
        <f>B47133+C47133</f>
        <v>0</v>
      </c>
    </row>
    <row r="47134" spans="1:5" x14ac:dyDescent="0.3">
      <c r="A47134" s="2"/>
      <c r="B47134" s="3"/>
      <c r="C47134" s="3"/>
      <c r="E47134" s="18">
        <f>B47134+C47134</f>
        <v>0</v>
      </c>
    </row>
    <row r="47135" spans="1:5" x14ac:dyDescent="0.3">
      <c r="A47135" s="2"/>
      <c r="B47135" s="3"/>
      <c r="C47135" s="3"/>
      <c r="E47135" s="18">
        <f>B47135+C47135</f>
        <v>0</v>
      </c>
    </row>
    <row r="47136" spans="1:5" x14ac:dyDescent="0.3">
      <c r="A47136" s="2"/>
      <c r="B47136" s="3"/>
      <c r="C47136" s="3"/>
      <c r="E47136" s="18">
        <f>B47136+C47136</f>
        <v>0</v>
      </c>
    </row>
    <row r="47137" spans="1:5" x14ac:dyDescent="0.3">
      <c r="A47137" s="2"/>
      <c r="B47137" s="3"/>
      <c r="C47137" s="3"/>
      <c r="E47137" s="18">
        <f>B47137+C47137</f>
        <v>0</v>
      </c>
    </row>
    <row r="47138" spans="1:5" x14ac:dyDescent="0.3">
      <c r="A47138" s="2"/>
      <c r="B47138" s="3"/>
      <c r="C47138" s="3"/>
      <c r="E47138" s="18">
        <f>B47138+C47138</f>
        <v>0</v>
      </c>
    </row>
    <row r="47139" spans="1:5" x14ac:dyDescent="0.3">
      <c r="A47139" s="2"/>
      <c r="B47139" s="3"/>
      <c r="C47139" s="3"/>
      <c r="E47139" s="18">
        <f>B47139+C47139</f>
        <v>0</v>
      </c>
    </row>
    <row r="47140" spans="1:5" x14ac:dyDescent="0.3">
      <c r="A47140" s="2"/>
      <c r="B47140" s="3"/>
      <c r="C47140" s="3"/>
      <c r="E47140" s="18">
        <f>B47140+C47140</f>
        <v>0</v>
      </c>
    </row>
    <row r="47141" spans="1:5" x14ac:dyDescent="0.3">
      <c r="A47141" s="2"/>
      <c r="B47141" s="3"/>
      <c r="C47141" s="3"/>
      <c r="E47141" s="18">
        <f>B47141+C47141</f>
        <v>0</v>
      </c>
    </row>
    <row r="47142" spans="1:5" x14ac:dyDescent="0.3">
      <c r="A47142" s="2"/>
      <c r="B47142" s="3"/>
      <c r="C47142" s="3"/>
      <c r="E47142" s="18">
        <f>B47142+C47142</f>
        <v>0</v>
      </c>
    </row>
    <row r="47143" spans="1:5" x14ac:dyDescent="0.3">
      <c r="A47143" s="2"/>
      <c r="B47143" s="3"/>
      <c r="C47143" s="3"/>
      <c r="E47143" s="18">
        <f>B47143+C47143</f>
        <v>0</v>
      </c>
    </row>
    <row r="47144" spans="1:5" x14ac:dyDescent="0.3">
      <c r="A47144" s="2"/>
      <c r="B47144" s="3"/>
      <c r="C47144" s="3"/>
      <c r="E47144" s="18">
        <f>B47144+C47144</f>
        <v>0</v>
      </c>
    </row>
    <row r="47145" spans="1:5" x14ac:dyDescent="0.3">
      <c r="A47145" s="2"/>
      <c r="B47145" s="3"/>
      <c r="C47145" s="3"/>
      <c r="E47145" s="18">
        <f>B47145+C47145</f>
        <v>0</v>
      </c>
    </row>
    <row r="47146" spans="1:5" x14ac:dyDescent="0.3">
      <c r="A47146" s="2"/>
      <c r="B47146" s="3"/>
      <c r="C47146" s="3"/>
      <c r="E47146" s="18">
        <f>B47146+C47146</f>
        <v>0</v>
      </c>
    </row>
    <row r="47147" spans="1:5" x14ac:dyDescent="0.3">
      <c r="A47147" s="2"/>
      <c r="B47147" s="3"/>
      <c r="C47147" s="3"/>
      <c r="E47147" s="18">
        <f>B47147+C47147</f>
        <v>0</v>
      </c>
    </row>
    <row r="47148" spans="1:5" x14ac:dyDescent="0.3">
      <c r="A47148" s="2"/>
      <c r="B47148" s="3"/>
      <c r="C47148" s="3"/>
      <c r="E47148" s="18">
        <f>B47148+C47148</f>
        <v>0</v>
      </c>
    </row>
    <row r="47149" spans="1:5" x14ac:dyDescent="0.3">
      <c r="A47149" s="2"/>
      <c r="B47149" s="3"/>
      <c r="C47149" s="3"/>
      <c r="E47149" s="18">
        <f>B47149+C47149</f>
        <v>0</v>
      </c>
    </row>
    <row r="47150" spans="1:5" x14ac:dyDescent="0.3">
      <c r="A47150" s="2"/>
      <c r="B47150" s="3"/>
      <c r="C47150" s="3"/>
      <c r="E47150" s="18">
        <f>B47150+C47150</f>
        <v>0</v>
      </c>
    </row>
    <row r="47151" spans="1:5" x14ac:dyDescent="0.3">
      <c r="A47151" s="2"/>
      <c r="B47151" s="3"/>
      <c r="C47151" s="3"/>
      <c r="E47151" s="18">
        <f>B47151+C47151</f>
        <v>0</v>
      </c>
    </row>
    <row r="47152" spans="1:5" x14ac:dyDescent="0.3">
      <c r="A47152" s="2"/>
      <c r="B47152" s="3"/>
      <c r="C47152" s="3"/>
      <c r="E47152" s="18">
        <f>B47152+C47152</f>
        <v>0</v>
      </c>
    </row>
    <row r="47153" spans="1:5" x14ac:dyDescent="0.3">
      <c r="A47153" s="2"/>
      <c r="B47153" s="3"/>
      <c r="C47153" s="3"/>
      <c r="E47153" s="18">
        <f>B47153+C47153</f>
        <v>0</v>
      </c>
    </row>
    <row r="47154" spans="1:5" x14ac:dyDescent="0.3">
      <c r="A47154" s="2"/>
      <c r="B47154" s="3"/>
      <c r="C47154" s="3"/>
      <c r="E47154" s="18">
        <f>B47154+C47154</f>
        <v>0</v>
      </c>
    </row>
    <row r="47155" spans="1:5" x14ac:dyDescent="0.3">
      <c r="A47155" s="2"/>
      <c r="B47155" s="3"/>
      <c r="C47155" s="3"/>
      <c r="E47155" s="18">
        <f>B47155+C47155</f>
        <v>0</v>
      </c>
    </row>
    <row r="47156" spans="1:5" x14ac:dyDescent="0.3">
      <c r="A47156" s="2"/>
      <c r="B47156" s="3"/>
      <c r="C47156" s="3"/>
      <c r="E47156" s="18">
        <f>B47156+C47156</f>
        <v>0</v>
      </c>
    </row>
    <row r="47157" spans="1:5" x14ac:dyDescent="0.3">
      <c r="A47157" s="2"/>
      <c r="B47157" s="3"/>
      <c r="C47157" s="3"/>
      <c r="E47157" s="18">
        <f>B47157+C47157</f>
        <v>0</v>
      </c>
    </row>
    <row r="47158" spans="1:5" x14ac:dyDescent="0.3">
      <c r="A47158" s="2"/>
      <c r="B47158" s="3"/>
      <c r="C47158" s="3"/>
      <c r="E47158" s="18">
        <f>B47158+C47158</f>
        <v>0</v>
      </c>
    </row>
    <row r="47159" spans="1:5" x14ac:dyDescent="0.3">
      <c r="A47159" s="2"/>
      <c r="B47159" s="3"/>
      <c r="C47159" s="3"/>
      <c r="E47159" s="18">
        <f>B47159+C47159</f>
        <v>0</v>
      </c>
    </row>
    <row r="47160" spans="1:5" x14ac:dyDescent="0.3">
      <c r="A47160" s="2"/>
      <c r="B47160" s="3"/>
      <c r="C47160" s="3"/>
      <c r="E47160" s="18">
        <f>B47160+C47160</f>
        <v>0</v>
      </c>
    </row>
    <row r="47161" spans="1:5" x14ac:dyDescent="0.3">
      <c r="A47161" s="2"/>
      <c r="B47161" s="3"/>
      <c r="C47161" s="3"/>
      <c r="E47161" s="18">
        <f>B47161+C47161</f>
        <v>0</v>
      </c>
    </row>
    <row r="47162" spans="1:5" x14ac:dyDescent="0.3">
      <c r="A47162" s="2"/>
      <c r="B47162" s="3"/>
      <c r="C47162" s="3"/>
      <c r="E47162" s="18">
        <f>B47162+C47162</f>
        <v>0</v>
      </c>
    </row>
    <row r="47163" spans="1:5" x14ac:dyDescent="0.3">
      <c r="A47163" s="2"/>
      <c r="B47163" s="3"/>
      <c r="C47163" s="3"/>
      <c r="E47163" s="18">
        <f>B47163+C47163</f>
        <v>0</v>
      </c>
    </row>
    <row r="47164" spans="1:5" x14ac:dyDescent="0.3">
      <c r="A47164" s="2"/>
      <c r="B47164" s="3"/>
      <c r="C47164" s="3"/>
      <c r="E47164" s="18">
        <f>B47164+C47164</f>
        <v>0</v>
      </c>
    </row>
    <row r="47165" spans="1:5" x14ac:dyDescent="0.3">
      <c r="A47165" s="2"/>
      <c r="B47165" s="3"/>
      <c r="C47165" s="3"/>
      <c r="E47165" s="18">
        <f>B47165+C47165</f>
        <v>0</v>
      </c>
    </row>
    <row r="47166" spans="1:5" x14ac:dyDescent="0.3">
      <c r="A47166" s="2"/>
      <c r="B47166" s="3"/>
      <c r="C47166" s="3"/>
      <c r="E47166" s="18">
        <f>B47166+C47166</f>
        <v>0</v>
      </c>
    </row>
    <row r="47167" spans="1:5" x14ac:dyDescent="0.3">
      <c r="A47167" s="2"/>
      <c r="B47167" s="3"/>
      <c r="C47167" s="3"/>
      <c r="E47167" s="18">
        <f>B47167+C47167</f>
        <v>0</v>
      </c>
    </row>
    <row r="47168" spans="1:5" x14ac:dyDescent="0.3">
      <c r="A47168" s="2"/>
      <c r="B47168" s="3"/>
      <c r="C47168" s="3"/>
      <c r="E47168" s="18">
        <f>B47168+C47168</f>
        <v>0</v>
      </c>
    </row>
    <row r="47169" spans="1:5" x14ac:dyDescent="0.3">
      <c r="A47169" s="2"/>
      <c r="B47169" s="3"/>
      <c r="C47169" s="3"/>
      <c r="E47169" s="18">
        <f>B47169+C47169</f>
        <v>0</v>
      </c>
    </row>
    <row r="47170" spans="1:5" x14ac:dyDescent="0.3">
      <c r="A47170" s="2"/>
      <c r="B47170" s="3"/>
      <c r="C47170" s="3"/>
      <c r="E47170" s="18">
        <f>B47170+C47170</f>
        <v>0</v>
      </c>
    </row>
    <row r="47171" spans="1:5" x14ac:dyDescent="0.3">
      <c r="A47171" s="2"/>
      <c r="B47171" s="3"/>
      <c r="C47171" s="3"/>
      <c r="E47171" s="18">
        <f>B47171+C47171</f>
        <v>0</v>
      </c>
    </row>
    <row r="47172" spans="1:5" x14ac:dyDescent="0.3">
      <c r="A47172" s="2"/>
      <c r="B47172" s="3"/>
      <c r="C47172" s="3"/>
      <c r="E47172" s="18">
        <f>B47172+C47172</f>
        <v>0</v>
      </c>
    </row>
    <row r="47173" spans="1:5" x14ac:dyDescent="0.3">
      <c r="A47173" s="2"/>
      <c r="B47173" s="3"/>
      <c r="C47173" s="3"/>
      <c r="E47173" s="18">
        <f>B47173+C47173</f>
        <v>0</v>
      </c>
    </row>
    <row r="47174" spans="1:5" x14ac:dyDescent="0.3">
      <c r="A47174" s="2"/>
      <c r="B47174" s="3"/>
      <c r="C47174" s="3"/>
      <c r="E47174" s="18">
        <f>B47174+C47174</f>
        <v>0</v>
      </c>
    </row>
    <row r="47175" spans="1:5" x14ac:dyDescent="0.3">
      <c r="A47175" s="2"/>
      <c r="B47175" s="3"/>
      <c r="C47175" s="3"/>
      <c r="E47175" s="18">
        <f>B47175+C47175</f>
        <v>0</v>
      </c>
    </row>
    <row r="47176" spans="1:5" x14ac:dyDescent="0.3">
      <c r="A47176" s="2"/>
      <c r="B47176" s="3"/>
      <c r="C47176" s="3"/>
      <c r="E47176" s="18">
        <f>B47176+C47176</f>
        <v>0</v>
      </c>
    </row>
    <row r="47177" spans="1:5" x14ac:dyDescent="0.3">
      <c r="A47177" s="2"/>
      <c r="B47177" s="3"/>
      <c r="C47177" s="3"/>
      <c r="E47177" s="18">
        <f>B47177+C47177</f>
        <v>0</v>
      </c>
    </row>
    <row r="47178" spans="1:5" x14ac:dyDescent="0.3">
      <c r="A47178" s="2"/>
      <c r="B47178" s="3"/>
      <c r="C47178" s="3"/>
      <c r="E47178" s="18">
        <f>B47178+C47178</f>
        <v>0</v>
      </c>
    </row>
    <row r="47179" spans="1:5" x14ac:dyDescent="0.3">
      <c r="A47179" s="2"/>
      <c r="B47179" s="3"/>
      <c r="C47179" s="3"/>
      <c r="E47179" s="18">
        <f>B47179+C47179</f>
        <v>0</v>
      </c>
    </row>
    <row r="47180" spans="1:5" x14ac:dyDescent="0.3">
      <c r="A47180" s="2"/>
      <c r="B47180" s="3"/>
      <c r="C47180" s="3"/>
      <c r="E47180" s="18">
        <f>B47180+C47180</f>
        <v>0</v>
      </c>
    </row>
    <row r="47181" spans="1:5" x14ac:dyDescent="0.3">
      <c r="A47181" s="2"/>
      <c r="B47181" s="3"/>
      <c r="C47181" s="3"/>
      <c r="E47181" s="18">
        <f>B47181+C47181</f>
        <v>0</v>
      </c>
    </row>
    <row r="47182" spans="1:5" x14ac:dyDescent="0.3">
      <c r="A47182" s="2"/>
      <c r="B47182" s="3"/>
      <c r="C47182" s="3"/>
      <c r="E47182" s="18">
        <f>B47182+C47182</f>
        <v>0</v>
      </c>
    </row>
    <row r="47183" spans="1:5" x14ac:dyDescent="0.3">
      <c r="A47183" s="2"/>
      <c r="B47183" s="3"/>
      <c r="C47183" s="3"/>
      <c r="E47183" s="18">
        <f>B47183+C47183</f>
        <v>0</v>
      </c>
    </row>
    <row r="47184" spans="1:5" x14ac:dyDescent="0.3">
      <c r="A47184" s="2"/>
      <c r="B47184" s="3"/>
      <c r="C47184" s="3"/>
      <c r="E47184" s="18">
        <f>B47184+C47184</f>
        <v>0</v>
      </c>
    </row>
    <row r="47185" spans="1:5" x14ac:dyDescent="0.3">
      <c r="A47185" s="2"/>
      <c r="B47185" s="3"/>
      <c r="C47185" s="3"/>
      <c r="E47185" s="18">
        <f>B47185+C47185</f>
        <v>0</v>
      </c>
    </row>
    <row r="47186" spans="1:5" x14ac:dyDescent="0.3">
      <c r="A47186" s="2"/>
      <c r="B47186" s="3"/>
      <c r="C47186" s="3"/>
      <c r="E47186" s="18">
        <f>B47186+C47186</f>
        <v>0</v>
      </c>
    </row>
    <row r="47187" spans="1:5" x14ac:dyDescent="0.3">
      <c r="A47187" s="2"/>
      <c r="B47187" s="3"/>
      <c r="C47187" s="3"/>
      <c r="E47187" s="18">
        <f>B47187+C47187</f>
        <v>0</v>
      </c>
    </row>
    <row r="47188" spans="1:5" x14ac:dyDescent="0.3">
      <c r="A47188" s="2"/>
      <c r="B47188" s="3"/>
      <c r="C47188" s="3"/>
      <c r="E47188" s="18">
        <f>B47188+C47188</f>
        <v>0</v>
      </c>
    </row>
    <row r="47189" spans="1:5" x14ac:dyDescent="0.3">
      <c r="A47189" s="2"/>
      <c r="B47189" s="3"/>
      <c r="C47189" s="3"/>
      <c r="E47189" s="18">
        <f>B47189+C47189</f>
        <v>0</v>
      </c>
    </row>
    <row r="47190" spans="1:5" x14ac:dyDescent="0.3">
      <c r="A47190" s="2"/>
      <c r="B47190" s="3"/>
      <c r="C47190" s="3"/>
      <c r="E47190" s="18">
        <f>B47190+C47190</f>
        <v>0</v>
      </c>
    </row>
    <row r="47191" spans="1:5" x14ac:dyDescent="0.3">
      <c r="A47191" s="2"/>
      <c r="B47191" s="3"/>
      <c r="C47191" s="3"/>
      <c r="E47191" s="18">
        <f>B47191+C47191</f>
        <v>0</v>
      </c>
    </row>
    <row r="47192" spans="1:5" x14ac:dyDescent="0.3">
      <c r="A47192" s="2"/>
      <c r="B47192" s="3"/>
      <c r="C47192" s="3"/>
      <c r="E47192" s="18">
        <f>B47192+C47192</f>
        <v>0</v>
      </c>
    </row>
    <row r="47193" spans="1:5" x14ac:dyDescent="0.3">
      <c r="A47193" s="2"/>
      <c r="B47193" s="3"/>
      <c r="C47193" s="3"/>
      <c r="E47193" s="18">
        <f>B47193+C47193</f>
        <v>0</v>
      </c>
    </row>
    <row r="47194" spans="1:5" x14ac:dyDescent="0.3">
      <c r="A47194" s="2"/>
      <c r="B47194" s="3"/>
      <c r="C47194" s="3"/>
      <c r="E47194" s="18">
        <f>B47194+C47194</f>
        <v>0</v>
      </c>
    </row>
    <row r="47195" spans="1:5" x14ac:dyDescent="0.3">
      <c r="A47195" s="2"/>
      <c r="B47195" s="3"/>
      <c r="C47195" s="3"/>
      <c r="E47195" s="18">
        <f>B47195+C47195</f>
        <v>0</v>
      </c>
    </row>
    <row r="47196" spans="1:5" x14ac:dyDescent="0.3">
      <c r="A47196" s="2"/>
      <c r="B47196" s="3"/>
      <c r="C47196" s="3"/>
      <c r="E47196" s="18">
        <f>B47196+C47196</f>
        <v>0</v>
      </c>
    </row>
    <row r="47197" spans="1:5" x14ac:dyDescent="0.3">
      <c r="A47197" s="2"/>
      <c r="B47197" s="3"/>
      <c r="C47197" s="3"/>
      <c r="E47197" s="18">
        <f>B47197+C47197</f>
        <v>0</v>
      </c>
    </row>
    <row r="47198" spans="1:5" x14ac:dyDescent="0.3">
      <c r="A47198" s="2"/>
      <c r="B47198" s="3"/>
      <c r="C47198" s="3"/>
      <c r="E47198" s="18">
        <f>B47198+C47198</f>
        <v>0</v>
      </c>
    </row>
    <row r="47199" spans="1:5" x14ac:dyDescent="0.3">
      <c r="A47199" s="2"/>
      <c r="B47199" s="3"/>
      <c r="C47199" s="3"/>
      <c r="E47199" s="18">
        <f>B47199+C47199</f>
        <v>0</v>
      </c>
    </row>
    <row r="47200" spans="1:5" x14ac:dyDescent="0.3">
      <c r="A47200" s="2"/>
      <c r="B47200" s="3"/>
      <c r="C47200" s="3"/>
      <c r="E47200" s="18">
        <f>B47200+C47200</f>
        <v>0</v>
      </c>
    </row>
    <row r="47201" spans="1:5" x14ac:dyDescent="0.3">
      <c r="A47201" s="2"/>
      <c r="B47201" s="3"/>
      <c r="C47201" s="3"/>
      <c r="E47201" s="18">
        <f>B47201+C47201</f>
        <v>0</v>
      </c>
    </row>
    <row r="47202" spans="1:5" x14ac:dyDescent="0.3">
      <c r="A47202" s="2"/>
      <c r="B47202" s="3"/>
      <c r="C47202" s="3"/>
      <c r="E47202" s="18">
        <f>B47202+C47202</f>
        <v>0</v>
      </c>
    </row>
    <row r="47203" spans="1:5" x14ac:dyDescent="0.3">
      <c r="A47203" s="2"/>
      <c r="B47203" s="3"/>
      <c r="C47203" s="3"/>
      <c r="E47203" s="18">
        <f>B47203+C47203</f>
        <v>0</v>
      </c>
    </row>
    <row r="47204" spans="1:5" x14ac:dyDescent="0.3">
      <c r="A47204" s="2"/>
      <c r="B47204" s="3"/>
      <c r="C47204" s="3"/>
      <c r="E47204" s="18">
        <f>B47204+C47204</f>
        <v>0</v>
      </c>
    </row>
    <row r="47205" spans="1:5" x14ac:dyDescent="0.3">
      <c r="A47205" s="2"/>
      <c r="B47205" s="3"/>
      <c r="C47205" s="3"/>
      <c r="E47205" s="18">
        <f>B47205+C47205</f>
        <v>0</v>
      </c>
    </row>
    <row r="47206" spans="1:5" x14ac:dyDescent="0.3">
      <c r="A47206" s="2"/>
      <c r="B47206" s="3"/>
      <c r="C47206" s="3"/>
      <c r="E47206" s="18">
        <f>B47206+C47206</f>
        <v>0</v>
      </c>
    </row>
    <row r="47207" spans="1:5" x14ac:dyDescent="0.3">
      <c r="A47207" s="2"/>
      <c r="B47207" s="3"/>
      <c r="C47207" s="3"/>
      <c r="E47207" s="18">
        <f>B47207+C47207</f>
        <v>0</v>
      </c>
    </row>
    <row r="47208" spans="1:5" x14ac:dyDescent="0.3">
      <c r="A47208" s="2"/>
      <c r="B47208" s="3"/>
      <c r="C47208" s="3"/>
      <c r="E47208" s="18">
        <f>B47208+C47208</f>
        <v>0</v>
      </c>
    </row>
    <row r="47209" spans="1:5" x14ac:dyDescent="0.3">
      <c r="A47209" s="2"/>
      <c r="B47209" s="3"/>
      <c r="C47209" s="3"/>
      <c r="E47209" s="18">
        <f>B47209+C47209</f>
        <v>0</v>
      </c>
    </row>
    <row r="47210" spans="1:5" x14ac:dyDescent="0.3">
      <c r="A47210" s="2"/>
      <c r="B47210" s="3"/>
      <c r="C47210" s="3"/>
      <c r="E47210" s="18">
        <f>B47210+C47210</f>
        <v>0</v>
      </c>
    </row>
    <row r="47211" spans="1:5" x14ac:dyDescent="0.3">
      <c r="A47211" s="2"/>
      <c r="B47211" s="3"/>
      <c r="C47211" s="3"/>
      <c r="E47211" s="18">
        <f>B47211+C47211</f>
        <v>0</v>
      </c>
    </row>
    <row r="47212" spans="1:5" x14ac:dyDescent="0.3">
      <c r="A47212" s="2"/>
      <c r="B47212" s="3"/>
      <c r="C47212" s="3"/>
      <c r="E47212" s="18">
        <f>B47212+C47212</f>
        <v>0</v>
      </c>
    </row>
    <row r="47213" spans="1:5" x14ac:dyDescent="0.3">
      <c r="A47213" s="2"/>
      <c r="B47213" s="3"/>
      <c r="C47213" s="3"/>
      <c r="E47213" s="18">
        <f>B47213+C47213</f>
        <v>0</v>
      </c>
    </row>
    <row r="47214" spans="1:5" x14ac:dyDescent="0.3">
      <c r="A47214" s="2"/>
      <c r="B47214" s="3"/>
      <c r="C47214" s="3"/>
      <c r="E47214" s="18">
        <f>B47214+C47214</f>
        <v>0</v>
      </c>
    </row>
    <row r="47215" spans="1:5" x14ac:dyDescent="0.3">
      <c r="A47215" s="2"/>
      <c r="B47215" s="3"/>
      <c r="C47215" s="3"/>
      <c r="E47215" s="18">
        <f>B47215+C47215</f>
        <v>0</v>
      </c>
    </row>
    <row r="47216" spans="1:5" x14ac:dyDescent="0.3">
      <c r="A47216" s="2"/>
      <c r="B47216" s="3"/>
      <c r="C47216" s="3"/>
      <c r="E47216" s="18">
        <f>B47216+C47216</f>
        <v>0</v>
      </c>
    </row>
    <row r="47217" spans="1:5" x14ac:dyDescent="0.3">
      <c r="A47217" s="2"/>
      <c r="B47217" s="3"/>
      <c r="C47217" s="3"/>
      <c r="E47217" s="18">
        <f>B47217+C47217</f>
        <v>0</v>
      </c>
    </row>
    <row r="47218" spans="1:5" x14ac:dyDescent="0.3">
      <c r="A47218" s="2"/>
      <c r="B47218" s="3"/>
      <c r="C47218" s="3"/>
      <c r="E47218" s="18">
        <f>B47218+C47218</f>
        <v>0</v>
      </c>
    </row>
    <row r="47219" spans="1:5" x14ac:dyDescent="0.3">
      <c r="A47219" s="2"/>
      <c r="B47219" s="3"/>
      <c r="C47219" s="3"/>
      <c r="E47219" s="18">
        <f>B47219+C47219</f>
        <v>0</v>
      </c>
    </row>
    <row r="47220" spans="1:5" x14ac:dyDescent="0.3">
      <c r="A47220" s="2"/>
      <c r="B47220" s="3"/>
      <c r="C47220" s="3"/>
      <c r="E47220" s="18">
        <f>B47220+C47220</f>
        <v>0</v>
      </c>
    </row>
    <row r="47221" spans="1:5" x14ac:dyDescent="0.3">
      <c r="A47221" s="2"/>
      <c r="B47221" s="3"/>
      <c r="C47221" s="3"/>
      <c r="E47221" s="18">
        <f>B47221+C47221</f>
        <v>0</v>
      </c>
    </row>
    <row r="47222" spans="1:5" x14ac:dyDescent="0.3">
      <c r="A47222" s="2"/>
      <c r="B47222" s="3"/>
      <c r="C47222" s="3"/>
      <c r="E47222" s="18">
        <f>B47222+C47222</f>
        <v>0</v>
      </c>
    </row>
    <row r="47223" spans="1:5" x14ac:dyDescent="0.3">
      <c r="A47223" s="2"/>
      <c r="B47223" s="3"/>
      <c r="C47223" s="3"/>
      <c r="E47223" s="18">
        <f>B47223+C47223</f>
        <v>0</v>
      </c>
    </row>
    <row r="47224" spans="1:5" x14ac:dyDescent="0.3">
      <c r="A47224" s="2"/>
      <c r="B47224" s="3"/>
      <c r="C47224" s="3"/>
      <c r="E47224" s="18">
        <f>B47224+C47224</f>
        <v>0</v>
      </c>
    </row>
    <row r="47225" spans="1:5" x14ac:dyDescent="0.3">
      <c r="A47225" s="2"/>
      <c r="B47225" s="3"/>
      <c r="C47225" s="3"/>
      <c r="E47225" s="18">
        <f>B47225+C47225</f>
        <v>0</v>
      </c>
    </row>
    <row r="47226" spans="1:5" x14ac:dyDescent="0.3">
      <c r="A47226" s="2"/>
      <c r="B47226" s="3"/>
      <c r="C47226" s="3"/>
      <c r="E47226" s="18">
        <f>B47226+C47226</f>
        <v>0</v>
      </c>
    </row>
    <row r="47227" spans="1:5" x14ac:dyDescent="0.3">
      <c r="A47227" s="2"/>
      <c r="B47227" s="3"/>
      <c r="C47227" s="3"/>
      <c r="E47227" s="18">
        <f>B47227+C47227</f>
        <v>0</v>
      </c>
    </row>
    <row r="47228" spans="1:5" x14ac:dyDescent="0.3">
      <c r="A47228" s="2"/>
      <c r="B47228" s="3"/>
      <c r="C47228" s="3"/>
      <c r="E47228" s="18">
        <f>B47228+C47228</f>
        <v>0</v>
      </c>
    </row>
    <row r="47229" spans="1:5" x14ac:dyDescent="0.3">
      <c r="A47229" s="2"/>
      <c r="B47229" s="3"/>
      <c r="C47229" s="3"/>
      <c r="E47229" s="18">
        <f>B47229+C47229</f>
        <v>0</v>
      </c>
    </row>
    <row r="47230" spans="1:5" x14ac:dyDescent="0.3">
      <c r="A47230" s="2"/>
      <c r="B47230" s="3"/>
      <c r="C47230" s="3"/>
      <c r="E47230" s="18">
        <f>B47230+C47230</f>
        <v>0</v>
      </c>
    </row>
    <row r="47231" spans="1:5" x14ac:dyDescent="0.3">
      <c r="A47231" s="2"/>
      <c r="B47231" s="3"/>
      <c r="C47231" s="3"/>
      <c r="E47231" s="18">
        <f>B47231+C47231</f>
        <v>0</v>
      </c>
    </row>
    <row r="47232" spans="1:5" x14ac:dyDescent="0.3">
      <c r="A47232" s="2"/>
      <c r="B47232" s="3"/>
      <c r="C47232" s="3"/>
      <c r="E47232" s="18">
        <f>B47232+C47232</f>
        <v>0</v>
      </c>
    </row>
    <row r="47233" spans="1:5" x14ac:dyDescent="0.3">
      <c r="A47233" s="2"/>
      <c r="B47233" s="3"/>
      <c r="C47233" s="3"/>
      <c r="E47233" s="18">
        <f>B47233+C47233</f>
        <v>0</v>
      </c>
    </row>
    <row r="47234" spans="1:5" x14ac:dyDescent="0.3">
      <c r="A47234" s="2"/>
      <c r="B47234" s="3"/>
      <c r="C47234" s="3"/>
      <c r="E47234" s="18">
        <f>B47234+C47234</f>
        <v>0</v>
      </c>
    </row>
    <row r="47235" spans="1:5" x14ac:dyDescent="0.3">
      <c r="A47235" s="2"/>
      <c r="B47235" s="3"/>
      <c r="C47235" s="3"/>
      <c r="E47235" s="18">
        <f>B47235+C47235</f>
        <v>0</v>
      </c>
    </row>
    <row r="47236" spans="1:5" x14ac:dyDescent="0.3">
      <c r="A47236" s="2"/>
      <c r="B47236" s="3"/>
      <c r="C47236" s="3"/>
      <c r="E47236" s="18">
        <f>B47236+C47236</f>
        <v>0</v>
      </c>
    </row>
    <row r="47237" spans="1:5" x14ac:dyDescent="0.3">
      <c r="A47237" s="2"/>
      <c r="B47237" s="3"/>
      <c r="C47237" s="3"/>
      <c r="E47237" s="18">
        <f>B47237+C47237</f>
        <v>0</v>
      </c>
    </row>
    <row r="47238" spans="1:5" x14ac:dyDescent="0.3">
      <c r="A47238" s="2"/>
      <c r="B47238" s="3"/>
      <c r="C47238" s="3"/>
      <c r="E47238" s="18">
        <f>B47238+C47238</f>
        <v>0</v>
      </c>
    </row>
    <row r="47239" spans="1:5" x14ac:dyDescent="0.3">
      <c r="A47239" s="2"/>
      <c r="B47239" s="3"/>
      <c r="C47239" s="3"/>
      <c r="E47239" s="18">
        <f>B47239+C47239</f>
        <v>0</v>
      </c>
    </row>
    <row r="47240" spans="1:5" x14ac:dyDescent="0.3">
      <c r="A47240" s="2"/>
      <c r="B47240" s="3"/>
      <c r="C47240" s="3"/>
      <c r="E47240" s="18">
        <f>B47240+C47240</f>
        <v>0</v>
      </c>
    </row>
    <row r="47241" spans="1:5" x14ac:dyDescent="0.3">
      <c r="A47241" s="2"/>
      <c r="B47241" s="3"/>
      <c r="C47241" s="3"/>
      <c r="E47241" s="18">
        <f>B47241+C47241</f>
        <v>0</v>
      </c>
    </row>
    <row r="47242" spans="1:5" x14ac:dyDescent="0.3">
      <c r="A47242" s="2"/>
      <c r="B47242" s="3"/>
      <c r="C47242" s="3"/>
      <c r="E47242" s="18">
        <f>B47242+C47242</f>
        <v>0</v>
      </c>
    </row>
    <row r="47243" spans="1:5" x14ac:dyDescent="0.3">
      <c r="A47243" s="2"/>
      <c r="B47243" s="3"/>
      <c r="C47243" s="3"/>
      <c r="E47243" s="18">
        <f>B47243+C47243</f>
        <v>0</v>
      </c>
    </row>
    <row r="47244" spans="1:5" x14ac:dyDescent="0.3">
      <c r="A47244" s="2"/>
      <c r="B47244" s="3"/>
      <c r="C47244" s="3"/>
      <c r="E47244" s="18">
        <f>B47244+C47244</f>
        <v>0</v>
      </c>
    </row>
    <row r="47245" spans="1:5" x14ac:dyDescent="0.3">
      <c r="A47245" s="2"/>
      <c r="B47245" s="3"/>
      <c r="C47245" s="3"/>
      <c r="E47245" s="18">
        <f>B47245+C47245</f>
        <v>0</v>
      </c>
    </row>
    <row r="47246" spans="1:5" x14ac:dyDescent="0.3">
      <c r="A47246" s="2"/>
      <c r="B47246" s="3"/>
      <c r="C47246" s="3"/>
      <c r="E47246" s="18">
        <f>B47246+C47246</f>
        <v>0</v>
      </c>
    </row>
    <row r="47247" spans="1:5" x14ac:dyDescent="0.3">
      <c r="A47247" s="2"/>
      <c r="B47247" s="3"/>
      <c r="C47247" s="3"/>
      <c r="E47247" s="18">
        <f>B47247+C47247</f>
        <v>0</v>
      </c>
    </row>
    <row r="47248" spans="1:5" x14ac:dyDescent="0.3">
      <c r="A47248" s="2"/>
      <c r="B47248" s="3"/>
      <c r="C47248" s="3"/>
      <c r="E47248" s="18">
        <f>B47248+C47248</f>
        <v>0</v>
      </c>
    </row>
    <row r="47249" spans="1:5" x14ac:dyDescent="0.3">
      <c r="A47249" s="2"/>
      <c r="B47249" s="3"/>
      <c r="C47249" s="3"/>
      <c r="E47249" s="18">
        <f>B47249+C47249</f>
        <v>0</v>
      </c>
    </row>
    <row r="47250" spans="1:5" x14ac:dyDescent="0.3">
      <c r="A47250" s="2"/>
      <c r="B47250" s="3"/>
      <c r="C47250" s="3"/>
      <c r="E47250" s="18">
        <f>B47250+C47250</f>
        <v>0</v>
      </c>
    </row>
    <row r="47251" spans="1:5" x14ac:dyDescent="0.3">
      <c r="A47251" s="2"/>
      <c r="B47251" s="3"/>
      <c r="C47251" s="3"/>
      <c r="E47251" s="18">
        <f>B47251+C47251</f>
        <v>0</v>
      </c>
    </row>
    <row r="47252" spans="1:5" x14ac:dyDescent="0.3">
      <c r="A47252" s="2"/>
      <c r="B47252" s="3"/>
      <c r="C47252" s="3"/>
      <c r="E47252" s="18">
        <f>B47252+C47252</f>
        <v>0</v>
      </c>
    </row>
    <row r="47253" spans="1:5" x14ac:dyDescent="0.3">
      <c r="A47253" s="2"/>
      <c r="B47253" s="3"/>
      <c r="C47253" s="3"/>
      <c r="E47253" s="18">
        <f>B47253+C47253</f>
        <v>0</v>
      </c>
    </row>
    <row r="47254" spans="1:5" x14ac:dyDescent="0.3">
      <c r="A47254" s="2"/>
      <c r="B47254" s="3"/>
      <c r="C47254" s="3"/>
      <c r="E47254" s="18">
        <f>B47254+C47254</f>
        <v>0</v>
      </c>
    </row>
    <row r="47255" spans="1:5" x14ac:dyDescent="0.3">
      <c r="A47255" s="2"/>
      <c r="B47255" s="3"/>
      <c r="C47255" s="3"/>
      <c r="E47255" s="18">
        <f>B47255+C47255</f>
        <v>0</v>
      </c>
    </row>
    <row r="47256" spans="1:5" x14ac:dyDescent="0.3">
      <c r="A47256" s="2"/>
      <c r="B47256" s="3"/>
      <c r="C47256" s="3"/>
      <c r="E47256" s="18">
        <f>B47256+C47256</f>
        <v>0</v>
      </c>
    </row>
    <row r="47257" spans="1:5" x14ac:dyDescent="0.3">
      <c r="A47257" s="2"/>
      <c r="B47257" s="3"/>
      <c r="C47257" s="3"/>
      <c r="E47257" s="18">
        <f>B47257+C47257</f>
        <v>0</v>
      </c>
    </row>
    <row r="47258" spans="1:5" x14ac:dyDescent="0.3">
      <c r="A47258" s="2"/>
      <c r="B47258" s="3"/>
      <c r="C47258" s="3"/>
      <c r="E47258" s="18">
        <f>B47258+C47258</f>
        <v>0</v>
      </c>
    </row>
    <row r="47259" spans="1:5" x14ac:dyDescent="0.3">
      <c r="A47259" s="2"/>
      <c r="B47259" s="3"/>
      <c r="C47259" s="3"/>
      <c r="E47259" s="18">
        <f>B47259+C47259</f>
        <v>0</v>
      </c>
    </row>
    <row r="47260" spans="1:5" x14ac:dyDescent="0.3">
      <c r="A47260" s="2"/>
      <c r="B47260" s="3"/>
      <c r="C47260" s="3"/>
      <c r="E47260" s="18">
        <f>B47260+C47260</f>
        <v>0</v>
      </c>
    </row>
    <row r="47261" spans="1:5" x14ac:dyDescent="0.3">
      <c r="A47261" s="2"/>
      <c r="B47261" s="3"/>
      <c r="C47261" s="3"/>
      <c r="E47261" s="18">
        <f>B47261+C47261</f>
        <v>0</v>
      </c>
    </row>
    <row r="47262" spans="1:5" x14ac:dyDescent="0.3">
      <c r="A47262" s="2"/>
      <c r="B47262" s="3"/>
      <c r="C47262" s="3"/>
      <c r="E47262" s="18">
        <f>B47262+C47262</f>
        <v>0</v>
      </c>
    </row>
    <row r="47263" spans="1:5" x14ac:dyDescent="0.3">
      <c r="A47263" s="2"/>
      <c r="B47263" s="3"/>
      <c r="C47263" s="3"/>
      <c r="E47263" s="18">
        <f>B47263+C47263</f>
        <v>0</v>
      </c>
    </row>
    <row r="47264" spans="1:5" x14ac:dyDescent="0.3">
      <c r="A47264" s="2"/>
      <c r="B47264" s="3"/>
      <c r="C47264" s="3"/>
      <c r="E47264" s="18">
        <f>B47264+C47264</f>
        <v>0</v>
      </c>
    </row>
    <row r="47265" spans="1:5" x14ac:dyDescent="0.3">
      <c r="A47265" s="2"/>
      <c r="B47265" s="3"/>
      <c r="C47265" s="3"/>
      <c r="E47265" s="18">
        <f>B47265+C47265</f>
        <v>0</v>
      </c>
    </row>
    <row r="47266" spans="1:5" x14ac:dyDescent="0.3">
      <c r="A47266" s="2"/>
      <c r="B47266" s="3"/>
      <c r="C47266" s="3"/>
      <c r="E47266" s="18">
        <f>B47266+C47266</f>
        <v>0</v>
      </c>
    </row>
    <row r="47267" spans="1:5" x14ac:dyDescent="0.3">
      <c r="A47267" s="2"/>
      <c r="B47267" s="3"/>
      <c r="C47267" s="3"/>
      <c r="E47267" s="18">
        <f>B47267+C47267</f>
        <v>0</v>
      </c>
    </row>
    <row r="47268" spans="1:5" x14ac:dyDescent="0.3">
      <c r="A47268" s="2"/>
      <c r="B47268" s="3"/>
      <c r="C47268" s="3"/>
      <c r="E47268" s="18">
        <f>B47268+C47268</f>
        <v>0</v>
      </c>
    </row>
    <row r="47269" spans="1:5" x14ac:dyDescent="0.3">
      <c r="A47269" s="2"/>
      <c r="B47269" s="3"/>
      <c r="C47269" s="3"/>
      <c r="E47269" s="18">
        <f>B47269+C47269</f>
        <v>0</v>
      </c>
    </row>
    <row r="47270" spans="1:5" x14ac:dyDescent="0.3">
      <c r="A47270" s="2"/>
      <c r="B47270" s="3"/>
      <c r="C47270" s="3"/>
      <c r="E47270" s="18">
        <f>B47270+C47270</f>
        <v>0</v>
      </c>
    </row>
    <row r="47271" spans="1:5" x14ac:dyDescent="0.3">
      <c r="A47271" s="2"/>
      <c r="B47271" s="3"/>
      <c r="C47271" s="3"/>
      <c r="E47271" s="18">
        <f>B47271+C47271</f>
        <v>0</v>
      </c>
    </row>
    <row r="47272" spans="1:5" x14ac:dyDescent="0.3">
      <c r="A47272" s="2"/>
      <c r="B47272" s="3"/>
      <c r="C47272" s="3"/>
      <c r="E47272" s="18">
        <f>B47272+C47272</f>
        <v>0</v>
      </c>
    </row>
    <row r="47273" spans="1:5" x14ac:dyDescent="0.3">
      <c r="A47273" s="2"/>
      <c r="B47273" s="3"/>
      <c r="C47273" s="3"/>
      <c r="E47273" s="18">
        <f>B47273+C47273</f>
        <v>0</v>
      </c>
    </row>
    <row r="47274" spans="1:5" x14ac:dyDescent="0.3">
      <c r="A47274" s="2"/>
      <c r="B47274" s="3"/>
      <c r="C47274" s="3"/>
      <c r="E47274" s="18">
        <f>B47274+C47274</f>
        <v>0</v>
      </c>
    </row>
    <row r="47275" spans="1:5" x14ac:dyDescent="0.3">
      <c r="A47275" s="2"/>
      <c r="B47275" s="3"/>
      <c r="C47275" s="3"/>
      <c r="E47275" s="18">
        <f>B47275+C47275</f>
        <v>0</v>
      </c>
    </row>
    <row r="47276" spans="1:5" x14ac:dyDescent="0.3">
      <c r="A47276" s="2"/>
      <c r="B47276" s="3"/>
      <c r="C47276" s="3"/>
      <c r="E47276" s="18">
        <f>B47276+C47276</f>
        <v>0</v>
      </c>
    </row>
    <row r="47277" spans="1:5" x14ac:dyDescent="0.3">
      <c r="A47277" s="2"/>
      <c r="B47277" s="3"/>
      <c r="C47277" s="3"/>
      <c r="E47277" s="18">
        <f>B47277+C47277</f>
        <v>0</v>
      </c>
    </row>
    <row r="47278" spans="1:5" x14ac:dyDescent="0.3">
      <c r="A47278" s="2"/>
      <c r="B47278" s="3"/>
      <c r="C47278" s="3"/>
      <c r="E47278" s="18">
        <f>B47278+C47278</f>
        <v>0</v>
      </c>
    </row>
    <row r="47279" spans="1:5" x14ac:dyDescent="0.3">
      <c r="A47279" s="2"/>
      <c r="B47279" s="3"/>
      <c r="C47279" s="3"/>
      <c r="E47279" s="18">
        <f>B47279+C47279</f>
        <v>0</v>
      </c>
    </row>
    <row r="47280" spans="1:5" x14ac:dyDescent="0.3">
      <c r="A47280" s="2"/>
      <c r="B47280" s="3"/>
      <c r="C47280" s="3"/>
      <c r="E47280" s="18">
        <f>B47280+C47280</f>
        <v>0</v>
      </c>
    </row>
    <row r="47281" spans="1:5" x14ac:dyDescent="0.3">
      <c r="A47281" s="2"/>
      <c r="B47281" s="3"/>
      <c r="C47281" s="3"/>
      <c r="E47281" s="18">
        <f>B47281+C47281</f>
        <v>0</v>
      </c>
    </row>
    <row r="47282" spans="1:5" x14ac:dyDescent="0.3">
      <c r="A47282" s="2"/>
      <c r="B47282" s="3"/>
      <c r="C47282" s="3"/>
      <c r="E47282" s="18">
        <f>B47282+C47282</f>
        <v>0</v>
      </c>
    </row>
    <row r="47283" spans="1:5" x14ac:dyDescent="0.3">
      <c r="A47283" s="2"/>
      <c r="B47283" s="3"/>
      <c r="C47283" s="3"/>
      <c r="E47283" s="18">
        <f>B47283+C47283</f>
        <v>0</v>
      </c>
    </row>
    <row r="47284" spans="1:5" x14ac:dyDescent="0.3">
      <c r="A47284" s="2"/>
      <c r="B47284" s="3"/>
      <c r="C47284" s="3"/>
      <c r="E47284" s="18">
        <f>B47284+C47284</f>
        <v>0</v>
      </c>
    </row>
    <row r="47285" spans="1:5" x14ac:dyDescent="0.3">
      <c r="A47285" s="2"/>
      <c r="B47285" s="3"/>
      <c r="C47285" s="3"/>
      <c r="E47285" s="18">
        <f>B47285+C47285</f>
        <v>0</v>
      </c>
    </row>
    <row r="47286" spans="1:5" x14ac:dyDescent="0.3">
      <c r="A47286" s="2"/>
      <c r="B47286" s="3"/>
      <c r="C47286" s="3"/>
      <c r="E47286" s="18">
        <f>B47286+C47286</f>
        <v>0</v>
      </c>
    </row>
    <row r="47287" spans="1:5" x14ac:dyDescent="0.3">
      <c r="A47287" s="2"/>
      <c r="B47287" s="3"/>
      <c r="C47287" s="3"/>
      <c r="E47287" s="18">
        <f>B47287+C47287</f>
        <v>0</v>
      </c>
    </row>
    <row r="47288" spans="1:5" x14ac:dyDescent="0.3">
      <c r="A47288" s="2"/>
      <c r="B47288" s="3"/>
      <c r="C47288" s="3"/>
      <c r="E47288" s="18">
        <f>B47288+C47288</f>
        <v>0</v>
      </c>
    </row>
    <row r="47289" spans="1:5" x14ac:dyDescent="0.3">
      <c r="A47289" s="2"/>
      <c r="B47289" s="3"/>
      <c r="C47289" s="3"/>
      <c r="E47289" s="18">
        <f>B47289+C47289</f>
        <v>0</v>
      </c>
    </row>
    <row r="47290" spans="1:5" x14ac:dyDescent="0.3">
      <c r="A47290" s="2"/>
      <c r="B47290" s="3"/>
      <c r="C47290" s="3"/>
      <c r="E47290" s="18">
        <f>B47290+C47290</f>
        <v>0</v>
      </c>
    </row>
    <row r="47291" spans="1:5" x14ac:dyDescent="0.3">
      <c r="A47291" s="2"/>
      <c r="B47291" s="3"/>
      <c r="C47291" s="3"/>
      <c r="E47291" s="18">
        <f>B47291+C47291</f>
        <v>0</v>
      </c>
    </row>
    <row r="47292" spans="1:5" x14ac:dyDescent="0.3">
      <c r="A47292" s="2"/>
      <c r="B47292" s="3"/>
      <c r="C47292" s="3"/>
      <c r="E47292" s="18">
        <f>B47292+C47292</f>
        <v>0</v>
      </c>
    </row>
    <row r="47293" spans="1:5" x14ac:dyDescent="0.3">
      <c r="A47293" s="2"/>
      <c r="B47293" s="3"/>
      <c r="C47293" s="3"/>
      <c r="E47293" s="18">
        <f>B47293+C47293</f>
        <v>0</v>
      </c>
    </row>
    <row r="47294" spans="1:5" x14ac:dyDescent="0.3">
      <c r="A47294" s="2"/>
      <c r="B47294" s="3"/>
      <c r="C47294" s="3"/>
      <c r="E47294" s="18">
        <f>B47294+C47294</f>
        <v>0</v>
      </c>
    </row>
    <row r="47295" spans="1:5" x14ac:dyDescent="0.3">
      <c r="A47295" s="2"/>
      <c r="B47295" s="3"/>
      <c r="C47295" s="3"/>
      <c r="E47295" s="18">
        <f>B47295+C47295</f>
        <v>0</v>
      </c>
    </row>
    <row r="47296" spans="1:5" x14ac:dyDescent="0.3">
      <c r="A47296" s="2"/>
      <c r="B47296" s="3"/>
      <c r="C47296" s="3"/>
      <c r="E47296" s="18">
        <f>B47296+C47296</f>
        <v>0</v>
      </c>
    </row>
    <row r="47297" spans="1:5" x14ac:dyDescent="0.3">
      <c r="A47297" s="2"/>
      <c r="B47297" s="3"/>
      <c r="C47297" s="3"/>
      <c r="E47297" s="18">
        <f>B47297+C47297</f>
        <v>0</v>
      </c>
    </row>
    <row r="47298" spans="1:5" x14ac:dyDescent="0.3">
      <c r="A47298" s="2"/>
      <c r="B47298" s="3"/>
      <c r="C47298" s="3"/>
      <c r="E47298" s="18">
        <f>B47298+C47298</f>
        <v>0</v>
      </c>
    </row>
    <row r="47299" spans="1:5" x14ac:dyDescent="0.3">
      <c r="A47299" s="2"/>
      <c r="B47299" s="3"/>
      <c r="C47299" s="3"/>
      <c r="E47299" s="18">
        <f>B47299+C47299</f>
        <v>0</v>
      </c>
    </row>
    <row r="47300" spans="1:5" x14ac:dyDescent="0.3">
      <c r="A47300" s="2"/>
      <c r="B47300" s="3"/>
      <c r="C47300" s="3"/>
      <c r="E47300" s="18">
        <f>B47300+C47300</f>
        <v>0</v>
      </c>
    </row>
    <row r="47301" spans="1:5" x14ac:dyDescent="0.3">
      <c r="A47301" s="2"/>
      <c r="B47301" s="3"/>
      <c r="C47301" s="3"/>
      <c r="E47301" s="18">
        <f>B47301+C47301</f>
        <v>0</v>
      </c>
    </row>
    <row r="47302" spans="1:5" x14ac:dyDescent="0.3">
      <c r="A47302" s="2"/>
      <c r="B47302" s="3"/>
      <c r="C47302" s="3"/>
      <c r="E47302" s="18">
        <f>B47302+C47302</f>
        <v>0</v>
      </c>
    </row>
    <row r="47303" spans="1:5" x14ac:dyDescent="0.3">
      <c r="A47303" s="2"/>
      <c r="B47303" s="3"/>
      <c r="C47303" s="3"/>
      <c r="E47303" s="18">
        <f>B47303+C47303</f>
        <v>0</v>
      </c>
    </row>
    <row r="47304" spans="1:5" x14ac:dyDescent="0.3">
      <c r="A47304" s="2"/>
      <c r="B47304" s="3"/>
      <c r="C47304" s="3"/>
      <c r="E47304" s="18">
        <f>B47304+C47304</f>
        <v>0</v>
      </c>
    </row>
    <row r="47305" spans="1:5" x14ac:dyDescent="0.3">
      <c r="A47305" s="2"/>
      <c r="B47305" s="3"/>
      <c r="C47305" s="3"/>
      <c r="E47305" s="18">
        <f>B47305+C47305</f>
        <v>0</v>
      </c>
    </row>
    <row r="47306" spans="1:5" x14ac:dyDescent="0.3">
      <c r="A47306" s="2"/>
      <c r="B47306" s="3"/>
      <c r="C47306" s="3"/>
      <c r="E47306" s="18">
        <f>B47306+C47306</f>
        <v>0</v>
      </c>
    </row>
    <row r="47307" spans="1:5" x14ac:dyDescent="0.3">
      <c r="A47307" s="2"/>
      <c r="B47307" s="3"/>
      <c r="C47307" s="3"/>
      <c r="E47307" s="18">
        <f>B47307+C47307</f>
        <v>0</v>
      </c>
    </row>
    <row r="47308" spans="1:5" x14ac:dyDescent="0.3">
      <c r="A47308" s="2"/>
      <c r="B47308" s="3"/>
      <c r="C47308" s="3"/>
      <c r="E47308" s="18">
        <f>B47308+C47308</f>
        <v>0</v>
      </c>
    </row>
    <row r="47309" spans="1:5" x14ac:dyDescent="0.3">
      <c r="A47309" s="2"/>
      <c r="B47309" s="3"/>
      <c r="C47309" s="3"/>
      <c r="E47309" s="18">
        <f>B47309+C47309</f>
        <v>0</v>
      </c>
    </row>
    <row r="47310" spans="1:5" x14ac:dyDescent="0.3">
      <c r="A47310" s="2"/>
      <c r="B47310" s="3"/>
      <c r="C47310" s="3"/>
      <c r="E47310" s="18">
        <f>B47310+C47310</f>
        <v>0</v>
      </c>
    </row>
    <row r="47311" spans="1:5" x14ac:dyDescent="0.3">
      <c r="A47311" s="2"/>
      <c r="B47311" s="3"/>
      <c r="C47311" s="3"/>
      <c r="E47311" s="18">
        <f>B47311+C47311</f>
        <v>0</v>
      </c>
    </row>
    <row r="47312" spans="1:5" x14ac:dyDescent="0.3">
      <c r="A47312" s="2"/>
      <c r="B47312" s="3"/>
      <c r="C47312" s="3"/>
      <c r="E47312" s="18">
        <f>B47312+C47312</f>
        <v>0</v>
      </c>
    </row>
    <row r="47313" spans="1:5" x14ac:dyDescent="0.3">
      <c r="A47313" s="2"/>
      <c r="B47313" s="3"/>
      <c r="C47313" s="3"/>
      <c r="E47313" s="18">
        <f>B47313+C47313</f>
        <v>0</v>
      </c>
    </row>
    <row r="47314" spans="1:5" x14ac:dyDescent="0.3">
      <c r="A47314" s="2"/>
      <c r="B47314" s="3"/>
      <c r="C47314" s="3"/>
      <c r="E47314" s="18">
        <f>B47314+C47314</f>
        <v>0</v>
      </c>
    </row>
    <row r="47315" spans="1:5" x14ac:dyDescent="0.3">
      <c r="A47315" s="2"/>
      <c r="B47315" s="3"/>
      <c r="C47315" s="3"/>
      <c r="E47315" s="18">
        <f>B47315+C47315</f>
        <v>0</v>
      </c>
    </row>
    <row r="47316" spans="1:5" x14ac:dyDescent="0.3">
      <c r="A47316" s="2"/>
      <c r="B47316" s="3"/>
      <c r="C47316" s="3"/>
      <c r="E47316" s="18">
        <f>B47316+C47316</f>
        <v>0</v>
      </c>
    </row>
    <row r="47317" spans="1:5" x14ac:dyDescent="0.3">
      <c r="A47317" s="2"/>
      <c r="B47317" s="3"/>
      <c r="C47317" s="3"/>
      <c r="E47317" s="18">
        <f>B47317+C47317</f>
        <v>0</v>
      </c>
    </row>
    <row r="47318" spans="1:5" x14ac:dyDescent="0.3">
      <c r="A47318" s="2"/>
      <c r="B47318" s="3"/>
      <c r="C47318" s="3"/>
      <c r="E47318" s="18">
        <f>B47318+C47318</f>
        <v>0</v>
      </c>
    </row>
    <row r="47319" spans="1:5" x14ac:dyDescent="0.3">
      <c r="A47319" s="2"/>
      <c r="B47319" s="3"/>
      <c r="C47319" s="3"/>
      <c r="E47319" s="18">
        <f>B47319+C47319</f>
        <v>0</v>
      </c>
    </row>
    <row r="47320" spans="1:5" x14ac:dyDescent="0.3">
      <c r="A47320" s="2"/>
      <c r="B47320" s="3"/>
      <c r="C47320" s="3"/>
      <c r="E47320" s="18">
        <f>B47320+C47320</f>
        <v>0</v>
      </c>
    </row>
    <row r="47321" spans="1:5" x14ac:dyDescent="0.3">
      <c r="A47321" s="2"/>
      <c r="B47321" s="3"/>
      <c r="C47321" s="3"/>
      <c r="E47321" s="18">
        <f>B47321+C47321</f>
        <v>0</v>
      </c>
    </row>
    <row r="47322" spans="1:5" x14ac:dyDescent="0.3">
      <c r="A47322" s="2"/>
      <c r="B47322" s="3"/>
      <c r="C47322" s="3"/>
      <c r="E47322" s="18">
        <f>B47322+C47322</f>
        <v>0</v>
      </c>
    </row>
    <row r="47323" spans="1:5" x14ac:dyDescent="0.3">
      <c r="A47323" s="2"/>
      <c r="B47323" s="3"/>
      <c r="C47323" s="3"/>
      <c r="E47323" s="18">
        <f>B47323+C47323</f>
        <v>0</v>
      </c>
    </row>
    <row r="47324" spans="1:5" x14ac:dyDescent="0.3">
      <c r="A47324" s="2"/>
      <c r="B47324" s="3"/>
      <c r="C47324" s="3"/>
      <c r="E47324" s="18">
        <f>B47324+C47324</f>
        <v>0</v>
      </c>
    </row>
    <row r="47325" spans="1:5" x14ac:dyDescent="0.3">
      <c r="A47325" s="2"/>
      <c r="B47325" s="3"/>
      <c r="C47325" s="3"/>
      <c r="E47325" s="18">
        <f>B47325+C47325</f>
        <v>0</v>
      </c>
    </row>
    <row r="47326" spans="1:5" x14ac:dyDescent="0.3">
      <c r="A47326" s="2"/>
      <c r="B47326" s="3"/>
      <c r="C47326" s="3"/>
      <c r="E47326" s="18">
        <f>B47326+C47326</f>
        <v>0</v>
      </c>
    </row>
    <row r="47327" spans="1:5" x14ac:dyDescent="0.3">
      <c r="A47327" s="2"/>
      <c r="B47327" s="3"/>
      <c r="C47327" s="3"/>
      <c r="E47327" s="18">
        <f>B47327+C47327</f>
        <v>0</v>
      </c>
    </row>
    <row r="47328" spans="1:5" x14ac:dyDescent="0.3">
      <c r="A47328" s="2"/>
      <c r="B47328" s="3"/>
      <c r="C47328" s="3"/>
      <c r="E47328" s="18">
        <f>B47328+C47328</f>
        <v>0</v>
      </c>
    </row>
    <row r="47329" spans="1:5" x14ac:dyDescent="0.3">
      <c r="A47329" s="2"/>
      <c r="B47329" s="3"/>
      <c r="C47329" s="3"/>
      <c r="E47329" s="18">
        <f>B47329+C47329</f>
        <v>0</v>
      </c>
    </row>
    <row r="47330" spans="1:5" x14ac:dyDescent="0.3">
      <c r="A47330" s="2"/>
      <c r="B47330" s="3"/>
      <c r="C47330" s="3"/>
      <c r="E47330" s="18">
        <f>B47330+C47330</f>
        <v>0</v>
      </c>
    </row>
    <row r="47331" spans="1:5" x14ac:dyDescent="0.3">
      <c r="A47331" s="2"/>
      <c r="B47331" s="3"/>
      <c r="C47331" s="3"/>
      <c r="E47331" s="18">
        <f>B47331+C47331</f>
        <v>0</v>
      </c>
    </row>
    <row r="47332" spans="1:5" x14ac:dyDescent="0.3">
      <c r="A47332" s="2"/>
      <c r="B47332" s="3"/>
      <c r="C47332" s="3"/>
      <c r="E47332" s="18">
        <f>B47332+C47332</f>
        <v>0</v>
      </c>
    </row>
    <row r="47333" spans="1:5" x14ac:dyDescent="0.3">
      <c r="A47333" s="2"/>
      <c r="B47333" s="3"/>
      <c r="C47333" s="3"/>
      <c r="E47333" s="18">
        <f>B47333+C47333</f>
        <v>0</v>
      </c>
    </row>
    <row r="47334" spans="1:5" x14ac:dyDescent="0.3">
      <c r="A47334" s="2"/>
      <c r="B47334" s="3"/>
      <c r="C47334" s="3"/>
      <c r="E47334" s="18">
        <f>B47334+C47334</f>
        <v>0</v>
      </c>
    </row>
    <row r="47335" spans="1:5" x14ac:dyDescent="0.3">
      <c r="A47335" s="2"/>
      <c r="B47335" s="3"/>
      <c r="C47335" s="3"/>
      <c r="E47335" s="18">
        <f>B47335+C47335</f>
        <v>0</v>
      </c>
    </row>
    <row r="47336" spans="1:5" x14ac:dyDescent="0.3">
      <c r="A47336" s="2"/>
      <c r="B47336" s="3"/>
      <c r="C47336" s="3"/>
      <c r="E47336" s="18">
        <f>B47336+C47336</f>
        <v>0</v>
      </c>
    </row>
    <row r="47337" spans="1:5" x14ac:dyDescent="0.3">
      <c r="A47337" s="2"/>
      <c r="B47337" s="3"/>
      <c r="C47337" s="3"/>
      <c r="E47337" s="18">
        <f>B47337+C47337</f>
        <v>0</v>
      </c>
    </row>
    <row r="47338" spans="1:5" x14ac:dyDescent="0.3">
      <c r="A47338" s="2"/>
      <c r="B47338" s="3"/>
      <c r="C47338" s="3"/>
      <c r="E47338" s="18">
        <f>B47338+C47338</f>
        <v>0</v>
      </c>
    </row>
    <row r="47339" spans="1:5" x14ac:dyDescent="0.3">
      <c r="A47339" s="2"/>
      <c r="B47339" s="3"/>
      <c r="C47339" s="3"/>
      <c r="E47339" s="18">
        <f>B47339+C47339</f>
        <v>0</v>
      </c>
    </row>
    <row r="47340" spans="1:5" x14ac:dyDescent="0.3">
      <c r="A47340" s="2"/>
      <c r="B47340" s="3"/>
      <c r="C47340" s="3"/>
      <c r="E47340" s="18">
        <f>B47340+C47340</f>
        <v>0</v>
      </c>
    </row>
    <row r="47341" spans="1:5" x14ac:dyDescent="0.3">
      <c r="A47341" s="2"/>
      <c r="B47341" s="3"/>
      <c r="C47341" s="3"/>
      <c r="E47341" s="18">
        <f>B47341+C47341</f>
        <v>0</v>
      </c>
    </row>
    <row r="47342" spans="1:5" x14ac:dyDescent="0.3">
      <c r="A47342" s="2"/>
      <c r="B47342" s="3"/>
      <c r="C47342" s="3"/>
      <c r="E47342" s="18">
        <f>B47342+C47342</f>
        <v>0</v>
      </c>
    </row>
    <row r="47343" spans="1:5" x14ac:dyDescent="0.3">
      <c r="A47343" s="2"/>
      <c r="B47343" s="3"/>
      <c r="C47343" s="3"/>
      <c r="E47343" s="18">
        <f>B47343+C47343</f>
        <v>0</v>
      </c>
    </row>
    <row r="47344" spans="1:5" x14ac:dyDescent="0.3">
      <c r="A47344" s="2"/>
      <c r="B47344" s="3"/>
      <c r="C47344" s="3"/>
      <c r="E47344" s="18">
        <f>B47344+C47344</f>
        <v>0</v>
      </c>
    </row>
    <row r="47345" spans="1:5" x14ac:dyDescent="0.3">
      <c r="A47345" s="2"/>
      <c r="B47345" s="3"/>
      <c r="C47345" s="3"/>
      <c r="E47345" s="18">
        <f>B47345+C47345</f>
        <v>0</v>
      </c>
    </row>
    <row r="47346" spans="1:5" x14ac:dyDescent="0.3">
      <c r="A47346" s="2"/>
      <c r="B47346" s="3"/>
      <c r="C47346" s="3"/>
      <c r="E47346" s="18">
        <f>B47346+C47346</f>
        <v>0</v>
      </c>
    </row>
    <row r="47347" spans="1:5" x14ac:dyDescent="0.3">
      <c r="A47347" s="2"/>
      <c r="B47347" s="3"/>
      <c r="C47347" s="3"/>
      <c r="E47347" s="18">
        <f>B47347+C47347</f>
        <v>0</v>
      </c>
    </row>
    <row r="47348" spans="1:5" x14ac:dyDescent="0.3">
      <c r="A47348" s="2"/>
      <c r="B47348" s="3"/>
      <c r="C47348" s="3"/>
      <c r="E47348" s="18">
        <f>B47348+C47348</f>
        <v>0</v>
      </c>
    </row>
    <row r="47349" spans="1:5" x14ac:dyDescent="0.3">
      <c r="A47349" s="2"/>
      <c r="B47349" s="3"/>
      <c r="C47349" s="3"/>
      <c r="E47349" s="18">
        <f>B47349+C47349</f>
        <v>0</v>
      </c>
    </row>
    <row r="47350" spans="1:5" x14ac:dyDescent="0.3">
      <c r="A47350" s="2"/>
      <c r="B47350" s="3"/>
      <c r="C47350" s="3"/>
      <c r="E47350" s="18">
        <f>B47350+C47350</f>
        <v>0</v>
      </c>
    </row>
    <row r="47351" spans="1:5" x14ac:dyDescent="0.3">
      <c r="A47351" s="2"/>
      <c r="B47351" s="3"/>
      <c r="C47351" s="3"/>
      <c r="E47351" s="18">
        <f>B47351+C47351</f>
        <v>0</v>
      </c>
    </row>
    <row r="47352" spans="1:5" x14ac:dyDescent="0.3">
      <c r="A47352" s="2"/>
      <c r="B47352" s="3"/>
      <c r="C47352" s="3"/>
      <c r="E47352" s="18">
        <f>B47352+C47352</f>
        <v>0</v>
      </c>
    </row>
    <row r="47353" spans="1:5" x14ac:dyDescent="0.3">
      <c r="A47353" s="2"/>
      <c r="B47353" s="3"/>
      <c r="C47353" s="3"/>
      <c r="E47353" s="18">
        <f>B47353+C47353</f>
        <v>0</v>
      </c>
    </row>
    <row r="47354" spans="1:5" x14ac:dyDescent="0.3">
      <c r="A47354" s="2"/>
      <c r="B47354" s="3"/>
      <c r="C47354" s="3"/>
      <c r="E47354" s="18">
        <f>B47354+C47354</f>
        <v>0</v>
      </c>
    </row>
    <row r="47355" spans="1:5" x14ac:dyDescent="0.3">
      <c r="A47355" s="2"/>
      <c r="B47355" s="3"/>
      <c r="C47355" s="3"/>
      <c r="E47355" s="18">
        <f>B47355+C47355</f>
        <v>0</v>
      </c>
    </row>
    <row r="47356" spans="1:5" x14ac:dyDescent="0.3">
      <c r="A47356" s="2"/>
      <c r="B47356" s="3"/>
      <c r="C47356" s="3"/>
      <c r="E47356" s="18">
        <f>B47356+C47356</f>
        <v>0</v>
      </c>
    </row>
    <row r="47357" spans="1:5" x14ac:dyDescent="0.3">
      <c r="A47357" s="2"/>
      <c r="B47357" s="3"/>
      <c r="C47357" s="3"/>
      <c r="E47357" s="18">
        <f>B47357+C47357</f>
        <v>0</v>
      </c>
    </row>
    <row r="47358" spans="1:5" x14ac:dyDescent="0.3">
      <c r="A47358" s="2"/>
      <c r="B47358" s="3"/>
      <c r="C47358" s="3"/>
      <c r="E47358" s="18">
        <f>B47358+C47358</f>
        <v>0</v>
      </c>
    </row>
    <row r="47359" spans="1:5" x14ac:dyDescent="0.3">
      <c r="A47359" s="2"/>
      <c r="B47359" s="3"/>
      <c r="C47359" s="3"/>
      <c r="E47359" s="18">
        <f>B47359+C47359</f>
        <v>0</v>
      </c>
    </row>
    <row r="47360" spans="1:5" x14ac:dyDescent="0.3">
      <c r="A47360" s="2"/>
      <c r="B47360" s="3"/>
      <c r="C47360" s="3"/>
      <c r="E47360" s="18">
        <f>B47360+C47360</f>
        <v>0</v>
      </c>
    </row>
    <row r="47361" spans="1:5" x14ac:dyDescent="0.3">
      <c r="A47361" s="2"/>
      <c r="B47361" s="3"/>
      <c r="C47361" s="3"/>
      <c r="E47361" s="18">
        <f>B47361+C47361</f>
        <v>0</v>
      </c>
    </row>
    <row r="47362" spans="1:5" x14ac:dyDescent="0.3">
      <c r="A47362" s="2"/>
      <c r="B47362" s="3"/>
      <c r="C47362" s="3"/>
      <c r="E47362" s="18">
        <f>B47362+C47362</f>
        <v>0</v>
      </c>
    </row>
    <row r="47363" spans="1:5" x14ac:dyDescent="0.3">
      <c r="A47363" s="2"/>
      <c r="B47363" s="3"/>
      <c r="C47363" s="3"/>
      <c r="E47363" s="18">
        <f>B47363+C47363</f>
        <v>0</v>
      </c>
    </row>
    <row r="47364" spans="1:5" x14ac:dyDescent="0.3">
      <c r="A47364" s="2"/>
      <c r="B47364" s="3"/>
      <c r="C47364" s="3"/>
      <c r="E47364" s="18">
        <f>B47364+C47364</f>
        <v>0</v>
      </c>
    </row>
    <row r="47365" spans="1:5" x14ac:dyDescent="0.3">
      <c r="A47365" s="2"/>
      <c r="B47365" s="3"/>
      <c r="C47365" s="3"/>
      <c r="E47365" s="18">
        <f>B47365+C47365</f>
        <v>0</v>
      </c>
    </row>
    <row r="47366" spans="1:5" x14ac:dyDescent="0.3">
      <c r="A47366" s="2"/>
      <c r="B47366" s="3"/>
      <c r="C47366" s="3"/>
      <c r="E47366" s="18">
        <f>B47366+C47366</f>
        <v>0</v>
      </c>
    </row>
    <row r="47367" spans="1:5" x14ac:dyDescent="0.3">
      <c r="A47367" s="2"/>
      <c r="B47367" s="3"/>
      <c r="C47367" s="3"/>
      <c r="E47367" s="18">
        <f>B47367+C47367</f>
        <v>0</v>
      </c>
    </row>
    <row r="47368" spans="1:5" x14ac:dyDescent="0.3">
      <c r="A47368" s="2"/>
      <c r="B47368" s="3"/>
      <c r="C47368" s="3"/>
      <c r="E47368" s="18">
        <f>B47368+C47368</f>
        <v>0</v>
      </c>
    </row>
    <row r="47369" spans="1:5" x14ac:dyDescent="0.3">
      <c r="A47369" s="2"/>
      <c r="B47369" s="3"/>
      <c r="C47369" s="3"/>
      <c r="E47369" s="18">
        <f>B47369+C47369</f>
        <v>0</v>
      </c>
    </row>
    <row r="47370" spans="1:5" x14ac:dyDescent="0.3">
      <c r="A47370" s="2"/>
      <c r="B47370" s="3"/>
      <c r="C47370" s="3"/>
      <c r="E47370" s="18">
        <f>B47370+C47370</f>
        <v>0</v>
      </c>
    </row>
    <row r="47371" spans="1:5" x14ac:dyDescent="0.3">
      <c r="A47371" s="2"/>
      <c r="B47371" s="3"/>
      <c r="C47371" s="3"/>
      <c r="E47371" s="18">
        <f>B47371+C47371</f>
        <v>0</v>
      </c>
    </row>
    <row r="47372" spans="1:5" x14ac:dyDescent="0.3">
      <c r="A47372" s="2"/>
      <c r="B47372" s="3"/>
      <c r="C47372" s="3"/>
      <c r="E47372" s="18">
        <f>B47372+C47372</f>
        <v>0</v>
      </c>
    </row>
    <row r="47373" spans="1:5" x14ac:dyDescent="0.3">
      <c r="A47373" s="2"/>
      <c r="B47373" s="3"/>
      <c r="C47373" s="3"/>
      <c r="E47373" s="18">
        <f>B47373+C47373</f>
        <v>0</v>
      </c>
    </row>
    <row r="47374" spans="1:5" x14ac:dyDescent="0.3">
      <c r="A47374" s="2"/>
      <c r="B47374" s="3"/>
      <c r="C47374" s="3"/>
      <c r="E47374" s="18">
        <f>B47374+C47374</f>
        <v>0</v>
      </c>
    </row>
    <row r="47375" spans="1:5" x14ac:dyDescent="0.3">
      <c r="A47375" s="2"/>
      <c r="B47375" s="3"/>
      <c r="C47375" s="3"/>
      <c r="E47375" s="18">
        <f>B47375+C47375</f>
        <v>0</v>
      </c>
    </row>
    <row r="47376" spans="1:5" x14ac:dyDescent="0.3">
      <c r="A47376" s="2"/>
      <c r="B47376" s="3"/>
      <c r="C47376" s="3"/>
      <c r="E47376" s="18">
        <f>B47376+C47376</f>
        <v>0</v>
      </c>
    </row>
    <row r="47377" spans="1:5" x14ac:dyDescent="0.3">
      <c r="A47377" s="2"/>
      <c r="B47377" s="3"/>
      <c r="C47377" s="3"/>
      <c r="E47377" s="18">
        <f>B47377+C47377</f>
        <v>0</v>
      </c>
    </row>
    <row r="47378" spans="1:5" x14ac:dyDescent="0.3">
      <c r="A47378" s="2"/>
      <c r="B47378" s="3"/>
      <c r="C47378" s="3"/>
      <c r="E47378" s="18">
        <f>B47378+C47378</f>
        <v>0</v>
      </c>
    </row>
    <row r="47379" spans="1:5" x14ac:dyDescent="0.3">
      <c r="A47379" s="2"/>
      <c r="B47379" s="3"/>
      <c r="C47379" s="3"/>
      <c r="E47379" s="18">
        <f>B47379+C47379</f>
        <v>0</v>
      </c>
    </row>
    <row r="47380" spans="1:5" x14ac:dyDescent="0.3">
      <c r="A47380" s="2"/>
      <c r="B47380" s="3"/>
      <c r="C47380" s="3"/>
      <c r="E47380" s="18">
        <f>B47380+C47380</f>
        <v>0</v>
      </c>
    </row>
    <row r="47381" spans="1:5" x14ac:dyDescent="0.3">
      <c r="A47381" s="2"/>
      <c r="B47381" s="3"/>
      <c r="C47381" s="3"/>
      <c r="E47381" s="18">
        <f>B47381+C47381</f>
        <v>0</v>
      </c>
    </row>
    <row r="47382" spans="1:5" x14ac:dyDescent="0.3">
      <c r="A47382" s="2"/>
      <c r="B47382" s="3"/>
      <c r="C47382" s="3"/>
      <c r="E47382" s="18">
        <f>B47382+C47382</f>
        <v>0</v>
      </c>
    </row>
    <row r="47383" spans="1:5" x14ac:dyDescent="0.3">
      <c r="A47383" s="2"/>
      <c r="B47383" s="3"/>
      <c r="C47383" s="3"/>
      <c r="E47383" s="18">
        <f>B47383+C47383</f>
        <v>0</v>
      </c>
    </row>
    <row r="47384" spans="1:5" x14ac:dyDescent="0.3">
      <c r="A47384" s="2"/>
      <c r="B47384" s="3"/>
      <c r="C47384" s="3"/>
      <c r="E47384" s="18">
        <f>B47384+C47384</f>
        <v>0</v>
      </c>
    </row>
    <row r="47385" spans="1:5" x14ac:dyDescent="0.3">
      <c r="A47385" s="2"/>
      <c r="B47385" s="3"/>
      <c r="C47385" s="3"/>
      <c r="E47385" s="18">
        <f>B47385+C47385</f>
        <v>0</v>
      </c>
    </row>
    <row r="47386" spans="1:5" x14ac:dyDescent="0.3">
      <c r="A47386" s="2"/>
      <c r="B47386" s="3"/>
      <c r="C47386" s="3"/>
      <c r="E47386" s="18">
        <f>B47386+C47386</f>
        <v>0</v>
      </c>
    </row>
    <row r="47387" spans="1:5" x14ac:dyDescent="0.3">
      <c r="A47387" s="2"/>
      <c r="B47387" s="3"/>
      <c r="C47387" s="3"/>
      <c r="E47387" s="18">
        <f>B47387+C47387</f>
        <v>0</v>
      </c>
    </row>
    <row r="47388" spans="1:5" x14ac:dyDescent="0.3">
      <c r="A47388" s="2"/>
      <c r="B47388" s="3"/>
      <c r="C47388" s="3"/>
      <c r="E47388" s="18">
        <f>B47388+C47388</f>
        <v>0</v>
      </c>
    </row>
    <row r="47389" spans="1:5" x14ac:dyDescent="0.3">
      <c r="A47389" s="2"/>
      <c r="B47389" s="3"/>
      <c r="C47389" s="3"/>
      <c r="E47389" s="18">
        <f>B47389+C47389</f>
        <v>0</v>
      </c>
    </row>
    <row r="47390" spans="1:5" x14ac:dyDescent="0.3">
      <c r="A47390" s="2"/>
      <c r="B47390" s="3"/>
      <c r="C47390" s="3"/>
      <c r="E47390" s="18">
        <f>B47390+C47390</f>
        <v>0</v>
      </c>
    </row>
    <row r="47391" spans="1:5" x14ac:dyDescent="0.3">
      <c r="A47391" s="2"/>
      <c r="B47391" s="3"/>
      <c r="C47391" s="3"/>
      <c r="E47391" s="18">
        <f>B47391+C47391</f>
        <v>0</v>
      </c>
    </row>
    <row r="47392" spans="1:5" x14ac:dyDescent="0.3">
      <c r="A47392" s="2"/>
      <c r="B47392" s="3"/>
      <c r="C47392" s="3"/>
      <c r="E47392" s="18">
        <f>B47392+C47392</f>
        <v>0</v>
      </c>
    </row>
    <row r="47393" spans="1:5" x14ac:dyDescent="0.3">
      <c r="A47393" s="2"/>
      <c r="B47393" s="3"/>
      <c r="C47393" s="3"/>
      <c r="E47393" s="18">
        <f>B47393+C47393</f>
        <v>0</v>
      </c>
    </row>
    <row r="47394" spans="1:5" x14ac:dyDescent="0.3">
      <c r="A47394" s="2"/>
      <c r="B47394" s="3"/>
      <c r="C47394" s="3"/>
      <c r="E47394" s="18">
        <f>B47394+C47394</f>
        <v>0</v>
      </c>
    </row>
    <row r="47395" spans="1:5" x14ac:dyDescent="0.3">
      <c r="A47395" s="2"/>
      <c r="B47395" s="3"/>
      <c r="C47395" s="3"/>
      <c r="E47395" s="18">
        <f>B47395+C47395</f>
        <v>0</v>
      </c>
    </row>
    <row r="47396" spans="1:5" x14ac:dyDescent="0.3">
      <c r="A47396" s="2"/>
      <c r="B47396" s="3"/>
      <c r="C47396" s="3"/>
      <c r="E47396" s="18">
        <f>B47396+C47396</f>
        <v>0</v>
      </c>
    </row>
    <row r="47397" spans="1:5" x14ac:dyDescent="0.3">
      <c r="A47397" s="2"/>
      <c r="B47397" s="3"/>
      <c r="C47397" s="3"/>
      <c r="E47397" s="18">
        <f>B47397+C47397</f>
        <v>0</v>
      </c>
    </row>
    <row r="47398" spans="1:5" x14ac:dyDescent="0.3">
      <c r="A47398" s="2"/>
      <c r="B47398" s="3"/>
      <c r="C47398" s="3"/>
      <c r="E47398" s="18">
        <f>B47398+C47398</f>
        <v>0</v>
      </c>
    </row>
    <row r="47399" spans="1:5" x14ac:dyDescent="0.3">
      <c r="A47399" s="2"/>
      <c r="B47399" s="3"/>
      <c r="C47399" s="3"/>
      <c r="E47399" s="18">
        <f>B47399+C47399</f>
        <v>0</v>
      </c>
    </row>
    <row r="47400" spans="1:5" x14ac:dyDescent="0.3">
      <c r="A47400" s="2"/>
      <c r="B47400" s="3"/>
      <c r="C47400" s="3"/>
      <c r="E47400" s="18">
        <f>B47400+C47400</f>
        <v>0</v>
      </c>
    </row>
    <row r="47401" spans="1:5" x14ac:dyDescent="0.3">
      <c r="A47401" s="2"/>
      <c r="B47401" s="3"/>
      <c r="C47401" s="3"/>
      <c r="E47401" s="18">
        <f>B47401+C47401</f>
        <v>0</v>
      </c>
    </row>
    <row r="47402" spans="1:5" x14ac:dyDescent="0.3">
      <c r="A47402" s="2"/>
      <c r="B47402" s="3"/>
      <c r="C47402" s="3"/>
      <c r="E47402" s="18">
        <f>B47402+C47402</f>
        <v>0</v>
      </c>
    </row>
    <row r="47403" spans="1:5" x14ac:dyDescent="0.3">
      <c r="A47403" s="2"/>
      <c r="B47403" s="3"/>
      <c r="C47403" s="3"/>
      <c r="E47403" s="18">
        <f>B47403+C47403</f>
        <v>0</v>
      </c>
    </row>
    <row r="47404" spans="1:5" x14ac:dyDescent="0.3">
      <c r="A47404" s="2"/>
      <c r="B47404" s="3"/>
      <c r="C47404" s="3"/>
      <c r="E47404" s="18">
        <f>B47404+C47404</f>
        <v>0</v>
      </c>
    </row>
    <row r="47405" spans="1:5" x14ac:dyDescent="0.3">
      <c r="A47405" s="2"/>
      <c r="B47405" s="3"/>
      <c r="C47405" s="3"/>
      <c r="E47405" s="18">
        <f>B47405+C47405</f>
        <v>0</v>
      </c>
    </row>
    <row r="47406" spans="1:5" x14ac:dyDescent="0.3">
      <c r="A47406" s="2"/>
      <c r="B47406" s="3"/>
      <c r="C47406" s="3"/>
      <c r="E47406" s="18">
        <f>B47406+C47406</f>
        <v>0</v>
      </c>
    </row>
    <row r="47407" spans="1:5" x14ac:dyDescent="0.3">
      <c r="A47407" s="2"/>
      <c r="B47407" s="3"/>
      <c r="C47407" s="3"/>
      <c r="E47407" s="18">
        <f>B47407+C47407</f>
        <v>0</v>
      </c>
    </row>
    <row r="47408" spans="1:5" x14ac:dyDescent="0.3">
      <c r="A47408" s="2"/>
      <c r="B47408" s="3"/>
      <c r="C47408" s="3"/>
      <c r="E47408" s="18">
        <f>B47408+C47408</f>
        <v>0</v>
      </c>
    </row>
    <row r="47409" spans="1:5" x14ac:dyDescent="0.3">
      <c r="A47409" s="2"/>
      <c r="B47409" s="3"/>
      <c r="C47409" s="3"/>
      <c r="E47409" s="18">
        <f>B47409+C47409</f>
        <v>0</v>
      </c>
    </row>
    <row r="47410" spans="1:5" x14ac:dyDescent="0.3">
      <c r="A47410" s="2"/>
      <c r="B47410" s="3"/>
      <c r="C47410" s="3"/>
      <c r="E47410" s="18">
        <f>B47410+C47410</f>
        <v>0</v>
      </c>
    </row>
    <row r="47411" spans="1:5" x14ac:dyDescent="0.3">
      <c r="A47411" s="2"/>
      <c r="B47411" s="3"/>
      <c r="C47411" s="3"/>
      <c r="E47411" s="18">
        <f>B47411+C47411</f>
        <v>0</v>
      </c>
    </row>
    <row r="47412" spans="1:5" x14ac:dyDescent="0.3">
      <c r="A47412" s="2"/>
      <c r="B47412" s="3"/>
      <c r="C47412" s="3"/>
      <c r="E47412" s="18">
        <f>B47412+C47412</f>
        <v>0</v>
      </c>
    </row>
    <row r="47413" spans="1:5" x14ac:dyDescent="0.3">
      <c r="A47413" s="2"/>
      <c r="B47413" s="3"/>
      <c r="C47413" s="3"/>
      <c r="E47413" s="18">
        <f>B47413+C47413</f>
        <v>0</v>
      </c>
    </row>
    <row r="47414" spans="1:5" x14ac:dyDescent="0.3">
      <c r="A47414" s="2"/>
      <c r="B47414" s="3"/>
      <c r="C47414" s="3"/>
      <c r="E47414" s="18">
        <f>B47414+C47414</f>
        <v>0</v>
      </c>
    </row>
    <row r="47415" spans="1:5" x14ac:dyDescent="0.3">
      <c r="A47415" s="2"/>
      <c r="B47415" s="3"/>
      <c r="C47415" s="3"/>
      <c r="E47415" s="18">
        <f>B47415+C47415</f>
        <v>0</v>
      </c>
    </row>
    <row r="47416" spans="1:5" x14ac:dyDescent="0.3">
      <c r="A47416" s="2"/>
      <c r="B47416" s="3"/>
      <c r="C47416" s="3"/>
      <c r="E47416" s="18">
        <f>B47416+C47416</f>
        <v>0</v>
      </c>
    </row>
    <row r="47417" spans="1:5" x14ac:dyDescent="0.3">
      <c r="A47417" s="2"/>
      <c r="B47417" s="3"/>
      <c r="C47417" s="3"/>
      <c r="E47417" s="18">
        <f>B47417+C47417</f>
        <v>0</v>
      </c>
    </row>
    <row r="47418" spans="1:5" x14ac:dyDescent="0.3">
      <c r="A47418" s="2"/>
      <c r="B47418" s="3"/>
      <c r="C47418" s="3"/>
      <c r="E47418" s="18">
        <f>B47418+C47418</f>
        <v>0</v>
      </c>
    </row>
    <row r="47419" spans="1:5" x14ac:dyDescent="0.3">
      <c r="A47419" s="2"/>
      <c r="B47419" s="3"/>
      <c r="C47419" s="3"/>
      <c r="E47419" s="18">
        <f>B47419+C47419</f>
        <v>0</v>
      </c>
    </row>
    <row r="47420" spans="1:5" x14ac:dyDescent="0.3">
      <c r="A47420" s="2"/>
      <c r="B47420" s="3"/>
      <c r="C47420" s="3"/>
      <c r="E47420" s="18">
        <f>B47420+C47420</f>
        <v>0</v>
      </c>
    </row>
    <row r="47421" spans="1:5" x14ac:dyDescent="0.3">
      <c r="A47421" s="2"/>
      <c r="B47421" s="3"/>
      <c r="C47421" s="3"/>
      <c r="E47421" s="18">
        <f>B47421+C47421</f>
        <v>0</v>
      </c>
    </row>
    <row r="47422" spans="1:5" x14ac:dyDescent="0.3">
      <c r="A47422" s="2"/>
      <c r="B47422" s="3"/>
      <c r="C47422" s="3"/>
      <c r="E47422" s="18">
        <f>B47422+C47422</f>
        <v>0</v>
      </c>
    </row>
    <row r="47423" spans="1:5" x14ac:dyDescent="0.3">
      <c r="A47423" s="2"/>
      <c r="B47423" s="3"/>
      <c r="C47423" s="3"/>
      <c r="E47423" s="18">
        <f>B47423+C47423</f>
        <v>0</v>
      </c>
    </row>
    <row r="47424" spans="1:5" x14ac:dyDescent="0.3">
      <c r="A47424" s="2"/>
      <c r="B47424" s="3"/>
      <c r="C47424" s="3"/>
      <c r="E47424" s="18">
        <f>B47424+C47424</f>
        <v>0</v>
      </c>
    </row>
    <row r="47425" spans="1:5" x14ac:dyDescent="0.3">
      <c r="A47425" s="2"/>
      <c r="B47425" s="3"/>
      <c r="C47425" s="3"/>
      <c r="E47425" s="18">
        <f>B47425+C47425</f>
        <v>0</v>
      </c>
    </row>
    <row r="47426" spans="1:5" x14ac:dyDescent="0.3">
      <c r="A47426" s="2"/>
      <c r="B47426" s="3"/>
      <c r="C47426" s="3"/>
      <c r="E47426" s="18">
        <f>B47426+C47426</f>
        <v>0</v>
      </c>
    </row>
    <row r="47427" spans="1:5" x14ac:dyDescent="0.3">
      <c r="A47427" s="2"/>
      <c r="B47427" s="3"/>
      <c r="C47427" s="3"/>
      <c r="E47427" s="18">
        <f>B47427+C47427</f>
        <v>0</v>
      </c>
    </row>
    <row r="47428" spans="1:5" x14ac:dyDescent="0.3">
      <c r="A47428" s="2"/>
      <c r="B47428" s="3"/>
      <c r="C47428" s="3"/>
      <c r="E47428" s="18">
        <f>B47428+C47428</f>
        <v>0</v>
      </c>
    </row>
    <row r="47429" spans="1:5" x14ac:dyDescent="0.3">
      <c r="A47429" s="2"/>
      <c r="B47429" s="3"/>
      <c r="C47429" s="3"/>
      <c r="E47429" s="18">
        <f>B47429+C47429</f>
        <v>0</v>
      </c>
    </row>
    <row r="47430" spans="1:5" x14ac:dyDescent="0.3">
      <c r="A47430" s="2"/>
      <c r="B47430" s="3"/>
      <c r="C47430" s="3"/>
      <c r="E47430" s="18">
        <f>B47430+C47430</f>
        <v>0</v>
      </c>
    </row>
    <row r="47431" spans="1:5" x14ac:dyDescent="0.3">
      <c r="A47431" s="2"/>
      <c r="B47431" s="3"/>
      <c r="C47431" s="3"/>
      <c r="E47431" s="18">
        <f>B47431+C47431</f>
        <v>0</v>
      </c>
    </row>
    <row r="47432" spans="1:5" x14ac:dyDescent="0.3">
      <c r="A47432" s="2"/>
      <c r="B47432" s="3"/>
      <c r="C47432" s="3"/>
      <c r="E47432" s="18">
        <f>B47432+C47432</f>
        <v>0</v>
      </c>
    </row>
    <row r="47433" spans="1:5" x14ac:dyDescent="0.3">
      <c r="A47433" s="2"/>
      <c r="B47433" s="3"/>
      <c r="C47433" s="3"/>
      <c r="E47433" s="18">
        <f>B47433+C47433</f>
        <v>0</v>
      </c>
    </row>
    <row r="47434" spans="1:5" x14ac:dyDescent="0.3">
      <c r="A47434" s="2"/>
      <c r="B47434" s="3"/>
      <c r="C47434" s="3"/>
      <c r="E47434" s="18">
        <f>B47434+C47434</f>
        <v>0</v>
      </c>
    </row>
    <row r="47435" spans="1:5" x14ac:dyDescent="0.3">
      <c r="A47435" s="2"/>
      <c r="B47435" s="3"/>
      <c r="C47435" s="3"/>
      <c r="E47435" s="18">
        <f>B47435+C47435</f>
        <v>0</v>
      </c>
    </row>
    <row r="47436" spans="1:5" x14ac:dyDescent="0.3">
      <c r="A47436" s="2"/>
      <c r="B47436" s="3"/>
      <c r="C47436" s="3"/>
      <c r="E47436" s="18">
        <f>B47436+C47436</f>
        <v>0</v>
      </c>
    </row>
    <row r="47437" spans="1:5" x14ac:dyDescent="0.3">
      <c r="A47437" s="2"/>
      <c r="B47437" s="3"/>
      <c r="C47437" s="3"/>
      <c r="E47437" s="18">
        <f>B47437+C47437</f>
        <v>0</v>
      </c>
    </row>
    <row r="47438" spans="1:5" x14ac:dyDescent="0.3">
      <c r="A47438" s="2"/>
      <c r="B47438" s="3"/>
      <c r="C47438" s="3"/>
      <c r="E47438" s="18">
        <f>B47438+C47438</f>
        <v>0</v>
      </c>
    </row>
    <row r="47439" spans="1:5" x14ac:dyDescent="0.3">
      <c r="A47439" s="2"/>
      <c r="B47439" s="3"/>
      <c r="C47439" s="3"/>
      <c r="E47439" s="18">
        <f>B47439+C47439</f>
        <v>0</v>
      </c>
    </row>
    <row r="47440" spans="1:5" x14ac:dyDescent="0.3">
      <c r="A47440" s="2"/>
      <c r="B47440" s="3"/>
      <c r="C47440" s="3"/>
      <c r="E47440" s="18">
        <f>B47440+C47440</f>
        <v>0</v>
      </c>
    </row>
    <row r="47441" spans="1:5" x14ac:dyDescent="0.3">
      <c r="A47441" s="2"/>
      <c r="B47441" s="3"/>
      <c r="C47441" s="3"/>
      <c r="E47441" s="18">
        <f>B47441+C47441</f>
        <v>0</v>
      </c>
    </row>
    <row r="47442" spans="1:5" x14ac:dyDescent="0.3">
      <c r="A47442" s="2"/>
      <c r="B47442" s="3"/>
      <c r="C47442" s="3"/>
      <c r="E47442" s="18">
        <f>B47442+C47442</f>
        <v>0</v>
      </c>
    </row>
    <row r="47443" spans="1:5" x14ac:dyDescent="0.3">
      <c r="A47443" s="2"/>
      <c r="B47443" s="3"/>
      <c r="C47443" s="3"/>
      <c r="E47443" s="18">
        <f>B47443+C47443</f>
        <v>0</v>
      </c>
    </row>
    <row r="47444" spans="1:5" x14ac:dyDescent="0.3">
      <c r="A47444" s="2"/>
      <c r="B47444" s="3"/>
      <c r="C47444" s="3"/>
      <c r="E47444" s="18">
        <f>B47444+C47444</f>
        <v>0</v>
      </c>
    </row>
    <row r="47445" spans="1:5" x14ac:dyDescent="0.3">
      <c r="A47445" s="2"/>
      <c r="B47445" s="3"/>
      <c r="C47445" s="3"/>
      <c r="E47445" s="18">
        <f>B47445+C47445</f>
        <v>0</v>
      </c>
    </row>
    <row r="47446" spans="1:5" x14ac:dyDescent="0.3">
      <c r="A47446" s="2"/>
      <c r="B47446" s="3"/>
      <c r="C47446" s="3"/>
      <c r="E47446" s="18">
        <f>B47446+C47446</f>
        <v>0</v>
      </c>
    </row>
    <row r="47447" spans="1:5" x14ac:dyDescent="0.3">
      <c r="A47447" s="2"/>
      <c r="B47447" s="3"/>
      <c r="C47447" s="3"/>
      <c r="E47447" s="18">
        <f>B47447+C47447</f>
        <v>0</v>
      </c>
    </row>
    <row r="47448" spans="1:5" x14ac:dyDescent="0.3">
      <c r="A47448" s="2"/>
      <c r="B47448" s="3"/>
      <c r="C47448" s="3"/>
      <c r="E47448" s="18">
        <f>B47448+C47448</f>
        <v>0</v>
      </c>
    </row>
    <row r="47449" spans="1:5" x14ac:dyDescent="0.3">
      <c r="A47449" s="2"/>
      <c r="B47449" s="3"/>
      <c r="C47449" s="3"/>
      <c r="E47449" s="18">
        <f>B47449+C47449</f>
        <v>0</v>
      </c>
    </row>
    <row r="47450" spans="1:5" x14ac:dyDescent="0.3">
      <c r="A47450" s="2"/>
      <c r="B47450" s="3"/>
      <c r="C47450" s="3"/>
      <c r="E47450" s="18">
        <f>B47450+C47450</f>
        <v>0</v>
      </c>
    </row>
    <row r="47451" spans="1:5" x14ac:dyDescent="0.3">
      <c r="A47451" s="2"/>
      <c r="B47451" s="3"/>
      <c r="C47451" s="3"/>
      <c r="E47451" s="18">
        <f>B47451+C47451</f>
        <v>0</v>
      </c>
    </row>
    <row r="47452" spans="1:5" x14ac:dyDescent="0.3">
      <c r="A47452" s="2"/>
      <c r="B47452" s="3"/>
      <c r="C47452" s="3"/>
      <c r="E47452" s="18">
        <f>B47452+C47452</f>
        <v>0</v>
      </c>
    </row>
    <row r="47453" spans="1:5" x14ac:dyDescent="0.3">
      <c r="A47453" s="2"/>
      <c r="B47453" s="3"/>
      <c r="C47453" s="3"/>
      <c r="E47453" s="18">
        <f>B47453+C47453</f>
        <v>0</v>
      </c>
    </row>
    <row r="47454" spans="1:5" x14ac:dyDescent="0.3">
      <c r="A47454" s="2"/>
      <c r="B47454" s="3"/>
      <c r="C47454" s="3"/>
      <c r="E47454" s="18">
        <f>B47454+C47454</f>
        <v>0</v>
      </c>
    </row>
    <row r="47455" spans="1:5" x14ac:dyDescent="0.3">
      <c r="A47455" s="2"/>
      <c r="B47455" s="3"/>
      <c r="C47455" s="3"/>
      <c r="E47455" s="18">
        <f>B47455+C47455</f>
        <v>0</v>
      </c>
    </row>
    <row r="47456" spans="1:5" x14ac:dyDescent="0.3">
      <c r="A47456" s="2"/>
      <c r="B47456" s="3"/>
      <c r="C47456" s="3"/>
      <c r="E47456" s="18">
        <f>B47456+C47456</f>
        <v>0</v>
      </c>
    </row>
    <row r="47457" spans="1:5" x14ac:dyDescent="0.3">
      <c r="A47457" s="2"/>
      <c r="B47457" s="3"/>
      <c r="C47457" s="3"/>
      <c r="E47457" s="18">
        <f>B47457+C47457</f>
        <v>0</v>
      </c>
    </row>
    <row r="47458" spans="1:5" x14ac:dyDescent="0.3">
      <c r="A47458" s="2"/>
      <c r="B47458" s="3"/>
      <c r="C47458" s="3"/>
      <c r="E47458" s="18">
        <f>B47458+C47458</f>
        <v>0</v>
      </c>
    </row>
    <row r="47459" spans="1:5" x14ac:dyDescent="0.3">
      <c r="A47459" s="2"/>
      <c r="B47459" s="3"/>
      <c r="C47459" s="3"/>
      <c r="E47459" s="18">
        <f>B47459+C47459</f>
        <v>0</v>
      </c>
    </row>
    <row r="47460" spans="1:5" x14ac:dyDescent="0.3">
      <c r="A47460" s="2"/>
      <c r="B47460" s="3"/>
      <c r="C47460" s="3"/>
      <c r="E47460" s="18">
        <f>B47460+C47460</f>
        <v>0</v>
      </c>
    </row>
    <row r="47461" spans="1:5" x14ac:dyDescent="0.3">
      <c r="A47461" s="2"/>
      <c r="B47461" s="3"/>
      <c r="C47461" s="3"/>
      <c r="E47461" s="18">
        <f>B47461+C47461</f>
        <v>0</v>
      </c>
    </row>
    <row r="47462" spans="1:5" x14ac:dyDescent="0.3">
      <c r="A47462" s="2"/>
      <c r="B47462" s="3"/>
      <c r="C47462" s="3"/>
      <c r="E47462" s="18">
        <f>B47462+C47462</f>
        <v>0</v>
      </c>
    </row>
    <row r="47463" spans="1:5" x14ac:dyDescent="0.3">
      <c r="A47463" s="2"/>
      <c r="B47463" s="3"/>
      <c r="C47463" s="3"/>
      <c r="E47463" s="18">
        <f>B47463+C47463</f>
        <v>0</v>
      </c>
    </row>
    <row r="47464" spans="1:5" x14ac:dyDescent="0.3">
      <c r="A47464" s="2"/>
      <c r="B47464" s="3"/>
      <c r="C47464" s="3"/>
      <c r="E47464" s="18">
        <f>B47464+C47464</f>
        <v>0</v>
      </c>
    </row>
    <row r="47465" spans="1:5" x14ac:dyDescent="0.3">
      <c r="A47465" s="2"/>
      <c r="B47465" s="3"/>
      <c r="C47465" s="3"/>
      <c r="E47465" s="18">
        <f>B47465+C47465</f>
        <v>0</v>
      </c>
    </row>
    <row r="47466" spans="1:5" x14ac:dyDescent="0.3">
      <c r="A47466" s="2"/>
      <c r="B47466" s="3"/>
      <c r="C47466" s="3"/>
      <c r="E47466" s="18">
        <f>B47466+C47466</f>
        <v>0</v>
      </c>
    </row>
    <row r="47467" spans="1:5" x14ac:dyDescent="0.3">
      <c r="A47467" s="2"/>
      <c r="B47467" s="3"/>
      <c r="C47467" s="3"/>
      <c r="E47467" s="18">
        <f>B47467+C47467</f>
        <v>0</v>
      </c>
    </row>
    <row r="47468" spans="1:5" x14ac:dyDescent="0.3">
      <c r="A47468" s="2"/>
      <c r="B47468" s="3"/>
      <c r="C47468" s="3"/>
      <c r="E47468" s="18">
        <f>B47468+C47468</f>
        <v>0</v>
      </c>
    </row>
    <row r="47469" spans="1:5" x14ac:dyDescent="0.3">
      <c r="A47469" s="2"/>
      <c r="B47469" s="3"/>
      <c r="C47469" s="3"/>
      <c r="E47469" s="18">
        <f>B47469+C47469</f>
        <v>0</v>
      </c>
    </row>
    <row r="47470" spans="1:5" x14ac:dyDescent="0.3">
      <c r="A47470" s="2"/>
      <c r="B47470" s="3"/>
      <c r="C47470" s="3"/>
      <c r="E47470" s="18">
        <f>B47470+C47470</f>
        <v>0</v>
      </c>
    </row>
    <row r="47471" spans="1:5" x14ac:dyDescent="0.3">
      <c r="A47471" s="2"/>
      <c r="B47471" s="3"/>
      <c r="C47471" s="3"/>
      <c r="E47471" s="18">
        <f>B47471+C47471</f>
        <v>0</v>
      </c>
    </row>
    <row r="47472" spans="1:5" x14ac:dyDescent="0.3">
      <c r="A47472" s="2"/>
      <c r="B47472" s="3"/>
      <c r="C47472" s="3"/>
      <c r="E47472" s="18">
        <f>B47472+C47472</f>
        <v>0</v>
      </c>
    </row>
    <row r="47473" spans="1:5" x14ac:dyDescent="0.3">
      <c r="A47473" s="2"/>
      <c r="B47473" s="3"/>
      <c r="C47473" s="3"/>
      <c r="E47473" s="18">
        <f>B47473+C47473</f>
        <v>0</v>
      </c>
    </row>
    <row r="47474" spans="1:5" x14ac:dyDescent="0.3">
      <c r="A47474" s="2"/>
      <c r="B47474" s="3"/>
      <c r="C47474" s="3"/>
      <c r="E47474" s="18">
        <f>B47474+C47474</f>
        <v>0</v>
      </c>
    </row>
    <row r="47475" spans="1:5" x14ac:dyDescent="0.3">
      <c r="A47475" s="2"/>
      <c r="B47475" s="3"/>
      <c r="C47475" s="3"/>
      <c r="E47475" s="18">
        <f>B47475+C47475</f>
        <v>0</v>
      </c>
    </row>
    <row r="47476" spans="1:5" x14ac:dyDescent="0.3">
      <c r="A47476" s="2"/>
      <c r="B47476" s="3"/>
      <c r="C47476" s="3"/>
      <c r="E47476" s="18">
        <f>B47476+C47476</f>
        <v>0</v>
      </c>
    </row>
    <row r="47477" spans="1:5" x14ac:dyDescent="0.3">
      <c r="A47477" s="2"/>
      <c r="B47477" s="3"/>
      <c r="C47477" s="3"/>
      <c r="E47477" s="18">
        <f>B47477+C47477</f>
        <v>0</v>
      </c>
    </row>
    <row r="47478" spans="1:5" x14ac:dyDescent="0.3">
      <c r="A47478" s="2"/>
      <c r="B47478" s="3"/>
      <c r="C47478" s="3"/>
      <c r="E47478" s="18">
        <f>B47478+C47478</f>
        <v>0</v>
      </c>
    </row>
    <row r="47479" spans="1:5" x14ac:dyDescent="0.3">
      <c r="A47479" s="2"/>
      <c r="B47479" s="3"/>
      <c r="C47479" s="3"/>
      <c r="E47479" s="18">
        <f>B47479+C47479</f>
        <v>0</v>
      </c>
    </row>
    <row r="47480" spans="1:5" x14ac:dyDescent="0.3">
      <c r="A47480" s="2"/>
      <c r="B47480" s="3"/>
      <c r="C47480" s="3"/>
      <c r="E47480" s="18">
        <f>B47480+C47480</f>
        <v>0</v>
      </c>
    </row>
    <row r="47481" spans="1:5" x14ac:dyDescent="0.3">
      <c r="A47481" s="2"/>
      <c r="B47481" s="3"/>
      <c r="C47481" s="3"/>
      <c r="E47481" s="18">
        <f>B47481+C47481</f>
        <v>0</v>
      </c>
    </row>
    <row r="47482" spans="1:5" x14ac:dyDescent="0.3">
      <c r="A47482" s="2"/>
      <c r="B47482" s="3"/>
      <c r="C47482" s="3"/>
      <c r="E47482" s="18">
        <f>B47482+C47482</f>
        <v>0</v>
      </c>
    </row>
    <row r="47483" spans="1:5" x14ac:dyDescent="0.3">
      <c r="A47483" s="2"/>
      <c r="B47483" s="3"/>
      <c r="C47483" s="3"/>
      <c r="E47483" s="18">
        <f>B47483+C47483</f>
        <v>0</v>
      </c>
    </row>
    <row r="47484" spans="1:5" x14ac:dyDescent="0.3">
      <c r="A47484" s="2"/>
      <c r="B47484" s="3"/>
      <c r="C47484" s="3"/>
      <c r="E47484" s="18">
        <f>B47484+C47484</f>
        <v>0</v>
      </c>
    </row>
    <row r="47485" spans="1:5" x14ac:dyDescent="0.3">
      <c r="A47485" s="2"/>
      <c r="B47485" s="3"/>
      <c r="C47485" s="3"/>
      <c r="E47485" s="18">
        <f>B47485+C47485</f>
        <v>0</v>
      </c>
    </row>
    <row r="47486" spans="1:5" x14ac:dyDescent="0.3">
      <c r="A47486" s="2"/>
      <c r="B47486" s="3"/>
      <c r="C47486" s="3"/>
      <c r="E47486" s="18">
        <f>B47486+C47486</f>
        <v>0</v>
      </c>
    </row>
    <row r="47487" spans="1:5" x14ac:dyDescent="0.3">
      <c r="A47487" s="2"/>
      <c r="B47487" s="3"/>
      <c r="C47487" s="3"/>
      <c r="E47487" s="18">
        <f>B47487+C47487</f>
        <v>0</v>
      </c>
    </row>
    <row r="47488" spans="1:5" x14ac:dyDescent="0.3">
      <c r="A47488" s="2"/>
      <c r="B47488" s="3"/>
      <c r="C47488" s="3"/>
      <c r="E47488" s="18">
        <f>B47488+C47488</f>
        <v>0</v>
      </c>
    </row>
    <row r="47489" spans="1:5" x14ac:dyDescent="0.3">
      <c r="A47489" s="2"/>
      <c r="B47489" s="3"/>
      <c r="C47489" s="3"/>
      <c r="E47489" s="18">
        <f>B47489+C47489</f>
        <v>0</v>
      </c>
    </row>
    <row r="47490" spans="1:5" x14ac:dyDescent="0.3">
      <c r="A47490" s="2"/>
      <c r="B47490" s="3"/>
      <c r="C47490" s="3"/>
      <c r="E47490" s="18">
        <f>B47490+C47490</f>
        <v>0</v>
      </c>
    </row>
    <row r="47491" spans="1:5" x14ac:dyDescent="0.3">
      <c r="A47491" s="2"/>
      <c r="B47491" s="3"/>
      <c r="C47491" s="3"/>
      <c r="E47491" s="18">
        <f>B47491+C47491</f>
        <v>0</v>
      </c>
    </row>
    <row r="47492" spans="1:5" x14ac:dyDescent="0.3">
      <c r="A47492" s="2"/>
      <c r="B47492" s="3"/>
      <c r="C47492" s="3"/>
      <c r="E47492" s="18">
        <f>B47492+C47492</f>
        <v>0</v>
      </c>
    </row>
    <row r="47493" spans="1:5" x14ac:dyDescent="0.3">
      <c r="A47493" s="2"/>
      <c r="B47493" s="3"/>
      <c r="C47493" s="3"/>
      <c r="E47493" s="18">
        <f>B47493+C47493</f>
        <v>0</v>
      </c>
    </row>
    <row r="47494" spans="1:5" x14ac:dyDescent="0.3">
      <c r="A47494" s="2"/>
      <c r="B47494" s="3"/>
      <c r="C47494" s="3"/>
      <c r="E47494" s="18">
        <f>B47494+C47494</f>
        <v>0</v>
      </c>
    </row>
    <row r="47495" spans="1:5" x14ac:dyDescent="0.3">
      <c r="A47495" s="2"/>
      <c r="B47495" s="3"/>
      <c r="C47495" s="3"/>
      <c r="E47495" s="18">
        <f>B47495+C47495</f>
        <v>0</v>
      </c>
    </row>
    <row r="47496" spans="1:5" x14ac:dyDescent="0.3">
      <c r="A47496" s="2"/>
      <c r="B47496" s="3"/>
      <c r="C47496" s="3"/>
      <c r="E47496" s="18">
        <f>B47496+C47496</f>
        <v>0</v>
      </c>
    </row>
    <row r="47497" spans="1:5" x14ac:dyDescent="0.3">
      <c r="A47497" s="2"/>
      <c r="B47497" s="3"/>
      <c r="C47497" s="3"/>
      <c r="E47497" s="18">
        <f>B47497+C47497</f>
        <v>0</v>
      </c>
    </row>
    <row r="47498" spans="1:5" x14ac:dyDescent="0.3">
      <c r="A47498" s="2"/>
      <c r="B47498" s="3"/>
      <c r="C47498" s="3"/>
      <c r="E47498" s="18">
        <f>B47498+C47498</f>
        <v>0</v>
      </c>
    </row>
    <row r="47499" spans="1:5" x14ac:dyDescent="0.3">
      <c r="A47499" s="2"/>
      <c r="B47499" s="3"/>
      <c r="C47499" s="3"/>
      <c r="E47499" s="18">
        <f>B47499+C47499</f>
        <v>0</v>
      </c>
    </row>
    <row r="47500" spans="1:5" x14ac:dyDescent="0.3">
      <c r="A47500" s="2"/>
      <c r="B47500" s="3"/>
      <c r="C47500" s="3"/>
      <c r="E47500" s="18">
        <f>B47500+C47500</f>
        <v>0</v>
      </c>
    </row>
    <row r="47501" spans="1:5" x14ac:dyDescent="0.3">
      <c r="A47501" s="2"/>
      <c r="B47501" s="3"/>
      <c r="C47501" s="3"/>
      <c r="E47501" s="18">
        <f>B47501+C47501</f>
        <v>0</v>
      </c>
    </row>
    <row r="47502" spans="1:5" x14ac:dyDescent="0.3">
      <c r="A47502" s="2"/>
      <c r="B47502" s="3"/>
      <c r="C47502" s="3"/>
      <c r="E47502" s="18">
        <f>B47502+C47502</f>
        <v>0</v>
      </c>
    </row>
    <row r="47503" spans="1:5" x14ac:dyDescent="0.3">
      <c r="A47503" s="2"/>
      <c r="B47503" s="3"/>
      <c r="C47503" s="3"/>
      <c r="E47503" s="18">
        <f>B47503+C47503</f>
        <v>0</v>
      </c>
    </row>
    <row r="47504" spans="1:5" x14ac:dyDescent="0.3">
      <c r="A47504" s="2"/>
      <c r="B47504" s="3"/>
      <c r="C47504" s="3"/>
      <c r="E47504" s="18">
        <f>B47504+C47504</f>
        <v>0</v>
      </c>
    </row>
    <row r="47505" spans="1:5" x14ac:dyDescent="0.3">
      <c r="A47505" s="2"/>
      <c r="B47505" s="3"/>
      <c r="C47505" s="3"/>
      <c r="E47505" s="18">
        <f>B47505+C47505</f>
        <v>0</v>
      </c>
    </row>
    <row r="47506" spans="1:5" x14ac:dyDescent="0.3">
      <c r="A47506" s="2"/>
      <c r="B47506" s="3"/>
      <c r="C47506" s="3"/>
      <c r="E47506" s="18">
        <f>B47506+C47506</f>
        <v>0</v>
      </c>
    </row>
    <row r="47507" spans="1:5" x14ac:dyDescent="0.3">
      <c r="A47507" s="2"/>
      <c r="B47507" s="3"/>
      <c r="C47507" s="3"/>
      <c r="E47507" s="18">
        <f>B47507+C47507</f>
        <v>0</v>
      </c>
    </row>
    <row r="47508" spans="1:5" x14ac:dyDescent="0.3">
      <c r="A47508" s="2"/>
      <c r="B47508" s="3"/>
      <c r="C47508" s="3"/>
      <c r="E47508" s="18">
        <f>B47508+C47508</f>
        <v>0</v>
      </c>
    </row>
    <row r="47509" spans="1:5" x14ac:dyDescent="0.3">
      <c r="A47509" s="2"/>
      <c r="B47509" s="3"/>
      <c r="C47509" s="3"/>
      <c r="E47509" s="18">
        <f>B47509+C47509</f>
        <v>0</v>
      </c>
    </row>
    <row r="47510" spans="1:5" x14ac:dyDescent="0.3">
      <c r="A47510" s="2"/>
      <c r="B47510" s="3"/>
      <c r="C47510" s="3"/>
      <c r="E47510" s="18">
        <f>B47510+C47510</f>
        <v>0</v>
      </c>
    </row>
    <row r="47511" spans="1:5" x14ac:dyDescent="0.3">
      <c r="A47511" s="2"/>
      <c r="B47511" s="3"/>
      <c r="C47511" s="3"/>
      <c r="E47511" s="18">
        <f>B47511+C47511</f>
        <v>0</v>
      </c>
    </row>
    <row r="47512" spans="1:5" x14ac:dyDescent="0.3">
      <c r="A47512" s="2"/>
      <c r="B47512" s="3"/>
      <c r="C47512" s="3"/>
      <c r="E47512" s="18">
        <f>B47512+C47512</f>
        <v>0</v>
      </c>
    </row>
    <row r="47513" spans="1:5" x14ac:dyDescent="0.3">
      <c r="A47513" s="2"/>
      <c r="B47513" s="3"/>
      <c r="C47513" s="3"/>
      <c r="E47513" s="18">
        <f>B47513+C47513</f>
        <v>0</v>
      </c>
    </row>
    <row r="47514" spans="1:5" x14ac:dyDescent="0.3">
      <c r="A47514" s="2"/>
      <c r="B47514" s="3"/>
      <c r="C47514" s="3"/>
      <c r="E47514" s="18">
        <f>B47514+C47514</f>
        <v>0</v>
      </c>
    </row>
    <row r="47515" spans="1:5" x14ac:dyDescent="0.3">
      <c r="A47515" s="2"/>
      <c r="B47515" s="3"/>
      <c r="C47515" s="3"/>
      <c r="E47515" s="18">
        <f>B47515+C47515</f>
        <v>0</v>
      </c>
    </row>
    <row r="47516" spans="1:5" x14ac:dyDescent="0.3">
      <c r="A47516" s="2"/>
      <c r="B47516" s="3"/>
      <c r="C47516" s="3"/>
      <c r="E47516" s="18">
        <f>B47516+C47516</f>
        <v>0</v>
      </c>
    </row>
    <row r="47517" spans="1:5" x14ac:dyDescent="0.3">
      <c r="A47517" s="2"/>
      <c r="B47517" s="3"/>
      <c r="C47517" s="3"/>
      <c r="E47517" s="18">
        <f>B47517+C47517</f>
        <v>0</v>
      </c>
    </row>
    <row r="47518" spans="1:5" x14ac:dyDescent="0.3">
      <c r="A47518" s="2"/>
      <c r="B47518" s="3"/>
      <c r="C47518" s="3"/>
      <c r="E47518" s="18">
        <f>B47518+C47518</f>
        <v>0</v>
      </c>
    </row>
    <row r="47519" spans="1:5" x14ac:dyDescent="0.3">
      <c r="A47519" s="2"/>
      <c r="B47519" s="3"/>
      <c r="C47519" s="3"/>
      <c r="E47519" s="18">
        <f>B47519+C47519</f>
        <v>0</v>
      </c>
    </row>
    <row r="47520" spans="1:5" x14ac:dyDescent="0.3">
      <c r="A47520" s="2"/>
      <c r="B47520" s="3"/>
      <c r="C47520" s="3"/>
      <c r="E47520" s="18">
        <f>B47520+C47520</f>
        <v>0</v>
      </c>
    </row>
    <row r="47521" spans="1:5" x14ac:dyDescent="0.3">
      <c r="A47521" s="2"/>
      <c r="B47521" s="3"/>
      <c r="C47521" s="3"/>
      <c r="E47521" s="18">
        <f>B47521+C47521</f>
        <v>0</v>
      </c>
    </row>
    <row r="47522" spans="1:5" x14ac:dyDescent="0.3">
      <c r="A47522" s="2"/>
      <c r="B47522" s="3"/>
      <c r="C47522" s="3"/>
      <c r="E47522" s="18">
        <f>B47522+C47522</f>
        <v>0</v>
      </c>
    </row>
    <row r="47523" spans="1:5" x14ac:dyDescent="0.3">
      <c r="A47523" s="2"/>
      <c r="B47523" s="3"/>
      <c r="C47523" s="3"/>
      <c r="E47523" s="18">
        <f>B47523+C47523</f>
        <v>0</v>
      </c>
    </row>
    <row r="47524" spans="1:5" x14ac:dyDescent="0.3">
      <c r="A47524" s="2"/>
      <c r="B47524" s="3"/>
      <c r="C47524" s="3"/>
      <c r="E47524" s="18">
        <f>B47524+C47524</f>
        <v>0</v>
      </c>
    </row>
    <row r="47525" spans="1:5" x14ac:dyDescent="0.3">
      <c r="A47525" s="2"/>
      <c r="B47525" s="3"/>
      <c r="C47525" s="3"/>
      <c r="E47525" s="18">
        <f>B47525+C47525</f>
        <v>0</v>
      </c>
    </row>
    <row r="47526" spans="1:5" x14ac:dyDescent="0.3">
      <c r="A47526" s="2"/>
      <c r="B47526" s="3"/>
      <c r="C47526" s="3"/>
      <c r="E47526" s="18">
        <f>B47526+C47526</f>
        <v>0</v>
      </c>
    </row>
    <row r="47527" spans="1:5" x14ac:dyDescent="0.3">
      <c r="A47527" s="2"/>
      <c r="B47527" s="3"/>
      <c r="C47527" s="3"/>
      <c r="E47527" s="18">
        <f>B47527+C47527</f>
        <v>0</v>
      </c>
    </row>
    <row r="47528" spans="1:5" x14ac:dyDescent="0.3">
      <c r="A47528" s="2"/>
      <c r="B47528" s="3"/>
      <c r="C47528" s="3"/>
      <c r="E47528" s="18">
        <f>B47528+C47528</f>
        <v>0</v>
      </c>
    </row>
    <row r="47529" spans="1:5" x14ac:dyDescent="0.3">
      <c r="A47529" s="2"/>
      <c r="B47529" s="3"/>
      <c r="C47529" s="3"/>
      <c r="E47529" s="18">
        <f>B47529+C47529</f>
        <v>0</v>
      </c>
    </row>
    <row r="47530" spans="1:5" x14ac:dyDescent="0.3">
      <c r="A47530" s="2"/>
      <c r="B47530" s="3"/>
      <c r="C47530" s="3"/>
      <c r="E47530" s="18">
        <f>B47530+C47530</f>
        <v>0</v>
      </c>
    </row>
    <row r="47531" spans="1:5" x14ac:dyDescent="0.3">
      <c r="A47531" s="2"/>
      <c r="B47531" s="3"/>
      <c r="C47531" s="3"/>
      <c r="E47531" s="18">
        <f>B47531+C47531</f>
        <v>0</v>
      </c>
    </row>
    <row r="47532" spans="1:5" x14ac:dyDescent="0.3">
      <c r="A47532" s="2"/>
      <c r="B47532" s="3"/>
      <c r="C47532" s="3"/>
      <c r="E47532" s="18">
        <f>B47532+C47532</f>
        <v>0</v>
      </c>
    </row>
    <row r="47533" spans="1:5" x14ac:dyDescent="0.3">
      <c r="A47533" s="2"/>
      <c r="B47533" s="3"/>
      <c r="C47533" s="3"/>
      <c r="E47533" s="18">
        <f>B47533+C47533</f>
        <v>0</v>
      </c>
    </row>
    <row r="47534" spans="1:5" x14ac:dyDescent="0.3">
      <c r="A47534" s="2"/>
      <c r="B47534" s="3"/>
      <c r="C47534" s="3"/>
      <c r="E47534" s="18">
        <f>B47534+C47534</f>
        <v>0</v>
      </c>
    </row>
    <row r="47535" spans="1:5" x14ac:dyDescent="0.3">
      <c r="A47535" s="2"/>
      <c r="B47535" s="3"/>
      <c r="C47535" s="3"/>
      <c r="E47535" s="18">
        <f>B47535+C47535</f>
        <v>0</v>
      </c>
    </row>
    <row r="47536" spans="1:5" x14ac:dyDescent="0.3">
      <c r="A47536" s="2"/>
      <c r="B47536" s="3"/>
      <c r="C47536" s="3"/>
      <c r="E47536" s="18">
        <f>B47536+C47536</f>
        <v>0</v>
      </c>
    </row>
    <row r="47537" spans="1:5" x14ac:dyDescent="0.3">
      <c r="A47537" s="2"/>
      <c r="B47537" s="3"/>
      <c r="C47537" s="3"/>
      <c r="E47537" s="18">
        <f>B47537+C47537</f>
        <v>0</v>
      </c>
    </row>
    <row r="47538" spans="1:5" x14ac:dyDescent="0.3">
      <c r="A47538" s="2"/>
      <c r="B47538" s="3"/>
      <c r="C47538" s="3"/>
      <c r="E47538" s="18">
        <f>B47538+C47538</f>
        <v>0</v>
      </c>
    </row>
    <row r="47539" spans="1:5" x14ac:dyDescent="0.3">
      <c r="A47539" s="2"/>
      <c r="B47539" s="3"/>
      <c r="C47539" s="3"/>
      <c r="E47539" s="18">
        <f>B47539+C47539</f>
        <v>0</v>
      </c>
    </row>
    <row r="47540" spans="1:5" x14ac:dyDescent="0.3">
      <c r="A47540" s="2"/>
      <c r="B47540" s="3"/>
      <c r="C47540" s="3"/>
      <c r="E47540" s="18">
        <f>B47540+C47540</f>
        <v>0</v>
      </c>
    </row>
    <row r="47541" spans="1:5" x14ac:dyDescent="0.3">
      <c r="A47541" s="2"/>
      <c r="B47541" s="3"/>
      <c r="C47541" s="3"/>
      <c r="E47541" s="18">
        <f>B47541+C47541</f>
        <v>0</v>
      </c>
    </row>
    <row r="47542" spans="1:5" x14ac:dyDescent="0.3">
      <c r="A47542" s="2"/>
      <c r="B47542" s="3"/>
      <c r="C47542" s="3"/>
      <c r="E47542" s="18">
        <f>B47542+C47542</f>
        <v>0</v>
      </c>
    </row>
    <row r="47543" spans="1:5" x14ac:dyDescent="0.3">
      <c r="A47543" s="2"/>
      <c r="B47543" s="3"/>
      <c r="C47543" s="3"/>
      <c r="E47543" s="18">
        <f>B47543+C47543</f>
        <v>0</v>
      </c>
    </row>
    <row r="47544" spans="1:5" x14ac:dyDescent="0.3">
      <c r="A47544" s="2"/>
      <c r="B47544" s="3"/>
      <c r="C47544" s="3"/>
      <c r="E47544" s="18">
        <f>B47544+C47544</f>
        <v>0</v>
      </c>
    </row>
    <row r="47545" spans="1:5" x14ac:dyDescent="0.3">
      <c r="A47545" s="2"/>
      <c r="B47545" s="3"/>
      <c r="C47545" s="3"/>
      <c r="E47545" s="18">
        <f>B47545+C47545</f>
        <v>0</v>
      </c>
    </row>
    <row r="47546" spans="1:5" x14ac:dyDescent="0.3">
      <c r="A47546" s="2"/>
      <c r="B47546" s="3"/>
      <c r="C47546" s="3"/>
      <c r="E47546" s="3">
        <f>B47546+C47546</f>
        <v>0</v>
      </c>
    </row>
    <row r="47547" spans="1:5" x14ac:dyDescent="0.3">
      <c r="A47547" s="2"/>
      <c r="B47547" s="3"/>
      <c r="C47547" s="3"/>
      <c r="E47547" s="18">
        <f>B47547+C47547</f>
        <v>0</v>
      </c>
    </row>
    <row r="47548" spans="1:5" x14ac:dyDescent="0.3">
      <c r="A47548" s="2"/>
      <c r="B47548" s="3"/>
      <c r="C47548" s="3"/>
      <c r="E47548" s="18">
        <f>B47548+C47548</f>
        <v>0</v>
      </c>
    </row>
    <row r="47549" spans="1:5" x14ac:dyDescent="0.3">
      <c r="A47549" s="2"/>
      <c r="B47549" s="3"/>
      <c r="C47549" s="3"/>
      <c r="E47549" s="18">
        <f>B47549+C47549</f>
        <v>0</v>
      </c>
    </row>
    <row r="47550" spans="1:5" x14ac:dyDescent="0.3">
      <c r="A47550" s="2"/>
      <c r="B47550" s="3"/>
      <c r="C47550" s="3"/>
      <c r="E47550" s="18">
        <f>B47550+C47550</f>
        <v>0</v>
      </c>
    </row>
    <row r="47551" spans="1:5" x14ac:dyDescent="0.3">
      <c r="A47551" s="2"/>
      <c r="B47551" s="3"/>
      <c r="C47551" s="3"/>
      <c r="E47551" s="18">
        <f>B47551+C47551</f>
        <v>0</v>
      </c>
    </row>
    <row r="47552" spans="1:5" x14ac:dyDescent="0.3">
      <c r="A47552" s="2"/>
      <c r="B47552" s="3"/>
      <c r="C47552" s="3"/>
      <c r="E47552" s="18">
        <f>B47552+C47552</f>
        <v>0</v>
      </c>
    </row>
    <row r="47553" spans="1:5" x14ac:dyDescent="0.3">
      <c r="A47553" s="2"/>
      <c r="B47553" s="3"/>
      <c r="C47553" s="3"/>
      <c r="E47553" s="18">
        <f>B47553+C47553</f>
        <v>0</v>
      </c>
    </row>
    <row r="47554" spans="1:5" x14ac:dyDescent="0.3">
      <c r="A47554" s="2"/>
      <c r="B47554" s="3"/>
      <c r="C47554" s="3"/>
      <c r="E47554" s="18">
        <f>B47554+C47554</f>
        <v>0</v>
      </c>
    </row>
    <row r="47555" spans="1:5" x14ac:dyDescent="0.3">
      <c r="A47555" s="2"/>
      <c r="B47555" s="3"/>
      <c r="C47555" s="3"/>
      <c r="E47555" s="18">
        <f>B47555+C47555</f>
        <v>0</v>
      </c>
    </row>
    <row r="47556" spans="1:5" x14ac:dyDescent="0.3">
      <c r="A47556" s="2"/>
      <c r="B47556" s="3"/>
      <c r="C47556" s="3"/>
      <c r="E47556" s="18">
        <f>B47556+C47556</f>
        <v>0</v>
      </c>
    </row>
    <row r="47557" spans="1:5" x14ac:dyDescent="0.3">
      <c r="A47557" s="2"/>
      <c r="B47557" s="3"/>
      <c r="C47557" s="3"/>
      <c r="E47557" s="18">
        <f>B47557+C47557</f>
        <v>0</v>
      </c>
    </row>
    <row r="47558" spans="1:5" x14ac:dyDescent="0.3">
      <c r="A47558" s="2"/>
      <c r="B47558" s="3"/>
      <c r="C47558" s="3"/>
      <c r="E47558" s="18">
        <f>B47558+C47558</f>
        <v>0</v>
      </c>
    </row>
    <row r="47559" spans="1:5" x14ac:dyDescent="0.3">
      <c r="A47559" s="2"/>
      <c r="B47559" s="3"/>
      <c r="C47559" s="3"/>
      <c r="E47559" s="18">
        <f>B47559+C47559</f>
        <v>0</v>
      </c>
    </row>
    <row r="47560" spans="1:5" x14ac:dyDescent="0.3">
      <c r="A47560" s="2"/>
      <c r="B47560" s="3"/>
      <c r="C47560" s="3"/>
      <c r="E47560" s="18">
        <f>B47560+C47560</f>
        <v>0</v>
      </c>
    </row>
    <row r="47561" spans="1:5" x14ac:dyDescent="0.3">
      <c r="A47561" s="2"/>
      <c r="B47561" s="3"/>
      <c r="C47561" s="3"/>
      <c r="E47561" s="18">
        <f>B47561+C47561</f>
        <v>0</v>
      </c>
    </row>
    <row r="47562" spans="1:5" x14ac:dyDescent="0.3">
      <c r="A47562" s="2"/>
      <c r="B47562" s="3"/>
      <c r="C47562" s="3"/>
      <c r="E47562" s="18">
        <f>B47562+C47562</f>
        <v>0</v>
      </c>
    </row>
    <row r="47563" spans="1:5" x14ac:dyDescent="0.3">
      <c r="A47563" s="2"/>
      <c r="B47563" s="3"/>
      <c r="C47563" s="3"/>
      <c r="E47563" s="18">
        <f>B47563+C47563</f>
        <v>0</v>
      </c>
    </row>
    <row r="47564" spans="1:5" x14ac:dyDescent="0.3">
      <c r="A47564" s="2"/>
      <c r="B47564" s="3"/>
      <c r="C47564" s="3"/>
      <c r="E47564" s="18">
        <f>B47564+C47564</f>
        <v>0</v>
      </c>
    </row>
    <row r="47565" spans="1:5" x14ac:dyDescent="0.3">
      <c r="A47565" s="2"/>
      <c r="B47565" s="3"/>
      <c r="C47565" s="3"/>
      <c r="E47565" s="18">
        <f>B47565+C47565</f>
        <v>0</v>
      </c>
    </row>
    <row r="47566" spans="1:5" x14ac:dyDescent="0.3">
      <c r="A47566" s="2"/>
      <c r="B47566" s="3"/>
      <c r="C47566" s="3"/>
      <c r="E47566" s="18">
        <f>B47566+C47566</f>
        <v>0</v>
      </c>
    </row>
    <row r="47567" spans="1:5" x14ac:dyDescent="0.3">
      <c r="A47567" s="2"/>
      <c r="B47567" s="3"/>
      <c r="C47567" s="3"/>
      <c r="E47567" s="18">
        <f>B47567+C47567</f>
        <v>0</v>
      </c>
    </row>
    <row r="47568" spans="1:5" x14ac:dyDescent="0.3">
      <c r="A47568" s="2"/>
      <c r="B47568" s="3"/>
      <c r="C47568" s="3"/>
      <c r="E47568" s="18">
        <f>B47568+C47568</f>
        <v>0</v>
      </c>
    </row>
    <row r="47569" spans="1:5" x14ac:dyDescent="0.3">
      <c r="A47569" s="2"/>
      <c r="B47569" s="3"/>
      <c r="C47569" s="3"/>
      <c r="E47569" s="18">
        <f>B47569+C47569</f>
        <v>0</v>
      </c>
    </row>
    <row r="47570" spans="1:5" x14ac:dyDescent="0.3">
      <c r="A47570" s="2"/>
      <c r="B47570" s="3"/>
      <c r="C47570" s="3"/>
      <c r="E47570" s="18">
        <f>B47570+C47570</f>
        <v>0</v>
      </c>
    </row>
    <row r="47571" spans="1:5" x14ac:dyDescent="0.3">
      <c r="A47571" s="2"/>
      <c r="B47571" s="3"/>
      <c r="C47571" s="3"/>
      <c r="E47571" s="18">
        <f>B47571+C47571</f>
        <v>0</v>
      </c>
    </row>
    <row r="47572" spans="1:5" x14ac:dyDescent="0.3">
      <c r="A47572" s="2"/>
      <c r="B47572" s="3"/>
      <c r="C47572" s="3"/>
      <c r="E47572" s="18">
        <f>B47572+C47572</f>
        <v>0</v>
      </c>
    </row>
    <row r="47573" spans="1:5" x14ac:dyDescent="0.3">
      <c r="A47573" s="2"/>
      <c r="B47573" s="3"/>
      <c r="C47573" s="3"/>
      <c r="E47573" s="18">
        <f>B47573+C47573</f>
        <v>0</v>
      </c>
    </row>
    <row r="47574" spans="1:5" x14ac:dyDescent="0.3">
      <c r="A47574" s="2"/>
      <c r="B47574" s="3"/>
      <c r="C47574" s="3"/>
      <c r="E47574" s="18">
        <f>B47574+C47574</f>
        <v>0</v>
      </c>
    </row>
    <row r="47575" spans="1:5" x14ac:dyDescent="0.3">
      <c r="A47575" s="2"/>
      <c r="B47575" s="3"/>
      <c r="C47575" s="3"/>
      <c r="E47575" s="18">
        <f>B47575+C47575</f>
        <v>0</v>
      </c>
    </row>
    <row r="47576" spans="1:5" x14ac:dyDescent="0.3">
      <c r="A47576" s="2"/>
      <c r="B47576" s="3"/>
      <c r="C47576" s="3"/>
      <c r="E47576" s="18">
        <f>B47576+C47576</f>
        <v>0</v>
      </c>
    </row>
    <row r="47577" spans="1:5" x14ac:dyDescent="0.3">
      <c r="A47577" s="2"/>
      <c r="B47577" s="3"/>
      <c r="C47577" s="3"/>
      <c r="E47577" s="18">
        <f>B47577+C47577</f>
        <v>0</v>
      </c>
    </row>
    <row r="47578" spans="1:5" x14ac:dyDescent="0.3">
      <c r="A47578" s="2"/>
      <c r="B47578" s="3"/>
      <c r="C47578" s="3"/>
      <c r="E47578" s="18">
        <f>B47578+C47578</f>
        <v>0</v>
      </c>
    </row>
    <row r="47579" spans="1:5" x14ac:dyDescent="0.3">
      <c r="A47579" s="2"/>
      <c r="B47579" s="3"/>
      <c r="C47579" s="3"/>
      <c r="E47579" s="18">
        <f>B47579+C47579</f>
        <v>0</v>
      </c>
    </row>
    <row r="47580" spans="1:5" x14ac:dyDescent="0.3">
      <c r="A47580" s="2"/>
      <c r="B47580" s="3"/>
      <c r="C47580" s="3"/>
      <c r="E47580" s="18">
        <f>B47580+C47580</f>
        <v>0</v>
      </c>
    </row>
    <row r="47581" spans="1:5" x14ac:dyDescent="0.3">
      <c r="A47581" s="2"/>
      <c r="B47581" s="3"/>
      <c r="C47581" s="3"/>
      <c r="E47581" s="18">
        <f>B47581+C47581</f>
        <v>0</v>
      </c>
    </row>
    <row r="47582" spans="1:5" x14ac:dyDescent="0.3">
      <c r="A47582" s="2"/>
      <c r="B47582" s="3"/>
      <c r="C47582" s="3"/>
      <c r="E47582" s="18">
        <f>B47582+C47582</f>
        <v>0</v>
      </c>
    </row>
    <row r="47583" spans="1:5" x14ac:dyDescent="0.3">
      <c r="A47583" s="2"/>
      <c r="B47583" s="3"/>
      <c r="C47583" s="3"/>
      <c r="E47583" s="18">
        <f>B47583+C47583</f>
        <v>0</v>
      </c>
    </row>
    <row r="47584" spans="1:5" x14ac:dyDescent="0.3">
      <c r="A47584" s="2"/>
      <c r="B47584" s="3"/>
      <c r="C47584" s="3"/>
      <c r="E47584" s="18">
        <f>B47584+C47584</f>
        <v>0</v>
      </c>
    </row>
    <row r="47585" spans="1:5" x14ac:dyDescent="0.3">
      <c r="A47585" s="2"/>
      <c r="B47585" s="3"/>
      <c r="C47585" s="3"/>
      <c r="E47585" s="18">
        <f>B47585+C47585</f>
        <v>0</v>
      </c>
    </row>
    <row r="47586" spans="1:5" x14ac:dyDescent="0.3">
      <c r="A47586" s="2"/>
      <c r="B47586" s="3"/>
      <c r="C47586" s="3"/>
      <c r="E47586" s="18">
        <f>B47586+C47586</f>
        <v>0</v>
      </c>
    </row>
    <row r="47587" spans="1:5" x14ac:dyDescent="0.3">
      <c r="A47587" s="2"/>
      <c r="B47587" s="3"/>
      <c r="C47587" s="3"/>
      <c r="E47587" s="18">
        <f>B47587+C47587</f>
        <v>0</v>
      </c>
    </row>
    <row r="47588" spans="1:5" x14ac:dyDescent="0.3">
      <c r="A47588" s="2"/>
      <c r="B47588" s="3"/>
      <c r="C47588" s="3"/>
      <c r="E47588" s="18">
        <f>B47588+C47588</f>
        <v>0</v>
      </c>
    </row>
    <row r="47589" spans="1:5" x14ac:dyDescent="0.3">
      <c r="A47589" s="2"/>
      <c r="B47589" s="3"/>
      <c r="C47589" s="3"/>
      <c r="E47589" s="18">
        <f>B47589+C47589</f>
        <v>0</v>
      </c>
    </row>
    <row r="47590" spans="1:5" x14ac:dyDescent="0.3">
      <c r="A47590" s="2"/>
      <c r="B47590" s="3"/>
      <c r="C47590" s="3"/>
      <c r="E47590" s="18">
        <f>B47590+C47590</f>
        <v>0</v>
      </c>
    </row>
    <row r="47591" spans="1:5" x14ac:dyDescent="0.3">
      <c r="A47591" s="2"/>
      <c r="B47591" s="3"/>
      <c r="C47591" s="3"/>
      <c r="E47591" s="18">
        <f>B47591+C47591</f>
        <v>0</v>
      </c>
    </row>
    <row r="47592" spans="1:5" x14ac:dyDescent="0.3">
      <c r="A47592" s="2"/>
      <c r="B47592" s="3"/>
      <c r="C47592" s="3"/>
      <c r="E47592" s="18">
        <f>B47592+C47592</f>
        <v>0</v>
      </c>
    </row>
    <row r="47593" spans="1:5" x14ac:dyDescent="0.3">
      <c r="A47593" s="2"/>
      <c r="B47593" s="3"/>
      <c r="C47593" s="3"/>
      <c r="E47593" s="18">
        <f>B47593+C47593</f>
        <v>0</v>
      </c>
    </row>
    <row r="47594" spans="1:5" x14ac:dyDescent="0.3">
      <c r="A47594" s="2"/>
      <c r="B47594" s="3"/>
      <c r="C47594" s="3"/>
      <c r="E47594" s="18">
        <f>B47594+C47594</f>
        <v>0</v>
      </c>
    </row>
    <row r="47595" spans="1:5" x14ac:dyDescent="0.3">
      <c r="A47595" s="2"/>
      <c r="B47595" s="3"/>
      <c r="C47595" s="3"/>
      <c r="E47595" s="18">
        <f>B47595+C47595</f>
        <v>0</v>
      </c>
    </row>
    <row r="47596" spans="1:5" x14ac:dyDescent="0.3">
      <c r="A47596" s="2"/>
      <c r="B47596" s="3"/>
      <c r="C47596" s="3"/>
      <c r="E47596" s="18">
        <f>B47596+C47596</f>
        <v>0</v>
      </c>
    </row>
    <row r="47597" spans="1:5" x14ac:dyDescent="0.3">
      <c r="A47597" s="2"/>
      <c r="B47597" s="3"/>
      <c r="C47597" s="3"/>
      <c r="E47597" s="18">
        <f>B47597+C47597</f>
        <v>0</v>
      </c>
    </row>
    <row r="47598" spans="1:5" x14ac:dyDescent="0.3">
      <c r="A47598" s="2"/>
      <c r="B47598" s="3"/>
      <c r="C47598" s="3"/>
      <c r="E47598" s="18">
        <f>B47598+C47598</f>
        <v>0</v>
      </c>
    </row>
    <row r="47599" spans="1:5" x14ac:dyDescent="0.3">
      <c r="A47599" s="2"/>
      <c r="B47599" s="3"/>
      <c r="C47599" s="3"/>
      <c r="E47599" s="18">
        <f>B47599+C47599</f>
        <v>0</v>
      </c>
    </row>
    <row r="47600" spans="1:5" x14ac:dyDescent="0.3">
      <c r="A47600" s="2"/>
      <c r="B47600" s="3"/>
      <c r="C47600" s="3"/>
      <c r="E47600" s="18">
        <f>B47600+C47600</f>
        <v>0</v>
      </c>
    </row>
    <row r="47601" spans="1:5" x14ac:dyDescent="0.3">
      <c r="A47601" s="2"/>
      <c r="B47601" s="3"/>
      <c r="C47601" s="3"/>
      <c r="E47601" s="18">
        <f>B47601+C47601</f>
        <v>0</v>
      </c>
    </row>
    <row r="47602" spans="1:5" x14ac:dyDescent="0.3">
      <c r="A47602" s="2"/>
      <c r="B47602" s="3"/>
      <c r="C47602" s="3"/>
      <c r="E47602" s="18">
        <f>B47602+C47602</f>
        <v>0</v>
      </c>
    </row>
    <row r="47603" spans="1:5" x14ac:dyDescent="0.3">
      <c r="A47603" s="2"/>
      <c r="B47603" s="3"/>
      <c r="C47603" s="3"/>
      <c r="E47603" s="18">
        <f>B47603+C47603</f>
        <v>0</v>
      </c>
    </row>
    <row r="47604" spans="1:5" x14ac:dyDescent="0.3">
      <c r="A47604" s="2"/>
      <c r="B47604" s="3"/>
      <c r="C47604" s="3"/>
      <c r="E47604" s="18">
        <f>B47604+C47604</f>
        <v>0</v>
      </c>
    </row>
    <row r="47605" spans="1:5" x14ac:dyDescent="0.3">
      <c r="A47605" s="2"/>
      <c r="B47605" s="3"/>
      <c r="C47605" s="3"/>
      <c r="E47605" s="18">
        <f>B47605+C47605</f>
        <v>0</v>
      </c>
    </row>
    <row r="47606" spans="1:5" x14ac:dyDescent="0.3">
      <c r="A47606" s="2"/>
      <c r="B47606" s="3"/>
      <c r="C47606" s="3"/>
      <c r="E47606" s="18">
        <f>B47606+C47606</f>
        <v>0</v>
      </c>
    </row>
    <row r="47607" spans="1:5" x14ac:dyDescent="0.3">
      <c r="A47607" s="2"/>
      <c r="B47607" s="3"/>
      <c r="C47607" s="3"/>
      <c r="E47607" s="18">
        <f>B47607+C47607</f>
        <v>0</v>
      </c>
    </row>
    <row r="47608" spans="1:5" x14ac:dyDescent="0.3">
      <c r="A47608" s="2"/>
      <c r="B47608" s="3"/>
      <c r="C47608" s="3"/>
      <c r="E47608" s="18">
        <f>B47608+C47608</f>
        <v>0</v>
      </c>
    </row>
    <row r="47609" spans="1:5" x14ac:dyDescent="0.3">
      <c r="A47609" s="2"/>
      <c r="B47609" s="3"/>
      <c r="C47609" s="3"/>
      <c r="E47609" s="18">
        <f>B47609+C47609</f>
        <v>0</v>
      </c>
    </row>
    <row r="47610" spans="1:5" x14ac:dyDescent="0.3">
      <c r="A47610" s="2"/>
      <c r="B47610" s="3"/>
      <c r="C47610" s="3"/>
      <c r="E47610" s="18">
        <f>B47610+C47610</f>
        <v>0</v>
      </c>
    </row>
    <row r="47611" spans="1:5" x14ac:dyDescent="0.3">
      <c r="A47611" s="2"/>
      <c r="B47611" s="3"/>
      <c r="C47611" s="3"/>
      <c r="E47611" s="18">
        <f>B47611+C47611</f>
        <v>0</v>
      </c>
    </row>
    <row r="47612" spans="1:5" x14ac:dyDescent="0.3">
      <c r="A47612" s="2"/>
      <c r="B47612" s="3"/>
      <c r="C47612" s="3"/>
      <c r="E47612" s="18">
        <f>B47612+C47612</f>
        <v>0</v>
      </c>
    </row>
    <row r="47613" spans="1:5" x14ac:dyDescent="0.3">
      <c r="A47613" s="2"/>
      <c r="B47613" s="3"/>
      <c r="C47613" s="3"/>
      <c r="E47613" s="18">
        <f>B47613+C47613</f>
        <v>0</v>
      </c>
    </row>
    <row r="47614" spans="1:5" x14ac:dyDescent="0.3">
      <c r="A47614" s="2"/>
      <c r="B47614" s="3"/>
      <c r="C47614" s="3"/>
      <c r="E47614" s="18">
        <f>B47614+C47614</f>
        <v>0</v>
      </c>
    </row>
    <row r="47615" spans="1:5" x14ac:dyDescent="0.3">
      <c r="A47615" s="2"/>
      <c r="B47615" s="3"/>
      <c r="C47615" s="3"/>
      <c r="E47615" s="18">
        <f>B47615+C47615</f>
        <v>0</v>
      </c>
    </row>
    <row r="47616" spans="1:5" x14ac:dyDescent="0.3">
      <c r="A47616" s="2"/>
      <c r="B47616" s="3"/>
      <c r="C47616" s="3"/>
      <c r="E47616" s="18">
        <f>B47616+C47616</f>
        <v>0</v>
      </c>
    </row>
    <row r="47617" spans="1:5" x14ac:dyDescent="0.3">
      <c r="A47617" s="2"/>
      <c r="B47617" s="3"/>
      <c r="C47617" s="3"/>
      <c r="E47617" s="18">
        <f>B47617+C47617</f>
        <v>0</v>
      </c>
    </row>
    <row r="47618" spans="1:5" x14ac:dyDescent="0.3">
      <c r="A47618" s="2"/>
      <c r="B47618" s="3"/>
      <c r="C47618" s="3"/>
      <c r="E47618" s="18">
        <f>B47618+C47618</f>
        <v>0</v>
      </c>
    </row>
    <row r="47619" spans="1:5" x14ac:dyDescent="0.3">
      <c r="A47619" s="2"/>
      <c r="B47619" s="3"/>
      <c r="C47619" s="3"/>
      <c r="E47619" s="18">
        <f>B47619+C47619</f>
        <v>0</v>
      </c>
    </row>
    <row r="47620" spans="1:5" x14ac:dyDescent="0.3">
      <c r="A47620" s="2"/>
      <c r="B47620" s="3"/>
      <c r="C47620" s="3"/>
      <c r="E47620" s="18">
        <f>B47620+C47620</f>
        <v>0</v>
      </c>
    </row>
    <row r="47621" spans="1:5" x14ac:dyDescent="0.3">
      <c r="A47621" s="2"/>
      <c r="B47621" s="3"/>
      <c r="C47621" s="3"/>
      <c r="E47621" s="18">
        <f>B47621+C47621</f>
        <v>0</v>
      </c>
    </row>
    <row r="47622" spans="1:5" x14ac:dyDescent="0.3">
      <c r="A47622" s="2"/>
      <c r="B47622" s="3"/>
      <c r="C47622" s="3"/>
      <c r="E47622" s="18">
        <f>B47622+C47622</f>
        <v>0</v>
      </c>
    </row>
    <row r="47623" spans="1:5" x14ac:dyDescent="0.3">
      <c r="A47623" s="2"/>
      <c r="B47623" s="3"/>
      <c r="C47623" s="3"/>
      <c r="E47623" s="18">
        <f>B47623+C47623</f>
        <v>0</v>
      </c>
    </row>
    <row r="47624" spans="1:5" x14ac:dyDescent="0.3">
      <c r="A47624" s="2"/>
      <c r="B47624" s="3"/>
      <c r="C47624" s="3"/>
      <c r="E47624" s="18">
        <f>B47624+C47624</f>
        <v>0</v>
      </c>
    </row>
    <row r="47625" spans="1:5" x14ac:dyDescent="0.3">
      <c r="A47625" s="2"/>
      <c r="B47625" s="3"/>
      <c r="C47625" s="3"/>
      <c r="E47625" s="18">
        <f>B47625+C47625</f>
        <v>0</v>
      </c>
    </row>
    <row r="47626" spans="1:5" x14ac:dyDescent="0.3">
      <c r="A47626" s="2"/>
      <c r="B47626" s="3"/>
      <c r="C47626" s="3"/>
      <c r="E47626" s="18">
        <f>B47626+C47626</f>
        <v>0</v>
      </c>
    </row>
    <row r="47627" spans="1:5" x14ac:dyDescent="0.3">
      <c r="A47627" s="2"/>
      <c r="B47627" s="3"/>
      <c r="C47627" s="3"/>
      <c r="E47627" s="18">
        <f>B47627+C47627</f>
        <v>0</v>
      </c>
    </row>
    <row r="47628" spans="1:5" x14ac:dyDescent="0.3">
      <c r="A47628" s="2"/>
      <c r="B47628" s="3"/>
      <c r="C47628" s="3"/>
      <c r="E47628" s="18">
        <f>B47628+C47628</f>
        <v>0</v>
      </c>
    </row>
    <row r="47629" spans="1:5" x14ac:dyDescent="0.3">
      <c r="A47629" s="2"/>
      <c r="B47629" s="3"/>
      <c r="C47629" s="3"/>
      <c r="E47629" s="18">
        <f>B47629+C47629</f>
        <v>0</v>
      </c>
    </row>
    <row r="47630" spans="1:5" x14ac:dyDescent="0.3">
      <c r="A47630" s="2"/>
      <c r="B47630" s="3"/>
      <c r="C47630" s="3"/>
      <c r="E47630" s="18">
        <f>B47630+C47630</f>
        <v>0</v>
      </c>
    </row>
    <row r="47631" spans="1:5" x14ac:dyDescent="0.3">
      <c r="A47631" s="2"/>
      <c r="B47631" s="3"/>
      <c r="C47631" s="3"/>
      <c r="E47631" s="18">
        <f>B47631+C47631</f>
        <v>0</v>
      </c>
    </row>
    <row r="47632" spans="1:5" x14ac:dyDescent="0.3">
      <c r="A47632" s="2"/>
      <c r="B47632" s="3"/>
      <c r="C47632" s="3"/>
      <c r="E47632" s="18">
        <f>B47632+C47632</f>
        <v>0</v>
      </c>
    </row>
    <row r="47633" spans="1:5" x14ac:dyDescent="0.3">
      <c r="A47633" s="2"/>
      <c r="B47633" s="3"/>
      <c r="C47633" s="3"/>
      <c r="E47633" s="18">
        <f>B47633+C47633</f>
        <v>0</v>
      </c>
    </row>
    <row r="47634" spans="1:5" x14ac:dyDescent="0.3">
      <c r="A47634" s="2"/>
      <c r="B47634" s="3"/>
      <c r="C47634" s="3"/>
      <c r="E47634" s="18">
        <f>B47634+C47634</f>
        <v>0</v>
      </c>
    </row>
    <row r="47635" spans="1:5" x14ac:dyDescent="0.3">
      <c r="A47635" s="2"/>
      <c r="B47635" s="3"/>
      <c r="C47635" s="3"/>
      <c r="E47635" s="18">
        <f>B47635+C47635</f>
        <v>0</v>
      </c>
    </row>
    <row r="47636" spans="1:5" x14ac:dyDescent="0.3">
      <c r="A47636" s="2"/>
      <c r="B47636" s="3"/>
      <c r="C47636" s="3"/>
      <c r="E47636" s="18">
        <f>B47636+C47636</f>
        <v>0</v>
      </c>
    </row>
    <row r="47637" spans="1:5" x14ac:dyDescent="0.3">
      <c r="A47637" s="2"/>
      <c r="B47637" s="3"/>
      <c r="C47637" s="3"/>
      <c r="E47637" s="18">
        <f>B47637+C47637</f>
        <v>0</v>
      </c>
    </row>
    <row r="47638" spans="1:5" x14ac:dyDescent="0.3">
      <c r="A47638" s="2"/>
      <c r="B47638" s="3"/>
      <c r="C47638" s="3"/>
      <c r="E47638" s="18">
        <f>B47638+C47638</f>
        <v>0</v>
      </c>
    </row>
    <row r="47639" spans="1:5" x14ac:dyDescent="0.3">
      <c r="A47639" s="2"/>
      <c r="B47639" s="3"/>
      <c r="C47639" s="3"/>
      <c r="E47639" s="18">
        <f>B47639+C47639</f>
        <v>0</v>
      </c>
    </row>
    <row r="47640" spans="1:5" x14ac:dyDescent="0.3">
      <c r="A47640" s="2"/>
      <c r="B47640" s="3"/>
      <c r="C47640" s="3"/>
      <c r="E47640" s="18">
        <f>B47640+C47640</f>
        <v>0</v>
      </c>
    </row>
    <row r="47641" spans="1:5" x14ac:dyDescent="0.3">
      <c r="A47641" s="2"/>
      <c r="B47641" s="3"/>
      <c r="C47641" s="3"/>
      <c r="E47641" s="18">
        <f>B47641+C47641</f>
        <v>0</v>
      </c>
    </row>
    <row r="47642" spans="1:5" x14ac:dyDescent="0.3">
      <c r="A47642" s="2"/>
      <c r="B47642" s="3"/>
      <c r="C47642" s="3"/>
      <c r="E47642" s="18">
        <f>B47642+C47642</f>
        <v>0</v>
      </c>
    </row>
    <row r="47643" spans="1:5" x14ac:dyDescent="0.3">
      <c r="A47643" s="2"/>
      <c r="B47643" s="3"/>
      <c r="C47643" s="3"/>
      <c r="E47643" s="18">
        <f>B47643+C47643</f>
        <v>0</v>
      </c>
    </row>
    <row r="47644" spans="1:5" x14ac:dyDescent="0.3">
      <c r="A47644" s="2"/>
      <c r="B47644" s="3"/>
      <c r="C47644" s="3"/>
      <c r="E47644" s="18">
        <f>B47644+C47644</f>
        <v>0</v>
      </c>
    </row>
    <row r="47645" spans="1:5" x14ac:dyDescent="0.3">
      <c r="A47645" s="2"/>
      <c r="B47645" s="3"/>
      <c r="C47645" s="3"/>
      <c r="E47645" s="18">
        <f>B47645+C47645</f>
        <v>0</v>
      </c>
    </row>
    <row r="47646" spans="1:5" x14ac:dyDescent="0.3">
      <c r="A47646" s="2"/>
      <c r="B47646" s="3"/>
      <c r="C47646" s="3"/>
      <c r="E47646" s="18">
        <f>B47646+C47646</f>
        <v>0</v>
      </c>
    </row>
    <row r="47647" spans="1:5" x14ac:dyDescent="0.3">
      <c r="A47647" s="2"/>
      <c r="B47647" s="3"/>
      <c r="C47647" s="3"/>
      <c r="E47647" s="18">
        <f>B47647+C47647</f>
        <v>0</v>
      </c>
    </row>
    <row r="47648" spans="1:5" x14ac:dyDescent="0.3">
      <c r="A47648" s="2"/>
      <c r="B47648" s="3"/>
      <c r="C47648" s="3"/>
      <c r="E47648" s="18">
        <f>B47648+C47648</f>
        <v>0</v>
      </c>
    </row>
    <row r="47649" spans="1:5" x14ac:dyDescent="0.3">
      <c r="A47649" s="2"/>
      <c r="B47649" s="3"/>
      <c r="C47649" s="3"/>
      <c r="E47649" s="18">
        <f>B47649+C47649</f>
        <v>0</v>
      </c>
    </row>
    <row r="47650" spans="1:5" x14ac:dyDescent="0.3">
      <c r="A47650" s="2"/>
      <c r="B47650" s="3"/>
      <c r="C47650" s="3"/>
      <c r="E47650" s="18">
        <f>B47650+C47650</f>
        <v>0</v>
      </c>
    </row>
    <row r="47651" spans="1:5" x14ac:dyDescent="0.3">
      <c r="A47651" s="2"/>
      <c r="B47651" s="3"/>
      <c r="C47651" s="3"/>
      <c r="E47651" s="18">
        <f>B47651+C47651</f>
        <v>0</v>
      </c>
    </row>
    <row r="47652" spans="1:5" x14ac:dyDescent="0.3">
      <c r="A47652" s="2"/>
      <c r="B47652" s="3"/>
      <c r="C47652" s="3"/>
      <c r="E47652" s="18">
        <f>B47652+C47652</f>
        <v>0</v>
      </c>
    </row>
    <row r="47653" spans="1:5" x14ac:dyDescent="0.3">
      <c r="A47653" s="2"/>
      <c r="B47653" s="3"/>
      <c r="C47653" s="3"/>
      <c r="E47653" s="18">
        <f>B47653+C47653</f>
        <v>0</v>
      </c>
    </row>
    <row r="47654" spans="1:5" x14ac:dyDescent="0.3">
      <c r="A47654" s="2"/>
      <c r="B47654" s="3"/>
      <c r="C47654" s="3"/>
      <c r="E47654" s="18">
        <f>B47654+C47654</f>
        <v>0</v>
      </c>
    </row>
    <row r="47655" spans="1:5" x14ac:dyDescent="0.3">
      <c r="A47655" s="2"/>
      <c r="B47655" s="3"/>
      <c r="C47655" s="3"/>
      <c r="E47655" s="18">
        <f>B47655+C47655</f>
        <v>0</v>
      </c>
    </row>
    <row r="47656" spans="1:5" x14ac:dyDescent="0.3">
      <c r="A47656" s="2"/>
      <c r="B47656" s="3"/>
      <c r="C47656" s="3"/>
      <c r="E47656" s="18">
        <f>B47656+C47656</f>
        <v>0</v>
      </c>
    </row>
    <row r="47657" spans="1:5" x14ac:dyDescent="0.3">
      <c r="A47657" s="2"/>
      <c r="B47657" s="3"/>
      <c r="C47657" s="3"/>
      <c r="E47657" s="18">
        <f>B47657+C47657</f>
        <v>0</v>
      </c>
    </row>
    <row r="47658" spans="1:5" x14ac:dyDescent="0.3">
      <c r="A47658" s="2"/>
      <c r="B47658" s="3"/>
      <c r="C47658" s="3"/>
      <c r="E47658" s="18">
        <f>B47658+C47658</f>
        <v>0</v>
      </c>
    </row>
    <row r="47659" spans="1:5" x14ac:dyDescent="0.3">
      <c r="A47659" s="2"/>
      <c r="B47659" s="3"/>
      <c r="C47659" s="3"/>
      <c r="E47659" s="18">
        <f>B47659+C47659</f>
        <v>0</v>
      </c>
    </row>
    <row r="47660" spans="1:5" x14ac:dyDescent="0.3">
      <c r="A47660" s="2"/>
      <c r="B47660" s="3"/>
      <c r="C47660" s="3"/>
      <c r="E47660" s="18">
        <f>B47660+C47660</f>
        <v>0</v>
      </c>
    </row>
    <row r="47661" spans="1:5" x14ac:dyDescent="0.3">
      <c r="A47661" s="2"/>
      <c r="B47661" s="3"/>
      <c r="C47661" s="3"/>
      <c r="E47661" s="18">
        <f>B47661+C47661</f>
        <v>0</v>
      </c>
    </row>
    <row r="47662" spans="1:5" x14ac:dyDescent="0.3">
      <c r="A47662" s="2"/>
      <c r="B47662" s="3"/>
      <c r="C47662" s="3"/>
      <c r="E47662" s="18">
        <f>B47662+C47662</f>
        <v>0</v>
      </c>
    </row>
    <row r="47663" spans="1:5" x14ac:dyDescent="0.3">
      <c r="A47663" s="2"/>
      <c r="B47663" s="3"/>
      <c r="C47663" s="3"/>
      <c r="E47663" s="18">
        <f>B47663+C47663</f>
        <v>0</v>
      </c>
    </row>
    <row r="47664" spans="1:5" x14ac:dyDescent="0.3">
      <c r="A47664" s="2"/>
      <c r="B47664" s="3"/>
      <c r="C47664" s="3"/>
      <c r="E47664" s="18">
        <f>B47664+C47664</f>
        <v>0</v>
      </c>
    </row>
    <row r="47665" spans="1:5" x14ac:dyDescent="0.3">
      <c r="A47665" s="2"/>
      <c r="B47665" s="3"/>
      <c r="C47665" s="3"/>
      <c r="E47665" s="18">
        <f>B47665+C47665</f>
        <v>0</v>
      </c>
    </row>
    <row r="47666" spans="1:5" x14ac:dyDescent="0.3">
      <c r="A47666" s="2"/>
      <c r="B47666" s="3"/>
      <c r="C47666" s="3"/>
      <c r="E47666" s="18">
        <f>B47666+C47666</f>
        <v>0</v>
      </c>
    </row>
    <row r="47667" spans="1:5" x14ac:dyDescent="0.3">
      <c r="A47667" s="2"/>
      <c r="B47667" s="3"/>
      <c r="C47667" s="3"/>
      <c r="E47667" s="18">
        <f>B47667+C47667</f>
        <v>0</v>
      </c>
    </row>
    <row r="47668" spans="1:5" x14ac:dyDescent="0.3">
      <c r="A47668" s="2"/>
      <c r="B47668" s="3"/>
      <c r="C47668" s="3"/>
      <c r="E47668" s="18">
        <f>B47668+C47668</f>
        <v>0</v>
      </c>
    </row>
    <row r="47669" spans="1:5" x14ac:dyDescent="0.3">
      <c r="A47669" s="2"/>
      <c r="B47669" s="3"/>
      <c r="C47669" s="3"/>
      <c r="E47669" s="18">
        <f>B47669+C47669</f>
        <v>0</v>
      </c>
    </row>
    <row r="47670" spans="1:5" x14ac:dyDescent="0.3">
      <c r="A47670" s="2"/>
      <c r="B47670" s="3"/>
      <c r="C47670" s="3"/>
      <c r="E47670" s="18">
        <f>B47670+C47670</f>
        <v>0</v>
      </c>
    </row>
    <row r="47671" spans="1:5" x14ac:dyDescent="0.3">
      <c r="A47671" s="2"/>
      <c r="B47671" s="3"/>
      <c r="C47671" s="3"/>
      <c r="E47671" s="18">
        <f>B47671+C47671</f>
        <v>0</v>
      </c>
    </row>
    <row r="47672" spans="1:5" x14ac:dyDescent="0.3">
      <c r="A47672" s="2"/>
      <c r="B47672" s="3"/>
      <c r="C47672" s="3"/>
      <c r="E47672" s="18">
        <f>B47672+C47672</f>
        <v>0</v>
      </c>
    </row>
    <row r="47673" spans="1:5" x14ac:dyDescent="0.3">
      <c r="A47673" s="2"/>
      <c r="B47673" s="3"/>
      <c r="C47673" s="3"/>
      <c r="E47673" s="18">
        <f>B47673+C47673</f>
        <v>0</v>
      </c>
    </row>
    <row r="47674" spans="1:5" x14ac:dyDescent="0.3">
      <c r="A47674" s="2"/>
      <c r="B47674" s="3"/>
      <c r="C47674" s="3"/>
      <c r="E47674" s="18">
        <f>B47674+C47674</f>
        <v>0</v>
      </c>
    </row>
    <row r="47675" spans="1:5" x14ac:dyDescent="0.3">
      <c r="A47675" s="2"/>
      <c r="B47675" s="3"/>
      <c r="C47675" s="3"/>
      <c r="E47675" s="18">
        <f>B47675+C47675</f>
        <v>0</v>
      </c>
    </row>
    <row r="47676" spans="1:5" x14ac:dyDescent="0.3">
      <c r="A47676" s="2"/>
      <c r="B47676" s="3"/>
      <c r="C47676" s="3"/>
      <c r="E47676" s="18">
        <f>B47676+C47676</f>
        <v>0</v>
      </c>
    </row>
    <row r="47677" spans="1:5" x14ac:dyDescent="0.3">
      <c r="A47677" s="2"/>
      <c r="B47677" s="3"/>
      <c r="C47677" s="3"/>
      <c r="E47677" s="18">
        <f>B47677+C47677</f>
        <v>0</v>
      </c>
    </row>
    <row r="47678" spans="1:5" x14ac:dyDescent="0.3">
      <c r="A47678" s="2"/>
      <c r="B47678" s="3"/>
      <c r="C47678" s="3"/>
      <c r="E47678" s="18">
        <f>B47678+C47678</f>
        <v>0</v>
      </c>
    </row>
    <row r="47679" spans="1:5" x14ac:dyDescent="0.3">
      <c r="A47679" s="2"/>
      <c r="B47679" s="3"/>
      <c r="C47679" s="3"/>
      <c r="E47679" s="18">
        <f>B47679+C47679</f>
        <v>0</v>
      </c>
    </row>
    <row r="47680" spans="1:5" x14ac:dyDescent="0.3">
      <c r="A47680" s="2"/>
      <c r="B47680" s="3"/>
      <c r="C47680" s="3"/>
      <c r="E47680" s="18">
        <f>B47680+C47680</f>
        <v>0</v>
      </c>
    </row>
    <row r="47681" spans="1:5" x14ac:dyDescent="0.3">
      <c r="A47681" s="2"/>
      <c r="B47681" s="3"/>
      <c r="C47681" s="3"/>
      <c r="E47681" s="18">
        <f>B47681+C47681</f>
        <v>0</v>
      </c>
    </row>
    <row r="47682" spans="1:5" x14ac:dyDescent="0.3">
      <c r="A47682" s="2"/>
      <c r="B47682" s="3"/>
      <c r="C47682" s="3"/>
      <c r="E47682" s="18">
        <f>B47682+C47682</f>
        <v>0</v>
      </c>
    </row>
    <row r="47683" spans="1:5" x14ac:dyDescent="0.3">
      <c r="A47683" s="2"/>
      <c r="B47683" s="3"/>
      <c r="C47683" s="3"/>
      <c r="E47683" s="18">
        <f>B47683+C47683</f>
        <v>0</v>
      </c>
    </row>
    <row r="47684" spans="1:5" x14ac:dyDescent="0.3">
      <c r="A47684" s="2"/>
      <c r="B47684" s="3"/>
      <c r="C47684" s="3"/>
      <c r="E47684" s="18">
        <f>B47684+C47684</f>
        <v>0</v>
      </c>
    </row>
    <row r="47685" spans="1:5" x14ac:dyDescent="0.3">
      <c r="A47685" s="2"/>
      <c r="B47685" s="3"/>
      <c r="C47685" s="3"/>
      <c r="E47685" s="18">
        <f>B47685+C47685</f>
        <v>0</v>
      </c>
    </row>
    <row r="47686" spans="1:5" x14ac:dyDescent="0.3">
      <c r="A47686" s="2"/>
      <c r="B47686" s="3"/>
      <c r="C47686" s="3"/>
      <c r="E47686" s="18">
        <f>B47686+C47686</f>
        <v>0</v>
      </c>
    </row>
    <row r="47687" spans="1:5" x14ac:dyDescent="0.3">
      <c r="A47687" s="2"/>
      <c r="B47687" s="3"/>
      <c r="C47687" s="3"/>
      <c r="E47687" s="18">
        <f>B47687+C47687</f>
        <v>0</v>
      </c>
    </row>
    <row r="47688" spans="1:5" x14ac:dyDescent="0.3">
      <c r="A47688" s="2"/>
      <c r="B47688" s="3"/>
      <c r="C47688" s="3"/>
      <c r="E47688" s="18">
        <f>B47688+C47688</f>
        <v>0</v>
      </c>
    </row>
    <row r="47689" spans="1:5" x14ac:dyDescent="0.3">
      <c r="A47689" s="2"/>
      <c r="B47689" s="3"/>
      <c r="C47689" s="3"/>
      <c r="E47689" s="18">
        <f>B47689+C47689</f>
        <v>0</v>
      </c>
    </row>
    <row r="47690" spans="1:5" x14ac:dyDescent="0.3">
      <c r="A47690" s="2"/>
      <c r="B47690" s="3"/>
      <c r="C47690" s="3"/>
      <c r="E47690" s="18">
        <f>B47690+C47690</f>
        <v>0</v>
      </c>
    </row>
    <row r="47691" spans="1:5" x14ac:dyDescent="0.3">
      <c r="A47691" s="2"/>
      <c r="B47691" s="3"/>
      <c r="C47691" s="3"/>
      <c r="E47691" s="18">
        <f>B47691+C47691</f>
        <v>0</v>
      </c>
    </row>
    <row r="47692" spans="1:5" x14ac:dyDescent="0.3">
      <c r="A47692" s="2"/>
      <c r="B47692" s="3"/>
      <c r="C47692" s="3"/>
      <c r="E47692" s="18">
        <f>B47692+C47692</f>
        <v>0</v>
      </c>
    </row>
    <row r="47693" spans="1:5" x14ac:dyDescent="0.3">
      <c r="A47693" s="2"/>
      <c r="B47693" s="3"/>
      <c r="C47693" s="3"/>
      <c r="E47693" s="18">
        <f>B47693+C47693</f>
        <v>0</v>
      </c>
    </row>
    <row r="47694" spans="1:5" x14ac:dyDescent="0.3">
      <c r="A47694" s="2"/>
      <c r="B47694" s="3"/>
      <c r="C47694" s="3"/>
      <c r="E47694" s="18">
        <f>B47694+C47694</f>
        <v>0</v>
      </c>
    </row>
    <row r="47695" spans="1:5" x14ac:dyDescent="0.3">
      <c r="A47695" s="2"/>
      <c r="B47695" s="3"/>
      <c r="C47695" s="3"/>
      <c r="E47695" s="18">
        <f>B47695+C47695</f>
        <v>0</v>
      </c>
    </row>
    <row r="47696" spans="1:5" x14ac:dyDescent="0.3">
      <c r="A47696" s="2"/>
      <c r="B47696" s="3"/>
      <c r="C47696" s="3"/>
      <c r="E47696" s="18">
        <f>B47696+C47696</f>
        <v>0</v>
      </c>
    </row>
    <row r="47697" spans="1:5" x14ac:dyDescent="0.3">
      <c r="A47697" s="2"/>
      <c r="B47697" s="3"/>
      <c r="C47697" s="3"/>
      <c r="E47697" s="18">
        <f>B47697+C47697</f>
        <v>0</v>
      </c>
    </row>
    <row r="47698" spans="1:5" x14ac:dyDescent="0.3">
      <c r="A47698" s="2"/>
      <c r="B47698" s="3"/>
      <c r="C47698" s="3"/>
      <c r="E47698" s="18">
        <f>B47698+C47698</f>
        <v>0</v>
      </c>
    </row>
    <row r="47699" spans="1:5" x14ac:dyDescent="0.3">
      <c r="A47699" s="2"/>
      <c r="B47699" s="3"/>
      <c r="C47699" s="3"/>
      <c r="E47699" s="18">
        <f>B47699+C47699</f>
        <v>0</v>
      </c>
    </row>
    <row r="47700" spans="1:5" x14ac:dyDescent="0.3">
      <c r="A47700" s="2"/>
      <c r="B47700" s="3"/>
      <c r="C47700" s="3"/>
      <c r="E47700" s="18">
        <f>B47700+C47700</f>
        <v>0</v>
      </c>
    </row>
    <row r="47701" spans="1:5" x14ac:dyDescent="0.3">
      <c r="A47701" s="2"/>
      <c r="B47701" s="3"/>
      <c r="C47701" s="3"/>
      <c r="E47701" s="18">
        <f>B47701+C47701</f>
        <v>0</v>
      </c>
    </row>
    <row r="47702" spans="1:5" x14ac:dyDescent="0.3">
      <c r="A47702" s="2"/>
      <c r="B47702" s="3"/>
      <c r="C47702" s="3"/>
      <c r="E47702" s="18">
        <f>B47702+C47702</f>
        <v>0</v>
      </c>
    </row>
    <row r="47703" spans="1:5" x14ac:dyDescent="0.3">
      <c r="A47703" s="2"/>
      <c r="B47703" s="3"/>
      <c r="C47703" s="3"/>
      <c r="E47703" s="18">
        <f>B47703+C47703</f>
        <v>0</v>
      </c>
    </row>
    <row r="47704" spans="1:5" x14ac:dyDescent="0.3">
      <c r="A47704" s="2"/>
      <c r="B47704" s="3"/>
      <c r="C47704" s="3"/>
      <c r="E47704" s="18">
        <f>B47704+C47704</f>
        <v>0</v>
      </c>
    </row>
    <row r="47705" spans="1:5" x14ac:dyDescent="0.3">
      <c r="A47705" s="2"/>
      <c r="B47705" s="3"/>
      <c r="C47705" s="3"/>
      <c r="E47705" s="18">
        <f>B47705+C47705</f>
        <v>0</v>
      </c>
    </row>
    <row r="47706" spans="1:5" x14ac:dyDescent="0.3">
      <c r="A47706" s="2"/>
      <c r="B47706" s="3"/>
      <c r="C47706" s="3"/>
      <c r="E47706" s="18">
        <f>B47706+C47706</f>
        <v>0</v>
      </c>
    </row>
    <row r="47707" spans="1:5" x14ac:dyDescent="0.3">
      <c r="A47707" s="2"/>
      <c r="B47707" s="3"/>
      <c r="C47707" s="3"/>
      <c r="E47707" s="18">
        <f>B47707+C47707</f>
        <v>0</v>
      </c>
    </row>
    <row r="47708" spans="1:5" x14ac:dyDescent="0.3">
      <c r="A47708" s="2"/>
      <c r="B47708" s="3"/>
      <c r="C47708" s="3"/>
      <c r="E47708" s="18">
        <f>B47708+C47708</f>
        <v>0</v>
      </c>
    </row>
    <row r="47709" spans="1:5" x14ac:dyDescent="0.3">
      <c r="A47709" s="2"/>
      <c r="B47709" s="3"/>
      <c r="C47709" s="3"/>
      <c r="E47709" s="18">
        <f>B47709+C47709</f>
        <v>0</v>
      </c>
    </row>
    <row r="47710" spans="1:5" x14ac:dyDescent="0.3">
      <c r="A47710" s="2"/>
      <c r="B47710" s="3"/>
      <c r="C47710" s="3"/>
      <c r="E47710" s="18">
        <f>B47710+C47710</f>
        <v>0</v>
      </c>
    </row>
    <row r="47711" spans="1:5" x14ac:dyDescent="0.3">
      <c r="A47711" s="2"/>
      <c r="B47711" s="3"/>
      <c r="C47711" s="3"/>
      <c r="E47711" s="18">
        <f>B47711+C47711</f>
        <v>0</v>
      </c>
    </row>
    <row r="47712" spans="1:5" x14ac:dyDescent="0.3">
      <c r="A47712" s="2"/>
      <c r="B47712" s="3"/>
      <c r="C47712" s="3"/>
      <c r="E47712" s="18">
        <f>B47712+C47712</f>
        <v>0</v>
      </c>
    </row>
    <row r="47713" spans="1:5" x14ac:dyDescent="0.3">
      <c r="A47713" s="2"/>
      <c r="B47713" s="3"/>
      <c r="C47713" s="3"/>
      <c r="E47713" s="18">
        <f>B47713+C47713</f>
        <v>0</v>
      </c>
    </row>
    <row r="47714" spans="1:5" x14ac:dyDescent="0.3">
      <c r="A47714" s="2"/>
      <c r="B47714" s="3"/>
      <c r="C47714" s="3"/>
      <c r="E47714" s="18">
        <f>B47714+C47714</f>
        <v>0</v>
      </c>
    </row>
    <row r="47715" spans="1:5" x14ac:dyDescent="0.3">
      <c r="A47715" s="2"/>
      <c r="B47715" s="3"/>
      <c r="C47715" s="3"/>
      <c r="E47715" s="18">
        <f>B47715+C47715</f>
        <v>0</v>
      </c>
    </row>
    <row r="47716" spans="1:5" x14ac:dyDescent="0.3">
      <c r="A47716" s="2"/>
      <c r="B47716" s="3"/>
      <c r="C47716" s="3"/>
      <c r="E47716" s="18">
        <f>B47716+C47716</f>
        <v>0</v>
      </c>
    </row>
    <row r="47717" spans="1:5" x14ac:dyDescent="0.3">
      <c r="A47717" s="2"/>
      <c r="B47717" s="3"/>
      <c r="C47717" s="3"/>
      <c r="E47717" s="18">
        <f>B47717+C47717</f>
        <v>0</v>
      </c>
    </row>
    <row r="47718" spans="1:5" x14ac:dyDescent="0.3">
      <c r="A47718" s="2"/>
      <c r="B47718" s="3"/>
      <c r="C47718" s="3"/>
      <c r="E47718" s="18">
        <f>B47718+C47718</f>
        <v>0</v>
      </c>
    </row>
    <row r="47719" spans="1:5" x14ac:dyDescent="0.3">
      <c r="A47719" s="2"/>
      <c r="B47719" s="3"/>
      <c r="C47719" s="3"/>
      <c r="E47719" s="18">
        <f>B47719+C47719</f>
        <v>0</v>
      </c>
    </row>
    <row r="47720" spans="1:5" x14ac:dyDescent="0.3">
      <c r="A47720" s="2"/>
      <c r="B47720" s="3"/>
      <c r="C47720" s="3"/>
      <c r="E47720" s="18">
        <f>B47720+C47720</f>
        <v>0</v>
      </c>
    </row>
    <row r="47721" spans="1:5" x14ac:dyDescent="0.3">
      <c r="A47721" s="2"/>
      <c r="B47721" s="3"/>
      <c r="C47721" s="3"/>
      <c r="E47721" s="18">
        <f>B47721+C47721</f>
        <v>0</v>
      </c>
    </row>
    <row r="47722" spans="1:5" x14ac:dyDescent="0.3">
      <c r="A47722" s="2"/>
      <c r="B47722" s="3"/>
      <c r="C47722" s="3"/>
      <c r="E47722" s="18">
        <f>B47722+C47722</f>
        <v>0</v>
      </c>
    </row>
    <row r="47723" spans="1:5" x14ac:dyDescent="0.3">
      <c r="A47723" s="2"/>
      <c r="B47723" s="3"/>
      <c r="C47723" s="3"/>
      <c r="E47723" s="18">
        <f>B47723+C47723</f>
        <v>0</v>
      </c>
    </row>
    <row r="47724" spans="1:5" x14ac:dyDescent="0.3">
      <c r="A47724" s="2"/>
      <c r="B47724" s="3"/>
      <c r="C47724" s="3"/>
      <c r="E47724" s="18">
        <f>B47724+C47724</f>
        <v>0</v>
      </c>
    </row>
    <row r="47725" spans="1:5" x14ac:dyDescent="0.3">
      <c r="A47725" s="2"/>
      <c r="B47725" s="3"/>
      <c r="C47725" s="3"/>
      <c r="E47725" s="18">
        <f>B47725+C47725</f>
        <v>0</v>
      </c>
    </row>
    <row r="47726" spans="1:5" x14ac:dyDescent="0.3">
      <c r="A47726" s="2"/>
      <c r="B47726" s="3"/>
      <c r="C47726" s="3"/>
      <c r="E47726" s="18">
        <f>B47726+C47726</f>
        <v>0</v>
      </c>
    </row>
    <row r="47727" spans="1:5" x14ac:dyDescent="0.3">
      <c r="A47727" s="2"/>
      <c r="B47727" s="3"/>
      <c r="C47727" s="3"/>
      <c r="E47727" s="18">
        <f>B47727+C47727</f>
        <v>0</v>
      </c>
    </row>
    <row r="47728" spans="1:5" x14ac:dyDescent="0.3">
      <c r="A47728" s="2"/>
      <c r="B47728" s="3"/>
      <c r="C47728" s="3"/>
      <c r="E47728" s="18">
        <f>B47728+C47728</f>
        <v>0</v>
      </c>
    </row>
    <row r="47729" spans="1:5" x14ac:dyDescent="0.3">
      <c r="A47729" s="2"/>
      <c r="B47729" s="3"/>
      <c r="C47729" s="3"/>
      <c r="E47729" s="18">
        <f>B47729+C47729</f>
        <v>0</v>
      </c>
    </row>
    <row r="47730" spans="1:5" x14ac:dyDescent="0.3">
      <c r="A47730" s="2"/>
      <c r="B47730" s="3"/>
      <c r="C47730" s="3"/>
      <c r="E47730" s="18">
        <f>B47730+C47730</f>
        <v>0</v>
      </c>
    </row>
    <row r="47731" spans="1:5" x14ac:dyDescent="0.3">
      <c r="A47731" s="2"/>
      <c r="B47731" s="3"/>
      <c r="C47731" s="3"/>
      <c r="E47731" s="18">
        <f>B47731+C47731</f>
        <v>0</v>
      </c>
    </row>
    <row r="47732" spans="1:5" x14ac:dyDescent="0.3">
      <c r="A47732" s="2"/>
      <c r="B47732" s="3"/>
      <c r="C47732" s="3"/>
      <c r="E47732" s="18">
        <f>B47732+C47732</f>
        <v>0</v>
      </c>
    </row>
    <row r="47733" spans="1:5" x14ac:dyDescent="0.3">
      <c r="A47733" s="2"/>
      <c r="B47733" s="3"/>
      <c r="C47733" s="3"/>
      <c r="E47733" s="18">
        <f>B47733+C47733</f>
        <v>0</v>
      </c>
    </row>
    <row r="47734" spans="1:5" x14ac:dyDescent="0.3">
      <c r="A47734" s="2"/>
      <c r="B47734" s="3"/>
      <c r="C47734" s="3"/>
      <c r="E47734" s="18">
        <f>B47734+C47734</f>
        <v>0</v>
      </c>
    </row>
    <row r="47735" spans="1:5" x14ac:dyDescent="0.3">
      <c r="A47735" s="2"/>
      <c r="B47735" s="3"/>
      <c r="C47735" s="3"/>
      <c r="E47735" s="18">
        <f>B47735+C47735</f>
        <v>0</v>
      </c>
    </row>
    <row r="47736" spans="1:5" x14ac:dyDescent="0.3">
      <c r="A47736" s="2"/>
      <c r="B47736" s="3"/>
      <c r="C47736" s="3"/>
      <c r="E47736" s="18">
        <f>B47736+C47736</f>
        <v>0</v>
      </c>
    </row>
    <row r="47737" spans="1:5" x14ac:dyDescent="0.3">
      <c r="A47737" s="2"/>
      <c r="B47737" s="3"/>
      <c r="C47737" s="3"/>
      <c r="E47737" s="18">
        <f>B47737+C47737</f>
        <v>0</v>
      </c>
    </row>
    <row r="47738" spans="1:5" x14ac:dyDescent="0.3">
      <c r="A47738" s="2"/>
      <c r="B47738" s="3"/>
      <c r="C47738" s="3"/>
      <c r="E47738" s="18">
        <f>B47738+C47738</f>
        <v>0</v>
      </c>
    </row>
    <row r="47739" spans="1:5" x14ac:dyDescent="0.3">
      <c r="A47739" s="2"/>
      <c r="B47739" s="3"/>
      <c r="C47739" s="3"/>
      <c r="E47739" s="18">
        <f>B47739+C47739</f>
        <v>0</v>
      </c>
    </row>
    <row r="47740" spans="1:5" x14ac:dyDescent="0.3">
      <c r="A47740" s="2"/>
      <c r="B47740" s="3"/>
      <c r="C47740" s="3"/>
      <c r="E47740" s="18">
        <f>B47740+C47740</f>
        <v>0</v>
      </c>
    </row>
    <row r="47741" spans="1:5" x14ac:dyDescent="0.3">
      <c r="A47741" s="2"/>
      <c r="B47741" s="3"/>
      <c r="C47741" s="3"/>
      <c r="E47741" s="18">
        <f>B47741+C47741</f>
        <v>0</v>
      </c>
    </row>
    <row r="47742" spans="1:5" x14ac:dyDescent="0.3">
      <c r="A47742" s="2"/>
      <c r="B47742" s="3"/>
      <c r="C47742" s="3"/>
      <c r="E47742" s="18">
        <f>B47742+C47742</f>
        <v>0</v>
      </c>
    </row>
    <row r="47743" spans="1:5" x14ac:dyDescent="0.3">
      <c r="A47743" s="2"/>
      <c r="B47743" s="3"/>
      <c r="C47743" s="3"/>
      <c r="E47743" s="18">
        <f>B47743+C47743</f>
        <v>0</v>
      </c>
    </row>
    <row r="47744" spans="1:5" x14ac:dyDescent="0.3">
      <c r="A47744" s="2"/>
      <c r="B47744" s="3"/>
      <c r="C47744" s="3"/>
      <c r="E47744" s="18">
        <f>B47744+C47744</f>
        <v>0</v>
      </c>
    </row>
    <row r="47745" spans="1:5" x14ac:dyDescent="0.3">
      <c r="A47745" s="2"/>
      <c r="B47745" s="3"/>
      <c r="C47745" s="3"/>
      <c r="E47745" s="18">
        <f>B47745+C47745</f>
        <v>0</v>
      </c>
    </row>
    <row r="47746" spans="1:5" x14ac:dyDescent="0.3">
      <c r="A47746" s="2"/>
      <c r="B47746" s="3"/>
      <c r="C47746" s="3"/>
      <c r="E47746" s="18">
        <f>B47746+C47746</f>
        <v>0</v>
      </c>
    </row>
    <row r="47747" spans="1:5" x14ac:dyDescent="0.3">
      <c r="A47747" s="2"/>
      <c r="B47747" s="3"/>
      <c r="C47747" s="3"/>
      <c r="E47747" s="18">
        <f>B47747+C47747</f>
        <v>0</v>
      </c>
    </row>
    <row r="47748" spans="1:5" x14ac:dyDescent="0.3">
      <c r="A47748" s="2"/>
      <c r="B47748" s="3"/>
      <c r="C47748" s="3"/>
      <c r="E47748" s="18">
        <f>B47748+C47748</f>
        <v>0</v>
      </c>
    </row>
    <row r="47749" spans="1:5" x14ac:dyDescent="0.3">
      <c r="A47749" s="2"/>
      <c r="B47749" s="3"/>
      <c r="C47749" s="3"/>
      <c r="E47749" s="18">
        <f>B47749+C47749</f>
        <v>0</v>
      </c>
    </row>
    <row r="47750" spans="1:5" x14ac:dyDescent="0.3">
      <c r="A47750" s="2"/>
      <c r="B47750" s="3"/>
      <c r="C47750" s="3"/>
      <c r="E47750" s="18">
        <f>B47750+C47750</f>
        <v>0</v>
      </c>
    </row>
    <row r="47751" spans="1:5" x14ac:dyDescent="0.3">
      <c r="A47751" s="2"/>
      <c r="B47751" s="3"/>
      <c r="C47751" s="3"/>
      <c r="E47751" s="18">
        <f>B47751+C47751</f>
        <v>0</v>
      </c>
    </row>
    <row r="47752" spans="1:5" x14ac:dyDescent="0.3">
      <c r="A47752" s="2"/>
      <c r="B47752" s="3"/>
      <c r="C47752" s="3"/>
      <c r="E47752" s="18">
        <f>B47752+C47752</f>
        <v>0</v>
      </c>
    </row>
    <row r="47753" spans="1:5" x14ac:dyDescent="0.3">
      <c r="A47753" s="2"/>
      <c r="B47753" s="3"/>
      <c r="C47753" s="3"/>
      <c r="E47753" s="18">
        <f>B47753+C47753</f>
        <v>0</v>
      </c>
    </row>
    <row r="47754" spans="1:5" x14ac:dyDescent="0.3">
      <c r="A47754" s="2"/>
      <c r="B47754" s="3"/>
      <c r="C47754" s="3"/>
      <c r="E47754" s="18">
        <f>B47754+C47754</f>
        <v>0</v>
      </c>
    </row>
    <row r="47755" spans="1:5" x14ac:dyDescent="0.3">
      <c r="A47755" s="2"/>
      <c r="B47755" s="3"/>
      <c r="C47755" s="3"/>
      <c r="E47755" s="18">
        <f>B47755+C47755</f>
        <v>0</v>
      </c>
    </row>
    <row r="47756" spans="1:5" x14ac:dyDescent="0.3">
      <c r="A47756" s="2"/>
      <c r="B47756" s="3"/>
      <c r="C47756" s="3"/>
      <c r="E47756" s="18">
        <f>B47756+C47756</f>
        <v>0</v>
      </c>
    </row>
    <row r="47757" spans="1:5" x14ac:dyDescent="0.3">
      <c r="A47757" s="2"/>
      <c r="B47757" s="3"/>
      <c r="C47757" s="3"/>
      <c r="E47757" s="18">
        <f>B47757+C47757</f>
        <v>0</v>
      </c>
    </row>
    <row r="47758" spans="1:5" x14ac:dyDescent="0.3">
      <c r="A47758" s="2"/>
      <c r="B47758" s="3"/>
      <c r="C47758" s="3"/>
      <c r="E47758" s="18">
        <f>B47758+C47758</f>
        <v>0</v>
      </c>
    </row>
    <row r="47759" spans="1:5" x14ac:dyDescent="0.3">
      <c r="A47759" s="2"/>
      <c r="B47759" s="3"/>
      <c r="C47759" s="3"/>
      <c r="E47759" s="18">
        <f>B47759+C47759</f>
        <v>0</v>
      </c>
    </row>
    <row r="47760" spans="1:5" x14ac:dyDescent="0.3">
      <c r="A47760" s="2"/>
      <c r="B47760" s="3"/>
      <c r="C47760" s="3"/>
      <c r="E47760" s="18">
        <f>B47760+C47760</f>
        <v>0</v>
      </c>
    </row>
    <row r="47761" spans="1:5" x14ac:dyDescent="0.3">
      <c r="A47761" s="2"/>
      <c r="B47761" s="3"/>
      <c r="C47761" s="3"/>
      <c r="E47761" s="18">
        <f>B47761+C47761</f>
        <v>0</v>
      </c>
    </row>
    <row r="47762" spans="1:5" x14ac:dyDescent="0.3">
      <c r="A47762" s="2"/>
      <c r="B47762" s="3"/>
      <c r="C47762" s="3"/>
      <c r="E47762" s="18">
        <f>B47762+C47762</f>
        <v>0</v>
      </c>
    </row>
    <row r="47763" spans="1:5" x14ac:dyDescent="0.3">
      <c r="A47763" s="2"/>
      <c r="B47763" s="3"/>
      <c r="C47763" s="3"/>
      <c r="E47763" s="18">
        <f>B47763+C47763</f>
        <v>0</v>
      </c>
    </row>
    <row r="47764" spans="1:5" x14ac:dyDescent="0.3">
      <c r="A47764" s="2"/>
      <c r="B47764" s="3"/>
      <c r="C47764" s="3"/>
      <c r="E47764" s="18">
        <f>B47764+C47764</f>
        <v>0</v>
      </c>
    </row>
    <row r="47765" spans="1:5" x14ac:dyDescent="0.3">
      <c r="A47765" s="2"/>
      <c r="B47765" s="3"/>
      <c r="C47765" s="3"/>
      <c r="E47765" s="18">
        <f>B47765+C47765</f>
        <v>0</v>
      </c>
    </row>
    <row r="47766" spans="1:5" x14ac:dyDescent="0.3">
      <c r="A47766" s="2"/>
      <c r="B47766" s="3"/>
      <c r="C47766" s="3"/>
      <c r="E47766" s="18">
        <f>B47766+C47766</f>
        <v>0</v>
      </c>
    </row>
    <row r="47767" spans="1:5" x14ac:dyDescent="0.3">
      <c r="A47767" s="2"/>
      <c r="B47767" s="3"/>
      <c r="C47767" s="3"/>
      <c r="E47767" s="18">
        <f>B47767+C47767</f>
        <v>0</v>
      </c>
    </row>
    <row r="47768" spans="1:5" x14ac:dyDescent="0.3">
      <c r="A47768" s="2"/>
      <c r="B47768" s="3"/>
      <c r="C47768" s="3"/>
      <c r="E47768" s="18">
        <f>B47768+C47768</f>
        <v>0</v>
      </c>
    </row>
    <row r="47769" spans="1:5" x14ac:dyDescent="0.3">
      <c r="A47769" s="2"/>
      <c r="B47769" s="3"/>
      <c r="C47769" s="3"/>
      <c r="E47769" s="18">
        <f>B47769+C47769</f>
        <v>0</v>
      </c>
    </row>
    <row r="47770" spans="1:5" x14ac:dyDescent="0.3">
      <c r="A47770" s="2"/>
      <c r="B47770" s="3"/>
      <c r="C47770" s="3"/>
      <c r="E47770" s="18">
        <f>B47770+C47770</f>
        <v>0</v>
      </c>
    </row>
    <row r="47771" spans="1:5" x14ac:dyDescent="0.3">
      <c r="A47771" s="2"/>
      <c r="B47771" s="3"/>
      <c r="C47771" s="3"/>
      <c r="E47771" s="18">
        <f>B47771+C47771</f>
        <v>0</v>
      </c>
    </row>
    <row r="47772" spans="1:5" x14ac:dyDescent="0.3">
      <c r="A47772" s="2"/>
      <c r="B47772" s="3"/>
      <c r="C47772" s="3"/>
      <c r="E47772" s="18">
        <f>B47772+C47772</f>
        <v>0</v>
      </c>
    </row>
    <row r="47773" spans="1:5" x14ac:dyDescent="0.3">
      <c r="A47773" s="2"/>
      <c r="B47773" s="3"/>
      <c r="C47773" s="3"/>
      <c r="E47773" s="18">
        <f>B47773+C47773</f>
        <v>0</v>
      </c>
    </row>
    <row r="47774" spans="1:5" x14ac:dyDescent="0.3">
      <c r="A47774" s="2"/>
      <c r="B47774" s="3"/>
      <c r="C47774" s="3"/>
      <c r="E47774" s="18">
        <f>B47774+C47774</f>
        <v>0</v>
      </c>
    </row>
    <row r="47775" spans="1:5" x14ac:dyDescent="0.3">
      <c r="A47775" s="2"/>
      <c r="B47775" s="3"/>
      <c r="C47775" s="3"/>
      <c r="E47775" s="18">
        <f>B47775+C47775</f>
        <v>0</v>
      </c>
    </row>
    <row r="47776" spans="1:5" x14ac:dyDescent="0.3">
      <c r="A47776" s="2"/>
      <c r="B47776" s="3"/>
      <c r="C47776" s="3"/>
      <c r="E47776" s="18">
        <f>B47776+C47776</f>
        <v>0</v>
      </c>
    </row>
    <row r="47777" spans="1:5" x14ac:dyDescent="0.3">
      <c r="A47777" s="2"/>
      <c r="B47777" s="3"/>
      <c r="C47777" s="3"/>
      <c r="E47777" s="18">
        <f>B47777+C47777</f>
        <v>0</v>
      </c>
    </row>
    <row r="47778" spans="1:5" x14ac:dyDescent="0.3">
      <c r="A47778" s="2"/>
      <c r="B47778" s="3"/>
      <c r="C47778" s="3"/>
      <c r="E47778" s="18">
        <f>B47778+C47778</f>
        <v>0</v>
      </c>
    </row>
    <row r="47779" spans="1:5" x14ac:dyDescent="0.3">
      <c r="A47779" s="2"/>
      <c r="B47779" s="3"/>
      <c r="C47779" s="3"/>
      <c r="E47779" s="18">
        <f>B47779+C47779</f>
        <v>0</v>
      </c>
    </row>
    <row r="47780" spans="1:5" x14ac:dyDescent="0.3">
      <c r="A47780" s="2"/>
      <c r="B47780" s="3"/>
      <c r="C47780" s="3"/>
      <c r="E47780" s="18">
        <f>B47780+C47780</f>
        <v>0</v>
      </c>
    </row>
    <row r="47781" spans="1:5" x14ac:dyDescent="0.3">
      <c r="A47781" s="2"/>
      <c r="B47781" s="3"/>
      <c r="C47781" s="3"/>
      <c r="E47781" s="18">
        <f>B47781+C47781</f>
        <v>0</v>
      </c>
    </row>
    <row r="47782" spans="1:5" x14ac:dyDescent="0.3">
      <c r="A47782" s="2"/>
      <c r="B47782" s="3"/>
      <c r="C47782" s="3"/>
      <c r="E47782" s="18">
        <f>B47782+C47782</f>
        <v>0</v>
      </c>
    </row>
    <row r="47783" spans="1:5" x14ac:dyDescent="0.3">
      <c r="A47783" s="2"/>
      <c r="B47783" s="3"/>
      <c r="C47783" s="3"/>
      <c r="E47783" s="18">
        <f>B47783+C47783</f>
        <v>0</v>
      </c>
    </row>
    <row r="47784" spans="1:5" x14ac:dyDescent="0.3">
      <c r="A47784" s="2"/>
      <c r="B47784" s="3"/>
      <c r="C47784" s="3"/>
      <c r="E47784" s="18">
        <f>B47784+C47784</f>
        <v>0</v>
      </c>
    </row>
    <row r="47785" spans="1:5" x14ac:dyDescent="0.3">
      <c r="A47785" s="2"/>
      <c r="B47785" s="3"/>
      <c r="C47785" s="3"/>
      <c r="E47785" s="18">
        <f>B47785+C47785</f>
        <v>0</v>
      </c>
    </row>
    <row r="47786" spans="1:5" x14ac:dyDescent="0.3">
      <c r="A47786" s="2"/>
      <c r="B47786" s="3"/>
      <c r="C47786" s="3"/>
      <c r="E47786" s="18">
        <f>B47786+C47786</f>
        <v>0</v>
      </c>
    </row>
    <row r="47787" spans="1:5" x14ac:dyDescent="0.3">
      <c r="A47787" s="2"/>
      <c r="B47787" s="3"/>
      <c r="C47787" s="3"/>
      <c r="E47787" s="18">
        <f>B47787+C47787</f>
        <v>0</v>
      </c>
    </row>
    <row r="47788" spans="1:5" x14ac:dyDescent="0.3">
      <c r="A47788" s="2"/>
      <c r="B47788" s="3"/>
      <c r="C47788" s="3"/>
      <c r="E47788" s="18">
        <f>B47788+C47788</f>
        <v>0</v>
      </c>
    </row>
    <row r="47789" spans="1:5" x14ac:dyDescent="0.3">
      <c r="A47789" s="2"/>
      <c r="B47789" s="3"/>
      <c r="C47789" s="3"/>
      <c r="E47789" s="18">
        <f>B47789+C47789</f>
        <v>0</v>
      </c>
    </row>
    <row r="47790" spans="1:5" x14ac:dyDescent="0.3">
      <c r="A47790" s="2"/>
      <c r="B47790" s="3"/>
      <c r="C47790" s="3"/>
      <c r="E47790" s="18">
        <f>B47790+C47790</f>
        <v>0</v>
      </c>
    </row>
    <row r="47791" spans="1:5" x14ac:dyDescent="0.3">
      <c r="A47791" s="2"/>
      <c r="B47791" s="3"/>
      <c r="C47791" s="3"/>
      <c r="E47791" s="18">
        <f>B47791+C47791</f>
        <v>0</v>
      </c>
    </row>
    <row r="47792" spans="1:5" x14ac:dyDescent="0.3">
      <c r="A47792" s="2"/>
      <c r="B47792" s="3"/>
      <c r="C47792" s="3"/>
      <c r="E47792" s="18">
        <f>B47792+C47792</f>
        <v>0</v>
      </c>
    </row>
    <row r="47793" spans="1:5" x14ac:dyDescent="0.3">
      <c r="A47793" s="2"/>
      <c r="B47793" s="3"/>
      <c r="C47793" s="3"/>
      <c r="E47793" s="18">
        <f>B47793+C47793</f>
        <v>0</v>
      </c>
    </row>
    <row r="47794" spans="1:5" x14ac:dyDescent="0.3">
      <c r="A47794" s="2"/>
      <c r="B47794" s="3"/>
      <c r="C47794" s="3"/>
      <c r="E47794" s="18">
        <f>B47794+C47794</f>
        <v>0</v>
      </c>
    </row>
    <row r="47795" spans="1:5" x14ac:dyDescent="0.3">
      <c r="A47795" s="2"/>
      <c r="B47795" s="3"/>
      <c r="C47795" s="3"/>
      <c r="E47795" s="18">
        <f>B47795+C47795</f>
        <v>0</v>
      </c>
    </row>
    <row r="47796" spans="1:5" x14ac:dyDescent="0.3">
      <c r="A47796" s="2"/>
      <c r="B47796" s="3"/>
      <c r="C47796" s="3"/>
      <c r="E47796" s="18">
        <f>B47796+C47796</f>
        <v>0</v>
      </c>
    </row>
    <row r="47797" spans="1:5" x14ac:dyDescent="0.3">
      <c r="A47797" s="2"/>
      <c r="B47797" s="3"/>
      <c r="C47797" s="3"/>
      <c r="E47797" s="18">
        <f>B47797+C47797</f>
        <v>0</v>
      </c>
    </row>
    <row r="47798" spans="1:5" x14ac:dyDescent="0.3">
      <c r="A47798" s="2"/>
      <c r="B47798" s="3"/>
      <c r="C47798" s="3"/>
      <c r="E47798" s="18">
        <f>B47798+C47798</f>
        <v>0</v>
      </c>
    </row>
    <row r="47799" spans="1:5" x14ac:dyDescent="0.3">
      <c r="A47799" s="2"/>
      <c r="B47799" s="3"/>
      <c r="C47799" s="3"/>
      <c r="E47799" s="18">
        <f>B47799+C47799</f>
        <v>0</v>
      </c>
    </row>
    <row r="47800" spans="1:5" x14ac:dyDescent="0.3">
      <c r="A47800" s="2"/>
      <c r="B47800" s="3"/>
      <c r="C47800" s="3"/>
      <c r="E47800" s="18">
        <f>B47800+C47800</f>
        <v>0</v>
      </c>
    </row>
    <row r="47801" spans="1:5" x14ac:dyDescent="0.3">
      <c r="A47801" s="2"/>
      <c r="B47801" s="3"/>
      <c r="C47801" s="3"/>
      <c r="E47801" s="18">
        <f>B47801+C47801</f>
        <v>0</v>
      </c>
    </row>
    <row r="47802" spans="1:5" x14ac:dyDescent="0.3">
      <c r="A47802" s="2"/>
      <c r="B47802" s="3"/>
      <c r="C47802" s="3"/>
      <c r="E47802" s="18">
        <f>B47802+C47802</f>
        <v>0</v>
      </c>
    </row>
    <row r="47803" spans="1:5" x14ac:dyDescent="0.3">
      <c r="A47803" s="2"/>
      <c r="B47803" s="3"/>
      <c r="C47803" s="3"/>
      <c r="E47803" s="18">
        <f>B47803+C47803</f>
        <v>0</v>
      </c>
    </row>
    <row r="47804" spans="1:5" x14ac:dyDescent="0.3">
      <c r="A47804" s="2"/>
      <c r="B47804" s="3"/>
      <c r="C47804" s="3"/>
      <c r="E47804" s="18">
        <f>B47804+C47804</f>
        <v>0</v>
      </c>
    </row>
    <row r="47805" spans="1:5" x14ac:dyDescent="0.3">
      <c r="A47805" s="2"/>
      <c r="B47805" s="3"/>
      <c r="C47805" s="3"/>
      <c r="E47805" s="18">
        <f>B47805+C47805</f>
        <v>0</v>
      </c>
    </row>
    <row r="47806" spans="1:5" x14ac:dyDescent="0.3">
      <c r="A47806" s="2"/>
      <c r="B47806" s="3"/>
      <c r="C47806" s="3"/>
      <c r="E47806" s="18">
        <f>B47806+C47806</f>
        <v>0</v>
      </c>
    </row>
    <row r="47807" spans="1:5" x14ac:dyDescent="0.3">
      <c r="A47807" s="2"/>
      <c r="B47807" s="3"/>
      <c r="C47807" s="3"/>
      <c r="E47807" s="18">
        <f>B47807+C47807</f>
        <v>0</v>
      </c>
    </row>
    <row r="47808" spans="1:5" x14ac:dyDescent="0.3">
      <c r="A47808" s="2"/>
      <c r="B47808" s="3"/>
      <c r="C47808" s="3"/>
      <c r="E47808" s="18">
        <f>B47808+C47808</f>
        <v>0</v>
      </c>
    </row>
    <row r="47809" spans="1:5" x14ac:dyDescent="0.3">
      <c r="A47809" s="2"/>
      <c r="B47809" s="3"/>
      <c r="C47809" s="3"/>
      <c r="E47809" s="18">
        <f>B47809+C47809</f>
        <v>0</v>
      </c>
    </row>
    <row r="47810" spans="1:5" x14ac:dyDescent="0.3">
      <c r="A47810" s="2"/>
      <c r="B47810" s="3"/>
      <c r="C47810" s="3"/>
      <c r="E47810" s="18">
        <f>B47810+C47810</f>
        <v>0</v>
      </c>
    </row>
    <row r="47811" spans="1:5" x14ac:dyDescent="0.3">
      <c r="A47811" s="2"/>
      <c r="B47811" s="3"/>
      <c r="C47811" s="3"/>
      <c r="E47811" s="18">
        <f>B47811+C47811</f>
        <v>0</v>
      </c>
    </row>
    <row r="47812" spans="1:5" x14ac:dyDescent="0.3">
      <c r="A47812" s="2"/>
      <c r="B47812" s="3"/>
      <c r="C47812" s="3"/>
      <c r="E47812" s="18">
        <f>B47812+C47812</f>
        <v>0</v>
      </c>
    </row>
    <row r="47813" spans="1:5" x14ac:dyDescent="0.3">
      <c r="A47813" s="2"/>
      <c r="B47813" s="3"/>
      <c r="C47813" s="3"/>
      <c r="E47813" s="18">
        <f>B47813+C47813</f>
        <v>0</v>
      </c>
    </row>
    <row r="47814" spans="1:5" x14ac:dyDescent="0.3">
      <c r="A47814" s="2"/>
      <c r="B47814" s="3"/>
      <c r="C47814" s="3"/>
      <c r="E47814" s="18">
        <f>B47814+C47814</f>
        <v>0</v>
      </c>
    </row>
    <row r="47815" spans="1:5" x14ac:dyDescent="0.3">
      <c r="A47815" s="2"/>
      <c r="B47815" s="3"/>
      <c r="C47815" s="3"/>
      <c r="E47815" s="18">
        <f>B47815+C47815</f>
        <v>0</v>
      </c>
    </row>
    <row r="47816" spans="1:5" x14ac:dyDescent="0.3">
      <c r="A47816" s="2"/>
      <c r="B47816" s="3"/>
      <c r="C47816" s="3"/>
      <c r="E47816" s="18">
        <f>B47816+C47816</f>
        <v>0</v>
      </c>
    </row>
    <row r="47817" spans="1:5" x14ac:dyDescent="0.3">
      <c r="A47817" s="2"/>
      <c r="B47817" s="3"/>
      <c r="C47817" s="3"/>
      <c r="E47817" s="18">
        <f>B47817+C47817</f>
        <v>0</v>
      </c>
    </row>
    <row r="47818" spans="1:5" x14ac:dyDescent="0.3">
      <c r="A47818" s="2"/>
      <c r="B47818" s="3"/>
      <c r="C47818" s="3"/>
      <c r="E47818" s="18">
        <f>B47818+C47818</f>
        <v>0</v>
      </c>
    </row>
    <row r="47819" spans="1:5" x14ac:dyDescent="0.3">
      <c r="A47819" s="2"/>
      <c r="B47819" s="3"/>
      <c r="C47819" s="3"/>
      <c r="E47819" s="18">
        <f>B47819+C47819</f>
        <v>0</v>
      </c>
    </row>
    <row r="47820" spans="1:5" x14ac:dyDescent="0.3">
      <c r="A47820" s="2"/>
      <c r="B47820" s="3"/>
      <c r="C47820" s="3"/>
      <c r="E47820" s="18">
        <f>B47820+C47820</f>
        <v>0</v>
      </c>
    </row>
    <row r="47821" spans="1:5" x14ac:dyDescent="0.3">
      <c r="A47821" s="2"/>
      <c r="B47821" s="3"/>
      <c r="C47821" s="3"/>
      <c r="E47821" s="18">
        <f>B47821+C47821</f>
        <v>0</v>
      </c>
    </row>
    <row r="47822" spans="1:5" x14ac:dyDescent="0.3">
      <c r="A47822" s="2"/>
      <c r="B47822" s="3"/>
      <c r="C47822" s="3"/>
      <c r="E47822" s="18">
        <f>B47822+C47822</f>
        <v>0</v>
      </c>
    </row>
    <row r="47823" spans="1:5" x14ac:dyDescent="0.3">
      <c r="A47823" s="2"/>
      <c r="B47823" s="3"/>
      <c r="C47823" s="3"/>
      <c r="E47823" s="18">
        <f>B47823+C47823</f>
        <v>0</v>
      </c>
    </row>
    <row r="47824" spans="1:5" x14ac:dyDescent="0.3">
      <c r="A47824" s="2"/>
      <c r="B47824" s="3"/>
      <c r="C47824" s="3"/>
      <c r="E47824" s="18">
        <f>B47824+C47824</f>
        <v>0</v>
      </c>
    </row>
    <row r="47825" spans="1:5" x14ac:dyDescent="0.3">
      <c r="A47825" s="2"/>
      <c r="B47825" s="3"/>
      <c r="C47825" s="3"/>
      <c r="E47825" s="18">
        <f>B47825+C47825</f>
        <v>0</v>
      </c>
    </row>
    <row r="47826" spans="1:5" x14ac:dyDescent="0.3">
      <c r="A47826" s="2"/>
      <c r="B47826" s="3"/>
      <c r="C47826" s="3"/>
      <c r="E47826" s="18">
        <f>B47826+C47826</f>
        <v>0</v>
      </c>
    </row>
    <row r="47827" spans="1:5" x14ac:dyDescent="0.3">
      <c r="A47827" s="2"/>
      <c r="B47827" s="3"/>
      <c r="C47827" s="3"/>
      <c r="E47827" s="18">
        <f>B47827+C47827</f>
        <v>0</v>
      </c>
    </row>
    <row r="47828" spans="1:5" x14ac:dyDescent="0.3">
      <c r="A47828" s="2"/>
      <c r="B47828" s="3"/>
      <c r="C47828" s="3"/>
      <c r="E47828" s="18">
        <f>B47828+C47828</f>
        <v>0</v>
      </c>
    </row>
    <row r="47829" spans="1:5" x14ac:dyDescent="0.3">
      <c r="A47829" s="2"/>
      <c r="B47829" s="3"/>
      <c r="C47829" s="3"/>
      <c r="E47829" s="18">
        <f>B47829+C47829</f>
        <v>0</v>
      </c>
    </row>
    <row r="47830" spans="1:5" x14ac:dyDescent="0.3">
      <c r="A47830" s="2"/>
      <c r="B47830" s="3"/>
      <c r="C47830" s="3"/>
      <c r="E47830" s="18">
        <f>B47830+C47830</f>
        <v>0</v>
      </c>
    </row>
    <row r="47831" spans="1:5" x14ac:dyDescent="0.3">
      <c r="A47831" s="2"/>
      <c r="B47831" s="3"/>
      <c r="C47831" s="3"/>
      <c r="E47831" s="18">
        <f>B47831+C47831</f>
        <v>0</v>
      </c>
    </row>
    <row r="47832" spans="1:5" x14ac:dyDescent="0.3">
      <c r="A47832" s="2"/>
      <c r="B47832" s="3"/>
      <c r="C47832" s="3"/>
      <c r="E47832" s="18">
        <f>B47832+C47832</f>
        <v>0</v>
      </c>
    </row>
    <row r="47833" spans="1:5" x14ac:dyDescent="0.3">
      <c r="A47833" s="2"/>
      <c r="B47833" s="3"/>
      <c r="C47833" s="3"/>
      <c r="E47833" s="18">
        <f>B47833+C47833</f>
        <v>0</v>
      </c>
    </row>
    <row r="47834" spans="1:5" x14ac:dyDescent="0.3">
      <c r="A47834" s="2"/>
      <c r="B47834" s="3"/>
      <c r="C47834" s="3"/>
      <c r="E47834" s="18">
        <f>B47834+C47834</f>
        <v>0</v>
      </c>
    </row>
    <row r="47835" spans="1:5" x14ac:dyDescent="0.3">
      <c r="A47835" s="2"/>
      <c r="B47835" s="3"/>
      <c r="C47835" s="3"/>
      <c r="E47835" s="18">
        <f>B47835+C47835</f>
        <v>0</v>
      </c>
    </row>
    <row r="47836" spans="1:5" x14ac:dyDescent="0.3">
      <c r="A47836" s="2"/>
      <c r="B47836" s="3"/>
      <c r="C47836" s="3"/>
      <c r="E47836" s="18">
        <f>B47836+C47836</f>
        <v>0</v>
      </c>
    </row>
    <row r="47837" spans="1:5" x14ac:dyDescent="0.3">
      <c r="A47837" s="2"/>
      <c r="B47837" s="3"/>
      <c r="C47837" s="3"/>
      <c r="E47837" s="18">
        <f>B47837+C47837</f>
        <v>0</v>
      </c>
    </row>
    <row r="47838" spans="1:5" x14ac:dyDescent="0.3">
      <c r="A47838" s="2"/>
      <c r="B47838" s="3"/>
      <c r="C47838" s="3"/>
      <c r="E47838" s="18">
        <f>B47838+C47838</f>
        <v>0</v>
      </c>
    </row>
    <row r="47839" spans="1:5" x14ac:dyDescent="0.3">
      <c r="A47839" s="2"/>
      <c r="B47839" s="3"/>
      <c r="C47839" s="3"/>
      <c r="E47839" s="18">
        <f>B47839+C47839</f>
        <v>0</v>
      </c>
    </row>
    <row r="47840" spans="1:5" x14ac:dyDescent="0.3">
      <c r="A47840" s="2"/>
      <c r="B47840" s="3"/>
      <c r="C47840" s="3"/>
      <c r="E47840" s="18">
        <f>B47840+C47840</f>
        <v>0</v>
      </c>
    </row>
    <row r="47841" spans="1:5" x14ac:dyDescent="0.3">
      <c r="A47841" s="2"/>
      <c r="B47841" s="3"/>
      <c r="C47841" s="3"/>
      <c r="E47841" s="18">
        <f>B47841+C47841</f>
        <v>0</v>
      </c>
    </row>
    <row r="47842" spans="1:5" x14ac:dyDescent="0.3">
      <c r="A47842" s="2"/>
      <c r="B47842" s="3"/>
      <c r="C47842" s="3"/>
      <c r="E47842" s="18">
        <f>B47842+C47842</f>
        <v>0</v>
      </c>
    </row>
    <row r="47843" spans="1:5" x14ac:dyDescent="0.3">
      <c r="A47843" s="2"/>
      <c r="B47843" s="3"/>
      <c r="C47843" s="3"/>
      <c r="E47843" s="18">
        <f>B47843+C47843</f>
        <v>0</v>
      </c>
    </row>
    <row r="47844" spans="1:5" x14ac:dyDescent="0.3">
      <c r="A47844" s="2"/>
      <c r="B47844" s="3"/>
      <c r="C47844" s="3"/>
      <c r="E47844" s="18">
        <f>B47844+C47844</f>
        <v>0</v>
      </c>
    </row>
    <row r="47845" spans="1:5" x14ac:dyDescent="0.3">
      <c r="A47845" s="2"/>
      <c r="B47845" s="3"/>
      <c r="C47845" s="3"/>
      <c r="E47845" s="18">
        <f>B47845+C47845</f>
        <v>0</v>
      </c>
    </row>
    <row r="47846" spans="1:5" x14ac:dyDescent="0.3">
      <c r="A47846" s="2"/>
      <c r="B47846" s="3"/>
      <c r="C47846" s="3"/>
      <c r="E47846" s="18">
        <f>B47846+C47846</f>
        <v>0</v>
      </c>
    </row>
    <row r="47847" spans="1:5" x14ac:dyDescent="0.3">
      <c r="A47847" s="2"/>
      <c r="B47847" s="3"/>
      <c r="C47847" s="3"/>
      <c r="E47847" s="18">
        <f>B47847+C47847</f>
        <v>0</v>
      </c>
    </row>
    <row r="47848" spans="1:5" x14ac:dyDescent="0.3">
      <c r="A47848" s="2"/>
      <c r="B47848" s="3"/>
      <c r="C47848" s="3"/>
      <c r="E47848" s="18">
        <f>B47848+C47848</f>
        <v>0</v>
      </c>
    </row>
    <row r="47849" spans="1:5" x14ac:dyDescent="0.3">
      <c r="A47849" s="2"/>
      <c r="B47849" s="3"/>
      <c r="C47849" s="3"/>
      <c r="E47849" s="18">
        <f>B47849+C47849</f>
        <v>0</v>
      </c>
    </row>
    <row r="47850" spans="1:5" x14ac:dyDescent="0.3">
      <c r="A47850" s="2"/>
      <c r="B47850" s="3"/>
      <c r="C47850" s="3"/>
      <c r="E47850" s="18">
        <f>B47850+C47850</f>
        <v>0</v>
      </c>
    </row>
    <row r="47851" spans="1:5" x14ac:dyDescent="0.3">
      <c r="A47851" s="2"/>
      <c r="B47851" s="3"/>
      <c r="C47851" s="3"/>
      <c r="E47851" s="18">
        <f>B47851+C47851</f>
        <v>0</v>
      </c>
    </row>
    <row r="47852" spans="1:5" x14ac:dyDescent="0.3">
      <c r="A47852" s="2"/>
      <c r="B47852" s="3"/>
      <c r="C47852" s="3"/>
      <c r="E47852" s="18">
        <f>B47852+C47852</f>
        <v>0</v>
      </c>
    </row>
    <row r="47853" spans="1:5" x14ac:dyDescent="0.3">
      <c r="A47853" s="2"/>
      <c r="B47853" s="3"/>
      <c r="C47853" s="3"/>
      <c r="E47853" s="18">
        <f>B47853+C47853</f>
        <v>0</v>
      </c>
    </row>
    <row r="47854" spans="1:5" x14ac:dyDescent="0.3">
      <c r="A47854" s="2"/>
      <c r="B47854" s="3"/>
      <c r="C47854" s="3"/>
      <c r="E47854" s="18">
        <f>B47854+C47854</f>
        <v>0</v>
      </c>
    </row>
    <row r="47855" spans="1:5" x14ac:dyDescent="0.3">
      <c r="A47855" s="2"/>
      <c r="B47855" s="3"/>
      <c r="C47855" s="3"/>
      <c r="E47855" s="18">
        <f>B47855+C47855</f>
        <v>0</v>
      </c>
    </row>
    <row r="47856" spans="1:5" x14ac:dyDescent="0.3">
      <c r="A47856" s="2"/>
      <c r="B47856" s="3"/>
      <c r="C47856" s="3"/>
      <c r="E47856" s="18">
        <f>B47856+C47856</f>
        <v>0</v>
      </c>
    </row>
    <row r="47857" spans="1:5" x14ac:dyDescent="0.3">
      <c r="A47857" s="2"/>
      <c r="B47857" s="3"/>
      <c r="C47857" s="3"/>
      <c r="E47857" s="18">
        <f>B47857+C47857</f>
        <v>0</v>
      </c>
    </row>
    <row r="47858" spans="1:5" x14ac:dyDescent="0.3">
      <c r="A47858" s="2"/>
      <c r="B47858" s="3"/>
      <c r="C47858" s="3"/>
      <c r="E47858" s="18">
        <f>B47858+C47858</f>
        <v>0</v>
      </c>
    </row>
    <row r="47859" spans="1:5" x14ac:dyDescent="0.3">
      <c r="A47859" s="2"/>
      <c r="B47859" s="3"/>
      <c r="C47859" s="3"/>
      <c r="E47859" s="18">
        <f>B47859+C47859</f>
        <v>0</v>
      </c>
    </row>
    <row r="47860" spans="1:5" x14ac:dyDescent="0.3">
      <c r="A47860" s="2"/>
      <c r="B47860" s="3"/>
      <c r="C47860" s="3"/>
      <c r="E47860" s="18">
        <f>B47860+C47860</f>
        <v>0</v>
      </c>
    </row>
    <row r="47861" spans="1:5" x14ac:dyDescent="0.3">
      <c r="A47861" s="2"/>
      <c r="B47861" s="3"/>
      <c r="C47861" s="3"/>
      <c r="E47861" s="18">
        <f>B47861+C47861</f>
        <v>0</v>
      </c>
    </row>
    <row r="47862" spans="1:5" x14ac:dyDescent="0.3">
      <c r="A47862" s="2"/>
      <c r="B47862" s="3"/>
      <c r="C47862" s="3"/>
      <c r="E47862" s="18">
        <f>B47862+C47862</f>
        <v>0</v>
      </c>
    </row>
    <row r="47863" spans="1:5" x14ac:dyDescent="0.3">
      <c r="A47863" s="2"/>
      <c r="B47863" s="3"/>
      <c r="C47863" s="3"/>
      <c r="E47863" s="18">
        <f>B47863+C47863</f>
        <v>0</v>
      </c>
    </row>
    <row r="47864" spans="1:5" x14ac:dyDescent="0.3">
      <c r="A47864" s="2"/>
      <c r="B47864" s="3"/>
      <c r="C47864" s="3"/>
      <c r="E47864" s="18">
        <f>B47864+C47864</f>
        <v>0</v>
      </c>
    </row>
    <row r="47865" spans="1:5" x14ac:dyDescent="0.3">
      <c r="A47865" s="2"/>
      <c r="B47865" s="3"/>
      <c r="C47865" s="3"/>
      <c r="E47865" s="18">
        <f>B47865+C47865</f>
        <v>0</v>
      </c>
    </row>
    <row r="47866" spans="1:5" x14ac:dyDescent="0.3">
      <c r="A47866" s="2"/>
      <c r="B47866" s="3"/>
      <c r="C47866" s="3"/>
      <c r="E47866" s="18">
        <f>B47866+C47866</f>
        <v>0</v>
      </c>
    </row>
    <row r="47867" spans="1:5" x14ac:dyDescent="0.3">
      <c r="A47867" s="2"/>
      <c r="B47867" s="3"/>
      <c r="C47867" s="3"/>
      <c r="E47867" s="18">
        <f>B47867+C47867</f>
        <v>0</v>
      </c>
    </row>
    <row r="47868" spans="1:5" x14ac:dyDescent="0.3">
      <c r="A47868" s="2"/>
      <c r="B47868" s="3"/>
      <c r="C47868" s="3"/>
      <c r="E47868" s="18">
        <f>B47868+C47868</f>
        <v>0</v>
      </c>
    </row>
    <row r="47869" spans="1:5" x14ac:dyDescent="0.3">
      <c r="A47869" s="2"/>
      <c r="B47869" s="3"/>
      <c r="C47869" s="3"/>
      <c r="E47869" s="18">
        <f>B47869+C47869</f>
        <v>0</v>
      </c>
    </row>
    <row r="47870" spans="1:5" x14ac:dyDescent="0.3">
      <c r="A47870" s="2"/>
      <c r="B47870" s="3"/>
      <c r="C47870" s="3"/>
      <c r="E47870" s="18">
        <f>B47870+C47870</f>
        <v>0</v>
      </c>
    </row>
    <row r="47871" spans="1:5" x14ac:dyDescent="0.3">
      <c r="A47871" s="2"/>
      <c r="B47871" s="3"/>
      <c r="C47871" s="3"/>
      <c r="E47871" s="18">
        <f>B47871+C47871</f>
        <v>0</v>
      </c>
    </row>
    <row r="47872" spans="1:5" x14ac:dyDescent="0.3">
      <c r="A47872" s="2"/>
      <c r="B47872" s="3"/>
      <c r="C47872" s="3"/>
      <c r="E47872" s="18">
        <f>B47872+C47872</f>
        <v>0</v>
      </c>
    </row>
    <row r="47873" spans="1:5" x14ac:dyDescent="0.3">
      <c r="A47873" s="2"/>
      <c r="B47873" s="3"/>
      <c r="C47873" s="3"/>
      <c r="E47873" s="18">
        <f>B47873+C47873</f>
        <v>0</v>
      </c>
    </row>
    <row r="47874" spans="1:5" x14ac:dyDescent="0.3">
      <c r="A47874" s="2"/>
      <c r="B47874" s="3"/>
      <c r="C47874" s="3"/>
      <c r="E47874" s="18">
        <f>B47874+C47874</f>
        <v>0</v>
      </c>
    </row>
    <row r="47875" spans="1:5" x14ac:dyDescent="0.3">
      <c r="A47875" s="2"/>
      <c r="B47875" s="3"/>
      <c r="C47875" s="3"/>
      <c r="E47875" s="18">
        <f>B47875+C47875</f>
        <v>0</v>
      </c>
    </row>
    <row r="47876" spans="1:5" x14ac:dyDescent="0.3">
      <c r="A47876" s="2"/>
      <c r="B47876" s="3"/>
      <c r="C47876" s="3"/>
      <c r="E47876" s="18">
        <f>B47876+C47876</f>
        <v>0</v>
      </c>
    </row>
    <row r="47877" spans="1:5" x14ac:dyDescent="0.3">
      <c r="A47877" s="2"/>
      <c r="B47877" s="3"/>
      <c r="C47877" s="3"/>
      <c r="E47877" s="18">
        <f>B47877+C47877</f>
        <v>0</v>
      </c>
    </row>
    <row r="47878" spans="1:5" x14ac:dyDescent="0.3">
      <c r="A47878" s="2"/>
      <c r="B47878" s="3"/>
      <c r="C47878" s="3"/>
      <c r="E47878" s="18">
        <f>B47878+C47878</f>
        <v>0</v>
      </c>
    </row>
    <row r="47879" spans="1:5" x14ac:dyDescent="0.3">
      <c r="A47879" s="2"/>
      <c r="B47879" s="3"/>
      <c r="C47879" s="3"/>
      <c r="E47879" s="18">
        <f>B47879+C47879</f>
        <v>0</v>
      </c>
    </row>
    <row r="47880" spans="1:5" x14ac:dyDescent="0.3">
      <c r="A47880" s="2"/>
      <c r="B47880" s="3"/>
      <c r="C47880" s="3"/>
      <c r="E47880" s="18">
        <f>B47880+C47880</f>
        <v>0</v>
      </c>
    </row>
    <row r="47881" spans="1:5" x14ac:dyDescent="0.3">
      <c r="A47881" s="2"/>
      <c r="B47881" s="3"/>
      <c r="C47881" s="3"/>
      <c r="E47881" s="18">
        <f>B47881+C47881</f>
        <v>0</v>
      </c>
    </row>
    <row r="47882" spans="1:5" x14ac:dyDescent="0.3">
      <c r="A47882" s="2"/>
      <c r="B47882" s="3"/>
      <c r="C47882" s="3"/>
      <c r="E47882" s="18">
        <f>B47882+C47882</f>
        <v>0</v>
      </c>
    </row>
    <row r="47883" spans="1:5" x14ac:dyDescent="0.3">
      <c r="A47883" s="2"/>
      <c r="B47883" s="3"/>
      <c r="C47883" s="3"/>
      <c r="E47883" s="18">
        <f>B47883+C47883</f>
        <v>0</v>
      </c>
    </row>
    <row r="47884" spans="1:5" x14ac:dyDescent="0.3">
      <c r="A47884" s="2"/>
      <c r="B47884" s="3"/>
      <c r="C47884" s="3"/>
      <c r="E47884" s="18">
        <f>B47884+C47884</f>
        <v>0</v>
      </c>
    </row>
    <row r="47885" spans="1:5" x14ac:dyDescent="0.3">
      <c r="A47885" s="2"/>
      <c r="B47885" s="3"/>
      <c r="C47885" s="3"/>
      <c r="E47885" s="18">
        <f>B47885+C47885</f>
        <v>0</v>
      </c>
    </row>
    <row r="47886" spans="1:5" x14ac:dyDescent="0.3">
      <c r="A47886" s="2"/>
      <c r="B47886" s="3"/>
      <c r="C47886" s="3"/>
      <c r="E47886" s="18">
        <f>B47886+C47886</f>
        <v>0</v>
      </c>
    </row>
    <row r="47887" spans="1:5" x14ac:dyDescent="0.3">
      <c r="A47887" s="2"/>
      <c r="B47887" s="3"/>
      <c r="C47887" s="3"/>
      <c r="E47887" s="18">
        <f>B47887+C47887</f>
        <v>0</v>
      </c>
    </row>
    <row r="47888" spans="1:5" x14ac:dyDescent="0.3">
      <c r="A47888" s="2"/>
      <c r="B47888" s="3"/>
      <c r="C47888" s="3"/>
      <c r="E47888" s="18">
        <f>B47888+C47888</f>
        <v>0</v>
      </c>
    </row>
    <row r="47889" spans="1:5" x14ac:dyDescent="0.3">
      <c r="A47889" s="2"/>
      <c r="B47889" s="3"/>
      <c r="C47889" s="3"/>
      <c r="E47889" s="18">
        <f>B47889+C47889</f>
        <v>0</v>
      </c>
    </row>
    <row r="47890" spans="1:5" x14ac:dyDescent="0.3">
      <c r="A47890" s="2"/>
      <c r="B47890" s="3"/>
      <c r="C47890" s="3"/>
      <c r="E47890" s="18">
        <f>B47890+C47890</f>
        <v>0</v>
      </c>
    </row>
    <row r="47891" spans="1:5" x14ac:dyDescent="0.3">
      <c r="A47891" s="2"/>
      <c r="B47891" s="3"/>
      <c r="C47891" s="3"/>
      <c r="E47891" s="18">
        <f>B47891+C47891</f>
        <v>0</v>
      </c>
    </row>
    <row r="47892" spans="1:5" x14ac:dyDescent="0.3">
      <c r="A47892" s="2"/>
      <c r="B47892" s="3"/>
      <c r="C47892" s="3"/>
      <c r="E47892" s="18">
        <f>B47892+C47892</f>
        <v>0</v>
      </c>
    </row>
    <row r="47893" spans="1:5" x14ac:dyDescent="0.3">
      <c r="A47893" s="2"/>
      <c r="B47893" s="3"/>
      <c r="C47893" s="3"/>
      <c r="E47893" s="18">
        <f>B47893+C47893</f>
        <v>0</v>
      </c>
    </row>
    <row r="47894" spans="1:5" x14ac:dyDescent="0.3">
      <c r="A47894" s="2"/>
      <c r="B47894" s="3"/>
      <c r="C47894" s="3"/>
      <c r="E47894" s="18">
        <f>B47894+C47894</f>
        <v>0</v>
      </c>
    </row>
    <row r="47895" spans="1:5" x14ac:dyDescent="0.3">
      <c r="A47895" s="2"/>
      <c r="B47895" s="3"/>
      <c r="C47895" s="3"/>
      <c r="E47895" s="18">
        <f>B47895+C47895</f>
        <v>0</v>
      </c>
    </row>
    <row r="47896" spans="1:5" x14ac:dyDescent="0.3">
      <c r="A47896" s="2"/>
      <c r="B47896" s="3"/>
      <c r="C47896" s="3"/>
      <c r="E47896" s="18">
        <f>B47896+C47896</f>
        <v>0</v>
      </c>
    </row>
    <row r="47897" spans="1:5" x14ac:dyDescent="0.3">
      <c r="A47897" s="2"/>
      <c r="B47897" s="3"/>
      <c r="C47897" s="3"/>
      <c r="E47897" s="18">
        <f>B47897+C47897</f>
        <v>0</v>
      </c>
    </row>
    <row r="47898" spans="1:5" x14ac:dyDescent="0.3">
      <c r="A47898" s="2"/>
      <c r="B47898" s="3"/>
      <c r="C47898" s="3"/>
      <c r="E47898" s="18">
        <f>B47898+C47898</f>
        <v>0</v>
      </c>
    </row>
    <row r="47899" spans="1:5" x14ac:dyDescent="0.3">
      <c r="A47899" s="2"/>
      <c r="B47899" s="3"/>
      <c r="C47899" s="3"/>
      <c r="E47899" s="18">
        <f>B47899+C47899</f>
        <v>0</v>
      </c>
    </row>
    <row r="47900" spans="1:5" x14ac:dyDescent="0.3">
      <c r="A47900" s="2"/>
      <c r="B47900" s="3"/>
      <c r="C47900" s="3"/>
      <c r="E47900" s="18">
        <f>B47900+C47900</f>
        <v>0</v>
      </c>
    </row>
    <row r="47901" spans="1:5" x14ac:dyDescent="0.3">
      <c r="A47901" s="2"/>
      <c r="B47901" s="3"/>
      <c r="C47901" s="3"/>
      <c r="E47901" s="18">
        <f>B47901+C47901</f>
        <v>0</v>
      </c>
    </row>
    <row r="47902" spans="1:5" x14ac:dyDescent="0.3">
      <c r="A47902" s="2"/>
      <c r="B47902" s="3"/>
      <c r="C47902" s="3"/>
      <c r="E47902" s="18">
        <f>B47902+C47902</f>
        <v>0</v>
      </c>
    </row>
    <row r="47903" spans="1:5" x14ac:dyDescent="0.3">
      <c r="A47903" s="2"/>
      <c r="B47903" s="3"/>
      <c r="C47903" s="3"/>
      <c r="E47903" s="18">
        <f>B47903+C47903</f>
        <v>0</v>
      </c>
    </row>
    <row r="47904" spans="1:5" x14ac:dyDescent="0.3">
      <c r="A47904" s="2"/>
      <c r="B47904" s="3"/>
      <c r="C47904" s="3"/>
      <c r="E47904" s="18">
        <f>B47904+C47904</f>
        <v>0</v>
      </c>
    </row>
    <row r="47905" spans="1:5" x14ac:dyDescent="0.3">
      <c r="A47905" s="2"/>
      <c r="B47905" s="3"/>
      <c r="C47905" s="3"/>
      <c r="E47905" s="18">
        <f>B47905+C47905</f>
        <v>0</v>
      </c>
    </row>
    <row r="47906" spans="1:5" x14ac:dyDescent="0.3">
      <c r="A47906" s="2"/>
      <c r="B47906" s="3"/>
      <c r="C47906" s="3"/>
      <c r="E47906" s="18">
        <f>B47906+C47906</f>
        <v>0</v>
      </c>
    </row>
    <row r="47907" spans="1:5" x14ac:dyDescent="0.3">
      <c r="A47907" s="2"/>
      <c r="B47907" s="3"/>
      <c r="C47907" s="3"/>
      <c r="E47907" s="18">
        <f>B47907+C47907</f>
        <v>0</v>
      </c>
    </row>
    <row r="47908" spans="1:5" x14ac:dyDescent="0.3">
      <c r="A47908" s="2"/>
      <c r="B47908" s="3"/>
      <c r="C47908" s="3"/>
      <c r="E47908" s="18">
        <f>B47908+C47908</f>
        <v>0</v>
      </c>
    </row>
    <row r="47909" spans="1:5" x14ac:dyDescent="0.3">
      <c r="A47909" s="2"/>
      <c r="B47909" s="3"/>
      <c r="C47909" s="3"/>
      <c r="E47909" s="18">
        <f>B47909+C47909</f>
        <v>0</v>
      </c>
    </row>
    <row r="47910" spans="1:5" x14ac:dyDescent="0.3">
      <c r="A47910" s="2"/>
      <c r="B47910" s="3"/>
      <c r="C47910" s="3"/>
      <c r="E47910" s="18">
        <f>B47910+C47910</f>
        <v>0</v>
      </c>
    </row>
    <row r="47911" spans="1:5" x14ac:dyDescent="0.3">
      <c r="A47911" s="2"/>
      <c r="B47911" s="3"/>
      <c r="C47911" s="3"/>
      <c r="E47911" s="18">
        <f>B47911+C47911</f>
        <v>0</v>
      </c>
    </row>
    <row r="47912" spans="1:5" x14ac:dyDescent="0.3">
      <c r="A47912" s="2"/>
      <c r="B47912" s="3"/>
      <c r="C47912" s="3"/>
      <c r="E47912" s="18">
        <f>B47912+C47912</f>
        <v>0</v>
      </c>
    </row>
    <row r="47913" spans="1:5" x14ac:dyDescent="0.3">
      <c r="A47913" s="2"/>
      <c r="B47913" s="3"/>
      <c r="C47913" s="3"/>
      <c r="E47913" s="18">
        <f>B47913+C47913</f>
        <v>0</v>
      </c>
    </row>
    <row r="47914" spans="1:5" x14ac:dyDescent="0.3">
      <c r="A47914" s="2"/>
      <c r="B47914" s="3"/>
      <c r="C47914" s="3"/>
      <c r="E47914" s="18">
        <f>B47914+C47914</f>
        <v>0</v>
      </c>
    </row>
    <row r="47915" spans="1:5" x14ac:dyDescent="0.3">
      <c r="A47915" s="2"/>
      <c r="B47915" s="3"/>
      <c r="C47915" s="3"/>
      <c r="E47915" s="18">
        <f>B47915+C47915</f>
        <v>0</v>
      </c>
    </row>
    <row r="47916" spans="1:5" x14ac:dyDescent="0.3">
      <c r="A47916" s="2"/>
      <c r="B47916" s="3"/>
      <c r="C47916" s="3"/>
      <c r="E47916" s="18">
        <f>B47916+C47916</f>
        <v>0</v>
      </c>
    </row>
    <row r="47917" spans="1:5" x14ac:dyDescent="0.3">
      <c r="A47917" s="2"/>
      <c r="B47917" s="3"/>
      <c r="C47917" s="3"/>
      <c r="E47917" s="18">
        <f>B47917+C47917</f>
        <v>0</v>
      </c>
    </row>
    <row r="47918" spans="1:5" x14ac:dyDescent="0.3">
      <c r="A47918" s="2"/>
      <c r="B47918" s="3"/>
      <c r="C47918" s="3"/>
      <c r="E47918" s="18">
        <f>B47918+C47918</f>
        <v>0</v>
      </c>
    </row>
    <row r="47919" spans="1:5" x14ac:dyDescent="0.3">
      <c r="A47919" s="2"/>
      <c r="B47919" s="3"/>
      <c r="C47919" s="3"/>
      <c r="E47919" s="18">
        <f>B47919+C47919</f>
        <v>0</v>
      </c>
    </row>
    <row r="47920" spans="1:5" x14ac:dyDescent="0.3">
      <c r="A47920" s="2"/>
      <c r="B47920" s="3"/>
      <c r="C47920" s="3"/>
      <c r="E47920" s="18">
        <f>B47920+C47920</f>
        <v>0</v>
      </c>
    </row>
    <row r="47921" spans="1:5" x14ac:dyDescent="0.3">
      <c r="A47921" s="2"/>
      <c r="B47921" s="3"/>
      <c r="C47921" s="3"/>
      <c r="E47921" s="18">
        <f>B47921+C47921</f>
        <v>0</v>
      </c>
    </row>
    <row r="47922" spans="1:5" x14ac:dyDescent="0.3">
      <c r="A47922" s="2"/>
      <c r="B47922" s="3"/>
      <c r="C47922" s="3"/>
      <c r="E47922" s="18">
        <f>B47922+C47922</f>
        <v>0</v>
      </c>
    </row>
    <row r="47923" spans="1:5" x14ac:dyDescent="0.3">
      <c r="A47923" s="2"/>
      <c r="B47923" s="3"/>
      <c r="C47923" s="3"/>
      <c r="E47923" s="18">
        <f>B47923+C47923</f>
        <v>0</v>
      </c>
    </row>
    <row r="47924" spans="1:5" x14ac:dyDescent="0.3">
      <c r="A47924" s="2"/>
      <c r="B47924" s="3"/>
      <c r="C47924" s="3"/>
      <c r="E47924" s="18">
        <f>B47924+C47924</f>
        <v>0</v>
      </c>
    </row>
    <row r="47925" spans="1:5" x14ac:dyDescent="0.3">
      <c r="A47925" s="2"/>
      <c r="B47925" s="3"/>
      <c r="C47925" s="3"/>
      <c r="E47925" s="18">
        <f>B47925+C47925</f>
        <v>0</v>
      </c>
    </row>
    <row r="47926" spans="1:5" x14ac:dyDescent="0.3">
      <c r="A47926" s="2"/>
      <c r="B47926" s="3"/>
      <c r="C47926" s="3"/>
      <c r="E47926" s="18">
        <f>B47926+C47926</f>
        <v>0</v>
      </c>
    </row>
    <row r="47927" spans="1:5" x14ac:dyDescent="0.3">
      <c r="A47927" s="2"/>
      <c r="B47927" s="3"/>
      <c r="C47927" s="3"/>
      <c r="E47927" s="18">
        <f>B47927+C47927</f>
        <v>0</v>
      </c>
    </row>
    <row r="47928" spans="1:5" x14ac:dyDescent="0.3">
      <c r="A47928" s="2"/>
      <c r="B47928" s="3"/>
      <c r="C47928" s="3"/>
      <c r="E47928" s="18">
        <f>B47928+C47928</f>
        <v>0</v>
      </c>
    </row>
    <row r="47929" spans="1:5" x14ac:dyDescent="0.3">
      <c r="A47929" s="2"/>
      <c r="B47929" s="3"/>
      <c r="C47929" s="3"/>
      <c r="E47929" s="18">
        <f>B47929+C47929</f>
        <v>0</v>
      </c>
    </row>
    <row r="47930" spans="1:5" x14ac:dyDescent="0.3">
      <c r="A47930" s="2"/>
      <c r="B47930" s="3"/>
      <c r="C47930" s="3"/>
      <c r="E47930" s="18">
        <f>B47930+C47930</f>
        <v>0</v>
      </c>
    </row>
    <row r="47931" spans="1:5" x14ac:dyDescent="0.3">
      <c r="A47931" s="2"/>
      <c r="B47931" s="3"/>
      <c r="C47931" s="3"/>
      <c r="E47931" s="18">
        <f>B47931+C47931</f>
        <v>0</v>
      </c>
    </row>
    <row r="47932" spans="1:5" x14ac:dyDescent="0.3">
      <c r="A47932" s="2"/>
      <c r="B47932" s="3"/>
      <c r="C47932" s="3"/>
      <c r="E47932" s="18">
        <f>B47932+C47932</f>
        <v>0</v>
      </c>
    </row>
    <row r="47933" spans="1:5" x14ac:dyDescent="0.3">
      <c r="A47933" s="2"/>
      <c r="B47933" s="3"/>
      <c r="C47933" s="3"/>
      <c r="E47933" s="18">
        <f>B47933+C47933</f>
        <v>0</v>
      </c>
    </row>
    <row r="47934" spans="1:5" x14ac:dyDescent="0.3">
      <c r="A47934" s="2"/>
      <c r="B47934" s="3"/>
      <c r="C47934" s="3"/>
      <c r="E47934" s="18">
        <f>B47934+C47934</f>
        <v>0</v>
      </c>
    </row>
    <row r="47935" spans="1:5" x14ac:dyDescent="0.3">
      <c r="A47935" s="2"/>
      <c r="B47935" s="3"/>
      <c r="C47935" s="3"/>
      <c r="E47935" s="18">
        <f>B47935+C47935</f>
        <v>0</v>
      </c>
    </row>
    <row r="47936" spans="1:5" x14ac:dyDescent="0.3">
      <c r="A47936" s="2"/>
      <c r="B47936" s="3"/>
      <c r="C47936" s="3"/>
      <c r="E47936" s="18">
        <f>B47936+C47936</f>
        <v>0</v>
      </c>
    </row>
    <row r="47937" spans="1:5" x14ac:dyDescent="0.3">
      <c r="A47937" s="2"/>
      <c r="B47937" s="3"/>
      <c r="C47937" s="3"/>
      <c r="E47937" s="18">
        <f>B47937+C47937</f>
        <v>0</v>
      </c>
    </row>
    <row r="47938" spans="1:5" x14ac:dyDescent="0.3">
      <c r="A47938" s="2"/>
      <c r="B47938" s="3"/>
      <c r="C47938" s="3"/>
      <c r="E47938" s="18">
        <f>B47938+C47938</f>
        <v>0</v>
      </c>
    </row>
    <row r="47939" spans="1:5" x14ac:dyDescent="0.3">
      <c r="A47939" s="2"/>
      <c r="B47939" s="3"/>
      <c r="C47939" s="3"/>
      <c r="E47939" s="18">
        <f>B47939+C47939</f>
        <v>0</v>
      </c>
    </row>
    <row r="47940" spans="1:5" x14ac:dyDescent="0.3">
      <c r="A47940" s="2"/>
      <c r="B47940" s="3"/>
      <c r="C47940" s="3"/>
      <c r="E47940" s="18">
        <f>B47940+C47940</f>
        <v>0</v>
      </c>
    </row>
    <row r="47941" spans="1:5" x14ac:dyDescent="0.3">
      <c r="A47941" s="2"/>
      <c r="B47941" s="3"/>
      <c r="C47941" s="3"/>
      <c r="E47941" s="18">
        <f>B47941+C47941</f>
        <v>0</v>
      </c>
    </row>
    <row r="47942" spans="1:5" x14ac:dyDescent="0.3">
      <c r="A47942" s="2"/>
      <c r="B47942" s="3"/>
      <c r="C47942" s="3"/>
      <c r="E47942" s="18">
        <f>B47942+C47942</f>
        <v>0</v>
      </c>
    </row>
    <row r="47943" spans="1:5" x14ac:dyDescent="0.3">
      <c r="A47943" s="2"/>
      <c r="B47943" s="3"/>
      <c r="C47943" s="3"/>
      <c r="E47943" s="18">
        <f>B47943+C47943</f>
        <v>0</v>
      </c>
    </row>
    <row r="47944" spans="1:5" x14ac:dyDescent="0.3">
      <c r="A47944" s="2"/>
      <c r="B47944" s="3"/>
      <c r="C47944" s="3"/>
      <c r="E47944" s="18">
        <f>B47944+C47944</f>
        <v>0</v>
      </c>
    </row>
    <row r="47945" spans="1:5" x14ac:dyDescent="0.3">
      <c r="A47945" s="2"/>
      <c r="B47945" s="3"/>
      <c r="C47945" s="3"/>
      <c r="E47945" s="18">
        <f>B47945+C47945</f>
        <v>0</v>
      </c>
    </row>
    <row r="47946" spans="1:5" x14ac:dyDescent="0.3">
      <c r="A47946" s="2"/>
      <c r="B47946" s="3"/>
      <c r="C47946" s="3"/>
      <c r="E47946" s="18">
        <f>B47946+C47946</f>
        <v>0</v>
      </c>
    </row>
    <row r="47947" spans="1:5" x14ac:dyDescent="0.3">
      <c r="A47947" s="2"/>
      <c r="B47947" s="3"/>
      <c r="C47947" s="3"/>
      <c r="E47947" s="18">
        <f>B47947+C47947</f>
        <v>0</v>
      </c>
    </row>
    <row r="47948" spans="1:5" x14ac:dyDescent="0.3">
      <c r="A47948" s="2"/>
      <c r="B47948" s="3"/>
      <c r="C47948" s="3"/>
      <c r="E47948" s="18">
        <f>B47948+C47948</f>
        <v>0</v>
      </c>
    </row>
    <row r="47949" spans="1:5" x14ac:dyDescent="0.3">
      <c r="A47949" s="2"/>
      <c r="B47949" s="3"/>
      <c r="C47949" s="3"/>
      <c r="E47949" s="18">
        <f>B47949+C47949</f>
        <v>0</v>
      </c>
    </row>
    <row r="47950" spans="1:5" x14ac:dyDescent="0.3">
      <c r="A47950" s="2"/>
      <c r="B47950" s="3"/>
      <c r="C47950" s="3"/>
      <c r="E47950" s="18">
        <f>B47950+C47950</f>
        <v>0</v>
      </c>
    </row>
    <row r="47951" spans="1:5" x14ac:dyDescent="0.3">
      <c r="A47951" s="2"/>
      <c r="B47951" s="3"/>
      <c r="C47951" s="3"/>
      <c r="E47951" s="18">
        <f>B47951+C47951</f>
        <v>0</v>
      </c>
    </row>
    <row r="47952" spans="1:5" x14ac:dyDescent="0.3">
      <c r="A47952" s="2"/>
      <c r="B47952" s="3"/>
      <c r="C47952" s="3"/>
      <c r="E47952" s="18">
        <f>B47952+C47952</f>
        <v>0</v>
      </c>
    </row>
    <row r="47953" spans="1:5" x14ac:dyDescent="0.3">
      <c r="A47953" s="2"/>
      <c r="B47953" s="3"/>
      <c r="C47953" s="3"/>
      <c r="E47953" s="18">
        <f>B47953+C47953</f>
        <v>0</v>
      </c>
    </row>
    <row r="47954" spans="1:5" x14ac:dyDescent="0.3">
      <c r="A47954" s="2"/>
      <c r="B47954" s="3"/>
      <c r="C47954" s="3"/>
      <c r="E47954" s="18">
        <f>B47954+C47954</f>
        <v>0</v>
      </c>
    </row>
    <row r="47955" spans="1:5" x14ac:dyDescent="0.3">
      <c r="A47955" s="2"/>
      <c r="B47955" s="3"/>
      <c r="C47955" s="3"/>
      <c r="E47955" s="18">
        <f>B47955+C47955</f>
        <v>0</v>
      </c>
    </row>
    <row r="47956" spans="1:5" x14ac:dyDescent="0.3">
      <c r="A47956" s="2"/>
      <c r="B47956" s="3"/>
      <c r="C47956" s="3"/>
      <c r="E47956" s="18">
        <f>B47956+C47956</f>
        <v>0</v>
      </c>
    </row>
    <row r="47957" spans="1:5" x14ac:dyDescent="0.3">
      <c r="A47957" s="2"/>
      <c r="B47957" s="3"/>
      <c r="C47957" s="3"/>
      <c r="E47957" s="18">
        <f>B47957+C47957</f>
        <v>0</v>
      </c>
    </row>
    <row r="47958" spans="1:5" x14ac:dyDescent="0.3">
      <c r="A47958" s="2"/>
      <c r="B47958" s="3"/>
      <c r="C47958" s="3"/>
      <c r="E47958" s="18">
        <f>B47958+C47958</f>
        <v>0</v>
      </c>
    </row>
    <row r="47959" spans="1:5" x14ac:dyDescent="0.3">
      <c r="A47959" s="2"/>
      <c r="B47959" s="3"/>
      <c r="C47959" s="3"/>
      <c r="E47959" s="18">
        <f>B47959+C47959</f>
        <v>0</v>
      </c>
    </row>
    <row r="47960" spans="1:5" x14ac:dyDescent="0.3">
      <c r="A47960" s="2"/>
      <c r="B47960" s="3"/>
      <c r="C47960" s="3"/>
      <c r="E47960" s="18">
        <f>B47960+C47960</f>
        <v>0</v>
      </c>
    </row>
    <row r="47961" spans="1:5" x14ac:dyDescent="0.3">
      <c r="A47961" s="2"/>
      <c r="B47961" s="3"/>
      <c r="C47961" s="3"/>
      <c r="E47961" s="18">
        <f>B47961+C47961</f>
        <v>0</v>
      </c>
    </row>
    <row r="47962" spans="1:5" x14ac:dyDescent="0.3">
      <c r="A47962" s="2"/>
      <c r="B47962" s="3"/>
      <c r="C47962" s="3"/>
      <c r="E47962" s="18">
        <f>B47962+C47962</f>
        <v>0</v>
      </c>
    </row>
    <row r="47963" spans="1:5" x14ac:dyDescent="0.3">
      <c r="A47963" s="2"/>
      <c r="B47963" s="3"/>
      <c r="C47963" s="3"/>
      <c r="E47963" s="18">
        <f>B47963+C47963</f>
        <v>0</v>
      </c>
    </row>
    <row r="47964" spans="1:5" x14ac:dyDescent="0.3">
      <c r="A47964" s="2"/>
      <c r="B47964" s="3"/>
      <c r="C47964" s="3"/>
      <c r="E47964" s="18">
        <f>B47964+C47964</f>
        <v>0</v>
      </c>
    </row>
    <row r="47965" spans="1:5" x14ac:dyDescent="0.3">
      <c r="A47965" s="2"/>
      <c r="B47965" s="3"/>
      <c r="C47965" s="3"/>
      <c r="E47965" s="18">
        <f>B47965+C47965</f>
        <v>0</v>
      </c>
    </row>
    <row r="47966" spans="1:5" x14ac:dyDescent="0.3">
      <c r="A47966" s="2"/>
      <c r="B47966" s="3"/>
      <c r="C47966" s="3"/>
      <c r="E47966" s="18">
        <f>B47966+C47966</f>
        <v>0</v>
      </c>
    </row>
    <row r="47967" spans="1:5" x14ac:dyDescent="0.3">
      <c r="A47967" s="2"/>
      <c r="B47967" s="3"/>
      <c r="C47967" s="3"/>
      <c r="E47967" s="18">
        <f>B47967+C47967</f>
        <v>0</v>
      </c>
    </row>
    <row r="47968" spans="1:5" x14ac:dyDescent="0.3">
      <c r="A47968" s="2"/>
      <c r="B47968" s="3"/>
      <c r="C47968" s="3"/>
      <c r="E47968" s="18">
        <f>B47968+C47968</f>
        <v>0</v>
      </c>
    </row>
    <row r="47969" spans="1:5" x14ac:dyDescent="0.3">
      <c r="A47969" s="2"/>
      <c r="B47969" s="3"/>
      <c r="C47969" s="3"/>
      <c r="E47969" s="18">
        <f>B47969+C47969</f>
        <v>0</v>
      </c>
    </row>
    <row r="47970" spans="1:5" x14ac:dyDescent="0.3">
      <c r="A47970" s="2"/>
      <c r="B47970" s="3"/>
      <c r="C47970" s="3"/>
      <c r="E47970" s="18">
        <f>B47970+C47970</f>
        <v>0</v>
      </c>
    </row>
    <row r="47971" spans="1:5" x14ac:dyDescent="0.3">
      <c r="A47971" s="2"/>
      <c r="B47971" s="3"/>
      <c r="C47971" s="3"/>
      <c r="E47971" s="18">
        <f>B47971+C47971</f>
        <v>0</v>
      </c>
    </row>
    <row r="47972" spans="1:5" x14ac:dyDescent="0.3">
      <c r="A47972" s="2"/>
      <c r="B47972" s="3"/>
      <c r="C47972" s="3"/>
      <c r="E47972" s="18">
        <f>B47972+C47972</f>
        <v>0</v>
      </c>
    </row>
    <row r="47973" spans="1:5" x14ac:dyDescent="0.3">
      <c r="A47973" s="2"/>
      <c r="B47973" s="3"/>
      <c r="C47973" s="3"/>
      <c r="E47973" s="18">
        <f>B47973+C47973</f>
        <v>0</v>
      </c>
    </row>
    <row r="47974" spans="1:5" x14ac:dyDescent="0.3">
      <c r="A47974" s="2"/>
      <c r="B47974" s="3"/>
      <c r="C47974" s="3"/>
      <c r="E47974" s="18">
        <f>B47974+C47974</f>
        <v>0</v>
      </c>
    </row>
    <row r="47975" spans="1:5" x14ac:dyDescent="0.3">
      <c r="A47975" s="2"/>
      <c r="B47975" s="3"/>
      <c r="C47975" s="3"/>
      <c r="E47975" s="18">
        <f>B47975+C47975</f>
        <v>0</v>
      </c>
    </row>
    <row r="47976" spans="1:5" x14ac:dyDescent="0.3">
      <c r="A47976" s="2"/>
      <c r="B47976" s="3"/>
      <c r="C47976" s="3"/>
      <c r="E47976" s="18">
        <f>B47976+C47976</f>
        <v>0</v>
      </c>
    </row>
    <row r="47977" spans="1:5" x14ac:dyDescent="0.3">
      <c r="A47977" s="2"/>
      <c r="B47977" s="3"/>
      <c r="C47977" s="3"/>
      <c r="E47977" s="18">
        <f>B47977+C47977</f>
        <v>0</v>
      </c>
    </row>
    <row r="47978" spans="1:5" x14ac:dyDescent="0.3">
      <c r="A47978" s="2"/>
      <c r="B47978" s="3"/>
      <c r="C47978" s="3"/>
      <c r="E47978" s="18">
        <f>B47978+C47978</f>
        <v>0</v>
      </c>
    </row>
    <row r="47979" spans="1:5" x14ac:dyDescent="0.3">
      <c r="A47979" s="2"/>
      <c r="B47979" s="3"/>
      <c r="C47979" s="3"/>
      <c r="E47979" s="18">
        <f>B47979+C47979</f>
        <v>0</v>
      </c>
    </row>
    <row r="47980" spans="1:5" x14ac:dyDescent="0.3">
      <c r="A47980" s="2"/>
      <c r="B47980" s="3"/>
      <c r="C47980" s="3"/>
      <c r="E47980" s="18">
        <f>B47980+C47980</f>
        <v>0</v>
      </c>
    </row>
    <row r="47981" spans="1:5" x14ac:dyDescent="0.3">
      <c r="A47981" s="2"/>
      <c r="B47981" s="3"/>
      <c r="C47981" s="3"/>
      <c r="E47981" s="18">
        <f>B47981+C47981</f>
        <v>0</v>
      </c>
    </row>
    <row r="47982" spans="1:5" x14ac:dyDescent="0.3">
      <c r="A47982" s="2"/>
      <c r="B47982" s="3"/>
      <c r="C47982" s="3"/>
      <c r="E47982" s="18">
        <f>B47982+C47982</f>
        <v>0</v>
      </c>
    </row>
    <row r="47983" spans="1:5" x14ac:dyDescent="0.3">
      <c r="A47983" s="2"/>
      <c r="B47983" s="3"/>
      <c r="C47983" s="3"/>
      <c r="E47983" s="18">
        <f>B47983+C47983</f>
        <v>0</v>
      </c>
    </row>
    <row r="47984" spans="1:5" x14ac:dyDescent="0.3">
      <c r="A47984" s="2"/>
      <c r="B47984" s="3"/>
      <c r="C47984" s="3"/>
      <c r="E47984" s="18">
        <f>B47984+C47984</f>
        <v>0</v>
      </c>
    </row>
    <row r="47985" spans="1:5" x14ac:dyDescent="0.3">
      <c r="A47985" s="2"/>
      <c r="B47985" s="3"/>
      <c r="C47985" s="3"/>
      <c r="E47985" s="18">
        <f>B47985+C47985</f>
        <v>0</v>
      </c>
    </row>
    <row r="47986" spans="1:5" x14ac:dyDescent="0.3">
      <c r="A47986" s="2"/>
      <c r="B47986" s="3"/>
      <c r="C47986" s="3"/>
      <c r="E47986" s="18">
        <f>B47986+C47986</f>
        <v>0</v>
      </c>
    </row>
    <row r="47987" spans="1:5" x14ac:dyDescent="0.3">
      <c r="A47987" s="2"/>
      <c r="B47987" s="3"/>
      <c r="C47987" s="3"/>
      <c r="E47987" s="18">
        <f>B47987+C47987</f>
        <v>0</v>
      </c>
    </row>
    <row r="47988" spans="1:5" x14ac:dyDescent="0.3">
      <c r="A47988" s="2"/>
      <c r="B47988" s="3"/>
      <c r="C47988" s="3"/>
      <c r="E47988" s="18">
        <f>B47988+C47988</f>
        <v>0</v>
      </c>
    </row>
    <row r="47989" spans="1:5" x14ac:dyDescent="0.3">
      <c r="A47989" s="2"/>
      <c r="B47989" s="3"/>
      <c r="C47989" s="3"/>
      <c r="E47989" s="18">
        <f>B47989+C47989</f>
        <v>0</v>
      </c>
    </row>
    <row r="47990" spans="1:5" x14ac:dyDescent="0.3">
      <c r="A47990" s="2"/>
      <c r="B47990" s="3"/>
      <c r="C47990" s="3"/>
      <c r="E47990" s="18">
        <f>B47990+C47990</f>
        <v>0</v>
      </c>
    </row>
    <row r="47991" spans="1:5" x14ac:dyDescent="0.3">
      <c r="A47991" s="2"/>
      <c r="B47991" s="3"/>
      <c r="C47991" s="3"/>
      <c r="E47991" s="18">
        <f>B47991+C47991</f>
        <v>0</v>
      </c>
    </row>
    <row r="47992" spans="1:5" x14ac:dyDescent="0.3">
      <c r="A47992" s="2"/>
      <c r="B47992" s="3"/>
      <c r="C47992" s="3"/>
      <c r="E47992" s="18">
        <f>B47992+C47992</f>
        <v>0</v>
      </c>
    </row>
    <row r="47993" spans="1:5" x14ac:dyDescent="0.3">
      <c r="A47993" s="2"/>
      <c r="B47993" s="3"/>
      <c r="C47993" s="3"/>
      <c r="E47993" s="18">
        <f>B47993+C47993</f>
        <v>0</v>
      </c>
    </row>
    <row r="47994" spans="1:5" x14ac:dyDescent="0.3">
      <c r="A47994" s="2"/>
      <c r="B47994" s="3"/>
      <c r="C47994" s="3"/>
      <c r="E47994" s="18">
        <f>B47994+C47994</f>
        <v>0</v>
      </c>
    </row>
    <row r="47995" spans="1:5" x14ac:dyDescent="0.3">
      <c r="A47995" s="2"/>
      <c r="B47995" s="3"/>
      <c r="C47995" s="3"/>
      <c r="E47995" s="18">
        <f>B47995+C47995</f>
        <v>0</v>
      </c>
    </row>
    <row r="47996" spans="1:5" x14ac:dyDescent="0.3">
      <c r="A47996" s="2"/>
      <c r="B47996" s="3"/>
      <c r="C47996" s="3"/>
      <c r="E47996" s="18">
        <f>B47996+C47996</f>
        <v>0</v>
      </c>
    </row>
    <row r="47997" spans="1:5" x14ac:dyDescent="0.3">
      <c r="A47997" s="2"/>
      <c r="B47997" s="3"/>
      <c r="C47997" s="3"/>
      <c r="E47997" s="18">
        <f>B47997+C47997</f>
        <v>0</v>
      </c>
    </row>
    <row r="47998" spans="1:5" x14ac:dyDescent="0.3">
      <c r="A47998" s="2"/>
      <c r="B47998" s="3"/>
      <c r="C47998" s="3"/>
      <c r="E47998" s="18">
        <f>B47998+C47998</f>
        <v>0</v>
      </c>
    </row>
    <row r="47999" spans="1:5" x14ac:dyDescent="0.3">
      <c r="A47999" s="2"/>
      <c r="B47999" s="3"/>
      <c r="C47999" s="3"/>
      <c r="E47999" s="18">
        <f>B47999+C47999</f>
        <v>0</v>
      </c>
    </row>
    <row r="48000" spans="1:5" x14ac:dyDescent="0.3">
      <c r="A48000" s="2"/>
      <c r="B48000" s="3"/>
      <c r="C48000" s="3"/>
      <c r="E48000" s="18">
        <f>B48000+C48000</f>
        <v>0</v>
      </c>
    </row>
    <row r="48001" spans="1:5" x14ac:dyDescent="0.3">
      <c r="A48001" s="2"/>
      <c r="B48001" s="3"/>
      <c r="C48001" s="3"/>
      <c r="E48001" s="18">
        <f>B48001+C48001</f>
        <v>0</v>
      </c>
    </row>
    <row r="48002" spans="1:5" x14ac:dyDescent="0.3">
      <c r="A48002" s="2"/>
      <c r="B48002" s="3"/>
      <c r="C48002" s="3"/>
      <c r="E48002" s="18">
        <f>B48002+C48002</f>
        <v>0</v>
      </c>
    </row>
    <row r="48003" spans="1:5" x14ac:dyDescent="0.3">
      <c r="A48003" s="2"/>
      <c r="B48003" s="3"/>
      <c r="C48003" s="3"/>
      <c r="E48003" s="18">
        <f>B48003+C48003</f>
        <v>0</v>
      </c>
    </row>
    <row r="48004" spans="1:5" x14ac:dyDescent="0.3">
      <c r="A48004" s="2"/>
      <c r="B48004" s="3"/>
      <c r="C48004" s="3"/>
      <c r="E48004" s="18">
        <f>B48004+C48004</f>
        <v>0</v>
      </c>
    </row>
    <row r="48005" spans="1:5" x14ac:dyDescent="0.3">
      <c r="A48005" s="2"/>
      <c r="B48005" s="3"/>
      <c r="C48005" s="3"/>
      <c r="E48005" s="18">
        <f>B48005+C48005</f>
        <v>0</v>
      </c>
    </row>
    <row r="48006" spans="1:5" x14ac:dyDescent="0.3">
      <c r="A48006" s="2"/>
      <c r="B48006" s="3"/>
      <c r="C48006" s="3"/>
      <c r="E48006" s="18">
        <f>B48006+C48006</f>
        <v>0</v>
      </c>
    </row>
    <row r="48007" spans="1:5" x14ac:dyDescent="0.3">
      <c r="A48007" s="2"/>
      <c r="B48007" s="3"/>
      <c r="C48007" s="3"/>
      <c r="E48007" s="18">
        <f>B48007+C48007</f>
        <v>0</v>
      </c>
    </row>
    <row r="48008" spans="1:5" x14ac:dyDescent="0.3">
      <c r="A48008" s="2"/>
      <c r="B48008" s="3"/>
      <c r="C48008" s="3"/>
      <c r="E48008" s="18">
        <f>B48008+C48008</f>
        <v>0</v>
      </c>
    </row>
    <row r="48009" spans="1:5" x14ac:dyDescent="0.3">
      <c r="A48009" s="2"/>
      <c r="B48009" s="3"/>
      <c r="C48009" s="3"/>
      <c r="E48009" s="18">
        <f>B48009+C48009</f>
        <v>0</v>
      </c>
    </row>
    <row r="48010" spans="1:5" x14ac:dyDescent="0.3">
      <c r="A48010" s="2"/>
      <c r="B48010" s="3"/>
      <c r="C48010" s="3"/>
      <c r="E48010" s="18">
        <f>B48010+C48010</f>
        <v>0</v>
      </c>
    </row>
    <row r="48011" spans="1:5" x14ac:dyDescent="0.3">
      <c r="A48011" s="2"/>
      <c r="B48011" s="3"/>
      <c r="C48011" s="3"/>
      <c r="E48011" s="18">
        <f>B48011+C48011</f>
        <v>0</v>
      </c>
    </row>
    <row r="48012" spans="1:5" x14ac:dyDescent="0.3">
      <c r="A48012" s="2"/>
      <c r="B48012" s="3"/>
      <c r="C48012" s="3"/>
      <c r="E48012" s="18">
        <f>B48012+C48012</f>
        <v>0</v>
      </c>
    </row>
    <row r="48013" spans="1:5" x14ac:dyDescent="0.3">
      <c r="A48013" s="2"/>
      <c r="B48013" s="3"/>
      <c r="C48013" s="3"/>
      <c r="E48013" s="18">
        <f>B48013+C48013</f>
        <v>0</v>
      </c>
    </row>
    <row r="48014" spans="1:5" x14ac:dyDescent="0.3">
      <c r="A48014" s="2"/>
      <c r="B48014" s="3"/>
      <c r="C48014" s="3"/>
      <c r="E48014" s="18">
        <f>B48014+C48014</f>
        <v>0</v>
      </c>
    </row>
    <row r="48015" spans="1:5" x14ac:dyDescent="0.3">
      <c r="A48015" s="2"/>
      <c r="B48015" s="3"/>
      <c r="C48015" s="3"/>
      <c r="E48015" s="18">
        <f>B48015+C48015</f>
        <v>0</v>
      </c>
    </row>
    <row r="48016" spans="1:5" x14ac:dyDescent="0.3">
      <c r="A48016" s="2"/>
      <c r="B48016" s="3"/>
      <c r="C48016" s="3"/>
      <c r="E48016" s="18">
        <f>B48016+C48016</f>
        <v>0</v>
      </c>
    </row>
    <row r="48017" spans="1:5" x14ac:dyDescent="0.3">
      <c r="A48017" s="2"/>
      <c r="B48017" s="3"/>
      <c r="C48017" s="3"/>
      <c r="E48017" s="18">
        <f>B48017+C48017</f>
        <v>0</v>
      </c>
    </row>
    <row r="48018" spans="1:5" x14ac:dyDescent="0.3">
      <c r="A48018" s="2"/>
      <c r="B48018" s="3"/>
      <c r="C48018" s="3"/>
      <c r="E48018" s="18">
        <f>B48018+C48018</f>
        <v>0</v>
      </c>
    </row>
    <row r="48019" spans="1:5" x14ac:dyDescent="0.3">
      <c r="A48019" s="2"/>
      <c r="B48019" s="3"/>
      <c r="C48019" s="3"/>
      <c r="E48019" s="18">
        <f>B48019+C48019</f>
        <v>0</v>
      </c>
    </row>
    <row r="48020" spans="1:5" x14ac:dyDescent="0.3">
      <c r="A48020" s="2"/>
      <c r="B48020" s="3"/>
      <c r="C48020" s="3"/>
      <c r="E48020" s="18">
        <f>B48020+C48020</f>
        <v>0</v>
      </c>
    </row>
    <row r="48021" spans="1:5" x14ac:dyDescent="0.3">
      <c r="A48021" s="2"/>
      <c r="B48021" s="3"/>
      <c r="C48021" s="3"/>
      <c r="E48021" s="18">
        <f>B48021+C48021</f>
        <v>0</v>
      </c>
    </row>
    <row r="48022" spans="1:5" x14ac:dyDescent="0.3">
      <c r="A48022" s="2"/>
      <c r="B48022" s="3"/>
      <c r="C48022" s="3"/>
      <c r="E48022" s="18">
        <f>B48022+C48022</f>
        <v>0</v>
      </c>
    </row>
    <row r="48023" spans="1:5" x14ac:dyDescent="0.3">
      <c r="A48023" s="2"/>
      <c r="B48023" s="3"/>
      <c r="C48023" s="3"/>
      <c r="E48023" s="18">
        <f>B48023+C48023</f>
        <v>0</v>
      </c>
    </row>
    <row r="48024" spans="1:5" x14ac:dyDescent="0.3">
      <c r="A48024" s="2"/>
      <c r="B48024" s="3"/>
      <c r="C48024" s="3"/>
      <c r="E48024" s="18">
        <f>B48024+C48024</f>
        <v>0</v>
      </c>
    </row>
    <row r="48025" spans="1:5" x14ac:dyDescent="0.3">
      <c r="A48025" s="2"/>
      <c r="B48025" s="3"/>
      <c r="C48025" s="3"/>
      <c r="E48025" s="18">
        <f>B48025+C48025</f>
        <v>0</v>
      </c>
    </row>
    <row r="48026" spans="1:5" x14ac:dyDescent="0.3">
      <c r="A48026" s="2"/>
      <c r="B48026" s="3"/>
      <c r="C48026" s="3"/>
      <c r="E48026" s="18">
        <f>B48026+C48026</f>
        <v>0</v>
      </c>
    </row>
    <row r="48027" spans="1:5" x14ac:dyDescent="0.3">
      <c r="A48027" s="2"/>
      <c r="B48027" s="3"/>
      <c r="C48027" s="3"/>
      <c r="E48027" s="18">
        <f>B48027+C48027</f>
        <v>0</v>
      </c>
    </row>
    <row r="48028" spans="1:5" x14ac:dyDescent="0.3">
      <c r="A48028" s="2"/>
      <c r="B48028" s="3"/>
      <c r="C48028" s="3"/>
      <c r="E48028" s="18">
        <f>B48028+C48028</f>
        <v>0</v>
      </c>
    </row>
    <row r="48029" spans="1:5" x14ac:dyDescent="0.3">
      <c r="A48029" s="2"/>
      <c r="B48029" s="3"/>
      <c r="C48029" s="3"/>
      <c r="E48029" s="18">
        <f>B48029+C48029</f>
        <v>0</v>
      </c>
    </row>
    <row r="48030" spans="1:5" x14ac:dyDescent="0.3">
      <c r="A48030" s="2"/>
      <c r="B48030" s="3"/>
      <c r="C48030" s="3"/>
      <c r="E48030" s="18">
        <f>B48030+C48030</f>
        <v>0</v>
      </c>
    </row>
    <row r="48031" spans="1:5" x14ac:dyDescent="0.3">
      <c r="A48031" s="2"/>
      <c r="B48031" s="3"/>
      <c r="C48031" s="3"/>
      <c r="E48031" s="18">
        <f>B48031+C48031</f>
        <v>0</v>
      </c>
    </row>
    <row r="48032" spans="1:5" x14ac:dyDescent="0.3">
      <c r="A48032" s="2"/>
      <c r="B48032" s="3"/>
      <c r="C48032" s="3"/>
      <c r="E48032" s="18">
        <f>B48032+C48032</f>
        <v>0</v>
      </c>
    </row>
    <row r="48033" spans="1:5" x14ac:dyDescent="0.3">
      <c r="A48033" s="2"/>
      <c r="B48033" s="3"/>
      <c r="C48033" s="3"/>
      <c r="E48033" s="18">
        <f>B48033+C48033</f>
        <v>0</v>
      </c>
    </row>
    <row r="48034" spans="1:5" x14ac:dyDescent="0.3">
      <c r="A48034" s="2"/>
      <c r="B48034" s="3"/>
      <c r="C48034" s="3"/>
      <c r="E48034" s="18">
        <f>B48034+C48034</f>
        <v>0</v>
      </c>
    </row>
    <row r="48035" spans="1:5" x14ac:dyDescent="0.3">
      <c r="A48035" s="2"/>
      <c r="B48035" s="3"/>
      <c r="C48035" s="3"/>
      <c r="E48035" s="18">
        <f>B48035+C48035</f>
        <v>0</v>
      </c>
    </row>
    <row r="48036" spans="1:5" x14ac:dyDescent="0.3">
      <c r="A48036" s="2"/>
      <c r="B48036" s="3"/>
      <c r="C48036" s="3"/>
      <c r="E48036" s="18">
        <f>B48036+C48036</f>
        <v>0</v>
      </c>
    </row>
    <row r="48037" spans="1:5" x14ac:dyDescent="0.3">
      <c r="A48037" s="2"/>
      <c r="B48037" s="3"/>
      <c r="C48037" s="3"/>
      <c r="E48037" s="18">
        <f>B48037+C48037</f>
        <v>0</v>
      </c>
    </row>
    <row r="48038" spans="1:5" x14ac:dyDescent="0.3">
      <c r="A48038" s="2"/>
      <c r="B48038" s="3"/>
      <c r="C48038" s="3"/>
      <c r="E48038" s="18">
        <f>B48038+C48038</f>
        <v>0</v>
      </c>
    </row>
    <row r="48039" spans="1:5" x14ac:dyDescent="0.3">
      <c r="A48039" s="2"/>
      <c r="B48039" s="3"/>
      <c r="C48039" s="3"/>
      <c r="E48039" s="18">
        <f>B48039+C48039</f>
        <v>0</v>
      </c>
    </row>
    <row r="48040" spans="1:5" x14ac:dyDescent="0.3">
      <c r="A48040" s="2"/>
      <c r="B48040" s="3"/>
      <c r="C48040" s="3"/>
      <c r="E48040" s="18">
        <f>B48040+C48040</f>
        <v>0</v>
      </c>
    </row>
    <row r="48041" spans="1:5" x14ac:dyDescent="0.3">
      <c r="A48041" s="2"/>
      <c r="B48041" s="3"/>
      <c r="C48041" s="3"/>
      <c r="E48041" s="18">
        <f>B48041+C48041</f>
        <v>0</v>
      </c>
    </row>
    <row r="48042" spans="1:5" x14ac:dyDescent="0.3">
      <c r="A48042" s="2"/>
      <c r="B48042" s="3"/>
      <c r="C48042" s="3"/>
      <c r="E48042" s="18">
        <f>B48042+C48042</f>
        <v>0</v>
      </c>
    </row>
    <row r="48043" spans="1:5" x14ac:dyDescent="0.3">
      <c r="A48043" s="2"/>
      <c r="B48043" s="3"/>
      <c r="C48043" s="3"/>
      <c r="E48043" s="18">
        <f>B48043+C48043</f>
        <v>0</v>
      </c>
    </row>
    <row r="48044" spans="1:5" x14ac:dyDescent="0.3">
      <c r="A48044" s="2"/>
      <c r="B48044" s="3"/>
      <c r="C48044" s="3"/>
      <c r="E48044" s="18">
        <f>B48044+C48044</f>
        <v>0</v>
      </c>
    </row>
    <row r="48045" spans="1:5" x14ac:dyDescent="0.3">
      <c r="A48045" s="2"/>
      <c r="B48045" s="3"/>
      <c r="C48045" s="3"/>
      <c r="E48045" s="18">
        <f>B48045+C48045</f>
        <v>0</v>
      </c>
    </row>
    <row r="48046" spans="1:5" x14ac:dyDescent="0.3">
      <c r="A48046" s="2"/>
      <c r="B48046" s="3"/>
      <c r="C48046" s="3"/>
      <c r="E48046" s="18">
        <f>B48046+C48046</f>
        <v>0</v>
      </c>
    </row>
    <row r="48047" spans="1:5" x14ac:dyDescent="0.3">
      <c r="A48047" s="2"/>
      <c r="B48047" s="3"/>
      <c r="C48047" s="3"/>
      <c r="E48047" s="18">
        <f>B48047+C48047</f>
        <v>0</v>
      </c>
    </row>
    <row r="48048" spans="1:5" x14ac:dyDescent="0.3">
      <c r="A48048" s="2"/>
      <c r="B48048" s="3"/>
      <c r="C48048" s="3"/>
      <c r="E48048" s="18">
        <f>B48048+C48048</f>
        <v>0</v>
      </c>
    </row>
    <row r="48049" spans="1:5" x14ac:dyDescent="0.3">
      <c r="A48049" s="2"/>
      <c r="B48049" s="3"/>
      <c r="C48049" s="3"/>
      <c r="E48049" s="18">
        <f>B48049+C48049</f>
        <v>0</v>
      </c>
    </row>
    <row r="48050" spans="1:5" x14ac:dyDescent="0.3">
      <c r="A48050" s="2"/>
      <c r="B48050" s="3"/>
      <c r="C48050" s="3"/>
      <c r="E48050" s="18">
        <f>B48050+C48050</f>
        <v>0</v>
      </c>
    </row>
    <row r="48051" spans="1:5" x14ac:dyDescent="0.3">
      <c r="A48051" s="2"/>
      <c r="B48051" s="3"/>
      <c r="C48051" s="3"/>
      <c r="E48051" s="18">
        <f>B48051+C48051</f>
        <v>0</v>
      </c>
    </row>
    <row r="48052" spans="1:5" x14ac:dyDescent="0.3">
      <c r="A48052" s="2"/>
      <c r="B48052" s="3"/>
      <c r="C48052" s="3"/>
      <c r="E48052" s="18">
        <f>B48052+C48052</f>
        <v>0</v>
      </c>
    </row>
    <row r="48053" spans="1:5" x14ac:dyDescent="0.3">
      <c r="A48053" s="2"/>
      <c r="B48053" s="3"/>
      <c r="C48053" s="3"/>
      <c r="E48053" s="18">
        <f>B48053+C48053</f>
        <v>0</v>
      </c>
    </row>
    <row r="48054" spans="1:5" x14ac:dyDescent="0.3">
      <c r="A48054" s="2"/>
      <c r="B48054" s="3"/>
      <c r="C48054" s="3"/>
      <c r="E48054" s="18">
        <f>B48054+C48054</f>
        <v>0</v>
      </c>
    </row>
    <row r="48055" spans="1:5" x14ac:dyDescent="0.3">
      <c r="A48055" s="2"/>
      <c r="B48055" s="3"/>
      <c r="C48055" s="3"/>
      <c r="E48055" s="18">
        <f>B48055+C48055</f>
        <v>0</v>
      </c>
    </row>
    <row r="48056" spans="1:5" x14ac:dyDescent="0.3">
      <c r="A48056" s="2"/>
      <c r="B48056" s="3"/>
      <c r="C48056" s="3"/>
      <c r="E48056" s="18">
        <f>B48056+C48056</f>
        <v>0</v>
      </c>
    </row>
    <row r="48057" spans="1:5" x14ac:dyDescent="0.3">
      <c r="A48057" s="2"/>
      <c r="B48057" s="3"/>
      <c r="C48057" s="3"/>
      <c r="E48057" s="18">
        <f>B48057+C48057</f>
        <v>0</v>
      </c>
    </row>
    <row r="48058" spans="1:5" x14ac:dyDescent="0.3">
      <c r="A48058" s="2"/>
      <c r="B48058" s="3"/>
      <c r="C48058" s="3"/>
      <c r="E48058" s="18">
        <f>B48058+C48058</f>
        <v>0</v>
      </c>
    </row>
    <row r="48059" spans="1:5" x14ac:dyDescent="0.3">
      <c r="A48059" s="2"/>
      <c r="B48059" s="3"/>
      <c r="C48059" s="3"/>
      <c r="E48059" s="18">
        <f>B48059+C48059</f>
        <v>0</v>
      </c>
    </row>
    <row r="48060" spans="1:5" x14ac:dyDescent="0.3">
      <c r="A48060" s="2"/>
      <c r="B48060" s="3"/>
      <c r="C48060" s="3"/>
      <c r="E48060" s="18">
        <f>B48060+C48060</f>
        <v>0</v>
      </c>
    </row>
    <row r="48061" spans="1:5" x14ac:dyDescent="0.3">
      <c r="A48061" s="2"/>
      <c r="B48061" s="3"/>
      <c r="C48061" s="3"/>
      <c r="E48061" s="18">
        <f>B48061+C48061</f>
        <v>0</v>
      </c>
    </row>
    <row r="48062" spans="1:5" x14ac:dyDescent="0.3">
      <c r="A48062" s="2"/>
      <c r="B48062" s="3"/>
      <c r="C48062" s="3"/>
      <c r="E48062" s="18">
        <f>B48062+C48062</f>
        <v>0</v>
      </c>
    </row>
    <row r="48063" spans="1:5" x14ac:dyDescent="0.3">
      <c r="A48063" s="2"/>
      <c r="B48063" s="3"/>
      <c r="C48063" s="3"/>
      <c r="E48063" s="18">
        <f>B48063+C48063</f>
        <v>0</v>
      </c>
    </row>
    <row r="48064" spans="1:5" x14ac:dyDescent="0.3">
      <c r="A48064" s="2"/>
      <c r="B48064" s="3"/>
      <c r="C48064" s="3"/>
      <c r="E48064" s="18">
        <f>B48064+C48064</f>
        <v>0</v>
      </c>
    </row>
    <row r="48065" spans="1:5" x14ac:dyDescent="0.3">
      <c r="A48065" s="2"/>
      <c r="B48065" s="3"/>
      <c r="C48065" s="3"/>
      <c r="E48065" s="18">
        <f>B48065+C48065</f>
        <v>0</v>
      </c>
    </row>
    <row r="48066" spans="1:5" x14ac:dyDescent="0.3">
      <c r="A48066" s="2"/>
      <c r="B48066" s="3"/>
      <c r="C48066" s="3"/>
      <c r="E48066" s="18">
        <f>B48066+C48066</f>
        <v>0</v>
      </c>
    </row>
    <row r="48067" spans="1:5" x14ac:dyDescent="0.3">
      <c r="A48067" s="2"/>
      <c r="B48067" s="3"/>
      <c r="C48067" s="3"/>
      <c r="E48067" s="18">
        <f>B48067+C48067</f>
        <v>0</v>
      </c>
    </row>
    <row r="48068" spans="1:5" x14ac:dyDescent="0.3">
      <c r="A48068" s="2"/>
      <c r="B48068" s="3"/>
      <c r="C48068" s="3"/>
      <c r="E48068" s="18">
        <f>B48068+C48068</f>
        <v>0</v>
      </c>
    </row>
    <row r="48069" spans="1:5" x14ac:dyDescent="0.3">
      <c r="A48069" s="2"/>
      <c r="B48069" s="3"/>
      <c r="C48069" s="3"/>
      <c r="E48069" s="18">
        <f>B48069+C48069</f>
        <v>0</v>
      </c>
    </row>
    <row r="48070" spans="1:5" x14ac:dyDescent="0.3">
      <c r="A48070" s="2"/>
      <c r="B48070" s="3"/>
      <c r="C48070" s="3"/>
      <c r="E48070" s="18">
        <f>B48070+C48070</f>
        <v>0</v>
      </c>
    </row>
    <row r="48071" spans="1:5" x14ac:dyDescent="0.3">
      <c r="A48071" s="2"/>
      <c r="B48071" s="3"/>
      <c r="C48071" s="3"/>
      <c r="E48071" s="18">
        <f>B48071+C48071</f>
        <v>0</v>
      </c>
    </row>
    <row r="48072" spans="1:5" x14ac:dyDescent="0.3">
      <c r="A48072" s="2"/>
      <c r="B48072" s="3"/>
      <c r="C48072" s="3"/>
      <c r="E48072" s="18">
        <f>B48072+C48072</f>
        <v>0</v>
      </c>
    </row>
    <row r="48073" spans="1:5" x14ac:dyDescent="0.3">
      <c r="A48073" s="2"/>
      <c r="B48073" s="3"/>
      <c r="C48073" s="3"/>
      <c r="E48073" s="18">
        <f>B48073+C48073</f>
        <v>0</v>
      </c>
    </row>
    <row r="48074" spans="1:5" x14ac:dyDescent="0.3">
      <c r="A48074" s="2"/>
      <c r="B48074" s="3"/>
      <c r="C48074" s="3"/>
      <c r="E48074" s="18">
        <f>B48074+C48074</f>
        <v>0</v>
      </c>
    </row>
    <row r="48075" spans="1:5" x14ac:dyDescent="0.3">
      <c r="A48075" s="2"/>
      <c r="B48075" s="3"/>
      <c r="C48075" s="3"/>
      <c r="E48075" s="18">
        <f>B48075+C48075</f>
        <v>0</v>
      </c>
    </row>
    <row r="48076" spans="1:5" x14ac:dyDescent="0.3">
      <c r="A48076" s="2"/>
      <c r="B48076" s="3"/>
      <c r="C48076" s="3"/>
      <c r="E48076" s="18">
        <f>B48076+C48076</f>
        <v>0</v>
      </c>
    </row>
    <row r="48077" spans="1:5" x14ac:dyDescent="0.3">
      <c r="A48077" s="2"/>
      <c r="B48077" s="3"/>
      <c r="C48077" s="3"/>
      <c r="E48077" s="18">
        <f>B48077+C48077</f>
        <v>0</v>
      </c>
    </row>
    <row r="48078" spans="1:5" x14ac:dyDescent="0.3">
      <c r="A48078" s="2"/>
      <c r="B48078" s="3"/>
      <c r="C48078" s="3"/>
      <c r="E48078" s="18">
        <f>B48078+C48078</f>
        <v>0</v>
      </c>
    </row>
    <row r="48079" spans="1:5" x14ac:dyDescent="0.3">
      <c r="A48079" s="2"/>
      <c r="B48079" s="3"/>
      <c r="C48079" s="3"/>
      <c r="E48079" s="18">
        <f>B48079+C48079</f>
        <v>0</v>
      </c>
    </row>
    <row r="48080" spans="1:5" x14ac:dyDescent="0.3">
      <c r="A48080" s="2"/>
      <c r="B48080" s="3"/>
      <c r="C48080" s="3"/>
      <c r="E48080" s="18">
        <f>B48080+C48080</f>
        <v>0</v>
      </c>
    </row>
    <row r="48081" spans="1:5" x14ac:dyDescent="0.3">
      <c r="A48081" s="2"/>
      <c r="B48081" s="3"/>
      <c r="C48081" s="3"/>
      <c r="E48081" s="18">
        <f>B48081+C48081</f>
        <v>0</v>
      </c>
    </row>
    <row r="48082" spans="1:5" x14ac:dyDescent="0.3">
      <c r="A48082" s="2"/>
      <c r="B48082" s="3"/>
      <c r="C48082" s="3"/>
      <c r="E48082" s="18">
        <f>B48082+C48082</f>
        <v>0</v>
      </c>
    </row>
    <row r="48083" spans="1:5" x14ac:dyDescent="0.3">
      <c r="A48083" s="2"/>
      <c r="B48083" s="3"/>
      <c r="C48083" s="3"/>
      <c r="E48083" s="18">
        <f>B48083+C48083</f>
        <v>0</v>
      </c>
    </row>
    <row r="48084" spans="1:5" x14ac:dyDescent="0.3">
      <c r="A48084" s="2"/>
      <c r="B48084" s="3"/>
      <c r="C48084" s="3"/>
      <c r="E48084" s="18">
        <f>B48084+C48084</f>
        <v>0</v>
      </c>
    </row>
    <row r="48085" spans="1:5" x14ac:dyDescent="0.3">
      <c r="A48085" s="2"/>
      <c r="B48085" s="3"/>
      <c r="C48085" s="3"/>
      <c r="E48085" s="18">
        <f>B48085+C48085</f>
        <v>0</v>
      </c>
    </row>
    <row r="48086" spans="1:5" x14ac:dyDescent="0.3">
      <c r="A48086" s="2"/>
      <c r="B48086" s="3"/>
      <c r="C48086" s="3"/>
      <c r="E48086" s="18">
        <f>B48086+C48086</f>
        <v>0</v>
      </c>
    </row>
    <row r="48087" spans="1:5" x14ac:dyDescent="0.3">
      <c r="A48087" s="2"/>
      <c r="B48087" s="3"/>
      <c r="C48087" s="3"/>
      <c r="E48087" s="18">
        <f>B48087+C48087</f>
        <v>0</v>
      </c>
    </row>
    <row r="48088" spans="1:5" x14ac:dyDescent="0.3">
      <c r="A48088" s="2"/>
      <c r="B48088" s="3"/>
      <c r="C48088" s="3"/>
      <c r="E48088" s="18">
        <f>B48088+C48088</f>
        <v>0</v>
      </c>
    </row>
    <row r="48089" spans="1:5" x14ac:dyDescent="0.3">
      <c r="A48089" s="2"/>
      <c r="B48089" s="3"/>
      <c r="C48089" s="3"/>
      <c r="E48089" s="18">
        <f>B48089+C48089</f>
        <v>0</v>
      </c>
    </row>
    <row r="48090" spans="1:5" x14ac:dyDescent="0.3">
      <c r="A48090" s="2"/>
      <c r="B48090" s="3"/>
      <c r="C48090" s="3"/>
      <c r="E48090" s="18">
        <f>B48090+C48090</f>
        <v>0</v>
      </c>
    </row>
    <row r="48091" spans="1:5" x14ac:dyDescent="0.3">
      <c r="A48091" s="2"/>
      <c r="B48091" s="3"/>
      <c r="C48091" s="3"/>
      <c r="E48091" s="18">
        <f>B48091+C48091</f>
        <v>0</v>
      </c>
    </row>
    <row r="48092" spans="1:5" x14ac:dyDescent="0.3">
      <c r="A48092" s="2"/>
      <c r="B48092" s="3"/>
      <c r="C48092" s="3"/>
      <c r="E48092" s="18">
        <f>B48092+C48092</f>
        <v>0</v>
      </c>
    </row>
    <row r="48093" spans="1:5" x14ac:dyDescent="0.3">
      <c r="A48093" s="2"/>
      <c r="B48093" s="3"/>
      <c r="C48093" s="3"/>
      <c r="E48093" s="18">
        <f>B48093+C48093</f>
        <v>0</v>
      </c>
    </row>
    <row r="48094" spans="1:5" x14ac:dyDescent="0.3">
      <c r="A48094" s="2"/>
      <c r="B48094" s="3"/>
      <c r="C48094" s="3"/>
      <c r="E48094" s="18">
        <f>B48094+C48094</f>
        <v>0</v>
      </c>
    </row>
    <row r="48095" spans="1:5" x14ac:dyDescent="0.3">
      <c r="A48095" s="2"/>
      <c r="B48095" s="3"/>
      <c r="C48095" s="3"/>
      <c r="E48095" s="18">
        <f>B48095+C48095</f>
        <v>0</v>
      </c>
    </row>
    <row r="48096" spans="1:5" x14ac:dyDescent="0.3">
      <c r="A48096" s="2"/>
      <c r="B48096" s="3"/>
      <c r="C48096" s="3"/>
      <c r="E48096" s="18">
        <f>B48096+C48096</f>
        <v>0</v>
      </c>
    </row>
    <row r="48097" spans="1:5" x14ac:dyDescent="0.3">
      <c r="A48097" s="2"/>
      <c r="B48097" s="3"/>
      <c r="C48097" s="3"/>
      <c r="E48097" s="18">
        <f>B48097+C48097</f>
        <v>0</v>
      </c>
    </row>
    <row r="48098" spans="1:5" x14ac:dyDescent="0.3">
      <c r="A48098" s="2"/>
      <c r="B48098" s="3"/>
      <c r="C48098" s="3"/>
      <c r="E48098" s="18">
        <f>B48098+C48098</f>
        <v>0</v>
      </c>
    </row>
    <row r="48099" spans="1:5" x14ac:dyDescent="0.3">
      <c r="A48099" s="2"/>
      <c r="B48099" s="3"/>
      <c r="C48099" s="3"/>
      <c r="E48099" s="18">
        <f>B48099+C48099</f>
        <v>0</v>
      </c>
    </row>
    <row r="48100" spans="1:5" x14ac:dyDescent="0.3">
      <c r="A48100" s="2"/>
      <c r="B48100" s="3"/>
      <c r="C48100" s="3"/>
      <c r="E48100" s="18">
        <f>B48100+C48100</f>
        <v>0</v>
      </c>
    </row>
    <row r="48101" spans="1:5" x14ac:dyDescent="0.3">
      <c r="A48101" s="2"/>
      <c r="B48101" s="3"/>
      <c r="C48101" s="3"/>
      <c r="E48101" s="18">
        <f>B48101+C48101</f>
        <v>0</v>
      </c>
    </row>
    <row r="48102" spans="1:5" x14ac:dyDescent="0.3">
      <c r="A48102" s="2"/>
      <c r="B48102" s="3"/>
      <c r="C48102" s="3"/>
      <c r="E48102" s="18">
        <f>B48102+C48102</f>
        <v>0</v>
      </c>
    </row>
    <row r="48103" spans="1:5" x14ac:dyDescent="0.3">
      <c r="A48103" s="2"/>
      <c r="B48103" s="3"/>
      <c r="C48103" s="3"/>
      <c r="E48103" s="18">
        <f>B48103+C48103</f>
        <v>0</v>
      </c>
    </row>
    <row r="48104" spans="1:5" x14ac:dyDescent="0.3">
      <c r="A48104" s="2"/>
      <c r="B48104" s="3"/>
      <c r="C48104" s="3"/>
      <c r="E48104" s="18">
        <f>B48104+C48104</f>
        <v>0</v>
      </c>
    </row>
    <row r="48105" spans="1:5" x14ac:dyDescent="0.3">
      <c r="A48105" s="2"/>
      <c r="B48105" s="3"/>
      <c r="C48105" s="3"/>
      <c r="E48105" s="18">
        <f>B48105+C48105</f>
        <v>0</v>
      </c>
    </row>
    <row r="48106" spans="1:5" x14ac:dyDescent="0.3">
      <c r="A48106" s="2"/>
      <c r="B48106" s="3"/>
      <c r="C48106" s="3"/>
      <c r="E48106" s="18">
        <f>B48106+C48106</f>
        <v>0</v>
      </c>
    </row>
    <row r="48107" spans="1:5" x14ac:dyDescent="0.3">
      <c r="A48107" s="2"/>
      <c r="B48107" s="3"/>
      <c r="C48107" s="3"/>
      <c r="E48107" s="18">
        <f>B48107+C48107</f>
        <v>0</v>
      </c>
    </row>
    <row r="48108" spans="1:5" x14ac:dyDescent="0.3">
      <c r="A48108" s="2"/>
      <c r="B48108" s="3"/>
      <c r="C48108" s="3"/>
      <c r="E48108" s="18">
        <f>B48108+C48108</f>
        <v>0</v>
      </c>
    </row>
    <row r="48109" spans="1:5" x14ac:dyDescent="0.3">
      <c r="A48109" s="2"/>
      <c r="B48109" s="3"/>
      <c r="C48109" s="3"/>
      <c r="E48109" s="18">
        <f>B48109+C48109</f>
        <v>0</v>
      </c>
    </row>
    <row r="48110" spans="1:5" x14ac:dyDescent="0.3">
      <c r="A48110" s="2"/>
      <c r="B48110" s="3"/>
      <c r="C48110" s="3"/>
      <c r="E48110" s="18">
        <f>B48110+C48110</f>
        <v>0</v>
      </c>
    </row>
    <row r="48111" spans="1:5" x14ac:dyDescent="0.3">
      <c r="A48111" s="2"/>
      <c r="B48111" s="3"/>
      <c r="C48111" s="3"/>
      <c r="E48111" s="18">
        <f>B48111+C48111</f>
        <v>0</v>
      </c>
    </row>
    <row r="48112" spans="1:5" x14ac:dyDescent="0.3">
      <c r="A48112" s="2"/>
      <c r="B48112" s="3"/>
      <c r="C48112" s="3"/>
      <c r="E48112" s="18">
        <f>B48112+C48112</f>
        <v>0</v>
      </c>
    </row>
    <row r="48113" spans="1:5" x14ac:dyDescent="0.3">
      <c r="A48113" s="2"/>
      <c r="B48113" s="3"/>
      <c r="C48113" s="3"/>
      <c r="E48113" s="18">
        <f>B48113+C48113</f>
        <v>0</v>
      </c>
    </row>
    <row r="48114" spans="1:5" x14ac:dyDescent="0.3">
      <c r="A48114" s="2"/>
      <c r="B48114" s="3"/>
      <c r="C48114" s="3"/>
      <c r="E48114" s="18">
        <f>B48114+C48114</f>
        <v>0</v>
      </c>
    </row>
    <row r="48115" spans="1:5" x14ac:dyDescent="0.3">
      <c r="A48115" s="2"/>
      <c r="B48115" s="3"/>
      <c r="C48115" s="3"/>
      <c r="E48115" s="18">
        <f>B48115+C48115</f>
        <v>0</v>
      </c>
    </row>
    <row r="48116" spans="1:5" x14ac:dyDescent="0.3">
      <c r="A48116" s="2"/>
      <c r="B48116" s="3"/>
      <c r="C48116" s="3"/>
      <c r="E48116" s="18">
        <f>B48116+C48116</f>
        <v>0</v>
      </c>
    </row>
    <row r="48117" spans="1:5" x14ac:dyDescent="0.3">
      <c r="A48117" s="2"/>
      <c r="B48117" s="3"/>
      <c r="C48117" s="3"/>
      <c r="E48117" s="18">
        <f>B48117+C48117</f>
        <v>0</v>
      </c>
    </row>
    <row r="48118" spans="1:5" x14ac:dyDescent="0.3">
      <c r="A48118" s="2"/>
      <c r="B48118" s="3"/>
      <c r="C48118" s="3"/>
      <c r="E48118" s="18">
        <f>B48118+C48118</f>
        <v>0</v>
      </c>
    </row>
    <row r="48119" spans="1:5" x14ac:dyDescent="0.3">
      <c r="A48119" s="2"/>
      <c r="B48119" s="3"/>
      <c r="C48119" s="3"/>
      <c r="E48119" s="18">
        <f>B48119+C48119</f>
        <v>0</v>
      </c>
    </row>
    <row r="48120" spans="1:5" x14ac:dyDescent="0.3">
      <c r="A48120" s="2"/>
      <c r="B48120" s="3"/>
      <c r="C48120" s="3"/>
      <c r="E48120" s="18">
        <f>B48120+C48120</f>
        <v>0</v>
      </c>
    </row>
    <row r="48121" spans="1:5" x14ac:dyDescent="0.3">
      <c r="A48121" s="2"/>
      <c r="B48121" s="3"/>
      <c r="C48121" s="3"/>
      <c r="E48121" s="18">
        <f>B48121+C48121</f>
        <v>0</v>
      </c>
    </row>
    <row r="48122" spans="1:5" x14ac:dyDescent="0.3">
      <c r="A48122" s="2"/>
      <c r="B48122" s="3"/>
      <c r="C48122" s="3"/>
      <c r="E48122" s="18">
        <f>B48122+C48122</f>
        <v>0</v>
      </c>
    </row>
    <row r="48123" spans="1:5" x14ac:dyDescent="0.3">
      <c r="A48123" s="2"/>
      <c r="B48123" s="3"/>
      <c r="C48123" s="3"/>
      <c r="E48123" s="18">
        <f>B48123+C48123</f>
        <v>0</v>
      </c>
    </row>
    <row r="48124" spans="1:5" x14ac:dyDescent="0.3">
      <c r="A48124" s="2"/>
      <c r="B48124" s="3"/>
      <c r="C48124" s="3"/>
      <c r="E48124" s="18">
        <f>B48124+C48124</f>
        <v>0</v>
      </c>
    </row>
    <row r="48125" spans="1:5" x14ac:dyDescent="0.3">
      <c r="A48125" s="2"/>
      <c r="B48125" s="3"/>
      <c r="C48125" s="3"/>
      <c r="E48125" s="18">
        <f>B48125+C48125</f>
        <v>0</v>
      </c>
    </row>
    <row r="48126" spans="1:5" x14ac:dyDescent="0.3">
      <c r="A48126" s="2"/>
      <c r="B48126" s="3"/>
      <c r="C48126" s="3"/>
      <c r="E48126" s="18">
        <f>B48126+C48126</f>
        <v>0</v>
      </c>
    </row>
    <row r="48127" spans="1:5" x14ac:dyDescent="0.3">
      <c r="A48127" s="2"/>
      <c r="B48127" s="3"/>
      <c r="C48127" s="3"/>
      <c r="E48127" s="18">
        <f>B48127+C48127</f>
        <v>0</v>
      </c>
    </row>
    <row r="48128" spans="1:5" x14ac:dyDescent="0.3">
      <c r="A48128" s="2"/>
      <c r="B48128" s="3"/>
      <c r="C48128" s="3"/>
      <c r="E48128" s="18">
        <f>B48128+C48128</f>
        <v>0</v>
      </c>
    </row>
    <row r="48129" spans="1:5" x14ac:dyDescent="0.3">
      <c r="A48129" s="2"/>
      <c r="B48129" s="3"/>
      <c r="C48129" s="3"/>
      <c r="E48129" s="18">
        <f>B48129+C48129</f>
        <v>0</v>
      </c>
    </row>
    <row r="48130" spans="1:5" x14ac:dyDescent="0.3">
      <c r="A48130" s="2"/>
      <c r="B48130" s="3"/>
      <c r="C48130" s="3"/>
      <c r="E48130" s="18">
        <f>B48130+C48130</f>
        <v>0</v>
      </c>
    </row>
    <row r="48131" spans="1:5" x14ac:dyDescent="0.3">
      <c r="A48131" s="2"/>
      <c r="B48131" s="3"/>
      <c r="C48131" s="3"/>
      <c r="E48131" s="18">
        <f>B48131+C48131</f>
        <v>0</v>
      </c>
    </row>
    <row r="48132" spans="1:5" x14ac:dyDescent="0.3">
      <c r="A48132" s="2"/>
      <c r="B48132" s="3"/>
      <c r="C48132" s="3"/>
      <c r="E48132" s="18">
        <f>B48132+C48132</f>
        <v>0</v>
      </c>
    </row>
    <row r="48133" spans="1:5" x14ac:dyDescent="0.3">
      <c r="A48133" s="2"/>
      <c r="B48133" s="3"/>
      <c r="C48133" s="3"/>
      <c r="E48133" s="18">
        <f>B48133+C48133</f>
        <v>0</v>
      </c>
    </row>
    <row r="48134" spans="1:5" x14ac:dyDescent="0.3">
      <c r="A48134" s="2"/>
      <c r="B48134" s="3"/>
      <c r="C48134" s="3"/>
      <c r="E48134" s="18">
        <f>B48134+C48134</f>
        <v>0</v>
      </c>
    </row>
    <row r="48135" spans="1:5" x14ac:dyDescent="0.3">
      <c r="A48135" s="2"/>
      <c r="B48135" s="3"/>
      <c r="C48135" s="3"/>
      <c r="E48135" s="18">
        <f>B48135+C48135</f>
        <v>0</v>
      </c>
    </row>
    <row r="48136" spans="1:5" x14ac:dyDescent="0.3">
      <c r="A48136" s="2"/>
      <c r="B48136" s="3"/>
      <c r="C48136" s="3"/>
      <c r="E48136" s="18">
        <f>B48136+C48136</f>
        <v>0</v>
      </c>
    </row>
    <row r="48137" spans="1:5" x14ac:dyDescent="0.3">
      <c r="A48137" s="2"/>
      <c r="B48137" s="3"/>
      <c r="C48137" s="3"/>
      <c r="E48137" s="18">
        <f>B48137+C48137</f>
        <v>0</v>
      </c>
    </row>
    <row r="48138" spans="1:5" x14ac:dyDescent="0.3">
      <c r="A48138" s="2"/>
      <c r="B48138" s="3"/>
      <c r="C48138" s="3"/>
      <c r="E48138" s="18">
        <f>B48138+C48138</f>
        <v>0</v>
      </c>
    </row>
    <row r="48139" spans="1:5" x14ac:dyDescent="0.3">
      <c r="A48139" s="2"/>
      <c r="B48139" s="3"/>
      <c r="C48139" s="3"/>
      <c r="E48139" s="18">
        <f>B48139+C48139</f>
        <v>0</v>
      </c>
    </row>
    <row r="48140" spans="1:5" x14ac:dyDescent="0.3">
      <c r="A48140" s="2"/>
      <c r="B48140" s="3"/>
      <c r="C48140" s="3"/>
      <c r="E48140" s="18">
        <f>B48140+C48140</f>
        <v>0</v>
      </c>
    </row>
    <row r="48141" spans="1:5" x14ac:dyDescent="0.3">
      <c r="A48141" s="2"/>
      <c r="B48141" s="3"/>
      <c r="C48141" s="3"/>
      <c r="E48141" s="18">
        <f>B48141+C48141</f>
        <v>0</v>
      </c>
    </row>
    <row r="48142" spans="1:5" x14ac:dyDescent="0.3">
      <c r="A48142" s="2"/>
      <c r="B48142" s="3"/>
      <c r="C48142" s="3"/>
      <c r="E48142" s="18">
        <f>B48142+C48142</f>
        <v>0</v>
      </c>
    </row>
    <row r="48143" spans="1:5" x14ac:dyDescent="0.3">
      <c r="A48143" s="2"/>
      <c r="B48143" s="3"/>
      <c r="C48143" s="3"/>
      <c r="E48143" s="18">
        <f>B48143+C48143</f>
        <v>0</v>
      </c>
    </row>
    <row r="48144" spans="1:5" x14ac:dyDescent="0.3">
      <c r="A48144" s="2"/>
      <c r="B48144" s="3"/>
      <c r="C48144" s="3"/>
      <c r="E48144" s="18">
        <f>B48144+C48144</f>
        <v>0</v>
      </c>
    </row>
    <row r="48145" spans="1:5" x14ac:dyDescent="0.3">
      <c r="A48145" s="2"/>
      <c r="B48145" s="3"/>
      <c r="C48145" s="3"/>
      <c r="E48145" s="18">
        <f>B48145+C48145</f>
        <v>0</v>
      </c>
    </row>
    <row r="48146" spans="1:5" x14ac:dyDescent="0.3">
      <c r="A48146" s="2"/>
      <c r="B48146" s="3"/>
      <c r="C48146" s="3"/>
      <c r="E48146" s="18">
        <f>B48146+C48146</f>
        <v>0</v>
      </c>
    </row>
    <row r="48147" spans="1:5" x14ac:dyDescent="0.3">
      <c r="A48147" s="2"/>
      <c r="B48147" s="3"/>
      <c r="C48147" s="3"/>
      <c r="E48147" s="18">
        <f>B48147+C48147</f>
        <v>0</v>
      </c>
    </row>
    <row r="48148" spans="1:5" x14ac:dyDescent="0.3">
      <c r="A48148" s="2"/>
      <c r="B48148" s="3"/>
      <c r="C48148" s="3"/>
      <c r="E48148" s="18">
        <f>B48148+C48148</f>
        <v>0</v>
      </c>
    </row>
    <row r="48149" spans="1:5" x14ac:dyDescent="0.3">
      <c r="A48149" s="2"/>
      <c r="B48149" s="3"/>
      <c r="C48149" s="3"/>
      <c r="E48149" s="18">
        <f>B48149+C48149</f>
        <v>0</v>
      </c>
    </row>
    <row r="48150" spans="1:5" x14ac:dyDescent="0.3">
      <c r="A48150" s="2"/>
      <c r="B48150" s="3"/>
      <c r="C48150" s="3"/>
      <c r="E48150" s="18">
        <f>B48150+C48150</f>
        <v>0</v>
      </c>
    </row>
    <row r="48151" spans="1:5" x14ac:dyDescent="0.3">
      <c r="A48151" s="2"/>
      <c r="B48151" s="3"/>
      <c r="C48151" s="3"/>
      <c r="E48151" s="18">
        <f>B48151+C48151</f>
        <v>0</v>
      </c>
    </row>
    <row r="48152" spans="1:5" x14ac:dyDescent="0.3">
      <c r="A48152" s="2"/>
      <c r="B48152" s="3"/>
      <c r="C48152" s="3"/>
      <c r="E48152" s="18">
        <f>B48152+C48152</f>
        <v>0</v>
      </c>
    </row>
    <row r="48153" spans="1:5" x14ac:dyDescent="0.3">
      <c r="A48153" s="2"/>
      <c r="B48153" s="3"/>
      <c r="C48153" s="3"/>
      <c r="E48153" s="18">
        <f>B48153+C48153</f>
        <v>0</v>
      </c>
    </row>
    <row r="48154" spans="1:5" x14ac:dyDescent="0.3">
      <c r="A48154" s="2"/>
      <c r="B48154" s="3"/>
      <c r="C48154" s="3"/>
      <c r="E48154" s="18">
        <f>B48154+C48154</f>
        <v>0</v>
      </c>
    </row>
    <row r="48155" spans="1:5" x14ac:dyDescent="0.3">
      <c r="A48155" s="2"/>
      <c r="B48155" s="3"/>
      <c r="C48155" s="3"/>
      <c r="E48155" s="18">
        <f>B48155+C48155</f>
        <v>0</v>
      </c>
    </row>
    <row r="48156" spans="1:5" x14ac:dyDescent="0.3">
      <c r="A48156" s="2"/>
      <c r="B48156" s="3"/>
      <c r="C48156" s="3"/>
      <c r="E48156" s="18">
        <f>B48156+C48156</f>
        <v>0</v>
      </c>
    </row>
    <row r="48157" spans="1:5" x14ac:dyDescent="0.3">
      <c r="A48157" s="2"/>
      <c r="B48157" s="3"/>
      <c r="C48157" s="3"/>
      <c r="E48157" s="18">
        <f>B48157+C48157</f>
        <v>0</v>
      </c>
    </row>
    <row r="48158" spans="1:5" x14ac:dyDescent="0.3">
      <c r="A48158" s="2"/>
      <c r="B48158" s="3"/>
      <c r="C48158" s="3"/>
      <c r="E48158" s="18">
        <f>B48158+C48158</f>
        <v>0</v>
      </c>
    </row>
    <row r="48159" spans="1:5" x14ac:dyDescent="0.3">
      <c r="A48159" s="2"/>
      <c r="B48159" s="3"/>
      <c r="C48159" s="3"/>
      <c r="E48159" s="18">
        <f>B48159+C48159</f>
        <v>0</v>
      </c>
    </row>
    <row r="48160" spans="1:5" x14ac:dyDescent="0.3">
      <c r="A48160" s="2"/>
      <c r="B48160" s="3"/>
      <c r="C48160" s="3"/>
      <c r="E48160" s="18">
        <f>B48160+C48160</f>
        <v>0</v>
      </c>
    </row>
    <row r="48161" spans="1:5" x14ac:dyDescent="0.3">
      <c r="A48161" s="2"/>
      <c r="B48161" s="3"/>
      <c r="C48161" s="3"/>
      <c r="E48161" s="18">
        <f>B48161+C48161</f>
        <v>0</v>
      </c>
    </row>
    <row r="48162" spans="1:5" x14ac:dyDescent="0.3">
      <c r="A48162" s="2"/>
      <c r="B48162" s="3"/>
      <c r="C48162" s="3"/>
      <c r="E48162" s="18">
        <f>B48162+C48162</f>
        <v>0</v>
      </c>
    </row>
    <row r="48163" spans="1:5" x14ac:dyDescent="0.3">
      <c r="A48163" s="2"/>
      <c r="B48163" s="3"/>
      <c r="C48163" s="3"/>
      <c r="E48163" s="18">
        <f>B48163+C48163</f>
        <v>0</v>
      </c>
    </row>
    <row r="48164" spans="1:5" x14ac:dyDescent="0.3">
      <c r="A48164" s="2"/>
      <c r="B48164" s="3"/>
      <c r="C48164" s="3"/>
      <c r="E48164" s="18">
        <f>B48164+C48164</f>
        <v>0</v>
      </c>
    </row>
    <row r="48165" spans="1:5" x14ac:dyDescent="0.3">
      <c r="A48165" s="2"/>
      <c r="B48165" s="3"/>
      <c r="C48165" s="3"/>
      <c r="E48165" s="18">
        <f>B48165+C48165</f>
        <v>0</v>
      </c>
    </row>
    <row r="48166" spans="1:5" x14ac:dyDescent="0.3">
      <c r="A48166" s="2"/>
      <c r="B48166" s="3"/>
      <c r="C48166" s="3"/>
      <c r="E48166" s="18">
        <f>B48166+C48166</f>
        <v>0</v>
      </c>
    </row>
    <row r="48167" spans="1:5" x14ac:dyDescent="0.3">
      <c r="A48167" s="2"/>
      <c r="B48167" s="3"/>
      <c r="C48167" s="3"/>
      <c r="E48167" s="18">
        <f>B48167+C48167</f>
        <v>0</v>
      </c>
    </row>
    <row r="48168" spans="1:5" x14ac:dyDescent="0.3">
      <c r="A48168" s="2"/>
      <c r="B48168" s="3"/>
      <c r="C48168" s="3"/>
      <c r="E48168" s="18">
        <f>B48168+C48168</f>
        <v>0</v>
      </c>
    </row>
    <row r="48169" spans="1:5" x14ac:dyDescent="0.3">
      <c r="A48169" s="2"/>
      <c r="B48169" s="3"/>
      <c r="C48169" s="3"/>
      <c r="E48169" s="18">
        <f>B48169+C48169</f>
        <v>0</v>
      </c>
    </row>
    <row r="48170" spans="1:5" x14ac:dyDescent="0.3">
      <c r="A48170" s="2"/>
      <c r="B48170" s="3"/>
      <c r="C48170" s="3"/>
      <c r="E48170" s="18">
        <f>B48170+C48170</f>
        <v>0</v>
      </c>
    </row>
    <row r="48171" spans="1:5" x14ac:dyDescent="0.3">
      <c r="A48171" s="2"/>
      <c r="B48171" s="3"/>
      <c r="C48171" s="3"/>
      <c r="E48171" s="18">
        <f>B48171+C48171</f>
        <v>0</v>
      </c>
    </row>
    <row r="48172" spans="1:5" x14ac:dyDescent="0.3">
      <c r="A48172" s="2"/>
      <c r="B48172" s="3"/>
      <c r="C48172" s="3"/>
      <c r="E48172" s="18">
        <f>B48172+C48172</f>
        <v>0</v>
      </c>
    </row>
    <row r="48173" spans="1:5" x14ac:dyDescent="0.3">
      <c r="A48173" s="2"/>
      <c r="B48173" s="3"/>
      <c r="C48173" s="3"/>
      <c r="E48173" s="18">
        <f>B48173+C48173</f>
        <v>0</v>
      </c>
    </row>
    <row r="48174" spans="1:5" x14ac:dyDescent="0.3">
      <c r="A48174" s="2"/>
      <c r="B48174" s="3"/>
      <c r="C48174" s="3"/>
      <c r="E48174" s="18">
        <f>B48174+C48174</f>
        <v>0</v>
      </c>
    </row>
    <row r="48175" spans="1:5" x14ac:dyDescent="0.3">
      <c r="A48175" s="2"/>
      <c r="B48175" s="3"/>
      <c r="C48175" s="3"/>
      <c r="E48175" s="18">
        <f>B48175+C48175</f>
        <v>0</v>
      </c>
    </row>
    <row r="48176" spans="1:5" x14ac:dyDescent="0.3">
      <c r="A48176" s="2"/>
      <c r="B48176" s="3"/>
      <c r="C48176" s="3"/>
      <c r="E48176" s="18">
        <f>B48176+C48176</f>
        <v>0</v>
      </c>
    </row>
    <row r="48177" spans="1:5" x14ac:dyDescent="0.3">
      <c r="A48177" s="2"/>
      <c r="B48177" s="3"/>
      <c r="C48177" s="3"/>
      <c r="E48177" s="18">
        <f>B48177+C48177</f>
        <v>0</v>
      </c>
    </row>
    <row r="48178" spans="1:5" x14ac:dyDescent="0.3">
      <c r="A48178" s="2"/>
      <c r="B48178" s="3"/>
      <c r="C48178" s="3"/>
      <c r="E48178" s="18">
        <f>B48178+C48178</f>
        <v>0</v>
      </c>
    </row>
    <row r="48179" spans="1:5" x14ac:dyDescent="0.3">
      <c r="A48179" s="2"/>
      <c r="B48179" s="3"/>
      <c r="C48179" s="3"/>
      <c r="E48179" s="18">
        <f>B48179+C48179</f>
        <v>0</v>
      </c>
    </row>
    <row r="48180" spans="1:5" x14ac:dyDescent="0.3">
      <c r="A48180" s="2"/>
      <c r="B48180" s="3"/>
      <c r="C48180" s="3"/>
      <c r="E48180" s="18">
        <f>B48180+C48180</f>
        <v>0</v>
      </c>
    </row>
    <row r="48181" spans="1:5" x14ac:dyDescent="0.3">
      <c r="A48181" s="2"/>
      <c r="B48181" s="3"/>
      <c r="C48181" s="3"/>
      <c r="E48181" s="18">
        <f>B48181+C48181</f>
        <v>0</v>
      </c>
    </row>
    <row r="48182" spans="1:5" x14ac:dyDescent="0.3">
      <c r="A48182" s="2"/>
      <c r="B48182" s="3"/>
      <c r="C48182" s="3"/>
      <c r="E48182" s="18">
        <f>B48182+C48182</f>
        <v>0</v>
      </c>
    </row>
    <row r="48183" spans="1:5" x14ac:dyDescent="0.3">
      <c r="A48183" s="2"/>
      <c r="B48183" s="3"/>
      <c r="C48183" s="3"/>
      <c r="E48183" s="18">
        <f>B48183+C48183</f>
        <v>0</v>
      </c>
    </row>
    <row r="48184" spans="1:5" x14ac:dyDescent="0.3">
      <c r="A48184" s="2"/>
      <c r="B48184" s="3"/>
      <c r="C48184" s="3"/>
      <c r="E48184" s="18">
        <f>B48184+C48184</f>
        <v>0</v>
      </c>
    </row>
    <row r="48185" spans="1:5" x14ac:dyDescent="0.3">
      <c r="A48185" s="2"/>
      <c r="B48185" s="3"/>
      <c r="C48185" s="3"/>
      <c r="E48185" s="18">
        <f>B48185+C48185</f>
        <v>0</v>
      </c>
    </row>
    <row r="48186" spans="1:5" x14ac:dyDescent="0.3">
      <c r="A48186" s="2"/>
      <c r="B48186" s="3"/>
      <c r="C48186" s="3"/>
      <c r="E48186" s="18">
        <f>B48186+C48186</f>
        <v>0</v>
      </c>
    </row>
    <row r="48187" spans="1:5" x14ac:dyDescent="0.3">
      <c r="A48187" s="2"/>
      <c r="B48187" s="3"/>
      <c r="C48187" s="3"/>
      <c r="E48187" s="18">
        <f>B48187+C48187</f>
        <v>0</v>
      </c>
    </row>
    <row r="48188" spans="1:5" x14ac:dyDescent="0.3">
      <c r="A48188" s="2"/>
      <c r="B48188" s="3"/>
      <c r="C48188" s="3"/>
      <c r="E48188" s="18">
        <f>B48188+C48188</f>
        <v>0</v>
      </c>
    </row>
    <row r="48189" spans="1:5" x14ac:dyDescent="0.3">
      <c r="A48189" s="2"/>
      <c r="B48189" s="3"/>
      <c r="C48189" s="3"/>
      <c r="E48189" s="18">
        <f>B48189+C48189</f>
        <v>0</v>
      </c>
    </row>
    <row r="48190" spans="1:5" x14ac:dyDescent="0.3">
      <c r="A48190" s="2"/>
      <c r="B48190" s="3"/>
      <c r="C48190" s="3"/>
      <c r="E48190" s="18">
        <f>B48190+C48190</f>
        <v>0</v>
      </c>
    </row>
    <row r="48191" spans="1:5" x14ac:dyDescent="0.3">
      <c r="A48191" s="2"/>
      <c r="B48191" s="3"/>
      <c r="C48191" s="3"/>
      <c r="E48191" s="18">
        <f>B48191+C48191</f>
        <v>0</v>
      </c>
    </row>
    <row r="48192" spans="1:5" x14ac:dyDescent="0.3">
      <c r="A48192" s="2"/>
      <c r="B48192" s="3"/>
      <c r="C48192" s="3"/>
      <c r="E48192" s="18">
        <f>B48192+C48192</f>
        <v>0</v>
      </c>
    </row>
    <row r="48193" spans="1:5" x14ac:dyDescent="0.3">
      <c r="A48193" s="2"/>
      <c r="B48193" s="3"/>
      <c r="C48193" s="3"/>
      <c r="E48193" s="18">
        <f>B48193+C48193</f>
        <v>0</v>
      </c>
    </row>
    <row r="48194" spans="1:5" x14ac:dyDescent="0.3">
      <c r="A48194" s="2"/>
      <c r="B48194" s="3"/>
      <c r="C48194" s="3"/>
      <c r="E48194" s="18">
        <f>B48194+C48194</f>
        <v>0</v>
      </c>
    </row>
    <row r="48195" spans="1:5" x14ac:dyDescent="0.3">
      <c r="A48195" s="2"/>
      <c r="B48195" s="3"/>
      <c r="C48195" s="3"/>
      <c r="E48195" s="18">
        <f>B48195+C48195</f>
        <v>0</v>
      </c>
    </row>
    <row r="48196" spans="1:5" x14ac:dyDescent="0.3">
      <c r="A48196" s="2"/>
      <c r="B48196" s="3"/>
      <c r="C48196" s="3"/>
      <c r="E48196" s="18">
        <f>B48196+C48196</f>
        <v>0</v>
      </c>
    </row>
    <row r="48197" spans="1:5" x14ac:dyDescent="0.3">
      <c r="A48197" s="2"/>
      <c r="B48197" s="3"/>
      <c r="C48197" s="3"/>
      <c r="E48197" s="18">
        <f>B48197+C48197</f>
        <v>0</v>
      </c>
    </row>
    <row r="48198" spans="1:5" x14ac:dyDescent="0.3">
      <c r="A48198" s="2"/>
      <c r="B48198" s="3"/>
      <c r="C48198" s="3"/>
      <c r="E48198" s="18">
        <f>B48198+C48198</f>
        <v>0</v>
      </c>
    </row>
    <row r="48199" spans="1:5" x14ac:dyDescent="0.3">
      <c r="A48199" s="2"/>
      <c r="B48199" s="3"/>
      <c r="C48199" s="3"/>
      <c r="E48199" s="18">
        <f>B48199+C48199</f>
        <v>0</v>
      </c>
    </row>
    <row r="48200" spans="1:5" x14ac:dyDescent="0.3">
      <c r="A48200" s="2"/>
      <c r="B48200" s="3"/>
      <c r="C48200" s="3"/>
      <c r="E48200" s="18">
        <f>B48200+C48200</f>
        <v>0</v>
      </c>
    </row>
    <row r="48201" spans="1:5" x14ac:dyDescent="0.3">
      <c r="A48201" s="2"/>
      <c r="B48201" s="3"/>
      <c r="C48201" s="3"/>
      <c r="E48201" s="18">
        <f>B48201+C48201</f>
        <v>0</v>
      </c>
    </row>
    <row r="48202" spans="1:5" x14ac:dyDescent="0.3">
      <c r="A48202" s="2"/>
      <c r="B48202" s="3"/>
      <c r="C48202" s="3"/>
      <c r="E48202" s="18">
        <f>B48202+C48202</f>
        <v>0</v>
      </c>
    </row>
    <row r="48203" spans="1:5" x14ac:dyDescent="0.3">
      <c r="A48203" s="2"/>
      <c r="B48203" s="3"/>
      <c r="C48203" s="3"/>
      <c r="E48203" s="18">
        <f>B48203+C48203</f>
        <v>0</v>
      </c>
    </row>
    <row r="48204" spans="1:5" x14ac:dyDescent="0.3">
      <c r="A48204" s="2"/>
      <c r="B48204" s="3"/>
      <c r="C48204" s="3"/>
      <c r="E48204" s="18">
        <f>B48204+C48204</f>
        <v>0</v>
      </c>
    </row>
    <row r="48205" spans="1:5" x14ac:dyDescent="0.3">
      <c r="A48205" s="2"/>
      <c r="B48205" s="3"/>
      <c r="C48205" s="3"/>
      <c r="E48205" s="18">
        <f>B48205+C48205</f>
        <v>0</v>
      </c>
    </row>
    <row r="48206" spans="1:5" x14ac:dyDescent="0.3">
      <c r="A48206" s="2"/>
      <c r="B48206" s="3"/>
      <c r="C48206" s="3"/>
      <c r="E48206" s="18">
        <f>B48206+C48206</f>
        <v>0</v>
      </c>
    </row>
    <row r="48207" spans="1:5" x14ac:dyDescent="0.3">
      <c r="A48207" s="2"/>
      <c r="B48207" s="3"/>
      <c r="C48207" s="3"/>
      <c r="E48207" s="18">
        <f>B48207+C48207</f>
        <v>0</v>
      </c>
    </row>
    <row r="48208" spans="1:5" x14ac:dyDescent="0.3">
      <c r="A48208" s="2"/>
      <c r="B48208" s="3"/>
      <c r="C48208" s="3"/>
      <c r="E48208" s="18">
        <f>B48208+C48208</f>
        <v>0</v>
      </c>
    </row>
    <row r="48209" spans="1:5" x14ac:dyDescent="0.3">
      <c r="A48209" s="2"/>
      <c r="B48209" s="3"/>
      <c r="C48209" s="3"/>
      <c r="E48209" s="18">
        <f>B48209+C48209</f>
        <v>0</v>
      </c>
    </row>
    <row r="48210" spans="1:5" x14ac:dyDescent="0.3">
      <c r="A48210" s="2"/>
      <c r="B48210" s="3"/>
      <c r="C48210" s="3"/>
      <c r="E48210" s="18">
        <f>B48210+C48210</f>
        <v>0</v>
      </c>
    </row>
    <row r="48211" spans="1:5" x14ac:dyDescent="0.3">
      <c r="A48211" s="2"/>
      <c r="B48211" s="3"/>
      <c r="C48211" s="3"/>
      <c r="E48211" s="18">
        <f>B48211+C48211</f>
        <v>0</v>
      </c>
    </row>
    <row r="48212" spans="1:5" x14ac:dyDescent="0.3">
      <c r="A48212" s="2"/>
      <c r="B48212" s="3"/>
      <c r="C48212" s="3"/>
      <c r="E48212" s="18">
        <f>B48212+C48212</f>
        <v>0</v>
      </c>
    </row>
    <row r="48213" spans="1:5" x14ac:dyDescent="0.3">
      <c r="A48213" s="2"/>
      <c r="B48213" s="3"/>
      <c r="C48213" s="3"/>
      <c r="E48213" s="18">
        <f>B48213+C48213</f>
        <v>0</v>
      </c>
    </row>
    <row r="48214" spans="1:5" x14ac:dyDescent="0.3">
      <c r="A48214" s="2"/>
      <c r="B48214" s="3"/>
      <c r="C48214" s="3"/>
      <c r="E48214" s="18">
        <f>B48214+C48214</f>
        <v>0</v>
      </c>
    </row>
    <row r="48215" spans="1:5" x14ac:dyDescent="0.3">
      <c r="A48215" s="2"/>
      <c r="B48215" s="3"/>
      <c r="C48215" s="3"/>
      <c r="E48215" s="18">
        <f>B48215+C48215</f>
        <v>0</v>
      </c>
    </row>
    <row r="48216" spans="1:5" x14ac:dyDescent="0.3">
      <c r="A48216" s="2"/>
      <c r="B48216" s="3"/>
      <c r="C48216" s="3"/>
      <c r="E48216" s="18">
        <f>B48216+C48216</f>
        <v>0</v>
      </c>
    </row>
    <row r="48217" spans="1:5" x14ac:dyDescent="0.3">
      <c r="A48217" s="2"/>
      <c r="B48217" s="3"/>
      <c r="C48217" s="3"/>
      <c r="E48217" s="18">
        <f>B48217+C48217</f>
        <v>0</v>
      </c>
    </row>
    <row r="48218" spans="1:5" x14ac:dyDescent="0.3">
      <c r="A48218" s="2"/>
      <c r="B48218" s="3"/>
      <c r="C48218" s="3"/>
      <c r="E48218" s="18">
        <f>B48218+C48218</f>
        <v>0</v>
      </c>
    </row>
    <row r="48219" spans="1:5" x14ac:dyDescent="0.3">
      <c r="A48219" s="2"/>
      <c r="B48219" s="3"/>
      <c r="C48219" s="3"/>
      <c r="E48219" s="18">
        <f>B48219+C48219</f>
        <v>0</v>
      </c>
    </row>
    <row r="48220" spans="1:5" x14ac:dyDescent="0.3">
      <c r="A48220" s="2"/>
      <c r="B48220" s="3"/>
      <c r="C48220" s="3"/>
      <c r="E48220" s="18">
        <f>B48220+C48220</f>
        <v>0</v>
      </c>
    </row>
    <row r="48221" spans="1:5" x14ac:dyDescent="0.3">
      <c r="A48221" s="2"/>
      <c r="B48221" s="3"/>
      <c r="C48221" s="3"/>
      <c r="E48221" s="18">
        <f>B48221+C48221</f>
        <v>0</v>
      </c>
    </row>
    <row r="48222" spans="1:5" x14ac:dyDescent="0.3">
      <c r="A48222" s="2"/>
      <c r="B48222" s="3"/>
      <c r="C48222" s="3"/>
      <c r="E48222" s="18">
        <f>B48222+C48222</f>
        <v>0</v>
      </c>
    </row>
    <row r="48223" spans="1:5" x14ac:dyDescent="0.3">
      <c r="A48223" s="2"/>
      <c r="B48223" s="3"/>
      <c r="C48223" s="3"/>
      <c r="E48223" s="18">
        <f>B48223+C48223</f>
        <v>0</v>
      </c>
    </row>
    <row r="48224" spans="1:5" x14ac:dyDescent="0.3">
      <c r="A48224" s="2"/>
      <c r="B48224" s="3"/>
      <c r="C48224" s="3"/>
      <c r="E48224" s="18">
        <f>B48224+C48224</f>
        <v>0</v>
      </c>
    </row>
    <row r="48225" spans="1:5" x14ac:dyDescent="0.3">
      <c r="A48225" s="2"/>
      <c r="B48225" s="3"/>
      <c r="C48225" s="3"/>
      <c r="E48225" s="18">
        <f>B48225+C48225</f>
        <v>0</v>
      </c>
    </row>
    <row r="48226" spans="1:5" x14ac:dyDescent="0.3">
      <c r="A48226" s="2"/>
      <c r="B48226" s="3"/>
      <c r="C48226" s="3"/>
      <c r="E48226" s="18">
        <f>B48226+C48226</f>
        <v>0</v>
      </c>
    </row>
    <row r="48227" spans="1:5" x14ac:dyDescent="0.3">
      <c r="A48227" s="2"/>
      <c r="B48227" s="3"/>
      <c r="C48227" s="3"/>
      <c r="E48227" s="18">
        <f>B48227+C48227</f>
        <v>0</v>
      </c>
    </row>
    <row r="48228" spans="1:5" x14ac:dyDescent="0.3">
      <c r="A48228" s="2"/>
      <c r="B48228" s="3"/>
      <c r="C48228" s="3"/>
      <c r="E48228" s="18">
        <f>B48228+C48228</f>
        <v>0</v>
      </c>
    </row>
    <row r="48229" spans="1:5" x14ac:dyDescent="0.3">
      <c r="A48229" s="2"/>
      <c r="B48229" s="3"/>
      <c r="C48229" s="3"/>
      <c r="E48229" s="18">
        <f>B48229+C48229</f>
        <v>0</v>
      </c>
    </row>
    <row r="48230" spans="1:5" x14ac:dyDescent="0.3">
      <c r="A48230" s="2"/>
      <c r="B48230" s="3"/>
      <c r="C48230" s="3"/>
      <c r="E48230" s="18">
        <f>B48230+C48230</f>
        <v>0</v>
      </c>
    </row>
    <row r="48231" spans="1:5" x14ac:dyDescent="0.3">
      <c r="A48231" s="2"/>
      <c r="B48231" s="3"/>
      <c r="C48231" s="3"/>
      <c r="E48231" s="18">
        <f>B48231+C48231</f>
        <v>0</v>
      </c>
    </row>
    <row r="48232" spans="1:5" x14ac:dyDescent="0.3">
      <c r="A48232" s="2"/>
      <c r="B48232" s="3"/>
      <c r="C48232" s="3"/>
      <c r="E48232" s="18">
        <f>B48232+C48232</f>
        <v>0</v>
      </c>
    </row>
    <row r="48233" spans="1:5" x14ac:dyDescent="0.3">
      <c r="A48233" s="2"/>
      <c r="B48233" s="3"/>
      <c r="C48233" s="3"/>
      <c r="E48233" s="18">
        <f>B48233+C48233</f>
        <v>0</v>
      </c>
    </row>
    <row r="48234" spans="1:5" x14ac:dyDescent="0.3">
      <c r="A48234" s="2"/>
      <c r="B48234" s="3"/>
      <c r="C48234" s="3"/>
      <c r="E48234" s="18">
        <f>B48234+C48234</f>
        <v>0</v>
      </c>
    </row>
    <row r="48235" spans="1:5" x14ac:dyDescent="0.3">
      <c r="A48235" s="2"/>
      <c r="B48235" s="3"/>
      <c r="C48235" s="3"/>
      <c r="E48235" s="18">
        <f>B48235+C48235</f>
        <v>0</v>
      </c>
    </row>
    <row r="48236" spans="1:5" x14ac:dyDescent="0.3">
      <c r="A48236" s="2"/>
      <c r="B48236" s="3"/>
      <c r="C48236" s="3"/>
      <c r="E48236" s="18">
        <f>B48236+C48236</f>
        <v>0</v>
      </c>
    </row>
    <row r="48237" spans="1:5" x14ac:dyDescent="0.3">
      <c r="A48237" s="2"/>
      <c r="B48237" s="3"/>
      <c r="C48237" s="3"/>
      <c r="E48237" s="18">
        <f>B48237+C48237</f>
        <v>0</v>
      </c>
    </row>
    <row r="48238" spans="1:5" x14ac:dyDescent="0.3">
      <c r="A48238" s="2"/>
      <c r="B48238" s="3"/>
      <c r="C48238" s="3"/>
      <c r="E48238" s="18">
        <f>B48238+C48238</f>
        <v>0</v>
      </c>
    </row>
    <row r="48239" spans="1:5" x14ac:dyDescent="0.3">
      <c r="A48239" s="2"/>
      <c r="B48239" s="3"/>
      <c r="C48239" s="3"/>
      <c r="E48239" s="18">
        <f>B48239+C48239</f>
        <v>0</v>
      </c>
    </row>
    <row r="48240" spans="1:5" x14ac:dyDescent="0.3">
      <c r="A48240" s="2"/>
      <c r="B48240" s="3"/>
      <c r="C48240" s="3"/>
      <c r="E48240" s="18">
        <f>B48240+C48240</f>
        <v>0</v>
      </c>
    </row>
    <row r="48241" spans="1:5" x14ac:dyDescent="0.3">
      <c r="A48241" s="2"/>
      <c r="B48241" s="3"/>
      <c r="C48241" s="3"/>
      <c r="E48241" s="18">
        <f>B48241+C48241</f>
        <v>0</v>
      </c>
    </row>
    <row r="48242" spans="1:5" x14ac:dyDescent="0.3">
      <c r="A48242" s="2"/>
      <c r="B48242" s="3"/>
      <c r="C48242" s="3"/>
      <c r="E48242" s="18">
        <f>B48242+C48242</f>
        <v>0</v>
      </c>
    </row>
    <row r="48243" spans="1:5" x14ac:dyDescent="0.3">
      <c r="A48243" s="2"/>
      <c r="B48243" s="3"/>
      <c r="C48243" s="3"/>
      <c r="E48243" s="18">
        <f>B48243+C48243</f>
        <v>0</v>
      </c>
    </row>
    <row r="48244" spans="1:5" x14ac:dyDescent="0.3">
      <c r="A48244" s="2"/>
      <c r="B48244" s="3"/>
      <c r="C48244" s="3"/>
      <c r="E48244" s="18">
        <f>B48244+C48244</f>
        <v>0</v>
      </c>
    </row>
    <row r="48245" spans="1:5" x14ac:dyDescent="0.3">
      <c r="A48245" s="2"/>
      <c r="B48245" s="3"/>
      <c r="C48245" s="3"/>
      <c r="E48245" s="18">
        <f>B48245+C48245</f>
        <v>0</v>
      </c>
    </row>
    <row r="48246" spans="1:5" x14ac:dyDescent="0.3">
      <c r="A48246" s="2"/>
      <c r="B48246" s="3"/>
      <c r="C48246" s="3"/>
      <c r="E48246" s="18">
        <f>B48246+C48246</f>
        <v>0</v>
      </c>
    </row>
    <row r="48247" spans="1:5" x14ac:dyDescent="0.3">
      <c r="A48247" s="2"/>
      <c r="B48247" s="3"/>
      <c r="C48247" s="3"/>
      <c r="E48247" s="18">
        <f>B48247+C48247</f>
        <v>0</v>
      </c>
    </row>
    <row r="48248" spans="1:5" x14ac:dyDescent="0.3">
      <c r="A48248" s="2"/>
      <c r="B48248" s="3"/>
      <c r="C48248" s="3"/>
      <c r="E48248" s="18">
        <f>B48248+C48248</f>
        <v>0</v>
      </c>
    </row>
    <row r="48249" spans="1:5" x14ac:dyDescent="0.3">
      <c r="A48249" s="2"/>
      <c r="B48249" s="3"/>
      <c r="C48249" s="3"/>
      <c r="E48249" s="18">
        <f>B48249+C48249</f>
        <v>0</v>
      </c>
    </row>
    <row r="48250" spans="1:5" x14ac:dyDescent="0.3">
      <c r="A48250" s="2"/>
      <c r="B48250" s="3"/>
      <c r="C48250" s="3"/>
      <c r="E48250" s="18">
        <f>B48250+C48250</f>
        <v>0</v>
      </c>
    </row>
    <row r="48251" spans="1:5" x14ac:dyDescent="0.3">
      <c r="A48251" s="2"/>
      <c r="B48251" s="3"/>
      <c r="C48251" s="3"/>
      <c r="E48251" s="18">
        <f>B48251+C48251</f>
        <v>0</v>
      </c>
    </row>
    <row r="48252" spans="1:5" x14ac:dyDescent="0.3">
      <c r="A48252" s="2"/>
      <c r="B48252" s="3"/>
      <c r="C48252" s="3"/>
      <c r="E48252" s="18">
        <f>B48252+C48252</f>
        <v>0</v>
      </c>
    </row>
    <row r="48253" spans="1:5" x14ac:dyDescent="0.3">
      <c r="A48253" s="2"/>
      <c r="B48253" s="3"/>
      <c r="C48253" s="3"/>
      <c r="E48253" s="18">
        <f>B48253+C48253</f>
        <v>0</v>
      </c>
    </row>
    <row r="48254" spans="1:5" x14ac:dyDescent="0.3">
      <c r="A48254" s="2"/>
      <c r="B48254" s="3"/>
      <c r="C48254" s="3"/>
      <c r="E48254" s="18">
        <f>B48254+C48254</f>
        <v>0</v>
      </c>
    </row>
    <row r="48255" spans="1:5" x14ac:dyDescent="0.3">
      <c r="A48255" s="2"/>
      <c r="B48255" s="3"/>
      <c r="C48255" s="3"/>
      <c r="E48255" s="18">
        <f>B48255+C48255</f>
        <v>0</v>
      </c>
    </row>
    <row r="48256" spans="1:5" x14ac:dyDescent="0.3">
      <c r="A48256" s="2"/>
      <c r="B48256" s="3"/>
      <c r="C48256" s="3"/>
      <c r="E48256" s="18">
        <f>B48256+C48256</f>
        <v>0</v>
      </c>
    </row>
    <row r="48257" spans="1:5" x14ac:dyDescent="0.3">
      <c r="A48257" s="2"/>
      <c r="B48257" s="3"/>
      <c r="C48257" s="3"/>
      <c r="E48257" s="18">
        <f>B48257+C48257</f>
        <v>0</v>
      </c>
    </row>
    <row r="48258" spans="1:5" x14ac:dyDescent="0.3">
      <c r="A48258" s="2"/>
      <c r="B48258" s="3"/>
      <c r="C48258" s="3"/>
      <c r="E48258" s="18">
        <f>B48258+C48258</f>
        <v>0</v>
      </c>
    </row>
    <row r="48259" spans="1:5" x14ac:dyDescent="0.3">
      <c r="A48259" s="2"/>
      <c r="B48259" s="3"/>
      <c r="C48259" s="3"/>
      <c r="E48259" s="18">
        <f>B48259+C48259</f>
        <v>0</v>
      </c>
    </row>
    <row r="48260" spans="1:5" x14ac:dyDescent="0.3">
      <c r="A48260" s="2"/>
      <c r="B48260" s="3"/>
      <c r="C48260" s="3"/>
      <c r="E48260" s="18">
        <f>B48260+C48260</f>
        <v>0</v>
      </c>
    </row>
    <row r="48261" spans="1:5" x14ac:dyDescent="0.3">
      <c r="A48261" s="2"/>
      <c r="B48261" s="3"/>
      <c r="C48261" s="3"/>
      <c r="E48261" s="18">
        <f>B48261+C48261</f>
        <v>0</v>
      </c>
    </row>
    <row r="48262" spans="1:5" x14ac:dyDescent="0.3">
      <c r="A48262" s="2"/>
      <c r="B48262" s="3"/>
      <c r="C48262" s="3"/>
      <c r="E48262" s="18">
        <f>B48262+C48262</f>
        <v>0</v>
      </c>
    </row>
    <row r="48263" spans="1:5" x14ac:dyDescent="0.3">
      <c r="A48263" s="2"/>
      <c r="B48263" s="3"/>
      <c r="C48263" s="3"/>
      <c r="E48263" s="18">
        <f>B48263+C48263</f>
        <v>0</v>
      </c>
    </row>
    <row r="48264" spans="1:5" x14ac:dyDescent="0.3">
      <c r="A48264" s="2"/>
      <c r="B48264" s="3"/>
      <c r="C48264" s="3"/>
      <c r="E48264" s="18">
        <f>B48264+C48264</f>
        <v>0</v>
      </c>
    </row>
    <row r="48265" spans="1:5" x14ac:dyDescent="0.3">
      <c r="A48265" s="2"/>
      <c r="B48265" s="3"/>
      <c r="C48265" s="3"/>
      <c r="E48265" s="18">
        <f>B48265+C48265</f>
        <v>0</v>
      </c>
    </row>
    <row r="48266" spans="1:5" x14ac:dyDescent="0.3">
      <c r="A48266" s="2"/>
      <c r="B48266" s="3"/>
      <c r="C48266" s="3"/>
      <c r="E48266" s="18">
        <f>B48266+C48266</f>
        <v>0</v>
      </c>
    </row>
    <row r="48267" spans="1:5" x14ac:dyDescent="0.3">
      <c r="A48267" s="2"/>
      <c r="B48267" s="3"/>
      <c r="C48267" s="3"/>
      <c r="E48267" s="18">
        <f>B48267+C48267</f>
        <v>0</v>
      </c>
    </row>
    <row r="48268" spans="1:5" x14ac:dyDescent="0.3">
      <c r="A48268" s="2"/>
      <c r="B48268" s="3"/>
      <c r="C48268" s="3"/>
      <c r="E48268" s="18">
        <f>B48268+C48268</f>
        <v>0</v>
      </c>
    </row>
    <row r="48269" spans="1:5" x14ac:dyDescent="0.3">
      <c r="A48269" s="2"/>
      <c r="B48269" s="3"/>
      <c r="C48269" s="3"/>
      <c r="E48269" s="18">
        <f>B48269+C48269</f>
        <v>0</v>
      </c>
    </row>
    <row r="48270" spans="1:5" x14ac:dyDescent="0.3">
      <c r="A48270" s="2"/>
      <c r="B48270" s="3"/>
      <c r="C48270" s="3"/>
      <c r="E48270" s="18">
        <f>B48270+C48270</f>
        <v>0</v>
      </c>
    </row>
    <row r="48271" spans="1:5" x14ac:dyDescent="0.3">
      <c r="A48271" s="2"/>
      <c r="B48271" s="3"/>
      <c r="C48271" s="3"/>
      <c r="E48271" s="18">
        <f>B48271+C48271</f>
        <v>0</v>
      </c>
    </row>
    <row r="48272" spans="1:5" x14ac:dyDescent="0.3">
      <c r="A48272" s="2"/>
      <c r="B48272" s="3"/>
      <c r="C48272" s="3"/>
      <c r="E48272" s="18">
        <f>B48272+C48272</f>
        <v>0</v>
      </c>
    </row>
    <row r="48273" spans="1:5" x14ac:dyDescent="0.3">
      <c r="A48273" s="2"/>
      <c r="B48273" s="3"/>
      <c r="C48273" s="3"/>
      <c r="E48273" s="18">
        <f>B48273+C48273</f>
        <v>0</v>
      </c>
    </row>
    <row r="48274" spans="1:5" x14ac:dyDescent="0.3">
      <c r="A48274" s="2"/>
      <c r="B48274" s="3"/>
      <c r="C48274" s="3"/>
      <c r="E48274" s="18">
        <f>B48274+C48274</f>
        <v>0</v>
      </c>
    </row>
    <row r="48275" spans="1:5" x14ac:dyDescent="0.3">
      <c r="A48275" s="2"/>
      <c r="B48275" s="3"/>
      <c r="C48275" s="3"/>
      <c r="E48275" s="18">
        <f>B48275+C48275</f>
        <v>0</v>
      </c>
    </row>
    <row r="48276" spans="1:5" x14ac:dyDescent="0.3">
      <c r="A48276" s="2"/>
      <c r="B48276" s="3"/>
      <c r="C48276" s="3"/>
      <c r="E48276" s="18">
        <f>B48276+C48276</f>
        <v>0</v>
      </c>
    </row>
    <row r="48277" spans="1:5" x14ac:dyDescent="0.3">
      <c r="A48277" s="2"/>
      <c r="B48277" s="3"/>
      <c r="C48277" s="3"/>
      <c r="E48277" s="18">
        <f>B48277+C48277</f>
        <v>0</v>
      </c>
    </row>
    <row r="48278" spans="1:5" x14ac:dyDescent="0.3">
      <c r="A48278" s="2"/>
      <c r="B48278" s="3"/>
      <c r="C48278" s="3"/>
      <c r="E48278" s="18">
        <f>B48278+C48278</f>
        <v>0</v>
      </c>
    </row>
    <row r="48279" spans="1:5" x14ac:dyDescent="0.3">
      <c r="A48279" s="2"/>
      <c r="B48279" s="3"/>
      <c r="C48279" s="3"/>
      <c r="E48279" s="18">
        <f>B48279+C48279</f>
        <v>0</v>
      </c>
    </row>
    <row r="48280" spans="1:5" x14ac:dyDescent="0.3">
      <c r="A48280" s="2"/>
      <c r="B48280" s="3"/>
      <c r="C48280" s="3"/>
      <c r="E48280" s="18">
        <f>B48280+C48280</f>
        <v>0</v>
      </c>
    </row>
    <row r="48281" spans="1:5" x14ac:dyDescent="0.3">
      <c r="A48281" s="2"/>
      <c r="B48281" s="3"/>
      <c r="C48281" s="3"/>
      <c r="E48281" s="18">
        <f>B48281+C48281</f>
        <v>0</v>
      </c>
    </row>
    <row r="48282" spans="1:5" x14ac:dyDescent="0.3">
      <c r="A48282" s="2"/>
      <c r="B48282" s="3"/>
      <c r="C48282" s="3"/>
      <c r="E48282" s="18">
        <f>B48282+C48282</f>
        <v>0</v>
      </c>
    </row>
    <row r="48283" spans="1:5" x14ac:dyDescent="0.3">
      <c r="A48283" s="2"/>
      <c r="B48283" s="3"/>
      <c r="C48283" s="3"/>
      <c r="E48283" s="18">
        <f>B48283+C48283</f>
        <v>0</v>
      </c>
    </row>
    <row r="48284" spans="1:5" x14ac:dyDescent="0.3">
      <c r="A48284" s="2"/>
      <c r="B48284" s="3"/>
      <c r="C48284" s="3"/>
      <c r="E48284" s="18">
        <f>B48284+C48284</f>
        <v>0</v>
      </c>
    </row>
    <row r="48285" spans="1:5" x14ac:dyDescent="0.3">
      <c r="A48285" s="2"/>
      <c r="B48285" s="3"/>
      <c r="C48285" s="3"/>
      <c r="E48285" s="18">
        <f>B48285+C48285</f>
        <v>0</v>
      </c>
    </row>
    <row r="48286" spans="1:5" x14ac:dyDescent="0.3">
      <c r="A48286" s="2"/>
      <c r="B48286" s="3"/>
      <c r="C48286" s="3"/>
      <c r="E48286" s="18">
        <f>B48286+C48286</f>
        <v>0</v>
      </c>
    </row>
    <row r="48287" spans="1:5" x14ac:dyDescent="0.3">
      <c r="A48287" s="2"/>
      <c r="B48287" s="3"/>
      <c r="C48287" s="3"/>
      <c r="E48287" s="18">
        <f>B48287+C48287</f>
        <v>0</v>
      </c>
    </row>
    <row r="48288" spans="1:5" x14ac:dyDescent="0.3">
      <c r="A48288" s="2"/>
      <c r="B48288" s="3"/>
      <c r="C48288" s="3"/>
      <c r="E48288" s="18">
        <f>B48288+C48288</f>
        <v>0</v>
      </c>
    </row>
    <row r="48289" spans="1:5" x14ac:dyDescent="0.3">
      <c r="A48289" s="2"/>
      <c r="B48289" s="3"/>
      <c r="C48289" s="3"/>
      <c r="E48289" s="18">
        <f>B48289+C48289</f>
        <v>0</v>
      </c>
    </row>
    <row r="48290" spans="1:5" x14ac:dyDescent="0.3">
      <c r="A48290" s="2"/>
      <c r="B48290" s="3"/>
      <c r="C48290" s="3"/>
      <c r="E48290" s="18">
        <f>B48290+C48290</f>
        <v>0</v>
      </c>
    </row>
    <row r="48291" spans="1:5" x14ac:dyDescent="0.3">
      <c r="A48291" s="2"/>
      <c r="B48291" s="3"/>
      <c r="C48291" s="3"/>
      <c r="E48291" s="18">
        <f>B48291+C48291</f>
        <v>0</v>
      </c>
    </row>
    <row r="48292" spans="1:5" x14ac:dyDescent="0.3">
      <c r="A48292" s="2"/>
      <c r="B48292" s="3"/>
      <c r="C48292" s="3"/>
      <c r="E48292" s="18">
        <f>B48292+C48292</f>
        <v>0</v>
      </c>
    </row>
    <row r="48293" spans="1:5" x14ac:dyDescent="0.3">
      <c r="A48293" s="2"/>
      <c r="B48293" s="3"/>
      <c r="C48293" s="3"/>
      <c r="E48293" s="18">
        <f>B48293+C48293</f>
        <v>0</v>
      </c>
    </row>
    <row r="48294" spans="1:5" x14ac:dyDescent="0.3">
      <c r="A48294" s="2"/>
      <c r="B48294" s="3"/>
      <c r="C48294" s="3"/>
      <c r="E48294" s="18">
        <f>B48294+C48294</f>
        <v>0</v>
      </c>
    </row>
    <row r="48295" spans="1:5" x14ac:dyDescent="0.3">
      <c r="A48295" s="2"/>
      <c r="B48295" s="3"/>
      <c r="C48295" s="3"/>
      <c r="E48295" s="18">
        <f>B48295+C48295</f>
        <v>0</v>
      </c>
    </row>
    <row r="48296" spans="1:5" x14ac:dyDescent="0.3">
      <c r="A48296" s="2"/>
      <c r="B48296" s="3"/>
      <c r="C48296" s="3"/>
      <c r="E48296" s="18">
        <f>B48296+C48296</f>
        <v>0</v>
      </c>
    </row>
    <row r="48297" spans="1:5" x14ac:dyDescent="0.3">
      <c r="A48297" s="2"/>
      <c r="B48297" s="3"/>
      <c r="C48297" s="3"/>
      <c r="E48297" s="18">
        <f>B48297+C48297</f>
        <v>0</v>
      </c>
    </row>
    <row r="48298" spans="1:5" x14ac:dyDescent="0.3">
      <c r="A48298" s="2"/>
      <c r="B48298" s="3"/>
      <c r="C48298" s="3"/>
      <c r="E48298" s="18">
        <f>B48298+C48298</f>
        <v>0</v>
      </c>
    </row>
    <row r="48299" spans="1:5" x14ac:dyDescent="0.3">
      <c r="A48299" s="2"/>
      <c r="B48299" s="3"/>
      <c r="C48299" s="3"/>
      <c r="E48299" s="18">
        <f>B48299+C48299</f>
        <v>0</v>
      </c>
    </row>
    <row r="48300" spans="1:5" x14ac:dyDescent="0.3">
      <c r="A48300" s="2"/>
      <c r="B48300" s="3"/>
      <c r="C48300" s="3"/>
      <c r="E48300" s="18">
        <f>B48300+C48300</f>
        <v>0</v>
      </c>
    </row>
    <row r="48301" spans="1:5" x14ac:dyDescent="0.3">
      <c r="A48301" s="2"/>
      <c r="B48301" s="3"/>
      <c r="C48301" s="3"/>
      <c r="E48301" s="18">
        <f>B48301+C48301</f>
        <v>0</v>
      </c>
    </row>
    <row r="48302" spans="1:5" x14ac:dyDescent="0.3">
      <c r="A48302" s="2"/>
      <c r="B48302" s="3"/>
      <c r="C48302" s="3"/>
      <c r="E48302" s="18">
        <f>B48302+C48302</f>
        <v>0</v>
      </c>
    </row>
    <row r="48303" spans="1:5" x14ac:dyDescent="0.3">
      <c r="A48303" s="2"/>
      <c r="B48303" s="3"/>
      <c r="C48303" s="3"/>
      <c r="E48303" s="18">
        <f>B48303+C48303</f>
        <v>0</v>
      </c>
    </row>
    <row r="48304" spans="1:5" x14ac:dyDescent="0.3">
      <c r="A48304" s="2"/>
      <c r="B48304" s="3"/>
      <c r="C48304" s="3"/>
      <c r="E48304" s="18">
        <f>B48304+C48304</f>
        <v>0</v>
      </c>
    </row>
    <row r="48305" spans="1:5" x14ac:dyDescent="0.3">
      <c r="A48305" s="2"/>
      <c r="B48305" s="3"/>
      <c r="C48305" s="3"/>
      <c r="E48305" s="18">
        <f>B48305+C48305</f>
        <v>0</v>
      </c>
    </row>
    <row r="48306" spans="1:5" x14ac:dyDescent="0.3">
      <c r="A48306" s="2"/>
      <c r="B48306" s="3"/>
      <c r="C48306" s="3"/>
      <c r="E48306" s="18">
        <f>B48306+C48306</f>
        <v>0</v>
      </c>
    </row>
    <row r="48307" spans="1:5" x14ac:dyDescent="0.3">
      <c r="A48307" s="2"/>
      <c r="B48307" s="3"/>
      <c r="C48307" s="3"/>
      <c r="E48307" s="18">
        <f>B48307+C48307</f>
        <v>0</v>
      </c>
    </row>
    <row r="48308" spans="1:5" x14ac:dyDescent="0.3">
      <c r="A48308" s="2"/>
      <c r="B48308" s="3"/>
      <c r="C48308" s="3"/>
      <c r="E48308" s="18">
        <f>B48308+C48308</f>
        <v>0</v>
      </c>
    </row>
    <row r="48309" spans="1:5" x14ac:dyDescent="0.3">
      <c r="A48309" s="2"/>
      <c r="B48309" s="3"/>
      <c r="C48309" s="3"/>
      <c r="E48309" s="18">
        <f>B48309+C48309</f>
        <v>0</v>
      </c>
    </row>
    <row r="48310" spans="1:5" x14ac:dyDescent="0.3">
      <c r="A48310" s="2"/>
      <c r="B48310" s="3"/>
      <c r="C48310" s="3"/>
      <c r="E48310" s="18">
        <f>B48310+C48310</f>
        <v>0</v>
      </c>
    </row>
    <row r="48311" spans="1:5" x14ac:dyDescent="0.3">
      <c r="A48311" s="2"/>
      <c r="B48311" s="3"/>
      <c r="C48311" s="3"/>
      <c r="E48311" s="18">
        <f>B48311+C48311</f>
        <v>0</v>
      </c>
    </row>
    <row r="48312" spans="1:5" x14ac:dyDescent="0.3">
      <c r="A48312" s="2"/>
      <c r="B48312" s="3"/>
      <c r="C48312" s="3"/>
      <c r="E48312" s="18">
        <f>B48312+C48312</f>
        <v>0</v>
      </c>
    </row>
    <row r="48313" spans="1:5" x14ac:dyDescent="0.3">
      <c r="A48313" s="2"/>
      <c r="B48313" s="3"/>
      <c r="C48313" s="3"/>
      <c r="E48313" s="18">
        <f>B48313+C48313</f>
        <v>0</v>
      </c>
    </row>
    <row r="48314" spans="1:5" x14ac:dyDescent="0.3">
      <c r="A48314" s="2"/>
      <c r="B48314" s="3"/>
      <c r="C48314" s="3"/>
      <c r="E48314" s="18">
        <f>B48314+C48314</f>
        <v>0</v>
      </c>
    </row>
    <row r="48315" spans="1:5" x14ac:dyDescent="0.3">
      <c r="A48315" s="2"/>
      <c r="B48315" s="3"/>
      <c r="C48315" s="3"/>
      <c r="E48315" s="18">
        <f>B48315+C48315</f>
        <v>0</v>
      </c>
    </row>
    <row r="48316" spans="1:5" x14ac:dyDescent="0.3">
      <c r="A48316" s="2"/>
      <c r="B48316" s="3"/>
      <c r="C48316" s="3"/>
      <c r="E48316" s="18">
        <f>B48316+C48316</f>
        <v>0</v>
      </c>
    </row>
    <row r="48317" spans="1:5" x14ac:dyDescent="0.3">
      <c r="A48317" s="2"/>
      <c r="B48317" s="3"/>
      <c r="C48317" s="3"/>
      <c r="E48317" s="18">
        <f>B48317+C48317</f>
        <v>0</v>
      </c>
    </row>
    <row r="48318" spans="1:5" x14ac:dyDescent="0.3">
      <c r="A48318" s="2"/>
      <c r="B48318" s="3"/>
      <c r="C48318" s="3"/>
      <c r="E48318" s="18">
        <f>B48318+C48318</f>
        <v>0</v>
      </c>
    </row>
    <row r="48319" spans="1:5" x14ac:dyDescent="0.3">
      <c r="A48319" s="2"/>
      <c r="B48319" s="3"/>
      <c r="C48319" s="3"/>
      <c r="E48319" s="18">
        <f>B48319+C48319</f>
        <v>0</v>
      </c>
    </row>
    <row r="48320" spans="1:5" x14ac:dyDescent="0.3">
      <c r="A48320" s="2"/>
      <c r="B48320" s="3"/>
      <c r="C48320" s="3"/>
      <c r="E48320" s="18">
        <f>B48320+C48320</f>
        <v>0</v>
      </c>
    </row>
    <row r="48321" spans="1:5" x14ac:dyDescent="0.3">
      <c r="A48321" s="2"/>
      <c r="B48321" s="3"/>
      <c r="C48321" s="3"/>
      <c r="E48321" s="18">
        <f>B48321+C48321</f>
        <v>0</v>
      </c>
    </row>
    <row r="48322" spans="1:5" x14ac:dyDescent="0.3">
      <c r="A48322" s="2"/>
      <c r="B48322" s="3"/>
      <c r="C48322" s="3"/>
      <c r="E48322" s="18">
        <f>B48322+C48322</f>
        <v>0</v>
      </c>
    </row>
    <row r="48323" spans="1:5" x14ac:dyDescent="0.3">
      <c r="A48323" s="2"/>
      <c r="B48323" s="3"/>
      <c r="C48323" s="3"/>
      <c r="E48323" s="18">
        <f>B48323+C48323</f>
        <v>0</v>
      </c>
    </row>
    <row r="48324" spans="1:5" x14ac:dyDescent="0.3">
      <c r="A48324" s="2"/>
      <c r="B48324" s="3"/>
      <c r="C48324" s="3"/>
      <c r="E48324" s="18">
        <f>B48324+C48324</f>
        <v>0</v>
      </c>
    </row>
    <row r="48325" spans="1:5" x14ac:dyDescent="0.3">
      <c r="A48325" s="2"/>
      <c r="B48325" s="3"/>
      <c r="C48325" s="3"/>
      <c r="E48325" s="18">
        <f>B48325+C48325</f>
        <v>0</v>
      </c>
    </row>
    <row r="48326" spans="1:5" x14ac:dyDescent="0.3">
      <c r="A48326" s="2"/>
      <c r="B48326" s="3"/>
      <c r="C48326" s="3"/>
      <c r="E48326" s="18">
        <f>B48326+C48326</f>
        <v>0</v>
      </c>
    </row>
    <row r="48327" spans="1:5" x14ac:dyDescent="0.3">
      <c r="A48327" s="2"/>
      <c r="B48327" s="3"/>
      <c r="C48327" s="3"/>
      <c r="E48327" s="18">
        <f>B48327+C48327</f>
        <v>0</v>
      </c>
    </row>
    <row r="48328" spans="1:5" x14ac:dyDescent="0.3">
      <c r="A48328" s="2"/>
      <c r="B48328" s="3"/>
      <c r="C48328" s="3"/>
      <c r="E48328" s="18">
        <f>B48328+C48328</f>
        <v>0</v>
      </c>
    </row>
    <row r="48329" spans="1:5" x14ac:dyDescent="0.3">
      <c r="A48329" s="2"/>
      <c r="B48329" s="3"/>
      <c r="C48329" s="3"/>
      <c r="E48329" s="18">
        <f>B48329+C48329</f>
        <v>0</v>
      </c>
    </row>
    <row r="48330" spans="1:5" x14ac:dyDescent="0.3">
      <c r="A48330" s="2"/>
      <c r="B48330" s="3"/>
      <c r="C48330" s="3"/>
      <c r="E48330" s="18">
        <f>B48330+C48330</f>
        <v>0</v>
      </c>
    </row>
    <row r="48331" spans="1:5" x14ac:dyDescent="0.3">
      <c r="A48331" s="2"/>
      <c r="B48331" s="3"/>
      <c r="C48331" s="3"/>
      <c r="E48331" s="18">
        <f>B48331+C48331</f>
        <v>0</v>
      </c>
    </row>
    <row r="48332" spans="1:5" x14ac:dyDescent="0.3">
      <c r="A48332" s="2"/>
      <c r="B48332" s="3"/>
      <c r="C48332" s="3"/>
      <c r="E48332" s="18">
        <f>B48332+C48332</f>
        <v>0</v>
      </c>
    </row>
    <row r="48333" spans="1:5" x14ac:dyDescent="0.3">
      <c r="A48333" s="2"/>
      <c r="B48333" s="3"/>
      <c r="C48333" s="3"/>
      <c r="E48333" s="18">
        <f>B48333+C48333</f>
        <v>0</v>
      </c>
    </row>
    <row r="48334" spans="1:5" x14ac:dyDescent="0.3">
      <c r="A48334" s="2"/>
      <c r="B48334" s="3"/>
      <c r="C48334" s="3"/>
      <c r="E48334" s="18">
        <f>B48334+C48334</f>
        <v>0</v>
      </c>
    </row>
    <row r="48335" spans="1:5" x14ac:dyDescent="0.3">
      <c r="A48335" s="2"/>
      <c r="B48335" s="3"/>
      <c r="C48335" s="3"/>
      <c r="E48335" s="18">
        <f>B48335+C48335</f>
        <v>0</v>
      </c>
    </row>
    <row r="48336" spans="1:5" x14ac:dyDescent="0.3">
      <c r="A48336" s="2"/>
      <c r="B48336" s="3"/>
      <c r="C48336" s="3"/>
      <c r="E48336" s="18">
        <f>B48336+C48336</f>
        <v>0</v>
      </c>
    </row>
    <row r="48337" spans="1:5" x14ac:dyDescent="0.3">
      <c r="A48337" s="2"/>
      <c r="B48337" s="3"/>
      <c r="C48337" s="3"/>
      <c r="E48337" s="18">
        <f>B48337+C48337</f>
        <v>0</v>
      </c>
    </row>
    <row r="48338" spans="1:5" x14ac:dyDescent="0.3">
      <c r="A48338" s="2"/>
      <c r="B48338" s="3"/>
      <c r="C48338" s="3"/>
      <c r="E48338" s="18">
        <f>B48338+C48338</f>
        <v>0</v>
      </c>
    </row>
    <row r="48339" spans="1:5" x14ac:dyDescent="0.3">
      <c r="A48339" s="2"/>
      <c r="B48339" s="3"/>
      <c r="C48339" s="3"/>
      <c r="E48339" s="18">
        <f>B48339+C48339</f>
        <v>0</v>
      </c>
    </row>
    <row r="48340" spans="1:5" x14ac:dyDescent="0.3">
      <c r="A48340" s="2"/>
      <c r="B48340" s="3"/>
      <c r="C48340" s="3"/>
      <c r="E48340" s="18">
        <f>B48340+C48340</f>
        <v>0</v>
      </c>
    </row>
    <row r="48341" spans="1:5" x14ac:dyDescent="0.3">
      <c r="A48341" s="2"/>
      <c r="B48341" s="3"/>
      <c r="C48341" s="3"/>
      <c r="E48341" s="18">
        <f>B48341+C48341</f>
        <v>0</v>
      </c>
    </row>
    <row r="48342" spans="1:5" x14ac:dyDescent="0.3">
      <c r="A48342" s="2"/>
      <c r="B48342" s="3"/>
      <c r="C48342" s="3"/>
      <c r="E48342" s="18">
        <f>B48342+C48342</f>
        <v>0</v>
      </c>
    </row>
    <row r="48343" spans="1:5" x14ac:dyDescent="0.3">
      <c r="A48343" s="2"/>
      <c r="B48343" s="3"/>
      <c r="C48343" s="3"/>
      <c r="E48343" s="18">
        <f>B48343+C48343</f>
        <v>0</v>
      </c>
    </row>
    <row r="48344" spans="1:5" x14ac:dyDescent="0.3">
      <c r="A48344" s="2"/>
      <c r="B48344" s="3"/>
      <c r="C48344" s="3"/>
      <c r="E48344" s="18">
        <f>B48344+C48344</f>
        <v>0</v>
      </c>
    </row>
    <row r="48345" spans="1:5" x14ac:dyDescent="0.3">
      <c r="A48345" s="2"/>
      <c r="B48345" s="3"/>
      <c r="C48345" s="3"/>
      <c r="E48345" s="18">
        <f>B48345+C48345</f>
        <v>0</v>
      </c>
    </row>
    <row r="48346" spans="1:5" x14ac:dyDescent="0.3">
      <c r="A48346" s="2"/>
      <c r="B48346" s="3"/>
      <c r="C48346" s="3"/>
      <c r="E48346" s="18">
        <f>B48346+C48346</f>
        <v>0</v>
      </c>
    </row>
    <row r="48347" spans="1:5" x14ac:dyDescent="0.3">
      <c r="A48347" s="2"/>
      <c r="B48347" s="3"/>
      <c r="C48347" s="3"/>
      <c r="E48347" s="18">
        <f>B48347+C48347</f>
        <v>0</v>
      </c>
    </row>
    <row r="48348" spans="1:5" x14ac:dyDescent="0.3">
      <c r="A48348" s="2"/>
      <c r="B48348" s="3"/>
      <c r="C48348" s="3"/>
      <c r="E48348" s="18">
        <f>B48348+C48348</f>
        <v>0</v>
      </c>
    </row>
    <row r="48349" spans="1:5" x14ac:dyDescent="0.3">
      <c r="A48349" s="2"/>
      <c r="B48349" s="3"/>
      <c r="C48349" s="3"/>
      <c r="E48349" s="18">
        <f>B48349+C48349</f>
        <v>0</v>
      </c>
    </row>
    <row r="48350" spans="1:5" x14ac:dyDescent="0.3">
      <c r="A48350" s="2"/>
      <c r="B48350" s="3"/>
      <c r="C48350" s="3"/>
      <c r="E48350" s="18">
        <f>B48350+C48350</f>
        <v>0</v>
      </c>
    </row>
    <row r="48351" spans="1:5" x14ac:dyDescent="0.3">
      <c r="A48351" s="2"/>
      <c r="B48351" s="3"/>
      <c r="C48351" s="3"/>
      <c r="E48351" s="18">
        <f>B48351+C48351</f>
        <v>0</v>
      </c>
    </row>
    <row r="48352" spans="1:5" x14ac:dyDescent="0.3">
      <c r="A48352" s="2"/>
      <c r="B48352" s="3"/>
      <c r="C48352" s="3"/>
      <c r="E48352" s="18">
        <f>B48352+C48352</f>
        <v>0</v>
      </c>
    </row>
    <row r="48353" spans="1:5" x14ac:dyDescent="0.3">
      <c r="A48353" s="2"/>
      <c r="B48353" s="3"/>
      <c r="C48353" s="3"/>
      <c r="E48353" s="18">
        <f>B48353+C48353</f>
        <v>0</v>
      </c>
    </row>
    <row r="48354" spans="1:5" x14ac:dyDescent="0.3">
      <c r="A48354" s="2"/>
      <c r="B48354" s="3"/>
      <c r="C48354" s="3"/>
      <c r="E48354" s="18">
        <f>B48354+C48354</f>
        <v>0</v>
      </c>
    </row>
    <row r="48355" spans="1:5" x14ac:dyDescent="0.3">
      <c r="A48355" s="2"/>
      <c r="B48355" s="3"/>
      <c r="C48355" s="3"/>
      <c r="E48355" s="18">
        <f>B48355+C48355</f>
        <v>0</v>
      </c>
    </row>
    <row r="48356" spans="1:5" x14ac:dyDescent="0.3">
      <c r="A48356" s="2"/>
      <c r="B48356" s="3"/>
      <c r="C48356" s="3"/>
      <c r="E48356" s="18">
        <f>B48356+C48356</f>
        <v>0</v>
      </c>
    </row>
    <row r="48357" spans="1:5" x14ac:dyDescent="0.3">
      <c r="A48357" s="2"/>
      <c r="B48357" s="3"/>
      <c r="C48357" s="3"/>
      <c r="E48357" s="18">
        <f>B48357+C48357</f>
        <v>0</v>
      </c>
    </row>
    <row r="48358" spans="1:5" x14ac:dyDescent="0.3">
      <c r="A48358" s="2"/>
      <c r="B48358" s="3"/>
      <c r="C48358" s="3"/>
      <c r="E48358" s="18">
        <f>B48358+C48358</f>
        <v>0</v>
      </c>
    </row>
    <row r="48359" spans="1:5" x14ac:dyDescent="0.3">
      <c r="A48359" s="2"/>
      <c r="B48359" s="3"/>
      <c r="C48359" s="3"/>
      <c r="E48359" s="18">
        <f>B48359+C48359</f>
        <v>0</v>
      </c>
    </row>
    <row r="48360" spans="1:5" x14ac:dyDescent="0.3">
      <c r="A48360" s="2"/>
      <c r="B48360" s="3"/>
      <c r="C48360" s="3"/>
      <c r="E48360" s="18">
        <f>B48360+C48360</f>
        <v>0</v>
      </c>
    </row>
    <row r="48361" spans="1:5" x14ac:dyDescent="0.3">
      <c r="A48361" s="2"/>
      <c r="B48361" s="3"/>
      <c r="C48361" s="3"/>
      <c r="E48361" s="18">
        <f>B48361+C48361</f>
        <v>0</v>
      </c>
    </row>
    <row r="48362" spans="1:5" x14ac:dyDescent="0.3">
      <c r="A48362" s="2"/>
      <c r="B48362" s="3"/>
      <c r="C48362" s="3"/>
      <c r="E48362" s="18">
        <f>B48362+C48362</f>
        <v>0</v>
      </c>
    </row>
    <row r="48363" spans="1:5" x14ac:dyDescent="0.3">
      <c r="A48363" s="2"/>
      <c r="B48363" s="3"/>
      <c r="C48363" s="3"/>
      <c r="E48363" s="18">
        <f>B48363+C48363</f>
        <v>0</v>
      </c>
    </row>
    <row r="48364" spans="1:5" x14ac:dyDescent="0.3">
      <c r="A48364" s="2"/>
      <c r="B48364" s="3"/>
      <c r="C48364" s="3"/>
      <c r="E48364" s="18">
        <f>B48364+C48364</f>
        <v>0</v>
      </c>
    </row>
    <row r="48365" spans="1:5" x14ac:dyDescent="0.3">
      <c r="A48365" s="2"/>
      <c r="B48365" s="3"/>
      <c r="C48365" s="3"/>
      <c r="E48365" s="18">
        <f>B48365+C48365</f>
        <v>0</v>
      </c>
    </row>
    <row r="48366" spans="1:5" x14ac:dyDescent="0.3">
      <c r="A48366" s="2"/>
      <c r="B48366" s="3"/>
      <c r="C48366" s="3"/>
      <c r="E48366" s="18">
        <f>B48366+C48366</f>
        <v>0</v>
      </c>
    </row>
    <row r="48367" spans="1:5" x14ac:dyDescent="0.3">
      <c r="A48367" s="2"/>
      <c r="B48367" s="3"/>
      <c r="C48367" s="3"/>
      <c r="E48367" s="18">
        <f>B48367+C48367</f>
        <v>0</v>
      </c>
    </row>
    <row r="48368" spans="1:5" x14ac:dyDescent="0.3">
      <c r="A48368" s="2"/>
      <c r="B48368" s="3"/>
      <c r="C48368" s="3"/>
      <c r="E48368" s="18">
        <f>B48368+C48368</f>
        <v>0</v>
      </c>
    </row>
    <row r="48369" spans="1:5" x14ac:dyDescent="0.3">
      <c r="A48369" s="2"/>
      <c r="B48369" s="3"/>
      <c r="C48369" s="3"/>
      <c r="E48369" s="18">
        <f>B48369+C48369</f>
        <v>0</v>
      </c>
    </row>
    <row r="48370" spans="1:5" x14ac:dyDescent="0.3">
      <c r="A48370" s="2"/>
      <c r="B48370" s="3"/>
      <c r="C48370" s="3"/>
      <c r="E48370" s="18">
        <f>B48370+C48370</f>
        <v>0</v>
      </c>
    </row>
    <row r="48371" spans="1:5" x14ac:dyDescent="0.3">
      <c r="A48371" s="2"/>
      <c r="B48371" s="3"/>
      <c r="C48371" s="3"/>
      <c r="E48371" s="18">
        <f>B48371+C48371</f>
        <v>0</v>
      </c>
    </row>
    <row r="48372" spans="1:5" x14ac:dyDescent="0.3">
      <c r="A48372" s="2"/>
      <c r="B48372" s="3"/>
      <c r="C48372" s="3"/>
      <c r="E48372" s="18">
        <f>B48372+C48372</f>
        <v>0</v>
      </c>
    </row>
    <row r="48373" spans="1:5" x14ac:dyDescent="0.3">
      <c r="A48373" s="2"/>
      <c r="B48373" s="3"/>
      <c r="C48373" s="3"/>
      <c r="E48373" s="18">
        <f>B48373+C48373</f>
        <v>0</v>
      </c>
    </row>
    <row r="48374" spans="1:5" x14ac:dyDescent="0.3">
      <c r="A48374" s="2"/>
      <c r="B48374" s="3"/>
      <c r="C48374" s="3"/>
      <c r="E48374" s="18">
        <f>B48374+C48374</f>
        <v>0</v>
      </c>
    </row>
    <row r="48375" spans="1:5" x14ac:dyDescent="0.3">
      <c r="A48375" s="2"/>
      <c r="B48375" s="3"/>
      <c r="C48375" s="3"/>
      <c r="E48375" s="18">
        <f>B48375+C48375</f>
        <v>0</v>
      </c>
    </row>
    <row r="48376" spans="1:5" x14ac:dyDescent="0.3">
      <c r="A48376" s="2"/>
      <c r="B48376" s="3"/>
      <c r="C48376" s="3"/>
      <c r="E48376" s="18">
        <f>B48376+C48376</f>
        <v>0</v>
      </c>
    </row>
    <row r="48377" spans="1:5" x14ac:dyDescent="0.3">
      <c r="A48377" s="2"/>
      <c r="B48377" s="3"/>
      <c r="C48377" s="3"/>
      <c r="E48377" s="18">
        <f>B48377+C48377</f>
        <v>0</v>
      </c>
    </row>
    <row r="48378" spans="1:5" x14ac:dyDescent="0.3">
      <c r="A48378" s="2"/>
      <c r="B48378" s="3"/>
      <c r="C48378" s="3"/>
      <c r="E48378" s="18">
        <f>B48378+C48378</f>
        <v>0</v>
      </c>
    </row>
    <row r="48379" spans="1:5" x14ac:dyDescent="0.3">
      <c r="A48379" s="2"/>
      <c r="B48379" s="3"/>
      <c r="C48379" s="3"/>
      <c r="E48379" s="18">
        <f>B48379+C48379</f>
        <v>0</v>
      </c>
    </row>
    <row r="48380" spans="1:5" x14ac:dyDescent="0.3">
      <c r="A48380" s="2"/>
      <c r="B48380" s="3"/>
      <c r="C48380" s="3"/>
      <c r="E48380" s="18">
        <f>B48380+C48380</f>
        <v>0</v>
      </c>
    </row>
    <row r="48381" spans="1:5" x14ac:dyDescent="0.3">
      <c r="A48381" s="2"/>
      <c r="B48381" s="3"/>
      <c r="C48381" s="3"/>
      <c r="E48381" s="18">
        <f>B48381+C48381</f>
        <v>0</v>
      </c>
    </row>
    <row r="48382" spans="1:5" x14ac:dyDescent="0.3">
      <c r="A48382" s="2"/>
      <c r="B48382" s="3"/>
      <c r="C48382" s="3"/>
      <c r="E48382" s="18">
        <f>B48382+C48382</f>
        <v>0</v>
      </c>
    </row>
    <row r="48383" spans="1:5" x14ac:dyDescent="0.3">
      <c r="A48383" s="2"/>
      <c r="B48383" s="3"/>
      <c r="C48383" s="3"/>
      <c r="E48383" s="18">
        <f>B48383+C48383</f>
        <v>0</v>
      </c>
    </row>
    <row r="48384" spans="1:5" x14ac:dyDescent="0.3">
      <c r="A48384" s="2"/>
      <c r="B48384" s="3"/>
      <c r="C48384" s="3"/>
      <c r="E48384" s="18">
        <f>B48384+C48384</f>
        <v>0</v>
      </c>
    </row>
    <row r="48385" spans="1:5" x14ac:dyDescent="0.3">
      <c r="A48385" s="2"/>
      <c r="B48385" s="3"/>
      <c r="C48385" s="3"/>
      <c r="E48385" s="18">
        <f>B48385+C48385</f>
        <v>0</v>
      </c>
    </row>
    <row r="48386" spans="1:5" x14ac:dyDescent="0.3">
      <c r="A48386" s="2"/>
      <c r="B48386" s="3"/>
      <c r="C48386" s="3"/>
      <c r="E48386" s="18">
        <f>B48386+C48386</f>
        <v>0</v>
      </c>
    </row>
    <row r="48387" spans="1:5" x14ac:dyDescent="0.3">
      <c r="A48387" s="2"/>
      <c r="B48387" s="3"/>
      <c r="C48387" s="3"/>
      <c r="E48387" s="18">
        <f>B48387+C48387</f>
        <v>0</v>
      </c>
    </row>
    <row r="48388" spans="1:5" x14ac:dyDescent="0.3">
      <c r="A48388" s="2"/>
      <c r="B48388" s="3"/>
      <c r="C48388" s="3"/>
      <c r="E48388" s="18">
        <f>B48388+C48388</f>
        <v>0</v>
      </c>
    </row>
    <row r="48389" spans="1:5" x14ac:dyDescent="0.3">
      <c r="A48389" s="2"/>
      <c r="B48389" s="3"/>
      <c r="C48389" s="3"/>
      <c r="E48389" s="18">
        <f>B48389+C48389</f>
        <v>0</v>
      </c>
    </row>
    <row r="48390" spans="1:5" x14ac:dyDescent="0.3">
      <c r="A48390" s="2"/>
      <c r="B48390" s="3"/>
      <c r="C48390" s="3"/>
      <c r="E48390" s="18">
        <f>B48390+C48390</f>
        <v>0</v>
      </c>
    </row>
    <row r="48391" spans="1:5" x14ac:dyDescent="0.3">
      <c r="A48391" s="2"/>
      <c r="B48391" s="3"/>
      <c r="C48391" s="3"/>
      <c r="E48391" s="18">
        <f>B48391+C48391</f>
        <v>0</v>
      </c>
    </row>
    <row r="48392" spans="1:5" x14ac:dyDescent="0.3">
      <c r="A48392" s="2"/>
      <c r="B48392" s="3"/>
      <c r="C48392" s="3"/>
      <c r="E48392" s="18">
        <f>B48392+C48392</f>
        <v>0</v>
      </c>
    </row>
    <row r="48393" spans="1:5" x14ac:dyDescent="0.3">
      <c r="A48393" s="2"/>
      <c r="B48393" s="3"/>
      <c r="C48393" s="3"/>
      <c r="E48393" s="18">
        <f>B48393+C48393</f>
        <v>0</v>
      </c>
    </row>
    <row r="48394" spans="1:5" x14ac:dyDescent="0.3">
      <c r="A48394" s="2"/>
      <c r="B48394" s="3"/>
      <c r="C48394" s="3"/>
      <c r="E48394" s="18">
        <f>B48394+C48394</f>
        <v>0</v>
      </c>
    </row>
    <row r="48395" spans="1:5" x14ac:dyDescent="0.3">
      <c r="A48395" s="2"/>
      <c r="B48395" s="3"/>
      <c r="C48395" s="3"/>
      <c r="E48395" s="18">
        <f>B48395+C48395</f>
        <v>0</v>
      </c>
    </row>
    <row r="48396" spans="1:5" x14ac:dyDescent="0.3">
      <c r="A48396" s="2"/>
      <c r="B48396" s="3"/>
      <c r="C48396" s="3"/>
      <c r="E48396" s="18">
        <f>B48396+C48396</f>
        <v>0</v>
      </c>
    </row>
    <row r="48397" spans="1:5" x14ac:dyDescent="0.3">
      <c r="A48397" s="2"/>
      <c r="B48397" s="3"/>
      <c r="C48397" s="3"/>
      <c r="E48397" s="18">
        <f>B48397+C48397</f>
        <v>0</v>
      </c>
    </row>
    <row r="48398" spans="1:5" x14ac:dyDescent="0.3">
      <c r="A48398" s="2"/>
      <c r="B48398" s="3"/>
      <c r="C48398" s="3"/>
      <c r="E48398" s="18">
        <f>B48398+C48398</f>
        <v>0</v>
      </c>
    </row>
    <row r="48399" spans="1:5" x14ac:dyDescent="0.3">
      <c r="A48399" s="2"/>
      <c r="B48399" s="3"/>
      <c r="C48399" s="3"/>
      <c r="E48399" s="18">
        <f>B48399+C48399</f>
        <v>0</v>
      </c>
    </row>
    <row r="48400" spans="1:5" x14ac:dyDescent="0.3">
      <c r="A48400" s="2"/>
      <c r="B48400" s="3"/>
      <c r="C48400" s="3"/>
      <c r="E48400" s="18">
        <f>B48400+C48400</f>
        <v>0</v>
      </c>
    </row>
    <row r="48401" spans="1:5" x14ac:dyDescent="0.3">
      <c r="A48401" s="2"/>
      <c r="B48401" s="3"/>
      <c r="C48401" s="3"/>
      <c r="E48401" s="18">
        <f>B48401+C48401</f>
        <v>0</v>
      </c>
    </row>
    <row r="48402" spans="1:5" x14ac:dyDescent="0.3">
      <c r="A48402" s="2"/>
      <c r="B48402" s="3"/>
      <c r="C48402" s="3"/>
      <c r="E48402" s="18">
        <f>B48402+C48402</f>
        <v>0</v>
      </c>
    </row>
    <row r="48403" spans="1:5" x14ac:dyDescent="0.3">
      <c r="A48403" s="2"/>
      <c r="B48403" s="3"/>
      <c r="C48403" s="3"/>
      <c r="E48403" s="18">
        <f>B48403+C48403</f>
        <v>0</v>
      </c>
    </row>
    <row r="48404" spans="1:5" x14ac:dyDescent="0.3">
      <c r="A48404" s="2"/>
      <c r="B48404" s="3"/>
      <c r="C48404" s="3"/>
      <c r="E48404" s="18">
        <f>B48404+C48404</f>
        <v>0</v>
      </c>
    </row>
    <row r="48405" spans="1:5" x14ac:dyDescent="0.3">
      <c r="A48405" s="2"/>
      <c r="B48405" s="3"/>
      <c r="C48405" s="3"/>
      <c r="E48405" s="18">
        <f>B48405+C48405</f>
        <v>0</v>
      </c>
    </row>
    <row r="48406" spans="1:5" x14ac:dyDescent="0.3">
      <c r="A48406" s="2"/>
      <c r="B48406" s="3"/>
      <c r="C48406" s="3"/>
      <c r="E48406" s="18">
        <f>B48406+C48406</f>
        <v>0</v>
      </c>
    </row>
    <row r="48407" spans="1:5" x14ac:dyDescent="0.3">
      <c r="A48407" s="2"/>
      <c r="B48407" s="3"/>
      <c r="C48407" s="3"/>
      <c r="E48407" s="18">
        <f>B48407+C48407</f>
        <v>0</v>
      </c>
    </row>
    <row r="48408" spans="1:5" x14ac:dyDescent="0.3">
      <c r="A48408" s="2"/>
      <c r="B48408" s="3"/>
      <c r="C48408" s="3"/>
      <c r="E48408" s="18">
        <f>B48408+C48408</f>
        <v>0</v>
      </c>
    </row>
    <row r="48409" spans="1:5" x14ac:dyDescent="0.3">
      <c r="A48409" s="2"/>
      <c r="B48409" s="3"/>
      <c r="C48409" s="3"/>
      <c r="E48409" s="18">
        <f>B48409+C48409</f>
        <v>0</v>
      </c>
    </row>
    <row r="48410" spans="1:5" x14ac:dyDescent="0.3">
      <c r="A48410" s="2"/>
      <c r="B48410" s="3"/>
      <c r="C48410" s="3"/>
      <c r="E48410" s="18">
        <f>B48410+C48410</f>
        <v>0</v>
      </c>
    </row>
    <row r="48411" spans="1:5" x14ac:dyDescent="0.3">
      <c r="A48411" s="2"/>
      <c r="B48411" s="3"/>
      <c r="C48411" s="3"/>
      <c r="E48411" s="18">
        <f>B48411+C48411</f>
        <v>0</v>
      </c>
    </row>
    <row r="48412" spans="1:5" x14ac:dyDescent="0.3">
      <c r="A48412" s="2"/>
      <c r="B48412" s="3"/>
      <c r="C48412" s="3"/>
      <c r="E48412" s="18">
        <f>B48412+C48412</f>
        <v>0</v>
      </c>
    </row>
    <row r="48413" spans="1:5" x14ac:dyDescent="0.3">
      <c r="A48413" s="2"/>
      <c r="B48413" s="3"/>
      <c r="C48413" s="3"/>
      <c r="E48413" s="18">
        <f>B48413+C48413</f>
        <v>0</v>
      </c>
    </row>
    <row r="48414" spans="1:5" x14ac:dyDescent="0.3">
      <c r="A48414" s="2"/>
      <c r="B48414" s="3"/>
      <c r="C48414" s="3"/>
      <c r="E48414" s="18">
        <f>B48414+C48414</f>
        <v>0</v>
      </c>
    </row>
    <row r="48415" spans="1:5" x14ac:dyDescent="0.3">
      <c r="A48415" s="2"/>
      <c r="B48415" s="3"/>
      <c r="C48415" s="3"/>
      <c r="E48415" s="18">
        <f>B48415+C48415</f>
        <v>0</v>
      </c>
    </row>
    <row r="48416" spans="1:5" x14ac:dyDescent="0.3">
      <c r="A48416" s="2"/>
      <c r="B48416" s="3"/>
      <c r="C48416" s="3"/>
      <c r="E48416" s="18">
        <f>B48416+C48416</f>
        <v>0</v>
      </c>
    </row>
    <row r="48417" spans="1:5" x14ac:dyDescent="0.3">
      <c r="A48417" s="2"/>
      <c r="B48417" s="3"/>
      <c r="C48417" s="3"/>
      <c r="E48417" s="18">
        <f>B48417+C48417</f>
        <v>0</v>
      </c>
    </row>
    <row r="48418" spans="1:5" x14ac:dyDescent="0.3">
      <c r="A48418" s="2"/>
      <c r="B48418" s="3"/>
      <c r="C48418" s="3"/>
      <c r="E48418" s="18">
        <f>B48418+C48418</f>
        <v>0</v>
      </c>
    </row>
    <row r="48419" spans="1:5" x14ac:dyDescent="0.3">
      <c r="A48419" s="2"/>
      <c r="B48419" s="3"/>
      <c r="C48419" s="3"/>
      <c r="E48419" s="18">
        <f>B48419+C48419</f>
        <v>0</v>
      </c>
    </row>
    <row r="48420" spans="1:5" x14ac:dyDescent="0.3">
      <c r="A48420" s="2"/>
      <c r="B48420" s="3"/>
      <c r="C48420" s="3"/>
      <c r="E48420" s="18">
        <f>B48420+C48420</f>
        <v>0</v>
      </c>
    </row>
    <row r="48421" spans="1:5" x14ac:dyDescent="0.3">
      <c r="A48421" s="2"/>
      <c r="B48421" s="3"/>
      <c r="C48421" s="3"/>
      <c r="E48421" s="18">
        <f>B48421+C48421</f>
        <v>0</v>
      </c>
    </row>
    <row r="48422" spans="1:5" x14ac:dyDescent="0.3">
      <c r="A48422" s="2"/>
      <c r="B48422" s="3"/>
      <c r="C48422" s="3"/>
      <c r="E48422" s="18">
        <f>B48422+C48422</f>
        <v>0</v>
      </c>
    </row>
    <row r="48423" spans="1:5" x14ac:dyDescent="0.3">
      <c r="A48423" s="2"/>
      <c r="B48423" s="3"/>
      <c r="C48423" s="3"/>
      <c r="E48423" s="18">
        <f>B48423+C48423</f>
        <v>0</v>
      </c>
    </row>
    <row r="48424" spans="1:5" x14ac:dyDescent="0.3">
      <c r="A48424" s="2"/>
      <c r="B48424" s="3"/>
      <c r="C48424" s="3"/>
      <c r="E48424" s="18">
        <f>B48424+C48424</f>
        <v>0</v>
      </c>
    </row>
    <row r="48425" spans="1:5" x14ac:dyDescent="0.3">
      <c r="A48425" s="2"/>
      <c r="B48425" s="3"/>
      <c r="C48425" s="3"/>
      <c r="E48425" s="18">
        <f>B48425+C48425</f>
        <v>0</v>
      </c>
    </row>
    <row r="48426" spans="1:5" x14ac:dyDescent="0.3">
      <c r="A48426" s="2"/>
      <c r="B48426" s="3"/>
      <c r="C48426" s="3"/>
      <c r="E48426" s="18">
        <f>B48426+C48426</f>
        <v>0</v>
      </c>
    </row>
    <row r="48427" spans="1:5" x14ac:dyDescent="0.3">
      <c r="A48427" s="2"/>
      <c r="B48427" s="3"/>
      <c r="C48427" s="3"/>
      <c r="E48427" s="18">
        <f>B48427+C48427</f>
        <v>0</v>
      </c>
    </row>
    <row r="48428" spans="1:5" x14ac:dyDescent="0.3">
      <c r="A48428" s="2"/>
      <c r="B48428" s="3"/>
      <c r="C48428" s="3"/>
      <c r="E48428" s="18">
        <f>B48428+C48428</f>
        <v>0</v>
      </c>
    </row>
    <row r="48429" spans="1:5" x14ac:dyDescent="0.3">
      <c r="A48429" s="2"/>
      <c r="B48429" s="3"/>
      <c r="C48429" s="3"/>
      <c r="E48429" s="18">
        <f>B48429+C48429</f>
        <v>0</v>
      </c>
    </row>
    <row r="48430" spans="1:5" x14ac:dyDescent="0.3">
      <c r="A48430" s="2"/>
      <c r="B48430" s="3"/>
      <c r="C48430" s="3"/>
      <c r="E48430" s="18">
        <f>B48430+C48430</f>
        <v>0</v>
      </c>
    </row>
    <row r="48431" spans="1:5" x14ac:dyDescent="0.3">
      <c r="A48431" s="2"/>
      <c r="B48431" s="3"/>
      <c r="C48431" s="3"/>
      <c r="E48431" s="18">
        <f>B48431+C48431</f>
        <v>0</v>
      </c>
    </row>
    <row r="48432" spans="1:5" x14ac:dyDescent="0.3">
      <c r="A48432" s="2"/>
      <c r="B48432" s="3"/>
      <c r="C48432" s="3"/>
      <c r="E48432" s="18">
        <f>B48432+C48432</f>
        <v>0</v>
      </c>
    </row>
    <row r="48433" spans="1:5" x14ac:dyDescent="0.3">
      <c r="A48433" s="2"/>
      <c r="B48433" s="3"/>
      <c r="C48433" s="3"/>
      <c r="E48433" s="18">
        <f>B48433+C48433</f>
        <v>0</v>
      </c>
    </row>
    <row r="48434" spans="1:5" x14ac:dyDescent="0.3">
      <c r="A48434" s="2"/>
      <c r="B48434" s="3"/>
      <c r="C48434" s="3"/>
      <c r="E48434" s="18">
        <f>B48434+C48434</f>
        <v>0</v>
      </c>
    </row>
    <row r="48435" spans="1:5" x14ac:dyDescent="0.3">
      <c r="A48435" s="2"/>
      <c r="B48435" s="3"/>
      <c r="C48435" s="3"/>
      <c r="E48435" s="18">
        <f>B48435+C48435</f>
        <v>0</v>
      </c>
    </row>
    <row r="48436" spans="1:5" x14ac:dyDescent="0.3">
      <c r="A48436" s="2"/>
      <c r="B48436" s="3"/>
      <c r="C48436" s="3"/>
      <c r="E48436" s="18">
        <f>B48436+C48436</f>
        <v>0</v>
      </c>
    </row>
    <row r="48437" spans="1:5" x14ac:dyDescent="0.3">
      <c r="A48437" s="2"/>
      <c r="B48437" s="3"/>
      <c r="C48437" s="3"/>
      <c r="E48437" s="18">
        <f>B48437+C48437</f>
        <v>0</v>
      </c>
    </row>
    <row r="48438" spans="1:5" x14ac:dyDescent="0.3">
      <c r="A48438" s="2"/>
      <c r="B48438" s="3"/>
      <c r="C48438" s="3"/>
      <c r="E48438" s="18">
        <f>B48438+C48438</f>
        <v>0</v>
      </c>
    </row>
    <row r="48439" spans="1:5" x14ac:dyDescent="0.3">
      <c r="A48439" s="2"/>
      <c r="B48439" s="3"/>
      <c r="C48439" s="3"/>
      <c r="E48439" s="18">
        <f>B48439+C48439</f>
        <v>0</v>
      </c>
    </row>
    <row r="48440" spans="1:5" x14ac:dyDescent="0.3">
      <c r="A48440" s="2"/>
      <c r="B48440" s="3"/>
      <c r="C48440" s="3"/>
      <c r="E48440" s="18">
        <f>B48440+C48440</f>
        <v>0</v>
      </c>
    </row>
    <row r="48441" spans="1:5" x14ac:dyDescent="0.3">
      <c r="A48441" s="2"/>
      <c r="B48441" s="3"/>
      <c r="C48441" s="3"/>
      <c r="E48441" s="18">
        <f>B48441+C48441</f>
        <v>0</v>
      </c>
    </row>
    <row r="48442" spans="1:5" x14ac:dyDescent="0.3">
      <c r="A48442" s="2"/>
      <c r="B48442" s="3"/>
      <c r="C48442" s="3"/>
      <c r="E48442" s="18">
        <f>B48442+C48442</f>
        <v>0</v>
      </c>
    </row>
    <row r="48443" spans="1:5" x14ac:dyDescent="0.3">
      <c r="A48443" s="2"/>
      <c r="B48443" s="3"/>
      <c r="C48443" s="3"/>
      <c r="E48443" s="18">
        <f>B48443+C48443</f>
        <v>0</v>
      </c>
    </row>
    <row r="48444" spans="1:5" x14ac:dyDescent="0.3">
      <c r="A48444" s="2"/>
      <c r="B48444" s="3"/>
      <c r="C48444" s="3"/>
      <c r="E48444" s="18">
        <f>B48444+C48444</f>
        <v>0</v>
      </c>
    </row>
    <row r="48445" spans="1:5" x14ac:dyDescent="0.3">
      <c r="A48445" s="2"/>
      <c r="B48445" s="3"/>
      <c r="C48445" s="3"/>
      <c r="E48445" s="18">
        <f>B48445+C48445</f>
        <v>0</v>
      </c>
    </row>
    <row r="48446" spans="1:5" x14ac:dyDescent="0.3">
      <c r="A48446" s="2"/>
      <c r="B48446" s="3"/>
      <c r="C48446" s="3"/>
      <c r="E48446" s="18">
        <f>B48446+C48446</f>
        <v>0</v>
      </c>
    </row>
    <row r="48447" spans="1:5" x14ac:dyDescent="0.3">
      <c r="A48447" s="2"/>
      <c r="B48447" s="3"/>
      <c r="C48447" s="3"/>
      <c r="E48447" s="18">
        <f>B48447+C48447</f>
        <v>0</v>
      </c>
    </row>
    <row r="48448" spans="1:5" x14ac:dyDescent="0.3">
      <c r="A48448" s="2"/>
      <c r="B48448" s="3"/>
      <c r="C48448" s="3"/>
      <c r="E48448" s="18">
        <f>B48448+C48448</f>
        <v>0</v>
      </c>
    </row>
    <row r="48449" spans="1:5" x14ac:dyDescent="0.3">
      <c r="A48449" s="2"/>
      <c r="B48449" s="3"/>
      <c r="C48449" s="3"/>
      <c r="E48449" s="18">
        <f>B48449+C48449</f>
        <v>0</v>
      </c>
    </row>
    <row r="48450" spans="1:5" x14ac:dyDescent="0.3">
      <c r="A48450" s="2"/>
      <c r="B48450" s="3"/>
      <c r="C48450" s="3"/>
      <c r="E48450" s="18">
        <f>B48450+C48450</f>
        <v>0</v>
      </c>
    </row>
    <row r="48451" spans="1:5" x14ac:dyDescent="0.3">
      <c r="A48451" s="2"/>
      <c r="B48451" s="3"/>
      <c r="C48451" s="3"/>
      <c r="E48451" s="18">
        <f>B48451+C48451</f>
        <v>0</v>
      </c>
    </row>
    <row r="48452" spans="1:5" x14ac:dyDescent="0.3">
      <c r="A48452" s="2"/>
      <c r="B48452" s="3"/>
      <c r="C48452" s="3"/>
      <c r="E48452" s="18">
        <f>B48452+C48452</f>
        <v>0</v>
      </c>
    </row>
    <row r="48453" spans="1:5" x14ac:dyDescent="0.3">
      <c r="A48453" s="2"/>
      <c r="B48453" s="3"/>
      <c r="C48453" s="3"/>
      <c r="E48453" s="18">
        <f>B48453+C48453</f>
        <v>0</v>
      </c>
    </row>
    <row r="48454" spans="1:5" x14ac:dyDescent="0.3">
      <c r="A48454" s="2"/>
      <c r="B48454" s="3"/>
      <c r="C48454" s="3"/>
      <c r="E48454" s="18">
        <f>B48454+C48454</f>
        <v>0</v>
      </c>
    </row>
    <row r="48455" spans="1:5" x14ac:dyDescent="0.3">
      <c r="A48455" s="2"/>
      <c r="B48455" s="3"/>
      <c r="C48455" s="3"/>
      <c r="E48455" s="18">
        <f>B48455+C48455</f>
        <v>0</v>
      </c>
    </row>
    <row r="48456" spans="1:5" x14ac:dyDescent="0.3">
      <c r="A48456" s="2"/>
      <c r="B48456" s="3"/>
      <c r="C48456" s="3"/>
      <c r="E48456" s="18">
        <f>B48456+C48456</f>
        <v>0</v>
      </c>
    </row>
    <row r="48457" spans="1:5" x14ac:dyDescent="0.3">
      <c r="A48457" s="2"/>
      <c r="B48457" s="3"/>
      <c r="C48457" s="3"/>
      <c r="E48457" s="18">
        <f>B48457+C48457</f>
        <v>0</v>
      </c>
    </row>
    <row r="48458" spans="1:5" x14ac:dyDescent="0.3">
      <c r="A48458" s="2"/>
      <c r="B48458" s="3"/>
      <c r="C48458" s="3"/>
      <c r="E48458" s="18">
        <f>B48458+C48458</f>
        <v>0</v>
      </c>
    </row>
    <row r="48459" spans="1:5" x14ac:dyDescent="0.3">
      <c r="A48459" s="2"/>
      <c r="B48459" s="3"/>
      <c r="C48459" s="3"/>
      <c r="E48459" s="18">
        <f>B48459+C48459</f>
        <v>0</v>
      </c>
    </row>
    <row r="48460" spans="1:5" x14ac:dyDescent="0.3">
      <c r="A48460" s="2"/>
      <c r="B48460" s="3"/>
      <c r="C48460" s="3"/>
      <c r="E48460" s="18">
        <f>B48460+C48460</f>
        <v>0</v>
      </c>
    </row>
    <row r="48461" spans="1:5" x14ac:dyDescent="0.3">
      <c r="A48461" s="2"/>
      <c r="B48461" s="3"/>
      <c r="C48461" s="3"/>
      <c r="E48461" s="18">
        <f>B48461+C48461</f>
        <v>0</v>
      </c>
    </row>
    <row r="48462" spans="1:5" x14ac:dyDescent="0.3">
      <c r="A48462" s="2"/>
      <c r="B48462" s="3"/>
      <c r="C48462" s="3"/>
      <c r="E48462" s="18">
        <f>B48462+C48462</f>
        <v>0</v>
      </c>
    </row>
    <row r="48463" spans="1:5" x14ac:dyDescent="0.3">
      <c r="A48463" s="2"/>
      <c r="B48463" s="3"/>
      <c r="C48463" s="3"/>
      <c r="E48463" s="18">
        <f>B48463+C48463</f>
        <v>0</v>
      </c>
    </row>
    <row r="48464" spans="1:5" x14ac:dyDescent="0.3">
      <c r="A48464" s="2"/>
      <c r="B48464" s="3"/>
      <c r="C48464" s="3"/>
      <c r="E48464" s="18">
        <f>B48464+C48464</f>
        <v>0</v>
      </c>
    </row>
    <row r="48465" spans="1:5" x14ac:dyDescent="0.3">
      <c r="A48465" s="2"/>
      <c r="B48465" s="3"/>
      <c r="C48465" s="3"/>
      <c r="E48465" s="18">
        <f>B48465+C48465</f>
        <v>0</v>
      </c>
    </row>
    <row r="48466" spans="1:5" x14ac:dyDescent="0.3">
      <c r="A48466" s="2"/>
      <c r="B48466" s="3"/>
      <c r="C48466" s="3"/>
      <c r="E48466" s="18">
        <f>B48466+C48466</f>
        <v>0</v>
      </c>
    </row>
    <row r="48467" spans="1:5" x14ac:dyDescent="0.3">
      <c r="A48467" s="2"/>
      <c r="B48467" s="3"/>
      <c r="C48467" s="3"/>
      <c r="E48467" s="18">
        <f>B48467+C48467</f>
        <v>0</v>
      </c>
    </row>
    <row r="48468" spans="1:5" x14ac:dyDescent="0.3">
      <c r="A48468" s="2"/>
      <c r="B48468" s="3"/>
      <c r="C48468" s="3"/>
      <c r="E48468" s="18">
        <f>B48468+C48468</f>
        <v>0</v>
      </c>
    </row>
    <row r="48469" spans="1:5" x14ac:dyDescent="0.3">
      <c r="A48469" s="2"/>
      <c r="B48469" s="3"/>
      <c r="C48469" s="3"/>
      <c r="E48469" s="18">
        <f>B48469+C48469</f>
        <v>0</v>
      </c>
    </row>
    <row r="48470" spans="1:5" x14ac:dyDescent="0.3">
      <c r="A48470" s="2"/>
      <c r="B48470" s="3"/>
      <c r="C48470" s="3"/>
      <c r="E48470" s="18">
        <f>B48470+C48470</f>
        <v>0</v>
      </c>
    </row>
    <row r="48471" spans="1:5" x14ac:dyDescent="0.3">
      <c r="A48471" s="2"/>
      <c r="B48471" s="3"/>
      <c r="C48471" s="3"/>
      <c r="E48471" s="18">
        <f>B48471+C48471</f>
        <v>0</v>
      </c>
    </row>
    <row r="48472" spans="1:5" x14ac:dyDescent="0.3">
      <c r="A48472" s="2"/>
      <c r="B48472" s="3"/>
      <c r="C48472" s="3"/>
      <c r="E48472" s="18">
        <f>B48472+C48472</f>
        <v>0</v>
      </c>
    </row>
    <row r="48473" spans="1:5" x14ac:dyDescent="0.3">
      <c r="A48473" s="2"/>
      <c r="B48473" s="3"/>
      <c r="C48473" s="3"/>
      <c r="E48473" s="18">
        <f>B48473+C48473</f>
        <v>0</v>
      </c>
    </row>
    <row r="48474" spans="1:5" x14ac:dyDescent="0.3">
      <c r="A48474" s="2"/>
      <c r="B48474" s="3"/>
      <c r="C48474" s="3"/>
      <c r="E48474" s="18">
        <f>B48474+C48474</f>
        <v>0</v>
      </c>
    </row>
    <row r="48475" spans="1:5" x14ac:dyDescent="0.3">
      <c r="A48475" s="2"/>
      <c r="B48475" s="3"/>
      <c r="C48475" s="3"/>
      <c r="E48475" s="18">
        <f>B48475+C48475</f>
        <v>0</v>
      </c>
    </row>
    <row r="48476" spans="1:5" x14ac:dyDescent="0.3">
      <c r="A48476" s="2"/>
      <c r="B48476" s="3"/>
      <c r="C48476" s="3"/>
      <c r="E48476" s="18">
        <f>B48476+C48476</f>
        <v>0</v>
      </c>
    </row>
    <row r="48477" spans="1:5" x14ac:dyDescent="0.3">
      <c r="A48477" s="2"/>
      <c r="B48477" s="3"/>
      <c r="C48477" s="3"/>
      <c r="E48477" s="18">
        <f>B48477+C48477</f>
        <v>0</v>
      </c>
    </row>
    <row r="48478" spans="1:5" x14ac:dyDescent="0.3">
      <c r="A48478" s="2"/>
      <c r="B48478" s="3"/>
      <c r="C48478" s="3"/>
      <c r="E48478" s="18">
        <f>B48478+C48478</f>
        <v>0</v>
      </c>
    </row>
    <row r="48479" spans="1:5" x14ac:dyDescent="0.3">
      <c r="A48479" s="2"/>
      <c r="B48479" s="3"/>
      <c r="C48479" s="3"/>
      <c r="E48479" s="18">
        <f>B48479+C48479</f>
        <v>0</v>
      </c>
    </row>
    <row r="48480" spans="1:5" x14ac:dyDescent="0.3">
      <c r="A48480" s="2"/>
      <c r="B48480" s="3"/>
      <c r="C48480" s="3"/>
      <c r="E48480" s="18">
        <f>B48480+C48480</f>
        <v>0</v>
      </c>
    </row>
    <row r="48481" spans="1:5" x14ac:dyDescent="0.3">
      <c r="A48481" s="2"/>
      <c r="B48481" s="3"/>
      <c r="C48481" s="3"/>
      <c r="E48481" s="18">
        <f>B48481+C48481</f>
        <v>0</v>
      </c>
    </row>
    <row r="48482" spans="1:5" x14ac:dyDescent="0.3">
      <c r="A48482" s="2"/>
      <c r="B48482" s="3"/>
      <c r="C48482" s="3"/>
      <c r="E48482" s="18">
        <f>B48482+C48482</f>
        <v>0</v>
      </c>
    </row>
    <row r="48483" spans="1:5" x14ac:dyDescent="0.3">
      <c r="A48483" s="2"/>
      <c r="B48483" s="3"/>
      <c r="C48483" s="3"/>
      <c r="E48483" s="18">
        <f>B48483+C48483</f>
        <v>0</v>
      </c>
    </row>
    <row r="48484" spans="1:5" x14ac:dyDescent="0.3">
      <c r="A48484" s="2"/>
      <c r="B48484" s="3"/>
      <c r="C48484" s="3"/>
      <c r="E48484" s="18">
        <f>B48484+C48484</f>
        <v>0</v>
      </c>
    </row>
    <row r="48485" spans="1:5" x14ac:dyDescent="0.3">
      <c r="A48485" s="2"/>
      <c r="B48485" s="3"/>
      <c r="C48485" s="3"/>
      <c r="E48485" s="18">
        <f>B48485+C48485</f>
        <v>0</v>
      </c>
    </row>
    <row r="48486" spans="1:5" x14ac:dyDescent="0.3">
      <c r="A48486" s="2"/>
      <c r="B48486" s="3"/>
      <c r="C48486" s="3"/>
      <c r="E48486" s="18">
        <f>B48486+C48486</f>
        <v>0</v>
      </c>
    </row>
    <row r="48487" spans="1:5" x14ac:dyDescent="0.3">
      <c r="A48487" s="2"/>
      <c r="B48487" s="3"/>
      <c r="C48487" s="3"/>
      <c r="E48487" s="18">
        <f>B48487+C48487</f>
        <v>0</v>
      </c>
    </row>
    <row r="48488" spans="1:5" x14ac:dyDescent="0.3">
      <c r="A48488" s="2"/>
      <c r="B48488" s="3"/>
      <c r="C48488" s="3"/>
      <c r="E48488" s="18">
        <f>B48488+C48488</f>
        <v>0</v>
      </c>
    </row>
    <row r="48489" spans="1:5" x14ac:dyDescent="0.3">
      <c r="A48489" s="2"/>
      <c r="B48489" s="3"/>
      <c r="C48489" s="3"/>
      <c r="E48489" s="18">
        <f>B48489+C48489</f>
        <v>0</v>
      </c>
    </row>
    <row r="48490" spans="1:5" x14ac:dyDescent="0.3">
      <c r="A48490" s="2"/>
      <c r="B48490" s="3"/>
      <c r="C48490" s="3"/>
      <c r="E48490" s="18">
        <f>B48490+C48490</f>
        <v>0</v>
      </c>
    </row>
    <row r="48491" spans="1:5" x14ac:dyDescent="0.3">
      <c r="A48491" s="2"/>
      <c r="B48491" s="3"/>
      <c r="C48491" s="3"/>
      <c r="E48491" s="18">
        <f>B48491+C48491</f>
        <v>0</v>
      </c>
    </row>
    <row r="48492" spans="1:5" x14ac:dyDescent="0.3">
      <c r="A48492" s="2"/>
      <c r="B48492" s="3"/>
      <c r="C48492" s="3"/>
      <c r="E48492" s="18">
        <f>B48492+C48492</f>
        <v>0</v>
      </c>
    </row>
    <row r="48493" spans="1:5" x14ac:dyDescent="0.3">
      <c r="A48493" s="2"/>
      <c r="B48493" s="3"/>
      <c r="C48493" s="3"/>
      <c r="E48493" s="18">
        <f>B48493+C48493</f>
        <v>0</v>
      </c>
    </row>
    <row r="48494" spans="1:5" x14ac:dyDescent="0.3">
      <c r="A48494" s="2"/>
      <c r="B48494" s="3"/>
      <c r="C48494" s="3"/>
      <c r="E48494" s="18">
        <f>B48494+C48494</f>
        <v>0</v>
      </c>
    </row>
    <row r="48495" spans="1:5" x14ac:dyDescent="0.3">
      <c r="A48495" s="2"/>
      <c r="B48495" s="3"/>
      <c r="C48495" s="3"/>
      <c r="E48495" s="18">
        <f>B48495+C48495</f>
        <v>0</v>
      </c>
    </row>
    <row r="48496" spans="1:5" x14ac:dyDescent="0.3">
      <c r="A48496" s="2"/>
      <c r="B48496" s="3"/>
      <c r="C48496" s="3"/>
      <c r="E48496" s="18">
        <f>B48496+C48496</f>
        <v>0</v>
      </c>
    </row>
    <row r="48497" spans="1:5" x14ac:dyDescent="0.3">
      <c r="A48497" s="2"/>
      <c r="B48497" s="3"/>
      <c r="C48497" s="3"/>
      <c r="E48497" s="18">
        <f>B48497+C48497</f>
        <v>0</v>
      </c>
    </row>
    <row r="48498" spans="1:5" x14ac:dyDescent="0.3">
      <c r="A48498" s="2"/>
      <c r="B48498" s="3"/>
      <c r="C48498" s="3"/>
      <c r="E48498" s="18">
        <f>B48498+C48498</f>
        <v>0</v>
      </c>
    </row>
    <row r="48499" spans="1:5" x14ac:dyDescent="0.3">
      <c r="A48499" s="2"/>
      <c r="B48499" s="3"/>
      <c r="C48499" s="3"/>
      <c r="E48499" s="18">
        <f>B48499+C48499</f>
        <v>0</v>
      </c>
    </row>
    <row r="48500" spans="1:5" x14ac:dyDescent="0.3">
      <c r="A48500" s="2"/>
      <c r="B48500" s="3"/>
      <c r="C48500" s="3"/>
      <c r="E48500" s="18">
        <f>B48500+C48500</f>
        <v>0</v>
      </c>
    </row>
    <row r="48501" spans="1:5" x14ac:dyDescent="0.3">
      <c r="A48501" s="2"/>
      <c r="B48501" s="3"/>
      <c r="C48501" s="3"/>
      <c r="E48501" s="18">
        <f>B48501+C48501</f>
        <v>0</v>
      </c>
    </row>
    <row r="48502" spans="1:5" x14ac:dyDescent="0.3">
      <c r="A48502" s="2"/>
      <c r="B48502" s="3"/>
      <c r="C48502" s="3"/>
      <c r="E48502" s="18">
        <f>B48502+C48502</f>
        <v>0</v>
      </c>
    </row>
    <row r="48503" spans="1:5" x14ac:dyDescent="0.3">
      <c r="A48503" s="2"/>
      <c r="B48503" s="3"/>
      <c r="C48503" s="3"/>
      <c r="E48503" s="18">
        <f>B48503+C48503</f>
        <v>0</v>
      </c>
    </row>
    <row r="48504" spans="1:5" x14ac:dyDescent="0.3">
      <c r="A48504" s="2"/>
      <c r="B48504" s="3"/>
      <c r="C48504" s="3"/>
      <c r="E48504" s="18">
        <f>B48504+C48504</f>
        <v>0</v>
      </c>
    </row>
    <row r="48505" spans="1:5" x14ac:dyDescent="0.3">
      <c r="A48505" s="2"/>
      <c r="B48505" s="3"/>
      <c r="C48505" s="3"/>
      <c r="E48505" s="18">
        <f>B48505+C48505</f>
        <v>0</v>
      </c>
    </row>
    <row r="48506" spans="1:5" x14ac:dyDescent="0.3">
      <c r="A48506" s="2"/>
      <c r="B48506" s="3"/>
      <c r="C48506" s="3"/>
      <c r="E48506" s="18">
        <f>B48506+C48506</f>
        <v>0</v>
      </c>
    </row>
    <row r="48507" spans="1:5" x14ac:dyDescent="0.3">
      <c r="A48507" s="2"/>
      <c r="B48507" s="3"/>
      <c r="C48507" s="3"/>
      <c r="E48507" s="18">
        <f>B48507+C48507</f>
        <v>0</v>
      </c>
    </row>
    <row r="48508" spans="1:5" x14ac:dyDescent="0.3">
      <c r="A48508" s="2"/>
      <c r="B48508" s="3"/>
      <c r="C48508" s="3"/>
      <c r="E48508" s="18">
        <f>B48508+C48508</f>
        <v>0</v>
      </c>
    </row>
    <row r="48509" spans="1:5" x14ac:dyDescent="0.3">
      <c r="A48509" s="2"/>
      <c r="B48509" s="3"/>
      <c r="C48509" s="3"/>
      <c r="E48509" s="18">
        <f>B48509+C48509</f>
        <v>0</v>
      </c>
    </row>
    <row r="48510" spans="1:5" x14ac:dyDescent="0.3">
      <c r="A48510" s="2"/>
      <c r="B48510" s="3"/>
      <c r="C48510" s="3"/>
      <c r="E48510" s="18">
        <f>B48510+C48510</f>
        <v>0</v>
      </c>
    </row>
    <row r="48511" spans="1:5" x14ac:dyDescent="0.3">
      <c r="A48511" s="2"/>
      <c r="B48511" s="3"/>
      <c r="C48511" s="3"/>
      <c r="E48511" s="18">
        <f>B48511+C48511</f>
        <v>0</v>
      </c>
    </row>
    <row r="48512" spans="1:5" x14ac:dyDescent="0.3">
      <c r="A48512" s="2"/>
      <c r="B48512" s="3"/>
      <c r="C48512" s="3"/>
      <c r="E48512" s="18">
        <f>B48512+C48512</f>
        <v>0</v>
      </c>
    </row>
    <row r="48513" spans="1:5" x14ac:dyDescent="0.3">
      <c r="A48513" s="2"/>
      <c r="B48513" s="3"/>
      <c r="C48513" s="3"/>
      <c r="E48513" s="18">
        <f>B48513+C48513</f>
        <v>0</v>
      </c>
    </row>
    <row r="48514" spans="1:5" x14ac:dyDescent="0.3">
      <c r="A48514" s="2"/>
      <c r="B48514" s="3"/>
      <c r="C48514" s="3"/>
      <c r="E48514" s="18">
        <f>B48514+C48514</f>
        <v>0</v>
      </c>
    </row>
    <row r="48515" spans="1:5" x14ac:dyDescent="0.3">
      <c r="A48515" s="2"/>
      <c r="B48515" s="3"/>
      <c r="C48515" s="3"/>
      <c r="E48515" s="18">
        <f>B48515+C48515</f>
        <v>0</v>
      </c>
    </row>
    <row r="48516" spans="1:5" x14ac:dyDescent="0.3">
      <c r="A48516" s="2"/>
      <c r="B48516" s="3"/>
      <c r="C48516" s="3"/>
      <c r="E48516" s="18">
        <f>B48516+C48516</f>
        <v>0</v>
      </c>
    </row>
    <row r="48517" spans="1:5" x14ac:dyDescent="0.3">
      <c r="A48517" s="2"/>
      <c r="B48517" s="3"/>
      <c r="C48517" s="3"/>
      <c r="E48517" s="18">
        <f>B48517+C48517</f>
        <v>0</v>
      </c>
    </row>
    <row r="48518" spans="1:5" x14ac:dyDescent="0.3">
      <c r="A48518" s="2"/>
      <c r="B48518" s="3"/>
      <c r="C48518" s="3"/>
      <c r="E48518" s="18">
        <f>B48518+C48518</f>
        <v>0</v>
      </c>
    </row>
    <row r="48519" spans="1:5" x14ac:dyDescent="0.3">
      <c r="A48519" s="2"/>
      <c r="B48519" s="3"/>
      <c r="C48519" s="3"/>
      <c r="E48519" s="18">
        <f>B48519+C48519</f>
        <v>0</v>
      </c>
    </row>
    <row r="48520" spans="1:5" x14ac:dyDescent="0.3">
      <c r="A48520" s="2"/>
      <c r="B48520" s="3"/>
      <c r="C48520" s="3"/>
      <c r="E48520" s="18">
        <f>B48520+C48520</f>
        <v>0</v>
      </c>
    </row>
    <row r="48521" spans="1:5" x14ac:dyDescent="0.3">
      <c r="A48521" s="2"/>
      <c r="B48521" s="3"/>
      <c r="C48521" s="3"/>
      <c r="E48521" s="18">
        <f>B48521+C48521</f>
        <v>0</v>
      </c>
    </row>
    <row r="48522" spans="1:5" x14ac:dyDescent="0.3">
      <c r="A48522" s="2"/>
      <c r="B48522" s="3"/>
      <c r="C48522" s="3"/>
      <c r="E48522" s="18">
        <f>B48522+C48522</f>
        <v>0</v>
      </c>
    </row>
    <row r="48523" spans="1:5" x14ac:dyDescent="0.3">
      <c r="A48523" s="2"/>
      <c r="B48523" s="3"/>
      <c r="C48523" s="3"/>
      <c r="E48523" s="18">
        <f>B48523+C48523</f>
        <v>0</v>
      </c>
    </row>
    <row r="48524" spans="1:5" x14ac:dyDescent="0.3">
      <c r="A48524" s="2"/>
      <c r="B48524" s="3"/>
      <c r="C48524" s="3"/>
      <c r="E48524" s="18">
        <f>B48524+C48524</f>
        <v>0</v>
      </c>
    </row>
    <row r="48525" spans="1:5" x14ac:dyDescent="0.3">
      <c r="A48525" s="2"/>
      <c r="B48525" s="3"/>
      <c r="C48525" s="3"/>
      <c r="E48525" s="18">
        <f>B48525+C48525</f>
        <v>0</v>
      </c>
    </row>
    <row r="48526" spans="1:5" x14ac:dyDescent="0.3">
      <c r="A48526" s="2"/>
      <c r="B48526" s="3"/>
      <c r="C48526" s="3"/>
      <c r="E48526" s="18">
        <f>B48526+C48526</f>
        <v>0</v>
      </c>
    </row>
    <row r="48527" spans="1:5" x14ac:dyDescent="0.3">
      <c r="A48527" s="2"/>
      <c r="B48527" s="3"/>
      <c r="C48527" s="3"/>
      <c r="E48527" s="18">
        <f>B48527+C48527</f>
        <v>0</v>
      </c>
    </row>
    <row r="48528" spans="1:5" x14ac:dyDescent="0.3">
      <c r="A48528" s="2"/>
      <c r="B48528" s="3"/>
      <c r="C48528" s="3"/>
      <c r="E48528" s="18">
        <f>B48528+C48528</f>
        <v>0</v>
      </c>
    </row>
    <row r="48529" spans="1:5" x14ac:dyDescent="0.3">
      <c r="A48529" s="2"/>
      <c r="B48529" s="3"/>
      <c r="C48529" s="3"/>
      <c r="E48529" s="18">
        <f>B48529+C48529</f>
        <v>0</v>
      </c>
    </row>
    <row r="48530" spans="1:5" x14ac:dyDescent="0.3">
      <c r="A48530" s="2"/>
      <c r="B48530" s="3"/>
      <c r="C48530" s="3"/>
      <c r="E48530" s="18">
        <f>B48530+C48530</f>
        <v>0</v>
      </c>
    </row>
    <row r="48531" spans="1:5" x14ac:dyDescent="0.3">
      <c r="A48531" s="2"/>
      <c r="B48531" s="3"/>
      <c r="C48531" s="3"/>
      <c r="E48531" s="18">
        <f>B48531+C48531</f>
        <v>0</v>
      </c>
    </row>
    <row r="48532" spans="1:5" x14ac:dyDescent="0.3">
      <c r="A48532" s="2"/>
      <c r="B48532" s="3"/>
      <c r="C48532" s="3"/>
      <c r="E48532" s="18">
        <f>B48532+C48532</f>
        <v>0</v>
      </c>
    </row>
    <row r="48533" spans="1:5" x14ac:dyDescent="0.3">
      <c r="A48533" s="2"/>
      <c r="B48533" s="3"/>
      <c r="C48533" s="3"/>
      <c r="E48533" s="18">
        <f>B48533+C48533</f>
        <v>0</v>
      </c>
    </row>
    <row r="48534" spans="1:5" x14ac:dyDescent="0.3">
      <c r="A48534" s="2"/>
      <c r="B48534" s="3"/>
      <c r="C48534" s="3"/>
      <c r="E48534" s="18">
        <f>B48534+C48534</f>
        <v>0</v>
      </c>
    </row>
    <row r="48535" spans="1:5" x14ac:dyDescent="0.3">
      <c r="A48535" s="2"/>
      <c r="B48535" s="3"/>
      <c r="C48535" s="3"/>
      <c r="E48535" s="18">
        <f>B48535+C48535</f>
        <v>0</v>
      </c>
    </row>
    <row r="48536" spans="1:5" x14ac:dyDescent="0.3">
      <c r="A48536" s="2"/>
      <c r="B48536" s="3"/>
      <c r="C48536" s="3"/>
      <c r="E48536" s="18">
        <f>B48536+C48536</f>
        <v>0</v>
      </c>
    </row>
    <row r="48537" spans="1:5" x14ac:dyDescent="0.3">
      <c r="A48537" s="2"/>
      <c r="B48537" s="3"/>
      <c r="C48537" s="3"/>
      <c r="E48537" s="18">
        <f>B48537+C48537</f>
        <v>0</v>
      </c>
    </row>
    <row r="48538" spans="1:5" x14ac:dyDescent="0.3">
      <c r="A48538" s="2"/>
      <c r="B48538" s="3"/>
      <c r="C48538" s="3"/>
      <c r="E48538" s="18">
        <f>B48538+C48538</f>
        <v>0</v>
      </c>
    </row>
    <row r="48539" spans="1:5" x14ac:dyDescent="0.3">
      <c r="A48539" s="2"/>
      <c r="B48539" s="3"/>
      <c r="C48539" s="3"/>
      <c r="E48539" s="18">
        <f>B48539+C48539</f>
        <v>0</v>
      </c>
    </row>
    <row r="48540" spans="1:5" x14ac:dyDescent="0.3">
      <c r="A48540" s="2"/>
      <c r="B48540" s="3"/>
      <c r="C48540" s="3"/>
      <c r="E48540" s="18">
        <f>B48540+C48540</f>
        <v>0</v>
      </c>
    </row>
    <row r="48541" spans="1:5" x14ac:dyDescent="0.3">
      <c r="A48541" s="2"/>
      <c r="B48541" s="3"/>
      <c r="C48541" s="3"/>
      <c r="E48541" s="18">
        <f>B48541+C48541</f>
        <v>0</v>
      </c>
    </row>
    <row r="48542" spans="1:5" x14ac:dyDescent="0.3">
      <c r="A48542" s="2"/>
      <c r="B48542" s="3"/>
      <c r="C48542" s="3"/>
      <c r="E48542" s="18">
        <f>B48542+C48542</f>
        <v>0</v>
      </c>
    </row>
    <row r="48543" spans="1:5" x14ac:dyDescent="0.3">
      <c r="A48543" s="2"/>
      <c r="B48543" s="3"/>
      <c r="C48543" s="3"/>
      <c r="E48543" s="18">
        <f>B48543+C48543</f>
        <v>0</v>
      </c>
    </row>
    <row r="48544" spans="1:5" x14ac:dyDescent="0.3">
      <c r="A48544" s="2"/>
      <c r="B48544" s="3"/>
      <c r="C48544" s="3"/>
      <c r="E48544" s="18">
        <f>B48544+C48544</f>
        <v>0</v>
      </c>
    </row>
    <row r="48545" spans="1:5" x14ac:dyDescent="0.3">
      <c r="A48545" s="2"/>
      <c r="B48545" s="3"/>
      <c r="C48545" s="3"/>
      <c r="E48545" s="18">
        <f>B48545+C48545</f>
        <v>0</v>
      </c>
    </row>
    <row r="48546" spans="1:5" x14ac:dyDescent="0.3">
      <c r="A48546" s="2"/>
      <c r="B48546" s="3"/>
      <c r="C48546" s="3"/>
      <c r="E48546" s="18">
        <f>B48546+C48546</f>
        <v>0</v>
      </c>
    </row>
    <row r="48547" spans="1:5" x14ac:dyDescent="0.3">
      <c r="A48547" s="2"/>
      <c r="B48547" s="3"/>
      <c r="C48547" s="3"/>
      <c r="E48547" s="18">
        <f>B48547+C48547</f>
        <v>0</v>
      </c>
    </row>
    <row r="48548" spans="1:5" x14ac:dyDescent="0.3">
      <c r="A48548" s="2"/>
      <c r="B48548" s="3"/>
      <c r="C48548" s="3"/>
      <c r="E48548" s="18">
        <f>B48548+C48548</f>
        <v>0</v>
      </c>
    </row>
    <row r="48549" spans="1:5" x14ac:dyDescent="0.3">
      <c r="A48549" s="2"/>
      <c r="B48549" s="3"/>
      <c r="C48549" s="3"/>
      <c r="E48549" s="18">
        <f>B48549+C48549</f>
        <v>0</v>
      </c>
    </row>
    <row r="48550" spans="1:5" x14ac:dyDescent="0.3">
      <c r="A48550" s="2"/>
      <c r="B48550" s="3"/>
      <c r="C48550" s="3"/>
      <c r="E48550" s="18">
        <f>B48550+C48550</f>
        <v>0</v>
      </c>
    </row>
    <row r="48551" spans="1:5" x14ac:dyDescent="0.3">
      <c r="A48551" s="2"/>
      <c r="B48551" s="3"/>
      <c r="C48551" s="3"/>
      <c r="E48551" s="18">
        <f>B48551+C48551</f>
        <v>0</v>
      </c>
    </row>
    <row r="48552" spans="1:5" x14ac:dyDescent="0.3">
      <c r="A48552" s="2"/>
      <c r="B48552" s="3"/>
      <c r="C48552" s="3"/>
      <c r="E48552" s="18">
        <f>B48552+C48552</f>
        <v>0</v>
      </c>
    </row>
    <row r="48553" spans="1:5" x14ac:dyDescent="0.3">
      <c r="A48553" s="2"/>
      <c r="B48553" s="3"/>
      <c r="C48553" s="3"/>
      <c r="E48553" s="18">
        <f>B48553+C48553</f>
        <v>0</v>
      </c>
    </row>
    <row r="48554" spans="1:5" x14ac:dyDescent="0.3">
      <c r="A48554" s="2"/>
      <c r="B48554" s="3"/>
      <c r="C48554" s="3"/>
      <c r="E48554" s="18">
        <f>B48554+C48554</f>
        <v>0</v>
      </c>
    </row>
    <row r="48555" spans="1:5" x14ac:dyDescent="0.3">
      <c r="A48555" s="2"/>
      <c r="B48555" s="3"/>
      <c r="C48555" s="3"/>
      <c r="E48555" s="18">
        <f>B48555+C48555</f>
        <v>0</v>
      </c>
    </row>
    <row r="48556" spans="1:5" x14ac:dyDescent="0.3">
      <c r="A48556" s="2"/>
      <c r="B48556" s="3"/>
      <c r="C48556" s="3"/>
      <c r="E48556" s="18">
        <f>B48556+C48556</f>
        <v>0</v>
      </c>
    </row>
    <row r="48557" spans="1:5" x14ac:dyDescent="0.3">
      <c r="A48557" s="2"/>
      <c r="B48557" s="3"/>
      <c r="C48557" s="3"/>
      <c r="E48557" s="18">
        <f>B48557+C48557</f>
        <v>0</v>
      </c>
    </row>
    <row r="48558" spans="1:5" x14ac:dyDescent="0.3">
      <c r="A48558" s="2"/>
      <c r="B48558" s="3"/>
      <c r="C48558" s="3"/>
      <c r="E48558" s="18">
        <f>B48558+C48558</f>
        <v>0</v>
      </c>
    </row>
    <row r="48559" spans="1:5" x14ac:dyDescent="0.3">
      <c r="A48559" s="2"/>
      <c r="B48559" s="3"/>
      <c r="C48559" s="3"/>
      <c r="E48559" s="18">
        <f>B48559+C48559</f>
        <v>0</v>
      </c>
    </row>
    <row r="48560" spans="1:5" x14ac:dyDescent="0.3">
      <c r="A48560" s="2"/>
      <c r="B48560" s="3"/>
      <c r="C48560" s="3"/>
      <c r="E48560" s="18">
        <f>B48560+C48560</f>
        <v>0</v>
      </c>
    </row>
    <row r="48561" spans="1:5" x14ac:dyDescent="0.3">
      <c r="A48561" s="2"/>
      <c r="B48561" s="3"/>
      <c r="C48561" s="3"/>
      <c r="E48561" s="18">
        <f>B48561+C48561</f>
        <v>0</v>
      </c>
    </row>
    <row r="48562" spans="1:5" x14ac:dyDescent="0.3">
      <c r="A48562" s="2"/>
      <c r="B48562" s="3"/>
      <c r="C48562" s="3"/>
      <c r="E48562" s="18">
        <f>B48562+C48562</f>
        <v>0</v>
      </c>
    </row>
    <row r="48563" spans="1:5" x14ac:dyDescent="0.3">
      <c r="A48563" s="2"/>
      <c r="B48563" s="3"/>
      <c r="C48563" s="3"/>
      <c r="E48563" s="18">
        <f>B48563+C48563</f>
        <v>0</v>
      </c>
    </row>
    <row r="48564" spans="1:5" x14ac:dyDescent="0.3">
      <c r="A48564" s="2"/>
      <c r="B48564" s="3"/>
      <c r="C48564" s="3"/>
      <c r="E48564" s="18">
        <f>B48564+C48564</f>
        <v>0</v>
      </c>
    </row>
    <row r="48565" spans="1:5" x14ac:dyDescent="0.3">
      <c r="A48565" s="2"/>
      <c r="B48565" s="3"/>
      <c r="C48565" s="3"/>
      <c r="E48565" s="18">
        <f>B48565+C48565</f>
        <v>0</v>
      </c>
    </row>
    <row r="48566" spans="1:5" x14ac:dyDescent="0.3">
      <c r="A48566" s="2"/>
      <c r="B48566" s="3"/>
      <c r="C48566" s="3"/>
      <c r="E48566" s="18">
        <f>B48566+C48566</f>
        <v>0</v>
      </c>
    </row>
    <row r="48567" spans="1:5" x14ac:dyDescent="0.3">
      <c r="A48567" s="2"/>
      <c r="B48567" s="3"/>
      <c r="C48567" s="3"/>
      <c r="E48567" s="18">
        <f>B48567+C48567</f>
        <v>0</v>
      </c>
    </row>
    <row r="48568" spans="1:5" x14ac:dyDescent="0.3">
      <c r="A48568" s="2"/>
      <c r="B48568" s="3"/>
      <c r="C48568" s="3"/>
      <c r="E48568" s="18">
        <f>B48568+C48568</f>
        <v>0</v>
      </c>
    </row>
    <row r="48569" spans="1:5" x14ac:dyDescent="0.3">
      <c r="A48569" s="2"/>
      <c r="B48569" s="3"/>
      <c r="C48569" s="3"/>
      <c r="E48569" s="18">
        <f>B48569+C48569</f>
        <v>0</v>
      </c>
    </row>
    <row r="48570" spans="1:5" x14ac:dyDescent="0.3">
      <c r="A48570" s="2"/>
      <c r="B48570" s="3"/>
      <c r="C48570" s="3"/>
      <c r="E48570" s="18">
        <f>B48570+C48570</f>
        <v>0</v>
      </c>
    </row>
    <row r="48571" spans="1:5" x14ac:dyDescent="0.3">
      <c r="A48571" s="2"/>
      <c r="B48571" s="3"/>
      <c r="C48571" s="3"/>
      <c r="E48571" s="18">
        <f>B48571+C48571</f>
        <v>0</v>
      </c>
    </row>
    <row r="48572" spans="1:5" x14ac:dyDescent="0.3">
      <c r="A48572" s="2"/>
      <c r="B48572" s="3"/>
      <c r="C48572" s="3"/>
      <c r="E48572" s="18">
        <f>B48572+C48572</f>
        <v>0</v>
      </c>
    </row>
    <row r="48573" spans="1:5" x14ac:dyDescent="0.3">
      <c r="A48573" s="2"/>
      <c r="B48573" s="3"/>
      <c r="C48573" s="3"/>
      <c r="E48573" s="18">
        <f>B48573+C48573</f>
        <v>0</v>
      </c>
    </row>
    <row r="48574" spans="1:5" x14ac:dyDescent="0.3">
      <c r="A48574" s="2"/>
      <c r="B48574" s="3"/>
      <c r="C48574" s="3"/>
      <c r="E48574" s="18">
        <f>B48574+C48574</f>
        <v>0</v>
      </c>
    </row>
    <row r="48575" spans="1:5" x14ac:dyDescent="0.3">
      <c r="A48575" s="2"/>
      <c r="B48575" s="3"/>
      <c r="C48575" s="3"/>
      <c r="E48575" s="18">
        <f>B48575+C48575</f>
        <v>0</v>
      </c>
    </row>
    <row r="48576" spans="1:5" x14ac:dyDescent="0.3">
      <c r="A48576" s="2"/>
      <c r="B48576" s="3"/>
      <c r="C48576" s="3"/>
      <c r="E48576" s="18">
        <f>B48576+C48576</f>
        <v>0</v>
      </c>
    </row>
    <row r="48577" spans="1:5" x14ac:dyDescent="0.3">
      <c r="A48577" s="2"/>
      <c r="B48577" s="3"/>
      <c r="C48577" s="3"/>
      <c r="E48577" s="18">
        <f>B48577+C48577</f>
        <v>0</v>
      </c>
    </row>
    <row r="48578" spans="1:5" x14ac:dyDescent="0.3">
      <c r="A48578" s="2"/>
      <c r="B48578" s="3"/>
      <c r="C48578" s="3"/>
      <c r="E48578" s="18">
        <f>B48578+C48578</f>
        <v>0</v>
      </c>
    </row>
    <row r="48579" spans="1:5" x14ac:dyDescent="0.3">
      <c r="A48579" s="2"/>
      <c r="B48579" s="3"/>
      <c r="C48579" s="3"/>
      <c r="E48579" s="18">
        <f>B48579+C48579</f>
        <v>0</v>
      </c>
    </row>
    <row r="48580" spans="1:5" x14ac:dyDescent="0.3">
      <c r="A48580" s="2"/>
      <c r="B48580" s="3"/>
      <c r="C48580" s="3"/>
      <c r="E48580" s="18">
        <f>B48580+C48580</f>
        <v>0</v>
      </c>
    </row>
    <row r="48581" spans="1:5" x14ac:dyDescent="0.3">
      <c r="A48581" s="2"/>
      <c r="B48581" s="3"/>
      <c r="C48581" s="3"/>
      <c r="E48581" s="18">
        <f>B48581+C48581</f>
        <v>0</v>
      </c>
    </row>
    <row r="48582" spans="1:5" x14ac:dyDescent="0.3">
      <c r="A48582" s="2"/>
      <c r="B48582" s="3"/>
      <c r="C48582" s="3"/>
      <c r="E48582" s="18">
        <f>B48582+C48582</f>
        <v>0</v>
      </c>
    </row>
    <row r="48583" spans="1:5" x14ac:dyDescent="0.3">
      <c r="A48583" s="2"/>
      <c r="B48583" s="3"/>
      <c r="C48583" s="3"/>
      <c r="E48583" s="18">
        <f>B48583+C48583</f>
        <v>0</v>
      </c>
    </row>
    <row r="48584" spans="1:5" x14ac:dyDescent="0.3">
      <c r="A48584" s="2"/>
      <c r="B48584" s="3"/>
      <c r="C48584" s="3"/>
      <c r="E48584" s="18">
        <f>B48584+C48584</f>
        <v>0</v>
      </c>
    </row>
    <row r="48585" spans="1:5" x14ac:dyDescent="0.3">
      <c r="A48585" s="2"/>
      <c r="B48585" s="3"/>
      <c r="C48585" s="3"/>
      <c r="E48585" s="18">
        <f>B48585+C48585</f>
        <v>0</v>
      </c>
    </row>
    <row r="48586" spans="1:5" x14ac:dyDescent="0.3">
      <c r="A48586" s="2"/>
      <c r="B48586" s="3"/>
      <c r="C48586" s="3"/>
      <c r="E48586" s="18">
        <f>B48586+C48586</f>
        <v>0</v>
      </c>
    </row>
    <row r="48587" spans="1:5" x14ac:dyDescent="0.3">
      <c r="A48587" s="2"/>
      <c r="B48587" s="3"/>
      <c r="C48587" s="3"/>
      <c r="E48587" s="18">
        <f>B48587+C48587</f>
        <v>0</v>
      </c>
    </row>
    <row r="48588" spans="1:5" x14ac:dyDescent="0.3">
      <c r="A48588" s="2"/>
      <c r="B48588" s="3"/>
      <c r="C48588" s="3"/>
      <c r="E48588" s="18">
        <f>B48588+C48588</f>
        <v>0</v>
      </c>
    </row>
    <row r="48589" spans="1:5" x14ac:dyDescent="0.3">
      <c r="A48589" s="2"/>
      <c r="B48589" s="3"/>
      <c r="C48589" s="3"/>
      <c r="E48589" s="18">
        <f>B48589+C48589</f>
        <v>0</v>
      </c>
    </row>
    <row r="48590" spans="1:5" x14ac:dyDescent="0.3">
      <c r="A48590" s="2"/>
      <c r="B48590" s="3"/>
      <c r="C48590" s="3"/>
      <c r="E48590" s="18">
        <f>B48590+C48590</f>
        <v>0</v>
      </c>
    </row>
    <row r="48591" spans="1:5" x14ac:dyDescent="0.3">
      <c r="A48591" s="2"/>
      <c r="B48591" s="3"/>
      <c r="C48591" s="3"/>
      <c r="E48591" s="18">
        <f>B48591+C48591</f>
        <v>0</v>
      </c>
    </row>
    <row r="48592" spans="1:5" x14ac:dyDescent="0.3">
      <c r="A48592" s="2"/>
      <c r="B48592" s="3"/>
      <c r="C48592" s="3"/>
      <c r="E48592" s="18">
        <f>B48592+C48592</f>
        <v>0</v>
      </c>
    </row>
    <row r="48593" spans="1:5" x14ac:dyDescent="0.3">
      <c r="A48593" s="2"/>
      <c r="B48593" s="3"/>
      <c r="C48593" s="3"/>
      <c r="E48593" s="18">
        <f>B48593+C48593</f>
        <v>0</v>
      </c>
    </row>
    <row r="48594" spans="1:5" x14ac:dyDescent="0.3">
      <c r="A48594" s="2"/>
      <c r="B48594" s="3"/>
      <c r="C48594" s="3"/>
      <c r="E48594" s="18">
        <f>B48594+C48594</f>
        <v>0</v>
      </c>
    </row>
    <row r="48595" spans="1:5" x14ac:dyDescent="0.3">
      <c r="A48595" s="2"/>
      <c r="B48595" s="3"/>
      <c r="C48595" s="3"/>
      <c r="E48595" s="18">
        <f>B48595+C48595</f>
        <v>0</v>
      </c>
    </row>
    <row r="48596" spans="1:5" x14ac:dyDescent="0.3">
      <c r="A48596" s="2"/>
      <c r="B48596" s="3"/>
      <c r="C48596" s="3"/>
      <c r="E48596" s="18">
        <f>B48596+C48596</f>
        <v>0</v>
      </c>
    </row>
    <row r="48597" spans="1:5" x14ac:dyDescent="0.3">
      <c r="A48597" s="2"/>
      <c r="B48597" s="3"/>
      <c r="C48597" s="3"/>
      <c r="E48597" s="18">
        <f>B48597+C48597</f>
        <v>0</v>
      </c>
    </row>
    <row r="48598" spans="1:5" x14ac:dyDescent="0.3">
      <c r="A48598" s="2"/>
      <c r="B48598" s="3"/>
      <c r="C48598" s="3"/>
      <c r="E48598" s="18">
        <f>B48598+C48598</f>
        <v>0</v>
      </c>
    </row>
    <row r="48599" spans="1:5" x14ac:dyDescent="0.3">
      <c r="A48599" s="2"/>
      <c r="B48599" s="3"/>
      <c r="C48599" s="3"/>
      <c r="E48599" s="18">
        <f>B48599+C48599</f>
        <v>0</v>
      </c>
    </row>
    <row r="48600" spans="1:5" x14ac:dyDescent="0.3">
      <c r="A48600" s="2"/>
      <c r="B48600" s="3"/>
      <c r="C48600" s="3"/>
      <c r="E48600" s="18">
        <f>B48600+C48600</f>
        <v>0</v>
      </c>
    </row>
    <row r="48601" spans="1:5" x14ac:dyDescent="0.3">
      <c r="A48601" s="2"/>
      <c r="B48601" s="3"/>
      <c r="C48601" s="3"/>
      <c r="E48601" s="18">
        <f>B48601+C48601</f>
        <v>0</v>
      </c>
    </row>
    <row r="48602" spans="1:5" x14ac:dyDescent="0.3">
      <c r="A48602" s="2"/>
      <c r="B48602" s="3"/>
      <c r="C48602" s="3"/>
      <c r="E48602" s="18">
        <f>B48602+C48602</f>
        <v>0</v>
      </c>
    </row>
    <row r="48603" spans="1:5" x14ac:dyDescent="0.3">
      <c r="A48603" s="2"/>
      <c r="B48603" s="3"/>
      <c r="C48603" s="3"/>
      <c r="E48603" s="18">
        <f>B48603+C48603</f>
        <v>0</v>
      </c>
    </row>
    <row r="48604" spans="1:5" x14ac:dyDescent="0.3">
      <c r="A48604" s="2"/>
      <c r="B48604" s="3"/>
      <c r="C48604" s="3"/>
      <c r="E48604" s="18">
        <f>B48604+C48604</f>
        <v>0</v>
      </c>
    </row>
    <row r="48605" spans="1:5" x14ac:dyDescent="0.3">
      <c r="A48605" s="2"/>
      <c r="B48605" s="3"/>
      <c r="C48605" s="3"/>
      <c r="E48605" s="18">
        <f>B48605+C48605</f>
        <v>0</v>
      </c>
    </row>
    <row r="48606" spans="1:5" x14ac:dyDescent="0.3">
      <c r="A48606" s="2"/>
      <c r="B48606" s="3"/>
      <c r="C48606" s="3"/>
      <c r="E48606" s="18">
        <f>B48606+C48606</f>
        <v>0</v>
      </c>
    </row>
    <row r="48607" spans="1:5" x14ac:dyDescent="0.3">
      <c r="A48607" s="2"/>
      <c r="B48607" s="3"/>
      <c r="C48607" s="3"/>
      <c r="E48607" s="18">
        <f>B48607+C48607</f>
        <v>0</v>
      </c>
    </row>
    <row r="48608" spans="1:5" x14ac:dyDescent="0.3">
      <c r="A48608" s="2"/>
      <c r="B48608" s="3"/>
      <c r="C48608" s="3"/>
      <c r="E48608" s="18">
        <f>B48608+C48608</f>
        <v>0</v>
      </c>
    </row>
    <row r="48609" spans="1:5" x14ac:dyDescent="0.3">
      <c r="A48609" s="2"/>
      <c r="B48609" s="3"/>
      <c r="C48609" s="3"/>
      <c r="E48609" s="18">
        <f>B48609+C48609</f>
        <v>0</v>
      </c>
    </row>
    <row r="48610" spans="1:5" x14ac:dyDescent="0.3">
      <c r="A48610" s="2"/>
      <c r="B48610" s="3"/>
      <c r="C48610" s="3"/>
      <c r="E48610" s="18">
        <f>B48610+C48610</f>
        <v>0</v>
      </c>
    </row>
    <row r="48611" spans="1:5" x14ac:dyDescent="0.3">
      <c r="A48611" s="2"/>
      <c r="B48611" s="3"/>
      <c r="C48611" s="3"/>
      <c r="E48611" s="18">
        <f>B48611+C48611</f>
        <v>0</v>
      </c>
    </row>
    <row r="48612" spans="1:5" x14ac:dyDescent="0.3">
      <c r="A48612" s="2"/>
      <c r="B48612" s="3"/>
      <c r="C48612" s="3"/>
      <c r="E48612" s="18">
        <f>B48612+C48612</f>
        <v>0</v>
      </c>
    </row>
    <row r="48613" spans="1:5" x14ac:dyDescent="0.3">
      <c r="A48613" s="2"/>
      <c r="B48613" s="3"/>
      <c r="C48613" s="3"/>
      <c r="E48613" s="18">
        <f>B48613+C48613</f>
        <v>0</v>
      </c>
    </row>
    <row r="48614" spans="1:5" x14ac:dyDescent="0.3">
      <c r="A48614" s="2"/>
      <c r="B48614" s="3"/>
      <c r="C48614" s="3"/>
      <c r="E48614" s="18">
        <f>B48614+C48614</f>
        <v>0</v>
      </c>
    </row>
    <row r="48615" spans="1:5" x14ac:dyDescent="0.3">
      <c r="A48615" s="2"/>
      <c r="B48615" s="3"/>
      <c r="C48615" s="3"/>
      <c r="E48615" s="18">
        <f>B48615+C48615</f>
        <v>0</v>
      </c>
    </row>
    <row r="48616" spans="1:5" x14ac:dyDescent="0.3">
      <c r="A48616" s="2"/>
      <c r="B48616" s="3"/>
      <c r="C48616" s="3"/>
      <c r="E48616" s="18">
        <f>B48616+C48616</f>
        <v>0</v>
      </c>
    </row>
    <row r="48617" spans="1:5" x14ac:dyDescent="0.3">
      <c r="A48617" s="2"/>
      <c r="B48617" s="3"/>
      <c r="C48617" s="3"/>
      <c r="E48617" s="18">
        <f>B48617+C48617</f>
        <v>0</v>
      </c>
    </row>
    <row r="48618" spans="1:5" x14ac:dyDescent="0.3">
      <c r="A48618" s="2"/>
      <c r="B48618" s="3"/>
      <c r="C48618" s="3"/>
      <c r="E48618" s="18">
        <f>B48618+C48618</f>
        <v>0</v>
      </c>
    </row>
    <row r="48619" spans="1:5" x14ac:dyDescent="0.3">
      <c r="A48619" s="2"/>
      <c r="B48619" s="3"/>
      <c r="C48619" s="3"/>
      <c r="E48619" s="18">
        <f>B48619+C48619</f>
        <v>0</v>
      </c>
    </row>
    <row r="48620" spans="1:5" x14ac:dyDescent="0.3">
      <c r="A48620" s="2"/>
      <c r="B48620" s="3"/>
      <c r="C48620" s="3"/>
      <c r="E48620" s="18">
        <f>B48620+C48620</f>
        <v>0</v>
      </c>
    </row>
    <row r="48621" spans="1:5" x14ac:dyDescent="0.3">
      <c r="A48621" s="2"/>
      <c r="B48621" s="3"/>
      <c r="C48621" s="3"/>
      <c r="E48621" s="18">
        <f>B48621+C48621</f>
        <v>0</v>
      </c>
    </row>
    <row r="48622" spans="1:5" x14ac:dyDescent="0.3">
      <c r="A48622" s="2"/>
      <c r="B48622" s="3"/>
      <c r="C48622" s="3"/>
      <c r="E48622" s="18">
        <f>B48622+C48622</f>
        <v>0</v>
      </c>
    </row>
    <row r="48623" spans="1:5" x14ac:dyDescent="0.3">
      <c r="A48623" s="2"/>
      <c r="B48623" s="3"/>
      <c r="C48623" s="3"/>
      <c r="E48623" s="18">
        <f>B48623+C48623</f>
        <v>0</v>
      </c>
    </row>
    <row r="48624" spans="1:5" x14ac:dyDescent="0.3">
      <c r="A48624" s="2"/>
      <c r="B48624" s="3"/>
      <c r="C48624" s="3"/>
      <c r="E48624" s="18">
        <f>B48624+C48624</f>
        <v>0</v>
      </c>
    </row>
    <row r="48625" spans="1:5" x14ac:dyDescent="0.3">
      <c r="A48625" s="2"/>
      <c r="B48625" s="3"/>
      <c r="C48625" s="3"/>
      <c r="E48625" s="18">
        <f>B48625+C48625</f>
        <v>0</v>
      </c>
    </row>
    <row r="48626" spans="1:5" x14ac:dyDescent="0.3">
      <c r="A48626" s="2"/>
      <c r="B48626" s="3"/>
      <c r="C48626" s="3"/>
      <c r="E48626" s="18">
        <f>B48626+C48626</f>
        <v>0</v>
      </c>
    </row>
    <row r="48627" spans="1:5" x14ac:dyDescent="0.3">
      <c r="A48627" s="2"/>
      <c r="B48627" s="3"/>
      <c r="C48627" s="3"/>
      <c r="E48627" s="18">
        <f>B48627+C48627</f>
        <v>0</v>
      </c>
    </row>
    <row r="48628" spans="1:5" x14ac:dyDescent="0.3">
      <c r="A48628" s="2"/>
      <c r="B48628" s="3"/>
      <c r="C48628" s="3"/>
      <c r="E48628" s="18">
        <f>B48628+C48628</f>
        <v>0</v>
      </c>
    </row>
    <row r="48629" spans="1:5" x14ac:dyDescent="0.3">
      <c r="A48629" s="2"/>
      <c r="B48629" s="3"/>
      <c r="C48629" s="3"/>
      <c r="E48629" s="18">
        <f>B48629+C48629</f>
        <v>0</v>
      </c>
    </row>
    <row r="48630" spans="1:5" x14ac:dyDescent="0.3">
      <c r="A48630" s="2"/>
      <c r="B48630" s="3"/>
      <c r="C48630" s="3"/>
      <c r="E48630" s="18">
        <f>B48630+C48630</f>
        <v>0</v>
      </c>
    </row>
    <row r="48631" spans="1:5" x14ac:dyDescent="0.3">
      <c r="A48631" s="2"/>
      <c r="B48631" s="3"/>
      <c r="C48631" s="3"/>
      <c r="E48631" s="18">
        <f>B48631+C48631</f>
        <v>0</v>
      </c>
    </row>
    <row r="48632" spans="1:5" x14ac:dyDescent="0.3">
      <c r="A48632" s="2"/>
      <c r="B48632" s="3"/>
      <c r="C48632" s="3"/>
      <c r="E48632" s="18">
        <f>B48632+C48632</f>
        <v>0</v>
      </c>
    </row>
    <row r="48633" spans="1:5" x14ac:dyDescent="0.3">
      <c r="A48633" s="2"/>
      <c r="B48633" s="3"/>
      <c r="C48633" s="3"/>
      <c r="E48633" s="18">
        <f>B48633+C48633</f>
        <v>0</v>
      </c>
    </row>
    <row r="48634" spans="1:5" x14ac:dyDescent="0.3">
      <c r="A48634" s="2"/>
      <c r="B48634" s="3"/>
      <c r="C48634" s="3"/>
      <c r="E48634" s="18">
        <f>B48634+C48634</f>
        <v>0</v>
      </c>
    </row>
    <row r="48635" spans="1:5" x14ac:dyDescent="0.3">
      <c r="A48635" s="2"/>
      <c r="B48635" s="3"/>
      <c r="C48635" s="3"/>
      <c r="E48635" s="18">
        <f>B48635+C48635</f>
        <v>0</v>
      </c>
    </row>
    <row r="48636" spans="1:5" x14ac:dyDescent="0.3">
      <c r="A48636" s="2"/>
      <c r="B48636" s="3"/>
      <c r="C48636" s="3"/>
      <c r="E48636" s="18">
        <f>B48636+C48636</f>
        <v>0</v>
      </c>
    </row>
    <row r="48637" spans="1:5" x14ac:dyDescent="0.3">
      <c r="A48637" s="2"/>
      <c r="B48637" s="3"/>
      <c r="C48637" s="3"/>
      <c r="E48637" s="18">
        <f>B48637+C48637</f>
        <v>0</v>
      </c>
    </row>
    <row r="48638" spans="1:5" x14ac:dyDescent="0.3">
      <c r="A48638" s="2"/>
      <c r="B48638" s="3"/>
      <c r="C48638" s="3"/>
      <c r="E48638" s="18">
        <f>B48638+C48638</f>
        <v>0</v>
      </c>
    </row>
    <row r="48639" spans="1:5" x14ac:dyDescent="0.3">
      <c r="A48639" s="2"/>
      <c r="B48639" s="3"/>
      <c r="C48639" s="3"/>
      <c r="E48639" s="18">
        <f>B48639+C48639</f>
        <v>0</v>
      </c>
    </row>
    <row r="48640" spans="1:5" x14ac:dyDescent="0.3">
      <c r="A48640" s="2"/>
      <c r="B48640" s="3"/>
      <c r="C48640" s="3"/>
      <c r="E48640" s="18">
        <f>B48640+C48640</f>
        <v>0</v>
      </c>
    </row>
    <row r="48641" spans="1:5" x14ac:dyDescent="0.3">
      <c r="A48641" s="2"/>
      <c r="B48641" s="3"/>
      <c r="C48641" s="3"/>
      <c r="E48641" s="18">
        <f>B48641+C48641</f>
        <v>0</v>
      </c>
    </row>
    <row r="48642" spans="1:5" x14ac:dyDescent="0.3">
      <c r="A48642" s="2"/>
      <c r="B48642" s="3"/>
      <c r="C48642" s="3"/>
      <c r="E48642" s="18">
        <f>B48642+C48642</f>
        <v>0</v>
      </c>
    </row>
    <row r="48643" spans="1:5" x14ac:dyDescent="0.3">
      <c r="A48643" s="2"/>
      <c r="B48643" s="3"/>
      <c r="C48643" s="3"/>
      <c r="E48643" s="18">
        <f>B48643+C48643</f>
        <v>0</v>
      </c>
    </row>
    <row r="48644" spans="1:5" x14ac:dyDescent="0.3">
      <c r="A48644" s="2"/>
      <c r="B48644" s="3"/>
      <c r="C48644" s="3"/>
      <c r="E48644" s="18">
        <f>B48644+C48644</f>
        <v>0</v>
      </c>
    </row>
    <row r="48645" spans="1:5" x14ac:dyDescent="0.3">
      <c r="A48645" s="2"/>
      <c r="B48645" s="3"/>
      <c r="C48645" s="3"/>
      <c r="E48645" s="18">
        <f>B48645+C48645</f>
        <v>0</v>
      </c>
    </row>
    <row r="48646" spans="1:5" x14ac:dyDescent="0.3">
      <c r="A48646" s="2"/>
      <c r="B48646" s="3"/>
      <c r="C48646" s="3"/>
      <c r="E48646" s="18">
        <f>B48646+C48646</f>
        <v>0</v>
      </c>
    </row>
    <row r="48647" spans="1:5" x14ac:dyDescent="0.3">
      <c r="A48647" s="2"/>
      <c r="B48647" s="3"/>
      <c r="C48647" s="3"/>
      <c r="E48647" s="18">
        <f>B48647+C48647</f>
        <v>0</v>
      </c>
    </row>
    <row r="48648" spans="1:5" x14ac:dyDescent="0.3">
      <c r="A48648" s="2"/>
      <c r="B48648" s="3"/>
      <c r="C48648" s="3"/>
      <c r="E48648" s="18">
        <f>B48648+C48648</f>
        <v>0</v>
      </c>
    </row>
    <row r="48649" spans="1:5" x14ac:dyDescent="0.3">
      <c r="A48649" s="2"/>
      <c r="B48649" s="3"/>
      <c r="C48649" s="3"/>
      <c r="E48649" s="18">
        <f>B48649+C48649</f>
        <v>0</v>
      </c>
    </row>
    <row r="48650" spans="1:5" x14ac:dyDescent="0.3">
      <c r="A48650" s="2"/>
      <c r="B48650" s="3"/>
      <c r="C48650" s="3"/>
      <c r="E48650" s="18">
        <f>B48650+C48650</f>
        <v>0</v>
      </c>
    </row>
    <row r="48651" spans="1:5" x14ac:dyDescent="0.3">
      <c r="A48651" s="2"/>
      <c r="B48651" s="3"/>
      <c r="C48651" s="3"/>
      <c r="E48651" s="18">
        <f>B48651+C48651</f>
        <v>0</v>
      </c>
    </row>
    <row r="48652" spans="1:5" x14ac:dyDescent="0.3">
      <c r="A48652" s="2"/>
      <c r="B48652" s="3"/>
      <c r="C48652" s="3"/>
      <c r="E48652" s="18">
        <f>B48652+C48652</f>
        <v>0</v>
      </c>
    </row>
    <row r="48653" spans="1:5" x14ac:dyDescent="0.3">
      <c r="A48653" s="2"/>
      <c r="B48653" s="3"/>
      <c r="C48653" s="3"/>
      <c r="E48653" s="18">
        <f>B48653+C48653</f>
        <v>0</v>
      </c>
    </row>
    <row r="48654" spans="1:5" x14ac:dyDescent="0.3">
      <c r="A48654" s="2"/>
      <c r="B48654" s="3"/>
      <c r="C48654" s="3"/>
      <c r="E48654" s="18">
        <f>B48654+C48654</f>
        <v>0</v>
      </c>
    </row>
    <row r="48655" spans="1:5" x14ac:dyDescent="0.3">
      <c r="A48655" s="2"/>
      <c r="B48655" s="3"/>
      <c r="C48655" s="3"/>
      <c r="E48655" s="18">
        <f>B48655+C48655</f>
        <v>0</v>
      </c>
    </row>
    <row r="48656" spans="1:5" x14ac:dyDescent="0.3">
      <c r="A48656" s="2"/>
      <c r="B48656" s="3"/>
      <c r="C48656" s="3"/>
      <c r="E48656" s="18">
        <f>B48656+C48656</f>
        <v>0</v>
      </c>
    </row>
    <row r="48657" spans="1:5" x14ac:dyDescent="0.3">
      <c r="A48657" s="2"/>
      <c r="B48657" s="3"/>
      <c r="C48657" s="3"/>
      <c r="E48657" s="18">
        <f>B48657+C48657</f>
        <v>0</v>
      </c>
    </row>
    <row r="48658" spans="1:5" x14ac:dyDescent="0.3">
      <c r="A48658" s="2"/>
      <c r="B48658" s="3"/>
      <c r="C48658" s="3"/>
      <c r="E48658" s="18">
        <f>B48658+C48658</f>
        <v>0</v>
      </c>
    </row>
    <row r="48659" spans="1:5" x14ac:dyDescent="0.3">
      <c r="A48659" s="2"/>
      <c r="B48659" s="3"/>
      <c r="C48659" s="3"/>
      <c r="E48659" s="18">
        <f>B48659+C48659</f>
        <v>0</v>
      </c>
    </row>
    <row r="48660" spans="1:5" x14ac:dyDescent="0.3">
      <c r="A48660" s="2"/>
      <c r="B48660" s="3"/>
      <c r="C48660" s="3"/>
      <c r="E48660" s="18">
        <f>B48660+C48660</f>
        <v>0</v>
      </c>
    </row>
    <row r="48661" spans="1:5" x14ac:dyDescent="0.3">
      <c r="A48661" s="2"/>
      <c r="B48661" s="3"/>
      <c r="C48661" s="3"/>
      <c r="E48661" s="18">
        <f>B48661+C48661</f>
        <v>0</v>
      </c>
    </row>
    <row r="48662" spans="1:5" x14ac:dyDescent="0.3">
      <c r="A48662" s="2"/>
      <c r="B48662" s="3"/>
      <c r="C48662" s="3"/>
      <c r="E48662" s="18">
        <f>B48662+C48662</f>
        <v>0</v>
      </c>
    </row>
    <row r="48663" spans="1:5" x14ac:dyDescent="0.3">
      <c r="A48663" s="2"/>
      <c r="B48663" s="3"/>
      <c r="C48663" s="3"/>
      <c r="E48663" s="18">
        <f>B48663+C48663</f>
        <v>0</v>
      </c>
    </row>
    <row r="48664" spans="1:5" x14ac:dyDescent="0.3">
      <c r="A48664" s="2"/>
      <c r="B48664" s="3"/>
      <c r="C48664" s="3"/>
      <c r="E48664" s="18">
        <f>B48664+C48664</f>
        <v>0</v>
      </c>
    </row>
    <row r="48665" spans="1:5" x14ac:dyDescent="0.3">
      <c r="A48665" s="2"/>
      <c r="B48665" s="3"/>
      <c r="C48665" s="3"/>
      <c r="E48665" s="18">
        <f>B48665+C48665</f>
        <v>0</v>
      </c>
    </row>
    <row r="48666" spans="1:5" x14ac:dyDescent="0.3">
      <c r="A48666" s="2"/>
      <c r="B48666" s="3"/>
      <c r="C48666" s="3"/>
      <c r="E48666" s="18">
        <f>B48666+C48666</f>
        <v>0</v>
      </c>
    </row>
    <row r="48667" spans="1:5" x14ac:dyDescent="0.3">
      <c r="A48667" s="2"/>
      <c r="B48667" s="3"/>
      <c r="C48667" s="3"/>
      <c r="E48667" s="18">
        <f>B48667+C48667</f>
        <v>0</v>
      </c>
    </row>
    <row r="48668" spans="1:5" x14ac:dyDescent="0.3">
      <c r="A48668" s="2"/>
      <c r="B48668" s="3"/>
      <c r="C48668" s="3"/>
      <c r="E48668" s="18">
        <f>B48668+C48668</f>
        <v>0</v>
      </c>
    </row>
    <row r="48669" spans="1:5" x14ac:dyDescent="0.3">
      <c r="A48669" s="2"/>
      <c r="B48669" s="3"/>
      <c r="C48669" s="3"/>
      <c r="E48669" s="18">
        <f>B48669+C48669</f>
        <v>0</v>
      </c>
    </row>
    <row r="48670" spans="1:5" x14ac:dyDescent="0.3">
      <c r="A48670" s="2"/>
      <c r="B48670" s="3"/>
      <c r="C48670" s="3"/>
      <c r="E48670" s="18">
        <f>B48670+C48670</f>
        <v>0</v>
      </c>
    </row>
    <row r="48671" spans="1:5" x14ac:dyDescent="0.3">
      <c r="A48671" s="2"/>
      <c r="B48671" s="3"/>
      <c r="C48671" s="3"/>
      <c r="E48671" s="18">
        <f>B48671+C48671</f>
        <v>0</v>
      </c>
    </row>
    <row r="48672" spans="1:5" x14ac:dyDescent="0.3">
      <c r="A48672" s="2"/>
      <c r="B48672" s="3"/>
      <c r="C48672" s="3"/>
      <c r="E48672" s="18">
        <f>B48672+C48672</f>
        <v>0</v>
      </c>
    </row>
    <row r="48673" spans="1:5" x14ac:dyDescent="0.3">
      <c r="A48673" s="2"/>
      <c r="B48673" s="3"/>
      <c r="C48673" s="3"/>
      <c r="E48673" s="18">
        <f>B48673+C48673</f>
        <v>0</v>
      </c>
    </row>
    <row r="48674" spans="1:5" x14ac:dyDescent="0.3">
      <c r="A48674" s="2"/>
      <c r="B48674" s="3"/>
      <c r="C48674" s="3"/>
      <c r="E48674" s="18">
        <f>B48674+C48674</f>
        <v>0</v>
      </c>
    </row>
    <row r="48675" spans="1:5" x14ac:dyDescent="0.3">
      <c r="A48675" s="2"/>
      <c r="B48675" s="3"/>
      <c r="C48675" s="3"/>
      <c r="E48675" s="18">
        <f>B48675+C48675</f>
        <v>0</v>
      </c>
    </row>
    <row r="48676" spans="1:5" x14ac:dyDescent="0.3">
      <c r="A48676" s="2"/>
      <c r="B48676" s="3"/>
      <c r="C48676" s="3"/>
      <c r="E48676" s="18">
        <f>B48676+C48676</f>
        <v>0</v>
      </c>
    </row>
    <row r="48677" spans="1:5" x14ac:dyDescent="0.3">
      <c r="A48677" s="2"/>
      <c r="B48677" s="3"/>
      <c r="C48677" s="3"/>
      <c r="E48677" s="18">
        <f>B48677+C48677</f>
        <v>0</v>
      </c>
    </row>
    <row r="48678" spans="1:5" x14ac:dyDescent="0.3">
      <c r="A48678" s="2"/>
      <c r="B48678" s="3"/>
      <c r="C48678" s="3"/>
      <c r="E48678" s="18">
        <f>B48678+C48678</f>
        <v>0</v>
      </c>
    </row>
    <row r="48679" spans="1:5" x14ac:dyDescent="0.3">
      <c r="A48679" s="2"/>
      <c r="B48679" s="3"/>
      <c r="C48679" s="3"/>
      <c r="E48679" s="18">
        <f>B48679+C48679</f>
        <v>0</v>
      </c>
    </row>
    <row r="48680" spans="1:5" x14ac:dyDescent="0.3">
      <c r="A48680" s="2"/>
      <c r="B48680" s="3"/>
      <c r="C48680" s="3"/>
      <c r="E48680" s="18">
        <f>B48680+C48680</f>
        <v>0</v>
      </c>
    </row>
    <row r="48681" spans="1:5" x14ac:dyDescent="0.3">
      <c r="A48681" s="2"/>
      <c r="B48681" s="3"/>
      <c r="C48681" s="3"/>
      <c r="E48681" s="18">
        <f>B48681+C48681</f>
        <v>0</v>
      </c>
    </row>
    <row r="48682" spans="1:5" x14ac:dyDescent="0.3">
      <c r="A48682" s="2"/>
      <c r="B48682" s="3"/>
      <c r="C48682" s="3"/>
      <c r="E48682" s="18">
        <f>B48682+C48682</f>
        <v>0</v>
      </c>
    </row>
    <row r="48683" spans="1:5" x14ac:dyDescent="0.3">
      <c r="A48683" s="2"/>
      <c r="B48683" s="3"/>
      <c r="C48683" s="3"/>
      <c r="E48683" s="18">
        <f>B48683+C48683</f>
        <v>0</v>
      </c>
    </row>
    <row r="48684" spans="1:5" x14ac:dyDescent="0.3">
      <c r="A48684" s="2"/>
      <c r="B48684" s="3"/>
      <c r="C48684" s="3"/>
      <c r="E48684" s="18">
        <f>B48684+C48684</f>
        <v>0</v>
      </c>
    </row>
    <row r="48685" spans="1:5" x14ac:dyDescent="0.3">
      <c r="A48685" s="2"/>
      <c r="B48685" s="3"/>
      <c r="C48685" s="3"/>
      <c r="E48685" s="18">
        <f>B48685+C48685</f>
        <v>0</v>
      </c>
    </row>
    <row r="48686" spans="1:5" x14ac:dyDescent="0.3">
      <c r="A48686" s="2"/>
      <c r="B48686" s="3"/>
      <c r="C48686" s="3"/>
      <c r="E48686" s="18">
        <f>B48686+C48686</f>
        <v>0</v>
      </c>
    </row>
    <row r="48687" spans="1:5" x14ac:dyDescent="0.3">
      <c r="A48687" s="2"/>
      <c r="B48687" s="3"/>
      <c r="C48687" s="3"/>
      <c r="E48687" s="18">
        <f>B48687+C48687</f>
        <v>0</v>
      </c>
    </row>
    <row r="48688" spans="1:5" x14ac:dyDescent="0.3">
      <c r="A48688" s="2"/>
      <c r="B48688" s="3"/>
      <c r="C48688" s="3"/>
      <c r="E48688" s="18">
        <f>B48688+C48688</f>
        <v>0</v>
      </c>
    </row>
    <row r="48689" spans="1:5" x14ac:dyDescent="0.3">
      <c r="A48689" s="2"/>
      <c r="B48689" s="3"/>
      <c r="C48689" s="3"/>
      <c r="E48689" s="18">
        <f>B48689+C48689</f>
        <v>0</v>
      </c>
    </row>
    <row r="48690" spans="1:5" x14ac:dyDescent="0.3">
      <c r="A48690" s="2"/>
      <c r="B48690" s="3"/>
      <c r="C48690" s="3"/>
      <c r="E48690" s="18">
        <f>B48690+C48690</f>
        <v>0</v>
      </c>
    </row>
    <row r="48691" spans="1:5" x14ac:dyDescent="0.3">
      <c r="A48691" s="2"/>
      <c r="B48691" s="3"/>
      <c r="C48691" s="3"/>
      <c r="E48691" s="18">
        <f>B48691+C48691</f>
        <v>0</v>
      </c>
    </row>
    <row r="48692" spans="1:5" x14ac:dyDescent="0.3">
      <c r="A48692" s="2"/>
      <c r="B48692" s="3"/>
      <c r="C48692" s="3"/>
      <c r="E48692" s="18">
        <f>B48692+C48692</f>
        <v>0</v>
      </c>
    </row>
    <row r="48693" spans="1:5" x14ac:dyDescent="0.3">
      <c r="A48693" s="2"/>
      <c r="B48693" s="3"/>
      <c r="C48693" s="3"/>
      <c r="E48693" s="18">
        <f>B48693+C48693</f>
        <v>0</v>
      </c>
    </row>
    <row r="48694" spans="1:5" x14ac:dyDescent="0.3">
      <c r="A48694" s="2"/>
      <c r="B48694" s="3"/>
      <c r="C48694" s="3"/>
      <c r="E48694" s="18">
        <f>B48694+C48694</f>
        <v>0</v>
      </c>
    </row>
    <row r="48695" spans="1:5" x14ac:dyDescent="0.3">
      <c r="A48695" s="2"/>
      <c r="B48695" s="3"/>
      <c r="C48695" s="3"/>
      <c r="E48695" s="18">
        <f>B48695+C48695</f>
        <v>0</v>
      </c>
    </row>
    <row r="48696" spans="1:5" x14ac:dyDescent="0.3">
      <c r="A48696" s="2"/>
      <c r="B48696" s="3"/>
      <c r="C48696" s="3"/>
      <c r="E48696" s="18">
        <f>B48696+C48696</f>
        <v>0</v>
      </c>
    </row>
    <row r="48697" spans="1:5" x14ac:dyDescent="0.3">
      <c r="A48697" s="2"/>
      <c r="B48697" s="3"/>
      <c r="C48697" s="3"/>
      <c r="E48697" s="18">
        <f>B48697+C48697</f>
        <v>0</v>
      </c>
    </row>
    <row r="48698" spans="1:5" x14ac:dyDescent="0.3">
      <c r="A48698" s="2"/>
      <c r="B48698" s="3"/>
      <c r="C48698" s="3"/>
      <c r="E48698" s="18">
        <f>B48698+C48698</f>
        <v>0</v>
      </c>
    </row>
    <row r="48699" spans="1:5" x14ac:dyDescent="0.3">
      <c r="A48699" s="2"/>
      <c r="B48699" s="3"/>
      <c r="C48699" s="3"/>
      <c r="E48699" s="18">
        <f>B48699+C48699</f>
        <v>0</v>
      </c>
    </row>
    <row r="48700" spans="1:5" x14ac:dyDescent="0.3">
      <c r="A48700" s="2"/>
      <c r="B48700" s="3"/>
      <c r="C48700" s="3"/>
      <c r="E48700" s="18">
        <f>B48700+C48700</f>
        <v>0</v>
      </c>
    </row>
    <row r="48701" spans="1:5" x14ac:dyDescent="0.3">
      <c r="A48701" s="2"/>
      <c r="B48701" s="3"/>
      <c r="C48701" s="3"/>
      <c r="E48701" s="18">
        <f>B48701+C48701</f>
        <v>0</v>
      </c>
    </row>
    <row r="48702" spans="1:5" x14ac:dyDescent="0.3">
      <c r="A48702" s="2"/>
      <c r="B48702" s="3"/>
      <c r="C48702" s="3"/>
      <c r="E48702" s="18">
        <f>B48702+C48702</f>
        <v>0</v>
      </c>
    </row>
    <row r="48703" spans="1:5" x14ac:dyDescent="0.3">
      <c r="A48703" s="2"/>
      <c r="B48703" s="3"/>
      <c r="C48703" s="3"/>
      <c r="E48703" s="18">
        <f>B48703+C48703</f>
        <v>0</v>
      </c>
    </row>
    <row r="48704" spans="1:5" x14ac:dyDescent="0.3">
      <c r="A48704" s="2"/>
      <c r="B48704" s="3"/>
      <c r="C48704" s="3"/>
      <c r="E48704" s="18">
        <f>B48704+C48704</f>
        <v>0</v>
      </c>
    </row>
    <row r="48705" spans="1:5" x14ac:dyDescent="0.3">
      <c r="A48705" s="2"/>
      <c r="B48705" s="3"/>
      <c r="C48705" s="3"/>
      <c r="E48705" s="18">
        <f>B48705+C48705</f>
        <v>0</v>
      </c>
    </row>
    <row r="48706" spans="1:5" x14ac:dyDescent="0.3">
      <c r="A48706" s="2"/>
      <c r="B48706" s="3"/>
      <c r="C48706" s="3"/>
      <c r="E48706" s="18">
        <f>B48706+C48706</f>
        <v>0</v>
      </c>
    </row>
    <row r="48707" spans="1:5" x14ac:dyDescent="0.3">
      <c r="A48707" s="2"/>
      <c r="B48707" s="3"/>
      <c r="C48707" s="3"/>
      <c r="E48707" s="18">
        <f>B48707+C48707</f>
        <v>0</v>
      </c>
    </row>
    <row r="48708" spans="1:5" x14ac:dyDescent="0.3">
      <c r="A48708" s="2"/>
      <c r="B48708" s="3"/>
      <c r="C48708" s="3"/>
      <c r="E48708" s="18">
        <f>B48708+C48708</f>
        <v>0</v>
      </c>
    </row>
    <row r="48709" spans="1:5" x14ac:dyDescent="0.3">
      <c r="A48709" s="2"/>
      <c r="B48709" s="3"/>
      <c r="C48709" s="3"/>
      <c r="E48709" s="18">
        <f>B48709+C48709</f>
        <v>0</v>
      </c>
    </row>
    <row r="48710" spans="1:5" x14ac:dyDescent="0.3">
      <c r="A48710" s="2"/>
      <c r="B48710" s="3"/>
      <c r="C48710" s="3"/>
      <c r="E48710" s="18">
        <f>B48710+C48710</f>
        <v>0</v>
      </c>
    </row>
    <row r="48711" spans="1:5" x14ac:dyDescent="0.3">
      <c r="A48711" s="2"/>
      <c r="B48711" s="3"/>
      <c r="C48711" s="3"/>
      <c r="E48711" s="18">
        <f>B48711+C48711</f>
        <v>0</v>
      </c>
    </row>
    <row r="48712" spans="1:5" x14ac:dyDescent="0.3">
      <c r="A48712" s="2"/>
      <c r="B48712" s="3"/>
      <c r="C48712" s="3"/>
      <c r="E48712" s="18">
        <f>B48712+C48712</f>
        <v>0</v>
      </c>
    </row>
    <row r="48713" spans="1:5" x14ac:dyDescent="0.3">
      <c r="A48713" s="2"/>
      <c r="B48713" s="3"/>
      <c r="C48713" s="3"/>
      <c r="E48713" s="18">
        <f>B48713+C48713</f>
        <v>0</v>
      </c>
    </row>
    <row r="48714" spans="1:5" x14ac:dyDescent="0.3">
      <c r="A48714" s="2"/>
      <c r="B48714" s="3"/>
      <c r="C48714" s="3"/>
      <c r="E48714" s="18">
        <f>B48714+C48714</f>
        <v>0</v>
      </c>
    </row>
    <row r="48715" spans="1:5" x14ac:dyDescent="0.3">
      <c r="A48715" s="2"/>
      <c r="B48715" s="3"/>
      <c r="C48715" s="3"/>
      <c r="E48715" s="18">
        <f>B48715+C48715</f>
        <v>0</v>
      </c>
    </row>
    <row r="48716" spans="1:5" x14ac:dyDescent="0.3">
      <c r="A48716" s="2"/>
      <c r="B48716" s="3"/>
      <c r="C48716" s="3"/>
      <c r="E48716" s="18">
        <f>B48716+C48716</f>
        <v>0</v>
      </c>
    </row>
    <row r="48717" spans="1:5" x14ac:dyDescent="0.3">
      <c r="A48717" s="2"/>
      <c r="B48717" s="3"/>
      <c r="C48717" s="3"/>
      <c r="E48717" s="18">
        <f>B48717+C48717</f>
        <v>0</v>
      </c>
    </row>
    <row r="48718" spans="1:5" x14ac:dyDescent="0.3">
      <c r="A48718" s="2"/>
      <c r="B48718" s="3"/>
      <c r="C48718" s="3"/>
      <c r="E48718" s="18">
        <f>B48718+C48718</f>
        <v>0</v>
      </c>
    </row>
    <row r="48719" spans="1:5" x14ac:dyDescent="0.3">
      <c r="A48719" s="2"/>
      <c r="B48719" s="3"/>
      <c r="C48719" s="3"/>
      <c r="E48719" s="18">
        <f>B48719+C48719</f>
        <v>0</v>
      </c>
    </row>
    <row r="48720" spans="1:5" x14ac:dyDescent="0.3">
      <c r="A48720" s="2"/>
      <c r="B48720" s="3"/>
      <c r="C48720" s="3"/>
      <c r="E48720" s="18">
        <f>B48720+C48720</f>
        <v>0</v>
      </c>
    </row>
    <row r="48721" spans="1:5" x14ac:dyDescent="0.3">
      <c r="A48721" s="2"/>
      <c r="B48721" s="3"/>
      <c r="C48721" s="3"/>
      <c r="E48721" s="18">
        <f>B48721+C48721</f>
        <v>0</v>
      </c>
    </row>
    <row r="48722" spans="1:5" x14ac:dyDescent="0.3">
      <c r="A48722" s="2"/>
      <c r="B48722" s="3"/>
      <c r="C48722" s="3"/>
      <c r="E48722" s="18">
        <f>B48722+C48722</f>
        <v>0</v>
      </c>
    </row>
    <row r="48723" spans="1:5" x14ac:dyDescent="0.3">
      <c r="A48723" s="2"/>
      <c r="B48723" s="3"/>
      <c r="C48723" s="3"/>
      <c r="E48723" s="18">
        <f>B48723+C48723</f>
        <v>0</v>
      </c>
    </row>
    <row r="48724" spans="1:5" x14ac:dyDescent="0.3">
      <c r="A48724" s="2"/>
      <c r="B48724" s="3"/>
      <c r="C48724" s="3"/>
      <c r="E48724" s="18">
        <f>B48724+C48724</f>
        <v>0</v>
      </c>
    </row>
    <row r="48725" spans="1:5" x14ac:dyDescent="0.3">
      <c r="A48725" s="2"/>
      <c r="B48725" s="3"/>
      <c r="C48725" s="3"/>
      <c r="E48725" s="18">
        <f>B48725+C48725</f>
        <v>0</v>
      </c>
    </row>
    <row r="48726" spans="1:5" x14ac:dyDescent="0.3">
      <c r="A48726" s="2"/>
      <c r="B48726" s="3"/>
      <c r="C48726" s="3"/>
      <c r="E48726" s="18">
        <f>B48726+C48726</f>
        <v>0</v>
      </c>
    </row>
    <row r="48727" spans="1:5" x14ac:dyDescent="0.3">
      <c r="A48727" s="2"/>
      <c r="B48727" s="3"/>
      <c r="C48727" s="3"/>
      <c r="E48727" s="18">
        <f>B48727+C48727</f>
        <v>0</v>
      </c>
    </row>
    <row r="48728" spans="1:5" x14ac:dyDescent="0.3">
      <c r="A48728" s="2"/>
      <c r="B48728" s="3"/>
      <c r="C48728" s="3"/>
      <c r="E48728" s="18">
        <f>B48728+C48728</f>
        <v>0</v>
      </c>
    </row>
    <row r="48729" spans="1:5" x14ac:dyDescent="0.3">
      <c r="A48729" s="2"/>
      <c r="B48729" s="3"/>
      <c r="C48729" s="3"/>
      <c r="E48729" s="18">
        <f>B48729+C48729</f>
        <v>0</v>
      </c>
    </row>
    <row r="48730" spans="1:5" x14ac:dyDescent="0.3">
      <c r="A48730" s="2"/>
      <c r="B48730" s="3"/>
      <c r="C48730" s="3"/>
      <c r="E48730" s="18">
        <f>B48730+C48730</f>
        <v>0</v>
      </c>
    </row>
    <row r="48731" spans="1:5" x14ac:dyDescent="0.3">
      <c r="A48731" s="2"/>
      <c r="B48731" s="3"/>
      <c r="C48731" s="3"/>
      <c r="E48731" s="18">
        <f>B48731+C48731</f>
        <v>0</v>
      </c>
    </row>
    <row r="48732" spans="1:5" x14ac:dyDescent="0.3">
      <c r="A48732" s="2"/>
      <c r="B48732" s="3"/>
      <c r="C48732" s="3"/>
      <c r="E48732" s="18">
        <f>B48732+C48732</f>
        <v>0</v>
      </c>
    </row>
    <row r="48733" spans="1:5" x14ac:dyDescent="0.3">
      <c r="A48733" s="2"/>
      <c r="B48733" s="3"/>
      <c r="C48733" s="3"/>
      <c r="E48733" s="18">
        <f>B48733+C48733</f>
        <v>0</v>
      </c>
    </row>
    <row r="48734" spans="1:5" x14ac:dyDescent="0.3">
      <c r="A48734" s="2"/>
      <c r="B48734" s="3"/>
      <c r="C48734" s="3"/>
      <c r="E48734" s="18">
        <f>B48734+C48734</f>
        <v>0</v>
      </c>
    </row>
    <row r="48735" spans="1:5" x14ac:dyDescent="0.3">
      <c r="A48735" s="2"/>
      <c r="B48735" s="3"/>
      <c r="C48735" s="3"/>
      <c r="E48735" s="18">
        <f>B48735+C48735</f>
        <v>0</v>
      </c>
    </row>
    <row r="48736" spans="1:5" x14ac:dyDescent="0.3">
      <c r="A48736" s="2"/>
      <c r="B48736" s="3"/>
      <c r="C48736" s="3"/>
      <c r="E48736" s="18">
        <f>B48736+C48736</f>
        <v>0</v>
      </c>
    </row>
    <row r="48737" spans="1:5" x14ac:dyDescent="0.3">
      <c r="A48737" s="2"/>
      <c r="B48737" s="3"/>
      <c r="C48737" s="3"/>
      <c r="E48737" s="18">
        <f>B48737+C48737</f>
        <v>0</v>
      </c>
    </row>
    <row r="48738" spans="1:5" x14ac:dyDescent="0.3">
      <c r="A48738" s="2"/>
      <c r="B48738" s="3"/>
      <c r="C48738" s="3"/>
      <c r="E48738" s="18">
        <f>B48738+C48738</f>
        <v>0</v>
      </c>
    </row>
    <row r="48739" spans="1:5" x14ac:dyDescent="0.3">
      <c r="A48739" s="2"/>
      <c r="B48739" s="3"/>
      <c r="C48739" s="3"/>
      <c r="E48739" s="18">
        <f>B48739+C48739</f>
        <v>0</v>
      </c>
    </row>
    <row r="48740" spans="1:5" x14ac:dyDescent="0.3">
      <c r="A48740" s="2"/>
      <c r="B48740" s="3"/>
      <c r="C48740" s="3"/>
      <c r="E48740" s="18">
        <f>B48740+C48740</f>
        <v>0</v>
      </c>
    </row>
    <row r="48741" spans="1:5" x14ac:dyDescent="0.3">
      <c r="A48741" s="2"/>
      <c r="B48741" s="3"/>
      <c r="C48741" s="3"/>
      <c r="E48741" s="18">
        <f>B48741+C48741</f>
        <v>0</v>
      </c>
    </row>
    <row r="48742" spans="1:5" x14ac:dyDescent="0.3">
      <c r="A48742" s="2"/>
      <c r="B48742" s="3"/>
      <c r="C48742" s="3"/>
      <c r="E48742" s="18">
        <f>B48742+C48742</f>
        <v>0</v>
      </c>
    </row>
    <row r="48743" spans="1:5" x14ac:dyDescent="0.3">
      <c r="A48743" s="2"/>
      <c r="B48743" s="3"/>
      <c r="C48743" s="3"/>
      <c r="E48743" s="18">
        <f>B48743+C48743</f>
        <v>0</v>
      </c>
    </row>
    <row r="48744" spans="1:5" x14ac:dyDescent="0.3">
      <c r="A48744" s="2"/>
      <c r="B48744" s="3"/>
      <c r="C48744" s="3"/>
      <c r="E48744" s="18">
        <f>B48744+C48744</f>
        <v>0</v>
      </c>
    </row>
    <row r="48745" spans="1:5" x14ac:dyDescent="0.3">
      <c r="A48745" s="2"/>
      <c r="B48745" s="3"/>
      <c r="C48745" s="3"/>
      <c r="E48745" s="18">
        <f>B48745+C48745</f>
        <v>0</v>
      </c>
    </row>
    <row r="48746" spans="1:5" x14ac:dyDescent="0.3">
      <c r="A48746" s="2"/>
      <c r="B48746" s="3"/>
      <c r="C48746" s="3"/>
      <c r="E48746" s="18">
        <f>B48746+C48746</f>
        <v>0</v>
      </c>
    </row>
    <row r="48747" spans="1:5" x14ac:dyDescent="0.3">
      <c r="A48747" s="2"/>
      <c r="B48747" s="3"/>
      <c r="C48747" s="3"/>
      <c r="E48747" s="18">
        <f>B48747+C48747</f>
        <v>0</v>
      </c>
    </row>
    <row r="48748" spans="1:5" x14ac:dyDescent="0.3">
      <c r="A48748" s="2"/>
      <c r="B48748" s="3"/>
      <c r="C48748" s="3"/>
      <c r="E48748" s="18">
        <f>B48748+C48748</f>
        <v>0</v>
      </c>
    </row>
    <row r="48749" spans="1:5" x14ac:dyDescent="0.3">
      <c r="A48749" s="2"/>
      <c r="B48749" s="3"/>
      <c r="C48749" s="3"/>
      <c r="E48749" s="18">
        <f>B48749+C48749</f>
        <v>0</v>
      </c>
    </row>
    <row r="48750" spans="1:5" x14ac:dyDescent="0.3">
      <c r="A48750" s="2"/>
      <c r="B48750" s="3"/>
      <c r="C48750" s="3"/>
      <c r="E48750" s="18">
        <f>B48750+C48750</f>
        <v>0</v>
      </c>
    </row>
    <row r="48751" spans="1:5" x14ac:dyDescent="0.3">
      <c r="A48751" s="2"/>
      <c r="B48751" s="3"/>
      <c r="C48751" s="3"/>
      <c r="E48751" s="18">
        <f>B48751+C48751</f>
        <v>0</v>
      </c>
    </row>
    <row r="48752" spans="1:5" x14ac:dyDescent="0.3">
      <c r="A48752" s="2"/>
      <c r="B48752" s="3"/>
      <c r="C48752" s="3"/>
      <c r="E48752" s="18">
        <f>B48752+C48752</f>
        <v>0</v>
      </c>
    </row>
    <row r="48753" spans="1:5" x14ac:dyDescent="0.3">
      <c r="A48753" s="2"/>
      <c r="B48753" s="3"/>
      <c r="C48753" s="3"/>
      <c r="E48753" s="18">
        <f>B48753+C48753</f>
        <v>0</v>
      </c>
    </row>
    <row r="48754" spans="1:5" x14ac:dyDescent="0.3">
      <c r="A48754" s="2"/>
      <c r="B48754" s="3"/>
      <c r="C48754" s="3"/>
      <c r="E48754" s="18">
        <f>B48754+C48754</f>
        <v>0</v>
      </c>
    </row>
    <row r="48755" spans="1:5" x14ac:dyDescent="0.3">
      <c r="A48755" s="2"/>
      <c r="B48755" s="3"/>
      <c r="C48755" s="3"/>
      <c r="E48755" s="18">
        <f>B48755+C48755</f>
        <v>0</v>
      </c>
    </row>
    <row r="48756" spans="1:5" x14ac:dyDescent="0.3">
      <c r="A48756" s="2"/>
      <c r="B48756" s="3"/>
      <c r="C48756" s="3"/>
      <c r="E48756" s="18">
        <f>B48756+C48756</f>
        <v>0</v>
      </c>
    </row>
    <row r="48757" spans="1:5" x14ac:dyDescent="0.3">
      <c r="A48757" s="2"/>
      <c r="B48757" s="3"/>
      <c r="C48757" s="3"/>
      <c r="E48757" s="18">
        <f>B48757+C48757</f>
        <v>0</v>
      </c>
    </row>
    <row r="48758" spans="1:5" x14ac:dyDescent="0.3">
      <c r="A48758" s="2"/>
      <c r="B48758" s="3"/>
      <c r="C48758" s="3"/>
      <c r="E48758" s="18">
        <f>B48758+C48758</f>
        <v>0</v>
      </c>
    </row>
    <row r="48759" spans="1:5" x14ac:dyDescent="0.3">
      <c r="A48759" s="2"/>
      <c r="B48759" s="3"/>
      <c r="C48759" s="3"/>
      <c r="E48759" s="18">
        <f>B48759+C48759</f>
        <v>0</v>
      </c>
    </row>
    <row r="48760" spans="1:5" x14ac:dyDescent="0.3">
      <c r="A48760" s="2"/>
      <c r="B48760" s="3"/>
      <c r="C48760" s="3"/>
      <c r="E48760" s="18">
        <f>B48760+C48760</f>
        <v>0</v>
      </c>
    </row>
    <row r="48761" spans="1:5" x14ac:dyDescent="0.3">
      <c r="A48761" s="2"/>
      <c r="B48761" s="3"/>
      <c r="C48761" s="3"/>
      <c r="E48761" s="18">
        <f>B48761+C48761</f>
        <v>0</v>
      </c>
    </row>
    <row r="48762" spans="1:5" x14ac:dyDescent="0.3">
      <c r="A48762" s="2"/>
      <c r="B48762" s="3"/>
      <c r="C48762" s="3"/>
      <c r="E48762" s="18">
        <f>B48762+C48762</f>
        <v>0</v>
      </c>
    </row>
    <row r="48763" spans="1:5" x14ac:dyDescent="0.3">
      <c r="A48763" s="2"/>
      <c r="B48763" s="3"/>
      <c r="C48763" s="3"/>
      <c r="E48763" s="18">
        <f>B48763+C48763</f>
        <v>0</v>
      </c>
    </row>
    <row r="48764" spans="1:5" x14ac:dyDescent="0.3">
      <c r="A48764" s="2"/>
      <c r="B48764" s="3"/>
      <c r="C48764" s="3"/>
      <c r="E48764" s="18">
        <f>B48764+C48764</f>
        <v>0</v>
      </c>
    </row>
    <row r="48765" spans="1:5" x14ac:dyDescent="0.3">
      <c r="A48765" s="2"/>
      <c r="B48765" s="3"/>
      <c r="C48765" s="3"/>
      <c r="E48765" s="18">
        <f>B48765+C48765</f>
        <v>0</v>
      </c>
    </row>
    <row r="48766" spans="1:5" x14ac:dyDescent="0.3">
      <c r="A48766" s="2"/>
      <c r="B48766" s="3"/>
      <c r="C48766" s="3"/>
      <c r="E48766" s="18">
        <f>B48766+C48766</f>
        <v>0</v>
      </c>
    </row>
    <row r="48767" spans="1:5" x14ac:dyDescent="0.3">
      <c r="A48767" s="2"/>
      <c r="B48767" s="3"/>
      <c r="C48767" s="3"/>
      <c r="E48767" s="18">
        <f>B48767+C48767</f>
        <v>0</v>
      </c>
    </row>
    <row r="48768" spans="1:5" x14ac:dyDescent="0.3">
      <c r="A48768" s="2"/>
      <c r="B48768" s="3"/>
      <c r="C48768" s="3"/>
      <c r="E48768" s="18">
        <f>B48768+C48768</f>
        <v>0</v>
      </c>
    </row>
    <row r="48769" spans="1:5" x14ac:dyDescent="0.3">
      <c r="A48769" s="2"/>
      <c r="B48769" s="3"/>
      <c r="C48769" s="3"/>
      <c r="E48769" s="18">
        <f>B48769+C48769</f>
        <v>0</v>
      </c>
    </row>
    <row r="48770" spans="1:5" x14ac:dyDescent="0.3">
      <c r="A48770" s="2"/>
      <c r="B48770" s="3"/>
      <c r="C48770" s="3"/>
      <c r="E48770" s="18">
        <f>B48770+C48770</f>
        <v>0</v>
      </c>
    </row>
    <row r="48771" spans="1:5" x14ac:dyDescent="0.3">
      <c r="A48771" s="2"/>
      <c r="B48771" s="3"/>
      <c r="C48771" s="3"/>
      <c r="E48771" s="18">
        <f>B48771+C48771</f>
        <v>0</v>
      </c>
    </row>
    <row r="48772" spans="1:5" x14ac:dyDescent="0.3">
      <c r="A48772" s="2"/>
      <c r="B48772" s="3"/>
      <c r="C48772" s="3"/>
      <c r="E48772" s="18">
        <f>B48772+C48772</f>
        <v>0</v>
      </c>
    </row>
    <row r="48773" spans="1:5" x14ac:dyDescent="0.3">
      <c r="A48773" s="2"/>
      <c r="B48773" s="3"/>
      <c r="C48773" s="3"/>
      <c r="E48773" s="18">
        <f>B48773+C48773</f>
        <v>0</v>
      </c>
    </row>
    <row r="48774" spans="1:5" x14ac:dyDescent="0.3">
      <c r="A48774" s="2"/>
      <c r="B48774" s="3"/>
      <c r="C48774" s="3"/>
      <c r="E48774" s="18">
        <f>B48774+C48774</f>
        <v>0</v>
      </c>
    </row>
    <row r="48775" spans="1:5" x14ac:dyDescent="0.3">
      <c r="A48775" s="2"/>
      <c r="B48775" s="3"/>
      <c r="C48775" s="3"/>
      <c r="E48775" s="18">
        <f>B48775+C48775</f>
        <v>0</v>
      </c>
    </row>
    <row r="48776" spans="1:5" x14ac:dyDescent="0.3">
      <c r="A48776" s="2"/>
      <c r="B48776" s="3"/>
      <c r="C48776" s="3"/>
      <c r="E48776" s="18">
        <f>B48776+C48776</f>
        <v>0</v>
      </c>
    </row>
    <row r="48777" spans="1:5" x14ac:dyDescent="0.3">
      <c r="A48777" s="2"/>
      <c r="B48777" s="3"/>
      <c r="C48777" s="3"/>
      <c r="E48777" s="18">
        <f>B48777+C48777</f>
        <v>0</v>
      </c>
    </row>
    <row r="48778" spans="1:5" x14ac:dyDescent="0.3">
      <c r="A48778" s="2"/>
      <c r="B48778" s="3"/>
      <c r="C48778" s="3"/>
      <c r="E48778" s="18">
        <f>B48778+C48778</f>
        <v>0</v>
      </c>
    </row>
    <row r="48779" spans="1:5" x14ac:dyDescent="0.3">
      <c r="A48779" s="2"/>
      <c r="B48779" s="3"/>
      <c r="C48779" s="3"/>
      <c r="E48779" s="18">
        <f>B48779+C48779</f>
        <v>0</v>
      </c>
    </row>
    <row r="48780" spans="1:5" x14ac:dyDescent="0.3">
      <c r="A48780" s="2"/>
      <c r="B48780" s="3"/>
      <c r="C48780" s="3"/>
      <c r="E48780" s="18">
        <f>B48780+C48780</f>
        <v>0</v>
      </c>
    </row>
    <row r="48781" spans="1:5" x14ac:dyDescent="0.3">
      <c r="A48781" s="2"/>
      <c r="B48781" s="3"/>
      <c r="C48781" s="3"/>
      <c r="E48781" s="18">
        <f>B48781+C48781</f>
        <v>0</v>
      </c>
    </row>
    <row r="48782" spans="1:5" x14ac:dyDescent="0.3">
      <c r="A48782" s="2"/>
      <c r="B48782" s="3"/>
      <c r="C48782" s="3"/>
      <c r="E48782" s="18">
        <f>B48782+C48782</f>
        <v>0</v>
      </c>
    </row>
    <row r="48783" spans="1:5" x14ac:dyDescent="0.3">
      <c r="A48783" s="2"/>
      <c r="B48783" s="3"/>
      <c r="C48783" s="3"/>
      <c r="E48783" s="18">
        <f>B48783+C48783</f>
        <v>0</v>
      </c>
    </row>
    <row r="48784" spans="1:5" x14ac:dyDescent="0.3">
      <c r="A48784" s="2"/>
      <c r="B48784" s="3"/>
      <c r="C48784" s="3"/>
      <c r="E48784" s="18">
        <f>B48784+C48784</f>
        <v>0</v>
      </c>
    </row>
    <row r="48785" spans="1:5" x14ac:dyDescent="0.3">
      <c r="A48785" s="2"/>
      <c r="B48785" s="3"/>
      <c r="C48785" s="3"/>
      <c r="E48785" s="18">
        <f>B48785+C48785</f>
        <v>0</v>
      </c>
    </row>
    <row r="48786" spans="1:5" x14ac:dyDescent="0.3">
      <c r="A48786" s="2"/>
      <c r="B48786" s="3"/>
      <c r="C48786" s="3"/>
      <c r="E48786" s="18">
        <f>B48786+C48786</f>
        <v>0</v>
      </c>
    </row>
    <row r="48787" spans="1:5" x14ac:dyDescent="0.3">
      <c r="A48787" s="2"/>
      <c r="B48787" s="3"/>
      <c r="C48787" s="3"/>
      <c r="E48787" s="18">
        <f>B48787+C48787</f>
        <v>0</v>
      </c>
    </row>
    <row r="48788" spans="1:5" x14ac:dyDescent="0.3">
      <c r="A48788" s="2"/>
      <c r="B48788" s="3"/>
      <c r="C48788" s="3"/>
      <c r="E48788" s="18">
        <f>B48788+C48788</f>
        <v>0</v>
      </c>
    </row>
    <row r="48789" spans="1:5" x14ac:dyDescent="0.3">
      <c r="A48789" s="2"/>
      <c r="B48789" s="3"/>
      <c r="C48789" s="3"/>
      <c r="E48789" s="18">
        <f>B48789+C48789</f>
        <v>0</v>
      </c>
    </row>
    <row r="48790" spans="1:5" x14ac:dyDescent="0.3">
      <c r="A48790" s="2"/>
      <c r="B48790" s="3"/>
      <c r="C48790" s="3"/>
      <c r="E48790" s="18">
        <f>B48790+C48790</f>
        <v>0</v>
      </c>
    </row>
    <row r="48791" spans="1:5" x14ac:dyDescent="0.3">
      <c r="A48791" s="2"/>
      <c r="B48791" s="3"/>
      <c r="C48791" s="3"/>
      <c r="E48791" s="18">
        <f>B48791+C48791</f>
        <v>0</v>
      </c>
    </row>
    <row r="48792" spans="1:5" x14ac:dyDescent="0.3">
      <c r="A48792" s="2"/>
      <c r="B48792" s="3"/>
      <c r="C48792" s="3"/>
      <c r="E48792" s="18">
        <f>B48792+C48792</f>
        <v>0</v>
      </c>
    </row>
    <row r="48793" spans="1:5" x14ac:dyDescent="0.3">
      <c r="A48793" s="2"/>
      <c r="B48793" s="3"/>
      <c r="C48793" s="3"/>
      <c r="E48793" s="18">
        <f>B48793+C48793</f>
        <v>0</v>
      </c>
    </row>
    <row r="48794" spans="1:5" x14ac:dyDescent="0.3">
      <c r="A48794" s="2"/>
      <c r="B48794" s="3"/>
      <c r="C48794" s="3"/>
      <c r="E48794" s="18">
        <f>B48794+C48794</f>
        <v>0</v>
      </c>
    </row>
    <row r="48795" spans="1:5" x14ac:dyDescent="0.3">
      <c r="A48795" s="2"/>
      <c r="B48795" s="3"/>
      <c r="C48795" s="3"/>
      <c r="E48795" s="18">
        <f>B48795+C48795</f>
        <v>0</v>
      </c>
    </row>
    <row r="48796" spans="1:5" x14ac:dyDescent="0.3">
      <c r="A48796" s="2"/>
      <c r="B48796" s="3"/>
      <c r="C48796" s="3"/>
      <c r="E48796" s="18">
        <f>B48796+C48796</f>
        <v>0</v>
      </c>
    </row>
    <row r="48797" spans="1:5" x14ac:dyDescent="0.3">
      <c r="A48797" s="2"/>
      <c r="B48797" s="3"/>
      <c r="C48797" s="3"/>
      <c r="E48797" s="18">
        <f>B48797+C48797</f>
        <v>0</v>
      </c>
    </row>
    <row r="48798" spans="1:5" x14ac:dyDescent="0.3">
      <c r="A48798" s="2"/>
      <c r="B48798" s="3"/>
      <c r="C48798" s="3"/>
      <c r="E48798" s="18">
        <f>B48798+C48798</f>
        <v>0</v>
      </c>
    </row>
    <row r="48799" spans="1:5" x14ac:dyDescent="0.3">
      <c r="A48799" s="2"/>
      <c r="B48799" s="3"/>
      <c r="C48799" s="3"/>
      <c r="E48799" s="18">
        <f>B48799+C48799</f>
        <v>0</v>
      </c>
    </row>
    <row r="48800" spans="1:5" x14ac:dyDescent="0.3">
      <c r="A48800" s="2"/>
      <c r="B48800" s="3"/>
      <c r="C48800" s="3"/>
      <c r="E48800" s="18">
        <f>B48800+C48800</f>
        <v>0</v>
      </c>
    </row>
    <row r="48801" spans="1:5" x14ac:dyDescent="0.3">
      <c r="A48801" s="2"/>
      <c r="B48801" s="3"/>
      <c r="C48801" s="3"/>
      <c r="E48801" s="18">
        <f>B48801+C48801</f>
        <v>0</v>
      </c>
    </row>
    <row r="48802" spans="1:5" x14ac:dyDescent="0.3">
      <c r="A48802" s="2"/>
      <c r="B48802" s="3"/>
      <c r="C48802" s="3"/>
      <c r="E48802" s="18">
        <f>B48802+C48802</f>
        <v>0</v>
      </c>
    </row>
    <row r="48803" spans="1:5" x14ac:dyDescent="0.3">
      <c r="A48803" s="2"/>
      <c r="B48803" s="3"/>
      <c r="C48803" s="3"/>
      <c r="E48803" s="18">
        <f>B48803+C48803</f>
        <v>0</v>
      </c>
    </row>
    <row r="48804" spans="1:5" x14ac:dyDescent="0.3">
      <c r="A48804" s="2"/>
      <c r="B48804" s="3"/>
      <c r="C48804" s="3"/>
      <c r="E48804" s="18">
        <f>B48804+C48804</f>
        <v>0</v>
      </c>
    </row>
    <row r="48805" spans="1:5" x14ac:dyDescent="0.3">
      <c r="A48805" s="2"/>
      <c r="B48805" s="3"/>
      <c r="C48805" s="3"/>
      <c r="E48805" s="18">
        <f>B48805+C48805</f>
        <v>0</v>
      </c>
    </row>
    <row r="48806" spans="1:5" x14ac:dyDescent="0.3">
      <c r="A48806" s="2"/>
      <c r="B48806" s="3"/>
      <c r="C48806" s="3"/>
      <c r="E48806" s="18">
        <f>B48806+C48806</f>
        <v>0</v>
      </c>
    </row>
    <row r="48807" spans="1:5" x14ac:dyDescent="0.3">
      <c r="A48807" s="2"/>
      <c r="B48807" s="3"/>
      <c r="C48807" s="3"/>
      <c r="E48807" s="18">
        <f>B48807+C48807</f>
        <v>0</v>
      </c>
    </row>
    <row r="48808" spans="1:5" x14ac:dyDescent="0.3">
      <c r="A48808" s="2"/>
      <c r="B48808" s="3"/>
      <c r="C48808" s="3"/>
      <c r="E48808" s="18">
        <f>B48808+C48808</f>
        <v>0</v>
      </c>
    </row>
    <row r="48809" spans="1:5" x14ac:dyDescent="0.3">
      <c r="A48809" s="2"/>
      <c r="B48809" s="3"/>
      <c r="C48809" s="3"/>
      <c r="E48809" s="18">
        <f>B48809+C48809</f>
        <v>0</v>
      </c>
    </row>
    <row r="48810" spans="1:5" x14ac:dyDescent="0.3">
      <c r="A48810" s="2"/>
      <c r="B48810" s="3"/>
      <c r="C48810" s="3"/>
      <c r="E48810" s="18">
        <f>B48810+C48810</f>
        <v>0</v>
      </c>
    </row>
    <row r="48811" spans="1:5" x14ac:dyDescent="0.3">
      <c r="A48811" s="2"/>
      <c r="B48811" s="3"/>
      <c r="C48811" s="3"/>
      <c r="E48811" s="18">
        <f>B48811+C48811</f>
        <v>0</v>
      </c>
    </row>
    <row r="48812" spans="1:5" x14ac:dyDescent="0.3">
      <c r="A48812" s="2"/>
      <c r="B48812" s="3"/>
      <c r="C48812" s="3"/>
      <c r="E48812" s="18">
        <f>B48812+C48812</f>
        <v>0</v>
      </c>
    </row>
    <row r="48813" spans="1:5" x14ac:dyDescent="0.3">
      <c r="A48813" s="2"/>
      <c r="B48813" s="3"/>
      <c r="C48813" s="3"/>
      <c r="E48813" s="18">
        <f>B48813+C48813</f>
        <v>0</v>
      </c>
    </row>
    <row r="48814" spans="1:5" x14ac:dyDescent="0.3">
      <c r="A48814" s="2"/>
      <c r="B48814" s="3"/>
      <c r="C48814" s="3"/>
      <c r="E48814" s="18">
        <f>B48814+C48814</f>
        <v>0</v>
      </c>
    </row>
    <row r="48815" spans="1:5" x14ac:dyDescent="0.3">
      <c r="A48815" s="2"/>
      <c r="B48815" s="3"/>
      <c r="C48815" s="3"/>
      <c r="E48815" s="18">
        <f>B48815+C48815</f>
        <v>0</v>
      </c>
    </row>
    <row r="48816" spans="1:5" x14ac:dyDescent="0.3">
      <c r="A48816" s="2"/>
      <c r="B48816" s="3"/>
      <c r="C48816" s="3"/>
      <c r="E48816" s="18">
        <f>B48816+C48816</f>
        <v>0</v>
      </c>
    </row>
    <row r="48817" spans="1:5" x14ac:dyDescent="0.3">
      <c r="A48817" s="2"/>
      <c r="B48817" s="3"/>
      <c r="C48817" s="3"/>
      <c r="E48817" s="18">
        <f>B48817+C48817</f>
        <v>0</v>
      </c>
    </row>
    <row r="48818" spans="1:5" x14ac:dyDescent="0.3">
      <c r="A48818" s="2"/>
      <c r="B48818" s="3"/>
      <c r="C48818" s="3"/>
      <c r="E48818" s="18">
        <f>B48818+C48818</f>
        <v>0</v>
      </c>
    </row>
    <row r="48819" spans="1:5" x14ac:dyDescent="0.3">
      <c r="A48819" s="2"/>
      <c r="B48819" s="3"/>
      <c r="C48819" s="3"/>
      <c r="E48819" s="18">
        <f>B48819+C48819</f>
        <v>0</v>
      </c>
    </row>
    <row r="48820" spans="1:5" x14ac:dyDescent="0.3">
      <c r="A48820" s="2"/>
      <c r="B48820" s="3"/>
      <c r="C48820" s="3"/>
      <c r="E48820" s="18">
        <f>B48820+C48820</f>
        <v>0</v>
      </c>
    </row>
    <row r="48821" spans="1:5" x14ac:dyDescent="0.3">
      <c r="A48821" s="2"/>
      <c r="B48821" s="3"/>
      <c r="C48821" s="3"/>
      <c r="E48821" s="18">
        <f>B48821+C48821</f>
        <v>0</v>
      </c>
    </row>
    <row r="48822" spans="1:5" x14ac:dyDescent="0.3">
      <c r="A48822" s="2"/>
      <c r="B48822" s="3"/>
      <c r="C48822" s="3"/>
      <c r="E48822" s="18">
        <f>B48822+C48822</f>
        <v>0</v>
      </c>
    </row>
    <row r="48823" spans="1:5" x14ac:dyDescent="0.3">
      <c r="A48823" s="2"/>
      <c r="B48823" s="3"/>
      <c r="C48823" s="3"/>
      <c r="E48823" s="18">
        <f>B48823+C48823</f>
        <v>0</v>
      </c>
    </row>
    <row r="48824" spans="1:5" x14ac:dyDescent="0.3">
      <c r="A48824" s="2"/>
      <c r="B48824" s="3"/>
      <c r="C48824" s="3"/>
      <c r="E48824" s="18">
        <f>B48824+C48824</f>
        <v>0</v>
      </c>
    </row>
    <row r="48825" spans="1:5" x14ac:dyDescent="0.3">
      <c r="A48825" s="2"/>
      <c r="B48825" s="3"/>
      <c r="C48825" s="3"/>
      <c r="E48825" s="18">
        <f>B48825+C48825</f>
        <v>0</v>
      </c>
    </row>
    <row r="48826" spans="1:5" x14ac:dyDescent="0.3">
      <c r="A48826" s="2"/>
      <c r="B48826" s="3"/>
      <c r="C48826" s="3"/>
      <c r="E48826" s="18">
        <f>B48826+C48826</f>
        <v>0</v>
      </c>
    </row>
    <row r="48827" spans="1:5" x14ac:dyDescent="0.3">
      <c r="A48827" s="2"/>
      <c r="B48827" s="3"/>
      <c r="C48827" s="3"/>
      <c r="E48827" s="18">
        <f>B48827+C48827</f>
        <v>0</v>
      </c>
    </row>
    <row r="48828" spans="1:5" x14ac:dyDescent="0.3">
      <c r="A48828" s="2"/>
      <c r="B48828" s="3"/>
      <c r="C48828" s="3"/>
      <c r="E48828" s="18">
        <f>B48828+C48828</f>
        <v>0</v>
      </c>
    </row>
    <row r="48829" spans="1:5" x14ac:dyDescent="0.3">
      <c r="A48829" s="2"/>
      <c r="B48829" s="3"/>
      <c r="C48829" s="3"/>
      <c r="E48829" s="18">
        <f>B48829+C48829</f>
        <v>0</v>
      </c>
    </row>
    <row r="48830" spans="1:5" x14ac:dyDescent="0.3">
      <c r="A48830" s="2"/>
      <c r="B48830" s="3"/>
      <c r="C48830" s="3"/>
      <c r="E48830" s="18">
        <f>B48830+C48830</f>
        <v>0</v>
      </c>
    </row>
    <row r="48831" spans="1:5" x14ac:dyDescent="0.3">
      <c r="A48831" s="2"/>
      <c r="B48831" s="3"/>
      <c r="C48831" s="3"/>
      <c r="E48831" s="18">
        <f>B48831+C48831</f>
        <v>0</v>
      </c>
    </row>
    <row r="48832" spans="1:5" x14ac:dyDescent="0.3">
      <c r="A48832" s="2"/>
      <c r="B48832" s="3"/>
      <c r="C48832" s="3"/>
      <c r="E48832" s="18">
        <f>B48832+C48832</f>
        <v>0</v>
      </c>
    </row>
    <row r="48833" spans="1:5" x14ac:dyDescent="0.3">
      <c r="A48833" s="2"/>
      <c r="B48833" s="3"/>
      <c r="C48833" s="3"/>
      <c r="E48833" s="18">
        <f>B48833+C48833</f>
        <v>0</v>
      </c>
    </row>
    <row r="48834" spans="1:5" x14ac:dyDescent="0.3">
      <c r="A48834" s="2"/>
      <c r="B48834" s="3"/>
      <c r="C48834" s="3"/>
      <c r="E48834" s="18">
        <f>B48834+C48834</f>
        <v>0</v>
      </c>
    </row>
    <row r="48835" spans="1:5" x14ac:dyDescent="0.3">
      <c r="A48835" s="2"/>
      <c r="B48835" s="3"/>
      <c r="C48835" s="3"/>
      <c r="E48835" s="18">
        <f>B48835+C48835</f>
        <v>0</v>
      </c>
    </row>
    <row r="48836" spans="1:5" x14ac:dyDescent="0.3">
      <c r="A48836" s="2"/>
      <c r="B48836" s="3"/>
      <c r="C48836" s="3"/>
      <c r="E48836" s="18">
        <f>B48836+C48836</f>
        <v>0</v>
      </c>
    </row>
    <row r="48837" spans="1:5" x14ac:dyDescent="0.3">
      <c r="A48837" s="2"/>
      <c r="B48837" s="3"/>
      <c r="C48837" s="3"/>
      <c r="E48837" s="18">
        <f>B48837+C48837</f>
        <v>0</v>
      </c>
    </row>
    <row r="48838" spans="1:5" x14ac:dyDescent="0.3">
      <c r="A48838" s="2"/>
      <c r="B48838" s="3"/>
      <c r="C48838" s="3"/>
      <c r="E48838" s="18">
        <f>B48838+C48838</f>
        <v>0</v>
      </c>
    </row>
    <row r="48839" spans="1:5" x14ac:dyDescent="0.3">
      <c r="A48839" s="2"/>
      <c r="B48839" s="3"/>
      <c r="C48839" s="3"/>
      <c r="E48839" s="18">
        <f>B48839+C48839</f>
        <v>0</v>
      </c>
    </row>
    <row r="48840" spans="1:5" x14ac:dyDescent="0.3">
      <c r="A48840" s="2"/>
      <c r="B48840" s="3"/>
      <c r="C48840" s="3"/>
      <c r="E48840" s="18">
        <f>B48840+C48840</f>
        <v>0</v>
      </c>
    </row>
    <row r="48841" spans="1:5" x14ac:dyDescent="0.3">
      <c r="A48841" s="2"/>
      <c r="B48841" s="3"/>
      <c r="C48841" s="3"/>
      <c r="E48841" s="18">
        <f>B48841+C48841</f>
        <v>0</v>
      </c>
    </row>
    <row r="48842" spans="1:5" x14ac:dyDescent="0.3">
      <c r="A48842" s="2"/>
      <c r="B48842" s="3"/>
      <c r="C48842" s="3"/>
      <c r="E48842" s="18">
        <f>B48842+C48842</f>
        <v>0</v>
      </c>
    </row>
    <row r="48843" spans="1:5" x14ac:dyDescent="0.3">
      <c r="A48843" s="2"/>
      <c r="B48843" s="3"/>
      <c r="C48843" s="3"/>
      <c r="E48843" s="18">
        <f>B48843+C48843</f>
        <v>0</v>
      </c>
    </row>
    <row r="48844" spans="1:5" x14ac:dyDescent="0.3">
      <c r="A48844" s="2"/>
      <c r="B48844" s="3"/>
      <c r="C48844" s="3"/>
      <c r="E48844" s="18">
        <f>B48844+C48844</f>
        <v>0</v>
      </c>
    </row>
    <row r="48845" spans="1:5" x14ac:dyDescent="0.3">
      <c r="A48845" s="2"/>
      <c r="B48845" s="3"/>
      <c r="C48845" s="3"/>
      <c r="E48845" s="18">
        <f>B48845+C48845</f>
        <v>0</v>
      </c>
    </row>
    <row r="48846" spans="1:5" x14ac:dyDescent="0.3">
      <c r="A48846" s="2"/>
      <c r="B48846" s="3"/>
      <c r="C48846" s="3"/>
      <c r="E48846" s="18">
        <f>B48846+C48846</f>
        <v>0</v>
      </c>
    </row>
    <row r="48847" spans="1:5" x14ac:dyDescent="0.3">
      <c r="A48847" s="2"/>
      <c r="B48847" s="3"/>
      <c r="C48847" s="3"/>
      <c r="E48847" s="18">
        <f>B48847+C48847</f>
        <v>0</v>
      </c>
    </row>
    <row r="48848" spans="1:5" x14ac:dyDescent="0.3">
      <c r="A48848" s="2"/>
      <c r="B48848" s="3"/>
      <c r="C48848" s="3"/>
      <c r="E48848" s="18">
        <f>B48848+C48848</f>
        <v>0</v>
      </c>
    </row>
    <row r="48849" spans="1:5" x14ac:dyDescent="0.3">
      <c r="A48849" s="2"/>
      <c r="B48849" s="3"/>
      <c r="C48849" s="3"/>
      <c r="E48849" s="18">
        <f>B48849+C48849</f>
        <v>0</v>
      </c>
    </row>
    <row r="48850" spans="1:5" x14ac:dyDescent="0.3">
      <c r="A48850" s="2"/>
      <c r="B48850" s="3"/>
      <c r="C48850" s="3"/>
      <c r="E48850" s="18">
        <f>B48850+C48850</f>
        <v>0</v>
      </c>
    </row>
    <row r="48851" spans="1:5" x14ac:dyDescent="0.3">
      <c r="A48851" s="2"/>
      <c r="B48851" s="3"/>
      <c r="C48851" s="3"/>
      <c r="E48851" s="18">
        <f>B48851+C48851</f>
        <v>0</v>
      </c>
    </row>
    <row r="48852" spans="1:5" x14ac:dyDescent="0.3">
      <c r="A48852" s="2"/>
      <c r="B48852" s="3"/>
      <c r="C48852" s="3"/>
      <c r="E48852" s="18">
        <f>B48852+C48852</f>
        <v>0</v>
      </c>
    </row>
    <row r="48853" spans="1:5" x14ac:dyDescent="0.3">
      <c r="A48853" s="2"/>
      <c r="B48853" s="3"/>
      <c r="C48853" s="3"/>
      <c r="E48853" s="18">
        <f>B48853+C48853</f>
        <v>0</v>
      </c>
    </row>
    <row r="48854" spans="1:5" x14ac:dyDescent="0.3">
      <c r="A48854" s="2"/>
      <c r="B48854" s="3"/>
      <c r="C48854" s="3"/>
      <c r="E48854" s="18">
        <f>B48854+C48854</f>
        <v>0</v>
      </c>
    </row>
    <row r="48855" spans="1:5" x14ac:dyDescent="0.3">
      <c r="A48855" s="2"/>
      <c r="B48855" s="3"/>
      <c r="C48855" s="3"/>
      <c r="E48855" s="18">
        <f>B48855+C48855</f>
        <v>0</v>
      </c>
    </row>
    <row r="48856" spans="1:5" x14ac:dyDescent="0.3">
      <c r="A48856" s="2"/>
      <c r="B48856" s="3"/>
      <c r="C48856" s="3"/>
      <c r="E48856" s="18">
        <f>B48856+C48856</f>
        <v>0</v>
      </c>
    </row>
    <row r="48857" spans="1:5" x14ac:dyDescent="0.3">
      <c r="A48857" s="2"/>
      <c r="B48857" s="3"/>
      <c r="C48857" s="3"/>
      <c r="E48857" s="18">
        <f>B48857+C48857</f>
        <v>0</v>
      </c>
    </row>
    <row r="48858" spans="1:5" x14ac:dyDescent="0.3">
      <c r="A48858" s="2"/>
      <c r="B48858" s="3"/>
      <c r="C48858" s="3"/>
      <c r="E48858" s="18">
        <f>B48858+C48858</f>
        <v>0</v>
      </c>
    </row>
    <row r="48859" spans="1:5" x14ac:dyDescent="0.3">
      <c r="A48859" s="2"/>
      <c r="B48859" s="3"/>
      <c r="C48859" s="3"/>
      <c r="E48859" s="18">
        <f>B48859+C48859</f>
        <v>0</v>
      </c>
    </row>
    <row r="48860" spans="1:5" x14ac:dyDescent="0.3">
      <c r="A48860" s="2"/>
      <c r="B48860" s="3"/>
      <c r="C48860" s="3"/>
      <c r="E48860" s="18">
        <f>B48860+C48860</f>
        <v>0</v>
      </c>
    </row>
    <row r="48861" spans="1:5" x14ac:dyDescent="0.3">
      <c r="A48861" s="2"/>
      <c r="B48861" s="3"/>
      <c r="C48861" s="3"/>
      <c r="E48861" s="18">
        <f>B48861+C48861</f>
        <v>0</v>
      </c>
    </row>
    <row r="48862" spans="1:5" x14ac:dyDescent="0.3">
      <c r="A48862" s="2"/>
      <c r="B48862" s="3"/>
      <c r="C48862" s="3"/>
      <c r="E48862" s="18">
        <f>B48862+C48862</f>
        <v>0</v>
      </c>
    </row>
    <row r="48863" spans="1:5" x14ac:dyDescent="0.3">
      <c r="A48863" s="2"/>
      <c r="B48863" s="3"/>
      <c r="C48863" s="3"/>
      <c r="E48863" s="18">
        <f>B48863+C48863</f>
        <v>0</v>
      </c>
    </row>
    <row r="48864" spans="1:5" x14ac:dyDescent="0.3">
      <c r="A48864" s="2"/>
      <c r="B48864" s="3"/>
      <c r="C48864" s="3"/>
      <c r="E48864" s="18">
        <f>B48864+C48864</f>
        <v>0</v>
      </c>
    </row>
    <row r="48865" spans="1:5" x14ac:dyDescent="0.3">
      <c r="A48865" s="2"/>
      <c r="B48865" s="3"/>
      <c r="C48865" s="3"/>
      <c r="E48865" s="18">
        <f>B48865+C48865</f>
        <v>0</v>
      </c>
    </row>
    <row r="48866" spans="1:5" x14ac:dyDescent="0.3">
      <c r="A48866" s="2"/>
      <c r="B48866" s="3"/>
      <c r="C48866" s="3"/>
      <c r="E48866" s="18">
        <f>B48866+C48866</f>
        <v>0</v>
      </c>
    </row>
    <row r="48867" spans="1:5" x14ac:dyDescent="0.3">
      <c r="A48867" s="2"/>
      <c r="B48867" s="3"/>
      <c r="C48867" s="3"/>
      <c r="E48867" s="18">
        <f>B48867+C48867</f>
        <v>0</v>
      </c>
    </row>
    <row r="48868" spans="1:5" x14ac:dyDescent="0.3">
      <c r="A48868" s="2"/>
      <c r="B48868" s="3"/>
      <c r="C48868" s="3"/>
      <c r="E48868" s="18">
        <f>B48868+C48868</f>
        <v>0</v>
      </c>
    </row>
    <row r="48869" spans="1:5" x14ac:dyDescent="0.3">
      <c r="A48869" s="2"/>
      <c r="B48869" s="3"/>
      <c r="C48869" s="3"/>
      <c r="E48869" s="18">
        <f>B48869+C48869</f>
        <v>0</v>
      </c>
    </row>
    <row r="48870" spans="1:5" x14ac:dyDescent="0.3">
      <c r="A48870" s="2"/>
      <c r="B48870" s="3"/>
      <c r="C48870" s="3"/>
      <c r="E48870" s="18">
        <f>B48870+C48870</f>
        <v>0</v>
      </c>
    </row>
    <row r="48871" spans="1:5" x14ac:dyDescent="0.3">
      <c r="A48871" s="2"/>
      <c r="B48871" s="3"/>
      <c r="C48871" s="3"/>
      <c r="E48871" s="18">
        <f>B48871+C48871</f>
        <v>0</v>
      </c>
    </row>
    <row r="48872" spans="1:5" x14ac:dyDescent="0.3">
      <c r="A48872" s="2"/>
      <c r="B48872" s="3"/>
      <c r="C48872" s="3"/>
      <c r="E48872" s="18">
        <f>B48872+C48872</f>
        <v>0</v>
      </c>
    </row>
    <row r="48873" spans="1:5" x14ac:dyDescent="0.3">
      <c r="A48873" s="2"/>
      <c r="B48873" s="3"/>
      <c r="C48873" s="3"/>
      <c r="E48873" s="18">
        <f>B48873+C48873</f>
        <v>0</v>
      </c>
    </row>
    <row r="48874" spans="1:5" x14ac:dyDescent="0.3">
      <c r="A48874" s="2"/>
      <c r="B48874" s="3"/>
      <c r="C48874" s="3"/>
      <c r="E48874" s="18">
        <f>B48874+C48874</f>
        <v>0</v>
      </c>
    </row>
    <row r="48875" spans="1:5" x14ac:dyDescent="0.3">
      <c r="A48875" s="2"/>
      <c r="B48875" s="3"/>
      <c r="C48875" s="3"/>
      <c r="E48875" s="18">
        <f>B48875+C48875</f>
        <v>0</v>
      </c>
    </row>
    <row r="48876" spans="1:5" x14ac:dyDescent="0.3">
      <c r="A48876" s="2"/>
      <c r="B48876" s="3"/>
      <c r="C48876" s="3"/>
      <c r="E48876" s="18">
        <f>B48876+C48876</f>
        <v>0</v>
      </c>
    </row>
    <row r="48877" spans="1:5" x14ac:dyDescent="0.3">
      <c r="A48877" s="2"/>
      <c r="B48877" s="3"/>
      <c r="C48877" s="3"/>
      <c r="E48877" s="18">
        <f>B48877+C48877</f>
        <v>0</v>
      </c>
    </row>
    <row r="48878" spans="1:5" x14ac:dyDescent="0.3">
      <c r="A48878" s="2"/>
      <c r="B48878" s="3"/>
      <c r="C48878" s="3"/>
      <c r="E48878" s="18">
        <f>B48878+C48878</f>
        <v>0</v>
      </c>
    </row>
    <row r="48879" spans="1:5" x14ac:dyDescent="0.3">
      <c r="A48879" s="2"/>
      <c r="B48879" s="3"/>
      <c r="C48879" s="3"/>
      <c r="E48879" s="18">
        <f>B48879+C48879</f>
        <v>0</v>
      </c>
    </row>
    <row r="48880" spans="1:5" x14ac:dyDescent="0.3">
      <c r="A48880" s="2"/>
      <c r="B48880" s="3"/>
      <c r="C48880" s="3"/>
      <c r="E48880" s="18">
        <f>B48880+C48880</f>
        <v>0</v>
      </c>
    </row>
    <row r="48881" spans="1:5" x14ac:dyDescent="0.3">
      <c r="A48881" s="2"/>
      <c r="B48881" s="3"/>
      <c r="C48881" s="3"/>
      <c r="E48881" s="18">
        <f>B48881+C48881</f>
        <v>0</v>
      </c>
    </row>
    <row r="48882" spans="1:5" x14ac:dyDescent="0.3">
      <c r="A48882" s="2"/>
      <c r="B48882" s="3"/>
      <c r="C48882" s="3"/>
      <c r="E48882" s="18">
        <f>B48882+C48882</f>
        <v>0</v>
      </c>
    </row>
    <row r="48883" spans="1:5" x14ac:dyDescent="0.3">
      <c r="A48883" s="2"/>
      <c r="B48883" s="3"/>
      <c r="C48883" s="3"/>
      <c r="E48883" s="18">
        <f>B48883+C48883</f>
        <v>0</v>
      </c>
    </row>
    <row r="48884" spans="1:5" x14ac:dyDescent="0.3">
      <c r="A48884" s="2"/>
      <c r="B48884" s="3"/>
      <c r="C48884" s="3"/>
      <c r="E48884" s="18">
        <f>B48884+C48884</f>
        <v>0</v>
      </c>
    </row>
    <row r="48885" spans="1:5" x14ac:dyDescent="0.3">
      <c r="A48885" s="2"/>
      <c r="B48885" s="3"/>
      <c r="C48885" s="3"/>
      <c r="E48885" s="18">
        <f>B48885+C48885</f>
        <v>0</v>
      </c>
    </row>
    <row r="48886" spans="1:5" x14ac:dyDescent="0.3">
      <c r="A48886" s="2"/>
      <c r="B48886" s="3"/>
      <c r="C48886" s="3"/>
      <c r="E48886" s="18">
        <f>B48886+C48886</f>
        <v>0</v>
      </c>
    </row>
    <row r="48887" spans="1:5" x14ac:dyDescent="0.3">
      <c r="A48887" s="2"/>
      <c r="B48887" s="3"/>
      <c r="C48887" s="3"/>
      <c r="E48887" s="18">
        <f>B48887+C48887</f>
        <v>0</v>
      </c>
    </row>
    <row r="48888" spans="1:5" x14ac:dyDescent="0.3">
      <c r="A48888" s="2"/>
      <c r="B48888" s="3"/>
      <c r="C48888" s="3"/>
      <c r="E48888" s="18">
        <f>B48888+C48888</f>
        <v>0</v>
      </c>
    </row>
    <row r="48889" spans="1:5" x14ac:dyDescent="0.3">
      <c r="A48889" s="2"/>
      <c r="B48889" s="3"/>
      <c r="C48889" s="3"/>
      <c r="E48889" s="18">
        <f>B48889+C48889</f>
        <v>0</v>
      </c>
    </row>
    <row r="48890" spans="1:5" x14ac:dyDescent="0.3">
      <c r="A48890" s="2"/>
      <c r="B48890" s="3"/>
      <c r="C48890" s="3"/>
      <c r="E48890" s="18">
        <f>B48890+C48890</f>
        <v>0</v>
      </c>
    </row>
    <row r="48891" spans="1:5" x14ac:dyDescent="0.3">
      <c r="A48891" s="2"/>
      <c r="B48891" s="3"/>
      <c r="C48891" s="3"/>
      <c r="E48891" s="18">
        <f>B48891+C48891</f>
        <v>0</v>
      </c>
    </row>
    <row r="48892" spans="1:5" x14ac:dyDescent="0.3">
      <c r="A48892" s="2"/>
      <c r="B48892" s="3"/>
      <c r="C48892" s="3"/>
      <c r="E48892" s="18">
        <f>B48892+C48892</f>
        <v>0</v>
      </c>
    </row>
    <row r="48893" spans="1:5" x14ac:dyDescent="0.3">
      <c r="A48893" s="2"/>
      <c r="B48893" s="3"/>
      <c r="C48893" s="3"/>
      <c r="E48893" s="18">
        <f>B48893+C48893</f>
        <v>0</v>
      </c>
    </row>
    <row r="48894" spans="1:5" x14ac:dyDescent="0.3">
      <c r="A48894" s="2"/>
      <c r="B48894" s="3"/>
      <c r="C48894" s="3"/>
      <c r="E48894" s="18">
        <f>B48894+C48894</f>
        <v>0</v>
      </c>
    </row>
    <row r="48895" spans="1:5" x14ac:dyDescent="0.3">
      <c r="A48895" s="2"/>
      <c r="B48895" s="3"/>
      <c r="C48895" s="3"/>
      <c r="E48895" s="18">
        <f>B48895+C48895</f>
        <v>0</v>
      </c>
    </row>
    <row r="48896" spans="1:5" x14ac:dyDescent="0.3">
      <c r="A48896" s="2"/>
      <c r="B48896" s="3"/>
      <c r="C48896" s="3"/>
      <c r="E48896" s="18">
        <f>B48896+C48896</f>
        <v>0</v>
      </c>
    </row>
    <row r="48897" spans="1:5" x14ac:dyDescent="0.3">
      <c r="A48897" s="2"/>
      <c r="B48897" s="3"/>
      <c r="C48897" s="3"/>
      <c r="E48897" s="18">
        <f>B48897+C48897</f>
        <v>0</v>
      </c>
    </row>
    <row r="48898" spans="1:5" x14ac:dyDescent="0.3">
      <c r="A48898" s="2"/>
      <c r="B48898" s="3"/>
      <c r="C48898" s="3"/>
      <c r="E48898" s="18">
        <f>B48898+C48898</f>
        <v>0</v>
      </c>
    </row>
    <row r="48899" spans="1:5" x14ac:dyDescent="0.3">
      <c r="A48899" s="2"/>
      <c r="B48899" s="3"/>
      <c r="C48899" s="3"/>
      <c r="E48899" s="18">
        <f>B48899+C48899</f>
        <v>0</v>
      </c>
    </row>
    <row r="48900" spans="1:5" x14ac:dyDescent="0.3">
      <c r="A48900" s="2"/>
      <c r="B48900" s="3"/>
      <c r="C48900" s="3"/>
      <c r="E48900" s="18">
        <f>B48900+C48900</f>
        <v>0</v>
      </c>
    </row>
    <row r="48901" spans="1:5" x14ac:dyDescent="0.3">
      <c r="A48901" s="2"/>
      <c r="B48901" s="3"/>
      <c r="C48901" s="3"/>
      <c r="E48901" s="18">
        <f>B48901+C48901</f>
        <v>0</v>
      </c>
    </row>
    <row r="48902" spans="1:5" x14ac:dyDescent="0.3">
      <c r="A48902" s="2"/>
      <c r="B48902" s="3"/>
      <c r="C48902" s="3"/>
      <c r="E48902" s="18">
        <f>B48902+C48902</f>
        <v>0</v>
      </c>
    </row>
    <row r="48903" spans="1:5" x14ac:dyDescent="0.3">
      <c r="A48903" s="2"/>
      <c r="B48903" s="3"/>
      <c r="C48903" s="3"/>
      <c r="E48903" s="18">
        <f>B48903+C48903</f>
        <v>0</v>
      </c>
    </row>
    <row r="48904" spans="1:5" x14ac:dyDescent="0.3">
      <c r="A48904" s="2"/>
      <c r="B48904" s="3"/>
      <c r="C48904" s="3"/>
      <c r="E48904" s="18">
        <f>B48904+C48904</f>
        <v>0</v>
      </c>
    </row>
    <row r="48905" spans="1:5" x14ac:dyDescent="0.3">
      <c r="A48905" s="2"/>
      <c r="B48905" s="3"/>
      <c r="C48905" s="3"/>
      <c r="E48905" s="18">
        <f>B48905+C48905</f>
        <v>0</v>
      </c>
    </row>
    <row r="48906" spans="1:5" x14ac:dyDescent="0.3">
      <c r="A48906" s="2"/>
      <c r="B48906" s="3"/>
      <c r="C48906" s="3"/>
      <c r="E48906" s="18">
        <f>B48906+C48906</f>
        <v>0</v>
      </c>
    </row>
    <row r="48907" spans="1:5" x14ac:dyDescent="0.3">
      <c r="A48907" s="2"/>
      <c r="B48907" s="3"/>
      <c r="C48907" s="3"/>
      <c r="E48907" s="18">
        <f>B48907+C48907</f>
        <v>0</v>
      </c>
    </row>
    <row r="48908" spans="1:5" x14ac:dyDescent="0.3">
      <c r="A48908" s="2"/>
      <c r="B48908" s="3"/>
      <c r="C48908" s="3"/>
      <c r="E48908" s="18">
        <f>B48908+C48908</f>
        <v>0</v>
      </c>
    </row>
    <row r="48909" spans="1:5" x14ac:dyDescent="0.3">
      <c r="A48909" s="2"/>
      <c r="B48909" s="3"/>
      <c r="C48909" s="3"/>
      <c r="E48909" s="18">
        <f>B48909+C48909</f>
        <v>0</v>
      </c>
    </row>
    <row r="48910" spans="1:5" x14ac:dyDescent="0.3">
      <c r="A48910" s="2"/>
      <c r="B48910" s="3"/>
      <c r="C48910" s="3"/>
      <c r="E48910" s="18">
        <f>B48910+C48910</f>
        <v>0</v>
      </c>
    </row>
    <row r="48911" spans="1:5" x14ac:dyDescent="0.3">
      <c r="A48911" s="2"/>
      <c r="B48911" s="3"/>
      <c r="C48911" s="3"/>
      <c r="E48911" s="18">
        <f>B48911+C48911</f>
        <v>0</v>
      </c>
    </row>
    <row r="48912" spans="1:5" x14ac:dyDescent="0.3">
      <c r="A48912" s="2"/>
      <c r="B48912" s="3"/>
      <c r="C48912" s="3"/>
      <c r="E48912" s="18">
        <f>B48912+C48912</f>
        <v>0</v>
      </c>
    </row>
    <row r="48913" spans="1:5" x14ac:dyDescent="0.3">
      <c r="A48913" s="2"/>
      <c r="B48913" s="3"/>
      <c r="C48913" s="3"/>
      <c r="E48913" s="18">
        <f>B48913+C48913</f>
        <v>0</v>
      </c>
    </row>
    <row r="48914" spans="1:5" x14ac:dyDescent="0.3">
      <c r="A48914" s="2"/>
      <c r="B48914" s="3"/>
      <c r="C48914" s="3"/>
      <c r="E48914" s="18">
        <f>B48914+C48914</f>
        <v>0</v>
      </c>
    </row>
    <row r="48915" spans="1:5" x14ac:dyDescent="0.3">
      <c r="A48915" s="2"/>
      <c r="B48915" s="3"/>
      <c r="C48915" s="3"/>
      <c r="E48915" s="18">
        <f>B48915+C48915</f>
        <v>0</v>
      </c>
    </row>
    <row r="48916" spans="1:5" x14ac:dyDescent="0.3">
      <c r="A48916" s="2"/>
      <c r="B48916" s="3"/>
      <c r="C48916" s="3"/>
      <c r="E48916" s="18">
        <f>B48916+C48916</f>
        <v>0</v>
      </c>
    </row>
    <row r="48917" spans="1:5" x14ac:dyDescent="0.3">
      <c r="A48917" s="2"/>
      <c r="B48917" s="3"/>
      <c r="C48917" s="3"/>
      <c r="E48917" s="18">
        <f>B48917+C48917</f>
        <v>0</v>
      </c>
    </row>
    <row r="48918" spans="1:5" x14ac:dyDescent="0.3">
      <c r="A48918" s="2"/>
      <c r="B48918" s="3"/>
      <c r="C48918" s="3"/>
      <c r="E48918" s="18">
        <f>B48918+C48918</f>
        <v>0</v>
      </c>
    </row>
    <row r="48919" spans="1:5" x14ac:dyDescent="0.3">
      <c r="A48919" s="2"/>
      <c r="B48919" s="3"/>
      <c r="C48919" s="3"/>
      <c r="E48919" s="18">
        <f>B48919+C48919</f>
        <v>0</v>
      </c>
    </row>
    <row r="48920" spans="1:5" x14ac:dyDescent="0.3">
      <c r="A48920" s="2"/>
      <c r="B48920" s="3"/>
      <c r="C48920" s="3"/>
      <c r="E48920" s="18">
        <f>B48920+C48920</f>
        <v>0</v>
      </c>
    </row>
    <row r="48921" spans="1:5" x14ac:dyDescent="0.3">
      <c r="A48921" s="2"/>
      <c r="B48921" s="3"/>
      <c r="C48921" s="3"/>
      <c r="E48921" s="18">
        <f>B48921+C48921</f>
        <v>0</v>
      </c>
    </row>
    <row r="48922" spans="1:5" x14ac:dyDescent="0.3">
      <c r="A48922" s="2"/>
      <c r="B48922" s="3"/>
      <c r="C48922" s="3"/>
      <c r="E48922" s="18">
        <f>B48922+C48922</f>
        <v>0</v>
      </c>
    </row>
    <row r="48923" spans="1:5" x14ac:dyDescent="0.3">
      <c r="A48923" s="2"/>
      <c r="B48923" s="3"/>
      <c r="C48923" s="3"/>
      <c r="E48923" s="18">
        <f>B48923+C48923</f>
        <v>0</v>
      </c>
    </row>
    <row r="48924" spans="1:5" x14ac:dyDescent="0.3">
      <c r="A48924" s="2"/>
      <c r="B48924" s="3"/>
      <c r="C48924" s="3"/>
      <c r="E48924" s="18">
        <f>B48924+C48924</f>
        <v>0</v>
      </c>
    </row>
    <row r="48925" spans="1:5" x14ac:dyDescent="0.3">
      <c r="A48925" s="2"/>
      <c r="B48925" s="3"/>
      <c r="C48925" s="3"/>
      <c r="E48925" s="18">
        <f>B48925+C48925</f>
        <v>0</v>
      </c>
    </row>
    <row r="48926" spans="1:5" x14ac:dyDescent="0.3">
      <c r="A48926" s="2"/>
      <c r="B48926" s="3"/>
      <c r="C48926" s="3"/>
      <c r="E48926" s="18">
        <f>B48926+C48926</f>
        <v>0</v>
      </c>
    </row>
    <row r="48927" spans="1:5" x14ac:dyDescent="0.3">
      <c r="A48927" s="2"/>
      <c r="B48927" s="3"/>
      <c r="C48927" s="3"/>
      <c r="E48927" s="18">
        <f>B48927+C48927</f>
        <v>0</v>
      </c>
    </row>
    <row r="48928" spans="1:5" x14ac:dyDescent="0.3">
      <c r="A48928" s="2"/>
      <c r="B48928" s="3"/>
      <c r="C48928" s="3"/>
      <c r="E48928" s="18">
        <f>B48928+C48928</f>
        <v>0</v>
      </c>
    </row>
    <row r="48929" spans="1:5" x14ac:dyDescent="0.3">
      <c r="A48929" s="2"/>
      <c r="B48929" s="3"/>
      <c r="C48929" s="3"/>
      <c r="E48929" s="18">
        <f>B48929+C48929</f>
        <v>0</v>
      </c>
    </row>
    <row r="48930" spans="1:5" x14ac:dyDescent="0.3">
      <c r="A48930" s="2"/>
      <c r="B48930" s="3"/>
      <c r="C48930" s="3"/>
      <c r="E48930" s="18">
        <f>B48930+C48930</f>
        <v>0</v>
      </c>
    </row>
    <row r="48931" spans="1:5" x14ac:dyDescent="0.3">
      <c r="A48931" s="2"/>
      <c r="B48931" s="3"/>
      <c r="C48931" s="3"/>
      <c r="E48931" s="18">
        <f>B48931+C48931</f>
        <v>0</v>
      </c>
    </row>
    <row r="48932" spans="1:5" x14ac:dyDescent="0.3">
      <c r="A48932" s="2"/>
      <c r="B48932" s="3"/>
      <c r="C48932" s="3"/>
      <c r="E48932" s="18">
        <f>B48932+C48932</f>
        <v>0</v>
      </c>
    </row>
    <row r="48933" spans="1:5" x14ac:dyDescent="0.3">
      <c r="A48933" s="2"/>
      <c r="B48933" s="3"/>
      <c r="C48933" s="3"/>
      <c r="E48933" s="18">
        <f>B48933+C48933</f>
        <v>0</v>
      </c>
    </row>
    <row r="48934" spans="1:5" x14ac:dyDescent="0.3">
      <c r="A48934" s="2"/>
      <c r="B48934" s="3"/>
      <c r="C48934" s="3"/>
      <c r="E48934" s="18">
        <f>B48934+C48934</f>
        <v>0</v>
      </c>
    </row>
    <row r="48935" spans="1:5" x14ac:dyDescent="0.3">
      <c r="A48935" s="2"/>
      <c r="B48935" s="3"/>
      <c r="C48935" s="3"/>
      <c r="E48935" s="18">
        <f>B48935+C48935</f>
        <v>0</v>
      </c>
    </row>
    <row r="48936" spans="1:5" x14ac:dyDescent="0.3">
      <c r="A48936" s="2"/>
      <c r="B48936" s="3"/>
      <c r="C48936" s="3"/>
      <c r="E48936" s="18">
        <f>B48936+C48936</f>
        <v>0</v>
      </c>
    </row>
    <row r="48937" spans="1:5" x14ac:dyDescent="0.3">
      <c r="A48937" s="2"/>
      <c r="B48937" s="3"/>
      <c r="C48937" s="3"/>
      <c r="E48937" s="18">
        <f>B48937+C48937</f>
        <v>0</v>
      </c>
    </row>
    <row r="48938" spans="1:5" x14ac:dyDescent="0.3">
      <c r="A48938" s="2"/>
      <c r="B48938" s="3"/>
      <c r="C48938" s="3"/>
      <c r="E48938" s="18">
        <f>B48938+C48938</f>
        <v>0</v>
      </c>
    </row>
    <row r="48939" spans="1:5" x14ac:dyDescent="0.3">
      <c r="A48939" s="2"/>
      <c r="B48939" s="3"/>
      <c r="C48939" s="3"/>
      <c r="E48939" s="18">
        <f>B48939+C48939</f>
        <v>0</v>
      </c>
    </row>
    <row r="48940" spans="1:5" x14ac:dyDescent="0.3">
      <c r="A48940" s="2"/>
      <c r="B48940" s="3"/>
      <c r="C48940" s="3"/>
      <c r="E48940" s="18">
        <f>B48940+C48940</f>
        <v>0</v>
      </c>
    </row>
    <row r="48941" spans="1:5" x14ac:dyDescent="0.3">
      <c r="A48941" s="2"/>
      <c r="B48941" s="3"/>
      <c r="C48941" s="3"/>
      <c r="E48941" s="18">
        <f>B48941+C48941</f>
        <v>0</v>
      </c>
    </row>
    <row r="48942" spans="1:5" x14ac:dyDescent="0.3">
      <c r="A48942" s="2"/>
      <c r="B48942" s="3"/>
      <c r="C48942" s="3"/>
      <c r="E48942" s="18">
        <f>B48942+C48942</f>
        <v>0</v>
      </c>
    </row>
    <row r="48943" spans="1:5" x14ac:dyDescent="0.3">
      <c r="A48943" s="2"/>
      <c r="B48943" s="3"/>
      <c r="C48943" s="3"/>
      <c r="E48943" s="18">
        <f>B48943+C48943</f>
        <v>0</v>
      </c>
    </row>
    <row r="48944" spans="1:5" x14ac:dyDescent="0.3">
      <c r="A48944" s="2"/>
      <c r="B48944" s="3"/>
      <c r="C48944" s="3"/>
      <c r="E48944" s="18">
        <f>B48944+C48944</f>
        <v>0</v>
      </c>
    </row>
    <row r="48945" spans="1:5" x14ac:dyDescent="0.3">
      <c r="A48945" s="2"/>
      <c r="B48945" s="3"/>
      <c r="C48945" s="3"/>
      <c r="E48945" s="18">
        <f>B48945+C48945</f>
        <v>0</v>
      </c>
    </row>
    <row r="48946" spans="1:5" x14ac:dyDescent="0.3">
      <c r="A48946" s="2"/>
      <c r="B48946" s="3"/>
      <c r="C48946" s="3"/>
      <c r="E48946" s="18">
        <f>B48946+C48946</f>
        <v>0</v>
      </c>
    </row>
    <row r="48947" spans="1:5" x14ac:dyDescent="0.3">
      <c r="A48947" s="2"/>
      <c r="B48947" s="3"/>
      <c r="C48947" s="3"/>
      <c r="E48947" s="18">
        <f>B48947+C48947</f>
        <v>0</v>
      </c>
    </row>
    <row r="48948" spans="1:5" x14ac:dyDescent="0.3">
      <c r="A48948" s="2"/>
      <c r="B48948" s="3"/>
      <c r="C48948" s="3"/>
      <c r="E48948" s="18">
        <f>B48948+C48948</f>
        <v>0</v>
      </c>
    </row>
    <row r="48949" spans="1:5" x14ac:dyDescent="0.3">
      <c r="A48949" s="2"/>
      <c r="B48949" s="3"/>
      <c r="C48949" s="3"/>
      <c r="E48949" s="18">
        <f>B48949+C48949</f>
        <v>0</v>
      </c>
    </row>
    <row r="48950" spans="1:5" x14ac:dyDescent="0.3">
      <c r="A48950" s="2"/>
      <c r="B48950" s="3"/>
      <c r="C48950" s="3"/>
      <c r="E48950" s="18">
        <f>B48950+C48950</f>
        <v>0</v>
      </c>
    </row>
    <row r="48951" spans="1:5" x14ac:dyDescent="0.3">
      <c r="A48951" s="2"/>
      <c r="B48951" s="3"/>
      <c r="C48951" s="3"/>
      <c r="E48951" s="18">
        <f>B48951+C48951</f>
        <v>0</v>
      </c>
    </row>
    <row r="48952" spans="1:5" x14ac:dyDescent="0.3">
      <c r="A48952" s="2"/>
      <c r="B48952" s="3"/>
      <c r="C48952" s="3"/>
      <c r="E48952" s="18">
        <f>B48952+C48952</f>
        <v>0</v>
      </c>
    </row>
    <row r="48953" spans="1:5" x14ac:dyDescent="0.3">
      <c r="A48953" s="2"/>
      <c r="B48953" s="3"/>
      <c r="C48953" s="3"/>
      <c r="E48953" s="18">
        <f>B48953+C48953</f>
        <v>0</v>
      </c>
    </row>
    <row r="48954" spans="1:5" x14ac:dyDescent="0.3">
      <c r="A48954" s="2"/>
      <c r="B48954" s="3"/>
      <c r="C48954" s="3"/>
      <c r="E48954" s="18">
        <f>B48954+C48954</f>
        <v>0</v>
      </c>
    </row>
    <row r="48955" spans="1:5" x14ac:dyDescent="0.3">
      <c r="A48955" s="2"/>
      <c r="B48955" s="3"/>
      <c r="C48955" s="3"/>
      <c r="E48955" s="18">
        <f>B48955+C48955</f>
        <v>0</v>
      </c>
    </row>
    <row r="48956" spans="1:5" x14ac:dyDescent="0.3">
      <c r="A48956" s="2"/>
      <c r="B48956" s="3"/>
      <c r="C48956" s="3"/>
      <c r="E48956" s="18">
        <f>B48956+C48956</f>
        <v>0</v>
      </c>
    </row>
    <row r="48957" spans="1:5" x14ac:dyDescent="0.3">
      <c r="A48957" s="2"/>
      <c r="B48957" s="3"/>
      <c r="C48957" s="3"/>
      <c r="E48957" s="18">
        <f>B48957+C48957</f>
        <v>0</v>
      </c>
    </row>
    <row r="48958" spans="1:5" x14ac:dyDescent="0.3">
      <c r="A48958" s="2"/>
      <c r="B48958" s="3"/>
      <c r="C48958" s="3"/>
      <c r="E48958" s="18">
        <f>B48958+C48958</f>
        <v>0</v>
      </c>
    </row>
    <row r="48959" spans="1:5" x14ac:dyDescent="0.3">
      <c r="A48959" s="2"/>
      <c r="B48959" s="3"/>
      <c r="C48959" s="3"/>
      <c r="E48959" s="18">
        <f>B48959+C48959</f>
        <v>0</v>
      </c>
    </row>
    <row r="48960" spans="1:5" x14ac:dyDescent="0.3">
      <c r="A48960" s="2"/>
      <c r="B48960" s="3"/>
      <c r="C48960" s="3"/>
      <c r="E48960" s="18">
        <f>B48960+C48960</f>
        <v>0</v>
      </c>
    </row>
    <row r="48961" spans="1:5" x14ac:dyDescent="0.3">
      <c r="A48961" s="2"/>
      <c r="B48961" s="3"/>
      <c r="C48961" s="3"/>
      <c r="E48961" s="18">
        <f>B48961+C48961</f>
        <v>0</v>
      </c>
    </row>
    <row r="48962" spans="1:5" x14ac:dyDescent="0.3">
      <c r="A48962" s="2"/>
      <c r="B48962" s="3"/>
      <c r="C48962" s="3"/>
      <c r="E48962" s="18">
        <f>B48962+C48962</f>
        <v>0</v>
      </c>
    </row>
    <row r="48963" spans="1:5" x14ac:dyDescent="0.3">
      <c r="A48963" s="2"/>
      <c r="B48963" s="3"/>
      <c r="C48963" s="3"/>
      <c r="E48963" s="18">
        <f>B48963+C48963</f>
        <v>0</v>
      </c>
    </row>
    <row r="48964" spans="1:5" x14ac:dyDescent="0.3">
      <c r="A48964" s="2"/>
      <c r="B48964" s="3"/>
      <c r="C48964" s="3"/>
      <c r="E48964" s="18">
        <f>B48964+C48964</f>
        <v>0</v>
      </c>
    </row>
    <row r="48965" spans="1:5" x14ac:dyDescent="0.3">
      <c r="A48965" s="2"/>
      <c r="B48965" s="3"/>
      <c r="C48965" s="3"/>
      <c r="E48965" s="18">
        <f>B48965+C48965</f>
        <v>0</v>
      </c>
    </row>
    <row r="48966" spans="1:5" x14ac:dyDescent="0.3">
      <c r="A48966" s="2"/>
      <c r="B48966" s="3"/>
      <c r="C48966" s="3"/>
      <c r="E48966" s="18">
        <f>B48966+C48966</f>
        <v>0</v>
      </c>
    </row>
    <row r="48967" spans="1:5" x14ac:dyDescent="0.3">
      <c r="A48967" s="2"/>
      <c r="B48967" s="3"/>
      <c r="C48967" s="3"/>
      <c r="E48967" s="18">
        <f>B48967+C48967</f>
        <v>0</v>
      </c>
    </row>
    <row r="48968" spans="1:5" x14ac:dyDescent="0.3">
      <c r="A48968" s="2"/>
      <c r="B48968" s="3"/>
      <c r="C48968" s="3"/>
      <c r="E48968" s="18">
        <f>B48968+C48968</f>
        <v>0</v>
      </c>
    </row>
    <row r="48969" spans="1:5" x14ac:dyDescent="0.3">
      <c r="A48969" s="2"/>
      <c r="B48969" s="3"/>
      <c r="C48969" s="3"/>
      <c r="E48969" s="18">
        <f>B48969+C48969</f>
        <v>0</v>
      </c>
    </row>
    <row r="48970" spans="1:5" x14ac:dyDescent="0.3">
      <c r="A48970" s="2"/>
      <c r="B48970" s="3"/>
      <c r="C48970" s="3"/>
      <c r="E48970" s="18">
        <f>B48970+C48970</f>
        <v>0</v>
      </c>
    </row>
    <row r="48971" spans="1:5" x14ac:dyDescent="0.3">
      <c r="A48971" s="2"/>
      <c r="B48971" s="3"/>
      <c r="C48971" s="3"/>
      <c r="E48971" s="18">
        <f>B48971+C48971</f>
        <v>0</v>
      </c>
    </row>
    <row r="48972" spans="1:5" x14ac:dyDescent="0.3">
      <c r="A48972" s="2"/>
      <c r="B48972" s="3"/>
      <c r="C48972" s="3"/>
      <c r="E48972" s="18">
        <f>B48972+C48972</f>
        <v>0</v>
      </c>
    </row>
    <row r="48973" spans="1:5" x14ac:dyDescent="0.3">
      <c r="A48973" s="2"/>
      <c r="B48973" s="3"/>
      <c r="C48973" s="3"/>
      <c r="E48973" s="18">
        <f>B48973+C48973</f>
        <v>0</v>
      </c>
    </row>
    <row r="48974" spans="1:5" x14ac:dyDescent="0.3">
      <c r="A48974" s="2"/>
      <c r="B48974" s="3"/>
      <c r="C48974" s="3"/>
      <c r="E48974" s="18">
        <f>B48974+C48974</f>
        <v>0</v>
      </c>
    </row>
    <row r="48975" spans="1:5" x14ac:dyDescent="0.3">
      <c r="A48975" s="2"/>
      <c r="B48975" s="3"/>
      <c r="C48975" s="3"/>
      <c r="E48975" s="18">
        <f>B48975+C48975</f>
        <v>0</v>
      </c>
    </row>
    <row r="48976" spans="1:5" x14ac:dyDescent="0.3">
      <c r="A48976" s="2"/>
      <c r="B48976" s="3"/>
      <c r="C48976" s="3"/>
      <c r="E48976" s="18">
        <f>B48976+C48976</f>
        <v>0</v>
      </c>
    </row>
    <row r="48977" spans="1:5" x14ac:dyDescent="0.3">
      <c r="A48977" s="2"/>
      <c r="B48977" s="3"/>
      <c r="C48977" s="3"/>
      <c r="E48977" s="18">
        <f>B48977+C48977</f>
        <v>0</v>
      </c>
    </row>
    <row r="48978" spans="1:5" x14ac:dyDescent="0.3">
      <c r="A48978" s="2"/>
      <c r="B48978" s="3"/>
      <c r="C48978" s="3"/>
      <c r="E48978" s="18">
        <f>B48978+C48978</f>
        <v>0</v>
      </c>
    </row>
    <row r="48979" spans="1:5" x14ac:dyDescent="0.3">
      <c r="A48979" s="2"/>
      <c r="B48979" s="3"/>
      <c r="C48979" s="3"/>
      <c r="E48979" s="18">
        <f>B48979+C48979</f>
        <v>0</v>
      </c>
    </row>
    <row r="48980" spans="1:5" x14ac:dyDescent="0.3">
      <c r="A48980" s="2"/>
      <c r="B48980" s="3"/>
      <c r="C48980" s="3"/>
      <c r="E48980" s="18">
        <f>B48980+C48980</f>
        <v>0</v>
      </c>
    </row>
    <row r="48981" spans="1:5" x14ac:dyDescent="0.3">
      <c r="A48981" s="2"/>
      <c r="B48981" s="3"/>
      <c r="C48981" s="3"/>
      <c r="E48981" s="18">
        <f>B48981+C48981</f>
        <v>0</v>
      </c>
    </row>
    <row r="48982" spans="1:5" x14ac:dyDescent="0.3">
      <c r="A48982" s="2"/>
      <c r="B48982" s="3"/>
      <c r="C48982" s="3"/>
      <c r="E48982" s="18">
        <f>B48982+C48982</f>
        <v>0</v>
      </c>
    </row>
    <row r="48983" spans="1:5" x14ac:dyDescent="0.3">
      <c r="A48983" s="2"/>
      <c r="B48983" s="3"/>
      <c r="C48983" s="3"/>
      <c r="E48983" s="18">
        <f>B48983+C48983</f>
        <v>0</v>
      </c>
    </row>
    <row r="48984" spans="1:5" x14ac:dyDescent="0.3">
      <c r="A48984" s="2"/>
      <c r="B48984" s="3"/>
      <c r="C48984" s="3"/>
      <c r="E48984" s="18">
        <f>B48984+C48984</f>
        <v>0</v>
      </c>
    </row>
    <row r="48985" spans="1:5" x14ac:dyDescent="0.3">
      <c r="A48985" s="2"/>
      <c r="B48985" s="3"/>
      <c r="C48985" s="3"/>
      <c r="E48985" s="18">
        <f>B48985+C48985</f>
        <v>0</v>
      </c>
    </row>
    <row r="48986" spans="1:5" x14ac:dyDescent="0.3">
      <c r="A48986" s="2"/>
      <c r="B48986" s="3"/>
      <c r="C48986" s="3"/>
      <c r="E48986" s="18">
        <f>B48986+C48986</f>
        <v>0</v>
      </c>
    </row>
    <row r="48987" spans="1:5" x14ac:dyDescent="0.3">
      <c r="A48987" s="2"/>
      <c r="B48987" s="3"/>
      <c r="C48987" s="3"/>
      <c r="E48987" s="18">
        <f>B48987+C48987</f>
        <v>0</v>
      </c>
    </row>
    <row r="48988" spans="1:5" x14ac:dyDescent="0.3">
      <c r="A48988" s="2"/>
      <c r="B48988" s="3"/>
      <c r="C48988" s="3"/>
      <c r="E48988" s="18">
        <f>B48988+C48988</f>
        <v>0</v>
      </c>
    </row>
    <row r="48989" spans="1:5" x14ac:dyDescent="0.3">
      <c r="A48989" s="2"/>
      <c r="B48989" s="3"/>
      <c r="C48989" s="3"/>
      <c r="E48989" s="18">
        <f>B48989+C48989</f>
        <v>0</v>
      </c>
    </row>
    <row r="48990" spans="1:5" x14ac:dyDescent="0.3">
      <c r="A48990" s="2"/>
      <c r="B48990" s="3"/>
      <c r="C48990" s="3"/>
      <c r="E48990" s="18">
        <f>B48990+C48990</f>
        <v>0</v>
      </c>
    </row>
    <row r="48991" spans="1:5" x14ac:dyDescent="0.3">
      <c r="A48991" s="2"/>
      <c r="B48991" s="3"/>
      <c r="C48991" s="3"/>
      <c r="E48991" s="18">
        <f>B48991+C48991</f>
        <v>0</v>
      </c>
    </row>
    <row r="48992" spans="1:5" x14ac:dyDescent="0.3">
      <c r="A48992" s="2"/>
      <c r="B48992" s="3"/>
      <c r="C48992" s="3"/>
      <c r="E48992" s="18">
        <f>B48992+C48992</f>
        <v>0</v>
      </c>
    </row>
    <row r="48993" spans="1:5" x14ac:dyDescent="0.3">
      <c r="A48993" s="2"/>
      <c r="B48993" s="3"/>
      <c r="C48993" s="3"/>
      <c r="E48993" s="18">
        <f>B48993+C48993</f>
        <v>0</v>
      </c>
    </row>
    <row r="48994" spans="1:5" x14ac:dyDescent="0.3">
      <c r="A48994" s="2"/>
      <c r="B48994" s="3"/>
      <c r="C48994" s="3"/>
      <c r="E48994" s="18">
        <f>B48994+C48994</f>
        <v>0</v>
      </c>
    </row>
    <row r="48995" spans="1:5" x14ac:dyDescent="0.3">
      <c r="A48995" s="2"/>
      <c r="B48995" s="3"/>
      <c r="C48995" s="3"/>
      <c r="E48995" s="18">
        <f>B48995+C48995</f>
        <v>0</v>
      </c>
    </row>
    <row r="48996" spans="1:5" x14ac:dyDescent="0.3">
      <c r="A48996" s="2"/>
      <c r="B48996" s="3"/>
      <c r="C48996" s="3"/>
      <c r="E48996" s="18">
        <f>B48996+C48996</f>
        <v>0</v>
      </c>
    </row>
    <row r="48997" spans="1:5" x14ac:dyDescent="0.3">
      <c r="A48997" s="2"/>
      <c r="B48997" s="3"/>
      <c r="C48997" s="3"/>
      <c r="E48997" s="18">
        <f>B48997+C48997</f>
        <v>0</v>
      </c>
    </row>
    <row r="48998" spans="1:5" x14ac:dyDescent="0.3">
      <c r="A48998" s="2"/>
      <c r="B48998" s="3"/>
      <c r="C48998" s="3"/>
      <c r="E48998" s="18">
        <f>B48998+C48998</f>
        <v>0</v>
      </c>
    </row>
    <row r="48999" spans="1:5" x14ac:dyDescent="0.3">
      <c r="A48999" s="2"/>
      <c r="B48999" s="3"/>
      <c r="C48999" s="3"/>
      <c r="E48999" s="18">
        <f>B48999+C48999</f>
        <v>0</v>
      </c>
    </row>
    <row r="49000" spans="1:5" x14ac:dyDescent="0.3">
      <c r="A49000" s="2"/>
      <c r="B49000" s="3"/>
      <c r="C49000" s="3"/>
      <c r="E49000" s="18">
        <f>B49000+C49000</f>
        <v>0</v>
      </c>
    </row>
    <row r="49001" spans="1:5" x14ac:dyDescent="0.3">
      <c r="A49001" s="2"/>
      <c r="B49001" s="3"/>
      <c r="C49001" s="3"/>
      <c r="E49001" s="18">
        <f>B49001+C49001</f>
        <v>0</v>
      </c>
    </row>
    <row r="49002" spans="1:5" x14ac:dyDescent="0.3">
      <c r="A49002" s="2"/>
      <c r="B49002" s="3"/>
      <c r="C49002" s="3"/>
      <c r="E49002" s="18">
        <f>B49002+C49002</f>
        <v>0</v>
      </c>
    </row>
    <row r="49003" spans="1:5" x14ac:dyDescent="0.3">
      <c r="A49003" s="2"/>
      <c r="B49003" s="3"/>
      <c r="C49003" s="3"/>
      <c r="E49003" s="18">
        <f>B49003+C49003</f>
        <v>0</v>
      </c>
    </row>
    <row r="49004" spans="1:5" x14ac:dyDescent="0.3">
      <c r="A49004" s="2"/>
      <c r="B49004" s="3"/>
      <c r="C49004" s="3"/>
      <c r="E49004" s="18">
        <f>B49004+C49004</f>
        <v>0</v>
      </c>
    </row>
    <row r="49005" spans="1:5" x14ac:dyDescent="0.3">
      <c r="A49005" s="2"/>
      <c r="B49005" s="3"/>
      <c r="C49005" s="3"/>
      <c r="E49005" s="18">
        <f>B49005+C49005</f>
        <v>0</v>
      </c>
    </row>
    <row r="49006" spans="1:5" x14ac:dyDescent="0.3">
      <c r="A49006" s="2"/>
      <c r="B49006" s="3"/>
      <c r="C49006" s="3"/>
      <c r="E49006" s="18">
        <f>B49006+C49006</f>
        <v>0</v>
      </c>
    </row>
    <row r="49007" spans="1:5" x14ac:dyDescent="0.3">
      <c r="A49007" s="2"/>
      <c r="B49007" s="3"/>
      <c r="C49007" s="3"/>
      <c r="E49007" s="18">
        <f>B49007+C49007</f>
        <v>0</v>
      </c>
    </row>
    <row r="49008" spans="1:5" x14ac:dyDescent="0.3">
      <c r="A49008" s="2"/>
      <c r="B49008" s="3"/>
      <c r="C49008" s="3"/>
      <c r="E49008" s="18">
        <f>B49008+C49008</f>
        <v>0</v>
      </c>
    </row>
    <row r="49009" spans="1:5" x14ac:dyDescent="0.3">
      <c r="A49009" s="2"/>
      <c r="B49009" s="3"/>
      <c r="C49009" s="3"/>
      <c r="E49009" s="18">
        <f>B49009+C49009</f>
        <v>0</v>
      </c>
    </row>
    <row r="49010" spans="1:5" x14ac:dyDescent="0.3">
      <c r="A49010" s="2"/>
      <c r="B49010" s="3"/>
      <c r="C49010" s="3"/>
      <c r="E49010" s="18">
        <f>B49010+C49010</f>
        <v>0</v>
      </c>
    </row>
    <row r="49011" spans="1:5" x14ac:dyDescent="0.3">
      <c r="A49011" s="2"/>
      <c r="B49011" s="3"/>
      <c r="C49011" s="3"/>
      <c r="E49011" s="18">
        <f>B49011+C49011</f>
        <v>0</v>
      </c>
    </row>
    <row r="49012" spans="1:5" x14ac:dyDescent="0.3">
      <c r="A49012" s="2"/>
      <c r="B49012" s="3"/>
      <c r="C49012" s="3"/>
      <c r="E49012" s="18">
        <f>B49012+C49012</f>
        <v>0</v>
      </c>
    </row>
    <row r="49013" spans="1:5" x14ac:dyDescent="0.3">
      <c r="A49013" s="2"/>
      <c r="B49013" s="3"/>
      <c r="C49013" s="3"/>
      <c r="E49013" s="18">
        <f>B49013+C49013</f>
        <v>0</v>
      </c>
    </row>
    <row r="49014" spans="1:5" x14ac:dyDescent="0.3">
      <c r="A49014" s="2"/>
      <c r="B49014" s="3"/>
      <c r="C49014" s="3"/>
      <c r="E49014" s="18">
        <f>B49014+C49014</f>
        <v>0</v>
      </c>
    </row>
    <row r="49015" spans="1:5" x14ac:dyDescent="0.3">
      <c r="A49015" s="2"/>
      <c r="B49015" s="3"/>
      <c r="C49015" s="3"/>
      <c r="E49015" s="18">
        <f>B49015+C49015</f>
        <v>0</v>
      </c>
    </row>
    <row r="49016" spans="1:5" x14ac:dyDescent="0.3">
      <c r="A49016" s="2"/>
      <c r="B49016" s="3"/>
      <c r="C49016" s="3"/>
      <c r="E49016" s="18">
        <f>B49016+C49016</f>
        <v>0</v>
      </c>
    </row>
    <row r="49017" spans="1:5" x14ac:dyDescent="0.3">
      <c r="A49017" s="2"/>
      <c r="B49017" s="3"/>
      <c r="C49017" s="3"/>
      <c r="E49017" s="18">
        <f>B49017+C49017</f>
        <v>0</v>
      </c>
    </row>
    <row r="49018" spans="1:5" x14ac:dyDescent="0.3">
      <c r="A49018" s="2"/>
      <c r="B49018" s="3"/>
      <c r="C49018" s="3"/>
      <c r="E49018" s="18">
        <f>B49018+C49018</f>
        <v>0</v>
      </c>
    </row>
    <row r="49019" spans="1:5" x14ac:dyDescent="0.3">
      <c r="A49019" s="2"/>
      <c r="B49019" s="3"/>
      <c r="C49019" s="3"/>
      <c r="E49019" s="18">
        <f>B49019+C49019</f>
        <v>0</v>
      </c>
    </row>
    <row r="49020" spans="1:5" x14ac:dyDescent="0.3">
      <c r="A49020" s="2"/>
      <c r="B49020" s="3"/>
      <c r="C49020" s="3"/>
      <c r="E49020" s="18">
        <f>B49020+C49020</f>
        <v>0</v>
      </c>
    </row>
    <row r="49021" spans="1:5" x14ac:dyDescent="0.3">
      <c r="A49021" s="2"/>
      <c r="B49021" s="3"/>
      <c r="C49021" s="3"/>
      <c r="E49021" s="18">
        <f>B49021+C49021</f>
        <v>0</v>
      </c>
    </row>
    <row r="49022" spans="1:5" x14ac:dyDescent="0.3">
      <c r="A49022" s="2"/>
      <c r="B49022" s="3"/>
      <c r="C49022" s="3"/>
      <c r="E49022" s="18">
        <f>B49022+C49022</f>
        <v>0</v>
      </c>
    </row>
    <row r="49023" spans="1:5" x14ac:dyDescent="0.3">
      <c r="A49023" s="2"/>
      <c r="B49023" s="3"/>
      <c r="C49023" s="3"/>
      <c r="E49023" s="18">
        <f>B49023+C49023</f>
        <v>0</v>
      </c>
    </row>
    <row r="49024" spans="1:5" x14ac:dyDescent="0.3">
      <c r="A49024" s="2"/>
      <c r="B49024" s="3"/>
      <c r="C49024" s="3"/>
      <c r="E49024" s="18">
        <f>B49024+C49024</f>
        <v>0</v>
      </c>
    </row>
    <row r="49025" spans="1:5" x14ac:dyDescent="0.3">
      <c r="A49025" s="2"/>
      <c r="B49025" s="3"/>
      <c r="C49025" s="3"/>
      <c r="E49025" s="18">
        <f>B49025+C49025</f>
        <v>0</v>
      </c>
    </row>
    <row r="49026" spans="1:5" x14ac:dyDescent="0.3">
      <c r="A49026" s="2"/>
      <c r="B49026" s="3"/>
      <c r="C49026" s="3"/>
      <c r="E49026" s="18">
        <f>B49026+C49026</f>
        <v>0</v>
      </c>
    </row>
    <row r="49027" spans="1:5" x14ac:dyDescent="0.3">
      <c r="A49027" s="2"/>
      <c r="B49027" s="3"/>
      <c r="C49027" s="3"/>
      <c r="E49027" s="18">
        <f>B49027+C49027</f>
        <v>0</v>
      </c>
    </row>
    <row r="49028" spans="1:5" x14ac:dyDescent="0.3">
      <c r="A49028" s="2"/>
      <c r="B49028" s="3"/>
      <c r="C49028" s="3"/>
      <c r="E49028" s="18">
        <f>B49028+C49028</f>
        <v>0</v>
      </c>
    </row>
    <row r="49029" spans="1:5" x14ac:dyDescent="0.3">
      <c r="A49029" s="2"/>
      <c r="B49029" s="3"/>
      <c r="C49029" s="3"/>
      <c r="E49029" s="18">
        <f>B49029+C49029</f>
        <v>0</v>
      </c>
    </row>
    <row r="49030" spans="1:5" x14ac:dyDescent="0.3">
      <c r="A49030" s="2"/>
      <c r="B49030" s="3"/>
      <c r="C49030" s="3"/>
      <c r="E49030" s="18">
        <f>B49030+C49030</f>
        <v>0</v>
      </c>
    </row>
    <row r="49031" spans="1:5" x14ac:dyDescent="0.3">
      <c r="A49031" s="2"/>
      <c r="B49031" s="3"/>
      <c r="C49031" s="3"/>
      <c r="E49031" s="18">
        <f>B49031+C49031</f>
        <v>0</v>
      </c>
    </row>
    <row r="49032" spans="1:5" x14ac:dyDescent="0.3">
      <c r="A49032" s="2"/>
      <c r="B49032" s="3"/>
      <c r="C49032" s="3"/>
      <c r="E49032" s="18">
        <f>B49032+C49032</f>
        <v>0</v>
      </c>
    </row>
    <row r="49033" spans="1:5" x14ac:dyDescent="0.3">
      <c r="A49033" s="2"/>
      <c r="B49033" s="3"/>
      <c r="C49033" s="3"/>
      <c r="E49033" s="18">
        <f>B49033+C49033</f>
        <v>0</v>
      </c>
    </row>
    <row r="49034" spans="1:5" x14ac:dyDescent="0.3">
      <c r="A49034" s="2"/>
      <c r="B49034" s="3"/>
      <c r="C49034" s="3"/>
      <c r="E49034" s="18">
        <f>B49034+C49034</f>
        <v>0</v>
      </c>
    </row>
    <row r="49035" spans="1:5" x14ac:dyDescent="0.3">
      <c r="A49035" s="2"/>
      <c r="B49035" s="3"/>
      <c r="C49035" s="3"/>
      <c r="E49035" s="18">
        <f>B49035+C49035</f>
        <v>0</v>
      </c>
    </row>
    <row r="49036" spans="1:5" x14ac:dyDescent="0.3">
      <c r="A49036" s="2"/>
      <c r="B49036" s="3"/>
      <c r="C49036" s="3"/>
      <c r="E49036" s="18">
        <f>B49036+C49036</f>
        <v>0</v>
      </c>
    </row>
    <row r="49037" spans="1:5" x14ac:dyDescent="0.3">
      <c r="A49037" s="2"/>
      <c r="B49037" s="3"/>
      <c r="C49037" s="3"/>
      <c r="E49037" s="18">
        <f>B49037+C49037</f>
        <v>0</v>
      </c>
    </row>
    <row r="49038" spans="1:5" x14ac:dyDescent="0.3">
      <c r="A49038" s="2"/>
      <c r="B49038" s="3"/>
      <c r="C49038" s="3"/>
      <c r="E49038" s="18">
        <f>B49038+C49038</f>
        <v>0</v>
      </c>
    </row>
    <row r="49039" spans="1:5" x14ac:dyDescent="0.3">
      <c r="A49039" s="2"/>
      <c r="B49039" s="3"/>
      <c r="C49039" s="3"/>
      <c r="E49039" s="18">
        <f>B49039+C49039</f>
        <v>0</v>
      </c>
    </row>
    <row r="49040" spans="1:5" x14ac:dyDescent="0.3">
      <c r="A49040" s="2"/>
      <c r="B49040" s="3"/>
      <c r="C49040" s="3"/>
      <c r="E49040" s="18">
        <f>B49040+C49040</f>
        <v>0</v>
      </c>
    </row>
    <row r="49041" spans="1:5" x14ac:dyDescent="0.3">
      <c r="A49041" s="2"/>
      <c r="B49041" s="3"/>
      <c r="C49041" s="3"/>
      <c r="E49041" s="18">
        <f>B49041+C49041</f>
        <v>0</v>
      </c>
    </row>
    <row r="49042" spans="1:5" x14ac:dyDescent="0.3">
      <c r="A49042" s="2"/>
      <c r="B49042" s="3"/>
      <c r="C49042" s="3"/>
      <c r="E49042" s="18">
        <f>B49042+C49042</f>
        <v>0</v>
      </c>
    </row>
    <row r="49043" spans="1:5" x14ac:dyDescent="0.3">
      <c r="A49043" s="2"/>
      <c r="B49043" s="3"/>
      <c r="C49043" s="3"/>
      <c r="E49043" s="18">
        <f>B49043+C49043</f>
        <v>0</v>
      </c>
    </row>
    <row r="49044" spans="1:5" x14ac:dyDescent="0.3">
      <c r="A49044" s="2"/>
      <c r="B49044" s="3"/>
      <c r="C49044" s="3"/>
      <c r="E49044" s="18">
        <f>B49044+C49044</f>
        <v>0</v>
      </c>
    </row>
    <row r="49045" spans="1:5" x14ac:dyDescent="0.3">
      <c r="A49045" s="2"/>
      <c r="B49045" s="3"/>
      <c r="C49045" s="3"/>
      <c r="E49045" s="18">
        <f>B49045+C49045</f>
        <v>0</v>
      </c>
    </row>
    <row r="49046" spans="1:5" x14ac:dyDescent="0.3">
      <c r="A49046" s="2"/>
      <c r="B49046" s="3"/>
      <c r="C49046" s="3"/>
      <c r="E49046" s="18">
        <f>B49046+C49046</f>
        <v>0</v>
      </c>
    </row>
    <row r="49047" spans="1:5" x14ac:dyDescent="0.3">
      <c r="A49047" s="2"/>
      <c r="B49047" s="3"/>
      <c r="C49047" s="3"/>
      <c r="E49047" s="18">
        <f>B49047+C49047</f>
        <v>0</v>
      </c>
    </row>
    <row r="49048" spans="1:5" x14ac:dyDescent="0.3">
      <c r="A49048" s="2"/>
      <c r="B49048" s="3"/>
      <c r="C49048" s="3"/>
      <c r="E49048" s="18">
        <f>B49048+C49048</f>
        <v>0</v>
      </c>
    </row>
    <row r="49049" spans="1:5" x14ac:dyDescent="0.3">
      <c r="A49049" s="2"/>
      <c r="B49049" s="3"/>
      <c r="C49049" s="3"/>
      <c r="E49049" s="18">
        <f>B49049+C49049</f>
        <v>0</v>
      </c>
    </row>
    <row r="49050" spans="1:5" x14ac:dyDescent="0.3">
      <c r="A49050" s="2"/>
      <c r="B49050" s="3"/>
      <c r="C49050" s="3"/>
      <c r="E49050" s="18">
        <f>B49050+C49050</f>
        <v>0</v>
      </c>
    </row>
    <row r="49051" spans="1:5" x14ac:dyDescent="0.3">
      <c r="A49051" s="2"/>
      <c r="B49051" s="3"/>
      <c r="C49051" s="3"/>
      <c r="E49051" s="18">
        <f>B49051+C49051</f>
        <v>0</v>
      </c>
    </row>
    <row r="49052" spans="1:5" x14ac:dyDescent="0.3">
      <c r="A49052" s="2"/>
      <c r="B49052" s="3"/>
      <c r="C49052" s="3"/>
      <c r="E49052" s="18">
        <f>B49052+C49052</f>
        <v>0</v>
      </c>
    </row>
    <row r="49053" spans="1:5" x14ac:dyDescent="0.3">
      <c r="A49053" s="2"/>
      <c r="B49053" s="3"/>
      <c r="C49053" s="3"/>
      <c r="E49053" s="18">
        <f>B49053+C49053</f>
        <v>0</v>
      </c>
    </row>
    <row r="49054" spans="1:5" x14ac:dyDescent="0.3">
      <c r="A49054" s="2"/>
      <c r="B49054" s="3"/>
      <c r="C49054" s="3"/>
      <c r="E49054" s="18">
        <f>B49054+C49054</f>
        <v>0</v>
      </c>
    </row>
    <row r="49055" spans="1:5" x14ac:dyDescent="0.3">
      <c r="A49055" s="2"/>
      <c r="B49055" s="3"/>
      <c r="C49055" s="3"/>
      <c r="E49055" s="18">
        <f>B49055+C49055</f>
        <v>0</v>
      </c>
    </row>
    <row r="49056" spans="1:5" x14ac:dyDescent="0.3">
      <c r="A49056" s="2"/>
      <c r="B49056" s="3"/>
      <c r="C49056" s="3"/>
      <c r="E49056" s="18">
        <f>B49056+C49056</f>
        <v>0</v>
      </c>
    </row>
    <row r="49057" spans="1:5" x14ac:dyDescent="0.3">
      <c r="A49057" s="2"/>
      <c r="B49057" s="3"/>
      <c r="C49057" s="3"/>
      <c r="E49057" s="18">
        <f>B49057+C49057</f>
        <v>0</v>
      </c>
    </row>
    <row r="49058" spans="1:5" x14ac:dyDescent="0.3">
      <c r="A49058" s="2"/>
      <c r="B49058" s="3"/>
      <c r="C49058" s="3"/>
      <c r="E49058" s="18">
        <f>B49058+C49058</f>
        <v>0</v>
      </c>
    </row>
    <row r="49059" spans="1:5" x14ac:dyDescent="0.3">
      <c r="A49059" s="2"/>
      <c r="B49059" s="3"/>
      <c r="C49059" s="3"/>
      <c r="E49059" s="18">
        <f>B49059+C49059</f>
        <v>0</v>
      </c>
    </row>
    <row r="49060" spans="1:5" x14ac:dyDescent="0.3">
      <c r="A49060" s="2"/>
      <c r="B49060" s="3"/>
      <c r="C49060" s="3"/>
      <c r="E49060" s="18">
        <f>B49060+C49060</f>
        <v>0</v>
      </c>
    </row>
    <row r="49061" spans="1:5" x14ac:dyDescent="0.3">
      <c r="A49061" s="2"/>
      <c r="B49061" s="3"/>
      <c r="C49061" s="3"/>
      <c r="E49061" s="18">
        <f>B49061+C49061</f>
        <v>0</v>
      </c>
    </row>
    <row r="49062" spans="1:5" x14ac:dyDescent="0.3">
      <c r="A49062" s="2"/>
      <c r="B49062" s="3"/>
      <c r="C49062" s="3"/>
      <c r="E49062" s="18">
        <f>B49062+C49062</f>
        <v>0</v>
      </c>
    </row>
    <row r="49063" spans="1:5" x14ac:dyDescent="0.3">
      <c r="A49063" s="2"/>
      <c r="B49063" s="3"/>
      <c r="C49063" s="3"/>
      <c r="E49063" s="18">
        <f>B49063+C49063</f>
        <v>0</v>
      </c>
    </row>
    <row r="49064" spans="1:5" x14ac:dyDescent="0.3">
      <c r="A49064" s="2"/>
      <c r="B49064" s="3"/>
      <c r="C49064" s="3"/>
      <c r="E49064" s="18">
        <f>B49064+C49064</f>
        <v>0</v>
      </c>
    </row>
    <row r="49065" spans="1:5" x14ac:dyDescent="0.3">
      <c r="A49065" s="2"/>
      <c r="B49065" s="3"/>
      <c r="C49065" s="3"/>
      <c r="E49065" s="18">
        <f>B49065+C49065</f>
        <v>0</v>
      </c>
    </row>
    <row r="49066" spans="1:5" x14ac:dyDescent="0.3">
      <c r="A49066" s="2"/>
      <c r="B49066" s="3"/>
      <c r="C49066" s="3"/>
      <c r="E49066" s="18">
        <f>B49066+C49066</f>
        <v>0</v>
      </c>
    </row>
    <row r="49067" spans="1:5" x14ac:dyDescent="0.3">
      <c r="A49067" s="2"/>
      <c r="B49067" s="3"/>
      <c r="C49067" s="3"/>
      <c r="E49067" s="18">
        <f>B49067+C49067</f>
        <v>0</v>
      </c>
    </row>
    <row r="49068" spans="1:5" x14ac:dyDescent="0.3">
      <c r="A49068" s="2"/>
      <c r="B49068" s="3"/>
      <c r="C49068" s="3"/>
      <c r="E49068" s="18">
        <f>B49068+C49068</f>
        <v>0</v>
      </c>
    </row>
    <row r="49069" spans="1:5" x14ac:dyDescent="0.3">
      <c r="A49069" s="2"/>
      <c r="B49069" s="3"/>
      <c r="C49069" s="3"/>
      <c r="E49069" s="18">
        <f>B49069+C49069</f>
        <v>0</v>
      </c>
    </row>
    <row r="49070" spans="1:5" x14ac:dyDescent="0.3">
      <c r="A49070" s="2"/>
      <c r="B49070" s="3"/>
      <c r="C49070" s="3"/>
      <c r="E49070" s="18">
        <f>B49070+C49070</f>
        <v>0</v>
      </c>
    </row>
    <row r="49071" spans="1:5" x14ac:dyDescent="0.3">
      <c r="A49071" s="2"/>
      <c r="B49071" s="3"/>
      <c r="C49071" s="3"/>
      <c r="E49071" s="18">
        <f>B49071+C49071</f>
        <v>0</v>
      </c>
    </row>
    <row r="49072" spans="1:5" x14ac:dyDescent="0.3">
      <c r="A49072" s="2"/>
      <c r="B49072" s="3"/>
      <c r="C49072" s="3"/>
      <c r="E49072" s="18">
        <f>B49072+C49072</f>
        <v>0</v>
      </c>
    </row>
    <row r="49073" spans="1:5" x14ac:dyDescent="0.3">
      <c r="A49073" s="2"/>
      <c r="B49073" s="3"/>
      <c r="C49073" s="3"/>
      <c r="E49073" s="18">
        <f>B49073+C49073</f>
        <v>0</v>
      </c>
    </row>
    <row r="49074" spans="1:5" x14ac:dyDescent="0.3">
      <c r="A49074" s="2"/>
      <c r="B49074" s="3"/>
      <c r="C49074" s="3"/>
      <c r="E49074" s="18">
        <f>B49074+C49074</f>
        <v>0</v>
      </c>
    </row>
    <row r="49075" spans="1:5" x14ac:dyDescent="0.3">
      <c r="A49075" s="2"/>
      <c r="B49075" s="3"/>
      <c r="C49075" s="3"/>
      <c r="E49075" s="18">
        <f>B49075+C49075</f>
        <v>0</v>
      </c>
    </row>
    <row r="49076" spans="1:5" x14ac:dyDescent="0.3">
      <c r="A49076" s="2"/>
      <c r="B49076" s="3"/>
      <c r="C49076" s="3"/>
      <c r="E49076" s="18">
        <f>B49076+C49076</f>
        <v>0</v>
      </c>
    </row>
    <row r="49077" spans="1:5" x14ac:dyDescent="0.3">
      <c r="A49077" s="2"/>
      <c r="B49077" s="3"/>
      <c r="C49077" s="3"/>
      <c r="E49077" s="18">
        <f>B49077+C49077</f>
        <v>0</v>
      </c>
    </row>
    <row r="49078" spans="1:5" x14ac:dyDescent="0.3">
      <c r="A49078" s="2"/>
      <c r="B49078" s="3"/>
      <c r="C49078" s="3"/>
      <c r="E49078" s="18">
        <f>B49078+C49078</f>
        <v>0</v>
      </c>
    </row>
    <row r="49079" spans="1:5" x14ac:dyDescent="0.3">
      <c r="A49079" s="2"/>
      <c r="B49079" s="3"/>
      <c r="C49079" s="3"/>
      <c r="E49079" s="18">
        <f>B49079+C49079</f>
        <v>0</v>
      </c>
    </row>
    <row r="49080" spans="1:5" x14ac:dyDescent="0.3">
      <c r="A49080" s="2"/>
      <c r="B49080" s="3"/>
      <c r="C49080" s="3"/>
      <c r="E49080" s="18">
        <f>B49080+C49080</f>
        <v>0</v>
      </c>
    </row>
    <row r="49081" spans="1:5" x14ac:dyDescent="0.3">
      <c r="A49081" s="2"/>
      <c r="B49081" s="3"/>
      <c r="C49081" s="3"/>
      <c r="E49081" s="18">
        <f>B49081+C49081</f>
        <v>0</v>
      </c>
    </row>
    <row r="49082" spans="1:5" x14ac:dyDescent="0.3">
      <c r="A49082" s="2"/>
      <c r="B49082" s="3"/>
      <c r="C49082" s="3"/>
      <c r="E49082" s="18">
        <f>B49082+C49082</f>
        <v>0</v>
      </c>
    </row>
    <row r="49083" spans="1:5" x14ac:dyDescent="0.3">
      <c r="A49083" s="2"/>
      <c r="B49083" s="3"/>
      <c r="C49083" s="3"/>
      <c r="E49083" s="18">
        <f>B49083+C49083</f>
        <v>0</v>
      </c>
    </row>
    <row r="49084" spans="1:5" x14ac:dyDescent="0.3">
      <c r="A49084" s="2"/>
      <c r="B49084" s="3"/>
      <c r="C49084" s="3"/>
      <c r="E49084" s="18">
        <f>B49084+C49084</f>
        <v>0</v>
      </c>
    </row>
    <row r="49085" spans="1:5" x14ac:dyDescent="0.3">
      <c r="A49085" s="2"/>
      <c r="B49085" s="3"/>
      <c r="C49085" s="3"/>
      <c r="E49085" s="18">
        <f>B49085+C49085</f>
        <v>0</v>
      </c>
    </row>
    <row r="49086" spans="1:5" x14ac:dyDescent="0.3">
      <c r="A49086" s="2"/>
      <c r="B49086" s="3"/>
      <c r="C49086" s="3"/>
      <c r="E49086" s="18">
        <f>B49086+C49086</f>
        <v>0</v>
      </c>
    </row>
    <row r="49087" spans="1:5" x14ac:dyDescent="0.3">
      <c r="A49087" s="2"/>
      <c r="B49087" s="3"/>
      <c r="C49087" s="3"/>
      <c r="E49087" s="18">
        <f>B49087+C49087</f>
        <v>0</v>
      </c>
    </row>
    <row r="49088" spans="1:5" x14ac:dyDescent="0.3">
      <c r="A49088" s="2"/>
      <c r="B49088" s="3"/>
      <c r="C49088" s="3"/>
      <c r="E49088" s="18">
        <f>B49088+C49088</f>
        <v>0</v>
      </c>
    </row>
    <row r="49089" spans="1:5" x14ac:dyDescent="0.3">
      <c r="A49089" s="2"/>
      <c r="B49089" s="3"/>
      <c r="C49089" s="3"/>
      <c r="E49089" s="18">
        <f>B49089+C49089</f>
        <v>0</v>
      </c>
    </row>
    <row r="49090" spans="1:5" x14ac:dyDescent="0.3">
      <c r="A49090" s="2"/>
      <c r="B49090" s="3"/>
      <c r="C49090" s="3"/>
      <c r="E49090" s="18">
        <f>B49090+C49090</f>
        <v>0</v>
      </c>
    </row>
    <row r="49091" spans="1:5" x14ac:dyDescent="0.3">
      <c r="A49091" s="2"/>
      <c r="B49091" s="3"/>
      <c r="C49091" s="3"/>
      <c r="E49091" s="18">
        <f>B49091+C49091</f>
        <v>0</v>
      </c>
    </row>
    <row r="49092" spans="1:5" x14ac:dyDescent="0.3">
      <c r="A49092" s="2"/>
      <c r="B49092" s="3"/>
      <c r="C49092" s="3"/>
      <c r="E49092" s="18">
        <f>B49092+C49092</f>
        <v>0</v>
      </c>
    </row>
    <row r="49093" spans="1:5" x14ac:dyDescent="0.3">
      <c r="A49093" s="2"/>
      <c r="B49093" s="3"/>
      <c r="C49093" s="3"/>
      <c r="E49093" s="18">
        <f>B49093+C49093</f>
        <v>0</v>
      </c>
    </row>
    <row r="49094" spans="1:5" x14ac:dyDescent="0.3">
      <c r="A49094" s="2"/>
      <c r="B49094" s="3"/>
      <c r="C49094" s="3"/>
      <c r="E49094" s="18">
        <f>B49094+C49094</f>
        <v>0</v>
      </c>
    </row>
    <row r="49095" spans="1:5" x14ac:dyDescent="0.3">
      <c r="A49095" s="2"/>
      <c r="B49095" s="3"/>
      <c r="C49095" s="3"/>
      <c r="E49095" s="18">
        <f>B49095+C49095</f>
        <v>0</v>
      </c>
    </row>
    <row r="49096" spans="1:5" x14ac:dyDescent="0.3">
      <c r="A49096" s="2"/>
      <c r="B49096" s="3"/>
      <c r="C49096" s="3"/>
      <c r="E49096" s="18">
        <f>B49096+C49096</f>
        <v>0</v>
      </c>
    </row>
    <row r="49097" spans="1:5" x14ac:dyDescent="0.3">
      <c r="A49097" s="2"/>
      <c r="B49097" s="3"/>
      <c r="C49097" s="3"/>
      <c r="E49097" s="18">
        <f>B49097+C49097</f>
        <v>0</v>
      </c>
    </row>
    <row r="49098" spans="1:5" x14ac:dyDescent="0.3">
      <c r="A49098" s="2"/>
      <c r="B49098" s="3"/>
      <c r="C49098" s="3"/>
      <c r="E49098" s="18">
        <f>B49098+C49098</f>
        <v>0</v>
      </c>
    </row>
    <row r="49099" spans="1:5" x14ac:dyDescent="0.3">
      <c r="A49099" s="2"/>
      <c r="B49099" s="3"/>
      <c r="C49099" s="3"/>
      <c r="E49099" s="18">
        <f>B49099+C49099</f>
        <v>0</v>
      </c>
    </row>
    <row r="49100" spans="1:5" x14ac:dyDescent="0.3">
      <c r="A49100" s="2"/>
      <c r="B49100" s="3"/>
      <c r="C49100" s="3"/>
      <c r="E49100" s="18">
        <f>B49100+C49100</f>
        <v>0</v>
      </c>
    </row>
    <row r="49101" spans="1:5" x14ac:dyDescent="0.3">
      <c r="A49101" s="2"/>
      <c r="B49101" s="3"/>
      <c r="C49101" s="3"/>
      <c r="E49101" s="18">
        <f>B49101+C49101</f>
        <v>0</v>
      </c>
    </row>
    <row r="49102" spans="1:5" x14ac:dyDescent="0.3">
      <c r="A49102" s="2"/>
      <c r="B49102" s="3"/>
      <c r="C49102" s="3"/>
      <c r="E49102" s="18">
        <f>B49102+C49102</f>
        <v>0</v>
      </c>
    </row>
    <row r="49103" spans="1:5" x14ac:dyDescent="0.3">
      <c r="A49103" s="2"/>
      <c r="B49103" s="3"/>
      <c r="C49103" s="3"/>
      <c r="E49103" s="18">
        <f>B49103+C49103</f>
        <v>0</v>
      </c>
    </row>
    <row r="49104" spans="1:5" x14ac:dyDescent="0.3">
      <c r="A49104" s="2"/>
      <c r="B49104" s="3"/>
      <c r="C49104" s="3"/>
      <c r="E49104" s="18">
        <f>B49104+C49104</f>
        <v>0</v>
      </c>
    </row>
    <row r="49105" spans="1:5" x14ac:dyDescent="0.3">
      <c r="A49105" s="2"/>
      <c r="B49105" s="3"/>
      <c r="C49105" s="3"/>
      <c r="E49105" s="18">
        <f>B49105+C49105</f>
        <v>0</v>
      </c>
    </row>
    <row r="49106" spans="1:5" x14ac:dyDescent="0.3">
      <c r="A49106" s="2"/>
      <c r="B49106" s="3"/>
      <c r="C49106" s="3"/>
      <c r="E49106" s="18">
        <f>B49106+C49106</f>
        <v>0</v>
      </c>
    </row>
    <row r="49107" spans="1:5" x14ac:dyDescent="0.3">
      <c r="A49107" s="2"/>
      <c r="B49107" s="3"/>
      <c r="C49107" s="3"/>
      <c r="E49107" s="18">
        <f>B49107+C49107</f>
        <v>0</v>
      </c>
    </row>
    <row r="49108" spans="1:5" x14ac:dyDescent="0.3">
      <c r="A49108" s="2"/>
      <c r="B49108" s="3"/>
      <c r="C49108" s="3"/>
      <c r="E49108" s="18">
        <f>B49108+C49108</f>
        <v>0</v>
      </c>
    </row>
    <row r="49109" spans="1:5" x14ac:dyDescent="0.3">
      <c r="A49109" s="2"/>
      <c r="B49109" s="3"/>
      <c r="C49109" s="3"/>
      <c r="E49109" s="18">
        <f>B49109+C49109</f>
        <v>0</v>
      </c>
    </row>
    <row r="49110" spans="1:5" x14ac:dyDescent="0.3">
      <c r="A49110" s="2"/>
      <c r="B49110" s="3"/>
      <c r="C49110" s="3"/>
      <c r="E49110" s="18">
        <f>B49110+C49110</f>
        <v>0</v>
      </c>
    </row>
    <row r="49111" spans="1:5" x14ac:dyDescent="0.3">
      <c r="A49111" s="2"/>
      <c r="B49111" s="3"/>
      <c r="C49111" s="3"/>
      <c r="E49111" s="18">
        <f>B49111+C49111</f>
        <v>0</v>
      </c>
    </row>
    <row r="49112" spans="1:5" x14ac:dyDescent="0.3">
      <c r="A49112" s="2"/>
      <c r="B49112" s="3"/>
      <c r="C49112" s="3"/>
      <c r="E49112" s="18">
        <f>B49112+C49112</f>
        <v>0</v>
      </c>
    </row>
    <row r="49113" spans="1:5" x14ac:dyDescent="0.3">
      <c r="A49113" s="2"/>
      <c r="B49113" s="3"/>
      <c r="C49113" s="3"/>
      <c r="E49113" s="18">
        <f>B49113+C49113</f>
        <v>0</v>
      </c>
    </row>
    <row r="49114" spans="1:5" x14ac:dyDescent="0.3">
      <c r="A49114" s="2"/>
      <c r="B49114" s="3"/>
      <c r="C49114" s="3"/>
      <c r="E49114" s="18">
        <f>B49114+C49114</f>
        <v>0</v>
      </c>
    </row>
    <row r="49115" spans="1:5" x14ac:dyDescent="0.3">
      <c r="A49115" s="2"/>
      <c r="B49115" s="3"/>
      <c r="C49115" s="3"/>
      <c r="E49115" s="18">
        <f>B49115+C49115</f>
        <v>0</v>
      </c>
    </row>
    <row r="49116" spans="1:5" x14ac:dyDescent="0.3">
      <c r="A49116" s="2"/>
      <c r="B49116" s="3"/>
      <c r="C49116" s="3"/>
      <c r="E49116" s="18">
        <f>B49116+C49116</f>
        <v>0</v>
      </c>
    </row>
    <row r="49117" spans="1:5" x14ac:dyDescent="0.3">
      <c r="A49117" s="2"/>
      <c r="B49117" s="3"/>
      <c r="C49117" s="3"/>
      <c r="E49117" s="18">
        <f>B49117+C49117</f>
        <v>0</v>
      </c>
    </row>
    <row r="49118" spans="1:5" x14ac:dyDescent="0.3">
      <c r="A49118" s="2"/>
      <c r="B49118" s="3"/>
      <c r="C49118" s="3"/>
      <c r="E49118" s="18">
        <f>B49118+C49118</f>
        <v>0</v>
      </c>
    </row>
    <row r="49119" spans="1:5" x14ac:dyDescent="0.3">
      <c r="A49119" s="2"/>
      <c r="B49119" s="3"/>
      <c r="C49119" s="3"/>
      <c r="E49119" s="18">
        <f>B49119+C49119</f>
        <v>0</v>
      </c>
    </row>
    <row r="49120" spans="1:5" x14ac:dyDescent="0.3">
      <c r="A49120" s="2"/>
      <c r="B49120" s="3"/>
      <c r="C49120" s="3"/>
      <c r="E49120" s="18">
        <f>B49120+C49120</f>
        <v>0</v>
      </c>
    </row>
    <row r="49121" spans="1:5" x14ac:dyDescent="0.3">
      <c r="A49121" s="2"/>
      <c r="B49121" s="3"/>
      <c r="C49121" s="3"/>
      <c r="E49121" s="18">
        <f>B49121+C49121</f>
        <v>0</v>
      </c>
    </row>
    <row r="49122" spans="1:5" x14ac:dyDescent="0.3">
      <c r="A49122" s="2"/>
      <c r="B49122" s="3"/>
      <c r="C49122" s="3"/>
      <c r="E49122" s="18">
        <f>B49122+C49122</f>
        <v>0</v>
      </c>
    </row>
    <row r="49123" spans="1:5" x14ac:dyDescent="0.3">
      <c r="A49123" s="2"/>
      <c r="B49123" s="3"/>
      <c r="C49123" s="3"/>
      <c r="E49123" s="18">
        <f>B49123+C49123</f>
        <v>0</v>
      </c>
    </row>
    <row r="49124" spans="1:5" x14ac:dyDescent="0.3">
      <c r="A49124" s="2"/>
      <c r="B49124" s="3"/>
      <c r="C49124" s="3"/>
      <c r="E49124" s="18">
        <f>B49124+C49124</f>
        <v>0</v>
      </c>
    </row>
    <row r="49125" spans="1:5" x14ac:dyDescent="0.3">
      <c r="A49125" s="2"/>
      <c r="B49125" s="3"/>
      <c r="C49125" s="3"/>
      <c r="E49125" s="18">
        <f>B49125+C49125</f>
        <v>0</v>
      </c>
    </row>
    <row r="49126" spans="1:5" x14ac:dyDescent="0.3">
      <c r="A49126" s="2"/>
      <c r="B49126" s="3"/>
      <c r="C49126" s="3"/>
      <c r="E49126" s="18">
        <f>B49126+C49126</f>
        <v>0</v>
      </c>
    </row>
    <row r="49127" spans="1:5" x14ac:dyDescent="0.3">
      <c r="A49127" s="2"/>
      <c r="B49127" s="3"/>
      <c r="C49127" s="3"/>
      <c r="E49127" s="18">
        <f>B49127+C49127</f>
        <v>0</v>
      </c>
    </row>
    <row r="49128" spans="1:5" x14ac:dyDescent="0.3">
      <c r="A49128" s="2"/>
      <c r="B49128" s="3"/>
      <c r="C49128" s="3"/>
      <c r="E49128" s="18">
        <f>B49128+C49128</f>
        <v>0</v>
      </c>
    </row>
    <row r="49129" spans="1:5" x14ac:dyDescent="0.3">
      <c r="A49129" s="2"/>
      <c r="B49129" s="3"/>
      <c r="C49129" s="3"/>
      <c r="E49129" s="18">
        <f>B49129+C49129</f>
        <v>0</v>
      </c>
    </row>
    <row r="49130" spans="1:5" x14ac:dyDescent="0.3">
      <c r="A49130" s="2"/>
      <c r="B49130" s="3"/>
      <c r="C49130" s="3"/>
      <c r="E49130" s="18">
        <f>B49130+C49130</f>
        <v>0</v>
      </c>
    </row>
    <row r="49131" spans="1:5" x14ac:dyDescent="0.3">
      <c r="A49131" s="2"/>
      <c r="B49131" s="3"/>
      <c r="C49131" s="3"/>
      <c r="E49131" s="18">
        <f>B49131+C49131</f>
        <v>0</v>
      </c>
    </row>
    <row r="49132" spans="1:5" x14ac:dyDescent="0.3">
      <c r="A49132" s="2"/>
      <c r="B49132" s="3"/>
      <c r="C49132" s="3"/>
      <c r="E49132" s="18">
        <f>B49132+C49132</f>
        <v>0</v>
      </c>
    </row>
    <row r="49133" spans="1:5" x14ac:dyDescent="0.3">
      <c r="A49133" s="2"/>
      <c r="B49133" s="3"/>
      <c r="C49133" s="3"/>
      <c r="E49133" s="18">
        <f>B49133+C49133</f>
        <v>0</v>
      </c>
    </row>
    <row r="49134" spans="1:5" x14ac:dyDescent="0.3">
      <c r="A49134" s="2"/>
      <c r="B49134" s="3"/>
      <c r="C49134" s="3"/>
      <c r="E49134" s="18">
        <f>B49134+C49134</f>
        <v>0</v>
      </c>
    </row>
    <row r="49135" spans="1:5" x14ac:dyDescent="0.3">
      <c r="A49135" s="2"/>
      <c r="B49135" s="3"/>
      <c r="C49135" s="3"/>
      <c r="E49135" s="18">
        <f>B49135+C49135</f>
        <v>0</v>
      </c>
    </row>
    <row r="49136" spans="1:5" x14ac:dyDescent="0.3">
      <c r="A49136" s="2"/>
      <c r="B49136" s="3"/>
      <c r="C49136" s="3"/>
      <c r="E49136" s="18">
        <f>B49136+C49136</f>
        <v>0</v>
      </c>
    </row>
    <row r="49137" spans="1:5" x14ac:dyDescent="0.3">
      <c r="A49137" s="2"/>
      <c r="B49137" s="3"/>
      <c r="C49137" s="3"/>
      <c r="E49137" s="18">
        <f>B49137+C49137</f>
        <v>0</v>
      </c>
    </row>
    <row r="49138" spans="1:5" x14ac:dyDescent="0.3">
      <c r="A49138" s="2"/>
      <c r="B49138" s="3"/>
      <c r="C49138" s="3"/>
      <c r="E49138" s="18">
        <f>B49138+C49138</f>
        <v>0</v>
      </c>
    </row>
    <row r="49139" spans="1:5" x14ac:dyDescent="0.3">
      <c r="A49139" s="2"/>
      <c r="B49139" s="3"/>
      <c r="C49139" s="3"/>
      <c r="E49139" s="18">
        <f>B49139+C49139</f>
        <v>0</v>
      </c>
    </row>
    <row r="49140" spans="1:5" x14ac:dyDescent="0.3">
      <c r="A49140" s="2"/>
      <c r="B49140" s="3"/>
      <c r="C49140" s="3"/>
      <c r="E49140" s="18">
        <f>B49140+C49140</f>
        <v>0</v>
      </c>
    </row>
    <row r="49141" spans="1:5" x14ac:dyDescent="0.3">
      <c r="A49141" s="2"/>
      <c r="B49141" s="3"/>
      <c r="C49141" s="3"/>
      <c r="E49141" s="18">
        <f>B49141+C49141</f>
        <v>0</v>
      </c>
    </row>
    <row r="49142" spans="1:5" x14ac:dyDescent="0.3">
      <c r="A49142" s="2"/>
      <c r="B49142" s="3"/>
      <c r="C49142" s="3"/>
      <c r="E49142" s="18">
        <f>B49142+C49142</f>
        <v>0</v>
      </c>
    </row>
    <row r="49143" spans="1:5" x14ac:dyDescent="0.3">
      <c r="A49143" s="2"/>
      <c r="B49143" s="3"/>
      <c r="C49143" s="3"/>
      <c r="E49143" s="18">
        <f>B49143+C49143</f>
        <v>0</v>
      </c>
    </row>
    <row r="49144" spans="1:5" x14ac:dyDescent="0.3">
      <c r="A49144" s="2"/>
      <c r="B49144" s="3"/>
      <c r="C49144" s="3"/>
      <c r="E49144" s="18">
        <f>B49144+C49144</f>
        <v>0</v>
      </c>
    </row>
    <row r="49145" spans="1:5" x14ac:dyDescent="0.3">
      <c r="A49145" s="2"/>
      <c r="B49145" s="3"/>
      <c r="C49145" s="3"/>
      <c r="E49145" s="18">
        <f>B49145+C49145</f>
        <v>0</v>
      </c>
    </row>
    <row r="49146" spans="1:5" x14ac:dyDescent="0.3">
      <c r="A49146" s="2"/>
      <c r="B49146" s="3"/>
      <c r="C49146" s="3"/>
      <c r="E49146" s="18">
        <f>B49146+C49146</f>
        <v>0</v>
      </c>
    </row>
    <row r="49147" spans="1:5" x14ac:dyDescent="0.3">
      <c r="A49147" s="2"/>
      <c r="B49147" s="3"/>
      <c r="C49147" s="3"/>
      <c r="E49147" s="18">
        <f>B49147+C49147</f>
        <v>0</v>
      </c>
    </row>
    <row r="49148" spans="1:5" x14ac:dyDescent="0.3">
      <c r="A49148" s="2"/>
      <c r="B49148" s="3"/>
      <c r="C49148" s="3"/>
      <c r="E49148" s="18">
        <f>B49148+C49148</f>
        <v>0</v>
      </c>
    </row>
    <row r="49149" spans="1:5" x14ac:dyDescent="0.3">
      <c r="A49149" s="2"/>
      <c r="B49149" s="3"/>
      <c r="C49149" s="3"/>
      <c r="E49149" s="18">
        <f>B49149+C49149</f>
        <v>0</v>
      </c>
    </row>
    <row r="49150" spans="1:5" x14ac:dyDescent="0.3">
      <c r="A49150" s="2"/>
      <c r="B49150" s="3"/>
      <c r="C49150" s="3"/>
      <c r="E49150" s="18">
        <f>B49150+C49150</f>
        <v>0</v>
      </c>
    </row>
    <row r="49151" spans="1:5" x14ac:dyDescent="0.3">
      <c r="A49151" s="2"/>
      <c r="B49151" s="3"/>
      <c r="C49151" s="3"/>
      <c r="E49151" s="18">
        <f>B49151+C49151</f>
        <v>0</v>
      </c>
    </row>
    <row r="49152" spans="1:5" x14ac:dyDescent="0.3">
      <c r="A49152" s="2"/>
      <c r="B49152" s="3"/>
      <c r="C49152" s="3"/>
      <c r="E49152" s="18">
        <f>B49152+C49152</f>
        <v>0</v>
      </c>
    </row>
    <row r="49153" spans="1:5" x14ac:dyDescent="0.3">
      <c r="A49153" s="2"/>
      <c r="B49153" s="3"/>
      <c r="C49153" s="3"/>
      <c r="E49153" s="18">
        <f>B49153+C49153</f>
        <v>0</v>
      </c>
    </row>
    <row r="49154" spans="1:5" x14ac:dyDescent="0.3">
      <c r="A49154" s="2"/>
      <c r="B49154" s="3"/>
      <c r="C49154" s="3"/>
      <c r="E49154" s="18">
        <f>B49154+C49154</f>
        <v>0</v>
      </c>
    </row>
    <row r="49155" spans="1:5" x14ac:dyDescent="0.3">
      <c r="A49155" s="2"/>
      <c r="B49155" s="3"/>
      <c r="C49155" s="3"/>
      <c r="E49155" s="18">
        <f>B49155+C49155</f>
        <v>0</v>
      </c>
    </row>
    <row r="49156" spans="1:5" x14ac:dyDescent="0.3">
      <c r="A49156" s="2"/>
      <c r="B49156" s="3"/>
      <c r="C49156" s="3"/>
      <c r="E49156" s="18">
        <f>B49156+C49156</f>
        <v>0</v>
      </c>
    </row>
    <row r="49157" spans="1:5" x14ac:dyDescent="0.3">
      <c r="A49157" s="2"/>
      <c r="B49157" s="3"/>
      <c r="C49157" s="3"/>
      <c r="E49157" s="18">
        <f>B49157+C49157</f>
        <v>0</v>
      </c>
    </row>
    <row r="49158" spans="1:5" x14ac:dyDescent="0.3">
      <c r="A49158" s="2"/>
      <c r="B49158" s="3"/>
      <c r="C49158" s="3"/>
      <c r="E49158" s="18">
        <f>B49158+C49158</f>
        <v>0</v>
      </c>
    </row>
    <row r="49159" spans="1:5" x14ac:dyDescent="0.3">
      <c r="A49159" s="2"/>
      <c r="B49159" s="3"/>
      <c r="C49159" s="3"/>
      <c r="E49159" s="18">
        <f>B49159+C49159</f>
        <v>0</v>
      </c>
    </row>
    <row r="49160" spans="1:5" x14ac:dyDescent="0.3">
      <c r="A49160" s="2"/>
      <c r="B49160" s="3"/>
      <c r="C49160" s="3"/>
      <c r="E49160" s="18">
        <f>B49160+C49160</f>
        <v>0</v>
      </c>
    </row>
    <row r="49161" spans="1:5" x14ac:dyDescent="0.3">
      <c r="A49161" s="2"/>
      <c r="B49161" s="3"/>
      <c r="C49161" s="3"/>
      <c r="E49161" s="18">
        <f>B49161+C49161</f>
        <v>0</v>
      </c>
    </row>
    <row r="49162" spans="1:5" x14ac:dyDescent="0.3">
      <c r="A49162" s="2"/>
      <c r="B49162" s="3"/>
      <c r="C49162" s="3"/>
      <c r="E49162" s="18">
        <f>B49162+C49162</f>
        <v>0</v>
      </c>
    </row>
    <row r="49163" spans="1:5" x14ac:dyDescent="0.3">
      <c r="A49163" s="2"/>
      <c r="B49163" s="3"/>
      <c r="C49163" s="3"/>
      <c r="E49163" s="18">
        <f>B49163+C49163</f>
        <v>0</v>
      </c>
    </row>
    <row r="49164" spans="1:5" x14ac:dyDescent="0.3">
      <c r="A49164" s="2"/>
      <c r="B49164" s="3"/>
      <c r="C49164" s="3"/>
      <c r="E49164" s="18">
        <f>B49164+C49164</f>
        <v>0</v>
      </c>
    </row>
    <row r="49165" spans="1:5" x14ac:dyDescent="0.3">
      <c r="A49165" s="2"/>
      <c r="B49165" s="3"/>
      <c r="C49165" s="3"/>
      <c r="E49165" s="18">
        <f>B49165+C49165</f>
        <v>0</v>
      </c>
    </row>
    <row r="49166" spans="1:5" x14ac:dyDescent="0.3">
      <c r="A49166" s="2"/>
      <c r="B49166" s="3"/>
      <c r="C49166" s="3"/>
      <c r="E49166" s="18">
        <f>B49166+C49166</f>
        <v>0</v>
      </c>
    </row>
    <row r="49167" spans="1:5" x14ac:dyDescent="0.3">
      <c r="A49167" s="2"/>
      <c r="B49167" s="3"/>
      <c r="C49167" s="3"/>
      <c r="E49167" s="18">
        <f>B49167+C49167</f>
        <v>0</v>
      </c>
    </row>
    <row r="49168" spans="1:5" x14ac:dyDescent="0.3">
      <c r="A49168" s="2"/>
      <c r="B49168" s="3"/>
      <c r="C49168" s="3"/>
      <c r="E49168" s="18">
        <f>B49168+C49168</f>
        <v>0</v>
      </c>
    </row>
    <row r="49169" spans="1:5" x14ac:dyDescent="0.3">
      <c r="A49169" s="2"/>
      <c r="B49169" s="3"/>
      <c r="C49169" s="3"/>
      <c r="E49169" s="18">
        <f>B49169+C49169</f>
        <v>0</v>
      </c>
    </row>
    <row r="49170" spans="1:5" x14ac:dyDescent="0.3">
      <c r="A49170" s="2"/>
      <c r="B49170" s="3"/>
      <c r="C49170" s="3"/>
      <c r="E49170" s="18">
        <f>B49170+C49170</f>
        <v>0</v>
      </c>
    </row>
    <row r="49171" spans="1:5" x14ac:dyDescent="0.3">
      <c r="A49171" s="2"/>
      <c r="B49171" s="3"/>
      <c r="C49171" s="3"/>
      <c r="E49171" s="18">
        <f>B49171+C49171</f>
        <v>0</v>
      </c>
    </row>
    <row r="49172" spans="1:5" x14ac:dyDescent="0.3">
      <c r="A49172" s="2"/>
      <c r="B49172" s="3"/>
      <c r="C49172" s="3"/>
      <c r="E49172" s="18">
        <f>B49172+C49172</f>
        <v>0</v>
      </c>
    </row>
    <row r="49173" spans="1:5" x14ac:dyDescent="0.3">
      <c r="A49173" s="2"/>
      <c r="B49173" s="3"/>
      <c r="C49173" s="3"/>
      <c r="E49173" s="18">
        <f>B49173+C49173</f>
        <v>0</v>
      </c>
    </row>
    <row r="49174" spans="1:5" x14ac:dyDescent="0.3">
      <c r="A49174" s="2"/>
      <c r="B49174" s="3"/>
      <c r="C49174" s="3"/>
      <c r="E49174" s="18">
        <f>B49174+C49174</f>
        <v>0</v>
      </c>
    </row>
    <row r="49175" spans="1:5" x14ac:dyDescent="0.3">
      <c r="A49175" s="2"/>
      <c r="B49175" s="3"/>
      <c r="C49175" s="3"/>
      <c r="E49175" s="18">
        <f>B49175+C49175</f>
        <v>0</v>
      </c>
    </row>
    <row r="49176" spans="1:5" x14ac:dyDescent="0.3">
      <c r="A49176" s="2"/>
      <c r="B49176" s="3"/>
      <c r="C49176" s="3"/>
      <c r="E49176" s="18">
        <f>B49176+C49176</f>
        <v>0</v>
      </c>
    </row>
    <row r="49177" spans="1:5" x14ac:dyDescent="0.3">
      <c r="A49177" s="2"/>
      <c r="B49177" s="3"/>
      <c r="C49177" s="3"/>
      <c r="E49177" s="18">
        <f>B49177+C49177</f>
        <v>0</v>
      </c>
    </row>
    <row r="49178" spans="1:5" x14ac:dyDescent="0.3">
      <c r="A49178" s="2"/>
      <c r="B49178" s="3"/>
      <c r="C49178" s="3"/>
      <c r="E49178" s="18">
        <f>B49178+C49178</f>
        <v>0</v>
      </c>
    </row>
    <row r="49179" spans="1:5" x14ac:dyDescent="0.3">
      <c r="A49179" s="2"/>
      <c r="B49179" s="3"/>
      <c r="C49179" s="3"/>
      <c r="E49179" s="18">
        <f>B49179+C49179</f>
        <v>0</v>
      </c>
    </row>
    <row r="49180" spans="1:5" x14ac:dyDescent="0.3">
      <c r="A49180" s="2"/>
      <c r="B49180" s="3"/>
      <c r="C49180" s="3"/>
      <c r="E49180" s="18">
        <f>B49180+C49180</f>
        <v>0</v>
      </c>
    </row>
    <row r="49181" spans="1:5" x14ac:dyDescent="0.3">
      <c r="A49181" s="2"/>
      <c r="B49181" s="3"/>
      <c r="C49181" s="3"/>
      <c r="E49181" s="18">
        <f>B49181+C49181</f>
        <v>0</v>
      </c>
    </row>
    <row r="49182" spans="1:5" x14ac:dyDescent="0.3">
      <c r="A49182" s="2"/>
      <c r="B49182" s="3"/>
      <c r="C49182" s="3"/>
      <c r="E49182" s="18">
        <f>B49182+C49182</f>
        <v>0</v>
      </c>
    </row>
    <row r="49183" spans="1:5" x14ac:dyDescent="0.3">
      <c r="A49183" s="2"/>
      <c r="B49183" s="3"/>
      <c r="C49183" s="3"/>
      <c r="E49183" s="18">
        <f>B49183+C49183</f>
        <v>0</v>
      </c>
    </row>
    <row r="49184" spans="1:5" x14ac:dyDescent="0.3">
      <c r="A49184" s="2"/>
      <c r="B49184" s="3"/>
      <c r="C49184" s="3"/>
      <c r="E49184" s="18">
        <f>B49184+C49184</f>
        <v>0</v>
      </c>
    </row>
    <row r="49185" spans="1:5" x14ac:dyDescent="0.3">
      <c r="A49185" s="2"/>
      <c r="B49185" s="3"/>
      <c r="C49185" s="3"/>
      <c r="E49185" s="18">
        <f>B49185+C49185</f>
        <v>0</v>
      </c>
    </row>
    <row r="49186" spans="1:5" x14ac:dyDescent="0.3">
      <c r="A49186" s="2"/>
      <c r="B49186" s="3"/>
      <c r="C49186" s="3"/>
      <c r="E49186" s="18">
        <f>B49186+C49186</f>
        <v>0</v>
      </c>
    </row>
    <row r="49187" spans="1:5" x14ac:dyDescent="0.3">
      <c r="A49187" s="2"/>
      <c r="B49187" s="3"/>
      <c r="C49187" s="3"/>
      <c r="E49187" s="18">
        <f>B49187+C49187</f>
        <v>0</v>
      </c>
    </row>
    <row r="49188" spans="1:5" x14ac:dyDescent="0.3">
      <c r="A49188" s="2"/>
      <c r="B49188" s="3"/>
      <c r="C49188" s="3"/>
      <c r="E49188" s="18">
        <f>B49188+C49188</f>
        <v>0</v>
      </c>
    </row>
    <row r="49189" spans="1:5" x14ac:dyDescent="0.3">
      <c r="A49189" s="2"/>
      <c r="B49189" s="3"/>
      <c r="C49189" s="3"/>
      <c r="E49189" s="18">
        <f>B49189+C49189</f>
        <v>0</v>
      </c>
    </row>
    <row r="49190" spans="1:5" x14ac:dyDescent="0.3">
      <c r="A49190" s="2"/>
      <c r="B49190" s="3"/>
      <c r="C49190" s="3"/>
      <c r="E49190" s="18">
        <f>B49190+C49190</f>
        <v>0</v>
      </c>
    </row>
    <row r="49191" spans="1:5" x14ac:dyDescent="0.3">
      <c r="A49191" s="2"/>
      <c r="B49191" s="3"/>
      <c r="C49191" s="3"/>
      <c r="E49191" s="18">
        <f>B49191+C49191</f>
        <v>0</v>
      </c>
    </row>
    <row r="49192" spans="1:5" x14ac:dyDescent="0.3">
      <c r="A49192" s="2"/>
      <c r="B49192" s="3"/>
      <c r="C49192" s="3"/>
      <c r="E49192" s="18">
        <f>B49192+C49192</f>
        <v>0</v>
      </c>
    </row>
    <row r="49193" spans="1:5" x14ac:dyDescent="0.3">
      <c r="A49193" s="2"/>
      <c r="B49193" s="3"/>
      <c r="C49193" s="3"/>
      <c r="E49193" s="18">
        <f>B49193+C49193</f>
        <v>0</v>
      </c>
    </row>
    <row r="49194" spans="1:5" x14ac:dyDescent="0.3">
      <c r="A49194" s="2"/>
      <c r="B49194" s="3"/>
      <c r="C49194" s="3"/>
      <c r="E49194" s="18">
        <f>B49194+C49194</f>
        <v>0</v>
      </c>
    </row>
    <row r="49195" spans="1:5" x14ac:dyDescent="0.3">
      <c r="A49195" s="2"/>
      <c r="B49195" s="3"/>
      <c r="C49195" s="3"/>
      <c r="E49195" s="18">
        <f>B49195+C49195</f>
        <v>0</v>
      </c>
    </row>
    <row r="49196" spans="1:5" x14ac:dyDescent="0.3">
      <c r="A49196" s="2"/>
      <c r="B49196" s="3"/>
      <c r="C49196" s="3"/>
      <c r="E49196" s="18">
        <f>B49196+C49196</f>
        <v>0</v>
      </c>
    </row>
    <row r="49197" spans="1:5" x14ac:dyDescent="0.3">
      <c r="A49197" s="2"/>
      <c r="B49197" s="3"/>
      <c r="C49197" s="3"/>
      <c r="E49197" s="18">
        <f>B49197+C49197</f>
        <v>0</v>
      </c>
    </row>
    <row r="49198" spans="1:5" x14ac:dyDescent="0.3">
      <c r="A49198" s="2"/>
      <c r="B49198" s="3"/>
      <c r="C49198" s="3"/>
      <c r="E49198" s="18">
        <f>B49198+C49198</f>
        <v>0</v>
      </c>
    </row>
    <row r="49199" spans="1:5" x14ac:dyDescent="0.3">
      <c r="A49199" s="2"/>
      <c r="B49199" s="3"/>
      <c r="C49199" s="3"/>
      <c r="E49199" s="18">
        <f>B49199+C49199</f>
        <v>0</v>
      </c>
    </row>
    <row r="49200" spans="1:5" x14ac:dyDescent="0.3">
      <c r="A49200" s="2"/>
      <c r="B49200" s="3"/>
      <c r="C49200" s="3"/>
      <c r="E49200" s="18">
        <f>B49200+C49200</f>
        <v>0</v>
      </c>
    </row>
    <row r="49201" spans="1:5" x14ac:dyDescent="0.3">
      <c r="A49201" s="2"/>
      <c r="B49201" s="3"/>
      <c r="C49201" s="3"/>
      <c r="E49201" s="18">
        <f>B49201+C49201</f>
        <v>0</v>
      </c>
    </row>
    <row r="49202" spans="1:5" x14ac:dyDescent="0.3">
      <c r="A49202" s="2"/>
      <c r="B49202" s="3"/>
      <c r="C49202" s="3"/>
      <c r="E49202" s="18">
        <f>B49202+C49202</f>
        <v>0</v>
      </c>
    </row>
    <row r="49203" spans="1:5" x14ac:dyDescent="0.3">
      <c r="A49203" s="2"/>
      <c r="B49203" s="3"/>
      <c r="C49203" s="3"/>
      <c r="E49203" s="18">
        <f>B49203+C49203</f>
        <v>0</v>
      </c>
    </row>
    <row r="49204" spans="1:5" x14ac:dyDescent="0.3">
      <c r="A49204" s="2"/>
      <c r="B49204" s="3"/>
      <c r="C49204" s="3"/>
      <c r="E49204" s="18">
        <f>B49204+C49204</f>
        <v>0</v>
      </c>
    </row>
    <row r="49205" spans="1:5" x14ac:dyDescent="0.3">
      <c r="A49205" s="2"/>
      <c r="B49205" s="3"/>
      <c r="C49205" s="3"/>
      <c r="E49205" s="18">
        <f>B49205+C49205</f>
        <v>0</v>
      </c>
    </row>
    <row r="49206" spans="1:5" x14ac:dyDescent="0.3">
      <c r="A49206" s="2"/>
      <c r="B49206" s="3"/>
      <c r="C49206" s="3"/>
      <c r="E49206" s="18">
        <f>B49206+C49206</f>
        <v>0</v>
      </c>
    </row>
    <row r="49207" spans="1:5" x14ac:dyDescent="0.3">
      <c r="A49207" s="2"/>
      <c r="B49207" s="3"/>
      <c r="C49207" s="3"/>
      <c r="E49207" s="18">
        <f>B49207+C49207</f>
        <v>0</v>
      </c>
    </row>
    <row r="49208" spans="1:5" x14ac:dyDescent="0.3">
      <c r="A49208" s="2"/>
      <c r="B49208" s="3"/>
      <c r="C49208" s="3"/>
      <c r="E49208" s="18">
        <f>B49208+C49208</f>
        <v>0</v>
      </c>
    </row>
    <row r="49209" spans="1:5" x14ac:dyDescent="0.3">
      <c r="A49209" s="2"/>
      <c r="B49209" s="3"/>
      <c r="C49209" s="3"/>
      <c r="E49209" s="18">
        <f>B49209+C49209</f>
        <v>0</v>
      </c>
    </row>
    <row r="49210" spans="1:5" x14ac:dyDescent="0.3">
      <c r="A49210" s="2"/>
      <c r="B49210" s="3"/>
      <c r="C49210" s="3"/>
      <c r="E49210" s="18">
        <f>B49210+C49210</f>
        <v>0</v>
      </c>
    </row>
    <row r="49211" spans="1:5" x14ac:dyDescent="0.3">
      <c r="A49211" s="2"/>
      <c r="B49211" s="3"/>
      <c r="C49211" s="3"/>
      <c r="E49211" s="18">
        <f>B49211+C49211</f>
        <v>0</v>
      </c>
    </row>
    <row r="49212" spans="1:5" x14ac:dyDescent="0.3">
      <c r="A49212" s="2"/>
      <c r="B49212" s="3"/>
      <c r="C49212" s="3"/>
      <c r="E49212" s="18">
        <f>B49212+C49212</f>
        <v>0</v>
      </c>
    </row>
    <row r="49213" spans="1:5" x14ac:dyDescent="0.3">
      <c r="A49213" s="2"/>
      <c r="B49213" s="3"/>
      <c r="C49213" s="3"/>
      <c r="E49213" s="18">
        <f>B49213+C49213</f>
        <v>0</v>
      </c>
    </row>
    <row r="49214" spans="1:5" x14ac:dyDescent="0.3">
      <c r="A49214" s="2"/>
      <c r="B49214" s="3"/>
      <c r="C49214" s="3"/>
      <c r="E49214" s="18">
        <f>B49214+C49214</f>
        <v>0</v>
      </c>
    </row>
    <row r="49215" spans="1:5" x14ac:dyDescent="0.3">
      <c r="A49215" s="2"/>
      <c r="B49215" s="3"/>
      <c r="C49215" s="3"/>
      <c r="E49215" s="18">
        <f>B49215+C49215</f>
        <v>0</v>
      </c>
    </row>
    <row r="49216" spans="1:5" x14ac:dyDescent="0.3">
      <c r="A49216" s="2"/>
      <c r="B49216" s="3"/>
      <c r="C49216" s="3"/>
      <c r="E49216" s="18">
        <f>B49216+C49216</f>
        <v>0</v>
      </c>
    </row>
    <row r="49217" spans="1:5" x14ac:dyDescent="0.3">
      <c r="A49217" s="2"/>
      <c r="B49217" s="3"/>
      <c r="C49217" s="3"/>
      <c r="E49217" s="18">
        <f>B49217+C49217</f>
        <v>0</v>
      </c>
    </row>
    <row r="49218" spans="1:5" x14ac:dyDescent="0.3">
      <c r="A49218" s="2"/>
      <c r="B49218" s="3"/>
      <c r="C49218" s="3"/>
      <c r="E49218" s="18">
        <f>B49218+C49218</f>
        <v>0</v>
      </c>
    </row>
    <row r="49219" spans="1:5" x14ac:dyDescent="0.3">
      <c r="A49219" s="2"/>
      <c r="B49219" s="3"/>
      <c r="C49219" s="3"/>
      <c r="E49219" s="18">
        <f>B49219+C49219</f>
        <v>0</v>
      </c>
    </row>
    <row r="49220" spans="1:5" x14ac:dyDescent="0.3">
      <c r="A49220" s="2"/>
      <c r="B49220" s="3"/>
      <c r="C49220" s="3"/>
      <c r="E49220" s="18">
        <f>B49220+C49220</f>
        <v>0</v>
      </c>
    </row>
    <row r="49221" spans="1:5" x14ac:dyDescent="0.3">
      <c r="A49221" s="2"/>
      <c r="B49221" s="3"/>
      <c r="C49221" s="3"/>
      <c r="E49221" s="18">
        <f>B49221+C49221</f>
        <v>0</v>
      </c>
    </row>
    <row r="49222" spans="1:5" x14ac:dyDescent="0.3">
      <c r="A49222" s="2"/>
      <c r="B49222" s="3"/>
      <c r="C49222" s="3"/>
      <c r="E49222" s="18">
        <f>B49222+C49222</f>
        <v>0</v>
      </c>
    </row>
    <row r="49223" spans="1:5" x14ac:dyDescent="0.3">
      <c r="A49223" s="2"/>
      <c r="B49223" s="3"/>
      <c r="C49223" s="3"/>
      <c r="E49223" s="18">
        <f>B49223+C49223</f>
        <v>0</v>
      </c>
    </row>
    <row r="49224" spans="1:5" x14ac:dyDescent="0.3">
      <c r="A49224" s="2"/>
      <c r="B49224" s="3"/>
      <c r="C49224" s="3"/>
      <c r="E49224" s="18">
        <f>B49224+C49224</f>
        <v>0</v>
      </c>
    </row>
    <row r="49225" spans="1:5" x14ac:dyDescent="0.3">
      <c r="A49225" s="2"/>
      <c r="B49225" s="3"/>
      <c r="C49225" s="3"/>
      <c r="E49225" s="18">
        <f>B49225+C49225</f>
        <v>0</v>
      </c>
    </row>
    <row r="49226" spans="1:5" x14ac:dyDescent="0.3">
      <c r="A49226" s="2"/>
      <c r="B49226" s="3"/>
      <c r="C49226" s="3"/>
      <c r="E49226" s="18">
        <f>B49226+C49226</f>
        <v>0</v>
      </c>
    </row>
    <row r="49227" spans="1:5" x14ac:dyDescent="0.3">
      <c r="A49227" s="2"/>
      <c r="B49227" s="3"/>
      <c r="C49227" s="3"/>
      <c r="E49227" s="18">
        <f>B49227+C49227</f>
        <v>0</v>
      </c>
    </row>
    <row r="49228" spans="1:5" x14ac:dyDescent="0.3">
      <c r="A49228" s="2"/>
      <c r="B49228" s="3"/>
      <c r="C49228" s="3"/>
      <c r="E49228" s="18">
        <f>B49228+C49228</f>
        <v>0</v>
      </c>
    </row>
    <row r="49229" spans="1:5" x14ac:dyDescent="0.3">
      <c r="A49229" s="2"/>
      <c r="B49229" s="3"/>
      <c r="C49229" s="3"/>
      <c r="E49229" s="18">
        <f>B49229+C49229</f>
        <v>0</v>
      </c>
    </row>
    <row r="49230" spans="1:5" x14ac:dyDescent="0.3">
      <c r="A49230" s="2"/>
      <c r="B49230" s="3"/>
      <c r="C49230" s="3"/>
      <c r="E49230" s="18">
        <f>B49230+C49230</f>
        <v>0</v>
      </c>
    </row>
    <row r="49231" spans="1:5" x14ac:dyDescent="0.3">
      <c r="A49231" s="2"/>
      <c r="B49231" s="3"/>
      <c r="C49231" s="3"/>
      <c r="E49231" s="18">
        <f>B49231+C49231</f>
        <v>0</v>
      </c>
    </row>
    <row r="49232" spans="1:5" x14ac:dyDescent="0.3">
      <c r="A49232" s="2"/>
      <c r="B49232" s="3"/>
      <c r="C49232" s="3"/>
      <c r="E49232" s="18">
        <f>B49232+C49232</f>
        <v>0</v>
      </c>
    </row>
    <row r="49233" spans="1:5" x14ac:dyDescent="0.3">
      <c r="A49233" s="2"/>
      <c r="B49233" s="3"/>
      <c r="C49233" s="3"/>
      <c r="E49233" s="18">
        <f>B49233+C49233</f>
        <v>0</v>
      </c>
    </row>
    <row r="49234" spans="1:5" x14ac:dyDescent="0.3">
      <c r="A49234" s="2"/>
      <c r="B49234" s="3"/>
      <c r="C49234" s="3"/>
      <c r="E49234" s="18">
        <f>B49234+C49234</f>
        <v>0</v>
      </c>
    </row>
    <row r="49235" spans="1:5" x14ac:dyDescent="0.3">
      <c r="A49235" s="2"/>
      <c r="B49235" s="3"/>
      <c r="C49235" s="3"/>
      <c r="E49235" s="18">
        <f>B49235+C49235</f>
        <v>0</v>
      </c>
    </row>
    <row r="49236" spans="1:5" x14ac:dyDescent="0.3">
      <c r="A49236" s="2"/>
      <c r="B49236" s="3"/>
      <c r="C49236" s="3"/>
      <c r="E49236" s="18">
        <f>B49236+C49236</f>
        <v>0</v>
      </c>
    </row>
    <row r="49237" spans="1:5" x14ac:dyDescent="0.3">
      <c r="A49237" s="2"/>
      <c r="B49237" s="3"/>
      <c r="C49237" s="3"/>
      <c r="E49237" s="18">
        <f>B49237+C49237</f>
        <v>0</v>
      </c>
    </row>
    <row r="49238" spans="1:5" x14ac:dyDescent="0.3">
      <c r="A49238" s="2"/>
      <c r="B49238" s="3"/>
      <c r="C49238" s="3"/>
      <c r="E49238" s="18">
        <f>B49238+C49238</f>
        <v>0</v>
      </c>
    </row>
    <row r="49239" spans="1:5" x14ac:dyDescent="0.3">
      <c r="A49239" s="2"/>
      <c r="B49239" s="3"/>
      <c r="C49239" s="3"/>
      <c r="E49239" s="18">
        <f>B49239+C49239</f>
        <v>0</v>
      </c>
    </row>
    <row r="49240" spans="1:5" x14ac:dyDescent="0.3">
      <c r="A49240" s="2"/>
      <c r="B49240" s="3"/>
      <c r="C49240" s="3"/>
      <c r="E49240" s="18">
        <f>B49240+C49240</f>
        <v>0</v>
      </c>
    </row>
    <row r="49241" spans="1:5" x14ac:dyDescent="0.3">
      <c r="A49241" s="2"/>
      <c r="B49241" s="3"/>
      <c r="C49241" s="3"/>
      <c r="E49241" s="18">
        <f>B49241+C49241</f>
        <v>0</v>
      </c>
    </row>
    <row r="49242" spans="1:5" x14ac:dyDescent="0.3">
      <c r="A49242" s="2"/>
      <c r="B49242" s="3"/>
      <c r="C49242" s="3"/>
      <c r="E49242" s="18">
        <f>B49242+C49242</f>
        <v>0</v>
      </c>
    </row>
    <row r="49243" spans="1:5" x14ac:dyDescent="0.3">
      <c r="A49243" s="2"/>
      <c r="B49243" s="3"/>
      <c r="C49243" s="3"/>
      <c r="E49243" s="18">
        <f>B49243+C49243</f>
        <v>0</v>
      </c>
    </row>
    <row r="49244" spans="1:5" x14ac:dyDescent="0.3">
      <c r="A49244" s="2"/>
      <c r="B49244" s="3"/>
      <c r="C49244" s="3"/>
      <c r="E49244" s="18">
        <f>B49244+C49244</f>
        <v>0</v>
      </c>
    </row>
    <row r="49245" spans="1:5" x14ac:dyDescent="0.3">
      <c r="A49245" s="2"/>
      <c r="B49245" s="3"/>
      <c r="C49245" s="3"/>
      <c r="E49245" s="18">
        <f>B49245+C49245</f>
        <v>0</v>
      </c>
    </row>
    <row r="49246" spans="1:5" x14ac:dyDescent="0.3">
      <c r="A49246" s="2"/>
      <c r="B49246" s="3"/>
      <c r="C49246" s="3"/>
      <c r="E49246" s="18">
        <f>B49246+C49246</f>
        <v>0</v>
      </c>
    </row>
    <row r="49247" spans="1:5" x14ac:dyDescent="0.3">
      <c r="A49247" s="2"/>
      <c r="B49247" s="3"/>
      <c r="C49247" s="3"/>
      <c r="E49247" s="18">
        <f>B49247+C49247</f>
        <v>0</v>
      </c>
    </row>
    <row r="49248" spans="1:5" x14ac:dyDescent="0.3">
      <c r="A49248" s="2"/>
      <c r="B49248" s="3"/>
      <c r="C49248" s="3"/>
      <c r="E49248" s="18">
        <f>B49248+C49248</f>
        <v>0</v>
      </c>
    </row>
    <row r="49249" spans="1:5" x14ac:dyDescent="0.3">
      <c r="A49249" s="2"/>
      <c r="B49249" s="3"/>
      <c r="C49249" s="3"/>
      <c r="E49249" s="18">
        <f>B49249+C49249</f>
        <v>0</v>
      </c>
    </row>
    <row r="49250" spans="1:5" x14ac:dyDescent="0.3">
      <c r="A49250" s="2"/>
      <c r="B49250" s="3"/>
      <c r="C49250" s="3"/>
      <c r="E49250" s="18">
        <f>B49250+C49250</f>
        <v>0</v>
      </c>
    </row>
    <row r="49251" spans="1:5" x14ac:dyDescent="0.3">
      <c r="A49251" s="2"/>
      <c r="B49251" s="3"/>
      <c r="C49251" s="3"/>
      <c r="E49251" s="18">
        <f>B49251+C49251</f>
        <v>0</v>
      </c>
    </row>
    <row r="49252" spans="1:5" x14ac:dyDescent="0.3">
      <c r="A49252" s="2"/>
      <c r="B49252" s="3"/>
      <c r="C49252" s="3"/>
      <c r="E49252" s="18">
        <f>B49252+C49252</f>
        <v>0</v>
      </c>
    </row>
    <row r="49253" spans="1:5" x14ac:dyDescent="0.3">
      <c r="A49253" s="2"/>
      <c r="B49253" s="3"/>
      <c r="C49253" s="3"/>
      <c r="E49253" s="18">
        <f>B49253+C49253</f>
        <v>0</v>
      </c>
    </row>
    <row r="49254" spans="1:5" x14ac:dyDescent="0.3">
      <c r="A49254" s="2"/>
      <c r="B49254" s="3"/>
      <c r="C49254" s="3"/>
      <c r="E49254" s="18">
        <f>B49254+C49254</f>
        <v>0</v>
      </c>
    </row>
    <row r="49255" spans="1:5" x14ac:dyDescent="0.3">
      <c r="A49255" s="2"/>
      <c r="B49255" s="3"/>
      <c r="C49255" s="3"/>
      <c r="E49255" s="18">
        <f>B49255+C49255</f>
        <v>0</v>
      </c>
    </row>
    <row r="49256" spans="1:5" x14ac:dyDescent="0.3">
      <c r="A49256" s="2"/>
      <c r="B49256" s="3"/>
      <c r="C49256" s="3"/>
      <c r="E49256" s="18">
        <f>B49256+C49256</f>
        <v>0</v>
      </c>
    </row>
    <row r="49257" spans="1:5" x14ac:dyDescent="0.3">
      <c r="A49257" s="2"/>
      <c r="B49257" s="3"/>
      <c r="C49257" s="3"/>
      <c r="E49257" s="18">
        <f>B49257+C49257</f>
        <v>0</v>
      </c>
    </row>
    <row r="49258" spans="1:5" x14ac:dyDescent="0.3">
      <c r="A49258" s="2"/>
      <c r="B49258" s="3"/>
      <c r="C49258" s="3"/>
      <c r="E49258" s="18">
        <f>B49258+C49258</f>
        <v>0</v>
      </c>
    </row>
    <row r="49259" spans="1:5" x14ac:dyDescent="0.3">
      <c r="A49259" s="2"/>
      <c r="B49259" s="3"/>
      <c r="C49259" s="3"/>
      <c r="E49259" s="18">
        <f>B49259+C49259</f>
        <v>0</v>
      </c>
    </row>
    <row r="49260" spans="1:5" x14ac:dyDescent="0.3">
      <c r="A49260" s="2"/>
      <c r="B49260" s="3"/>
      <c r="C49260" s="3"/>
      <c r="E49260" s="18">
        <f>B49260+C49260</f>
        <v>0</v>
      </c>
    </row>
    <row r="49261" spans="1:5" x14ac:dyDescent="0.3">
      <c r="A49261" s="2"/>
      <c r="B49261" s="3"/>
      <c r="C49261" s="3"/>
      <c r="E49261" s="18">
        <f>B49261+C49261</f>
        <v>0</v>
      </c>
    </row>
    <row r="49262" spans="1:5" x14ac:dyDescent="0.3">
      <c r="A49262" s="2"/>
      <c r="B49262" s="3"/>
      <c r="C49262" s="3"/>
      <c r="E49262" s="18">
        <f>B49262+C49262</f>
        <v>0</v>
      </c>
    </row>
    <row r="49263" spans="1:5" x14ac:dyDescent="0.3">
      <c r="A49263" s="2"/>
      <c r="B49263" s="3"/>
      <c r="C49263" s="3"/>
      <c r="E49263" s="18">
        <f>B49263+C49263</f>
        <v>0</v>
      </c>
    </row>
    <row r="49264" spans="1:5" x14ac:dyDescent="0.3">
      <c r="A49264" s="2"/>
      <c r="B49264" s="3"/>
      <c r="C49264" s="3"/>
      <c r="E49264" s="18">
        <f>B49264+C49264</f>
        <v>0</v>
      </c>
    </row>
    <row r="49265" spans="1:5" x14ac:dyDescent="0.3">
      <c r="A49265" s="2"/>
      <c r="B49265" s="3"/>
      <c r="C49265" s="3"/>
      <c r="E49265" s="18">
        <f>B49265+C49265</f>
        <v>0</v>
      </c>
    </row>
    <row r="49266" spans="1:5" x14ac:dyDescent="0.3">
      <c r="A49266" s="2"/>
      <c r="B49266" s="3"/>
      <c r="C49266" s="3"/>
      <c r="E49266" s="18">
        <f>B49266+C49266</f>
        <v>0</v>
      </c>
    </row>
    <row r="49267" spans="1:5" x14ac:dyDescent="0.3">
      <c r="A49267" s="2"/>
      <c r="B49267" s="3"/>
      <c r="C49267" s="3"/>
      <c r="E49267" s="18">
        <f>B49267+C49267</f>
        <v>0</v>
      </c>
    </row>
    <row r="49268" spans="1:5" x14ac:dyDescent="0.3">
      <c r="A49268" s="2"/>
      <c r="B49268" s="3"/>
      <c r="C49268" s="3"/>
      <c r="E49268" s="18">
        <f>B49268+C49268</f>
        <v>0</v>
      </c>
    </row>
    <row r="49269" spans="1:5" x14ac:dyDescent="0.3">
      <c r="A49269" s="2"/>
      <c r="B49269" s="3"/>
      <c r="C49269" s="3"/>
      <c r="E49269" s="18">
        <f>B49269+C49269</f>
        <v>0</v>
      </c>
    </row>
    <row r="49270" spans="1:5" x14ac:dyDescent="0.3">
      <c r="A49270" s="2"/>
      <c r="B49270" s="3"/>
      <c r="C49270" s="3"/>
      <c r="E49270" s="18">
        <f>B49270+C49270</f>
        <v>0</v>
      </c>
    </row>
    <row r="49271" spans="1:5" x14ac:dyDescent="0.3">
      <c r="A49271" s="2"/>
      <c r="B49271" s="3"/>
      <c r="C49271" s="3"/>
      <c r="E49271" s="18">
        <f>B49271+C49271</f>
        <v>0</v>
      </c>
    </row>
    <row r="49272" spans="1:5" x14ac:dyDescent="0.3">
      <c r="A49272" s="2"/>
      <c r="B49272" s="3"/>
      <c r="C49272" s="3"/>
      <c r="E49272" s="18">
        <f>B49272+C49272</f>
        <v>0</v>
      </c>
    </row>
    <row r="49273" spans="1:5" x14ac:dyDescent="0.3">
      <c r="A49273" s="2"/>
      <c r="B49273" s="3"/>
      <c r="C49273" s="3"/>
      <c r="E49273" s="18">
        <f>B49273+C49273</f>
        <v>0</v>
      </c>
    </row>
    <row r="49274" spans="1:5" x14ac:dyDescent="0.3">
      <c r="A49274" s="2"/>
      <c r="B49274" s="3"/>
      <c r="C49274" s="3"/>
      <c r="E49274" s="18">
        <f>B49274+C49274</f>
        <v>0</v>
      </c>
    </row>
    <row r="49275" spans="1:5" x14ac:dyDescent="0.3">
      <c r="A49275" s="2"/>
      <c r="B49275" s="3"/>
      <c r="C49275" s="3"/>
      <c r="E49275" s="18">
        <f>B49275+C49275</f>
        <v>0</v>
      </c>
    </row>
    <row r="49276" spans="1:5" x14ac:dyDescent="0.3">
      <c r="A49276" s="2"/>
      <c r="B49276" s="3"/>
      <c r="C49276" s="3"/>
      <c r="E49276" s="18">
        <f>B49276+C49276</f>
        <v>0</v>
      </c>
    </row>
    <row r="49277" spans="1:5" x14ac:dyDescent="0.3">
      <c r="A49277" s="2"/>
      <c r="B49277" s="3"/>
      <c r="C49277" s="3"/>
      <c r="E49277" s="18">
        <f>B49277+C49277</f>
        <v>0</v>
      </c>
    </row>
    <row r="49278" spans="1:5" x14ac:dyDescent="0.3">
      <c r="A49278" s="2"/>
      <c r="B49278" s="3"/>
      <c r="C49278" s="3"/>
      <c r="E49278" s="18">
        <f>B49278+C49278</f>
        <v>0</v>
      </c>
    </row>
    <row r="49279" spans="1:5" x14ac:dyDescent="0.3">
      <c r="A49279" s="2"/>
      <c r="B49279" s="3"/>
      <c r="C49279" s="3"/>
      <c r="E49279" s="18">
        <f>B49279+C49279</f>
        <v>0</v>
      </c>
    </row>
    <row r="49280" spans="1:5" x14ac:dyDescent="0.3">
      <c r="A49280" s="2"/>
      <c r="B49280" s="3"/>
      <c r="C49280" s="3"/>
      <c r="E49280" s="18">
        <f>B49280+C49280</f>
        <v>0</v>
      </c>
    </row>
    <row r="49281" spans="1:5" x14ac:dyDescent="0.3">
      <c r="A49281" s="2"/>
      <c r="B49281" s="3"/>
      <c r="C49281" s="3"/>
      <c r="E49281" s="18">
        <f>B49281+C49281</f>
        <v>0</v>
      </c>
    </row>
    <row r="49282" spans="1:5" x14ac:dyDescent="0.3">
      <c r="A49282" s="2"/>
      <c r="B49282" s="3"/>
      <c r="C49282" s="3"/>
      <c r="E49282" s="18">
        <f>B49282+C49282</f>
        <v>0</v>
      </c>
    </row>
    <row r="49283" spans="1:5" x14ac:dyDescent="0.3">
      <c r="A49283" s="2"/>
      <c r="B49283" s="3"/>
      <c r="C49283" s="3"/>
      <c r="E49283" s="18">
        <f>B49283+C49283</f>
        <v>0</v>
      </c>
    </row>
    <row r="49284" spans="1:5" x14ac:dyDescent="0.3">
      <c r="A49284" s="2"/>
      <c r="B49284" s="3"/>
      <c r="C49284" s="3"/>
      <c r="E49284" s="18">
        <f>B49284+C49284</f>
        <v>0</v>
      </c>
    </row>
    <row r="49285" spans="1:5" x14ac:dyDescent="0.3">
      <c r="A49285" s="2"/>
      <c r="B49285" s="3"/>
      <c r="C49285" s="3"/>
      <c r="E49285" s="18">
        <f>B49285+C49285</f>
        <v>0</v>
      </c>
    </row>
    <row r="49286" spans="1:5" x14ac:dyDescent="0.3">
      <c r="A49286" s="2"/>
      <c r="B49286" s="3"/>
      <c r="C49286" s="3"/>
      <c r="E49286" s="18">
        <f>B49286+C49286</f>
        <v>0</v>
      </c>
    </row>
    <row r="49287" spans="1:5" x14ac:dyDescent="0.3">
      <c r="A49287" s="2"/>
      <c r="B49287" s="3"/>
      <c r="C49287" s="3"/>
      <c r="E49287" s="18">
        <f>B49287+C49287</f>
        <v>0</v>
      </c>
    </row>
    <row r="49288" spans="1:5" x14ac:dyDescent="0.3">
      <c r="A49288" s="2"/>
      <c r="B49288" s="3"/>
      <c r="C49288" s="3"/>
      <c r="E49288" s="18">
        <f>B49288+C49288</f>
        <v>0</v>
      </c>
    </row>
    <row r="49289" spans="1:5" x14ac:dyDescent="0.3">
      <c r="A49289" s="2"/>
      <c r="B49289" s="3"/>
      <c r="C49289" s="3"/>
      <c r="E49289" s="18">
        <f>B49289+C49289</f>
        <v>0</v>
      </c>
    </row>
    <row r="49290" spans="1:5" x14ac:dyDescent="0.3">
      <c r="A49290" s="2"/>
      <c r="B49290" s="3"/>
      <c r="C49290" s="3"/>
      <c r="E49290" s="18">
        <f>B49290+C49290</f>
        <v>0</v>
      </c>
    </row>
    <row r="49291" spans="1:5" x14ac:dyDescent="0.3">
      <c r="A49291" s="2"/>
      <c r="B49291" s="3"/>
      <c r="C49291" s="3"/>
      <c r="E49291" s="18">
        <f>B49291+C49291</f>
        <v>0</v>
      </c>
    </row>
    <row r="49292" spans="1:5" x14ac:dyDescent="0.3">
      <c r="A49292" s="2"/>
      <c r="B49292" s="3"/>
      <c r="C49292" s="3"/>
      <c r="E49292" s="18">
        <f>B49292+C49292</f>
        <v>0</v>
      </c>
    </row>
    <row r="49293" spans="1:5" x14ac:dyDescent="0.3">
      <c r="A49293" s="2"/>
      <c r="B49293" s="3"/>
      <c r="C49293" s="3"/>
      <c r="E49293" s="18">
        <f>B49293+C49293</f>
        <v>0</v>
      </c>
    </row>
    <row r="49294" spans="1:5" x14ac:dyDescent="0.3">
      <c r="A49294" s="2"/>
      <c r="B49294" s="3"/>
      <c r="C49294" s="3"/>
      <c r="E49294" s="18">
        <f>B49294+C49294</f>
        <v>0</v>
      </c>
    </row>
    <row r="49295" spans="1:5" x14ac:dyDescent="0.3">
      <c r="A49295" s="2"/>
      <c r="B49295" s="3"/>
      <c r="C49295" s="3"/>
      <c r="E49295" s="18">
        <f>B49295+C49295</f>
        <v>0</v>
      </c>
    </row>
    <row r="49296" spans="1:5" x14ac:dyDescent="0.3">
      <c r="A49296" s="2"/>
      <c r="B49296" s="3"/>
      <c r="C49296" s="3"/>
      <c r="E49296" s="18">
        <f>B49296+C49296</f>
        <v>0</v>
      </c>
    </row>
    <row r="49297" spans="1:5" x14ac:dyDescent="0.3">
      <c r="A49297" s="2"/>
      <c r="B49297" s="3"/>
      <c r="C49297" s="3"/>
      <c r="E49297" s="18">
        <f>B49297+C49297</f>
        <v>0</v>
      </c>
    </row>
    <row r="49298" spans="1:5" x14ac:dyDescent="0.3">
      <c r="A49298" s="2"/>
      <c r="B49298" s="3"/>
      <c r="C49298" s="3"/>
      <c r="E49298" s="18">
        <f>B49298+C49298</f>
        <v>0</v>
      </c>
    </row>
    <row r="49299" spans="1:5" x14ac:dyDescent="0.3">
      <c r="A49299" s="2"/>
      <c r="B49299" s="3"/>
      <c r="C49299" s="3"/>
      <c r="E49299" s="18">
        <f>B49299+C49299</f>
        <v>0</v>
      </c>
    </row>
    <row r="49300" spans="1:5" x14ac:dyDescent="0.3">
      <c r="A49300" s="2"/>
      <c r="B49300" s="3"/>
      <c r="C49300" s="3"/>
      <c r="E49300" s="18">
        <f>B49300+C49300</f>
        <v>0</v>
      </c>
    </row>
    <row r="49301" spans="1:5" x14ac:dyDescent="0.3">
      <c r="A49301" s="2"/>
      <c r="B49301" s="3"/>
      <c r="C49301" s="3"/>
      <c r="E49301" s="18">
        <f>B49301+C49301</f>
        <v>0</v>
      </c>
    </row>
    <row r="49302" spans="1:5" x14ac:dyDescent="0.3">
      <c r="A49302" s="2"/>
      <c r="B49302" s="3"/>
      <c r="C49302" s="3"/>
      <c r="E49302" s="18">
        <f>B49302+C49302</f>
        <v>0</v>
      </c>
    </row>
    <row r="49303" spans="1:5" x14ac:dyDescent="0.3">
      <c r="A49303" s="2"/>
      <c r="B49303" s="3"/>
      <c r="C49303" s="3"/>
      <c r="E49303" s="18">
        <f>B49303+C49303</f>
        <v>0</v>
      </c>
    </row>
    <row r="49304" spans="1:5" x14ac:dyDescent="0.3">
      <c r="A49304" s="2"/>
      <c r="B49304" s="3"/>
      <c r="C49304" s="3"/>
      <c r="E49304" s="18">
        <f>B49304+C49304</f>
        <v>0</v>
      </c>
    </row>
    <row r="49305" spans="1:5" x14ac:dyDescent="0.3">
      <c r="A49305" s="2"/>
      <c r="B49305" s="3"/>
      <c r="C49305" s="3"/>
      <c r="E49305" s="18">
        <f>B49305+C49305</f>
        <v>0</v>
      </c>
    </row>
    <row r="49306" spans="1:5" x14ac:dyDescent="0.3">
      <c r="A49306" s="2"/>
      <c r="B49306" s="3"/>
      <c r="C49306" s="3"/>
      <c r="E49306" s="18">
        <f>B49306+C49306</f>
        <v>0</v>
      </c>
    </row>
    <row r="49307" spans="1:5" x14ac:dyDescent="0.3">
      <c r="A49307" s="2"/>
      <c r="B49307" s="3"/>
      <c r="C49307" s="3"/>
      <c r="E49307" s="18">
        <f>B49307+C49307</f>
        <v>0</v>
      </c>
    </row>
    <row r="49308" spans="1:5" x14ac:dyDescent="0.3">
      <c r="A49308" s="2"/>
      <c r="B49308" s="3"/>
      <c r="C49308" s="3"/>
      <c r="E49308" s="18">
        <f>B49308+C49308</f>
        <v>0</v>
      </c>
    </row>
    <row r="49309" spans="1:5" x14ac:dyDescent="0.3">
      <c r="A49309" s="2"/>
      <c r="B49309" s="3"/>
      <c r="C49309" s="3"/>
      <c r="E49309" s="18">
        <f>B49309+C49309</f>
        <v>0</v>
      </c>
    </row>
    <row r="49310" spans="1:5" x14ac:dyDescent="0.3">
      <c r="A49310" s="2"/>
      <c r="B49310" s="3"/>
      <c r="C49310" s="3"/>
      <c r="E49310" s="18">
        <f>B49310+C49310</f>
        <v>0</v>
      </c>
    </row>
    <row r="49311" spans="1:5" x14ac:dyDescent="0.3">
      <c r="A49311" s="2"/>
      <c r="B49311" s="3"/>
      <c r="C49311" s="3"/>
      <c r="E49311" s="18">
        <f>B49311+C49311</f>
        <v>0</v>
      </c>
    </row>
    <row r="49312" spans="1:5" x14ac:dyDescent="0.3">
      <c r="A49312" s="2"/>
      <c r="B49312" s="3"/>
      <c r="C49312" s="3"/>
      <c r="E49312" s="18">
        <f>B49312+C49312</f>
        <v>0</v>
      </c>
    </row>
    <row r="49313" spans="1:5" x14ac:dyDescent="0.3">
      <c r="A49313" s="2"/>
      <c r="B49313" s="3"/>
      <c r="C49313" s="3"/>
      <c r="E49313" s="18">
        <f>B49313+C49313</f>
        <v>0</v>
      </c>
    </row>
    <row r="49314" spans="1:5" x14ac:dyDescent="0.3">
      <c r="A49314" s="2"/>
      <c r="B49314" s="3"/>
      <c r="C49314" s="3"/>
      <c r="E49314" s="18">
        <f>B49314+C49314</f>
        <v>0</v>
      </c>
    </row>
    <row r="49315" spans="1:5" x14ac:dyDescent="0.3">
      <c r="A49315" s="2"/>
      <c r="B49315" s="3"/>
      <c r="C49315" s="3"/>
      <c r="E49315" s="18">
        <f>B49315+C49315</f>
        <v>0</v>
      </c>
    </row>
    <row r="49316" spans="1:5" x14ac:dyDescent="0.3">
      <c r="A49316" s="2"/>
      <c r="B49316" s="3"/>
      <c r="C49316" s="3"/>
      <c r="E49316" s="18">
        <f>B49316+C49316</f>
        <v>0</v>
      </c>
    </row>
    <row r="49317" spans="1:5" x14ac:dyDescent="0.3">
      <c r="A49317" s="2"/>
      <c r="B49317" s="3"/>
      <c r="C49317" s="3"/>
      <c r="E49317" s="18">
        <f>B49317+C49317</f>
        <v>0</v>
      </c>
    </row>
    <row r="49318" spans="1:5" x14ac:dyDescent="0.3">
      <c r="A49318" s="2"/>
      <c r="B49318" s="3"/>
      <c r="C49318" s="3"/>
      <c r="E49318" s="18">
        <f>B49318+C49318</f>
        <v>0</v>
      </c>
    </row>
    <row r="49319" spans="1:5" x14ac:dyDescent="0.3">
      <c r="A49319" s="2"/>
      <c r="B49319" s="3"/>
      <c r="C49319" s="3"/>
      <c r="E49319" s="18">
        <f>B49319+C49319</f>
        <v>0</v>
      </c>
    </row>
    <row r="49320" spans="1:5" x14ac:dyDescent="0.3">
      <c r="A49320" s="2"/>
      <c r="B49320" s="3"/>
      <c r="C49320" s="3"/>
      <c r="E49320" s="18">
        <f>B49320+C49320</f>
        <v>0</v>
      </c>
    </row>
    <row r="49321" spans="1:5" x14ac:dyDescent="0.3">
      <c r="A49321" s="2"/>
      <c r="B49321" s="3"/>
      <c r="C49321" s="3"/>
      <c r="E49321" s="18">
        <f>B49321+C49321</f>
        <v>0</v>
      </c>
    </row>
    <row r="49322" spans="1:5" x14ac:dyDescent="0.3">
      <c r="A49322" s="2"/>
      <c r="B49322" s="3"/>
      <c r="C49322" s="3"/>
      <c r="E49322" s="18">
        <f>B49322+C49322</f>
        <v>0</v>
      </c>
    </row>
    <row r="49323" spans="1:5" x14ac:dyDescent="0.3">
      <c r="A49323" s="2"/>
      <c r="B49323" s="3"/>
      <c r="C49323" s="3"/>
      <c r="E49323" s="18">
        <f>B49323+C49323</f>
        <v>0</v>
      </c>
    </row>
    <row r="49324" spans="1:5" x14ac:dyDescent="0.3">
      <c r="A49324" s="2"/>
      <c r="B49324" s="3"/>
      <c r="C49324" s="3"/>
      <c r="E49324" s="18">
        <f>B49324+C49324</f>
        <v>0</v>
      </c>
    </row>
    <row r="49325" spans="1:5" x14ac:dyDescent="0.3">
      <c r="A49325" s="2"/>
      <c r="B49325" s="3"/>
      <c r="C49325" s="3"/>
      <c r="E49325" s="18">
        <f>B49325+C49325</f>
        <v>0</v>
      </c>
    </row>
    <row r="49326" spans="1:5" x14ac:dyDescent="0.3">
      <c r="A49326" s="2"/>
      <c r="B49326" s="3"/>
      <c r="C49326" s="3"/>
      <c r="E49326" s="18">
        <f>B49326+C49326</f>
        <v>0</v>
      </c>
    </row>
    <row r="49327" spans="1:5" x14ac:dyDescent="0.3">
      <c r="A49327" s="2"/>
      <c r="B49327" s="3"/>
      <c r="C49327" s="3"/>
      <c r="E49327" s="18">
        <f>B49327+C49327</f>
        <v>0</v>
      </c>
    </row>
    <row r="49328" spans="1:5" x14ac:dyDescent="0.3">
      <c r="A49328" s="2"/>
      <c r="B49328" s="3"/>
      <c r="C49328" s="3"/>
      <c r="E49328" s="18">
        <f>B49328+C49328</f>
        <v>0</v>
      </c>
    </row>
    <row r="49329" spans="1:5" x14ac:dyDescent="0.3">
      <c r="A49329" s="2"/>
      <c r="B49329" s="3"/>
      <c r="C49329" s="3"/>
      <c r="E49329" s="18">
        <f>B49329+C49329</f>
        <v>0</v>
      </c>
    </row>
    <row r="49330" spans="1:5" x14ac:dyDescent="0.3">
      <c r="A49330" s="2"/>
      <c r="B49330" s="3"/>
      <c r="C49330" s="3"/>
      <c r="E49330" s="18">
        <f>B49330+C49330</f>
        <v>0</v>
      </c>
    </row>
    <row r="49331" spans="1:5" x14ac:dyDescent="0.3">
      <c r="A49331" s="2"/>
      <c r="B49331" s="3"/>
      <c r="C49331" s="3"/>
      <c r="E49331" s="18">
        <f>B49331+C49331</f>
        <v>0</v>
      </c>
    </row>
    <row r="49332" spans="1:5" x14ac:dyDescent="0.3">
      <c r="A49332" s="2"/>
      <c r="B49332" s="3"/>
      <c r="C49332" s="3"/>
      <c r="E49332" s="18">
        <f>B49332+C49332</f>
        <v>0</v>
      </c>
    </row>
    <row r="49333" spans="1:5" x14ac:dyDescent="0.3">
      <c r="A49333" s="2"/>
      <c r="B49333" s="3"/>
      <c r="C49333" s="3"/>
      <c r="E49333" s="18">
        <f>B49333+C49333</f>
        <v>0</v>
      </c>
    </row>
    <row r="49334" spans="1:5" x14ac:dyDescent="0.3">
      <c r="A49334" s="2"/>
      <c r="B49334" s="3"/>
      <c r="C49334" s="3"/>
      <c r="E49334" s="18">
        <f>B49334+C49334</f>
        <v>0</v>
      </c>
    </row>
    <row r="49335" spans="1:5" x14ac:dyDescent="0.3">
      <c r="A49335" s="2"/>
      <c r="B49335" s="3"/>
      <c r="C49335" s="3"/>
      <c r="E49335" s="18">
        <f>B49335+C49335</f>
        <v>0</v>
      </c>
    </row>
    <row r="49336" spans="1:5" x14ac:dyDescent="0.3">
      <c r="A49336" s="2"/>
      <c r="B49336" s="3"/>
      <c r="C49336" s="3"/>
      <c r="E49336" s="18">
        <f>B49336+C49336</f>
        <v>0</v>
      </c>
    </row>
    <row r="49337" spans="1:5" x14ac:dyDescent="0.3">
      <c r="A49337" s="2"/>
      <c r="B49337" s="3"/>
      <c r="C49337" s="3"/>
      <c r="E49337" s="18">
        <f>B49337+C49337</f>
        <v>0</v>
      </c>
    </row>
    <row r="49338" spans="1:5" x14ac:dyDescent="0.3">
      <c r="A49338" s="2"/>
      <c r="B49338" s="3"/>
      <c r="C49338" s="3"/>
      <c r="E49338" s="18">
        <f>B49338+C49338</f>
        <v>0</v>
      </c>
    </row>
    <row r="49339" spans="1:5" x14ac:dyDescent="0.3">
      <c r="A49339" s="2"/>
      <c r="B49339" s="3"/>
      <c r="C49339" s="3"/>
      <c r="E49339" s="18">
        <f>B49339+C49339</f>
        <v>0</v>
      </c>
    </row>
    <row r="49340" spans="1:5" x14ac:dyDescent="0.3">
      <c r="A49340" s="2"/>
      <c r="B49340" s="3"/>
      <c r="C49340" s="3"/>
      <c r="E49340" s="18">
        <f>B49340+C49340</f>
        <v>0</v>
      </c>
    </row>
    <row r="49341" spans="1:5" x14ac:dyDescent="0.3">
      <c r="A49341" s="2"/>
      <c r="B49341" s="3"/>
      <c r="C49341" s="3"/>
      <c r="E49341" s="18">
        <f>B49341+C49341</f>
        <v>0</v>
      </c>
    </row>
    <row r="49342" spans="1:5" x14ac:dyDescent="0.3">
      <c r="A49342" s="2"/>
      <c r="B49342" s="3"/>
      <c r="C49342" s="3"/>
      <c r="E49342" s="18">
        <f>B49342+C49342</f>
        <v>0</v>
      </c>
    </row>
    <row r="49343" spans="1:5" x14ac:dyDescent="0.3">
      <c r="A49343" s="2"/>
      <c r="B49343" s="3"/>
      <c r="C49343" s="3"/>
      <c r="E49343" s="18">
        <f>B49343+C49343</f>
        <v>0</v>
      </c>
    </row>
    <row r="49344" spans="1:5" x14ac:dyDescent="0.3">
      <c r="A49344" s="2"/>
      <c r="B49344" s="3"/>
      <c r="C49344" s="3"/>
      <c r="E49344" s="18">
        <f>B49344+C49344</f>
        <v>0</v>
      </c>
    </row>
    <row r="49345" spans="1:5" x14ac:dyDescent="0.3">
      <c r="A49345" s="2"/>
      <c r="B49345" s="3"/>
      <c r="C49345" s="3"/>
      <c r="E49345" s="18">
        <f>B49345+C49345</f>
        <v>0</v>
      </c>
    </row>
    <row r="49346" spans="1:5" x14ac:dyDescent="0.3">
      <c r="A49346" s="2"/>
      <c r="B49346" s="3"/>
      <c r="C49346" s="3"/>
      <c r="E49346" s="18">
        <f>B49346+C49346</f>
        <v>0</v>
      </c>
    </row>
    <row r="49347" spans="1:5" x14ac:dyDescent="0.3">
      <c r="A49347" s="2"/>
      <c r="B49347" s="3"/>
      <c r="C49347" s="3"/>
      <c r="E49347" s="18">
        <f>B49347+C49347</f>
        <v>0</v>
      </c>
    </row>
    <row r="49348" spans="1:5" x14ac:dyDescent="0.3">
      <c r="A49348" s="2"/>
      <c r="B49348" s="3"/>
      <c r="C49348" s="3"/>
      <c r="E49348" s="18">
        <f>B49348+C49348</f>
        <v>0</v>
      </c>
    </row>
    <row r="49349" spans="1:5" x14ac:dyDescent="0.3">
      <c r="A49349" s="2"/>
      <c r="B49349" s="3"/>
      <c r="C49349" s="3"/>
      <c r="E49349" s="18">
        <f>B49349+C49349</f>
        <v>0</v>
      </c>
    </row>
    <row r="49350" spans="1:5" x14ac:dyDescent="0.3">
      <c r="A49350" s="2"/>
      <c r="B49350" s="3"/>
      <c r="C49350" s="3"/>
      <c r="E49350" s="18">
        <f>B49350+C49350</f>
        <v>0</v>
      </c>
    </row>
    <row r="49351" spans="1:5" x14ac:dyDescent="0.3">
      <c r="A49351" s="2"/>
      <c r="B49351" s="3"/>
      <c r="C49351" s="3"/>
      <c r="E49351" s="18">
        <f>B49351+C49351</f>
        <v>0</v>
      </c>
    </row>
    <row r="49352" spans="1:5" x14ac:dyDescent="0.3">
      <c r="A49352" s="2"/>
      <c r="B49352" s="3"/>
      <c r="C49352" s="3"/>
      <c r="E49352" s="18">
        <f>B49352+C49352</f>
        <v>0</v>
      </c>
    </row>
    <row r="49353" spans="1:5" x14ac:dyDescent="0.3">
      <c r="A49353" s="2"/>
      <c r="B49353" s="3"/>
      <c r="C49353" s="3"/>
      <c r="E49353" s="18">
        <f>B49353+C49353</f>
        <v>0</v>
      </c>
    </row>
    <row r="49354" spans="1:5" x14ac:dyDescent="0.3">
      <c r="A49354" s="2"/>
      <c r="B49354" s="3"/>
      <c r="C49354" s="3"/>
      <c r="E49354" s="18">
        <f>B49354+C49354</f>
        <v>0</v>
      </c>
    </row>
    <row r="49355" spans="1:5" x14ac:dyDescent="0.3">
      <c r="A49355" s="2"/>
      <c r="B49355" s="3"/>
      <c r="C49355" s="3"/>
      <c r="E49355" s="18">
        <f>B49355+C49355</f>
        <v>0</v>
      </c>
    </row>
    <row r="49356" spans="1:5" x14ac:dyDescent="0.3">
      <c r="A49356" s="2"/>
      <c r="B49356" s="3"/>
      <c r="C49356" s="3"/>
      <c r="E49356" s="18">
        <f>B49356+C49356</f>
        <v>0</v>
      </c>
    </row>
    <row r="49357" spans="1:5" x14ac:dyDescent="0.3">
      <c r="A49357" s="2"/>
      <c r="B49357" s="3"/>
      <c r="C49357" s="3"/>
      <c r="E49357" s="18">
        <f>B49357+C49357</f>
        <v>0</v>
      </c>
    </row>
    <row r="49358" spans="1:5" x14ac:dyDescent="0.3">
      <c r="A49358" s="2"/>
      <c r="B49358" s="3"/>
      <c r="C49358" s="3"/>
      <c r="E49358" s="18">
        <f>B49358+C49358</f>
        <v>0</v>
      </c>
    </row>
    <row r="49359" spans="1:5" x14ac:dyDescent="0.3">
      <c r="A49359" s="2"/>
      <c r="B49359" s="3"/>
      <c r="C49359" s="3"/>
      <c r="E49359" s="18">
        <f>B49359+C49359</f>
        <v>0</v>
      </c>
    </row>
    <row r="49360" spans="1:5" x14ac:dyDescent="0.3">
      <c r="A49360" s="2"/>
      <c r="B49360" s="3"/>
      <c r="C49360" s="3"/>
      <c r="E49360" s="18">
        <f>B49360+C49360</f>
        <v>0</v>
      </c>
    </row>
    <row r="49361" spans="1:5" x14ac:dyDescent="0.3">
      <c r="A49361" s="2"/>
      <c r="B49361" s="3"/>
      <c r="C49361" s="3"/>
      <c r="E49361" s="18">
        <f>B49361+C49361</f>
        <v>0</v>
      </c>
    </row>
    <row r="49362" spans="1:5" x14ac:dyDescent="0.3">
      <c r="A49362" s="2"/>
      <c r="B49362" s="3"/>
      <c r="C49362" s="3"/>
      <c r="E49362" s="18">
        <f>B49362+C49362</f>
        <v>0</v>
      </c>
    </row>
    <row r="49363" spans="1:5" x14ac:dyDescent="0.3">
      <c r="A49363" s="2"/>
      <c r="B49363" s="3"/>
      <c r="C49363" s="3"/>
      <c r="E49363" s="18">
        <f>B49363+C49363</f>
        <v>0</v>
      </c>
    </row>
    <row r="49364" spans="1:5" x14ac:dyDescent="0.3">
      <c r="A49364" s="2"/>
      <c r="B49364" s="3"/>
      <c r="C49364" s="3"/>
      <c r="E49364" s="18">
        <f>B49364+C49364</f>
        <v>0</v>
      </c>
    </row>
    <row r="49365" spans="1:5" x14ac:dyDescent="0.3">
      <c r="A49365" s="2"/>
      <c r="B49365" s="3"/>
      <c r="C49365" s="3"/>
      <c r="E49365" s="18">
        <f>B49365+C49365</f>
        <v>0</v>
      </c>
    </row>
    <row r="49366" spans="1:5" x14ac:dyDescent="0.3">
      <c r="A49366" s="2"/>
      <c r="B49366" s="3"/>
      <c r="C49366" s="3"/>
      <c r="E49366" s="18">
        <f>B49366+C49366</f>
        <v>0</v>
      </c>
    </row>
    <row r="49367" spans="1:5" x14ac:dyDescent="0.3">
      <c r="A49367" s="2"/>
      <c r="B49367" s="3"/>
      <c r="C49367" s="3"/>
      <c r="E49367" s="18">
        <f>B49367+C49367</f>
        <v>0</v>
      </c>
    </row>
    <row r="49368" spans="1:5" x14ac:dyDescent="0.3">
      <c r="A49368" s="2"/>
      <c r="B49368" s="3"/>
      <c r="C49368" s="3"/>
      <c r="E49368" s="18">
        <f>B49368+C49368</f>
        <v>0</v>
      </c>
    </row>
    <row r="49369" spans="1:5" x14ac:dyDescent="0.3">
      <c r="A49369" s="2"/>
      <c r="B49369" s="3"/>
      <c r="C49369" s="3"/>
      <c r="E49369" s="18">
        <f>B49369+C49369</f>
        <v>0</v>
      </c>
    </row>
    <row r="49370" spans="1:5" x14ac:dyDescent="0.3">
      <c r="A49370" s="2"/>
      <c r="B49370" s="3"/>
      <c r="C49370" s="3"/>
      <c r="E49370" s="18">
        <f>B49370+C49370</f>
        <v>0</v>
      </c>
    </row>
    <row r="49371" spans="1:5" x14ac:dyDescent="0.3">
      <c r="A49371" s="2"/>
      <c r="B49371" s="3"/>
      <c r="C49371" s="3"/>
      <c r="E49371" s="18">
        <f>B49371+C49371</f>
        <v>0</v>
      </c>
    </row>
    <row r="49372" spans="1:5" x14ac:dyDescent="0.3">
      <c r="A49372" s="2"/>
      <c r="B49372" s="3"/>
      <c r="C49372" s="3"/>
      <c r="E49372" s="18">
        <f>B49372+C49372</f>
        <v>0</v>
      </c>
    </row>
    <row r="49373" spans="1:5" x14ac:dyDescent="0.3">
      <c r="A49373" s="2"/>
      <c r="B49373" s="3"/>
      <c r="C49373" s="3"/>
      <c r="E49373" s="18">
        <f>B49373+C49373</f>
        <v>0</v>
      </c>
    </row>
    <row r="49374" spans="1:5" x14ac:dyDescent="0.3">
      <c r="A49374" s="2"/>
      <c r="B49374" s="3"/>
      <c r="C49374" s="3"/>
      <c r="E49374" s="18">
        <f>B49374+C49374</f>
        <v>0</v>
      </c>
    </row>
    <row r="49375" spans="1:5" x14ac:dyDescent="0.3">
      <c r="A49375" s="2"/>
      <c r="B49375" s="3"/>
      <c r="C49375" s="3"/>
      <c r="E49375" s="18">
        <f>B49375+C49375</f>
        <v>0</v>
      </c>
    </row>
    <row r="49376" spans="1:5" x14ac:dyDescent="0.3">
      <c r="A49376" s="2"/>
      <c r="B49376" s="3"/>
      <c r="C49376" s="3"/>
      <c r="E49376" s="18">
        <f>B49376+C49376</f>
        <v>0</v>
      </c>
    </row>
    <row r="49377" spans="1:5" x14ac:dyDescent="0.3">
      <c r="A49377" s="2"/>
      <c r="B49377" s="3"/>
      <c r="C49377" s="3"/>
      <c r="E49377" s="18">
        <f>B49377+C49377</f>
        <v>0</v>
      </c>
    </row>
    <row r="49378" spans="1:5" x14ac:dyDescent="0.3">
      <c r="A49378" s="2"/>
      <c r="B49378" s="3"/>
      <c r="C49378" s="3"/>
      <c r="E49378" s="18">
        <f>B49378+C49378</f>
        <v>0</v>
      </c>
    </row>
    <row r="49379" spans="1:5" x14ac:dyDescent="0.3">
      <c r="A49379" s="2"/>
      <c r="B49379" s="3"/>
      <c r="C49379" s="3"/>
      <c r="E49379" s="18">
        <f>B49379+C49379</f>
        <v>0</v>
      </c>
    </row>
    <row r="49380" spans="1:5" x14ac:dyDescent="0.3">
      <c r="A49380" s="2"/>
      <c r="B49380" s="3"/>
      <c r="C49380" s="3"/>
      <c r="E49380" s="18">
        <f>B49380+C49380</f>
        <v>0</v>
      </c>
    </row>
    <row r="49381" spans="1:5" x14ac:dyDescent="0.3">
      <c r="A49381" s="2"/>
      <c r="B49381" s="3"/>
      <c r="C49381" s="3"/>
      <c r="E49381" s="18">
        <f>B49381+C49381</f>
        <v>0</v>
      </c>
    </row>
    <row r="49382" spans="1:5" x14ac:dyDescent="0.3">
      <c r="A49382" s="2"/>
      <c r="B49382" s="3"/>
      <c r="C49382" s="3"/>
      <c r="E49382" s="18">
        <f>B49382+C49382</f>
        <v>0</v>
      </c>
    </row>
    <row r="49383" spans="1:5" x14ac:dyDescent="0.3">
      <c r="A49383" s="2"/>
      <c r="B49383" s="3"/>
      <c r="C49383" s="3"/>
      <c r="E49383" s="18">
        <f>B49383+C49383</f>
        <v>0</v>
      </c>
    </row>
    <row r="49384" spans="1:5" x14ac:dyDescent="0.3">
      <c r="A49384" s="2"/>
      <c r="B49384" s="3"/>
      <c r="C49384" s="3"/>
      <c r="E49384" s="18">
        <f>B49384+C49384</f>
        <v>0</v>
      </c>
    </row>
    <row r="49385" spans="1:5" x14ac:dyDescent="0.3">
      <c r="A49385" s="2"/>
      <c r="B49385" s="3"/>
      <c r="C49385" s="3"/>
      <c r="E49385" s="18">
        <f>B49385+C49385</f>
        <v>0</v>
      </c>
    </row>
    <row r="49386" spans="1:5" x14ac:dyDescent="0.3">
      <c r="A49386" s="2"/>
      <c r="B49386" s="3"/>
      <c r="C49386" s="3"/>
      <c r="E49386" s="18">
        <f>B49386+C49386</f>
        <v>0</v>
      </c>
    </row>
    <row r="49387" spans="1:5" x14ac:dyDescent="0.3">
      <c r="A49387" s="2"/>
      <c r="B49387" s="3"/>
      <c r="C49387" s="3"/>
      <c r="E49387" s="18">
        <f>B49387+C49387</f>
        <v>0</v>
      </c>
    </row>
    <row r="49388" spans="1:5" x14ac:dyDescent="0.3">
      <c r="A49388" s="2"/>
      <c r="B49388" s="3"/>
      <c r="C49388" s="3"/>
      <c r="E49388" s="18">
        <f>B49388+C49388</f>
        <v>0</v>
      </c>
    </row>
    <row r="49389" spans="1:5" x14ac:dyDescent="0.3">
      <c r="A49389" s="2"/>
      <c r="B49389" s="3"/>
      <c r="C49389" s="3"/>
      <c r="E49389" s="18">
        <f>B49389+C49389</f>
        <v>0</v>
      </c>
    </row>
    <row r="49390" spans="1:5" x14ac:dyDescent="0.3">
      <c r="A49390" s="2"/>
      <c r="B49390" s="3"/>
      <c r="C49390" s="3"/>
      <c r="E49390" s="18">
        <f>B49390+C49390</f>
        <v>0</v>
      </c>
    </row>
    <row r="49391" spans="1:5" x14ac:dyDescent="0.3">
      <c r="A49391" s="2"/>
      <c r="B49391" s="3"/>
      <c r="C49391" s="3"/>
      <c r="E49391" s="18">
        <f>B49391+C49391</f>
        <v>0</v>
      </c>
    </row>
    <row r="49392" spans="1:5" x14ac:dyDescent="0.3">
      <c r="A49392" s="2"/>
      <c r="B49392" s="3"/>
      <c r="C49392" s="3"/>
      <c r="E49392" s="18">
        <f>B49392+C49392</f>
        <v>0</v>
      </c>
    </row>
    <row r="49393" spans="1:5" x14ac:dyDescent="0.3">
      <c r="A49393" s="2"/>
      <c r="B49393" s="3"/>
      <c r="C49393" s="3"/>
      <c r="E49393" s="18">
        <f>B49393+C49393</f>
        <v>0</v>
      </c>
    </row>
    <row r="49394" spans="1:5" x14ac:dyDescent="0.3">
      <c r="A49394" s="2"/>
      <c r="B49394" s="3"/>
      <c r="C49394" s="3"/>
      <c r="E49394" s="18">
        <f>B49394+C49394</f>
        <v>0</v>
      </c>
    </row>
    <row r="49395" spans="1:5" x14ac:dyDescent="0.3">
      <c r="A49395" s="2"/>
      <c r="B49395" s="3"/>
      <c r="C49395" s="3"/>
      <c r="E49395" s="18">
        <f>B49395+C49395</f>
        <v>0</v>
      </c>
    </row>
    <row r="49396" spans="1:5" x14ac:dyDescent="0.3">
      <c r="A49396" s="2"/>
      <c r="B49396" s="3"/>
      <c r="C49396" s="3"/>
      <c r="E49396" s="18">
        <f>B49396+C49396</f>
        <v>0</v>
      </c>
    </row>
    <row r="49397" spans="1:5" x14ac:dyDescent="0.3">
      <c r="A49397" s="2"/>
      <c r="B49397" s="3"/>
      <c r="C49397" s="3"/>
      <c r="E49397" s="18">
        <f>B49397+C49397</f>
        <v>0</v>
      </c>
    </row>
    <row r="49398" spans="1:5" x14ac:dyDescent="0.3">
      <c r="A49398" s="2"/>
      <c r="B49398" s="3"/>
      <c r="C49398" s="3"/>
      <c r="E49398" s="18">
        <f>B49398+C49398</f>
        <v>0</v>
      </c>
    </row>
    <row r="49399" spans="1:5" x14ac:dyDescent="0.3">
      <c r="A49399" s="2"/>
      <c r="B49399" s="3"/>
      <c r="C49399" s="3"/>
      <c r="E49399" s="18">
        <f>B49399+C49399</f>
        <v>0</v>
      </c>
    </row>
    <row r="49400" spans="1:5" x14ac:dyDescent="0.3">
      <c r="A49400" s="2"/>
      <c r="B49400" s="3"/>
      <c r="C49400" s="3"/>
      <c r="E49400" s="18">
        <f>B49400+C49400</f>
        <v>0</v>
      </c>
    </row>
    <row r="49401" spans="1:5" x14ac:dyDescent="0.3">
      <c r="A49401" s="2"/>
      <c r="B49401" s="3"/>
      <c r="C49401" s="3"/>
      <c r="E49401" s="18">
        <f>B49401+C49401</f>
        <v>0</v>
      </c>
    </row>
    <row r="49402" spans="1:5" x14ac:dyDescent="0.3">
      <c r="A49402" s="2"/>
      <c r="B49402" s="3"/>
      <c r="C49402" s="3"/>
      <c r="E49402" s="18">
        <f>B49402+C49402</f>
        <v>0</v>
      </c>
    </row>
    <row r="49403" spans="1:5" x14ac:dyDescent="0.3">
      <c r="A49403" s="2"/>
      <c r="B49403" s="3"/>
      <c r="C49403" s="3"/>
      <c r="E49403" s="18">
        <f>B49403+C49403</f>
        <v>0</v>
      </c>
    </row>
    <row r="49404" spans="1:5" x14ac:dyDescent="0.3">
      <c r="A49404" s="2"/>
      <c r="B49404" s="3"/>
      <c r="C49404" s="3"/>
      <c r="E49404" s="18">
        <f>B49404+C49404</f>
        <v>0</v>
      </c>
    </row>
    <row r="49405" spans="1:5" x14ac:dyDescent="0.3">
      <c r="A49405" s="2"/>
      <c r="B49405" s="3"/>
      <c r="C49405" s="3"/>
      <c r="E49405" s="18">
        <f>B49405+C49405</f>
        <v>0</v>
      </c>
    </row>
    <row r="49406" spans="1:5" x14ac:dyDescent="0.3">
      <c r="A49406" s="2"/>
      <c r="B49406" s="3"/>
      <c r="C49406" s="3"/>
      <c r="E49406" s="18">
        <f>B49406+C49406</f>
        <v>0</v>
      </c>
    </row>
    <row r="49407" spans="1:5" x14ac:dyDescent="0.3">
      <c r="A49407" s="2"/>
      <c r="B49407" s="3"/>
      <c r="C49407" s="3"/>
      <c r="E49407" s="18">
        <f>B49407+C49407</f>
        <v>0</v>
      </c>
    </row>
    <row r="49408" spans="1:5" x14ac:dyDescent="0.3">
      <c r="A49408" s="2"/>
      <c r="B49408" s="3"/>
      <c r="C49408" s="3"/>
      <c r="E49408" s="18">
        <f>B49408+C49408</f>
        <v>0</v>
      </c>
    </row>
    <row r="49409" spans="1:5" x14ac:dyDescent="0.3">
      <c r="A49409" s="2"/>
      <c r="B49409" s="3"/>
      <c r="C49409" s="3"/>
      <c r="E49409" s="18">
        <f>B49409+C49409</f>
        <v>0</v>
      </c>
    </row>
    <row r="49410" spans="1:5" x14ac:dyDescent="0.3">
      <c r="A49410" s="2"/>
      <c r="B49410" s="3"/>
      <c r="C49410" s="3"/>
      <c r="E49410" s="18">
        <f>B49410+C49410</f>
        <v>0</v>
      </c>
    </row>
    <row r="49411" spans="1:5" x14ac:dyDescent="0.3">
      <c r="A49411" s="2"/>
      <c r="B49411" s="3"/>
      <c r="C49411" s="3"/>
      <c r="E49411" s="18">
        <f>B49411+C49411</f>
        <v>0</v>
      </c>
    </row>
    <row r="49412" spans="1:5" x14ac:dyDescent="0.3">
      <c r="A49412" s="2"/>
      <c r="B49412" s="3"/>
      <c r="C49412" s="3"/>
      <c r="E49412" s="18">
        <f>B49412+C49412</f>
        <v>0</v>
      </c>
    </row>
    <row r="49413" spans="1:5" x14ac:dyDescent="0.3">
      <c r="A49413" s="2"/>
      <c r="B49413" s="3"/>
      <c r="C49413" s="3"/>
      <c r="E49413" s="18">
        <f>B49413+C49413</f>
        <v>0</v>
      </c>
    </row>
    <row r="49414" spans="1:5" x14ac:dyDescent="0.3">
      <c r="A49414" s="2"/>
      <c r="B49414" s="3"/>
      <c r="C49414" s="3"/>
      <c r="E49414" s="18">
        <f>B49414+C49414</f>
        <v>0</v>
      </c>
    </row>
    <row r="49415" spans="1:5" x14ac:dyDescent="0.3">
      <c r="A49415" s="2"/>
      <c r="B49415" s="3"/>
      <c r="C49415" s="3"/>
      <c r="E49415" s="18">
        <f>B49415+C49415</f>
        <v>0</v>
      </c>
    </row>
    <row r="49416" spans="1:5" x14ac:dyDescent="0.3">
      <c r="A49416" s="2"/>
      <c r="B49416" s="3"/>
      <c r="C49416" s="3"/>
      <c r="E49416" s="18">
        <f>B49416+C49416</f>
        <v>0</v>
      </c>
    </row>
    <row r="49417" spans="1:5" x14ac:dyDescent="0.3">
      <c r="A49417" s="2"/>
      <c r="B49417" s="3"/>
      <c r="C49417" s="3"/>
      <c r="E49417" s="18">
        <f>B49417+C49417</f>
        <v>0</v>
      </c>
    </row>
    <row r="49418" spans="1:5" x14ac:dyDescent="0.3">
      <c r="A49418" s="2"/>
      <c r="B49418" s="3"/>
      <c r="C49418" s="3"/>
      <c r="E49418" s="18">
        <f>B49418+C49418</f>
        <v>0</v>
      </c>
    </row>
    <row r="49419" spans="1:5" x14ac:dyDescent="0.3">
      <c r="A49419" s="2"/>
      <c r="B49419" s="3"/>
      <c r="C49419" s="3"/>
      <c r="E49419" s="18">
        <f>B49419+C49419</f>
        <v>0</v>
      </c>
    </row>
    <row r="49420" spans="1:5" x14ac:dyDescent="0.3">
      <c r="A49420" s="2"/>
      <c r="B49420" s="3"/>
      <c r="C49420" s="3"/>
      <c r="E49420" s="18">
        <f>B49420+C49420</f>
        <v>0</v>
      </c>
    </row>
    <row r="49421" spans="1:5" x14ac:dyDescent="0.3">
      <c r="A49421" s="2"/>
      <c r="B49421" s="3"/>
      <c r="C49421" s="3"/>
      <c r="E49421" s="18">
        <f>B49421+C49421</f>
        <v>0</v>
      </c>
    </row>
    <row r="49422" spans="1:5" x14ac:dyDescent="0.3">
      <c r="A49422" s="2"/>
      <c r="B49422" s="3"/>
      <c r="C49422" s="3"/>
      <c r="E49422" s="18">
        <f>B49422+C49422</f>
        <v>0</v>
      </c>
    </row>
    <row r="49423" spans="1:5" x14ac:dyDescent="0.3">
      <c r="A49423" s="2"/>
      <c r="B49423" s="3"/>
      <c r="C49423" s="3"/>
      <c r="E49423" s="18">
        <f>B49423+C49423</f>
        <v>0</v>
      </c>
    </row>
    <row r="49424" spans="1:5" x14ac:dyDescent="0.3">
      <c r="A49424" s="2"/>
      <c r="B49424" s="3"/>
      <c r="C49424" s="3"/>
      <c r="E49424" s="18">
        <f>B49424+C49424</f>
        <v>0</v>
      </c>
    </row>
    <row r="49425" spans="1:5" x14ac:dyDescent="0.3">
      <c r="A49425" s="2"/>
      <c r="B49425" s="3"/>
      <c r="C49425" s="3"/>
      <c r="E49425" s="18">
        <f>B49425+C49425</f>
        <v>0</v>
      </c>
    </row>
    <row r="49426" spans="1:5" x14ac:dyDescent="0.3">
      <c r="A49426" s="2"/>
      <c r="B49426" s="3"/>
      <c r="C49426" s="3"/>
      <c r="E49426" s="18">
        <f>B49426+C49426</f>
        <v>0</v>
      </c>
    </row>
    <row r="49427" spans="1:5" x14ac:dyDescent="0.3">
      <c r="A49427" s="2"/>
      <c r="B49427" s="3"/>
      <c r="C49427" s="3"/>
      <c r="E49427" s="18">
        <f>B49427+C49427</f>
        <v>0</v>
      </c>
    </row>
    <row r="49428" spans="1:5" x14ac:dyDescent="0.3">
      <c r="A49428" s="2"/>
      <c r="B49428" s="3"/>
      <c r="C49428" s="3"/>
      <c r="E49428" s="18">
        <f>B49428+C49428</f>
        <v>0</v>
      </c>
    </row>
    <row r="49429" spans="1:5" x14ac:dyDescent="0.3">
      <c r="A49429" s="2"/>
      <c r="B49429" s="3"/>
      <c r="C49429" s="3"/>
      <c r="E49429" s="18">
        <f>B49429+C49429</f>
        <v>0</v>
      </c>
    </row>
    <row r="49430" spans="1:5" x14ac:dyDescent="0.3">
      <c r="A49430" s="2"/>
      <c r="B49430" s="3"/>
      <c r="C49430" s="3"/>
      <c r="E49430" s="18">
        <f>B49430+C49430</f>
        <v>0</v>
      </c>
    </row>
    <row r="49431" spans="1:5" x14ac:dyDescent="0.3">
      <c r="A49431" s="2"/>
      <c r="B49431" s="3"/>
      <c r="C49431" s="3"/>
      <c r="E49431" s="18">
        <f>B49431+C49431</f>
        <v>0</v>
      </c>
    </row>
    <row r="49432" spans="1:5" x14ac:dyDescent="0.3">
      <c r="A49432" s="2"/>
      <c r="B49432" s="3"/>
      <c r="C49432" s="3"/>
      <c r="E49432" s="18">
        <f>B49432+C49432</f>
        <v>0</v>
      </c>
    </row>
    <row r="49433" spans="1:5" x14ac:dyDescent="0.3">
      <c r="A49433" s="2"/>
      <c r="B49433" s="3"/>
      <c r="C49433" s="3"/>
      <c r="E49433" s="18">
        <f>B49433+C49433</f>
        <v>0</v>
      </c>
    </row>
    <row r="49434" spans="1:5" x14ac:dyDescent="0.3">
      <c r="A49434" s="2"/>
      <c r="B49434" s="3"/>
      <c r="C49434" s="3"/>
      <c r="E49434" s="18">
        <f>B49434+C49434</f>
        <v>0</v>
      </c>
    </row>
    <row r="49435" spans="1:5" x14ac:dyDescent="0.3">
      <c r="A49435" s="2"/>
      <c r="B49435" s="3"/>
      <c r="C49435" s="3"/>
      <c r="E49435" s="18">
        <f>B49435+C49435</f>
        <v>0</v>
      </c>
    </row>
    <row r="49436" spans="1:5" x14ac:dyDescent="0.3">
      <c r="A49436" s="2"/>
      <c r="B49436" s="3"/>
      <c r="C49436" s="3"/>
      <c r="E49436" s="18">
        <f>B49436+C49436</f>
        <v>0</v>
      </c>
    </row>
    <row r="49437" spans="1:5" x14ac:dyDescent="0.3">
      <c r="A49437" s="2"/>
      <c r="B49437" s="3"/>
      <c r="C49437" s="3"/>
      <c r="E49437" s="18">
        <f>B49437+C49437</f>
        <v>0</v>
      </c>
    </row>
    <row r="49438" spans="1:5" x14ac:dyDescent="0.3">
      <c r="A49438" s="2"/>
      <c r="B49438" s="3"/>
      <c r="C49438" s="3"/>
      <c r="E49438" s="18">
        <f>B49438+C49438</f>
        <v>0</v>
      </c>
    </row>
    <row r="49439" spans="1:5" x14ac:dyDescent="0.3">
      <c r="A49439" s="2"/>
      <c r="B49439" s="3"/>
      <c r="C49439" s="3"/>
      <c r="E49439" s="18">
        <f>B49439+C49439</f>
        <v>0</v>
      </c>
    </row>
    <row r="49440" spans="1:5" x14ac:dyDescent="0.3">
      <c r="A49440" s="2"/>
      <c r="B49440" s="3"/>
      <c r="C49440" s="3"/>
      <c r="E49440" s="18">
        <f>B49440+C49440</f>
        <v>0</v>
      </c>
    </row>
    <row r="49441" spans="1:5" x14ac:dyDescent="0.3">
      <c r="A49441" s="2"/>
      <c r="B49441" s="3"/>
      <c r="C49441" s="3"/>
      <c r="E49441" s="18">
        <f>B49441+C49441</f>
        <v>0</v>
      </c>
    </row>
    <row r="49442" spans="1:5" x14ac:dyDescent="0.3">
      <c r="A49442" s="2"/>
      <c r="B49442" s="3"/>
      <c r="C49442" s="3"/>
      <c r="E49442" s="18">
        <f>B49442+C49442</f>
        <v>0</v>
      </c>
    </row>
    <row r="49443" spans="1:5" x14ac:dyDescent="0.3">
      <c r="A49443" s="2"/>
      <c r="B49443" s="3"/>
      <c r="C49443" s="3"/>
      <c r="E49443" s="18">
        <f>B49443+C49443</f>
        <v>0</v>
      </c>
    </row>
    <row r="49444" spans="1:5" x14ac:dyDescent="0.3">
      <c r="A49444" s="2"/>
      <c r="B49444" s="3"/>
      <c r="C49444" s="3"/>
      <c r="E49444" s="18">
        <f>B49444+C49444</f>
        <v>0</v>
      </c>
    </row>
    <row r="49445" spans="1:5" x14ac:dyDescent="0.3">
      <c r="A49445" s="2"/>
      <c r="B49445" s="3"/>
      <c r="C49445" s="3"/>
      <c r="E49445" s="18">
        <f>B49445+C49445</f>
        <v>0</v>
      </c>
    </row>
    <row r="49446" spans="1:5" x14ac:dyDescent="0.3">
      <c r="A49446" s="2"/>
      <c r="B49446" s="3"/>
      <c r="C49446" s="3"/>
      <c r="E49446" s="18">
        <f>B49446+C49446</f>
        <v>0</v>
      </c>
    </row>
    <row r="49447" spans="1:5" x14ac:dyDescent="0.3">
      <c r="A49447" s="2"/>
      <c r="B49447" s="3"/>
      <c r="C49447" s="3"/>
      <c r="E49447" s="18">
        <f>B49447+C49447</f>
        <v>0</v>
      </c>
    </row>
    <row r="49448" spans="1:5" x14ac:dyDescent="0.3">
      <c r="A49448" s="2"/>
      <c r="B49448" s="3"/>
      <c r="C49448" s="3"/>
      <c r="E49448" s="18">
        <f>B49448+C49448</f>
        <v>0</v>
      </c>
    </row>
    <row r="49449" spans="1:5" x14ac:dyDescent="0.3">
      <c r="A49449" s="2"/>
      <c r="B49449" s="3"/>
      <c r="C49449" s="3"/>
      <c r="E49449" s="18">
        <f>B49449+C49449</f>
        <v>0</v>
      </c>
    </row>
    <row r="49450" spans="1:5" x14ac:dyDescent="0.3">
      <c r="A49450" s="2"/>
      <c r="B49450" s="3"/>
      <c r="C49450" s="3"/>
      <c r="E49450" s="18">
        <f>B49450+C49450</f>
        <v>0</v>
      </c>
    </row>
    <row r="49451" spans="1:5" x14ac:dyDescent="0.3">
      <c r="A49451" s="2"/>
      <c r="B49451" s="3"/>
      <c r="C49451" s="3"/>
      <c r="E49451" s="18">
        <f>B49451+C49451</f>
        <v>0</v>
      </c>
    </row>
    <row r="49452" spans="1:5" x14ac:dyDescent="0.3">
      <c r="A49452" s="2"/>
      <c r="B49452" s="3"/>
      <c r="C49452" s="3"/>
      <c r="E49452" s="18">
        <f>B49452+C49452</f>
        <v>0</v>
      </c>
    </row>
    <row r="49453" spans="1:5" x14ac:dyDescent="0.3">
      <c r="A49453" s="2"/>
      <c r="B49453" s="3"/>
      <c r="C49453" s="3"/>
      <c r="E49453" s="18">
        <f>B49453+C49453</f>
        <v>0</v>
      </c>
    </row>
    <row r="49454" spans="1:5" x14ac:dyDescent="0.3">
      <c r="A49454" s="2"/>
      <c r="B49454" s="3"/>
      <c r="C49454" s="3"/>
      <c r="E49454" s="18">
        <f>B49454+C49454</f>
        <v>0</v>
      </c>
    </row>
    <row r="49455" spans="1:5" x14ac:dyDescent="0.3">
      <c r="A49455" s="2"/>
      <c r="B49455" s="3"/>
      <c r="C49455" s="3"/>
      <c r="E49455" s="18">
        <f>B49455+C49455</f>
        <v>0</v>
      </c>
    </row>
    <row r="49456" spans="1:5" x14ac:dyDescent="0.3">
      <c r="A49456" s="2"/>
      <c r="B49456" s="3"/>
      <c r="C49456" s="3"/>
      <c r="E49456" s="18">
        <f>B49456+C49456</f>
        <v>0</v>
      </c>
    </row>
    <row r="49457" spans="1:5" x14ac:dyDescent="0.3">
      <c r="A49457" s="2"/>
      <c r="B49457" s="3"/>
      <c r="C49457" s="3"/>
      <c r="E49457" s="18">
        <f>B49457+C49457</f>
        <v>0</v>
      </c>
    </row>
    <row r="49458" spans="1:5" x14ac:dyDescent="0.3">
      <c r="A49458" s="2"/>
      <c r="B49458" s="3"/>
      <c r="C49458" s="3"/>
      <c r="E49458" s="18">
        <f>B49458+C49458</f>
        <v>0</v>
      </c>
    </row>
    <row r="49459" spans="1:5" x14ac:dyDescent="0.3">
      <c r="A49459" s="2"/>
      <c r="B49459" s="3"/>
      <c r="C49459" s="3"/>
      <c r="E49459" s="18">
        <f>B49459+C49459</f>
        <v>0</v>
      </c>
    </row>
    <row r="49460" spans="1:5" x14ac:dyDescent="0.3">
      <c r="A49460" s="2"/>
      <c r="B49460" s="3"/>
      <c r="C49460" s="3"/>
      <c r="E49460" s="18">
        <f>B49460+C49460</f>
        <v>0</v>
      </c>
    </row>
    <row r="49461" spans="1:5" x14ac:dyDescent="0.3">
      <c r="A49461" s="2"/>
      <c r="B49461" s="3"/>
      <c r="C49461" s="3"/>
      <c r="E49461" s="18">
        <f>B49461+C49461</f>
        <v>0</v>
      </c>
    </row>
    <row r="49462" spans="1:5" x14ac:dyDescent="0.3">
      <c r="A49462" s="2"/>
      <c r="B49462" s="3"/>
      <c r="C49462" s="3"/>
      <c r="E49462" s="18">
        <f>B49462+C49462</f>
        <v>0</v>
      </c>
    </row>
    <row r="49463" spans="1:5" x14ac:dyDescent="0.3">
      <c r="A49463" s="2"/>
      <c r="B49463" s="3"/>
      <c r="C49463" s="3"/>
      <c r="E49463" s="18">
        <f>B49463+C49463</f>
        <v>0</v>
      </c>
    </row>
    <row r="49464" spans="1:5" x14ac:dyDescent="0.3">
      <c r="A49464" s="2"/>
      <c r="B49464" s="3"/>
      <c r="C49464" s="3"/>
      <c r="E49464" s="18">
        <f>B49464+C49464</f>
        <v>0</v>
      </c>
    </row>
    <row r="49465" spans="1:5" x14ac:dyDescent="0.3">
      <c r="A49465" s="2"/>
      <c r="B49465" s="3"/>
      <c r="C49465" s="3"/>
      <c r="E49465" s="18">
        <f>B49465+C49465</f>
        <v>0</v>
      </c>
    </row>
    <row r="49466" spans="1:5" x14ac:dyDescent="0.3">
      <c r="A49466" s="2"/>
      <c r="B49466" s="3"/>
      <c r="C49466" s="3"/>
      <c r="E49466" s="18">
        <f>B49466+C49466</f>
        <v>0</v>
      </c>
    </row>
    <row r="49467" spans="1:5" x14ac:dyDescent="0.3">
      <c r="A49467" s="2"/>
      <c r="B49467" s="3"/>
      <c r="C49467" s="3"/>
      <c r="E49467" s="18">
        <f>B49467+C49467</f>
        <v>0</v>
      </c>
    </row>
    <row r="49468" spans="1:5" x14ac:dyDescent="0.3">
      <c r="A49468" s="2"/>
      <c r="B49468" s="3"/>
      <c r="C49468" s="3"/>
      <c r="E49468" s="18">
        <f>B49468+C49468</f>
        <v>0</v>
      </c>
    </row>
    <row r="49469" spans="1:5" x14ac:dyDescent="0.3">
      <c r="A49469" s="2"/>
      <c r="B49469" s="3"/>
      <c r="C49469" s="3"/>
      <c r="E49469" s="18">
        <f>B49469+C49469</f>
        <v>0</v>
      </c>
    </row>
    <row r="49470" spans="1:5" x14ac:dyDescent="0.3">
      <c r="A49470" s="2"/>
      <c r="B49470" s="3"/>
      <c r="C49470" s="3"/>
      <c r="E49470" s="18">
        <f>B49470+C49470</f>
        <v>0</v>
      </c>
    </row>
    <row r="49471" spans="1:5" x14ac:dyDescent="0.3">
      <c r="A49471" s="2"/>
      <c r="B49471" s="3"/>
      <c r="C49471" s="3"/>
      <c r="E49471" s="18">
        <f>B49471+C49471</f>
        <v>0</v>
      </c>
    </row>
    <row r="49472" spans="1:5" x14ac:dyDescent="0.3">
      <c r="A49472" s="2"/>
      <c r="B49472" s="3"/>
      <c r="C49472" s="3"/>
      <c r="E49472" s="18">
        <f>B49472+C49472</f>
        <v>0</v>
      </c>
    </row>
    <row r="49473" spans="1:5" x14ac:dyDescent="0.3">
      <c r="A49473" s="2"/>
      <c r="B49473" s="3"/>
      <c r="C49473" s="3"/>
      <c r="E49473" s="18">
        <f>B49473+C49473</f>
        <v>0</v>
      </c>
    </row>
    <row r="49474" spans="1:5" x14ac:dyDescent="0.3">
      <c r="A49474" s="2"/>
      <c r="B49474" s="3"/>
      <c r="C49474" s="3"/>
      <c r="E49474" s="18">
        <f>B49474+C49474</f>
        <v>0</v>
      </c>
    </row>
    <row r="49475" spans="1:5" x14ac:dyDescent="0.3">
      <c r="A49475" s="2"/>
      <c r="B49475" s="3"/>
      <c r="C49475" s="3"/>
      <c r="E49475" s="18">
        <f>B49475+C49475</f>
        <v>0</v>
      </c>
    </row>
    <row r="49476" spans="1:5" x14ac:dyDescent="0.3">
      <c r="A49476" s="2"/>
      <c r="B49476" s="3"/>
      <c r="C49476" s="3"/>
      <c r="E49476" s="18">
        <f>B49476+C49476</f>
        <v>0</v>
      </c>
    </row>
    <row r="49477" spans="1:5" x14ac:dyDescent="0.3">
      <c r="A49477" s="2"/>
      <c r="B49477" s="3"/>
      <c r="C49477" s="3"/>
      <c r="E49477" s="18">
        <f>B49477+C49477</f>
        <v>0</v>
      </c>
    </row>
    <row r="49478" spans="1:5" x14ac:dyDescent="0.3">
      <c r="A49478" s="2"/>
      <c r="B49478" s="3"/>
      <c r="C49478" s="3"/>
      <c r="E49478" s="18">
        <f>B49478+C49478</f>
        <v>0</v>
      </c>
    </row>
    <row r="49479" spans="1:5" x14ac:dyDescent="0.3">
      <c r="A49479" s="2"/>
      <c r="B49479" s="3"/>
      <c r="C49479" s="3"/>
      <c r="E49479" s="18">
        <f>B49479+C49479</f>
        <v>0</v>
      </c>
    </row>
    <row r="49480" spans="1:5" x14ac:dyDescent="0.3">
      <c r="A49480" s="2"/>
      <c r="B49480" s="3"/>
      <c r="C49480" s="3"/>
      <c r="E49480" s="18">
        <f>B49480+C49480</f>
        <v>0</v>
      </c>
    </row>
    <row r="49481" spans="1:5" x14ac:dyDescent="0.3">
      <c r="A49481" s="2"/>
      <c r="B49481" s="3"/>
      <c r="C49481" s="3"/>
      <c r="E49481" s="18">
        <f>B49481+C49481</f>
        <v>0</v>
      </c>
    </row>
    <row r="49482" spans="1:5" x14ac:dyDescent="0.3">
      <c r="A49482" s="2"/>
      <c r="B49482" s="3"/>
      <c r="C49482" s="3"/>
      <c r="E49482" s="18">
        <f>B49482+C49482</f>
        <v>0</v>
      </c>
    </row>
    <row r="49483" spans="1:5" x14ac:dyDescent="0.3">
      <c r="A49483" s="2"/>
      <c r="B49483" s="3"/>
      <c r="C49483" s="3"/>
      <c r="E49483" s="18">
        <f>B49483+C49483</f>
        <v>0</v>
      </c>
    </row>
    <row r="49484" spans="1:5" x14ac:dyDescent="0.3">
      <c r="A49484" s="2"/>
      <c r="B49484" s="3"/>
      <c r="C49484" s="3"/>
      <c r="E49484" s="18">
        <f>B49484+C49484</f>
        <v>0</v>
      </c>
    </row>
    <row r="49485" spans="1:5" x14ac:dyDescent="0.3">
      <c r="A49485" s="2"/>
      <c r="B49485" s="3"/>
      <c r="C49485" s="3"/>
      <c r="E49485" s="18">
        <f>B49485+C49485</f>
        <v>0</v>
      </c>
    </row>
    <row r="49486" spans="1:5" x14ac:dyDescent="0.3">
      <c r="A49486" s="2"/>
      <c r="B49486" s="3"/>
      <c r="C49486" s="3"/>
      <c r="E49486" s="18">
        <f>B49486+C49486</f>
        <v>0</v>
      </c>
    </row>
    <row r="49487" spans="1:5" x14ac:dyDescent="0.3">
      <c r="A49487" s="2"/>
      <c r="B49487" s="3"/>
      <c r="C49487" s="3"/>
      <c r="E49487" s="18">
        <f>B49487+C49487</f>
        <v>0</v>
      </c>
    </row>
    <row r="49488" spans="1:5" x14ac:dyDescent="0.3">
      <c r="A49488" s="2"/>
      <c r="B49488" s="3"/>
      <c r="C49488" s="3"/>
      <c r="E49488" s="18">
        <f>B49488+C49488</f>
        <v>0</v>
      </c>
    </row>
    <row r="49489" spans="1:5" x14ac:dyDescent="0.3">
      <c r="A49489" s="2"/>
      <c r="B49489" s="3"/>
      <c r="C49489" s="3"/>
      <c r="E49489" s="18">
        <f>B49489+C49489</f>
        <v>0</v>
      </c>
    </row>
    <row r="49490" spans="1:5" x14ac:dyDescent="0.3">
      <c r="A49490" s="2"/>
      <c r="B49490" s="3"/>
      <c r="C49490" s="3"/>
      <c r="E49490" s="18">
        <f>B49490+C49490</f>
        <v>0</v>
      </c>
    </row>
    <row r="49491" spans="1:5" x14ac:dyDescent="0.3">
      <c r="A49491" s="2"/>
      <c r="B49491" s="3"/>
      <c r="C49491" s="3"/>
      <c r="E49491" s="18">
        <f>B49491+C49491</f>
        <v>0</v>
      </c>
    </row>
    <row r="49492" spans="1:5" x14ac:dyDescent="0.3">
      <c r="A49492" s="2"/>
      <c r="B49492" s="3"/>
      <c r="C49492" s="3"/>
      <c r="E49492" s="18">
        <f>B49492+C49492</f>
        <v>0</v>
      </c>
    </row>
    <row r="49493" spans="1:5" x14ac:dyDescent="0.3">
      <c r="A49493" s="2"/>
      <c r="B49493" s="3"/>
      <c r="C49493" s="3"/>
      <c r="E49493" s="18">
        <f>B49493+C49493</f>
        <v>0</v>
      </c>
    </row>
    <row r="49494" spans="1:5" x14ac:dyDescent="0.3">
      <c r="A49494" s="2"/>
      <c r="B49494" s="3"/>
      <c r="C49494" s="3"/>
      <c r="E49494" s="18">
        <f>B49494+C49494</f>
        <v>0</v>
      </c>
    </row>
    <row r="49495" spans="1:5" x14ac:dyDescent="0.3">
      <c r="A49495" s="2"/>
      <c r="B49495" s="3"/>
      <c r="C49495" s="3"/>
      <c r="E49495" s="18">
        <f>B49495+C49495</f>
        <v>0</v>
      </c>
    </row>
    <row r="49496" spans="1:5" x14ac:dyDescent="0.3">
      <c r="A49496" s="2"/>
      <c r="B49496" s="3"/>
      <c r="C49496" s="3"/>
      <c r="E49496" s="18">
        <f>B49496+C49496</f>
        <v>0</v>
      </c>
    </row>
    <row r="49497" spans="1:5" x14ac:dyDescent="0.3">
      <c r="A49497" s="2"/>
      <c r="B49497" s="3"/>
      <c r="C49497" s="3"/>
      <c r="E49497" s="18">
        <f>B49497+C49497</f>
        <v>0</v>
      </c>
    </row>
    <row r="49498" spans="1:5" x14ac:dyDescent="0.3">
      <c r="A49498" s="2"/>
      <c r="B49498" s="3"/>
      <c r="C49498" s="3"/>
      <c r="E49498" s="18">
        <f>B49498+C49498</f>
        <v>0</v>
      </c>
    </row>
    <row r="49499" spans="1:5" x14ac:dyDescent="0.3">
      <c r="A49499" s="2"/>
      <c r="B49499" s="3"/>
      <c r="C49499" s="3"/>
      <c r="E49499" s="18">
        <f>B49499+C49499</f>
        <v>0</v>
      </c>
    </row>
    <row r="49500" spans="1:5" x14ac:dyDescent="0.3">
      <c r="A49500" s="2"/>
      <c r="B49500" s="3"/>
      <c r="C49500" s="3"/>
      <c r="E49500" s="18">
        <f>B49500+C49500</f>
        <v>0</v>
      </c>
    </row>
    <row r="49501" spans="1:5" x14ac:dyDescent="0.3">
      <c r="A49501" s="2"/>
      <c r="B49501" s="3"/>
      <c r="C49501" s="3"/>
      <c r="E49501" s="18">
        <f>B49501+C49501</f>
        <v>0</v>
      </c>
    </row>
    <row r="49502" spans="1:5" x14ac:dyDescent="0.3">
      <c r="A49502" s="2"/>
      <c r="B49502" s="3"/>
      <c r="C49502" s="3"/>
      <c r="E49502" s="18">
        <f>B49502+C49502</f>
        <v>0</v>
      </c>
    </row>
    <row r="49503" spans="1:5" x14ac:dyDescent="0.3">
      <c r="A49503" s="2"/>
      <c r="B49503" s="3"/>
      <c r="C49503" s="3"/>
      <c r="E49503" s="18">
        <f>B49503+C49503</f>
        <v>0</v>
      </c>
    </row>
    <row r="49504" spans="1:5" x14ac:dyDescent="0.3">
      <c r="A49504" s="2"/>
      <c r="B49504" s="3"/>
      <c r="C49504" s="3"/>
      <c r="E49504" s="18">
        <f>B49504+C49504</f>
        <v>0</v>
      </c>
    </row>
    <row r="49505" spans="1:5" x14ac:dyDescent="0.3">
      <c r="A49505" s="2"/>
      <c r="B49505" s="3"/>
      <c r="C49505" s="3"/>
      <c r="E49505" s="18">
        <f>B49505+C49505</f>
        <v>0</v>
      </c>
    </row>
    <row r="49506" spans="1:5" x14ac:dyDescent="0.3">
      <c r="A49506" s="2"/>
      <c r="B49506" s="3"/>
      <c r="C49506" s="3"/>
      <c r="E49506" s="18">
        <f>B49506+C49506</f>
        <v>0</v>
      </c>
    </row>
    <row r="49507" spans="1:5" x14ac:dyDescent="0.3">
      <c r="A49507" s="2"/>
      <c r="B49507" s="3"/>
      <c r="C49507" s="3"/>
      <c r="E49507" s="18">
        <f>B49507+C49507</f>
        <v>0</v>
      </c>
    </row>
    <row r="49508" spans="1:5" x14ac:dyDescent="0.3">
      <c r="A49508" s="2"/>
      <c r="B49508" s="3"/>
      <c r="C49508" s="3"/>
      <c r="E49508" s="18">
        <f>B49508+C49508</f>
        <v>0</v>
      </c>
    </row>
    <row r="49509" spans="1:5" x14ac:dyDescent="0.3">
      <c r="A49509" s="2"/>
      <c r="B49509" s="3"/>
      <c r="C49509" s="3"/>
      <c r="E49509" s="18">
        <f>B49509+C49509</f>
        <v>0</v>
      </c>
    </row>
    <row r="49510" spans="1:5" x14ac:dyDescent="0.3">
      <c r="A49510" s="2"/>
      <c r="B49510" s="3"/>
      <c r="C49510" s="3"/>
      <c r="E49510" s="18">
        <f>B49510+C49510</f>
        <v>0</v>
      </c>
    </row>
    <row r="49511" spans="1:5" x14ac:dyDescent="0.3">
      <c r="A49511" s="2"/>
      <c r="B49511" s="3"/>
      <c r="C49511" s="3"/>
      <c r="E49511" s="18">
        <f>B49511+C49511</f>
        <v>0</v>
      </c>
    </row>
    <row r="49512" spans="1:5" x14ac:dyDescent="0.3">
      <c r="A49512" s="2"/>
      <c r="B49512" s="3"/>
      <c r="C49512" s="3"/>
      <c r="E49512" s="18">
        <f>B49512+C49512</f>
        <v>0</v>
      </c>
    </row>
    <row r="49513" spans="1:5" x14ac:dyDescent="0.3">
      <c r="A49513" s="2"/>
      <c r="B49513" s="3"/>
      <c r="C49513" s="3"/>
      <c r="E49513" s="18">
        <f>B49513+C49513</f>
        <v>0</v>
      </c>
    </row>
    <row r="49514" spans="1:5" x14ac:dyDescent="0.3">
      <c r="A49514" s="2"/>
      <c r="B49514" s="3"/>
      <c r="C49514" s="3"/>
      <c r="E49514" s="18">
        <f>B49514+C49514</f>
        <v>0</v>
      </c>
    </row>
    <row r="49515" spans="1:5" x14ac:dyDescent="0.3">
      <c r="A49515" s="2"/>
      <c r="B49515" s="3"/>
      <c r="C49515" s="3"/>
      <c r="E49515" s="18">
        <f>B49515+C49515</f>
        <v>0</v>
      </c>
    </row>
    <row r="49516" spans="1:5" x14ac:dyDescent="0.3">
      <c r="A49516" s="2"/>
      <c r="B49516" s="3"/>
      <c r="C49516" s="3"/>
      <c r="E49516" s="18">
        <f>B49516+C49516</f>
        <v>0</v>
      </c>
    </row>
    <row r="49517" spans="1:5" x14ac:dyDescent="0.3">
      <c r="A49517" s="2"/>
      <c r="B49517" s="3"/>
      <c r="C49517" s="3"/>
      <c r="E49517" s="18">
        <f>B49517+C49517</f>
        <v>0</v>
      </c>
    </row>
    <row r="49518" spans="1:5" x14ac:dyDescent="0.3">
      <c r="A49518" s="2"/>
      <c r="B49518" s="3"/>
      <c r="C49518" s="3"/>
      <c r="E49518" s="18">
        <f>B49518+C49518</f>
        <v>0</v>
      </c>
    </row>
    <row r="49519" spans="1:5" x14ac:dyDescent="0.3">
      <c r="A49519" s="2"/>
      <c r="B49519" s="3"/>
      <c r="C49519" s="3"/>
      <c r="E49519" s="18">
        <f>B49519+C49519</f>
        <v>0</v>
      </c>
    </row>
    <row r="49520" spans="1:5" x14ac:dyDescent="0.3">
      <c r="A49520" s="2"/>
      <c r="B49520" s="3"/>
      <c r="C49520" s="3"/>
      <c r="E49520" s="18">
        <f>B49520+C49520</f>
        <v>0</v>
      </c>
    </row>
    <row r="49521" spans="1:5" x14ac:dyDescent="0.3">
      <c r="A49521" s="2"/>
      <c r="B49521" s="3"/>
      <c r="C49521" s="3"/>
      <c r="E49521" s="18">
        <f>B49521+C49521</f>
        <v>0</v>
      </c>
    </row>
    <row r="49522" spans="1:5" x14ac:dyDescent="0.3">
      <c r="A49522" s="2"/>
      <c r="B49522" s="3"/>
      <c r="C49522" s="3"/>
      <c r="E49522" s="18">
        <f>B49522+C49522</f>
        <v>0</v>
      </c>
    </row>
    <row r="49523" spans="1:5" x14ac:dyDescent="0.3">
      <c r="A49523" s="2"/>
      <c r="B49523" s="3"/>
      <c r="C49523" s="3"/>
      <c r="E49523" s="18">
        <f>B49523+C49523</f>
        <v>0</v>
      </c>
    </row>
    <row r="49524" spans="1:5" x14ac:dyDescent="0.3">
      <c r="A49524" s="2"/>
      <c r="B49524" s="3"/>
      <c r="C49524" s="3"/>
      <c r="E49524" s="18">
        <f>B49524+C49524</f>
        <v>0</v>
      </c>
    </row>
    <row r="49525" spans="1:5" x14ac:dyDescent="0.3">
      <c r="A49525" s="2"/>
      <c r="B49525" s="3"/>
      <c r="C49525" s="3"/>
      <c r="E49525" s="18">
        <f>B49525+C49525</f>
        <v>0</v>
      </c>
    </row>
    <row r="49526" spans="1:5" x14ac:dyDescent="0.3">
      <c r="A49526" s="2"/>
      <c r="B49526" s="3"/>
      <c r="C49526" s="3"/>
      <c r="E49526" s="18">
        <f>B49526+C49526</f>
        <v>0</v>
      </c>
    </row>
    <row r="49527" spans="1:5" x14ac:dyDescent="0.3">
      <c r="A49527" s="2"/>
      <c r="B49527" s="3"/>
      <c r="C49527" s="3"/>
      <c r="E49527" s="18">
        <f>B49527+C49527</f>
        <v>0</v>
      </c>
    </row>
    <row r="49528" spans="1:5" x14ac:dyDescent="0.3">
      <c r="A49528" s="2"/>
      <c r="B49528" s="3"/>
      <c r="C49528" s="3"/>
      <c r="E49528" s="18">
        <f>B49528+C49528</f>
        <v>0</v>
      </c>
    </row>
    <row r="49529" spans="1:5" x14ac:dyDescent="0.3">
      <c r="A49529" s="2"/>
      <c r="B49529" s="3"/>
      <c r="C49529" s="3"/>
      <c r="E49529" s="18">
        <f>B49529+C49529</f>
        <v>0</v>
      </c>
    </row>
    <row r="49530" spans="1:5" x14ac:dyDescent="0.3">
      <c r="A49530" s="2"/>
      <c r="B49530" s="3"/>
      <c r="C49530" s="3"/>
      <c r="E49530" s="18">
        <f>B49530+C49530</f>
        <v>0</v>
      </c>
    </row>
    <row r="49531" spans="1:5" x14ac:dyDescent="0.3">
      <c r="A49531" s="2"/>
      <c r="B49531" s="3"/>
      <c r="C49531" s="3"/>
      <c r="E49531" s="18">
        <f>B49531+C49531</f>
        <v>0</v>
      </c>
    </row>
    <row r="49532" spans="1:5" x14ac:dyDescent="0.3">
      <c r="A49532" s="2"/>
      <c r="B49532" s="3"/>
      <c r="C49532" s="3"/>
      <c r="E49532" s="18">
        <f>B49532+C49532</f>
        <v>0</v>
      </c>
    </row>
    <row r="49533" spans="1:5" x14ac:dyDescent="0.3">
      <c r="A49533" s="2"/>
      <c r="B49533" s="3"/>
      <c r="C49533" s="3"/>
      <c r="E49533" s="18">
        <f>B49533+C49533</f>
        <v>0</v>
      </c>
    </row>
    <row r="49534" spans="1:5" x14ac:dyDescent="0.3">
      <c r="A49534" s="2"/>
      <c r="B49534" s="3"/>
      <c r="C49534" s="3"/>
      <c r="E49534" s="18">
        <f>B49534+C49534</f>
        <v>0</v>
      </c>
    </row>
    <row r="49535" spans="1:5" x14ac:dyDescent="0.3">
      <c r="A49535" s="2"/>
      <c r="B49535" s="3"/>
      <c r="C49535" s="3"/>
      <c r="E49535" s="18">
        <f>B49535+C49535</f>
        <v>0</v>
      </c>
    </row>
    <row r="49536" spans="1:5" x14ac:dyDescent="0.3">
      <c r="A49536" s="2"/>
      <c r="B49536" s="3"/>
      <c r="C49536" s="3"/>
      <c r="E49536" s="18">
        <f>B49536+C49536</f>
        <v>0</v>
      </c>
    </row>
    <row r="49537" spans="1:5" x14ac:dyDescent="0.3">
      <c r="A49537" s="2"/>
      <c r="B49537" s="3"/>
      <c r="C49537" s="3"/>
      <c r="E49537" s="18">
        <f>B49537+C49537</f>
        <v>0</v>
      </c>
    </row>
    <row r="49538" spans="1:5" x14ac:dyDescent="0.3">
      <c r="A49538" s="2"/>
      <c r="B49538" s="3"/>
      <c r="C49538" s="3"/>
      <c r="E49538" s="18">
        <f>B49538+C49538</f>
        <v>0</v>
      </c>
    </row>
    <row r="49539" spans="1:5" x14ac:dyDescent="0.3">
      <c r="A49539" s="2"/>
      <c r="B49539" s="3"/>
      <c r="C49539" s="3"/>
      <c r="E49539" s="18">
        <f>B49539+C49539</f>
        <v>0</v>
      </c>
    </row>
    <row r="49540" spans="1:5" x14ac:dyDescent="0.3">
      <c r="A49540" s="2"/>
      <c r="B49540" s="3"/>
      <c r="C49540" s="3"/>
      <c r="E49540" s="18">
        <f>B49540+C49540</f>
        <v>0</v>
      </c>
    </row>
    <row r="49541" spans="1:5" x14ac:dyDescent="0.3">
      <c r="A49541" s="2"/>
      <c r="B49541" s="3"/>
      <c r="C49541" s="3"/>
      <c r="E49541" s="18">
        <f>B49541+C49541</f>
        <v>0</v>
      </c>
    </row>
    <row r="49542" spans="1:5" x14ac:dyDescent="0.3">
      <c r="A49542" s="2"/>
      <c r="B49542" s="3"/>
      <c r="C49542" s="3"/>
      <c r="E49542" s="18">
        <f>B49542+C49542</f>
        <v>0</v>
      </c>
    </row>
    <row r="49543" spans="1:5" x14ac:dyDescent="0.3">
      <c r="A49543" s="2"/>
      <c r="B49543" s="3"/>
      <c r="C49543" s="3"/>
      <c r="E49543" s="18">
        <f>B49543+C49543</f>
        <v>0</v>
      </c>
    </row>
    <row r="49544" spans="1:5" x14ac:dyDescent="0.3">
      <c r="A49544" s="2"/>
      <c r="B49544" s="3"/>
      <c r="C49544" s="3"/>
      <c r="E49544" s="18">
        <f>B49544+C49544</f>
        <v>0</v>
      </c>
    </row>
    <row r="49545" spans="1:5" x14ac:dyDescent="0.3">
      <c r="A49545" s="2"/>
      <c r="B49545" s="3"/>
      <c r="C49545" s="3"/>
      <c r="E49545" s="18">
        <f>B49545+C49545</f>
        <v>0</v>
      </c>
    </row>
    <row r="49546" spans="1:5" x14ac:dyDescent="0.3">
      <c r="A49546" s="2"/>
      <c r="B49546" s="3"/>
      <c r="C49546" s="3"/>
      <c r="E49546" s="18">
        <f>B49546+C49546</f>
        <v>0</v>
      </c>
    </row>
    <row r="49547" spans="1:5" x14ac:dyDescent="0.3">
      <c r="A49547" s="2"/>
      <c r="B49547" s="3"/>
      <c r="C49547" s="3"/>
      <c r="E49547" s="18">
        <f>B49547+C49547</f>
        <v>0</v>
      </c>
    </row>
    <row r="49548" spans="1:5" x14ac:dyDescent="0.3">
      <c r="A49548" s="2"/>
      <c r="B49548" s="3"/>
      <c r="C49548" s="3"/>
      <c r="E49548" s="18">
        <f>B49548+C49548</f>
        <v>0</v>
      </c>
    </row>
    <row r="49549" spans="1:5" x14ac:dyDescent="0.3">
      <c r="A49549" s="2"/>
      <c r="B49549" s="3"/>
      <c r="C49549" s="3"/>
      <c r="E49549" s="18">
        <f>B49549+C49549</f>
        <v>0</v>
      </c>
    </row>
    <row r="49550" spans="1:5" x14ac:dyDescent="0.3">
      <c r="A49550" s="2"/>
      <c r="B49550" s="3"/>
      <c r="C49550" s="3"/>
      <c r="E49550" s="18">
        <f>B49550+C49550</f>
        <v>0</v>
      </c>
    </row>
    <row r="49551" spans="1:5" x14ac:dyDescent="0.3">
      <c r="A49551" s="2"/>
      <c r="B49551" s="3"/>
      <c r="C49551" s="3"/>
      <c r="E49551" s="18">
        <f>B49551+C49551</f>
        <v>0</v>
      </c>
    </row>
    <row r="49552" spans="1:5" x14ac:dyDescent="0.3">
      <c r="A49552" s="2"/>
      <c r="B49552" s="3"/>
      <c r="C49552" s="3"/>
      <c r="E49552" s="18">
        <f>B49552+C49552</f>
        <v>0</v>
      </c>
    </row>
    <row r="49553" spans="1:5" x14ac:dyDescent="0.3">
      <c r="A49553" s="2"/>
      <c r="B49553" s="3"/>
      <c r="C49553" s="3"/>
      <c r="E49553" s="18">
        <f>B49553+C49553</f>
        <v>0</v>
      </c>
    </row>
    <row r="49554" spans="1:5" x14ac:dyDescent="0.3">
      <c r="A49554" s="2"/>
      <c r="B49554" s="3"/>
      <c r="C49554" s="3"/>
      <c r="E49554" s="18">
        <f>B49554+C49554</f>
        <v>0</v>
      </c>
    </row>
    <row r="49555" spans="1:5" x14ac:dyDescent="0.3">
      <c r="A49555" s="2"/>
      <c r="B49555" s="3"/>
      <c r="C49555" s="3"/>
      <c r="E49555" s="18">
        <f>B49555+C49555</f>
        <v>0</v>
      </c>
    </row>
    <row r="49556" spans="1:5" x14ac:dyDescent="0.3">
      <c r="A49556" s="2"/>
      <c r="B49556" s="3"/>
      <c r="C49556" s="3"/>
      <c r="E49556" s="18">
        <f>B49556+C49556</f>
        <v>0</v>
      </c>
    </row>
    <row r="49557" spans="1:5" x14ac:dyDescent="0.3">
      <c r="A49557" s="2"/>
      <c r="B49557" s="3"/>
      <c r="C49557" s="3"/>
      <c r="E49557" s="18">
        <f>B49557+C49557</f>
        <v>0</v>
      </c>
    </row>
    <row r="49558" spans="1:5" x14ac:dyDescent="0.3">
      <c r="A49558" s="2"/>
      <c r="B49558" s="3"/>
      <c r="C49558" s="3"/>
      <c r="E49558" s="18">
        <f>B49558+C49558</f>
        <v>0</v>
      </c>
    </row>
    <row r="49559" spans="1:5" x14ac:dyDescent="0.3">
      <c r="A49559" s="2"/>
      <c r="B49559" s="3"/>
      <c r="C49559" s="3"/>
      <c r="E49559" s="18">
        <f>B49559+C49559</f>
        <v>0</v>
      </c>
    </row>
    <row r="49560" spans="1:5" x14ac:dyDescent="0.3">
      <c r="A49560" s="2"/>
      <c r="B49560" s="3"/>
      <c r="C49560" s="3"/>
      <c r="E49560" s="18">
        <f>B49560+C49560</f>
        <v>0</v>
      </c>
    </row>
    <row r="49561" spans="1:5" x14ac:dyDescent="0.3">
      <c r="A49561" s="2"/>
      <c r="B49561" s="3"/>
      <c r="C49561" s="3"/>
      <c r="E49561" s="18">
        <f>B49561+C49561</f>
        <v>0</v>
      </c>
    </row>
    <row r="49562" spans="1:5" x14ac:dyDescent="0.3">
      <c r="A49562" s="2"/>
      <c r="B49562" s="3"/>
      <c r="C49562" s="3"/>
      <c r="E49562" s="18">
        <f>B49562+C49562</f>
        <v>0</v>
      </c>
    </row>
    <row r="49563" spans="1:5" x14ac:dyDescent="0.3">
      <c r="A49563" s="2"/>
      <c r="B49563" s="3"/>
      <c r="C49563" s="3"/>
      <c r="E49563" s="18">
        <f>B49563+C49563</f>
        <v>0</v>
      </c>
    </row>
    <row r="49564" spans="1:5" x14ac:dyDescent="0.3">
      <c r="A49564" s="2"/>
      <c r="B49564" s="3"/>
      <c r="C49564" s="3"/>
      <c r="E49564" s="18">
        <f>B49564+C49564</f>
        <v>0</v>
      </c>
    </row>
    <row r="49565" spans="1:5" x14ac:dyDescent="0.3">
      <c r="A49565" s="2"/>
      <c r="B49565" s="3"/>
      <c r="C49565" s="3"/>
      <c r="E49565" s="18">
        <f>B49565+C49565</f>
        <v>0</v>
      </c>
    </row>
    <row r="49566" spans="1:5" x14ac:dyDescent="0.3">
      <c r="A49566" s="2"/>
      <c r="B49566" s="3"/>
      <c r="C49566" s="3"/>
      <c r="E49566" s="18">
        <f>B49566+C49566</f>
        <v>0</v>
      </c>
    </row>
    <row r="49567" spans="1:5" x14ac:dyDescent="0.3">
      <c r="A49567" s="2"/>
      <c r="B49567" s="3"/>
      <c r="C49567" s="3"/>
      <c r="E49567" s="18">
        <f>B49567+C49567</f>
        <v>0</v>
      </c>
    </row>
    <row r="49568" spans="1:5" x14ac:dyDescent="0.3">
      <c r="A49568" s="2"/>
      <c r="B49568" s="3"/>
      <c r="C49568" s="3"/>
      <c r="E49568" s="18">
        <f>B49568+C49568</f>
        <v>0</v>
      </c>
    </row>
    <row r="49569" spans="1:5" x14ac:dyDescent="0.3">
      <c r="A49569" s="2"/>
      <c r="B49569" s="3"/>
      <c r="C49569" s="3"/>
      <c r="E49569" s="18">
        <f>B49569+C49569</f>
        <v>0</v>
      </c>
    </row>
    <row r="49570" spans="1:5" x14ac:dyDescent="0.3">
      <c r="A49570" s="2"/>
      <c r="B49570" s="3"/>
      <c r="C49570" s="3"/>
      <c r="E49570" s="18">
        <f>B49570+C49570</f>
        <v>0</v>
      </c>
    </row>
    <row r="49571" spans="1:5" x14ac:dyDescent="0.3">
      <c r="A49571" s="2"/>
      <c r="B49571" s="3"/>
      <c r="C49571" s="3"/>
      <c r="E49571" s="18">
        <f>B49571+C49571</f>
        <v>0</v>
      </c>
    </row>
    <row r="49572" spans="1:5" x14ac:dyDescent="0.3">
      <c r="A49572" s="2"/>
      <c r="B49572" s="3"/>
      <c r="C49572" s="3"/>
      <c r="E49572" s="18">
        <f>B49572+C49572</f>
        <v>0</v>
      </c>
    </row>
    <row r="49573" spans="1:5" x14ac:dyDescent="0.3">
      <c r="A49573" s="2"/>
      <c r="B49573" s="3"/>
      <c r="C49573" s="3"/>
      <c r="E49573" s="18">
        <f>B49573+C49573</f>
        <v>0</v>
      </c>
    </row>
    <row r="49574" spans="1:5" x14ac:dyDescent="0.3">
      <c r="A49574" s="2"/>
      <c r="B49574" s="3"/>
      <c r="C49574" s="3"/>
      <c r="E49574" s="18">
        <f>B49574+C49574</f>
        <v>0</v>
      </c>
    </row>
    <row r="49575" spans="1:5" x14ac:dyDescent="0.3">
      <c r="A49575" s="2"/>
      <c r="B49575" s="3"/>
      <c r="C49575" s="3"/>
      <c r="E49575" s="18">
        <f>B49575+C49575</f>
        <v>0</v>
      </c>
    </row>
    <row r="49576" spans="1:5" x14ac:dyDescent="0.3">
      <c r="A49576" s="2"/>
      <c r="B49576" s="3"/>
      <c r="C49576" s="3"/>
      <c r="E49576" s="18">
        <f>B49576+C49576</f>
        <v>0</v>
      </c>
    </row>
    <row r="49577" spans="1:5" x14ac:dyDescent="0.3">
      <c r="A49577" s="2"/>
      <c r="B49577" s="3"/>
      <c r="C49577" s="3"/>
      <c r="E49577" s="18">
        <f>B49577+C49577</f>
        <v>0</v>
      </c>
    </row>
    <row r="49578" spans="1:5" x14ac:dyDescent="0.3">
      <c r="A49578" s="2"/>
      <c r="B49578" s="3"/>
      <c r="C49578" s="3"/>
      <c r="E49578" s="18">
        <f>B49578+C49578</f>
        <v>0</v>
      </c>
    </row>
    <row r="49579" spans="1:5" x14ac:dyDescent="0.3">
      <c r="A49579" s="2"/>
      <c r="B49579" s="3"/>
      <c r="C49579" s="3"/>
      <c r="E49579" s="18">
        <f>B49579+C49579</f>
        <v>0</v>
      </c>
    </row>
    <row r="49580" spans="1:5" x14ac:dyDescent="0.3">
      <c r="A49580" s="2"/>
      <c r="B49580" s="3"/>
      <c r="C49580" s="3"/>
      <c r="E49580" s="18">
        <f>B49580+C49580</f>
        <v>0</v>
      </c>
    </row>
    <row r="49581" spans="1:5" x14ac:dyDescent="0.3">
      <c r="A49581" s="2"/>
      <c r="B49581" s="3"/>
      <c r="C49581" s="3"/>
      <c r="E49581" s="18">
        <f>B49581+C49581</f>
        <v>0</v>
      </c>
    </row>
    <row r="49582" spans="1:5" x14ac:dyDescent="0.3">
      <c r="A49582" s="2"/>
      <c r="B49582" s="3"/>
      <c r="C49582" s="3"/>
      <c r="E49582" s="18">
        <f>B49582+C49582</f>
        <v>0</v>
      </c>
    </row>
    <row r="49583" spans="1:5" x14ac:dyDescent="0.3">
      <c r="A49583" s="2"/>
      <c r="B49583" s="3"/>
      <c r="C49583" s="3"/>
      <c r="E49583" s="18">
        <f>B49583+C49583</f>
        <v>0</v>
      </c>
    </row>
    <row r="49584" spans="1:5" x14ac:dyDescent="0.3">
      <c r="A49584" s="2"/>
      <c r="B49584" s="3"/>
      <c r="C49584" s="3"/>
      <c r="E49584" s="18">
        <f>B49584+C49584</f>
        <v>0</v>
      </c>
    </row>
    <row r="49585" spans="1:5" x14ac:dyDescent="0.3">
      <c r="A49585" s="2"/>
      <c r="B49585" s="3"/>
      <c r="C49585" s="3"/>
      <c r="E49585" s="18">
        <f>B49585+C49585</f>
        <v>0</v>
      </c>
    </row>
    <row r="49586" spans="1:5" x14ac:dyDescent="0.3">
      <c r="A49586" s="2"/>
      <c r="B49586" s="3"/>
      <c r="C49586" s="3"/>
      <c r="E49586" s="18">
        <f>B49586+C49586</f>
        <v>0</v>
      </c>
    </row>
    <row r="49587" spans="1:5" x14ac:dyDescent="0.3">
      <c r="A49587" s="2"/>
      <c r="B49587" s="3"/>
      <c r="C49587" s="3"/>
      <c r="E49587" s="18">
        <f>B49587+C49587</f>
        <v>0</v>
      </c>
    </row>
    <row r="49588" spans="1:5" x14ac:dyDescent="0.3">
      <c r="A49588" s="2"/>
      <c r="B49588" s="3"/>
      <c r="C49588" s="3"/>
      <c r="E49588" s="18">
        <f>B49588+C49588</f>
        <v>0</v>
      </c>
    </row>
    <row r="49589" spans="1:5" x14ac:dyDescent="0.3">
      <c r="A49589" s="2"/>
      <c r="B49589" s="3"/>
      <c r="C49589" s="3"/>
      <c r="E49589" s="18">
        <f>B49589+C49589</f>
        <v>0</v>
      </c>
    </row>
    <row r="49590" spans="1:5" x14ac:dyDescent="0.3">
      <c r="A49590" s="2"/>
      <c r="B49590" s="3"/>
      <c r="C49590" s="3"/>
      <c r="E49590" s="18">
        <f>B49590+C49590</f>
        <v>0</v>
      </c>
    </row>
    <row r="49591" spans="1:5" x14ac:dyDescent="0.3">
      <c r="A49591" s="2"/>
      <c r="B49591" s="3"/>
      <c r="C49591" s="3"/>
      <c r="E49591" s="18">
        <f>B49591+C49591</f>
        <v>0</v>
      </c>
    </row>
    <row r="49592" spans="1:5" x14ac:dyDescent="0.3">
      <c r="A49592" s="2"/>
      <c r="B49592" s="3"/>
      <c r="C49592" s="3"/>
      <c r="E49592" s="18">
        <f>B49592+C49592</f>
        <v>0</v>
      </c>
    </row>
    <row r="49593" spans="1:5" x14ac:dyDescent="0.3">
      <c r="A49593" s="2"/>
      <c r="B49593" s="3"/>
      <c r="C49593" s="3"/>
      <c r="E49593" s="18">
        <f>B49593+C49593</f>
        <v>0</v>
      </c>
    </row>
    <row r="49594" spans="1:5" x14ac:dyDescent="0.3">
      <c r="A49594" s="2"/>
      <c r="B49594" s="3"/>
      <c r="C49594" s="3"/>
      <c r="E49594" s="18">
        <f>B49594+C49594</f>
        <v>0</v>
      </c>
    </row>
    <row r="49595" spans="1:5" x14ac:dyDescent="0.3">
      <c r="A49595" s="2"/>
      <c r="B49595" s="3"/>
      <c r="C49595" s="3"/>
      <c r="E49595" s="18">
        <f>B49595+C49595</f>
        <v>0</v>
      </c>
    </row>
    <row r="49596" spans="1:5" x14ac:dyDescent="0.3">
      <c r="A49596" s="2"/>
      <c r="B49596" s="3"/>
      <c r="C49596" s="3"/>
      <c r="E49596" s="18">
        <f>B49596+C49596</f>
        <v>0</v>
      </c>
    </row>
    <row r="49597" spans="1:5" x14ac:dyDescent="0.3">
      <c r="A49597" s="2"/>
      <c r="B49597" s="3"/>
      <c r="C49597" s="3"/>
      <c r="E49597" s="18">
        <f>B49597+C49597</f>
        <v>0</v>
      </c>
    </row>
    <row r="49598" spans="1:5" x14ac:dyDescent="0.3">
      <c r="A49598" s="2"/>
      <c r="B49598" s="3"/>
      <c r="C49598" s="3"/>
      <c r="E49598" s="18">
        <f>B49598+C49598</f>
        <v>0</v>
      </c>
    </row>
    <row r="49599" spans="1:5" x14ac:dyDescent="0.3">
      <c r="A49599" s="2"/>
      <c r="B49599" s="3"/>
      <c r="C49599" s="3"/>
      <c r="E49599" s="18">
        <f>B49599+C49599</f>
        <v>0</v>
      </c>
    </row>
    <row r="49600" spans="1:5" x14ac:dyDescent="0.3">
      <c r="A49600" s="2"/>
      <c r="B49600" s="3"/>
      <c r="C49600" s="3"/>
      <c r="E49600" s="18">
        <f>B49600+C49600</f>
        <v>0</v>
      </c>
    </row>
    <row r="49601" spans="1:5" x14ac:dyDescent="0.3">
      <c r="A49601" s="2"/>
      <c r="B49601" s="3"/>
      <c r="C49601" s="3"/>
      <c r="E49601" s="18">
        <f>B49601+C49601</f>
        <v>0</v>
      </c>
    </row>
    <row r="49602" spans="1:5" x14ac:dyDescent="0.3">
      <c r="A49602" s="2"/>
      <c r="B49602" s="3"/>
      <c r="C49602" s="3"/>
      <c r="E49602" s="18">
        <f>B49602+C49602</f>
        <v>0</v>
      </c>
    </row>
    <row r="49603" spans="1:5" x14ac:dyDescent="0.3">
      <c r="A49603" s="2"/>
      <c r="B49603" s="3"/>
      <c r="C49603" s="3"/>
      <c r="E49603" s="18">
        <f>B49603+C49603</f>
        <v>0</v>
      </c>
    </row>
    <row r="49604" spans="1:5" x14ac:dyDescent="0.3">
      <c r="A49604" s="2"/>
      <c r="B49604" s="3"/>
      <c r="C49604" s="3"/>
      <c r="E49604" s="18">
        <f>B49604+C49604</f>
        <v>0</v>
      </c>
    </row>
    <row r="49605" spans="1:5" x14ac:dyDescent="0.3">
      <c r="A49605" s="2"/>
      <c r="B49605" s="3"/>
      <c r="C49605" s="3"/>
      <c r="E49605" s="18">
        <f>B49605+C49605</f>
        <v>0</v>
      </c>
    </row>
    <row r="49606" spans="1:5" x14ac:dyDescent="0.3">
      <c r="A49606" s="2"/>
      <c r="B49606" s="3"/>
      <c r="C49606" s="3"/>
      <c r="E49606" s="18">
        <f>B49606+C49606</f>
        <v>0</v>
      </c>
    </row>
    <row r="49607" spans="1:5" x14ac:dyDescent="0.3">
      <c r="A49607" s="2"/>
      <c r="B49607" s="3"/>
      <c r="C49607" s="3"/>
      <c r="E49607" s="18">
        <f>B49607+C49607</f>
        <v>0</v>
      </c>
    </row>
    <row r="49608" spans="1:5" x14ac:dyDescent="0.3">
      <c r="A49608" s="2"/>
      <c r="B49608" s="3"/>
      <c r="C49608" s="3"/>
      <c r="E49608" s="18">
        <f>B49608+C49608</f>
        <v>0</v>
      </c>
    </row>
    <row r="49609" spans="1:5" x14ac:dyDescent="0.3">
      <c r="A49609" s="2"/>
      <c r="B49609" s="3"/>
      <c r="C49609" s="3"/>
      <c r="E49609" s="18">
        <f>B49609+C49609</f>
        <v>0</v>
      </c>
    </row>
    <row r="49610" spans="1:5" x14ac:dyDescent="0.3">
      <c r="A49610" s="2"/>
      <c r="B49610" s="3"/>
      <c r="C49610" s="3"/>
      <c r="E49610" s="18">
        <f>B49610+C49610</f>
        <v>0</v>
      </c>
    </row>
    <row r="49611" spans="1:5" x14ac:dyDescent="0.3">
      <c r="A49611" s="2"/>
      <c r="B49611" s="3"/>
      <c r="C49611" s="3"/>
      <c r="E49611" s="18">
        <f>B49611+C49611</f>
        <v>0</v>
      </c>
    </row>
    <row r="49612" spans="1:5" x14ac:dyDescent="0.3">
      <c r="A49612" s="2"/>
      <c r="B49612" s="3"/>
      <c r="C49612" s="3"/>
      <c r="E49612" s="18">
        <f>B49612+C49612</f>
        <v>0</v>
      </c>
    </row>
    <row r="49613" spans="1:5" x14ac:dyDescent="0.3">
      <c r="A49613" s="2"/>
      <c r="B49613" s="3"/>
      <c r="C49613" s="3"/>
      <c r="E49613" s="18">
        <f>B49613+C49613</f>
        <v>0</v>
      </c>
    </row>
    <row r="49614" spans="1:5" x14ac:dyDescent="0.3">
      <c r="A49614" s="2"/>
      <c r="B49614" s="3"/>
      <c r="C49614" s="3"/>
      <c r="E49614" s="18">
        <f>B49614+C49614</f>
        <v>0</v>
      </c>
    </row>
    <row r="49615" spans="1:5" x14ac:dyDescent="0.3">
      <c r="A49615" s="2"/>
      <c r="B49615" s="3"/>
      <c r="C49615" s="3"/>
      <c r="E49615" s="18">
        <f>B49615+C49615</f>
        <v>0</v>
      </c>
    </row>
    <row r="49616" spans="1:5" x14ac:dyDescent="0.3">
      <c r="A49616" s="2"/>
      <c r="B49616" s="3"/>
      <c r="C49616" s="3"/>
      <c r="E49616" s="18">
        <f>B49616+C49616</f>
        <v>0</v>
      </c>
    </row>
    <row r="49617" spans="1:5" x14ac:dyDescent="0.3">
      <c r="A49617" s="2"/>
      <c r="B49617" s="3"/>
      <c r="C49617" s="3"/>
      <c r="E49617" s="18">
        <f>B49617+C49617</f>
        <v>0</v>
      </c>
    </row>
    <row r="49618" spans="1:5" x14ac:dyDescent="0.3">
      <c r="A49618" s="2"/>
      <c r="B49618" s="3"/>
      <c r="C49618" s="3"/>
      <c r="E49618" s="18">
        <f>B49618+C49618</f>
        <v>0</v>
      </c>
    </row>
    <row r="49619" spans="1:5" x14ac:dyDescent="0.3">
      <c r="A49619" s="2"/>
      <c r="B49619" s="3"/>
      <c r="C49619" s="3"/>
      <c r="E49619" s="18">
        <f>B49619+C49619</f>
        <v>0</v>
      </c>
    </row>
    <row r="49620" spans="1:5" x14ac:dyDescent="0.3">
      <c r="A49620" s="2"/>
      <c r="B49620" s="3"/>
      <c r="C49620" s="3"/>
      <c r="E49620" s="18">
        <f>B49620+C49620</f>
        <v>0</v>
      </c>
    </row>
    <row r="49621" spans="1:5" x14ac:dyDescent="0.3">
      <c r="A49621" s="2"/>
      <c r="B49621" s="3"/>
      <c r="C49621" s="3"/>
      <c r="E49621" s="18">
        <f>B49621+C49621</f>
        <v>0</v>
      </c>
    </row>
    <row r="49622" spans="1:5" x14ac:dyDescent="0.3">
      <c r="A49622" s="2"/>
      <c r="B49622" s="3"/>
      <c r="C49622" s="3"/>
      <c r="E49622" s="18">
        <f>B49622+C49622</f>
        <v>0</v>
      </c>
    </row>
    <row r="49623" spans="1:5" x14ac:dyDescent="0.3">
      <c r="A49623" s="2"/>
      <c r="B49623" s="3"/>
      <c r="C49623" s="3"/>
      <c r="E49623" s="18">
        <f>B49623+C49623</f>
        <v>0</v>
      </c>
    </row>
    <row r="49624" spans="1:5" x14ac:dyDescent="0.3">
      <c r="A49624" s="2"/>
      <c r="B49624" s="3"/>
      <c r="C49624" s="3"/>
      <c r="E49624" s="18">
        <f>B49624+C49624</f>
        <v>0</v>
      </c>
    </row>
    <row r="49625" spans="1:5" x14ac:dyDescent="0.3">
      <c r="A49625" s="2"/>
      <c r="B49625" s="3"/>
      <c r="C49625" s="3"/>
      <c r="E49625" s="18">
        <f>B49625+C49625</f>
        <v>0</v>
      </c>
    </row>
    <row r="49626" spans="1:5" x14ac:dyDescent="0.3">
      <c r="A49626" s="2"/>
      <c r="B49626" s="3"/>
      <c r="C49626" s="3"/>
      <c r="E49626" s="18">
        <f>B49626+C49626</f>
        <v>0</v>
      </c>
    </row>
    <row r="49627" spans="1:5" x14ac:dyDescent="0.3">
      <c r="A49627" s="2"/>
      <c r="B49627" s="3"/>
      <c r="C49627" s="3"/>
      <c r="E49627" s="18">
        <f>B49627+C49627</f>
        <v>0</v>
      </c>
    </row>
    <row r="49628" spans="1:5" x14ac:dyDescent="0.3">
      <c r="A49628" s="2"/>
      <c r="B49628" s="3"/>
      <c r="C49628" s="3"/>
      <c r="E49628" s="18">
        <f>B49628+C49628</f>
        <v>0</v>
      </c>
    </row>
    <row r="49629" spans="1:5" x14ac:dyDescent="0.3">
      <c r="A49629" s="2"/>
      <c r="B49629" s="3"/>
      <c r="C49629" s="3"/>
      <c r="E49629" s="18">
        <f>B49629+C49629</f>
        <v>0</v>
      </c>
    </row>
    <row r="49630" spans="1:5" x14ac:dyDescent="0.3">
      <c r="A49630" s="2"/>
      <c r="B49630" s="3"/>
      <c r="C49630" s="3"/>
      <c r="E49630" s="18">
        <f>B49630+C49630</f>
        <v>0</v>
      </c>
    </row>
    <row r="49631" spans="1:5" x14ac:dyDescent="0.3">
      <c r="A49631" s="2"/>
      <c r="B49631" s="3"/>
      <c r="C49631" s="3"/>
      <c r="E49631" s="18">
        <f>B49631+C49631</f>
        <v>0</v>
      </c>
    </row>
    <row r="49632" spans="1:5" x14ac:dyDescent="0.3">
      <c r="A49632" s="2"/>
      <c r="B49632" s="3"/>
      <c r="C49632" s="3"/>
      <c r="E49632" s="18">
        <f>B49632+C49632</f>
        <v>0</v>
      </c>
    </row>
    <row r="49633" spans="1:5" x14ac:dyDescent="0.3">
      <c r="A49633" s="2"/>
      <c r="B49633" s="3"/>
      <c r="C49633" s="3"/>
      <c r="E49633" s="18">
        <f>B49633+C49633</f>
        <v>0</v>
      </c>
    </row>
    <row r="49634" spans="1:5" x14ac:dyDescent="0.3">
      <c r="A49634" s="2"/>
      <c r="B49634" s="3"/>
      <c r="C49634" s="3"/>
      <c r="E49634" s="18">
        <f>B49634+C49634</f>
        <v>0</v>
      </c>
    </row>
    <row r="49635" spans="1:5" x14ac:dyDescent="0.3">
      <c r="A49635" s="2"/>
      <c r="B49635" s="3"/>
      <c r="C49635" s="3"/>
      <c r="E49635" s="18">
        <f>B49635+C49635</f>
        <v>0</v>
      </c>
    </row>
    <row r="49636" spans="1:5" x14ac:dyDescent="0.3">
      <c r="A49636" s="2"/>
      <c r="B49636" s="3"/>
      <c r="C49636" s="3"/>
      <c r="E49636" s="18">
        <f>B49636+C49636</f>
        <v>0</v>
      </c>
    </row>
    <row r="49637" spans="1:5" x14ac:dyDescent="0.3">
      <c r="A49637" s="2"/>
      <c r="B49637" s="3"/>
      <c r="C49637" s="3"/>
      <c r="E49637" s="18">
        <f>B49637+C49637</f>
        <v>0</v>
      </c>
    </row>
    <row r="49638" spans="1:5" x14ac:dyDescent="0.3">
      <c r="A49638" s="2"/>
      <c r="B49638" s="3"/>
      <c r="C49638" s="3"/>
      <c r="E49638" s="18">
        <f>B49638+C49638</f>
        <v>0</v>
      </c>
    </row>
    <row r="49639" spans="1:5" x14ac:dyDescent="0.3">
      <c r="A49639" s="2"/>
      <c r="B49639" s="3"/>
      <c r="C49639" s="3"/>
      <c r="E49639" s="18">
        <f>B49639+C49639</f>
        <v>0</v>
      </c>
    </row>
    <row r="49640" spans="1:5" x14ac:dyDescent="0.3">
      <c r="A49640" s="2"/>
      <c r="B49640" s="3"/>
      <c r="C49640" s="3"/>
      <c r="E49640" s="18">
        <f>B49640+C49640</f>
        <v>0</v>
      </c>
    </row>
    <row r="49641" spans="1:5" x14ac:dyDescent="0.3">
      <c r="A49641" s="2"/>
      <c r="B49641" s="3"/>
      <c r="C49641" s="3"/>
      <c r="E49641" s="18">
        <f>B49641+C49641</f>
        <v>0</v>
      </c>
    </row>
    <row r="49642" spans="1:5" x14ac:dyDescent="0.3">
      <c r="A49642" s="2"/>
      <c r="B49642" s="3"/>
      <c r="C49642" s="3"/>
      <c r="E49642" s="18">
        <f>B49642+C49642</f>
        <v>0</v>
      </c>
    </row>
    <row r="49643" spans="1:5" x14ac:dyDescent="0.3">
      <c r="A49643" s="2"/>
      <c r="B49643" s="3"/>
      <c r="C49643" s="3"/>
      <c r="E49643" s="18">
        <f>B49643+C49643</f>
        <v>0</v>
      </c>
    </row>
    <row r="49644" spans="1:5" x14ac:dyDescent="0.3">
      <c r="A49644" s="2"/>
      <c r="B49644" s="3"/>
      <c r="C49644" s="3"/>
      <c r="E49644" s="18">
        <f>B49644+C49644</f>
        <v>0</v>
      </c>
    </row>
    <row r="49645" spans="1:5" x14ac:dyDescent="0.3">
      <c r="A49645" s="2"/>
      <c r="B49645" s="3"/>
      <c r="C49645" s="3"/>
      <c r="E49645" s="18">
        <f>B49645+C49645</f>
        <v>0</v>
      </c>
    </row>
    <row r="49646" spans="1:5" x14ac:dyDescent="0.3">
      <c r="A49646" s="2"/>
      <c r="B49646" s="3"/>
      <c r="C49646" s="3"/>
      <c r="E49646" s="18">
        <f>B49646+C49646</f>
        <v>0</v>
      </c>
    </row>
    <row r="49647" spans="1:5" x14ac:dyDescent="0.3">
      <c r="A49647" s="2"/>
      <c r="B49647" s="3"/>
      <c r="C49647" s="3"/>
      <c r="E49647" s="18">
        <f>B49647+C49647</f>
        <v>0</v>
      </c>
    </row>
    <row r="49648" spans="1:5" x14ac:dyDescent="0.3">
      <c r="A49648" s="2"/>
      <c r="B49648" s="3"/>
      <c r="C49648" s="3"/>
      <c r="E49648" s="18">
        <f>B49648+C49648</f>
        <v>0</v>
      </c>
    </row>
    <row r="49649" spans="1:5" x14ac:dyDescent="0.3">
      <c r="A49649" s="2"/>
      <c r="B49649" s="3"/>
      <c r="C49649" s="3"/>
      <c r="E49649" s="18">
        <f>B49649+C49649</f>
        <v>0</v>
      </c>
    </row>
    <row r="49650" spans="1:5" x14ac:dyDescent="0.3">
      <c r="A49650" s="2"/>
      <c r="B49650" s="3"/>
      <c r="C49650" s="3"/>
      <c r="E49650" s="18">
        <f>B49650+C49650</f>
        <v>0</v>
      </c>
    </row>
    <row r="49651" spans="1:5" x14ac:dyDescent="0.3">
      <c r="A49651" s="2"/>
      <c r="B49651" s="3"/>
      <c r="C49651" s="3"/>
      <c r="E49651" s="18">
        <f>B49651+C49651</f>
        <v>0</v>
      </c>
    </row>
    <row r="49652" spans="1:5" x14ac:dyDescent="0.3">
      <c r="A49652" s="2"/>
      <c r="B49652" s="3"/>
      <c r="C49652" s="3"/>
      <c r="E49652" s="18">
        <f>B49652+C49652</f>
        <v>0</v>
      </c>
    </row>
    <row r="49653" spans="1:5" x14ac:dyDescent="0.3">
      <c r="A49653" s="2"/>
      <c r="B49653" s="3"/>
      <c r="C49653" s="3"/>
      <c r="E49653" s="18">
        <f>B49653+C49653</f>
        <v>0</v>
      </c>
    </row>
    <row r="49654" spans="1:5" x14ac:dyDescent="0.3">
      <c r="A49654" s="2"/>
      <c r="B49654" s="3"/>
      <c r="C49654" s="3"/>
      <c r="E49654" s="18">
        <f>B49654+C49654</f>
        <v>0</v>
      </c>
    </row>
    <row r="49655" spans="1:5" x14ac:dyDescent="0.3">
      <c r="A49655" s="2"/>
      <c r="B49655" s="3"/>
      <c r="C49655" s="3"/>
      <c r="E49655" s="18">
        <f>B49655+C49655</f>
        <v>0</v>
      </c>
    </row>
    <row r="49656" spans="1:5" x14ac:dyDescent="0.3">
      <c r="A49656" s="2"/>
      <c r="B49656" s="3"/>
      <c r="C49656" s="3"/>
      <c r="E49656" s="18">
        <f>B49656+C49656</f>
        <v>0</v>
      </c>
    </row>
    <row r="49657" spans="1:5" x14ac:dyDescent="0.3">
      <c r="A49657" s="2"/>
      <c r="B49657" s="3"/>
      <c r="C49657" s="3"/>
      <c r="E49657" s="18">
        <f>B49657+C49657</f>
        <v>0</v>
      </c>
    </row>
    <row r="49658" spans="1:5" x14ac:dyDescent="0.3">
      <c r="A49658" s="2"/>
      <c r="B49658" s="3"/>
      <c r="C49658" s="3"/>
      <c r="E49658" s="18">
        <f>B49658+C49658</f>
        <v>0</v>
      </c>
    </row>
    <row r="49659" spans="1:5" x14ac:dyDescent="0.3">
      <c r="A49659" s="2"/>
      <c r="B49659" s="3"/>
      <c r="C49659" s="3"/>
      <c r="E49659" s="18">
        <f>B49659+C49659</f>
        <v>0</v>
      </c>
    </row>
    <row r="49660" spans="1:5" x14ac:dyDescent="0.3">
      <c r="A49660" s="2"/>
      <c r="B49660" s="3"/>
      <c r="C49660" s="3"/>
      <c r="E49660" s="18">
        <f>B49660+C49660</f>
        <v>0</v>
      </c>
    </row>
    <row r="49661" spans="1:5" x14ac:dyDescent="0.3">
      <c r="A49661" s="2"/>
      <c r="B49661" s="3"/>
      <c r="C49661" s="3"/>
      <c r="E49661" s="18">
        <f>B49661+C49661</f>
        <v>0</v>
      </c>
    </row>
    <row r="49662" spans="1:5" x14ac:dyDescent="0.3">
      <c r="A49662" s="2"/>
      <c r="B49662" s="3"/>
      <c r="C49662" s="3"/>
      <c r="E49662" s="18">
        <f>B49662+C49662</f>
        <v>0</v>
      </c>
    </row>
    <row r="49663" spans="1:5" x14ac:dyDescent="0.3">
      <c r="A49663" s="2"/>
      <c r="B49663" s="3"/>
      <c r="C49663" s="3"/>
      <c r="E49663" s="18">
        <f>B49663+C49663</f>
        <v>0</v>
      </c>
    </row>
    <row r="49664" spans="1:5" x14ac:dyDescent="0.3">
      <c r="A49664" s="2"/>
      <c r="B49664" s="3"/>
      <c r="C49664" s="3"/>
      <c r="E49664" s="18">
        <f>B49664+C49664</f>
        <v>0</v>
      </c>
    </row>
    <row r="49665" spans="1:5" x14ac:dyDescent="0.3">
      <c r="A49665" s="2"/>
      <c r="B49665" s="3"/>
      <c r="C49665" s="3"/>
      <c r="E49665" s="18">
        <f>B49665+C49665</f>
        <v>0</v>
      </c>
    </row>
    <row r="49666" spans="1:5" x14ac:dyDescent="0.3">
      <c r="A49666" s="2"/>
      <c r="B49666" s="3"/>
      <c r="C49666" s="3"/>
      <c r="E49666" s="18">
        <f>B49666+C49666</f>
        <v>0</v>
      </c>
    </row>
    <row r="49667" spans="1:5" x14ac:dyDescent="0.3">
      <c r="A49667" s="2"/>
      <c r="B49667" s="3"/>
      <c r="C49667" s="3"/>
      <c r="E49667" s="18">
        <f>B49667+C49667</f>
        <v>0</v>
      </c>
    </row>
    <row r="49668" spans="1:5" x14ac:dyDescent="0.3">
      <c r="A49668" s="2"/>
      <c r="B49668" s="3"/>
      <c r="C49668" s="3"/>
      <c r="E49668" s="18">
        <f>B49668+C49668</f>
        <v>0</v>
      </c>
    </row>
    <row r="49669" spans="1:5" x14ac:dyDescent="0.3">
      <c r="A49669" s="2"/>
      <c r="B49669" s="3"/>
      <c r="C49669" s="3"/>
      <c r="E49669" s="18">
        <f>B49669+C49669</f>
        <v>0</v>
      </c>
    </row>
    <row r="49670" spans="1:5" x14ac:dyDescent="0.3">
      <c r="A49670" s="2"/>
      <c r="B49670" s="3"/>
      <c r="C49670" s="3"/>
      <c r="E49670" s="18">
        <f>B49670+C49670</f>
        <v>0</v>
      </c>
    </row>
    <row r="49671" spans="1:5" x14ac:dyDescent="0.3">
      <c r="A49671" s="2"/>
      <c r="B49671" s="3"/>
      <c r="C49671" s="3"/>
      <c r="E49671" s="18">
        <f>B49671+C49671</f>
        <v>0</v>
      </c>
    </row>
    <row r="49672" spans="1:5" x14ac:dyDescent="0.3">
      <c r="A49672" s="2"/>
      <c r="B49672" s="3"/>
      <c r="C49672" s="3"/>
      <c r="E49672" s="18">
        <f>B49672+C49672</f>
        <v>0</v>
      </c>
    </row>
    <row r="49673" spans="1:5" x14ac:dyDescent="0.3">
      <c r="A49673" s="2"/>
      <c r="B49673" s="3"/>
      <c r="C49673" s="3"/>
      <c r="E49673" s="18">
        <f>B49673+C49673</f>
        <v>0</v>
      </c>
    </row>
    <row r="49674" spans="1:5" x14ac:dyDescent="0.3">
      <c r="A49674" s="2"/>
      <c r="B49674" s="3"/>
      <c r="C49674" s="3"/>
      <c r="E49674" s="18">
        <f>B49674+C49674</f>
        <v>0</v>
      </c>
    </row>
    <row r="49675" spans="1:5" x14ac:dyDescent="0.3">
      <c r="A49675" s="2"/>
      <c r="B49675" s="3"/>
      <c r="C49675" s="3"/>
      <c r="E49675" s="18">
        <f>B49675+C49675</f>
        <v>0</v>
      </c>
    </row>
    <row r="49676" spans="1:5" x14ac:dyDescent="0.3">
      <c r="A49676" s="2"/>
      <c r="B49676" s="3"/>
      <c r="C49676" s="3"/>
      <c r="E49676" s="18">
        <f>B49676+C49676</f>
        <v>0</v>
      </c>
    </row>
    <row r="49677" spans="1:5" x14ac:dyDescent="0.3">
      <c r="A49677" s="2"/>
      <c r="B49677" s="3"/>
      <c r="C49677" s="3"/>
      <c r="E49677" s="18">
        <f>B49677+C49677</f>
        <v>0</v>
      </c>
    </row>
    <row r="49678" spans="1:5" x14ac:dyDescent="0.3">
      <c r="A49678" s="2"/>
      <c r="B49678" s="3"/>
      <c r="C49678" s="3"/>
      <c r="E49678" s="18">
        <f>B49678+C49678</f>
        <v>0</v>
      </c>
    </row>
    <row r="49679" spans="1:5" x14ac:dyDescent="0.3">
      <c r="A49679" s="2"/>
      <c r="B49679" s="3"/>
      <c r="C49679" s="3"/>
      <c r="E49679" s="18">
        <f>B49679+C49679</f>
        <v>0</v>
      </c>
    </row>
    <row r="49680" spans="1:5" x14ac:dyDescent="0.3">
      <c r="A49680" s="2"/>
      <c r="B49680" s="3"/>
      <c r="C49680" s="3"/>
      <c r="E49680" s="18">
        <f>B49680+C49680</f>
        <v>0</v>
      </c>
    </row>
    <row r="49681" spans="1:5" x14ac:dyDescent="0.3">
      <c r="A49681" s="2"/>
      <c r="B49681" s="3"/>
      <c r="C49681" s="3"/>
      <c r="E49681" s="18">
        <f>B49681+C49681</f>
        <v>0</v>
      </c>
    </row>
    <row r="49682" spans="1:5" x14ac:dyDescent="0.3">
      <c r="A49682" s="2"/>
      <c r="B49682" s="3"/>
      <c r="C49682" s="3"/>
      <c r="E49682" s="18">
        <f>B49682+C49682</f>
        <v>0</v>
      </c>
    </row>
    <row r="49683" spans="1:5" x14ac:dyDescent="0.3">
      <c r="A49683" s="2"/>
      <c r="B49683" s="3"/>
      <c r="C49683" s="3"/>
      <c r="E49683" s="18">
        <f>B49683+C49683</f>
        <v>0</v>
      </c>
    </row>
    <row r="49684" spans="1:5" x14ac:dyDescent="0.3">
      <c r="A49684" s="2"/>
      <c r="B49684" s="3"/>
      <c r="C49684" s="3"/>
      <c r="E49684" s="18">
        <f>B49684+C49684</f>
        <v>0</v>
      </c>
    </row>
    <row r="49685" spans="1:5" x14ac:dyDescent="0.3">
      <c r="A49685" s="2"/>
      <c r="B49685" s="3"/>
      <c r="C49685" s="3"/>
      <c r="E49685" s="18">
        <f>B49685+C49685</f>
        <v>0</v>
      </c>
    </row>
    <row r="49686" spans="1:5" x14ac:dyDescent="0.3">
      <c r="A49686" s="2"/>
      <c r="B49686" s="3"/>
      <c r="C49686" s="3"/>
      <c r="E49686" s="18">
        <f>B49686+C49686</f>
        <v>0</v>
      </c>
    </row>
    <row r="49687" spans="1:5" x14ac:dyDescent="0.3">
      <c r="A49687" s="2"/>
      <c r="B49687" s="3"/>
      <c r="C49687" s="3"/>
      <c r="E49687" s="18">
        <f>B49687+C49687</f>
        <v>0</v>
      </c>
    </row>
    <row r="49688" spans="1:5" x14ac:dyDescent="0.3">
      <c r="A49688" s="2"/>
      <c r="B49688" s="3"/>
      <c r="C49688" s="3"/>
      <c r="E49688" s="18">
        <f>B49688+C49688</f>
        <v>0</v>
      </c>
    </row>
    <row r="49689" spans="1:5" x14ac:dyDescent="0.3">
      <c r="A49689" s="2"/>
      <c r="B49689" s="3"/>
      <c r="C49689" s="3"/>
      <c r="E49689" s="18">
        <f>B49689+C49689</f>
        <v>0</v>
      </c>
    </row>
    <row r="49690" spans="1:5" x14ac:dyDescent="0.3">
      <c r="A49690" s="2"/>
      <c r="B49690" s="3"/>
      <c r="C49690" s="3"/>
      <c r="E49690" s="18">
        <f>B49690+C49690</f>
        <v>0</v>
      </c>
    </row>
    <row r="49691" spans="1:5" x14ac:dyDescent="0.3">
      <c r="A49691" s="2"/>
      <c r="B49691" s="3"/>
      <c r="C49691" s="3"/>
      <c r="E49691" s="18">
        <f>B49691+C49691</f>
        <v>0</v>
      </c>
    </row>
    <row r="49692" spans="1:5" x14ac:dyDescent="0.3">
      <c r="A49692" s="2"/>
      <c r="B49692" s="3"/>
      <c r="C49692" s="3"/>
      <c r="E49692" s="18">
        <f>B49692+C49692</f>
        <v>0</v>
      </c>
    </row>
    <row r="49693" spans="1:5" x14ac:dyDescent="0.3">
      <c r="A49693" s="2"/>
      <c r="B49693" s="3"/>
      <c r="C49693" s="3"/>
      <c r="E49693" s="18">
        <f>B49693+C49693</f>
        <v>0</v>
      </c>
    </row>
    <row r="49694" spans="1:5" x14ac:dyDescent="0.3">
      <c r="A49694" s="2"/>
      <c r="B49694" s="3"/>
      <c r="C49694" s="3"/>
      <c r="E49694" s="18">
        <f>B49694+C49694</f>
        <v>0</v>
      </c>
    </row>
    <row r="49695" spans="1:5" x14ac:dyDescent="0.3">
      <c r="A49695" s="2"/>
      <c r="B49695" s="3"/>
      <c r="C49695" s="3"/>
      <c r="E49695" s="18">
        <f>B49695+C49695</f>
        <v>0</v>
      </c>
    </row>
    <row r="49696" spans="1:5" x14ac:dyDescent="0.3">
      <c r="A49696" s="2"/>
      <c r="B49696" s="3"/>
      <c r="C49696" s="3"/>
      <c r="E49696" s="18">
        <f>B49696+C49696</f>
        <v>0</v>
      </c>
    </row>
    <row r="49697" spans="1:5" x14ac:dyDescent="0.3">
      <c r="A49697" s="2"/>
      <c r="B49697" s="3"/>
      <c r="C49697" s="3"/>
      <c r="E49697" s="18">
        <f>B49697+C49697</f>
        <v>0</v>
      </c>
    </row>
    <row r="49698" spans="1:5" x14ac:dyDescent="0.3">
      <c r="A49698" s="2"/>
      <c r="B49698" s="3"/>
      <c r="C49698" s="3"/>
      <c r="E49698" s="18">
        <f>B49698+C49698</f>
        <v>0</v>
      </c>
    </row>
    <row r="49699" spans="1:5" x14ac:dyDescent="0.3">
      <c r="A49699" s="2"/>
      <c r="B49699" s="3"/>
      <c r="C49699" s="3"/>
      <c r="E49699" s="18">
        <f>B49699+C49699</f>
        <v>0</v>
      </c>
    </row>
    <row r="49700" spans="1:5" x14ac:dyDescent="0.3">
      <c r="A49700" s="2"/>
      <c r="B49700" s="3"/>
      <c r="C49700" s="3"/>
      <c r="E49700" s="18">
        <f>B49700+C49700</f>
        <v>0</v>
      </c>
    </row>
    <row r="49701" spans="1:5" x14ac:dyDescent="0.3">
      <c r="A49701" s="2"/>
      <c r="B49701" s="3"/>
      <c r="C49701" s="3"/>
      <c r="E49701" s="18">
        <f>B49701+C49701</f>
        <v>0</v>
      </c>
    </row>
    <row r="49702" spans="1:5" x14ac:dyDescent="0.3">
      <c r="A49702" s="2"/>
      <c r="B49702" s="3"/>
      <c r="C49702" s="3"/>
      <c r="E49702" s="18">
        <f>B49702+C49702</f>
        <v>0</v>
      </c>
    </row>
    <row r="49703" spans="1:5" x14ac:dyDescent="0.3">
      <c r="A49703" s="2"/>
      <c r="B49703" s="3"/>
      <c r="C49703" s="3"/>
      <c r="E49703" s="18">
        <f>B49703+C49703</f>
        <v>0</v>
      </c>
    </row>
    <row r="49704" spans="1:5" x14ac:dyDescent="0.3">
      <c r="A49704" s="2"/>
      <c r="B49704" s="3"/>
      <c r="C49704" s="3"/>
      <c r="E49704" s="18">
        <f>B49704+C49704</f>
        <v>0</v>
      </c>
    </row>
    <row r="49705" spans="1:5" x14ac:dyDescent="0.3">
      <c r="A49705" s="2"/>
      <c r="B49705" s="3"/>
      <c r="C49705" s="3"/>
      <c r="E49705" s="18">
        <f>B49705+C49705</f>
        <v>0</v>
      </c>
    </row>
    <row r="49706" spans="1:5" x14ac:dyDescent="0.3">
      <c r="A49706" s="2"/>
      <c r="B49706" s="3"/>
      <c r="C49706" s="3"/>
      <c r="E49706" s="18">
        <f>B49706+C49706</f>
        <v>0</v>
      </c>
    </row>
    <row r="49707" spans="1:5" x14ac:dyDescent="0.3">
      <c r="A49707" s="2"/>
      <c r="B49707" s="3"/>
      <c r="C49707" s="3"/>
      <c r="E49707" s="18">
        <f>B49707+C49707</f>
        <v>0</v>
      </c>
    </row>
    <row r="49708" spans="1:5" x14ac:dyDescent="0.3">
      <c r="A49708" s="2"/>
      <c r="B49708" s="3"/>
      <c r="C49708" s="3"/>
      <c r="E49708" s="18">
        <f>B49708+C49708</f>
        <v>0</v>
      </c>
    </row>
    <row r="49709" spans="1:5" x14ac:dyDescent="0.3">
      <c r="A49709" s="2"/>
      <c r="B49709" s="3"/>
      <c r="C49709" s="3"/>
      <c r="E49709" s="18">
        <f>B49709+C49709</f>
        <v>0</v>
      </c>
    </row>
    <row r="49710" spans="1:5" x14ac:dyDescent="0.3">
      <c r="A49710" s="2"/>
      <c r="B49710" s="3"/>
      <c r="C49710" s="3"/>
      <c r="E49710" s="18">
        <f>B49710+C49710</f>
        <v>0</v>
      </c>
    </row>
    <row r="49711" spans="1:5" x14ac:dyDescent="0.3">
      <c r="A49711" s="2"/>
      <c r="B49711" s="3"/>
      <c r="C49711" s="3"/>
      <c r="E49711" s="18">
        <f>B49711+C49711</f>
        <v>0</v>
      </c>
    </row>
    <row r="49712" spans="1:5" x14ac:dyDescent="0.3">
      <c r="A49712" s="2"/>
      <c r="B49712" s="3"/>
      <c r="C49712" s="3"/>
      <c r="E49712" s="18">
        <f>B49712+C49712</f>
        <v>0</v>
      </c>
    </row>
    <row r="49713" spans="1:5" x14ac:dyDescent="0.3">
      <c r="A49713" s="2"/>
      <c r="B49713" s="3"/>
      <c r="C49713" s="3"/>
      <c r="E49713" s="18">
        <f>B49713+C49713</f>
        <v>0</v>
      </c>
    </row>
    <row r="49714" spans="1:5" x14ac:dyDescent="0.3">
      <c r="A49714" s="2"/>
      <c r="B49714" s="3"/>
      <c r="C49714" s="3"/>
      <c r="E49714" s="18">
        <f>B49714+C49714</f>
        <v>0</v>
      </c>
    </row>
    <row r="49715" spans="1:5" x14ac:dyDescent="0.3">
      <c r="A49715" s="2"/>
      <c r="B49715" s="3"/>
      <c r="C49715" s="3"/>
      <c r="E49715" s="18">
        <f>B49715+C49715</f>
        <v>0</v>
      </c>
    </row>
    <row r="49716" spans="1:5" x14ac:dyDescent="0.3">
      <c r="A49716" s="2"/>
      <c r="B49716" s="3"/>
      <c r="C49716" s="3"/>
      <c r="E49716" s="18">
        <f>B49716+C49716</f>
        <v>0</v>
      </c>
    </row>
    <row r="49717" spans="1:5" x14ac:dyDescent="0.3">
      <c r="A49717" s="2"/>
      <c r="B49717" s="3"/>
      <c r="C49717" s="3"/>
      <c r="E49717" s="18">
        <f>B49717+C49717</f>
        <v>0</v>
      </c>
    </row>
    <row r="49718" spans="1:5" x14ac:dyDescent="0.3">
      <c r="A49718" s="2"/>
      <c r="B49718" s="3"/>
      <c r="C49718" s="3"/>
      <c r="E49718" s="18">
        <f>B49718+C49718</f>
        <v>0</v>
      </c>
    </row>
    <row r="49719" spans="1:5" x14ac:dyDescent="0.3">
      <c r="A49719" s="2"/>
      <c r="B49719" s="3"/>
      <c r="C49719" s="3"/>
      <c r="E49719" s="18">
        <f>B49719+C49719</f>
        <v>0</v>
      </c>
    </row>
    <row r="49720" spans="1:5" x14ac:dyDescent="0.3">
      <c r="A49720" s="2"/>
      <c r="B49720" s="3"/>
      <c r="C49720" s="3"/>
      <c r="E49720" s="18">
        <f>B49720+C49720</f>
        <v>0</v>
      </c>
    </row>
    <row r="49721" spans="1:5" x14ac:dyDescent="0.3">
      <c r="A49721" s="2"/>
      <c r="B49721" s="3"/>
      <c r="C49721" s="3"/>
      <c r="E49721" s="18">
        <f>B49721+C49721</f>
        <v>0</v>
      </c>
    </row>
    <row r="49722" spans="1:5" x14ac:dyDescent="0.3">
      <c r="A49722" s="2"/>
      <c r="B49722" s="3"/>
      <c r="C49722" s="3"/>
      <c r="E49722" s="18">
        <f>B49722+C49722</f>
        <v>0</v>
      </c>
    </row>
    <row r="49723" spans="1:5" x14ac:dyDescent="0.3">
      <c r="A49723" s="2"/>
      <c r="B49723" s="3"/>
      <c r="C49723" s="3"/>
      <c r="E49723" s="18">
        <f>B49723+C49723</f>
        <v>0</v>
      </c>
    </row>
    <row r="49724" spans="1:5" x14ac:dyDescent="0.3">
      <c r="A49724" s="2"/>
      <c r="B49724" s="3"/>
      <c r="C49724" s="3"/>
      <c r="E49724" s="18">
        <f>B49724+C49724</f>
        <v>0</v>
      </c>
    </row>
    <row r="49725" spans="1:5" x14ac:dyDescent="0.3">
      <c r="A49725" s="2"/>
      <c r="B49725" s="3"/>
      <c r="C49725" s="3"/>
      <c r="E49725" s="18">
        <f>B49725+C49725</f>
        <v>0</v>
      </c>
    </row>
    <row r="49726" spans="1:5" x14ac:dyDescent="0.3">
      <c r="A49726" s="2"/>
      <c r="B49726" s="3"/>
      <c r="C49726" s="3"/>
      <c r="E49726" s="18">
        <f>B49726+C49726</f>
        <v>0</v>
      </c>
    </row>
    <row r="49727" spans="1:5" x14ac:dyDescent="0.3">
      <c r="A49727" s="2"/>
      <c r="B49727" s="3"/>
      <c r="C49727" s="3"/>
      <c r="E49727" s="18">
        <f>B49727+C49727</f>
        <v>0</v>
      </c>
    </row>
    <row r="49728" spans="1:5" x14ac:dyDescent="0.3">
      <c r="A49728" s="2"/>
      <c r="B49728" s="3"/>
      <c r="C49728" s="3"/>
      <c r="E49728" s="18">
        <f>B49728+C49728</f>
        <v>0</v>
      </c>
    </row>
    <row r="49729" spans="1:5" x14ac:dyDescent="0.3">
      <c r="A49729" s="2"/>
      <c r="B49729" s="3"/>
      <c r="C49729" s="3"/>
      <c r="E49729" s="18">
        <f>B49729+C49729</f>
        <v>0</v>
      </c>
    </row>
    <row r="49730" spans="1:5" x14ac:dyDescent="0.3">
      <c r="A49730" s="2"/>
      <c r="B49730" s="3"/>
      <c r="C49730" s="3"/>
      <c r="E49730" s="18">
        <f>B49730+C49730</f>
        <v>0</v>
      </c>
    </row>
    <row r="49731" spans="1:5" x14ac:dyDescent="0.3">
      <c r="A49731" s="2"/>
      <c r="B49731" s="3"/>
      <c r="C49731" s="3"/>
      <c r="E49731" s="18">
        <f>B49731+C49731</f>
        <v>0</v>
      </c>
    </row>
    <row r="49732" spans="1:5" x14ac:dyDescent="0.3">
      <c r="A49732" s="2"/>
      <c r="B49732" s="3"/>
      <c r="C49732" s="3"/>
      <c r="E49732" s="18">
        <f>B49732+C49732</f>
        <v>0</v>
      </c>
    </row>
    <row r="49733" spans="1:5" x14ac:dyDescent="0.3">
      <c r="A49733" s="2"/>
      <c r="B49733" s="3"/>
      <c r="C49733" s="3"/>
      <c r="E49733" s="18">
        <f>B49733+C49733</f>
        <v>0</v>
      </c>
    </row>
    <row r="49734" spans="1:5" x14ac:dyDescent="0.3">
      <c r="A49734" s="2"/>
      <c r="B49734" s="3"/>
      <c r="C49734" s="3"/>
      <c r="E49734" s="18">
        <f>B49734+C49734</f>
        <v>0</v>
      </c>
    </row>
    <row r="49735" spans="1:5" x14ac:dyDescent="0.3">
      <c r="A49735" s="2"/>
      <c r="B49735" s="3"/>
      <c r="C49735" s="3"/>
      <c r="E49735" s="18">
        <f>B49735+C49735</f>
        <v>0</v>
      </c>
    </row>
    <row r="49736" spans="1:5" x14ac:dyDescent="0.3">
      <c r="A49736" s="2"/>
      <c r="B49736" s="3"/>
      <c r="C49736" s="3"/>
      <c r="E49736" s="18">
        <f>B49736+C49736</f>
        <v>0</v>
      </c>
    </row>
    <row r="49737" spans="1:5" x14ac:dyDescent="0.3">
      <c r="A49737" s="2"/>
      <c r="B49737" s="3"/>
      <c r="C49737" s="3"/>
      <c r="E49737" s="18">
        <f>B49737+C49737</f>
        <v>0</v>
      </c>
    </row>
    <row r="49738" spans="1:5" x14ac:dyDescent="0.3">
      <c r="A49738" s="2"/>
      <c r="B49738" s="3"/>
      <c r="C49738" s="3"/>
      <c r="E49738" s="18">
        <f>B49738+C49738</f>
        <v>0</v>
      </c>
    </row>
    <row r="49739" spans="1:5" x14ac:dyDescent="0.3">
      <c r="A49739" s="2"/>
      <c r="B49739" s="3"/>
      <c r="C49739" s="3"/>
      <c r="E49739" s="18">
        <f>B49739+C49739</f>
        <v>0</v>
      </c>
    </row>
    <row r="49740" spans="1:5" x14ac:dyDescent="0.3">
      <c r="A49740" s="2"/>
      <c r="B49740" s="3"/>
      <c r="C49740" s="3"/>
      <c r="E49740" s="18">
        <f>B49740+C49740</f>
        <v>0</v>
      </c>
    </row>
    <row r="49741" spans="1:5" x14ac:dyDescent="0.3">
      <c r="A49741" s="2"/>
      <c r="B49741" s="3"/>
      <c r="C49741" s="3"/>
      <c r="E49741" s="18">
        <f>B49741+C49741</f>
        <v>0</v>
      </c>
    </row>
    <row r="49742" spans="1:5" x14ac:dyDescent="0.3">
      <c r="A49742" s="2"/>
      <c r="B49742" s="3"/>
      <c r="C49742" s="3"/>
      <c r="E49742" s="18">
        <f>B49742+C49742</f>
        <v>0</v>
      </c>
    </row>
    <row r="49743" spans="1:5" x14ac:dyDescent="0.3">
      <c r="A49743" s="2"/>
      <c r="B49743" s="3"/>
      <c r="C49743" s="3"/>
      <c r="E49743" s="18">
        <f>B49743+C49743</f>
        <v>0</v>
      </c>
    </row>
    <row r="49744" spans="1:5" x14ac:dyDescent="0.3">
      <c r="A49744" s="2"/>
      <c r="B49744" s="3"/>
      <c r="C49744" s="3"/>
      <c r="E49744" s="18">
        <f>B49744+C49744</f>
        <v>0</v>
      </c>
    </row>
    <row r="49745" spans="1:5" x14ac:dyDescent="0.3">
      <c r="A49745" s="2"/>
      <c r="B49745" s="3"/>
      <c r="C49745" s="3"/>
      <c r="E49745" s="18">
        <f>B49745+C49745</f>
        <v>0</v>
      </c>
    </row>
    <row r="49746" spans="1:5" x14ac:dyDescent="0.3">
      <c r="A49746" s="2"/>
      <c r="B49746" s="3"/>
      <c r="C49746" s="3"/>
      <c r="E49746" s="18">
        <f>B49746+C49746</f>
        <v>0</v>
      </c>
    </row>
    <row r="49747" spans="1:5" x14ac:dyDescent="0.3">
      <c r="A49747" s="2"/>
      <c r="B49747" s="3"/>
      <c r="C49747" s="3"/>
      <c r="E49747" s="18">
        <f>B49747+C49747</f>
        <v>0</v>
      </c>
    </row>
    <row r="49748" spans="1:5" x14ac:dyDescent="0.3">
      <c r="A49748" s="2"/>
      <c r="B49748" s="3"/>
      <c r="C49748" s="3"/>
      <c r="E49748" s="18">
        <f>B49748+C49748</f>
        <v>0</v>
      </c>
    </row>
    <row r="49749" spans="1:5" x14ac:dyDescent="0.3">
      <c r="A49749" s="2"/>
      <c r="B49749" s="3"/>
      <c r="C49749" s="3"/>
      <c r="E49749" s="18">
        <f>B49749+C49749</f>
        <v>0</v>
      </c>
    </row>
    <row r="49750" spans="1:5" x14ac:dyDescent="0.3">
      <c r="A49750" s="2"/>
      <c r="B49750" s="3"/>
      <c r="C49750" s="3"/>
      <c r="E49750" s="18">
        <f>B49750+C49750</f>
        <v>0</v>
      </c>
    </row>
    <row r="49751" spans="1:5" x14ac:dyDescent="0.3">
      <c r="A49751" s="2"/>
      <c r="B49751" s="3"/>
      <c r="C49751" s="3"/>
      <c r="E49751" s="18">
        <f>B49751+C49751</f>
        <v>0</v>
      </c>
    </row>
    <row r="49752" spans="1:5" x14ac:dyDescent="0.3">
      <c r="A49752" s="2"/>
      <c r="B49752" s="3"/>
      <c r="C49752" s="3"/>
      <c r="E49752" s="18">
        <f>B49752+C49752</f>
        <v>0</v>
      </c>
    </row>
    <row r="49753" spans="1:5" x14ac:dyDescent="0.3">
      <c r="A49753" s="2"/>
      <c r="B49753" s="3"/>
      <c r="C49753" s="3"/>
      <c r="E49753" s="18">
        <f>B49753+C49753</f>
        <v>0</v>
      </c>
    </row>
    <row r="49754" spans="1:5" x14ac:dyDescent="0.3">
      <c r="A49754" s="2"/>
      <c r="B49754" s="3"/>
      <c r="C49754" s="3"/>
      <c r="E49754" s="18">
        <f>B49754+C49754</f>
        <v>0</v>
      </c>
    </row>
    <row r="49755" spans="1:5" x14ac:dyDescent="0.3">
      <c r="A49755" s="2"/>
      <c r="B49755" s="3"/>
      <c r="C49755" s="3"/>
      <c r="E49755" s="18">
        <f>B49755+C49755</f>
        <v>0</v>
      </c>
    </row>
    <row r="49756" spans="1:5" x14ac:dyDescent="0.3">
      <c r="A49756" s="2"/>
      <c r="B49756" s="3"/>
      <c r="C49756" s="3"/>
      <c r="E49756" s="18">
        <f>B49756+C49756</f>
        <v>0</v>
      </c>
    </row>
    <row r="49757" spans="1:5" x14ac:dyDescent="0.3">
      <c r="A49757" s="2"/>
      <c r="B49757" s="3"/>
      <c r="C49757" s="3"/>
      <c r="E49757" s="18">
        <f>B49757+C49757</f>
        <v>0</v>
      </c>
    </row>
    <row r="49758" spans="1:5" x14ac:dyDescent="0.3">
      <c r="A49758" s="2"/>
      <c r="B49758" s="3"/>
      <c r="C49758" s="3"/>
      <c r="E49758" s="18">
        <f>B49758+C49758</f>
        <v>0</v>
      </c>
    </row>
    <row r="49759" spans="1:5" x14ac:dyDescent="0.3">
      <c r="A49759" s="2"/>
      <c r="B49759" s="3"/>
      <c r="C49759" s="3"/>
      <c r="E49759" s="18">
        <f>B49759+C49759</f>
        <v>0</v>
      </c>
    </row>
    <row r="49760" spans="1:5" x14ac:dyDescent="0.3">
      <c r="A49760" s="2"/>
      <c r="B49760" s="3"/>
      <c r="C49760" s="3"/>
      <c r="E49760" s="18">
        <f>B49760+C49760</f>
        <v>0</v>
      </c>
    </row>
    <row r="49761" spans="1:5" x14ac:dyDescent="0.3">
      <c r="A49761" s="2"/>
      <c r="B49761" s="3"/>
      <c r="C49761" s="3"/>
      <c r="E49761" s="18">
        <f>B49761+C49761</f>
        <v>0</v>
      </c>
    </row>
    <row r="49762" spans="1:5" x14ac:dyDescent="0.3">
      <c r="A49762" s="2"/>
      <c r="B49762" s="3"/>
      <c r="C49762" s="3"/>
      <c r="E49762" s="18">
        <f>B49762+C49762</f>
        <v>0</v>
      </c>
    </row>
    <row r="49763" spans="1:5" x14ac:dyDescent="0.3">
      <c r="A49763" s="2"/>
      <c r="B49763" s="3"/>
      <c r="C49763" s="3"/>
      <c r="E49763" s="18">
        <f>B49763+C49763</f>
        <v>0</v>
      </c>
    </row>
    <row r="49764" spans="1:5" x14ac:dyDescent="0.3">
      <c r="A49764" s="2"/>
      <c r="B49764" s="3"/>
      <c r="C49764" s="3"/>
      <c r="E49764" s="18">
        <f>B49764+C49764</f>
        <v>0</v>
      </c>
    </row>
    <row r="49765" spans="1:5" x14ac:dyDescent="0.3">
      <c r="A49765" s="2"/>
      <c r="B49765" s="3"/>
      <c r="C49765" s="3"/>
      <c r="E49765" s="18">
        <f>B49765+C49765</f>
        <v>0</v>
      </c>
    </row>
    <row r="49766" spans="1:5" x14ac:dyDescent="0.3">
      <c r="A49766" s="2"/>
      <c r="B49766" s="3"/>
      <c r="C49766" s="3"/>
      <c r="E49766" s="18">
        <f>B49766+C49766</f>
        <v>0</v>
      </c>
    </row>
    <row r="49767" spans="1:5" x14ac:dyDescent="0.3">
      <c r="A49767" s="2"/>
      <c r="B49767" s="3"/>
      <c r="C49767" s="3"/>
      <c r="E49767" s="18">
        <f>B49767+C49767</f>
        <v>0</v>
      </c>
    </row>
    <row r="49768" spans="1:5" x14ac:dyDescent="0.3">
      <c r="A49768" s="2"/>
      <c r="B49768" s="3"/>
      <c r="C49768" s="3"/>
      <c r="E49768" s="18">
        <f>B49768+C49768</f>
        <v>0</v>
      </c>
    </row>
    <row r="49769" spans="1:5" x14ac:dyDescent="0.3">
      <c r="A49769" s="2"/>
      <c r="B49769" s="3"/>
      <c r="C49769" s="3"/>
      <c r="E49769" s="18">
        <f>B49769+C49769</f>
        <v>0</v>
      </c>
    </row>
    <row r="49770" spans="1:5" x14ac:dyDescent="0.3">
      <c r="A49770" s="2"/>
      <c r="B49770" s="3"/>
      <c r="C49770" s="3"/>
      <c r="E49770" s="18">
        <f>B49770+C49770</f>
        <v>0</v>
      </c>
    </row>
    <row r="49771" spans="1:5" x14ac:dyDescent="0.3">
      <c r="A49771" s="2"/>
      <c r="B49771" s="3"/>
      <c r="C49771" s="3"/>
      <c r="E49771" s="18">
        <f>B49771+C49771</f>
        <v>0</v>
      </c>
    </row>
    <row r="49772" spans="1:5" x14ac:dyDescent="0.3">
      <c r="A49772" s="2"/>
      <c r="B49772" s="3"/>
      <c r="C49772" s="3"/>
      <c r="E49772" s="18">
        <f>B49772+C49772</f>
        <v>0</v>
      </c>
    </row>
    <row r="49773" spans="1:5" x14ac:dyDescent="0.3">
      <c r="A49773" s="2"/>
      <c r="B49773" s="3"/>
      <c r="C49773" s="3"/>
      <c r="E49773" s="18">
        <f>B49773+C49773</f>
        <v>0</v>
      </c>
    </row>
    <row r="49774" spans="1:5" x14ac:dyDescent="0.3">
      <c r="A49774" s="2"/>
      <c r="B49774" s="3"/>
      <c r="C49774" s="3"/>
      <c r="E49774" s="18">
        <f>B49774+C49774</f>
        <v>0</v>
      </c>
    </row>
    <row r="49775" spans="1:5" x14ac:dyDescent="0.3">
      <c r="A49775" s="2"/>
      <c r="B49775" s="3"/>
      <c r="C49775" s="3"/>
      <c r="E49775" s="18">
        <f>B49775+C49775</f>
        <v>0</v>
      </c>
    </row>
    <row r="49776" spans="1:5" x14ac:dyDescent="0.3">
      <c r="A49776" s="2"/>
      <c r="B49776" s="3"/>
      <c r="C49776" s="3"/>
      <c r="E49776" s="18">
        <f>B49776+C49776</f>
        <v>0</v>
      </c>
    </row>
    <row r="49777" spans="1:5" x14ac:dyDescent="0.3">
      <c r="A49777" s="2"/>
      <c r="B49777" s="3"/>
      <c r="C49777" s="3"/>
      <c r="E49777" s="18">
        <f>B49777+C49777</f>
        <v>0</v>
      </c>
    </row>
    <row r="49778" spans="1:5" x14ac:dyDescent="0.3">
      <c r="A49778" s="2"/>
      <c r="B49778" s="3"/>
      <c r="C49778" s="3"/>
      <c r="E49778" s="18">
        <f>B49778+C49778</f>
        <v>0</v>
      </c>
    </row>
    <row r="49779" spans="1:5" x14ac:dyDescent="0.3">
      <c r="A49779" s="2"/>
      <c r="B49779" s="3"/>
      <c r="C49779" s="3"/>
      <c r="E49779" s="18">
        <f>B49779+C49779</f>
        <v>0</v>
      </c>
    </row>
    <row r="49780" spans="1:5" x14ac:dyDescent="0.3">
      <c r="A49780" s="2"/>
      <c r="B49780" s="3"/>
      <c r="C49780" s="3"/>
      <c r="E49780" s="18">
        <f>B49780+C49780</f>
        <v>0</v>
      </c>
    </row>
    <row r="49781" spans="1:5" x14ac:dyDescent="0.3">
      <c r="A49781" s="2"/>
      <c r="B49781" s="3"/>
      <c r="C49781" s="3"/>
      <c r="E49781" s="18">
        <f>B49781+C49781</f>
        <v>0</v>
      </c>
    </row>
    <row r="49782" spans="1:5" x14ac:dyDescent="0.3">
      <c r="A49782" s="2"/>
      <c r="B49782" s="3"/>
      <c r="C49782" s="3"/>
      <c r="E49782" s="18">
        <f>B49782+C49782</f>
        <v>0</v>
      </c>
    </row>
    <row r="49783" spans="1:5" x14ac:dyDescent="0.3">
      <c r="A49783" s="2"/>
      <c r="B49783" s="3"/>
      <c r="C49783" s="3"/>
      <c r="E49783" s="18">
        <f>B49783+C49783</f>
        <v>0</v>
      </c>
    </row>
    <row r="49784" spans="1:5" x14ac:dyDescent="0.3">
      <c r="A49784" s="2"/>
      <c r="B49784" s="3"/>
      <c r="C49784" s="3"/>
      <c r="E49784" s="18">
        <f>B49784+C49784</f>
        <v>0</v>
      </c>
    </row>
    <row r="49785" spans="1:5" x14ac:dyDescent="0.3">
      <c r="A49785" s="2"/>
      <c r="B49785" s="3"/>
      <c r="C49785" s="3"/>
      <c r="E49785" s="18">
        <f>B49785+C49785</f>
        <v>0</v>
      </c>
    </row>
    <row r="49786" spans="1:5" x14ac:dyDescent="0.3">
      <c r="A49786" s="2"/>
      <c r="B49786" s="3"/>
      <c r="C49786" s="3"/>
      <c r="E49786" s="18">
        <f>B49786+C49786</f>
        <v>0</v>
      </c>
    </row>
    <row r="49787" spans="1:5" x14ac:dyDescent="0.3">
      <c r="A49787" s="2"/>
      <c r="B49787" s="3"/>
      <c r="C49787" s="3"/>
      <c r="E49787" s="18">
        <f>B49787+C49787</f>
        <v>0</v>
      </c>
    </row>
    <row r="49788" spans="1:5" x14ac:dyDescent="0.3">
      <c r="A49788" s="2"/>
      <c r="B49788" s="3"/>
      <c r="C49788" s="3"/>
      <c r="E49788" s="18">
        <f>B49788+C49788</f>
        <v>0</v>
      </c>
    </row>
    <row r="49789" spans="1:5" x14ac:dyDescent="0.3">
      <c r="A49789" s="2"/>
      <c r="B49789" s="3"/>
      <c r="C49789" s="3"/>
      <c r="E49789" s="18">
        <f>B49789+C49789</f>
        <v>0</v>
      </c>
    </row>
    <row r="49790" spans="1:5" x14ac:dyDescent="0.3">
      <c r="A49790" s="2"/>
      <c r="B49790" s="3"/>
      <c r="C49790" s="3"/>
      <c r="E49790" s="18">
        <f>B49790+C49790</f>
        <v>0</v>
      </c>
    </row>
    <row r="49791" spans="1:5" x14ac:dyDescent="0.3">
      <c r="A49791" s="2"/>
      <c r="B49791" s="3"/>
      <c r="C49791" s="3"/>
      <c r="E49791" s="18">
        <f>B49791+C49791</f>
        <v>0</v>
      </c>
    </row>
    <row r="49792" spans="1:5" x14ac:dyDescent="0.3">
      <c r="A49792" s="2"/>
      <c r="B49792" s="3"/>
      <c r="C49792" s="3"/>
      <c r="E49792" s="18">
        <f>B49792+C49792</f>
        <v>0</v>
      </c>
    </row>
    <row r="49793" spans="1:5" x14ac:dyDescent="0.3">
      <c r="A49793" s="2"/>
      <c r="B49793" s="3"/>
      <c r="C49793" s="3"/>
      <c r="E49793" s="18">
        <f>B49793+C49793</f>
        <v>0</v>
      </c>
    </row>
    <row r="49794" spans="1:5" x14ac:dyDescent="0.3">
      <c r="A49794" s="2"/>
      <c r="B49794" s="3"/>
      <c r="C49794" s="3"/>
      <c r="E49794" s="18">
        <f>B49794+C49794</f>
        <v>0</v>
      </c>
    </row>
    <row r="49795" spans="1:5" x14ac:dyDescent="0.3">
      <c r="A49795" s="2"/>
      <c r="B49795" s="3"/>
      <c r="C49795" s="3"/>
      <c r="E49795" s="18">
        <f>B49795+C49795</f>
        <v>0</v>
      </c>
    </row>
    <row r="49796" spans="1:5" x14ac:dyDescent="0.3">
      <c r="A49796" s="2"/>
      <c r="B49796" s="3"/>
      <c r="C49796" s="3"/>
      <c r="E49796" s="18">
        <f>B49796+C49796</f>
        <v>0</v>
      </c>
    </row>
    <row r="49797" spans="1:5" x14ac:dyDescent="0.3">
      <c r="A49797" s="2"/>
      <c r="B49797" s="3"/>
      <c r="C49797" s="3"/>
      <c r="E49797" s="18">
        <f>B49797+C49797</f>
        <v>0</v>
      </c>
    </row>
    <row r="49798" spans="1:5" x14ac:dyDescent="0.3">
      <c r="A49798" s="2"/>
      <c r="B49798" s="3"/>
      <c r="C49798" s="3"/>
      <c r="E49798" s="18">
        <f>B49798+C49798</f>
        <v>0</v>
      </c>
    </row>
    <row r="49799" spans="1:5" x14ac:dyDescent="0.3">
      <c r="A49799" s="2"/>
      <c r="B49799" s="3"/>
      <c r="C49799" s="3"/>
      <c r="E49799" s="18">
        <f>B49799+C49799</f>
        <v>0</v>
      </c>
    </row>
    <row r="49800" spans="1:5" x14ac:dyDescent="0.3">
      <c r="A49800" s="2"/>
      <c r="B49800" s="3"/>
      <c r="C49800" s="3"/>
      <c r="E49800" s="18">
        <f>B49800+C49800</f>
        <v>0</v>
      </c>
    </row>
    <row r="49801" spans="1:5" x14ac:dyDescent="0.3">
      <c r="A49801" s="2"/>
      <c r="B49801" s="3"/>
      <c r="C49801" s="3"/>
      <c r="E49801" s="18">
        <f>B49801+C49801</f>
        <v>0</v>
      </c>
    </row>
    <row r="49802" spans="1:5" x14ac:dyDescent="0.3">
      <c r="A49802" s="2"/>
      <c r="B49802" s="3"/>
      <c r="C49802" s="3"/>
      <c r="E49802" s="18">
        <f>B49802+C49802</f>
        <v>0</v>
      </c>
    </row>
    <row r="49803" spans="1:5" x14ac:dyDescent="0.3">
      <c r="A49803" s="2"/>
      <c r="B49803" s="3"/>
      <c r="C49803" s="3"/>
      <c r="E49803" s="18">
        <f>B49803+C49803</f>
        <v>0</v>
      </c>
    </row>
    <row r="49804" spans="1:5" x14ac:dyDescent="0.3">
      <c r="A49804" s="2"/>
      <c r="B49804" s="3"/>
      <c r="C49804" s="3"/>
      <c r="E49804" s="18">
        <f>B49804+C49804</f>
        <v>0</v>
      </c>
    </row>
    <row r="49805" spans="1:5" x14ac:dyDescent="0.3">
      <c r="A49805" s="2"/>
      <c r="B49805" s="3"/>
      <c r="C49805" s="3"/>
      <c r="E49805" s="18">
        <f>B49805+C49805</f>
        <v>0</v>
      </c>
    </row>
    <row r="49806" spans="1:5" x14ac:dyDescent="0.3">
      <c r="A49806" s="2"/>
      <c r="B49806" s="3"/>
      <c r="C49806" s="3"/>
      <c r="E49806" s="18">
        <f>B49806+C49806</f>
        <v>0</v>
      </c>
    </row>
    <row r="49807" spans="1:5" x14ac:dyDescent="0.3">
      <c r="A49807" s="2"/>
      <c r="B49807" s="3"/>
      <c r="C49807" s="3"/>
      <c r="E49807" s="18">
        <f>B49807+C49807</f>
        <v>0</v>
      </c>
    </row>
    <row r="49808" spans="1:5" x14ac:dyDescent="0.3">
      <c r="A49808" s="2"/>
      <c r="B49808" s="3"/>
      <c r="C49808" s="3"/>
      <c r="E49808" s="18">
        <f>B49808+C49808</f>
        <v>0</v>
      </c>
    </row>
    <row r="49809" spans="1:5" x14ac:dyDescent="0.3">
      <c r="A49809" s="2"/>
      <c r="B49809" s="3"/>
      <c r="C49809" s="3"/>
      <c r="E49809" s="18">
        <f>B49809+C49809</f>
        <v>0</v>
      </c>
    </row>
    <row r="49810" spans="1:5" x14ac:dyDescent="0.3">
      <c r="A49810" s="2"/>
      <c r="B49810" s="3"/>
      <c r="C49810" s="3"/>
      <c r="E49810" s="18">
        <f>B49810+C49810</f>
        <v>0</v>
      </c>
    </row>
    <row r="49811" spans="1:5" x14ac:dyDescent="0.3">
      <c r="A49811" s="2"/>
      <c r="B49811" s="3"/>
      <c r="C49811" s="3"/>
      <c r="E49811" s="18">
        <f>B49811+C49811</f>
        <v>0</v>
      </c>
    </row>
    <row r="49812" spans="1:5" x14ac:dyDescent="0.3">
      <c r="A49812" s="2"/>
      <c r="B49812" s="3"/>
      <c r="C49812" s="3"/>
      <c r="E49812" s="18">
        <f>B49812+C49812</f>
        <v>0</v>
      </c>
    </row>
    <row r="49813" spans="1:5" x14ac:dyDescent="0.3">
      <c r="A49813" s="2"/>
      <c r="B49813" s="3"/>
      <c r="C49813" s="3"/>
      <c r="E49813" s="18">
        <f>B49813+C49813</f>
        <v>0</v>
      </c>
    </row>
    <row r="49814" spans="1:5" x14ac:dyDescent="0.3">
      <c r="A49814" s="2"/>
      <c r="B49814" s="3"/>
      <c r="C49814" s="3"/>
      <c r="E49814" s="18">
        <f>B49814+C49814</f>
        <v>0</v>
      </c>
    </row>
    <row r="49815" spans="1:5" x14ac:dyDescent="0.3">
      <c r="A49815" s="2"/>
      <c r="B49815" s="3"/>
      <c r="C49815" s="3"/>
      <c r="E49815" s="18">
        <f>B49815+C49815</f>
        <v>0</v>
      </c>
    </row>
    <row r="49816" spans="1:5" x14ac:dyDescent="0.3">
      <c r="A49816" s="2"/>
      <c r="B49816" s="3"/>
      <c r="C49816" s="3"/>
      <c r="E49816" s="18">
        <f>B49816+C49816</f>
        <v>0</v>
      </c>
    </row>
    <row r="49817" spans="1:5" x14ac:dyDescent="0.3">
      <c r="A49817" s="2"/>
      <c r="B49817" s="3"/>
      <c r="C49817" s="3"/>
      <c r="E49817" s="18">
        <f>B49817+C49817</f>
        <v>0</v>
      </c>
    </row>
    <row r="49818" spans="1:5" x14ac:dyDescent="0.3">
      <c r="A49818" s="2"/>
      <c r="B49818" s="3"/>
      <c r="C49818" s="3"/>
      <c r="E49818" s="18">
        <f>B49818+C49818</f>
        <v>0</v>
      </c>
    </row>
    <row r="49819" spans="1:5" x14ac:dyDescent="0.3">
      <c r="A49819" s="2"/>
      <c r="B49819" s="3"/>
      <c r="C49819" s="3"/>
      <c r="E49819" s="18">
        <f>B49819+C49819</f>
        <v>0</v>
      </c>
    </row>
    <row r="49820" spans="1:5" x14ac:dyDescent="0.3">
      <c r="A49820" s="2"/>
      <c r="B49820" s="3"/>
      <c r="C49820" s="3"/>
      <c r="E49820" s="18">
        <f>B49820+C49820</f>
        <v>0</v>
      </c>
    </row>
    <row r="49821" spans="1:5" x14ac:dyDescent="0.3">
      <c r="A49821" s="2"/>
      <c r="B49821" s="3"/>
      <c r="C49821" s="3"/>
      <c r="E49821" s="18">
        <f>B49821+C49821</f>
        <v>0</v>
      </c>
    </row>
    <row r="49822" spans="1:5" x14ac:dyDescent="0.3">
      <c r="A49822" s="2"/>
      <c r="B49822" s="3"/>
      <c r="C49822" s="3"/>
      <c r="E49822" s="18">
        <f>B49822+C49822</f>
        <v>0</v>
      </c>
    </row>
    <row r="49823" spans="1:5" x14ac:dyDescent="0.3">
      <c r="A49823" s="2"/>
      <c r="B49823" s="3"/>
      <c r="C49823" s="3"/>
      <c r="E49823" s="18">
        <f>B49823+C49823</f>
        <v>0</v>
      </c>
    </row>
    <row r="49824" spans="1:5" x14ac:dyDescent="0.3">
      <c r="A49824" s="2"/>
      <c r="B49824" s="3"/>
      <c r="C49824" s="3"/>
      <c r="E49824" s="18">
        <f>B49824+C49824</f>
        <v>0</v>
      </c>
    </row>
    <row r="49825" spans="1:5" x14ac:dyDescent="0.3">
      <c r="A49825" s="2"/>
      <c r="B49825" s="3"/>
      <c r="C49825" s="3"/>
      <c r="E49825" s="18">
        <f>B49825+C49825</f>
        <v>0</v>
      </c>
    </row>
    <row r="49826" spans="1:5" x14ac:dyDescent="0.3">
      <c r="A49826" s="2"/>
      <c r="B49826" s="3"/>
      <c r="C49826" s="3"/>
      <c r="E49826" s="18">
        <f>B49826+C49826</f>
        <v>0</v>
      </c>
    </row>
    <row r="49827" spans="1:5" x14ac:dyDescent="0.3">
      <c r="A49827" s="2"/>
      <c r="B49827" s="3"/>
      <c r="C49827" s="3"/>
      <c r="E49827" s="18">
        <f>B49827+C49827</f>
        <v>0</v>
      </c>
    </row>
    <row r="49828" spans="1:5" x14ac:dyDescent="0.3">
      <c r="A49828" s="2"/>
      <c r="B49828" s="3"/>
      <c r="C49828" s="3"/>
      <c r="E49828" s="18">
        <f>B49828+C49828</f>
        <v>0</v>
      </c>
    </row>
    <row r="49829" spans="1:5" x14ac:dyDescent="0.3">
      <c r="A49829" s="2"/>
      <c r="B49829" s="3"/>
      <c r="C49829" s="3"/>
      <c r="E49829" s="18">
        <f>B49829+C49829</f>
        <v>0</v>
      </c>
    </row>
    <row r="49830" spans="1:5" x14ac:dyDescent="0.3">
      <c r="A49830" s="2"/>
      <c r="B49830" s="3"/>
      <c r="C49830" s="3"/>
      <c r="E49830" s="18">
        <f>B49830+C49830</f>
        <v>0</v>
      </c>
    </row>
    <row r="49831" spans="1:5" x14ac:dyDescent="0.3">
      <c r="A49831" s="2"/>
      <c r="B49831" s="3"/>
      <c r="C49831" s="3"/>
      <c r="E49831" s="18">
        <f>B49831+C49831</f>
        <v>0</v>
      </c>
    </row>
    <row r="49832" spans="1:5" x14ac:dyDescent="0.3">
      <c r="A49832" s="2"/>
      <c r="B49832" s="3"/>
      <c r="C49832" s="3"/>
      <c r="E49832" s="18">
        <f>B49832+C49832</f>
        <v>0</v>
      </c>
    </row>
    <row r="49833" spans="1:5" x14ac:dyDescent="0.3">
      <c r="A49833" s="2"/>
      <c r="B49833" s="3"/>
      <c r="C49833" s="3"/>
      <c r="E49833" s="18">
        <f>B49833+C49833</f>
        <v>0</v>
      </c>
    </row>
    <row r="49834" spans="1:5" x14ac:dyDescent="0.3">
      <c r="A49834" s="2"/>
      <c r="B49834" s="3"/>
      <c r="C49834" s="3"/>
      <c r="E49834" s="18">
        <f>B49834+C49834</f>
        <v>0</v>
      </c>
    </row>
    <row r="49835" spans="1:5" x14ac:dyDescent="0.3">
      <c r="A49835" s="2"/>
      <c r="B49835" s="3"/>
      <c r="C49835" s="3"/>
      <c r="E49835" s="18">
        <f>B49835+C49835</f>
        <v>0</v>
      </c>
    </row>
    <row r="49836" spans="1:5" x14ac:dyDescent="0.3">
      <c r="A49836" s="2"/>
      <c r="B49836" s="3"/>
      <c r="C49836" s="3"/>
      <c r="E49836" s="18">
        <f>B49836+C49836</f>
        <v>0</v>
      </c>
    </row>
    <row r="49837" spans="1:5" x14ac:dyDescent="0.3">
      <c r="A49837" s="2"/>
      <c r="B49837" s="3"/>
      <c r="C49837" s="3"/>
      <c r="E49837" s="18">
        <f>B49837+C49837</f>
        <v>0</v>
      </c>
    </row>
    <row r="49838" spans="1:5" x14ac:dyDescent="0.3">
      <c r="A49838" s="2"/>
      <c r="B49838" s="3"/>
      <c r="C49838" s="3"/>
      <c r="E49838" s="18">
        <f>B49838+C49838</f>
        <v>0</v>
      </c>
    </row>
    <row r="49839" spans="1:5" x14ac:dyDescent="0.3">
      <c r="A49839" s="2"/>
      <c r="B49839" s="3"/>
      <c r="C49839" s="3"/>
      <c r="E49839" s="18">
        <f>B49839+C49839</f>
        <v>0</v>
      </c>
    </row>
    <row r="49840" spans="1:5" x14ac:dyDescent="0.3">
      <c r="A49840" s="2"/>
      <c r="B49840" s="3"/>
      <c r="C49840" s="3"/>
      <c r="E49840" s="18">
        <f>B49840+C49840</f>
        <v>0</v>
      </c>
    </row>
    <row r="49841" spans="1:5" x14ac:dyDescent="0.3">
      <c r="A49841" s="2"/>
      <c r="B49841" s="3"/>
      <c r="C49841" s="3"/>
      <c r="E49841" s="18">
        <f>B49841+C49841</f>
        <v>0</v>
      </c>
    </row>
    <row r="49842" spans="1:5" x14ac:dyDescent="0.3">
      <c r="A49842" s="2"/>
      <c r="B49842" s="3"/>
      <c r="C49842" s="3"/>
      <c r="E49842" s="18">
        <f>B49842+C49842</f>
        <v>0</v>
      </c>
    </row>
    <row r="49843" spans="1:5" x14ac:dyDescent="0.3">
      <c r="A49843" s="2"/>
      <c r="B49843" s="3"/>
      <c r="C49843" s="3"/>
      <c r="E49843" s="18">
        <f>B49843+C49843</f>
        <v>0</v>
      </c>
    </row>
    <row r="49844" spans="1:5" x14ac:dyDescent="0.3">
      <c r="A49844" s="2"/>
      <c r="B49844" s="3"/>
      <c r="C49844" s="3"/>
      <c r="E49844" s="18">
        <f>B49844+C49844</f>
        <v>0</v>
      </c>
    </row>
    <row r="49845" spans="1:5" x14ac:dyDescent="0.3">
      <c r="A49845" s="2"/>
      <c r="B49845" s="3"/>
      <c r="C49845" s="3"/>
      <c r="E49845" s="18">
        <f>B49845+C49845</f>
        <v>0</v>
      </c>
    </row>
    <row r="49846" spans="1:5" x14ac:dyDescent="0.3">
      <c r="A49846" s="2"/>
      <c r="B49846" s="3"/>
      <c r="C49846" s="3"/>
      <c r="E49846" s="18">
        <f>B49846+C49846</f>
        <v>0</v>
      </c>
    </row>
    <row r="49847" spans="1:5" x14ac:dyDescent="0.3">
      <c r="A49847" s="2"/>
      <c r="B49847" s="3"/>
      <c r="C49847" s="3"/>
      <c r="E49847" s="18">
        <f>B49847+C49847</f>
        <v>0</v>
      </c>
    </row>
    <row r="49848" spans="1:5" x14ac:dyDescent="0.3">
      <c r="A49848" s="2"/>
      <c r="B49848" s="3"/>
      <c r="C49848" s="3"/>
      <c r="E49848" s="18">
        <f>B49848+C49848</f>
        <v>0</v>
      </c>
    </row>
    <row r="49849" spans="1:5" x14ac:dyDescent="0.3">
      <c r="A49849" s="2"/>
      <c r="B49849" s="3"/>
      <c r="C49849" s="3"/>
      <c r="E49849" s="18">
        <f>B49849+C49849</f>
        <v>0</v>
      </c>
    </row>
    <row r="49850" spans="1:5" x14ac:dyDescent="0.3">
      <c r="A49850" s="2"/>
      <c r="B49850" s="3"/>
      <c r="C49850" s="3"/>
      <c r="E49850" s="18">
        <f>B49850+C49850</f>
        <v>0</v>
      </c>
    </row>
    <row r="49851" spans="1:5" x14ac:dyDescent="0.3">
      <c r="A49851" s="2"/>
      <c r="B49851" s="3"/>
      <c r="C49851" s="3"/>
      <c r="E49851" s="18">
        <f>B49851+C49851</f>
        <v>0</v>
      </c>
    </row>
    <row r="49852" spans="1:5" x14ac:dyDescent="0.3">
      <c r="A49852" s="2"/>
      <c r="B49852" s="3"/>
      <c r="C49852" s="3"/>
      <c r="E49852" s="18">
        <f>B49852+C49852</f>
        <v>0</v>
      </c>
    </row>
    <row r="49853" spans="1:5" x14ac:dyDescent="0.3">
      <c r="A49853" s="2"/>
      <c r="B49853" s="3"/>
      <c r="C49853" s="3"/>
      <c r="E49853" s="18">
        <f>B49853+C49853</f>
        <v>0</v>
      </c>
    </row>
    <row r="49854" spans="1:5" x14ac:dyDescent="0.3">
      <c r="A49854" s="2"/>
      <c r="B49854" s="3"/>
      <c r="C49854" s="3"/>
      <c r="E49854" s="18">
        <f>B49854+C49854</f>
        <v>0</v>
      </c>
    </row>
    <row r="49855" spans="1:5" x14ac:dyDescent="0.3">
      <c r="A49855" s="2"/>
      <c r="B49855" s="3"/>
      <c r="C49855" s="3"/>
      <c r="E49855" s="18">
        <f>B49855+C49855</f>
        <v>0</v>
      </c>
    </row>
    <row r="49856" spans="1:5" x14ac:dyDescent="0.3">
      <c r="A49856" s="2"/>
      <c r="B49856" s="3"/>
      <c r="C49856" s="3"/>
      <c r="E49856" s="18">
        <f>B49856+C49856</f>
        <v>0</v>
      </c>
    </row>
    <row r="49857" spans="1:5" x14ac:dyDescent="0.3">
      <c r="A49857" s="2"/>
      <c r="B49857" s="3"/>
      <c r="C49857" s="3"/>
      <c r="E49857" s="18">
        <f>B49857+C49857</f>
        <v>0</v>
      </c>
    </row>
    <row r="49858" spans="1:5" x14ac:dyDescent="0.3">
      <c r="A49858" s="2"/>
      <c r="B49858" s="3"/>
      <c r="C49858" s="3"/>
      <c r="E49858" s="18">
        <f>B49858+C49858</f>
        <v>0</v>
      </c>
    </row>
    <row r="49859" spans="1:5" x14ac:dyDescent="0.3">
      <c r="A49859" s="2"/>
      <c r="B49859" s="3"/>
      <c r="C49859" s="3"/>
      <c r="E49859" s="18">
        <f>B49859+C49859</f>
        <v>0</v>
      </c>
    </row>
    <row r="49860" spans="1:5" x14ac:dyDescent="0.3">
      <c r="A49860" s="2"/>
      <c r="B49860" s="3"/>
      <c r="C49860" s="3"/>
      <c r="E49860" s="18">
        <f>B49860+C49860</f>
        <v>0</v>
      </c>
    </row>
    <row r="49861" spans="1:5" x14ac:dyDescent="0.3">
      <c r="A49861" s="2"/>
      <c r="B49861" s="3"/>
      <c r="C49861" s="3"/>
      <c r="E49861" s="18">
        <f>B49861+C49861</f>
        <v>0</v>
      </c>
    </row>
    <row r="49862" spans="1:5" x14ac:dyDescent="0.3">
      <c r="A49862" s="2"/>
      <c r="B49862" s="3"/>
      <c r="C49862" s="3"/>
      <c r="E49862" s="18">
        <f>B49862+C49862</f>
        <v>0</v>
      </c>
    </row>
    <row r="49863" spans="1:5" x14ac:dyDescent="0.3">
      <c r="A49863" s="2"/>
      <c r="B49863" s="3"/>
      <c r="C49863" s="3"/>
      <c r="E49863" s="18">
        <f>B49863+C49863</f>
        <v>0</v>
      </c>
    </row>
    <row r="49864" spans="1:5" x14ac:dyDescent="0.3">
      <c r="A49864" s="2"/>
      <c r="B49864" s="3"/>
      <c r="C49864" s="3"/>
      <c r="E49864" s="18">
        <f>B49864+C49864</f>
        <v>0</v>
      </c>
    </row>
    <row r="49865" spans="1:5" x14ac:dyDescent="0.3">
      <c r="A49865" s="2"/>
      <c r="B49865" s="3"/>
      <c r="C49865" s="3"/>
      <c r="E49865" s="18">
        <f>B49865+C49865</f>
        <v>0</v>
      </c>
    </row>
    <row r="49866" spans="1:5" x14ac:dyDescent="0.3">
      <c r="A49866" s="2"/>
      <c r="B49866" s="3"/>
      <c r="C49866" s="3"/>
      <c r="E49866" s="18">
        <f>B49866+C49866</f>
        <v>0</v>
      </c>
    </row>
    <row r="49867" spans="1:5" x14ac:dyDescent="0.3">
      <c r="A49867" s="2"/>
      <c r="B49867" s="3"/>
      <c r="C49867" s="3"/>
      <c r="E49867" s="18">
        <f>B49867+C49867</f>
        <v>0</v>
      </c>
    </row>
    <row r="49868" spans="1:5" x14ac:dyDescent="0.3">
      <c r="A49868" s="2"/>
      <c r="B49868" s="3"/>
      <c r="C49868" s="3"/>
      <c r="E49868" s="18">
        <f>B49868+C49868</f>
        <v>0</v>
      </c>
    </row>
    <row r="49869" spans="1:5" x14ac:dyDescent="0.3">
      <c r="A49869" s="2"/>
      <c r="B49869" s="3"/>
      <c r="C49869" s="3"/>
      <c r="E49869" s="18">
        <f>B49869+C49869</f>
        <v>0</v>
      </c>
    </row>
    <row r="49870" spans="1:5" x14ac:dyDescent="0.3">
      <c r="A49870" s="2"/>
      <c r="B49870" s="3"/>
      <c r="C49870" s="3"/>
      <c r="E49870" s="18">
        <f>B49870+C49870</f>
        <v>0</v>
      </c>
    </row>
    <row r="49871" spans="1:5" x14ac:dyDescent="0.3">
      <c r="A49871" s="2"/>
      <c r="B49871" s="3"/>
      <c r="C49871" s="3"/>
      <c r="E49871" s="18">
        <f>B49871+C49871</f>
        <v>0</v>
      </c>
    </row>
    <row r="49872" spans="1:5" x14ac:dyDescent="0.3">
      <c r="A49872" s="2"/>
      <c r="B49872" s="3"/>
      <c r="C49872" s="3"/>
      <c r="E49872" s="18">
        <f>B49872+C49872</f>
        <v>0</v>
      </c>
    </row>
    <row r="49873" spans="1:5" x14ac:dyDescent="0.3">
      <c r="A49873" s="2"/>
      <c r="B49873" s="3"/>
      <c r="C49873" s="3"/>
      <c r="E49873" s="18">
        <f>B49873+C49873</f>
        <v>0</v>
      </c>
    </row>
    <row r="49874" spans="1:5" x14ac:dyDescent="0.3">
      <c r="A49874" s="2"/>
      <c r="B49874" s="3"/>
      <c r="C49874" s="3"/>
      <c r="E49874" s="18">
        <f>B49874+C49874</f>
        <v>0</v>
      </c>
    </row>
    <row r="49875" spans="1:5" x14ac:dyDescent="0.3">
      <c r="A49875" s="2"/>
      <c r="B49875" s="3"/>
      <c r="C49875" s="3"/>
      <c r="E49875" s="18">
        <f>B49875+C49875</f>
        <v>0</v>
      </c>
    </row>
    <row r="49876" spans="1:5" x14ac:dyDescent="0.3">
      <c r="A49876" s="2"/>
      <c r="B49876" s="3"/>
      <c r="C49876" s="3"/>
      <c r="E49876" s="18">
        <f>B49876+C49876</f>
        <v>0</v>
      </c>
    </row>
    <row r="49877" spans="1:5" x14ac:dyDescent="0.3">
      <c r="A49877" s="2"/>
      <c r="B49877" s="3"/>
      <c r="C49877" s="3"/>
      <c r="E49877" s="18">
        <f>B49877+C49877</f>
        <v>0</v>
      </c>
    </row>
    <row r="49878" spans="1:5" x14ac:dyDescent="0.3">
      <c r="A49878" s="2"/>
      <c r="B49878" s="3"/>
      <c r="C49878" s="3"/>
      <c r="E49878" s="18">
        <f>B49878+C49878</f>
        <v>0</v>
      </c>
    </row>
    <row r="49879" spans="1:5" x14ac:dyDescent="0.3">
      <c r="A49879" s="2"/>
      <c r="B49879" s="3"/>
      <c r="C49879" s="3"/>
      <c r="E49879" s="18">
        <f>B49879+C49879</f>
        <v>0</v>
      </c>
    </row>
    <row r="49880" spans="1:5" x14ac:dyDescent="0.3">
      <c r="A49880" s="2"/>
      <c r="B49880" s="3"/>
      <c r="C49880" s="3"/>
      <c r="E49880" s="18">
        <f>B49880+C49880</f>
        <v>0</v>
      </c>
    </row>
    <row r="49881" spans="1:5" x14ac:dyDescent="0.3">
      <c r="A49881" s="2"/>
      <c r="B49881" s="3"/>
      <c r="C49881" s="3"/>
      <c r="E49881" s="18">
        <f>B49881+C49881</f>
        <v>0</v>
      </c>
    </row>
    <row r="49882" spans="1:5" x14ac:dyDescent="0.3">
      <c r="A49882" s="2"/>
      <c r="B49882" s="3"/>
      <c r="C49882" s="3"/>
      <c r="E49882" s="18">
        <f>B49882+C49882</f>
        <v>0</v>
      </c>
    </row>
    <row r="49883" spans="1:5" x14ac:dyDescent="0.3">
      <c r="A49883" s="2"/>
      <c r="B49883" s="3"/>
      <c r="C49883" s="3"/>
      <c r="E49883" s="18">
        <f>B49883+C49883</f>
        <v>0</v>
      </c>
    </row>
    <row r="49884" spans="1:5" x14ac:dyDescent="0.3">
      <c r="A49884" s="2"/>
      <c r="B49884" s="3"/>
      <c r="C49884" s="3"/>
      <c r="E49884" s="18">
        <f>B49884+C49884</f>
        <v>0</v>
      </c>
    </row>
    <row r="49885" spans="1:5" x14ac:dyDescent="0.3">
      <c r="A49885" s="2"/>
      <c r="B49885" s="3"/>
      <c r="C49885" s="3"/>
      <c r="E49885" s="18">
        <f>B49885+C49885</f>
        <v>0</v>
      </c>
    </row>
    <row r="49886" spans="1:5" x14ac:dyDescent="0.3">
      <c r="A49886" s="2"/>
      <c r="B49886" s="3"/>
      <c r="C49886" s="3"/>
      <c r="E49886" s="18">
        <f>B49886+C49886</f>
        <v>0</v>
      </c>
    </row>
    <row r="49887" spans="1:5" x14ac:dyDescent="0.3">
      <c r="A49887" s="2"/>
      <c r="B49887" s="3"/>
      <c r="C49887" s="3"/>
      <c r="E49887" s="18">
        <f>B49887+C49887</f>
        <v>0</v>
      </c>
    </row>
    <row r="49888" spans="1:5" x14ac:dyDescent="0.3">
      <c r="A49888" s="2"/>
      <c r="B49888" s="3"/>
      <c r="C49888" s="3"/>
      <c r="E49888" s="18">
        <f>B49888+C49888</f>
        <v>0</v>
      </c>
    </row>
    <row r="49889" spans="1:5" x14ac:dyDescent="0.3">
      <c r="A49889" s="2"/>
      <c r="B49889" s="3"/>
      <c r="C49889" s="3"/>
      <c r="E49889" s="18">
        <f>B49889+C49889</f>
        <v>0</v>
      </c>
    </row>
    <row r="49890" spans="1:5" x14ac:dyDescent="0.3">
      <c r="A49890" s="2"/>
      <c r="B49890" s="3"/>
      <c r="C49890" s="3"/>
      <c r="E49890" s="18">
        <f>B49890+C49890</f>
        <v>0</v>
      </c>
    </row>
    <row r="49891" spans="1:5" x14ac:dyDescent="0.3">
      <c r="A49891" s="2"/>
      <c r="B49891" s="3"/>
      <c r="C49891" s="3"/>
      <c r="E49891" s="18">
        <f>B49891+C49891</f>
        <v>0</v>
      </c>
    </row>
    <row r="49892" spans="1:5" x14ac:dyDescent="0.3">
      <c r="A49892" s="2"/>
      <c r="B49892" s="3"/>
      <c r="C49892" s="3"/>
      <c r="E49892" s="18">
        <f>B49892+C49892</f>
        <v>0</v>
      </c>
    </row>
    <row r="49893" spans="1:5" x14ac:dyDescent="0.3">
      <c r="A49893" s="2"/>
      <c r="B49893" s="3"/>
      <c r="C49893" s="3"/>
      <c r="E49893" s="18">
        <f>B49893+C49893</f>
        <v>0</v>
      </c>
    </row>
    <row r="49894" spans="1:5" x14ac:dyDescent="0.3">
      <c r="A49894" s="2"/>
      <c r="B49894" s="3"/>
      <c r="C49894" s="3"/>
      <c r="E49894" s="18">
        <f>B49894+C49894</f>
        <v>0</v>
      </c>
    </row>
    <row r="49895" spans="1:5" x14ac:dyDescent="0.3">
      <c r="A49895" s="2"/>
      <c r="B49895" s="3"/>
      <c r="C49895" s="3"/>
      <c r="E49895" s="18">
        <f>B49895+C49895</f>
        <v>0</v>
      </c>
    </row>
    <row r="49896" spans="1:5" x14ac:dyDescent="0.3">
      <c r="A49896" s="2"/>
      <c r="B49896" s="3"/>
      <c r="C49896" s="3"/>
      <c r="E49896" s="18">
        <f>B49896+C49896</f>
        <v>0</v>
      </c>
    </row>
    <row r="49897" spans="1:5" x14ac:dyDescent="0.3">
      <c r="A49897" s="2"/>
      <c r="B49897" s="3"/>
      <c r="C49897" s="3"/>
      <c r="E49897" s="18">
        <f>B49897+C49897</f>
        <v>0</v>
      </c>
    </row>
    <row r="49898" spans="1:5" x14ac:dyDescent="0.3">
      <c r="A49898" s="2"/>
      <c r="B49898" s="3"/>
      <c r="C49898" s="3"/>
      <c r="E49898" s="18">
        <f>B49898+C49898</f>
        <v>0</v>
      </c>
    </row>
    <row r="49899" spans="1:5" x14ac:dyDescent="0.3">
      <c r="A49899" s="2"/>
      <c r="B49899" s="3"/>
      <c r="C49899" s="3"/>
      <c r="E49899" s="18">
        <f>B49899+C49899</f>
        <v>0</v>
      </c>
    </row>
    <row r="49900" spans="1:5" x14ac:dyDescent="0.3">
      <c r="A49900" s="2"/>
      <c r="B49900" s="3"/>
      <c r="C49900" s="3"/>
      <c r="E49900" s="18">
        <f>B49900+C49900</f>
        <v>0</v>
      </c>
    </row>
    <row r="49901" spans="1:5" x14ac:dyDescent="0.3">
      <c r="A49901" s="2"/>
      <c r="B49901" s="3"/>
      <c r="C49901" s="3"/>
      <c r="E49901" s="18">
        <f>B49901+C49901</f>
        <v>0</v>
      </c>
    </row>
    <row r="49902" spans="1:5" x14ac:dyDescent="0.3">
      <c r="A49902" s="2"/>
      <c r="B49902" s="3"/>
      <c r="C49902" s="3"/>
      <c r="E49902" s="18">
        <f>B49902+C49902</f>
        <v>0</v>
      </c>
    </row>
    <row r="49903" spans="1:5" x14ac:dyDescent="0.3">
      <c r="A49903" s="2"/>
      <c r="B49903" s="3"/>
      <c r="C49903" s="3"/>
      <c r="E49903" s="18">
        <f>B49903+C49903</f>
        <v>0</v>
      </c>
    </row>
    <row r="49904" spans="1:5" x14ac:dyDescent="0.3">
      <c r="A49904" s="2"/>
      <c r="B49904" s="3"/>
      <c r="C49904" s="3"/>
      <c r="E49904" s="18">
        <f>B49904+C49904</f>
        <v>0</v>
      </c>
    </row>
    <row r="49905" spans="1:5" x14ac:dyDescent="0.3">
      <c r="A49905" s="2"/>
      <c r="B49905" s="3"/>
      <c r="C49905" s="3"/>
      <c r="E49905" s="18">
        <f>B49905+C49905</f>
        <v>0</v>
      </c>
    </row>
    <row r="49906" spans="1:5" x14ac:dyDescent="0.3">
      <c r="A49906" s="2"/>
      <c r="B49906" s="3"/>
      <c r="C49906" s="3"/>
      <c r="E49906" s="18">
        <f>B49906+C49906</f>
        <v>0</v>
      </c>
    </row>
    <row r="49907" spans="1:5" x14ac:dyDescent="0.3">
      <c r="A49907" s="2"/>
      <c r="B49907" s="3"/>
      <c r="C49907" s="3"/>
      <c r="E49907" s="18">
        <f>B49907+C49907</f>
        <v>0</v>
      </c>
    </row>
    <row r="49908" spans="1:5" x14ac:dyDescent="0.3">
      <c r="A49908" s="2"/>
      <c r="B49908" s="3"/>
      <c r="C49908" s="3"/>
      <c r="E49908" s="18">
        <f>B49908+C49908</f>
        <v>0</v>
      </c>
    </row>
    <row r="49909" spans="1:5" x14ac:dyDescent="0.3">
      <c r="A49909" s="2"/>
      <c r="B49909" s="3"/>
      <c r="C49909" s="3"/>
      <c r="E49909" s="18">
        <f>B49909+C49909</f>
        <v>0</v>
      </c>
    </row>
    <row r="49910" spans="1:5" x14ac:dyDescent="0.3">
      <c r="A49910" s="2"/>
      <c r="B49910" s="3"/>
      <c r="C49910" s="3"/>
      <c r="E49910" s="18">
        <f>B49910+C49910</f>
        <v>0</v>
      </c>
    </row>
    <row r="49911" spans="1:5" x14ac:dyDescent="0.3">
      <c r="A49911" s="2"/>
      <c r="B49911" s="3"/>
      <c r="C49911" s="3"/>
      <c r="E49911" s="18">
        <f>B49911+C49911</f>
        <v>0</v>
      </c>
    </row>
    <row r="49912" spans="1:5" x14ac:dyDescent="0.3">
      <c r="A49912" s="2"/>
      <c r="B49912" s="3"/>
      <c r="C49912" s="3"/>
      <c r="E49912" s="18">
        <f>B49912+C49912</f>
        <v>0</v>
      </c>
    </row>
    <row r="49913" spans="1:5" x14ac:dyDescent="0.3">
      <c r="A49913" s="2"/>
      <c r="B49913" s="3"/>
      <c r="C49913" s="3"/>
      <c r="E49913" s="18">
        <f>B49913+C49913</f>
        <v>0</v>
      </c>
    </row>
    <row r="49914" spans="1:5" x14ac:dyDescent="0.3">
      <c r="A49914" s="2"/>
      <c r="B49914" s="3"/>
      <c r="C49914" s="3"/>
      <c r="E49914" s="18">
        <f>B49914+C49914</f>
        <v>0</v>
      </c>
    </row>
    <row r="49915" spans="1:5" x14ac:dyDescent="0.3">
      <c r="A49915" s="2"/>
      <c r="B49915" s="3"/>
      <c r="C49915" s="3"/>
      <c r="E49915" s="18">
        <f>B49915+C49915</f>
        <v>0</v>
      </c>
    </row>
    <row r="49916" spans="1:5" x14ac:dyDescent="0.3">
      <c r="A49916" s="2"/>
      <c r="B49916" s="3"/>
      <c r="C49916" s="3"/>
      <c r="E49916" s="18">
        <f>B49916+C49916</f>
        <v>0</v>
      </c>
    </row>
    <row r="49917" spans="1:5" x14ac:dyDescent="0.3">
      <c r="A49917" s="2"/>
      <c r="B49917" s="3"/>
      <c r="C49917" s="3"/>
      <c r="E49917" s="18">
        <f>B49917+C49917</f>
        <v>0</v>
      </c>
    </row>
    <row r="49918" spans="1:5" x14ac:dyDescent="0.3">
      <c r="A49918" s="2"/>
      <c r="B49918" s="3"/>
      <c r="C49918" s="3"/>
      <c r="E49918" s="18">
        <f>B49918+C49918</f>
        <v>0</v>
      </c>
    </row>
    <row r="49919" spans="1:5" x14ac:dyDescent="0.3">
      <c r="A49919" s="2"/>
      <c r="B49919" s="3"/>
      <c r="C49919" s="3"/>
      <c r="E49919" s="18">
        <f>B49919+C49919</f>
        <v>0</v>
      </c>
    </row>
    <row r="49920" spans="1:5" x14ac:dyDescent="0.3">
      <c r="A49920" s="2"/>
      <c r="B49920" s="3"/>
      <c r="C49920" s="3"/>
      <c r="E49920" s="18">
        <f>B49920+C49920</f>
        <v>0</v>
      </c>
    </row>
    <row r="49921" spans="1:5" x14ac:dyDescent="0.3">
      <c r="A49921" s="2"/>
      <c r="B49921" s="3"/>
      <c r="C49921" s="3"/>
      <c r="E49921" s="18">
        <f>B49921+C49921</f>
        <v>0</v>
      </c>
    </row>
    <row r="49922" spans="1:5" x14ac:dyDescent="0.3">
      <c r="A49922" s="2"/>
      <c r="B49922" s="3"/>
      <c r="C49922" s="3"/>
      <c r="E49922" s="18">
        <f>B49922+C49922</f>
        <v>0</v>
      </c>
    </row>
    <row r="49923" spans="1:5" x14ac:dyDescent="0.3">
      <c r="A49923" s="2"/>
      <c r="B49923" s="3"/>
      <c r="C49923" s="3"/>
      <c r="E49923" s="18">
        <f>B49923+C49923</f>
        <v>0</v>
      </c>
    </row>
    <row r="49924" spans="1:5" x14ac:dyDescent="0.3">
      <c r="A49924" s="2"/>
      <c r="B49924" s="3"/>
      <c r="C49924" s="3"/>
      <c r="E49924" s="18">
        <f>B49924+C49924</f>
        <v>0</v>
      </c>
    </row>
    <row r="49925" spans="1:5" x14ac:dyDescent="0.3">
      <c r="A49925" s="2"/>
      <c r="B49925" s="3"/>
      <c r="C49925" s="3"/>
      <c r="E49925" s="18">
        <f>B49925+C49925</f>
        <v>0</v>
      </c>
    </row>
    <row r="49926" spans="1:5" x14ac:dyDescent="0.3">
      <c r="A49926" s="2"/>
      <c r="B49926" s="3"/>
      <c r="C49926" s="3"/>
      <c r="E49926" s="18">
        <f>B49926+C49926</f>
        <v>0</v>
      </c>
    </row>
    <row r="49927" spans="1:5" x14ac:dyDescent="0.3">
      <c r="A49927" s="2"/>
      <c r="B49927" s="3"/>
      <c r="C49927" s="3"/>
      <c r="E49927" s="18">
        <f>B49927+C49927</f>
        <v>0</v>
      </c>
    </row>
    <row r="49928" spans="1:5" x14ac:dyDescent="0.3">
      <c r="A49928" s="2"/>
      <c r="B49928" s="3"/>
      <c r="C49928" s="3"/>
      <c r="E49928" s="18">
        <f>B49928+C49928</f>
        <v>0</v>
      </c>
    </row>
    <row r="49929" spans="1:5" x14ac:dyDescent="0.3">
      <c r="A49929" s="2"/>
      <c r="B49929" s="3"/>
      <c r="C49929" s="3"/>
      <c r="E49929" s="18">
        <f>B49929+C49929</f>
        <v>0</v>
      </c>
    </row>
    <row r="49930" spans="1:5" x14ac:dyDescent="0.3">
      <c r="A49930" s="2"/>
      <c r="B49930" s="3"/>
      <c r="C49930" s="3"/>
      <c r="E49930" s="18">
        <f>B49930+C49930</f>
        <v>0</v>
      </c>
    </row>
    <row r="49931" spans="1:5" x14ac:dyDescent="0.3">
      <c r="A49931" s="2"/>
      <c r="B49931" s="3"/>
      <c r="C49931" s="3"/>
      <c r="E49931" s="18">
        <f>B49931+C49931</f>
        <v>0</v>
      </c>
    </row>
    <row r="49932" spans="1:5" x14ac:dyDescent="0.3">
      <c r="A49932" s="2"/>
      <c r="B49932" s="3"/>
      <c r="C49932" s="3"/>
      <c r="E49932" s="18">
        <f>B49932+C49932</f>
        <v>0</v>
      </c>
    </row>
    <row r="49933" spans="1:5" x14ac:dyDescent="0.3">
      <c r="A49933" s="2"/>
      <c r="B49933" s="3"/>
      <c r="C49933" s="3"/>
      <c r="E49933" s="18">
        <f>B49933+C49933</f>
        <v>0</v>
      </c>
    </row>
    <row r="49934" spans="1:5" x14ac:dyDescent="0.3">
      <c r="A49934" s="2"/>
      <c r="B49934" s="3"/>
      <c r="C49934" s="3"/>
      <c r="E49934" s="18">
        <f>B49934+C49934</f>
        <v>0</v>
      </c>
    </row>
    <row r="49935" spans="1:5" x14ac:dyDescent="0.3">
      <c r="A49935" s="2"/>
      <c r="B49935" s="3"/>
      <c r="C49935" s="3"/>
      <c r="E49935" s="18">
        <f>B49935+C49935</f>
        <v>0</v>
      </c>
    </row>
    <row r="49936" spans="1:5" x14ac:dyDescent="0.3">
      <c r="A49936" s="2"/>
      <c r="B49936" s="3"/>
      <c r="C49936" s="3"/>
      <c r="E49936" s="18">
        <f>B49936+C49936</f>
        <v>0</v>
      </c>
    </row>
    <row r="49937" spans="1:5" x14ac:dyDescent="0.3">
      <c r="A49937" s="2"/>
      <c r="B49937" s="3"/>
      <c r="C49937" s="3"/>
      <c r="E49937" s="18">
        <f>B49937+C49937</f>
        <v>0</v>
      </c>
    </row>
    <row r="49938" spans="1:5" x14ac:dyDescent="0.3">
      <c r="A49938" s="2"/>
      <c r="B49938" s="3"/>
      <c r="C49938" s="3"/>
      <c r="E49938" s="18">
        <f>B49938+C49938</f>
        <v>0</v>
      </c>
    </row>
    <row r="49939" spans="1:5" x14ac:dyDescent="0.3">
      <c r="A49939" s="2"/>
      <c r="B49939" s="3"/>
      <c r="C49939" s="3"/>
      <c r="E49939" s="18">
        <f>B49939+C49939</f>
        <v>0</v>
      </c>
    </row>
    <row r="49940" spans="1:5" x14ac:dyDescent="0.3">
      <c r="A49940" s="2"/>
      <c r="B49940" s="3"/>
      <c r="C49940" s="3"/>
      <c r="E49940" s="18">
        <f>B49940+C49940</f>
        <v>0</v>
      </c>
    </row>
    <row r="49941" spans="1:5" x14ac:dyDescent="0.3">
      <c r="A49941" s="2"/>
      <c r="B49941" s="3"/>
      <c r="C49941" s="3"/>
      <c r="E49941" s="18">
        <f>B49941+C49941</f>
        <v>0</v>
      </c>
    </row>
    <row r="49942" spans="1:5" x14ac:dyDescent="0.3">
      <c r="A49942" s="2"/>
      <c r="B49942" s="3"/>
      <c r="C49942" s="3"/>
      <c r="E49942" s="18">
        <f>B49942+C49942</f>
        <v>0</v>
      </c>
    </row>
    <row r="49943" spans="1:5" x14ac:dyDescent="0.3">
      <c r="A49943" s="2"/>
      <c r="B49943" s="3"/>
      <c r="C49943" s="3"/>
      <c r="E49943" s="18">
        <f>B49943+C49943</f>
        <v>0</v>
      </c>
    </row>
    <row r="49944" spans="1:5" x14ac:dyDescent="0.3">
      <c r="A49944" s="2"/>
      <c r="B49944" s="3"/>
      <c r="C49944" s="3"/>
      <c r="E49944" s="18">
        <f>B49944+C49944</f>
        <v>0</v>
      </c>
    </row>
    <row r="49945" spans="1:5" x14ac:dyDescent="0.3">
      <c r="A49945" s="2"/>
      <c r="B49945" s="3"/>
      <c r="C49945" s="3"/>
      <c r="E49945" s="18">
        <f>B49945+C49945</f>
        <v>0</v>
      </c>
    </row>
    <row r="49946" spans="1:5" x14ac:dyDescent="0.3">
      <c r="A49946" s="2"/>
      <c r="B49946" s="3"/>
      <c r="C49946" s="3"/>
      <c r="E49946" s="18">
        <f>B49946+C49946</f>
        <v>0</v>
      </c>
    </row>
    <row r="49947" spans="1:5" x14ac:dyDescent="0.3">
      <c r="A49947" s="2"/>
      <c r="B49947" s="3"/>
      <c r="C49947" s="3"/>
      <c r="E49947" s="18">
        <f>B49947+C49947</f>
        <v>0</v>
      </c>
    </row>
    <row r="49948" spans="1:5" x14ac:dyDescent="0.3">
      <c r="A49948" s="2"/>
      <c r="B49948" s="3"/>
      <c r="C49948" s="3"/>
      <c r="E49948" s="18">
        <f>B49948+C49948</f>
        <v>0</v>
      </c>
    </row>
    <row r="49949" spans="1:5" x14ac:dyDescent="0.3">
      <c r="A49949" s="2"/>
      <c r="B49949" s="3"/>
      <c r="C49949" s="3"/>
      <c r="E49949" s="18">
        <f>B49949+C49949</f>
        <v>0</v>
      </c>
    </row>
    <row r="49950" spans="1:5" x14ac:dyDescent="0.3">
      <c r="A49950" s="2"/>
      <c r="B49950" s="3"/>
      <c r="C49950" s="3"/>
      <c r="E49950" s="18">
        <f>B49950+C49950</f>
        <v>0</v>
      </c>
    </row>
    <row r="49951" spans="1:5" x14ac:dyDescent="0.3">
      <c r="A49951" s="2"/>
      <c r="B49951" s="3"/>
      <c r="C49951" s="3"/>
      <c r="E49951" s="18">
        <f>B49951+C49951</f>
        <v>0</v>
      </c>
    </row>
    <row r="49952" spans="1:5" x14ac:dyDescent="0.3">
      <c r="A49952" s="2"/>
      <c r="B49952" s="3"/>
      <c r="C49952" s="3"/>
      <c r="E49952" s="18">
        <f>B49952+C49952</f>
        <v>0</v>
      </c>
    </row>
    <row r="49953" spans="1:5" x14ac:dyDescent="0.3">
      <c r="A49953" s="2"/>
      <c r="B49953" s="3"/>
      <c r="C49953" s="3"/>
      <c r="E49953" s="18">
        <f>B49953+C49953</f>
        <v>0</v>
      </c>
    </row>
    <row r="49954" spans="1:5" x14ac:dyDescent="0.3">
      <c r="A49954" s="2"/>
      <c r="B49954" s="3"/>
      <c r="C49954" s="3"/>
      <c r="E49954" s="18">
        <f>B49954+C49954</f>
        <v>0</v>
      </c>
    </row>
    <row r="49955" spans="1:5" x14ac:dyDescent="0.3">
      <c r="A49955" s="2"/>
      <c r="B49955" s="3"/>
      <c r="C49955" s="3"/>
      <c r="E49955" s="18">
        <f>B49955+C49955</f>
        <v>0</v>
      </c>
    </row>
    <row r="49956" spans="1:5" x14ac:dyDescent="0.3">
      <c r="A49956" s="2"/>
      <c r="B49956" s="3"/>
      <c r="C49956" s="3"/>
      <c r="E49956" s="18">
        <f>B49956+C49956</f>
        <v>0</v>
      </c>
    </row>
    <row r="49957" spans="1:5" x14ac:dyDescent="0.3">
      <c r="A49957" s="2"/>
      <c r="B49957" s="3"/>
      <c r="C49957" s="3"/>
      <c r="E49957" s="18">
        <f>B49957+C49957</f>
        <v>0</v>
      </c>
    </row>
    <row r="49958" spans="1:5" x14ac:dyDescent="0.3">
      <c r="A49958" s="2"/>
      <c r="B49958" s="3"/>
      <c r="C49958" s="3"/>
      <c r="E49958" s="18">
        <f>B49958+C49958</f>
        <v>0</v>
      </c>
    </row>
    <row r="49959" spans="1:5" x14ac:dyDescent="0.3">
      <c r="A49959" s="2"/>
      <c r="B49959" s="3"/>
      <c r="C49959" s="3"/>
      <c r="E49959" s="18">
        <f>B49959+C49959</f>
        <v>0</v>
      </c>
    </row>
    <row r="49960" spans="1:5" x14ac:dyDescent="0.3">
      <c r="A49960" s="2"/>
      <c r="B49960" s="3"/>
      <c r="C49960" s="3"/>
      <c r="E49960" s="18">
        <f>B49960+C49960</f>
        <v>0</v>
      </c>
    </row>
    <row r="49961" spans="1:5" x14ac:dyDescent="0.3">
      <c r="A49961" s="2"/>
      <c r="B49961" s="3"/>
      <c r="C49961" s="3"/>
      <c r="E49961" s="18">
        <f>B49961+C49961</f>
        <v>0</v>
      </c>
    </row>
    <row r="49962" spans="1:5" x14ac:dyDescent="0.3">
      <c r="A49962" s="2"/>
      <c r="B49962" s="3"/>
      <c r="C49962" s="3"/>
      <c r="E49962" s="18">
        <f>B49962+C49962</f>
        <v>0</v>
      </c>
    </row>
    <row r="49963" spans="1:5" x14ac:dyDescent="0.3">
      <c r="A49963" s="2"/>
      <c r="B49963" s="3"/>
      <c r="C49963" s="3"/>
      <c r="E49963" s="18">
        <f>B49963+C49963</f>
        <v>0</v>
      </c>
    </row>
    <row r="49964" spans="1:5" x14ac:dyDescent="0.3">
      <c r="A49964" s="2"/>
      <c r="B49964" s="3"/>
      <c r="C49964" s="3"/>
      <c r="E49964" s="18">
        <f>B49964+C49964</f>
        <v>0</v>
      </c>
    </row>
    <row r="49965" spans="1:5" x14ac:dyDescent="0.3">
      <c r="A49965" s="2"/>
      <c r="B49965" s="3"/>
      <c r="C49965" s="3"/>
      <c r="E49965" s="18">
        <f>B49965+C49965</f>
        <v>0</v>
      </c>
    </row>
    <row r="49966" spans="1:5" x14ac:dyDescent="0.3">
      <c r="A49966" s="2"/>
      <c r="B49966" s="3"/>
      <c r="C49966" s="3"/>
      <c r="E49966" s="18">
        <f>B49966+C49966</f>
        <v>0</v>
      </c>
    </row>
    <row r="49967" spans="1:5" x14ac:dyDescent="0.3">
      <c r="A49967" s="2"/>
      <c r="B49967" s="3"/>
      <c r="C49967" s="3"/>
      <c r="E49967" s="18">
        <f>B49967+C49967</f>
        <v>0</v>
      </c>
    </row>
    <row r="49968" spans="1:5" x14ac:dyDescent="0.3">
      <c r="A49968" s="2"/>
      <c r="B49968" s="3"/>
      <c r="C49968" s="3"/>
      <c r="E49968" s="18">
        <f>B49968+C49968</f>
        <v>0</v>
      </c>
    </row>
    <row r="49969" spans="1:5" x14ac:dyDescent="0.3">
      <c r="A49969" s="2"/>
      <c r="B49969" s="3"/>
      <c r="C49969" s="3"/>
      <c r="E49969" s="18">
        <f>B49969+C49969</f>
        <v>0</v>
      </c>
    </row>
    <row r="49970" spans="1:5" x14ac:dyDescent="0.3">
      <c r="A49970" s="2"/>
      <c r="B49970" s="3"/>
      <c r="C49970" s="3"/>
      <c r="E49970" s="18">
        <f>B49970+C49970</f>
        <v>0</v>
      </c>
    </row>
    <row r="49971" spans="1:5" x14ac:dyDescent="0.3">
      <c r="A49971" s="2"/>
      <c r="B49971" s="3"/>
      <c r="C49971" s="3"/>
      <c r="E49971" s="18">
        <f>B49971+C49971</f>
        <v>0</v>
      </c>
    </row>
    <row r="49972" spans="1:5" x14ac:dyDescent="0.3">
      <c r="A49972" s="2"/>
      <c r="B49972" s="3"/>
      <c r="C49972" s="3"/>
      <c r="E49972" s="18">
        <f>B49972+C49972</f>
        <v>0</v>
      </c>
    </row>
    <row r="49973" spans="1:5" x14ac:dyDescent="0.3">
      <c r="A49973" s="2"/>
      <c r="B49973" s="3"/>
      <c r="C49973" s="3"/>
      <c r="E49973" s="18">
        <f>B49973+C49973</f>
        <v>0</v>
      </c>
    </row>
    <row r="49974" spans="1:5" x14ac:dyDescent="0.3">
      <c r="A49974" s="2"/>
      <c r="B49974" s="3"/>
      <c r="C49974" s="3"/>
      <c r="E49974" s="18">
        <f>B49974+C49974</f>
        <v>0</v>
      </c>
    </row>
    <row r="49975" spans="1:5" x14ac:dyDescent="0.3">
      <c r="A49975" s="2"/>
      <c r="B49975" s="3"/>
      <c r="C49975" s="3"/>
      <c r="E49975" s="18">
        <f>B49975+C49975</f>
        <v>0</v>
      </c>
    </row>
    <row r="49976" spans="1:5" x14ac:dyDescent="0.3">
      <c r="A49976" s="2"/>
      <c r="B49976" s="3"/>
      <c r="C49976" s="3"/>
      <c r="E49976" s="18">
        <f>B49976+C49976</f>
        <v>0</v>
      </c>
    </row>
    <row r="49977" spans="1:5" x14ac:dyDescent="0.3">
      <c r="A49977" s="2"/>
      <c r="B49977" s="3"/>
      <c r="C49977" s="3"/>
      <c r="E49977" s="18">
        <f>B49977+C49977</f>
        <v>0</v>
      </c>
    </row>
    <row r="49978" spans="1:5" x14ac:dyDescent="0.3">
      <c r="A49978" s="2"/>
      <c r="B49978" s="3"/>
      <c r="C49978" s="3"/>
      <c r="E49978" s="18">
        <f>B49978+C49978</f>
        <v>0</v>
      </c>
    </row>
    <row r="49979" spans="1:5" x14ac:dyDescent="0.3">
      <c r="A49979" s="2"/>
      <c r="B49979" s="3"/>
      <c r="C49979" s="3"/>
      <c r="E49979" s="18">
        <f>B49979+C49979</f>
        <v>0</v>
      </c>
    </row>
    <row r="49980" spans="1:5" x14ac:dyDescent="0.3">
      <c r="A49980" s="2"/>
      <c r="B49980" s="3"/>
      <c r="C49980" s="3"/>
      <c r="E49980" s="18">
        <f>B49980+C49980</f>
        <v>0</v>
      </c>
    </row>
    <row r="49981" spans="1:5" x14ac:dyDescent="0.3">
      <c r="A49981" s="2"/>
      <c r="B49981" s="3"/>
      <c r="C49981" s="3"/>
      <c r="E49981" s="18">
        <f>B49981+C49981</f>
        <v>0</v>
      </c>
    </row>
    <row r="49982" spans="1:5" x14ac:dyDescent="0.3">
      <c r="A49982" s="2"/>
      <c r="B49982" s="3"/>
      <c r="C49982" s="3"/>
      <c r="E49982" s="18">
        <f>B49982+C49982</f>
        <v>0</v>
      </c>
    </row>
    <row r="49983" spans="1:5" x14ac:dyDescent="0.3">
      <c r="A49983" s="2"/>
      <c r="B49983" s="3"/>
      <c r="C49983" s="3"/>
      <c r="E49983" s="18">
        <f>B49983+C49983</f>
        <v>0</v>
      </c>
    </row>
    <row r="49984" spans="1:5" x14ac:dyDescent="0.3">
      <c r="A49984" s="2"/>
      <c r="B49984" s="3"/>
      <c r="C49984" s="3"/>
      <c r="E49984" s="18">
        <f>B49984+C49984</f>
        <v>0</v>
      </c>
    </row>
    <row r="49985" spans="1:5" x14ac:dyDescent="0.3">
      <c r="A49985" s="2"/>
      <c r="B49985" s="3"/>
      <c r="C49985" s="3"/>
      <c r="E49985" s="18">
        <f>B49985+C49985</f>
        <v>0</v>
      </c>
    </row>
    <row r="49986" spans="1:5" x14ac:dyDescent="0.3">
      <c r="A49986" s="2"/>
      <c r="B49986" s="3"/>
      <c r="C49986" s="3"/>
      <c r="E49986" s="18">
        <f>B49986+C49986</f>
        <v>0</v>
      </c>
    </row>
    <row r="49987" spans="1:5" x14ac:dyDescent="0.3">
      <c r="A49987" s="2"/>
      <c r="B49987" s="3"/>
      <c r="C49987" s="3"/>
      <c r="E49987" s="18">
        <f>B49987+C49987</f>
        <v>0</v>
      </c>
    </row>
    <row r="49988" spans="1:5" x14ac:dyDescent="0.3">
      <c r="A49988" s="2"/>
      <c r="B49988" s="3"/>
      <c r="C49988" s="3"/>
      <c r="E49988" s="18">
        <f>B49988+C49988</f>
        <v>0</v>
      </c>
    </row>
    <row r="49989" spans="1:5" x14ac:dyDescent="0.3">
      <c r="A49989" s="2"/>
      <c r="B49989" s="3"/>
      <c r="C49989" s="3"/>
      <c r="E49989" s="18">
        <f>B49989+C49989</f>
        <v>0</v>
      </c>
    </row>
    <row r="49990" spans="1:5" x14ac:dyDescent="0.3">
      <c r="A49990" s="2"/>
      <c r="B49990" s="3"/>
      <c r="C49990" s="3"/>
      <c r="E49990" s="18">
        <f>B49990+C49990</f>
        <v>0</v>
      </c>
    </row>
    <row r="49991" spans="1:5" x14ac:dyDescent="0.3">
      <c r="A49991" s="2"/>
      <c r="B49991" s="3"/>
      <c r="C49991" s="3"/>
      <c r="E49991" s="18">
        <f>B49991+C49991</f>
        <v>0</v>
      </c>
    </row>
    <row r="49992" spans="1:5" x14ac:dyDescent="0.3">
      <c r="A49992" s="2"/>
      <c r="B49992" s="3"/>
      <c r="C49992" s="3"/>
      <c r="E49992" s="18">
        <f>B49992+C49992</f>
        <v>0</v>
      </c>
    </row>
    <row r="49993" spans="1:5" x14ac:dyDescent="0.3">
      <c r="A49993" s="2"/>
      <c r="B49993" s="3"/>
      <c r="C49993" s="3"/>
      <c r="E49993" s="18">
        <f>B49993+C49993</f>
        <v>0</v>
      </c>
    </row>
    <row r="49994" spans="1:5" x14ac:dyDescent="0.3">
      <c r="A49994" s="2"/>
      <c r="B49994" s="3"/>
      <c r="C49994" s="3"/>
      <c r="E49994" s="18">
        <f>B49994+C49994</f>
        <v>0</v>
      </c>
    </row>
    <row r="49995" spans="1:5" x14ac:dyDescent="0.3">
      <c r="A49995" s="2"/>
      <c r="B49995" s="3"/>
      <c r="C49995" s="3"/>
      <c r="E49995" s="18">
        <f>B49995+C49995</f>
        <v>0</v>
      </c>
    </row>
    <row r="49996" spans="1:5" x14ac:dyDescent="0.3">
      <c r="A49996" s="2"/>
      <c r="B49996" s="3"/>
      <c r="C49996" s="3"/>
      <c r="E49996" s="18">
        <f>B49996+C49996</f>
        <v>0</v>
      </c>
    </row>
    <row r="49997" spans="1:5" x14ac:dyDescent="0.3">
      <c r="A49997" s="2"/>
      <c r="B49997" s="3"/>
      <c r="C49997" s="3"/>
      <c r="E49997" s="18">
        <f>B49997+C49997</f>
        <v>0</v>
      </c>
    </row>
    <row r="49998" spans="1:5" x14ac:dyDescent="0.3">
      <c r="A49998" s="2"/>
      <c r="B49998" s="3"/>
      <c r="C49998" s="3"/>
      <c r="E49998" s="18">
        <f>B49998+C49998</f>
        <v>0</v>
      </c>
    </row>
    <row r="49999" spans="1:5" x14ac:dyDescent="0.3">
      <c r="A49999" s="2"/>
      <c r="B49999" s="3"/>
      <c r="C49999" s="3"/>
      <c r="E49999" s="18">
        <f>B49999+C49999</f>
        <v>0</v>
      </c>
    </row>
    <row r="50000" spans="1:5" x14ac:dyDescent="0.3">
      <c r="A50000" s="2"/>
      <c r="B50000" s="3"/>
      <c r="C50000" s="3"/>
      <c r="E50000" s="18">
        <f>B50000+C50000</f>
        <v>0</v>
      </c>
    </row>
    <row r="50001" spans="1:5" x14ac:dyDescent="0.3">
      <c r="A50001" s="2"/>
      <c r="B50001" s="3"/>
      <c r="C50001" s="3"/>
      <c r="E50001" s="18">
        <f>B50001+C50001</f>
        <v>0</v>
      </c>
    </row>
    <row r="50002" spans="1:5" x14ac:dyDescent="0.3">
      <c r="A50002" s="2"/>
      <c r="B50002" s="3"/>
      <c r="C50002" s="3"/>
      <c r="E50002" s="18">
        <f>B50002+C50002</f>
        <v>0</v>
      </c>
    </row>
    <row r="50003" spans="1:5" x14ac:dyDescent="0.3">
      <c r="A50003" s="2"/>
      <c r="B50003" s="3"/>
      <c r="C50003" s="3"/>
      <c r="E50003" s="18">
        <f>B50003+C50003</f>
        <v>0</v>
      </c>
    </row>
    <row r="50004" spans="1:5" x14ac:dyDescent="0.3">
      <c r="A50004" s="2"/>
      <c r="B50004" s="3"/>
      <c r="C50004" s="3"/>
      <c r="E50004" s="18">
        <f>B50004+C50004</f>
        <v>0</v>
      </c>
    </row>
    <row r="50005" spans="1:5" x14ac:dyDescent="0.3">
      <c r="A50005" s="2"/>
      <c r="B50005" s="3"/>
      <c r="C50005" s="3"/>
      <c r="E50005" s="18">
        <f>B50005+C50005</f>
        <v>0</v>
      </c>
    </row>
    <row r="50006" spans="1:5" x14ac:dyDescent="0.3">
      <c r="A50006" s="2"/>
      <c r="B50006" s="3"/>
      <c r="C50006" s="3"/>
      <c r="E50006" s="18">
        <f>B50006+C50006</f>
        <v>0</v>
      </c>
    </row>
    <row r="50007" spans="1:5" x14ac:dyDescent="0.3">
      <c r="A50007" s="2"/>
      <c r="B50007" s="3"/>
      <c r="C50007" s="3"/>
      <c r="E50007" s="18">
        <f>B50007+C50007</f>
        <v>0</v>
      </c>
    </row>
    <row r="50008" spans="1:5" x14ac:dyDescent="0.3">
      <c r="A50008" s="2"/>
      <c r="B50008" s="3"/>
      <c r="C50008" s="3"/>
      <c r="E50008" s="18">
        <f>B50008+C50008</f>
        <v>0</v>
      </c>
    </row>
    <row r="50009" spans="1:5" x14ac:dyDescent="0.3">
      <c r="A50009" s="2"/>
      <c r="B50009" s="3"/>
      <c r="C50009" s="3"/>
      <c r="E50009" s="18">
        <f>B50009+C50009</f>
        <v>0</v>
      </c>
    </row>
    <row r="50010" spans="1:5" x14ac:dyDescent="0.3">
      <c r="A50010" s="2"/>
      <c r="B50010" s="3"/>
      <c r="C50010" s="3"/>
      <c r="E50010" s="18">
        <f>B50010+C50010</f>
        <v>0</v>
      </c>
    </row>
    <row r="50011" spans="1:5" x14ac:dyDescent="0.3">
      <c r="A50011" s="2"/>
      <c r="B50011" s="3"/>
      <c r="C50011" s="3"/>
      <c r="E50011" s="18">
        <f>B50011+C50011</f>
        <v>0</v>
      </c>
    </row>
    <row r="50012" spans="1:5" x14ac:dyDescent="0.3">
      <c r="A50012" s="2"/>
      <c r="B50012" s="3"/>
      <c r="C50012" s="3"/>
      <c r="E50012" s="18">
        <f>B50012+C50012</f>
        <v>0</v>
      </c>
    </row>
    <row r="50013" spans="1:5" x14ac:dyDescent="0.3">
      <c r="A50013" s="2"/>
      <c r="B50013" s="3"/>
      <c r="C50013" s="3"/>
      <c r="E50013" s="18">
        <f>B50013+C50013</f>
        <v>0</v>
      </c>
    </row>
    <row r="50014" spans="1:5" x14ac:dyDescent="0.3">
      <c r="A50014" s="2"/>
      <c r="B50014" s="3"/>
      <c r="C50014" s="3"/>
      <c r="E50014" s="18">
        <f>B50014+C50014</f>
        <v>0</v>
      </c>
    </row>
    <row r="50015" spans="1:5" x14ac:dyDescent="0.3">
      <c r="A50015" s="2"/>
      <c r="B50015" s="3"/>
      <c r="C50015" s="3"/>
      <c r="E50015" s="18">
        <f>B50015+C50015</f>
        <v>0</v>
      </c>
    </row>
    <row r="50016" spans="1:5" x14ac:dyDescent="0.3">
      <c r="A50016" s="2"/>
      <c r="B50016" s="3"/>
      <c r="C50016" s="3"/>
      <c r="E50016" s="18">
        <f>B50016+C50016</f>
        <v>0</v>
      </c>
    </row>
    <row r="50017" spans="1:5" x14ac:dyDescent="0.3">
      <c r="A50017" s="2"/>
      <c r="B50017" s="3"/>
      <c r="C50017" s="3"/>
      <c r="E50017" s="18">
        <f>B50017+C50017</f>
        <v>0</v>
      </c>
    </row>
    <row r="50018" spans="1:5" x14ac:dyDescent="0.3">
      <c r="A50018" s="2"/>
      <c r="B50018" s="3"/>
      <c r="C50018" s="3"/>
      <c r="E50018" s="18">
        <f>B50018+C50018</f>
        <v>0</v>
      </c>
    </row>
    <row r="50019" spans="1:5" x14ac:dyDescent="0.3">
      <c r="A50019" s="2"/>
      <c r="B50019" s="3"/>
      <c r="C50019" s="3"/>
      <c r="E50019" s="18">
        <f>B50019+C50019</f>
        <v>0</v>
      </c>
    </row>
    <row r="50020" spans="1:5" x14ac:dyDescent="0.3">
      <c r="A50020" s="2"/>
      <c r="B50020" s="3"/>
      <c r="C50020" s="3"/>
      <c r="E50020" s="18">
        <f>B50020+C50020</f>
        <v>0</v>
      </c>
    </row>
    <row r="50021" spans="1:5" x14ac:dyDescent="0.3">
      <c r="A50021" s="2"/>
      <c r="B50021" s="3"/>
      <c r="C50021" s="3"/>
      <c r="E50021" s="18">
        <f>B50021+C50021</f>
        <v>0</v>
      </c>
    </row>
    <row r="50022" spans="1:5" x14ac:dyDescent="0.3">
      <c r="A50022" s="2"/>
      <c r="B50022" s="3"/>
      <c r="C50022" s="3"/>
      <c r="E50022" s="18">
        <f>B50022+C50022</f>
        <v>0</v>
      </c>
    </row>
    <row r="50023" spans="1:5" x14ac:dyDescent="0.3">
      <c r="A50023" s="2"/>
      <c r="B50023" s="3"/>
      <c r="C50023" s="3"/>
      <c r="E50023" s="18">
        <f>B50023+C50023</f>
        <v>0</v>
      </c>
    </row>
    <row r="50024" spans="1:5" x14ac:dyDescent="0.3">
      <c r="A50024" s="2"/>
      <c r="B50024" s="3"/>
      <c r="C50024" s="3"/>
      <c r="E50024" s="18">
        <f>B50024+C50024</f>
        <v>0</v>
      </c>
    </row>
    <row r="50025" spans="1:5" x14ac:dyDescent="0.3">
      <c r="A50025" s="2"/>
      <c r="B50025" s="3"/>
      <c r="C50025" s="3"/>
      <c r="E50025" s="18">
        <f>B50025+C50025</f>
        <v>0</v>
      </c>
    </row>
    <row r="50026" spans="1:5" x14ac:dyDescent="0.3">
      <c r="A50026" s="2"/>
      <c r="B50026" s="3"/>
      <c r="C50026" s="3"/>
      <c r="E50026" s="18">
        <f>B50026+C50026</f>
        <v>0</v>
      </c>
    </row>
    <row r="50027" spans="1:5" x14ac:dyDescent="0.3">
      <c r="A50027" s="2"/>
      <c r="B50027" s="3"/>
      <c r="C50027" s="3"/>
      <c r="E50027" s="18">
        <f>B50027+C50027</f>
        <v>0</v>
      </c>
    </row>
    <row r="50028" spans="1:5" x14ac:dyDescent="0.3">
      <c r="A50028" s="2"/>
      <c r="B50028" s="3"/>
      <c r="C50028" s="3"/>
      <c r="E50028" s="18">
        <f>B50028+C50028</f>
        <v>0</v>
      </c>
    </row>
    <row r="50029" spans="1:5" x14ac:dyDescent="0.3">
      <c r="A50029" s="2"/>
      <c r="B50029" s="3"/>
      <c r="C50029" s="3"/>
      <c r="E50029" s="18">
        <f>B50029+C50029</f>
        <v>0</v>
      </c>
    </row>
    <row r="50030" spans="1:5" x14ac:dyDescent="0.3">
      <c r="A50030" s="2"/>
      <c r="B50030" s="3"/>
      <c r="C50030" s="3"/>
      <c r="E50030" s="18">
        <f>B50030+C50030</f>
        <v>0</v>
      </c>
    </row>
    <row r="50031" spans="1:5" x14ac:dyDescent="0.3">
      <c r="A50031" s="2"/>
      <c r="B50031" s="3"/>
      <c r="C50031" s="3"/>
      <c r="E50031" s="18">
        <f>B50031+C50031</f>
        <v>0</v>
      </c>
    </row>
    <row r="50032" spans="1:5" x14ac:dyDescent="0.3">
      <c r="A50032" s="2"/>
      <c r="B50032" s="3"/>
      <c r="C50032" s="3"/>
      <c r="E50032" s="18">
        <f>B50032+C50032</f>
        <v>0</v>
      </c>
    </row>
    <row r="50033" spans="1:5" x14ac:dyDescent="0.3">
      <c r="A50033" s="2"/>
      <c r="B50033" s="3"/>
      <c r="C50033" s="3"/>
      <c r="E50033" s="18">
        <f>B50033+C50033</f>
        <v>0</v>
      </c>
    </row>
    <row r="50034" spans="1:5" x14ac:dyDescent="0.3">
      <c r="A50034" s="2"/>
      <c r="B50034" s="3"/>
      <c r="C50034" s="3"/>
      <c r="E50034" s="18">
        <f>B50034+C50034</f>
        <v>0</v>
      </c>
    </row>
    <row r="50035" spans="1:5" x14ac:dyDescent="0.3">
      <c r="A50035" s="2"/>
      <c r="B50035" s="3"/>
      <c r="C50035" s="3"/>
      <c r="E50035" s="18">
        <f>B50035+C50035</f>
        <v>0</v>
      </c>
    </row>
    <row r="50036" spans="1:5" x14ac:dyDescent="0.3">
      <c r="A50036" s="2"/>
      <c r="B50036" s="3"/>
      <c r="C50036" s="3"/>
      <c r="E50036" s="18">
        <f>B50036+C50036</f>
        <v>0</v>
      </c>
    </row>
    <row r="50037" spans="1:5" x14ac:dyDescent="0.3">
      <c r="A50037" s="2"/>
      <c r="B50037" s="3"/>
      <c r="C50037" s="3"/>
      <c r="E50037" s="18">
        <f>B50037+C50037</f>
        <v>0</v>
      </c>
    </row>
    <row r="50038" spans="1:5" x14ac:dyDescent="0.3">
      <c r="A50038" s="2"/>
      <c r="B50038" s="3"/>
      <c r="C50038" s="3"/>
      <c r="E50038" s="18">
        <f>B50038+C50038</f>
        <v>0</v>
      </c>
    </row>
    <row r="50039" spans="1:5" x14ac:dyDescent="0.3">
      <c r="A50039" s="2"/>
      <c r="B50039" s="3"/>
      <c r="C50039" s="3"/>
      <c r="E50039" s="18">
        <f>B50039+C50039</f>
        <v>0</v>
      </c>
    </row>
    <row r="50040" spans="1:5" x14ac:dyDescent="0.3">
      <c r="A50040" s="2"/>
      <c r="B50040" s="3"/>
      <c r="C50040" s="3"/>
      <c r="E50040" s="18">
        <f>B50040+C50040</f>
        <v>0</v>
      </c>
    </row>
    <row r="50041" spans="1:5" x14ac:dyDescent="0.3">
      <c r="A50041" s="2"/>
      <c r="B50041" s="3"/>
      <c r="C50041" s="3"/>
      <c r="E50041" s="18">
        <f>B50041+C50041</f>
        <v>0</v>
      </c>
    </row>
    <row r="50042" spans="1:5" x14ac:dyDescent="0.3">
      <c r="A50042" s="2"/>
      <c r="B50042" s="3"/>
      <c r="C50042" s="3"/>
      <c r="E50042" s="18">
        <f>B50042+C50042</f>
        <v>0</v>
      </c>
    </row>
    <row r="50043" spans="1:5" x14ac:dyDescent="0.3">
      <c r="A50043" s="2"/>
      <c r="B50043" s="3"/>
      <c r="C50043" s="3"/>
      <c r="E50043" s="18">
        <f>B50043+C50043</f>
        <v>0</v>
      </c>
    </row>
    <row r="50044" spans="1:5" x14ac:dyDescent="0.3">
      <c r="A50044" s="2"/>
      <c r="B50044" s="3"/>
      <c r="C50044" s="3"/>
      <c r="E50044" s="18">
        <f>B50044+C50044</f>
        <v>0</v>
      </c>
    </row>
    <row r="50045" spans="1:5" x14ac:dyDescent="0.3">
      <c r="A50045" s="2"/>
      <c r="B50045" s="3"/>
      <c r="C50045" s="3"/>
      <c r="E50045" s="18">
        <f>B50045+C50045</f>
        <v>0</v>
      </c>
    </row>
    <row r="50046" spans="1:5" x14ac:dyDescent="0.3">
      <c r="A50046" s="2"/>
      <c r="B50046" s="3"/>
      <c r="C50046" s="3"/>
      <c r="E50046" s="18">
        <f>B50046+C50046</f>
        <v>0</v>
      </c>
    </row>
    <row r="50047" spans="1:5" x14ac:dyDescent="0.3">
      <c r="A50047" s="2"/>
      <c r="B50047" s="3"/>
      <c r="C50047" s="3"/>
      <c r="E50047" s="18">
        <f>B50047+C50047</f>
        <v>0</v>
      </c>
    </row>
    <row r="50048" spans="1:5" x14ac:dyDescent="0.3">
      <c r="A50048" s="2"/>
      <c r="B50048" s="3"/>
      <c r="C50048" s="3"/>
      <c r="E50048" s="18">
        <f>B50048+C50048</f>
        <v>0</v>
      </c>
    </row>
    <row r="50049" spans="1:5" x14ac:dyDescent="0.3">
      <c r="A50049" s="2"/>
      <c r="B50049" s="3"/>
      <c r="C50049" s="3"/>
      <c r="E50049" s="18">
        <f>B50049+C50049</f>
        <v>0</v>
      </c>
    </row>
    <row r="50050" spans="1:5" x14ac:dyDescent="0.3">
      <c r="A50050" s="2"/>
      <c r="B50050" s="3"/>
      <c r="C50050" s="3"/>
      <c r="E50050" s="18">
        <f>B50050+C50050</f>
        <v>0</v>
      </c>
    </row>
    <row r="50051" spans="1:5" x14ac:dyDescent="0.3">
      <c r="A50051" s="2"/>
      <c r="B50051" s="3"/>
      <c r="C50051" s="3"/>
      <c r="E50051" s="18">
        <f>B50051+C50051</f>
        <v>0</v>
      </c>
    </row>
    <row r="50052" spans="1:5" x14ac:dyDescent="0.3">
      <c r="A50052" s="2"/>
      <c r="B50052" s="3"/>
      <c r="C50052" s="3"/>
      <c r="E50052" s="18">
        <f>B50052+C50052</f>
        <v>0</v>
      </c>
    </row>
    <row r="50053" spans="1:5" x14ac:dyDescent="0.3">
      <c r="A50053" s="2"/>
      <c r="B50053" s="3"/>
      <c r="C50053" s="3"/>
      <c r="E50053" s="18">
        <f>B50053+C50053</f>
        <v>0</v>
      </c>
    </row>
    <row r="50054" spans="1:5" x14ac:dyDescent="0.3">
      <c r="A50054" s="2"/>
      <c r="B50054" s="3"/>
      <c r="C50054" s="3"/>
      <c r="E50054" s="18">
        <f>B50054+C50054</f>
        <v>0</v>
      </c>
    </row>
    <row r="50055" spans="1:5" x14ac:dyDescent="0.3">
      <c r="A50055" s="2"/>
      <c r="B50055" s="3"/>
      <c r="C50055" s="3"/>
      <c r="E50055" s="18">
        <f>B50055+C50055</f>
        <v>0</v>
      </c>
    </row>
    <row r="50056" spans="1:5" x14ac:dyDescent="0.3">
      <c r="A50056" s="2"/>
      <c r="B50056" s="3"/>
      <c r="C50056" s="3"/>
      <c r="E50056" s="18">
        <f>B50056+C50056</f>
        <v>0</v>
      </c>
    </row>
    <row r="50057" spans="1:5" x14ac:dyDescent="0.3">
      <c r="A50057" s="2"/>
      <c r="B50057" s="3"/>
      <c r="C50057" s="3"/>
      <c r="E50057" s="18">
        <f>B50057+C50057</f>
        <v>0</v>
      </c>
    </row>
    <row r="50058" spans="1:5" x14ac:dyDescent="0.3">
      <c r="A50058" s="2"/>
      <c r="B50058" s="3"/>
      <c r="C50058" s="3"/>
      <c r="E50058" s="18">
        <f>B50058+C50058</f>
        <v>0</v>
      </c>
    </row>
    <row r="50059" spans="1:5" x14ac:dyDescent="0.3">
      <c r="A50059" s="2"/>
      <c r="B50059" s="3"/>
      <c r="C50059" s="3"/>
      <c r="E50059" s="18">
        <f>B50059+C50059</f>
        <v>0</v>
      </c>
    </row>
    <row r="50060" spans="1:5" x14ac:dyDescent="0.3">
      <c r="A50060" s="2"/>
      <c r="B50060" s="3"/>
      <c r="C50060" s="3"/>
      <c r="E50060" s="18">
        <f>B50060+C50060</f>
        <v>0</v>
      </c>
    </row>
    <row r="50061" spans="1:5" x14ac:dyDescent="0.3">
      <c r="A50061" s="2"/>
      <c r="B50061" s="3"/>
      <c r="C50061" s="3"/>
      <c r="E50061" s="18">
        <f>B50061+C50061</f>
        <v>0</v>
      </c>
    </row>
    <row r="50062" spans="1:5" x14ac:dyDescent="0.3">
      <c r="A50062" s="2"/>
      <c r="B50062" s="3"/>
      <c r="C50062" s="3"/>
      <c r="E50062" s="18">
        <f>B50062+C50062</f>
        <v>0</v>
      </c>
    </row>
    <row r="50063" spans="1:5" x14ac:dyDescent="0.3">
      <c r="A50063" s="2"/>
      <c r="B50063" s="3"/>
      <c r="C50063" s="3"/>
      <c r="E50063" s="18">
        <f>B50063+C50063</f>
        <v>0</v>
      </c>
    </row>
    <row r="50064" spans="1:5" x14ac:dyDescent="0.3">
      <c r="A50064" s="2"/>
      <c r="B50064" s="3"/>
      <c r="C50064" s="3"/>
      <c r="E50064" s="18">
        <f>B50064+C50064</f>
        <v>0</v>
      </c>
    </row>
    <row r="50065" spans="1:5" x14ac:dyDescent="0.3">
      <c r="A50065" s="2"/>
      <c r="B50065" s="3"/>
      <c r="C50065" s="3"/>
      <c r="E50065" s="18">
        <f>B50065+C50065</f>
        <v>0</v>
      </c>
    </row>
    <row r="50066" spans="1:5" x14ac:dyDescent="0.3">
      <c r="A50066" s="2"/>
      <c r="B50066" s="3"/>
      <c r="C50066" s="3"/>
      <c r="E50066" s="18">
        <f>B50066+C50066</f>
        <v>0</v>
      </c>
    </row>
    <row r="50067" spans="1:5" x14ac:dyDescent="0.3">
      <c r="A50067" s="2"/>
      <c r="B50067" s="3"/>
      <c r="C50067" s="3"/>
      <c r="E50067" s="18">
        <f>B50067+C50067</f>
        <v>0</v>
      </c>
    </row>
    <row r="50068" spans="1:5" x14ac:dyDescent="0.3">
      <c r="A50068" s="2"/>
      <c r="B50068" s="3"/>
      <c r="C50068" s="3"/>
      <c r="E50068" s="18">
        <f>B50068+C50068</f>
        <v>0</v>
      </c>
    </row>
    <row r="50069" spans="1:5" x14ac:dyDescent="0.3">
      <c r="A50069" s="2"/>
      <c r="B50069" s="3"/>
      <c r="C50069" s="3"/>
      <c r="E50069" s="18">
        <f>B50069+C50069</f>
        <v>0</v>
      </c>
    </row>
    <row r="50070" spans="1:5" x14ac:dyDescent="0.3">
      <c r="A50070" s="2"/>
      <c r="B50070" s="3"/>
      <c r="C50070" s="3"/>
      <c r="E50070" s="18">
        <f>B50070+C50070</f>
        <v>0</v>
      </c>
    </row>
    <row r="50071" spans="1:5" x14ac:dyDescent="0.3">
      <c r="A50071" s="2"/>
      <c r="B50071" s="3"/>
      <c r="C50071" s="3"/>
      <c r="E50071" s="18">
        <f>B50071+C50071</f>
        <v>0</v>
      </c>
    </row>
    <row r="50072" spans="1:5" x14ac:dyDescent="0.3">
      <c r="A50072" s="2"/>
      <c r="B50072" s="3"/>
      <c r="C50072" s="3"/>
      <c r="E50072" s="18">
        <f>B50072+C50072</f>
        <v>0</v>
      </c>
    </row>
    <row r="50073" spans="1:5" x14ac:dyDescent="0.3">
      <c r="A50073" s="2"/>
      <c r="B50073" s="3"/>
      <c r="C50073" s="3"/>
      <c r="E50073" s="18">
        <f>B50073+C50073</f>
        <v>0</v>
      </c>
    </row>
    <row r="50074" spans="1:5" x14ac:dyDescent="0.3">
      <c r="A50074" s="2"/>
      <c r="B50074" s="3"/>
      <c r="C50074" s="3"/>
      <c r="E50074" s="18">
        <f>B50074+C50074</f>
        <v>0</v>
      </c>
    </row>
    <row r="50075" spans="1:5" x14ac:dyDescent="0.3">
      <c r="A50075" s="2"/>
      <c r="B50075" s="3"/>
      <c r="C50075" s="3"/>
      <c r="E50075" s="18">
        <f>B50075+C50075</f>
        <v>0</v>
      </c>
    </row>
    <row r="50076" spans="1:5" x14ac:dyDescent="0.3">
      <c r="A50076" s="2"/>
      <c r="B50076" s="3"/>
      <c r="C50076" s="3"/>
      <c r="E50076" s="18">
        <f>B50076+C50076</f>
        <v>0</v>
      </c>
    </row>
    <row r="50077" spans="1:5" x14ac:dyDescent="0.3">
      <c r="A50077" s="2"/>
      <c r="B50077" s="3"/>
      <c r="C50077" s="3"/>
      <c r="E50077" s="18">
        <f>B50077+C50077</f>
        <v>0</v>
      </c>
    </row>
    <row r="50078" spans="1:5" x14ac:dyDescent="0.3">
      <c r="A50078" s="2"/>
      <c r="B50078" s="3"/>
      <c r="C50078" s="3"/>
      <c r="E50078" s="18">
        <f>B50078+C50078</f>
        <v>0</v>
      </c>
    </row>
    <row r="50079" spans="1:5" x14ac:dyDescent="0.3">
      <c r="A50079" s="2"/>
      <c r="B50079" s="3"/>
      <c r="C50079" s="3"/>
      <c r="E50079" s="18">
        <f>B50079+C50079</f>
        <v>0</v>
      </c>
    </row>
    <row r="50080" spans="1:5" x14ac:dyDescent="0.3">
      <c r="A50080" s="2"/>
      <c r="B50080" s="3"/>
      <c r="C50080" s="3"/>
      <c r="E50080" s="18">
        <f>B50080+C50080</f>
        <v>0</v>
      </c>
    </row>
    <row r="50081" spans="1:5" x14ac:dyDescent="0.3">
      <c r="A50081" s="2"/>
      <c r="B50081" s="3"/>
      <c r="C50081" s="3"/>
      <c r="E50081" s="18">
        <f>B50081+C50081</f>
        <v>0</v>
      </c>
    </row>
    <row r="50082" spans="1:5" x14ac:dyDescent="0.3">
      <c r="A50082" s="2"/>
      <c r="B50082" s="3"/>
      <c r="C50082" s="3"/>
      <c r="E50082" s="18">
        <f>B50082+C50082</f>
        <v>0</v>
      </c>
    </row>
    <row r="50083" spans="1:5" x14ac:dyDescent="0.3">
      <c r="A50083" s="2"/>
      <c r="B50083" s="3"/>
      <c r="C50083" s="3"/>
      <c r="E50083" s="18">
        <f>B50083+C50083</f>
        <v>0</v>
      </c>
    </row>
    <row r="50084" spans="1:5" x14ac:dyDescent="0.3">
      <c r="A50084" s="2"/>
      <c r="B50084" s="3"/>
      <c r="C50084" s="3"/>
      <c r="E50084" s="18">
        <f>B50084+C50084</f>
        <v>0</v>
      </c>
    </row>
    <row r="50085" spans="1:5" x14ac:dyDescent="0.3">
      <c r="A50085" s="2"/>
      <c r="B50085" s="3"/>
      <c r="C50085" s="3"/>
      <c r="E50085" s="18">
        <f>B50085+C50085</f>
        <v>0</v>
      </c>
    </row>
    <row r="50086" spans="1:5" x14ac:dyDescent="0.3">
      <c r="A50086" s="2"/>
      <c r="B50086" s="3"/>
      <c r="C50086" s="3"/>
      <c r="E50086" s="18">
        <f>B50086+C50086</f>
        <v>0</v>
      </c>
    </row>
    <row r="50087" spans="1:5" x14ac:dyDescent="0.3">
      <c r="A50087" s="2"/>
      <c r="B50087" s="3"/>
      <c r="C50087" s="3"/>
      <c r="E50087" s="18">
        <f>B50087+C50087</f>
        <v>0</v>
      </c>
    </row>
    <row r="50088" spans="1:5" x14ac:dyDescent="0.3">
      <c r="A50088" s="2"/>
      <c r="B50088" s="3"/>
      <c r="C50088" s="3"/>
      <c r="E50088" s="18">
        <f>B50088+C50088</f>
        <v>0</v>
      </c>
    </row>
    <row r="50089" spans="1:5" x14ac:dyDescent="0.3">
      <c r="A50089" s="2"/>
      <c r="B50089" s="3"/>
      <c r="C50089" s="3"/>
      <c r="E50089" s="18">
        <f>B50089+C50089</f>
        <v>0</v>
      </c>
    </row>
    <row r="50090" spans="1:5" x14ac:dyDescent="0.3">
      <c r="A50090" s="2"/>
      <c r="B50090" s="3"/>
      <c r="C50090" s="3"/>
      <c r="E50090" s="18">
        <f>B50090+C50090</f>
        <v>0</v>
      </c>
    </row>
    <row r="50091" spans="1:5" x14ac:dyDescent="0.3">
      <c r="A50091" s="2"/>
      <c r="B50091" s="3"/>
      <c r="C50091" s="3"/>
      <c r="E50091" s="18">
        <f>B50091+C50091</f>
        <v>0</v>
      </c>
    </row>
    <row r="50092" spans="1:5" x14ac:dyDescent="0.3">
      <c r="A50092" s="2"/>
      <c r="B50092" s="3"/>
      <c r="C50092" s="3"/>
      <c r="E50092" s="18">
        <f>B50092+C50092</f>
        <v>0</v>
      </c>
    </row>
    <row r="50093" spans="1:5" x14ac:dyDescent="0.3">
      <c r="A50093" s="2"/>
      <c r="B50093" s="3"/>
      <c r="C50093" s="3"/>
      <c r="E50093" s="18">
        <f>B50093+C50093</f>
        <v>0</v>
      </c>
    </row>
    <row r="50094" spans="1:5" x14ac:dyDescent="0.3">
      <c r="A50094" s="2"/>
      <c r="B50094" s="3"/>
      <c r="C50094" s="3"/>
      <c r="E50094" s="18">
        <f>B50094+C50094</f>
        <v>0</v>
      </c>
    </row>
    <row r="50095" spans="1:5" x14ac:dyDescent="0.3">
      <c r="A50095" s="2"/>
      <c r="B50095" s="3"/>
      <c r="C50095" s="3"/>
      <c r="E50095" s="18">
        <f>B50095+C50095</f>
        <v>0</v>
      </c>
    </row>
    <row r="50096" spans="1:5" x14ac:dyDescent="0.3">
      <c r="A50096" s="2"/>
      <c r="B50096" s="3"/>
      <c r="C50096" s="3"/>
      <c r="E50096" s="18">
        <f>B50096+C50096</f>
        <v>0</v>
      </c>
    </row>
    <row r="50097" spans="1:5" x14ac:dyDescent="0.3">
      <c r="A50097" s="2"/>
      <c r="B50097" s="3"/>
      <c r="C50097" s="3"/>
      <c r="E50097" s="18">
        <f>B50097+C50097</f>
        <v>0</v>
      </c>
    </row>
    <row r="50098" spans="1:5" x14ac:dyDescent="0.3">
      <c r="A50098" s="2"/>
      <c r="B50098" s="3"/>
      <c r="C50098" s="3"/>
      <c r="E50098" s="18">
        <f>B50098+C50098</f>
        <v>0</v>
      </c>
    </row>
    <row r="50099" spans="1:5" x14ac:dyDescent="0.3">
      <c r="A50099" s="2"/>
      <c r="B50099" s="3"/>
      <c r="C50099" s="3"/>
      <c r="E50099" s="18">
        <f>B50099+C50099</f>
        <v>0</v>
      </c>
    </row>
    <row r="50100" spans="1:5" x14ac:dyDescent="0.3">
      <c r="A50100" s="2"/>
      <c r="B50100" s="3"/>
      <c r="C50100" s="3"/>
      <c r="E50100" s="18">
        <f>B50100+C50100</f>
        <v>0</v>
      </c>
    </row>
    <row r="50101" spans="1:5" x14ac:dyDescent="0.3">
      <c r="A50101" s="2"/>
      <c r="B50101" s="3"/>
      <c r="C50101" s="3"/>
      <c r="E50101" s="18">
        <f>B50101+C50101</f>
        <v>0</v>
      </c>
    </row>
    <row r="50102" spans="1:5" x14ac:dyDescent="0.3">
      <c r="A50102" s="2"/>
      <c r="B50102" s="3"/>
      <c r="C50102" s="3"/>
      <c r="E50102" s="18">
        <f>B50102+C50102</f>
        <v>0</v>
      </c>
    </row>
    <row r="50103" spans="1:5" x14ac:dyDescent="0.3">
      <c r="A50103" s="2"/>
      <c r="B50103" s="3"/>
      <c r="C50103" s="3"/>
      <c r="E50103" s="18">
        <f>B50103+C50103</f>
        <v>0</v>
      </c>
    </row>
    <row r="50104" spans="1:5" x14ac:dyDescent="0.3">
      <c r="A50104" s="2"/>
      <c r="B50104" s="3"/>
      <c r="C50104" s="3"/>
      <c r="E50104" s="18">
        <f>B50104+C50104</f>
        <v>0</v>
      </c>
    </row>
    <row r="50105" spans="1:5" x14ac:dyDescent="0.3">
      <c r="A50105" s="2"/>
      <c r="B50105" s="3"/>
      <c r="C50105" s="3"/>
      <c r="E50105" s="18">
        <f>B50105+C50105</f>
        <v>0</v>
      </c>
    </row>
    <row r="50106" spans="1:5" x14ac:dyDescent="0.3">
      <c r="A50106" s="2"/>
      <c r="B50106" s="3"/>
      <c r="C50106" s="3"/>
      <c r="E50106" s="18">
        <f>B50106+C50106</f>
        <v>0</v>
      </c>
    </row>
    <row r="50107" spans="1:5" x14ac:dyDescent="0.3">
      <c r="A50107" s="2"/>
      <c r="B50107" s="3"/>
      <c r="C50107" s="3"/>
      <c r="E50107" s="18">
        <f>B50107+C50107</f>
        <v>0</v>
      </c>
    </row>
    <row r="50108" spans="1:5" x14ac:dyDescent="0.3">
      <c r="A50108" s="2"/>
      <c r="B50108" s="3"/>
      <c r="C50108" s="3"/>
      <c r="E50108" s="18">
        <f>B50108+C50108</f>
        <v>0</v>
      </c>
    </row>
    <row r="50109" spans="1:5" x14ac:dyDescent="0.3">
      <c r="A50109" s="2"/>
      <c r="B50109" s="3"/>
      <c r="C50109" s="3"/>
      <c r="E50109" s="18">
        <f>B50109+C50109</f>
        <v>0</v>
      </c>
    </row>
    <row r="50110" spans="1:5" x14ac:dyDescent="0.3">
      <c r="A50110" s="2"/>
      <c r="B50110" s="3"/>
      <c r="C50110" s="3"/>
      <c r="E50110" s="18">
        <f>B50110+C50110</f>
        <v>0</v>
      </c>
    </row>
    <row r="50111" spans="1:5" x14ac:dyDescent="0.3">
      <c r="A50111" s="2"/>
      <c r="B50111" s="3"/>
      <c r="C50111" s="3"/>
      <c r="E50111" s="18">
        <f>B50111+C50111</f>
        <v>0</v>
      </c>
    </row>
    <row r="50112" spans="1:5" x14ac:dyDescent="0.3">
      <c r="A50112" s="2"/>
      <c r="B50112" s="3"/>
      <c r="C50112" s="3"/>
      <c r="E50112" s="18">
        <f>B50112+C50112</f>
        <v>0</v>
      </c>
    </row>
    <row r="50113" spans="1:5" x14ac:dyDescent="0.3">
      <c r="A50113" s="2"/>
      <c r="B50113" s="3"/>
      <c r="C50113" s="3"/>
      <c r="E50113" s="18">
        <f>B50113+C50113</f>
        <v>0</v>
      </c>
    </row>
    <row r="50114" spans="1:5" x14ac:dyDescent="0.3">
      <c r="A50114" s="2"/>
      <c r="B50114" s="3"/>
      <c r="C50114" s="3"/>
      <c r="E50114" s="18">
        <f>B50114+C50114</f>
        <v>0</v>
      </c>
    </row>
    <row r="50115" spans="1:5" x14ac:dyDescent="0.3">
      <c r="A50115" s="2"/>
      <c r="B50115" s="3"/>
      <c r="C50115" s="3"/>
      <c r="E50115" s="18">
        <f>B50115+C50115</f>
        <v>0</v>
      </c>
    </row>
    <row r="50116" spans="1:5" x14ac:dyDescent="0.3">
      <c r="A50116" s="2"/>
      <c r="B50116" s="3"/>
      <c r="C50116" s="3"/>
      <c r="E50116" s="18">
        <f>B50116+C50116</f>
        <v>0</v>
      </c>
    </row>
    <row r="50117" spans="1:5" x14ac:dyDescent="0.3">
      <c r="A50117" s="2"/>
      <c r="B50117" s="3"/>
      <c r="C50117" s="3"/>
      <c r="E50117" s="18">
        <f>B50117+C50117</f>
        <v>0</v>
      </c>
    </row>
    <row r="50118" spans="1:5" x14ac:dyDescent="0.3">
      <c r="A50118" s="2"/>
      <c r="B50118" s="3"/>
      <c r="C50118" s="3"/>
      <c r="E50118" s="18">
        <f>B50118+C50118</f>
        <v>0</v>
      </c>
    </row>
    <row r="50119" spans="1:5" x14ac:dyDescent="0.3">
      <c r="A50119" s="2"/>
      <c r="B50119" s="3"/>
      <c r="C50119" s="3"/>
      <c r="E50119" s="18">
        <f>B50119+C50119</f>
        <v>0</v>
      </c>
    </row>
    <row r="50120" spans="1:5" x14ac:dyDescent="0.3">
      <c r="A50120" s="2"/>
      <c r="B50120" s="3"/>
      <c r="C50120" s="3"/>
      <c r="E50120" s="18">
        <f>B50120+C50120</f>
        <v>0</v>
      </c>
    </row>
    <row r="50121" spans="1:5" x14ac:dyDescent="0.3">
      <c r="A50121" s="2"/>
      <c r="B50121" s="3"/>
      <c r="C50121" s="3"/>
      <c r="E50121" s="18">
        <f>B50121+C50121</f>
        <v>0</v>
      </c>
    </row>
    <row r="50122" spans="1:5" x14ac:dyDescent="0.3">
      <c r="A50122" s="2"/>
      <c r="B50122" s="3"/>
      <c r="C50122" s="3"/>
      <c r="E50122" s="18">
        <f>B50122+C50122</f>
        <v>0</v>
      </c>
    </row>
    <row r="50123" spans="1:5" x14ac:dyDescent="0.3">
      <c r="A50123" s="2"/>
      <c r="B50123" s="3"/>
      <c r="C50123" s="3"/>
      <c r="E50123" s="18">
        <f>B50123+C50123</f>
        <v>0</v>
      </c>
    </row>
    <row r="50124" spans="1:5" x14ac:dyDescent="0.3">
      <c r="A50124" s="2"/>
      <c r="B50124" s="3"/>
      <c r="C50124" s="3"/>
      <c r="E50124" s="18">
        <f>B50124+C50124</f>
        <v>0</v>
      </c>
    </row>
    <row r="50125" spans="1:5" x14ac:dyDescent="0.3">
      <c r="A50125" s="2"/>
      <c r="B50125" s="3"/>
      <c r="C50125" s="3"/>
      <c r="E50125" s="18">
        <f>B50125+C50125</f>
        <v>0</v>
      </c>
    </row>
    <row r="50126" spans="1:5" x14ac:dyDescent="0.3">
      <c r="A50126" s="2"/>
      <c r="B50126" s="3"/>
      <c r="C50126" s="3"/>
      <c r="E50126" s="18">
        <f>B50126+C50126</f>
        <v>0</v>
      </c>
    </row>
    <row r="50127" spans="1:5" x14ac:dyDescent="0.3">
      <c r="A50127" s="2"/>
      <c r="B50127" s="3"/>
      <c r="C50127" s="3"/>
      <c r="E50127" s="18">
        <f>B50127+C50127</f>
        <v>0</v>
      </c>
    </row>
    <row r="50128" spans="1:5" x14ac:dyDescent="0.3">
      <c r="A50128" s="2"/>
      <c r="B50128" s="3"/>
      <c r="C50128" s="3"/>
      <c r="E50128" s="18">
        <f>B50128+C50128</f>
        <v>0</v>
      </c>
    </row>
    <row r="50129" spans="1:5" x14ac:dyDescent="0.3">
      <c r="A50129" s="2"/>
      <c r="B50129" s="3"/>
      <c r="C50129" s="3"/>
      <c r="E50129" s="18">
        <f>B50129+C50129</f>
        <v>0</v>
      </c>
    </row>
    <row r="50130" spans="1:5" x14ac:dyDescent="0.3">
      <c r="A50130" s="2"/>
      <c r="B50130" s="3"/>
      <c r="C50130" s="3"/>
      <c r="E50130" s="18">
        <f>B50130+C50130</f>
        <v>0</v>
      </c>
    </row>
    <row r="50131" spans="1:5" x14ac:dyDescent="0.3">
      <c r="A50131" s="2"/>
      <c r="B50131" s="3"/>
      <c r="C50131" s="3"/>
      <c r="E50131" s="18">
        <f>B50131+C50131</f>
        <v>0</v>
      </c>
    </row>
    <row r="50132" spans="1:5" x14ac:dyDescent="0.3">
      <c r="A50132" s="2"/>
      <c r="B50132" s="3"/>
      <c r="C50132" s="3"/>
      <c r="E50132" s="18">
        <f>B50132+C50132</f>
        <v>0</v>
      </c>
    </row>
    <row r="50133" spans="1:5" x14ac:dyDescent="0.3">
      <c r="A50133" s="2"/>
      <c r="B50133" s="3"/>
      <c r="C50133" s="3"/>
      <c r="E50133" s="18">
        <f>B50133+C50133</f>
        <v>0</v>
      </c>
    </row>
    <row r="50134" spans="1:5" x14ac:dyDescent="0.3">
      <c r="A50134" s="2"/>
      <c r="B50134" s="3"/>
      <c r="C50134" s="3"/>
      <c r="E50134" s="18">
        <f>B50134+C50134</f>
        <v>0</v>
      </c>
    </row>
    <row r="50135" spans="1:5" x14ac:dyDescent="0.3">
      <c r="A50135" s="2"/>
      <c r="B50135" s="3"/>
      <c r="C50135" s="3"/>
      <c r="E50135" s="18">
        <f>B50135+C50135</f>
        <v>0</v>
      </c>
    </row>
    <row r="50136" spans="1:5" x14ac:dyDescent="0.3">
      <c r="A50136" s="2"/>
      <c r="B50136" s="3"/>
      <c r="C50136" s="3"/>
      <c r="E50136" s="18">
        <f>B50136+C50136</f>
        <v>0</v>
      </c>
    </row>
    <row r="50137" spans="1:5" x14ac:dyDescent="0.3">
      <c r="A50137" s="2"/>
      <c r="B50137" s="3"/>
      <c r="C50137" s="3"/>
      <c r="E50137" s="18">
        <f>B50137+C50137</f>
        <v>0</v>
      </c>
    </row>
    <row r="50138" spans="1:5" x14ac:dyDescent="0.3">
      <c r="A50138" s="2"/>
      <c r="B50138" s="3"/>
      <c r="C50138" s="3"/>
      <c r="E50138" s="18">
        <f>B50138+C50138</f>
        <v>0</v>
      </c>
    </row>
    <row r="50139" spans="1:5" x14ac:dyDescent="0.3">
      <c r="A50139" s="2"/>
      <c r="B50139" s="3"/>
      <c r="C50139" s="3"/>
      <c r="E50139" s="18">
        <f>B50139+C50139</f>
        <v>0</v>
      </c>
    </row>
    <row r="50140" spans="1:5" x14ac:dyDescent="0.3">
      <c r="A50140" s="2"/>
      <c r="B50140" s="3"/>
      <c r="C50140" s="3"/>
      <c r="E50140" s="18">
        <f>B50140+C50140</f>
        <v>0</v>
      </c>
    </row>
    <row r="50141" spans="1:5" x14ac:dyDescent="0.3">
      <c r="A50141" s="2"/>
      <c r="B50141" s="3"/>
      <c r="C50141" s="3"/>
      <c r="E50141" s="18">
        <f>B50141+C50141</f>
        <v>0</v>
      </c>
    </row>
    <row r="50142" spans="1:5" x14ac:dyDescent="0.3">
      <c r="A50142" s="2"/>
      <c r="B50142" s="3"/>
      <c r="C50142" s="3"/>
      <c r="E50142" s="18">
        <f>B50142+C50142</f>
        <v>0</v>
      </c>
    </row>
    <row r="50143" spans="1:5" x14ac:dyDescent="0.3">
      <c r="A50143" s="2"/>
      <c r="B50143" s="3"/>
      <c r="C50143" s="3"/>
      <c r="E50143" s="18">
        <f>B50143+C50143</f>
        <v>0</v>
      </c>
    </row>
    <row r="50144" spans="1:5" x14ac:dyDescent="0.3">
      <c r="A50144" s="2"/>
      <c r="B50144" s="3"/>
      <c r="C50144" s="3"/>
      <c r="E50144" s="18">
        <f>B50144+C50144</f>
        <v>0</v>
      </c>
    </row>
    <row r="50145" spans="1:5" x14ac:dyDescent="0.3">
      <c r="A50145" s="2"/>
      <c r="B50145" s="3"/>
      <c r="C50145" s="3"/>
      <c r="E50145" s="18">
        <f>B50145+C50145</f>
        <v>0</v>
      </c>
    </row>
    <row r="50146" spans="1:5" x14ac:dyDescent="0.3">
      <c r="A50146" s="2"/>
      <c r="B50146" s="3"/>
      <c r="C50146" s="3"/>
      <c r="E50146" s="18">
        <f>B50146+C50146</f>
        <v>0</v>
      </c>
    </row>
    <row r="50147" spans="1:5" x14ac:dyDescent="0.3">
      <c r="A50147" s="2"/>
      <c r="B50147" s="3"/>
      <c r="C50147" s="3"/>
      <c r="E50147" s="18">
        <f>B50147+C50147</f>
        <v>0</v>
      </c>
    </row>
    <row r="50148" spans="1:5" x14ac:dyDescent="0.3">
      <c r="A50148" s="2"/>
      <c r="B50148" s="3"/>
      <c r="C50148" s="3"/>
      <c r="E50148" s="18">
        <f>B50148+C50148</f>
        <v>0</v>
      </c>
    </row>
    <row r="50149" spans="1:5" x14ac:dyDescent="0.3">
      <c r="A50149" s="2"/>
      <c r="B50149" s="3"/>
      <c r="C50149" s="3"/>
      <c r="E50149" s="18">
        <f>B50149+C50149</f>
        <v>0</v>
      </c>
    </row>
    <row r="50150" spans="1:5" x14ac:dyDescent="0.3">
      <c r="A50150" s="2"/>
      <c r="B50150" s="3"/>
      <c r="C50150" s="3"/>
      <c r="E50150" s="18">
        <f>B50150+C50150</f>
        <v>0</v>
      </c>
    </row>
    <row r="50151" spans="1:5" x14ac:dyDescent="0.3">
      <c r="A50151" s="2"/>
      <c r="B50151" s="3"/>
      <c r="C50151" s="3"/>
      <c r="E50151" s="18">
        <f>B50151+C50151</f>
        <v>0</v>
      </c>
    </row>
    <row r="50152" spans="1:5" x14ac:dyDescent="0.3">
      <c r="A50152" s="2"/>
      <c r="B50152" s="3"/>
      <c r="C50152" s="3"/>
      <c r="E50152" s="18">
        <f>B50152+C50152</f>
        <v>0</v>
      </c>
    </row>
    <row r="50153" spans="1:5" x14ac:dyDescent="0.3">
      <c r="A50153" s="2"/>
      <c r="B50153" s="3"/>
      <c r="C50153" s="3"/>
      <c r="E50153" s="18">
        <f>B50153+C50153</f>
        <v>0</v>
      </c>
    </row>
    <row r="50154" spans="1:5" x14ac:dyDescent="0.3">
      <c r="A50154" s="2"/>
      <c r="B50154" s="3"/>
      <c r="C50154" s="3"/>
      <c r="E50154" s="18">
        <f>B50154+C50154</f>
        <v>0</v>
      </c>
    </row>
    <row r="50155" spans="1:5" x14ac:dyDescent="0.3">
      <c r="A50155" s="2"/>
      <c r="B50155" s="3"/>
      <c r="C50155" s="3"/>
      <c r="E50155" s="18">
        <f>B50155+C50155</f>
        <v>0</v>
      </c>
    </row>
    <row r="50156" spans="1:5" x14ac:dyDescent="0.3">
      <c r="A50156" s="2"/>
      <c r="B50156" s="3"/>
      <c r="C50156" s="3"/>
      <c r="E50156" s="18">
        <f>B50156+C50156</f>
        <v>0</v>
      </c>
    </row>
    <row r="50157" spans="1:5" x14ac:dyDescent="0.3">
      <c r="A50157" s="2"/>
      <c r="B50157" s="3"/>
      <c r="C50157" s="3"/>
      <c r="E50157" s="18">
        <f>B50157+C50157</f>
        <v>0</v>
      </c>
    </row>
    <row r="50158" spans="1:5" x14ac:dyDescent="0.3">
      <c r="A50158" s="2"/>
      <c r="B50158" s="3"/>
      <c r="C50158" s="3"/>
      <c r="E50158" s="18">
        <f>B50158+C50158</f>
        <v>0</v>
      </c>
    </row>
    <row r="50159" spans="1:5" x14ac:dyDescent="0.3">
      <c r="A50159" s="2"/>
      <c r="B50159" s="3"/>
      <c r="C50159" s="3"/>
      <c r="E50159" s="18">
        <f>B50159+C50159</f>
        <v>0</v>
      </c>
    </row>
    <row r="50160" spans="1:5" x14ac:dyDescent="0.3">
      <c r="A50160" s="2"/>
      <c r="B50160" s="3"/>
      <c r="C50160" s="3"/>
      <c r="E50160" s="18">
        <f>B50160+C50160</f>
        <v>0</v>
      </c>
    </row>
    <row r="50161" spans="1:5" x14ac:dyDescent="0.3">
      <c r="A50161" s="2"/>
      <c r="B50161" s="3"/>
      <c r="C50161" s="3"/>
      <c r="E50161" s="18">
        <f>B50161+C50161</f>
        <v>0</v>
      </c>
    </row>
    <row r="50162" spans="1:5" x14ac:dyDescent="0.3">
      <c r="A50162" s="2"/>
      <c r="B50162" s="3"/>
      <c r="C50162" s="3"/>
      <c r="E50162" s="18">
        <f>B50162+C50162</f>
        <v>0</v>
      </c>
    </row>
    <row r="50163" spans="1:5" x14ac:dyDescent="0.3">
      <c r="A50163" s="2"/>
      <c r="B50163" s="3"/>
      <c r="C50163" s="3"/>
      <c r="E50163" s="18">
        <f>B50163+C50163</f>
        <v>0</v>
      </c>
    </row>
    <row r="50164" spans="1:5" x14ac:dyDescent="0.3">
      <c r="A50164" s="2"/>
      <c r="B50164" s="3"/>
      <c r="C50164" s="3"/>
      <c r="E50164" s="18">
        <f>B50164+C50164</f>
        <v>0</v>
      </c>
    </row>
    <row r="50165" spans="1:5" x14ac:dyDescent="0.3">
      <c r="A50165" s="2"/>
      <c r="B50165" s="3"/>
      <c r="C50165" s="3"/>
      <c r="E50165" s="18">
        <f>B50165+C50165</f>
        <v>0</v>
      </c>
    </row>
    <row r="50166" spans="1:5" x14ac:dyDescent="0.3">
      <c r="A50166" s="2"/>
      <c r="B50166" s="3"/>
      <c r="C50166" s="3"/>
      <c r="E50166" s="18">
        <f>B50166+C50166</f>
        <v>0</v>
      </c>
    </row>
    <row r="50167" spans="1:5" x14ac:dyDescent="0.3">
      <c r="A50167" s="2"/>
      <c r="B50167" s="3"/>
      <c r="C50167" s="3"/>
      <c r="E50167" s="18">
        <f>B50167+C50167</f>
        <v>0</v>
      </c>
    </row>
    <row r="50168" spans="1:5" x14ac:dyDescent="0.3">
      <c r="A50168" s="2"/>
      <c r="B50168" s="3"/>
      <c r="C50168" s="3"/>
      <c r="E50168" s="18">
        <f>B50168+C50168</f>
        <v>0</v>
      </c>
    </row>
    <row r="50169" spans="1:5" x14ac:dyDescent="0.3">
      <c r="A50169" s="2"/>
      <c r="B50169" s="3"/>
      <c r="C50169" s="3"/>
      <c r="E50169" s="18">
        <f>B50169+C50169</f>
        <v>0</v>
      </c>
    </row>
    <row r="50170" spans="1:5" x14ac:dyDescent="0.3">
      <c r="A50170" s="2"/>
      <c r="B50170" s="3"/>
      <c r="C50170" s="3"/>
      <c r="E50170" s="18">
        <f>B50170+C50170</f>
        <v>0</v>
      </c>
    </row>
    <row r="50171" spans="1:5" x14ac:dyDescent="0.3">
      <c r="A50171" s="2"/>
      <c r="B50171" s="3"/>
      <c r="C50171" s="3"/>
      <c r="E50171" s="18">
        <f>B50171+C50171</f>
        <v>0</v>
      </c>
    </row>
    <row r="50172" spans="1:5" x14ac:dyDescent="0.3">
      <c r="A50172" s="2"/>
      <c r="B50172" s="3"/>
      <c r="C50172" s="3"/>
      <c r="E50172" s="18">
        <f>B50172+C50172</f>
        <v>0</v>
      </c>
    </row>
    <row r="50173" spans="1:5" x14ac:dyDescent="0.3">
      <c r="A50173" s="2"/>
      <c r="B50173" s="3"/>
      <c r="C50173" s="3"/>
      <c r="E50173" s="18">
        <f>B50173+C50173</f>
        <v>0</v>
      </c>
    </row>
    <row r="50174" spans="1:5" x14ac:dyDescent="0.3">
      <c r="A50174" s="2"/>
      <c r="B50174" s="3"/>
      <c r="C50174" s="3"/>
      <c r="E50174" s="18">
        <f>B50174+C50174</f>
        <v>0</v>
      </c>
    </row>
    <row r="50175" spans="1:5" x14ac:dyDescent="0.3">
      <c r="A50175" s="2"/>
      <c r="B50175" s="3"/>
      <c r="C50175" s="3"/>
      <c r="E50175" s="18">
        <f>B50175+C50175</f>
        <v>0</v>
      </c>
    </row>
    <row r="50176" spans="1:5" x14ac:dyDescent="0.3">
      <c r="A50176" s="2"/>
      <c r="B50176" s="3"/>
      <c r="C50176" s="3"/>
      <c r="E50176" s="18">
        <f>B50176+C50176</f>
        <v>0</v>
      </c>
    </row>
    <row r="50177" spans="1:5" x14ac:dyDescent="0.3">
      <c r="A50177" s="2"/>
      <c r="B50177" s="3"/>
      <c r="C50177" s="3"/>
      <c r="E50177" s="18">
        <f>B50177+C50177</f>
        <v>0</v>
      </c>
    </row>
    <row r="50178" spans="1:5" x14ac:dyDescent="0.3">
      <c r="A50178" s="2"/>
      <c r="B50178" s="3"/>
      <c r="C50178" s="3"/>
      <c r="E50178" s="18">
        <f>B50178+C50178</f>
        <v>0</v>
      </c>
    </row>
    <row r="50179" spans="1:5" x14ac:dyDescent="0.3">
      <c r="A50179" s="2"/>
      <c r="B50179" s="3"/>
      <c r="C50179" s="3"/>
      <c r="E50179" s="18">
        <f>B50179+C50179</f>
        <v>0</v>
      </c>
    </row>
    <row r="50180" spans="1:5" x14ac:dyDescent="0.3">
      <c r="A50180" s="2"/>
      <c r="B50180" s="3"/>
      <c r="C50180" s="3"/>
      <c r="E50180" s="18">
        <f>B50180+C50180</f>
        <v>0</v>
      </c>
    </row>
    <row r="50181" spans="1:5" x14ac:dyDescent="0.3">
      <c r="A50181" s="2"/>
      <c r="B50181" s="3"/>
      <c r="C50181" s="3"/>
      <c r="E50181" s="18">
        <f>B50181+C50181</f>
        <v>0</v>
      </c>
    </row>
    <row r="50182" spans="1:5" x14ac:dyDescent="0.3">
      <c r="A50182" s="2"/>
      <c r="B50182" s="3"/>
      <c r="C50182" s="3"/>
      <c r="E50182" s="18">
        <f>B50182+C50182</f>
        <v>0</v>
      </c>
    </row>
    <row r="50183" spans="1:5" x14ac:dyDescent="0.3">
      <c r="A50183" s="2"/>
      <c r="B50183" s="3"/>
      <c r="C50183" s="3"/>
      <c r="E50183" s="18">
        <f>B50183+C50183</f>
        <v>0</v>
      </c>
    </row>
    <row r="50184" spans="1:5" x14ac:dyDescent="0.3">
      <c r="A50184" s="2"/>
      <c r="B50184" s="3"/>
      <c r="C50184" s="3"/>
      <c r="E50184" s="18">
        <f>B50184+C50184</f>
        <v>0</v>
      </c>
    </row>
    <row r="50185" spans="1:5" x14ac:dyDescent="0.3">
      <c r="A50185" s="2"/>
      <c r="B50185" s="3"/>
      <c r="C50185" s="3"/>
      <c r="E50185" s="18">
        <f>B50185+C50185</f>
        <v>0</v>
      </c>
    </row>
    <row r="50186" spans="1:5" x14ac:dyDescent="0.3">
      <c r="A50186" s="2"/>
      <c r="B50186" s="3"/>
      <c r="C50186" s="3"/>
      <c r="E50186" s="18">
        <f>B50186+C50186</f>
        <v>0</v>
      </c>
    </row>
    <row r="50187" spans="1:5" x14ac:dyDescent="0.3">
      <c r="A50187" s="2"/>
      <c r="B50187" s="3"/>
      <c r="C50187" s="3"/>
      <c r="E50187" s="18">
        <f>B50187+C50187</f>
        <v>0</v>
      </c>
    </row>
    <row r="50188" spans="1:5" x14ac:dyDescent="0.3">
      <c r="A50188" s="2"/>
      <c r="B50188" s="3"/>
      <c r="C50188" s="3"/>
      <c r="E50188" s="18">
        <f>B50188+C50188</f>
        <v>0</v>
      </c>
    </row>
    <row r="50189" spans="1:5" x14ac:dyDescent="0.3">
      <c r="A50189" s="2"/>
      <c r="B50189" s="3"/>
      <c r="C50189" s="3"/>
      <c r="E50189" s="18">
        <f>B50189+C50189</f>
        <v>0</v>
      </c>
    </row>
    <row r="50190" spans="1:5" x14ac:dyDescent="0.3">
      <c r="A50190" s="2"/>
      <c r="B50190" s="3"/>
      <c r="C50190" s="3"/>
      <c r="E50190" s="18">
        <f>B50190+C50190</f>
        <v>0</v>
      </c>
    </row>
    <row r="50191" spans="1:5" x14ac:dyDescent="0.3">
      <c r="A50191" s="2"/>
      <c r="B50191" s="3"/>
      <c r="C50191" s="3"/>
      <c r="E50191" s="18">
        <f>B50191+C50191</f>
        <v>0</v>
      </c>
    </row>
    <row r="50192" spans="1:5" x14ac:dyDescent="0.3">
      <c r="A50192" s="2"/>
      <c r="B50192" s="3"/>
      <c r="C50192" s="3"/>
      <c r="E50192" s="18">
        <f>B50192+C50192</f>
        <v>0</v>
      </c>
    </row>
    <row r="50193" spans="1:5" x14ac:dyDescent="0.3">
      <c r="A50193" s="2"/>
      <c r="B50193" s="3"/>
      <c r="C50193" s="3"/>
      <c r="E50193" s="18">
        <f>B50193+C50193</f>
        <v>0</v>
      </c>
    </row>
    <row r="50194" spans="1:5" x14ac:dyDescent="0.3">
      <c r="A50194" s="2"/>
      <c r="B50194" s="3"/>
      <c r="C50194" s="3"/>
      <c r="E50194" s="18">
        <f>B50194+C50194</f>
        <v>0</v>
      </c>
    </row>
    <row r="50195" spans="1:5" x14ac:dyDescent="0.3">
      <c r="A50195" s="2"/>
      <c r="B50195" s="3"/>
      <c r="C50195" s="3"/>
      <c r="E50195" s="18">
        <f>B50195+C50195</f>
        <v>0</v>
      </c>
    </row>
    <row r="50196" spans="1:5" x14ac:dyDescent="0.3">
      <c r="A50196" s="2"/>
      <c r="B50196" s="3"/>
      <c r="C50196" s="3"/>
      <c r="E50196" s="18">
        <f>B50196+C50196</f>
        <v>0</v>
      </c>
    </row>
    <row r="50197" spans="1:5" x14ac:dyDescent="0.3">
      <c r="A50197" s="2"/>
      <c r="B50197" s="3"/>
      <c r="C50197" s="3"/>
      <c r="E50197" s="18">
        <f>B50197+C50197</f>
        <v>0</v>
      </c>
    </row>
    <row r="50198" spans="1:5" x14ac:dyDescent="0.3">
      <c r="A50198" s="2"/>
      <c r="B50198" s="3"/>
      <c r="C50198" s="3"/>
      <c r="E50198" s="18">
        <f>B50198+C50198</f>
        <v>0</v>
      </c>
    </row>
    <row r="50199" spans="1:5" x14ac:dyDescent="0.3">
      <c r="A50199" s="2"/>
      <c r="B50199" s="3"/>
      <c r="C50199" s="3"/>
      <c r="E50199" s="18">
        <f>B50199+C50199</f>
        <v>0</v>
      </c>
    </row>
    <row r="50200" spans="1:5" x14ac:dyDescent="0.3">
      <c r="A50200" s="2"/>
      <c r="B50200" s="3"/>
      <c r="C50200" s="3"/>
      <c r="E50200" s="18">
        <f>B50200+C50200</f>
        <v>0</v>
      </c>
    </row>
    <row r="50201" spans="1:5" x14ac:dyDescent="0.3">
      <c r="A50201" s="2"/>
      <c r="B50201" s="3"/>
      <c r="C50201" s="3"/>
      <c r="E50201" s="18">
        <f>B50201+C50201</f>
        <v>0</v>
      </c>
    </row>
    <row r="50202" spans="1:5" x14ac:dyDescent="0.3">
      <c r="A50202" s="2"/>
      <c r="B50202" s="3"/>
      <c r="C50202" s="3"/>
      <c r="E50202" s="18">
        <f>B50202+C50202</f>
        <v>0</v>
      </c>
    </row>
    <row r="50203" spans="1:5" x14ac:dyDescent="0.3">
      <c r="A50203" s="2"/>
      <c r="B50203" s="3"/>
      <c r="C50203" s="3"/>
      <c r="E50203" s="18">
        <f>B50203+C50203</f>
        <v>0</v>
      </c>
    </row>
    <row r="50204" spans="1:5" x14ac:dyDescent="0.3">
      <c r="A50204" s="2"/>
      <c r="B50204" s="3"/>
      <c r="C50204" s="3"/>
      <c r="E50204" s="18">
        <f>B50204+C50204</f>
        <v>0</v>
      </c>
    </row>
    <row r="50205" spans="1:5" x14ac:dyDescent="0.3">
      <c r="A50205" s="2"/>
      <c r="B50205" s="3"/>
      <c r="C50205" s="3"/>
      <c r="E50205" s="18">
        <f>B50205+C50205</f>
        <v>0</v>
      </c>
    </row>
    <row r="50206" spans="1:5" x14ac:dyDescent="0.3">
      <c r="A50206" s="2"/>
      <c r="B50206" s="3"/>
      <c r="C50206" s="3"/>
      <c r="E50206" s="18">
        <f>B50206+C50206</f>
        <v>0</v>
      </c>
    </row>
    <row r="50207" spans="1:5" x14ac:dyDescent="0.3">
      <c r="A50207" s="2"/>
      <c r="B50207" s="3"/>
      <c r="C50207" s="3"/>
      <c r="E50207" s="18">
        <f>B50207+C50207</f>
        <v>0</v>
      </c>
    </row>
    <row r="50208" spans="1:5" x14ac:dyDescent="0.3">
      <c r="A50208" s="2"/>
      <c r="B50208" s="3"/>
      <c r="C50208" s="3"/>
      <c r="E50208" s="18">
        <f>B50208+C50208</f>
        <v>0</v>
      </c>
    </row>
    <row r="50209" spans="1:5" x14ac:dyDescent="0.3">
      <c r="A50209" s="2"/>
      <c r="B50209" s="3"/>
      <c r="C50209" s="3"/>
      <c r="E50209" s="18">
        <f>B50209+C50209</f>
        <v>0</v>
      </c>
    </row>
    <row r="50210" spans="1:5" x14ac:dyDescent="0.3">
      <c r="A50210" s="2"/>
      <c r="B50210" s="3"/>
      <c r="C50210" s="3"/>
      <c r="E50210" s="18">
        <f>B50210+C50210</f>
        <v>0</v>
      </c>
    </row>
    <row r="50211" spans="1:5" x14ac:dyDescent="0.3">
      <c r="A50211" s="2"/>
      <c r="B50211" s="3"/>
      <c r="C50211" s="3"/>
      <c r="E50211" s="18">
        <f>B50211+C50211</f>
        <v>0</v>
      </c>
    </row>
    <row r="50212" spans="1:5" x14ac:dyDescent="0.3">
      <c r="A50212" s="2"/>
      <c r="B50212" s="3"/>
      <c r="C50212" s="3"/>
      <c r="E50212" s="18">
        <f>B50212+C50212</f>
        <v>0</v>
      </c>
    </row>
    <row r="50213" spans="1:5" x14ac:dyDescent="0.3">
      <c r="A50213" s="2"/>
      <c r="B50213" s="3"/>
      <c r="C50213" s="3"/>
      <c r="E50213" s="18">
        <f>B50213+C50213</f>
        <v>0</v>
      </c>
    </row>
    <row r="50214" spans="1:5" x14ac:dyDescent="0.3">
      <c r="A50214" s="2"/>
      <c r="B50214" s="3"/>
      <c r="C50214" s="3"/>
      <c r="E50214" s="18">
        <f>B50214+C50214</f>
        <v>0</v>
      </c>
    </row>
    <row r="50215" spans="1:5" x14ac:dyDescent="0.3">
      <c r="A50215" s="2"/>
      <c r="B50215" s="3"/>
      <c r="C50215" s="3"/>
      <c r="E50215" s="18">
        <f>B50215+C50215</f>
        <v>0</v>
      </c>
    </row>
    <row r="50216" spans="1:5" x14ac:dyDescent="0.3">
      <c r="A50216" s="2"/>
      <c r="B50216" s="3"/>
      <c r="C50216" s="3"/>
      <c r="E50216" s="18">
        <f>B50216+C50216</f>
        <v>0</v>
      </c>
    </row>
    <row r="50217" spans="1:5" x14ac:dyDescent="0.3">
      <c r="A50217" s="2"/>
      <c r="B50217" s="3"/>
      <c r="C50217" s="3"/>
      <c r="E50217" s="18">
        <f>B50217+C50217</f>
        <v>0</v>
      </c>
    </row>
    <row r="50218" spans="1:5" x14ac:dyDescent="0.3">
      <c r="A50218" s="2"/>
      <c r="B50218" s="3"/>
      <c r="C50218" s="3"/>
      <c r="E50218" s="18">
        <f>B50218+C50218</f>
        <v>0</v>
      </c>
    </row>
    <row r="50219" spans="1:5" x14ac:dyDescent="0.3">
      <c r="A50219" s="2"/>
      <c r="B50219" s="3"/>
      <c r="C50219" s="3"/>
      <c r="E50219" s="18">
        <f>B50219+C50219</f>
        <v>0</v>
      </c>
    </row>
    <row r="50220" spans="1:5" x14ac:dyDescent="0.3">
      <c r="A50220" s="2"/>
      <c r="B50220" s="3"/>
      <c r="C50220" s="3"/>
      <c r="E50220" s="18">
        <f>B50220+C50220</f>
        <v>0</v>
      </c>
    </row>
    <row r="50221" spans="1:5" x14ac:dyDescent="0.3">
      <c r="A50221" s="2"/>
      <c r="B50221" s="3"/>
      <c r="C50221" s="3"/>
      <c r="E50221" s="18">
        <f>B50221+C50221</f>
        <v>0</v>
      </c>
    </row>
    <row r="50222" spans="1:5" x14ac:dyDescent="0.3">
      <c r="A50222" s="2"/>
      <c r="B50222" s="3"/>
      <c r="C50222" s="3"/>
      <c r="E50222" s="18">
        <f>B50222+C50222</f>
        <v>0</v>
      </c>
    </row>
    <row r="50223" spans="1:5" x14ac:dyDescent="0.3">
      <c r="A50223" s="2"/>
      <c r="B50223" s="3"/>
      <c r="C50223" s="3"/>
      <c r="E50223" s="18">
        <f>B50223+C50223</f>
        <v>0</v>
      </c>
    </row>
    <row r="50224" spans="1:5" x14ac:dyDescent="0.3">
      <c r="A50224" s="2"/>
      <c r="B50224" s="3"/>
      <c r="C50224" s="3"/>
      <c r="E50224" s="18">
        <f>B50224+C50224</f>
        <v>0</v>
      </c>
    </row>
    <row r="50225" spans="1:5" x14ac:dyDescent="0.3">
      <c r="A50225" s="2"/>
      <c r="B50225" s="3"/>
      <c r="C50225" s="3"/>
      <c r="E50225" s="18">
        <f>B50225+C50225</f>
        <v>0</v>
      </c>
    </row>
    <row r="50226" spans="1:5" x14ac:dyDescent="0.3">
      <c r="A50226" s="2"/>
      <c r="B50226" s="3"/>
      <c r="C50226" s="3"/>
      <c r="E50226" s="18">
        <f>B50226+C50226</f>
        <v>0</v>
      </c>
    </row>
    <row r="50227" spans="1:5" x14ac:dyDescent="0.3">
      <c r="A50227" s="2"/>
      <c r="B50227" s="3"/>
      <c r="C50227" s="3"/>
      <c r="E50227" s="18">
        <f>B50227+C50227</f>
        <v>0</v>
      </c>
    </row>
    <row r="50228" spans="1:5" x14ac:dyDescent="0.3">
      <c r="A50228" s="2"/>
      <c r="B50228" s="3"/>
      <c r="C50228" s="3"/>
      <c r="E50228" s="18">
        <f>B50228+C50228</f>
        <v>0</v>
      </c>
    </row>
    <row r="50229" spans="1:5" x14ac:dyDescent="0.3">
      <c r="A50229" s="2"/>
      <c r="B50229" s="3"/>
      <c r="C50229" s="3"/>
      <c r="E50229" s="18">
        <f>B50229+C50229</f>
        <v>0</v>
      </c>
    </row>
    <row r="50230" spans="1:5" x14ac:dyDescent="0.3">
      <c r="A50230" s="2"/>
      <c r="B50230" s="3"/>
      <c r="C50230" s="3"/>
      <c r="E50230" s="18">
        <f>B50230+C50230</f>
        <v>0</v>
      </c>
    </row>
    <row r="50231" spans="1:5" x14ac:dyDescent="0.3">
      <c r="A50231" s="2"/>
      <c r="B50231" s="3"/>
      <c r="C50231" s="3"/>
      <c r="E50231" s="18">
        <f>B50231+C50231</f>
        <v>0</v>
      </c>
    </row>
    <row r="50232" spans="1:5" x14ac:dyDescent="0.3">
      <c r="A50232" s="2"/>
      <c r="B50232" s="3"/>
      <c r="C50232" s="3"/>
      <c r="E50232" s="18">
        <f>B50232+C50232</f>
        <v>0</v>
      </c>
    </row>
    <row r="50233" spans="1:5" x14ac:dyDescent="0.3">
      <c r="A50233" s="2"/>
      <c r="B50233" s="3"/>
      <c r="C50233" s="3"/>
      <c r="E50233" s="18">
        <f>B50233+C50233</f>
        <v>0</v>
      </c>
    </row>
    <row r="50234" spans="1:5" x14ac:dyDescent="0.3">
      <c r="A50234" s="2"/>
      <c r="B50234" s="3"/>
      <c r="C50234" s="3"/>
      <c r="E50234" s="18">
        <f>B50234+C50234</f>
        <v>0</v>
      </c>
    </row>
    <row r="50235" spans="1:5" x14ac:dyDescent="0.3">
      <c r="A50235" s="2"/>
      <c r="B50235" s="3"/>
      <c r="C50235" s="3"/>
      <c r="E50235" s="18">
        <f>B50235+C50235</f>
        <v>0</v>
      </c>
    </row>
    <row r="50236" spans="1:5" x14ac:dyDescent="0.3">
      <c r="A50236" s="2"/>
      <c r="B50236" s="3"/>
      <c r="C50236" s="3"/>
      <c r="E50236" s="18">
        <f>B50236+C50236</f>
        <v>0</v>
      </c>
    </row>
    <row r="50237" spans="1:5" x14ac:dyDescent="0.3">
      <c r="A50237" s="2"/>
      <c r="B50237" s="3"/>
      <c r="C50237" s="3"/>
      <c r="E50237" s="18">
        <f>B50237+C50237</f>
        <v>0</v>
      </c>
    </row>
    <row r="50238" spans="1:5" x14ac:dyDescent="0.3">
      <c r="A50238" s="2"/>
      <c r="B50238" s="3"/>
      <c r="C50238" s="3"/>
      <c r="E50238" s="18">
        <f>B50238+C50238</f>
        <v>0</v>
      </c>
    </row>
    <row r="50239" spans="1:5" x14ac:dyDescent="0.3">
      <c r="A50239" s="2"/>
      <c r="B50239" s="3"/>
      <c r="C50239" s="3"/>
      <c r="E50239" s="18">
        <f>B50239+C50239</f>
        <v>0</v>
      </c>
    </row>
    <row r="50240" spans="1:5" x14ac:dyDescent="0.3">
      <c r="A50240" s="2"/>
      <c r="B50240" s="3"/>
      <c r="C50240" s="3"/>
      <c r="E50240" s="18">
        <f>B50240+C50240</f>
        <v>0</v>
      </c>
    </row>
    <row r="50241" spans="1:5" x14ac:dyDescent="0.3">
      <c r="A50241" s="2"/>
      <c r="B50241" s="3"/>
      <c r="C50241" s="3"/>
      <c r="E50241" s="18">
        <f>B50241+C50241</f>
        <v>0</v>
      </c>
    </row>
    <row r="50242" spans="1:5" x14ac:dyDescent="0.3">
      <c r="A50242" s="2"/>
      <c r="B50242" s="3"/>
      <c r="C50242" s="3"/>
      <c r="E50242" s="18">
        <f>B50242+C50242</f>
        <v>0</v>
      </c>
    </row>
    <row r="50243" spans="1:5" x14ac:dyDescent="0.3">
      <c r="A50243" s="2"/>
      <c r="B50243" s="3"/>
      <c r="C50243" s="3"/>
      <c r="E50243" s="18">
        <f>B50243+C50243</f>
        <v>0</v>
      </c>
    </row>
    <row r="50244" spans="1:5" x14ac:dyDescent="0.3">
      <c r="A50244" s="2"/>
      <c r="B50244" s="3"/>
      <c r="C50244" s="3"/>
      <c r="E50244" s="18">
        <f>B50244+C50244</f>
        <v>0</v>
      </c>
    </row>
    <row r="50245" spans="1:5" x14ac:dyDescent="0.3">
      <c r="A50245" s="2"/>
      <c r="B50245" s="3"/>
      <c r="C50245" s="3"/>
      <c r="E50245" s="18">
        <f>B50245+C50245</f>
        <v>0</v>
      </c>
    </row>
    <row r="50246" spans="1:5" x14ac:dyDescent="0.3">
      <c r="A50246" s="2"/>
      <c r="B50246" s="3"/>
      <c r="C50246" s="3"/>
      <c r="E50246" s="18">
        <f>B50246+C50246</f>
        <v>0</v>
      </c>
    </row>
    <row r="50247" spans="1:5" x14ac:dyDescent="0.3">
      <c r="A50247" s="2"/>
      <c r="B50247" s="3"/>
      <c r="C50247" s="3"/>
      <c r="E50247" s="18">
        <f>B50247+C50247</f>
        <v>0</v>
      </c>
    </row>
    <row r="50248" spans="1:5" x14ac:dyDescent="0.3">
      <c r="A50248" s="2"/>
      <c r="B50248" s="3"/>
      <c r="C50248" s="3"/>
      <c r="E50248" s="18">
        <f>B50248+C50248</f>
        <v>0</v>
      </c>
    </row>
    <row r="50249" spans="1:5" x14ac:dyDescent="0.3">
      <c r="A50249" s="2"/>
      <c r="B50249" s="3"/>
      <c r="C50249" s="3"/>
      <c r="E50249" s="18">
        <f>B50249+C50249</f>
        <v>0</v>
      </c>
    </row>
    <row r="50250" spans="1:5" x14ac:dyDescent="0.3">
      <c r="A50250" s="2"/>
      <c r="B50250" s="3"/>
      <c r="C50250" s="3"/>
      <c r="E50250" s="18">
        <f>B50250+C50250</f>
        <v>0</v>
      </c>
    </row>
    <row r="50251" spans="1:5" x14ac:dyDescent="0.3">
      <c r="A50251" s="2"/>
      <c r="B50251" s="3"/>
      <c r="C50251" s="3"/>
      <c r="E50251" s="18">
        <f>B50251+C50251</f>
        <v>0</v>
      </c>
    </row>
    <row r="50252" spans="1:5" x14ac:dyDescent="0.3">
      <c r="A50252" s="2"/>
      <c r="B50252" s="3"/>
      <c r="C50252" s="3"/>
      <c r="E50252" s="18">
        <f>B50252+C50252</f>
        <v>0</v>
      </c>
    </row>
    <row r="50253" spans="1:5" x14ac:dyDescent="0.3">
      <c r="A50253" s="2"/>
      <c r="B50253" s="3"/>
      <c r="C50253" s="3"/>
      <c r="E50253" s="18">
        <f>B50253+C50253</f>
        <v>0</v>
      </c>
    </row>
    <row r="50254" spans="1:5" x14ac:dyDescent="0.3">
      <c r="A50254" s="2"/>
      <c r="B50254" s="3"/>
      <c r="C50254" s="3"/>
      <c r="E50254" s="18">
        <f>B50254+C50254</f>
        <v>0</v>
      </c>
    </row>
    <row r="50255" spans="1:5" x14ac:dyDescent="0.3">
      <c r="A50255" s="2"/>
      <c r="B50255" s="3"/>
      <c r="C50255" s="3"/>
      <c r="E50255" s="18">
        <f>B50255+C50255</f>
        <v>0</v>
      </c>
    </row>
    <row r="50256" spans="1:5" x14ac:dyDescent="0.3">
      <c r="A50256" s="2"/>
      <c r="B50256" s="3"/>
      <c r="C50256" s="3"/>
      <c r="E50256" s="18">
        <f>B50256+C50256</f>
        <v>0</v>
      </c>
    </row>
    <row r="50257" spans="1:5" x14ac:dyDescent="0.3">
      <c r="A50257" s="2"/>
      <c r="B50257" s="3"/>
      <c r="C50257" s="3"/>
      <c r="E50257" s="18">
        <f>B50257+C50257</f>
        <v>0</v>
      </c>
    </row>
    <row r="50258" spans="1:5" x14ac:dyDescent="0.3">
      <c r="A50258" s="2"/>
      <c r="B50258" s="3"/>
      <c r="C50258" s="3"/>
      <c r="E50258" s="18">
        <f>B50258+C50258</f>
        <v>0</v>
      </c>
    </row>
    <row r="50259" spans="1:5" x14ac:dyDescent="0.3">
      <c r="A50259" s="2"/>
      <c r="B50259" s="3"/>
      <c r="C50259" s="3"/>
      <c r="E50259" s="18">
        <f>B50259+C50259</f>
        <v>0</v>
      </c>
    </row>
    <row r="50260" spans="1:5" x14ac:dyDescent="0.3">
      <c r="A50260" s="2"/>
      <c r="B50260" s="3"/>
      <c r="C50260" s="3"/>
      <c r="E50260" s="18">
        <f>B50260+C50260</f>
        <v>0</v>
      </c>
    </row>
    <row r="50261" spans="1:5" x14ac:dyDescent="0.3">
      <c r="A50261" s="2"/>
      <c r="B50261" s="3"/>
      <c r="C50261" s="3"/>
      <c r="E50261" s="18">
        <f>B50261+C50261</f>
        <v>0</v>
      </c>
    </row>
    <row r="50262" spans="1:5" x14ac:dyDescent="0.3">
      <c r="A50262" s="2"/>
      <c r="B50262" s="3"/>
      <c r="C50262" s="3"/>
      <c r="E50262" s="18">
        <f>B50262+C50262</f>
        <v>0</v>
      </c>
    </row>
    <row r="50263" spans="1:5" x14ac:dyDescent="0.3">
      <c r="A50263" s="2"/>
      <c r="B50263" s="3"/>
      <c r="C50263" s="3"/>
      <c r="E50263" s="18">
        <f>B50263+C50263</f>
        <v>0</v>
      </c>
    </row>
    <row r="50264" spans="1:5" x14ac:dyDescent="0.3">
      <c r="A50264" s="2"/>
      <c r="B50264" s="3"/>
      <c r="C50264" s="3"/>
      <c r="E50264" s="18">
        <f>B50264+C50264</f>
        <v>0</v>
      </c>
    </row>
    <row r="50265" spans="1:5" x14ac:dyDescent="0.3">
      <c r="A50265" s="2"/>
      <c r="B50265" s="3"/>
      <c r="C50265" s="3"/>
      <c r="E50265" s="18">
        <f>B50265+C50265</f>
        <v>0</v>
      </c>
    </row>
    <row r="50266" spans="1:5" x14ac:dyDescent="0.3">
      <c r="A50266" s="2"/>
      <c r="B50266" s="3"/>
      <c r="C50266" s="3"/>
      <c r="E50266" s="18">
        <f>B50266+C50266</f>
        <v>0</v>
      </c>
    </row>
    <row r="50267" spans="1:5" x14ac:dyDescent="0.3">
      <c r="A50267" s="2"/>
      <c r="B50267" s="3"/>
      <c r="C50267" s="3"/>
      <c r="E50267" s="18">
        <f>B50267+C50267</f>
        <v>0</v>
      </c>
    </row>
    <row r="50268" spans="1:5" x14ac:dyDescent="0.3">
      <c r="A50268" s="2"/>
      <c r="B50268" s="3"/>
      <c r="C50268" s="3"/>
      <c r="E50268" s="18">
        <f>B50268+C50268</f>
        <v>0</v>
      </c>
    </row>
    <row r="50269" spans="1:5" x14ac:dyDescent="0.3">
      <c r="A50269" s="2"/>
      <c r="B50269" s="3"/>
      <c r="C50269" s="3"/>
      <c r="E50269" s="18">
        <f>B50269+C50269</f>
        <v>0</v>
      </c>
    </row>
    <row r="50270" spans="1:5" x14ac:dyDescent="0.3">
      <c r="A50270" s="2"/>
      <c r="B50270" s="3"/>
      <c r="C50270" s="3"/>
      <c r="E50270" s="18">
        <f>B50270+C50270</f>
        <v>0</v>
      </c>
    </row>
    <row r="50271" spans="1:5" x14ac:dyDescent="0.3">
      <c r="A50271" s="2"/>
      <c r="B50271" s="3"/>
      <c r="C50271" s="3"/>
      <c r="E50271" s="18">
        <f>B50271+C50271</f>
        <v>0</v>
      </c>
    </row>
    <row r="50272" spans="1:5" x14ac:dyDescent="0.3">
      <c r="A50272" s="2"/>
      <c r="B50272" s="3"/>
      <c r="C50272" s="3"/>
      <c r="E50272" s="18">
        <f>B50272+C50272</f>
        <v>0</v>
      </c>
    </row>
    <row r="50273" spans="1:5" x14ac:dyDescent="0.3">
      <c r="A50273" s="2"/>
      <c r="B50273" s="3"/>
      <c r="C50273" s="3"/>
      <c r="E50273" s="18">
        <f>B50273+C50273</f>
        <v>0</v>
      </c>
    </row>
    <row r="50274" spans="1:5" x14ac:dyDescent="0.3">
      <c r="A50274" s="2"/>
      <c r="B50274" s="3"/>
      <c r="C50274" s="3"/>
      <c r="E50274" s="18">
        <f>B50274+C50274</f>
        <v>0</v>
      </c>
    </row>
    <row r="50275" spans="1:5" x14ac:dyDescent="0.3">
      <c r="A50275" s="2"/>
      <c r="B50275" s="3"/>
      <c r="C50275" s="3"/>
      <c r="E50275" s="18">
        <f>B50275+C50275</f>
        <v>0</v>
      </c>
    </row>
    <row r="50276" spans="1:5" x14ac:dyDescent="0.3">
      <c r="A50276" s="2"/>
      <c r="B50276" s="3"/>
      <c r="C50276" s="3"/>
      <c r="E50276" s="18">
        <f>B50276+C50276</f>
        <v>0</v>
      </c>
    </row>
    <row r="50277" spans="1:5" x14ac:dyDescent="0.3">
      <c r="A50277" s="2"/>
      <c r="B50277" s="3"/>
      <c r="C50277" s="3"/>
      <c r="E50277" s="18">
        <f>B50277+C50277</f>
        <v>0</v>
      </c>
    </row>
    <row r="50278" spans="1:5" x14ac:dyDescent="0.3">
      <c r="A50278" s="2"/>
      <c r="B50278" s="3"/>
      <c r="C50278" s="3"/>
      <c r="E50278" s="18">
        <f>B50278+C50278</f>
        <v>0</v>
      </c>
    </row>
    <row r="50279" spans="1:5" x14ac:dyDescent="0.3">
      <c r="A50279" s="2"/>
      <c r="B50279" s="3"/>
      <c r="C50279" s="3"/>
      <c r="E50279" s="18">
        <f>B50279+C50279</f>
        <v>0</v>
      </c>
    </row>
    <row r="50280" spans="1:5" x14ac:dyDescent="0.3">
      <c r="A50280" s="2"/>
      <c r="B50280" s="3"/>
      <c r="C50280" s="3"/>
      <c r="E50280" s="18">
        <f>B50280+C50280</f>
        <v>0</v>
      </c>
    </row>
    <row r="50281" spans="1:5" x14ac:dyDescent="0.3">
      <c r="A50281" s="2"/>
      <c r="B50281" s="3"/>
      <c r="C50281" s="3"/>
      <c r="E50281" s="18">
        <f>B50281+C50281</f>
        <v>0</v>
      </c>
    </row>
    <row r="50282" spans="1:5" x14ac:dyDescent="0.3">
      <c r="A50282" s="2"/>
      <c r="B50282" s="3"/>
      <c r="C50282" s="3"/>
      <c r="E50282" s="18">
        <f>B50282+C50282</f>
        <v>0</v>
      </c>
    </row>
    <row r="50283" spans="1:5" x14ac:dyDescent="0.3">
      <c r="A50283" s="2"/>
      <c r="B50283" s="3"/>
      <c r="C50283" s="3"/>
      <c r="E50283" s="18">
        <f>B50283+C50283</f>
        <v>0</v>
      </c>
    </row>
    <row r="50284" spans="1:5" x14ac:dyDescent="0.3">
      <c r="A50284" s="2"/>
      <c r="B50284" s="3"/>
      <c r="C50284" s="3"/>
      <c r="E50284" s="18">
        <f>B50284+C50284</f>
        <v>0</v>
      </c>
    </row>
    <row r="50285" spans="1:5" x14ac:dyDescent="0.3">
      <c r="A50285" s="2"/>
      <c r="B50285" s="3"/>
      <c r="C50285" s="3"/>
      <c r="E50285" s="18">
        <f>B50285+C50285</f>
        <v>0</v>
      </c>
    </row>
    <row r="50286" spans="1:5" x14ac:dyDescent="0.3">
      <c r="A50286" s="2"/>
      <c r="B50286" s="3"/>
      <c r="C50286" s="3"/>
      <c r="E50286" s="18">
        <f>B50286+C50286</f>
        <v>0</v>
      </c>
    </row>
    <row r="50287" spans="1:5" x14ac:dyDescent="0.3">
      <c r="A50287" s="2"/>
      <c r="B50287" s="3"/>
      <c r="C50287" s="3"/>
      <c r="E50287" s="18">
        <f>B50287+C50287</f>
        <v>0</v>
      </c>
    </row>
    <row r="50288" spans="1:5" x14ac:dyDescent="0.3">
      <c r="A50288" s="2"/>
      <c r="B50288" s="3"/>
      <c r="C50288" s="3"/>
      <c r="E50288" s="18">
        <f>B50288+C50288</f>
        <v>0</v>
      </c>
    </row>
    <row r="50289" spans="1:5" x14ac:dyDescent="0.3">
      <c r="A50289" s="2"/>
      <c r="B50289" s="3"/>
      <c r="C50289" s="3"/>
      <c r="E50289" s="18">
        <f>B50289+C50289</f>
        <v>0</v>
      </c>
    </row>
    <row r="50290" spans="1:5" x14ac:dyDescent="0.3">
      <c r="A50290" s="2"/>
      <c r="B50290" s="3"/>
      <c r="C50290" s="3"/>
      <c r="E50290" s="18">
        <f>B50290+C50290</f>
        <v>0</v>
      </c>
    </row>
    <row r="50291" spans="1:5" x14ac:dyDescent="0.3">
      <c r="A50291" s="2"/>
      <c r="B50291" s="3"/>
      <c r="C50291" s="3"/>
      <c r="E50291" s="18">
        <f>B50291+C50291</f>
        <v>0</v>
      </c>
    </row>
    <row r="50292" spans="1:5" x14ac:dyDescent="0.3">
      <c r="A50292" s="2"/>
      <c r="B50292" s="3"/>
      <c r="C50292" s="3"/>
      <c r="E50292" s="18">
        <f>B50292+C50292</f>
        <v>0</v>
      </c>
    </row>
    <row r="50293" spans="1:5" x14ac:dyDescent="0.3">
      <c r="A50293" s="2"/>
      <c r="B50293" s="3"/>
      <c r="C50293" s="3"/>
      <c r="E50293" s="18">
        <f>B50293+C50293</f>
        <v>0</v>
      </c>
    </row>
    <row r="50294" spans="1:5" x14ac:dyDescent="0.3">
      <c r="A50294" s="2"/>
      <c r="B50294" s="3"/>
      <c r="C50294" s="3"/>
      <c r="E50294" s="18">
        <f>B50294+C50294</f>
        <v>0</v>
      </c>
    </row>
    <row r="50295" spans="1:5" x14ac:dyDescent="0.3">
      <c r="A50295" s="2"/>
      <c r="B50295" s="3"/>
      <c r="C50295" s="3"/>
      <c r="E50295" s="18">
        <f>B50295+C50295</f>
        <v>0</v>
      </c>
    </row>
    <row r="50296" spans="1:5" x14ac:dyDescent="0.3">
      <c r="A50296" s="2"/>
      <c r="B50296" s="3"/>
      <c r="C50296" s="3"/>
      <c r="E50296" s="18">
        <f>B50296+C50296</f>
        <v>0</v>
      </c>
    </row>
    <row r="50297" spans="1:5" x14ac:dyDescent="0.3">
      <c r="A50297" s="2"/>
      <c r="B50297" s="3"/>
      <c r="C50297" s="3"/>
      <c r="E50297" s="18">
        <f>B50297+C50297</f>
        <v>0</v>
      </c>
    </row>
    <row r="50298" spans="1:5" x14ac:dyDescent="0.3">
      <c r="A50298" s="2"/>
      <c r="B50298" s="3"/>
      <c r="C50298" s="3"/>
      <c r="E50298" s="18">
        <f>B50298+C50298</f>
        <v>0</v>
      </c>
    </row>
    <row r="50299" spans="1:5" x14ac:dyDescent="0.3">
      <c r="A50299" s="2"/>
      <c r="B50299" s="3"/>
      <c r="C50299" s="3"/>
      <c r="E50299" s="18">
        <f>B50299+C50299</f>
        <v>0</v>
      </c>
    </row>
    <row r="50300" spans="1:5" x14ac:dyDescent="0.3">
      <c r="A50300" s="2"/>
      <c r="B50300" s="3"/>
      <c r="C50300" s="3"/>
      <c r="E50300" s="18">
        <f>B50300+C50300</f>
        <v>0</v>
      </c>
    </row>
    <row r="50301" spans="1:5" x14ac:dyDescent="0.3">
      <c r="A50301" s="2"/>
      <c r="B50301" s="3"/>
      <c r="C50301" s="3"/>
      <c r="E50301" s="18">
        <f>B50301+C50301</f>
        <v>0</v>
      </c>
    </row>
    <row r="50302" spans="1:5" x14ac:dyDescent="0.3">
      <c r="A50302" s="2"/>
      <c r="B50302" s="3"/>
      <c r="C50302" s="3"/>
      <c r="E50302" s="18">
        <f>B50302+C50302</f>
        <v>0</v>
      </c>
    </row>
    <row r="50303" spans="1:5" x14ac:dyDescent="0.3">
      <c r="A50303" s="2"/>
      <c r="B50303" s="3"/>
      <c r="C50303" s="3"/>
      <c r="E50303" s="18">
        <f>B50303+C50303</f>
        <v>0</v>
      </c>
    </row>
    <row r="50304" spans="1:5" x14ac:dyDescent="0.3">
      <c r="A50304" s="2"/>
      <c r="B50304" s="3"/>
      <c r="C50304" s="3"/>
      <c r="E50304" s="18">
        <f>B50304+C50304</f>
        <v>0</v>
      </c>
    </row>
    <row r="50305" spans="1:5" x14ac:dyDescent="0.3">
      <c r="A50305" s="2"/>
      <c r="B50305" s="3"/>
      <c r="C50305" s="3"/>
      <c r="E50305" s="18">
        <f>B50305+C50305</f>
        <v>0</v>
      </c>
    </row>
    <row r="50306" spans="1:5" x14ac:dyDescent="0.3">
      <c r="A50306" s="2"/>
      <c r="B50306" s="3"/>
      <c r="C50306" s="3"/>
      <c r="E50306" s="18">
        <f>B50306+C50306</f>
        <v>0</v>
      </c>
    </row>
    <row r="50307" spans="1:5" x14ac:dyDescent="0.3">
      <c r="A50307" s="2"/>
      <c r="B50307" s="3"/>
      <c r="C50307" s="3"/>
      <c r="E50307" s="18">
        <f>B50307+C50307</f>
        <v>0</v>
      </c>
    </row>
    <row r="50308" spans="1:5" x14ac:dyDescent="0.3">
      <c r="A50308" s="2"/>
      <c r="B50308" s="3"/>
      <c r="C50308" s="3"/>
      <c r="E50308" s="18">
        <f>B50308+C50308</f>
        <v>0</v>
      </c>
    </row>
    <row r="50309" spans="1:5" x14ac:dyDescent="0.3">
      <c r="A50309" s="2"/>
      <c r="B50309" s="3"/>
      <c r="C50309" s="3"/>
      <c r="E50309" s="18">
        <f>B50309+C50309</f>
        <v>0</v>
      </c>
    </row>
    <row r="50310" spans="1:5" x14ac:dyDescent="0.3">
      <c r="A50310" s="2"/>
      <c r="B50310" s="3"/>
      <c r="C50310" s="3"/>
      <c r="E50310" s="18">
        <f>B50310+C50310</f>
        <v>0</v>
      </c>
    </row>
    <row r="50311" spans="1:5" x14ac:dyDescent="0.3">
      <c r="A50311" s="2"/>
      <c r="B50311" s="3"/>
      <c r="C50311" s="3"/>
      <c r="E50311" s="18">
        <f>B50311+C50311</f>
        <v>0</v>
      </c>
    </row>
    <row r="50312" spans="1:5" x14ac:dyDescent="0.3">
      <c r="A50312" s="2"/>
      <c r="B50312" s="3"/>
      <c r="C50312" s="3"/>
      <c r="E50312" s="18">
        <f>B50312+C50312</f>
        <v>0</v>
      </c>
    </row>
    <row r="50313" spans="1:5" x14ac:dyDescent="0.3">
      <c r="A50313" s="2"/>
      <c r="B50313" s="3"/>
      <c r="C50313" s="3"/>
      <c r="E50313" s="18">
        <f>B50313+C50313</f>
        <v>0</v>
      </c>
    </row>
    <row r="50314" spans="1:5" x14ac:dyDescent="0.3">
      <c r="A50314" s="2"/>
      <c r="B50314" s="3"/>
      <c r="C50314" s="3"/>
      <c r="E50314" s="18">
        <f>B50314+C50314</f>
        <v>0</v>
      </c>
    </row>
    <row r="50315" spans="1:5" x14ac:dyDescent="0.3">
      <c r="A50315" s="2"/>
      <c r="B50315" s="3"/>
      <c r="C50315" s="3"/>
      <c r="E50315" s="18">
        <f>B50315+C50315</f>
        <v>0</v>
      </c>
    </row>
    <row r="50316" spans="1:5" x14ac:dyDescent="0.3">
      <c r="A50316" s="2"/>
      <c r="B50316" s="3"/>
      <c r="C50316" s="3"/>
      <c r="E50316" s="18">
        <f>B50316+C50316</f>
        <v>0</v>
      </c>
    </row>
    <row r="50317" spans="1:5" x14ac:dyDescent="0.3">
      <c r="A50317" s="2"/>
      <c r="B50317" s="3"/>
      <c r="C50317" s="3"/>
      <c r="E50317" s="18">
        <f>B50317+C50317</f>
        <v>0</v>
      </c>
    </row>
    <row r="50318" spans="1:5" x14ac:dyDescent="0.3">
      <c r="A50318" s="2"/>
      <c r="B50318" s="3"/>
      <c r="C50318" s="3"/>
      <c r="E50318" s="18">
        <f>B50318+C50318</f>
        <v>0</v>
      </c>
    </row>
    <row r="50319" spans="1:5" x14ac:dyDescent="0.3">
      <c r="A50319" s="2"/>
      <c r="B50319" s="3"/>
      <c r="C50319" s="3"/>
      <c r="E50319" s="18">
        <f>B50319+C50319</f>
        <v>0</v>
      </c>
    </row>
    <row r="50320" spans="1:5" x14ac:dyDescent="0.3">
      <c r="A50320" s="2"/>
      <c r="B50320" s="3"/>
      <c r="C50320" s="3"/>
      <c r="E50320" s="18">
        <f>B50320+C50320</f>
        <v>0</v>
      </c>
    </row>
    <row r="50321" spans="1:5" x14ac:dyDescent="0.3">
      <c r="A50321" s="2"/>
      <c r="B50321" s="3"/>
      <c r="C50321" s="3"/>
      <c r="E50321" s="18">
        <f>B50321+C50321</f>
        <v>0</v>
      </c>
    </row>
    <row r="50322" spans="1:5" x14ac:dyDescent="0.3">
      <c r="A50322" s="2"/>
      <c r="B50322" s="3"/>
      <c r="C50322" s="3"/>
      <c r="E50322" s="18">
        <f>B50322+C50322</f>
        <v>0</v>
      </c>
    </row>
    <row r="50323" spans="1:5" x14ac:dyDescent="0.3">
      <c r="A50323" s="2"/>
      <c r="B50323" s="3"/>
      <c r="C50323" s="3"/>
      <c r="E50323" s="18">
        <f>B50323+C50323</f>
        <v>0</v>
      </c>
    </row>
    <row r="50324" spans="1:5" x14ac:dyDescent="0.3">
      <c r="A50324" s="2"/>
      <c r="B50324" s="3"/>
      <c r="C50324" s="3"/>
      <c r="E50324" s="18">
        <f>B50324+C50324</f>
        <v>0</v>
      </c>
    </row>
    <row r="50325" spans="1:5" x14ac:dyDescent="0.3">
      <c r="A50325" s="2"/>
      <c r="B50325" s="3"/>
      <c r="C50325" s="3"/>
      <c r="E50325" s="18">
        <f>B50325+C50325</f>
        <v>0</v>
      </c>
    </row>
    <row r="50326" spans="1:5" x14ac:dyDescent="0.3">
      <c r="A50326" s="2"/>
      <c r="B50326" s="3"/>
      <c r="C50326" s="3"/>
      <c r="E50326" s="18">
        <f>B50326+C50326</f>
        <v>0</v>
      </c>
    </row>
    <row r="50327" spans="1:5" x14ac:dyDescent="0.3">
      <c r="A50327" s="2"/>
      <c r="B50327" s="3"/>
      <c r="C50327" s="3"/>
      <c r="E50327" s="18">
        <f>B50327+C50327</f>
        <v>0</v>
      </c>
    </row>
    <row r="50328" spans="1:5" x14ac:dyDescent="0.3">
      <c r="A50328" s="2"/>
      <c r="B50328" s="3"/>
      <c r="C50328" s="3"/>
      <c r="E50328" s="18">
        <f>B50328+C50328</f>
        <v>0</v>
      </c>
    </row>
    <row r="50329" spans="1:5" x14ac:dyDescent="0.3">
      <c r="A50329" s="2"/>
      <c r="B50329" s="3"/>
      <c r="C50329" s="3"/>
      <c r="E50329" s="18">
        <f>B50329+C50329</f>
        <v>0</v>
      </c>
    </row>
    <row r="50330" spans="1:5" x14ac:dyDescent="0.3">
      <c r="A50330" s="2"/>
      <c r="B50330" s="3"/>
      <c r="C50330" s="3"/>
      <c r="E50330" s="18">
        <f>B50330+C50330</f>
        <v>0</v>
      </c>
    </row>
    <row r="50331" spans="1:5" x14ac:dyDescent="0.3">
      <c r="A50331" s="2"/>
      <c r="B50331" s="3"/>
      <c r="C50331" s="3"/>
      <c r="E50331" s="18">
        <f>B50331+C50331</f>
        <v>0</v>
      </c>
    </row>
    <row r="50332" spans="1:5" x14ac:dyDescent="0.3">
      <c r="A50332" s="2"/>
      <c r="B50332" s="3"/>
      <c r="C50332" s="3"/>
      <c r="E50332" s="18">
        <f>B50332+C50332</f>
        <v>0</v>
      </c>
    </row>
    <row r="50333" spans="1:5" x14ac:dyDescent="0.3">
      <c r="A50333" s="2"/>
      <c r="B50333" s="3"/>
      <c r="C50333" s="3"/>
      <c r="E50333" s="18">
        <f>B50333+C50333</f>
        <v>0</v>
      </c>
    </row>
    <row r="50334" spans="1:5" x14ac:dyDescent="0.3">
      <c r="A50334" s="2"/>
      <c r="B50334" s="3"/>
      <c r="C50334" s="3"/>
      <c r="E50334" s="18">
        <f>B50334+C50334</f>
        <v>0</v>
      </c>
    </row>
    <row r="50335" spans="1:5" x14ac:dyDescent="0.3">
      <c r="A50335" s="2"/>
      <c r="B50335" s="3"/>
      <c r="C50335" s="3"/>
      <c r="E50335" s="18">
        <f>B50335+C50335</f>
        <v>0</v>
      </c>
    </row>
    <row r="50336" spans="1:5" x14ac:dyDescent="0.3">
      <c r="A50336" s="2"/>
      <c r="B50336" s="3"/>
      <c r="C50336" s="3"/>
      <c r="E50336" s="18">
        <f>B50336+C50336</f>
        <v>0</v>
      </c>
    </row>
    <row r="50337" spans="1:5" x14ac:dyDescent="0.3">
      <c r="A50337" s="2"/>
      <c r="B50337" s="3"/>
      <c r="C50337" s="3"/>
      <c r="E50337" s="18">
        <f>B50337+C50337</f>
        <v>0</v>
      </c>
    </row>
    <row r="50338" spans="1:5" x14ac:dyDescent="0.3">
      <c r="A50338" s="2"/>
      <c r="B50338" s="3"/>
      <c r="C50338" s="3"/>
      <c r="E50338" s="18">
        <f>B50338+C50338</f>
        <v>0</v>
      </c>
    </row>
    <row r="50339" spans="1:5" x14ac:dyDescent="0.3">
      <c r="A50339" s="2"/>
      <c r="B50339" s="3"/>
      <c r="C50339" s="3"/>
      <c r="E50339" s="18">
        <f>B50339+C50339</f>
        <v>0</v>
      </c>
    </row>
    <row r="50340" spans="1:5" x14ac:dyDescent="0.3">
      <c r="A50340" s="2"/>
      <c r="B50340" s="3"/>
      <c r="C50340" s="3"/>
      <c r="E50340" s="18">
        <f>B50340+C50340</f>
        <v>0</v>
      </c>
    </row>
    <row r="50341" spans="1:5" x14ac:dyDescent="0.3">
      <c r="A50341" s="2"/>
      <c r="B50341" s="3"/>
      <c r="C50341" s="3"/>
      <c r="E50341" s="18">
        <f>B50341+C50341</f>
        <v>0</v>
      </c>
    </row>
    <row r="50342" spans="1:5" x14ac:dyDescent="0.3">
      <c r="A50342" s="2"/>
      <c r="B50342" s="3"/>
      <c r="C50342" s="3"/>
      <c r="E50342" s="18">
        <f>B50342+C50342</f>
        <v>0</v>
      </c>
    </row>
    <row r="50343" spans="1:5" x14ac:dyDescent="0.3">
      <c r="A50343" s="2"/>
      <c r="B50343" s="3"/>
      <c r="C50343" s="3"/>
      <c r="E50343" s="18">
        <f>B50343+C50343</f>
        <v>0</v>
      </c>
    </row>
    <row r="50344" spans="1:5" x14ac:dyDescent="0.3">
      <c r="A50344" s="2"/>
      <c r="B50344" s="3"/>
      <c r="C50344" s="3"/>
      <c r="E50344" s="18">
        <f>B50344+C50344</f>
        <v>0</v>
      </c>
    </row>
    <row r="50345" spans="1:5" x14ac:dyDescent="0.3">
      <c r="A50345" s="2"/>
      <c r="B50345" s="3"/>
      <c r="C50345" s="3"/>
      <c r="E50345" s="18">
        <f>B50345+C50345</f>
        <v>0</v>
      </c>
    </row>
    <row r="50346" spans="1:5" x14ac:dyDescent="0.3">
      <c r="A50346" s="2"/>
      <c r="B50346" s="3"/>
      <c r="C50346" s="3"/>
      <c r="E50346" s="18">
        <f>B50346+C50346</f>
        <v>0</v>
      </c>
    </row>
    <row r="50347" spans="1:5" x14ac:dyDescent="0.3">
      <c r="A50347" s="2"/>
      <c r="B50347" s="3"/>
      <c r="C50347" s="3"/>
      <c r="E50347" s="18">
        <f>B50347+C50347</f>
        <v>0</v>
      </c>
    </row>
    <row r="50348" spans="1:5" x14ac:dyDescent="0.3">
      <c r="A50348" s="2"/>
      <c r="B50348" s="3"/>
      <c r="C50348" s="3"/>
      <c r="E50348" s="18">
        <f>B50348+C50348</f>
        <v>0</v>
      </c>
    </row>
    <row r="50349" spans="1:5" x14ac:dyDescent="0.3">
      <c r="A50349" s="2"/>
      <c r="B50349" s="3"/>
      <c r="C50349" s="3"/>
      <c r="E50349" s="18">
        <f>B50349+C50349</f>
        <v>0</v>
      </c>
    </row>
    <row r="50350" spans="1:5" x14ac:dyDescent="0.3">
      <c r="A50350" s="2"/>
      <c r="B50350" s="3"/>
      <c r="C50350" s="3"/>
      <c r="E50350" s="18">
        <f>B50350+C50350</f>
        <v>0</v>
      </c>
    </row>
    <row r="50351" spans="1:5" x14ac:dyDescent="0.3">
      <c r="A50351" s="2"/>
      <c r="B50351" s="3"/>
      <c r="C50351" s="3"/>
      <c r="E50351" s="18">
        <f>B50351+C50351</f>
        <v>0</v>
      </c>
    </row>
    <row r="50352" spans="1:5" x14ac:dyDescent="0.3">
      <c r="A50352" s="2"/>
      <c r="B50352" s="3"/>
      <c r="C50352" s="3"/>
      <c r="E50352" s="18">
        <f>B50352+C50352</f>
        <v>0</v>
      </c>
    </row>
    <row r="50353" spans="1:5" x14ac:dyDescent="0.3">
      <c r="A50353" s="2"/>
      <c r="B50353" s="3"/>
      <c r="C50353" s="3"/>
      <c r="E50353" s="18">
        <f>B50353+C50353</f>
        <v>0</v>
      </c>
    </row>
    <row r="50354" spans="1:5" x14ac:dyDescent="0.3">
      <c r="A50354" s="2"/>
      <c r="B50354" s="3"/>
      <c r="C50354" s="3"/>
      <c r="E50354" s="18">
        <f>B50354+C50354</f>
        <v>0</v>
      </c>
    </row>
    <row r="50355" spans="1:5" x14ac:dyDescent="0.3">
      <c r="A50355" s="2"/>
      <c r="B50355" s="3"/>
      <c r="C50355" s="3"/>
      <c r="E50355" s="18">
        <f>B50355+C50355</f>
        <v>0</v>
      </c>
    </row>
    <row r="50356" spans="1:5" x14ac:dyDescent="0.3">
      <c r="A50356" s="2"/>
      <c r="B50356" s="3"/>
      <c r="C50356" s="3"/>
      <c r="E50356" s="18">
        <f>B50356+C50356</f>
        <v>0</v>
      </c>
    </row>
    <row r="50357" spans="1:5" x14ac:dyDescent="0.3">
      <c r="A50357" s="2"/>
      <c r="B50357" s="3"/>
      <c r="C50357" s="3"/>
      <c r="E50357" s="18">
        <f>B50357+C50357</f>
        <v>0</v>
      </c>
    </row>
    <row r="50358" spans="1:5" x14ac:dyDescent="0.3">
      <c r="A50358" s="2"/>
      <c r="B50358" s="3"/>
      <c r="C50358" s="3"/>
      <c r="E50358" s="18">
        <f>B50358+C50358</f>
        <v>0</v>
      </c>
    </row>
    <row r="50359" spans="1:5" x14ac:dyDescent="0.3">
      <c r="A50359" s="2"/>
      <c r="B50359" s="3"/>
      <c r="C50359" s="3"/>
      <c r="E50359" s="18">
        <f>B50359+C50359</f>
        <v>0</v>
      </c>
    </row>
    <row r="50360" spans="1:5" x14ac:dyDescent="0.3">
      <c r="A50360" s="2"/>
      <c r="B50360" s="3"/>
      <c r="C50360" s="3"/>
      <c r="E50360" s="18">
        <f>B50360+C50360</f>
        <v>0</v>
      </c>
    </row>
    <row r="50361" spans="1:5" x14ac:dyDescent="0.3">
      <c r="A50361" s="2"/>
      <c r="B50361" s="3"/>
      <c r="C50361" s="3"/>
      <c r="E50361" s="18">
        <f>B50361+C50361</f>
        <v>0</v>
      </c>
    </row>
    <row r="50362" spans="1:5" x14ac:dyDescent="0.3">
      <c r="A50362" s="2"/>
      <c r="B50362" s="3"/>
      <c r="C50362" s="3"/>
      <c r="E50362" s="18">
        <f>B50362+C50362</f>
        <v>0</v>
      </c>
    </row>
    <row r="50363" spans="1:5" x14ac:dyDescent="0.3">
      <c r="A50363" s="2"/>
      <c r="B50363" s="3"/>
      <c r="C50363" s="3"/>
      <c r="E50363" s="18">
        <f>B50363+C50363</f>
        <v>0</v>
      </c>
    </row>
    <row r="50364" spans="1:5" x14ac:dyDescent="0.3">
      <c r="A50364" s="2"/>
      <c r="B50364" s="3"/>
      <c r="C50364" s="3"/>
      <c r="E50364" s="18">
        <f>B50364+C50364</f>
        <v>0</v>
      </c>
    </row>
    <row r="50365" spans="1:5" x14ac:dyDescent="0.3">
      <c r="A50365" s="2"/>
      <c r="B50365" s="3"/>
      <c r="C50365" s="3"/>
      <c r="E50365" s="18">
        <f>B50365+C50365</f>
        <v>0</v>
      </c>
    </row>
    <row r="50366" spans="1:5" x14ac:dyDescent="0.3">
      <c r="A50366" s="2"/>
      <c r="B50366" s="3"/>
      <c r="C50366" s="3"/>
      <c r="E50366" s="18">
        <f>B50366+C50366</f>
        <v>0</v>
      </c>
    </row>
    <row r="50367" spans="1:5" x14ac:dyDescent="0.3">
      <c r="A50367" s="2"/>
      <c r="B50367" s="3"/>
      <c r="C50367" s="3"/>
      <c r="E50367" s="18">
        <f>B50367+C50367</f>
        <v>0</v>
      </c>
    </row>
    <row r="50368" spans="1:5" x14ac:dyDescent="0.3">
      <c r="A50368" s="2"/>
      <c r="B50368" s="3"/>
      <c r="C50368" s="3"/>
      <c r="E50368" s="18">
        <f>B50368+C50368</f>
        <v>0</v>
      </c>
    </row>
    <row r="50369" spans="1:5" x14ac:dyDescent="0.3">
      <c r="A50369" s="2"/>
      <c r="B50369" s="3"/>
      <c r="C50369" s="3"/>
      <c r="E50369" s="18">
        <f>B50369+C50369</f>
        <v>0</v>
      </c>
    </row>
    <row r="50370" spans="1:5" x14ac:dyDescent="0.3">
      <c r="A50370" s="2"/>
      <c r="B50370" s="3"/>
      <c r="C50370" s="3"/>
      <c r="E50370" s="18">
        <f>B50370+C50370</f>
        <v>0</v>
      </c>
    </row>
    <row r="50371" spans="1:5" x14ac:dyDescent="0.3">
      <c r="A50371" s="2"/>
      <c r="B50371" s="3"/>
      <c r="C50371" s="3"/>
      <c r="E50371" s="18">
        <f>B50371+C50371</f>
        <v>0</v>
      </c>
    </row>
    <row r="50372" spans="1:5" x14ac:dyDescent="0.3">
      <c r="A50372" s="2"/>
      <c r="B50372" s="3"/>
      <c r="C50372" s="3"/>
      <c r="E50372" s="18">
        <f>B50372+C50372</f>
        <v>0</v>
      </c>
    </row>
    <row r="50373" spans="1:5" x14ac:dyDescent="0.3">
      <c r="A50373" s="2"/>
      <c r="B50373" s="3"/>
      <c r="C50373" s="3"/>
      <c r="E50373" s="18">
        <f>B50373+C50373</f>
        <v>0</v>
      </c>
    </row>
    <row r="50374" spans="1:5" x14ac:dyDescent="0.3">
      <c r="A50374" s="2"/>
      <c r="B50374" s="3"/>
      <c r="C50374" s="3"/>
      <c r="E50374" s="18">
        <f>B50374+C50374</f>
        <v>0</v>
      </c>
    </row>
    <row r="50375" spans="1:5" x14ac:dyDescent="0.3">
      <c r="A50375" s="2"/>
      <c r="B50375" s="3"/>
      <c r="C50375" s="3"/>
      <c r="E50375" s="18">
        <f>B50375+C50375</f>
        <v>0</v>
      </c>
    </row>
    <row r="50376" spans="1:5" x14ac:dyDescent="0.3">
      <c r="A50376" s="2"/>
      <c r="B50376" s="3"/>
      <c r="C50376" s="3"/>
      <c r="E50376" s="18">
        <f>B50376+C50376</f>
        <v>0</v>
      </c>
    </row>
    <row r="50377" spans="1:5" x14ac:dyDescent="0.3">
      <c r="A50377" s="2"/>
      <c r="B50377" s="3"/>
      <c r="C50377" s="3"/>
      <c r="E50377" s="18">
        <f>B50377+C50377</f>
        <v>0</v>
      </c>
    </row>
    <row r="50378" spans="1:5" x14ac:dyDescent="0.3">
      <c r="A50378" s="2"/>
      <c r="B50378" s="3"/>
      <c r="C50378" s="3"/>
      <c r="E50378" s="18">
        <f>B50378+C50378</f>
        <v>0</v>
      </c>
    </row>
    <row r="50379" spans="1:5" x14ac:dyDescent="0.3">
      <c r="A50379" s="2"/>
      <c r="B50379" s="3"/>
      <c r="C50379" s="3"/>
      <c r="E50379" s="18">
        <f>B50379+C50379</f>
        <v>0</v>
      </c>
    </row>
    <row r="50380" spans="1:5" x14ac:dyDescent="0.3">
      <c r="A50380" s="2"/>
      <c r="B50380" s="3"/>
      <c r="C50380" s="3"/>
      <c r="E50380" s="18">
        <f>B50380+C50380</f>
        <v>0</v>
      </c>
    </row>
    <row r="50381" spans="1:5" x14ac:dyDescent="0.3">
      <c r="A50381" s="2"/>
      <c r="B50381" s="3"/>
      <c r="C50381" s="3"/>
      <c r="E50381" s="18">
        <f>B50381+C50381</f>
        <v>0</v>
      </c>
    </row>
    <row r="50382" spans="1:5" x14ac:dyDescent="0.3">
      <c r="A50382" s="2"/>
      <c r="B50382" s="3"/>
      <c r="C50382" s="3"/>
      <c r="E50382" s="18">
        <f>B50382+C50382</f>
        <v>0</v>
      </c>
    </row>
    <row r="50383" spans="1:5" x14ac:dyDescent="0.3">
      <c r="A50383" s="2"/>
      <c r="B50383" s="3"/>
      <c r="C50383" s="3"/>
      <c r="E50383" s="18">
        <f>B50383+C50383</f>
        <v>0</v>
      </c>
    </row>
    <row r="50384" spans="1:5" x14ac:dyDescent="0.3">
      <c r="A50384" s="2"/>
      <c r="B50384" s="3"/>
      <c r="C50384" s="3"/>
      <c r="E50384" s="18">
        <f>B50384+C50384</f>
        <v>0</v>
      </c>
    </row>
    <row r="50385" spans="1:5" x14ac:dyDescent="0.3">
      <c r="A50385" s="2"/>
      <c r="B50385" s="3"/>
      <c r="C50385" s="3"/>
      <c r="E50385" s="18">
        <f>B50385+C50385</f>
        <v>0</v>
      </c>
    </row>
    <row r="50386" spans="1:5" x14ac:dyDescent="0.3">
      <c r="A50386" s="2"/>
      <c r="B50386" s="3"/>
      <c r="C50386" s="3"/>
      <c r="E50386" s="18">
        <f>B50386+C50386</f>
        <v>0</v>
      </c>
    </row>
    <row r="50387" spans="1:5" x14ac:dyDescent="0.3">
      <c r="A50387" s="2"/>
      <c r="B50387" s="3"/>
      <c r="C50387" s="3"/>
      <c r="E50387" s="18">
        <f>B50387+C50387</f>
        <v>0</v>
      </c>
    </row>
    <row r="50388" spans="1:5" x14ac:dyDescent="0.3">
      <c r="A50388" s="2"/>
      <c r="B50388" s="3"/>
      <c r="C50388" s="3"/>
      <c r="E50388" s="18">
        <f>B50388+C50388</f>
        <v>0</v>
      </c>
    </row>
    <row r="50389" spans="1:5" x14ac:dyDescent="0.3">
      <c r="A50389" s="2"/>
      <c r="B50389" s="3"/>
      <c r="C50389" s="3"/>
      <c r="E50389" s="18">
        <f>B50389+C50389</f>
        <v>0</v>
      </c>
    </row>
    <row r="50390" spans="1:5" x14ac:dyDescent="0.3">
      <c r="A50390" s="2"/>
      <c r="B50390" s="3"/>
      <c r="C50390" s="3"/>
      <c r="E50390" s="18">
        <f>B50390+C50390</f>
        <v>0</v>
      </c>
    </row>
    <row r="50391" spans="1:5" x14ac:dyDescent="0.3">
      <c r="A50391" s="2"/>
      <c r="B50391" s="3"/>
      <c r="C50391" s="3"/>
      <c r="E50391" s="18">
        <f>B50391+C50391</f>
        <v>0</v>
      </c>
    </row>
    <row r="50392" spans="1:5" x14ac:dyDescent="0.3">
      <c r="A50392" s="2"/>
      <c r="B50392" s="3"/>
      <c r="C50392" s="3"/>
      <c r="E50392" s="18">
        <f>B50392+C50392</f>
        <v>0</v>
      </c>
    </row>
    <row r="50393" spans="1:5" x14ac:dyDescent="0.3">
      <c r="A50393" s="2"/>
      <c r="B50393" s="3"/>
      <c r="C50393" s="3"/>
      <c r="E50393" s="18">
        <f>B50393+C50393</f>
        <v>0</v>
      </c>
    </row>
    <row r="50394" spans="1:5" x14ac:dyDescent="0.3">
      <c r="A50394" s="2"/>
      <c r="B50394" s="3"/>
      <c r="C50394" s="3"/>
      <c r="E50394" s="18">
        <f>B50394+C50394</f>
        <v>0</v>
      </c>
    </row>
    <row r="50395" spans="1:5" x14ac:dyDescent="0.3">
      <c r="A50395" s="2"/>
      <c r="B50395" s="3"/>
      <c r="C50395" s="3"/>
      <c r="E50395" s="18">
        <f>B50395+C50395</f>
        <v>0</v>
      </c>
    </row>
    <row r="50396" spans="1:5" x14ac:dyDescent="0.3">
      <c r="A50396" s="2"/>
      <c r="B50396" s="3"/>
      <c r="C50396" s="3"/>
      <c r="E50396" s="18">
        <f>B50396+C50396</f>
        <v>0</v>
      </c>
    </row>
    <row r="50397" spans="1:5" x14ac:dyDescent="0.3">
      <c r="A50397" s="2"/>
      <c r="B50397" s="3"/>
      <c r="C50397" s="3"/>
      <c r="E50397" s="18">
        <f>B50397+C50397</f>
        <v>0</v>
      </c>
    </row>
    <row r="50398" spans="1:5" x14ac:dyDescent="0.3">
      <c r="A50398" s="2"/>
      <c r="B50398" s="3"/>
      <c r="C50398" s="3"/>
      <c r="E50398" s="18">
        <f>B50398+C50398</f>
        <v>0</v>
      </c>
    </row>
    <row r="50399" spans="1:5" x14ac:dyDescent="0.3">
      <c r="A50399" s="2"/>
      <c r="B50399" s="3"/>
      <c r="C50399" s="3"/>
      <c r="E50399" s="18">
        <f>B50399+C50399</f>
        <v>0</v>
      </c>
    </row>
    <row r="50400" spans="1:5" x14ac:dyDescent="0.3">
      <c r="A50400" s="2"/>
      <c r="B50400" s="3"/>
      <c r="C50400" s="3"/>
      <c r="E50400" s="18">
        <f>B50400+C50400</f>
        <v>0</v>
      </c>
    </row>
    <row r="50401" spans="1:5" x14ac:dyDescent="0.3">
      <c r="A50401" s="2"/>
      <c r="B50401" s="3"/>
      <c r="C50401" s="3"/>
      <c r="E50401" s="18">
        <f>B50401+C50401</f>
        <v>0</v>
      </c>
    </row>
    <row r="50402" spans="1:5" x14ac:dyDescent="0.3">
      <c r="A50402" s="2"/>
      <c r="B50402" s="3"/>
      <c r="C50402" s="3"/>
      <c r="E50402" s="18">
        <f>B50402+C50402</f>
        <v>0</v>
      </c>
    </row>
    <row r="50403" spans="1:5" x14ac:dyDescent="0.3">
      <c r="A50403" s="2"/>
      <c r="B50403" s="3"/>
      <c r="C50403" s="3"/>
      <c r="E50403" s="18">
        <f>B50403+C50403</f>
        <v>0</v>
      </c>
    </row>
    <row r="50404" spans="1:5" x14ac:dyDescent="0.3">
      <c r="A50404" s="2"/>
      <c r="B50404" s="3"/>
      <c r="C50404" s="3"/>
      <c r="E50404" s="18">
        <f>B50404+C50404</f>
        <v>0</v>
      </c>
    </row>
    <row r="50405" spans="1:5" x14ac:dyDescent="0.3">
      <c r="A50405" s="2"/>
      <c r="B50405" s="3"/>
      <c r="C50405" s="3"/>
      <c r="E50405" s="18">
        <f>B50405+C50405</f>
        <v>0</v>
      </c>
    </row>
    <row r="50406" spans="1:5" x14ac:dyDescent="0.3">
      <c r="A50406" s="2"/>
      <c r="B50406" s="3"/>
      <c r="C50406" s="3"/>
      <c r="E50406" s="18">
        <f>B50406+C50406</f>
        <v>0</v>
      </c>
    </row>
    <row r="50407" spans="1:5" x14ac:dyDescent="0.3">
      <c r="A50407" s="2"/>
      <c r="B50407" s="3"/>
      <c r="C50407" s="3"/>
      <c r="E50407" s="18">
        <f>B50407+C50407</f>
        <v>0</v>
      </c>
    </row>
    <row r="50408" spans="1:5" x14ac:dyDescent="0.3">
      <c r="A50408" s="2"/>
      <c r="B50408" s="3"/>
      <c r="C50408" s="3"/>
      <c r="E50408" s="18">
        <f>B50408+C50408</f>
        <v>0</v>
      </c>
    </row>
    <row r="50409" spans="1:5" x14ac:dyDescent="0.3">
      <c r="A50409" s="2"/>
      <c r="B50409" s="3"/>
      <c r="C50409" s="3"/>
      <c r="E50409" s="18">
        <f>B50409+C50409</f>
        <v>0</v>
      </c>
    </row>
    <row r="50410" spans="1:5" x14ac:dyDescent="0.3">
      <c r="A50410" s="2"/>
      <c r="B50410" s="3"/>
      <c r="C50410" s="3"/>
      <c r="E50410" s="18">
        <f>B50410+C50410</f>
        <v>0</v>
      </c>
    </row>
    <row r="50411" spans="1:5" x14ac:dyDescent="0.3">
      <c r="A50411" s="2"/>
      <c r="B50411" s="3"/>
      <c r="C50411" s="3"/>
      <c r="E50411" s="18">
        <f>B50411+C50411</f>
        <v>0</v>
      </c>
    </row>
    <row r="50412" spans="1:5" x14ac:dyDescent="0.3">
      <c r="A50412" s="2"/>
      <c r="B50412" s="3"/>
      <c r="C50412" s="3"/>
      <c r="E50412" s="18">
        <f>B50412+C50412</f>
        <v>0</v>
      </c>
    </row>
    <row r="50413" spans="1:5" x14ac:dyDescent="0.3">
      <c r="A50413" s="2"/>
      <c r="B50413" s="3"/>
      <c r="C50413" s="3"/>
      <c r="E50413" s="18">
        <f>B50413+C50413</f>
        <v>0</v>
      </c>
    </row>
    <row r="50414" spans="1:5" x14ac:dyDescent="0.3">
      <c r="A50414" s="2"/>
      <c r="B50414" s="3"/>
      <c r="C50414" s="3"/>
      <c r="E50414" s="18">
        <f>B50414+C50414</f>
        <v>0</v>
      </c>
    </row>
    <row r="50415" spans="1:5" x14ac:dyDescent="0.3">
      <c r="A50415" s="2"/>
      <c r="B50415" s="3"/>
      <c r="C50415" s="3"/>
      <c r="E50415" s="18">
        <f>B50415+C50415</f>
        <v>0</v>
      </c>
    </row>
    <row r="50416" spans="1:5" x14ac:dyDescent="0.3">
      <c r="A50416" s="2"/>
      <c r="B50416" s="3"/>
      <c r="C50416" s="3"/>
      <c r="E50416" s="18">
        <f>B50416+C50416</f>
        <v>0</v>
      </c>
    </row>
    <row r="50417" spans="1:5" x14ac:dyDescent="0.3">
      <c r="A50417" s="2"/>
      <c r="B50417" s="3"/>
      <c r="C50417" s="3"/>
      <c r="E50417" s="18">
        <f>B50417+C50417</f>
        <v>0</v>
      </c>
    </row>
    <row r="50418" spans="1:5" x14ac:dyDescent="0.3">
      <c r="A50418" s="2"/>
      <c r="B50418" s="3"/>
      <c r="C50418" s="3"/>
      <c r="E50418" s="18">
        <f>B50418+C50418</f>
        <v>0</v>
      </c>
    </row>
    <row r="50419" spans="1:5" x14ac:dyDescent="0.3">
      <c r="A50419" s="2"/>
      <c r="B50419" s="3"/>
      <c r="C50419" s="3"/>
      <c r="E50419" s="18">
        <f>B50419+C50419</f>
        <v>0</v>
      </c>
    </row>
    <row r="50420" spans="1:5" x14ac:dyDescent="0.3">
      <c r="A50420" s="2"/>
      <c r="B50420" s="3"/>
      <c r="C50420" s="3"/>
      <c r="E50420" s="18">
        <f>B50420+C50420</f>
        <v>0</v>
      </c>
    </row>
    <row r="50421" spans="1:5" x14ac:dyDescent="0.3">
      <c r="A50421" s="2"/>
      <c r="B50421" s="3"/>
      <c r="C50421" s="3"/>
      <c r="E50421" s="18">
        <f>B50421+C50421</f>
        <v>0</v>
      </c>
    </row>
    <row r="50422" spans="1:5" x14ac:dyDescent="0.3">
      <c r="A50422" s="2"/>
      <c r="B50422" s="3"/>
      <c r="C50422" s="3"/>
      <c r="E50422" s="18">
        <f>B50422+C50422</f>
        <v>0</v>
      </c>
    </row>
    <row r="50423" spans="1:5" x14ac:dyDescent="0.3">
      <c r="A50423" s="2"/>
      <c r="B50423" s="3"/>
      <c r="C50423" s="3"/>
      <c r="E50423" s="18">
        <f>B50423+C50423</f>
        <v>0</v>
      </c>
    </row>
    <row r="50424" spans="1:5" x14ac:dyDescent="0.3">
      <c r="A50424" s="2"/>
      <c r="B50424" s="3"/>
      <c r="C50424" s="3"/>
      <c r="E50424" s="18">
        <f>B50424+C50424</f>
        <v>0</v>
      </c>
    </row>
    <row r="50425" spans="1:5" x14ac:dyDescent="0.3">
      <c r="A50425" s="2"/>
      <c r="B50425" s="3"/>
      <c r="C50425" s="3"/>
      <c r="E50425" s="18">
        <f>B50425+C50425</f>
        <v>0</v>
      </c>
    </row>
    <row r="50426" spans="1:5" x14ac:dyDescent="0.3">
      <c r="A50426" s="2"/>
      <c r="B50426" s="3"/>
      <c r="C50426" s="3"/>
      <c r="E50426" s="18">
        <f>B50426+C50426</f>
        <v>0</v>
      </c>
    </row>
    <row r="50427" spans="1:5" x14ac:dyDescent="0.3">
      <c r="A50427" s="2"/>
      <c r="B50427" s="3"/>
      <c r="C50427" s="3"/>
      <c r="E50427" s="18">
        <f>B50427+C50427</f>
        <v>0</v>
      </c>
    </row>
    <row r="50428" spans="1:5" x14ac:dyDescent="0.3">
      <c r="A50428" s="2"/>
      <c r="B50428" s="3"/>
      <c r="C50428" s="3"/>
      <c r="E50428" s="18">
        <f>B50428+C50428</f>
        <v>0</v>
      </c>
    </row>
    <row r="50429" spans="1:5" x14ac:dyDescent="0.3">
      <c r="A50429" s="2"/>
      <c r="B50429" s="3"/>
      <c r="C50429" s="3"/>
      <c r="E50429" s="18">
        <f>B50429+C50429</f>
        <v>0</v>
      </c>
    </row>
    <row r="50430" spans="1:5" x14ac:dyDescent="0.3">
      <c r="A50430" s="2"/>
      <c r="B50430" s="3"/>
      <c r="C50430" s="3"/>
      <c r="E50430" s="18">
        <f>B50430+C50430</f>
        <v>0</v>
      </c>
    </row>
    <row r="50431" spans="1:5" x14ac:dyDescent="0.3">
      <c r="A50431" s="2"/>
      <c r="B50431" s="3"/>
      <c r="C50431" s="3"/>
      <c r="E50431" s="18">
        <f>B50431+C50431</f>
        <v>0</v>
      </c>
    </row>
    <row r="50432" spans="1:5" x14ac:dyDescent="0.3">
      <c r="A50432" s="2"/>
      <c r="B50432" s="3"/>
      <c r="C50432" s="3"/>
      <c r="E50432" s="18">
        <f>B50432+C50432</f>
        <v>0</v>
      </c>
    </row>
    <row r="50433" spans="1:5" x14ac:dyDescent="0.3">
      <c r="A50433" s="2"/>
      <c r="B50433" s="3"/>
      <c r="C50433" s="3"/>
      <c r="E50433" s="18">
        <f>B50433+C50433</f>
        <v>0</v>
      </c>
    </row>
    <row r="50434" spans="1:5" x14ac:dyDescent="0.3">
      <c r="A50434" s="2"/>
      <c r="B50434" s="3"/>
      <c r="C50434" s="3"/>
      <c r="E50434" s="18">
        <f>B50434+C50434</f>
        <v>0</v>
      </c>
    </row>
    <row r="50435" spans="1:5" x14ac:dyDescent="0.3">
      <c r="A50435" s="2"/>
      <c r="B50435" s="3"/>
      <c r="C50435" s="3"/>
      <c r="E50435" s="18">
        <f>B50435+C50435</f>
        <v>0</v>
      </c>
    </row>
    <row r="50436" spans="1:5" x14ac:dyDescent="0.3">
      <c r="A50436" s="2"/>
      <c r="B50436" s="3"/>
      <c r="C50436" s="3"/>
      <c r="E50436" s="18">
        <f>B50436+C50436</f>
        <v>0</v>
      </c>
    </row>
    <row r="50437" spans="1:5" x14ac:dyDescent="0.3">
      <c r="A50437" s="2"/>
      <c r="B50437" s="3"/>
      <c r="C50437" s="3"/>
      <c r="E50437" s="18">
        <f>B50437+C50437</f>
        <v>0</v>
      </c>
    </row>
    <row r="50438" spans="1:5" x14ac:dyDescent="0.3">
      <c r="A50438" s="2"/>
      <c r="B50438" s="3"/>
      <c r="C50438" s="3"/>
      <c r="E50438" s="18">
        <f>B50438+C50438</f>
        <v>0</v>
      </c>
    </row>
    <row r="50439" spans="1:5" x14ac:dyDescent="0.3">
      <c r="A50439" s="2"/>
      <c r="B50439" s="3"/>
      <c r="C50439" s="3"/>
      <c r="E50439" s="18">
        <f>B50439+C50439</f>
        <v>0</v>
      </c>
    </row>
    <row r="50440" spans="1:5" x14ac:dyDescent="0.3">
      <c r="A50440" s="2"/>
      <c r="B50440" s="3"/>
      <c r="C50440" s="3"/>
      <c r="E50440" s="18">
        <f>B50440+C50440</f>
        <v>0</v>
      </c>
    </row>
    <row r="50441" spans="1:5" x14ac:dyDescent="0.3">
      <c r="A50441" s="2"/>
      <c r="B50441" s="3"/>
      <c r="C50441" s="3"/>
      <c r="E50441" s="18">
        <f>B50441+C50441</f>
        <v>0</v>
      </c>
    </row>
    <row r="50442" spans="1:5" x14ac:dyDescent="0.3">
      <c r="A50442" s="2"/>
      <c r="B50442" s="3"/>
      <c r="C50442" s="3"/>
      <c r="E50442" s="18">
        <f>B50442+C50442</f>
        <v>0</v>
      </c>
    </row>
    <row r="50443" spans="1:5" x14ac:dyDescent="0.3">
      <c r="A50443" s="2"/>
      <c r="B50443" s="3"/>
      <c r="C50443" s="3"/>
      <c r="E50443" s="18">
        <f>B50443+C50443</f>
        <v>0</v>
      </c>
    </row>
    <row r="50444" spans="1:5" x14ac:dyDescent="0.3">
      <c r="A50444" s="2"/>
      <c r="B50444" s="3"/>
      <c r="C50444" s="3"/>
      <c r="E50444" s="18">
        <f>B50444+C50444</f>
        <v>0</v>
      </c>
    </row>
    <row r="50445" spans="1:5" x14ac:dyDescent="0.3">
      <c r="A50445" s="2"/>
      <c r="B50445" s="3"/>
      <c r="C50445" s="3"/>
      <c r="E50445" s="18">
        <f>B50445+C50445</f>
        <v>0</v>
      </c>
    </row>
    <row r="50446" spans="1:5" x14ac:dyDescent="0.3">
      <c r="A50446" s="2"/>
      <c r="B50446" s="3"/>
      <c r="C50446" s="3"/>
      <c r="E50446" s="18">
        <f>B50446+C50446</f>
        <v>0</v>
      </c>
    </row>
    <row r="50447" spans="1:5" x14ac:dyDescent="0.3">
      <c r="A50447" s="2"/>
      <c r="B50447" s="3"/>
      <c r="C50447" s="3"/>
      <c r="E50447" s="18">
        <f>B50447+C50447</f>
        <v>0</v>
      </c>
    </row>
    <row r="50448" spans="1:5" x14ac:dyDescent="0.3">
      <c r="A50448" s="2"/>
      <c r="B50448" s="3"/>
      <c r="C50448" s="3"/>
      <c r="E50448" s="18">
        <f>B50448+C50448</f>
        <v>0</v>
      </c>
    </row>
    <row r="50449" spans="1:5" x14ac:dyDescent="0.3">
      <c r="A50449" s="2"/>
      <c r="B50449" s="3"/>
      <c r="C50449" s="3"/>
      <c r="E50449" s="18">
        <f>B50449+C50449</f>
        <v>0</v>
      </c>
    </row>
    <row r="50450" spans="1:5" x14ac:dyDescent="0.3">
      <c r="A50450" s="2"/>
      <c r="B50450" s="3"/>
      <c r="C50450" s="3"/>
      <c r="E50450" s="18">
        <f>B50450+C50450</f>
        <v>0</v>
      </c>
    </row>
    <row r="50451" spans="1:5" x14ac:dyDescent="0.3">
      <c r="A50451" s="2"/>
      <c r="B50451" s="3"/>
      <c r="C50451" s="3"/>
      <c r="E50451" s="18">
        <f>B50451+C50451</f>
        <v>0</v>
      </c>
    </row>
    <row r="50452" spans="1:5" x14ac:dyDescent="0.3">
      <c r="A50452" s="2"/>
      <c r="B50452" s="3"/>
      <c r="C50452" s="3"/>
      <c r="E50452" s="18">
        <f>B50452+C50452</f>
        <v>0</v>
      </c>
    </row>
    <row r="50453" spans="1:5" x14ac:dyDescent="0.3">
      <c r="A50453" s="2"/>
      <c r="B50453" s="3"/>
      <c r="C50453" s="3"/>
      <c r="E50453" s="18">
        <f>B50453+C50453</f>
        <v>0</v>
      </c>
    </row>
    <row r="50454" spans="1:5" x14ac:dyDescent="0.3">
      <c r="A50454" s="2"/>
      <c r="B50454" s="3"/>
      <c r="C50454" s="3"/>
      <c r="E50454" s="18">
        <f>B50454+C50454</f>
        <v>0</v>
      </c>
    </row>
    <row r="50455" spans="1:5" x14ac:dyDescent="0.3">
      <c r="A50455" s="2"/>
      <c r="B50455" s="3"/>
      <c r="C50455" s="3"/>
      <c r="E50455" s="18">
        <f>B50455+C50455</f>
        <v>0</v>
      </c>
    </row>
    <row r="50456" spans="1:5" x14ac:dyDescent="0.3">
      <c r="A50456" s="2"/>
      <c r="B50456" s="3"/>
      <c r="C50456" s="3"/>
      <c r="E50456" s="18">
        <f>B50456+C50456</f>
        <v>0</v>
      </c>
    </row>
    <row r="50457" spans="1:5" x14ac:dyDescent="0.3">
      <c r="A50457" s="2"/>
      <c r="B50457" s="3"/>
      <c r="C50457" s="3"/>
      <c r="E50457" s="18">
        <f>B50457+C50457</f>
        <v>0</v>
      </c>
    </row>
    <row r="50458" spans="1:5" x14ac:dyDescent="0.3">
      <c r="A50458" s="2"/>
      <c r="B50458" s="3"/>
      <c r="C50458" s="3"/>
      <c r="E50458" s="18">
        <f>B50458+C50458</f>
        <v>0</v>
      </c>
    </row>
    <row r="50459" spans="1:5" x14ac:dyDescent="0.3">
      <c r="A50459" s="2"/>
      <c r="B50459" s="3"/>
      <c r="C50459" s="3"/>
      <c r="E50459" s="18">
        <f>B50459+C50459</f>
        <v>0</v>
      </c>
    </row>
    <row r="50460" spans="1:5" x14ac:dyDescent="0.3">
      <c r="A50460" s="2"/>
      <c r="B50460" s="3"/>
      <c r="C50460" s="3"/>
      <c r="E50460" s="18">
        <f>B50460+C50460</f>
        <v>0</v>
      </c>
    </row>
    <row r="50461" spans="1:5" x14ac:dyDescent="0.3">
      <c r="A50461" s="2"/>
      <c r="B50461" s="3"/>
      <c r="C50461" s="3"/>
      <c r="E50461" s="18">
        <f>B50461+C50461</f>
        <v>0</v>
      </c>
    </row>
    <row r="50462" spans="1:5" x14ac:dyDescent="0.3">
      <c r="A50462" s="2"/>
      <c r="B50462" s="3"/>
      <c r="C50462" s="3"/>
      <c r="E50462" s="18">
        <f>B50462+C50462</f>
        <v>0</v>
      </c>
    </row>
    <row r="50463" spans="1:5" x14ac:dyDescent="0.3">
      <c r="A50463" s="2"/>
      <c r="B50463" s="3"/>
      <c r="C50463" s="3"/>
      <c r="E50463" s="18">
        <f>B50463+C50463</f>
        <v>0</v>
      </c>
    </row>
    <row r="50464" spans="1:5" x14ac:dyDescent="0.3">
      <c r="A50464" s="2"/>
      <c r="B50464" s="3"/>
      <c r="C50464" s="3"/>
      <c r="E50464" s="18">
        <f>B50464+C50464</f>
        <v>0</v>
      </c>
    </row>
    <row r="50465" spans="1:5" x14ac:dyDescent="0.3">
      <c r="A50465" s="2"/>
      <c r="B50465" s="3"/>
      <c r="C50465" s="3"/>
      <c r="E50465" s="18">
        <f>B50465+C50465</f>
        <v>0</v>
      </c>
    </row>
    <row r="50466" spans="1:5" x14ac:dyDescent="0.3">
      <c r="A50466" s="2"/>
      <c r="B50466" s="3"/>
      <c r="C50466" s="3"/>
      <c r="E50466" s="18">
        <f>B50466+C50466</f>
        <v>0</v>
      </c>
    </row>
    <row r="50467" spans="1:5" x14ac:dyDescent="0.3">
      <c r="A50467" s="2"/>
      <c r="B50467" s="3"/>
      <c r="C50467" s="3"/>
      <c r="E50467" s="18">
        <f>B50467+C50467</f>
        <v>0</v>
      </c>
    </row>
    <row r="50468" spans="1:5" x14ac:dyDescent="0.3">
      <c r="A50468" s="2"/>
      <c r="B50468" s="3"/>
      <c r="C50468" s="3"/>
      <c r="E50468" s="18">
        <f>B50468+C50468</f>
        <v>0</v>
      </c>
    </row>
    <row r="50469" spans="1:5" x14ac:dyDescent="0.3">
      <c r="A50469" s="2"/>
      <c r="B50469" s="3"/>
      <c r="C50469" s="3"/>
      <c r="E50469" s="18">
        <f>B50469+C50469</f>
        <v>0</v>
      </c>
    </row>
    <row r="50470" spans="1:5" x14ac:dyDescent="0.3">
      <c r="A50470" s="2"/>
      <c r="B50470" s="3"/>
      <c r="C50470" s="3"/>
      <c r="E50470" s="18">
        <f>B50470+C50470</f>
        <v>0</v>
      </c>
    </row>
    <row r="50471" spans="1:5" x14ac:dyDescent="0.3">
      <c r="A50471" s="2"/>
      <c r="B50471" s="3"/>
      <c r="C50471" s="3"/>
      <c r="E50471" s="18">
        <f>B50471+C50471</f>
        <v>0</v>
      </c>
    </row>
    <row r="50472" spans="1:5" x14ac:dyDescent="0.3">
      <c r="A50472" s="2"/>
      <c r="B50472" s="3"/>
      <c r="C50472" s="3"/>
      <c r="E50472" s="18">
        <f>B50472+C50472</f>
        <v>0</v>
      </c>
    </row>
    <row r="50473" spans="1:5" x14ac:dyDescent="0.3">
      <c r="A50473" s="2"/>
      <c r="B50473" s="3"/>
      <c r="C50473" s="3"/>
      <c r="E50473" s="18">
        <f>B50473+C50473</f>
        <v>0</v>
      </c>
    </row>
    <row r="50474" spans="1:5" x14ac:dyDescent="0.3">
      <c r="A50474" s="2"/>
      <c r="B50474" s="3"/>
      <c r="C50474" s="3"/>
      <c r="E50474" s="18">
        <f>B50474+C50474</f>
        <v>0</v>
      </c>
    </row>
    <row r="50475" spans="1:5" x14ac:dyDescent="0.3">
      <c r="A50475" s="2"/>
      <c r="B50475" s="3"/>
      <c r="C50475" s="3"/>
      <c r="E50475" s="18">
        <f>B50475+C50475</f>
        <v>0</v>
      </c>
    </row>
    <row r="50476" spans="1:5" x14ac:dyDescent="0.3">
      <c r="A50476" s="2"/>
      <c r="B50476" s="3"/>
      <c r="C50476" s="3"/>
      <c r="E50476" s="18">
        <f>B50476+C50476</f>
        <v>0</v>
      </c>
    </row>
    <row r="50477" spans="1:5" x14ac:dyDescent="0.3">
      <c r="A50477" s="2"/>
      <c r="B50477" s="3"/>
      <c r="C50477" s="3"/>
      <c r="E50477" s="18">
        <f>B50477+C50477</f>
        <v>0</v>
      </c>
    </row>
    <row r="50478" spans="1:5" x14ac:dyDescent="0.3">
      <c r="A50478" s="2"/>
      <c r="B50478" s="3"/>
      <c r="C50478" s="3"/>
      <c r="E50478" s="18">
        <f>B50478+C50478</f>
        <v>0</v>
      </c>
    </row>
    <row r="50479" spans="1:5" x14ac:dyDescent="0.3">
      <c r="A50479" s="2"/>
      <c r="B50479" s="3"/>
      <c r="C50479" s="3"/>
      <c r="E50479" s="18">
        <f>B50479+C50479</f>
        <v>0</v>
      </c>
    </row>
    <row r="50480" spans="1:5" x14ac:dyDescent="0.3">
      <c r="A50480" s="2"/>
      <c r="B50480" s="3"/>
      <c r="C50480" s="3"/>
      <c r="E50480" s="18">
        <f>B50480+C50480</f>
        <v>0</v>
      </c>
    </row>
    <row r="50481" spans="1:5" x14ac:dyDescent="0.3">
      <c r="A50481" s="2"/>
      <c r="B50481" s="3"/>
      <c r="C50481" s="3"/>
      <c r="E50481" s="18">
        <f>B50481+C50481</f>
        <v>0</v>
      </c>
    </row>
    <row r="50482" spans="1:5" x14ac:dyDescent="0.3">
      <c r="A50482" s="2"/>
      <c r="B50482" s="3"/>
      <c r="C50482" s="3"/>
      <c r="E50482" s="18">
        <f>B50482+C50482</f>
        <v>0</v>
      </c>
    </row>
    <row r="50483" spans="1:5" x14ac:dyDescent="0.3">
      <c r="A50483" s="2"/>
      <c r="B50483" s="3"/>
      <c r="C50483" s="3"/>
      <c r="E50483" s="18">
        <f>B50483+C50483</f>
        <v>0</v>
      </c>
    </row>
    <row r="50484" spans="1:5" x14ac:dyDescent="0.3">
      <c r="A50484" s="2"/>
      <c r="B50484" s="3"/>
      <c r="C50484" s="3"/>
      <c r="E50484" s="18">
        <f>B50484+C50484</f>
        <v>0</v>
      </c>
    </row>
    <row r="50485" spans="1:5" x14ac:dyDescent="0.3">
      <c r="A50485" s="2"/>
      <c r="B50485" s="3"/>
      <c r="C50485" s="3"/>
      <c r="E50485" s="18">
        <f>B50485+C50485</f>
        <v>0</v>
      </c>
    </row>
    <row r="50486" spans="1:5" x14ac:dyDescent="0.3">
      <c r="A50486" s="2"/>
      <c r="B50486" s="3"/>
      <c r="C50486" s="3"/>
      <c r="E50486" s="18">
        <f>B50486+C50486</f>
        <v>0</v>
      </c>
    </row>
    <row r="50487" spans="1:5" x14ac:dyDescent="0.3">
      <c r="A50487" s="2"/>
      <c r="B50487" s="3"/>
      <c r="C50487" s="3"/>
      <c r="E50487" s="18">
        <f>B50487+C50487</f>
        <v>0</v>
      </c>
    </row>
    <row r="50488" spans="1:5" x14ac:dyDescent="0.3">
      <c r="A50488" s="2"/>
      <c r="B50488" s="3"/>
      <c r="C50488" s="3"/>
      <c r="E50488" s="18">
        <f>B50488+C50488</f>
        <v>0</v>
      </c>
    </row>
    <row r="50489" spans="1:5" x14ac:dyDescent="0.3">
      <c r="A50489" s="2"/>
      <c r="B50489" s="3"/>
      <c r="C50489" s="3"/>
      <c r="E50489" s="18">
        <f>B50489+C50489</f>
        <v>0</v>
      </c>
    </row>
    <row r="50490" spans="1:5" x14ac:dyDescent="0.3">
      <c r="A50490" s="2"/>
      <c r="B50490" s="3"/>
      <c r="C50490" s="3"/>
      <c r="E50490" s="18">
        <f>B50490+C50490</f>
        <v>0</v>
      </c>
    </row>
    <row r="50491" spans="1:5" x14ac:dyDescent="0.3">
      <c r="A50491" s="2"/>
      <c r="B50491" s="3"/>
      <c r="C50491" s="3"/>
      <c r="E50491" s="18">
        <f>B50491+C50491</f>
        <v>0</v>
      </c>
    </row>
    <row r="50492" spans="1:5" x14ac:dyDescent="0.3">
      <c r="A50492" s="2"/>
      <c r="B50492" s="3"/>
      <c r="C50492" s="3"/>
      <c r="E50492" s="18">
        <f>B50492+C50492</f>
        <v>0</v>
      </c>
    </row>
    <row r="50493" spans="1:5" x14ac:dyDescent="0.3">
      <c r="A50493" s="2"/>
      <c r="B50493" s="3"/>
      <c r="C50493" s="3"/>
      <c r="E50493" s="18">
        <f>B50493+C50493</f>
        <v>0</v>
      </c>
    </row>
    <row r="50494" spans="1:5" x14ac:dyDescent="0.3">
      <c r="A50494" s="2"/>
      <c r="B50494" s="3"/>
      <c r="C50494" s="3"/>
      <c r="E50494" s="18">
        <f>B50494+C50494</f>
        <v>0</v>
      </c>
    </row>
    <row r="50495" spans="1:5" x14ac:dyDescent="0.3">
      <c r="A50495" s="2"/>
      <c r="B50495" s="3"/>
      <c r="C50495" s="3"/>
      <c r="E50495" s="18">
        <f>B50495+C50495</f>
        <v>0</v>
      </c>
    </row>
    <row r="50496" spans="1:5" x14ac:dyDescent="0.3">
      <c r="A50496" s="2"/>
      <c r="B50496" s="3"/>
      <c r="C50496" s="3"/>
      <c r="E50496" s="18">
        <f>B50496+C50496</f>
        <v>0</v>
      </c>
    </row>
    <row r="50497" spans="1:5" x14ac:dyDescent="0.3">
      <c r="A50497" s="2"/>
      <c r="B50497" s="3"/>
      <c r="C50497" s="3"/>
      <c r="E50497" s="18">
        <f>B50497+C50497</f>
        <v>0</v>
      </c>
    </row>
    <row r="50498" spans="1:5" x14ac:dyDescent="0.3">
      <c r="A50498" s="2"/>
      <c r="B50498" s="3"/>
      <c r="C50498" s="3"/>
      <c r="E50498" s="18">
        <f>B50498+C50498</f>
        <v>0</v>
      </c>
    </row>
    <row r="50499" spans="1:5" x14ac:dyDescent="0.3">
      <c r="A50499" s="2"/>
      <c r="B50499" s="3"/>
      <c r="C50499" s="3"/>
      <c r="E50499" s="18">
        <f>B50499+C50499</f>
        <v>0</v>
      </c>
    </row>
    <row r="50500" spans="1:5" x14ac:dyDescent="0.3">
      <c r="A50500" s="2"/>
      <c r="B50500" s="3"/>
      <c r="C50500" s="3"/>
      <c r="E50500" s="18">
        <f>B50500+C50500</f>
        <v>0</v>
      </c>
    </row>
    <row r="50501" spans="1:5" x14ac:dyDescent="0.3">
      <c r="A50501" s="2"/>
      <c r="B50501" s="3"/>
      <c r="C50501" s="3"/>
      <c r="E50501" s="18">
        <f>B50501+C50501</f>
        <v>0</v>
      </c>
    </row>
    <row r="50502" spans="1:5" x14ac:dyDescent="0.3">
      <c r="A50502" s="2"/>
      <c r="B50502" s="3"/>
      <c r="C50502" s="3"/>
      <c r="E50502" s="18">
        <f>B50502+C50502</f>
        <v>0</v>
      </c>
    </row>
    <row r="50503" spans="1:5" x14ac:dyDescent="0.3">
      <c r="A50503" s="2"/>
      <c r="B50503" s="3"/>
      <c r="C50503" s="3"/>
      <c r="E50503" s="18">
        <f>B50503+C50503</f>
        <v>0</v>
      </c>
    </row>
    <row r="50504" spans="1:5" x14ac:dyDescent="0.3">
      <c r="A50504" s="2"/>
      <c r="B50504" s="3"/>
      <c r="C50504" s="3"/>
      <c r="E50504" s="18">
        <f>B50504+C50504</f>
        <v>0</v>
      </c>
    </row>
    <row r="50505" spans="1:5" x14ac:dyDescent="0.3">
      <c r="A50505" s="2"/>
      <c r="B50505" s="3"/>
      <c r="C50505" s="3"/>
      <c r="E50505" s="18">
        <f>B50505+C50505</f>
        <v>0</v>
      </c>
    </row>
    <row r="50506" spans="1:5" x14ac:dyDescent="0.3">
      <c r="A50506" s="2"/>
      <c r="B50506" s="3"/>
      <c r="C50506" s="3"/>
      <c r="E50506" s="18">
        <f>B50506+C50506</f>
        <v>0</v>
      </c>
    </row>
    <row r="50507" spans="1:5" x14ac:dyDescent="0.3">
      <c r="A50507" s="2"/>
      <c r="B50507" s="3"/>
      <c r="C50507" s="3"/>
      <c r="E50507" s="18">
        <f>B50507+C50507</f>
        <v>0</v>
      </c>
    </row>
    <row r="50508" spans="1:5" x14ac:dyDescent="0.3">
      <c r="A50508" s="2"/>
      <c r="B50508" s="3"/>
      <c r="C50508" s="3"/>
      <c r="E50508" s="18">
        <f>B50508+C50508</f>
        <v>0</v>
      </c>
    </row>
    <row r="50509" spans="1:5" x14ac:dyDescent="0.3">
      <c r="A50509" s="2"/>
      <c r="B50509" s="3"/>
      <c r="C50509" s="3"/>
      <c r="E50509" s="18">
        <f>B50509+C50509</f>
        <v>0</v>
      </c>
    </row>
    <row r="50510" spans="1:5" x14ac:dyDescent="0.3">
      <c r="A50510" s="2"/>
      <c r="B50510" s="3"/>
      <c r="C50510" s="3"/>
      <c r="E50510" s="18">
        <f>B50510+C50510</f>
        <v>0</v>
      </c>
    </row>
    <row r="50511" spans="1:5" x14ac:dyDescent="0.3">
      <c r="A50511" s="2"/>
      <c r="B50511" s="3"/>
      <c r="C50511" s="3"/>
      <c r="E50511" s="18">
        <f>B50511+C50511</f>
        <v>0</v>
      </c>
    </row>
    <row r="50512" spans="1:5" x14ac:dyDescent="0.3">
      <c r="A50512" s="2"/>
      <c r="B50512" s="3"/>
      <c r="C50512" s="3"/>
      <c r="E50512" s="18">
        <f>B50512+C50512</f>
        <v>0</v>
      </c>
    </row>
    <row r="50513" spans="1:5" x14ac:dyDescent="0.3">
      <c r="A50513" s="2"/>
      <c r="B50513" s="3"/>
      <c r="C50513" s="3"/>
      <c r="E50513" s="18">
        <f>B50513+C50513</f>
        <v>0</v>
      </c>
    </row>
    <row r="50514" spans="1:5" x14ac:dyDescent="0.3">
      <c r="A50514" s="2"/>
      <c r="B50514" s="3"/>
      <c r="C50514" s="3"/>
      <c r="E50514" s="18">
        <f>B50514+C50514</f>
        <v>0</v>
      </c>
    </row>
    <row r="50515" spans="1:5" x14ac:dyDescent="0.3">
      <c r="A50515" s="2"/>
      <c r="B50515" s="3"/>
      <c r="C50515" s="3"/>
      <c r="E50515" s="18">
        <f>B50515+C50515</f>
        <v>0</v>
      </c>
    </row>
    <row r="50516" spans="1:5" x14ac:dyDescent="0.3">
      <c r="A50516" s="2"/>
      <c r="B50516" s="3"/>
      <c r="C50516" s="3"/>
      <c r="E50516" s="18">
        <f>B50516+C50516</f>
        <v>0</v>
      </c>
    </row>
    <row r="50517" spans="1:5" x14ac:dyDescent="0.3">
      <c r="A50517" s="2"/>
      <c r="B50517" s="3"/>
      <c r="C50517" s="3"/>
      <c r="E50517" s="18">
        <f>B50517+C50517</f>
        <v>0</v>
      </c>
    </row>
    <row r="50518" spans="1:5" x14ac:dyDescent="0.3">
      <c r="A50518" s="2"/>
      <c r="B50518" s="3"/>
      <c r="C50518" s="3"/>
      <c r="E50518" s="18">
        <f>B50518+C50518</f>
        <v>0</v>
      </c>
    </row>
    <row r="50519" spans="1:5" x14ac:dyDescent="0.3">
      <c r="A50519" s="2"/>
      <c r="B50519" s="3"/>
      <c r="C50519" s="3"/>
      <c r="E50519" s="18">
        <f>B50519+C50519</f>
        <v>0</v>
      </c>
    </row>
    <row r="50520" spans="1:5" x14ac:dyDescent="0.3">
      <c r="A50520" s="2"/>
      <c r="B50520" s="3"/>
      <c r="C50520" s="3"/>
      <c r="E50520" s="18">
        <f>B50520+C50520</f>
        <v>0</v>
      </c>
    </row>
    <row r="50521" spans="1:5" x14ac:dyDescent="0.3">
      <c r="A50521" s="2"/>
      <c r="B50521" s="3"/>
      <c r="C50521" s="3"/>
      <c r="E50521" s="18">
        <f>B50521+C50521</f>
        <v>0</v>
      </c>
    </row>
    <row r="50522" spans="1:5" x14ac:dyDescent="0.3">
      <c r="A50522" s="2"/>
      <c r="B50522" s="3"/>
      <c r="C50522" s="3"/>
      <c r="E50522" s="18">
        <f>B50522+C50522</f>
        <v>0</v>
      </c>
    </row>
    <row r="50523" spans="1:5" x14ac:dyDescent="0.3">
      <c r="A50523" s="2"/>
      <c r="B50523" s="3"/>
      <c r="C50523" s="3"/>
      <c r="E50523" s="18">
        <f>B50523+C50523</f>
        <v>0</v>
      </c>
    </row>
    <row r="50524" spans="1:5" x14ac:dyDescent="0.3">
      <c r="A50524" s="2"/>
      <c r="B50524" s="3"/>
      <c r="C50524" s="3"/>
      <c r="E50524" s="18">
        <f>B50524+C50524</f>
        <v>0</v>
      </c>
    </row>
    <row r="50525" spans="1:5" x14ac:dyDescent="0.3">
      <c r="A50525" s="2"/>
      <c r="B50525" s="3"/>
      <c r="C50525" s="3"/>
      <c r="E50525" s="18">
        <f>B50525+C50525</f>
        <v>0</v>
      </c>
    </row>
    <row r="50526" spans="1:5" x14ac:dyDescent="0.3">
      <c r="A50526" s="2"/>
      <c r="B50526" s="3"/>
      <c r="C50526" s="3"/>
      <c r="E50526" s="18">
        <f>B50526+C50526</f>
        <v>0</v>
      </c>
    </row>
    <row r="50527" spans="1:5" x14ac:dyDescent="0.3">
      <c r="A50527" s="2"/>
      <c r="B50527" s="3"/>
      <c r="C50527" s="3"/>
      <c r="E50527" s="18">
        <f>B50527+C50527</f>
        <v>0</v>
      </c>
    </row>
    <row r="50528" spans="1:5" x14ac:dyDescent="0.3">
      <c r="A50528" s="2"/>
      <c r="B50528" s="3"/>
      <c r="C50528" s="3"/>
      <c r="E50528" s="18">
        <f>B50528+C50528</f>
        <v>0</v>
      </c>
    </row>
    <row r="50529" spans="1:5" x14ac:dyDescent="0.3">
      <c r="A50529" s="2"/>
      <c r="B50529" s="3"/>
      <c r="C50529" s="3"/>
      <c r="E50529" s="18">
        <f>B50529+C50529</f>
        <v>0</v>
      </c>
    </row>
    <row r="50530" spans="1:5" x14ac:dyDescent="0.3">
      <c r="A50530" s="2"/>
      <c r="B50530" s="3"/>
      <c r="C50530" s="3"/>
      <c r="E50530" s="18">
        <f>B50530+C50530</f>
        <v>0</v>
      </c>
    </row>
    <row r="50531" spans="1:5" x14ac:dyDescent="0.3">
      <c r="A50531" s="2"/>
      <c r="B50531" s="3"/>
      <c r="C50531" s="3"/>
      <c r="E50531" s="18">
        <f>B50531+C50531</f>
        <v>0</v>
      </c>
    </row>
    <row r="50532" spans="1:5" x14ac:dyDescent="0.3">
      <c r="A50532" s="2"/>
      <c r="B50532" s="3"/>
      <c r="C50532" s="3"/>
      <c r="E50532" s="18">
        <f>B50532+C50532</f>
        <v>0</v>
      </c>
    </row>
    <row r="50533" spans="1:5" x14ac:dyDescent="0.3">
      <c r="A50533" s="2"/>
      <c r="B50533" s="3"/>
      <c r="C50533" s="3"/>
      <c r="E50533" s="18">
        <f>B50533+C50533</f>
        <v>0</v>
      </c>
    </row>
    <row r="50534" spans="1:5" x14ac:dyDescent="0.3">
      <c r="A50534" s="2"/>
      <c r="B50534" s="3"/>
      <c r="C50534" s="3"/>
      <c r="E50534" s="18">
        <f>B50534+C50534</f>
        <v>0</v>
      </c>
    </row>
    <row r="50535" spans="1:5" x14ac:dyDescent="0.3">
      <c r="A50535" s="2"/>
      <c r="B50535" s="3"/>
      <c r="C50535" s="3"/>
      <c r="E50535" s="18">
        <f>B50535+C50535</f>
        <v>0</v>
      </c>
    </row>
    <row r="50536" spans="1:5" x14ac:dyDescent="0.3">
      <c r="A50536" s="2"/>
      <c r="B50536" s="3"/>
      <c r="C50536" s="3"/>
      <c r="E50536" s="18">
        <f>B50536+C50536</f>
        <v>0</v>
      </c>
    </row>
    <row r="50537" spans="1:5" x14ac:dyDescent="0.3">
      <c r="A50537" s="2"/>
      <c r="B50537" s="3"/>
      <c r="C50537" s="3"/>
      <c r="E50537" s="18">
        <f>B50537+C50537</f>
        <v>0</v>
      </c>
    </row>
    <row r="50538" spans="1:5" x14ac:dyDescent="0.3">
      <c r="A50538" s="2"/>
      <c r="B50538" s="3"/>
      <c r="C50538" s="3"/>
      <c r="E50538" s="18">
        <f>B50538+C50538</f>
        <v>0</v>
      </c>
    </row>
    <row r="50539" spans="1:5" x14ac:dyDescent="0.3">
      <c r="A50539" s="2"/>
      <c r="B50539" s="3"/>
      <c r="C50539" s="3"/>
      <c r="E50539" s="18">
        <f>B50539+C50539</f>
        <v>0</v>
      </c>
    </row>
    <row r="50540" spans="1:5" x14ac:dyDescent="0.3">
      <c r="A50540" s="2"/>
      <c r="B50540" s="3"/>
      <c r="C50540" s="3"/>
      <c r="E50540" s="18">
        <f>B50540+C50540</f>
        <v>0</v>
      </c>
    </row>
    <row r="50541" spans="1:5" x14ac:dyDescent="0.3">
      <c r="A50541" s="2"/>
      <c r="B50541" s="3"/>
      <c r="C50541" s="3"/>
      <c r="E50541" s="18">
        <f>B50541+C50541</f>
        <v>0</v>
      </c>
    </row>
    <row r="50542" spans="1:5" x14ac:dyDescent="0.3">
      <c r="A50542" s="2"/>
      <c r="B50542" s="3"/>
      <c r="C50542" s="3"/>
      <c r="E50542" s="18">
        <f>B50542+C50542</f>
        <v>0</v>
      </c>
    </row>
    <row r="50543" spans="1:5" x14ac:dyDescent="0.3">
      <c r="A50543" s="2"/>
      <c r="B50543" s="3"/>
      <c r="C50543" s="3"/>
      <c r="E50543" s="18">
        <f>B50543+C50543</f>
        <v>0</v>
      </c>
    </row>
    <row r="50544" spans="1:5" x14ac:dyDescent="0.3">
      <c r="A50544" s="2"/>
      <c r="B50544" s="3"/>
      <c r="C50544" s="3"/>
      <c r="E50544" s="18">
        <f>B50544+C50544</f>
        <v>0</v>
      </c>
    </row>
    <row r="50545" spans="1:5" x14ac:dyDescent="0.3">
      <c r="A50545" s="2"/>
      <c r="B50545" s="3"/>
      <c r="C50545" s="3"/>
      <c r="E50545" s="18">
        <f>B50545+C50545</f>
        <v>0</v>
      </c>
    </row>
    <row r="50546" spans="1:5" x14ac:dyDescent="0.3">
      <c r="A50546" s="2"/>
      <c r="B50546" s="3"/>
      <c r="C50546" s="3"/>
      <c r="E50546" s="18">
        <f>B50546+C50546</f>
        <v>0</v>
      </c>
    </row>
    <row r="50547" spans="1:5" x14ac:dyDescent="0.3">
      <c r="A50547" s="2"/>
      <c r="B50547" s="3"/>
      <c r="C50547" s="3"/>
      <c r="E50547" s="18">
        <f>B50547+C50547</f>
        <v>0</v>
      </c>
    </row>
    <row r="50548" spans="1:5" x14ac:dyDescent="0.3">
      <c r="A50548" s="2"/>
      <c r="B50548" s="3"/>
      <c r="C50548" s="3"/>
      <c r="E50548" s="18">
        <f>B50548+C50548</f>
        <v>0</v>
      </c>
    </row>
    <row r="50549" spans="1:5" x14ac:dyDescent="0.3">
      <c r="A50549" s="2"/>
      <c r="B50549" s="3"/>
      <c r="C50549" s="3"/>
      <c r="E50549" s="18">
        <f>B50549+C50549</f>
        <v>0</v>
      </c>
    </row>
    <row r="50550" spans="1:5" x14ac:dyDescent="0.3">
      <c r="A50550" s="2"/>
      <c r="B50550" s="3"/>
      <c r="C50550" s="3"/>
      <c r="E50550" s="18">
        <f>B50550+C50550</f>
        <v>0</v>
      </c>
    </row>
    <row r="50551" spans="1:5" x14ac:dyDescent="0.3">
      <c r="A50551" s="2"/>
      <c r="B50551" s="3"/>
      <c r="C50551" s="3"/>
      <c r="E50551" s="18">
        <f>B50551+C50551</f>
        <v>0</v>
      </c>
    </row>
    <row r="50552" spans="1:5" x14ac:dyDescent="0.3">
      <c r="A50552" s="2"/>
      <c r="B50552" s="3"/>
      <c r="C50552" s="3"/>
      <c r="E50552" s="18">
        <f>B50552+C50552</f>
        <v>0</v>
      </c>
    </row>
    <row r="50553" spans="1:5" x14ac:dyDescent="0.3">
      <c r="A50553" s="2"/>
      <c r="B50553" s="3"/>
      <c r="C50553" s="3"/>
      <c r="E50553" s="18">
        <f>B50553+C50553</f>
        <v>0</v>
      </c>
    </row>
    <row r="50554" spans="1:5" x14ac:dyDescent="0.3">
      <c r="A50554" s="2"/>
      <c r="B50554" s="3"/>
      <c r="C50554" s="3"/>
      <c r="E50554" s="18">
        <f>B50554+C50554</f>
        <v>0</v>
      </c>
    </row>
    <row r="50555" spans="1:5" x14ac:dyDescent="0.3">
      <c r="A50555" s="2"/>
      <c r="B50555" s="3"/>
      <c r="C50555" s="3"/>
      <c r="E50555" s="18">
        <f>B50555+C50555</f>
        <v>0</v>
      </c>
    </row>
    <row r="50556" spans="1:5" x14ac:dyDescent="0.3">
      <c r="A50556" s="2"/>
      <c r="B50556" s="3"/>
      <c r="C50556" s="3"/>
      <c r="E50556" s="18">
        <f>B50556+C50556</f>
        <v>0</v>
      </c>
    </row>
    <row r="50557" spans="1:5" x14ac:dyDescent="0.3">
      <c r="A50557" s="2"/>
      <c r="B50557" s="3"/>
      <c r="C50557" s="3"/>
      <c r="E50557" s="18">
        <f>B50557+C50557</f>
        <v>0</v>
      </c>
    </row>
    <row r="50558" spans="1:5" x14ac:dyDescent="0.3">
      <c r="A50558" s="2"/>
      <c r="B50558" s="3"/>
      <c r="C50558" s="3"/>
      <c r="E50558" s="18">
        <f>B50558+C50558</f>
        <v>0</v>
      </c>
    </row>
    <row r="50559" spans="1:5" x14ac:dyDescent="0.3">
      <c r="A50559" s="2"/>
      <c r="B50559" s="3"/>
      <c r="C50559" s="3"/>
      <c r="E50559" s="18">
        <f>B50559+C50559</f>
        <v>0</v>
      </c>
    </row>
    <row r="50560" spans="1:5" x14ac:dyDescent="0.3">
      <c r="A50560" s="2"/>
      <c r="B50560" s="3"/>
      <c r="C50560" s="3"/>
      <c r="E50560" s="18">
        <f>B50560+C50560</f>
        <v>0</v>
      </c>
    </row>
    <row r="50561" spans="1:5" x14ac:dyDescent="0.3">
      <c r="A50561" s="2"/>
      <c r="B50561" s="3"/>
      <c r="C50561" s="3"/>
      <c r="E50561" s="18">
        <f>B50561+C50561</f>
        <v>0</v>
      </c>
    </row>
    <row r="50562" spans="1:5" x14ac:dyDescent="0.3">
      <c r="A50562" s="2"/>
      <c r="B50562" s="3"/>
      <c r="C50562" s="3"/>
      <c r="E50562" s="18">
        <f>B50562+C50562</f>
        <v>0</v>
      </c>
    </row>
    <row r="50563" spans="1:5" x14ac:dyDescent="0.3">
      <c r="A50563" s="2"/>
      <c r="B50563" s="3"/>
      <c r="C50563" s="3"/>
      <c r="E50563" s="18">
        <f>B50563+C50563</f>
        <v>0</v>
      </c>
    </row>
    <row r="50564" spans="1:5" x14ac:dyDescent="0.3">
      <c r="A50564" s="2"/>
      <c r="B50564" s="3"/>
      <c r="C50564" s="3"/>
      <c r="E50564" s="18">
        <f>B50564+C50564</f>
        <v>0</v>
      </c>
    </row>
    <row r="50565" spans="1:5" x14ac:dyDescent="0.3">
      <c r="A50565" s="2"/>
      <c r="B50565" s="3"/>
      <c r="C50565" s="3"/>
      <c r="E50565" s="18">
        <f>B50565+C50565</f>
        <v>0</v>
      </c>
    </row>
    <row r="50566" spans="1:5" x14ac:dyDescent="0.3">
      <c r="A50566" s="2"/>
      <c r="B50566" s="3"/>
      <c r="C50566" s="3"/>
      <c r="E50566" s="18">
        <f>B50566+C50566</f>
        <v>0</v>
      </c>
    </row>
    <row r="50567" spans="1:5" x14ac:dyDescent="0.3">
      <c r="A50567" s="2"/>
      <c r="B50567" s="3"/>
      <c r="C50567" s="3"/>
      <c r="E50567" s="18">
        <f>B50567+C50567</f>
        <v>0</v>
      </c>
    </row>
    <row r="50568" spans="1:5" x14ac:dyDescent="0.3">
      <c r="A50568" s="2"/>
      <c r="B50568" s="3"/>
      <c r="C50568" s="3"/>
      <c r="E50568" s="18">
        <f>B50568+C50568</f>
        <v>0</v>
      </c>
    </row>
    <row r="50569" spans="1:5" x14ac:dyDescent="0.3">
      <c r="A50569" s="2"/>
      <c r="B50569" s="3"/>
      <c r="C50569" s="3"/>
      <c r="E50569" s="18">
        <f>B50569+C50569</f>
        <v>0</v>
      </c>
    </row>
    <row r="50570" spans="1:5" x14ac:dyDescent="0.3">
      <c r="A50570" s="2"/>
      <c r="B50570" s="3"/>
      <c r="C50570" s="3"/>
      <c r="E50570" s="18">
        <f>B50570+C50570</f>
        <v>0</v>
      </c>
    </row>
    <row r="50571" spans="1:5" x14ac:dyDescent="0.3">
      <c r="A50571" s="2"/>
      <c r="B50571" s="3"/>
      <c r="C50571" s="3"/>
      <c r="E50571" s="18">
        <f>B50571+C50571</f>
        <v>0</v>
      </c>
    </row>
    <row r="50572" spans="1:5" x14ac:dyDescent="0.3">
      <c r="A50572" s="2"/>
      <c r="B50572" s="3"/>
      <c r="C50572" s="3"/>
      <c r="E50572" s="18">
        <f>B50572+C50572</f>
        <v>0</v>
      </c>
    </row>
    <row r="50573" spans="1:5" x14ac:dyDescent="0.3">
      <c r="A50573" s="2"/>
      <c r="B50573" s="3"/>
      <c r="C50573" s="3"/>
      <c r="E50573" s="18">
        <f>B50573+C50573</f>
        <v>0</v>
      </c>
    </row>
    <row r="50574" spans="1:5" x14ac:dyDescent="0.3">
      <c r="A50574" s="2"/>
      <c r="B50574" s="3"/>
      <c r="C50574" s="3"/>
      <c r="E50574" s="18">
        <f>B50574+C50574</f>
        <v>0</v>
      </c>
    </row>
    <row r="50575" spans="1:5" x14ac:dyDescent="0.3">
      <c r="A50575" s="2"/>
      <c r="B50575" s="3"/>
      <c r="C50575" s="3"/>
      <c r="E50575" s="18">
        <f>B50575+C50575</f>
        <v>0</v>
      </c>
    </row>
    <row r="50576" spans="1:5" x14ac:dyDescent="0.3">
      <c r="A50576" s="2"/>
      <c r="B50576" s="3"/>
      <c r="C50576" s="3"/>
      <c r="E50576" s="18">
        <f>B50576+C50576</f>
        <v>0</v>
      </c>
    </row>
    <row r="50577" spans="1:5" x14ac:dyDescent="0.3">
      <c r="A50577" s="2"/>
      <c r="B50577" s="3"/>
      <c r="C50577" s="3"/>
      <c r="E50577" s="18">
        <f>B50577+C50577</f>
        <v>0</v>
      </c>
    </row>
    <row r="50578" spans="1:5" x14ac:dyDescent="0.3">
      <c r="A50578" s="2"/>
      <c r="B50578" s="3"/>
      <c r="C50578" s="3"/>
      <c r="E50578" s="18">
        <f>B50578+C50578</f>
        <v>0</v>
      </c>
    </row>
    <row r="50579" spans="1:5" x14ac:dyDescent="0.3">
      <c r="A50579" s="2"/>
      <c r="B50579" s="3"/>
      <c r="C50579" s="3"/>
      <c r="E50579" s="18">
        <f>B50579+C50579</f>
        <v>0</v>
      </c>
    </row>
    <row r="50580" spans="1:5" x14ac:dyDescent="0.3">
      <c r="A50580" s="2"/>
      <c r="B50580" s="3"/>
      <c r="C50580" s="3"/>
      <c r="E50580" s="18">
        <f>B50580+C50580</f>
        <v>0</v>
      </c>
    </row>
    <row r="50581" spans="1:5" x14ac:dyDescent="0.3">
      <c r="A50581" s="2"/>
      <c r="B50581" s="3"/>
      <c r="C50581" s="3"/>
      <c r="E50581" s="18">
        <f>B50581+C50581</f>
        <v>0</v>
      </c>
    </row>
    <row r="50582" spans="1:5" x14ac:dyDescent="0.3">
      <c r="A50582" s="2"/>
      <c r="B50582" s="3"/>
      <c r="C50582" s="3"/>
      <c r="E50582" s="18">
        <f>B50582+C50582</f>
        <v>0</v>
      </c>
    </row>
    <row r="50583" spans="1:5" x14ac:dyDescent="0.3">
      <c r="A50583" s="2"/>
      <c r="B50583" s="3"/>
      <c r="C50583" s="3"/>
      <c r="E50583" s="18">
        <f>B50583+C50583</f>
        <v>0</v>
      </c>
    </row>
    <row r="50584" spans="1:5" x14ac:dyDescent="0.3">
      <c r="A50584" s="2"/>
      <c r="B50584" s="3"/>
      <c r="C50584" s="3"/>
      <c r="E50584" s="18">
        <f>B50584+C50584</f>
        <v>0</v>
      </c>
    </row>
    <row r="50585" spans="1:5" x14ac:dyDescent="0.3">
      <c r="A50585" s="2"/>
      <c r="B50585" s="3"/>
      <c r="C50585" s="3"/>
      <c r="E50585" s="18">
        <f>B50585+C50585</f>
        <v>0</v>
      </c>
    </row>
    <row r="50586" spans="1:5" x14ac:dyDescent="0.3">
      <c r="A50586" s="2"/>
      <c r="B50586" s="3"/>
      <c r="C50586" s="3"/>
      <c r="E50586" s="18">
        <f>B50586+C50586</f>
        <v>0</v>
      </c>
    </row>
    <row r="50587" spans="1:5" x14ac:dyDescent="0.3">
      <c r="A50587" s="2"/>
      <c r="B50587" s="3"/>
      <c r="C50587" s="3"/>
      <c r="E50587" s="18">
        <f>B50587+C50587</f>
        <v>0</v>
      </c>
    </row>
    <row r="50588" spans="1:5" x14ac:dyDescent="0.3">
      <c r="A50588" s="2"/>
      <c r="B50588" s="3"/>
      <c r="C50588" s="3"/>
      <c r="E50588" s="18">
        <f>B50588+C50588</f>
        <v>0</v>
      </c>
    </row>
    <row r="50589" spans="1:5" x14ac:dyDescent="0.3">
      <c r="A50589" s="2"/>
      <c r="B50589" s="3"/>
      <c r="C50589" s="3"/>
      <c r="E50589" s="18">
        <f>B50589+C50589</f>
        <v>0</v>
      </c>
    </row>
    <row r="50590" spans="1:5" x14ac:dyDescent="0.3">
      <c r="A50590" s="2"/>
      <c r="B50590" s="3"/>
      <c r="C50590" s="3"/>
      <c r="E50590" s="18">
        <f>B50590+C50590</f>
        <v>0</v>
      </c>
    </row>
    <row r="50591" spans="1:5" x14ac:dyDescent="0.3">
      <c r="A50591" s="2"/>
      <c r="B50591" s="3"/>
      <c r="C50591" s="3"/>
      <c r="E50591" s="18">
        <f>B50591+C50591</f>
        <v>0</v>
      </c>
    </row>
    <row r="50592" spans="1:5" x14ac:dyDescent="0.3">
      <c r="A50592" s="2"/>
      <c r="B50592" s="3"/>
      <c r="C50592" s="3"/>
      <c r="E50592" s="18">
        <f>B50592+C50592</f>
        <v>0</v>
      </c>
    </row>
    <row r="50593" spans="1:5" x14ac:dyDescent="0.3">
      <c r="A50593" s="2"/>
      <c r="B50593" s="3"/>
      <c r="C50593" s="3"/>
      <c r="E50593" s="18">
        <f>B50593+C50593</f>
        <v>0</v>
      </c>
    </row>
    <row r="50594" spans="1:5" x14ac:dyDescent="0.3">
      <c r="A50594" s="2"/>
      <c r="B50594" s="3"/>
      <c r="C50594" s="3"/>
      <c r="E50594" s="18">
        <f>B50594+C50594</f>
        <v>0</v>
      </c>
    </row>
    <row r="50595" spans="1:5" x14ac:dyDescent="0.3">
      <c r="A50595" s="2"/>
      <c r="B50595" s="3"/>
      <c r="C50595" s="3"/>
      <c r="E50595" s="18">
        <f>B50595+C50595</f>
        <v>0</v>
      </c>
    </row>
    <row r="50596" spans="1:5" x14ac:dyDescent="0.3">
      <c r="A50596" s="2"/>
      <c r="B50596" s="3"/>
      <c r="C50596" s="3"/>
      <c r="E50596" s="18">
        <f>B50596+C50596</f>
        <v>0</v>
      </c>
    </row>
    <row r="50597" spans="1:5" x14ac:dyDescent="0.3">
      <c r="A50597" s="2"/>
      <c r="B50597" s="3"/>
      <c r="C50597" s="3"/>
      <c r="E50597" s="18">
        <f>B50597+C50597</f>
        <v>0</v>
      </c>
    </row>
    <row r="50598" spans="1:5" x14ac:dyDescent="0.3">
      <c r="A50598" s="2"/>
      <c r="B50598" s="3"/>
      <c r="C50598" s="3"/>
      <c r="E50598" s="18">
        <f>B50598+C50598</f>
        <v>0</v>
      </c>
    </row>
    <row r="50599" spans="1:5" x14ac:dyDescent="0.3">
      <c r="A50599" s="2"/>
      <c r="B50599" s="3"/>
      <c r="C50599" s="3"/>
      <c r="E50599" s="18">
        <f>B50599+C50599</f>
        <v>0</v>
      </c>
    </row>
    <row r="50600" spans="1:5" x14ac:dyDescent="0.3">
      <c r="A50600" s="2"/>
      <c r="B50600" s="3"/>
      <c r="C50600" s="3"/>
      <c r="E50600" s="18">
        <f>B50600+C50600</f>
        <v>0</v>
      </c>
    </row>
    <row r="50601" spans="1:5" x14ac:dyDescent="0.3">
      <c r="A50601" s="2"/>
      <c r="B50601" s="3"/>
      <c r="C50601" s="3"/>
      <c r="E50601" s="18">
        <f>B50601+C50601</f>
        <v>0</v>
      </c>
    </row>
    <row r="50602" spans="1:5" x14ac:dyDescent="0.3">
      <c r="A50602" s="2"/>
      <c r="B50602" s="3"/>
      <c r="C50602" s="3"/>
      <c r="E50602" s="18">
        <f>B50602+C50602</f>
        <v>0</v>
      </c>
    </row>
    <row r="50603" spans="1:5" x14ac:dyDescent="0.3">
      <c r="A50603" s="2"/>
      <c r="B50603" s="3"/>
      <c r="C50603" s="3"/>
      <c r="E50603" s="18">
        <f>B50603+C50603</f>
        <v>0</v>
      </c>
    </row>
    <row r="50604" spans="1:5" x14ac:dyDescent="0.3">
      <c r="A50604" s="2"/>
      <c r="B50604" s="3"/>
      <c r="C50604" s="3"/>
      <c r="E50604" s="18">
        <f>B50604+C50604</f>
        <v>0</v>
      </c>
    </row>
    <row r="50605" spans="1:5" x14ac:dyDescent="0.3">
      <c r="A50605" s="2"/>
      <c r="B50605" s="3"/>
      <c r="C50605" s="3"/>
      <c r="E50605" s="18">
        <f>B50605+C50605</f>
        <v>0</v>
      </c>
    </row>
    <row r="50606" spans="1:5" x14ac:dyDescent="0.3">
      <c r="A50606" s="2"/>
      <c r="B50606" s="3"/>
      <c r="C50606" s="3"/>
      <c r="E50606" s="18">
        <f>B50606+C50606</f>
        <v>0</v>
      </c>
    </row>
    <row r="50607" spans="1:5" x14ac:dyDescent="0.3">
      <c r="A50607" s="2"/>
      <c r="B50607" s="3"/>
      <c r="C50607" s="3"/>
      <c r="E50607" s="18">
        <f>B50607+C50607</f>
        <v>0</v>
      </c>
    </row>
    <row r="50608" spans="1:5" x14ac:dyDescent="0.3">
      <c r="A50608" s="2"/>
      <c r="B50608" s="3"/>
      <c r="C50608" s="3"/>
      <c r="E50608" s="18">
        <f>B50608+C50608</f>
        <v>0</v>
      </c>
    </row>
    <row r="50609" spans="1:5" x14ac:dyDescent="0.3">
      <c r="A50609" s="2"/>
      <c r="B50609" s="3"/>
      <c r="C50609" s="3"/>
      <c r="E50609" s="18">
        <f>B50609+C50609</f>
        <v>0</v>
      </c>
    </row>
    <row r="50610" spans="1:5" x14ac:dyDescent="0.3">
      <c r="A50610" s="2"/>
      <c r="B50610" s="3"/>
      <c r="C50610" s="3"/>
      <c r="E50610" s="18">
        <f>B50610+C50610</f>
        <v>0</v>
      </c>
    </row>
    <row r="50611" spans="1:5" x14ac:dyDescent="0.3">
      <c r="A50611" s="2"/>
      <c r="B50611" s="3"/>
      <c r="C50611" s="3"/>
      <c r="E50611" s="18">
        <f>B50611+C50611</f>
        <v>0</v>
      </c>
    </row>
    <row r="50612" spans="1:5" x14ac:dyDescent="0.3">
      <c r="A50612" s="2"/>
      <c r="B50612" s="3"/>
      <c r="C50612" s="3"/>
      <c r="E50612" s="18">
        <f>B50612+C50612</f>
        <v>0</v>
      </c>
    </row>
    <row r="50613" spans="1:5" x14ac:dyDescent="0.3">
      <c r="A50613" s="2"/>
      <c r="B50613" s="3"/>
      <c r="C50613" s="3"/>
      <c r="E50613" s="18">
        <f>B50613+C50613</f>
        <v>0</v>
      </c>
    </row>
    <row r="50614" spans="1:5" x14ac:dyDescent="0.3">
      <c r="A50614" s="2"/>
      <c r="B50614" s="3"/>
      <c r="C50614" s="3"/>
      <c r="E50614" s="18">
        <f>B50614+C50614</f>
        <v>0</v>
      </c>
    </row>
    <row r="50615" spans="1:5" x14ac:dyDescent="0.3">
      <c r="A50615" s="2"/>
      <c r="B50615" s="3"/>
      <c r="C50615" s="3"/>
      <c r="E50615" s="18">
        <f>B50615+C50615</f>
        <v>0</v>
      </c>
    </row>
    <row r="50616" spans="1:5" x14ac:dyDescent="0.3">
      <c r="A50616" s="2"/>
      <c r="B50616" s="3"/>
      <c r="C50616" s="3"/>
      <c r="E50616" s="18">
        <f>B50616+C50616</f>
        <v>0</v>
      </c>
    </row>
    <row r="50617" spans="1:5" x14ac:dyDescent="0.3">
      <c r="A50617" s="2"/>
      <c r="B50617" s="3"/>
      <c r="C50617" s="3"/>
      <c r="E50617" s="18">
        <f>B50617+C50617</f>
        <v>0</v>
      </c>
    </row>
    <row r="50618" spans="1:5" x14ac:dyDescent="0.3">
      <c r="A50618" s="2"/>
      <c r="B50618" s="3"/>
      <c r="C50618" s="3"/>
      <c r="E50618" s="18">
        <f>B50618+C50618</f>
        <v>0</v>
      </c>
    </row>
    <row r="50619" spans="1:5" x14ac:dyDescent="0.3">
      <c r="A50619" s="2"/>
      <c r="B50619" s="3"/>
      <c r="C50619" s="3"/>
      <c r="E50619" s="18">
        <f>B50619+C50619</f>
        <v>0</v>
      </c>
    </row>
    <row r="50620" spans="1:5" x14ac:dyDescent="0.3">
      <c r="A50620" s="2"/>
      <c r="B50620" s="3"/>
      <c r="C50620" s="3"/>
      <c r="E50620" s="18">
        <f>B50620+C50620</f>
        <v>0</v>
      </c>
    </row>
    <row r="50621" spans="1:5" x14ac:dyDescent="0.3">
      <c r="A50621" s="2"/>
      <c r="B50621" s="3"/>
      <c r="C50621" s="3"/>
      <c r="E50621" s="18">
        <f>B50621+C50621</f>
        <v>0</v>
      </c>
    </row>
    <row r="50622" spans="1:5" x14ac:dyDescent="0.3">
      <c r="A50622" s="2"/>
      <c r="B50622" s="3"/>
      <c r="C50622" s="3"/>
      <c r="E50622" s="18">
        <f>B50622+C50622</f>
        <v>0</v>
      </c>
    </row>
    <row r="50623" spans="1:5" x14ac:dyDescent="0.3">
      <c r="A50623" s="2"/>
      <c r="B50623" s="3"/>
      <c r="C50623" s="3"/>
      <c r="E50623" s="18">
        <f>B50623+C50623</f>
        <v>0</v>
      </c>
    </row>
    <row r="50624" spans="1:5" x14ac:dyDescent="0.3">
      <c r="A50624" s="2"/>
      <c r="B50624" s="3"/>
      <c r="C50624" s="3"/>
      <c r="E50624" s="18">
        <f>B50624+C50624</f>
        <v>0</v>
      </c>
    </row>
    <row r="50625" spans="1:5" x14ac:dyDescent="0.3">
      <c r="A50625" s="2"/>
      <c r="B50625" s="3"/>
      <c r="C50625" s="3"/>
      <c r="E50625" s="18">
        <f>B50625+C50625</f>
        <v>0</v>
      </c>
    </row>
    <row r="50626" spans="1:5" x14ac:dyDescent="0.3">
      <c r="A50626" s="2"/>
      <c r="B50626" s="3"/>
      <c r="C50626" s="3"/>
      <c r="E50626" s="18">
        <f>B50626+C50626</f>
        <v>0</v>
      </c>
    </row>
    <row r="50627" spans="1:5" x14ac:dyDescent="0.3">
      <c r="A50627" s="2"/>
      <c r="B50627" s="3"/>
      <c r="C50627" s="3"/>
      <c r="E50627" s="18">
        <f>B50627+C50627</f>
        <v>0</v>
      </c>
    </row>
    <row r="50628" spans="1:5" x14ac:dyDescent="0.3">
      <c r="A50628" s="2"/>
      <c r="B50628" s="3"/>
      <c r="C50628" s="3"/>
      <c r="E50628" s="18">
        <f>B50628+C50628</f>
        <v>0</v>
      </c>
    </row>
    <row r="50629" spans="1:5" x14ac:dyDescent="0.3">
      <c r="A50629" s="2"/>
      <c r="B50629" s="3"/>
      <c r="C50629" s="3"/>
      <c r="E50629" s="18">
        <f>B50629+C50629</f>
        <v>0</v>
      </c>
    </row>
    <row r="50630" spans="1:5" x14ac:dyDescent="0.3">
      <c r="A50630" s="2"/>
      <c r="B50630" s="3"/>
      <c r="C50630" s="3"/>
      <c r="E50630" s="18">
        <f>B50630+C50630</f>
        <v>0</v>
      </c>
    </row>
    <row r="50631" spans="1:5" x14ac:dyDescent="0.3">
      <c r="A50631" s="2"/>
      <c r="B50631" s="3"/>
      <c r="C50631" s="3"/>
      <c r="E50631" s="18">
        <f>B50631+C50631</f>
        <v>0</v>
      </c>
    </row>
    <row r="50632" spans="1:5" x14ac:dyDescent="0.3">
      <c r="A50632" s="2"/>
      <c r="B50632" s="3"/>
      <c r="C50632" s="3"/>
      <c r="E50632" s="18">
        <f>B50632+C50632</f>
        <v>0</v>
      </c>
    </row>
    <row r="50633" spans="1:5" x14ac:dyDescent="0.3">
      <c r="A50633" s="2"/>
      <c r="B50633" s="3"/>
      <c r="C50633" s="3"/>
      <c r="E50633" s="18">
        <f>B50633+C50633</f>
        <v>0</v>
      </c>
    </row>
    <row r="50634" spans="1:5" x14ac:dyDescent="0.3">
      <c r="A50634" s="2"/>
      <c r="B50634" s="3"/>
      <c r="C50634" s="3"/>
      <c r="E50634" s="18">
        <f>B50634+C50634</f>
        <v>0</v>
      </c>
    </row>
    <row r="50635" spans="1:5" x14ac:dyDescent="0.3">
      <c r="A50635" s="2"/>
      <c r="B50635" s="3"/>
      <c r="C50635" s="3"/>
      <c r="E50635" s="18">
        <f>B50635+C50635</f>
        <v>0</v>
      </c>
    </row>
    <row r="50636" spans="1:5" x14ac:dyDescent="0.3">
      <c r="A50636" s="2"/>
      <c r="B50636" s="3"/>
      <c r="C50636" s="3"/>
      <c r="E50636" s="18">
        <f>B50636+C50636</f>
        <v>0</v>
      </c>
    </row>
    <row r="50637" spans="1:5" x14ac:dyDescent="0.3">
      <c r="A50637" s="2"/>
      <c r="B50637" s="3"/>
      <c r="C50637" s="3"/>
      <c r="E50637" s="18">
        <f>B50637+C50637</f>
        <v>0</v>
      </c>
    </row>
    <row r="50638" spans="1:5" x14ac:dyDescent="0.3">
      <c r="A50638" s="2"/>
      <c r="B50638" s="3"/>
      <c r="C50638" s="3"/>
      <c r="E50638" s="18">
        <f>B50638+C50638</f>
        <v>0</v>
      </c>
    </row>
    <row r="50639" spans="1:5" x14ac:dyDescent="0.3">
      <c r="A50639" s="2"/>
      <c r="B50639" s="3"/>
      <c r="C50639" s="3"/>
      <c r="E50639" s="18">
        <f>B50639+C50639</f>
        <v>0</v>
      </c>
    </row>
    <row r="50640" spans="1:5" x14ac:dyDescent="0.3">
      <c r="A50640" s="2"/>
      <c r="B50640" s="3"/>
      <c r="C50640" s="3"/>
      <c r="E50640" s="18">
        <f>B50640+C50640</f>
        <v>0</v>
      </c>
    </row>
    <row r="50641" spans="1:5" x14ac:dyDescent="0.3">
      <c r="A50641" s="2"/>
      <c r="B50641" s="3"/>
      <c r="C50641" s="3"/>
      <c r="E50641" s="18">
        <f>B50641+C50641</f>
        <v>0</v>
      </c>
    </row>
    <row r="50642" spans="1:5" x14ac:dyDescent="0.3">
      <c r="A50642" s="2"/>
      <c r="B50642" s="3"/>
      <c r="C50642" s="3"/>
      <c r="E50642" s="18">
        <f>B50642+C50642</f>
        <v>0</v>
      </c>
    </row>
    <row r="50643" spans="1:5" x14ac:dyDescent="0.3">
      <c r="A50643" s="2"/>
      <c r="B50643" s="3"/>
      <c r="C50643" s="3"/>
      <c r="E50643" s="18">
        <f>B50643+C50643</f>
        <v>0</v>
      </c>
    </row>
    <row r="50644" spans="1:5" x14ac:dyDescent="0.3">
      <c r="A50644" s="2"/>
      <c r="B50644" s="3"/>
      <c r="C50644" s="3"/>
      <c r="E50644" s="18">
        <f>B50644+C50644</f>
        <v>0</v>
      </c>
    </row>
    <row r="50645" spans="1:5" x14ac:dyDescent="0.3">
      <c r="A50645" s="2"/>
      <c r="B50645" s="3"/>
      <c r="C50645" s="3"/>
      <c r="E50645" s="18">
        <f>B50645+C50645</f>
        <v>0</v>
      </c>
    </row>
    <row r="50646" spans="1:5" x14ac:dyDescent="0.3">
      <c r="A50646" s="2"/>
      <c r="B50646" s="3"/>
      <c r="C50646" s="3"/>
      <c r="E50646" s="18">
        <f>B50646+C50646</f>
        <v>0</v>
      </c>
    </row>
    <row r="50647" spans="1:5" x14ac:dyDescent="0.3">
      <c r="A50647" s="2"/>
      <c r="B50647" s="3"/>
      <c r="C50647" s="3"/>
      <c r="E50647" s="18">
        <f>B50647+C50647</f>
        <v>0</v>
      </c>
    </row>
    <row r="50648" spans="1:5" x14ac:dyDescent="0.3">
      <c r="A50648" s="2"/>
      <c r="B50648" s="3"/>
      <c r="C50648" s="3"/>
      <c r="E50648" s="18">
        <f>B50648+C50648</f>
        <v>0</v>
      </c>
    </row>
    <row r="50649" spans="1:5" x14ac:dyDescent="0.3">
      <c r="A50649" s="2"/>
      <c r="B50649" s="3"/>
      <c r="C50649" s="3"/>
      <c r="E50649" s="18">
        <f>B50649+C50649</f>
        <v>0</v>
      </c>
    </row>
    <row r="50650" spans="1:5" x14ac:dyDescent="0.3">
      <c r="A50650" s="2"/>
      <c r="B50650" s="3"/>
      <c r="C50650" s="3"/>
      <c r="E50650" s="18">
        <f>B50650+C50650</f>
        <v>0</v>
      </c>
    </row>
    <row r="50651" spans="1:5" x14ac:dyDescent="0.3">
      <c r="A50651" s="2"/>
      <c r="B50651" s="3"/>
      <c r="C50651" s="3"/>
      <c r="E50651" s="18">
        <f>B50651+C50651</f>
        <v>0</v>
      </c>
    </row>
    <row r="50652" spans="1:5" x14ac:dyDescent="0.3">
      <c r="A50652" s="2"/>
      <c r="B50652" s="3"/>
      <c r="C50652" s="3"/>
      <c r="E50652" s="18">
        <f>B50652+C50652</f>
        <v>0</v>
      </c>
    </row>
    <row r="50653" spans="1:5" x14ac:dyDescent="0.3">
      <c r="A50653" s="2"/>
      <c r="B50653" s="3"/>
      <c r="C50653" s="3"/>
      <c r="E50653" s="18">
        <f>B50653+C50653</f>
        <v>0</v>
      </c>
    </row>
    <row r="50654" spans="1:5" x14ac:dyDescent="0.3">
      <c r="A50654" s="2"/>
      <c r="B50654" s="3"/>
      <c r="C50654" s="3"/>
      <c r="E50654" s="18">
        <f>B50654+C50654</f>
        <v>0</v>
      </c>
    </row>
    <row r="50655" spans="1:5" x14ac:dyDescent="0.3">
      <c r="A50655" s="2"/>
      <c r="B50655" s="3"/>
      <c r="C50655" s="3"/>
      <c r="E50655" s="18">
        <f>B50655+C50655</f>
        <v>0</v>
      </c>
    </row>
    <row r="50656" spans="1:5" x14ac:dyDescent="0.3">
      <c r="A50656" s="2"/>
      <c r="B50656" s="3"/>
      <c r="C50656" s="3"/>
      <c r="E50656" s="18">
        <f>B50656+C50656</f>
        <v>0</v>
      </c>
    </row>
    <row r="50657" spans="1:5" x14ac:dyDescent="0.3">
      <c r="A50657" s="2"/>
      <c r="B50657" s="3"/>
      <c r="C50657" s="3"/>
      <c r="E50657" s="18">
        <f>B50657+C50657</f>
        <v>0</v>
      </c>
    </row>
    <row r="50658" spans="1:5" x14ac:dyDescent="0.3">
      <c r="A50658" s="2"/>
      <c r="B50658" s="3"/>
      <c r="C50658" s="3"/>
      <c r="E50658" s="18">
        <f>B50658+C50658</f>
        <v>0</v>
      </c>
    </row>
    <row r="50659" spans="1:5" x14ac:dyDescent="0.3">
      <c r="A50659" s="2"/>
      <c r="B50659" s="3"/>
      <c r="C50659" s="3"/>
      <c r="E50659" s="18">
        <f>B50659+C50659</f>
        <v>0</v>
      </c>
    </row>
    <row r="50660" spans="1:5" x14ac:dyDescent="0.3">
      <c r="A50660" s="2"/>
      <c r="B50660" s="3"/>
      <c r="C50660" s="3"/>
      <c r="E50660" s="18">
        <f>B50660+C50660</f>
        <v>0</v>
      </c>
    </row>
    <row r="50661" spans="1:5" x14ac:dyDescent="0.3">
      <c r="A50661" s="2"/>
      <c r="B50661" s="3"/>
      <c r="C50661" s="3"/>
      <c r="E50661" s="18">
        <f>B50661+C50661</f>
        <v>0</v>
      </c>
    </row>
    <row r="50662" spans="1:5" x14ac:dyDescent="0.3">
      <c r="A50662" s="2"/>
      <c r="B50662" s="3"/>
      <c r="C50662" s="3"/>
      <c r="E50662" s="18">
        <f>B50662+C50662</f>
        <v>0</v>
      </c>
    </row>
    <row r="50663" spans="1:5" x14ac:dyDescent="0.3">
      <c r="A50663" s="2"/>
      <c r="B50663" s="3"/>
      <c r="C50663" s="3"/>
      <c r="E50663" s="18">
        <f>B50663+C50663</f>
        <v>0</v>
      </c>
    </row>
    <row r="50664" spans="1:5" x14ac:dyDescent="0.3">
      <c r="A50664" s="2"/>
      <c r="B50664" s="3"/>
      <c r="C50664" s="3"/>
      <c r="E50664" s="18">
        <f>B50664+C50664</f>
        <v>0</v>
      </c>
    </row>
    <row r="50665" spans="1:5" x14ac:dyDescent="0.3">
      <c r="A50665" s="2"/>
      <c r="B50665" s="3"/>
      <c r="C50665" s="3"/>
      <c r="E50665" s="18">
        <f>B50665+C50665</f>
        <v>0</v>
      </c>
    </row>
    <row r="50666" spans="1:5" x14ac:dyDescent="0.3">
      <c r="A50666" s="2"/>
      <c r="B50666" s="3"/>
      <c r="C50666" s="3"/>
      <c r="E50666" s="18">
        <f>B50666+C50666</f>
        <v>0</v>
      </c>
    </row>
    <row r="50667" spans="1:5" x14ac:dyDescent="0.3">
      <c r="A50667" s="2"/>
      <c r="B50667" s="3"/>
      <c r="C50667" s="3"/>
      <c r="E50667" s="18">
        <f>B50667+C50667</f>
        <v>0</v>
      </c>
    </row>
    <row r="50668" spans="1:5" x14ac:dyDescent="0.3">
      <c r="A50668" s="2"/>
      <c r="B50668" s="3"/>
      <c r="C50668" s="3"/>
      <c r="E50668" s="18">
        <f>B50668+C50668</f>
        <v>0</v>
      </c>
    </row>
    <row r="50669" spans="1:5" x14ac:dyDescent="0.3">
      <c r="A50669" s="2"/>
      <c r="B50669" s="3"/>
      <c r="C50669" s="3"/>
      <c r="E50669" s="18">
        <f>B50669+C50669</f>
        <v>0</v>
      </c>
    </row>
    <row r="50670" spans="1:5" x14ac:dyDescent="0.3">
      <c r="A50670" s="2"/>
      <c r="B50670" s="3"/>
      <c r="C50670" s="3"/>
      <c r="E50670" s="18">
        <f>B50670+C50670</f>
        <v>0</v>
      </c>
    </row>
    <row r="50671" spans="1:5" x14ac:dyDescent="0.3">
      <c r="A50671" s="2"/>
      <c r="B50671" s="3"/>
      <c r="C50671" s="3"/>
      <c r="E50671" s="18">
        <f>B50671+C50671</f>
        <v>0</v>
      </c>
    </row>
    <row r="50672" spans="1:5" x14ac:dyDescent="0.3">
      <c r="A50672" s="2"/>
      <c r="B50672" s="3"/>
      <c r="C50672" s="3"/>
      <c r="E50672" s="18">
        <f>B50672+C50672</f>
        <v>0</v>
      </c>
    </row>
    <row r="50673" spans="1:5" x14ac:dyDescent="0.3">
      <c r="A50673" s="2"/>
      <c r="B50673" s="3"/>
      <c r="C50673" s="3"/>
      <c r="E50673" s="18">
        <f>B50673+C50673</f>
        <v>0</v>
      </c>
    </row>
    <row r="50674" spans="1:5" x14ac:dyDescent="0.3">
      <c r="A50674" s="2"/>
      <c r="B50674" s="3"/>
      <c r="C50674" s="3"/>
      <c r="E50674" s="18">
        <f>B50674+C50674</f>
        <v>0</v>
      </c>
    </row>
    <row r="50675" spans="1:5" x14ac:dyDescent="0.3">
      <c r="A50675" s="2"/>
      <c r="B50675" s="3"/>
      <c r="C50675" s="3"/>
      <c r="E50675" s="18">
        <f>B50675+C50675</f>
        <v>0</v>
      </c>
    </row>
    <row r="50676" spans="1:5" x14ac:dyDescent="0.3">
      <c r="A50676" s="2"/>
      <c r="B50676" s="3"/>
      <c r="C50676" s="3"/>
      <c r="E50676" s="18">
        <f>B50676+C50676</f>
        <v>0</v>
      </c>
    </row>
    <row r="50677" spans="1:5" x14ac:dyDescent="0.3">
      <c r="A50677" s="2"/>
      <c r="B50677" s="3"/>
      <c r="C50677" s="3"/>
      <c r="E50677" s="18">
        <f>B50677+C50677</f>
        <v>0</v>
      </c>
    </row>
    <row r="50678" spans="1:5" x14ac:dyDescent="0.3">
      <c r="A50678" s="2"/>
      <c r="B50678" s="3"/>
      <c r="C50678" s="3"/>
      <c r="E50678" s="18">
        <f>B50678+C50678</f>
        <v>0</v>
      </c>
    </row>
    <row r="50679" spans="1:5" x14ac:dyDescent="0.3">
      <c r="A50679" s="2"/>
      <c r="B50679" s="3"/>
      <c r="C50679" s="3"/>
      <c r="E50679" s="18">
        <f>B50679+C50679</f>
        <v>0</v>
      </c>
    </row>
    <row r="50680" spans="1:5" x14ac:dyDescent="0.3">
      <c r="A50680" s="2"/>
      <c r="B50680" s="3"/>
      <c r="C50680" s="3"/>
      <c r="E50680" s="18">
        <f>B50680+C50680</f>
        <v>0</v>
      </c>
    </row>
    <row r="50681" spans="1:5" x14ac:dyDescent="0.3">
      <c r="A50681" s="2"/>
      <c r="B50681" s="3"/>
      <c r="C50681" s="3"/>
      <c r="E50681" s="18">
        <f>B50681+C50681</f>
        <v>0</v>
      </c>
    </row>
    <row r="50682" spans="1:5" x14ac:dyDescent="0.3">
      <c r="A50682" s="2"/>
      <c r="B50682" s="3"/>
      <c r="C50682" s="3"/>
      <c r="E50682" s="18">
        <f>B50682+C50682</f>
        <v>0</v>
      </c>
    </row>
    <row r="50683" spans="1:5" x14ac:dyDescent="0.3">
      <c r="A50683" s="2"/>
      <c r="B50683" s="3"/>
      <c r="C50683" s="3"/>
      <c r="E50683" s="18">
        <f>B50683+C50683</f>
        <v>0</v>
      </c>
    </row>
    <row r="50684" spans="1:5" x14ac:dyDescent="0.3">
      <c r="A50684" s="2"/>
      <c r="B50684" s="3"/>
      <c r="C50684" s="3"/>
      <c r="E50684" s="18">
        <f>B50684+C50684</f>
        <v>0</v>
      </c>
    </row>
    <row r="50685" spans="1:5" x14ac:dyDescent="0.3">
      <c r="A50685" s="2"/>
      <c r="B50685" s="3"/>
      <c r="C50685" s="3"/>
      <c r="E50685" s="18">
        <f>B50685+C50685</f>
        <v>0</v>
      </c>
    </row>
    <row r="50686" spans="1:5" x14ac:dyDescent="0.3">
      <c r="A50686" s="2"/>
      <c r="B50686" s="3"/>
      <c r="C50686" s="3"/>
      <c r="E50686" s="18">
        <f>B50686+C50686</f>
        <v>0</v>
      </c>
    </row>
    <row r="50687" spans="1:5" x14ac:dyDescent="0.3">
      <c r="A50687" s="2"/>
      <c r="B50687" s="3"/>
      <c r="C50687" s="3"/>
      <c r="E50687" s="18">
        <f>B50687+C50687</f>
        <v>0</v>
      </c>
    </row>
    <row r="50688" spans="1:5" x14ac:dyDescent="0.3">
      <c r="A50688" s="2"/>
      <c r="B50688" s="3"/>
      <c r="C50688" s="3"/>
      <c r="E50688" s="18">
        <f>B50688+C50688</f>
        <v>0</v>
      </c>
    </row>
    <row r="50689" spans="1:5" x14ac:dyDescent="0.3">
      <c r="A50689" s="2"/>
      <c r="B50689" s="3"/>
      <c r="C50689" s="3"/>
      <c r="E50689" s="18">
        <f>B50689+C50689</f>
        <v>0</v>
      </c>
    </row>
    <row r="50690" spans="1:5" x14ac:dyDescent="0.3">
      <c r="A50690" s="2"/>
      <c r="B50690" s="3"/>
      <c r="C50690" s="3"/>
      <c r="E50690" s="18">
        <f>B50690+C50690</f>
        <v>0</v>
      </c>
    </row>
    <row r="50691" spans="1:5" x14ac:dyDescent="0.3">
      <c r="A50691" s="2"/>
      <c r="B50691" s="3"/>
      <c r="C50691" s="3"/>
      <c r="E50691" s="18">
        <f>B50691+C50691</f>
        <v>0</v>
      </c>
    </row>
    <row r="50692" spans="1:5" x14ac:dyDescent="0.3">
      <c r="A50692" s="2"/>
      <c r="B50692" s="3"/>
      <c r="C50692" s="3"/>
      <c r="E50692" s="18">
        <f>B50692+C50692</f>
        <v>0</v>
      </c>
    </row>
    <row r="50693" spans="1:5" x14ac:dyDescent="0.3">
      <c r="A50693" s="2"/>
      <c r="B50693" s="3"/>
      <c r="C50693" s="3"/>
      <c r="E50693" s="18">
        <f>B50693+C50693</f>
        <v>0</v>
      </c>
    </row>
    <row r="50694" spans="1:5" x14ac:dyDescent="0.3">
      <c r="A50694" s="2"/>
      <c r="B50694" s="3"/>
      <c r="C50694" s="3"/>
      <c r="E50694" s="18">
        <f>B50694+C50694</f>
        <v>0</v>
      </c>
    </row>
    <row r="50695" spans="1:5" x14ac:dyDescent="0.3">
      <c r="A50695" s="2"/>
      <c r="B50695" s="3"/>
      <c r="C50695" s="3"/>
      <c r="E50695" s="18">
        <f>B50695+C50695</f>
        <v>0</v>
      </c>
    </row>
    <row r="50696" spans="1:5" x14ac:dyDescent="0.3">
      <c r="A50696" s="2"/>
      <c r="B50696" s="3"/>
      <c r="C50696" s="3"/>
      <c r="E50696" s="18">
        <f>B50696+C50696</f>
        <v>0</v>
      </c>
    </row>
    <row r="50697" spans="1:5" x14ac:dyDescent="0.3">
      <c r="A50697" s="2"/>
      <c r="B50697" s="3"/>
      <c r="C50697" s="3"/>
      <c r="E50697" s="18">
        <f>B50697+C50697</f>
        <v>0</v>
      </c>
    </row>
    <row r="50698" spans="1:5" x14ac:dyDescent="0.3">
      <c r="A50698" s="2"/>
      <c r="B50698" s="3"/>
      <c r="C50698" s="3"/>
      <c r="E50698" s="18">
        <f>B50698+C50698</f>
        <v>0</v>
      </c>
    </row>
    <row r="50699" spans="1:5" x14ac:dyDescent="0.3">
      <c r="A50699" s="2"/>
      <c r="B50699" s="3"/>
      <c r="C50699" s="3"/>
      <c r="E50699" s="18">
        <f>B50699+C50699</f>
        <v>0</v>
      </c>
    </row>
    <row r="50700" spans="1:5" x14ac:dyDescent="0.3">
      <c r="A50700" s="2"/>
      <c r="B50700" s="3"/>
      <c r="C50700" s="3"/>
      <c r="E50700" s="18">
        <f>B50700+C50700</f>
        <v>0</v>
      </c>
    </row>
    <row r="50701" spans="1:5" x14ac:dyDescent="0.3">
      <c r="A50701" s="2"/>
      <c r="B50701" s="3"/>
      <c r="C50701" s="3"/>
      <c r="E50701" s="18">
        <f>B50701+C50701</f>
        <v>0</v>
      </c>
    </row>
    <row r="50702" spans="1:5" x14ac:dyDescent="0.3">
      <c r="A50702" s="2"/>
      <c r="B50702" s="3"/>
      <c r="C50702" s="3"/>
      <c r="E50702" s="18">
        <f>B50702+C50702</f>
        <v>0</v>
      </c>
    </row>
    <row r="50703" spans="1:5" x14ac:dyDescent="0.3">
      <c r="A50703" s="2"/>
      <c r="B50703" s="3"/>
      <c r="C50703" s="3"/>
      <c r="E50703" s="18">
        <f>B50703+C50703</f>
        <v>0</v>
      </c>
    </row>
    <row r="50704" spans="1:5" x14ac:dyDescent="0.3">
      <c r="A50704" s="2"/>
      <c r="B50704" s="3"/>
      <c r="C50704" s="3"/>
      <c r="E50704" s="18">
        <f>B50704+C50704</f>
        <v>0</v>
      </c>
    </row>
    <row r="50705" spans="1:5" x14ac:dyDescent="0.3">
      <c r="A50705" s="2"/>
      <c r="B50705" s="3"/>
      <c r="C50705" s="3"/>
      <c r="E50705" s="18">
        <f>B50705+C50705</f>
        <v>0</v>
      </c>
    </row>
    <row r="50706" spans="1:5" x14ac:dyDescent="0.3">
      <c r="A50706" s="2"/>
      <c r="B50706" s="3"/>
      <c r="C50706" s="3"/>
      <c r="E50706" s="18">
        <f>B50706+C50706</f>
        <v>0</v>
      </c>
    </row>
    <row r="50707" spans="1:5" x14ac:dyDescent="0.3">
      <c r="A50707" s="2"/>
      <c r="B50707" s="3"/>
      <c r="C50707" s="3"/>
      <c r="E50707" s="18">
        <f>B50707+C50707</f>
        <v>0</v>
      </c>
    </row>
    <row r="50708" spans="1:5" x14ac:dyDescent="0.3">
      <c r="A50708" s="2"/>
      <c r="B50708" s="3"/>
      <c r="C50708" s="3"/>
      <c r="E50708" s="18">
        <f>B50708+C50708</f>
        <v>0</v>
      </c>
    </row>
    <row r="50709" spans="1:5" x14ac:dyDescent="0.3">
      <c r="A50709" s="2"/>
      <c r="B50709" s="3"/>
      <c r="C50709" s="3"/>
      <c r="E50709" s="18">
        <f>B50709+C50709</f>
        <v>0</v>
      </c>
    </row>
    <row r="50710" spans="1:5" x14ac:dyDescent="0.3">
      <c r="A50710" s="2"/>
      <c r="B50710" s="3"/>
      <c r="C50710" s="3"/>
      <c r="E50710" s="18">
        <f>B50710+C50710</f>
        <v>0</v>
      </c>
    </row>
    <row r="50711" spans="1:5" x14ac:dyDescent="0.3">
      <c r="A50711" s="2"/>
      <c r="B50711" s="3"/>
      <c r="C50711" s="3"/>
      <c r="E50711" s="18">
        <f>B50711+C50711</f>
        <v>0</v>
      </c>
    </row>
    <row r="50712" spans="1:5" x14ac:dyDescent="0.3">
      <c r="A50712" s="2"/>
      <c r="B50712" s="3"/>
      <c r="C50712" s="3"/>
      <c r="E50712" s="18">
        <f>B50712+C50712</f>
        <v>0</v>
      </c>
    </row>
    <row r="50713" spans="1:5" x14ac:dyDescent="0.3">
      <c r="A50713" s="2"/>
      <c r="B50713" s="3"/>
      <c r="C50713" s="3"/>
      <c r="E50713" s="18">
        <f>B50713+C50713</f>
        <v>0</v>
      </c>
    </row>
    <row r="50714" spans="1:5" x14ac:dyDescent="0.3">
      <c r="A50714" s="2"/>
      <c r="B50714" s="3"/>
      <c r="C50714" s="3"/>
      <c r="E50714" s="18">
        <f>B50714+C50714</f>
        <v>0</v>
      </c>
    </row>
    <row r="50715" spans="1:5" x14ac:dyDescent="0.3">
      <c r="A50715" s="2"/>
      <c r="B50715" s="3"/>
      <c r="C50715" s="3"/>
      <c r="E50715" s="18">
        <f>B50715+C50715</f>
        <v>0</v>
      </c>
    </row>
    <row r="50716" spans="1:5" x14ac:dyDescent="0.3">
      <c r="A50716" s="2"/>
      <c r="B50716" s="3"/>
      <c r="C50716" s="3"/>
      <c r="E50716" s="18">
        <f>B50716+C50716</f>
        <v>0</v>
      </c>
    </row>
    <row r="50717" spans="1:5" x14ac:dyDescent="0.3">
      <c r="A50717" s="2"/>
      <c r="B50717" s="3"/>
      <c r="C50717" s="3"/>
      <c r="E50717" s="18">
        <f>B50717+C50717</f>
        <v>0</v>
      </c>
    </row>
    <row r="50718" spans="1:5" x14ac:dyDescent="0.3">
      <c r="A50718" s="2"/>
      <c r="B50718" s="3"/>
      <c r="C50718" s="3"/>
      <c r="E50718" s="18">
        <f>B50718+C50718</f>
        <v>0</v>
      </c>
    </row>
    <row r="50719" spans="1:5" x14ac:dyDescent="0.3">
      <c r="A50719" s="2"/>
      <c r="B50719" s="3"/>
      <c r="C50719" s="3"/>
      <c r="E50719" s="18">
        <f>B50719+C50719</f>
        <v>0</v>
      </c>
    </row>
    <row r="50720" spans="1:5" x14ac:dyDescent="0.3">
      <c r="A50720" s="2"/>
      <c r="B50720" s="3"/>
      <c r="C50720" s="3"/>
      <c r="E50720" s="18">
        <f>B50720+C50720</f>
        <v>0</v>
      </c>
    </row>
    <row r="50721" spans="1:5" x14ac:dyDescent="0.3">
      <c r="A50721" s="2"/>
      <c r="B50721" s="3"/>
      <c r="C50721" s="3"/>
      <c r="E50721" s="18">
        <f>B50721+C50721</f>
        <v>0</v>
      </c>
    </row>
    <row r="50722" spans="1:5" x14ac:dyDescent="0.3">
      <c r="A50722" s="2"/>
      <c r="B50722" s="3"/>
      <c r="C50722" s="3"/>
      <c r="E50722" s="18">
        <f>B50722+C50722</f>
        <v>0</v>
      </c>
    </row>
    <row r="50723" spans="1:5" x14ac:dyDescent="0.3">
      <c r="A50723" s="2"/>
      <c r="B50723" s="3"/>
      <c r="C50723" s="3"/>
      <c r="E50723" s="18">
        <f>B50723+C50723</f>
        <v>0</v>
      </c>
    </row>
    <row r="50724" spans="1:5" x14ac:dyDescent="0.3">
      <c r="A50724" s="2"/>
      <c r="B50724" s="3"/>
      <c r="C50724" s="3"/>
      <c r="E50724" s="18">
        <f>B50724+C50724</f>
        <v>0</v>
      </c>
    </row>
    <row r="50725" spans="1:5" x14ac:dyDescent="0.3">
      <c r="A50725" s="2"/>
      <c r="B50725" s="3"/>
      <c r="C50725" s="3"/>
      <c r="E50725" s="18">
        <f>B50725+C50725</f>
        <v>0</v>
      </c>
    </row>
    <row r="50726" spans="1:5" x14ac:dyDescent="0.3">
      <c r="A50726" s="2"/>
      <c r="B50726" s="3"/>
      <c r="C50726" s="3"/>
      <c r="E50726" s="18">
        <f>B50726+C50726</f>
        <v>0</v>
      </c>
    </row>
    <row r="50727" spans="1:5" x14ac:dyDescent="0.3">
      <c r="A50727" s="2"/>
      <c r="B50727" s="3"/>
      <c r="C50727" s="3"/>
      <c r="E50727" s="18">
        <f>B50727+C50727</f>
        <v>0</v>
      </c>
    </row>
    <row r="50728" spans="1:5" x14ac:dyDescent="0.3">
      <c r="A50728" s="2"/>
      <c r="B50728" s="3"/>
      <c r="C50728" s="3"/>
      <c r="E50728" s="18">
        <f>B50728+C50728</f>
        <v>0</v>
      </c>
    </row>
    <row r="50729" spans="1:5" x14ac:dyDescent="0.3">
      <c r="A50729" s="2"/>
      <c r="B50729" s="3"/>
      <c r="C50729" s="3"/>
      <c r="E50729" s="18">
        <f>B50729+C50729</f>
        <v>0</v>
      </c>
    </row>
    <row r="50730" spans="1:5" x14ac:dyDescent="0.3">
      <c r="A50730" s="2"/>
      <c r="B50730" s="3"/>
      <c r="C50730" s="3"/>
      <c r="E50730" s="18">
        <f>B50730+C50730</f>
        <v>0</v>
      </c>
    </row>
    <row r="50731" spans="1:5" x14ac:dyDescent="0.3">
      <c r="A50731" s="2"/>
      <c r="B50731" s="3"/>
      <c r="C50731" s="3"/>
      <c r="E50731" s="18">
        <f>B50731+C50731</f>
        <v>0</v>
      </c>
    </row>
    <row r="50732" spans="1:5" x14ac:dyDescent="0.3">
      <c r="A50732" s="2"/>
      <c r="B50732" s="3"/>
      <c r="C50732" s="3"/>
      <c r="E50732" s="18">
        <f>B50732+C50732</f>
        <v>0</v>
      </c>
    </row>
    <row r="50733" spans="1:5" x14ac:dyDescent="0.3">
      <c r="A50733" s="2"/>
      <c r="B50733" s="3"/>
      <c r="C50733" s="3"/>
      <c r="E50733" s="18">
        <f>B50733+C50733</f>
        <v>0</v>
      </c>
    </row>
    <row r="50734" spans="1:5" x14ac:dyDescent="0.3">
      <c r="A50734" s="2"/>
      <c r="B50734" s="3"/>
      <c r="C50734" s="3"/>
      <c r="E50734" s="18">
        <f>B50734+C50734</f>
        <v>0</v>
      </c>
    </row>
    <row r="50735" spans="1:5" x14ac:dyDescent="0.3">
      <c r="A50735" s="2"/>
      <c r="B50735" s="3"/>
      <c r="C50735" s="3"/>
      <c r="E50735" s="18">
        <f>B50735+C50735</f>
        <v>0</v>
      </c>
    </row>
    <row r="50736" spans="1:5" x14ac:dyDescent="0.3">
      <c r="A50736" s="2"/>
      <c r="B50736" s="3"/>
      <c r="C50736" s="3"/>
      <c r="E50736" s="18">
        <f>B50736+C50736</f>
        <v>0</v>
      </c>
    </row>
    <row r="50737" spans="1:5" x14ac:dyDescent="0.3">
      <c r="A50737" s="2"/>
      <c r="B50737" s="3"/>
      <c r="C50737" s="3"/>
      <c r="E50737" s="18">
        <f>B50737+C50737</f>
        <v>0</v>
      </c>
    </row>
    <row r="50738" spans="1:5" x14ac:dyDescent="0.3">
      <c r="A50738" s="2"/>
      <c r="B50738" s="3"/>
      <c r="C50738" s="3"/>
      <c r="E50738" s="18">
        <f>B50738+C50738</f>
        <v>0</v>
      </c>
    </row>
    <row r="50739" spans="1:5" x14ac:dyDescent="0.3">
      <c r="A50739" s="2"/>
      <c r="B50739" s="3"/>
      <c r="C50739" s="3"/>
      <c r="E50739" s="18">
        <f>B50739+C50739</f>
        <v>0</v>
      </c>
    </row>
    <row r="50740" spans="1:5" x14ac:dyDescent="0.3">
      <c r="A50740" s="2"/>
      <c r="B50740" s="3"/>
      <c r="C50740" s="3"/>
      <c r="E50740" s="18">
        <f>B50740+C50740</f>
        <v>0</v>
      </c>
    </row>
    <row r="50741" spans="1:5" x14ac:dyDescent="0.3">
      <c r="A50741" s="2"/>
      <c r="B50741" s="3"/>
      <c r="C50741" s="3"/>
      <c r="E50741" s="18">
        <f>B50741+C50741</f>
        <v>0</v>
      </c>
    </row>
    <row r="50742" spans="1:5" x14ac:dyDescent="0.3">
      <c r="A50742" s="2"/>
      <c r="B50742" s="3"/>
      <c r="C50742" s="3"/>
      <c r="E50742" s="18">
        <f>B50742+C50742</f>
        <v>0</v>
      </c>
    </row>
    <row r="50743" spans="1:5" x14ac:dyDescent="0.3">
      <c r="A50743" s="2"/>
      <c r="B50743" s="3"/>
      <c r="C50743" s="3"/>
      <c r="E50743" s="18">
        <f>B50743+C50743</f>
        <v>0</v>
      </c>
    </row>
    <row r="50744" spans="1:5" x14ac:dyDescent="0.3">
      <c r="A50744" s="2"/>
      <c r="B50744" s="3"/>
      <c r="C50744" s="3"/>
      <c r="E50744" s="18">
        <f>B50744+C50744</f>
        <v>0</v>
      </c>
    </row>
    <row r="50745" spans="1:5" x14ac:dyDescent="0.3">
      <c r="A50745" s="2"/>
      <c r="B50745" s="3"/>
      <c r="C50745" s="3"/>
      <c r="E50745" s="18">
        <f>B50745+C50745</f>
        <v>0</v>
      </c>
    </row>
    <row r="50746" spans="1:5" x14ac:dyDescent="0.3">
      <c r="A50746" s="2"/>
      <c r="B50746" s="3"/>
      <c r="C50746" s="3"/>
      <c r="E50746" s="18">
        <f>B50746+C50746</f>
        <v>0</v>
      </c>
    </row>
    <row r="50747" spans="1:5" x14ac:dyDescent="0.3">
      <c r="A50747" s="2"/>
      <c r="B50747" s="3"/>
      <c r="C50747" s="3"/>
      <c r="E50747" s="18">
        <f>B50747+C50747</f>
        <v>0</v>
      </c>
    </row>
    <row r="50748" spans="1:5" x14ac:dyDescent="0.3">
      <c r="A50748" s="2"/>
      <c r="B50748" s="3"/>
      <c r="C50748" s="3"/>
      <c r="E50748" s="18">
        <f>B50748+C50748</f>
        <v>0</v>
      </c>
    </row>
    <row r="50749" spans="1:5" x14ac:dyDescent="0.3">
      <c r="A50749" s="2"/>
      <c r="B50749" s="3"/>
      <c r="C50749" s="3"/>
      <c r="E50749" s="18">
        <f>B50749+C50749</f>
        <v>0</v>
      </c>
    </row>
    <row r="50750" spans="1:5" x14ac:dyDescent="0.3">
      <c r="A50750" s="2"/>
      <c r="B50750" s="3"/>
      <c r="C50750" s="3"/>
      <c r="E50750" s="18">
        <f>B50750+C50750</f>
        <v>0</v>
      </c>
    </row>
    <row r="50751" spans="1:5" x14ac:dyDescent="0.3">
      <c r="A50751" s="2"/>
      <c r="B50751" s="3"/>
      <c r="C50751" s="3"/>
      <c r="E50751" s="18">
        <f>B50751+C50751</f>
        <v>0</v>
      </c>
    </row>
    <row r="50752" spans="1:5" x14ac:dyDescent="0.3">
      <c r="A50752" s="2"/>
      <c r="B50752" s="3"/>
      <c r="C50752" s="3"/>
      <c r="E50752" s="18">
        <f>B50752+C50752</f>
        <v>0</v>
      </c>
    </row>
    <row r="50753" spans="1:5" x14ac:dyDescent="0.3">
      <c r="A50753" s="2"/>
      <c r="B50753" s="3"/>
      <c r="C50753" s="3"/>
      <c r="E50753" s="18">
        <f>B50753+C50753</f>
        <v>0</v>
      </c>
    </row>
    <row r="50754" spans="1:5" x14ac:dyDescent="0.3">
      <c r="A50754" s="2"/>
      <c r="B50754" s="3"/>
      <c r="C50754" s="3"/>
      <c r="E50754" s="18">
        <f>B50754+C50754</f>
        <v>0</v>
      </c>
    </row>
    <row r="50755" spans="1:5" x14ac:dyDescent="0.3">
      <c r="A50755" s="2"/>
      <c r="B50755" s="3"/>
      <c r="C50755" s="3"/>
      <c r="E50755" s="18">
        <f>B50755+C50755</f>
        <v>0</v>
      </c>
    </row>
    <row r="50756" spans="1:5" x14ac:dyDescent="0.3">
      <c r="A50756" s="2"/>
      <c r="B50756" s="3"/>
      <c r="C50756" s="3"/>
      <c r="E50756" s="18">
        <f>B50756+C50756</f>
        <v>0</v>
      </c>
    </row>
    <row r="50757" spans="1:5" x14ac:dyDescent="0.3">
      <c r="A50757" s="2"/>
      <c r="B50757" s="3"/>
      <c r="C50757" s="3"/>
      <c r="E50757" s="18">
        <f>B50757+C50757</f>
        <v>0</v>
      </c>
    </row>
    <row r="50758" spans="1:5" x14ac:dyDescent="0.3">
      <c r="A50758" s="2"/>
      <c r="B50758" s="3"/>
      <c r="C50758" s="3"/>
      <c r="E50758" s="18">
        <f>B50758+C50758</f>
        <v>0</v>
      </c>
    </row>
    <row r="50759" spans="1:5" x14ac:dyDescent="0.3">
      <c r="A50759" s="2"/>
      <c r="B50759" s="3"/>
      <c r="C50759" s="3"/>
      <c r="E50759" s="18">
        <f>B50759+C50759</f>
        <v>0</v>
      </c>
    </row>
    <row r="50760" spans="1:5" x14ac:dyDescent="0.3">
      <c r="A50760" s="2"/>
      <c r="B50760" s="3"/>
      <c r="C50760" s="3"/>
      <c r="E50760" s="18">
        <f>B50760+C50760</f>
        <v>0</v>
      </c>
    </row>
    <row r="50761" spans="1:5" x14ac:dyDescent="0.3">
      <c r="A50761" s="2"/>
      <c r="B50761" s="3"/>
      <c r="C50761" s="3"/>
      <c r="E50761" s="18">
        <f>B50761+C50761</f>
        <v>0</v>
      </c>
    </row>
    <row r="50762" spans="1:5" x14ac:dyDescent="0.3">
      <c r="A50762" s="2"/>
      <c r="B50762" s="3"/>
      <c r="C50762" s="3"/>
      <c r="E50762" s="18">
        <f>B50762+C50762</f>
        <v>0</v>
      </c>
    </row>
    <row r="50763" spans="1:5" x14ac:dyDescent="0.3">
      <c r="A50763" s="2"/>
      <c r="B50763" s="3"/>
      <c r="C50763" s="3"/>
      <c r="E50763" s="18">
        <f>B50763+C50763</f>
        <v>0</v>
      </c>
    </row>
    <row r="50764" spans="1:5" x14ac:dyDescent="0.3">
      <c r="A50764" s="2"/>
      <c r="B50764" s="3"/>
      <c r="C50764" s="3"/>
      <c r="E50764" s="18">
        <f>B50764+C50764</f>
        <v>0</v>
      </c>
    </row>
    <row r="50765" spans="1:5" x14ac:dyDescent="0.3">
      <c r="A50765" s="2"/>
      <c r="B50765" s="3"/>
      <c r="C50765" s="3"/>
      <c r="E50765" s="18">
        <f>B50765+C50765</f>
        <v>0</v>
      </c>
    </row>
    <row r="50766" spans="1:5" x14ac:dyDescent="0.3">
      <c r="A50766" s="2"/>
      <c r="B50766" s="3"/>
      <c r="C50766" s="3"/>
      <c r="E50766" s="18">
        <f>B50766+C50766</f>
        <v>0</v>
      </c>
    </row>
    <row r="50767" spans="1:5" x14ac:dyDescent="0.3">
      <c r="A50767" s="2"/>
      <c r="B50767" s="3"/>
      <c r="C50767" s="3"/>
      <c r="E50767" s="18">
        <f>B50767+C50767</f>
        <v>0</v>
      </c>
    </row>
    <row r="50768" spans="1:5" x14ac:dyDescent="0.3">
      <c r="A50768" s="2"/>
      <c r="B50768" s="3"/>
      <c r="C50768" s="3"/>
      <c r="E50768" s="18">
        <f>B50768+C50768</f>
        <v>0</v>
      </c>
    </row>
    <row r="50769" spans="1:5" x14ac:dyDescent="0.3">
      <c r="A50769" s="2"/>
      <c r="B50769" s="3"/>
      <c r="C50769" s="3"/>
      <c r="E50769" s="18">
        <f>B50769+C50769</f>
        <v>0</v>
      </c>
    </row>
    <row r="50770" spans="1:5" x14ac:dyDescent="0.3">
      <c r="A50770" s="2"/>
      <c r="B50770" s="3"/>
      <c r="C50770" s="3"/>
      <c r="E50770" s="18">
        <f>B50770+C50770</f>
        <v>0</v>
      </c>
    </row>
    <row r="50771" spans="1:5" x14ac:dyDescent="0.3">
      <c r="A50771" s="2"/>
      <c r="B50771" s="3"/>
      <c r="C50771" s="3"/>
      <c r="E50771" s="18">
        <f>B50771+C50771</f>
        <v>0</v>
      </c>
    </row>
    <row r="50772" spans="1:5" x14ac:dyDescent="0.3">
      <c r="A50772" s="2"/>
      <c r="B50772" s="3"/>
      <c r="C50772" s="3"/>
      <c r="E50772" s="18">
        <f>B50772+C50772</f>
        <v>0</v>
      </c>
    </row>
    <row r="50773" spans="1:5" x14ac:dyDescent="0.3">
      <c r="A50773" s="2"/>
      <c r="B50773" s="3"/>
      <c r="C50773" s="3"/>
      <c r="E50773" s="18">
        <f>B50773+C50773</f>
        <v>0</v>
      </c>
    </row>
    <row r="50774" spans="1:5" x14ac:dyDescent="0.3">
      <c r="A50774" s="2"/>
      <c r="B50774" s="3"/>
      <c r="C50774" s="3"/>
      <c r="E50774" s="18">
        <f>B50774+C50774</f>
        <v>0</v>
      </c>
    </row>
    <row r="50775" spans="1:5" x14ac:dyDescent="0.3">
      <c r="A50775" s="2"/>
      <c r="B50775" s="3"/>
      <c r="C50775" s="3"/>
      <c r="E50775" s="18">
        <f>B50775+C50775</f>
        <v>0</v>
      </c>
    </row>
    <row r="50776" spans="1:5" x14ac:dyDescent="0.3">
      <c r="A50776" s="2"/>
      <c r="B50776" s="3"/>
      <c r="C50776" s="3"/>
      <c r="E50776" s="18">
        <f>B50776+C50776</f>
        <v>0</v>
      </c>
    </row>
    <row r="50777" spans="1:5" x14ac:dyDescent="0.3">
      <c r="A50777" s="2"/>
      <c r="B50777" s="3"/>
      <c r="C50777" s="3"/>
      <c r="E50777" s="18">
        <f>B50777+C50777</f>
        <v>0</v>
      </c>
    </row>
    <row r="50778" spans="1:5" x14ac:dyDescent="0.3">
      <c r="A50778" s="2"/>
      <c r="B50778" s="3"/>
      <c r="C50778" s="3"/>
      <c r="E50778" s="18">
        <f>B50778+C50778</f>
        <v>0</v>
      </c>
    </row>
    <row r="50779" spans="1:5" x14ac:dyDescent="0.3">
      <c r="A50779" s="2"/>
      <c r="B50779" s="3"/>
      <c r="C50779" s="3"/>
      <c r="E50779" s="18">
        <f>B50779+C50779</f>
        <v>0</v>
      </c>
    </row>
    <row r="50780" spans="1:5" x14ac:dyDescent="0.3">
      <c r="A50780" s="2"/>
      <c r="B50780" s="3"/>
      <c r="C50780" s="3"/>
      <c r="E50780" s="18">
        <f>B50780+C50780</f>
        <v>0</v>
      </c>
    </row>
    <row r="50781" spans="1:5" x14ac:dyDescent="0.3">
      <c r="A50781" s="2"/>
      <c r="B50781" s="3"/>
      <c r="C50781" s="3"/>
      <c r="E50781" s="18">
        <f>B50781+C50781</f>
        <v>0</v>
      </c>
    </row>
    <row r="50782" spans="1:5" x14ac:dyDescent="0.3">
      <c r="A50782" s="2"/>
      <c r="B50782" s="3"/>
      <c r="C50782" s="3"/>
      <c r="E50782" s="18">
        <f>B50782+C50782</f>
        <v>0</v>
      </c>
    </row>
    <row r="50783" spans="1:5" x14ac:dyDescent="0.3">
      <c r="A50783" s="2"/>
      <c r="B50783" s="3"/>
      <c r="C50783" s="3"/>
      <c r="E50783" s="18">
        <f>B50783+C50783</f>
        <v>0</v>
      </c>
    </row>
    <row r="50784" spans="1:5" x14ac:dyDescent="0.3">
      <c r="A50784" s="2"/>
      <c r="B50784" s="3"/>
      <c r="C50784" s="3"/>
      <c r="E50784" s="18">
        <f>B50784+C50784</f>
        <v>0</v>
      </c>
    </row>
    <row r="50785" spans="1:5" x14ac:dyDescent="0.3">
      <c r="A50785" s="2"/>
      <c r="B50785" s="3"/>
      <c r="C50785" s="3"/>
      <c r="E50785" s="18">
        <f>B50785+C50785</f>
        <v>0</v>
      </c>
    </row>
    <row r="50786" spans="1:5" x14ac:dyDescent="0.3">
      <c r="A50786" s="2"/>
      <c r="B50786" s="3"/>
      <c r="C50786" s="3"/>
      <c r="E50786" s="18">
        <f>B50786+C50786</f>
        <v>0</v>
      </c>
    </row>
    <row r="50787" spans="1:5" x14ac:dyDescent="0.3">
      <c r="A50787" s="2"/>
      <c r="B50787" s="3"/>
      <c r="C50787" s="3"/>
      <c r="E50787" s="18">
        <f>B50787+C50787</f>
        <v>0</v>
      </c>
    </row>
    <row r="50788" spans="1:5" x14ac:dyDescent="0.3">
      <c r="A50788" s="2"/>
      <c r="B50788" s="3"/>
      <c r="C50788" s="3"/>
      <c r="E50788" s="18">
        <f>B50788+C50788</f>
        <v>0</v>
      </c>
    </row>
    <row r="50789" spans="1:5" x14ac:dyDescent="0.3">
      <c r="A50789" s="2"/>
      <c r="B50789" s="3"/>
      <c r="C50789" s="3"/>
      <c r="E50789" s="18">
        <f>B50789+C50789</f>
        <v>0</v>
      </c>
    </row>
    <row r="50790" spans="1:5" x14ac:dyDescent="0.3">
      <c r="A50790" s="2"/>
      <c r="B50790" s="3"/>
      <c r="C50790" s="3"/>
      <c r="E50790" s="18">
        <f>B50790+C50790</f>
        <v>0</v>
      </c>
    </row>
    <row r="50791" spans="1:5" x14ac:dyDescent="0.3">
      <c r="A50791" s="2"/>
      <c r="B50791" s="3"/>
      <c r="C50791" s="3"/>
      <c r="E50791" s="18">
        <f>B50791+C50791</f>
        <v>0</v>
      </c>
    </row>
    <row r="50792" spans="1:5" x14ac:dyDescent="0.3">
      <c r="A50792" s="2"/>
      <c r="B50792" s="3"/>
      <c r="C50792" s="3"/>
      <c r="E50792" s="18">
        <f>B50792+C50792</f>
        <v>0</v>
      </c>
    </row>
    <row r="50793" spans="1:5" x14ac:dyDescent="0.3">
      <c r="A50793" s="2"/>
      <c r="B50793" s="3"/>
      <c r="C50793" s="3"/>
      <c r="E50793" s="18">
        <f>B50793+C50793</f>
        <v>0</v>
      </c>
    </row>
    <row r="50794" spans="1:5" x14ac:dyDescent="0.3">
      <c r="A50794" s="2"/>
      <c r="B50794" s="3"/>
      <c r="C50794" s="3"/>
      <c r="E50794" s="18">
        <f>B50794+C50794</f>
        <v>0</v>
      </c>
    </row>
    <row r="50795" spans="1:5" x14ac:dyDescent="0.3">
      <c r="A50795" s="2"/>
      <c r="B50795" s="3"/>
      <c r="C50795" s="3"/>
      <c r="E50795" s="18">
        <f>B50795+C50795</f>
        <v>0</v>
      </c>
    </row>
    <row r="50796" spans="1:5" x14ac:dyDescent="0.3">
      <c r="A50796" s="2"/>
      <c r="B50796" s="3"/>
      <c r="C50796" s="3"/>
      <c r="E50796" s="18">
        <f>B50796+C50796</f>
        <v>0</v>
      </c>
    </row>
    <row r="50797" spans="1:5" x14ac:dyDescent="0.3">
      <c r="A50797" s="2"/>
      <c r="B50797" s="3"/>
      <c r="C50797" s="3"/>
      <c r="E50797" s="18">
        <f>B50797+C50797</f>
        <v>0</v>
      </c>
    </row>
    <row r="50798" spans="1:5" x14ac:dyDescent="0.3">
      <c r="A50798" s="2"/>
      <c r="B50798" s="3"/>
      <c r="C50798" s="3"/>
      <c r="E50798" s="18">
        <f>B50798+C50798</f>
        <v>0</v>
      </c>
    </row>
    <row r="50799" spans="1:5" x14ac:dyDescent="0.3">
      <c r="A50799" s="2"/>
      <c r="B50799" s="3"/>
      <c r="C50799" s="3"/>
      <c r="E50799" s="18">
        <f>B50799+C50799</f>
        <v>0</v>
      </c>
    </row>
    <row r="50800" spans="1:5" x14ac:dyDescent="0.3">
      <c r="A50800" s="2"/>
      <c r="B50800" s="3"/>
      <c r="C50800" s="3"/>
      <c r="E50800" s="18">
        <f>B50800+C50800</f>
        <v>0</v>
      </c>
    </row>
    <row r="50801" spans="1:5" x14ac:dyDescent="0.3">
      <c r="A50801" s="2"/>
      <c r="B50801" s="3"/>
      <c r="C50801" s="3"/>
      <c r="E50801" s="18">
        <f>B50801+C50801</f>
        <v>0</v>
      </c>
    </row>
    <row r="50802" spans="1:5" x14ac:dyDescent="0.3">
      <c r="A50802" s="2"/>
      <c r="B50802" s="3"/>
      <c r="C50802" s="3"/>
      <c r="E50802" s="18">
        <f>B50802+C50802</f>
        <v>0</v>
      </c>
    </row>
    <row r="50803" spans="1:5" x14ac:dyDescent="0.3">
      <c r="A50803" s="2"/>
      <c r="B50803" s="3"/>
      <c r="C50803" s="3"/>
      <c r="E50803" s="18">
        <f>B50803+C50803</f>
        <v>0</v>
      </c>
    </row>
    <row r="50804" spans="1:5" x14ac:dyDescent="0.3">
      <c r="A50804" s="2"/>
      <c r="B50804" s="3"/>
      <c r="C50804" s="3"/>
      <c r="E50804" s="18">
        <f>B50804+C50804</f>
        <v>0</v>
      </c>
    </row>
    <row r="50805" spans="1:5" x14ac:dyDescent="0.3">
      <c r="A50805" s="2"/>
      <c r="B50805" s="3"/>
      <c r="C50805" s="3"/>
      <c r="E50805" s="18">
        <f>B50805+C50805</f>
        <v>0</v>
      </c>
    </row>
    <row r="50806" spans="1:5" x14ac:dyDescent="0.3">
      <c r="A50806" s="2"/>
      <c r="B50806" s="3"/>
      <c r="C50806" s="3"/>
      <c r="E50806" s="18">
        <f>B50806+C50806</f>
        <v>0</v>
      </c>
    </row>
    <row r="50807" spans="1:5" x14ac:dyDescent="0.3">
      <c r="A50807" s="2"/>
      <c r="B50807" s="3"/>
      <c r="C50807" s="3"/>
      <c r="E50807" s="18">
        <f>B50807+C50807</f>
        <v>0</v>
      </c>
    </row>
    <row r="50808" spans="1:5" x14ac:dyDescent="0.3">
      <c r="A50808" s="2"/>
      <c r="B50808" s="3"/>
      <c r="C50808" s="3"/>
      <c r="E50808" s="18">
        <f>B50808+C50808</f>
        <v>0</v>
      </c>
    </row>
    <row r="50809" spans="1:5" x14ac:dyDescent="0.3">
      <c r="A50809" s="2"/>
      <c r="B50809" s="3"/>
      <c r="C50809" s="3"/>
      <c r="E50809" s="18">
        <f>B50809+C50809</f>
        <v>0</v>
      </c>
    </row>
    <row r="50810" spans="1:5" x14ac:dyDescent="0.3">
      <c r="A50810" s="2"/>
      <c r="B50810" s="3"/>
      <c r="C50810" s="3"/>
      <c r="E50810" s="18">
        <f>B50810+C50810</f>
        <v>0</v>
      </c>
    </row>
    <row r="50811" spans="1:5" x14ac:dyDescent="0.3">
      <c r="A50811" s="2"/>
      <c r="B50811" s="3"/>
      <c r="C50811" s="3"/>
      <c r="E50811" s="18">
        <f>B50811+C50811</f>
        <v>0</v>
      </c>
    </row>
    <row r="50812" spans="1:5" x14ac:dyDescent="0.3">
      <c r="A50812" s="2"/>
      <c r="B50812" s="3"/>
      <c r="C50812" s="3"/>
      <c r="E50812" s="18">
        <f>B50812+C50812</f>
        <v>0</v>
      </c>
    </row>
    <row r="50813" spans="1:5" x14ac:dyDescent="0.3">
      <c r="A50813" s="2"/>
      <c r="B50813" s="3"/>
      <c r="C50813" s="3"/>
      <c r="E50813" s="18">
        <f>B50813+C50813</f>
        <v>0</v>
      </c>
    </row>
    <row r="50814" spans="1:5" x14ac:dyDescent="0.3">
      <c r="A50814" s="2"/>
      <c r="B50814" s="3"/>
      <c r="C50814" s="3"/>
      <c r="E50814" s="18">
        <f>B50814+C50814</f>
        <v>0</v>
      </c>
    </row>
    <row r="50815" spans="1:5" x14ac:dyDescent="0.3">
      <c r="A50815" s="2"/>
      <c r="B50815" s="3"/>
      <c r="C50815" s="3"/>
      <c r="E50815" s="18">
        <f>B50815+C50815</f>
        <v>0</v>
      </c>
    </row>
    <row r="50816" spans="1:5" x14ac:dyDescent="0.3">
      <c r="A50816" s="2"/>
      <c r="B50816" s="3"/>
      <c r="C50816" s="3"/>
      <c r="E50816" s="18">
        <f>B50816+C50816</f>
        <v>0</v>
      </c>
    </row>
    <row r="50817" spans="1:5" x14ac:dyDescent="0.3">
      <c r="A50817" s="2"/>
      <c r="B50817" s="3"/>
      <c r="C50817" s="3"/>
      <c r="E50817" s="18">
        <f>B50817+C50817</f>
        <v>0</v>
      </c>
    </row>
    <row r="50818" spans="1:5" x14ac:dyDescent="0.3">
      <c r="A50818" s="2"/>
      <c r="B50818" s="3"/>
      <c r="C50818" s="3"/>
      <c r="E50818" s="18">
        <f>B50818+C50818</f>
        <v>0</v>
      </c>
    </row>
    <row r="50819" spans="1:5" x14ac:dyDescent="0.3">
      <c r="A50819" s="2"/>
      <c r="B50819" s="3"/>
      <c r="C50819" s="3"/>
      <c r="E50819" s="18">
        <f>B50819+C50819</f>
        <v>0</v>
      </c>
    </row>
    <row r="50820" spans="1:5" x14ac:dyDescent="0.3">
      <c r="A50820" s="2"/>
      <c r="B50820" s="3"/>
      <c r="C50820" s="3"/>
      <c r="E50820" s="18">
        <f>B50820+C50820</f>
        <v>0</v>
      </c>
    </row>
    <row r="50821" spans="1:5" x14ac:dyDescent="0.3">
      <c r="A50821" s="2"/>
      <c r="B50821" s="3"/>
      <c r="C50821" s="3"/>
      <c r="E50821" s="18">
        <f>B50821+C50821</f>
        <v>0</v>
      </c>
    </row>
    <row r="50822" spans="1:5" x14ac:dyDescent="0.3">
      <c r="A50822" s="2"/>
      <c r="B50822" s="3"/>
      <c r="C50822" s="3"/>
      <c r="E50822" s="18">
        <f>B50822+C50822</f>
        <v>0</v>
      </c>
    </row>
    <row r="50823" spans="1:5" x14ac:dyDescent="0.3">
      <c r="A50823" s="2"/>
      <c r="B50823" s="3"/>
      <c r="C50823" s="3"/>
      <c r="E50823" s="18">
        <f>B50823+C50823</f>
        <v>0</v>
      </c>
    </row>
    <row r="50824" spans="1:5" x14ac:dyDescent="0.3">
      <c r="A50824" s="2"/>
      <c r="B50824" s="3"/>
      <c r="C50824" s="3"/>
      <c r="E50824" s="18">
        <f>B50824+C50824</f>
        <v>0</v>
      </c>
    </row>
    <row r="50825" spans="1:5" x14ac:dyDescent="0.3">
      <c r="A50825" s="2"/>
      <c r="B50825" s="3"/>
      <c r="C50825" s="3"/>
      <c r="E50825" s="18">
        <f>B50825+C50825</f>
        <v>0</v>
      </c>
    </row>
    <row r="50826" spans="1:5" x14ac:dyDescent="0.3">
      <c r="A50826" s="2"/>
      <c r="B50826" s="3"/>
      <c r="C50826" s="3"/>
      <c r="E50826" s="18">
        <f>B50826+C50826</f>
        <v>0</v>
      </c>
    </row>
    <row r="50827" spans="1:5" x14ac:dyDescent="0.3">
      <c r="A50827" s="2"/>
      <c r="B50827" s="3"/>
      <c r="C50827" s="3"/>
      <c r="E50827" s="18">
        <f>B50827+C50827</f>
        <v>0</v>
      </c>
    </row>
    <row r="50828" spans="1:5" x14ac:dyDescent="0.3">
      <c r="A50828" s="2"/>
      <c r="B50828" s="3"/>
      <c r="C50828" s="3"/>
      <c r="E50828" s="18">
        <f>B50828+C50828</f>
        <v>0</v>
      </c>
    </row>
    <row r="50829" spans="1:5" x14ac:dyDescent="0.3">
      <c r="A50829" s="2"/>
      <c r="B50829" s="3"/>
      <c r="C50829" s="3"/>
      <c r="E50829" s="18">
        <f>B50829+C50829</f>
        <v>0</v>
      </c>
    </row>
    <row r="50830" spans="1:5" x14ac:dyDescent="0.3">
      <c r="A50830" s="2"/>
      <c r="B50830" s="3"/>
      <c r="C50830" s="3"/>
      <c r="E50830" s="18">
        <f>B50830+C50830</f>
        <v>0</v>
      </c>
    </row>
    <row r="50831" spans="1:5" x14ac:dyDescent="0.3">
      <c r="A50831" s="2"/>
      <c r="B50831" s="3"/>
      <c r="C50831" s="3"/>
      <c r="E50831" s="18">
        <f>B50831+C50831</f>
        <v>0</v>
      </c>
    </row>
    <row r="50832" spans="1:5" x14ac:dyDescent="0.3">
      <c r="A50832" s="2"/>
      <c r="B50832" s="3"/>
      <c r="C50832" s="3"/>
      <c r="E50832" s="18">
        <f>B50832+C50832</f>
        <v>0</v>
      </c>
    </row>
    <row r="50833" spans="1:5" x14ac:dyDescent="0.3">
      <c r="A50833" s="2"/>
      <c r="B50833" s="3"/>
      <c r="C50833" s="3"/>
      <c r="E50833" s="18">
        <f>B50833+C50833</f>
        <v>0</v>
      </c>
    </row>
    <row r="50834" spans="1:5" x14ac:dyDescent="0.3">
      <c r="A50834" s="2"/>
      <c r="B50834" s="3"/>
      <c r="C50834" s="3"/>
      <c r="E50834" s="18">
        <f>B50834+C50834</f>
        <v>0</v>
      </c>
    </row>
    <row r="50835" spans="1:5" x14ac:dyDescent="0.3">
      <c r="A50835" s="2"/>
      <c r="B50835" s="3"/>
      <c r="C50835" s="3"/>
      <c r="E50835" s="18">
        <f>B50835+C50835</f>
        <v>0</v>
      </c>
    </row>
    <row r="50836" spans="1:5" x14ac:dyDescent="0.3">
      <c r="A50836" s="2"/>
      <c r="B50836" s="3"/>
      <c r="C50836" s="3"/>
      <c r="E50836" s="18">
        <f>B50836+C50836</f>
        <v>0</v>
      </c>
    </row>
    <row r="50837" spans="1:5" x14ac:dyDescent="0.3">
      <c r="A50837" s="2"/>
      <c r="B50837" s="3"/>
      <c r="C50837" s="3"/>
      <c r="E50837" s="18">
        <f>B50837+C50837</f>
        <v>0</v>
      </c>
    </row>
    <row r="50838" spans="1:5" x14ac:dyDescent="0.3">
      <c r="A50838" s="2"/>
      <c r="B50838" s="3"/>
      <c r="C50838" s="3"/>
      <c r="E50838" s="18">
        <f>B50838+C50838</f>
        <v>0</v>
      </c>
    </row>
    <row r="50839" spans="1:5" x14ac:dyDescent="0.3">
      <c r="A50839" s="2"/>
      <c r="B50839" s="3"/>
      <c r="C50839" s="3"/>
      <c r="E50839" s="18">
        <f>B50839+C50839</f>
        <v>0</v>
      </c>
    </row>
    <row r="50840" spans="1:5" x14ac:dyDescent="0.3">
      <c r="A50840" s="2"/>
      <c r="B50840" s="3"/>
      <c r="C50840" s="3"/>
      <c r="E50840" s="18">
        <f>B50840+C50840</f>
        <v>0</v>
      </c>
    </row>
    <row r="50841" spans="1:5" x14ac:dyDescent="0.3">
      <c r="A50841" s="2"/>
      <c r="B50841" s="3"/>
      <c r="C50841" s="3"/>
      <c r="E50841" s="18">
        <f>B50841+C50841</f>
        <v>0</v>
      </c>
    </row>
    <row r="50842" spans="1:5" x14ac:dyDescent="0.3">
      <c r="A50842" s="2"/>
      <c r="B50842" s="3"/>
      <c r="C50842" s="3"/>
      <c r="E50842" s="18">
        <f>B50842+C50842</f>
        <v>0</v>
      </c>
    </row>
    <row r="50843" spans="1:5" x14ac:dyDescent="0.3">
      <c r="A50843" s="2"/>
      <c r="B50843" s="3"/>
      <c r="C50843" s="3"/>
      <c r="E50843" s="18">
        <f>B50843+C50843</f>
        <v>0</v>
      </c>
    </row>
    <row r="50844" spans="1:5" x14ac:dyDescent="0.3">
      <c r="A50844" s="2"/>
      <c r="B50844" s="3"/>
      <c r="C50844" s="3"/>
      <c r="E50844" s="18">
        <f>B50844+C50844</f>
        <v>0</v>
      </c>
    </row>
    <row r="50845" spans="1:5" x14ac:dyDescent="0.3">
      <c r="A50845" s="2"/>
      <c r="B50845" s="3"/>
      <c r="C50845" s="3"/>
      <c r="E50845" s="18">
        <f>B50845+C50845</f>
        <v>0</v>
      </c>
    </row>
    <row r="50846" spans="1:5" x14ac:dyDescent="0.3">
      <c r="A50846" s="2"/>
      <c r="B50846" s="3"/>
      <c r="C50846" s="3"/>
      <c r="E50846" s="18">
        <f>B50846+C50846</f>
        <v>0</v>
      </c>
    </row>
    <row r="50847" spans="1:5" x14ac:dyDescent="0.3">
      <c r="A50847" s="2"/>
      <c r="B50847" s="3"/>
      <c r="C50847" s="3"/>
      <c r="E50847" s="18">
        <f>B50847+C50847</f>
        <v>0</v>
      </c>
    </row>
    <row r="50848" spans="1:5" x14ac:dyDescent="0.3">
      <c r="A50848" s="2"/>
      <c r="B50848" s="3"/>
      <c r="C50848" s="3"/>
      <c r="E50848" s="18">
        <f>B50848+C50848</f>
        <v>0</v>
      </c>
    </row>
    <row r="50849" spans="1:5" x14ac:dyDescent="0.3">
      <c r="A50849" s="2"/>
      <c r="B50849" s="3"/>
      <c r="C50849" s="3"/>
      <c r="E50849" s="18">
        <f>B50849+C50849</f>
        <v>0</v>
      </c>
    </row>
    <row r="50850" spans="1:5" x14ac:dyDescent="0.3">
      <c r="A50850" s="2"/>
      <c r="B50850" s="3"/>
      <c r="C50850" s="3"/>
      <c r="E50850" s="18">
        <f>B50850+C50850</f>
        <v>0</v>
      </c>
    </row>
    <row r="50851" spans="1:5" x14ac:dyDescent="0.3">
      <c r="A50851" s="2"/>
      <c r="B50851" s="3"/>
      <c r="C50851" s="3"/>
      <c r="E50851" s="18">
        <f>B50851+C50851</f>
        <v>0</v>
      </c>
    </row>
    <row r="50852" spans="1:5" x14ac:dyDescent="0.3">
      <c r="A50852" s="2"/>
      <c r="B50852" s="3"/>
      <c r="C50852" s="3"/>
      <c r="E50852" s="18">
        <f>B50852+C50852</f>
        <v>0</v>
      </c>
    </row>
    <row r="50853" spans="1:5" x14ac:dyDescent="0.3">
      <c r="A50853" s="2"/>
      <c r="B50853" s="3"/>
      <c r="C50853" s="3"/>
      <c r="E50853" s="18">
        <f>B50853+C50853</f>
        <v>0</v>
      </c>
    </row>
    <row r="50854" spans="1:5" x14ac:dyDescent="0.3">
      <c r="A50854" s="2"/>
      <c r="B50854" s="3"/>
      <c r="C50854" s="3"/>
      <c r="E50854" s="18">
        <f>B50854+C50854</f>
        <v>0</v>
      </c>
    </row>
    <row r="50855" spans="1:5" x14ac:dyDescent="0.3">
      <c r="A50855" s="2"/>
      <c r="B50855" s="3"/>
      <c r="C50855" s="3"/>
      <c r="E50855" s="18">
        <f>B50855+C50855</f>
        <v>0</v>
      </c>
    </row>
    <row r="50856" spans="1:5" x14ac:dyDescent="0.3">
      <c r="A50856" s="2"/>
      <c r="B50856" s="3"/>
      <c r="C50856" s="3"/>
      <c r="E50856" s="18">
        <f>B50856+C50856</f>
        <v>0</v>
      </c>
    </row>
    <row r="50857" spans="1:5" x14ac:dyDescent="0.3">
      <c r="A50857" s="2"/>
      <c r="B50857" s="3"/>
      <c r="C50857" s="3"/>
      <c r="E50857" s="18">
        <f>B50857+C50857</f>
        <v>0</v>
      </c>
    </row>
    <row r="50858" spans="1:5" x14ac:dyDescent="0.3">
      <c r="A50858" s="2"/>
      <c r="B50858" s="3"/>
      <c r="C50858" s="3"/>
      <c r="E50858" s="18">
        <f>B50858+C50858</f>
        <v>0</v>
      </c>
    </row>
    <row r="50859" spans="1:5" x14ac:dyDescent="0.3">
      <c r="A50859" s="2"/>
      <c r="B50859" s="3"/>
      <c r="C50859" s="3"/>
      <c r="E50859" s="18">
        <f>B50859+C50859</f>
        <v>0</v>
      </c>
    </row>
    <row r="50860" spans="1:5" x14ac:dyDescent="0.3">
      <c r="A50860" s="2"/>
      <c r="B50860" s="3"/>
      <c r="C50860" s="3"/>
      <c r="E50860" s="18">
        <f>B50860+C50860</f>
        <v>0</v>
      </c>
    </row>
    <row r="50861" spans="1:5" x14ac:dyDescent="0.3">
      <c r="A50861" s="2"/>
      <c r="B50861" s="3"/>
      <c r="C50861" s="3"/>
      <c r="E50861" s="18">
        <f>B50861+C50861</f>
        <v>0</v>
      </c>
    </row>
    <row r="50862" spans="1:5" x14ac:dyDescent="0.3">
      <c r="A50862" s="2"/>
      <c r="B50862" s="3"/>
      <c r="C50862" s="3"/>
      <c r="E50862" s="18">
        <f>B50862+C50862</f>
        <v>0</v>
      </c>
    </row>
    <row r="50863" spans="1:5" x14ac:dyDescent="0.3">
      <c r="A50863" s="2"/>
      <c r="B50863" s="3"/>
      <c r="C50863" s="3"/>
      <c r="E50863" s="18">
        <f>B50863+C50863</f>
        <v>0</v>
      </c>
    </row>
    <row r="50864" spans="1:5" x14ac:dyDescent="0.3">
      <c r="A50864" s="2"/>
      <c r="B50864" s="3"/>
      <c r="C50864" s="3"/>
      <c r="E50864" s="18">
        <f>B50864+C50864</f>
        <v>0</v>
      </c>
    </row>
    <row r="50865" spans="1:5" x14ac:dyDescent="0.3">
      <c r="A50865" s="2"/>
      <c r="B50865" s="3"/>
      <c r="C50865" s="3"/>
      <c r="E50865" s="18">
        <f>B50865+C50865</f>
        <v>0</v>
      </c>
    </row>
    <row r="50866" spans="1:5" x14ac:dyDescent="0.3">
      <c r="A50866" s="2"/>
      <c r="B50866" s="3"/>
      <c r="C50866" s="3"/>
      <c r="E50866" s="18">
        <f>B50866+C50866</f>
        <v>0</v>
      </c>
    </row>
    <row r="50867" spans="1:5" x14ac:dyDescent="0.3">
      <c r="A50867" s="2"/>
      <c r="B50867" s="3"/>
      <c r="C50867" s="3"/>
      <c r="E50867" s="18">
        <f>B50867+C50867</f>
        <v>0</v>
      </c>
    </row>
    <row r="50868" spans="1:5" x14ac:dyDescent="0.3">
      <c r="A50868" s="2"/>
      <c r="B50868" s="3"/>
      <c r="C50868" s="3"/>
      <c r="E50868" s="18">
        <f>B50868+C50868</f>
        <v>0</v>
      </c>
    </row>
    <row r="50869" spans="1:5" x14ac:dyDescent="0.3">
      <c r="A50869" s="2"/>
      <c r="B50869" s="3"/>
      <c r="C50869" s="3"/>
      <c r="E50869" s="18">
        <f>B50869+C50869</f>
        <v>0</v>
      </c>
    </row>
    <row r="50870" spans="1:5" x14ac:dyDescent="0.3">
      <c r="A50870" s="2"/>
      <c r="B50870" s="3"/>
      <c r="C50870" s="3"/>
      <c r="E50870" s="18">
        <f>B50870+C50870</f>
        <v>0</v>
      </c>
    </row>
    <row r="50871" spans="1:5" x14ac:dyDescent="0.3">
      <c r="A50871" s="2"/>
      <c r="B50871" s="3"/>
      <c r="C50871" s="3"/>
      <c r="E50871" s="18">
        <f>B50871+C50871</f>
        <v>0</v>
      </c>
    </row>
    <row r="50872" spans="1:5" x14ac:dyDescent="0.3">
      <c r="A50872" s="2"/>
      <c r="B50872" s="3"/>
      <c r="C50872" s="3"/>
      <c r="E50872" s="18">
        <f>B50872+C50872</f>
        <v>0</v>
      </c>
    </row>
    <row r="50873" spans="1:5" x14ac:dyDescent="0.3">
      <c r="A50873" s="2"/>
      <c r="B50873" s="3"/>
      <c r="C50873" s="3"/>
      <c r="E50873" s="18">
        <f>B50873+C50873</f>
        <v>0</v>
      </c>
    </row>
    <row r="50874" spans="1:5" x14ac:dyDescent="0.3">
      <c r="A50874" s="2"/>
      <c r="B50874" s="3"/>
      <c r="C50874" s="3"/>
      <c r="E50874" s="18">
        <f>B50874+C50874</f>
        <v>0</v>
      </c>
    </row>
    <row r="50875" spans="1:5" x14ac:dyDescent="0.3">
      <c r="A50875" s="2"/>
      <c r="B50875" s="3"/>
      <c r="C50875" s="3"/>
      <c r="E50875" s="18">
        <f>B50875+C50875</f>
        <v>0</v>
      </c>
    </row>
    <row r="50876" spans="1:5" x14ac:dyDescent="0.3">
      <c r="A50876" s="2"/>
      <c r="B50876" s="3"/>
      <c r="C50876" s="3"/>
      <c r="E50876" s="18">
        <f>B50876+C50876</f>
        <v>0</v>
      </c>
    </row>
    <row r="50877" spans="1:5" x14ac:dyDescent="0.3">
      <c r="A50877" s="2"/>
      <c r="B50877" s="3"/>
      <c r="C50877" s="3"/>
      <c r="E50877" s="18">
        <f>B50877+C50877</f>
        <v>0</v>
      </c>
    </row>
    <row r="50878" spans="1:5" x14ac:dyDescent="0.3">
      <c r="A50878" s="2"/>
      <c r="B50878" s="3"/>
      <c r="C50878" s="3"/>
      <c r="E50878" s="18">
        <f>B50878+C50878</f>
        <v>0</v>
      </c>
    </row>
    <row r="50879" spans="1:5" x14ac:dyDescent="0.3">
      <c r="A50879" s="2"/>
      <c r="B50879" s="3"/>
      <c r="C50879" s="3"/>
      <c r="E50879" s="18">
        <f>B50879+C50879</f>
        <v>0</v>
      </c>
    </row>
    <row r="50880" spans="1:5" x14ac:dyDescent="0.3">
      <c r="A50880" s="2"/>
      <c r="B50880" s="3"/>
      <c r="C50880" s="3"/>
      <c r="E50880" s="18">
        <f>B50880+C50880</f>
        <v>0</v>
      </c>
    </row>
    <row r="50881" spans="1:5" x14ac:dyDescent="0.3">
      <c r="A50881" s="2"/>
      <c r="B50881" s="3"/>
      <c r="C50881" s="3"/>
      <c r="E50881" s="18">
        <f>B50881+C50881</f>
        <v>0</v>
      </c>
    </row>
    <row r="50882" spans="1:5" x14ac:dyDescent="0.3">
      <c r="A50882" s="2"/>
      <c r="B50882" s="3"/>
      <c r="C50882" s="3"/>
      <c r="E50882" s="18">
        <f>B50882+C50882</f>
        <v>0</v>
      </c>
    </row>
    <row r="50883" spans="1:5" x14ac:dyDescent="0.3">
      <c r="A50883" s="2"/>
      <c r="B50883" s="3"/>
      <c r="C50883" s="3"/>
      <c r="E50883" s="18">
        <f>B50883+C50883</f>
        <v>0</v>
      </c>
    </row>
    <row r="50884" spans="1:5" x14ac:dyDescent="0.3">
      <c r="A50884" s="2"/>
      <c r="B50884" s="3"/>
      <c r="C50884" s="3"/>
      <c r="E50884" s="18">
        <f>B50884+C50884</f>
        <v>0</v>
      </c>
    </row>
    <row r="50885" spans="1:5" x14ac:dyDescent="0.3">
      <c r="A50885" s="2"/>
      <c r="B50885" s="3"/>
      <c r="C50885" s="3"/>
      <c r="E50885" s="18">
        <f>B50885+C50885</f>
        <v>0</v>
      </c>
    </row>
    <row r="50886" spans="1:5" x14ac:dyDescent="0.3">
      <c r="A50886" s="2"/>
      <c r="B50886" s="3"/>
      <c r="C50886" s="3"/>
      <c r="E50886" s="18">
        <f>B50886+C50886</f>
        <v>0</v>
      </c>
    </row>
    <row r="50887" spans="1:5" x14ac:dyDescent="0.3">
      <c r="A50887" s="2"/>
      <c r="B50887" s="3"/>
      <c r="C50887" s="3"/>
      <c r="E50887" s="18">
        <f>B50887+C50887</f>
        <v>0</v>
      </c>
    </row>
    <row r="50888" spans="1:5" x14ac:dyDescent="0.3">
      <c r="A50888" s="2"/>
      <c r="B50888" s="3"/>
      <c r="C50888" s="3"/>
      <c r="E50888" s="18">
        <f>B50888+C50888</f>
        <v>0</v>
      </c>
    </row>
    <row r="50889" spans="1:5" x14ac:dyDescent="0.3">
      <c r="A50889" s="2"/>
      <c r="B50889" s="3"/>
      <c r="C50889" s="3"/>
      <c r="E50889" s="18">
        <f>B50889+C50889</f>
        <v>0</v>
      </c>
    </row>
    <row r="50890" spans="1:5" x14ac:dyDescent="0.3">
      <c r="A50890" s="2"/>
      <c r="B50890" s="3"/>
      <c r="C50890" s="3"/>
      <c r="E50890" s="18">
        <f>B50890+C50890</f>
        <v>0</v>
      </c>
    </row>
    <row r="50891" spans="1:5" x14ac:dyDescent="0.3">
      <c r="A50891" s="2"/>
      <c r="B50891" s="3"/>
      <c r="C50891" s="3"/>
      <c r="E50891" s="18">
        <f>B50891+C50891</f>
        <v>0</v>
      </c>
    </row>
    <row r="50892" spans="1:5" x14ac:dyDescent="0.3">
      <c r="A50892" s="2"/>
      <c r="B50892" s="3"/>
      <c r="C50892" s="3"/>
      <c r="E50892" s="18">
        <f>B50892+C50892</f>
        <v>0</v>
      </c>
    </row>
    <row r="50893" spans="1:5" x14ac:dyDescent="0.3">
      <c r="A50893" s="2"/>
      <c r="B50893" s="3"/>
      <c r="C50893" s="3"/>
      <c r="E50893" s="18">
        <f>B50893+C50893</f>
        <v>0</v>
      </c>
    </row>
    <row r="50894" spans="1:5" x14ac:dyDescent="0.3">
      <c r="A50894" s="2"/>
      <c r="B50894" s="3"/>
      <c r="C50894" s="3"/>
      <c r="E50894" s="18">
        <f>B50894+C50894</f>
        <v>0</v>
      </c>
    </row>
    <row r="50895" spans="1:5" x14ac:dyDescent="0.3">
      <c r="A50895" s="2"/>
      <c r="B50895" s="3"/>
      <c r="C50895" s="3"/>
      <c r="E50895" s="18">
        <f>B50895+C50895</f>
        <v>0</v>
      </c>
    </row>
    <row r="50896" spans="1:5" x14ac:dyDescent="0.3">
      <c r="A50896" s="2"/>
      <c r="B50896" s="3"/>
      <c r="C50896" s="3"/>
      <c r="E50896" s="18">
        <f>B50896+C50896</f>
        <v>0</v>
      </c>
    </row>
    <row r="50897" spans="1:5" x14ac:dyDescent="0.3">
      <c r="A50897" s="2"/>
      <c r="B50897" s="3"/>
      <c r="C50897" s="3"/>
      <c r="E50897" s="18">
        <f>B50897+C50897</f>
        <v>0</v>
      </c>
    </row>
    <row r="50898" spans="1:5" x14ac:dyDescent="0.3">
      <c r="A50898" s="2"/>
      <c r="B50898" s="3"/>
      <c r="C50898" s="3"/>
      <c r="E50898" s="18">
        <f>B50898+C50898</f>
        <v>0</v>
      </c>
    </row>
    <row r="50899" spans="1:5" x14ac:dyDescent="0.3">
      <c r="A50899" s="2"/>
      <c r="B50899" s="3"/>
      <c r="C50899" s="3"/>
      <c r="E50899" s="18">
        <f>B50899+C50899</f>
        <v>0</v>
      </c>
    </row>
    <row r="50900" spans="1:5" x14ac:dyDescent="0.3">
      <c r="A50900" s="2"/>
      <c r="B50900" s="3"/>
      <c r="C50900" s="3"/>
      <c r="E50900" s="18">
        <f>B50900+C50900</f>
        <v>0</v>
      </c>
    </row>
    <row r="50901" spans="1:5" x14ac:dyDescent="0.3">
      <c r="A50901" s="2"/>
      <c r="B50901" s="3"/>
      <c r="C50901" s="3"/>
      <c r="E50901" s="18">
        <f>B50901+C50901</f>
        <v>0</v>
      </c>
    </row>
    <row r="50902" spans="1:5" x14ac:dyDescent="0.3">
      <c r="A50902" s="2"/>
      <c r="B50902" s="3"/>
      <c r="C50902" s="3"/>
      <c r="E50902" s="18">
        <f>B50902+C50902</f>
        <v>0</v>
      </c>
    </row>
    <row r="50903" spans="1:5" x14ac:dyDescent="0.3">
      <c r="A50903" s="2"/>
      <c r="B50903" s="3"/>
      <c r="C50903" s="3"/>
      <c r="E50903" s="18">
        <f>B50903+C50903</f>
        <v>0</v>
      </c>
    </row>
    <row r="50904" spans="1:5" x14ac:dyDescent="0.3">
      <c r="A50904" s="2"/>
      <c r="B50904" s="3"/>
      <c r="C50904" s="3"/>
      <c r="E50904" s="18">
        <f>B50904+C50904</f>
        <v>0</v>
      </c>
    </row>
    <row r="50905" spans="1:5" x14ac:dyDescent="0.3">
      <c r="A50905" s="2"/>
      <c r="B50905" s="3"/>
      <c r="C50905" s="3"/>
      <c r="E50905" s="18">
        <f>B50905+C50905</f>
        <v>0</v>
      </c>
    </row>
    <row r="50906" spans="1:5" x14ac:dyDescent="0.3">
      <c r="A50906" s="2"/>
      <c r="B50906" s="3"/>
      <c r="C50906" s="3"/>
      <c r="E50906" s="18">
        <f>B50906+C50906</f>
        <v>0</v>
      </c>
    </row>
    <row r="50907" spans="1:5" x14ac:dyDescent="0.3">
      <c r="A50907" s="2"/>
      <c r="B50907" s="3"/>
      <c r="C50907" s="3"/>
      <c r="E50907" s="18">
        <f>B50907+C50907</f>
        <v>0</v>
      </c>
    </row>
    <row r="50908" spans="1:5" x14ac:dyDescent="0.3">
      <c r="A50908" s="2"/>
      <c r="B50908" s="3"/>
      <c r="C50908" s="3"/>
      <c r="E50908" s="18">
        <f>B50908+C50908</f>
        <v>0</v>
      </c>
    </row>
    <row r="50909" spans="1:5" x14ac:dyDescent="0.3">
      <c r="A50909" s="2"/>
      <c r="B50909" s="3"/>
      <c r="C50909" s="3"/>
      <c r="E50909" s="18">
        <f>B50909+C50909</f>
        <v>0</v>
      </c>
    </row>
    <row r="50910" spans="1:5" x14ac:dyDescent="0.3">
      <c r="A50910" s="2"/>
      <c r="B50910" s="3"/>
      <c r="C50910" s="3"/>
      <c r="E50910" s="18">
        <f>B50910+C50910</f>
        <v>0</v>
      </c>
    </row>
    <row r="50911" spans="1:5" x14ac:dyDescent="0.3">
      <c r="A50911" s="2"/>
      <c r="B50911" s="3"/>
      <c r="C50911" s="3"/>
      <c r="E50911" s="18">
        <f>B50911+C50911</f>
        <v>0</v>
      </c>
    </row>
    <row r="50912" spans="1:5" x14ac:dyDescent="0.3">
      <c r="A50912" s="2"/>
      <c r="B50912" s="3"/>
      <c r="C50912" s="3"/>
      <c r="E50912" s="18">
        <f>B50912+C50912</f>
        <v>0</v>
      </c>
    </row>
    <row r="50913" spans="1:5" x14ac:dyDescent="0.3">
      <c r="A50913" s="2"/>
      <c r="B50913" s="3"/>
      <c r="C50913" s="3"/>
      <c r="E50913" s="18">
        <f>B50913+C50913</f>
        <v>0</v>
      </c>
    </row>
    <row r="50914" spans="1:5" x14ac:dyDescent="0.3">
      <c r="A50914" s="2"/>
      <c r="B50914" s="3"/>
      <c r="C50914" s="3"/>
      <c r="E50914" s="18">
        <f>B50914+C50914</f>
        <v>0</v>
      </c>
    </row>
    <row r="50915" spans="1:5" x14ac:dyDescent="0.3">
      <c r="A50915" s="2"/>
      <c r="B50915" s="3"/>
      <c r="C50915" s="3"/>
      <c r="E50915" s="18">
        <f>B50915+C50915</f>
        <v>0</v>
      </c>
    </row>
    <row r="50916" spans="1:5" x14ac:dyDescent="0.3">
      <c r="A50916" s="2"/>
      <c r="B50916" s="3"/>
      <c r="C50916" s="3"/>
      <c r="E50916" s="18">
        <f>B50916+C50916</f>
        <v>0</v>
      </c>
    </row>
    <row r="50917" spans="1:5" x14ac:dyDescent="0.3">
      <c r="A50917" s="2"/>
      <c r="B50917" s="3"/>
      <c r="C50917" s="3"/>
      <c r="E50917" s="18">
        <f>B50917+C50917</f>
        <v>0</v>
      </c>
    </row>
    <row r="50918" spans="1:5" x14ac:dyDescent="0.3">
      <c r="A50918" s="2"/>
      <c r="B50918" s="3"/>
      <c r="C50918" s="3"/>
      <c r="E50918" s="18">
        <f>B50918+C50918</f>
        <v>0</v>
      </c>
    </row>
    <row r="50919" spans="1:5" x14ac:dyDescent="0.3">
      <c r="A50919" s="2"/>
      <c r="B50919" s="3"/>
      <c r="C50919" s="3"/>
      <c r="E50919" s="18">
        <f>B50919+C50919</f>
        <v>0</v>
      </c>
    </row>
    <row r="50920" spans="1:5" x14ac:dyDescent="0.3">
      <c r="A50920" s="2"/>
      <c r="B50920" s="3"/>
      <c r="C50920" s="3"/>
      <c r="E50920" s="18">
        <f>B50920+C50920</f>
        <v>0</v>
      </c>
    </row>
    <row r="50921" spans="1:5" x14ac:dyDescent="0.3">
      <c r="A50921" s="2"/>
      <c r="B50921" s="3"/>
      <c r="C50921" s="3"/>
      <c r="E50921" s="18">
        <f>B50921+C50921</f>
        <v>0</v>
      </c>
    </row>
    <row r="50922" spans="1:5" x14ac:dyDescent="0.3">
      <c r="A50922" s="2"/>
      <c r="B50922" s="3"/>
      <c r="C50922" s="3"/>
      <c r="E50922" s="18">
        <f>B50922+C50922</f>
        <v>0</v>
      </c>
    </row>
    <row r="50923" spans="1:5" x14ac:dyDescent="0.3">
      <c r="A50923" s="2"/>
      <c r="B50923" s="3"/>
      <c r="C50923" s="3"/>
      <c r="E50923" s="18">
        <f>B50923+C50923</f>
        <v>0</v>
      </c>
    </row>
    <row r="50924" spans="1:5" x14ac:dyDescent="0.3">
      <c r="A50924" s="2"/>
      <c r="B50924" s="3"/>
      <c r="C50924" s="3"/>
      <c r="E50924" s="18">
        <f>B50924+C50924</f>
        <v>0</v>
      </c>
    </row>
    <row r="50925" spans="1:5" x14ac:dyDescent="0.3">
      <c r="A50925" s="2"/>
      <c r="B50925" s="3"/>
      <c r="C50925" s="3"/>
      <c r="E50925" s="18">
        <f>B50925+C50925</f>
        <v>0</v>
      </c>
    </row>
    <row r="50926" spans="1:5" x14ac:dyDescent="0.3">
      <c r="A50926" s="2"/>
      <c r="B50926" s="3"/>
      <c r="C50926" s="3"/>
      <c r="E50926" s="18">
        <f>B50926+C50926</f>
        <v>0</v>
      </c>
    </row>
    <row r="50927" spans="1:5" x14ac:dyDescent="0.3">
      <c r="A50927" s="2"/>
      <c r="B50927" s="3"/>
      <c r="C50927" s="3"/>
      <c r="E50927" s="18">
        <f>B50927+C50927</f>
        <v>0</v>
      </c>
    </row>
    <row r="50928" spans="1:5" x14ac:dyDescent="0.3">
      <c r="A50928" s="2"/>
      <c r="B50928" s="3"/>
      <c r="C50928" s="3"/>
      <c r="E50928" s="18">
        <f>B50928+C50928</f>
        <v>0</v>
      </c>
    </row>
    <row r="50929" spans="1:5" x14ac:dyDescent="0.3">
      <c r="A50929" s="2"/>
      <c r="B50929" s="3"/>
      <c r="C50929" s="3"/>
      <c r="E50929" s="18">
        <f>B50929+C50929</f>
        <v>0</v>
      </c>
    </row>
    <row r="50930" spans="1:5" x14ac:dyDescent="0.3">
      <c r="A50930" s="2"/>
      <c r="B50930" s="3"/>
      <c r="C50930" s="3"/>
      <c r="E50930" s="18">
        <f>B50930+C50930</f>
        <v>0</v>
      </c>
    </row>
    <row r="50931" spans="1:5" x14ac:dyDescent="0.3">
      <c r="A50931" s="2"/>
      <c r="B50931" s="3"/>
      <c r="C50931" s="3"/>
      <c r="E50931" s="18">
        <f>B50931+C50931</f>
        <v>0</v>
      </c>
    </row>
    <row r="50932" spans="1:5" x14ac:dyDescent="0.3">
      <c r="A50932" s="2"/>
      <c r="B50932" s="3"/>
      <c r="C50932" s="3"/>
      <c r="E50932" s="18">
        <f>B50932+C50932</f>
        <v>0</v>
      </c>
    </row>
    <row r="50933" spans="1:5" x14ac:dyDescent="0.3">
      <c r="A50933" s="2"/>
      <c r="B50933" s="3"/>
      <c r="C50933" s="3"/>
      <c r="E50933" s="18">
        <f>B50933+C50933</f>
        <v>0</v>
      </c>
    </row>
    <row r="50934" spans="1:5" x14ac:dyDescent="0.3">
      <c r="A50934" s="2"/>
      <c r="B50934" s="3"/>
      <c r="C50934" s="3"/>
      <c r="E50934" s="18">
        <f>B50934+C50934</f>
        <v>0</v>
      </c>
    </row>
    <row r="50935" spans="1:5" x14ac:dyDescent="0.3">
      <c r="A50935" s="2"/>
      <c r="B50935" s="3"/>
      <c r="C50935" s="3"/>
      <c r="E50935" s="18">
        <f>B50935+C50935</f>
        <v>0</v>
      </c>
    </row>
    <row r="50936" spans="1:5" x14ac:dyDescent="0.3">
      <c r="A50936" s="2"/>
      <c r="B50936" s="3"/>
      <c r="C50936" s="3"/>
      <c r="E50936" s="18">
        <f>B50936+C50936</f>
        <v>0</v>
      </c>
    </row>
    <row r="50937" spans="1:5" x14ac:dyDescent="0.3">
      <c r="A50937" s="2"/>
      <c r="B50937" s="3"/>
      <c r="C50937" s="3"/>
      <c r="E50937" s="18">
        <f>B50937+C50937</f>
        <v>0</v>
      </c>
    </row>
    <row r="50938" spans="1:5" x14ac:dyDescent="0.3">
      <c r="A50938" s="2"/>
      <c r="B50938" s="3"/>
      <c r="C50938" s="3"/>
      <c r="E50938" s="18">
        <f>B50938+C50938</f>
        <v>0</v>
      </c>
    </row>
    <row r="50939" spans="1:5" x14ac:dyDescent="0.3">
      <c r="A50939" s="2"/>
      <c r="B50939" s="3"/>
      <c r="C50939" s="3"/>
      <c r="E50939" s="18">
        <f>B50939+C50939</f>
        <v>0</v>
      </c>
    </row>
    <row r="50940" spans="1:5" x14ac:dyDescent="0.3">
      <c r="A50940" s="2"/>
      <c r="B50940" s="3"/>
      <c r="C50940" s="3"/>
      <c r="E50940" s="18">
        <f>B50940+C50940</f>
        <v>0</v>
      </c>
    </row>
    <row r="50941" spans="1:5" x14ac:dyDescent="0.3">
      <c r="A50941" s="2"/>
      <c r="B50941" s="3"/>
      <c r="C50941" s="3"/>
      <c r="E50941" s="18">
        <f>B50941+C50941</f>
        <v>0</v>
      </c>
    </row>
    <row r="50942" spans="1:5" x14ac:dyDescent="0.3">
      <c r="A50942" s="2"/>
      <c r="B50942" s="3"/>
      <c r="C50942" s="3"/>
      <c r="E50942" s="18">
        <f>B50942+C50942</f>
        <v>0</v>
      </c>
    </row>
    <row r="50943" spans="1:5" x14ac:dyDescent="0.3">
      <c r="A50943" s="2"/>
      <c r="B50943" s="3"/>
      <c r="C50943" s="3"/>
      <c r="E50943" s="18">
        <f>B50943+C50943</f>
        <v>0</v>
      </c>
    </row>
    <row r="50944" spans="1:5" x14ac:dyDescent="0.3">
      <c r="A50944" s="2"/>
      <c r="B50944" s="3"/>
      <c r="C50944" s="3"/>
      <c r="E50944" s="18">
        <f>B50944+C50944</f>
        <v>0</v>
      </c>
    </row>
    <row r="50945" spans="1:5" x14ac:dyDescent="0.3">
      <c r="A50945" s="2"/>
      <c r="B50945" s="3"/>
      <c r="C50945" s="3"/>
      <c r="E50945" s="18">
        <f>B50945+C50945</f>
        <v>0</v>
      </c>
    </row>
    <row r="50946" spans="1:5" x14ac:dyDescent="0.3">
      <c r="A50946" s="2"/>
      <c r="B50946" s="3"/>
      <c r="C50946" s="3"/>
      <c r="E50946" s="18">
        <f>B50946+C50946</f>
        <v>0</v>
      </c>
    </row>
    <row r="50947" spans="1:5" x14ac:dyDescent="0.3">
      <c r="A50947" s="2"/>
      <c r="B50947" s="3"/>
      <c r="C50947" s="3"/>
      <c r="E50947" s="18">
        <f>B50947+C50947</f>
        <v>0</v>
      </c>
    </row>
    <row r="50948" spans="1:5" x14ac:dyDescent="0.3">
      <c r="A50948" s="2"/>
      <c r="B50948" s="3"/>
      <c r="C50948" s="3"/>
      <c r="E50948" s="18">
        <f>B50948+C50948</f>
        <v>0</v>
      </c>
    </row>
    <row r="50949" spans="1:5" x14ac:dyDescent="0.3">
      <c r="A50949" s="2"/>
      <c r="B50949" s="3"/>
      <c r="C50949" s="3"/>
      <c r="E50949" s="18">
        <f>B50949+C50949</f>
        <v>0</v>
      </c>
    </row>
    <row r="50950" spans="1:5" x14ac:dyDescent="0.3">
      <c r="A50950" s="2"/>
      <c r="B50950" s="3"/>
      <c r="C50950" s="3"/>
      <c r="E50950" s="18">
        <f>B50950+C50950</f>
        <v>0</v>
      </c>
    </row>
    <row r="50951" spans="1:5" x14ac:dyDescent="0.3">
      <c r="A50951" s="2"/>
      <c r="B50951" s="3"/>
      <c r="C50951" s="3"/>
      <c r="E50951" s="18">
        <f>B50951+C50951</f>
        <v>0</v>
      </c>
    </row>
    <row r="50952" spans="1:5" x14ac:dyDescent="0.3">
      <c r="A50952" s="2"/>
      <c r="B50952" s="3"/>
      <c r="C50952" s="3"/>
      <c r="E50952" s="18">
        <f>B50952+C50952</f>
        <v>0</v>
      </c>
    </row>
    <row r="50953" spans="1:5" x14ac:dyDescent="0.3">
      <c r="A50953" s="2"/>
      <c r="B50953" s="3"/>
      <c r="C50953" s="3"/>
      <c r="E50953" s="18">
        <f>B50953+C50953</f>
        <v>0</v>
      </c>
    </row>
    <row r="50954" spans="1:5" x14ac:dyDescent="0.3">
      <c r="A50954" s="2"/>
      <c r="B50954" s="3"/>
      <c r="C50954" s="3"/>
      <c r="E50954" s="18">
        <f>B50954+C50954</f>
        <v>0</v>
      </c>
    </row>
    <row r="50955" spans="1:5" x14ac:dyDescent="0.3">
      <c r="A50955" s="2"/>
      <c r="B50955" s="3"/>
      <c r="C50955" s="3"/>
      <c r="E50955" s="18">
        <f>B50955+C50955</f>
        <v>0</v>
      </c>
    </row>
    <row r="50956" spans="1:5" x14ac:dyDescent="0.3">
      <c r="A50956" s="2"/>
      <c r="B50956" s="3"/>
      <c r="C50956" s="3"/>
      <c r="E50956" s="18">
        <f>B50956+C50956</f>
        <v>0</v>
      </c>
    </row>
    <row r="50957" spans="1:5" x14ac:dyDescent="0.3">
      <c r="A50957" s="2"/>
      <c r="B50957" s="3"/>
      <c r="C50957" s="3"/>
      <c r="E50957" s="18">
        <f>B50957+C50957</f>
        <v>0</v>
      </c>
    </row>
    <row r="50958" spans="1:5" x14ac:dyDescent="0.3">
      <c r="A50958" s="2"/>
      <c r="B50958" s="3"/>
      <c r="C50958" s="3"/>
      <c r="E50958" s="18">
        <f>B50958+C50958</f>
        <v>0</v>
      </c>
    </row>
    <row r="50959" spans="1:5" x14ac:dyDescent="0.3">
      <c r="A50959" s="2"/>
      <c r="B50959" s="3"/>
      <c r="C50959" s="3"/>
      <c r="E50959" s="18">
        <f>B50959+C50959</f>
        <v>0</v>
      </c>
    </row>
    <row r="50960" spans="1:5" x14ac:dyDescent="0.3">
      <c r="A50960" s="2"/>
      <c r="B50960" s="3"/>
      <c r="C50960" s="3"/>
      <c r="E50960" s="18">
        <f>B50960+C50960</f>
        <v>0</v>
      </c>
    </row>
    <row r="50961" spans="1:5" x14ac:dyDescent="0.3">
      <c r="A50961" s="2"/>
      <c r="B50961" s="3"/>
      <c r="C50961" s="3"/>
      <c r="E50961" s="18">
        <f>B50961+C50961</f>
        <v>0</v>
      </c>
    </row>
    <row r="50962" spans="1:5" x14ac:dyDescent="0.3">
      <c r="A50962" s="2"/>
      <c r="B50962" s="3"/>
      <c r="C50962" s="3"/>
      <c r="E50962" s="18">
        <f>B50962+C50962</f>
        <v>0</v>
      </c>
    </row>
    <row r="50963" spans="1:5" x14ac:dyDescent="0.3">
      <c r="A50963" s="2"/>
      <c r="B50963" s="3"/>
      <c r="C50963" s="3"/>
      <c r="E50963" s="18">
        <f>B50963+C50963</f>
        <v>0</v>
      </c>
    </row>
    <row r="50964" spans="1:5" x14ac:dyDescent="0.3">
      <c r="A50964" s="2"/>
      <c r="B50964" s="3"/>
      <c r="C50964" s="3"/>
      <c r="E50964" s="18">
        <f>B50964+C50964</f>
        <v>0</v>
      </c>
    </row>
    <row r="50965" spans="1:5" x14ac:dyDescent="0.3">
      <c r="A50965" s="2"/>
      <c r="B50965" s="3"/>
      <c r="C50965" s="3"/>
      <c r="E50965" s="18">
        <f>B50965+C50965</f>
        <v>0</v>
      </c>
    </row>
    <row r="50966" spans="1:5" x14ac:dyDescent="0.3">
      <c r="A50966" s="2"/>
      <c r="B50966" s="3"/>
      <c r="C50966" s="3"/>
      <c r="E50966" s="18">
        <f>B50966+C50966</f>
        <v>0</v>
      </c>
    </row>
    <row r="50967" spans="1:5" x14ac:dyDescent="0.3">
      <c r="A50967" s="2"/>
      <c r="B50967" s="3"/>
      <c r="C50967" s="3"/>
      <c r="E50967" s="18">
        <f>B50967+C50967</f>
        <v>0</v>
      </c>
    </row>
    <row r="50968" spans="1:5" x14ac:dyDescent="0.3">
      <c r="A50968" s="2"/>
      <c r="B50968" s="3"/>
      <c r="C50968" s="3"/>
      <c r="E50968" s="18">
        <f>B50968+C50968</f>
        <v>0</v>
      </c>
    </row>
    <row r="50969" spans="1:5" x14ac:dyDescent="0.3">
      <c r="A50969" s="2"/>
      <c r="B50969" s="3"/>
      <c r="C50969" s="3"/>
      <c r="E50969" s="18">
        <f>B50969+C50969</f>
        <v>0</v>
      </c>
    </row>
    <row r="50970" spans="1:5" x14ac:dyDescent="0.3">
      <c r="A50970" s="2"/>
      <c r="B50970" s="3"/>
      <c r="C50970" s="3"/>
      <c r="E50970" s="18">
        <f>B50970+C50970</f>
        <v>0</v>
      </c>
    </row>
    <row r="50971" spans="1:5" x14ac:dyDescent="0.3">
      <c r="A50971" s="2"/>
      <c r="B50971" s="3"/>
      <c r="C50971" s="3"/>
      <c r="E50971" s="18">
        <f>B50971+C50971</f>
        <v>0</v>
      </c>
    </row>
    <row r="50972" spans="1:5" x14ac:dyDescent="0.3">
      <c r="A50972" s="2"/>
      <c r="B50972" s="3"/>
      <c r="C50972" s="3"/>
      <c r="E50972" s="18">
        <f>B50972+C50972</f>
        <v>0</v>
      </c>
    </row>
    <row r="50973" spans="1:5" x14ac:dyDescent="0.3">
      <c r="A50973" s="2"/>
      <c r="B50973" s="3"/>
      <c r="C50973" s="3"/>
      <c r="E50973" s="18">
        <f>B50973+C50973</f>
        <v>0</v>
      </c>
    </row>
    <row r="50974" spans="1:5" x14ac:dyDescent="0.3">
      <c r="A50974" s="2"/>
      <c r="B50974" s="3"/>
      <c r="C50974" s="3"/>
      <c r="E50974" s="18">
        <f>B50974+C50974</f>
        <v>0</v>
      </c>
    </row>
    <row r="50975" spans="1:5" x14ac:dyDescent="0.3">
      <c r="A50975" s="2"/>
      <c r="B50975" s="3"/>
      <c r="C50975" s="3"/>
      <c r="E50975" s="18">
        <f>B50975+C50975</f>
        <v>0</v>
      </c>
    </row>
    <row r="50976" spans="1:5" x14ac:dyDescent="0.3">
      <c r="A50976" s="2"/>
      <c r="B50976" s="3"/>
      <c r="C50976" s="3"/>
      <c r="E50976" s="18">
        <f>B50976+C50976</f>
        <v>0</v>
      </c>
    </row>
    <row r="50977" spans="1:5" x14ac:dyDescent="0.3">
      <c r="A50977" s="2"/>
      <c r="B50977" s="3"/>
      <c r="C50977" s="3"/>
      <c r="E50977" s="18">
        <f>B50977+C50977</f>
        <v>0</v>
      </c>
    </row>
    <row r="50978" spans="1:5" x14ac:dyDescent="0.3">
      <c r="A50978" s="2"/>
      <c r="B50978" s="3"/>
      <c r="C50978" s="3"/>
      <c r="E50978" s="18">
        <f>B50978+C50978</f>
        <v>0</v>
      </c>
    </row>
    <row r="50979" spans="1:5" x14ac:dyDescent="0.3">
      <c r="A50979" s="2"/>
      <c r="B50979" s="3"/>
      <c r="C50979" s="3"/>
      <c r="E50979" s="18">
        <f>B50979+C50979</f>
        <v>0</v>
      </c>
    </row>
    <row r="50980" spans="1:5" x14ac:dyDescent="0.3">
      <c r="A50980" s="2"/>
      <c r="B50980" s="3"/>
      <c r="C50980" s="3"/>
      <c r="E50980" s="18">
        <f>B50980+C50980</f>
        <v>0</v>
      </c>
    </row>
    <row r="50981" spans="1:5" x14ac:dyDescent="0.3">
      <c r="A50981" s="2"/>
      <c r="B50981" s="3"/>
      <c r="C50981" s="3"/>
      <c r="E50981" s="18">
        <f>B50981+C50981</f>
        <v>0</v>
      </c>
    </row>
    <row r="50982" spans="1:5" x14ac:dyDescent="0.3">
      <c r="A50982" s="2"/>
      <c r="B50982" s="3"/>
      <c r="C50982" s="3"/>
      <c r="E50982" s="18">
        <f>B50982+C50982</f>
        <v>0</v>
      </c>
    </row>
    <row r="50983" spans="1:5" x14ac:dyDescent="0.3">
      <c r="A50983" s="2"/>
      <c r="B50983" s="3"/>
      <c r="C50983" s="3"/>
      <c r="E50983" s="18">
        <f>B50983+C50983</f>
        <v>0</v>
      </c>
    </row>
    <row r="50984" spans="1:5" x14ac:dyDescent="0.3">
      <c r="A50984" s="2"/>
      <c r="B50984" s="3"/>
      <c r="C50984" s="3"/>
      <c r="E50984" s="18">
        <f>B50984+C50984</f>
        <v>0</v>
      </c>
    </row>
    <row r="50985" spans="1:5" x14ac:dyDescent="0.3">
      <c r="A50985" s="2"/>
      <c r="B50985" s="3"/>
      <c r="C50985" s="3"/>
      <c r="E50985" s="18">
        <f>B50985+C50985</f>
        <v>0</v>
      </c>
    </row>
    <row r="50986" spans="1:5" x14ac:dyDescent="0.3">
      <c r="A50986" s="2"/>
      <c r="B50986" s="3"/>
      <c r="C50986" s="3"/>
      <c r="E50986" s="18">
        <f>B50986+C50986</f>
        <v>0</v>
      </c>
    </row>
    <row r="50987" spans="1:5" x14ac:dyDescent="0.3">
      <c r="A50987" s="2"/>
      <c r="B50987" s="3"/>
      <c r="C50987" s="3"/>
      <c r="E50987" s="18">
        <f>B50987+C50987</f>
        <v>0</v>
      </c>
    </row>
    <row r="50988" spans="1:5" x14ac:dyDescent="0.3">
      <c r="A50988" s="2"/>
      <c r="B50988" s="3"/>
      <c r="C50988" s="3"/>
      <c r="E50988" s="18">
        <f>B50988+C50988</f>
        <v>0</v>
      </c>
    </row>
    <row r="50989" spans="1:5" x14ac:dyDescent="0.3">
      <c r="A50989" s="2"/>
      <c r="B50989" s="3"/>
      <c r="C50989" s="3"/>
      <c r="E50989" s="18">
        <f>B50989+C50989</f>
        <v>0</v>
      </c>
    </row>
    <row r="50990" spans="1:5" x14ac:dyDescent="0.3">
      <c r="A50990" s="2"/>
      <c r="B50990" s="3"/>
      <c r="C50990" s="3"/>
      <c r="E50990" s="18">
        <f>B50990+C50990</f>
        <v>0</v>
      </c>
    </row>
    <row r="50991" spans="1:5" x14ac:dyDescent="0.3">
      <c r="A50991" s="2"/>
      <c r="B50991" s="3"/>
      <c r="C50991" s="3"/>
      <c r="E50991" s="18">
        <f>B50991+C50991</f>
        <v>0</v>
      </c>
    </row>
    <row r="50992" spans="1:5" x14ac:dyDescent="0.3">
      <c r="A50992" s="2"/>
      <c r="B50992" s="3"/>
      <c r="C50992" s="3"/>
      <c r="E50992" s="18">
        <f>B50992+C50992</f>
        <v>0</v>
      </c>
    </row>
    <row r="50993" spans="1:5" x14ac:dyDescent="0.3">
      <c r="A50993" s="2"/>
      <c r="B50993" s="3"/>
      <c r="C50993" s="3"/>
      <c r="E50993" s="18">
        <f>B50993+C50993</f>
        <v>0</v>
      </c>
    </row>
    <row r="50994" spans="1:5" x14ac:dyDescent="0.3">
      <c r="A50994" s="2"/>
      <c r="B50994" s="3"/>
      <c r="C50994" s="3"/>
      <c r="E50994" s="18">
        <f>B50994+C50994</f>
        <v>0</v>
      </c>
    </row>
    <row r="50995" spans="1:5" x14ac:dyDescent="0.3">
      <c r="A50995" s="2"/>
      <c r="B50995" s="3"/>
      <c r="C50995" s="3"/>
      <c r="E50995" s="18">
        <f>B50995+C50995</f>
        <v>0</v>
      </c>
    </row>
    <row r="50996" spans="1:5" x14ac:dyDescent="0.3">
      <c r="A50996" s="2"/>
      <c r="B50996" s="3"/>
      <c r="C50996" s="3"/>
      <c r="E50996" s="18">
        <f>B50996+C50996</f>
        <v>0</v>
      </c>
    </row>
    <row r="50997" spans="1:5" x14ac:dyDescent="0.3">
      <c r="A50997" s="2"/>
      <c r="B50997" s="3"/>
      <c r="C50997" s="3"/>
      <c r="E50997" s="18">
        <f>B50997+C50997</f>
        <v>0</v>
      </c>
    </row>
    <row r="50998" spans="1:5" x14ac:dyDescent="0.3">
      <c r="A50998" s="2"/>
      <c r="B50998" s="3"/>
      <c r="C50998" s="3"/>
      <c r="E50998" s="18">
        <f>B50998+C50998</f>
        <v>0</v>
      </c>
    </row>
    <row r="50999" spans="1:5" x14ac:dyDescent="0.3">
      <c r="A50999" s="2"/>
      <c r="B50999" s="3"/>
      <c r="C50999" s="3"/>
      <c r="E50999" s="18">
        <f>B50999+C50999</f>
        <v>0</v>
      </c>
    </row>
    <row r="51000" spans="1:5" x14ac:dyDescent="0.3">
      <c r="A51000" s="2"/>
      <c r="B51000" s="3"/>
      <c r="C51000" s="3"/>
      <c r="E51000" s="18">
        <f>B51000+C51000</f>
        <v>0</v>
      </c>
    </row>
    <row r="51001" spans="1:5" x14ac:dyDescent="0.3">
      <c r="A51001" s="2"/>
      <c r="B51001" s="3"/>
      <c r="C51001" s="3"/>
      <c r="E51001" s="18">
        <f>B51001+C51001</f>
        <v>0</v>
      </c>
    </row>
    <row r="51002" spans="1:5" x14ac:dyDescent="0.3">
      <c r="A51002" s="2"/>
      <c r="B51002" s="3"/>
      <c r="C51002" s="3"/>
      <c r="E51002" s="18">
        <f>B51002+C51002</f>
        <v>0</v>
      </c>
    </row>
    <row r="51003" spans="1:5" x14ac:dyDescent="0.3">
      <c r="A51003" s="2"/>
      <c r="B51003" s="3"/>
      <c r="C51003" s="3"/>
      <c r="E51003" s="18">
        <f>B51003+C51003</f>
        <v>0</v>
      </c>
    </row>
    <row r="51004" spans="1:5" x14ac:dyDescent="0.3">
      <c r="A51004" s="2"/>
      <c r="B51004" s="3"/>
      <c r="C51004" s="3"/>
      <c r="E51004" s="18">
        <f>B51004+C51004</f>
        <v>0</v>
      </c>
    </row>
    <row r="51005" spans="1:5" x14ac:dyDescent="0.3">
      <c r="A51005" s="2"/>
      <c r="B51005" s="3"/>
      <c r="C51005" s="3"/>
      <c r="E51005" s="18">
        <f>B51005+C51005</f>
        <v>0</v>
      </c>
    </row>
    <row r="51006" spans="1:5" x14ac:dyDescent="0.3">
      <c r="A51006" s="2"/>
      <c r="B51006" s="3"/>
      <c r="C51006" s="3"/>
      <c r="E51006" s="18">
        <f>B51006+C51006</f>
        <v>0</v>
      </c>
    </row>
    <row r="51007" spans="1:5" x14ac:dyDescent="0.3">
      <c r="A51007" s="2"/>
      <c r="B51007" s="3"/>
      <c r="C51007" s="3"/>
      <c r="E51007" s="18">
        <f>B51007+C51007</f>
        <v>0</v>
      </c>
    </row>
    <row r="51008" spans="1:5" x14ac:dyDescent="0.3">
      <c r="A51008" s="2"/>
      <c r="B51008" s="3"/>
      <c r="C51008" s="3"/>
      <c r="E51008" s="18">
        <f>B51008+C51008</f>
        <v>0</v>
      </c>
    </row>
    <row r="51009" spans="1:5" x14ac:dyDescent="0.3">
      <c r="A51009" s="2"/>
      <c r="B51009" s="3"/>
      <c r="C51009" s="3"/>
      <c r="E51009" s="18">
        <f>B51009+C51009</f>
        <v>0</v>
      </c>
    </row>
    <row r="51010" spans="1:5" x14ac:dyDescent="0.3">
      <c r="A51010" s="2"/>
      <c r="B51010" s="3"/>
      <c r="C51010" s="3"/>
      <c r="E51010" s="18">
        <f>B51010+C51010</f>
        <v>0</v>
      </c>
    </row>
    <row r="51011" spans="1:5" x14ac:dyDescent="0.3">
      <c r="A51011" s="2"/>
      <c r="B51011" s="3"/>
      <c r="C51011" s="3"/>
      <c r="E51011" s="18">
        <f>B51011+C51011</f>
        <v>0</v>
      </c>
    </row>
    <row r="51012" spans="1:5" x14ac:dyDescent="0.3">
      <c r="A51012" s="2"/>
      <c r="B51012" s="3"/>
      <c r="C51012" s="3"/>
      <c r="E51012" s="18">
        <f>B51012+C51012</f>
        <v>0</v>
      </c>
    </row>
    <row r="51013" spans="1:5" x14ac:dyDescent="0.3">
      <c r="A51013" s="2"/>
      <c r="B51013" s="3"/>
      <c r="C51013" s="3"/>
      <c r="E51013" s="18">
        <f>B51013+C51013</f>
        <v>0</v>
      </c>
    </row>
    <row r="51014" spans="1:5" x14ac:dyDescent="0.3">
      <c r="A51014" s="2"/>
      <c r="B51014" s="3"/>
      <c r="C51014" s="3"/>
      <c r="E51014" s="18">
        <f>B51014+C51014</f>
        <v>0</v>
      </c>
    </row>
    <row r="51015" spans="1:5" x14ac:dyDescent="0.3">
      <c r="A51015" s="2"/>
      <c r="B51015" s="3"/>
      <c r="C51015" s="3"/>
      <c r="E51015" s="18">
        <f>B51015+C51015</f>
        <v>0</v>
      </c>
    </row>
    <row r="51016" spans="1:5" x14ac:dyDescent="0.3">
      <c r="A51016" s="2"/>
      <c r="B51016" s="3"/>
      <c r="C51016" s="3"/>
      <c r="E51016" s="18">
        <f>B51016+C51016</f>
        <v>0</v>
      </c>
    </row>
    <row r="51017" spans="1:5" x14ac:dyDescent="0.3">
      <c r="A51017" s="2"/>
      <c r="B51017" s="3"/>
      <c r="C51017" s="3"/>
      <c r="E51017" s="18">
        <f>B51017+C51017</f>
        <v>0</v>
      </c>
    </row>
    <row r="51018" spans="1:5" x14ac:dyDescent="0.3">
      <c r="A51018" s="2"/>
      <c r="B51018" s="3"/>
      <c r="C51018" s="3"/>
      <c r="E51018" s="18">
        <f>B51018+C51018</f>
        <v>0</v>
      </c>
    </row>
    <row r="51019" spans="1:5" x14ac:dyDescent="0.3">
      <c r="A51019" s="2"/>
      <c r="B51019" s="3"/>
      <c r="C51019" s="3"/>
      <c r="E51019" s="18">
        <f>B51019+C51019</f>
        <v>0</v>
      </c>
    </row>
    <row r="51020" spans="1:5" x14ac:dyDescent="0.3">
      <c r="A51020" s="2"/>
      <c r="B51020" s="3"/>
      <c r="C51020" s="3"/>
      <c r="E51020" s="18">
        <f>B51020+C51020</f>
        <v>0</v>
      </c>
    </row>
    <row r="51021" spans="1:5" x14ac:dyDescent="0.3">
      <c r="A51021" s="2"/>
      <c r="B51021" s="3"/>
      <c r="C51021" s="3"/>
      <c r="E51021" s="18">
        <f>B51021+C51021</f>
        <v>0</v>
      </c>
    </row>
    <row r="51022" spans="1:5" x14ac:dyDescent="0.3">
      <c r="A51022" s="2"/>
      <c r="B51022" s="3"/>
      <c r="C51022" s="3"/>
      <c r="E51022" s="18">
        <f>B51022+C51022</f>
        <v>0</v>
      </c>
    </row>
    <row r="51023" spans="1:5" x14ac:dyDescent="0.3">
      <c r="A51023" s="2"/>
      <c r="B51023" s="3"/>
      <c r="C51023" s="3"/>
      <c r="E51023" s="18">
        <f>B51023+C51023</f>
        <v>0</v>
      </c>
    </row>
    <row r="51024" spans="1:5" x14ac:dyDescent="0.3">
      <c r="A51024" s="2"/>
      <c r="B51024" s="3"/>
      <c r="C51024" s="3"/>
      <c r="E51024" s="18">
        <f>B51024+C51024</f>
        <v>0</v>
      </c>
    </row>
    <row r="51025" spans="1:5" x14ac:dyDescent="0.3">
      <c r="A51025" s="2"/>
      <c r="B51025" s="3"/>
      <c r="C51025" s="3"/>
      <c r="E51025" s="18">
        <f>B51025+C51025</f>
        <v>0</v>
      </c>
    </row>
    <row r="51026" spans="1:5" x14ac:dyDescent="0.3">
      <c r="A51026" s="2"/>
      <c r="B51026" s="3"/>
      <c r="C51026" s="3"/>
      <c r="E51026" s="18">
        <f>B51026+C51026</f>
        <v>0</v>
      </c>
    </row>
    <row r="51027" spans="1:5" x14ac:dyDescent="0.3">
      <c r="A51027" s="2"/>
      <c r="B51027" s="3"/>
      <c r="C51027" s="3"/>
      <c r="E51027" s="18">
        <f>B51027+C51027</f>
        <v>0</v>
      </c>
    </row>
    <row r="51028" spans="1:5" x14ac:dyDescent="0.3">
      <c r="A51028" s="2"/>
      <c r="B51028" s="3"/>
      <c r="C51028" s="3"/>
      <c r="E51028" s="18">
        <f>B51028+C51028</f>
        <v>0</v>
      </c>
    </row>
    <row r="51029" spans="1:5" x14ac:dyDescent="0.3">
      <c r="A51029" s="2"/>
      <c r="B51029" s="3"/>
      <c r="C51029" s="3"/>
      <c r="E51029" s="18">
        <f>B51029+C51029</f>
        <v>0</v>
      </c>
    </row>
    <row r="51030" spans="1:5" x14ac:dyDescent="0.3">
      <c r="A51030" s="2"/>
      <c r="B51030" s="3"/>
      <c r="C51030" s="3"/>
      <c r="E51030" s="18">
        <f>B51030+C51030</f>
        <v>0</v>
      </c>
    </row>
    <row r="51031" spans="1:5" x14ac:dyDescent="0.3">
      <c r="A51031" s="2"/>
      <c r="B51031" s="3"/>
      <c r="C51031" s="3"/>
      <c r="E51031" s="18">
        <f>B51031+C51031</f>
        <v>0</v>
      </c>
    </row>
    <row r="51032" spans="1:5" x14ac:dyDescent="0.3">
      <c r="A51032" s="2"/>
      <c r="B51032" s="3"/>
      <c r="C51032" s="3"/>
      <c r="E51032" s="18">
        <f>B51032+C51032</f>
        <v>0</v>
      </c>
    </row>
    <row r="51033" spans="1:5" x14ac:dyDescent="0.3">
      <c r="A51033" s="2"/>
      <c r="B51033" s="3"/>
      <c r="C51033" s="3"/>
      <c r="E51033" s="18">
        <f>B51033+C51033</f>
        <v>0</v>
      </c>
    </row>
    <row r="51034" spans="1:5" x14ac:dyDescent="0.3">
      <c r="A51034" s="2"/>
      <c r="B51034" s="3"/>
      <c r="C51034" s="3"/>
      <c r="E51034" s="18">
        <f>B51034+C51034</f>
        <v>0</v>
      </c>
    </row>
    <row r="51035" spans="1:5" x14ac:dyDescent="0.3">
      <c r="A51035" s="2"/>
      <c r="B51035" s="3"/>
      <c r="C51035" s="3"/>
      <c r="E51035" s="18">
        <f>B51035+C51035</f>
        <v>0</v>
      </c>
    </row>
    <row r="51036" spans="1:5" x14ac:dyDescent="0.3">
      <c r="A51036" s="2"/>
      <c r="B51036" s="3"/>
      <c r="C51036" s="3"/>
      <c r="E51036" s="18">
        <f>B51036+C51036</f>
        <v>0</v>
      </c>
    </row>
    <row r="51037" spans="1:5" x14ac:dyDescent="0.3">
      <c r="A51037" s="2"/>
      <c r="B51037" s="3"/>
      <c r="C51037" s="3"/>
      <c r="E51037" s="18">
        <f>B51037+C51037</f>
        <v>0</v>
      </c>
    </row>
    <row r="51038" spans="1:5" x14ac:dyDescent="0.3">
      <c r="A51038" s="2"/>
      <c r="B51038" s="3"/>
      <c r="C51038" s="3"/>
      <c r="E51038" s="18">
        <f>B51038+C51038</f>
        <v>0</v>
      </c>
    </row>
    <row r="51039" spans="1:5" x14ac:dyDescent="0.3">
      <c r="A51039" s="2"/>
      <c r="B51039" s="3"/>
      <c r="C51039" s="3"/>
      <c r="E51039" s="18">
        <f>B51039+C51039</f>
        <v>0</v>
      </c>
    </row>
    <row r="51040" spans="1:5" x14ac:dyDescent="0.3">
      <c r="A51040" s="2"/>
      <c r="B51040" s="3"/>
      <c r="C51040" s="3"/>
      <c r="E51040" s="18">
        <f>B51040+C51040</f>
        <v>0</v>
      </c>
    </row>
    <row r="51041" spans="1:5" x14ac:dyDescent="0.3">
      <c r="A51041" s="2"/>
      <c r="B51041" s="3"/>
      <c r="C51041" s="3"/>
      <c r="E51041" s="18">
        <f>B51041+C51041</f>
        <v>0</v>
      </c>
    </row>
    <row r="51042" spans="1:5" x14ac:dyDescent="0.3">
      <c r="A51042" s="2"/>
      <c r="B51042" s="3"/>
      <c r="C51042" s="3"/>
      <c r="E51042" s="18">
        <f>B51042+C51042</f>
        <v>0</v>
      </c>
    </row>
    <row r="51043" spans="1:5" x14ac:dyDescent="0.3">
      <c r="A51043" s="2"/>
      <c r="B51043" s="3"/>
      <c r="C51043" s="3"/>
      <c r="E51043" s="18">
        <f>B51043+C51043</f>
        <v>0</v>
      </c>
    </row>
    <row r="51044" spans="1:5" x14ac:dyDescent="0.3">
      <c r="A51044" s="2"/>
      <c r="B51044" s="3"/>
      <c r="C51044" s="3"/>
      <c r="E51044" s="18">
        <f>B51044+C51044</f>
        <v>0</v>
      </c>
    </row>
    <row r="51045" spans="1:5" x14ac:dyDescent="0.3">
      <c r="A51045" s="2"/>
      <c r="B51045" s="3"/>
      <c r="C51045" s="3"/>
      <c r="E51045" s="18">
        <f>B51045+C51045</f>
        <v>0</v>
      </c>
    </row>
    <row r="51046" spans="1:5" x14ac:dyDescent="0.3">
      <c r="A51046" s="2"/>
      <c r="B51046" s="3"/>
      <c r="C51046" s="3"/>
      <c r="E51046" s="18">
        <f>B51046+C51046</f>
        <v>0</v>
      </c>
    </row>
    <row r="51047" spans="1:5" x14ac:dyDescent="0.3">
      <c r="A51047" s="2"/>
      <c r="B51047" s="3"/>
      <c r="C51047" s="3"/>
      <c r="E51047" s="18">
        <f>B51047+C51047</f>
        <v>0</v>
      </c>
    </row>
    <row r="51048" spans="1:5" x14ac:dyDescent="0.3">
      <c r="A51048" s="2"/>
      <c r="B51048" s="3"/>
      <c r="C51048" s="3"/>
      <c r="E51048" s="18">
        <f>B51048+C51048</f>
        <v>0</v>
      </c>
    </row>
    <row r="51049" spans="1:5" x14ac:dyDescent="0.3">
      <c r="A51049" s="2"/>
      <c r="B51049" s="3"/>
      <c r="C51049" s="3"/>
      <c r="E51049" s="18">
        <f>B51049+C51049</f>
        <v>0</v>
      </c>
    </row>
    <row r="51050" spans="1:5" x14ac:dyDescent="0.3">
      <c r="A51050" s="2"/>
      <c r="B51050" s="3"/>
      <c r="C51050" s="3"/>
      <c r="E51050" s="18">
        <f>B51050+C51050</f>
        <v>0</v>
      </c>
    </row>
    <row r="51051" spans="1:5" x14ac:dyDescent="0.3">
      <c r="A51051" s="2"/>
      <c r="B51051" s="3"/>
      <c r="C51051" s="3"/>
      <c r="E51051" s="18">
        <f>B51051+C51051</f>
        <v>0</v>
      </c>
    </row>
    <row r="51052" spans="1:5" x14ac:dyDescent="0.3">
      <c r="A51052" s="2"/>
      <c r="B51052" s="3"/>
      <c r="C51052" s="3"/>
      <c r="E51052" s="18">
        <f>B51052+C51052</f>
        <v>0</v>
      </c>
    </row>
    <row r="51053" spans="1:5" x14ac:dyDescent="0.3">
      <c r="A51053" s="2"/>
      <c r="B51053" s="3"/>
      <c r="C51053" s="3"/>
      <c r="E51053" s="18">
        <f>B51053+C51053</f>
        <v>0</v>
      </c>
    </row>
    <row r="51054" spans="1:5" x14ac:dyDescent="0.3">
      <c r="A51054" s="2"/>
      <c r="B51054" s="3"/>
      <c r="C51054" s="3"/>
      <c r="E51054" s="18">
        <f>B51054+C51054</f>
        <v>0</v>
      </c>
    </row>
    <row r="51055" spans="1:5" x14ac:dyDescent="0.3">
      <c r="A51055" s="2"/>
      <c r="B51055" s="3"/>
      <c r="C51055" s="3"/>
      <c r="E51055" s="18">
        <f>B51055+C51055</f>
        <v>0</v>
      </c>
    </row>
    <row r="51056" spans="1:5" x14ac:dyDescent="0.3">
      <c r="A51056" s="2"/>
      <c r="B51056" s="3"/>
      <c r="C51056" s="3"/>
      <c r="E51056" s="18">
        <f>B51056+C51056</f>
        <v>0</v>
      </c>
    </row>
    <row r="51057" spans="1:5" x14ac:dyDescent="0.3">
      <c r="A51057" s="2"/>
      <c r="B51057" s="3"/>
      <c r="C51057" s="3"/>
      <c r="E51057" s="18">
        <f>B51057+C51057</f>
        <v>0</v>
      </c>
    </row>
    <row r="51058" spans="1:5" x14ac:dyDescent="0.3">
      <c r="A51058" s="2"/>
      <c r="B51058" s="3"/>
      <c r="C51058" s="3"/>
      <c r="E51058" s="18">
        <f>B51058+C51058</f>
        <v>0</v>
      </c>
    </row>
    <row r="51059" spans="1:5" x14ac:dyDescent="0.3">
      <c r="A51059" s="2"/>
      <c r="B51059" s="3"/>
      <c r="C51059" s="3"/>
      <c r="E51059" s="18">
        <f>B51059+C51059</f>
        <v>0</v>
      </c>
    </row>
    <row r="51060" spans="1:5" x14ac:dyDescent="0.3">
      <c r="A51060" s="2"/>
      <c r="B51060" s="3"/>
      <c r="C51060" s="3"/>
      <c r="E51060" s="18">
        <f>B51060+C51060</f>
        <v>0</v>
      </c>
    </row>
    <row r="51061" spans="1:5" x14ac:dyDescent="0.3">
      <c r="A51061" s="2"/>
      <c r="B51061" s="3"/>
      <c r="C51061" s="3"/>
      <c r="E51061" s="18">
        <f>B51061+C51061</f>
        <v>0</v>
      </c>
    </row>
    <row r="51062" spans="1:5" x14ac:dyDescent="0.3">
      <c r="A51062" s="2"/>
      <c r="B51062" s="3"/>
      <c r="C51062" s="3"/>
      <c r="E51062" s="18">
        <f>B51062+C51062</f>
        <v>0</v>
      </c>
    </row>
    <row r="51063" spans="1:5" x14ac:dyDescent="0.3">
      <c r="A51063" s="2"/>
      <c r="B51063" s="3"/>
      <c r="C51063" s="3"/>
      <c r="E51063" s="18">
        <f>B51063+C51063</f>
        <v>0</v>
      </c>
    </row>
    <row r="51064" spans="1:5" x14ac:dyDescent="0.3">
      <c r="A51064" s="2"/>
      <c r="B51064" s="3"/>
      <c r="C51064" s="3"/>
      <c r="E51064" s="18">
        <f>B51064+C51064</f>
        <v>0</v>
      </c>
    </row>
    <row r="51065" spans="1:5" x14ac:dyDescent="0.3">
      <c r="A51065" s="2"/>
      <c r="B51065" s="3"/>
      <c r="C51065" s="3"/>
      <c r="E51065" s="18">
        <f>B51065+C51065</f>
        <v>0</v>
      </c>
    </row>
    <row r="51066" spans="1:5" x14ac:dyDescent="0.3">
      <c r="A51066" s="2"/>
      <c r="B51066" s="3"/>
      <c r="C51066" s="3"/>
      <c r="E51066" s="18">
        <f>B51066+C51066</f>
        <v>0</v>
      </c>
    </row>
    <row r="51067" spans="1:5" x14ac:dyDescent="0.3">
      <c r="A51067" s="2"/>
      <c r="B51067" s="3"/>
      <c r="C51067" s="3"/>
      <c r="E51067" s="18">
        <f>B51067+C51067</f>
        <v>0</v>
      </c>
    </row>
    <row r="51068" spans="1:5" x14ac:dyDescent="0.3">
      <c r="A51068" s="2"/>
      <c r="B51068" s="3"/>
      <c r="C51068" s="3"/>
      <c r="E51068" s="18">
        <f>B51068+C51068</f>
        <v>0</v>
      </c>
    </row>
    <row r="51069" spans="1:5" x14ac:dyDescent="0.3">
      <c r="A51069" s="2"/>
      <c r="B51069" s="3"/>
      <c r="C51069" s="3"/>
      <c r="E51069" s="18">
        <f>B51069+C51069</f>
        <v>0</v>
      </c>
    </row>
    <row r="51070" spans="1:5" x14ac:dyDescent="0.3">
      <c r="A51070" s="2"/>
      <c r="B51070" s="3"/>
      <c r="C51070" s="3"/>
      <c r="E51070" s="18">
        <f>B51070+C51070</f>
        <v>0</v>
      </c>
    </row>
    <row r="51071" spans="1:5" x14ac:dyDescent="0.3">
      <c r="A51071" s="2"/>
      <c r="B51071" s="3"/>
      <c r="C51071" s="3"/>
      <c r="E51071" s="18">
        <f>B51071+C51071</f>
        <v>0</v>
      </c>
    </row>
    <row r="51072" spans="1:5" x14ac:dyDescent="0.3">
      <c r="A51072" s="2"/>
      <c r="B51072" s="3"/>
      <c r="C51072" s="3"/>
      <c r="E51072" s="18">
        <f>B51072+C51072</f>
        <v>0</v>
      </c>
    </row>
    <row r="51073" spans="1:5" x14ac:dyDescent="0.3">
      <c r="A51073" s="2"/>
      <c r="B51073" s="3"/>
      <c r="C51073" s="3"/>
      <c r="E51073" s="18">
        <f>B51073+C51073</f>
        <v>0</v>
      </c>
    </row>
    <row r="51074" spans="1:5" x14ac:dyDescent="0.3">
      <c r="A51074" s="2"/>
      <c r="B51074" s="3"/>
      <c r="C51074" s="3"/>
      <c r="E51074" s="18">
        <f>B51074+C51074</f>
        <v>0</v>
      </c>
    </row>
    <row r="51075" spans="1:5" x14ac:dyDescent="0.3">
      <c r="A51075" s="2"/>
      <c r="B51075" s="3"/>
      <c r="C51075" s="3"/>
      <c r="E51075" s="18">
        <f>B51075+C51075</f>
        <v>0</v>
      </c>
    </row>
    <row r="51076" spans="1:5" x14ac:dyDescent="0.3">
      <c r="A51076" s="2"/>
      <c r="B51076" s="3"/>
      <c r="C51076" s="3"/>
      <c r="E51076" s="18">
        <f>B51076+C51076</f>
        <v>0</v>
      </c>
    </row>
    <row r="51077" spans="1:5" x14ac:dyDescent="0.3">
      <c r="A51077" s="2"/>
      <c r="B51077" s="3"/>
      <c r="C51077" s="3"/>
      <c r="E51077" s="18">
        <f>B51077+C51077</f>
        <v>0</v>
      </c>
    </row>
    <row r="51078" spans="1:5" x14ac:dyDescent="0.3">
      <c r="A51078" s="2"/>
      <c r="B51078" s="3"/>
      <c r="C51078" s="3"/>
      <c r="E51078" s="18">
        <f>B51078+C51078</f>
        <v>0</v>
      </c>
    </row>
    <row r="51079" spans="1:5" x14ac:dyDescent="0.3">
      <c r="A51079" s="2"/>
      <c r="B51079" s="3"/>
      <c r="C51079" s="3"/>
      <c r="E51079" s="18">
        <f>B51079+C51079</f>
        <v>0</v>
      </c>
    </row>
    <row r="51080" spans="1:5" x14ac:dyDescent="0.3">
      <c r="A51080" s="2"/>
      <c r="B51080" s="3"/>
      <c r="C51080" s="3"/>
      <c r="E51080" s="18">
        <f>B51080+C51080</f>
        <v>0</v>
      </c>
    </row>
    <row r="51081" spans="1:5" x14ac:dyDescent="0.3">
      <c r="A51081" s="2"/>
      <c r="B51081" s="3"/>
      <c r="C51081" s="3"/>
      <c r="E51081" s="18">
        <f>B51081+C51081</f>
        <v>0</v>
      </c>
    </row>
    <row r="51082" spans="1:5" x14ac:dyDescent="0.3">
      <c r="A51082" s="2"/>
      <c r="B51082" s="3"/>
      <c r="C51082" s="3"/>
      <c r="E51082" s="18">
        <f>B51082+C51082</f>
        <v>0</v>
      </c>
    </row>
    <row r="51083" spans="1:5" x14ac:dyDescent="0.3">
      <c r="A51083" s="2"/>
      <c r="B51083" s="3"/>
      <c r="C51083" s="3"/>
      <c r="E51083" s="18">
        <f>B51083+C51083</f>
        <v>0</v>
      </c>
    </row>
    <row r="51084" spans="1:5" x14ac:dyDescent="0.3">
      <c r="A51084" s="2"/>
      <c r="B51084" s="3"/>
      <c r="C51084" s="3"/>
      <c r="E51084" s="18">
        <f>B51084+C51084</f>
        <v>0</v>
      </c>
    </row>
    <row r="51085" spans="1:5" x14ac:dyDescent="0.3">
      <c r="A51085" s="2"/>
      <c r="B51085" s="3"/>
      <c r="C51085" s="3"/>
      <c r="E51085" s="18">
        <f>B51085+C51085</f>
        <v>0</v>
      </c>
    </row>
    <row r="51086" spans="1:5" x14ac:dyDescent="0.3">
      <c r="A51086" s="2"/>
      <c r="B51086" s="3"/>
      <c r="C51086" s="3"/>
      <c r="E51086" s="18">
        <f>B51086+C51086</f>
        <v>0</v>
      </c>
    </row>
    <row r="51087" spans="1:5" x14ac:dyDescent="0.3">
      <c r="A51087" s="2"/>
      <c r="B51087" s="3"/>
      <c r="C51087" s="3"/>
      <c r="E51087" s="18">
        <f>B51087+C51087</f>
        <v>0</v>
      </c>
    </row>
    <row r="51088" spans="1:5" x14ac:dyDescent="0.3">
      <c r="A51088" s="2"/>
      <c r="B51088" s="3"/>
      <c r="C51088" s="3"/>
      <c r="E51088" s="18">
        <f>B51088+C51088</f>
        <v>0</v>
      </c>
    </row>
    <row r="51089" spans="1:5" x14ac:dyDescent="0.3">
      <c r="A51089" s="2"/>
      <c r="B51089" s="3"/>
      <c r="C51089" s="3"/>
      <c r="E51089" s="18">
        <f>B51089+C51089</f>
        <v>0</v>
      </c>
    </row>
    <row r="51090" spans="1:5" x14ac:dyDescent="0.3">
      <c r="A51090" s="2"/>
      <c r="B51090" s="3"/>
      <c r="C51090" s="3"/>
      <c r="E51090" s="18">
        <f>B51090+C51090</f>
        <v>0</v>
      </c>
    </row>
    <row r="51091" spans="1:5" x14ac:dyDescent="0.3">
      <c r="A51091" s="2"/>
      <c r="B51091" s="3"/>
      <c r="C51091" s="3"/>
      <c r="E51091" s="18">
        <f>B51091+C51091</f>
        <v>0</v>
      </c>
    </row>
    <row r="51092" spans="1:5" x14ac:dyDescent="0.3">
      <c r="A51092" s="2"/>
      <c r="B51092" s="3"/>
      <c r="C51092" s="3"/>
      <c r="E51092" s="18">
        <f>B51092+C51092</f>
        <v>0</v>
      </c>
    </row>
    <row r="51093" spans="1:5" x14ac:dyDescent="0.3">
      <c r="A51093" s="2"/>
      <c r="B51093" s="3"/>
      <c r="C51093" s="3"/>
      <c r="E51093" s="18">
        <f>B51093+C51093</f>
        <v>0</v>
      </c>
    </row>
    <row r="51094" spans="1:5" x14ac:dyDescent="0.3">
      <c r="A51094" s="2"/>
      <c r="B51094" s="3"/>
      <c r="C51094" s="3"/>
      <c r="E51094" s="18">
        <f>B51094+C51094</f>
        <v>0</v>
      </c>
    </row>
    <row r="51095" spans="1:5" x14ac:dyDescent="0.3">
      <c r="A51095" s="2"/>
      <c r="B51095" s="3"/>
      <c r="C51095" s="3"/>
      <c r="E51095" s="18">
        <f>B51095+C51095</f>
        <v>0</v>
      </c>
    </row>
    <row r="51096" spans="1:5" x14ac:dyDescent="0.3">
      <c r="A51096" s="2"/>
      <c r="B51096" s="3"/>
      <c r="C51096" s="3"/>
      <c r="E51096" s="18">
        <f>B51096+C51096</f>
        <v>0</v>
      </c>
    </row>
    <row r="51097" spans="1:5" x14ac:dyDescent="0.3">
      <c r="A51097" s="2"/>
      <c r="B51097" s="3"/>
      <c r="C51097" s="3"/>
      <c r="E51097" s="18">
        <f>B51097+C51097</f>
        <v>0</v>
      </c>
    </row>
    <row r="51098" spans="1:5" x14ac:dyDescent="0.3">
      <c r="A51098" s="2"/>
      <c r="B51098" s="3"/>
      <c r="C51098" s="3"/>
      <c r="E51098" s="18">
        <f>B51098+C51098</f>
        <v>0</v>
      </c>
    </row>
    <row r="51099" spans="1:5" x14ac:dyDescent="0.3">
      <c r="A51099" s="2"/>
      <c r="B51099" s="3"/>
      <c r="C51099" s="3"/>
      <c r="E51099" s="18">
        <f>B51099+C51099</f>
        <v>0</v>
      </c>
    </row>
    <row r="51100" spans="1:5" x14ac:dyDescent="0.3">
      <c r="A51100" s="2"/>
      <c r="B51100" s="3"/>
      <c r="C51100" s="3"/>
      <c r="E51100" s="18">
        <f>B51100+C51100</f>
        <v>0</v>
      </c>
    </row>
    <row r="51101" spans="1:5" x14ac:dyDescent="0.3">
      <c r="A51101" s="2"/>
      <c r="B51101" s="3"/>
      <c r="C51101" s="3"/>
      <c r="E51101" s="18">
        <f>B51101+C51101</f>
        <v>0</v>
      </c>
    </row>
    <row r="51102" spans="1:5" x14ac:dyDescent="0.3">
      <c r="A51102" s="2"/>
      <c r="B51102" s="3"/>
      <c r="C51102" s="3"/>
      <c r="E51102" s="18">
        <f>B51102+C51102</f>
        <v>0</v>
      </c>
    </row>
    <row r="51103" spans="1:5" x14ac:dyDescent="0.3">
      <c r="A51103" s="2"/>
      <c r="B51103" s="3"/>
      <c r="C51103" s="3"/>
      <c r="E51103" s="18">
        <f>B51103+C51103</f>
        <v>0</v>
      </c>
    </row>
    <row r="51104" spans="1:5" x14ac:dyDescent="0.3">
      <c r="A51104" s="2"/>
      <c r="B51104" s="3"/>
      <c r="C51104" s="3"/>
      <c r="E51104" s="18">
        <f>B51104+C51104</f>
        <v>0</v>
      </c>
    </row>
    <row r="51105" spans="1:5" x14ac:dyDescent="0.3">
      <c r="A51105" s="2"/>
      <c r="B51105" s="3"/>
      <c r="C51105" s="3"/>
      <c r="E51105" s="18">
        <f>B51105+C51105</f>
        <v>0</v>
      </c>
    </row>
    <row r="51106" spans="1:5" x14ac:dyDescent="0.3">
      <c r="A51106" s="2"/>
      <c r="B51106" s="3"/>
      <c r="C51106" s="3"/>
      <c r="E51106" s="18">
        <f>B51106+C51106</f>
        <v>0</v>
      </c>
    </row>
    <row r="51107" spans="1:5" x14ac:dyDescent="0.3">
      <c r="A51107" s="2"/>
      <c r="B51107" s="3"/>
      <c r="C51107" s="3"/>
      <c r="E51107" s="18">
        <f>B51107+C51107</f>
        <v>0</v>
      </c>
    </row>
    <row r="51108" spans="1:5" x14ac:dyDescent="0.3">
      <c r="A51108" s="2"/>
      <c r="B51108" s="3"/>
      <c r="C51108" s="3"/>
      <c r="E51108" s="18">
        <f>B51108+C51108</f>
        <v>0</v>
      </c>
    </row>
    <row r="51109" spans="1:5" x14ac:dyDescent="0.3">
      <c r="A51109" s="2"/>
      <c r="B51109" s="3"/>
      <c r="C51109" s="3"/>
      <c r="E51109" s="18">
        <f>B51109+C51109</f>
        <v>0</v>
      </c>
    </row>
    <row r="51110" spans="1:5" x14ac:dyDescent="0.3">
      <c r="A51110" s="2"/>
      <c r="B51110" s="3"/>
      <c r="C51110" s="3"/>
      <c r="E51110" s="18">
        <f>B51110+C51110</f>
        <v>0</v>
      </c>
    </row>
    <row r="51111" spans="1:5" x14ac:dyDescent="0.3">
      <c r="A51111" s="2"/>
      <c r="B51111" s="3"/>
      <c r="C51111" s="3"/>
      <c r="E51111" s="18">
        <f>B51111+C51111</f>
        <v>0</v>
      </c>
    </row>
    <row r="51112" spans="1:5" x14ac:dyDescent="0.3">
      <c r="A51112" s="2"/>
      <c r="B51112" s="3"/>
      <c r="C51112" s="3"/>
      <c r="E51112" s="18">
        <f>B51112+C51112</f>
        <v>0</v>
      </c>
    </row>
    <row r="51113" spans="1:5" x14ac:dyDescent="0.3">
      <c r="A51113" s="2"/>
      <c r="B51113" s="3"/>
      <c r="C51113" s="3"/>
      <c r="E51113" s="18">
        <f>B51113+C51113</f>
        <v>0</v>
      </c>
    </row>
    <row r="51114" spans="1:5" x14ac:dyDescent="0.3">
      <c r="A51114" s="2"/>
      <c r="B51114" s="3"/>
      <c r="C51114" s="3"/>
      <c r="E51114" s="18">
        <f>B51114+C51114</f>
        <v>0</v>
      </c>
    </row>
    <row r="51115" spans="1:5" x14ac:dyDescent="0.3">
      <c r="A51115" s="2"/>
      <c r="B51115" s="3"/>
      <c r="C51115" s="3"/>
      <c r="E51115" s="18">
        <f>B51115+C51115</f>
        <v>0</v>
      </c>
    </row>
    <row r="51116" spans="1:5" x14ac:dyDescent="0.3">
      <c r="A51116" s="2"/>
      <c r="B51116" s="3"/>
      <c r="C51116" s="3"/>
      <c r="E51116" s="18">
        <f>B51116+C51116</f>
        <v>0</v>
      </c>
    </row>
    <row r="51117" spans="1:5" x14ac:dyDescent="0.3">
      <c r="A51117" s="2"/>
      <c r="B51117" s="3"/>
      <c r="C51117" s="3"/>
      <c r="E51117" s="18">
        <f>B51117+C51117</f>
        <v>0</v>
      </c>
    </row>
    <row r="51118" spans="1:5" x14ac:dyDescent="0.3">
      <c r="A51118" s="2"/>
      <c r="B51118" s="3"/>
      <c r="C51118" s="3"/>
      <c r="E51118" s="18">
        <f>B51118+C51118</f>
        <v>0</v>
      </c>
    </row>
    <row r="51119" spans="1:5" x14ac:dyDescent="0.3">
      <c r="A51119" s="2"/>
      <c r="B51119" s="3"/>
      <c r="C51119" s="3"/>
      <c r="E51119" s="18">
        <f>B51119+C51119</f>
        <v>0</v>
      </c>
    </row>
    <row r="51120" spans="1:5" x14ac:dyDescent="0.3">
      <c r="A51120" s="2"/>
      <c r="B51120" s="3"/>
      <c r="C51120" s="3"/>
      <c r="E51120" s="18">
        <f>B51120+C51120</f>
        <v>0</v>
      </c>
    </row>
    <row r="51121" spans="1:5" x14ac:dyDescent="0.3">
      <c r="A51121" s="2"/>
      <c r="B51121" s="3"/>
      <c r="C51121" s="3"/>
      <c r="E51121" s="18">
        <f>B51121+C51121</f>
        <v>0</v>
      </c>
    </row>
    <row r="51122" spans="1:5" x14ac:dyDescent="0.3">
      <c r="A51122" s="2"/>
      <c r="B51122" s="3"/>
      <c r="C51122" s="3"/>
      <c r="E51122" s="18">
        <f>B51122+C51122</f>
        <v>0</v>
      </c>
    </row>
    <row r="51123" spans="1:5" x14ac:dyDescent="0.3">
      <c r="A51123" s="2"/>
      <c r="B51123" s="3"/>
      <c r="C51123" s="3"/>
      <c r="E51123" s="18">
        <f>B51123+C51123</f>
        <v>0</v>
      </c>
    </row>
    <row r="51124" spans="1:5" x14ac:dyDescent="0.3">
      <c r="A51124" s="2"/>
      <c r="B51124" s="3"/>
      <c r="C51124" s="3"/>
      <c r="E51124" s="18">
        <f>B51124+C51124</f>
        <v>0</v>
      </c>
    </row>
    <row r="51125" spans="1:5" x14ac:dyDescent="0.3">
      <c r="A51125" s="2"/>
      <c r="B51125" s="3"/>
      <c r="C51125" s="3"/>
      <c r="E51125" s="18">
        <f>B51125+C51125</f>
        <v>0</v>
      </c>
    </row>
    <row r="51126" spans="1:5" x14ac:dyDescent="0.3">
      <c r="A51126" s="2"/>
      <c r="B51126" s="3"/>
      <c r="C51126" s="3"/>
      <c r="E51126" s="18">
        <f>B51126+C51126</f>
        <v>0</v>
      </c>
    </row>
    <row r="51127" spans="1:5" x14ac:dyDescent="0.3">
      <c r="A51127" s="2"/>
      <c r="B51127" s="3"/>
      <c r="C51127" s="3"/>
      <c r="E51127" s="18">
        <f>B51127+C51127</f>
        <v>0</v>
      </c>
    </row>
    <row r="51128" spans="1:5" x14ac:dyDescent="0.3">
      <c r="A51128" s="2"/>
      <c r="B51128" s="3"/>
      <c r="C51128" s="3"/>
      <c r="E51128" s="18">
        <f>B51128+C51128</f>
        <v>0</v>
      </c>
    </row>
    <row r="51129" spans="1:5" x14ac:dyDescent="0.3">
      <c r="A51129" s="2"/>
      <c r="B51129" s="3"/>
      <c r="C51129" s="3"/>
      <c r="E51129" s="18">
        <f>B51129+C51129</f>
        <v>0</v>
      </c>
    </row>
    <row r="51130" spans="1:5" x14ac:dyDescent="0.3">
      <c r="A51130" s="2"/>
      <c r="B51130" s="3"/>
      <c r="C51130" s="3"/>
      <c r="E51130" s="18">
        <f>B51130+C51130</f>
        <v>0</v>
      </c>
    </row>
    <row r="51131" spans="1:5" x14ac:dyDescent="0.3">
      <c r="A51131" s="2"/>
      <c r="B51131" s="3"/>
      <c r="C51131" s="3"/>
      <c r="E51131" s="18">
        <f>B51131+C51131</f>
        <v>0</v>
      </c>
    </row>
    <row r="51132" spans="1:5" x14ac:dyDescent="0.3">
      <c r="A51132" s="2"/>
      <c r="B51132" s="3"/>
      <c r="C51132" s="3"/>
      <c r="E51132" s="18">
        <f>B51132+C51132</f>
        <v>0</v>
      </c>
    </row>
    <row r="51133" spans="1:5" x14ac:dyDescent="0.3">
      <c r="A51133" s="2"/>
      <c r="B51133" s="3"/>
      <c r="C51133" s="3"/>
      <c r="E51133" s="18">
        <f>B51133+C51133</f>
        <v>0</v>
      </c>
    </row>
    <row r="51134" spans="1:5" x14ac:dyDescent="0.3">
      <c r="A51134" s="2"/>
      <c r="B51134" s="3"/>
      <c r="C51134" s="3"/>
      <c r="E51134" s="18">
        <f>B51134+C51134</f>
        <v>0</v>
      </c>
    </row>
    <row r="51135" spans="1:5" x14ac:dyDescent="0.3">
      <c r="A51135" s="2"/>
      <c r="B51135" s="3"/>
      <c r="C51135" s="3"/>
      <c r="E51135" s="18">
        <f>B51135+C51135</f>
        <v>0</v>
      </c>
    </row>
    <row r="51136" spans="1:5" x14ac:dyDescent="0.3">
      <c r="A51136" s="2"/>
      <c r="B51136" s="3"/>
      <c r="C51136" s="3"/>
      <c r="E51136" s="18">
        <f>B51136+C51136</f>
        <v>0</v>
      </c>
    </row>
    <row r="51137" spans="1:5" x14ac:dyDescent="0.3">
      <c r="A51137" s="2"/>
      <c r="B51137" s="3"/>
      <c r="C51137" s="3"/>
      <c r="E51137" s="18">
        <f>B51137+C51137</f>
        <v>0</v>
      </c>
    </row>
    <row r="51138" spans="1:5" x14ac:dyDescent="0.3">
      <c r="A51138" s="2"/>
      <c r="B51138" s="3"/>
      <c r="C51138" s="3"/>
      <c r="E51138" s="18">
        <f>B51138+C51138</f>
        <v>0</v>
      </c>
    </row>
    <row r="51139" spans="1:5" x14ac:dyDescent="0.3">
      <c r="A51139" s="2"/>
      <c r="B51139" s="3"/>
      <c r="C51139" s="3"/>
      <c r="E51139" s="18">
        <f>B51139+C51139</f>
        <v>0</v>
      </c>
    </row>
    <row r="51140" spans="1:5" x14ac:dyDescent="0.3">
      <c r="A51140" s="2"/>
      <c r="B51140" s="3"/>
      <c r="C51140" s="3"/>
      <c r="E51140" s="18">
        <f>B51140+C51140</f>
        <v>0</v>
      </c>
    </row>
    <row r="51141" spans="1:5" x14ac:dyDescent="0.3">
      <c r="A51141" s="2"/>
      <c r="B51141" s="3"/>
      <c r="C51141" s="3"/>
      <c r="E51141" s="18">
        <f>B51141+C51141</f>
        <v>0</v>
      </c>
    </row>
    <row r="51142" spans="1:5" x14ac:dyDescent="0.3">
      <c r="A51142" s="2"/>
      <c r="B51142" s="3"/>
      <c r="C51142" s="3"/>
      <c r="E51142" s="18">
        <f>B51142+C51142</f>
        <v>0</v>
      </c>
    </row>
    <row r="51143" spans="1:5" x14ac:dyDescent="0.3">
      <c r="A51143" s="2"/>
      <c r="B51143" s="3"/>
      <c r="C51143" s="3"/>
      <c r="E51143" s="18">
        <f>B51143+C51143</f>
        <v>0</v>
      </c>
    </row>
    <row r="51144" spans="1:5" x14ac:dyDescent="0.3">
      <c r="A51144" s="2"/>
      <c r="B51144" s="3"/>
      <c r="C51144" s="3"/>
      <c r="E51144" s="18">
        <f>B51144+C51144</f>
        <v>0</v>
      </c>
    </row>
    <row r="51145" spans="1:5" x14ac:dyDescent="0.3">
      <c r="A51145" s="2"/>
      <c r="B51145" s="3"/>
      <c r="C51145" s="3"/>
      <c r="E51145" s="18">
        <f>B51145+C51145</f>
        <v>0</v>
      </c>
    </row>
    <row r="51146" spans="1:5" x14ac:dyDescent="0.3">
      <c r="A51146" s="2"/>
      <c r="B51146" s="3"/>
      <c r="C51146" s="3"/>
      <c r="E51146" s="18">
        <f>B51146+C51146</f>
        <v>0</v>
      </c>
    </row>
    <row r="51147" spans="1:5" x14ac:dyDescent="0.3">
      <c r="A51147" s="2"/>
      <c r="B51147" s="3"/>
      <c r="C51147" s="3"/>
      <c r="E51147" s="18">
        <f>B51147+C51147</f>
        <v>0</v>
      </c>
    </row>
    <row r="51148" spans="1:5" x14ac:dyDescent="0.3">
      <c r="A51148" s="2"/>
      <c r="B51148" s="3"/>
      <c r="C51148" s="3"/>
      <c r="E51148" s="18">
        <f>B51148+C51148</f>
        <v>0</v>
      </c>
    </row>
    <row r="51149" spans="1:5" x14ac:dyDescent="0.3">
      <c r="A51149" s="2"/>
      <c r="B51149" s="3"/>
      <c r="C51149" s="3"/>
      <c r="E51149" s="18">
        <f>B51149+C51149</f>
        <v>0</v>
      </c>
    </row>
    <row r="51150" spans="1:5" x14ac:dyDescent="0.3">
      <c r="A51150" s="2"/>
      <c r="B51150" s="3"/>
      <c r="C51150" s="3"/>
      <c r="E51150" s="18">
        <f>B51150+C51150</f>
        <v>0</v>
      </c>
    </row>
    <row r="51151" spans="1:5" x14ac:dyDescent="0.3">
      <c r="A51151" s="2"/>
      <c r="B51151" s="3"/>
      <c r="C51151" s="3"/>
      <c r="E51151" s="18">
        <f>B51151+C51151</f>
        <v>0</v>
      </c>
    </row>
    <row r="51152" spans="1:5" x14ac:dyDescent="0.3">
      <c r="A51152" s="2"/>
      <c r="B51152" s="3"/>
      <c r="C51152" s="3"/>
      <c r="E51152" s="18">
        <f>B51152+C51152</f>
        <v>0</v>
      </c>
    </row>
    <row r="51153" spans="1:5" x14ac:dyDescent="0.3">
      <c r="A51153" s="2"/>
      <c r="B51153" s="3"/>
      <c r="C51153" s="3"/>
      <c r="E51153" s="18">
        <f>B51153+C51153</f>
        <v>0</v>
      </c>
    </row>
    <row r="51154" spans="1:5" x14ac:dyDescent="0.3">
      <c r="A51154" s="2"/>
      <c r="B51154" s="3"/>
      <c r="C51154" s="3"/>
      <c r="E51154" s="18">
        <f>B51154+C51154</f>
        <v>0</v>
      </c>
    </row>
    <row r="51155" spans="1:5" x14ac:dyDescent="0.3">
      <c r="A51155" s="2"/>
      <c r="B51155" s="3"/>
      <c r="C51155" s="3"/>
      <c r="E51155" s="18">
        <f>B51155+C51155</f>
        <v>0</v>
      </c>
    </row>
    <row r="51156" spans="1:5" x14ac:dyDescent="0.3">
      <c r="A51156" s="2"/>
      <c r="B51156" s="3"/>
      <c r="C51156" s="3"/>
      <c r="E51156" s="18">
        <f>B51156+C51156</f>
        <v>0</v>
      </c>
    </row>
    <row r="51157" spans="1:5" x14ac:dyDescent="0.3">
      <c r="A51157" s="2"/>
      <c r="B51157" s="3"/>
      <c r="C51157" s="3"/>
      <c r="E51157" s="18">
        <f>B51157+C51157</f>
        <v>0</v>
      </c>
    </row>
    <row r="51158" spans="1:5" x14ac:dyDescent="0.3">
      <c r="A51158" s="2"/>
      <c r="B51158" s="3"/>
      <c r="C51158" s="3"/>
      <c r="E51158" s="18">
        <f>B51158+C51158</f>
        <v>0</v>
      </c>
    </row>
    <row r="51159" spans="1:5" x14ac:dyDescent="0.3">
      <c r="A51159" s="2"/>
      <c r="B51159" s="3"/>
      <c r="C51159" s="3"/>
      <c r="E51159" s="18">
        <f>B51159+C51159</f>
        <v>0</v>
      </c>
    </row>
    <row r="51160" spans="1:5" x14ac:dyDescent="0.3">
      <c r="A51160" s="2"/>
      <c r="B51160" s="3"/>
      <c r="C51160" s="3"/>
      <c r="E51160" s="18">
        <f>B51160+C51160</f>
        <v>0</v>
      </c>
    </row>
    <row r="51161" spans="1:5" x14ac:dyDescent="0.3">
      <c r="A51161" s="2"/>
      <c r="B51161" s="3"/>
      <c r="C51161" s="3"/>
      <c r="E51161" s="18">
        <f>B51161+C51161</f>
        <v>0</v>
      </c>
    </row>
    <row r="51162" spans="1:5" x14ac:dyDescent="0.3">
      <c r="A51162" s="2"/>
      <c r="B51162" s="3"/>
      <c r="C51162" s="3"/>
      <c r="E51162" s="18">
        <f>B51162+C51162</f>
        <v>0</v>
      </c>
    </row>
    <row r="51163" spans="1:5" x14ac:dyDescent="0.3">
      <c r="A51163" s="2"/>
      <c r="B51163" s="3"/>
      <c r="C51163" s="3"/>
      <c r="E51163" s="18">
        <f>B51163+C51163</f>
        <v>0</v>
      </c>
    </row>
    <row r="51164" spans="1:5" x14ac:dyDescent="0.3">
      <c r="A51164" s="2"/>
      <c r="B51164" s="3"/>
      <c r="C51164" s="3"/>
      <c r="E51164" s="18">
        <f>B51164+C51164</f>
        <v>0</v>
      </c>
    </row>
    <row r="51165" spans="1:5" x14ac:dyDescent="0.3">
      <c r="A51165" s="2"/>
      <c r="B51165" s="3"/>
      <c r="C51165" s="3"/>
      <c r="E51165" s="18">
        <f>B51165+C51165</f>
        <v>0</v>
      </c>
    </row>
    <row r="51166" spans="1:5" x14ac:dyDescent="0.3">
      <c r="A51166" s="2"/>
      <c r="B51166" s="3"/>
      <c r="C51166" s="3"/>
      <c r="E51166" s="18">
        <f>B51166+C51166</f>
        <v>0</v>
      </c>
    </row>
    <row r="51167" spans="1:5" x14ac:dyDescent="0.3">
      <c r="A51167" s="2"/>
      <c r="B51167" s="3"/>
      <c r="C51167" s="3"/>
      <c r="E51167" s="18">
        <f>B51167+C51167</f>
        <v>0</v>
      </c>
    </row>
    <row r="51168" spans="1:5" x14ac:dyDescent="0.3">
      <c r="A51168" s="2"/>
      <c r="B51168" s="3"/>
      <c r="C51168" s="3"/>
      <c r="E51168" s="18">
        <f>B51168+C51168</f>
        <v>0</v>
      </c>
    </row>
    <row r="51169" spans="1:5" x14ac:dyDescent="0.3">
      <c r="A51169" s="2"/>
      <c r="B51169" s="3"/>
      <c r="C51169" s="3"/>
      <c r="E51169" s="18">
        <f>B51169+C51169</f>
        <v>0</v>
      </c>
    </row>
    <row r="51170" spans="1:5" x14ac:dyDescent="0.3">
      <c r="A51170" s="2"/>
      <c r="B51170" s="3"/>
      <c r="C51170" s="3"/>
      <c r="E51170" s="18">
        <f>B51170+C51170</f>
        <v>0</v>
      </c>
    </row>
    <row r="51171" spans="1:5" x14ac:dyDescent="0.3">
      <c r="A51171" s="2"/>
      <c r="B51171" s="3"/>
      <c r="C51171" s="3"/>
      <c r="E51171" s="18">
        <f>B51171+C51171</f>
        <v>0</v>
      </c>
    </row>
    <row r="51172" spans="1:5" x14ac:dyDescent="0.3">
      <c r="A51172" s="2"/>
      <c r="B51172" s="3"/>
      <c r="C51172" s="3"/>
      <c r="E51172" s="18">
        <f>B51172+C51172</f>
        <v>0</v>
      </c>
    </row>
    <row r="51173" spans="1:5" x14ac:dyDescent="0.3">
      <c r="A51173" s="2"/>
      <c r="B51173" s="3"/>
      <c r="C51173" s="3"/>
      <c r="E51173" s="18">
        <f>B51173+C51173</f>
        <v>0</v>
      </c>
    </row>
    <row r="51174" spans="1:5" x14ac:dyDescent="0.3">
      <c r="A51174" s="2"/>
      <c r="B51174" s="3"/>
      <c r="C51174" s="3"/>
      <c r="E51174" s="18">
        <f>B51174+C51174</f>
        <v>0</v>
      </c>
    </row>
    <row r="51175" spans="1:5" x14ac:dyDescent="0.3">
      <c r="A51175" s="2"/>
      <c r="B51175" s="3"/>
      <c r="C51175" s="3"/>
      <c r="E51175" s="18">
        <f>B51175+C51175</f>
        <v>0</v>
      </c>
    </row>
    <row r="51176" spans="1:5" x14ac:dyDescent="0.3">
      <c r="A51176" s="2"/>
      <c r="B51176" s="3"/>
      <c r="C51176" s="3"/>
      <c r="E51176" s="18">
        <f>B51176+C51176</f>
        <v>0</v>
      </c>
    </row>
    <row r="51177" spans="1:5" x14ac:dyDescent="0.3">
      <c r="A51177" s="2"/>
      <c r="B51177" s="3"/>
      <c r="C51177" s="3"/>
      <c r="E51177" s="18">
        <f>B51177+C51177</f>
        <v>0</v>
      </c>
    </row>
    <row r="51178" spans="1:5" x14ac:dyDescent="0.3">
      <c r="A51178" s="2"/>
      <c r="B51178" s="3"/>
      <c r="C51178" s="3"/>
      <c r="E51178" s="18">
        <f>B51178+C51178</f>
        <v>0</v>
      </c>
    </row>
    <row r="51179" spans="1:5" x14ac:dyDescent="0.3">
      <c r="A51179" s="2"/>
      <c r="B51179" s="3"/>
      <c r="C51179" s="3"/>
      <c r="E51179" s="18">
        <f>B51179+C51179</f>
        <v>0</v>
      </c>
    </row>
    <row r="51180" spans="1:5" x14ac:dyDescent="0.3">
      <c r="A51180" s="2"/>
      <c r="B51180" s="3"/>
      <c r="C51180" s="3"/>
      <c r="E51180" s="18">
        <f>B51180+C51180</f>
        <v>0</v>
      </c>
    </row>
    <row r="51181" spans="1:5" x14ac:dyDescent="0.3">
      <c r="A51181" s="2"/>
      <c r="B51181" s="3"/>
      <c r="C51181" s="3"/>
      <c r="E51181" s="18">
        <f>B51181+C51181</f>
        <v>0</v>
      </c>
    </row>
    <row r="51182" spans="1:5" x14ac:dyDescent="0.3">
      <c r="A51182" s="2"/>
      <c r="B51182" s="3"/>
      <c r="C51182" s="3"/>
      <c r="E51182" s="18">
        <f>B51182+C51182</f>
        <v>0</v>
      </c>
    </row>
    <row r="51183" spans="1:5" x14ac:dyDescent="0.3">
      <c r="A51183" s="2"/>
      <c r="B51183" s="3"/>
      <c r="C51183" s="3"/>
      <c r="E51183" s="18">
        <f>B51183+C51183</f>
        <v>0</v>
      </c>
    </row>
    <row r="51184" spans="1:5" x14ac:dyDescent="0.3">
      <c r="A51184" s="2"/>
      <c r="B51184" s="3"/>
      <c r="C51184" s="3"/>
      <c r="E51184" s="18">
        <f>B51184+C51184</f>
        <v>0</v>
      </c>
    </row>
    <row r="51185" spans="1:5" x14ac:dyDescent="0.3">
      <c r="A51185" s="2"/>
      <c r="B51185" s="3"/>
      <c r="C51185" s="3"/>
      <c r="E51185" s="18">
        <f>B51185+C51185</f>
        <v>0</v>
      </c>
    </row>
    <row r="51186" spans="1:5" x14ac:dyDescent="0.3">
      <c r="A51186" s="2"/>
      <c r="B51186" s="3"/>
      <c r="C51186" s="3"/>
      <c r="E51186" s="18">
        <f>B51186+C51186</f>
        <v>0</v>
      </c>
    </row>
    <row r="51187" spans="1:5" x14ac:dyDescent="0.3">
      <c r="A51187" s="2"/>
      <c r="B51187" s="3"/>
      <c r="C51187" s="3"/>
      <c r="E51187" s="18">
        <f>B51187+C51187</f>
        <v>0</v>
      </c>
    </row>
    <row r="51188" spans="1:5" x14ac:dyDescent="0.3">
      <c r="A51188" s="2"/>
      <c r="B51188" s="3"/>
      <c r="C51188" s="3"/>
      <c r="E51188" s="18">
        <f>B51188+C51188</f>
        <v>0</v>
      </c>
    </row>
    <row r="51189" spans="1:5" x14ac:dyDescent="0.3">
      <c r="A51189" s="2"/>
      <c r="B51189" s="3"/>
      <c r="C51189" s="3"/>
      <c r="E51189" s="18">
        <f>B51189+C51189</f>
        <v>0</v>
      </c>
    </row>
    <row r="51190" spans="1:5" x14ac:dyDescent="0.3">
      <c r="A51190" s="2"/>
      <c r="B51190" s="3"/>
      <c r="C51190" s="3"/>
      <c r="E51190" s="18">
        <f>B51190+C51190</f>
        <v>0</v>
      </c>
    </row>
    <row r="51191" spans="1:5" x14ac:dyDescent="0.3">
      <c r="A51191" s="2"/>
      <c r="B51191" s="3"/>
      <c r="C51191" s="3"/>
      <c r="E51191" s="18">
        <f>B51191+C51191</f>
        <v>0</v>
      </c>
    </row>
    <row r="51192" spans="1:5" x14ac:dyDescent="0.3">
      <c r="A51192" s="2"/>
      <c r="B51192" s="3"/>
      <c r="C51192" s="3"/>
      <c r="E51192" s="18">
        <f>B51192+C51192</f>
        <v>0</v>
      </c>
    </row>
    <row r="51193" spans="1:5" x14ac:dyDescent="0.3">
      <c r="A51193" s="2"/>
      <c r="B51193" s="3"/>
      <c r="C51193" s="3"/>
      <c r="E51193" s="18">
        <f>B51193+C51193</f>
        <v>0</v>
      </c>
    </row>
    <row r="51194" spans="1:5" x14ac:dyDescent="0.3">
      <c r="A51194" s="2"/>
      <c r="B51194" s="3"/>
      <c r="C51194" s="3"/>
      <c r="E51194" s="18">
        <f>B51194+C51194</f>
        <v>0</v>
      </c>
    </row>
    <row r="51195" spans="1:5" x14ac:dyDescent="0.3">
      <c r="A51195" s="2"/>
      <c r="B51195" s="3"/>
      <c r="C51195" s="3"/>
      <c r="E51195" s="18">
        <f>B51195+C51195</f>
        <v>0</v>
      </c>
    </row>
    <row r="51196" spans="1:5" x14ac:dyDescent="0.3">
      <c r="A51196" s="2"/>
      <c r="B51196" s="3"/>
      <c r="C51196" s="3"/>
      <c r="E51196" s="18">
        <f>B51196+C51196</f>
        <v>0</v>
      </c>
    </row>
    <row r="51197" spans="1:5" x14ac:dyDescent="0.3">
      <c r="A51197" s="2"/>
      <c r="B51197" s="3"/>
      <c r="C51197" s="3"/>
      <c r="E51197" s="18">
        <f>B51197+C51197</f>
        <v>0</v>
      </c>
    </row>
    <row r="51198" spans="1:5" x14ac:dyDescent="0.3">
      <c r="A51198" s="2"/>
      <c r="B51198" s="3"/>
      <c r="C51198" s="3"/>
      <c r="E51198" s="18">
        <f>B51198+C51198</f>
        <v>0</v>
      </c>
    </row>
    <row r="51199" spans="1:5" x14ac:dyDescent="0.3">
      <c r="A51199" s="2"/>
      <c r="B51199" s="3"/>
      <c r="C51199" s="3"/>
      <c r="E51199" s="18">
        <f>B51199+C51199</f>
        <v>0</v>
      </c>
    </row>
    <row r="51200" spans="1:5" x14ac:dyDescent="0.3">
      <c r="A51200" s="2"/>
      <c r="B51200" s="3"/>
      <c r="C51200" s="3"/>
      <c r="E51200" s="18">
        <f>B51200+C51200</f>
        <v>0</v>
      </c>
    </row>
    <row r="51201" spans="1:5" x14ac:dyDescent="0.3">
      <c r="A51201" s="2"/>
      <c r="B51201" s="3"/>
      <c r="C51201" s="3"/>
      <c r="E51201" s="18">
        <f>B51201+C51201</f>
        <v>0</v>
      </c>
    </row>
    <row r="51202" spans="1:5" x14ac:dyDescent="0.3">
      <c r="A51202" s="2"/>
      <c r="B51202" s="3"/>
      <c r="C51202" s="3"/>
      <c r="E51202" s="18">
        <f>B51202+C51202</f>
        <v>0</v>
      </c>
    </row>
    <row r="51203" spans="1:5" x14ac:dyDescent="0.3">
      <c r="A51203" s="2"/>
      <c r="B51203" s="3"/>
      <c r="C51203" s="3"/>
      <c r="E51203" s="18">
        <f>B51203+C51203</f>
        <v>0</v>
      </c>
    </row>
    <row r="51204" spans="1:5" x14ac:dyDescent="0.3">
      <c r="A51204" s="2"/>
      <c r="B51204" s="3"/>
      <c r="C51204" s="3"/>
      <c r="E51204" s="18">
        <f>B51204+C51204</f>
        <v>0</v>
      </c>
    </row>
    <row r="51205" spans="1:5" x14ac:dyDescent="0.3">
      <c r="A51205" s="2"/>
      <c r="B51205" s="3"/>
      <c r="C51205" s="3"/>
      <c r="E51205" s="18">
        <f>B51205+C51205</f>
        <v>0</v>
      </c>
    </row>
    <row r="51206" spans="1:5" x14ac:dyDescent="0.3">
      <c r="A51206" s="2"/>
      <c r="B51206" s="3"/>
      <c r="C51206" s="3"/>
      <c r="E51206" s="18">
        <f>B51206+C51206</f>
        <v>0</v>
      </c>
    </row>
    <row r="51207" spans="1:5" x14ac:dyDescent="0.3">
      <c r="A51207" s="2"/>
      <c r="B51207" s="3"/>
      <c r="C51207" s="3"/>
      <c r="E51207" s="18">
        <f>B51207+C51207</f>
        <v>0</v>
      </c>
    </row>
    <row r="51208" spans="1:5" x14ac:dyDescent="0.3">
      <c r="A51208" s="2"/>
      <c r="B51208" s="3"/>
      <c r="C51208" s="3"/>
      <c r="E51208" s="18">
        <f>B51208+C51208</f>
        <v>0</v>
      </c>
    </row>
    <row r="51209" spans="1:5" x14ac:dyDescent="0.3">
      <c r="A51209" s="2"/>
      <c r="B51209" s="3"/>
      <c r="C51209" s="3"/>
      <c r="E51209" s="18">
        <f>B51209+C51209</f>
        <v>0</v>
      </c>
    </row>
    <row r="51210" spans="1:5" x14ac:dyDescent="0.3">
      <c r="A51210" s="2"/>
      <c r="B51210" s="3"/>
      <c r="C51210" s="3"/>
      <c r="E51210" s="18">
        <f>B51210+C51210</f>
        <v>0</v>
      </c>
    </row>
    <row r="51211" spans="1:5" x14ac:dyDescent="0.3">
      <c r="A51211" s="2"/>
      <c r="B51211" s="3"/>
      <c r="C51211" s="3"/>
      <c r="E51211" s="18">
        <f>B51211+C51211</f>
        <v>0</v>
      </c>
    </row>
    <row r="51212" spans="1:5" x14ac:dyDescent="0.3">
      <c r="A51212" s="2"/>
      <c r="B51212" s="3"/>
      <c r="C51212" s="3"/>
      <c r="E51212" s="18">
        <f>B51212+C51212</f>
        <v>0</v>
      </c>
    </row>
    <row r="51213" spans="1:5" x14ac:dyDescent="0.3">
      <c r="A51213" s="2"/>
      <c r="B51213" s="3"/>
      <c r="C51213" s="3"/>
      <c r="E51213" s="18">
        <f>B51213+C51213</f>
        <v>0</v>
      </c>
    </row>
    <row r="51214" spans="1:5" x14ac:dyDescent="0.3">
      <c r="A51214" s="2"/>
      <c r="B51214" s="3"/>
      <c r="C51214" s="3"/>
      <c r="E51214" s="18">
        <f>B51214+C51214</f>
        <v>0</v>
      </c>
    </row>
    <row r="51215" spans="1:5" x14ac:dyDescent="0.3">
      <c r="A51215" s="2"/>
      <c r="B51215" s="3"/>
      <c r="C51215" s="3"/>
      <c r="E51215" s="18">
        <f>B51215+C51215</f>
        <v>0</v>
      </c>
    </row>
    <row r="51216" spans="1:5" x14ac:dyDescent="0.3">
      <c r="A51216" s="2"/>
      <c r="B51216" s="3"/>
      <c r="C51216" s="3"/>
      <c r="E51216" s="18">
        <f>B51216+C51216</f>
        <v>0</v>
      </c>
    </row>
    <row r="51217" spans="1:5" x14ac:dyDescent="0.3">
      <c r="A51217" s="2"/>
      <c r="B51217" s="3"/>
      <c r="C51217" s="3"/>
      <c r="E51217" s="18">
        <f>B51217+C51217</f>
        <v>0</v>
      </c>
    </row>
    <row r="51218" spans="1:5" x14ac:dyDescent="0.3">
      <c r="A51218" s="2"/>
      <c r="B51218" s="3"/>
      <c r="C51218" s="3"/>
      <c r="E51218" s="18">
        <f>B51218+C51218</f>
        <v>0</v>
      </c>
    </row>
    <row r="51219" spans="1:5" x14ac:dyDescent="0.3">
      <c r="A51219" s="2"/>
      <c r="B51219" s="3"/>
      <c r="C51219" s="3"/>
      <c r="E51219" s="18">
        <f>B51219+C51219</f>
        <v>0</v>
      </c>
    </row>
    <row r="51220" spans="1:5" x14ac:dyDescent="0.3">
      <c r="A51220" s="2"/>
      <c r="B51220" s="3"/>
      <c r="C51220" s="3"/>
      <c r="E51220" s="18">
        <f>B51220+C51220</f>
        <v>0</v>
      </c>
    </row>
    <row r="51221" spans="1:5" x14ac:dyDescent="0.3">
      <c r="A51221" s="2"/>
      <c r="B51221" s="3"/>
      <c r="C51221" s="3"/>
      <c r="E51221" s="18">
        <f>B51221+C51221</f>
        <v>0</v>
      </c>
    </row>
    <row r="51222" spans="1:5" x14ac:dyDescent="0.3">
      <c r="A51222" s="2"/>
      <c r="B51222" s="3"/>
      <c r="C51222" s="3"/>
      <c r="E51222" s="18">
        <f>B51222+C51222</f>
        <v>0</v>
      </c>
    </row>
    <row r="51223" spans="1:5" x14ac:dyDescent="0.3">
      <c r="A51223" s="2"/>
      <c r="B51223" s="3"/>
      <c r="C51223" s="3"/>
      <c r="E51223" s="18">
        <f>B51223+C51223</f>
        <v>0</v>
      </c>
    </row>
    <row r="51224" spans="1:5" x14ac:dyDescent="0.3">
      <c r="A51224" s="2"/>
      <c r="B51224" s="3"/>
      <c r="C51224" s="3"/>
      <c r="E51224" s="18">
        <f>B51224+C51224</f>
        <v>0</v>
      </c>
    </row>
    <row r="51225" spans="1:5" x14ac:dyDescent="0.3">
      <c r="A51225" s="2"/>
      <c r="B51225" s="3"/>
      <c r="C51225" s="3"/>
      <c r="E51225" s="18">
        <f>B51225+C51225</f>
        <v>0</v>
      </c>
    </row>
    <row r="51226" spans="1:5" x14ac:dyDescent="0.3">
      <c r="A51226" s="2"/>
      <c r="B51226" s="3"/>
      <c r="C51226" s="3"/>
      <c r="E51226" s="18">
        <f>B51226+C51226</f>
        <v>0</v>
      </c>
    </row>
    <row r="51227" spans="1:5" x14ac:dyDescent="0.3">
      <c r="A51227" s="2"/>
      <c r="B51227" s="3"/>
      <c r="C51227" s="3"/>
      <c r="E51227" s="18">
        <f>B51227+C51227</f>
        <v>0</v>
      </c>
    </row>
    <row r="51228" spans="1:5" x14ac:dyDescent="0.3">
      <c r="A51228" s="2"/>
      <c r="B51228" s="3"/>
      <c r="C51228" s="3"/>
      <c r="E51228" s="18">
        <f>B51228+C51228</f>
        <v>0</v>
      </c>
    </row>
    <row r="51229" spans="1:5" x14ac:dyDescent="0.3">
      <c r="A51229" s="2"/>
      <c r="B51229" s="3"/>
      <c r="C51229" s="3"/>
      <c r="E51229" s="18">
        <f>B51229+C51229</f>
        <v>0</v>
      </c>
    </row>
    <row r="51230" spans="1:5" x14ac:dyDescent="0.3">
      <c r="A51230" s="2"/>
      <c r="B51230" s="3"/>
      <c r="C51230" s="3"/>
      <c r="E51230" s="18">
        <f>B51230+C51230</f>
        <v>0</v>
      </c>
    </row>
    <row r="51231" spans="1:5" x14ac:dyDescent="0.3">
      <c r="A51231" s="2"/>
      <c r="B51231" s="3"/>
      <c r="C51231" s="3"/>
      <c r="E51231" s="18">
        <f>B51231+C51231</f>
        <v>0</v>
      </c>
    </row>
    <row r="51232" spans="1:5" x14ac:dyDescent="0.3">
      <c r="A51232" s="2"/>
      <c r="B51232" s="3"/>
      <c r="C51232" s="3"/>
      <c r="E51232" s="18">
        <f>B51232+C51232</f>
        <v>0</v>
      </c>
    </row>
    <row r="51233" spans="1:5" x14ac:dyDescent="0.3">
      <c r="A51233" s="2"/>
      <c r="B51233" s="3"/>
      <c r="C51233" s="3"/>
      <c r="E51233" s="18">
        <f>B51233+C51233</f>
        <v>0</v>
      </c>
    </row>
    <row r="51234" spans="1:5" x14ac:dyDescent="0.3">
      <c r="A51234" s="2"/>
      <c r="B51234" s="3"/>
      <c r="C51234" s="3"/>
      <c r="E51234" s="18">
        <f>B51234+C51234</f>
        <v>0</v>
      </c>
    </row>
    <row r="51235" spans="1:5" x14ac:dyDescent="0.3">
      <c r="A51235" s="2"/>
      <c r="B51235" s="3"/>
      <c r="C51235" s="3"/>
      <c r="E51235" s="18">
        <f>B51235+C51235</f>
        <v>0</v>
      </c>
    </row>
    <row r="51236" spans="1:5" x14ac:dyDescent="0.3">
      <c r="A51236" s="2"/>
      <c r="B51236" s="3"/>
      <c r="C51236" s="3"/>
      <c r="E51236" s="18">
        <f>B51236+C51236</f>
        <v>0</v>
      </c>
    </row>
    <row r="51237" spans="1:5" x14ac:dyDescent="0.3">
      <c r="A51237" s="2"/>
      <c r="B51237" s="3"/>
      <c r="C51237" s="3"/>
      <c r="E51237" s="18">
        <f>B51237+C51237</f>
        <v>0</v>
      </c>
    </row>
    <row r="51238" spans="1:5" x14ac:dyDescent="0.3">
      <c r="A51238" s="2"/>
      <c r="B51238" s="3"/>
      <c r="C51238" s="3"/>
      <c r="E51238" s="18">
        <f>B51238+C51238</f>
        <v>0</v>
      </c>
    </row>
    <row r="51239" spans="1:5" x14ac:dyDescent="0.3">
      <c r="A51239" s="2"/>
      <c r="B51239" s="3"/>
      <c r="C51239" s="3"/>
      <c r="E51239" s="18">
        <f>B51239+C51239</f>
        <v>0</v>
      </c>
    </row>
    <row r="51240" spans="1:5" x14ac:dyDescent="0.3">
      <c r="A51240" s="2"/>
      <c r="B51240" s="3"/>
      <c r="C51240" s="3"/>
      <c r="E51240" s="18">
        <f>B51240+C51240</f>
        <v>0</v>
      </c>
    </row>
    <row r="51241" spans="1:5" x14ac:dyDescent="0.3">
      <c r="A51241" s="2"/>
      <c r="B51241" s="3"/>
      <c r="C51241" s="3"/>
      <c r="E51241" s="18">
        <f>B51241+C51241</f>
        <v>0</v>
      </c>
    </row>
    <row r="51242" spans="1:5" x14ac:dyDescent="0.3">
      <c r="A51242" s="2"/>
      <c r="B51242" s="3"/>
      <c r="C51242" s="3"/>
      <c r="E51242" s="18">
        <f>B51242+C51242</f>
        <v>0</v>
      </c>
    </row>
    <row r="51243" spans="1:5" x14ac:dyDescent="0.3">
      <c r="A51243" s="2"/>
      <c r="B51243" s="3"/>
      <c r="C51243" s="3"/>
      <c r="E51243" s="18">
        <f>B51243+C51243</f>
        <v>0</v>
      </c>
    </row>
    <row r="51244" spans="1:5" x14ac:dyDescent="0.3">
      <c r="A51244" s="2"/>
      <c r="B51244" s="3"/>
      <c r="C51244" s="3"/>
      <c r="E51244" s="18">
        <f>B51244+C51244</f>
        <v>0</v>
      </c>
    </row>
    <row r="51245" spans="1:5" x14ac:dyDescent="0.3">
      <c r="A51245" s="2"/>
      <c r="B51245" s="3"/>
      <c r="C51245" s="3"/>
      <c r="E51245" s="18">
        <f>B51245+C51245</f>
        <v>0</v>
      </c>
    </row>
    <row r="51246" spans="1:5" x14ac:dyDescent="0.3">
      <c r="A51246" s="2"/>
      <c r="B51246" s="3"/>
      <c r="C51246" s="3"/>
      <c r="E51246" s="18">
        <f>B51246+C51246</f>
        <v>0</v>
      </c>
    </row>
    <row r="51247" spans="1:5" x14ac:dyDescent="0.3">
      <c r="A51247" s="2"/>
      <c r="B51247" s="3"/>
      <c r="C51247" s="3"/>
      <c r="E51247" s="18">
        <f>B51247+C51247</f>
        <v>0</v>
      </c>
    </row>
    <row r="51248" spans="1:5" x14ac:dyDescent="0.3">
      <c r="A51248" s="2"/>
      <c r="B51248" s="3"/>
      <c r="C51248" s="3"/>
      <c r="E51248" s="18">
        <f>B51248+C51248</f>
        <v>0</v>
      </c>
    </row>
    <row r="51249" spans="1:5" x14ac:dyDescent="0.3">
      <c r="A51249" s="2"/>
      <c r="B51249" s="3"/>
      <c r="C51249" s="3"/>
      <c r="E51249" s="18">
        <f>B51249+C51249</f>
        <v>0</v>
      </c>
    </row>
    <row r="51250" spans="1:5" x14ac:dyDescent="0.3">
      <c r="A51250" s="2"/>
      <c r="B51250" s="3"/>
      <c r="C51250" s="3"/>
      <c r="E51250" s="18">
        <f>B51250+C51250</f>
        <v>0</v>
      </c>
    </row>
    <row r="51251" spans="1:5" x14ac:dyDescent="0.3">
      <c r="A51251" s="2"/>
      <c r="B51251" s="3"/>
      <c r="C51251" s="3"/>
      <c r="E51251" s="18">
        <f>B51251+C51251</f>
        <v>0</v>
      </c>
    </row>
    <row r="51252" spans="1:5" x14ac:dyDescent="0.3">
      <c r="A51252" s="2"/>
      <c r="B51252" s="3"/>
      <c r="C51252" s="3"/>
      <c r="E51252" s="18">
        <f>B51252+C51252</f>
        <v>0</v>
      </c>
    </row>
    <row r="51253" spans="1:5" x14ac:dyDescent="0.3">
      <c r="A51253" s="2"/>
      <c r="B51253" s="3"/>
      <c r="C51253" s="3"/>
      <c r="E51253" s="18">
        <f>B51253+C51253</f>
        <v>0</v>
      </c>
    </row>
    <row r="51254" spans="1:5" x14ac:dyDescent="0.3">
      <c r="A51254" s="2"/>
      <c r="B51254" s="3"/>
      <c r="C51254" s="3"/>
      <c r="E51254" s="18">
        <f>B51254+C51254</f>
        <v>0</v>
      </c>
    </row>
    <row r="51255" spans="1:5" x14ac:dyDescent="0.3">
      <c r="A51255" s="2"/>
      <c r="B51255" s="3"/>
      <c r="C51255" s="3"/>
      <c r="E51255" s="18">
        <f>B51255+C51255</f>
        <v>0</v>
      </c>
    </row>
    <row r="51256" spans="1:5" x14ac:dyDescent="0.3">
      <c r="A51256" s="2"/>
      <c r="B51256" s="3"/>
      <c r="C51256" s="3"/>
      <c r="E51256" s="18">
        <f>B51256+C51256</f>
        <v>0</v>
      </c>
    </row>
    <row r="51257" spans="1:5" x14ac:dyDescent="0.3">
      <c r="A51257" s="2"/>
      <c r="B51257" s="3"/>
      <c r="C51257" s="3"/>
      <c r="E51257" s="18">
        <f>B51257+C51257</f>
        <v>0</v>
      </c>
    </row>
    <row r="51258" spans="1:5" x14ac:dyDescent="0.3">
      <c r="A51258" s="2"/>
      <c r="B51258" s="3"/>
      <c r="C51258" s="3"/>
      <c r="E51258" s="18">
        <f>B51258+C51258</f>
        <v>0</v>
      </c>
    </row>
    <row r="51259" spans="1:5" x14ac:dyDescent="0.3">
      <c r="A51259" s="2"/>
      <c r="B51259" s="3"/>
      <c r="C51259" s="3"/>
      <c r="E51259" s="18">
        <f>B51259+C51259</f>
        <v>0</v>
      </c>
    </row>
    <row r="51260" spans="1:5" x14ac:dyDescent="0.3">
      <c r="A51260" s="2"/>
      <c r="B51260" s="3"/>
      <c r="C51260" s="3"/>
      <c r="E51260" s="18">
        <f>B51260+C51260</f>
        <v>0</v>
      </c>
    </row>
    <row r="51261" spans="1:5" x14ac:dyDescent="0.3">
      <c r="A51261" s="2"/>
      <c r="B51261" s="3"/>
      <c r="C51261" s="3"/>
      <c r="E51261" s="18">
        <f>B51261+C51261</f>
        <v>0</v>
      </c>
    </row>
    <row r="51262" spans="1:5" x14ac:dyDescent="0.3">
      <c r="A51262" s="2"/>
      <c r="B51262" s="3"/>
      <c r="C51262" s="3"/>
      <c r="E51262" s="18">
        <f>B51262+C51262</f>
        <v>0</v>
      </c>
    </row>
    <row r="51263" spans="1:5" x14ac:dyDescent="0.3">
      <c r="A51263" s="2"/>
      <c r="B51263" s="3"/>
      <c r="C51263" s="3"/>
      <c r="E51263" s="18">
        <f>B51263+C51263</f>
        <v>0</v>
      </c>
    </row>
    <row r="51264" spans="1:5" x14ac:dyDescent="0.3">
      <c r="A51264" s="2"/>
      <c r="B51264" s="3"/>
      <c r="C51264" s="3"/>
      <c r="E51264" s="18">
        <f>B51264+C51264</f>
        <v>0</v>
      </c>
    </row>
    <row r="51265" spans="1:5" x14ac:dyDescent="0.3">
      <c r="A51265" s="2"/>
      <c r="B51265" s="3"/>
      <c r="C51265" s="3"/>
      <c r="E51265" s="18">
        <f>B51265+C51265</f>
        <v>0</v>
      </c>
    </row>
    <row r="51266" spans="1:5" x14ac:dyDescent="0.3">
      <c r="A51266" s="2"/>
      <c r="B51266" s="3"/>
      <c r="C51266" s="3"/>
      <c r="E51266" s="18">
        <f>B51266+C51266</f>
        <v>0</v>
      </c>
    </row>
    <row r="51267" spans="1:5" x14ac:dyDescent="0.3">
      <c r="A51267" s="2"/>
      <c r="B51267" s="3"/>
      <c r="C51267" s="3"/>
      <c r="E51267" s="18">
        <f>B51267+C51267</f>
        <v>0</v>
      </c>
    </row>
    <row r="51268" spans="1:5" x14ac:dyDescent="0.3">
      <c r="A51268" s="2"/>
      <c r="B51268" s="3"/>
      <c r="C51268" s="3"/>
      <c r="E51268" s="18">
        <f>B51268+C51268</f>
        <v>0</v>
      </c>
    </row>
    <row r="51269" spans="1:5" x14ac:dyDescent="0.3">
      <c r="A51269" s="2"/>
      <c r="B51269" s="3"/>
      <c r="C51269" s="3"/>
      <c r="E51269" s="18">
        <f>B51269+C51269</f>
        <v>0</v>
      </c>
    </row>
    <row r="51270" spans="1:5" x14ac:dyDescent="0.3">
      <c r="A51270" s="2"/>
      <c r="B51270" s="3"/>
      <c r="C51270" s="3"/>
      <c r="E51270" s="18">
        <f>B51270+C51270</f>
        <v>0</v>
      </c>
    </row>
    <row r="51271" spans="1:5" x14ac:dyDescent="0.3">
      <c r="A51271" s="2"/>
      <c r="B51271" s="3"/>
      <c r="C51271" s="3"/>
      <c r="E51271" s="18">
        <f>B51271+C51271</f>
        <v>0</v>
      </c>
    </row>
    <row r="51272" spans="1:5" x14ac:dyDescent="0.3">
      <c r="A51272" s="2"/>
      <c r="B51272" s="3"/>
      <c r="C51272" s="3"/>
      <c r="E51272" s="18">
        <f>B51272+C51272</f>
        <v>0</v>
      </c>
    </row>
    <row r="51273" spans="1:5" x14ac:dyDescent="0.3">
      <c r="A51273" s="2"/>
      <c r="B51273" s="3"/>
      <c r="C51273" s="3"/>
      <c r="E51273" s="18">
        <f>B51273+C51273</f>
        <v>0</v>
      </c>
    </row>
    <row r="51274" spans="1:5" x14ac:dyDescent="0.3">
      <c r="A51274" s="2"/>
      <c r="B51274" s="3"/>
      <c r="C51274" s="3"/>
      <c r="E51274" s="18">
        <f>B51274+C51274</f>
        <v>0</v>
      </c>
    </row>
    <row r="51275" spans="1:5" x14ac:dyDescent="0.3">
      <c r="A51275" s="2"/>
      <c r="B51275" s="3"/>
      <c r="C51275" s="3"/>
      <c r="E51275" s="18">
        <f>B51275+C51275</f>
        <v>0</v>
      </c>
    </row>
    <row r="51276" spans="1:5" x14ac:dyDescent="0.3">
      <c r="A51276" s="2"/>
      <c r="B51276" s="3"/>
      <c r="C51276" s="3"/>
      <c r="E51276" s="18">
        <f>B51276+C51276</f>
        <v>0</v>
      </c>
    </row>
    <row r="51277" spans="1:5" x14ac:dyDescent="0.3">
      <c r="A51277" s="2"/>
      <c r="B51277" s="3"/>
      <c r="C51277" s="3"/>
      <c r="E51277" s="18">
        <f>B51277+C51277</f>
        <v>0</v>
      </c>
    </row>
    <row r="51278" spans="1:5" x14ac:dyDescent="0.3">
      <c r="A51278" s="2"/>
      <c r="B51278" s="3"/>
      <c r="C51278" s="3"/>
      <c r="E51278" s="18">
        <f>B51278+C51278</f>
        <v>0</v>
      </c>
    </row>
    <row r="51279" spans="1:5" x14ac:dyDescent="0.3">
      <c r="A51279" s="2"/>
      <c r="B51279" s="3"/>
      <c r="C51279" s="3"/>
      <c r="E51279" s="18">
        <f>B51279+C51279</f>
        <v>0</v>
      </c>
    </row>
    <row r="51280" spans="1:5" x14ac:dyDescent="0.3">
      <c r="A51280" s="2"/>
      <c r="B51280" s="3"/>
      <c r="C51280" s="3"/>
      <c r="E51280" s="18">
        <f>B51280+C51280</f>
        <v>0</v>
      </c>
    </row>
    <row r="51281" spans="1:5" x14ac:dyDescent="0.3">
      <c r="A51281" s="2"/>
      <c r="B51281" s="3"/>
      <c r="C51281" s="3"/>
      <c r="E51281" s="18">
        <f>B51281+C51281</f>
        <v>0</v>
      </c>
    </row>
    <row r="51282" spans="1:5" x14ac:dyDescent="0.3">
      <c r="A51282" s="2"/>
      <c r="B51282" s="3"/>
      <c r="C51282" s="3"/>
      <c r="E51282" s="18">
        <f>B51282+C51282</f>
        <v>0</v>
      </c>
    </row>
    <row r="51283" spans="1:5" x14ac:dyDescent="0.3">
      <c r="A51283" s="2"/>
      <c r="B51283" s="3"/>
      <c r="C51283" s="3"/>
      <c r="E51283" s="18">
        <f>B51283+C51283</f>
        <v>0</v>
      </c>
    </row>
    <row r="51284" spans="1:5" x14ac:dyDescent="0.3">
      <c r="A51284" s="2"/>
      <c r="B51284" s="3"/>
      <c r="C51284" s="3"/>
      <c r="E51284" s="18">
        <f>B51284+C51284</f>
        <v>0</v>
      </c>
    </row>
    <row r="51285" spans="1:5" x14ac:dyDescent="0.3">
      <c r="A51285" s="2"/>
      <c r="B51285" s="3"/>
      <c r="C51285" s="3"/>
      <c r="E51285" s="18">
        <f>B51285+C51285</f>
        <v>0</v>
      </c>
    </row>
    <row r="51286" spans="1:5" x14ac:dyDescent="0.3">
      <c r="A51286" s="2"/>
      <c r="B51286" s="3"/>
      <c r="C51286" s="3"/>
      <c r="E51286" s="18">
        <f>B51286+C51286</f>
        <v>0</v>
      </c>
    </row>
    <row r="51287" spans="1:5" x14ac:dyDescent="0.3">
      <c r="A51287" s="2"/>
      <c r="B51287" s="3"/>
      <c r="C51287" s="3"/>
      <c r="E51287" s="18">
        <f>B51287+C51287</f>
        <v>0</v>
      </c>
    </row>
    <row r="51288" spans="1:5" x14ac:dyDescent="0.3">
      <c r="A51288" s="2"/>
      <c r="B51288" s="3"/>
      <c r="C51288" s="3"/>
      <c r="E51288" s="18">
        <f>B51288+C51288</f>
        <v>0</v>
      </c>
    </row>
    <row r="51289" spans="1:5" x14ac:dyDescent="0.3">
      <c r="A51289" s="2"/>
      <c r="B51289" s="3"/>
      <c r="C51289" s="3"/>
      <c r="E51289" s="18">
        <f>B51289+C51289</f>
        <v>0</v>
      </c>
    </row>
    <row r="51290" spans="1:5" x14ac:dyDescent="0.3">
      <c r="A51290" s="2"/>
      <c r="B51290" s="3"/>
      <c r="C51290" s="3"/>
      <c r="E51290" s="18">
        <f>B51290+C51290</f>
        <v>0</v>
      </c>
    </row>
    <row r="51291" spans="1:5" x14ac:dyDescent="0.3">
      <c r="A51291" s="2"/>
      <c r="B51291" s="3"/>
      <c r="C51291" s="3"/>
      <c r="E51291" s="18">
        <f>B51291+C51291</f>
        <v>0</v>
      </c>
    </row>
    <row r="51292" spans="1:5" x14ac:dyDescent="0.3">
      <c r="A51292" s="2"/>
      <c r="B51292" s="3"/>
      <c r="C51292" s="3"/>
      <c r="E51292" s="18">
        <f>B51292+C51292</f>
        <v>0</v>
      </c>
    </row>
    <row r="51293" spans="1:5" x14ac:dyDescent="0.3">
      <c r="A51293" s="2"/>
      <c r="B51293" s="3"/>
      <c r="C51293" s="3"/>
      <c r="E51293" s="18">
        <f>B51293+C51293</f>
        <v>0</v>
      </c>
    </row>
    <row r="51294" spans="1:5" x14ac:dyDescent="0.3">
      <c r="A51294" s="2"/>
      <c r="B51294" s="3"/>
      <c r="C51294" s="3"/>
      <c r="E51294" s="18">
        <f>B51294+C51294</f>
        <v>0</v>
      </c>
    </row>
    <row r="51295" spans="1:5" x14ac:dyDescent="0.3">
      <c r="A51295" s="2"/>
      <c r="B51295" s="3"/>
      <c r="C51295" s="3"/>
      <c r="E51295" s="18">
        <f>B51295+C51295</f>
        <v>0</v>
      </c>
    </row>
    <row r="51296" spans="1:5" x14ac:dyDescent="0.3">
      <c r="A51296" s="2"/>
      <c r="B51296" s="3"/>
      <c r="C51296" s="3"/>
      <c r="E51296" s="18">
        <f>B51296+C51296</f>
        <v>0</v>
      </c>
    </row>
    <row r="51297" spans="1:5" x14ac:dyDescent="0.3">
      <c r="A51297" s="2"/>
      <c r="B51297" s="3"/>
      <c r="C51297" s="3"/>
      <c r="E51297" s="18">
        <f>B51297+C51297</f>
        <v>0</v>
      </c>
    </row>
    <row r="51298" spans="1:5" x14ac:dyDescent="0.3">
      <c r="A51298" s="2"/>
      <c r="B51298" s="3"/>
      <c r="C51298" s="3"/>
      <c r="E51298" s="18">
        <f>B51298+C51298</f>
        <v>0</v>
      </c>
    </row>
    <row r="51299" spans="1:5" x14ac:dyDescent="0.3">
      <c r="A51299" s="2"/>
      <c r="B51299" s="3"/>
      <c r="C51299" s="3"/>
      <c r="E51299" s="18">
        <f>B51299+C51299</f>
        <v>0</v>
      </c>
    </row>
    <row r="51300" spans="1:5" x14ac:dyDescent="0.3">
      <c r="A51300" s="2"/>
      <c r="B51300" s="3"/>
      <c r="C51300" s="3"/>
      <c r="E51300" s="18">
        <f>B51300+C51300</f>
        <v>0</v>
      </c>
    </row>
    <row r="51301" spans="1:5" x14ac:dyDescent="0.3">
      <c r="A51301" s="2"/>
      <c r="B51301" s="3"/>
      <c r="C51301" s="3"/>
      <c r="E51301" s="18">
        <f>B51301+C51301</f>
        <v>0</v>
      </c>
    </row>
    <row r="51302" spans="1:5" x14ac:dyDescent="0.3">
      <c r="A51302" s="2"/>
      <c r="B51302" s="3"/>
      <c r="C51302" s="3"/>
      <c r="E51302" s="18">
        <f>B51302+C51302</f>
        <v>0</v>
      </c>
    </row>
    <row r="51303" spans="1:5" x14ac:dyDescent="0.3">
      <c r="A51303" s="2"/>
      <c r="B51303" s="3"/>
      <c r="C51303" s="3"/>
      <c r="E51303" s="18">
        <f>B51303+C51303</f>
        <v>0</v>
      </c>
    </row>
    <row r="51304" spans="1:5" x14ac:dyDescent="0.3">
      <c r="A51304" s="2"/>
      <c r="B51304" s="3"/>
      <c r="C51304" s="3"/>
      <c r="E51304" s="18">
        <f>B51304+C51304</f>
        <v>0</v>
      </c>
    </row>
    <row r="51305" spans="1:5" x14ac:dyDescent="0.3">
      <c r="A51305" s="2"/>
      <c r="B51305" s="3"/>
      <c r="C51305" s="3"/>
      <c r="E51305" s="18">
        <f>B51305+C51305</f>
        <v>0</v>
      </c>
    </row>
    <row r="51306" spans="1:5" x14ac:dyDescent="0.3">
      <c r="A51306" s="2"/>
      <c r="B51306" s="3"/>
      <c r="C51306" s="3"/>
      <c r="E51306" s="18">
        <f>B51306+C51306</f>
        <v>0</v>
      </c>
    </row>
    <row r="51307" spans="1:5" x14ac:dyDescent="0.3">
      <c r="A51307" s="2"/>
      <c r="B51307" s="3"/>
      <c r="C51307" s="3"/>
      <c r="E51307" s="18">
        <f>B51307+C51307</f>
        <v>0</v>
      </c>
    </row>
    <row r="51308" spans="1:5" x14ac:dyDescent="0.3">
      <c r="A51308" s="2"/>
      <c r="B51308" s="3"/>
      <c r="C51308" s="3"/>
      <c r="E51308" s="18">
        <f>B51308+C51308</f>
        <v>0</v>
      </c>
    </row>
    <row r="51309" spans="1:5" x14ac:dyDescent="0.3">
      <c r="A51309" s="2"/>
      <c r="B51309" s="3"/>
      <c r="C51309" s="3"/>
      <c r="E51309" s="18">
        <f>B51309+C51309</f>
        <v>0</v>
      </c>
    </row>
    <row r="51310" spans="1:5" x14ac:dyDescent="0.3">
      <c r="A51310" s="2"/>
      <c r="B51310" s="3"/>
      <c r="C51310" s="3"/>
      <c r="E51310" s="18">
        <f>B51310+C51310</f>
        <v>0</v>
      </c>
    </row>
    <row r="51311" spans="1:5" x14ac:dyDescent="0.3">
      <c r="A51311" s="2"/>
      <c r="B51311" s="3"/>
      <c r="C51311" s="3"/>
      <c r="E51311" s="18">
        <f>B51311+C51311</f>
        <v>0</v>
      </c>
    </row>
    <row r="51312" spans="1:5" x14ac:dyDescent="0.3">
      <c r="A51312" s="2"/>
      <c r="B51312" s="3"/>
      <c r="C51312" s="3"/>
      <c r="E51312" s="18">
        <f>B51312+C51312</f>
        <v>0</v>
      </c>
    </row>
    <row r="51313" spans="1:5" x14ac:dyDescent="0.3">
      <c r="A51313" s="2"/>
      <c r="B51313" s="3"/>
      <c r="C51313" s="3"/>
      <c r="E51313" s="18">
        <f>B51313+C51313</f>
        <v>0</v>
      </c>
    </row>
    <row r="51314" spans="1:5" x14ac:dyDescent="0.3">
      <c r="A51314" s="2"/>
      <c r="B51314" s="3"/>
      <c r="C51314" s="3"/>
      <c r="E51314" s="18">
        <f>B51314+C51314</f>
        <v>0</v>
      </c>
    </row>
    <row r="51315" spans="1:5" x14ac:dyDescent="0.3">
      <c r="A51315" s="2"/>
      <c r="B51315" s="3"/>
      <c r="C51315" s="3"/>
      <c r="E51315" s="18">
        <f>B51315+C51315</f>
        <v>0</v>
      </c>
    </row>
    <row r="51316" spans="1:5" x14ac:dyDescent="0.3">
      <c r="A51316" s="2"/>
      <c r="B51316" s="3"/>
      <c r="C51316" s="3"/>
      <c r="E51316" s="18">
        <f>B51316+C51316</f>
        <v>0</v>
      </c>
    </row>
    <row r="51317" spans="1:5" x14ac:dyDescent="0.3">
      <c r="A51317" s="2"/>
      <c r="B51317" s="3"/>
      <c r="C51317" s="3"/>
      <c r="E51317" s="18">
        <f>B51317+C51317</f>
        <v>0</v>
      </c>
    </row>
    <row r="51318" spans="1:5" x14ac:dyDescent="0.3">
      <c r="A51318" s="2"/>
      <c r="B51318" s="3"/>
      <c r="C51318" s="3"/>
      <c r="E51318" s="18">
        <f>B51318+C51318</f>
        <v>0</v>
      </c>
    </row>
    <row r="51319" spans="1:5" x14ac:dyDescent="0.3">
      <c r="A51319" s="2"/>
      <c r="B51319" s="3"/>
      <c r="C51319" s="3"/>
      <c r="E51319" s="18">
        <f>B51319+C51319</f>
        <v>0</v>
      </c>
    </row>
    <row r="51320" spans="1:5" x14ac:dyDescent="0.3">
      <c r="A51320" s="2"/>
      <c r="B51320" s="3"/>
      <c r="C51320" s="3"/>
      <c r="E51320" s="18">
        <f>B51320+C51320</f>
        <v>0</v>
      </c>
    </row>
    <row r="51321" spans="1:5" x14ac:dyDescent="0.3">
      <c r="A51321" s="2"/>
      <c r="B51321" s="3"/>
      <c r="C51321" s="3"/>
      <c r="E51321" s="18">
        <f>B51321+C51321</f>
        <v>0</v>
      </c>
    </row>
    <row r="51322" spans="1:5" x14ac:dyDescent="0.3">
      <c r="A51322" s="2"/>
      <c r="B51322" s="3"/>
      <c r="C51322" s="3"/>
      <c r="E51322" s="18">
        <f>B51322+C51322</f>
        <v>0</v>
      </c>
    </row>
    <row r="51323" spans="1:5" x14ac:dyDescent="0.3">
      <c r="A51323" s="2"/>
      <c r="B51323" s="3"/>
      <c r="C51323" s="3"/>
      <c r="E51323" s="18">
        <f>B51323+C51323</f>
        <v>0</v>
      </c>
    </row>
    <row r="51324" spans="1:5" x14ac:dyDescent="0.3">
      <c r="A51324" s="2"/>
      <c r="B51324" s="3"/>
      <c r="C51324" s="3"/>
      <c r="E51324" s="18">
        <f>B51324+C51324</f>
        <v>0</v>
      </c>
    </row>
    <row r="51325" spans="1:5" x14ac:dyDescent="0.3">
      <c r="A51325" s="2"/>
      <c r="B51325" s="3"/>
      <c r="C51325" s="3"/>
      <c r="E51325" s="18">
        <f>B51325+C51325</f>
        <v>0</v>
      </c>
    </row>
    <row r="51326" spans="1:5" x14ac:dyDescent="0.3">
      <c r="A51326" s="2"/>
      <c r="B51326" s="3"/>
      <c r="C51326" s="3"/>
      <c r="E51326" s="18">
        <f>B51326+C51326</f>
        <v>0</v>
      </c>
    </row>
    <row r="51327" spans="1:5" x14ac:dyDescent="0.3">
      <c r="A51327" s="2"/>
      <c r="B51327" s="3"/>
      <c r="C51327" s="3"/>
      <c r="E51327" s="18">
        <f>B51327+C51327</f>
        <v>0</v>
      </c>
    </row>
    <row r="51328" spans="1:5" x14ac:dyDescent="0.3">
      <c r="A51328" s="2"/>
      <c r="B51328" s="3"/>
      <c r="C51328" s="3"/>
      <c r="E51328" s="18">
        <f>B51328+C51328</f>
        <v>0</v>
      </c>
    </row>
    <row r="51329" spans="1:5" x14ac:dyDescent="0.3">
      <c r="A51329" s="2"/>
      <c r="B51329" s="3"/>
      <c r="C51329" s="3"/>
      <c r="E51329" s="18">
        <f>B51329+C51329</f>
        <v>0</v>
      </c>
    </row>
    <row r="51330" spans="1:5" x14ac:dyDescent="0.3">
      <c r="A51330" s="2"/>
      <c r="B51330" s="3"/>
      <c r="C51330" s="3"/>
      <c r="E51330" s="18">
        <f>B51330+C51330</f>
        <v>0</v>
      </c>
    </row>
    <row r="51331" spans="1:5" x14ac:dyDescent="0.3">
      <c r="A51331" s="2"/>
      <c r="B51331" s="3"/>
      <c r="C51331" s="3"/>
      <c r="E51331" s="18">
        <f>B51331+C51331</f>
        <v>0</v>
      </c>
    </row>
    <row r="51332" spans="1:5" x14ac:dyDescent="0.3">
      <c r="A51332" s="2"/>
      <c r="B51332" s="3"/>
      <c r="C51332" s="3"/>
      <c r="E51332" s="18">
        <f>B51332+C51332</f>
        <v>0</v>
      </c>
    </row>
    <row r="51333" spans="1:5" x14ac:dyDescent="0.3">
      <c r="A51333" s="2"/>
      <c r="B51333" s="3"/>
      <c r="C51333" s="3"/>
      <c r="E51333" s="18">
        <f>B51333+C51333</f>
        <v>0</v>
      </c>
    </row>
    <row r="51334" spans="1:5" x14ac:dyDescent="0.3">
      <c r="A51334" s="2"/>
      <c r="B51334" s="3"/>
      <c r="C51334" s="3"/>
      <c r="E51334" s="18">
        <f>B51334+C51334</f>
        <v>0</v>
      </c>
    </row>
    <row r="51335" spans="1:5" x14ac:dyDescent="0.3">
      <c r="A51335" s="2"/>
      <c r="B51335" s="3"/>
      <c r="C51335" s="3"/>
      <c r="E51335" s="18">
        <f>B51335+C51335</f>
        <v>0</v>
      </c>
    </row>
    <row r="51336" spans="1:5" x14ac:dyDescent="0.3">
      <c r="A51336" s="2"/>
      <c r="B51336" s="3"/>
      <c r="C51336" s="3"/>
      <c r="E51336" s="18">
        <f>B51336+C51336</f>
        <v>0</v>
      </c>
    </row>
    <row r="51337" spans="1:5" x14ac:dyDescent="0.3">
      <c r="A51337" s="2"/>
      <c r="B51337" s="3"/>
      <c r="C51337" s="3"/>
      <c r="E51337" s="18">
        <f>B51337+C51337</f>
        <v>0</v>
      </c>
    </row>
    <row r="51338" spans="1:5" x14ac:dyDescent="0.3">
      <c r="A51338" s="2"/>
      <c r="B51338" s="3"/>
      <c r="C51338" s="3"/>
      <c r="E51338" s="18">
        <f>B51338+C51338</f>
        <v>0</v>
      </c>
    </row>
    <row r="51339" spans="1:5" x14ac:dyDescent="0.3">
      <c r="A51339" s="2"/>
      <c r="B51339" s="3"/>
      <c r="C51339" s="3"/>
      <c r="E51339" s="18">
        <f>B51339+C51339</f>
        <v>0</v>
      </c>
    </row>
    <row r="51340" spans="1:5" x14ac:dyDescent="0.3">
      <c r="A51340" s="2"/>
      <c r="B51340" s="3"/>
      <c r="C51340" s="3"/>
      <c r="E51340" s="18">
        <f>B51340+C51340</f>
        <v>0</v>
      </c>
    </row>
    <row r="51341" spans="1:5" x14ac:dyDescent="0.3">
      <c r="A51341" s="2"/>
      <c r="B51341" s="3"/>
      <c r="C51341" s="3"/>
      <c r="E51341" s="18">
        <f>B51341+C51341</f>
        <v>0</v>
      </c>
    </row>
    <row r="51342" spans="1:5" x14ac:dyDescent="0.3">
      <c r="A51342" s="2"/>
      <c r="B51342" s="3"/>
      <c r="C51342" s="3"/>
      <c r="E51342" s="18">
        <f>B51342+C51342</f>
        <v>0</v>
      </c>
    </row>
    <row r="51343" spans="1:5" x14ac:dyDescent="0.3">
      <c r="A51343" s="2"/>
      <c r="B51343" s="3"/>
      <c r="C51343" s="3"/>
      <c r="E51343" s="18">
        <f>B51343+C51343</f>
        <v>0</v>
      </c>
    </row>
    <row r="51344" spans="1:5" x14ac:dyDescent="0.3">
      <c r="A51344" s="2"/>
      <c r="B51344" s="3"/>
      <c r="C51344" s="3"/>
      <c r="E51344" s="18">
        <f>B51344+C51344</f>
        <v>0</v>
      </c>
    </row>
    <row r="51345" spans="1:5" x14ac:dyDescent="0.3">
      <c r="A51345" s="2"/>
      <c r="B51345" s="3"/>
      <c r="C51345" s="3"/>
      <c r="E51345" s="18">
        <f>B51345+C51345</f>
        <v>0</v>
      </c>
    </row>
    <row r="51346" spans="1:5" x14ac:dyDescent="0.3">
      <c r="A51346" s="2"/>
      <c r="B51346" s="3"/>
      <c r="C51346" s="3"/>
      <c r="E51346" s="18">
        <f>B51346+C51346</f>
        <v>0</v>
      </c>
    </row>
    <row r="51347" spans="1:5" x14ac:dyDescent="0.3">
      <c r="A51347" s="2"/>
      <c r="B51347" s="3"/>
      <c r="C51347" s="3"/>
      <c r="E51347" s="18">
        <f>B51347+C51347</f>
        <v>0</v>
      </c>
    </row>
    <row r="51348" spans="1:5" x14ac:dyDescent="0.3">
      <c r="A51348" s="2"/>
      <c r="B51348" s="3"/>
      <c r="C51348" s="3"/>
      <c r="E51348" s="18">
        <f>B51348+C51348</f>
        <v>0</v>
      </c>
    </row>
    <row r="51349" spans="1:5" x14ac:dyDescent="0.3">
      <c r="A51349" s="2"/>
      <c r="B51349" s="3"/>
      <c r="C51349" s="3"/>
      <c r="E51349" s="18">
        <f>B51349+C51349</f>
        <v>0</v>
      </c>
    </row>
    <row r="51350" spans="1:5" x14ac:dyDescent="0.3">
      <c r="A51350" s="2"/>
      <c r="B51350" s="3"/>
      <c r="C51350" s="3"/>
      <c r="E51350" s="18">
        <f>B51350+C51350</f>
        <v>0</v>
      </c>
    </row>
    <row r="51351" spans="1:5" x14ac:dyDescent="0.3">
      <c r="A51351" s="2"/>
      <c r="B51351" s="3"/>
      <c r="C51351" s="3"/>
      <c r="E51351" s="18">
        <f>B51351+C51351</f>
        <v>0</v>
      </c>
    </row>
    <row r="51352" spans="1:5" x14ac:dyDescent="0.3">
      <c r="A51352" s="2"/>
      <c r="B51352" s="3"/>
      <c r="C51352" s="3"/>
      <c r="E51352" s="18">
        <f>B51352+C51352</f>
        <v>0</v>
      </c>
    </row>
    <row r="51353" spans="1:5" x14ac:dyDescent="0.3">
      <c r="A51353" s="2"/>
      <c r="B51353" s="3"/>
      <c r="C51353" s="3"/>
      <c r="E51353" s="18">
        <f>B51353+C51353</f>
        <v>0</v>
      </c>
    </row>
    <row r="51354" spans="1:5" x14ac:dyDescent="0.3">
      <c r="A51354" s="2"/>
      <c r="B51354" s="3"/>
      <c r="C51354" s="3"/>
      <c r="E51354" s="18">
        <f>B51354+C51354</f>
        <v>0</v>
      </c>
    </row>
    <row r="51355" spans="1:5" x14ac:dyDescent="0.3">
      <c r="A51355" s="2"/>
      <c r="B51355" s="3"/>
      <c r="C51355" s="3"/>
      <c r="E51355" s="18">
        <f>B51355+C51355</f>
        <v>0</v>
      </c>
    </row>
    <row r="51356" spans="1:5" x14ac:dyDescent="0.3">
      <c r="A51356" s="2"/>
      <c r="B51356" s="3"/>
      <c r="C51356" s="3"/>
      <c r="E51356" s="18">
        <f>B51356+C51356</f>
        <v>0</v>
      </c>
    </row>
    <row r="51357" spans="1:5" x14ac:dyDescent="0.3">
      <c r="A51357" s="2"/>
      <c r="B51357" s="3"/>
      <c r="C51357" s="3"/>
      <c r="E51357" s="18">
        <f>B51357+C51357</f>
        <v>0</v>
      </c>
    </row>
    <row r="51358" spans="1:5" x14ac:dyDescent="0.3">
      <c r="A51358" s="2"/>
      <c r="B51358" s="3"/>
      <c r="C51358" s="3"/>
      <c r="E51358" s="18">
        <f>B51358+C51358</f>
        <v>0</v>
      </c>
    </row>
    <row r="51359" spans="1:5" x14ac:dyDescent="0.3">
      <c r="A51359" s="2"/>
      <c r="B51359" s="3"/>
      <c r="C51359" s="3"/>
      <c r="E51359" s="18">
        <f>B51359+C51359</f>
        <v>0</v>
      </c>
    </row>
    <row r="51360" spans="1:5" x14ac:dyDescent="0.3">
      <c r="A51360" s="2"/>
      <c r="B51360" s="3"/>
      <c r="C51360" s="3"/>
      <c r="E51360" s="18">
        <f>B51360+C51360</f>
        <v>0</v>
      </c>
    </row>
    <row r="51361" spans="1:5" x14ac:dyDescent="0.3">
      <c r="A51361" s="2"/>
      <c r="B51361" s="3"/>
      <c r="C51361" s="3"/>
      <c r="E51361" s="18">
        <f>B51361+C51361</f>
        <v>0</v>
      </c>
    </row>
    <row r="51362" spans="1:5" x14ac:dyDescent="0.3">
      <c r="A51362" s="2"/>
      <c r="B51362" s="3"/>
      <c r="C51362" s="3"/>
      <c r="E51362" s="18">
        <f>B51362+C51362</f>
        <v>0</v>
      </c>
    </row>
    <row r="51363" spans="1:5" x14ac:dyDescent="0.3">
      <c r="A51363" s="2"/>
      <c r="B51363" s="3"/>
      <c r="C51363" s="3"/>
      <c r="E51363" s="18">
        <f>B51363+C51363</f>
        <v>0</v>
      </c>
    </row>
    <row r="51364" spans="1:5" x14ac:dyDescent="0.3">
      <c r="A51364" s="2"/>
      <c r="B51364" s="3"/>
      <c r="C51364" s="3"/>
      <c r="E51364" s="18">
        <f>B51364+C51364</f>
        <v>0</v>
      </c>
    </row>
    <row r="51365" spans="1:5" x14ac:dyDescent="0.3">
      <c r="A51365" s="2"/>
      <c r="B51365" s="3"/>
      <c r="C51365" s="3"/>
      <c r="E51365" s="18">
        <f>B51365+C51365</f>
        <v>0</v>
      </c>
    </row>
    <row r="51366" spans="1:5" x14ac:dyDescent="0.3">
      <c r="A51366" s="2"/>
      <c r="B51366" s="3"/>
      <c r="C51366" s="3"/>
      <c r="E51366" s="18">
        <f>B51366+C51366</f>
        <v>0</v>
      </c>
    </row>
    <row r="51367" spans="1:5" x14ac:dyDescent="0.3">
      <c r="A51367" s="2"/>
      <c r="B51367" s="3"/>
      <c r="C51367" s="3"/>
      <c r="E51367" s="18">
        <f>B51367+C51367</f>
        <v>0</v>
      </c>
    </row>
    <row r="51368" spans="1:5" x14ac:dyDescent="0.3">
      <c r="A51368" s="2"/>
      <c r="B51368" s="3"/>
      <c r="C51368" s="3"/>
      <c r="E51368" s="18">
        <f>B51368+C51368</f>
        <v>0</v>
      </c>
    </row>
    <row r="51369" spans="1:5" x14ac:dyDescent="0.3">
      <c r="A51369" s="2"/>
      <c r="B51369" s="3"/>
      <c r="C51369" s="3"/>
      <c r="E51369" s="18">
        <f>B51369+C51369</f>
        <v>0</v>
      </c>
    </row>
    <row r="51370" spans="1:5" x14ac:dyDescent="0.3">
      <c r="A51370" s="2"/>
      <c r="B51370" s="3"/>
      <c r="C51370" s="3"/>
      <c r="E51370" s="18">
        <f>B51370+C51370</f>
        <v>0</v>
      </c>
    </row>
    <row r="51371" spans="1:5" x14ac:dyDescent="0.3">
      <c r="A51371" s="2"/>
      <c r="B51371" s="3"/>
      <c r="C51371" s="3"/>
      <c r="E51371" s="18">
        <f>B51371+C51371</f>
        <v>0</v>
      </c>
    </row>
    <row r="51372" spans="1:5" x14ac:dyDescent="0.3">
      <c r="A51372" s="2"/>
      <c r="B51372" s="3"/>
      <c r="C51372" s="3"/>
      <c r="E51372" s="18">
        <f>B51372+C51372</f>
        <v>0</v>
      </c>
    </row>
    <row r="51373" spans="1:5" x14ac:dyDescent="0.3">
      <c r="A51373" s="2"/>
      <c r="B51373" s="3"/>
      <c r="C51373" s="3"/>
      <c r="E51373" s="18">
        <f>B51373+C51373</f>
        <v>0</v>
      </c>
    </row>
    <row r="51374" spans="1:5" x14ac:dyDescent="0.3">
      <c r="A51374" s="2"/>
      <c r="B51374" s="3"/>
      <c r="C51374" s="3"/>
      <c r="E51374" s="18">
        <f>B51374+C51374</f>
        <v>0</v>
      </c>
    </row>
    <row r="51375" spans="1:5" x14ac:dyDescent="0.3">
      <c r="A51375" s="2"/>
      <c r="B51375" s="3"/>
      <c r="C51375" s="3"/>
      <c r="E51375" s="18">
        <f>B51375+C51375</f>
        <v>0</v>
      </c>
    </row>
    <row r="51376" spans="1:5" x14ac:dyDescent="0.3">
      <c r="A51376" s="2"/>
      <c r="B51376" s="3"/>
      <c r="C51376" s="3"/>
      <c r="E51376" s="18">
        <f>B51376+C51376</f>
        <v>0</v>
      </c>
    </row>
    <row r="51377" spans="1:5" x14ac:dyDescent="0.3">
      <c r="A51377" s="2"/>
      <c r="B51377" s="3"/>
      <c r="C51377" s="3"/>
      <c r="E51377" s="18">
        <f>B51377+C51377</f>
        <v>0</v>
      </c>
    </row>
    <row r="51378" spans="1:5" x14ac:dyDescent="0.3">
      <c r="A51378" s="2"/>
      <c r="B51378" s="3"/>
      <c r="C51378" s="3"/>
      <c r="E51378" s="18">
        <f>B51378+C51378</f>
        <v>0</v>
      </c>
    </row>
    <row r="51379" spans="1:5" x14ac:dyDescent="0.3">
      <c r="A51379" s="2"/>
      <c r="B51379" s="3"/>
      <c r="C51379" s="3"/>
      <c r="E51379" s="18">
        <f>B51379+C51379</f>
        <v>0</v>
      </c>
    </row>
    <row r="51380" spans="1:5" x14ac:dyDescent="0.3">
      <c r="A51380" s="2"/>
      <c r="B51380" s="3"/>
      <c r="C51380" s="3"/>
      <c r="E51380" s="18">
        <f>B51380+C51380</f>
        <v>0</v>
      </c>
    </row>
    <row r="51381" spans="1:5" x14ac:dyDescent="0.3">
      <c r="A51381" s="2"/>
      <c r="B51381" s="3"/>
      <c r="C51381" s="3"/>
      <c r="E51381" s="18">
        <f>B51381+C51381</f>
        <v>0</v>
      </c>
    </row>
    <row r="51382" spans="1:5" x14ac:dyDescent="0.3">
      <c r="A51382" s="2"/>
      <c r="B51382" s="3"/>
      <c r="C51382" s="3"/>
      <c r="E51382" s="18">
        <f>B51382+C51382</f>
        <v>0</v>
      </c>
    </row>
    <row r="51383" spans="1:5" x14ac:dyDescent="0.3">
      <c r="A51383" s="2"/>
      <c r="B51383" s="3"/>
      <c r="C51383" s="3"/>
      <c r="E51383" s="18">
        <f>B51383+C51383</f>
        <v>0</v>
      </c>
    </row>
    <row r="51384" spans="1:5" x14ac:dyDescent="0.3">
      <c r="A51384" s="2"/>
      <c r="B51384" s="3"/>
      <c r="C51384" s="3"/>
      <c r="E51384" s="18">
        <f>B51384+C51384</f>
        <v>0</v>
      </c>
    </row>
    <row r="51385" spans="1:5" x14ac:dyDescent="0.3">
      <c r="A51385" s="2"/>
      <c r="B51385" s="3"/>
      <c r="C51385" s="3"/>
      <c r="E51385" s="18">
        <f>B51385+C51385</f>
        <v>0</v>
      </c>
    </row>
    <row r="51386" spans="1:5" x14ac:dyDescent="0.3">
      <c r="A51386" s="2"/>
      <c r="B51386" s="3"/>
      <c r="C51386" s="3"/>
      <c r="E51386" s="18">
        <f>B51386+C51386</f>
        <v>0</v>
      </c>
    </row>
    <row r="51387" spans="1:5" x14ac:dyDescent="0.3">
      <c r="A51387" s="2"/>
      <c r="B51387" s="3"/>
      <c r="C51387" s="3"/>
      <c r="E51387" s="18">
        <f>B51387+C51387</f>
        <v>0</v>
      </c>
    </row>
    <row r="51388" spans="1:5" x14ac:dyDescent="0.3">
      <c r="A51388" s="2"/>
      <c r="B51388" s="3"/>
      <c r="C51388" s="3"/>
      <c r="E51388" s="18">
        <f>B51388+C51388</f>
        <v>0</v>
      </c>
    </row>
    <row r="51389" spans="1:5" x14ac:dyDescent="0.3">
      <c r="A51389" s="2"/>
      <c r="B51389" s="3"/>
      <c r="C51389" s="3"/>
      <c r="E51389" s="18">
        <f>B51389+C51389</f>
        <v>0</v>
      </c>
    </row>
    <row r="51390" spans="1:5" x14ac:dyDescent="0.3">
      <c r="A51390" s="2"/>
      <c r="B51390" s="3"/>
      <c r="C51390" s="3"/>
      <c r="E51390" s="18">
        <f>B51390+C51390</f>
        <v>0</v>
      </c>
    </row>
    <row r="51391" spans="1:5" x14ac:dyDescent="0.3">
      <c r="A51391" s="2"/>
      <c r="B51391" s="3"/>
      <c r="C51391" s="3"/>
      <c r="E51391" s="18">
        <f>B51391+C51391</f>
        <v>0</v>
      </c>
    </row>
    <row r="51392" spans="1:5" x14ac:dyDescent="0.3">
      <c r="A51392" s="2"/>
      <c r="B51392" s="3"/>
      <c r="C51392" s="3"/>
      <c r="E51392" s="18">
        <f>B51392+C51392</f>
        <v>0</v>
      </c>
    </row>
    <row r="51393" spans="1:5" x14ac:dyDescent="0.3">
      <c r="A51393" s="2"/>
      <c r="B51393" s="3"/>
      <c r="C51393" s="3"/>
      <c r="E51393" s="18">
        <f>B51393+C51393</f>
        <v>0</v>
      </c>
    </row>
    <row r="51394" spans="1:5" x14ac:dyDescent="0.3">
      <c r="A51394" s="2"/>
      <c r="B51394" s="3"/>
      <c r="C51394" s="3"/>
      <c r="E51394" s="18">
        <f>B51394+C51394</f>
        <v>0</v>
      </c>
    </row>
    <row r="51395" spans="1:5" x14ac:dyDescent="0.3">
      <c r="A51395" s="2"/>
      <c r="B51395" s="3"/>
      <c r="C51395" s="3"/>
      <c r="E51395" s="18">
        <f>B51395+C51395</f>
        <v>0</v>
      </c>
    </row>
    <row r="51396" spans="1:5" x14ac:dyDescent="0.3">
      <c r="A51396" s="2"/>
      <c r="B51396" s="3"/>
      <c r="C51396" s="3"/>
      <c r="E51396" s="18">
        <f>B51396+C51396</f>
        <v>0</v>
      </c>
    </row>
    <row r="51397" spans="1:5" x14ac:dyDescent="0.3">
      <c r="A51397" s="2"/>
      <c r="B51397" s="3"/>
      <c r="C51397" s="3"/>
      <c r="E51397" s="18">
        <f>B51397+C51397</f>
        <v>0</v>
      </c>
    </row>
    <row r="51398" spans="1:5" x14ac:dyDescent="0.3">
      <c r="A51398" s="2"/>
      <c r="B51398" s="3"/>
      <c r="C51398" s="3"/>
      <c r="E51398" s="18">
        <f>B51398+C51398</f>
        <v>0</v>
      </c>
    </row>
    <row r="51399" spans="1:5" x14ac:dyDescent="0.3">
      <c r="A51399" s="2"/>
      <c r="B51399" s="3"/>
      <c r="C51399" s="3"/>
      <c r="E51399" s="18">
        <f>B51399+C51399</f>
        <v>0</v>
      </c>
    </row>
    <row r="51400" spans="1:5" x14ac:dyDescent="0.3">
      <c r="A51400" s="2"/>
      <c r="B51400" s="3"/>
      <c r="C51400" s="3"/>
      <c r="E51400" s="18">
        <f>B51400+C51400</f>
        <v>0</v>
      </c>
    </row>
    <row r="51401" spans="1:5" x14ac:dyDescent="0.3">
      <c r="A51401" s="2"/>
      <c r="B51401" s="3"/>
      <c r="C51401" s="3"/>
      <c r="E51401" s="18">
        <f>B51401+C51401</f>
        <v>0</v>
      </c>
    </row>
    <row r="51402" spans="1:5" x14ac:dyDescent="0.3">
      <c r="A51402" s="2"/>
      <c r="B51402" s="3"/>
      <c r="C51402" s="3"/>
      <c r="E51402" s="18">
        <f>B51402+C51402</f>
        <v>0</v>
      </c>
    </row>
    <row r="51403" spans="1:5" x14ac:dyDescent="0.3">
      <c r="A51403" s="2"/>
      <c r="B51403" s="3"/>
      <c r="C51403" s="3"/>
      <c r="E51403" s="18">
        <f>B51403+C51403</f>
        <v>0</v>
      </c>
    </row>
    <row r="51404" spans="1:5" x14ac:dyDescent="0.3">
      <c r="A51404" s="2"/>
      <c r="B51404" s="3"/>
      <c r="C51404" s="3"/>
      <c r="E51404" s="18">
        <f>B51404+C51404</f>
        <v>0</v>
      </c>
    </row>
    <row r="51405" spans="1:5" x14ac:dyDescent="0.3">
      <c r="A51405" s="2"/>
      <c r="B51405" s="3"/>
      <c r="C51405" s="3"/>
      <c r="E51405" s="18">
        <f>B51405+C51405</f>
        <v>0</v>
      </c>
    </row>
    <row r="51406" spans="1:5" x14ac:dyDescent="0.3">
      <c r="A51406" s="2"/>
      <c r="B51406" s="3"/>
      <c r="C51406" s="3"/>
      <c r="E51406" s="18">
        <f>B51406+C51406</f>
        <v>0</v>
      </c>
    </row>
    <row r="51407" spans="1:5" x14ac:dyDescent="0.3">
      <c r="A51407" s="2"/>
      <c r="B51407" s="3"/>
      <c r="C51407" s="3"/>
      <c r="E51407" s="18">
        <f>B51407+C51407</f>
        <v>0</v>
      </c>
    </row>
    <row r="51408" spans="1:5" x14ac:dyDescent="0.3">
      <c r="A51408" s="2"/>
      <c r="B51408" s="3"/>
      <c r="C51408" s="3"/>
      <c r="E51408" s="18">
        <f>B51408+C51408</f>
        <v>0</v>
      </c>
    </row>
    <row r="51409" spans="1:5" x14ac:dyDescent="0.3">
      <c r="A51409" s="2"/>
      <c r="B51409" s="3"/>
      <c r="C51409" s="3"/>
      <c r="E51409" s="18">
        <f>B51409+C51409</f>
        <v>0</v>
      </c>
    </row>
    <row r="51410" spans="1:5" x14ac:dyDescent="0.3">
      <c r="A51410" s="2"/>
      <c r="B51410" s="3"/>
      <c r="C51410" s="3"/>
      <c r="E51410" s="18">
        <f>B51410+C51410</f>
        <v>0</v>
      </c>
    </row>
    <row r="51411" spans="1:5" x14ac:dyDescent="0.3">
      <c r="A51411" s="2"/>
      <c r="B51411" s="3"/>
      <c r="C51411" s="3"/>
      <c r="E51411" s="18">
        <f>B51411+C51411</f>
        <v>0</v>
      </c>
    </row>
    <row r="51412" spans="1:5" x14ac:dyDescent="0.3">
      <c r="A51412" s="2"/>
      <c r="B51412" s="3"/>
      <c r="C51412" s="3"/>
      <c r="E51412" s="18">
        <f>B51412+C51412</f>
        <v>0</v>
      </c>
    </row>
    <row r="51413" spans="1:5" x14ac:dyDescent="0.3">
      <c r="A51413" s="2"/>
      <c r="B51413" s="3"/>
      <c r="C51413" s="3"/>
      <c r="E51413" s="18">
        <f>B51413+C51413</f>
        <v>0</v>
      </c>
    </row>
    <row r="51414" spans="1:5" x14ac:dyDescent="0.3">
      <c r="A51414" s="2"/>
      <c r="B51414" s="3"/>
      <c r="C51414" s="3"/>
      <c r="E51414" s="18">
        <f>B51414+C51414</f>
        <v>0</v>
      </c>
    </row>
    <row r="51415" spans="1:5" x14ac:dyDescent="0.3">
      <c r="A51415" s="2"/>
      <c r="B51415" s="3"/>
      <c r="C51415" s="3"/>
      <c r="E51415" s="18">
        <f>B51415+C51415</f>
        <v>0</v>
      </c>
    </row>
    <row r="51416" spans="1:5" x14ac:dyDescent="0.3">
      <c r="A51416" s="2"/>
      <c r="B51416" s="3"/>
      <c r="C51416" s="3"/>
      <c r="E51416" s="18">
        <f>B51416+C51416</f>
        <v>0</v>
      </c>
    </row>
    <row r="51417" spans="1:5" x14ac:dyDescent="0.3">
      <c r="A51417" s="2"/>
      <c r="B51417" s="3"/>
      <c r="C51417" s="3"/>
      <c r="E51417" s="18">
        <f>B51417+C51417</f>
        <v>0</v>
      </c>
    </row>
    <row r="51418" spans="1:5" x14ac:dyDescent="0.3">
      <c r="A51418" s="2"/>
      <c r="B51418" s="3"/>
      <c r="C51418" s="3"/>
      <c r="E51418" s="18">
        <f>B51418+C51418</f>
        <v>0</v>
      </c>
    </row>
    <row r="51419" spans="1:5" x14ac:dyDescent="0.3">
      <c r="A51419" s="2"/>
      <c r="B51419" s="3"/>
      <c r="C51419" s="3"/>
      <c r="E51419" s="18">
        <f>B51419+C51419</f>
        <v>0</v>
      </c>
    </row>
    <row r="51420" spans="1:5" x14ac:dyDescent="0.3">
      <c r="A51420" s="2"/>
      <c r="B51420" s="3"/>
      <c r="C51420" s="3"/>
      <c r="E51420" s="18">
        <f>B51420+C51420</f>
        <v>0</v>
      </c>
    </row>
    <row r="51421" spans="1:5" x14ac:dyDescent="0.3">
      <c r="A51421" s="2"/>
      <c r="B51421" s="3"/>
      <c r="C51421" s="3"/>
      <c r="E51421" s="18">
        <f>B51421+C51421</f>
        <v>0</v>
      </c>
    </row>
    <row r="51422" spans="1:5" x14ac:dyDescent="0.3">
      <c r="A51422" s="2"/>
      <c r="B51422" s="3"/>
      <c r="C51422" s="3"/>
      <c r="E51422" s="18">
        <f>B51422+C51422</f>
        <v>0</v>
      </c>
    </row>
    <row r="51423" spans="1:5" x14ac:dyDescent="0.3">
      <c r="A51423" s="2"/>
      <c r="B51423" s="3"/>
      <c r="C51423" s="3"/>
      <c r="E51423" s="18">
        <f>B51423+C51423</f>
        <v>0</v>
      </c>
    </row>
    <row r="51424" spans="1:5" x14ac:dyDescent="0.3">
      <c r="A51424" s="2"/>
      <c r="B51424" s="3"/>
      <c r="C51424" s="3"/>
      <c r="E51424" s="18">
        <f>B51424+C51424</f>
        <v>0</v>
      </c>
    </row>
    <row r="51425" spans="1:5" x14ac:dyDescent="0.3">
      <c r="A51425" s="2"/>
      <c r="B51425" s="3"/>
      <c r="C51425" s="3"/>
      <c r="E51425" s="18">
        <f>B51425+C51425</f>
        <v>0</v>
      </c>
    </row>
    <row r="51426" spans="1:5" x14ac:dyDescent="0.3">
      <c r="A51426" s="2"/>
      <c r="B51426" s="3"/>
      <c r="C51426" s="3"/>
      <c r="E51426" s="18">
        <f>B51426+C51426</f>
        <v>0</v>
      </c>
    </row>
    <row r="51427" spans="1:5" x14ac:dyDescent="0.3">
      <c r="A51427" s="2"/>
      <c r="B51427" s="3"/>
      <c r="C51427" s="3"/>
      <c r="E51427" s="18">
        <f>B51427+C51427</f>
        <v>0</v>
      </c>
    </row>
    <row r="51428" spans="1:5" x14ac:dyDescent="0.3">
      <c r="A51428" s="2"/>
      <c r="B51428" s="3"/>
      <c r="C51428" s="3"/>
      <c r="E51428" s="18">
        <f>B51428+C51428</f>
        <v>0</v>
      </c>
    </row>
    <row r="51429" spans="1:5" x14ac:dyDescent="0.3">
      <c r="A51429" s="2"/>
      <c r="B51429" s="3"/>
      <c r="C51429" s="3"/>
      <c r="E51429" s="18">
        <f>B51429+C51429</f>
        <v>0</v>
      </c>
    </row>
    <row r="51430" spans="1:5" x14ac:dyDescent="0.3">
      <c r="A51430" s="2"/>
      <c r="B51430" s="3"/>
      <c r="C51430" s="3"/>
      <c r="E51430" s="18">
        <f>B51430+C51430</f>
        <v>0</v>
      </c>
    </row>
    <row r="51431" spans="1:5" x14ac:dyDescent="0.3">
      <c r="A51431" s="2"/>
      <c r="B51431" s="3"/>
      <c r="C51431" s="3"/>
      <c r="E51431" s="18">
        <f>B51431+C51431</f>
        <v>0</v>
      </c>
    </row>
    <row r="51432" spans="1:5" x14ac:dyDescent="0.3">
      <c r="A51432" s="2"/>
      <c r="B51432" s="3"/>
      <c r="C51432" s="3"/>
      <c r="E51432" s="18">
        <f>B51432+C51432</f>
        <v>0</v>
      </c>
    </row>
    <row r="51433" spans="1:5" x14ac:dyDescent="0.3">
      <c r="A51433" s="2"/>
      <c r="B51433" s="3"/>
      <c r="C51433" s="3"/>
      <c r="E51433" s="18">
        <f>B51433+C51433</f>
        <v>0</v>
      </c>
    </row>
    <row r="51434" spans="1:5" x14ac:dyDescent="0.3">
      <c r="A51434" s="2"/>
      <c r="B51434" s="3"/>
      <c r="C51434" s="3"/>
      <c r="E51434" s="18">
        <f>B51434+C51434</f>
        <v>0</v>
      </c>
    </row>
    <row r="51435" spans="1:5" x14ac:dyDescent="0.3">
      <c r="A51435" s="2"/>
      <c r="B51435" s="3"/>
      <c r="C51435" s="3"/>
      <c r="E51435" s="18">
        <f>B51435+C51435</f>
        <v>0</v>
      </c>
    </row>
    <row r="51436" spans="1:5" x14ac:dyDescent="0.3">
      <c r="A51436" s="2"/>
      <c r="B51436" s="3"/>
      <c r="C51436" s="3"/>
      <c r="E51436" s="18">
        <f>B51436+C51436</f>
        <v>0</v>
      </c>
    </row>
    <row r="51437" spans="1:5" x14ac:dyDescent="0.3">
      <c r="A51437" s="2"/>
      <c r="B51437" s="3"/>
      <c r="C51437" s="3"/>
      <c r="E51437" s="18">
        <f>B51437+C51437</f>
        <v>0</v>
      </c>
    </row>
    <row r="51438" spans="1:5" x14ac:dyDescent="0.3">
      <c r="A51438" s="2"/>
      <c r="B51438" s="3"/>
      <c r="C51438" s="3"/>
      <c r="E51438" s="18">
        <f>B51438+C51438</f>
        <v>0</v>
      </c>
    </row>
    <row r="51439" spans="1:5" x14ac:dyDescent="0.3">
      <c r="A51439" s="2"/>
      <c r="B51439" s="3"/>
      <c r="C51439" s="3"/>
      <c r="E51439" s="18">
        <f>B51439+C51439</f>
        <v>0</v>
      </c>
    </row>
    <row r="51440" spans="1:5" x14ac:dyDescent="0.3">
      <c r="A51440" s="2"/>
      <c r="B51440" s="3"/>
      <c r="C51440" s="3"/>
      <c r="E51440" s="18">
        <f>B51440+C51440</f>
        <v>0</v>
      </c>
    </row>
    <row r="51441" spans="1:5" x14ac:dyDescent="0.3">
      <c r="A51441" s="2"/>
      <c r="B51441" s="3"/>
      <c r="C51441" s="3"/>
      <c r="E51441" s="18">
        <f>B51441+C51441</f>
        <v>0</v>
      </c>
    </row>
    <row r="51442" spans="1:5" x14ac:dyDescent="0.3">
      <c r="A51442" s="2"/>
      <c r="B51442" s="3"/>
      <c r="C51442" s="3"/>
      <c r="E51442" s="18">
        <f>B51442+C51442</f>
        <v>0</v>
      </c>
    </row>
    <row r="51443" spans="1:5" x14ac:dyDescent="0.3">
      <c r="A51443" s="2"/>
      <c r="B51443" s="3"/>
      <c r="C51443" s="3"/>
      <c r="E51443" s="18">
        <f>B51443+C51443</f>
        <v>0</v>
      </c>
    </row>
    <row r="51444" spans="1:5" x14ac:dyDescent="0.3">
      <c r="A51444" s="2"/>
      <c r="B51444" s="3"/>
      <c r="C51444" s="3"/>
      <c r="E51444" s="18">
        <f>B51444+C51444</f>
        <v>0</v>
      </c>
    </row>
    <row r="51445" spans="1:5" x14ac:dyDescent="0.3">
      <c r="A51445" s="2"/>
      <c r="B51445" s="3"/>
      <c r="C51445" s="3"/>
      <c r="E51445" s="18">
        <f>B51445+C51445</f>
        <v>0</v>
      </c>
    </row>
    <row r="51446" spans="1:5" x14ac:dyDescent="0.3">
      <c r="A51446" s="2"/>
      <c r="B51446" s="3"/>
      <c r="C51446" s="3"/>
      <c r="E51446" s="18">
        <f>B51446+C51446</f>
        <v>0</v>
      </c>
    </row>
    <row r="51447" spans="1:5" x14ac:dyDescent="0.3">
      <c r="A51447" s="2"/>
      <c r="B51447" s="3"/>
      <c r="C51447" s="3"/>
      <c r="E51447" s="18">
        <f>B51447+C51447</f>
        <v>0</v>
      </c>
    </row>
    <row r="51448" spans="1:5" x14ac:dyDescent="0.3">
      <c r="A51448" s="2"/>
      <c r="B51448" s="3"/>
      <c r="C51448" s="3"/>
      <c r="E51448" s="18">
        <f>B51448+C51448</f>
        <v>0</v>
      </c>
    </row>
    <row r="51449" spans="1:5" x14ac:dyDescent="0.3">
      <c r="A51449" s="2"/>
      <c r="B51449" s="3"/>
      <c r="C51449" s="3"/>
      <c r="E51449" s="18">
        <f>B51449+C51449</f>
        <v>0</v>
      </c>
    </row>
    <row r="51450" spans="1:5" x14ac:dyDescent="0.3">
      <c r="A51450" s="2"/>
      <c r="B51450" s="3"/>
      <c r="C51450" s="3"/>
      <c r="E51450" s="18">
        <f>B51450+C51450</f>
        <v>0</v>
      </c>
    </row>
    <row r="51451" spans="1:5" x14ac:dyDescent="0.3">
      <c r="A51451" s="2"/>
      <c r="B51451" s="3"/>
      <c r="C51451" s="3"/>
      <c r="E51451" s="18">
        <f>B51451+C51451</f>
        <v>0</v>
      </c>
    </row>
    <row r="51452" spans="1:5" x14ac:dyDescent="0.3">
      <c r="A51452" s="2"/>
      <c r="B51452" s="3"/>
      <c r="C51452" s="3"/>
      <c r="E51452" s="18">
        <f>B51452+C51452</f>
        <v>0</v>
      </c>
    </row>
    <row r="51453" spans="1:5" x14ac:dyDescent="0.3">
      <c r="A51453" s="2"/>
      <c r="B51453" s="3"/>
      <c r="C51453" s="3"/>
      <c r="E51453" s="18">
        <f>B51453+C51453</f>
        <v>0</v>
      </c>
    </row>
    <row r="51454" spans="1:5" x14ac:dyDescent="0.3">
      <c r="A51454" s="2"/>
      <c r="B51454" s="3"/>
      <c r="C51454" s="3"/>
      <c r="E51454" s="18">
        <f>B51454+C51454</f>
        <v>0</v>
      </c>
    </row>
    <row r="51455" spans="1:5" x14ac:dyDescent="0.3">
      <c r="A51455" s="2"/>
      <c r="B51455" s="3"/>
      <c r="C51455" s="3"/>
      <c r="E51455" s="18">
        <f>B51455+C51455</f>
        <v>0</v>
      </c>
    </row>
    <row r="51456" spans="1:5" x14ac:dyDescent="0.3">
      <c r="A51456" s="2"/>
      <c r="B51456" s="3"/>
      <c r="C51456" s="3"/>
      <c r="E51456" s="18">
        <f>B51456+C51456</f>
        <v>0</v>
      </c>
    </row>
    <row r="51457" spans="1:5" x14ac:dyDescent="0.3">
      <c r="A51457" s="2"/>
      <c r="B51457" s="3"/>
      <c r="C51457" s="3"/>
      <c r="E51457" s="18">
        <f>B51457+C51457</f>
        <v>0</v>
      </c>
    </row>
    <row r="51458" spans="1:5" x14ac:dyDescent="0.3">
      <c r="A51458" s="2"/>
      <c r="B51458" s="3"/>
      <c r="C51458" s="3"/>
      <c r="E51458" s="18">
        <f>B51458+C51458</f>
        <v>0</v>
      </c>
    </row>
    <row r="51459" spans="1:5" x14ac:dyDescent="0.3">
      <c r="A51459" s="2"/>
      <c r="B51459" s="3"/>
      <c r="C51459" s="3"/>
      <c r="E51459" s="18">
        <f>B51459+C51459</f>
        <v>0</v>
      </c>
    </row>
    <row r="51460" spans="1:5" x14ac:dyDescent="0.3">
      <c r="A51460" s="2"/>
      <c r="B51460" s="3"/>
      <c r="C51460" s="3"/>
      <c r="E51460" s="18">
        <f>B51460+C51460</f>
        <v>0</v>
      </c>
    </row>
    <row r="51461" spans="1:5" x14ac:dyDescent="0.3">
      <c r="A51461" s="2"/>
      <c r="B51461" s="3"/>
      <c r="C51461" s="3"/>
      <c r="E51461" s="18">
        <f>B51461+C51461</f>
        <v>0</v>
      </c>
    </row>
    <row r="51462" spans="1:5" x14ac:dyDescent="0.3">
      <c r="A51462" s="2"/>
      <c r="B51462" s="3"/>
      <c r="C51462" s="3"/>
      <c r="E51462" s="18">
        <f>B51462+C51462</f>
        <v>0</v>
      </c>
    </row>
    <row r="51463" spans="1:5" x14ac:dyDescent="0.3">
      <c r="A51463" s="2"/>
      <c r="B51463" s="3"/>
      <c r="C51463" s="3"/>
      <c r="E51463" s="18">
        <f>B51463+C51463</f>
        <v>0</v>
      </c>
    </row>
    <row r="51464" spans="1:5" x14ac:dyDescent="0.3">
      <c r="A51464" s="2"/>
      <c r="B51464" s="3"/>
      <c r="C51464" s="3"/>
      <c r="E51464" s="18">
        <f>B51464+C51464</f>
        <v>0</v>
      </c>
    </row>
    <row r="51465" spans="1:5" x14ac:dyDescent="0.3">
      <c r="A51465" s="2"/>
      <c r="B51465" s="3"/>
      <c r="C51465" s="3"/>
      <c r="E51465" s="18">
        <f>B51465+C51465</f>
        <v>0</v>
      </c>
    </row>
    <row r="51466" spans="1:5" x14ac:dyDescent="0.3">
      <c r="A51466" s="2"/>
      <c r="B51466" s="3"/>
      <c r="C51466" s="3"/>
      <c r="E51466" s="18">
        <f>B51466+C51466</f>
        <v>0</v>
      </c>
    </row>
    <row r="51467" spans="1:5" x14ac:dyDescent="0.3">
      <c r="A51467" s="2"/>
      <c r="B51467" s="3"/>
      <c r="C51467" s="3"/>
      <c r="E51467" s="18">
        <f>B51467+C51467</f>
        <v>0</v>
      </c>
    </row>
    <row r="51468" spans="1:5" x14ac:dyDescent="0.3">
      <c r="A51468" s="2"/>
      <c r="B51468" s="3"/>
      <c r="C51468" s="3"/>
      <c r="E51468" s="18">
        <f>B51468+C51468</f>
        <v>0</v>
      </c>
    </row>
    <row r="51469" spans="1:5" x14ac:dyDescent="0.3">
      <c r="A51469" s="2"/>
      <c r="B51469" s="3"/>
      <c r="C51469" s="3"/>
      <c r="E51469" s="18">
        <f>B51469+C51469</f>
        <v>0</v>
      </c>
    </row>
    <row r="51470" spans="1:5" x14ac:dyDescent="0.3">
      <c r="A51470" s="2"/>
      <c r="B51470" s="3"/>
      <c r="C51470" s="3"/>
      <c r="E51470" s="18">
        <f>B51470+C51470</f>
        <v>0</v>
      </c>
    </row>
    <row r="51471" spans="1:5" x14ac:dyDescent="0.3">
      <c r="A51471" s="2"/>
      <c r="B51471" s="3"/>
      <c r="C51471" s="3"/>
      <c r="E51471" s="18">
        <f>B51471+C51471</f>
        <v>0</v>
      </c>
    </row>
    <row r="51472" spans="1:5" x14ac:dyDescent="0.3">
      <c r="A51472" s="2"/>
      <c r="B51472" s="3"/>
      <c r="C51472" s="3"/>
      <c r="E51472" s="18">
        <f>B51472+C51472</f>
        <v>0</v>
      </c>
    </row>
    <row r="51473" spans="1:5" x14ac:dyDescent="0.3">
      <c r="A51473" s="2"/>
      <c r="B51473" s="3"/>
      <c r="C51473" s="3"/>
      <c r="E51473" s="18">
        <f>B51473+C51473</f>
        <v>0</v>
      </c>
    </row>
    <row r="51474" spans="1:5" x14ac:dyDescent="0.3">
      <c r="A51474" s="2"/>
      <c r="B51474" s="3"/>
      <c r="C51474" s="3"/>
      <c r="E51474" s="18">
        <f>B51474+C51474</f>
        <v>0</v>
      </c>
    </row>
    <row r="51475" spans="1:5" x14ac:dyDescent="0.3">
      <c r="A51475" s="2"/>
      <c r="B51475" s="3"/>
      <c r="C51475" s="3"/>
      <c r="E51475" s="18">
        <f>B51475+C51475</f>
        <v>0</v>
      </c>
    </row>
    <row r="51476" spans="1:5" x14ac:dyDescent="0.3">
      <c r="A51476" s="2"/>
      <c r="B51476" s="3"/>
      <c r="C51476" s="3"/>
      <c r="E51476" s="18">
        <f>B51476+C51476</f>
        <v>0</v>
      </c>
    </row>
    <row r="51477" spans="1:5" x14ac:dyDescent="0.3">
      <c r="A51477" s="2"/>
      <c r="B51477" s="3"/>
      <c r="C51477" s="3"/>
      <c r="E51477" s="18">
        <f>B51477+C51477</f>
        <v>0</v>
      </c>
    </row>
    <row r="51478" spans="1:5" x14ac:dyDescent="0.3">
      <c r="A51478" s="2"/>
      <c r="B51478" s="3"/>
      <c r="C51478" s="3"/>
      <c r="E51478" s="18">
        <f>B51478+C51478</f>
        <v>0</v>
      </c>
    </row>
    <row r="51479" spans="1:5" x14ac:dyDescent="0.3">
      <c r="A51479" s="2"/>
      <c r="B51479" s="3"/>
      <c r="C51479" s="3"/>
      <c r="E51479" s="18">
        <f>B51479+C51479</f>
        <v>0</v>
      </c>
    </row>
    <row r="51480" spans="1:5" x14ac:dyDescent="0.3">
      <c r="A51480" s="2"/>
      <c r="B51480" s="3"/>
      <c r="C51480" s="3"/>
      <c r="E51480" s="18">
        <f>B51480+C51480</f>
        <v>0</v>
      </c>
    </row>
    <row r="51481" spans="1:5" x14ac:dyDescent="0.3">
      <c r="A51481" s="2"/>
      <c r="B51481" s="3"/>
      <c r="C51481" s="3"/>
      <c r="E51481" s="18">
        <f>B51481+C51481</f>
        <v>0</v>
      </c>
    </row>
    <row r="51482" spans="1:5" x14ac:dyDescent="0.3">
      <c r="A51482" s="2"/>
      <c r="B51482" s="3"/>
      <c r="C51482" s="3"/>
      <c r="E51482" s="18">
        <f>B51482+C51482</f>
        <v>0</v>
      </c>
    </row>
    <row r="51483" spans="1:5" x14ac:dyDescent="0.3">
      <c r="A51483" s="2"/>
      <c r="B51483" s="3"/>
      <c r="C51483" s="3"/>
      <c r="E51483" s="18">
        <f>B51483+C51483</f>
        <v>0</v>
      </c>
    </row>
    <row r="51484" spans="1:5" x14ac:dyDescent="0.3">
      <c r="A51484" s="2"/>
      <c r="B51484" s="3"/>
      <c r="C51484" s="3"/>
      <c r="E51484" s="18">
        <f>B51484+C51484</f>
        <v>0</v>
      </c>
    </row>
    <row r="51485" spans="1:5" x14ac:dyDescent="0.3">
      <c r="A51485" s="2"/>
      <c r="B51485" s="3"/>
      <c r="C51485" s="3"/>
      <c r="E51485" s="18">
        <f>B51485+C51485</f>
        <v>0</v>
      </c>
    </row>
    <row r="51486" spans="1:5" x14ac:dyDescent="0.3">
      <c r="A51486" s="2"/>
      <c r="B51486" s="3"/>
      <c r="C51486" s="3"/>
      <c r="E51486" s="18">
        <f>B51486+C51486</f>
        <v>0</v>
      </c>
    </row>
    <row r="51487" spans="1:5" x14ac:dyDescent="0.3">
      <c r="A51487" s="2"/>
      <c r="B51487" s="3"/>
      <c r="C51487" s="3"/>
      <c r="E51487" s="18">
        <f>B51487+C51487</f>
        <v>0</v>
      </c>
    </row>
    <row r="51488" spans="1:5" x14ac:dyDescent="0.3">
      <c r="A51488" s="2"/>
      <c r="B51488" s="3"/>
      <c r="C51488" s="3"/>
      <c r="E51488" s="18">
        <f>B51488+C51488</f>
        <v>0</v>
      </c>
    </row>
    <row r="51489" spans="1:5" x14ac:dyDescent="0.3">
      <c r="A51489" s="2"/>
      <c r="B51489" s="3"/>
      <c r="C51489" s="3"/>
      <c r="E51489" s="18">
        <f>B51489+C51489</f>
        <v>0</v>
      </c>
    </row>
    <row r="51490" spans="1:5" x14ac:dyDescent="0.3">
      <c r="A51490" s="2"/>
      <c r="B51490" s="3"/>
      <c r="C51490" s="3"/>
      <c r="E51490" s="18">
        <f>B51490+C51490</f>
        <v>0</v>
      </c>
    </row>
    <row r="51491" spans="1:5" x14ac:dyDescent="0.3">
      <c r="A51491" s="2"/>
      <c r="B51491" s="3"/>
      <c r="C51491" s="3"/>
      <c r="E51491" s="18">
        <f>B51491+C51491</f>
        <v>0</v>
      </c>
    </row>
    <row r="51492" spans="1:5" x14ac:dyDescent="0.3">
      <c r="A51492" s="2"/>
      <c r="B51492" s="3"/>
      <c r="C51492" s="3"/>
      <c r="E51492" s="18">
        <f>B51492+C51492</f>
        <v>0</v>
      </c>
    </row>
    <row r="51493" spans="1:5" x14ac:dyDescent="0.3">
      <c r="A51493" s="2"/>
      <c r="B51493" s="3"/>
      <c r="C51493" s="3"/>
      <c r="E51493" s="18">
        <f>B51493+C51493</f>
        <v>0</v>
      </c>
    </row>
    <row r="51494" spans="1:5" x14ac:dyDescent="0.3">
      <c r="A51494" s="2"/>
      <c r="B51494" s="3"/>
      <c r="C51494" s="3"/>
      <c r="E51494" s="18">
        <f>B51494+C51494</f>
        <v>0</v>
      </c>
    </row>
    <row r="51495" spans="1:5" x14ac:dyDescent="0.3">
      <c r="A51495" s="2"/>
      <c r="B51495" s="3"/>
      <c r="C51495" s="3"/>
      <c r="E51495" s="18">
        <f>B51495+C51495</f>
        <v>0</v>
      </c>
    </row>
    <row r="51496" spans="1:5" x14ac:dyDescent="0.3">
      <c r="A51496" s="2"/>
      <c r="B51496" s="3"/>
      <c r="C51496" s="3"/>
      <c r="E51496" s="18">
        <f>B51496+C51496</f>
        <v>0</v>
      </c>
    </row>
    <row r="51497" spans="1:5" x14ac:dyDescent="0.3">
      <c r="A51497" s="2"/>
      <c r="B51497" s="3"/>
      <c r="C51497" s="3"/>
      <c r="E51497" s="18">
        <f>B51497+C51497</f>
        <v>0</v>
      </c>
    </row>
    <row r="51498" spans="1:5" x14ac:dyDescent="0.3">
      <c r="A51498" s="2"/>
      <c r="B51498" s="3"/>
      <c r="C51498" s="3"/>
      <c r="E51498" s="18">
        <f>B51498+C51498</f>
        <v>0</v>
      </c>
    </row>
    <row r="51499" spans="1:5" x14ac:dyDescent="0.3">
      <c r="A51499" s="2"/>
      <c r="B51499" s="3"/>
      <c r="C51499" s="3"/>
      <c r="E51499" s="18">
        <f>B51499+C51499</f>
        <v>0</v>
      </c>
    </row>
    <row r="51500" spans="1:5" x14ac:dyDescent="0.3">
      <c r="A51500" s="2"/>
      <c r="B51500" s="3"/>
      <c r="C51500" s="3"/>
      <c r="E51500" s="18">
        <f>B51500+C51500</f>
        <v>0</v>
      </c>
    </row>
    <row r="51501" spans="1:5" x14ac:dyDescent="0.3">
      <c r="A51501" s="2"/>
      <c r="B51501" s="3"/>
      <c r="C51501" s="3"/>
      <c r="E51501" s="18">
        <f>B51501+C51501</f>
        <v>0</v>
      </c>
    </row>
    <row r="51502" spans="1:5" x14ac:dyDescent="0.3">
      <c r="A51502" s="2"/>
      <c r="B51502" s="3"/>
      <c r="C51502" s="3"/>
      <c r="E51502" s="18">
        <f>B51502+C51502</f>
        <v>0</v>
      </c>
    </row>
    <row r="51503" spans="1:5" x14ac:dyDescent="0.3">
      <c r="A51503" s="2"/>
      <c r="B51503" s="3"/>
      <c r="C51503" s="3"/>
      <c r="E51503" s="18">
        <f>B51503+C51503</f>
        <v>0</v>
      </c>
    </row>
    <row r="51504" spans="1:5" x14ac:dyDescent="0.3">
      <c r="A51504" s="2"/>
      <c r="B51504" s="3"/>
      <c r="C51504" s="3"/>
      <c r="E51504" s="18">
        <f>B51504+C51504</f>
        <v>0</v>
      </c>
    </row>
    <row r="51505" spans="1:5" x14ac:dyDescent="0.3">
      <c r="A51505" s="2"/>
      <c r="B51505" s="3"/>
      <c r="C51505" s="3"/>
      <c r="E51505" s="18">
        <f>B51505+C51505</f>
        <v>0</v>
      </c>
    </row>
    <row r="51506" spans="1:5" x14ac:dyDescent="0.3">
      <c r="A51506" s="2"/>
      <c r="B51506" s="3"/>
      <c r="C51506" s="3"/>
      <c r="E51506" s="18">
        <f>B51506+C51506</f>
        <v>0</v>
      </c>
    </row>
    <row r="51507" spans="1:5" x14ac:dyDescent="0.3">
      <c r="A51507" s="2"/>
      <c r="B51507" s="3"/>
      <c r="C51507" s="3"/>
      <c r="E51507" s="18">
        <f>B51507+C51507</f>
        <v>0</v>
      </c>
    </row>
    <row r="51508" spans="1:5" x14ac:dyDescent="0.3">
      <c r="A51508" s="2"/>
      <c r="B51508" s="3"/>
      <c r="C51508" s="3"/>
      <c r="E51508" s="18">
        <f>B51508+C51508</f>
        <v>0</v>
      </c>
    </row>
    <row r="51509" spans="1:5" x14ac:dyDescent="0.3">
      <c r="A51509" s="2"/>
      <c r="B51509" s="3"/>
      <c r="C51509" s="3"/>
      <c r="E51509" s="18">
        <f>B51509+C51509</f>
        <v>0</v>
      </c>
    </row>
    <row r="51510" spans="1:5" x14ac:dyDescent="0.3">
      <c r="A51510" s="2"/>
      <c r="B51510" s="3"/>
      <c r="C51510" s="3"/>
      <c r="E51510" s="18">
        <f>B51510+C51510</f>
        <v>0</v>
      </c>
    </row>
    <row r="51511" spans="1:5" x14ac:dyDescent="0.3">
      <c r="A51511" s="2"/>
      <c r="B51511" s="3"/>
      <c r="C51511" s="3"/>
      <c r="E51511" s="18">
        <f>B51511+C51511</f>
        <v>0</v>
      </c>
    </row>
    <row r="51512" spans="1:5" x14ac:dyDescent="0.3">
      <c r="A51512" s="2"/>
      <c r="B51512" s="3"/>
      <c r="C51512" s="3"/>
      <c r="E51512" s="18">
        <f>B51512+C51512</f>
        <v>0</v>
      </c>
    </row>
    <row r="51513" spans="1:5" x14ac:dyDescent="0.3">
      <c r="A51513" s="2"/>
      <c r="B51513" s="3"/>
      <c r="C51513" s="3"/>
      <c r="E51513" s="18">
        <f>B51513+C51513</f>
        <v>0</v>
      </c>
    </row>
    <row r="51514" spans="1:5" x14ac:dyDescent="0.3">
      <c r="A51514" s="2"/>
      <c r="B51514" s="3"/>
      <c r="C51514" s="3"/>
      <c r="E51514" s="18">
        <f>B51514+C51514</f>
        <v>0</v>
      </c>
    </row>
    <row r="51515" spans="1:5" x14ac:dyDescent="0.3">
      <c r="A51515" s="2"/>
      <c r="B51515" s="3"/>
      <c r="C51515" s="3"/>
      <c r="E51515" s="18">
        <f>B51515+C51515</f>
        <v>0</v>
      </c>
    </row>
    <row r="51516" spans="1:5" x14ac:dyDescent="0.3">
      <c r="A51516" s="2"/>
      <c r="B51516" s="3"/>
      <c r="C51516" s="3"/>
      <c r="E51516" s="18">
        <f>B51516+C51516</f>
        <v>0</v>
      </c>
    </row>
    <row r="51517" spans="1:5" x14ac:dyDescent="0.3">
      <c r="A51517" s="2"/>
      <c r="B51517" s="3"/>
      <c r="C51517" s="3"/>
      <c r="E51517" s="18">
        <f>B51517+C51517</f>
        <v>0</v>
      </c>
    </row>
    <row r="51518" spans="1:5" x14ac:dyDescent="0.3">
      <c r="A51518" s="2"/>
      <c r="B51518" s="3"/>
      <c r="C51518" s="3"/>
      <c r="E51518" s="18">
        <f>B51518+C51518</f>
        <v>0</v>
      </c>
    </row>
    <row r="51519" spans="1:5" x14ac:dyDescent="0.3">
      <c r="A51519" s="2"/>
      <c r="B51519" s="3"/>
      <c r="C51519" s="3"/>
      <c r="E51519" s="18">
        <f>B51519+C51519</f>
        <v>0</v>
      </c>
    </row>
    <row r="51520" spans="1:5" x14ac:dyDescent="0.3">
      <c r="A51520" s="2"/>
      <c r="B51520" s="3"/>
      <c r="C51520" s="3"/>
      <c r="E51520" s="18">
        <f>B51520+C51520</f>
        <v>0</v>
      </c>
    </row>
    <row r="51521" spans="1:5" x14ac:dyDescent="0.3">
      <c r="A51521" s="2"/>
      <c r="B51521" s="3"/>
      <c r="C51521" s="3"/>
      <c r="E51521" s="18">
        <f>B51521+C51521</f>
        <v>0</v>
      </c>
    </row>
    <row r="51522" spans="1:5" x14ac:dyDescent="0.3">
      <c r="A51522" s="2"/>
      <c r="B51522" s="3"/>
      <c r="C51522" s="3"/>
      <c r="E51522" s="18">
        <f>B51522+C51522</f>
        <v>0</v>
      </c>
    </row>
    <row r="51523" spans="1:5" x14ac:dyDescent="0.3">
      <c r="A51523" s="2"/>
      <c r="B51523" s="3"/>
      <c r="C51523" s="3"/>
      <c r="E51523" s="18">
        <f>B51523+C51523</f>
        <v>0</v>
      </c>
    </row>
    <row r="51524" spans="1:5" x14ac:dyDescent="0.3">
      <c r="A51524" s="2"/>
      <c r="B51524" s="3"/>
      <c r="C51524" s="3"/>
      <c r="E51524" s="18">
        <f>B51524+C51524</f>
        <v>0</v>
      </c>
    </row>
    <row r="51525" spans="1:5" x14ac:dyDescent="0.3">
      <c r="A51525" s="2"/>
      <c r="B51525" s="3"/>
      <c r="C51525" s="3"/>
      <c r="E51525" s="18">
        <f>B51525+C51525</f>
        <v>0</v>
      </c>
    </row>
    <row r="51526" spans="1:5" x14ac:dyDescent="0.3">
      <c r="A51526" s="2"/>
      <c r="B51526" s="3"/>
      <c r="C51526" s="3"/>
      <c r="E51526" s="18">
        <f>B51526+C51526</f>
        <v>0</v>
      </c>
    </row>
    <row r="51527" spans="1:5" x14ac:dyDescent="0.3">
      <c r="A51527" s="2"/>
      <c r="B51527" s="3"/>
      <c r="C51527" s="3"/>
      <c r="E51527" s="18">
        <f>B51527+C51527</f>
        <v>0</v>
      </c>
    </row>
    <row r="51528" spans="1:5" x14ac:dyDescent="0.3">
      <c r="A51528" s="2"/>
      <c r="B51528" s="3"/>
      <c r="C51528" s="3"/>
      <c r="E51528" s="18">
        <f>B51528+C51528</f>
        <v>0</v>
      </c>
    </row>
    <row r="51529" spans="1:5" x14ac:dyDescent="0.3">
      <c r="A51529" s="2"/>
      <c r="B51529" s="3"/>
      <c r="C51529" s="3"/>
      <c r="E51529" s="18">
        <f>B51529+C51529</f>
        <v>0</v>
      </c>
    </row>
    <row r="51530" spans="1:5" x14ac:dyDescent="0.3">
      <c r="A51530" s="2"/>
      <c r="B51530" s="3"/>
      <c r="C51530" s="3"/>
      <c r="E51530" s="18">
        <f>B51530+C51530</f>
        <v>0</v>
      </c>
    </row>
    <row r="51531" spans="1:5" x14ac:dyDescent="0.3">
      <c r="A51531" s="2"/>
      <c r="B51531" s="3"/>
      <c r="C51531" s="3"/>
      <c r="E51531" s="18">
        <f>B51531+C51531</f>
        <v>0</v>
      </c>
    </row>
    <row r="51532" spans="1:5" x14ac:dyDescent="0.3">
      <c r="A51532" s="2"/>
      <c r="B51532" s="3"/>
      <c r="C51532" s="3"/>
      <c r="E51532" s="18">
        <f>B51532+C51532</f>
        <v>0</v>
      </c>
    </row>
    <row r="51533" spans="1:5" x14ac:dyDescent="0.3">
      <c r="A51533" s="2"/>
      <c r="B51533" s="3"/>
      <c r="C51533" s="3"/>
      <c r="E51533" s="18">
        <f>B51533+C51533</f>
        <v>0</v>
      </c>
    </row>
    <row r="51534" spans="1:5" x14ac:dyDescent="0.3">
      <c r="A51534" s="2"/>
      <c r="B51534" s="3"/>
      <c r="C51534" s="3"/>
      <c r="E51534" s="18">
        <f>B51534+C51534</f>
        <v>0</v>
      </c>
    </row>
    <row r="51535" spans="1:5" x14ac:dyDescent="0.3">
      <c r="A51535" s="2"/>
      <c r="B51535" s="3"/>
      <c r="C51535" s="3"/>
      <c r="E51535" s="18">
        <f>B51535+C51535</f>
        <v>0</v>
      </c>
    </row>
    <row r="51536" spans="1:5" x14ac:dyDescent="0.3">
      <c r="A51536" s="2"/>
      <c r="B51536" s="3"/>
      <c r="C51536" s="3"/>
      <c r="E51536" s="18">
        <f>B51536+C51536</f>
        <v>0</v>
      </c>
    </row>
    <row r="51537" spans="1:5" x14ac:dyDescent="0.3">
      <c r="A51537" s="2"/>
      <c r="B51537" s="3"/>
      <c r="C51537" s="3"/>
      <c r="E51537" s="18">
        <f>B51537+C51537</f>
        <v>0</v>
      </c>
    </row>
    <row r="51538" spans="1:5" x14ac:dyDescent="0.3">
      <c r="A51538" s="2"/>
      <c r="B51538" s="3"/>
      <c r="C51538" s="3"/>
      <c r="E51538" s="18">
        <f>B51538+C51538</f>
        <v>0</v>
      </c>
    </row>
    <row r="51539" spans="1:5" x14ac:dyDescent="0.3">
      <c r="A51539" s="2"/>
      <c r="B51539" s="3"/>
      <c r="C51539" s="3"/>
      <c r="E51539" s="18">
        <f>B51539+C51539</f>
        <v>0</v>
      </c>
    </row>
    <row r="51540" spans="1:5" x14ac:dyDescent="0.3">
      <c r="A51540" s="2"/>
      <c r="B51540" s="3"/>
      <c r="C51540" s="3"/>
      <c r="E51540" s="18">
        <f>B51540+C51540</f>
        <v>0</v>
      </c>
    </row>
    <row r="51541" spans="1:5" x14ac:dyDescent="0.3">
      <c r="A51541" s="2"/>
      <c r="B51541" s="3"/>
      <c r="C51541" s="3"/>
      <c r="E51541" s="18">
        <f>B51541+C51541</f>
        <v>0</v>
      </c>
    </row>
    <row r="51542" spans="1:5" x14ac:dyDescent="0.3">
      <c r="A51542" s="2"/>
      <c r="B51542" s="3"/>
      <c r="C51542" s="3"/>
      <c r="E51542" s="18">
        <f>B51542+C51542</f>
        <v>0</v>
      </c>
    </row>
    <row r="51543" spans="1:5" x14ac:dyDescent="0.3">
      <c r="A51543" s="2"/>
      <c r="B51543" s="3"/>
      <c r="C51543" s="3"/>
      <c r="E51543" s="18">
        <f>B51543+C51543</f>
        <v>0</v>
      </c>
    </row>
    <row r="51544" spans="1:5" x14ac:dyDescent="0.3">
      <c r="A51544" s="2"/>
      <c r="B51544" s="3"/>
      <c r="C51544" s="3"/>
      <c r="E51544" s="18">
        <f>B51544+C51544</f>
        <v>0</v>
      </c>
    </row>
    <row r="51545" spans="1:5" x14ac:dyDescent="0.3">
      <c r="A51545" s="2"/>
      <c r="B51545" s="3"/>
      <c r="C51545" s="3"/>
      <c r="E51545" s="18">
        <f>B51545+C51545</f>
        <v>0</v>
      </c>
    </row>
    <row r="51546" spans="1:5" x14ac:dyDescent="0.3">
      <c r="A51546" s="2"/>
      <c r="B51546" s="3"/>
      <c r="C51546" s="3"/>
      <c r="E51546" s="18">
        <f>B51546+C51546</f>
        <v>0</v>
      </c>
    </row>
    <row r="51547" spans="1:5" x14ac:dyDescent="0.3">
      <c r="A51547" s="2"/>
      <c r="B51547" s="3"/>
      <c r="C51547" s="3"/>
      <c r="E51547" s="18">
        <f>B51547+C51547</f>
        <v>0</v>
      </c>
    </row>
    <row r="51548" spans="1:5" x14ac:dyDescent="0.3">
      <c r="A51548" s="2"/>
      <c r="B51548" s="3"/>
      <c r="C51548" s="3"/>
      <c r="E51548" s="18">
        <f>B51548+C51548</f>
        <v>0</v>
      </c>
    </row>
    <row r="51549" spans="1:5" x14ac:dyDescent="0.3">
      <c r="A51549" s="2"/>
      <c r="B51549" s="3"/>
      <c r="C51549" s="3"/>
      <c r="E51549" s="18">
        <f>B51549+C51549</f>
        <v>0</v>
      </c>
    </row>
    <row r="51550" spans="1:5" x14ac:dyDescent="0.3">
      <c r="A51550" s="2"/>
      <c r="B51550" s="3"/>
      <c r="C51550" s="3"/>
      <c r="E51550" s="18">
        <f>B51550+C51550</f>
        <v>0</v>
      </c>
    </row>
    <row r="51551" spans="1:5" x14ac:dyDescent="0.3">
      <c r="A51551" s="2"/>
      <c r="B51551" s="3"/>
      <c r="C51551" s="3"/>
      <c r="E51551" s="18">
        <f>B51551+C51551</f>
        <v>0</v>
      </c>
    </row>
    <row r="51552" spans="1:5" x14ac:dyDescent="0.3">
      <c r="A51552" s="2"/>
      <c r="B51552" s="3"/>
      <c r="C51552" s="3"/>
      <c r="E51552" s="18">
        <f>B51552+C51552</f>
        <v>0</v>
      </c>
    </row>
    <row r="51553" spans="1:5" x14ac:dyDescent="0.3">
      <c r="A51553" s="2"/>
      <c r="B51553" s="3"/>
      <c r="C51553" s="3"/>
      <c r="E51553" s="18">
        <f>B51553+C51553</f>
        <v>0</v>
      </c>
    </row>
    <row r="51554" spans="1:5" x14ac:dyDescent="0.3">
      <c r="A51554" s="2"/>
      <c r="B51554" s="3"/>
      <c r="C51554" s="3"/>
      <c r="E51554" s="18">
        <f>B51554+C51554</f>
        <v>0</v>
      </c>
    </row>
    <row r="51555" spans="1:5" x14ac:dyDescent="0.3">
      <c r="A51555" s="2"/>
      <c r="B51555" s="3"/>
      <c r="C51555" s="3"/>
      <c r="E51555" s="18">
        <f>B51555+C51555</f>
        <v>0</v>
      </c>
    </row>
    <row r="51556" spans="1:5" x14ac:dyDescent="0.3">
      <c r="A51556" s="2"/>
      <c r="B51556" s="3"/>
      <c r="C51556" s="3"/>
      <c r="E51556" s="18">
        <f>B51556+C51556</f>
        <v>0</v>
      </c>
    </row>
    <row r="51557" spans="1:5" x14ac:dyDescent="0.3">
      <c r="A51557" s="2"/>
      <c r="B51557" s="3"/>
      <c r="C51557" s="3"/>
      <c r="E51557" s="18">
        <f>B51557+C51557</f>
        <v>0</v>
      </c>
    </row>
    <row r="51558" spans="1:5" x14ac:dyDescent="0.3">
      <c r="A51558" s="2"/>
      <c r="B51558" s="3"/>
      <c r="C51558" s="3"/>
      <c r="E51558" s="18">
        <f>B51558+C51558</f>
        <v>0</v>
      </c>
    </row>
    <row r="51559" spans="1:5" x14ac:dyDescent="0.3">
      <c r="A51559" s="2"/>
      <c r="B51559" s="3"/>
      <c r="C51559" s="3"/>
      <c r="E51559" s="18">
        <f>B51559+C51559</f>
        <v>0</v>
      </c>
    </row>
    <row r="51560" spans="1:5" x14ac:dyDescent="0.3">
      <c r="A51560" s="2"/>
      <c r="B51560" s="3"/>
      <c r="C51560" s="3"/>
      <c r="E51560" s="18">
        <f>B51560+C51560</f>
        <v>0</v>
      </c>
    </row>
    <row r="51561" spans="1:5" x14ac:dyDescent="0.3">
      <c r="A51561" s="2"/>
      <c r="B51561" s="3"/>
      <c r="C51561" s="3"/>
      <c r="E51561" s="18">
        <f>B51561+C51561</f>
        <v>0</v>
      </c>
    </row>
    <row r="51562" spans="1:5" x14ac:dyDescent="0.3">
      <c r="A51562" s="2"/>
      <c r="B51562" s="3"/>
      <c r="C51562" s="3"/>
      <c r="E51562" s="18">
        <f>B51562+C51562</f>
        <v>0</v>
      </c>
    </row>
    <row r="51563" spans="1:5" x14ac:dyDescent="0.3">
      <c r="A51563" s="2"/>
      <c r="B51563" s="3"/>
      <c r="C51563" s="3"/>
      <c r="E51563" s="18">
        <f>B51563+C51563</f>
        <v>0</v>
      </c>
    </row>
    <row r="51564" spans="1:5" x14ac:dyDescent="0.3">
      <c r="A51564" s="2"/>
      <c r="B51564" s="3"/>
      <c r="C51564" s="3"/>
      <c r="E51564" s="18">
        <f>B51564+C51564</f>
        <v>0</v>
      </c>
    </row>
    <row r="51565" spans="1:5" x14ac:dyDescent="0.3">
      <c r="A51565" s="2"/>
      <c r="B51565" s="3"/>
      <c r="C51565" s="3"/>
      <c r="E51565" s="18">
        <f>B51565+C51565</f>
        <v>0</v>
      </c>
    </row>
    <row r="51566" spans="1:5" x14ac:dyDescent="0.3">
      <c r="A51566" s="2"/>
      <c r="B51566" s="3"/>
      <c r="C51566" s="3"/>
      <c r="E51566" s="18">
        <f>B51566+C51566</f>
        <v>0</v>
      </c>
    </row>
    <row r="51567" spans="1:5" x14ac:dyDescent="0.3">
      <c r="A51567" s="2"/>
      <c r="B51567" s="3"/>
      <c r="C51567" s="3"/>
      <c r="E51567" s="18">
        <f>B51567+C51567</f>
        <v>0</v>
      </c>
    </row>
    <row r="51568" spans="1:5" x14ac:dyDescent="0.3">
      <c r="A51568" s="2"/>
      <c r="B51568" s="3"/>
      <c r="C51568" s="3"/>
      <c r="E51568" s="18">
        <f>B51568+C51568</f>
        <v>0</v>
      </c>
    </row>
    <row r="51569" spans="1:5" x14ac:dyDescent="0.3">
      <c r="A51569" s="2"/>
      <c r="B51569" s="3"/>
      <c r="C51569" s="3"/>
      <c r="E51569" s="18">
        <f>B51569+C51569</f>
        <v>0</v>
      </c>
    </row>
    <row r="51570" spans="1:5" x14ac:dyDescent="0.3">
      <c r="A51570" s="2"/>
      <c r="B51570" s="3"/>
      <c r="C51570" s="3"/>
      <c r="E51570" s="18">
        <f>B51570+C51570</f>
        <v>0</v>
      </c>
    </row>
    <row r="51571" spans="1:5" x14ac:dyDescent="0.3">
      <c r="A51571" s="2"/>
      <c r="B51571" s="3"/>
      <c r="C51571" s="3"/>
      <c r="E51571" s="18">
        <f>B51571+C51571</f>
        <v>0</v>
      </c>
    </row>
    <row r="51572" spans="1:5" x14ac:dyDescent="0.3">
      <c r="A51572" s="2"/>
      <c r="B51572" s="3"/>
      <c r="C51572" s="3"/>
      <c r="E51572" s="18">
        <f>B51572+C51572</f>
        <v>0</v>
      </c>
    </row>
    <row r="51573" spans="1:5" x14ac:dyDescent="0.3">
      <c r="A51573" s="2"/>
      <c r="B51573" s="3"/>
      <c r="C51573" s="3"/>
      <c r="E51573" s="18">
        <f>B51573+C51573</f>
        <v>0</v>
      </c>
    </row>
    <row r="51574" spans="1:5" x14ac:dyDescent="0.3">
      <c r="A51574" s="2"/>
      <c r="B51574" s="3"/>
      <c r="C51574" s="3"/>
      <c r="E51574" s="18">
        <f>B51574+C51574</f>
        <v>0</v>
      </c>
    </row>
    <row r="51575" spans="1:5" x14ac:dyDescent="0.3">
      <c r="A51575" s="2"/>
      <c r="B51575" s="3"/>
      <c r="C51575" s="3"/>
      <c r="E51575" s="18">
        <f>B51575+C51575</f>
        <v>0</v>
      </c>
    </row>
    <row r="51576" spans="1:5" x14ac:dyDescent="0.3">
      <c r="A51576" s="2"/>
      <c r="B51576" s="3"/>
      <c r="C51576" s="3"/>
      <c r="E51576" s="18">
        <f>B51576+C51576</f>
        <v>0</v>
      </c>
    </row>
    <row r="51577" spans="1:5" x14ac:dyDescent="0.3">
      <c r="A51577" s="2"/>
      <c r="B51577" s="3"/>
      <c r="C51577" s="3"/>
      <c r="E51577" s="18">
        <f>B51577+C51577</f>
        <v>0</v>
      </c>
    </row>
    <row r="51578" spans="1:5" x14ac:dyDescent="0.3">
      <c r="A51578" s="2"/>
      <c r="B51578" s="3"/>
      <c r="C51578" s="3"/>
      <c r="E51578" s="18">
        <f>B51578+C51578</f>
        <v>0</v>
      </c>
    </row>
    <row r="51579" spans="1:5" x14ac:dyDescent="0.3">
      <c r="A51579" s="2"/>
      <c r="B51579" s="3"/>
      <c r="C51579" s="3"/>
      <c r="E51579" s="18">
        <f>B51579+C51579</f>
        <v>0</v>
      </c>
    </row>
    <row r="51580" spans="1:5" x14ac:dyDescent="0.3">
      <c r="A51580" s="2"/>
      <c r="B51580" s="3"/>
      <c r="C51580" s="3"/>
      <c r="E51580" s="18">
        <f>B51580+C51580</f>
        <v>0</v>
      </c>
    </row>
    <row r="51581" spans="1:5" x14ac:dyDescent="0.3">
      <c r="A51581" s="2"/>
      <c r="B51581" s="3"/>
      <c r="C51581" s="3"/>
      <c r="E51581" s="18">
        <f>B51581+C51581</f>
        <v>0</v>
      </c>
    </row>
    <row r="51582" spans="1:5" x14ac:dyDescent="0.3">
      <c r="A51582" s="2"/>
      <c r="B51582" s="3"/>
      <c r="C51582" s="3"/>
      <c r="E51582" s="18">
        <f>B51582+C51582</f>
        <v>0</v>
      </c>
    </row>
    <row r="51583" spans="1:5" x14ac:dyDescent="0.3">
      <c r="A51583" s="2"/>
      <c r="B51583" s="3"/>
      <c r="C51583" s="3"/>
      <c r="E51583" s="18">
        <f>B51583+C51583</f>
        <v>0</v>
      </c>
    </row>
    <row r="51584" spans="1:5" x14ac:dyDescent="0.3">
      <c r="A51584" s="2"/>
      <c r="B51584" s="3"/>
      <c r="C51584" s="3"/>
      <c r="E51584" s="18">
        <f>B51584+C51584</f>
        <v>0</v>
      </c>
    </row>
    <row r="51585" spans="1:5" x14ac:dyDescent="0.3">
      <c r="A51585" s="2"/>
      <c r="B51585" s="3"/>
      <c r="C51585" s="3"/>
      <c r="E51585" s="18">
        <f>B51585+C51585</f>
        <v>0</v>
      </c>
    </row>
    <row r="51586" spans="1:5" x14ac:dyDescent="0.3">
      <c r="A51586" s="2"/>
      <c r="B51586" s="3"/>
      <c r="C51586" s="3"/>
      <c r="E51586" s="18">
        <f>B51586+C51586</f>
        <v>0</v>
      </c>
    </row>
    <row r="51587" spans="1:5" x14ac:dyDescent="0.3">
      <c r="A51587" s="2"/>
      <c r="B51587" s="3"/>
      <c r="C51587" s="3"/>
      <c r="E51587" s="18">
        <f>B51587+C51587</f>
        <v>0</v>
      </c>
    </row>
    <row r="51588" spans="1:5" x14ac:dyDescent="0.3">
      <c r="A51588" s="2"/>
      <c r="B51588" s="3"/>
      <c r="C51588" s="3"/>
      <c r="E51588" s="18">
        <f>B51588+C51588</f>
        <v>0</v>
      </c>
    </row>
    <row r="51589" spans="1:5" x14ac:dyDescent="0.3">
      <c r="A51589" s="2"/>
      <c r="B51589" s="3"/>
      <c r="C51589" s="3"/>
      <c r="E51589" s="18">
        <f>B51589+C51589</f>
        <v>0</v>
      </c>
    </row>
    <row r="51590" spans="1:5" x14ac:dyDescent="0.3">
      <c r="A51590" s="2"/>
      <c r="B51590" s="3"/>
      <c r="C51590" s="3"/>
      <c r="E51590" s="18">
        <f>B51590+C51590</f>
        <v>0</v>
      </c>
    </row>
    <row r="51591" spans="1:5" x14ac:dyDescent="0.3">
      <c r="A51591" s="2"/>
      <c r="B51591" s="3"/>
      <c r="C51591" s="3"/>
      <c r="E51591" s="18">
        <f>B51591+C51591</f>
        <v>0</v>
      </c>
    </row>
    <row r="51592" spans="1:5" x14ac:dyDescent="0.3">
      <c r="A51592" s="2"/>
      <c r="B51592" s="3"/>
      <c r="C51592" s="3"/>
      <c r="E51592" s="18">
        <f>B51592+C51592</f>
        <v>0</v>
      </c>
    </row>
    <row r="51593" spans="1:5" x14ac:dyDescent="0.3">
      <c r="A51593" s="2"/>
      <c r="B51593" s="3"/>
      <c r="C51593" s="3"/>
      <c r="E51593" s="18">
        <f>B51593+C51593</f>
        <v>0</v>
      </c>
    </row>
    <row r="51594" spans="1:5" x14ac:dyDescent="0.3">
      <c r="A51594" s="2"/>
      <c r="B51594" s="3"/>
      <c r="C51594" s="3"/>
      <c r="E51594" s="18">
        <f>B51594+C51594</f>
        <v>0</v>
      </c>
    </row>
    <row r="51595" spans="1:5" x14ac:dyDescent="0.3">
      <c r="A51595" s="2"/>
      <c r="B51595" s="3"/>
      <c r="C51595" s="3"/>
      <c r="E51595" s="18">
        <f>B51595+C51595</f>
        <v>0</v>
      </c>
    </row>
    <row r="51596" spans="1:5" x14ac:dyDescent="0.3">
      <c r="A51596" s="2"/>
      <c r="B51596" s="3"/>
      <c r="C51596" s="3"/>
      <c r="E51596" s="18">
        <f>B51596+C51596</f>
        <v>0</v>
      </c>
    </row>
    <row r="51597" spans="1:5" x14ac:dyDescent="0.3">
      <c r="A51597" s="2"/>
      <c r="B51597" s="3"/>
      <c r="C51597" s="3"/>
      <c r="E51597" s="18">
        <f>B51597+C51597</f>
        <v>0</v>
      </c>
    </row>
    <row r="51598" spans="1:5" x14ac:dyDescent="0.3">
      <c r="A51598" s="2"/>
      <c r="B51598" s="3"/>
      <c r="C51598" s="3"/>
      <c r="E51598" s="18">
        <f>B51598+C51598</f>
        <v>0</v>
      </c>
    </row>
    <row r="51599" spans="1:5" x14ac:dyDescent="0.3">
      <c r="A51599" s="2"/>
      <c r="B51599" s="3"/>
      <c r="C51599" s="3"/>
      <c r="E51599" s="18">
        <f>B51599+C51599</f>
        <v>0</v>
      </c>
    </row>
    <row r="51600" spans="1:5" x14ac:dyDescent="0.3">
      <c r="A51600" s="2"/>
      <c r="B51600" s="3"/>
      <c r="C51600" s="3"/>
      <c r="E51600" s="18">
        <f>B51600+C51600</f>
        <v>0</v>
      </c>
    </row>
    <row r="51601" spans="1:5" x14ac:dyDescent="0.3">
      <c r="A51601" s="2"/>
      <c r="B51601" s="3"/>
      <c r="C51601" s="3"/>
      <c r="E51601" s="18">
        <f>B51601+C51601</f>
        <v>0</v>
      </c>
    </row>
    <row r="51602" spans="1:5" x14ac:dyDescent="0.3">
      <c r="A51602" s="2"/>
      <c r="B51602" s="3"/>
      <c r="C51602" s="3"/>
      <c r="E51602" s="18">
        <f>B51602+C51602</f>
        <v>0</v>
      </c>
    </row>
    <row r="51603" spans="1:5" x14ac:dyDescent="0.3">
      <c r="A51603" s="2"/>
      <c r="B51603" s="3"/>
      <c r="C51603" s="3"/>
      <c r="E51603" s="18">
        <f>B51603+C51603</f>
        <v>0</v>
      </c>
    </row>
    <row r="51604" spans="1:5" x14ac:dyDescent="0.3">
      <c r="A51604" s="2"/>
      <c r="B51604" s="3"/>
      <c r="C51604" s="3"/>
      <c r="E51604" s="18">
        <f>B51604+C51604</f>
        <v>0</v>
      </c>
    </row>
    <row r="51605" spans="1:5" x14ac:dyDescent="0.3">
      <c r="A51605" s="2"/>
      <c r="B51605" s="3"/>
      <c r="C51605" s="3"/>
      <c r="E51605" s="18">
        <f>B51605+C51605</f>
        <v>0</v>
      </c>
    </row>
    <row r="51606" spans="1:5" x14ac:dyDescent="0.3">
      <c r="A51606" s="2"/>
      <c r="B51606" s="3"/>
      <c r="C51606" s="3"/>
      <c r="E51606" s="18">
        <f>B51606+C51606</f>
        <v>0</v>
      </c>
    </row>
    <row r="51607" spans="1:5" x14ac:dyDescent="0.3">
      <c r="A51607" s="2"/>
      <c r="B51607" s="3"/>
      <c r="C51607" s="3"/>
      <c r="E51607" s="18">
        <f>B51607+C51607</f>
        <v>0</v>
      </c>
    </row>
    <row r="51608" spans="1:5" x14ac:dyDescent="0.3">
      <c r="A51608" s="2"/>
      <c r="B51608" s="3"/>
      <c r="C51608" s="3"/>
      <c r="E51608" s="18">
        <f>B51608+C51608</f>
        <v>0</v>
      </c>
    </row>
    <row r="51609" spans="1:5" x14ac:dyDescent="0.3">
      <c r="A51609" s="2"/>
      <c r="B51609" s="3"/>
      <c r="C51609" s="3"/>
      <c r="E51609" s="18">
        <f>B51609+C51609</f>
        <v>0</v>
      </c>
    </row>
    <row r="51610" spans="1:5" x14ac:dyDescent="0.3">
      <c r="A51610" s="2"/>
      <c r="B51610" s="3"/>
      <c r="C51610" s="3"/>
      <c r="E51610" s="18">
        <f>B51610+C51610</f>
        <v>0</v>
      </c>
    </row>
    <row r="51611" spans="1:5" x14ac:dyDescent="0.3">
      <c r="A51611" s="2"/>
      <c r="B51611" s="3"/>
      <c r="C51611" s="3"/>
      <c r="E51611" s="18">
        <f>B51611+C51611</f>
        <v>0</v>
      </c>
    </row>
    <row r="51612" spans="1:5" x14ac:dyDescent="0.3">
      <c r="A51612" s="2"/>
      <c r="B51612" s="3"/>
      <c r="C51612" s="3"/>
      <c r="E51612" s="18">
        <f>B51612+C51612</f>
        <v>0</v>
      </c>
    </row>
    <row r="51613" spans="1:5" x14ac:dyDescent="0.3">
      <c r="A51613" s="2"/>
      <c r="B51613" s="3"/>
      <c r="C51613" s="3"/>
      <c r="E51613" s="18">
        <f>B51613+C51613</f>
        <v>0</v>
      </c>
    </row>
    <row r="51614" spans="1:5" x14ac:dyDescent="0.3">
      <c r="A51614" s="2"/>
      <c r="B51614" s="3"/>
      <c r="C51614" s="3"/>
      <c r="E51614" s="18">
        <f>B51614+C51614</f>
        <v>0</v>
      </c>
    </row>
    <row r="51615" spans="1:5" x14ac:dyDescent="0.3">
      <c r="A51615" s="2"/>
      <c r="B51615" s="3"/>
      <c r="C51615" s="3"/>
      <c r="E51615" s="18">
        <f>B51615+C51615</f>
        <v>0</v>
      </c>
    </row>
    <row r="51616" spans="1:5" x14ac:dyDescent="0.3">
      <c r="A51616" s="2"/>
      <c r="B51616" s="3"/>
      <c r="C51616" s="3"/>
      <c r="E51616" s="18">
        <f>B51616+C51616</f>
        <v>0</v>
      </c>
    </row>
    <row r="51617" spans="1:5" x14ac:dyDescent="0.3">
      <c r="A51617" s="2"/>
      <c r="B51617" s="3"/>
      <c r="C51617" s="3"/>
      <c r="E51617" s="18">
        <f>B51617+C51617</f>
        <v>0</v>
      </c>
    </row>
    <row r="51618" spans="1:5" x14ac:dyDescent="0.3">
      <c r="A51618" s="2"/>
      <c r="B51618" s="3"/>
      <c r="C51618" s="3"/>
      <c r="E51618" s="18">
        <f>B51618+C51618</f>
        <v>0</v>
      </c>
    </row>
    <row r="51619" spans="1:5" x14ac:dyDescent="0.3">
      <c r="A51619" s="2"/>
      <c r="B51619" s="3"/>
      <c r="C51619" s="3"/>
      <c r="E51619" s="18">
        <f>B51619+C51619</f>
        <v>0</v>
      </c>
    </row>
    <row r="51620" spans="1:5" x14ac:dyDescent="0.3">
      <c r="A51620" s="2"/>
      <c r="B51620" s="3"/>
      <c r="C51620" s="3"/>
      <c r="E51620" s="18">
        <f>B51620+C51620</f>
        <v>0</v>
      </c>
    </row>
    <row r="51621" spans="1:5" x14ac:dyDescent="0.3">
      <c r="A51621" s="2"/>
      <c r="B51621" s="3"/>
      <c r="C51621" s="3"/>
      <c r="E51621" s="18">
        <f>B51621+C51621</f>
        <v>0</v>
      </c>
    </row>
    <row r="51622" spans="1:5" x14ac:dyDescent="0.3">
      <c r="A51622" s="2"/>
      <c r="B51622" s="3"/>
      <c r="C51622" s="3"/>
      <c r="E51622" s="18">
        <f>B51622+C51622</f>
        <v>0</v>
      </c>
    </row>
    <row r="51623" spans="1:5" x14ac:dyDescent="0.3">
      <c r="A51623" s="2"/>
      <c r="B51623" s="3"/>
      <c r="C51623" s="3"/>
      <c r="E51623" s="18">
        <f>B51623+C51623</f>
        <v>0</v>
      </c>
    </row>
    <row r="51624" spans="1:5" x14ac:dyDescent="0.3">
      <c r="A51624" s="2"/>
      <c r="B51624" s="3"/>
      <c r="C51624" s="3"/>
      <c r="E51624" s="18">
        <f>B51624+C51624</f>
        <v>0</v>
      </c>
    </row>
    <row r="51625" spans="1:5" x14ac:dyDescent="0.3">
      <c r="A51625" s="2"/>
      <c r="B51625" s="3"/>
      <c r="C51625" s="3"/>
      <c r="E51625" s="18">
        <f>B51625+C51625</f>
        <v>0</v>
      </c>
    </row>
    <row r="51626" spans="1:5" x14ac:dyDescent="0.3">
      <c r="A51626" s="2"/>
      <c r="B51626" s="3"/>
      <c r="C51626" s="3"/>
      <c r="E51626" s="18">
        <f>B51626+C51626</f>
        <v>0</v>
      </c>
    </row>
    <row r="51627" spans="1:5" x14ac:dyDescent="0.3">
      <c r="A51627" s="2"/>
      <c r="B51627" s="3"/>
      <c r="C51627" s="3"/>
      <c r="E51627" s="18">
        <f>B51627+C51627</f>
        <v>0</v>
      </c>
    </row>
    <row r="51628" spans="1:5" x14ac:dyDescent="0.3">
      <c r="A51628" s="2"/>
      <c r="B51628" s="3"/>
      <c r="C51628" s="3"/>
      <c r="E51628" s="18">
        <f>B51628+C51628</f>
        <v>0</v>
      </c>
    </row>
    <row r="51629" spans="1:5" x14ac:dyDescent="0.3">
      <c r="A51629" s="2"/>
      <c r="B51629" s="3"/>
      <c r="C51629" s="3"/>
      <c r="E51629" s="18">
        <f>B51629+C51629</f>
        <v>0</v>
      </c>
    </row>
    <row r="51630" spans="1:5" x14ac:dyDescent="0.3">
      <c r="A51630" s="2"/>
      <c r="B51630" s="3"/>
      <c r="C51630" s="3"/>
      <c r="E51630" s="18">
        <f>B51630+C51630</f>
        <v>0</v>
      </c>
    </row>
    <row r="51631" spans="1:5" x14ac:dyDescent="0.3">
      <c r="A51631" s="2"/>
      <c r="B51631" s="3"/>
      <c r="C51631" s="3"/>
      <c r="E51631" s="18">
        <f>B51631+C51631</f>
        <v>0</v>
      </c>
    </row>
    <row r="51632" spans="1:5" x14ac:dyDescent="0.3">
      <c r="A51632" s="2"/>
      <c r="B51632" s="3"/>
      <c r="C51632" s="3"/>
      <c r="E51632" s="18">
        <f>B51632+C51632</f>
        <v>0</v>
      </c>
    </row>
    <row r="51633" spans="1:5" x14ac:dyDescent="0.3">
      <c r="A51633" s="2"/>
      <c r="B51633" s="3"/>
      <c r="C51633" s="3"/>
      <c r="E51633" s="18">
        <f>B51633+C51633</f>
        <v>0</v>
      </c>
    </row>
    <row r="51634" spans="1:5" x14ac:dyDescent="0.3">
      <c r="A51634" s="2"/>
      <c r="B51634" s="3"/>
      <c r="C51634" s="3"/>
      <c r="E51634" s="18">
        <f>B51634+C51634</f>
        <v>0</v>
      </c>
    </row>
    <row r="51635" spans="1:5" x14ac:dyDescent="0.3">
      <c r="A51635" s="2"/>
      <c r="B51635" s="3"/>
      <c r="C51635" s="3"/>
      <c r="E51635" s="18">
        <f>B51635+C51635</f>
        <v>0</v>
      </c>
    </row>
    <row r="51636" spans="1:5" x14ac:dyDescent="0.3">
      <c r="A51636" s="2"/>
      <c r="B51636" s="3"/>
      <c r="C51636" s="3"/>
      <c r="E51636" s="18">
        <f>B51636+C51636</f>
        <v>0</v>
      </c>
    </row>
    <row r="51637" spans="1:5" x14ac:dyDescent="0.3">
      <c r="A51637" s="2"/>
      <c r="B51637" s="3"/>
      <c r="C51637" s="3"/>
      <c r="E51637" s="18">
        <f>B51637+C51637</f>
        <v>0</v>
      </c>
    </row>
    <row r="51638" spans="1:5" x14ac:dyDescent="0.3">
      <c r="A51638" s="2"/>
      <c r="B51638" s="3"/>
      <c r="C51638" s="3"/>
      <c r="E51638" s="18">
        <f>B51638+C51638</f>
        <v>0</v>
      </c>
    </row>
    <row r="51639" spans="1:5" x14ac:dyDescent="0.3">
      <c r="A51639" s="2"/>
      <c r="B51639" s="3"/>
      <c r="C51639" s="3"/>
      <c r="E51639" s="18">
        <f>B51639+C51639</f>
        <v>0</v>
      </c>
    </row>
    <row r="51640" spans="1:5" x14ac:dyDescent="0.3">
      <c r="A51640" s="2"/>
      <c r="B51640" s="3"/>
      <c r="C51640" s="3"/>
      <c r="E51640" s="18">
        <f>B51640+C51640</f>
        <v>0</v>
      </c>
    </row>
    <row r="51641" spans="1:5" x14ac:dyDescent="0.3">
      <c r="A51641" s="2"/>
      <c r="B51641" s="3"/>
      <c r="C51641" s="3"/>
      <c r="E51641" s="18">
        <f>B51641+C51641</f>
        <v>0</v>
      </c>
    </row>
    <row r="51642" spans="1:5" x14ac:dyDescent="0.3">
      <c r="A51642" s="2"/>
      <c r="B51642" s="3"/>
      <c r="C51642" s="3"/>
      <c r="E51642" s="18">
        <f>B51642+C51642</f>
        <v>0</v>
      </c>
    </row>
    <row r="51643" spans="1:5" x14ac:dyDescent="0.3">
      <c r="A51643" s="2"/>
      <c r="B51643" s="3"/>
      <c r="C51643" s="3"/>
      <c r="E51643" s="18">
        <f>B51643+C51643</f>
        <v>0</v>
      </c>
    </row>
    <row r="51644" spans="1:5" x14ac:dyDescent="0.3">
      <c r="A51644" s="2"/>
      <c r="B51644" s="3"/>
      <c r="C51644" s="3"/>
      <c r="E51644" s="18">
        <f>B51644+C51644</f>
        <v>0</v>
      </c>
    </row>
    <row r="51645" spans="1:5" x14ac:dyDescent="0.3">
      <c r="A51645" s="2"/>
      <c r="B51645" s="3"/>
      <c r="C51645" s="3"/>
      <c r="E51645" s="18">
        <f>B51645+C51645</f>
        <v>0</v>
      </c>
    </row>
    <row r="51646" spans="1:5" x14ac:dyDescent="0.3">
      <c r="A51646" s="2"/>
      <c r="B51646" s="3"/>
      <c r="C51646" s="3"/>
      <c r="E51646" s="18">
        <f>B51646+C51646</f>
        <v>0</v>
      </c>
    </row>
    <row r="51647" spans="1:5" x14ac:dyDescent="0.3">
      <c r="A51647" s="2"/>
      <c r="B51647" s="3"/>
      <c r="C51647" s="3"/>
      <c r="E51647" s="18">
        <f>B51647+C51647</f>
        <v>0</v>
      </c>
    </row>
    <row r="51648" spans="1:5" x14ac:dyDescent="0.3">
      <c r="A51648" s="2"/>
      <c r="B51648" s="3"/>
      <c r="C51648" s="3"/>
      <c r="E51648" s="18">
        <f>B51648+C51648</f>
        <v>0</v>
      </c>
    </row>
    <row r="51649" spans="1:5" x14ac:dyDescent="0.3">
      <c r="A51649" s="2"/>
      <c r="B51649" s="3"/>
      <c r="C51649" s="3"/>
      <c r="E51649" s="18">
        <f>B51649+C51649</f>
        <v>0</v>
      </c>
    </row>
    <row r="51650" spans="1:5" x14ac:dyDescent="0.3">
      <c r="A51650" s="2"/>
      <c r="B51650" s="3"/>
      <c r="C51650" s="3"/>
      <c r="E51650" s="18">
        <f>B51650+C51650</f>
        <v>0</v>
      </c>
    </row>
    <row r="51651" spans="1:5" x14ac:dyDescent="0.3">
      <c r="A51651" s="2"/>
      <c r="B51651" s="3"/>
      <c r="C51651" s="3"/>
      <c r="E51651" s="18">
        <f>B51651+C51651</f>
        <v>0</v>
      </c>
    </row>
    <row r="51652" spans="1:5" x14ac:dyDescent="0.3">
      <c r="A51652" s="2"/>
      <c r="B51652" s="3"/>
      <c r="C51652" s="3"/>
      <c r="E51652" s="18">
        <f>B51652+C51652</f>
        <v>0</v>
      </c>
    </row>
    <row r="51653" spans="1:5" x14ac:dyDescent="0.3">
      <c r="A51653" s="2"/>
      <c r="B51653" s="3"/>
      <c r="C51653" s="3"/>
      <c r="E51653" s="18">
        <f>B51653+C51653</f>
        <v>0</v>
      </c>
    </row>
    <row r="51654" spans="1:5" x14ac:dyDescent="0.3">
      <c r="A51654" s="2"/>
      <c r="B51654" s="3"/>
      <c r="C51654" s="3"/>
      <c r="E51654" s="18">
        <f>B51654+C51654</f>
        <v>0</v>
      </c>
    </row>
    <row r="51655" spans="1:5" x14ac:dyDescent="0.3">
      <c r="A51655" s="2"/>
      <c r="B51655" s="3"/>
      <c r="C51655" s="3"/>
      <c r="E51655" s="18">
        <f>B51655+C51655</f>
        <v>0</v>
      </c>
    </row>
    <row r="51656" spans="1:5" x14ac:dyDescent="0.3">
      <c r="A51656" s="2"/>
      <c r="B51656" s="3"/>
      <c r="C51656" s="3"/>
      <c r="E51656" s="18">
        <f>B51656+C51656</f>
        <v>0</v>
      </c>
    </row>
    <row r="51657" spans="1:5" x14ac:dyDescent="0.3">
      <c r="A51657" s="2"/>
      <c r="B51657" s="3"/>
      <c r="C51657" s="3"/>
      <c r="E51657" s="18">
        <f>B51657+C51657</f>
        <v>0</v>
      </c>
    </row>
    <row r="51658" spans="1:5" x14ac:dyDescent="0.3">
      <c r="A51658" s="2"/>
      <c r="B51658" s="3"/>
      <c r="C51658" s="3"/>
      <c r="E51658" s="18">
        <f>B51658+C51658</f>
        <v>0</v>
      </c>
    </row>
    <row r="51659" spans="1:5" x14ac:dyDescent="0.3">
      <c r="A51659" s="2"/>
      <c r="B51659" s="3"/>
      <c r="C51659" s="3"/>
      <c r="E51659" s="18">
        <f>B51659+C51659</f>
        <v>0</v>
      </c>
    </row>
    <row r="51660" spans="1:5" x14ac:dyDescent="0.3">
      <c r="A51660" s="2"/>
      <c r="B51660" s="3"/>
      <c r="C51660" s="3"/>
      <c r="E51660" s="18">
        <f>B51660+C51660</f>
        <v>0</v>
      </c>
    </row>
    <row r="51661" spans="1:5" x14ac:dyDescent="0.3">
      <c r="A51661" s="2"/>
      <c r="B51661" s="3"/>
      <c r="C51661" s="3"/>
      <c r="E51661" s="18">
        <f>B51661+C51661</f>
        <v>0</v>
      </c>
    </row>
    <row r="51662" spans="1:5" x14ac:dyDescent="0.3">
      <c r="A51662" s="2"/>
      <c r="B51662" s="3"/>
      <c r="C51662" s="3"/>
      <c r="E51662" s="18">
        <f>B51662+C51662</f>
        <v>0</v>
      </c>
    </row>
    <row r="51663" spans="1:5" x14ac:dyDescent="0.3">
      <c r="A51663" s="2"/>
      <c r="B51663" s="3"/>
      <c r="C51663" s="3"/>
      <c r="E51663" s="18">
        <f>B51663+C51663</f>
        <v>0</v>
      </c>
    </row>
    <row r="51664" spans="1:5" x14ac:dyDescent="0.3">
      <c r="A51664" s="2"/>
      <c r="B51664" s="3"/>
      <c r="C51664" s="3"/>
      <c r="E51664" s="18">
        <f>B51664+C51664</f>
        <v>0</v>
      </c>
    </row>
    <row r="51665" spans="1:5" x14ac:dyDescent="0.3">
      <c r="A51665" s="2"/>
      <c r="B51665" s="3"/>
      <c r="C51665" s="3"/>
      <c r="E51665" s="18">
        <f>B51665+C51665</f>
        <v>0</v>
      </c>
    </row>
    <row r="51666" spans="1:5" x14ac:dyDescent="0.3">
      <c r="A51666" s="2"/>
      <c r="B51666" s="3"/>
      <c r="C51666" s="3"/>
      <c r="E51666" s="18">
        <f>B51666+C51666</f>
        <v>0</v>
      </c>
    </row>
    <row r="51667" spans="1:5" x14ac:dyDescent="0.3">
      <c r="A51667" s="2"/>
      <c r="B51667" s="3"/>
      <c r="C51667" s="3"/>
      <c r="E51667" s="18">
        <f>B51667+C51667</f>
        <v>0</v>
      </c>
    </row>
    <row r="51668" spans="1:5" x14ac:dyDescent="0.3">
      <c r="A51668" s="2"/>
      <c r="B51668" s="3"/>
      <c r="C51668" s="3"/>
      <c r="E51668" s="18">
        <f>B51668+C51668</f>
        <v>0</v>
      </c>
    </row>
    <row r="51669" spans="1:5" x14ac:dyDescent="0.3">
      <c r="A51669" s="2"/>
      <c r="B51669" s="3"/>
      <c r="C51669" s="3"/>
      <c r="E51669" s="18">
        <f>B51669+C51669</f>
        <v>0</v>
      </c>
    </row>
    <row r="51670" spans="1:5" x14ac:dyDescent="0.3">
      <c r="A51670" s="2"/>
      <c r="B51670" s="3"/>
      <c r="C51670" s="3"/>
      <c r="E51670" s="18">
        <f>B51670+C51670</f>
        <v>0</v>
      </c>
    </row>
    <row r="51671" spans="1:5" x14ac:dyDescent="0.3">
      <c r="A51671" s="2"/>
      <c r="B51671" s="3"/>
      <c r="C51671" s="3"/>
      <c r="E51671" s="18">
        <f>B51671+C51671</f>
        <v>0</v>
      </c>
    </row>
    <row r="51672" spans="1:5" x14ac:dyDescent="0.3">
      <c r="A51672" s="2"/>
      <c r="B51672" s="3"/>
      <c r="C51672" s="3"/>
      <c r="E51672" s="18">
        <f>B51672+C51672</f>
        <v>0</v>
      </c>
    </row>
    <row r="51673" spans="1:5" x14ac:dyDescent="0.3">
      <c r="A51673" s="2"/>
      <c r="B51673" s="3"/>
      <c r="C51673" s="3"/>
      <c r="E51673" s="18">
        <f>B51673+C51673</f>
        <v>0</v>
      </c>
    </row>
    <row r="51674" spans="1:5" x14ac:dyDescent="0.3">
      <c r="A51674" s="2"/>
      <c r="B51674" s="3"/>
      <c r="C51674" s="3"/>
      <c r="E51674" s="18">
        <f>B51674+C51674</f>
        <v>0</v>
      </c>
    </row>
    <row r="51675" spans="1:5" x14ac:dyDescent="0.3">
      <c r="A51675" s="2"/>
      <c r="B51675" s="3"/>
      <c r="C51675" s="3"/>
      <c r="E51675" s="18">
        <f>B51675+C51675</f>
        <v>0</v>
      </c>
    </row>
    <row r="51676" spans="1:5" x14ac:dyDescent="0.3">
      <c r="A51676" s="2"/>
      <c r="B51676" s="3"/>
      <c r="C51676" s="3"/>
      <c r="E51676" s="18">
        <f>B51676+C51676</f>
        <v>0</v>
      </c>
    </row>
    <row r="51677" spans="1:5" x14ac:dyDescent="0.3">
      <c r="A51677" s="2"/>
      <c r="B51677" s="3"/>
      <c r="C51677" s="3"/>
      <c r="E51677" s="18">
        <f>B51677+C51677</f>
        <v>0</v>
      </c>
    </row>
    <row r="51678" spans="1:5" x14ac:dyDescent="0.3">
      <c r="A51678" s="2"/>
      <c r="B51678" s="3"/>
      <c r="C51678" s="3"/>
      <c r="E51678" s="18">
        <f>B51678+C51678</f>
        <v>0</v>
      </c>
    </row>
    <row r="51679" spans="1:5" x14ac:dyDescent="0.3">
      <c r="A51679" s="2"/>
      <c r="B51679" s="3"/>
      <c r="C51679" s="3"/>
      <c r="E51679" s="18">
        <f>B51679+C51679</f>
        <v>0</v>
      </c>
    </row>
    <row r="51680" spans="1:5" x14ac:dyDescent="0.3">
      <c r="A51680" s="2"/>
      <c r="B51680" s="3"/>
      <c r="C51680" s="3"/>
      <c r="E51680" s="18">
        <f>B51680+C51680</f>
        <v>0</v>
      </c>
    </row>
    <row r="51681" spans="1:5" x14ac:dyDescent="0.3">
      <c r="A51681" s="2"/>
      <c r="B51681" s="3"/>
      <c r="C51681" s="3"/>
      <c r="E51681" s="18">
        <f>B51681+C51681</f>
        <v>0</v>
      </c>
    </row>
    <row r="51682" spans="1:5" x14ac:dyDescent="0.3">
      <c r="A51682" s="2"/>
      <c r="B51682" s="3"/>
      <c r="C51682" s="3"/>
      <c r="E51682" s="18">
        <f>B51682+C51682</f>
        <v>0</v>
      </c>
    </row>
    <row r="51683" spans="1:5" x14ac:dyDescent="0.3">
      <c r="A51683" s="2"/>
      <c r="B51683" s="3"/>
      <c r="C51683" s="3"/>
      <c r="E51683" s="18">
        <f>B51683+C51683</f>
        <v>0</v>
      </c>
    </row>
    <row r="51684" spans="1:5" x14ac:dyDescent="0.3">
      <c r="A51684" s="2"/>
      <c r="B51684" s="3"/>
      <c r="C51684" s="3"/>
      <c r="E51684" s="18">
        <f>B51684+C51684</f>
        <v>0</v>
      </c>
    </row>
    <row r="51685" spans="1:5" x14ac:dyDescent="0.3">
      <c r="A51685" s="2"/>
      <c r="B51685" s="3"/>
      <c r="C51685" s="3"/>
      <c r="E51685" s="18">
        <f>B51685+C51685</f>
        <v>0</v>
      </c>
    </row>
    <row r="51686" spans="1:5" x14ac:dyDescent="0.3">
      <c r="A51686" s="2"/>
      <c r="B51686" s="3"/>
      <c r="C51686" s="3"/>
      <c r="E51686" s="18">
        <f>B51686+C51686</f>
        <v>0</v>
      </c>
    </row>
    <row r="51687" spans="1:5" x14ac:dyDescent="0.3">
      <c r="A51687" s="2"/>
      <c r="B51687" s="3"/>
      <c r="C51687" s="3"/>
      <c r="E51687" s="18">
        <f>B51687+C51687</f>
        <v>0</v>
      </c>
    </row>
    <row r="51688" spans="1:5" x14ac:dyDescent="0.3">
      <c r="A51688" s="2"/>
      <c r="B51688" s="3"/>
      <c r="C51688" s="3"/>
      <c r="E51688" s="18">
        <f>B51688+C51688</f>
        <v>0</v>
      </c>
    </row>
    <row r="51689" spans="1:5" x14ac:dyDescent="0.3">
      <c r="A51689" s="2"/>
      <c r="B51689" s="3"/>
      <c r="C51689" s="3"/>
      <c r="E51689" s="18">
        <f>B51689+C51689</f>
        <v>0</v>
      </c>
    </row>
    <row r="51690" spans="1:5" x14ac:dyDescent="0.3">
      <c r="A51690" s="2"/>
      <c r="B51690" s="3"/>
      <c r="C51690" s="3"/>
      <c r="E51690" s="18">
        <f>B51690+C51690</f>
        <v>0</v>
      </c>
    </row>
    <row r="51691" spans="1:5" x14ac:dyDescent="0.3">
      <c r="A51691" s="2"/>
      <c r="B51691" s="3"/>
      <c r="C51691" s="3"/>
      <c r="E51691" s="18">
        <f>B51691+C51691</f>
        <v>0</v>
      </c>
    </row>
    <row r="51692" spans="1:5" x14ac:dyDescent="0.3">
      <c r="A51692" s="2"/>
      <c r="B51692" s="3"/>
      <c r="C51692" s="3"/>
      <c r="E51692" s="18">
        <f>B51692+C51692</f>
        <v>0</v>
      </c>
    </row>
    <row r="51693" spans="1:5" x14ac:dyDescent="0.3">
      <c r="A51693" s="2"/>
      <c r="B51693" s="3"/>
      <c r="C51693" s="3"/>
      <c r="E51693" s="18">
        <f>B51693+C51693</f>
        <v>0</v>
      </c>
    </row>
    <row r="51694" spans="1:5" x14ac:dyDescent="0.3">
      <c r="A51694" s="2"/>
      <c r="B51694" s="3"/>
      <c r="C51694" s="3"/>
      <c r="E51694" s="18">
        <f>B51694+C51694</f>
        <v>0</v>
      </c>
    </row>
    <row r="51695" spans="1:5" x14ac:dyDescent="0.3">
      <c r="A51695" s="2"/>
      <c r="B51695" s="3"/>
      <c r="C51695" s="3"/>
      <c r="E51695" s="18">
        <f>B51695+C51695</f>
        <v>0</v>
      </c>
    </row>
    <row r="51696" spans="1:5" x14ac:dyDescent="0.3">
      <c r="A51696" s="2"/>
      <c r="B51696" s="3"/>
      <c r="C51696" s="3"/>
      <c r="E51696" s="18">
        <f>B51696+C51696</f>
        <v>0</v>
      </c>
    </row>
    <row r="51697" spans="1:5" x14ac:dyDescent="0.3">
      <c r="A51697" s="2"/>
      <c r="B51697" s="3"/>
      <c r="C51697" s="3"/>
      <c r="E51697" s="18">
        <f>B51697+C51697</f>
        <v>0</v>
      </c>
    </row>
    <row r="51698" spans="1:5" x14ac:dyDescent="0.3">
      <c r="A51698" s="2"/>
      <c r="B51698" s="3"/>
      <c r="C51698" s="3"/>
      <c r="E51698" s="18">
        <f>B51698+C51698</f>
        <v>0</v>
      </c>
    </row>
    <row r="51699" spans="1:5" x14ac:dyDescent="0.3">
      <c r="A51699" s="2"/>
      <c r="B51699" s="3"/>
      <c r="C51699" s="3"/>
      <c r="E51699" s="18">
        <f>B51699+C51699</f>
        <v>0</v>
      </c>
    </row>
    <row r="51700" spans="1:5" x14ac:dyDescent="0.3">
      <c r="A51700" s="2"/>
      <c r="B51700" s="3"/>
      <c r="C51700" s="3"/>
      <c r="E51700" s="18">
        <f>B51700+C51700</f>
        <v>0</v>
      </c>
    </row>
    <row r="51701" spans="1:5" x14ac:dyDescent="0.3">
      <c r="A51701" s="2"/>
      <c r="B51701" s="3"/>
      <c r="C51701" s="3"/>
      <c r="E51701" s="18">
        <f>B51701+C51701</f>
        <v>0</v>
      </c>
    </row>
    <row r="51702" spans="1:5" x14ac:dyDescent="0.3">
      <c r="A51702" s="2"/>
      <c r="B51702" s="3"/>
      <c r="C51702" s="3"/>
      <c r="E51702" s="18">
        <f>B51702+C51702</f>
        <v>0</v>
      </c>
    </row>
    <row r="51703" spans="1:5" x14ac:dyDescent="0.3">
      <c r="A51703" s="2"/>
      <c r="B51703" s="3"/>
      <c r="C51703" s="3"/>
      <c r="E51703" s="18">
        <f>B51703+C51703</f>
        <v>0</v>
      </c>
    </row>
    <row r="51704" spans="1:5" x14ac:dyDescent="0.3">
      <c r="A51704" s="2"/>
      <c r="B51704" s="3"/>
      <c r="C51704" s="3"/>
      <c r="E51704" s="18">
        <f>B51704+C51704</f>
        <v>0</v>
      </c>
    </row>
    <row r="51705" spans="1:5" x14ac:dyDescent="0.3">
      <c r="A51705" s="2"/>
      <c r="B51705" s="3"/>
      <c r="C51705" s="3"/>
      <c r="E51705" s="18">
        <f>B51705+C51705</f>
        <v>0</v>
      </c>
    </row>
    <row r="51706" spans="1:5" x14ac:dyDescent="0.3">
      <c r="A51706" s="2"/>
      <c r="B51706" s="3"/>
      <c r="C51706" s="3"/>
      <c r="E51706" s="18">
        <f>B51706+C51706</f>
        <v>0</v>
      </c>
    </row>
    <row r="51707" spans="1:5" x14ac:dyDescent="0.3">
      <c r="A51707" s="2"/>
      <c r="B51707" s="3"/>
      <c r="C51707" s="3"/>
      <c r="E51707" s="18">
        <f>B51707+C51707</f>
        <v>0</v>
      </c>
    </row>
    <row r="51708" spans="1:5" x14ac:dyDescent="0.3">
      <c r="A51708" s="2"/>
      <c r="B51708" s="3"/>
      <c r="C51708" s="3"/>
      <c r="E51708" s="18">
        <f>B51708+C51708</f>
        <v>0</v>
      </c>
    </row>
    <row r="51709" spans="1:5" x14ac:dyDescent="0.3">
      <c r="A51709" s="2"/>
      <c r="B51709" s="3"/>
      <c r="C51709" s="3"/>
      <c r="E51709" s="18">
        <f>B51709+C51709</f>
        <v>0</v>
      </c>
    </row>
    <row r="51710" spans="1:5" x14ac:dyDescent="0.3">
      <c r="A51710" s="2"/>
      <c r="B51710" s="3"/>
      <c r="C51710" s="3"/>
      <c r="E51710" s="18">
        <f>B51710+C51710</f>
        <v>0</v>
      </c>
    </row>
    <row r="51711" spans="1:5" x14ac:dyDescent="0.3">
      <c r="A51711" s="2"/>
      <c r="B51711" s="3"/>
      <c r="C51711" s="3"/>
      <c r="E51711" s="18">
        <f>B51711+C51711</f>
        <v>0</v>
      </c>
    </row>
    <row r="51712" spans="1:5" x14ac:dyDescent="0.3">
      <c r="A51712" s="2"/>
      <c r="B51712" s="3"/>
      <c r="C51712" s="3"/>
      <c r="E51712" s="18">
        <f>B51712+C51712</f>
        <v>0</v>
      </c>
    </row>
    <row r="51713" spans="1:5" x14ac:dyDescent="0.3">
      <c r="A51713" s="2"/>
      <c r="B51713" s="3"/>
      <c r="C51713" s="3"/>
      <c r="E51713" s="18">
        <f>B51713+C51713</f>
        <v>0</v>
      </c>
    </row>
    <row r="51714" spans="1:5" x14ac:dyDescent="0.3">
      <c r="A51714" s="2"/>
      <c r="B51714" s="3"/>
      <c r="C51714" s="3"/>
      <c r="E51714" s="18">
        <f>B51714+C51714</f>
        <v>0</v>
      </c>
    </row>
    <row r="51715" spans="1:5" x14ac:dyDescent="0.3">
      <c r="A51715" s="2"/>
      <c r="B51715" s="3"/>
      <c r="C51715" s="3"/>
      <c r="E51715" s="18">
        <f>B51715+C51715</f>
        <v>0</v>
      </c>
    </row>
    <row r="51716" spans="1:5" x14ac:dyDescent="0.3">
      <c r="A51716" s="2"/>
      <c r="B51716" s="3"/>
      <c r="C51716" s="3"/>
      <c r="E51716" s="18">
        <f>B51716+C51716</f>
        <v>0</v>
      </c>
    </row>
    <row r="51717" spans="1:5" x14ac:dyDescent="0.3">
      <c r="A51717" s="2"/>
      <c r="B51717" s="3"/>
      <c r="C51717" s="3"/>
      <c r="E51717" s="18">
        <f>B51717+C51717</f>
        <v>0</v>
      </c>
    </row>
    <row r="51718" spans="1:5" x14ac:dyDescent="0.3">
      <c r="A51718" s="2"/>
      <c r="B51718" s="3"/>
      <c r="C51718" s="3"/>
      <c r="E51718" s="18">
        <f>B51718+C51718</f>
        <v>0</v>
      </c>
    </row>
    <row r="51719" spans="1:5" x14ac:dyDescent="0.3">
      <c r="A51719" s="2"/>
      <c r="B51719" s="3"/>
      <c r="C51719" s="3"/>
      <c r="E51719" s="18">
        <f>B51719+C51719</f>
        <v>0</v>
      </c>
    </row>
    <row r="51720" spans="1:5" x14ac:dyDescent="0.3">
      <c r="A51720" s="2"/>
      <c r="B51720" s="3"/>
      <c r="C51720" s="3"/>
      <c r="E51720" s="18">
        <f>B51720+C51720</f>
        <v>0</v>
      </c>
    </row>
    <row r="51721" spans="1:5" x14ac:dyDescent="0.3">
      <c r="A51721" s="2"/>
      <c r="B51721" s="3"/>
      <c r="C51721" s="3"/>
      <c r="E51721" s="18">
        <f>B51721+C51721</f>
        <v>0</v>
      </c>
    </row>
    <row r="51722" spans="1:5" x14ac:dyDescent="0.3">
      <c r="A51722" s="2"/>
      <c r="B51722" s="3"/>
      <c r="C51722" s="3"/>
      <c r="E51722" s="18">
        <f>B51722+C51722</f>
        <v>0</v>
      </c>
    </row>
    <row r="51723" spans="1:5" x14ac:dyDescent="0.3">
      <c r="A51723" s="2"/>
      <c r="B51723" s="3"/>
      <c r="C51723" s="3"/>
      <c r="E51723" s="18">
        <f>B51723+C51723</f>
        <v>0</v>
      </c>
    </row>
    <row r="51724" spans="1:5" x14ac:dyDescent="0.3">
      <c r="A51724" s="2"/>
      <c r="B51724" s="3"/>
      <c r="C51724" s="3"/>
      <c r="E51724" s="18">
        <f>B51724+C51724</f>
        <v>0</v>
      </c>
    </row>
    <row r="51725" spans="1:5" x14ac:dyDescent="0.3">
      <c r="A51725" s="2"/>
      <c r="B51725" s="3"/>
      <c r="C51725" s="3"/>
      <c r="E51725" s="18">
        <f>B51725+C51725</f>
        <v>0</v>
      </c>
    </row>
    <row r="51726" spans="1:5" x14ac:dyDescent="0.3">
      <c r="A51726" s="2"/>
      <c r="B51726" s="3"/>
      <c r="C51726" s="3"/>
      <c r="E51726" s="18">
        <f>B51726+C51726</f>
        <v>0</v>
      </c>
    </row>
    <row r="51727" spans="1:5" x14ac:dyDescent="0.3">
      <c r="A51727" s="2"/>
      <c r="B51727" s="3"/>
      <c r="C51727" s="3"/>
      <c r="E51727" s="18">
        <f>B51727+C51727</f>
        <v>0</v>
      </c>
    </row>
    <row r="51728" spans="1:5" x14ac:dyDescent="0.3">
      <c r="A51728" s="2"/>
      <c r="B51728" s="3"/>
      <c r="C51728" s="3"/>
      <c r="E51728" s="18">
        <f>B51728+C51728</f>
        <v>0</v>
      </c>
    </row>
    <row r="51729" spans="1:5" x14ac:dyDescent="0.3">
      <c r="A51729" s="2"/>
      <c r="B51729" s="3"/>
      <c r="C51729" s="3"/>
      <c r="E51729" s="18">
        <f>B51729+C51729</f>
        <v>0</v>
      </c>
    </row>
    <row r="51730" spans="1:5" x14ac:dyDescent="0.3">
      <c r="A51730" s="2"/>
      <c r="B51730" s="3"/>
      <c r="C51730" s="3"/>
      <c r="E51730" s="18">
        <f>B51730+C51730</f>
        <v>0</v>
      </c>
    </row>
    <row r="51731" spans="1:5" x14ac:dyDescent="0.3">
      <c r="A51731" s="2"/>
      <c r="B51731" s="3"/>
      <c r="C51731" s="3"/>
      <c r="E51731" s="18">
        <f>B51731+C51731</f>
        <v>0</v>
      </c>
    </row>
    <row r="51732" spans="1:5" x14ac:dyDescent="0.3">
      <c r="A51732" s="2"/>
      <c r="B51732" s="3"/>
      <c r="C51732" s="3"/>
      <c r="E51732" s="18">
        <f>B51732+C51732</f>
        <v>0</v>
      </c>
    </row>
    <row r="51733" spans="1:5" x14ac:dyDescent="0.3">
      <c r="A51733" s="2"/>
      <c r="B51733" s="3"/>
      <c r="C51733" s="3"/>
      <c r="E51733" s="18">
        <f>B51733+C51733</f>
        <v>0</v>
      </c>
    </row>
    <row r="51734" spans="1:5" x14ac:dyDescent="0.3">
      <c r="A51734" s="2"/>
      <c r="B51734" s="3"/>
      <c r="C51734" s="3"/>
      <c r="E51734" s="18">
        <f>B51734+C51734</f>
        <v>0</v>
      </c>
    </row>
    <row r="51735" spans="1:5" x14ac:dyDescent="0.3">
      <c r="A51735" s="2"/>
      <c r="B51735" s="3"/>
      <c r="C51735" s="3"/>
      <c r="E51735" s="18">
        <f>B51735+C51735</f>
        <v>0</v>
      </c>
    </row>
    <row r="51736" spans="1:5" x14ac:dyDescent="0.3">
      <c r="A51736" s="2"/>
      <c r="B51736" s="3"/>
      <c r="C51736" s="3"/>
      <c r="E51736" s="18">
        <f>B51736+C51736</f>
        <v>0</v>
      </c>
    </row>
    <row r="51737" spans="1:5" x14ac:dyDescent="0.3">
      <c r="A51737" s="2"/>
      <c r="B51737" s="3"/>
      <c r="C51737" s="3"/>
      <c r="E51737" s="18">
        <f>B51737+C51737</f>
        <v>0</v>
      </c>
    </row>
    <row r="51738" spans="1:5" x14ac:dyDescent="0.3">
      <c r="A51738" s="2"/>
      <c r="B51738" s="3"/>
      <c r="C51738" s="3"/>
      <c r="E51738" s="18">
        <f>B51738+C51738</f>
        <v>0</v>
      </c>
    </row>
    <row r="51739" spans="1:5" x14ac:dyDescent="0.3">
      <c r="A51739" s="2"/>
      <c r="B51739" s="3"/>
      <c r="C51739" s="3"/>
      <c r="E51739" s="18">
        <f>B51739+C51739</f>
        <v>0</v>
      </c>
    </row>
    <row r="51740" spans="1:5" x14ac:dyDescent="0.3">
      <c r="A51740" s="2"/>
      <c r="B51740" s="3"/>
      <c r="C51740" s="3"/>
      <c r="E51740" s="18">
        <f>B51740+C51740</f>
        <v>0</v>
      </c>
    </row>
    <row r="51741" spans="1:5" x14ac:dyDescent="0.3">
      <c r="A51741" s="2"/>
      <c r="B51741" s="3"/>
      <c r="C51741" s="3"/>
      <c r="E51741" s="18">
        <f>B51741+C51741</f>
        <v>0</v>
      </c>
    </row>
    <row r="51742" spans="1:5" x14ac:dyDescent="0.3">
      <c r="A51742" s="2"/>
      <c r="B51742" s="3"/>
      <c r="C51742" s="3"/>
      <c r="E51742" s="18">
        <f>B51742+C51742</f>
        <v>0</v>
      </c>
    </row>
    <row r="51743" spans="1:5" x14ac:dyDescent="0.3">
      <c r="A51743" s="2"/>
      <c r="B51743" s="3"/>
      <c r="C51743" s="3"/>
      <c r="E51743" s="18">
        <f>B51743+C51743</f>
        <v>0</v>
      </c>
    </row>
    <row r="51744" spans="1:5" x14ac:dyDescent="0.3">
      <c r="A51744" s="2"/>
      <c r="B51744" s="3"/>
      <c r="C51744" s="3"/>
      <c r="E51744" s="18">
        <f>B51744+C51744</f>
        <v>0</v>
      </c>
    </row>
    <row r="51745" spans="1:5" x14ac:dyDescent="0.3">
      <c r="A51745" s="2"/>
      <c r="B51745" s="3"/>
      <c r="C51745" s="3"/>
      <c r="E51745" s="18">
        <f>B51745+C51745</f>
        <v>0</v>
      </c>
    </row>
    <row r="51746" spans="1:5" x14ac:dyDescent="0.3">
      <c r="A51746" s="2"/>
      <c r="B51746" s="3"/>
      <c r="C51746" s="3"/>
      <c r="E51746" s="18">
        <f>B51746+C51746</f>
        <v>0</v>
      </c>
    </row>
    <row r="51747" spans="1:5" x14ac:dyDescent="0.3">
      <c r="A51747" s="2"/>
      <c r="B51747" s="3"/>
      <c r="C51747" s="3"/>
      <c r="E51747" s="18">
        <f>B51747+C51747</f>
        <v>0</v>
      </c>
    </row>
    <row r="51748" spans="1:5" x14ac:dyDescent="0.3">
      <c r="A51748" s="2"/>
      <c r="B51748" s="3"/>
      <c r="C51748" s="3"/>
      <c r="E51748" s="18">
        <f>B51748+C51748</f>
        <v>0</v>
      </c>
    </row>
    <row r="51749" spans="1:5" x14ac:dyDescent="0.3">
      <c r="A51749" s="2"/>
      <c r="B51749" s="3"/>
      <c r="C51749" s="3"/>
      <c r="E51749" s="18">
        <f>B51749+C51749</f>
        <v>0</v>
      </c>
    </row>
    <row r="51750" spans="1:5" x14ac:dyDescent="0.3">
      <c r="A51750" s="2"/>
      <c r="B51750" s="3"/>
      <c r="C51750" s="3"/>
      <c r="E51750" s="18">
        <f>B51750+C51750</f>
        <v>0</v>
      </c>
    </row>
    <row r="51751" spans="1:5" x14ac:dyDescent="0.3">
      <c r="A51751" s="2"/>
      <c r="B51751" s="3"/>
      <c r="C51751" s="3"/>
      <c r="E51751" s="18">
        <f>B51751+C51751</f>
        <v>0</v>
      </c>
    </row>
    <row r="51752" spans="1:5" x14ac:dyDescent="0.3">
      <c r="A51752" s="2"/>
      <c r="B51752" s="3"/>
      <c r="C51752" s="3"/>
      <c r="E51752" s="18">
        <f>B51752+C51752</f>
        <v>0</v>
      </c>
    </row>
    <row r="51753" spans="1:5" x14ac:dyDescent="0.3">
      <c r="A51753" s="2"/>
      <c r="B51753" s="3"/>
      <c r="C51753" s="3"/>
      <c r="E51753" s="18">
        <f>B51753+C51753</f>
        <v>0</v>
      </c>
    </row>
    <row r="51754" spans="1:5" x14ac:dyDescent="0.3">
      <c r="A51754" s="2"/>
      <c r="B51754" s="3"/>
      <c r="C51754" s="3"/>
      <c r="E51754" s="18">
        <f>B51754+C51754</f>
        <v>0</v>
      </c>
    </row>
    <row r="51755" spans="1:5" x14ac:dyDescent="0.3">
      <c r="A51755" s="2"/>
      <c r="B51755" s="3"/>
      <c r="C51755" s="3"/>
      <c r="E51755" s="18">
        <f>B51755+C51755</f>
        <v>0</v>
      </c>
    </row>
    <row r="51756" spans="1:5" x14ac:dyDescent="0.3">
      <c r="A51756" s="2"/>
      <c r="B51756" s="3"/>
      <c r="C51756" s="3"/>
      <c r="E51756" s="18">
        <f>B51756+C51756</f>
        <v>0</v>
      </c>
    </row>
    <row r="51757" spans="1:5" x14ac:dyDescent="0.3">
      <c r="A51757" s="2"/>
      <c r="B51757" s="3"/>
      <c r="C51757" s="3"/>
      <c r="E51757" s="18">
        <f>B51757+C51757</f>
        <v>0</v>
      </c>
    </row>
    <row r="51758" spans="1:5" x14ac:dyDescent="0.3">
      <c r="A51758" s="2"/>
      <c r="B51758" s="3"/>
      <c r="C51758" s="3"/>
      <c r="E51758" s="18">
        <f>B51758+C51758</f>
        <v>0</v>
      </c>
    </row>
    <row r="51759" spans="1:5" x14ac:dyDescent="0.3">
      <c r="A51759" s="2"/>
      <c r="B51759" s="3"/>
      <c r="C51759" s="3"/>
      <c r="E51759" s="18">
        <f>B51759+C51759</f>
        <v>0</v>
      </c>
    </row>
    <row r="51760" spans="1:5" x14ac:dyDescent="0.3">
      <c r="A51760" s="2"/>
      <c r="B51760" s="3"/>
      <c r="C51760" s="3"/>
      <c r="E51760" s="18">
        <f>B51760+C51760</f>
        <v>0</v>
      </c>
    </row>
    <row r="51761" spans="1:5" x14ac:dyDescent="0.3">
      <c r="A51761" s="2"/>
      <c r="B51761" s="3"/>
      <c r="C51761" s="3"/>
      <c r="E51761" s="18">
        <f>B51761+C51761</f>
        <v>0</v>
      </c>
    </row>
    <row r="51762" spans="1:5" x14ac:dyDescent="0.3">
      <c r="A51762" s="2"/>
      <c r="B51762" s="3"/>
      <c r="C51762" s="3"/>
      <c r="E51762" s="18">
        <f>B51762+C51762</f>
        <v>0</v>
      </c>
    </row>
    <row r="51763" spans="1:5" x14ac:dyDescent="0.3">
      <c r="A51763" s="2"/>
      <c r="B51763" s="3"/>
      <c r="C51763" s="3"/>
      <c r="E51763" s="18">
        <f>B51763+C51763</f>
        <v>0</v>
      </c>
    </row>
    <row r="51764" spans="1:5" x14ac:dyDescent="0.3">
      <c r="A51764" s="2"/>
      <c r="B51764" s="3"/>
      <c r="C51764" s="3"/>
      <c r="E51764" s="18">
        <f>B51764+C51764</f>
        <v>0</v>
      </c>
    </row>
    <row r="51765" spans="1:5" x14ac:dyDescent="0.3">
      <c r="A51765" s="2"/>
      <c r="B51765" s="3"/>
      <c r="C51765" s="3"/>
      <c r="E51765" s="18">
        <f>B51765+C51765</f>
        <v>0</v>
      </c>
    </row>
    <row r="51766" spans="1:5" x14ac:dyDescent="0.3">
      <c r="A51766" s="2"/>
      <c r="B51766" s="3"/>
      <c r="C51766" s="3"/>
      <c r="E51766" s="18">
        <f>B51766+C51766</f>
        <v>0</v>
      </c>
    </row>
    <row r="51767" spans="1:5" x14ac:dyDescent="0.3">
      <c r="A51767" s="2"/>
      <c r="B51767" s="3"/>
      <c r="C51767" s="3"/>
      <c r="E51767" s="18">
        <f>B51767+C51767</f>
        <v>0</v>
      </c>
    </row>
    <row r="51768" spans="1:5" x14ac:dyDescent="0.3">
      <c r="A51768" s="2"/>
      <c r="B51768" s="3"/>
      <c r="C51768" s="3"/>
      <c r="E51768" s="18">
        <f>B51768+C51768</f>
        <v>0</v>
      </c>
    </row>
    <row r="51769" spans="1:5" x14ac:dyDescent="0.3">
      <c r="A51769" s="2"/>
      <c r="B51769" s="3"/>
      <c r="C51769" s="3"/>
      <c r="E51769" s="18">
        <f>B51769+C51769</f>
        <v>0</v>
      </c>
    </row>
    <row r="51770" spans="1:5" x14ac:dyDescent="0.3">
      <c r="A51770" s="2"/>
      <c r="B51770" s="3"/>
      <c r="C51770" s="3"/>
      <c r="E51770" s="18">
        <f>B51770+C51770</f>
        <v>0</v>
      </c>
    </row>
    <row r="51771" spans="1:5" x14ac:dyDescent="0.3">
      <c r="A51771" s="2"/>
      <c r="B51771" s="3"/>
      <c r="C51771" s="3"/>
      <c r="E51771" s="18">
        <f>B51771+C51771</f>
        <v>0</v>
      </c>
    </row>
    <row r="51772" spans="1:5" x14ac:dyDescent="0.3">
      <c r="A51772" s="2"/>
      <c r="B51772" s="3"/>
      <c r="C51772" s="3"/>
      <c r="E51772" s="18">
        <f>B51772+C51772</f>
        <v>0</v>
      </c>
    </row>
    <row r="51773" spans="1:5" x14ac:dyDescent="0.3">
      <c r="A51773" s="2"/>
      <c r="B51773" s="3"/>
      <c r="C51773" s="3"/>
      <c r="E51773" s="18">
        <f>B51773+C51773</f>
        <v>0</v>
      </c>
    </row>
    <row r="51774" spans="1:5" x14ac:dyDescent="0.3">
      <c r="A51774" s="2"/>
      <c r="B51774" s="3"/>
      <c r="C51774" s="3"/>
      <c r="E51774" s="18">
        <f>B51774+C51774</f>
        <v>0</v>
      </c>
    </row>
    <row r="51775" spans="1:5" x14ac:dyDescent="0.3">
      <c r="A51775" s="2"/>
      <c r="B51775" s="3"/>
      <c r="C51775" s="3"/>
      <c r="E51775" s="18">
        <f>B51775+C51775</f>
        <v>0</v>
      </c>
    </row>
    <row r="51776" spans="1:5" x14ac:dyDescent="0.3">
      <c r="A51776" s="2"/>
      <c r="B51776" s="3"/>
      <c r="C51776" s="3"/>
      <c r="E51776" s="18">
        <f>B51776+C51776</f>
        <v>0</v>
      </c>
    </row>
    <row r="51777" spans="1:5" x14ac:dyDescent="0.3">
      <c r="A51777" s="2"/>
      <c r="B51777" s="3"/>
      <c r="C51777" s="3"/>
      <c r="E51777" s="18">
        <f>B51777+C51777</f>
        <v>0</v>
      </c>
    </row>
    <row r="51778" spans="1:5" x14ac:dyDescent="0.3">
      <c r="A51778" s="2"/>
      <c r="B51778" s="3"/>
      <c r="C51778" s="3"/>
      <c r="E51778" s="18">
        <f>B51778+C51778</f>
        <v>0</v>
      </c>
    </row>
    <row r="51779" spans="1:5" x14ac:dyDescent="0.3">
      <c r="A51779" s="2"/>
      <c r="B51779" s="3"/>
      <c r="C51779" s="3"/>
      <c r="E51779" s="18">
        <f>B51779+C51779</f>
        <v>0</v>
      </c>
    </row>
    <row r="51780" spans="1:5" x14ac:dyDescent="0.3">
      <c r="A51780" s="2"/>
      <c r="B51780" s="3"/>
      <c r="C51780" s="3"/>
      <c r="E51780" s="18">
        <f>B51780+C51780</f>
        <v>0</v>
      </c>
    </row>
    <row r="51781" spans="1:5" x14ac:dyDescent="0.3">
      <c r="A51781" s="2"/>
      <c r="B51781" s="3"/>
      <c r="C51781" s="3"/>
      <c r="E51781" s="18">
        <f>B51781+C51781</f>
        <v>0</v>
      </c>
    </row>
    <row r="51782" spans="1:5" x14ac:dyDescent="0.3">
      <c r="A51782" s="2"/>
      <c r="B51782" s="3"/>
      <c r="C51782" s="3"/>
      <c r="E51782" s="18">
        <f>B51782+C51782</f>
        <v>0</v>
      </c>
    </row>
    <row r="51783" spans="1:5" x14ac:dyDescent="0.3">
      <c r="A51783" s="2"/>
      <c r="B51783" s="3"/>
      <c r="C51783" s="3"/>
      <c r="E51783" s="18">
        <f>B51783+C51783</f>
        <v>0</v>
      </c>
    </row>
    <row r="51784" spans="1:5" x14ac:dyDescent="0.3">
      <c r="A51784" s="2"/>
      <c r="B51784" s="3"/>
      <c r="C51784" s="3"/>
      <c r="E51784" s="18">
        <f>B51784+C51784</f>
        <v>0</v>
      </c>
    </row>
    <row r="51785" spans="1:5" x14ac:dyDescent="0.3">
      <c r="A51785" s="2"/>
      <c r="B51785" s="3"/>
      <c r="C51785" s="3"/>
      <c r="E51785" s="18">
        <f>B51785+C51785</f>
        <v>0</v>
      </c>
    </row>
    <row r="51786" spans="1:5" x14ac:dyDescent="0.3">
      <c r="A51786" s="2"/>
      <c r="B51786" s="3"/>
      <c r="C51786" s="3"/>
      <c r="E51786" s="18">
        <f>B51786+C51786</f>
        <v>0</v>
      </c>
    </row>
    <row r="51787" spans="1:5" x14ac:dyDescent="0.3">
      <c r="A51787" s="2"/>
      <c r="B51787" s="3"/>
      <c r="C51787" s="3"/>
      <c r="E51787" s="18">
        <f>B51787+C51787</f>
        <v>0</v>
      </c>
    </row>
    <row r="51788" spans="1:5" x14ac:dyDescent="0.3">
      <c r="A51788" s="2"/>
      <c r="B51788" s="3"/>
      <c r="C51788" s="3"/>
      <c r="E51788" s="18">
        <f>B51788+C51788</f>
        <v>0</v>
      </c>
    </row>
    <row r="51789" spans="1:5" x14ac:dyDescent="0.3">
      <c r="A51789" s="2"/>
      <c r="B51789" s="3"/>
      <c r="C51789" s="3"/>
      <c r="E51789" s="18">
        <f>B51789+C51789</f>
        <v>0</v>
      </c>
    </row>
    <row r="51790" spans="1:5" x14ac:dyDescent="0.3">
      <c r="A51790" s="2"/>
      <c r="B51790" s="3"/>
      <c r="C51790" s="3"/>
      <c r="E51790" s="18">
        <f>B51790+C51790</f>
        <v>0</v>
      </c>
    </row>
    <row r="51791" spans="1:5" x14ac:dyDescent="0.3">
      <c r="A51791" s="2"/>
      <c r="B51791" s="3"/>
      <c r="C51791" s="3"/>
      <c r="E51791" s="18">
        <f>B51791+C51791</f>
        <v>0</v>
      </c>
    </row>
    <row r="51792" spans="1:5" x14ac:dyDescent="0.3">
      <c r="A51792" s="2"/>
      <c r="B51792" s="3"/>
      <c r="C51792" s="3"/>
      <c r="E51792" s="18">
        <f>B51792+C51792</f>
        <v>0</v>
      </c>
    </row>
    <row r="51793" spans="1:5" x14ac:dyDescent="0.3">
      <c r="A51793" s="2"/>
      <c r="B51793" s="3"/>
      <c r="C51793" s="3"/>
      <c r="E51793" s="18">
        <f>B51793+C51793</f>
        <v>0</v>
      </c>
    </row>
    <row r="51794" spans="1:5" x14ac:dyDescent="0.3">
      <c r="A51794" s="2"/>
      <c r="B51794" s="3"/>
      <c r="C51794" s="3"/>
      <c r="E51794" s="18">
        <f>B51794+C51794</f>
        <v>0</v>
      </c>
    </row>
    <row r="51795" spans="1:5" x14ac:dyDescent="0.3">
      <c r="A51795" s="2"/>
      <c r="B51795" s="3"/>
      <c r="C51795" s="3"/>
      <c r="E51795" s="18">
        <f>B51795+C51795</f>
        <v>0</v>
      </c>
    </row>
    <row r="51796" spans="1:5" x14ac:dyDescent="0.3">
      <c r="A51796" s="2"/>
      <c r="B51796" s="3"/>
      <c r="C51796" s="3"/>
      <c r="E51796" s="18">
        <f>B51796+C51796</f>
        <v>0</v>
      </c>
    </row>
    <row r="51797" spans="1:5" x14ac:dyDescent="0.3">
      <c r="A51797" s="2"/>
      <c r="B51797" s="3"/>
      <c r="C51797" s="3"/>
      <c r="E51797" s="18">
        <f>B51797+C51797</f>
        <v>0</v>
      </c>
    </row>
    <row r="51798" spans="1:5" x14ac:dyDescent="0.3">
      <c r="A51798" s="2"/>
      <c r="B51798" s="3"/>
      <c r="C51798" s="3"/>
      <c r="E51798" s="18">
        <f>B51798+C51798</f>
        <v>0</v>
      </c>
    </row>
    <row r="51799" spans="1:5" x14ac:dyDescent="0.3">
      <c r="A51799" s="2"/>
      <c r="B51799" s="3"/>
      <c r="C51799" s="3"/>
      <c r="E51799" s="18">
        <f>B51799+C51799</f>
        <v>0</v>
      </c>
    </row>
    <row r="51800" spans="1:5" x14ac:dyDescent="0.3">
      <c r="A51800" s="2"/>
      <c r="B51800" s="3"/>
      <c r="C51800" s="3"/>
      <c r="E51800" s="18">
        <f>B51800+C51800</f>
        <v>0</v>
      </c>
    </row>
    <row r="51801" spans="1:5" x14ac:dyDescent="0.3">
      <c r="A51801" s="2"/>
      <c r="B51801" s="3"/>
      <c r="C51801" s="3"/>
      <c r="E51801" s="18">
        <f>B51801+C51801</f>
        <v>0</v>
      </c>
    </row>
    <row r="51802" spans="1:5" x14ac:dyDescent="0.3">
      <c r="A51802" s="2"/>
      <c r="B51802" s="3"/>
      <c r="C51802" s="3"/>
      <c r="E51802" s="18">
        <f>B51802+C51802</f>
        <v>0</v>
      </c>
    </row>
    <row r="51803" spans="1:5" x14ac:dyDescent="0.3">
      <c r="A51803" s="2"/>
      <c r="B51803" s="3"/>
      <c r="C51803" s="3"/>
      <c r="E51803" s="18">
        <f>B51803+C51803</f>
        <v>0</v>
      </c>
    </row>
    <row r="51804" spans="1:5" x14ac:dyDescent="0.3">
      <c r="A51804" s="2"/>
      <c r="B51804" s="3"/>
      <c r="C51804" s="3"/>
      <c r="E51804" s="18">
        <f>B51804+C51804</f>
        <v>0</v>
      </c>
    </row>
    <row r="51805" spans="1:5" x14ac:dyDescent="0.3">
      <c r="A51805" s="2"/>
      <c r="B51805" s="3"/>
      <c r="C51805" s="3"/>
      <c r="E51805" s="18">
        <f>B51805+C51805</f>
        <v>0</v>
      </c>
    </row>
    <row r="51806" spans="1:5" x14ac:dyDescent="0.3">
      <c r="A51806" s="2"/>
      <c r="B51806" s="3"/>
      <c r="C51806" s="3"/>
      <c r="E51806" s="18">
        <f>B51806+C51806</f>
        <v>0</v>
      </c>
    </row>
    <row r="51807" spans="1:5" x14ac:dyDescent="0.3">
      <c r="A51807" s="2"/>
      <c r="B51807" s="3"/>
      <c r="C51807" s="3"/>
      <c r="E51807" s="18">
        <f>B51807+C51807</f>
        <v>0</v>
      </c>
    </row>
    <row r="51808" spans="1:5" x14ac:dyDescent="0.3">
      <c r="A51808" s="2"/>
      <c r="B51808" s="3"/>
      <c r="C51808" s="3"/>
      <c r="E51808" s="18">
        <f>B51808+C51808</f>
        <v>0</v>
      </c>
    </row>
    <row r="51809" spans="1:5" x14ac:dyDescent="0.3">
      <c r="A51809" s="2"/>
      <c r="B51809" s="3"/>
      <c r="C51809" s="3"/>
      <c r="E51809" s="18">
        <f>B51809+C51809</f>
        <v>0</v>
      </c>
    </row>
    <row r="51810" spans="1:5" x14ac:dyDescent="0.3">
      <c r="A51810" s="2"/>
      <c r="B51810" s="3"/>
      <c r="C51810" s="3"/>
      <c r="E51810" s="18">
        <f>B51810+C51810</f>
        <v>0</v>
      </c>
    </row>
    <row r="51811" spans="1:5" x14ac:dyDescent="0.3">
      <c r="A51811" s="2"/>
      <c r="B51811" s="3"/>
      <c r="C51811" s="3"/>
      <c r="E51811" s="18">
        <f>B51811+C51811</f>
        <v>0</v>
      </c>
    </row>
    <row r="51812" spans="1:5" x14ac:dyDescent="0.3">
      <c r="A51812" s="2"/>
      <c r="B51812" s="3"/>
      <c r="C51812" s="3"/>
      <c r="E51812" s="18">
        <f>B51812+C51812</f>
        <v>0</v>
      </c>
    </row>
    <row r="51813" spans="1:5" x14ac:dyDescent="0.3">
      <c r="A51813" s="2"/>
      <c r="B51813" s="3"/>
      <c r="C51813" s="3"/>
      <c r="E51813" s="18">
        <f>B51813+C51813</f>
        <v>0</v>
      </c>
    </row>
    <row r="51814" spans="1:5" x14ac:dyDescent="0.3">
      <c r="A51814" s="2"/>
      <c r="B51814" s="3"/>
      <c r="C51814" s="3"/>
      <c r="E51814" s="18">
        <f>B51814+C51814</f>
        <v>0</v>
      </c>
    </row>
    <row r="51815" spans="1:5" x14ac:dyDescent="0.3">
      <c r="A51815" s="2"/>
      <c r="B51815" s="3"/>
      <c r="C51815" s="3"/>
      <c r="E51815" s="18">
        <f>B51815+C51815</f>
        <v>0</v>
      </c>
    </row>
    <row r="51816" spans="1:5" x14ac:dyDescent="0.3">
      <c r="A51816" s="2"/>
      <c r="B51816" s="3"/>
      <c r="C51816" s="3"/>
      <c r="E51816" s="18">
        <f>B51816+C51816</f>
        <v>0</v>
      </c>
    </row>
    <row r="51817" spans="1:5" x14ac:dyDescent="0.3">
      <c r="A51817" s="2"/>
      <c r="B51817" s="3"/>
      <c r="C51817" s="3"/>
      <c r="E51817" s="18">
        <f>B51817+C51817</f>
        <v>0</v>
      </c>
    </row>
    <row r="51818" spans="1:5" x14ac:dyDescent="0.3">
      <c r="A51818" s="2"/>
      <c r="B51818" s="3"/>
      <c r="C51818" s="3"/>
      <c r="E51818" s="18">
        <f>B51818+C51818</f>
        <v>0</v>
      </c>
    </row>
    <row r="51819" spans="1:5" x14ac:dyDescent="0.3">
      <c r="A51819" s="2"/>
      <c r="B51819" s="3"/>
      <c r="C51819" s="3"/>
      <c r="E51819" s="18">
        <f>B51819+C51819</f>
        <v>0</v>
      </c>
    </row>
    <row r="51820" spans="1:5" x14ac:dyDescent="0.3">
      <c r="A51820" s="2"/>
      <c r="B51820" s="3"/>
      <c r="C51820" s="3"/>
      <c r="E51820" s="18">
        <f>B51820+C51820</f>
        <v>0</v>
      </c>
    </row>
    <row r="51821" spans="1:5" x14ac:dyDescent="0.3">
      <c r="A51821" s="2"/>
      <c r="B51821" s="3"/>
      <c r="C51821" s="3"/>
      <c r="E51821" s="18">
        <f>B51821+C51821</f>
        <v>0</v>
      </c>
    </row>
    <row r="51822" spans="1:5" x14ac:dyDescent="0.3">
      <c r="A51822" s="2"/>
      <c r="B51822" s="3"/>
      <c r="C51822" s="3"/>
      <c r="E51822" s="18">
        <f>B51822+C51822</f>
        <v>0</v>
      </c>
    </row>
    <row r="51823" spans="1:5" x14ac:dyDescent="0.3">
      <c r="A51823" s="2"/>
      <c r="B51823" s="3"/>
      <c r="C51823" s="3"/>
      <c r="E51823" s="18">
        <f>B51823+C51823</f>
        <v>0</v>
      </c>
    </row>
    <row r="51824" spans="1:5" x14ac:dyDescent="0.3">
      <c r="A51824" s="2"/>
      <c r="B51824" s="3"/>
      <c r="C51824" s="3"/>
      <c r="E51824" s="18">
        <f>B51824+C51824</f>
        <v>0</v>
      </c>
    </row>
    <row r="51825" spans="1:5" x14ac:dyDescent="0.3">
      <c r="A51825" s="2"/>
      <c r="B51825" s="3"/>
      <c r="C51825" s="3"/>
      <c r="E51825" s="18">
        <f>B51825+C51825</f>
        <v>0</v>
      </c>
    </row>
    <row r="51826" spans="1:5" x14ac:dyDescent="0.3">
      <c r="A51826" s="2"/>
      <c r="B51826" s="3"/>
      <c r="C51826" s="3"/>
      <c r="E51826" s="18">
        <f>B51826+C51826</f>
        <v>0</v>
      </c>
    </row>
    <row r="51827" spans="1:5" x14ac:dyDescent="0.3">
      <c r="A51827" s="2"/>
      <c r="B51827" s="3"/>
      <c r="C51827" s="3"/>
      <c r="E51827" s="18">
        <f>B51827+C51827</f>
        <v>0</v>
      </c>
    </row>
    <row r="51828" spans="1:5" x14ac:dyDescent="0.3">
      <c r="A51828" s="2"/>
      <c r="B51828" s="3"/>
      <c r="C51828" s="3"/>
      <c r="E51828" s="18">
        <f>B51828+C51828</f>
        <v>0</v>
      </c>
    </row>
    <row r="51829" spans="1:5" x14ac:dyDescent="0.3">
      <c r="A51829" s="2"/>
      <c r="B51829" s="3"/>
      <c r="C51829" s="3"/>
      <c r="E51829" s="18">
        <f>B51829+C51829</f>
        <v>0</v>
      </c>
    </row>
    <row r="51830" spans="1:5" x14ac:dyDescent="0.3">
      <c r="A51830" s="2"/>
      <c r="B51830" s="3"/>
      <c r="C51830" s="3"/>
      <c r="E51830" s="18">
        <f>B51830+C51830</f>
        <v>0</v>
      </c>
    </row>
    <row r="51831" spans="1:5" x14ac:dyDescent="0.3">
      <c r="A51831" s="2"/>
      <c r="B51831" s="3"/>
      <c r="C51831" s="3"/>
      <c r="E51831" s="18">
        <f>B51831+C51831</f>
        <v>0</v>
      </c>
    </row>
    <row r="51832" spans="1:5" x14ac:dyDescent="0.3">
      <c r="A51832" s="2"/>
      <c r="B51832" s="3"/>
      <c r="C51832" s="3"/>
      <c r="E51832" s="18">
        <f>B51832+C51832</f>
        <v>0</v>
      </c>
    </row>
    <row r="51833" spans="1:5" x14ac:dyDescent="0.3">
      <c r="A51833" s="2"/>
      <c r="B51833" s="3"/>
      <c r="C51833" s="3"/>
      <c r="E51833" s="18">
        <f>B51833+C51833</f>
        <v>0</v>
      </c>
    </row>
    <row r="51834" spans="1:5" x14ac:dyDescent="0.3">
      <c r="A51834" s="2"/>
      <c r="B51834" s="3"/>
      <c r="C51834" s="3"/>
      <c r="E51834" s="18">
        <f>B51834+C51834</f>
        <v>0</v>
      </c>
    </row>
    <row r="51835" spans="1:5" x14ac:dyDescent="0.3">
      <c r="A51835" s="2"/>
      <c r="B51835" s="3"/>
      <c r="C51835" s="3"/>
      <c r="E51835" s="18">
        <f>B51835+C51835</f>
        <v>0</v>
      </c>
    </row>
    <row r="51836" spans="1:5" x14ac:dyDescent="0.3">
      <c r="A51836" s="2"/>
      <c r="B51836" s="3"/>
      <c r="C51836" s="3"/>
      <c r="E51836" s="18">
        <f>B51836+C51836</f>
        <v>0</v>
      </c>
    </row>
    <row r="51837" spans="1:5" x14ac:dyDescent="0.3">
      <c r="A51837" s="2"/>
      <c r="B51837" s="3"/>
      <c r="C51837" s="3"/>
      <c r="E51837" s="18">
        <f>B51837+C51837</f>
        <v>0</v>
      </c>
    </row>
    <row r="51838" spans="1:5" x14ac:dyDescent="0.3">
      <c r="A51838" s="2"/>
      <c r="B51838" s="3"/>
      <c r="C51838" s="3"/>
      <c r="E51838" s="18">
        <f>B51838+C51838</f>
        <v>0</v>
      </c>
    </row>
    <row r="51839" spans="1:5" x14ac:dyDescent="0.3">
      <c r="A51839" s="2"/>
      <c r="B51839" s="3"/>
      <c r="C51839" s="3"/>
      <c r="E51839" s="18">
        <f>B51839+C51839</f>
        <v>0</v>
      </c>
    </row>
    <row r="51840" spans="1:5" x14ac:dyDescent="0.3">
      <c r="A51840" s="2"/>
      <c r="B51840" s="3"/>
      <c r="C51840" s="3"/>
      <c r="E51840" s="18">
        <f>B51840+C51840</f>
        <v>0</v>
      </c>
    </row>
    <row r="51841" spans="1:5" x14ac:dyDescent="0.3">
      <c r="A51841" s="2"/>
      <c r="B51841" s="3"/>
      <c r="C51841" s="3"/>
      <c r="E51841" s="18">
        <f>B51841+C51841</f>
        <v>0</v>
      </c>
    </row>
    <row r="51842" spans="1:5" x14ac:dyDescent="0.3">
      <c r="A51842" s="2"/>
      <c r="B51842" s="3"/>
      <c r="C51842" s="3"/>
      <c r="E51842" s="18">
        <f>B51842+C51842</f>
        <v>0</v>
      </c>
    </row>
    <row r="51843" spans="1:5" x14ac:dyDescent="0.3">
      <c r="A51843" s="2"/>
      <c r="B51843" s="3"/>
      <c r="C51843" s="3"/>
      <c r="E51843" s="18">
        <f>B51843+C51843</f>
        <v>0</v>
      </c>
    </row>
    <row r="51844" spans="1:5" x14ac:dyDescent="0.3">
      <c r="A51844" s="2"/>
      <c r="B51844" s="3"/>
      <c r="C51844" s="3"/>
      <c r="E51844" s="18">
        <f>B51844+C51844</f>
        <v>0</v>
      </c>
    </row>
    <row r="51845" spans="1:5" x14ac:dyDescent="0.3">
      <c r="A51845" s="2"/>
      <c r="B51845" s="3"/>
      <c r="C51845" s="3"/>
      <c r="E51845" s="18">
        <f>B51845+C51845</f>
        <v>0</v>
      </c>
    </row>
    <row r="51846" spans="1:5" x14ac:dyDescent="0.3">
      <c r="A51846" s="2"/>
      <c r="B51846" s="3"/>
      <c r="C51846" s="3"/>
      <c r="E51846" s="18">
        <f>B51846+C51846</f>
        <v>0</v>
      </c>
    </row>
    <row r="51847" spans="1:5" x14ac:dyDescent="0.3">
      <c r="A51847" s="2"/>
      <c r="B51847" s="3"/>
      <c r="C51847" s="3"/>
      <c r="E51847" s="18">
        <f>B51847+C51847</f>
        <v>0</v>
      </c>
    </row>
    <row r="51848" spans="1:5" x14ac:dyDescent="0.3">
      <c r="A51848" s="2"/>
      <c r="B51848" s="3"/>
      <c r="C51848" s="3"/>
      <c r="E51848" s="18">
        <f>B51848+C51848</f>
        <v>0</v>
      </c>
    </row>
    <row r="51849" spans="1:5" x14ac:dyDescent="0.3">
      <c r="A51849" s="2"/>
      <c r="B51849" s="3"/>
      <c r="C51849" s="3"/>
      <c r="E51849" s="18">
        <f>B51849+C51849</f>
        <v>0</v>
      </c>
    </row>
    <row r="51850" spans="1:5" x14ac:dyDescent="0.3">
      <c r="A51850" s="2"/>
      <c r="B51850" s="3"/>
      <c r="C51850" s="3"/>
      <c r="E51850" s="18">
        <f>B51850+C51850</f>
        <v>0</v>
      </c>
    </row>
    <row r="51851" spans="1:5" x14ac:dyDescent="0.3">
      <c r="A51851" s="2"/>
      <c r="B51851" s="3"/>
      <c r="C51851" s="3"/>
      <c r="E51851" s="18">
        <f>B51851+C51851</f>
        <v>0</v>
      </c>
    </row>
    <row r="51852" spans="1:5" x14ac:dyDescent="0.3">
      <c r="A51852" s="2"/>
      <c r="B51852" s="3"/>
      <c r="C51852" s="3"/>
      <c r="E51852" s="18">
        <f>B51852+C51852</f>
        <v>0</v>
      </c>
    </row>
    <row r="51853" spans="1:5" x14ac:dyDescent="0.3">
      <c r="A51853" s="2"/>
      <c r="B51853" s="3"/>
      <c r="C51853" s="3"/>
      <c r="E51853" s="18">
        <f>B51853+C51853</f>
        <v>0</v>
      </c>
    </row>
    <row r="51854" spans="1:5" x14ac:dyDescent="0.3">
      <c r="A51854" s="2"/>
      <c r="B51854" s="3"/>
      <c r="C51854" s="3"/>
      <c r="E51854" s="18">
        <f>B51854+C51854</f>
        <v>0</v>
      </c>
    </row>
    <row r="51855" spans="1:5" x14ac:dyDescent="0.3">
      <c r="A51855" s="2"/>
      <c r="B51855" s="3"/>
      <c r="C51855" s="3"/>
      <c r="E51855" s="18">
        <f>B51855+C51855</f>
        <v>0</v>
      </c>
    </row>
    <row r="51856" spans="1:5" x14ac:dyDescent="0.3">
      <c r="A51856" s="2"/>
      <c r="B51856" s="3"/>
      <c r="C51856" s="3"/>
      <c r="E51856" s="18">
        <f>B51856+C51856</f>
        <v>0</v>
      </c>
    </row>
    <row r="51857" spans="1:5" x14ac:dyDescent="0.3">
      <c r="A51857" s="2"/>
      <c r="B51857" s="3"/>
      <c r="C51857" s="3"/>
      <c r="E51857" s="18">
        <f>B51857+C51857</f>
        <v>0</v>
      </c>
    </row>
    <row r="51858" spans="1:5" x14ac:dyDescent="0.3">
      <c r="A51858" s="2"/>
      <c r="B51858" s="3"/>
      <c r="C51858" s="3"/>
      <c r="E51858" s="18">
        <f>B51858+C51858</f>
        <v>0</v>
      </c>
    </row>
    <row r="51859" spans="1:5" x14ac:dyDescent="0.3">
      <c r="A51859" s="2"/>
      <c r="B51859" s="3"/>
      <c r="C51859" s="3"/>
      <c r="E51859" s="18">
        <f>B51859+C51859</f>
        <v>0</v>
      </c>
    </row>
    <row r="51860" spans="1:5" x14ac:dyDescent="0.3">
      <c r="A51860" s="2"/>
      <c r="B51860" s="3"/>
      <c r="C51860" s="3"/>
      <c r="E51860" s="18">
        <f>B51860+C51860</f>
        <v>0</v>
      </c>
    </row>
    <row r="51861" spans="1:5" x14ac:dyDescent="0.3">
      <c r="A51861" s="2"/>
      <c r="B51861" s="3"/>
      <c r="C51861" s="3"/>
      <c r="E51861" s="18">
        <f>B51861+C51861</f>
        <v>0</v>
      </c>
    </row>
    <row r="51862" spans="1:5" x14ac:dyDescent="0.3">
      <c r="A51862" s="2"/>
      <c r="B51862" s="3"/>
      <c r="C51862" s="3"/>
      <c r="E51862" s="18">
        <f>B51862+C51862</f>
        <v>0</v>
      </c>
    </row>
    <row r="51863" spans="1:5" x14ac:dyDescent="0.3">
      <c r="A51863" s="2"/>
      <c r="B51863" s="3"/>
      <c r="C51863" s="3"/>
      <c r="E51863" s="18">
        <f>B51863+C51863</f>
        <v>0</v>
      </c>
    </row>
    <row r="51864" spans="1:5" x14ac:dyDescent="0.3">
      <c r="A51864" s="2"/>
      <c r="B51864" s="3"/>
      <c r="C51864" s="3"/>
      <c r="E51864" s="18">
        <f>B51864+C51864</f>
        <v>0</v>
      </c>
    </row>
    <row r="51865" spans="1:5" x14ac:dyDescent="0.3">
      <c r="A51865" s="2"/>
      <c r="B51865" s="3"/>
      <c r="C51865" s="3"/>
      <c r="E51865" s="18">
        <f>B51865+C51865</f>
        <v>0</v>
      </c>
    </row>
    <row r="51866" spans="1:5" x14ac:dyDescent="0.3">
      <c r="A51866" s="2"/>
      <c r="B51866" s="3"/>
      <c r="C51866" s="3"/>
      <c r="E51866" s="18">
        <f>B51866+C51866</f>
        <v>0</v>
      </c>
    </row>
    <row r="51867" spans="1:5" x14ac:dyDescent="0.3">
      <c r="A51867" s="2"/>
      <c r="B51867" s="3"/>
      <c r="C51867" s="3"/>
      <c r="E51867" s="18">
        <f>B51867+C51867</f>
        <v>0</v>
      </c>
    </row>
    <row r="51868" spans="1:5" x14ac:dyDescent="0.3">
      <c r="A51868" s="2"/>
      <c r="B51868" s="3"/>
      <c r="C51868" s="3"/>
      <c r="E51868" s="18">
        <f>B51868+C51868</f>
        <v>0</v>
      </c>
    </row>
    <row r="51869" spans="1:5" x14ac:dyDescent="0.3">
      <c r="A51869" s="2"/>
      <c r="B51869" s="3"/>
      <c r="C51869" s="3"/>
      <c r="E51869" s="18">
        <f>B51869+C51869</f>
        <v>0</v>
      </c>
    </row>
    <row r="51870" spans="1:5" x14ac:dyDescent="0.3">
      <c r="A51870" s="2"/>
      <c r="B51870" s="3"/>
      <c r="C51870" s="3"/>
      <c r="E51870" s="18">
        <f>B51870+C51870</f>
        <v>0</v>
      </c>
    </row>
    <row r="51871" spans="1:5" x14ac:dyDescent="0.3">
      <c r="A51871" s="2"/>
      <c r="B51871" s="3"/>
      <c r="C51871" s="3"/>
      <c r="E51871" s="18">
        <f>B51871+C51871</f>
        <v>0</v>
      </c>
    </row>
    <row r="51872" spans="1:5" x14ac:dyDescent="0.3">
      <c r="A51872" s="2"/>
      <c r="B51872" s="3"/>
      <c r="C51872" s="3"/>
      <c r="E51872" s="18">
        <f>B51872+C51872</f>
        <v>0</v>
      </c>
    </row>
    <row r="51873" spans="1:5" x14ac:dyDescent="0.3">
      <c r="A51873" s="2"/>
      <c r="B51873" s="3"/>
      <c r="C51873" s="3"/>
      <c r="E51873" s="18">
        <f>B51873+C51873</f>
        <v>0</v>
      </c>
    </row>
    <row r="51874" spans="1:5" x14ac:dyDescent="0.3">
      <c r="A51874" s="2"/>
      <c r="B51874" s="3"/>
      <c r="C51874" s="3"/>
      <c r="E51874" s="18">
        <f>B51874+C51874</f>
        <v>0</v>
      </c>
    </row>
    <row r="51875" spans="1:5" x14ac:dyDescent="0.3">
      <c r="A51875" s="2"/>
      <c r="B51875" s="3"/>
      <c r="C51875" s="3"/>
      <c r="E51875" s="18">
        <f>B51875+C51875</f>
        <v>0</v>
      </c>
    </row>
    <row r="51876" spans="1:5" x14ac:dyDescent="0.3">
      <c r="A51876" s="2"/>
      <c r="B51876" s="3"/>
      <c r="C51876" s="3"/>
      <c r="E51876" s="18">
        <f>B51876+C51876</f>
        <v>0</v>
      </c>
    </row>
    <row r="51877" spans="1:5" x14ac:dyDescent="0.3">
      <c r="A51877" s="2"/>
      <c r="B51877" s="3"/>
      <c r="C51877" s="3"/>
      <c r="E51877" s="18">
        <f>B51877+C51877</f>
        <v>0</v>
      </c>
    </row>
    <row r="51878" spans="1:5" x14ac:dyDescent="0.3">
      <c r="A51878" s="2"/>
      <c r="B51878" s="3"/>
      <c r="C51878" s="3"/>
      <c r="E51878" s="18">
        <f>B51878+C51878</f>
        <v>0</v>
      </c>
    </row>
    <row r="51879" spans="1:5" x14ac:dyDescent="0.3">
      <c r="A51879" s="2"/>
      <c r="B51879" s="3"/>
      <c r="C51879" s="3"/>
      <c r="E51879" s="18">
        <f>B51879+C51879</f>
        <v>0</v>
      </c>
    </row>
    <row r="51880" spans="1:5" x14ac:dyDescent="0.3">
      <c r="A51880" s="2"/>
      <c r="B51880" s="3"/>
      <c r="C51880" s="3"/>
      <c r="E51880" s="18">
        <f>B51880+C51880</f>
        <v>0</v>
      </c>
    </row>
    <row r="51881" spans="1:5" x14ac:dyDescent="0.3">
      <c r="A51881" s="2"/>
      <c r="B51881" s="3"/>
      <c r="C51881" s="3"/>
      <c r="E51881" s="18">
        <f>B51881+C51881</f>
        <v>0</v>
      </c>
    </row>
    <row r="51882" spans="1:5" x14ac:dyDescent="0.3">
      <c r="A51882" s="2"/>
      <c r="B51882" s="3"/>
      <c r="C51882" s="3"/>
      <c r="E51882" s="18">
        <f>B51882+C51882</f>
        <v>0</v>
      </c>
    </row>
    <row r="51883" spans="1:5" x14ac:dyDescent="0.3">
      <c r="A51883" s="2"/>
      <c r="B51883" s="3"/>
      <c r="C51883" s="3"/>
      <c r="E51883" s="18">
        <f>B51883+C51883</f>
        <v>0</v>
      </c>
    </row>
    <row r="51884" spans="1:5" x14ac:dyDescent="0.3">
      <c r="A51884" s="2"/>
      <c r="B51884" s="3"/>
      <c r="C51884" s="3"/>
      <c r="E51884" s="18">
        <f>B51884+C51884</f>
        <v>0</v>
      </c>
    </row>
    <row r="51885" spans="1:5" x14ac:dyDescent="0.3">
      <c r="A51885" s="2"/>
      <c r="B51885" s="3"/>
      <c r="C51885" s="3"/>
      <c r="E51885" s="18">
        <f>B51885+C51885</f>
        <v>0</v>
      </c>
    </row>
    <row r="51886" spans="1:5" x14ac:dyDescent="0.3">
      <c r="A51886" s="2"/>
      <c r="B51886" s="3"/>
      <c r="C51886" s="3"/>
      <c r="E51886" s="18">
        <f>B51886+C51886</f>
        <v>0</v>
      </c>
    </row>
    <row r="51887" spans="1:5" x14ac:dyDescent="0.3">
      <c r="A51887" s="2"/>
      <c r="B51887" s="3"/>
      <c r="C51887" s="3"/>
      <c r="E51887" s="18">
        <f>B51887+C51887</f>
        <v>0</v>
      </c>
    </row>
    <row r="51888" spans="1:5" x14ac:dyDescent="0.3">
      <c r="A51888" s="2"/>
      <c r="B51888" s="3"/>
      <c r="C51888" s="3"/>
      <c r="E51888" s="18">
        <f>B51888+C51888</f>
        <v>0</v>
      </c>
    </row>
    <row r="51889" spans="1:5" x14ac:dyDescent="0.3">
      <c r="A51889" s="2"/>
      <c r="B51889" s="3"/>
      <c r="C51889" s="3"/>
      <c r="E51889" s="18">
        <f>B51889+C51889</f>
        <v>0</v>
      </c>
    </row>
    <row r="51890" spans="1:5" x14ac:dyDescent="0.3">
      <c r="A51890" s="2"/>
      <c r="B51890" s="3"/>
      <c r="C51890" s="3"/>
      <c r="E51890" s="18">
        <f>B51890+C51890</f>
        <v>0</v>
      </c>
    </row>
    <row r="51891" spans="1:5" x14ac:dyDescent="0.3">
      <c r="A51891" s="2"/>
      <c r="B51891" s="3"/>
      <c r="C51891" s="3"/>
      <c r="E51891" s="18">
        <f>B51891+C51891</f>
        <v>0</v>
      </c>
    </row>
    <row r="51892" spans="1:5" x14ac:dyDescent="0.3">
      <c r="A51892" s="2"/>
      <c r="B51892" s="3"/>
      <c r="C51892" s="3"/>
      <c r="E51892" s="18">
        <f>B51892+C51892</f>
        <v>0</v>
      </c>
    </row>
    <row r="51893" spans="1:5" x14ac:dyDescent="0.3">
      <c r="A51893" s="2"/>
      <c r="B51893" s="3"/>
      <c r="C51893" s="3"/>
      <c r="E51893" s="18">
        <f>B51893+C51893</f>
        <v>0</v>
      </c>
    </row>
    <row r="51894" spans="1:5" x14ac:dyDescent="0.3">
      <c r="A51894" s="2"/>
      <c r="B51894" s="3"/>
      <c r="C51894" s="3"/>
      <c r="E51894" s="18">
        <f>B51894+C51894</f>
        <v>0</v>
      </c>
    </row>
    <row r="51895" spans="1:5" x14ac:dyDescent="0.3">
      <c r="A51895" s="2"/>
      <c r="B51895" s="3"/>
      <c r="C51895" s="3"/>
      <c r="E51895" s="18">
        <f>B51895+C51895</f>
        <v>0</v>
      </c>
    </row>
    <row r="51896" spans="1:5" x14ac:dyDescent="0.3">
      <c r="A51896" s="2"/>
      <c r="B51896" s="3"/>
      <c r="C51896" s="3"/>
      <c r="E51896" s="18">
        <f>B51896+C51896</f>
        <v>0</v>
      </c>
    </row>
    <row r="51897" spans="1:5" x14ac:dyDescent="0.3">
      <c r="A51897" s="2"/>
      <c r="B51897" s="3"/>
      <c r="C51897" s="3"/>
      <c r="E51897" s="18">
        <f>B51897+C51897</f>
        <v>0</v>
      </c>
    </row>
    <row r="51898" spans="1:5" x14ac:dyDescent="0.3">
      <c r="A51898" s="2"/>
      <c r="B51898" s="3"/>
      <c r="C51898" s="3"/>
      <c r="E51898" s="18">
        <f>B51898+C51898</f>
        <v>0</v>
      </c>
    </row>
    <row r="51899" spans="1:5" x14ac:dyDescent="0.3">
      <c r="A51899" s="2"/>
      <c r="B51899" s="3"/>
      <c r="C51899" s="3"/>
      <c r="E51899" s="18">
        <f>B51899+C51899</f>
        <v>0</v>
      </c>
    </row>
    <row r="51900" spans="1:5" x14ac:dyDescent="0.3">
      <c r="A51900" s="2"/>
      <c r="B51900" s="3"/>
      <c r="C51900" s="3"/>
      <c r="E51900" s="18">
        <f>B51900+C51900</f>
        <v>0</v>
      </c>
    </row>
    <row r="51901" spans="1:5" x14ac:dyDescent="0.3">
      <c r="A51901" s="2"/>
      <c r="B51901" s="3"/>
      <c r="C51901" s="3"/>
      <c r="E51901" s="18">
        <f>B51901+C51901</f>
        <v>0</v>
      </c>
    </row>
    <row r="51902" spans="1:5" x14ac:dyDescent="0.3">
      <c r="A51902" s="2"/>
      <c r="B51902" s="3"/>
      <c r="C51902" s="3"/>
      <c r="E51902" s="18">
        <f>B51902+C51902</f>
        <v>0</v>
      </c>
    </row>
    <row r="51903" spans="1:5" x14ac:dyDescent="0.3">
      <c r="A51903" s="2"/>
      <c r="B51903" s="3"/>
      <c r="C51903" s="3"/>
      <c r="E51903" s="18">
        <f>B51903+C51903</f>
        <v>0</v>
      </c>
    </row>
    <row r="51904" spans="1:5" x14ac:dyDescent="0.3">
      <c r="A51904" s="2"/>
      <c r="B51904" s="3"/>
      <c r="C51904" s="3"/>
      <c r="E51904" s="18">
        <f>B51904+C51904</f>
        <v>0</v>
      </c>
    </row>
    <row r="51905" spans="1:5" x14ac:dyDescent="0.3">
      <c r="A51905" s="2"/>
      <c r="B51905" s="3"/>
      <c r="C51905" s="3"/>
      <c r="E51905" s="18">
        <f>B51905+C51905</f>
        <v>0</v>
      </c>
    </row>
    <row r="51906" spans="1:5" x14ac:dyDescent="0.3">
      <c r="A51906" s="2"/>
      <c r="B51906" s="3"/>
      <c r="C51906" s="3"/>
      <c r="E51906" s="18">
        <f>B51906+C51906</f>
        <v>0</v>
      </c>
    </row>
    <row r="51907" spans="1:5" x14ac:dyDescent="0.3">
      <c r="A51907" s="2"/>
      <c r="B51907" s="3"/>
      <c r="C51907" s="3"/>
      <c r="E51907" s="18">
        <f>B51907+C51907</f>
        <v>0</v>
      </c>
    </row>
    <row r="51908" spans="1:5" x14ac:dyDescent="0.3">
      <c r="A51908" s="2"/>
      <c r="B51908" s="3"/>
      <c r="C51908" s="3"/>
      <c r="E51908" s="18">
        <f>B51908+C51908</f>
        <v>0</v>
      </c>
    </row>
    <row r="51909" spans="1:5" x14ac:dyDescent="0.3">
      <c r="A51909" s="2"/>
      <c r="B51909" s="3"/>
      <c r="C51909" s="3"/>
      <c r="E51909" s="18">
        <f>B51909+C51909</f>
        <v>0</v>
      </c>
    </row>
    <row r="51910" spans="1:5" x14ac:dyDescent="0.3">
      <c r="A51910" s="2"/>
      <c r="B51910" s="3"/>
      <c r="C51910" s="3"/>
      <c r="E51910" s="18">
        <f>B51910+C51910</f>
        <v>0</v>
      </c>
    </row>
    <row r="51911" spans="1:5" x14ac:dyDescent="0.3">
      <c r="A51911" s="2"/>
      <c r="B51911" s="3"/>
      <c r="C51911" s="3"/>
      <c r="E51911" s="18">
        <f>B51911+C51911</f>
        <v>0</v>
      </c>
    </row>
    <row r="51912" spans="1:5" x14ac:dyDescent="0.3">
      <c r="A51912" s="2"/>
      <c r="B51912" s="3"/>
      <c r="C51912" s="3"/>
      <c r="E51912" s="18">
        <f>B51912+C51912</f>
        <v>0</v>
      </c>
    </row>
    <row r="51913" spans="1:5" x14ac:dyDescent="0.3">
      <c r="A51913" s="2"/>
      <c r="B51913" s="3"/>
      <c r="C51913" s="3"/>
      <c r="E51913" s="18">
        <f>B51913+C51913</f>
        <v>0</v>
      </c>
    </row>
    <row r="51914" spans="1:5" x14ac:dyDescent="0.3">
      <c r="A51914" s="2"/>
      <c r="B51914" s="3"/>
      <c r="C51914" s="3"/>
      <c r="E51914" s="18">
        <f>B51914+C51914</f>
        <v>0</v>
      </c>
    </row>
    <row r="51915" spans="1:5" x14ac:dyDescent="0.3">
      <c r="A51915" s="2"/>
      <c r="B51915" s="3"/>
      <c r="C51915" s="3"/>
      <c r="E51915" s="18">
        <f>B51915+C51915</f>
        <v>0</v>
      </c>
    </row>
    <row r="51916" spans="1:5" x14ac:dyDescent="0.3">
      <c r="A51916" s="2"/>
      <c r="B51916" s="3"/>
      <c r="C51916" s="3"/>
      <c r="E51916" s="18">
        <f>B51916+C51916</f>
        <v>0</v>
      </c>
    </row>
    <row r="51917" spans="1:5" x14ac:dyDescent="0.3">
      <c r="A51917" s="2"/>
      <c r="B51917" s="3"/>
      <c r="C51917" s="3"/>
      <c r="E51917" s="18">
        <f>B51917+C51917</f>
        <v>0</v>
      </c>
    </row>
    <row r="51918" spans="1:5" x14ac:dyDescent="0.3">
      <c r="A51918" s="2"/>
      <c r="B51918" s="3"/>
      <c r="C51918" s="3"/>
      <c r="E51918" s="18">
        <f>B51918+C51918</f>
        <v>0</v>
      </c>
    </row>
    <row r="51919" spans="1:5" x14ac:dyDescent="0.3">
      <c r="A51919" s="2"/>
      <c r="B51919" s="3"/>
      <c r="C51919" s="3"/>
      <c r="E51919" s="18">
        <f>B51919+C51919</f>
        <v>0</v>
      </c>
    </row>
    <row r="51920" spans="1:5" x14ac:dyDescent="0.3">
      <c r="A51920" s="2"/>
      <c r="B51920" s="3"/>
      <c r="C51920" s="3"/>
      <c r="E51920" s="18">
        <f>B51920+C51920</f>
        <v>0</v>
      </c>
    </row>
    <row r="51921" spans="1:5" x14ac:dyDescent="0.3">
      <c r="A51921" s="2"/>
      <c r="B51921" s="3"/>
      <c r="C51921" s="3"/>
      <c r="E51921" s="18">
        <f>B51921+C51921</f>
        <v>0</v>
      </c>
    </row>
    <row r="51922" spans="1:5" x14ac:dyDescent="0.3">
      <c r="A51922" s="2"/>
      <c r="B51922" s="3"/>
      <c r="C51922" s="3"/>
      <c r="E51922" s="18">
        <f>B51922+C51922</f>
        <v>0</v>
      </c>
    </row>
    <row r="51923" spans="1:5" x14ac:dyDescent="0.3">
      <c r="A51923" s="2"/>
      <c r="B51923" s="3"/>
      <c r="C51923" s="3"/>
      <c r="E51923" s="18">
        <f>B51923+C51923</f>
        <v>0</v>
      </c>
    </row>
    <row r="51924" spans="1:5" x14ac:dyDescent="0.3">
      <c r="A51924" s="2"/>
      <c r="B51924" s="3"/>
      <c r="C51924" s="3"/>
      <c r="E51924" s="18">
        <f>B51924+C51924</f>
        <v>0</v>
      </c>
    </row>
    <row r="51925" spans="1:5" x14ac:dyDescent="0.3">
      <c r="A51925" s="2"/>
      <c r="B51925" s="3"/>
      <c r="C51925" s="3"/>
      <c r="E51925" s="18">
        <f>B51925+C51925</f>
        <v>0</v>
      </c>
    </row>
    <row r="51926" spans="1:5" x14ac:dyDescent="0.3">
      <c r="A51926" s="2"/>
      <c r="B51926" s="3"/>
      <c r="C51926" s="3"/>
      <c r="E51926" s="18">
        <f>B51926+C51926</f>
        <v>0</v>
      </c>
    </row>
    <row r="51927" spans="1:5" x14ac:dyDescent="0.3">
      <c r="A51927" s="2"/>
      <c r="B51927" s="3"/>
      <c r="C51927" s="3"/>
      <c r="E51927" s="18">
        <f>B51927+C51927</f>
        <v>0</v>
      </c>
    </row>
    <row r="51928" spans="1:5" x14ac:dyDescent="0.3">
      <c r="A51928" s="2"/>
      <c r="B51928" s="3"/>
      <c r="C51928" s="3"/>
      <c r="E51928" s="18">
        <f>B51928+C51928</f>
        <v>0</v>
      </c>
    </row>
    <row r="51929" spans="1:5" x14ac:dyDescent="0.3">
      <c r="A51929" s="2"/>
      <c r="B51929" s="3"/>
      <c r="C51929" s="3"/>
      <c r="E51929" s="18">
        <f>B51929+C51929</f>
        <v>0</v>
      </c>
    </row>
    <row r="51930" spans="1:5" x14ac:dyDescent="0.3">
      <c r="A51930" s="2"/>
      <c r="B51930" s="3"/>
      <c r="C51930" s="3"/>
      <c r="E51930" s="18">
        <f>B51930+C51930</f>
        <v>0</v>
      </c>
    </row>
    <row r="51931" spans="1:5" x14ac:dyDescent="0.3">
      <c r="A51931" s="2"/>
      <c r="B51931" s="3"/>
      <c r="C51931" s="3"/>
      <c r="E51931" s="18">
        <f>B51931+C51931</f>
        <v>0</v>
      </c>
    </row>
    <row r="51932" spans="1:5" x14ac:dyDescent="0.3">
      <c r="A51932" s="2"/>
      <c r="B51932" s="3"/>
      <c r="C51932" s="3"/>
      <c r="E51932" s="18">
        <f>B51932+C51932</f>
        <v>0</v>
      </c>
    </row>
    <row r="51933" spans="1:5" x14ac:dyDescent="0.3">
      <c r="A51933" s="2"/>
      <c r="B51933" s="3"/>
      <c r="C51933" s="3"/>
      <c r="E51933" s="18">
        <f>B51933+C51933</f>
        <v>0</v>
      </c>
    </row>
    <row r="51934" spans="1:5" x14ac:dyDescent="0.3">
      <c r="A51934" s="2"/>
      <c r="B51934" s="3"/>
      <c r="C51934" s="3"/>
      <c r="E51934" s="18">
        <f>B51934+C51934</f>
        <v>0</v>
      </c>
    </row>
    <row r="51935" spans="1:5" x14ac:dyDescent="0.3">
      <c r="A51935" s="2"/>
      <c r="B51935" s="3"/>
      <c r="C51935" s="3"/>
      <c r="E51935" s="18">
        <f>B51935+C51935</f>
        <v>0</v>
      </c>
    </row>
    <row r="51936" spans="1:5" x14ac:dyDescent="0.3">
      <c r="A51936" s="2"/>
      <c r="B51936" s="3"/>
      <c r="C51936" s="3"/>
      <c r="E51936" s="18">
        <f>B51936+C51936</f>
        <v>0</v>
      </c>
    </row>
    <row r="51937" spans="1:5" x14ac:dyDescent="0.3">
      <c r="A51937" s="2"/>
      <c r="B51937" s="3"/>
      <c r="C51937" s="3"/>
      <c r="E51937" s="18">
        <f>B51937+C51937</f>
        <v>0</v>
      </c>
    </row>
    <row r="51938" spans="1:5" x14ac:dyDescent="0.3">
      <c r="A51938" s="2"/>
      <c r="B51938" s="3"/>
      <c r="C51938" s="3"/>
      <c r="E51938" s="18">
        <f>B51938+C51938</f>
        <v>0</v>
      </c>
    </row>
    <row r="51939" spans="1:5" x14ac:dyDescent="0.3">
      <c r="A51939" s="2"/>
      <c r="B51939" s="3"/>
      <c r="C51939" s="3"/>
      <c r="E51939" s="18">
        <f>B51939+C51939</f>
        <v>0</v>
      </c>
    </row>
    <row r="51940" spans="1:5" x14ac:dyDescent="0.3">
      <c r="A51940" s="2"/>
      <c r="B51940" s="3"/>
      <c r="C51940" s="3"/>
      <c r="E51940" s="18">
        <f>B51940+C51940</f>
        <v>0</v>
      </c>
    </row>
    <row r="51941" spans="1:5" x14ac:dyDescent="0.3">
      <c r="A51941" s="2"/>
      <c r="B51941" s="3"/>
      <c r="C51941" s="3"/>
      <c r="E51941" s="18">
        <f>B51941+C51941</f>
        <v>0</v>
      </c>
    </row>
    <row r="51942" spans="1:5" x14ac:dyDescent="0.3">
      <c r="A51942" s="2"/>
      <c r="B51942" s="3"/>
      <c r="C51942" s="3"/>
      <c r="E51942" s="18">
        <f>B51942+C51942</f>
        <v>0</v>
      </c>
    </row>
    <row r="51943" spans="1:5" x14ac:dyDescent="0.3">
      <c r="A51943" s="2"/>
      <c r="B51943" s="3"/>
      <c r="C51943" s="3"/>
      <c r="E51943" s="18">
        <f>B51943+C51943</f>
        <v>0</v>
      </c>
    </row>
    <row r="51944" spans="1:5" x14ac:dyDescent="0.3">
      <c r="A51944" s="2"/>
      <c r="B51944" s="3"/>
      <c r="C51944" s="3"/>
      <c r="E51944" s="18">
        <f>B51944+C51944</f>
        <v>0</v>
      </c>
    </row>
    <row r="51945" spans="1:5" x14ac:dyDescent="0.3">
      <c r="A51945" s="2"/>
      <c r="B51945" s="3"/>
      <c r="C51945" s="3"/>
      <c r="E51945" s="18">
        <f>B51945+C51945</f>
        <v>0</v>
      </c>
    </row>
    <row r="51946" spans="1:5" x14ac:dyDescent="0.3">
      <c r="A51946" s="2"/>
      <c r="B51946" s="3"/>
      <c r="C51946" s="3"/>
      <c r="E51946" s="18">
        <f>B51946+C51946</f>
        <v>0</v>
      </c>
    </row>
    <row r="51947" spans="1:5" x14ac:dyDescent="0.3">
      <c r="A51947" s="2"/>
      <c r="B51947" s="3"/>
      <c r="C51947" s="3"/>
      <c r="E51947" s="18">
        <f>B51947+C51947</f>
        <v>0</v>
      </c>
    </row>
    <row r="51948" spans="1:5" x14ac:dyDescent="0.3">
      <c r="A51948" s="2"/>
      <c r="B51948" s="3"/>
      <c r="C51948" s="3"/>
      <c r="E51948" s="18">
        <f>B51948+C51948</f>
        <v>0</v>
      </c>
    </row>
    <row r="51949" spans="1:5" x14ac:dyDescent="0.3">
      <c r="A51949" s="2"/>
      <c r="B51949" s="3"/>
      <c r="C51949" s="3"/>
      <c r="E51949" s="18">
        <f>B51949+C51949</f>
        <v>0</v>
      </c>
    </row>
    <row r="51950" spans="1:5" x14ac:dyDescent="0.3">
      <c r="A51950" s="2"/>
      <c r="B51950" s="3"/>
      <c r="C51950" s="3"/>
      <c r="E51950" s="18">
        <f>B51950+C51950</f>
        <v>0</v>
      </c>
    </row>
    <row r="51951" spans="1:5" x14ac:dyDescent="0.3">
      <c r="A51951" s="2"/>
      <c r="B51951" s="3"/>
      <c r="C51951" s="3"/>
      <c r="E51951" s="18">
        <f>B51951+C51951</f>
        <v>0</v>
      </c>
    </row>
    <row r="51952" spans="1:5" x14ac:dyDescent="0.3">
      <c r="A51952" s="2"/>
      <c r="B51952" s="3"/>
      <c r="C51952" s="3"/>
      <c r="E51952" s="18">
        <f>B51952+C51952</f>
        <v>0</v>
      </c>
    </row>
    <row r="51953" spans="1:5" x14ac:dyDescent="0.3">
      <c r="A51953" s="2"/>
      <c r="B51953" s="3"/>
      <c r="C51953" s="3"/>
      <c r="E51953" s="18">
        <f>B51953+C51953</f>
        <v>0</v>
      </c>
    </row>
    <row r="51954" spans="1:5" x14ac:dyDescent="0.3">
      <c r="A51954" s="2"/>
      <c r="B51954" s="3"/>
      <c r="C51954" s="3"/>
      <c r="E51954" s="18">
        <f>B51954+C51954</f>
        <v>0</v>
      </c>
    </row>
    <row r="51955" spans="1:5" x14ac:dyDescent="0.3">
      <c r="A51955" s="2"/>
      <c r="B51955" s="3"/>
      <c r="C51955" s="3"/>
      <c r="E51955" s="18">
        <f>B51955+C51955</f>
        <v>0</v>
      </c>
    </row>
    <row r="51956" spans="1:5" x14ac:dyDescent="0.3">
      <c r="A51956" s="2"/>
      <c r="B51956" s="3"/>
      <c r="C51956" s="3"/>
      <c r="E51956" s="18">
        <f>B51956+C51956</f>
        <v>0</v>
      </c>
    </row>
    <row r="51957" spans="1:5" x14ac:dyDescent="0.3">
      <c r="A51957" s="2"/>
      <c r="B51957" s="3"/>
      <c r="C51957" s="3"/>
      <c r="E51957" s="18">
        <f>B51957+C51957</f>
        <v>0</v>
      </c>
    </row>
    <row r="51958" spans="1:5" x14ac:dyDescent="0.3">
      <c r="A51958" s="2"/>
      <c r="B51958" s="3"/>
      <c r="C51958" s="3"/>
      <c r="E51958" s="18">
        <f>B51958+C51958</f>
        <v>0</v>
      </c>
    </row>
    <row r="51959" spans="1:5" x14ac:dyDescent="0.3">
      <c r="A51959" s="2"/>
      <c r="B51959" s="3"/>
      <c r="C51959" s="3"/>
      <c r="E51959" s="18">
        <f>B51959+C51959</f>
        <v>0</v>
      </c>
    </row>
    <row r="51960" spans="1:5" x14ac:dyDescent="0.3">
      <c r="A51960" s="2"/>
      <c r="B51960" s="3"/>
      <c r="C51960" s="3"/>
      <c r="E51960" s="18">
        <f>B51960+C51960</f>
        <v>0</v>
      </c>
    </row>
    <row r="51961" spans="1:5" x14ac:dyDescent="0.3">
      <c r="A51961" s="2"/>
      <c r="B51961" s="3"/>
      <c r="C51961" s="3"/>
      <c r="E51961" s="18">
        <f>B51961+C51961</f>
        <v>0</v>
      </c>
    </row>
    <row r="51962" spans="1:5" x14ac:dyDescent="0.3">
      <c r="A51962" s="2"/>
      <c r="B51962" s="3"/>
      <c r="C51962" s="3"/>
      <c r="E51962" s="18">
        <f>B51962+C51962</f>
        <v>0</v>
      </c>
    </row>
    <row r="51963" spans="1:5" x14ac:dyDescent="0.3">
      <c r="A51963" s="2"/>
      <c r="B51963" s="3"/>
      <c r="C51963" s="3"/>
      <c r="E51963" s="18">
        <f>B51963+C51963</f>
        <v>0</v>
      </c>
    </row>
    <row r="51964" spans="1:5" x14ac:dyDescent="0.3">
      <c r="A51964" s="2"/>
      <c r="B51964" s="3"/>
      <c r="C51964" s="3"/>
      <c r="E51964" s="18">
        <f>B51964+C51964</f>
        <v>0</v>
      </c>
    </row>
    <row r="51965" spans="1:5" x14ac:dyDescent="0.3">
      <c r="A51965" s="2"/>
      <c r="B51965" s="3"/>
      <c r="C51965" s="3"/>
      <c r="E51965" s="18">
        <f>B51965+C51965</f>
        <v>0</v>
      </c>
    </row>
    <row r="51966" spans="1:5" x14ac:dyDescent="0.3">
      <c r="A51966" s="2"/>
      <c r="B51966" s="3"/>
      <c r="C51966" s="3"/>
      <c r="E51966" s="18">
        <f>B51966+C51966</f>
        <v>0</v>
      </c>
    </row>
    <row r="51967" spans="1:5" x14ac:dyDescent="0.3">
      <c r="A51967" s="2"/>
      <c r="B51967" s="3"/>
      <c r="C51967" s="3"/>
      <c r="E51967" s="18">
        <f>B51967+C51967</f>
        <v>0</v>
      </c>
    </row>
    <row r="51968" spans="1:5" x14ac:dyDescent="0.3">
      <c r="A51968" s="2"/>
      <c r="B51968" s="3"/>
      <c r="C51968" s="3"/>
      <c r="E51968" s="18">
        <f>B51968+C51968</f>
        <v>0</v>
      </c>
    </row>
    <row r="51969" spans="1:5" x14ac:dyDescent="0.3">
      <c r="A51969" s="2"/>
      <c r="B51969" s="3"/>
      <c r="C51969" s="3"/>
      <c r="E51969" s="18">
        <f>B51969+C51969</f>
        <v>0</v>
      </c>
    </row>
    <row r="51970" spans="1:5" x14ac:dyDescent="0.3">
      <c r="A51970" s="2"/>
      <c r="B51970" s="3"/>
      <c r="C51970" s="3"/>
      <c r="E51970" s="18">
        <f>B51970+C51970</f>
        <v>0</v>
      </c>
    </row>
    <row r="51971" spans="1:5" x14ac:dyDescent="0.3">
      <c r="A51971" s="2"/>
      <c r="B51971" s="3"/>
      <c r="C51971" s="3"/>
      <c r="E51971" s="18">
        <f>B51971+C51971</f>
        <v>0</v>
      </c>
    </row>
    <row r="51972" spans="1:5" x14ac:dyDescent="0.3">
      <c r="A51972" s="2"/>
      <c r="B51972" s="3"/>
      <c r="C51972" s="3"/>
      <c r="E51972" s="18">
        <f>B51972+C51972</f>
        <v>0</v>
      </c>
    </row>
    <row r="51973" spans="1:5" x14ac:dyDescent="0.3">
      <c r="A51973" s="2"/>
      <c r="B51973" s="3"/>
      <c r="C51973" s="3"/>
      <c r="E51973" s="18">
        <f>B51973+C51973</f>
        <v>0</v>
      </c>
    </row>
    <row r="51974" spans="1:5" x14ac:dyDescent="0.3">
      <c r="A51974" s="2"/>
      <c r="B51974" s="3"/>
      <c r="C51974" s="3"/>
      <c r="E51974" s="18">
        <f>B51974+C51974</f>
        <v>0</v>
      </c>
    </row>
    <row r="51975" spans="1:5" x14ac:dyDescent="0.3">
      <c r="A51975" s="2"/>
      <c r="B51975" s="3"/>
      <c r="C51975" s="3"/>
      <c r="E51975" s="18">
        <f>B51975+C51975</f>
        <v>0</v>
      </c>
    </row>
    <row r="51976" spans="1:5" x14ac:dyDescent="0.3">
      <c r="A51976" s="2"/>
      <c r="B51976" s="3"/>
      <c r="C51976" s="3"/>
      <c r="E51976" s="18">
        <f>B51976+C51976</f>
        <v>0</v>
      </c>
    </row>
    <row r="51977" spans="1:5" x14ac:dyDescent="0.3">
      <c r="A51977" s="2"/>
      <c r="B51977" s="3"/>
      <c r="C51977" s="3"/>
      <c r="E51977" s="18">
        <f>B51977+C51977</f>
        <v>0</v>
      </c>
    </row>
    <row r="51978" spans="1:5" x14ac:dyDescent="0.3">
      <c r="A51978" s="2"/>
      <c r="B51978" s="3"/>
      <c r="C51978" s="3"/>
      <c r="E51978" s="18">
        <f>B51978+C51978</f>
        <v>0</v>
      </c>
    </row>
    <row r="51979" spans="1:5" x14ac:dyDescent="0.3">
      <c r="A51979" s="2"/>
      <c r="B51979" s="3"/>
      <c r="C51979" s="3"/>
      <c r="E51979" s="18">
        <f>B51979+C51979</f>
        <v>0</v>
      </c>
    </row>
    <row r="51980" spans="1:5" x14ac:dyDescent="0.3">
      <c r="A51980" s="2"/>
      <c r="B51980" s="3"/>
      <c r="C51980" s="3"/>
      <c r="E51980" s="18">
        <f>B51980+C51980</f>
        <v>0</v>
      </c>
    </row>
    <row r="51981" spans="1:5" x14ac:dyDescent="0.3">
      <c r="A51981" s="2"/>
      <c r="B51981" s="3"/>
      <c r="C51981" s="3"/>
      <c r="E51981" s="18">
        <f>B51981+C51981</f>
        <v>0</v>
      </c>
    </row>
    <row r="51982" spans="1:5" x14ac:dyDescent="0.3">
      <c r="A51982" s="2"/>
      <c r="B51982" s="3"/>
      <c r="C51982" s="3"/>
      <c r="E51982" s="18">
        <f>B51982+C51982</f>
        <v>0</v>
      </c>
    </row>
    <row r="51983" spans="1:5" x14ac:dyDescent="0.3">
      <c r="A51983" s="2"/>
      <c r="B51983" s="3"/>
      <c r="C51983" s="3"/>
      <c r="E51983" s="18">
        <f>B51983+C51983</f>
        <v>0</v>
      </c>
    </row>
    <row r="51984" spans="1:5" x14ac:dyDescent="0.3">
      <c r="A51984" s="2"/>
      <c r="B51984" s="3"/>
      <c r="C51984" s="3"/>
      <c r="E51984" s="18">
        <f>B51984+C51984</f>
        <v>0</v>
      </c>
    </row>
    <row r="51985" spans="1:5" x14ac:dyDescent="0.3">
      <c r="A51985" s="2"/>
      <c r="B51985" s="3"/>
      <c r="C51985" s="3"/>
      <c r="E51985" s="18">
        <f>B51985+C51985</f>
        <v>0</v>
      </c>
    </row>
    <row r="51986" spans="1:5" x14ac:dyDescent="0.3">
      <c r="A51986" s="2"/>
      <c r="B51986" s="3"/>
      <c r="C51986" s="3"/>
      <c r="E51986" s="18">
        <f>B51986+C51986</f>
        <v>0</v>
      </c>
    </row>
    <row r="51987" spans="1:5" x14ac:dyDescent="0.3">
      <c r="A51987" s="2"/>
      <c r="B51987" s="3"/>
      <c r="C51987" s="3"/>
      <c r="E51987" s="18">
        <f>B51987+C51987</f>
        <v>0</v>
      </c>
    </row>
    <row r="51988" spans="1:5" x14ac:dyDescent="0.3">
      <c r="A51988" s="2"/>
      <c r="B51988" s="3"/>
      <c r="C51988" s="3"/>
      <c r="E51988" s="18">
        <f>B51988+C51988</f>
        <v>0</v>
      </c>
    </row>
    <row r="51989" spans="1:5" x14ac:dyDescent="0.3">
      <c r="A51989" s="2"/>
      <c r="B51989" s="3"/>
      <c r="C51989" s="3"/>
      <c r="E51989" s="18">
        <f>B51989+C51989</f>
        <v>0</v>
      </c>
    </row>
    <row r="51990" spans="1:5" x14ac:dyDescent="0.3">
      <c r="A51990" s="2"/>
      <c r="B51990" s="3"/>
      <c r="C51990" s="3"/>
      <c r="E51990" s="18">
        <f>B51990+C51990</f>
        <v>0</v>
      </c>
    </row>
    <row r="51991" spans="1:5" x14ac:dyDescent="0.3">
      <c r="A51991" s="2"/>
      <c r="B51991" s="3"/>
      <c r="C51991" s="3"/>
      <c r="E51991" s="18">
        <f>B51991+C51991</f>
        <v>0</v>
      </c>
    </row>
    <row r="51992" spans="1:5" x14ac:dyDescent="0.3">
      <c r="A51992" s="2"/>
      <c r="B51992" s="3"/>
      <c r="C51992" s="3"/>
      <c r="E51992" s="18">
        <f>B51992+C51992</f>
        <v>0</v>
      </c>
    </row>
    <row r="51993" spans="1:5" x14ac:dyDescent="0.3">
      <c r="A51993" s="2"/>
      <c r="B51993" s="3"/>
      <c r="C51993" s="3"/>
      <c r="E51993" s="18">
        <f>B51993+C51993</f>
        <v>0</v>
      </c>
    </row>
    <row r="51994" spans="1:5" x14ac:dyDescent="0.3">
      <c r="A51994" s="2"/>
      <c r="B51994" s="3"/>
      <c r="C51994" s="3"/>
      <c r="E51994" s="18">
        <f>B51994+C51994</f>
        <v>0</v>
      </c>
    </row>
    <row r="51995" spans="1:5" x14ac:dyDescent="0.3">
      <c r="A51995" s="2"/>
      <c r="B51995" s="3"/>
      <c r="C51995" s="3"/>
      <c r="E51995" s="18">
        <f>B51995+C51995</f>
        <v>0</v>
      </c>
    </row>
    <row r="51996" spans="1:5" x14ac:dyDescent="0.3">
      <c r="A51996" s="2"/>
      <c r="B51996" s="3"/>
      <c r="C51996" s="3"/>
      <c r="E51996" s="18">
        <f>B51996+C51996</f>
        <v>0</v>
      </c>
    </row>
    <row r="51997" spans="1:5" x14ac:dyDescent="0.3">
      <c r="A51997" s="2"/>
      <c r="B51997" s="3"/>
      <c r="C51997" s="3"/>
      <c r="E51997" s="18">
        <f>B51997+C51997</f>
        <v>0</v>
      </c>
    </row>
    <row r="51998" spans="1:5" x14ac:dyDescent="0.3">
      <c r="A51998" s="2"/>
      <c r="B51998" s="3"/>
      <c r="C51998" s="3"/>
      <c r="E51998" s="18">
        <f>B51998+C51998</f>
        <v>0</v>
      </c>
    </row>
    <row r="51999" spans="1:5" x14ac:dyDescent="0.3">
      <c r="A51999" s="2"/>
      <c r="B51999" s="3"/>
      <c r="C51999" s="3"/>
      <c r="E51999" s="18">
        <f>B51999+C51999</f>
        <v>0</v>
      </c>
    </row>
    <row r="52000" spans="1:5" x14ac:dyDescent="0.3">
      <c r="A52000" s="2"/>
      <c r="B52000" s="3"/>
      <c r="C52000" s="3"/>
      <c r="E52000" s="18">
        <f>B52000+C52000</f>
        <v>0</v>
      </c>
    </row>
    <row r="52001" spans="1:5" x14ac:dyDescent="0.3">
      <c r="A52001" s="2"/>
      <c r="B52001" s="3"/>
      <c r="C52001" s="3"/>
      <c r="E52001" s="18">
        <f>B52001+C52001</f>
        <v>0</v>
      </c>
    </row>
    <row r="52002" spans="1:5" x14ac:dyDescent="0.3">
      <c r="A52002" s="2"/>
      <c r="B52002" s="3"/>
      <c r="C52002" s="3"/>
      <c r="E52002" s="18">
        <f>B52002+C52002</f>
        <v>0</v>
      </c>
    </row>
    <row r="52003" spans="1:5" x14ac:dyDescent="0.3">
      <c r="A52003" s="2"/>
      <c r="B52003" s="3"/>
      <c r="C52003" s="3"/>
      <c r="E52003" s="18">
        <f>B52003+C52003</f>
        <v>0</v>
      </c>
    </row>
    <row r="52004" spans="1:5" x14ac:dyDescent="0.3">
      <c r="A52004" s="2"/>
      <c r="B52004" s="3"/>
      <c r="C52004" s="3"/>
      <c r="E52004" s="18">
        <f>B52004+C52004</f>
        <v>0</v>
      </c>
    </row>
    <row r="52005" spans="1:5" x14ac:dyDescent="0.3">
      <c r="A52005" s="2"/>
      <c r="B52005" s="3"/>
      <c r="C52005" s="3"/>
      <c r="E52005" s="18">
        <f>B52005+C52005</f>
        <v>0</v>
      </c>
    </row>
    <row r="52006" spans="1:5" x14ac:dyDescent="0.3">
      <c r="A52006" s="2"/>
      <c r="B52006" s="3"/>
      <c r="C52006" s="3"/>
      <c r="E52006" s="18">
        <f>B52006+C52006</f>
        <v>0</v>
      </c>
    </row>
    <row r="52007" spans="1:5" x14ac:dyDescent="0.3">
      <c r="A52007" s="2"/>
      <c r="B52007" s="3"/>
      <c r="C52007" s="3"/>
      <c r="E52007" s="18">
        <f>B52007+C52007</f>
        <v>0</v>
      </c>
    </row>
    <row r="52008" spans="1:5" x14ac:dyDescent="0.3">
      <c r="A52008" s="2"/>
      <c r="B52008" s="3"/>
      <c r="C52008" s="3"/>
      <c r="E52008" s="18">
        <f>B52008+C52008</f>
        <v>0</v>
      </c>
    </row>
    <row r="52009" spans="1:5" x14ac:dyDescent="0.3">
      <c r="A52009" s="2"/>
      <c r="B52009" s="3"/>
      <c r="C52009" s="3"/>
      <c r="E52009" s="18">
        <f>B52009+C52009</f>
        <v>0</v>
      </c>
    </row>
    <row r="52010" spans="1:5" x14ac:dyDescent="0.3">
      <c r="A52010" s="2"/>
      <c r="B52010" s="3"/>
      <c r="C52010" s="3"/>
      <c r="E52010" s="18">
        <f>B52010+C52010</f>
        <v>0</v>
      </c>
    </row>
    <row r="52011" spans="1:5" x14ac:dyDescent="0.3">
      <c r="A52011" s="2"/>
      <c r="B52011" s="3"/>
      <c r="C52011" s="3"/>
      <c r="E52011" s="18">
        <f>B52011+C52011</f>
        <v>0</v>
      </c>
    </row>
    <row r="52012" spans="1:5" x14ac:dyDescent="0.3">
      <c r="A52012" s="2"/>
      <c r="B52012" s="3"/>
      <c r="C52012" s="3"/>
      <c r="E52012" s="18">
        <f>B52012+C52012</f>
        <v>0</v>
      </c>
    </row>
    <row r="52013" spans="1:5" x14ac:dyDescent="0.3">
      <c r="A52013" s="2"/>
      <c r="B52013" s="3"/>
      <c r="C52013" s="3"/>
      <c r="E52013" s="18">
        <f>B52013+C52013</f>
        <v>0</v>
      </c>
    </row>
    <row r="52014" spans="1:5" x14ac:dyDescent="0.3">
      <c r="A52014" s="2"/>
      <c r="B52014" s="3"/>
      <c r="C52014" s="3"/>
      <c r="E52014" s="18">
        <f>B52014+C52014</f>
        <v>0</v>
      </c>
    </row>
    <row r="52015" spans="1:5" x14ac:dyDescent="0.3">
      <c r="A52015" s="2"/>
      <c r="B52015" s="3"/>
      <c r="C52015" s="3"/>
      <c r="E52015" s="18">
        <f>B52015+C52015</f>
        <v>0</v>
      </c>
    </row>
    <row r="52016" spans="1:5" x14ac:dyDescent="0.3">
      <c r="A52016" s="2"/>
      <c r="B52016" s="3"/>
      <c r="C52016" s="3"/>
      <c r="E52016" s="18">
        <f>B52016+C52016</f>
        <v>0</v>
      </c>
    </row>
    <row r="52017" spans="1:5" x14ac:dyDescent="0.3">
      <c r="A52017" s="2"/>
      <c r="B52017" s="3"/>
      <c r="C52017" s="3"/>
      <c r="E52017" s="18">
        <f>B52017+C52017</f>
        <v>0</v>
      </c>
    </row>
    <row r="52018" spans="1:5" x14ac:dyDescent="0.3">
      <c r="A52018" s="2"/>
      <c r="B52018" s="3"/>
      <c r="C52018" s="3"/>
      <c r="E52018" s="18">
        <f>B52018+C52018</f>
        <v>0</v>
      </c>
    </row>
    <row r="52019" spans="1:5" x14ac:dyDescent="0.3">
      <c r="A52019" s="2"/>
      <c r="B52019" s="3"/>
      <c r="C52019" s="3"/>
      <c r="E52019" s="18">
        <f>B52019+C52019</f>
        <v>0</v>
      </c>
    </row>
    <row r="52020" spans="1:5" x14ac:dyDescent="0.3">
      <c r="A52020" s="2"/>
      <c r="B52020" s="3"/>
      <c r="C52020" s="3"/>
      <c r="E52020" s="18">
        <f>B52020+C52020</f>
        <v>0</v>
      </c>
    </row>
    <row r="52021" spans="1:5" x14ac:dyDescent="0.3">
      <c r="A52021" s="2"/>
      <c r="B52021" s="3"/>
      <c r="C52021" s="3"/>
      <c r="E52021" s="18">
        <f>B52021+C52021</f>
        <v>0</v>
      </c>
    </row>
    <row r="52022" spans="1:5" x14ac:dyDescent="0.3">
      <c r="A52022" s="2"/>
      <c r="B52022" s="3"/>
      <c r="C52022" s="3"/>
      <c r="E52022" s="18">
        <f>B52022+C52022</f>
        <v>0</v>
      </c>
    </row>
    <row r="52023" spans="1:5" x14ac:dyDescent="0.3">
      <c r="A52023" s="2"/>
      <c r="B52023" s="3"/>
      <c r="C52023" s="3"/>
      <c r="E52023" s="18">
        <f>B52023+C52023</f>
        <v>0</v>
      </c>
    </row>
    <row r="52024" spans="1:5" x14ac:dyDescent="0.3">
      <c r="A52024" s="2"/>
      <c r="B52024" s="3"/>
      <c r="C52024" s="3"/>
      <c r="E52024" s="18">
        <f>B52024+C52024</f>
        <v>0</v>
      </c>
    </row>
    <row r="52025" spans="1:5" x14ac:dyDescent="0.3">
      <c r="A52025" s="2"/>
      <c r="B52025" s="3"/>
      <c r="C52025" s="3"/>
      <c r="E52025" s="18">
        <f>B52025+C52025</f>
        <v>0</v>
      </c>
    </row>
    <row r="52026" spans="1:5" x14ac:dyDescent="0.3">
      <c r="A52026" s="2"/>
      <c r="B52026" s="3"/>
      <c r="C52026" s="3"/>
      <c r="E52026" s="18">
        <f>B52026+C52026</f>
        <v>0</v>
      </c>
    </row>
    <row r="52027" spans="1:5" x14ac:dyDescent="0.3">
      <c r="A52027" s="2"/>
      <c r="B52027" s="3"/>
      <c r="C52027" s="3"/>
      <c r="E52027" s="18">
        <f>B52027+C52027</f>
        <v>0</v>
      </c>
    </row>
    <row r="52028" spans="1:5" x14ac:dyDescent="0.3">
      <c r="A52028" s="2"/>
      <c r="B52028" s="3"/>
      <c r="C52028" s="3"/>
      <c r="E52028" s="18">
        <f>B52028+C52028</f>
        <v>0</v>
      </c>
    </row>
    <row r="52029" spans="1:5" x14ac:dyDescent="0.3">
      <c r="A52029" s="2"/>
      <c r="B52029" s="3"/>
      <c r="C52029" s="3"/>
      <c r="E52029" s="18">
        <f>B52029+C52029</f>
        <v>0</v>
      </c>
    </row>
    <row r="52030" spans="1:5" x14ac:dyDescent="0.3">
      <c r="A52030" s="2"/>
      <c r="B52030" s="3"/>
      <c r="C52030" s="3"/>
      <c r="E52030" s="18">
        <f>B52030+C52030</f>
        <v>0</v>
      </c>
    </row>
    <row r="52031" spans="1:5" x14ac:dyDescent="0.3">
      <c r="A52031" s="2"/>
      <c r="B52031" s="3"/>
      <c r="C52031" s="3"/>
      <c r="E52031" s="18">
        <f>B52031+C52031</f>
        <v>0</v>
      </c>
    </row>
    <row r="52032" spans="1:5" x14ac:dyDescent="0.3">
      <c r="A52032" s="2"/>
      <c r="B52032" s="3"/>
      <c r="C52032" s="3"/>
      <c r="E52032" s="18">
        <f>B52032+C52032</f>
        <v>0</v>
      </c>
    </row>
    <row r="52033" spans="1:5" x14ac:dyDescent="0.3">
      <c r="A52033" s="2"/>
      <c r="B52033" s="3"/>
      <c r="C52033" s="3"/>
      <c r="E52033" s="18">
        <f>B52033+C52033</f>
        <v>0</v>
      </c>
    </row>
    <row r="52034" spans="1:5" x14ac:dyDescent="0.3">
      <c r="A52034" s="2"/>
      <c r="B52034" s="3"/>
      <c r="C52034" s="3"/>
      <c r="E52034" s="18">
        <f>B52034+C52034</f>
        <v>0</v>
      </c>
    </row>
    <row r="52035" spans="1:5" x14ac:dyDescent="0.3">
      <c r="A52035" s="2"/>
      <c r="B52035" s="3"/>
      <c r="C52035" s="3"/>
      <c r="E52035" s="18">
        <f>B52035+C52035</f>
        <v>0</v>
      </c>
    </row>
    <row r="52036" spans="1:5" x14ac:dyDescent="0.3">
      <c r="A52036" s="2"/>
      <c r="B52036" s="3"/>
      <c r="C52036" s="3"/>
      <c r="E52036" s="18">
        <f>B52036+C52036</f>
        <v>0</v>
      </c>
    </row>
    <row r="52037" spans="1:5" x14ac:dyDescent="0.3">
      <c r="A52037" s="2"/>
      <c r="B52037" s="3"/>
      <c r="C52037" s="3"/>
      <c r="E52037" s="18">
        <f>B52037+C52037</f>
        <v>0</v>
      </c>
    </row>
    <row r="52038" spans="1:5" x14ac:dyDescent="0.3">
      <c r="A52038" s="2"/>
      <c r="B52038" s="3"/>
      <c r="C52038" s="3"/>
      <c r="E52038" s="18">
        <f>B52038+C52038</f>
        <v>0</v>
      </c>
    </row>
    <row r="52039" spans="1:5" x14ac:dyDescent="0.3">
      <c r="A52039" s="2"/>
      <c r="B52039" s="3"/>
      <c r="C52039" s="3"/>
      <c r="E52039" s="18">
        <f>B52039+C52039</f>
        <v>0</v>
      </c>
    </row>
    <row r="52040" spans="1:5" x14ac:dyDescent="0.3">
      <c r="A52040" s="2"/>
      <c r="B52040" s="3"/>
      <c r="C52040" s="3"/>
      <c r="E52040" s="18">
        <f>B52040+C52040</f>
        <v>0</v>
      </c>
    </row>
    <row r="52041" spans="1:5" x14ac:dyDescent="0.3">
      <c r="A52041" s="2"/>
      <c r="B52041" s="3"/>
      <c r="C52041" s="3"/>
      <c r="E52041" s="18">
        <f>B52041+C52041</f>
        <v>0</v>
      </c>
    </row>
    <row r="52042" spans="1:5" x14ac:dyDescent="0.3">
      <c r="A52042" s="2"/>
      <c r="B52042" s="3"/>
      <c r="C52042" s="3"/>
      <c r="E52042" s="18">
        <f>B52042+C52042</f>
        <v>0</v>
      </c>
    </row>
    <row r="52043" spans="1:5" x14ac:dyDescent="0.3">
      <c r="A52043" s="2"/>
      <c r="B52043" s="3"/>
      <c r="C52043" s="3"/>
      <c r="E52043" s="18">
        <f>B52043+C52043</f>
        <v>0</v>
      </c>
    </row>
    <row r="52044" spans="1:5" x14ac:dyDescent="0.3">
      <c r="A52044" s="2"/>
      <c r="B52044" s="3"/>
      <c r="C52044" s="3"/>
      <c r="E52044" s="18">
        <f>B52044+C52044</f>
        <v>0</v>
      </c>
    </row>
    <row r="52045" spans="1:5" x14ac:dyDescent="0.3">
      <c r="A52045" s="2"/>
      <c r="B52045" s="3"/>
      <c r="C52045" s="3"/>
      <c r="E52045" s="18">
        <f>B52045+C52045</f>
        <v>0</v>
      </c>
    </row>
    <row r="52046" spans="1:5" x14ac:dyDescent="0.3">
      <c r="A52046" s="2"/>
      <c r="B52046" s="3"/>
      <c r="C52046" s="3"/>
      <c r="E52046" s="18">
        <f>B52046+C52046</f>
        <v>0</v>
      </c>
    </row>
    <row r="52047" spans="1:5" x14ac:dyDescent="0.3">
      <c r="A52047" s="2"/>
      <c r="B52047" s="3"/>
      <c r="C52047" s="3"/>
      <c r="E52047" s="18">
        <f>B52047+C52047</f>
        <v>0</v>
      </c>
    </row>
    <row r="52048" spans="1:5" x14ac:dyDescent="0.3">
      <c r="A52048" s="2"/>
      <c r="B52048" s="3"/>
      <c r="C52048" s="3"/>
      <c r="E52048" s="18">
        <f>B52048+C52048</f>
        <v>0</v>
      </c>
    </row>
    <row r="52049" spans="1:5" x14ac:dyDescent="0.3">
      <c r="A52049" s="2"/>
      <c r="B52049" s="3"/>
      <c r="C52049" s="3"/>
      <c r="E52049" s="18">
        <f>B52049+C52049</f>
        <v>0</v>
      </c>
    </row>
    <row r="52050" spans="1:5" x14ac:dyDescent="0.3">
      <c r="A52050" s="2"/>
      <c r="B52050" s="3"/>
      <c r="C52050" s="3"/>
      <c r="E52050" s="18">
        <f>B52050+C52050</f>
        <v>0</v>
      </c>
    </row>
    <row r="52051" spans="1:5" x14ac:dyDescent="0.3">
      <c r="A52051" s="2"/>
      <c r="B52051" s="3"/>
      <c r="C52051" s="3"/>
      <c r="E52051" s="18">
        <f>B52051+C52051</f>
        <v>0</v>
      </c>
    </row>
    <row r="52052" spans="1:5" x14ac:dyDescent="0.3">
      <c r="A52052" s="2"/>
      <c r="B52052" s="3"/>
      <c r="C52052" s="3"/>
      <c r="E52052" s="18">
        <f>B52052+C52052</f>
        <v>0</v>
      </c>
    </row>
    <row r="52053" spans="1:5" x14ac:dyDescent="0.3">
      <c r="A52053" s="2"/>
      <c r="B52053" s="3"/>
      <c r="C52053" s="3"/>
      <c r="E52053" s="18">
        <f>B52053+C52053</f>
        <v>0</v>
      </c>
    </row>
    <row r="52054" spans="1:5" x14ac:dyDescent="0.3">
      <c r="A52054" s="4"/>
      <c r="B52054" s="3"/>
      <c r="C52054" s="3"/>
      <c r="E52054" s="18">
        <f>B52054+C52054</f>
        <v>0</v>
      </c>
    </row>
    <row r="52055" spans="1:5" x14ac:dyDescent="0.3">
      <c r="A52055" s="2"/>
      <c r="B52055" s="3"/>
      <c r="C52055" s="3"/>
      <c r="E52055" s="18">
        <f>B52055+C52055</f>
        <v>0</v>
      </c>
    </row>
    <row r="52056" spans="1:5" x14ac:dyDescent="0.3">
      <c r="A52056" s="2"/>
      <c r="B52056" s="3"/>
      <c r="C52056" s="3"/>
      <c r="E52056" s="18">
        <f>B52056+C52056</f>
        <v>0</v>
      </c>
    </row>
    <row r="52057" spans="1:5" x14ac:dyDescent="0.3">
      <c r="A52057" s="2"/>
      <c r="B52057" s="3"/>
      <c r="C52057" s="3"/>
      <c r="E52057" s="18">
        <f>B52057+C52057</f>
        <v>0</v>
      </c>
    </row>
    <row r="52058" spans="1:5" x14ac:dyDescent="0.3">
      <c r="A52058" s="2"/>
      <c r="B52058" s="3"/>
      <c r="C52058" s="3"/>
      <c r="E52058" s="18">
        <f>B52058+C52058</f>
        <v>0</v>
      </c>
    </row>
    <row r="52059" spans="1:5" x14ac:dyDescent="0.3">
      <c r="A52059" s="2"/>
      <c r="B52059" s="3"/>
      <c r="C52059" s="3"/>
      <c r="E52059" s="18">
        <f>B52059+C52059</f>
        <v>0</v>
      </c>
    </row>
    <row r="52060" spans="1:5" x14ac:dyDescent="0.3">
      <c r="A52060" s="2"/>
      <c r="B52060" s="3"/>
      <c r="C52060" s="3"/>
      <c r="E52060" s="18">
        <f>B52060+C52060</f>
        <v>0</v>
      </c>
    </row>
    <row r="52061" spans="1:5" x14ac:dyDescent="0.3">
      <c r="A52061" s="2"/>
      <c r="B52061" s="3"/>
      <c r="C52061" s="3"/>
      <c r="E52061" s="18">
        <f>B52061+C52061</f>
        <v>0</v>
      </c>
    </row>
    <row r="52062" spans="1:5" x14ac:dyDescent="0.3">
      <c r="A52062" s="2"/>
      <c r="B52062" s="3"/>
      <c r="C52062" s="3"/>
      <c r="E52062" s="18">
        <f>B52062+C52062</f>
        <v>0</v>
      </c>
    </row>
    <row r="52063" spans="1:5" x14ac:dyDescent="0.3">
      <c r="A52063" s="2"/>
      <c r="B52063" s="3"/>
      <c r="C52063" s="3"/>
      <c r="E52063" s="18">
        <f>B52063+C52063</f>
        <v>0</v>
      </c>
    </row>
    <row r="52064" spans="1:5" x14ac:dyDescent="0.3">
      <c r="A52064" s="2"/>
      <c r="B52064" s="3"/>
      <c r="C52064" s="3"/>
      <c r="E52064" s="18">
        <f>B52064+C52064</f>
        <v>0</v>
      </c>
    </row>
    <row r="52065" spans="1:5" x14ac:dyDescent="0.3">
      <c r="A52065" s="2"/>
      <c r="B52065" s="3"/>
      <c r="C52065" s="3"/>
      <c r="E52065" s="18">
        <f>B52065+C52065</f>
        <v>0</v>
      </c>
    </row>
    <row r="52066" spans="1:5" x14ac:dyDescent="0.3">
      <c r="A52066" s="2"/>
      <c r="B52066" s="3"/>
      <c r="C52066" s="3"/>
      <c r="E52066" s="18">
        <f>B52066+C52066</f>
        <v>0</v>
      </c>
    </row>
    <row r="52067" spans="1:5" x14ac:dyDescent="0.3">
      <c r="A52067" s="2"/>
      <c r="B52067" s="3"/>
      <c r="C52067" s="3"/>
      <c r="E52067" s="18">
        <f>B52067+C52067</f>
        <v>0</v>
      </c>
    </row>
    <row r="52068" spans="1:5" x14ac:dyDescent="0.3">
      <c r="A52068" s="2"/>
      <c r="B52068" s="3"/>
      <c r="C52068" s="3"/>
      <c r="E52068" s="18">
        <f>B52068+C52068</f>
        <v>0</v>
      </c>
    </row>
    <row r="52069" spans="1:5" x14ac:dyDescent="0.3">
      <c r="A52069" s="2"/>
      <c r="B52069" s="3"/>
      <c r="C52069" s="3"/>
      <c r="E52069" s="18">
        <f>B52069+C52069</f>
        <v>0</v>
      </c>
    </row>
    <row r="52070" spans="1:5" x14ac:dyDescent="0.3">
      <c r="A52070" s="2"/>
      <c r="B52070" s="3"/>
      <c r="C52070" s="3"/>
      <c r="E52070" s="18">
        <f>B52070+C52070</f>
        <v>0</v>
      </c>
    </row>
    <row r="52071" spans="1:5" x14ac:dyDescent="0.3">
      <c r="A52071" s="2"/>
      <c r="B52071" s="3"/>
      <c r="C52071" s="3"/>
      <c r="E52071" s="18">
        <f>B52071+C52071</f>
        <v>0</v>
      </c>
    </row>
    <row r="52072" spans="1:5" x14ac:dyDescent="0.3">
      <c r="A52072" s="2"/>
      <c r="B52072" s="3"/>
      <c r="C52072" s="3"/>
      <c r="E52072" s="18">
        <f>B52072+C52072</f>
        <v>0</v>
      </c>
    </row>
    <row r="52073" spans="1:5" x14ac:dyDescent="0.3">
      <c r="A52073" s="2"/>
      <c r="B52073" s="3"/>
      <c r="C52073" s="3"/>
      <c r="E52073" s="18">
        <f>B52073+C52073</f>
        <v>0</v>
      </c>
    </row>
    <row r="52074" spans="1:5" x14ac:dyDescent="0.3">
      <c r="A52074" s="2"/>
      <c r="B52074" s="3"/>
      <c r="C52074" s="3"/>
      <c r="E52074" s="18">
        <f>B52074+C52074</f>
        <v>0</v>
      </c>
    </row>
    <row r="52075" spans="1:5" x14ac:dyDescent="0.3">
      <c r="A52075" s="2"/>
      <c r="B52075" s="3"/>
      <c r="C52075" s="3"/>
      <c r="E52075" s="18">
        <f>B52075+C52075</f>
        <v>0</v>
      </c>
    </row>
    <row r="52076" spans="1:5" x14ac:dyDescent="0.3">
      <c r="A52076" s="2"/>
      <c r="B52076" s="3"/>
      <c r="C52076" s="3"/>
      <c r="E52076" s="18">
        <f>B52076+C52076</f>
        <v>0</v>
      </c>
    </row>
    <row r="52077" spans="1:5" x14ac:dyDescent="0.3">
      <c r="A52077" s="2"/>
      <c r="B52077" s="3"/>
      <c r="C52077" s="3"/>
      <c r="E52077" s="18">
        <f>B52077+C52077</f>
        <v>0</v>
      </c>
    </row>
    <row r="52078" spans="1:5" x14ac:dyDescent="0.3">
      <c r="A52078" s="2"/>
      <c r="B52078" s="3"/>
      <c r="C52078" s="3"/>
      <c r="E52078" s="18">
        <f>B52078+C52078</f>
        <v>0</v>
      </c>
    </row>
    <row r="52079" spans="1:5" x14ac:dyDescent="0.3">
      <c r="A52079" s="2"/>
      <c r="B52079" s="3"/>
      <c r="C52079" s="3"/>
      <c r="E52079" s="18">
        <f>B52079+C52079</f>
        <v>0</v>
      </c>
    </row>
    <row r="52080" spans="1:5" x14ac:dyDescent="0.3">
      <c r="A52080" s="2"/>
      <c r="B52080" s="3"/>
      <c r="C52080" s="3"/>
      <c r="E52080" s="18">
        <f>B52080+C52080</f>
        <v>0</v>
      </c>
    </row>
    <row r="52081" spans="1:5" x14ac:dyDescent="0.3">
      <c r="A52081" s="2"/>
      <c r="B52081" s="3"/>
      <c r="C52081" s="3"/>
      <c r="E52081" s="18">
        <f>B52081+C52081</f>
        <v>0</v>
      </c>
    </row>
    <row r="52082" spans="1:5" x14ac:dyDescent="0.3">
      <c r="A52082" s="2"/>
      <c r="B52082" s="3"/>
      <c r="C52082" s="3"/>
      <c r="E52082" s="18">
        <f>B52082+C52082</f>
        <v>0</v>
      </c>
    </row>
    <row r="52083" spans="1:5" x14ac:dyDescent="0.3">
      <c r="A52083" s="2"/>
      <c r="B52083" s="3"/>
      <c r="C52083" s="3"/>
      <c r="E52083" s="18">
        <f>B52083+C52083</f>
        <v>0</v>
      </c>
    </row>
    <row r="52084" spans="1:5" x14ac:dyDescent="0.3">
      <c r="A52084" s="2"/>
      <c r="B52084" s="3"/>
      <c r="C52084" s="3"/>
      <c r="E52084" s="18">
        <f>B52084+C52084</f>
        <v>0</v>
      </c>
    </row>
    <row r="52085" spans="1:5" x14ac:dyDescent="0.3">
      <c r="A52085" s="2"/>
      <c r="B52085" s="3"/>
      <c r="C52085" s="3"/>
      <c r="E52085" s="18">
        <f>B52085+C52085</f>
        <v>0</v>
      </c>
    </row>
    <row r="52086" spans="1:5" x14ac:dyDescent="0.3">
      <c r="A52086" s="2"/>
      <c r="B52086" s="3"/>
      <c r="C52086" s="3"/>
      <c r="E52086" s="18">
        <f>B52086+C52086</f>
        <v>0</v>
      </c>
    </row>
    <row r="52087" spans="1:5" x14ac:dyDescent="0.3">
      <c r="A52087" s="2"/>
      <c r="B52087" s="3"/>
      <c r="C52087" s="3"/>
      <c r="E52087" s="18">
        <f>B52087+C52087</f>
        <v>0</v>
      </c>
    </row>
    <row r="52088" spans="1:5" x14ac:dyDescent="0.3">
      <c r="A52088" s="2"/>
      <c r="B52088" s="3"/>
      <c r="C52088" s="3"/>
      <c r="E52088" s="18">
        <f>B52088+C52088</f>
        <v>0</v>
      </c>
    </row>
    <row r="52089" spans="1:5" x14ac:dyDescent="0.3">
      <c r="A52089" s="2"/>
      <c r="B52089" s="3"/>
      <c r="C52089" s="3"/>
      <c r="E52089" s="18">
        <f>B52089+C52089</f>
        <v>0</v>
      </c>
    </row>
    <row r="52090" spans="1:5" x14ac:dyDescent="0.3">
      <c r="A52090" s="2"/>
      <c r="B52090" s="3"/>
      <c r="C52090" s="3"/>
      <c r="E52090" s="18">
        <f>B52090+C52090</f>
        <v>0</v>
      </c>
    </row>
    <row r="52091" spans="1:5" x14ac:dyDescent="0.3">
      <c r="A52091" s="2"/>
      <c r="B52091" s="3"/>
      <c r="C52091" s="3"/>
      <c r="E52091" s="18">
        <f>B52091+C52091</f>
        <v>0</v>
      </c>
    </row>
    <row r="52092" spans="1:5" x14ac:dyDescent="0.3">
      <c r="A52092" s="2"/>
      <c r="B52092" s="3"/>
      <c r="C52092" s="3"/>
      <c r="E52092" s="18">
        <f>B52092+C52092</f>
        <v>0</v>
      </c>
    </row>
    <row r="52093" spans="1:5" x14ac:dyDescent="0.3">
      <c r="A52093" s="2"/>
      <c r="B52093" s="3"/>
      <c r="C52093" s="3"/>
      <c r="E52093" s="18">
        <f>B52093+C52093</f>
        <v>0</v>
      </c>
    </row>
    <row r="52094" spans="1:5" x14ac:dyDescent="0.3">
      <c r="A52094" s="2"/>
      <c r="B52094" s="3"/>
      <c r="C52094" s="3"/>
      <c r="E52094" s="18">
        <f>B52094+C52094</f>
        <v>0</v>
      </c>
    </row>
    <row r="52095" spans="1:5" x14ac:dyDescent="0.3">
      <c r="A52095" s="2"/>
      <c r="B52095" s="3"/>
      <c r="C52095" s="3"/>
      <c r="E52095" s="18">
        <f>B52095+C52095</f>
        <v>0</v>
      </c>
    </row>
    <row r="52096" spans="1:5" x14ac:dyDescent="0.3">
      <c r="A52096" s="2"/>
      <c r="B52096" s="3"/>
      <c r="C52096" s="3"/>
      <c r="E52096" s="18">
        <f>B52096+C52096</f>
        <v>0</v>
      </c>
    </row>
    <row r="52097" spans="1:5" x14ac:dyDescent="0.3">
      <c r="A52097" s="2"/>
      <c r="B52097" s="3"/>
      <c r="C52097" s="3"/>
      <c r="E52097" s="18">
        <f>B52097+C52097</f>
        <v>0</v>
      </c>
    </row>
    <row r="52098" spans="1:5" x14ac:dyDescent="0.3">
      <c r="A52098" s="2"/>
      <c r="B52098" s="3"/>
      <c r="C52098" s="3"/>
      <c r="E52098" s="18">
        <f>B52098+C52098</f>
        <v>0</v>
      </c>
    </row>
    <row r="52099" spans="1:5" x14ac:dyDescent="0.3">
      <c r="A52099" s="2"/>
      <c r="B52099" s="3"/>
      <c r="C52099" s="3"/>
      <c r="E52099" s="18">
        <f>B52099+C52099</f>
        <v>0</v>
      </c>
    </row>
    <row r="52100" spans="1:5" x14ac:dyDescent="0.3">
      <c r="A52100" s="2"/>
      <c r="B52100" s="3"/>
      <c r="C52100" s="3"/>
      <c r="E52100" s="18">
        <f>B52100+C52100</f>
        <v>0</v>
      </c>
    </row>
    <row r="52101" spans="1:5" x14ac:dyDescent="0.3">
      <c r="A52101" s="2"/>
      <c r="B52101" s="3"/>
      <c r="C52101" s="3"/>
      <c r="E52101" s="18">
        <f>B52101+C52101</f>
        <v>0</v>
      </c>
    </row>
    <row r="52102" spans="1:5" x14ac:dyDescent="0.3">
      <c r="A52102" s="2"/>
      <c r="B52102" s="3"/>
      <c r="C52102" s="3"/>
      <c r="E52102" s="18">
        <f>B52102+C52102</f>
        <v>0</v>
      </c>
    </row>
    <row r="52103" spans="1:5" x14ac:dyDescent="0.3">
      <c r="A52103" s="2"/>
      <c r="B52103" s="3"/>
      <c r="C52103" s="3"/>
      <c r="E52103" s="18">
        <f>B52103+C52103</f>
        <v>0</v>
      </c>
    </row>
    <row r="52104" spans="1:5" x14ac:dyDescent="0.3">
      <c r="A52104" s="2"/>
      <c r="B52104" s="3"/>
      <c r="C52104" s="3"/>
      <c r="E52104" s="18">
        <f>B52104+C52104</f>
        <v>0</v>
      </c>
    </row>
    <row r="52105" spans="1:5" x14ac:dyDescent="0.3">
      <c r="A52105" s="2"/>
      <c r="B52105" s="3"/>
      <c r="C52105" s="3"/>
      <c r="E52105" s="18">
        <f>B52105+C52105</f>
        <v>0</v>
      </c>
    </row>
    <row r="52106" spans="1:5" x14ac:dyDescent="0.3">
      <c r="A52106" s="2"/>
      <c r="B52106" s="3"/>
      <c r="C52106" s="3"/>
      <c r="E52106" s="18">
        <f>B52106+C52106</f>
        <v>0</v>
      </c>
    </row>
    <row r="52107" spans="1:5" x14ac:dyDescent="0.3">
      <c r="A52107" s="2"/>
      <c r="B52107" s="3"/>
      <c r="C52107" s="3"/>
      <c r="E52107" s="18">
        <f>B52107+C52107</f>
        <v>0</v>
      </c>
    </row>
    <row r="52108" spans="1:5" x14ac:dyDescent="0.3">
      <c r="A52108" s="2"/>
      <c r="B52108" s="3"/>
      <c r="C52108" s="3"/>
      <c r="E52108" s="18">
        <f>B52108+C52108</f>
        <v>0</v>
      </c>
    </row>
    <row r="52109" spans="1:5" x14ac:dyDescent="0.3">
      <c r="A52109" s="2"/>
      <c r="B52109" s="3"/>
      <c r="C52109" s="3"/>
      <c r="E52109" s="18">
        <f>B52109+C52109</f>
        <v>0</v>
      </c>
    </row>
    <row r="52110" spans="1:5" x14ac:dyDescent="0.3">
      <c r="A52110" s="2"/>
      <c r="B52110" s="3"/>
      <c r="C52110" s="3"/>
      <c r="E52110" s="18">
        <f>B52110+C52110</f>
        <v>0</v>
      </c>
    </row>
    <row r="52111" spans="1:5" x14ac:dyDescent="0.3">
      <c r="A52111" s="2"/>
      <c r="B52111" s="3"/>
      <c r="C52111" s="3"/>
      <c r="E52111" s="18">
        <f>B52111+C52111</f>
        <v>0</v>
      </c>
    </row>
    <row r="52112" spans="1:5" x14ac:dyDescent="0.3">
      <c r="A52112" s="2"/>
      <c r="B52112" s="3"/>
      <c r="C52112" s="3"/>
      <c r="E52112" s="18">
        <f>B52112+C52112</f>
        <v>0</v>
      </c>
    </row>
    <row r="52113" spans="1:5" x14ac:dyDescent="0.3">
      <c r="A52113" s="2"/>
      <c r="B52113" s="3"/>
      <c r="C52113" s="3"/>
      <c r="E52113" s="18">
        <f>B52113+C52113</f>
        <v>0</v>
      </c>
    </row>
    <row r="52114" spans="1:5" x14ac:dyDescent="0.3">
      <c r="A52114" s="2"/>
      <c r="B52114" s="3"/>
      <c r="C52114" s="3"/>
      <c r="E52114" s="18">
        <f>B52114+C52114</f>
        <v>0</v>
      </c>
    </row>
    <row r="52115" spans="1:5" x14ac:dyDescent="0.3">
      <c r="A52115" s="2"/>
      <c r="B52115" s="3"/>
      <c r="C52115" s="3"/>
      <c r="E52115" s="18">
        <f>B52115+C52115</f>
        <v>0</v>
      </c>
    </row>
    <row r="52116" spans="1:5" x14ac:dyDescent="0.3">
      <c r="A52116" s="2"/>
      <c r="B52116" s="3"/>
      <c r="C52116" s="3"/>
      <c r="E52116" s="18">
        <f>B52116+C52116</f>
        <v>0</v>
      </c>
    </row>
    <row r="52117" spans="1:5" x14ac:dyDescent="0.3">
      <c r="A52117" s="2"/>
      <c r="B52117" s="3"/>
      <c r="C52117" s="3"/>
      <c r="E52117" s="18">
        <f>B52117+C52117</f>
        <v>0</v>
      </c>
    </row>
    <row r="52118" spans="1:5" x14ac:dyDescent="0.3">
      <c r="A52118" s="2"/>
      <c r="B52118" s="3"/>
      <c r="C52118" s="3"/>
      <c r="E52118" s="18">
        <f>B52118+C52118</f>
        <v>0</v>
      </c>
    </row>
    <row r="52119" spans="1:5" x14ac:dyDescent="0.3">
      <c r="A52119" s="2"/>
      <c r="B52119" s="3"/>
      <c r="C52119" s="3"/>
      <c r="E52119" s="18">
        <f>B52119+C52119</f>
        <v>0</v>
      </c>
    </row>
    <row r="52120" spans="1:5" x14ac:dyDescent="0.3">
      <c r="A52120" s="2"/>
      <c r="B52120" s="3"/>
      <c r="C52120" s="3"/>
      <c r="E52120" s="18">
        <f>B52120+C52120</f>
        <v>0</v>
      </c>
    </row>
    <row r="52121" spans="1:5" x14ac:dyDescent="0.3">
      <c r="A52121" s="2"/>
      <c r="B52121" s="3"/>
      <c r="C52121" s="3"/>
      <c r="E52121" s="18">
        <f>B52121+C52121</f>
        <v>0</v>
      </c>
    </row>
    <row r="52122" spans="1:5" x14ac:dyDescent="0.3">
      <c r="A52122" s="2"/>
      <c r="B52122" s="3"/>
      <c r="C52122" s="3"/>
      <c r="E52122" s="18">
        <f>B52122+C52122</f>
        <v>0</v>
      </c>
    </row>
    <row r="52123" spans="1:5" x14ac:dyDescent="0.3">
      <c r="A52123" s="2"/>
      <c r="B52123" s="3"/>
      <c r="C52123" s="3"/>
      <c r="E52123" s="18">
        <f>B52123+C52123</f>
        <v>0</v>
      </c>
    </row>
    <row r="52124" spans="1:5" x14ac:dyDescent="0.3">
      <c r="A52124" s="2"/>
      <c r="B52124" s="3"/>
      <c r="C52124" s="3"/>
      <c r="E52124" s="18">
        <f>B52124+C52124</f>
        <v>0</v>
      </c>
    </row>
    <row r="52125" spans="1:5" x14ac:dyDescent="0.3">
      <c r="A52125" s="2"/>
      <c r="B52125" s="3"/>
      <c r="C52125" s="3"/>
      <c r="E52125" s="18">
        <f>B52125+C52125</f>
        <v>0</v>
      </c>
    </row>
    <row r="52126" spans="1:5" x14ac:dyDescent="0.3">
      <c r="A52126" s="2"/>
      <c r="B52126" s="3"/>
      <c r="C52126" s="3"/>
      <c r="E52126" s="18">
        <f>B52126+C52126</f>
        <v>0</v>
      </c>
    </row>
    <row r="52127" spans="1:5" x14ac:dyDescent="0.3">
      <c r="A52127" s="2"/>
      <c r="B52127" s="3"/>
      <c r="C52127" s="3"/>
      <c r="E52127" s="18">
        <f>B52127+C52127</f>
        <v>0</v>
      </c>
    </row>
    <row r="52128" spans="1:5" x14ac:dyDescent="0.3">
      <c r="A52128" s="2"/>
      <c r="B52128" s="3"/>
      <c r="C52128" s="3"/>
      <c r="E52128" s="18">
        <f>B52128+C52128</f>
        <v>0</v>
      </c>
    </row>
    <row r="52129" spans="1:5" x14ac:dyDescent="0.3">
      <c r="A52129" s="2"/>
      <c r="B52129" s="3"/>
      <c r="C52129" s="3"/>
      <c r="E52129" s="18">
        <f>B52129+C52129</f>
        <v>0</v>
      </c>
    </row>
    <row r="52130" spans="1:5" x14ac:dyDescent="0.3">
      <c r="A52130" s="2"/>
      <c r="B52130" s="3"/>
      <c r="C52130" s="3"/>
      <c r="E52130" s="18">
        <f>B52130+C52130</f>
        <v>0</v>
      </c>
    </row>
    <row r="52131" spans="1:5" x14ac:dyDescent="0.3">
      <c r="A52131" s="2"/>
      <c r="B52131" s="3"/>
      <c r="C52131" s="3"/>
      <c r="E52131" s="18">
        <f>B52131+C52131</f>
        <v>0</v>
      </c>
    </row>
    <row r="52132" spans="1:5" x14ac:dyDescent="0.3">
      <c r="A52132" s="2"/>
      <c r="B52132" s="3"/>
      <c r="C52132" s="3"/>
      <c r="E52132" s="18">
        <f>B52132+C52132</f>
        <v>0</v>
      </c>
    </row>
    <row r="52133" spans="1:5" x14ac:dyDescent="0.3">
      <c r="A52133" s="2"/>
      <c r="B52133" s="3"/>
      <c r="C52133" s="3"/>
      <c r="E52133" s="18">
        <f>B52133+C52133</f>
        <v>0</v>
      </c>
    </row>
    <row r="52134" spans="1:5" x14ac:dyDescent="0.3">
      <c r="A52134" s="2"/>
      <c r="B52134" s="3"/>
      <c r="C52134" s="3"/>
      <c r="E52134" s="18">
        <f>B52134+C52134</f>
        <v>0</v>
      </c>
    </row>
    <row r="52135" spans="1:5" x14ac:dyDescent="0.3">
      <c r="A52135" s="2"/>
      <c r="B52135" s="3"/>
      <c r="C52135" s="3"/>
      <c r="E52135" s="18">
        <f>B52135+C52135</f>
        <v>0</v>
      </c>
    </row>
    <row r="52136" spans="1:5" x14ac:dyDescent="0.3">
      <c r="A52136" s="2"/>
      <c r="B52136" s="3"/>
      <c r="C52136" s="3"/>
      <c r="E52136" s="18">
        <f>B52136+C52136</f>
        <v>0</v>
      </c>
    </row>
    <row r="52137" spans="1:5" x14ac:dyDescent="0.3">
      <c r="A52137" s="2"/>
      <c r="B52137" s="3"/>
      <c r="C52137" s="3"/>
      <c r="E52137" s="18">
        <f>B52137+C52137</f>
        <v>0</v>
      </c>
    </row>
    <row r="52138" spans="1:5" x14ac:dyDescent="0.3">
      <c r="A52138" s="2"/>
      <c r="B52138" s="3"/>
      <c r="C52138" s="3"/>
      <c r="E52138" s="18">
        <f>B52138+C52138</f>
        <v>0</v>
      </c>
    </row>
    <row r="52139" spans="1:5" x14ac:dyDescent="0.3">
      <c r="A52139" s="2"/>
      <c r="B52139" s="3"/>
      <c r="C52139" s="3"/>
      <c r="E52139" s="18">
        <f>B52139+C52139</f>
        <v>0</v>
      </c>
    </row>
    <row r="52140" spans="1:5" x14ac:dyDescent="0.3">
      <c r="A52140" s="2"/>
      <c r="B52140" s="3"/>
      <c r="C52140" s="3"/>
      <c r="E52140" s="18">
        <f>B52140+C52140</f>
        <v>0</v>
      </c>
    </row>
    <row r="52141" spans="1:5" x14ac:dyDescent="0.3">
      <c r="A52141" s="2"/>
      <c r="B52141" s="3"/>
      <c r="C52141" s="3"/>
      <c r="E52141" s="18">
        <f>B52141+C52141</f>
        <v>0</v>
      </c>
    </row>
    <row r="52142" spans="1:5" x14ac:dyDescent="0.3">
      <c r="A52142" s="2"/>
      <c r="B52142" s="3"/>
      <c r="C52142" s="3"/>
      <c r="E52142" s="18">
        <f>B52142+C52142</f>
        <v>0</v>
      </c>
    </row>
    <row r="52143" spans="1:5" x14ac:dyDescent="0.3">
      <c r="A52143" s="2"/>
      <c r="B52143" s="3"/>
      <c r="C52143" s="3"/>
      <c r="E52143" s="18">
        <f>B52143+C52143</f>
        <v>0</v>
      </c>
    </row>
    <row r="52144" spans="1:5" x14ac:dyDescent="0.3">
      <c r="A52144" s="2"/>
      <c r="B52144" s="3"/>
      <c r="C52144" s="3"/>
      <c r="E52144" s="18">
        <f>B52144+C52144</f>
        <v>0</v>
      </c>
    </row>
    <row r="52145" spans="1:5" x14ac:dyDescent="0.3">
      <c r="A52145" s="2"/>
      <c r="B52145" s="3"/>
      <c r="C52145" s="3"/>
      <c r="E52145" s="18">
        <f>B52145+C52145</f>
        <v>0</v>
      </c>
    </row>
    <row r="52146" spans="1:5" x14ac:dyDescent="0.3">
      <c r="A52146" s="2"/>
      <c r="B52146" s="3"/>
      <c r="C52146" s="3"/>
      <c r="E52146" s="18">
        <f>B52146+C52146</f>
        <v>0</v>
      </c>
    </row>
    <row r="52147" spans="1:5" x14ac:dyDescent="0.3">
      <c r="A52147" s="2"/>
      <c r="B52147" s="3"/>
      <c r="C52147" s="3"/>
      <c r="E52147" s="18">
        <f>B52147+C52147</f>
        <v>0</v>
      </c>
    </row>
    <row r="52148" spans="1:5" x14ac:dyDescent="0.3">
      <c r="A52148" s="2"/>
      <c r="B52148" s="3"/>
      <c r="C52148" s="3"/>
      <c r="E52148" s="18">
        <f>B52148+C52148</f>
        <v>0</v>
      </c>
    </row>
    <row r="52149" spans="1:5" x14ac:dyDescent="0.3">
      <c r="A52149" s="2"/>
      <c r="B52149" s="3"/>
      <c r="C52149" s="3"/>
      <c r="E52149" s="18">
        <f>B52149+C52149</f>
        <v>0</v>
      </c>
    </row>
    <row r="52150" spans="1:5" x14ac:dyDescent="0.3">
      <c r="A52150" s="2"/>
      <c r="B52150" s="3"/>
      <c r="C52150" s="3"/>
      <c r="E52150" s="18">
        <f>B52150+C52150</f>
        <v>0</v>
      </c>
    </row>
    <row r="52151" spans="1:5" x14ac:dyDescent="0.3">
      <c r="A52151" s="2"/>
      <c r="B52151" s="3"/>
      <c r="C52151" s="3"/>
      <c r="E52151" s="18">
        <f>B52151+C52151</f>
        <v>0</v>
      </c>
    </row>
    <row r="52152" spans="1:5" x14ac:dyDescent="0.3">
      <c r="A52152" s="2"/>
      <c r="B52152" s="3"/>
      <c r="C52152" s="3"/>
      <c r="E52152" s="18">
        <f>B52152+C52152</f>
        <v>0</v>
      </c>
    </row>
    <row r="52153" spans="1:5" x14ac:dyDescent="0.3">
      <c r="A52153" s="2"/>
      <c r="B52153" s="3"/>
      <c r="C52153" s="3"/>
      <c r="E52153" s="18">
        <f>B52153+C52153</f>
        <v>0</v>
      </c>
    </row>
    <row r="52154" spans="1:5" x14ac:dyDescent="0.3">
      <c r="A52154" s="2"/>
      <c r="B52154" s="3"/>
      <c r="C52154" s="3"/>
      <c r="E52154" s="18">
        <f>B52154+C52154</f>
        <v>0</v>
      </c>
    </row>
    <row r="52155" spans="1:5" x14ac:dyDescent="0.3">
      <c r="A52155" s="2"/>
      <c r="B52155" s="3"/>
      <c r="C52155" s="3"/>
      <c r="E52155" s="18">
        <f>B52155+C52155</f>
        <v>0</v>
      </c>
    </row>
    <row r="52156" spans="1:5" x14ac:dyDescent="0.3">
      <c r="A52156" s="2"/>
      <c r="B52156" s="3"/>
      <c r="C52156" s="3"/>
      <c r="E52156" s="18">
        <f>B52156+C52156</f>
        <v>0</v>
      </c>
    </row>
    <row r="52157" spans="1:5" x14ac:dyDescent="0.3">
      <c r="A52157" s="2"/>
      <c r="B52157" s="3"/>
      <c r="C52157" s="3"/>
      <c r="E52157" s="18">
        <f>B52157+C52157</f>
        <v>0</v>
      </c>
    </row>
    <row r="52158" spans="1:5" x14ac:dyDescent="0.3">
      <c r="A52158" s="2"/>
      <c r="B52158" s="3"/>
      <c r="C52158" s="3"/>
      <c r="E52158" s="18">
        <f>B52158+C52158</f>
        <v>0</v>
      </c>
    </row>
    <row r="52159" spans="1:5" x14ac:dyDescent="0.3">
      <c r="A52159" s="2"/>
      <c r="B52159" s="3"/>
      <c r="C52159" s="3"/>
      <c r="E52159" s="18">
        <f>B52159+C52159</f>
        <v>0</v>
      </c>
    </row>
    <row r="52160" spans="1:5" x14ac:dyDescent="0.3">
      <c r="A52160" s="2"/>
      <c r="B52160" s="3"/>
      <c r="C52160" s="3"/>
      <c r="E52160" s="18">
        <f>B52160+C52160</f>
        <v>0</v>
      </c>
    </row>
    <row r="52161" spans="1:5" x14ac:dyDescent="0.3">
      <c r="A52161" s="2"/>
      <c r="B52161" s="3"/>
      <c r="C52161" s="3"/>
      <c r="E52161" s="18">
        <f>B52161+C52161</f>
        <v>0</v>
      </c>
    </row>
    <row r="52162" spans="1:5" x14ac:dyDescent="0.3">
      <c r="A52162" s="2"/>
      <c r="B52162" s="3"/>
      <c r="C52162" s="3"/>
      <c r="E52162" s="18">
        <f>B52162+C52162</f>
        <v>0</v>
      </c>
    </row>
    <row r="52163" spans="1:5" x14ac:dyDescent="0.3">
      <c r="A52163" s="2"/>
      <c r="B52163" s="3"/>
      <c r="C52163" s="3"/>
      <c r="E52163" s="18">
        <f>B52163+C52163</f>
        <v>0</v>
      </c>
    </row>
    <row r="52164" spans="1:5" x14ac:dyDescent="0.3">
      <c r="A52164" s="2"/>
      <c r="B52164" s="3"/>
      <c r="C52164" s="3"/>
      <c r="E52164" s="18">
        <f>B52164+C52164</f>
        <v>0</v>
      </c>
    </row>
    <row r="52165" spans="1:5" x14ac:dyDescent="0.3">
      <c r="A52165" s="2"/>
      <c r="B52165" s="3"/>
      <c r="C52165" s="3"/>
      <c r="E52165" s="18">
        <f>B52165+C52165</f>
        <v>0</v>
      </c>
    </row>
    <row r="52166" spans="1:5" x14ac:dyDescent="0.3">
      <c r="A52166" s="2"/>
      <c r="B52166" s="3"/>
      <c r="C52166" s="3"/>
      <c r="E52166" s="18">
        <f>B52166+C52166</f>
        <v>0</v>
      </c>
    </row>
    <row r="52167" spans="1:5" x14ac:dyDescent="0.3">
      <c r="A52167" s="2"/>
      <c r="B52167" s="3"/>
      <c r="C52167" s="3"/>
      <c r="E52167" s="18">
        <f>B52167+C52167</f>
        <v>0</v>
      </c>
    </row>
    <row r="52168" spans="1:5" x14ac:dyDescent="0.3">
      <c r="A52168" s="2"/>
      <c r="B52168" s="3"/>
      <c r="C52168" s="3"/>
      <c r="E52168" s="18">
        <f>B52168+C52168</f>
        <v>0</v>
      </c>
    </row>
    <row r="52169" spans="1:5" x14ac:dyDescent="0.3">
      <c r="A52169" s="2"/>
      <c r="B52169" s="3"/>
      <c r="C52169" s="3"/>
      <c r="E52169" s="18">
        <f>B52169+C52169</f>
        <v>0</v>
      </c>
    </row>
    <row r="52170" spans="1:5" x14ac:dyDescent="0.3">
      <c r="A52170" s="2"/>
      <c r="B52170" s="3"/>
      <c r="C52170" s="3"/>
      <c r="E52170" s="18">
        <f>B52170+C52170</f>
        <v>0</v>
      </c>
    </row>
    <row r="52171" spans="1:5" x14ac:dyDescent="0.3">
      <c r="A52171" s="2"/>
      <c r="B52171" s="3"/>
      <c r="C52171" s="3"/>
      <c r="E52171" s="18">
        <f>B52171+C52171</f>
        <v>0</v>
      </c>
    </row>
    <row r="52172" spans="1:5" x14ac:dyDescent="0.3">
      <c r="A52172" s="2"/>
      <c r="B52172" s="3"/>
      <c r="C52172" s="3"/>
      <c r="E52172" s="18">
        <f>B52172+C52172</f>
        <v>0</v>
      </c>
    </row>
    <row r="52173" spans="1:5" x14ac:dyDescent="0.3">
      <c r="A52173" s="2"/>
      <c r="B52173" s="3"/>
      <c r="C52173" s="3"/>
      <c r="E52173" s="18">
        <f>B52173+C52173</f>
        <v>0</v>
      </c>
    </row>
    <row r="52174" spans="1:5" x14ac:dyDescent="0.3">
      <c r="A52174" s="2"/>
      <c r="B52174" s="3"/>
      <c r="C52174" s="3"/>
      <c r="E52174" s="18">
        <f>B52174+C52174</f>
        <v>0</v>
      </c>
    </row>
    <row r="52175" spans="1:5" x14ac:dyDescent="0.3">
      <c r="A52175" s="2"/>
      <c r="B52175" s="3"/>
      <c r="C52175" s="3"/>
      <c r="E52175" s="18">
        <f>B52175+C52175</f>
        <v>0</v>
      </c>
    </row>
    <row r="52176" spans="1:5" x14ac:dyDescent="0.3">
      <c r="A52176" s="2"/>
      <c r="B52176" s="3"/>
      <c r="C52176" s="3"/>
      <c r="E52176" s="18">
        <f>B52176+C52176</f>
        <v>0</v>
      </c>
    </row>
    <row r="52177" spans="1:5" x14ac:dyDescent="0.3">
      <c r="A52177" s="2"/>
      <c r="B52177" s="3"/>
      <c r="C52177" s="3"/>
      <c r="E52177" s="18">
        <f>B52177+C52177</f>
        <v>0</v>
      </c>
    </row>
    <row r="52178" spans="1:5" x14ac:dyDescent="0.3">
      <c r="A52178" s="2"/>
      <c r="B52178" s="3"/>
      <c r="C52178" s="3"/>
      <c r="E52178" s="18">
        <f>B52178+C52178</f>
        <v>0</v>
      </c>
    </row>
    <row r="52179" spans="1:5" x14ac:dyDescent="0.3">
      <c r="A52179" s="2"/>
      <c r="B52179" s="3"/>
      <c r="C52179" s="3"/>
      <c r="E52179" s="18">
        <f>B52179+C52179</f>
        <v>0</v>
      </c>
    </row>
    <row r="52180" spans="1:5" x14ac:dyDescent="0.3">
      <c r="A52180" s="2"/>
      <c r="B52180" s="3"/>
      <c r="C52180" s="3"/>
      <c r="E52180" s="18">
        <f>B52180+C52180</f>
        <v>0</v>
      </c>
    </row>
    <row r="52181" spans="1:5" x14ac:dyDescent="0.3">
      <c r="A52181" s="2"/>
      <c r="B52181" s="3"/>
      <c r="C52181" s="3"/>
      <c r="E52181" s="18">
        <f>B52181+C52181</f>
        <v>0</v>
      </c>
    </row>
    <row r="52182" spans="1:5" x14ac:dyDescent="0.3">
      <c r="A52182" s="2"/>
      <c r="B52182" s="3"/>
      <c r="C52182" s="3"/>
      <c r="E52182" s="18">
        <f>B52182+C52182</f>
        <v>0</v>
      </c>
    </row>
    <row r="52183" spans="1:5" x14ac:dyDescent="0.3">
      <c r="A52183" s="2"/>
      <c r="B52183" s="3"/>
      <c r="C52183" s="3"/>
      <c r="E52183" s="18">
        <f>B52183+C52183</f>
        <v>0</v>
      </c>
    </row>
    <row r="52184" spans="1:5" x14ac:dyDescent="0.3">
      <c r="A52184" s="2"/>
      <c r="B52184" s="3"/>
      <c r="C52184" s="3"/>
      <c r="E52184" s="18">
        <f>B52184+C52184</f>
        <v>0</v>
      </c>
    </row>
    <row r="52185" spans="1:5" x14ac:dyDescent="0.3">
      <c r="A52185" s="2"/>
      <c r="B52185" s="3"/>
      <c r="C52185" s="3"/>
      <c r="E52185" s="18">
        <f>B52185+C52185</f>
        <v>0</v>
      </c>
    </row>
    <row r="52186" spans="1:5" x14ac:dyDescent="0.3">
      <c r="A52186" s="2"/>
      <c r="B52186" s="3"/>
      <c r="C52186" s="3"/>
      <c r="E52186" s="18">
        <f>B52186+C52186</f>
        <v>0</v>
      </c>
    </row>
    <row r="52187" spans="1:5" x14ac:dyDescent="0.3">
      <c r="A52187" s="2"/>
      <c r="B52187" s="3"/>
      <c r="C52187" s="3"/>
      <c r="E52187" s="18">
        <f>B52187+C52187</f>
        <v>0</v>
      </c>
    </row>
    <row r="52188" spans="1:5" x14ac:dyDescent="0.3">
      <c r="A52188" s="2"/>
      <c r="B52188" s="3"/>
      <c r="C52188" s="3"/>
      <c r="E52188" s="18">
        <f>B52188+C52188</f>
        <v>0</v>
      </c>
    </row>
    <row r="52189" spans="1:5" x14ac:dyDescent="0.3">
      <c r="A52189" s="2"/>
      <c r="B52189" s="3"/>
      <c r="C52189" s="3"/>
      <c r="E52189" s="18">
        <f>B52189+C52189</f>
        <v>0</v>
      </c>
    </row>
    <row r="52190" spans="1:5" x14ac:dyDescent="0.3">
      <c r="A52190" s="2"/>
      <c r="B52190" s="3"/>
      <c r="C52190" s="3"/>
      <c r="E52190" s="18">
        <f>B52190+C52190</f>
        <v>0</v>
      </c>
    </row>
    <row r="52191" spans="1:5" x14ac:dyDescent="0.3">
      <c r="A52191" s="2"/>
      <c r="B52191" s="3"/>
      <c r="C52191" s="3"/>
      <c r="E52191" s="18">
        <f>B52191+C52191</f>
        <v>0</v>
      </c>
    </row>
    <row r="52192" spans="1:5" x14ac:dyDescent="0.3">
      <c r="A52192" s="2"/>
      <c r="B52192" s="3"/>
      <c r="C52192" s="3"/>
      <c r="E52192" s="18">
        <f>B52192+C52192</f>
        <v>0</v>
      </c>
    </row>
    <row r="52193" spans="1:5" x14ac:dyDescent="0.3">
      <c r="A52193" s="2"/>
      <c r="B52193" s="3"/>
      <c r="C52193" s="3"/>
      <c r="E52193" s="18">
        <f>B52193+C52193</f>
        <v>0</v>
      </c>
    </row>
    <row r="52194" spans="1:5" x14ac:dyDescent="0.3">
      <c r="A52194" s="2"/>
      <c r="B52194" s="3"/>
      <c r="C52194" s="3"/>
      <c r="E52194" s="18">
        <f>B52194+C52194</f>
        <v>0</v>
      </c>
    </row>
    <row r="52195" spans="1:5" x14ac:dyDescent="0.3">
      <c r="A52195" s="2"/>
      <c r="B52195" s="3"/>
      <c r="C52195" s="3"/>
      <c r="E52195" s="18">
        <f>B52195+C52195</f>
        <v>0</v>
      </c>
    </row>
    <row r="52196" spans="1:5" x14ac:dyDescent="0.3">
      <c r="A52196" s="2"/>
      <c r="B52196" s="3"/>
      <c r="C52196" s="3"/>
      <c r="E52196" s="18">
        <f>B52196+C52196</f>
        <v>0</v>
      </c>
    </row>
    <row r="52197" spans="1:5" x14ac:dyDescent="0.3">
      <c r="A52197" s="2"/>
      <c r="B52197" s="3"/>
      <c r="C52197" s="3"/>
      <c r="E52197" s="18">
        <f>B52197+C52197</f>
        <v>0</v>
      </c>
    </row>
    <row r="52198" spans="1:5" x14ac:dyDescent="0.3">
      <c r="A52198" s="2"/>
      <c r="B52198" s="3"/>
      <c r="C52198" s="3"/>
      <c r="E52198" s="18">
        <f>B52198+C52198</f>
        <v>0</v>
      </c>
    </row>
    <row r="52199" spans="1:5" x14ac:dyDescent="0.3">
      <c r="A52199" s="2"/>
      <c r="B52199" s="3"/>
      <c r="C52199" s="3"/>
      <c r="E52199" s="18">
        <f>B52199+C52199</f>
        <v>0</v>
      </c>
    </row>
    <row r="52200" spans="1:5" x14ac:dyDescent="0.3">
      <c r="A52200" s="2"/>
      <c r="B52200" s="3"/>
      <c r="C52200" s="3"/>
      <c r="E52200" s="18">
        <f>B52200+C52200</f>
        <v>0</v>
      </c>
    </row>
    <row r="52201" spans="1:5" x14ac:dyDescent="0.3">
      <c r="A52201" s="2"/>
      <c r="B52201" s="3"/>
      <c r="C52201" s="3"/>
      <c r="E52201" s="18">
        <f>B52201+C52201</f>
        <v>0</v>
      </c>
    </row>
    <row r="52202" spans="1:5" x14ac:dyDescent="0.3">
      <c r="A52202" s="2"/>
      <c r="B52202" s="3"/>
      <c r="C52202" s="3"/>
      <c r="E52202" s="18">
        <f>B52202+C52202</f>
        <v>0</v>
      </c>
    </row>
    <row r="52203" spans="1:5" x14ac:dyDescent="0.3">
      <c r="A52203" s="2"/>
      <c r="B52203" s="3"/>
      <c r="C52203" s="3"/>
      <c r="E52203" s="18">
        <f>B52203+C52203</f>
        <v>0</v>
      </c>
    </row>
    <row r="52204" spans="1:5" x14ac:dyDescent="0.3">
      <c r="A52204" s="2"/>
      <c r="B52204" s="3"/>
      <c r="C52204" s="3"/>
      <c r="E52204" s="18">
        <f>B52204+C52204</f>
        <v>0</v>
      </c>
    </row>
    <row r="52205" spans="1:5" x14ac:dyDescent="0.3">
      <c r="A52205" s="2"/>
      <c r="B52205" s="3"/>
      <c r="C52205" s="3"/>
      <c r="E52205" s="18">
        <f>B52205+C52205</f>
        <v>0</v>
      </c>
    </row>
    <row r="52206" spans="1:5" x14ac:dyDescent="0.3">
      <c r="A52206" s="2"/>
      <c r="B52206" s="3"/>
      <c r="C52206" s="3"/>
      <c r="E52206" s="18">
        <f>B52206+C52206</f>
        <v>0</v>
      </c>
    </row>
    <row r="52207" spans="1:5" x14ac:dyDescent="0.3">
      <c r="A52207" s="2"/>
      <c r="B52207" s="3"/>
      <c r="C52207" s="3"/>
      <c r="E52207" s="18">
        <f>B52207+C52207</f>
        <v>0</v>
      </c>
    </row>
    <row r="52208" spans="1:5" x14ac:dyDescent="0.3">
      <c r="A52208" s="2"/>
      <c r="B52208" s="3"/>
      <c r="C52208" s="3"/>
      <c r="E52208" s="18">
        <f>B52208+C52208</f>
        <v>0</v>
      </c>
    </row>
    <row r="52209" spans="1:5" x14ac:dyDescent="0.3">
      <c r="A52209" s="2"/>
      <c r="B52209" s="3"/>
      <c r="C52209" s="3"/>
      <c r="E52209" s="18">
        <f>B52209+C52209</f>
        <v>0</v>
      </c>
    </row>
    <row r="52210" spans="1:5" x14ac:dyDescent="0.3">
      <c r="A52210" s="2"/>
      <c r="B52210" s="3"/>
      <c r="C52210" s="3"/>
      <c r="E52210" s="18">
        <f>B52210+C52210</f>
        <v>0</v>
      </c>
    </row>
    <row r="52211" spans="1:5" x14ac:dyDescent="0.3">
      <c r="A52211" s="2"/>
      <c r="B52211" s="3"/>
      <c r="C52211" s="3"/>
      <c r="E52211" s="18">
        <f>B52211+C52211</f>
        <v>0</v>
      </c>
    </row>
    <row r="52212" spans="1:5" x14ac:dyDescent="0.3">
      <c r="A52212" s="2"/>
      <c r="B52212" s="3"/>
      <c r="C52212" s="3"/>
      <c r="E52212" s="18">
        <f>B52212+C52212</f>
        <v>0</v>
      </c>
    </row>
    <row r="52213" spans="1:5" x14ac:dyDescent="0.3">
      <c r="A52213" s="2"/>
      <c r="B52213" s="3"/>
      <c r="C52213" s="3"/>
      <c r="E52213" s="18">
        <f>B52213+C52213</f>
        <v>0</v>
      </c>
    </row>
    <row r="52214" spans="1:5" x14ac:dyDescent="0.3">
      <c r="A52214" s="2"/>
      <c r="B52214" s="3"/>
      <c r="C52214" s="3"/>
      <c r="E52214" s="18">
        <f>B52214+C52214</f>
        <v>0</v>
      </c>
    </row>
    <row r="52215" spans="1:5" x14ac:dyDescent="0.3">
      <c r="A52215" s="2"/>
      <c r="B52215" s="3"/>
      <c r="C52215" s="3"/>
      <c r="E52215" s="18">
        <f>B52215+C52215</f>
        <v>0</v>
      </c>
    </row>
    <row r="52216" spans="1:5" x14ac:dyDescent="0.3">
      <c r="A52216" s="2"/>
      <c r="B52216" s="3"/>
      <c r="C52216" s="3"/>
      <c r="E52216" s="18">
        <f>B52216+C52216</f>
        <v>0</v>
      </c>
    </row>
    <row r="52217" spans="1:5" x14ac:dyDescent="0.3">
      <c r="A52217" s="2"/>
      <c r="B52217" s="3"/>
      <c r="C52217" s="3"/>
      <c r="E52217" s="18">
        <f>B52217+C52217</f>
        <v>0</v>
      </c>
    </row>
    <row r="52218" spans="1:5" x14ac:dyDescent="0.3">
      <c r="A52218" s="2"/>
      <c r="B52218" s="3"/>
      <c r="C52218" s="3"/>
      <c r="E52218" s="18">
        <f>B52218+C52218</f>
        <v>0</v>
      </c>
    </row>
    <row r="52219" spans="1:5" x14ac:dyDescent="0.3">
      <c r="A52219" s="2"/>
      <c r="B52219" s="3"/>
      <c r="C52219" s="3"/>
      <c r="E52219" s="18">
        <f>B52219+C52219</f>
        <v>0</v>
      </c>
    </row>
    <row r="52220" spans="1:5" x14ac:dyDescent="0.3">
      <c r="A52220" s="2"/>
      <c r="B52220" s="3"/>
      <c r="C52220" s="3"/>
      <c r="E52220" s="18">
        <f>B52220+C52220</f>
        <v>0</v>
      </c>
    </row>
    <row r="52221" spans="1:5" x14ac:dyDescent="0.3">
      <c r="A52221" s="2"/>
      <c r="B52221" s="3"/>
      <c r="C52221" s="3"/>
      <c r="E52221" s="18">
        <f>B52221+C52221</f>
        <v>0</v>
      </c>
    </row>
    <row r="52222" spans="1:5" x14ac:dyDescent="0.3">
      <c r="A52222" s="2"/>
      <c r="B52222" s="3"/>
      <c r="C52222" s="3"/>
      <c r="E52222" s="18">
        <f>B52222+C52222</f>
        <v>0</v>
      </c>
    </row>
    <row r="52223" spans="1:5" x14ac:dyDescent="0.3">
      <c r="A52223" s="2"/>
      <c r="B52223" s="3"/>
      <c r="C52223" s="3"/>
      <c r="E52223" s="18">
        <f>B52223+C52223</f>
        <v>0</v>
      </c>
    </row>
    <row r="52224" spans="1:5" x14ac:dyDescent="0.3">
      <c r="A52224" s="2"/>
      <c r="B52224" s="3"/>
      <c r="C52224" s="3"/>
      <c r="E52224" s="18">
        <f>B52224+C52224</f>
        <v>0</v>
      </c>
    </row>
    <row r="52225" spans="1:5" x14ac:dyDescent="0.3">
      <c r="A52225" s="2"/>
      <c r="B52225" s="3"/>
      <c r="C52225" s="3"/>
      <c r="E52225" s="18">
        <f>B52225+C52225</f>
        <v>0</v>
      </c>
    </row>
    <row r="52226" spans="1:5" x14ac:dyDescent="0.3">
      <c r="A52226" s="2"/>
      <c r="B52226" s="3"/>
      <c r="C52226" s="3"/>
      <c r="E52226" s="18">
        <f>B52226+C52226</f>
        <v>0</v>
      </c>
    </row>
    <row r="52227" spans="1:5" x14ac:dyDescent="0.3">
      <c r="A52227" s="2"/>
      <c r="B52227" s="3"/>
      <c r="C52227" s="3"/>
      <c r="E52227" s="18">
        <f>B52227+C52227</f>
        <v>0</v>
      </c>
    </row>
    <row r="52228" spans="1:5" x14ac:dyDescent="0.3">
      <c r="A52228" s="2"/>
      <c r="B52228" s="3"/>
      <c r="C52228" s="3"/>
      <c r="E52228" s="18">
        <f>B52228+C52228</f>
        <v>0</v>
      </c>
    </row>
    <row r="52229" spans="1:5" x14ac:dyDescent="0.3">
      <c r="A52229" s="2"/>
      <c r="B52229" s="3"/>
      <c r="C52229" s="3"/>
      <c r="E52229" s="18">
        <f>B52229+C52229</f>
        <v>0</v>
      </c>
    </row>
    <row r="52230" spans="1:5" x14ac:dyDescent="0.3">
      <c r="A52230" s="2"/>
      <c r="B52230" s="3"/>
      <c r="C52230" s="3"/>
      <c r="E52230" s="18">
        <f>B52230+C52230</f>
        <v>0</v>
      </c>
    </row>
    <row r="52231" spans="1:5" x14ac:dyDescent="0.3">
      <c r="A52231" s="2"/>
      <c r="B52231" s="3"/>
      <c r="C52231" s="3"/>
      <c r="E52231" s="18">
        <f>B52231+C52231</f>
        <v>0</v>
      </c>
    </row>
    <row r="52232" spans="1:5" x14ac:dyDescent="0.3">
      <c r="A52232" s="2"/>
      <c r="B52232" s="3"/>
      <c r="C52232" s="3"/>
      <c r="E52232" s="18">
        <f>B52232+C52232</f>
        <v>0</v>
      </c>
    </row>
    <row r="52233" spans="1:5" x14ac:dyDescent="0.3">
      <c r="A52233" s="2"/>
      <c r="B52233" s="3"/>
      <c r="C52233" s="3"/>
      <c r="E52233" s="18">
        <f>B52233+C52233</f>
        <v>0</v>
      </c>
    </row>
    <row r="52234" spans="1:5" x14ac:dyDescent="0.3">
      <c r="A52234" s="2"/>
      <c r="B52234" s="3"/>
      <c r="C52234" s="3"/>
      <c r="E52234" s="18">
        <f>B52234+C52234</f>
        <v>0</v>
      </c>
    </row>
    <row r="52235" spans="1:5" x14ac:dyDescent="0.3">
      <c r="A52235" s="2"/>
      <c r="B52235" s="3"/>
      <c r="C52235" s="3"/>
      <c r="E52235" s="18">
        <f>B52235+C52235</f>
        <v>0</v>
      </c>
    </row>
    <row r="52236" spans="1:5" x14ac:dyDescent="0.3">
      <c r="A52236" s="2"/>
      <c r="B52236" s="3"/>
      <c r="C52236" s="3"/>
      <c r="E52236" s="18">
        <f>B52236+C52236</f>
        <v>0</v>
      </c>
    </row>
    <row r="52237" spans="1:5" x14ac:dyDescent="0.3">
      <c r="A52237" s="2"/>
      <c r="B52237" s="3"/>
      <c r="C52237" s="3"/>
      <c r="E52237" s="18">
        <f>B52237+C52237</f>
        <v>0</v>
      </c>
    </row>
    <row r="52238" spans="1:5" x14ac:dyDescent="0.3">
      <c r="A52238" s="2"/>
      <c r="B52238" s="3"/>
      <c r="C52238" s="3"/>
      <c r="E52238" s="18">
        <f>B52238+C52238</f>
        <v>0</v>
      </c>
    </row>
    <row r="52239" spans="1:5" x14ac:dyDescent="0.3">
      <c r="A52239" s="2"/>
      <c r="B52239" s="3"/>
      <c r="C52239" s="3"/>
      <c r="E52239" s="18">
        <f>B52239+C52239</f>
        <v>0</v>
      </c>
    </row>
    <row r="52240" spans="1:5" x14ac:dyDescent="0.3">
      <c r="A52240" s="2"/>
      <c r="B52240" s="3"/>
      <c r="C52240" s="3"/>
      <c r="E52240" s="18">
        <f>B52240+C52240</f>
        <v>0</v>
      </c>
    </row>
    <row r="52241" spans="1:5" x14ac:dyDescent="0.3">
      <c r="A52241" s="2"/>
      <c r="B52241" s="3"/>
      <c r="C52241" s="3"/>
      <c r="E52241" s="18">
        <f>B52241+C52241</f>
        <v>0</v>
      </c>
    </row>
    <row r="52242" spans="1:5" x14ac:dyDescent="0.3">
      <c r="A52242" s="2"/>
      <c r="B52242" s="3"/>
      <c r="C52242" s="3"/>
      <c r="E52242" s="18">
        <f>B52242+C52242</f>
        <v>0</v>
      </c>
    </row>
    <row r="52243" spans="1:5" x14ac:dyDescent="0.3">
      <c r="A52243" s="2"/>
      <c r="B52243" s="3"/>
      <c r="C52243" s="3"/>
      <c r="E52243" s="18">
        <f>B52243+C52243</f>
        <v>0</v>
      </c>
    </row>
    <row r="52244" spans="1:5" x14ac:dyDescent="0.3">
      <c r="A52244" s="2"/>
      <c r="B52244" s="3"/>
      <c r="C52244" s="3"/>
      <c r="E52244" s="18">
        <f>B52244+C52244</f>
        <v>0</v>
      </c>
    </row>
    <row r="52245" spans="1:5" x14ac:dyDescent="0.3">
      <c r="A52245" s="2"/>
      <c r="B52245" s="3"/>
      <c r="C52245" s="3"/>
      <c r="E52245" s="18">
        <f>B52245+C52245</f>
        <v>0</v>
      </c>
    </row>
    <row r="52246" spans="1:5" x14ac:dyDescent="0.3">
      <c r="A52246" s="2"/>
      <c r="B52246" s="3"/>
      <c r="C52246" s="3"/>
      <c r="E52246" s="18">
        <f>B52246+C52246</f>
        <v>0</v>
      </c>
    </row>
    <row r="52247" spans="1:5" x14ac:dyDescent="0.3">
      <c r="A52247" s="2"/>
      <c r="B52247" s="3"/>
      <c r="C52247" s="3"/>
      <c r="E52247" s="18">
        <f>B52247+C52247</f>
        <v>0</v>
      </c>
    </row>
    <row r="52248" spans="1:5" x14ac:dyDescent="0.3">
      <c r="A52248" s="2"/>
      <c r="B52248" s="3"/>
      <c r="C52248" s="3"/>
      <c r="E52248" s="18">
        <f>B52248+C52248</f>
        <v>0</v>
      </c>
    </row>
    <row r="52249" spans="1:5" x14ac:dyDescent="0.3">
      <c r="A52249" s="2"/>
      <c r="B52249" s="3"/>
      <c r="C52249" s="3"/>
      <c r="E52249" s="18">
        <f>B52249+C52249</f>
        <v>0</v>
      </c>
    </row>
    <row r="52250" spans="1:5" x14ac:dyDescent="0.3">
      <c r="A52250" s="2"/>
      <c r="B52250" s="3"/>
      <c r="C52250" s="3"/>
      <c r="E52250" s="18">
        <f>B52250+C52250</f>
        <v>0</v>
      </c>
    </row>
    <row r="52251" spans="1:5" x14ac:dyDescent="0.3">
      <c r="A52251" s="2"/>
      <c r="B52251" s="3"/>
      <c r="C52251" s="3"/>
      <c r="E52251" s="18">
        <f>B52251+C52251</f>
        <v>0</v>
      </c>
    </row>
    <row r="52252" spans="1:5" x14ac:dyDescent="0.3">
      <c r="A52252" s="2"/>
      <c r="B52252" s="3"/>
      <c r="C52252" s="3"/>
      <c r="E52252" s="18">
        <f>B52252+C52252</f>
        <v>0</v>
      </c>
    </row>
    <row r="52253" spans="1:5" x14ac:dyDescent="0.3">
      <c r="A52253" s="2"/>
      <c r="B52253" s="3"/>
      <c r="C52253" s="3"/>
      <c r="E52253" s="18">
        <f>B52253+C52253</f>
        <v>0</v>
      </c>
    </row>
    <row r="52254" spans="1:5" x14ac:dyDescent="0.3">
      <c r="A52254" s="2"/>
      <c r="B52254" s="3"/>
      <c r="C52254" s="3"/>
      <c r="E52254" s="18">
        <f>B52254+C52254</f>
        <v>0</v>
      </c>
    </row>
    <row r="52255" spans="1:5" x14ac:dyDescent="0.3">
      <c r="A52255" s="2"/>
      <c r="B52255" s="3"/>
      <c r="C52255" s="3"/>
      <c r="E52255" s="18">
        <f>B52255+C52255</f>
        <v>0</v>
      </c>
    </row>
    <row r="52256" spans="1:5" x14ac:dyDescent="0.3">
      <c r="A52256" s="2"/>
      <c r="B52256" s="3"/>
      <c r="C52256" s="3"/>
      <c r="E52256" s="18">
        <f>B52256+C52256</f>
        <v>0</v>
      </c>
    </row>
    <row r="52257" spans="1:5" x14ac:dyDescent="0.3">
      <c r="A52257" s="2"/>
      <c r="B52257" s="3"/>
      <c r="C52257" s="3"/>
      <c r="E52257" s="18">
        <f>B52257+C52257</f>
        <v>0</v>
      </c>
    </row>
    <row r="52258" spans="1:5" x14ac:dyDescent="0.3">
      <c r="A52258" s="2"/>
      <c r="B52258" s="3"/>
      <c r="C52258" s="3"/>
      <c r="E52258" s="18">
        <f>B52258+C52258</f>
        <v>0</v>
      </c>
    </row>
    <row r="52259" spans="1:5" x14ac:dyDescent="0.3">
      <c r="A52259" s="2"/>
      <c r="B52259" s="3"/>
      <c r="C52259" s="3"/>
      <c r="E52259" s="18">
        <f>B52259+C52259</f>
        <v>0</v>
      </c>
    </row>
    <row r="52260" spans="1:5" x14ac:dyDescent="0.3">
      <c r="A52260" s="2"/>
      <c r="B52260" s="3"/>
      <c r="C52260" s="3"/>
      <c r="E52260" s="18">
        <f>B52260+C52260</f>
        <v>0</v>
      </c>
    </row>
    <row r="52261" spans="1:5" x14ac:dyDescent="0.3">
      <c r="A52261" s="2"/>
      <c r="B52261" s="3"/>
      <c r="C52261" s="3"/>
      <c r="E52261" s="18">
        <f>B52261+C52261</f>
        <v>0</v>
      </c>
    </row>
    <row r="52262" spans="1:5" x14ac:dyDescent="0.3">
      <c r="A52262" s="2"/>
      <c r="B52262" s="3"/>
      <c r="C52262" s="3"/>
      <c r="E52262" s="18">
        <f>B52262+C52262</f>
        <v>0</v>
      </c>
    </row>
    <row r="52263" spans="1:5" x14ac:dyDescent="0.3">
      <c r="A52263" s="2"/>
      <c r="B52263" s="3"/>
      <c r="C52263" s="3"/>
      <c r="E52263" s="18">
        <f>B52263+C52263</f>
        <v>0</v>
      </c>
    </row>
    <row r="52264" spans="1:5" x14ac:dyDescent="0.3">
      <c r="A52264" s="2"/>
      <c r="B52264" s="3"/>
      <c r="C52264" s="3"/>
      <c r="E52264" s="18">
        <f>B52264+C52264</f>
        <v>0</v>
      </c>
    </row>
    <row r="52265" spans="1:5" x14ac:dyDescent="0.3">
      <c r="A52265" s="2"/>
      <c r="B52265" s="3"/>
      <c r="C52265" s="3"/>
      <c r="E52265" s="18">
        <f>B52265+C52265</f>
        <v>0</v>
      </c>
    </row>
    <row r="52266" spans="1:5" x14ac:dyDescent="0.3">
      <c r="A52266" s="2"/>
      <c r="B52266" s="3"/>
      <c r="C52266" s="3"/>
      <c r="E52266" s="18">
        <f>B52266+C52266</f>
        <v>0</v>
      </c>
    </row>
    <row r="52267" spans="1:5" x14ac:dyDescent="0.3">
      <c r="A52267" s="2"/>
      <c r="B52267" s="3"/>
      <c r="C52267" s="3"/>
      <c r="E52267" s="18">
        <f>B52267+C52267</f>
        <v>0</v>
      </c>
    </row>
    <row r="52268" spans="1:5" x14ac:dyDescent="0.3">
      <c r="A52268" s="2"/>
      <c r="B52268" s="3"/>
      <c r="C52268" s="3"/>
      <c r="E52268" s="18">
        <f>B52268+C52268</f>
        <v>0</v>
      </c>
    </row>
    <row r="52269" spans="1:5" x14ac:dyDescent="0.3">
      <c r="A52269" s="2"/>
      <c r="B52269" s="3"/>
      <c r="C52269" s="3"/>
      <c r="E52269" s="18">
        <f>B52269+C52269</f>
        <v>0</v>
      </c>
    </row>
    <row r="52270" spans="1:5" x14ac:dyDescent="0.3">
      <c r="A52270" s="2"/>
      <c r="B52270" s="3"/>
      <c r="C52270" s="3"/>
      <c r="E52270" s="18">
        <f>B52270+C52270</f>
        <v>0</v>
      </c>
    </row>
    <row r="52271" spans="1:5" x14ac:dyDescent="0.3">
      <c r="A52271" s="2"/>
      <c r="B52271" s="3"/>
      <c r="C52271" s="3"/>
      <c r="E52271" s="18">
        <f>B52271+C52271</f>
        <v>0</v>
      </c>
    </row>
    <row r="52272" spans="1:5" x14ac:dyDescent="0.3">
      <c r="A52272" s="2"/>
      <c r="B52272" s="3"/>
      <c r="C52272" s="3"/>
      <c r="E52272" s="18">
        <f>B52272+C52272</f>
        <v>0</v>
      </c>
    </row>
    <row r="52273" spans="1:5" x14ac:dyDescent="0.3">
      <c r="A52273" s="2"/>
      <c r="B52273" s="3"/>
      <c r="C52273" s="3"/>
      <c r="E52273" s="18">
        <f>B52273+C52273</f>
        <v>0</v>
      </c>
    </row>
    <row r="52274" spans="1:5" x14ac:dyDescent="0.3">
      <c r="A52274" s="2"/>
      <c r="B52274" s="3"/>
      <c r="C52274" s="3"/>
      <c r="E52274" s="18">
        <f>B52274+C52274</f>
        <v>0</v>
      </c>
    </row>
    <row r="52275" spans="1:5" x14ac:dyDescent="0.3">
      <c r="A52275" s="2"/>
      <c r="B52275" s="3"/>
      <c r="C52275" s="3"/>
      <c r="E52275" s="18">
        <f>B52275+C52275</f>
        <v>0</v>
      </c>
    </row>
    <row r="52276" spans="1:5" x14ac:dyDescent="0.3">
      <c r="A52276" s="2"/>
      <c r="B52276" s="3"/>
      <c r="C52276" s="3"/>
      <c r="E52276" s="18">
        <f>B52276+C52276</f>
        <v>0</v>
      </c>
    </row>
    <row r="52277" spans="1:5" x14ac:dyDescent="0.3">
      <c r="A52277" s="2"/>
      <c r="B52277" s="3"/>
      <c r="C52277" s="3"/>
      <c r="E52277" s="18">
        <f>B52277+C52277</f>
        <v>0</v>
      </c>
    </row>
    <row r="52278" spans="1:5" x14ac:dyDescent="0.3">
      <c r="A52278" s="2"/>
      <c r="B52278" s="3"/>
      <c r="C52278" s="3"/>
      <c r="E52278" s="18">
        <f>B52278+C52278</f>
        <v>0</v>
      </c>
    </row>
    <row r="52279" spans="1:5" x14ac:dyDescent="0.3">
      <c r="A52279" s="2"/>
      <c r="B52279" s="3"/>
      <c r="C52279" s="3"/>
      <c r="E52279" s="18">
        <f>B52279+C52279</f>
        <v>0</v>
      </c>
    </row>
    <row r="52280" spans="1:5" x14ac:dyDescent="0.3">
      <c r="A52280" s="2"/>
      <c r="B52280" s="3"/>
      <c r="C52280" s="3"/>
      <c r="E52280" s="18">
        <f>B52280+C52280</f>
        <v>0</v>
      </c>
    </row>
    <row r="52281" spans="1:5" x14ac:dyDescent="0.3">
      <c r="A52281" s="2"/>
      <c r="B52281" s="3"/>
      <c r="C52281" s="3"/>
      <c r="E52281" s="18">
        <f>B52281+C52281</f>
        <v>0</v>
      </c>
    </row>
    <row r="52282" spans="1:5" x14ac:dyDescent="0.3">
      <c r="A52282" s="2"/>
      <c r="B52282" s="3"/>
      <c r="C52282" s="3"/>
      <c r="E52282" s="18">
        <f>B52282+C52282</f>
        <v>0</v>
      </c>
    </row>
    <row r="52283" spans="1:5" x14ac:dyDescent="0.3">
      <c r="A52283" s="2"/>
      <c r="B52283" s="3"/>
      <c r="C52283" s="3"/>
      <c r="E52283" s="18">
        <f>B52283+C52283</f>
        <v>0</v>
      </c>
    </row>
    <row r="52284" spans="1:5" x14ac:dyDescent="0.3">
      <c r="A52284" s="2"/>
      <c r="B52284" s="3"/>
      <c r="C52284" s="3"/>
      <c r="E52284" s="18">
        <f>B52284+C52284</f>
        <v>0</v>
      </c>
    </row>
    <row r="52285" spans="1:5" x14ac:dyDescent="0.3">
      <c r="A52285" s="2"/>
      <c r="B52285" s="3"/>
      <c r="C52285" s="3"/>
      <c r="E52285" s="18">
        <f>B52285+C52285</f>
        <v>0</v>
      </c>
    </row>
    <row r="52286" spans="1:5" x14ac:dyDescent="0.3">
      <c r="A52286" s="2"/>
      <c r="B52286" s="3"/>
      <c r="C52286" s="3"/>
      <c r="E52286" s="18">
        <f>B52286+C52286</f>
        <v>0</v>
      </c>
    </row>
    <row r="52287" spans="1:5" x14ac:dyDescent="0.3">
      <c r="A52287" s="2"/>
      <c r="B52287" s="3"/>
      <c r="C52287" s="3"/>
      <c r="E52287" s="18">
        <f>B52287+C52287</f>
        <v>0</v>
      </c>
    </row>
    <row r="52288" spans="1:5" x14ac:dyDescent="0.3">
      <c r="A52288" s="2"/>
      <c r="B52288" s="3"/>
      <c r="C52288" s="3"/>
      <c r="E52288" s="18">
        <f>B52288+C52288</f>
        <v>0</v>
      </c>
    </row>
    <row r="52289" spans="1:5" x14ac:dyDescent="0.3">
      <c r="A52289" s="2"/>
      <c r="B52289" s="3"/>
      <c r="C52289" s="3"/>
      <c r="E52289" s="18">
        <f>B52289+C52289</f>
        <v>0</v>
      </c>
    </row>
    <row r="52290" spans="1:5" x14ac:dyDescent="0.3">
      <c r="A52290" s="2"/>
      <c r="B52290" s="3"/>
      <c r="C52290" s="3"/>
      <c r="E52290" s="18">
        <f>B52290+C52290</f>
        <v>0</v>
      </c>
    </row>
    <row r="52291" spans="1:5" x14ac:dyDescent="0.3">
      <c r="A52291" s="2"/>
      <c r="B52291" s="3"/>
      <c r="C52291" s="3"/>
      <c r="E52291" s="18">
        <f>B52291+C52291</f>
        <v>0</v>
      </c>
    </row>
    <row r="52292" spans="1:5" x14ac:dyDescent="0.3">
      <c r="A52292" s="2"/>
      <c r="B52292" s="3"/>
      <c r="C52292" s="3"/>
      <c r="E52292" s="18">
        <f>B52292+C52292</f>
        <v>0</v>
      </c>
    </row>
    <row r="52293" spans="1:5" x14ac:dyDescent="0.3">
      <c r="A52293" s="2"/>
      <c r="B52293" s="3"/>
      <c r="C52293" s="3"/>
      <c r="E52293" s="18">
        <f>B52293+C52293</f>
        <v>0</v>
      </c>
    </row>
    <row r="52294" spans="1:5" x14ac:dyDescent="0.3">
      <c r="A52294" s="2"/>
      <c r="B52294" s="3"/>
      <c r="C52294" s="3"/>
      <c r="E52294" s="18">
        <f>B52294+C52294</f>
        <v>0</v>
      </c>
    </row>
    <row r="52295" spans="1:5" x14ac:dyDescent="0.3">
      <c r="A52295" s="2"/>
      <c r="B52295" s="3"/>
      <c r="C52295" s="3"/>
      <c r="E52295" s="18">
        <f>B52295+C52295</f>
        <v>0</v>
      </c>
    </row>
    <row r="52296" spans="1:5" x14ac:dyDescent="0.3">
      <c r="A52296" s="2"/>
      <c r="B52296" s="3"/>
      <c r="C52296" s="3"/>
      <c r="E52296" s="18">
        <f>B52296+C52296</f>
        <v>0</v>
      </c>
    </row>
    <row r="52297" spans="1:5" x14ac:dyDescent="0.3">
      <c r="A52297" s="2"/>
      <c r="B52297" s="3"/>
      <c r="C52297" s="3"/>
      <c r="E52297" s="18">
        <f>B52297+C52297</f>
        <v>0</v>
      </c>
    </row>
    <row r="52298" spans="1:5" x14ac:dyDescent="0.3">
      <c r="A52298" s="2"/>
      <c r="B52298" s="3"/>
      <c r="C52298" s="3"/>
      <c r="E52298" s="18">
        <f>B52298+C52298</f>
        <v>0</v>
      </c>
    </row>
    <row r="52299" spans="1:5" x14ac:dyDescent="0.3">
      <c r="A52299" s="2"/>
      <c r="B52299" s="3"/>
      <c r="C52299" s="3"/>
      <c r="E52299" s="18">
        <f>B52299+C52299</f>
        <v>0</v>
      </c>
    </row>
    <row r="52300" spans="1:5" x14ac:dyDescent="0.3">
      <c r="A52300" s="2"/>
      <c r="B52300" s="3"/>
      <c r="C52300" s="3"/>
      <c r="E52300" s="18">
        <f>B52300+C52300</f>
        <v>0</v>
      </c>
    </row>
    <row r="52301" spans="1:5" x14ac:dyDescent="0.3">
      <c r="A52301" s="2"/>
      <c r="B52301" s="3"/>
      <c r="C52301" s="3"/>
      <c r="E52301" s="18">
        <f>B52301+C52301</f>
        <v>0</v>
      </c>
    </row>
    <row r="52302" spans="1:5" x14ac:dyDescent="0.3">
      <c r="A52302" s="2"/>
      <c r="B52302" s="3"/>
      <c r="C52302" s="3"/>
      <c r="E52302" s="18">
        <f>B52302+C52302</f>
        <v>0</v>
      </c>
    </row>
    <row r="52303" spans="1:5" x14ac:dyDescent="0.3">
      <c r="A52303" s="2"/>
      <c r="B52303" s="3"/>
      <c r="C52303" s="3"/>
      <c r="E52303" s="18">
        <f>B52303+C52303</f>
        <v>0</v>
      </c>
    </row>
    <row r="52304" spans="1:5" x14ac:dyDescent="0.3">
      <c r="A52304" s="2"/>
      <c r="B52304" s="3"/>
      <c r="C52304" s="3"/>
      <c r="E52304" s="18">
        <f>B52304+C52304</f>
        <v>0</v>
      </c>
    </row>
    <row r="52305" spans="1:5" x14ac:dyDescent="0.3">
      <c r="A52305" s="2"/>
      <c r="B52305" s="3"/>
      <c r="C52305" s="3"/>
      <c r="E52305" s="18">
        <f>B52305+C52305</f>
        <v>0</v>
      </c>
    </row>
    <row r="52306" spans="1:5" x14ac:dyDescent="0.3">
      <c r="A52306" s="2"/>
      <c r="B52306" s="3"/>
      <c r="C52306" s="3"/>
      <c r="E52306" s="18">
        <f>B52306+C52306</f>
        <v>0</v>
      </c>
    </row>
    <row r="52307" spans="1:5" x14ac:dyDescent="0.3">
      <c r="A52307" s="2"/>
      <c r="B52307" s="3"/>
      <c r="C52307" s="3"/>
      <c r="E52307" s="18">
        <f>B52307+C52307</f>
        <v>0</v>
      </c>
    </row>
    <row r="52308" spans="1:5" x14ac:dyDescent="0.3">
      <c r="A52308" s="2"/>
      <c r="B52308" s="3"/>
      <c r="C52308" s="3"/>
      <c r="E52308" s="18">
        <f>B52308+C52308</f>
        <v>0</v>
      </c>
    </row>
    <row r="52309" spans="1:5" x14ac:dyDescent="0.3">
      <c r="A52309" s="2"/>
      <c r="B52309" s="3"/>
      <c r="C52309" s="3"/>
      <c r="E52309" s="18">
        <f>B52309+C52309</f>
        <v>0</v>
      </c>
    </row>
    <row r="52310" spans="1:5" x14ac:dyDescent="0.3">
      <c r="A52310" s="2"/>
      <c r="B52310" s="3"/>
      <c r="C52310" s="3"/>
      <c r="E52310" s="18">
        <f>B52310+C52310</f>
        <v>0</v>
      </c>
    </row>
    <row r="52311" spans="1:5" x14ac:dyDescent="0.3">
      <c r="A52311" s="2"/>
      <c r="B52311" s="3"/>
      <c r="C52311" s="3"/>
      <c r="E52311" s="18">
        <f>B52311+C52311</f>
        <v>0</v>
      </c>
    </row>
    <row r="52312" spans="1:5" x14ac:dyDescent="0.3">
      <c r="A52312" s="2"/>
      <c r="B52312" s="3"/>
      <c r="C52312" s="3"/>
      <c r="E52312" s="18">
        <f>B52312+C52312</f>
        <v>0</v>
      </c>
    </row>
    <row r="52313" spans="1:5" x14ac:dyDescent="0.3">
      <c r="A52313" s="2"/>
      <c r="B52313" s="3"/>
      <c r="C52313" s="3"/>
      <c r="E52313" s="18">
        <f>B52313+C52313</f>
        <v>0</v>
      </c>
    </row>
    <row r="52314" spans="1:5" x14ac:dyDescent="0.3">
      <c r="A52314" s="2"/>
      <c r="B52314" s="3"/>
      <c r="C52314" s="3"/>
      <c r="E52314" s="18">
        <f>B52314+C52314</f>
        <v>0</v>
      </c>
    </row>
    <row r="52315" spans="1:5" x14ac:dyDescent="0.3">
      <c r="A52315" s="2"/>
      <c r="B52315" s="3"/>
      <c r="C52315" s="3"/>
      <c r="E52315" s="18">
        <f>B52315+C52315</f>
        <v>0</v>
      </c>
    </row>
    <row r="52316" spans="1:5" x14ac:dyDescent="0.3">
      <c r="A52316" s="2"/>
      <c r="B52316" s="3"/>
      <c r="C52316" s="3"/>
      <c r="E52316" s="18">
        <f>B52316+C52316</f>
        <v>0</v>
      </c>
    </row>
    <row r="52317" spans="1:5" x14ac:dyDescent="0.3">
      <c r="A52317" s="2"/>
      <c r="B52317" s="3"/>
      <c r="C52317" s="3"/>
      <c r="E52317" s="18">
        <f>B52317+C52317</f>
        <v>0</v>
      </c>
    </row>
    <row r="52318" spans="1:5" x14ac:dyDescent="0.3">
      <c r="A52318" s="2"/>
      <c r="B52318" s="3"/>
      <c r="C52318" s="3"/>
      <c r="E52318" s="18">
        <f>B52318+C52318</f>
        <v>0</v>
      </c>
    </row>
    <row r="52319" spans="1:5" x14ac:dyDescent="0.3">
      <c r="A52319" s="2"/>
      <c r="B52319" s="3"/>
      <c r="C52319" s="3"/>
      <c r="E52319" s="18">
        <f>B52319+C52319</f>
        <v>0</v>
      </c>
    </row>
    <row r="52320" spans="1:5" x14ac:dyDescent="0.3">
      <c r="A52320" s="2"/>
      <c r="B52320" s="3"/>
      <c r="C52320" s="3"/>
      <c r="E52320" s="18">
        <f>B52320+C52320</f>
        <v>0</v>
      </c>
    </row>
    <row r="52321" spans="1:5" x14ac:dyDescent="0.3">
      <c r="A52321" s="2"/>
      <c r="B52321" s="3"/>
      <c r="C52321" s="3"/>
      <c r="E52321" s="18">
        <f>B52321+C52321</f>
        <v>0</v>
      </c>
    </row>
    <row r="52322" spans="1:5" x14ac:dyDescent="0.3">
      <c r="A52322" s="2"/>
      <c r="B52322" s="3"/>
      <c r="C52322" s="3"/>
      <c r="E52322" s="18">
        <f>B52322+C52322</f>
        <v>0</v>
      </c>
    </row>
    <row r="52323" spans="1:5" x14ac:dyDescent="0.3">
      <c r="A52323" s="2"/>
      <c r="B52323" s="3"/>
      <c r="C52323" s="3"/>
      <c r="E52323" s="18">
        <f>B52323+C52323</f>
        <v>0</v>
      </c>
    </row>
    <row r="52324" spans="1:5" x14ac:dyDescent="0.3">
      <c r="A52324" s="2"/>
      <c r="B52324" s="3"/>
      <c r="C52324" s="3"/>
      <c r="E52324" s="18">
        <f>B52324+C52324</f>
        <v>0</v>
      </c>
    </row>
    <row r="52325" spans="1:5" x14ac:dyDescent="0.3">
      <c r="A52325" s="2"/>
      <c r="B52325" s="3"/>
      <c r="C52325" s="3"/>
      <c r="E52325" s="18">
        <f>B52325+C52325</f>
        <v>0</v>
      </c>
    </row>
    <row r="52326" spans="1:5" x14ac:dyDescent="0.3">
      <c r="A52326" s="2"/>
      <c r="B52326" s="3"/>
      <c r="C52326" s="3"/>
      <c r="E52326" s="18">
        <f>B52326+C52326</f>
        <v>0</v>
      </c>
    </row>
    <row r="52327" spans="1:5" x14ac:dyDescent="0.3">
      <c r="A52327" s="2"/>
      <c r="B52327" s="3"/>
      <c r="C52327" s="3"/>
      <c r="E52327" s="18">
        <f>B52327+C52327</f>
        <v>0</v>
      </c>
    </row>
    <row r="52328" spans="1:5" x14ac:dyDescent="0.3">
      <c r="A52328" s="2"/>
      <c r="B52328" s="3"/>
      <c r="C52328" s="3"/>
      <c r="E52328" s="18">
        <f>B52328+C52328</f>
        <v>0</v>
      </c>
    </row>
    <row r="52329" spans="1:5" x14ac:dyDescent="0.3">
      <c r="A52329" s="2"/>
      <c r="B52329" s="3"/>
      <c r="C52329" s="3"/>
      <c r="E52329" s="18">
        <f>B52329+C52329</f>
        <v>0</v>
      </c>
    </row>
    <row r="52330" spans="1:5" x14ac:dyDescent="0.3">
      <c r="A52330" s="2"/>
      <c r="B52330" s="3"/>
      <c r="C52330" s="3"/>
      <c r="E52330" s="18">
        <f>B52330+C52330</f>
        <v>0</v>
      </c>
    </row>
    <row r="52331" spans="1:5" x14ac:dyDescent="0.3">
      <c r="A52331" s="2"/>
      <c r="B52331" s="3"/>
      <c r="C52331" s="3"/>
      <c r="E52331" s="18">
        <f>B52331+C52331</f>
        <v>0</v>
      </c>
    </row>
    <row r="52332" spans="1:5" x14ac:dyDescent="0.3">
      <c r="A52332" s="2"/>
      <c r="B52332" s="3"/>
      <c r="C52332" s="3"/>
      <c r="E52332" s="18">
        <f>B52332+C52332</f>
        <v>0</v>
      </c>
    </row>
    <row r="52333" spans="1:5" x14ac:dyDescent="0.3">
      <c r="A52333" s="2"/>
      <c r="B52333" s="3"/>
      <c r="C52333" s="3"/>
      <c r="E52333" s="18">
        <f>B52333+C52333</f>
        <v>0</v>
      </c>
    </row>
    <row r="52334" spans="1:5" x14ac:dyDescent="0.3">
      <c r="A52334" s="2"/>
      <c r="B52334" s="3"/>
      <c r="C52334" s="3"/>
      <c r="E52334" s="18">
        <f>B52334+C52334</f>
        <v>0</v>
      </c>
    </row>
    <row r="52335" spans="1:5" x14ac:dyDescent="0.3">
      <c r="A52335" s="2"/>
      <c r="B52335" s="3"/>
      <c r="C52335" s="3"/>
      <c r="E52335" s="18">
        <f>B52335+C52335</f>
        <v>0</v>
      </c>
    </row>
    <row r="52336" spans="1:5" x14ac:dyDescent="0.3">
      <c r="A52336" s="2"/>
      <c r="B52336" s="3"/>
      <c r="C52336" s="3"/>
      <c r="E52336" s="18">
        <f>B52336+C52336</f>
        <v>0</v>
      </c>
    </row>
    <row r="52337" spans="1:5" x14ac:dyDescent="0.3">
      <c r="A52337" s="2"/>
      <c r="B52337" s="3"/>
      <c r="C52337" s="3"/>
      <c r="E52337" s="18">
        <f>B52337+C52337</f>
        <v>0</v>
      </c>
    </row>
    <row r="52338" spans="1:5" x14ac:dyDescent="0.3">
      <c r="A52338" s="2"/>
      <c r="B52338" s="3"/>
      <c r="C52338" s="3"/>
      <c r="E52338" s="18">
        <f>B52338+C52338</f>
        <v>0</v>
      </c>
    </row>
    <row r="52339" spans="1:5" x14ac:dyDescent="0.3">
      <c r="A52339" s="2"/>
      <c r="B52339" s="3"/>
      <c r="C52339" s="3"/>
      <c r="E52339" s="18">
        <f>B52339+C52339</f>
        <v>0</v>
      </c>
    </row>
    <row r="52340" spans="1:5" x14ac:dyDescent="0.3">
      <c r="A52340" s="2"/>
      <c r="B52340" s="3"/>
      <c r="C52340" s="3"/>
      <c r="E52340" s="18">
        <f>B52340+C52340</f>
        <v>0</v>
      </c>
    </row>
    <row r="52341" spans="1:5" x14ac:dyDescent="0.3">
      <c r="A52341" s="2"/>
      <c r="B52341" s="3"/>
      <c r="C52341" s="3"/>
      <c r="E52341" s="18">
        <f>B52341+C52341</f>
        <v>0</v>
      </c>
    </row>
    <row r="52342" spans="1:5" x14ac:dyDescent="0.3">
      <c r="A52342" s="2"/>
      <c r="B52342" s="3"/>
      <c r="C52342" s="3"/>
      <c r="E52342" s="18">
        <f>B52342+C52342</f>
        <v>0</v>
      </c>
    </row>
    <row r="52343" spans="1:5" x14ac:dyDescent="0.3">
      <c r="A52343" s="2"/>
      <c r="B52343" s="3"/>
      <c r="C52343" s="3"/>
      <c r="E52343" s="18">
        <f>B52343+C52343</f>
        <v>0</v>
      </c>
    </row>
    <row r="52344" spans="1:5" x14ac:dyDescent="0.3">
      <c r="A52344" s="2"/>
      <c r="B52344" s="3"/>
      <c r="C52344" s="3"/>
      <c r="E52344" s="18">
        <f>B52344+C52344</f>
        <v>0</v>
      </c>
    </row>
    <row r="52345" spans="1:5" x14ac:dyDescent="0.3">
      <c r="A52345" s="2"/>
      <c r="B52345" s="3"/>
      <c r="C52345" s="3"/>
      <c r="E52345" s="18">
        <f>B52345+C52345</f>
        <v>0</v>
      </c>
    </row>
    <row r="52346" spans="1:5" x14ac:dyDescent="0.3">
      <c r="A52346" s="2"/>
      <c r="B52346" s="3"/>
      <c r="C52346" s="3"/>
      <c r="E52346" s="18">
        <f>B52346+C52346</f>
        <v>0</v>
      </c>
    </row>
    <row r="52347" spans="1:5" x14ac:dyDescent="0.3">
      <c r="A52347" s="2"/>
      <c r="B52347" s="3"/>
      <c r="C52347" s="3"/>
      <c r="E52347" s="18">
        <f>B52347+C52347</f>
        <v>0</v>
      </c>
    </row>
    <row r="52348" spans="1:5" x14ac:dyDescent="0.3">
      <c r="A52348" s="2"/>
      <c r="B52348" s="3"/>
      <c r="C52348" s="3"/>
      <c r="E52348" s="18">
        <f>B52348+C52348</f>
        <v>0</v>
      </c>
    </row>
    <row r="52349" spans="1:5" x14ac:dyDescent="0.3">
      <c r="A52349" s="2"/>
      <c r="B52349" s="3"/>
      <c r="C52349" s="3"/>
      <c r="E52349" s="18">
        <f>B52349+C52349</f>
        <v>0</v>
      </c>
    </row>
    <row r="52350" spans="1:5" x14ac:dyDescent="0.3">
      <c r="A52350" s="2"/>
      <c r="B52350" s="3"/>
      <c r="C52350" s="3"/>
      <c r="E52350" s="18">
        <f>B52350+C52350</f>
        <v>0</v>
      </c>
    </row>
    <row r="52351" spans="1:5" x14ac:dyDescent="0.3">
      <c r="A52351" s="2"/>
      <c r="B52351" s="3"/>
      <c r="C52351" s="3"/>
      <c r="E52351" s="18">
        <f>B52351+C52351</f>
        <v>0</v>
      </c>
    </row>
    <row r="52352" spans="1:5" x14ac:dyDescent="0.3">
      <c r="A52352" s="2"/>
      <c r="B52352" s="3"/>
      <c r="C52352" s="3"/>
      <c r="E52352" s="18">
        <f>B52352+C52352</f>
        <v>0</v>
      </c>
    </row>
    <row r="52353" spans="1:5" x14ac:dyDescent="0.3">
      <c r="A52353" s="2"/>
      <c r="B52353" s="3"/>
      <c r="C52353" s="3"/>
      <c r="E52353" s="18">
        <f>B52353+C52353</f>
        <v>0</v>
      </c>
    </row>
    <row r="52354" spans="1:5" x14ac:dyDescent="0.3">
      <c r="A52354" s="2"/>
      <c r="B52354" s="3"/>
      <c r="C52354" s="3"/>
      <c r="E52354" s="18">
        <f>B52354+C52354</f>
        <v>0</v>
      </c>
    </row>
    <row r="52355" spans="1:5" x14ac:dyDescent="0.3">
      <c r="A52355" s="2"/>
      <c r="B52355" s="3"/>
      <c r="C52355" s="3"/>
      <c r="E52355" s="18">
        <f>B52355+C52355</f>
        <v>0</v>
      </c>
    </row>
    <row r="52356" spans="1:5" x14ac:dyDescent="0.3">
      <c r="A52356" s="2"/>
      <c r="B52356" s="3"/>
      <c r="C52356" s="3"/>
      <c r="E52356" s="18">
        <f>B52356+C52356</f>
        <v>0</v>
      </c>
    </row>
    <row r="52357" spans="1:5" x14ac:dyDescent="0.3">
      <c r="A52357" s="2"/>
      <c r="B52357" s="3"/>
      <c r="C52357" s="3"/>
      <c r="E52357" s="18">
        <f>B52357+C52357</f>
        <v>0</v>
      </c>
    </row>
    <row r="52358" spans="1:5" x14ac:dyDescent="0.3">
      <c r="A52358" s="2"/>
      <c r="B52358" s="3"/>
      <c r="C52358" s="3"/>
      <c r="E52358" s="18">
        <f>B52358+C52358</f>
        <v>0</v>
      </c>
    </row>
    <row r="52359" spans="1:5" x14ac:dyDescent="0.3">
      <c r="A52359" s="2"/>
      <c r="B52359" s="3"/>
      <c r="C52359" s="3"/>
      <c r="E52359" s="18">
        <f>B52359+C52359</f>
        <v>0</v>
      </c>
    </row>
    <row r="52360" spans="1:5" x14ac:dyDescent="0.3">
      <c r="A52360" s="2"/>
      <c r="B52360" s="3"/>
      <c r="C52360" s="3"/>
      <c r="E52360" s="18">
        <f>B52360+C52360</f>
        <v>0</v>
      </c>
    </row>
    <row r="52361" spans="1:5" x14ac:dyDescent="0.3">
      <c r="A52361" s="2"/>
      <c r="B52361" s="3"/>
      <c r="C52361" s="3"/>
      <c r="E52361" s="18">
        <f>B52361+C52361</f>
        <v>0</v>
      </c>
    </row>
    <row r="52362" spans="1:5" x14ac:dyDescent="0.3">
      <c r="A52362" s="2"/>
      <c r="B52362" s="3"/>
      <c r="C52362" s="3"/>
      <c r="E52362" s="18">
        <f>B52362+C52362</f>
        <v>0</v>
      </c>
    </row>
    <row r="52363" spans="1:5" x14ac:dyDescent="0.3">
      <c r="A52363" s="2"/>
      <c r="B52363" s="3"/>
      <c r="C52363" s="3"/>
      <c r="E52363" s="18">
        <f>B52363+C52363</f>
        <v>0</v>
      </c>
    </row>
    <row r="52364" spans="1:5" x14ac:dyDescent="0.3">
      <c r="A52364" s="2"/>
      <c r="B52364" s="3"/>
      <c r="C52364" s="3"/>
      <c r="E52364" s="18">
        <f>B52364+C52364</f>
        <v>0</v>
      </c>
    </row>
    <row r="52365" spans="1:5" x14ac:dyDescent="0.3">
      <c r="A52365" s="2"/>
      <c r="B52365" s="3"/>
      <c r="C52365" s="3"/>
      <c r="E52365" s="18">
        <f>B52365+C52365</f>
        <v>0</v>
      </c>
    </row>
    <row r="52366" spans="1:5" x14ac:dyDescent="0.3">
      <c r="A52366" s="2"/>
      <c r="B52366" s="3"/>
      <c r="C52366" s="3"/>
      <c r="E52366" s="18">
        <f>B52366+C52366</f>
        <v>0</v>
      </c>
    </row>
    <row r="52367" spans="1:5" x14ac:dyDescent="0.3">
      <c r="A52367" s="2"/>
      <c r="B52367" s="3"/>
      <c r="C52367" s="3"/>
      <c r="E52367" s="18">
        <f>B52367+C52367</f>
        <v>0</v>
      </c>
    </row>
    <row r="52368" spans="1:5" x14ac:dyDescent="0.3">
      <c r="A52368" s="2"/>
      <c r="B52368" s="3"/>
      <c r="C52368" s="3"/>
      <c r="E52368" s="18">
        <f>B52368+C52368</f>
        <v>0</v>
      </c>
    </row>
    <row r="52369" spans="1:5" x14ac:dyDescent="0.3">
      <c r="A52369" s="2"/>
      <c r="B52369" s="3"/>
      <c r="C52369" s="3"/>
      <c r="E52369" s="18">
        <f>B52369+C52369</f>
        <v>0</v>
      </c>
    </row>
    <row r="52370" spans="1:5" x14ac:dyDescent="0.3">
      <c r="A52370" s="2"/>
      <c r="B52370" s="3"/>
      <c r="C52370" s="3"/>
      <c r="E52370" s="18">
        <f>B52370+C52370</f>
        <v>0</v>
      </c>
    </row>
    <row r="52371" spans="1:5" x14ac:dyDescent="0.3">
      <c r="A52371" s="2"/>
      <c r="B52371" s="3"/>
      <c r="C52371" s="3"/>
      <c r="E52371" s="18">
        <f>B52371+C52371</f>
        <v>0</v>
      </c>
    </row>
    <row r="52372" spans="1:5" x14ac:dyDescent="0.3">
      <c r="A52372" s="2"/>
      <c r="B52372" s="3"/>
      <c r="C52372" s="3"/>
      <c r="E52372" s="18">
        <f>B52372+C52372</f>
        <v>0</v>
      </c>
    </row>
    <row r="52373" spans="1:5" x14ac:dyDescent="0.3">
      <c r="A52373" s="2"/>
      <c r="B52373" s="3"/>
      <c r="C52373" s="3"/>
      <c r="E52373" s="18">
        <f>B52373+C52373</f>
        <v>0</v>
      </c>
    </row>
    <row r="52374" spans="1:5" x14ac:dyDescent="0.3">
      <c r="A52374" s="2"/>
      <c r="B52374" s="3"/>
      <c r="C52374" s="3"/>
      <c r="E52374" s="18">
        <f>B52374+C52374</f>
        <v>0</v>
      </c>
    </row>
    <row r="52375" spans="1:5" x14ac:dyDescent="0.3">
      <c r="A52375" s="2"/>
      <c r="B52375" s="3"/>
      <c r="C52375" s="3"/>
      <c r="E52375" s="18">
        <f>B52375+C52375</f>
        <v>0</v>
      </c>
    </row>
    <row r="52376" spans="1:5" x14ac:dyDescent="0.3">
      <c r="A52376" s="2"/>
      <c r="B52376" s="3"/>
      <c r="C52376" s="3"/>
      <c r="E52376" s="18">
        <f>B52376+C52376</f>
        <v>0</v>
      </c>
    </row>
    <row r="52377" spans="1:5" x14ac:dyDescent="0.3">
      <c r="A52377" s="2"/>
      <c r="B52377" s="3"/>
      <c r="C52377" s="3"/>
      <c r="E52377" s="18">
        <f>B52377+C52377</f>
        <v>0</v>
      </c>
    </row>
    <row r="52378" spans="1:5" x14ac:dyDescent="0.3">
      <c r="A52378" s="2"/>
      <c r="B52378" s="3"/>
      <c r="C52378" s="3"/>
      <c r="E52378" s="18">
        <f>B52378+C52378</f>
        <v>0</v>
      </c>
    </row>
    <row r="52379" spans="1:5" x14ac:dyDescent="0.3">
      <c r="A52379" s="2"/>
      <c r="B52379" s="3"/>
      <c r="C52379" s="3"/>
      <c r="E52379" s="18">
        <f>B52379+C52379</f>
        <v>0</v>
      </c>
    </row>
    <row r="52380" spans="1:5" x14ac:dyDescent="0.3">
      <c r="A52380" s="2"/>
      <c r="B52380" s="3"/>
      <c r="C52380" s="3"/>
      <c r="E52380" s="18">
        <f>B52380+C52380</f>
        <v>0</v>
      </c>
    </row>
    <row r="52381" spans="1:5" x14ac:dyDescent="0.3">
      <c r="A52381" s="2"/>
      <c r="B52381" s="3"/>
      <c r="C52381" s="3"/>
      <c r="E52381" s="18">
        <f>B52381+C52381</f>
        <v>0</v>
      </c>
    </row>
    <row r="52382" spans="1:5" x14ac:dyDescent="0.3">
      <c r="A52382" s="2"/>
      <c r="B52382" s="3"/>
      <c r="C52382" s="3"/>
      <c r="E52382" s="18">
        <f>B52382+C52382</f>
        <v>0</v>
      </c>
    </row>
    <row r="52383" spans="1:5" x14ac:dyDescent="0.3">
      <c r="A52383" s="2"/>
      <c r="B52383" s="3"/>
      <c r="C52383" s="3"/>
      <c r="E52383" s="18">
        <f>B52383+C52383</f>
        <v>0</v>
      </c>
    </row>
    <row r="52384" spans="1:5" x14ac:dyDescent="0.3">
      <c r="A52384" s="2"/>
      <c r="B52384" s="3"/>
      <c r="C52384" s="3"/>
      <c r="E52384" s="18">
        <f>B52384+C52384</f>
        <v>0</v>
      </c>
    </row>
    <row r="52385" spans="1:5" x14ac:dyDescent="0.3">
      <c r="A52385" s="2"/>
      <c r="B52385" s="3"/>
      <c r="C52385" s="3"/>
      <c r="E52385" s="18">
        <f>B52385+C52385</f>
        <v>0</v>
      </c>
    </row>
    <row r="52386" spans="1:5" x14ac:dyDescent="0.3">
      <c r="A52386" s="2"/>
      <c r="B52386" s="3"/>
      <c r="C52386" s="3"/>
      <c r="E52386" s="18">
        <f>B52386+C52386</f>
        <v>0</v>
      </c>
    </row>
    <row r="52387" spans="1:5" x14ac:dyDescent="0.3">
      <c r="A52387" s="2"/>
      <c r="B52387" s="3"/>
      <c r="C52387" s="3"/>
      <c r="E52387" s="18">
        <f>B52387+C52387</f>
        <v>0</v>
      </c>
    </row>
    <row r="52388" spans="1:5" x14ac:dyDescent="0.3">
      <c r="A52388" s="2"/>
      <c r="B52388" s="3"/>
      <c r="C52388" s="3"/>
      <c r="E52388" s="18">
        <f>B52388+C52388</f>
        <v>0</v>
      </c>
    </row>
    <row r="52389" spans="1:5" x14ac:dyDescent="0.3">
      <c r="A52389" s="2"/>
      <c r="B52389" s="3"/>
      <c r="C52389" s="3"/>
      <c r="E52389" s="18">
        <f>B52389+C52389</f>
        <v>0</v>
      </c>
    </row>
    <row r="52390" spans="1:5" x14ac:dyDescent="0.3">
      <c r="A52390" s="2"/>
      <c r="B52390" s="3"/>
      <c r="C52390" s="3"/>
      <c r="E52390" s="18">
        <f>B52390+C52390</f>
        <v>0</v>
      </c>
    </row>
    <row r="52391" spans="1:5" x14ac:dyDescent="0.3">
      <c r="A52391" s="2"/>
      <c r="B52391" s="3"/>
      <c r="C52391" s="3"/>
      <c r="E52391" s="18">
        <f>B52391+C52391</f>
        <v>0</v>
      </c>
    </row>
    <row r="52392" spans="1:5" x14ac:dyDescent="0.3">
      <c r="A52392" s="2"/>
      <c r="B52392" s="3"/>
      <c r="C52392" s="3"/>
      <c r="E52392" s="18">
        <f>B52392+C52392</f>
        <v>0</v>
      </c>
    </row>
    <row r="52393" spans="1:5" x14ac:dyDescent="0.3">
      <c r="A52393" s="2"/>
      <c r="B52393" s="3"/>
      <c r="C52393" s="3"/>
      <c r="E52393" s="18">
        <f>B52393+C52393</f>
        <v>0</v>
      </c>
    </row>
    <row r="52394" spans="1:5" x14ac:dyDescent="0.3">
      <c r="A52394" s="2"/>
      <c r="B52394" s="3"/>
      <c r="C52394" s="3"/>
      <c r="E52394" s="18">
        <f>B52394+C52394</f>
        <v>0</v>
      </c>
    </row>
    <row r="52395" spans="1:5" x14ac:dyDescent="0.3">
      <c r="A52395" s="2"/>
      <c r="B52395" s="3"/>
      <c r="C52395" s="3"/>
      <c r="E52395" s="18">
        <f>B52395+C52395</f>
        <v>0</v>
      </c>
    </row>
    <row r="52396" spans="1:5" x14ac:dyDescent="0.3">
      <c r="A52396" s="2"/>
      <c r="B52396" s="3"/>
      <c r="C52396" s="3"/>
      <c r="E52396" s="18">
        <f>B52396+C52396</f>
        <v>0</v>
      </c>
    </row>
    <row r="52397" spans="1:5" x14ac:dyDescent="0.3">
      <c r="A52397" s="2"/>
      <c r="B52397" s="3"/>
      <c r="C52397" s="3"/>
      <c r="E52397" s="18">
        <f>B52397+C52397</f>
        <v>0</v>
      </c>
    </row>
    <row r="52398" spans="1:5" x14ac:dyDescent="0.3">
      <c r="A52398" s="2"/>
      <c r="B52398" s="3"/>
      <c r="C52398" s="3"/>
      <c r="E52398" s="18">
        <f>B52398+C52398</f>
        <v>0</v>
      </c>
    </row>
    <row r="52399" spans="1:5" x14ac:dyDescent="0.3">
      <c r="A52399" s="2"/>
      <c r="B52399" s="3"/>
      <c r="C52399" s="3"/>
      <c r="E52399" s="18">
        <f>B52399+C52399</f>
        <v>0</v>
      </c>
    </row>
    <row r="52400" spans="1:5" x14ac:dyDescent="0.3">
      <c r="A52400" s="2"/>
      <c r="B52400" s="3"/>
      <c r="C52400" s="3"/>
      <c r="E52400" s="18">
        <f>B52400+C52400</f>
        <v>0</v>
      </c>
    </row>
    <row r="52401" spans="1:5" x14ac:dyDescent="0.3">
      <c r="A52401" s="2"/>
      <c r="B52401" s="3"/>
      <c r="C52401" s="3"/>
      <c r="E52401" s="18">
        <f>B52401+C52401</f>
        <v>0</v>
      </c>
    </row>
    <row r="52402" spans="1:5" x14ac:dyDescent="0.3">
      <c r="A52402" s="2"/>
      <c r="B52402" s="3"/>
      <c r="C52402" s="3"/>
      <c r="E52402" s="18">
        <f>B52402+C52402</f>
        <v>0</v>
      </c>
    </row>
    <row r="52403" spans="1:5" x14ac:dyDescent="0.3">
      <c r="A52403" s="2"/>
      <c r="B52403" s="3"/>
      <c r="C52403" s="3"/>
      <c r="E52403" s="18">
        <f>B52403+C52403</f>
        <v>0</v>
      </c>
    </row>
    <row r="52404" spans="1:5" x14ac:dyDescent="0.3">
      <c r="A52404" s="2"/>
      <c r="B52404" s="3"/>
      <c r="C52404" s="3"/>
      <c r="E52404" s="18">
        <f>B52404+C52404</f>
        <v>0</v>
      </c>
    </row>
    <row r="52405" spans="1:5" x14ac:dyDescent="0.3">
      <c r="A52405" s="2"/>
      <c r="B52405" s="3"/>
      <c r="C52405" s="3"/>
      <c r="E52405" s="18">
        <f>B52405+C52405</f>
        <v>0</v>
      </c>
    </row>
    <row r="52406" spans="1:5" x14ac:dyDescent="0.3">
      <c r="A52406" s="2"/>
      <c r="B52406" s="3"/>
      <c r="C52406" s="3"/>
      <c r="E52406" s="18">
        <f>B52406+C52406</f>
        <v>0</v>
      </c>
    </row>
    <row r="52407" spans="1:5" x14ac:dyDescent="0.3">
      <c r="A52407" s="2"/>
      <c r="B52407" s="3"/>
      <c r="C52407" s="3"/>
      <c r="E52407" s="18">
        <f>B52407+C52407</f>
        <v>0</v>
      </c>
    </row>
    <row r="52408" spans="1:5" x14ac:dyDescent="0.3">
      <c r="A52408" s="2"/>
      <c r="B52408" s="3"/>
      <c r="C52408" s="3"/>
      <c r="E52408" s="18">
        <f>B52408+C52408</f>
        <v>0</v>
      </c>
    </row>
    <row r="52409" spans="1:5" x14ac:dyDescent="0.3">
      <c r="A52409" s="2"/>
      <c r="B52409" s="3"/>
      <c r="C52409" s="3"/>
      <c r="E52409" s="18">
        <f>B52409+C52409</f>
        <v>0</v>
      </c>
    </row>
    <row r="52410" spans="1:5" x14ac:dyDescent="0.3">
      <c r="A52410" s="2"/>
      <c r="B52410" s="3"/>
      <c r="C52410" s="3"/>
      <c r="E52410" s="18">
        <f>B52410+C52410</f>
        <v>0</v>
      </c>
    </row>
    <row r="52411" spans="1:5" x14ac:dyDescent="0.3">
      <c r="A52411" s="2"/>
      <c r="B52411" s="3"/>
      <c r="C52411" s="3"/>
      <c r="E52411" s="18">
        <f>B52411+C52411</f>
        <v>0</v>
      </c>
    </row>
    <row r="52412" spans="1:5" x14ac:dyDescent="0.3">
      <c r="A52412" s="2"/>
      <c r="B52412" s="3"/>
      <c r="C52412" s="3"/>
      <c r="E52412" s="18">
        <f>B52412+C52412</f>
        <v>0</v>
      </c>
    </row>
    <row r="52413" spans="1:5" x14ac:dyDescent="0.3">
      <c r="A52413" s="2"/>
      <c r="B52413" s="3"/>
      <c r="C52413" s="3"/>
      <c r="E52413" s="18">
        <f>B52413+C52413</f>
        <v>0</v>
      </c>
    </row>
    <row r="52414" spans="1:5" x14ac:dyDescent="0.3">
      <c r="A52414" s="2"/>
      <c r="B52414" s="3"/>
      <c r="C52414" s="3"/>
      <c r="E52414" s="18">
        <f>B52414+C52414</f>
        <v>0</v>
      </c>
    </row>
    <row r="52415" spans="1:5" x14ac:dyDescent="0.3">
      <c r="A52415" s="2"/>
      <c r="B52415" s="3"/>
      <c r="C52415" s="3"/>
      <c r="E52415" s="18">
        <f>B52415+C52415</f>
        <v>0</v>
      </c>
    </row>
    <row r="52416" spans="1:5" x14ac:dyDescent="0.3">
      <c r="A52416" s="2"/>
      <c r="B52416" s="3"/>
      <c r="C52416" s="3"/>
      <c r="E52416" s="18">
        <f>B52416+C52416</f>
        <v>0</v>
      </c>
    </row>
    <row r="52417" spans="1:5" x14ac:dyDescent="0.3">
      <c r="A52417" s="2"/>
      <c r="B52417" s="3"/>
      <c r="C52417" s="3"/>
      <c r="E52417" s="18">
        <f>B52417+C52417</f>
        <v>0</v>
      </c>
    </row>
    <row r="52418" spans="1:5" x14ac:dyDescent="0.3">
      <c r="A52418" s="2"/>
      <c r="B52418" s="3"/>
      <c r="C52418" s="3"/>
      <c r="E52418" s="18">
        <f>B52418+C52418</f>
        <v>0</v>
      </c>
    </row>
    <row r="52419" spans="1:5" x14ac:dyDescent="0.3">
      <c r="A52419" s="2"/>
      <c r="B52419" s="3"/>
      <c r="C52419" s="3"/>
      <c r="E52419" s="18">
        <f>B52419+C52419</f>
        <v>0</v>
      </c>
    </row>
    <row r="52420" spans="1:5" x14ac:dyDescent="0.3">
      <c r="A52420" s="2"/>
      <c r="B52420" s="3"/>
      <c r="C52420" s="3"/>
      <c r="E52420" s="18">
        <f>B52420+C52420</f>
        <v>0</v>
      </c>
    </row>
    <row r="52421" spans="1:5" x14ac:dyDescent="0.3">
      <c r="A52421" s="2"/>
      <c r="B52421" s="3"/>
      <c r="C52421" s="3"/>
      <c r="E52421" s="18">
        <f>B52421+C52421</f>
        <v>0</v>
      </c>
    </row>
    <row r="52422" spans="1:5" x14ac:dyDescent="0.3">
      <c r="A52422" s="2"/>
      <c r="B52422" s="3"/>
      <c r="C52422" s="3"/>
      <c r="E52422" s="18">
        <f>B52422+C52422</f>
        <v>0</v>
      </c>
    </row>
    <row r="52423" spans="1:5" x14ac:dyDescent="0.3">
      <c r="A52423" s="2"/>
      <c r="B52423" s="3"/>
      <c r="C52423" s="3"/>
      <c r="E52423" s="18">
        <f>B52423+C52423</f>
        <v>0</v>
      </c>
    </row>
    <row r="52424" spans="1:5" x14ac:dyDescent="0.3">
      <c r="A52424" s="2"/>
      <c r="B52424" s="3"/>
      <c r="C52424" s="3"/>
      <c r="E52424" s="18">
        <f>B52424+C52424</f>
        <v>0</v>
      </c>
    </row>
    <row r="52425" spans="1:5" x14ac:dyDescent="0.3">
      <c r="A52425" s="2"/>
      <c r="B52425" s="3"/>
      <c r="C52425" s="3"/>
      <c r="E52425" s="18">
        <f>B52425+C52425</f>
        <v>0</v>
      </c>
    </row>
    <row r="52426" spans="1:5" x14ac:dyDescent="0.3">
      <c r="A52426" s="2"/>
      <c r="B52426" s="3"/>
      <c r="C52426" s="3"/>
      <c r="E52426" s="18">
        <f>B52426+C52426</f>
        <v>0</v>
      </c>
    </row>
    <row r="52427" spans="1:5" x14ac:dyDescent="0.3">
      <c r="A52427" s="2"/>
      <c r="B52427" s="3"/>
      <c r="C52427" s="3"/>
      <c r="E52427" s="18">
        <f>B52427+C52427</f>
        <v>0</v>
      </c>
    </row>
    <row r="52428" spans="1:5" x14ac:dyDescent="0.3">
      <c r="A52428" s="2"/>
      <c r="B52428" s="3"/>
      <c r="C52428" s="3"/>
      <c r="E52428" s="18">
        <f>B52428+C52428</f>
        <v>0</v>
      </c>
    </row>
    <row r="52429" spans="1:5" x14ac:dyDescent="0.3">
      <c r="A52429" s="2"/>
      <c r="B52429" s="3"/>
      <c r="C52429" s="3"/>
      <c r="E52429" s="18">
        <f>B52429+C52429</f>
        <v>0</v>
      </c>
    </row>
    <row r="52430" spans="1:5" x14ac:dyDescent="0.3">
      <c r="A52430" s="2"/>
      <c r="B52430" s="3"/>
      <c r="C52430" s="3"/>
      <c r="E52430" s="18">
        <f>B52430+C52430</f>
        <v>0</v>
      </c>
    </row>
    <row r="52431" spans="1:5" x14ac:dyDescent="0.3">
      <c r="A52431" s="2"/>
      <c r="B52431" s="3"/>
      <c r="C52431" s="3"/>
      <c r="E52431" s="18">
        <f>B52431+C52431</f>
        <v>0</v>
      </c>
    </row>
    <row r="52432" spans="1:5" x14ac:dyDescent="0.3">
      <c r="A52432" s="2"/>
      <c r="B52432" s="3"/>
      <c r="C52432" s="3"/>
      <c r="E52432" s="18">
        <f>B52432+C52432</f>
        <v>0</v>
      </c>
    </row>
    <row r="52433" spans="1:5" x14ac:dyDescent="0.3">
      <c r="A52433" s="2"/>
      <c r="B52433" s="3"/>
      <c r="C52433" s="3"/>
      <c r="E52433" s="18">
        <f>B52433+C52433</f>
        <v>0</v>
      </c>
    </row>
    <row r="52434" spans="1:5" x14ac:dyDescent="0.3">
      <c r="A52434" s="2"/>
      <c r="B52434" s="3"/>
      <c r="C52434" s="3"/>
      <c r="E52434" s="18">
        <f>B52434+C52434</f>
        <v>0</v>
      </c>
    </row>
    <row r="52435" spans="1:5" x14ac:dyDescent="0.3">
      <c r="A52435" s="2"/>
      <c r="B52435" s="3"/>
      <c r="C52435" s="3"/>
      <c r="E52435" s="18">
        <f>B52435+C52435</f>
        <v>0</v>
      </c>
    </row>
    <row r="52436" spans="1:5" x14ac:dyDescent="0.3">
      <c r="A52436" s="2"/>
      <c r="B52436" s="3"/>
      <c r="C52436" s="3"/>
      <c r="E52436" s="18">
        <f>B52436+C52436</f>
        <v>0</v>
      </c>
    </row>
    <row r="52437" spans="1:5" x14ac:dyDescent="0.3">
      <c r="A52437" s="2"/>
      <c r="B52437" s="3"/>
      <c r="C52437" s="3"/>
      <c r="E52437" s="18">
        <f>B52437+C52437</f>
        <v>0</v>
      </c>
    </row>
    <row r="52438" spans="1:5" x14ac:dyDescent="0.3">
      <c r="A52438" s="2"/>
      <c r="B52438" s="3"/>
      <c r="C52438" s="3"/>
      <c r="E52438" s="18">
        <f>B52438+C52438</f>
        <v>0</v>
      </c>
    </row>
    <row r="52439" spans="1:5" x14ac:dyDescent="0.3">
      <c r="A52439" s="2"/>
      <c r="B52439" s="3"/>
      <c r="C52439" s="3"/>
      <c r="E52439" s="18">
        <f>B52439+C52439</f>
        <v>0</v>
      </c>
    </row>
    <row r="52440" spans="1:5" x14ac:dyDescent="0.3">
      <c r="A52440" s="2"/>
      <c r="B52440" s="3"/>
      <c r="C52440" s="3"/>
      <c r="E52440" s="18">
        <f>B52440+C52440</f>
        <v>0</v>
      </c>
    </row>
    <row r="52441" spans="1:5" x14ac:dyDescent="0.3">
      <c r="A52441" s="2"/>
      <c r="B52441" s="3"/>
      <c r="C52441" s="3"/>
      <c r="E52441" s="18">
        <f>B52441+C52441</f>
        <v>0</v>
      </c>
    </row>
    <row r="52442" spans="1:5" x14ac:dyDescent="0.3">
      <c r="A52442" s="2"/>
      <c r="B52442" s="3"/>
      <c r="C52442" s="3"/>
      <c r="E52442" s="18">
        <f>B52442+C52442</f>
        <v>0</v>
      </c>
    </row>
    <row r="52443" spans="1:5" x14ac:dyDescent="0.3">
      <c r="A52443" s="2"/>
      <c r="B52443" s="3"/>
      <c r="C52443" s="3"/>
      <c r="E52443" s="18">
        <f>B52443+C52443</f>
        <v>0</v>
      </c>
    </row>
    <row r="52444" spans="1:5" x14ac:dyDescent="0.3">
      <c r="A52444" s="2"/>
      <c r="B52444" s="3"/>
      <c r="C52444" s="3"/>
      <c r="E52444" s="18">
        <f>B52444+C52444</f>
        <v>0</v>
      </c>
    </row>
    <row r="52445" spans="1:5" x14ac:dyDescent="0.3">
      <c r="A52445" s="2"/>
      <c r="B52445" s="3"/>
      <c r="C52445" s="3"/>
      <c r="E52445" s="18">
        <f>B52445+C52445</f>
        <v>0</v>
      </c>
    </row>
    <row r="52446" spans="1:5" x14ac:dyDescent="0.3">
      <c r="A52446" s="2"/>
      <c r="B52446" s="3"/>
      <c r="C52446" s="3"/>
      <c r="E52446" s="18">
        <f>B52446+C52446</f>
        <v>0</v>
      </c>
    </row>
    <row r="52447" spans="1:5" x14ac:dyDescent="0.3">
      <c r="A52447" s="2"/>
      <c r="B52447" s="3"/>
      <c r="C52447" s="3"/>
      <c r="E52447" s="18">
        <f>B52447+C52447</f>
        <v>0</v>
      </c>
    </row>
    <row r="52448" spans="1:5" x14ac:dyDescent="0.3">
      <c r="A52448" s="2"/>
      <c r="B52448" s="3"/>
      <c r="C52448" s="3"/>
      <c r="E52448" s="18">
        <f>B52448+C52448</f>
        <v>0</v>
      </c>
    </row>
    <row r="52449" spans="1:5" x14ac:dyDescent="0.3">
      <c r="A52449" s="2"/>
      <c r="B52449" s="3"/>
      <c r="C52449" s="3"/>
      <c r="E52449" s="18">
        <f>B52449+C52449</f>
        <v>0</v>
      </c>
    </row>
    <row r="52450" spans="1:5" x14ac:dyDescent="0.3">
      <c r="A52450" s="2"/>
      <c r="B52450" s="3"/>
      <c r="C52450" s="3"/>
      <c r="E52450" s="18">
        <f>B52450+C52450</f>
        <v>0</v>
      </c>
    </row>
    <row r="52451" spans="1:5" x14ac:dyDescent="0.3">
      <c r="A52451" s="2"/>
      <c r="B52451" s="3"/>
      <c r="C52451" s="3"/>
      <c r="E52451" s="18">
        <f>B52451+C52451</f>
        <v>0</v>
      </c>
    </row>
    <row r="52452" spans="1:5" x14ac:dyDescent="0.3">
      <c r="A52452" s="2"/>
      <c r="B52452" s="3"/>
      <c r="C52452" s="3"/>
      <c r="E52452" s="18">
        <f>B52452+C52452</f>
        <v>0</v>
      </c>
    </row>
    <row r="52453" spans="1:5" x14ac:dyDescent="0.3">
      <c r="A52453" s="2"/>
      <c r="B52453" s="3"/>
      <c r="C52453" s="3"/>
      <c r="E52453" s="18">
        <f>B52453+C52453</f>
        <v>0</v>
      </c>
    </row>
    <row r="52454" spans="1:5" x14ac:dyDescent="0.3">
      <c r="A52454" s="2"/>
      <c r="B52454" s="3"/>
      <c r="C52454" s="3"/>
      <c r="E52454" s="18">
        <f>B52454+C52454</f>
        <v>0</v>
      </c>
    </row>
    <row r="52455" spans="1:5" x14ac:dyDescent="0.3">
      <c r="A52455" s="2"/>
      <c r="B52455" s="3"/>
      <c r="C52455" s="3"/>
      <c r="E52455" s="18">
        <f>B52455+C52455</f>
        <v>0</v>
      </c>
    </row>
    <row r="52456" spans="1:5" x14ac:dyDescent="0.3">
      <c r="A52456" s="2"/>
      <c r="B52456" s="3"/>
      <c r="C52456" s="3"/>
      <c r="E52456" s="18">
        <f>B52456+C52456</f>
        <v>0</v>
      </c>
    </row>
    <row r="52457" spans="1:5" x14ac:dyDescent="0.3">
      <c r="A52457" s="2"/>
      <c r="B52457" s="3"/>
      <c r="C52457" s="3"/>
      <c r="E52457" s="18">
        <f>B52457+C52457</f>
        <v>0</v>
      </c>
    </row>
    <row r="52458" spans="1:5" x14ac:dyDescent="0.3">
      <c r="A52458" s="2"/>
      <c r="B52458" s="3"/>
      <c r="C52458" s="3"/>
      <c r="E52458" s="18">
        <f>B52458+C52458</f>
        <v>0</v>
      </c>
    </row>
    <row r="52459" spans="1:5" x14ac:dyDescent="0.3">
      <c r="A52459" s="2"/>
      <c r="B52459" s="3"/>
      <c r="C52459" s="3"/>
      <c r="E52459" s="18">
        <f>B52459+C52459</f>
        <v>0</v>
      </c>
    </row>
    <row r="52460" spans="1:5" x14ac:dyDescent="0.3">
      <c r="A52460" s="2"/>
      <c r="B52460" s="3"/>
      <c r="C52460" s="3"/>
      <c r="E52460" s="18">
        <f>B52460+C52460</f>
        <v>0</v>
      </c>
    </row>
    <row r="52461" spans="1:5" x14ac:dyDescent="0.3">
      <c r="A52461" s="2"/>
      <c r="B52461" s="3"/>
      <c r="C52461" s="3"/>
      <c r="E52461" s="18">
        <f>B52461+C52461</f>
        <v>0</v>
      </c>
    </row>
    <row r="52462" spans="1:5" x14ac:dyDescent="0.3">
      <c r="A52462" s="2"/>
      <c r="B52462" s="3"/>
      <c r="C52462" s="3"/>
      <c r="E52462" s="18">
        <f>B52462+C52462</f>
        <v>0</v>
      </c>
    </row>
    <row r="52463" spans="1:5" x14ac:dyDescent="0.3">
      <c r="A52463" s="2"/>
      <c r="B52463" s="3"/>
      <c r="C52463" s="3"/>
      <c r="E52463" s="18">
        <f>B52463+C52463</f>
        <v>0</v>
      </c>
    </row>
    <row r="52464" spans="1:5" x14ac:dyDescent="0.3">
      <c r="A52464" s="2"/>
      <c r="B52464" s="3"/>
      <c r="C52464" s="3"/>
      <c r="E52464" s="18">
        <f>B52464+C52464</f>
        <v>0</v>
      </c>
    </row>
    <row r="52465" spans="1:5" x14ac:dyDescent="0.3">
      <c r="A52465" s="2"/>
      <c r="B52465" s="3"/>
      <c r="C52465" s="3"/>
      <c r="E52465" s="18">
        <f>B52465+C52465</f>
        <v>0</v>
      </c>
    </row>
    <row r="52466" spans="1:5" x14ac:dyDescent="0.3">
      <c r="A52466" s="2"/>
      <c r="B52466" s="3"/>
      <c r="C52466" s="3"/>
      <c r="E52466" s="18">
        <f>B52466+C52466</f>
        <v>0</v>
      </c>
    </row>
    <row r="52467" spans="1:5" x14ac:dyDescent="0.3">
      <c r="A52467" s="2"/>
      <c r="B52467" s="3"/>
      <c r="C52467" s="3"/>
      <c r="E52467" s="18">
        <f>B52467+C52467</f>
        <v>0</v>
      </c>
    </row>
    <row r="52468" spans="1:5" x14ac:dyDescent="0.3">
      <c r="A52468" s="2"/>
      <c r="B52468" s="3"/>
      <c r="C52468" s="3"/>
      <c r="E52468" s="18">
        <f>B52468+C52468</f>
        <v>0</v>
      </c>
    </row>
    <row r="52469" spans="1:5" x14ac:dyDescent="0.3">
      <c r="A52469" s="2"/>
      <c r="B52469" s="3"/>
      <c r="C52469" s="3"/>
      <c r="E52469" s="18">
        <f>B52469+C52469</f>
        <v>0</v>
      </c>
    </row>
    <row r="52470" spans="1:5" x14ac:dyDescent="0.3">
      <c r="A52470" s="2"/>
      <c r="B52470" s="3"/>
      <c r="C52470" s="3"/>
      <c r="E52470" s="18">
        <f>B52470+C52470</f>
        <v>0</v>
      </c>
    </row>
    <row r="52471" spans="1:5" x14ac:dyDescent="0.3">
      <c r="A52471" s="2"/>
      <c r="B52471" s="3"/>
      <c r="C52471" s="3"/>
      <c r="E52471" s="18">
        <f>B52471+C52471</f>
        <v>0</v>
      </c>
    </row>
    <row r="52472" spans="1:5" x14ac:dyDescent="0.3">
      <c r="A52472" s="2"/>
      <c r="B52472" s="3"/>
      <c r="C52472" s="3"/>
      <c r="E52472" s="18">
        <f>B52472+C52472</f>
        <v>0</v>
      </c>
    </row>
    <row r="52473" spans="1:5" x14ac:dyDescent="0.3">
      <c r="A52473" s="2"/>
      <c r="B52473" s="3"/>
      <c r="C52473" s="3"/>
      <c r="E52473" s="18">
        <f>B52473+C52473</f>
        <v>0</v>
      </c>
    </row>
    <row r="52474" spans="1:5" x14ac:dyDescent="0.3">
      <c r="A52474" s="2"/>
      <c r="B52474" s="3"/>
      <c r="C52474" s="3"/>
      <c r="E52474" s="18">
        <f>B52474+C52474</f>
        <v>0</v>
      </c>
    </row>
    <row r="52475" spans="1:5" x14ac:dyDescent="0.3">
      <c r="A52475" s="2"/>
      <c r="B52475" s="3"/>
      <c r="C52475" s="3"/>
      <c r="E52475" s="18">
        <f>B52475+C52475</f>
        <v>0</v>
      </c>
    </row>
    <row r="52476" spans="1:5" x14ac:dyDescent="0.3">
      <c r="A52476" s="2"/>
      <c r="B52476" s="3"/>
      <c r="C52476" s="3"/>
      <c r="E52476" s="18">
        <f>B52476+C52476</f>
        <v>0</v>
      </c>
    </row>
    <row r="52477" spans="1:5" x14ac:dyDescent="0.3">
      <c r="A52477" s="2"/>
      <c r="B52477" s="3"/>
      <c r="C52477" s="3"/>
      <c r="E52477" s="18">
        <f>B52477+C52477</f>
        <v>0</v>
      </c>
    </row>
    <row r="52478" spans="1:5" x14ac:dyDescent="0.3">
      <c r="A52478" s="2"/>
      <c r="B52478" s="3"/>
      <c r="C52478" s="3"/>
      <c r="E52478" s="18">
        <f>B52478+C52478</f>
        <v>0</v>
      </c>
    </row>
    <row r="52479" spans="1:5" x14ac:dyDescent="0.3">
      <c r="A52479" s="2"/>
      <c r="B52479" s="3"/>
      <c r="C52479" s="3"/>
      <c r="E52479" s="18">
        <f>B52479+C52479</f>
        <v>0</v>
      </c>
    </row>
    <row r="52480" spans="1:5" x14ac:dyDescent="0.3">
      <c r="A52480" s="2"/>
      <c r="B52480" s="3"/>
      <c r="C52480" s="3"/>
      <c r="E52480" s="18">
        <f>B52480+C52480</f>
        <v>0</v>
      </c>
    </row>
    <row r="52481" spans="1:5" x14ac:dyDescent="0.3">
      <c r="A52481" s="2"/>
      <c r="B52481" s="3"/>
      <c r="C52481" s="3"/>
      <c r="E52481" s="18">
        <f>B52481+C52481</f>
        <v>0</v>
      </c>
    </row>
    <row r="52482" spans="1:5" x14ac:dyDescent="0.3">
      <c r="A52482" s="2"/>
      <c r="B52482" s="3"/>
      <c r="C52482" s="3"/>
      <c r="E52482" s="18">
        <f>B52482+C52482</f>
        <v>0</v>
      </c>
    </row>
    <row r="52483" spans="1:5" x14ac:dyDescent="0.3">
      <c r="A52483" s="2"/>
      <c r="B52483" s="3"/>
      <c r="C52483" s="3"/>
      <c r="E52483" s="18">
        <f>B52483+C52483</f>
        <v>0</v>
      </c>
    </row>
    <row r="52484" spans="1:5" x14ac:dyDescent="0.3">
      <c r="A52484" s="2"/>
      <c r="B52484" s="3"/>
      <c r="C52484" s="3"/>
      <c r="E52484" s="18">
        <f>B52484+C52484</f>
        <v>0</v>
      </c>
    </row>
    <row r="52485" spans="1:5" x14ac:dyDescent="0.3">
      <c r="A52485" s="2"/>
      <c r="B52485" s="3"/>
      <c r="C52485" s="3"/>
      <c r="E52485" s="18">
        <f>B52485+C52485</f>
        <v>0</v>
      </c>
    </row>
    <row r="52486" spans="1:5" x14ac:dyDescent="0.3">
      <c r="A52486" s="2"/>
      <c r="B52486" s="3"/>
      <c r="C52486" s="3"/>
      <c r="E52486" s="18">
        <f>B52486+C52486</f>
        <v>0</v>
      </c>
    </row>
    <row r="52487" spans="1:5" x14ac:dyDescent="0.3">
      <c r="A52487" s="2"/>
      <c r="B52487" s="3"/>
      <c r="C52487" s="3"/>
      <c r="E52487" s="18">
        <f>B52487+C52487</f>
        <v>0</v>
      </c>
    </row>
    <row r="52488" spans="1:5" x14ac:dyDescent="0.3">
      <c r="A52488" s="2"/>
      <c r="B52488" s="3"/>
      <c r="C52488" s="3"/>
      <c r="E52488" s="18">
        <f>B52488+C52488</f>
        <v>0</v>
      </c>
    </row>
    <row r="52489" spans="1:5" x14ac:dyDescent="0.3">
      <c r="A52489" s="2"/>
      <c r="B52489" s="3"/>
      <c r="C52489" s="3"/>
      <c r="E52489" s="18">
        <f>B52489+C52489</f>
        <v>0</v>
      </c>
    </row>
    <row r="52490" spans="1:5" x14ac:dyDescent="0.3">
      <c r="A52490" s="2"/>
      <c r="B52490" s="3"/>
      <c r="C52490" s="3"/>
      <c r="E52490" s="18">
        <f>B52490+C52490</f>
        <v>0</v>
      </c>
    </row>
    <row r="52491" spans="1:5" x14ac:dyDescent="0.3">
      <c r="A52491" s="2"/>
      <c r="B52491" s="3"/>
      <c r="C52491" s="3"/>
      <c r="E52491" s="18">
        <f>B52491+C52491</f>
        <v>0</v>
      </c>
    </row>
    <row r="52492" spans="1:5" x14ac:dyDescent="0.3">
      <c r="A52492" s="2"/>
      <c r="B52492" s="3"/>
      <c r="C52492" s="3"/>
      <c r="E52492" s="18">
        <f>B52492+C52492</f>
        <v>0</v>
      </c>
    </row>
    <row r="52493" spans="1:5" x14ac:dyDescent="0.3">
      <c r="A52493" s="2"/>
      <c r="B52493" s="3"/>
      <c r="C52493" s="3"/>
      <c r="E52493" s="18">
        <f>B52493+C52493</f>
        <v>0</v>
      </c>
    </row>
    <row r="52494" spans="1:5" x14ac:dyDescent="0.3">
      <c r="A52494" s="2"/>
      <c r="B52494" s="3"/>
      <c r="C52494" s="3"/>
      <c r="E52494" s="18">
        <f>B52494+C52494</f>
        <v>0</v>
      </c>
    </row>
    <row r="52495" spans="1:5" x14ac:dyDescent="0.3">
      <c r="A52495" s="2"/>
      <c r="B52495" s="3"/>
      <c r="C52495" s="3"/>
      <c r="E52495" s="18">
        <f>B52495+C52495</f>
        <v>0</v>
      </c>
    </row>
    <row r="52496" spans="1:5" x14ac:dyDescent="0.3">
      <c r="A52496" s="2"/>
      <c r="B52496" s="3"/>
      <c r="C52496" s="3"/>
      <c r="E52496" s="18">
        <f>B52496+C52496</f>
        <v>0</v>
      </c>
    </row>
    <row r="52497" spans="1:5" x14ac:dyDescent="0.3">
      <c r="A52497" s="2"/>
      <c r="B52497" s="3"/>
      <c r="C52497" s="3"/>
      <c r="E52497" s="18">
        <f>B52497+C52497</f>
        <v>0</v>
      </c>
    </row>
    <row r="52498" spans="1:5" x14ac:dyDescent="0.3">
      <c r="A52498" s="2"/>
      <c r="B52498" s="3"/>
      <c r="C52498" s="3"/>
      <c r="E52498" s="18">
        <f>B52498+C52498</f>
        <v>0</v>
      </c>
    </row>
    <row r="52499" spans="1:5" x14ac:dyDescent="0.3">
      <c r="A52499" s="2"/>
      <c r="B52499" s="3"/>
      <c r="C52499" s="3"/>
      <c r="E52499" s="18">
        <f>B52499+C52499</f>
        <v>0</v>
      </c>
    </row>
    <row r="52500" spans="1:5" x14ac:dyDescent="0.3">
      <c r="A52500" s="2"/>
      <c r="B52500" s="3"/>
      <c r="C52500" s="3"/>
      <c r="E52500" s="18">
        <f>B52500+C52500</f>
        <v>0</v>
      </c>
    </row>
    <row r="52501" spans="1:5" x14ac:dyDescent="0.3">
      <c r="A52501" s="2"/>
      <c r="B52501" s="3"/>
      <c r="C52501" s="3"/>
      <c r="E52501" s="18">
        <f>B52501+C52501</f>
        <v>0</v>
      </c>
    </row>
    <row r="52502" spans="1:5" x14ac:dyDescent="0.3">
      <c r="A52502" s="2"/>
      <c r="B52502" s="3"/>
      <c r="C52502" s="3"/>
      <c r="E52502" s="18">
        <f>B52502+C52502</f>
        <v>0</v>
      </c>
    </row>
    <row r="52503" spans="1:5" x14ac:dyDescent="0.3">
      <c r="A52503" s="2"/>
      <c r="B52503" s="3"/>
      <c r="C52503" s="3"/>
      <c r="E52503" s="18">
        <f>B52503+C52503</f>
        <v>0</v>
      </c>
    </row>
    <row r="52504" spans="1:5" x14ac:dyDescent="0.3">
      <c r="A52504" s="2"/>
      <c r="B52504" s="3"/>
      <c r="C52504" s="3"/>
      <c r="E52504" s="18">
        <f>B52504+C52504</f>
        <v>0</v>
      </c>
    </row>
    <row r="52505" spans="1:5" x14ac:dyDescent="0.3">
      <c r="A52505" s="2"/>
      <c r="B52505" s="3"/>
      <c r="C52505" s="3"/>
      <c r="E52505" s="18">
        <f>B52505+C52505</f>
        <v>0</v>
      </c>
    </row>
    <row r="52506" spans="1:5" x14ac:dyDescent="0.3">
      <c r="A52506" s="2"/>
      <c r="B52506" s="3"/>
      <c r="C52506" s="3"/>
      <c r="E52506" s="18">
        <f>B52506+C52506</f>
        <v>0</v>
      </c>
    </row>
    <row r="52507" spans="1:5" x14ac:dyDescent="0.3">
      <c r="A52507" s="2"/>
      <c r="B52507" s="3"/>
      <c r="C52507" s="3"/>
      <c r="E52507" s="18">
        <f>B52507+C52507</f>
        <v>0</v>
      </c>
    </row>
    <row r="52508" spans="1:5" x14ac:dyDescent="0.3">
      <c r="A52508" s="2"/>
      <c r="B52508" s="3"/>
      <c r="C52508" s="3"/>
      <c r="E52508" s="18">
        <f>B52508+C52508</f>
        <v>0</v>
      </c>
    </row>
    <row r="52509" spans="1:5" x14ac:dyDescent="0.3">
      <c r="A52509" s="2"/>
      <c r="B52509" s="3"/>
      <c r="C52509" s="3"/>
      <c r="E52509" s="18">
        <f>B52509+C52509</f>
        <v>0</v>
      </c>
    </row>
    <row r="52510" spans="1:5" x14ac:dyDescent="0.3">
      <c r="A52510" s="2"/>
      <c r="B52510" s="3"/>
      <c r="C52510" s="3"/>
      <c r="E52510" s="18">
        <f>B52510+C52510</f>
        <v>0</v>
      </c>
    </row>
    <row r="52511" spans="1:5" x14ac:dyDescent="0.3">
      <c r="A52511" s="2"/>
      <c r="B52511" s="3"/>
      <c r="C52511" s="3"/>
      <c r="E52511" s="18">
        <f>B52511+C52511</f>
        <v>0</v>
      </c>
    </row>
    <row r="52512" spans="1:5" x14ac:dyDescent="0.3">
      <c r="A52512" s="2"/>
      <c r="B52512" s="3"/>
      <c r="C52512" s="3"/>
      <c r="E52512" s="18">
        <f>B52512+C52512</f>
        <v>0</v>
      </c>
    </row>
    <row r="52513" spans="1:5" x14ac:dyDescent="0.3">
      <c r="A52513" s="2"/>
      <c r="B52513" s="3"/>
      <c r="C52513" s="3"/>
      <c r="E52513" s="18">
        <f>B52513+C52513</f>
        <v>0</v>
      </c>
    </row>
    <row r="52514" spans="1:5" x14ac:dyDescent="0.3">
      <c r="A52514" s="2"/>
      <c r="B52514" s="3"/>
      <c r="C52514" s="3"/>
      <c r="E52514" s="18">
        <f>B52514+C52514</f>
        <v>0</v>
      </c>
    </row>
    <row r="52515" spans="1:5" x14ac:dyDescent="0.3">
      <c r="A52515" s="2"/>
      <c r="B52515" s="3"/>
      <c r="C52515" s="3"/>
      <c r="E52515" s="18">
        <f>B52515+C52515</f>
        <v>0</v>
      </c>
    </row>
    <row r="52516" spans="1:5" x14ac:dyDescent="0.3">
      <c r="A52516" s="2"/>
      <c r="B52516" s="3"/>
      <c r="C52516" s="3"/>
      <c r="E52516" s="18">
        <f>B52516+C52516</f>
        <v>0</v>
      </c>
    </row>
    <row r="52517" spans="1:5" x14ac:dyDescent="0.3">
      <c r="A52517" s="2"/>
      <c r="B52517" s="3"/>
      <c r="C52517" s="3"/>
      <c r="E52517" s="18">
        <f>B52517+C52517</f>
        <v>0</v>
      </c>
    </row>
    <row r="52518" spans="1:5" x14ac:dyDescent="0.3">
      <c r="A52518" s="2"/>
      <c r="B52518" s="3"/>
      <c r="C52518" s="3"/>
      <c r="E52518" s="18">
        <f>B52518+C52518</f>
        <v>0</v>
      </c>
    </row>
    <row r="52519" spans="1:5" x14ac:dyDescent="0.3">
      <c r="A52519" s="2"/>
      <c r="B52519" s="3"/>
      <c r="C52519" s="3"/>
      <c r="E52519" s="18">
        <f>B52519+C52519</f>
        <v>0</v>
      </c>
    </row>
    <row r="52520" spans="1:5" x14ac:dyDescent="0.3">
      <c r="A52520" s="2"/>
      <c r="B52520" s="3"/>
      <c r="C52520" s="3"/>
      <c r="E52520" s="18">
        <f>B52520+C52520</f>
        <v>0</v>
      </c>
    </row>
    <row r="52521" spans="1:5" x14ac:dyDescent="0.3">
      <c r="A52521" s="2"/>
      <c r="B52521" s="3"/>
      <c r="C52521" s="3"/>
      <c r="E52521" s="18">
        <f>B52521+C52521</f>
        <v>0</v>
      </c>
    </row>
    <row r="52522" spans="1:5" x14ac:dyDescent="0.3">
      <c r="A52522" s="2"/>
      <c r="B52522" s="3"/>
      <c r="C52522" s="3"/>
      <c r="E52522" s="18">
        <f>B52522+C52522</f>
        <v>0</v>
      </c>
    </row>
    <row r="52523" spans="1:5" x14ac:dyDescent="0.3">
      <c r="A52523" s="2"/>
      <c r="B52523" s="3"/>
      <c r="C52523" s="3"/>
      <c r="E52523" s="18">
        <f>B52523+C52523</f>
        <v>0</v>
      </c>
    </row>
    <row r="52524" spans="1:5" x14ac:dyDescent="0.3">
      <c r="A52524" s="2"/>
      <c r="B52524" s="3"/>
      <c r="C52524" s="3"/>
      <c r="E52524" s="18">
        <f>B52524+C52524</f>
        <v>0</v>
      </c>
    </row>
    <row r="52525" spans="1:5" x14ac:dyDescent="0.3">
      <c r="A52525" s="2"/>
      <c r="B52525" s="3"/>
      <c r="C52525" s="3"/>
      <c r="E52525" s="18">
        <f>B52525+C52525</f>
        <v>0</v>
      </c>
    </row>
    <row r="52526" spans="1:5" x14ac:dyDescent="0.3">
      <c r="A52526" s="2"/>
      <c r="B52526" s="3"/>
      <c r="C52526" s="3"/>
      <c r="E52526" s="18">
        <f>B52526+C52526</f>
        <v>0</v>
      </c>
    </row>
    <row r="52527" spans="1:5" x14ac:dyDescent="0.3">
      <c r="A52527" s="2"/>
      <c r="B52527" s="3"/>
      <c r="C52527" s="3"/>
      <c r="E52527" s="18">
        <f>B52527+C52527</f>
        <v>0</v>
      </c>
    </row>
    <row r="52528" spans="1:5" x14ac:dyDescent="0.3">
      <c r="A52528" s="2"/>
      <c r="B52528" s="3"/>
      <c r="C52528" s="3"/>
      <c r="E52528" s="18">
        <f>B52528+C52528</f>
        <v>0</v>
      </c>
    </row>
    <row r="52529" spans="1:5" x14ac:dyDescent="0.3">
      <c r="A52529" s="2"/>
      <c r="B52529" s="3"/>
      <c r="C52529" s="3"/>
      <c r="E52529" s="18">
        <f>B52529+C52529</f>
        <v>0</v>
      </c>
    </row>
    <row r="52530" spans="1:5" x14ac:dyDescent="0.3">
      <c r="A52530" s="2"/>
      <c r="B52530" s="3"/>
      <c r="C52530" s="3"/>
      <c r="E52530" s="18">
        <f>B52530+C52530</f>
        <v>0</v>
      </c>
    </row>
    <row r="52531" spans="1:5" x14ac:dyDescent="0.3">
      <c r="A52531" s="2"/>
      <c r="B52531" s="3"/>
      <c r="C52531" s="3"/>
      <c r="E52531" s="18">
        <f>B52531+C52531</f>
        <v>0</v>
      </c>
    </row>
    <row r="52532" spans="1:5" x14ac:dyDescent="0.3">
      <c r="A52532" s="2"/>
      <c r="B52532" s="3"/>
      <c r="C52532" s="3"/>
      <c r="E52532" s="18">
        <f>B52532+C52532</f>
        <v>0</v>
      </c>
    </row>
    <row r="52533" spans="1:5" x14ac:dyDescent="0.3">
      <c r="A52533" s="2"/>
      <c r="B52533" s="3"/>
      <c r="C52533" s="3"/>
      <c r="E52533" s="18">
        <f>B52533+C52533</f>
        <v>0</v>
      </c>
    </row>
    <row r="52534" spans="1:5" x14ac:dyDescent="0.3">
      <c r="A52534" s="2"/>
      <c r="B52534" s="3"/>
      <c r="C52534" s="3"/>
      <c r="E52534" s="18">
        <f>B52534+C52534</f>
        <v>0</v>
      </c>
    </row>
    <row r="52535" spans="1:5" x14ac:dyDescent="0.3">
      <c r="A52535" s="2"/>
      <c r="B52535" s="3"/>
      <c r="C52535" s="3"/>
      <c r="E52535" s="18">
        <f>B52535+C52535</f>
        <v>0</v>
      </c>
    </row>
    <row r="52536" spans="1:5" x14ac:dyDescent="0.3">
      <c r="A52536" s="2"/>
      <c r="B52536" s="3"/>
      <c r="C52536" s="3"/>
      <c r="E52536" s="18">
        <f>B52536+C52536</f>
        <v>0</v>
      </c>
    </row>
    <row r="52537" spans="1:5" x14ac:dyDescent="0.3">
      <c r="A52537" s="2"/>
      <c r="B52537" s="3"/>
      <c r="C52537" s="3"/>
      <c r="E52537" s="18">
        <f>B52537+C52537</f>
        <v>0</v>
      </c>
    </row>
    <row r="52538" spans="1:5" x14ac:dyDescent="0.3">
      <c r="A52538" s="2"/>
      <c r="B52538" s="3"/>
      <c r="C52538" s="3"/>
      <c r="E52538" s="18">
        <f>B52538+C52538</f>
        <v>0</v>
      </c>
    </row>
    <row r="52539" spans="1:5" x14ac:dyDescent="0.3">
      <c r="A52539" s="2"/>
      <c r="B52539" s="3"/>
      <c r="C52539" s="3"/>
      <c r="E52539" s="18">
        <f>B52539+C52539</f>
        <v>0</v>
      </c>
    </row>
    <row r="52540" spans="1:5" x14ac:dyDescent="0.3">
      <c r="A52540" s="2"/>
      <c r="B52540" s="3"/>
      <c r="C52540" s="3"/>
      <c r="E52540" s="18">
        <f>B52540+C52540</f>
        <v>0</v>
      </c>
    </row>
    <row r="52541" spans="1:5" x14ac:dyDescent="0.3">
      <c r="A52541" s="2"/>
      <c r="B52541" s="3"/>
      <c r="C52541" s="3"/>
      <c r="E52541" s="18">
        <f>B52541+C52541</f>
        <v>0</v>
      </c>
    </row>
    <row r="52542" spans="1:5" x14ac:dyDescent="0.3">
      <c r="A52542" s="2"/>
      <c r="B52542" s="3"/>
      <c r="C52542" s="3"/>
      <c r="E52542" s="18">
        <f>B52542+C52542</f>
        <v>0</v>
      </c>
    </row>
    <row r="52543" spans="1:5" x14ac:dyDescent="0.3">
      <c r="A52543" s="2"/>
      <c r="B52543" s="3"/>
      <c r="C52543" s="3"/>
      <c r="E52543" s="18">
        <f>B52543+C52543</f>
        <v>0</v>
      </c>
    </row>
    <row r="52544" spans="1:5" x14ac:dyDescent="0.3">
      <c r="A52544" s="2"/>
      <c r="B52544" s="3"/>
      <c r="C52544" s="3"/>
      <c r="E52544" s="18">
        <f>B52544+C52544</f>
        <v>0</v>
      </c>
    </row>
    <row r="52545" spans="1:5" x14ac:dyDescent="0.3">
      <c r="A52545" s="2"/>
      <c r="B52545" s="3"/>
      <c r="C52545" s="3"/>
      <c r="E52545" s="18">
        <f>B52545+C52545</f>
        <v>0</v>
      </c>
    </row>
    <row r="52546" spans="1:5" x14ac:dyDescent="0.3">
      <c r="A52546" s="2"/>
      <c r="B52546" s="3"/>
      <c r="C52546" s="3"/>
      <c r="E52546" s="18">
        <f>B52546+C52546</f>
        <v>0</v>
      </c>
    </row>
    <row r="52547" spans="1:5" x14ac:dyDescent="0.3">
      <c r="A52547" s="2"/>
      <c r="B52547" s="3"/>
      <c r="C52547" s="3"/>
      <c r="E52547" s="18">
        <f>B52547+C52547</f>
        <v>0</v>
      </c>
    </row>
    <row r="52548" spans="1:5" x14ac:dyDescent="0.3">
      <c r="A52548" s="2"/>
      <c r="B52548" s="3"/>
      <c r="C52548" s="3"/>
      <c r="E52548" s="18">
        <f>B52548+C52548</f>
        <v>0</v>
      </c>
    </row>
    <row r="52549" spans="1:5" x14ac:dyDescent="0.3">
      <c r="A52549" s="2"/>
      <c r="B52549" s="3"/>
      <c r="C52549" s="3"/>
      <c r="E52549" s="18">
        <f>B52549+C52549</f>
        <v>0</v>
      </c>
    </row>
    <row r="52550" spans="1:5" x14ac:dyDescent="0.3">
      <c r="A52550" s="2"/>
      <c r="B52550" s="3"/>
      <c r="C52550" s="3"/>
      <c r="E52550" s="18">
        <f>B52550+C52550</f>
        <v>0</v>
      </c>
    </row>
    <row r="52551" spans="1:5" x14ac:dyDescent="0.3">
      <c r="A52551" s="2"/>
      <c r="B52551" s="3"/>
      <c r="C52551" s="3"/>
      <c r="E52551" s="18">
        <f>B52551+C52551</f>
        <v>0</v>
      </c>
    </row>
    <row r="52552" spans="1:5" x14ac:dyDescent="0.3">
      <c r="A52552" s="2"/>
      <c r="B52552" s="3"/>
      <c r="C52552" s="3"/>
      <c r="E52552" s="18">
        <f>B52552+C52552</f>
        <v>0</v>
      </c>
    </row>
    <row r="52553" spans="1:5" x14ac:dyDescent="0.3">
      <c r="A52553" s="2"/>
      <c r="B52553" s="3"/>
      <c r="C52553" s="3"/>
      <c r="E52553" s="18">
        <f>B52553+C52553</f>
        <v>0</v>
      </c>
    </row>
    <row r="52554" spans="1:5" x14ac:dyDescent="0.3">
      <c r="A52554" s="2"/>
      <c r="B52554" s="3"/>
      <c r="C52554" s="3"/>
      <c r="E52554" s="18">
        <f>B52554+C52554</f>
        <v>0</v>
      </c>
    </row>
    <row r="52555" spans="1:5" x14ac:dyDescent="0.3">
      <c r="A52555" s="2"/>
      <c r="B52555" s="3"/>
      <c r="C52555" s="3"/>
      <c r="E52555" s="18">
        <f>B52555+C52555</f>
        <v>0</v>
      </c>
    </row>
    <row r="52556" spans="1:5" x14ac:dyDescent="0.3">
      <c r="A52556" s="2"/>
      <c r="B52556" s="3"/>
      <c r="C52556" s="3"/>
      <c r="E52556" s="18">
        <f>B52556+C52556</f>
        <v>0</v>
      </c>
    </row>
    <row r="52557" spans="1:5" x14ac:dyDescent="0.3">
      <c r="A52557" s="2"/>
      <c r="B52557" s="3"/>
      <c r="C52557" s="3"/>
      <c r="E52557" s="18">
        <f>B52557+C52557</f>
        <v>0</v>
      </c>
    </row>
    <row r="52558" spans="1:5" x14ac:dyDescent="0.3">
      <c r="A52558" s="2"/>
      <c r="B52558" s="3"/>
      <c r="C52558" s="3"/>
      <c r="E52558" s="18">
        <f>B52558+C52558</f>
        <v>0</v>
      </c>
    </row>
    <row r="52559" spans="1:5" x14ac:dyDescent="0.3">
      <c r="A52559" s="2"/>
      <c r="B52559" s="3"/>
      <c r="C52559" s="3"/>
      <c r="E52559" s="18">
        <f>B52559+C52559</f>
        <v>0</v>
      </c>
    </row>
    <row r="52560" spans="1:5" x14ac:dyDescent="0.3">
      <c r="A52560" s="2"/>
      <c r="B52560" s="3"/>
      <c r="C52560" s="3"/>
      <c r="E52560" s="18">
        <f>B52560+C52560</f>
        <v>0</v>
      </c>
    </row>
    <row r="52561" spans="1:5" x14ac:dyDescent="0.3">
      <c r="A52561" s="2"/>
      <c r="B52561" s="3"/>
      <c r="C52561" s="3"/>
      <c r="E52561" s="18">
        <f>B52561+C52561</f>
        <v>0</v>
      </c>
    </row>
    <row r="52562" spans="1:5" x14ac:dyDescent="0.3">
      <c r="A52562" s="2"/>
      <c r="B52562" s="3"/>
      <c r="C52562" s="3"/>
      <c r="E52562" s="18">
        <f>B52562+C52562</f>
        <v>0</v>
      </c>
    </row>
    <row r="52563" spans="1:5" x14ac:dyDescent="0.3">
      <c r="A52563" s="2"/>
      <c r="B52563" s="3"/>
      <c r="C52563" s="3"/>
      <c r="E52563" s="18">
        <f>B52563+C52563</f>
        <v>0</v>
      </c>
    </row>
    <row r="52564" spans="1:5" x14ac:dyDescent="0.3">
      <c r="A52564" s="2"/>
      <c r="B52564" s="3"/>
      <c r="C52564" s="3"/>
      <c r="E52564" s="18">
        <f>B52564+C52564</f>
        <v>0</v>
      </c>
    </row>
    <row r="52565" spans="1:5" x14ac:dyDescent="0.3">
      <c r="A52565" s="2"/>
      <c r="B52565" s="3"/>
      <c r="C52565" s="3"/>
      <c r="E52565" s="18">
        <f>B52565+C52565</f>
        <v>0</v>
      </c>
    </row>
    <row r="52566" spans="1:5" x14ac:dyDescent="0.3">
      <c r="A52566" s="2"/>
      <c r="B52566" s="3"/>
      <c r="C52566" s="3"/>
      <c r="E52566" s="18">
        <f>B52566+C52566</f>
        <v>0</v>
      </c>
    </row>
    <row r="52567" spans="1:5" x14ac:dyDescent="0.3">
      <c r="A52567" s="2"/>
      <c r="B52567" s="3"/>
      <c r="C52567" s="3"/>
      <c r="E52567" s="18">
        <f>B52567+C52567</f>
        <v>0</v>
      </c>
    </row>
    <row r="52568" spans="1:5" x14ac:dyDescent="0.3">
      <c r="A52568" s="2"/>
      <c r="B52568" s="3"/>
      <c r="C52568" s="3"/>
      <c r="E52568" s="18">
        <f>B52568+C52568</f>
        <v>0</v>
      </c>
    </row>
    <row r="52569" spans="1:5" x14ac:dyDescent="0.3">
      <c r="A52569" s="2"/>
      <c r="B52569" s="3"/>
      <c r="C52569" s="3"/>
      <c r="E52569" s="18">
        <f>B52569+C52569</f>
        <v>0</v>
      </c>
    </row>
    <row r="52570" spans="1:5" x14ac:dyDescent="0.3">
      <c r="A52570" s="2"/>
      <c r="B52570" s="3"/>
      <c r="C52570" s="3"/>
      <c r="E52570" s="18">
        <f>B52570+C52570</f>
        <v>0</v>
      </c>
    </row>
    <row r="52571" spans="1:5" x14ac:dyDescent="0.3">
      <c r="A52571" s="2"/>
      <c r="B52571" s="3"/>
      <c r="C52571" s="3"/>
      <c r="E52571" s="18">
        <f>B52571+C52571</f>
        <v>0</v>
      </c>
    </row>
    <row r="52572" spans="1:5" x14ac:dyDescent="0.3">
      <c r="A52572" s="2"/>
      <c r="B52572" s="3"/>
      <c r="C52572" s="3"/>
      <c r="E52572" s="18">
        <f>B52572+C52572</f>
        <v>0</v>
      </c>
    </row>
    <row r="52573" spans="1:5" x14ac:dyDescent="0.3">
      <c r="A52573" s="2"/>
      <c r="B52573" s="3"/>
      <c r="C52573" s="3"/>
      <c r="E52573" s="18">
        <f>B52573+C52573</f>
        <v>0</v>
      </c>
    </row>
    <row r="52574" spans="1:5" x14ac:dyDescent="0.3">
      <c r="A52574" s="2"/>
      <c r="B52574" s="3"/>
      <c r="C52574" s="3"/>
      <c r="E52574" s="18">
        <f>B52574+C52574</f>
        <v>0</v>
      </c>
    </row>
    <row r="52575" spans="1:5" x14ac:dyDescent="0.3">
      <c r="A52575" s="2"/>
      <c r="B52575" s="3"/>
      <c r="C52575" s="3"/>
      <c r="E52575" s="18">
        <f>B52575+C52575</f>
        <v>0</v>
      </c>
    </row>
    <row r="52576" spans="1:5" x14ac:dyDescent="0.3">
      <c r="A52576" s="2"/>
      <c r="B52576" s="3"/>
      <c r="C52576" s="3"/>
      <c r="E52576" s="18">
        <f>B52576+C52576</f>
        <v>0</v>
      </c>
    </row>
    <row r="52577" spans="1:5" x14ac:dyDescent="0.3">
      <c r="A52577" s="2"/>
      <c r="B52577" s="3"/>
      <c r="C52577" s="3"/>
      <c r="E52577" s="18">
        <f>B52577+C52577</f>
        <v>0</v>
      </c>
    </row>
    <row r="52578" spans="1:5" x14ac:dyDescent="0.3">
      <c r="A52578" s="2"/>
      <c r="B52578" s="3"/>
      <c r="C52578" s="3"/>
      <c r="E52578" s="18">
        <f>B52578+C52578</f>
        <v>0</v>
      </c>
    </row>
    <row r="52579" spans="1:5" x14ac:dyDescent="0.3">
      <c r="A52579" s="2"/>
      <c r="B52579" s="3"/>
      <c r="C52579" s="3"/>
      <c r="E52579" s="18">
        <f>B52579+C52579</f>
        <v>0</v>
      </c>
    </row>
    <row r="52580" spans="1:5" x14ac:dyDescent="0.3">
      <c r="A52580" s="2"/>
      <c r="B52580" s="3"/>
      <c r="C52580" s="3"/>
      <c r="E52580" s="18">
        <f>B52580+C52580</f>
        <v>0</v>
      </c>
    </row>
    <row r="52581" spans="1:5" x14ac:dyDescent="0.3">
      <c r="A52581" s="2"/>
      <c r="B52581" s="3"/>
      <c r="C52581" s="3"/>
      <c r="E52581" s="18">
        <f>B52581+C52581</f>
        <v>0</v>
      </c>
    </row>
    <row r="52582" spans="1:5" x14ac:dyDescent="0.3">
      <c r="A52582" s="2"/>
      <c r="B52582" s="3"/>
      <c r="C52582" s="3"/>
      <c r="E52582" s="18">
        <f>B52582+C52582</f>
        <v>0</v>
      </c>
    </row>
    <row r="52583" spans="1:5" x14ac:dyDescent="0.3">
      <c r="A52583" s="2"/>
      <c r="B52583" s="3"/>
      <c r="C52583" s="3"/>
      <c r="E52583" s="18">
        <f>B52583+C52583</f>
        <v>0</v>
      </c>
    </row>
    <row r="52584" spans="1:5" x14ac:dyDescent="0.3">
      <c r="A52584" s="2"/>
      <c r="B52584" s="3"/>
      <c r="C52584" s="3"/>
      <c r="E52584" s="18">
        <f>B52584+C52584</f>
        <v>0</v>
      </c>
    </row>
    <row r="52585" spans="1:5" x14ac:dyDescent="0.3">
      <c r="A52585" s="2"/>
      <c r="B52585" s="3"/>
      <c r="C52585" s="3"/>
      <c r="E52585" s="18">
        <f>B52585+C52585</f>
        <v>0</v>
      </c>
    </row>
    <row r="52586" spans="1:5" x14ac:dyDescent="0.3">
      <c r="A52586" s="2"/>
      <c r="B52586" s="3"/>
      <c r="C52586" s="3"/>
      <c r="E52586" s="18">
        <f>B52586+C52586</f>
        <v>0</v>
      </c>
    </row>
    <row r="52587" spans="1:5" x14ac:dyDescent="0.3">
      <c r="A52587" s="2"/>
      <c r="B52587" s="3"/>
      <c r="C52587" s="3"/>
      <c r="E52587" s="18">
        <f>B52587+C52587</f>
        <v>0</v>
      </c>
    </row>
    <row r="52588" spans="1:5" x14ac:dyDescent="0.3">
      <c r="A52588" s="2"/>
      <c r="B52588" s="3"/>
      <c r="C52588" s="3"/>
      <c r="E52588" s="18">
        <f>B52588+C52588</f>
        <v>0</v>
      </c>
    </row>
    <row r="52589" spans="1:5" x14ac:dyDescent="0.3">
      <c r="A52589" s="2"/>
      <c r="B52589" s="3"/>
      <c r="C52589" s="3"/>
      <c r="E52589" s="18">
        <f>B52589+C52589</f>
        <v>0</v>
      </c>
    </row>
    <row r="52590" spans="1:5" x14ac:dyDescent="0.3">
      <c r="A52590" s="2"/>
      <c r="B52590" s="3"/>
      <c r="C52590" s="3"/>
      <c r="E52590" s="18">
        <f>B52590+C52590</f>
        <v>0</v>
      </c>
    </row>
    <row r="52591" spans="1:5" x14ac:dyDescent="0.3">
      <c r="A52591" s="2"/>
      <c r="B52591" s="3"/>
      <c r="C52591" s="3"/>
      <c r="E52591" s="18">
        <f>B52591+C52591</f>
        <v>0</v>
      </c>
    </row>
    <row r="52592" spans="1:5" x14ac:dyDescent="0.3">
      <c r="A52592" s="2"/>
      <c r="B52592" s="3"/>
      <c r="C52592" s="3"/>
      <c r="E52592" s="18">
        <f>B52592+C52592</f>
        <v>0</v>
      </c>
    </row>
    <row r="52593" spans="1:5" x14ac:dyDescent="0.3">
      <c r="A52593" s="2"/>
      <c r="B52593" s="3"/>
      <c r="C52593" s="3"/>
      <c r="E52593" s="18">
        <f>B52593+C52593</f>
        <v>0</v>
      </c>
    </row>
    <row r="52594" spans="1:5" x14ac:dyDescent="0.3">
      <c r="A52594" s="2"/>
      <c r="B52594" s="3"/>
      <c r="C52594" s="3"/>
      <c r="E52594" s="18">
        <f>B52594+C52594</f>
        <v>0</v>
      </c>
    </row>
    <row r="52595" spans="1:5" x14ac:dyDescent="0.3">
      <c r="A52595" s="2"/>
      <c r="B52595" s="3"/>
      <c r="C52595" s="3"/>
      <c r="E52595" s="18">
        <f>B52595+C52595</f>
        <v>0</v>
      </c>
    </row>
    <row r="52596" spans="1:5" x14ac:dyDescent="0.3">
      <c r="A52596" s="2"/>
      <c r="B52596" s="3"/>
      <c r="C52596" s="3"/>
      <c r="E52596" s="18">
        <f>B52596+C52596</f>
        <v>0</v>
      </c>
    </row>
    <row r="52597" spans="1:5" x14ac:dyDescent="0.3">
      <c r="A52597" s="2"/>
      <c r="B52597" s="3"/>
      <c r="C52597" s="3"/>
      <c r="E52597" s="18">
        <f>B52597+C52597</f>
        <v>0</v>
      </c>
    </row>
    <row r="52598" spans="1:5" x14ac:dyDescent="0.3">
      <c r="A52598" s="2"/>
      <c r="B52598" s="3"/>
      <c r="C52598" s="3"/>
      <c r="E52598" s="18">
        <f>B52598+C52598</f>
        <v>0</v>
      </c>
    </row>
    <row r="52599" spans="1:5" x14ac:dyDescent="0.3">
      <c r="A52599" s="2"/>
      <c r="B52599" s="3"/>
      <c r="C52599" s="3"/>
      <c r="E52599" s="18">
        <f>B52599+C52599</f>
        <v>0</v>
      </c>
    </row>
    <row r="52600" spans="1:5" x14ac:dyDescent="0.3">
      <c r="A52600" s="2"/>
      <c r="B52600" s="3"/>
      <c r="C52600" s="3"/>
      <c r="E52600" s="18">
        <f>B52600+C52600</f>
        <v>0</v>
      </c>
    </row>
    <row r="52601" spans="1:5" x14ac:dyDescent="0.3">
      <c r="A52601" s="2"/>
      <c r="B52601" s="3"/>
      <c r="C52601" s="3"/>
      <c r="E52601" s="18">
        <f>B52601+C52601</f>
        <v>0</v>
      </c>
    </row>
    <row r="52602" spans="1:5" x14ac:dyDescent="0.3">
      <c r="A52602" s="2"/>
      <c r="B52602" s="3"/>
      <c r="C52602" s="3"/>
      <c r="E52602" s="18">
        <f>B52602+C52602</f>
        <v>0</v>
      </c>
    </row>
    <row r="52603" spans="1:5" x14ac:dyDescent="0.3">
      <c r="A52603" s="2"/>
      <c r="B52603" s="3"/>
      <c r="C52603" s="3"/>
      <c r="E52603" s="18">
        <f>B52603+C52603</f>
        <v>0</v>
      </c>
    </row>
    <row r="52604" spans="1:5" x14ac:dyDescent="0.3">
      <c r="A52604" s="2"/>
      <c r="B52604" s="3"/>
      <c r="C52604" s="3"/>
      <c r="E52604" s="18">
        <f>B52604+C52604</f>
        <v>0</v>
      </c>
    </row>
    <row r="52605" spans="1:5" x14ac:dyDescent="0.3">
      <c r="A52605" s="2"/>
      <c r="B52605" s="3"/>
      <c r="C52605" s="3"/>
      <c r="E52605" s="18">
        <f>B52605+C52605</f>
        <v>0</v>
      </c>
    </row>
    <row r="52606" spans="1:5" x14ac:dyDescent="0.3">
      <c r="A52606" s="2"/>
      <c r="B52606" s="3"/>
      <c r="C52606" s="3"/>
      <c r="E52606" s="18">
        <f>B52606+C52606</f>
        <v>0</v>
      </c>
    </row>
    <row r="52607" spans="1:5" x14ac:dyDescent="0.3">
      <c r="A52607" s="2"/>
      <c r="B52607" s="3"/>
      <c r="C52607" s="3"/>
      <c r="E52607" s="18">
        <f>B52607+C52607</f>
        <v>0</v>
      </c>
    </row>
    <row r="52608" spans="1:5" x14ac:dyDescent="0.3">
      <c r="A52608" s="2"/>
      <c r="B52608" s="3"/>
      <c r="C52608" s="3"/>
      <c r="E52608" s="18">
        <f>B52608+C52608</f>
        <v>0</v>
      </c>
    </row>
    <row r="52609" spans="1:5" x14ac:dyDescent="0.3">
      <c r="A52609" s="2"/>
      <c r="B52609" s="3"/>
      <c r="C52609" s="3"/>
      <c r="E52609" s="18">
        <f>B52609+C52609</f>
        <v>0</v>
      </c>
    </row>
    <row r="52610" spans="1:5" x14ac:dyDescent="0.3">
      <c r="A52610" s="2"/>
      <c r="B52610" s="3"/>
      <c r="C52610" s="3"/>
      <c r="E52610" s="18">
        <f>B52610+C52610</f>
        <v>0</v>
      </c>
    </row>
    <row r="52611" spans="1:5" x14ac:dyDescent="0.3">
      <c r="A52611" s="2"/>
      <c r="B52611" s="3"/>
      <c r="C52611" s="3"/>
      <c r="E52611" s="18">
        <f>B52611+C52611</f>
        <v>0</v>
      </c>
    </row>
    <row r="52612" spans="1:5" x14ac:dyDescent="0.3">
      <c r="A52612" s="2"/>
      <c r="B52612" s="3"/>
      <c r="C52612" s="3"/>
      <c r="E52612" s="18">
        <f>B52612+C52612</f>
        <v>0</v>
      </c>
    </row>
    <row r="52613" spans="1:5" x14ac:dyDescent="0.3">
      <c r="A52613" s="2"/>
      <c r="B52613" s="3"/>
      <c r="C52613" s="3"/>
      <c r="E52613" s="18">
        <f>B52613+C52613</f>
        <v>0</v>
      </c>
    </row>
    <row r="52614" spans="1:5" x14ac:dyDescent="0.3">
      <c r="A52614" s="2"/>
      <c r="B52614" s="3"/>
      <c r="C52614" s="3"/>
      <c r="E52614" s="18">
        <f>B52614+C52614</f>
        <v>0</v>
      </c>
    </row>
    <row r="52615" spans="1:5" x14ac:dyDescent="0.3">
      <c r="A52615" s="2"/>
      <c r="B52615" s="3"/>
      <c r="C52615" s="3"/>
      <c r="E52615" s="18">
        <f>B52615+C52615</f>
        <v>0</v>
      </c>
    </row>
    <row r="52616" spans="1:5" x14ac:dyDescent="0.3">
      <c r="A52616" s="2"/>
      <c r="B52616" s="3"/>
      <c r="C52616" s="3"/>
      <c r="E52616" s="18">
        <f>B52616+C52616</f>
        <v>0</v>
      </c>
    </row>
    <row r="52617" spans="1:5" x14ac:dyDescent="0.3">
      <c r="A52617" s="2"/>
      <c r="B52617" s="3"/>
      <c r="C52617" s="3"/>
      <c r="E52617" s="18">
        <f>B52617+C52617</f>
        <v>0</v>
      </c>
    </row>
    <row r="52618" spans="1:5" x14ac:dyDescent="0.3">
      <c r="A52618" s="2"/>
      <c r="B52618" s="3"/>
      <c r="C52618" s="3"/>
      <c r="E52618" s="18">
        <f>B52618+C52618</f>
        <v>0</v>
      </c>
    </row>
    <row r="52619" spans="1:5" x14ac:dyDescent="0.3">
      <c r="A52619" s="2"/>
      <c r="B52619" s="3"/>
      <c r="C52619" s="3"/>
      <c r="E52619" s="18">
        <f>B52619+C52619</f>
        <v>0</v>
      </c>
    </row>
    <row r="52620" spans="1:5" x14ac:dyDescent="0.3">
      <c r="A52620" s="2"/>
      <c r="B52620" s="3"/>
      <c r="C52620" s="3"/>
      <c r="E52620" s="18">
        <f>B52620+C52620</f>
        <v>0</v>
      </c>
    </row>
    <row r="52621" spans="1:5" x14ac:dyDescent="0.3">
      <c r="A52621" s="2"/>
      <c r="B52621" s="3"/>
      <c r="C52621" s="3"/>
      <c r="E52621" s="18">
        <f>B52621+C52621</f>
        <v>0</v>
      </c>
    </row>
    <row r="52622" spans="1:5" x14ac:dyDescent="0.3">
      <c r="A52622" s="2"/>
      <c r="B52622" s="3"/>
      <c r="C52622" s="3"/>
      <c r="E52622" s="18">
        <f>B52622+C52622</f>
        <v>0</v>
      </c>
    </row>
    <row r="52623" spans="1:5" x14ac:dyDescent="0.3">
      <c r="A52623" s="2"/>
      <c r="B52623" s="3"/>
      <c r="C52623" s="3"/>
      <c r="E52623" s="18">
        <f>B52623+C52623</f>
        <v>0</v>
      </c>
    </row>
    <row r="52624" spans="1:5" x14ac:dyDescent="0.3">
      <c r="A52624" s="2"/>
      <c r="B52624" s="3"/>
      <c r="C52624" s="3"/>
      <c r="E52624" s="18">
        <f>B52624+C52624</f>
        <v>0</v>
      </c>
    </row>
    <row r="52625" spans="1:5" x14ac:dyDescent="0.3">
      <c r="A52625" s="2"/>
      <c r="B52625" s="3"/>
      <c r="C52625" s="3"/>
      <c r="E52625" s="18">
        <f>B52625+C52625</f>
        <v>0</v>
      </c>
    </row>
    <row r="52626" spans="1:5" x14ac:dyDescent="0.3">
      <c r="A52626" s="2"/>
      <c r="B52626" s="3"/>
      <c r="C52626" s="3"/>
      <c r="E52626" s="18">
        <f>B52626+C52626</f>
        <v>0</v>
      </c>
    </row>
    <row r="52627" spans="1:5" x14ac:dyDescent="0.3">
      <c r="A52627" s="2"/>
      <c r="B52627" s="3"/>
      <c r="C52627" s="3"/>
      <c r="E52627" s="18">
        <f>B52627+C52627</f>
        <v>0</v>
      </c>
    </row>
    <row r="52628" spans="1:5" x14ac:dyDescent="0.3">
      <c r="A52628" s="2"/>
      <c r="B52628" s="3"/>
      <c r="C52628" s="3"/>
      <c r="E52628" s="18">
        <f>B52628+C52628</f>
        <v>0</v>
      </c>
    </row>
    <row r="52629" spans="1:5" x14ac:dyDescent="0.3">
      <c r="A52629" s="2"/>
      <c r="B52629" s="3"/>
      <c r="C52629" s="3"/>
      <c r="E52629" s="18">
        <f>B52629+C52629</f>
        <v>0</v>
      </c>
    </row>
    <row r="52630" spans="1:5" x14ac:dyDescent="0.3">
      <c r="A52630" s="2"/>
      <c r="B52630" s="3"/>
      <c r="C52630" s="3"/>
      <c r="E52630" s="18">
        <f>B52630+C52630</f>
        <v>0</v>
      </c>
    </row>
    <row r="52631" spans="1:5" x14ac:dyDescent="0.3">
      <c r="A52631" s="2"/>
      <c r="B52631" s="3"/>
      <c r="C52631" s="3"/>
      <c r="E52631" s="18">
        <f>B52631+C52631</f>
        <v>0</v>
      </c>
    </row>
    <row r="52632" spans="1:5" x14ac:dyDescent="0.3">
      <c r="A52632" s="2"/>
      <c r="B52632" s="3"/>
      <c r="C52632" s="3"/>
      <c r="E52632" s="18">
        <f>B52632+C52632</f>
        <v>0</v>
      </c>
    </row>
    <row r="52633" spans="1:5" x14ac:dyDescent="0.3">
      <c r="A52633" s="2"/>
      <c r="B52633" s="3"/>
      <c r="C52633" s="3"/>
      <c r="E52633" s="18">
        <f>B52633+C52633</f>
        <v>0</v>
      </c>
    </row>
    <row r="52634" spans="1:5" x14ac:dyDescent="0.3">
      <c r="A52634" s="2"/>
      <c r="B52634" s="3"/>
      <c r="C52634" s="3"/>
      <c r="E52634" s="18">
        <f>B52634+C52634</f>
        <v>0</v>
      </c>
    </row>
    <row r="52635" spans="1:5" x14ac:dyDescent="0.3">
      <c r="A52635" s="2"/>
      <c r="B52635" s="3"/>
      <c r="C52635" s="3"/>
      <c r="E52635" s="18">
        <f>B52635+C52635</f>
        <v>0</v>
      </c>
    </row>
    <row r="52636" spans="1:5" x14ac:dyDescent="0.3">
      <c r="A52636" s="2"/>
      <c r="B52636" s="3"/>
      <c r="C52636" s="3"/>
      <c r="E52636" s="18">
        <f>B52636+C52636</f>
        <v>0</v>
      </c>
    </row>
    <row r="52637" spans="1:5" x14ac:dyDescent="0.3">
      <c r="A52637" s="2"/>
      <c r="B52637" s="3"/>
      <c r="C52637" s="3"/>
      <c r="E52637" s="18">
        <f>B52637+C52637</f>
        <v>0</v>
      </c>
    </row>
    <row r="52638" spans="1:5" x14ac:dyDescent="0.3">
      <c r="A52638" s="2"/>
      <c r="B52638" s="3"/>
      <c r="C52638" s="3"/>
      <c r="E52638" s="18">
        <f>B52638+C52638</f>
        <v>0</v>
      </c>
    </row>
    <row r="52639" spans="1:5" x14ac:dyDescent="0.3">
      <c r="A52639" s="2"/>
      <c r="B52639" s="3"/>
      <c r="C52639" s="3"/>
      <c r="E52639" s="18">
        <f>B52639+C52639</f>
        <v>0</v>
      </c>
    </row>
    <row r="52640" spans="1:5" x14ac:dyDescent="0.3">
      <c r="A52640" s="2"/>
      <c r="B52640" s="3"/>
      <c r="C52640" s="3"/>
      <c r="E52640" s="18">
        <f>B52640+C52640</f>
        <v>0</v>
      </c>
    </row>
    <row r="52641" spans="1:5" x14ac:dyDescent="0.3">
      <c r="A52641" s="2"/>
      <c r="B52641" s="3"/>
      <c r="C52641" s="3"/>
      <c r="E52641" s="18">
        <f>B52641+C52641</f>
        <v>0</v>
      </c>
    </row>
    <row r="52642" spans="1:5" x14ac:dyDescent="0.3">
      <c r="A52642" s="2"/>
      <c r="B52642" s="3"/>
      <c r="C52642" s="3"/>
      <c r="E52642" s="18">
        <f>B52642+C52642</f>
        <v>0</v>
      </c>
    </row>
    <row r="52643" spans="1:5" x14ac:dyDescent="0.3">
      <c r="A52643" s="2"/>
      <c r="B52643" s="3"/>
      <c r="C52643" s="3"/>
      <c r="E52643" s="18">
        <f>B52643+C52643</f>
        <v>0</v>
      </c>
    </row>
    <row r="52644" spans="1:5" x14ac:dyDescent="0.3">
      <c r="A52644" s="2"/>
      <c r="B52644" s="3"/>
      <c r="C52644" s="3"/>
      <c r="E52644" s="18">
        <f>B52644+C52644</f>
        <v>0</v>
      </c>
    </row>
    <row r="52645" spans="1:5" x14ac:dyDescent="0.3">
      <c r="A52645" s="2"/>
      <c r="B52645" s="3"/>
      <c r="C52645" s="3"/>
      <c r="E52645" s="18">
        <f>B52645+C52645</f>
        <v>0</v>
      </c>
    </row>
    <row r="52646" spans="1:5" x14ac:dyDescent="0.3">
      <c r="A52646" s="2"/>
      <c r="B52646" s="3"/>
      <c r="C52646" s="3"/>
      <c r="E52646" s="18">
        <f>B52646+C52646</f>
        <v>0</v>
      </c>
    </row>
    <row r="52647" spans="1:5" x14ac:dyDescent="0.3">
      <c r="A52647" s="2"/>
      <c r="B52647" s="3"/>
      <c r="C52647" s="3"/>
      <c r="E52647" s="18">
        <f>B52647+C52647</f>
        <v>0</v>
      </c>
    </row>
    <row r="52648" spans="1:5" x14ac:dyDescent="0.3">
      <c r="A52648" s="2"/>
      <c r="B52648" s="3"/>
      <c r="C52648" s="3"/>
      <c r="E52648" s="18">
        <f>B52648+C52648</f>
        <v>0</v>
      </c>
    </row>
    <row r="52649" spans="1:5" x14ac:dyDescent="0.3">
      <c r="A52649" s="2"/>
      <c r="B52649" s="3"/>
      <c r="C52649" s="3"/>
      <c r="E52649" s="18">
        <f>B52649+C52649</f>
        <v>0</v>
      </c>
    </row>
    <row r="52650" spans="1:5" x14ac:dyDescent="0.3">
      <c r="A52650" s="2"/>
      <c r="B52650" s="3"/>
      <c r="C52650" s="3"/>
      <c r="E52650" s="18">
        <f>B52650+C52650</f>
        <v>0</v>
      </c>
    </row>
    <row r="52651" spans="1:5" x14ac:dyDescent="0.3">
      <c r="A52651" s="2"/>
      <c r="B52651" s="3"/>
      <c r="C52651" s="3"/>
      <c r="E52651" s="18">
        <f>B52651+C52651</f>
        <v>0</v>
      </c>
    </row>
    <row r="52652" spans="1:5" x14ac:dyDescent="0.3">
      <c r="A52652" s="2"/>
      <c r="B52652" s="3"/>
      <c r="C52652" s="3"/>
      <c r="E52652" s="18">
        <f>B52652+C52652</f>
        <v>0</v>
      </c>
    </row>
    <row r="52653" spans="1:5" x14ac:dyDescent="0.3">
      <c r="A52653" s="2"/>
      <c r="B52653" s="3"/>
      <c r="C52653" s="3"/>
      <c r="E52653" s="18">
        <f>B52653+C52653</f>
        <v>0</v>
      </c>
    </row>
    <row r="52654" spans="1:5" x14ac:dyDescent="0.3">
      <c r="A52654" s="2"/>
      <c r="B52654" s="3"/>
      <c r="C52654" s="3"/>
      <c r="E52654" s="18">
        <f>B52654+C52654</f>
        <v>0</v>
      </c>
    </row>
    <row r="52655" spans="1:5" x14ac:dyDescent="0.3">
      <c r="A52655" s="2"/>
      <c r="B52655" s="3"/>
      <c r="C52655" s="3"/>
      <c r="E52655" s="18">
        <f>B52655+C52655</f>
        <v>0</v>
      </c>
    </row>
    <row r="52656" spans="1:5" x14ac:dyDescent="0.3">
      <c r="A52656" s="2"/>
      <c r="B52656" s="3"/>
      <c r="C52656" s="3"/>
      <c r="E52656" s="18">
        <f>B52656+C52656</f>
        <v>0</v>
      </c>
    </row>
    <row r="52657" spans="1:5" x14ac:dyDescent="0.3">
      <c r="A52657" s="2"/>
      <c r="B52657" s="3"/>
      <c r="C52657" s="3"/>
      <c r="E52657" s="18">
        <f>B52657+C52657</f>
        <v>0</v>
      </c>
    </row>
    <row r="52658" spans="1:5" x14ac:dyDescent="0.3">
      <c r="A52658" s="2"/>
      <c r="B52658" s="3"/>
      <c r="C52658" s="3"/>
      <c r="E52658" s="18">
        <f>B52658+C52658</f>
        <v>0</v>
      </c>
    </row>
    <row r="52659" spans="1:5" x14ac:dyDescent="0.3">
      <c r="A52659" s="2"/>
      <c r="B52659" s="3"/>
      <c r="C52659" s="3"/>
      <c r="E52659" s="18">
        <f>B52659+C52659</f>
        <v>0</v>
      </c>
    </row>
    <row r="52660" spans="1:5" x14ac:dyDescent="0.3">
      <c r="A52660" s="2"/>
      <c r="B52660" s="3"/>
      <c r="C52660" s="3"/>
      <c r="E52660" s="18">
        <f>B52660+C52660</f>
        <v>0</v>
      </c>
    </row>
    <row r="52661" spans="1:5" x14ac:dyDescent="0.3">
      <c r="A52661" s="2"/>
      <c r="B52661" s="3"/>
      <c r="C52661" s="3"/>
      <c r="E52661" s="18">
        <f>B52661+C52661</f>
        <v>0</v>
      </c>
    </row>
    <row r="52662" spans="1:5" x14ac:dyDescent="0.3">
      <c r="A52662" s="2"/>
      <c r="B52662" s="3"/>
      <c r="C52662" s="3"/>
      <c r="E52662" s="18">
        <f>B52662+C52662</f>
        <v>0</v>
      </c>
    </row>
    <row r="52663" spans="1:5" x14ac:dyDescent="0.3">
      <c r="A52663" s="2"/>
      <c r="B52663" s="3"/>
      <c r="C52663" s="3"/>
      <c r="E52663" s="18">
        <f>B52663+C52663</f>
        <v>0</v>
      </c>
    </row>
    <row r="52664" spans="1:5" x14ac:dyDescent="0.3">
      <c r="A52664" s="2"/>
      <c r="B52664" s="3"/>
      <c r="C52664" s="3"/>
      <c r="E52664" s="18">
        <f>B52664+C52664</f>
        <v>0</v>
      </c>
    </row>
    <row r="52665" spans="1:5" x14ac:dyDescent="0.3">
      <c r="A52665" s="2"/>
      <c r="B52665" s="3"/>
      <c r="C52665" s="3"/>
      <c r="E52665" s="18">
        <f>B52665+C52665</f>
        <v>0</v>
      </c>
    </row>
    <row r="52666" spans="1:5" x14ac:dyDescent="0.3">
      <c r="A52666" s="2"/>
      <c r="B52666" s="3"/>
      <c r="C52666" s="3"/>
      <c r="E52666" s="18">
        <f>B52666+C52666</f>
        <v>0</v>
      </c>
    </row>
    <row r="52667" spans="1:5" x14ac:dyDescent="0.3">
      <c r="A52667" s="2"/>
      <c r="B52667" s="3"/>
      <c r="C52667" s="3"/>
      <c r="E52667" s="18">
        <f>B52667+C52667</f>
        <v>0</v>
      </c>
    </row>
    <row r="52668" spans="1:5" x14ac:dyDescent="0.3">
      <c r="A52668" s="2"/>
      <c r="B52668" s="3"/>
      <c r="C52668" s="3"/>
      <c r="E52668" s="18">
        <f>B52668+C52668</f>
        <v>0</v>
      </c>
    </row>
    <row r="52669" spans="1:5" x14ac:dyDescent="0.3">
      <c r="A52669" s="2"/>
      <c r="B52669" s="3"/>
      <c r="C52669" s="3"/>
      <c r="E52669" s="18">
        <f>B52669+C52669</f>
        <v>0</v>
      </c>
    </row>
    <row r="52670" spans="1:5" x14ac:dyDescent="0.3">
      <c r="A52670" s="2"/>
      <c r="B52670" s="3"/>
      <c r="C52670" s="3"/>
      <c r="E52670" s="18">
        <f>B52670+C52670</f>
        <v>0</v>
      </c>
    </row>
    <row r="52671" spans="1:5" x14ac:dyDescent="0.3">
      <c r="A52671" s="2"/>
      <c r="B52671" s="3"/>
      <c r="C52671" s="3"/>
      <c r="E52671" s="18">
        <f>B52671+C52671</f>
        <v>0</v>
      </c>
    </row>
    <row r="52672" spans="1:5" x14ac:dyDescent="0.3">
      <c r="A52672" s="2"/>
      <c r="B52672" s="3"/>
      <c r="C52672" s="3"/>
      <c r="E52672" s="18">
        <f>B52672+C52672</f>
        <v>0</v>
      </c>
    </row>
    <row r="52673" spans="1:5" x14ac:dyDescent="0.3">
      <c r="A52673" s="2"/>
      <c r="B52673" s="3"/>
      <c r="C52673" s="3"/>
      <c r="E52673" s="18">
        <f>B52673+C52673</f>
        <v>0</v>
      </c>
    </row>
    <row r="52674" spans="1:5" x14ac:dyDescent="0.3">
      <c r="A52674" s="2"/>
      <c r="B52674" s="3"/>
      <c r="C52674" s="3"/>
      <c r="E52674" s="18">
        <f>B52674+C52674</f>
        <v>0</v>
      </c>
    </row>
    <row r="52675" spans="1:5" x14ac:dyDescent="0.3">
      <c r="A52675" s="2"/>
      <c r="B52675" s="3"/>
      <c r="C52675" s="3"/>
      <c r="E52675" s="18">
        <f>B52675+C52675</f>
        <v>0</v>
      </c>
    </row>
    <row r="52676" spans="1:5" x14ac:dyDescent="0.3">
      <c r="A52676" s="2"/>
      <c r="B52676" s="3"/>
      <c r="C52676" s="3"/>
      <c r="E52676" s="18">
        <f>B52676+C52676</f>
        <v>0</v>
      </c>
    </row>
    <row r="52677" spans="1:5" x14ac:dyDescent="0.3">
      <c r="A52677" s="2"/>
      <c r="B52677" s="3"/>
      <c r="C52677" s="3"/>
      <c r="E52677" s="18">
        <f>B52677+C52677</f>
        <v>0</v>
      </c>
    </row>
    <row r="52678" spans="1:5" x14ac:dyDescent="0.3">
      <c r="A52678" s="2"/>
      <c r="B52678" s="3"/>
      <c r="C52678" s="3"/>
      <c r="E52678" s="18">
        <f>B52678+C52678</f>
        <v>0</v>
      </c>
    </row>
    <row r="52679" spans="1:5" x14ac:dyDescent="0.3">
      <c r="A52679" s="2"/>
      <c r="B52679" s="3"/>
      <c r="C52679" s="3"/>
      <c r="E52679" s="18">
        <f>B52679+C52679</f>
        <v>0</v>
      </c>
    </row>
    <row r="52680" spans="1:5" x14ac:dyDescent="0.3">
      <c r="A52680" s="2"/>
      <c r="B52680" s="3"/>
      <c r="C52680" s="3"/>
      <c r="E52680" s="18">
        <f>B52680+C52680</f>
        <v>0</v>
      </c>
    </row>
    <row r="52681" spans="1:5" x14ac:dyDescent="0.3">
      <c r="A52681" s="2"/>
      <c r="B52681" s="3"/>
      <c r="C52681" s="3"/>
      <c r="E52681" s="18">
        <f>B52681+C52681</f>
        <v>0</v>
      </c>
    </row>
    <row r="52682" spans="1:5" x14ac:dyDescent="0.3">
      <c r="A52682" s="2"/>
      <c r="B52682" s="3"/>
      <c r="C52682" s="3"/>
      <c r="E52682" s="18">
        <f>B52682+C52682</f>
        <v>0</v>
      </c>
    </row>
    <row r="52683" spans="1:5" x14ac:dyDescent="0.3">
      <c r="A52683" s="2"/>
      <c r="B52683" s="3"/>
      <c r="C52683" s="3"/>
      <c r="E52683" s="18">
        <f>B52683+C52683</f>
        <v>0</v>
      </c>
    </row>
    <row r="52684" spans="1:5" x14ac:dyDescent="0.3">
      <c r="A52684" s="2"/>
      <c r="B52684" s="3"/>
      <c r="C52684" s="3"/>
      <c r="E52684" s="18">
        <f>B52684+C52684</f>
        <v>0</v>
      </c>
    </row>
    <row r="52685" spans="1:5" x14ac:dyDescent="0.3">
      <c r="A52685" s="2"/>
      <c r="B52685" s="3"/>
      <c r="C52685" s="3"/>
      <c r="E52685" s="18">
        <f>B52685+C52685</f>
        <v>0</v>
      </c>
    </row>
    <row r="52686" spans="1:5" x14ac:dyDescent="0.3">
      <c r="A52686" s="2"/>
      <c r="B52686" s="3"/>
      <c r="C52686" s="3"/>
      <c r="E52686" s="18">
        <f>B52686+C52686</f>
        <v>0</v>
      </c>
    </row>
    <row r="52687" spans="1:5" x14ac:dyDescent="0.3">
      <c r="A52687" s="2"/>
      <c r="B52687" s="3"/>
      <c r="C52687" s="3"/>
      <c r="E52687" s="18">
        <f>B52687+C52687</f>
        <v>0</v>
      </c>
    </row>
    <row r="52688" spans="1:5" x14ac:dyDescent="0.3">
      <c r="A52688" s="2"/>
      <c r="B52688" s="3"/>
      <c r="C52688" s="3"/>
      <c r="E52688" s="18">
        <f>B52688+C52688</f>
        <v>0</v>
      </c>
    </row>
    <row r="52689" spans="1:5" x14ac:dyDescent="0.3">
      <c r="A52689" s="2"/>
      <c r="B52689" s="3"/>
      <c r="C52689" s="3"/>
      <c r="E52689" s="18">
        <f>B52689+C52689</f>
        <v>0</v>
      </c>
    </row>
    <row r="52690" spans="1:5" x14ac:dyDescent="0.3">
      <c r="A52690" s="2"/>
      <c r="B52690" s="3"/>
      <c r="C52690" s="3"/>
      <c r="E52690" s="18">
        <f>B52690+C52690</f>
        <v>0</v>
      </c>
    </row>
    <row r="52691" spans="1:5" x14ac:dyDescent="0.3">
      <c r="A52691" s="2"/>
      <c r="B52691" s="3"/>
      <c r="C52691" s="3"/>
      <c r="E52691" s="18">
        <f>B52691+C52691</f>
        <v>0</v>
      </c>
    </row>
    <row r="52692" spans="1:5" x14ac:dyDescent="0.3">
      <c r="A52692" s="2"/>
      <c r="B52692" s="3"/>
      <c r="C52692" s="3"/>
      <c r="E52692" s="18">
        <f>B52692+C52692</f>
        <v>0</v>
      </c>
    </row>
    <row r="52693" spans="1:5" x14ac:dyDescent="0.3">
      <c r="A52693" s="2"/>
      <c r="B52693" s="3"/>
      <c r="C52693" s="3"/>
      <c r="E52693" s="18">
        <f>B52693+C52693</f>
        <v>0</v>
      </c>
    </row>
    <row r="52694" spans="1:5" x14ac:dyDescent="0.3">
      <c r="A52694" s="2"/>
      <c r="B52694" s="3"/>
      <c r="C52694" s="3"/>
      <c r="E52694" s="18">
        <f>B52694+C52694</f>
        <v>0</v>
      </c>
    </row>
    <row r="52695" spans="1:5" x14ac:dyDescent="0.3">
      <c r="A52695" s="2"/>
      <c r="B52695" s="3"/>
      <c r="C52695" s="3"/>
      <c r="E52695" s="18">
        <f>B52695+C52695</f>
        <v>0</v>
      </c>
    </row>
    <row r="52696" spans="1:5" x14ac:dyDescent="0.3">
      <c r="A52696" s="2"/>
      <c r="B52696" s="3"/>
      <c r="C52696" s="3"/>
      <c r="E52696" s="18">
        <f>B52696+C52696</f>
        <v>0</v>
      </c>
    </row>
    <row r="52697" spans="1:5" x14ac:dyDescent="0.3">
      <c r="A52697" s="2"/>
      <c r="B52697" s="3"/>
      <c r="C52697" s="3"/>
      <c r="E52697" s="18">
        <f>B52697+C52697</f>
        <v>0</v>
      </c>
    </row>
    <row r="52698" spans="1:5" x14ac:dyDescent="0.3">
      <c r="A52698" s="2"/>
      <c r="B52698" s="3"/>
      <c r="C52698" s="3"/>
      <c r="E52698" s="18">
        <f>B52698+C52698</f>
        <v>0</v>
      </c>
    </row>
    <row r="52699" spans="1:5" x14ac:dyDescent="0.3">
      <c r="A52699" s="2"/>
      <c r="B52699" s="3"/>
      <c r="C52699" s="3"/>
      <c r="E52699" s="18">
        <f>B52699+C52699</f>
        <v>0</v>
      </c>
    </row>
    <row r="52700" spans="1:5" x14ac:dyDescent="0.3">
      <c r="A52700" s="2"/>
      <c r="B52700" s="3"/>
      <c r="C52700" s="3"/>
      <c r="E52700" s="18">
        <f>B52700+C52700</f>
        <v>0</v>
      </c>
    </row>
    <row r="52701" spans="1:5" x14ac:dyDescent="0.3">
      <c r="A52701" s="2"/>
      <c r="B52701" s="3"/>
      <c r="C52701" s="3"/>
      <c r="E52701" s="18">
        <f>B52701+C52701</f>
        <v>0</v>
      </c>
    </row>
    <row r="52702" spans="1:5" x14ac:dyDescent="0.3">
      <c r="A52702" s="2"/>
      <c r="B52702" s="3"/>
      <c r="C52702" s="3"/>
      <c r="E52702" s="18">
        <f>B52702+C52702</f>
        <v>0</v>
      </c>
    </row>
    <row r="52703" spans="1:5" x14ac:dyDescent="0.3">
      <c r="A52703" s="2"/>
      <c r="B52703" s="3"/>
      <c r="C52703" s="3"/>
      <c r="E52703" s="18">
        <f>B52703+C52703</f>
        <v>0</v>
      </c>
    </row>
    <row r="52704" spans="1:5" x14ac:dyDescent="0.3">
      <c r="A52704" s="2"/>
      <c r="B52704" s="3"/>
      <c r="C52704" s="3"/>
      <c r="E52704" s="18">
        <f>B52704+C52704</f>
        <v>0</v>
      </c>
    </row>
    <row r="52705" spans="1:5" x14ac:dyDescent="0.3">
      <c r="A52705" s="2"/>
      <c r="B52705" s="3"/>
      <c r="C52705" s="3"/>
      <c r="E52705" s="18">
        <f>B52705+C52705</f>
        <v>0</v>
      </c>
    </row>
    <row r="52706" spans="1:5" x14ac:dyDescent="0.3">
      <c r="A52706" s="2"/>
      <c r="B52706" s="3"/>
      <c r="C52706" s="3"/>
      <c r="E52706" s="18">
        <f>B52706+C52706</f>
        <v>0</v>
      </c>
    </row>
    <row r="52707" spans="1:5" x14ac:dyDescent="0.3">
      <c r="A52707" s="2"/>
      <c r="B52707" s="3"/>
      <c r="C52707" s="3"/>
      <c r="E52707" s="18">
        <f>B52707+C52707</f>
        <v>0</v>
      </c>
    </row>
    <row r="52708" spans="1:5" x14ac:dyDescent="0.3">
      <c r="A52708" s="2"/>
      <c r="B52708" s="3"/>
      <c r="C52708" s="3"/>
      <c r="E52708" s="18">
        <f>B52708+C52708</f>
        <v>0</v>
      </c>
    </row>
    <row r="52709" spans="1:5" x14ac:dyDescent="0.3">
      <c r="A52709" s="2"/>
      <c r="B52709" s="3"/>
      <c r="C52709" s="3"/>
      <c r="E52709" s="18">
        <f>B52709+C52709</f>
        <v>0</v>
      </c>
    </row>
    <row r="52710" spans="1:5" x14ac:dyDescent="0.3">
      <c r="A52710" s="2"/>
      <c r="B52710" s="3"/>
      <c r="C52710" s="3"/>
      <c r="E52710" s="18">
        <f>B52710+C52710</f>
        <v>0</v>
      </c>
    </row>
    <row r="52711" spans="1:5" x14ac:dyDescent="0.3">
      <c r="A52711" s="2"/>
      <c r="B52711" s="3"/>
      <c r="C52711" s="3"/>
      <c r="E52711" s="18">
        <f>B52711+C52711</f>
        <v>0</v>
      </c>
    </row>
    <row r="52712" spans="1:5" x14ac:dyDescent="0.3">
      <c r="A52712" s="2"/>
      <c r="B52712" s="3"/>
      <c r="C52712" s="3"/>
      <c r="E52712" s="18">
        <f>B52712+C52712</f>
        <v>0</v>
      </c>
    </row>
    <row r="52713" spans="1:5" x14ac:dyDescent="0.3">
      <c r="A52713" s="2"/>
      <c r="B52713" s="3"/>
      <c r="C52713" s="3"/>
      <c r="E52713" s="18">
        <f>B52713+C52713</f>
        <v>0</v>
      </c>
    </row>
    <row r="52714" spans="1:5" x14ac:dyDescent="0.3">
      <c r="A52714" s="2"/>
      <c r="B52714" s="3"/>
      <c r="C52714" s="3"/>
      <c r="E52714" s="18">
        <f>B52714+C52714</f>
        <v>0</v>
      </c>
    </row>
    <row r="52715" spans="1:5" x14ac:dyDescent="0.3">
      <c r="A52715" s="2"/>
      <c r="B52715" s="3"/>
      <c r="C52715" s="3"/>
      <c r="E52715" s="18">
        <f>B52715+C52715</f>
        <v>0</v>
      </c>
    </row>
    <row r="52716" spans="1:5" x14ac:dyDescent="0.3">
      <c r="A52716" s="2"/>
      <c r="B52716" s="3"/>
      <c r="C52716" s="3"/>
      <c r="E52716" s="18">
        <f>B52716+C52716</f>
        <v>0</v>
      </c>
    </row>
    <row r="52717" spans="1:5" x14ac:dyDescent="0.3">
      <c r="A52717" s="2"/>
      <c r="B52717" s="3"/>
      <c r="C52717" s="3"/>
      <c r="E52717" s="18">
        <f>B52717+C52717</f>
        <v>0</v>
      </c>
    </row>
    <row r="52718" spans="1:5" x14ac:dyDescent="0.3">
      <c r="A52718" s="2"/>
      <c r="B52718" s="3"/>
      <c r="C52718" s="3"/>
      <c r="E52718" s="18">
        <f>B52718+C52718</f>
        <v>0</v>
      </c>
    </row>
    <row r="52719" spans="1:5" x14ac:dyDescent="0.3">
      <c r="A52719" s="2"/>
      <c r="B52719" s="3"/>
      <c r="C52719" s="3"/>
      <c r="E52719" s="18">
        <f>B52719+C52719</f>
        <v>0</v>
      </c>
    </row>
    <row r="52720" spans="1:5" x14ac:dyDescent="0.3">
      <c r="A52720" s="2"/>
      <c r="B52720" s="3"/>
      <c r="C52720" s="3"/>
      <c r="E52720" s="18">
        <f>B52720+C52720</f>
        <v>0</v>
      </c>
    </row>
    <row r="52721" spans="1:5" x14ac:dyDescent="0.3">
      <c r="A52721" s="2"/>
      <c r="B52721" s="3"/>
      <c r="C52721" s="3"/>
      <c r="E52721" s="18">
        <f>B52721+C52721</f>
        <v>0</v>
      </c>
    </row>
    <row r="52722" spans="1:5" x14ac:dyDescent="0.3">
      <c r="A52722" s="2"/>
      <c r="B52722" s="3"/>
      <c r="C52722" s="3"/>
      <c r="E52722" s="18">
        <f>B52722+C52722</f>
        <v>0</v>
      </c>
    </row>
    <row r="52723" spans="1:5" x14ac:dyDescent="0.3">
      <c r="A52723" s="2"/>
      <c r="B52723" s="3"/>
      <c r="C52723" s="3"/>
      <c r="E52723" s="18">
        <f>B52723+C52723</f>
        <v>0</v>
      </c>
    </row>
    <row r="52724" spans="1:5" x14ac:dyDescent="0.3">
      <c r="A52724" s="2"/>
      <c r="B52724" s="3"/>
      <c r="C52724" s="3"/>
      <c r="E52724" s="18">
        <f>B52724+C52724</f>
        <v>0</v>
      </c>
    </row>
    <row r="52725" spans="1:5" x14ac:dyDescent="0.3">
      <c r="A52725" s="2"/>
      <c r="B52725" s="3"/>
      <c r="C52725" s="3"/>
      <c r="E52725" s="18">
        <f>B52725+C52725</f>
        <v>0</v>
      </c>
    </row>
    <row r="52726" spans="1:5" x14ac:dyDescent="0.3">
      <c r="A52726" s="2"/>
      <c r="B52726" s="3"/>
      <c r="C52726" s="3"/>
      <c r="E52726" s="18">
        <f>B52726+C52726</f>
        <v>0</v>
      </c>
    </row>
    <row r="52727" spans="1:5" x14ac:dyDescent="0.3">
      <c r="A52727" s="2"/>
      <c r="B52727" s="3"/>
      <c r="C52727" s="3"/>
      <c r="E52727" s="18">
        <f>B52727+C52727</f>
        <v>0</v>
      </c>
    </row>
    <row r="52728" spans="1:5" x14ac:dyDescent="0.3">
      <c r="A52728" s="2"/>
      <c r="B52728" s="3"/>
      <c r="C52728" s="3"/>
      <c r="E52728" s="18">
        <f>B52728+C52728</f>
        <v>0</v>
      </c>
    </row>
    <row r="52729" spans="1:5" x14ac:dyDescent="0.3">
      <c r="A52729" s="2"/>
      <c r="B52729" s="3"/>
      <c r="C52729" s="3"/>
      <c r="E52729" s="18">
        <f>B52729+C52729</f>
        <v>0</v>
      </c>
    </row>
    <row r="52730" spans="1:5" x14ac:dyDescent="0.3">
      <c r="A52730" s="2"/>
      <c r="B52730" s="3"/>
      <c r="C52730" s="3"/>
      <c r="E52730" s="18">
        <f>B52730+C52730</f>
        <v>0</v>
      </c>
    </row>
    <row r="52731" spans="1:5" x14ac:dyDescent="0.3">
      <c r="A52731" s="2"/>
      <c r="B52731" s="3"/>
      <c r="C52731" s="3"/>
      <c r="E52731" s="18">
        <f>B52731+C52731</f>
        <v>0</v>
      </c>
    </row>
    <row r="52732" spans="1:5" x14ac:dyDescent="0.3">
      <c r="A52732" s="2"/>
      <c r="B52732" s="3"/>
      <c r="C52732" s="3"/>
      <c r="E52732" s="18">
        <f>B52732+C52732</f>
        <v>0</v>
      </c>
    </row>
    <row r="52733" spans="1:5" x14ac:dyDescent="0.3">
      <c r="A52733" s="2"/>
      <c r="B52733" s="3"/>
      <c r="C52733" s="3"/>
      <c r="E52733" s="18">
        <f>B52733+C52733</f>
        <v>0</v>
      </c>
    </row>
    <row r="52734" spans="1:5" x14ac:dyDescent="0.3">
      <c r="A52734" s="2"/>
      <c r="B52734" s="3"/>
      <c r="C52734" s="3"/>
      <c r="E52734" s="18">
        <f>B52734+C52734</f>
        <v>0</v>
      </c>
    </row>
    <row r="52735" spans="1:5" x14ac:dyDescent="0.3">
      <c r="A52735" s="2"/>
      <c r="B52735" s="3"/>
      <c r="C52735" s="3"/>
      <c r="E52735" s="18">
        <f>B52735+C52735</f>
        <v>0</v>
      </c>
    </row>
    <row r="52736" spans="1:5" x14ac:dyDescent="0.3">
      <c r="A52736" s="2"/>
      <c r="B52736" s="3"/>
      <c r="C52736" s="3"/>
      <c r="E52736" s="18">
        <f>B52736+C52736</f>
        <v>0</v>
      </c>
    </row>
    <row r="52737" spans="1:5" x14ac:dyDescent="0.3">
      <c r="A52737" s="2"/>
      <c r="B52737" s="3"/>
      <c r="C52737" s="3"/>
      <c r="E52737" s="18">
        <f>B52737+C52737</f>
        <v>0</v>
      </c>
    </row>
    <row r="52738" spans="1:5" x14ac:dyDescent="0.3">
      <c r="A52738" s="2"/>
      <c r="B52738" s="3"/>
      <c r="C52738" s="3"/>
      <c r="E52738" s="18">
        <f>B52738+C52738</f>
        <v>0</v>
      </c>
    </row>
    <row r="52739" spans="1:5" x14ac:dyDescent="0.3">
      <c r="A52739" s="2"/>
      <c r="B52739" s="3"/>
      <c r="C52739" s="3"/>
      <c r="E52739" s="18">
        <f>B52739+C52739</f>
        <v>0</v>
      </c>
    </row>
    <row r="52740" spans="1:5" x14ac:dyDescent="0.3">
      <c r="A52740" s="2"/>
      <c r="B52740" s="3"/>
      <c r="C52740" s="3"/>
      <c r="E52740" s="18">
        <f>B52740+C52740</f>
        <v>0</v>
      </c>
    </row>
    <row r="52741" spans="1:5" x14ac:dyDescent="0.3">
      <c r="A52741" s="2"/>
      <c r="B52741" s="3"/>
      <c r="C52741" s="3"/>
      <c r="E52741" s="18">
        <f>B52741+C52741</f>
        <v>0</v>
      </c>
    </row>
    <row r="52742" spans="1:5" x14ac:dyDescent="0.3">
      <c r="A52742" s="2"/>
      <c r="B52742" s="3"/>
      <c r="C52742" s="3"/>
      <c r="E52742" s="18">
        <f>B52742+C52742</f>
        <v>0</v>
      </c>
    </row>
    <row r="52743" spans="1:5" x14ac:dyDescent="0.3">
      <c r="A52743" s="2"/>
      <c r="B52743" s="3"/>
      <c r="C52743" s="3"/>
      <c r="E52743" s="18">
        <f>B52743+C52743</f>
        <v>0</v>
      </c>
    </row>
    <row r="52744" spans="1:5" x14ac:dyDescent="0.3">
      <c r="A52744" s="2"/>
      <c r="B52744" s="3"/>
      <c r="C52744" s="3"/>
      <c r="E52744" s="18">
        <f>B52744+C52744</f>
        <v>0</v>
      </c>
    </row>
    <row r="52745" spans="1:5" x14ac:dyDescent="0.3">
      <c r="A52745" s="2"/>
      <c r="B52745" s="3"/>
      <c r="C52745" s="3"/>
      <c r="E52745" s="18">
        <f>B52745+C52745</f>
        <v>0</v>
      </c>
    </row>
    <row r="52746" spans="1:5" x14ac:dyDescent="0.3">
      <c r="A52746" s="2"/>
      <c r="B52746" s="3"/>
      <c r="C52746" s="3"/>
      <c r="E52746" s="18">
        <f>B52746+C52746</f>
        <v>0</v>
      </c>
    </row>
    <row r="52747" spans="1:5" x14ac:dyDescent="0.3">
      <c r="A52747" s="2"/>
      <c r="B52747" s="3"/>
      <c r="C52747" s="3"/>
      <c r="E52747" s="18">
        <f>B52747+C52747</f>
        <v>0</v>
      </c>
    </row>
    <row r="52748" spans="1:5" x14ac:dyDescent="0.3">
      <c r="A52748" s="2"/>
      <c r="B52748" s="3"/>
      <c r="C52748" s="3"/>
      <c r="E52748" s="18">
        <f>B52748+C52748</f>
        <v>0</v>
      </c>
    </row>
    <row r="52749" spans="1:5" x14ac:dyDescent="0.3">
      <c r="A52749" s="2"/>
      <c r="B52749" s="3"/>
      <c r="C52749" s="3"/>
      <c r="E52749" s="18">
        <f>B52749+C52749</f>
        <v>0</v>
      </c>
    </row>
    <row r="52750" spans="1:5" x14ac:dyDescent="0.3">
      <c r="A52750" s="2"/>
      <c r="B52750" s="3"/>
      <c r="C52750" s="3"/>
      <c r="E52750" s="18">
        <f>B52750+C52750</f>
        <v>0</v>
      </c>
    </row>
    <row r="52751" spans="1:5" x14ac:dyDescent="0.3">
      <c r="A52751" s="2"/>
      <c r="B52751" s="3"/>
      <c r="C52751" s="3"/>
      <c r="E52751" s="18">
        <f>B52751+C52751</f>
        <v>0</v>
      </c>
    </row>
    <row r="52752" spans="1:5" x14ac:dyDescent="0.3">
      <c r="A52752" s="2"/>
      <c r="B52752" s="3"/>
      <c r="C52752" s="3"/>
      <c r="E52752" s="18">
        <f>B52752+C52752</f>
        <v>0</v>
      </c>
    </row>
    <row r="52753" spans="1:5" x14ac:dyDescent="0.3">
      <c r="A52753" s="2"/>
      <c r="B52753" s="3"/>
      <c r="C52753" s="3"/>
      <c r="E52753" s="18">
        <f>B52753+C52753</f>
        <v>0</v>
      </c>
    </row>
    <row r="52754" spans="1:5" x14ac:dyDescent="0.3">
      <c r="A52754" s="2"/>
      <c r="B52754" s="3"/>
      <c r="C52754" s="3"/>
      <c r="E52754" s="18">
        <f>B52754+C52754</f>
        <v>0</v>
      </c>
    </row>
    <row r="52755" spans="1:5" x14ac:dyDescent="0.3">
      <c r="A52755" s="2"/>
      <c r="B52755" s="3"/>
      <c r="C52755" s="3"/>
      <c r="E52755" s="18">
        <f>B52755+C52755</f>
        <v>0</v>
      </c>
    </row>
    <row r="52756" spans="1:5" x14ac:dyDescent="0.3">
      <c r="A52756" s="2"/>
      <c r="B52756" s="3"/>
      <c r="C52756" s="3"/>
      <c r="E52756" s="18">
        <f>B52756+C52756</f>
        <v>0</v>
      </c>
    </row>
    <row r="52757" spans="1:5" x14ac:dyDescent="0.3">
      <c r="A52757" s="2"/>
      <c r="B52757" s="3"/>
      <c r="C52757" s="3"/>
      <c r="E52757" s="18">
        <f>B52757+C52757</f>
        <v>0</v>
      </c>
    </row>
    <row r="52758" spans="1:5" x14ac:dyDescent="0.3">
      <c r="A52758" s="2"/>
      <c r="B52758" s="3"/>
      <c r="C52758" s="3"/>
      <c r="E52758" s="18">
        <f>B52758+C52758</f>
        <v>0</v>
      </c>
    </row>
    <row r="52759" spans="1:5" x14ac:dyDescent="0.3">
      <c r="A52759" s="2"/>
      <c r="B52759" s="3"/>
      <c r="C52759" s="3"/>
      <c r="E52759" s="18">
        <f>B52759+C52759</f>
        <v>0</v>
      </c>
    </row>
    <row r="52760" spans="1:5" x14ac:dyDescent="0.3">
      <c r="A52760" s="2"/>
      <c r="B52760" s="3"/>
      <c r="C52760" s="3"/>
      <c r="E52760" s="18">
        <f>B52760+C52760</f>
        <v>0</v>
      </c>
    </row>
    <row r="52761" spans="1:5" x14ac:dyDescent="0.3">
      <c r="A52761" s="2"/>
      <c r="B52761" s="3"/>
      <c r="C52761" s="3"/>
      <c r="E52761" s="18">
        <f>B52761+C52761</f>
        <v>0</v>
      </c>
    </row>
    <row r="52762" spans="1:5" x14ac:dyDescent="0.3">
      <c r="A52762" s="2"/>
      <c r="B52762" s="3"/>
      <c r="C52762" s="3"/>
      <c r="E52762" s="18">
        <f>B52762+C52762</f>
        <v>0</v>
      </c>
    </row>
    <row r="52763" spans="1:5" x14ac:dyDescent="0.3">
      <c r="A52763" s="2"/>
      <c r="B52763" s="3"/>
      <c r="C52763" s="3"/>
      <c r="E52763" s="18">
        <f>B52763+C52763</f>
        <v>0</v>
      </c>
    </row>
    <row r="52764" spans="1:5" x14ac:dyDescent="0.3">
      <c r="A52764" s="2"/>
      <c r="B52764" s="3"/>
      <c r="C52764" s="3"/>
      <c r="E52764" s="18">
        <f>B52764+C52764</f>
        <v>0</v>
      </c>
    </row>
    <row r="52765" spans="1:5" x14ac:dyDescent="0.3">
      <c r="A52765" s="2"/>
      <c r="B52765" s="3"/>
      <c r="C52765" s="3"/>
      <c r="E52765" s="18">
        <f>B52765+C52765</f>
        <v>0</v>
      </c>
    </row>
    <row r="52766" spans="1:5" x14ac:dyDescent="0.3">
      <c r="A52766" s="2"/>
      <c r="B52766" s="3"/>
      <c r="C52766" s="3"/>
      <c r="E52766" s="18">
        <f>B52766+C52766</f>
        <v>0</v>
      </c>
    </row>
    <row r="52767" spans="1:5" x14ac:dyDescent="0.3">
      <c r="A52767" s="2"/>
      <c r="B52767" s="3"/>
      <c r="C52767" s="3"/>
      <c r="E52767" s="18">
        <f>B52767+C52767</f>
        <v>0</v>
      </c>
    </row>
    <row r="52768" spans="1:5" x14ac:dyDescent="0.3">
      <c r="A52768" s="2"/>
      <c r="B52768" s="3"/>
      <c r="C52768" s="3"/>
      <c r="E52768" s="18">
        <f>B52768+C52768</f>
        <v>0</v>
      </c>
    </row>
    <row r="52769" spans="1:5" x14ac:dyDescent="0.3">
      <c r="A52769" s="2"/>
      <c r="B52769" s="3"/>
      <c r="C52769" s="3"/>
      <c r="E52769" s="18">
        <f>B52769+C52769</f>
        <v>0</v>
      </c>
    </row>
    <row r="52770" spans="1:5" x14ac:dyDescent="0.3">
      <c r="A52770" s="2"/>
      <c r="B52770" s="3"/>
      <c r="C52770" s="3"/>
      <c r="E52770" s="18">
        <f>B52770+C52770</f>
        <v>0</v>
      </c>
    </row>
    <row r="52771" spans="1:5" x14ac:dyDescent="0.3">
      <c r="A52771" s="2"/>
      <c r="B52771" s="3"/>
      <c r="C52771" s="3"/>
      <c r="E52771" s="18">
        <f>B52771+C52771</f>
        <v>0</v>
      </c>
    </row>
    <row r="52772" spans="1:5" x14ac:dyDescent="0.3">
      <c r="A52772" s="2"/>
      <c r="B52772" s="3"/>
      <c r="C52772" s="3"/>
      <c r="E52772" s="18">
        <f>B52772+C52772</f>
        <v>0</v>
      </c>
    </row>
    <row r="52773" spans="1:5" x14ac:dyDescent="0.3">
      <c r="A52773" s="2"/>
      <c r="B52773" s="3"/>
      <c r="C52773" s="3"/>
      <c r="E52773" s="18">
        <f>B52773+C52773</f>
        <v>0</v>
      </c>
    </row>
    <row r="52774" spans="1:5" x14ac:dyDescent="0.3">
      <c r="A52774" s="2"/>
      <c r="B52774" s="3"/>
      <c r="C52774" s="3"/>
      <c r="E52774" s="18">
        <f>B52774+C52774</f>
        <v>0</v>
      </c>
    </row>
    <row r="52775" spans="1:5" x14ac:dyDescent="0.3">
      <c r="A52775" s="2"/>
      <c r="B52775" s="3"/>
      <c r="C52775" s="3"/>
      <c r="E52775" s="18">
        <f>B52775+C52775</f>
        <v>0</v>
      </c>
    </row>
    <row r="52776" spans="1:5" x14ac:dyDescent="0.3">
      <c r="A52776" s="2"/>
      <c r="B52776" s="3"/>
      <c r="C52776" s="3"/>
      <c r="E52776" s="18">
        <f>B52776+C52776</f>
        <v>0</v>
      </c>
    </row>
    <row r="52777" spans="1:5" x14ac:dyDescent="0.3">
      <c r="A52777" s="2"/>
      <c r="B52777" s="3"/>
      <c r="C52777" s="3"/>
      <c r="E52777" s="18">
        <f>B52777+C52777</f>
        <v>0</v>
      </c>
    </row>
    <row r="52778" spans="1:5" x14ac:dyDescent="0.3">
      <c r="A52778" s="2"/>
      <c r="B52778" s="3"/>
      <c r="C52778" s="3"/>
      <c r="E52778" s="18">
        <f>B52778+C52778</f>
        <v>0</v>
      </c>
    </row>
    <row r="52779" spans="1:5" x14ac:dyDescent="0.3">
      <c r="A52779" s="2"/>
      <c r="B52779" s="3"/>
      <c r="C52779" s="3"/>
      <c r="E52779" s="18">
        <f>B52779+C52779</f>
        <v>0</v>
      </c>
    </row>
    <row r="52780" spans="1:5" x14ac:dyDescent="0.3">
      <c r="A52780" s="2"/>
      <c r="B52780" s="3"/>
      <c r="C52780" s="3"/>
      <c r="E52780" s="18">
        <f>B52780+C52780</f>
        <v>0</v>
      </c>
    </row>
    <row r="52781" spans="1:5" x14ac:dyDescent="0.3">
      <c r="A52781" s="2"/>
      <c r="B52781" s="3"/>
      <c r="C52781" s="3"/>
      <c r="E52781" s="18">
        <f>B52781+C52781</f>
        <v>0</v>
      </c>
    </row>
    <row r="52782" spans="1:5" x14ac:dyDescent="0.3">
      <c r="A52782" s="2"/>
      <c r="B52782" s="3"/>
      <c r="C52782" s="3"/>
      <c r="E52782" s="18">
        <f>B52782+C52782</f>
        <v>0</v>
      </c>
    </row>
    <row r="52783" spans="1:5" x14ac:dyDescent="0.3">
      <c r="A52783" s="2"/>
      <c r="B52783" s="3"/>
      <c r="C52783" s="3"/>
      <c r="E52783" s="18">
        <f>B52783+C52783</f>
        <v>0</v>
      </c>
    </row>
    <row r="52784" spans="1:5" x14ac:dyDescent="0.3">
      <c r="A52784" s="2"/>
      <c r="B52784" s="3"/>
      <c r="C52784" s="3"/>
      <c r="E52784" s="18">
        <f>B52784+C52784</f>
        <v>0</v>
      </c>
    </row>
    <row r="52785" spans="1:5" x14ac:dyDescent="0.3">
      <c r="A52785" s="2"/>
      <c r="B52785" s="3"/>
      <c r="C52785" s="3"/>
      <c r="E52785" s="18">
        <f>B52785+C52785</f>
        <v>0</v>
      </c>
    </row>
    <row r="52786" spans="1:5" x14ac:dyDescent="0.3">
      <c r="A52786" s="2"/>
      <c r="B52786" s="3"/>
      <c r="C52786" s="3"/>
      <c r="E52786" s="18">
        <f>B52786+C52786</f>
        <v>0</v>
      </c>
    </row>
    <row r="52787" spans="1:5" x14ac:dyDescent="0.3">
      <c r="A52787" s="2"/>
      <c r="B52787" s="3"/>
      <c r="C52787" s="3"/>
      <c r="E52787" s="18">
        <f>B52787+C52787</f>
        <v>0</v>
      </c>
    </row>
    <row r="52788" spans="1:5" x14ac:dyDescent="0.3">
      <c r="A52788" s="2"/>
      <c r="B52788" s="3"/>
      <c r="C52788" s="3"/>
      <c r="E52788" s="18">
        <f>B52788+C52788</f>
        <v>0</v>
      </c>
    </row>
    <row r="52789" spans="1:5" x14ac:dyDescent="0.3">
      <c r="A52789" s="2"/>
      <c r="B52789" s="3"/>
      <c r="C52789" s="3"/>
      <c r="E52789" s="18">
        <f>B52789+C52789</f>
        <v>0</v>
      </c>
    </row>
    <row r="52790" spans="1:5" x14ac:dyDescent="0.3">
      <c r="A52790" s="2"/>
      <c r="B52790" s="3"/>
      <c r="C52790" s="3"/>
      <c r="E52790" s="18">
        <f>B52790+C52790</f>
        <v>0</v>
      </c>
    </row>
    <row r="52791" spans="1:5" x14ac:dyDescent="0.3">
      <c r="A52791" s="2"/>
      <c r="B52791" s="3"/>
      <c r="C52791" s="3"/>
      <c r="E52791" s="18">
        <f>B52791+C52791</f>
        <v>0</v>
      </c>
    </row>
    <row r="52792" spans="1:5" x14ac:dyDescent="0.3">
      <c r="A52792" s="2"/>
      <c r="B52792" s="3"/>
      <c r="C52792" s="3"/>
      <c r="E52792" s="18">
        <f>B52792+C52792</f>
        <v>0</v>
      </c>
    </row>
    <row r="52793" spans="1:5" x14ac:dyDescent="0.3">
      <c r="A52793" s="2"/>
      <c r="B52793" s="3"/>
      <c r="C52793" s="3"/>
      <c r="E52793" s="18">
        <f>B52793+C52793</f>
        <v>0</v>
      </c>
    </row>
    <row r="52794" spans="1:5" x14ac:dyDescent="0.3">
      <c r="A52794" s="2"/>
      <c r="B52794" s="3"/>
      <c r="C52794" s="3"/>
      <c r="E52794" s="18">
        <f>B52794+C52794</f>
        <v>0</v>
      </c>
    </row>
    <row r="52795" spans="1:5" x14ac:dyDescent="0.3">
      <c r="A52795" s="2"/>
      <c r="B52795" s="3"/>
      <c r="C52795" s="3"/>
      <c r="E52795" s="18">
        <f>B52795+C52795</f>
        <v>0</v>
      </c>
    </row>
    <row r="52796" spans="1:5" x14ac:dyDescent="0.3">
      <c r="A52796" s="2"/>
      <c r="B52796" s="3"/>
      <c r="C52796" s="3"/>
      <c r="E52796" s="18">
        <f>B52796+C52796</f>
        <v>0</v>
      </c>
    </row>
    <row r="52797" spans="1:5" x14ac:dyDescent="0.3">
      <c r="A52797" s="2"/>
      <c r="B52797" s="3"/>
      <c r="C52797" s="3"/>
      <c r="E52797" s="18">
        <f>B52797+C52797</f>
        <v>0</v>
      </c>
    </row>
    <row r="52798" spans="1:5" x14ac:dyDescent="0.3">
      <c r="A52798" s="2"/>
      <c r="B52798" s="3"/>
      <c r="C52798" s="3"/>
      <c r="E52798" s="18">
        <f>B52798+C52798</f>
        <v>0</v>
      </c>
    </row>
    <row r="52799" spans="1:5" x14ac:dyDescent="0.3">
      <c r="A52799" s="2"/>
      <c r="B52799" s="3"/>
      <c r="C52799" s="3"/>
      <c r="E52799" s="18">
        <f>B52799+C52799</f>
        <v>0</v>
      </c>
    </row>
    <row r="52800" spans="1:5" x14ac:dyDescent="0.3">
      <c r="A52800" s="2"/>
      <c r="B52800" s="3"/>
      <c r="C52800" s="3"/>
      <c r="E52800" s="18">
        <f>B52800+C52800</f>
        <v>0</v>
      </c>
    </row>
    <row r="52801" spans="1:5" x14ac:dyDescent="0.3">
      <c r="A52801" s="2"/>
      <c r="B52801" s="3"/>
      <c r="C52801" s="3"/>
      <c r="E52801" s="18">
        <f>B52801+C52801</f>
        <v>0</v>
      </c>
    </row>
    <row r="52802" spans="1:5" x14ac:dyDescent="0.3">
      <c r="A52802" s="2"/>
      <c r="B52802" s="3"/>
      <c r="C52802" s="3"/>
      <c r="E52802" s="18">
        <f>B52802+C52802</f>
        <v>0</v>
      </c>
    </row>
    <row r="52803" spans="1:5" x14ac:dyDescent="0.3">
      <c r="A52803" s="2"/>
      <c r="B52803" s="3"/>
      <c r="C52803" s="3"/>
      <c r="E52803" s="18">
        <f>B52803+C52803</f>
        <v>0</v>
      </c>
    </row>
    <row r="52804" spans="1:5" x14ac:dyDescent="0.3">
      <c r="A52804" s="2"/>
      <c r="B52804" s="3"/>
      <c r="C52804" s="3"/>
      <c r="E52804" s="18">
        <f>B52804+C52804</f>
        <v>0</v>
      </c>
    </row>
    <row r="52805" spans="1:5" x14ac:dyDescent="0.3">
      <c r="A52805" s="2"/>
      <c r="B52805" s="3"/>
      <c r="C52805" s="3"/>
      <c r="E52805" s="18">
        <f>B52805+C52805</f>
        <v>0</v>
      </c>
    </row>
    <row r="52806" spans="1:5" x14ac:dyDescent="0.3">
      <c r="A52806" s="2"/>
      <c r="B52806" s="3"/>
      <c r="C52806" s="3"/>
      <c r="E52806" s="18">
        <f>B52806+C52806</f>
        <v>0</v>
      </c>
    </row>
    <row r="52807" spans="1:5" x14ac:dyDescent="0.3">
      <c r="A52807" s="2"/>
      <c r="B52807" s="3"/>
      <c r="C52807" s="3"/>
      <c r="E52807" s="18">
        <f>B52807+C52807</f>
        <v>0</v>
      </c>
    </row>
    <row r="52808" spans="1:5" x14ac:dyDescent="0.3">
      <c r="A52808" s="2"/>
      <c r="B52808" s="3"/>
      <c r="C52808" s="3"/>
      <c r="E52808" s="18">
        <f>B52808+C52808</f>
        <v>0</v>
      </c>
    </row>
    <row r="52809" spans="1:5" x14ac:dyDescent="0.3">
      <c r="A52809" s="2"/>
      <c r="B52809" s="3"/>
      <c r="C52809" s="3"/>
      <c r="E52809" s="18">
        <f>B52809+C52809</f>
        <v>0</v>
      </c>
    </row>
    <row r="52810" spans="1:5" x14ac:dyDescent="0.3">
      <c r="A52810" s="2"/>
      <c r="B52810" s="3"/>
      <c r="C52810" s="3"/>
      <c r="E52810" s="18">
        <f>B52810+C52810</f>
        <v>0</v>
      </c>
    </row>
    <row r="52811" spans="1:5" x14ac:dyDescent="0.3">
      <c r="A52811" s="2"/>
      <c r="B52811" s="3"/>
      <c r="C52811" s="3"/>
      <c r="E52811" s="18">
        <f>B52811+C52811</f>
        <v>0</v>
      </c>
    </row>
    <row r="52812" spans="1:5" x14ac:dyDescent="0.3">
      <c r="A52812" s="2"/>
      <c r="B52812" s="3"/>
      <c r="C52812" s="3"/>
      <c r="E52812" s="18">
        <f>B52812+C52812</f>
        <v>0</v>
      </c>
    </row>
    <row r="52813" spans="1:5" x14ac:dyDescent="0.3">
      <c r="A52813" s="2"/>
      <c r="B52813" s="3"/>
      <c r="C52813" s="3"/>
      <c r="E52813" s="18">
        <f>B52813+C52813</f>
        <v>0</v>
      </c>
    </row>
    <row r="52814" spans="1:5" x14ac:dyDescent="0.3">
      <c r="A52814" s="2"/>
      <c r="B52814" s="3"/>
      <c r="C52814" s="3"/>
      <c r="E52814" s="18">
        <f>B52814+C52814</f>
        <v>0</v>
      </c>
    </row>
    <row r="52815" spans="1:5" x14ac:dyDescent="0.3">
      <c r="A52815" s="2"/>
      <c r="B52815" s="3"/>
      <c r="C52815" s="3"/>
      <c r="E52815" s="18">
        <f>B52815+C52815</f>
        <v>0</v>
      </c>
    </row>
    <row r="52816" spans="1:5" x14ac:dyDescent="0.3">
      <c r="A52816" s="2"/>
      <c r="B52816" s="3"/>
      <c r="C52816" s="3"/>
      <c r="E52816" s="18">
        <f>B52816+C52816</f>
        <v>0</v>
      </c>
    </row>
    <row r="52817" spans="1:5" x14ac:dyDescent="0.3">
      <c r="A52817" s="2"/>
      <c r="B52817" s="3"/>
      <c r="C52817" s="3"/>
      <c r="E52817" s="18">
        <f>B52817+C52817</f>
        <v>0</v>
      </c>
    </row>
    <row r="52818" spans="1:5" x14ac:dyDescent="0.3">
      <c r="A52818" s="2"/>
      <c r="B52818" s="3"/>
      <c r="C52818" s="3"/>
      <c r="E52818" s="18">
        <f>B52818+C52818</f>
        <v>0</v>
      </c>
    </row>
    <row r="52819" spans="1:5" x14ac:dyDescent="0.3">
      <c r="A52819" s="2"/>
      <c r="B52819" s="3"/>
      <c r="C52819" s="3"/>
      <c r="E52819" s="18">
        <f>B52819+C52819</f>
        <v>0</v>
      </c>
    </row>
    <row r="52820" spans="1:5" x14ac:dyDescent="0.3">
      <c r="A52820" s="2"/>
      <c r="B52820" s="3"/>
      <c r="C52820" s="3"/>
      <c r="E52820" s="18">
        <f>B52820+C52820</f>
        <v>0</v>
      </c>
    </row>
    <row r="52821" spans="1:5" x14ac:dyDescent="0.3">
      <c r="A52821" s="2"/>
      <c r="B52821" s="3"/>
      <c r="C52821" s="3"/>
      <c r="E52821" s="18">
        <f>B52821+C52821</f>
        <v>0</v>
      </c>
    </row>
    <row r="52822" spans="1:5" x14ac:dyDescent="0.3">
      <c r="A52822" s="2"/>
      <c r="B52822" s="3"/>
      <c r="C52822" s="3"/>
      <c r="E52822" s="18">
        <f>B52822+C52822</f>
        <v>0</v>
      </c>
    </row>
    <row r="52823" spans="1:5" x14ac:dyDescent="0.3">
      <c r="A52823" s="2"/>
      <c r="B52823" s="3"/>
      <c r="C52823" s="3"/>
      <c r="E52823" s="18">
        <f>B52823+C52823</f>
        <v>0</v>
      </c>
    </row>
    <row r="52824" spans="1:5" x14ac:dyDescent="0.3">
      <c r="A52824" s="2"/>
      <c r="B52824" s="3"/>
      <c r="C52824" s="3"/>
      <c r="E52824" s="18">
        <f>B52824+C52824</f>
        <v>0</v>
      </c>
    </row>
    <row r="52825" spans="1:5" x14ac:dyDescent="0.3">
      <c r="A52825" s="2"/>
      <c r="B52825" s="3"/>
      <c r="C52825" s="3"/>
      <c r="E52825" s="18">
        <f>B52825+C52825</f>
        <v>0</v>
      </c>
    </row>
    <row r="52826" spans="1:5" x14ac:dyDescent="0.3">
      <c r="A52826" s="2"/>
      <c r="B52826" s="3"/>
      <c r="C52826" s="3"/>
      <c r="E52826" s="18">
        <f>B52826+C52826</f>
        <v>0</v>
      </c>
    </row>
    <row r="52827" spans="1:5" x14ac:dyDescent="0.3">
      <c r="A52827" s="2"/>
      <c r="B52827" s="3"/>
      <c r="C52827" s="3"/>
      <c r="E52827" s="18">
        <f>B52827+C52827</f>
        <v>0</v>
      </c>
    </row>
    <row r="52828" spans="1:5" x14ac:dyDescent="0.3">
      <c r="A52828" s="2"/>
      <c r="B52828" s="3"/>
      <c r="C52828" s="3"/>
      <c r="E52828" s="18">
        <f>B52828+C52828</f>
        <v>0</v>
      </c>
    </row>
    <row r="52829" spans="1:5" x14ac:dyDescent="0.3">
      <c r="A52829" s="2"/>
      <c r="B52829" s="3"/>
      <c r="C52829" s="3"/>
      <c r="E52829" s="18">
        <f>B52829+C52829</f>
        <v>0</v>
      </c>
    </row>
    <row r="52830" spans="1:5" x14ac:dyDescent="0.3">
      <c r="A52830" s="2"/>
      <c r="B52830" s="3"/>
      <c r="C52830" s="3"/>
      <c r="E52830" s="18">
        <f>B52830+C52830</f>
        <v>0</v>
      </c>
    </row>
    <row r="52831" spans="1:5" x14ac:dyDescent="0.3">
      <c r="A52831" s="2"/>
      <c r="B52831" s="3"/>
      <c r="C52831" s="3"/>
      <c r="E52831" s="18">
        <f>B52831+C52831</f>
        <v>0</v>
      </c>
    </row>
    <row r="52832" spans="1:5" x14ac:dyDescent="0.3">
      <c r="A52832" s="2"/>
      <c r="B52832" s="3"/>
      <c r="C52832" s="3"/>
      <c r="E52832" s="18">
        <f>B52832+C52832</f>
        <v>0</v>
      </c>
    </row>
    <row r="52833" spans="1:5" x14ac:dyDescent="0.3">
      <c r="A52833" s="2"/>
      <c r="B52833" s="3"/>
      <c r="C52833" s="3"/>
      <c r="E52833" s="18">
        <f>B52833+C52833</f>
        <v>0</v>
      </c>
    </row>
    <row r="52834" spans="1:5" x14ac:dyDescent="0.3">
      <c r="A52834" s="2"/>
      <c r="B52834" s="3"/>
      <c r="C52834" s="3"/>
      <c r="E52834" s="18">
        <f>B52834+C52834</f>
        <v>0</v>
      </c>
    </row>
    <row r="52835" spans="1:5" x14ac:dyDescent="0.3">
      <c r="A52835" s="2"/>
      <c r="B52835" s="3"/>
      <c r="C52835" s="3"/>
      <c r="E52835" s="18">
        <f>B52835+C52835</f>
        <v>0</v>
      </c>
    </row>
    <row r="52836" spans="1:5" x14ac:dyDescent="0.3">
      <c r="A52836" s="2"/>
      <c r="B52836" s="3"/>
      <c r="C52836" s="3"/>
      <c r="E52836" s="18">
        <f>B52836+C52836</f>
        <v>0</v>
      </c>
    </row>
    <row r="52837" spans="1:5" x14ac:dyDescent="0.3">
      <c r="A52837" s="2"/>
      <c r="B52837" s="3"/>
      <c r="C52837" s="3"/>
      <c r="E52837" s="18">
        <f>B52837+C52837</f>
        <v>0</v>
      </c>
    </row>
    <row r="52838" spans="1:5" x14ac:dyDescent="0.3">
      <c r="A52838" s="2"/>
      <c r="B52838" s="3"/>
      <c r="C52838" s="3"/>
      <c r="E52838" s="18">
        <f>B52838+C52838</f>
        <v>0</v>
      </c>
    </row>
    <row r="52839" spans="1:5" x14ac:dyDescent="0.3">
      <c r="A52839" s="2"/>
      <c r="B52839" s="3"/>
      <c r="C52839" s="3"/>
      <c r="E52839" s="18">
        <f>B52839+C52839</f>
        <v>0</v>
      </c>
    </row>
    <row r="52840" spans="1:5" x14ac:dyDescent="0.3">
      <c r="A52840" s="2"/>
      <c r="B52840" s="3"/>
      <c r="C52840" s="3"/>
      <c r="E52840" s="18">
        <f>B52840+C52840</f>
        <v>0</v>
      </c>
    </row>
    <row r="52841" spans="1:5" x14ac:dyDescent="0.3">
      <c r="A52841" s="2"/>
      <c r="B52841" s="3"/>
      <c r="C52841" s="3"/>
      <c r="E52841" s="18">
        <f>B52841+C52841</f>
        <v>0</v>
      </c>
    </row>
    <row r="52842" spans="1:5" x14ac:dyDescent="0.3">
      <c r="A52842" s="2"/>
      <c r="B52842" s="3"/>
      <c r="C52842" s="3"/>
      <c r="E52842" s="18">
        <f>B52842+C52842</f>
        <v>0</v>
      </c>
    </row>
    <row r="52843" spans="1:5" x14ac:dyDescent="0.3">
      <c r="A52843" s="2"/>
      <c r="B52843" s="3"/>
      <c r="C52843" s="3"/>
      <c r="E52843" s="18">
        <f>B52843+C52843</f>
        <v>0</v>
      </c>
    </row>
    <row r="52844" spans="1:5" x14ac:dyDescent="0.3">
      <c r="A52844" s="2"/>
      <c r="B52844" s="3"/>
      <c r="C52844" s="3"/>
      <c r="E52844" s="18">
        <f>B52844+C52844</f>
        <v>0</v>
      </c>
    </row>
    <row r="52845" spans="1:5" x14ac:dyDescent="0.3">
      <c r="A52845" s="2"/>
      <c r="B52845" s="3"/>
      <c r="C52845" s="3"/>
      <c r="E52845" s="18">
        <f>B52845+C52845</f>
        <v>0</v>
      </c>
    </row>
    <row r="52846" spans="1:5" x14ac:dyDescent="0.3">
      <c r="A52846" s="2"/>
      <c r="B52846" s="3"/>
      <c r="C52846" s="3"/>
      <c r="E52846" s="18">
        <f>B52846+C52846</f>
        <v>0</v>
      </c>
    </row>
    <row r="52847" spans="1:5" x14ac:dyDescent="0.3">
      <c r="A52847" s="2"/>
      <c r="B52847" s="3"/>
      <c r="C52847" s="3"/>
      <c r="E52847" s="18">
        <f>B52847+C52847</f>
        <v>0</v>
      </c>
    </row>
    <row r="52848" spans="1:5" x14ac:dyDescent="0.3">
      <c r="A52848" s="2"/>
      <c r="B52848" s="3"/>
      <c r="C52848" s="3"/>
      <c r="E52848" s="18">
        <f>B52848+C52848</f>
        <v>0</v>
      </c>
    </row>
    <row r="52849" spans="1:5" x14ac:dyDescent="0.3">
      <c r="A52849" s="2"/>
      <c r="B52849" s="3"/>
      <c r="C52849" s="3"/>
      <c r="E52849" s="18">
        <f>B52849+C52849</f>
        <v>0</v>
      </c>
    </row>
    <row r="52850" spans="1:5" x14ac:dyDescent="0.3">
      <c r="A52850" s="2"/>
      <c r="B52850" s="3"/>
      <c r="C52850" s="3"/>
      <c r="E52850" s="18">
        <f>B52850+C52850</f>
        <v>0</v>
      </c>
    </row>
    <row r="52851" spans="1:5" x14ac:dyDescent="0.3">
      <c r="A52851" s="2"/>
      <c r="B52851" s="3"/>
      <c r="C52851" s="3"/>
      <c r="E52851" s="18">
        <f>B52851+C52851</f>
        <v>0</v>
      </c>
    </row>
    <row r="52852" spans="1:5" x14ac:dyDescent="0.3">
      <c r="A52852" s="2"/>
      <c r="B52852" s="3"/>
      <c r="C52852" s="3"/>
      <c r="E52852" s="18">
        <f>B52852+C52852</f>
        <v>0</v>
      </c>
    </row>
    <row r="52853" spans="1:5" x14ac:dyDescent="0.3">
      <c r="A52853" s="2"/>
      <c r="B52853" s="3"/>
      <c r="C52853" s="3"/>
      <c r="E52853" s="18">
        <f>B52853+C52853</f>
        <v>0</v>
      </c>
    </row>
    <row r="52854" spans="1:5" x14ac:dyDescent="0.3">
      <c r="A52854" s="2"/>
      <c r="B52854" s="3"/>
      <c r="C52854" s="3"/>
      <c r="E52854" s="18">
        <f>B52854+C52854</f>
        <v>0</v>
      </c>
    </row>
    <row r="52855" spans="1:5" x14ac:dyDescent="0.3">
      <c r="A52855" s="2"/>
      <c r="B52855" s="3"/>
      <c r="C52855" s="3"/>
      <c r="E52855" s="18">
        <f>B52855+C52855</f>
        <v>0</v>
      </c>
    </row>
    <row r="52856" spans="1:5" x14ac:dyDescent="0.3">
      <c r="A52856" s="2"/>
      <c r="B52856" s="3"/>
      <c r="C52856" s="3"/>
      <c r="E52856" s="18">
        <f>B52856+C52856</f>
        <v>0</v>
      </c>
    </row>
    <row r="52857" spans="1:5" x14ac:dyDescent="0.3">
      <c r="A52857" s="2"/>
      <c r="B52857" s="3"/>
      <c r="C52857" s="3"/>
      <c r="E52857" s="18">
        <f>B52857+C52857</f>
        <v>0</v>
      </c>
    </row>
    <row r="52858" spans="1:5" x14ac:dyDescent="0.3">
      <c r="A52858" s="2"/>
      <c r="B52858" s="3"/>
      <c r="C52858" s="3"/>
      <c r="E52858" s="18">
        <f>B52858+C52858</f>
        <v>0</v>
      </c>
    </row>
    <row r="52859" spans="1:5" x14ac:dyDescent="0.3">
      <c r="A52859" s="2"/>
      <c r="B52859" s="3"/>
      <c r="C52859" s="3"/>
      <c r="E52859" s="18">
        <f>B52859+C52859</f>
        <v>0</v>
      </c>
    </row>
    <row r="52860" spans="1:5" x14ac:dyDescent="0.3">
      <c r="A52860" s="2"/>
      <c r="B52860" s="3"/>
      <c r="C52860" s="3"/>
      <c r="E52860" s="18">
        <f>B52860+C52860</f>
        <v>0</v>
      </c>
    </row>
    <row r="52861" spans="1:5" x14ac:dyDescent="0.3">
      <c r="A52861" s="2"/>
      <c r="B52861" s="3"/>
      <c r="C52861" s="3"/>
      <c r="E52861" s="18">
        <f>B52861+C52861</f>
        <v>0</v>
      </c>
    </row>
    <row r="52862" spans="1:5" x14ac:dyDescent="0.3">
      <c r="A52862" s="2"/>
      <c r="B52862" s="3"/>
      <c r="C52862" s="3"/>
      <c r="E52862" s="18">
        <f>B52862+C52862</f>
        <v>0</v>
      </c>
    </row>
    <row r="52863" spans="1:5" x14ac:dyDescent="0.3">
      <c r="A52863" s="2"/>
      <c r="B52863" s="3"/>
      <c r="C52863" s="3"/>
      <c r="E52863" s="18">
        <f>B52863+C52863</f>
        <v>0</v>
      </c>
    </row>
    <row r="52864" spans="1:5" x14ac:dyDescent="0.3">
      <c r="A52864" s="2"/>
      <c r="B52864" s="3"/>
      <c r="C52864" s="3"/>
      <c r="E52864" s="18">
        <f>B52864+C52864</f>
        <v>0</v>
      </c>
    </row>
    <row r="52865" spans="1:5" x14ac:dyDescent="0.3">
      <c r="A52865" s="2"/>
      <c r="B52865" s="3"/>
      <c r="C52865" s="3"/>
      <c r="E52865" s="18">
        <f>B52865+C52865</f>
        <v>0</v>
      </c>
    </row>
    <row r="52866" spans="1:5" x14ac:dyDescent="0.3">
      <c r="A52866" s="2"/>
      <c r="B52866" s="3"/>
      <c r="C52866" s="3"/>
      <c r="E52866" s="18">
        <f>B52866+C52866</f>
        <v>0</v>
      </c>
    </row>
    <row r="52867" spans="1:5" x14ac:dyDescent="0.3">
      <c r="A52867" s="2"/>
      <c r="B52867" s="3"/>
      <c r="C52867" s="3"/>
      <c r="E52867" s="18">
        <f>B52867+C52867</f>
        <v>0</v>
      </c>
    </row>
    <row r="52868" spans="1:5" x14ac:dyDescent="0.3">
      <c r="A52868" s="2"/>
      <c r="B52868" s="3"/>
      <c r="C52868" s="3"/>
      <c r="E52868" s="18">
        <f>B52868+C52868</f>
        <v>0</v>
      </c>
    </row>
    <row r="52869" spans="1:5" x14ac:dyDescent="0.3">
      <c r="A52869" s="2"/>
      <c r="B52869" s="3"/>
      <c r="C52869" s="3"/>
      <c r="E52869" s="18">
        <f>B52869+C52869</f>
        <v>0</v>
      </c>
    </row>
    <row r="52870" spans="1:5" x14ac:dyDescent="0.3">
      <c r="A52870" s="2"/>
      <c r="B52870" s="3"/>
      <c r="C52870" s="3"/>
      <c r="E52870" s="18">
        <f>B52870+C52870</f>
        <v>0</v>
      </c>
    </row>
    <row r="52871" spans="1:5" x14ac:dyDescent="0.3">
      <c r="A52871" s="2"/>
      <c r="B52871" s="3"/>
      <c r="C52871" s="3"/>
      <c r="E52871" s="18">
        <f>B52871+C52871</f>
        <v>0</v>
      </c>
    </row>
    <row r="52872" spans="1:5" x14ac:dyDescent="0.3">
      <c r="A52872" s="2"/>
      <c r="B52872" s="3"/>
      <c r="C52872" s="3"/>
      <c r="E52872" s="18">
        <f>B52872+C52872</f>
        <v>0</v>
      </c>
    </row>
    <row r="52873" spans="1:5" x14ac:dyDescent="0.3">
      <c r="A52873" s="2"/>
      <c r="B52873" s="3"/>
      <c r="C52873" s="3"/>
      <c r="E52873" s="18">
        <f>B52873+C52873</f>
        <v>0</v>
      </c>
    </row>
    <row r="52874" spans="1:5" x14ac:dyDescent="0.3">
      <c r="A52874" s="2"/>
      <c r="B52874" s="3"/>
      <c r="C52874" s="3"/>
      <c r="E52874" s="18">
        <f>B52874+C52874</f>
        <v>0</v>
      </c>
    </row>
    <row r="52875" spans="1:5" x14ac:dyDescent="0.3">
      <c r="A52875" s="2"/>
      <c r="B52875" s="3"/>
      <c r="C52875" s="3"/>
      <c r="E52875" s="18">
        <f>B52875+C52875</f>
        <v>0</v>
      </c>
    </row>
    <row r="52876" spans="1:5" x14ac:dyDescent="0.3">
      <c r="A52876" s="2"/>
      <c r="B52876" s="3"/>
      <c r="C52876" s="3"/>
      <c r="E52876" s="18">
        <f>B52876+C52876</f>
        <v>0</v>
      </c>
    </row>
    <row r="52877" spans="1:5" x14ac:dyDescent="0.3">
      <c r="A52877" s="2"/>
      <c r="B52877" s="3"/>
      <c r="C52877" s="3"/>
      <c r="E52877" s="18">
        <f>B52877+C52877</f>
        <v>0</v>
      </c>
    </row>
    <row r="52878" spans="1:5" x14ac:dyDescent="0.3">
      <c r="A52878" s="2"/>
      <c r="B52878" s="3"/>
      <c r="C52878" s="3"/>
      <c r="E52878" s="18">
        <f>B52878+C52878</f>
        <v>0</v>
      </c>
    </row>
    <row r="52879" spans="1:5" x14ac:dyDescent="0.3">
      <c r="A52879" s="2"/>
      <c r="B52879" s="3"/>
      <c r="C52879" s="3"/>
      <c r="E52879" s="18">
        <f>B52879+C52879</f>
        <v>0</v>
      </c>
    </row>
    <row r="52880" spans="1:5" x14ac:dyDescent="0.3">
      <c r="A52880" s="2"/>
      <c r="B52880" s="3"/>
      <c r="C52880" s="3"/>
      <c r="E52880" s="18">
        <f>B52880+C52880</f>
        <v>0</v>
      </c>
    </row>
    <row r="52881" spans="1:5" x14ac:dyDescent="0.3">
      <c r="A52881" s="2"/>
      <c r="B52881" s="3"/>
      <c r="C52881" s="3"/>
      <c r="E52881" s="18">
        <f>B52881+C52881</f>
        <v>0</v>
      </c>
    </row>
    <row r="52882" spans="1:5" x14ac:dyDescent="0.3">
      <c r="A52882" s="2"/>
      <c r="B52882" s="3"/>
      <c r="C52882" s="3"/>
      <c r="E52882" s="18">
        <f>B52882+C52882</f>
        <v>0</v>
      </c>
    </row>
    <row r="52883" spans="1:5" x14ac:dyDescent="0.3">
      <c r="A52883" s="2"/>
      <c r="B52883" s="3"/>
      <c r="C52883" s="3"/>
      <c r="E52883" s="18">
        <f>B52883+C52883</f>
        <v>0</v>
      </c>
    </row>
    <row r="52884" spans="1:5" x14ac:dyDescent="0.3">
      <c r="A52884" s="2"/>
      <c r="B52884" s="3"/>
      <c r="C52884" s="3"/>
      <c r="E52884" s="18">
        <f>B52884+C52884</f>
        <v>0</v>
      </c>
    </row>
    <row r="52885" spans="1:5" x14ac:dyDescent="0.3">
      <c r="A52885" s="2"/>
      <c r="B52885" s="3"/>
      <c r="C52885" s="3"/>
      <c r="E52885" s="18">
        <f>B52885+C52885</f>
        <v>0</v>
      </c>
    </row>
    <row r="52886" spans="1:5" x14ac:dyDescent="0.3">
      <c r="A52886" s="2"/>
      <c r="B52886" s="3"/>
      <c r="C52886" s="3"/>
      <c r="E52886" s="18">
        <f>B52886+C52886</f>
        <v>0</v>
      </c>
    </row>
    <row r="52887" spans="1:5" x14ac:dyDescent="0.3">
      <c r="A52887" s="2"/>
      <c r="B52887" s="3"/>
      <c r="C52887" s="3"/>
      <c r="E52887" s="18">
        <f>B52887+C52887</f>
        <v>0</v>
      </c>
    </row>
    <row r="52888" spans="1:5" x14ac:dyDescent="0.3">
      <c r="A52888" s="2"/>
      <c r="B52888" s="3"/>
      <c r="C52888" s="3"/>
      <c r="E52888" s="18">
        <f>B52888+C52888</f>
        <v>0</v>
      </c>
    </row>
    <row r="52889" spans="1:5" x14ac:dyDescent="0.3">
      <c r="A52889" s="2"/>
      <c r="B52889" s="3"/>
      <c r="C52889" s="3"/>
      <c r="E52889" s="18">
        <f>B52889+C52889</f>
        <v>0</v>
      </c>
    </row>
    <row r="52890" spans="1:5" x14ac:dyDescent="0.3">
      <c r="A52890" s="2"/>
      <c r="B52890" s="3"/>
      <c r="C52890" s="3"/>
      <c r="E52890" s="18">
        <f>B52890+C52890</f>
        <v>0</v>
      </c>
    </row>
    <row r="52891" spans="1:5" x14ac:dyDescent="0.3">
      <c r="A52891" s="2"/>
      <c r="B52891" s="3"/>
      <c r="C52891" s="3"/>
      <c r="E52891" s="18">
        <f>B52891+C52891</f>
        <v>0</v>
      </c>
    </row>
    <row r="52892" spans="1:5" x14ac:dyDescent="0.3">
      <c r="A52892" s="2"/>
      <c r="B52892" s="3"/>
      <c r="C52892" s="3"/>
      <c r="E52892" s="18">
        <f>B52892+C52892</f>
        <v>0</v>
      </c>
    </row>
    <row r="52893" spans="1:5" x14ac:dyDescent="0.3">
      <c r="A52893" s="2"/>
      <c r="B52893" s="3"/>
      <c r="C52893" s="3"/>
      <c r="E52893" s="18">
        <f>B52893+C52893</f>
        <v>0</v>
      </c>
    </row>
    <row r="52894" spans="1:5" x14ac:dyDescent="0.3">
      <c r="A52894" s="2"/>
      <c r="B52894" s="3"/>
      <c r="C52894" s="3"/>
      <c r="E52894" s="18">
        <f>B52894+C52894</f>
        <v>0</v>
      </c>
    </row>
    <row r="52895" spans="1:5" x14ac:dyDescent="0.3">
      <c r="A52895" s="2"/>
      <c r="B52895" s="3"/>
      <c r="C52895" s="3"/>
      <c r="E52895" s="18">
        <f>B52895+C52895</f>
        <v>0</v>
      </c>
    </row>
    <row r="52896" spans="1:5" x14ac:dyDescent="0.3">
      <c r="A52896" s="2"/>
      <c r="B52896" s="3"/>
      <c r="C52896" s="3"/>
      <c r="E52896" s="18">
        <f>B52896+C52896</f>
        <v>0</v>
      </c>
    </row>
    <row r="52897" spans="1:5" x14ac:dyDescent="0.3">
      <c r="A52897" s="2"/>
      <c r="B52897" s="3"/>
      <c r="C52897" s="3"/>
      <c r="E52897" s="18">
        <f>B52897+C52897</f>
        <v>0</v>
      </c>
    </row>
    <row r="52898" spans="1:5" x14ac:dyDescent="0.3">
      <c r="A52898" s="2"/>
      <c r="B52898" s="3"/>
      <c r="C52898" s="3"/>
      <c r="E52898" s="18">
        <f>B52898+C52898</f>
        <v>0</v>
      </c>
    </row>
    <row r="52899" spans="1:5" x14ac:dyDescent="0.3">
      <c r="A52899" s="2"/>
      <c r="B52899" s="3"/>
      <c r="C52899" s="3"/>
      <c r="E52899" s="18">
        <f>B52899+C52899</f>
        <v>0</v>
      </c>
    </row>
    <row r="52900" spans="1:5" x14ac:dyDescent="0.3">
      <c r="A52900" s="2"/>
      <c r="B52900" s="3"/>
      <c r="C52900" s="3"/>
      <c r="E52900" s="18">
        <f>B52900+C52900</f>
        <v>0</v>
      </c>
    </row>
    <row r="52901" spans="1:5" x14ac:dyDescent="0.3">
      <c r="A52901" s="2"/>
      <c r="B52901" s="3"/>
      <c r="C52901" s="3"/>
      <c r="E52901" s="18">
        <f>B52901+C52901</f>
        <v>0</v>
      </c>
    </row>
    <row r="52902" spans="1:5" x14ac:dyDescent="0.3">
      <c r="A52902" s="2"/>
      <c r="B52902" s="3"/>
      <c r="C52902" s="3"/>
      <c r="E52902" s="18">
        <f>B52902+C52902</f>
        <v>0</v>
      </c>
    </row>
    <row r="52903" spans="1:5" x14ac:dyDescent="0.3">
      <c r="A52903" s="2"/>
      <c r="B52903" s="3"/>
      <c r="C52903" s="3"/>
      <c r="E52903" s="18">
        <f>B52903+C52903</f>
        <v>0</v>
      </c>
    </row>
    <row r="52904" spans="1:5" x14ac:dyDescent="0.3">
      <c r="A52904" s="2"/>
      <c r="B52904" s="3"/>
      <c r="C52904" s="3"/>
      <c r="E52904" s="18">
        <f>B52904+C52904</f>
        <v>0</v>
      </c>
    </row>
    <row r="52905" spans="1:5" x14ac:dyDescent="0.3">
      <c r="A52905" s="2"/>
      <c r="B52905" s="3"/>
      <c r="C52905" s="3"/>
      <c r="E52905" s="18">
        <f>B52905+C52905</f>
        <v>0</v>
      </c>
    </row>
    <row r="52906" spans="1:5" x14ac:dyDescent="0.3">
      <c r="A52906" s="2"/>
      <c r="B52906" s="3"/>
      <c r="C52906" s="3"/>
      <c r="E52906" s="18">
        <f>B52906+C52906</f>
        <v>0</v>
      </c>
    </row>
    <row r="52907" spans="1:5" x14ac:dyDescent="0.3">
      <c r="A52907" s="2"/>
      <c r="B52907" s="3"/>
      <c r="C52907" s="3"/>
      <c r="E52907" s="18">
        <f>B52907+C52907</f>
        <v>0</v>
      </c>
    </row>
    <row r="52908" spans="1:5" x14ac:dyDescent="0.3">
      <c r="A52908" s="2"/>
      <c r="B52908" s="3"/>
      <c r="C52908" s="3"/>
      <c r="E52908" s="18">
        <f>B52908+C52908</f>
        <v>0</v>
      </c>
    </row>
    <row r="52909" spans="1:5" x14ac:dyDescent="0.3">
      <c r="A52909" s="2"/>
      <c r="B52909" s="3"/>
      <c r="C52909" s="3"/>
      <c r="E52909" s="18">
        <f>B52909+C52909</f>
        <v>0</v>
      </c>
    </row>
    <row r="52910" spans="1:5" x14ac:dyDescent="0.3">
      <c r="A52910" s="2"/>
      <c r="B52910" s="3"/>
      <c r="C52910" s="3"/>
      <c r="E52910" s="18">
        <f>B52910+C52910</f>
        <v>0</v>
      </c>
    </row>
    <row r="52911" spans="1:5" x14ac:dyDescent="0.3">
      <c r="A52911" s="2"/>
      <c r="B52911" s="3"/>
      <c r="C52911" s="3"/>
      <c r="E52911" s="18">
        <f>B52911+C52911</f>
        <v>0</v>
      </c>
    </row>
    <row r="52912" spans="1:5" x14ac:dyDescent="0.3">
      <c r="A52912" s="2"/>
      <c r="B52912" s="3"/>
      <c r="C52912" s="3"/>
      <c r="E52912" s="18">
        <f>B52912+C52912</f>
        <v>0</v>
      </c>
    </row>
    <row r="52913" spans="1:5" x14ac:dyDescent="0.3">
      <c r="A52913" s="2"/>
      <c r="B52913" s="3"/>
      <c r="C52913" s="3"/>
      <c r="E52913" s="18">
        <f>B52913+C52913</f>
        <v>0</v>
      </c>
    </row>
    <row r="52914" spans="1:5" x14ac:dyDescent="0.3">
      <c r="A52914" s="2"/>
      <c r="B52914" s="3"/>
      <c r="C52914" s="3"/>
      <c r="E52914" s="18">
        <f>B52914+C52914</f>
        <v>0</v>
      </c>
    </row>
    <row r="52915" spans="1:5" x14ac:dyDescent="0.3">
      <c r="A52915" s="2"/>
      <c r="B52915" s="3"/>
      <c r="C52915" s="3"/>
      <c r="E52915" s="18">
        <f>B52915+C52915</f>
        <v>0</v>
      </c>
    </row>
    <row r="52916" spans="1:5" x14ac:dyDescent="0.3">
      <c r="A52916" s="2"/>
      <c r="B52916" s="3"/>
      <c r="C52916" s="3"/>
      <c r="E52916" s="18">
        <f>B52916+C52916</f>
        <v>0</v>
      </c>
    </row>
    <row r="52917" spans="1:5" x14ac:dyDescent="0.3">
      <c r="A52917" s="2"/>
      <c r="B52917" s="3"/>
      <c r="C52917" s="3"/>
      <c r="E52917" s="18">
        <f>B52917+C52917</f>
        <v>0</v>
      </c>
    </row>
    <row r="52918" spans="1:5" x14ac:dyDescent="0.3">
      <c r="A52918" s="2"/>
      <c r="B52918" s="3"/>
      <c r="C52918" s="3"/>
      <c r="E52918" s="18">
        <f>B52918+C52918</f>
        <v>0</v>
      </c>
    </row>
    <row r="52919" spans="1:5" x14ac:dyDescent="0.3">
      <c r="A52919" s="2"/>
      <c r="B52919" s="3"/>
      <c r="C52919" s="3"/>
      <c r="E52919" s="18">
        <f>B52919+C52919</f>
        <v>0</v>
      </c>
    </row>
    <row r="52920" spans="1:5" x14ac:dyDescent="0.3">
      <c r="A52920" s="2"/>
      <c r="B52920" s="3"/>
      <c r="C52920" s="3"/>
      <c r="E52920" s="18">
        <f>B52920+C52920</f>
        <v>0</v>
      </c>
    </row>
    <row r="52921" spans="1:5" x14ac:dyDescent="0.3">
      <c r="A52921" s="2"/>
      <c r="B52921" s="3"/>
      <c r="C52921" s="3"/>
      <c r="E52921" s="18">
        <f>B52921+C52921</f>
        <v>0</v>
      </c>
    </row>
    <row r="52922" spans="1:5" x14ac:dyDescent="0.3">
      <c r="A52922" s="2"/>
      <c r="B52922" s="3"/>
      <c r="C52922" s="3"/>
      <c r="E52922" s="18">
        <f>B52922+C52922</f>
        <v>0</v>
      </c>
    </row>
    <row r="52923" spans="1:5" x14ac:dyDescent="0.3">
      <c r="A52923" s="2"/>
      <c r="B52923" s="3"/>
      <c r="C52923" s="3"/>
      <c r="E52923" s="18">
        <f>B52923+C52923</f>
        <v>0</v>
      </c>
    </row>
    <row r="52924" spans="1:5" x14ac:dyDescent="0.3">
      <c r="A52924" s="2"/>
      <c r="B52924" s="3"/>
      <c r="C52924" s="3"/>
      <c r="E52924" s="18">
        <f>B52924+C52924</f>
        <v>0</v>
      </c>
    </row>
    <row r="52925" spans="1:5" x14ac:dyDescent="0.3">
      <c r="A52925" s="2"/>
      <c r="B52925" s="3"/>
      <c r="C52925" s="3"/>
      <c r="E52925" s="18">
        <f>B52925+C52925</f>
        <v>0</v>
      </c>
    </row>
    <row r="52926" spans="1:5" x14ac:dyDescent="0.3">
      <c r="A52926" s="2"/>
      <c r="B52926" s="3"/>
      <c r="C52926" s="3"/>
      <c r="E52926" s="18">
        <f>B52926+C52926</f>
        <v>0</v>
      </c>
    </row>
    <row r="52927" spans="1:5" x14ac:dyDescent="0.3">
      <c r="A52927" s="2"/>
      <c r="B52927" s="3"/>
      <c r="C52927" s="3"/>
      <c r="E52927" s="18">
        <f>B52927+C52927</f>
        <v>0</v>
      </c>
    </row>
    <row r="52928" spans="1:5" x14ac:dyDescent="0.3">
      <c r="A52928" s="2"/>
      <c r="B52928" s="3"/>
      <c r="C52928" s="3"/>
      <c r="E52928" s="18">
        <f>B52928+C52928</f>
        <v>0</v>
      </c>
    </row>
    <row r="52929" spans="1:5" x14ac:dyDescent="0.3">
      <c r="A52929" s="2"/>
      <c r="B52929" s="3"/>
      <c r="C52929" s="3"/>
      <c r="E52929" s="18">
        <f>B52929+C52929</f>
        <v>0</v>
      </c>
    </row>
    <row r="52930" spans="1:5" x14ac:dyDescent="0.3">
      <c r="A52930" s="2"/>
      <c r="B52930" s="3"/>
      <c r="C52930" s="3"/>
      <c r="E52930" s="18">
        <f>B52930+C52930</f>
        <v>0</v>
      </c>
    </row>
    <row r="52931" spans="1:5" x14ac:dyDescent="0.3">
      <c r="A52931" s="2"/>
      <c r="B52931" s="3"/>
      <c r="C52931" s="3"/>
      <c r="E52931" s="18">
        <f>B52931+C52931</f>
        <v>0</v>
      </c>
    </row>
    <row r="52932" spans="1:5" x14ac:dyDescent="0.3">
      <c r="A52932" s="2"/>
      <c r="B52932" s="3"/>
      <c r="C52932" s="3"/>
      <c r="E52932" s="18">
        <f>B52932+C52932</f>
        <v>0</v>
      </c>
    </row>
    <row r="52933" spans="1:5" x14ac:dyDescent="0.3">
      <c r="A52933" s="2"/>
      <c r="B52933" s="3"/>
      <c r="C52933" s="3"/>
      <c r="E52933" s="18">
        <f>B52933+C52933</f>
        <v>0</v>
      </c>
    </row>
    <row r="52934" spans="1:5" x14ac:dyDescent="0.3">
      <c r="A52934" s="2"/>
      <c r="B52934" s="3"/>
      <c r="C52934" s="3"/>
      <c r="E52934" s="18">
        <f>B52934+C52934</f>
        <v>0</v>
      </c>
    </row>
    <row r="52935" spans="1:5" x14ac:dyDescent="0.3">
      <c r="A52935" s="2"/>
      <c r="B52935" s="3"/>
      <c r="C52935" s="3"/>
      <c r="E52935" s="18">
        <f>B52935+C52935</f>
        <v>0</v>
      </c>
    </row>
    <row r="52936" spans="1:5" x14ac:dyDescent="0.3">
      <c r="A52936" s="2"/>
      <c r="B52936" s="3"/>
      <c r="C52936" s="3"/>
      <c r="E52936" s="18">
        <f>B52936+C52936</f>
        <v>0</v>
      </c>
    </row>
    <row r="52937" spans="1:5" x14ac:dyDescent="0.3">
      <c r="A52937" s="2"/>
      <c r="B52937" s="3"/>
      <c r="C52937" s="3"/>
      <c r="E52937" s="18">
        <f>B52937+C52937</f>
        <v>0</v>
      </c>
    </row>
    <row r="52938" spans="1:5" x14ac:dyDescent="0.3">
      <c r="A52938" s="2"/>
      <c r="B52938" s="3"/>
      <c r="C52938" s="3"/>
      <c r="E52938" s="18">
        <f>B52938+C52938</f>
        <v>0</v>
      </c>
    </row>
    <row r="52939" spans="1:5" x14ac:dyDescent="0.3">
      <c r="A52939" s="2"/>
      <c r="B52939" s="3"/>
      <c r="C52939" s="3"/>
      <c r="E52939" s="18">
        <f>B52939+C52939</f>
        <v>0</v>
      </c>
    </row>
    <row r="52940" spans="1:5" x14ac:dyDescent="0.3">
      <c r="A52940" s="2"/>
      <c r="B52940" s="3"/>
      <c r="C52940" s="3"/>
      <c r="E52940" s="18">
        <f>B52940+C52940</f>
        <v>0</v>
      </c>
    </row>
    <row r="52941" spans="1:5" x14ac:dyDescent="0.3">
      <c r="A52941" s="2"/>
      <c r="B52941" s="3"/>
      <c r="C52941" s="3"/>
      <c r="E52941" s="18">
        <f>B52941+C52941</f>
        <v>0</v>
      </c>
    </row>
    <row r="52942" spans="1:5" x14ac:dyDescent="0.3">
      <c r="A52942" s="2"/>
      <c r="B52942" s="3"/>
      <c r="C52942" s="3"/>
      <c r="E52942" s="18">
        <f>B52942+C52942</f>
        <v>0</v>
      </c>
    </row>
    <row r="52943" spans="1:5" x14ac:dyDescent="0.3">
      <c r="A52943" s="2"/>
      <c r="B52943" s="3"/>
      <c r="C52943" s="3"/>
      <c r="E52943" s="18">
        <f>B52943+C52943</f>
        <v>0</v>
      </c>
    </row>
    <row r="52944" spans="1:5" x14ac:dyDescent="0.3">
      <c r="A52944" s="2"/>
      <c r="B52944" s="3"/>
      <c r="C52944" s="3"/>
      <c r="E52944" s="18">
        <f>B52944+C52944</f>
        <v>0</v>
      </c>
    </row>
    <row r="52945" spans="1:5" x14ac:dyDescent="0.3">
      <c r="A52945" s="2"/>
      <c r="B52945" s="3"/>
      <c r="C52945" s="3"/>
      <c r="E52945" s="18">
        <f>B52945+C52945</f>
        <v>0</v>
      </c>
    </row>
    <row r="52946" spans="1:5" x14ac:dyDescent="0.3">
      <c r="A52946" s="2"/>
      <c r="B52946" s="3"/>
      <c r="C52946" s="3"/>
      <c r="E52946" s="18">
        <f>B52946+C52946</f>
        <v>0</v>
      </c>
    </row>
    <row r="52947" spans="1:5" x14ac:dyDescent="0.3">
      <c r="A52947" s="2"/>
      <c r="B52947" s="3"/>
      <c r="C52947" s="3"/>
      <c r="E52947" s="18">
        <f>B52947+C52947</f>
        <v>0</v>
      </c>
    </row>
    <row r="52948" spans="1:5" x14ac:dyDescent="0.3">
      <c r="A52948" s="2"/>
      <c r="B52948" s="3"/>
      <c r="C52948" s="3"/>
      <c r="E52948" s="18">
        <f>B52948+C52948</f>
        <v>0</v>
      </c>
    </row>
    <row r="52949" spans="1:5" x14ac:dyDescent="0.3">
      <c r="A52949" s="2"/>
      <c r="B52949" s="3"/>
      <c r="C52949" s="3"/>
      <c r="E52949" s="18">
        <f>B52949+C52949</f>
        <v>0</v>
      </c>
    </row>
    <row r="52950" spans="1:5" x14ac:dyDescent="0.3">
      <c r="A52950" s="2"/>
      <c r="B52950" s="3"/>
      <c r="C52950" s="3"/>
      <c r="E52950" s="18">
        <f>B52950+C52950</f>
        <v>0</v>
      </c>
    </row>
    <row r="52951" spans="1:5" x14ac:dyDescent="0.3">
      <c r="A52951" s="2"/>
      <c r="B52951" s="3"/>
      <c r="C52951" s="3"/>
      <c r="E52951" s="18">
        <f>B52951+C52951</f>
        <v>0</v>
      </c>
    </row>
    <row r="52952" spans="1:5" x14ac:dyDescent="0.3">
      <c r="A52952" s="2"/>
      <c r="B52952" s="3"/>
      <c r="C52952" s="3"/>
      <c r="E52952" s="18">
        <f>B52952+C52952</f>
        <v>0</v>
      </c>
    </row>
    <row r="52953" spans="1:5" x14ac:dyDescent="0.3">
      <c r="A52953" s="2"/>
      <c r="B52953" s="3"/>
      <c r="C52953" s="3"/>
      <c r="E52953" s="18">
        <f>B52953+C52953</f>
        <v>0</v>
      </c>
    </row>
    <row r="52954" spans="1:5" x14ac:dyDescent="0.3">
      <c r="A52954" s="2"/>
      <c r="B52954" s="3"/>
      <c r="C52954" s="3"/>
      <c r="E52954" s="18">
        <f>B52954+C52954</f>
        <v>0</v>
      </c>
    </row>
    <row r="52955" spans="1:5" x14ac:dyDescent="0.3">
      <c r="A52955" s="2"/>
      <c r="B52955" s="3"/>
      <c r="C52955" s="3"/>
      <c r="E52955" s="18">
        <f>B52955+C52955</f>
        <v>0</v>
      </c>
    </row>
    <row r="52956" spans="1:5" x14ac:dyDescent="0.3">
      <c r="A52956" s="2"/>
      <c r="B52956" s="3"/>
      <c r="C52956" s="3"/>
      <c r="E52956" s="18">
        <f>B52956+C52956</f>
        <v>0</v>
      </c>
    </row>
    <row r="52957" spans="1:5" x14ac:dyDescent="0.3">
      <c r="A52957" s="2"/>
      <c r="B52957" s="3"/>
      <c r="C52957" s="3"/>
      <c r="E52957" s="18">
        <f>B52957+C52957</f>
        <v>0</v>
      </c>
    </row>
    <row r="52958" spans="1:5" x14ac:dyDescent="0.3">
      <c r="A52958" s="2"/>
      <c r="B52958" s="3"/>
      <c r="C52958" s="3"/>
      <c r="E52958" s="18">
        <f>B52958+C52958</f>
        <v>0</v>
      </c>
    </row>
    <row r="52959" spans="1:5" x14ac:dyDescent="0.3">
      <c r="A52959" s="2"/>
      <c r="B52959" s="3"/>
      <c r="C52959" s="3"/>
      <c r="E52959" s="18">
        <f>B52959+C52959</f>
        <v>0</v>
      </c>
    </row>
    <row r="52960" spans="1:5" x14ac:dyDescent="0.3">
      <c r="A52960" s="2"/>
      <c r="B52960" s="3"/>
      <c r="C52960" s="3"/>
      <c r="E52960" s="18">
        <f>B52960+C52960</f>
        <v>0</v>
      </c>
    </row>
    <row r="52961" spans="1:5" x14ac:dyDescent="0.3">
      <c r="A52961" s="2"/>
      <c r="B52961" s="3"/>
      <c r="C52961" s="3"/>
      <c r="E52961" s="18">
        <f>B52961+C52961</f>
        <v>0</v>
      </c>
    </row>
    <row r="52962" spans="1:5" x14ac:dyDescent="0.3">
      <c r="A52962" s="2"/>
      <c r="B52962" s="3"/>
      <c r="C52962" s="3"/>
      <c r="E52962" s="18">
        <f>B52962+C52962</f>
        <v>0</v>
      </c>
    </row>
    <row r="52963" spans="1:5" x14ac:dyDescent="0.3">
      <c r="A52963" s="2"/>
      <c r="B52963" s="3"/>
      <c r="C52963" s="3"/>
      <c r="E52963" s="18">
        <f>B52963+C52963</f>
        <v>0</v>
      </c>
    </row>
    <row r="52964" spans="1:5" x14ac:dyDescent="0.3">
      <c r="A52964" s="2"/>
      <c r="B52964" s="3"/>
      <c r="C52964" s="3"/>
      <c r="E52964" s="18">
        <f>B52964+C52964</f>
        <v>0</v>
      </c>
    </row>
    <row r="52965" spans="1:5" x14ac:dyDescent="0.3">
      <c r="A52965" s="2"/>
      <c r="B52965" s="3"/>
      <c r="C52965" s="3"/>
      <c r="E52965" s="18">
        <f>B52965+C52965</f>
        <v>0</v>
      </c>
    </row>
    <row r="52966" spans="1:5" x14ac:dyDescent="0.3">
      <c r="A52966" s="2"/>
      <c r="B52966" s="3"/>
      <c r="C52966" s="3"/>
      <c r="E52966" s="18">
        <f>B52966+C52966</f>
        <v>0</v>
      </c>
    </row>
    <row r="52967" spans="1:5" x14ac:dyDescent="0.3">
      <c r="A52967" s="2"/>
      <c r="B52967" s="3"/>
      <c r="C52967" s="3"/>
      <c r="E52967" s="18">
        <f>B52967+C52967</f>
        <v>0</v>
      </c>
    </row>
    <row r="52968" spans="1:5" x14ac:dyDescent="0.3">
      <c r="A52968" s="2"/>
      <c r="B52968" s="3"/>
      <c r="C52968" s="3"/>
      <c r="E52968" s="18">
        <f>B52968+C52968</f>
        <v>0</v>
      </c>
    </row>
    <row r="52969" spans="1:5" x14ac:dyDescent="0.3">
      <c r="A52969" s="2"/>
      <c r="B52969" s="3"/>
      <c r="C52969" s="3"/>
      <c r="E52969" s="18">
        <f>B52969+C52969</f>
        <v>0</v>
      </c>
    </row>
    <row r="52970" spans="1:5" x14ac:dyDescent="0.3">
      <c r="A52970" s="2"/>
      <c r="B52970" s="3"/>
      <c r="C52970" s="3"/>
      <c r="E52970" s="18">
        <f>B52970+C52970</f>
        <v>0</v>
      </c>
    </row>
    <row r="52971" spans="1:5" x14ac:dyDescent="0.3">
      <c r="A52971" s="2"/>
      <c r="B52971" s="3"/>
      <c r="C52971" s="3"/>
      <c r="E52971" s="18">
        <f>B52971+C52971</f>
        <v>0</v>
      </c>
    </row>
    <row r="52972" spans="1:5" x14ac:dyDescent="0.3">
      <c r="A52972" s="2"/>
      <c r="B52972" s="3"/>
      <c r="C52972" s="3"/>
      <c r="E52972" s="18">
        <f>B52972+C52972</f>
        <v>0</v>
      </c>
    </row>
    <row r="52973" spans="1:5" x14ac:dyDescent="0.3">
      <c r="A52973" s="2"/>
      <c r="B52973" s="3"/>
      <c r="C52973" s="3"/>
      <c r="E52973" s="18">
        <f>B52973+C52973</f>
        <v>0</v>
      </c>
    </row>
    <row r="52974" spans="1:5" x14ac:dyDescent="0.3">
      <c r="A52974" s="2"/>
      <c r="B52974" s="3"/>
      <c r="C52974" s="3"/>
      <c r="E52974" s="18">
        <f>B52974+C52974</f>
        <v>0</v>
      </c>
    </row>
    <row r="52975" spans="1:5" x14ac:dyDescent="0.3">
      <c r="A52975" s="2"/>
      <c r="B52975" s="3"/>
      <c r="C52975" s="3"/>
      <c r="E52975" s="18">
        <f>B52975+C52975</f>
        <v>0</v>
      </c>
    </row>
    <row r="52976" spans="1:5" x14ac:dyDescent="0.3">
      <c r="A52976" s="2"/>
      <c r="B52976" s="3"/>
      <c r="C52976" s="3"/>
      <c r="E52976" s="18">
        <f>B52976+C52976</f>
        <v>0</v>
      </c>
    </row>
    <row r="52977" spans="1:5" x14ac:dyDescent="0.3">
      <c r="A52977" s="2"/>
      <c r="B52977" s="3"/>
      <c r="C52977" s="3"/>
      <c r="E52977" s="18">
        <f>B52977+C52977</f>
        <v>0</v>
      </c>
    </row>
    <row r="52978" spans="1:5" x14ac:dyDescent="0.3">
      <c r="A52978" s="2"/>
      <c r="B52978" s="3"/>
      <c r="C52978" s="3"/>
      <c r="E52978" s="18">
        <f>B52978+C52978</f>
        <v>0</v>
      </c>
    </row>
    <row r="52979" spans="1:5" x14ac:dyDescent="0.3">
      <c r="A52979" s="2"/>
      <c r="B52979" s="3"/>
      <c r="C52979" s="3"/>
      <c r="E52979" s="18">
        <f>B52979+C52979</f>
        <v>0</v>
      </c>
    </row>
    <row r="52980" spans="1:5" x14ac:dyDescent="0.3">
      <c r="A52980" s="2"/>
      <c r="B52980" s="3"/>
      <c r="C52980" s="3"/>
      <c r="E52980" s="18">
        <f>B52980+C52980</f>
        <v>0</v>
      </c>
    </row>
    <row r="52981" spans="1:5" x14ac:dyDescent="0.3">
      <c r="A52981" s="2"/>
      <c r="B52981" s="3"/>
      <c r="C52981" s="3"/>
      <c r="E52981" s="18">
        <f>B52981+C52981</f>
        <v>0</v>
      </c>
    </row>
    <row r="52982" spans="1:5" x14ac:dyDescent="0.3">
      <c r="A52982" s="2"/>
      <c r="B52982" s="3"/>
      <c r="C52982" s="3"/>
      <c r="E52982" s="18">
        <f>B52982+C52982</f>
        <v>0</v>
      </c>
    </row>
    <row r="52983" spans="1:5" x14ac:dyDescent="0.3">
      <c r="A52983" s="2"/>
      <c r="B52983" s="3"/>
      <c r="C52983" s="3"/>
      <c r="E52983" s="18">
        <f>B52983+C52983</f>
        <v>0</v>
      </c>
    </row>
    <row r="52984" spans="1:5" x14ac:dyDescent="0.3">
      <c r="A52984" s="2"/>
      <c r="B52984" s="3"/>
      <c r="C52984" s="3"/>
      <c r="E52984" s="18">
        <f>B52984+C52984</f>
        <v>0</v>
      </c>
    </row>
    <row r="52985" spans="1:5" x14ac:dyDescent="0.3">
      <c r="A52985" s="2"/>
      <c r="B52985" s="3"/>
      <c r="C52985" s="3"/>
      <c r="E52985" s="18">
        <f>B52985+C52985</f>
        <v>0</v>
      </c>
    </row>
    <row r="52986" spans="1:5" x14ac:dyDescent="0.3">
      <c r="A52986" s="2"/>
      <c r="B52986" s="3"/>
      <c r="C52986" s="3"/>
      <c r="E52986" s="18">
        <f>B52986+C52986</f>
        <v>0</v>
      </c>
    </row>
    <row r="52987" spans="1:5" x14ac:dyDescent="0.3">
      <c r="A52987" s="2"/>
      <c r="B52987" s="3"/>
      <c r="C52987" s="3"/>
      <c r="E52987" s="18">
        <f>B52987+C52987</f>
        <v>0</v>
      </c>
    </row>
    <row r="52988" spans="1:5" x14ac:dyDescent="0.3">
      <c r="A52988" s="2"/>
      <c r="B52988" s="3"/>
      <c r="C52988" s="3"/>
      <c r="E52988" s="18">
        <f>B52988+C52988</f>
        <v>0</v>
      </c>
    </row>
    <row r="52989" spans="1:5" x14ac:dyDescent="0.3">
      <c r="A52989" s="2"/>
      <c r="B52989" s="3"/>
      <c r="C52989" s="3"/>
      <c r="E52989" s="18">
        <f>B52989+C52989</f>
        <v>0</v>
      </c>
    </row>
    <row r="52990" spans="1:5" x14ac:dyDescent="0.3">
      <c r="A52990" s="2"/>
      <c r="B52990" s="3"/>
      <c r="C52990" s="3"/>
      <c r="E52990" s="18">
        <f>B52990+C52990</f>
        <v>0</v>
      </c>
    </row>
    <row r="52991" spans="1:5" x14ac:dyDescent="0.3">
      <c r="A52991" s="2"/>
      <c r="B52991" s="3"/>
      <c r="C52991" s="3"/>
      <c r="E52991" s="18">
        <f>B52991+C52991</f>
        <v>0</v>
      </c>
    </row>
    <row r="52992" spans="1:5" x14ac:dyDescent="0.3">
      <c r="A52992" s="2"/>
      <c r="B52992" s="3"/>
      <c r="C52992" s="3"/>
      <c r="E52992" s="18">
        <f>B52992+C52992</f>
        <v>0</v>
      </c>
    </row>
    <row r="52993" spans="1:5" x14ac:dyDescent="0.3">
      <c r="A52993" s="2"/>
      <c r="B52993" s="3"/>
      <c r="C52993" s="3"/>
      <c r="E52993" s="18">
        <f>B52993+C52993</f>
        <v>0</v>
      </c>
    </row>
    <row r="52994" spans="1:5" x14ac:dyDescent="0.3">
      <c r="A52994" s="2"/>
      <c r="B52994" s="3"/>
      <c r="C52994" s="3"/>
      <c r="E52994" s="18">
        <f>B52994+C52994</f>
        <v>0</v>
      </c>
    </row>
    <row r="52995" spans="1:5" x14ac:dyDescent="0.3">
      <c r="A52995" s="2"/>
      <c r="B52995" s="3"/>
      <c r="C52995" s="3"/>
      <c r="E52995" s="18">
        <f>B52995+C52995</f>
        <v>0</v>
      </c>
    </row>
    <row r="52996" spans="1:5" x14ac:dyDescent="0.3">
      <c r="A52996" s="2"/>
      <c r="B52996" s="3"/>
      <c r="C52996" s="3"/>
      <c r="E52996" s="18">
        <f>B52996+C52996</f>
        <v>0</v>
      </c>
    </row>
    <row r="52997" spans="1:5" x14ac:dyDescent="0.3">
      <c r="A52997" s="2"/>
      <c r="B52997" s="3"/>
      <c r="C52997" s="3"/>
      <c r="E52997" s="18">
        <f>B52997+C52997</f>
        <v>0</v>
      </c>
    </row>
    <row r="52998" spans="1:5" x14ac:dyDescent="0.3">
      <c r="A52998" s="2"/>
      <c r="B52998" s="3"/>
      <c r="C52998" s="3"/>
      <c r="E52998" s="18">
        <f>B52998+C52998</f>
        <v>0</v>
      </c>
    </row>
    <row r="52999" spans="1:5" x14ac:dyDescent="0.3">
      <c r="A52999" s="2"/>
      <c r="B52999" s="3"/>
      <c r="C52999" s="3"/>
      <c r="E52999" s="18">
        <f>B52999+C52999</f>
        <v>0</v>
      </c>
    </row>
    <row r="53000" spans="1:5" x14ac:dyDescent="0.3">
      <c r="A53000" s="2"/>
      <c r="B53000" s="3"/>
      <c r="C53000" s="3"/>
      <c r="E53000" s="18">
        <f>B53000+C53000</f>
        <v>0</v>
      </c>
    </row>
    <row r="53001" spans="1:5" x14ac:dyDescent="0.3">
      <c r="A53001" s="2"/>
      <c r="B53001" s="3"/>
      <c r="C53001" s="3"/>
      <c r="E53001" s="18">
        <f>B53001+C53001</f>
        <v>0</v>
      </c>
    </row>
    <row r="53002" spans="1:5" x14ac:dyDescent="0.3">
      <c r="A53002" s="2"/>
      <c r="B53002" s="3"/>
      <c r="C53002" s="3"/>
      <c r="E53002" s="18">
        <f>B53002+C53002</f>
        <v>0</v>
      </c>
    </row>
    <row r="53003" spans="1:5" x14ac:dyDescent="0.3">
      <c r="A53003" s="2"/>
      <c r="B53003" s="3"/>
      <c r="C53003" s="3"/>
      <c r="E53003" s="18">
        <f>B53003+C53003</f>
        <v>0</v>
      </c>
    </row>
    <row r="53004" spans="1:5" x14ac:dyDescent="0.3">
      <c r="A53004" s="2"/>
      <c r="B53004" s="3"/>
      <c r="C53004" s="3"/>
      <c r="E53004" s="18">
        <f>B53004+C53004</f>
        <v>0</v>
      </c>
    </row>
    <row r="53005" spans="1:5" x14ac:dyDescent="0.3">
      <c r="A53005" s="2"/>
      <c r="B53005" s="3"/>
      <c r="C53005" s="3"/>
      <c r="E53005" s="18">
        <f>B53005+C53005</f>
        <v>0</v>
      </c>
    </row>
    <row r="53006" spans="1:5" x14ac:dyDescent="0.3">
      <c r="A53006" s="2"/>
      <c r="B53006" s="3"/>
      <c r="C53006" s="3"/>
      <c r="E53006" s="18">
        <f>B53006+C53006</f>
        <v>0</v>
      </c>
    </row>
    <row r="53007" spans="1:5" x14ac:dyDescent="0.3">
      <c r="A53007" s="2"/>
      <c r="B53007" s="3"/>
      <c r="C53007" s="3"/>
      <c r="E53007" s="18">
        <f>B53007+C53007</f>
        <v>0</v>
      </c>
    </row>
    <row r="53008" spans="1:5" x14ac:dyDescent="0.3">
      <c r="A53008" s="2"/>
      <c r="B53008" s="3"/>
      <c r="C53008" s="3"/>
      <c r="E53008" s="18">
        <f>B53008+C53008</f>
        <v>0</v>
      </c>
    </row>
    <row r="53009" spans="1:5" x14ac:dyDescent="0.3">
      <c r="A53009" s="2"/>
      <c r="B53009" s="3"/>
      <c r="C53009" s="3"/>
      <c r="E53009" s="18">
        <f>B53009+C53009</f>
        <v>0</v>
      </c>
    </row>
    <row r="53010" spans="1:5" x14ac:dyDescent="0.3">
      <c r="A53010" s="2"/>
      <c r="B53010" s="3"/>
      <c r="C53010" s="3"/>
      <c r="E53010" s="18">
        <f>B53010+C53010</f>
        <v>0</v>
      </c>
    </row>
    <row r="53011" spans="1:5" x14ac:dyDescent="0.3">
      <c r="A53011" s="2"/>
      <c r="B53011" s="3"/>
      <c r="C53011" s="3"/>
      <c r="E53011" s="18">
        <f>B53011+C53011</f>
        <v>0</v>
      </c>
    </row>
    <row r="53012" spans="1:5" x14ac:dyDescent="0.3">
      <c r="A53012" s="2"/>
      <c r="B53012" s="3"/>
      <c r="C53012" s="3"/>
      <c r="E53012" s="18">
        <f>B53012+C53012</f>
        <v>0</v>
      </c>
    </row>
    <row r="53013" spans="1:5" x14ac:dyDescent="0.3">
      <c r="A53013" s="2"/>
      <c r="B53013" s="3"/>
      <c r="C53013" s="3"/>
      <c r="E53013" s="18">
        <f>B53013+C53013</f>
        <v>0</v>
      </c>
    </row>
    <row r="53014" spans="1:5" x14ac:dyDescent="0.3">
      <c r="A53014" s="2"/>
      <c r="B53014" s="3"/>
      <c r="C53014" s="3"/>
      <c r="E53014" s="18">
        <f>B53014+C53014</f>
        <v>0</v>
      </c>
    </row>
    <row r="53015" spans="1:5" x14ac:dyDescent="0.3">
      <c r="A53015" s="2"/>
      <c r="B53015" s="3"/>
      <c r="C53015" s="3"/>
      <c r="E53015" s="18">
        <f>B53015+C53015</f>
        <v>0</v>
      </c>
    </row>
    <row r="53016" spans="1:5" x14ac:dyDescent="0.3">
      <c r="A53016" s="2"/>
      <c r="B53016" s="3"/>
      <c r="C53016" s="3"/>
      <c r="E53016" s="18">
        <f>B53016+C53016</f>
        <v>0</v>
      </c>
    </row>
    <row r="53017" spans="1:5" x14ac:dyDescent="0.3">
      <c r="A53017" s="2"/>
      <c r="B53017" s="3"/>
      <c r="C53017" s="3"/>
      <c r="E53017" s="18">
        <f>B53017+C53017</f>
        <v>0</v>
      </c>
    </row>
    <row r="53018" spans="1:5" x14ac:dyDescent="0.3">
      <c r="A53018" s="2"/>
      <c r="B53018" s="3"/>
      <c r="C53018" s="3"/>
      <c r="E53018" s="18">
        <f>B53018+C53018</f>
        <v>0</v>
      </c>
    </row>
    <row r="53019" spans="1:5" x14ac:dyDescent="0.3">
      <c r="A53019" s="2"/>
      <c r="B53019" s="3"/>
      <c r="C53019" s="3"/>
      <c r="E53019" s="18">
        <f>B53019+C53019</f>
        <v>0</v>
      </c>
    </row>
    <row r="53020" spans="1:5" x14ac:dyDescent="0.3">
      <c r="A53020" s="2"/>
      <c r="B53020" s="3"/>
      <c r="C53020" s="3"/>
      <c r="E53020" s="18">
        <f>B53020+C53020</f>
        <v>0</v>
      </c>
    </row>
    <row r="53021" spans="1:5" x14ac:dyDescent="0.3">
      <c r="A53021" s="2"/>
      <c r="B53021" s="3"/>
      <c r="C53021" s="3"/>
      <c r="E53021" s="18">
        <f>B53021+C53021</f>
        <v>0</v>
      </c>
    </row>
    <row r="53022" spans="1:5" x14ac:dyDescent="0.3">
      <c r="A53022" s="2"/>
      <c r="B53022" s="3"/>
      <c r="C53022" s="3"/>
      <c r="E53022" s="18">
        <f>B53022+C53022</f>
        <v>0</v>
      </c>
    </row>
    <row r="53023" spans="1:5" x14ac:dyDescent="0.3">
      <c r="A53023" s="2"/>
      <c r="B53023" s="3"/>
      <c r="C53023" s="3"/>
      <c r="E53023" s="18">
        <f>B53023+C53023</f>
        <v>0</v>
      </c>
    </row>
    <row r="53024" spans="1:5" x14ac:dyDescent="0.3">
      <c r="A53024" s="2"/>
      <c r="B53024" s="3"/>
      <c r="C53024" s="3"/>
      <c r="E53024" s="18">
        <f>B53024+C53024</f>
        <v>0</v>
      </c>
    </row>
    <row r="53025" spans="1:5" x14ac:dyDescent="0.3">
      <c r="A53025" s="2"/>
      <c r="B53025" s="3"/>
      <c r="C53025" s="3"/>
      <c r="E53025" s="18">
        <f>B53025+C53025</f>
        <v>0</v>
      </c>
    </row>
    <row r="53026" spans="1:5" x14ac:dyDescent="0.3">
      <c r="A53026" s="2"/>
      <c r="B53026" s="3"/>
      <c r="C53026" s="3"/>
      <c r="E53026" s="18">
        <f>B53026+C53026</f>
        <v>0</v>
      </c>
    </row>
    <row r="53027" spans="1:5" x14ac:dyDescent="0.3">
      <c r="A53027" s="2"/>
      <c r="B53027" s="3"/>
      <c r="C53027" s="3"/>
      <c r="E53027" s="18">
        <f>B53027+C53027</f>
        <v>0</v>
      </c>
    </row>
    <row r="53028" spans="1:5" x14ac:dyDescent="0.3">
      <c r="A53028" s="2"/>
      <c r="B53028" s="3"/>
      <c r="C53028" s="3"/>
      <c r="E53028" s="18">
        <f>B53028+C53028</f>
        <v>0</v>
      </c>
    </row>
    <row r="53029" spans="1:5" x14ac:dyDescent="0.3">
      <c r="A53029" s="2"/>
      <c r="B53029" s="3"/>
      <c r="C53029" s="3"/>
      <c r="E53029" s="18">
        <f>B53029+C53029</f>
        <v>0</v>
      </c>
    </row>
    <row r="53030" spans="1:5" x14ac:dyDescent="0.3">
      <c r="A53030" s="2"/>
      <c r="B53030" s="3"/>
      <c r="C53030" s="3"/>
      <c r="E53030" s="18">
        <f>B53030+C53030</f>
        <v>0</v>
      </c>
    </row>
    <row r="53031" spans="1:5" x14ac:dyDescent="0.3">
      <c r="A53031" s="2"/>
      <c r="B53031" s="3"/>
      <c r="C53031" s="3"/>
      <c r="E53031" s="18">
        <f>B53031+C53031</f>
        <v>0</v>
      </c>
    </row>
    <row r="53032" spans="1:5" x14ac:dyDescent="0.3">
      <c r="A53032" s="2"/>
      <c r="B53032" s="3"/>
      <c r="C53032" s="3"/>
      <c r="E53032" s="18">
        <f>B53032+C53032</f>
        <v>0</v>
      </c>
    </row>
    <row r="53033" spans="1:5" x14ac:dyDescent="0.3">
      <c r="A53033" s="2"/>
      <c r="B53033" s="3"/>
      <c r="C53033" s="3"/>
      <c r="E53033" s="18">
        <f>B53033+C53033</f>
        <v>0</v>
      </c>
    </row>
    <row r="53034" spans="1:5" x14ac:dyDescent="0.3">
      <c r="A53034" s="2"/>
      <c r="B53034" s="3"/>
      <c r="C53034" s="3"/>
      <c r="E53034" s="18">
        <f>B53034+C53034</f>
        <v>0</v>
      </c>
    </row>
    <row r="53035" spans="1:5" x14ac:dyDescent="0.3">
      <c r="A53035" s="2"/>
      <c r="B53035" s="3"/>
      <c r="C53035" s="3"/>
      <c r="E53035" s="18">
        <f>B53035+C53035</f>
        <v>0</v>
      </c>
    </row>
    <row r="53036" spans="1:5" x14ac:dyDescent="0.3">
      <c r="A53036" s="2"/>
      <c r="B53036" s="3"/>
      <c r="C53036" s="3"/>
      <c r="E53036" s="18">
        <f>B53036+C53036</f>
        <v>0</v>
      </c>
    </row>
    <row r="53037" spans="1:5" x14ac:dyDescent="0.3">
      <c r="A53037" s="2"/>
      <c r="B53037" s="3"/>
      <c r="C53037" s="3"/>
      <c r="E53037" s="18">
        <f>B53037+C53037</f>
        <v>0</v>
      </c>
    </row>
    <row r="53038" spans="1:5" x14ac:dyDescent="0.3">
      <c r="A53038" s="2"/>
      <c r="B53038" s="3"/>
      <c r="C53038" s="3"/>
      <c r="E53038" s="18">
        <f>B53038+C53038</f>
        <v>0</v>
      </c>
    </row>
    <row r="53039" spans="1:5" x14ac:dyDescent="0.3">
      <c r="A53039" s="2"/>
      <c r="B53039" s="3"/>
      <c r="C53039" s="3"/>
      <c r="E53039" s="18">
        <f>B53039+C53039</f>
        <v>0</v>
      </c>
    </row>
    <row r="53040" spans="1:5" x14ac:dyDescent="0.3">
      <c r="A53040" s="2"/>
      <c r="B53040" s="3"/>
      <c r="C53040" s="3"/>
      <c r="E53040" s="18">
        <f>B53040+C53040</f>
        <v>0</v>
      </c>
    </row>
    <row r="53041" spans="1:5" x14ac:dyDescent="0.3">
      <c r="A53041" s="2"/>
      <c r="B53041" s="3"/>
      <c r="C53041" s="3"/>
      <c r="E53041" s="18">
        <f>B53041+C53041</f>
        <v>0</v>
      </c>
    </row>
    <row r="53042" spans="1:5" x14ac:dyDescent="0.3">
      <c r="A53042" s="2"/>
      <c r="B53042" s="3"/>
      <c r="C53042" s="3"/>
      <c r="E53042" s="18">
        <f>B53042+C53042</f>
        <v>0</v>
      </c>
    </row>
    <row r="53043" spans="1:5" x14ac:dyDescent="0.3">
      <c r="A53043" s="2"/>
      <c r="B53043" s="3"/>
      <c r="C53043" s="3"/>
      <c r="E53043" s="18">
        <f>B53043+C53043</f>
        <v>0</v>
      </c>
    </row>
    <row r="53044" spans="1:5" x14ac:dyDescent="0.3">
      <c r="A53044" s="2"/>
      <c r="B53044" s="3"/>
      <c r="C53044" s="3"/>
      <c r="E53044" s="18">
        <f>B53044+C53044</f>
        <v>0</v>
      </c>
    </row>
    <row r="53045" spans="1:5" x14ac:dyDescent="0.3">
      <c r="A53045" s="2"/>
      <c r="B53045" s="3"/>
      <c r="C53045" s="3"/>
      <c r="E53045" s="18">
        <f>B53045+C53045</f>
        <v>0</v>
      </c>
    </row>
    <row r="53046" spans="1:5" x14ac:dyDescent="0.3">
      <c r="A53046" s="2"/>
      <c r="B53046" s="3"/>
      <c r="C53046" s="3"/>
      <c r="E53046" s="18">
        <f>B53046+C53046</f>
        <v>0</v>
      </c>
    </row>
    <row r="53047" spans="1:5" x14ac:dyDescent="0.3">
      <c r="A53047" s="2"/>
      <c r="B53047" s="3"/>
      <c r="C53047" s="3"/>
      <c r="E53047" s="18">
        <f>B53047+C53047</f>
        <v>0</v>
      </c>
    </row>
    <row r="53048" spans="1:5" x14ac:dyDescent="0.3">
      <c r="A53048" s="2"/>
      <c r="B53048" s="3"/>
      <c r="C53048" s="3"/>
      <c r="E53048" s="18">
        <f>B53048+C53048</f>
        <v>0</v>
      </c>
    </row>
    <row r="53049" spans="1:5" x14ac:dyDescent="0.3">
      <c r="A53049" s="2"/>
      <c r="B53049" s="3"/>
      <c r="C53049" s="3"/>
      <c r="E53049" s="18">
        <f>B53049+C53049</f>
        <v>0</v>
      </c>
    </row>
    <row r="53050" spans="1:5" x14ac:dyDescent="0.3">
      <c r="A53050" s="2"/>
      <c r="B53050" s="3"/>
      <c r="C53050" s="3"/>
      <c r="E53050" s="18">
        <f>B53050+C53050</f>
        <v>0</v>
      </c>
    </row>
    <row r="53051" spans="1:5" x14ac:dyDescent="0.3">
      <c r="A53051" s="2"/>
      <c r="B53051" s="3"/>
      <c r="C53051" s="3"/>
      <c r="E53051" s="18">
        <f>B53051+C53051</f>
        <v>0</v>
      </c>
    </row>
    <row r="53052" spans="1:5" x14ac:dyDescent="0.3">
      <c r="A53052" s="2"/>
      <c r="B53052" s="3"/>
      <c r="C53052" s="3"/>
      <c r="E53052" s="18">
        <f>B53052+C53052</f>
        <v>0</v>
      </c>
    </row>
    <row r="53053" spans="1:5" x14ac:dyDescent="0.3">
      <c r="A53053" s="2"/>
      <c r="B53053" s="3"/>
      <c r="C53053" s="3"/>
      <c r="E53053" s="18">
        <f>B53053+C53053</f>
        <v>0</v>
      </c>
    </row>
    <row r="53054" spans="1:5" x14ac:dyDescent="0.3">
      <c r="A53054" s="2"/>
      <c r="B53054" s="3"/>
      <c r="C53054" s="3"/>
      <c r="E53054" s="18">
        <f>B53054+C53054</f>
        <v>0</v>
      </c>
    </row>
    <row r="53055" spans="1:5" x14ac:dyDescent="0.3">
      <c r="A53055" s="2"/>
      <c r="B53055" s="3"/>
      <c r="C53055" s="3"/>
      <c r="E53055" s="18">
        <f>B53055+C53055</f>
        <v>0</v>
      </c>
    </row>
    <row r="53056" spans="1:5" x14ac:dyDescent="0.3">
      <c r="A53056" s="2"/>
      <c r="B53056" s="3"/>
      <c r="C53056" s="3"/>
      <c r="E53056" s="18">
        <f>B53056+C53056</f>
        <v>0</v>
      </c>
    </row>
    <row r="53057" spans="1:5" x14ac:dyDescent="0.3">
      <c r="A53057" s="2"/>
      <c r="B53057" s="3"/>
      <c r="C53057" s="3"/>
      <c r="E53057" s="18">
        <f>B53057+C53057</f>
        <v>0</v>
      </c>
    </row>
    <row r="53058" spans="1:5" x14ac:dyDescent="0.3">
      <c r="A53058" s="2"/>
      <c r="B53058" s="3"/>
      <c r="C53058" s="3"/>
      <c r="E53058" s="18">
        <f>B53058+C53058</f>
        <v>0</v>
      </c>
    </row>
    <row r="53059" spans="1:5" x14ac:dyDescent="0.3">
      <c r="A53059" s="2"/>
      <c r="B53059" s="3"/>
      <c r="C53059" s="3"/>
      <c r="E53059" s="18">
        <f>B53059+C53059</f>
        <v>0</v>
      </c>
    </row>
    <row r="53060" spans="1:5" x14ac:dyDescent="0.3">
      <c r="A53060" s="2"/>
      <c r="B53060" s="3"/>
      <c r="C53060" s="3"/>
      <c r="E53060" s="18">
        <f>B53060+C53060</f>
        <v>0</v>
      </c>
    </row>
    <row r="53061" spans="1:5" x14ac:dyDescent="0.3">
      <c r="A53061" s="2"/>
      <c r="B53061" s="3"/>
      <c r="C53061" s="3"/>
      <c r="E53061" s="18">
        <f>B53061+C53061</f>
        <v>0</v>
      </c>
    </row>
    <row r="53062" spans="1:5" x14ac:dyDescent="0.3">
      <c r="A53062" s="2"/>
      <c r="B53062" s="3"/>
      <c r="C53062" s="3"/>
      <c r="E53062" s="18">
        <f>B53062+C53062</f>
        <v>0</v>
      </c>
    </row>
    <row r="53063" spans="1:5" x14ac:dyDescent="0.3">
      <c r="A53063" s="2"/>
      <c r="B53063" s="3"/>
      <c r="C53063" s="3"/>
      <c r="E53063" s="18">
        <f>B53063+C53063</f>
        <v>0</v>
      </c>
    </row>
    <row r="53064" spans="1:5" x14ac:dyDescent="0.3">
      <c r="A53064" s="2"/>
      <c r="B53064" s="3"/>
      <c r="C53064" s="3"/>
      <c r="E53064" s="18">
        <f>B53064+C53064</f>
        <v>0</v>
      </c>
    </row>
    <row r="53065" spans="1:5" x14ac:dyDescent="0.3">
      <c r="A53065" s="2"/>
      <c r="B53065" s="3"/>
      <c r="C53065" s="3"/>
      <c r="E53065" s="18">
        <f>B53065+C53065</f>
        <v>0</v>
      </c>
    </row>
    <row r="53066" spans="1:5" x14ac:dyDescent="0.3">
      <c r="A53066" s="2"/>
      <c r="B53066" s="3"/>
      <c r="C53066" s="3"/>
      <c r="E53066" s="18">
        <f>B53066+C53066</f>
        <v>0</v>
      </c>
    </row>
    <row r="53067" spans="1:5" x14ac:dyDescent="0.3">
      <c r="A53067" s="2"/>
      <c r="B53067" s="3"/>
      <c r="C53067" s="3"/>
      <c r="E53067" s="18">
        <f>B53067+C53067</f>
        <v>0</v>
      </c>
    </row>
    <row r="53068" spans="1:5" x14ac:dyDescent="0.3">
      <c r="A53068" s="2"/>
      <c r="B53068" s="3"/>
      <c r="C53068" s="3"/>
      <c r="E53068" s="18">
        <f>B53068+C53068</f>
        <v>0</v>
      </c>
    </row>
    <row r="53069" spans="1:5" x14ac:dyDescent="0.3">
      <c r="A53069" s="2"/>
      <c r="B53069" s="3"/>
      <c r="C53069" s="3"/>
      <c r="E53069" s="18">
        <f>B53069+C53069</f>
        <v>0</v>
      </c>
    </row>
    <row r="53070" spans="1:5" x14ac:dyDescent="0.3">
      <c r="A53070" s="2"/>
      <c r="B53070" s="3"/>
      <c r="C53070" s="3"/>
      <c r="E53070" s="18">
        <f>B53070+C53070</f>
        <v>0</v>
      </c>
    </row>
    <row r="53071" spans="1:5" x14ac:dyDescent="0.3">
      <c r="A53071" s="2"/>
      <c r="B53071" s="3"/>
      <c r="C53071" s="3"/>
      <c r="E53071" s="18">
        <f>B53071+C53071</f>
        <v>0</v>
      </c>
    </row>
    <row r="53072" spans="1:5" x14ac:dyDescent="0.3">
      <c r="A53072" s="2"/>
      <c r="B53072" s="3"/>
      <c r="C53072" s="3"/>
      <c r="E53072" s="18">
        <f>B53072+C53072</f>
        <v>0</v>
      </c>
    </row>
    <row r="53073" spans="1:5" x14ac:dyDescent="0.3">
      <c r="A53073" s="2"/>
      <c r="B53073" s="3"/>
      <c r="C53073" s="3"/>
      <c r="E53073" s="18">
        <f>B53073+C53073</f>
        <v>0</v>
      </c>
    </row>
    <row r="53074" spans="1:5" x14ac:dyDescent="0.3">
      <c r="A53074" s="2"/>
      <c r="B53074" s="3"/>
      <c r="C53074" s="3"/>
      <c r="E53074" s="18">
        <f>B53074+C53074</f>
        <v>0</v>
      </c>
    </row>
    <row r="53075" spans="1:5" x14ac:dyDescent="0.3">
      <c r="A53075" s="2"/>
      <c r="B53075" s="3"/>
      <c r="C53075" s="3"/>
      <c r="E53075" s="18">
        <f>B53075+C53075</f>
        <v>0</v>
      </c>
    </row>
    <row r="53076" spans="1:5" x14ac:dyDescent="0.3">
      <c r="A53076" s="2"/>
      <c r="B53076" s="3"/>
      <c r="C53076" s="3"/>
      <c r="E53076" s="18">
        <f>B53076+C53076</f>
        <v>0</v>
      </c>
    </row>
    <row r="53077" spans="1:5" x14ac:dyDescent="0.3">
      <c r="A53077" s="2"/>
      <c r="B53077" s="3"/>
      <c r="C53077" s="3"/>
      <c r="E53077" s="18">
        <f>B53077+C53077</f>
        <v>0</v>
      </c>
    </row>
    <row r="53078" spans="1:5" x14ac:dyDescent="0.3">
      <c r="A53078" s="2"/>
      <c r="B53078" s="3"/>
      <c r="C53078" s="3"/>
      <c r="E53078" s="18">
        <f>B53078+C53078</f>
        <v>0</v>
      </c>
    </row>
    <row r="53079" spans="1:5" x14ac:dyDescent="0.3">
      <c r="A53079" s="2"/>
      <c r="B53079" s="3"/>
      <c r="C53079" s="3"/>
      <c r="E53079" s="18">
        <f>B53079+C53079</f>
        <v>0</v>
      </c>
    </row>
    <row r="53080" spans="1:5" x14ac:dyDescent="0.3">
      <c r="A53080" s="2"/>
      <c r="B53080" s="3"/>
      <c r="C53080" s="3"/>
      <c r="E53080" s="18">
        <f>B53080+C53080</f>
        <v>0</v>
      </c>
    </row>
    <row r="53081" spans="1:5" x14ac:dyDescent="0.3">
      <c r="A53081" s="2"/>
      <c r="B53081" s="3"/>
      <c r="C53081" s="3"/>
      <c r="E53081" s="18">
        <f>B53081+C53081</f>
        <v>0</v>
      </c>
    </row>
    <row r="53082" spans="1:5" x14ac:dyDescent="0.3">
      <c r="A53082" s="2"/>
      <c r="B53082" s="3"/>
      <c r="C53082" s="3"/>
      <c r="E53082" s="18">
        <f>B53082+C53082</f>
        <v>0</v>
      </c>
    </row>
    <row r="53083" spans="1:5" x14ac:dyDescent="0.3">
      <c r="A53083" s="2"/>
      <c r="B53083" s="3"/>
      <c r="C53083" s="3"/>
      <c r="E53083" s="18">
        <f>B53083+C53083</f>
        <v>0</v>
      </c>
    </row>
    <row r="53084" spans="1:5" x14ac:dyDescent="0.3">
      <c r="A53084" s="2"/>
      <c r="B53084" s="3"/>
      <c r="C53084" s="3"/>
      <c r="E53084" s="18">
        <f>B53084+C53084</f>
        <v>0</v>
      </c>
    </row>
    <row r="53085" spans="1:5" x14ac:dyDescent="0.3">
      <c r="A53085" s="2"/>
      <c r="B53085" s="3"/>
      <c r="C53085" s="3"/>
      <c r="E53085" s="18">
        <f>B53085+C53085</f>
        <v>0</v>
      </c>
    </row>
    <row r="53086" spans="1:5" x14ac:dyDescent="0.3">
      <c r="A53086" s="2"/>
      <c r="B53086" s="3"/>
      <c r="C53086" s="3"/>
      <c r="E53086" s="18">
        <f>B53086+C53086</f>
        <v>0</v>
      </c>
    </row>
    <row r="53087" spans="1:5" x14ac:dyDescent="0.3">
      <c r="A53087" s="2"/>
      <c r="B53087" s="3"/>
      <c r="C53087" s="3"/>
      <c r="E53087" s="18">
        <f>B53087+C53087</f>
        <v>0</v>
      </c>
    </row>
    <row r="53088" spans="1:5" x14ac:dyDescent="0.3">
      <c r="A53088" s="2"/>
      <c r="B53088" s="3"/>
      <c r="C53088" s="3"/>
      <c r="E53088" s="18">
        <f>B53088+C53088</f>
        <v>0</v>
      </c>
    </row>
    <row r="53089" spans="1:5" x14ac:dyDescent="0.3">
      <c r="A53089" s="2"/>
      <c r="B53089" s="3"/>
      <c r="C53089" s="3"/>
      <c r="E53089" s="18">
        <f>B53089+C53089</f>
        <v>0</v>
      </c>
    </row>
    <row r="53090" spans="1:5" x14ac:dyDescent="0.3">
      <c r="A53090" s="2"/>
      <c r="B53090" s="3"/>
      <c r="C53090" s="3"/>
      <c r="E53090" s="18">
        <f>B53090+C53090</f>
        <v>0</v>
      </c>
    </row>
    <row r="53091" spans="1:5" x14ac:dyDescent="0.3">
      <c r="A53091" s="2"/>
      <c r="B53091" s="3"/>
      <c r="C53091" s="3"/>
      <c r="E53091" s="18">
        <f>B53091+C53091</f>
        <v>0</v>
      </c>
    </row>
    <row r="53092" spans="1:5" x14ac:dyDescent="0.3">
      <c r="A53092" s="2"/>
      <c r="B53092" s="3"/>
      <c r="C53092" s="3"/>
      <c r="E53092" s="18">
        <f>B53092+C53092</f>
        <v>0</v>
      </c>
    </row>
    <row r="53093" spans="1:5" x14ac:dyDescent="0.3">
      <c r="A53093" s="2"/>
      <c r="B53093" s="3"/>
      <c r="C53093" s="3"/>
      <c r="E53093" s="18">
        <f>B53093+C53093</f>
        <v>0</v>
      </c>
    </row>
    <row r="53094" spans="1:5" x14ac:dyDescent="0.3">
      <c r="A53094" s="2"/>
      <c r="B53094" s="3"/>
      <c r="C53094" s="3"/>
      <c r="E53094" s="18">
        <f>B53094+C53094</f>
        <v>0</v>
      </c>
    </row>
    <row r="53095" spans="1:5" x14ac:dyDescent="0.3">
      <c r="A53095" s="2"/>
      <c r="B53095" s="3"/>
      <c r="C53095" s="3"/>
      <c r="E53095" s="18">
        <f>B53095+C53095</f>
        <v>0</v>
      </c>
    </row>
    <row r="53096" spans="1:5" x14ac:dyDescent="0.3">
      <c r="A53096" s="2"/>
      <c r="B53096" s="3"/>
      <c r="C53096" s="3"/>
      <c r="E53096" s="18">
        <f>B53096+C53096</f>
        <v>0</v>
      </c>
    </row>
    <row r="53097" spans="1:5" x14ac:dyDescent="0.3">
      <c r="A53097" s="2"/>
      <c r="B53097" s="3"/>
      <c r="C53097" s="3"/>
      <c r="E53097" s="18">
        <f>B53097+C53097</f>
        <v>0</v>
      </c>
    </row>
    <row r="53098" spans="1:5" x14ac:dyDescent="0.3">
      <c r="A53098" s="2"/>
      <c r="B53098" s="3"/>
      <c r="C53098" s="3"/>
      <c r="E53098" s="18">
        <f>B53098+C53098</f>
        <v>0</v>
      </c>
    </row>
    <row r="53099" spans="1:5" x14ac:dyDescent="0.3">
      <c r="A53099" s="2"/>
      <c r="B53099" s="3"/>
      <c r="C53099" s="3"/>
      <c r="E53099" s="18">
        <f>B53099+C53099</f>
        <v>0</v>
      </c>
    </row>
    <row r="53100" spans="1:5" x14ac:dyDescent="0.3">
      <c r="A53100" s="2"/>
      <c r="B53100" s="3"/>
      <c r="C53100" s="3"/>
      <c r="E53100" s="18">
        <f>B53100+C53100</f>
        <v>0</v>
      </c>
    </row>
    <row r="53101" spans="1:5" x14ac:dyDescent="0.3">
      <c r="A53101" s="2"/>
      <c r="B53101" s="3"/>
      <c r="C53101" s="3"/>
      <c r="E53101" s="18">
        <f>B53101+C53101</f>
        <v>0</v>
      </c>
    </row>
    <row r="53102" spans="1:5" x14ac:dyDescent="0.3">
      <c r="A53102" s="2"/>
      <c r="B53102" s="3"/>
      <c r="C53102" s="3"/>
      <c r="E53102" s="18">
        <f>B53102+C53102</f>
        <v>0</v>
      </c>
    </row>
    <row r="53103" spans="1:5" x14ac:dyDescent="0.3">
      <c r="A53103" s="2"/>
      <c r="B53103" s="3"/>
      <c r="C53103" s="3"/>
      <c r="E53103" s="18">
        <f>B53103+C53103</f>
        <v>0</v>
      </c>
    </row>
    <row r="53104" spans="1:5" x14ac:dyDescent="0.3">
      <c r="A53104" s="2"/>
      <c r="B53104" s="3"/>
      <c r="C53104" s="3"/>
      <c r="E53104" s="18">
        <f>B53104+C53104</f>
        <v>0</v>
      </c>
    </row>
    <row r="53105" spans="1:5" x14ac:dyDescent="0.3">
      <c r="A53105" s="2"/>
      <c r="B53105" s="3"/>
      <c r="C53105" s="3"/>
      <c r="E53105" s="18">
        <f>B53105+C53105</f>
        <v>0</v>
      </c>
    </row>
    <row r="53106" spans="1:5" x14ac:dyDescent="0.3">
      <c r="A53106" s="2"/>
      <c r="B53106" s="3"/>
      <c r="C53106" s="3"/>
      <c r="E53106" s="18">
        <f>B53106+C53106</f>
        <v>0</v>
      </c>
    </row>
    <row r="53107" spans="1:5" x14ac:dyDescent="0.3">
      <c r="A53107" s="2"/>
      <c r="B53107" s="3"/>
      <c r="C53107" s="3"/>
      <c r="E53107" s="18">
        <f>B53107+C53107</f>
        <v>0</v>
      </c>
    </row>
    <row r="53108" spans="1:5" x14ac:dyDescent="0.3">
      <c r="A53108" s="2"/>
      <c r="B53108" s="3"/>
      <c r="C53108" s="3"/>
      <c r="E53108" s="18">
        <f>B53108+C53108</f>
        <v>0</v>
      </c>
    </row>
    <row r="53109" spans="1:5" x14ac:dyDescent="0.3">
      <c r="A53109" s="2"/>
      <c r="B53109" s="3"/>
      <c r="C53109" s="3"/>
      <c r="E53109" s="18">
        <f>B53109+C53109</f>
        <v>0</v>
      </c>
    </row>
    <row r="53110" spans="1:5" x14ac:dyDescent="0.3">
      <c r="A53110" s="2"/>
      <c r="B53110" s="3"/>
      <c r="C53110" s="3"/>
      <c r="E53110" s="18">
        <f>B53110+C53110</f>
        <v>0</v>
      </c>
    </row>
    <row r="53111" spans="1:5" x14ac:dyDescent="0.3">
      <c r="A53111" s="2"/>
      <c r="B53111" s="3"/>
      <c r="C53111" s="3"/>
      <c r="E53111" s="18">
        <f>B53111+C53111</f>
        <v>0</v>
      </c>
    </row>
    <row r="53112" spans="1:5" x14ac:dyDescent="0.3">
      <c r="A53112" s="2"/>
      <c r="B53112" s="3"/>
      <c r="C53112" s="3"/>
      <c r="E53112" s="18">
        <f>B53112+C53112</f>
        <v>0</v>
      </c>
    </row>
    <row r="53113" spans="1:5" x14ac:dyDescent="0.3">
      <c r="A53113" s="2"/>
      <c r="B53113" s="3"/>
      <c r="C53113" s="3"/>
      <c r="E53113" s="18">
        <f>B53113+C53113</f>
        <v>0</v>
      </c>
    </row>
    <row r="53114" spans="1:5" x14ac:dyDescent="0.3">
      <c r="A53114" s="2"/>
      <c r="B53114" s="3"/>
      <c r="C53114" s="3"/>
      <c r="E53114" s="18">
        <f>B53114+C53114</f>
        <v>0</v>
      </c>
    </row>
    <row r="53115" spans="1:5" x14ac:dyDescent="0.3">
      <c r="A53115" s="2"/>
      <c r="B53115" s="3"/>
      <c r="C53115" s="3"/>
      <c r="E53115" s="18">
        <f>B53115+C53115</f>
        <v>0</v>
      </c>
    </row>
    <row r="53116" spans="1:5" x14ac:dyDescent="0.3">
      <c r="A53116" s="2"/>
      <c r="B53116" s="3"/>
      <c r="C53116" s="3"/>
      <c r="E53116" s="18">
        <f>B53116+C53116</f>
        <v>0</v>
      </c>
    </row>
    <row r="53117" spans="1:5" x14ac:dyDescent="0.3">
      <c r="A53117" s="2"/>
      <c r="B53117" s="3"/>
      <c r="C53117" s="3"/>
      <c r="E53117" s="18">
        <f>B53117+C53117</f>
        <v>0</v>
      </c>
    </row>
    <row r="53118" spans="1:5" x14ac:dyDescent="0.3">
      <c r="A53118" s="2"/>
      <c r="B53118" s="3"/>
      <c r="C53118" s="3"/>
      <c r="E53118" s="18">
        <f>B53118+C53118</f>
        <v>0</v>
      </c>
    </row>
    <row r="53119" spans="1:5" x14ac:dyDescent="0.3">
      <c r="A53119" s="2"/>
      <c r="B53119" s="3"/>
      <c r="C53119" s="3"/>
      <c r="E53119" s="18">
        <f>B53119+C53119</f>
        <v>0</v>
      </c>
    </row>
    <row r="53120" spans="1:5" x14ac:dyDescent="0.3">
      <c r="A53120" s="2"/>
      <c r="B53120" s="3"/>
      <c r="C53120" s="3"/>
      <c r="E53120" s="18">
        <f>B53120+C53120</f>
        <v>0</v>
      </c>
    </row>
    <row r="53121" spans="1:5" x14ac:dyDescent="0.3">
      <c r="A53121" s="2"/>
      <c r="B53121" s="3"/>
      <c r="C53121" s="3"/>
      <c r="E53121" s="18">
        <f>B53121+C53121</f>
        <v>0</v>
      </c>
    </row>
    <row r="53122" spans="1:5" x14ac:dyDescent="0.3">
      <c r="A53122" s="2"/>
      <c r="B53122" s="3"/>
      <c r="C53122" s="3"/>
      <c r="E53122" s="18">
        <f>B53122+C53122</f>
        <v>0</v>
      </c>
    </row>
    <row r="53123" spans="1:5" x14ac:dyDescent="0.3">
      <c r="A53123" s="2"/>
      <c r="B53123" s="3"/>
      <c r="C53123" s="3"/>
      <c r="E53123" s="18">
        <f>B53123+C53123</f>
        <v>0</v>
      </c>
    </row>
    <row r="53124" spans="1:5" x14ac:dyDescent="0.3">
      <c r="A53124" s="2"/>
      <c r="B53124" s="3"/>
      <c r="C53124" s="3"/>
      <c r="E53124" s="18">
        <f>B53124+C53124</f>
        <v>0</v>
      </c>
    </row>
    <row r="53125" spans="1:5" x14ac:dyDescent="0.3">
      <c r="A53125" s="2"/>
      <c r="B53125" s="3"/>
      <c r="C53125" s="3"/>
      <c r="E53125" s="18">
        <f>B53125+C53125</f>
        <v>0</v>
      </c>
    </row>
    <row r="53126" spans="1:5" x14ac:dyDescent="0.3">
      <c r="A53126" s="2"/>
      <c r="B53126" s="3"/>
      <c r="C53126" s="3"/>
      <c r="E53126" s="18">
        <f>B53126+C53126</f>
        <v>0</v>
      </c>
    </row>
    <row r="53127" spans="1:5" x14ac:dyDescent="0.3">
      <c r="A53127" s="2"/>
      <c r="B53127" s="3"/>
      <c r="C53127" s="3"/>
      <c r="E53127" s="18">
        <f>B53127+C53127</f>
        <v>0</v>
      </c>
    </row>
    <row r="53128" spans="1:5" x14ac:dyDescent="0.3">
      <c r="A53128" s="2"/>
      <c r="B53128" s="3"/>
      <c r="C53128" s="3"/>
      <c r="E53128" s="18">
        <f>B53128+C53128</f>
        <v>0</v>
      </c>
    </row>
    <row r="53129" spans="1:5" x14ac:dyDescent="0.3">
      <c r="A53129" s="2"/>
      <c r="B53129" s="3"/>
      <c r="C53129" s="3"/>
      <c r="E53129" s="18">
        <f>B53129+C53129</f>
        <v>0</v>
      </c>
    </row>
    <row r="53130" spans="1:5" x14ac:dyDescent="0.3">
      <c r="A53130" s="2"/>
      <c r="B53130" s="3"/>
      <c r="C53130" s="3"/>
      <c r="E53130" s="18">
        <f>B53130+C53130</f>
        <v>0</v>
      </c>
    </row>
    <row r="53131" spans="1:5" x14ac:dyDescent="0.3">
      <c r="A53131" s="2"/>
      <c r="B53131" s="3"/>
      <c r="C53131" s="3"/>
      <c r="E53131" s="18">
        <f>B53131+C53131</f>
        <v>0</v>
      </c>
    </row>
    <row r="53132" spans="1:5" x14ac:dyDescent="0.3">
      <c r="A53132" s="2"/>
      <c r="B53132" s="3"/>
      <c r="C53132" s="3"/>
      <c r="E53132" s="18">
        <f>B53132+C53132</f>
        <v>0</v>
      </c>
    </row>
    <row r="53133" spans="1:5" x14ac:dyDescent="0.3">
      <c r="A53133" s="2"/>
      <c r="B53133" s="3"/>
      <c r="C53133" s="3"/>
      <c r="E53133" s="18">
        <f>B53133+C53133</f>
        <v>0</v>
      </c>
    </row>
    <row r="53134" spans="1:5" x14ac:dyDescent="0.3">
      <c r="A53134" s="2"/>
      <c r="B53134" s="3"/>
      <c r="C53134" s="3"/>
      <c r="E53134" s="18">
        <f>B53134+C53134</f>
        <v>0</v>
      </c>
    </row>
    <row r="53135" spans="1:5" x14ac:dyDescent="0.3">
      <c r="A53135" s="2"/>
      <c r="B53135" s="3"/>
      <c r="C53135" s="3"/>
      <c r="E53135" s="18">
        <f>B53135+C53135</f>
        <v>0</v>
      </c>
    </row>
    <row r="53136" spans="1:5" x14ac:dyDescent="0.3">
      <c r="A53136" s="2"/>
      <c r="B53136" s="3"/>
      <c r="C53136" s="3"/>
      <c r="E53136" s="18">
        <f>B53136+C53136</f>
        <v>0</v>
      </c>
    </row>
    <row r="53137" spans="1:5" x14ac:dyDescent="0.3">
      <c r="A53137" s="2"/>
      <c r="B53137" s="3"/>
      <c r="C53137" s="3"/>
      <c r="E53137" s="18">
        <f>B53137+C53137</f>
        <v>0</v>
      </c>
    </row>
    <row r="53138" spans="1:5" x14ac:dyDescent="0.3">
      <c r="A53138" s="2"/>
      <c r="B53138" s="3"/>
      <c r="C53138" s="3"/>
      <c r="E53138" s="18">
        <f>B53138+C53138</f>
        <v>0</v>
      </c>
    </row>
    <row r="53139" spans="1:5" x14ac:dyDescent="0.3">
      <c r="A53139" s="2"/>
      <c r="B53139" s="3"/>
      <c r="C53139" s="3"/>
      <c r="E53139" s="18">
        <f>B53139+C53139</f>
        <v>0</v>
      </c>
    </row>
    <row r="53140" spans="1:5" x14ac:dyDescent="0.3">
      <c r="A53140" s="2"/>
      <c r="B53140" s="3"/>
      <c r="C53140" s="3"/>
      <c r="E53140" s="18">
        <f>B53140+C53140</f>
        <v>0</v>
      </c>
    </row>
    <row r="53141" spans="1:5" x14ac:dyDescent="0.3">
      <c r="A53141" s="2"/>
      <c r="B53141" s="3"/>
      <c r="C53141" s="3"/>
      <c r="E53141" s="18">
        <f>B53141+C53141</f>
        <v>0</v>
      </c>
    </row>
    <row r="53142" spans="1:5" x14ac:dyDescent="0.3">
      <c r="A53142" s="2"/>
      <c r="B53142" s="3"/>
      <c r="C53142" s="3"/>
      <c r="E53142" s="18">
        <f>B53142+C53142</f>
        <v>0</v>
      </c>
    </row>
    <row r="53143" spans="1:5" x14ac:dyDescent="0.3">
      <c r="A53143" s="2"/>
      <c r="B53143" s="3"/>
      <c r="C53143" s="3"/>
      <c r="E53143" s="18">
        <f>B53143+C53143</f>
        <v>0</v>
      </c>
    </row>
    <row r="53144" spans="1:5" x14ac:dyDescent="0.3">
      <c r="A53144" s="2"/>
      <c r="B53144" s="3"/>
      <c r="C53144" s="3"/>
      <c r="E53144" s="18">
        <f>B53144+C53144</f>
        <v>0</v>
      </c>
    </row>
    <row r="53145" spans="1:5" x14ac:dyDescent="0.3">
      <c r="A53145" s="2"/>
      <c r="B53145" s="3"/>
      <c r="C53145" s="3"/>
      <c r="E53145" s="18">
        <f>B53145+C53145</f>
        <v>0</v>
      </c>
    </row>
    <row r="53146" spans="1:5" x14ac:dyDescent="0.3">
      <c r="A53146" s="2"/>
      <c r="B53146" s="3"/>
      <c r="C53146" s="3"/>
      <c r="E53146" s="18">
        <f>B53146+C53146</f>
        <v>0</v>
      </c>
    </row>
    <row r="53147" spans="1:5" x14ac:dyDescent="0.3">
      <c r="A53147" s="2"/>
      <c r="B53147" s="3"/>
      <c r="C53147" s="3"/>
      <c r="E53147" s="18">
        <f>B53147+C53147</f>
        <v>0</v>
      </c>
    </row>
    <row r="53148" spans="1:5" x14ac:dyDescent="0.3">
      <c r="A53148" s="2"/>
      <c r="B53148" s="3"/>
      <c r="C53148" s="3"/>
      <c r="E53148" s="18">
        <f>B53148+C53148</f>
        <v>0</v>
      </c>
    </row>
    <row r="53149" spans="1:5" x14ac:dyDescent="0.3">
      <c r="A53149" s="2"/>
      <c r="B53149" s="3"/>
      <c r="C53149" s="3"/>
      <c r="E53149" s="18">
        <f>B53149+C53149</f>
        <v>0</v>
      </c>
    </row>
    <row r="53150" spans="1:5" x14ac:dyDescent="0.3">
      <c r="A53150" s="2"/>
      <c r="B53150" s="3"/>
      <c r="C53150" s="3"/>
      <c r="E53150" s="18">
        <f>B53150+C53150</f>
        <v>0</v>
      </c>
    </row>
    <row r="53151" spans="1:5" x14ac:dyDescent="0.3">
      <c r="A53151" s="2"/>
      <c r="B53151" s="3"/>
      <c r="C53151" s="3"/>
      <c r="E53151" s="18">
        <f>B53151+C53151</f>
        <v>0</v>
      </c>
    </row>
    <row r="53152" spans="1:5" x14ac:dyDescent="0.3">
      <c r="A53152" s="2"/>
      <c r="B53152" s="3"/>
      <c r="C53152" s="3"/>
      <c r="E53152" s="18">
        <f>B53152+C53152</f>
        <v>0</v>
      </c>
    </row>
    <row r="53153" spans="1:5" x14ac:dyDescent="0.3">
      <c r="A53153" s="2"/>
      <c r="B53153" s="3"/>
      <c r="C53153" s="3"/>
      <c r="E53153" s="18">
        <f>B53153+C53153</f>
        <v>0</v>
      </c>
    </row>
    <row r="53154" spans="1:5" x14ac:dyDescent="0.3">
      <c r="A53154" s="2"/>
      <c r="B53154" s="3"/>
      <c r="C53154" s="3"/>
      <c r="E53154" s="18">
        <f>B53154+C53154</f>
        <v>0</v>
      </c>
    </row>
    <row r="53155" spans="1:5" x14ac:dyDescent="0.3">
      <c r="A53155" s="2"/>
      <c r="B53155" s="3"/>
      <c r="C53155" s="3"/>
      <c r="E53155" s="18">
        <f>B53155+C53155</f>
        <v>0</v>
      </c>
    </row>
    <row r="53156" spans="1:5" x14ac:dyDescent="0.3">
      <c r="A53156" s="2"/>
      <c r="B53156" s="3"/>
      <c r="C53156" s="3"/>
      <c r="E53156" s="18">
        <f>B53156+C53156</f>
        <v>0</v>
      </c>
    </row>
    <row r="53157" spans="1:5" x14ac:dyDescent="0.3">
      <c r="A53157" s="2"/>
      <c r="B53157" s="3"/>
      <c r="C53157" s="3"/>
      <c r="E53157" s="18">
        <f>B53157+C53157</f>
        <v>0</v>
      </c>
    </row>
    <row r="53158" spans="1:5" x14ac:dyDescent="0.3">
      <c r="A53158" s="2"/>
      <c r="B53158" s="3"/>
      <c r="C53158" s="3"/>
      <c r="E53158" s="18">
        <f>B53158+C53158</f>
        <v>0</v>
      </c>
    </row>
    <row r="53159" spans="1:5" x14ac:dyDescent="0.3">
      <c r="A53159" s="2"/>
      <c r="B53159" s="3"/>
      <c r="C53159" s="3"/>
      <c r="E53159" s="18">
        <f>B53159+C53159</f>
        <v>0</v>
      </c>
    </row>
    <row r="53160" spans="1:5" x14ac:dyDescent="0.3">
      <c r="A53160" s="2"/>
      <c r="B53160" s="3"/>
      <c r="C53160" s="3"/>
      <c r="E53160" s="18">
        <f>B53160+C53160</f>
        <v>0</v>
      </c>
    </row>
    <row r="53161" spans="1:5" x14ac:dyDescent="0.3">
      <c r="A53161" s="2"/>
      <c r="B53161" s="3"/>
      <c r="C53161" s="3"/>
      <c r="E53161" s="18">
        <f>B53161+C53161</f>
        <v>0</v>
      </c>
    </row>
    <row r="53162" spans="1:5" x14ac:dyDescent="0.3">
      <c r="A53162" s="2"/>
      <c r="B53162" s="3"/>
      <c r="C53162" s="3"/>
      <c r="E53162" s="18">
        <f>B53162+C53162</f>
        <v>0</v>
      </c>
    </row>
    <row r="53163" spans="1:5" x14ac:dyDescent="0.3">
      <c r="A53163" s="2"/>
      <c r="B53163" s="3"/>
      <c r="C53163" s="3"/>
      <c r="E53163" s="18">
        <f>B53163+C53163</f>
        <v>0</v>
      </c>
    </row>
    <row r="53164" spans="1:5" x14ac:dyDescent="0.3">
      <c r="A53164" s="2"/>
      <c r="B53164" s="3"/>
      <c r="C53164" s="3"/>
      <c r="E53164" s="18">
        <f>B53164+C53164</f>
        <v>0</v>
      </c>
    </row>
    <row r="53165" spans="1:5" x14ac:dyDescent="0.3">
      <c r="A53165" s="2"/>
      <c r="B53165" s="3"/>
      <c r="C53165" s="3"/>
      <c r="E53165" s="18">
        <f>B53165+C53165</f>
        <v>0</v>
      </c>
    </row>
    <row r="53166" spans="1:5" x14ac:dyDescent="0.3">
      <c r="A53166" s="2"/>
      <c r="B53166" s="3"/>
      <c r="C53166" s="3"/>
      <c r="E53166" s="18">
        <f>B53166+C53166</f>
        <v>0</v>
      </c>
    </row>
    <row r="53167" spans="1:5" x14ac:dyDescent="0.3">
      <c r="A53167" s="2"/>
      <c r="B53167" s="3"/>
      <c r="C53167" s="3"/>
      <c r="E53167" s="18">
        <f>B53167+C53167</f>
        <v>0</v>
      </c>
    </row>
    <row r="53168" spans="1:5" x14ac:dyDescent="0.3">
      <c r="A53168" s="2"/>
      <c r="B53168" s="3"/>
      <c r="C53168" s="3"/>
      <c r="E53168" s="18">
        <f>B53168+C53168</f>
        <v>0</v>
      </c>
    </row>
    <row r="53169" spans="1:5" x14ac:dyDescent="0.3">
      <c r="A53169" s="2"/>
      <c r="B53169" s="3"/>
      <c r="C53169" s="3"/>
      <c r="E53169" s="18">
        <f>B53169+C53169</f>
        <v>0</v>
      </c>
    </row>
    <row r="53170" spans="1:5" x14ac:dyDescent="0.3">
      <c r="A53170" s="2"/>
      <c r="B53170" s="3"/>
      <c r="C53170" s="3"/>
      <c r="E53170" s="18">
        <f>B53170+C53170</f>
        <v>0</v>
      </c>
    </row>
    <row r="53171" spans="1:5" x14ac:dyDescent="0.3">
      <c r="A53171" s="2"/>
      <c r="B53171" s="3"/>
      <c r="C53171" s="3"/>
      <c r="E53171" s="18">
        <f>B53171+C53171</f>
        <v>0</v>
      </c>
    </row>
    <row r="53172" spans="1:5" x14ac:dyDescent="0.3">
      <c r="A53172" s="2"/>
      <c r="B53172" s="3"/>
      <c r="C53172" s="3"/>
      <c r="E53172" s="18">
        <f>B53172+C53172</f>
        <v>0</v>
      </c>
    </row>
    <row r="53173" spans="1:5" x14ac:dyDescent="0.3">
      <c r="A53173" s="2"/>
      <c r="B53173" s="3"/>
      <c r="C53173" s="3"/>
      <c r="E53173" s="18">
        <f>B53173+C53173</f>
        <v>0</v>
      </c>
    </row>
    <row r="53174" spans="1:5" x14ac:dyDescent="0.3">
      <c r="A53174" s="2"/>
      <c r="B53174" s="3"/>
      <c r="C53174" s="3"/>
      <c r="E53174" s="18">
        <f>B53174+C53174</f>
        <v>0</v>
      </c>
    </row>
    <row r="53175" spans="1:5" x14ac:dyDescent="0.3">
      <c r="A53175" s="2"/>
      <c r="B53175" s="3"/>
      <c r="C53175" s="3"/>
      <c r="E53175" s="18">
        <f>B53175+C53175</f>
        <v>0</v>
      </c>
    </row>
    <row r="53176" spans="1:5" x14ac:dyDescent="0.3">
      <c r="A53176" s="2"/>
      <c r="B53176" s="3"/>
      <c r="C53176" s="3"/>
      <c r="E53176" s="18">
        <f>B53176+C53176</f>
        <v>0</v>
      </c>
    </row>
    <row r="53177" spans="1:5" x14ac:dyDescent="0.3">
      <c r="A53177" s="2"/>
      <c r="B53177" s="3"/>
      <c r="C53177" s="3"/>
      <c r="E53177" s="18">
        <f>B53177+C53177</f>
        <v>0</v>
      </c>
    </row>
    <row r="53178" spans="1:5" x14ac:dyDescent="0.3">
      <c r="A53178" s="2"/>
      <c r="B53178" s="3"/>
      <c r="C53178" s="3"/>
      <c r="E53178" s="18">
        <f>B53178+C53178</f>
        <v>0</v>
      </c>
    </row>
    <row r="53179" spans="1:5" x14ac:dyDescent="0.3">
      <c r="A53179" s="2"/>
      <c r="B53179" s="3"/>
      <c r="C53179" s="3"/>
      <c r="E53179" s="18">
        <f>B53179+C53179</f>
        <v>0</v>
      </c>
    </row>
    <row r="53180" spans="1:5" x14ac:dyDescent="0.3">
      <c r="A53180" s="2"/>
      <c r="B53180" s="3"/>
      <c r="C53180" s="3"/>
      <c r="E53180" s="18">
        <f>B53180+C53180</f>
        <v>0</v>
      </c>
    </row>
    <row r="53181" spans="1:5" x14ac:dyDescent="0.3">
      <c r="A53181" s="2"/>
      <c r="B53181" s="3"/>
      <c r="C53181" s="3"/>
      <c r="E53181" s="18">
        <f>B53181+C53181</f>
        <v>0</v>
      </c>
    </row>
    <row r="53182" spans="1:5" x14ac:dyDescent="0.3">
      <c r="A53182" s="2"/>
      <c r="B53182" s="3"/>
      <c r="C53182" s="3"/>
      <c r="E53182" s="18">
        <f>B53182+C53182</f>
        <v>0</v>
      </c>
    </row>
    <row r="53183" spans="1:5" x14ac:dyDescent="0.3">
      <c r="A53183" s="2"/>
      <c r="B53183" s="3"/>
      <c r="C53183" s="3"/>
      <c r="E53183" s="18">
        <f>B53183+C53183</f>
        <v>0</v>
      </c>
    </row>
    <row r="53184" spans="1:5" x14ac:dyDescent="0.3">
      <c r="A53184" s="2"/>
      <c r="B53184" s="3"/>
      <c r="C53184" s="3"/>
      <c r="E53184" s="18">
        <f>B53184+C53184</f>
        <v>0</v>
      </c>
    </row>
    <row r="53185" spans="1:5" x14ac:dyDescent="0.3">
      <c r="A53185" s="2"/>
      <c r="B53185" s="3"/>
      <c r="C53185" s="3"/>
      <c r="E53185" s="18">
        <f>B53185+C53185</f>
        <v>0</v>
      </c>
    </row>
    <row r="53186" spans="1:5" x14ac:dyDescent="0.3">
      <c r="A53186" s="2"/>
      <c r="B53186" s="3"/>
      <c r="C53186" s="3"/>
      <c r="E53186" s="18">
        <f>B53186+C53186</f>
        <v>0</v>
      </c>
    </row>
    <row r="53187" spans="1:5" x14ac:dyDescent="0.3">
      <c r="A53187" s="2"/>
      <c r="B53187" s="3"/>
      <c r="C53187" s="3"/>
      <c r="E53187" s="18">
        <f>B53187+C53187</f>
        <v>0</v>
      </c>
    </row>
    <row r="53188" spans="1:5" x14ac:dyDescent="0.3">
      <c r="A53188" s="2"/>
      <c r="B53188" s="3"/>
      <c r="C53188" s="3"/>
      <c r="E53188" s="18">
        <f>B53188+C53188</f>
        <v>0</v>
      </c>
    </row>
    <row r="53189" spans="1:5" x14ac:dyDescent="0.3">
      <c r="A53189" s="2"/>
      <c r="B53189" s="3"/>
      <c r="C53189" s="3"/>
      <c r="E53189" s="18">
        <f>B53189+C53189</f>
        <v>0</v>
      </c>
    </row>
    <row r="53190" spans="1:5" x14ac:dyDescent="0.3">
      <c r="A53190" s="2"/>
      <c r="B53190" s="3"/>
      <c r="C53190" s="3"/>
      <c r="E53190" s="18">
        <f>B53190+C53190</f>
        <v>0</v>
      </c>
    </row>
    <row r="53191" spans="1:5" x14ac:dyDescent="0.3">
      <c r="A53191" s="2"/>
      <c r="B53191" s="3"/>
      <c r="C53191" s="3"/>
      <c r="E53191" s="18">
        <f>B53191+C53191</f>
        <v>0</v>
      </c>
    </row>
    <row r="53192" spans="1:5" x14ac:dyDescent="0.3">
      <c r="A53192" s="2"/>
      <c r="B53192" s="3"/>
      <c r="C53192" s="3"/>
      <c r="E53192" s="18">
        <f>B53192+C53192</f>
        <v>0</v>
      </c>
    </row>
    <row r="53193" spans="1:5" x14ac:dyDescent="0.3">
      <c r="A53193" s="2"/>
      <c r="B53193" s="3"/>
      <c r="C53193" s="3"/>
      <c r="E53193" s="18">
        <f>B53193+C53193</f>
        <v>0</v>
      </c>
    </row>
    <row r="53194" spans="1:5" x14ac:dyDescent="0.3">
      <c r="A53194" s="2"/>
      <c r="B53194" s="3"/>
      <c r="C53194" s="3"/>
      <c r="E53194" s="18">
        <f>B53194+C53194</f>
        <v>0</v>
      </c>
    </row>
    <row r="53195" spans="1:5" x14ac:dyDescent="0.3">
      <c r="A53195" s="2"/>
      <c r="B53195" s="3"/>
      <c r="C53195" s="3"/>
      <c r="E53195" s="18">
        <f>B53195+C53195</f>
        <v>0</v>
      </c>
    </row>
    <row r="53196" spans="1:5" x14ac:dyDescent="0.3">
      <c r="A53196" s="2"/>
      <c r="B53196" s="3"/>
      <c r="C53196" s="3"/>
      <c r="E53196" s="18">
        <f>B53196+C53196</f>
        <v>0</v>
      </c>
    </row>
    <row r="53197" spans="1:5" x14ac:dyDescent="0.3">
      <c r="A53197" s="2"/>
      <c r="B53197" s="3"/>
      <c r="C53197" s="3"/>
      <c r="E53197" s="18">
        <f>B53197+C53197</f>
        <v>0</v>
      </c>
    </row>
    <row r="53198" spans="1:5" x14ac:dyDescent="0.3">
      <c r="A53198" s="2"/>
      <c r="B53198" s="3"/>
      <c r="C53198" s="3"/>
      <c r="E53198" s="18">
        <f>B53198+C53198</f>
        <v>0</v>
      </c>
    </row>
    <row r="53199" spans="1:5" x14ac:dyDescent="0.3">
      <c r="A53199" s="2"/>
      <c r="B53199" s="3"/>
      <c r="C53199" s="3"/>
      <c r="E53199" s="18">
        <f>B53199+C53199</f>
        <v>0</v>
      </c>
    </row>
    <row r="53200" spans="1:5" x14ac:dyDescent="0.3">
      <c r="A53200" s="2"/>
      <c r="B53200" s="3"/>
      <c r="C53200" s="3"/>
      <c r="E53200" s="18">
        <f>B53200+C53200</f>
        <v>0</v>
      </c>
    </row>
    <row r="53201" spans="1:5" x14ac:dyDescent="0.3">
      <c r="A53201" s="2"/>
      <c r="B53201" s="3"/>
      <c r="C53201" s="3"/>
      <c r="E53201" s="18">
        <f>B53201+C53201</f>
        <v>0</v>
      </c>
    </row>
    <row r="53202" spans="1:5" x14ac:dyDescent="0.3">
      <c r="A53202" s="2"/>
      <c r="B53202" s="3"/>
      <c r="C53202" s="3"/>
      <c r="E53202" s="18">
        <f>B53202+C53202</f>
        <v>0</v>
      </c>
    </row>
    <row r="53203" spans="1:5" x14ac:dyDescent="0.3">
      <c r="A53203" s="2"/>
      <c r="B53203" s="3"/>
      <c r="C53203" s="3"/>
      <c r="E53203" s="18">
        <f>B53203+C53203</f>
        <v>0</v>
      </c>
    </row>
    <row r="53204" spans="1:5" x14ac:dyDescent="0.3">
      <c r="A53204" s="2"/>
      <c r="B53204" s="3"/>
      <c r="C53204" s="3"/>
      <c r="E53204" s="18">
        <f>B53204+C53204</f>
        <v>0</v>
      </c>
    </row>
    <row r="53205" spans="1:5" x14ac:dyDescent="0.3">
      <c r="A53205" s="2"/>
      <c r="B53205" s="3"/>
      <c r="C53205" s="3"/>
      <c r="E53205" s="18">
        <f>B53205+C53205</f>
        <v>0</v>
      </c>
    </row>
    <row r="53206" spans="1:5" x14ac:dyDescent="0.3">
      <c r="A53206" s="2"/>
      <c r="B53206" s="3"/>
      <c r="C53206" s="3"/>
      <c r="E53206" s="18">
        <f>B53206+C53206</f>
        <v>0</v>
      </c>
    </row>
    <row r="53207" spans="1:5" x14ac:dyDescent="0.3">
      <c r="A53207" s="2"/>
      <c r="B53207" s="3"/>
      <c r="C53207" s="3"/>
      <c r="E53207" s="18">
        <f>B53207+C53207</f>
        <v>0</v>
      </c>
    </row>
    <row r="53208" spans="1:5" x14ac:dyDescent="0.3">
      <c r="A53208" s="2"/>
      <c r="B53208" s="3"/>
      <c r="C53208" s="3"/>
      <c r="E53208" s="18">
        <f>B53208+C53208</f>
        <v>0</v>
      </c>
    </row>
    <row r="53209" spans="1:5" x14ac:dyDescent="0.3">
      <c r="A53209" s="2"/>
      <c r="B53209" s="3"/>
      <c r="C53209" s="3"/>
      <c r="E53209" s="18">
        <f>B53209+C53209</f>
        <v>0</v>
      </c>
    </row>
    <row r="53210" spans="1:5" x14ac:dyDescent="0.3">
      <c r="A53210" s="2"/>
      <c r="B53210" s="3"/>
      <c r="C53210" s="3"/>
      <c r="E53210" s="18">
        <f>B53210+C53210</f>
        <v>0</v>
      </c>
    </row>
    <row r="53211" spans="1:5" x14ac:dyDescent="0.3">
      <c r="A53211" s="2"/>
      <c r="B53211" s="3"/>
      <c r="C53211" s="3"/>
      <c r="E53211" s="18">
        <f>B53211+C53211</f>
        <v>0</v>
      </c>
    </row>
    <row r="53212" spans="1:5" x14ac:dyDescent="0.3">
      <c r="A53212" s="2"/>
      <c r="B53212" s="3"/>
      <c r="C53212" s="3"/>
      <c r="E53212" s="18">
        <f>B53212+C53212</f>
        <v>0</v>
      </c>
    </row>
    <row r="53213" spans="1:5" x14ac:dyDescent="0.3">
      <c r="A53213" s="2"/>
      <c r="B53213" s="3"/>
      <c r="C53213" s="3"/>
      <c r="E53213" s="18">
        <f>B53213+C53213</f>
        <v>0</v>
      </c>
    </row>
    <row r="53214" spans="1:5" x14ac:dyDescent="0.3">
      <c r="A53214" s="2"/>
      <c r="B53214" s="3"/>
      <c r="C53214" s="3"/>
      <c r="E53214" s="18">
        <f>B53214+C53214</f>
        <v>0</v>
      </c>
    </row>
    <row r="53215" spans="1:5" x14ac:dyDescent="0.3">
      <c r="A53215" s="2"/>
      <c r="B53215" s="3"/>
      <c r="C53215" s="3"/>
      <c r="E53215" s="18">
        <f>B53215+C53215</f>
        <v>0</v>
      </c>
    </row>
    <row r="53216" spans="1:5" x14ac:dyDescent="0.3">
      <c r="A53216" s="2"/>
      <c r="B53216" s="3"/>
      <c r="C53216" s="3"/>
      <c r="E53216" s="18">
        <f>B53216+C53216</f>
        <v>0</v>
      </c>
    </row>
    <row r="53217" spans="1:5" x14ac:dyDescent="0.3">
      <c r="A53217" s="2"/>
      <c r="B53217" s="3"/>
      <c r="C53217" s="3"/>
      <c r="E53217" s="18">
        <f>B53217+C53217</f>
        <v>0</v>
      </c>
    </row>
    <row r="53218" spans="1:5" x14ac:dyDescent="0.3">
      <c r="A53218" s="2"/>
      <c r="B53218" s="3"/>
      <c r="C53218" s="3"/>
      <c r="E53218" s="18">
        <f>B53218+C53218</f>
        <v>0</v>
      </c>
    </row>
    <row r="53219" spans="1:5" x14ac:dyDescent="0.3">
      <c r="A53219" s="2"/>
      <c r="B53219" s="3"/>
      <c r="C53219" s="3"/>
      <c r="E53219" s="18">
        <f>B53219+C53219</f>
        <v>0</v>
      </c>
    </row>
    <row r="53220" spans="1:5" x14ac:dyDescent="0.3">
      <c r="A53220" s="2"/>
      <c r="B53220" s="3"/>
      <c r="C53220" s="3"/>
      <c r="E53220" s="18">
        <f>B53220+C53220</f>
        <v>0</v>
      </c>
    </row>
    <row r="53221" spans="1:5" x14ac:dyDescent="0.3">
      <c r="A53221" s="2"/>
      <c r="B53221" s="3"/>
      <c r="C53221" s="3"/>
      <c r="E53221" s="18">
        <f>B53221+C53221</f>
        <v>0</v>
      </c>
    </row>
    <row r="53222" spans="1:5" x14ac:dyDescent="0.3">
      <c r="A53222" s="2"/>
      <c r="B53222" s="3"/>
      <c r="C53222" s="3"/>
      <c r="E53222" s="18">
        <f>B53222+C53222</f>
        <v>0</v>
      </c>
    </row>
    <row r="53223" spans="1:5" x14ac:dyDescent="0.3">
      <c r="A53223" s="2"/>
      <c r="B53223" s="3"/>
      <c r="C53223" s="3"/>
      <c r="E53223" s="18">
        <f>B53223+C53223</f>
        <v>0</v>
      </c>
    </row>
    <row r="53224" spans="1:5" x14ac:dyDescent="0.3">
      <c r="A53224" s="2"/>
      <c r="B53224" s="3"/>
      <c r="C53224" s="3"/>
      <c r="E53224" s="18">
        <f>B53224+C53224</f>
        <v>0</v>
      </c>
    </row>
    <row r="53225" spans="1:5" x14ac:dyDescent="0.3">
      <c r="A53225" s="2"/>
      <c r="B53225" s="3"/>
      <c r="C53225" s="3"/>
      <c r="E53225" s="18">
        <f>B53225+C53225</f>
        <v>0</v>
      </c>
    </row>
    <row r="53226" spans="1:5" x14ac:dyDescent="0.3">
      <c r="A53226" s="2"/>
      <c r="B53226" s="3"/>
      <c r="C53226" s="3"/>
      <c r="E53226" s="18">
        <f>B53226+C53226</f>
        <v>0</v>
      </c>
    </row>
    <row r="53227" spans="1:5" x14ac:dyDescent="0.3">
      <c r="A53227" s="2"/>
      <c r="B53227" s="3"/>
      <c r="C53227" s="3"/>
      <c r="E53227" s="18">
        <f>B53227+C53227</f>
        <v>0</v>
      </c>
    </row>
    <row r="53228" spans="1:5" x14ac:dyDescent="0.3">
      <c r="A53228" s="2"/>
      <c r="B53228" s="3"/>
      <c r="C53228" s="3"/>
      <c r="E53228" s="18">
        <f>B53228+C53228</f>
        <v>0</v>
      </c>
    </row>
    <row r="53229" spans="1:5" x14ac:dyDescent="0.3">
      <c r="A53229" s="2"/>
      <c r="B53229" s="3"/>
      <c r="C53229" s="3"/>
      <c r="E53229" s="18">
        <f>B53229+C53229</f>
        <v>0</v>
      </c>
    </row>
    <row r="53230" spans="1:5" x14ac:dyDescent="0.3">
      <c r="A53230" s="2"/>
      <c r="B53230" s="3"/>
      <c r="C53230" s="3"/>
      <c r="E53230" s="18">
        <f>B53230+C53230</f>
        <v>0</v>
      </c>
    </row>
    <row r="53231" spans="1:5" x14ac:dyDescent="0.3">
      <c r="A53231" s="2"/>
      <c r="B53231" s="3"/>
      <c r="C53231" s="3"/>
      <c r="E53231" s="18">
        <f>B53231+C53231</f>
        <v>0</v>
      </c>
    </row>
    <row r="53232" spans="1:5" x14ac:dyDescent="0.3">
      <c r="A53232" s="2"/>
      <c r="B53232" s="3"/>
      <c r="C53232" s="3"/>
      <c r="E53232" s="18">
        <f>B53232+C53232</f>
        <v>0</v>
      </c>
    </row>
    <row r="53233" spans="1:5" x14ac:dyDescent="0.3">
      <c r="A53233" s="2"/>
      <c r="B53233" s="3"/>
      <c r="C53233" s="3"/>
      <c r="E53233" s="18">
        <f>B53233+C53233</f>
        <v>0</v>
      </c>
    </row>
    <row r="53234" spans="1:5" x14ac:dyDescent="0.3">
      <c r="A53234" s="2"/>
      <c r="B53234" s="3"/>
      <c r="C53234" s="3"/>
      <c r="E53234" s="18">
        <f>B53234+C53234</f>
        <v>0</v>
      </c>
    </row>
    <row r="53235" spans="1:5" x14ac:dyDescent="0.3">
      <c r="A53235" s="2"/>
      <c r="B53235" s="3"/>
      <c r="C53235" s="3"/>
      <c r="E53235" s="18">
        <f>B53235+C53235</f>
        <v>0</v>
      </c>
    </row>
    <row r="53236" spans="1:5" x14ac:dyDescent="0.3">
      <c r="A53236" s="2"/>
      <c r="B53236" s="3"/>
      <c r="C53236" s="3"/>
      <c r="E53236" s="18">
        <f>B53236+C53236</f>
        <v>0</v>
      </c>
    </row>
    <row r="53237" spans="1:5" x14ac:dyDescent="0.3">
      <c r="A53237" s="2"/>
      <c r="B53237" s="3"/>
      <c r="C53237" s="3"/>
      <c r="E53237" s="18">
        <f>B53237+C53237</f>
        <v>0</v>
      </c>
    </row>
    <row r="53238" spans="1:5" x14ac:dyDescent="0.3">
      <c r="A53238" s="2"/>
      <c r="B53238" s="3"/>
      <c r="C53238" s="3"/>
      <c r="E53238" s="18">
        <f>B53238+C53238</f>
        <v>0</v>
      </c>
    </row>
    <row r="53239" spans="1:5" x14ac:dyDescent="0.3">
      <c r="A53239" s="2"/>
      <c r="B53239" s="3"/>
      <c r="C53239" s="3"/>
      <c r="E53239" s="18">
        <f>B53239+C53239</f>
        <v>0</v>
      </c>
    </row>
    <row r="53240" spans="1:5" x14ac:dyDescent="0.3">
      <c r="A53240" s="2"/>
      <c r="B53240" s="3"/>
      <c r="C53240" s="3"/>
      <c r="E53240" s="18">
        <f>B53240+C53240</f>
        <v>0</v>
      </c>
    </row>
    <row r="53241" spans="1:5" x14ac:dyDescent="0.3">
      <c r="A53241" s="2"/>
      <c r="B53241" s="3"/>
      <c r="C53241" s="3"/>
      <c r="E53241" s="18">
        <f>B53241+C53241</f>
        <v>0</v>
      </c>
    </row>
    <row r="53242" spans="1:5" x14ac:dyDescent="0.3">
      <c r="A53242" s="2"/>
      <c r="B53242" s="3"/>
      <c r="C53242" s="3"/>
      <c r="E53242" s="18">
        <f>B53242+C53242</f>
        <v>0</v>
      </c>
    </row>
    <row r="53243" spans="1:5" x14ac:dyDescent="0.3">
      <c r="A53243" s="2"/>
      <c r="B53243" s="3"/>
      <c r="C53243" s="3"/>
      <c r="E53243" s="18">
        <f>B53243+C53243</f>
        <v>0</v>
      </c>
    </row>
    <row r="53244" spans="1:5" x14ac:dyDescent="0.3">
      <c r="A53244" s="2"/>
      <c r="B53244" s="3"/>
      <c r="C53244" s="3"/>
      <c r="E53244" s="18">
        <f>B53244+C53244</f>
        <v>0</v>
      </c>
    </row>
    <row r="53245" spans="1:5" x14ac:dyDescent="0.3">
      <c r="A53245" s="2"/>
      <c r="B53245" s="3"/>
      <c r="C53245" s="3"/>
      <c r="E53245" s="18">
        <f>B53245+C53245</f>
        <v>0</v>
      </c>
    </row>
    <row r="53246" spans="1:5" x14ac:dyDescent="0.3">
      <c r="A53246" s="2"/>
      <c r="B53246" s="3"/>
      <c r="C53246" s="3"/>
      <c r="E53246" s="18">
        <f>B53246+C53246</f>
        <v>0</v>
      </c>
    </row>
    <row r="53247" spans="1:5" x14ac:dyDescent="0.3">
      <c r="A53247" s="2"/>
      <c r="B53247" s="3"/>
      <c r="C53247" s="3"/>
      <c r="E53247" s="18">
        <f>B53247+C53247</f>
        <v>0</v>
      </c>
    </row>
    <row r="53248" spans="1:5" x14ac:dyDescent="0.3">
      <c r="A53248" s="2"/>
      <c r="B53248" s="3"/>
      <c r="C53248" s="3"/>
      <c r="E53248" s="18">
        <f>B53248+C53248</f>
        <v>0</v>
      </c>
    </row>
    <row r="53249" spans="1:5" x14ac:dyDescent="0.3">
      <c r="A53249" s="2"/>
      <c r="B53249" s="3"/>
      <c r="C53249" s="3"/>
      <c r="E53249" s="18">
        <f>B53249+C53249</f>
        <v>0</v>
      </c>
    </row>
    <row r="53250" spans="1:5" x14ac:dyDescent="0.3">
      <c r="A53250" s="2"/>
      <c r="B53250" s="3"/>
      <c r="C53250" s="3"/>
      <c r="E53250" s="18">
        <f>B53250+C53250</f>
        <v>0</v>
      </c>
    </row>
    <row r="53251" spans="1:5" x14ac:dyDescent="0.3">
      <c r="A53251" s="2"/>
      <c r="B53251" s="3"/>
      <c r="C53251" s="3"/>
      <c r="E53251" s="18">
        <f>B53251+C53251</f>
        <v>0</v>
      </c>
    </row>
    <row r="53252" spans="1:5" x14ac:dyDescent="0.3">
      <c r="A53252" s="2"/>
      <c r="B53252" s="3"/>
      <c r="C53252" s="3"/>
      <c r="E53252" s="18">
        <f>B53252+C53252</f>
        <v>0</v>
      </c>
    </row>
    <row r="53253" spans="1:5" x14ac:dyDescent="0.3">
      <c r="A53253" s="2"/>
      <c r="B53253" s="3"/>
      <c r="C53253" s="3"/>
      <c r="E53253" s="18">
        <f>B53253+C53253</f>
        <v>0</v>
      </c>
    </row>
    <row r="53254" spans="1:5" x14ac:dyDescent="0.3">
      <c r="A53254" s="2"/>
      <c r="B53254" s="3"/>
      <c r="C53254" s="3"/>
      <c r="E53254" s="18">
        <f>B53254+C53254</f>
        <v>0</v>
      </c>
    </row>
    <row r="53255" spans="1:5" x14ac:dyDescent="0.3">
      <c r="A53255" s="2"/>
      <c r="B53255" s="3"/>
      <c r="C53255" s="3"/>
      <c r="E53255" s="18">
        <f>B53255+C53255</f>
        <v>0</v>
      </c>
    </row>
    <row r="53256" spans="1:5" x14ac:dyDescent="0.3">
      <c r="A53256" s="2"/>
      <c r="B53256" s="3"/>
      <c r="C53256" s="3"/>
      <c r="E53256" s="18">
        <f>B53256+C53256</f>
        <v>0</v>
      </c>
    </row>
    <row r="53257" spans="1:5" x14ac:dyDescent="0.3">
      <c r="A53257" s="2"/>
      <c r="B53257" s="3"/>
      <c r="C53257" s="3"/>
      <c r="E53257" s="18">
        <f>B53257+C53257</f>
        <v>0</v>
      </c>
    </row>
    <row r="53258" spans="1:5" x14ac:dyDescent="0.3">
      <c r="A53258" s="2"/>
      <c r="B53258" s="3"/>
      <c r="C53258" s="3"/>
      <c r="E53258" s="18">
        <f>B53258+C53258</f>
        <v>0</v>
      </c>
    </row>
    <row r="53259" spans="1:5" x14ac:dyDescent="0.3">
      <c r="A53259" s="2"/>
      <c r="B53259" s="3"/>
      <c r="C53259" s="3"/>
      <c r="E53259" s="18">
        <f>B53259+C53259</f>
        <v>0</v>
      </c>
    </row>
    <row r="53260" spans="1:5" x14ac:dyDescent="0.3">
      <c r="A53260" s="2"/>
      <c r="B53260" s="3"/>
      <c r="C53260" s="3"/>
      <c r="E53260" s="18">
        <f>B53260+C53260</f>
        <v>0</v>
      </c>
    </row>
    <row r="53261" spans="1:5" x14ac:dyDescent="0.3">
      <c r="A53261" s="2"/>
      <c r="B53261" s="3"/>
      <c r="C53261" s="3"/>
      <c r="E53261" s="18">
        <f>B53261+C53261</f>
        <v>0</v>
      </c>
    </row>
    <row r="53262" spans="1:5" x14ac:dyDescent="0.3">
      <c r="A53262" s="2"/>
      <c r="B53262" s="3"/>
      <c r="C53262" s="3"/>
      <c r="E53262" s="18">
        <f>B53262+C53262</f>
        <v>0</v>
      </c>
    </row>
    <row r="53263" spans="1:5" x14ac:dyDescent="0.3">
      <c r="A53263" s="2"/>
      <c r="B53263" s="3"/>
      <c r="C53263" s="3"/>
      <c r="E53263" s="18">
        <f>B53263+C53263</f>
        <v>0</v>
      </c>
    </row>
    <row r="53264" spans="1:5" x14ac:dyDescent="0.3">
      <c r="A53264" s="2"/>
      <c r="B53264" s="3"/>
      <c r="C53264" s="3"/>
      <c r="E53264" s="18">
        <f>B53264+C53264</f>
        <v>0</v>
      </c>
    </row>
    <row r="53265" spans="1:5" x14ac:dyDescent="0.3">
      <c r="A53265" s="2"/>
      <c r="B53265" s="3"/>
      <c r="C53265" s="3"/>
      <c r="E53265" s="18">
        <f>B53265+C53265</f>
        <v>0</v>
      </c>
    </row>
    <row r="53266" spans="1:5" x14ac:dyDescent="0.3">
      <c r="A53266" s="2"/>
      <c r="B53266" s="3"/>
      <c r="C53266" s="3"/>
      <c r="E53266" s="18">
        <f>B53266+C53266</f>
        <v>0</v>
      </c>
    </row>
    <row r="53267" spans="1:5" x14ac:dyDescent="0.3">
      <c r="A53267" s="2"/>
      <c r="B53267" s="3"/>
      <c r="C53267" s="3"/>
      <c r="E53267" s="18">
        <f>B53267+C53267</f>
        <v>0</v>
      </c>
    </row>
    <row r="53268" spans="1:5" x14ac:dyDescent="0.3">
      <c r="A53268" s="2"/>
      <c r="B53268" s="3"/>
      <c r="C53268" s="3"/>
      <c r="E53268" s="18">
        <f>B53268+C53268</f>
        <v>0</v>
      </c>
    </row>
    <row r="53269" spans="1:5" x14ac:dyDescent="0.3">
      <c r="A53269" s="2"/>
      <c r="B53269" s="3"/>
      <c r="C53269" s="3"/>
      <c r="E53269" s="18">
        <f>B53269+C53269</f>
        <v>0</v>
      </c>
    </row>
    <row r="53270" spans="1:5" x14ac:dyDescent="0.3">
      <c r="A53270" s="2"/>
      <c r="B53270" s="3"/>
      <c r="C53270" s="3"/>
      <c r="E53270" s="18">
        <f>B53270+C53270</f>
        <v>0</v>
      </c>
    </row>
    <row r="53271" spans="1:5" x14ac:dyDescent="0.3">
      <c r="A53271" s="2"/>
      <c r="B53271" s="3"/>
      <c r="C53271" s="3"/>
      <c r="E53271" s="18">
        <f>B53271+C53271</f>
        <v>0</v>
      </c>
    </row>
    <row r="53272" spans="1:5" x14ac:dyDescent="0.3">
      <c r="A53272" s="2"/>
      <c r="B53272" s="3"/>
      <c r="C53272" s="3"/>
      <c r="E53272" s="18">
        <f>B53272+C53272</f>
        <v>0</v>
      </c>
    </row>
    <row r="53273" spans="1:5" x14ac:dyDescent="0.3">
      <c r="A53273" s="2"/>
      <c r="B53273" s="3"/>
      <c r="C53273" s="3"/>
      <c r="E53273" s="18">
        <f>B53273+C53273</f>
        <v>0</v>
      </c>
    </row>
    <row r="53274" spans="1:5" x14ac:dyDescent="0.3">
      <c r="A53274" s="2"/>
      <c r="B53274" s="3"/>
      <c r="C53274" s="3"/>
      <c r="E53274" s="18">
        <f>B53274+C53274</f>
        <v>0</v>
      </c>
    </row>
    <row r="53275" spans="1:5" x14ac:dyDescent="0.3">
      <c r="A53275" s="2"/>
      <c r="B53275" s="3"/>
      <c r="C53275" s="3"/>
      <c r="E53275" s="18">
        <f>B53275+C53275</f>
        <v>0</v>
      </c>
    </row>
    <row r="53276" spans="1:5" x14ac:dyDescent="0.3">
      <c r="A53276" s="2"/>
      <c r="B53276" s="3"/>
      <c r="C53276" s="3"/>
      <c r="E53276" s="18">
        <f>B53276+C53276</f>
        <v>0</v>
      </c>
    </row>
    <row r="53277" spans="1:5" x14ac:dyDescent="0.3">
      <c r="A53277" s="2"/>
      <c r="B53277" s="3"/>
      <c r="C53277" s="3"/>
      <c r="E53277" s="18">
        <f>B53277+C53277</f>
        <v>0</v>
      </c>
    </row>
    <row r="53278" spans="1:5" x14ac:dyDescent="0.3">
      <c r="A53278" s="2"/>
      <c r="B53278" s="3"/>
      <c r="C53278" s="3"/>
      <c r="E53278" s="18">
        <f>B53278+C53278</f>
        <v>0</v>
      </c>
    </row>
    <row r="53279" spans="1:5" x14ac:dyDescent="0.3">
      <c r="A53279" s="2"/>
      <c r="B53279" s="3"/>
      <c r="C53279" s="3"/>
      <c r="E53279" s="18">
        <f>B53279+C53279</f>
        <v>0</v>
      </c>
    </row>
    <row r="53280" spans="1:5" x14ac:dyDescent="0.3">
      <c r="A53280" s="2"/>
      <c r="B53280" s="3"/>
      <c r="C53280" s="3"/>
      <c r="E53280" s="18">
        <f>B53280+C53280</f>
        <v>0</v>
      </c>
    </row>
    <row r="53281" spans="1:5" x14ac:dyDescent="0.3">
      <c r="A53281" s="2"/>
      <c r="B53281" s="3"/>
      <c r="C53281" s="3"/>
      <c r="E53281" s="18">
        <f>B53281+C53281</f>
        <v>0</v>
      </c>
    </row>
    <row r="53282" spans="1:5" x14ac:dyDescent="0.3">
      <c r="A53282" s="2"/>
      <c r="B53282" s="3"/>
      <c r="C53282" s="3"/>
      <c r="E53282" s="18">
        <f>B53282+C53282</f>
        <v>0</v>
      </c>
    </row>
    <row r="53283" spans="1:5" x14ac:dyDescent="0.3">
      <c r="A53283" s="2"/>
      <c r="B53283" s="3"/>
      <c r="C53283" s="3"/>
      <c r="E53283" s="18">
        <f>B53283+C53283</f>
        <v>0</v>
      </c>
    </row>
    <row r="53284" spans="1:5" x14ac:dyDescent="0.3">
      <c r="A53284" s="2"/>
      <c r="B53284" s="3"/>
      <c r="C53284" s="3"/>
      <c r="E53284" s="18">
        <f>B53284+C53284</f>
        <v>0</v>
      </c>
    </row>
    <row r="53285" spans="1:5" x14ac:dyDescent="0.3">
      <c r="A53285" s="2"/>
      <c r="B53285" s="3"/>
      <c r="C53285" s="3"/>
      <c r="E53285" s="18">
        <f>B53285+C53285</f>
        <v>0</v>
      </c>
    </row>
    <row r="53286" spans="1:5" x14ac:dyDescent="0.3">
      <c r="A53286" s="2"/>
      <c r="B53286" s="3"/>
      <c r="C53286" s="3"/>
      <c r="E53286" s="18">
        <f>B53286+C53286</f>
        <v>0</v>
      </c>
    </row>
    <row r="53287" spans="1:5" x14ac:dyDescent="0.3">
      <c r="A53287" s="2"/>
      <c r="B53287" s="3"/>
      <c r="C53287" s="3"/>
      <c r="E53287" s="18">
        <f>B53287+C53287</f>
        <v>0</v>
      </c>
    </row>
    <row r="53288" spans="1:5" x14ac:dyDescent="0.3">
      <c r="A53288" s="2"/>
      <c r="B53288" s="3"/>
      <c r="C53288" s="3"/>
      <c r="E53288" s="18">
        <f>B53288+C53288</f>
        <v>0</v>
      </c>
    </row>
    <row r="53289" spans="1:5" x14ac:dyDescent="0.3">
      <c r="A53289" s="2"/>
      <c r="B53289" s="3"/>
      <c r="C53289" s="3"/>
      <c r="E53289" s="18">
        <f>B53289+C53289</f>
        <v>0</v>
      </c>
    </row>
    <row r="53290" spans="1:5" x14ac:dyDescent="0.3">
      <c r="A53290" s="2"/>
      <c r="B53290" s="3"/>
      <c r="C53290" s="3"/>
      <c r="E53290" s="18">
        <f>B53290+C53290</f>
        <v>0</v>
      </c>
    </row>
    <row r="53291" spans="1:5" x14ac:dyDescent="0.3">
      <c r="A53291" s="2"/>
      <c r="B53291" s="3"/>
      <c r="C53291" s="3"/>
      <c r="E53291" s="18">
        <f>B53291+C53291</f>
        <v>0</v>
      </c>
    </row>
    <row r="53292" spans="1:5" x14ac:dyDescent="0.3">
      <c r="A53292" s="2"/>
      <c r="B53292" s="3"/>
      <c r="C53292" s="3"/>
      <c r="E53292" s="18">
        <f>B53292+C53292</f>
        <v>0</v>
      </c>
    </row>
    <row r="53293" spans="1:5" x14ac:dyDescent="0.3">
      <c r="A53293" s="2"/>
      <c r="B53293" s="3"/>
      <c r="C53293" s="3"/>
      <c r="E53293" s="18">
        <f>B53293+C53293</f>
        <v>0</v>
      </c>
    </row>
    <row r="53294" spans="1:5" x14ac:dyDescent="0.3">
      <c r="A53294" s="2"/>
      <c r="B53294" s="3"/>
      <c r="C53294" s="3"/>
      <c r="E53294" s="18">
        <f>B53294+C53294</f>
        <v>0</v>
      </c>
    </row>
    <row r="53295" spans="1:5" x14ac:dyDescent="0.3">
      <c r="A53295" s="2"/>
      <c r="B53295" s="3"/>
      <c r="C53295" s="3"/>
      <c r="E53295" s="18">
        <f>B53295+C53295</f>
        <v>0</v>
      </c>
    </row>
    <row r="53296" spans="1:5" x14ac:dyDescent="0.3">
      <c r="A53296" s="2"/>
      <c r="B53296" s="3"/>
      <c r="C53296" s="3"/>
      <c r="E53296" s="18">
        <f>B53296+C53296</f>
        <v>0</v>
      </c>
    </row>
    <row r="53297" spans="1:5" x14ac:dyDescent="0.3">
      <c r="A53297" s="2"/>
      <c r="B53297" s="3"/>
      <c r="C53297" s="3"/>
      <c r="E53297" s="18">
        <f>B53297+C53297</f>
        <v>0</v>
      </c>
    </row>
    <row r="53298" spans="1:5" x14ac:dyDescent="0.3">
      <c r="A53298" s="2"/>
      <c r="B53298" s="3"/>
      <c r="C53298" s="3"/>
      <c r="E53298" s="18">
        <f>B53298+C53298</f>
        <v>0</v>
      </c>
    </row>
    <row r="53299" spans="1:5" x14ac:dyDescent="0.3">
      <c r="A53299" s="2"/>
      <c r="B53299" s="3"/>
      <c r="C53299" s="3"/>
      <c r="E53299" s="18">
        <f>B53299+C53299</f>
        <v>0</v>
      </c>
    </row>
    <row r="53300" spans="1:5" x14ac:dyDescent="0.3">
      <c r="A53300" s="2"/>
      <c r="B53300" s="3"/>
      <c r="C53300" s="3"/>
      <c r="E53300" s="18">
        <f>B53300+C53300</f>
        <v>0</v>
      </c>
    </row>
    <row r="53301" spans="1:5" x14ac:dyDescent="0.3">
      <c r="A53301" s="2"/>
      <c r="B53301" s="3"/>
      <c r="C53301" s="3"/>
      <c r="E53301" s="18">
        <f>B53301+C53301</f>
        <v>0</v>
      </c>
    </row>
    <row r="53302" spans="1:5" x14ac:dyDescent="0.3">
      <c r="A53302" s="2"/>
      <c r="B53302" s="3"/>
      <c r="C53302" s="3"/>
      <c r="E53302" s="18">
        <f>B53302+C53302</f>
        <v>0</v>
      </c>
    </row>
    <row r="53303" spans="1:5" x14ac:dyDescent="0.3">
      <c r="A53303" s="2"/>
      <c r="B53303" s="3"/>
      <c r="C53303" s="3"/>
      <c r="E53303" s="18">
        <f>B53303+C53303</f>
        <v>0</v>
      </c>
    </row>
    <row r="53304" spans="1:5" x14ac:dyDescent="0.3">
      <c r="A53304" s="2"/>
      <c r="B53304" s="3"/>
      <c r="C53304" s="3"/>
      <c r="E53304" s="18">
        <f>B53304+C53304</f>
        <v>0</v>
      </c>
    </row>
    <row r="53305" spans="1:5" x14ac:dyDescent="0.3">
      <c r="A53305" s="2"/>
      <c r="B53305" s="3"/>
      <c r="C53305" s="3"/>
      <c r="E53305" s="18">
        <f>B53305+C53305</f>
        <v>0</v>
      </c>
    </row>
    <row r="53306" spans="1:5" x14ac:dyDescent="0.3">
      <c r="A53306" s="2"/>
      <c r="B53306" s="3"/>
      <c r="C53306" s="3"/>
      <c r="E53306" s="18">
        <f>B53306+C53306</f>
        <v>0</v>
      </c>
    </row>
    <row r="53307" spans="1:5" x14ac:dyDescent="0.3">
      <c r="A53307" s="2"/>
      <c r="B53307" s="3"/>
      <c r="C53307" s="3"/>
      <c r="E53307" s="18">
        <f>B53307+C53307</f>
        <v>0</v>
      </c>
    </row>
    <row r="53308" spans="1:5" x14ac:dyDescent="0.3">
      <c r="A53308" s="2"/>
      <c r="B53308" s="3"/>
      <c r="C53308" s="3"/>
      <c r="E53308" s="18">
        <f>B53308+C53308</f>
        <v>0</v>
      </c>
    </row>
    <row r="53309" spans="1:5" x14ac:dyDescent="0.3">
      <c r="A53309" s="2"/>
      <c r="B53309" s="3"/>
      <c r="C53309" s="3"/>
      <c r="E53309" s="18">
        <f>B53309+C53309</f>
        <v>0</v>
      </c>
    </row>
    <row r="53310" spans="1:5" x14ac:dyDescent="0.3">
      <c r="A53310" s="2"/>
      <c r="B53310" s="3"/>
      <c r="C53310" s="3"/>
      <c r="E53310" s="18">
        <f>B53310+C53310</f>
        <v>0</v>
      </c>
    </row>
    <row r="53311" spans="1:5" x14ac:dyDescent="0.3">
      <c r="A53311" s="2"/>
      <c r="B53311" s="3"/>
      <c r="C53311" s="3"/>
      <c r="E53311" s="18">
        <f>B53311+C53311</f>
        <v>0</v>
      </c>
    </row>
    <row r="53312" spans="1:5" x14ac:dyDescent="0.3">
      <c r="A53312" s="2"/>
      <c r="B53312" s="3"/>
      <c r="C53312" s="3"/>
      <c r="E53312" s="18">
        <f>B53312+C53312</f>
        <v>0</v>
      </c>
    </row>
    <row r="53313" spans="1:5" x14ac:dyDescent="0.3">
      <c r="A53313" s="2"/>
      <c r="B53313" s="3"/>
      <c r="C53313" s="3"/>
      <c r="E53313" s="18">
        <f>B53313+C53313</f>
        <v>0</v>
      </c>
    </row>
    <row r="53314" spans="1:5" x14ac:dyDescent="0.3">
      <c r="A53314" s="2"/>
      <c r="B53314" s="3"/>
      <c r="C53314" s="3"/>
      <c r="E53314" s="18">
        <f>B53314+C53314</f>
        <v>0</v>
      </c>
    </row>
    <row r="53315" spans="1:5" x14ac:dyDescent="0.3">
      <c r="A53315" s="2"/>
      <c r="B53315" s="3"/>
      <c r="C53315" s="3"/>
      <c r="E53315" s="18">
        <f>B53315+C53315</f>
        <v>0</v>
      </c>
    </row>
    <row r="53316" spans="1:5" x14ac:dyDescent="0.3">
      <c r="A53316" s="2"/>
      <c r="B53316" s="3"/>
      <c r="C53316" s="3"/>
      <c r="E53316" s="18">
        <f>B53316+C53316</f>
        <v>0</v>
      </c>
    </row>
    <row r="53317" spans="1:5" x14ac:dyDescent="0.3">
      <c r="A53317" s="2"/>
      <c r="B53317" s="3"/>
      <c r="C53317" s="3"/>
      <c r="E53317" s="18">
        <f>B53317+C53317</f>
        <v>0</v>
      </c>
    </row>
    <row r="53318" spans="1:5" x14ac:dyDescent="0.3">
      <c r="A53318" s="2"/>
      <c r="B53318" s="3"/>
      <c r="C53318" s="3"/>
      <c r="E53318" s="18">
        <f>B53318+C53318</f>
        <v>0</v>
      </c>
    </row>
    <row r="53319" spans="1:5" x14ac:dyDescent="0.3">
      <c r="A53319" s="2"/>
      <c r="B53319" s="3"/>
      <c r="C53319" s="3"/>
      <c r="E53319" s="18">
        <f>B53319+C53319</f>
        <v>0</v>
      </c>
    </row>
    <row r="53320" spans="1:5" x14ac:dyDescent="0.3">
      <c r="A53320" s="2"/>
      <c r="B53320" s="3"/>
      <c r="C53320" s="3"/>
      <c r="E53320" s="18">
        <f>B53320+C53320</f>
        <v>0</v>
      </c>
    </row>
    <row r="53321" spans="1:5" x14ac:dyDescent="0.3">
      <c r="A53321" s="2"/>
      <c r="B53321" s="3"/>
      <c r="C53321" s="3"/>
      <c r="E53321" s="18">
        <f>B53321+C53321</f>
        <v>0</v>
      </c>
    </row>
    <row r="53322" spans="1:5" x14ac:dyDescent="0.3">
      <c r="A53322" s="2"/>
      <c r="B53322" s="3"/>
      <c r="C53322" s="3"/>
      <c r="E53322" s="18">
        <f>B53322+C53322</f>
        <v>0</v>
      </c>
    </row>
    <row r="53323" spans="1:5" x14ac:dyDescent="0.3">
      <c r="A53323" s="2"/>
      <c r="B53323" s="3"/>
      <c r="C53323" s="3"/>
      <c r="E53323" s="18">
        <f>B53323+C53323</f>
        <v>0</v>
      </c>
    </row>
    <row r="53324" spans="1:5" x14ac:dyDescent="0.3">
      <c r="A53324" s="2"/>
      <c r="B53324" s="3"/>
      <c r="C53324" s="3"/>
      <c r="E53324" s="18">
        <f>B53324+C53324</f>
        <v>0</v>
      </c>
    </row>
    <row r="53325" spans="1:5" x14ac:dyDescent="0.3">
      <c r="A53325" s="2"/>
      <c r="B53325" s="3"/>
      <c r="C53325" s="3"/>
      <c r="E53325" s="18">
        <f>B53325+C53325</f>
        <v>0</v>
      </c>
    </row>
    <row r="53326" spans="1:5" x14ac:dyDescent="0.3">
      <c r="A53326" s="2"/>
      <c r="B53326" s="3"/>
      <c r="C53326" s="3"/>
      <c r="E53326" s="18">
        <f>B53326+C53326</f>
        <v>0</v>
      </c>
    </row>
    <row r="53327" spans="1:5" x14ac:dyDescent="0.3">
      <c r="A53327" s="2"/>
      <c r="B53327" s="3"/>
      <c r="C53327" s="3"/>
      <c r="E53327" s="18">
        <f>B53327+C53327</f>
        <v>0</v>
      </c>
    </row>
    <row r="53328" spans="1:5" x14ac:dyDescent="0.3">
      <c r="A53328" s="2"/>
      <c r="B53328" s="3"/>
      <c r="C53328" s="3"/>
      <c r="E53328" s="18">
        <f>B53328+C53328</f>
        <v>0</v>
      </c>
    </row>
    <row r="53329" spans="1:5" x14ac:dyDescent="0.3">
      <c r="A53329" s="2"/>
      <c r="B53329" s="3"/>
      <c r="C53329" s="3"/>
      <c r="E53329" s="18">
        <f>B53329+C53329</f>
        <v>0</v>
      </c>
    </row>
    <row r="53330" spans="1:5" x14ac:dyDescent="0.3">
      <c r="A53330" s="2"/>
      <c r="B53330" s="3"/>
      <c r="C53330" s="3"/>
      <c r="E53330" s="18">
        <f>B53330+C53330</f>
        <v>0</v>
      </c>
    </row>
    <row r="53331" spans="1:5" x14ac:dyDescent="0.3">
      <c r="A53331" s="2"/>
      <c r="B53331" s="3"/>
      <c r="C53331" s="3"/>
      <c r="E53331" s="18">
        <f>B53331+C53331</f>
        <v>0</v>
      </c>
    </row>
    <row r="53332" spans="1:5" x14ac:dyDescent="0.3">
      <c r="A53332" s="2"/>
      <c r="B53332" s="3"/>
      <c r="C53332" s="3"/>
      <c r="E53332" s="18">
        <f>B53332+C53332</f>
        <v>0</v>
      </c>
    </row>
    <row r="53333" spans="1:5" x14ac:dyDescent="0.3">
      <c r="A53333" s="2"/>
      <c r="B53333" s="3"/>
      <c r="C53333" s="3"/>
      <c r="E53333" s="18">
        <f>B53333+C53333</f>
        <v>0</v>
      </c>
    </row>
    <row r="53334" spans="1:5" x14ac:dyDescent="0.3">
      <c r="A53334" s="2"/>
      <c r="B53334" s="3"/>
      <c r="C53334" s="3"/>
      <c r="E53334" s="18">
        <f>B53334+C53334</f>
        <v>0</v>
      </c>
    </row>
    <row r="53335" spans="1:5" x14ac:dyDescent="0.3">
      <c r="A53335" s="2"/>
      <c r="B53335" s="3"/>
      <c r="C53335" s="3"/>
      <c r="E53335" s="18">
        <f>B53335+C53335</f>
        <v>0</v>
      </c>
    </row>
    <row r="53336" spans="1:5" x14ac:dyDescent="0.3">
      <c r="A53336" s="2"/>
      <c r="B53336" s="3"/>
      <c r="C53336" s="3"/>
      <c r="E53336" s="18">
        <f>B53336+C53336</f>
        <v>0</v>
      </c>
    </row>
    <row r="53337" spans="1:5" x14ac:dyDescent="0.3">
      <c r="A53337" s="2"/>
      <c r="B53337" s="3"/>
      <c r="C53337" s="3"/>
      <c r="E53337" s="18">
        <f>B53337+C53337</f>
        <v>0</v>
      </c>
    </row>
    <row r="53338" spans="1:5" x14ac:dyDescent="0.3">
      <c r="A53338" s="2"/>
      <c r="B53338" s="3"/>
      <c r="C53338" s="3"/>
      <c r="E53338" s="18">
        <f>B53338+C53338</f>
        <v>0</v>
      </c>
    </row>
    <row r="53339" spans="1:5" x14ac:dyDescent="0.3">
      <c r="A53339" s="2"/>
      <c r="B53339" s="3"/>
      <c r="C53339" s="3"/>
      <c r="E53339" s="18">
        <f>B53339+C53339</f>
        <v>0</v>
      </c>
    </row>
    <row r="53340" spans="1:5" x14ac:dyDescent="0.3">
      <c r="A53340" s="2"/>
      <c r="B53340" s="3"/>
      <c r="C53340" s="3"/>
      <c r="E53340" s="18">
        <f>B53340+C53340</f>
        <v>0</v>
      </c>
    </row>
    <row r="53341" spans="1:5" x14ac:dyDescent="0.3">
      <c r="A53341" s="2"/>
      <c r="B53341" s="3"/>
      <c r="C53341" s="3"/>
      <c r="E53341" s="18">
        <f>B53341+C53341</f>
        <v>0</v>
      </c>
    </row>
    <row r="53342" spans="1:5" x14ac:dyDescent="0.3">
      <c r="A53342" s="2"/>
      <c r="B53342" s="3"/>
      <c r="C53342" s="3"/>
      <c r="E53342" s="18">
        <f>B53342+C53342</f>
        <v>0</v>
      </c>
    </row>
    <row r="53343" spans="1:5" x14ac:dyDescent="0.3">
      <c r="A53343" s="2"/>
      <c r="B53343" s="3"/>
      <c r="C53343" s="3"/>
      <c r="E53343" s="18">
        <f>B53343+C53343</f>
        <v>0</v>
      </c>
    </row>
    <row r="53344" spans="1:5" x14ac:dyDescent="0.3">
      <c r="A53344" s="2"/>
      <c r="B53344" s="3"/>
      <c r="C53344" s="3"/>
      <c r="E53344" s="18">
        <f>B53344+C53344</f>
        <v>0</v>
      </c>
    </row>
    <row r="53345" spans="1:5" x14ac:dyDescent="0.3">
      <c r="A53345" s="2"/>
      <c r="B53345" s="3"/>
      <c r="C53345" s="3"/>
      <c r="E53345" s="18">
        <f>B53345+C53345</f>
        <v>0</v>
      </c>
    </row>
    <row r="53346" spans="1:5" x14ac:dyDescent="0.3">
      <c r="A53346" s="2"/>
      <c r="B53346" s="3"/>
      <c r="C53346" s="3"/>
      <c r="E53346" s="18">
        <f>B53346+C53346</f>
        <v>0</v>
      </c>
    </row>
    <row r="53347" spans="1:5" x14ac:dyDescent="0.3">
      <c r="A53347" s="2"/>
      <c r="B53347" s="3"/>
      <c r="C53347" s="3"/>
      <c r="E53347" s="18">
        <f>B53347+C53347</f>
        <v>0</v>
      </c>
    </row>
    <row r="53348" spans="1:5" x14ac:dyDescent="0.3">
      <c r="A53348" s="2"/>
      <c r="B53348" s="3"/>
      <c r="C53348" s="3"/>
      <c r="E53348" s="18">
        <f>B53348+C53348</f>
        <v>0</v>
      </c>
    </row>
    <row r="53349" spans="1:5" x14ac:dyDescent="0.3">
      <c r="A53349" s="2"/>
      <c r="B53349" s="3"/>
      <c r="C53349" s="3"/>
      <c r="E53349" s="18">
        <f>B53349+C53349</f>
        <v>0</v>
      </c>
    </row>
    <row r="53350" spans="1:5" x14ac:dyDescent="0.3">
      <c r="A53350" s="2"/>
      <c r="B53350" s="3"/>
      <c r="C53350" s="3"/>
      <c r="E53350" s="18">
        <f>B53350+C53350</f>
        <v>0</v>
      </c>
    </row>
    <row r="53351" spans="1:5" x14ac:dyDescent="0.3">
      <c r="A53351" s="2"/>
      <c r="B53351" s="3"/>
      <c r="C53351" s="3"/>
      <c r="E53351" s="18">
        <f>B53351+C53351</f>
        <v>0</v>
      </c>
    </row>
    <row r="53352" spans="1:5" x14ac:dyDescent="0.3">
      <c r="A53352" s="2"/>
      <c r="B53352" s="3"/>
      <c r="C53352" s="3"/>
      <c r="E53352" s="18">
        <f>B53352+C53352</f>
        <v>0</v>
      </c>
    </row>
    <row r="53353" spans="1:5" x14ac:dyDescent="0.3">
      <c r="A53353" s="2"/>
      <c r="B53353" s="3"/>
      <c r="C53353" s="3"/>
      <c r="E53353" s="18">
        <f>B53353+C53353</f>
        <v>0</v>
      </c>
    </row>
    <row r="53354" spans="1:5" x14ac:dyDescent="0.3">
      <c r="A53354" s="2"/>
      <c r="B53354" s="3"/>
      <c r="C53354" s="3"/>
      <c r="E53354" s="18">
        <f>B53354+C53354</f>
        <v>0</v>
      </c>
    </row>
    <row r="53355" spans="1:5" x14ac:dyDescent="0.3">
      <c r="A53355" s="2"/>
      <c r="B53355" s="3"/>
      <c r="C53355" s="3"/>
      <c r="E53355" s="18">
        <f>B53355+C53355</f>
        <v>0</v>
      </c>
    </row>
    <row r="53356" spans="1:5" x14ac:dyDescent="0.3">
      <c r="A53356" s="2"/>
      <c r="B53356" s="3"/>
      <c r="C53356" s="3"/>
      <c r="E53356" s="18">
        <f>B53356+C53356</f>
        <v>0</v>
      </c>
    </row>
    <row r="53357" spans="1:5" x14ac:dyDescent="0.3">
      <c r="A53357" s="2"/>
      <c r="B53357" s="3"/>
      <c r="C53357" s="3"/>
      <c r="E53357" s="18">
        <f>B53357+C53357</f>
        <v>0</v>
      </c>
    </row>
    <row r="53358" spans="1:5" x14ac:dyDescent="0.3">
      <c r="A53358" s="2"/>
      <c r="B53358" s="3"/>
      <c r="C53358" s="3"/>
      <c r="E53358" s="18">
        <f>B53358+C53358</f>
        <v>0</v>
      </c>
    </row>
    <row r="53359" spans="1:5" x14ac:dyDescent="0.3">
      <c r="A53359" s="2"/>
      <c r="B53359" s="3"/>
      <c r="C53359" s="3"/>
      <c r="E53359" s="18">
        <f>B53359+C53359</f>
        <v>0</v>
      </c>
    </row>
    <row r="53360" spans="1:5" x14ac:dyDescent="0.3">
      <c r="A53360" s="2"/>
      <c r="B53360" s="3"/>
      <c r="C53360" s="3"/>
      <c r="E53360" s="18">
        <f>B53360+C53360</f>
        <v>0</v>
      </c>
    </row>
    <row r="53361" spans="1:5" x14ac:dyDescent="0.3">
      <c r="A53361" s="2"/>
      <c r="B53361" s="3"/>
      <c r="C53361" s="3"/>
      <c r="E53361" s="18">
        <f>B53361+C53361</f>
        <v>0</v>
      </c>
    </row>
    <row r="53362" spans="1:5" x14ac:dyDescent="0.3">
      <c r="A53362" s="2"/>
      <c r="B53362" s="3"/>
      <c r="C53362" s="3"/>
      <c r="E53362" s="18">
        <f>B53362+C53362</f>
        <v>0</v>
      </c>
    </row>
    <row r="53363" spans="1:5" x14ac:dyDescent="0.3">
      <c r="A53363" s="2"/>
      <c r="B53363" s="3"/>
      <c r="C53363" s="3"/>
      <c r="E53363" s="18">
        <f>B53363+C53363</f>
        <v>0</v>
      </c>
    </row>
    <row r="53364" spans="1:5" x14ac:dyDescent="0.3">
      <c r="A53364" s="2"/>
      <c r="B53364" s="3"/>
      <c r="C53364" s="3"/>
      <c r="E53364" s="18">
        <f>B53364+C53364</f>
        <v>0</v>
      </c>
    </row>
    <row r="53365" spans="1:5" x14ac:dyDescent="0.3">
      <c r="A53365" s="2"/>
      <c r="B53365" s="3"/>
      <c r="C53365" s="3"/>
      <c r="E53365" s="18">
        <f>B53365+C53365</f>
        <v>0</v>
      </c>
    </row>
    <row r="53366" spans="1:5" x14ac:dyDescent="0.3">
      <c r="A53366" s="2"/>
      <c r="B53366" s="3"/>
      <c r="C53366" s="3"/>
      <c r="E53366" s="18">
        <f>B53366+C53366</f>
        <v>0</v>
      </c>
    </row>
    <row r="53367" spans="1:5" x14ac:dyDescent="0.3">
      <c r="A53367" s="2"/>
      <c r="B53367" s="3"/>
      <c r="C53367" s="3"/>
      <c r="E53367" s="18">
        <f>B53367+C53367</f>
        <v>0</v>
      </c>
    </row>
    <row r="53368" spans="1:5" x14ac:dyDescent="0.3">
      <c r="A53368" s="2"/>
      <c r="B53368" s="3"/>
      <c r="C53368" s="3"/>
      <c r="E53368" s="18">
        <f>B53368+C53368</f>
        <v>0</v>
      </c>
    </row>
    <row r="53369" spans="1:5" x14ac:dyDescent="0.3">
      <c r="A53369" s="2"/>
      <c r="B53369" s="3"/>
      <c r="C53369" s="3"/>
      <c r="E53369" s="18">
        <f>B53369+C53369</f>
        <v>0</v>
      </c>
    </row>
    <row r="53370" spans="1:5" x14ac:dyDescent="0.3">
      <c r="A53370" s="2"/>
      <c r="B53370" s="3"/>
      <c r="C53370" s="3"/>
      <c r="E53370" s="18">
        <f>B53370+C53370</f>
        <v>0</v>
      </c>
    </row>
    <row r="53371" spans="1:5" x14ac:dyDescent="0.3">
      <c r="A53371" s="2"/>
      <c r="B53371" s="3"/>
      <c r="C53371" s="3"/>
      <c r="E53371" s="18">
        <f>B53371+C53371</f>
        <v>0</v>
      </c>
    </row>
    <row r="53372" spans="1:5" x14ac:dyDescent="0.3">
      <c r="A53372" s="2"/>
      <c r="B53372" s="3"/>
      <c r="C53372" s="3"/>
      <c r="E53372" s="18">
        <f>B53372+C53372</f>
        <v>0</v>
      </c>
    </row>
    <row r="53373" spans="1:5" x14ac:dyDescent="0.3">
      <c r="A53373" s="2"/>
      <c r="B53373" s="3"/>
      <c r="C53373" s="3"/>
      <c r="E53373" s="18">
        <f>B53373+C53373</f>
        <v>0</v>
      </c>
    </row>
    <row r="53374" spans="1:5" x14ac:dyDescent="0.3">
      <c r="A53374" s="2"/>
      <c r="B53374" s="3"/>
      <c r="C53374" s="3"/>
      <c r="E53374" s="18">
        <f>B53374+C53374</f>
        <v>0</v>
      </c>
    </row>
    <row r="53375" spans="1:5" x14ac:dyDescent="0.3">
      <c r="A53375" s="2"/>
      <c r="B53375" s="3"/>
      <c r="C53375" s="3"/>
      <c r="E53375" s="18">
        <f>B53375+C53375</f>
        <v>0</v>
      </c>
    </row>
    <row r="53376" spans="1:5" x14ac:dyDescent="0.3">
      <c r="A53376" s="2"/>
      <c r="B53376" s="3"/>
      <c r="C53376" s="3"/>
      <c r="E53376" s="18">
        <f>B53376+C53376</f>
        <v>0</v>
      </c>
    </row>
    <row r="53377" spans="1:5" x14ac:dyDescent="0.3">
      <c r="A53377" s="2"/>
      <c r="B53377" s="3"/>
      <c r="C53377" s="3"/>
      <c r="E53377" s="18">
        <f>B53377+C53377</f>
        <v>0</v>
      </c>
    </row>
    <row r="53378" spans="1:5" x14ac:dyDescent="0.3">
      <c r="A53378" s="2"/>
      <c r="B53378" s="3"/>
      <c r="C53378" s="3"/>
      <c r="E53378" s="18">
        <f>B53378+C53378</f>
        <v>0</v>
      </c>
    </row>
    <row r="53379" spans="1:5" x14ac:dyDescent="0.3">
      <c r="A53379" s="2"/>
      <c r="B53379" s="3"/>
      <c r="C53379" s="3"/>
      <c r="E53379" s="18">
        <f>B53379+C53379</f>
        <v>0</v>
      </c>
    </row>
    <row r="53380" spans="1:5" x14ac:dyDescent="0.3">
      <c r="A53380" s="2"/>
      <c r="B53380" s="3"/>
      <c r="C53380" s="3"/>
      <c r="E53380" s="18">
        <f>B53380+C53380</f>
        <v>0</v>
      </c>
    </row>
    <row r="53381" spans="1:5" x14ac:dyDescent="0.3">
      <c r="A53381" s="2"/>
      <c r="B53381" s="3"/>
      <c r="C53381" s="3"/>
      <c r="E53381" s="18">
        <f>B53381+C53381</f>
        <v>0</v>
      </c>
    </row>
    <row r="53382" spans="1:5" x14ac:dyDescent="0.3">
      <c r="A53382" s="2"/>
      <c r="B53382" s="3"/>
      <c r="C53382" s="3"/>
      <c r="E53382" s="18">
        <f>B53382+C53382</f>
        <v>0</v>
      </c>
    </row>
    <row r="53383" spans="1:5" x14ac:dyDescent="0.3">
      <c r="A53383" s="2"/>
      <c r="B53383" s="3"/>
      <c r="C53383" s="3"/>
      <c r="E53383" s="18">
        <f>B53383+C53383</f>
        <v>0</v>
      </c>
    </row>
    <row r="53384" spans="1:5" x14ac:dyDescent="0.3">
      <c r="A53384" s="2"/>
      <c r="B53384" s="3"/>
      <c r="C53384" s="3"/>
      <c r="E53384" s="18">
        <f>B53384+C53384</f>
        <v>0</v>
      </c>
    </row>
    <row r="53385" spans="1:5" x14ac:dyDescent="0.3">
      <c r="A53385" s="2"/>
      <c r="B53385" s="3"/>
      <c r="C53385" s="3"/>
      <c r="E53385" s="18">
        <f>B53385+C53385</f>
        <v>0</v>
      </c>
    </row>
    <row r="53386" spans="1:5" x14ac:dyDescent="0.3">
      <c r="A53386" s="2"/>
      <c r="B53386" s="3"/>
      <c r="C53386" s="3"/>
      <c r="E53386" s="18">
        <f>B53386+C53386</f>
        <v>0</v>
      </c>
    </row>
    <row r="53387" spans="1:5" x14ac:dyDescent="0.3">
      <c r="A53387" s="2"/>
      <c r="B53387" s="3"/>
      <c r="C53387" s="3"/>
      <c r="E53387" s="18">
        <f>B53387+C53387</f>
        <v>0</v>
      </c>
    </row>
    <row r="53388" spans="1:5" x14ac:dyDescent="0.3">
      <c r="A53388" s="2"/>
      <c r="B53388" s="3"/>
      <c r="C53388" s="3"/>
      <c r="E53388" s="18">
        <f>B53388+C53388</f>
        <v>0</v>
      </c>
    </row>
    <row r="53389" spans="1:5" x14ac:dyDescent="0.3">
      <c r="A53389" s="2"/>
      <c r="B53389" s="3"/>
      <c r="C53389" s="3"/>
      <c r="E53389" s="18">
        <f>B53389+C53389</f>
        <v>0</v>
      </c>
    </row>
    <row r="53390" spans="1:5" x14ac:dyDescent="0.3">
      <c r="A53390" s="2"/>
      <c r="B53390" s="3"/>
      <c r="C53390" s="3"/>
      <c r="E53390" s="18">
        <f>B53390+C53390</f>
        <v>0</v>
      </c>
    </row>
    <row r="53391" spans="1:5" x14ac:dyDescent="0.3">
      <c r="A53391" s="2"/>
      <c r="B53391" s="3"/>
      <c r="C53391" s="3"/>
      <c r="E53391" s="18">
        <f>B53391+C53391</f>
        <v>0</v>
      </c>
    </row>
    <row r="53392" spans="1:5" x14ac:dyDescent="0.3">
      <c r="A53392" s="2"/>
      <c r="B53392" s="3"/>
      <c r="C53392" s="3"/>
      <c r="E53392" s="18">
        <f>B53392+C53392</f>
        <v>0</v>
      </c>
    </row>
    <row r="53393" spans="1:5" x14ac:dyDescent="0.3">
      <c r="A53393" s="2"/>
      <c r="B53393" s="3"/>
      <c r="C53393" s="3"/>
      <c r="E53393" s="18">
        <f>B53393+C53393</f>
        <v>0</v>
      </c>
    </row>
    <row r="53394" spans="1:5" x14ac:dyDescent="0.3">
      <c r="A53394" s="2"/>
      <c r="B53394" s="3"/>
      <c r="C53394" s="3"/>
      <c r="E53394" s="18">
        <f>B53394+C53394</f>
        <v>0</v>
      </c>
    </row>
    <row r="53395" spans="1:5" x14ac:dyDescent="0.3">
      <c r="A53395" s="2"/>
      <c r="B53395" s="3"/>
      <c r="C53395" s="3"/>
      <c r="E53395" s="18">
        <f>B53395+C53395</f>
        <v>0</v>
      </c>
    </row>
    <row r="53396" spans="1:5" x14ac:dyDescent="0.3">
      <c r="A53396" s="2"/>
      <c r="B53396" s="3"/>
      <c r="C53396" s="3"/>
      <c r="E53396" s="18">
        <f>B53396+C53396</f>
        <v>0</v>
      </c>
    </row>
    <row r="53397" spans="1:5" x14ac:dyDescent="0.3">
      <c r="A53397" s="2"/>
      <c r="B53397" s="3"/>
      <c r="C53397" s="3"/>
      <c r="E53397" s="18">
        <f>B53397+C53397</f>
        <v>0</v>
      </c>
    </row>
    <row r="53398" spans="1:5" x14ac:dyDescent="0.3">
      <c r="A53398" s="2"/>
      <c r="B53398" s="3"/>
      <c r="C53398" s="3"/>
      <c r="E53398" s="18">
        <f>B53398+C53398</f>
        <v>0</v>
      </c>
    </row>
    <row r="53399" spans="1:5" x14ac:dyDescent="0.3">
      <c r="A53399" s="2"/>
      <c r="B53399" s="3"/>
      <c r="C53399" s="3"/>
      <c r="E53399" s="18">
        <f>B53399+C53399</f>
        <v>0</v>
      </c>
    </row>
    <row r="53400" spans="1:5" x14ac:dyDescent="0.3">
      <c r="A53400" s="2"/>
      <c r="B53400" s="3"/>
      <c r="C53400" s="3"/>
      <c r="E53400" s="18">
        <f>B53400+C53400</f>
        <v>0</v>
      </c>
    </row>
    <row r="53401" spans="1:5" x14ac:dyDescent="0.3">
      <c r="A53401" s="2"/>
      <c r="B53401" s="3"/>
      <c r="C53401" s="3"/>
      <c r="E53401" s="18">
        <f>B53401+C53401</f>
        <v>0</v>
      </c>
    </row>
    <row r="53402" spans="1:5" x14ac:dyDescent="0.3">
      <c r="A53402" s="2"/>
      <c r="B53402" s="3"/>
      <c r="C53402" s="3"/>
      <c r="E53402" s="18">
        <f>B53402+C53402</f>
        <v>0</v>
      </c>
    </row>
    <row r="53403" spans="1:5" x14ac:dyDescent="0.3">
      <c r="A53403" s="2"/>
      <c r="B53403" s="3"/>
      <c r="C53403" s="3"/>
      <c r="E53403" s="18">
        <f>B53403+C53403</f>
        <v>0</v>
      </c>
    </row>
    <row r="53404" spans="1:5" x14ac:dyDescent="0.3">
      <c r="A53404" s="2"/>
      <c r="B53404" s="3"/>
      <c r="C53404" s="3"/>
      <c r="E53404" s="18">
        <f>B53404+C53404</f>
        <v>0</v>
      </c>
    </row>
    <row r="53405" spans="1:5" x14ac:dyDescent="0.3">
      <c r="A53405" s="2"/>
      <c r="B53405" s="3"/>
      <c r="C53405" s="3"/>
      <c r="E53405" s="18">
        <f>B53405+C53405</f>
        <v>0</v>
      </c>
    </row>
    <row r="53406" spans="1:5" x14ac:dyDescent="0.3">
      <c r="A53406" s="2"/>
      <c r="B53406" s="3"/>
      <c r="C53406" s="3"/>
      <c r="E53406" s="18">
        <f>B53406+C53406</f>
        <v>0</v>
      </c>
    </row>
    <row r="53407" spans="1:5" x14ac:dyDescent="0.3">
      <c r="A53407" s="2"/>
      <c r="B53407" s="3"/>
      <c r="C53407" s="3"/>
      <c r="E53407" s="18">
        <f>B53407+C53407</f>
        <v>0</v>
      </c>
    </row>
    <row r="53408" spans="1:5" x14ac:dyDescent="0.3">
      <c r="A53408" s="2"/>
      <c r="B53408" s="3"/>
      <c r="C53408" s="3"/>
      <c r="E53408" s="18">
        <f>B53408+C53408</f>
        <v>0</v>
      </c>
    </row>
    <row r="53409" spans="1:5" x14ac:dyDescent="0.3">
      <c r="A53409" s="2"/>
      <c r="B53409" s="3"/>
      <c r="C53409" s="3"/>
      <c r="E53409" s="18">
        <f>B53409+C53409</f>
        <v>0</v>
      </c>
    </row>
    <row r="53410" spans="1:5" x14ac:dyDescent="0.3">
      <c r="A53410" s="2"/>
      <c r="B53410" s="3"/>
      <c r="C53410" s="3"/>
      <c r="E53410" s="18">
        <f>B53410+C53410</f>
        <v>0</v>
      </c>
    </row>
    <row r="53411" spans="1:5" x14ac:dyDescent="0.3">
      <c r="A53411" s="2"/>
      <c r="B53411" s="3"/>
      <c r="C53411" s="3"/>
      <c r="E53411" s="18">
        <f>B53411+C53411</f>
        <v>0</v>
      </c>
    </row>
    <row r="53412" spans="1:5" x14ac:dyDescent="0.3">
      <c r="A53412" s="2"/>
      <c r="B53412" s="3"/>
      <c r="C53412" s="3"/>
      <c r="E53412" s="18">
        <f>B53412+C53412</f>
        <v>0</v>
      </c>
    </row>
    <row r="53413" spans="1:5" x14ac:dyDescent="0.3">
      <c r="A53413" s="2"/>
      <c r="B53413" s="3"/>
      <c r="C53413" s="3"/>
      <c r="E53413" s="18">
        <f>B53413+C53413</f>
        <v>0</v>
      </c>
    </row>
    <row r="53414" spans="1:5" x14ac:dyDescent="0.3">
      <c r="A53414" s="2"/>
      <c r="B53414" s="3"/>
      <c r="C53414" s="3"/>
      <c r="E53414" s="18">
        <f>B53414+C53414</f>
        <v>0</v>
      </c>
    </row>
    <row r="53415" spans="1:5" x14ac:dyDescent="0.3">
      <c r="A53415" s="2"/>
      <c r="B53415" s="3"/>
      <c r="C53415" s="3"/>
      <c r="E53415" s="18">
        <f>B53415+C53415</f>
        <v>0</v>
      </c>
    </row>
    <row r="53416" spans="1:5" x14ac:dyDescent="0.3">
      <c r="A53416" s="2"/>
      <c r="B53416" s="3"/>
      <c r="C53416" s="3"/>
      <c r="E53416" s="18">
        <f>B53416+C53416</f>
        <v>0</v>
      </c>
    </row>
    <row r="53417" spans="1:5" x14ac:dyDescent="0.3">
      <c r="A53417" s="2"/>
      <c r="B53417" s="3"/>
      <c r="C53417" s="3"/>
      <c r="E53417" s="18">
        <f>B53417+C53417</f>
        <v>0</v>
      </c>
    </row>
    <row r="53418" spans="1:5" x14ac:dyDescent="0.3">
      <c r="A53418" s="2"/>
      <c r="B53418" s="3"/>
      <c r="C53418" s="3"/>
      <c r="E53418" s="18">
        <f>B53418+C53418</f>
        <v>0</v>
      </c>
    </row>
    <row r="53419" spans="1:5" x14ac:dyDescent="0.3">
      <c r="A53419" s="2"/>
      <c r="B53419" s="3"/>
      <c r="C53419" s="3"/>
      <c r="E53419" s="18">
        <f>B53419+C53419</f>
        <v>0</v>
      </c>
    </row>
    <row r="53420" spans="1:5" x14ac:dyDescent="0.3">
      <c r="A53420" s="2"/>
      <c r="B53420" s="3"/>
      <c r="C53420" s="3"/>
      <c r="E53420" s="18">
        <f>B53420+C53420</f>
        <v>0</v>
      </c>
    </row>
    <row r="53421" spans="1:5" x14ac:dyDescent="0.3">
      <c r="A53421" s="2"/>
      <c r="B53421" s="3"/>
      <c r="C53421" s="3"/>
      <c r="E53421" s="18">
        <f>B53421+C53421</f>
        <v>0</v>
      </c>
    </row>
    <row r="53422" spans="1:5" x14ac:dyDescent="0.3">
      <c r="A53422" s="2"/>
      <c r="B53422" s="3"/>
      <c r="C53422" s="3"/>
      <c r="E53422" s="18">
        <f>B53422+C53422</f>
        <v>0</v>
      </c>
    </row>
    <row r="53423" spans="1:5" x14ac:dyDescent="0.3">
      <c r="A53423" s="2"/>
      <c r="B53423" s="3"/>
      <c r="C53423" s="3"/>
      <c r="E53423" s="18">
        <f>B53423+C53423</f>
        <v>0</v>
      </c>
    </row>
    <row r="53424" spans="1:5" x14ac:dyDescent="0.3">
      <c r="A53424" s="2"/>
      <c r="B53424" s="3"/>
      <c r="C53424" s="3"/>
      <c r="E53424" s="18">
        <f>B53424+C53424</f>
        <v>0</v>
      </c>
    </row>
    <row r="53425" spans="1:5" x14ac:dyDescent="0.3">
      <c r="A53425" s="2"/>
      <c r="B53425" s="3"/>
      <c r="C53425" s="3"/>
      <c r="E53425" s="18">
        <f>B53425+C53425</f>
        <v>0</v>
      </c>
    </row>
    <row r="53426" spans="1:5" x14ac:dyDescent="0.3">
      <c r="A53426" s="2"/>
      <c r="B53426" s="3"/>
      <c r="C53426" s="3"/>
      <c r="E53426" s="18">
        <f>B53426+C53426</f>
        <v>0</v>
      </c>
    </row>
    <row r="53427" spans="1:5" x14ac:dyDescent="0.3">
      <c r="A53427" s="2"/>
      <c r="B53427" s="3"/>
      <c r="C53427" s="3"/>
      <c r="E53427" s="18">
        <f>B53427+C53427</f>
        <v>0</v>
      </c>
    </row>
    <row r="53428" spans="1:5" x14ac:dyDescent="0.3">
      <c r="A53428" s="2"/>
      <c r="B53428" s="3"/>
      <c r="C53428" s="3"/>
      <c r="E53428" s="18">
        <f>B53428+C53428</f>
        <v>0</v>
      </c>
    </row>
    <row r="53429" spans="1:5" x14ac:dyDescent="0.3">
      <c r="A53429" s="2"/>
      <c r="B53429" s="3"/>
      <c r="C53429" s="3"/>
      <c r="E53429" s="18">
        <f>B53429+C53429</f>
        <v>0</v>
      </c>
    </row>
    <row r="53430" spans="1:5" x14ac:dyDescent="0.3">
      <c r="A53430" s="2"/>
      <c r="B53430" s="3"/>
      <c r="C53430" s="3"/>
      <c r="E53430" s="18">
        <f>B53430+C53430</f>
        <v>0</v>
      </c>
    </row>
    <row r="53431" spans="1:5" x14ac:dyDescent="0.3">
      <c r="A53431" s="2"/>
      <c r="B53431" s="3"/>
      <c r="C53431" s="3"/>
      <c r="E53431" s="18">
        <f>B53431+C53431</f>
        <v>0</v>
      </c>
    </row>
    <row r="53432" spans="1:5" x14ac:dyDescent="0.3">
      <c r="A53432" s="2"/>
      <c r="B53432" s="3"/>
      <c r="C53432" s="3"/>
      <c r="E53432" s="18">
        <f>B53432+C53432</f>
        <v>0</v>
      </c>
    </row>
    <row r="53433" spans="1:5" x14ac:dyDescent="0.3">
      <c r="A53433" s="2"/>
      <c r="B53433" s="3"/>
      <c r="C53433" s="3"/>
      <c r="E53433" s="18">
        <f>B53433+C53433</f>
        <v>0</v>
      </c>
    </row>
    <row r="53434" spans="1:5" x14ac:dyDescent="0.3">
      <c r="A53434" s="2"/>
      <c r="B53434" s="3"/>
      <c r="C53434" s="3"/>
      <c r="E53434" s="18">
        <f>B53434+C53434</f>
        <v>0</v>
      </c>
    </row>
    <row r="53435" spans="1:5" x14ac:dyDescent="0.3">
      <c r="A53435" s="2"/>
      <c r="B53435" s="3"/>
      <c r="C53435" s="3"/>
      <c r="E53435" s="18">
        <f>B53435+C53435</f>
        <v>0</v>
      </c>
    </row>
    <row r="53436" spans="1:5" x14ac:dyDescent="0.3">
      <c r="A53436" s="2"/>
      <c r="B53436" s="3"/>
      <c r="C53436" s="3"/>
      <c r="E53436" s="18">
        <f>B53436+C53436</f>
        <v>0</v>
      </c>
    </row>
    <row r="53437" spans="1:5" x14ac:dyDescent="0.3">
      <c r="A53437" s="2"/>
      <c r="B53437" s="3"/>
      <c r="C53437" s="3"/>
      <c r="E53437" s="18">
        <f>B53437+C53437</f>
        <v>0</v>
      </c>
    </row>
    <row r="53438" spans="1:5" x14ac:dyDescent="0.3">
      <c r="A53438" s="2"/>
      <c r="B53438" s="3"/>
      <c r="C53438" s="3"/>
      <c r="E53438" s="18">
        <f>B53438+C53438</f>
        <v>0</v>
      </c>
    </row>
    <row r="53439" spans="1:5" x14ac:dyDescent="0.3">
      <c r="A53439" s="2"/>
      <c r="B53439" s="3"/>
      <c r="C53439" s="3"/>
      <c r="E53439" s="18">
        <f>B53439+C53439</f>
        <v>0</v>
      </c>
    </row>
    <row r="53440" spans="1:5" x14ac:dyDescent="0.3">
      <c r="A53440" s="2"/>
      <c r="B53440" s="3"/>
      <c r="C53440" s="3"/>
      <c r="E53440" s="18">
        <f>B53440+C53440</f>
        <v>0</v>
      </c>
    </row>
    <row r="53441" spans="1:5" x14ac:dyDescent="0.3">
      <c r="A53441" s="2"/>
      <c r="B53441" s="3"/>
      <c r="C53441" s="3"/>
      <c r="E53441" s="18">
        <f>B53441+C53441</f>
        <v>0</v>
      </c>
    </row>
    <row r="53442" spans="1:5" x14ac:dyDescent="0.3">
      <c r="A53442" s="2"/>
      <c r="B53442" s="3"/>
      <c r="C53442" s="3"/>
      <c r="E53442" s="18">
        <f>B53442+C53442</f>
        <v>0</v>
      </c>
    </row>
    <row r="53443" spans="1:5" x14ac:dyDescent="0.3">
      <c r="A53443" s="2"/>
      <c r="B53443" s="3"/>
      <c r="C53443" s="3"/>
      <c r="E53443" s="18">
        <f>B53443+C53443</f>
        <v>0</v>
      </c>
    </row>
    <row r="53444" spans="1:5" x14ac:dyDescent="0.3">
      <c r="A53444" s="2"/>
      <c r="B53444" s="3"/>
      <c r="C53444" s="3"/>
      <c r="E53444" s="18">
        <f>B53444+C53444</f>
        <v>0</v>
      </c>
    </row>
    <row r="53445" spans="1:5" x14ac:dyDescent="0.3">
      <c r="A53445" s="2"/>
      <c r="B53445" s="3"/>
      <c r="C53445" s="3"/>
      <c r="E53445" s="18">
        <f>B53445+C53445</f>
        <v>0</v>
      </c>
    </row>
    <row r="53446" spans="1:5" x14ac:dyDescent="0.3">
      <c r="A53446" s="2"/>
      <c r="B53446" s="3"/>
      <c r="C53446" s="3"/>
      <c r="E53446" s="18">
        <f>B53446+C53446</f>
        <v>0</v>
      </c>
    </row>
    <row r="53447" spans="1:5" x14ac:dyDescent="0.3">
      <c r="A53447" s="2"/>
      <c r="B53447" s="3"/>
      <c r="C53447" s="3"/>
      <c r="E53447" s="18">
        <f>B53447+C53447</f>
        <v>0</v>
      </c>
    </row>
    <row r="53448" spans="1:5" x14ac:dyDescent="0.3">
      <c r="A53448" s="2"/>
      <c r="B53448" s="3"/>
      <c r="C53448" s="3"/>
      <c r="E53448" s="18">
        <f>B53448+C53448</f>
        <v>0</v>
      </c>
    </row>
    <row r="53449" spans="1:5" x14ac:dyDescent="0.3">
      <c r="A53449" s="2"/>
      <c r="B53449" s="3"/>
      <c r="C53449" s="3"/>
      <c r="E53449" s="18">
        <f>B53449+C53449</f>
        <v>0</v>
      </c>
    </row>
    <row r="53450" spans="1:5" x14ac:dyDescent="0.3">
      <c r="A53450" s="2"/>
      <c r="B53450" s="3"/>
      <c r="C53450" s="3"/>
      <c r="E53450" s="18">
        <f>B53450+C53450</f>
        <v>0</v>
      </c>
    </row>
    <row r="53451" spans="1:5" x14ac:dyDescent="0.3">
      <c r="A53451" s="2"/>
      <c r="B53451" s="3"/>
      <c r="C53451" s="3"/>
      <c r="E53451" s="18">
        <f>B53451+C53451</f>
        <v>0</v>
      </c>
    </row>
    <row r="53452" spans="1:5" x14ac:dyDescent="0.3">
      <c r="A53452" s="2"/>
      <c r="B53452" s="3"/>
      <c r="C53452" s="3"/>
      <c r="E53452" s="18">
        <f>B53452+C53452</f>
        <v>0</v>
      </c>
    </row>
    <row r="53453" spans="1:5" x14ac:dyDescent="0.3">
      <c r="A53453" s="2"/>
      <c r="B53453" s="3"/>
      <c r="C53453" s="3"/>
      <c r="E53453" s="18">
        <f>B53453+C53453</f>
        <v>0</v>
      </c>
    </row>
    <row r="53454" spans="1:5" x14ac:dyDescent="0.3">
      <c r="A53454" s="2"/>
      <c r="B53454" s="3"/>
      <c r="C53454" s="3"/>
      <c r="E53454" s="18">
        <f>B53454+C53454</f>
        <v>0</v>
      </c>
    </row>
    <row r="53455" spans="1:5" x14ac:dyDescent="0.3">
      <c r="A53455" s="2"/>
      <c r="B53455" s="3"/>
      <c r="C53455" s="3"/>
      <c r="E53455" s="18">
        <f>B53455+C53455</f>
        <v>0</v>
      </c>
    </row>
    <row r="53456" spans="1:5" x14ac:dyDescent="0.3">
      <c r="A53456" s="2"/>
      <c r="B53456" s="3"/>
      <c r="C53456" s="3"/>
      <c r="E53456" s="18">
        <f>B53456+C53456</f>
        <v>0</v>
      </c>
    </row>
    <row r="53457" spans="1:5" x14ac:dyDescent="0.3">
      <c r="A53457" s="2"/>
      <c r="B53457" s="3"/>
      <c r="C53457" s="3"/>
      <c r="E53457" s="18">
        <f>B53457+C53457</f>
        <v>0</v>
      </c>
    </row>
    <row r="53458" spans="1:5" x14ac:dyDescent="0.3">
      <c r="A53458" s="2"/>
      <c r="B53458" s="3"/>
      <c r="C53458" s="3"/>
      <c r="E53458" s="18">
        <f>B53458+C53458</f>
        <v>0</v>
      </c>
    </row>
    <row r="53459" spans="1:5" x14ac:dyDescent="0.3">
      <c r="A53459" s="2"/>
      <c r="B53459" s="3"/>
      <c r="C53459" s="3"/>
      <c r="E53459" s="18">
        <f>B53459+C53459</f>
        <v>0</v>
      </c>
    </row>
    <row r="53460" spans="1:5" x14ac:dyDescent="0.3">
      <c r="A53460" s="2"/>
      <c r="B53460" s="3"/>
      <c r="C53460" s="3"/>
      <c r="E53460" s="18">
        <f>B53460+C53460</f>
        <v>0</v>
      </c>
    </row>
    <row r="53461" spans="1:5" x14ac:dyDescent="0.3">
      <c r="A53461" s="2"/>
      <c r="B53461" s="3"/>
      <c r="C53461" s="3"/>
      <c r="E53461" s="18">
        <f>B53461+C53461</f>
        <v>0</v>
      </c>
    </row>
    <row r="53462" spans="1:5" x14ac:dyDescent="0.3">
      <c r="A53462" s="2"/>
      <c r="B53462" s="3"/>
      <c r="C53462" s="3"/>
      <c r="E53462" s="18">
        <f>B53462+C53462</f>
        <v>0</v>
      </c>
    </row>
    <row r="53463" spans="1:5" x14ac:dyDescent="0.3">
      <c r="A53463" s="2"/>
      <c r="B53463" s="3"/>
      <c r="C53463" s="3"/>
      <c r="E53463" s="18">
        <f>B53463+C53463</f>
        <v>0</v>
      </c>
    </row>
    <row r="53464" spans="1:5" x14ac:dyDescent="0.3">
      <c r="A53464" s="2"/>
      <c r="B53464" s="3"/>
      <c r="C53464" s="3"/>
      <c r="E53464" s="18">
        <f>B53464+C53464</f>
        <v>0</v>
      </c>
    </row>
    <row r="53465" spans="1:5" x14ac:dyDescent="0.3">
      <c r="A53465" s="2"/>
      <c r="B53465" s="3"/>
      <c r="C53465" s="3"/>
      <c r="E53465" s="18">
        <f>B53465+C53465</f>
        <v>0</v>
      </c>
    </row>
    <row r="53466" spans="1:5" x14ac:dyDescent="0.3">
      <c r="A53466" s="2"/>
      <c r="B53466" s="3"/>
      <c r="C53466" s="3"/>
      <c r="E53466" s="18">
        <f>B53466+C53466</f>
        <v>0</v>
      </c>
    </row>
    <row r="53467" spans="1:5" x14ac:dyDescent="0.3">
      <c r="A53467" s="2"/>
      <c r="B53467" s="3"/>
      <c r="C53467" s="3"/>
      <c r="E53467" s="18">
        <f>B53467+C53467</f>
        <v>0</v>
      </c>
    </row>
    <row r="53468" spans="1:5" x14ac:dyDescent="0.3">
      <c r="A53468" s="2"/>
      <c r="B53468" s="3"/>
      <c r="C53468" s="3"/>
      <c r="E53468" s="18">
        <f>B53468+C53468</f>
        <v>0</v>
      </c>
    </row>
    <row r="53469" spans="1:5" x14ac:dyDescent="0.3">
      <c r="A53469" s="2"/>
      <c r="B53469" s="3"/>
      <c r="C53469" s="3"/>
      <c r="E53469" s="18">
        <f>B53469+C53469</f>
        <v>0</v>
      </c>
    </row>
    <row r="53470" spans="1:5" x14ac:dyDescent="0.3">
      <c r="A53470" s="2"/>
      <c r="B53470" s="3"/>
      <c r="C53470" s="3"/>
      <c r="E53470" s="18">
        <f>B53470+C53470</f>
        <v>0</v>
      </c>
    </row>
    <row r="53471" spans="1:5" x14ac:dyDescent="0.3">
      <c r="A53471" s="2"/>
      <c r="B53471" s="3"/>
      <c r="C53471" s="3"/>
      <c r="E53471" s="18">
        <f>B53471+C53471</f>
        <v>0</v>
      </c>
    </row>
    <row r="53472" spans="1:5" x14ac:dyDescent="0.3">
      <c r="A53472" s="2"/>
      <c r="B53472" s="3"/>
      <c r="C53472" s="3"/>
      <c r="E53472" s="18">
        <f>B53472+C53472</f>
        <v>0</v>
      </c>
    </row>
    <row r="53473" spans="1:5" x14ac:dyDescent="0.3">
      <c r="A53473" s="2"/>
      <c r="B53473" s="3"/>
      <c r="C53473" s="3"/>
      <c r="E53473" s="18">
        <f>B53473+C53473</f>
        <v>0</v>
      </c>
    </row>
    <row r="53474" spans="1:5" x14ac:dyDescent="0.3">
      <c r="A53474" s="2"/>
      <c r="B53474" s="3"/>
      <c r="C53474" s="3"/>
      <c r="E53474" s="18">
        <f>B53474+C53474</f>
        <v>0</v>
      </c>
    </row>
    <row r="53475" spans="1:5" x14ac:dyDescent="0.3">
      <c r="A53475" s="2"/>
      <c r="B53475" s="3"/>
      <c r="C53475" s="3"/>
      <c r="E53475" s="18">
        <f>B53475+C53475</f>
        <v>0</v>
      </c>
    </row>
    <row r="53476" spans="1:5" x14ac:dyDescent="0.3">
      <c r="A53476" s="2"/>
      <c r="B53476" s="3"/>
      <c r="C53476" s="3"/>
      <c r="E53476" s="18">
        <f>B53476+C53476</f>
        <v>0</v>
      </c>
    </row>
    <row r="53477" spans="1:5" x14ac:dyDescent="0.3">
      <c r="A53477" s="2"/>
      <c r="B53477" s="3"/>
      <c r="C53477" s="3"/>
      <c r="E53477" s="18">
        <f>B53477+C53477</f>
        <v>0</v>
      </c>
    </row>
    <row r="53478" spans="1:5" x14ac:dyDescent="0.3">
      <c r="A53478" s="2"/>
      <c r="B53478" s="3"/>
      <c r="C53478" s="3"/>
      <c r="E53478" s="18">
        <f>B53478+C53478</f>
        <v>0</v>
      </c>
    </row>
    <row r="53479" spans="1:5" x14ac:dyDescent="0.3">
      <c r="A53479" s="2"/>
      <c r="B53479" s="3"/>
      <c r="C53479" s="3"/>
      <c r="E53479" s="18">
        <f>B53479+C53479</f>
        <v>0</v>
      </c>
    </row>
    <row r="53480" spans="1:5" x14ac:dyDescent="0.3">
      <c r="A53480" s="2"/>
      <c r="B53480" s="3"/>
      <c r="C53480" s="3"/>
      <c r="E53480" s="18">
        <f>B53480+C53480</f>
        <v>0</v>
      </c>
    </row>
    <row r="53481" spans="1:5" x14ac:dyDescent="0.3">
      <c r="A53481" s="2"/>
      <c r="B53481" s="3"/>
      <c r="C53481" s="3"/>
      <c r="E53481" s="18">
        <f>B53481+C53481</f>
        <v>0</v>
      </c>
    </row>
    <row r="53482" spans="1:5" x14ac:dyDescent="0.3">
      <c r="A53482" s="2"/>
      <c r="B53482" s="3"/>
      <c r="C53482" s="3"/>
      <c r="E53482" s="18">
        <f>B53482+C53482</f>
        <v>0</v>
      </c>
    </row>
    <row r="53483" spans="1:5" x14ac:dyDescent="0.3">
      <c r="A53483" s="2"/>
      <c r="B53483" s="3"/>
      <c r="C53483" s="3"/>
      <c r="E53483" s="18">
        <f>B53483+C53483</f>
        <v>0</v>
      </c>
    </row>
    <row r="53484" spans="1:5" x14ac:dyDescent="0.3">
      <c r="A53484" s="2"/>
      <c r="B53484" s="3"/>
      <c r="C53484" s="3"/>
      <c r="E53484" s="18">
        <f>B53484+C53484</f>
        <v>0</v>
      </c>
    </row>
    <row r="53485" spans="1:5" x14ac:dyDescent="0.3">
      <c r="A53485" s="2"/>
      <c r="B53485" s="3"/>
      <c r="C53485" s="3"/>
      <c r="E53485" s="18">
        <f>B53485+C53485</f>
        <v>0</v>
      </c>
    </row>
    <row r="53486" spans="1:5" x14ac:dyDescent="0.3">
      <c r="A53486" s="2"/>
      <c r="B53486" s="3"/>
      <c r="C53486" s="3"/>
      <c r="E53486" s="18">
        <f>B53486+C53486</f>
        <v>0</v>
      </c>
    </row>
    <row r="53487" spans="1:5" x14ac:dyDescent="0.3">
      <c r="A53487" s="2"/>
      <c r="B53487" s="3"/>
      <c r="C53487" s="3"/>
      <c r="E53487" s="18">
        <f>B53487+C53487</f>
        <v>0</v>
      </c>
    </row>
    <row r="53488" spans="1:5" x14ac:dyDescent="0.3">
      <c r="A53488" s="2"/>
      <c r="B53488" s="3"/>
      <c r="C53488" s="3"/>
      <c r="E53488" s="18">
        <f>B53488+C53488</f>
        <v>0</v>
      </c>
    </row>
    <row r="53489" spans="1:5" x14ac:dyDescent="0.3">
      <c r="A53489" s="2"/>
      <c r="B53489" s="3"/>
      <c r="C53489" s="3"/>
      <c r="E53489" s="18">
        <f>B53489+C53489</f>
        <v>0</v>
      </c>
    </row>
    <row r="53490" spans="1:5" x14ac:dyDescent="0.3">
      <c r="A53490" s="2"/>
      <c r="B53490" s="3"/>
      <c r="C53490" s="3"/>
      <c r="E53490" s="18">
        <f>B53490+C53490</f>
        <v>0</v>
      </c>
    </row>
    <row r="53491" spans="1:5" x14ac:dyDescent="0.3">
      <c r="A53491" s="2"/>
      <c r="B53491" s="3"/>
      <c r="C53491" s="3"/>
      <c r="E53491" s="18">
        <f>B53491+C53491</f>
        <v>0</v>
      </c>
    </row>
    <row r="53492" spans="1:5" x14ac:dyDescent="0.3">
      <c r="A53492" s="2"/>
      <c r="B53492" s="3"/>
      <c r="C53492" s="3"/>
      <c r="E53492" s="18">
        <f>B53492+C53492</f>
        <v>0</v>
      </c>
    </row>
    <row r="53493" spans="1:5" x14ac:dyDescent="0.3">
      <c r="A53493" s="2"/>
      <c r="B53493" s="3"/>
      <c r="C53493" s="3"/>
      <c r="E53493" s="18">
        <f>B53493+C53493</f>
        <v>0</v>
      </c>
    </row>
    <row r="53494" spans="1:5" x14ac:dyDescent="0.3">
      <c r="A53494" s="2"/>
      <c r="B53494" s="3"/>
      <c r="C53494" s="3"/>
      <c r="E53494" s="18">
        <f>B53494+C53494</f>
        <v>0</v>
      </c>
    </row>
    <row r="53495" spans="1:5" x14ac:dyDescent="0.3">
      <c r="A53495" s="2"/>
      <c r="B53495" s="3"/>
      <c r="C53495" s="3"/>
      <c r="E53495" s="18">
        <f>B53495+C53495</f>
        <v>0</v>
      </c>
    </row>
    <row r="53496" spans="1:5" x14ac:dyDescent="0.3">
      <c r="A53496" s="2"/>
      <c r="B53496" s="3"/>
      <c r="C53496" s="3"/>
      <c r="E53496" s="18">
        <f>B53496+C53496</f>
        <v>0</v>
      </c>
    </row>
    <row r="53497" spans="1:5" x14ac:dyDescent="0.3">
      <c r="A53497" s="2"/>
      <c r="B53497" s="3"/>
      <c r="C53497" s="3"/>
      <c r="E53497" s="18">
        <f>B53497+C53497</f>
        <v>0</v>
      </c>
    </row>
    <row r="53498" spans="1:5" x14ac:dyDescent="0.3">
      <c r="A53498" s="2"/>
      <c r="B53498" s="3"/>
      <c r="C53498" s="3"/>
      <c r="E53498" s="18">
        <f>B53498+C53498</f>
        <v>0</v>
      </c>
    </row>
    <row r="53499" spans="1:5" x14ac:dyDescent="0.3">
      <c r="A53499" s="2"/>
      <c r="B53499" s="3"/>
      <c r="C53499" s="3"/>
      <c r="E53499" s="18">
        <f>B53499+C53499</f>
        <v>0</v>
      </c>
    </row>
    <row r="53500" spans="1:5" x14ac:dyDescent="0.3">
      <c r="A53500" s="2"/>
      <c r="B53500" s="3"/>
      <c r="C53500" s="3"/>
      <c r="E53500" s="18">
        <f>B53500+C53500</f>
        <v>0</v>
      </c>
    </row>
    <row r="53501" spans="1:5" x14ac:dyDescent="0.3">
      <c r="A53501" s="2"/>
      <c r="B53501" s="3"/>
      <c r="C53501" s="3"/>
      <c r="E53501" s="18">
        <f>B53501+C53501</f>
        <v>0</v>
      </c>
    </row>
    <row r="53502" spans="1:5" x14ac:dyDescent="0.3">
      <c r="A53502" s="2"/>
      <c r="B53502" s="3"/>
      <c r="C53502" s="3"/>
      <c r="E53502" s="18">
        <f>B53502+C53502</f>
        <v>0</v>
      </c>
    </row>
    <row r="53503" spans="1:5" x14ac:dyDescent="0.3">
      <c r="A53503" s="2"/>
      <c r="B53503" s="3"/>
      <c r="C53503" s="3"/>
      <c r="E53503" s="18">
        <f>B53503+C53503</f>
        <v>0</v>
      </c>
    </row>
    <row r="53504" spans="1:5" x14ac:dyDescent="0.3">
      <c r="A53504" s="2"/>
      <c r="B53504" s="3"/>
      <c r="C53504" s="3"/>
      <c r="E53504" s="18">
        <f>B53504+C53504</f>
        <v>0</v>
      </c>
    </row>
    <row r="53505" spans="1:5" x14ac:dyDescent="0.3">
      <c r="A53505" s="2"/>
      <c r="B53505" s="3"/>
      <c r="C53505" s="3"/>
      <c r="E53505" s="18">
        <f>B53505+C53505</f>
        <v>0</v>
      </c>
    </row>
    <row r="53506" spans="1:5" x14ac:dyDescent="0.3">
      <c r="A53506" s="2"/>
      <c r="B53506" s="3"/>
      <c r="C53506" s="3"/>
      <c r="E53506" s="18">
        <f>B53506+C53506</f>
        <v>0</v>
      </c>
    </row>
    <row r="53507" spans="1:5" x14ac:dyDescent="0.3">
      <c r="A53507" s="2"/>
      <c r="B53507" s="3"/>
      <c r="C53507" s="3"/>
      <c r="E53507" s="18">
        <f>B53507+C53507</f>
        <v>0</v>
      </c>
    </row>
    <row r="53508" spans="1:5" x14ac:dyDescent="0.3">
      <c r="A53508" s="2"/>
      <c r="B53508" s="3"/>
      <c r="C53508" s="3"/>
      <c r="E53508" s="18">
        <f>B53508+C53508</f>
        <v>0</v>
      </c>
    </row>
    <row r="53509" spans="1:5" x14ac:dyDescent="0.3">
      <c r="A53509" s="2"/>
      <c r="B53509" s="3"/>
      <c r="C53509" s="3"/>
      <c r="E53509" s="18">
        <f>B53509+C53509</f>
        <v>0</v>
      </c>
    </row>
    <row r="53510" spans="1:5" x14ac:dyDescent="0.3">
      <c r="A53510" s="2"/>
      <c r="B53510" s="3"/>
      <c r="C53510" s="3"/>
      <c r="E53510" s="18">
        <f>B53510+C53510</f>
        <v>0</v>
      </c>
    </row>
    <row r="53511" spans="1:5" x14ac:dyDescent="0.3">
      <c r="A53511" s="2"/>
      <c r="B53511" s="3"/>
      <c r="C53511" s="3"/>
      <c r="E53511" s="18">
        <f>B53511+C53511</f>
        <v>0</v>
      </c>
    </row>
    <row r="53512" spans="1:5" x14ac:dyDescent="0.3">
      <c r="A53512" s="2"/>
      <c r="B53512" s="3"/>
      <c r="C53512" s="3"/>
      <c r="E53512" s="18">
        <f>B53512+C53512</f>
        <v>0</v>
      </c>
    </row>
    <row r="53513" spans="1:5" x14ac:dyDescent="0.3">
      <c r="A53513" s="2"/>
      <c r="B53513" s="3"/>
      <c r="C53513" s="3"/>
      <c r="E53513" s="18">
        <f>B53513+C53513</f>
        <v>0</v>
      </c>
    </row>
    <row r="53514" spans="1:5" x14ac:dyDescent="0.3">
      <c r="A53514" s="2"/>
      <c r="B53514" s="3"/>
      <c r="C53514" s="3"/>
      <c r="E53514" s="18">
        <f>B53514+C53514</f>
        <v>0</v>
      </c>
    </row>
    <row r="53515" spans="1:5" x14ac:dyDescent="0.3">
      <c r="A53515" s="2"/>
      <c r="B53515" s="3"/>
      <c r="C53515" s="3"/>
      <c r="E53515" s="18">
        <f>B53515+C53515</f>
        <v>0</v>
      </c>
    </row>
    <row r="53516" spans="1:5" x14ac:dyDescent="0.3">
      <c r="A53516" s="2"/>
      <c r="B53516" s="3"/>
      <c r="C53516" s="3"/>
      <c r="E53516" s="18">
        <f>B53516+C53516</f>
        <v>0</v>
      </c>
    </row>
    <row r="53517" spans="1:5" x14ac:dyDescent="0.3">
      <c r="A53517" s="2"/>
      <c r="B53517" s="3"/>
      <c r="C53517" s="3"/>
      <c r="E53517" s="18">
        <f>B53517+C53517</f>
        <v>0</v>
      </c>
    </row>
    <row r="53518" spans="1:5" x14ac:dyDescent="0.3">
      <c r="A53518" s="2"/>
      <c r="B53518" s="3"/>
      <c r="C53518" s="3"/>
      <c r="E53518" s="18">
        <f>B53518+C53518</f>
        <v>0</v>
      </c>
    </row>
    <row r="53519" spans="1:5" x14ac:dyDescent="0.3">
      <c r="A53519" s="2"/>
      <c r="B53519" s="3"/>
      <c r="C53519" s="3"/>
      <c r="E53519" s="18">
        <f>B53519+C53519</f>
        <v>0</v>
      </c>
    </row>
    <row r="53520" spans="1:5" x14ac:dyDescent="0.3">
      <c r="A53520" s="2"/>
      <c r="B53520" s="3"/>
      <c r="C53520" s="3"/>
      <c r="E53520" s="18">
        <f>B53520+C53520</f>
        <v>0</v>
      </c>
    </row>
    <row r="53521" spans="1:5" x14ac:dyDescent="0.3">
      <c r="A53521" s="2"/>
      <c r="B53521" s="3"/>
      <c r="C53521" s="3"/>
      <c r="E53521" s="18">
        <f>B53521+C53521</f>
        <v>0</v>
      </c>
    </row>
    <row r="53522" spans="1:5" x14ac:dyDescent="0.3">
      <c r="A53522" s="2"/>
      <c r="B53522" s="3"/>
      <c r="C53522" s="3"/>
      <c r="E53522" s="18">
        <f>B53522+C53522</f>
        <v>0</v>
      </c>
    </row>
    <row r="53523" spans="1:5" x14ac:dyDescent="0.3">
      <c r="A53523" s="2"/>
      <c r="B53523" s="3"/>
      <c r="C53523" s="3"/>
      <c r="E53523" s="18">
        <f>B53523+C53523</f>
        <v>0</v>
      </c>
    </row>
    <row r="53524" spans="1:5" x14ac:dyDescent="0.3">
      <c r="A53524" s="2"/>
      <c r="B53524" s="3"/>
      <c r="C53524" s="3"/>
      <c r="E53524" s="18">
        <f>B53524+C53524</f>
        <v>0</v>
      </c>
    </row>
    <row r="53525" spans="1:5" x14ac:dyDescent="0.3">
      <c r="A53525" s="2"/>
      <c r="B53525" s="3"/>
      <c r="C53525" s="3"/>
      <c r="E53525" s="18">
        <f>B53525+C53525</f>
        <v>0</v>
      </c>
    </row>
    <row r="53526" spans="1:5" x14ac:dyDescent="0.3">
      <c r="A53526" s="2"/>
      <c r="B53526" s="3"/>
      <c r="C53526" s="3"/>
      <c r="E53526" s="18">
        <f>B53526+C53526</f>
        <v>0</v>
      </c>
    </row>
    <row r="53527" spans="1:5" x14ac:dyDescent="0.3">
      <c r="A53527" s="2"/>
      <c r="B53527" s="3"/>
      <c r="C53527" s="3"/>
      <c r="E53527" s="18">
        <f>B53527+C53527</f>
        <v>0</v>
      </c>
    </row>
    <row r="53528" spans="1:5" x14ac:dyDescent="0.3">
      <c r="A53528" s="2"/>
      <c r="B53528" s="3"/>
      <c r="C53528" s="3"/>
      <c r="E53528" s="18">
        <f>B53528+C53528</f>
        <v>0</v>
      </c>
    </row>
    <row r="53529" spans="1:5" x14ac:dyDescent="0.3">
      <c r="A53529" s="2"/>
      <c r="B53529" s="3"/>
      <c r="C53529" s="3"/>
      <c r="E53529" s="18">
        <f>B53529+C53529</f>
        <v>0</v>
      </c>
    </row>
    <row r="53530" spans="1:5" x14ac:dyDescent="0.3">
      <c r="A53530" s="2"/>
      <c r="B53530" s="3"/>
      <c r="C53530" s="3"/>
      <c r="E53530" s="18">
        <f>B53530+C53530</f>
        <v>0</v>
      </c>
    </row>
    <row r="53531" spans="1:5" x14ac:dyDescent="0.3">
      <c r="A53531" s="2"/>
      <c r="B53531" s="3"/>
      <c r="C53531" s="3"/>
      <c r="E53531" s="18">
        <f>B53531+C53531</f>
        <v>0</v>
      </c>
    </row>
    <row r="53532" spans="1:5" x14ac:dyDescent="0.3">
      <c r="A53532" s="2"/>
      <c r="B53532" s="3"/>
      <c r="C53532" s="3"/>
      <c r="E53532" s="18">
        <f>B53532+C53532</f>
        <v>0</v>
      </c>
    </row>
    <row r="53533" spans="1:5" x14ac:dyDescent="0.3">
      <c r="A53533" s="2"/>
      <c r="B53533" s="3"/>
      <c r="C53533" s="3"/>
      <c r="E53533" s="18">
        <f>B53533+C53533</f>
        <v>0</v>
      </c>
    </row>
    <row r="53534" spans="1:5" x14ac:dyDescent="0.3">
      <c r="A53534" s="2"/>
      <c r="B53534" s="3"/>
      <c r="C53534" s="3"/>
      <c r="E53534" s="18">
        <f>B53534+C53534</f>
        <v>0</v>
      </c>
    </row>
    <row r="53535" spans="1:5" x14ac:dyDescent="0.3">
      <c r="A53535" s="2"/>
      <c r="B53535" s="3"/>
      <c r="C53535" s="3"/>
      <c r="E53535" s="18">
        <f>B53535+C53535</f>
        <v>0</v>
      </c>
    </row>
    <row r="53536" spans="1:5" x14ac:dyDescent="0.3">
      <c r="A53536" s="2"/>
      <c r="B53536" s="3"/>
      <c r="C53536" s="3"/>
      <c r="E53536" s="18">
        <f>B53536+C53536</f>
        <v>0</v>
      </c>
    </row>
    <row r="53537" spans="1:5" x14ac:dyDescent="0.3">
      <c r="A53537" s="2"/>
      <c r="B53537" s="3"/>
      <c r="C53537" s="3"/>
      <c r="E53537" s="18">
        <f>B53537+C53537</f>
        <v>0</v>
      </c>
    </row>
    <row r="53538" spans="1:5" x14ac:dyDescent="0.3">
      <c r="A53538" s="2"/>
      <c r="B53538" s="3"/>
      <c r="C53538" s="3"/>
      <c r="E53538" s="18">
        <f>B53538+C53538</f>
        <v>0</v>
      </c>
    </row>
    <row r="53539" spans="1:5" x14ac:dyDescent="0.3">
      <c r="A53539" s="2"/>
      <c r="B53539" s="3"/>
      <c r="C53539" s="3"/>
      <c r="E53539" s="18">
        <f>B53539+C53539</f>
        <v>0</v>
      </c>
    </row>
    <row r="53540" spans="1:5" x14ac:dyDescent="0.3">
      <c r="A53540" s="2"/>
      <c r="B53540" s="3"/>
      <c r="C53540" s="3"/>
      <c r="E53540" s="18">
        <f>B53540+C53540</f>
        <v>0</v>
      </c>
    </row>
    <row r="53541" spans="1:5" x14ac:dyDescent="0.3">
      <c r="A53541" s="2"/>
      <c r="B53541" s="3"/>
      <c r="C53541" s="3"/>
      <c r="E53541" s="18">
        <f>B53541+C53541</f>
        <v>0</v>
      </c>
    </row>
    <row r="53542" spans="1:5" x14ac:dyDescent="0.3">
      <c r="A53542" s="2"/>
      <c r="B53542" s="3"/>
      <c r="C53542" s="3"/>
      <c r="E53542" s="18">
        <f>B53542+C53542</f>
        <v>0</v>
      </c>
    </row>
    <row r="53543" spans="1:5" x14ac:dyDescent="0.3">
      <c r="A53543" s="2"/>
      <c r="B53543" s="3"/>
      <c r="C53543" s="3"/>
      <c r="E53543" s="18">
        <f>B53543+C53543</f>
        <v>0</v>
      </c>
    </row>
    <row r="53544" spans="1:5" x14ac:dyDescent="0.3">
      <c r="A53544" s="2"/>
      <c r="B53544" s="3"/>
      <c r="C53544" s="3"/>
      <c r="E53544" s="18">
        <f>B53544+C53544</f>
        <v>0</v>
      </c>
    </row>
    <row r="53545" spans="1:5" x14ac:dyDescent="0.3">
      <c r="A53545" s="2"/>
      <c r="B53545" s="3"/>
      <c r="C53545" s="3"/>
      <c r="E53545" s="18">
        <f>B53545+C53545</f>
        <v>0</v>
      </c>
    </row>
    <row r="53546" spans="1:5" x14ac:dyDescent="0.3">
      <c r="A53546" s="2"/>
      <c r="B53546" s="3"/>
      <c r="C53546" s="3"/>
      <c r="E53546" s="18">
        <f>B53546+C53546</f>
        <v>0</v>
      </c>
    </row>
    <row r="53547" spans="1:5" x14ac:dyDescent="0.3">
      <c r="A53547" s="2"/>
      <c r="B53547" s="3"/>
      <c r="C53547" s="3"/>
      <c r="E53547" s="18">
        <f>B53547+C53547</f>
        <v>0</v>
      </c>
    </row>
    <row r="53548" spans="1:5" x14ac:dyDescent="0.3">
      <c r="A53548" s="2"/>
      <c r="B53548" s="3"/>
      <c r="C53548" s="3"/>
      <c r="E53548" s="18">
        <f>B53548+C53548</f>
        <v>0</v>
      </c>
    </row>
    <row r="53549" spans="1:5" x14ac:dyDescent="0.3">
      <c r="A53549" s="2"/>
      <c r="B53549" s="3"/>
      <c r="C53549" s="3"/>
      <c r="E53549" s="18">
        <f>B53549+C53549</f>
        <v>0</v>
      </c>
    </row>
    <row r="53550" spans="1:5" x14ac:dyDescent="0.3">
      <c r="A53550" s="2"/>
      <c r="B53550" s="3"/>
      <c r="C53550" s="3"/>
      <c r="E53550" s="18">
        <f>B53550+C53550</f>
        <v>0</v>
      </c>
    </row>
    <row r="53551" spans="1:5" x14ac:dyDescent="0.3">
      <c r="A53551" s="2"/>
      <c r="B53551" s="3"/>
      <c r="C53551" s="3"/>
      <c r="E53551" s="18">
        <f>B53551+C53551</f>
        <v>0</v>
      </c>
    </row>
    <row r="53552" spans="1:5" x14ac:dyDescent="0.3">
      <c r="A53552" s="2"/>
      <c r="B53552" s="3"/>
      <c r="C53552" s="3"/>
      <c r="E53552" s="18">
        <f>B53552+C53552</f>
        <v>0</v>
      </c>
    </row>
    <row r="53553" spans="1:5" x14ac:dyDescent="0.3">
      <c r="A53553" s="2"/>
      <c r="B53553" s="3"/>
      <c r="C53553" s="3"/>
      <c r="E53553" s="18">
        <f>B53553+C53553</f>
        <v>0</v>
      </c>
    </row>
    <row r="53554" spans="1:5" x14ac:dyDescent="0.3">
      <c r="A53554" s="2"/>
      <c r="B53554" s="3"/>
      <c r="C53554" s="3"/>
      <c r="E53554" s="18">
        <f>B53554+C53554</f>
        <v>0</v>
      </c>
    </row>
    <row r="53555" spans="1:5" x14ac:dyDescent="0.3">
      <c r="A53555" s="2"/>
      <c r="B53555" s="3"/>
      <c r="C53555" s="3"/>
      <c r="E53555" s="18">
        <f>B53555+C53555</f>
        <v>0</v>
      </c>
    </row>
    <row r="53556" spans="1:5" x14ac:dyDescent="0.3">
      <c r="A53556" s="2"/>
      <c r="B53556" s="3"/>
      <c r="C53556" s="3"/>
      <c r="E53556" s="18">
        <f>B53556+C53556</f>
        <v>0</v>
      </c>
    </row>
    <row r="53557" spans="1:5" x14ac:dyDescent="0.3">
      <c r="A53557" s="2"/>
      <c r="B53557" s="3"/>
      <c r="C53557" s="3"/>
      <c r="E53557" s="18">
        <f>B53557+C53557</f>
        <v>0</v>
      </c>
    </row>
    <row r="53558" spans="1:5" x14ac:dyDescent="0.3">
      <c r="A53558" s="2"/>
      <c r="B53558" s="3"/>
      <c r="C53558" s="3"/>
      <c r="E53558" s="18">
        <f>B53558+C53558</f>
        <v>0</v>
      </c>
    </row>
    <row r="53559" spans="1:5" x14ac:dyDescent="0.3">
      <c r="A53559" s="2"/>
      <c r="B53559" s="3"/>
      <c r="C53559" s="3"/>
      <c r="E53559" s="18">
        <f>B53559+C53559</f>
        <v>0</v>
      </c>
    </row>
    <row r="53560" spans="1:5" x14ac:dyDescent="0.3">
      <c r="A53560" s="2"/>
      <c r="B53560" s="3"/>
      <c r="C53560" s="3"/>
      <c r="E53560" s="18">
        <f>B53560+C53560</f>
        <v>0</v>
      </c>
    </row>
    <row r="53561" spans="1:5" x14ac:dyDescent="0.3">
      <c r="A53561" s="2"/>
      <c r="B53561" s="3"/>
      <c r="C53561" s="3"/>
      <c r="E53561" s="18">
        <f>B53561+C53561</f>
        <v>0</v>
      </c>
    </row>
    <row r="53562" spans="1:5" x14ac:dyDescent="0.3">
      <c r="A53562" s="2"/>
      <c r="B53562" s="3"/>
      <c r="C53562" s="3"/>
      <c r="E53562" s="18">
        <f>B53562+C53562</f>
        <v>0</v>
      </c>
    </row>
    <row r="53563" spans="1:5" x14ac:dyDescent="0.3">
      <c r="A53563" s="2"/>
      <c r="B53563" s="3"/>
      <c r="C53563" s="3"/>
      <c r="E53563" s="18">
        <f>B53563+C53563</f>
        <v>0</v>
      </c>
    </row>
    <row r="53564" spans="1:5" x14ac:dyDescent="0.3">
      <c r="A53564" s="2"/>
      <c r="B53564" s="3"/>
      <c r="C53564" s="3"/>
      <c r="E53564" s="18">
        <f>B53564+C53564</f>
        <v>0</v>
      </c>
    </row>
    <row r="53565" spans="1:5" x14ac:dyDescent="0.3">
      <c r="A53565" s="2"/>
      <c r="B53565" s="3"/>
      <c r="C53565" s="3"/>
      <c r="E53565" s="18">
        <f>B53565+C53565</f>
        <v>0</v>
      </c>
    </row>
    <row r="53566" spans="1:5" x14ac:dyDescent="0.3">
      <c r="A53566" s="2"/>
      <c r="B53566" s="3"/>
      <c r="C53566" s="3"/>
      <c r="E53566" s="18">
        <f>B53566+C53566</f>
        <v>0</v>
      </c>
    </row>
    <row r="53567" spans="1:5" x14ac:dyDescent="0.3">
      <c r="A53567" s="2"/>
      <c r="B53567" s="3"/>
      <c r="C53567" s="3"/>
      <c r="E53567" s="18">
        <f>B53567+C53567</f>
        <v>0</v>
      </c>
    </row>
    <row r="53568" spans="1:5" x14ac:dyDescent="0.3">
      <c r="A53568" s="2"/>
      <c r="B53568" s="3"/>
      <c r="C53568" s="3"/>
      <c r="E53568" s="18">
        <f>B53568+C53568</f>
        <v>0</v>
      </c>
    </row>
    <row r="53569" spans="1:5" x14ac:dyDescent="0.3">
      <c r="A53569" s="2"/>
      <c r="B53569" s="3"/>
      <c r="C53569" s="3"/>
      <c r="E53569" s="18">
        <f>B53569+C53569</f>
        <v>0</v>
      </c>
    </row>
    <row r="53570" spans="1:5" x14ac:dyDescent="0.3">
      <c r="A53570" s="2"/>
      <c r="B53570" s="3"/>
      <c r="C53570" s="3"/>
      <c r="E53570" s="18">
        <f>B53570+C53570</f>
        <v>0</v>
      </c>
    </row>
    <row r="53571" spans="1:5" x14ac:dyDescent="0.3">
      <c r="A53571" s="2"/>
      <c r="B53571" s="3"/>
      <c r="C53571" s="3"/>
      <c r="E53571" s="18">
        <f>B53571+C53571</f>
        <v>0</v>
      </c>
    </row>
    <row r="53572" spans="1:5" x14ac:dyDescent="0.3">
      <c r="A53572" s="2"/>
      <c r="B53572" s="3"/>
      <c r="C53572" s="3"/>
      <c r="E53572" s="18">
        <f>B53572+C53572</f>
        <v>0</v>
      </c>
    </row>
    <row r="53573" spans="1:5" x14ac:dyDescent="0.3">
      <c r="A53573" s="2"/>
      <c r="B53573" s="3"/>
      <c r="C53573" s="3"/>
      <c r="E53573" s="18">
        <f>B53573+C53573</f>
        <v>0</v>
      </c>
    </row>
    <row r="53574" spans="1:5" x14ac:dyDescent="0.3">
      <c r="A53574" s="2"/>
      <c r="B53574" s="3"/>
      <c r="C53574" s="3"/>
      <c r="E53574" s="18">
        <f>B53574+C53574</f>
        <v>0</v>
      </c>
    </row>
    <row r="53575" spans="1:5" x14ac:dyDescent="0.3">
      <c r="A53575" s="2"/>
      <c r="B53575" s="3"/>
      <c r="C53575" s="3"/>
      <c r="E53575" s="18">
        <f>B53575+C53575</f>
        <v>0</v>
      </c>
    </row>
    <row r="53576" spans="1:5" x14ac:dyDescent="0.3">
      <c r="A53576" s="2"/>
      <c r="B53576" s="3"/>
      <c r="C53576" s="3"/>
      <c r="E53576" s="18">
        <f>B53576+C53576</f>
        <v>0</v>
      </c>
    </row>
    <row r="53577" spans="1:5" x14ac:dyDescent="0.3">
      <c r="A53577" s="2"/>
      <c r="B53577" s="3"/>
      <c r="C53577" s="3"/>
      <c r="E53577" s="18">
        <f>B53577+C53577</f>
        <v>0</v>
      </c>
    </row>
    <row r="53578" spans="1:5" x14ac:dyDescent="0.3">
      <c r="A53578" s="2"/>
      <c r="B53578" s="3"/>
      <c r="C53578" s="3"/>
      <c r="E53578" s="18">
        <f>B53578+C53578</f>
        <v>0</v>
      </c>
    </row>
    <row r="53579" spans="1:5" x14ac:dyDescent="0.3">
      <c r="A53579" s="2"/>
      <c r="B53579" s="3"/>
      <c r="C53579" s="3"/>
      <c r="E53579" s="18">
        <f>B53579+C53579</f>
        <v>0</v>
      </c>
    </row>
    <row r="53580" spans="1:5" x14ac:dyDescent="0.3">
      <c r="A53580" s="2"/>
      <c r="B53580" s="3"/>
      <c r="C53580" s="3"/>
      <c r="E53580" s="18">
        <f>B53580+C53580</f>
        <v>0</v>
      </c>
    </row>
    <row r="53581" spans="1:5" x14ac:dyDescent="0.3">
      <c r="A53581" s="2"/>
      <c r="B53581" s="3"/>
      <c r="C53581" s="3"/>
      <c r="E53581" s="18">
        <f>B53581+C53581</f>
        <v>0</v>
      </c>
    </row>
    <row r="53582" spans="1:5" x14ac:dyDescent="0.3">
      <c r="A53582" s="2"/>
      <c r="B53582" s="3"/>
      <c r="C53582" s="3"/>
      <c r="E53582" s="18">
        <f>B53582+C53582</f>
        <v>0</v>
      </c>
    </row>
    <row r="53583" spans="1:5" x14ac:dyDescent="0.3">
      <c r="A53583" s="2"/>
      <c r="B53583" s="3"/>
      <c r="C53583" s="3"/>
      <c r="E53583" s="18">
        <f>B53583+C53583</f>
        <v>0</v>
      </c>
    </row>
    <row r="53584" spans="1:5" x14ac:dyDescent="0.3">
      <c r="A53584" s="2"/>
      <c r="B53584" s="3"/>
      <c r="C53584" s="3"/>
      <c r="E53584" s="18">
        <f>B53584+C53584</f>
        <v>0</v>
      </c>
    </row>
    <row r="53585" spans="1:5" x14ac:dyDescent="0.3">
      <c r="A53585" s="2"/>
      <c r="B53585" s="3"/>
      <c r="C53585" s="3"/>
      <c r="E53585" s="18">
        <f>B53585+C53585</f>
        <v>0</v>
      </c>
    </row>
    <row r="53586" spans="1:5" x14ac:dyDescent="0.3">
      <c r="A53586" s="2"/>
      <c r="B53586" s="3"/>
      <c r="C53586" s="3"/>
      <c r="E53586" s="18">
        <f>B53586+C53586</f>
        <v>0</v>
      </c>
    </row>
    <row r="53587" spans="1:5" x14ac:dyDescent="0.3">
      <c r="A53587" s="2"/>
      <c r="B53587" s="3"/>
      <c r="C53587" s="3"/>
      <c r="E53587" s="18">
        <f>B53587+C53587</f>
        <v>0</v>
      </c>
    </row>
    <row r="53588" spans="1:5" x14ac:dyDescent="0.3">
      <c r="A53588" s="2"/>
      <c r="B53588" s="3"/>
      <c r="C53588" s="3"/>
      <c r="E53588" s="18">
        <f>B53588+C53588</f>
        <v>0</v>
      </c>
    </row>
    <row r="53589" spans="1:5" x14ac:dyDescent="0.3">
      <c r="A53589" s="2"/>
      <c r="B53589" s="3"/>
      <c r="C53589" s="3"/>
      <c r="E53589" s="18">
        <f>B53589+C53589</f>
        <v>0</v>
      </c>
    </row>
    <row r="53590" spans="1:5" x14ac:dyDescent="0.3">
      <c r="A53590" s="2"/>
      <c r="B53590" s="3"/>
      <c r="C53590" s="3"/>
      <c r="E53590" s="18">
        <f>B53590+C53590</f>
        <v>0</v>
      </c>
    </row>
    <row r="53591" spans="1:5" x14ac:dyDescent="0.3">
      <c r="A53591" s="2"/>
      <c r="B53591" s="3"/>
      <c r="C53591" s="3"/>
      <c r="E53591" s="18">
        <f>B53591+C53591</f>
        <v>0</v>
      </c>
    </row>
    <row r="53592" spans="1:5" x14ac:dyDescent="0.3">
      <c r="A53592" s="2"/>
      <c r="B53592" s="3"/>
      <c r="C53592" s="3"/>
      <c r="E53592" s="18">
        <f>B53592+C53592</f>
        <v>0</v>
      </c>
    </row>
    <row r="53593" spans="1:5" x14ac:dyDescent="0.3">
      <c r="A53593" s="2"/>
      <c r="B53593" s="3"/>
      <c r="C53593" s="3"/>
      <c r="E53593" s="18">
        <f>B53593+C53593</f>
        <v>0</v>
      </c>
    </row>
    <row r="53594" spans="1:5" x14ac:dyDescent="0.3">
      <c r="A53594" s="2"/>
      <c r="B53594" s="3"/>
      <c r="C53594" s="3"/>
      <c r="E53594" s="18">
        <f>B53594+C53594</f>
        <v>0</v>
      </c>
    </row>
    <row r="53595" spans="1:5" x14ac:dyDescent="0.3">
      <c r="A53595" s="2"/>
      <c r="B53595" s="3"/>
      <c r="C53595" s="3"/>
      <c r="E53595" s="18">
        <f>B53595+C53595</f>
        <v>0</v>
      </c>
    </row>
    <row r="53596" spans="1:5" x14ac:dyDescent="0.3">
      <c r="A53596" s="2"/>
      <c r="B53596" s="3"/>
      <c r="C53596" s="3"/>
      <c r="E53596" s="18">
        <f>B53596+C53596</f>
        <v>0</v>
      </c>
    </row>
    <row r="53597" spans="1:5" x14ac:dyDescent="0.3">
      <c r="A53597" s="2"/>
      <c r="B53597" s="3"/>
      <c r="C53597" s="3"/>
      <c r="E53597" s="18">
        <f>B53597+C53597</f>
        <v>0</v>
      </c>
    </row>
    <row r="53598" spans="1:5" x14ac:dyDescent="0.3">
      <c r="A53598" s="2"/>
      <c r="B53598" s="3"/>
      <c r="C53598" s="3"/>
      <c r="E53598" s="18">
        <f>B53598+C53598</f>
        <v>0</v>
      </c>
    </row>
    <row r="53599" spans="1:5" x14ac:dyDescent="0.3">
      <c r="A53599" s="2"/>
      <c r="B53599" s="3"/>
      <c r="C53599" s="3"/>
      <c r="E53599" s="18">
        <f>B53599+C53599</f>
        <v>0</v>
      </c>
    </row>
    <row r="53600" spans="1:5" x14ac:dyDescent="0.3">
      <c r="A53600" s="2"/>
      <c r="B53600" s="3"/>
      <c r="C53600" s="3"/>
      <c r="E53600" s="18">
        <f>B53600+C53600</f>
        <v>0</v>
      </c>
    </row>
    <row r="53601" spans="1:5" x14ac:dyDescent="0.3">
      <c r="A53601" s="2"/>
      <c r="B53601" s="3"/>
      <c r="C53601" s="3"/>
      <c r="E53601" s="18">
        <f>B53601+C53601</f>
        <v>0</v>
      </c>
    </row>
    <row r="53602" spans="1:5" x14ac:dyDescent="0.3">
      <c r="A53602" s="2"/>
      <c r="B53602" s="3"/>
      <c r="C53602" s="3"/>
      <c r="E53602" s="18">
        <f>B53602+C53602</f>
        <v>0</v>
      </c>
    </row>
    <row r="53603" spans="1:5" x14ac:dyDescent="0.3">
      <c r="A53603" s="2"/>
      <c r="B53603" s="3"/>
      <c r="C53603" s="3"/>
      <c r="E53603" s="18">
        <f>B53603+C53603</f>
        <v>0</v>
      </c>
    </row>
    <row r="53604" spans="1:5" x14ac:dyDescent="0.3">
      <c r="A53604" s="2"/>
      <c r="B53604" s="3"/>
      <c r="C53604" s="3"/>
      <c r="E53604" s="18">
        <f>B53604+C53604</f>
        <v>0</v>
      </c>
    </row>
    <row r="53605" spans="1:5" x14ac:dyDescent="0.3">
      <c r="A53605" s="2"/>
      <c r="B53605" s="3"/>
      <c r="C53605" s="3"/>
      <c r="E53605" s="18">
        <f>B53605+C53605</f>
        <v>0</v>
      </c>
    </row>
    <row r="53606" spans="1:5" x14ac:dyDescent="0.3">
      <c r="A53606" s="2"/>
      <c r="B53606" s="3"/>
      <c r="C53606" s="3"/>
      <c r="E53606" s="18">
        <f>B53606+C53606</f>
        <v>0</v>
      </c>
    </row>
    <row r="53607" spans="1:5" x14ac:dyDescent="0.3">
      <c r="A53607" s="2"/>
      <c r="B53607" s="3"/>
      <c r="C53607" s="3"/>
      <c r="E53607" s="18">
        <f>B53607+C53607</f>
        <v>0</v>
      </c>
    </row>
    <row r="53608" spans="1:5" x14ac:dyDescent="0.3">
      <c r="A53608" s="2"/>
      <c r="B53608" s="3"/>
      <c r="C53608" s="3"/>
      <c r="E53608" s="18">
        <f>B53608+C53608</f>
        <v>0</v>
      </c>
    </row>
    <row r="53609" spans="1:5" x14ac:dyDescent="0.3">
      <c r="A53609" s="2"/>
      <c r="B53609" s="3"/>
      <c r="C53609" s="3"/>
      <c r="E53609" s="18">
        <f>B53609+C53609</f>
        <v>0</v>
      </c>
    </row>
    <row r="53610" spans="1:5" x14ac:dyDescent="0.3">
      <c r="A53610" s="2"/>
      <c r="B53610" s="3"/>
      <c r="C53610" s="3"/>
      <c r="E53610" s="18">
        <f>B53610+C53610</f>
        <v>0</v>
      </c>
    </row>
    <row r="53611" spans="1:5" x14ac:dyDescent="0.3">
      <c r="A53611" s="2"/>
      <c r="B53611" s="3"/>
      <c r="C53611" s="3"/>
      <c r="E53611" s="18">
        <f>B53611+C53611</f>
        <v>0</v>
      </c>
    </row>
    <row r="53612" spans="1:5" x14ac:dyDescent="0.3">
      <c r="A53612" s="2"/>
      <c r="B53612" s="3"/>
      <c r="C53612" s="3"/>
      <c r="E53612" s="18">
        <f>B53612+C53612</f>
        <v>0</v>
      </c>
    </row>
    <row r="53613" spans="1:5" x14ac:dyDescent="0.3">
      <c r="A53613" s="2"/>
      <c r="B53613" s="3"/>
      <c r="C53613" s="3"/>
      <c r="E53613" s="18">
        <f>B53613+C53613</f>
        <v>0</v>
      </c>
    </row>
    <row r="53614" spans="1:5" x14ac:dyDescent="0.3">
      <c r="A53614" s="2"/>
      <c r="B53614" s="3"/>
      <c r="C53614" s="3"/>
      <c r="E53614" s="18">
        <f>B53614+C53614</f>
        <v>0</v>
      </c>
    </row>
    <row r="53615" spans="1:5" x14ac:dyDescent="0.3">
      <c r="A53615" s="2"/>
      <c r="B53615" s="3"/>
      <c r="C53615" s="3"/>
      <c r="E53615" s="18">
        <f>B53615+C53615</f>
        <v>0</v>
      </c>
    </row>
    <row r="53616" spans="1:5" x14ac:dyDescent="0.3">
      <c r="A53616" s="2"/>
      <c r="B53616" s="3"/>
      <c r="C53616" s="3"/>
      <c r="E53616" s="18">
        <f>B53616+C53616</f>
        <v>0</v>
      </c>
    </row>
    <row r="53617" spans="1:5" x14ac:dyDescent="0.3">
      <c r="A53617" s="2"/>
      <c r="B53617" s="3"/>
      <c r="C53617" s="3"/>
      <c r="E53617" s="18">
        <f>B53617+C53617</f>
        <v>0</v>
      </c>
    </row>
    <row r="53618" spans="1:5" x14ac:dyDescent="0.3">
      <c r="A53618" s="2"/>
      <c r="B53618" s="3"/>
      <c r="C53618" s="3"/>
      <c r="E53618" s="18">
        <f>B53618+C53618</f>
        <v>0</v>
      </c>
    </row>
    <row r="53619" spans="1:5" x14ac:dyDescent="0.3">
      <c r="A53619" s="2"/>
      <c r="B53619" s="3"/>
      <c r="C53619" s="3"/>
      <c r="E53619" s="18">
        <f>B53619+C53619</f>
        <v>0</v>
      </c>
    </row>
    <row r="53620" spans="1:5" x14ac:dyDescent="0.3">
      <c r="A53620" s="2"/>
      <c r="B53620" s="3"/>
      <c r="C53620" s="3"/>
      <c r="E53620" s="18">
        <f>B53620+C53620</f>
        <v>0</v>
      </c>
    </row>
    <row r="53621" spans="1:5" x14ac:dyDescent="0.3">
      <c r="A53621" s="2"/>
      <c r="B53621" s="3"/>
      <c r="C53621" s="3"/>
      <c r="E53621" s="18">
        <f>B53621+C53621</f>
        <v>0</v>
      </c>
    </row>
    <row r="53622" spans="1:5" x14ac:dyDescent="0.3">
      <c r="A53622" s="2"/>
      <c r="B53622" s="3"/>
      <c r="C53622" s="3"/>
      <c r="E53622" s="18">
        <f>B53622+C53622</f>
        <v>0</v>
      </c>
    </row>
    <row r="53623" spans="1:5" x14ac:dyDescent="0.3">
      <c r="A53623" s="2"/>
      <c r="B53623" s="3"/>
      <c r="C53623" s="3"/>
      <c r="E53623" s="18">
        <f>B53623+C53623</f>
        <v>0</v>
      </c>
    </row>
    <row r="53624" spans="1:5" x14ac:dyDescent="0.3">
      <c r="A53624" s="2"/>
      <c r="B53624" s="3"/>
      <c r="C53624" s="3"/>
      <c r="E53624" s="18">
        <f>B53624+C53624</f>
        <v>0</v>
      </c>
    </row>
    <row r="53625" spans="1:5" x14ac:dyDescent="0.3">
      <c r="A53625" s="2"/>
      <c r="B53625" s="3"/>
      <c r="C53625" s="3"/>
      <c r="E53625" s="18">
        <f>B53625+C53625</f>
        <v>0</v>
      </c>
    </row>
    <row r="53626" spans="1:5" x14ac:dyDescent="0.3">
      <c r="A53626" s="2"/>
      <c r="B53626" s="3"/>
      <c r="C53626" s="3"/>
      <c r="E53626" s="18">
        <f>B53626+C53626</f>
        <v>0</v>
      </c>
    </row>
    <row r="53627" spans="1:5" x14ac:dyDescent="0.3">
      <c r="A53627" s="2"/>
      <c r="B53627" s="3"/>
      <c r="C53627" s="3"/>
      <c r="E53627" s="18">
        <f>B53627+C53627</f>
        <v>0</v>
      </c>
    </row>
    <row r="53628" spans="1:5" x14ac:dyDescent="0.3">
      <c r="A53628" s="2"/>
      <c r="B53628" s="3"/>
      <c r="C53628" s="3"/>
      <c r="E53628" s="18">
        <f>B53628+C53628</f>
        <v>0</v>
      </c>
    </row>
    <row r="53629" spans="1:5" x14ac:dyDescent="0.3">
      <c r="A53629" s="2"/>
      <c r="B53629" s="3"/>
      <c r="C53629" s="3"/>
      <c r="E53629" s="18">
        <f>B53629+C53629</f>
        <v>0</v>
      </c>
    </row>
    <row r="53630" spans="1:5" x14ac:dyDescent="0.3">
      <c r="A53630" s="2"/>
      <c r="B53630" s="3"/>
      <c r="C53630" s="3"/>
      <c r="E53630" s="18">
        <f>B53630+C53630</f>
        <v>0</v>
      </c>
    </row>
    <row r="53631" spans="1:5" x14ac:dyDescent="0.3">
      <c r="A53631" s="2"/>
      <c r="B53631" s="3"/>
      <c r="C53631" s="3"/>
      <c r="E53631" s="18">
        <f>B53631+C53631</f>
        <v>0</v>
      </c>
    </row>
    <row r="53632" spans="1:5" x14ac:dyDescent="0.3">
      <c r="A53632" s="2"/>
      <c r="B53632" s="3"/>
      <c r="C53632" s="3"/>
      <c r="E53632" s="18">
        <f>B53632+C53632</f>
        <v>0</v>
      </c>
    </row>
    <row r="53633" spans="1:5" x14ac:dyDescent="0.3">
      <c r="A53633" s="2"/>
      <c r="B53633" s="3"/>
      <c r="C53633" s="3"/>
      <c r="E53633" s="18">
        <f>B53633+C53633</f>
        <v>0</v>
      </c>
    </row>
    <row r="53634" spans="1:5" x14ac:dyDescent="0.3">
      <c r="A53634" s="2"/>
      <c r="B53634" s="3"/>
      <c r="C53634" s="3"/>
      <c r="E53634" s="18">
        <f>B53634+C53634</f>
        <v>0</v>
      </c>
    </row>
    <row r="53635" spans="1:5" x14ac:dyDescent="0.3">
      <c r="A53635" s="2"/>
      <c r="B53635" s="3"/>
      <c r="C53635" s="3"/>
      <c r="E53635" s="18">
        <f>B53635+C53635</f>
        <v>0</v>
      </c>
    </row>
    <row r="53636" spans="1:5" x14ac:dyDescent="0.3">
      <c r="A53636" s="2"/>
      <c r="B53636" s="3"/>
      <c r="C53636" s="3"/>
      <c r="E53636" s="18">
        <f>B53636+C53636</f>
        <v>0</v>
      </c>
    </row>
    <row r="53637" spans="1:5" x14ac:dyDescent="0.3">
      <c r="A53637" s="2"/>
      <c r="B53637" s="3"/>
      <c r="C53637" s="3"/>
      <c r="E53637" s="18">
        <f>B53637+C53637</f>
        <v>0</v>
      </c>
    </row>
    <row r="53638" spans="1:5" x14ac:dyDescent="0.3">
      <c r="A53638" s="2"/>
      <c r="B53638" s="3"/>
      <c r="C53638" s="3"/>
      <c r="E53638" s="18">
        <f>B53638+C53638</f>
        <v>0</v>
      </c>
    </row>
    <row r="53639" spans="1:5" x14ac:dyDescent="0.3">
      <c r="A53639" s="2"/>
      <c r="B53639" s="3"/>
      <c r="C53639" s="3"/>
      <c r="E53639" s="18">
        <f>B53639+C53639</f>
        <v>0</v>
      </c>
    </row>
    <row r="53640" spans="1:5" x14ac:dyDescent="0.3">
      <c r="A53640" s="2"/>
      <c r="B53640" s="3"/>
      <c r="C53640" s="3"/>
      <c r="E53640" s="18">
        <f>B53640+C53640</f>
        <v>0</v>
      </c>
    </row>
    <row r="53641" spans="1:5" x14ac:dyDescent="0.3">
      <c r="A53641" s="2"/>
      <c r="B53641" s="3"/>
      <c r="C53641" s="3"/>
      <c r="E53641" s="18">
        <f>B53641+C53641</f>
        <v>0</v>
      </c>
    </row>
    <row r="53642" spans="1:5" x14ac:dyDescent="0.3">
      <c r="A53642" s="2"/>
      <c r="B53642" s="3"/>
      <c r="C53642" s="3"/>
      <c r="E53642" s="18">
        <f>B53642+C53642</f>
        <v>0</v>
      </c>
    </row>
    <row r="53643" spans="1:5" x14ac:dyDescent="0.3">
      <c r="A53643" s="2"/>
      <c r="B53643" s="3"/>
      <c r="C53643" s="3"/>
      <c r="E53643" s="18">
        <f>B53643+C53643</f>
        <v>0</v>
      </c>
    </row>
    <row r="53644" spans="1:5" x14ac:dyDescent="0.3">
      <c r="A53644" s="2"/>
      <c r="B53644" s="3"/>
      <c r="C53644" s="3"/>
      <c r="E53644" s="18">
        <f>B53644+C53644</f>
        <v>0</v>
      </c>
    </row>
    <row r="53645" spans="1:5" x14ac:dyDescent="0.3">
      <c r="A53645" s="2"/>
      <c r="B53645" s="3"/>
      <c r="C53645" s="3"/>
      <c r="E53645" s="18">
        <f>B53645+C53645</f>
        <v>0</v>
      </c>
    </row>
    <row r="53646" spans="1:5" x14ac:dyDescent="0.3">
      <c r="A53646" s="2"/>
      <c r="B53646" s="3"/>
      <c r="C53646" s="3"/>
      <c r="E53646" s="18">
        <f>B53646+C53646</f>
        <v>0</v>
      </c>
    </row>
    <row r="53647" spans="1:5" x14ac:dyDescent="0.3">
      <c r="A53647" s="2"/>
      <c r="B53647" s="3"/>
      <c r="C53647" s="3"/>
      <c r="E53647" s="18">
        <f>B53647+C53647</f>
        <v>0</v>
      </c>
    </row>
    <row r="53648" spans="1:5" x14ac:dyDescent="0.3">
      <c r="A53648" s="2"/>
      <c r="B53648" s="3"/>
      <c r="C53648" s="3"/>
      <c r="E53648" s="18">
        <f>B53648+C53648</f>
        <v>0</v>
      </c>
    </row>
    <row r="53649" spans="1:5" x14ac:dyDescent="0.3">
      <c r="A53649" s="2"/>
      <c r="B53649" s="3"/>
      <c r="C53649" s="3"/>
      <c r="E53649" s="18">
        <f>B53649+C53649</f>
        <v>0</v>
      </c>
    </row>
    <row r="53650" spans="1:5" x14ac:dyDescent="0.3">
      <c r="A53650" s="2"/>
      <c r="B53650" s="3"/>
      <c r="C53650" s="3"/>
      <c r="E53650" s="18">
        <f>B53650+C53650</f>
        <v>0</v>
      </c>
    </row>
    <row r="53651" spans="1:5" x14ac:dyDescent="0.3">
      <c r="A53651" s="2"/>
      <c r="B53651" s="3"/>
      <c r="C53651" s="3"/>
      <c r="E53651" s="18">
        <f>B53651+C53651</f>
        <v>0</v>
      </c>
    </row>
    <row r="53652" spans="1:5" x14ac:dyDescent="0.3">
      <c r="A53652" s="2"/>
      <c r="B53652" s="3"/>
      <c r="C53652" s="3"/>
      <c r="E53652" s="18">
        <f>B53652+C53652</f>
        <v>0</v>
      </c>
    </row>
    <row r="53653" spans="1:5" x14ac:dyDescent="0.3">
      <c r="A53653" s="2"/>
      <c r="B53653" s="3"/>
      <c r="C53653" s="3"/>
      <c r="E53653" s="18">
        <f>B53653+C53653</f>
        <v>0</v>
      </c>
    </row>
    <row r="53654" spans="1:5" x14ac:dyDescent="0.3">
      <c r="A53654" s="2"/>
      <c r="B53654" s="3"/>
      <c r="C53654" s="3"/>
      <c r="E53654" s="18">
        <f>B53654+C53654</f>
        <v>0</v>
      </c>
    </row>
    <row r="53655" spans="1:5" x14ac:dyDescent="0.3">
      <c r="A53655" s="2"/>
      <c r="B53655" s="3"/>
      <c r="C53655" s="3"/>
      <c r="E53655" s="18">
        <f>B53655+C53655</f>
        <v>0</v>
      </c>
    </row>
    <row r="53656" spans="1:5" x14ac:dyDescent="0.3">
      <c r="A53656" s="2"/>
      <c r="B53656" s="3"/>
      <c r="C53656" s="3"/>
      <c r="E53656" s="18">
        <f>B53656+C53656</f>
        <v>0</v>
      </c>
    </row>
    <row r="53657" spans="1:5" x14ac:dyDescent="0.3">
      <c r="A53657" s="2"/>
      <c r="B53657" s="3"/>
      <c r="C53657" s="3"/>
      <c r="E53657" s="18">
        <f>B53657+C53657</f>
        <v>0</v>
      </c>
    </row>
    <row r="53658" spans="1:5" x14ac:dyDescent="0.3">
      <c r="A53658" s="2"/>
      <c r="B53658" s="3"/>
      <c r="C53658" s="3"/>
      <c r="E53658" s="18">
        <f>B53658+C53658</f>
        <v>0</v>
      </c>
    </row>
    <row r="53659" spans="1:5" x14ac:dyDescent="0.3">
      <c r="A53659" s="2"/>
      <c r="B53659" s="3"/>
      <c r="C53659" s="3"/>
      <c r="E53659" s="18">
        <f>B53659+C53659</f>
        <v>0</v>
      </c>
    </row>
    <row r="53660" spans="1:5" x14ac:dyDescent="0.3">
      <c r="A53660" s="2"/>
      <c r="B53660" s="3"/>
      <c r="C53660" s="3"/>
      <c r="E53660" s="18">
        <f>B53660+C53660</f>
        <v>0</v>
      </c>
    </row>
    <row r="53661" spans="1:5" x14ac:dyDescent="0.3">
      <c r="A53661" s="2"/>
      <c r="B53661" s="3"/>
      <c r="C53661" s="3"/>
      <c r="E53661" s="18">
        <f>B53661+C53661</f>
        <v>0</v>
      </c>
    </row>
    <row r="53662" spans="1:5" x14ac:dyDescent="0.3">
      <c r="A53662" s="2"/>
      <c r="B53662" s="3"/>
      <c r="C53662" s="3"/>
      <c r="E53662" s="18">
        <f>B53662+C53662</f>
        <v>0</v>
      </c>
    </row>
    <row r="53663" spans="1:5" x14ac:dyDescent="0.3">
      <c r="A53663" s="2"/>
      <c r="B53663" s="3"/>
      <c r="C53663" s="3"/>
      <c r="E53663" s="18">
        <f>B53663+C53663</f>
        <v>0</v>
      </c>
    </row>
    <row r="53664" spans="1:5" x14ac:dyDescent="0.3">
      <c r="A53664" s="2"/>
      <c r="B53664" s="3"/>
      <c r="C53664" s="3"/>
      <c r="E53664" s="18">
        <f>B53664+C53664</f>
        <v>0</v>
      </c>
    </row>
    <row r="53665" spans="1:5" x14ac:dyDescent="0.3">
      <c r="A53665" s="2"/>
      <c r="B53665" s="3"/>
      <c r="C53665" s="3"/>
      <c r="E53665" s="18">
        <f>B53665+C53665</f>
        <v>0</v>
      </c>
    </row>
    <row r="53666" spans="1:5" x14ac:dyDescent="0.3">
      <c r="A53666" s="2"/>
      <c r="B53666" s="3"/>
      <c r="C53666" s="3"/>
      <c r="E53666" s="18">
        <f>B53666+C53666</f>
        <v>0</v>
      </c>
    </row>
    <row r="53667" spans="1:5" x14ac:dyDescent="0.3">
      <c r="A53667" s="2"/>
      <c r="B53667" s="3"/>
      <c r="C53667" s="3"/>
      <c r="E53667" s="18">
        <f>B53667+C53667</f>
        <v>0</v>
      </c>
    </row>
    <row r="53668" spans="1:5" x14ac:dyDescent="0.3">
      <c r="A53668" s="2"/>
      <c r="B53668" s="3"/>
      <c r="C53668" s="3"/>
      <c r="E53668" s="18">
        <f>B53668+C53668</f>
        <v>0</v>
      </c>
    </row>
    <row r="53669" spans="1:5" x14ac:dyDescent="0.3">
      <c r="A53669" s="2"/>
      <c r="B53669" s="3"/>
      <c r="C53669" s="3"/>
      <c r="E53669" s="18">
        <f>B53669+C53669</f>
        <v>0</v>
      </c>
    </row>
    <row r="53670" spans="1:5" x14ac:dyDescent="0.3">
      <c r="A53670" s="2"/>
      <c r="B53670" s="3"/>
      <c r="C53670" s="3"/>
      <c r="E53670" s="18">
        <f>B53670+C53670</f>
        <v>0</v>
      </c>
    </row>
    <row r="53671" spans="1:5" x14ac:dyDescent="0.3">
      <c r="A53671" s="2"/>
      <c r="B53671" s="3"/>
      <c r="C53671" s="3"/>
      <c r="E53671" s="18">
        <f>B53671+C53671</f>
        <v>0</v>
      </c>
    </row>
    <row r="53672" spans="1:5" x14ac:dyDescent="0.3">
      <c r="A53672" s="2"/>
      <c r="B53672" s="3"/>
      <c r="C53672" s="3"/>
      <c r="E53672" s="18">
        <f>B53672+C53672</f>
        <v>0</v>
      </c>
    </row>
    <row r="53673" spans="1:5" x14ac:dyDescent="0.3">
      <c r="A53673" s="2"/>
      <c r="B53673" s="3"/>
      <c r="C53673" s="3"/>
      <c r="E53673" s="18">
        <f>B53673+C53673</f>
        <v>0</v>
      </c>
    </row>
    <row r="53674" spans="1:5" x14ac:dyDescent="0.3">
      <c r="A53674" s="2"/>
      <c r="B53674" s="3"/>
      <c r="C53674" s="3"/>
      <c r="E53674" s="18">
        <f>B53674+C53674</f>
        <v>0</v>
      </c>
    </row>
    <row r="53675" spans="1:5" x14ac:dyDescent="0.3">
      <c r="A53675" s="2"/>
      <c r="B53675" s="3"/>
      <c r="C53675" s="3"/>
      <c r="E53675" s="18">
        <f>B53675+C53675</f>
        <v>0</v>
      </c>
    </row>
    <row r="53676" spans="1:5" x14ac:dyDescent="0.3">
      <c r="A53676" s="2"/>
      <c r="B53676" s="3"/>
      <c r="C53676" s="3"/>
      <c r="E53676" s="18">
        <f>B53676+C53676</f>
        <v>0</v>
      </c>
    </row>
    <row r="53677" spans="1:5" x14ac:dyDescent="0.3">
      <c r="A53677" s="2"/>
      <c r="B53677" s="3"/>
      <c r="C53677" s="3"/>
      <c r="E53677" s="18">
        <f>B53677+C53677</f>
        <v>0</v>
      </c>
    </row>
    <row r="53678" spans="1:5" x14ac:dyDescent="0.3">
      <c r="A53678" s="2"/>
      <c r="B53678" s="3"/>
      <c r="C53678" s="3"/>
      <c r="E53678" s="18">
        <f>B53678+C53678</f>
        <v>0</v>
      </c>
    </row>
    <row r="53679" spans="1:5" x14ac:dyDescent="0.3">
      <c r="A53679" s="2"/>
      <c r="B53679" s="3"/>
      <c r="C53679" s="3"/>
      <c r="E53679" s="18">
        <f>B53679+C53679</f>
        <v>0</v>
      </c>
    </row>
    <row r="53680" spans="1:5" x14ac:dyDescent="0.3">
      <c r="A53680" s="2"/>
      <c r="B53680" s="3"/>
      <c r="C53680" s="3"/>
      <c r="E53680" s="18">
        <f>B53680+C53680</f>
        <v>0</v>
      </c>
    </row>
    <row r="53681" spans="1:5" x14ac:dyDescent="0.3">
      <c r="A53681" s="2"/>
      <c r="B53681" s="3"/>
      <c r="C53681" s="3"/>
      <c r="E53681" s="18">
        <f>B53681+C53681</f>
        <v>0</v>
      </c>
    </row>
    <row r="53682" spans="1:5" x14ac:dyDescent="0.3">
      <c r="A53682" s="2"/>
      <c r="B53682" s="3"/>
      <c r="C53682" s="3"/>
      <c r="E53682" s="18">
        <f>B53682+C53682</f>
        <v>0</v>
      </c>
    </row>
    <row r="53683" spans="1:5" x14ac:dyDescent="0.3">
      <c r="A53683" s="2"/>
      <c r="B53683" s="3"/>
      <c r="C53683" s="3"/>
      <c r="E53683" s="18">
        <f>B53683+C53683</f>
        <v>0</v>
      </c>
    </row>
    <row r="53684" spans="1:5" x14ac:dyDescent="0.3">
      <c r="A53684" s="2"/>
      <c r="B53684" s="3"/>
      <c r="C53684" s="3"/>
      <c r="E53684" s="18">
        <f>B53684+C53684</f>
        <v>0</v>
      </c>
    </row>
    <row r="53685" spans="1:5" x14ac:dyDescent="0.3">
      <c r="A53685" s="2"/>
      <c r="B53685" s="3"/>
      <c r="C53685" s="3"/>
      <c r="E53685" s="18">
        <f>B53685+C53685</f>
        <v>0</v>
      </c>
    </row>
    <row r="53686" spans="1:5" x14ac:dyDescent="0.3">
      <c r="A53686" s="2"/>
      <c r="B53686" s="3"/>
      <c r="C53686" s="3"/>
      <c r="E53686" s="18">
        <f>B53686+C53686</f>
        <v>0</v>
      </c>
    </row>
    <row r="53687" spans="1:5" x14ac:dyDescent="0.3">
      <c r="A53687" s="2"/>
      <c r="B53687" s="3"/>
      <c r="C53687" s="3"/>
      <c r="E53687" s="18">
        <f>B53687+C53687</f>
        <v>0</v>
      </c>
    </row>
    <row r="53688" spans="1:5" x14ac:dyDescent="0.3">
      <c r="A53688" s="2"/>
      <c r="B53688" s="3"/>
      <c r="C53688" s="3"/>
      <c r="E53688" s="18">
        <f>B53688+C53688</f>
        <v>0</v>
      </c>
    </row>
    <row r="53689" spans="1:5" x14ac:dyDescent="0.3">
      <c r="A53689" s="2"/>
      <c r="B53689" s="3"/>
      <c r="C53689" s="3"/>
      <c r="E53689" s="18">
        <f>B53689+C53689</f>
        <v>0</v>
      </c>
    </row>
    <row r="53690" spans="1:5" x14ac:dyDescent="0.3">
      <c r="A53690" s="2"/>
      <c r="B53690" s="3"/>
      <c r="C53690" s="3"/>
      <c r="E53690" s="18">
        <f>B53690+C53690</f>
        <v>0</v>
      </c>
    </row>
    <row r="53691" spans="1:5" x14ac:dyDescent="0.3">
      <c r="A53691" s="2"/>
      <c r="B53691" s="3"/>
      <c r="C53691" s="3"/>
      <c r="E53691" s="18">
        <f>B53691+C53691</f>
        <v>0</v>
      </c>
    </row>
    <row r="53692" spans="1:5" x14ac:dyDescent="0.3">
      <c r="A53692" s="2"/>
      <c r="B53692" s="3"/>
      <c r="C53692" s="3"/>
      <c r="E53692" s="18">
        <f>B53692+C53692</f>
        <v>0</v>
      </c>
    </row>
    <row r="53693" spans="1:5" x14ac:dyDescent="0.3">
      <c r="A53693" s="2"/>
      <c r="B53693" s="3"/>
      <c r="C53693" s="3"/>
      <c r="E53693" s="18">
        <f>B53693+C53693</f>
        <v>0</v>
      </c>
    </row>
    <row r="53694" spans="1:5" x14ac:dyDescent="0.3">
      <c r="A53694" s="2"/>
      <c r="B53694" s="3"/>
      <c r="C53694" s="3"/>
      <c r="E53694" s="18">
        <f>B53694+C53694</f>
        <v>0</v>
      </c>
    </row>
    <row r="53695" spans="1:5" x14ac:dyDescent="0.3">
      <c r="A53695" s="2"/>
      <c r="B53695" s="3"/>
      <c r="C53695" s="3"/>
      <c r="E53695" s="18">
        <f>B53695+C53695</f>
        <v>0</v>
      </c>
    </row>
    <row r="53696" spans="1:5" x14ac:dyDescent="0.3">
      <c r="A53696" s="2"/>
      <c r="B53696" s="3"/>
      <c r="C53696" s="3"/>
      <c r="E53696" s="18">
        <f>B53696+C53696</f>
        <v>0</v>
      </c>
    </row>
    <row r="53697" spans="1:5" x14ac:dyDescent="0.3">
      <c r="A53697" s="2"/>
      <c r="B53697" s="3"/>
      <c r="C53697" s="3"/>
      <c r="E53697" s="18">
        <f>B53697+C53697</f>
        <v>0</v>
      </c>
    </row>
    <row r="53698" spans="1:5" x14ac:dyDescent="0.3">
      <c r="A53698" s="2"/>
      <c r="B53698" s="3"/>
      <c r="C53698" s="3"/>
      <c r="E53698" s="18">
        <f>B53698+C53698</f>
        <v>0</v>
      </c>
    </row>
    <row r="53699" spans="1:5" x14ac:dyDescent="0.3">
      <c r="A53699" s="2"/>
      <c r="B53699" s="3"/>
      <c r="C53699" s="3"/>
      <c r="E53699" s="18">
        <f>B53699+C53699</f>
        <v>0</v>
      </c>
    </row>
    <row r="53700" spans="1:5" x14ac:dyDescent="0.3">
      <c r="A53700" s="2"/>
      <c r="B53700" s="3"/>
      <c r="C53700" s="3"/>
      <c r="E53700" s="18">
        <f>B53700+C53700</f>
        <v>0</v>
      </c>
    </row>
    <row r="53701" spans="1:5" x14ac:dyDescent="0.3">
      <c r="A53701" s="2"/>
      <c r="B53701" s="3"/>
      <c r="C53701" s="3"/>
      <c r="E53701" s="18">
        <f>B53701+C53701</f>
        <v>0</v>
      </c>
    </row>
    <row r="53702" spans="1:5" x14ac:dyDescent="0.3">
      <c r="A53702" s="2"/>
      <c r="B53702" s="3"/>
      <c r="C53702" s="3"/>
      <c r="E53702" s="18">
        <f>B53702+C53702</f>
        <v>0</v>
      </c>
    </row>
    <row r="53703" spans="1:5" x14ac:dyDescent="0.3">
      <c r="A53703" s="2"/>
      <c r="B53703" s="3"/>
      <c r="C53703" s="3"/>
      <c r="E53703" s="18">
        <f>B53703+C53703</f>
        <v>0</v>
      </c>
    </row>
    <row r="53704" spans="1:5" x14ac:dyDescent="0.3">
      <c r="A53704" s="2"/>
      <c r="B53704" s="3"/>
      <c r="C53704" s="3"/>
      <c r="E53704" s="18">
        <f>B53704+C53704</f>
        <v>0</v>
      </c>
    </row>
    <row r="53705" spans="1:5" x14ac:dyDescent="0.3">
      <c r="A53705" s="2"/>
      <c r="B53705" s="3"/>
      <c r="C53705" s="3"/>
      <c r="E53705" s="18">
        <f>B53705+C53705</f>
        <v>0</v>
      </c>
    </row>
    <row r="53706" spans="1:5" x14ac:dyDescent="0.3">
      <c r="A53706" s="2"/>
      <c r="B53706" s="3"/>
      <c r="C53706" s="3"/>
      <c r="E53706" s="18">
        <f>B53706+C53706</f>
        <v>0</v>
      </c>
    </row>
    <row r="53707" spans="1:5" x14ac:dyDescent="0.3">
      <c r="A53707" s="2"/>
      <c r="B53707" s="3"/>
      <c r="C53707" s="3"/>
      <c r="E53707" s="18">
        <f>B53707+C53707</f>
        <v>0</v>
      </c>
    </row>
    <row r="53708" spans="1:5" x14ac:dyDescent="0.3">
      <c r="A53708" s="2"/>
      <c r="B53708" s="3"/>
      <c r="C53708" s="3"/>
      <c r="E53708" s="18">
        <f>B53708+C53708</f>
        <v>0</v>
      </c>
    </row>
    <row r="53709" spans="1:5" x14ac:dyDescent="0.3">
      <c r="A53709" s="2"/>
      <c r="B53709" s="3"/>
      <c r="C53709" s="3"/>
      <c r="E53709" s="18">
        <f>B53709+C53709</f>
        <v>0</v>
      </c>
    </row>
    <row r="53710" spans="1:5" x14ac:dyDescent="0.3">
      <c r="A53710" s="2"/>
      <c r="B53710" s="3"/>
      <c r="C53710" s="3"/>
      <c r="E53710" s="18">
        <f>B53710+C53710</f>
        <v>0</v>
      </c>
    </row>
    <row r="53711" spans="1:5" x14ac:dyDescent="0.3">
      <c r="A53711" s="2"/>
      <c r="B53711" s="3"/>
      <c r="C53711" s="3"/>
      <c r="E53711" s="18">
        <f>B53711+C53711</f>
        <v>0</v>
      </c>
    </row>
    <row r="53712" spans="1:5" x14ac:dyDescent="0.3">
      <c r="A53712" s="2"/>
      <c r="B53712" s="3"/>
      <c r="C53712" s="3"/>
      <c r="E53712" s="18">
        <f>B53712+C53712</f>
        <v>0</v>
      </c>
    </row>
    <row r="53713" spans="1:5" x14ac:dyDescent="0.3">
      <c r="A53713" s="2"/>
      <c r="B53713" s="3"/>
      <c r="C53713" s="3"/>
      <c r="E53713" s="18">
        <f>B53713+C53713</f>
        <v>0</v>
      </c>
    </row>
    <row r="53714" spans="1:5" x14ac:dyDescent="0.3">
      <c r="A53714" s="2"/>
      <c r="B53714" s="3"/>
      <c r="C53714" s="3"/>
      <c r="E53714" s="18">
        <f>B53714+C53714</f>
        <v>0</v>
      </c>
    </row>
    <row r="53715" spans="1:5" x14ac:dyDescent="0.3">
      <c r="A53715" s="2"/>
      <c r="B53715" s="3"/>
      <c r="C53715" s="3"/>
      <c r="E53715" s="18">
        <f>B53715+C53715</f>
        <v>0</v>
      </c>
    </row>
    <row r="53716" spans="1:5" x14ac:dyDescent="0.3">
      <c r="A53716" s="2"/>
      <c r="B53716" s="3"/>
      <c r="C53716" s="3"/>
      <c r="E53716" s="18">
        <f>B53716+C53716</f>
        <v>0</v>
      </c>
    </row>
    <row r="53717" spans="1:5" x14ac:dyDescent="0.3">
      <c r="A53717" s="2"/>
      <c r="B53717" s="3"/>
      <c r="C53717" s="3"/>
      <c r="E53717" s="18">
        <f>B53717+C53717</f>
        <v>0</v>
      </c>
    </row>
    <row r="53718" spans="1:5" x14ac:dyDescent="0.3">
      <c r="A53718" s="2"/>
      <c r="B53718" s="3"/>
      <c r="C53718" s="3"/>
      <c r="E53718" s="18">
        <f>B53718+C53718</f>
        <v>0</v>
      </c>
    </row>
    <row r="53719" spans="1:5" x14ac:dyDescent="0.3">
      <c r="A53719" s="2"/>
      <c r="B53719" s="3"/>
      <c r="C53719" s="3"/>
      <c r="E53719" s="18">
        <f>B53719+C53719</f>
        <v>0</v>
      </c>
    </row>
    <row r="53720" spans="1:5" x14ac:dyDescent="0.3">
      <c r="A53720" s="2"/>
      <c r="B53720" s="3"/>
      <c r="C53720" s="3"/>
      <c r="E53720" s="18">
        <f>B53720+C53720</f>
        <v>0</v>
      </c>
    </row>
    <row r="53721" spans="1:5" x14ac:dyDescent="0.3">
      <c r="A53721" s="2"/>
      <c r="B53721" s="3"/>
      <c r="C53721" s="3"/>
      <c r="E53721" s="18">
        <f>B53721+C53721</f>
        <v>0</v>
      </c>
    </row>
    <row r="53722" spans="1:5" x14ac:dyDescent="0.3">
      <c r="A53722" s="2"/>
      <c r="B53722" s="3"/>
      <c r="C53722" s="3"/>
      <c r="E53722" s="18">
        <f>B53722+C53722</f>
        <v>0</v>
      </c>
    </row>
    <row r="53723" spans="1:5" x14ac:dyDescent="0.3">
      <c r="A53723" s="2"/>
      <c r="B53723" s="3"/>
      <c r="C53723" s="3"/>
      <c r="E53723" s="18">
        <f>B53723+C53723</f>
        <v>0</v>
      </c>
    </row>
    <row r="53724" spans="1:5" x14ac:dyDescent="0.3">
      <c r="A53724" s="2"/>
      <c r="B53724" s="3"/>
      <c r="C53724" s="3"/>
      <c r="E53724" s="18">
        <f>B53724+C53724</f>
        <v>0</v>
      </c>
    </row>
    <row r="53725" spans="1:5" x14ac:dyDescent="0.3">
      <c r="A53725" s="2"/>
      <c r="B53725" s="3"/>
      <c r="C53725" s="3"/>
      <c r="E53725" s="18">
        <f>B53725+C53725</f>
        <v>0</v>
      </c>
    </row>
    <row r="53726" spans="1:5" x14ac:dyDescent="0.3">
      <c r="A53726" s="2"/>
      <c r="B53726" s="3"/>
      <c r="C53726" s="3"/>
      <c r="E53726" s="18">
        <f>B53726+C53726</f>
        <v>0</v>
      </c>
    </row>
    <row r="53727" spans="1:5" x14ac:dyDescent="0.3">
      <c r="A53727" s="2"/>
      <c r="B53727" s="3"/>
      <c r="C53727" s="3"/>
      <c r="E53727" s="18">
        <f>B53727+C53727</f>
        <v>0</v>
      </c>
    </row>
    <row r="53728" spans="1:5" x14ac:dyDescent="0.3">
      <c r="A53728" s="2"/>
      <c r="B53728" s="3"/>
      <c r="C53728" s="3"/>
      <c r="E53728" s="18">
        <f>B53728+C53728</f>
        <v>0</v>
      </c>
    </row>
    <row r="53729" spans="1:5" x14ac:dyDescent="0.3">
      <c r="A53729" s="2"/>
      <c r="B53729" s="3"/>
      <c r="C53729" s="3"/>
      <c r="E53729" s="18">
        <f>B53729+C53729</f>
        <v>0</v>
      </c>
    </row>
    <row r="53730" spans="1:5" x14ac:dyDescent="0.3">
      <c r="A53730" s="2"/>
      <c r="B53730" s="3"/>
      <c r="C53730" s="3"/>
      <c r="E53730" s="18">
        <f>B53730+C53730</f>
        <v>0</v>
      </c>
    </row>
    <row r="53731" spans="1:5" x14ac:dyDescent="0.3">
      <c r="A53731" s="2"/>
      <c r="B53731" s="3"/>
      <c r="C53731" s="3"/>
      <c r="E53731" s="18">
        <f>B53731+C53731</f>
        <v>0</v>
      </c>
    </row>
    <row r="53732" spans="1:5" x14ac:dyDescent="0.3">
      <c r="A53732" s="2"/>
      <c r="B53732" s="3"/>
      <c r="C53732" s="3"/>
      <c r="E53732" s="18">
        <f>B53732+C53732</f>
        <v>0</v>
      </c>
    </row>
    <row r="53733" spans="1:5" x14ac:dyDescent="0.3">
      <c r="A53733" s="2"/>
      <c r="B53733" s="3"/>
      <c r="C53733" s="3"/>
      <c r="E53733" s="18">
        <f>B53733+C53733</f>
        <v>0</v>
      </c>
    </row>
    <row r="53734" spans="1:5" x14ac:dyDescent="0.3">
      <c r="A53734" s="2"/>
      <c r="B53734" s="3"/>
      <c r="C53734" s="3"/>
      <c r="E53734" s="18">
        <f>B53734+C53734</f>
        <v>0</v>
      </c>
    </row>
    <row r="53735" spans="1:5" x14ac:dyDescent="0.3">
      <c r="A53735" s="2"/>
      <c r="B53735" s="3"/>
      <c r="C53735" s="3"/>
      <c r="E53735" s="18">
        <f>B53735+C53735</f>
        <v>0</v>
      </c>
    </row>
    <row r="53736" spans="1:5" x14ac:dyDescent="0.3">
      <c r="A53736" s="2"/>
      <c r="B53736" s="3"/>
      <c r="C53736" s="3"/>
      <c r="E53736" s="18">
        <f>B53736+C53736</f>
        <v>0</v>
      </c>
    </row>
    <row r="53737" spans="1:5" x14ac:dyDescent="0.3">
      <c r="A53737" s="2"/>
      <c r="B53737" s="3"/>
      <c r="C53737" s="3"/>
      <c r="E53737" s="18">
        <f>B53737+C53737</f>
        <v>0</v>
      </c>
    </row>
    <row r="53738" spans="1:5" x14ac:dyDescent="0.3">
      <c r="A53738" s="2"/>
      <c r="B53738" s="3"/>
      <c r="C53738" s="3"/>
      <c r="E53738" s="18">
        <f>B53738+C53738</f>
        <v>0</v>
      </c>
    </row>
    <row r="53739" spans="1:5" x14ac:dyDescent="0.3">
      <c r="A53739" s="2"/>
      <c r="B53739" s="3"/>
      <c r="C53739" s="3"/>
      <c r="E53739" s="18">
        <f>B53739+C53739</f>
        <v>0</v>
      </c>
    </row>
    <row r="53740" spans="1:5" x14ac:dyDescent="0.3">
      <c r="A53740" s="2"/>
      <c r="B53740" s="3"/>
      <c r="C53740" s="3"/>
      <c r="E53740" s="18">
        <f>B53740+C53740</f>
        <v>0</v>
      </c>
    </row>
    <row r="53741" spans="1:5" x14ac:dyDescent="0.3">
      <c r="A53741" s="2"/>
      <c r="B53741" s="3"/>
      <c r="C53741" s="3"/>
      <c r="E53741" s="18">
        <f>B53741+C53741</f>
        <v>0</v>
      </c>
    </row>
    <row r="53742" spans="1:5" x14ac:dyDescent="0.3">
      <c r="A53742" s="2"/>
      <c r="B53742" s="3"/>
      <c r="C53742" s="3"/>
      <c r="E53742" s="18">
        <f>B53742+C53742</f>
        <v>0</v>
      </c>
    </row>
    <row r="53743" spans="1:5" x14ac:dyDescent="0.3">
      <c r="A53743" s="2"/>
      <c r="B53743" s="3"/>
      <c r="C53743" s="3"/>
      <c r="E53743" s="18">
        <f>B53743+C53743</f>
        <v>0</v>
      </c>
    </row>
    <row r="53744" spans="1:5" x14ac:dyDescent="0.3">
      <c r="A53744" s="2"/>
      <c r="B53744" s="3"/>
      <c r="C53744" s="3"/>
      <c r="E53744" s="18">
        <f>B53744+C53744</f>
        <v>0</v>
      </c>
    </row>
    <row r="53745" spans="1:5" x14ac:dyDescent="0.3">
      <c r="A53745" s="2"/>
      <c r="B53745" s="3"/>
      <c r="C53745" s="3"/>
      <c r="E53745" s="18">
        <f>B53745+C53745</f>
        <v>0</v>
      </c>
    </row>
    <row r="53746" spans="1:5" x14ac:dyDescent="0.3">
      <c r="A53746" s="2"/>
      <c r="B53746" s="3"/>
      <c r="C53746" s="3"/>
      <c r="E53746" s="18">
        <f>B53746+C53746</f>
        <v>0</v>
      </c>
    </row>
    <row r="53747" spans="1:5" x14ac:dyDescent="0.3">
      <c r="A53747" s="2"/>
      <c r="B53747" s="3"/>
      <c r="C53747" s="3"/>
      <c r="E53747" s="18">
        <f>B53747+C53747</f>
        <v>0</v>
      </c>
    </row>
    <row r="53748" spans="1:5" x14ac:dyDescent="0.3">
      <c r="A53748" s="2"/>
      <c r="B53748" s="3"/>
      <c r="C53748" s="3"/>
      <c r="E53748" s="18">
        <f>B53748+C53748</f>
        <v>0</v>
      </c>
    </row>
    <row r="53749" spans="1:5" x14ac:dyDescent="0.3">
      <c r="A53749" s="2"/>
      <c r="B53749" s="3"/>
      <c r="C53749" s="3"/>
      <c r="E53749" s="18">
        <f>B53749+C53749</f>
        <v>0</v>
      </c>
    </row>
    <row r="53750" spans="1:5" x14ac:dyDescent="0.3">
      <c r="A53750" s="2"/>
      <c r="B53750" s="3"/>
      <c r="C53750" s="3"/>
      <c r="E53750" s="18">
        <f>B53750+C53750</f>
        <v>0</v>
      </c>
    </row>
    <row r="53751" spans="1:5" x14ac:dyDescent="0.3">
      <c r="A53751" s="2"/>
      <c r="B53751" s="3"/>
      <c r="C53751" s="3"/>
      <c r="E53751" s="18">
        <f>B53751+C53751</f>
        <v>0</v>
      </c>
    </row>
    <row r="53752" spans="1:5" x14ac:dyDescent="0.3">
      <c r="A53752" s="2"/>
      <c r="B53752" s="3"/>
      <c r="C53752" s="3"/>
      <c r="E53752" s="18">
        <f>B53752+C53752</f>
        <v>0</v>
      </c>
    </row>
    <row r="53753" spans="1:5" x14ac:dyDescent="0.3">
      <c r="A53753" s="2"/>
      <c r="B53753" s="3"/>
      <c r="C53753" s="3"/>
      <c r="E53753" s="18">
        <f>B53753+C53753</f>
        <v>0</v>
      </c>
    </row>
    <row r="53754" spans="1:5" x14ac:dyDescent="0.3">
      <c r="A53754" s="2"/>
      <c r="B53754" s="3"/>
      <c r="C53754" s="3"/>
      <c r="E53754" s="18">
        <f>B53754+C53754</f>
        <v>0</v>
      </c>
    </row>
    <row r="53755" spans="1:5" x14ac:dyDescent="0.3">
      <c r="A53755" s="2"/>
      <c r="B53755" s="3"/>
      <c r="C53755" s="3"/>
      <c r="E53755" s="18">
        <f>B53755+C53755</f>
        <v>0</v>
      </c>
    </row>
    <row r="53756" spans="1:5" x14ac:dyDescent="0.3">
      <c r="A53756" s="2"/>
      <c r="B53756" s="3"/>
      <c r="C53756" s="3"/>
      <c r="E53756" s="18">
        <f>B53756+C53756</f>
        <v>0</v>
      </c>
    </row>
    <row r="53757" spans="1:5" x14ac:dyDescent="0.3">
      <c r="A53757" s="2"/>
      <c r="B53757" s="3"/>
      <c r="C53757" s="3"/>
      <c r="E53757" s="18">
        <f>B53757+C53757</f>
        <v>0</v>
      </c>
    </row>
    <row r="53758" spans="1:5" x14ac:dyDescent="0.3">
      <c r="A53758" s="2"/>
      <c r="B53758" s="3"/>
      <c r="C53758" s="3"/>
      <c r="E53758" s="18">
        <f>B53758+C53758</f>
        <v>0</v>
      </c>
    </row>
    <row r="53759" spans="1:5" x14ac:dyDescent="0.3">
      <c r="A53759" s="2"/>
      <c r="B53759" s="3"/>
      <c r="C53759" s="3"/>
      <c r="E53759" s="18">
        <f>B53759+C53759</f>
        <v>0</v>
      </c>
    </row>
    <row r="53760" spans="1:5" x14ac:dyDescent="0.3">
      <c r="A53760" s="2"/>
      <c r="B53760" s="3"/>
      <c r="C53760" s="3"/>
      <c r="E53760" s="18">
        <f>B53760+C53760</f>
        <v>0</v>
      </c>
    </row>
    <row r="53761" spans="1:5" x14ac:dyDescent="0.3">
      <c r="A53761" s="2"/>
      <c r="B53761" s="3"/>
      <c r="C53761" s="3"/>
      <c r="E53761" s="18">
        <f>B53761+C53761</f>
        <v>0</v>
      </c>
    </row>
    <row r="53762" spans="1:5" x14ac:dyDescent="0.3">
      <c r="A53762" s="2"/>
      <c r="B53762" s="3"/>
      <c r="C53762" s="3"/>
      <c r="E53762" s="18">
        <f>B53762+C53762</f>
        <v>0</v>
      </c>
    </row>
    <row r="53763" spans="1:5" x14ac:dyDescent="0.3">
      <c r="A53763" s="2"/>
      <c r="B53763" s="3"/>
      <c r="C53763" s="3"/>
      <c r="E53763" s="18">
        <f>B53763+C53763</f>
        <v>0</v>
      </c>
    </row>
    <row r="53764" spans="1:5" x14ac:dyDescent="0.3">
      <c r="A53764" s="2"/>
      <c r="B53764" s="3"/>
      <c r="C53764" s="3"/>
      <c r="E53764" s="18">
        <f>B53764+C53764</f>
        <v>0</v>
      </c>
    </row>
    <row r="53765" spans="1:5" x14ac:dyDescent="0.3">
      <c r="A53765" s="2"/>
      <c r="B53765" s="3"/>
      <c r="C53765" s="3"/>
      <c r="E53765" s="18">
        <f>B53765+C53765</f>
        <v>0</v>
      </c>
    </row>
    <row r="53766" spans="1:5" x14ac:dyDescent="0.3">
      <c r="A53766" s="2"/>
      <c r="B53766" s="3"/>
      <c r="C53766" s="3"/>
      <c r="E53766" s="18">
        <f>B53766+C53766</f>
        <v>0</v>
      </c>
    </row>
    <row r="53767" spans="1:5" x14ac:dyDescent="0.3">
      <c r="A53767" s="2"/>
      <c r="B53767" s="3"/>
      <c r="C53767" s="3"/>
      <c r="E53767" s="18">
        <f>B53767+C53767</f>
        <v>0</v>
      </c>
    </row>
    <row r="53768" spans="1:5" x14ac:dyDescent="0.3">
      <c r="A53768" s="2"/>
      <c r="B53768" s="3"/>
      <c r="C53768" s="3"/>
      <c r="E53768" s="18">
        <f>B53768+C53768</f>
        <v>0</v>
      </c>
    </row>
    <row r="53769" spans="1:5" x14ac:dyDescent="0.3">
      <c r="A53769" s="2"/>
      <c r="B53769" s="3"/>
      <c r="C53769" s="3"/>
      <c r="E53769" s="18">
        <f>B53769+C53769</f>
        <v>0</v>
      </c>
    </row>
    <row r="53770" spans="1:5" x14ac:dyDescent="0.3">
      <c r="A53770" s="2"/>
      <c r="B53770" s="3"/>
      <c r="C53770" s="3"/>
      <c r="E53770" s="18">
        <f>B53770+C53770</f>
        <v>0</v>
      </c>
    </row>
    <row r="53771" spans="1:5" x14ac:dyDescent="0.3">
      <c r="A53771" s="2"/>
      <c r="B53771" s="3"/>
      <c r="C53771" s="3"/>
      <c r="E53771" s="18">
        <f>B53771+C53771</f>
        <v>0</v>
      </c>
    </row>
    <row r="53772" spans="1:5" x14ac:dyDescent="0.3">
      <c r="A53772" s="2"/>
      <c r="B53772" s="3"/>
      <c r="C53772" s="3"/>
      <c r="E53772" s="18">
        <f>B53772+C53772</f>
        <v>0</v>
      </c>
    </row>
    <row r="53773" spans="1:5" x14ac:dyDescent="0.3">
      <c r="A53773" s="2"/>
      <c r="B53773" s="3"/>
      <c r="C53773" s="3"/>
      <c r="E53773" s="18">
        <f>B53773+C53773</f>
        <v>0</v>
      </c>
    </row>
    <row r="53774" spans="1:5" x14ac:dyDescent="0.3">
      <c r="A53774" s="2"/>
      <c r="B53774" s="3"/>
      <c r="C53774" s="3"/>
      <c r="E53774" s="18">
        <f>B53774+C53774</f>
        <v>0</v>
      </c>
    </row>
    <row r="53775" spans="1:5" x14ac:dyDescent="0.3">
      <c r="A53775" s="2"/>
      <c r="B53775" s="3"/>
      <c r="C53775" s="3"/>
      <c r="E53775" s="18">
        <f>B53775+C53775</f>
        <v>0</v>
      </c>
    </row>
    <row r="53776" spans="1:5" x14ac:dyDescent="0.3">
      <c r="A53776" s="2"/>
      <c r="B53776" s="3"/>
      <c r="C53776" s="3"/>
      <c r="E53776" s="18">
        <f>B53776+C53776</f>
        <v>0</v>
      </c>
    </row>
    <row r="53777" spans="1:5" x14ac:dyDescent="0.3">
      <c r="A53777" s="2"/>
      <c r="B53777" s="3"/>
      <c r="C53777" s="3"/>
      <c r="E53777" s="18">
        <f>B53777+C53777</f>
        <v>0</v>
      </c>
    </row>
    <row r="53778" spans="1:5" x14ac:dyDescent="0.3">
      <c r="A53778" s="2"/>
      <c r="B53778" s="3"/>
      <c r="C53778" s="3"/>
      <c r="E53778" s="18">
        <f>B53778+C53778</f>
        <v>0</v>
      </c>
    </row>
    <row r="53779" spans="1:5" x14ac:dyDescent="0.3">
      <c r="A53779" s="2"/>
      <c r="B53779" s="3"/>
      <c r="C53779" s="3"/>
      <c r="E53779" s="18">
        <f>B53779+C53779</f>
        <v>0</v>
      </c>
    </row>
    <row r="53780" spans="1:5" x14ac:dyDescent="0.3">
      <c r="A53780" s="2"/>
      <c r="B53780" s="3"/>
      <c r="C53780" s="3"/>
      <c r="E53780" s="18">
        <f>B53780+C53780</f>
        <v>0</v>
      </c>
    </row>
    <row r="53781" spans="1:5" x14ac:dyDescent="0.3">
      <c r="A53781" s="2"/>
      <c r="B53781" s="3"/>
      <c r="C53781" s="3"/>
      <c r="E53781" s="18">
        <f>B53781+C53781</f>
        <v>0</v>
      </c>
    </row>
    <row r="53782" spans="1:5" x14ac:dyDescent="0.3">
      <c r="A53782" s="2"/>
      <c r="B53782" s="3"/>
      <c r="C53782" s="3"/>
      <c r="E53782" s="18">
        <f>B53782+C53782</f>
        <v>0</v>
      </c>
    </row>
    <row r="53783" spans="1:5" x14ac:dyDescent="0.3">
      <c r="A53783" s="2"/>
      <c r="B53783" s="3"/>
      <c r="C53783" s="3"/>
      <c r="E53783" s="18">
        <f>B53783+C53783</f>
        <v>0</v>
      </c>
    </row>
    <row r="53784" spans="1:5" x14ac:dyDescent="0.3">
      <c r="A53784" s="2"/>
      <c r="B53784" s="3"/>
      <c r="C53784" s="3"/>
      <c r="E53784" s="18">
        <f>B53784+C53784</f>
        <v>0</v>
      </c>
    </row>
    <row r="53785" spans="1:5" x14ac:dyDescent="0.3">
      <c r="A53785" s="2"/>
      <c r="B53785" s="3"/>
      <c r="C53785" s="3"/>
      <c r="E53785" s="18">
        <f>B53785+C53785</f>
        <v>0</v>
      </c>
    </row>
    <row r="53786" spans="1:5" x14ac:dyDescent="0.3">
      <c r="A53786" s="2"/>
      <c r="B53786" s="3"/>
      <c r="C53786" s="3"/>
      <c r="E53786" s="18">
        <f>B53786+C53786</f>
        <v>0</v>
      </c>
    </row>
    <row r="53787" spans="1:5" x14ac:dyDescent="0.3">
      <c r="A53787" s="2"/>
      <c r="B53787" s="3"/>
      <c r="C53787" s="3"/>
      <c r="E53787" s="18">
        <f>B53787+C53787</f>
        <v>0</v>
      </c>
    </row>
    <row r="53788" spans="1:5" x14ac:dyDescent="0.3">
      <c r="A53788" s="2"/>
      <c r="B53788" s="3"/>
      <c r="C53788" s="3"/>
      <c r="E53788" s="18">
        <f>B53788+C53788</f>
        <v>0</v>
      </c>
    </row>
    <row r="53789" spans="1:5" x14ac:dyDescent="0.3">
      <c r="A53789" s="2"/>
      <c r="B53789" s="3"/>
      <c r="C53789" s="3"/>
      <c r="E53789" s="18">
        <f>B53789+C53789</f>
        <v>0</v>
      </c>
    </row>
    <row r="53790" spans="1:5" x14ac:dyDescent="0.3">
      <c r="A53790" s="2"/>
      <c r="B53790" s="3"/>
      <c r="C53790" s="3"/>
      <c r="E53790" s="18">
        <f>B53790+C53790</f>
        <v>0</v>
      </c>
    </row>
    <row r="53791" spans="1:5" x14ac:dyDescent="0.3">
      <c r="A53791" s="2"/>
      <c r="B53791" s="3"/>
      <c r="C53791" s="3"/>
      <c r="E53791" s="18">
        <f>B53791+C53791</f>
        <v>0</v>
      </c>
    </row>
    <row r="53792" spans="1:5" x14ac:dyDescent="0.3">
      <c r="A53792" s="2"/>
      <c r="B53792" s="3"/>
      <c r="C53792" s="3"/>
      <c r="E53792" s="18">
        <f>B53792+C53792</f>
        <v>0</v>
      </c>
    </row>
    <row r="53793" spans="1:5" x14ac:dyDescent="0.3">
      <c r="A53793" s="2"/>
      <c r="B53793" s="3"/>
      <c r="C53793" s="3"/>
      <c r="E53793" s="18">
        <f>B53793+C53793</f>
        <v>0</v>
      </c>
    </row>
    <row r="53794" spans="1:5" x14ac:dyDescent="0.3">
      <c r="A53794" s="2"/>
      <c r="B53794" s="3"/>
      <c r="C53794" s="3"/>
      <c r="E53794" s="18">
        <f>B53794+C53794</f>
        <v>0</v>
      </c>
    </row>
    <row r="53795" spans="1:5" x14ac:dyDescent="0.3">
      <c r="A53795" s="2"/>
      <c r="B53795" s="3"/>
      <c r="C53795" s="3"/>
      <c r="E53795" s="18">
        <f>B53795+C53795</f>
        <v>0</v>
      </c>
    </row>
    <row r="53796" spans="1:5" x14ac:dyDescent="0.3">
      <c r="A53796" s="2"/>
      <c r="B53796" s="3"/>
      <c r="C53796" s="3"/>
      <c r="E53796" s="18">
        <f>B53796+C53796</f>
        <v>0</v>
      </c>
    </row>
    <row r="53797" spans="1:5" x14ac:dyDescent="0.3">
      <c r="A53797" s="2"/>
      <c r="B53797" s="3"/>
      <c r="C53797" s="3"/>
      <c r="E53797" s="18">
        <f>B53797+C53797</f>
        <v>0</v>
      </c>
    </row>
    <row r="53798" spans="1:5" x14ac:dyDescent="0.3">
      <c r="A53798" s="2"/>
      <c r="B53798" s="3"/>
      <c r="C53798" s="3"/>
      <c r="E53798" s="18">
        <f>B53798+C53798</f>
        <v>0</v>
      </c>
    </row>
    <row r="53799" spans="1:5" x14ac:dyDescent="0.3">
      <c r="A53799" s="2"/>
      <c r="B53799" s="3"/>
      <c r="C53799" s="3"/>
      <c r="E53799" s="18">
        <f>B53799+C53799</f>
        <v>0</v>
      </c>
    </row>
    <row r="53800" spans="1:5" x14ac:dyDescent="0.3">
      <c r="A53800" s="2"/>
      <c r="B53800" s="3"/>
      <c r="C53800" s="3"/>
      <c r="E53800" s="18">
        <f>B53800+C53800</f>
        <v>0</v>
      </c>
    </row>
    <row r="53801" spans="1:5" x14ac:dyDescent="0.3">
      <c r="A53801" s="2"/>
      <c r="B53801" s="3"/>
      <c r="C53801" s="3"/>
      <c r="E53801" s="18">
        <f>B53801+C53801</f>
        <v>0</v>
      </c>
    </row>
    <row r="53802" spans="1:5" x14ac:dyDescent="0.3">
      <c r="A53802" s="2"/>
      <c r="B53802" s="3"/>
      <c r="C53802" s="3"/>
      <c r="E53802" s="18">
        <f>B53802+C53802</f>
        <v>0</v>
      </c>
    </row>
    <row r="53803" spans="1:5" x14ac:dyDescent="0.3">
      <c r="A53803" s="2"/>
      <c r="B53803" s="3"/>
      <c r="C53803" s="3"/>
      <c r="E53803" s="18">
        <f>B53803+C53803</f>
        <v>0</v>
      </c>
    </row>
    <row r="53804" spans="1:5" x14ac:dyDescent="0.3">
      <c r="A53804" s="2"/>
      <c r="B53804" s="3"/>
      <c r="C53804" s="3"/>
      <c r="E53804" s="18">
        <f>B53804+C53804</f>
        <v>0</v>
      </c>
    </row>
    <row r="53805" spans="1:5" x14ac:dyDescent="0.3">
      <c r="A53805" s="2"/>
      <c r="B53805" s="3"/>
      <c r="C53805" s="3"/>
      <c r="E53805" s="18">
        <f>B53805+C53805</f>
        <v>0</v>
      </c>
    </row>
    <row r="53806" spans="1:5" x14ac:dyDescent="0.3">
      <c r="A53806" s="2"/>
      <c r="B53806" s="3"/>
      <c r="C53806" s="3"/>
      <c r="E53806" s="18">
        <f>B53806+C53806</f>
        <v>0</v>
      </c>
    </row>
    <row r="53807" spans="1:5" x14ac:dyDescent="0.3">
      <c r="A53807" s="2"/>
      <c r="B53807" s="3"/>
      <c r="C53807" s="3"/>
      <c r="E53807" s="18">
        <f>B53807+C53807</f>
        <v>0</v>
      </c>
    </row>
    <row r="53808" spans="1:5" x14ac:dyDescent="0.3">
      <c r="A53808" s="2"/>
      <c r="B53808" s="3"/>
      <c r="C53808" s="3"/>
      <c r="E53808" s="18">
        <f>B53808+C53808</f>
        <v>0</v>
      </c>
    </row>
    <row r="53809" spans="1:5" x14ac:dyDescent="0.3">
      <c r="A53809" s="2"/>
      <c r="B53809" s="3"/>
      <c r="C53809" s="3"/>
      <c r="E53809" s="18">
        <f>B53809+C53809</f>
        <v>0</v>
      </c>
    </row>
    <row r="53810" spans="1:5" x14ac:dyDescent="0.3">
      <c r="A53810" s="2"/>
      <c r="B53810" s="3"/>
      <c r="C53810" s="3"/>
      <c r="E53810" s="18">
        <f>B53810+C53810</f>
        <v>0</v>
      </c>
    </row>
    <row r="53811" spans="1:5" x14ac:dyDescent="0.3">
      <c r="A53811" s="2"/>
      <c r="B53811" s="3"/>
      <c r="C53811" s="3"/>
      <c r="E53811" s="18">
        <f>B53811+C53811</f>
        <v>0</v>
      </c>
    </row>
    <row r="53812" spans="1:5" x14ac:dyDescent="0.3">
      <c r="A53812" s="2"/>
      <c r="B53812" s="3"/>
      <c r="C53812" s="3"/>
      <c r="E53812" s="18">
        <f>B53812+C53812</f>
        <v>0</v>
      </c>
    </row>
    <row r="53813" spans="1:5" x14ac:dyDescent="0.3">
      <c r="A53813" s="2"/>
      <c r="B53813" s="3"/>
      <c r="C53813" s="3"/>
      <c r="E53813" s="18">
        <f>B53813+C53813</f>
        <v>0</v>
      </c>
    </row>
    <row r="53814" spans="1:5" x14ac:dyDescent="0.3">
      <c r="A53814" s="2"/>
      <c r="B53814" s="3"/>
      <c r="C53814" s="3"/>
      <c r="E53814" s="18">
        <f>B53814+C53814</f>
        <v>0</v>
      </c>
    </row>
    <row r="53815" spans="1:5" x14ac:dyDescent="0.3">
      <c r="A53815" s="2"/>
      <c r="B53815" s="3"/>
      <c r="C53815" s="3"/>
      <c r="E53815" s="18">
        <f>B53815+C53815</f>
        <v>0</v>
      </c>
    </row>
    <row r="53816" spans="1:5" x14ac:dyDescent="0.3">
      <c r="A53816" s="2"/>
      <c r="B53816" s="3"/>
      <c r="C53816" s="3"/>
      <c r="E53816" s="18">
        <f>B53816+C53816</f>
        <v>0</v>
      </c>
    </row>
    <row r="53817" spans="1:5" x14ac:dyDescent="0.3">
      <c r="A53817" s="2"/>
      <c r="B53817" s="3"/>
      <c r="C53817" s="3"/>
      <c r="E53817" s="18">
        <f>B53817+C53817</f>
        <v>0</v>
      </c>
    </row>
    <row r="53818" spans="1:5" x14ac:dyDescent="0.3">
      <c r="A53818" s="2"/>
      <c r="B53818" s="3"/>
      <c r="C53818" s="3"/>
      <c r="E53818" s="18">
        <f>B53818+C53818</f>
        <v>0</v>
      </c>
    </row>
    <row r="53819" spans="1:5" x14ac:dyDescent="0.3">
      <c r="A53819" s="2"/>
      <c r="B53819" s="3"/>
      <c r="C53819" s="3"/>
      <c r="E53819" s="18">
        <f>B53819+C53819</f>
        <v>0</v>
      </c>
    </row>
    <row r="53820" spans="1:5" x14ac:dyDescent="0.3">
      <c r="A53820" s="2"/>
      <c r="B53820" s="3"/>
      <c r="C53820" s="3"/>
      <c r="E53820" s="18">
        <f>B53820+C53820</f>
        <v>0</v>
      </c>
    </row>
    <row r="53821" spans="1:5" x14ac:dyDescent="0.3">
      <c r="A53821" s="2"/>
      <c r="B53821" s="3"/>
      <c r="C53821" s="3"/>
      <c r="E53821" s="18">
        <f>B53821+C53821</f>
        <v>0</v>
      </c>
    </row>
    <row r="53822" spans="1:5" x14ac:dyDescent="0.3">
      <c r="A53822" s="2"/>
      <c r="B53822" s="3"/>
      <c r="C53822" s="3"/>
      <c r="E53822" s="18">
        <f>B53822+C53822</f>
        <v>0</v>
      </c>
    </row>
    <row r="53823" spans="1:5" x14ac:dyDescent="0.3">
      <c r="A53823" s="2"/>
      <c r="B53823" s="3"/>
      <c r="C53823" s="3"/>
      <c r="E53823" s="18">
        <f>B53823+C53823</f>
        <v>0</v>
      </c>
    </row>
    <row r="53824" spans="1:5" x14ac:dyDescent="0.3">
      <c r="A53824" s="2"/>
      <c r="B53824" s="3"/>
      <c r="C53824" s="3"/>
      <c r="E53824" s="18">
        <f>B53824+C53824</f>
        <v>0</v>
      </c>
    </row>
    <row r="53825" spans="1:5" x14ac:dyDescent="0.3">
      <c r="A53825" s="2"/>
      <c r="B53825" s="3"/>
      <c r="C53825" s="3"/>
      <c r="E53825" s="18">
        <f>B53825+C53825</f>
        <v>0</v>
      </c>
    </row>
    <row r="53826" spans="1:5" x14ac:dyDescent="0.3">
      <c r="A53826" s="2"/>
      <c r="B53826" s="3"/>
      <c r="C53826" s="3"/>
      <c r="E53826" s="18">
        <f>B53826+C53826</f>
        <v>0</v>
      </c>
    </row>
    <row r="53827" spans="1:5" x14ac:dyDescent="0.3">
      <c r="A53827" s="2"/>
      <c r="B53827" s="3"/>
      <c r="C53827" s="3"/>
      <c r="E53827" s="18">
        <f>B53827+C53827</f>
        <v>0</v>
      </c>
    </row>
    <row r="53828" spans="1:5" x14ac:dyDescent="0.3">
      <c r="A53828" s="2"/>
      <c r="B53828" s="3"/>
      <c r="C53828" s="3"/>
      <c r="E53828" s="18">
        <f>B53828+C53828</f>
        <v>0</v>
      </c>
    </row>
    <row r="53829" spans="1:5" x14ac:dyDescent="0.3">
      <c r="A53829" s="2"/>
      <c r="B53829" s="3"/>
      <c r="C53829" s="3"/>
      <c r="E53829" s="18">
        <f>B53829+C53829</f>
        <v>0</v>
      </c>
    </row>
    <row r="53830" spans="1:5" x14ac:dyDescent="0.3">
      <c r="A53830" s="2"/>
      <c r="B53830" s="3"/>
      <c r="C53830" s="3"/>
      <c r="E53830" s="18">
        <f>B53830+C53830</f>
        <v>0</v>
      </c>
    </row>
    <row r="53831" spans="1:5" x14ac:dyDescent="0.3">
      <c r="A53831" s="2"/>
      <c r="B53831" s="3"/>
      <c r="C53831" s="3"/>
      <c r="E53831" s="18">
        <f>B53831+C53831</f>
        <v>0</v>
      </c>
    </row>
    <row r="53832" spans="1:5" x14ac:dyDescent="0.3">
      <c r="A53832" s="2"/>
      <c r="B53832" s="3"/>
      <c r="C53832" s="3"/>
      <c r="E53832" s="18">
        <f>B53832+C53832</f>
        <v>0</v>
      </c>
    </row>
    <row r="53833" spans="1:5" x14ac:dyDescent="0.3">
      <c r="A53833" s="2"/>
      <c r="B53833" s="3"/>
      <c r="C53833" s="3"/>
      <c r="E53833" s="18">
        <f>B53833+C53833</f>
        <v>0</v>
      </c>
    </row>
    <row r="53834" spans="1:5" x14ac:dyDescent="0.3">
      <c r="A53834" s="2"/>
      <c r="B53834" s="3"/>
      <c r="C53834" s="3"/>
      <c r="E53834" s="18">
        <f>B53834+C53834</f>
        <v>0</v>
      </c>
    </row>
    <row r="53835" spans="1:5" x14ac:dyDescent="0.3">
      <c r="A53835" s="2"/>
      <c r="B53835" s="3"/>
      <c r="C53835" s="3"/>
      <c r="E53835" s="18">
        <f>B53835+C53835</f>
        <v>0</v>
      </c>
    </row>
    <row r="53836" spans="1:5" x14ac:dyDescent="0.3">
      <c r="A53836" s="2"/>
      <c r="B53836" s="3"/>
      <c r="C53836" s="3"/>
      <c r="E53836" s="18">
        <f>B53836+C53836</f>
        <v>0</v>
      </c>
    </row>
    <row r="53837" spans="1:5" x14ac:dyDescent="0.3">
      <c r="A53837" s="2"/>
      <c r="B53837" s="3"/>
      <c r="C53837" s="3"/>
      <c r="E53837" s="18">
        <f>B53837+C53837</f>
        <v>0</v>
      </c>
    </row>
    <row r="53838" spans="1:5" x14ac:dyDescent="0.3">
      <c r="A53838" s="2"/>
      <c r="B53838" s="3"/>
      <c r="C53838" s="3"/>
      <c r="E53838" s="18">
        <f>B53838+C53838</f>
        <v>0</v>
      </c>
    </row>
    <row r="53839" spans="1:5" x14ac:dyDescent="0.3">
      <c r="A53839" s="2"/>
      <c r="B53839" s="3"/>
      <c r="C53839" s="3"/>
      <c r="E53839" s="18">
        <f>B53839+C53839</f>
        <v>0</v>
      </c>
    </row>
    <row r="53840" spans="1:5" x14ac:dyDescent="0.3">
      <c r="A53840" s="2"/>
      <c r="B53840" s="3"/>
      <c r="C53840" s="3"/>
      <c r="E53840" s="18">
        <f>B53840+C53840</f>
        <v>0</v>
      </c>
    </row>
    <row r="53841" spans="1:5" x14ac:dyDescent="0.3">
      <c r="A53841" s="2"/>
      <c r="B53841" s="3"/>
      <c r="C53841" s="3"/>
      <c r="E53841" s="18">
        <f>B53841+C53841</f>
        <v>0</v>
      </c>
    </row>
    <row r="53842" spans="1:5" x14ac:dyDescent="0.3">
      <c r="A53842" s="2"/>
      <c r="B53842" s="3"/>
      <c r="C53842" s="3"/>
      <c r="E53842" s="18">
        <f>B53842+C53842</f>
        <v>0</v>
      </c>
    </row>
    <row r="53843" spans="1:5" x14ac:dyDescent="0.3">
      <c r="A53843" s="2"/>
      <c r="B53843" s="3"/>
      <c r="C53843" s="3"/>
      <c r="E53843" s="18">
        <f>B53843+C53843</f>
        <v>0</v>
      </c>
    </row>
    <row r="53844" spans="1:5" x14ac:dyDescent="0.3">
      <c r="A53844" s="2"/>
      <c r="B53844" s="3"/>
      <c r="C53844" s="3"/>
      <c r="E53844" s="18">
        <f>B53844+C53844</f>
        <v>0</v>
      </c>
    </row>
    <row r="53845" spans="1:5" x14ac:dyDescent="0.3">
      <c r="A53845" s="2"/>
      <c r="B53845" s="3"/>
      <c r="C53845" s="3"/>
      <c r="E53845" s="18">
        <f>B53845+C53845</f>
        <v>0</v>
      </c>
    </row>
    <row r="53846" spans="1:5" x14ac:dyDescent="0.3">
      <c r="A53846" s="2"/>
      <c r="B53846" s="3"/>
      <c r="C53846" s="3"/>
      <c r="E53846" s="18">
        <f>B53846+C53846</f>
        <v>0</v>
      </c>
    </row>
    <row r="53847" spans="1:5" x14ac:dyDescent="0.3">
      <c r="A53847" s="2"/>
      <c r="B53847" s="3"/>
      <c r="C53847" s="3"/>
      <c r="E53847" s="18">
        <f>B53847+C53847</f>
        <v>0</v>
      </c>
    </row>
    <row r="53848" spans="1:5" x14ac:dyDescent="0.3">
      <c r="A53848" s="2"/>
      <c r="B53848" s="3"/>
      <c r="C53848" s="3"/>
      <c r="E53848" s="18">
        <f>B53848+C53848</f>
        <v>0</v>
      </c>
    </row>
    <row r="53849" spans="1:5" x14ac:dyDescent="0.3">
      <c r="A53849" s="2"/>
      <c r="B53849" s="3"/>
      <c r="C53849" s="3"/>
      <c r="E53849" s="18">
        <f>B53849+C53849</f>
        <v>0</v>
      </c>
    </row>
    <row r="53850" spans="1:5" x14ac:dyDescent="0.3">
      <c r="A53850" s="2"/>
      <c r="B53850" s="3"/>
      <c r="C53850" s="3"/>
      <c r="E53850" s="18">
        <f>B53850+C53850</f>
        <v>0</v>
      </c>
    </row>
    <row r="53851" spans="1:5" x14ac:dyDescent="0.3">
      <c r="A53851" s="2"/>
      <c r="B53851" s="3"/>
      <c r="C53851" s="3"/>
      <c r="E53851" s="18">
        <f>B53851+C53851</f>
        <v>0</v>
      </c>
    </row>
    <row r="53852" spans="1:5" x14ac:dyDescent="0.3">
      <c r="A53852" s="2"/>
      <c r="B53852" s="3"/>
      <c r="C53852" s="3"/>
      <c r="E53852" s="18">
        <f>B53852+C53852</f>
        <v>0</v>
      </c>
    </row>
    <row r="53853" spans="1:5" x14ac:dyDescent="0.3">
      <c r="A53853" s="2"/>
      <c r="B53853" s="3"/>
      <c r="C53853" s="3"/>
      <c r="E53853" s="18">
        <f>B53853+C53853</f>
        <v>0</v>
      </c>
    </row>
    <row r="53854" spans="1:5" x14ac:dyDescent="0.3">
      <c r="A53854" s="2"/>
      <c r="B53854" s="3"/>
      <c r="C53854" s="3"/>
      <c r="E53854" s="18">
        <f>B53854+C53854</f>
        <v>0</v>
      </c>
    </row>
    <row r="53855" spans="1:5" x14ac:dyDescent="0.3">
      <c r="A53855" s="2"/>
      <c r="B53855" s="3"/>
      <c r="C53855" s="3"/>
      <c r="E53855" s="18">
        <f>B53855+C53855</f>
        <v>0</v>
      </c>
    </row>
    <row r="53856" spans="1:5" x14ac:dyDescent="0.3">
      <c r="A53856" s="2"/>
      <c r="B53856" s="3"/>
      <c r="C53856" s="3"/>
      <c r="E53856" s="18">
        <f>B53856+C53856</f>
        <v>0</v>
      </c>
    </row>
    <row r="53857" spans="1:5" x14ac:dyDescent="0.3">
      <c r="A53857" s="2"/>
      <c r="B53857" s="3"/>
      <c r="C53857" s="3"/>
      <c r="E53857" s="18">
        <f>B53857+C53857</f>
        <v>0</v>
      </c>
    </row>
    <row r="53858" spans="1:5" x14ac:dyDescent="0.3">
      <c r="A53858" s="2"/>
      <c r="B53858" s="3"/>
      <c r="C53858" s="3"/>
      <c r="E53858" s="18">
        <f>B53858+C53858</f>
        <v>0</v>
      </c>
    </row>
    <row r="53859" spans="1:5" x14ac:dyDescent="0.3">
      <c r="A53859" s="2"/>
      <c r="B53859" s="3"/>
      <c r="C53859" s="3"/>
      <c r="E53859" s="18">
        <f>B53859+C53859</f>
        <v>0</v>
      </c>
    </row>
    <row r="53860" spans="1:5" x14ac:dyDescent="0.3">
      <c r="A53860" s="2"/>
      <c r="B53860" s="3"/>
      <c r="C53860" s="3"/>
      <c r="E53860" s="18">
        <f>B53860+C53860</f>
        <v>0</v>
      </c>
    </row>
    <row r="53861" spans="1:5" x14ac:dyDescent="0.3">
      <c r="A53861" s="2"/>
      <c r="B53861" s="3"/>
      <c r="C53861" s="3"/>
      <c r="E53861" s="18">
        <f>B53861+C53861</f>
        <v>0</v>
      </c>
    </row>
    <row r="53862" spans="1:5" x14ac:dyDescent="0.3">
      <c r="A53862" s="2"/>
      <c r="B53862" s="3"/>
      <c r="C53862" s="3"/>
      <c r="E53862" s="18">
        <f>B53862+C53862</f>
        <v>0</v>
      </c>
    </row>
    <row r="53863" spans="1:5" x14ac:dyDescent="0.3">
      <c r="A53863" s="2"/>
      <c r="B53863" s="3"/>
      <c r="C53863" s="3"/>
      <c r="E53863" s="18">
        <f>B53863+C53863</f>
        <v>0</v>
      </c>
    </row>
    <row r="53864" spans="1:5" x14ac:dyDescent="0.3">
      <c r="A53864" s="2"/>
      <c r="B53864" s="3"/>
      <c r="C53864" s="3"/>
      <c r="E53864" s="18">
        <f>B53864+C53864</f>
        <v>0</v>
      </c>
    </row>
    <row r="53865" spans="1:5" x14ac:dyDescent="0.3">
      <c r="A53865" s="2"/>
      <c r="B53865" s="3"/>
      <c r="C53865" s="3"/>
      <c r="E53865" s="18">
        <f>B53865+C53865</f>
        <v>0</v>
      </c>
    </row>
    <row r="53866" spans="1:5" x14ac:dyDescent="0.3">
      <c r="A53866" s="2"/>
      <c r="B53866" s="3"/>
      <c r="C53866" s="3"/>
      <c r="E53866" s="18">
        <f>B53866+C53866</f>
        <v>0</v>
      </c>
    </row>
    <row r="53867" spans="1:5" x14ac:dyDescent="0.3">
      <c r="A53867" s="2"/>
      <c r="B53867" s="3"/>
      <c r="C53867" s="3"/>
      <c r="E53867" s="18">
        <f>B53867+C53867</f>
        <v>0</v>
      </c>
    </row>
    <row r="53868" spans="1:5" x14ac:dyDescent="0.3">
      <c r="A53868" s="2"/>
      <c r="B53868" s="3"/>
      <c r="C53868" s="3"/>
      <c r="E53868" s="18">
        <f>B53868+C53868</f>
        <v>0</v>
      </c>
    </row>
    <row r="53869" spans="1:5" x14ac:dyDescent="0.3">
      <c r="A53869" s="2"/>
      <c r="B53869" s="3"/>
      <c r="C53869" s="3"/>
      <c r="E53869" s="18">
        <f>B53869+C53869</f>
        <v>0</v>
      </c>
    </row>
    <row r="53870" spans="1:5" x14ac:dyDescent="0.3">
      <c r="A53870" s="2"/>
      <c r="B53870" s="3"/>
      <c r="C53870" s="3"/>
      <c r="E53870" s="18">
        <f>B53870+C53870</f>
        <v>0</v>
      </c>
    </row>
    <row r="53871" spans="1:5" x14ac:dyDescent="0.3">
      <c r="A53871" s="2"/>
      <c r="B53871" s="3"/>
      <c r="C53871" s="3"/>
      <c r="E53871" s="18">
        <f>B53871+C53871</f>
        <v>0</v>
      </c>
    </row>
    <row r="53872" spans="1:5" x14ac:dyDescent="0.3">
      <c r="A53872" s="2"/>
      <c r="B53872" s="3"/>
      <c r="C53872" s="3"/>
      <c r="E53872" s="18">
        <f>B53872+C53872</f>
        <v>0</v>
      </c>
    </row>
    <row r="53873" spans="1:5" x14ac:dyDescent="0.3">
      <c r="A53873" s="2"/>
      <c r="B53873" s="3"/>
      <c r="C53873" s="3"/>
      <c r="E53873" s="18">
        <f>B53873+C53873</f>
        <v>0</v>
      </c>
    </row>
    <row r="53874" spans="1:5" x14ac:dyDescent="0.3">
      <c r="A53874" s="2"/>
      <c r="B53874" s="3"/>
      <c r="C53874" s="3"/>
      <c r="E53874" s="18">
        <f>B53874+C53874</f>
        <v>0</v>
      </c>
    </row>
    <row r="53875" spans="1:5" x14ac:dyDescent="0.3">
      <c r="A53875" s="2"/>
      <c r="B53875" s="3"/>
      <c r="C53875" s="3"/>
      <c r="E53875" s="18">
        <f>B53875+C53875</f>
        <v>0</v>
      </c>
    </row>
    <row r="53876" spans="1:5" x14ac:dyDescent="0.3">
      <c r="A53876" s="2"/>
      <c r="B53876" s="3"/>
      <c r="C53876" s="3"/>
      <c r="E53876" s="18">
        <f>B53876+C53876</f>
        <v>0</v>
      </c>
    </row>
    <row r="53877" spans="1:5" x14ac:dyDescent="0.3">
      <c r="A53877" s="2"/>
      <c r="B53877" s="3"/>
      <c r="C53877" s="3"/>
      <c r="E53877" s="18">
        <f>B53877+C53877</f>
        <v>0</v>
      </c>
    </row>
    <row r="53878" spans="1:5" x14ac:dyDescent="0.3">
      <c r="A53878" s="2"/>
      <c r="B53878" s="3"/>
      <c r="C53878" s="3"/>
      <c r="E53878" s="18">
        <f>B53878+C53878</f>
        <v>0</v>
      </c>
    </row>
    <row r="53879" spans="1:5" x14ac:dyDescent="0.3">
      <c r="A53879" s="2"/>
      <c r="B53879" s="3"/>
      <c r="C53879" s="3"/>
      <c r="E53879" s="18">
        <f>B53879+C53879</f>
        <v>0</v>
      </c>
    </row>
    <row r="53880" spans="1:5" x14ac:dyDescent="0.3">
      <c r="A53880" s="2"/>
      <c r="B53880" s="3"/>
      <c r="C53880" s="3"/>
      <c r="E53880" s="18">
        <f>B53880+C53880</f>
        <v>0</v>
      </c>
    </row>
    <row r="53881" spans="1:5" x14ac:dyDescent="0.3">
      <c r="A53881" s="2"/>
      <c r="B53881" s="3"/>
      <c r="C53881" s="3"/>
      <c r="E53881" s="18">
        <f>B53881+C53881</f>
        <v>0</v>
      </c>
    </row>
    <row r="53882" spans="1:5" x14ac:dyDescent="0.3">
      <c r="A53882" s="2"/>
      <c r="B53882" s="3"/>
      <c r="C53882" s="3"/>
      <c r="E53882" s="18">
        <f>B53882+C53882</f>
        <v>0</v>
      </c>
    </row>
    <row r="53883" spans="1:5" x14ac:dyDescent="0.3">
      <c r="A53883" s="2"/>
      <c r="B53883" s="3"/>
      <c r="C53883" s="3"/>
      <c r="E53883" s="18">
        <f>B53883+C53883</f>
        <v>0</v>
      </c>
    </row>
    <row r="53884" spans="1:5" x14ac:dyDescent="0.3">
      <c r="A53884" s="2"/>
      <c r="B53884" s="3"/>
      <c r="C53884" s="3"/>
      <c r="E53884" s="18">
        <f>B53884+C53884</f>
        <v>0</v>
      </c>
    </row>
    <row r="53885" spans="1:5" x14ac:dyDescent="0.3">
      <c r="A53885" s="2"/>
      <c r="B53885" s="3"/>
      <c r="C53885" s="3"/>
      <c r="E53885" s="18">
        <f>B53885+C53885</f>
        <v>0</v>
      </c>
    </row>
    <row r="53886" spans="1:5" x14ac:dyDescent="0.3">
      <c r="A53886" s="2"/>
      <c r="B53886" s="3"/>
      <c r="C53886" s="3"/>
      <c r="E53886" s="18">
        <f>B53886+C53886</f>
        <v>0</v>
      </c>
    </row>
    <row r="53887" spans="1:5" x14ac:dyDescent="0.3">
      <c r="A53887" s="2"/>
      <c r="B53887" s="3"/>
      <c r="C53887" s="3"/>
      <c r="E53887" s="18">
        <f>B53887+C53887</f>
        <v>0</v>
      </c>
    </row>
    <row r="53888" spans="1:5" x14ac:dyDescent="0.3">
      <c r="A53888" s="2"/>
      <c r="B53888" s="3"/>
      <c r="C53888" s="3"/>
      <c r="E53888" s="18">
        <f>B53888+C53888</f>
        <v>0</v>
      </c>
    </row>
    <row r="53889" spans="1:5" x14ac:dyDescent="0.3">
      <c r="A53889" s="2"/>
      <c r="B53889" s="3"/>
      <c r="C53889" s="3"/>
      <c r="E53889" s="18">
        <f>B53889+C53889</f>
        <v>0</v>
      </c>
    </row>
    <row r="53890" spans="1:5" x14ac:dyDescent="0.3">
      <c r="A53890" s="2"/>
      <c r="B53890" s="3"/>
      <c r="C53890" s="3"/>
      <c r="E53890" s="18">
        <f>B53890+C53890</f>
        <v>0</v>
      </c>
    </row>
    <row r="53891" spans="1:5" x14ac:dyDescent="0.3">
      <c r="A53891" s="2"/>
      <c r="B53891" s="3"/>
      <c r="C53891" s="3"/>
      <c r="E53891" s="18">
        <f>B53891+C53891</f>
        <v>0</v>
      </c>
    </row>
    <row r="53892" spans="1:5" x14ac:dyDescent="0.3">
      <c r="A53892" s="2"/>
      <c r="B53892" s="3"/>
      <c r="C53892" s="3"/>
      <c r="E53892" s="18">
        <f>B53892+C53892</f>
        <v>0</v>
      </c>
    </row>
    <row r="53893" spans="1:5" x14ac:dyDescent="0.3">
      <c r="A53893" s="2"/>
      <c r="B53893" s="3"/>
      <c r="C53893" s="3"/>
      <c r="E53893" s="18">
        <f>B53893+C53893</f>
        <v>0</v>
      </c>
    </row>
    <row r="53894" spans="1:5" x14ac:dyDescent="0.3">
      <c r="A53894" s="2"/>
      <c r="B53894" s="3"/>
      <c r="C53894" s="3"/>
      <c r="E53894" s="18">
        <f>B53894+C53894</f>
        <v>0</v>
      </c>
    </row>
    <row r="53895" spans="1:5" x14ac:dyDescent="0.3">
      <c r="A53895" s="2"/>
      <c r="B53895" s="3"/>
      <c r="C53895" s="3"/>
      <c r="E53895" s="18">
        <f>B53895+C53895</f>
        <v>0</v>
      </c>
    </row>
    <row r="53896" spans="1:5" x14ac:dyDescent="0.3">
      <c r="A53896" s="2"/>
      <c r="B53896" s="3"/>
      <c r="C53896" s="3"/>
      <c r="E53896" s="18">
        <f>B53896+C53896</f>
        <v>0</v>
      </c>
    </row>
    <row r="53897" spans="1:5" x14ac:dyDescent="0.3">
      <c r="A53897" s="2"/>
      <c r="B53897" s="3"/>
      <c r="C53897" s="3"/>
      <c r="E53897" s="18">
        <f>B53897+C53897</f>
        <v>0</v>
      </c>
    </row>
    <row r="53898" spans="1:5" x14ac:dyDescent="0.3">
      <c r="A53898" s="2"/>
      <c r="B53898" s="3"/>
      <c r="C53898" s="3"/>
      <c r="E53898" s="18">
        <f>B53898+C53898</f>
        <v>0</v>
      </c>
    </row>
    <row r="53899" spans="1:5" x14ac:dyDescent="0.3">
      <c r="A53899" s="2"/>
      <c r="B53899" s="3"/>
      <c r="C53899" s="3"/>
      <c r="E53899" s="18">
        <f>B53899+C53899</f>
        <v>0</v>
      </c>
    </row>
    <row r="53900" spans="1:5" x14ac:dyDescent="0.3">
      <c r="A53900" s="2"/>
      <c r="B53900" s="3"/>
      <c r="C53900" s="3"/>
      <c r="E53900" s="18">
        <f>B53900+C53900</f>
        <v>0</v>
      </c>
    </row>
    <row r="53901" spans="1:5" x14ac:dyDescent="0.3">
      <c r="A53901" s="2"/>
      <c r="B53901" s="3"/>
      <c r="C53901" s="3"/>
      <c r="E53901" s="18">
        <f>B53901+C53901</f>
        <v>0</v>
      </c>
    </row>
    <row r="53902" spans="1:5" x14ac:dyDescent="0.3">
      <c r="A53902" s="2"/>
      <c r="B53902" s="3"/>
      <c r="C53902" s="3"/>
      <c r="E53902" s="18">
        <f>B53902+C53902</f>
        <v>0</v>
      </c>
    </row>
    <row r="53903" spans="1:5" x14ac:dyDescent="0.3">
      <c r="A53903" s="2"/>
      <c r="B53903" s="3"/>
      <c r="C53903" s="3"/>
      <c r="E53903" s="18">
        <f>B53903+C53903</f>
        <v>0</v>
      </c>
    </row>
    <row r="53904" spans="1:5" x14ac:dyDescent="0.3">
      <c r="A53904" s="2"/>
      <c r="B53904" s="3"/>
      <c r="C53904" s="3"/>
      <c r="E53904" s="18">
        <f>B53904+C53904</f>
        <v>0</v>
      </c>
    </row>
    <row r="53905" spans="1:5" x14ac:dyDescent="0.3">
      <c r="A53905" s="2"/>
      <c r="B53905" s="3"/>
      <c r="C53905" s="3"/>
      <c r="E53905" s="18">
        <f>B53905+C53905</f>
        <v>0</v>
      </c>
    </row>
    <row r="53906" spans="1:5" x14ac:dyDescent="0.3">
      <c r="A53906" s="2"/>
      <c r="B53906" s="3"/>
      <c r="C53906" s="3"/>
      <c r="E53906" s="18">
        <f>B53906+C53906</f>
        <v>0</v>
      </c>
    </row>
    <row r="53907" spans="1:5" x14ac:dyDescent="0.3">
      <c r="A53907" s="2"/>
      <c r="B53907" s="3"/>
      <c r="C53907" s="3"/>
      <c r="E53907" s="18">
        <f>B53907+C53907</f>
        <v>0</v>
      </c>
    </row>
    <row r="53908" spans="1:5" x14ac:dyDescent="0.3">
      <c r="A53908" s="2"/>
      <c r="B53908" s="3"/>
      <c r="C53908" s="3"/>
      <c r="E53908" s="18">
        <f>B53908+C53908</f>
        <v>0</v>
      </c>
    </row>
    <row r="53909" spans="1:5" x14ac:dyDescent="0.3">
      <c r="A53909" s="2"/>
      <c r="B53909" s="3"/>
      <c r="C53909" s="3"/>
      <c r="E53909" s="18">
        <f>B53909+C53909</f>
        <v>0</v>
      </c>
    </row>
    <row r="53910" spans="1:5" x14ac:dyDescent="0.3">
      <c r="A53910" s="2"/>
      <c r="B53910" s="3"/>
      <c r="C53910" s="3"/>
      <c r="E53910" s="18">
        <f>B53910+C53910</f>
        <v>0</v>
      </c>
    </row>
    <row r="53911" spans="1:5" x14ac:dyDescent="0.3">
      <c r="A53911" s="2"/>
      <c r="B53911" s="3"/>
      <c r="C53911" s="3"/>
      <c r="E53911" s="18">
        <f>B53911+C53911</f>
        <v>0</v>
      </c>
    </row>
    <row r="53912" spans="1:5" x14ac:dyDescent="0.3">
      <c r="A53912" s="2"/>
      <c r="B53912" s="3"/>
      <c r="C53912" s="3"/>
      <c r="E53912" s="18">
        <f>B53912+C53912</f>
        <v>0</v>
      </c>
    </row>
    <row r="53913" spans="1:5" x14ac:dyDescent="0.3">
      <c r="A53913" s="2"/>
      <c r="B53913" s="3"/>
      <c r="C53913" s="3"/>
      <c r="E53913" s="18">
        <f>B53913+C53913</f>
        <v>0</v>
      </c>
    </row>
    <row r="53914" spans="1:5" x14ac:dyDescent="0.3">
      <c r="A53914" s="2"/>
      <c r="B53914" s="3"/>
      <c r="C53914" s="3"/>
      <c r="E53914" s="18">
        <f>B53914+C53914</f>
        <v>0</v>
      </c>
    </row>
    <row r="53915" spans="1:5" x14ac:dyDescent="0.3">
      <c r="A53915" s="2"/>
      <c r="B53915" s="3"/>
      <c r="C53915" s="3"/>
      <c r="E53915" s="18">
        <f>B53915+C53915</f>
        <v>0</v>
      </c>
    </row>
    <row r="53916" spans="1:5" x14ac:dyDescent="0.3">
      <c r="A53916" s="2"/>
      <c r="B53916" s="3"/>
      <c r="C53916" s="3"/>
      <c r="E53916" s="18">
        <f>B53916+C53916</f>
        <v>0</v>
      </c>
    </row>
    <row r="53917" spans="1:5" x14ac:dyDescent="0.3">
      <c r="A53917" s="2"/>
      <c r="B53917" s="3"/>
      <c r="C53917" s="3"/>
      <c r="E53917" s="18">
        <f>B53917+C53917</f>
        <v>0</v>
      </c>
    </row>
    <row r="53918" spans="1:5" x14ac:dyDescent="0.3">
      <c r="A53918" s="2"/>
      <c r="B53918" s="3"/>
      <c r="C53918" s="3"/>
      <c r="E53918" s="18">
        <f>B53918+C53918</f>
        <v>0</v>
      </c>
    </row>
    <row r="53919" spans="1:5" x14ac:dyDescent="0.3">
      <c r="A53919" s="2"/>
      <c r="B53919" s="3"/>
      <c r="C53919" s="3"/>
      <c r="E53919" s="18">
        <f>B53919+C53919</f>
        <v>0</v>
      </c>
    </row>
    <row r="53920" spans="1:5" x14ac:dyDescent="0.3">
      <c r="A53920" s="2"/>
      <c r="B53920" s="3"/>
      <c r="C53920" s="3"/>
      <c r="E53920" s="18">
        <f>B53920+C53920</f>
        <v>0</v>
      </c>
    </row>
    <row r="53921" spans="1:5" x14ac:dyDescent="0.3">
      <c r="A53921" s="2"/>
      <c r="B53921" s="3"/>
      <c r="C53921" s="3"/>
      <c r="E53921" s="18">
        <f>B53921+C53921</f>
        <v>0</v>
      </c>
    </row>
    <row r="53922" spans="1:5" x14ac:dyDescent="0.3">
      <c r="A53922" s="2"/>
      <c r="B53922" s="3"/>
      <c r="C53922" s="3"/>
      <c r="E53922" s="18">
        <f>B53922+C53922</f>
        <v>0</v>
      </c>
    </row>
    <row r="53923" spans="1:5" x14ac:dyDescent="0.3">
      <c r="A53923" s="2"/>
      <c r="B53923" s="3"/>
      <c r="C53923" s="3"/>
      <c r="E53923" s="18">
        <f>B53923+C53923</f>
        <v>0</v>
      </c>
    </row>
    <row r="53924" spans="1:5" x14ac:dyDescent="0.3">
      <c r="A53924" s="2"/>
      <c r="B53924" s="3"/>
      <c r="C53924" s="3"/>
      <c r="E53924" s="18">
        <f>B53924+C53924</f>
        <v>0</v>
      </c>
    </row>
    <row r="53925" spans="1:5" x14ac:dyDescent="0.3">
      <c r="A53925" s="2"/>
      <c r="B53925" s="3"/>
      <c r="C53925" s="3"/>
      <c r="E53925" s="18">
        <f>B53925+C53925</f>
        <v>0</v>
      </c>
    </row>
    <row r="53926" spans="1:5" x14ac:dyDescent="0.3">
      <c r="A53926" s="2"/>
      <c r="B53926" s="3"/>
      <c r="C53926" s="3"/>
      <c r="E53926" s="18">
        <f>B53926+C53926</f>
        <v>0</v>
      </c>
    </row>
    <row r="53927" spans="1:5" x14ac:dyDescent="0.3">
      <c r="A53927" s="2"/>
      <c r="B53927" s="3"/>
      <c r="C53927" s="3"/>
      <c r="E53927" s="18">
        <f>B53927+C53927</f>
        <v>0</v>
      </c>
    </row>
    <row r="53928" spans="1:5" x14ac:dyDescent="0.3">
      <c r="A53928" s="2"/>
      <c r="B53928" s="3"/>
      <c r="C53928" s="3"/>
      <c r="E53928" s="18">
        <f>B53928+C53928</f>
        <v>0</v>
      </c>
    </row>
    <row r="53929" spans="1:5" x14ac:dyDescent="0.3">
      <c r="A53929" s="2"/>
      <c r="B53929" s="3"/>
      <c r="C53929" s="3"/>
      <c r="E53929" s="18">
        <f>B53929+C53929</f>
        <v>0</v>
      </c>
    </row>
    <row r="53930" spans="1:5" x14ac:dyDescent="0.3">
      <c r="A53930" s="2"/>
      <c r="B53930" s="3"/>
      <c r="C53930" s="3"/>
      <c r="E53930" s="18">
        <f>B53930+C53930</f>
        <v>0</v>
      </c>
    </row>
    <row r="53931" spans="1:5" x14ac:dyDescent="0.3">
      <c r="A53931" s="2"/>
      <c r="B53931" s="3"/>
      <c r="C53931" s="3"/>
      <c r="E53931" s="18">
        <f>B53931+C53931</f>
        <v>0</v>
      </c>
    </row>
    <row r="53932" spans="1:5" x14ac:dyDescent="0.3">
      <c r="A53932" s="2"/>
      <c r="B53932" s="3"/>
      <c r="C53932" s="3"/>
      <c r="E53932" s="18">
        <f>B53932+C53932</f>
        <v>0</v>
      </c>
    </row>
    <row r="53933" spans="1:5" x14ac:dyDescent="0.3">
      <c r="A53933" s="2"/>
      <c r="B53933" s="3"/>
      <c r="C53933" s="3"/>
      <c r="E53933" s="18">
        <f>B53933+C53933</f>
        <v>0</v>
      </c>
    </row>
    <row r="53934" spans="1:5" x14ac:dyDescent="0.3">
      <c r="A53934" s="2"/>
      <c r="B53934" s="3"/>
      <c r="C53934" s="3"/>
      <c r="E53934" s="18">
        <f>B53934+C53934</f>
        <v>0</v>
      </c>
    </row>
    <row r="53935" spans="1:5" x14ac:dyDescent="0.3">
      <c r="A53935" s="2"/>
      <c r="B53935" s="3"/>
      <c r="C53935" s="3"/>
      <c r="E53935" s="18">
        <f>B53935+C53935</f>
        <v>0</v>
      </c>
    </row>
    <row r="53936" spans="1:5" x14ac:dyDescent="0.3">
      <c r="A53936" s="2"/>
      <c r="B53936" s="3"/>
      <c r="C53936" s="3"/>
      <c r="E53936" s="18">
        <f>B53936+C53936</f>
        <v>0</v>
      </c>
    </row>
    <row r="53937" spans="1:5" x14ac:dyDescent="0.3">
      <c r="A53937" s="2"/>
      <c r="B53937" s="3"/>
      <c r="C53937" s="3"/>
      <c r="E53937" s="18">
        <f>B53937+C53937</f>
        <v>0</v>
      </c>
    </row>
    <row r="53938" spans="1:5" x14ac:dyDescent="0.3">
      <c r="A53938" s="2"/>
      <c r="B53938" s="3"/>
      <c r="C53938" s="3"/>
      <c r="E53938" s="18">
        <f>B53938+C53938</f>
        <v>0</v>
      </c>
    </row>
    <row r="53939" spans="1:5" x14ac:dyDescent="0.3">
      <c r="A53939" s="2"/>
      <c r="B53939" s="3"/>
      <c r="C53939" s="3"/>
      <c r="E53939" s="18">
        <f>B53939+C53939</f>
        <v>0</v>
      </c>
    </row>
    <row r="53940" spans="1:5" x14ac:dyDescent="0.3">
      <c r="A53940" s="2"/>
      <c r="B53940" s="3"/>
      <c r="C53940" s="3"/>
      <c r="E53940" s="18">
        <f>B53940+C53940</f>
        <v>0</v>
      </c>
    </row>
    <row r="53941" spans="1:5" x14ac:dyDescent="0.3">
      <c r="A53941" s="2"/>
      <c r="B53941" s="3"/>
      <c r="C53941" s="3"/>
      <c r="E53941" s="18">
        <f>B53941+C53941</f>
        <v>0</v>
      </c>
    </row>
    <row r="53942" spans="1:5" x14ac:dyDescent="0.3">
      <c r="A53942" s="2"/>
      <c r="B53942" s="3"/>
      <c r="C53942" s="3"/>
      <c r="E53942" s="18">
        <f>B53942+C53942</f>
        <v>0</v>
      </c>
    </row>
    <row r="53943" spans="1:5" x14ac:dyDescent="0.3">
      <c r="A53943" s="2"/>
      <c r="B53943" s="3"/>
      <c r="C53943" s="3"/>
      <c r="E53943" s="18">
        <f>B53943+C53943</f>
        <v>0</v>
      </c>
    </row>
    <row r="53944" spans="1:5" x14ac:dyDescent="0.3">
      <c r="A53944" s="2"/>
      <c r="B53944" s="3"/>
      <c r="C53944" s="3"/>
      <c r="E53944" s="18">
        <f>B53944+C53944</f>
        <v>0</v>
      </c>
    </row>
    <row r="53945" spans="1:5" x14ac:dyDescent="0.3">
      <c r="A53945" s="2"/>
      <c r="B53945" s="3"/>
      <c r="C53945" s="3"/>
      <c r="E53945" s="18">
        <f>B53945+C53945</f>
        <v>0</v>
      </c>
    </row>
    <row r="53946" spans="1:5" x14ac:dyDescent="0.3">
      <c r="A53946" s="2"/>
      <c r="B53946" s="3"/>
      <c r="C53946" s="3"/>
      <c r="E53946" s="18">
        <f>B53946+C53946</f>
        <v>0</v>
      </c>
    </row>
    <row r="53947" spans="1:5" x14ac:dyDescent="0.3">
      <c r="A53947" s="2"/>
      <c r="B53947" s="3"/>
      <c r="C53947" s="3"/>
      <c r="E53947" s="18">
        <f>B53947+C53947</f>
        <v>0</v>
      </c>
    </row>
    <row r="53948" spans="1:5" x14ac:dyDescent="0.3">
      <c r="A53948" s="2"/>
      <c r="B53948" s="3"/>
      <c r="C53948" s="3"/>
      <c r="E53948" s="18">
        <f>B53948+C53948</f>
        <v>0</v>
      </c>
    </row>
    <row r="53949" spans="1:5" x14ac:dyDescent="0.3">
      <c r="A53949" s="2"/>
      <c r="B53949" s="3"/>
      <c r="C53949" s="3"/>
      <c r="E53949" s="18">
        <f>B53949+C53949</f>
        <v>0</v>
      </c>
    </row>
    <row r="53950" spans="1:5" x14ac:dyDescent="0.3">
      <c r="A53950" s="2"/>
      <c r="B53950" s="3"/>
      <c r="C53950" s="3"/>
      <c r="E53950" s="18">
        <f>B53950+C53950</f>
        <v>0</v>
      </c>
    </row>
    <row r="53951" spans="1:5" x14ac:dyDescent="0.3">
      <c r="A53951" s="2"/>
      <c r="B53951" s="3"/>
      <c r="C53951" s="3"/>
      <c r="E53951" s="18">
        <f>B53951+C53951</f>
        <v>0</v>
      </c>
    </row>
    <row r="53952" spans="1:5" x14ac:dyDescent="0.3">
      <c r="A53952" s="2"/>
      <c r="B53952" s="3"/>
      <c r="C53952" s="3"/>
      <c r="E53952" s="18">
        <f>B53952+C53952</f>
        <v>0</v>
      </c>
    </row>
    <row r="53953" spans="1:5" x14ac:dyDescent="0.3">
      <c r="A53953" s="2"/>
      <c r="B53953" s="3"/>
      <c r="C53953" s="3"/>
      <c r="E53953" s="18">
        <f>B53953+C53953</f>
        <v>0</v>
      </c>
    </row>
    <row r="53954" spans="1:5" x14ac:dyDescent="0.3">
      <c r="A53954" s="2"/>
      <c r="B53954" s="3"/>
      <c r="C53954" s="3"/>
      <c r="E53954" s="18">
        <f>B53954+C53954</f>
        <v>0</v>
      </c>
    </row>
    <row r="53955" spans="1:5" x14ac:dyDescent="0.3">
      <c r="A53955" s="2"/>
      <c r="B53955" s="3"/>
      <c r="C53955" s="3"/>
      <c r="E53955" s="18">
        <f>B53955+C53955</f>
        <v>0</v>
      </c>
    </row>
    <row r="53956" spans="1:5" x14ac:dyDescent="0.3">
      <c r="A53956" s="2"/>
      <c r="B53956" s="3"/>
      <c r="C53956" s="3"/>
      <c r="E53956" s="18">
        <f>B53956+C53956</f>
        <v>0</v>
      </c>
    </row>
    <row r="53957" spans="1:5" x14ac:dyDescent="0.3">
      <c r="A53957" s="2"/>
      <c r="B53957" s="3"/>
      <c r="C53957" s="3"/>
      <c r="E53957" s="18">
        <f>B53957+C53957</f>
        <v>0</v>
      </c>
    </row>
    <row r="53958" spans="1:5" x14ac:dyDescent="0.3">
      <c r="A53958" s="2"/>
      <c r="B53958" s="3"/>
      <c r="C53958" s="3"/>
      <c r="E53958" s="18">
        <f>B53958+C53958</f>
        <v>0</v>
      </c>
    </row>
    <row r="53959" spans="1:5" x14ac:dyDescent="0.3">
      <c r="A53959" s="2"/>
      <c r="B53959" s="3"/>
      <c r="C53959" s="3"/>
      <c r="E53959" s="18">
        <f>B53959+C53959</f>
        <v>0</v>
      </c>
    </row>
    <row r="53960" spans="1:5" x14ac:dyDescent="0.3">
      <c r="A53960" s="2"/>
      <c r="B53960" s="3"/>
      <c r="C53960" s="3"/>
      <c r="E53960" s="18">
        <f>B53960+C53960</f>
        <v>0</v>
      </c>
    </row>
    <row r="53961" spans="1:5" x14ac:dyDescent="0.3">
      <c r="A53961" s="2"/>
      <c r="B53961" s="3"/>
      <c r="C53961" s="3"/>
      <c r="E53961" s="18">
        <f>B53961+C53961</f>
        <v>0</v>
      </c>
    </row>
    <row r="53962" spans="1:5" x14ac:dyDescent="0.3">
      <c r="A53962" s="2"/>
      <c r="B53962" s="3"/>
      <c r="C53962" s="3"/>
      <c r="E53962" s="18">
        <f>B53962+C53962</f>
        <v>0</v>
      </c>
    </row>
    <row r="53963" spans="1:5" x14ac:dyDescent="0.3">
      <c r="A53963" s="2"/>
      <c r="B53963" s="3"/>
      <c r="C53963" s="3"/>
      <c r="E53963" s="18">
        <f>B53963+C53963</f>
        <v>0</v>
      </c>
    </row>
    <row r="53964" spans="1:5" x14ac:dyDescent="0.3">
      <c r="A53964" s="2"/>
      <c r="B53964" s="3"/>
      <c r="C53964" s="3"/>
      <c r="E53964" s="18">
        <f>B53964+C53964</f>
        <v>0</v>
      </c>
    </row>
    <row r="53965" spans="1:5" x14ac:dyDescent="0.3">
      <c r="A53965" s="2"/>
      <c r="B53965" s="3"/>
      <c r="C53965" s="3"/>
      <c r="E53965" s="18">
        <f>B53965+C53965</f>
        <v>0</v>
      </c>
    </row>
    <row r="53966" spans="1:5" x14ac:dyDescent="0.3">
      <c r="A53966" s="2"/>
      <c r="B53966" s="3"/>
      <c r="C53966" s="3"/>
      <c r="E53966" s="18">
        <f>B53966+C53966</f>
        <v>0</v>
      </c>
    </row>
    <row r="53967" spans="1:5" x14ac:dyDescent="0.3">
      <c r="A53967" s="2"/>
      <c r="B53967" s="3"/>
      <c r="C53967" s="3"/>
      <c r="E53967" s="18">
        <f>B53967+C53967</f>
        <v>0</v>
      </c>
    </row>
    <row r="53968" spans="1:5" x14ac:dyDescent="0.3">
      <c r="A53968" s="2"/>
      <c r="B53968" s="3"/>
      <c r="C53968" s="3"/>
      <c r="E53968" s="18">
        <f>B53968+C53968</f>
        <v>0</v>
      </c>
    </row>
    <row r="53969" spans="1:5" x14ac:dyDescent="0.3">
      <c r="A53969" s="2"/>
      <c r="B53969" s="3"/>
      <c r="C53969" s="3"/>
      <c r="E53969" s="18">
        <f>B53969+C53969</f>
        <v>0</v>
      </c>
    </row>
    <row r="53970" spans="1:5" x14ac:dyDescent="0.3">
      <c r="A53970" s="2"/>
      <c r="B53970" s="3"/>
      <c r="C53970" s="3"/>
      <c r="E53970" s="18">
        <f>B53970+C53970</f>
        <v>0</v>
      </c>
    </row>
    <row r="53971" spans="1:5" x14ac:dyDescent="0.3">
      <c r="A53971" s="2"/>
      <c r="B53971" s="3"/>
      <c r="C53971" s="3"/>
      <c r="E53971" s="18">
        <f>B53971+C53971</f>
        <v>0</v>
      </c>
    </row>
    <row r="53972" spans="1:5" x14ac:dyDescent="0.3">
      <c r="A53972" s="2"/>
      <c r="B53972" s="3"/>
      <c r="C53972" s="3"/>
      <c r="E53972" s="18">
        <f>B53972+C53972</f>
        <v>0</v>
      </c>
    </row>
    <row r="53973" spans="1:5" x14ac:dyDescent="0.3">
      <c r="A53973" s="2"/>
      <c r="B53973" s="3"/>
      <c r="C53973" s="3"/>
      <c r="E53973" s="18">
        <f>B53973+C53973</f>
        <v>0</v>
      </c>
    </row>
    <row r="53974" spans="1:5" x14ac:dyDescent="0.3">
      <c r="A53974" s="2"/>
      <c r="B53974" s="3"/>
      <c r="C53974" s="3"/>
      <c r="E53974" s="18">
        <f>B53974+C53974</f>
        <v>0</v>
      </c>
    </row>
    <row r="53975" spans="1:5" x14ac:dyDescent="0.3">
      <c r="A53975" s="2"/>
      <c r="B53975" s="3"/>
      <c r="C53975" s="3"/>
      <c r="E53975" s="18">
        <f>B53975+C53975</f>
        <v>0</v>
      </c>
    </row>
    <row r="53976" spans="1:5" x14ac:dyDescent="0.3">
      <c r="A53976" s="2"/>
      <c r="B53976" s="3"/>
      <c r="C53976" s="3"/>
      <c r="E53976" s="18">
        <f>B53976+C53976</f>
        <v>0</v>
      </c>
    </row>
    <row r="53977" spans="1:5" x14ac:dyDescent="0.3">
      <c r="A53977" s="2"/>
      <c r="B53977" s="3"/>
      <c r="C53977" s="3"/>
      <c r="E53977" s="18">
        <f>B53977+C53977</f>
        <v>0</v>
      </c>
    </row>
    <row r="53978" spans="1:5" x14ac:dyDescent="0.3">
      <c r="A53978" s="2"/>
      <c r="B53978" s="3"/>
      <c r="C53978" s="3"/>
      <c r="E53978" s="18">
        <f>B53978+C53978</f>
        <v>0</v>
      </c>
    </row>
    <row r="53979" spans="1:5" x14ac:dyDescent="0.3">
      <c r="A53979" s="2"/>
      <c r="B53979" s="3"/>
      <c r="C53979" s="3"/>
      <c r="E53979" s="18">
        <f>B53979+C53979</f>
        <v>0</v>
      </c>
    </row>
    <row r="53980" spans="1:5" x14ac:dyDescent="0.3">
      <c r="A53980" s="2"/>
      <c r="B53980" s="3"/>
      <c r="C53980" s="3"/>
      <c r="E53980" s="18">
        <f>B53980+C53980</f>
        <v>0</v>
      </c>
    </row>
    <row r="53981" spans="1:5" x14ac:dyDescent="0.3">
      <c r="A53981" s="2"/>
      <c r="B53981" s="3"/>
      <c r="C53981" s="3"/>
      <c r="E53981" s="18">
        <f>B53981+C53981</f>
        <v>0</v>
      </c>
    </row>
    <row r="53982" spans="1:5" x14ac:dyDescent="0.3">
      <c r="A53982" s="2"/>
      <c r="B53982" s="3"/>
      <c r="C53982" s="3"/>
      <c r="E53982" s="18">
        <f>B53982+C53982</f>
        <v>0</v>
      </c>
    </row>
    <row r="53983" spans="1:5" x14ac:dyDescent="0.3">
      <c r="A53983" s="2"/>
      <c r="B53983" s="3"/>
      <c r="C53983" s="3"/>
      <c r="E53983" s="18">
        <f>B53983+C53983</f>
        <v>0</v>
      </c>
    </row>
    <row r="53984" spans="1:5" x14ac:dyDescent="0.3">
      <c r="A53984" s="2"/>
      <c r="B53984" s="3"/>
      <c r="C53984" s="3"/>
      <c r="E53984" s="18">
        <f>B53984+C53984</f>
        <v>0</v>
      </c>
    </row>
    <row r="53985" spans="1:5" x14ac:dyDescent="0.3">
      <c r="A53985" s="2"/>
      <c r="B53985" s="3"/>
      <c r="C53985" s="3"/>
      <c r="E53985" s="18">
        <f>B53985+C53985</f>
        <v>0</v>
      </c>
    </row>
    <row r="53986" spans="1:5" x14ac:dyDescent="0.3">
      <c r="A53986" s="2"/>
      <c r="B53986" s="3"/>
      <c r="C53986" s="3"/>
      <c r="E53986" s="18">
        <f>B53986+C53986</f>
        <v>0</v>
      </c>
    </row>
    <row r="53987" spans="1:5" x14ac:dyDescent="0.3">
      <c r="A53987" s="2"/>
      <c r="B53987" s="3"/>
      <c r="C53987" s="3"/>
      <c r="E53987" s="18">
        <f>B53987+C53987</f>
        <v>0</v>
      </c>
    </row>
    <row r="53988" spans="1:5" x14ac:dyDescent="0.3">
      <c r="A53988" s="2"/>
      <c r="B53988" s="3"/>
      <c r="C53988" s="3"/>
      <c r="E53988" s="18">
        <f>B53988+C53988</f>
        <v>0</v>
      </c>
    </row>
    <row r="53989" spans="1:5" x14ac:dyDescent="0.3">
      <c r="A53989" s="2"/>
      <c r="B53989" s="3"/>
      <c r="C53989" s="3"/>
      <c r="E53989" s="18">
        <f>B53989+C53989</f>
        <v>0</v>
      </c>
    </row>
    <row r="53990" spans="1:5" x14ac:dyDescent="0.3">
      <c r="A53990" s="2"/>
      <c r="B53990" s="3"/>
      <c r="C53990" s="3"/>
      <c r="E53990" s="18">
        <f>B53990+C53990</f>
        <v>0</v>
      </c>
    </row>
    <row r="53991" spans="1:5" x14ac:dyDescent="0.3">
      <c r="A53991" s="2"/>
      <c r="B53991" s="3"/>
      <c r="C53991" s="3"/>
      <c r="E53991" s="18">
        <f>B53991+C53991</f>
        <v>0</v>
      </c>
    </row>
    <row r="53992" spans="1:5" x14ac:dyDescent="0.3">
      <c r="A53992" s="2"/>
      <c r="B53992" s="3"/>
      <c r="C53992" s="3"/>
      <c r="E53992" s="18">
        <f>B53992+C53992</f>
        <v>0</v>
      </c>
    </row>
    <row r="53993" spans="1:5" x14ac:dyDescent="0.3">
      <c r="A53993" s="2"/>
      <c r="B53993" s="3"/>
      <c r="C53993" s="3"/>
      <c r="E53993" s="18">
        <f>B53993+C53993</f>
        <v>0</v>
      </c>
    </row>
    <row r="53994" spans="1:5" x14ac:dyDescent="0.3">
      <c r="A53994" s="2"/>
      <c r="B53994" s="3"/>
      <c r="C53994" s="3"/>
      <c r="E53994" s="18">
        <f>B53994+C53994</f>
        <v>0</v>
      </c>
    </row>
    <row r="53995" spans="1:5" x14ac:dyDescent="0.3">
      <c r="A53995" s="2"/>
      <c r="B53995" s="3"/>
      <c r="C53995" s="3"/>
      <c r="E53995" s="18">
        <f>B53995+C53995</f>
        <v>0</v>
      </c>
    </row>
    <row r="53996" spans="1:5" x14ac:dyDescent="0.3">
      <c r="A53996" s="2"/>
      <c r="B53996" s="3"/>
      <c r="C53996" s="3"/>
      <c r="E53996" s="18">
        <f>B53996+C53996</f>
        <v>0</v>
      </c>
    </row>
    <row r="53997" spans="1:5" x14ac:dyDescent="0.3">
      <c r="A53997" s="2"/>
      <c r="B53997" s="3"/>
      <c r="C53997" s="3"/>
      <c r="E53997" s="18">
        <f>B53997+C53997</f>
        <v>0</v>
      </c>
    </row>
    <row r="53998" spans="1:5" x14ac:dyDescent="0.3">
      <c r="A53998" s="2"/>
      <c r="B53998" s="3"/>
      <c r="C53998" s="3"/>
      <c r="E53998" s="18">
        <f>B53998+C53998</f>
        <v>0</v>
      </c>
    </row>
    <row r="53999" spans="1:5" x14ac:dyDescent="0.3">
      <c r="A53999" s="2"/>
      <c r="B53999" s="3"/>
      <c r="C53999" s="3"/>
      <c r="E53999" s="18">
        <f>B53999+C53999</f>
        <v>0</v>
      </c>
    </row>
    <row r="54000" spans="1:5" x14ac:dyDescent="0.3">
      <c r="A54000" s="2"/>
      <c r="B54000" s="3"/>
      <c r="C54000" s="3"/>
      <c r="E54000" s="18">
        <f>B54000+C54000</f>
        <v>0</v>
      </c>
    </row>
    <row r="54001" spans="1:5" x14ac:dyDescent="0.3">
      <c r="A54001" s="2"/>
      <c r="B54001" s="3"/>
      <c r="C54001" s="3"/>
      <c r="E54001" s="18">
        <f>B54001+C54001</f>
        <v>0</v>
      </c>
    </row>
    <row r="54002" spans="1:5" x14ac:dyDescent="0.3">
      <c r="A54002" s="2"/>
      <c r="B54002" s="3"/>
      <c r="C54002" s="3"/>
      <c r="E54002" s="18">
        <f>B54002+C54002</f>
        <v>0</v>
      </c>
    </row>
    <row r="54003" spans="1:5" x14ac:dyDescent="0.3">
      <c r="A54003" s="2"/>
      <c r="B54003" s="3"/>
      <c r="C54003" s="3"/>
      <c r="E54003" s="18">
        <f>B54003+C54003</f>
        <v>0</v>
      </c>
    </row>
    <row r="54004" spans="1:5" x14ac:dyDescent="0.3">
      <c r="A54004" s="2"/>
      <c r="B54004" s="3"/>
      <c r="C54004" s="3"/>
      <c r="E54004" s="18">
        <f>B54004+C54004</f>
        <v>0</v>
      </c>
    </row>
    <row r="54005" spans="1:5" x14ac:dyDescent="0.3">
      <c r="A54005" s="2"/>
      <c r="B54005" s="3"/>
      <c r="C54005" s="3"/>
      <c r="E54005" s="18">
        <f>B54005+C54005</f>
        <v>0</v>
      </c>
    </row>
    <row r="54006" spans="1:5" x14ac:dyDescent="0.3">
      <c r="A54006" s="2"/>
      <c r="B54006" s="3"/>
      <c r="C54006" s="3"/>
      <c r="E54006" s="18">
        <f>B54006+C54006</f>
        <v>0</v>
      </c>
    </row>
    <row r="54007" spans="1:5" x14ac:dyDescent="0.3">
      <c r="A54007" s="2"/>
      <c r="B54007" s="3"/>
      <c r="C54007" s="3"/>
      <c r="E54007" s="18">
        <f>B54007+C54007</f>
        <v>0</v>
      </c>
    </row>
    <row r="54008" spans="1:5" x14ac:dyDescent="0.3">
      <c r="A54008" s="2"/>
      <c r="B54008" s="3"/>
      <c r="C54008" s="3"/>
      <c r="E54008" s="18">
        <f>B54008+C54008</f>
        <v>0</v>
      </c>
    </row>
    <row r="54009" spans="1:5" x14ac:dyDescent="0.3">
      <c r="A54009" s="2"/>
      <c r="B54009" s="3"/>
      <c r="C54009" s="3"/>
      <c r="E54009" s="18">
        <f>B54009+C54009</f>
        <v>0</v>
      </c>
    </row>
    <row r="54010" spans="1:5" x14ac:dyDescent="0.3">
      <c r="A54010" s="2"/>
      <c r="B54010" s="3"/>
      <c r="C54010" s="3"/>
      <c r="E54010" s="18">
        <f>B54010+C54010</f>
        <v>0</v>
      </c>
    </row>
    <row r="54011" spans="1:5" x14ac:dyDescent="0.3">
      <c r="A54011" s="2"/>
      <c r="B54011" s="3"/>
      <c r="C54011" s="3"/>
      <c r="E54011" s="18">
        <f>B54011+C54011</f>
        <v>0</v>
      </c>
    </row>
    <row r="54012" spans="1:5" x14ac:dyDescent="0.3">
      <c r="A54012" s="2"/>
      <c r="B54012" s="3"/>
      <c r="C54012" s="3"/>
      <c r="E54012" s="18">
        <f>B54012+C54012</f>
        <v>0</v>
      </c>
    </row>
    <row r="54013" spans="1:5" x14ac:dyDescent="0.3">
      <c r="A54013" s="2"/>
      <c r="B54013" s="3"/>
      <c r="C54013" s="3"/>
      <c r="E54013" s="18">
        <f>B54013+C54013</f>
        <v>0</v>
      </c>
    </row>
    <row r="54014" spans="1:5" x14ac:dyDescent="0.3">
      <c r="A54014" s="2"/>
      <c r="B54014" s="3"/>
      <c r="C54014" s="3"/>
      <c r="E54014" s="18">
        <f>B54014+C54014</f>
        <v>0</v>
      </c>
    </row>
    <row r="54015" spans="1:5" x14ac:dyDescent="0.3">
      <c r="A54015" s="2"/>
      <c r="B54015" s="3"/>
      <c r="C54015" s="3"/>
      <c r="E54015" s="18">
        <f>B54015+C54015</f>
        <v>0</v>
      </c>
    </row>
    <row r="54016" spans="1:5" x14ac:dyDescent="0.3">
      <c r="A54016" s="2"/>
      <c r="B54016" s="3"/>
      <c r="C54016" s="3"/>
      <c r="E54016" s="18">
        <f>B54016+C54016</f>
        <v>0</v>
      </c>
    </row>
    <row r="54017" spans="1:5" x14ac:dyDescent="0.3">
      <c r="A54017" s="2"/>
      <c r="B54017" s="3"/>
      <c r="C54017" s="3"/>
      <c r="E54017" s="18">
        <f>B54017+C54017</f>
        <v>0</v>
      </c>
    </row>
    <row r="54018" spans="1:5" x14ac:dyDescent="0.3">
      <c r="A54018" s="2"/>
      <c r="B54018" s="3"/>
      <c r="C54018" s="3"/>
      <c r="E54018" s="18">
        <f>B54018+C54018</f>
        <v>0</v>
      </c>
    </row>
    <row r="54019" spans="1:5" x14ac:dyDescent="0.3">
      <c r="A54019" s="2"/>
      <c r="B54019" s="3"/>
      <c r="C54019" s="3"/>
      <c r="E54019" s="18">
        <f>B54019+C54019</f>
        <v>0</v>
      </c>
    </row>
    <row r="54020" spans="1:5" x14ac:dyDescent="0.3">
      <c r="A54020" s="2"/>
      <c r="B54020" s="3"/>
      <c r="C54020" s="3"/>
      <c r="E54020" s="18">
        <f>B54020+C54020</f>
        <v>0</v>
      </c>
    </row>
    <row r="54021" spans="1:5" x14ac:dyDescent="0.3">
      <c r="A54021" s="2"/>
      <c r="B54021" s="3"/>
      <c r="C54021" s="3"/>
      <c r="E54021" s="18">
        <f>B54021+C54021</f>
        <v>0</v>
      </c>
    </row>
    <row r="54022" spans="1:5" x14ac:dyDescent="0.3">
      <c r="A54022" s="2"/>
      <c r="B54022" s="3"/>
      <c r="C54022" s="3"/>
      <c r="E54022" s="18">
        <f>B54022+C54022</f>
        <v>0</v>
      </c>
    </row>
    <row r="54023" spans="1:5" x14ac:dyDescent="0.3">
      <c r="A54023" s="2"/>
      <c r="B54023" s="3"/>
      <c r="C54023" s="3"/>
      <c r="E54023" s="18">
        <f>B54023+C54023</f>
        <v>0</v>
      </c>
    </row>
    <row r="54024" spans="1:5" x14ac:dyDescent="0.3">
      <c r="A54024" s="2"/>
      <c r="B54024" s="3"/>
      <c r="C54024" s="3"/>
      <c r="E54024" s="18">
        <f>B54024+C54024</f>
        <v>0</v>
      </c>
    </row>
    <row r="54025" spans="1:5" x14ac:dyDescent="0.3">
      <c r="A54025" s="2"/>
      <c r="B54025" s="3"/>
      <c r="C54025" s="3"/>
      <c r="E54025" s="18">
        <f>B54025+C54025</f>
        <v>0</v>
      </c>
    </row>
    <row r="54026" spans="1:5" x14ac:dyDescent="0.3">
      <c r="A54026" s="2"/>
      <c r="B54026" s="3"/>
      <c r="C54026" s="3"/>
      <c r="E54026" s="18">
        <f>B54026+C54026</f>
        <v>0</v>
      </c>
    </row>
    <row r="54027" spans="1:5" x14ac:dyDescent="0.3">
      <c r="A54027" s="2"/>
      <c r="B54027" s="3"/>
      <c r="C54027" s="3"/>
      <c r="E54027" s="18">
        <f>B54027+C54027</f>
        <v>0</v>
      </c>
    </row>
    <row r="54028" spans="1:5" x14ac:dyDescent="0.3">
      <c r="A54028" s="2"/>
      <c r="B54028" s="3"/>
      <c r="C54028" s="3"/>
      <c r="E54028" s="18">
        <f>B54028+C54028</f>
        <v>0</v>
      </c>
    </row>
    <row r="54029" spans="1:5" x14ac:dyDescent="0.3">
      <c r="A54029" s="2"/>
      <c r="B54029" s="3"/>
      <c r="C54029" s="3"/>
      <c r="E54029" s="18">
        <f>B54029+C54029</f>
        <v>0</v>
      </c>
    </row>
    <row r="54030" spans="1:5" x14ac:dyDescent="0.3">
      <c r="A54030" s="2"/>
      <c r="B54030" s="3"/>
      <c r="C54030" s="3"/>
      <c r="E54030" s="18">
        <f>B54030+C54030</f>
        <v>0</v>
      </c>
    </row>
    <row r="54031" spans="1:5" x14ac:dyDescent="0.3">
      <c r="A54031" s="2"/>
      <c r="B54031" s="3"/>
      <c r="C54031" s="3"/>
      <c r="E54031" s="18">
        <f>B54031+C54031</f>
        <v>0</v>
      </c>
    </row>
    <row r="54032" spans="1:5" x14ac:dyDescent="0.3">
      <c r="A54032" s="2"/>
      <c r="B54032" s="3"/>
      <c r="C54032" s="3"/>
      <c r="E54032" s="18">
        <f>B54032+C54032</f>
        <v>0</v>
      </c>
    </row>
    <row r="54033" spans="1:5" x14ac:dyDescent="0.3">
      <c r="A54033" s="2"/>
      <c r="B54033" s="3"/>
      <c r="C54033" s="3"/>
      <c r="E54033" s="18">
        <f>B54033+C54033</f>
        <v>0</v>
      </c>
    </row>
    <row r="54034" spans="1:5" x14ac:dyDescent="0.3">
      <c r="A54034" s="2"/>
      <c r="B54034" s="3"/>
      <c r="C54034" s="3"/>
      <c r="E54034" s="18">
        <f>B54034+C54034</f>
        <v>0</v>
      </c>
    </row>
    <row r="54035" spans="1:5" x14ac:dyDescent="0.3">
      <c r="A54035" s="2"/>
      <c r="B54035" s="3"/>
      <c r="C54035" s="3"/>
      <c r="E54035" s="18">
        <f>B54035+C54035</f>
        <v>0</v>
      </c>
    </row>
    <row r="54036" spans="1:5" x14ac:dyDescent="0.3">
      <c r="A54036" s="2"/>
      <c r="B54036" s="3"/>
      <c r="C54036" s="3"/>
      <c r="E54036" s="18">
        <f>B54036+C54036</f>
        <v>0</v>
      </c>
    </row>
    <row r="54037" spans="1:5" x14ac:dyDescent="0.3">
      <c r="A54037" s="2"/>
      <c r="B54037" s="3"/>
      <c r="C54037" s="3"/>
      <c r="E54037" s="18">
        <f>B54037+C54037</f>
        <v>0</v>
      </c>
    </row>
    <row r="54038" spans="1:5" x14ac:dyDescent="0.3">
      <c r="A54038" s="2"/>
      <c r="B54038" s="3"/>
      <c r="C54038" s="3"/>
      <c r="E54038" s="18">
        <f>B54038+C54038</f>
        <v>0</v>
      </c>
    </row>
    <row r="54039" spans="1:5" x14ac:dyDescent="0.3">
      <c r="A54039" s="2"/>
      <c r="B54039" s="3"/>
      <c r="C54039" s="3"/>
      <c r="E54039" s="18">
        <f>B54039+C54039</f>
        <v>0</v>
      </c>
    </row>
    <row r="54040" spans="1:5" x14ac:dyDescent="0.3">
      <c r="A54040" s="2"/>
      <c r="B54040" s="3"/>
      <c r="C54040" s="3"/>
      <c r="E54040" s="18">
        <f>B54040+C54040</f>
        <v>0</v>
      </c>
    </row>
    <row r="54041" spans="1:5" x14ac:dyDescent="0.3">
      <c r="A54041" s="2"/>
      <c r="B54041" s="3"/>
      <c r="C54041" s="3"/>
      <c r="E54041" s="18">
        <f>B54041+C54041</f>
        <v>0</v>
      </c>
    </row>
    <row r="54042" spans="1:5" x14ac:dyDescent="0.3">
      <c r="A54042" s="2"/>
      <c r="B54042" s="3"/>
      <c r="C54042" s="3"/>
      <c r="E54042" s="18">
        <f>B54042+C54042</f>
        <v>0</v>
      </c>
    </row>
    <row r="54043" spans="1:5" x14ac:dyDescent="0.3">
      <c r="A54043" s="2"/>
      <c r="B54043" s="3"/>
      <c r="C54043" s="3"/>
      <c r="E54043" s="18">
        <f>B54043+C54043</f>
        <v>0</v>
      </c>
    </row>
    <row r="54044" spans="1:5" x14ac:dyDescent="0.3">
      <c r="A54044" s="2"/>
      <c r="B54044" s="3"/>
      <c r="C54044" s="3"/>
      <c r="E54044" s="18">
        <f>B54044+C54044</f>
        <v>0</v>
      </c>
    </row>
    <row r="54045" spans="1:5" x14ac:dyDescent="0.3">
      <c r="A54045" s="2"/>
      <c r="B54045" s="3"/>
      <c r="C54045" s="3"/>
      <c r="E54045" s="18">
        <f>B54045+C54045</f>
        <v>0</v>
      </c>
    </row>
    <row r="54046" spans="1:5" x14ac:dyDescent="0.3">
      <c r="A54046" s="2"/>
      <c r="B54046" s="3"/>
      <c r="C54046" s="3"/>
      <c r="E54046" s="18">
        <f>B54046+C54046</f>
        <v>0</v>
      </c>
    </row>
    <row r="54047" spans="1:5" x14ac:dyDescent="0.3">
      <c r="A54047" s="2"/>
      <c r="B54047" s="3"/>
      <c r="C54047" s="3"/>
      <c r="E54047" s="18">
        <f>B54047+C54047</f>
        <v>0</v>
      </c>
    </row>
    <row r="54048" spans="1:5" x14ac:dyDescent="0.3">
      <c r="A54048" s="2"/>
      <c r="B54048" s="3"/>
      <c r="C54048" s="3"/>
      <c r="E54048" s="18">
        <f>B54048+C54048</f>
        <v>0</v>
      </c>
    </row>
    <row r="54049" spans="1:5" x14ac:dyDescent="0.3">
      <c r="A54049" s="2"/>
      <c r="B54049" s="3"/>
      <c r="C54049" s="3"/>
      <c r="E54049" s="18">
        <f>B54049+C54049</f>
        <v>0</v>
      </c>
    </row>
    <row r="54050" spans="1:5" x14ac:dyDescent="0.3">
      <c r="A54050" s="2"/>
      <c r="B54050" s="3"/>
      <c r="C54050" s="3"/>
      <c r="E54050" s="18">
        <f>B54050+C54050</f>
        <v>0</v>
      </c>
    </row>
    <row r="54051" spans="1:5" x14ac:dyDescent="0.3">
      <c r="A54051" s="2"/>
      <c r="B54051" s="3"/>
      <c r="C54051" s="3"/>
      <c r="E54051" s="18">
        <f>B54051+C54051</f>
        <v>0</v>
      </c>
    </row>
    <row r="54052" spans="1:5" x14ac:dyDescent="0.3">
      <c r="A54052" s="2"/>
      <c r="B54052" s="3"/>
      <c r="C54052" s="3"/>
      <c r="E54052" s="18">
        <f>B54052+C54052</f>
        <v>0</v>
      </c>
    </row>
    <row r="54053" spans="1:5" x14ac:dyDescent="0.3">
      <c r="A54053" s="2"/>
      <c r="B54053" s="3"/>
      <c r="C54053" s="3"/>
      <c r="E54053" s="18">
        <f>B54053+C54053</f>
        <v>0</v>
      </c>
    </row>
    <row r="54054" spans="1:5" x14ac:dyDescent="0.3">
      <c r="A54054" s="2"/>
      <c r="B54054" s="3"/>
      <c r="C54054" s="3"/>
      <c r="E54054" s="18">
        <f>B54054+C54054</f>
        <v>0</v>
      </c>
    </row>
    <row r="54055" spans="1:5" x14ac:dyDescent="0.3">
      <c r="A54055" s="2"/>
      <c r="B54055" s="3"/>
      <c r="C54055" s="3"/>
      <c r="E54055" s="18">
        <f>B54055+C54055</f>
        <v>0</v>
      </c>
    </row>
    <row r="54056" spans="1:5" x14ac:dyDescent="0.3">
      <c r="A54056" s="2"/>
      <c r="B54056" s="3"/>
      <c r="C54056" s="3"/>
      <c r="E54056" s="18">
        <f>B54056+C54056</f>
        <v>0</v>
      </c>
    </row>
    <row r="54057" spans="1:5" x14ac:dyDescent="0.3">
      <c r="A54057" s="2"/>
      <c r="B54057" s="3"/>
      <c r="C54057" s="3"/>
      <c r="E54057" s="18">
        <f>B54057+C54057</f>
        <v>0</v>
      </c>
    </row>
    <row r="54058" spans="1:5" x14ac:dyDescent="0.3">
      <c r="A54058" s="2"/>
      <c r="B54058" s="3"/>
      <c r="C54058" s="3"/>
      <c r="E54058" s="18">
        <f>B54058+C54058</f>
        <v>0</v>
      </c>
    </row>
    <row r="54059" spans="1:5" x14ac:dyDescent="0.3">
      <c r="A54059" s="2"/>
      <c r="B54059" s="3"/>
      <c r="C54059" s="3"/>
      <c r="E54059" s="18">
        <f>B54059+C54059</f>
        <v>0</v>
      </c>
    </row>
    <row r="54060" spans="1:5" x14ac:dyDescent="0.3">
      <c r="A54060" s="2"/>
      <c r="B54060" s="3"/>
      <c r="C54060" s="3"/>
      <c r="E54060" s="18">
        <f>B54060+C54060</f>
        <v>0</v>
      </c>
    </row>
    <row r="54061" spans="1:5" x14ac:dyDescent="0.3">
      <c r="A54061" s="2"/>
      <c r="B54061" s="3"/>
      <c r="C54061" s="3"/>
      <c r="E54061" s="18">
        <f>B54061+C54061</f>
        <v>0</v>
      </c>
    </row>
    <row r="54062" spans="1:5" x14ac:dyDescent="0.3">
      <c r="A54062" s="2"/>
      <c r="B54062" s="3"/>
      <c r="C54062" s="3"/>
      <c r="E54062" s="18">
        <f>B54062+C54062</f>
        <v>0</v>
      </c>
    </row>
    <row r="54063" spans="1:5" x14ac:dyDescent="0.3">
      <c r="A54063" s="2"/>
      <c r="B54063" s="3"/>
      <c r="C54063" s="3"/>
      <c r="E54063" s="18">
        <f>B54063+C54063</f>
        <v>0</v>
      </c>
    </row>
    <row r="54064" spans="1:5" x14ac:dyDescent="0.3">
      <c r="A54064" s="2"/>
      <c r="B54064" s="3"/>
      <c r="C54064" s="3"/>
      <c r="E54064" s="18">
        <f>B54064+C54064</f>
        <v>0</v>
      </c>
    </row>
    <row r="54065" spans="1:5" x14ac:dyDescent="0.3">
      <c r="A54065" s="2"/>
      <c r="B54065" s="3"/>
      <c r="C54065" s="3"/>
      <c r="E54065" s="18">
        <f>B54065+C54065</f>
        <v>0</v>
      </c>
    </row>
    <row r="54066" spans="1:5" x14ac:dyDescent="0.3">
      <c r="A54066" s="2"/>
      <c r="B54066" s="3"/>
      <c r="C54066" s="3"/>
      <c r="E54066" s="18">
        <f>B54066+C54066</f>
        <v>0</v>
      </c>
    </row>
    <row r="54067" spans="1:5" x14ac:dyDescent="0.3">
      <c r="A54067" s="2"/>
      <c r="B54067" s="3"/>
      <c r="C54067" s="3"/>
      <c r="E54067" s="18">
        <f>B54067+C54067</f>
        <v>0</v>
      </c>
    </row>
    <row r="54068" spans="1:5" x14ac:dyDescent="0.3">
      <c r="A54068" s="2"/>
      <c r="B54068" s="3"/>
      <c r="C54068" s="3"/>
      <c r="E54068" s="18">
        <f>B54068+C54068</f>
        <v>0</v>
      </c>
    </row>
    <row r="54069" spans="1:5" x14ac:dyDescent="0.3">
      <c r="A54069" s="2"/>
      <c r="B54069" s="3"/>
      <c r="C54069" s="3"/>
      <c r="E54069" s="18">
        <f>B54069+C54069</f>
        <v>0</v>
      </c>
    </row>
    <row r="54070" spans="1:5" x14ac:dyDescent="0.3">
      <c r="A54070" s="2"/>
      <c r="B54070" s="3"/>
      <c r="C54070" s="3"/>
      <c r="E54070" s="18">
        <f>B54070+C54070</f>
        <v>0</v>
      </c>
    </row>
    <row r="54071" spans="1:5" x14ac:dyDescent="0.3">
      <c r="A54071" s="2"/>
      <c r="B54071" s="3"/>
      <c r="C54071" s="3"/>
      <c r="E54071" s="18">
        <f>B54071+C54071</f>
        <v>0</v>
      </c>
    </row>
    <row r="54072" spans="1:5" x14ac:dyDescent="0.3">
      <c r="A54072" s="2"/>
      <c r="B54072" s="3"/>
      <c r="C54072" s="3"/>
      <c r="E54072" s="18">
        <f>B54072+C54072</f>
        <v>0</v>
      </c>
    </row>
    <row r="54073" spans="1:5" x14ac:dyDescent="0.3">
      <c r="A54073" s="2"/>
      <c r="B54073" s="3"/>
      <c r="C54073" s="3"/>
      <c r="E54073" s="18">
        <f>B54073+C54073</f>
        <v>0</v>
      </c>
    </row>
    <row r="54074" spans="1:5" x14ac:dyDescent="0.3">
      <c r="A54074" s="2"/>
      <c r="B54074" s="3"/>
      <c r="C54074" s="3"/>
      <c r="E54074" s="18">
        <f>B54074+C54074</f>
        <v>0</v>
      </c>
    </row>
    <row r="54075" spans="1:5" x14ac:dyDescent="0.3">
      <c r="A54075" s="2"/>
      <c r="B54075" s="3"/>
      <c r="C54075" s="3"/>
      <c r="E54075" s="18">
        <f>B54075+C54075</f>
        <v>0</v>
      </c>
    </row>
    <row r="54076" spans="1:5" x14ac:dyDescent="0.3">
      <c r="A54076" s="2"/>
      <c r="B54076" s="3"/>
      <c r="C54076" s="3"/>
      <c r="E54076" s="18">
        <f>B54076+C54076</f>
        <v>0</v>
      </c>
    </row>
    <row r="54077" spans="1:5" x14ac:dyDescent="0.3">
      <c r="A54077" s="2"/>
      <c r="B54077" s="3"/>
      <c r="C54077" s="3"/>
      <c r="E54077" s="18">
        <f>B54077+C54077</f>
        <v>0</v>
      </c>
    </row>
    <row r="54078" spans="1:5" x14ac:dyDescent="0.3">
      <c r="A54078" s="2"/>
      <c r="B54078" s="3"/>
      <c r="C54078" s="3"/>
      <c r="E54078" s="18">
        <f>B54078+C54078</f>
        <v>0</v>
      </c>
    </row>
    <row r="54079" spans="1:5" x14ac:dyDescent="0.3">
      <c r="A54079" s="2"/>
      <c r="B54079" s="3"/>
      <c r="C54079" s="3"/>
      <c r="E54079" s="18">
        <f>B54079+C54079</f>
        <v>0</v>
      </c>
    </row>
    <row r="54080" spans="1:5" x14ac:dyDescent="0.3">
      <c r="A54080" s="2"/>
      <c r="B54080" s="3"/>
      <c r="C54080" s="3"/>
      <c r="E54080" s="18">
        <f>B54080+C54080</f>
        <v>0</v>
      </c>
    </row>
    <row r="54081" spans="1:5" x14ac:dyDescent="0.3">
      <c r="A54081" s="2"/>
      <c r="B54081" s="3"/>
      <c r="C54081" s="3"/>
      <c r="E54081" s="18">
        <f>B54081+C54081</f>
        <v>0</v>
      </c>
    </row>
    <row r="54082" spans="1:5" x14ac:dyDescent="0.3">
      <c r="A54082" s="2"/>
      <c r="B54082" s="3"/>
      <c r="C54082" s="3"/>
      <c r="E54082" s="18">
        <f>B54082+C54082</f>
        <v>0</v>
      </c>
    </row>
    <row r="54083" spans="1:5" x14ac:dyDescent="0.3">
      <c r="A54083" s="2"/>
      <c r="B54083" s="3"/>
      <c r="C54083" s="3"/>
      <c r="E54083" s="18">
        <f>B54083+C54083</f>
        <v>0</v>
      </c>
    </row>
    <row r="54084" spans="1:5" x14ac:dyDescent="0.3">
      <c r="A54084" s="2"/>
      <c r="B54084" s="3"/>
      <c r="C54084" s="3"/>
      <c r="E54084" s="18">
        <f>B54084+C54084</f>
        <v>0</v>
      </c>
    </row>
    <row r="54085" spans="1:5" x14ac:dyDescent="0.3">
      <c r="A54085" s="2"/>
      <c r="B54085" s="3"/>
      <c r="C54085" s="3"/>
      <c r="E54085" s="18">
        <f>B54085+C54085</f>
        <v>0</v>
      </c>
    </row>
    <row r="54086" spans="1:5" x14ac:dyDescent="0.3">
      <c r="A54086" s="2"/>
      <c r="B54086" s="3"/>
      <c r="C54086" s="3"/>
      <c r="E54086" s="18">
        <f>B54086+C54086</f>
        <v>0</v>
      </c>
    </row>
    <row r="54087" spans="1:5" x14ac:dyDescent="0.3">
      <c r="A54087" s="2"/>
      <c r="B54087" s="3"/>
      <c r="C54087" s="3"/>
      <c r="E54087" s="18">
        <f>B54087+C54087</f>
        <v>0</v>
      </c>
    </row>
    <row r="54088" spans="1:5" x14ac:dyDescent="0.3">
      <c r="A54088" s="2"/>
      <c r="B54088" s="3"/>
      <c r="C54088" s="3"/>
      <c r="E54088" s="18">
        <f>B54088+C54088</f>
        <v>0</v>
      </c>
    </row>
    <row r="54089" spans="1:5" x14ac:dyDescent="0.3">
      <c r="A54089" s="2"/>
      <c r="B54089" s="3"/>
      <c r="C54089" s="3"/>
      <c r="E54089" s="18">
        <f>B54089+C54089</f>
        <v>0</v>
      </c>
    </row>
    <row r="54090" spans="1:5" x14ac:dyDescent="0.3">
      <c r="A54090" s="2"/>
      <c r="B54090" s="3"/>
      <c r="C54090" s="3"/>
      <c r="E54090" s="18">
        <f>B54090+C54090</f>
        <v>0</v>
      </c>
    </row>
    <row r="54091" spans="1:5" x14ac:dyDescent="0.3">
      <c r="A54091" s="2"/>
      <c r="B54091" s="3"/>
      <c r="C54091" s="3"/>
      <c r="E54091" s="18">
        <f>B54091+C54091</f>
        <v>0</v>
      </c>
    </row>
    <row r="54092" spans="1:5" x14ac:dyDescent="0.3">
      <c r="A54092" s="2"/>
      <c r="B54092" s="3"/>
      <c r="C54092" s="3"/>
      <c r="E54092" s="18">
        <f>B54092+C54092</f>
        <v>0</v>
      </c>
    </row>
    <row r="54093" spans="1:5" x14ac:dyDescent="0.3">
      <c r="A54093" s="2"/>
      <c r="B54093" s="3"/>
      <c r="C54093" s="3"/>
      <c r="E54093" s="18">
        <f>B54093+C54093</f>
        <v>0</v>
      </c>
    </row>
    <row r="54094" spans="1:5" x14ac:dyDescent="0.3">
      <c r="A54094" s="2"/>
      <c r="B54094" s="3"/>
      <c r="C54094" s="3"/>
      <c r="E54094" s="18">
        <f>B54094+C54094</f>
        <v>0</v>
      </c>
    </row>
    <row r="54095" spans="1:5" x14ac:dyDescent="0.3">
      <c r="A54095" s="2"/>
      <c r="B54095" s="3"/>
      <c r="C54095" s="3"/>
      <c r="E54095" s="18">
        <f>B54095+C54095</f>
        <v>0</v>
      </c>
    </row>
    <row r="54096" spans="1:5" x14ac:dyDescent="0.3">
      <c r="A54096" s="2"/>
      <c r="B54096" s="3"/>
      <c r="C54096" s="3"/>
      <c r="E54096" s="18">
        <f>B54096+C54096</f>
        <v>0</v>
      </c>
    </row>
    <row r="54097" spans="1:5" x14ac:dyDescent="0.3">
      <c r="A54097" s="2"/>
      <c r="B54097" s="3"/>
      <c r="C54097" s="3"/>
      <c r="E54097" s="18">
        <f>B54097+C54097</f>
        <v>0</v>
      </c>
    </row>
    <row r="54098" spans="1:5" x14ac:dyDescent="0.3">
      <c r="A54098" s="2"/>
      <c r="B54098" s="3"/>
      <c r="C54098" s="3"/>
      <c r="E54098" s="18">
        <f>B54098+C54098</f>
        <v>0</v>
      </c>
    </row>
    <row r="54099" spans="1:5" x14ac:dyDescent="0.3">
      <c r="A54099" s="2"/>
      <c r="B54099" s="3"/>
      <c r="C54099" s="3"/>
      <c r="E54099" s="18">
        <f>B54099+C54099</f>
        <v>0</v>
      </c>
    </row>
    <row r="54100" spans="1:5" x14ac:dyDescent="0.3">
      <c r="A54100" s="2"/>
      <c r="B54100" s="3"/>
      <c r="C54100" s="3"/>
      <c r="E54100" s="18">
        <f>B54100+C54100</f>
        <v>0</v>
      </c>
    </row>
    <row r="54101" spans="1:5" x14ac:dyDescent="0.3">
      <c r="A54101" s="2"/>
      <c r="B54101" s="3"/>
      <c r="C54101" s="3"/>
      <c r="E54101" s="18">
        <f>B54101+C54101</f>
        <v>0</v>
      </c>
    </row>
    <row r="54102" spans="1:5" x14ac:dyDescent="0.3">
      <c r="A54102" s="2"/>
      <c r="B54102" s="3"/>
      <c r="C54102" s="3"/>
      <c r="E54102" s="18">
        <f>B54102+C54102</f>
        <v>0</v>
      </c>
    </row>
    <row r="54103" spans="1:5" x14ac:dyDescent="0.3">
      <c r="A54103" s="2"/>
      <c r="B54103" s="3"/>
      <c r="C54103" s="3"/>
      <c r="E54103" s="18">
        <f>B54103+C54103</f>
        <v>0</v>
      </c>
    </row>
    <row r="54104" spans="1:5" x14ac:dyDescent="0.3">
      <c r="A54104" s="2"/>
      <c r="B54104" s="3"/>
      <c r="C54104" s="3"/>
      <c r="E54104" s="18">
        <f>B54104+C54104</f>
        <v>0</v>
      </c>
    </row>
    <row r="54105" spans="1:5" x14ac:dyDescent="0.3">
      <c r="A54105" s="2"/>
      <c r="B54105" s="3"/>
      <c r="C54105" s="3"/>
      <c r="E54105" s="18">
        <f>B54105+C54105</f>
        <v>0</v>
      </c>
    </row>
    <row r="54106" spans="1:5" x14ac:dyDescent="0.3">
      <c r="A54106" s="2"/>
      <c r="B54106" s="3"/>
      <c r="C54106" s="3"/>
      <c r="E54106" s="18">
        <f>B54106+C54106</f>
        <v>0</v>
      </c>
    </row>
    <row r="54107" spans="1:5" x14ac:dyDescent="0.3">
      <c r="A54107" s="2"/>
      <c r="B54107" s="3"/>
      <c r="C54107" s="3"/>
      <c r="E54107" s="18">
        <f>B54107+C54107</f>
        <v>0</v>
      </c>
    </row>
    <row r="54108" spans="1:5" x14ac:dyDescent="0.3">
      <c r="A54108" s="2"/>
      <c r="B54108" s="3"/>
      <c r="C54108" s="3"/>
      <c r="E54108" s="18">
        <f>B54108+C54108</f>
        <v>0</v>
      </c>
    </row>
    <row r="54109" spans="1:5" x14ac:dyDescent="0.3">
      <c r="A54109" s="2"/>
      <c r="B54109" s="3"/>
      <c r="C54109" s="3"/>
      <c r="E54109" s="18">
        <f>B54109+C54109</f>
        <v>0</v>
      </c>
    </row>
    <row r="54110" spans="1:5" x14ac:dyDescent="0.3">
      <c r="A54110" s="2"/>
      <c r="B54110" s="3"/>
      <c r="C54110" s="3"/>
      <c r="E54110" s="18">
        <f>B54110+C54110</f>
        <v>0</v>
      </c>
    </row>
    <row r="54111" spans="1:5" x14ac:dyDescent="0.3">
      <c r="A54111" s="2"/>
      <c r="B54111" s="3"/>
      <c r="C54111" s="3"/>
      <c r="E54111" s="18">
        <f>B54111+C54111</f>
        <v>0</v>
      </c>
    </row>
    <row r="54112" spans="1:5" x14ac:dyDescent="0.3">
      <c r="A54112" s="2"/>
      <c r="B54112" s="3"/>
      <c r="C54112" s="3"/>
      <c r="E54112" s="18">
        <f>B54112+C54112</f>
        <v>0</v>
      </c>
    </row>
    <row r="54113" spans="1:5" x14ac:dyDescent="0.3">
      <c r="A54113" s="2"/>
      <c r="B54113" s="3"/>
      <c r="C54113" s="3"/>
      <c r="E54113" s="18">
        <f>B54113+C54113</f>
        <v>0</v>
      </c>
    </row>
    <row r="54114" spans="1:5" x14ac:dyDescent="0.3">
      <c r="A54114" s="2"/>
      <c r="B54114" s="3"/>
      <c r="C54114" s="3"/>
      <c r="E54114" s="18">
        <f>B54114+C54114</f>
        <v>0</v>
      </c>
    </row>
    <row r="54115" spans="1:5" x14ac:dyDescent="0.3">
      <c r="A54115" s="2"/>
      <c r="B54115" s="3"/>
      <c r="C54115" s="3"/>
      <c r="E54115" s="18">
        <f>B54115+C54115</f>
        <v>0</v>
      </c>
    </row>
    <row r="54116" spans="1:5" x14ac:dyDescent="0.3">
      <c r="A54116" s="2"/>
      <c r="B54116" s="3"/>
      <c r="C54116" s="3"/>
      <c r="E54116" s="18">
        <f>B54116+C54116</f>
        <v>0</v>
      </c>
    </row>
    <row r="54117" spans="1:5" x14ac:dyDescent="0.3">
      <c r="A54117" s="2"/>
      <c r="B54117" s="3"/>
      <c r="C54117" s="3"/>
      <c r="E54117" s="18">
        <f>B54117+C54117</f>
        <v>0</v>
      </c>
    </row>
    <row r="54118" spans="1:5" x14ac:dyDescent="0.3">
      <c r="A54118" s="2"/>
      <c r="B54118" s="3"/>
      <c r="C54118" s="3"/>
      <c r="E54118" s="18">
        <f>B54118+C54118</f>
        <v>0</v>
      </c>
    </row>
    <row r="54119" spans="1:5" x14ac:dyDescent="0.3">
      <c r="A54119" s="2"/>
      <c r="B54119" s="3"/>
      <c r="C54119" s="3"/>
      <c r="E54119" s="18">
        <f>B54119+C54119</f>
        <v>0</v>
      </c>
    </row>
    <row r="54120" spans="1:5" x14ac:dyDescent="0.3">
      <c r="A54120" s="2"/>
      <c r="B54120" s="3"/>
      <c r="C54120" s="3"/>
      <c r="E54120" s="18">
        <f>B54120+C54120</f>
        <v>0</v>
      </c>
    </row>
    <row r="54121" spans="1:5" x14ac:dyDescent="0.3">
      <c r="A54121" s="2"/>
      <c r="B54121" s="3"/>
      <c r="C54121" s="3"/>
      <c r="E54121" s="18">
        <f>B54121+C54121</f>
        <v>0</v>
      </c>
    </row>
    <row r="54122" spans="1:5" x14ac:dyDescent="0.3">
      <c r="A54122" s="2"/>
      <c r="B54122" s="3"/>
      <c r="C54122" s="3"/>
      <c r="E54122" s="18">
        <f>B54122+C54122</f>
        <v>0</v>
      </c>
    </row>
    <row r="54123" spans="1:5" x14ac:dyDescent="0.3">
      <c r="A54123" s="2"/>
      <c r="B54123" s="3"/>
      <c r="C54123" s="3"/>
      <c r="E54123" s="18">
        <f>B54123+C54123</f>
        <v>0</v>
      </c>
    </row>
    <row r="54124" spans="1:5" x14ac:dyDescent="0.3">
      <c r="A54124" s="2"/>
      <c r="B54124" s="3"/>
      <c r="C54124" s="3"/>
      <c r="E54124" s="18">
        <f>B54124+C54124</f>
        <v>0</v>
      </c>
    </row>
    <row r="54125" spans="1:5" x14ac:dyDescent="0.3">
      <c r="A54125" s="2"/>
      <c r="B54125" s="3"/>
      <c r="C54125" s="3"/>
      <c r="E54125" s="18">
        <f>B54125+C54125</f>
        <v>0</v>
      </c>
    </row>
    <row r="54126" spans="1:5" x14ac:dyDescent="0.3">
      <c r="A54126" s="2"/>
      <c r="B54126" s="3"/>
      <c r="C54126" s="3"/>
      <c r="E54126" s="18">
        <f>B54126+C54126</f>
        <v>0</v>
      </c>
    </row>
    <row r="54127" spans="1:5" x14ac:dyDescent="0.3">
      <c r="A54127" s="2"/>
      <c r="B54127" s="3"/>
      <c r="C54127" s="3"/>
      <c r="E54127" s="18">
        <f>B54127+C54127</f>
        <v>0</v>
      </c>
    </row>
    <row r="54128" spans="1:5" x14ac:dyDescent="0.3">
      <c r="A54128" s="2"/>
      <c r="B54128" s="3"/>
      <c r="C54128" s="3"/>
      <c r="E54128" s="18">
        <f>B54128+C54128</f>
        <v>0</v>
      </c>
    </row>
    <row r="54129" spans="1:5" x14ac:dyDescent="0.3">
      <c r="A54129" s="2"/>
      <c r="B54129" s="3"/>
      <c r="C54129" s="3"/>
      <c r="E54129" s="18">
        <f>B54129+C54129</f>
        <v>0</v>
      </c>
    </row>
    <row r="54130" spans="1:5" x14ac:dyDescent="0.3">
      <c r="A54130" s="2"/>
      <c r="B54130" s="3"/>
      <c r="C54130" s="3"/>
      <c r="E54130" s="18">
        <f>B54130+C54130</f>
        <v>0</v>
      </c>
    </row>
    <row r="54131" spans="1:5" x14ac:dyDescent="0.3">
      <c r="A54131" s="2"/>
      <c r="B54131" s="3"/>
      <c r="C54131" s="3"/>
      <c r="E54131" s="18">
        <f>B54131+C54131</f>
        <v>0</v>
      </c>
    </row>
    <row r="54132" spans="1:5" x14ac:dyDescent="0.3">
      <c r="A54132" s="2"/>
      <c r="B54132" s="3"/>
      <c r="C54132" s="3"/>
      <c r="E54132" s="18">
        <f>B54132+C54132</f>
        <v>0</v>
      </c>
    </row>
    <row r="54133" spans="1:5" x14ac:dyDescent="0.3">
      <c r="A54133" s="2"/>
      <c r="B54133" s="3"/>
      <c r="C54133" s="3"/>
      <c r="E54133" s="18">
        <f>B54133+C54133</f>
        <v>0</v>
      </c>
    </row>
    <row r="54134" spans="1:5" x14ac:dyDescent="0.3">
      <c r="A54134" s="2"/>
      <c r="B54134" s="3"/>
      <c r="C54134" s="3"/>
      <c r="E54134" s="18">
        <f>B54134+C54134</f>
        <v>0</v>
      </c>
    </row>
    <row r="54135" spans="1:5" x14ac:dyDescent="0.3">
      <c r="A54135" s="2"/>
      <c r="B54135" s="3"/>
      <c r="C54135" s="3"/>
      <c r="E54135" s="18">
        <f>B54135+C54135</f>
        <v>0</v>
      </c>
    </row>
    <row r="54136" spans="1:5" x14ac:dyDescent="0.3">
      <c r="A54136" s="2"/>
      <c r="B54136" s="3"/>
      <c r="C54136" s="3"/>
      <c r="E54136" s="18">
        <f>B54136+C54136</f>
        <v>0</v>
      </c>
    </row>
    <row r="54137" spans="1:5" x14ac:dyDescent="0.3">
      <c r="A54137" s="2"/>
      <c r="B54137" s="3"/>
      <c r="C54137" s="3"/>
      <c r="E54137" s="18">
        <f>B54137+C54137</f>
        <v>0</v>
      </c>
    </row>
    <row r="54138" spans="1:5" x14ac:dyDescent="0.3">
      <c r="A54138" s="2"/>
      <c r="B54138" s="3"/>
      <c r="C54138" s="3"/>
      <c r="E54138" s="18">
        <f>B54138+C54138</f>
        <v>0</v>
      </c>
    </row>
    <row r="54139" spans="1:5" x14ac:dyDescent="0.3">
      <c r="A54139" s="2"/>
      <c r="B54139" s="3"/>
      <c r="C54139" s="3"/>
      <c r="E54139" s="18">
        <f>B54139+C54139</f>
        <v>0</v>
      </c>
    </row>
    <row r="54140" spans="1:5" x14ac:dyDescent="0.3">
      <c r="A54140" s="2"/>
      <c r="B54140" s="3"/>
      <c r="C54140" s="3"/>
      <c r="E54140" s="18">
        <f>B54140+C54140</f>
        <v>0</v>
      </c>
    </row>
    <row r="54141" spans="1:5" x14ac:dyDescent="0.3">
      <c r="A54141" s="2"/>
      <c r="B54141" s="3"/>
      <c r="C54141" s="3"/>
      <c r="E54141" s="18">
        <f>B54141+C54141</f>
        <v>0</v>
      </c>
    </row>
    <row r="54142" spans="1:5" x14ac:dyDescent="0.3">
      <c r="A54142" s="2"/>
      <c r="B54142" s="3"/>
      <c r="C54142" s="3"/>
      <c r="E54142" s="18">
        <f>B54142+C54142</f>
        <v>0</v>
      </c>
    </row>
    <row r="54143" spans="1:5" x14ac:dyDescent="0.3">
      <c r="A54143" s="2"/>
      <c r="B54143" s="3"/>
      <c r="C54143" s="3"/>
      <c r="E54143" s="18">
        <f>B54143+C54143</f>
        <v>0</v>
      </c>
    </row>
    <row r="54144" spans="1:5" x14ac:dyDescent="0.3">
      <c r="A54144" s="2"/>
      <c r="B54144" s="3"/>
      <c r="C54144" s="3"/>
      <c r="E54144" s="18">
        <f>B54144+C54144</f>
        <v>0</v>
      </c>
    </row>
    <row r="54145" spans="1:5" x14ac:dyDescent="0.3">
      <c r="A54145" s="2"/>
      <c r="B54145" s="3"/>
      <c r="C54145" s="3"/>
      <c r="E54145" s="18">
        <f>B54145+C54145</f>
        <v>0</v>
      </c>
    </row>
    <row r="54146" spans="1:5" x14ac:dyDescent="0.3">
      <c r="A54146" s="2"/>
      <c r="B54146" s="3"/>
      <c r="C54146" s="3"/>
      <c r="E54146" s="18">
        <f>B54146+C54146</f>
        <v>0</v>
      </c>
    </row>
    <row r="54147" spans="1:5" x14ac:dyDescent="0.3">
      <c r="A54147" s="2"/>
      <c r="B54147" s="3"/>
      <c r="C54147" s="3"/>
      <c r="E54147" s="18">
        <f>B54147+C54147</f>
        <v>0</v>
      </c>
    </row>
    <row r="54148" spans="1:5" x14ac:dyDescent="0.3">
      <c r="A54148" s="2"/>
      <c r="B54148" s="3"/>
      <c r="C54148" s="3"/>
      <c r="E54148" s="18">
        <f>B54148+C54148</f>
        <v>0</v>
      </c>
    </row>
    <row r="54149" spans="1:5" x14ac:dyDescent="0.3">
      <c r="A54149" s="2"/>
      <c r="B54149" s="3"/>
      <c r="C54149" s="3"/>
      <c r="E54149" s="18">
        <f>B54149+C54149</f>
        <v>0</v>
      </c>
    </row>
    <row r="54150" spans="1:5" x14ac:dyDescent="0.3">
      <c r="A54150" s="2"/>
      <c r="B54150" s="3"/>
      <c r="C54150" s="3"/>
      <c r="E54150" s="18">
        <f>B54150+C54150</f>
        <v>0</v>
      </c>
    </row>
    <row r="54151" spans="1:5" x14ac:dyDescent="0.3">
      <c r="A54151" s="2"/>
      <c r="B54151" s="3"/>
      <c r="C54151" s="3"/>
      <c r="E54151" s="18">
        <f>B54151+C54151</f>
        <v>0</v>
      </c>
    </row>
    <row r="54152" spans="1:5" x14ac:dyDescent="0.3">
      <c r="A54152" s="2"/>
      <c r="B54152" s="3"/>
      <c r="C54152" s="3"/>
      <c r="E54152" s="18">
        <f>B54152+C54152</f>
        <v>0</v>
      </c>
    </row>
    <row r="54153" spans="1:5" x14ac:dyDescent="0.3">
      <c r="A54153" s="2"/>
      <c r="B54153" s="3"/>
      <c r="C54153" s="3"/>
      <c r="E54153" s="18">
        <f>B54153+C54153</f>
        <v>0</v>
      </c>
    </row>
    <row r="54154" spans="1:5" x14ac:dyDescent="0.3">
      <c r="A54154" s="2"/>
      <c r="B54154" s="3"/>
      <c r="C54154" s="3"/>
      <c r="E54154" s="18">
        <f>B54154+C54154</f>
        <v>0</v>
      </c>
    </row>
    <row r="54155" spans="1:5" x14ac:dyDescent="0.3">
      <c r="A54155" s="2"/>
      <c r="B54155" s="3"/>
      <c r="C54155" s="3"/>
      <c r="E54155" s="18">
        <f>B54155+C54155</f>
        <v>0</v>
      </c>
    </row>
    <row r="54156" spans="1:5" x14ac:dyDescent="0.3">
      <c r="A54156" s="2"/>
      <c r="B54156" s="3"/>
      <c r="C54156" s="3"/>
      <c r="E54156" s="18">
        <f>B54156+C54156</f>
        <v>0</v>
      </c>
    </row>
    <row r="54157" spans="1:5" x14ac:dyDescent="0.3">
      <c r="A54157" s="2"/>
      <c r="B54157" s="3"/>
      <c r="C54157" s="3"/>
      <c r="E54157" s="18">
        <f>B54157+C54157</f>
        <v>0</v>
      </c>
    </row>
    <row r="54158" spans="1:5" x14ac:dyDescent="0.3">
      <c r="A54158" s="2"/>
      <c r="B54158" s="3"/>
      <c r="C54158" s="3"/>
      <c r="E54158" s="18">
        <f>B54158+C54158</f>
        <v>0</v>
      </c>
    </row>
    <row r="54159" spans="1:5" x14ac:dyDescent="0.3">
      <c r="A54159" s="2"/>
      <c r="B54159" s="3"/>
      <c r="C54159" s="3"/>
      <c r="E54159" s="18">
        <f>B54159+C54159</f>
        <v>0</v>
      </c>
    </row>
    <row r="54160" spans="1:5" x14ac:dyDescent="0.3">
      <c r="A54160" s="2"/>
      <c r="B54160" s="3"/>
      <c r="C54160" s="3"/>
      <c r="E54160" s="18">
        <f>B54160+C54160</f>
        <v>0</v>
      </c>
    </row>
    <row r="54161" spans="1:5" x14ac:dyDescent="0.3">
      <c r="A54161" s="2"/>
      <c r="B54161" s="3"/>
      <c r="C54161" s="3"/>
      <c r="E54161" s="18">
        <f>B54161+C54161</f>
        <v>0</v>
      </c>
    </row>
    <row r="54162" spans="1:5" x14ac:dyDescent="0.3">
      <c r="A54162" s="2"/>
      <c r="B54162" s="3"/>
      <c r="C54162" s="3"/>
      <c r="E54162" s="18">
        <f>B54162+C54162</f>
        <v>0</v>
      </c>
    </row>
    <row r="54163" spans="1:5" x14ac:dyDescent="0.3">
      <c r="A54163" s="2"/>
      <c r="B54163" s="3"/>
      <c r="C54163" s="3"/>
      <c r="E54163" s="18">
        <f>B54163+C54163</f>
        <v>0</v>
      </c>
    </row>
    <row r="54164" spans="1:5" x14ac:dyDescent="0.3">
      <c r="A54164" s="2"/>
      <c r="B54164" s="3"/>
      <c r="C54164" s="3"/>
      <c r="E54164" s="18">
        <f>B54164+C54164</f>
        <v>0</v>
      </c>
    </row>
    <row r="54165" spans="1:5" x14ac:dyDescent="0.3">
      <c r="A54165" s="2"/>
      <c r="B54165" s="3"/>
      <c r="C54165" s="3"/>
      <c r="E54165" s="18">
        <f>B54165+C54165</f>
        <v>0</v>
      </c>
    </row>
    <row r="54166" spans="1:5" x14ac:dyDescent="0.3">
      <c r="A54166" s="2"/>
      <c r="B54166" s="3"/>
      <c r="C54166" s="3"/>
      <c r="E54166" s="18">
        <f>B54166+C54166</f>
        <v>0</v>
      </c>
    </row>
    <row r="54167" spans="1:5" x14ac:dyDescent="0.3">
      <c r="A54167" s="2"/>
      <c r="B54167" s="3"/>
      <c r="C54167" s="3"/>
      <c r="E54167" s="18">
        <f>B54167+C54167</f>
        <v>0</v>
      </c>
    </row>
    <row r="54168" spans="1:5" x14ac:dyDescent="0.3">
      <c r="A54168" s="2"/>
      <c r="B54168" s="3"/>
      <c r="C54168" s="3"/>
      <c r="E54168" s="18">
        <f>B54168+C54168</f>
        <v>0</v>
      </c>
    </row>
    <row r="54169" spans="1:5" x14ac:dyDescent="0.3">
      <c r="A54169" s="2"/>
      <c r="B54169" s="3"/>
      <c r="C54169" s="3"/>
      <c r="E54169" s="18">
        <f>B54169+C54169</f>
        <v>0</v>
      </c>
    </row>
    <row r="54170" spans="1:5" x14ac:dyDescent="0.3">
      <c r="A54170" s="2"/>
      <c r="B54170" s="3"/>
      <c r="C54170" s="3"/>
      <c r="E54170" s="18">
        <f>B54170+C54170</f>
        <v>0</v>
      </c>
    </row>
    <row r="54171" spans="1:5" x14ac:dyDescent="0.3">
      <c r="A54171" s="2"/>
      <c r="B54171" s="3"/>
      <c r="C54171" s="3"/>
      <c r="E54171" s="18">
        <f>B54171+C54171</f>
        <v>0</v>
      </c>
    </row>
    <row r="54172" spans="1:5" x14ac:dyDescent="0.3">
      <c r="A54172" s="2"/>
      <c r="B54172" s="3"/>
      <c r="C54172" s="3"/>
      <c r="E54172" s="18">
        <f>B54172+C54172</f>
        <v>0</v>
      </c>
    </row>
    <row r="54173" spans="1:5" x14ac:dyDescent="0.3">
      <c r="A54173" s="2"/>
      <c r="B54173" s="3"/>
      <c r="C54173" s="3"/>
      <c r="E54173" s="18">
        <f>B54173+C54173</f>
        <v>0</v>
      </c>
    </row>
    <row r="54174" spans="1:5" x14ac:dyDescent="0.3">
      <c r="A54174" s="2"/>
      <c r="B54174" s="3"/>
      <c r="C54174" s="3"/>
      <c r="E54174" s="18">
        <f>B54174+C54174</f>
        <v>0</v>
      </c>
    </row>
    <row r="54175" spans="1:5" x14ac:dyDescent="0.3">
      <c r="A54175" s="2"/>
      <c r="B54175" s="3"/>
      <c r="C54175" s="3"/>
      <c r="E54175" s="18">
        <f>B54175+C54175</f>
        <v>0</v>
      </c>
    </row>
    <row r="54176" spans="1:5" x14ac:dyDescent="0.3">
      <c r="A54176" s="2"/>
      <c r="B54176" s="3"/>
      <c r="C54176" s="3"/>
      <c r="E54176" s="18">
        <f>B54176+C54176</f>
        <v>0</v>
      </c>
    </row>
    <row r="54177" spans="1:5" x14ac:dyDescent="0.3">
      <c r="A54177" s="2"/>
      <c r="B54177" s="3"/>
      <c r="C54177" s="3"/>
      <c r="E54177" s="18">
        <f>B54177+C54177</f>
        <v>0</v>
      </c>
    </row>
    <row r="54178" spans="1:5" x14ac:dyDescent="0.3">
      <c r="A54178" s="2"/>
      <c r="B54178" s="3"/>
      <c r="C54178" s="3"/>
      <c r="E54178" s="18">
        <f>B54178+C54178</f>
        <v>0</v>
      </c>
    </row>
    <row r="54179" spans="1:5" x14ac:dyDescent="0.3">
      <c r="A54179" s="2"/>
      <c r="B54179" s="3"/>
      <c r="C54179" s="3"/>
      <c r="E54179" s="18">
        <f>B54179+C54179</f>
        <v>0</v>
      </c>
    </row>
    <row r="54180" spans="1:5" x14ac:dyDescent="0.3">
      <c r="A54180" s="2"/>
      <c r="B54180" s="3"/>
      <c r="C54180" s="3"/>
      <c r="E54180" s="18">
        <f>B54180+C54180</f>
        <v>0</v>
      </c>
    </row>
    <row r="54181" spans="1:5" x14ac:dyDescent="0.3">
      <c r="A54181" s="2"/>
      <c r="B54181" s="3"/>
      <c r="C54181" s="3"/>
      <c r="E54181" s="18">
        <f>B54181+C54181</f>
        <v>0</v>
      </c>
    </row>
    <row r="54182" spans="1:5" x14ac:dyDescent="0.3">
      <c r="A54182" s="2"/>
      <c r="B54182" s="3"/>
      <c r="C54182" s="3"/>
      <c r="E54182" s="18">
        <f>B54182+C54182</f>
        <v>0</v>
      </c>
    </row>
    <row r="54183" spans="1:5" x14ac:dyDescent="0.3">
      <c r="A54183" s="2"/>
      <c r="B54183" s="3"/>
      <c r="C54183" s="3"/>
      <c r="E54183" s="18">
        <f>B54183+C54183</f>
        <v>0</v>
      </c>
    </row>
    <row r="54184" spans="1:5" x14ac:dyDescent="0.3">
      <c r="A54184" s="2"/>
      <c r="B54184" s="3"/>
      <c r="C54184" s="3"/>
      <c r="E54184" s="18">
        <f>B54184+C54184</f>
        <v>0</v>
      </c>
    </row>
    <row r="54185" spans="1:5" x14ac:dyDescent="0.3">
      <c r="A54185" s="2"/>
      <c r="B54185" s="3"/>
      <c r="C54185" s="3"/>
      <c r="E54185" s="18">
        <f>B54185+C54185</f>
        <v>0</v>
      </c>
    </row>
    <row r="54186" spans="1:5" x14ac:dyDescent="0.3">
      <c r="A54186" s="2"/>
      <c r="B54186" s="3"/>
      <c r="C54186" s="3"/>
      <c r="E54186" s="18">
        <f>B54186+C54186</f>
        <v>0</v>
      </c>
    </row>
    <row r="54187" spans="1:5" x14ac:dyDescent="0.3">
      <c r="A54187" s="2"/>
      <c r="B54187" s="3"/>
      <c r="C54187" s="3"/>
      <c r="E54187" s="18">
        <f>B54187+C54187</f>
        <v>0</v>
      </c>
    </row>
    <row r="54188" spans="1:5" x14ac:dyDescent="0.3">
      <c r="A54188" s="2"/>
      <c r="B54188" s="3"/>
      <c r="C54188" s="3"/>
      <c r="E54188" s="18">
        <f>B54188+C54188</f>
        <v>0</v>
      </c>
    </row>
    <row r="54189" spans="1:5" x14ac:dyDescent="0.3">
      <c r="A54189" s="2"/>
      <c r="B54189" s="3"/>
      <c r="C54189" s="3"/>
      <c r="E54189" s="18">
        <f>B54189+C54189</f>
        <v>0</v>
      </c>
    </row>
    <row r="54190" spans="1:5" x14ac:dyDescent="0.3">
      <c r="A54190" s="2"/>
      <c r="B54190" s="3"/>
      <c r="C54190" s="3"/>
      <c r="E54190" s="18">
        <f>B54190+C54190</f>
        <v>0</v>
      </c>
    </row>
    <row r="54191" spans="1:5" x14ac:dyDescent="0.3">
      <c r="A54191" s="2"/>
      <c r="B54191" s="3"/>
      <c r="C54191" s="3"/>
      <c r="E54191" s="18">
        <f>B54191+C54191</f>
        <v>0</v>
      </c>
    </row>
    <row r="54192" spans="1:5" x14ac:dyDescent="0.3">
      <c r="A54192" s="2"/>
      <c r="B54192" s="3"/>
      <c r="C54192" s="3"/>
      <c r="E54192" s="18">
        <f>B54192+C54192</f>
        <v>0</v>
      </c>
    </row>
    <row r="54193" spans="1:5" x14ac:dyDescent="0.3">
      <c r="A54193" s="2"/>
      <c r="B54193" s="3"/>
      <c r="C54193" s="3"/>
      <c r="E54193" s="18">
        <f>B54193+C54193</f>
        <v>0</v>
      </c>
    </row>
    <row r="54194" spans="1:5" x14ac:dyDescent="0.3">
      <c r="A54194" s="2"/>
      <c r="B54194" s="3"/>
      <c r="C54194" s="3"/>
      <c r="E54194" s="18">
        <f>B54194+C54194</f>
        <v>0</v>
      </c>
    </row>
    <row r="54195" spans="1:5" x14ac:dyDescent="0.3">
      <c r="A54195" s="2"/>
      <c r="B54195" s="3"/>
      <c r="C54195" s="3"/>
      <c r="E54195" s="18">
        <f>B54195+C54195</f>
        <v>0</v>
      </c>
    </row>
    <row r="54196" spans="1:5" x14ac:dyDescent="0.3">
      <c r="A54196" s="2"/>
      <c r="B54196" s="3"/>
      <c r="C54196" s="3"/>
      <c r="E54196" s="18">
        <f>B54196+C54196</f>
        <v>0</v>
      </c>
    </row>
    <row r="54197" spans="1:5" x14ac:dyDescent="0.3">
      <c r="A54197" s="2"/>
      <c r="B54197" s="3"/>
      <c r="C54197" s="3"/>
      <c r="E54197" s="18">
        <f>B54197+C54197</f>
        <v>0</v>
      </c>
    </row>
    <row r="54198" spans="1:5" x14ac:dyDescent="0.3">
      <c r="A54198" s="2"/>
      <c r="B54198" s="3"/>
      <c r="C54198" s="3"/>
      <c r="E54198" s="18">
        <f>B54198+C54198</f>
        <v>0</v>
      </c>
    </row>
    <row r="54199" spans="1:5" x14ac:dyDescent="0.3">
      <c r="A54199" s="2"/>
      <c r="B54199" s="3"/>
      <c r="C54199" s="3"/>
      <c r="E54199" s="18">
        <f>B54199+C54199</f>
        <v>0</v>
      </c>
    </row>
    <row r="54200" spans="1:5" x14ac:dyDescent="0.3">
      <c r="A54200" s="2"/>
      <c r="B54200" s="3"/>
      <c r="C54200" s="3"/>
      <c r="E54200" s="18">
        <f>B54200+C54200</f>
        <v>0</v>
      </c>
    </row>
    <row r="54201" spans="1:5" x14ac:dyDescent="0.3">
      <c r="A54201" s="2"/>
      <c r="B54201" s="3"/>
      <c r="C54201" s="3"/>
      <c r="E54201" s="18">
        <f>B54201+C54201</f>
        <v>0</v>
      </c>
    </row>
    <row r="54202" spans="1:5" x14ac:dyDescent="0.3">
      <c r="A54202" s="2"/>
      <c r="B54202" s="3"/>
      <c r="C54202" s="3"/>
      <c r="E54202" s="18">
        <f>B54202+C54202</f>
        <v>0</v>
      </c>
    </row>
    <row r="54203" spans="1:5" x14ac:dyDescent="0.3">
      <c r="A54203" s="2"/>
      <c r="B54203" s="3"/>
      <c r="C54203" s="3"/>
      <c r="E54203" s="18">
        <f>B54203+C54203</f>
        <v>0</v>
      </c>
    </row>
    <row r="54204" spans="1:5" x14ac:dyDescent="0.3">
      <c r="A54204" s="2"/>
      <c r="B54204" s="3"/>
      <c r="C54204" s="3"/>
      <c r="E54204" s="18">
        <f>B54204+C54204</f>
        <v>0</v>
      </c>
    </row>
    <row r="54205" spans="1:5" x14ac:dyDescent="0.3">
      <c r="A54205" s="2"/>
      <c r="B54205" s="3"/>
      <c r="C54205" s="3"/>
      <c r="E54205" s="18">
        <f>B54205+C54205</f>
        <v>0</v>
      </c>
    </row>
    <row r="54206" spans="1:5" x14ac:dyDescent="0.3">
      <c r="A54206" s="2"/>
      <c r="B54206" s="3"/>
      <c r="C54206" s="3"/>
      <c r="E54206" s="18">
        <f>B54206+C54206</f>
        <v>0</v>
      </c>
    </row>
    <row r="54207" spans="1:5" x14ac:dyDescent="0.3">
      <c r="A54207" s="2"/>
      <c r="B54207" s="3"/>
      <c r="C54207" s="3"/>
      <c r="E54207" s="18">
        <f>B54207+C54207</f>
        <v>0</v>
      </c>
    </row>
    <row r="54208" spans="1:5" x14ac:dyDescent="0.3">
      <c r="A54208" s="2"/>
      <c r="B54208" s="3"/>
      <c r="C54208" s="3"/>
      <c r="E54208" s="18">
        <f>B54208+C54208</f>
        <v>0</v>
      </c>
    </row>
    <row r="54209" spans="1:5" x14ac:dyDescent="0.3">
      <c r="A54209" s="2"/>
      <c r="B54209" s="3"/>
      <c r="C54209" s="3"/>
      <c r="E54209" s="18">
        <f>B54209+C54209</f>
        <v>0</v>
      </c>
    </row>
    <row r="54210" spans="1:5" x14ac:dyDescent="0.3">
      <c r="A54210" s="2"/>
      <c r="B54210" s="3"/>
      <c r="C54210" s="3"/>
      <c r="E54210" s="18">
        <f>B54210+C54210</f>
        <v>0</v>
      </c>
    </row>
    <row r="54211" spans="1:5" x14ac:dyDescent="0.3">
      <c r="A54211" s="2"/>
      <c r="B54211" s="3"/>
      <c r="C54211" s="3"/>
      <c r="E54211" s="18">
        <f>B54211+C54211</f>
        <v>0</v>
      </c>
    </row>
    <row r="54212" spans="1:5" x14ac:dyDescent="0.3">
      <c r="A54212" s="2"/>
      <c r="B54212" s="3"/>
      <c r="C54212" s="3"/>
      <c r="E54212" s="18">
        <f>B54212+C54212</f>
        <v>0</v>
      </c>
    </row>
    <row r="54213" spans="1:5" x14ac:dyDescent="0.3">
      <c r="A54213" s="2"/>
      <c r="B54213" s="3"/>
      <c r="C54213" s="3"/>
      <c r="E54213" s="18">
        <f>B54213+C54213</f>
        <v>0</v>
      </c>
    </row>
    <row r="54214" spans="1:5" x14ac:dyDescent="0.3">
      <c r="A54214" s="2"/>
      <c r="B54214" s="3"/>
      <c r="C54214" s="3"/>
      <c r="E54214" s="18">
        <f>B54214+C54214</f>
        <v>0</v>
      </c>
    </row>
    <row r="54215" spans="1:5" x14ac:dyDescent="0.3">
      <c r="A54215" s="2"/>
      <c r="B54215" s="3"/>
      <c r="C54215" s="3"/>
      <c r="E54215" s="18">
        <f>B54215+C54215</f>
        <v>0</v>
      </c>
    </row>
    <row r="54216" spans="1:5" x14ac:dyDescent="0.3">
      <c r="A54216" s="2"/>
      <c r="B54216" s="3"/>
      <c r="C54216" s="3"/>
      <c r="E54216" s="18">
        <f>B54216+C54216</f>
        <v>0</v>
      </c>
    </row>
    <row r="54217" spans="1:5" x14ac:dyDescent="0.3">
      <c r="A54217" s="2"/>
      <c r="B54217" s="3"/>
      <c r="C54217" s="3"/>
      <c r="E54217" s="18">
        <f>B54217+C54217</f>
        <v>0</v>
      </c>
    </row>
    <row r="54218" spans="1:5" x14ac:dyDescent="0.3">
      <c r="A54218" s="2"/>
      <c r="B54218" s="3"/>
      <c r="C54218" s="3"/>
      <c r="E54218" s="18">
        <f>B54218+C54218</f>
        <v>0</v>
      </c>
    </row>
    <row r="54219" spans="1:5" x14ac:dyDescent="0.3">
      <c r="A54219" s="2"/>
      <c r="B54219" s="3"/>
      <c r="C54219" s="3"/>
      <c r="E54219" s="18">
        <f>B54219+C54219</f>
        <v>0</v>
      </c>
    </row>
    <row r="54220" spans="1:5" x14ac:dyDescent="0.3">
      <c r="A54220" s="2"/>
      <c r="B54220" s="3"/>
      <c r="C54220" s="3"/>
      <c r="E54220" s="18">
        <f>B54220+C54220</f>
        <v>0</v>
      </c>
    </row>
    <row r="54221" spans="1:5" x14ac:dyDescent="0.3">
      <c r="A54221" s="2"/>
      <c r="B54221" s="3"/>
      <c r="C54221" s="3"/>
      <c r="E54221" s="18">
        <f>B54221+C54221</f>
        <v>0</v>
      </c>
    </row>
    <row r="54222" spans="1:5" x14ac:dyDescent="0.3">
      <c r="A54222" s="2"/>
      <c r="B54222" s="3"/>
      <c r="C54222" s="3"/>
      <c r="E54222" s="18">
        <f>B54222+C54222</f>
        <v>0</v>
      </c>
    </row>
    <row r="54223" spans="1:5" x14ac:dyDescent="0.3">
      <c r="A54223" s="2"/>
      <c r="B54223" s="3"/>
      <c r="C54223" s="3"/>
      <c r="E54223" s="18">
        <f>B54223+C54223</f>
        <v>0</v>
      </c>
    </row>
    <row r="54224" spans="1:5" x14ac:dyDescent="0.3">
      <c r="A54224" s="2"/>
      <c r="B54224" s="3"/>
      <c r="C54224" s="3"/>
      <c r="E54224" s="18">
        <f>B54224+C54224</f>
        <v>0</v>
      </c>
    </row>
    <row r="54225" spans="1:5" x14ac:dyDescent="0.3">
      <c r="A54225" s="2"/>
      <c r="B54225" s="3"/>
      <c r="C54225" s="3"/>
      <c r="E54225" s="18">
        <f>B54225+C54225</f>
        <v>0</v>
      </c>
    </row>
    <row r="54226" spans="1:5" x14ac:dyDescent="0.3">
      <c r="A54226" s="2"/>
      <c r="B54226" s="3"/>
      <c r="C54226" s="3"/>
      <c r="E54226" s="18">
        <f>B54226+C54226</f>
        <v>0</v>
      </c>
    </row>
    <row r="54227" spans="1:5" x14ac:dyDescent="0.3">
      <c r="A54227" s="2"/>
      <c r="B54227" s="3"/>
      <c r="C54227" s="3"/>
      <c r="E54227" s="18">
        <f>B54227+C54227</f>
        <v>0</v>
      </c>
    </row>
    <row r="54228" spans="1:5" x14ac:dyDescent="0.3">
      <c r="A54228" s="2"/>
      <c r="B54228" s="3"/>
      <c r="C54228" s="3"/>
      <c r="E54228" s="18">
        <f>B54228+C54228</f>
        <v>0</v>
      </c>
    </row>
    <row r="54229" spans="1:5" x14ac:dyDescent="0.3">
      <c r="A54229" s="2"/>
      <c r="B54229" s="3"/>
      <c r="C54229" s="3"/>
      <c r="E54229" s="18">
        <f>B54229+C54229</f>
        <v>0</v>
      </c>
    </row>
    <row r="54230" spans="1:5" x14ac:dyDescent="0.3">
      <c r="A54230" s="2"/>
      <c r="B54230" s="3"/>
      <c r="C54230" s="3"/>
      <c r="E54230" s="18">
        <f>B54230+C54230</f>
        <v>0</v>
      </c>
    </row>
    <row r="54231" spans="1:5" x14ac:dyDescent="0.3">
      <c r="A54231" s="2"/>
      <c r="B54231" s="3"/>
      <c r="C54231" s="3"/>
      <c r="E54231" s="18">
        <f>B54231+C54231</f>
        <v>0</v>
      </c>
    </row>
    <row r="54232" spans="1:5" x14ac:dyDescent="0.3">
      <c r="A54232" s="2"/>
      <c r="B54232" s="3"/>
      <c r="C54232" s="3"/>
      <c r="E54232" s="18">
        <f>B54232+C54232</f>
        <v>0</v>
      </c>
    </row>
    <row r="54233" spans="1:5" x14ac:dyDescent="0.3">
      <c r="A54233" s="2"/>
      <c r="B54233" s="3"/>
      <c r="C54233" s="3"/>
      <c r="E54233" s="18">
        <f>B54233+C54233</f>
        <v>0</v>
      </c>
    </row>
    <row r="54234" spans="1:5" x14ac:dyDescent="0.3">
      <c r="A54234" s="2"/>
      <c r="B54234" s="3"/>
      <c r="C54234" s="3"/>
      <c r="E54234" s="18">
        <f>B54234+C54234</f>
        <v>0</v>
      </c>
    </row>
    <row r="54235" spans="1:5" x14ac:dyDescent="0.3">
      <c r="A54235" s="2"/>
      <c r="B54235" s="3"/>
      <c r="C54235" s="3"/>
      <c r="E54235" s="18">
        <f>B54235+C54235</f>
        <v>0</v>
      </c>
    </row>
    <row r="54236" spans="1:5" x14ac:dyDescent="0.3">
      <c r="A54236" s="2"/>
      <c r="B54236" s="3"/>
      <c r="C54236" s="3"/>
      <c r="E54236" s="18">
        <f>B54236+C54236</f>
        <v>0</v>
      </c>
    </row>
    <row r="54237" spans="1:5" x14ac:dyDescent="0.3">
      <c r="A54237" s="2"/>
      <c r="B54237" s="3"/>
      <c r="C54237" s="3"/>
      <c r="E54237" s="18">
        <f>B54237+C54237</f>
        <v>0</v>
      </c>
    </row>
    <row r="54238" spans="1:5" x14ac:dyDescent="0.3">
      <c r="A54238" s="2"/>
      <c r="B54238" s="3"/>
      <c r="C54238" s="3"/>
      <c r="E54238" s="18">
        <f>B54238+C54238</f>
        <v>0</v>
      </c>
    </row>
    <row r="54239" spans="1:5" x14ac:dyDescent="0.3">
      <c r="A54239" s="2"/>
      <c r="B54239" s="3"/>
      <c r="C54239" s="3"/>
      <c r="E54239" s="18">
        <f>B54239+C54239</f>
        <v>0</v>
      </c>
    </row>
    <row r="54240" spans="1:5" x14ac:dyDescent="0.3">
      <c r="A54240" s="2"/>
      <c r="B54240" s="3"/>
      <c r="C54240" s="3"/>
      <c r="E54240" s="18">
        <f>B54240+C54240</f>
        <v>0</v>
      </c>
    </row>
    <row r="54241" spans="1:5" x14ac:dyDescent="0.3">
      <c r="A54241" s="2"/>
      <c r="B54241" s="3"/>
      <c r="C54241" s="3"/>
      <c r="E54241" s="18">
        <f>B54241+C54241</f>
        <v>0</v>
      </c>
    </row>
    <row r="54242" spans="1:5" x14ac:dyDescent="0.3">
      <c r="A54242" s="2"/>
      <c r="B54242" s="3"/>
      <c r="C54242" s="3"/>
      <c r="E54242" s="18">
        <f>B54242+C54242</f>
        <v>0</v>
      </c>
    </row>
    <row r="54243" spans="1:5" x14ac:dyDescent="0.3">
      <c r="A54243" s="2"/>
      <c r="B54243" s="3"/>
      <c r="C54243" s="3"/>
      <c r="E54243" s="18">
        <f>B54243+C54243</f>
        <v>0</v>
      </c>
    </row>
    <row r="54244" spans="1:5" x14ac:dyDescent="0.3">
      <c r="A54244" s="2"/>
      <c r="B54244" s="3"/>
      <c r="C54244" s="3"/>
      <c r="E54244" s="18">
        <f>B54244+C54244</f>
        <v>0</v>
      </c>
    </row>
    <row r="54245" spans="1:5" x14ac:dyDescent="0.3">
      <c r="A54245" s="2"/>
      <c r="B54245" s="3"/>
      <c r="C54245" s="3"/>
      <c r="E54245" s="18">
        <f>B54245+C54245</f>
        <v>0</v>
      </c>
    </row>
    <row r="54246" spans="1:5" x14ac:dyDescent="0.3">
      <c r="A54246" s="2"/>
      <c r="B54246" s="3"/>
      <c r="C54246" s="3"/>
      <c r="E54246" s="18">
        <f>B54246+C54246</f>
        <v>0</v>
      </c>
    </row>
    <row r="54247" spans="1:5" x14ac:dyDescent="0.3">
      <c r="A54247" s="2"/>
      <c r="B54247" s="3"/>
      <c r="C54247" s="3"/>
      <c r="E54247" s="18">
        <f>B54247+C54247</f>
        <v>0</v>
      </c>
    </row>
    <row r="54248" spans="1:5" x14ac:dyDescent="0.3">
      <c r="A54248" s="2"/>
      <c r="B54248" s="3"/>
      <c r="C54248" s="3"/>
      <c r="E54248" s="18">
        <f>B54248+C54248</f>
        <v>0</v>
      </c>
    </row>
    <row r="54249" spans="1:5" x14ac:dyDescent="0.3">
      <c r="A54249" s="2"/>
      <c r="B54249" s="3"/>
      <c r="C54249" s="3"/>
      <c r="E54249" s="18">
        <f>B54249+C54249</f>
        <v>0</v>
      </c>
    </row>
    <row r="54250" spans="1:5" x14ac:dyDescent="0.3">
      <c r="A54250" s="2"/>
      <c r="B54250" s="3"/>
      <c r="C54250" s="3"/>
      <c r="E54250" s="18">
        <f>B54250+C54250</f>
        <v>0</v>
      </c>
    </row>
    <row r="54251" spans="1:5" x14ac:dyDescent="0.3">
      <c r="A54251" s="2"/>
      <c r="B54251" s="3"/>
      <c r="C54251" s="3"/>
      <c r="E54251" s="18">
        <f>B54251+C54251</f>
        <v>0</v>
      </c>
    </row>
    <row r="54252" spans="1:5" x14ac:dyDescent="0.3">
      <c r="A54252" s="2"/>
      <c r="B54252" s="3"/>
      <c r="C54252" s="3"/>
      <c r="E54252" s="18">
        <f>B54252+C54252</f>
        <v>0</v>
      </c>
    </row>
    <row r="54253" spans="1:5" x14ac:dyDescent="0.3">
      <c r="A54253" s="2"/>
      <c r="B54253" s="3"/>
      <c r="C54253" s="3"/>
      <c r="E54253" s="18">
        <f>B54253+C54253</f>
        <v>0</v>
      </c>
    </row>
    <row r="54254" spans="1:5" x14ac:dyDescent="0.3">
      <c r="A54254" s="2"/>
      <c r="B54254" s="3"/>
      <c r="C54254" s="3"/>
      <c r="E54254" s="18">
        <f>B54254+C54254</f>
        <v>0</v>
      </c>
    </row>
    <row r="54255" spans="1:5" x14ac:dyDescent="0.3">
      <c r="A54255" s="2"/>
      <c r="B54255" s="3"/>
      <c r="C54255" s="3"/>
      <c r="E54255" s="18">
        <f>B54255+C54255</f>
        <v>0</v>
      </c>
    </row>
    <row r="54256" spans="1:5" x14ac:dyDescent="0.3">
      <c r="A54256" s="2"/>
      <c r="B54256" s="3"/>
      <c r="C54256" s="3"/>
      <c r="E54256" s="18">
        <f>B54256+C54256</f>
        <v>0</v>
      </c>
    </row>
    <row r="54257" spans="1:5" x14ac:dyDescent="0.3">
      <c r="A54257" s="2"/>
      <c r="B54257" s="3"/>
      <c r="C54257" s="3"/>
      <c r="E54257" s="18">
        <f>B54257+C54257</f>
        <v>0</v>
      </c>
    </row>
    <row r="54258" spans="1:5" x14ac:dyDescent="0.3">
      <c r="A54258" s="2"/>
      <c r="B54258" s="3"/>
      <c r="C54258" s="3"/>
      <c r="E54258" s="18">
        <f>B54258+C54258</f>
        <v>0</v>
      </c>
    </row>
    <row r="54259" spans="1:5" x14ac:dyDescent="0.3">
      <c r="A54259" s="2"/>
      <c r="B54259" s="3"/>
      <c r="C54259" s="3"/>
      <c r="E54259" s="18">
        <f>B54259+C54259</f>
        <v>0</v>
      </c>
    </row>
    <row r="54260" spans="1:5" x14ac:dyDescent="0.3">
      <c r="A54260" s="2"/>
      <c r="B54260" s="3"/>
      <c r="C54260" s="3"/>
      <c r="E54260" s="18">
        <f>B54260+C54260</f>
        <v>0</v>
      </c>
    </row>
    <row r="54261" spans="1:5" x14ac:dyDescent="0.3">
      <c r="A54261" s="2"/>
      <c r="B54261" s="3"/>
      <c r="C54261" s="3"/>
      <c r="E54261" s="18">
        <f>B54261+C54261</f>
        <v>0</v>
      </c>
    </row>
    <row r="54262" spans="1:5" x14ac:dyDescent="0.3">
      <c r="A54262" s="2"/>
      <c r="B54262" s="3"/>
      <c r="C54262" s="3"/>
      <c r="E54262" s="18">
        <f>B54262+C54262</f>
        <v>0</v>
      </c>
    </row>
    <row r="54263" spans="1:5" x14ac:dyDescent="0.3">
      <c r="A54263" s="2"/>
      <c r="B54263" s="3"/>
      <c r="C54263" s="3"/>
      <c r="E54263" s="18">
        <f>B54263+C54263</f>
        <v>0</v>
      </c>
    </row>
    <row r="54264" spans="1:5" x14ac:dyDescent="0.3">
      <c r="A54264" s="2"/>
      <c r="B54264" s="3"/>
      <c r="C54264" s="3"/>
      <c r="E54264" s="18">
        <f>B54264+C54264</f>
        <v>0</v>
      </c>
    </row>
    <row r="54265" spans="1:5" x14ac:dyDescent="0.3">
      <c r="A54265" s="2"/>
      <c r="B54265" s="3"/>
      <c r="C54265" s="3"/>
      <c r="E54265" s="18">
        <f>B54265+C54265</f>
        <v>0</v>
      </c>
    </row>
    <row r="54266" spans="1:5" x14ac:dyDescent="0.3">
      <c r="A54266" s="2"/>
      <c r="B54266" s="3"/>
      <c r="C54266" s="3"/>
      <c r="E54266" s="18">
        <f>B54266+C54266</f>
        <v>0</v>
      </c>
    </row>
    <row r="54267" spans="1:5" x14ac:dyDescent="0.3">
      <c r="A54267" s="2"/>
      <c r="B54267" s="3"/>
      <c r="C54267" s="3"/>
      <c r="E54267" s="18">
        <f>B54267+C54267</f>
        <v>0</v>
      </c>
    </row>
    <row r="54268" spans="1:5" x14ac:dyDescent="0.3">
      <c r="A54268" s="2"/>
      <c r="B54268" s="3"/>
      <c r="C54268" s="3"/>
      <c r="E54268" s="18">
        <f>B54268+C54268</f>
        <v>0</v>
      </c>
    </row>
    <row r="54269" spans="1:5" x14ac:dyDescent="0.3">
      <c r="A54269" s="2"/>
      <c r="B54269" s="3"/>
      <c r="C54269" s="3"/>
      <c r="E54269" s="18">
        <f>B54269+C54269</f>
        <v>0</v>
      </c>
    </row>
    <row r="54270" spans="1:5" x14ac:dyDescent="0.3">
      <c r="A54270" s="2"/>
      <c r="B54270" s="3"/>
      <c r="C54270" s="3"/>
      <c r="E54270" s="18">
        <f>B54270+C54270</f>
        <v>0</v>
      </c>
    </row>
    <row r="54271" spans="1:5" x14ac:dyDescent="0.3">
      <c r="A54271" s="2"/>
      <c r="B54271" s="3"/>
      <c r="C54271" s="3"/>
      <c r="E54271" s="18">
        <f>B54271+C54271</f>
        <v>0</v>
      </c>
    </row>
    <row r="54272" spans="1:5" x14ac:dyDescent="0.3">
      <c r="A54272" s="2"/>
      <c r="B54272" s="3"/>
      <c r="C54272" s="3"/>
      <c r="E54272" s="18">
        <f>B54272+C54272</f>
        <v>0</v>
      </c>
    </row>
    <row r="54273" spans="1:5" x14ac:dyDescent="0.3">
      <c r="A54273" s="2"/>
      <c r="B54273" s="3"/>
      <c r="C54273" s="3"/>
      <c r="E54273" s="18">
        <f>B54273+C54273</f>
        <v>0</v>
      </c>
    </row>
    <row r="54274" spans="1:5" x14ac:dyDescent="0.3">
      <c r="A54274" s="2"/>
      <c r="B54274" s="3"/>
      <c r="C54274" s="3"/>
      <c r="E54274" s="18">
        <f>B54274+C54274</f>
        <v>0</v>
      </c>
    </row>
    <row r="54275" spans="1:5" x14ac:dyDescent="0.3">
      <c r="A54275" s="2"/>
      <c r="B54275" s="3"/>
      <c r="C54275" s="3"/>
      <c r="E54275" s="18">
        <f>B54275+C54275</f>
        <v>0</v>
      </c>
    </row>
    <row r="54276" spans="1:5" x14ac:dyDescent="0.3">
      <c r="A54276" s="2"/>
      <c r="B54276" s="3"/>
      <c r="C54276" s="3"/>
      <c r="E54276" s="18">
        <f>B54276+C54276</f>
        <v>0</v>
      </c>
    </row>
    <row r="54277" spans="1:5" x14ac:dyDescent="0.3">
      <c r="A54277" s="2"/>
      <c r="B54277" s="3"/>
      <c r="C54277" s="3"/>
      <c r="E54277" s="18">
        <f>B54277+C54277</f>
        <v>0</v>
      </c>
    </row>
    <row r="54278" spans="1:5" x14ac:dyDescent="0.3">
      <c r="A54278" s="2"/>
      <c r="B54278" s="3"/>
      <c r="C54278" s="3"/>
      <c r="E54278" s="18">
        <f>B54278+C54278</f>
        <v>0</v>
      </c>
    </row>
    <row r="54279" spans="1:5" x14ac:dyDescent="0.3">
      <c r="A54279" s="2"/>
      <c r="B54279" s="3"/>
      <c r="C54279" s="3"/>
      <c r="E54279" s="18">
        <f>B54279+C54279</f>
        <v>0</v>
      </c>
    </row>
    <row r="54280" spans="1:5" x14ac:dyDescent="0.3">
      <c r="A54280" s="2"/>
      <c r="B54280" s="3"/>
      <c r="C54280" s="3"/>
      <c r="E54280" s="18">
        <f>B54280+C54280</f>
        <v>0</v>
      </c>
    </row>
    <row r="54281" spans="1:5" x14ac:dyDescent="0.3">
      <c r="A54281" s="2"/>
      <c r="B54281" s="3"/>
      <c r="C54281" s="3"/>
      <c r="E54281" s="18">
        <f>B54281+C54281</f>
        <v>0</v>
      </c>
    </row>
    <row r="54282" spans="1:5" x14ac:dyDescent="0.3">
      <c r="A54282" s="2"/>
      <c r="B54282" s="3"/>
      <c r="C54282" s="3"/>
      <c r="E54282" s="18">
        <f>B54282+C54282</f>
        <v>0</v>
      </c>
    </row>
    <row r="54283" spans="1:5" x14ac:dyDescent="0.3">
      <c r="A54283" s="2"/>
      <c r="B54283" s="3"/>
      <c r="C54283" s="3"/>
      <c r="E54283" s="18">
        <f>B54283+C54283</f>
        <v>0</v>
      </c>
    </row>
    <row r="54284" spans="1:5" x14ac:dyDescent="0.3">
      <c r="A54284" s="2"/>
      <c r="B54284" s="3"/>
      <c r="C54284" s="3"/>
      <c r="E54284" s="18">
        <f>B54284+C54284</f>
        <v>0</v>
      </c>
    </row>
    <row r="54285" spans="1:5" x14ac:dyDescent="0.3">
      <c r="A54285" s="2"/>
      <c r="B54285" s="3"/>
      <c r="C54285" s="3"/>
      <c r="E54285" s="18">
        <f>B54285+C54285</f>
        <v>0</v>
      </c>
    </row>
    <row r="54286" spans="1:5" x14ac:dyDescent="0.3">
      <c r="A54286" s="2"/>
      <c r="B54286" s="3"/>
      <c r="C54286" s="3"/>
      <c r="E54286" s="18">
        <f>B54286+C54286</f>
        <v>0</v>
      </c>
    </row>
    <row r="54287" spans="1:5" x14ac:dyDescent="0.3">
      <c r="A54287" s="2"/>
      <c r="B54287" s="3"/>
      <c r="C54287" s="3"/>
      <c r="E54287" s="18">
        <f>B54287+C54287</f>
        <v>0</v>
      </c>
    </row>
    <row r="54288" spans="1:5" x14ac:dyDescent="0.3">
      <c r="A54288" s="2"/>
      <c r="B54288" s="3"/>
      <c r="C54288" s="3"/>
      <c r="E54288" s="18">
        <f>B54288+C54288</f>
        <v>0</v>
      </c>
    </row>
    <row r="54289" spans="1:5" x14ac:dyDescent="0.3">
      <c r="A54289" s="2"/>
      <c r="B54289" s="3"/>
      <c r="C54289" s="3"/>
      <c r="E54289" s="18">
        <f>B54289+C54289</f>
        <v>0</v>
      </c>
    </row>
    <row r="54290" spans="1:5" x14ac:dyDescent="0.3">
      <c r="A54290" s="2"/>
      <c r="B54290" s="3"/>
      <c r="C54290" s="3"/>
      <c r="E54290" s="18">
        <f>B54290+C54290</f>
        <v>0</v>
      </c>
    </row>
    <row r="54291" spans="1:5" x14ac:dyDescent="0.3">
      <c r="A54291" s="2"/>
      <c r="B54291" s="3"/>
      <c r="C54291" s="3"/>
      <c r="E54291" s="18">
        <f>B54291+C54291</f>
        <v>0</v>
      </c>
    </row>
    <row r="54292" spans="1:5" x14ac:dyDescent="0.3">
      <c r="A54292" s="2"/>
      <c r="B54292" s="3"/>
      <c r="C54292" s="3"/>
      <c r="E54292" s="18">
        <f>B54292+C54292</f>
        <v>0</v>
      </c>
    </row>
    <row r="54293" spans="1:5" x14ac:dyDescent="0.3">
      <c r="A54293" s="2"/>
      <c r="B54293" s="3"/>
      <c r="C54293" s="3"/>
      <c r="E54293" s="18">
        <f>B54293+C54293</f>
        <v>0</v>
      </c>
    </row>
    <row r="54294" spans="1:5" x14ac:dyDescent="0.3">
      <c r="A54294" s="2"/>
      <c r="B54294" s="3"/>
      <c r="C54294" s="3"/>
      <c r="E54294" s="18">
        <f>B54294+C54294</f>
        <v>0</v>
      </c>
    </row>
    <row r="54295" spans="1:5" x14ac:dyDescent="0.3">
      <c r="A54295" s="2"/>
      <c r="B54295" s="3"/>
      <c r="C54295" s="3"/>
      <c r="E54295" s="18">
        <f>B54295+C54295</f>
        <v>0</v>
      </c>
    </row>
    <row r="54296" spans="1:5" x14ac:dyDescent="0.3">
      <c r="A54296" s="2"/>
      <c r="B54296" s="3"/>
      <c r="C54296" s="3"/>
      <c r="E54296" s="18">
        <f>B54296+C54296</f>
        <v>0</v>
      </c>
    </row>
    <row r="54297" spans="1:5" x14ac:dyDescent="0.3">
      <c r="A54297" s="2"/>
      <c r="B54297" s="3"/>
      <c r="C54297" s="3"/>
      <c r="E54297" s="18">
        <f>B54297+C54297</f>
        <v>0</v>
      </c>
    </row>
    <row r="54298" spans="1:5" x14ac:dyDescent="0.3">
      <c r="A54298" s="2"/>
      <c r="B54298" s="3"/>
      <c r="C54298" s="3"/>
      <c r="E54298" s="18">
        <f>B54298+C54298</f>
        <v>0</v>
      </c>
    </row>
    <row r="54299" spans="1:5" x14ac:dyDescent="0.3">
      <c r="A54299" s="2"/>
      <c r="B54299" s="3"/>
      <c r="C54299" s="3"/>
      <c r="E54299" s="18">
        <f>B54299+C54299</f>
        <v>0</v>
      </c>
    </row>
    <row r="54300" spans="1:5" x14ac:dyDescent="0.3">
      <c r="A54300" s="2"/>
      <c r="B54300" s="3"/>
      <c r="C54300" s="3"/>
      <c r="E54300" s="18">
        <f>B54300+C54300</f>
        <v>0</v>
      </c>
    </row>
    <row r="54301" spans="1:5" x14ac:dyDescent="0.3">
      <c r="A54301" s="2"/>
      <c r="B54301" s="3"/>
      <c r="C54301" s="3"/>
      <c r="E54301" s="18">
        <f>B54301+C54301</f>
        <v>0</v>
      </c>
    </row>
    <row r="54302" spans="1:5" x14ac:dyDescent="0.3">
      <c r="A54302" s="2"/>
      <c r="B54302" s="3"/>
      <c r="C54302" s="3"/>
      <c r="E54302" s="18">
        <f>B54302+C54302</f>
        <v>0</v>
      </c>
    </row>
    <row r="54303" spans="1:5" x14ac:dyDescent="0.3">
      <c r="A54303" s="2"/>
      <c r="B54303" s="3"/>
      <c r="C54303" s="3"/>
      <c r="E54303" s="18">
        <f>B54303+C54303</f>
        <v>0</v>
      </c>
    </row>
    <row r="54304" spans="1:5" x14ac:dyDescent="0.3">
      <c r="A54304" s="2"/>
      <c r="B54304" s="3"/>
      <c r="C54304" s="3"/>
      <c r="E54304" s="18">
        <f>B54304+C54304</f>
        <v>0</v>
      </c>
    </row>
    <row r="54305" spans="1:5" x14ac:dyDescent="0.3">
      <c r="A54305" s="2"/>
      <c r="B54305" s="3"/>
      <c r="C54305" s="3"/>
      <c r="E54305" s="18">
        <f>B54305+C54305</f>
        <v>0</v>
      </c>
    </row>
    <row r="54306" spans="1:5" x14ac:dyDescent="0.3">
      <c r="A54306" s="2"/>
      <c r="B54306" s="3"/>
      <c r="C54306" s="3"/>
      <c r="E54306" s="18">
        <f>B54306+C54306</f>
        <v>0</v>
      </c>
    </row>
    <row r="54307" spans="1:5" x14ac:dyDescent="0.3">
      <c r="A54307" s="2"/>
      <c r="B54307" s="3"/>
      <c r="C54307" s="3"/>
      <c r="E54307" s="18">
        <f>B54307+C54307</f>
        <v>0</v>
      </c>
    </row>
    <row r="54308" spans="1:5" x14ac:dyDescent="0.3">
      <c r="A54308" s="2"/>
      <c r="B54308" s="3"/>
      <c r="C54308" s="3"/>
      <c r="E54308" s="18">
        <f>B54308+C54308</f>
        <v>0</v>
      </c>
    </row>
    <row r="54309" spans="1:5" x14ac:dyDescent="0.3">
      <c r="A54309" s="2"/>
      <c r="B54309" s="3"/>
      <c r="C54309" s="3"/>
      <c r="E54309" s="18">
        <f>B54309+C54309</f>
        <v>0</v>
      </c>
    </row>
    <row r="54310" spans="1:5" x14ac:dyDescent="0.3">
      <c r="A54310" s="2"/>
      <c r="B54310" s="3"/>
      <c r="C54310" s="3"/>
      <c r="E54310" s="18">
        <f>B54310+C54310</f>
        <v>0</v>
      </c>
    </row>
    <row r="54311" spans="1:5" x14ac:dyDescent="0.3">
      <c r="A54311" s="2"/>
      <c r="B54311" s="3"/>
      <c r="C54311" s="3"/>
      <c r="E54311" s="18">
        <f>B54311+C54311</f>
        <v>0</v>
      </c>
    </row>
    <row r="54312" spans="1:5" x14ac:dyDescent="0.3">
      <c r="A54312" s="2"/>
      <c r="B54312" s="3"/>
      <c r="C54312" s="3"/>
      <c r="E54312" s="18">
        <f>B54312+C54312</f>
        <v>0</v>
      </c>
    </row>
    <row r="54313" spans="1:5" x14ac:dyDescent="0.3">
      <c r="A54313" s="2"/>
      <c r="B54313" s="3"/>
      <c r="C54313" s="3"/>
      <c r="E54313" s="18">
        <f>B54313+C54313</f>
        <v>0</v>
      </c>
    </row>
    <row r="54314" spans="1:5" x14ac:dyDescent="0.3">
      <c r="A54314" s="2"/>
      <c r="B54314" s="3"/>
      <c r="C54314" s="3"/>
      <c r="E54314" s="18">
        <f>B54314+C54314</f>
        <v>0</v>
      </c>
    </row>
    <row r="54315" spans="1:5" x14ac:dyDescent="0.3">
      <c r="A54315" s="2"/>
      <c r="B54315" s="3"/>
      <c r="C54315" s="3"/>
      <c r="E54315" s="18">
        <f>B54315+C54315</f>
        <v>0</v>
      </c>
    </row>
    <row r="54316" spans="1:5" x14ac:dyDescent="0.3">
      <c r="A54316" s="2"/>
      <c r="B54316" s="3"/>
      <c r="C54316" s="3"/>
      <c r="E54316" s="18">
        <f>B54316+C54316</f>
        <v>0</v>
      </c>
    </row>
    <row r="54317" spans="1:5" x14ac:dyDescent="0.3">
      <c r="A54317" s="2"/>
      <c r="B54317" s="3"/>
      <c r="C54317" s="3"/>
      <c r="E54317" s="18">
        <f>B54317+C54317</f>
        <v>0</v>
      </c>
    </row>
    <row r="54318" spans="1:5" x14ac:dyDescent="0.3">
      <c r="A54318" s="2"/>
      <c r="B54318" s="3"/>
      <c r="C54318" s="3"/>
      <c r="E54318" s="18">
        <f>B54318+C54318</f>
        <v>0</v>
      </c>
    </row>
    <row r="54319" spans="1:5" x14ac:dyDescent="0.3">
      <c r="A54319" s="2"/>
      <c r="B54319" s="3"/>
      <c r="C54319" s="3"/>
      <c r="E54319" s="18">
        <f>B54319+C54319</f>
        <v>0</v>
      </c>
    </row>
    <row r="54320" spans="1:5" x14ac:dyDescent="0.3">
      <c r="A54320" s="2"/>
      <c r="B54320" s="3"/>
      <c r="C54320" s="3"/>
      <c r="E54320" s="18">
        <f>B54320+C54320</f>
        <v>0</v>
      </c>
    </row>
    <row r="54321" spans="1:5" x14ac:dyDescent="0.3">
      <c r="A54321" s="2"/>
      <c r="B54321" s="3"/>
      <c r="C54321" s="3"/>
      <c r="E54321" s="18">
        <f>B54321+C54321</f>
        <v>0</v>
      </c>
    </row>
    <row r="54322" spans="1:5" x14ac:dyDescent="0.3">
      <c r="A54322" s="2"/>
      <c r="B54322" s="3"/>
      <c r="C54322" s="3"/>
      <c r="E54322" s="18">
        <f>B54322+C54322</f>
        <v>0</v>
      </c>
    </row>
    <row r="54323" spans="1:5" x14ac:dyDescent="0.3">
      <c r="A54323" s="2"/>
      <c r="B54323" s="3"/>
      <c r="C54323" s="3"/>
      <c r="E54323" s="18">
        <f>B54323+C54323</f>
        <v>0</v>
      </c>
    </row>
    <row r="54324" spans="1:5" x14ac:dyDescent="0.3">
      <c r="A54324" s="2"/>
      <c r="B54324" s="3"/>
      <c r="C54324" s="3"/>
      <c r="E54324" s="18">
        <f>B54324+C54324</f>
        <v>0</v>
      </c>
    </row>
    <row r="54325" spans="1:5" x14ac:dyDescent="0.3">
      <c r="A54325" s="2"/>
      <c r="B54325" s="3"/>
      <c r="C54325" s="3"/>
      <c r="E54325" s="18">
        <f>B54325+C54325</f>
        <v>0</v>
      </c>
    </row>
    <row r="54326" spans="1:5" x14ac:dyDescent="0.3">
      <c r="A54326" s="2"/>
      <c r="B54326" s="3"/>
      <c r="C54326" s="3"/>
      <c r="E54326" s="18">
        <f>B54326+C54326</f>
        <v>0</v>
      </c>
    </row>
    <row r="54327" spans="1:5" x14ac:dyDescent="0.3">
      <c r="A54327" s="2"/>
      <c r="B54327" s="3"/>
      <c r="C54327" s="3"/>
      <c r="E54327" s="18">
        <f>B54327+C54327</f>
        <v>0</v>
      </c>
    </row>
    <row r="54328" spans="1:5" x14ac:dyDescent="0.3">
      <c r="A54328" s="2"/>
      <c r="B54328" s="3"/>
      <c r="C54328" s="3"/>
      <c r="E54328" s="18">
        <f>B54328+C54328</f>
        <v>0</v>
      </c>
    </row>
    <row r="54329" spans="1:5" x14ac:dyDescent="0.3">
      <c r="A54329" s="2"/>
      <c r="B54329" s="3"/>
      <c r="C54329" s="3"/>
      <c r="E54329" s="18">
        <f>B54329+C54329</f>
        <v>0</v>
      </c>
    </row>
    <row r="54330" spans="1:5" x14ac:dyDescent="0.3">
      <c r="A54330" s="2"/>
      <c r="B54330" s="3"/>
      <c r="C54330" s="3"/>
      <c r="E54330" s="18">
        <f>B54330+C54330</f>
        <v>0</v>
      </c>
    </row>
    <row r="54331" spans="1:5" x14ac:dyDescent="0.3">
      <c r="A54331" s="2"/>
      <c r="B54331" s="3"/>
      <c r="C54331" s="3"/>
      <c r="E54331" s="18">
        <f>B54331+C54331</f>
        <v>0</v>
      </c>
    </row>
    <row r="54332" spans="1:5" x14ac:dyDescent="0.3">
      <c r="A54332" s="2"/>
      <c r="B54332" s="3"/>
      <c r="C54332" s="3"/>
      <c r="E54332" s="18">
        <f>B54332+C54332</f>
        <v>0</v>
      </c>
    </row>
    <row r="54333" spans="1:5" x14ac:dyDescent="0.3">
      <c r="A54333" s="2"/>
      <c r="B54333" s="3"/>
      <c r="C54333" s="3"/>
      <c r="E54333" s="18">
        <f>B54333+C54333</f>
        <v>0</v>
      </c>
    </row>
    <row r="54334" spans="1:5" x14ac:dyDescent="0.3">
      <c r="A54334" s="2"/>
      <c r="B54334" s="3"/>
      <c r="C54334" s="3"/>
      <c r="E54334" s="18">
        <f>B54334+C54334</f>
        <v>0</v>
      </c>
    </row>
    <row r="54335" spans="1:5" x14ac:dyDescent="0.3">
      <c r="A54335" s="2"/>
      <c r="B54335" s="3"/>
      <c r="C54335" s="3"/>
      <c r="E54335" s="18">
        <f>B54335+C54335</f>
        <v>0</v>
      </c>
    </row>
    <row r="54336" spans="1:5" x14ac:dyDescent="0.3">
      <c r="A54336" s="2"/>
      <c r="B54336" s="3"/>
      <c r="C54336" s="3"/>
      <c r="E54336" s="18">
        <f>B54336+C54336</f>
        <v>0</v>
      </c>
    </row>
    <row r="54337" spans="1:5" x14ac:dyDescent="0.3">
      <c r="A54337" s="2"/>
      <c r="B54337" s="3"/>
      <c r="C54337" s="3"/>
      <c r="E54337" s="18">
        <f>B54337+C54337</f>
        <v>0</v>
      </c>
    </row>
    <row r="54338" spans="1:5" x14ac:dyDescent="0.3">
      <c r="A54338" s="2"/>
      <c r="B54338" s="3"/>
      <c r="C54338" s="3"/>
      <c r="E54338" s="18">
        <f>B54338+C54338</f>
        <v>0</v>
      </c>
    </row>
    <row r="54339" spans="1:5" x14ac:dyDescent="0.3">
      <c r="A54339" s="2"/>
      <c r="B54339" s="3"/>
      <c r="C54339" s="3"/>
      <c r="E54339" s="18">
        <f>B54339+C54339</f>
        <v>0</v>
      </c>
    </row>
    <row r="54340" spans="1:5" x14ac:dyDescent="0.3">
      <c r="A54340" s="2"/>
      <c r="B54340" s="3"/>
      <c r="C54340" s="3"/>
      <c r="E54340" s="18">
        <f>B54340+C54340</f>
        <v>0</v>
      </c>
    </row>
    <row r="54341" spans="1:5" x14ac:dyDescent="0.3">
      <c r="A54341" s="2"/>
      <c r="B54341" s="3"/>
      <c r="C54341" s="3"/>
      <c r="E54341" s="18">
        <f>B54341+C54341</f>
        <v>0</v>
      </c>
    </row>
    <row r="54342" spans="1:5" x14ac:dyDescent="0.3">
      <c r="A54342" s="2"/>
      <c r="B54342" s="3"/>
      <c r="C54342" s="3"/>
      <c r="E54342" s="18">
        <f>B54342+C54342</f>
        <v>0</v>
      </c>
    </row>
    <row r="54343" spans="1:5" x14ac:dyDescent="0.3">
      <c r="A54343" s="2"/>
      <c r="B54343" s="3"/>
      <c r="C54343" s="3"/>
      <c r="E54343" s="18">
        <f>B54343+C54343</f>
        <v>0</v>
      </c>
    </row>
    <row r="54344" spans="1:5" x14ac:dyDescent="0.3">
      <c r="A54344" s="2"/>
      <c r="B54344" s="3"/>
      <c r="C54344" s="3"/>
      <c r="E54344" s="18">
        <f>B54344+C54344</f>
        <v>0</v>
      </c>
    </row>
    <row r="54345" spans="1:5" x14ac:dyDescent="0.3">
      <c r="A54345" s="2"/>
      <c r="B54345" s="3"/>
      <c r="C54345" s="3"/>
      <c r="E54345" s="18">
        <f>B54345+C54345</f>
        <v>0</v>
      </c>
    </row>
    <row r="54346" spans="1:5" x14ac:dyDescent="0.3">
      <c r="A54346" s="2"/>
      <c r="B54346" s="3"/>
      <c r="C54346" s="3"/>
      <c r="E54346" s="18">
        <f>B54346+C54346</f>
        <v>0</v>
      </c>
    </row>
    <row r="54347" spans="1:5" x14ac:dyDescent="0.3">
      <c r="A54347" s="2"/>
      <c r="B54347" s="3"/>
      <c r="C54347" s="3"/>
      <c r="E54347" s="18">
        <f>B54347+C54347</f>
        <v>0</v>
      </c>
    </row>
    <row r="54348" spans="1:5" x14ac:dyDescent="0.3">
      <c r="A54348" s="2"/>
      <c r="B54348" s="3"/>
      <c r="C54348" s="3"/>
      <c r="E54348" s="18">
        <f>B54348+C54348</f>
        <v>0</v>
      </c>
    </row>
    <row r="54349" spans="1:5" x14ac:dyDescent="0.3">
      <c r="A54349" s="2"/>
      <c r="B54349" s="3"/>
      <c r="C54349" s="3"/>
      <c r="E54349" s="18">
        <f>B54349+C54349</f>
        <v>0</v>
      </c>
    </row>
    <row r="54350" spans="1:5" x14ac:dyDescent="0.3">
      <c r="A54350" s="2"/>
      <c r="B54350" s="3"/>
      <c r="C54350" s="3"/>
      <c r="E54350" s="18">
        <f>B54350+C54350</f>
        <v>0</v>
      </c>
    </row>
    <row r="54351" spans="1:5" x14ac:dyDescent="0.3">
      <c r="A54351" s="2"/>
      <c r="B54351" s="3"/>
      <c r="C54351" s="3"/>
      <c r="E54351" s="18">
        <f>B54351+C54351</f>
        <v>0</v>
      </c>
    </row>
    <row r="54352" spans="1:5" x14ac:dyDescent="0.3">
      <c r="A54352" s="2"/>
      <c r="B54352" s="3"/>
      <c r="C54352" s="3"/>
      <c r="E54352" s="18">
        <f>B54352+C54352</f>
        <v>0</v>
      </c>
    </row>
    <row r="54353" spans="1:5" x14ac:dyDescent="0.3">
      <c r="A54353" s="2"/>
      <c r="B54353" s="3"/>
      <c r="C54353" s="3"/>
      <c r="E54353" s="18">
        <f>B54353+C54353</f>
        <v>0</v>
      </c>
    </row>
    <row r="54354" spans="1:5" x14ac:dyDescent="0.3">
      <c r="A54354" s="2"/>
      <c r="B54354" s="3"/>
      <c r="C54354" s="3"/>
      <c r="E54354" s="18">
        <f>B54354+C54354</f>
        <v>0</v>
      </c>
    </row>
    <row r="54355" spans="1:5" x14ac:dyDescent="0.3">
      <c r="A54355" s="2"/>
      <c r="B54355" s="3"/>
      <c r="C54355" s="3"/>
      <c r="E54355" s="18">
        <f>B54355+C54355</f>
        <v>0</v>
      </c>
    </row>
    <row r="54356" spans="1:5" x14ac:dyDescent="0.3">
      <c r="A54356" s="2"/>
      <c r="B54356" s="3"/>
      <c r="C54356" s="3"/>
      <c r="E54356" s="18">
        <f>B54356+C54356</f>
        <v>0</v>
      </c>
    </row>
    <row r="54357" spans="1:5" x14ac:dyDescent="0.3">
      <c r="A54357" s="2"/>
      <c r="B54357" s="3"/>
      <c r="C54357" s="3"/>
      <c r="E54357" s="18">
        <f>B54357+C54357</f>
        <v>0</v>
      </c>
    </row>
    <row r="54358" spans="1:5" x14ac:dyDescent="0.3">
      <c r="A54358" s="2"/>
      <c r="B54358" s="3"/>
      <c r="C54358" s="3"/>
      <c r="E54358" s="18">
        <f>B54358+C54358</f>
        <v>0</v>
      </c>
    </row>
    <row r="54359" spans="1:5" x14ac:dyDescent="0.3">
      <c r="A54359" s="2"/>
      <c r="B54359" s="3"/>
      <c r="C54359" s="3"/>
      <c r="E54359" s="18">
        <f>B54359+C54359</f>
        <v>0</v>
      </c>
    </row>
    <row r="54360" spans="1:5" x14ac:dyDescent="0.3">
      <c r="A54360" s="2"/>
      <c r="B54360" s="3"/>
      <c r="C54360" s="3"/>
      <c r="E54360" s="18">
        <f>B54360+C54360</f>
        <v>0</v>
      </c>
    </row>
    <row r="54361" spans="1:5" x14ac:dyDescent="0.3">
      <c r="A54361" s="2"/>
      <c r="B54361" s="3"/>
      <c r="C54361" s="3"/>
      <c r="E54361" s="18">
        <f>B54361+C54361</f>
        <v>0</v>
      </c>
    </row>
    <row r="54362" spans="1:5" x14ac:dyDescent="0.3">
      <c r="A54362" s="2"/>
      <c r="B54362" s="3"/>
      <c r="C54362" s="3"/>
      <c r="E54362" s="18">
        <f>B54362+C54362</f>
        <v>0</v>
      </c>
    </row>
    <row r="54363" spans="1:5" x14ac:dyDescent="0.3">
      <c r="A54363" s="2"/>
      <c r="B54363" s="3"/>
      <c r="C54363" s="3"/>
      <c r="E54363" s="18">
        <f>B54363+C54363</f>
        <v>0</v>
      </c>
    </row>
    <row r="54364" spans="1:5" x14ac:dyDescent="0.3">
      <c r="A54364" s="2"/>
      <c r="B54364" s="3"/>
      <c r="C54364" s="3"/>
      <c r="E54364" s="18">
        <f>B54364+C54364</f>
        <v>0</v>
      </c>
    </row>
    <row r="54365" spans="1:5" x14ac:dyDescent="0.3">
      <c r="A54365" s="2"/>
      <c r="B54365" s="3"/>
      <c r="C54365" s="3"/>
      <c r="E54365" s="18">
        <f>B54365+C54365</f>
        <v>0</v>
      </c>
    </row>
    <row r="54366" spans="1:5" x14ac:dyDescent="0.3">
      <c r="A54366" s="2"/>
      <c r="B54366" s="3"/>
      <c r="C54366" s="3"/>
      <c r="E54366" s="18">
        <f>B54366+C54366</f>
        <v>0</v>
      </c>
    </row>
    <row r="54367" spans="1:5" x14ac:dyDescent="0.3">
      <c r="A54367" s="2"/>
      <c r="B54367" s="3"/>
      <c r="C54367" s="3"/>
      <c r="E54367" s="18">
        <f>B54367+C54367</f>
        <v>0</v>
      </c>
    </row>
    <row r="54368" spans="1:5" x14ac:dyDescent="0.3">
      <c r="A54368" s="2"/>
      <c r="B54368" s="3"/>
      <c r="C54368" s="3"/>
      <c r="E54368" s="18">
        <f>B54368+C54368</f>
        <v>0</v>
      </c>
    </row>
    <row r="54369" spans="1:5" x14ac:dyDescent="0.3">
      <c r="A54369" s="2"/>
      <c r="B54369" s="3"/>
      <c r="C54369" s="3"/>
      <c r="E54369" s="18">
        <f>B54369+C54369</f>
        <v>0</v>
      </c>
    </row>
    <row r="54370" spans="1:5" x14ac:dyDescent="0.3">
      <c r="A54370" s="2"/>
      <c r="B54370" s="3"/>
      <c r="C54370" s="3"/>
      <c r="E54370" s="18">
        <f>B54370+C54370</f>
        <v>0</v>
      </c>
    </row>
    <row r="54371" spans="1:5" x14ac:dyDescent="0.3">
      <c r="A54371" s="2"/>
      <c r="B54371" s="3"/>
      <c r="C54371" s="3"/>
      <c r="E54371" s="18">
        <f>B54371+C54371</f>
        <v>0</v>
      </c>
    </row>
    <row r="54372" spans="1:5" x14ac:dyDescent="0.3">
      <c r="A54372" s="2"/>
      <c r="B54372" s="3"/>
      <c r="C54372" s="3"/>
      <c r="E54372" s="18">
        <f>B54372+C54372</f>
        <v>0</v>
      </c>
    </row>
    <row r="54373" spans="1:5" x14ac:dyDescent="0.3">
      <c r="A54373" s="2"/>
      <c r="B54373" s="3"/>
      <c r="C54373" s="3"/>
      <c r="E54373" s="18">
        <f>B54373+C54373</f>
        <v>0</v>
      </c>
    </row>
    <row r="54374" spans="1:5" x14ac:dyDescent="0.3">
      <c r="A54374" s="2"/>
      <c r="B54374" s="3"/>
      <c r="C54374" s="3"/>
      <c r="E54374" s="18">
        <f>B54374+C54374</f>
        <v>0</v>
      </c>
    </row>
    <row r="54375" spans="1:5" x14ac:dyDescent="0.3">
      <c r="A54375" s="2"/>
      <c r="B54375" s="3"/>
      <c r="C54375" s="3"/>
      <c r="E54375" s="18">
        <f>B54375+C54375</f>
        <v>0</v>
      </c>
    </row>
    <row r="54376" spans="1:5" x14ac:dyDescent="0.3">
      <c r="A54376" s="2"/>
      <c r="B54376" s="3"/>
      <c r="C54376" s="3"/>
      <c r="E54376" s="18">
        <f>B54376+C54376</f>
        <v>0</v>
      </c>
    </row>
    <row r="54377" spans="1:5" x14ac:dyDescent="0.3">
      <c r="A54377" s="2"/>
      <c r="B54377" s="3"/>
      <c r="C54377" s="3"/>
      <c r="E54377" s="18">
        <f>B54377+C54377</f>
        <v>0</v>
      </c>
    </row>
    <row r="54378" spans="1:5" x14ac:dyDescent="0.3">
      <c r="A54378" s="2"/>
      <c r="B54378" s="3"/>
      <c r="C54378" s="3"/>
      <c r="E54378" s="18">
        <f>B54378+C54378</f>
        <v>0</v>
      </c>
    </row>
    <row r="54379" spans="1:5" x14ac:dyDescent="0.3">
      <c r="A54379" s="2"/>
      <c r="B54379" s="3"/>
      <c r="C54379" s="3"/>
      <c r="E54379" s="18">
        <f>B54379+C54379</f>
        <v>0</v>
      </c>
    </row>
    <row r="54380" spans="1:5" x14ac:dyDescent="0.3">
      <c r="A54380" s="2"/>
      <c r="B54380" s="3"/>
      <c r="C54380" s="3"/>
      <c r="E54380" s="18">
        <f>B54380+C54380</f>
        <v>0</v>
      </c>
    </row>
    <row r="54381" spans="1:5" x14ac:dyDescent="0.3">
      <c r="A54381" s="2"/>
      <c r="B54381" s="3"/>
      <c r="C54381" s="3"/>
      <c r="E54381" s="18">
        <f>B54381+C54381</f>
        <v>0</v>
      </c>
    </row>
    <row r="54382" spans="1:5" x14ac:dyDescent="0.3">
      <c r="A54382" s="2"/>
      <c r="B54382" s="3"/>
      <c r="C54382" s="3"/>
      <c r="E54382" s="18">
        <f>B54382+C54382</f>
        <v>0</v>
      </c>
    </row>
    <row r="54383" spans="1:5" x14ac:dyDescent="0.3">
      <c r="A54383" s="2"/>
      <c r="B54383" s="3"/>
      <c r="C54383" s="3"/>
      <c r="E54383" s="18">
        <f>B54383+C54383</f>
        <v>0</v>
      </c>
    </row>
    <row r="54384" spans="1:5" x14ac:dyDescent="0.3">
      <c r="A54384" s="2"/>
      <c r="B54384" s="3"/>
      <c r="C54384" s="3"/>
      <c r="E54384" s="18">
        <f>B54384+C54384</f>
        <v>0</v>
      </c>
    </row>
    <row r="54385" spans="1:5" x14ac:dyDescent="0.3">
      <c r="A54385" s="2"/>
      <c r="B54385" s="3"/>
      <c r="C54385" s="3"/>
      <c r="E54385" s="18">
        <f>B54385+C54385</f>
        <v>0</v>
      </c>
    </row>
    <row r="54386" spans="1:5" x14ac:dyDescent="0.3">
      <c r="A54386" s="2"/>
      <c r="B54386" s="3"/>
      <c r="C54386" s="3"/>
      <c r="E54386" s="18">
        <f>B54386+C54386</f>
        <v>0</v>
      </c>
    </row>
    <row r="54387" spans="1:5" x14ac:dyDescent="0.3">
      <c r="A54387" s="2"/>
      <c r="B54387" s="3"/>
      <c r="C54387" s="3"/>
      <c r="E54387" s="18">
        <f>B54387+C54387</f>
        <v>0</v>
      </c>
    </row>
    <row r="54388" spans="1:5" x14ac:dyDescent="0.3">
      <c r="A54388" s="2"/>
      <c r="B54388" s="3"/>
      <c r="C54388" s="3"/>
      <c r="E54388" s="18">
        <f>B54388+C54388</f>
        <v>0</v>
      </c>
    </row>
    <row r="54389" spans="1:5" x14ac:dyDescent="0.3">
      <c r="A54389" s="2"/>
      <c r="B54389" s="3"/>
      <c r="C54389" s="3"/>
      <c r="E54389" s="18">
        <f>B54389+C54389</f>
        <v>0</v>
      </c>
    </row>
    <row r="54390" spans="1:5" x14ac:dyDescent="0.3">
      <c r="A54390" s="2"/>
      <c r="B54390" s="3"/>
      <c r="C54390" s="3"/>
      <c r="E54390" s="18">
        <f>B54390+C54390</f>
        <v>0</v>
      </c>
    </row>
    <row r="54391" spans="1:5" x14ac:dyDescent="0.3">
      <c r="A54391" s="2"/>
      <c r="B54391" s="3"/>
      <c r="C54391" s="3"/>
      <c r="E54391" s="18">
        <f>B54391+C54391</f>
        <v>0</v>
      </c>
    </row>
    <row r="54392" spans="1:5" x14ac:dyDescent="0.3">
      <c r="A54392" s="2"/>
      <c r="B54392" s="3"/>
      <c r="C54392" s="3"/>
      <c r="E54392" s="18">
        <f>B54392+C54392</f>
        <v>0</v>
      </c>
    </row>
    <row r="54393" spans="1:5" x14ac:dyDescent="0.3">
      <c r="A54393" s="2"/>
      <c r="B54393" s="3"/>
      <c r="C54393" s="3"/>
      <c r="E54393" s="18">
        <f>B54393+C54393</f>
        <v>0</v>
      </c>
    </row>
    <row r="54394" spans="1:5" x14ac:dyDescent="0.3">
      <c r="A54394" s="2"/>
      <c r="B54394" s="3"/>
      <c r="C54394" s="3"/>
      <c r="E54394" s="18">
        <f>B54394+C54394</f>
        <v>0</v>
      </c>
    </row>
    <row r="54395" spans="1:5" x14ac:dyDescent="0.3">
      <c r="A54395" s="2"/>
      <c r="B54395" s="3"/>
      <c r="C54395" s="3"/>
      <c r="E54395" s="18">
        <f>B54395+C54395</f>
        <v>0</v>
      </c>
    </row>
    <row r="54396" spans="1:5" x14ac:dyDescent="0.3">
      <c r="A54396" s="2"/>
      <c r="B54396" s="3"/>
      <c r="C54396" s="3"/>
      <c r="E54396" s="18">
        <f>B54396+C54396</f>
        <v>0</v>
      </c>
    </row>
    <row r="54397" spans="1:5" x14ac:dyDescent="0.3">
      <c r="A54397" s="2"/>
      <c r="B54397" s="3"/>
      <c r="C54397" s="3"/>
      <c r="E54397" s="18">
        <f>B54397+C54397</f>
        <v>0</v>
      </c>
    </row>
    <row r="54398" spans="1:5" x14ac:dyDescent="0.3">
      <c r="A54398" s="2"/>
      <c r="B54398" s="3"/>
      <c r="C54398" s="3"/>
      <c r="E54398" s="18">
        <f>B54398+C54398</f>
        <v>0</v>
      </c>
    </row>
    <row r="54399" spans="1:5" x14ac:dyDescent="0.3">
      <c r="A54399" s="2"/>
      <c r="B54399" s="3"/>
      <c r="C54399" s="3"/>
      <c r="E54399" s="18">
        <f>B54399+C54399</f>
        <v>0</v>
      </c>
    </row>
    <row r="54400" spans="1:5" x14ac:dyDescent="0.3">
      <c r="A54400" s="2"/>
      <c r="B54400" s="3"/>
      <c r="C54400" s="3"/>
      <c r="E54400" s="18">
        <f>B54400+C54400</f>
        <v>0</v>
      </c>
    </row>
    <row r="54401" spans="1:5" x14ac:dyDescent="0.3">
      <c r="A54401" s="2"/>
      <c r="B54401" s="3"/>
      <c r="C54401" s="3"/>
      <c r="E54401" s="18">
        <f>B54401+C54401</f>
        <v>0</v>
      </c>
    </row>
    <row r="54402" spans="1:5" x14ac:dyDescent="0.3">
      <c r="A54402" s="2"/>
      <c r="B54402" s="3"/>
      <c r="C54402" s="3"/>
      <c r="E54402" s="18">
        <f>B54402+C54402</f>
        <v>0</v>
      </c>
    </row>
    <row r="54403" spans="1:5" x14ac:dyDescent="0.3">
      <c r="A54403" s="2"/>
      <c r="B54403" s="3"/>
      <c r="C54403" s="3"/>
      <c r="E54403" s="18">
        <f>B54403+C54403</f>
        <v>0</v>
      </c>
    </row>
    <row r="54404" spans="1:5" x14ac:dyDescent="0.3">
      <c r="A54404" s="2"/>
      <c r="B54404" s="3"/>
      <c r="C54404" s="3"/>
      <c r="E54404" s="18">
        <f>B54404+C54404</f>
        <v>0</v>
      </c>
    </row>
    <row r="54405" spans="1:5" x14ac:dyDescent="0.3">
      <c r="A54405" s="2"/>
      <c r="B54405" s="3"/>
      <c r="C54405" s="3"/>
      <c r="E54405" s="18">
        <f>B54405+C54405</f>
        <v>0</v>
      </c>
    </row>
    <row r="54406" spans="1:5" x14ac:dyDescent="0.3">
      <c r="A54406" s="2"/>
      <c r="B54406" s="3"/>
      <c r="C54406" s="3"/>
      <c r="E54406" s="18">
        <f>B54406+C54406</f>
        <v>0</v>
      </c>
    </row>
    <row r="54407" spans="1:5" x14ac:dyDescent="0.3">
      <c r="A54407" s="2"/>
      <c r="B54407" s="3"/>
      <c r="C54407" s="3"/>
      <c r="E54407" s="18">
        <f>B54407+C54407</f>
        <v>0</v>
      </c>
    </row>
    <row r="54408" spans="1:5" x14ac:dyDescent="0.3">
      <c r="A54408" s="2"/>
      <c r="B54408" s="3"/>
      <c r="C54408" s="3"/>
      <c r="E54408" s="18">
        <f>B54408+C54408</f>
        <v>0</v>
      </c>
    </row>
    <row r="54409" spans="1:5" x14ac:dyDescent="0.3">
      <c r="A54409" s="2"/>
      <c r="B54409" s="3"/>
      <c r="C54409" s="3"/>
      <c r="E54409" s="18">
        <f>B54409+C54409</f>
        <v>0</v>
      </c>
    </row>
    <row r="54410" spans="1:5" x14ac:dyDescent="0.3">
      <c r="A54410" s="2"/>
      <c r="B54410" s="3"/>
      <c r="C54410" s="3"/>
      <c r="E54410" s="18">
        <f>B54410+C54410</f>
        <v>0</v>
      </c>
    </row>
    <row r="54411" spans="1:5" x14ac:dyDescent="0.3">
      <c r="A54411" s="2"/>
      <c r="B54411" s="3"/>
      <c r="C54411" s="3"/>
      <c r="E54411" s="18">
        <f>B54411+C54411</f>
        <v>0</v>
      </c>
    </row>
    <row r="54412" spans="1:5" x14ac:dyDescent="0.3">
      <c r="A54412" s="2"/>
      <c r="B54412" s="3"/>
      <c r="C54412" s="3"/>
      <c r="E54412" s="18">
        <f>B54412+C54412</f>
        <v>0</v>
      </c>
    </row>
    <row r="54413" spans="1:5" x14ac:dyDescent="0.3">
      <c r="A54413" s="2"/>
      <c r="B54413" s="3"/>
      <c r="C54413" s="3"/>
      <c r="E54413" s="18">
        <f>B54413+C54413</f>
        <v>0</v>
      </c>
    </row>
    <row r="54414" spans="1:5" x14ac:dyDescent="0.3">
      <c r="A54414" s="2"/>
      <c r="B54414" s="3"/>
      <c r="C54414" s="3"/>
      <c r="E54414" s="18">
        <f>B54414+C54414</f>
        <v>0</v>
      </c>
    </row>
    <row r="54415" spans="1:5" x14ac:dyDescent="0.3">
      <c r="A54415" s="2"/>
      <c r="B54415" s="3"/>
      <c r="C54415" s="3"/>
      <c r="E54415" s="18">
        <f>B54415+C54415</f>
        <v>0</v>
      </c>
    </row>
    <row r="54416" spans="1:5" x14ac:dyDescent="0.3">
      <c r="A54416" s="2"/>
      <c r="B54416" s="3"/>
      <c r="C54416" s="3"/>
      <c r="E54416" s="18">
        <f>B54416+C54416</f>
        <v>0</v>
      </c>
    </row>
    <row r="54417" spans="1:5" x14ac:dyDescent="0.3">
      <c r="A54417" s="2"/>
      <c r="B54417" s="3"/>
      <c r="C54417" s="3"/>
      <c r="E54417" s="18">
        <f>B54417+C54417</f>
        <v>0</v>
      </c>
    </row>
    <row r="54418" spans="1:5" x14ac:dyDescent="0.3">
      <c r="A54418" s="2"/>
      <c r="B54418" s="3"/>
      <c r="C54418" s="3"/>
      <c r="E54418" s="18">
        <f>B54418+C54418</f>
        <v>0</v>
      </c>
    </row>
    <row r="54419" spans="1:5" x14ac:dyDescent="0.3">
      <c r="A54419" s="2"/>
      <c r="B54419" s="3"/>
      <c r="C54419" s="3"/>
      <c r="E54419" s="18">
        <f>B54419+C54419</f>
        <v>0</v>
      </c>
    </row>
    <row r="54420" spans="1:5" x14ac:dyDescent="0.3">
      <c r="A54420" s="2"/>
      <c r="B54420" s="3"/>
      <c r="C54420" s="3"/>
      <c r="E54420" s="18">
        <f>B54420+C54420</f>
        <v>0</v>
      </c>
    </row>
    <row r="54421" spans="1:5" x14ac:dyDescent="0.3">
      <c r="A54421" s="2"/>
      <c r="B54421" s="3"/>
      <c r="C54421" s="3"/>
      <c r="E54421" s="18">
        <f>B54421+C54421</f>
        <v>0</v>
      </c>
    </row>
    <row r="54422" spans="1:5" x14ac:dyDescent="0.3">
      <c r="A54422" s="2"/>
      <c r="B54422" s="3"/>
      <c r="C54422" s="3"/>
      <c r="E54422" s="18">
        <f>B54422+C54422</f>
        <v>0</v>
      </c>
    </row>
    <row r="54423" spans="1:5" x14ac:dyDescent="0.3">
      <c r="A54423" s="2"/>
      <c r="B54423" s="3"/>
      <c r="C54423" s="3"/>
      <c r="E54423" s="18">
        <f>B54423+C54423</f>
        <v>0</v>
      </c>
    </row>
    <row r="54424" spans="1:5" x14ac:dyDescent="0.3">
      <c r="A54424" s="2"/>
      <c r="B54424" s="3"/>
      <c r="C54424" s="3"/>
      <c r="E54424" s="18">
        <f>B54424+C54424</f>
        <v>0</v>
      </c>
    </row>
    <row r="54425" spans="1:5" x14ac:dyDescent="0.3">
      <c r="A54425" s="2"/>
      <c r="B54425" s="3"/>
      <c r="C54425" s="3"/>
      <c r="E54425" s="18">
        <f>B54425+C54425</f>
        <v>0</v>
      </c>
    </row>
    <row r="54426" spans="1:5" x14ac:dyDescent="0.3">
      <c r="A54426" s="2"/>
      <c r="B54426" s="3"/>
      <c r="C54426" s="3"/>
      <c r="E54426" s="18">
        <f>B54426+C54426</f>
        <v>0</v>
      </c>
    </row>
    <row r="54427" spans="1:5" x14ac:dyDescent="0.3">
      <c r="A54427" s="2"/>
      <c r="B54427" s="3"/>
      <c r="C54427" s="3"/>
      <c r="E54427" s="18">
        <f>B54427+C54427</f>
        <v>0</v>
      </c>
    </row>
    <row r="54428" spans="1:5" x14ac:dyDescent="0.3">
      <c r="A54428" s="2"/>
      <c r="B54428" s="3"/>
      <c r="C54428" s="3"/>
      <c r="E54428" s="18">
        <f>B54428+C54428</f>
        <v>0</v>
      </c>
    </row>
    <row r="54429" spans="1:5" x14ac:dyDescent="0.3">
      <c r="A54429" s="2"/>
      <c r="B54429" s="3"/>
      <c r="C54429" s="3"/>
      <c r="E54429" s="18">
        <f>B54429+C54429</f>
        <v>0</v>
      </c>
    </row>
    <row r="54430" spans="1:5" x14ac:dyDescent="0.3">
      <c r="A54430" s="2"/>
      <c r="B54430" s="3"/>
      <c r="C54430" s="3"/>
      <c r="E54430" s="18">
        <f>B54430+C54430</f>
        <v>0</v>
      </c>
    </row>
    <row r="54431" spans="1:5" x14ac:dyDescent="0.3">
      <c r="A54431" s="2"/>
      <c r="B54431" s="3"/>
      <c r="C54431" s="3"/>
      <c r="E54431" s="18">
        <f>B54431+C54431</f>
        <v>0</v>
      </c>
    </row>
    <row r="54432" spans="1:5" x14ac:dyDescent="0.3">
      <c r="A54432" s="2"/>
      <c r="B54432" s="3"/>
      <c r="C54432" s="3"/>
      <c r="E54432" s="18">
        <f>B54432+C54432</f>
        <v>0</v>
      </c>
    </row>
    <row r="54433" spans="1:5" x14ac:dyDescent="0.3">
      <c r="A54433" s="2"/>
      <c r="B54433" s="3"/>
      <c r="C54433" s="3"/>
      <c r="E54433" s="18">
        <f>B54433+C54433</f>
        <v>0</v>
      </c>
    </row>
    <row r="54434" spans="1:5" x14ac:dyDescent="0.3">
      <c r="A54434" s="2"/>
      <c r="B54434" s="3"/>
      <c r="C54434" s="3"/>
      <c r="E54434" s="18">
        <f>B54434+C54434</f>
        <v>0</v>
      </c>
    </row>
    <row r="54435" spans="1:5" x14ac:dyDescent="0.3">
      <c r="A54435" s="2"/>
      <c r="B54435" s="3"/>
      <c r="C54435" s="3"/>
      <c r="E54435" s="18">
        <f>B54435+C54435</f>
        <v>0</v>
      </c>
    </row>
    <row r="54436" spans="1:5" x14ac:dyDescent="0.3">
      <c r="A54436" s="2"/>
      <c r="B54436" s="3"/>
      <c r="C54436" s="3"/>
      <c r="E54436" s="18">
        <f>B54436+C54436</f>
        <v>0</v>
      </c>
    </row>
    <row r="54437" spans="1:5" x14ac:dyDescent="0.3">
      <c r="A54437" s="2"/>
      <c r="B54437" s="3"/>
      <c r="C54437" s="3"/>
      <c r="E54437" s="18">
        <f>B54437+C54437</f>
        <v>0</v>
      </c>
    </row>
    <row r="54438" spans="1:5" x14ac:dyDescent="0.3">
      <c r="A54438" s="2"/>
      <c r="B54438" s="3"/>
      <c r="C54438" s="3"/>
      <c r="E54438" s="18">
        <f>B54438+C54438</f>
        <v>0</v>
      </c>
    </row>
    <row r="54439" spans="1:5" x14ac:dyDescent="0.3">
      <c r="A54439" s="2"/>
      <c r="B54439" s="3"/>
      <c r="C54439" s="3"/>
      <c r="E54439" s="18">
        <f>B54439+C54439</f>
        <v>0</v>
      </c>
    </row>
    <row r="54440" spans="1:5" x14ac:dyDescent="0.3">
      <c r="A54440" s="2"/>
      <c r="B54440" s="3"/>
      <c r="C54440" s="3"/>
      <c r="E54440" s="18">
        <f>B54440+C54440</f>
        <v>0</v>
      </c>
    </row>
    <row r="54441" spans="1:5" x14ac:dyDescent="0.3">
      <c r="A54441" s="2"/>
      <c r="B54441" s="3"/>
      <c r="C54441" s="3"/>
      <c r="E54441" s="18">
        <f>B54441+C54441</f>
        <v>0</v>
      </c>
    </row>
    <row r="54442" spans="1:5" x14ac:dyDescent="0.3">
      <c r="A54442" s="2"/>
      <c r="B54442" s="3"/>
      <c r="C54442" s="3"/>
      <c r="E54442" s="18">
        <f>B54442+C54442</f>
        <v>0</v>
      </c>
    </row>
    <row r="54443" spans="1:5" x14ac:dyDescent="0.3">
      <c r="A54443" s="2"/>
      <c r="B54443" s="3"/>
      <c r="C54443" s="3"/>
      <c r="E54443" s="18">
        <f>B54443+C54443</f>
        <v>0</v>
      </c>
    </row>
    <row r="54444" spans="1:5" x14ac:dyDescent="0.3">
      <c r="A54444" s="2"/>
      <c r="B54444" s="3"/>
      <c r="C54444" s="3"/>
      <c r="E54444" s="18">
        <f>B54444+C54444</f>
        <v>0</v>
      </c>
    </row>
    <row r="54445" spans="1:5" x14ac:dyDescent="0.3">
      <c r="A54445" s="2"/>
      <c r="B54445" s="3"/>
      <c r="C54445" s="3"/>
      <c r="E54445" s="18">
        <f>B54445+C54445</f>
        <v>0</v>
      </c>
    </row>
    <row r="54446" spans="1:5" x14ac:dyDescent="0.3">
      <c r="A54446" s="2"/>
      <c r="B54446" s="3"/>
      <c r="C54446" s="3"/>
      <c r="E54446" s="18">
        <f>B54446+C54446</f>
        <v>0</v>
      </c>
    </row>
    <row r="54447" spans="1:5" x14ac:dyDescent="0.3">
      <c r="A54447" s="2"/>
      <c r="B54447" s="3"/>
      <c r="C54447" s="3"/>
      <c r="E54447" s="18">
        <f>B54447+C54447</f>
        <v>0</v>
      </c>
    </row>
    <row r="54448" spans="1:5" x14ac:dyDescent="0.3">
      <c r="A54448" s="2"/>
      <c r="B54448" s="3"/>
      <c r="C54448" s="3"/>
      <c r="E54448" s="18">
        <f>B54448+C54448</f>
        <v>0</v>
      </c>
    </row>
    <row r="54449" spans="1:5" x14ac:dyDescent="0.3">
      <c r="A54449" s="2"/>
      <c r="B54449" s="3"/>
      <c r="C54449" s="3"/>
      <c r="E54449" s="18">
        <f>B54449+C54449</f>
        <v>0</v>
      </c>
    </row>
    <row r="54450" spans="1:5" x14ac:dyDescent="0.3">
      <c r="A54450" s="2"/>
      <c r="B54450" s="3"/>
      <c r="C54450" s="3"/>
      <c r="E54450" s="18">
        <f>B54450+C54450</f>
        <v>0</v>
      </c>
    </row>
    <row r="54451" spans="1:5" x14ac:dyDescent="0.3">
      <c r="A54451" s="2"/>
      <c r="B54451" s="3"/>
      <c r="C54451" s="3"/>
      <c r="E54451" s="18">
        <f>B54451+C54451</f>
        <v>0</v>
      </c>
    </row>
    <row r="54452" spans="1:5" x14ac:dyDescent="0.3">
      <c r="A54452" s="2"/>
      <c r="B54452" s="3"/>
      <c r="C54452" s="3"/>
      <c r="E54452" s="18">
        <f>B54452+C54452</f>
        <v>0</v>
      </c>
    </row>
    <row r="54453" spans="1:5" x14ac:dyDescent="0.3">
      <c r="A54453" s="2"/>
      <c r="B54453" s="3"/>
      <c r="C54453" s="3"/>
      <c r="E54453" s="18">
        <f>B54453+C54453</f>
        <v>0</v>
      </c>
    </row>
    <row r="54454" spans="1:5" x14ac:dyDescent="0.3">
      <c r="A54454" s="2"/>
      <c r="B54454" s="3"/>
      <c r="C54454" s="3"/>
      <c r="E54454" s="18">
        <f>B54454+C54454</f>
        <v>0</v>
      </c>
    </row>
    <row r="54455" spans="1:5" x14ac:dyDescent="0.3">
      <c r="A54455" s="2"/>
      <c r="B54455" s="3"/>
      <c r="C54455" s="3"/>
      <c r="E54455" s="18">
        <f>B54455+C54455</f>
        <v>0</v>
      </c>
    </row>
    <row r="54456" spans="1:5" x14ac:dyDescent="0.3">
      <c r="A54456" s="2"/>
      <c r="B54456" s="3"/>
      <c r="C54456" s="3"/>
      <c r="E54456" s="18">
        <f>B54456+C54456</f>
        <v>0</v>
      </c>
    </row>
    <row r="54457" spans="1:5" x14ac:dyDescent="0.3">
      <c r="A54457" s="2"/>
      <c r="B54457" s="3"/>
      <c r="C54457" s="3"/>
      <c r="E54457" s="18">
        <f>B54457+C54457</f>
        <v>0</v>
      </c>
    </row>
    <row r="54458" spans="1:5" x14ac:dyDescent="0.3">
      <c r="A54458" s="2"/>
      <c r="B54458" s="3"/>
      <c r="C54458" s="3"/>
      <c r="E54458" s="18">
        <f>B54458+C54458</f>
        <v>0</v>
      </c>
    </row>
    <row r="54459" spans="1:5" x14ac:dyDescent="0.3">
      <c r="A54459" s="2"/>
      <c r="B54459" s="3"/>
      <c r="C54459" s="3"/>
      <c r="E54459" s="18">
        <f>B54459+C54459</f>
        <v>0</v>
      </c>
    </row>
    <row r="54460" spans="1:5" x14ac:dyDescent="0.3">
      <c r="A54460" s="2"/>
      <c r="B54460" s="3"/>
      <c r="C54460" s="3"/>
      <c r="E54460" s="18">
        <f>B54460+C54460</f>
        <v>0</v>
      </c>
    </row>
    <row r="54461" spans="1:5" x14ac:dyDescent="0.3">
      <c r="A54461" s="2"/>
      <c r="B54461" s="3"/>
      <c r="C54461" s="3"/>
      <c r="E54461" s="18">
        <f>B54461+C54461</f>
        <v>0</v>
      </c>
    </row>
    <row r="54462" spans="1:5" x14ac:dyDescent="0.3">
      <c r="A54462" s="2"/>
      <c r="B54462" s="3"/>
      <c r="C54462" s="3"/>
      <c r="E54462" s="18">
        <f>B54462+C54462</f>
        <v>0</v>
      </c>
    </row>
    <row r="54463" spans="1:5" x14ac:dyDescent="0.3">
      <c r="A54463" s="2"/>
      <c r="B54463" s="3"/>
      <c r="C54463" s="3"/>
      <c r="E54463" s="18">
        <f>B54463+C54463</f>
        <v>0</v>
      </c>
    </row>
    <row r="54464" spans="1:5" x14ac:dyDescent="0.3">
      <c r="A54464" s="2"/>
      <c r="B54464" s="3"/>
      <c r="C54464" s="3"/>
      <c r="E54464" s="18">
        <f>B54464+C54464</f>
        <v>0</v>
      </c>
    </row>
    <row r="54465" spans="1:5" x14ac:dyDescent="0.3">
      <c r="A54465" s="2"/>
      <c r="B54465" s="3"/>
      <c r="C54465" s="3"/>
      <c r="E54465" s="18">
        <f>B54465+C54465</f>
        <v>0</v>
      </c>
    </row>
    <row r="54466" spans="1:5" x14ac:dyDescent="0.3">
      <c r="A54466" s="2"/>
      <c r="B54466" s="3"/>
      <c r="C54466" s="3"/>
      <c r="E54466" s="18">
        <f>B54466+C54466</f>
        <v>0</v>
      </c>
    </row>
    <row r="54467" spans="1:5" x14ac:dyDescent="0.3">
      <c r="A54467" s="2"/>
      <c r="B54467" s="3"/>
      <c r="C54467" s="3"/>
      <c r="E54467" s="18">
        <f>B54467+C54467</f>
        <v>0</v>
      </c>
    </row>
    <row r="54468" spans="1:5" x14ac:dyDescent="0.3">
      <c r="A54468" s="2"/>
      <c r="B54468" s="3"/>
      <c r="C54468" s="3"/>
      <c r="E54468" s="18">
        <f>B54468+C54468</f>
        <v>0</v>
      </c>
    </row>
    <row r="54469" spans="1:5" x14ac:dyDescent="0.3">
      <c r="A54469" s="2"/>
      <c r="B54469" s="3"/>
      <c r="C54469" s="3"/>
      <c r="E54469" s="18">
        <f>B54469+C54469</f>
        <v>0</v>
      </c>
    </row>
    <row r="54470" spans="1:5" x14ac:dyDescent="0.3">
      <c r="A54470" s="2"/>
      <c r="B54470" s="3"/>
      <c r="C54470" s="3"/>
      <c r="E54470" s="18">
        <f>B54470+C54470</f>
        <v>0</v>
      </c>
    </row>
    <row r="54471" spans="1:5" x14ac:dyDescent="0.3">
      <c r="A54471" s="2"/>
      <c r="B54471" s="3"/>
      <c r="C54471" s="3"/>
      <c r="E54471" s="18">
        <f>B54471+C54471</f>
        <v>0</v>
      </c>
    </row>
    <row r="54472" spans="1:5" x14ac:dyDescent="0.3">
      <c r="A54472" s="2"/>
      <c r="B54472" s="3"/>
      <c r="C54472" s="3"/>
      <c r="E54472" s="18">
        <f>B54472+C54472</f>
        <v>0</v>
      </c>
    </row>
    <row r="54473" spans="1:5" x14ac:dyDescent="0.3">
      <c r="A54473" s="2"/>
      <c r="B54473" s="3"/>
      <c r="C54473" s="3"/>
      <c r="E54473" s="18">
        <f>B54473+C54473</f>
        <v>0</v>
      </c>
    </row>
    <row r="54474" spans="1:5" x14ac:dyDescent="0.3">
      <c r="A54474" s="2"/>
      <c r="B54474" s="3"/>
      <c r="C54474" s="3"/>
      <c r="E54474" s="18">
        <f>B54474+C54474</f>
        <v>0</v>
      </c>
    </row>
    <row r="54475" spans="1:5" x14ac:dyDescent="0.3">
      <c r="A54475" s="2"/>
      <c r="B54475" s="3"/>
      <c r="C54475" s="3"/>
      <c r="E54475" s="18">
        <f>B54475+C54475</f>
        <v>0</v>
      </c>
    </row>
    <row r="54476" spans="1:5" x14ac:dyDescent="0.3">
      <c r="A54476" s="2"/>
      <c r="B54476" s="3"/>
      <c r="C54476" s="3"/>
      <c r="E54476" s="18">
        <f>B54476+C54476</f>
        <v>0</v>
      </c>
    </row>
    <row r="54477" spans="1:5" x14ac:dyDescent="0.3">
      <c r="A54477" s="2"/>
      <c r="B54477" s="3"/>
      <c r="C54477" s="3"/>
      <c r="E54477" s="18">
        <f>B54477+C54477</f>
        <v>0</v>
      </c>
    </row>
    <row r="54478" spans="1:5" x14ac:dyDescent="0.3">
      <c r="A54478" s="2"/>
      <c r="B54478" s="3"/>
      <c r="C54478" s="3"/>
      <c r="E54478" s="18">
        <f>B54478+C54478</f>
        <v>0</v>
      </c>
    </row>
    <row r="54479" spans="1:5" x14ac:dyDescent="0.3">
      <c r="A54479" s="2"/>
      <c r="B54479" s="3"/>
      <c r="C54479" s="3"/>
      <c r="E54479" s="18">
        <f>B54479+C54479</f>
        <v>0</v>
      </c>
    </row>
    <row r="54480" spans="1:5" x14ac:dyDescent="0.3">
      <c r="A54480" s="2"/>
      <c r="B54480" s="3"/>
      <c r="C54480" s="3"/>
      <c r="E54480" s="18">
        <f>B54480+C54480</f>
        <v>0</v>
      </c>
    </row>
    <row r="54481" spans="1:5" x14ac:dyDescent="0.3">
      <c r="A54481" s="2"/>
      <c r="B54481" s="3"/>
      <c r="C54481" s="3"/>
      <c r="E54481" s="18">
        <f>B54481+C54481</f>
        <v>0</v>
      </c>
    </row>
    <row r="54482" spans="1:5" x14ac:dyDescent="0.3">
      <c r="A54482" s="2"/>
      <c r="B54482" s="3"/>
      <c r="C54482" s="3"/>
      <c r="E54482" s="18">
        <f>B54482+C54482</f>
        <v>0</v>
      </c>
    </row>
    <row r="54483" spans="1:5" x14ac:dyDescent="0.3">
      <c r="A54483" s="2"/>
      <c r="B54483" s="3"/>
      <c r="C54483" s="3"/>
      <c r="E54483" s="18">
        <f>B54483+C54483</f>
        <v>0</v>
      </c>
    </row>
    <row r="54484" spans="1:5" x14ac:dyDescent="0.3">
      <c r="A54484" s="2"/>
      <c r="B54484" s="3"/>
      <c r="C54484" s="3"/>
      <c r="E54484" s="18">
        <f>B54484+C54484</f>
        <v>0</v>
      </c>
    </row>
    <row r="54485" spans="1:5" x14ac:dyDescent="0.3">
      <c r="A54485" s="2"/>
      <c r="B54485" s="3"/>
      <c r="C54485" s="3"/>
      <c r="E54485" s="18">
        <f>B54485+C54485</f>
        <v>0</v>
      </c>
    </row>
    <row r="54486" spans="1:5" x14ac:dyDescent="0.3">
      <c r="A54486" s="2"/>
      <c r="B54486" s="3"/>
      <c r="C54486" s="3"/>
      <c r="E54486" s="18">
        <f>B54486+C54486</f>
        <v>0</v>
      </c>
    </row>
    <row r="54487" spans="1:5" x14ac:dyDescent="0.3">
      <c r="A54487" s="2"/>
      <c r="B54487" s="3"/>
      <c r="C54487" s="3"/>
      <c r="E54487" s="18">
        <f>B54487+C54487</f>
        <v>0</v>
      </c>
    </row>
    <row r="54488" spans="1:5" x14ac:dyDescent="0.3">
      <c r="A54488" s="2"/>
      <c r="B54488" s="3"/>
      <c r="C54488" s="3"/>
      <c r="E54488" s="18">
        <f>B54488+C54488</f>
        <v>0</v>
      </c>
    </row>
    <row r="54489" spans="1:5" x14ac:dyDescent="0.3">
      <c r="A54489" s="2"/>
      <c r="B54489" s="3"/>
      <c r="C54489" s="3"/>
      <c r="E54489" s="18">
        <f>B54489+C54489</f>
        <v>0</v>
      </c>
    </row>
    <row r="54490" spans="1:5" x14ac:dyDescent="0.3">
      <c r="A54490" s="2"/>
      <c r="B54490" s="3"/>
      <c r="C54490" s="3"/>
      <c r="E54490" s="18">
        <f>B54490+C54490</f>
        <v>0</v>
      </c>
    </row>
    <row r="54491" spans="1:5" x14ac:dyDescent="0.3">
      <c r="A54491" s="2"/>
      <c r="B54491" s="3"/>
      <c r="C54491" s="3"/>
      <c r="E54491" s="18">
        <f>B54491+C54491</f>
        <v>0</v>
      </c>
    </row>
    <row r="54492" spans="1:5" x14ac:dyDescent="0.3">
      <c r="A54492" s="2"/>
      <c r="B54492" s="3"/>
      <c r="C54492" s="3"/>
      <c r="E54492" s="18">
        <f>B54492+C54492</f>
        <v>0</v>
      </c>
    </row>
    <row r="54493" spans="1:5" x14ac:dyDescent="0.3">
      <c r="A54493" s="2"/>
      <c r="B54493" s="3"/>
      <c r="C54493" s="3"/>
      <c r="E54493" s="18">
        <f>B54493+C54493</f>
        <v>0</v>
      </c>
    </row>
    <row r="54494" spans="1:5" x14ac:dyDescent="0.3">
      <c r="A54494" s="2"/>
      <c r="B54494" s="3"/>
      <c r="C54494" s="3"/>
      <c r="E54494" s="18">
        <f>B54494+C54494</f>
        <v>0</v>
      </c>
    </row>
    <row r="54495" spans="1:5" x14ac:dyDescent="0.3">
      <c r="A54495" s="2"/>
      <c r="B54495" s="3"/>
      <c r="C54495" s="3"/>
      <c r="E54495" s="18">
        <f>B54495+C54495</f>
        <v>0</v>
      </c>
    </row>
    <row r="54496" spans="1:5" x14ac:dyDescent="0.3">
      <c r="A54496" s="2"/>
      <c r="B54496" s="3"/>
      <c r="C54496" s="3"/>
      <c r="E54496" s="18">
        <f>B54496+C54496</f>
        <v>0</v>
      </c>
    </row>
    <row r="54497" spans="1:5" x14ac:dyDescent="0.3">
      <c r="A54497" s="2"/>
      <c r="B54497" s="3"/>
      <c r="C54497" s="3"/>
      <c r="E54497" s="18">
        <f>B54497+C54497</f>
        <v>0</v>
      </c>
    </row>
    <row r="54498" spans="1:5" x14ac:dyDescent="0.3">
      <c r="A54498" s="2"/>
      <c r="B54498" s="3"/>
      <c r="C54498" s="3"/>
      <c r="E54498" s="18">
        <f>B54498+C54498</f>
        <v>0</v>
      </c>
    </row>
    <row r="54499" spans="1:5" x14ac:dyDescent="0.3">
      <c r="A54499" s="2"/>
      <c r="B54499" s="3"/>
      <c r="C54499" s="3"/>
      <c r="E54499" s="18">
        <f>B54499+C54499</f>
        <v>0</v>
      </c>
    </row>
    <row r="54500" spans="1:5" x14ac:dyDescent="0.3">
      <c r="A54500" s="2"/>
      <c r="B54500" s="3"/>
      <c r="C54500" s="3"/>
      <c r="E54500" s="18">
        <f>B54500+C54500</f>
        <v>0</v>
      </c>
    </row>
    <row r="54501" spans="1:5" x14ac:dyDescent="0.3">
      <c r="A54501" s="2"/>
      <c r="B54501" s="3"/>
      <c r="C54501" s="3"/>
      <c r="E54501" s="18">
        <f>B54501+C54501</f>
        <v>0</v>
      </c>
    </row>
    <row r="54502" spans="1:5" x14ac:dyDescent="0.3">
      <c r="A54502" s="2"/>
      <c r="B54502" s="3"/>
      <c r="C54502" s="3"/>
      <c r="E54502" s="18">
        <f>B54502+C54502</f>
        <v>0</v>
      </c>
    </row>
    <row r="54503" spans="1:5" x14ac:dyDescent="0.3">
      <c r="A54503" s="2"/>
      <c r="B54503" s="3"/>
      <c r="C54503" s="3"/>
      <c r="E54503" s="18">
        <f>B54503+C54503</f>
        <v>0</v>
      </c>
    </row>
    <row r="54504" spans="1:5" x14ac:dyDescent="0.3">
      <c r="A54504" s="2"/>
      <c r="B54504" s="3"/>
      <c r="C54504" s="3"/>
      <c r="E54504" s="18">
        <f>B54504+C54504</f>
        <v>0</v>
      </c>
    </row>
    <row r="54505" spans="1:5" x14ac:dyDescent="0.3">
      <c r="A54505" s="2"/>
      <c r="B54505" s="3"/>
      <c r="C54505" s="3"/>
      <c r="E54505" s="18">
        <f>B54505+C54505</f>
        <v>0</v>
      </c>
    </row>
    <row r="54506" spans="1:5" x14ac:dyDescent="0.3">
      <c r="A54506" s="2"/>
      <c r="B54506" s="3"/>
      <c r="C54506" s="3"/>
      <c r="E54506" s="18">
        <f>B54506+C54506</f>
        <v>0</v>
      </c>
    </row>
    <row r="54507" spans="1:5" x14ac:dyDescent="0.3">
      <c r="A54507" s="2"/>
      <c r="B54507" s="3"/>
      <c r="C54507" s="3"/>
      <c r="E54507" s="18">
        <f>B54507+C54507</f>
        <v>0</v>
      </c>
    </row>
    <row r="54508" spans="1:5" x14ac:dyDescent="0.3">
      <c r="A54508" s="2"/>
      <c r="B54508" s="3"/>
      <c r="C54508" s="3"/>
      <c r="E54508" s="18">
        <f>B54508+C54508</f>
        <v>0</v>
      </c>
    </row>
    <row r="54509" spans="1:5" x14ac:dyDescent="0.3">
      <c r="A54509" s="2"/>
      <c r="B54509" s="3"/>
      <c r="C54509" s="3"/>
      <c r="E54509" s="18">
        <f>B54509+C54509</f>
        <v>0</v>
      </c>
    </row>
    <row r="54510" spans="1:5" x14ac:dyDescent="0.3">
      <c r="A54510" s="2"/>
      <c r="B54510" s="3"/>
      <c r="C54510" s="3"/>
      <c r="E54510" s="18">
        <f>B54510+C54510</f>
        <v>0</v>
      </c>
    </row>
    <row r="54511" spans="1:5" x14ac:dyDescent="0.3">
      <c r="A54511" s="2"/>
      <c r="B54511" s="3"/>
      <c r="C54511" s="3"/>
      <c r="E54511" s="18">
        <f>B54511+C54511</f>
        <v>0</v>
      </c>
    </row>
    <row r="54512" spans="1:5" x14ac:dyDescent="0.3">
      <c r="A54512" s="2"/>
      <c r="B54512" s="3"/>
      <c r="C54512" s="3"/>
      <c r="E54512" s="18">
        <f>B54512+C54512</f>
        <v>0</v>
      </c>
    </row>
    <row r="54513" spans="1:5" x14ac:dyDescent="0.3">
      <c r="A54513" s="2"/>
      <c r="B54513" s="3"/>
      <c r="C54513" s="3"/>
      <c r="E54513" s="18">
        <f>B54513+C54513</f>
        <v>0</v>
      </c>
    </row>
    <row r="54514" spans="1:5" x14ac:dyDescent="0.3">
      <c r="A54514" s="2"/>
      <c r="B54514" s="3"/>
      <c r="C54514" s="3"/>
      <c r="E54514" s="18">
        <f>B54514+C54514</f>
        <v>0</v>
      </c>
    </row>
    <row r="54515" spans="1:5" x14ac:dyDescent="0.3">
      <c r="A54515" s="2"/>
      <c r="B54515" s="3"/>
      <c r="C54515" s="3"/>
      <c r="E54515" s="18">
        <f>B54515+C54515</f>
        <v>0</v>
      </c>
    </row>
    <row r="54516" spans="1:5" x14ac:dyDescent="0.3">
      <c r="A54516" s="2"/>
      <c r="B54516" s="3"/>
      <c r="C54516" s="3"/>
      <c r="E54516" s="18">
        <f>B54516+C54516</f>
        <v>0</v>
      </c>
    </row>
    <row r="54517" spans="1:5" x14ac:dyDescent="0.3">
      <c r="A54517" s="2"/>
      <c r="B54517" s="3"/>
      <c r="C54517" s="3"/>
      <c r="E54517" s="18">
        <f>B54517+C54517</f>
        <v>0</v>
      </c>
    </row>
    <row r="54518" spans="1:5" x14ac:dyDescent="0.3">
      <c r="A54518" s="2"/>
      <c r="B54518" s="3"/>
      <c r="C54518" s="3"/>
      <c r="E54518" s="18">
        <f>B54518+C54518</f>
        <v>0</v>
      </c>
    </row>
    <row r="54519" spans="1:5" x14ac:dyDescent="0.3">
      <c r="A54519" s="2"/>
      <c r="B54519" s="3"/>
      <c r="C54519" s="3"/>
      <c r="E54519" s="18">
        <f>B54519+C54519</f>
        <v>0</v>
      </c>
    </row>
    <row r="54520" spans="1:5" x14ac:dyDescent="0.3">
      <c r="A54520" s="2"/>
      <c r="B54520" s="3"/>
      <c r="C54520" s="3"/>
      <c r="E54520" s="18">
        <f>B54520+C54520</f>
        <v>0</v>
      </c>
    </row>
    <row r="54521" spans="1:5" x14ac:dyDescent="0.3">
      <c r="A54521" s="2"/>
      <c r="B54521" s="3"/>
      <c r="C54521" s="3"/>
      <c r="E54521" s="18">
        <f>B54521+C54521</f>
        <v>0</v>
      </c>
    </row>
    <row r="54522" spans="1:5" x14ac:dyDescent="0.3">
      <c r="A54522" s="2"/>
      <c r="B54522" s="3"/>
      <c r="C54522" s="3"/>
      <c r="E54522" s="18">
        <f>B54522+C54522</f>
        <v>0</v>
      </c>
    </row>
    <row r="54523" spans="1:5" x14ac:dyDescent="0.3">
      <c r="A54523" s="2"/>
      <c r="B54523" s="3"/>
      <c r="C54523" s="3"/>
      <c r="E54523" s="18">
        <f>B54523+C54523</f>
        <v>0</v>
      </c>
    </row>
    <row r="54524" spans="1:5" x14ac:dyDescent="0.3">
      <c r="A54524" s="2"/>
      <c r="B54524" s="3"/>
      <c r="C54524" s="3"/>
      <c r="E54524" s="18">
        <f>B54524+C54524</f>
        <v>0</v>
      </c>
    </row>
    <row r="54525" spans="1:5" x14ac:dyDescent="0.3">
      <c r="A54525" s="2"/>
      <c r="B54525" s="3"/>
      <c r="C54525" s="3"/>
      <c r="E54525" s="18">
        <f>B54525+C54525</f>
        <v>0</v>
      </c>
    </row>
    <row r="54526" spans="1:5" x14ac:dyDescent="0.3">
      <c r="A54526" s="2"/>
      <c r="B54526" s="3"/>
      <c r="C54526" s="3"/>
      <c r="E54526" s="18">
        <f>B54526+C54526</f>
        <v>0</v>
      </c>
    </row>
    <row r="54527" spans="1:5" x14ac:dyDescent="0.3">
      <c r="A54527" s="2"/>
      <c r="B54527" s="3"/>
      <c r="C54527" s="3"/>
      <c r="E54527" s="18">
        <f>B54527+C54527</f>
        <v>0</v>
      </c>
    </row>
    <row r="54528" spans="1:5" x14ac:dyDescent="0.3">
      <c r="A54528" s="2"/>
      <c r="B54528" s="3"/>
      <c r="C54528" s="3"/>
      <c r="E54528" s="18">
        <f>B54528+C54528</f>
        <v>0</v>
      </c>
    </row>
    <row r="54529" spans="1:5" x14ac:dyDescent="0.3">
      <c r="A54529" s="2"/>
      <c r="B54529" s="3"/>
      <c r="C54529" s="3"/>
      <c r="E54529" s="18">
        <f>B54529+C54529</f>
        <v>0</v>
      </c>
    </row>
    <row r="54530" spans="1:5" x14ac:dyDescent="0.3">
      <c r="A54530" s="2"/>
      <c r="B54530" s="3"/>
      <c r="C54530" s="3"/>
      <c r="E54530" s="18">
        <f>B54530+C54530</f>
        <v>0</v>
      </c>
    </row>
    <row r="54531" spans="1:5" x14ac:dyDescent="0.3">
      <c r="A54531" s="2"/>
      <c r="B54531" s="3"/>
      <c r="C54531" s="3"/>
      <c r="E54531" s="18">
        <f>B54531+C54531</f>
        <v>0</v>
      </c>
    </row>
    <row r="54532" spans="1:5" x14ac:dyDescent="0.3">
      <c r="A54532" s="2"/>
      <c r="B54532" s="3"/>
      <c r="C54532" s="3"/>
      <c r="E54532" s="18">
        <f>B54532+C54532</f>
        <v>0</v>
      </c>
    </row>
    <row r="54533" spans="1:5" x14ac:dyDescent="0.3">
      <c r="A54533" s="2"/>
      <c r="B54533" s="3"/>
      <c r="C54533" s="3"/>
      <c r="E54533" s="18">
        <f>B54533+C54533</f>
        <v>0</v>
      </c>
    </row>
    <row r="54534" spans="1:5" x14ac:dyDescent="0.3">
      <c r="A54534" s="2"/>
      <c r="B54534" s="3"/>
      <c r="C54534" s="3"/>
      <c r="E54534" s="18">
        <f>B54534+C54534</f>
        <v>0</v>
      </c>
    </row>
    <row r="54535" spans="1:5" x14ac:dyDescent="0.3">
      <c r="A54535" s="2"/>
      <c r="B54535" s="3"/>
      <c r="C54535" s="3"/>
      <c r="E54535" s="18">
        <f>B54535+C54535</f>
        <v>0</v>
      </c>
    </row>
    <row r="54536" spans="1:5" x14ac:dyDescent="0.3">
      <c r="A54536" s="2"/>
      <c r="B54536" s="3"/>
      <c r="C54536" s="3"/>
      <c r="E54536" s="18">
        <f>B54536+C54536</f>
        <v>0</v>
      </c>
    </row>
    <row r="54537" spans="1:5" x14ac:dyDescent="0.3">
      <c r="A54537" s="2"/>
      <c r="B54537" s="3"/>
      <c r="C54537" s="3"/>
      <c r="E54537" s="18">
        <f>B54537+C54537</f>
        <v>0</v>
      </c>
    </row>
    <row r="54538" spans="1:5" x14ac:dyDescent="0.3">
      <c r="A54538" s="2"/>
      <c r="B54538" s="3"/>
      <c r="C54538" s="3"/>
      <c r="E54538" s="18">
        <f>B54538+C54538</f>
        <v>0</v>
      </c>
    </row>
    <row r="54539" spans="1:5" x14ac:dyDescent="0.3">
      <c r="A54539" s="2"/>
      <c r="B54539" s="3"/>
      <c r="C54539" s="3"/>
      <c r="E54539" s="18">
        <f>B54539+C54539</f>
        <v>0</v>
      </c>
    </row>
    <row r="54540" spans="1:5" x14ac:dyDescent="0.3">
      <c r="A54540" s="2"/>
      <c r="B54540" s="3"/>
      <c r="C54540" s="3"/>
      <c r="E54540" s="18">
        <f>B54540+C54540</f>
        <v>0</v>
      </c>
    </row>
    <row r="54541" spans="1:5" x14ac:dyDescent="0.3">
      <c r="A54541" s="2"/>
      <c r="B54541" s="3"/>
      <c r="C54541" s="3"/>
      <c r="E54541" s="18">
        <f>B54541+C54541</f>
        <v>0</v>
      </c>
    </row>
    <row r="54542" spans="1:5" x14ac:dyDescent="0.3">
      <c r="A54542" s="2"/>
      <c r="B54542" s="3"/>
      <c r="C54542" s="3"/>
      <c r="E54542" s="18">
        <f>B54542+C54542</f>
        <v>0</v>
      </c>
    </row>
    <row r="54543" spans="1:5" x14ac:dyDescent="0.3">
      <c r="A54543" s="2"/>
      <c r="B54543" s="3"/>
      <c r="C54543" s="3"/>
      <c r="E54543" s="18">
        <f>B54543+C54543</f>
        <v>0</v>
      </c>
    </row>
    <row r="54544" spans="1:5" x14ac:dyDescent="0.3">
      <c r="A54544" s="2"/>
      <c r="B54544" s="3"/>
      <c r="C54544" s="3"/>
      <c r="E54544" s="18">
        <f>B54544+C54544</f>
        <v>0</v>
      </c>
    </row>
    <row r="54545" spans="1:5" x14ac:dyDescent="0.3">
      <c r="A54545" s="2"/>
      <c r="B54545" s="3"/>
      <c r="C54545" s="3"/>
      <c r="E54545" s="18">
        <f>B54545+C54545</f>
        <v>0</v>
      </c>
    </row>
    <row r="54546" spans="1:5" x14ac:dyDescent="0.3">
      <c r="A54546" s="2"/>
      <c r="B54546" s="3"/>
      <c r="C54546" s="3"/>
      <c r="E54546" s="18">
        <f>B54546+C54546</f>
        <v>0</v>
      </c>
    </row>
    <row r="54547" spans="1:5" x14ac:dyDescent="0.3">
      <c r="A54547" s="2"/>
      <c r="B54547" s="3"/>
      <c r="C54547" s="3"/>
      <c r="E54547" s="18">
        <f>B54547+C54547</f>
        <v>0</v>
      </c>
    </row>
    <row r="54548" spans="1:5" x14ac:dyDescent="0.3">
      <c r="A54548" s="2"/>
      <c r="B54548" s="3"/>
      <c r="C54548" s="3"/>
      <c r="E54548" s="18">
        <f>B54548+C54548</f>
        <v>0</v>
      </c>
    </row>
    <row r="54549" spans="1:5" x14ac:dyDescent="0.3">
      <c r="A54549" s="2"/>
      <c r="B54549" s="3"/>
      <c r="C54549" s="3"/>
      <c r="E54549" s="18">
        <f>B54549+C54549</f>
        <v>0</v>
      </c>
    </row>
    <row r="54550" spans="1:5" x14ac:dyDescent="0.3">
      <c r="A54550" s="2"/>
      <c r="B54550" s="3"/>
      <c r="C54550" s="3"/>
      <c r="E54550" s="18">
        <f>B54550+C54550</f>
        <v>0</v>
      </c>
    </row>
    <row r="54551" spans="1:5" x14ac:dyDescent="0.3">
      <c r="A54551" s="2"/>
      <c r="B54551" s="3"/>
      <c r="C54551" s="3"/>
      <c r="E54551" s="18">
        <f>B54551+C54551</f>
        <v>0</v>
      </c>
    </row>
    <row r="54552" spans="1:5" x14ac:dyDescent="0.3">
      <c r="A54552" s="2"/>
      <c r="B54552" s="3"/>
      <c r="C54552" s="3"/>
      <c r="E54552" s="18">
        <f>B54552+C54552</f>
        <v>0</v>
      </c>
    </row>
    <row r="54553" spans="1:5" x14ac:dyDescent="0.3">
      <c r="A54553" s="2"/>
      <c r="B54553" s="3"/>
      <c r="C54553" s="3"/>
      <c r="E54553" s="18">
        <f>B54553+C54553</f>
        <v>0</v>
      </c>
    </row>
    <row r="54554" spans="1:5" x14ac:dyDescent="0.3">
      <c r="A54554" s="2"/>
      <c r="B54554" s="3"/>
      <c r="C54554" s="3"/>
      <c r="E54554" s="18">
        <f>B54554+C54554</f>
        <v>0</v>
      </c>
    </row>
    <row r="54555" spans="1:5" x14ac:dyDescent="0.3">
      <c r="A54555" s="2"/>
      <c r="B54555" s="3"/>
      <c r="C54555" s="3"/>
      <c r="E54555" s="18">
        <f>B54555+C54555</f>
        <v>0</v>
      </c>
    </row>
    <row r="54556" spans="1:5" x14ac:dyDescent="0.3">
      <c r="A54556" s="2"/>
      <c r="B54556" s="3"/>
      <c r="C54556" s="3"/>
      <c r="E54556" s="18">
        <f>B54556+C54556</f>
        <v>0</v>
      </c>
    </row>
    <row r="54557" spans="1:5" x14ac:dyDescent="0.3">
      <c r="A54557" s="2"/>
      <c r="B54557" s="3"/>
      <c r="C54557" s="3"/>
      <c r="E54557" s="18">
        <f>B54557+C54557</f>
        <v>0</v>
      </c>
    </row>
    <row r="54558" spans="1:5" x14ac:dyDescent="0.3">
      <c r="A54558" s="2"/>
      <c r="B54558" s="3"/>
      <c r="C54558" s="3"/>
      <c r="E54558" s="18">
        <f>B54558+C54558</f>
        <v>0</v>
      </c>
    </row>
    <row r="54559" spans="1:5" x14ac:dyDescent="0.3">
      <c r="A54559" s="2"/>
      <c r="B54559" s="3"/>
      <c r="C54559" s="3"/>
      <c r="E54559" s="18">
        <f>B54559+C54559</f>
        <v>0</v>
      </c>
    </row>
    <row r="54560" spans="1:5" x14ac:dyDescent="0.3">
      <c r="A54560" s="2"/>
      <c r="B54560" s="3"/>
      <c r="C54560" s="3"/>
      <c r="E54560" s="18">
        <f>B54560+C54560</f>
        <v>0</v>
      </c>
    </row>
    <row r="54561" spans="1:5" x14ac:dyDescent="0.3">
      <c r="A54561" s="2"/>
      <c r="B54561" s="3"/>
      <c r="C54561" s="3"/>
      <c r="E54561" s="18">
        <f>B54561+C54561</f>
        <v>0</v>
      </c>
    </row>
    <row r="54562" spans="1:5" x14ac:dyDescent="0.3">
      <c r="A54562" s="2"/>
      <c r="B54562" s="3"/>
      <c r="C54562" s="3"/>
      <c r="E54562" s="18">
        <f>B54562+C54562</f>
        <v>0</v>
      </c>
    </row>
    <row r="54563" spans="1:5" x14ac:dyDescent="0.3">
      <c r="A54563" s="2"/>
      <c r="B54563" s="3"/>
      <c r="C54563" s="3"/>
      <c r="E54563" s="18">
        <f>B54563+C54563</f>
        <v>0</v>
      </c>
    </row>
    <row r="54564" spans="1:5" x14ac:dyDescent="0.3">
      <c r="A54564" s="2"/>
      <c r="B54564" s="3"/>
      <c r="C54564" s="3"/>
      <c r="E54564" s="18">
        <f>B54564+C54564</f>
        <v>0</v>
      </c>
    </row>
    <row r="54565" spans="1:5" x14ac:dyDescent="0.3">
      <c r="A54565" s="2"/>
      <c r="B54565" s="3"/>
      <c r="C54565" s="3"/>
      <c r="E54565" s="18">
        <f>B54565+C54565</f>
        <v>0</v>
      </c>
    </row>
    <row r="54566" spans="1:5" x14ac:dyDescent="0.3">
      <c r="A54566" s="2"/>
      <c r="B54566" s="3"/>
      <c r="C54566" s="3"/>
      <c r="E54566" s="18">
        <f>B54566+C54566</f>
        <v>0</v>
      </c>
    </row>
    <row r="54567" spans="1:5" x14ac:dyDescent="0.3">
      <c r="A54567" s="2"/>
      <c r="B54567" s="3"/>
      <c r="C54567" s="3"/>
      <c r="E54567" s="18">
        <f>B54567+C54567</f>
        <v>0</v>
      </c>
    </row>
    <row r="54568" spans="1:5" x14ac:dyDescent="0.3">
      <c r="A54568" s="2"/>
      <c r="B54568" s="3"/>
      <c r="C54568" s="3"/>
      <c r="E54568" s="18">
        <f>B54568+C54568</f>
        <v>0</v>
      </c>
    </row>
    <row r="54569" spans="1:5" x14ac:dyDescent="0.3">
      <c r="A54569" s="2"/>
      <c r="B54569" s="3"/>
      <c r="C54569" s="3"/>
      <c r="E54569" s="18">
        <f>B54569+C54569</f>
        <v>0</v>
      </c>
    </row>
    <row r="54570" spans="1:5" x14ac:dyDescent="0.3">
      <c r="A54570" s="2"/>
      <c r="B54570" s="3"/>
      <c r="C54570" s="3"/>
      <c r="E54570" s="18">
        <f>B54570+C54570</f>
        <v>0</v>
      </c>
    </row>
    <row r="54571" spans="1:5" x14ac:dyDescent="0.3">
      <c r="A54571" s="2"/>
      <c r="B54571" s="3"/>
      <c r="C54571" s="3"/>
      <c r="E54571" s="18">
        <f>B54571+C54571</f>
        <v>0</v>
      </c>
    </row>
    <row r="54572" spans="1:5" x14ac:dyDescent="0.3">
      <c r="A54572" s="2"/>
      <c r="B54572" s="3"/>
      <c r="C54572" s="3"/>
      <c r="E54572" s="18">
        <f>B54572+C54572</f>
        <v>0</v>
      </c>
    </row>
    <row r="54573" spans="1:5" x14ac:dyDescent="0.3">
      <c r="A54573" s="2"/>
      <c r="B54573" s="3"/>
      <c r="C54573" s="3"/>
      <c r="E54573" s="18">
        <f>B54573+C54573</f>
        <v>0</v>
      </c>
    </row>
    <row r="54574" spans="1:5" x14ac:dyDescent="0.3">
      <c r="A54574" s="2"/>
      <c r="B54574" s="3"/>
      <c r="C54574" s="3"/>
      <c r="E54574" s="18">
        <f>B54574+C54574</f>
        <v>0</v>
      </c>
    </row>
    <row r="54575" spans="1:5" x14ac:dyDescent="0.3">
      <c r="A54575" s="2"/>
      <c r="B54575" s="3"/>
      <c r="C54575" s="3"/>
      <c r="E54575" s="18">
        <f>B54575+C54575</f>
        <v>0</v>
      </c>
    </row>
    <row r="54576" spans="1:5" x14ac:dyDescent="0.3">
      <c r="A54576" s="2"/>
      <c r="B54576" s="3"/>
      <c r="C54576" s="3"/>
      <c r="E54576" s="18">
        <f>B54576+C54576</f>
        <v>0</v>
      </c>
    </row>
    <row r="54577" spans="1:5" x14ac:dyDescent="0.3">
      <c r="A54577" s="2"/>
      <c r="B54577" s="3"/>
      <c r="C54577" s="3"/>
      <c r="E54577" s="18">
        <f>B54577+C54577</f>
        <v>0</v>
      </c>
    </row>
    <row r="54578" spans="1:5" x14ac:dyDescent="0.3">
      <c r="A54578" s="2"/>
      <c r="B54578" s="3"/>
      <c r="C54578" s="3"/>
      <c r="E54578" s="18">
        <f>B54578+C54578</f>
        <v>0</v>
      </c>
    </row>
    <row r="54579" spans="1:5" x14ac:dyDescent="0.3">
      <c r="A54579" s="2"/>
      <c r="B54579" s="3"/>
      <c r="C54579" s="3"/>
      <c r="E54579" s="18">
        <f>B54579+C54579</f>
        <v>0</v>
      </c>
    </row>
    <row r="54580" spans="1:5" x14ac:dyDescent="0.3">
      <c r="A54580" s="2"/>
      <c r="B54580" s="3"/>
      <c r="C54580" s="3"/>
      <c r="E54580" s="18">
        <f>B54580+C54580</f>
        <v>0</v>
      </c>
    </row>
    <row r="54581" spans="1:5" x14ac:dyDescent="0.3">
      <c r="A54581" s="2"/>
      <c r="B54581" s="3"/>
      <c r="C54581" s="3"/>
      <c r="E54581" s="18">
        <f>B54581+C54581</f>
        <v>0</v>
      </c>
    </row>
    <row r="54582" spans="1:5" x14ac:dyDescent="0.3">
      <c r="A54582" s="2"/>
      <c r="B54582" s="3"/>
      <c r="C54582" s="3"/>
      <c r="E54582" s="18">
        <f>B54582+C54582</f>
        <v>0</v>
      </c>
    </row>
    <row r="54583" spans="1:5" x14ac:dyDescent="0.3">
      <c r="A54583" s="2"/>
      <c r="B54583" s="3"/>
      <c r="C54583" s="3"/>
      <c r="E54583" s="18">
        <f>B54583+C54583</f>
        <v>0</v>
      </c>
    </row>
    <row r="54584" spans="1:5" x14ac:dyDescent="0.3">
      <c r="A54584" s="2"/>
      <c r="B54584" s="3"/>
      <c r="C54584" s="3"/>
      <c r="E54584" s="18">
        <f>B54584+C54584</f>
        <v>0</v>
      </c>
    </row>
    <row r="54585" spans="1:5" x14ac:dyDescent="0.3">
      <c r="A54585" s="2"/>
      <c r="B54585" s="3"/>
      <c r="C54585" s="3"/>
      <c r="E54585" s="18">
        <f>B54585+C54585</f>
        <v>0</v>
      </c>
    </row>
    <row r="54586" spans="1:5" x14ac:dyDescent="0.3">
      <c r="A54586" s="2"/>
      <c r="B54586" s="3"/>
      <c r="C54586" s="3"/>
      <c r="E54586" s="18">
        <f>B54586+C54586</f>
        <v>0</v>
      </c>
    </row>
    <row r="54587" spans="1:5" x14ac:dyDescent="0.3">
      <c r="A54587" s="2"/>
      <c r="B54587" s="3"/>
      <c r="C54587" s="3"/>
      <c r="E54587" s="18">
        <f>B54587+C54587</f>
        <v>0</v>
      </c>
    </row>
    <row r="54588" spans="1:5" x14ac:dyDescent="0.3">
      <c r="A54588" s="2"/>
      <c r="B54588" s="3"/>
      <c r="C54588" s="3"/>
      <c r="E54588" s="18">
        <f>B54588+C54588</f>
        <v>0</v>
      </c>
    </row>
    <row r="54589" spans="1:5" x14ac:dyDescent="0.3">
      <c r="A54589" s="2"/>
      <c r="B54589" s="3"/>
      <c r="C54589" s="3"/>
      <c r="E54589" s="18">
        <f>B54589+C54589</f>
        <v>0</v>
      </c>
    </row>
    <row r="54590" spans="1:5" x14ac:dyDescent="0.3">
      <c r="A54590" s="2"/>
      <c r="B54590" s="3"/>
      <c r="C54590" s="3"/>
      <c r="E54590" s="18">
        <f>B54590+C54590</f>
        <v>0</v>
      </c>
    </row>
    <row r="54591" spans="1:5" x14ac:dyDescent="0.3">
      <c r="A54591" s="2"/>
      <c r="B54591" s="3"/>
      <c r="C54591" s="3"/>
      <c r="E54591" s="18">
        <f>B54591+C54591</f>
        <v>0</v>
      </c>
    </row>
    <row r="54592" spans="1:5" x14ac:dyDescent="0.3">
      <c r="A54592" s="2"/>
      <c r="B54592" s="3"/>
      <c r="C54592" s="3"/>
      <c r="E54592" s="18">
        <f>B54592+C54592</f>
        <v>0</v>
      </c>
    </row>
    <row r="54593" spans="1:5" x14ac:dyDescent="0.3">
      <c r="A54593" s="2"/>
      <c r="B54593" s="3"/>
      <c r="C54593" s="3"/>
      <c r="E54593" s="18">
        <f>B54593+C54593</f>
        <v>0</v>
      </c>
    </row>
    <row r="54594" spans="1:5" x14ac:dyDescent="0.3">
      <c r="A54594" s="2"/>
      <c r="B54594" s="3"/>
      <c r="C54594" s="3"/>
      <c r="E54594" s="18">
        <f>B54594+C54594</f>
        <v>0</v>
      </c>
    </row>
    <row r="54595" spans="1:5" x14ac:dyDescent="0.3">
      <c r="A54595" s="2"/>
      <c r="B54595" s="3"/>
      <c r="C54595" s="3"/>
      <c r="E54595" s="18">
        <f>B54595+C54595</f>
        <v>0</v>
      </c>
    </row>
    <row r="54596" spans="1:5" x14ac:dyDescent="0.3">
      <c r="A54596" s="2"/>
      <c r="B54596" s="3"/>
      <c r="C54596" s="3"/>
      <c r="E54596" s="18">
        <f>B54596+C54596</f>
        <v>0</v>
      </c>
    </row>
    <row r="54597" spans="1:5" x14ac:dyDescent="0.3">
      <c r="A54597" s="2"/>
      <c r="B54597" s="3"/>
      <c r="C54597" s="3"/>
      <c r="E54597" s="18">
        <f>B54597+C54597</f>
        <v>0</v>
      </c>
    </row>
    <row r="54598" spans="1:5" x14ac:dyDescent="0.3">
      <c r="A54598" s="2"/>
      <c r="B54598" s="3"/>
      <c r="C54598" s="3"/>
      <c r="E54598" s="18">
        <f>B54598+C54598</f>
        <v>0</v>
      </c>
    </row>
    <row r="54599" spans="1:5" x14ac:dyDescent="0.3">
      <c r="A54599" s="2"/>
      <c r="B54599" s="3"/>
      <c r="C54599" s="3"/>
      <c r="E54599" s="18">
        <f>B54599+C54599</f>
        <v>0</v>
      </c>
    </row>
    <row r="54600" spans="1:5" x14ac:dyDescent="0.3">
      <c r="A54600" s="2"/>
      <c r="B54600" s="3"/>
      <c r="C54600" s="3"/>
      <c r="E54600" s="18">
        <f>B54600+C54600</f>
        <v>0</v>
      </c>
    </row>
    <row r="54601" spans="1:5" x14ac:dyDescent="0.3">
      <c r="A54601" s="2"/>
      <c r="B54601" s="3"/>
      <c r="C54601" s="3"/>
      <c r="E54601" s="18">
        <f>B54601+C54601</f>
        <v>0</v>
      </c>
    </row>
    <row r="54602" spans="1:5" x14ac:dyDescent="0.3">
      <c r="A54602" s="2"/>
      <c r="B54602" s="3"/>
      <c r="C54602" s="3"/>
      <c r="E54602" s="18">
        <f>B54602+C54602</f>
        <v>0</v>
      </c>
    </row>
    <row r="54603" spans="1:5" x14ac:dyDescent="0.3">
      <c r="A54603" s="2"/>
      <c r="B54603" s="3"/>
      <c r="C54603" s="3"/>
      <c r="E54603" s="18">
        <f>B54603+C54603</f>
        <v>0</v>
      </c>
    </row>
    <row r="54604" spans="1:5" x14ac:dyDescent="0.3">
      <c r="A54604" s="2"/>
      <c r="B54604" s="3"/>
      <c r="C54604" s="3"/>
      <c r="E54604" s="18">
        <f>B54604+C54604</f>
        <v>0</v>
      </c>
    </row>
    <row r="54605" spans="1:5" x14ac:dyDescent="0.3">
      <c r="A54605" s="2"/>
      <c r="B54605" s="3"/>
      <c r="C54605" s="3"/>
      <c r="E54605" s="18">
        <f>B54605+C54605</f>
        <v>0</v>
      </c>
    </row>
    <row r="54606" spans="1:5" x14ac:dyDescent="0.3">
      <c r="A54606" s="2"/>
      <c r="B54606" s="3"/>
      <c r="C54606" s="3"/>
      <c r="E54606" s="18">
        <f>B54606+C54606</f>
        <v>0</v>
      </c>
    </row>
    <row r="54607" spans="1:5" x14ac:dyDescent="0.3">
      <c r="A54607" s="2"/>
      <c r="B54607" s="3"/>
      <c r="C54607" s="3"/>
      <c r="E54607" s="18">
        <f>B54607+C54607</f>
        <v>0</v>
      </c>
    </row>
    <row r="54608" spans="1:5" x14ac:dyDescent="0.3">
      <c r="A54608" s="2"/>
      <c r="B54608" s="3"/>
      <c r="C54608" s="3"/>
      <c r="E54608" s="18">
        <f>B54608+C54608</f>
        <v>0</v>
      </c>
    </row>
    <row r="54609" spans="1:5" x14ac:dyDescent="0.3">
      <c r="A54609" s="2"/>
      <c r="B54609" s="3"/>
      <c r="C54609" s="3"/>
      <c r="E54609" s="18">
        <f>B54609+C54609</f>
        <v>0</v>
      </c>
    </row>
    <row r="54610" spans="1:5" x14ac:dyDescent="0.3">
      <c r="A54610" s="2"/>
      <c r="B54610" s="3"/>
      <c r="C54610" s="3"/>
      <c r="E54610" s="18">
        <f>B54610+C54610</f>
        <v>0</v>
      </c>
    </row>
    <row r="54611" spans="1:5" x14ac:dyDescent="0.3">
      <c r="A54611" s="2"/>
      <c r="B54611" s="3"/>
      <c r="C54611" s="3"/>
      <c r="E54611" s="18">
        <f>B54611+C54611</f>
        <v>0</v>
      </c>
    </row>
    <row r="54612" spans="1:5" x14ac:dyDescent="0.3">
      <c r="A54612" s="2"/>
      <c r="B54612" s="3"/>
      <c r="C54612" s="3"/>
      <c r="E54612" s="18">
        <f>B54612+C54612</f>
        <v>0</v>
      </c>
    </row>
    <row r="54613" spans="1:5" x14ac:dyDescent="0.3">
      <c r="A54613" s="2"/>
      <c r="B54613" s="3"/>
      <c r="C54613" s="3"/>
      <c r="E54613" s="18">
        <f>B54613+C54613</f>
        <v>0</v>
      </c>
    </row>
    <row r="54614" spans="1:5" x14ac:dyDescent="0.3">
      <c r="A54614" s="2"/>
      <c r="B54614" s="3"/>
      <c r="C54614" s="3"/>
      <c r="E54614" s="18">
        <f>B54614+C54614</f>
        <v>0</v>
      </c>
    </row>
    <row r="54615" spans="1:5" x14ac:dyDescent="0.3">
      <c r="A54615" s="2"/>
      <c r="B54615" s="3"/>
      <c r="C54615" s="3"/>
      <c r="E54615" s="18">
        <f>B54615+C54615</f>
        <v>0</v>
      </c>
    </row>
    <row r="54616" spans="1:5" x14ac:dyDescent="0.3">
      <c r="A54616" s="2"/>
      <c r="B54616" s="3"/>
      <c r="C54616" s="3"/>
      <c r="E54616" s="18">
        <f>B54616+C54616</f>
        <v>0</v>
      </c>
    </row>
    <row r="54617" spans="1:5" x14ac:dyDescent="0.3">
      <c r="A54617" s="2"/>
      <c r="B54617" s="3"/>
      <c r="C54617" s="3"/>
      <c r="E54617" s="18">
        <f>B54617+C54617</f>
        <v>0</v>
      </c>
    </row>
    <row r="54618" spans="1:5" x14ac:dyDescent="0.3">
      <c r="A54618" s="2"/>
      <c r="B54618" s="3"/>
      <c r="C54618" s="3"/>
      <c r="E54618" s="18">
        <f>B54618+C54618</f>
        <v>0</v>
      </c>
    </row>
    <row r="54619" spans="1:5" x14ac:dyDescent="0.3">
      <c r="A54619" s="2"/>
      <c r="B54619" s="3"/>
      <c r="C54619" s="3"/>
      <c r="E54619" s="18">
        <f>B54619+C54619</f>
        <v>0</v>
      </c>
    </row>
    <row r="54620" spans="1:5" x14ac:dyDescent="0.3">
      <c r="A54620" s="2"/>
      <c r="B54620" s="3"/>
      <c r="C54620" s="3"/>
      <c r="E54620" s="18">
        <f>B54620+C54620</f>
        <v>0</v>
      </c>
    </row>
    <row r="54621" spans="1:5" x14ac:dyDescent="0.3">
      <c r="A54621" s="2"/>
      <c r="B54621" s="3"/>
      <c r="C54621" s="3"/>
      <c r="E54621" s="18">
        <f>B54621+C54621</f>
        <v>0</v>
      </c>
    </row>
    <row r="54622" spans="1:5" x14ac:dyDescent="0.3">
      <c r="A54622" s="2"/>
      <c r="B54622" s="3"/>
      <c r="C54622" s="3"/>
      <c r="E54622" s="18">
        <f>B54622+C54622</f>
        <v>0</v>
      </c>
    </row>
    <row r="54623" spans="1:5" x14ac:dyDescent="0.3">
      <c r="A54623" s="2"/>
      <c r="B54623" s="3"/>
      <c r="C54623" s="3"/>
      <c r="E54623" s="18">
        <f>B54623+C54623</f>
        <v>0</v>
      </c>
    </row>
    <row r="54624" spans="1:5" x14ac:dyDescent="0.3">
      <c r="A54624" s="2"/>
      <c r="B54624" s="3"/>
      <c r="C54624" s="3"/>
      <c r="E54624" s="18">
        <f>B54624+C54624</f>
        <v>0</v>
      </c>
    </row>
    <row r="54625" spans="1:5" x14ac:dyDescent="0.3">
      <c r="A54625" s="2"/>
      <c r="B54625" s="3"/>
      <c r="C54625" s="3"/>
      <c r="E54625" s="18">
        <f>B54625+C54625</f>
        <v>0</v>
      </c>
    </row>
    <row r="54626" spans="1:5" x14ac:dyDescent="0.3">
      <c r="A54626" s="2"/>
      <c r="B54626" s="3"/>
      <c r="C54626" s="3"/>
      <c r="E54626" s="18">
        <f>B54626+C54626</f>
        <v>0</v>
      </c>
    </row>
    <row r="54627" spans="1:5" x14ac:dyDescent="0.3">
      <c r="A54627" s="2"/>
      <c r="B54627" s="3"/>
      <c r="C54627" s="3"/>
      <c r="E54627" s="18">
        <f>B54627+C54627</f>
        <v>0</v>
      </c>
    </row>
    <row r="54628" spans="1:5" x14ac:dyDescent="0.3">
      <c r="A54628" s="2"/>
      <c r="B54628" s="3"/>
      <c r="C54628" s="3"/>
      <c r="E54628" s="18">
        <f>B54628+C54628</f>
        <v>0</v>
      </c>
    </row>
    <row r="54629" spans="1:5" x14ac:dyDescent="0.3">
      <c r="A54629" s="2"/>
      <c r="B54629" s="3"/>
      <c r="C54629" s="3"/>
      <c r="E54629" s="18">
        <f>B54629+C54629</f>
        <v>0</v>
      </c>
    </row>
    <row r="54630" spans="1:5" x14ac:dyDescent="0.3">
      <c r="A54630" s="2"/>
      <c r="B54630" s="3"/>
      <c r="C54630" s="3"/>
      <c r="E54630" s="18">
        <f>B54630+C54630</f>
        <v>0</v>
      </c>
    </row>
    <row r="54631" spans="1:5" x14ac:dyDescent="0.3">
      <c r="A54631" s="2"/>
      <c r="B54631" s="3"/>
      <c r="C54631" s="3"/>
      <c r="E54631" s="18">
        <f>B54631+C54631</f>
        <v>0</v>
      </c>
    </row>
    <row r="54632" spans="1:5" x14ac:dyDescent="0.3">
      <c r="A54632" s="2"/>
      <c r="B54632" s="3"/>
      <c r="C54632" s="3"/>
      <c r="E54632" s="18">
        <f>B54632+C54632</f>
        <v>0</v>
      </c>
    </row>
    <row r="54633" spans="1:5" x14ac:dyDescent="0.3">
      <c r="A54633" s="2"/>
      <c r="B54633" s="3"/>
      <c r="C54633" s="3"/>
      <c r="E54633" s="18">
        <f>B54633+C54633</f>
        <v>0</v>
      </c>
    </row>
    <row r="54634" spans="1:5" x14ac:dyDescent="0.3">
      <c r="A54634" s="2"/>
      <c r="B54634" s="3"/>
      <c r="C54634" s="3"/>
      <c r="E54634" s="18">
        <f>B54634+C54634</f>
        <v>0</v>
      </c>
    </row>
    <row r="54635" spans="1:5" x14ac:dyDescent="0.3">
      <c r="A54635" s="2"/>
      <c r="B54635" s="3"/>
      <c r="C54635" s="3"/>
      <c r="E54635" s="18">
        <f>B54635+C54635</f>
        <v>0</v>
      </c>
    </row>
    <row r="54636" spans="1:5" x14ac:dyDescent="0.3">
      <c r="A54636" s="2"/>
      <c r="B54636" s="3"/>
      <c r="C54636" s="3"/>
      <c r="E54636" s="18">
        <f>B54636+C54636</f>
        <v>0</v>
      </c>
    </row>
    <row r="54637" spans="1:5" x14ac:dyDescent="0.3">
      <c r="A54637" s="2"/>
      <c r="B54637" s="3"/>
      <c r="C54637" s="3"/>
      <c r="E54637" s="18">
        <f>B54637+C54637</f>
        <v>0</v>
      </c>
    </row>
    <row r="54638" spans="1:5" x14ac:dyDescent="0.3">
      <c r="A54638" s="2"/>
      <c r="B54638" s="3"/>
      <c r="C54638" s="3"/>
      <c r="E54638" s="18">
        <f>B54638+C54638</f>
        <v>0</v>
      </c>
    </row>
    <row r="54639" spans="1:5" x14ac:dyDescent="0.3">
      <c r="A54639" s="2"/>
      <c r="B54639" s="3"/>
      <c r="C54639" s="3"/>
      <c r="E54639" s="18">
        <f>B54639+C54639</f>
        <v>0</v>
      </c>
    </row>
    <row r="54640" spans="1:5" x14ac:dyDescent="0.3">
      <c r="A54640" s="2"/>
      <c r="B54640" s="3"/>
      <c r="C54640" s="3"/>
      <c r="E54640" s="18">
        <f>B54640+C54640</f>
        <v>0</v>
      </c>
    </row>
    <row r="54641" spans="1:5" x14ac:dyDescent="0.3">
      <c r="A54641" s="2"/>
      <c r="B54641" s="3"/>
      <c r="C54641" s="3"/>
      <c r="E54641" s="18">
        <f>B54641+C54641</f>
        <v>0</v>
      </c>
    </row>
    <row r="54642" spans="1:5" x14ac:dyDescent="0.3">
      <c r="A54642" s="2"/>
      <c r="B54642" s="3"/>
      <c r="C54642" s="3"/>
      <c r="E54642" s="18">
        <f>B54642+C54642</f>
        <v>0</v>
      </c>
    </row>
    <row r="54643" spans="1:5" x14ac:dyDescent="0.3">
      <c r="A54643" s="2"/>
      <c r="B54643" s="3"/>
      <c r="C54643" s="3"/>
      <c r="E54643" s="18">
        <f>B54643+C54643</f>
        <v>0</v>
      </c>
    </row>
    <row r="54644" spans="1:5" x14ac:dyDescent="0.3">
      <c r="A54644" s="2"/>
      <c r="B54644" s="3"/>
      <c r="C54644" s="3"/>
      <c r="E54644" s="18">
        <f>B54644+C54644</f>
        <v>0</v>
      </c>
    </row>
    <row r="54645" spans="1:5" x14ac:dyDescent="0.3">
      <c r="A54645" s="2"/>
      <c r="B54645" s="3"/>
      <c r="C54645" s="3"/>
      <c r="E54645" s="18">
        <f>B54645+C54645</f>
        <v>0</v>
      </c>
    </row>
    <row r="54646" spans="1:5" x14ac:dyDescent="0.3">
      <c r="A54646" s="2"/>
      <c r="B54646" s="3"/>
      <c r="C54646" s="3"/>
      <c r="E54646" s="18">
        <f>B54646+C54646</f>
        <v>0</v>
      </c>
    </row>
    <row r="54647" spans="1:5" x14ac:dyDescent="0.3">
      <c r="A54647" s="2"/>
      <c r="B54647" s="3"/>
      <c r="C54647" s="3"/>
      <c r="E54647" s="18">
        <f>B54647+C54647</f>
        <v>0</v>
      </c>
    </row>
    <row r="54648" spans="1:5" x14ac:dyDescent="0.3">
      <c r="A54648" s="2"/>
      <c r="B54648" s="3"/>
      <c r="C54648" s="3"/>
      <c r="E54648" s="18">
        <f>B54648+C54648</f>
        <v>0</v>
      </c>
    </row>
    <row r="54649" spans="1:5" x14ac:dyDescent="0.3">
      <c r="A54649" s="2"/>
      <c r="B54649" s="3"/>
      <c r="C54649" s="3"/>
      <c r="E54649" s="18">
        <f>B54649+C54649</f>
        <v>0</v>
      </c>
    </row>
    <row r="54650" spans="1:5" x14ac:dyDescent="0.3">
      <c r="A54650" s="2"/>
      <c r="B54650" s="3"/>
      <c r="C54650" s="3"/>
      <c r="E54650" s="18">
        <f>B54650+C54650</f>
        <v>0</v>
      </c>
    </row>
    <row r="54651" spans="1:5" x14ac:dyDescent="0.3">
      <c r="A54651" s="2"/>
      <c r="B54651" s="3"/>
      <c r="C54651" s="3"/>
      <c r="E54651" s="18">
        <f>B54651+C54651</f>
        <v>0</v>
      </c>
    </row>
    <row r="54652" spans="1:5" x14ac:dyDescent="0.3">
      <c r="A54652" s="2"/>
      <c r="B54652" s="3"/>
      <c r="C54652" s="3"/>
      <c r="E54652" s="18">
        <f>B54652+C54652</f>
        <v>0</v>
      </c>
    </row>
    <row r="54653" spans="1:5" x14ac:dyDescent="0.3">
      <c r="A54653" s="2"/>
      <c r="B54653" s="3"/>
      <c r="C54653" s="3"/>
      <c r="E54653" s="18">
        <f>B54653+C54653</f>
        <v>0</v>
      </c>
    </row>
    <row r="54654" spans="1:5" x14ac:dyDescent="0.3">
      <c r="A54654" s="2"/>
      <c r="B54654" s="3"/>
      <c r="C54654" s="3"/>
      <c r="E54654" s="18">
        <f>B54654+C54654</f>
        <v>0</v>
      </c>
    </row>
    <row r="54655" spans="1:5" x14ac:dyDescent="0.3">
      <c r="A54655" s="2"/>
      <c r="B54655" s="3"/>
      <c r="C54655" s="3"/>
      <c r="E54655" s="18">
        <f>B54655+C54655</f>
        <v>0</v>
      </c>
    </row>
    <row r="54656" spans="1:5" x14ac:dyDescent="0.3">
      <c r="A54656" s="2"/>
      <c r="B54656" s="3"/>
      <c r="C54656" s="3"/>
      <c r="E54656" s="18">
        <f>B54656+C54656</f>
        <v>0</v>
      </c>
    </row>
    <row r="54657" spans="1:5" x14ac:dyDescent="0.3">
      <c r="A54657" s="2"/>
      <c r="B54657" s="3"/>
      <c r="C54657" s="3"/>
      <c r="E54657" s="18">
        <f>B54657+C54657</f>
        <v>0</v>
      </c>
    </row>
    <row r="54658" spans="1:5" x14ac:dyDescent="0.3">
      <c r="A54658" s="2"/>
      <c r="B54658" s="3"/>
      <c r="C54658" s="3"/>
      <c r="E54658" s="18">
        <f>B54658+C54658</f>
        <v>0</v>
      </c>
    </row>
    <row r="54659" spans="1:5" x14ac:dyDescent="0.3">
      <c r="A54659" s="2"/>
      <c r="B54659" s="3"/>
      <c r="C54659" s="3"/>
      <c r="E54659" s="18">
        <f>B54659+C54659</f>
        <v>0</v>
      </c>
    </row>
    <row r="54660" spans="1:5" x14ac:dyDescent="0.3">
      <c r="A54660" s="2"/>
      <c r="B54660" s="3"/>
      <c r="C54660" s="3"/>
      <c r="E54660" s="18">
        <f>B54660+C54660</f>
        <v>0</v>
      </c>
    </row>
    <row r="54661" spans="1:5" x14ac:dyDescent="0.3">
      <c r="A54661" s="2"/>
      <c r="B54661" s="3"/>
      <c r="C54661" s="3"/>
      <c r="E54661" s="18">
        <f>B54661+C54661</f>
        <v>0</v>
      </c>
    </row>
    <row r="54662" spans="1:5" x14ac:dyDescent="0.3">
      <c r="A54662" s="2"/>
      <c r="B54662" s="3"/>
      <c r="C54662" s="3"/>
      <c r="E54662" s="18">
        <f>B54662+C54662</f>
        <v>0</v>
      </c>
    </row>
    <row r="54663" spans="1:5" x14ac:dyDescent="0.3">
      <c r="A54663" s="2"/>
      <c r="B54663" s="3"/>
      <c r="C54663" s="3"/>
      <c r="E54663" s="18">
        <f>B54663+C54663</f>
        <v>0</v>
      </c>
    </row>
    <row r="54664" spans="1:5" x14ac:dyDescent="0.3">
      <c r="A54664" s="2"/>
      <c r="B54664" s="3"/>
      <c r="C54664" s="3"/>
      <c r="E54664" s="18">
        <f>B54664+C54664</f>
        <v>0</v>
      </c>
    </row>
    <row r="54665" spans="1:5" x14ac:dyDescent="0.3">
      <c r="A54665" s="2"/>
      <c r="B54665" s="3"/>
      <c r="C54665" s="3"/>
      <c r="E54665" s="18">
        <f>B54665+C54665</f>
        <v>0</v>
      </c>
    </row>
    <row r="54666" spans="1:5" x14ac:dyDescent="0.3">
      <c r="A54666" s="2"/>
      <c r="B54666" s="3"/>
      <c r="C54666" s="3"/>
      <c r="E54666" s="18">
        <f>B54666+C54666</f>
        <v>0</v>
      </c>
    </row>
    <row r="54667" spans="1:5" x14ac:dyDescent="0.3">
      <c r="A54667" s="2"/>
      <c r="B54667" s="3"/>
      <c r="C54667" s="3"/>
      <c r="E54667" s="18">
        <f>B54667+C54667</f>
        <v>0</v>
      </c>
    </row>
    <row r="54668" spans="1:5" x14ac:dyDescent="0.3">
      <c r="A54668" s="2"/>
      <c r="B54668" s="3"/>
      <c r="C54668" s="3"/>
      <c r="E54668" s="18">
        <f>B54668+C54668</f>
        <v>0</v>
      </c>
    </row>
    <row r="54669" spans="1:5" x14ac:dyDescent="0.3">
      <c r="A54669" s="2"/>
      <c r="B54669" s="3"/>
      <c r="C54669" s="3"/>
      <c r="E54669" s="18">
        <f>B54669+C54669</f>
        <v>0</v>
      </c>
    </row>
    <row r="54670" spans="1:5" x14ac:dyDescent="0.3">
      <c r="A54670" s="2"/>
      <c r="B54670" s="3"/>
      <c r="C54670" s="3"/>
      <c r="E54670" s="18">
        <f>B54670+C54670</f>
        <v>0</v>
      </c>
    </row>
    <row r="54671" spans="1:5" x14ac:dyDescent="0.3">
      <c r="A54671" s="2"/>
      <c r="B54671" s="3"/>
      <c r="C54671" s="3"/>
      <c r="E54671" s="18">
        <f>B54671+C54671</f>
        <v>0</v>
      </c>
    </row>
    <row r="54672" spans="1:5" x14ac:dyDescent="0.3">
      <c r="A54672" s="2"/>
      <c r="B54672" s="3"/>
      <c r="C54672" s="3"/>
      <c r="E54672" s="18">
        <f>B54672+C54672</f>
        <v>0</v>
      </c>
    </row>
    <row r="54673" spans="1:5" x14ac:dyDescent="0.3">
      <c r="A54673" s="2"/>
      <c r="B54673" s="3"/>
      <c r="C54673" s="3"/>
      <c r="E54673" s="18">
        <f>B54673+C54673</f>
        <v>0</v>
      </c>
    </row>
    <row r="54674" spans="1:5" x14ac:dyDescent="0.3">
      <c r="A54674" s="2"/>
      <c r="B54674" s="3"/>
      <c r="C54674" s="3"/>
      <c r="E54674" s="18">
        <f>B54674+C54674</f>
        <v>0</v>
      </c>
    </row>
    <row r="54675" spans="1:5" x14ac:dyDescent="0.3">
      <c r="A54675" s="2"/>
      <c r="B54675" s="3"/>
      <c r="C54675" s="3"/>
      <c r="E54675" s="18">
        <f>B54675+C54675</f>
        <v>0</v>
      </c>
    </row>
    <row r="54676" spans="1:5" x14ac:dyDescent="0.3">
      <c r="A54676" s="2"/>
      <c r="B54676" s="3"/>
      <c r="C54676" s="3"/>
      <c r="E54676" s="18">
        <f>B54676+C54676</f>
        <v>0</v>
      </c>
    </row>
    <row r="54677" spans="1:5" x14ac:dyDescent="0.3">
      <c r="A54677" s="2"/>
      <c r="B54677" s="3"/>
      <c r="C54677" s="3"/>
      <c r="E54677" s="18">
        <f>B54677+C54677</f>
        <v>0</v>
      </c>
    </row>
    <row r="54678" spans="1:5" x14ac:dyDescent="0.3">
      <c r="A54678" s="2"/>
      <c r="B54678" s="3"/>
      <c r="C54678" s="3"/>
      <c r="E54678" s="18">
        <f>B54678+C54678</f>
        <v>0</v>
      </c>
    </row>
    <row r="54679" spans="1:5" x14ac:dyDescent="0.3">
      <c r="A54679" s="2"/>
      <c r="B54679" s="3"/>
      <c r="C54679" s="3"/>
      <c r="E54679" s="18">
        <f>B54679+C54679</f>
        <v>0</v>
      </c>
    </row>
    <row r="54680" spans="1:5" x14ac:dyDescent="0.3">
      <c r="A54680" s="2"/>
      <c r="B54680" s="3"/>
      <c r="C54680" s="3"/>
      <c r="E54680" s="18">
        <f>B54680+C54680</f>
        <v>0</v>
      </c>
    </row>
    <row r="54681" spans="1:5" x14ac:dyDescent="0.3">
      <c r="A54681" s="2"/>
      <c r="B54681" s="3"/>
      <c r="C54681" s="3"/>
      <c r="E54681" s="18">
        <f>B54681+C54681</f>
        <v>0</v>
      </c>
    </row>
    <row r="54682" spans="1:5" x14ac:dyDescent="0.3">
      <c r="A54682" s="2"/>
      <c r="B54682" s="3"/>
      <c r="C54682" s="3"/>
      <c r="E54682" s="18">
        <f>B54682+C54682</f>
        <v>0</v>
      </c>
    </row>
    <row r="54683" spans="1:5" x14ac:dyDescent="0.3">
      <c r="A54683" s="2"/>
      <c r="B54683" s="3"/>
      <c r="C54683" s="3"/>
      <c r="E54683" s="18">
        <f>B54683+C54683</f>
        <v>0</v>
      </c>
    </row>
    <row r="54684" spans="1:5" x14ac:dyDescent="0.3">
      <c r="A54684" s="2"/>
      <c r="B54684" s="3"/>
      <c r="C54684" s="3"/>
      <c r="E54684" s="18">
        <f>B54684+C54684</f>
        <v>0</v>
      </c>
    </row>
    <row r="54685" spans="1:5" x14ac:dyDescent="0.3">
      <c r="A54685" s="2"/>
      <c r="B54685" s="3"/>
      <c r="C54685" s="3"/>
      <c r="E54685" s="18">
        <f>B54685+C54685</f>
        <v>0</v>
      </c>
    </row>
    <row r="54686" spans="1:5" x14ac:dyDescent="0.3">
      <c r="A54686" s="2"/>
      <c r="B54686" s="3"/>
      <c r="C54686" s="3"/>
      <c r="E54686" s="18">
        <f>B54686+C54686</f>
        <v>0</v>
      </c>
    </row>
    <row r="54687" spans="1:5" x14ac:dyDescent="0.3">
      <c r="A54687" s="2"/>
      <c r="B54687" s="3"/>
      <c r="C54687" s="3"/>
      <c r="E54687" s="18">
        <f>B54687+C54687</f>
        <v>0</v>
      </c>
    </row>
    <row r="54688" spans="1:5" x14ac:dyDescent="0.3">
      <c r="A54688" s="2"/>
      <c r="B54688" s="3"/>
      <c r="C54688" s="3"/>
      <c r="E54688" s="18">
        <f>B54688+C54688</f>
        <v>0</v>
      </c>
    </row>
    <row r="54689" spans="1:5" x14ac:dyDescent="0.3">
      <c r="A54689" s="2"/>
      <c r="B54689" s="3"/>
      <c r="C54689" s="3"/>
      <c r="E54689" s="18">
        <f>B54689+C54689</f>
        <v>0</v>
      </c>
    </row>
    <row r="54690" spans="1:5" x14ac:dyDescent="0.3">
      <c r="A54690" s="2"/>
      <c r="B54690" s="3"/>
      <c r="C54690" s="3"/>
      <c r="E54690" s="18">
        <f>B54690+C54690</f>
        <v>0</v>
      </c>
    </row>
    <row r="54691" spans="1:5" x14ac:dyDescent="0.3">
      <c r="A54691" s="2"/>
      <c r="B54691" s="3"/>
      <c r="C54691" s="3"/>
      <c r="E54691" s="18">
        <f>B54691+C54691</f>
        <v>0</v>
      </c>
    </row>
    <row r="54692" spans="1:5" x14ac:dyDescent="0.3">
      <c r="A54692" s="2"/>
      <c r="B54692" s="3"/>
      <c r="C54692" s="3"/>
      <c r="E54692" s="18">
        <f>B54692+C54692</f>
        <v>0</v>
      </c>
    </row>
    <row r="54693" spans="1:5" x14ac:dyDescent="0.3">
      <c r="A54693" s="2"/>
      <c r="B54693" s="3"/>
      <c r="C54693" s="3"/>
      <c r="E54693" s="18">
        <f>B54693+C54693</f>
        <v>0</v>
      </c>
    </row>
    <row r="54694" spans="1:5" x14ac:dyDescent="0.3">
      <c r="A54694" s="2"/>
      <c r="B54694" s="3"/>
      <c r="C54694" s="3"/>
      <c r="E54694" s="18">
        <f>B54694+C54694</f>
        <v>0</v>
      </c>
    </row>
    <row r="54695" spans="1:5" x14ac:dyDescent="0.3">
      <c r="A54695" s="2"/>
      <c r="B54695" s="3"/>
      <c r="C54695" s="3"/>
      <c r="E54695" s="18">
        <f>B54695+C54695</f>
        <v>0</v>
      </c>
    </row>
    <row r="54696" spans="1:5" x14ac:dyDescent="0.3">
      <c r="A54696" s="2"/>
      <c r="B54696" s="3"/>
      <c r="C54696" s="3"/>
      <c r="E54696" s="18">
        <f>B54696+C54696</f>
        <v>0</v>
      </c>
    </row>
    <row r="54697" spans="1:5" x14ac:dyDescent="0.3">
      <c r="A54697" s="2"/>
      <c r="B54697" s="3"/>
      <c r="C54697" s="3"/>
      <c r="E54697" s="18">
        <f>B54697+C54697</f>
        <v>0</v>
      </c>
    </row>
    <row r="54698" spans="1:5" x14ac:dyDescent="0.3">
      <c r="A54698" s="2"/>
      <c r="B54698" s="3"/>
      <c r="C54698" s="3"/>
      <c r="E54698" s="18">
        <f>B54698+C54698</f>
        <v>0</v>
      </c>
    </row>
    <row r="54699" spans="1:5" x14ac:dyDescent="0.3">
      <c r="A54699" s="2"/>
      <c r="B54699" s="3"/>
      <c r="C54699" s="3"/>
      <c r="E54699" s="18">
        <f>B54699+C54699</f>
        <v>0</v>
      </c>
    </row>
    <row r="54700" spans="1:5" x14ac:dyDescent="0.3">
      <c r="A54700" s="2"/>
      <c r="B54700" s="3"/>
      <c r="C54700" s="3"/>
      <c r="E54700" s="18">
        <f>B54700+C54700</f>
        <v>0</v>
      </c>
    </row>
    <row r="54701" spans="1:5" x14ac:dyDescent="0.3">
      <c r="A54701" s="2"/>
      <c r="B54701" s="3"/>
      <c r="C54701" s="3"/>
      <c r="E54701" s="18">
        <f>B54701+C54701</f>
        <v>0</v>
      </c>
    </row>
    <row r="54702" spans="1:5" x14ac:dyDescent="0.3">
      <c r="A54702" s="2"/>
      <c r="B54702" s="3"/>
      <c r="C54702" s="3"/>
      <c r="E54702" s="18">
        <f>B54702+C54702</f>
        <v>0</v>
      </c>
    </row>
    <row r="54703" spans="1:5" x14ac:dyDescent="0.3">
      <c r="A54703" s="2"/>
      <c r="B54703" s="3"/>
      <c r="C54703" s="3"/>
      <c r="E54703" s="18">
        <f>B54703+C54703</f>
        <v>0</v>
      </c>
    </row>
    <row r="54704" spans="1:5" x14ac:dyDescent="0.3">
      <c r="A54704" s="2"/>
      <c r="B54704" s="3"/>
      <c r="C54704" s="3"/>
      <c r="E54704" s="18">
        <f>B54704+C54704</f>
        <v>0</v>
      </c>
    </row>
    <row r="54705" spans="1:5" x14ac:dyDescent="0.3">
      <c r="A54705" s="2"/>
      <c r="B54705" s="3"/>
      <c r="C54705" s="3"/>
      <c r="E54705" s="18">
        <f>B54705+C54705</f>
        <v>0</v>
      </c>
    </row>
    <row r="54706" spans="1:5" x14ac:dyDescent="0.3">
      <c r="A54706" s="2"/>
      <c r="B54706" s="3"/>
      <c r="C54706" s="3"/>
      <c r="E54706" s="18">
        <f>B54706+C54706</f>
        <v>0</v>
      </c>
    </row>
    <row r="54707" spans="1:5" x14ac:dyDescent="0.3">
      <c r="A54707" s="2"/>
      <c r="B54707" s="3"/>
      <c r="C54707" s="3"/>
      <c r="E54707" s="18">
        <f>B54707+C54707</f>
        <v>0</v>
      </c>
    </row>
    <row r="54708" spans="1:5" x14ac:dyDescent="0.3">
      <c r="A54708" s="2"/>
      <c r="B54708" s="3"/>
      <c r="C54708" s="3"/>
      <c r="E54708" s="18">
        <f>B54708+C54708</f>
        <v>0</v>
      </c>
    </row>
    <row r="54709" spans="1:5" x14ac:dyDescent="0.3">
      <c r="A54709" s="2"/>
      <c r="B54709" s="3"/>
      <c r="C54709" s="3"/>
      <c r="E54709" s="18">
        <f>B54709+C54709</f>
        <v>0</v>
      </c>
    </row>
    <row r="54710" spans="1:5" x14ac:dyDescent="0.3">
      <c r="A54710" s="2"/>
      <c r="B54710" s="3"/>
      <c r="C54710" s="3"/>
      <c r="E54710" s="18">
        <f>B54710+C54710</f>
        <v>0</v>
      </c>
    </row>
    <row r="54711" spans="1:5" x14ac:dyDescent="0.3">
      <c r="A54711" s="2"/>
      <c r="B54711" s="3"/>
      <c r="C54711" s="3"/>
      <c r="E54711" s="18">
        <f>B54711+C54711</f>
        <v>0</v>
      </c>
    </row>
    <row r="54712" spans="1:5" x14ac:dyDescent="0.3">
      <c r="A54712" s="2"/>
      <c r="B54712" s="3"/>
      <c r="C54712" s="3"/>
      <c r="E54712" s="18">
        <f>B54712+C54712</f>
        <v>0</v>
      </c>
    </row>
    <row r="54713" spans="1:5" x14ac:dyDescent="0.3">
      <c r="A54713" s="2"/>
      <c r="B54713" s="3"/>
      <c r="C54713" s="3"/>
      <c r="E54713" s="18">
        <f>B54713+C54713</f>
        <v>0</v>
      </c>
    </row>
    <row r="54714" spans="1:5" x14ac:dyDescent="0.3">
      <c r="A54714" s="2"/>
      <c r="B54714" s="3"/>
      <c r="C54714" s="3"/>
      <c r="E54714" s="18">
        <f>B54714+C54714</f>
        <v>0</v>
      </c>
    </row>
    <row r="54715" spans="1:5" x14ac:dyDescent="0.3">
      <c r="A54715" s="2"/>
      <c r="B54715" s="3"/>
      <c r="C54715" s="3"/>
      <c r="E54715" s="18">
        <f>B54715+C54715</f>
        <v>0</v>
      </c>
    </row>
    <row r="54716" spans="1:5" x14ac:dyDescent="0.3">
      <c r="A54716" s="2"/>
      <c r="B54716" s="3"/>
      <c r="C54716" s="3"/>
      <c r="E54716" s="18">
        <f>B54716+C54716</f>
        <v>0</v>
      </c>
    </row>
    <row r="54717" spans="1:5" x14ac:dyDescent="0.3">
      <c r="A54717" s="2"/>
      <c r="B54717" s="3"/>
      <c r="C54717" s="3"/>
      <c r="E54717" s="18">
        <f>B54717+C54717</f>
        <v>0</v>
      </c>
    </row>
    <row r="54718" spans="1:5" x14ac:dyDescent="0.3">
      <c r="A54718" s="2"/>
      <c r="B54718" s="3"/>
      <c r="C54718" s="3"/>
      <c r="E54718" s="18">
        <f>B54718+C54718</f>
        <v>0</v>
      </c>
    </row>
    <row r="54719" spans="1:5" x14ac:dyDescent="0.3">
      <c r="A54719" s="2"/>
      <c r="B54719" s="3"/>
      <c r="C54719" s="3"/>
      <c r="E54719" s="18">
        <f>B54719+C54719</f>
        <v>0</v>
      </c>
    </row>
    <row r="54720" spans="1:5" x14ac:dyDescent="0.3">
      <c r="A54720" s="2"/>
      <c r="B54720" s="3"/>
      <c r="C54720" s="3"/>
      <c r="E54720" s="18">
        <f>B54720+C54720</f>
        <v>0</v>
      </c>
    </row>
    <row r="54721" spans="1:5" x14ac:dyDescent="0.3">
      <c r="A54721" s="2"/>
      <c r="B54721" s="3"/>
      <c r="C54721" s="3"/>
      <c r="E54721" s="18">
        <f>B54721+C54721</f>
        <v>0</v>
      </c>
    </row>
    <row r="54722" spans="1:5" x14ac:dyDescent="0.3">
      <c r="A54722" s="2"/>
      <c r="B54722" s="3"/>
      <c r="C54722" s="3"/>
      <c r="E54722" s="18">
        <f>B54722+C54722</f>
        <v>0</v>
      </c>
    </row>
    <row r="54723" spans="1:5" x14ac:dyDescent="0.3">
      <c r="A54723" s="2"/>
      <c r="B54723" s="3"/>
      <c r="C54723" s="3"/>
      <c r="E54723" s="18">
        <f>B54723+C54723</f>
        <v>0</v>
      </c>
    </row>
    <row r="54724" spans="1:5" x14ac:dyDescent="0.3">
      <c r="A54724" s="2"/>
      <c r="B54724" s="3"/>
      <c r="C54724" s="3"/>
      <c r="E54724" s="18">
        <f>B54724+C54724</f>
        <v>0</v>
      </c>
    </row>
    <row r="54725" spans="1:5" x14ac:dyDescent="0.3">
      <c r="A54725" s="2"/>
      <c r="B54725" s="3"/>
      <c r="C54725" s="3"/>
      <c r="E54725" s="18">
        <f>B54725+C54725</f>
        <v>0</v>
      </c>
    </row>
    <row r="54726" spans="1:5" x14ac:dyDescent="0.3">
      <c r="A54726" s="2"/>
      <c r="B54726" s="3"/>
      <c r="C54726" s="3"/>
      <c r="E54726" s="18">
        <f>B54726+C54726</f>
        <v>0</v>
      </c>
    </row>
    <row r="54727" spans="1:5" x14ac:dyDescent="0.3">
      <c r="A54727" s="2"/>
      <c r="B54727" s="3"/>
      <c r="C54727" s="3"/>
      <c r="E54727" s="18">
        <f>B54727+C54727</f>
        <v>0</v>
      </c>
    </row>
    <row r="54728" spans="1:5" x14ac:dyDescent="0.3">
      <c r="A54728" s="2"/>
      <c r="B54728" s="3"/>
      <c r="C54728" s="3"/>
      <c r="E54728" s="18">
        <f>B54728+C54728</f>
        <v>0</v>
      </c>
    </row>
    <row r="54729" spans="1:5" x14ac:dyDescent="0.3">
      <c r="A54729" s="2"/>
      <c r="B54729" s="3"/>
      <c r="C54729" s="3"/>
      <c r="E54729" s="18">
        <f>B54729+C54729</f>
        <v>0</v>
      </c>
    </row>
    <row r="54730" spans="1:5" x14ac:dyDescent="0.3">
      <c r="A54730" s="2"/>
      <c r="B54730" s="3"/>
      <c r="C54730" s="3"/>
      <c r="E54730" s="18">
        <f>B54730+C54730</f>
        <v>0</v>
      </c>
    </row>
    <row r="54731" spans="1:5" x14ac:dyDescent="0.3">
      <c r="A54731" s="2"/>
      <c r="B54731" s="3"/>
      <c r="C54731" s="3"/>
      <c r="E54731" s="18">
        <f>B54731+C54731</f>
        <v>0</v>
      </c>
    </row>
    <row r="54732" spans="1:5" x14ac:dyDescent="0.3">
      <c r="A54732" s="2"/>
      <c r="B54732" s="3"/>
      <c r="C54732" s="3"/>
      <c r="E54732" s="18">
        <f>B54732+C54732</f>
        <v>0</v>
      </c>
    </row>
    <row r="54733" spans="1:5" x14ac:dyDescent="0.3">
      <c r="A54733" s="2"/>
      <c r="B54733" s="3"/>
      <c r="C54733" s="3"/>
      <c r="E54733" s="18">
        <f>B54733+C54733</f>
        <v>0</v>
      </c>
    </row>
    <row r="54734" spans="1:5" x14ac:dyDescent="0.3">
      <c r="A54734" s="2"/>
      <c r="B54734" s="3"/>
      <c r="C54734" s="3"/>
      <c r="E54734" s="18">
        <f>B54734+C54734</f>
        <v>0</v>
      </c>
    </row>
    <row r="54735" spans="1:5" x14ac:dyDescent="0.3">
      <c r="A54735" s="2"/>
      <c r="B54735" s="3"/>
      <c r="C54735" s="3"/>
      <c r="E54735" s="18">
        <f>B54735+C54735</f>
        <v>0</v>
      </c>
    </row>
    <row r="54736" spans="1:5" x14ac:dyDescent="0.3">
      <c r="A54736" s="2"/>
      <c r="B54736" s="3"/>
      <c r="C54736" s="3"/>
      <c r="E54736" s="18">
        <f>B54736+C54736</f>
        <v>0</v>
      </c>
    </row>
    <row r="54737" spans="1:5" x14ac:dyDescent="0.3">
      <c r="A54737" s="2"/>
      <c r="B54737" s="3"/>
      <c r="C54737" s="3"/>
      <c r="E54737" s="18">
        <f>B54737+C54737</f>
        <v>0</v>
      </c>
    </row>
    <row r="54738" spans="1:5" x14ac:dyDescent="0.3">
      <c r="A54738" s="2"/>
      <c r="B54738" s="3"/>
      <c r="C54738" s="3"/>
      <c r="E54738" s="18">
        <f>B54738+C54738</f>
        <v>0</v>
      </c>
    </row>
    <row r="54739" spans="1:5" x14ac:dyDescent="0.3">
      <c r="A54739" s="2"/>
      <c r="B54739" s="3"/>
      <c r="C54739" s="3"/>
      <c r="E54739" s="18">
        <f>B54739+C54739</f>
        <v>0</v>
      </c>
    </row>
    <row r="54740" spans="1:5" x14ac:dyDescent="0.3">
      <c r="A54740" s="2"/>
      <c r="B54740" s="3"/>
      <c r="C54740" s="3"/>
      <c r="E54740" s="18">
        <f>B54740+C54740</f>
        <v>0</v>
      </c>
    </row>
    <row r="54741" spans="1:5" x14ac:dyDescent="0.3">
      <c r="A54741" s="2"/>
      <c r="B54741" s="3"/>
      <c r="C54741" s="3"/>
      <c r="E54741" s="18">
        <f>B54741+C54741</f>
        <v>0</v>
      </c>
    </row>
    <row r="54742" spans="1:5" x14ac:dyDescent="0.3">
      <c r="A54742" s="2"/>
      <c r="B54742" s="3"/>
      <c r="C54742" s="3"/>
      <c r="E54742" s="18">
        <f>B54742+C54742</f>
        <v>0</v>
      </c>
    </row>
    <row r="54743" spans="1:5" x14ac:dyDescent="0.3">
      <c r="A54743" s="2"/>
      <c r="B54743" s="3"/>
      <c r="C54743" s="3"/>
      <c r="E54743" s="18">
        <f>B54743+C54743</f>
        <v>0</v>
      </c>
    </row>
    <row r="54744" spans="1:5" x14ac:dyDescent="0.3">
      <c r="A54744" s="2"/>
      <c r="B54744" s="3"/>
      <c r="C54744" s="3"/>
      <c r="E54744" s="18">
        <f>B54744+C54744</f>
        <v>0</v>
      </c>
    </row>
    <row r="54745" spans="1:5" x14ac:dyDescent="0.3">
      <c r="A54745" s="2"/>
      <c r="B54745" s="3"/>
      <c r="C54745" s="3"/>
      <c r="E54745" s="18">
        <f>B54745+C54745</f>
        <v>0</v>
      </c>
    </row>
    <row r="54746" spans="1:5" x14ac:dyDescent="0.3">
      <c r="A54746" s="2"/>
      <c r="B54746" s="3"/>
      <c r="C54746" s="3"/>
      <c r="E54746" s="18">
        <f>B54746+C54746</f>
        <v>0</v>
      </c>
    </row>
    <row r="54747" spans="1:5" x14ac:dyDescent="0.3">
      <c r="A54747" s="2"/>
      <c r="B54747" s="3"/>
      <c r="C54747" s="3"/>
      <c r="E54747" s="18">
        <f>B54747+C54747</f>
        <v>0</v>
      </c>
    </row>
    <row r="54748" spans="1:5" x14ac:dyDescent="0.3">
      <c r="A54748" s="2"/>
      <c r="B54748" s="3"/>
      <c r="C54748" s="3"/>
      <c r="E54748" s="18">
        <f>B54748+C54748</f>
        <v>0</v>
      </c>
    </row>
    <row r="54749" spans="1:5" x14ac:dyDescent="0.3">
      <c r="A54749" s="2"/>
      <c r="B54749" s="3"/>
      <c r="C54749" s="3"/>
      <c r="E54749" s="18">
        <f>B54749+C54749</f>
        <v>0</v>
      </c>
    </row>
    <row r="54750" spans="1:5" x14ac:dyDescent="0.3">
      <c r="A54750" s="2"/>
      <c r="B54750" s="3"/>
      <c r="C54750" s="3"/>
      <c r="E54750" s="18">
        <f>B54750+C54750</f>
        <v>0</v>
      </c>
    </row>
    <row r="54751" spans="1:5" x14ac:dyDescent="0.3">
      <c r="A54751" s="2"/>
      <c r="B54751" s="3"/>
      <c r="C54751" s="3"/>
      <c r="E54751" s="18">
        <f>B54751+C54751</f>
        <v>0</v>
      </c>
    </row>
    <row r="54752" spans="1:5" x14ac:dyDescent="0.3">
      <c r="A54752" s="2"/>
      <c r="B54752" s="3"/>
      <c r="C54752" s="3"/>
      <c r="E54752" s="18">
        <f>B54752+C54752</f>
        <v>0</v>
      </c>
    </row>
    <row r="54753" spans="1:5" x14ac:dyDescent="0.3">
      <c r="A54753" s="2"/>
      <c r="B54753" s="3"/>
      <c r="C54753" s="3"/>
      <c r="E54753" s="18">
        <f>B54753+C54753</f>
        <v>0</v>
      </c>
    </row>
    <row r="54754" spans="1:5" x14ac:dyDescent="0.3">
      <c r="A54754" s="2"/>
      <c r="B54754" s="3"/>
      <c r="C54754" s="3"/>
      <c r="E54754" s="18">
        <f>B54754+C54754</f>
        <v>0</v>
      </c>
    </row>
    <row r="54755" spans="1:5" x14ac:dyDescent="0.3">
      <c r="A54755" s="2"/>
      <c r="B54755" s="3"/>
      <c r="C54755" s="3"/>
      <c r="E54755" s="18">
        <f>B54755+C54755</f>
        <v>0</v>
      </c>
    </row>
    <row r="54756" spans="1:5" x14ac:dyDescent="0.3">
      <c r="A54756" s="2"/>
      <c r="B54756" s="3"/>
      <c r="C54756" s="3"/>
      <c r="E54756" s="18">
        <f>B54756+C54756</f>
        <v>0</v>
      </c>
    </row>
    <row r="54757" spans="1:5" x14ac:dyDescent="0.3">
      <c r="A54757" s="2"/>
      <c r="B54757" s="3"/>
      <c r="C54757" s="3"/>
      <c r="E54757" s="18">
        <f>B54757+C54757</f>
        <v>0</v>
      </c>
    </row>
    <row r="54758" spans="1:5" x14ac:dyDescent="0.3">
      <c r="A54758" s="2"/>
      <c r="B54758" s="3"/>
      <c r="C54758" s="3"/>
      <c r="E54758" s="18">
        <f>B54758+C54758</f>
        <v>0</v>
      </c>
    </row>
    <row r="54759" spans="1:5" x14ac:dyDescent="0.3">
      <c r="A54759" s="2"/>
      <c r="B54759" s="3"/>
      <c r="C54759" s="3"/>
      <c r="E54759" s="18">
        <f>B54759+C54759</f>
        <v>0</v>
      </c>
    </row>
    <row r="54760" spans="1:5" x14ac:dyDescent="0.3">
      <c r="A54760" s="2"/>
      <c r="B54760" s="3"/>
      <c r="C54760" s="3"/>
      <c r="E54760" s="18">
        <f>B54760+C54760</f>
        <v>0</v>
      </c>
    </row>
    <row r="54761" spans="1:5" x14ac:dyDescent="0.3">
      <c r="A54761" s="2"/>
      <c r="B54761" s="3"/>
      <c r="C54761" s="3"/>
      <c r="E54761" s="18">
        <f>B54761+C54761</f>
        <v>0</v>
      </c>
    </row>
    <row r="54762" spans="1:5" x14ac:dyDescent="0.3">
      <c r="A54762" s="2"/>
      <c r="B54762" s="3"/>
      <c r="C54762" s="3"/>
      <c r="E54762" s="18">
        <f>B54762+C54762</f>
        <v>0</v>
      </c>
    </row>
    <row r="54763" spans="1:5" x14ac:dyDescent="0.3">
      <c r="A54763" s="2"/>
      <c r="B54763" s="3"/>
      <c r="C54763" s="3"/>
      <c r="E54763" s="18">
        <f>B54763+C54763</f>
        <v>0</v>
      </c>
    </row>
    <row r="54764" spans="1:5" x14ac:dyDescent="0.3">
      <c r="A54764" s="2"/>
      <c r="B54764" s="3"/>
      <c r="C54764" s="3"/>
      <c r="E54764" s="18">
        <f>B54764+C54764</f>
        <v>0</v>
      </c>
    </row>
    <row r="54765" spans="1:5" x14ac:dyDescent="0.3">
      <c r="A54765" s="2"/>
      <c r="B54765" s="3"/>
      <c r="C54765" s="3"/>
      <c r="E54765" s="18">
        <f>B54765+C54765</f>
        <v>0</v>
      </c>
    </row>
    <row r="54766" spans="1:5" x14ac:dyDescent="0.3">
      <c r="A54766" s="2"/>
      <c r="B54766" s="3"/>
      <c r="C54766" s="3"/>
      <c r="E54766" s="18">
        <f>B54766+C54766</f>
        <v>0</v>
      </c>
    </row>
    <row r="54767" spans="1:5" x14ac:dyDescent="0.3">
      <c r="A54767" s="2"/>
      <c r="B54767" s="3"/>
      <c r="C54767" s="3"/>
      <c r="E54767" s="18">
        <f>B54767+C54767</f>
        <v>0</v>
      </c>
    </row>
    <row r="54768" spans="1:5" x14ac:dyDescent="0.3">
      <c r="A54768" s="2"/>
      <c r="B54768" s="3"/>
      <c r="C54768" s="3"/>
      <c r="E54768" s="18">
        <f>B54768+C54768</f>
        <v>0</v>
      </c>
    </row>
    <row r="54769" spans="1:5" x14ac:dyDescent="0.3">
      <c r="A54769" s="2"/>
      <c r="B54769" s="3"/>
      <c r="C54769" s="3"/>
      <c r="E54769" s="18">
        <f>B54769+C54769</f>
        <v>0</v>
      </c>
    </row>
    <row r="54770" spans="1:5" x14ac:dyDescent="0.3">
      <c r="A54770" s="2"/>
      <c r="B54770" s="3"/>
      <c r="C54770" s="3"/>
      <c r="E54770" s="18">
        <f>B54770+C54770</f>
        <v>0</v>
      </c>
    </row>
    <row r="54771" spans="1:5" x14ac:dyDescent="0.3">
      <c r="A54771" s="2"/>
      <c r="B54771" s="3"/>
      <c r="C54771" s="3"/>
      <c r="E54771" s="18">
        <f>B54771+C54771</f>
        <v>0</v>
      </c>
    </row>
    <row r="54772" spans="1:5" x14ac:dyDescent="0.3">
      <c r="A54772" s="2"/>
      <c r="B54772" s="3"/>
      <c r="C54772" s="3"/>
      <c r="E54772" s="18">
        <f>B54772+C54772</f>
        <v>0</v>
      </c>
    </row>
    <row r="54773" spans="1:5" x14ac:dyDescent="0.3">
      <c r="A54773" s="2"/>
      <c r="B54773" s="3"/>
      <c r="C54773" s="3"/>
      <c r="E54773" s="18">
        <f>B54773+C54773</f>
        <v>0</v>
      </c>
    </row>
    <row r="54774" spans="1:5" x14ac:dyDescent="0.3">
      <c r="A54774" s="2"/>
      <c r="B54774" s="3"/>
      <c r="C54774" s="3"/>
      <c r="E54774" s="18">
        <f>B54774+C54774</f>
        <v>0</v>
      </c>
    </row>
    <row r="54775" spans="1:5" x14ac:dyDescent="0.3">
      <c r="A54775" s="2"/>
      <c r="B54775" s="3"/>
      <c r="C54775" s="3"/>
      <c r="E54775" s="18">
        <f>B54775+C54775</f>
        <v>0</v>
      </c>
    </row>
    <row r="54776" spans="1:5" x14ac:dyDescent="0.3">
      <c r="A54776" s="2"/>
      <c r="B54776" s="3"/>
      <c r="C54776" s="3"/>
      <c r="E54776" s="18">
        <f>B54776+C54776</f>
        <v>0</v>
      </c>
    </row>
    <row r="54777" spans="1:5" x14ac:dyDescent="0.3">
      <c r="A54777" s="2"/>
      <c r="B54777" s="3"/>
      <c r="C54777" s="3"/>
      <c r="E54777" s="18">
        <f>B54777+C54777</f>
        <v>0</v>
      </c>
    </row>
    <row r="54778" spans="1:5" x14ac:dyDescent="0.3">
      <c r="A54778" s="2"/>
      <c r="B54778" s="3"/>
      <c r="C54778" s="3"/>
      <c r="E54778" s="18">
        <f>B54778+C54778</f>
        <v>0</v>
      </c>
    </row>
    <row r="54779" spans="1:5" x14ac:dyDescent="0.3">
      <c r="A54779" s="2"/>
      <c r="B54779" s="3"/>
      <c r="C54779" s="3"/>
      <c r="E54779" s="18">
        <f>B54779+C54779</f>
        <v>0</v>
      </c>
    </row>
    <row r="54780" spans="1:5" x14ac:dyDescent="0.3">
      <c r="A54780" s="2"/>
      <c r="B54780" s="3"/>
      <c r="C54780" s="3"/>
      <c r="E54780" s="18">
        <f>B54780+C54780</f>
        <v>0</v>
      </c>
    </row>
    <row r="54781" spans="1:5" x14ac:dyDescent="0.3">
      <c r="A54781" s="2"/>
      <c r="B54781" s="3"/>
      <c r="C54781" s="3"/>
      <c r="E54781" s="18">
        <f>B54781+C54781</f>
        <v>0</v>
      </c>
    </row>
    <row r="54782" spans="1:5" x14ac:dyDescent="0.3">
      <c r="A54782" s="2"/>
      <c r="B54782" s="3"/>
      <c r="C54782" s="3"/>
      <c r="E54782" s="18">
        <f>B54782+C54782</f>
        <v>0</v>
      </c>
    </row>
    <row r="54783" spans="1:5" x14ac:dyDescent="0.3">
      <c r="A54783" s="2"/>
      <c r="B54783" s="3"/>
      <c r="C54783" s="3"/>
      <c r="E54783" s="18">
        <f>B54783+C54783</f>
        <v>0</v>
      </c>
    </row>
    <row r="54784" spans="1:5" x14ac:dyDescent="0.3">
      <c r="A54784" s="2"/>
      <c r="B54784" s="3"/>
      <c r="C54784" s="3"/>
      <c r="E54784" s="18">
        <f>B54784+C54784</f>
        <v>0</v>
      </c>
    </row>
    <row r="54785" spans="1:5" x14ac:dyDescent="0.3">
      <c r="A54785" s="2"/>
      <c r="B54785" s="3"/>
      <c r="C54785" s="3"/>
      <c r="E54785" s="18">
        <f>B54785+C54785</f>
        <v>0</v>
      </c>
    </row>
    <row r="54786" spans="1:5" x14ac:dyDescent="0.3">
      <c r="A54786" s="2"/>
      <c r="B54786" s="3"/>
      <c r="C54786" s="3"/>
      <c r="E54786" s="18">
        <f>B54786+C54786</f>
        <v>0</v>
      </c>
    </row>
    <row r="54787" spans="1:5" x14ac:dyDescent="0.3">
      <c r="A54787" s="2"/>
      <c r="B54787" s="3"/>
      <c r="C54787" s="3"/>
      <c r="E54787" s="18">
        <f>B54787+C54787</f>
        <v>0</v>
      </c>
    </row>
    <row r="54788" spans="1:5" x14ac:dyDescent="0.3">
      <c r="A54788" s="2"/>
      <c r="B54788" s="3"/>
      <c r="C54788" s="3"/>
      <c r="E54788" s="18">
        <f>B54788+C54788</f>
        <v>0</v>
      </c>
    </row>
    <row r="54789" spans="1:5" x14ac:dyDescent="0.3">
      <c r="A54789" s="2"/>
      <c r="B54789" s="3"/>
      <c r="C54789" s="3"/>
      <c r="E54789" s="18">
        <f>B54789+C54789</f>
        <v>0</v>
      </c>
    </row>
    <row r="54790" spans="1:5" x14ac:dyDescent="0.3">
      <c r="A54790" s="2"/>
      <c r="B54790" s="3"/>
      <c r="C54790" s="3"/>
      <c r="E54790" s="18">
        <f>B54790+C54790</f>
        <v>0</v>
      </c>
    </row>
    <row r="54791" spans="1:5" x14ac:dyDescent="0.3">
      <c r="A54791" s="2"/>
      <c r="B54791" s="3"/>
      <c r="C54791" s="3"/>
      <c r="E54791" s="18">
        <f>B54791+C54791</f>
        <v>0</v>
      </c>
    </row>
    <row r="54792" spans="1:5" x14ac:dyDescent="0.3">
      <c r="A54792" s="2"/>
      <c r="B54792" s="3"/>
      <c r="C54792" s="3"/>
      <c r="E54792" s="18">
        <f>B54792+C54792</f>
        <v>0</v>
      </c>
    </row>
    <row r="54793" spans="1:5" x14ac:dyDescent="0.3">
      <c r="A54793" s="2"/>
      <c r="B54793" s="3"/>
      <c r="C54793" s="3"/>
      <c r="E54793" s="18">
        <f>B54793+C54793</f>
        <v>0</v>
      </c>
    </row>
    <row r="54794" spans="1:5" x14ac:dyDescent="0.3">
      <c r="A54794" s="2"/>
      <c r="B54794" s="3"/>
      <c r="C54794" s="3"/>
      <c r="E54794" s="18">
        <f>B54794+C54794</f>
        <v>0</v>
      </c>
    </row>
    <row r="54795" spans="1:5" x14ac:dyDescent="0.3">
      <c r="A54795" s="2"/>
      <c r="B54795" s="3"/>
      <c r="C54795" s="3"/>
      <c r="E54795" s="18">
        <f>B54795+C54795</f>
        <v>0</v>
      </c>
    </row>
    <row r="54796" spans="1:5" x14ac:dyDescent="0.3">
      <c r="A54796" s="2"/>
      <c r="B54796" s="3"/>
      <c r="C54796" s="3"/>
      <c r="E54796" s="18">
        <f>B54796+C54796</f>
        <v>0</v>
      </c>
    </row>
    <row r="54797" spans="1:5" x14ac:dyDescent="0.3">
      <c r="A54797" s="2"/>
      <c r="B54797" s="3"/>
      <c r="C54797" s="3"/>
      <c r="E54797" s="18">
        <f>B54797+C54797</f>
        <v>0</v>
      </c>
    </row>
    <row r="54798" spans="1:5" x14ac:dyDescent="0.3">
      <c r="A54798" s="2"/>
      <c r="B54798" s="3"/>
      <c r="C54798" s="3"/>
      <c r="E54798" s="18">
        <f>B54798+C54798</f>
        <v>0</v>
      </c>
    </row>
    <row r="54799" spans="1:5" x14ac:dyDescent="0.3">
      <c r="A54799" s="2"/>
      <c r="B54799" s="3"/>
      <c r="C54799" s="3"/>
      <c r="E54799" s="18">
        <f>B54799+C54799</f>
        <v>0</v>
      </c>
    </row>
    <row r="54800" spans="1:5" x14ac:dyDescent="0.3">
      <c r="A54800" s="2"/>
      <c r="B54800" s="3"/>
      <c r="C54800" s="3"/>
      <c r="E54800" s="18">
        <f>B54800+C54800</f>
        <v>0</v>
      </c>
    </row>
    <row r="54801" spans="1:5" x14ac:dyDescent="0.3">
      <c r="A54801" s="2"/>
      <c r="B54801" s="3"/>
      <c r="C54801" s="3"/>
      <c r="E54801" s="18">
        <f>B54801+C54801</f>
        <v>0</v>
      </c>
    </row>
    <row r="54802" spans="1:5" x14ac:dyDescent="0.3">
      <c r="A54802" s="2"/>
      <c r="B54802" s="3"/>
      <c r="C54802" s="3"/>
      <c r="E54802" s="18">
        <f>B54802+C54802</f>
        <v>0</v>
      </c>
    </row>
    <row r="54803" spans="1:5" x14ac:dyDescent="0.3">
      <c r="A54803" s="2"/>
      <c r="B54803" s="3"/>
      <c r="C54803" s="3"/>
      <c r="E54803" s="18">
        <f>B54803+C54803</f>
        <v>0</v>
      </c>
    </row>
    <row r="54804" spans="1:5" x14ac:dyDescent="0.3">
      <c r="A54804" s="2"/>
      <c r="B54804" s="3"/>
      <c r="C54804" s="3"/>
      <c r="E54804" s="18">
        <f>B54804+C54804</f>
        <v>0</v>
      </c>
    </row>
    <row r="54805" spans="1:5" x14ac:dyDescent="0.3">
      <c r="A54805" s="2"/>
      <c r="B54805" s="3"/>
      <c r="C54805" s="3"/>
      <c r="E54805" s="18">
        <f>B54805+C54805</f>
        <v>0</v>
      </c>
    </row>
    <row r="54806" spans="1:5" x14ac:dyDescent="0.3">
      <c r="A54806" s="2"/>
      <c r="B54806" s="3"/>
      <c r="C54806" s="3"/>
      <c r="E54806" s="18">
        <f>B54806+C54806</f>
        <v>0</v>
      </c>
    </row>
    <row r="54807" spans="1:5" x14ac:dyDescent="0.3">
      <c r="A54807" s="2"/>
      <c r="B54807" s="3"/>
      <c r="C54807" s="3"/>
      <c r="E54807" s="18">
        <f>B54807+C54807</f>
        <v>0</v>
      </c>
    </row>
    <row r="54808" spans="1:5" x14ac:dyDescent="0.3">
      <c r="A54808" s="2"/>
      <c r="B54808" s="3"/>
      <c r="C54808" s="3"/>
      <c r="E54808" s="18">
        <f>B54808+C54808</f>
        <v>0</v>
      </c>
    </row>
    <row r="54809" spans="1:5" x14ac:dyDescent="0.3">
      <c r="A54809" s="2"/>
      <c r="B54809" s="3"/>
      <c r="C54809" s="3"/>
      <c r="E54809" s="18">
        <f>B54809+C54809</f>
        <v>0</v>
      </c>
    </row>
    <row r="54810" spans="1:5" x14ac:dyDescent="0.3">
      <c r="A54810" s="2"/>
      <c r="B54810" s="3"/>
      <c r="C54810" s="3"/>
      <c r="E54810" s="18">
        <f>B54810+C54810</f>
        <v>0</v>
      </c>
    </row>
    <row r="54811" spans="1:5" x14ac:dyDescent="0.3">
      <c r="A54811" s="2"/>
      <c r="B54811" s="3"/>
      <c r="C54811" s="3"/>
      <c r="E54811" s="18">
        <f>B54811+C54811</f>
        <v>0</v>
      </c>
    </row>
    <row r="54812" spans="1:5" x14ac:dyDescent="0.3">
      <c r="A54812" s="2"/>
      <c r="B54812" s="3"/>
      <c r="C54812" s="3"/>
      <c r="E54812" s="18">
        <f>B54812+C54812</f>
        <v>0</v>
      </c>
    </row>
    <row r="54813" spans="1:5" x14ac:dyDescent="0.3">
      <c r="A54813" s="2"/>
      <c r="B54813" s="3"/>
      <c r="C54813" s="3"/>
      <c r="E54813" s="18">
        <f>B54813+C54813</f>
        <v>0</v>
      </c>
    </row>
    <row r="54814" spans="1:5" x14ac:dyDescent="0.3">
      <c r="A54814" s="2"/>
      <c r="B54814" s="3"/>
      <c r="C54814" s="3"/>
      <c r="E54814" s="18">
        <f>B54814+C54814</f>
        <v>0</v>
      </c>
    </row>
    <row r="54815" spans="1:5" x14ac:dyDescent="0.3">
      <c r="A54815" s="2"/>
      <c r="B54815" s="3"/>
      <c r="C54815" s="3"/>
      <c r="E54815" s="18">
        <f>B54815+C54815</f>
        <v>0</v>
      </c>
    </row>
    <row r="54816" spans="1:5" x14ac:dyDescent="0.3">
      <c r="A54816" s="2"/>
      <c r="B54816" s="3"/>
      <c r="C54816" s="3"/>
      <c r="E54816" s="18">
        <f>B54816+C54816</f>
        <v>0</v>
      </c>
    </row>
    <row r="54817" spans="1:5" x14ac:dyDescent="0.3">
      <c r="A54817" s="2"/>
      <c r="B54817" s="3"/>
      <c r="C54817" s="3"/>
      <c r="E54817" s="18">
        <f>B54817+C54817</f>
        <v>0</v>
      </c>
    </row>
    <row r="54818" spans="1:5" x14ac:dyDescent="0.3">
      <c r="A54818" s="2"/>
      <c r="B54818" s="3"/>
      <c r="C54818" s="3"/>
      <c r="E54818" s="18">
        <f>B54818+C54818</f>
        <v>0</v>
      </c>
    </row>
    <row r="54819" spans="1:5" x14ac:dyDescent="0.3">
      <c r="A54819" s="2"/>
      <c r="B54819" s="3"/>
      <c r="C54819" s="3"/>
      <c r="E54819" s="18">
        <f>B54819+C54819</f>
        <v>0</v>
      </c>
    </row>
    <row r="54820" spans="1:5" x14ac:dyDescent="0.3">
      <c r="A54820" s="2"/>
      <c r="B54820" s="3"/>
      <c r="C54820" s="3"/>
      <c r="E54820" s="18">
        <f>B54820+C54820</f>
        <v>0</v>
      </c>
    </row>
    <row r="54821" spans="1:5" x14ac:dyDescent="0.3">
      <c r="A54821" s="2"/>
      <c r="B54821" s="3"/>
      <c r="C54821" s="3"/>
      <c r="E54821" s="18">
        <f>B54821+C54821</f>
        <v>0</v>
      </c>
    </row>
    <row r="54822" spans="1:5" x14ac:dyDescent="0.3">
      <c r="A54822" s="2"/>
      <c r="B54822" s="3"/>
      <c r="C54822" s="3"/>
      <c r="E54822" s="18">
        <f>B54822+C54822</f>
        <v>0</v>
      </c>
    </row>
    <row r="54823" spans="1:5" x14ac:dyDescent="0.3">
      <c r="A54823" s="2"/>
      <c r="B54823" s="3"/>
      <c r="C54823" s="3"/>
      <c r="E54823" s="18">
        <f>B54823+C54823</f>
        <v>0</v>
      </c>
    </row>
    <row r="54824" spans="1:5" x14ac:dyDescent="0.3">
      <c r="A54824" s="2"/>
      <c r="B54824" s="3"/>
      <c r="C54824" s="3"/>
      <c r="E54824" s="18">
        <f>B54824+C54824</f>
        <v>0</v>
      </c>
    </row>
    <row r="54825" spans="1:5" x14ac:dyDescent="0.3">
      <c r="A54825" s="2"/>
      <c r="B54825" s="3"/>
      <c r="C54825" s="3"/>
      <c r="E54825" s="18">
        <f>B54825+C54825</f>
        <v>0</v>
      </c>
    </row>
    <row r="54826" spans="1:5" x14ac:dyDescent="0.3">
      <c r="A54826" s="2"/>
      <c r="B54826" s="3"/>
      <c r="C54826" s="3"/>
      <c r="E54826" s="18">
        <f>B54826+C54826</f>
        <v>0</v>
      </c>
    </row>
    <row r="54827" spans="1:5" x14ac:dyDescent="0.3">
      <c r="A54827" s="2"/>
      <c r="B54827" s="3"/>
      <c r="C54827" s="3"/>
      <c r="E54827" s="18">
        <f>B54827+C54827</f>
        <v>0</v>
      </c>
    </row>
    <row r="54828" spans="1:5" x14ac:dyDescent="0.3">
      <c r="A54828" s="2"/>
      <c r="B54828" s="3"/>
      <c r="C54828" s="3"/>
      <c r="E54828" s="18">
        <f>B54828+C54828</f>
        <v>0</v>
      </c>
    </row>
    <row r="54829" spans="1:5" x14ac:dyDescent="0.3">
      <c r="A54829" s="2"/>
      <c r="B54829" s="3"/>
      <c r="C54829" s="3"/>
      <c r="E54829" s="18">
        <f>B54829+C54829</f>
        <v>0</v>
      </c>
    </row>
    <row r="54830" spans="1:5" x14ac:dyDescent="0.3">
      <c r="A54830" s="2"/>
      <c r="B54830" s="3"/>
      <c r="C54830" s="3"/>
      <c r="E54830" s="18">
        <f>B54830+C54830</f>
        <v>0</v>
      </c>
    </row>
    <row r="54831" spans="1:5" x14ac:dyDescent="0.3">
      <c r="A54831" s="2"/>
      <c r="B54831" s="3"/>
      <c r="C54831" s="3"/>
      <c r="E54831" s="18">
        <f>B54831+C54831</f>
        <v>0</v>
      </c>
    </row>
    <row r="54832" spans="1:5" x14ac:dyDescent="0.3">
      <c r="A54832" s="2"/>
      <c r="B54832" s="3"/>
      <c r="C54832" s="3"/>
      <c r="E54832" s="18">
        <f>B54832+C54832</f>
        <v>0</v>
      </c>
    </row>
    <row r="54833" spans="1:5" x14ac:dyDescent="0.3">
      <c r="A54833" s="2"/>
      <c r="B54833" s="3"/>
      <c r="C54833" s="3"/>
      <c r="E54833" s="18">
        <f>B54833+C54833</f>
        <v>0</v>
      </c>
    </row>
    <row r="54834" spans="1:5" x14ac:dyDescent="0.3">
      <c r="A54834" s="2"/>
      <c r="B54834" s="3"/>
      <c r="C54834" s="3"/>
      <c r="E54834" s="18">
        <f>B54834+C54834</f>
        <v>0</v>
      </c>
    </row>
    <row r="54835" spans="1:5" x14ac:dyDescent="0.3">
      <c r="A54835" s="2"/>
      <c r="B54835" s="3"/>
      <c r="C54835" s="3"/>
      <c r="E54835" s="18">
        <f>B54835+C54835</f>
        <v>0</v>
      </c>
    </row>
    <row r="54836" spans="1:5" x14ac:dyDescent="0.3">
      <c r="A54836" s="2"/>
      <c r="B54836" s="3"/>
      <c r="C54836" s="3"/>
      <c r="E54836" s="18">
        <f>B54836+C54836</f>
        <v>0</v>
      </c>
    </row>
    <row r="54837" spans="1:5" x14ac:dyDescent="0.3">
      <c r="A54837" s="2"/>
      <c r="B54837" s="3"/>
      <c r="C54837" s="3"/>
      <c r="E54837" s="18">
        <f>B54837+C54837</f>
        <v>0</v>
      </c>
    </row>
    <row r="54838" spans="1:5" x14ac:dyDescent="0.3">
      <c r="A54838" s="2"/>
      <c r="B54838" s="3"/>
      <c r="C54838" s="3"/>
      <c r="E54838" s="18">
        <f>B54838+C54838</f>
        <v>0</v>
      </c>
    </row>
    <row r="54839" spans="1:5" x14ac:dyDescent="0.3">
      <c r="A54839" s="2"/>
      <c r="B54839" s="3"/>
      <c r="C54839" s="3"/>
      <c r="E54839" s="18">
        <f>B54839+C54839</f>
        <v>0</v>
      </c>
    </row>
    <row r="54840" spans="1:5" x14ac:dyDescent="0.3">
      <c r="A54840" s="2"/>
      <c r="B54840" s="3"/>
      <c r="C54840" s="3"/>
      <c r="E54840" s="18">
        <f>B54840+C54840</f>
        <v>0</v>
      </c>
    </row>
    <row r="54841" spans="1:5" x14ac:dyDescent="0.3">
      <c r="A54841" s="2"/>
      <c r="B54841" s="3"/>
      <c r="C54841" s="3"/>
      <c r="E54841" s="18">
        <f>B54841+C54841</f>
        <v>0</v>
      </c>
    </row>
    <row r="54842" spans="1:5" x14ac:dyDescent="0.3">
      <c r="A54842" s="2"/>
      <c r="B54842" s="3"/>
      <c r="C54842" s="3"/>
      <c r="E54842" s="18">
        <f>B54842+C54842</f>
        <v>0</v>
      </c>
    </row>
    <row r="54843" spans="1:5" x14ac:dyDescent="0.3">
      <c r="A54843" s="2"/>
      <c r="B54843" s="3"/>
      <c r="C54843" s="3"/>
      <c r="E54843" s="18">
        <f>B54843+C54843</f>
        <v>0</v>
      </c>
    </row>
    <row r="54844" spans="1:5" x14ac:dyDescent="0.3">
      <c r="A54844" s="2"/>
      <c r="B54844" s="3"/>
      <c r="C54844" s="3"/>
      <c r="E54844" s="18">
        <f>B54844+C54844</f>
        <v>0</v>
      </c>
    </row>
    <row r="54845" spans="1:5" x14ac:dyDescent="0.3">
      <c r="A54845" s="2"/>
      <c r="B54845" s="3"/>
      <c r="C54845" s="3"/>
      <c r="E54845" s="18">
        <f>B54845+C54845</f>
        <v>0</v>
      </c>
    </row>
    <row r="54846" spans="1:5" x14ac:dyDescent="0.3">
      <c r="A54846" s="2"/>
      <c r="B54846" s="3"/>
      <c r="C54846" s="3"/>
      <c r="E54846" s="18">
        <f>B54846+C54846</f>
        <v>0</v>
      </c>
    </row>
    <row r="54847" spans="1:5" x14ac:dyDescent="0.3">
      <c r="A54847" s="2"/>
      <c r="B54847" s="3"/>
      <c r="C54847" s="3"/>
      <c r="E54847" s="18">
        <f>B54847+C54847</f>
        <v>0</v>
      </c>
    </row>
    <row r="54848" spans="1:5" x14ac:dyDescent="0.3">
      <c r="A54848" s="2"/>
      <c r="B54848" s="3"/>
      <c r="C54848" s="3"/>
      <c r="E54848" s="18">
        <f>B54848+C54848</f>
        <v>0</v>
      </c>
    </row>
    <row r="54849" spans="1:5" x14ac:dyDescent="0.3">
      <c r="A54849" s="2"/>
      <c r="B54849" s="3"/>
      <c r="C54849" s="3"/>
      <c r="E54849" s="18">
        <f>B54849+C54849</f>
        <v>0</v>
      </c>
    </row>
    <row r="54850" spans="1:5" x14ac:dyDescent="0.3">
      <c r="A54850" s="2"/>
      <c r="B54850" s="3"/>
      <c r="C54850" s="3"/>
      <c r="E54850" s="18">
        <f>B54850+C54850</f>
        <v>0</v>
      </c>
    </row>
    <row r="54851" spans="1:5" x14ac:dyDescent="0.3">
      <c r="A54851" s="2"/>
      <c r="B54851" s="3"/>
      <c r="C54851" s="3"/>
      <c r="E54851" s="18">
        <f>B54851+C54851</f>
        <v>0</v>
      </c>
    </row>
    <row r="54852" spans="1:5" x14ac:dyDescent="0.3">
      <c r="A54852" s="2"/>
      <c r="B54852" s="3"/>
      <c r="C54852" s="3"/>
      <c r="E54852" s="18">
        <f>B54852+C54852</f>
        <v>0</v>
      </c>
    </row>
    <row r="54853" spans="1:5" x14ac:dyDescent="0.3">
      <c r="A54853" s="2"/>
      <c r="B54853" s="3"/>
      <c r="C54853" s="3"/>
      <c r="E54853" s="18">
        <f>B54853+C54853</f>
        <v>0</v>
      </c>
    </row>
    <row r="54854" spans="1:5" x14ac:dyDescent="0.3">
      <c r="A54854" s="2"/>
      <c r="B54854" s="3"/>
      <c r="C54854" s="3"/>
      <c r="E54854" s="18">
        <f>B54854+C54854</f>
        <v>0</v>
      </c>
    </row>
    <row r="54855" spans="1:5" x14ac:dyDescent="0.3">
      <c r="A54855" s="2"/>
      <c r="B54855" s="3"/>
      <c r="C54855" s="3"/>
      <c r="E54855" s="18">
        <f>B54855+C54855</f>
        <v>0</v>
      </c>
    </row>
    <row r="54856" spans="1:5" x14ac:dyDescent="0.3">
      <c r="A54856" s="2"/>
      <c r="B54856" s="3"/>
      <c r="C54856" s="3"/>
      <c r="E54856" s="18">
        <f>B54856+C54856</f>
        <v>0</v>
      </c>
    </row>
    <row r="54857" spans="1:5" x14ac:dyDescent="0.3">
      <c r="A54857" s="2"/>
      <c r="B54857" s="3"/>
      <c r="C54857" s="3"/>
      <c r="E54857" s="18">
        <f>B54857+C54857</f>
        <v>0</v>
      </c>
    </row>
    <row r="54858" spans="1:5" x14ac:dyDescent="0.3">
      <c r="A54858" s="2"/>
      <c r="B54858" s="3"/>
      <c r="C54858" s="3"/>
      <c r="E54858" s="18">
        <f>B54858+C54858</f>
        <v>0</v>
      </c>
    </row>
    <row r="54859" spans="1:5" x14ac:dyDescent="0.3">
      <c r="A54859" s="2"/>
      <c r="B54859" s="3"/>
      <c r="C54859" s="3"/>
      <c r="E54859" s="18">
        <f>B54859+C54859</f>
        <v>0</v>
      </c>
    </row>
    <row r="54860" spans="1:5" x14ac:dyDescent="0.3">
      <c r="A54860" s="2"/>
      <c r="B54860" s="3"/>
      <c r="C54860" s="3"/>
      <c r="E54860" s="18">
        <f>B54860+C54860</f>
        <v>0</v>
      </c>
    </row>
    <row r="54861" spans="1:5" x14ac:dyDescent="0.3">
      <c r="A54861" s="2"/>
      <c r="B54861" s="3"/>
      <c r="C54861" s="3"/>
      <c r="E54861" s="18">
        <f>B54861+C54861</f>
        <v>0</v>
      </c>
    </row>
    <row r="54862" spans="1:5" x14ac:dyDescent="0.3">
      <c r="A54862" s="2"/>
      <c r="B54862" s="3"/>
      <c r="C54862" s="3"/>
      <c r="E54862" s="18">
        <f>B54862+C54862</f>
        <v>0</v>
      </c>
    </row>
    <row r="54863" spans="1:5" x14ac:dyDescent="0.3">
      <c r="A54863" s="2"/>
      <c r="B54863" s="3"/>
      <c r="C54863" s="3"/>
      <c r="E54863" s="18">
        <f>B54863+C54863</f>
        <v>0</v>
      </c>
    </row>
    <row r="54864" spans="1:5" x14ac:dyDescent="0.3">
      <c r="A54864" s="2"/>
      <c r="B54864" s="3"/>
      <c r="C54864" s="3"/>
      <c r="E54864" s="18">
        <f>B54864+C54864</f>
        <v>0</v>
      </c>
    </row>
    <row r="54865" spans="1:5" x14ac:dyDescent="0.3">
      <c r="A54865" s="2"/>
      <c r="B54865" s="3"/>
      <c r="C54865" s="3"/>
      <c r="E54865" s="18">
        <f>B54865+C54865</f>
        <v>0</v>
      </c>
    </row>
    <row r="54866" spans="1:5" x14ac:dyDescent="0.3">
      <c r="A54866" s="2"/>
      <c r="B54866" s="3"/>
      <c r="C54866" s="3"/>
      <c r="E54866" s="18">
        <f>B54866+C54866</f>
        <v>0</v>
      </c>
    </row>
    <row r="54867" spans="1:5" x14ac:dyDescent="0.3">
      <c r="A54867" s="2"/>
      <c r="B54867" s="3"/>
      <c r="C54867" s="3"/>
      <c r="E54867" s="18">
        <f>B54867+C54867</f>
        <v>0</v>
      </c>
    </row>
    <row r="54868" spans="1:5" x14ac:dyDescent="0.3">
      <c r="A54868" s="2"/>
      <c r="B54868" s="3"/>
      <c r="C54868" s="3"/>
      <c r="E54868" s="18">
        <f>B54868+C54868</f>
        <v>0</v>
      </c>
    </row>
    <row r="54869" spans="1:5" x14ac:dyDescent="0.3">
      <c r="A54869" s="2"/>
      <c r="B54869" s="3"/>
      <c r="C54869" s="3"/>
      <c r="E54869" s="18">
        <f>B54869+C54869</f>
        <v>0</v>
      </c>
    </row>
    <row r="54870" spans="1:5" x14ac:dyDescent="0.3">
      <c r="A54870" s="2"/>
      <c r="B54870" s="3"/>
      <c r="C54870" s="3"/>
      <c r="E54870" s="18">
        <f>B54870+C54870</f>
        <v>0</v>
      </c>
    </row>
    <row r="54871" spans="1:5" x14ac:dyDescent="0.3">
      <c r="A54871" s="2"/>
      <c r="B54871" s="3"/>
      <c r="C54871" s="3"/>
      <c r="E54871" s="18">
        <f>B54871+C54871</f>
        <v>0</v>
      </c>
    </row>
    <row r="54872" spans="1:5" x14ac:dyDescent="0.3">
      <c r="A54872" s="2"/>
      <c r="B54872" s="3"/>
      <c r="C54872" s="3"/>
      <c r="E54872" s="18">
        <f>B54872+C54872</f>
        <v>0</v>
      </c>
    </row>
    <row r="54873" spans="1:5" x14ac:dyDescent="0.3">
      <c r="A54873" s="2"/>
      <c r="B54873" s="3"/>
      <c r="C54873" s="3"/>
      <c r="E54873" s="18">
        <f>B54873+C54873</f>
        <v>0</v>
      </c>
    </row>
    <row r="54874" spans="1:5" x14ac:dyDescent="0.3">
      <c r="A54874" s="2"/>
      <c r="B54874" s="3"/>
      <c r="C54874" s="3"/>
      <c r="E54874" s="18">
        <f>B54874+C54874</f>
        <v>0</v>
      </c>
    </row>
    <row r="54875" spans="1:5" x14ac:dyDescent="0.3">
      <c r="A54875" s="2"/>
      <c r="B54875" s="3"/>
      <c r="C54875" s="3"/>
      <c r="E54875" s="18">
        <f>B54875+C54875</f>
        <v>0</v>
      </c>
    </row>
    <row r="54876" spans="1:5" x14ac:dyDescent="0.3">
      <c r="A54876" s="2"/>
      <c r="B54876" s="3"/>
      <c r="C54876" s="3"/>
      <c r="E54876" s="18">
        <f>B54876+C54876</f>
        <v>0</v>
      </c>
    </row>
    <row r="54877" spans="1:5" x14ac:dyDescent="0.3">
      <c r="A54877" s="2"/>
      <c r="B54877" s="3"/>
      <c r="C54877" s="3"/>
      <c r="E54877" s="18">
        <f>B54877+C54877</f>
        <v>0</v>
      </c>
    </row>
    <row r="54878" spans="1:5" x14ac:dyDescent="0.3">
      <c r="A54878" s="2"/>
      <c r="B54878" s="3"/>
      <c r="C54878" s="3"/>
      <c r="E54878" s="18">
        <f>B54878+C54878</f>
        <v>0</v>
      </c>
    </row>
    <row r="54879" spans="1:5" x14ac:dyDescent="0.3">
      <c r="A54879" s="2"/>
      <c r="B54879" s="3"/>
      <c r="C54879" s="3"/>
      <c r="E54879" s="18">
        <f>B54879+C54879</f>
        <v>0</v>
      </c>
    </row>
    <row r="54880" spans="1:5" x14ac:dyDescent="0.3">
      <c r="A54880" s="2"/>
      <c r="B54880" s="3"/>
      <c r="C54880" s="3"/>
      <c r="E54880" s="18">
        <f>B54880+C54880</f>
        <v>0</v>
      </c>
    </row>
    <row r="54881" spans="1:5" x14ac:dyDescent="0.3">
      <c r="A54881" s="2"/>
      <c r="B54881" s="3"/>
      <c r="C54881" s="3"/>
      <c r="E54881" s="18">
        <f>B54881+C54881</f>
        <v>0</v>
      </c>
    </row>
    <row r="54882" spans="1:5" x14ac:dyDescent="0.3">
      <c r="A54882" s="2"/>
      <c r="B54882" s="3"/>
      <c r="C54882" s="3"/>
      <c r="E54882" s="18">
        <f>B54882+C54882</f>
        <v>0</v>
      </c>
    </row>
    <row r="54883" spans="1:5" x14ac:dyDescent="0.3">
      <c r="A54883" s="2"/>
      <c r="B54883" s="3"/>
      <c r="C54883" s="3"/>
      <c r="E54883" s="18">
        <f>B54883+C54883</f>
        <v>0</v>
      </c>
    </row>
    <row r="54884" spans="1:5" x14ac:dyDescent="0.3">
      <c r="A54884" s="2"/>
      <c r="B54884" s="3"/>
      <c r="C54884" s="3"/>
      <c r="E54884" s="18">
        <f>B54884+C54884</f>
        <v>0</v>
      </c>
    </row>
    <row r="54885" spans="1:5" x14ac:dyDescent="0.3">
      <c r="A54885" s="2"/>
      <c r="B54885" s="3"/>
      <c r="C54885" s="3"/>
      <c r="E54885" s="18">
        <f>B54885+C54885</f>
        <v>0</v>
      </c>
    </row>
    <row r="54886" spans="1:5" x14ac:dyDescent="0.3">
      <c r="A54886" s="2"/>
      <c r="B54886" s="3"/>
      <c r="C54886" s="3"/>
      <c r="E54886" s="18">
        <f>B54886+C54886</f>
        <v>0</v>
      </c>
    </row>
    <row r="54887" spans="1:5" x14ac:dyDescent="0.3">
      <c r="A54887" s="2"/>
      <c r="B54887" s="3"/>
      <c r="C54887" s="3"/>
      <c r="E54887" s="18">
        <f>B54887+C54887</f>
        <v>0</v>
      </c>
    </row>
    <row r="54888" spans="1:5" x14ac:dyDescent="0.3">
      <c r="A54888" s="2"/>
      <c r="B54888" s="3"/>
      <c r="C54888" s="3"/>
      <c r="E54888" s="18">
        <f>B54888+C54888</f>
        <v>0</v>
      </c>
    </row>
    <row r="54889" spans="1:5" x14ac:dyDescent="0.3">
      <c r="A54889" s="2"/>
      <c r="B54889" s="3"/>
      <c r="C54889" s="3"/>
      <c r="E54889" s="18">
        <f>B54889+C54889</f>
        <v>0</v>
      </c>
    </row>
    <row r="54890" spans="1:5" x14ac:dyDescent="0.3">
      <c r="A54890" s="2"/>
      <c r="B54890" s="3"/>
      <c r="C54890" s="3"/>
      <c r="E54890" s="18">
        <f>B54890+C54890</f>
        <v>0</v>
      </c>
    </row>
    <row r="54891" spans="1:5" x14ac:dyDescent="0.3">
      <c r="A54891" s="2"/>
      <c r="B54891" s="3"/>
      <c r="C54891" s="3"/>
      <c r="E54891" s="18">
        <f>B54891+C54891</f>
        <v>0</v>
      </c>
    </row>
    <row r="54892" spans="1:5" x14ac:dyDescent="0.3">
      <c r="A54892" s="2"/>
      <c r="B54892" s="3"/>
      <c r="C54892" s="3"/>
      <c r="E54892" s="18">
        <f>B54892+C54892</f>
        <v>0</v>
      </c>
    </row>
    <row r="54893" spans="1:5" x14ac:dyDescent="0.3">
      <c r="A54893" s="2"/>
      <c r="B54893" s="3"/>
      <c r="C54893" s="3"/>
      <c r="E54893" s="18">
        <f>B54893+C54893</f>
        <v>0</v>
      </c>
    </row>
    <row r="54894" spans="1:5" x14ac:dyDescent="0.3">
      <c r="A54894" s="2"/>
      <c r="B54894" s="3"/>
      <c r="C54894" s="3"/>
      <c r="E54894" s="18">
        <f>B54894+C54894</f>
        <v>0</v>
      </c>
    </row>
    <row r="54895" spans="1:5" x14ac:dyDescent="0.3">
      <c r="A54895" s="2"/>
      <c r="B54895" s="3"/>
      <c r="C54895" s="3"/>
      <c r="E54895" s="18">
        <f>B54895+C54895</f>
        <v>0</v>
      </c>
    </row>
    <row r="54896" spans="1:5" x14ac:dyDescent="0.3">
      <c r="A54896" s="2"/>
      <c r="B54896" s="3"/>
      <c r="C54896" s="3"/>
      <c r="E54896" s="18">
        <f>B54896+C54896</f>
        <v>0</v>
      </c>
    </row>
    <row r="54897" spans="1:5" x14ac:dyDescent="0.3">
      <c r="A54897" s="2"/>
      <c r="B54897" s="3"/>
      <c r="C54897" s="3"/>
      <c r="E54897" s="18">
        <f>B54897+C54897</f>
        <v>0</v>
      </c>
    </row>
    <row r="54898" spans="1:5" x14ac:dyDescent="0.3">
      <c r="A54898" s="2"/>
      <c r="B54898" s="3"/>
      <c r="C54898" s="3"/>
      <c r="E54898" s="18">
        <f>B54898+C54898</f>
        <v>0</v>
      </c>
    </row>
    <row r="54899" spans="1:5" x14ac:dyDescent="0.3">
      <c r="A54899" s="2"/>
      <c r="B54899" s="3"/>
      <c r="C54899" s="3"/>
      <c r="E54899" s="18">
        <f>B54899+C54899</f>
        <v>0</v>
      </c>
    </row>
    <row r="54900" spans="1:5" x14ac:dyDescent="0.3">
      <c r="A54900" s="2"/>
      <c r="B54900" s="3"/>
      <c r="C54900" s="3"/>
      <c r="E54900" s="18">
        <f>B54900+C54900</f>
        <v>0</v>
      </c>
    </row>
    <row r="54901" spans="1:5" x14ac:dyDescent="0.3">
      <c r="A54901" s="2"/>
      <c r="B54901" s="3"/>
      <c r="C54901" s="3"/>
      <c r="E54901" s="18">
        <f>B54901+C54901</f>
        <v>0</v>
      </c>
    </row>
    <row r="54902" spans="1:5" x14ac:dyDescent="0.3">
      <c r="A54902" s="2"/>
      <c r="B54902" s="3"/>
      <c r="C54902" s="3"/>
      <c r="E54902" s="18">
        <f>B54902+C54902</f>
        <v>0</v>
      </c>
    </row>
    <row r="54903" spans="1:5" x14ac:dyDescent="0.3">
      <c r="A54903" s="2"/>
      <c r="B54903" s="3"/>
      <c r="C54903" s="3"/>
      <c r="E54903" s="18">
        <f>B54903+C54903</f>
        <v>0</v>
      </c>
    </row>
    <row r="54904" spans="1:5" x14ac:dyDescent="0.3">
      <c r="A54904" s="2"/>
      <c r="B54904" s="3"/>
      <c r="C54904" s="3"/>
      <c r="E54904" s="18">
        <f>B54904+C54904</f>
        <v>0</v>
      </c>
    </row>
    <row r="54905" spans="1:5" x14ac:dyDescent="0.3">
      <c r="A54905" s="2"/>
      <c r="B54905" s="3"/>
      <c r="C54905" s="3"/>
      <c r="E54905" s="18">
        <f>B54905+C54905</f>
        <v>0</v>
      </c>
    </row>
    <row r="54906" spans="1:5" x14ac:dyDescent="0.3">
      <c r="A54906" s="2"/>
      <c r="B54906" s="3"/>
      <c r="C54906" s="3"/>
      <c r="E54906" s="18">
        <f>B54906+C54906</f>
        <v>0</v>
      </c>
    </row>
    <row r="54907" spans="1:5" x14ac:dyDescent="0.3">
      <c r="A54907" s="2"/>
      <c r="B54907" s="3"/>
      <c r="C54907" s="3"/>
      <c r="E54907" s="18">
        <f>B54907+C54907</f>
        <v>0</v>
      </c>
    </row>
    <row r="54908" spans="1:5" x14ac:dyDescent="0.3">
      <c r="A54908" s="2"/>
      <c r="B54908" s="3"/>
      <c r="C54908" s="3"/>
      <c r="E54908" s="18">
        <f>B54908+C54908</f>
        <v>0</v>
      </c>
    </row>
    <row r="54909" spans="1:5" x14ac:dyDescent="0.3">
      <c r="A54909" s="2"/>
      <c r="B54909" s="3"/>
      <c r="C54909" s="3"/>
      <c r="E54909" s="18">
        <f>B54909+C54909</f>
        <v>0</v>
      </c>
    </row>
    <row r="54910" spans="1:5" x14ac:dyDescent="0.3">
      <c r="A54910" s="2"/>
      <c r="B54910" s="3"/>
      <c r="C54910" s="3"/>
      <c r="E54910" s="18">
        <f>B54910+C54910</f>
        <v>0</v>
      </c>
    </row>
    <row r="54911" spans="1:5" x14ac:dyDescent="0.3">
      <c r="A54911" s="2"/>
      <c r="B54911" s="3"/>
      <c r="C54911" s="3"/>
      <c r="E54911" s="18">
        <f>B54911+C54911</f>
        <v>0</v>
      </c>
    </row>
    <row r="54912" spans="1:5" x14ac:dyDescent="0.3">
      <c r="A54912" s="2"/>
      <c r="B54912" s="3"/>
      <c r="C54912" s="3"/>
      <c r="E54912" s="18">
        <f>B54912+C54912</f>
        <v>0</v>
      </c>
    </row>
    <row r="54913" spans="1:5" x14ac:dyDescent="0.3">
      <c r="A54913" s="2"/>
      <c r="B54913" s="3"/>
      <c r="C54913" s="3"/>
      <c r="E54913" s="18">
        <f>B54913+C54913</f>
        <v>0</v>
      </c>
    </row>
    <row r="54914" spans="1:5" x14ac:dyDescent="0.3">
      <c r="A54914" s="2"/>
      <c r="B54914" s="3"/>
      <c r="C54914" s="3"/>
      <c r="E54914" s="18">
        <f>B54914+C54914</f>
        <v>0</v>
      </c>
    </row>
    <row r="54915" spans="1:5" x14ac:dyDescent="0.3">
      <c r="A54915" s="2"/>
      <c r="B54915" s="3"/>
      <c r="C54915" s="3"/>
      <c r="E54915" s="18">
        <f>B54915+C54915</f>
        <v>0</v>
      </c>
    </row>
    <row r="54916" spans="1:5" x14ac:dyDescent="0.3">
      <c r="A54916" s="2"/>
      <c r="B54916" s="3"/>
      <c r="C54916" s="3"/>
      <c r="E54916" s="18">
        <f>B54916+C54916</f>
        <v>0</v>
      </c>
    </row>
    <row r="54917" spans="1:5" x14ac:dyDescent="0.3">
      <c r="A54917" s="2"/>
      <c r="B54917" s="3"/>
      <c r="C54917" s="3"/>
      <c r="E54917" s="18">
        <f>B54917+C54917</f>
        <v>0</v>
      </c>
    </row>
    <row r="54918" spans="1:5" x14ac:dyDescent="0.3">
      <c r="A54918" s="2"/>
      <c r="B54918" s="3"/>
      <c r="C54918" s="3"/>
      <c r="E54918" s="18">
        <f>B54918+C54918</f>
        <v>0</v>
      </c>
    </row>
    <row r="54919" spans="1:5" x14ac:dyDescent="0.3">
      <c r="A54919" s="2"/>
      <c r="B54919" s="3"/>
      <c r="C54919" s="3"/>
      <c r="E54919" s="18">
        <f>B54919+C54919</f>
        <v>0</v>
      </c>
    </row>
    <row r="54920" spans="1:5" x14ac:dyDescent="0.3">
      <c r="A54920" s="2"/>
      <c r="B54920" s="3"/>
      <c r="C54920" s="3"/>
      <c r="E54920" s="18">
        <f>B54920+C54920</f>
        <v>0</v>
      </c>
    </row>
    <row r="54921" spans="1:5" x14ac:dyDescent="0.3">
      <c r="A54921" s="2"/>
      <c r="B54921" s="3"/>
      <c r="C54921" s="3"/>
      <c r="E54921" s="18">
        <f>B54921+C54921</f>
        <v>0</v>
      </c>
    </row>
    <row r="54922" spans="1:5" x14ac:dyDescent="0.3">
      <c r="A54922" s="2"/>
      <c r="B54922" s="3"/>
      <c r="C54922" s="3"/>
      <c r="E54922" s="18">
        <f>B54922+C54922</f>
        <v>0</v>
      </c>
    </row>
    <row r="54923" spans="1:5" x14ac:dyDescent="0.3">
      <c r="A54923" s="2"/>
      <c r="B54923" s="3"/>
      <c r="C54923" s="3"/>
      <c r="E54923" s="18">
        <f>B54923+C54923</f>
        <v>0</v>
      </c>
    </row>
    <row r="54924" spans="1:5" x14ac:dyDescent="0.3">
      <c r="A54924" s="2"/>
      <c r="B54924" s="3"/>
      <c r="C54924" s="3"/>
      <c r="E54924" s="18">
        <f>B54924+C54924</f>
        <v>0</v>
      </c>
    </row>
    <row r="54925" spans="1:5" x14ac:dyDescent="0.3">
      <c r="A54925" s="2"/>
      <c r="B54925" s="3"/>
      <c r="C54925" s="3"/>
      <c r="E54925" s="18">
        <f>B54925+C54925</f>
        <v>0</v>
      </c>
    </row>
    <row r="54926" spans="1:5" x14ac:dyDescent="0.3">
      <c r="A54926" s="2"/>
      <c r="B54926" s="3"/>
      <c r="C54926" s="3"/>
      <c r="E54926" s="18">
        <f>B54926+C54926</f>
        <v>0</v>
      </c>
    </row>
    <row r="54927" spans="1:5" x14ac:dyDescent="0.3">
      <c r="A54927" s="2"/>
      <c r="B54927" s="3"/>
      <c r="C54927" s="3"/>
      <c r="E54927" s="18">
        <f>B54927+C54927</f>
        <v>0</v>
      </c>
    </row>
    <row r="54928" spans="1:5" x14ac:dyDescent="0.3">
      <c r="A54928" s="2"/>
      <c r="B54928" s="3"/>
      <c r="C54928" s="3"/>
      <c r="E54928" s="18">
        <f>B54928+C54928</f>
        <v>0</v>
      </c>
    </row>
    <row r="54929" spans="1:5" x14ac:dyDescent="0.3">
      <c r="A54929" s="2"/>
      <c r="B54929" s="3"/>
      <c r="C54929" s="3"/>
      <c r="E54929" s="18">
        <f>B54929+C54929</f>
        <v>0</v>
      </c>
    </row>
    <row r="54930" spans="1:5" x14ac:dyDescent="0.3">
      <c r="A54930" s="2"/>
      <c r="B54930" s="3"/>
      <c r="C54930" s="3"/>
      <c r="E54930" s="18">
        <f>B54930+C54930</f>
        <v>0</v>
      </c>
    </row>
    <row r="54931" spans="1:5" x14ac:dyDescent="0.3">
      <c r="A54931" s="2"/>
      <c r="B54931" s="3"/>
      <c r="C54931" s="3"/>
      <c r="E54931" s="18">
        <f>B54931+C54931</f>
        <v>0</v>
      </c>
    </row>
    <row r="54932" spans="1:5" x14ac:dyDescent="0.3">
      <c r="A54932" s="2"/>
      <c r="B54932" s="3"/>
      <c r="C54932" s="3"/>
      <c r="E54932" s="18">
        <f>B54932+C54932</f>
        <v>0</v>
      </c>
    </row>
    <row r="54933" spans="1:5" x14ac:dyDescent="0.3">
      <c r="A54933" s="2"/>
      <c r="B54933" s="3"/>
      <c r="C54933" s="3"/>
      <c r="E54933" s="18">
        <f>B54933+C54933</f>
        <v>0</v>
      </c>
    </row>
    <row r="54934" spans="1:5" x14ac:dyDescent="0.3">
      <c r="A54934" s="2"/>
      <c r="B54934" s="3"/>
      <c r="C54934" s="3"/>
      <c r="E54934" s="18">
        <f>B54934+C54934</f>
        <v>0</v>
      </c>
    </row>
    <row r="54935" spans="1:5" x14ac:dyDescent="0.3">
      <c r="A54935" s="2"/>
      <c r="B54935" s="3"/>
      <c r="C54935" s="3"/>
      <c r="E54935" s="18">
        <f>B54935+C54935</f>
        <v>0</v>
      </c>
    </row>
    <row r="54936" spans="1:5" x14ac:dyDescent="0.3">
      <c r="A54936" s="2"/>
      <c r="B54936" s="3"/>
      <c r="C54936" s="3"/>
      <c r="E54936" s="18">
        <f>B54936+C54936</f>
        <v>0</v>
      </c>
    </row>
    <row r="54937" spans="1:5" x14ac:dyDescent="0.3">
      <c r="A54937" s="2"/>
      <c r="B54937" s="3"/>
      <c r="C54937" s="3"/>
      <c r="E54937" s="18">
        <f>B54937+C54937</f>
        <v>0</v>
      </c>
    </row>
    <row r="54938" spans="1:5" x14ac:dyDescent="0.3">
      <c r="A54938" s="2"/>
      <c r="B54938" s="3"/>
      <c r="C54938" s="3"/>
      <c r="E54938" s="18">
        <f>B54938+C54938</f>
        <v>0</v>
      </c>
    </row>
    <row r="54939" spans="1:5" x14ac:dyDescent="0.3">
      <c r="A54939" s="2"/>
      <c r="B54939" s="3"/>
      <c r="C54939" s="3"/>
      <c r="E54939" s="18">
        <f>B54939+C54939</f>
        <v>0</v>
      </c>
    </row>
    <row r="54940" spans="1:5" x14ac:dyDescent="0.3">
      <c r="A54940" s="2"/>
      <c r="B54940" s="3"/>
      <c r="C54940" s="3"/>
      <c r="E54940" s="18">
        <f>B54940+C54940</f>
        <v>0</v>
      </c>
    </row>
    <row r="54941" spans="1:5" x14ac:dyDescent="0.3">
      <c r="A54941" s="2"/>
      <c r="B54941" s="3"/>
      <c r="C54941" s="3"/>
      <c r="E54941" s="18">
        <f>B54941+C54941</f>
        <v>0</v>
      </c>
    </row>
    <row r="54942" spans="1:5" x14ac:dyDescent="0.3">
      <c r="A54942" s="2"/>
      <c r="B54942" s="3"/>
      <c r="C54942" s="3"/>
      <c r="E54942" s="18">
        <f>B54942+C54942</f>
        <v>0</v>
      </c>
    </row>
    <row r="54943" spans="1:5" x14ac:dyDescent="0.3">
      <c r="A54943" s="2"/>
      <c r="B54943" s="3"/>
      <c r="C54943" s="3"/>
      <c r="E54943" s="18">
        <f>B54943+C54943</f>
        <v>0</v>
      </c>
    </row>
    <row r="54944" spans="1:5" x14ac:dyDescent="0.3">
      <c r="A54944" s="2"/>
      <c r="B54944" s="3"/>
      <c r="C54944" s="3"/>
      <c r="E54944" s="18">
        <f>B54944+C54944</f>
        <v>0</v>
      </c>
    </row>
    <row r="54945" spans="1:5" x14ac:dyDescent="0.3">
      <c r="A54945" s="2"/>
      <c r="B54945" s="3"/>
      <c r="C54945" s="3"/>
      <c r="E54945" s="18">
        <f>B54945+C54945</f>
        <v>0</v>
      </c>
    </row>
    <row r="54946" spans="1:5" x14ac:dyDescent="0.3">
      <c r="A54946" s="2"/>
      <c r="B54946" s="3"/>
      <c r="C54946" s="3"/>
      <c r="E54946" s="18">
        <f>B54946+C54946</f>
        <v>0</v>
      </c>
    </row>
    <row r="54947" spans="1:5" x14ac:dyDescent="0.3">
      <c r="A54947" s="2"/>
      <c r="B54947" s="3"/>
      <c r="C54947" s="3"/>
      <c r="E54947" s="18">
        <f>B54947+C54947</f>
        <v>0</v>
      </c>
    </row>
    <row r="54948" spans="1:5" x14ac:dyDescent="0.3">
      <c r="A54948" s="2"/>
      <c r="B54948" s="3"/>
      <c r="C54948" s="3"/>
      <c r="E54948" s="18">
        <f>B54948+C54948</f>
        <v>0</v>
      </c>
    </row>
    <row r="54949" spans="1:5" x14ac:dyDescent="0.3">
      <c r="A54949" s="2"/>
      <c r="B54949" s="3"/>
      <c r="C54949" s="3"/>
      <c r="E54949" s="18">
        <f>B54949+C54949</f>
        <v>0</v>
      </c>
    </row>
    <row r="54950" spans="1:5" x14ac:dyDescent="0.3">
      <c r="A54950" s="2"/>
      <c r="B54950" s="3"/>
      <c r="C54950" s="3"/>
      <c r="E54950" s="18">
        <f>B54950+C54950</f>
        <v>0</v>
      </c>
    </row>
    <row r="54951" spans="1:5" x14ac:dyDescent="0.3">
      <c r="A54951" s="2"/>
      <c r="B54951" s="3"/>
      <c r="C54951" s="3"/>
      <c r="E54951" s="18">
        <f>B54951+C54951</f>
        <v>0</v>
      </c>
    </row>
    <row r="54952" spans="1:5" x14ac:dyDescent="0.3">
      <c r="A54952" s="2"/>
      <c r="B54952" s="3"/>
      <c r="C54952" s="3"/>
      <c r="E54952" s="18">
        <f>B54952+C54952</f>
        <v>0</v>
      </c>
    </row>
    <row r="54953" spans="1:5" x14ac:dyDescent="0.3">
      <c r="A54953" s="2"/>
      <c r="B54953" s="3"/>
      <c r="C54953" s="3"/>
      <c r="E54953" s="18">
        <f>B54953+C54953</f>
        <v>0</v>
      </c>
    </row>
    <row r="54954" spans="1:5" x14ac:dyDescent="0.3">
      <c r="A54954" s="2"/>
      <c r="B54954" s="3"/>
      <c r="C54954" s="3"/>
      <c r="E54954" s="18">
        <f>B54954+C54954</f>
        <v>0</v>
      </c>
    </row>
    <row r="54955" spans="1:5" x14ac:dyDescent="0.3">
      <c r="A54955" s="2"/>
      <c r="B54955" s="3"/>
      <c r="C54955" s="3"/>
      <c r="E54955" s="18">
        <f>B54955+C54955</f>
        <v>0</v>
      </c>
    </row>
    <row r="54956" spans="1:5" x14ac:dyDescent="0.3">
      <c r="A54956" s="2"/>
      <c r="B54956" s="3"/>
      <c r="C54956" s="3"/>
      <c r="E54956" s="18">
        <f>B54956+C54956</f>
        <v>0</v>
      </c>
    </row>
    <row r="54957" spans="1:5" x14ac:dyDescent="0.3">
      <c r="A54957" s="2"/>
      <c r="B54957" s="3"/>
      <c r="C54957" s="3"/>
      <c r="E54957" s="18">
        <f>B54957+C54957</f>
        <v>0</v>
      </c>
    </row>
    <row r="54958" spans="1:5" x14ac:dyDescent="0.3">
      <c r="A54958" s="2"/>
      <c r="B54958" s="3"/>
      <c r="C54958" s="3"/>
      <c r="E54958" s="18">
        <f>B54958+C54958</f>
        <v>0</v>
      </c>
    </row>
    <row r="54959" spans="1:5" x14ac:dyDescent="0.3">
      <c r="A54959" s="2"/>
      <c r="B54959" s="3"/>
      <c r="C54959" s="3"/>
      <c r="E54959" s="18">
        <f>B54959+C54959</f>
        <v>0</v>
      </c>
    </row>
    <row r="54960" spans="1:5" x14ac:dyDescent="0.3">
      <c r="A54960" s="2"/>
      <c r="B54960" s="3"/>
      <c r="C54960" s="3"/>
      <c r="E54960" s="18">
        <f>B54960+C54960</f>
        <v>0</v>
      </c>
    </row>
    <row r="54961" spans="1:5" x14ac:dyDescent="0.3">
      <c r="A54961" s="2"/>
      <c r="B54961" s="3"/>
      <c r="C54961" s="3"/>
      <c r="E54961" s="18">
        <f>B54961+C54961</f>
        <v>0</v>
      </c>
    </row>
    <row r="54962" spans="1:5" x14ac:dyDescent="0.3">
      <c r="A54962" s="2"/>
      <c r="B54962" s="3"/>
      <c r="C54962" s="3"/>
      <c r="E54962" s="18">
        <f>B54962+C54962</f>
        <v>0</v>
      </c>
    </row>
    <row r="54963" spans="1:5" x14ac:dyDescent="0.3">
      <c r="A54963" s="2"/>
      <c r="B54963" s="3"/>
      <c r="C54963" s="3"/>
      <c r="E54963" s="18">
        <f>B54963+C54963</f>
        <v>0</v>
      </c>
    </row>
    <row r="54964" spans="1:5" x14ac:dyDescent="0.3">
      <c r="A54964" s="2"/>
      <c r="B54964" s="3"/>
      <c r="C54964" s="3"/>
      <c r="E54964" s="18">
        <f>B54964+C54964</f>
        <v>0</v>
      </c>
    </row>
    <row r="54965" spans="1:5" x14ac:dyDescent="0.3">
      <c r="A54965" s="2"/>
      <c r="B54965" s="3"/>
      <c r="C54965" s="3"/>
      <c r="E54965" s="18">
        <f>B54965+C54965</f>
        <v>0</v>
      </c>
    </row>
    <row r="54966" spans="1:5" x14ac:dyDescent="0.3">
      <c r="A54966" s="2"/>
      <c r="B54966" s="3"/>
      <c r="C54966" s="3"/>
      <c r="E54966" s="18">
        <f>B54966+C54966</f>
        <v>0</v>
      </c>
    </row>
    <row r="54967" spans="1:5" x14ac:dyDescent="0.3">
      <c r="A54967" s="2"/>
      <c r="B54967" s="3"/>
      <c r="C54967" s="3"/>
      <c r="E54967" s="18">
        <f>B54967+C54967</f>
        <v>0</v>
      </c>
    </row>
    <row r="54968" spans="1:5" x14ac:dyDescent="0.3">
      <c r="A54968" s="2"/>
      <c r="B54968" s="3"/>
      <c r="C54968" s="3"/>
      <c r="E54968" s="18">
        <f>B54968+C54968</f>
        <v>0</v>
      </c>
    </row>
    <row r="54969" spans="1:5" x14ac:dyDescent="0.3">
      <c r="A54969" s="2"/>
      <c r="B54969" s="3"/>
      <c r="C54969" s="3"/>
      <c r="E54969" s="18">
        <f>B54969+C54969</f>
        <v>0</v>
      </c>
    </row>
    <row r="54970" spans="1:5" x14ac:dyDescent="0.3">
      <c r="A54970" s="2"/>
      <c r="B54970" s="3"/>
      <c r="C54970" s="3"/>
      <c r="E54970" s="18">
        <f>B54970+C54970</f>
        <v>0</v>
      </c>
    </row>
    <row r="54971" spans="1:5" x14ac:dyDescent="0.3">
      <c r="A54971" s="2"/>
      <c r="B54971" s="3"/>
      <c r="C54971" s="3"/>
      <c r="E54971" s="18">
        <f>B54971+C54971</f>
        <v>0</v>
      </c>
    </row>
    <row r="54972" spans="1:5" x14ac:dyDescent="0.3">
      <c r="A54972" s="2"/>
      <c r="B54972" s="3"/>
      <c r="C54972" s="3"/>
      <c r="E54972" s="18">
        <f>B54972+C54972</f>
        <v>0</v>
      </c>
    </row>
    <row r="54973" spans="1:5" x14ac:dyDescent="0.3">
      <c r="A54973" s="2"/>
      <c r="B54973" s="3"/>
      <c r="C54973" s="3"/>
      <c r="E54973" s="18">
        <f>B54973+C54973</f>
        <v>0</v>
      </c>
    </row>
    <row r="54974" spans="1:5" x14ac:dyDescent="0.3">
      <c r="A54974" s="2"/>
      <c r="B54974" s="3"/>
      <c r="C54974" s="3"/>
      <c r="E54974" s="18">
        <f>B54974+C54974</f>
        <v>0</v>
      </c>
    </row>
    <row r="54975" spans="1:5" x14ac:dyDescent="0.3">
      <c r="A54975" s="2"/>
      <c r="B54975" s="3"/>
      <c r="C54975" s="3"/>
      <c r="E54975" s="18">
        <f>B54975+C54975</f>
        <v>0</v>
      </c>
    </row>
    <row r="54976" spans="1:5" x14ac:dyDescent="0.3">
      <c r="A54976" s="2"/>
      <c r="B54976" s="3"/>
      <c r="C54976" s="3"/>
      <c r="E54976" s="18">
        <f>B54976+C54976</f>
        <v>0</v>
      </c>
    </row>
    <row r="54977" spans="1:5" x14ac:dyDescent="0.3">
      <c r="A54977" s="2"/>
      <c r="B54977" s="3"/>
      <c r="C54977" s="3"/>
      <c r="E54977" s="18">
        <f>B54977+C54977</f>
        <v>0</v>
      </c>
    </row>
    <row r="54978" spans="1:5" x14ac:dyDescent="0.3">
      <c r="A54978" s="2"/>
      <c r="B54978" s="3"/>
      <c r="C54978" s="3"/>
      <c r="E54978" s="18">
        <f>B54978+C54978</f>
        <v>0</v>
      </c>
    </row>
    <row r="54979" spans="1:5" x14ac:dyDescent="0.3">
      <c r="A54979" s="2"/>
      <c r="B54979" s="3"/>
      <c r="C54979" s="3"/>
      <c r="E54979" s="18">
        <f>B54979+C54979</f>
        <v>0</v>
      </c>
    </row>
    <row r="54980" spans="1:5" x14ac:dyDescent="0.3">
      <c r="A54980" s="2"/>
      <c r="B54980" s="3"/>
      <c r="C54980" s="3"/>
      <c r="E54980" s="18">
        <f>B54980+C54980</f>
        <v>0</v>
      </c>
    </row>
    <row r="54981" spans="1:5" x14ac:dyDescent="0.3">
      <c r="A54981" s="2"/>
      <c r="B54981" s="3"/>
      <c r="C54981" s="3"/>
      <c r="E54981" s="18">
        <f>B54981+C54981</f>
        <v>0</v>
      </c>
    </row>
    <row r="54982" spans="1:5" x14ac:dyDescent="0.3">
      <c r="A54982" s="2"/>
      <c r="B54982" s="3"/>
      <c r="C54982" s="3"/>
      <c r="E54982" s="18">
        <f>B54982+C54982</f>
        <v>0</v>
      </c>
    </row>
    <row r="54983" spans="1:5" x14ac:dyDescent="0.3">
      <c r="A54983" s="2"/>
      <c r="B54983" s="3"/>
      <c r="C54983" s="3"/>
      <c r="E54983" s="18">
        <f>B54983+C54983</f>
        <v>0</v>
      </c>
    </row>
    <row r="54984" spans="1:5" x14ac:dyDescent="0.3">
      <c r="A54984" s="2"/>
      <c r="B54984" s="3"/>
      <c r="C54984" s="3"/>
      <c r="E54984" s="18">
        <f>B54984+C54984</f>
        <v>0</v>
      </c>
    </row>
    <row r="54985" spans="1:5" x14ac:dyDescent="0.3">
      <c r="A54985" s="2"/>
      <c r="B54985" s="3"/>
      <c r="C54985" s="3"/>
      <c r="E54985" s="18">
        <f>B54985+C54985</f>
        <v>0</v>
      </c>
    </row>
    <row r="54986" spans="1:5" x14ac:dyDescent="0.3">
      <c r="A54986" s="2"/>
      <c r="B54986" s="3"/>
      <c r="C54986" s="3"/>
      <c r="E54986" s="18">
        <f>B54986+C54986</f>
        <v>0</v>
      </c>
    </row>
    <row r="54987" spans="1:5" x14ac:dyDescent="0.3">
      <c r="A54987" s="2"/>
      <c r="B54987" s="3"/>
      <c r="C54987" s="3"/>
      <c r="E54987" s="18">
        <f>B54987+C54987</f>
        <v>0</v>
      </c>
    </row>
    <row r="54988" spans="1:5" x14ac:dyDescent="0.3">
      <c r="A54988" s="2"/>
      <c r="B54988" s="3"/>
      <c r="C54988" s="3"/>
      <c r="E54988" s="18">
        <f>B54988+C54988</f>
        <v>0</v>
      </c>
    </row>
    <row r="54989" spans="1:5" x14ac:dyDescent="0.3">
      <c r="A54989" s="2"/>
      <c r="B54989" s="3"/>
      <c r="C54989" s="3"/>
      <c r="E54989" s="18">
        <f>B54989+C54989</f>
        <v>0</v>
      </c>
    </row>
    <row r="54990" spans="1:5" x14ac:dyDescent="0.3">
      <c r="A54990" s="2"/>
      <c r="B54990" s="3"/>
      <c r="C54990" s="3"/>
      <c r="E54990" s="18">
        <f>B54990+C54990</f>
        <v>0</v>
      </c>
    </row>
    <row r="54991" spans="1:5" x14ac:dyDescent="0.3">
      <c r="A54991" s="2"/>
      <c r="B54991" s="3"/>
      <c r="C54991" s="3"/>
      <c r="E54991" s="18">
        <f>B54991+C54991</f>
        <v>0</v>
      </c>
    </row>
    <row r="54992" spans="1:5" x14ac:dyDescent="0.3">
      <c r="A54992" s="2"/>
      <c r="B54992" s="3"/>
      <c r="C54992" s="3"/>
      <c r="E54992" s="18">
        <f>B54992+C54992</f>
        <v>0</v>
      </c>
    </row>
    <row r="54993" spans="1:5" x14ac:dyDescent="0.3">
      <c r="A54993" s="2"/>
      <c r="B54993" s="3"/>
      <c r="C54993" s="3"/>
      <c r="E54993" s="18">
        <f>B54993+C54993</f>
        <v>0</v>
      </c>
    </row>
    <row r="54994" spans="1:5" x14ac:dyDescent="0.3">
      <c r="A54994" s="2"/>
      <c r="B54994" s="3"/>
      <c r="C54994" s="3"/>
      <c r="E54994" s="18">
        <f>B54994+C54994</f>
        <v>0</v>
      </c>
    </row>
    <row r="54995" spans="1:5" x14ac:dyDescent="0.3">
      <c r="A54995" s="2"/>
      <c r="B54995" s="3"/>
      <c r="C54995" s="3"/>
      <c r="E54995" s="18">
        <f>B54995+C54995</f>
        <v>0</v>
      </c>
    </row>
    <row r="54996" spans="1:5" x14ac:dyDescent="0.3">
      <c r="A54996" s="2"/>
      <c r="B54996" s="3"/>
      <c r="C54996" s="3"/>
      <c r="E54996" s="18">
        <f>B54996+C54996</f>
        <v>0</v>
      </c>
    </row>
    <row r="54997" spans="1:5" x14ac:dyDescent="0.3">
      <c r="A54997" s="2"/>
      <c r="B54997" s="3"/>
      <c r="C54997" s="3"/>
      <c r="E54997" s="18">
        <f>B54997+C54997</f>
        <v>0</v>
      </c>
    </row>
    <row r="54998" spans="1:5" x14ac:dyDescent="0.3">
      <c r="A54998" s="2"/>
      <c r="B54998" s="3"/>
      <c r="C54998" s="3"/>
      <c r="E54998" s="18">
        <f>B54998+C54998</f>
        <v>0</v>
      </c>
    </row>
    <row r="54999" spans="1:5" x14ac:dyDescent="0.3">
      <c r="A54999" s="2"/>
      <c r="B54999" s="3"/>
      <c r="C54999" s="3"/>
      <c r="E54999" s="18">
        <f>B54999+C54999</f>
        <v>0</v>
      </c>
    </row>
    <row r="55000" spans="1:5" x14ac:dyDescent="0.3">
      <c r="A55000" s="2"/>
      <c r="B55000" s="3"/>
      <c r="C55000" s="3"/>
      <c r="E55000" s="18">
        <f>B55000+C55000</f>
        <v>0</v>
      </c>
    </row>
    <row r="55001" spans="1:5" x14ac:dyDescent="0.3">
      <c r="A55001" s="2"/>
      <c r="B55001" s="3"/>
      <c r="C55001" s="3"/>
      <c r="E55001" s="18">
        <f>B55001+C55001</f>
        <v>0</v>
      </c>
    </row>
    <row r="55002" spans="1:5" x14ac:dyDescent="0.3">
      <c r="A55002" s="2"/>
      <c r="B55002" s="3"/>
      <c r="C55002" s="3"/>
      <c r="E55002" s="18">
        <f>B55002+C55002</f>
        <v>0</v>
      </c>
    </row>
    <row r="55003" spans="1:5" x14ac:dyDescent="0.3">
      <c r="A55003" s="2"/>
      <c r="B55003" s="3"/>
      <c r="C55003" s="3"/>
      <c r="E55003" s="18">
        <f>B55003+C55003</f>
        <v>0</v>
      </c>
    </row>
    <row r="55004" spans="1:5" x14ac:dyDescent="0.3">
      <c r="A55004" s="2"/>
      <c r="B55004" s="3"/>
      <c r="C55004" s="3"/>
      <c r="E55004" s="18">
        <f>B55004+C55004</f>
        <v>0</v>
      </c>
    </row>
    <row r="55005" spans="1:5" x14ac:dyDescent="0.3">
      <c r="A55005" s="2"/>
      <c r="B55005" s="3"/>
      <c r="C55005" s="3"/>
      <c r="E55005" s="18">
        <f>B55005+C55005</f>
        <v>0</v>
      </c>
    </row>
    <row r="55006" spans="1:5" x14ac:dyDescent="0.3">
      <c r="A55006" s="2"/>
      <c r="B55006" s="3"/>
      <c r="C55006" s="3"/>
      <c r="E55006" s="18">
        <f>B55006+C55006</f>
        <v>0</v>
      </c>
    </row>
    <row r="55007" spans="1:5" x14ac:dyDescent="0.3">
      <c r="A55007" s="2"/>
      <c r="B55007" s="3"/>
      <c r="C55007" s="3"/>
      <c r="E55007" s="18">
        <f>B55007+C55007</f>
        <v>0</v>
      </c>
    </row>
    <row r="55008" spans="1:5" x14ac:dyDescent="0.3">
      <c r="A55008" s="2"/>
      <c r="B55008" s="3"/>
      <c r="C55008" s="3"/>
      <c r="E55008" s="18">
        <f>B55008+C55008</f>
        <v>0</v>
      </c>
    </row>
    <row r="55009" spans="1:5" x14ac:dyDescent="0.3">
      <c r="A55009" s="2"/>
      <c r="B55009" s="3"/>
      <c r="C55009" s="3"/>
      <c r="E55009" s="18">
        <f>B55009+C55009</f>
        <v>0</v>
      </c>
    </row>
    <row r="55010" spans="1:5" x14ac:dyDescent="0.3">
      <c r="A55010" s="2"/>
      <c r="B55010" s="3"/>
      <c r="C55010" s="3"/>
      <c r="E55010" s="18">
        <f>B55010+C55010</f>
        <v>0</v>
      </c>
    </row>
    <row r="55011" spans="1:5" x14ac:dyDescent="0.3">
      <c r="A55011" s="2"/>
      <c r="B55011" s="3"/>
      <c r="C55011" s="3"/>
      <c r="E55011" s="18">
        <f>B55011+C55011</f>
        <v>0</v>
      </c>
    </row>
    <row r="55012" spans="1:5" x14ac:dyDescent="0.3">
      <c r="A55012" s="2"/>
      <c r="B55012" s="3"/>
      <c r="C55012" s="3"/>
      <c r="E55012" s="18">
        <f>B55012+C55012</f>
        <v>0</v>
      </c>
    </row>
    <row r="55013" spans="1:5" x14ac:dyDescent="0.3">
      <c r="A55013" s="2"/>
      <c r="B55013" s="3"/>
      <c r="C55013" s="3"/>
      <c r="E55013" s="18">
        <f>B55013+C55013</f>
        <v>0</v>
      </c>
    </row>
    <row r="55014" spans="1:5" x14ac:dyDescent="0.3">
      <c r="A55014" s="2"/>
      <c r="B55014" s="3"/>
      <c r="C55014" s="3"/>
      <c r="E55014" s="18">
        <f>B55014+C55014</f>
        <v>0</v>
      </c>
    </row>
    <row r="55015" spans="1:5" x14ac:dyDescent="0.3">
      <c r="A55015" s="2"/>
      <c r="B55015" s="3"/>
      <c r="C55015" s="3"/>
      <c r="E55015" s="18">
        <f>B55015+C55015</f>
        <v>0</v>
      </c>
    </row>
    <row r="55016" spans="1:5" x14ac:dyDescent="0.3">
      <c r="A55016" s="2"/>
      <c r="B55016" s="3"/>
      <c r="C55016" s="3"/>
      <c r="E55016" s="18">
        <f>B55016+C55016</f>
        <v>0</v>
      </c>
    </row>
    <row r="55017" spans="1:5" x14ac:dyDescent="0.3">
      <c r="A55017" s="2"/>
      <c r="B55017" s="3"/>
      <c r="C55017" s="3"/>
      <c r="E55017" s="18">
        <f>B55017+C55017</f>
        <v>0</v>
      </c>
    </row>
    <row r="55018" spans="1:5" x14ac:dyDescent="0.3">
      <c r="A55018" s="2"/>
      <c r="B55018" s="3"/>
      <c r="C55018" s="3"/>
      <c r="E55018" s="18">
        <f>B55018+C55018</f>
        <v>0</v>
      </c>
    </row>
    <row r="55019" spans="1:5" x14ac:dyDescent="0.3">
      <c r="A55019" s="2"/>
      <c r="B55019" s="3"/>
      <c r="C55019" s="3"/>
      <c r="E55019" s="18">
        <f>B55019+C55019</f>
        <v>0</v>
      </c>
    </row>
    <row r="55020" spans="1:5" x14ac:dyDescent="0.3">
      <c r="A55020" s="2"/>
      <c r="B55020" s="3"/>
      <c r="C55020" s="3"/>
      <c r="E55020" s="18">
        <f>B55020+C55020</f>
        <v>0</v>
      </c>
    </row>
    <row r="55021" spans="1:5" x14ac:dyDescent="0.3">
      <c r="A55021" s="2"/>
      <c r="B55021" s="3"/>
      <c r="C55021" s="3"/>
      <c r="E55021" s="18">
        <f>B55021+C55021</f>
        <v>0</v>
      </c>
    </row>
    <row r="55022" spans="1:5" x14ac:dyDescent="0.3">
      <c r="A55022" s="2"/>
      <c r="B55022" s="3"/>
      <c r="C55022" s="3"/>
      <c r="E55022" s="18">
        <f>B55022+C55022</f>
        <v>0</v>
      </c>
    </row>
    <row r="55023" spans="1:5" x14ac:dyDescent="0.3">
      <c r="A55023" s="2"/>
      <c r="B55023" s="3"/>
      <c r="C55023" s="3"/>
      <c r="E55023" s="18">
        <f>B55023+C55023</f>
        <v>0</v>
      </c>
    </row>
    <row r="55024" spans="1:5" x14ac:dyDescent="0.3">
      <c r="A55024" s="2"/>
      <c r="B55024" s="3"/>
      <c r="C55024" s="3"/>
      <c r="E55024" s="18">
        <f>B55024+C55024</f>
        <v>0</v>
      </c>
    </row>
    <row r="55025" spans="1:5" x14ac:dyDescent="0.3">
      <c r="A55025" s="2"/>
      <c r="B55025" s="3"/>
      <c r="C55025" s="3"/>
      <c r="E55025" s="18">
        <f>B55025+C55025</f>
        <v>0</v>
      </c>
    </row>
    <row r="55026" spans="1:5" x14ac:dyDescent="0.3">
      <c r="A55026" s="2"/>
      <c r="B55026" s="3"/>
      <c r="C55026" s="3"/>
      <c r="E55026" s="18">
        <f>B55026+C55026</f>
        <v>0</v>
      </c>
    </row>
    <row r="55027" spans="1:5" x14ac:dyDescent="0.3">
      <c r="A55027" s="2"/>
      <c r="B55027" s="3"/>
      <c r="C55027" s="3"/>
      <c r="E55027" s="18">
        <f>B55027+C55027</f>
        <v>0</v>
      </c>
    </row>
    <row r="55028" spans="1:5" x14ac:dyDescent="0.3">
      <c r="A55028" s="2"/>
      <c r="B55028" s="3"/>
      <c r="C55028" s="3"/>
      <c r="E55028" s="18">
        <f>B55028+C55028</f>
        <v>0</v>
      </c>
    </row>
    <row r="55029" spans="1:5" x14ac:dyDescent="0.3">
      <c r="A55029" s="2"/>
      <c r="B55029" s="3"/>
      <c r="C55029" s="3"/>
      <c r="E55029" s="18">
        <f>B55029+C55029</f>
        <v>0</v>
      </c>
    </row>
    <row r="55030" spans="1:5" x14ac:dyDescent="0.3">
      <c r="A55030" s="2"/>
      <c r="B55030" s="3"/>
      <c r="C55030" s="3"/>
      <c r="E55030" s="18">
        <f>B55030+C55030</f>
        <v>0</v>
      </c>
    </row>
    <row r="55031" spans="1:5" x14ac:dyDescent="0.3">
      <c r="A55031" s="2"/>
      <c r="B55031" s="3"/>
      <c r="C55031" s="3"/>
      <c r="E55031" s="18">
        <f>B55031+C55031</f>
        <v>0</v>
      </c>
    </row>
    <row r="55032" spans="1:5" x14ac:dyDescent="0.3">
      <c r="A55032" s="2"/>
      <c r="B55032" s="3"/>
      <c r="C55032" s="3"/>
      <c r="E55032" s="18">
        <f>B55032+C55032</f>
        <v>0</v>
      </c>
    </row>
    <row r="55033" spans="1:5" x14ac:dyDescent="0.3">
      <c r="A55033" s="2"/>
      <c r="B55033" s="3"/>
      <c r="C55033" s="3"/>
      <c r="E55033" s="18">
        <f>B55033+C55033</f>
        <v>0</v>
      </c>
    </row>
    <row r="55034" spans="1:5" x14ac:dyDescent="0.3">
      <c r="A55034" s="2"/>
      <c r="B55034" s="3"/>
      <c r="C55034" s="3"/>
      <c r="E55034" s="18">
        <f>B55034+C55034</f>
        <v>0</v>
      </c>
    </row>
    <row r="55035" spans="1:5" x14ac:dyDescent="0.3">
      <c r="A55035" s="2"/>
      <c r="B55035" s="3"/>
      <c r="C55035" s="3"/>
      <c r="E55035" s="18">
        <f>B55035+C55035</f>
        <v>0</v>
      </c>
    </row>
    <row r="55036" spans="1:5" x14ac:dyDescent="0.3">
      <c r="A55036" s="2"/>
      <c r="B55036" s="3"/>
      <c r="C55036" s="3"/>
      <c r="E55036" s="18">
        <f>B55036+C55036</f>
        <v>0</v>
      </c>
    </row>
    <row r="55037" spans="1:5" x14ac:dyDescent="0.3">
      <c r="A55037" s="2"/>
      <c r="B55037" s="3"/>
      <c r="C55037" s="3"/>
      <c r="E55037" s="18">
        <f>B55037+C55037</f>
        <v>0</v>
      </c>
    </row>
    <row r="55038" spans="1:5" x14ac:dyDescent="0.3">
      <c r="A55038" s="2"/>
      <c r="B55038" s="3"/>
      <c r="C55038" s="3"/>
      <c r="E55038" s="18">
        <f>B55038+C55038</f>
        <v>0</v>
      </c>
    </row>
    <row r="55039" spans="1:5" x14ac:dyDescent="0.3">
      <c r="A55039" s="2"/>
      <c r="B55039" s="3"/>
      <c r="C55039" s="3"/>
      <c r="E55039" s="18">
        <f>B55039+C55039</f>
        <v>0</v>
      </c>
    </row>
    <row r="55040" spans="1:5" x14ac:dyDescent="0.3">
      <c r="A55040" s="2"/>
      <c r="B55040" s="3"/>
      <c r="C55040" s="3"/>
      <c r="E55040" s="18">
        <f>B55040+C55040</f>
        <v>0</v>
      </c>
    </row>
    <row r="55041" spans="1:5" x14ac:dyDescent="0.3">
      <c r="A55041" s="2"/>
      <c r="B55041" s="3"/>
      <c r="C55041" s="3"/>
      <c r="E55041" s="18">
        <f>B55041+C55041</f>
        <v>0</v>
      </c>
    </row>
    <row r="55042" spans="1:5" x14ac:dyDescent="0.3">
      <c r="A55042" s="2"/>
      <c r="B55042" s="3"/>
      <c r="C55042" s="3"/>
      <c r="E55042" s="18">
        <f>B55042+C55042</f>
        <v>0</v>
      </c>
    </row>
    <row r="55043" spans="1:5" x14ac:dyDescent="0.3">
      <c r="A55043" s="2"/>
      <c r="B55043" s="3"/>
      <c r="C55043" s="3"/>
      <c r="E55043" s="18">
        <f>B55043+C55043</f>
        <v>0</v>
      </c>
    </row>
    <row r="55044" spans="1:5" x14ac:dyDescent="0.3">
      <c r="A55044" s="2"/>
      <c r="B55044" s="3"/>
      <c r="C55044" s="3"/>
      <c r="E55044" s="18">
        <f>B55044+C55044</f>
        <v>0</v>
      </c>
    </row>
    <row r="55045" spans="1:5" x14ac:dyDescent="0.3">
      <c r="A55045" s="2"/>
      <c r="B55045" s="3"/>
      <c r="C55045" s="3"/>
      <c r="E55045" s="18">
        <f>B55045+C55045</f>
        <v>0</v>
      </c>
    </row>
    <row r="55046" spans="1:5" x14ac:dyDescent="0.3">
      <c r="A55046" s="2"/>
      <c r="B55046" s="3"/>
      <c r="C55046" s="3"/>
      <c r="E55046" s="18">
        <f>B55046+C55046</f>
        <v>0</v>
      </c>
    </row>
    <row r="55047" spans="1:5" x14ac:dyDescent="0.3">
      <c r="A55047" s="2"/>
      <c r="B55047" s="3"/>
      <c r="C55047" s="3"/>
      <c r="E55047" s="18">
        <f>B55047+C55047</f>
        <v>0</v>
      </c>
    </row>
    <row r="55048" spans="1:5" x14ac:dyDescent="0.3">
      <c r="A55048" s="2"/>
      <c r="B55048" s="3"/>
      <c r="C55048" s="3"/>
      <c r="E55048" s="18">
        <f>B55048+C55048</f>
        <v>0</v>
      </c>
    </row>
    <row r="55049" spans="1:5" x14ac:dyDescent="0.3">
      <c r="A55049" s="2"/>
      <c r="B55049" s="3"/>
      <c r="C55049" s="3"/>
      <c r="E55049" s="18">
        <f>B55049+C55049</f>
        <v>0</v>
      </c>
    </row>
    <row r="55050" spans="1:5" x14ac:dyDescent="0.3">
      <c r="A55050" s="2"/>
      <c r="B55050" s="3"/>
      <c r="C55050" s="3"/>
      <c r="E55050" s="18">
        <f>B55050+C55050</f>
        <v>0</v>
      </c>
    </row>
    <row r="55051" spans="1:5" x14ac:dyDescent="0.3">
      <c r="A55051" s="2"/>
      <c r="B55051" s="3"/>
      <c r="C55051" s="3"/>
      <c r="E55051" s="18">
        <f>B55051+C55051</f>
        <v>0</v>
      </c>
    </row>
    <row r="55052" spans="1:5" x14ac:dyDescent="0.3">
      <c r="A55052" s="2"/>
      <c r="B55052" s="3"/>
      <c r="C55052" s="3"/>
      <c r="E55052" s="18">
        <f>B55052+C55052</f>
        <v>0</v>
      </c>
    </row>
    <row r="55053" spans="1:5" x14ac:dyDescent="0.3">
      <c r="A55053" s="2"/>
      <c r="B55053" s="3"/>
      <c r="C55053" s="3"/>
      <c r="E55053" s="18">
        <f>B55053+C55053</f>
        <v>0</v>
      </c>
    </row>
    <row r="55054" spans="1:5" x14ac:dyDescent="0.3">
      <c r="A55054" s="2"/>
      <c r="B55054" s="3"/>
      <c r="C55054" s="3"/>
      <c r="E55054" s="18">
        <f>B55054+C55054</f>
        <v>0</v>
      </c>
    </row>
    <row r="55055" spans="1:5" x14ac:dyDescent="0.3">
      <c r="A55055" s="2"/>
      <c r="B55055" s="3"/>
      <c r="C55055" s="3"/>
      <c r="E55055" s="18">
        <f>B55055+C55055</f>
        <v>0</v>
      </c>
    </row>
    <row r="55056" spans="1:5" x14ac:dyDescent="0.3">
      <c r="A55056" s="2"/>
      <c r="B55056" s="3"/>
      <c r="C55056" s="3"/>
      <c r="E55056" s="18">
        <f>B55056+C55056</f>
        <v>0</v>
      </c>
    </row>
    <row r="55057" spans="1:5" x14ac:dyDescent="0.3">
      <c r="A55057" s="2"/>
      <c r="B55057" s="3"/>
      <c r="C55057" s="3"/>
      <c r="E55057" s="18">
        <f>B55057+C55057</f>
        <v>0</v>
      </c>
    </row>
    <row r="55058" spans="1:5" x14ac:dyDescent="0.3">
      <c r="A55058" s="2"/>
      <c r="B55058" s="3"/>
      <c r="C55058" s="3"/>
      <c r="E55058" s="18">
        <f>B55058+C55058</f>
        <v>0</v>
      </c>
    </row>
    <row r="55059" spans="1:5" x14ac:dyDescent="0.3">
      <c r="A55059" s="2"/>
      <c r="B55059" s="3"/>
      <c r="C55059" s="3"/>
      <c r="E55059" s="18">
        <f>B55059+C55059</f>
        <v>0</v>
      </c>
    </row>
    <row r="55060" spans="1:5" x14ac:dyDescent="0.3">
      <c r="A55060" s="2"/>
      <c r="B55060" s="3"/>
      <c r="C55060" s="3"/>
      <c r="E55060" s="18">
        <f>B55060+C55060</f>
        <v>0</v>
      </c>
    </row>
    <row r="55061" spans="1:5" x14ac:dyDescent="0.3">
      <c r="A55061" s="2"/>
      <c r="B55061" s="3"/>
      <c r="C55061" s="3"/>
      <c r="E55061" s="18">
        <f>B55061+C55061</f>
        <v>0</v>
      </c>
    </row>
    <row r="55062" spans="1:5" x14ac:dyDescent="0.3">
      <c r="A55062" s="2"/>
      <c r="B55062" s="3"/>
      <c r="C55062" s="3"/>
      <c r="E55062" s="18">
        <f>B55062+C55062</f>
        <v>0</v>
      </c>
    </row>
    <row r="55063" spans="1:5" x14ac:dyDescent="0.3">
      <c r="A55063" s="2"/>
      <c r="B55063" s="3"/>
      <c r="C55063" s="3"/>
      <c r="E55063" s="18">
        <f>B55063+C55063</f>
        <v>0</v>
      </c>
    </row>
    <row r="55064" spans="1:5" x14ac:dyDescent="0.3">
      <c r="A55064" s="2"/>
      <c r="B55064" s="3"/>
      <c r="C55064" s="3"/>
      <c r="E55064" s="18">
        <f>B55064+C55064</f>
        <v>0</v>
      </c>
    </row>
    <row r="55065" spans="1:5" x14ac:dyDescent="0.3">
      <c r="A55065" s="2"/>
      <c r="B55065" s="3"/>
      <c r="C55065" s="3"/>
      <c r="E55065" s="18">
        <f>B55065+C55065</f>
        <v>0</v>
      </c>
    </row>
    <row r="55066" spans="1:5" x14ac:dyDescent="0.3">
      <c r="A55066" s="2"/>
      <c r="B55066" s="3"/>
      <c r="C55066" s="3"/>
      <c r="E55066" s="18">
        <f>B55066+C55066</f>
        <v>0</v>
      </c>
    </row>
    <row r="55067" spans="1:5" x14ac:dyDescent="0.3">
      <c r="A55067" s="2"/>
      <c r="B55067" s="3"/>
      <c r="C55067" s="3"/>
      <c r="E55067" s="18">
        <f>B55067+C55067</f>
        <v>0</v>
      </c>
    </row>
    <row r="55068" spans="1:5" x14ac:dyDescent="0.3">
      <c r="A55068" s="2"/>
      <c r="B55068" s="3"/>
      <c r="C55068" s="3"/>
      <c r="E55068" s="18">
        <f>B55068+C55068</f>
        <v>0</v>
      </c>
    </row>
    <row r="55069" spans="1:5" x14ac:dyDescent="0.3">
      <c r="A55069" s="2"/>
      <c r="B55069" s="3"/>
      <c r="C55069" s="3"/>
      <c r="E55069" s="18">
        <f>B55069+C55069</f>
        <v>0</v>
      </c>
    </row>
    <row r="55070" spans="1:5" x14ac:dyDescent="0.3">
      <c r="A55070" s="2"/>
      <c r="B55070" s="3"/>
      <c r="C55070" s="3"/>
      <c r="E55070" s="18">
        <f>B55070+C55070</f>
        <v>0</v>
      </c>
    </row>
    <row r="55071" spans="1:5" x14ac:dyDescent="0.3">
      <c r="A55071" s="2"/>
      <c r="B55071" s="3"/>
      <c r="C55071" s="3"/>
      <c r="E55071" s="18">
        <f>B55071+C55071</f>
        <v>0</v>
      </c>
    </row>
    <row r="55072" spans="1:5" x14ac:dyDescent="0.3">
      <c r="A55072" s="2"/>
      <c r="B55072" s="3"/>
      <c r="C55072" s="3"/>
      <c r="E55072" s="18">
        <f>B55072+C55072</f>
        <v>0</v>
      </c>
    </row>
    <row r="55073" spans="1:5" x14ac:dyDescent="0.3">
      <c r="A55073" s="2"/>
      <c r="B55073" s="3"/>
      <c r="C55073" s="3"/>
      <c r="E55073" s="18">
        <f>B55073+C55073</f>
        <v>0</v>
      </c>
    </row>
    <row r="55074" spans="1:5" x14ac:dyDescent="0.3">
      <c r="A55074" s="2"/>
      <c r="B55074" s="3"/>
      <c r="C55074" s="3"/>
      <c r="E55074" s="18">
        <f>B55074+C55074</f>
        <v>0</v>
      </c>
    </row>
    <row r="55075" spans="1:5" x14ac:dyDescent="0.3">
      <c r="A55075" s="2"/>
      <c r="B55075" s="3"/>
      <c r="C55075" s="3"/>
      <c r="E55075" s="18">
        <f>B55075+C55075</f>
        <v>0</v>
      </c>
    </row>
    <row r="55076" spans="1:5" x14ac:dyDescent="0.3">
      <c r="A55076" s="2"/>
      <c r="B55076" s="3"/>
      <c r="C55076" s="3"/>
      <c r="E55076" s="18">
        <f>B55076+C55076</f>
        <v>0</v>
      </c>
    </row>
    <row r="55077" spans="1:5" x14ac:dyDescent="0.3">
      <c r="A55077" s="2"/>
      <c r="B55077" s="3"/>
      <c r="C55077" s="3"/>
      <c r="E55077" s="18">
        <f>B55077+C55077</f>
        <v>0</v>
      </c>
    </row>
    <row r="55078" spans="1:5" x14ac:dyDescent="0.3">
      <c r="A55078" s="2"/>
      <c r="B55078" s="3"/>
      <c r="C55078" s="3"/>
      <c r="E55078" s="18">
        <f>B55078+C55078</f>
        <v>0</v>
      </c>
    </row>
    <row r="55079" spans="1:5" x14ac:dyDescent="0.3">
      <c r="A55079" s="2"/>
      <c r="B55079" s="3"/>
      <c r="C55079" s="3"/>
      <c r="E55079" s="18">
        <f>B55079+C55079</f>
        <v>0</v>
      </c>
    </row>
    <row r="55080" spans="1:5" x14ac:dyDescent="0.3">
      <c r="A55080" s="2"/>
      <c r="B55080" s="3"/>
      <c r="C55080" s="3"/>
      <c r="E55080" s="18">
        <f>B55080+C55080</f>
        <v>0</v>
      </c>
    </row>
    <row r="55081" spans="1:5" x14ac:dyDescent="0.3">
      <c r="A55081" s="2"/>
      <c r="B55081" s="3"/>
      <c r="C55081" s="3"/>
      <c r="E55081" s="18">
        <f>B55081+C55081</f>
        <v>0</v>
      </c>
    </row>
    <row r="55082" spans="1:5" x14ac:dyDescent="0.3">
      <c r="A55082" s="2"/>
      <c r="B55082" s="3"/>
      <c r="C55082" s="3"/>
      <c r="E55082" s="18">
        <f>B55082+C55082</f>
        <v>0</v>
      </c>
    </row>
    <row r="55083" spans="1:5" x14ac:dyDescent="0.3">
      <c r="A55083" s="2"/>
      <c r="B55083" s="3"/>
      <c r="C55083" s="3"/>
      <c r="E55083" s="18">
        <f>B55083+C55083</f>
        <v>0</v>
      </c>
    </row>
    <row r="55084" spans="1:5" x14ac:dyDescent="0.3">
      <c r="A55084" s="2"/>
      <c r="B55084" s="3"/>
      <c r="C55084" s="3"/>
      <c r="E55084" s="18">
        <f>B55084+C55084</f>
        <v>0</v>
      </c>
    </row>
    <row r="55085" spans="1:5" x14ac:dyDescent="0.3">
      <c r="A55085" s="2"/>
      <c r="B55085" s="3"/>
      <c r="C55085" s="3"/>
      <c r="E55085" s="18">
        <f>B55085+C55085</f>
        <v>0</v>
      </c>
    </row>
    <row r="55086" spans="1:5" x14ac:dyDescent="0.3">
      <c r="A55086" s="2"/>
      <c r="B55086" s="3"/>
      <c r="C55086" s="3"/>
      <c r="E55086" s="18">
        <f>B55086+C55086</f>
        <v>0</v>
      </c>
    </row>
    <row r="55087" spans="1:5" x14ac:dyDescent="0.3">
      <c r="A55087" s="2"/>
      <c r="B55087" s="3"/>
      <c r="C55087" s="3"/>
      <c r="E55087" s="18">
        <f>B55087+C55087</f>
        <v>0</v>
      </c>
    </row>
    <row r="55088" spans="1:5" x14ac:dyDescent="0.3">
      <c r="A55088" s="2"/>
      <c r="B55088" s="3"/>
      <c r="C55088" s="3"/>
      <c r="E55088" s="18">
        <f>B55088+C55088</f>
        <v>0</v>
      </c>
    </row>
    <row r="55089" spans="1:5" x14ac:dyDescent="0.3">
      <c r="A55089" s="2"/>
      <c r="B55089" s="3"/>
      <c r="C55089" s="3"/>
      <c r="E55089" s="18">
        <f>B55089+C55089</f>
        <v>0</v>
      </c>
    </row>
    <row r="55090" spans="1:5" x14ac:dyDescent="0.3">
      <c r="A55090" s="2"/>
      <c r="B55090" s="3"/>
      <c r="C55090" s="3"/>
      <c r="E55090" s="18">
        <f>B55090+C55090</f>
        <v>0</v>
      </c>
    </row>
    <row r="55091" spans="1:5" x14ac:dyDescent="0.3">
      <c r="A55091" s="2"/>
      <c r="B55091" s="3"/>
      <c r="C55091" s="3"/>
      <c r="E55091" s="18">
        <f>B55091+C55091</f>
        <v>0</v>
      </c>
    </row>
    <row r="55092" spans="1:5" x14ac:dyDescent="0.3">
      <c r="A55092" s="2"/>
      <c r="B55092" s="3"/>
      <c r="C55092" s="3"/>
      <c r="E55092" s="18">
        <f>B55092+C55092</f>
        <v>0</v>
      </c>
    </row>
    <row r="55093" spans="1:5" x14ac:dyDescent="0.3">
      <c r="A55093" s="2"/>
      <c r="B55093" s="3"/>
      <c r="C55093" s="3"/>
      <c r="E55093" s="18">
        <f>B55093+C55093</f>
        <v>0</v>
      </c>
    </row>
    <row r="55094" spans="1:5" x14ac:dyDescent="0.3">
      <c r="A55094" s="2"/>
      <c r="B55094" s="3"/>
      <c r="C55094" s="3"/>
      <c r="E55094" s="18">
        <f>B55094+C55094</f>
        <v>0</v>
      </c>
    </row>
    <row r="55095" spans="1:5" x14ac:dyDescent="0.3">
      <c r="A55095" s="2"/>
      <c r="B55095" s="3"/>
      <c r="C55095" s="3"/>
      <c r="E55095" s="18">
        <f>B55095+C55095</f>
        <v>0</v>
      </c>
    </row>
    <row r="55096" spans="1:5" x14ac:dyDescent="0.3">
      <c r="A55096" s="2"/>
      <c r="B55096" s="3"/>
      <c r="C55096" s="3"/>
      <c r="E55096" s="18">
        <f>B55096+C55096</f>
        <v>0</v>
      </c>
    </row>
    <row r="55097" spans="1:5" x14ac:dyDescent="0.3">
      <c r="A55097" s="2"/>
      <c r="B55097" s="3"/>
      <c r="C55097" s="3"/>
      <c r="E55097" s="18">
        <f>B55097+C55097</f>
        <v>0</v>
      </c>
    </row>
    <row r="55098" spans="1:5" x14ac:dyDescent="0.3">
      <c r="A55098" s="2"/>
      <c r="B55098" s="3"/>
      <c r="C55098" s="3"/>
      <c r="E55098" s="18">
        <f>B55098+C55098</f>
        <v>0</v>
      </c>
    </row>
    <row r="55099" spans="1:5" x14ac:dyDescent="0.3">
      <c r="A55099" s="2"/>
      <c r="B55099" s="3"/>
      <c r="C55099" s="3"/>
      <c r="E55099" s="18">
        <f>B55099+C55099</f>
        <v>0</v>
      </c>
    </row>
    <row r="55100" spans="1:5" x14ac:dyDescent="0.3">
      <c r="A55100" s="2"/>
      <c r="B55100" s="3"/>
      <c r="C55100" s="3"/>
      <c r="E55100" s="18">
        <f>B55100+C55100</f>
        <v>0</v>
      </c>
    </row>
    <row r="55101" spans="1:5" x14ac:dyDescent="0.3">
      <c r="A55101" s="2"/>
      <c r="B55101" s="3"/>
      <c r="C55101" s="3"/>
      <c r="E55101" s="18">
        <f>B55101+C55101</f>
        <v>0</v>
      </c>
    </row>
    <row r="55102" spans="1:5" x14ac:dyDescent="0.3">
      <c r="A55102" s="2"/>
      <c r="B55102" s="3"/>
      <c r="C55102" s="3"/>
      <c r="E55102" s="18">
        <f>B55102+C55102</f>
        <v>0</v>
      </c>
    </row>
    <row r="55103" spans="1:5" x14ac:dyDescent="0.3">
      <c r="A55103" s="2"/>
      <c r="B55103" s="3"/>
      <c r="C55103" s="3"/>
      <c r="E55103" s="18">
        <f>B55103+C55103</f>
        <v>0</v>
      </c>
    </row>
    <row r="55104" spans="1:5" x14ac:dyDescent="0.3">
      <c r="A55104" s="2"/>
      <c r="B55104" s="3"/>
      <c r="C55104" s="3"/>
      <c r="E55104" s="18">
        <f>B55104+C55104</f>
        <v>0</v>
      </c>
    </row>
    <row r="55105" spans="1:5" x14ac:dyDescent="0.3">
      <c r="A55105" s="2"/>
      <c r="B55105" s="3"/>
      <c r="C55105" s="3"/>
      <c r="E55105" s="18">
        <f>B55105+C55105</f>
        <v>0</v>
      </c>
    </row>
    <row r="55106" spans="1:5" x14ac:dyDescent="0.3">
      <c r="A55106" s="2"/>
      <c r="B55106" s="3"/>
      <c r="C55106" s="3"/>
      <c r="E55106" s="18">
        <f>B55106+C55106</f>
        <v>0</v>
      </c>
    </row>
    <row r="55107" spans="1:5" x14ac:dyDescent="0.3">
      <c r="A55107" s="2"/>
      <c r="B55107" s="3"/>
      <c r="C55107" s="3"/>
      <c r="E55107" s="18">
        <f>B55107+C55107</f>
        <v>0</v>
      </c>
    </row>
    <row r="55108" spans="1:5" x14ac:dyDescent="0.3">
      <c r="A55108" s="2"/>
      <c r="B55108" s="3"/>
      <c r="C55108" s="3"/>
      <c r="E55108" s="18">
        <f>B55108+C55108</f>
        <v>0</v>
      </c>
    </row>
    <row r="55109" spans="1:5" x14ac:dyDescent="0.3">
      <c r="A55109" s="2"/>
      <c r="B55109" s="3"/>
      <c r="C55109" s="3"/>
      <c r="E55109" s="18">
        <f>B55109+C55109</f>
        <v>0</v>
      </c>
    </row>
    <row r="55110" spans="1:5" x14ac:dyDescent="0.3">
      <c r="A55110" s="2"/>
      <c r="B55110" s="3"/>
      <c r="C55110" s="3"/>
      <c r="E55110" s="18">
        <f>B55110+C55110</f>
        <v>0</v>
      </c>
    </row>
    <row r="55111" spans="1:5" x14ac:dyDescent="0.3">
      <c r="A55111" s="2"/>
      <c r="B55111" s="3"/>
      <c r="C55111" s="3"/>
      <c r="E55111" s="18">
        <f>B55111+C55111</f>
        <v>0</v>
      </c>
    </row>
    <row r="55112" spans="1:5" x14ac:dyDescent="0.3">
      <c r="A55112" s="2"/>
      <c r="B55112" s="3"/>
      <c r="C55112" s="3"/>
      <c r="E55112" s="18">
        <f>B55112+C55112</f>
        <v>0</v>
      </c>
    </row>
    <row r="55113" spans="1:5" x14ac:dyDescent="0.3">
      <c r="A55113" s="2"/>
      <c r="B55113" s="3"/>
      <c r="C55113" s="3"/>
      <c r="E55113" s="18">
        <f>B55113+C55113</f>
        <v>0</v>
      </c>
    </row>
    <row r="55114" spans="1:5" x14ac:dyDescent="0.3">
      <c r="A55114" s="2"/>
      <c r="B55114" s="3"/>
      <c r="C55114" s="3"/>
      <c r="E55114" s="18">
        <f>B55114+C55114</f>
        <v>0</v>
      </c>
    </row>
    <row r="55115" spans="1:5" x14ac:dyDescent="0.3">
      <c r="A55115" s="2"/>
      <c r="B55115" s="3"/>
      <c r="C55115" s="3"/>
      <c r="E55115" s="18">
        <f>B55115+C55115</f>
        <v>0</v>
      </c>
    </row>
    <row r="55116" spans="1:5" x14ac:dyDescent="0.3">
      <c r="A55116" s="2"/>
      <c r="B55116" s="3"/>
      <c r="C55116" s="3"/>
      <c r="E55116" s="18">
        <f>B55116+C55116</f>
        <v>0</v>
      </c>
    </row>
    <row r="55117" spans="1:5" x14ac:dyDescent="0.3">
      <c r="A55117" s="2"/>
      <c r="B55117" s="3"/>
      <c r="C55117" s="3"/>
      <c r="E55117" s="18">
        <f>B55117+C55117</f>
        <v>0</v>
      </c>
    </row>
    <row r="55118" spans="1:5" x14ac:dyDescent="0.3">
      <c r="A55118" s="2"/>
      <c r="B55118" s="3"/>
      <c r="C55118" s="3"/>
      <c r="E55118" s="18">
        <f>B55118+C55118</f>
        <v>0</v>
      </c>
    </row>
    <row r="55119" spans="1:5" x14ac:dyDescent="0.3">
      <c r="A55119" s="2"/>
      <c r="B55119" s="3"/>
      <c r="C55119" s="3"/>
      <c r="E55119" s="18">
        <f>B55119+C55119</f>
        <v>0</v>
      </c>
    </row>
    <row r="55120" spans="1:5" x14ac:dyDescent="0.3">
      <c r="A55120" s="2"/>
      <c r="B55120" s="3"/>
      <c r="C55120" s="3"/>
      <c r="E55120" s="18">
        <f>B55120+C55120</f>
        <v>0</v>
      </c>
    </row>
    <row r="55121" spans="1:5" x14ac:dyDescent="0.3">
      <c r="A55121" s="2"/>
      <c r="B55121" s="3"/>
      <c r="C55121" s="3"/>
      <c r="E55121" s="18">
        <f>B55121+C55121</f>
        <v>0</v>
      </c>
    </row>
    <row r="55122" spans="1:5" x14ac:dyDescent="0.3">
      <c r="A55122" s="2"/>
      <c r="B55122" s="3"/>
      <c r="C55122" s="3"/>
      <c r="E55122" s="18">
        <f>B55122+C55122</f>
        <v>0</v>
      </c>
    </row>
    <row r="55123" spans="1:5" x14ac:dyDescent="0.3">
      <c r="A55123" s="2"/>
      <c r="B55123" s="3"/>
      <c r="C55123" s="3"/>
      <c r="E55123" s="18">
        <f>B55123+C55123</f>
        <v>0</v>
      </c>
    </row>
    <row r="55124" spans="1:5" x14ac:dyDescent="0.3">
      <c r="A55124" s="2"/>
      <c r="B55124" s="3"/>
      <c r="C55124" s="3"/>
      <c r="E55124" s="18">
        <f>B55124+C55124</f>
        <v>0</v>
      </c>
    </row>
    <row r="55125" spans="1:5" x14ac:dyDescent="0.3">
      <c r="A55125" s="2"/>
      <c r="B55125" s="3"/>
      <c r="C55125" s="3"/>
      <c r="E55125" s="18">
        <f>B55125+C55125</f>
        <v>0</v>
      </c>
    </row>
    <row r="55126" spans="1:5" x14ac:dyDescent="0.3">
      <c r="A55126" s="2"/>
      <c r="B55126" s="3"/>
      <c r="C55126" s="3"/>
      <c r="E55126" s="18">
        <f>B55126+C55126</f>
        <v>0</v>
      </c>
    </row>
    <row r="55127" spans="1:5" x14ac:dyDescent="0.3">
      <c r="A55127" s="2"/>
      <c r="B55127" s="3"/>
      <c r="C55127" s="3"/>
      <c r="E55127" s="18">
        <f>B55127+C55127</f>
        <v>0</v>
      </c>
    </row>
    <row r="55128" spans="1:5" x14ac:dyDescent="0.3">
      <c r="A55128" s="2"/>
      <c r="B55128" s="3"/>
      <c r="C55128" s="3"/>
      <c r="E55128" s="18">
        <f>B55128+C55128</f>
        <v>0</v>
      </c>
    </row>
    <row r="55129" spans="1:5" x14ac:dyDescent="0.3">
      <c r="A55129" s="2"/>
      <c r="B55129" s="3"/>
      <c r="C55129" s="3"/>
      <c r="E55129" s="18">
        <f>B55129+C55129</f>
        <v>0</v>
      </c>
    </row>
    <row r="55130" spans="1:5" x14ac:dyDescent="0.3">
      <c r="A55130" s="2"/>
      <c r="B55130" s="3"/>
      <c r="C55130" s="3"/>
      <c r="E55130" s="18">
        <f>B55130+C55130</f>
        <v>0</v>
      </c>
    </row>
    <row r="55131" spans="1:5" x14ac:dyDescent="0.3">
      <c r="A55131" s="2"/>
      <c r="B55131" s="3"/>
      <c r="C55131" s="3"/>
      <c r="E55131" s="18">
        <f>B55131+C55131</f>
        <v>0</v>
      </c>
    </row>
    <row r="55132" spans="1:5" x14ac:dyDescent="0.3">
      <c r="A55132" s="2"/>
      <c r="B55132" s="3"/>
      <c r="C55132" s="3"/>
      <c r="E55132" s="18">
        <f>B55132+C55132</f>
        <v>0</v>
      </c>
    </row>
    <row r="55133" spans="1:5" x14ac:dyDescent="0.3">
      <c r="A55133" s="2"/>
      <c r="B55133" s="3"/>
      <c r="C55133" s="3"/>
      <c r="E55133" s="18">
        <f>B55133+C55133</f>
        <v>0</v>
      </c>
    </row>
    <row r="55134" spans="1:5" x14ac:dyDescent="0.3">
      <c r="A55134" s="2"/>
      <c r="B55134" s="3"/>
      <c r="C55134" s="3"/>
      <c r="E55134" s="18">
        <f>B55134+C55134</f>
        <v>0</v>
      </c>
    </row>
    <row r="55135" spans="1:5" x14ac:dyDescent="0.3">
      <c r="A55135" s="2"/>
      <c r="B55135" s="3"/>
      <c r="C55135" s="3"/>
      <c r="E55135" s="18">
        <f>B55135+C55135</f>
        <v>0</v>
      </c>
    </row>
    <row r="55136" spans="1:5" x14ac:dyDescent="0.3">
      <c r="A55136" s="2"/>
      <c r="B55136" s="3"/>
      <c r="C55136" s="3"/>
      <c r="E55136" s="18">
        <f>B55136+C55136</f>
        <v>0</v>
      </c>
    </row>
    <row r="55137" spans="1:5" x14ac:dyDescent="0.3">
      <c r="A55137" s="2"/>
      <c r="B55137" s="3"/>
      <c r="C55137" s="3"/>
      <c r="E55137" s="18">
        <f>B55137+C55137</f>
        <v>0</v>
      </c>
    </row>
    <row r="55138" spans="1:5" x14ac:dyDescent="0.3">
      <c r="A55138" s="2"/>
      <c r="B55138" s="3"/>
      <c r="C55138" s="3"/>
      <c r="E55138" s="18">
        <f>B55138+C55138</f>
        <v>0</v>
      </c>
    </row>
    <row r="55139" spans="1:5" x14ac:dyDescent="0.3">
      <c r="A55139" s="2"/>
      <c r="B55139" s="3"/>
      <c r="C55139" s="3"/>
      <c r="E55139" s="18">
        <f>B55139+C55139</f>
        <v>0</v>
      </c>
    </row>
    <row r="55140" spans="1:5" x14ac:dyDescent="0.3">
      <c r="A55140" s="2"/>
      <c r="B55140" s="3"/>
      <c r="C55140" s="3"/>
      <c r="E55140" s="18">
        <f>B55140+C55140</f>
        <v>0</v>
      </c>
    </row>
    <row r="55141" spans="1:5" x14ac:dyDescent="0.3">
      <c r="A55141" s="2"/>
      <c r="B55141" s="3"/>
      <c r="C55141" s="3"/>
      <c r="E55141" s="18">
        <f>B55141+C55141</f>
        <v>0</v>
      </c>
    </row>
    <row r="55142" spans="1:5" x14ac:dyDescent="0.3">
      <c r="A55142" s="2"/>
      <c r="B55142" s="3"/>
      <c r="C55142" s="3"/>
      <c r="E55142" s="18">
        <f>B55142+C55142</f>
        <v>0</v>
      </c>
    </row>
    <row r="55143" spans="1:5" x14ac:dyDescent="0.3">
      <c r="A55143" s="2"/>
      <c r="B55143" s="3"/>
      <c r="C55143" s="3"/>
      <c r="E55143" s="18">
        <f>B55143+C55143</f>
        <v>0</v>
      </c>
    </row>
    <row r="55144" spans="1:5" x14ac:dyDescent="0.3">
      <c r="A55144" s="2"/>
      <c r="B55144" s="3"/>
      <c r="C55144" s="3"/>
      <c r="E55144" s="18">
        <f>B55144+C55144</f>
        <v>0</v>
      </c>
    </row>
    <row r="55145" spans="1:5" x14ac:dyDescent="0.3">
      <c r="A55145" s="2"/>
      <c r="B55145" s="3"/>
      <c r="C55145" s="3"/>
      <c r="E55145" s="18">
        <f>B55145+C55145</f>
        <v>0</v>
      </c>
    </row>
    <row r="55146" spans="1:5" x14ac:dyDescent="0.3">
      <c r="A55146" s="2"/>
      <c r="B55146" s="3"/>
      <c r="C55146" s="3"/>
      <c r="E55146" s="18">
        <f>B55146+C55146</f>
        <v>0</v>
      </c>
    </row>
    <row r="55147" spans="1:5" x14ac:dyDescent="0.3">
      <c r="A55147" s="2"/>
      <c r="B55147" s="3"/>
      <c r="C55147" s="3"/>
      <c r="E55147" s="18">
        <f>B55147+C55147</f>
        <v>0</v>
      </c>
    </row>
    <row r="55148" spans="1:5" x14ac:dyDescent="0.3">
      <c r="A55148" s="2"/>
      <c r="B55148" s="3"/>
      <c r="C55148" s="3"/>
      <c r="E55148" s="18">
        <f>B55148+C55148</f>
        <v>0</v>
      </c>
    </row>
    <row r="55149" spans="1:5" x14ac:dyDescent="0.3">
      <c r="A55149" s="2"/>
      <c r="B55149" s="3"/>
      <c r="C55149" s="3"/>
      <c r="E55149" s="18">
        <f>B55149+C55149</f>
        <v>0</v>
      </c>
    </row>
    <row r="55150" spans="1:5" x14ac:dyDescent="0.3">
      <c r="A55150" s="2"/>
      <c r="B55150" s="3"/>
      <c r="C55150" s="3"/>
      <c r="E55150" s="18">
        <f>B55150+C55150</f>
        <v>0</v>
      </c>
    </row>
    <row r="55151" spans="1:5" x14ac:dyDescent="0.3">
      <c r="A55151" s="2"/>
      <c r="B55151" s="3"/>
      <c r="C55151" s="3"/>
      <c r="E55151" s="18">
        <f>B55151+C55151</f>
        <v>0</v>
      </c>
    </row>
    <row r="55152" spans="1:5" x14ac:dyDescent="0.3">
      <c r="A55152" s="2"/>
      <c r="B55152" s="3"/>
      <c r="C55152" s="3"/>
      <c r="E55152" s="18">
        <f>B55152+C55152</f>
        <v>0</v>
      </c>
    </row>
    <row r="55153" spans="1:5" x14ac:dyDescent="0.3">
      <c r="A55153" s="2"/>
      <c r="B55153" s="3"/>
      <c r="C55153" s="3"/>
      <c r="E55153" s="18">
        <f>B55153+C55153</f>
        <v>0</v>
      </c>
    </row>
    <row r="55154" spans="1:5" x14ac:dyDescent="0.3">
      <c r="A55154" s="2"/>
      <c r="B55154" s="3"/>
      <c r="C55154" s="3"/>
      <c r="E55154" s="18">
        <f>B55154+C55154</f>
        <v>0</v>
      </c>
    </row>
    <row r="55155" spans="1:5" x14ac:dyDescent="0.3">
      <c r="A55155" s="2"/>
      <c r="B55155" s="3"/>
      <c r="C55155" s="3"/>
      <c r="E55155" s="18">
        <f>B55155+C55155</f>
        <v>0</v>
      </c>
    </row>
    <row r="55156" spans="1:5" x14ac:dyDescent="0.3">
      <c r="A55156" s="2"/>
      <c r="B55156" s="3"/>
      <c r="C55156" s="3"/>
      <c r="E55156" s="18">
        <f>B55156+C55156</f>
        <v>0</v>
      </c>
    </row>
    <row r="55157" spans="1:5" x14ac:dyDescent="0.3">
      <c r="A55157" s="2"/>
      <c r="B55157" s="3"/>
      <c r="C55157" s="3"/>
      <c r="E55157" s="18">
        <f>B55157+C55157</f>
        <v>0</v>
      </c>
    </row>
    <row r="55158" spans="1:5" x14ac:dyDescent="0.3">
      <c r="A55158" s="2"/>
      <c r="B55158" s="3"/>
      <c r="C55158" s="3"/>
      <c r="E55158" s="18">
        <f>B55158+C55158</f>
        <v>0</v>
      </c>
    </row>
    <row r="55159" spans="1:5" x14ac:dyDescent="0.3">
      <c r="A55159" s="2"/>
      <c r="B55159" s="3"/>
      <c r="C55159" s="3"/>
      <c r="E55159" s="18">
        <f>B55159+C55159</f>
        <v>0</v>
      </c>
    </row>
    <row r="55160" spans="1:5" x14ac:dyDescent="0.3">
      <c r="A55160" s="2"/>
      <c r="B55160" s="3"/>
      <c r="C55160" s="3"/>
      <c r="E55160" s="18">
        <f>B55160+C55160</f>
        <v>0</v>
      </c>
    </row>
    <row r="55161" spans="1:5" x14ac:dyDescent="0.3">
      <c r="A55161" s="2"/>
      <c r="B55161" s="3"/>
      <c r="C55161" s="3"/>
      <c r="E55161" s="18">
        <f>B55161+C55161</f>
        <v>0</v>
      </c>
    </row>
    <row r="55162" spans="1:5" x14ac:dyDescent="0.3">
      <c r="A55162" s="2"/>
      <c r="B55162" s="3"/>
      <c r="C55162" s="3"/>
      <c r="E55162" s="18">
        <f>B55162+C55162</f>
        <v>0</v>
      </c>
    </row>
    <row r="55163" spans="1:5" x14ac:dyDescent="0.3">
      <c r="A55163" s="2"/>
      <c r="B55163" s="3"/>
      <c r="C55163" s="3"/>
      <c r="E55163" s="18">
        <f>B55163+C55163</f>
        <v>0</v>
      </c>
    </row>
    <row r="55164" spans="1:5" x14ac:dyDescent="0.3">
      <c r="A55164" s="2"/>
      <c r="B55164" s="3"/>
      <c r="C55164" s="3"/>
      <c r="E55164" s="18">
        <f>B55164+C55164</f>
        <v>0</v>
      </c>
    </row>
    <row r="55165" spans="1:5" x14ac:dyDescent="0.3">
      <c r="A55165" s="2"/>
      <c r="B55165" s="3"/>
      <c r="C55165" s="3"/>
      <c r="E55165" s="18">
        <f>B55165+C55165</f>
        <v>0</v>
      </c>
    </row>
    <row r="55166" spans="1:5" x14ac:dyDescent="0.3">
      <c r="A55166" s="2"/>
      <c r="B55166" s="3"/>
      <c r="C55166" s="3"/>
      <c r="E55166" s="18">
        <f>B55166+C55166</f>
        <v>0</v>
      </c>
    </row>
    <row r="55167" spans="1:5" x14ac:dyDescent="0.3">
      <c r="A55167" s="2"/>
      <c r="B55167" s="3"/>
      <c r="C55167" s="3"/>
      <c r="E55167" s="18">
        <f>B55167+C55167</f>
        <v>0</v>
      </c>
    </row>
    <row r="55168" spans="1:5" x14ac:dyDescent="0.3">
      <c r="A55168" s="2"/>
      <c r="B55168" s="3"/>
      <c r="C55168" s="3"/>
      <c r="E55168" s="18">
        <f>B55168+C55168</f>
        <v>0</v>
      </c>
    </row>
    <row r="55169" spans="1:5" x14ac:dyDescent="0.3">
      <c r="A55169" s="2"/>
      <c r="B55169" s="3"/>
      <c r="C55169" s="3"/>
      <c r="E55169" s="18">
        <f>B55169+C55169</f>
        <v>0</v>
      </c>
    </row>
    <row r="55170" spans="1:5" x14ac:dyDescent="0.3">
      <c r="A55170" s="2"/>
      <c r="B55170" s="3"/>
      <c r="C55170" s="3"/>
      <c r="E55170" s="18">
        <f>B55170+C55170</f>
        <v>0</v>
      </c>
    </row>
    <row r="55171" spans="1:5" x14ac:dyDescent="0.3">
      <c r="A55171" s="2"/>
      <c r="B55171" s="3"/>
      <c r="C55171" s="3"/>
      <c r="E55171" s="18">
        <f>B55171+C55171</f>
        <v>0</v>
      </c>
    </row>
    <row r="55172" spans="1:5" x14ac:dyDescent="0.3">
      <c r="A55172" s="2"/>
      <c r="B55172" s="3"/>
      <c r="C55172" s="3"/>
      <c r="E55172" s="18">
        <f>B55172+C55172</f>
        <v>0</v>
      </c>
    </row>
    <row r="55173" spans="1:5" x14ac:dyDescent="0.3">
      <c r="A55173" s="2"/>
      <c r="B55173" s="3"/>
      <c r="C55173" s="3"/>
      <c r="E55173" s="18">
        <f>B55173+C55173</f>
        <v>0</v>
      </c>
    </row>
    <row r="55174" spans="1:5" x14ac:dyDescent="0.3">
      <c r="A55174" s="2"/>
      <c r="B55174" s="3"/>
      <c r="C55174" s="3"/>
      <c r="E55174" s="18">
        <f>B55174+C55174</f>
        <v>0</v>
      </c>
    </row>
    <row r="55175" spans="1:5" x14ac:dyDescent="0.3">
      <c r="A55175" s="2"/>
      <c r="B55175" s="3"/>
      <c r="C55175" s="3"/>
      <c r="E55175" s="18">
        <f>B55175+C55175</f>
        <v>0</v>
      </c>
    </row>
    <row r="55176" spans="1:5" x14ac:dyDescent="0.3">
      <c r="A55176" s="2"/>
      <c r="B55176" s="3"/>
      <c r="C55176" s="3"/>
      <c r="E55176" s="18">
        <f>B55176+C55176</f>
        <v>0</v>
      </c>
    </row>
    <row r="55177" spans="1:5" x14ac:dyDescent="0.3">
      <c r="A55177" s="2"/>
      <c r="B55177" s="3"/>
      <c r="C55177" s="3"/>
      <c r="E55177" s="18">
        <f>B55177+C55177</f>
        <v>0</v>
      </c>
    </row>
    <row r="55178" spans="1:5" x14ac:dyDescent="0.3">
      <c r="A55178" s="2"/>
      <c r="B55178" s="3"/>
      <c r="C55178" s="3"/>
      <c r="E55178" s="18">
        <f>B55178+C55178</f>
        <v>0</v>
      </c>
    </row>
    <row r="55179" spans="1:5" x14ac:dyDescent="0.3">
      <c r="A55179" s="2"/>
      <c r="B55179" s="3"/>
      <c r="C55179" s="3"/>
      <c r="E55179" s="18">
        <f>B55179+C55179</f>
        <v>0</v>
      </c>
    </row>
    <row r="55180" spans="1:5" x14ac:dyDescent="0.3">
      <c r="A55180" s="2"/>
      <c r="B55180" s="3"/>
      <c r="C55180" s="3"/>
      <c r="E55180" s="18">
        <f>B55180+C55180</f>
        <v>0</v>
      </c>
    </row>
    <row r="55181" spans="1:5" x14ac:dyDescent="0.3">
      <c r="A55181" s="2"/>
      <c r="B55181" s="3"/>
      <c r="C55181" s="3"/>
      <c r="E55181" s="18">
        <f>B55181+C55181</f>
        <v>0</v>
      </c>
    </row>
    <row r="55182" spans="1:5" x14ac:dyDescent="0.3">
      <c r="A55182" s="2"/>
      <c r="B55182" s="3"/>
      <c r="C55182" s="3"/>
      <c r="E55182" s="18">
        <f>B55182+C55182</f>
        <v>0</v>
      </c>
    </row>
    <row r="55183" spans="1:5" x14ac:dyDescent="0.3">
      <c r="A55183" s="2"/>
      <c r="B55183" s="3"/>
      <c r="C55183" s="3"/>
      <c r="E55183" s="18">
        <f>B55183+C55183</f>
        <v>0</v>
      </c>
    </row>
    <row r="55184" spans="1:5" x14ac:dyDescent="0.3">
      <c r="A55184" s="2"/>
      <c r="B55184" s="3"/>
      <c r="C55184" s="3"/>
      <c r="E55184" s="18">
        <f>B55184+C55184</f>
        <v>0</v>
      </c>
    </row>
    <row r="55185" spans="1:5" x14ac:dyDescent="0.3">
      <c r="A55185" s="2"/>
      <c r="B55185" s="3"/>
      <c r="C55185" s="3"/>
      <c r="E55185" s="18">
        <f>B55185+C55185</f>
        <v>0</v>
      </c>
    </row>
    <row r="55186" spans="1:5" x14ac:dyDescent="0.3">
      <c r="A55186" s="2"/>
      <c r="B55186" s="3"/>
      <c r="C55186" s="3"/>
      <c r="E55186" s="18">
        <f>B55186+C55186</f>
        <v>0</v>
      </c>
    </row>
    <row r="55187" spans="1:5" x14ac:dyDescent="0.3">
      <c r="A55187" s="2"/>
      <c r="B55187" s="3"/>
      <c r="C55187" s="3"/>
      <c r="E55187" s="18">
        <f>B55187+C55187</f>
        <v>0</v>
      </c>
    </row>
    <row r="55188" spans="1:5" x14ac:dyDescent="0.3">
      <c r="A55188" s="2"/>
      <c r="B55188" s="3"/>
      <c r="C55188" s="3"/>
      <c r="E55188" s="18">
        <f>B55188+C55188</f>
        <v>0</v>
      </c>
    </row>
    <row r="55189" spans="1:5" x14ac:dyDescent="0.3">
      <c r="A55189" s="2"/>
      <c r="B55189" s="3"/>
      <c r="C55189" s="3"/>
      <c r="E55189" s="18">
        <f>B55189+C55189</f>
        <v>0</v>
      </c>
    </row>
    <row r="55190" spans="1:5" x14ac:dyDescent="0.3">
      <c r="A55190" s="2"/>
      <c r="B55190" s="3"/>
      <c r="C55190" s="3"/>
      <c r="E55190" s="18">
        <f>B55190+C55190</f>
        <v>0</v>
      </c>
    </row>
    <row r="55191" spans="1:5" x14ac:dyDescent="0.3">
      <c r="A55191" s="2"/>
      <c r="B55191" s="3"/>
      <c r="C55191" s="3"/>
      <c r="E55191" s="18">
        <f>B55191+C55191</f>
        <v>0</v>
      </c>
    </row>
    <row r="55192" spans="1:5" x14ac:dyDescent="0.3">
      <c r="A55192" s="2"/>
      <c r="B55192" s="3"/>
      <c r="C55192" s="3"/>
      <c r="E55192" s="18">
        <f>B55192+C55192</f>
        <v>0</v>
      </c>
    </row>
    <row r="55193" spans="1:5" x14ac:dyDescent="0.3">
      <c r="A55193" s="2"/>
      <c r="B55193" s="3"/>
      <c r="C55193" s="3"/>
      <c r="E55193" s="18">
        <f>B55193+C55193</f>
        <v>0</v>
      </c>
    </row>
    <row r="55194" spans="1:5" x14ac:dyDescent="0.3">
      <c r="A55194" s="2"/>
      <c r="B55194" s="3"/>
      <c r="C55194" s="3"/>
      <c r="E55194" s="18">
        <f>B55194+C55194</f>
        <v>0</v>
      </c>
    </row>
    <row r="55195" spans="1:5" x14ac:dyDescent="0.3">
      <c r="A55195" s="2"/>
      <c r="B55195" s="3"/>
      <c r="C55195" s="3"/>
      <c r="E55195" s="18">
        <f>B55195+C55195</f>
        <v>0</v>
      </c>
    </row>
    <row r="55196" spans="1:5" x14ac:dyDescent="0.3">
      <c r="A55196" s="2"/>
      <c r="B55196" s="3"/>
      <c r="C55196" s="3"/>
      <c r="E55196" s="18">
        <f>B55196+C55196</f>
        <v>0</v>
      </c>
    </row>
    <row r="55197" spans="1:5" x14ac:dyDescent="0.3">
      <c r="A55197" s="2"/>
      <c r="B55197" s="3"/>
      <c r="C55197" s="3"/>
      <c r="E55197" s="18">
        <f>B55197+C55197</f>
        <v>0</v>
      </c>
    </row>
    <row r="55198" spans="1:5" x14ac:dyDescent="0.3">
      <c r="A55198" s="2"/>
      <c r="B55198" s="3"/>
      <c r="C55198" s="3"/>
      <c r="E55198" s="18">
        <f>B55198+C55198</f>
        <v>0</v>
      </c>
    </row>
    <row r="55199" spans="1:5" x14ac:dyDescent="0.3">
      <c r="A55199" s="2"/>
      <c r="B55199" s="3"/>
      <c r="C55199" s="3"/>
      <c r="E55199" s="18">
        <f>B55199+C55199</f>
        <v>0</v>
      </c>
    </row>
    <row r="55200" spans="1:5" x14ac:dyDescent="0.3">
      <c r="A55200" s="2"/>
      <c r="B55200" s="3"/>
      <c r="C55200" s="3"/>
      <c r="E55200" s="18">
        <f>B55200+C55200</f>
        <v>0</v>
      </c>
    </row>
    <row r="55201" spans="1:5" x14ac:dyDescent="0.3">
      <c r="A55201" s="2"/>
      <c r="B55201" s="3"/>
      <c r="C55201" s="3"/>
      <c r="E55201" s="18">
        <f>B55201+C55201</f>
        <v>0</v>
      </c>
    </row>
    <row r="55202" spans="1:5" x14ac:dyDescent="0.3">
      <c r="A55202" s="2"/>
      <c r="B55202" s="3"/>
      <c r="C55202" s="3"/>
      <c r="E55202" s="18">
        <f>B55202+C55202</f>
        <v>0</v>
      </c>
    </row>
    <row r="55203" spans="1:5" x14ac:dyDescent="0.3">
      <c r="A55203" s="2"/>
      <c r="B55203" s="3"/>
      <c r="C55203" s="3"/>
      <c r="E55203" s="18">
        <f>B55203+C55203</f>
        <v>0</v>
      </c>
    </row>
    <row r="55204" spans="1:5" x14ac:dyDescent="0.3">
      <c r="A55204" s="2"/>
      <c r="B55204" s="3"/>
      <c r="C55204" s="3"/>
      <c r="E55204" s="18">
        <f>B55204+C55204</f>
        <v>0</v>
      </c>
    </row>
    <row r="55205" spans="1:5" x14ac:dyDescent="0.3">
      <c r="A55205" s="2"/>
      <c r="B55205" s="3"/>
      <c r="C55205" s="3"/>
      <c r="E55205" s="18">
        <f>B55205+C55205</f>
        <v>0</v>
      </c>
    </row>
    <row r="55206" spans="1:5" x14ac:dyDescent="0.3">
      <c r="A55206" s="2"/>
      <c r="B55206" s="3"/>
      <c r="C55206" s="3"/>
      <c r="E55206" s="18">
        <f>B55206+C55206</f>
        <v>0</v>
      </c>
    </row>
    <row r="55207" spans="1:5" x14ac:dyDescent="0.3">
      <c r="A55207" s="2"/>
      <c r="B55207" s="3"/>
      <c r="C55207" s="3"/>
      <c r="E55207" s="18">
        <f>B55207+C55207</f>
        <v>0</v>
      </c>
    </row>
    <row r="55208" spans="1:5" x14ac:dyDescent="0.3">
      <c r="A55208" s="2"/>
      <c r="B55208" s="3"/>
      <c r="C55208" s="3"/>
      <c r="E55208" s="18">
        <f>B55208+C55208</f>
        <v>0</v>
      </c>
    </row>
    <row r="55209" spans="1:5" x14ac:dyDescent="0.3">
      <c r="A55209" s="2"/>
      <c r="B55209" s="3"/>
      <c r="C55209" s="3"/>
      <c r="E55209" s="18">
        <f>B55209+C55209</f>
        <v>0</v>
      </c>
    </row>
    <row r="55210" spans="1:5" x14ac:dyDescent="0.3">
      <c r="A55210" s="2"/>
      <c r="B55210" s="3"/>
      <c r="C55210" s="3"/>
      <c r="E55210" s="18">
        <f>B55210+C55210</f>
        <v>0</v>
      </c>
    </row>
    <row r="55211" spans="1:5" x14ac:dyDescent="0.3">
      <c r="A55211" s="2"/>
      <c r="B55211" s="3"/>
      <c r="C55211" s="3"/>
      <c r="E55211" s="18">
        <f>B55211+C55211</f>
        <v>0</v>
      </c>
    </row>
    <row r="55212" spans="1:5" x14ac:dyDescent="0.3">
      <c r="A55212" s="2"/>
      <c r="B55212" s="3"/>
      <c r="C55212" s="3"/>
      <c r="E55212" s="18">
        <f>B55212+C55212</f>
        <v>0</v>
      </c>
    </row>
    <row r="55213" spans="1:5" x14ac:dyDescent="0.3">
      <c r="A55213" s="2"/>
      <c r="B55213" s="3"/>
      <c r="C55213" s="3"/>
      <c r="E55213" s="18">
        <f>B55213+C55213</f>
        <v>0</v>
      </c>
    </row>
    <row r="55214" spans="1:5" x14ac:dyDescent="0.3">
      <c r="A55214" s="2"/>
      <c r="B55214" s="3"/>
      <c r="C55214" s="3"/>
      <c r="E55214" s="18">
        <f>B55214+C55214</f>
        <v>0</v>
      </c>
    </row>
    <row r="55215" spans="1:5" x14ac:dyDescent="0.3">
      <c r="A55215" s="2"/>
      <c r="B55215" s="3"/>
      <c r="C55215" s="3"/>
      <c r="E55215" s="18">
        <f>B55215+C55215</f>
        <v>0</v>
      </c>
    </row>
    <row r="55216" spans="1:5" x14ac:dyDescent="0.3">
      <c r="A55216" s="2"/>
      <c r="B55216" s="3"/>
      <c r="C55216" s="3"/>
      <c r="E55216" s="18">
        <f>B55216+C55216</f>
        <v>0</v>
      </c>
    </row>
    <row r="55217" spans="1:5" x14ac:dyDescent="0.3">
      <c r="A55217" s="2"/>
      <c r="B55217" s="3"/>
      <c r="C55217" s="3"/>
      <c r="E55217" s="18">
        <f>B55217+C55217</f>
        <v>0</v>
      </c>
    </row>
    <row r="55218" spans="1:5" x14ac:dyDescent="0.3">
      <c r="A55218" s="2"/>
      <c r="B55218" s="3"/>
      <c r="C55218" s="3"/>
      <c r="E55218" s="18">
        <f>B55218+C55218</f>
        <v>0</v>
      </c>
    </row>
    <row r="55219" spans="1:5" x14ac:dyDescent="0.3">
      <c r="A55219" s="2"/>
      <c r="B55219" s="3"/>
      <c r="C55219" s="3"/>
      <c r="E55219" s="18">
        <f>B55219+C55219</f>
        <v>0</v>
      </c>
    </row>
    <row r="55220" spans="1:5" x14ac:dyDescent="0.3">
      <c r="A55220" s="2"/>
      <c r="B55220" s="3"/>
      <c r="C55220" s="3"/>
      <c r="E55220" s="18">
        <f>B55220+C55220</f>
        <v>0</v>
      </c>
    </row>
    <row r="55221" spans="1:5" x14ac:dyDescent="0.3">
      <c r="A55221" s="2"/>
      <c r="B55221" s="3"/>
      <c r="C55221" s="3"/>
      <c r="E55221" s="18">
        <f>B55221+C55221</f>
        <v>0</v>
      </c>
    </row>
    <row r="55222" spans="1:5" x14ac:dyDescent="0.3">
      <c r="A55222" s="2"/>
      <c r="B55222" s="3"/>
      <c r="C55222" s="3"/>
      <c r="E55222" s="18">
        <f>B55222+C55222</f>
        <v>0</v>
      </c>
    </row>
    <row r="55223" spans="1:5" x14ac:dyDescent="0.3">
      <c r="A55223" s="2"/>
      <c r="B55223" s="3"/>
      <c r="C55223" s="3"/>
      <c r="E55223" s="18">
        <f>B55223+C55223</f>
        <v>0</v>
      </c>
    </row>
    <row r="55224" spans="1:5" x14ac:dyDescent="0.3">
      <c r="A55224" s="2"/>
      <c r="B55224" s="3"/>
      <c r="C55224" s="3"/>
      <c r="E55224" s="18">
        <f>B55224+C55224</f>
        <v>0</v>
      </c>
    </row>
    <row r="55225" spans="1:5" x14ac:dyDescent="0.3">
      <c r="A55225" s="2"/>
      <c r="B55225" s="3"/>
      <c r="C55225" s="3"/>
      <c r="E55225" s="18">
        <f>B55225+C55225</f>
        <v>0</v>
      </c>
    </row>
    <row r="55226" spans="1:5" x14ac:dyDescent="0.3">
      <c r="A55226" s="2"/>
      <c r="B55226" s="3"/>
      <c r="C55226" s="3"/>
      <c r="E55226" s="18">
        <f>B55226+C55226</f>
        <v>0</v>
      </c>
    </row>
    <row r="55227" spans="1:5" x14ac:dyDescent="0.3">
      <c r="A55227" s="2"/>
      <c r="B55227" s="3"/>
      <c r="C55227" s="3"/>
      <c r="E55227" s="18">
        <f>B55227+C55227</f>
        <v>0</v>
      </c>
    </row>
    <row r="55228" spans="1:5" x14ac:dyDescent="0.3">
      <c r="A55228" s="2"/>
      <c r="B55228" s="3"/>
      <c r="C55228" s="3"/>
      <c r="E55228" s="18">
        <f>B55228+C55228</f>
        <v>0</v>
      </c>
    </row>
    <row r="55229" spans="1:5" x14ac:dyDescent="0.3">
      <c r="A55229" s="2"/>
      <c r="B55229" s="3"/>
      <c r="C55229" s="3"/>
      <c r="E55229" s="18">
        <f>B55229+C55229</f>
        <v>0</v>
      </c>
    </row>
    <row r="55230" spans="1:5" x14ac:dyDescent="0.3">
      <c r="A55230" s="2"/>
      <c r="B55230" s="3"/>
      <c r="C55230" s="3"/>
      <c r="E55230" s="18">
        <f>B55230+C55230</f>
        <v>0</v>
      </c>
    </row>
    <row r="55231" spans="1:5" x14ac:dyDescent="0.3">
      <c r="A55231" s="2"/>
      <c r="B55231" s="3"/>
      <c r="C55231" s="3"/>
      <c r="E55231" s="18">
        <f>B55231+C55231</f>
        <v>0</v>
      </c>
    </row>
    <row r="55232" spans="1:5" x14ac:dyDescent="0.3">
      <c r="A55232" s="2"/>
      <c r="B55232" s="3"/>
      <c r="C55232" s="3"/>
      <c r="E55232" s="18">
        <f>B55232+C55232</f>
        <v>0</v>
      </c>
    </row>
    <row r="55233" spans="1:5" x14ac:dyDescent="0.3">
      <c r="A55233" s="2"/>
      <c r="B55233" s="3"/>
      <c r="C55233" s="3"/>
      <c r="E55233" s="18">
        <f>B55233+C55233</f>
        <v>0</v>
      </c>
    </row>
    <row r="55234" spans="1:5" x14ac:dyDescent="0.3">
      <c r="A55234" s="2"/>
      <c r="B55234" s="3"/>
      <c r="C55234" s="3"/>
      <c r="E55234" s="18">
        <f>B55234+C55234</f>
        <v>0</v>
      </c>
    </row>
    <row r="55235" spans="1:5" x14ac:dyDescent="0.3">
      <c r="A55235" s="2"/>
      <c r="B55235" s="3"/>
      <c r="C55235" s="3"/>
      <c r="E55235" s="18">
        <f>B55235+C55235</f>
        <v>0</v>
      </c>
    </row>
    <row r="55236" spans="1:5" x14ac:dyDescent="0.3">
      <c r="A55236" s="2"/>
      <c r="B55236" s="3"/>
      <c r="C55236" s="3"/>
      <c r="E55236" s="18">
        <f>B55236+C55236</f>
        <v>0</v>
      </c>
    </row>
    <row r="55237" spans="1:5" x14ac:dyDescent="0.3">
      <c r="A55237" s="2"/>
      <c r="B55237" s="3"/>
      <c r="C55237" s="3"/>
      <c r="E55237" s="18">
        <f>B55237+C55237</f>
        <v>0</v>
      </c>
    </row>
    <row r="55238" spans="1:5" x14ac:dyDescent="0.3">
      <c r="A55238" s="2"/>
      <c r="B55238" s="3"/>
      <c r="C55238" s="3"/>
      <c r="E55238" s="18">
        <f>B55238+C55238</f>
        <v>0</v>
      </c>
    </row>
    <row r="55239" spans="1:5" x14ac:dyDescent="0.3">
      <c r="A55239" s="2"/>
      <c r="B55239" s="3"/>
      <c r="C55239" s="3"/>
      <c r="E55239" s="18">
        <f>B55239+C55239</f>
        <v>0</v>
      </c>
    </row>
    <row r="55240" spans="1:5" x14ac:dyDescent="0.3">
      <c r="A55240" s="2"/>
      <c r="B55240" s="3"/>
      <c r="C55240" s="3"/>
      <c r="E55240" s="18">
        <f>B55240+C55240</f>
        <v>0</v>
      </c>
    </row>
    <row r="55241" spans="1:5" x14ac:dyDescent="0.3">
      <c r="A55241" s="2"/>
      <c r="B55241" s="3"/>
      <c r="C55241" s="3"/>
      <c r="E55241" s="18">
        <f>B55241+C55241</f>
        <v>0</v>
      </c>
    </row>
    <row r="55242" spans="1:5" x14ac:dyDescent="0.3">
      <c r="A55242" s="2"/>
      <c r="B55242" s="3"/>
      <c r="C55242" s="3"/>
      <c r="E55242" s="18">
        <f>B55242+C55242</f>
        <v>0</v>
      </c>
    </row>
    <row r="55243" spans="1:5" x14ac:dyDescent="0.3">
      <c r="A55243" s="2"/>
      <c r="B55243" s="3"/>
      <c r="C55243" s="3"/>
      <c r="E55243" s="18">
        <f>B55243+C55243</f>
        <v>0</v>
      </c>
    </row>
    <row r="55244" spans="1:5" x14ac:dyDescent="0.3">
      <c r="A55244" s="2"/>
      <c r="B55244" s="3"/>
      <c r="C55244" s="3"/>
      <c r="E55244" s="18">
        <f>B55244+C55244</f>
        <v>0</v>
      </c>
    </row>
    <row r="55245" spans="1:5" x14ac:dyDescent="0.3">
      <c r="A55245" s="2"/>
      <c r="B55245" s="3"/>
      <c r="C55245" s="3"/>
      <c r="E55245" s="18">
        <f>B55245+C55245</f>
        <v>0</v>
      </c>
    </row>
    <row r="55246" spans="1:5" x14ac:dyDescent="0.3">
      <c r="A55246" s="2"/>
      <c r="B55246" s="3"/>
      <c r="C55246" s="3"/>
      <c r="E55246" s="18">
        <f>B55246+C55246</f>
        <v>0</v>
      </c>
    </row>
    <row r="55247" spans="1:5" x14ac:dyDescent="0.3">
      <c r="A55247" s="2"/>
      <c r="B55247" s="3"/>
      <c r="C55247" s="3"/>
      <c r="E55247" s="18">
        <f>B55247+C55247</f>
        <v>0</v>
      </c>
    </row>
    <row r="55248" spans="1:5" x14ac:dyDescent="0.3">
      <c r="A55248" s="2"/>
      <c r="B55248" s="3"/>
      <c r="C55248" s="3"/>
      <c r="E55248" s="18">
        <f>B55248+C55248</f>
        <v>0</v>
      </c>
    </row>
    <row r="55249" spans="1:5" x14ac:dyDescent="0.3">
      <c r="A55249" s="2"/>
      <c r="B55249" s="3"/>
      <c r="C55249" s="3"/>
      <c r="E55249" s="18">
        <f>B55249+C55249</f>
        <v>0</v>
      </c>
    </row>
    <row r="55250" spans="1:5" x14ac:dyDescent="0.3">
      <c r="A55250" s="2"/>
      <c r="B55250" s="3"/>
      <c r="C55250" s="3"/>
      <c r="E55250" s="18">
        <f>B55250+C55250</f>
        <v>0</v>
      </c>
    </row>
    <row r="55251" spans="1:5" x14ac:dyDescent="0.3">
      <c r="A55251" s="2"/>
      <c r="B55251" s="3"/>
      <c r="C55251" s="3"/>
      <c r="E55251" s="18">
        <f>B55251+C55251</f>
        <v>0</v>
      </c>
    </row>
    <row r="55252" spans="1:5" x14ac:dyDescent="0.3">
      <c r="A55252" s="2"/>
      <c r="B55252" s="3"/>
      <c r="C55252" s="3"/>
      <c r="E55252" s="18">
        <f>B55252+C55252</f>
        <v>0</v>
      </c>
    </row>
    <row r="55253" spans="1:5" x14ac:dyDescent="0.3">
      <c r="A55253" s="2"/>
      <c r="B55253" s="3"/>
      <c r="C55253" s="3"/>
      <c r="E55253" s="18">
        <f>B55253+C55253</f>
        <v>0</v>
      </c>
    </row>
    <row r="55254" spans="1:5" x14ac:dyDescent="0.3">
      <c r="A55254" s="2"/>
      <c r="B55254" s="3"/>
      <c r="C55254" s="3"/>
      <c r="E55254" s="18">
        <f>B55254+C55254</f>
        <v>0</v>
      </c>
    </row>
    <row r="55255" spans="1:5" x14ac:dyDescent="0.3">
      <c r="A55255" s="2"/>
      <c r="B55255" s="3"/>
      <c r="C55255" s="3"/>
      <c r="E55255" s="18">
        <f>B55255+C55255</f>
        <v>0</v>
      </c>
    </row>
    <row r="55256" spans="1:5" x14ac:dyDescent="0.3">
      <c r="A55256" s="2"/>
      <c r="B55256" s="3"/>
      <c r="C55256" s="3"/>
      <c r="E55256" s="18">
        <f>B55256+C55256</f>
        <v>0</v>
      </c>
    </row>
    <row r="55257" spans="1:5" x14ac:dyDescent="0.3">
      <c r="A55257" s="2"/>
      <c r="B55257" s="3"/>
      <c r="C55257" s="3"/>
      <c r="E55257" s="18">
        <f>B55257+C55257</f>
        <v>0</v>
      </c>
    </row>
    <row r="55258" spans="1:5" x14ac:dyDescent="0.3">
      <c r="A55258" s="2"/>
      <c r="B55258" s="3"/>
      <c r="C55258" s="3"/>
      <c r="E55258" s="18">
        <f>B55258+C55258</f>
        <v>0</v>
      </c>
    </row>
    <row r="55259" spans="1:5" x14ac:dyDescent="0.3">
      <c r="A55259" s="2"/>
      <c r="B55259" s="3"/>
      <c r="C55259" s="3"/>
      <c r="E55259" s="18">
        <f>B55259+C55259</f>
        <v>0</v>
      </c>
    </row>
    <row r="55260" spans="1:5" x14ac:dyDescent="0.3">
      <c r="A55260" s="2"/>
      <c r="B55260" s="3"/>
      <c r="C55260" s="3"/>
      <c r="E55260" s="18">
        <f>B55260+C55260</f>
        <v>0</v>
      </c>
    </row>
    <row r="55261" spans="1:5" x14ac:dyDescent="0.3">
      <c r="A55261" s="2"/>
      <c r="B55261" s="3"/>
      <c r="C55261" s="3"/>
      <c r="E55261" s="18">
        <f>B55261+C55261</f>
        <v>0</v>
      </c>
    </row>
    <row r="55262" spans="1:5" x14ac:dyDescent="0.3">
      <c r="A55262" s="2"/>
      <c r="B55262" s="3"/>
      <c r="C55262" s="3"/>
      <c r="E55262" s="18">
        <f>B55262+C55262</f>
        <v>0</v>
      </c>
    </row>
    <row r="55263" spans="1:5" x14ac:dyDescent="0.3">
      <c r="A55263" s="2"/>
      <c r="B55263" s="3"/>
      <c r="C55263" s="3"/>
      <c r="E55263" s="18">
        <f>B55263+C55263</f>
        <v>0</v>
      </c>
    </row>
    <row r="55264" spans="1:5" x14ac:dyDescent="0.3">
      <c r="A55264" s="2"/>
      <c r="B55264" s="3"/>
      <c r="C55264" s="3"/>
      <c r="E55264" s="18">
        <f>B55264+C55264</f>
        <v>0</v>
      </c>
    </row>
    <row r="55265" spans="1:5" x14ac:dyDescent="0.3">
      <c r="A55265" s="2"/>
      <c r="B55265" s="3"/>
      <c r="C55265" s="3"/>
      <c r="E55265" s="18">
        <f>B55265+C55265</f>
        <v>0</v>
      </c>
    </row>
    <row r="55266" spans="1:5" x14ac:dyDescent="0.3">
      <c r="A55266" s="2"/>
      <c r="B55266" s="3"/>
      <c r="C55266" s="3"/>
      <c r="E55266" s="18">
        <f>B55266+C55266</f>
        <v>0</v>
      </c>
    </row>
    <row r="55267" spans="1:5" x14ac:dyDescent="0.3">
      <c r="A55267" s="2"/>
      <c r="B55267" s="3"/>
      <c r="C55267" s="3"/>
      <c r="E55267" s="18">
        <f>B55267+C55267</f>
        <v>0</v>
      </c>
    </row>
    <row r="55268" spans="1:5" x14ac:dyDescent="0.3">
      <c r="A55268" s="2"/>
      <c r="B55268" s="3"/>
      <c r="C55268" s="3"/>
      <c r="E55268" s="18">
        <f>B55268+C55268</f>
        <v>0</v>
      </c>
    </row>
    <row r="55269" spans="1:5" x14ac:dyDescent="0.3">
      <c r="A55269" s="2"/>
      <c r="B55269" s="3"/>
      <c r="C55269" s="3"/>
      <c r="E55269" s="18">
        <f>B55269+C55269</f>
        <v>0</v>
      </c>
    </row>
    <row r="55270" spans="1:5" x14ac:dyDescent="0.3">
      <c r="A55270" s="2"/>
      <c r="B55270" s="3"/>
      <c r="C55270" s="3"/>
      <c r="E55270" s="18">
        <f>B55270+C55270</f>
        <v>0</v>
      </c>
    </row>
    <row r="55271" spans="1:5" x14ac:dyDescent="0.3">
      <c r="A55271" s="2"/>
      <c r="B55271" s="3"/>
      <c r="C55271" s="3"/>
      <c r="E55271" s="18">
        <f>B55271+C55271</f>
        <v>0</v>
      </c>
    </row>
    <row r="55272" spans="1:5" x14ac:dyDescent="0.3">
      <c r="A55272" s="2"/>
      <c r="B55272" s="3"/>
      <c r="C55272" s="3"/>
      <c r="E55272" s="18">
        <f>B55272+C55272</f>
        <v>0</v>
      </c>
    </row>
    <row r="55273" spans="1:5" x14ac:dyDescent="0.3">
      <c r="A55273" s="2"/>
      <c r="B55273" s="3"/>
      <c r="C55273" s="3"/>
      <c r="E55273" s="18">
        <f>B55273+C55273</f>
        <v>0</v>
      </c>
    </row>
    <row r="55274" spans="1:5" x14ac:dyDescent="0.3">
      <c r="A55274" s="2"/>
      <c r="B55274" s="3"/>
      <c r="C55274" s="3"/>
      <c r="E55274" s="18">
        <f>B55274+C55274</f>
        <v>0</v>
      </c>
    </row>
    <row r="55275" spans="1:5" x14ac:dyDescent="0.3">
      <c r="A55275" s="2"/>
      <c r="B55275" s="3"/>
      <c r="C55275" s="3"/>
      <c r="E55275" s="18">
        <f>B55275+C55275</f>
        <v>0</v>
      </c>
    </row>
    <row r="55276" spans="1:5" x14ac:dyDescent="0.3">
      <c r="A55276" s="2"/>
      <c r="B55276" s="3"/>
      <c r="C55276" s="3"/>
      <c r="E55276" s="18">
        <f>B55276+C55276</f>
        <v>0</v>
      </c>
    </row>
    <row r="55277" spans="1:5" x14ac:dyDescent="0.3">
      <c r="A55277" s="2"/>
      <c r="B55277" s="3"/>
      <c r="C55277" s="3"/>
      <c r="E55277" s="18">
        <f>B55277+C55277</f>
        <v>0</v>
      </c>
    </row>
    <row r="55278" spans="1:5" x14ac:dyDescent="0.3">
      <c r="A55278" s="2"/>
      <c r="B55278" s="3"/>
      <c r="C55278" s="3"/>
      <c r="E55278" s="18">
        <f>B55278+C55278</f>
        <v>0</v>
      </c>
    </row>
    <row r="55279" spans="1:5" x14ac:dyDescent="0.3">
      <c r="A55279" s="2"/>
      <c r="B55279" s="3"/>
      <c r="C55279" s="3"/>
      <c r="E55279" s="18">
        <f>B55279+C55279</f>
        <v>0</v>
      </c>
    </row>
    <row r="55280" spans="1:5" x14ac:dyDescent="0.3">
      <c r="A55280" s="2"/>
      <c r="B55280" s="3"/>
      <c r="C55280" s="3"/>
      <c r="E55280" s="18">
        <f>B55280+C55280</f>
        <v>0</v>
      </c>
    </row>
    <row r="55281" spans="1:5" x14ac:dyDescent="0.3">
      <c r="A55281" s="2"/>
      <c r="B55281" s="3"/>
      <c r="C55281" s="3"/>
      <c r="E55281" s="18">
        <f>B55281+C55281</f>
        <v>0</v>
      </c>
    </row>
    <row r="55282" spans="1:5" x14ac:dyDescent="0.3">
      <c r="A55282" s="2"/>
      <c r="B55282" s="3"/>
      <c r="C55282" s="3"/>
      <c r="E55282" s="18">
        <f>B55282+C55282</f>
        <v>0</v>
      </c>
    </row>
    <row r="55283" spans="1:5" x14ac:dyDescent="0.3">
      <c r="A55283" s="2"/>
      <c r="B55283" s="3"/>
      <c r="C55283" s="3"/>
      <c r="E55283" s="18">
        <f>B55283+C55283</f>
        <v>0</v>
      </c>
    </row>
    <row r="55284" spans="1:5" x14ac:dyDescent="0.3">
      <c r="A55284" s="2"/>
      <c r="B55284" s="3"/>
      <c r="C55284" s="3"/>
      <c r="E55284" s="18">
        <f>B55284+C55284</f>
        <v>0</v>
      </c>
    </row>
    <row r="55285" spans="1:5" x14ac:dyDescent="0.3">
      <c r="A55285" s="2"/>
      <c r="B55285" s="3"/>
      <c r="C55285" s="3"/>
      <c r="E55285" s="18">
        <f>B55285+C55285</f>
        <v>0</v>
      </c>
    </row>
    <row r="55286" spans="1:5" x14ac:dyDescent="0.3">
      <c r="A55286" s="2"/>
      <c r="B55286" s="3"/>
      <c r="C55286" s="3"/>
      <c r="E55286" s="18">
        <f>B55286+C55286</f>
        <v>0</v>
      </c>
    </row>
    <row r="55287" spans="1:5" x14ac:dyDescent="0.3">
      <c r="A55287" s="2"/>
      <c r="B55287" s="3"/>
      <c r="C55287" s="3"/>
      <c r="E55287" s="18">
        <f>B55287+C55287</f>
        <v>0</v>
      </c>
    </row>
    <row r="55288" spans="1:5" x14ac:dyDescent="0.3">
      <c r="A55288" s="2"/>
      <c r="B55288" s="3"/>
      <c r="C55288" s="3"/>
      <c r="E55288" s="18">
        <f>B55288+C55288</f>
        <v>0</v>
      </c>
    </row>
    <row r="55289" spans="1:5" x14ac:dyDescent="0.3">
      <c r="A55289" s="2"/>
      <c r="B55289" s="3"/>
      <c r="C55289" s="3"/>
      <c r="E55289" s="18">
        <f>B55289+C55289</f>
        <v>0</v>
      </c>
    </row>
    <row r="55290" spans="1:5" x14ac:dyDescent="0.3">
      <c r="A55290" s="2"/>
      <c r="B55290" s="3"/>
      <c r="C55290" s="3"/>
      <c r="E55290" s="18">
        <f>B55290+C55290</f>
        <v>0</v>
      </c>
    </row>
    <row r="55291" spans="1:5" x14ac:dyDescent="0.3">
      <c r="A55291" s="2"/>
      <c r="B55291" s="3"/>
      <c r="C55291" s="3"/>
      <c r="E55291" s="18">
        <f>B55291+C55291</f>
        <v>0</v>
      </c>
    </row>
    <row r="55292" spans="1:5" x14ac:dyDescent="0.3">
      <c r="A55292" s="2"/>
      <c r="B55292" s="3"/>
      <c r="C55292" s="3"/>
      <c r="E55292" s="18">
        <f>B55292+C55292</f>
        <v>0</v>
      </c>
    </row>
    <row r="55293" spans="1:5" x14ac:dyDescent="0.3">
      <c r="A55293" s="2"/>
      <c r="B55293" s="3"/>
      <c r="C55293" s="3"/>
      <c r="E55293" s="18">
        <f>B55293+C55293</f>
        <v>0</v>
      </c>
    </row>
    <row r="55294" spans="1:5" x14ac:dyDescent="0.3">
      <c r="A55294" s="2"/>
      <c r="B55294" s="3"/>
      <c r="C55294" s="3"/>
      <c r="E55294" s="18">
        <f>B55294+C55294</f>
        <v>0</v>
      </c>
    </row>
    <row r="55295" spans="1:5" x14ac:dyDescent="0.3">
      <c r="A55295" s="2"/>
      <c r="B55295" s="3"/>
      <c r="C55295" s="3"/>
      <c r="E55295" s="18">
        <f>B55295+C55295</f>
        <v>0</v>
      </c>
    </row>
    <row r="55296" spans="1:5" x14ac:dyDescent="0.3">
      <c r="A55296" s="2"/>
      <c r="B55296" s="3"/>
      <c r="C55296" s="3"/>
      <c r="E55296" s="18">
        <f>B55296+C55296</f>
        <v>0</v>
      </c>
    </row>
    <row r="55297" spans="1:5" x14ac:dyDescent="0.3">
      <c r="A55297" s="2"/>
      <c r="B55297" s="3"/>
      <c r="C55297" s="3"/>
      <c r="E55297" s="18">
        <f>B55297+C55297</f>
        <v>0</v>
      </c>
    </row>
    <row r="55298" spans="1:5" x14ac:dyDescent="0.3">
      <c r="A55298" s="2"/>
      <c r="B55298" s="3"/>
      <c r="C55298" s="3"/>
      <c r="E55298" s="18">
        <f>B55298+C55298</f>
        <v>0</v>
      </c>
    </row>
    <row r="55299" spans="1:5" x14ac:dyDescent="0.3">
      <c r="A55299" s="2"/>
      <c r="B55299" s="3"/>
      <c r="C55299" s="3"/>
      <c r="E55299" s="18">
        <f>B55299+C55299</f>
        <v>0</v>
      </c>
    </row>
    <row r="55300" spans="1:5" x14ac:dyDescent="0.3">
      <c r="A55300" s="2"/>
      <c r="B55300" s="3"/>
      <c r="C55300" s="3"/>
      <c r="E55300" s="18">
        <f>B55300+C55300</f>
        <v>0</v>
      </c>
    </row>
    <row r="55301" spans="1:5" x14ac:dyDescent="0.3">
      <c r="A55301" s="2"/>
      <c r="B55301" s="3"/>
      <c r="C55301" s="3"/>
      <c r="E55301" s="18">
        <f>B55301+C55301</f>
        <v>0</v>
      </c>
    </row>
    <row r="55302" spans="1:5" x14ac:dyDescent="0.3">
      <c r="A55302" s="2"/>
      <c r="B55302" s="3"/>
      <c r="C55302" s="3"/>
      <c r="E55302" s="18">
        <f>B55302+C55302</f>
        <v>0</v>
      </c>
    </row>
    <row r="55303" spans="1:5" x14ac:dyDescent="0.3">
      <c r="A55303" s="2"/>
      <c r="B55303" s="3"/>
      <c r="C55303" s="3"/>
      <c r="E55303" s="18">
        <f>B55303+C55303</f>
        <v>0</v>
      </c>
    </row>
    <row r="55304" spans="1:5" x14ac:dyDescent="0.3">
      <c r="A55304" s="2"/>
      <c r="B55304" s="3"/>
      <c r="C55304" s="3"/>
      <c r="E55304" s="18">
        <f>B55304+C55304</f>
        <v>0</v>
      </c>
    </row>
    <row r="55305" spans="1:5" x14ac:dyDescent="0.3">
      <c r="A55305" s="2"/>
      <c r="B55305" s="3"/>
      <c r="C55305" s="3"/>
      <c r="E55305" s="18">
        <f>B55305+C55305</f>
        <v>0</v>
      </c>
    </row>
    <row r="55306" spans="1:5" x14ac:dyDescent="0.3">
      <c r="A55306" s="2"/>
      <c r="B55306" s="3"/>
      <c r="C55306" s="3"/>
      <c r="E55306" s="18">
        <f>B55306+C55306</f>
        <v>0</v>
      </c>
    </row>
    <row r="55307" spans="1:5" x14ac:dyDescent="0.3">
      <c r="A55307" s="2"/>
      <c r="B55307" s="3"/>
      <c r="C55307" s="3"/>
      <c r="E55307" s="18">
        <f>B55307+C55307</f>
        <v>0</v>
      </c>
    </row>
    <row r="55308" spans="1:5" x14ac:dyDescent="0.3">
      <c r="A55308" s="2"/>
      <c r="B55308" s="3"/>
      <c r="C55308" s="3"/>
      <c r="E55308" s="18">
        <f>B55308+C55308</f>
        <v>0</v>
      </c>
    </row>
    <row r="55309" spans="1:5" x14ac:dyDescent="0.3">
      <c r="A55309" s="2"/>
      <c r="B55309" s="3"/>
      <c r="C55309" s="3"/>
      <c r="E55309" s="18">
        <f>B55309+C55309</f>
        <v>0</v>
      </c>
    </row>
    <row r="55310" spans="1:5" x14ac:dyDescent="0.3">
      <c r="A55310" s="2"/>
      <c r="B55310" s="3"/>
      <c r="C55310" s="3"/>
      <c r="E55310" s="18">
        <f>B55310+C55310</f>
        <v>0</v>
      </c>
    </row>
    <row r="55311" spans="1:5" x14ac:dyDescent="0.3">
      <c r="A55311" s="2"/>
      <c r="B55311" s="3"/>
      <c r="C55311" s="3"/>
      <c r="E55311" s="18">
        <f>B55311+C55311</f>
        <v>0</v>
      </c>
    </row>
    <row r="55312" spans="1:5" x14ac:dyDescent="0.3">
      <c r="A55312" s="2"/>
      <c r="B55312" s="3"/>
      <c r="C55312" s="3"/>
      <c r="E55312" s="18">
        <f>B55312+C55312</f>
        <v>0</v>
      </c>
    </row>
    <row r="55313" spans="1:5" x14ac:dyDescent="0.3">
      <c r="A55313" s="2"/>
      <c r="B55313" s="3"/>
      <c r="C55313" s="3"/>
      <c r="E55313" s="18">
        <f>B55313+C55313</f>
        <v>0</v>
      </c>
    </row>
    <row r="55314" spans="1:5" x14ac:dyDescent="0.3">
      <c r="A55314" s="2"/>
      <c r="B55314" s="3"/>
      <c r="C55314" s="3"/>
      <c r="E55314" s="18">
        <f>B55314+C55314</f>
        <v>0</v>
      </c>
    </row>
    <row r="55315" spans="1:5" x14ac:dyDescent="0.3">
      <c r="A55315" s="2"/>
      <c r="B55315" s="3"/>
      <c r="C55315" s="3"/>
      <c r="E55315" s="18">
        <f>B55315+C55315</f>
        <v>0</v>
      </c>
    </row>
    <row r="55316" spans="1:5" x14ac:dyDescent="0.3">
      <c r="A55316" s="2"/>
      <c r="B55316" s="3"/>
      <c r="C55316" s="3"/>
      <c r="E55316" s="18">
        <f>B55316+C55316</f>
        <v>0</v>
      </c>
    </row>
    <row r="55317" spans="1:5" x14ac:dyDescent="0.3">
      <c r="A55317" s="2"/>
      <c r="B55317" s="3"/>
      <c r="C55317" s="3"/>
      <c r="E55317" s="18">
        <f>B55317+C55317</f>
        <v>0</v>
      </c>
    </row>
    <row r="55318" spans="1:5" x14ac:dyDescent="0.3">
      <c r="A55318" s="2"/>
      <c r="B55318" s="3"/>
      <c r="C55318" s="3"/>
      <c r="E55318" s="18">
        <f>B55318+C55318</f>
        <v>0</v>
      </c>
    </row>
    <row r="55319" spans="1:5" x14ac:dyDescent="0.3">
      <c r="A55319" s="2"/>
      <c r="B55319" s="3"/>
      <c r="C55319" s="3"/>
      <c r="E55319" s="18">
        <f>B55319+C55319</f>
        <v>0</v>
      </c>
    </row>
    <row r="55320" spans="1:5" x14ac:dyDescent="0.3">
      <c r="A55320" s="2"/>
      <c r="B55320" s="3"/>
      <c r="C55320" s="3"/>
      <c r="E55320" s="18">
        <f>B55320+C55320</f>
        <v>0</v>
      </c>
    </row>
    <row r="55321" spans="1:5" x14ac:dyDescent="0.3">
      <c r="A55321" s="2"/>
      <c r="B55321" s="3"/>
      <c r="C55321" s="3"/>
      <c r="E55321" s="18">
        <f>B55321+C55321</f>
        <v>0</v>
      </c>
    </row>
    <row r="55322" spans="1:5" x14ac:dyDescent="0.3">
      <c r="A55322" s="2"/>
      <c r="B55322" s="3"/>
      <c r="C55322" s="3"/>
      <c r="E55322" s="18">
        <f>B55322+C55322</f>
        <v>0</v>
      </c>
    </row>
    <row r="55323" spans="1:5" x14ac:dyDescent="0.3">
      <c r="A55323" s="2"/>
      <c r="B55323" s="3"/>
      <c r="C55323" s="3"/>
      <c r="E55323" s="18">
        <f>B55323+C55323</f>
        <v>0</v>
      </c>
    </row>
    <row r="55324" spans="1:5" x14ac:dyDescent="0.3">
      <c r="A55324" s="2"/>
      <c r="B55324" s="3"/>
      <c r="C55324" s="3"/>
      <c r="E55324" s="18">
        <f>B55324+C55324</f>
        <v>0</v>
      </c>
    </row>
    <row r="55325" spans="1:5" x14ac:dyDescent="0.3">
      <c r="A55325" s="2"/>
      <c r="B55325" s="3"/>
      <c r="C55325" s="3"/>
      <c r="E55325" s="18">
        <f>B55325+C55325</f>
        <v>0</v>
      </c>
    </row>
    <row r="55326" spans="1:5" x14ac:dyDescent="0.3">
      <c r="A55326" s="2"/>
      <c r="B55326" s="3"/>
      <c r="C55326" s="3"/>
      <c r="E55326" s="18">
        <f>B55326+C55326</f>
        <v>0</v>
      </c>
    </row>
    <row r="55327" spans="1:5" x14ac:dyDescent="0.3">
      <c r="A55327" s="2"/>
      <c r="B55327" s="3"/>
      <c r="C55327" s="3"/>
      <c r="E55327" s="18">
        <f>B55327+C55327</f>
        <v>0</v>
      </c>
    </row>
    <row r="55328" spans="1:5" x14ac:dyDescent="0.3">
      <c r="A55328" s="2"/>
      <c r="B55328" s="3"/>
      <c r="C55328" s="3"/>
      <c r="E55328" s="18">
        <f>B55328+C55328</f>
        <v>0</v>
      </c>
    </row>
    <row r="55329" spans="1:5" x14ac:dyDescent="0.3">
      <c r="A55329" s="2"/>
      <c r="B55329" s="3"/>
      <c r="C55329" s="3"/>
      <c r="E55329" s="18">
        <f>B55329+C55329</f>
        <v>0</v>
      </c>
    </row>
    <row r="55330" spans="1:5" x14ac:dyDescent="0.3">
      <c r="A55330" s="2"/>
      <c r="B55330" s="3"/>
      <c r="C55330" s="3"/>
      <c r="E55330" s="18">
        <f>B55330+C55330</f>
        <v>0</v>
      </c>
    </row>
    <row r="55331" spans="1:5" x14ac:dyDescent="0.3">
      <c r="A55331" s="2"/>
      <c r="B55331" s="3"/>
      <c r="C55331" s="3"/>
      <c r="E55331" s="18">
        <f>B55331+C55331</f>
        <v>0</v>
      </c>
    </row>
    <row r="55332" spans="1:5" x14ac:dyDescent="0.3">
      <c r="A55332" s="2"/>
      <c r="B55332" s="3"/>
      <c r="C55332" s="3"/>
      <c r="E55332" s="18">
        <f>B55332+C55332</f>
        <v>0</v>
      </c>
    </row>
    <row r="55333" spans="1:5" x14ac:dyDescent="0.3">
      <c r="A55333" s="2"/>
      <c r="B55333" s="3"/>
      <c r="C55333" s="3"/>
      <c r="E55333" s="18">
        <f>B55333+C55333</f>
        <v>0</v>
      </c>
    </row>
    <row r="55334" spans="1:5" x14ac:dyDescent="0.3">
      <c r="A55334" s="2"/>
      <c r="B55334" s="3"/>
      <c r="C55334" s="3"/>
      <c r="E55334" s="18">
        <f>B55334+C55334</f>
        <v>0</v>
      </c>
    </row>
    <row r="55335" spans="1:5" x14ac:dyDescent="0.3">
      <c r="A55335" s="2"/>
      <c r="B55335" s="3"/>
      <c r="C55335" s="3"/>
      <c r="E55335" s="18">
        <f>B55335+C55335</f>
        <v>0</v>
      </c>
    </row>
    <row r="55336" spans="1:5" x14ac:dyDescent="0.3">
      <c r="A55336" s="2"/>
      <c r="B55336" s="3"/>
      <c r="C55336" s="3"/>
      <c r="E55336" s="18">
        <f>B55336+C55336</f>
        <v>0</v>
      </c>
    </row>
    <row r="55337" spans="1:5" x14ac:dyDescent="0.3">
      <c r="A55337" s="2"/>
      <c r="B55337" s="3"/>
      <c r="C55337" s="3"/>
      <c r="E55337" s="18">
        <f>B55337+C55337</f>
        <v>0</v>
      </c>
    </row>
    <row r="55338" spans="1:5" x14ac:dyDescent="0.3">
      <c r="A55338" s="2"/>
      <c r="B55338" s="3"/>
      <c r="C55338" s="3"/>
      <c r="E55338" s="18">
        <f>B55338+C55338</f>
        <v>0</v>
      </c>
    </row>
    <row r="55339" spans="1:5" x14ac:dyDescent="0.3">
      <c r="A55339" s="2"/>
      <c r="B55339" s="3"/>
      <c r="C55339" s="3"/>
      <c r="E55339" s="18">
        <f>B55339+C55339</f>
        <v>0</v>
      </c>
    </row>
    <row r="55340" spans="1:5" x14ac:dyDescent="0.3">
      <c r="A55340" s="2"/>
      <c r="B55340" s="3"/>
      <c r="C55340" s="3"/>
      <c r="E55340" s="18">
        <f>B55340+C55340</f>
        <v>0</v>
      </c>
    </row>
    <row r="55341" spans="1:5" x14ac:dyDescent="0.3">
      <c r="A55341" s="2"/>
      <c r="B55341" s="3"/>
      <c r="C55341" s="3"/>
      <c r="E55341" s="18">
        <f>B55341+C55341</f>
        <v>0</v>
      </c>
    </row>
    <row r="55342" spans="1:5" x14ac:dyDescent="0.3">
      <c r="A55342" s="2"/>
      <c r="B55342" s="3"/>
      <c r="C55342" s="3"/>
      <c r="E55342" s="18">
        <f>B55342+C55342</f>
        <v>0</v>
      </c>
    </row>
    <row r="55343" spans="1:5" x14ac:dyDescent="0.3">
      <c r="A55343" s="2"/>
      <c r="B55343" s="3"/>
      <c r="C55343" s="3"/>
      <c r="E55343" s="18">
        <f>B55343+C55343</f>
        <v>0</v>
      </c>
    </row>
    <row r="55344" spans="1:5" x14ac:dyDescent="0.3">
      <c r="A55344" s="2"/>
      <c r="B55344" s="3"/>
      <c r="C55344" s="3"/>
      <c r="E55344" s="18">
        <f>B55344+C55344</f>
        <v>0</v>
      </c>
    </row>
    <row r="55345" spans="1:5" x14ac:dyDescent="0.3">
      <c r="A55345" s="2"/>
      <c r="B55345" s="3"/>
      <c r="C55345" s="3"/>
      <c r="E55345" s="18">
        <f>B55345+C55345</f>
        <v>0</v>
      </c>
    </row>
    <row r="55346" spans="1:5" x14ac:dyDescent="0.3">
      <c r="A55346" s="2"/>
      <c r="B55346" s="3"/>
      <c r="C55346" s="3"/>
      <c r="E55346" s="18">
        <f>B55346+C55346</f>
        <v>0</v>
      </c>
    </row>
    <row r="55347" spans="1:5" x14ac:dyDescent="0.3">
      <c r="A55347" s="2"/>
      <c r="B55347" s="3"/>
      <c r="C55347" s="3"/>
      <c r="E55347" s="18">
        <f>B55347+C55347</f>
        <v>0</v>
      </c>
    </row>
    <row r="55348" spans="1:5" x14ac:dyDescent="0.3">
      <c r="A55348" s="2"/>
      <c r="B55348" s="3"/>
      <c r="C55348" s="3"/>
      <c r="E55348" s="18">
        <f>B55348+C55348</f>
        <v>0</v>
      </c>
    </row>
    <row r="55349" spans="1:5" x14ac:dyDescent="0.3">
      <c r="A55349" s="2"/>
      <c r="B55349" s="3"/>
      <c r="C55349" s="3"/>
      <c r="E55349" s="18">
        <f>B55349+C55349</f>
        <v>0</v>
      </c>
    </row>
    <row r="55350" spans="1:5" x14ac:dyDescent="0.3">
      <c r="A55350" s="2"/>
      <c r="B55350" s="3"/>
      <c r="C55350" s="3"/>
      <c r="E55350" s="18">
        <f>B55350+C55350</f>
        <v>0</v>
      </c>
    </row>
    <row r="55351" spans="1:5" x14ac:dyDescent="0.3">
      <c r="A55351" s="2"/>
      <c r="B55351" s="3"/>
      <c r="C55351" s="3"/>
      <c r="E55351" s="18">
        <f>B55351+C55351</f>
        <v>0</v>
      </c>
    </row>
    <row r="55352" spans="1:5" x14ac:dyDescent="0.3">
      <c r="A55352" s="2"/>
      <c r="B55352" s="3"/>
      <c r="C55352" s="3"/>
      <c r="E55352" s="18">
        <f>B55352+C55352</f>
        <v>0</v>
      </c>
    </row>
    <row r="55353" spans="1:5" x14ac:dyDescent="0.3">
      <c r="A55353" s="2"/>
      <c r="B55353" s="3"/>
      <c r="C55353" s="3"/>
      <c r="E55353" s="18">
        <f>B55353+C55353</f>
        <v>0</v>
      </c>
    </row>
    <row r="55354" spans="1:5" x14ac:dyDescent="0.3">
      <c r="A55354" s="2"/>
      <c r="B55354" s="3"/>
      <c r="C55354" s="3"/>
      <c r="E55354" s="18">
        <f>B55354+C55354</f>
        <v>0</v>
      </c>
    </row>
    <row r="55355" spans="1:5" x14ac:dyDescent="0.3">
      <c r="A55355" s="2"/>
      <c r="B55355" s="3"/>
      <c r="C55355" s="3"/>
      <c r="E55355" s="18">
        <f>B55355+C55355</f>
        <v>0</v>
      </c>
    </row>
    <row r="55356" spans="1:5" x14ac:dyDescent="0.3">
      <c r="A55356" s="2"/>
      <c r="B55356" s="3"/>
      <c r="C55356" s="3"/>
      <c r="E55356" s="18">
        <f>B55356+C55356</f>
        <v>0</v>
      </c>
    </row>
    <row r="55357" spans="1:5" x14ac:dyDescent="0.3">
      <c r="A55357" s="2"/>
      <c r="B55357" s="3"/>
      <c r="C55357" s="3"/>
      <c r="E55357" s="18">
        <f>B55357+C55357</f>
        <v>0</v>
      </c>
    </row>
    <row r="55358" spans="1:5" x14ac:dyDescent="0.3">
      <c r="A55358" s="2"/>
      <c r="B55358" s="3"/>
      <c r="C55358" s="3"/>
      <c r="E55358" s="18">
        <f>B55358+C55358</f>
        <v>0</v>
      </c>
    </row>
    <row r="55359" spans="1:5" x14ac:dyDescent="0.3">
      <c r="A55359" s="2"/>
      <c r="B55359" s="3"/>
      <c r="C55359" s="3"/>
      <c r="E55359" s="18">
        <f>B55359+C55359</f>
        <v>0</v>
      </c>
    </row>
    <row r="55360" spans="1:5" x14ac:dyDescent="0.3">
      <c r="A55360" s="2"/>
      <c r="B55360" s="3"/>
      <c r="C55360" s="3"/>
      <c r="E55360" s="18">
        <f>B55360+C55360</f>
        <v>0</v>
      </c>
    </row>
    <row r="55361" spans="1:5" x14ac:dyDescent="0.3">
      <c r="A55361" s="2"/>
      <c r="B55361" s="3"/>
      <c r="C55361" s="3"/>
      <c r="E55361" s="18">
        <f>B55361+C55361</f>
        <v>0</v>
      </c>
    </row>
    <row r="55362" spans="1:5" x14ac:dyDescent="0.3">
      <c r="A55362" s="2"/>
      <c r="B55362" s="3"/>
      <c r="C55362" s="3"/>
      <c r="E55362" s="18">
        <f>B55362+C55362</f>
        <v>0</v>
      </c>
    </row>
    <row r="55363" spans="1:5" x14ac:dyDescent="0.3">
      <c r="A55363" s="2"/>
      <c r="B55363" s="3"/>
      <c r="C55363" s="3"/>
      <c r="E55363" s="18">
        <f>B55363+C55363</f>
        <v>0</v>
      </c>
    </row>
    <row r="55364" spans="1:5" x14ac:dyDescent="0.3">
      <c r="A55364" s="2"/>
      <c r="B55364" s="3"/>
      <c r="C55364" s="3"/>
      <c r="E55364" s="18">
        <f>B55364+C55364</f>
        <v>0</v>
      </c>
    </row>
    <row r="55365" spans="1:5" x14ac:dyDescent="0.3">
      <c r="A55365" s="2"/>
      <c r="B55365" s="3"/>
      <c r="C55365" s="3"/>
      <c r="E55365" s="18">
        <f>B55365+C55365</f>
        <v>0</v>
      </c>
    </row>
    <row r="55366" spans="1:5" x14ac:dyDescent="0.3">
      <c r="A55366" s="2"/>
      <c r="B55366" s="3"/>
      <c r="C55366" s="3"/>
      <c r="E55366" s="18">
        <f>B55366+C55366</f>
        <v>0</v>
      </c>
    </row>
    <row r="55367" spans="1:5" x14ac:dyDescent="0.3">
      <c r="A55367" s="2"/>
      <c r="B55367" s="3"/>
      <c r="C55367" s="3"/>
      <c r="E55367" s="18">
        <f>B55367+C55367</f>
        <v>0</v>
      </c>
    </row>
    <row r="55368" spans="1:5" x14ac:dyDescent="0.3">
      <c r="A55368" s="2"/>
      <c r="B55368" s="3"/>
      <c r="C55368" s="3"/>
      <c r="E55368" s="18">
        <f>B55368+C55368</f>
        <v>0</v>
      </c>
    </row>
    <row r="55369" spans="1:5" x14ac:dyDescent="0.3">
      <c r="A55369" s="2"/>
      <c r="B55369" s="3"/>
      <c r="C55369" s="3"/>
      <c r="E55369" s="18">
        <f>B55369+C55369</f>
        <v>0</v>
      </c>
    </row>
    <row r="55370" spans="1:5" x14ac:dyDescent="0.3">
      <c r="A55370" s="2"/>
      <c r="B55370" s="3"/>
      <c r="C55370" s="3"/>
      <c r="E55370" s="18">
        <f>B55370+C55370</f>
        <v>0</v>
      </c>
    </row>
    <row r="55371" spans="1:5" x14ac:dyDescent="0.3">
      <c r="A55371" s="2"/>
      <c r="B55371" s="3"/>
      <c r="C55371" s="3"/>
      <c r="E55371" s="18">
        <f>B55371+C55371</f>
        <v>0</v>
      </c>
    </row>
    <row r="55372" spans="1:5" x14ac:dyDescent="0.3">
      <c r="A55372" s="2"/>
      <c r="B55372" s="3"/>
      <c r="C55372" s="3"/>
      <c r="E55372" s="18">
        <f>B55372+C55372</f>
        <v>0</v>
      </c>
    </row>
    <row r="55373" spans="1:5" x14ac:dyDescent="0.3">
      <c r="A55373" s="2"/>
      <c r="B55373" s="3"/>
      <c r="C55373" s="3"/>
      <c r="E55373" s="18">
        <f>B55373+C55373</f>
        <v>0</v>
      </c>
    </row>
    <row r="55374" spans="1:5" x14ac:dyDescent="0.3">
      <c r="A55374" s="2"/>
      <c r="B55374" s="3"/>
      <c r="C55374" s="3"/>
      <c r="E55374" s="18">
        <f>B55374+C55374</f>
        <v>0</v>
      </c>
    </row>
    <row r="55375" spans="1:5" x14ac:dyDescent="0.3">
      <c r="A55375" s="2"/>
      <c r="B55375" s="3"/>
      <c r="C55375" s="3"/>
      <c r="E55375" s="18">
        <f>B55375+C55375</f>
        <v>0</v>
      </c>
    </row>
    <row r="55376" spans="1:5" x14ac:dyDescent="0.3">
      <c r="A55376" s="2"/>
      <c r="B55376" s="3"/>
      <c r="C55376" s="3"/>
      <c r="E55376" s="18">
        <f>B55376+C55376</f>
        <v>0</v>
      </c>
    </row>
    <row r="55377" spans="1:5" x14ac:dyDescent="0.3">
      <c r="A55377" s="2"/>
      <c r="B55377" s="3"/>
      <c r="C55377" s="3"/>
      <c r="E55377" s="18">
        <f>B55377+C55377</f>
        <v>0</v>
      </c>
    </row>
    <row r="55378" spans="1:5" x14ac:dyDescent="0.3">
      <c r="A55378" s="2"/>
      <c r="B55378" s="3"/>
      <c r="C55378" s="3"/>
      <c r="E55378" s="18">
        <f>B55378+C55378</f>
        <v>0</v>
      </c>
    </row>
    <row r="55379" spans="1:5" x14ac:dyDescent="0.3">
      <c r="A55379" s="2"/>
      <c r="B55379" s="3"/>
      <c r="C55379" s="3"/>
      <c r="E55379" s="18">
        <f>B55379+C55379</f>
        <v>0</v>
      </c>
    </row>
    <row r="55380" spans="1:5" x14ac:dyDescent="0.3">
      <c r="A55380" s="2"/>
      <c r="B55380" s="3"/>
      <c r="C55380" s="3"/>
      <c r="E55380" s="18">
        <f>B55380+C55380</f>
        <v>0</v>
      </c>
    </row>
    <row r="55381" spans="1:5" x14ac:dyDescent="0.3">
      <c r="A55381" s="2"/>
      <c r="B55381" s="3"/>
      <c r="C55381" s="3"/>
      <c r="E55381" s="18">
        <f>B55381+C55381</f>
        <v>0</v>
      </c>
    </row>
    <row r="55382" spans="1:5" x14ac:dyDescent="0.3">
      <c r="A55382" s="2"/>
      <c r="B55382" s="3"/>
      <c r="C55382" s="3"/>
      <c r="E55382" s="18">
        <f>B55382+C55382</f>
        <v>0</v>
      </c>
    </row>
    <row r="55383" spans="1:5" x14ac:dyDescent="0.3">
      <c r="A55383" s="2"/>
      <c r="B55383" s="3"/>
      <c r="C55383" s="3"/>
      <c r="E55383" s="18">
        <f>B55383+C55383</f>
        <v>0</v>
      </c>
    </row>
    <row r="55384" spans="1:5" x14ac:dyDescent="0.3">
      <c r="A55384" s="2"/>
      <c r="B55384" s="3"/>
      <c r="C55384" s="3"/>
      <c r="E55384" s="18">
        <f>B55384+C55384</f>
        <v>0</v>
      </c>
    </row>
    <row r="55385" spans="1:5" x14ac:dyDescent="0.3">
      <c r="A55385" s="2"/>
      <c r="B55385" s="3"/>
      <c r="C55385" s="3"/>
      <c r="E55385" s="18">
        <f>B55385+C55385</f>
        <v>0</v>
      </c>
    </row>
    <row r="55386" spans="1:5" x14ac:dyDescent="0.3">
      <c r="A55386" s="2"/>
      <c r="B55386" s="3"/>
      <c r="C55386" s="3"/>
      <c r="E55386" s="18">
        <f>B55386+C55386</f>
        <v>0</v>
      </c>
    </row>
    <row r="55387" spans="1:5" x14ac:dyDescent="0.3">
      <c r="A55387" s="2"/>
      <c r="B55387" s="3"/>
      <c r="C55387" s="3"/>
      <c r="E55387" s="18">
        <f>B55387+C55387</f>
        <v>0</v>
      </c>
    </row>
    <row r="55388" spans="1:5" x14ac:dyDescent="0.3">
      <c r="A55388" s="2"/>
      <c r="B55388" s="3"/>
      <c r="C55388" s="3"/>
      <c r="E55388" s="18">
        <f>B55388+C55388</f>
        <v>0</v>
      </c>
    </row>
    <row r="55389" spans="1:5" x14ac:dyDescent="0.3">
      <c r="A55389" s="2"/>
      <c r="B55389" s="3"/>
      <c r="C55389" s="3"/>
      <c r="E55389" s="18">
        <f>B55389+C55389</f>
        <v>0</v>
      </c>
    </row>
    <row r="55390" spans="1:5" x14ac:dyDescent="0.3">
      <c r="A55390" s="2"/>
      <c r="B55390" s="3"/>
      <c r="C55390" s="3"/>
      <c r="E55390" s="18">
        <f>B55390+C55390</f>
        <v>0</v>
      </c>
    </row>
    <row r="55391" spans="1:5" x14ac:dyDescent="0.3">
      <c r="A55391" s="2"/>
      <c r="B55391" s="3"/>
      <c r="C55391" s="3"/>
      <c r="E55391" s="18">
        <f>B55391+C55391</f>
        <v>0</v>
      </c>
    </row>
    <row r="55392" spans="1:5" x14ac:dyDescent="0.3">
      <c r="A55392" s="2"/>
      <c r="B55392" s="3"/>
      <c r="C55392" s="3"/>
      <c r="E55392" s="18">
        <f>B55392+C55392</f>
        <v>0</v>
      </c>
    </row>
    <row r="55393" spans="1:5" x14ac:dyDescent="0.3">
      <c r="A55393" s="2"/>
      <c r="B55393" s="3"/>
      <c r="C55393" s="3"/>
      <c r="E55393" s="18">
        <f>B55393+C55393</f>
        <v>0</v>
      </c>
    </row>
    <row r="55394" spans="1:5" x14ac:dyDescent="0.3">
      <c r="A55394" s="2"/>
      <c r="B55394" s="3"/>
      <c r="C55394" s="3"/>
      <c r="E55394" s="18">
        <f>B55394+C55394</f>
        <v>0</v>
      </c>
    </row>
    <row r="55395" spans="1:5" x14ac:dyDescent="0.3">
      <c r="A55395" s="2"/>
      <c r="B55395" s="3"/>
      <c r="C55395" s="3"/>
      <c r="E55395" s="18">
        <f>B55395+C55395</f>
        <v>0</v>
      </c>
    </row>
    <row r="55396" spans="1:5" x14ac:dyDescent="0.3">
      <c r="A55396" s="2"/>
      <c r="B55396" s="3"/>
      <c r="C55396" s="3"/>
      <c r="E55396" s="18">
        <f>B55396+C55396</f>
        <v>0</v>
      </c>
    </row>
    <row r="55397" spans="1:5" x14ac:dyDescent="0.3">
      <c r="A55397" s="2"/>
      <c r="B55397" s="3"/>
      <c r="C55397" s="3"/>
      <c r="E55397" s="18">
        <f>B55397+C55397</f>
        <v>0</v>
      </c>
    </row>
    <row r="55398" spans="1:5" x14ac:dyDescent="0.3">
      <c r="A55398" s="2"/>
      <c r="B55398" s="3"/>
      <c r="C55398" s="3"/>
      <c r="E55398" s="18">
        <f>B55398+C55398</f>
        <v>0</v>
      </c>
    </row>
    <row r="55399" spans="1:5" x14ac:dyDescent="0.3">
      <c r="A55399" s="2"/>
      <c r="B55399" s="3"/>
      <c r="C55399" s="3"/>
      <c r="E55399" s="18">
        <f>B55399+C55399</f>
        <v>0</v>
      </c>
    </row>
    <row r="55400" spans="1:5" x14ac:dyDescent="0.3">
      <c r="A55400" s="2"/>
      <c r="B55400" s="3"/>
      <c r="C55400" s="3"/>
      <c r="E55400" s="18">
        <f>B55400+C55400</f>
        <v>0</v>
      </c>
    </row>
    <row r="55401" spans="1:5" x14ac:dyDescent="0.3">
      <c r="A55401" s="2"/>
      <c r="B55401" s="3"/>
      <c r="C55401" s="3"/>
      <c r="E55401" s="18">
        <f>B55401+C55401</f>
        <v>0</v>
      </c>
    </row>
    <row r="55402" spans="1:5" x14ac:dyDescent="0.3">
      <c r="A55402" s="2"/>
      <c r="B55402" s="3"/>
      <c r="C55402" s="3"/>
      <c r="E55402" s="18">
        <f>B55402+C55402</f>
        <v>0</v>
      </c>
    </row>
    <row r="55403" spans="1:5" x14ac:dyDescent="0.3">
      <c r="A55403" s="2"/>
      <c r="B55403" s="3"/>
      <c r="C55403" s="3"/>
      <c r="E55403" s="18">
        <f>B55403+C55403</f>
        <v>0</v>
      </c>
    </row>
    <row r="55404" spans="1:5" x14ac:dyDescent="0.3">
      <c r="A55404" s="2"/>
      <c r="B55404" s="3"/>
      <c r="C55404" s="3"/>
      <c r="E55404" s="18">
        <f>B55404+C55404</f>
        <v>0</v>
      </c>
    </row>
    <row r="55405" spans="1:5" x14ac:dyDescent="0.3">
      <c r="A55405" s="2"/>
      <c r="B55405" s="3"/>
      <c r="C55405" s="3"/>
      <c r="E55405" s="18">
        <f>B55405+C55405</f>
        <v>0</v>
      </c>
    </row>
    <row r="55406" spans="1:5" x14ac:dyDescent="0.3">
      <c r="A55406" s="2"/>
      <c r="B55406" s="3"/>
      <c r="C55406" s="3"/>
      <c r="E55406" s="18">
        <f>B55406+C55406</f>
        <v>0</v>
      </c>
    </row>
    <row r="55407" spans="1:5" x14ac:dyDescent="0.3">
      <c r="A55407" s="2"/>
      <c r="B55407" s="3"/>
      <c r="C55407" s="3"/>
      <c r="E55407" s="18">
        <f>B55407+C55407</f>
        <v>0</v>
      </c>
    </row>
    <row r="55408" spans="1:5" x14ac:dyDescent="0.3">
      <c r="A55408" s="2"/>
      <c r="B55408" s="3"/>
      <c r="C55408" s="3"/>
      <c r="E55408" s="18">
        <f>B55408+C55408</f>
        <v>0</v>
      </c>
    </row>
    <row r="55409" spans="1:5" x14ac:dyDescent="0.3">
      <c r="A55409" s="2"/>
      <c r="B55409" s="3"/>
      <c r="C55409" s="3"/>
      <c r="E55409" s="18">
        <f>B55409+C55409</f>
        <v>0</v>
      </c>
    </row>
    <row r="55410" spans="1:5" x14ac:dyDescent="0.3">
      <c r="A55410" s="2"/>
      <c r="B55410" s="3"/>
      <c r="C55410" s="3"/>
      <c r="E55410" s="18">
        <f>B55410+C55410</f>
        <v>0</v>
      </c>
    </row>
    <row r="55411" spans="1:5" x14ac:dyDescent="0.3">
      <c r="A55411" s="2"/>
      <c r="B55411" s="3"/>
      <c r="C55411" s="3"/>
      <c r="E55411" s="18">
        <f>B55411+C55411</f>
        <v>0</v>
      </c>
    </row>
    <row r="55412" spans="1:5" x14ac:dyDescent="0.3">
      <c r="A55412" s="2"/>
      <c r="B55412" s="3"/>
      <c r="C55412" s="3"/>
      <c r="E55412" s="18">
        <f>B55412+C55412</f>
        <v>0</v>
      </c>
    </row>
    <row r="55413" spans="1:5" x14ac:dyDescent="0.3">
      <c r="A55413" s="2"/>
      <c r="B55413" s="3"/>
      <c r="C55413" s="3"/>
      <c r="E55413" s="18">
        <f>B55413+C55413</f>
        <v>0</v>
      </c>
    </row>
    <row r="55414" spans="1:5" x14ac:dyDescent="0.3">
      <c r="A55414" s="2"/>
      <c r="B55414" s="3"/>
      <c r="C55414" s="3"/>
      <c r="E55414" s="18">
        <f>B55414+C55414</f>
        <v>0</v>
      </c>
    </row>
    <row r="55415" spans="1:5" x14ac:dyDescent="0.3">
      <c r="A55415" s="2"/>
      <c r="B55415" s="3"/>
      <c r="C55415" s="3"/>
      <c r="E55415" s="18">
        <f>B55415+C55415</f>
        <v>0</v>
      </c>
    </row>
    <row r="55416" spans="1:5" x14ac:dyDescent="0.3">
      <c r="A55416" s="2"/>
      <c r="B55416" s="3"/>
      <c r="C55416" s="3"/>
      <c r="E55416" s="18">
        <f>B55416+C55416</f>
        <v>0</v>
      </c>
    </row>
    <row r="55417" spans="1:5" x14ac:dyDescent="0.3">
      <c r="A55417" s="2"/>
      <c r="B55417" s="3"/>
      <c r="C55417" s="3"/>
      <c r="E55417" s="18">
        <f>B55417+C55417</f>
        <v>0</v>
      </c>
    </row>
    <row r="55418" spans="1:5" x14ac:dyDescent="0.3">
      <c r="A55418" s="2"/>
      <c r="B55418" s="3"/>
      <c r="C55418" s="3"/>
      <c r="E55418" s="18">
        <f>B55418+C55418</f>
        <v>0</v>
      </c>
    </row>
    <row r="55419" spans="1:5" x14ac:dyDescent="0.3">
      <c r="A55419" s="2"/>
      <c r="B55419" s="3"/>
      <c r="C55419" s="3"/>
      <c r="E55419" s="18">
        <f>B55419+C55419</f>
        <v>0</v>
      </c>
    </row>
    <row r="55420" spans="1:5" x14ac:dyDescent="0.3">
      <c r="A55420" s="2"/>
      <c r="B55420" s="3"/>
      <c r="C55420" s="3"/>
      <c r="E55420" s="18">
        <f>B55420+C55420</f>
        <v>0</v>
      </c>
    </row>
    <row r="55421" spans="1:5" x14ac:dyDescent="0.3">
      <c r="A55421" s="2"/>
      <c r="B55421" s="3"/>
      <c r="C55421" s="3"/>
      <c r="E55421" s="18">
        <f>B55421+C55421</f>
        <v>0</v>
      </c>
    </row>
    <row r="55422" spans="1:5" x14ac:dyDescent="0.3">
      <c r="A55422" s="2"/>
      <c r="B55422" s="3"/>
      <c r="C55422" s="3"/>
      <c r="E55422" s="18">
        <f>B55422+C55422</f>
        <v>0</v>
      </c>
    </row>
    <row r="55423" spans="1:5" x14ac:dyDescent="0.3">
      <c r="A55423" s="2"/>
      <c r="B55423" s="3"/>
      <c r="C55423" s="3"/>
      <c r="E55423" s="18">
        <f>B55423+C55423</f>
        <v>0</v>
      </c>
    </row>
    <row r="55424" spans="1:5" x14ac:dyDescent="0.3">
      <c r="A55424" s="2"/>
      <c r="B55424" s="3"/>
      <c r="C55424" s="3"/>
      <c r="E55424" s="18">
        <f>B55424+C55424</f>
        <v>0</v>
      </c>
    </row>
    <row r="55425" spans="1:5" x14ac:dyDescent="0.3">
      <c r="A55425" s="2"/>
      <c r="B55425" s="3"/>
      <c r="C55425" s="3"/>
      <c r="E55425" s="18">
        <f>B55425+C55425</f>
        <v>0</v>
      </c>
    </row>
    <row r="55426" spans="1:5" x14ac:dyDescent="0.3">
      <c r="A55426" s="2"/>
      <c r="B55426" s="3"/>
      <c r="C55426" s="3"/>
      <c r="E55426" s="18">
        <f>B55426+C55426</f>
        <v>0</v>
      </c>
    </row>
    <row r="55427" spans="1:5" x14ac:dyDescent="0.3">
      <c r="A55427" s="2"/>
      <c r="B55427" s="3"/>
      <c r="C55427" s="3"/>
      <c r="E55427" s="18">
        <f>B55427+C55427</f>
        <v>0</v>
      </c>
    </row>
    <row r="55428" spans="1:5" x14ac:dyDescent="0.3">
      <c r="A55428" s="2"/>
      <c r="B55428" s="3"/>
      <c r="C55428" s="3"/>
      <c r="E55428" s="18">
        <f>B55428+C55428</f>
        <v>0</v>
      </c>
    </row>
    <row r="55429" spans="1:5" x14ac:dyDescent="0.3">
      <c r="A55429" s="2"/>
      <c r="B55429" s="3"/>
      <c r="C55429" s="3"/>
      <c r="E55429" s="18">
        <f>B55429+C55429</f>
        <v>0</v>
      </c>
    </row>
    <row r="55430" spans="1:5" x14ac:dyDescent="0.3">
      <c r="A55430" s="2"/>
      <c r="B55430" s="3"/>
      <c r="C55430" s="3"/>
      <c r="E55430" s="18">
        <f>B55430+C55430</f>
        <v>0</v>
      </c>
    </row>
    <row r="55431" spans="1:5" x14ac:dyDescent="0.3">
      <c r="A55431" s="2"/>
      <c r="B55431" s="3"/>
      <c r="C55431" s="3"/>
      <c r="E55431" s="18">
        <f>B55431+C55431</f>
        <v>0</v>
      </c>
    </row>
    <row r="55432" spans="1:5" x14ac:dyDescent="0.3">
      <c r="A55432" s="2"/>
      <c r="B55432" s="3"/>
      <c r="C55432" s="3"/>
      <c r="E55432" s="18">
        <f>B55432+C55432</f>
        <v>0</v>
      </c>
    </row>
    <row r="55433" spans="1:5" x14ac:dyDescent="0.3">
      <c r="A55433" s="2"/>
      <c r="B55433" s="3"/>
      <c r="C55433" s="3"/>
      <c r="E55433" s="18">
        <f>B55433+C55433</f>
        <v>0</v>
      </c>
    </row>
    <row r="55434" spans="1:5" x14ac:dyDescent="0.3">
      <c r="A55434" s="2"/>
      <c r="B55434" s="3"/>
      <c r="C55434" s="3"/>
      <c r="E55434" s="18">
        <f>B55434+C55434</f>
        <v>0</v>
      </c>
    </row>
    <row r="55435" spans="1:5" x14ac:dyDescent="0.3">
      <c r="A55435" s="2"/>
      <c r="B55435" s="3"/>
      <c r="C55435" s="3"/>
      <c r="E55435" s="18">
        <f>B55435+C55435</f>
        <v>0</v>
      </c>
    </row>
    <row r="55436" spans="1:5" x14ac:dyDescent="0.3">
      <c r="A55436" s="2"/>
      <c r="B55436" s="3"/>
      <c r="C55436" s="3"/>
      <c r="E55436" s="18">
        <f>B55436+C55436</f>
        <v>0</v>
      </c>
    </row>
    <row r="55437" spans="1:5" x14ac:dyDescent="0.3">
      <c r="A55437" s="2"/>
      <c r="B55437" s="3"/>
      <c r="C55437" s="3"/>
      <c r="E55437" s="18">
        <f>B55437+C55437</f>
        <v>0</v>
      </c>
    </row>
    <row r="55438" spans="1:5" x14ac:dyDescent="0.3">
      <c r="A55438" s="2"/>
      <c r="B55438" s="3"/>
      <c r="C55438" s="3"/>
      <c r="E55438" s="18">
        <f>B55438+C55438</f>
        <v>0</v>
      </c>
    </row>
    <row r="55439" spans="1:5" x14ac:dyDescent="0.3">
      <c r="A55439" s="2"/>
      <c r="B55439" s="3"/>
      <c r="C55439" s="3"/>
      <c r="E55439" s="18">
        <f>B55439+C55439</f>
        <v>0</v>
      </c>
    </row>
    <row r="55440" spans="1:5" x14ac:dyDescent="0.3">
      <c r="A55440" s="2"/>
      <c r="B55440" s="3"/>
      <c r="C55440" s="3"/>
      <c r="E55440" s="18">
        <f>B55440+C55440</f>
        <v>0</v>
      </c>
    </row>
    <row r="55441" spans="1:5" x14ac:dyDescent="0.3">
      <c r="A55441" s="2"/>
      <c r="B55441" s="3"/>
      <c r="C55441" s="3"/>
      <c r="E55441" s="18">
        <f>B55441+C55441</f>
        <v>0</v>
      </c>
    </row>
    <row r="55442" spans="1:5" x14ac:dyDescent="0.3">
      <c r="A55442" s="2"/>
      <c r="B55442" s="3"/>
      <c r="C55442" s="3"/>
      <c r="E55442" s="18">
        <f>B55442+C55442</f>
        <v>0</v>
      </c>
    </row>
    <row r="55443" spans="1:5" x14ac:dyDescent="0.3">
      <c r="A55443" s="2"/>
      <c r="B55443" s="3"/>
      <c r="C55443" s="3"/>
      <c r="E55443" s="18">
        <f>B55443+C55443</f>
        <v>0</v>
      </c>
    </row>
    <row r="55444" spans="1:5" x14ac:dyDescent="0.3">
      <c r="A55444" s="2"/>
      <c r="B55444" s="3"/>
      <c r="C55444" s="3"/>
      <c r="E55444" s="18">
        <f>B55444+C55444</f>
        <v>0</v>
      </c>
    </row>
    <row r="55445" spans="1:5" x14ac:dyDescent="0.3">
      <c r="A55445" s="2"/>
      <c r="B55445" s="3"/>
      <c r="C55445" s="3"/>
      <c r="E55445" s="18">
        <f>B55445+C55445</f>
        <v>0</v>
      </c>
    </row>
    <row r="55446" spans="1:5" x14ac:dyDescent="0.3">
      <c r="A55446" s="2"/>
      <c r="B55446" s="3"/>
      <c r="C55446" s="3"/>
      <c r="E55446" s="18">
        <f>B55446+C55446</f>
        <v>0</v>
      </c>
    </row>
    <row r="55447" spans="1:5" x14ac:dyDescent="0.3">
      <c r="A55447" s="2"/>
      <c r="B55447" s="3"/>
      <c r="C55447" s="3"/>
      <c r="E55447" s="18">
        <f>B55447+C55447</f>
        <v>0</v>
      </c>
    </row>
    <row r="55448" spans="1:5" x14ac:dyDescent="0.3">
      <c r="A55448" s="2"/>
      <c r="B55448" s="3"/>
      <c r="C55448" s="3"/>
      <c r="E55448" s="18">
        <f>B55448+C55448</f>
        <v>0</v>
      </c>
    </row>
    <row r="55449" spans="1:5" x14ac:dyDescent="0.3">
      <c r="A55449" s="2"/>
      <c r="B55449" s="3"/>
      <c r="C55449" s="3"/>
      <c r="E55449" s="18">
        <f>B55449+C55449</f>
        <v>0</v>
      </c>
    </row>
    <row r="55450" spans="1:5" x14ac:dyDescent="0.3">
      <c r="A55450" s="2"/>
      <c r="B55450" s="3"/>
      <c r="C55450" s="3"/>
      <c r="E55450" s="18">
        <f>B55450+C55450</f>
        <v>0</v>
      </c>
    </row>
    <row r="55451" spans="1:5" x14ac:dyDescent="0.3">
      <c r="A55451" s="2"/>
      <c r="B55451" s="3"/>
      <c r="C55451" s="3"/>
      <c r="E55451" s="18">
        <f>B55451+C55451</f>
        <v>0</v>
      </c>
    </row>
    <row r="55452" spans="1:5" x14ac:dyDescent="0.3">
      <c r="A55452" s="2"/>
      <c r="B55452" s="3"/>
      <c r="C55452" s="3"/>
      <c r="E55452" s="18">
        <f>B55452+C55452</f>
        <v>0</v>
      </c>
    </row>
    <row r="55453" spans="1:5" x14ac:dyDescent="0.3">
      <c r="A55453" s="2"/>
      <c r="B55453" s="3"/>
      <c r="C55453" s="3"/>
      <c r="E55453" s="18">
        <f>B55453+C55453</f>
        <v>0</v>
      </c>
    </row>
    <row r="55454" spans="1:5" x14ac:dyDescent="0.3">
      <c r="A55454" s="2"/>
      <c r="B55454" s="3"/>
      <c r="C55454" s="3"/>
      <c r="E55454" s="18">
        <f>B55454+C55454</f>
        <v>0</v>
      </c>
    </row>
    <row r="55455" spans="1:5" x14ac:dyDescent="0.3">
      <c r="A55455" s="2"/>
      <c r="B55455" s="3"/>
      <c r="C55455" s="3"/>
      <c r="E55455" s="18">
        <f>B55455+C55455</f>
        <v>0</v>
      </c>
    </row>
    <row r="55456" spans="1:5" x14ac:dyDescent="0.3">
      <c r="A55456" s="2"/>
      <c r="B55456" s="3"/>
      <c r="C55456" s="3"/>
      <c r="E55456" s="18">
        <f>B55456+C55456</f>
        <v>0</v>
      </c>
    </row>
    <row r="55457" spans="1:5" x14ac:dyDescent="0.3">
      <c r="A55457" s="2"/>
      <c r="B55457" s="3"/>
      <c r="C55457" s="3"/>
      <c r="E55457" s="18">
        <f>B55457+C55457</f>
        <v>0</v>
      </c>
    </row>
    <row r="55458" spans="1:5" x14ac:dyDescent="0.3">
      <c r="A55458" s="2"/>
      <c r="B55458" s="3"/>
      <c r="C55458" s="3"/>
      <c r="E55458" s="18">
        <f>B55458+C55458</f>
        <v>0</v>
      </c>
    </row>
    <row r="55459" spans="1:5" x14ac:dyDescent="0.3">
      <c r="A55459" s="2"/>
      <c r="B55459" s="3"/>
      <c r="C55459" s="3"/>
      <c r="E55459" s="18">
        <f>B55459+C55459</f>
        <v>0</v>
      </c>
    </row>
    <row r="55460" spans="1:5" x14ac:dyDescent="0.3">
      <c r="A55460" s="2"/>
      <c r="B55460" s="3"/>
      <c r="C55460" s="3"/>
      <c r="E55460" s="18">
        <f>B55460+C55460</f>
        <v>0</v>
      </c>
    </row>
    <row r="55461" spans="1:5" x14ac:dyDescent="0.3">
      <c r="A55461" s="2"/>
      <c r="B55461" s="3"/>
      <c r="C55461" s="3"/>
      <c r="E55461" s="18">
        <f>B55461+C55461</f>
        <v>0</v>
      </c>
    </row>
    <row r="55462" spans="1:5" x14ac:dyDescent="0.3">
      <c r="A55462" s="2"/>
      <c r="B55462" s="3"/>
      <c r="C55462" s="3"/>
      <c r="E55462" s="18">
        <f>B55462+C55462</f>
        <v>0</v>
      </c>
    </row>
    <row r="55463" spans="1:5" x14ac:dyDescent="0.3">
      <c r="A55463" s="2"/>
      <c r="B55463" s="3"/>
      <c r="C55463" s="3"/>
      <c r="E55463" s="18">
        <f>B55463+C55463</f>
        <v>0</v>
      </c>
    </row>
    <row r="55464" spans="1:5" x14ac:dyDescent="0.3">
      <c r="A55464" s="2"/>
      <c r="B55464" s="3"/>
      <c r="C55464" s="3"/>
      <c r="E55464" s="18">
        <f>B55464+C55464</f>
        <v>0</v>
      </c>
    </row>
    <row r="55465" spans="1:5" x14ac:dyDescent="0.3">
      <c r="A55465" s="2"/>
      <c r="B55465" s="3"/>
      <c r="C55465" s="3"/>
      <c r="E55465" s="18">
        <f>B55465+C55465</f>
        <v>0</v>
      </c>
    </row>
    <row r="55466" spans="1:5" x14ac:dyDescent="0.3">
      <c r="A55466" s="2"/>
      <c r="B55466" s="3"/>
      <c r="C55466" s="3"/>
      <c r="E55466" s="18">
        <f>B55466+C55466</f>
        <v>0</v>
      </c>
    </row>
    <row r="55467" spans="1:5" x14ac:dyDescent="0.3">
      <c r="A55467" s="2"/>
      <c r="B55467" s="3"/>
      <c r="C55467" s="3"/>
      <c r="E55467" s="18">
        <f>B55467+C55467</f>
        <v>0</v>
      </c>
    </row>
    <row r="55468" spans="1:5" x14ac:dyDescent="0.3">
      <c r="A55468" s="2"/>
      <c r="B55468" s="3"/>
      <c r="C55468" s="3"/>
      <c r="E55468" s="18">
        <f>B55468+C55468</f>
        <v>0</v>
      </c>
    </row>
    <row r="55469" spans="1:5" x14ac:dyDescent="0.3">
      <c r="A55469" s="2"/>
      <c r="B55469" s="3"/>
      <c r="C55469" s="3"/>
      <c r="E55469" s="18">
        <f>B55469+C55469</f>
        <v>0</v>
      </c>
    </row>
    <row r="55470" spans="1:5" x14ac:dyDescent="0.3">
      <c r="A55470" s="2"/>
      <c r="B55470" s="3"/>
      <c r="C55470" s="3"/>
      <c r="E55470" s="18">
        <f>B55470+C55470</f>
        <v>0</v>
      </c>
    </row>
    <row r="55471" spans="1:5" x14ac:dyDescent="0.3">
      <c r="A55471" s="2"/>
      <c r="B55471" s="3"/>
      <c r="C55471" s="3"/>
      <c r="E55471" s="18">
        <f>B55471+C55471</f>
        <v>0</v>
      </c>
    </row>
    <row r="55472" spans="1:5" x14ac:dyDescent="0.3">
      <c r="A55472" s="2"/>
      <c r="B55472" s="3"/>
      <c r="C55472" s="3"/>
      <c r="E55472" s="18">
        <f>B55472+C55472</f>
        <v>0</v>
      </c>
    </row>
    <row r="55473" spans="1:5" x14ac:dyDescent="0.3">
      <c r="A55473" s="2"/>
      <c r="B55473" s="3"/>
      <c r="C55473" s="3"/>
      <c r="E55473" s="18">
        <f>B55473+C55473</f>
        <v>0</v>
      </c>
    </row>
    <row r="55474" spans="1:5" x14ac:dyDescent="0.3">
      <c r="A55474" s="2"/>
      <c r="B55474" s="3"/>
      <c r="C55474" s="3"/>
      <c r="E55474" s="18">
        <f>B55474+C55474</f>
        <v>0</v>
      </c>
    </row>
    <row r="55475" spans="1:5" x14ac:dyDescent="0.3">
      <c r="A55475" s="2"/>
      <c r="B55475" s="3"/>
      <c r="C55475" s="3"/>
      <c r="E55475" s="18">
        <f>B55475+C55475</f>
        <v>0</v>
      </c>
    </row>
    <row r="55476" spans="1:5" x14ac:dyDescent="0.3">
      <c r="A55476" s="2"/>
      <c r="B55476" s="3"/>
      <c r="C55476" s="3"/>
      <c r="E55476" s="18">
        <f>B55476+C55476</f>
        <v>0</v>
      </c>
    </row>
    <row r="55477" spans="1:5" x14ac:dyDescent="0.3">
      <c r="A55477" s="2"/>
      <c r="B55477" s="3"/>
      <c r="C55477" s="3"/>
      <c r="E55477" s="18">
        <f>B55477+C55477</f>
        <v>0</v>
      </c>
    </row>
    <row r="55478" spans="1:5" x14ac:dyDescent="0.3">
      <c r="A55478" s="2"/>
      <c r="B55478" s="3"/>
      <c r="C55478" s="3"/>
      <c r="E55478" s="18">
        <f>B55478+C55478</f>
        <v>0</v>
      </c>
    </row>
    <row r="55479" spans="1:5" x14ac:dyDescent="0.3">
      <c r="A55479" s="2"/>
      <c r="B55479" s="3"/>
      <c r="C55479" s="3"/>
      <c r="E55479" s="18">
        <f>B55479+C55479</f>
        <v>0</v>
      </c>
    </row>
    <row r="55480" spans="1:5" x14ac:dyDescent="0.3">
      <c r="A55480" s="2"/>
      <c r="B55480" s="3"/>
      <c r="C55480" s="3"/>
      <c r="E55480" s="18">
        <f>B55480+C55480</f>
        <v>0</v>
      </c>
    </row>
    <row r="55481" spans="1:5" x14ac:dyDescent="0.3">
      <c r="A55481" s="2"/>
      <c r="B55481" s="3"/>
      <c r="C55481" s="3"/>
      <c r="E55481" s="18">
        <f>B55481+C55481</f>
        <v>0</v>
      </c>
    </row>
    <row r="55482" spans="1:5" x14ac:dyDescent="0.3">
      <c r="A55482" s="2"/>
      <c r="B55482" s="3"/>
      <c r="C55482" s="3"/>
      <c r="E55482" s="18">
        <f>B55482+C55482</f>
        <v>0</v>
      </c>
    </row>
    <row r="55483" spans="1:5" x14ac:dyDescent="0.3">
      <c r="A55483" s="2"/>
      <c r="B55483" s="3"/>
      <c r="C55483" s="3"/>
      <c r="E55483" s="18">
        <f>B55483+C55483</f>
        <v>0</v>
      </c>
    </row>
    <row r="55484" spans="1:5" x14ac:dyDescent="0.3">
      <c r="A55484" s="2"/>
      <c r="B55484" s="3"/>
      <c r="C55484" s="3"/>
      <c r="E55484" s="18">
        <f>B55484+C55484</f>
        <v>0</v>
      </c>
    </row>
    <row r="55485" spans="1:5" x14ac:dyDescent="0.3">
      <c r="A55485" s="2"/>
      <c r="B55485" s="3"/>
      <c r="C55485" s="3"/>
      <c r="E55485" s="18">
        <f>B55485+C55485</f>
        <v>0</v>
      </c>
    </row>
    <row r="55486" spans="1:5" x14ac:dyDescent="0.3">
      <c r="A55486" s="2"/>
      <c r="B55486" s="3"/>
      <c r="C55486" s="3"/>
      <c r="E55486" s="18">
        <f>B55486+C55486</f>
        <v>0</v>
      </c>
    </row>
    <row r="55487" spans="1:5" x14ac:dyDescent="0.3">
      <c r="A55487" s="2"/>
      <c r="B55487" s="3"/>
      <c r="C55487" s="3"/>
      <c r="E55487" s="18">
        <f>B55487+C55487</f>
        <v>0</v>
      </c>
    </row>
    <row r="55488" spans="1:5" x14ac:dyDescent="0.3">
      <c r="A55488" s="2"/>
      <c r="B55488" s="3"/>
      <c r="C55488" s="3"/>
      <c r="E55488" s="18">
        <f>B55488+C55488</f>
        <v>0</v>
      </c>
    </row>
    <row r="55489" spans="1:5" x14ac:dyDescent="0.3">
      <c r="A55489" s="2"/>
      <c r="B55489" s="3"/>
      <c r="C55489" s="3"/>
      <c r="E55489" s="18">
        <f>B55489+C55489</f>
        <v>0</v>
      </c>
    </row>
    <row r="55490" spans="1:5" x14ac:dyDescent="0.3">
      <c r="A55490" s="2"/>
      <c r="B55490" s="3"/>
      <c r="C55490" s="3"/>
      <c r="E55490" s="18">
        <f>B55490+C55490</f>
        <v>0</v>
      </c>
    </row>
    <row r="55491" spans="1:5" x14ac:dyDescent="0.3">
      <c r="A55491" s="2"/>
      <c r="B55491" s="3"/>
      <c r="C55491" s="3"/>
      <c r="E55491" s="18">
        <f>B55491+C55491</f>
        <v>0</v>
      </c>
    </row>
    <row r="55492" spans="1:5" x14ac:dyDescent="0.3">
      <c r="A55492" s="2"/>
      <c r="B55492" s="3"/>
      <c r="C55492" s="3"/>
      <c r="E55492" s="18">
        <f>B55492+C55492</f>
        <v>0</v>
      </c>
    </row>
    <row r="55493" spans="1:5" x14ac:dyDescent="0.3">
      <c r="A55493" s="2"/>
      <c r="B55493" s="3"/>
      <c r="C55493" s="3"/>
      <c r="E55493" s="18">
        <f>B55493+C55493</f>
        <v>0</v>
      </c>
    </row>
    <row r="55494" spans="1:5" x14ac:dyDescent="0.3">
      <c r="A55494" s="2"/>
      <c r="B55494" s="3"/>
      <c r="C55494" s="3"/>
      <c r="E55494" s="18">
        <f>B55494+C55494</f>
        <v>0</v>
      </c>
    </row>
    <row r="55495" spans="1:5" x14ac:dyDescent="0.3">
      <c r="A55495" s="2"/>
      <c r="B55495" s="3"/>
      <c r="C55495" s="3"/>
      <c r="E55495" s="18">
        <f>B55495+C55495</f>
        <v>0</v>
      </c>
    </row>
    <row r="55496" spans="1:5" x14ac:dyDescent="0.3">
      <c r="A55496" s="2"/>
      <c r="B55496" s="3"/>
      <c r="C55496" s="3"/>
      <c r="E55496" s="18">
        <f>B55496+C55496</f>
        <v>0</v>
      </c>
    </row>
    <row r="55497" spans="1:5" x14ac:dyDescent="0.3">
      <c r="A55497" s="2"/>
      <c r="B55497" s="3"/>
      <c r="C55497" s="3"/>
      <c r="E55497" s="18">
        <f>B55497+C55497</f>
        <v>0</v>
      </c>
    </row>
    <row r="55498" spans="1:5" x14ac:dyDescent="0.3">
      <c r="A55498" s="2"/>
      <c r="B55498" s="3"/>
      <c r="C55498" s="3"/>
      <c r="E55498" s="18">
        <f>B55498+C55498</f>
        <v>0</v>
      </c>
    </row>
    <row r="55499" spans="1:5" x14ac:dyDescent="0.3">
      <c r="A55499" s="2"/>
      <c r="B55499" s="3"/>
      <c r="C55499" s="3"/>
      <c r="E55499" s="18">
        <f>B55499+C55499</f>
        <v>0</v>
      </c>
    </row>
    <row r="55500" spans="1:5" x14ac:dyDescent="0.3">
      <c r="A55500" s="2"/>
      <c r="B55500" s="3"/>
      <c r="C55500" s="3"/>
      <c r="E55500" s="18">
        <f>B55500+C55500</f>
        <v>0</v>
      </c>
    </row>
    <row r="55501" spans="1:5" x14ac:dyDescent="0.3">
      <c r="A55501" s="2"/>
      <c r="B55501" s="3"/>
      <c r="C55501" s="3"/>
      <c r="E55501" s="18">
        <f>B55501+C55501</f>
        <v>0</v>
      </c>
    </row>
    <row r="55502" spans="1:5" x14ac:dyDescent="0.3">
      <c r="A55502" s="2"/>
      <c r="B55502" s="3"/>
      <c r="C55502" s="3"/>
      <c r="E55502" s="18">
        <f>B55502+C55502</f>
        <v>0</v>
      </c>
    </row>
    <row r="55503" spans="1:5" x14ac:dyDescent="0.3">
      <c r="A55503" s="2"/>
      <c r="B55503" s="3"/>
      <c r="C55503" s="3"/>
      <c r="E55503" s="18">
        <f>B55503+C55503</f>
        <v>0</v>
      </c>
    </row>
    <row r="55504" spans="1:5" x14ac:dyDescent="0.3">
      <c r="A55504" s="2"/>
      <c r="B55504" s="3"/>
      <c r="C55504" s="3"/>
      <c r="E55504" s="18">
        <f>B55504+C55504</f>
        <v>0</v>
      </c>
    </row>
    <row r="55505" spans="1:5" x14ac:dyDescent="0.3">
      <c r="A55505" s="2"/>
      <c r="B55505" s="3"/>
      <c r="C55505" s="3"/>
      <c r="E55505" s="18">
        <f>B55505+C55505</f>
        <v>0</v>
      </c>
    </row>
    <row r="55506" spans="1:5" x14ac:dyDescent="0.3">
      <c r="A55506" s="2"/>
      <c r="B55506" s="3"/>
      <c r="C55506" s="3"/>
      <c r="E55506" s="18">
        <f>B55506+C55506</f>
        <v>0</v>
      </c>
    </row>
    <row r="55507" spans="1:5" x14ac:dyDescent="0.3">
      <c r="A55507" s="2"/>
      <c r="B55507" s="3"/>
      <c r="C55507" s="3"/>
      <c r="E55507" s="18">
        <f>B55507+C55507</f>
        <v>0</v>
      </c>
    </row>
    <row r="55508" spans="1:5" x14ac:dyDescent="0.3">
      <c r="A55508" s="2"/>
      <c r="B55508" s="3"/>
      <c r="C55508" s="3"/>
      <c r="E55508" s="18">
        <f>B55508+C55508</f>
        <v>0</v>
      </c>
    </row>
    <row r="55509" spans="1:5" x14ac:dyDescent="0.3">
      <c r="A55509" s="2"/>
      <c r="B55509" s="3"/>
      <c r="C55509" s="3"/>
      <c r="E55509" s="18">
        <f>B55509+C55509</f>
        <v>0</v>
      </c>
    </row>
    <row r="55510" spans="1:5" x14ac:dyDescent="0.3">
      <c r="A55510" s="2"/>
      <c r="B55510" s="3"/>
      <c r="C55510" s="3"/>
      <c r="E55510" s="18">
        <f>B55510+C55510</f>
        <v>0</v>
      </c>
    </row>
    <row r="55511" spans="1:5" x14ac:dyDescent="0.3">
      <c r="A55511" s="2"/>
      <c r="B55511" s="3"/>
      <c r="C55511" s="3"/>
      <c r="E55511" s="18">
        <f>B55511+C55511</f>
        <v>0</v>
      </c>
    </row>
    <row r="55512" spans="1:5" x14ac:dyDescent="0.3">
      <c r="A55512" s="2"/>
      <c r="B55512" s="3"/>
      <c r="C55512" s="3"/>
      <c r="E55512" s="18">
        <f>B55512+C55512</f>
        <v>0</v>
      </c>
    </row>
    <row r="55513" spans="1:5" x14ac:dyDescent="0.3">
      <c r="A55513" s="2"/>
      <c r="B55513" s="3"/>
      <c r="C55513" s="3"/>
      <c r="E55513" s="18">
        <f>B55513+C55513</f>
        <v>0</v>
      </c>
    </row>
    <row r="55514" spans="1:5" x14ac:dyDescent="0.3">
      <c r="A55514" s="2"/>
      <c r="B55514" s="3"/>
      <c r="C55514" s="3"/>
      <c r="E55514" s="18">
        <f>B55514+C55514</f>
        <v>0</v>
      </c>
    </row>
    <row r="55515" spans="1:5" x14ac:dyDescent="0.3">
      <c r="A55515" s="2"/>
      <c r="B55515" s="3"/>
      <c r="C55515" s="3"/>
      <c r="E55515" s="18">
        <f>B55515+C55515</f>
        <v>0</v>
      </c>
    </row>
    <row r="55516" spans="1:5" x14ac:dyDescent="0.3">
      <c r="A55516" s="2"/>
      <c r="B55516" s="3"/>
      <c r="C55516" s="3"/>
      <c r="E55516" s="18">
        <f>B55516+C55516</f>
        <v>0</v>
      </c>
    </row>
    <row r="55517" spans="1:5" x14ac:dyDescent="0.3">
      <c r="A55517" s="2"/>
      <c r="B55517" s="3"/>
      <c r="C55517" s="3"/>
      <c r="E55517" s="18">
        <f>B55517+C55517</f>
        <v>0</v>
      </c>
    </row>
    <row r="55518" spans="1:5" x14ac:dyDescent="0.3">
      <c r="A55518" s="2"/>
      <c r="B55518" s="3"/>
      <c r="C55518" s="3"/>
      <c r="E55518" s="18">
        <f>B55518+C55518</f>
        <v>0</v>
      </c>
    </row>
    <row r="55519" spans="1:5" x14ac:dyDescent="0.3">
      <c r="A55519" s="2"/>
      <c r="B55519" s="3"/>
      <c r="C55519" s="3"/>
      <c r="E55519" s="18">
        <f>B55519+C55519</f>
        <v>0</v>
      </c>
    </row>
    <row r="55520" spans="1:5" x14ac:dyDescent="0.3">
      <c r="A55520" s="2"/>
      <c r="B55520" s="3"/>
      <c r="C55520" s="3"/>
      <c r="E55520" s="18">
        <f>B55520+C55520</f>
        <v>0</v>
      </c>
    </row>
    <row r="55521" spans="1:5" x14ac:dyDescent="0.3">
      <c r="A55521" s="2"/>
      <c r="B55521" s="3"/>
      <c r="C55521" s="3"/>
      <c r="E55521" s="18">
        <f>B55521+C55521</f>
        <v>0</v>
      </c>
    </row>
    <row r="55522" spans="1:5" x14ac:dyDescent="0.3">
      <c r="A55522" s="2"/>
      <c r="B55522" s="3"/>
      <c r="C55522" s="3"/>
      <c r="E55522" s="18">
        <f>B55522+C55522</f>
        <v>0</v>
      </c>
    </row>
    <row r="55523" spans="1:5" x14ac:dyDescent="0.3">
      <c r="A55523" s="2"/>
      <c r="B55523" s="3"/>
      <c r="C55523" s="3"/>
      <c r="E55523" s="18">
        <f>B55523+C55523</f>
        <v>0</v>
      </c>
    </row>
    <row r="55524" spans="1:5" x14ac:dyDescent="0.3">
      <c r="A55524" s="2"/>
      <c r="B55524" s="3"/>
      <c r="C55524" s="3"/>
      <c r="E55524" s="18">
        <f>B55524+C55524</f>
        <v>0</v>
      </c>
    </row>
    <row r="55525" spans="1:5" x14ac:dyDescent="0.3">
      <c r="A55525" s="2"/>
      <c r="B55525" s="3"/>
      <c r="C55525" s="3"/>
      <c r="E55525" s="18">
        <f>B55525+C55525</f>
        <v>0</v>
      </c>
    </row>
    <row r="55526" spans="1:5" x14ac:dyDescent="0.3">
      <c r="A55526" s="2"/>
      <c r="B55526" s="3"/>
      <c r="C55526" s="3"/>
      <c r="E55526" s="18">
        <f>B55526+C55526</f>
        <v>0</v>
      </c>
    </row>
    <row r="55527" spans="1:5" x14ac:dyDescent="0.3">
      <c r="A55527" s="2"/>
      <c r="B55527" s="3"/>
      <c r="C55527" s="3"/>
      <c r="E55527" s="18">
        <f>B55527+C55527</f>
        <v>0</v>
      </c>
    </row>
    <row r="55528" spans="1:5" x14ac:dyDescent="0.3">
      <c r="A55528" s="2"/>
      <c r="B55528" s="3"/>
      <c r="C55528" s="3"/>
      <c r="E55528" s="18">
        <f>B55528+C55528</f>
        <v>0</v>
      </c>
    </row>
    <row r="55529" spans="1:5" x14ac:dyDescent="0.3">
      <c r="A55529" s="2"/>
      <c r="B55529" s="3"/>
      <c r="C55529" s="3"/>
      <c r="E55529" s="18">
        <f>B55529+C55529</f>
        <v>0</v>
      </c>
    </row>
    <row r="55530" spans="1:5" x14ac:dyDescent="0.3">
      <c r="A55530" s="2"/>
      <c r="B55530" s="3"/>
      <c r="C55530" s="3"/>
      <c r="E55530" s="18">
        <f>B55530+C55530</f>
        <v>0</v>
      </c>
    </row>
    <row r="55531" spans="1:5" x14ac:dyDescent="0.3">
      <c r="A55531" s="2"/>
      <c r="B55531" s="3"/>
      <c r="C55531" s="3"/>
      <c r="E55531" s="18">
        <f>B55531+C55531</f>
        <v>0</v>
      </c>
    </row>
    <row r="55532" spans="1:5" x14ac:dyDescent="0.3">
      <c r="A55532" s="2"/>
      <c r="B55532" s="3"/>
      <c r="C55532" s="3"/>
      <c r="E55532" s="18">
        <f>B55532+C55532</f>
        <v>0</v>
      </c>
    </row>
    <row r="55533" spans="1:5" x14ac:dyDescent="0.3">
      <c r="A55533" s="2"/>
      <c r="B55533" s="3"/>
      <c r="C55533" s="3"/>
      <c r="E55533" s="18">
        <f>B55533+C55533</f>
        <v>0</v>
      </c>
    </row>
    <row r="55534" spans="1:5" x14ac:dyDescent="0.3">
      <c r="A55534" s="2"/>
      <c r="B55534" s="3"/>
      <c r="C55534" s="3"/>
      <c r="E55534" s="18">
        <f>B55534+C55534</f>
        <v>0</v>
      </c>
    </row>
    <row r="55535" spans="1:5" x14ac:dyDescent="0.3">
      <c r="A55535" s="2"/>
      <c r="B55535" s="3"/>
      <c r="C55535" s="3"/>
      <c r="E55535" s="18">
        <f>B55535+C55535</f>
        <v>0</v>
      </c>
    </row>
    <row r="55536" spans="1:5" x14ac:dyDescent="0.3">
      <c r="A55536" s="2"/>
      <c r="B55536" s="3"/>
      <c r="C55536" s="3"/>
      <c r="E55536" s="18">
        <f>B55536+C55536</f>
        <v>0</v>
      </c>
    </row>
    <row r="55537" spans="1:5" x14ac:dyDescent="0.3">
      <c r="A55537" s="2"/>
      <c r="B55537" s="3"/>
      <c r="C55537" s="3"/>
      <c r="E55537" s="18">
        <f>B55537+C55537</f>
        <v>0</v>
      </c>
    </row>
    <row r="55538" spans="1:5" x14ac:dyDescent="0.3">
      <c r="A55538" s="2"/>
      <c r="B55538" s="3"/>
      <c r="C55538" s="3"/>
      <c r="E55538" s="18">
        <f>B55538+C55538</f>
        <v>0</v>
      </c>
    </row>
    <row r="55539" spans="1:5" x14ac:dyDescent="0.3">
      <c r="A55539" s="2"/>
      <c r="B55539" s="3"/>
      <c r="C55539" s="3"/>
      <c r="E55539" s="18">
        <f>B55539+C55539</f>
        <v>0</v>
      </c>
    </row>
    <row r="55540" spans="1:5" x14ac:dyDescent="0.3">
      <c r="A55540" s="2"/>
      <c r="B55540" s="3"/>
      <c r="C55540" s="3"/>
      <c r="E55540" s="18">
        <f>B55540+C55540</f>
        <v>0</v>
      </c>
    </row>
    <row r="55541" spans="1:5" x14ac:dyDescent="0.3">
      <c r="A55541" s="2"/>
      <c r="B55541" s="3"/>
      <c r="C55541" s="3"/>
      <c r="E55541" s="18">
        <f>B55541+C55541</f>
        <v>0</v>
      </c>
    </row>
    <row r="55542" spans="1:5" x14ac:dyDescent="0.3">
      <c r="A55542" s="2"/>
      <c r="B55542" s="3"/>
      <c r="C55542" s="3"/>
      <c r="E55542" s="18">
        <f>B55542+C55542</f>
        <v>0</v>
      </c>
    </row>
    <row r="55543" spans="1:5" x14ac:dyDescent="0.3">
      <c r="A55543" s="2"/>
      <c r="B55543" s="3"/>
      <c r="C55543" s="3"/>
      <c r="E55543" s="18">
        <f>B55543+C55543</f>
        <v>0</v>
      </c>
    </row>
    <row r="55544" spans="1:5" x14ac:dyDescent="0.3">
      <c r="A55544" s="2"/>
      <c r="B55544" s="3"/>
      <c r="C55544" s="3"/>
      <c r="E55544" s="18">
        <f>B55544+C55544</f>
        <v>0</v>
      </c>
    </row>
    <row r="55545" spans="1:5" x14ac:dyDescent="0.3">
      <c r="A55545" s="2"/>
      <c r="B55545" s="3"/>
      <c r="C55545" s="3"/>
      <c r="E55545" s="18">
        <f>B55545+C55545</f>
        <v>0</v>
      </c>
    </row>
    <row r="55546" spans="1:5" x14ac:dyDescent="0.3">
      <c r="A55546" s="2"/>
      <c r="B55546" s="3"/>
      <c r="C55546" s="3"/>
      <c r="E55546" s="18">
        <f>B55546+C55546</f>
        <v>0</v>
      </c>
    </row>
    <row r="55547" spans="1:5" x14ac:dyDescent="0.3">
      <c r="A55547" s="2"/>
      <c r="B55547" s="3"/>
      <c r="C55547" s="3"/>
      <c r="E55547" s="18">
        <f>B55547+C55547</f>
        <v>0</v>
      </c>
    </row>
    <row r="55548" spans="1:5" x14ac:dyDescent="0.3">
      <c r="A55548" s="2"/>
      <c r="B55548" s="3"/>
      <c r="C55548" s="3"/>
      <c r="E55548" s="18">
        <f>B55548+C55548</f>
        <v>0</v>
      </c>
    </row>
    <row r="55549" spans="1:5" x14ac:dyDescent="0.3">
      <c r="A55549" s="2"/>
      <c r="B55549" s="3"/>
      <c r="C55549" s="3"/>
      <c r="E55549" s="18">
        <f>B55549+C55549</f>
        <v>0</v>
      </c>
    </row>
    <row r="55550" spans="1:5" x14ac:dyDescent="0.3">
      <c r="A55550" s="2"/>
      <c r="B55550" s="3"/>
      <c r="C55550" s="3"/>
      <c r="E55550" s="18">
        <f>B55550+C55550</f>
        <v>0</v>
      </c>
    </row>
    <row r="55551" spans="1:5" x14ac:dyDescent="0.3">
      <c r="A55551" s="2"/>
      <c r="B55551" s="3"/>
      <c r="C55551" s="3"/>
      <c r="E55551" s="18">
        <f>B55551+C55551</f>
        <v>0</v>
      </c>
    </row>
    <row r="55552" spans="1:5" x14ac:dyDescent="0.3">
      <c r="A55552" s="2"/>
      <c r="B55552" s="3"/>
      <c r="C55552" s="3"/>
      <c r="E55552" s="18">
        <f>B55552+C55552</f>
        <v>0</v>
      </c>
    </row>
    <row r="55553" spans="1:5" x14ac:dyDescent="0.3">
      <c r="A55553" s="2"/>
      <c r="B55553" s="3"/>
      <c r="C55553" s="3"/>
      <c r="E55553" s="18">
        <f>B55553+C55553</f>
        <v>0</v>
      </c>
    </row>
    <row r="55554" spans="1:5" x14ac:dyDescent="0.3">
      <c r="A55554" s="2"/>
      <c r="B55554" s="3"/>
      <c r="C55554" s="3"/>
      <c r="E55554" s="18">
        <f>B55554+C55554</f>
        <v>0</v>
      </c>
    </row>
    <row r="55555" spans="1:5" x14ac:dyDescent="0.3">
      <c r="A55555" s="2"/>
      <c r="B55555" s="3"/>
      <c r="C55555" s="3"/>
      <c r="E55555" s="18">
        <f>B55555+C55555</f>
        <v>0</v>
      </c>
    </row>
    <row r="55556" spans="1:5" x14ac:dyDescent="0.3">
      <c r="A55556" s="2"/>
      <c r="B55556" s="3"/>
      <c r="C55556" s="3"/>
      <c r="E55556" s="18">
        <f>B55556+C55556</f>
        <v>0</v>
      </c>
    </row>
    <row r="55557" spans="1:5" x14ac:dyDescent="0.3">
      <c r="A55557" s="2"/>
      <c r="B55557" s="3"/>
      <c r="C55557" s="3"/>
      <c r="E55557" s="18">
        <f>B55557+C55557</f>
        <v>0</v>
      </c>
    </row>
    <row r="55558" spans="1:5" x14ac:dyDescent="0.3">
      <c r="A55558" s="2"/>
      <c r="B55558" s="3"/>
      <c r="C55558" s="3"/>
      <c r="E55558" s="18">
        <f>B55558+C55558</f>
        <v>0</v>
      </c>
    </row>
    <row r="55559" spans="1:5" x14ac:dyDescent="0.3">
      <c r="A55559" s="2"/>
      <c r="B55559" s="3"/>
      <c r="C55559" s="3"/>
      <c r="E55559" s="18">
        <f>B55559+C55559</f>
        <v>0</v>
      </c>
    </row>
    <row r="55560" spans="1:5" x14ac:dyDescent="0.3">
      <c r="A55560" s="2"/>
      <c r="B55560" s="3"/>
      <c r="C55560" s="3"/>
      <c r="E55560" s="18">
        <f>B55560+C55560</f>
        <v>0</v>
      </c>
    </row>
    <row r="55561" spans="1:5" x14ac:dyDescent="0.3">
      <c r="A55561" s="2"/>
      <c r="B55561" s="3"/>
      <c r="C55561" s="3"/>
      <c r="E55561" s="18">
        <f>B55561+C55561</f>
        <v>0</v>
      </c>
    </row>
    <row r="55562" spans="1:5" x14ac:dyDescent="0.3">
      <c r="A55562" s="2"/>
      <c r="B55562" s="3"/>
      <c r="C55562" s="3"/>
      <c r="E55562" s="18">
        <f>B55562+C55562</f>
        <v>0</v>
      </c>
    </row>
    <row r="55563" spans="1:5" x14ac:dyDescent="0.3">
      <c r="A55563" s="2"/>
      <c r="B55563" s="3"/>
      <c r="C55563" s="3"/>
      <c r="E55563" s="18">
        <f>B55563+C55563</f>
        <v>0</v>
      </c>
    </row>
    <row r="55564" spans="1:5" x14ac:dyDescent="0.3">
      <c r="A55564" s="2"/>
      <c r="B55564" s="3"/>
      <c r="C55564" s="3"/>
      <c r="E55564" s="18">
        <f>B55564+C55564</f>
        <v>0</v>
      </c>
    </row>
    <row r="55565" spans="1:5" x14ac:dyDescent="0.3">
      <c r="A55565" s="2"/>
      <c r="B55565" s="3"/>
      <c r="C55565" s="3"/>
      <c r="E55565" s="18">
        <f>B55565+C55565</f>
        <v>0</v>
      </c>
    </row>
    <row r="55566" spans="1:5" x14ac:dyDescent="0.3">
      <c r="A55566" s="2"/>
      <c r="B55566" s="3"/>
      <c r="C55566" s="3"/>
      <c r="E55566" s="18">
        <f>B55566+C55566</f>
        <v>0</v>
      </c>
    </row>
    <row r="55567" spans="1:5" x14ac:dyDescent="0.3">
      <c r="A55567" s="2"/>
      <c r="B55567" s="3"/>
      <c r="C55567" s="3"/>
      <c r="E55567" s="18">
        <f>B55567+C55567</f>
        <v>0</v>
      </c>
    </row>
    <row r="55568" spans="1:5" x14ac:dyDescent="0.3">
      <c r="A55568" s="2"/>
      <c r="B55568" s="3"/>
      <c r="C55568" s="3"/>
      <c r="E55568" s="18">
        <f>B55568+C55568</f>
        <v>0</v>
      </c>
    </row>
    <row r="55569" spans="1:5" x14ac:dyDescent="0.3">
      <c r="A55569" s="2"/>
      <c r="B55569" s="3"/>
      <c r="C55569" s="3"/>
      <c r="E55569" s="18">
        <f>B55569+C55569</f>
        <v>0</v>
      </c>
    </row>
    <row r="55570" spans="1:5" x14ac:dyDescent="0.3">
      <c r="A55570" s="2"/>
      <c r="B55570" s="3"/>
      <c r="C55570" s="3"/>
      <c r="E55570" s="18">
        <f>B55570+C55570</f>
        <v>0</v>
      </c>
    </row>
    <row r="55571" spans="1:5" x14ac:dyDescent="0.3">
      <c r="A55571" s="2"/>
      <c r="B55571" s="3"/>
      <c r="C55571" s="3"/>
      <c r="E55571" s="18">
        <f>B55571+C55571</f>
        <v>0</v>
      </c>
    </row>
    <row r="55572" spans="1:5" x14ac:dyDescent="0.3">
      <c r="A55572" s="2"/>
      <c r="B55572" s="3"/>
      <c r="C55572" s="3"/>
      <c r="E55572" s="18">
        <f>B55572+C55572</f>
        <v>0</v>
      </c>
    </row>
    <row r="55573" spans="1:5" x14ac:dyDescent="0.3">
      <c r="A55573" s="2"/>
      <c r="B55573" s="3"/>
      <c r="C55573" s="3"/>
      <c r="E55573" s="18">
        <f>B55573+C55573</f>
        <v>0</v>
      </c>
    </row>
    <row r="55574" spans="1:5" x14ac:dyDescent="0.3">
      <c r="A55574" s="2"/>
      <c r="B55574" s="3"/>
      <c r="C55574" s="3"/>
      <c r="E55574" s="18">
        <f>B55574+C55574</f>
        <v>0</v>
      </c>
    </row>
    <row r="55575" spans="1:5" x14ac:dyDescent="0.3">
      <c r="A55575" s="2"/>
      <c r="B55575" s="3"/>
      <c r="C55575" s="3"/>
      <c r="E55575" s="18">
        <f>B55575+C55575</f>
        <v>0</v>
      </c>
    </row>
    <row r="55576" spans="1:5" x14ac:dyDescent="0.3">
      <c r="A55576" s="2"/>
      <c r="B55576" s="3"/>
      <c r="C55576" s="3"/>
      <c r="E55576" s="18">
        <f>B55576+C55576</f>
        <v>0</v>
      </c>
    </row>
    <row r="55577" spans="1:5" x14ac:dyDescent="0.3">
      <c r="A55577" s="2"/>
      <c r="B55577" s="3"/>
      <c r="C55577" s="3"/>
      <c r="E55577" s="18">
        <f>B55577+C55577</f>
        <v>0</v>
      </c>
    </row>
    <row r="55578" spans="1:5" x14ac:dyDescent="0.3">
      <c r="A55578" s="2"/>
      <c r="B55578" s="3"/>
      <c r="C55578" s="3"/>
      <c r="E55578" s="18">
        <f>B55578+C55578</f>
        <v>0</v>
      </c>
    </row>
    <row r="55579" spans="1:5" x14ac:dyDescent="0.3">
      <c r="A55579" s="2"/>
      <c r="B55579" s="3"/>
      <c r="C55579" s="3"/>
      <c r="E55579" s="18">
        <f>B55579+C55579</f>
        <v>0</v>
      </c>
    </row>
    <row r="55580" spans="1:5" x14ac:dyDescent="0.3">
      <c r="A55580" s="2"/>
      <c r="B55580" s="3"/>
      <c r="C55580" s="3"/>
      <c r="E55580" s="18">
        <f>B55580+C55580</f>
        <v>0</v>
      </c>
    </row>
    <row r="55581" spans="1:5" x14ac:dyDescent="0.3">
      <c r="A55581" s="2"/>
      <c r="B55581" s="3"/>
      <c r="C55581" s="3"/>
      <c r="E55581" s="18">
        <f>B55581+C55581</f>
        <v>0</v>
      </c>
    </row>
    <row r="55582" spans="1:5" x14ac:dyDescent="0.3">
      <c r="A55582" s="2"/>
      <c r="B55582" s="3"/>
      <c r="C55582" s="3"/>
      <c r="E55582" s="18">
        <f>B55582+C55582</f>
        <v>0</v>
      </c>
    </row>
    <row r="55583" spans="1:5" x14ac:dyDescent="0.3">
      <c r="A55583" s="2"/>
      <c r="B55583" s="3"/>
      <c r="C55583" s="3"/>
      <c r="E55583" s="18">
        <f>B55583+C55583</f>
        <v>0</v>
      </c>
    </row>
    <row r="55584" spans="1:5" x14ac:dyDescent="0.3">
      <c r="A55584" s="2"/>
      <c r="B55584" s="3"/>
      <c r="C55584" s="3"/>
      <c r="E55584" s="18">
        <f>B55584+C55584</f>
        <v>0</v>
      </c>
    </row>
    <row r="55585" spans="1:5" x14ac:dyDescent="0.3">
      <c r="A55585" s="2"/>
      <c r="B55585" s="3"/>
      <c r="C55585" s="3"/>
      <c r="E55585" s="18">
        <f>B55585+C55585</f>
        <v>0</v>
      </c>
    </row>
    <row r="55586" spans="1:5" x14ac:dyDescent="0.3">
      <c r="A55586" s="2"/>
      <c r="B55586" s="3"/>
      <c r="C55586" s="3"/>
      <c r="E55586" s="18">
        <f>B55586+C55586</f>
        <v>0</v>
      </c>
    </row>
    <row r="55587" spans="1:5" x14ac:dyDescent="0.3">
      <c r="A55587" s="2"/>
      <c r="B55587" s="3"/>
      <c r="C55587" s="3"/>
      <c r="E55587" s="18">
        <f>B55587+C55587</f>
        <v>0</v>
      </c>
    </row>
    <row r="55588" spans="1:5" x14ac:dyDescent="0.3">
      <c r="A55588" s="2"/>
      <c r="B55588" s="3"/>
      <c r="C55588" s="3"/>
      <c r="E55588" s="18">
        <f>B55588+C55588</f>
        <v>0</v>
      </c>
    </row>
    <row r="55589" spans="1:5" x14ac:dyDescent="0.3">
      <c r="A55589" s="2"/>
      <c r="B55589" s="3"/>
      <c r="C55589" s="3"/>
      <c r="E55589" s="18">
        <f>B55589+C55589</f>
        <v>0</v>
      </c>
    </row>
    <row r="55590" spans="1:5" x14ac:dyDescent="0.3">
      <c r="A55590" s="2"/>
      <c r="B55590" s="3"/>
      <c r="C55590" s="3"/>
      <c r="E55590" s="18">
        <f>B55590+C55590</f>
        <v>0</v>
      </c>
    </row>
    <row r="55591" spans="1:5" x14ac:dyDescent="0.3">
      <c r="A55591" s="2"/>
      <c r="B55591" s="3"/>
      <c r="C55591" s="3"/>
      <c r="E55591" s="18">
        <f>B55591+C55591</f>
        <v>0</v>
      </c>
    </row>
    <row r="55592" spans="1:5" x14ac:dyDescent="0.3">
      <c r="A55592" s="2"/>
      <c r="B55592" s="3"/>
      <c r="C55592" s="3"/>
      <c r="E55592" s="18">
        <f>B55592+C55592</f>
        <v>0</v>
      </c>
    </row>
    <row r="55593" spans="1:5" x14ac:dyDescent="0.3">
      <c r="A55593" s="2"/>
      <c r="B55593" s="3"/>
      <c r="C55593" s="3"/>
      <c r="E55593" s="18">
        <f>B55593+C55593</f>
        <v>0</v>
      </c>
    </row>
    <row r="55594" spans="1:5" x14ac:dyDescent="0.3">
      <c r="A55594" s="2"/>
      <c r="B55594" s="3"/>
      <c r="C55594" s="3"/>
      <c r="E55594" s="18">
        <f>B55594+C55594</f>
        <v>0</v>
      </c>
    </row>
    <row r="55595" spans="1:5" x14ac:dyDescent="0.3">
      <c r="A55595" s="2"/>
      <c r="B55595" s="3"/>
      <c r="C55595" s="3"/>
      <c r="E55595" s="18">
        <f>B55595+C55595</f>
        <v>0</v>
      </c>
    </row>
    <row r="55596" spans="1:5" x14ac:dyDescent="0.3">
      <c r="A55596" s="2"/>
      <c r="B55596" s="3"/>
      <c r="C55596" s="3"/>
      <c r="E55596" s="18">
        <f>B55596+C55596</f>
        <v>0</v>
      </c>
    </row>
    <row r="55597" spans="1:5" x14ac:dyDescent="0.3">
      <c r="A55597" s="2"/>
      <c r="B55597" s="3"/>
      <c r="C55597" s="3"/>
      <c r="E55597" s="18">
        <f>B55597+C55597</f>
        <v>0</v>
      </c>
    </row>
    <row r="55598" spans="1:5" x14ac:dyDescent="0.3">
      <c r="A55598" s="2"/>
      <c r="B55598" s="3"/>
      <c r="C55598" s="3"/>
      <c r="E55598" s="18">
        <f>B55598+C55598</f>
        <v>0</v>
      </c>
    </row>
    <row r="55599" spans="1:5" x14ac:dyDescent="0.3">
      <c r="A55599" s="2"/>
      <c r="B55599" s="3"/>
      <c r="C55599" s="3"/>
      <c r="E55599" s="18">
        <f>B55599+C55599</f>
        <v>0</v>
      </c>
    </row>
    <row r="55600" spans="1:5" x14ac:dyDescent="0.3">
      <c r="A55600" s="2"/>
      <c r="B55600" s="3"/>
      <c r="C55600" s="3"/>
      <c r="E55600" s="18">
        <f>B55600+C55600</f>
        <v>0</v>
      </c>
    </row>
    <row r="55601" spans="1:5" x14ac:dyDescent="0.3">
      <c r="A55601" s="2"/>
      <c r="B55601" s="3"/>
      <c r="C55601" s="3"/>
      <c r="E55601" s="18">
        <f>B55601+C55601</f>
        <v>0</v>
      </c>
    </row>
    <row r="55602" spans="1:5" x14ac:dyDescent="0.3">
      <c r="A55602" s="2"/>
      <c r="B55602" s="3"/>
      <c r="C55602" s="3"/>
      <c r="E55602" s="18">
        <f>B55602+C55602</f>
        <v>0</v>
      </c>
    </row>
    <row r="55603" spans="1:5" x14ac:dyDescent="0.3">
      <c r="A55603" s="2"/>
      <c r="B55603" s="3"/>
      <c r="C55603" s="3"/>
      <c r="E55603" s="18">
        <f>B55603+C55603</f>
        <v>0</v>
      </c>
    </row>
    <row r="55604" spans="1:5" x14ac:dyDescent="0.3">
      <c r="A55604" s="2"/>
      <c r="B55604" s="3"/>
      <c r="C55604" s="3"/>
      <c r="E55604" s="18">
        <f>B55604+C55604</f>
        <v>0</v>
      </c>
    </row>
    <row r="55605" spans="1:5" x14ac:dyDescent="0.3">
      <c r="A55605" s="2"/>
      <c r="B55605" s="3"/>
      <c r="C55605" s="3"/>
      <c r="E55605" s="18">
        <f>B55605+C55605</f>
        <v>0</v>
      </c>
    </row>
    <row r="55606" spans="1:5" x14ac:dyDescent="0.3">
      <c r="A55606" s="2"/>
      <c r="B55606" s="3"/>
      <c r="C55606" s="3"/>
      <c r="E55606" s="18">
        <f>B55606+C55606</f>
        <v>0</v>
      </c>
    </row>
    <row r="55607" spans="1:5" x14ac:dyDescent="0.3">
      <c r="A55607" s="2"/>
      <c r="B55607" s="3"/>
      <c r="C55607" s="3"/>
      <c r="E55607" s="18">
        <f>B55607+C55607</f>
        <v>0</v>
      </c>
    </row>
    <row r="55608" spans="1:5" x14ac:dyDescent="0.3">
      <c r="A55608" s="2"/>
      <c r="B55608" s="3"/>
      <c r="C55608" s="3"/>
      <c r="E55608" s="18">
        <f>B55608+C55608</f>
        <v>0</v>
      </c>
    </row>
    <row r="55609" spans="1:5" x14ac:dyDescent="0.3">
      <c r="A55609" s="2"/>
      <c r="B55609" s="3"/>
      <c r="C55609" s="3"/>
      <c r="E55609" s="18">
        <f>B55609+C55609</f>
        <v>0</v>
      </c>
    </row>
    <row r="55610" spans="1:5" x14ac:dyDescent="0.3">
      <c r="A55610" s="2"/>
      <c r="B55610" s="3"/>
      <c r="C55610" s="3"/>
      <c r="E55610" s="18">
        <f>B55610+C55610</f>
        <v>0</v>
      </c>
    </row>
    <row r="55611" spans="1:5" x14ac:dyDescent="0.3">
      <c r="A55611" s="2"/>
      <c r="B55611" s="3"/>
      <c r="C55611" s="3"/>
      <c r="E55611" s="18">
        <f>B55611+C55611</f>
        <v>0</v>
      </c>
    </row>
    <row r="55612" spans="1:5" x14ac:dyDescent="0.3">
      <c r="A55612" s="2"/>
      <c r="B55612" s="3"/>
      <c r="C55612" s="3"/>
      <c r="E55612" s="18">
        <f>B55612+C55612</f>
        <v>0</v>
      </c>
    </row>
    <row r="55613" spans="1:5" x14ac:dyDescent="0.3">
      <c r="A55613" s="2"/>
      <c r="B55613" s="3"/>
      <c r="C55613" s="3"/>
      <c r="E55613" s="18">
        <f>B55613+C55613</f>
        <v>0</v>
      </c>
    </row>
    <row r="55614" spans="1:5" x14ac:dyDescent="0.3">
      <c r="A55614" s="2"/>
      <c r="B55614" s="3"/>
      <c r="C55614" s="3"/>
      <c r="E55614" s="18">
        <f>B55614+C55614</f>
        <v>0</v>
      </c>
    </row>
    <row r="55615" spans="1:5" x14ac:dyDescent="0.3">
      <c r="A55615" s="2"/>
      <c r="B55615" s="3"/>
      <c r="C55615" s="3"/>
      <c r="E55615" s="18">
        <f>B55615+C55615</f>
        <v>0</v>
      </c>
    </row>
    <row r="55616" spans="1:5" x14ac:dyDescent="0.3">
      <c r="A55616" s="2"/>
      <c r="B55616" s="3"/>
      <c r="C55616" s="3"/>
      <c r="E55616" s="18">
        <f>B55616+C55616</f>
        <v>0</v>
      </c>
    </row>
    <row r="55617" spans="1:5" x14ac:dyDescent="0.3">
      <c r="A55617" s="2"/>
      <c r="B55617" s="3"/>
      <c r="C55617" s="3"/>
      <c r="E55617" s="18">
        <f>B55617+C55617</f>
        <v>0</v>
      </c>
    </row>
    <row r="55618" spans="1:5" x14ac:dyDescent="0.3">
      <c r="A55618" s="2"/>
      <c r="B55618" s="3"/>
      <c r="C55618" s="3"/>
      <c r="E55618" s="18">
        <f>B55618+C55618</f>
        <v>0</v>
      </c>
    </row>
    <row r="55619" spans="1:5" x14ac:dyDescent="0.3">
      <c r="A55619" s="2"/>
      <c r="B55619" s="3"/>
      <c r="C55619" s="3"/>
      <c r="E55619" s="18">
        <f>B55619+C55619</f>
        <v>0</v>
      </c>
    </row>
    <row r="55620" spans="1:5" x14ac:dyDescent="0.3">
      <c r="A55620" s="2"/>
      <c r="B55620" s="3"/>
      <c r="C55620" s="3"/>
      <c r="E55620" s="18">
        <f>B55620+C55620</f>
        <v>0</v>
      </c>
    </row>
    <row r="55621" spans="1:5" x14ac:dyDescent="0.3">
      <c r="A55621" s="2"/>
      <c r="B55621" s="3"/>
      <c r="C55621" s="3"/>
      <c r="E55621" s="18">
        <f>B55621+C55621</f>
        <v>0</v>
      </c>
    </row>
    <row r="55622" spans="1:5" x14ac:dyDescent="0.3">
      <c r="A55622" s="2"/>
      <c r="B55622" s="3"/>
      <c r="C55622" s="3"/>
      <c r="E55622" s="18">
        <f>B55622+C55622</f>
        <v>0</v>
      </c>
    </row>
    <row r="55623" spans="1:5" x14ac:dyDescent="0.3">
      <c r="A55623" s="2"/>
      <c r="B55623" s="3"/>
      <c r="C55623" s="3"/>
      <c r="E55623" s="18">
        <f>B55623+C55623</f>
        <v>0</v>
      </c>
    </row>
    <row r="55624" spans="1:5" x14ac:dyDescent="0.3">
      <c r="A55624" s="2"/>
      <c r="B55624" s="3"/>
      <c r="C55624" s="3"/>
      <c r="E55624" s="18">
        <f>B55624+C55624</f>
        <v>0</v>
      </c>
    </row>
    <row r="55625" spans="1:5" x14ac:dyDescent="0.3">
      <c r="A55625" s="2"/>
      <c r="B55625" s="3"/>
      <c r="C55625" s="3"/>
      <c r="E55625" s="18">
        <f>B55625+C55625</f>
        <v>0</v>
      </c>
    </row>
    <row r="55626" spans="1:5" x14ac:dyDescent="0.3">
      <c r="A55626" s="2"/>
      <c r="B55626" s="3"/>
      <c r="C55626" s="3"/>
      <c r="E55626" s="18">
        <f>B55626+C55626</f>
        <v>0</v>
      </c>
    </row>
    <row r="55627" spans="1:5" x14ac:dyDescent="0.3">
      <c r="A55627" s="2"/>
      <c r="B55627" s="3"/>
      <c r="C55627" s="3"/>
      <c r="E55627" s="18">
        <f>B55627+C55627</f>
        <v>0</v>
      </c>
    </row>
    <row r="55628" spans="1:5" x14ac:dyDescent="0.3">
      <c r="A55628" s="2"/>
      <c r="B55628" s="3"/>
      <c r="C55628" s="3"/>
      <c r="E55628" s="18">
        <f>B55628+C55628</f>
        <v>0</v>
      </c>
    </row>
    <row r="55629" spans="1:5" x14ac:dyDescent="0.3">
      <c r="A55629" s="2"/>
      <c r="B55629" s="3"/>
      <c r="C55629" s="3"/>
      <c r="E55629" s="18">
        <f>B55629+C55629</f>
        <v>0</v>
      </c>
    </row>
    <row r="55630" spans="1:5" x14ac:dyDescent="0.3">
      <c r="A55630" s="2"/>
      <c r="B55630" s="3"/>
      <c r="C55630" s="3"/>
      <c r="E55630" s="18">
        <f>B55630+C55630</f>
        <v>0</v>
      </c>
    </row>
    <row r="55631" spans="1:5" x14ac:dyDescent="0.3">
      <c r="A55631" s="2"/>
      <c r="B55631" s="3"/>
      <c r="C55631" s="3"/>
      <c r="E55631" s="18">
        <f>B55631+C55631</f>
        <v>0</v>
      </c>
    </row>
    <row r="55632" spans="1:5" x14ac:dyDescent="0.3">
      <c r="A55632" s="2"/>
      <c r="B55632" s="3"/>
      <c r="C55632" s="3"/>
      <c r="E55632" s="18">
        <f>B55632+C55632</f>
        <v>0</v>
      </c>
    </row>
    <row r="55633" spans="1:5" x14ac:dyDescent="0.3">
      <c r="A55633" s="2"/>
      <c r="B55633" s="3"/>
      <c r="C55633" s="3"/>
      <c r="E55633" s="18">
        <f>B55633+C55633</f>
        <v>0</v>
      </c>
    </row>
    <row r="55634" spans="1:5" x14ac:dyDescent="0.3">
      <c r="A55634" s="2"/>
      <c r="B55634" s="3"/>
      <c r="C55634" s="3"/>
      <c r="E55634" s="18">
        <f>B55634+C55634</f>
        <v>0</v>
      </c>
    </row>
    <row r="55635" spans="1:5" x14ac:dyDescent="0.3">
      <c r="A55635" s="2"/>
      <c r="B55635" s="3"/>
      <c r="C55635" s="3"/>
      <c r="E55635" s="18">
        <f>B55635+C55635</f>
        <v>0</v>
      </c>
    </row>
    <row r="55636" spans="1:5" x14ac:dyDescent="0.3">
      <c r="A55636" s="2"/>
      <c r="B55636" s="3"/>
      <c r="C55636" s="3"/>
      <c r="E55636" s="18">
        <f>B55636+C55636</f>
        <v>0</v>
      </c>
    </row>
    <row r="55637" spans="1:5" x14ac:dyDescent="0.3">
      <c r="A55637" s="2"/>
      <c r="B55637" s="3"/>
      <c r="C55637" s="3"/>
      <c r="E55637" s="18">
        <f>B55637+C55637</f>
        <v>0</v>
      </c>
    </row>
    <row r="55638" spans="1:5" x14ac:dyDescent="0.3">
      <c r="A55638" s="2"/>
      <c r="B55638" s="3"/>
      <c r="C55638" s="3"/>
      <c r="E55638" s="18">
        <f>B55638+C55638</f>
        <v>0</v>
      </c>
    </row>
    <row r="55639" spans="1:5" x14ac:dyDescent="0.3">
      <c r="A55639" s="2"/>
      <c r="B55639" s="3"/>
      <c r="C55639" s="3"/>
      <c r="E55639" s="18">
        <f>B55639+C55639</f>
        <v>0</v>
      </c>
    </row>
    <row r="55640" spans="1:5" x14ac:dyDescent="0.3">
      <c r="A55640" s="2"/>
      <c r="B55640" s="3"/>
      <c r="C55640" s="3"/>
      <c r="E55640" s="18">
        <f>B55640+C55640</f>
        <v>0</v>
      </c>
    </row>
    <row r="55641" spans="1:5" x14ac:dyDescent="0.3">
      <c r="A55641" s="2"/>
      <c r="B55641" s="3"/>
      <c r="C55641" s="3"/>
      <c r="E55641" s="18">
        <f>B55641+C55641</f>
        <v>0</v>
      </c>
    </row>
    <row r="55642" spans="1:5" x14ac:dyDescent="0.3">
      <c r="A55642" s="2"/>
      <c r="B55642" s="3"/>
      <c r="C55642" s="3"/>
      <c r="E55642" s="18">
        <f>B55642+C55642</f>
        <v>0</v>
      </c>
    </row>
    <row r="55643" spans="1:5" x14ac:dyDescent="0.3">
      <c r="A55643" s="2"/>
      <c r="B55643" s="3"/>
      <c r="C55643" s="3"/>
      <c r="E55643" s="18">
        <f>B55643+C55643</f>
        <v>0</v>
      </c>
    </row>
    <row r="55644" spans="1:5" x14ac:dyDescent="0.3">
      <c r="A55644" s="2"/>
      <c r="B55644" s="3"/>
      <c r="C55644" s="3"/>
      <c r="E55644" s="18">
        <f>B55644+C55644</f>
        <v>0</v>
      </c>
    </row>
    <row r="55645" spans="1:5" x14ac:dyDescent="0.3">
      <c r="A55645" s="2"/>
      <c r="B55645" s="3"/>
      <c r="C55645" s="3"/>
      <c r="E55645" s="18">
        <f>B55645+C55645</f>
        <v>0</v>
      </c>
    </row>
    <row r="55646" spans="1:5" x14ac:dyDescent="0.3">
      <c r="A55646" s="2"/>
      <c r="B55646" s="3"/>
      <c r="C55646" s="3"/>
      <c r="E55646" s="18">
        <f>B55646+C55646</f>
        <v>0</v>
      </c>
    </row>
    <row r="55647" spans="1:5" x14ac:dyDescent="0.3">
      <c r="A55647" s="2"/>
      <c r="B55647" s="3"/>
      <c r="C55647" s="3"/>
      <c r="E55647" s="18">
        <f>B55647+C55647</f>
        <v>0</v>
      </c>
    </row>
    <row r="55648" spans="1:5" x14ac:dyDescent="0.3">
      <c r="A55648" s="2"/>
      <c r="B55648" s="3"/>
      <c r="C55648" s="3"/>
      <c r="E55648" s="18">
        <f>B55648+C55648</f>
        <v>0</v>
      </c>
    </row>
    <row r="55649" spans="1:5" x14ac:dyDescent="0.3">
      <c r="A55649" s="2"/>
      <c r="B55649" s="3"/>
      <c r="C55649" s="3"/>
      <c r="E55649" s="18">
        <f>B55649+C55649</f>
        <v>0</v>
      </c>
    </row>
    <row r="55650" spans="1:5" x14ac:dyDescent="0.3">
      <c r="A55650" s="2"/>
      <c r="B55650" s="3"/>
      <c r="C55650" s="3"/>
      <c r="E55650" s="18">
        <f>B55650+C55650</f>
        <v>0</v>
      </c>
    </row>
    <row r="55651" spans="1:5" x14ac:dyDescent="0.3">
      <c r="A55651" s="2"/>
      <c r="B55651" s="3"/>
      <c r="C55651" s="3"/>
      <c r="E55651" s="18">
        <f>B55651+C55651</f>
        <v>0</v>
      </c>
    </row>
    <row r="55652" spans="1:5" x14ac:dyDescent="0.3">
      <c r="A55652" s="2"/>
      <c r="B55652" s="3"/>
      <c r="C55652" s="3"/>
      <c r="E55652" s="18">
        <f>B55652+C55652</f>
        <v>0</v>
      </c>
    </row>
    <row r="55653" spans="1:5" x14ac:dyDescent="0.3">
      <c r="A55653" s="2"/>
      <c r="B55653" s="3"/>
      <c r="C55653" s="3"/>
      <c r="E55653" s="18">
        <f>B55653+C55653</f>
        <v>0</v>
      </c>
    </row>
    <row r="55654" spans="1:5" x14ac:dyDescent="0.3">
      <c r="A55654" s="2"/>
      <c r="B55654" s="3"/>
      <c r="C55654" s="3"/>
      <c r="E55654" s="18">
        <f>B55654+C55654</f>
        <v>0</v>
      </c>
    </row>
    <row r="55655" spans="1:5" x14ac:dyDescent="0.3">
      <c r="A55655" s="2"/>
      <c r="B55655" s="3"/>
      <c r="C55655" s="3"/>
      <c r="E55655" s="18">
        <f>B55655+C55655</f>
        <v>0</v>
      </c>
    </row>
    <row r="55656" spans="1:5" x14ac:dyDescent="0.3">
      <c r="A55656" s="2"/>
      <c r="B55656" s="3"/>
      <c r="C55656" s="3"/>
      <c r="E55656" s="18">
        <f>B55656+C55656</f>
        <v>0</v>
      </c>
    </row>
    <row r="55657" spans="1:5" x14ac:dyDescent="0.3">
      <c r="A55657" s="2"/>
      <c r="B55657" s="3"/>
      <c r="C55657" s="3"/>
      <c r="E55657" s="18">
        <f>B55657+C55657</f>
        <v>0</v>
      </c>
    </row>
    <row r="55658" spans="1:5" x14ac:dyDescent="0.3">
      <c r="A55658" s="2"/>
      <c r="B55658" s="3"/>
      <c r="C55658" s="3"/>
      <c r="E55658" s="18">
        <f>B55658+C55658</f>
        <v>0</v>
      </c>
    </row>
    <row r="55659" spans="1:5" x14ac:dyDescent="0.3">
      <c r="A55659" s="2"/>
      <c r="B55659" s="3"/>
      <c r="C55659" s="3"/>
      <c r="E55659" s="18">
        <f>B55659+C55659</f>
        <v>0</v>
      </c>
    </row>
    <row r="55660" spans="1:5" x14ac:dyDescent="0.3">
      <c r="A55660" s="2"/>
      <c r="B55660" s="3"/>
      <c r="C55660" s="3"/>
      <c r="E55660" s="18">
        <f>B55660+C55660</f>
        <v>0</v>
      </c>
    </row>
    <row r="55661" spans="1:5" x14ac:dyDescent="0.3">
      <c r="A55661" s="2"/>
      <c r="B55661" s="3"/>
      <c r="C55661" s="3"/>
      <c r="E55661" s="18">
        <f>B55661+C55661</f>
        <v>0</v>
      </c>
    </row>
    <row r="55662" spans="1:5" x14ac:dyDescent="0.3">
      <c r="A55662" s="2"/>
      <c r="B55662" s="3"/>
      <c r="C55662" s="3"/>
      <c r="E55662" s="18">
        <f>B55662+C55662</f>
        <v>0</v>
      </c>
    </row>
    <row r="55663" spans="1:5" x14ac:dyDescent="0.3">
      <c r="A55663" s="2"/>
      <c r="B55663" s="3"/>
      <c r="C55663" s="3"/>
      <c r="E55663" s="18">
        <f>B55663+C55663</f>
        <v>0</v>
      </c>
    </row>
    <row r="55664" spans="1:5" x14ac:dyDescent="0.3">
      <c r="A55664" s="2"/>
      <c r="B55664" s="3"/>
      <c r="C55664" s="3"/>
      <c r="E55664" s="18">
        <f>B55664+C55664</f>
        <v>0</v>
      </c>
    </row>
    <row r="55665" spans="1:5" x14ac:dyDescent="0.3">
      <c r="A55665" s="2"/>
      <c r="B55665" s="3"/>
      <c r="C55665" s="3"/>
      <c r="E55665" s="18">
        <f>B55665+C55665</f>
        <v>0</v>
      </c>
    </row>
    <row r="55666" spans="1:5" x14ac:dyDescent="0.3">
      <c r="A55666" s="2"/>
      <c r="B55666" s="3"/>
      <c r="C55666" s="3"/>
      <c r="E55666" s="18">
        <f>B55666+C55666</f>
        <v>0</v>
      </c>
    </row>
    <row r="55667" spans="1:5" x14ac:dyDescent="0.3">
      <c r="A55667" s="2"/>
      <c r="B55667" s="3"/>
      <c r="C55667" s="3"/>
      <c r="E55667" s="18">
        <f>B55667+C55667</f>
        <v>0</v>
      </c>
    </row>
    <row r="55668" spans="1:5" x14ac:dyDescent="0.3">
      <c r="A55668" s="2"/>
      <c r="B55668" s="3"/>
      <c r="C55668" s="3"/>
      <c r="E55668" s="18">
        <f>B55668+C55668</f>
        <v>0</v>
      </c>
    </row>
    <row r="55669" spans="1:5" x14ac:dyDescent="0.3">
      <c r="A55669" s="2"/>
      <c r="B55669" s="3"/>
      <c r="C55669" s="3"/>
      <c r="E55669" s="18">
        <f>B55669+C55669</f>
        <v>0</v>
      </c>
    </row>
    <row r="55670" spans="1:5" x14ac:dyDescent="0.3">
      <c r="A55670" s="2"/>
      <c r="B55670" s="3"/>
      <c r="C55670" s="3"/>
      <c r="E55670" s="18">
        <f>B55670+C55670</f>
        <v>0</v>
      </c>
    </row>
    <row r="55671" spans="1:5" x14ac:dyDescent="0.3">
      <c r="A55671" s="2"/>
      <c r="B55671" s="3"/>
      <c r="C55671" s="3"/>
      <c r="E55671" s="18">
        <f>B55671+C55671</f>
        <v>0</v>
      </c>
    </row>
    <row r="55672" spans="1:5" x14ac:dyDescent="0.3">
      <c r="A55672" s="2"/>
      <c r="B55672" s="3"/>
      <c r="C55672" s="3"/>
      <c r="E55672" s="18">
        <f>B55672+C55672</f>
        <v>0</v>
      </c>
    </row>
    <row r="55673" spans="1:5" x14ac:dyDescent="0.3">
      <c r="A55673" s="2"/>
      <c r="B55673" s="3"/>
      <c r="C55673" s="3"/>
      <c r="E55673" s="18">
        <f>B55673+C55673</f>
        <v>0</v>
      </c>
    </row>
    <row r="55674" spans="1:5" x14ac:dyDescent="0.3">
      <c r="A55674" s="2"/>
      <c r="B55674" s="3"/>
      <c r="C55674" s="3"/>
      <c r="E55674" s="18">
        <f>B55674+C55674</f>
        <v>0</v>
      </c>
    </row>
    <row r="55675" spans="1:5" x14ac:dyDescent="0.3">
      <c r="A55675" s="2"/>
      <c r="B55675" s="3"/>
      <c r="C55675" s="3"/>
      <c r="E55675" s="18">
        <f>B55675+C55675</f>
        <v>0</v>
      </c>
    </row>
    <row r="55676" spans="1:5" x14ac:dyDescent="0.3">
      <c r="A55676" s="2"/>
      <c r="B55676" s="3"/>
      <c r="C55676" s="3"/>
      <c r="E55676" s="18">
        <f>B55676+C55676</f>
        <v>0</v>
      </c>
    </row>
    <row r="55677" spans="1:5" x14ac:dyDescent="0.3">
      <c r="A55677" s="2"/>
      <c r="B55677" s="3"/>
      <c r="C55677" s="3"/>
      <c r="E55677" s="18">
        <f>B55677+C55677</f>
        <v>0</v>
      </c>
    </row>
    <row r="55678" spans="1:5" x14ac:dyDescent="0.3">
      <c r="A55678" s="2"/>
      <c r="B55678" s="3"/>
      <c r="C55678" s="3"/>
      <c r="E55678" s="18">
        <f>B55678+C55678</f>
        <v>0</v>
      </c>
    </row>
    <row r="55679" spans="1:5" x14ac:dyDescent="0.3">
      <c r="A55679" s="2"/>
      <c r="B55679" s="3"/>
      <c r="C55679" s="3"/>
      <c r="E55679" s="18">
        <f>B55679+C55679</f>
        <v>0</v>
      </c>
    </row>
    <row r="55680" spans="1:5" x14ac:dyDescent="0.3">
      <c r="A55680" s="2"/>
      <c r="B55680" s="3"/>
      <c r="C55680" s="3"/>
      <c r="E55680" s="18">
        <f>B55680+C55680</f>
        <v>0</v>
      </c>
    </row>
    <row r="55681" spans="1:5" x14ac:dyDescent="0.3">
      <c r="A55681" s="2"/>
      <c r="B55681" s="3"/>
      <c r="C55681" s="3"/>
      <c r="E55681" s="18">
        <f>B55681+C55681</f>
        <v>0</v>
      </c>
    </row>
    <row r="55682" spans="1:5" x14ac:dyDescent="0.3">
      <c r="A55682" s="2"/>
      <c r="B55682" s="3"/>
      <c r="C55682" s="3"/>
      <c r="E55682" s="18">
        <f>B55682+C55682</f>
        <v>0</v>
      </c>
    </row>
    <row r="55683" spans="1:5" x14ac:dyDescent="0.3">
      <c r="A55683" s="2"/>
      <c r="B55683" s="3"/>
      <c r="C55683" s="3"/>
      <c r="E55683" s="18">
        <f>B55683+C55683</f>
        <v>0</v>
      </c>
    </row>
    <row r="55684" spans="1:5" x14ac:dyDescent="0.3">
      <c r="A55684" s="2"/>
      <c r="B55684" s="3"/>
      <c r="C55684" s="3"/>
      <c r="E55684" s="18">
        <f>B55684+C55684</f>
        <v>0</v>
      </c>
    </row>
    <row r="55685" spans="1:5" x14ac:dyDescent="0.3">
      <c r="A55685" s="2"/>
      <c r="B55685" s="3"/>
      <c r="C55685" s="3"/>
      <c r="E55685" s="18">
        <f>B55685+C55685</f>
        <v>0</v>
      </c>
    </row>
    <row r="55686" spans="1:5" x14ac:dyDescent="0.3">
      <c r="A55686" s="2"/>
      <c r="B55686" s="3"/>
      <c r="C55686" s="3"/>
      <c r="E55686" s="18">
        <f>B55686+C55686</f>
        <v>0</v>
      </c>
    </row>
    <row r="55687" spans="1:5" x14ac:dyDescent="0.3">
      <c r="A55687" s="2"/>
      <c r="B55687" s="3"/>
      <c r="C55687" s="3"/>
      <c r="E55687" s="18">
        <f>B55687+C55687</f>
        <v>0</v>
      </c>
    </row>
    <row r="55688" spans="1:5" x14ac:dyDescent="0.3">
      <c r="A55688" s="2"/>
      <c r="B55688" s="3"/>
      <c r="C55688" s="3"/>
      <c r="E55688" s="18">
        <f>B55688+C55688</f>
        <v>0</v>
      </c>
    </row>
    <row r="55689" spans="1:5" x14ac:dyDescent="0.3">
      <c r="A55689" s="2"/>
      <c r="B55689" s="3"/>
      <c r="C55689" s="3"/>
      <c r="E55689" s="18">
        <f>B55689+C55689</f>
        <v>0</v>
      </c>
    </row>
    <row r="55690" spans="1:5" x14ac:dyDescent="0.3">
      <c r="A55690" s="2"/>
      <c r="B55690" s="3"/>
      <c r="C55690" s="3"/>
      <c r="E55690" s="18">
        <f>B55690+C55690</f>
        <v>0</v>
      </c>
    </row>
    <row r="55691" spans="1:5" x14ac:dyDescent="0.3">
      <c r="A55691" s="2"/>
      <c r="B55691" s="3"/>
      <c r="C55691" s="3"/>
      <c r="E55691" s="18">
        <f>B55691+C55691</f>
        <v>0</v>
      </c>
    </row>
    <row r="55692" spans="1:5" x14ac:dyDescent="0.3">
      <c r="A55692" s="2"/>
      <c r="B55692" s="3"/>
      <c r="C55692" s="3"/>
      <c r="E55692" s="18">
        <f>B55692+C55692</f>
        <v>0</v>
      </c>
    </row>
    <row r="55693" spans="1:5" x14ac:dyDescent="0.3">
      <c r="A55693" s="2"/>
      <c r="B55693" s="3"/>
      <c r="C55693" s="3"/>
      <c r="E55693" s="18">
        <f>B55693+C55693</f>
        <v>0</v>
      </c>
    </row>
    <row r="55694" spans="1:5" x14ac:dyDescent="0.3">
      <c r="A55694" s="2"/>
      <c r="B55694" s="3"/>
      <c r="C55694" s="3"/>
      <c r="E55694" s="18">
        <f>B55694+C55694</f>
        <v>0</v>
      </c>
    </row>
    <row r="55695" spans="1:5" x14ac:dyDescent="0.3">
      <c r="A55695" s="2"/>
      <c r="B55695" s="3"/>
      <c r="C55695" s="3"/>
      <c r="E55695" s="18">
        <f>B55695+C55695</f>
        <v>0</v>
      </c>
    </row>
    <row r="55696" spans="1:5" x14ac:dyDescent="0.3">
      <c r="A55696" s="2"/>
      <c r="B55696" s="3"/>
      <c r="C55696" s="3"/>
      <c r="E55696" s="18">
        <f>B55696+C55696</f>
        <v>0</v>
      </c>
    </row>
    <row r="55697" spans="1:5" x14ac:dyDescent="0.3">
      <c r="A55697" s="2"/>
      <c r="B55697" s="3"/>
      <c r="C55697" s="3"/>
      <c r="E55697" s="18">
        <f>B55697+C55697</f>
        <v>0</v>
      </c>
    </row>
    <row r="55698" spans="1:5" x14ac:dyDescent="0.3">
      <c r="A55698" s="2"/>
      <c r="B55698" s="3"/>
      <c r="C55698" s="3"/>
      <c r="E55698" s="18">
        <f>B55698+C55698</f>
        <v>0</v>
      </c>
    </row>
    <row r="55699" spans="1:5" x14ac:dyDescent="0.3">
      <c r="A55699" s="2"/>
      <c r="B55699" s="3"/>
      <c r="C55699" s="3"/>
      <c r="E55699" s="18">
        <f>B55699+C55699</f>
        <v>0</v>
      </c>
    </row>
    <row r="55700" spans="1:5" x14ac:dyDescent="0.3">
      <c r="A55700" s="2"/>
      <c r="B55700" s="3"/>
      <c r="C55700" s="3"/>
      <c r="E55700" s="18">
        <f>B55700+C55700</f>
        <v>0</v>
      </c>
    </row>
    <row r="55701" spans="1:5" x14ac:dyDescent="0.3">
      <c r="A55701" s="2"/>
      <c r="B55701" s="3"/>
      <c r="C55701" s="3"/>
      <c r="E55701" s="18">
        <f>B55701+C55701</f>
        <v>0</v>
      </c>
    </row>
    <row r="55702" spans="1:5" x14ac:dyDescent="0.3">
      <c r="A55702" s="2"/>
      <c r="B55702" s="3"/>
      <c r="C55702" s="3"/>
      <c r="E55702" s="18">
        <f>B55702+C55702</f>
        <v>0</v>
      </c>
    </row>
    <row r="55703" spans="1:5" x14ac:dyDescent="0.3">
      <c r="A55703" s="2"/>
      <c r="B55703" s="3"/>
      <c r="C55703" s="3"/>
      <c r="E55703" s="18">
        <f>B55703+C55703</f>
        <v>0</v>
      </c>
    </row>
    <row r="55704" spans="1:5" x14ac:dyDescent="0.3">
      <c r="A55704" s="2"/>
      <c r="B55704" s="3"/>
      <c r="C55704" s="3"/>
      <c r="E55704" s="18">
        <f>B55704+C55704</f>
        <v>0</v>
      </c>
    </row>
    <row r="55705" spans="1:5" x14ac:dyDescent="0.3">
      <c r="A55705" s="2"/>
      <c r="B55705" s="3"/>
      <c r="C55705" s="3"/>
      <c r="E55705" s="18">
        <f>B55705+C55705</f>
        <v>0</v>
      </c>
    </row>
    <row r="55706" spans="1:5" x14ac:dyDescent="0.3">
      <c r="A55706" s="2"/>
      <c r="B55706" s="3"/>
      <c r="C55706" s="3"/>
      <c r="E55706" s="18">
        <f>B55706+C55706</f>
        <v>0</v>
      </c>
    </row>
    <row r="55707" spans="1:5" x14ac:dyDescent="0.3">
      <c r="A55707" s="2"/>
      <c r="B55707" s="3"/>
      <c r="C55707" s="3"/>
      <c r="E55707" s="18">
        <f>B55707+C55707</f>
        <v>0</v>
      </c>
    </row>
    <row r="55708" spans="1:5" x14ac:dyDescent="0.3">
      <c r="A55708" s="2"/>
      <c r="B55708" s="3"/>
      <c r="C55708" s="3"/>
      <c r="E55708" s="18">
        <f>B55708+C55708</f>
        <v>0</v>
      </c>
    </row>
    <row r="55709" spans="1:5" x14ac:dyDescent="0.3">
      <c r="A55709" s="2"/>
      <c r="B55709" s="3"/>
      <c r="C55709" s="3"/>
      <c r="E55709" s="18">
        <f>B55709+C55709</f>
        <v>0</v>
      </c>
    </row>
    <row r="55710" spans="1:5" x14ac:dyDescent="0.3">
      <c r="A55710" s="2"/>
      <c r="B55710" s="3"/>
      <c r="C55710" s="3"/>
      <c r="E55710" s="18">
        <f>B55710+C55710</f>
        <v>0</v>
      </c>
    </row>
    <row r="55711" spans="1:5" x14ac:dyDescent="0.3">
      <c r="A55711" s="2"/>
      <c r="B55711" s="3"/>
      <c r="C55711" s="3"/>
      <c r="E55711" s="18">
        <f>B55711+C55711</f>
        <v>0</v>
      </c>
    </row>
    <row r="55712" spans="1:5" x14ac:dyDescent="0.3">
      <c r="A55712" s="2"/>
      <c r="B55712" s="3"/>
      <c r="C55712" s="3"/>
      <c r="E55712" s="18">
        <f>B55712+C55712</f>
        <v>0</v>
      </c>
    </row>
    <row r="55713" spans="1:5" x14ac:dyDescent="0.3">
      <c r="A55713" s="2"/>
      <c r="B55713" s="3"/>
      <c r="C55713" s="3"/>
      <c r="E55713" s="18">
        <f>B55713+C55713</f>
        <v>0</v>
      </c>
    </row>
    <row r="55714" spans="1:5" x14ac:dyDescent="0.3">
      <c r="A55714" s="2"/>
      <c r="B55714" s="3"/>
      <c r="C55714" s="3"/>
      <c r="E55714" s="18">
        <f>B55714+C55714</f>
        <v>0</v>
      </c>
    </row>
    <row r="55715" spans="1:5" x14ac:dyDescent="0.3">
      <c r="A55715" s="2"/>
      <c r="B55715" s="3"/>
      <c r="C55715" s="3"/>
      <c r="E55715" s="18">
        <f>B55715+C55715</f>
        <v>0</v>
      </c>
    </row>
    <row r="55716" spans="1:5" x14ac:dyDescent="0.3">
      <c r="A55716" s="2"/>
      <c r="B55716" s="3"/>
      <c r="C55716" s="3"/>
      <c r="E55716" s="18">
        <f>B55716+C55716</f>
        <v>0</v>
      </c>
    </row>
    <row r="55717" spans="1:5" x14ac:dyDescent="0.3">
      <c r="A55717" s="2"/>
      <c r="B55717" s="3"/>
      <c r="C55717" s="3"/>
      <c r="E55717" s="18">
        <f>B55717+C55717</f>
        <v>0</v>
      </c>
    </row>
    <row r="55718" spans="1:5" x14ac:dyDescent="0.3">
      <c r="A55718" s="2"/>
      <c r="B55718" s="3"/>
      <c r="C55718" s="3"/>
      <c r="E55718" s="18">
        <f>B55718+C55718</f>
        <v>0</v>
      </c>
    </row>
    <row r="55719" spans="1:5" x14ac:dyDescent="0.3">
      <c r="A55719" s="2"/>
      <c r="B55719" s="3"/>
      <c r="C55719" s="3"/>
      <c r="E55719" s="18">
        <f>B55719+C55719</f>
        <v>0</v>
      </c>
    </row>
    <row r="55720" spans="1:5" x14ac:dyDescent="0.3">
      <c r="A55720" s="2"/>
      <c r="B55720" s="3"/>
      <c r="C55720" s="3"/>
      <c r="E55720" s="18">
        <f>B55720+C55720</f>
        <v>0</v>
      </c>
    </row>
    <row r="55721" spans="1:5" x14ac:dyDescent="0.3">
      <c r="A55721" s="2"/>
      <c r="B55721" s="3"/>
      <c r="C55721" s="3"/>
      <c r="E55721" s="18">
        <f>B55721+C55721</f>
        <v>0</v>
      </c>
    </row>
    <row r="55722" spans="1:5" x14ac:dyDescent="0.3">
      <c r="A55722" s="2"/>
      <c r="B55722" s="3"/>
      <c r="C55722" s="3"/>
      <c r="E55722" s="18">
        <f>B55722+C55722</f>
        <v>0</v>
      </c>
    </row>
    <row r="55723" spans="1:5" x14ac:dyDescent="0.3">
      <c r="A55723" s="2"/>
      <c r="B55723" s="3"/>
      <c r="C55723" s="3"/>
      <c r="E55723" s="18">
        <f>B55723+C55723</f>
        <v>0</v>
      </c>
    </row>
    <row r="55724" spans="1:5" x14ac:dyDescent="0.3">
      <c r="A55724" s="2"/>
      <c r="B55724" s="3"/>
      <c r="C55724" s="3"/>
      <c r="E55724" s="18">
        <f>B55724+C55724</f>
        <v>0</v>
      </c>
    </row>
    <row r="55725" spans="1:5" x14ac:dyDescent="0.3">
      <c r="A55725" s="2"/>
      <c r="B55725" s="3"/>
      <c r="C55725" s="3"/>
      <c r="E55725" s="18">
        <f>B55725+C55725</f>
        <v>0</v>
      </c>
    </row>
    <row r="55726" spans="1:5" x14ac:dyDescent="0.3">
      <c r="A55726" s="2"/>
      <c r="B55726" s="3"/>
      <c r="C55726" s="3"/>
      <c r="E55726" s="18">
        <f>B55726+C55726</f>
        <v>0</v>
      </c>
    </row>
    <row r="55727" spans="1:5" x14ac:dyDescent="0.3">
      <c r="A55727" s="2"/>
      <c r="B55727" s="3"/>
      <c r="C55727" s="3"/>
      <c r="E55727" s="18">
        <f>B55727+C55727</f>
        <v>0</v>
      </c>
    </row>
    <row r="55728" spans="1:5" x14ac:dyDescent="0.3">
      <c r="A55728" s="2"/>
      <c r="B55728" s="3"/>
      <c r="C55728" s="3"/>
      <c r="E55728" s="18">
        <f>B55728+C55728</f>
        <v>0</v>
      </c>
    </row>
    <row r="55729" spans="1:5" x14ac:dyDescent="0.3">
      <c r="A55729" s="2"/>
      <c r="B55729" s="3"/>
      <c r="C55729" s="3"/>
      <c r="E55729" s="18">
        <f>B55729+C55729</f>
        <v>0</v>
      </c>
    </row>
    <row r="55730" spans="1:5" x14ac:dyDescent="0.3">
      <c r="A55730" s="2"/>
      <c r="B55730" s="3"/>
      <c r="C55730" s="3"/>
      <c r="E55730" s="18">
        <f>B55730+C55730</f>
        <v>0</v>
      </c>
    </row>
    <row r="55731" spans="1:5" x14ac:dyDescent="0.3">
      <c r="A55731" s="2"/>
      <c r="B55731" s="3"/>
      <c r="C55731" s="3"/>
      <c r="E55731" s="18">
        <f>B55731+C55731</f>
        <v>0</v>
      </c>
    </row>
    <row r="55732" spans="1:5" x14ac:dyDescent="0.3">
      <c r="A55732" s="2"/>
      <c r="B55732" s="3"/>
      <c r="C55732" s="3"/>
      <c r="E55732" s="18">
        <f>B55732+C55732</f>
        <v>0</v>
      </c>
    </row>
    <row r="55733" spans="1:5" x14ac:dyDescent="0.3">
      <c r="A55733" s="2"/>
      <c r="B55733" s="3"/>
      <c r="C55733" s="3"/>
      <c r="E55733" s="18">
        <f>B55733+C55733</f>
        <v>0</v>
      </c>
    </row>
    <row r="55734" spans="1:5" x14ac:dyDescent="0.3">
      <c r="A55734" s="2"/>
      <c r="B55734" s="3"/>
      <c r="C55734" s="3"/>
      <c r="E55734" s="18">
        <f>B55734+C55734</f>
        <v>0</v>
      </c>
    </row>
    <row r="55735" spans="1:5" x14ac:dyDescent="0.3">
      <c r="A55735" s="2"/>
      <c r="B55735" s="3"/>
      <c r="C55735" s="3"/>
      <c r="E55735" s="18">
        <f>B55735+C55735</f>
        <v>0</v>
      </c>
    </row>
    <row r="55736" spans="1:5" x14ac:dyDescent="0.3">
      <c r="A55736" s="2"/>
      <c r="B55736" s="3"/>
      <c r="C55736" s="3"/>
      <c r="E55736" s="18">
        <f>B55736+C55736</f>
        <v>0</v>
      </c>
    </row>
    <row r="55737" spans="1:5" x14ac:dyDescent="0.3">
      <c r="A55737" s="2"/>
      <c r="B55737" s="3"/>
      <c r="C55737" s="3"/>
      <c r="E55737" s="18">
        <f>B55737+C55737</f>
        <v>0</v>
      </c>
    </row>
    <row r="55738" spans="1:5" x14ac:dyDescent="0.3">
      <c r="A55738" s="2"/>
      <c r="B55738" s="3"/>
      <c r="C55738" s="3"/>
      <c r="E55738" s="18">
        <f>B55738+C55738</f>
        <v>0</v>
      </c>
    </row>
    <row r="55739" spans="1:5" x14ac:dyDescent="0.3">
      <c r="A55739" s="2"/>
      <c r="B55739" s="3"/>
      <c r="C55739" s="3"/>
      <c r="E55739" s="18">
        <f>B55739+C55739</f>
        <v>0</v>
      </c>
    </row>
    <row r="55740" spans="1:5" x14ac:dyDescent="0.3">
      <c r="A55740" s="2"/>
      <c r="B55740" s="3"/>
      <c r="C55740" s="3"/>
      <c r="E55740" s="18">
        <f>B55740+C55740</f>
        <v>0</v>
      </c>
    </row>
    <row r="55741" spans="1:5" x14ac:dyDescent="0.3">
      <c r="A55741" s="2"/>
      <c r="B55741" s="3"/>
      <c r="C55741" s="3"/>
      <c r="E55741" s="18">
        <f>B55741+C55741</f>
        <v>0</v>
      </c>
    </row>
    <row r="55742" spans="1:5" x14ac:dyDescent="0.3">
      <c r="A55742" s="2"/>
      <c r="B55742" s="3"/>
      <c r="C55742" s="3"/>
      <c r="E55742" s="18">
        <f>B55742+C55742</f>
        <v>0</v>
      </c>
    </row>
    <row r="55743" spans="1:5" x14ac:dyDescent="0.3">
      <c r="A55743" s="2"/>
      <c r="B55743" s="3"/>
      <c r="C55743" s="3"/>
      <c r="E55743" s="18">
        <f>B55743+C55743</f>
        <v>0</v>
      </c>
    </row>
    <row r="55744" spans="1:5" x14ac:dyDescent="0.3">
      <c r="A55744" s="2"/>
      <c r="B55744" s="3"/>
      <c r="C55744" s="3"/>
      <c r="E55744" s="18">
        <f>B55744+C55744</f>
        <v>0</v>
      </c>
    </row>
    <row r="55745" spans="1:5" x14ac:dyDescent="0.3">
      <c r="A55745" s="2"/>
      <c r="B55745" s="3"/>
      <c r="C55745" s="3"/>
      <c r="E55745" s="18">
        <f>B55745+C55745</f>
        <v>0</v>
      </c>
    </row>
    <row r="55746" spans="1:5" x14ac:dyDescent="0.3">
      <c r="A55746" s="2"/>
      <c r="B55746" s="3"/>
      <c r="C55746" s="3"/>
      <c r="E55746" s="18">
        <f>B55746+C55746</f>
        <v>0</v>
      </c>
    </row>
    <row r="55747" spans="1:5" x14ac:dyDescent="0.3">
      <c r="A55747" s="2"/>
      <c r="B55747" s="3"/>
      <c r="C55747" s="3"/>
      <c r="E55747" s="18">
        <f>B55747+C55747</f>
        <v>0</v>
      </c>
    </row>
    <row r="55748" spans="1:5" x14ac:dyDescent="0.3">
      <c r="A55748" s="2"/>
      <c r="B55748" s="3"/>
      <c r="C55748" s="3"/>
      <c r="E55748" s="18">
        <f>B55748+C55748</f>
        <v>0</v>
      </c>
    </row>
    <row r="55749" spans="1:5" x14ac:dyDescent="0.3">
      <c r="A55749" s="2"/>
      <c r="B55749" s="3"/>
      <c r="C55749" s="3"/>
      <c r="E55749" s="18">
        <f>B55749+C55749</f>
        <v>0</v>
      </c>
    </row>
    <row r="55750" spans="1:5" x14ac:dyDescent="0.3">
      <c r="A55750" s="2"/>
      <c r="B55750" s="3"/>
      <c r="C55750" s="3"/>
      <c r="E55750" s="18">
        <f>B55750+C55750</f>
        <v>0</v>
      </c>
    </row>
    <row r="55751" spans="1:5" x14ac:dyDescent="0.3">
      <c r="A55751" s="2"/>
      <c r="B55751" s="3"/>
      <c r="C55751" s="3"/>
      <c r="E55751" s="18">
        <f>B55751+C55751</f>
        <v>0</v>
      </c>
    </row>
    <row r="55752" spans="1:5" x14ac:dyDescent="0.3">
      <c r="A55752" s="2"/>
      <c r="B55752" s="3"/>
      <c r="C55752" s="3"/>
      <c r="E55752" s="18">
        <f>B55752+C55752</f>
        <v>0</v>
      </c>
    </row>
    <row r="55753" spans="1:5" x14ac:dyDescent="0.3">
      <c r="A55753" s="2"/>
      <c r="B55753" s="3"/>
      <c r="C55753" s="3"/>
      <c r="E55753" s="18">
        <f>B55753+C55753</f>
        <v>0</v>
      </c>
    </row>
    <row r="55754" spans="1:5" x14ac:dyDescent="0.3">
      <c r="A55754" s="2"/>
      <c r="B55754" s="3"/>
      <c r="C55754" s="3"/>
      <c r="E55754" s="18">
        <f>B55754+C55754</f>
        <v>0</v>
      </c>
    </row>
    <row r="55755" spans="1:5" x14ac:dyDescent="0.3">
      <c r="A55755" s="2"/>
      <c r="B55755" s="3"/>
      <c r="C55755" s="3"/>
      <c r="E55755" s="18">
        <f>B55755+C55755</f>
        <v>0</v>
      </c>
    </row>
    <row r="55756" spans="1:5" x14ac:dyDescent="0.3">
      <c r="A55756" s="2"/>
      <c r="B55756" s="3"/>
      <c r="C55756" s="3"/>
      <c r="E55756" s="18">
        <f>B55756+C55756</f>
        <v>0</v>
      </c>
    </row>
    <row r="55757" spans="1:5" x14ac:dyDescent="0.3">
      <c r="A55757" s="2"/>
      <c r="B55757" s="3"/>
      <c r="C55757" s="3"/>
      <c r="E55757" s="18">
        <f>B55757+C55757</f>
        <v>0</v>
      </c>
    </row>
    <row r="55758" spans="1:5" x14ac:dyDescent="0.3">
      <c r="A55758" s="2"/>
      <c r="B55758" s="3"/>
      <c r="C55758" s="3"/>
      <c r="E55758" s="18">
        <f>B55758+C55758</f>
        <v>0</v>
      </c>
    </row>
    <row r="55759" spans="1:5" x14ac:dyDescent="0.3">
      <c r="A55759" s="2"/>
      <c r="B55759" s="3"/>
      <c r="C55759" s="3"/>
      <c r="E55759" s="18">
        <f>B55759+C55759</f>
        <v>0</v>
      </c>
    </row>
    <row r="55760" spans="1:5" x14ac:dyDescent="0.3">
      <c r="A55760" s="2"/>
      <c r="B55760" s="3"/>
      <c r="C55760" s="3"/>
      <c r="E55760" s="18">
        <f>B55760+C55760</f>
        <v>0</v>
      </c>
    </row>
    <row r="55761" spans="1:5" x14ac:dyDescent="0.3">
      <c r="A55761" s="2"/>
      <c r="B55761" s="3"/>
      <c r="C55761" s="3"/>
      <c r="E55761" s="18">
        <f>B55761+C55761</f>
        <v>0</v>
      </c>
    </row>
    <row r="55762" spans="1:5" x14ac:dyDescent="0.3">
      <c r="A55762" s="2"/>
      <c r="B55762" s="3"/>
      <c r="C55762" s="3"/>
      <c r="E55762" s="18">
        <f>B55762+C55762</f>
        <v>0</v>
      </c>
    </row>
    <row r="55763" spans="1:5" x14ac:dyDescent="0.3">
      <c r="A55763" s="2"/>
      <c r="B55763" s="3"/>
      <c r="C55763" s="3"/>
      <c r="E55763" s="18">
        <f>B55763+C55763</f>
        <v>0</v>
      </c>
    </row>
    <row r="55764" spans="1:5" x14ac:dyDescent="0.3">
      <c r="A55764" s="2"/>
      <c r="B55764" s="3"/>
      <c r="C55764" s="3"/>
      <c r="E55764" s="18">
        <f>B55764+C55764</f>
        <v>0</v>
      </c>
    </row>
    <row r="55765" spans="1:5" x14ac:dyDescent="0.3">
      <c r="A55765" s="2"/>
      <c r="B55765" s="3"/>
      <c r="C55765" s="3"/>
      <c r="E55765" s="18">
        <f>B55765+C55765</f>
        <v>0</v>
      </c>
    </row>
    <row r="55766" spans="1:5" x14ac:dyDescent="0.3">
      <c r="A55766" s="2"/>
      <c r="B55766" s="3"/>
      <c r="C55766" s="3"/>
      <c r="E55766" s="18">
        <f>B55766+C55766</f>
        <v>0</v>
      </c>
    </row>
    <row r="55767" spans="1:5" x14ac:dyDescent="0.3">
      <c r="A55767" s="2"/>
      <c r="B55767" s="3"/>
      <c r="C55767" s="3"/>
      <c r="E55767" s="18">
        <f>B55767+C55767</f>
        <v>0</v>
      </c>
    </row>
    <row r="55768" spans="1:5" x14ac:dyDescent="0.3">
      <c r="A55768" s="2"/>
      <c r="B55768" s="3"/>
      <c r="C55768" s="3"/>
      <c r="E55768" s="18">
        <f>B55768+C55768</f>
        <v>0</v>
      </c>
    </row>
    <row r="55769" spans="1:5" x14ac:dyDescent="0.3">
      <c r="A55769" s="2"/>
      <c r="B55769" s="3"/>
      <c r="C55769" s="3"/>
      <c r="E55769" s="18">
        <f>B55769+C55769</f>
        <v>0</v>
      </c>
    </row>
    <row r="55770" spans="1:5" x14ac:dyDescent="0.3">
      <c r="A55770" s="2"/>
      <c r="B55770" s="3"/>
      <c r="C55770" s="3"/>
      <c r="E55770" s="18">
        <f>B55770+C55770</f>
        <v>0</v>
      </c>
    </row>
    <row r="55771" spans="1:5" x14ac:dyDescent="0.3">
      <c r="A55771" s="2"/>
      <c r="B55771" s="3"/>
      <c r="C55771" s="3"/>
      <c r="E55771" s="18">
        <f>B55771+C55771</f>
        <v>0</v>
      </c>
    </row>
    <row r="55772" spans="1:5" x14ac:dyDescent="0.3">
      <c r="A55772" s="2"/>
      <c r="B55772" s="3"/>
      <c r="C55772" s="3"/>
      <c r="E55772" s="18">
        <f>B55772+C55772</f>
        <v>0</v>
      </c>
    </row>
    <row r="55773" spans="1:5" x14ac:dyDescent="0.3">
      <c r="A55773" s="2"/>
      <c r="B55773" s="3"/>
      <c r="C55773" s="3"/>
      <c r="E55773" s="18">
        <f>B55773+C55773</f>
        <v>0</v>
      </c>
    </row>
    <row r="55774" spans="1:5" x14ac:dyDescent="0.3">
      <c r="A55774" s="2"/>
      <c r="B55774" s="3"/>
      <c r="C55774" s="3"/>
      <c r="E55774" s="18">
        <f>B55774+C55774</f>
        <v>0</v>
      </c>
    </row>
    <row r="55775" spans="1:5" x14ac:dyDescent="0.3">
      <c r="A55775" s="2"/>
      <c r="B55775" s="3"/>
      <c r="C55775" s="3"/>
      <c r="E55775" s="18">
        <f>B55775+C55775</f>
        <v>0</v>
      </c>
    </row>
    <row r="55776" spans="1:5" x14ac:dyDescent="0.3">
      <c r="A55776" s="2"/>
      <c r="B55776" s="3"/>
      <c r="C55776" s="3"/>
      <c r="E55776" s="18">
        <f>B55776+C55776</f>
        <v>0</v>
      </c>
    </row>
    <row r="55777" spans="1:5" x14ac:dyDescent="0.3">
      <c r="A55777" s="2"/>
      <c r="B55777" s="3"/>
      <c r="C55777" s="3"/>
      <c r="E55777" s="18">
        <f>B55777+C55777</f>
        <v>0</v>
      </c>
    </row>
    <row r="55778" spans="1:5" x14ac:dyDescent="0.3">
      <c r="A55778" s="2"/>
      <c r="B55778" s="3"/>
      <c r="C55778" s="3"/>
      <c r="E55778" s="18">
        <f>B55778+C55778</f>
        <v>0</v>
      </c>
    </row>
    <row r="55779" spans="1:5" x14ac:dyDescent="0.3">
      <c r="A55779" s="2"/>
      <c r="B55779" s="3"/>
      <c r="C55779" s="3"/>
      <c r="E55779" s="18">
        <f>B55779+C55779</f>
        <v>0</v>
      </c>
    </row>
    <row r="55780" spans="1:5" x14ac:dyDescent="0.3">
      <c r="A55780" s="2"/>
      <c r="B55780" s="3"/>
      <c r="C55780" s="3"/>
      <c r="E55780" s="18">
        <f>B55780+C55780</f>
        <v>0</v>
      </c>
    </row>
    <row r="55781" spans="1:5" x14ac:dyDescent="0.3">
      <c r="A55781" s="2"/>
      <c r="B55781" s="3"/>
      <c r="C55781" s="3"/>
      <c r="E55781" s="18">
        <f>B55781+C55781</f>
        <v>0</v>
      </c>
    </row>
    <row r="55782" spans="1:5" x14ac:dyDescent="0.3">
      <c r="A55782" s="2"/>
      <c r="B55782" s="3"/>
      <c r="C55782" s="3"/>
      <c r="E55782" s="18">
        <f>B55782+C55782</f>
        <v>0</v>
      </c>
    </row>
    <row r="55783" spans="1:5" x14ac:dyDescent="0.3">
      <c r="A55783" s="2"/>
      <c r="B55783" s="3"/>
      <c r="C55783" s="3"/>
      <c r="E55783" s="18">
        <f>B55783+C55783</f>
        <v>0</v>
      </c>
    </row>
    <row r="55784" spans="1:5" x14ac:dyDescent="0.3">
      <c r="A55784" s="2"/>
      <c r="B55784" s="3"/>
      <c r="C55784" s="3"/>
      <c r="E55784" s="18">
        <f>B55784+C55784</f>
        <v>0</v>
      </c>
    </row>
    <row r="55785" spans="1:5" x14ac:dyDescent="0.3">
      <c r="A55785" s="2"/>
      <c r="B55785" s="3"/>
      <c r="C55785" s="3"/>
      <c r="E55785" s="18">
        <f>B55785+C55785</f>
        <v>0</v>
      </c>
    </row>
    <row r="55786" spans="1:5" x14ac:dyDescent="0.3">
      <c r="A55786" s="2"/>
      <c r="B55786" s="3"/>
      <c r="C55786" s="3"/>
      <c r="E55786" s="18">
        <f>B55786+C55786</f>
        <v>0</v>
      </c>
    </row>
    <row r="55787" spans="1:5" x14ac:dyDescent="0.3">
      <c r="A55787" s="2"/>
      <c r="B55787" s="3"/>
      <c r="C55787" s="3"/>
      <c r="E55787" s="18">
        <f>B55787+C55787</f>
        <v>0</v>
      </c>
    </row>
    <row r="55788" spans="1:5" x14ac:dyDescent="0.3">
      <c r="A55788" s="2"/>
      <c r="B55788" s="3"/>
      <c r="C55788" s="3"/>
      <c r="E55788" s="18">
        <f>B55788+C55788</f>
        <v>0</v>
      </c>
    </row>
    <row r="55789" spans="1:5" x14ac:dyDescent="0.3">
      <c r="A55789" s="2"/>
      <c r="B55789" s="3"/>
      <c r="C55789" s="3"/>
      <c r="E55789" s="18">
        <f>B55789+C55789</f>
        <v>0</v>
      </c>
    </row>
    <row r="55790" spans="1:5" x14ac:dyDescent="0.3">
      <c r="A55790" s="2"/>
      <c r="B55790" s="3"/>
      <c r="C55790" s="3"/>
      <c r="E55790" s="18">
        <f>B55790+C55790</f>
        <v>0</v>
      </c>
    </row>
    <row r="55791" spans="1:5" x14ac:dyDescent="0.3">
      <c r="A55791" s="2"/>
      <c r="B55791" s="3"/>
      <c r="C55791" s="3"/>
      <c r="E55791" s="18">
        <f>B55791+C55791</f>
        <v>0</v>
      </c>
    </row>
    <row r="55792" spans="1:5" x14ac:dyDescent="0.3">
      <c r="A55792" s="2"/>
      <c r="B55792" s="3"/>
      <c r="C55792" s="3"/>
      <c r="E55792" s="18">
        <f>B55792+C55792</f>
        <v>0</v>
      </c>
    </row>
    <row r="55793" spans="1:5" x14ac:dyDescent="0.3">
      <c r="A55793" s="2"/>
      <c r="B55793" s="3"/>
      <c r="C55793" s="3"/>
      <c r="E55793" s="18">
        <f>B55793+C55793</f>
        <v>0</v>
      </c>
    </row>
    <row r="55794" spans="1:5" x14ac:dyDescent="0.3">
      <c r="A55794" s="2"/>
      <c r="B55794" s="3"/>
      <c r="C55794" s="3"/>
      <c r="E55794" s="18">
        <f>B55794+C55794</f>
        <v>0</v>
      </c>
    </row>
    <row r="55795" spans="1:5" x14ac:dyDescent="0.3">
      <c r="A55795" s="2"/>
      <c r="B55795" s="3"/>
      <c r="C55795" s="3"/>
      <c r="E55795" s="18">
        <f>B55795+C55795</f>
        <v>0</v>
      </c>
    </row>
    <row r="55796" spans="1:5" x14ac:dyDescent="0.3">
      <c r="A55796" s="2"/>
      <c r="B55796" s="3"/>
      <c r="C55796" s="3"/>
      <c r="E55796" s="18">
        <f>B55796+C55796</f>
        <v>0</v>
      </c>
    </row>
    <row r="55797" spans="1:5" x14ac:dyDescent="0.3">
      <c r="A55797" s="2"/>
      <c r="B55797" s="3"/>
      <c r="C55797" s="3"/>
      <c r="E55797" s="18">
        <f>B55797+C55797</f>
        <v>0</v>
      </c>
    </row>
    <row r="55798" spans="1:5" x14ac:dyDescent="0.3">
      <c r="A55798" s="2"/>
      <c r="B55798" s="3"/>
      <c r="C55798" s="3"/>
      <c r="E55798" s="18">
        <f>B55798+C55798</f>
        <v>0</v>
      </c>
    </row>
    <row r="55799" spans="1:5" x14ac:dyDescent="0.3">
      <c r="A55799" s="2"/>
      <c r="B55799" s="3"/>
      <c r="C55799" s="3"/>
      <c r="E55799" s="18">
        <f>B55799+C55799</f>
        <v>0</v>
      </c>
    </row>
    <row r="55800" spans="1:5" x14ac:dyDescent="0.3">
      <c r="A55800" s="2"/>
      <c r="B55800" s="3"/>
      <c r="C55800" s="3"/>
      <c r="E55800" s="18">
        <f>B55800+C55800</f>
        <v>0</v>
      </c>
    </row>
    <row r="55801" spans="1:5" x14ac:dyDescent="0.3">
      <c r="A55801" s="2"/>
      <c r="B55801" s="3"/>
      <c r="C55801" s="3"/>
      <c r="E55801" s="18">
        <f>B55801+C55801</f>
        <v>0</v>
      </c>
    </row>
    <row r="55802" spans="1:5" x14ac:dyDescent="0.3">
      <c r="A55802" s="2"/>
      <c r="B55802" s="3"/>
      <c r="C55802" s="3"/>
      <c r="E55802" s="18">
        <f>B55802+C55802</f>
        <v>0</v>
      </c>
    </row>
    <row r="55803" spans="1:5" x14ac:dyDescent="0.3">
      <c r="A55803" s="2"/>
      <c r="B55803" s="3"/>
      <c r="C55803" s="3"/>
      <c r="E55803" s="18">
        <f>B55803+C55803</f>
        <v>0</v>
      </c>
    </row>
    <row r="55804" spans="1:5" x14ac:dyDescent="0.3">
      <c r="A55804" s="2"/>
      <c r="B55804" s="3"/>
      <c r="C55804" s="3"/>
      <c r="E55804" s="18">
        <f>B55804+C55804</f>
        <v>0</v>
      </c>
    </row>
    <row r="55805" spans="1:5" x14ac:dyDescent="0.3">
      <c r="A55805" s="2"/>
      <c r="B55805" s="3"/>
      <c r="C55805" s="3"/>
      <c r="E55805" s="18">
        <f>B55805+C55805</f>
        <v>0</v>
      </c>
    </row>
    <row r="55806" spans="1:5" x14ac:dyDescent="0.3">
      <c r="A55806" s="2"/>
      <c r="B55806" s="3"/>
      <c r="C55806" s="3"/>
      <c r="E55806" s="18">
        <f>B55806+C55806</f>
        <v>0</v>
      </c>
    </row>
    <row r="55807" spans="1:5" x14ac:dyDescent="0.3">
      <c r="A55807" s="2"/>
      <c r="B55807" s="3"/>
      <c r="C55807" s="3"/>
      <c r="E55807" s="18">
        <f>B55807+C55807</f>
        <v>0</v>
      </c>
    </row>
    <row r="55808" spans="1:5" x14ac:dyDescent="0.3">
      <c r="A55808" s="2"/>
      <c r="B55808" s="3"/>
      <c r="C55808" s="3"/>
      <c r="E55808" s="18">
        <f>B55808+C55808</f>
        <v>0</v>
      </c>
    </row>
    <row r="55809" spans="1:5" x14ac:dyDescent="0.3">
      <c r="A55809" s="2"/>
      <c r="B55809" s="3"/>
      <c r="C55809" s="3"/>
      <c r="E55809" s="18">
        <f>B55809+C55809</f>
        <v>0</v>
      </c>
    </row>
    <row r="55810" spans="1:5" x14ac:dyDescent="0.3">
      <c r="A55810" s="2"/>
      <c r="B55810" s="3"/>
      <c r="C55810" s="3"/>
      <c r="E55810" s="18">
        <f>B55810+C55810</f>
        <v>0</v>
      </c>
    </row>
    <row r="55811" spans="1:5" x14ac:dyDescent="0.3">
      <c r="A55811" s="2"/>
      <c r="B55811" s="3"/>
      <c r="C55811" s="3"/>
      <c r="E55811" s="18">
        <f>B55811+C55811</f>
        <v>0</v>
      </c>
    </row>
    <row r="55812" spans="1:5" x14ac:dyDescent="0.3">
      <c r="A55812" s="2"/>
      <c r="B55812" s="3"/>
      <c r="C55812" s="3"/>
      <c r="E55812" s="18">
        <f>B55812+C55812</f>
        <v>0</v>
      </c>
    </row>
    <row r="55813" spans="1:5" x14ac:dyDescent="0.3">
      <c r="A55813" s="2"/>
      <c r="B55813" s="3"/>
      <c r="C55813" s="3"/>
      <c r="E55813" s="18">
        <f>B55813+C55813</f>
        <v>0</v>
      </c>
    </row>
    <row r="55814" spans="1:5" x14ac:dyDescent="0.3">
      <c r="A55814" s="2"/>
      <c r="B55814" s="3"/>
      <c r="C55814" s="3"/>
      <c r="E55814" s="18">
        <f>B55814+C55814</f>
        <v>0</v>
      </c>
    </row>
    <row r="55815" spans="1:5" x14ac:dyDescent="0.3">
      <c r="A55815" s="2"/>
      <c r="B55815" s="3"/>
      <c r="C55815" s="3"/>
      <c r="E55815" s="18">
        <f>B55815+C55815</f>
        <v>0</v>
      </c>
    </row>
    <row r="55816" spans="1:5" x14ac:dyDescent="0.3">
      <c r="A55816" s="2"/>
      <c r="B55816" s="3"/>
      <c r="C55816" s="3"/>
      <c r="E55816" s="18">
        <f>B55816+C55816</f>
        <v>0</v>
      </c>
    </row>
    <row r="55817" spans="1:5" x14ac:dyDescent="0.3">
      <c r="A55817" s="2"/>
      <c r="B55817" s="3"/>
      <c r="C55817" s="3"/>
      <c r="E55817" s="18">
        <f>B55817+C55817</f>
        <v>0</v>
      </c>
    </row>
    <row r="55818" spans="1:5" x14ac:dyDescent="0.3">
      <c r="A55818" s="2"/>
      <c r="B55818" s="3"/>
      <c r="C55818" s="3"/>
      <c r="E55818" s="18">
        <f>B55818+C55818</f>
        <v>0</v>
      </c>
    </row>
    <row r="55819" spans="1:5" x14ac:dyDescent="0.3">
      <c r="A55819" s="2"/>
      <c r="B55819" s="3"/>
      <c r="C55819" s="3"/>
      <c r="E55819" s="18">
        <f>B55819+C55819</f>
        <v>0</v>
      </c>
    </row>
    <row r="55820" spans="1:5" x14ac:dyDescent="0.3">
      <c r="A55820" s="2"/>
      <c r="B55820" s="3"/>
      <c r="C55820" s="3"/>
      <c r="E55820" s="18">
        <f>B55820+C55820</f>
        <v>0</v>
      </c>
    </row>
    <row r="55821" spans="1:5" x14ac:dyDescent="0.3">
      <c r="A55821" s="2"/>
      <c r="B55821" s="3"/>
      <c r="C55821" s="3"/>
      <c r="E55821" s="18">
        <f>B55821+C55821</f>
        <v>0</v>
      </c>
    </row>
    <row r="55822" spans="1:5" x14ac:dyDescent="0.3">
      <c r="A55822" s="2"/>
      <c r="B55822" s="3"/>
      <c r="C55822" s="3"/>
      <c r="E55822" s="18">
        <f>B55822+C55822</f>
        <v>0</v>
      </c>
    </row>
    <row r="55823" spans="1:5" x14ac:dyDescent="0.3">
      <c r="A55823" s="2"/>
      <c r="B55823" s="3"/>
      <c r="C55823" s="3"/>
      <c r="E55823" s="18">
        <f>B55823+C55823</f>
        <v>0</v>
      </c>
    </row>
    <row r="55824" spans="1:5" x14ac:dyDescent="0.3">
      <c r="A55824" s="2"/>
      <c r="B55824" s="3"/>
      <c r="C55824" s="3"/>
      <c r="E55824" s="18">
        <f>B55824+C55824</f>
        <v>0</v>
      </c>
    </row>
    <row r="55825" spans="1:5" x14ac:dyDescent="0.3">
      <c r="A55825" s="2"/>
      <c r="B55825" s="3"/>
      <c r="C55825" s="3"/>
      <c r="E55825" s="18">
        <f>B55825+C55825</f>
        <v>0</v>
      </c>
    </row>
    <row r="55826" spans="1:5" x14ac:dyDescent="0.3">
      <c r="A55826" s="2"/>
      <c r="B55826" s="3"/>
      <c r="C55826" s="3"/>
      <c r="E55826" s="18">
        <f>B55826+C55826</f>
        <v>0</v>
      </c>
    </row>
    <row r="55827" spans="1:5" x14ac:dyDescent="0.3">
      <c r="A55827" s="2"/>
      <c r="B55827" s="3"/>
      <c r="C55827" s="3"/>
      <c r="E55827" s="18">
        <f>B55827+C55827</f>
        <v>0</v>
      </c>
    </row>
    <row r="55828" spans="1:5" x14ac:dyDescent="0.3">
      <c r="A55828" s="2"/>
      <c r="B55828" s="3"/>
      <c r="C55828" s="3"/>
      <c r="E55828" s="18">
        <f>B55828+C55828</f>
        <v>0</v>
      </c>
    </row>
    <row r="55829" spans="1:5" x14ac:dyDescent="0.3">
      <c r="A55829" s="2"/>
      <c r="B55829" s="3"/>
      <c r="C55829" s="3"/>
      <c r="E55829" s="18">
        <f>B55829+C55829</f>
        <v>0</v>
      </c>
    </row>
    <row r="55830" spans="1:5" x14ac:dyDescent="0.3">
      <c r="A55830" s="2"/>
      <c r="B55830" s="3"/>
      <c r="C55830" s="3"/>
      <c r="E55830" s="18">
        <f>B55830+C55830</f>
        <v>0</v>
      </c>
    </row>
    <row r="55831" spans="1:5" x14ac:dyDescent="0.3">
      <c r="A55831" s="2"/>
      <c r="B55831" s="3"/>
      <c r="C55831" s="3"/>
      <c r="E55831" s="18">
        <f>B55831+C55831</f>
        <v>0</v>
      </c>
    </row>
    <row r="55832" spans="1:5" x14ac:dyDescent="0.3">
      <c r="A55832" s="2"/>
      <c r="B55832" s="3"/>
      <c r="C55832" s="3"/>
      <c r="E55832" s="18">
        <f>B55832+C55832</f>
        <v>0</v>
      </c>
    </row>
    <row r="55833" spans="1:5" x14ac:dyDescent="0.3">
      <c r="A55833" s="2"/>
      <c r="B55833" s="3"/>
      <c r="C55833" s="3"/>
      <c r="E55833" s="18">
        <f>B55833+C55833</f>
        <v>0</v>
      </c>
    </row>
    <row r="55834" spans="1:5" x14ac:dyDescent="0.3">
      <c r="A55834" s="2"/>
      <c r="B55834" s="3"/>
      <c r="C55834" s="3"/>
      <c r="E55834" s="18">
        <f>B55834+C55834</f>
        <v>0</v>
      </c>
    </row>
    <row r="55835" spans="1:5" x14ac:dyDescent="0.3">
      <c r="A55835" s="2"/>
      <c r="B55835" s="3"/>
      <c r="C55835" s="3"/>
      <c r="E55835" s="18">
        <f>B55835+C55835</f>
        <v>0</v>
      </c>
    </row>
    <row r="55836" spans="1:5" x14ac:dyDescent="0.3">
      <c r="A55836" s="2"/>
      <c r="B55836" s="3"/>
      <c r="C55836" s="3"/>
      <c r="E55836" s="18">
        <f>B55836+C55836</f>
        <v>0</v>
      </c>
    </row>
    <row r="55837" spans="1:5" x14ac:dyDescent="0.3">
      <c r="A55837" s="2"/>
      <c r="B55837" s="3"/>
      <c r="C55837" s="3"/>
      <c r="E55837" s="18">
        <f>B55837+C55837</f>
        <v>0</v>
      </c>
    </row>
    <row r="55838" spans="1:5" x14ac:dyDescent="0.3">
      <c r="A55838" s="2"/>
      <c r="B55838" s="3"/>
      <c r="C55838" s="3"/>
      <c r="E55838" s="18">
        <f>B55838+C55838</f>
        <v>0</v>
      </c>
    </row>
    <row r="55839" spans="1:5" x14ac:dyDescent="0.3">
      <c r="A55839" s="2"/>
      <c r="B55839" s="3"/>
      <c r="C55839" s="3"/>
      <c r="E55839" s="18">
        <f>B55839+C55839</f>
        <v>0</v>
      </c>
    </row>
    <row r="55840" spans="1:5" x14ac:dyDescent="0.3">
      <c r="A55840" s="2"/>
      <c r="B55840" s="3"/>
      <c r="C55840" s="3"/>
      <c r="E55840" s="18">
        <f>B55840+C55840</f>
        <v>0</v>
      </c>
    </row>
    <row r="55841" spans="1:5" x14ac:dyDescent="0.3">
      <c r="A55841" s="2"/>
      <c r="B55841" s="3"/>
      <c r="C55841" s="3"/>
      <c r="E55841" s="18">
        <f>B55841+C55841</f>
        <v>0</v>
      </c>
    </row>
    <row r="55842" spans="1:5" x14ac:dyDescent="0.3">
      <c r="A55842" s="2"/>
      <c r="B55842" s="3"/>
      <c r="C55842" s="3"/>
      <c r="E55842" s="18">
        <f>B55842+C55842</f>
        <v>0</v>
      </c>
    </row>
    <row r="55843" spans="1:5" x14ac:dyDescent="0.3">
      <c r="A55843" s="2"/>
      <c r="B55843" s="3"/>
      <c r="C55843" s="3"/>
      <c r="E55843" s="18">
        <f>B55843+C55843</f>
        <v>0</v>
      </c>
    </row>
    <row r="55844" spans="1:5" x14ac:dyDescent="0.3">
      <c r="A55844" s="2"/>
      <c r="B55844" s="3"/>
      <c r="C55844" s="3"/>
      <c r="E55844" s="18">
        <f>B55844+C55844</f>
        <v>0</v>
      </c>
    </row>
    <row r="55845" spans="1:5" x14ac:dyDescent="0.3">
      <c r="A55845" s="2"/>
      <c r="B55845" s="3"/>
      <c r="C55845" s="3"/>
      <c r="E55845" s="18">
        <f>B55845+C55845</f>
        <v>0</v>
      </c>
    </row>
    <row r="55846" spans="1:5" x14ac:dyDescent="0.3">
      <c r="A55846" s="2"/>
      <c r="B55846" s="3"/>
      <c r="C55846" s="3"/>
      <c r="E55846" s="18">
        <f>B55846+C55846</f>
        <v>0</v>
      </c>
    </row>
    <row r="55847" spans="1:5" x14ac:dyDescent="0.3">
      <c r="A55847" s="2"/>
      <c r="B55847" s="3"/>
      <c r="C55847" s="3"/>
      <c r="E55847" s="18">
        <f>B55847+C55847</f>
        <v>0</v>
      </c>
    </row>
    <row r="55848" spans="1:5" x14ac:dyDescent="0.3">
      <c r="A55848" s="2"/>
      <c r="B55848" s="3"/>
      <c r="C55848" s="3"/>
      <c r="E55848" s="18">
        <f>B55848+C55848</f>
        <v>0</v>
      </c>
    </row>
    <row r="55849" spans="1:5" x14ac:dyDescent="0.3">
      <c r="A55849" s="2"/>
      <c r="B55849" s="3"/>
      <c r="C55849" s="3"/>
      <c r="E55849" s="18">
        <f>B55849+C55849</f>
        <v>0</v>
      </c>
    </row>
    <row r="55850" spans="1:5" x14ac:dyDescent="0.3">
      <c r="A55850" s="2"/>
      <c r="B55850" s="3"/>
      <c r="C55850" s="3"/>
      <c r="E55850" s="18">
        <f>B55850+C55850</f>
        <v>0</v>
      </c>
    </row>
    <row r="55851" spans="1:5" x14ac:dyDescent="0.3">
      <c r="A55851" s="2"/>
      <c r="B55851" s="3"/>
      <c r="C55851" s="3"/>
      <c r="E55851" s="18">
        <f>B55851+C55851</f>
        <v>0</v>
      </c>
    </row>
    <row r="55852" spans="1:5" x14ac:dyDescent="0.3">
      <c r="A55852" s="2"/>
      <c r="B55852" s="3"/>
      <c r="C55852" s="3"/>
      <c r="E55852" s="18">
        <f>B55852+C55852</f>
        <v>0</v>
      </c>
    </row>
    <row r="55853" spans="1:5" x14ac:dyDescent="0.3">
      <c r="A55853" s="2"/>
      <c r="B55853" s="3"/>
      <c r="C55853" s="3"/>
      <c r="E55853" s="18">
        <f>B55853+C55853</f>
        <v>0</v>
      </c>
    </row>
    <row r="55854" spans="1:5" x14ac:dyDescent="0.3">
      <c r="A55854" s="2"/>
      <c r="B55854" s="3"/>
      <c r="C55854" s="3"/>
      <c r="E55854" s="18">
        <f>B55854+C55854</f>
        <v>0</v>
      </c>
    </row>
    <row r="55855" spans="1:5" x14ac:dyDescent="0.3">
      <c r="A55855" s="2"/>
      <c r="B55855" s="3"/>
      <c r="C55855" s="3"/>
      <c r="E55855" s="18">
        <f>B55855+C55855</f>
        <v>0</v>
      </c>
    </row>
    <row r="55856" spans="1:5" x14ac:dyDescent="0.3">
      <c r="A55856" s="2"/>
      <c r="B55856" s="3"/>
      <c r="C55856" s="3"/>
      <c r="E55856" s="18">
        <f>B55856+C55856</f>
        <v>0</v>
      </c>
    </row>
    <row r="55857" spans="1:5" x14ac:dyDescent="0.3">
      <c r="A55857" s="2"/>
      <c r="B55857" s="3"/>
      <c r="C55857" s="3"/>
      <c r="E55857" s="18">
        <f>B55857+C55857</f>
        <v>0</v>
      </c>
    </row>
    <row r="55858" spans="1:5" x14ac:dyDescent="0.3">
      <c r="A55858" s="2"/>
      <c r="B55858" s="3"/>
      <c r="C55858" s="3"/>
      <c r="E55858" s="18">
        <f>B55858+C55858</f>
        <v>0</v>
      </c>
    </row>
    <row r="55859" spans="1:5" x14ac:dyDescent="0.3">
      <c r="A55859" s="2"/>
      <c r="B55859" s="3"/>
      <c r="C55859" s="3"/>
      <c r="E55859" s="18">
        <f>B55859+C55859</f>
        <v>0</v>
      </c>
    </row>
    <row r="55860" spans="1:5" x14ac:dyDescent="0.3">
      <c r="A55860" s="2"/>
      <c r="B55860" s="3"/>
      <c r="C55860" s="3"/>
      <c r="E55860" s="18">
        <f>B55860+C55860</f>
        <v>0</v>
      </c>
    </row>
    <row r="55861" spans="1:5" x14ac:dyDescent="0.3">
      <c r="A55861" s="2"/>
      <c r="B55861" s="3"/>
      <c r="C55861" s="3"/>
      <c r="E55861" s="18">
        <f>B55861+C55861</f>
        <v>0</v>
      </c>
    </row>
    <row r="55862" spans="1:5" x14ac:dyDescent="0.3">
      <c r="A55862" s="2"/>
      <c r="B55862" s="3"/>
      <c r="C55862" s="3"/>
      <c r="E55862" s="18">
        <f>B55862+C55862</f>
        <v>0</v>
      </c>
    </row>
    <row r="55863" spans="1:5" x14ac:dyDescent="0.3">
      <c r="A55863" s="2"/>
      <c r="B55863" s="3"/>
      <c r="C55863" s="3"/>
      <c r="E55863" s="18">
        <f>B55863+C55863</f>
        <v>0</v>
      </c>
    </row>
    <row r="55864" spans="1:5" x14ac:dyDescent="0.3">
      <c r="A55864" s="2"/>
      <c r="B55864" s="3"/>
      <c r="C55864" s="3"/>
      <c r="E55864" s="18">
        <f>B55864+C55864</f>
        <v>0</v>
      </c>
    </row>
    <row r="55865" spans="1:5" x14ac:dyDescent="0.3">
      <c r="A55865" s="2"/>
      <c r="B55865" s="3"/>
      <c r="C55865" s="3"/>
      <c r="E55865" s="18">
        <f>B55865+C55865</f>
        <v>0</v>
      </c>
    </row>
    <row r="55866" spans="1:5" x14ac:dyDescent="0.3">
      <c r="A55866" s="2"/>
      <c r="B55866" s="3"/>
      <c r="C55866" s="3"/>
      <c r="E55866" s="18">
        <f>B55866+C55866</f>
        <v>0</v>
      </c>
    </row>
    <row r="55867" spans="1:5" x14ac:dyDescent="0.3">
      <c r="A55867" s="2"/>
      <c r="B55867" s="3"/>
      <c r="C55867" s="3"/>
      <c r="E55867" s="18">
        <f>B55867+C55867</f>
        <v>0</v>
      </c>
    </row>
    <row r="55868" spans="1:5" x14ac:dyDescent="0.3">
      <c r="A55868" s="2"/>
      <c r="B55868" s="3"/>
      <c r="C55868" s="3"/>
      <c r="E55868" s="18">
        <f>B55868+C55868</f>
        <v>0</v>
      </c>
    </row>
    <row r="55869" spans="1:5" x14ac:dyDescent="0.3">
      <c r="A55869" s="2"/>
      <c r="B55869" s="3"/>
      <c r="C55869" s="3"/>
      <c r="E55869" s="18">
        <f>B55869+C55869</f>
        <v>0</v>
      </c>
    </row>
    <row r="55870" spans="1:5" x14ac:dyDescent="0.3">
      <c r="A55870" s="2"/>
      <c r="B55870" s="3"/>
      <c r="C55870" s="3"/>
      <c r="E55870" s="18">
        <f>B55870+C55870</f>
        <v>0</v>
      </c>
    </row>
    <row r="55871" spans="1:5" x14ac:dyDescent="0.3">
      <c r="A55871" s="2"/>
      <c r="B55871" s="3"/>
      <c r="C55871" s="3"/>
      <c r="E55871" s="18">
        <f>B55871+C55871</f>
        <v>0</v>
      </c>
    </row>
    <row r="55872" spans="1:5" x14ac:dyDescent="0.3">
      <c r="A55872" s="2"/>
      <c r="B55872" s="3"/>
      <c r="C55872" s="3"/>
      <c r="E55872" s="18">
        <f>B55872+C55872</f>
        <v>0</v>
      </c>
    </row>
    <row r="55873" spans="1:5" x14ac:dyDescent="0.3">
      <c r="A55873" s="2"/>
      <c r="B55873" s="3"/>
      <c r="C55873" s="3"/>
      <c r="E55873" s="18">
        <f>B55873+C55873</f>
        <v>0</v>
      </c>
    </row>
    <row r="55874" spans="1:5" x14ac:dyDescent="0.3">
      <c r="A55874" s="2"/>
      <c r="B55874" s="3"/>
      <c r="C55874" s="3"/>
      <c r="E55874" s="18">
        <f>B55874+C55874</f>
        <v>0</v>
      </c>
    </row>
    <row r="55875" spans="1:5" x14ac:dyDescent="0.3">
      <c r="A55875" s="2"/>
      <c r="B55875" s="3"/>
      <c r="C55875" s="3"/>
      <c r="E55875" s="18">
        <f>B55875+C55875</f>
        <v>0</v>
      </c>
    </row>
    <row r="55876" spans="1:5" x14ac:dyDescent="0.3">
      <c r="A55876" s="2"/>
      <c r="B55876" s="3"/>
      <c r="C55876" s="3"/>
      <c r="E55876" s="18">
        <f>B55876+C55876</f>
        <v>0</v>
      </c>
    </row>
    <row r="55877" spans="1:5" x14ac:dyDescent="0.3">
      <c r="A55877" s="2"/>
      <c r="B55877" s="3"/>
      <c r="C55877" s="3"/>
      <c r="E55877" s="18">
        <f>B55877+C55877</f>
        <v>0</v>
      </c>
    </row>
    <row r="55878" spans="1:5" x14ac:dyDescent="0.3">
      <c r="A55878" s="2"/>
      <c r="B55878" s="3"/>
      <c r="C55878" s="3"/>
      <c r="E55878" s="18">
        <f>B55878+C55878</f>
        <v>0</v>
      </c>
    </row>
    <row r="55879" spans="1:5" x14ac:dyDescent="0.3">
      <c r="A55879" s="2"/>
      <c r="B55879" s="3"/>
      <c r="C55879" s="3"/>
      <c r="E55879" s="18">
        <f>B55879+C55879</f>
        <v>0</v>
      </c>
    </row>
    <row r="55880" spans="1:5" x14ac:dyDescent="0.3">
      <c r="A55880" s="2"/>
      <c r="B55880" s="3"/>
      <c r="C55880" s="3"/>
      <c r="E55880" s="18">
        <f>B55880+C55880</f>
        <v>0</v>
      </c>
    </row>
    <row r="55881" spans="1:5" x14ac:dyDescent="0.3">
      <c r="A55881" s="2"/>
      <c r="B55881" s="3"/>
      <c r="C55881" s="3"/>
      <c r="E55881" s="18">
        <f>B55881+C55881</f>
        <v>0</v>
      </c>
    </row>
    <row r="55882" spans="1:5" x14ac:dyDescent="0.3">
      <c r="A55882" s="2"/>
      <c r="B55882" s="3"/>
      <c r="C55882" s="3"/>
      <c r="E55882" s="18">
        <f>B55882+C55882</f>
        <v>0</v>
      </c>
    </row>
    <row r="55883" spans="1:5" x14ac:dyDescent="0.3">
      <c r="A55883" s="2"/>
      <c r="B55883" s="3"/>
      <c r="C55883" s="3"/>
      <c r="E55883" s="18">
        <f>B55883+C55883</f>
        <v>0</v>
      </c>
    </row>
    <row r="55884" spans="1:5" x14ac:dyDescent="0.3">
      <c r="A55884" s="2"/>
      <c r="B55884" s="3"/>
      <c r="C55884" s="3"/>
      <c r="E55884" s="18">
        <f>B55884+C55884</f>
        <v>0</v>
      </c>
    </row>
    <row r="55885" spans="1:5" x14ac:dyDescent="0.3">
      <c r="A55885" s="2"/>
      <c r="B55885" s="3"/>
      <c r="C55885" s="3"/>
      <c r="E55885" s="18">
        <f>B55885+C55885</f>
        <v>0</v>
      </c>
    </row>
    <row r="55886" spans="1:5" x14ac:dyDescent="0.3">
      <c r="A55886" s="2"/>
      <c r="B55886" s="3"/>
      <c r="C55886" s="3"/>
      <c r="E55886" s="18">
        <f>B55886+C55886</f>
        <v>0</v>
      </c>
    </row>
    <row r="55887" spans="1:5" x14ac:dyDescent="0.3">
      <c r="A55887" s="2"/>
      <c r="B55887" s="3"/>
      <c r="C55887" s="3"/>
      <c r="E55887" s="18">
        <f>B55887+C55887</f>
        <v>0</v>
      </c>
    </row>
    <row r="55888" spans="1:5" x14ac:dyDescent="0.3">
      <c r="A55888" s="2"/>
      <c r="B55888" s="3"/>
      <c r="C55888" s="3"/>
      <c r="E55888" s="18">
        <f>B55888+C55888</f>
        <v>0</v>
      </c>
    </row>
    <row r="55889" spans="1:5" x14ac:dyDescent="0.3">
      <c r="A55889" s="2"/>
      <c r="B55889" s="3"/>
      <c r="C55889" s="3"/>
      <c r="E55889" s="18">
        <f>B55889+C55889</f>
        <v>0</v>
      </c>
    </row>
    <row r="55890" spans="1:5" x14ac:dyDescent="0.3">
      <c r="A55890" s="2"/>
      <c r="B55890" s="3"/>
      <c r="C55890" s="3"/>
      <c r="E55890" s="18">
        <f>B55890+C55890</f>
        <v>0</v>
      </c>
    </row>
    <row r="55891" spans="1:5" x14ac:dyDescent="0.3">
      <c r="A55891" s="2"/>
      <c r="B55891" s="3"/>
      <c r="C55891" s="3"/>
      <c r="E55891" s="18">
        <f>B55891+C55891</f>
        <v>0</v>
      </c>
    </row>
    <row r="55892" spans="1:5" x14ac:dyDescent="0.3">
      <c r="A55892" s="2"/>
      <c r="B55892" s="3"/>
      <c r="C55892" s="3"/>
      <c r="E55892" s="18">
        <f>B55892+C55892</f>
        <v>0</v>
      </c>
    </row>
    <row r="55893" spans="1:5" x14ac:dyDescent="0.3">
      <c r="A55893" s="2"/>
      <c r="B55893" s="3"/>
      <c r="C55893" s="3"/>
      <c r="E55893" s="18">
        <f>B55893+C55893</f>
        <v>0</v>
      </c>
    </row>
    <row r="55894" spans="1:5" x14ac:dyDescent="0.3">
      <c r="A55894" s="2"/>
      <c r="B55894" s="3"/>
      <c r="C55894" s="3"/>
      <c r="E55894" s="18">
        <f>B55894+C55894</f>
        <v>0</v>
      </c>
    </row>
    <row r="55895" spans="1:5" x14ac:dyDescent="0.3">
      <c r="A55895" s="2"/>
      <c r="B55895" s="3"/>
      <c r="C55895" s="3"/>
      <c r="E55895" s="18">
        <f>B55895+C55895</f>
        <v>0</v>
      </c>
    </row>
    <row r="55896" spans="1:5" x14ac:dyDescent="0.3">
      <c r="A55896" s="2"/>
      <c r="B55896" s="3"/>
      <c r="C55896" s="3"/>
      <c r="E55896" s="18">
        <f>B55896+C55896</f>
        <v>0</v>
      </c>
    </row>
    <row r="55897" spans="1:5" x14ac:dyDescent="0.3">
      <c r="A55897" s="2"/>
      <c r="B55897" s="3"/>
      <c r="C55897" s="3"/>
      <c r="E55897" s="18">
        <f>B55897+C55897</f>
        <v>0</v>
      </c>
    </row>
    <row r="55898" spans="1:5" x14ac:dyDescent="0.3">
      <c r="A55898" s="2"/>
      <c r="B55898" s="3"/>
      <c r="C55898" s="3"/>
      <c r="E55898" s="18">
        <f>B55898+C55898</f>
        <v>0</v>
      </c>
    </row>
    <row r="55899" spans="1:5" x14ac:dyDescent="0.3">
      <c r="A55899" s="2"/>
      <c r="B55899" s="3"/>
      <c r="C55899" s="3"/>
      <c r="E55899" s="18">
        <f>B55899+C55899</f>
        <v>0</v>
      </c>
    </row>
    <row r="55900" spans="1:5" x14ac:dyDescent="0.3">
      <c r="A55900" s="2"/>
      <c r="B55900" s="3"/>
      <c r="C55900" s="3"/>
      <c r="E55900" s="18">
        <f>B55900+C55900</f>
        <v>0</v>
      </c>
    </row>
    <row r="55901" spans="1:5" x14ac:dyDescent="0.3">
      <c r="A55901" s="2"/>
      <c r="B55901" s="3"/>
      <c r="C55901" s="3"/>
      <c r="E55901" s="18">
        <f>B55901+C55901</f>
        <v>0</v>
      </c>
    </row>
    <row r="55902" spans="1:5" x14ac:dyDescent="0.3">
      <c r="A55902" s="2"/>
      <c r="B55902" s="3"/>
      <c r="C55902" s="3"/>
      <c r="E55902" s="18">
        <f>B55902+C55902</f>
        <v>0</v>
      </c>
    </row>
    <row r="55903" spans="1:5" x14ac:dyDescent="0.3">
      <c r="A55903" s="2"/>
      <c r="B55903" s="3"/>
      <c r="C55903" s="3"/>
      <c r="E55903" s="18">
        <f>B55903+C55903</f>
        <v>0</v>
      </c>
    </row>
    <row r="55904" spans="1:5" x14ac:dyDescent="0.3">
      <c r="A55904" s="2"/>
      <c r="B55904" s="3"/>
      <c r="C55904" s="3"/>
      <c r="E55904" s="18">
        <f>B55904+C55904</f>
        <v>0</v>
      </c>
    </row>
    <row r="55905" spans="1:5" x14ac:dyDescent="0.3">
      <c r="A55905" s="2"/>
      <c r="B55905" s="3"/>
      <c r="C55905" s="3"/>
      <c r="E55905" s="18">
        <f>B55905+C55905</f>
        <v>0</v>
      </c>
    </row>
    <row r="55906" spans="1:5" x14ac:dyDescent="0.3">
      <c r="A55906" s="2"/>
      <c r="B55906" s="3"/>
      <c r="C55906" s="3"/>
      <c r="E55906" s="18">
        <f>B55906+C55906</f>
        <v>0</v>
      </c>
    </row>
    <row r="55907" spans="1:5" x14ac:dyDescent="0.3">
      <c r="A55907" s="2"/>
      <c r="B55907" s="3"/>
      <c r="C55907" s="3"/>
      <c r="E55907" s="18">
        <f>B55907+C55907</f>
        <v>0</v>
      </c>
    </row>
    <row r="55908" spans="1:5" x14ac:dyDescent="0.3">
      <c r="A55908" s="2"/>
      <c r="B55908" s="3"/>
      <c r="C55908" s="3"/>
      <c r="E55908" s="18">
        <f>B55908+C55908</f>
        <v>0</v>
      </c>
    </row>
    <row r="55909" spans="1:5" x14ac:dyDescent="0.3">
      <c r="A55909" s="2"/>
      <c r="B55909" s="3"/>
      <c r="C55909" s="3"/>
      <c r="E55909" s="18">
        <f>B55909+C55909</f>
        <v>0</v>
      </c>
    </row>
    <row r="55910" spans="1:5" x14ac:dyDescent="0.3">
      <c r="A55910" s="2"/>
      <c r="B55910" s="3"/>
      <c r="C55910" s="3"/>
      <c r="E55910" s="18">
        <f>B55910+C55910</f>
        <v>0</v>
      </c>
    </row>
    <row r="55911" spans="1:5" x14ac:dyDescent="0.3">
      <c r="A55911" s="2"/>
      <c r="B55911" s="3"/>
      <c r="C55911" s="3"/>
      <c r="E55911" s="18">
        <f>B55911+C55911</f>
        <v>0</v>
      </c>
    </row>
    <row r="55912" spans="1:5" x14ac:dyDescent="0.3">
      <c r="A55912" s="2"/>
      <c r="B55912" s="3"/>
      <c r="C55912" s="3"/>
      <c r="E55912" s="18">
        <f>B55912+C55912</f>
        <v>0</v>
      </c>
    </row>
    <row r="55913" spans="1:5" x14ac:dyDescent="0.3">
      <c r="A55913" s="2"/>
      <c r="B55913" s="3"/>
      <c r="C55913" s="3"/>
      <c r="E55913" s="18">
        <f>B55913+C55913</f>
        <v>0</v>
      </c>
    </row>
    <row r="55914" spans="1:5" x14ac:dyDescent="0.3">
      <c r="A55914" s="2"/>
      <c r="B55914" s="3"/>
      <c r="C55914" s="3"/>
      <c r="E55914" s="18">
        <f>B55914+C55914</f>
        <v>0</v>
      </c>
    </row>
    <row r="55915" spans="1:5" x14ac:dyDescent="0.3">
      <c r="A55915" s="2"/>
      <c r="B55915" s="3"/>
      <c r="C55915" s="3"/>
      <c r="E55915" s="18">
        <f>B55915+C55915</f>
        <v>0</v>
      </c>
    </row>
    <row r="55916" spans="1:5" x14ac:dyDescent="0.3">
      <c r="A55916" s="2"/>
      <c r="B55916" s="3"/>
      <c r="C55916" s="3"/>
      <c r="E55916" s="18">
        <f>B55916+C55916</f>
        <v>0</v>
      </c>
    </row>
    <row r="55917" spans="1:5" x14ac:dyDescent="0.3">
      <c r="A55917" s="2"/>
      <c r="B55917" s="3"/>
      <c r="C55917" s="3"/>
      <c r="E55917" s="18">
        <f>B55917+C55917</f>
        <v>0</v>
      </c>
    </row>
    <row r="55918" spans="1:5" x14ac:dyDescent="0.3">
      <c r="A55918" s="2"/>
      <c r="B55918" s="3"/>
      <c r="C55918" s="3"/>
      <c r="E55918" s="18">
        <f>B55918+C55918</f>
        <v>0</v>
      </c>
    </row>
    <row r="55919" spans="1:5" x14ac:dyDescent="0.3">
      <c r="A55919" s="2"/>
      <c r="B55919" s="3"/>
      <c r="C55919" s="3"/>
      <c r="E55919" s="18">
        <f>B55919+C55919</f>
        <v>0</v>
      </c>
    </row>
    <row r="55920" spans="1:5" x14ac:dyDescent="0.3">
      <c r="A55920" s="2"/>
      <c r="B55920" s="3"/>
      <c r="C55920" s="3"/>
      <c r="E55920" s="18">
        <f>B55920+C55920</f>
        <v>0</v>
      </c>
    </row>
    <row r="55921" spans="1:5" x14ac:dyDescent="0.3">
      <c r="A55921" s="2"/>
      <c r="B55921" s="3"/>
      <c r="C55921" s="3"/>
      <c r="E55921" s="18">
        <f>B55921+C55921</f>
        <v>0</v>
      </c>
    </row>
    <row r="55922" spans="1:5" x14ac:dyDescent="0.3">
      <c r="A55922" s="2"/>
      <c r="B55922" s="3"/>
      <c r="C55922" s="3"/>
      <c r="E55922" s="18">
        <f>B55922+C55922</f>
        <v>0</v>
      </c>
    </row>
    <row r="55923" spans="1:5" x14ac:dyDescent="0.3">
      <c r="A55923" s="2"/>
      <c r="B55923" s="3"/>
      <c r="C55923" s="3"/>
      <c r="E55923" s="18">
        <f>B55923+C55923</f>
        <v>0</v>
      </c>
    </row>
    <row r="55924" spans="1:5" x14ac:dyDescent="0.3">
      <c r="A55924" s="2"/>
      <c r="B55924" s="3"/>
      <c r="C55924" s="3"/>
      <c r="E55924" s="18">
        <f>B55924+C55924</f>
        <v>0</v>
      </c>
    </row>
    <row r="55925" spans="1:5" x14ac:dyDescent="0.3">
      <c r="A55925" s="2"/>
      <c r="B55925" s="3"/>
      <c r="C55925" s="3"/>
      <c r="E55925" s="18">
        <f>B55925+C55925</f>
        <v>0</v>
      </c>
    </row>
    <row r="55926" spans="1:5" x14ac:dyDescent="0.3">
      <c r="A55926" s="2"/>
      <c r="B55926" s="3"/>
      <c r="C55926" s="3"/>
      <c r="E55926" s="18">
        <f>B55926+C55926</f>
        <v>0</v>
      </c>
    </row>
    <row r="55927" spans="1:5" x14ac:dyDescent="0.3">
      <c r="A55927" s="2"/>
      <c r="B55927" s="3"/>
      <c r="C55927" s="3"/>
      <c r="E55927" s="18">
        <f>B55927+C55927</f>
        <v>0</v>
      </c>
    </row>
    <row r="55928" spans="1:5" x14ac:dyDescent="0.3">
      <c r="A55928" s="2"/>
      <c r="B55928" s="3"/>
      <c r="C55928" s="3"/>
      <c r="E55928" s="18">
        <f>B55928+C55928</f>
        <v>0</v>
      </c>
    </row>
    <row r="55929" spans="1:5" x14ac:dyDescent="0.3">
      <c r="A55929" s="2"/>
      <c r="B55929" s="3"/>
      <c r="C55929" s="3"/>
      <c r="E55929" s="18">
        <f>B55929+C55929</f>
        <v>0</v>
      </c>
    </row>
    <row r="55930" spans="1:5" x14ac:dyDescent="0.3">
      <c r="A55930" s="2"/>
      <c r="B55930" s="3"/>
      <c r="C55930" s="3"/>
      <c r="E55930" s="18">
        <f>B55930+C55930</f>
        <v>0</v>
      </c>
    </row>
    <row r="55931" spans="1:5" x14ac:dyDescent="0.3">
      <c r="A55931" s="2"/>
      <c r="B55931" s="3"/>
      <c r="C55931" s="3"/>
      <c r="E55931" s="18">
        <f>B55931+C55931</f>
        <v>0</v>
      </c>
    </row>
    <row r="55932" spans="1:5" x14ac:dyDescent="0.3">
      <c r="A55932" s="2"/>
      <c r="B55932" s="3"/>
      <c r="C55932" s="3"/>
      <c r="E55932" s="18">
        <f>B55932+C55932</f>
        <v>0</v>
      </c>
    </row>
    <row r="55933" spans="1:5" x14ac:dyDescent="0.3">
      <c r="A55933" s="2"/>
      <c r="B55933" s="3"/>
      <c r="C55933" s="3"/>
      <c r="E55933" s="18">
        <f>B55933+C55933</f>
        <v>0</v>
      </c>
    </row>
    <row r="55934" spans="1:5" x14ac:dyDescent="0.3">
      <c r="A55934" s="2"/>
      <c r="B55934" s="3"/>
      <c r="C55934" s="3"/>
      <c r="E55934" s="18">
        <f>B55934+C55934</f>
        <v>0</v>
      </c>
    </row>
    <row r="55935" spans="1:5" x14ac:dyDescent="0.3">
      <c r="A55935" s="2"/>
      <c r="B55935" s="3"/>
      <c r="C55935" s="3"/>
      <c r="E55935" s="18">
        <f>B55935+C55935</f>
        <v>0</v>
      </c>
    </row>
    <row r="55936" spans="1:5" x14ac:dyDescent="0.3">
      <c r="A55936" s="2"/>
      <c r="B55936" s="3"/>
      <c r="C55936" s="3"/>
      <c r="E55936" s="18">
        <f>B55936+C55936</f>
        <v>0</v>
      </c>
    </row>
    <row r="55937" spans="1:5" x14ac:dyDescent="0.3">
      <c r="A55937" s="2"/>
      <c r="B55937" s="3"/>
      <c r="C55937" s="3"/>
      <c r="E55937" s="18">
        <f>B55937+C55937</f>
        <v>0</v>
      </c>
    </row>
    <row r="55938" spans="1:5" x14ac:dyDescent="0.3">
      <c r="A55938" s="2"/>
      <c r="B55938" s="3"/>
      <c r="C55938" s="3"/>
      <c r="E55938" s="18">
        <f>B55938+C55938</f>
        <v>0</v>
      </c>
    </row>
    <row r="55939" spans="1:5" x14ac:dyDescent="0.3">
      <c r="A55939" s="2"/>
      <c r="B55939" s="3"/>
      <c r="C55939" s="3"/>
      <c r="E55939" s="18">
        <f>B55939+C55939</f>
        <v>0</v>
      </c>
    </row>
    <row r="55940" spans="1:5" x14ac:dyDescent="0.3">
      <c r="A55940" s="2"/>
      <c r="B55940" s="3"/>
      <c r="C55940" s="3"/>
      <c r="E55940" s="18">
        <f>B55940+C55940</f>
        <v>0</v>
      </c>
    </row>
    <row r="55941" spans="1:5" x14ac:dyDescent="0.3">
      <c r="A55941" s="2"/>
      <c r="B55941" s="3"/>
      <c r="C55941" s="3"/>
      <c r="E55941" s="18">
        <f>B55941+C55941</f>
        <v>0</v>
      </c>
    </row>
    <row r="55942" spans="1:5" x14ac:dyDescent="0.3">
      <c r="A55942" s="2"/>
      <c r="B55942" s="3"/>
      <c r="C55942" s="3"/>
      <c r="E55942" s="18">
        <f>B55942+C55942</f>
        <v>0</v>
      </c>
    </row>
    <row r="55943" spans="1:5" x14ac:dyDescent="0.3">
      <c r="A55943" s="2"/>
      <c r="B55943" s="3"/>
      <c r="C55943" s="3"/>
      <c r="E55943" s="18">
        <f>B55943+C55943</f>
        <v>0</v>
      </c>
    </row>
    <row r="55944" spans="1:5" x14ac:dyDescent="0.3">
      <c r="A55944" s="2"/>
      <c r="B55944" s="3"/>
      <c r="C55944" s="3"/>
      <c r="E55944" s="18">
        <f>B55944+C55944</f>
        <v>0</v>
      </c>
    </row>
    <row r="55945" spans="1:5" x14ac:dyDescent="0.3">
      <c r="A55945" s="2"/>
      <c r="B55945" s="3"/>
      <c r="C55945" s="3"/>
      <c r="E55945" s="18">
        <f>B55945+C55945</f>
        <v>0</v>
      </c>
    </row>
    <row r="55946" spans="1:5" x14ac:dyDescent="0.3">
      <c r="A55946" s="2"/>
      <c r="B55946" s="3"/>
      <c r="C55946" s="3"/>
      <c r="E55946" s="18">
        <f>B55946+C55946</f>
        <v>0</v>
      </c>
    </row>
    <row r="55947" spans="1:5" x14ac:dyDescent="0.3">
      <c r="A55947" s="2"/>
      <c r="B55947" s="3"/>
      <c r="C55947" s="3"/>
      <c r="E55947" s="18">
        <f>B55947+C55947</f>
        <v>0</v>
      </c>
    </row>
    <row r="55948" spans="1:5" x14ac:dyDescent="0.3">
      <c r="A55948" s="2"/>
      <c r="B55948" s="3"/>
      <c r="C55948" s="3"/>
      <c r="E55948" s="18">
        <f>B55948+C55948</f>
        <v>0</v>
      </c>
    </row>
    <row r="55949" spans="1:5" x14ac:dyDescent="0.3">
      <c r="A55949" s="2"/>
      <c r="B55949" s="3"/>
      <c r="C55949" s="3"/>
      <c r="E55949" s="18">
        <f>B55949+C55949</f>
        <v>0</v>
      </c>
    </row>
    <row r="55950" spans="1:5" x14ac:dyDescent="0.3">
      <c r="A55950" s="2"/>
      <c r="B55950" s="3"/>
      <c r="C55950" s="3"/>
      <c r="E55950" s="18">
        <f>B55950+C55950</f>
        <v>0</v>
      </c>
    </row>
    <row r="55951" spans="1:5" x14ac:dyDescent="0.3">
      <c r="A55951" s="2"/>
      <c r="B55951" s="3"/>
      <c r="C55951" s="3"/>
      <c r="E55951" s="18">
        <f>B55951+C55951</f>
        <v>0</v>
      </c>
    </row>
    <row r="55952" spans="1:5" x14ac:dyDescent="0.3">
      <c r="A55952" s="2"/>
      <c r="B55952" s="3"/>
      <c r="C55952" s="3"/>
      <c r="E55952" s="18">
        <f>B55952+C55952</f>
        <v>0</v>
      </c>
    </row>
    <row r="55953" spans="1:5" x14ac:dyDescent="0.3">
      <c r="A55953" s="2"/>
      <c r="B55953" s="3"/>
      <c r="C55953" s="3"/>
      <c r="E55953" s="18">
        <f>B55953+C55953</f>
        <v>0</v>
      </c>
    </row>
    <row r="55954" spans="1:5" x14ac:dyDescent="0.3">
      <c r="A55954" s="2"/>
      <c r="B55954" s="3"/>
      <c r="C55954" s="3"/>
      <c r="E55954" s="18">
        <f>B55954+C55954</f>
        <v>0</v>
      </c>
    </row>
    <row r="55955" spans="1:5" x14ac:dyDescent="0.3">
      <c r="A55955" s="2"/>
      <c r="B55955" s="3"/>
      <c r="C55955" s="3"/>
      <c r="E55955" s="18">
        <f>B55955+C55955</f>
        <v>0</v>
      </c>
    </row>
    <row r="55956" spans="1:5" x14ac:dyDescent="0.3">
      <c r="A55956" s="2"/>
      <c r="B55956" s="3"/>
      <c r="C55956" s="3"/>
      <c r="E55956" s="18">
        <f>B55956+C55956</f>
        <v>0</v>
      </c>
    </row>
    <row r="55957" spans="1:5" x14ac:dyDescent="0.3">
      <c r="A55957" s="2"/>
      <c r="B55957" s="3"/>
      <c r="C55957" s="3"/>
      <c r="E55957" s="18">
        <f>B55957+C55957</f>
        <v>0</v>
      </c>
    </row>
    <row r="55958" spans="1:5" x14ac:dyDescent="0.3">
      <c r="A55958" s="2"/>
      <c r="B55958" s="3"/>
      <c r="C55958" s="3"/>
      <c r="E55958" s="18">
        <f>B55958+C55958</f>
        <v>0</v>
      </c>
    </row>
    <row r="55959" spans="1:5" x14ac:dyDescent="0.3">
      <c r="A55959" s="2"/>
      <c r="B55959" s="3"/>
      <c r="C55959" s="3"/>
      <c r="E55959" s="18">
        <f>B55959+C55959</f>
        <v>0</v>
      </c>
    </row>
    <row r="55960" spans="1:5" x14ac:dyDescent="0.3">
      <c r="A55960" s="2"/>
      <c r="B55960" s="3"/>
      <c r="C55960" s="3"/>
      <c r="E55960" s="18">
        <f>B55960+C55960</f>
        <v>0</v>
      </c>
    </row>
    <row r="55961" spans="1:5" x14ac:dyDescent="0.3">
      <c r="A55961" s="2"/>
      <c r="B55961" s="3"/>
      <c r="C55961" s="3"/>
      <c r="E55961" s="18">
        <f>B55961+C55961</f>
        <v>0</v>
      </c>
    </row>
    <row r="55962" spans="1:5" x14ac:dyDescent="0.3">
      <c r="A55962" s="2"/>
      <c r="B55962" s="3"/>
      <c r="C55962" s="3"/>
      <c r="E55962" s="18">
        <f>B55962+C55962</f>
        <v>0</v>
      </c>
    </row>
    <row r="55963" spans="1:5" x14ac:dyDescent="0.3">
      <c r="A55963" s="2"/>
      <c r="B55963" s="3"/>
      <c r="C55963" s="3"/>
      <c r="E55963" s="18">
        <f>B55963+C55963</f>
        <v>0</v>
      </c>
    </row>
    <row r="55964" spans="1:5" x14ac:dyDescent="0.3">
      <c r="A55964" s="2"/>
      <c r="B55964" s="3"/>
      <c r="C55964" s="3"/>
      <c r="E55964" s="18">
        <f>B55964+C55964</f>
        <v>0</v>
      </c>
    </row>
    <row r="55965" spans="1:5" x14ac:dyDescent="0.3">
      <c r="A55965" s="2"/>
      <c r="B55965" s="3"/>
      <c r="C55965" s="3"/>
      <c r="E55965" s="18">
        <f>B55965+C55965</f>
        <v>0</v>
      </c>
    </row>
    <row r="55966" spans="1:5" x14ac:dyDescent="0.3">
      <c r="A55966" s="2"/>
      <c r="B55966" s="3"/>
      <c r="C55966" s="3"/>
      <c r="E55966" s="18">
        <f>B55966+C55966</f>
        <v>0</v>
      </c>
    </row>
    <row r="55967" spans="1:5" x14ac:dyDescent="0.3">
      <c r="A55967" s="2"/>
      <c r="B55967" s="3"/>
      <c r="C55967" s="3"/>
      <c r="E55967" s="18">
        <f>B55967+C55967</f>
        <v>0</v>
      </c>
    </row>
    <row r="55968" spans="1:5" x14ac:dyDescent="0.3">
      <c r="A55968" s="2"/>
      <c r="B55968" s="3"/>
      <c r="C55968" s="3"/>
      <c r="E55968" s="18">
        <f>B55968+C55968</f>
        <v>0</v>
      </c>
    </row>
    <row r="55969" spans="1:5" x14ac:dyDescent="0.3">
      <c r="A55969" s="2"/>
      <c r="B55969" s="3"/>
      <c r="C55969" s="3"/>
      <c r="E55969" s="18">
        <f>B55969+C55969</f>
        <v>0</v>
      </c>
    </row>
    <row r="55970" spans="1:5" x14ac:dyDescent="0.3">
      <c r="A55970" s="2"/>
      <c r="B55970" s="3"/>
      <c r="C55970" s="3"/>
      <c r="E55970" s="18">
        <f>B55970+C55970</f>
        <v>0</v>
      </c>
    </row>
    <row r="55971" spans="1:5" x14ac:dyDescent="0.3">
      <c r="A55971" s="2"/>
      <c r="B55971" s="3"/>
      <c r="C55971" s="3"/>
      <c r="E55971" s="18">
        <f>B55971+C55971</f>
        <v>0</v>
      </c>
    </row>
    <row r="55972" spans="1:5" x14ac:dyDescent="0.3">
      <c r="A55972" s="2"/>
      <c r="B55972" s="3"/>
      <c r="C55972" s="3"/>
      <c r="E55972" s="18">
        <f>B55972+C55972</f>
        <v>0</v>
      </c>
    </row>
    <row r="55973" spans="1:5" x14ac:dyDescent="0.3">
      <c r="A55973" s="2"/>
      <c r="B55973" s="3"/>
      <c r="C55973" s="3"/>
      <c r="E55973" s="18">
        <f>B55973+C55973</f>
        <v>0</v>
      </c>
    </row>
    <row r="55974" spans="1:5" x14ac:dyDescent="0.3">
      <c r="A55974" s="2"/>
      <c r="B55974" s="3"/>
      <c r="C55974" s="3"/>
      <c r="E55974" s="18">
        <f>B55974+C55974</f>
        <v>0</v>
      </c>
    </row>
    <row r="55975" spans="1:5" x14ac:dyDescent="0.3">
      <c r="A55975" s="2"/>
      <c r="B55975" s="3"/>
      <c r="C55975" s="3"/>
      <c r="E55975" s="18">
        <f>B55975+C55975</f>
        <v>0</v>
      </c>
    </row>
    <row r="55976" spans="1:5" x14ac:dyDescent="0.3">
      <c r="A55976" s="2"/>
      <c r="B55976" s="3"/>
      <c r="C55976" s="3"/>
      <c r="E55976" s="18">
        <f>B55976+C55976</f>
        <v>0</v>
      </c>
    </row>
    <row r="55977" spans="1:5" x14ac:dyDescent="0.3">
      <c r="A55977" s="2"/>
      <c r="B55977" s="3"/>
      <c r="C55977" s="3"/>
      <c r="E55977" s="18">
        <f>B55977+C55977</f>
        <v>0</v>
      </c>
    </row>
    <row r="55978" spans="1:5" x14ac:dyDescent="0.3">
      <c r="A55978" s="2"/>
      <c r="B55978" s="3"/>
      <c r="C55978" s="3"/>
      <c r="E55978" s="18">
        <f>B55978+C55978</f>
        <v>0</v>
      </c>
    </row>
    <row r="55979" spans="1:5" x14ac:dyDescent="0.3">
      <c r="A55979" s="2"/>
      <c r="B55979" s="3"/>
      <c r="C55979" s="3"/>
      <c r="E55979" s="18">
        <f>B55979+C55979</f>
        <v>0</v>
      </c>
    </row>
    <row r="55980" spans="1:5" x14ac:dyDescent="0.3">
      <c r="A55980" s="2"/>
      <c r="B55980" s="3"/>
      <c r="C55980" s="3"/>
      <c r="E55980" s="18">
        <f>B55980+C55980</f>
        <v>0</v>
      </c>
    </row>
    <row r="55981" spans="1:5" x14ac:dyDescent="0.3">
      <c r="A55981" s="2"/>
      <c r="B55981" s="3"/>
      <c r="C55981" s="3"/>
      <c r="E55981" s="18">
        <f>B55981+C55981</f>
        <v>0</v>
      </c>
    </row>
    <row r="55982" spans="1:5" x14ac:dyDescent="0.3">
      <c r="A55982" s="2"/>
      <c r="B55982" s="3"/>
      <c r="C55982" s="3"/>
      <c r="E55982" s="18">
        <f>B55982+C55982</f>
        <v>0</v>
      </c>
    </row>
    <row r="55983" spans="1:5" x14ac:dyDescent="0.3">
      <c r="A55983" s="2"/>
      <c r="B55983" s="3"/>
      <c r="C55983" s="3"/>
      <c r="E55983" s="18">
        <f>B55983+C55983</f>
        <v>0</v>
      </c>
    </row>
    <row r="55984" spans="1:5" x14ac:dyDescent="0.3">
      <c r="A55984" s="2"/>
      <c r="B55984" s="3"/>
      <c r="C55984" s="3"/>
      <c r="E55984" s="18">
        <f>B55984+C55984</f>
        <v>0</v>
      </c>
    </row>
    <row r="55985" spans="1:5" x14ac:dyDescent="0.3">
      <c r="A55985" s="2"/>
      <c r="B55985" s="3"/>
      <c r="C55985" s="3"/>
      <c r="E55985" s="18">
        <f>B55985+C55985</f>
        <v>0</v>
      </c>
    </row>
    <row r="55986" spans="1:5" x14ac:dyDescent="0.3">
      <c r="A55986" s="2"/>
      <c r="B55986" s="3"/>
      <c r="C55986" s="3"/>
      <c r="E55986" s="18">
        <f>B55986+C55986</f>
        <v>0</v>
      </c>
    </row>
    <row r="55987" spans="1:5" x14ac:dyDescent="0.3">
      <c r="A55987" s="2"/>
      <c r="B55987" s="3"/>
      <c r="C55987" s="3"/>
      <c r="E55987" s="18">
        <f>B55987+C55987</f>
        <v>0</v>
      </c>
    </row>
    <row r="55988" spans="1:5" x14ac:dyDescent="0.3">
      <c r="A55988" s="2"/>
      <c r="B55988" s="3"/>
      <c r="C55988" s="3"/>
      <c r="E55988" s="18">
        <f>B55988+C55988</f>
        <v>0</v>
      </c>
    </row>
    <row r="55989" spans="1:5" x14ac:dyDescent="0.3">
      <c r="A55989" s="2"/>
      <c r="B55989" s="3"/>
      <c r="C55989" s="3"/>
      <c r="E55989" s="18">
        <f>B55989+C55989</f>
        <v>0</v>
      </c>
    </row>
    <row r="55990" spans="1:5" x14ac:dyDescent="0.3">
      <c r="A55990" s="2"/>
      <c r="B55990" s="3"/>
      <c r="C55990" s="3"/>
      <c r="E55990" s="18">
        <f>B55990+C55990</f>
        <v>0</v>
      </c>
    </row>
    <row r="55991" spans="1:5" x14ac:dyDescent="0.3">
      <c r="A55991" s="2"/>
      <c r="B55991" s="3"/>
      <c r="C55991" s="3"/>
      <c r="E55991" s="18">
        <f>B55991+C55991</f>
        <v>0</v>
      </c>
    </row>
    <row r="55992" spans="1:5" x14ac:dyDescent="0.3">
      <c r="A55992" s="2"/>
      <c r="B55992" s="3"/>
      <c r="C55992" s="3"/>
      <c r="E55992" s="18">
        <f>B55992+C55992</f>
        <v>0</v>
      </c>
    </row>
    <row r="55993" spans="1:5" x14ac:dyDescent="0.3">
      <c r="A55993" s="2"/>
      <c r="B55993" s="3"/>
      <c r="C55993" s="3"/>
      <c r="E55993" s="18">
        <f>B55993+C55993</f>
        <v>0</v>
      </c>
    </row>
    <row r="55994" spans="1:5" x14ac:dyDescent="0.3">
      <c r="A55994" s="2"/>
      <c r="B55994" s="3"/>
      <c r="C55994" s="3"/>
      <c r="E55994" s="18">
        <f>B55994+C55994</f>
        <v>0</v>
      </c>
    </row>
    <row r="55995" spans="1:5" x14ac:dyDescent="0.3">
      <c r="A55995" s="2"/>
      <c r="B55995" s="3"/>
      <c r="C55995" s="3"/>
      <c r="E55995" s="18">
        <f>B55995+C55995</f>
        <v>0</v>
      </c>
    </row>
    <row r="55996" spans="1:5" x14ac:dyDescent="0.3">
      <c r="A55996" s="2"/>
      <c r="B55996" s="3"/>
      <c r="C55996" s="3"/>
      <c r="E55996" s="18">
        <f>B55996+C55996</f>
        <v>0</v>
      </c>
    </row>
    <row r="55997" spans="1:5" x14ac:dyDescent="0.3">
      <c r="A55997" s="2"/>
      <c r="B55997" s="3"/>
      <c r="C55997" s="3"/>
      <c r="E55997" s="18">
        <f>B55997+C55997</f>
        <v>0</v>
      </c>
    </row>
    <row r="55998" spans="1:5" x14ac:dyDescent="0.3">
      <c r="A55998" s="2"/>
      <c r="B55998" s="3"/>
      <c r="C55998" s="3"/>
      <c r="E55998" s="18">
        <f>B55998+C55998</f>
        <v>0</v>
      </c>
    </row>
    <row r="55999" spans="1:5" x14ac:dyDescent="0.3">
      <c r="A55999" s="2"/>
      <c r="B55999" s="3"/>
      <c r="C55999" s="3"/>
      <c r="E55999" s="18">
        <f>B55999+C55999</f>
        <v>0</v>
      </c>
    </row>
    <row r="56000" spans="1:5" x14ac:dyDescent="0.3">
      <c r="A56000" s="2"/>
      <c r="B56000" s="3"/>
      <c r="C56000" s="3"/>
      <c r="E56000" s="18">
        <f>B56000+C56000</f>
        <v>0</v>
      </c>
    </row>
    <row r="56001" spans="1:5" x14ac:dyDescent="0.3">
      <c r="A56001" s="2"/>
      <c r="B56001" s="3"/>
      <c r="C56001" s="3"/>
      <c r="E56001" s="18">
        <f>B56001+C56001</f>
        <v>0</v>
      </c>
    </row>
    <row r="56002" spans="1:5" x14ac:dyDescent="0.3">
      <c r="A56002" s="2"/>
      <c r="B56002" s="3"/>
      <c r="C56002" s="3"/>
      <c r="E56002" s="18">
        <f>B56002+C56002</f>
        <v>0</v>
      </c>
    </row>
    <row r="56003" spans="1:5" x14ac:dyDescent="0.3">
      <c r="A56003" s="2"/>
      <c r="B56003" s="3"/>
      <c r="C56003" s="3"/>
      <c r="E56003" s="18">
        <f>B56003+C56003</f>
        <v>0</v>
      </c>
    </row>
    <row r="56004" spans="1:5" x14ac:dyDescent="0.3">
      <c r="A56004" s="2"/>
      <c r="B56004" s="3"/>
      <c r="C56004" s="3"/>
      <c r="E56004" s="18">
        <f>B56004+C56004</f>
        <v>0</v>
      </c>
    </row>
    <row r="56005" spans="1:5" x14ac:dyDescent="0.3">
      <c r="A56005" s="2"/>
      <c r="B56005" s="3"/>
      <c r="C56005" s="3"/>
      <c r="E56005" s="18">
        <f>B56005+C56005</f>
        <v>0</v>
      </c>
    </row>
    <row r="56006" spans="1:5" x14ac:dyDescent="0.3">
      <c r="A56006" s="2"/>
      <c r="B56006" s="3"/>
      <c r="C56006" s="3"/>
      <c r="E56006" s="18">
        <f>B56006+C56006</f>
        <v>0</v>
      </c>
    </row>
    <row r="56007" spans="1:5" x14ac:dyDescent="0.3">
      <c r="A56007" s="2"/>
      <c r="B56007" s="3"/>
      <c r="C56007" s="3"/>
      <c r="E56007" s="18">
        <f>B56007+C56007</f>
        <v>0</v>
      </c>
    </row>
    <row r="56008" spans="1:5" x14ac:dyDescent="0.3">
      <c r="A56008" s="2"/>
      <c r="B56008" s="3"/>
      <c r="C56008" s="3"/>
      <c r="E56008" s="18">
        <f>B56008+C56008</f>
        <v>0</v>
      </c>
    </row>
    <row r="56009" spans="1:5" x14ac:dyDescent="0.3">
      <c r="A56009" s="2"/>
      <c r="B56009" s="3"/>
      <c r="C56009" s="3"/>
      <c r="E56009" s="18">
        <f>B56009+C56009</f>
        <v>0</v>
      </c>
    </row>
    <row r="56010" spans="1:5" x14ac:dyDescent="0.3">
      <c r="A56010" s="2"/>
      <c r="B56010" s="3"/>
      <c r="C56010" s="3"/>
      <c r="E56010" s="18">
        <f>B56010+C56010</f>
        <v>0</v>
      </c>
    </row>
    <row r="56011" spans="1:5" x14ac:dyDescent="0.3">
      <c r="A56011" s="2"/>
      <c r="B56011" s="3"/>
      <c r="C56011" s="3"/>
      <c r="E56011" s="18">
        <f>B56011+C56011</f>
        <v>0</v>
      </c>
    </row>
    <row r="56012" spans="1:5" x14ac:dyDescent="0.3">
      <c r="A56012" s="2"/>
      <c r="B56012" s="3"/>
      <c r="C56012" s="3"/>
      <c r="E56012" s="18">
        <f>B56012+C56012</f>
        <v>0</v>
      </c>
    </row>
    <row r="56013" spans="1:5" x14ac:dyDescent="0.3">
      <c r="A56013" s="2"/>
      <c r="B56013" s="3"/>
      <c r="C56013" s="3"/>
      <c r="E56013" s="18">
        <f>B56013+C56013</f>
        <v>0</v>
      </c>
    </row>
    <row r="56014" spans="1:5" x14ac:dyDescent="0.3">
      <c r="A56014" s="2"/>
      <c r="B56014" s="3"/>
      <c r="C56014" s="3"/>
      <c r="E56014" s="18">
        <f>B56014+C56014</f>
        <v>0</v>
      </c>
    </row>
    <row r="56015" spans="1:5" x14ac:dyDescent="0.3">
      <c r="A56015" s="2"/>
      <c r="B56015" s="3"/>
      <c r="C56015" s="3"/>
      <c r="E56015" s="18">
        <f>B56015+C56015</f>
        <v>0</v>
      </c>
    </row>
    <row r="56016" spans="1:5" x14ac:dyDescent="0.3">
      <c r="A56016" s="2"/>
      <c r="B56016" s="3"/>
      <c r="C56016" s="3"/>
      <c r="E56016" s="18">
        <f>B56016+C56016</f>
        <v>0</v>
      </c>
    </row>
    <row r="56017" spans="1:5" x14ac:dyDescent="0.3">
      <c r="A56017" s="2"/>
      <c r="B56017" s="3"/>
      <c r="C56017" s="3"/>
      <c r="E56017" s="18">
        <f>B56017+C56017</f>
        <v>0</v>
      </c>
    </row>
    <row r="56018" spans="1:5" x14ac:dyDescent="0.3">
      <c r="A56018" s="2"/>
      <c r="B56018" s="3"/>
      <c r="C56018" s="3"/>
      <c r="E56018" s="18">
        <f>B56018+C56018</f>
        <v>0</v>
      </c>
    </row>
    <row r="56019" spans="1:5" x14ac:dyDescent="0.3">
      <c r="A56019" s="2"/>
      <c r="B56019" s="3"/>
      <c r="C56019" s="3"/>
      <c r="E56019" s="18">
        <f>B56019+C56019</f>
        <v>0</v>
      </c>
    </row>
    <row r="56020" spans="1:5" x14ac:dyDescent="0.3">
      <c r="A56020" s="2"/>
      <c r="B56020" s="3"/>
      <c r="C56020" s="3"/>
      <c r="E56020" s="18">
        <f>B56020+C56020</f>
        <v>0</v>
      </c>
    </row>
    <row r="56021" spans="1:5" x14ac:dyDescent="0.3">
      <c r="A56021" s="2"/>
      <c r="B56021" s="3"/>
      <c r="C56021" s="3"/>
      <c r="E56021" s="18">
        <f>B56021+C56021</f>
        <v>0</v>
      </c>
    </row>
    <row r="56022" spans="1:5" x14ac:dyDescent="0.3">
      <c r="A56022" s="2"/>
      <c r="B56022" s="3"/>
      <c r="C56022" s="3"/>
      <c r="E56022" s="18">
        <f>B56022+C56022</f>
        <v>0</v>
      </c>
    </row>
    <row r="56023" spans="1:5" x14ac:dyDescent="0.3">
      <c r="A56023" s="2"/>
      <c r="B56023" s="3"/>
      <c r="C56023" s="3"/>
      <c r="E56023" s="18">
        <f>B56023+C56023</f>
        <v>0</v>
      </c>
    </row>
    <row r="56024" spans="1:5" x14ac:dyDescent="0.3">
      <c r="A56024" s="2"/>
      <c r="B56024" s="3"/>
      <c r="C56024" s="3"/>
      <c r="E56024" s="18">
        <f>B56024+C56024</f>
        <v>0</v>
      </c>
    </row>
    <row r="56025" spans="1:5" x14ac:dyDescent="0.3">
      <c r="A56025" s="2"/>
      <c r="B56025" s="3"/>
      <c r="C56025" s="3"/>
      <c r="E56025" s="18">
        <f>B56025+C56025</f>
        <v>0</v>
      </c>
    </row>
    <row r="56026" spans="1:5" x14ac:dyDescent="0.3">
      <c r="A56026" s="2"/>
      <c r="B56026" s="3"/>
      <c r="C56026" s="3"/>
      <c r="E56026" s="18">
        <f>B56026+C56026</f>
        <v>0</v>
      </c>
    </row>
    <row r="56027" spans="1:5" x14ac:dyDescent="0.3">
      <c r="A56027" s="2"/>
      <c r="B56027" s="3"/>
      <c r="C56027" s="3"/>
      <c r="E56027" s="18">
        <f>B56027+C56027</f>
        <v>0</v>
      </c>
    </row>
    <row r="56028" spans="1:5" x14ac:dyDescent="0.3">
      <c r="A56028" s="2"/>
      <c r="B56028" s="3"/>
      <c r="C56028" s="3"/>
      <c r="E56028" s="18">
        <f>B56028+C56028</f>
        <v>0</v>
      </c>
    </row>
    <row r="56029" spans="1:5" x14ac:dyDescent="0.3">
      <c r="A56029" s="2"/>
      <c r="B56029" s="3"/>
      <c r="C56029" s="3"/>
      <c r="E56029" s="18">
        <f>B56029+C56029</f>
        <v>0</v>
      </c>
    </row>
    <row r="56030" spans="1:5" x14ac:dyDescent="0.3">
      <c r="A56030" s="2"/>
      <c r="B56030" s="3"/>
      <c r="C56030" s="3"/>
      <c r="E56030" s="18">
        <f>B56030+C56030</f>
        <v>0</v>
      </c>
    </row>
    <row r="56031" spans="1:5" x14ac:dyDescent="0.3">
      <c r="A56031" s="2"/>
      <c r="B56031" s="3"/>
      <c r="C56031" s="3"/>
      <c r="E56031" s="18">
        <f>B56031+C56031</f>
        <v>0</v>
      </c>
    </row>
    <row r="56032" spans="1:5" x14ac:dyDescent="0.3">
      <c r="A56032" s="2"/>
      <c r="B56032" s="3"/>
      <c r="C56032" s="3"/>
      <c r="E56032" s="18">
        <f>B56032+C56032</f>
        <v>0</v>
      </c>
    </row>
    <row r="56033" spans="1:5" x14ac:dyDescent="0.3">
      <c r="A56033" s="2"/>
      <c r="B56033" s="3"/>
      <c r="C56033" s="3"/>
      <c r="E56033" s="18">
        <f>B56033+C56033</f>
        <v>0</v>
      </c>
    </row>
    <row r="56034" spans="1:5" x14ac:dyDescent="0.3">
      <c r="A56034" s="2"/>
      <c r="B56034" s="3"/>
      <c r="C56034" s="3"/>
      <c r="E56034" s="18">
        <f>B56034+C56034</f>
        <v>0</v>
      </c>
    </row>
    <row r="56035" spans="1:5" x14ac:dyDescent="0.3">
      <c r="A56035" s="2"/>
      <c r="B56035" s="3"/>
      <c r="C56035" s="3"/>
      <c r="E56035" s="18">
        <f>B56035+C56035</f>
        <v>0</v>
      </c>
    </row>
    <row r="56036" spans="1:5" x14ac:dyDescent="0.3">
      <c r="A56036" s="2"/>
      <c r="B56036" s="3"/>
      <c r="C56036" s="3"/>
      <c r="E56036" s="18">
        <f>B56036+C56036</f>
        <v>0</v>
      </c>
    </row>
    <row r="56037" spans="1:5" x14ac:dyDescent="0.3">
      <c r="A56037" s="2"/>
      <c r="B56037" s="3"/>
      <c r="C56037" s="3"/>
      <c r="E56037" s="18">
        <f>B56037+C56037</f>
        <v>0</v>
      </c>
    </row>
    <row r="56038" spans="1:5" x14ac:dyDescent="0.3">
      <c r="A56038" s="2"/>
      <c r="B56038" s="3"/>
      <c r="C56038" s="3"/>
      <c r="E56038" s="18">
        <f>B56038+C56038</f>
        <v>0</v>
      </c>
    </row>
    <row r="56039" spans="1:5" x14ac:dyDescent="0.3">
      <c r="A56039" s="2"/>
      <c r="B56039" s="3"/>
      <c r="C56039" s="3"/>
      <c r="E56039" s="18">
        <f>B56039+C56039</f>
        <v>0</v>
      </c>
    </row>
    <row r="56040" spans="1:5" x14ac:dyDescent="0.3">
      <c r="A56040" s="2"/>
      <c r="B56040" s="3"/>
      <c r="C56040" s="3"/>
      <c r="E56040" s="18">
        <f>B56040+C56040</f>
        <v>0</v>
      </c>
    </row>
    <row r="56041" spans="1:5" x14ac:dyDescent="0.3">
      <c r="A56041" s="2"/>
      <c r="B56041" s="3"/>
      <c r="C56041" s="3"/>
      <c r="E56041" s="18">
        <f>B56041+C56041</f>
        <v>0</v>
      </c>
    </row>
    <row r="56042" spans="1:5" x14ac:dyDescent="0.3">
      <c r="A56042" s="2"/>
      <c r="B56042" s="3"/>
      <c r="C56042" s="3"/>
      <c r="E56042" s="18">
        <f>B56042+C56042</f>
        <v>0</v>
      </c>
    </row>
    <row r="56043" spans="1:5" x14ac:dyDescent="0.3">
      <c r="A56043" s="2"/>
      <c r="B56043" s="3"/>
      <c r="C56043" s="3"/>
      <c r="E56043" s="18">
        <f>B56043+C56043</f>
        <v>0</v>
      </c>
    </row>
    <row r="56044" spans="1:5" x14ac:dyDescent="0.3">
      <c r="A56044" s="2"/>
      <c r="B56044" s="3"/>
      <c r="C56044" s="3"/>
      <c r="E56044" s="18">
        <f>B56044+C56044</f>
        <v>0</v>
      </c>
    </row>
    <row r="56045" spans="1:5" x14ac:dyDescent="0.3">
      <c r="A56045" s="2"/>
      <c r="B56045" s="3"/>
      <c r="C56045" s="3"/>
      <c r="E56045" s="18">
        <f>B56045+C56045</f>
        <v>0</v>
      </c>
    </row>
    <row r="56046" spans="1:5" x14ac:dyDescent="0.3">
      <c r="A56046" s="2"/>
      <c r="B56046" s="3"/>
      <c r="C56046" s="3"/>
      <c r="E56046" s="18">
        <f>B56046+C56046</f>
        <v>0</v>
      </c>
    </row>
    <row r="56047" spans="1:5" x14ac:dyDescent="0.3">
      <c r="A56047" s="2"/>
      <c r="B56047" s="3"/>
      <c r="C56047" s="3"/>
      <c r="E56047" s="18">
        <f>B56047+C56047</f>
        <v>0</v>
      </c>
    </row>
    <row r="56048" spans="1:5" x14ac:dyDescent="0.3">
      <c r="A56048" s="2"/>
      <c r="B56048" s="3"/>
      <c r="C56048" s="3"/>
      <c r="E56048" s="18">
        <f>B56048+C56048</f>
        <v>0</v>
      </c>
    </row>
    <row r="56049" spans="1:5" x14ac:dyDescent="0.3">
      <c r="A56049" s="2"/>
      <c r="B56049" s="3"/>
      <c r="C56049" s="3"/>
      <c r="E56049" s="18">
        <f>B56049+C56049</f>
        <v>0</v>
      </c>
    </row>
    <row r="56050" spans="1:5" x14ac:dyDescent="0.3">
      <c r="A56050" s="2"/>
      <c r="B56050" s="3"/>
      <c r="C56050" s="3"/>
      <c r="E56050" s="18">
        <f>B56050+C56050</f>
        <v>0</v>
      </c>
    </row>
    <row r="56051" spans="1:5" x14ac:dyDescent="0.3">
      <c r="A56051" s="2"/>
      <c r="B56051" s="3"/>
      <c r="C56051" s="3"/>
      <c r="E56051" s="18">
        <f>B56051+C56051</f>
        <v>0</v>
      </c>
    </row>
    <row r="56052" spans="1:5" x14ac:dyDescent="0.3">
      <c r="A56052" s="2"/>
      <c r="B56052" s="3"/>
      <c r="C56052" s="3"/>
      <c r="E56052" s="18">
        <f>B56052+C56052</f>
        <v>0</v>
      </c>
    </row>
    <row r="56053" spans="1:5" x14ac:dyDescent="0.3">
      <c r="A56053" s="2"/>
      <c r="B56053" s="3"/>
      <c r="C56053" s="3"/>
      <c r="E56053" s="18">
        <f>B56053+C56053</f>
        <v>0</v>
      </c>
    </row>
    <row r="56054" spans="1:5" x14ac:dyDescent="0.3">
      <c r="A56054" s="2"/>
      <c r="B56054" s="3"/>
      <c r="C56054" s="3"/>
      <c r="E56054" s="18">
        <f>B56054+C56054</f>
        <v>0</v>
      </c>
    </row>
    <row r="56055" spans="1:5" x14ac:dyDescent="0.3">
      <c r="A56055" s="2"/>
      <c r="B56055" s="3"/>
      <c r="C56055" s="3"/>
      <c r="E56055" s="18">
        <f>B56055+C56055</f>
        <v>0</v>
      </c>
    </row>
    <row r="56056" spans="1:5" x14ac:dyDescent="0.3">
      <c r="A56056" s="2"/>
      <c r="B56056" s="3"/>
      <c r="C56056" s="3"/>
      <c r="E56056" s="18">
        <f>B56056+C56056</f>
        <v>0</v>
      </c>
    </row>
    <row r="56057" spans="1:5" x14ac:dyDescent="0.3">
      <c r="A56057" s="2"/>
      <c r="B56057" s="3"/>
      <c r="C56057" s="3"/>
      <c r="E56057" s="18">
        <f>B56057+C56057</f>
        <v>0</v>
      </c>
    </row>
    <row r="56058" spans="1:5" x14ac:dyDescent="0.3">
      <c r="A56058" s="2"/>
      <c r="B56058" s="3"/>
      <c r="C56058" s="3"/>
      <c r="E56058" s="18">
        <f>B56058+C56058</f>
        <v>0</v>
      </c>
    </row>
    <row r="56059" spans="1:5" x14ac:dyDescent="0.3">
      <c r="A56059" s="2"/>
      <c r="B56059" s="3"/>
      <c r="C56059" s="3"/>
      <c r="E56059" s="18">
        <f>B56059+C56059</f>
        <v>0</v>
      </c>
    </row>
    <row r="56060" spans="1:5" x14ac:dyDescent="0.3">
      <c r="A56060" s="2"/>
      <c r="B56060" s="3"/>
      <c r="C56060" s="3"/>
      <c r="E56060" s="18">
        <f>B56060+C56060</f>
        <v>0</v>
      </c>
    </row>
    <row r="56061" spans="1:5" x14ac:dyDescent="0.3">
      <c r="A56061" s="2"/>
      <c r="B56061" s="3"/>
      <c r="C56061" s="3"/>
      <c r="E56061" s="18">
        <f>B56061+C56061</f>
        <v>0</v>
      </c>
    </row>
    <row r="56062" spans="1:5" x14ac:dyDescent="0.3">
      <c r="A56062" s="2"/>
      <c r="B56062" s="3"/>
      <c r="C56062" s="3"/>
      <c r="E56062" s="18">
        <f>B56062+C56062</f>
        <v>0</v>
      </c>
    </row>
    <row r="56063" spans="1:5" x14ac:dyDescent="0.3">
      <c r="A56063" s="2"/>
      <c r="B56063" s="3"/>
      <c r="C56063" s="3"/>
      <c r="E56063" s="18">
        <f>B56063+C56063</f>
        <v>0</v>
      </c>
    </row>
    <row r="56064" spans="1:5" x14ac:dyDescent="0.3">
      <c r="A56064" s="2"/>
      <c r="B56064" s="3"/>
      <c r="C56064" s="3"/>
      <c r="E56064" s="18">
        <f>B56064+C56064</f>
        <v>0</v>
      </c>
    </row>
    <row r="56065" spans="1:5" x14ac:dyDescent="0.3">
      <c r="A56065" s="2"/>
      <c r="B56065" s="3"/>
      <c r="C56065" s="3"/>
      <c r="E56065" s="18">
        <f>B56065+C56065</f>
        <v>0</v>
      </c>
    </row>
    <row r="56066" spans="1:5" x14ac:dyDescent="0.3">
      <c r="A56066" s="2"/>
      <c r="B56066" s="3"/>
      <c r="C56066" s="3"/>
      <c r="E56066" s="18">
        <f>B56066+C56066</f>
        <v>0</v>
      </c>
    </row>
    <row r="56067" spans="1:5" x14ac:dyDescent="0.3">
      <c r="A56067" s="2"/>
      <c r="B56067" s="3"/>
      <c r="C56067" s="3"/>
      <c r="E56067" s="18">
        <f>B56067+C56067</f>
        <v>0</v>
      </c>
    </row>
    <row r="56068" spans="1:5" x14ac:dyDescent="0.3">
      <c r="A56068" s="2"/>
      <c r="B56068" s="3"/>
      <c r="C56068" s="3"/>
      <c r="E56068" s="18">
        <f>B56068+C56068</f>
        <v>0</v>
      </c>
    </row>
    <row r="56069" spans="1:5" x14ac:dyDescent="0.3">
      <c r="A56069" s="2"/>
      <c r="B56069" s="3"/>
      <c r="C56069" s="3"/>
      <c r="E56069" s="18">
        <f>B56069+C56069</f>
        <v>0</v>
      </c>
    </row>
    <row r="56070" spans="1:5" x14ac:dyDescent="0.3">
      <c r="A56070" s="2"/>
      <c r="B56070" s="3"/>
      <c r="C56070" s="3"/>
      <c r="E56070" s="18">
        <f>B56070+C56070</f>
        <v>0</v>
      </c>
    </row>
    <row r="56071" spans="1:5" x14ac:dyDescent="0.3">
      <c r="A56071" s="2"/>
      <c r="B56071" s="3"/>
      <c r="C56071" s="3"/>
      <c r="E56071" s="18">
        <f>B56071+C56071</f>
        <v>0</v>
      </c>
    </row>
    <row r="56072" spans="1:5" x14ac:dyDescent="0.3">
      <c r="A56072" s="2"/>
      <c r="B56072" s="3"/>
      <c r="C56072" s="3"/>
      <c r="E56072" s="18">
        <f>B56072+C56072</f>
        <v>0</v>
      </c>
    </row>
    <row r="56073" spans="1:5" x14ac:dyDescent="0.3">
      <c r="A56073" s="2"/>
      <c r="B56073" s="3"/>
      <c r="C56073" s="3"/>
      <c r="E56073" s="18">
        <f>B56073+C56073</f>
        <v>0</v>
      </c>
    </row>
    <row r="56074" spans="1:5" x14ac:dyDescent="0.3">
      <c r="A56074" s="2"/>
      <c r="B56074" s="3"/>
      <c r="C56074" s="3"/>
      <c r="E56074" s="18">
        <f>B56074+C56074</f>
        <v>0</v>
      </c>
    </row>
    <row r="56075" spans="1:5" x14ac:dyDescent="0.3">
      <c r="A56075" s="2"/>
      <c r="B56075" s="3"/>
      <c r="C56075" s="3"/>
      <c r="E56075" s="18">
        <f>B56075+C56075</f>
        <v>0</v>
      </c>
    </row>
    <row r="56076" spans="1:5" x14ac:dyDescent="0.3">
      <c r="A56076" s="2"/>
      <c r="B56076" s="3"/>
      <c r="C56076" s="3"/>
      <c r="E56076" s="18">
        <f>B56076+C56076</f>
        <v>0</v>
      </c>
    </row>
    <row r="56077" spans="1:5" x14ac:dyDescent="0.3">
      <c r="A56077" s="2"/>
      <c r="B56077" s="3"/>
      <c r="C56077" s="3"/>
      <c r="E56077" s="18">
        <f>B56077+C56077</f>
        <v>0</v>
      </c>
    </row>
    <row r="56078" spans="1:5" x14ac:dyDescent="0.3">
      <c r="A56078" s="2"/>
      <c r="B56078" s="3"/>
      <c r="C56078" s="3"/>
      <c r="E56078" s="18">
        <f>B56078+C56078</f>
        <v>0</v>
      </c>
    </row>
    <row r="56079" spans="1:5" x14ac:dyDescent="0.3">
      <c r="A56079" s="2"/>
      <c r="B56079" s="3"/>
      <c r="C56079" s="3"/>
      <c r="E56079" s="18">
        <f>B56079+C56079</f>
        <v>0</v>
      </c>
    </row>
    <row r="56080" spans="1:5" x14ac:dyDescent="0.3">
      <c r="A56080" s="2"/>
      <c r="B56080" s="3"/>
      <c r="C56080" s="3"/>
      <c r="E56080" s="18">
        <f>B56080+C56080</f>
        <v>0</v>
      </c>
    </row>
    <row r="56081" spans="1:5" x14ac:dyDescent="0.3">
      <c r="A56081" s="2"/>
      <c r="B56081" s="3"/>
      <c r="C56081" s="3"/>
      <c r="E56081" s="18">
        <f>B56081+C56081</f>
        <v>0</v>
      </c>
    </row>
    <row r="56082" spans="1:5" x14ac:dyDescent="0.3">
      <c r="A56082" s="2"/>
      <c r="B56082" s="3"/>
      <c r="C56082" s="3"/>
      <c r="E56082" s="18">
        <f>B56082+C56082</f>
        <v>0</v>
      </c>
    </row>
    <row r="56083" spans="1:5" x14ac:dyDescent="0.3">
      <c r="A56083" s="2"/>
      <c r="B56083" s="3"/>
      <c r="C56083" s="3"/>
      <c r="E56083" s="18">
        <f>B56083+C56083</f>
        <v>0</v>
      </c>
    </row>
    <row r="56084" spans="1:5" x14ac:dyDescent="0.3">
      <c r="A56084" s="2"/>
      <c r="B56084" s="3"/>
      <c r="C56084" s="3"/>
      <c r="E56084" s="18">
        <f>B56084+C56084</f>
        <v>0</v>
      </c>
    </row>
    <row r="56085" spans="1:5" x14ac:dyDescent="0.3">
      <c r="A56085" s="2"/>
      <c r="B56085" s="3"/>
      <c r="C56085" s="3"/>
      <c r="E56085" s="18">
        <f>B56085+C56085</f>
        <v>0</v>
      </c>
    </row>
    <row r="56086" spans="1:5" x14ac:dyDescent="0.3">
      <c r="A56086" s="2"/>
      <c r="B56086" s="3"/>
      <c r="C56086" s="3"/>
      <c r="E56086" s="18">
        <f>B56086+C56086</f>
        <v>0</v>
      </c>
    </row>
    <row r="56087" spans="1:5" x14ac:dyDescent="0.3">
      <c r="A56087" s="2"/>
      <c r="B56087" s="3"/>
      <c r="C56087" s="3"/>
      <c r="E56087" s="18">
        <f>B56087+C56087</f>
        <v>0</v>
      </c>
    </row>
    <row r="56088" spans="1:5" x14ac:dyDescent="0.3">
      <c r="A56088" s="2"/>
      <c r="B56088" s="3"/>
      <c r="C56088" s="3"/>
      <c r="E56088" s="18">
        <f>B56088+C56088</f>
        <v>0</v>
      </c>
    </row>
    <row r="56089" spans="1:5" x14ac:dyDescent="0.3">
      <c r="A56089" s="2"/>
      <c r="B56089" s="3"/>
      <c r="C56089" s="3"/>
      <c r="E56089" s="18">
        <f>B56089+C56089</f>
        <v>0</v>
      </c>
    </row>
    <row r="56090" spans="1:5" x14ac:dyDescent="0.3">
      <c r="A56090" s="2"/>
      <c r="B56090" s="3"/>
      <c r="C56090" s="3"/>
      <c r="E56090" s="18">
        <f>B56090+C56090</f>
        <v>0</v>
      </c>
    </row>
    <row r="56091" spans="1:5" x14ac:dyDescent="0.3">
      <c r="A56091" s="2"/>
      <c r="B56091" s="3"/>
      <c r="C56091" s="3"/>
      <c r="E56091" s="18">
        <f>B56091+C56091</f>
        <v>0</v>
      </c>
    </row>
    <row r="56092" spans="1:5" x14ac:dyDescent="0.3">
      <c r="A56092" s="2"/>
      <c r="B56092" s="3"/>
      <c r="C56092" s="3"/>
      <c r="E56092" s="18">
        <f>B56092+C56092</f>
        <v>0</v>
      </c>
    </row>
    <row r="56093" spans="1:5" x14ac:dyDescent="0.3">
      <c r="A56093" s="2"/>
      <c r="B56093" s="3"/>
      <c r="C56093" s="3"/>
      <c r="E56093" s="18">
        <f>B56093+C56093</f>
        <v>0</v>
      </c>
    </row>
    <row r="56094" spans="1:5" x14ac:dyDescent="0.3">
      <c r="A56094" s="2"/>
      <c r="B56094" s="3"/>
      <c r="C56094" s="3"/>
      <c r="E56094" s="18">
        <f>B56094+C56094</f>
        <v>0</v>
      </c>
    </row>
    <row r="56095" spans="1:5" x14ac:dyDescent="0.3">
      <c r="A56095" s="2"/>
      <c r="B56095" s="3"/>
      <c r="C56095" s="3"/>
      <c r="E56095" s="18">
        <f>B56095+C56095</f>
        <v>0</v>
      </c>
    </row>
    <row r="56096" spans="1:5" x14ac:dyDescent="0.3">
      <c r="A56096" s="2"/>
      <c r="B56096" s="3"/>
      <c r="C56096" s="3"/>
      <c r="E56096" s="18">
        <f>B56096+C56096</f>
        <v>0</v>
      </c>
    </row>
    <row r="56097" spans="1:5" x14ac:dyDescent="0.3">
      <c r="A56097" s="2"/>
      <c r="B56097" s="3"/>
      <c r="C56097" s="3"/>
      <c r="E56097" s="18">
        <f>B56097+C56097</f>
        <v>0</v>
      </c>
    </row>
    <row r="56098" spans="1:5" x14ac:dyDescent="0.3">
      <c r="A56098" s="2"/>
      <c r="B56098" s="3"/>
      <c r="C56098" s="3"/>
      <c r="E56098" s="18">
        <f>B56098+C56098</f>
        <v>0</v>
      </c>
    </row>
    <row r="56099" spans="1:5" x14ac:dyDescent="0.3">
      <c r="A56099" s="2"/>
      <c r="B56099" s="3"/>
      <c r="C56099" s="3"/>
      <c r="E56099" s="18">
        <f>B56099+C56099</f>
        <v>0</v>
      </c>
    </row>
    <row r="56100" spans="1:5" x14ac:dyDescent="0.3">
      <c r="A56100" s="2"/>
      <c r="B56100" s="3"/>
      <c r="C56100" s="3"/>
      <c r="E56100" s="18">
        <f>B56100+C56100</f>
        <v>0</v>
      </c>
    </row>
    <row r="56101" spans="1:5" x14ac:dyDescent="0.3">
      <c r="A56101" s="2"/>
      <c r="B56101" s="3"/>
      <c r="C56101" s="3"/>
      <c r="E56101" s="18">
        <f>B56101+C56101</f>
        <v>0</v>
      </c>
    </row>
    <row r="56102" spans="1:5" x14ac:dyDescent="0.3">
      <c r="A56102" s="2"/>
      <c r="B56102" s="3"/>
      <c r="C56102" s="3"/>
      <c r="E56102" s="18">
        <f>B56102+C56102</f>
        <v>0</v>
      </c>
    </row>
    <row r="56103" spans="1:5" x14ac:dyDescent="0.3">
      <c r="A56103" s="2"/>
      <c r="B56103" s="3"/>
      <c r="C56103" s="3"/>
      <c r="E56103" s="18">
        <f>B56103+C56103</f>
        <v>0</v>
      </c>
    </row>
    <row r="56104" spans="1:5" x14ac:dyDescent="0.3">
      <c r="A56104" s="2"/>
      <c r="B56104" s="3"/>
      <c r="C56104" s="3"/>
      <c r="E56104" s="18">
        <f>B56104+C56104</f>
        <v>0</v>
      </c>
    </row>
    <row r="56105" spans="1:5" x14ac:dyDescent="0.3">
      <c r="A56105" s="2"/>
      <c r="B56105" s="3"/>
      <c r="C56105" s="3"/>
      <c r="E56105" s="18">
        <f>B56105+C56105</f>
        <v>0</v>
      </c>
    </row>
    <row r="56106" spans="1:5" x14ac:dyDescent="0.3">
      <c r="A56106" s="2"/>
      <c r="B56106" s="3"/>
      <c r="C56106" s="3"/>
      <c r="E56106" s="18">
        <f>B56106+C56106</f>
        <v>0</v>
      </c>
    </row>
    <row r="56107" spans="1:5" x14ac:dyDescent="0.3">
      <c r="A56107" s="2"/>
      <c r="B56107" s="3"/>
      <c r="C56107" s="3"/>
      <c r="E56107" s="18">
        <f>B56107+C56107</f>
        <v>0</v>
      </c>
    </row>
    <row r="56108" spans="1:5" x14ac:dyDescent="0.3">
      <c r="A56108" s="2"/>
      <c r="B56108" s="3"/>
      <c r="C56108" s="3"/>
      <c r="E56108" s="18">
        <f>B56108+C56108</f>
        <v>0</v>
      </c>
    </row>
    <row r="56109" spans="1:5" x14ac:dyDescent="0.3">
      <c r="A56109" s="2"/>
      <c r="B56109" s="3"/>
      <c r="C56109" s="3"/>
      <c r="E56109" s="18">
        <f>B56109+C56109</f>
        <v>0</v>
      </c>
    </row>
    <row r="56110" spans="1:5" x14ac:dyDescent="0.3">
      <c r="A56110" s="2"/>
      <c r="B56110" s="3"/>
      <c r="C56110" s="3"/>
      <c r="E56110" s="18">
        <f>B56110+C56110</f>
        <v>0</v>
      </c>
    </row>
    <row r="56111" spans="1:5" x14ac:dyDescent="0.3">
      <c r="A56111" s="2"/>
      <c r="B56111" s="3"/>
      <c r="C56111" s="3"/>
      <c r="E56111" s="18">
        <f>B56111+C56111</f>
        <v>0</v>
      </c>
    </row>
    <row r="56112" spans="1:5" x14ac:dyDescent="0.3">
      <c r="A56112" s="2"/>
      <c r="B56112" s="3"/>
      <c r="C56112" s="3"/>
      <c r="E56112" s="18">
        <f>B56112+C56112</f>
        <v>0</v>
      </c>
    </row>
    <row r="56113" spans="1:5" x14ac:dyDescent="0.3">
      <c r="A56113" s="2"/>
      <c r="B56113" s="3"/>
      <c r="C56113" s="3"/>
      <c r="E56113" s="18">
        <f>B56113+C56113</f>
        <v>0</v>
      </c>
    </row>
    <row r="56114" spans="1:5" x14ac:dyDescent="0.3">
      <c r="A56114" s="2"/>
      <c r="B56114" s="3"/>
      <c r="C56114" s="3"/>
      <c r="E56114" s="18">
        <f>B56114+C56114</f>
        <v>0</v>
      </c>
    </row>
    <row r="56115" spans="1:5" x14ac:dyDescent="0.3">
      <c r="A56115" s="2"/>
      <c r="B56115" s="3"/>
      <c r="C56115" s="3"/>
      <c r="E56115" s="18">
        <f>B56115+C56115</f>
        <v>0</v>
      </c>
    </row>
    <row r="56116" spans="1:5" x14ac:dyDescent="0.3">
      <c r="A56116" s="2"/>
      <c r="B56116" s="3"/>
      <c r="C56116" s="3"/>
      <c r="E56116" s="18">
        <f>B56116+C56116</f>
        <v>0</v>
      </c>
    </row>
    <row r="56117" spans="1:5" x14ac:dyDescent="0.3">
      <c r="A56117" s="2"/>
      <c r="B56117" s="3"/>
      <c r="C56117" s="3"/>
      <c r="E56117" s="18">
        <f>B56117+C56117</f>
        <v>0</v>
      </c>
    </row>
    <row r="56118" spans="1:5" x14ac:dyDescent="0.3">
      <c r="A56118" s="2"/>
      <c r="B56118" s="3"/>
      <c r="C56118" s="3"/>
      <c r="E56118" s="18">
        <f>B56118+C56118</f>
        <v>0</v>
      </c>
    </row>
    <row r="56119" spans="1:5" x14ac:dyDescent="0.3">
      <c r="A56119" s="2"/>
      <c r="B56119" s="3"/>
      <c r="C56119" s="3"/>
      <c r="E56119" s="18">
        <f>B56119+C56119</f>
        <v>0</v>
      </c>
    </row>
    <row r="56120" spans="1:5" x14ac:dyDescent="0.3">
      <c r="A56120" s="2"/>
      <c r="B56120" s="3"/>
      <c r="C56120" s="3"/>
      <c r="E56120" s="18">
        <f>B56120+C56120</f>
        <v>0</v>
      </c>
    </row>
    <row r="56121" spans="1:5" x14ac:dyDescent="0.3">
      <c r="A56121" s="2"/>
      <c r="B56121" s="3"/>
      <c r="C56121" s="3"/>
      <c r="E56121" s="18">
        <f>B56121+C56121</f>
        <v>0</v>
      </c>
    </row>
    <row r="56122" spans="1:5" x14ac:dyDescent="0.3">
      <c r="A56122" s="2"/>
      <c r="B56122" s="3"/>
      <c r="C56122" s="3"/>
      <c r="E56122" s="18">
        <f>B56122+C56122</f>
        <v>0</v>
      </c>
    </row>
    <row r="56123" spans="1:5" x14ac:dyDescent="0.3">
      <c r="A56123" s="2"/>
      <c r="B56123" s="3"/>
      <c r="C56123" s="3"/>
      <c r="E56123" s="18">
        <f>B56123+C56123</f>
        <v>0</v>
      </c>
    </row>
    <row r="56124" spans="1:5" x14ac:dyDescent="0.3">
      <c r="A56124" s="2"/>
      <c r="B56124" s="3"/>
      <c r="C56124" s="3"/>
      <c r="E56124" s="18">
        <f>B56124+C56124</f>
        <v>0</v>
      </c>
    </row>
    <row r="56125" spans="1:5" x14ac:dyDescent="0.3">
      <c r="A56125" s="2"/>
      <c r="B56125" s="3"/>
      <c r="C56125" s="3"/>
      <c r="E56125" s="18">
        <f>B56125+C56125</f>
        <v>0</v>
      </c>
    </row>
    <row r="56126" spans="1:5" x14ac:dyDescent="0.3">
      <c r="A56126" s="2"/>
      <c r="B56126" s="3"/>
      <c r="C56126" s="3"/>
      <c r="E56126" s="18">
        <f>B56126+C56126</f>
        <v>0</v>
      </c>
    </row>
    <row r="56127" spans="1:5" x14ac:dyDescent="0.3">
      <c r="A56127" s="2"/>
      <c r="B56127" s="3"/>
      <c r="C56127" s="3"/>
      <c r="E56127" s="18">
        <f>B56127+C56127</f>
        <v>0</v>
      </c>
    </row>
    <row r="56128" spans="1:5" x14ac:dyDescent="0.3">
      <c r="A56128" s="2"/>
      <c r="B56128" s="3"/>
      <c r="C56128" s="3"/>
      <c r="E56128" s="18">
        <f>B56128+C56128</f>
        <v>0</v>
      </c>
    </row>
    <row r="56129" spans="1:5" x14ac:dyDescent="0.3">
      <c r="A56129" s="2"/>
      <c r="B56129" s="3"/>
      <c r="C56129" s="3"/>
      <c r="E56129" s="18">
        <f>B56129+C56129</f>
        <v>0</v>
      </c>
    </row>
    <row r="56130" spans="1:5" x14ac:dyDescent="0.3">
      <c r="A56130" s="2"/>
      <c r="B56130" s="3"/>
      <c r="C56130" s="3"/>
      <c r="E56130" s="18">
        <f>B56130+C56130</f>
        <v>0</v>
      </c>
    </row>
    <row r="56131" spans="1:5" x14ac:dyDescent="0.3">
      <c r="A56131" s="2"/>
      <c r="B56131" s="3"/>
      <c r="C56131" s="3"/>
      <c r="E56131" s="18">
        <f>B56131+C56131</f>
        <v>0</v>
      </c>
    </row>
    <row r="56132" spans="1:5" x14ac:dyDescent="0.3">
      <c r="A56132" s="2"/>
      <c r="B56132" s="3"/>
      <c r="C56132" s="3"/>
      <c r="E56132" s="18">
        <f>B56132+C56132</f>
        <v>0</v>
      </c>
    </row>
    <row r="56133" spans="1:5" x14ac:dyDescent="0.3">
      <c r="A56133" s="2"/>
      <c r="B56133" s="3"/>
      <c r="C56133" s="3"/>
      <c r="E56133" s="18">
        <f>B56133+C56133</f>
        <v>0</v>
      </c>
    </row>
    <row r="56134" spans="1:5" x14ac:dyDescent="0.3">
      <c r="A56134" s="2"/>
      <c r="B56134" s="3"/>
      <c r="C56134" s="3"/>
      <c r="E56134" s="18">
        <f>B56134+C56134</f>
        <v>0</v>
      </c>
    </row>
    <row r="56135" spans="1:5" x14ac:dyDescent="0.3">
      <c r="A56135" s="2"/>
      <c r="B56135" s="3"/>
      <c r="C56135" s="3"/>
      <c r="E56135" s="18">
        <f>B56135+C56135</f>
        <v>0</v>
      </c>
    </row>
    <row r="56136" spans="1:5" x14ac:dyDescent="0.3">
      <c r="A56136" s="2"/>
      <c r="B56136" s="3"/>
      <c r="C56136" s="3"/>
      <c r="E56136" s="18">
        <f>B56136+C56136</f>
        <v>0</v>
      </c>
    </row>
    <row r="56137" spans="1:5" x14ac:dyDescent="0.3">
      <c r="A56137" s="2"/>
      <c r="B56137" s="3"/>
      <c r="C56137" s="3"/>
      <c r="E56137" s="18">
        <f>B56137+C56137</f>
        <v>0</v>
      </c>
    </row>
    <row r="56138" spans="1:5" x14ac:dyDescent="0.3">
      <c r="A56138" s="2"/>
      <c r="B56138" s="3"/>
      <c r="C56138" s="3"/>
      <c r="E56138" s="18">
        <f>B56138+C56138</f>
        <v>0</v>
      </c>
    </row>
    <row r="56139" spans="1:5" x14ac:dyDescent="0.3">
      <c r="A56139" s="2"/>
      <c r="B56139" s="3"/>
      <c r="C56139" s="3"/>
      <c r="E56139" s="18">
        <f>B56139+C56139</f>
        <v>0</v>
      </c>
    </row>
    <row r="56140" spans="1:5" x14ac:dyDescent="0.3">
      <c r="A56140" s="2"/>
      <c r="B56140" s="3"/>
      <c r="C56140" s="3"/>
      <c r="E56140" s="18">
        <f>B56140+C56140</f>
        <v>0</v>
      </c>
    </row>
    <row r="56141" spans="1:5" x14ac:dyDescent="0.3">
      <c r="A56141" s="2"/>
      <c r="B56141" s="3"/>
      <c r="C56141" s="3"/>
      <c r="E56141" s="18">
        <f>B56141+C56141</f>
        <v>0</v>
      </c>
    </row>
    <row r="56142" spans="1:5" x14ac:dyDescent="0.3">
      <c r="A56142" s="2"/>
      <c r="B56142" s="3"/>
      <c r="C56142" s="3"/>
      <c r="E56142" s="18">
        <f>B56142+C56142</f>
        <v>0</v>
      </c>
    </row>
    <row r="56143" spans="1:5" x14ac:dyDescent="0.3">
      <c r="A56143" s="2"/>
      <c r="B56143" s="3"/>
      <c r="C56143" s="3"/>
      <c r="E56143" s="18">
        <f>B56143+C56143</f>
        <v>0</v>
      </c>
    </row>
    <row r="56144" spans="1:5" x14ac:dyDescent="0.3">
      <c r="A56144" s="2"/>
      <c r="B56144" s="3"/>
      <c r="C56144" s="3"/>
      <c r="E56144" s="18">
        <f>B56144+C56144</f>
        <v>0</v>
      </c>
    </row>
    <row r="56145" spans="1:5" x14ac:dyDescent="0.3">
      <c r="A56145" s="2"/>
      <c r="B56145" s="3"/>
      <c r="C56145" s="3"/>
      <c r="E56145" s="18">
        <f>B56145+C56145</f>
        <v>0</v>
      </c>
    </row>
    <row r="56146" spans="1:5" x14ac:dyDescent="0.3">
      <c r="A56146" s="2"/>
      <c r="B56146" s="3"/>
      <c r="C56146" s="3"/>
      <c r="E56146" s="18">
        <f>B56146+C56146</f>
        <v>0</v>
      </c>
    </row>
    <row r="56147" spans="1:5" x14ac:dyDescent="0.3">
      <c r="A56147" s="2"/>
      <c r="B56147" s="3"/>
      <c r="C56147" s="3"/>
      <c r="E56147" s="18">
        <f>B56147+C56147</f>
        <v>0</v>
      </c>
    </row>
    <row r="56148" spans="1:5" x14ac:dyDescent="0.3">
      <c r="A56148" s="2"/>
      <c r="B56148" s="3"/>
      <c r="C56148" s="3"/>
      <c r="E56148" s="18">
        <f>B56148+C56148</f>
        <v>0</v>
      </c>
    </row>
    <row r="56149" spans="1:5" x14ac:dyDescent="0.3">
      <c r="A56149" s="2"/>
      <c r="B56149" s="3"/>
      <c r="C56149" s="3"/>
      <c r="E56149" s="18">
        <f>B56149+C56149</f>
        <v>0</v>
      </c>
    </row>
    <row r="56150" spans="1:5" x14ac:dyDescent="0.3">
      <c r="A56150" s="2"/>
      <c r="B56150" s="3"/>
      <c r="C56150" s="3"/>
      <c r="E56150" s="18">
        <f>B56150+C56150</f>
        <v>0</v>
      </c>
    </row>
    <row r="56151" spans="1:5" x14ac:dyDescent="0.3">
      <c r="A56151" s="2"/>
      <c r="B56151" s="3"/>
      <c r="C56151" s="3"/>
      <c r="E56151" s="18">
        <f>B56151+C56151</f>
        <v>0</v>
      </c>
    </row>
    <row r="56152" spans="1:5" x14ac:dyDescent="0.3">
      <c r="A56152" s="2"/>
      <c r="B56152" s="3"/>
      <c r="C56152" s="3"/>
      <c r="E56152" s="18">
        <f>B56152+C56152</f>
        <v>0</v>
      </c>
    </row>
    <row r="56153" spans="1:5" x14ac:dyDescent="0.3">
      <c r="A56153" s="2"/>
      <c r="B56153" s="3"/>
      <c r="C56153" s="3"/>
      <c r="E56153" s="18">
        <f>B56153+C56153</f>
        <v>0</v>
      </c>
    </row>
    <row r="56154" spans="1:5" x14ac:dyDescent="0.3">
      <c r="A56154" s="2"/>
      <c r="B56154" s="3"/>
      <c r="C56154" s="3"/>
      <c r="E56154" s="18">
        <f>B56154+C56154</f>
        <v>0</v>
      </c>
    </row>
    <row r="56155" spans="1:5" x14ac:dyDescent="0.3">
      <c r="A56155" s="2"/>
      <c r="B56155" s="3"/>
      <c r="C56155" s="3"/>
      <c r="E56155" s="18">
        <f>B56155+C56155</f>
        <v>0</v>
      </c>
    </row>
    <row r="56156" spans="1:5" x14ac:dyDescent="0.3">
      <c r="A56156" s="2"/>
      <c r="B56156" s="3"/>
      <c r="C56156" s="3"/>
      <c r="E56156" s="18">
        <f>B56156+C56156</f>
        <v>0</v>
      </c>
    </row>
    <row r="56157" spans="1:5" x14ac:dyDescent="0.3">
      <c r="A56157" s="2"/>
      <c r="B56157" s="3"/>
      <c r="C56157" s="3"/>
      <c r="E56157" s="18">
        <f>B56157+C56157</f>
        <v>0</v>
      </c>
    </row>
    <row r="56158" spans="1:5" x14ac:dyDescent="0.3">
      <c r="A56158" s="2"/>
      <c r="B56158" s="3"/>
      <c r="C56158" s="3"/>
      <c r="E56158" s="18">
        <f>B56158+C56158</f>
        <v>0</v>
      </c>
    </row>
    <row r="56159" spans="1:5" x14ac:dyDescent="0.3">
      <c r="A56159" s="2"/>
      <c r="B56159" s="3"/>
      <c r="C56159" s="3"/>
      <c r="E56159" s="18">
        <f>B56159+C56159</f>
        <v>0</v>
      </c>
    </row>
    <row r="56160" spans="1:5" x14ac:dyDescent="0.3">
      <c r="A56160" s="2"/>
      <c r="B56160" s="3"/>
      <c r="C56160" s="3"/>
      <c r="E56160" s="18">
        <f>B56160+C56160</f>
        <v>0</v>
      </c>
    </row>
    <row r="56161" spans="1:5" x14ac:dyDescent="0.3">
      <c r="A56161" s="2"/>
      <c r="B56161" s="3"/>
      <c r="C56161" s="3"/>
      <c r="E56161" s="18">
        <f>B56161+C56161</f>
        <v>0</v>
      </c>
    </row>
    <row r="56162" spans="1:5" x14ac:dyDescent="0.3">
      <c r="A56162" s="2"/>
      <c r="B56162" s="3"/>
      <c r="C56162" s="3"/>
      <c r="E56162" s="18">
        <f>B56162+C56162</f>
        <v>0</v>
      </c>
    </row>
    <row r="56163" spans="1:5" x14ac:dyDescent="0.3">
      <c r="A56163" s="2"/>
      <c r="B56163" s="3"/>
      <c r="C56163" s="3"/>
      <c r="E56163" s="18">
        <f>B56163+C56163</f>
        <v>0</v>
      </c>
    </row>
    <row r="56164" spans="1:5" x14ac:dyDescent="0.3">
      <c r="A56164" s="2"/>
      <c r="B56164" s="3"/>
      <c r="C56164" s="3"/>
      <c r="E56164" s="18">
        <f>B56164+C56164</f>
        <v>0</v>
      </c>
    </row>
    <row r="56165" spans="1:5" x14ac:dyDescent="0.3">
      <c r="A56165" s="2"/>
      <c r="B56165" s="3"/>
      <c r="C56165" s="3"/>
      <c r="E56165" s="18">
        <f>B56165+C56165</f>
        <v>0</v>
      </c>
    </row>
    <row r="56166" spans="1:5" x14ac:dyDescent="0.3">
      <c r="A56166" s="2"/>
      <c r="B56166" s="3"/>
      <c r="C56166" s="3"/>
      <c r="E56166" s="18">
        <f>B56166+C56166</f>
        <v>0</v>
      </c>
    </row>
    <row r="56167" spans="1:5" x14ac:dyDescent="0.3">
      <c r="A56167" s="2"/>
      <c r="B56167" s="3"/>
      <c r="C56167" s="3"/>
      <c r="E56167" s="18">
        <f>B56167+C56167</f>
        <v>0</v>
      </c>
    </row>
    <row r="56168" spans="1:5" x14ac:dyDescent="0.3">
      <c r="A56168" s="2"/>
      <c r="B56168" s="3"/>
      <c r="C56168" s="3"/>
      <c r="E56168" s="18">
        <f>B56168+C56168</f>
        <v>0</v>
      </c>
    </row>
    <row r="56169" spans="1:5" x14ac:dyDescent="0.3">
      <c r="A56169" s="2"/>
      <c r="B56169" s="3"/>
      <c r="C56169" s="3"/>
      <c r="E56169" s="18">
        <f>B56169+C56169</f>
        <v>0</v>
      </c>
    </row>
    <row r="56170" spans="1:5" x14ac:dyDescent="0.3">
      <c r="A56170" s="2"/>
      <c r="B56170" s="3"/>
      <c r="C56170" s="3"/>
      <c r="E56170" s="18">
        <f>B56170+C56170</f>
        <v>0</v>
      </c>
    </row>
    <row r="56171" spans="1:5" x14ac:dyDescent="0.3">
      <c r="A56171" s="2"/>
      <c r="B56171" s="3"/>
      <c r="C56171" s="3"/>
      <c r="E56171" s="18">
        <f>B56171+C56171</f>
        <v>0</v>
      </c>
    </row>
    <row r="56172" spans="1:5" x14ac:dyDescent="0.3">
      <c r="A56172" s="2"/>
      <c r="B56172" s="3"/>
      <c r="C56172" s="3"/>
      <c r="E56172" s="18">
        <f>B56172+C56172</f>
        <v>0</v>
      </c>
    </row>
    <row r="56173" spans="1:5" x14ac:dyDescent="0.3">
      <c r="A56173" s="2"/>
      <c r="B56173" s="3"/>
      <c r="C56173" s="3"/>
      <c r="E56173" s="18">
        <f>B56173+C56173</f>
        <v>0</v>
      </c>
    </row>
    <row r="56174" spans="1:5" x14ac:dyDescent="0.3">
      <c r="A56174" s="2"/>
      <c r="B56174" s="3"/>
      <c r="C56174" s="3"/>
      <c r="E56174" s="18">
        <f>B56174+C56174</f>
        <v>0</v>
      </c>
    </row>
    <row r="56175" spans="1:5" x14ac:dyDescent="0.3">
      <c r="A56175" s="2"/>
      <c r="B56175" s="3"/>
      <c r="C56175" s="3"/>
      <c r="E56175" s="18">
        <f>B56175+C56175</f>
        <v>0</v>
      </c>
    </row>
    <row r="56176" spans="1:5" x14ac:dyDescent="0.3">
      <c r="A56176" s="2"/>
      <c r="B56176" s="3"/>
      <c r="C56176" s="3"/>
      <c r="E56176" s="18">
        <f>B56176+C56176</f>
        <v>0</v>
      </c>
    </row>
    <row r="56177" spans="1:5" x14ac:dyDescent="0.3">
      <c r="A56177" s="2"/>
      <c r="B56177" s="3"/>
      <c r="C56177" s="3"/>
      <c r="E56177" s="18">
        <f>B56177+C56177</f>
        <v>0</v>
      </c>
    </row>
    <row r="56178" spans="1:5" x14ac:dyDescent="0.3">
      <c r="A56178" s="2"/>
      <c r="B56178" s="3"/>
      <c r="C56178" s="3"/>
      <c r="E56178" s="18">
        <f>B56178+C56178</f>
        <v>0</v>
      </c>
    </row>
    <row r="56179" spans="1:5" x14ac:dyDescent="0.3">
      <c r="A56179" s="2"/>
      <c r="B56179" s="3"/>
      <c r="C56179" s="3"/>
      <c r="E56179" s="18">
        <f>B56179+C56179</f>
        <v>0</v>
      </c>
    </row>
    <row r="56180" spans="1:5" x14ac:dyDescent="0.3">
      <c r="A56180" s="2"/>
      <c r="B56180" s="3"/>
      <c r="C56180" s="3"/>
      <c r="E56180" s="18">
        <f>B56180+C56180</f>
        <v>0</v>
      </c>
    </row>
    <row r="56181" spans="1:5" x14ac:dyDescent="0.3">
      <c r="A56181" s="2"/>
      <c r="B56181" s="3"/>
      <c r="C56181" s="3"/>
      <c r="E56181" s="18">
        <f>B56181+C56181</f>
        <v>0</v>
      </c>
    </row>
    <row r="56182" spans="1:5" x14ac:dyDescent="0.3">
      <c r="A56182" s="2"/>
      <c r="B56182" s="3"/>
      <c r="C56182" s="3"/>
      <c r="E56182" s="18">
        <f>B56182+C56182</f>
        <v>0</v>
      </c>
    </row>
    <row r="56183" spans="1:5" x14ac:dyDescent="0.3">
      <c r="A56183" s="2"/>
      <c r="B56183" s="3"/>
      <c r="C56183" s="3"/>
      <c r="E56183" s="18">
        <f>B56183+C56183</f>
        <v>0</v>
      </c>
    </row>
    <row r="56184" spans="1:5" x14ac:dyDescent="0.3">
      <c r="A56184" s="2"/>
      <c r="B56184" s="3"/>
      <c r="C56184" s="3"/>
      <c r="E56184" s="18">
        <f>B56184+C56184</f>
        <v>0</v>
      </c>
    </row>
    <row r="56185" spans="1:5" x14ac:dyDescent="0.3">
      <c r="A56185" s="2"/>
      <c r="B56185" s="3"/>
      <c r="C56185" s="3"/>
      <c r="E56185" s="18">
        <f>B56185+C56185</f>
        <v>0</v>
      </c>
    </row>
    <row r="56186" spans="1:5" x14ac:dyDescent="0.3">
      <c r="A56186" s="2"/>
      <c r="B56186" s="3"/>
      <c r="C56186" s="3"/>
      <c r="E56186" s="18">
        <f>B56186+C56186</f>
        <v>0</v>
      </c>
    </row>
    <row r="56187" spans="1:5" x14ac:dyDescent="0.3">
      <c r="A56187" s="2"/>
      <c r="B56187" s="3"/>
      <c r="C56187" s="3"/>
      <c r="E56187" s="18">
        <f>B56187+C56187</f>
        <v>0</v>
      </c>
    </row>
    <row r="56188" spans="1:5" x14ac:dyDescent="0.3">
      <c r="A56188" s="2"/>
      <c r="B56188" s="3"/>
      <c r="C56188" s="3"/>
      <c r="E56188" s="18">
        <f>B56188+C56188</f>
        <v>0</v>
      </c>
    </row>
    <row r="56189" spans="1:5" x14ac:dyDescent="0.3">
      <c r="A56189" s="2"/>
      <c r="B56189" s="3"/>
      <c r="C56189" s="3"/>
      <c r="E56189" s="18">
        <f>B56189+C56189</f>
        <v>0</v>
      </c>
    </row>
    <row r="56190" spans="1:5" x14ac:dyDescent="0.3">
      <c r="A56190" s="2"/>
      <c r="B56190" s="3"/>
      <c r="C56190" s="3"/>
      <c r="E56190" s="18">
        <f>B56190+C56190</f>
        <v>0</v>
      </c>
    </row>
    <row r="56191" spans="1:5" x14ac:dyDescent="0.3">
      <c r="A56191" s="2"/>
      <c r="B56191" s="3"/>
      <c r="C56191" s="3"/>
      <c r="E56191" s="18">
        <f>B56191+C56191</f>
        <v>0</v>
      </c>
    </row>
    <row r="56192" spans="1:5" x14ac:dyDescent="0.3">
      <c r="A56192" s="2"/>
      <c r="B56192" s="3"/>
      <c r="C56192" s="3"/>
      <c r="E56192" s="18">
        <f>B56192+C56192</f>
        <v>0</v>
      </c>
    </row>
    <row r="56193" spans="1:5" x14ac:dyDescent="0.3">
      <c r="A56193" s="2"/>
      <c r="B56193" s="3"/>
      <c r="C56193" s="3"/>
      <c r="E56193" s="18">
        <f>B56193+C56193</f>
        <v>0</v>
      </c>
    </row>
    <row r="56194" spans="1:5" x14ac:dyDescent="0.3">
      <c r="A56194" s="2"/>
      <c r="B56194" s="3"/>
      <c r="C56194" s="3"/>
      <c r="E56194" s="18">
        <f>B56194+C56194</f>
        <v>0</v>
      </c>
    </row>
    <row r="56195" spans="1:5" x14ac:dyDescent="0.3">
      <c r="A56195" s="2"/>
      <c r="B56195" s="3"/>
      <c r="C56195" s="3"/>
      <c r="E56195" s="18">
        <f>B56195+C56195</f>
        <v>0</v>
      </c>
    </row>
    <row r="56196" spans="1:5" x14ac:dyDescent="0.3">
      <c r="A56196" s="2"/>
      <c r="B56196" s="3"/>
      <c r="C56196" s="3"/>
      <c r="E56196" s="18">
        <f>B56196+C56196</f>
        <v>0</v>
      </c>
    </row>
    <row r="56197" spans="1:5" x14ac:dyDescent="0.3">
      <c r="A56197" s="2"/>
      <c r="B56197" s="3"/>
      <c r="C56197" s="3"/>
      <c r="E56197" s="18">
        <f>B56197+C56197</f>
        <v>0</v>
      </c>
    </row>
    <row r="56198" spans="1:5" x14ac:dyDescent="0.3">
      <c r="A56198" s="2"/>
      <c r="B56198" s="3"/>
      <c r="C56198" s="3"/>
      <c r="E56198" s="18">
        <f>B56198+C56198</f>
        <v>0</v>
      </c>
    </row>
    <row r="56199" spans="1:5" x14ac:dyDescent="0.3">
      <c r="A56199" s="2"/>
      <c r="B56199" s="3"/>
      <c r="C56199" s="3"/>
      <c r="E56199" s="18">
        <f>B56199+C56199</f>
        <v>0</v>
      </c>
    </row>
    <row r="56200" spans="1:5" x14ac:dyDescent="0.3">
      <c r="A56200" s="2"/>
      <c r="B56200" s="3"/>
      <c r="C56200" s="3"/>
      <c r="E56200" s="18">
        <f>B56200+C56200</f>
        <v>0</v>
      </c>
    </row>
    <row r="56201" spans="1:5" x14ac:dyDescent="0.3">
      <c r="A56201" s="2"/>
      <c r="B56201" s="3"/>
      <c r="C56201" s="3"/>
      <c r="E56201" s="18">
        <f>B56201+C56201</f>
        <v>0</v>
      </c>
    </row>
    <row r="56202" spans="1:5" x14ac:dyDescent="0.3">
      <c r="A56202" s="2"/>
      <c r="B56202" s="3"/>
      <c r="C56202" s="3"/>
      <c r="E56202" s="18">
        <f>B56202+C56202</f>
        <v>0</v>
      </c>
    </row>
    <row r="56203" spans="1:5" x14ac:dyDescent="0.3">
      <c r="A56203" s="2"/>
      <c r="B56203" s="3"/>
      <c r="C56203" s="3"/>
      <c r="E56203" s="18">
        <f>B56203+C56203</f>
        <v>0</v>
      </c>
    </row>
    <row r="56204" spans="1:5" x14ac:dyDescent="0.3">
      <c r="A56204" s="2"/>
      <c r="B56204" s="3"/>
      <c r="C56204" s="3"/>
      <c r="E56204" s="18">
        <f>B56204+C56204</f>
        <v>0</v>
      </c>
    </row>
    <row r="56205" spans="1:5" x14ac:dyDescent="0.3">
      <c r="A56205" s="2"/>
      <c r="B56205" s="3"/>
      <c r="C56205" s="3"/>
      <c r="E56205" s="18">
        <f>B56205+C56205</f>
        <v>0</v>
      </c>
    </row>
    <row r="56206" spans="1:5" x14ac:dyDescent="0.3">
      <c r="A56206" s="2"/>
      <c r="B56206" s="3"/>
      <c r="C56206" s="3"/>
      <c r="E56206" s="18">
        <f>B56206+C56206</f>
        <v>0</v>
      </c>
    </row>
    <row r="56207" spans="1:5" x14ac:dyDescent="0.3">
      <c r="A56207" s="2"/>
      <c r="B56207" s="3"/>
      <c r="C56207" s="3"/>
      <c r="E56207" s="18">
        <f>B56207+C56207</f>
        <v>0</v>
      </c>
    </row>
    <row r="56208" spans="1:5" x14ac:dyDescent="0.3">
      <c r="A56208" s="2"/>
      <c r="B56208" s="3"/>
      <c r="C56208" s="3"/>
      <c r="E56208" s="18">
        <f>B56208+C56208</f>
        <v>0</v>
      </c>
    </row>
    <row r="56209" spans="1:5" x14ac:dyDescent="0.3">
      <c r="A56209" s="2"/>
      <c r="B56209" s="3"/>
      <c r="C56209" s="3"/>
      <c r="E56209" s="18">
        <f>B56209+C56209</f>
        <v>0</v>
      </c>
    </row>
    <row r="56210" spans="1:5" x14ac:dyDescent="0.3">
      <c r="A56210" s="2"/>
      <c r="B56210" s="3"/>
      <c r="C56210" s="3"/>
      <c r="E56210" s="18">
        <f>B56210+C56210</f>
        <v>0</v>
      </c>
    </row>
    <row r="56211" spans="1:5" x14ac:dyDescent="0.3">
      <c r="A56211" s="2"/>
      <c r="B56211" s="3"/>
      <c r="C56211" s="3"/>
      <c r="E56211" s="18">
        <f>B56211+C56211</f>
        <v>0</v>
      </c>
    </row>
    <row r="56212" spans="1:5" x14ac:dyDescent="0.3">
      <c r="A56212" s="2"/>
      <c r="B56212" s="3"/>
      <c r="C56212" s="3"/>
      <c r="E56212" s="18">
        <f>B56212+C56212</f>
        <v>0</v>
      </c>
    </row>
    <row r="56213" spans="1:5" x14ac:dyDescent="0.3">
      <c r="A56213" s="2"/>
      <c r="B56213" s="3"/>
      <c r="C56213" s="3"/>
      <c r="E56213" s="18">
        <f>B56213+C56213</f>
        <v>0</v>
      </c>
    </row>
    <row r="56214" spans="1:5" x14ac:dyDescent="0.3">
      <c r="A56214" s="2"/>
      <c r="B56214" s="3"/>
      <c r="C56214" s="3"/>
      <c r="E56214" s="18">
        <f>B56214+C56214</f>
        <v>0</v>
      </c>
    </row>
    <row r="56215" spans="1:5" x14ac:dyDescent="0.3">
      <c r="A56215" s="2"/>
      <c r="B56215" s="3"/>
      <c r="C56215" s="3"/>
      <c r="E56215" s="18">
        <f>B56215+C56215</f>
        <v>0</v>
      </c>
    </row>
    <row r="56216" spans="1:5" x14ac:dyDescent="0.3">
      <c r="A56216" s="2"/>
      <c r="B56216" s="3"/>
      <c r="C56216" s="3"/>
      <c r="E56216" s="18">
        <f>B56216+C56216</f>
        <v>0</v>
      </c>
    </row>
    <row r="56217" spans="1:5" x14ac:dyDescent="0.3">
      <c r="A56217" s="2"/>
      <c r="B56217" s="3"/>
      <c r="C56217" s="3"/>
      <c r="E56217" s="18">
        <f>B56217+C56217</f>
        <v>0</v>
      </c>
    </row>
    <row r="56218" spans="1:5" x14ac:dyDescent="0.3">
      <c r="A56218" s="2"/>
      <c r="B56218" s="3"/>
      <c r="C56218" s="3"/>
      <c r="E56218" s="18">
        <f>B56218+C56218</f>
        <v>0</v>
      </c>
    </row>
    <row r="56219" spans="1:5" x14ac:dyDescent="0.3">
      <c r="A56219" s="2"/>
      <c r="B56219" s="3"/>
      <c r="C56219" s="3"/>
      <c r="E56219" s="18">
        <f>B56219+C56219</f>
        <v>0</v>
      </c>
    </row>
    <row r="56220" spans="1:5" x14ac:dyDescent="0.3">
      <c r="A56220" s="2"/>
      <c r="B56220" s="3"/>
      <c r="C56220" s="3"/>
      <c r="E56220" s="18">
        <f>B56220+C56220</f>
        <v>0</v>
      </c>
    </row>
    <row r="56221" spans="1:5" x14ac:dyDescent="0.3">
      <c r="A56221" s="2"/>
      <c r="B56221" s="3"/>
      <c r="C56221" s="3"/>
      <c r="E56221" s="18">
        <f>B56221+C56221</f>
        <v>0</v>
      </c>
    </row>
    <row r="56222" spans="1:5" x14ac:dyDescent="0.3">
      <c r="A56222" s="2"/>
      <c r="B56222" s="3"/>
      <c r="C56222" s="3"/>
      <c r="E56222" s="18">
        <f>B56222+C56222</f>
        <v>0</v>
      </c>
    </row>
    <row r="56223" spans="1:5" x14ac:dyDescent="0.3">
      <c r="A56223" s="2"/>
      <c r="B56223" s="3"/>
      <c r="C56223" s="3"/>
      <c r="E56223" s="18">
        <f>B56223+C56223</f>
        <v>0</v>
      </c>
    </row>
    <row r="56224" spans="1:5" x14ac:dyDescent="0.3">
      <c r="A56224" s="2"/>
      <c r="B56224" s="3"/>
      <c r="C56224" s="3"/>
      <c r="E56224" s="18">
        <f>B56224+C56224</f>
        <v>0</v>
      </c>
    </row>
    <row r="56225" spans="1:5" x14ac:dyDescent="0.3">
      <c r="A56225" s="2"/>
      <c r="B56225" s="3"/>
      <c r="C56225" s="3"/>
      <c r="E56225" s="18">
        <f>B56225+C56225</f>
        <v>0</v>
      </c>
    </row>
    <row r="56226" spans="1:5" x14ac:dyDescent="0.3">
      <c r="A56226" s="2"/>
      <c r="B56226" s="3"/>
      <c r="C56226" s="3"/>
      <c r="E56226" s="18">
        <f>B56226+C56226</f>
        <v>0</v>
      </c>
    </row>
    <row r="56227" spans="1:5" x14ac:dyDescent="0.3">
      <c r="A56227" s="2"/>
      <c r="B56227" s="3"/>
      <c r="C56227" s="3"/>
      <c r="E56227" s="18">
        <f>B56227+C56227</f>
        <v>0</v>
      </c>
    </row>
    <row r="56228" spans="1:5" x14ac:dyDescent="0.3">
      <c r="A56228" s="2"/>
      <c r="B56228" s="3"/>
      <c r="C56228" s="3"/>
      <c r="E56228" s="18">
        <f>B56228+C56228</f>
        <v>0</v>
      </c>
    </row>
    <row r="56229" spans="1:5" x14ac:dyDescent="0.3">
      <c r="A56229" s="2"/>
      <c r="B56229" s="3"/>
      <c r="C56229" s="3"/>
      <c r="E56229" s="18">
        <f>B56229+C56229</f>
        <v>0</v>
      </c>
    </row>
    <row r="56230" spans="1:5" x14ac:dyDescent="0.3">
      <c r="A56230" s="2"/>
      <c r="B56230" s="3"/>
      <c r="C56230" s="3"/>
      <c r="E56230" s="18">
        <f>B56230+C56230</f>
        <v>0</v>
      </c>
    </row>
    <row r="56231" spans="1:5" x14ac:dyDescent="0.3">
      <c r="A56231" s="2"/>
      <c r="B56231" s="3"/>
      <c r="C56231" s="3"/>
      <c r="E56231" s="18">
        <f>B56231+C56231</f>
        <v>0</v>
      </c>
    </row>
    <row r="56232" spans="1:5" x14ac:dyDescent="0.3">
      <c r="A56232" s="2"/>
      <c r="B56232" s="3"/>
      <c r="C56232" s="3"/>
      <c r="E56232" s="18">
        <f>B56232+C56232</f>
        <v>0</v>
      </c>
    </row>
    <row r="56233" spans="1:5" x14ac:dyDescent="0.3">
      <c r="A56233" s="2"/>
      <c r="B56233" s="3"/>
      <c r="C56233" s="3"/>
      <c r="E56233" s="18">
        <f>B56233+C56233</f>
        <v>0</v>
      </c>
    </row>
    <row r="56234" spans="1:5" x14ac:dyDescent="0.3">
      <c r="A56234" s="2"/>
      <c r="B56234" s="3"/>
      <c r="C56234" s="3"/>
      <c r="E56234" s="18">
        <f>B56234+C56234</f>
        <v>0</v>
      </c>
    </row>
    <row r="56235" spans="1:5" x14ac:dyDescent="0.3">
      <c r="A56235" s="2"/>
      <c r="B56235" s="3"/>
      <c r="C56235" s="3"/>
      <c r="E56235" s="18">
        <f>B56235+C56235</f>
        <v>0</v>
      </c>
    </row>
    <row r="56236" spans="1:5" x14ac:dyDescent="0.3">
      <c r="A56236" s="2"/>
      <c r="B56236" s="3"/>
      <c r="C56236" s="3"/>
      <c r="E56236" s="18">
        <f>B56236+C56236</f>
        <v>0</v>
      </c>
    </row>
    <row r="56237" spans="1:5" x14ac:dyDescent="0.3">
      <c r="A56237" s="2"/>
      <c r="B56237" s="3"/>
      <c r="C56237" s="3"/>
      <c r="E56237" s="18">
        <f>B56237+C56237</f>
        <v>0</v>
      </c>
    </row>
    <row r="56238" spans="1:5" x14ac:dyDescent="0.3">
      <c r="A56238" s="2"/>
      <c r="B56238" s="3"/>
      <c r="C56238" s="3"/>
      <c r="E56238" s="18">
        <f>B56238+C56238</f>
        <v>0</v>
      </c>
    </row>
    <row r="56239" spans="1:5" x14ac:dyDescent="0.3">
      <c r="A56239" s="2"/>
      <c r="B56239" s="3"/>
      <c r="C56239" s="3"/>
      <c r="E56239" s="18">
        <f>B56239+C56239</f>
        <v>0</v>
      </c>
    </row>
    <row r="56240" spans="1:5" x14ac:dyDescent="0.3">
      <c r="A56240" s="2"/>
      <c r="B56240" s="3"/>
      <c r="C56240" s="3"/>
      <c r="E56240" s="18">
        <f>B56240+C56240</f>
        <v>0</v>
      </c>
    </row>
    <row r="56241" spans="1:5" x14ac:dyDescent="0.3">
      <c r="A56241" s="2"/>
      <c r="B56241" s="3"/>
      <c r="C56241" s="3"/>
      <c r="E56241" s="18">
        <f>B56241+C56241</f>
        <v>0</v>
      </c>
    </row>
    <row r="56242" spans="1:5" x14ac:dyDescent="0.3">
      <c r="A56242" s="2"/>
      <c r="B56242" s="3"/>
      <c r="C56242" s="3"/>
      <c r="E56242" s="18">
        <f>B56242+C56242</f>
        <v>0</v>
      </c>
    </row>
    <row r="56243" spans="1:5" x14ac:dyDescent="0.3">
      <c r="A56243" s="2"/>
      <c r="B56243" s="3"/>
      <c r="C56243" s="3"/>
      <c r="E56243" s="18">
        <f>B56243+C56243</f>
        <v>0</v>
      </c>
    </row>
    <row r="56244" spans="1:5" x14ac:dyDescent="0.3">
      <c r="A56244" s="2"/>
      <c r="B56244" s="3"/>
      <c r="C56244" s="3"/>
      <c r="E56244" s="18">
        <f>B56244+C56244</f>
        <v>0</v>
      </c>
    </row>
    <row r="56245" spans="1:5" x14ac:dyDescent="0.3">
      <c r="A56245" s="2"/>
      <c r="B56245" s="3"/>
      <c r="C56245" s="3"/>
      <c r="E56245" s="18">
        <f>B56245+C56245</f>
        <v>0</v>
      </c>
    </row>
    <row r="56246" spans="1:5" x14ac:dyDescent="0.3">
      <c r="A56246" s="2"/>
      <c r="B56246" s="3"/>
      <c r="C56246" s="3"/>
      <c r="E56246" s="18">
        <f>B56246+C56246</f>
        <v>0</v>
      </c>
    </row>
    <row r="56247" spans="1:5" x14ac:dyDescent="0.3">
      <c r="A56247" s="2"/>
      <c r="B56247" s="3"/>
      <c r="C56247" s="3"/>
      <c r="E56247" s="18">
        <f>B56247+C56247</f>
        <v>0</v>
      </c>
    </row>
    <row r="56248" spans="1:5" x14ac:dyDescent="0.3">
      <c r="A56248" s="2"/>
      <c r="B56248" s="3"/>
      <c r="C56248" s="3"/>
      <c r="E56248" s="18">
        <f>B56248+C56248</f>
        <v>0</v>
      </c>
    </row>
    <row r="56249" spans="1:5" x14ac:dyDescent="0.3">
      <c r="A56249" s="2"/>
      <c r="B56249" s="3"/>
      <c r="C56249" s="3"/>
      <c r="E56249" s="18">
        <f>B56249+C56249</f>
        <v>0</v>
      </c>
    </row>
    <row r="56250" spans="1:5" x14ac:dyDescent="0.3">
      <c r="A56250" s="2"/>
      <c r="B56250" s="3"/>
      <c r="C56250" s="3"/>
      <c r="E56250" s="18">
        <f>B56250+C56250</f>
        <v>0</v>
      </c>
    </row>
    <row r="56251" spans="1:5" x14ac:dyDescent="0.3">
      <c r="A56251" s="2"/>
      <c r="B56251" s="3"/>
      <c r="C56251" s="3"/>
      <c r="E56251" s="18">
        <f>B56251+C56251</f>
        <v>0</v>
      </c>
    </row>
    <row r="56252" spans="1:5" x14ac:dyDescent="0.3">
      <c r="A56252" s="2"/>
      <c r="B56252" s="3"/>
      <c r="C56252" s="3"/>
      <c r="E56252" s="18">
        <f>B56252+C56252</f>
        <v>0</v>
      </c>
    </row>
    <row r="56253" spans="1:5" x14ac:dyDescent="0.3">
      <c r="A56253" s="2"/>
      <c r="B56253" s="3"/>
      <c r="C56253" s="3"/>
      <c r="E56253" s="18">
        <f>B56253+C56253</f>
        <v>0</v>
      </c>
    </row>
    <row r="56254" spans="1:5" x14ac:dyDescent="0.3">
      <c r="A56254" s="2"/>
      <c r="B56254" s="3"/>
      <c r="C56254" s="3"/>
      <c r="E56254" s="18">
        <f>B56254+C56254</f>
        <v>0</v>
      </c>
    </row>
    <row r="56255" spans="1:5" x14ac:dyDescent="0.3">
      <c r="A56255" s="2"/>
      <c r="B56255" s="3"/>
      <c r="C56255" s="3"/>
      <c r="E56255" s="18">
        <f>B56255+C56255</f>
        <v>0</v>
      </c>
    </row>
    <row r="56256" spans="1:5" x14ac:dyDescent="0.3">
      <c r="A56256" s="2"/>
      <c r="B56256" s="3"/>
      <c r="C56256" s="3"/>
      <c r="E56256" s="18">
        <f>B56256+C56256</f>
        <v>0</v>
      </c>
    </row>
    <row r="56257" spans="1:5" x14ac:dyDescent="0.3">
      <c r="A56257" s="2"/>
      <c r="B56257" s="3"/>
      <c r="C56257" s="3"/>
      <c r="E56257" s="18">
        <f>B56257+C56257</f>
        <v>0</v>
      </c>
    </row>
    <row r="56258" spans="1:5" x14ac:dyDescent="0.3">
      <c r="A56258" s="2"/>
      <c r="B56258" s="3"/>
      <c r="C56258" s="3"/>
      <c r="E56258" s="18">
        <f>B56258+C56258</f>
        <v>0</v>
      </c>
    </row>
    <row r="56259" spans="1:5" x14ac:dyDescent="0.3">
      <c r="A56259" s="2"/>
      <c r="B56259" s="3"/>
      <c r="C56259" s="3"/>
      <c r="E56259" s="18">
        <f>B56259+C56259</f>
        <v>0</v>
      </c>
    </row>
    <row r="56260" spans="1:5" x14ac:dyDescent="0.3">
      <c r="A56260" s="2"/>
      <c r="B56260" s="3"/>
      <c r="C56260" s="3"/>
      <c r="E56260" s="18">
        <f>B56260+C56260</f>
        <v>0</v>
      </c>
    </row>
    <row r="56261" spans="1:5" x14ac:dyDescent="0.3">
      <c r="A56261" s="2"/>
      <c r="B56261" s="3"/>
      <c r="C56261" s="3"/>
      <c r="E56261" s="18">
        <f>B56261+C56261</f>
        <v>0</v>
      </c>
    </row>
    <row r="56262" spans="1:5" x14ac:dyDescent="0.3">
      <c r="A56262" s="2"/>
      <c r="B56262" s="3"/>
      <c r="C56262" s="3"/>
      <c r="E56262" s="18">
        <f>B56262+C56262</f>
        <v>0</v>
      </c>
    </row>
    <row r="56263" spans="1:5" x14ac:dyDescent="0.3">
      <c r="A56263" s="2"/>
      <c r="B56263" s="3"/>
      <c r="C56263" s="3"/>
      <c r="E56263" s="18">
        <f>B56263+C56263</f>
        <v>0</v>
      </c>
    </row>
    <row r="56264" spans="1:5" x14ac:dyDescent="0.3">
      <c r="A56264" s="2"/>
      <c r="B56264" s="3"/>
      <c r="C56264" s="3"/>
      <c r="E56264" s="18">
        <f>B56264+C56264</f>
        <v>0</v>
      </c>
    </row>
    <row r="56265" spans="1:5" x14ac:dyDescent="0.3">
      <c r="A56265" s="2"/>
      <c r="B56265" s="3"/>
      <c r="C56265" s="3"/>
      <c r="E56265" s="18">
        <f>B56265+C56265</f>
        <v>0</v>
      </c>
    </row>
    <row r="56266" spans="1:5" x14ac:dyDescent="0.3">
      <c r="A56266" s="2"/>
      <c r="B56266" s="3"/>
      <c r="C56266" s="3"/>
      <c r="E56266" s="18">
        <f>B56266+C56266</f>
        <v>0</v>
      </c>
    </row>
    <row r="56267" spans="1:5" x14ac:dyDescent="0.3">
      <c r="A56267" s="2"/>
      <c r="B56267" s="3"/>
      <c r="C56267" s="3"/>
      <c r="E56267" s="18">
        <f>B56267+C56267</f>
        <v>0</v>
      </c>
    </row>
    <row r="56268" spans="1:5" x14ac:dyDescent="0.3">
      <c r="A56268" s="2"/>
      <c r="B56268" s="3"/>
      <c r="C56268" s="3"/>
      <c r="E56268" s="18">
        <f>B56268+C56268</f>
        <v>0</v>
      </c>
    </row>
    <row r="56269" spans="1:5" x14ac:dyDescent="0.3">
      <c r="A56269" s="2"/>
      <c r="B56269" s="3"/>
      <c r="C56269" s="3"/>
      <c r="E56269" s="18">
        <f>B56269+C56269</f>
        <v>0</v>
      </c>
    </row>
    <row r="56270" spans="1:5" x14ac:dyDescent="0.3">
      <c r="A56270" s="2"/>
      <c r="B56270" s="3"/>
      <c r="C56270" s="3"/>
      <c r="E56270" s="18">
        <f>B56270+C56270</f>
        <v>0</v>
      </c>
    </row>
    <row r="56271" spans="1:5" x14ac:dyDescent="0.3">
      <c r="A56271" s="2"/>
      <c r="B56271" s="3"/>
      <c r="C56271" s="3"/>
      <c r="E56271" s="18">
        <f>B56271+C56271</f>
        <v>0</v>
      </c>
    </row>
    <row r="56272" spans="1:5" x14ac:dyDescent="0.3">
      <c r="A56272" s="2"/>
      <c r="B56272" s="3"/>
      <c r="C56272" s="3"/>
      <c r="E56272" s="18">
        <f>B56272+C56272</f>
        <v>0</v>
      </c>
    </row>
    <row r="56273" spans="1:5" x14ac:dyDescent="0.3">
      <c r="A56273" s="2"/>
      <c r="B56273" s="3"/>
      <c r="C56273" s="3"/>
      <c r="E56273" s="18">
        <f>B56273+C56273</f>
        <v>0</v>
      </c>
    </row>
    <row r="56274" spans="1:5" x14ac:dyDescent="0.3">
      <c r="A56274" s="2"/>
      <c r="B56274" s="3"/>
      <c r="C56274" s="3"/>
      <c r="E56274" s="18">
        <f>B56274+C56274</f>
        <v>0</v>
      </c>
    </row>
    <row r="56275" spans="1:5" x14ac:dyDescent="0.3">
      <c r="A56275" s="2"/>
      <c r="B56275" s="3"/>
      <c r="C56275" s="3"/>
      <c r="E56275" s="18">
        <f>B56275+C56275</f>
        <v>0</v>
      </c>
    </row>
    <row r="56276" spans="1:5" x14ac:dyDescent="0.3">
      <c r="A56276" s="2"/>
      <c r="B56276" s="3"/>
      <c r="C56276" s="3"/>
      <c r="E56276" s="18">
        <f>B56276+C56276</f>
        <v>0</v>
      </c>
    </row>
    <row r="56277" spans="1:5" x14ac:dyDescent="0.3">
      <c r="A56277" s="2"/>
      <c r="B56277" s="3"/>
      <c r="C56277" s="3"/>
      <c r="E56277" s="18">
        <f>B56277+C56277</f>
        <v>0</v>
      </c>
    </row>
    <row r="56278" spans="1:5" x14ac:dyDescent="0.3">
      <c r="A56278" s="2"/>
      <c r="B56278" s="3"/>
      <c r="C56278" s="3"/>
      <c r="E56278" s="18">
        <f>B56278+C56278</f>
        <v>0</v>
      </c>
    </row>
    <row r="56279" spans="1:5" x14ac:dyDescent="0.3">
      <c r="A56279" s="2"/>
      <c r="B56279" s="3"/>
      <c r="C56279" s="3"/>
      <c r="E56279" s="18">
        <f>B56279+C56279</f>
        <v>0</v>
      </c>
    </row>
    <row r="56280" spans="1:5" x14ac:dyDescent="0.3">
      <c r="A56280" s="2"/>
      <c r="B56280" s="3"/>
      <c r="C56280" s="3"/>
      <c r="E56280" s="18">
        <f>B56280+C56280</f>
        <v>0</v>
      </c>
    </row>
    <row r="56281" spans="1:5" x14ac:dyDescent="0.3">
      <c r="A56281" s="2"/>
      <c r="B56281" s="3"/>
      <c r="C56281" s="3"/>
      <c r="E56281" s="18">
        <f>B56281+C56281</f>
        <v>0</v>
      </c>
    </row>
    <row r="56282" spans="1:5" x14ac:dyDescent="0.3">
      <c r="A56282" s="2"/>
      <c r="B56282" s="3"/>
      <c r="C56282" s="3"/>
      <c r="E56282" s="18">
        <f>B56282+C56282</f>
        <v>0</v>
      </c>
    </row>
    <row r="56283" spans="1:5" x14ac:dyDescent="0.3">
      <c r="A56283" s="2"/>
      <c r="B56283" s="3"/>
      <c r="C56283" s="3"/>
      <c r="E56283" s="18">
        <f>B56283+C56283</f>
        <v>0</v>
      </c>
    </row>
    <row r="56284" spans="1:5" x14ac:dyDescent="0.3">
      <c r="A56284" s="2"/>
      <c r="B56284" s="3"/>
      <c r="C56284" s="3"/>
      <c r="E56284" s="18">
        <f>B56284+C56284</f>
        <v>0</v>
      </c>
    </row>
    <row r="56285" spans="1:5" x14ac:dyDescent="0.3">
      <c r="A56285" s="2"/>
      <c r="B56285" s="3"/>
      <c r="C56285" s="3"/>
      <c r="E56285" s="18">
        <f>B56285+C56285</f>
        <v>0</v>
      </c>
    </row>
    <row r="56286" spans="1:5" x14ac:dyDescent="0.3">
      <c r="A56286" s="2"/>
      <c r="B56286" s="3"/>
      <c r="C56286" s="3"/>
      <c r="E56286" s="18">
        <f>B56286+C56286</f>
        <v>0</v>
      </c>
    </row>
    <row r="56287" spans="1:5" x14ac:dyDescent="0.3">
      <c r="A56287" s="2"/>
      <c r="B56287" s="3"/>
      <c r="C56287" s="3"/>
      <c r="E56287" s="18">
        <f>B56287+C56287</f>
        <v>0</v>
      </c>
    </row>
    <row r="56288" spans="1:5" x14ac:dyDescent="0.3">
      <c r="A56288" s="2"/>
      <c r="B56288" s="3"/>
      <c r="C56288" s="3"/>
      <c r="E56288" s="18">
        <f>B56288+C56288</f>
        <v>0</v>
      </c>
    </row>
    <row r="56289" spans="1:5" x14ac:dyDescent="0.3">
      <c r="A56289" s="2"/>
      <c r="B56289" s="3"/>
      <c r="C56289" s="3"/>
      <c r="E56289" s="18">
        <f>B56289+C56289</f>
        <v>0</v>
      </c>
    </row>
    <row r="56290" spans="1:5" x14ac:dyDescent="0.3">
      <c r="A56290" s="2"/>
      <c r="B56290" s="3"/>
      <c r="C56290" s="3"/>
      <c r="E56290" s="18">
        <f>B56290+C56290</f>
        <v>0</v>
      </c>
    </row>
    <row r="56291" spans="1:5" x14ac:dyDescent="0.3">
      <c r="A56291" s="2"/>
      <c r="B56291" s="3"/>
      <c r="C56291" s="3"/>
      <c r="E56291" s="18">
        <f>B56291+C56291</f>
        <v>0</v>
      </c>
    </row>
    <row r="56292" spans="1:5" x14ac:dyDescent="0.3">
      <c r="A56292" s="2"/>
      <c r="B56292" s="3"/>
      <c r="C56292" s="3"/>
      <c r="E56292" s="18">
        <f>B56292+C56292</f>
        <v>0</v>
      </c>
    </row>
    <row r="56293" spans="1:5" x14ac:dyDescent="0.3">
      <c r="A56293" s="2"/>
      <c r="B56293" s="3"/>
      <c r="C56293" s="3"/>
      <c r="E56293" s="18">
        <f>B56293+C56293</f>
        <v>0</v>
      </c>
    </row>
    <row r="56294" spans="1:5" x14ac:dyDescent="0.3">
      <c r="A56294" s="2"/>
      <c r="B56294" s="3"/>
      <c r="C56294" s="3"/>
      <c r="E56294" s="18">
        <f>B56294+C56294</f>
        <v>0</v>
      </c>
    </row>
    <row r="56295" spans="1:5" x14ac:dyDescent="0.3">
      <c r="A56295" s="2"/>
      <c r="B56295" s="3"/>
      <c r="C56295" s="3"/>
      <c r="E56295" s="18">
        <f>B56295+C56295</f>
        <v>0</v>
      </c>
    </row>
    <row r="56296" spans="1:5" x14ac:dyDescent="0.3">
      <c r="A56296" s="2"/>
      <c r="B56296" s="3"/>
      <c r="C56296" s="3"/>
      <c r="E56296" s="18">
        <f>B56296+C56296</f>
        <v>0</v>
      </c>
    </row>
    <row r="56297" spans="1:5" x14ac:dyDescent="0.3">
      <c r="A56297" s="2"/>
      <c r="B56297" s="3"/>
      <c r="C56297" s="3"/>
      <c r="E56297" s="18">
        <f>B56297+C56297</f>
        <v>0</v>
      </c>
    </row>
    <row r="56298" spans="1:5" x14ac:dyDescent="0.3">
      <c r="A56298" s="2"/>
      <c r="B56298" s="3"/>
      <c r="C56298" s="3"/>
      <c r="E56298" s="18">
        <f>B56298+C56298</f>
        <v>0</v>
      </c>
    </row>
    <row r="56299" spans="1:5" x14ac:dyDescent="0.3">
      <c r="A56299" s="2"/>
      <c r="B56299" s="3"/>
      <c r="C56299" s="3"/>
      <c r="E56299" s="18">
        <f>B56299+C56299</f>
        <v>0</v>
      </c>
    </row>
    <row r="56300" spans="1:5" x14ac:dyDescent="0.3">
      <c r="A56300" s="2"/>
      <c r="B56300" s="3"/>
      <c r="C56300" s="3"/>
      <c r="E56300" s="18">
        <f>B56300+C56300</f>
        <v>0</v>
      </c>
    </row>
    <row r="56301" spans="1:5" x14ac:dyDescent="0.3">
      <c r="A56301" s="2"/>
      <c r="B56301" s="3"/>
      <c r="C56301" s="3"/>
      <c r="E56301" s="18">
        <f>B56301+C56301</f>
        <v>0</v>
      </c>
    </row>
    <row r="56302" spans="1:5" x14ac:dyDescent="0.3">
      <c r="A56302" s="2"/>
      <c r="B56302" s="3"/>
      <c r="C56302" s="3"/>
      <c r="E56302" s="18">
        <f>B56302+C56302</f>
        <v>0</v>
      </c>
    </row>
    <row r="56303" spans="1:5" x14ac:dyDescent="0.3">
      <c r="A56303" s="2"/>
      <c r="B56303" s="3"/>
      <c r="C56303" s="3"/>
      <c r="E56303" s="18">
        <f>B56303+C56303</f>
        <v>0</v>
      </c>
    </row>
    <row r="56304" spans="1:5" x14ac:dyDescent="0.3">
      <c r="A56304" s="2"/>
      <c r="B56304" s="3"/>
      <c r="C56304" s="3"/>
      <c r="E56304" s="18">
        <f>B56304+C56304</f>
        <v>0</v>
      </c>
    </row>
    <row r="56305" spans="1:5" x14ac:dyDescent="0.3">
      <c r="A56305" s="2"/>
      <c r="B56305" s="3"/>
      <c r="C56305" s="3"/>
      <c r="E56305" s="18">
        <f>B56305+C56305</f>
        <v>0</v>
      </c>
    </row>
    <row r="56306" spans="1:5" x14ac:dyDescent="0.3">
      <c r="A56306" s="2"/>
      <c r="B56306" s="3"/>
      <c r="C56306" s="3"/>
      <c r="E56306" s="18">
        <f>B56306+C56306</f>
        <v>0</v>
      </c>
    </row>
    <row r="56307" spans="1:5" x14ac:dyDescent="0.3">
      <c r="A56307" s="2"/>
      <c r="B56307" s="3"/>
      <c r="C56307" s="3"/>
      <c r="E56307" s="18">
        <f>B56307+C56307</f>
        <v>0</v>
      </c>
    </row>
    <row r="56308" spans="1:5" x14ac:dyDescent="0.3">
      <c r="A56308" s="2"/>
      <c r="B56308" s="3"/>
      <c r="C56308" s="3"/>
      <c r="E56308" s="18">
        <f>B56308+C56308</f>
        <v>0</v>
      </c>
    </row>
    <row r="56309" spans="1:5" x14ac:dyDescent="0.3">
      <c r="A56309" s="2"/>
      <c r="B56309" s="3"/>
      <c r="C56309" s="3"/>
      <c r="E56309" s="18">
        <f>B56309+C56309</f>
        <v>0</v>
      </c>
    </row>
    <row r="56310" spans="1:5" x14ac:dyDescent="0.3">
      <c r="A56310" s="2"/>
      <c r="B56310" s="3"/>
      <c r="C56310" s="3"/>
      <c r="E56310" s="18">
        <f>B56310+C56310</f>
        <v>0</v>
      </c>
    </row>
    <row r="56311" spans="1:5" x14ac:dyDescent="0.3">
      <c r="A56311" s="2"/>
      <c r="B56311" s="3"/>
      <c r="C56311" s="3"/>
      <c r="E56311" s="18">
        <f>B56311+C56311</f>
        <v>0</v>
      </c>
    </row>
    <row r="56312" spans="1:5" x14ac:dyDescent="0.3">
      <c r="A56312" s="2"/>
      <c r="B56312" s="3"/>
      <c r="C56312" s="3"/>
      <c r="E56312" s="18">
        <f>B56312+C56312</f>
        <v>0</v>
      </c>
    </row>
    <row r="56313" spans="1:5" x14ac:dyDescent="0.3">
      <c r="A56313" s="2"/>
      <c r="B56313" s="3"/>
      <c r="C56313" s="3"/>
      <c r="E56313" s="18">
        <f>B56313+C56313</f>
        <v>0</v>
      </c>
    </row>
    <row r="56314" spans="1:5" x14ac:dyDescent="0.3">
      <c r="A56314" s="2"/>
      <c r="B56314" s="3"/>
      <c r="C56314" s="3"/>
      <c r="E56314" s="18">
        <f>B56314+C56314</f>
        <v>0</v>
      </c>
    </row>
    <row r="56315" spans="1:5" x14ac:dyDescent="0.3">
      <c r="A56315" s="2"/>
      <c r="B56315" s="3"/>
      <c r="C56315" s="3"/>
      <c r="E56315" s="18">
        <f>B56315+C56315</f>
        <v>0</v>
      </c>
    </row>
    <row r="56316" spans="1:5" x14ac:dyDescent="0.3">
      <c r="A56316" s="2"/>
      <c r="B56316" s="3"/>
      <c r="C56316" s="3"/>
      <c r="E56316" s="18">
        <f>B56316+C56316</f>
        <v>0</v>
      </c>
    </row>
    <row r="56317" spans="1:5" x14ac:dyDescent="0.3">
      <c r="A56317" s="2"/>
      <c r="B56317" s="3"/>
      <c r="C56317" s="3"/>
      <c r="E56317" s="18">
        <f>B56317+C56317</f>
        <v>0</v>
      </c>
    </row>
    <row r="56318" spans="1:5" x14ac:dyDescent="0.3">
      <c r="A56318" s="2"/>
      <c r="B56318" s="3"/>
      <c r="C56318" s="3"/>
      <c r="E56318" s="18">
        <f>B56318+C56318</f>
        <v>0</v>
      </c>
    </row>
    <row r="56319" spans="1:5" x14ac:dyDescent="0.3">
      <c r="A56319" s="2"/>
      <c r="B56319" s="3"/>
      <c r="C56319" s="3"/>
      <c r="E56319" s="18">
        <f>B56319+C56319</f>
        <v>0</v>
      </c>
    </row>
    <row r="56320" spans="1:5" x14ac:dyDescent="0.3">
      <c r="A56320" s="2"/>
      <c r="B56320" s="3"/>
      <c r="C56320" s="3"/>
      <c r="E56320" s="18">
        <f>B56320+C56320</f>
        <v>0</v>
      </c>
    </row>
    <row r="56321" spans="1:5" x14ac:dyDescent="0.3">
      <c r="A56321" s="2"/>
      <c r="B56321" s="3"/>
      <c r="C56321" s="3"/>
      <c r="E56321" s="18">
        <f>B56321+C56321</f>
        <v>0</v>
      </c>
    </row>
    <row r="56322" spans="1:5" x14ac:dyDescent="0.3">
      <c r="A56322" s="2"/>
      <c r="B56322" s="3"/>
      <c r="C56322" s="3"/>
      <c r="E56322" s="18">
        <f>B56322+C56322</f>
        <v>0</v>
      </c>
    </row>
    <row r="56323" spans="1:5" x14ac:dyDescent="0.3">
      <c r="A56323" s="2"/>
      <c r="B56323" s="3"/>
      <c r="C56323" s="3"/>
      <c r="E56323" s="18">
        <f>B56323+C56323</f>
        <v>0</v>
      </c>
    </row>
    <row r="56324" spans="1:5" x14ac:dyDescent="0.3">
      <c r="A56324" s="2"/>
      <c r="B56324" s="3"/>
      <c r="C56324" s="3"/>
      <c r="E56324" s="18">
        <f>B56324+C56324</f>
        <v>0</v>
      </c>
    </row>
    <row r="56325" spans="1:5" x14ac:dyDescent="0.3">
      <c r="A56325" s="2"/>
      <c r="B56325" s="3"/>
      <c r="C56325" s="3"/>
      <c r="E56325" s="18">
        <f>B56325+C56325</f>
        <v>0</v>
      </c>
    </row>
    <row r="56326" spans="1:5" x14ac:dyDescent="0.3">
      <c r="A56326" s="2"/>
      <c r="B56326" s="3"/>
      <c r="C56326" s="3"/>
      <c r="E56326" s="18">
        <f>B56326+C56326</f>
        <v>0</v>
      </c>
    </row>
    <row r="56327" spans="1:5" x14ac:dyDescent="0.3">
      <c r="A56327" s="2"/>
      <c r="B56327" s="3"/>
      <c r="C56327" s="3"/>
      <c r="E56327" s="18">
        <f>B56327+C56327</f>
        <v>0</v>
      </c>
    </row>
    <row r="56328" spans="1:5" x14ac:dyDescent="0.3">
      <c r="A56328" s="2"/>
      <c r="B56328" s="3"/>
      <c r="C56328" s="3"/>
      <c r="E56328" s="18">
        <f>B56328+C56328</f>
        <v>0</v>
      </c>
    </row>
    <row r="56329" spans="1:5" x14ac:dyDescent="0.3">
      <c r="A56329" s="2"/>
      <c r="B56329" s="3"/>
      <c r="C56329" s="3"/>
      <c r="E56329" s="18">
        <f>B56329+C56329</f>
        <v>0</v>
      </c>
    </row>
    <row r="56330" spans="1:5" x14ac:dyDescent="0.3">
      <c r="A56330" s="2"/>
      <c r="B56330" s="3"/>
      <c r="C56330" s="3"/>
      <c r="E56330" s="18">
        <f>B56330+C56330</f>
        <v>0</v>
      </c>
    </row>
    <row r="56331" spans="1:5" x14ac:dyDescent="0.3">
      <c r="A56331" s="2"/>
      <c r="B56331" s="3"/>
      <c r="C56331" s="3"/>
      <c r="E56331" s="18">
        <f>B56331+C56331</f>
        <v>0</v>
      </c>
    </row>
    <row r="56332" spans="1:5" x14ac:dyDescent="0.3">
      <c r="A56332" s="2"/>
      <c r="B56332" s="3"/>
      <c r="C56332" s="3"/>
      <c r="E56332" s="18">
        <f>B56332+C56332</f>
        <v>0</v>
      </c>
    </row>
    <row r="56333" spans="1:5" x14ac:dyDescent="0.3">
      <c r="A56333" s="2"/>
      <c r="B56333" s="3"/>
      <c r="C56333" s="3"/>
      <c r="E56333" s="18">
        <f>B56333+C56333</f>
        <v>0</v>
      </c>
    </row>
    <row r="56334" spans="1:5" x14ac:dyDescent="0.3">
      <c r="A56334" s="2"/>
      <c r="B56334" s="3"/>
      <c r="C56334" s="3"/>
      <c r="E56334" s="18">
        <f>B56334+C56334</f>
        <v>0</v>
      </c>
    </row>
    <row r="56335" spans="1:5" x14ac:dyDescent="0.3">
      <c r="A56335" s="2"/>
      <c r="B56335" s="3"/>
      <c r="C56335" s="3"/>
      <c r="E56335" s="18">
        <f>B56335+C56335</f>
        <v>0</v>
      </c>
    </row>
    <row r="56336" spans="1:5" x14ac:dyDescent="0.3">
      <c r="A56336" s="2"/>
      <c r="B56336" s="3"/>
      <c r="C56336" s="3"/>
      <c r="E56336" s="18">
        <f>B56336+C56336</f>
        <v>0</v>
      </c>
    </row>
    <row r="56337" spans="1:5" x14ac:dyDescent="0.3">
      <c r="A56337" s="2"/>
      <c r="B56337" s="3"/>
      <c r="C56337" s="3"/>
      <c r="E56337" s="18">
        <f>B56337+C56337</f>
        <v>0</v>
      </c>
    </row>
    <row r="56338" spans="1:5" x14ac:dyDescent="0.3">
      <c r="A56338" s="2"/>
      <c r="B56338" s="3"/>
      <c r="C56338" s="3"/>
      <c r="E56338" s="18">
        <f>B56338+C56338</f>
        <v>0</v>
      </c>
    </row>
    <row r="56339" spans="1:5" x14ac:dyDescent="0.3">
      <c r="A56339" s="2"/>
      <c r="B56339" s="3"/>
      <c r="C56339" s="3"/>
      <c r="E56339" s="18">
        <f>B56339+C56339</f>
        <v>0</v>
      </c>
    </row>
    <row r="56340" spans="1:5" x14ac:dyDescent="0.3">
      <c r="A56340" s="2"/>
      <c r="B56340" s="3"/>
      <c r="C56340" s="3"/>
      <c r="E56340" s="18">
        <f>B56340+C56340</f>
        <v>0</v>
      </c>
    </row>
    <row r="56341" spans="1:5" x14ac:dyDescent="0.3">
      <c r="A56341" s="2"/>
      <c r="B56341" s="3"/>
      <c r="C56341" s="3"/>
      <c r="E56341" s="18">
        <f>B56341+C56341</f>
        <v>0</v>
      </c>
    </row>
    <row r="56342" spans="1:5" x14ac:dyDescent="0.3">
      <c r="A56342" s="2"/>
      <c r="B56342" s="3"/>
      <c r="C56342" s="3"/>
      <c r="E56342" s="18">
        <f>B56342+C56342</f>
        <v>0</v>
      </c>
    </row>
    <row r="56343" spans="1:5" x14ac:dyDescent="0.3">
      <c r="A56343" s="2"/>
      <c r="B56343" s="3"/>
      <c r="C56343" s="3"/>
      <c r="E56343" s="18">
        <f>B56343+C56343</f>
        <v>0</v>
      </c>
    </row>
    <row r="56344" spans="1:5" x14ac:dyDescent="0.3">
      <c r="A56344" s="2"/>
      <c r="B56344" s="3"/>
      <c r="C56344" s="3"/>
      <c r="E56344" s="18">
        <f>B56344+C56344</f>
        <v>0</v>
      </c>
    </row>
    <row r="56345" spans="1:5" x14ac:dyDescent="0.3">
      <c r="A56345" s="2"/>
      <c r="B56345" s="3"/>
      <c r="C56345" s="3"/>
      <c r="E56345" s="18">
        <f>B56345+C56345</f>
        <v>0</v>
      </c>
    </row>
    <row r="56346" spans="1:5" x14ac:dyDescent="0.3">
      <c r="A56346" s="2"/>
      <c r="B56346" s="3"/>
      <c r="C56346" s="3"/>
      <c r="E56346" s="18">
        <f>B56346+C56346</f>
        <v>0</v>
      </c>
    </row>
    <row r="56347" spans="1:5" x14ac:dyDescent="0.3">
      <c r="A56347" s="2"/>
      <c r="B56347" s="3"/>
      <c r="C56347" s="3"/>
      <c r="E56347" s="18">
        <f>B56347+C56347</f>
        <v>0</v>
      </c>
    </row>
    <row r="56348" spans="1:5" x14ac:dyDescent="0.3">
      <c r="A56348" s="2"/>
      <c r="B56348" s="3"/>
      <c r="C56348" s="3"/>
      <c r="E56348" s="18">
        <f>B56348+C56348</f>
        <v>0</v>
      </c>
    </row>
    <row r="56349" spans="1:5" x14ac:dyDescent="0.3">
      <c r="A56349" s="2"/>
      <c r="B56349" s="3"/>
      <c r="C56349" s="3"/>
      <c r="E56349" s="18">
        <f>B56349+C56349</f>
        <v>0</v>
      </c>
    </row>
    <row r="56350" spans="1:5" x14ac:dyDescent="0.3">
      <c r="A56350" s="2"/>
      <c r="B56350" s="3"/>
      <c r="C56350" s="3"/>
      <c r="E56350" s="18">
        <f>B56350+C56350</f>
        <v>0</v>
      </c>
    </row>
    <row r="56351" spans="1:5" x14ac:dyDescent="0.3">
      <c r="A56351" s="2"/>
      <c r="B56351" s="3"/>
      <c r="C56351" s="3"/>
      <c r="E56351" s="18">
        <f>B56351+C56351</f>
        <v>0</v>
      </c>
    </row>
    <row r="56352" spans="1:5" x14ac:dyDescent="0.3">
      <c r="A56352" s="2"/>
      <c r="B56352" s="3"/>
      <c r="C56352" s="3"/>
      <c r="E56352" s="18">
        <f>B56352+C56352</f>
        <v>0</v>
      </c>
    </row>
    <row r="56353" spans="1:5" x14ac:dyDescent="0.3">
      <c r="A56353" s="2"/>
      <c r="B56353" s="3"/>
      <c r="C56353" s="3"/>
      <c r="E56353" s="18">
        <f>B56353+C56353</f>
        <v>0</v>
      </c>
    </row>
    <row r="56354" spans="1:5" x14ac:dyDescent="0.3">
      <c r="A56354" s="2"/>
      <c r="B56354" s="3"/>
      <c r="C56354" s="3"/>
      <c r="E56354" s="18">
        <f>B56354+C56354</f>
        <v>0</v>
      </c>
    </row>
    <row r="56355" spans="1:5" x14ac:dyDescent="0.3">
      <c r="A56355" s="2"/>
      <c r="B56355" s="3"/>
      <c r="C56355" s="3"/>
      <c r="E56355" s="18">
        <f>B56355+C56355</f>
        <v>0</v>
      </c>
    </row>
    <row r="56356" spans="1:5" x14ac:dyDescent="0.3">
      <c r="A56356" s="2"/>
      <c r="B56356" s="3"/>
      <c r="C56356" s="3"/>
      <c r="E56356" s="18">
        <f>B56356+C56356</f>
        <v>0</v>
      </c>
    </row>
    <row r="56357" spans="1:5" x14ac:dyDescent="0.3">
      <c r="A56357" s="2"/>
      <c r="B56357" s="3"/>
      <c r="C56357" s="3"/>
      <c r="E56357" s="18">
        <f>B56357+C56357</f>
        <v>0</v>
      </c>
    </row>
    <row r="56358" spans="1:5" x14ac:dyDescent="0.3">
      <c r="A56358" s="2"/>
      <c r="B56358" s="3"/>
      <c r="C56358" s="3"/>
      <c r="E56358" s="18">
        <f>B56358+C56358</f>
        <v>0</v>
      </c>
    </row>
    <row r="56359" spans="1:5" x14ac:dyDescent="0.3">
      <c r="A56359" s="2"/>
      <c r="B56359" s="3"/>
      <c r="C56359" s="3"/>
      <c r="E56359" s="18">
        <f>B56359+C56359</f>
        <v>0</v>
      </c>
    </row>
    <row r="56360" spans="1:5" x14ac:dyDescent="0.3">
      <c r="A56360" s="2"/>
      <c r="B56360" s="3"/>
      <c r="C56360" s="3"/>
      <c r="E56360" s="18">
        <f>B56360+C56360</f>
        <v>0</v>
      </c>
    </row>
    <row r="56361" spans="1:5" x14ac:dyDescent="0.3">
      <c r="A56361" s="2"/>
      <c r="B56361" s="3"/>
      <c r="C56361" s="3"/>
      <c r="E56361" s="18">
        <f>B56361+C56361</f>
        <v>0</v>
      </c>
    </row>
    <row r="56362" spans="1:5" x14ac:dyDescent="0.3">
      <c r="A56362" s="2"/>
      <c r="B56362" s="3"/>
      <c r="C56362" s="3"/>
      <c r="E56362" s="18">
        <f>B56362+C56362</f>
        <v>0</v>
      </c>
    </row>
    <row r="56363" spans="1:5" x14ac:dyDescent="0.3">
      <c r="A56363" s="2"/>
      <c r="B56363" s="3"/>
      <c r="C56363" s="3"/>
      <c r="E56363" s="18">
        <f>B56363+C56363</f>
        <v>0</v>
      </c>
    </row>
    <row r="56364" spans="1:5" x14ac:dyDescent="0.3">
      <c r="A56364" s="2"/>
      <c r="B56364" s="3"/>
      <c r="C56364" s="3"/>
      <c r="E56364" s="18">
        <f>B56364+C56364</f>
        <v>0</v>
      </c>
    </row>
    <row r="56365" spans="1:5" x14ac:dyDescent="0.3">
      <c r="A56365" s="2"/>
      <c r="B56365" s="3"/>
      <c r="C56365" s="3"/>
      <c r="E56365" s="18">
        <f>B56365+C56365</f>
        <v>0</v>
      </c>
    </row>
    <row r="56366" spans="1:5" x14ac:dyDescent="0.3">
      <c r="A56366" s="2"/>
      <c r="B56366" s="3"/>
      <c r="C56366" s="3"/>
      <c r="E56366" s="18">
        <f>B56366+C56366</f>
        <v>0</v>
      </c>
    </row>
    <row r="56367" spans="1:5" x14ac:dyDescent="0.3">
      <c r="A56367" s="2"/>
      <c r="B56367" s="3"/>
      <c r="C56367" s="3"/>
      <c r="E56367" s="18">
        <f>B56367+C56367</f>
        <v>0</v>
      </c>
    </row>
    <row r="56368" spans="1:5" x14ac:dyDescent="0.3">
      <c r="A56368" s="2"/>
      <c r="B56368" s="3"/>
      <c r="C56368" s="3"/>
      <c r="E56368" s="18">
        <f>B56368+C56368</f>
        <v>0</v>
      </c>
    </row>
    <row r="56369" spans="1:5" x14ac:dyDescent="0.3">
      <c r="A56369" s="2"/>
      <c r="B56369" s="3"/>
      <c r="C56369" s="3"/>
      <c r="E56369" s="18">
        <f>B56369+C56369</f>
        <v>0</v>
      </c>
    </row>
    <row r="56370" spans="1:5" x14ac:dyDescent="0.3">
      <c r="A56370" s="2"/>
      <c r="B56370" s="3"/>
      <c r="C56370" s="3"/>
      <c r="E56370" s="18">
        <f>B56370+C56370</f>
        <v>0</v>
      </c>
    </row>
    <row r="56371" spans="1:5" x14ac:dyDescent="0.3">
      <c r="A56371" s="2"/>
      <c r="B56371" s="3"/>
      <c r="C56371" s="3"/>
      <c r="E56371" s="18">
        <f>B56371+C56371</f>
        <v>0</v>
      </c>
    </row>
    <row r="56372" spans="1:5" x14ac:dyDescent="0.3">
      <c r="A56372" s="2"/>
      <c r="B56372" s="3"/>
      <c r="C56372" s="3"/>
      <c r="E56372" s="18">
        <f>B56372+C56372</f>
        <v>0</v>
      </c>
    </row>
    <row r="56373" spans="1:5" x14ac:dyDescent="0.3">
      <c r="A56373" s="2"/>
      <c r="B56373" s="3"/>
      <c r="C56373" s="3"/>
      <c r="E56373" s="18">
        <f>B56373+C56373</f>
        <v>0</v>
      </c>
    </row>
    <row r="56374" spans="1:5" x14ac:dyDescent="0.3">
      <c r="A56374" s="2"/>
      <c r="B56374" s="3"/>
      <c r="C56374" s="3"/>
      <c r="E56374" s="18">
        <f>B56374+C56374</f>
        <v>0</v>
      </c>
    </row>
    <row r="56375" spans="1:5" x14ac:dyDescent="0.3">
      <c r="A56375" s="2"/>
      <c r="B56375" s="3"/>
      <c r="C56375" s="3"/>
      <c r="E56375" s="18">
        <f>B56375+C56375</f>
        <v>0</v>
      </c>
    </row>
    <row r="56376" spans="1:5" x14ac:dyDescent="0.3">
      <c r="A56376" s="2"/>
      <c r="B56376" s="3"/>
      <c r="C56376" s="3"/>
      <c r="E56376" s="18">
        <f>B56376+C56376</f>
        <v>0</v>
      </c>
    </row>
    <row r="56377" spans="1:5" x14ac:dyDescent="0.3">
      <c r="A56377" s="2"/>
      <c r="B56377" s="3"/>
      <c r="C56377" s="3"/>
      <c r="E56377" s="18">
        <f>B56377+C56377</f>
        <v>0</v>
      </c>
    </row>
    <row r="56378" spans="1:5" x14ac:dyDescent="0.3">
      <c r="A56378" s="2"/>
      <c r="B56378" s="3"/>
      <c r="C56378" s="3"/>
      <c r="E56378" s="18">
        <f>B56378+C56378</f>
        <v>0</v>
      </c>
    </row>
    <row r="56379" spans="1:5" x14ac:dyDescent="0.3">
      <c r="A56379" s="2"/>
      <c r="B56379" s="3"/>
      <c r="C56379" s="3"/>
      <c r="E56379" s="18">
        <f>B56379+C56379</f>
        <v>0</v>
      </c>
    </row>
    <row r="56380" spans="1:5" x14ac:dyDescent="0.3">
      <c r="A56380" s="2"/>
      <c r="B56380" s="3"/>
      <c r="C56380" s="3"/>
      <c r="E56380" s="18">
        <f>B56380+C56380</f>
        <v>0</v>
      </c>
    </row>
    <row r="56381" spans="1:5" x14ac:dyDescent="0.3">
      <c r="A56381" s="2"/>
      <c r="B56381" s="3"/>
      <c r="C56381" s="3"/>
      <c r="E56381" s="18">
        <f>B56381+C56381</f>
        <v>0</v>
      </c>
    </row>
    <row r="56382" spans="1:5" x14ac:dyDescent="0.3">
      <c r="A56382" s="2"/>
      <c r="B56382" s="3"/>
      <c r="C56382" s="3"/>
      <c r="E56382" s="18">
        <f>B56382+C56382</f>
        <v>0</v>
      </c>
    </row>
    <row r="56383" spans="1:5" x14ac:dyDescent="0.3">
      <c r="A56383" s="2"/>
      <c r="B56383" s="3"/>
      <c r="C56383" s="3"/>
      <c r="E56383" s="18">
        <f>B56383+C56383</f>
        <v>0</v>
      </c>
    </row>
    <row r="56384" spans="1:5" x14ac:dyDescent="0.3">
      <c r="A56384" s="2"/>
      <c r="B56384" s="3"/>
      <c r="C56384" s="3"/>
      <c r="E56384" s="18">
        <f>B56384+C56384</f>
        <v>0</v>
      </c>
    </row>
    <row r="56385" spans="1:5" x14ac:dyDescent="0.3">
      <c r="A56385" s="2"/>
      <c r="B56385" s="3"/>
      <c r="C56385" s="3"/>
      <c r="E56385" s="18">
        <f>B56385+C56385</f>
        <v>0</v>
      </c>
    </row>
    <row r="56386" spans="1:5" x14ac:dyDescent="0.3">
      <c r="A56386" s="2"/>
      <c r="B56386" s="3"/>
      <c r="C56386" s="3"/>
      <c r="E56386" s="18">
        <f>B56386+C56386</f>
        <v>0</v>
      </c>
    </row>
    <row r="56387" spans="1:5" x14ac:dyDescent="0.3">
      <c r="A56387" s="2"/>
      <c r="B56387" s="3"/>
      <c r="C56387" s="3"/>
      <c r="E56387" s="18">
        <f>B56387+C56387</f>
        <v>0</v>
      </c>
    </row>
    <row r="56388" spans="1:5" x14ac:dyDescent="0.3">
      <c r="A56388" s="2"/>
      <c r="B56388" s="3"/>
      <c r="C56388" s="3"/>
      <c r="E56388" s="18">
        <f>B56388+C56388</f>
        <v>0</v>
      </c>
    </row>
    <row r="56389" spans="1:5" x14ac:dyDescent="0.3">
      <c r="A56389" s="2"/>
      <c r="B56389" s="3"/>
      <c r="C56389" s="3"/>
      <c r="E56389" s="18">
        <f>B56389+C56389</f>
        <v>0</v>
      </c>
    </row>
    <row r="56390" spans="1:5" x14ac:dyDescent="0.3">
      <c r="A56390" s="2"/>
      <c r="B56390" s="3"/>
      <c r="C56390" s="3"/>
      <c r="E56390" s="18">
        <f>B56390+C56390</f>
        <v>0</v>
      </c>
    </row>
    <row r="56391" spans="1:5" x14ac:dyDescent="0.3">
      <c r="A56391" s="2"/>
      <c r="B56391" s="3"/>
      <c r="C56391" s="3"/>
      <c r="E56391" s="18">
        <f>B56391+C56391</f>
        <v>0</v>
      </c>
    </row>
    <row r="56392" spans="1:5" x14ac:dyDescent="0.3">
      <c r="A56392" s="2"/>
      <c r="B56392" s="3"/>
      <c r="C56392" s="3"/>
      <c r="E56392" s="18">
        <f>B56392+C56392</f>
        <v>0</v>
      </c>
    </row>
    <row r="56393" spans="1:5" x14ac:dyDescent="0.3">
      <c r="A56393" s="2"/>
      <c r="B56393" s="3"/>
      <c r="C56393" s="3"/>
      <c r="E56393" s="18">
        <f>B56393+C56393</f>
        <v>0</v>
      </c>
    </row>
    <row r="56394" spans="1:5" x14ac:dyDescent="0.3">
      <c r="A56394" s="2"/>
      <c r="B56394" s="3"/>
      <c r="C56394" s="3"/>
      <c r="E56394" s="18">
        <f>B56394+C56394</f>
        <v>0</v>
      </c>
    </row>
    <row r="56395" spans="1:5" x14ac:dyDescent="0.3">
      <c r="A56395" s="2"/>
      <c r="B56395" s="3"/>
      <c r="C56395" s="3"/>
      <c r="E56395" s="18">
        <f>B56395+C56395</f>
        <v>0</v>
      </c>
    </row>
    <row r="56396" spans="1:5" x14ac:dyDescent="0.3">
      <c r="A56396" s="2"/>
      <c r="B56396" s="3"/>
      <c r="C56396" s="3"/>
      <c r="E56396" s="18">
        <f>B56396+C56396</f>
        <v>0</v>
      </c>
    </row>
    <row r="56397" spans="1:5" x14ac:dyDescent="0.3">
      <c r="A56397" s="2"/>
      <c r="B56397" s="3"/>
      <c r="C56397" s="3"/>
      <c r="E56397" s="18">
        <f>B56397+C56397</f>
        <v>0</v>
      </c>
    </row>
    <row r="56398" spans="1:5" x14ac:dyDescent="0.3">
      <c r="A56398" s="2"/>
      <c r="B56398" s="3"/>
      <c r="C56398" s="3"/>
      <c r="E56398" s="18">
        <f>B56398+C56398</f>
        <v>0</v>
      </c>
    </row>
    <row r="56399" spans="1:5" x14ac:dyDescent="0.3">
      <c r="A56399" s="2"/>
      <c r="B56399" s="3"/>
      <c r="C56399" s="3"/>
      <c r="E56399" s="18">
        <f>B56399+C56399</f>
        <v>0</v>
      </c>
    </row>
    <row r="56400" spans="1:5" x14ac:dyDescent="0.3">
      <c r="A56400" s="2"/>
      <c r="B56400" s="3"/>
      <c r="C56400" s="3"/>
      <c r="E56400" s="18">
        <f>B56400+C56400</f>
        <v>0</v>
      </c>
    </row>
    <row r="56401" spans="1:5" x14ac:dyDescent="0.3">
      <c r="A56401" s="2"/>
      <c r="B56401" s="3"/>
      <c r="C56401" s="3"/>
      <c r="E56401" s="18">
        <f>B56401+C56401</f>
        <v>0</v>
      </c>
    </row>
    <row r="56402" spans="1:5" x14ac:dyDescent="0.3">
      <c r="A56402" s="2"/>
      <c r="B56402" s="3"/>
      <c r="C56402" s="3"/>
      <c r="E56402" s="18">
        <f>B56402+C56402</f>
        <v>0</v>
      </c>
    </row>
    <row r="56403" spans="1:5" x14ac:dyDescent="0.3">
      <c r="A56403" s="2"/>
      <c r="B56403" s="3"/>
      <c r="C56403" s="3"/>
      <c r="E56403" s="18">
        <f>B56403+C56403</f>
        <v>0</v>
      </c>
    </row>
    <row r="56404" spans="1:5" x14ac:dyDescent="0.3">
      <c r="A56404" s="2"/>
      <c r="B56404" s="3"/>
      <c r="C56404" s="3"/>
      <c r="E56404" s="18">
        <f>B56404+C56404</f>
        <v>0</v>
      </c>
    </row>
    <row r="56405" spans="1:5" x14ac:dyDescent="0.3">
      <c r="A56405" s="2"/>
      <c r="B56405" s="3"/>
      <c r="C56405" s="3"/>
      <c r="E56405" s="18">
        <f>B56405+C56405</f>
        <v>0</v>
      </c>
    </row>
    <row r="56406" spans="1:5" x14ac:dyDescent="0.3">
      <c r="A56406" s="2"/>
      <c r="B56406" s="3"/>
      <c r="C56406" s="3"/>
      <c r="E56406" s="18">
        <f>B56406+C56406</f>
        <v>0</v>
      </c>
    </row>
    <row r="56407" spans="1:5" x14ac:dyDescent="0.3">
      <c r="A56407" s="2"/>
      <c r="B56407" s="3"/>
      <c r="C56407" s="3"/>
      <c r="E56407" s="18">
        <f>B56407+C56407</f>
        <v>0</v>
      </c>
    </row>
    <row r="56408" spans="1:5" x14ac:dyDescent="0.3">
      <c r="A56408" s="2"/>
      <c r="B56408" s="3"/>
      <c r="C56408" s="3"/>
      <c r="E56408" s="18">
        <f>B56408+C56408</f>
        <v>0</v>
      </c>
    </row>
    <row r="56409" spans="1:5" x14ac:dyDescent="0.3">
      <c r="A56409" s="2"/>
      <c r="B56409" s="3"/>
      <c r="C56409" s="3"/>
      <c r="E56409" s="18">
        <f>B56409+C56409</f>
        <v>0</v>
      </c>
    </row>
    <row r="56410" spans="1:5" x14ac:dyDescent="0.3">
      <c r="A56410" s="2"/>
      <c r="B56410" s="3"/>
      <c r="C56410" s="3"/>
      <c r="E56410" s="18">
        <f>B56410+C56410</f>
        <v>0</v>
      </c>
    </row>
    <row r="56411" spans="1:5" x14ac:dyDescent="0.3">
      <c r="A56411" s="2"/>
      <c r="B56411" s="3"/>
      <c r="C56411" s="3"/>
      <c r="E56411" s="18">
        <f>B56411+C56411</f>
        <v>0</v>
      </c>
    </row>
    <row r="56412" spans="1:5" x14ac:dyDescent="0.3">
      <c r="A56412" s="2"/>
      <c r="B56412" s="3"/>
      <c r="C56412" s="3"/>
      <c r="E56412" s="18">
        <f>B56412+C56412</f>
        <v>0</v>
      </c>
    </row>
    <row r="56413" spans="1:5" x14ac:dyDescent="0.3">
      <c r="A56413" s="2"/>
      <c r="B56413" s="3"/>
      <c r="C56413" s="3"/>
      <c r="E56413" s="18">
        <f>B56413+C56413</f>
        <v>0</v>
      </c>
    </row>
    <row r="56414" spans="1:5" x14ac:dyDescent="0.3">
      <c r="A56414" s="2"/>
      <c r="B56414" s="3"/>
      <c r="C56414" s="3"/>
      <c r="E56414" s="18">
        <f>B56414+C56414</f>
        <v>0</v>
      </c>
    </row>
    <row r="56415" spans="1:5" x14ac:dyDescent="0.3">
      <c r="A56415" s="2"/>
      <c r="B56415" s="3"/>
      <c r="C56415" s="3"/>
      <c r="E56415" s="18">
        <f>B56415+C56415</f>
        <v>0</v>
      </c>
    </row>
    <row r="56416" spans="1:5" x14ac:dyDescent="0.3">
      <c r="A56416" s="2"/>
      <c r="B56416" s="3"/>
      <c r="C56416" s="3"/>
      <c r="E56416" s="18">
        <f>B56416+C56416</f>
        <v>0</v>
      </c>
    </row>
    <row r="56417" spans="1:5" x14ac:dyDescent="0.3">
      <c r="A56417" s="2"/>
      <c r="B56417" s="3"/>
      <c r="C56417" s="3"/>
      <c r="E56417" s="18">
        <f>B56417+C56417</f>
        <v>0</v>
      </c>
    </row>
    <row r="56418" spans="1:5" x14ac:dyDescent="0.3">
      <c r="A56418" s="2"/>
      <c r="B56418" s="3"/>
      <c r="C56418" s="3"/>
      <c r="E56418" s="18">
        <f>B56418+C56418</f>
        <v>0</v>
      </c>
    </row>
    <row r="56419" spans="1:5" x14ac:dyDescent="0.3">
      <c r="A56419" s="2"/>
      <c r="B56419" s="3"/>
      <c r="C56419" s="3"/>
      <c r="E56419" s="18">
        <f>B56419+C56419</f>
        <v>0</v>
      </c>
    </row>
    <row r="56420" spans="1:5" x14ac:dyDescent="0.3">
      <c r="A56420" s="2"/>
      <c r="B56420" s="3"/>
      <c r="C56420" s="3"/>
      <c r="E56420" s="18">
        <f>B56420+C56420</f>
        <v>0</v>
      </c>
    </row>
    <row r="56421" spans="1:5" x14ac:dyDescent="0.3">
      <c r="A56421" s="2"/>
      <c r="B56421" s="3"/>
      <c r="C56421" s="3"/>
      <c r="E56421" s="18">
        <f>B56421+C56421</f>
        <v>0</v>
      </c>
    </row>
    <row r="56422" spans="1:5" x14ac:dyDescent="0.3">
      <c r="A56422" s="2"/>
      <c r="B56422" s="3"/>
      <c r="C56422" s="3"/>
      <c r="E56422" s="18">
        <f>B56422+C56422</f>
        <v>0</v>
      </c>
    </row>
    <row r="56423" spans="1:5" x14ac:dyDescent="0.3">
      <c r="A56423" s="2"/>
      <c r="B56423" s="3"/>
      <c r="C56423" s="3"/>
      <c r="E56423" s="18">
        <f>B56423+C56423</f>
        <v>0</v>
      </c>
    </row>
    <row r="56424" spans="1:5" x14ac:dyDescent="0.3">
      <c r="A56424" s="2"/>
      <c r="B56424" s="3"/>
      <c r="C56424" s="3"/>
      <c r="E56424" s="18">
        <f>B56424+C56424</f>
        <v>0</v>
      </c>
    </row>
    <row r="56425" spans="1:5" x14ac:dyDescent="0.3">
      <c r="A56425" s="2"/>
      <c r="B56425" s="3"/>
      <c r="C56425" s="3"/>
      <c r="E56425" s="18">
        <f>B56425+C56425</f>
        <v>0</v>
      </c>
    </row>
    <row r="56426" spans="1:5" x14ac:dyDescent="0.3">
      <c r="A56426" s="2"/>
      <c r="B56426" s="3"/>
      <c r="C56426" s="3"/>
      <c r="E56426" s="18">
        <f>B56426+C56426</f>
        <v>0</v>
      </c>
    </row>
    <row r="56427" spans="1:5" x14ac:dyDescent="0.3">
      <c r="A56427" s="2"/>
      <c r="B56427" s="3"/>
      <c r="C56427" s="3"/>
      <c r="E56427" s="18">
        <f>B56427+C56427</f>
        <v>0</v>
      </c>
    </row>
    <row r="56428" spans="1:5" x14ac:dyDescent="0.3">
      <c r="A56428" s="2"/>
      <c r="B56428" s="3"/>
      <c r="C56428" s="3"/>
      <c r="E56428" s="18">
        <f>B56428+C56428</f>
        <v>0</v>
      </c>
    </row>
    <row r="56429" spans="1:5" x14ac:dyDescent="0.3">
      <c r="A56429" s="2"/>
      <c r="B56429" s="3"/>
      <c r="C56429" s="3"/>
      <c r="E56429" s="18">
        <f>B56429+C56429</f>
        <v>0</v>
      </c>
    </row>
    <row r="56430" spans="1:5" x14ac:dyDescent="0.3">
      <c r="A56430" s="2"/>
      <c r="B56430" s="3"/>
      <c r="C56430" s="3"/>
      <c r="E56430" s="18">
        <f>B56430+C56430</f>
        <v>0</v>
      </c>
    </row>
    <row r="56431" spans="1:5" x14ac:dyDescent="0.3">
      <c r="A56431" s="2"/>
      <c r="B56431" s="3"/>
      <c r="C56431" s="3"/>
      <c r="E56431" s="18">
        <f>B56431+C56431</f>
        <v>0</v>
      </c>
    </row>
    <row r="56432" spans="1:5" x14ac:dyDescent="0.3">
      <c r="A56432" s="2"/>
      <c r="B56432" s="3"/>
      <c r="C56432" s="3"/>
      <c r="E56432" s="18">
        <f>B56432+C56432</f>
        <v>0</v>
      </c>
    </row>
    <row r="56433" spans="1:5" x14ac:dyDescent="0.3">
      <c r="A56433" s="2"/>
      <c r="B56433" s="3"/>
      <c r="C56433" s="3"/>
      <c r="E56433" s="18">
        <f>B56433+C56433</f>
        <v>0</v>
      </c>
    </row>
    <row r="56434" spans="1:5" x14ac:dyDescent="0.3">
      <c r="A56434" s="2"/>
      <c r="B56434" s="3"/>
      <c r="C56434" s="3"/>
      <c r="E56434" s="18">
        <f>B56434+C56434</f>
        <v>0</v>
      </c>
    </row>
    <row r="56435" spans="1:5" x14ac:dyDescent="0.3">
      <c r="A56435" s="2"/>
      <c r="B56435" s="3"/>
      <c r="C56435" s="3"/>
      <c r="E56435" s="18">
        <f>B56435+C56435</f>
        <v>0</v>
      </c>
    </row>
    <row r="56436" spans="1:5" x14ac:dyDescent="0.3">
      <c r="A56436" s="2"/>
      <c r="B56436" s="3"/>
      <c r="C56436" s="3"/>
      <c r="E56436" s="18">
        <f>B56436+C56436</f>
        <v>0</v>
      </c>
    </row>
    <row r="56437" spans="1:5" x14ac:dyDescent="0.3">
      <c r="A56437" s="2"/>
      <c r="B56437" s="3"/>
      <c r="C56437" s="3"/>
      <c r="E56437" s="18">
        <f>B56437+C56437</f>
        <v>0</v>
      </c>
    </row>
    <row r="56438" spans="1:5" x14ac:dyDescent="0.3">
      <c r="A56438" s="2"/>
      <c r="B56438" s="3"/>
      <c r="C56438" s="3"/>
      <c r="E56438" s="18">
        <f>B56438+C56438</f>
        <v>0</v>
      </c>
    </row>
    <row r="56439" spans="1:5" x14ac:dyDescent="0.3">
      <c r="A56439" s="2"/>
      <c r="B56439" s="3"/>
      <c r="C56439" s="3"/>
      <c r="E56439" s="18">
        <f>B56439+C56439</f>
        <v>0</v>
      </c>
    </row>
    <row r="56440" spans="1:5" x14ac:dyDescent="0.3">
      <c r="A56440" s="2"/>
      <c r="B56440" s="3"/>
      <c r="C56440" s="3"/>
      <c r="E56440" s="18">
        <f>B56440+C56440</f>
        <v>0</v>
      </c>
    </row>
    <row r="56441" spans="1:5" x14ac:dyDescent="0.3">
      <c r="A56441" s="2"/>
      <c r="B56441" s="3"/>
      <c r="C56441" s="3"/>
      <c r="E56441" s="18">
        <f>B56441+C56441</f>
        <v>0</v>
      </c>
    </row>
    <row r="56442" spans="1:5" x14ac:dyDescent="0.3">
      <c r="A56442" s="2"/>
      <c r="B56442" s="3"/>
      <c r="C56442" s="3"/>
      <c r="E56442" s="18">
        <f>B56442+C56442</f>
        <v>0</v>
      </c>
    </row>
    <row r="56443" spans="1:5" x14ac:dyDescent="0.3">
      <c r="A56443" s="2"/>
      <c r="B56443" s="3"/>
      <c r="C56443" s="3"/>
      <c r="E56443" s="18">
        <f>B56443+C56443</f>
        <v>0</v>
      </c>
    </row>
    <row r="56444" spans="1:5" x14ac:dyDescent="0.3">
      <c r="A56444" s="2"/>
      <c r="B56444" s="3"/>
      <c r="C56444" s="3"/>
      <c r="E56444" s="18">
        <f>B56444+C56444</f>
        <v>0</v>
      </c>
    </row>
    <row r="56445" spans="1:5" x14ac:dyDescent="0.3">
      <c r="A56445" s="2"/>
      <c r="B56445" s="3"/>
      <c r="C56445" s="3"/>
      <c r="E56445" s="18">
        <f>B56445+C56445</f>
        <v>0</v>
      </c>
    </row>
    <row r="56446" spans="1:5" x14ac:dyDescent="0.3">
      <c r="A56446" s="2"/>
      <c r="B56446" s="3"/>
      <c r="C56446" s="3"/>
      <c r="E56446" s="18">
        <f>B56446+C56446</f>
        <v>0</v>
      </c>
    </row>
    <row r="56447" spans="1:5" x14ac:dyDescent="0.3">
      <c r="A56447" s="2"/>
      <c r="B56447" s="3"/>
      <c r="C56447" s="3"/>
      <c r="E56447" s="18">
        <f>B56447+C56447</f>
        <v>0</v>
      </c>
    </row>
    <row r="56448" spans="1:5" x14ac:dyDescent="0.3">
      <c r="A56448" s="2"/>
      <c r="B56448" s="3"/>
      <c r="C56448" s="3"/>
      <c r="E56448" s="18">
        <f>B56448+C56448</f>
        <v>0</v>
      </c>
    </row>
    <row r="56449" spans="1:5" x14ac:dyDescent="0.3">
      <c r="A56449" s="2"/>
      <c r="B56449" s="3"/>
      <c r="C56449" s="3"/>
      <c r="E56449" s="18">
        <f>B56449+C56449</f>
        <v>0</v>
      </c>
    </row>
    <row r="56450" spans="1:5" x14ac:dyDescent="0.3">
      <c r="A56450" s="2"/>
      <c r="B56450" s="3"/>
      <c r="C56450" s="3"/>
      <c r="E56450" s="18">
        <f>B56450+C56450</f>
        <v>0</v>
      </c>
    </row>
    <row r="56451" spans="1:5" x14ac:dyDescent="0.3">
      <c r="A56451" s="2"/>
      <c r="B56451" s="3"/>
      <c r="C56451" s="3"/>
      <c r="E56451" s="18">
        <f>B56451+C56451</f>
        <v>0</v>
      </c>
    </row>
    <row r="56452" spans="1:5" x14ac:dyDescent="0.3">
      <c r="A56452" s="2"/>
      <c r="B56452" s="3"/>
      <c r="C56452" s="3"/>
      <c r="E56452" s="18">
        <f>B56452+C56452</f>
        <v>0</v>
      </c>
    </row>
    <row r="56453" spans="1:5" x14ac:dyDescent="0.3">
      <c r="A56453" s="2"/>
      <c r="B56453" s="3"/>
      <c r="C56453" s="3"/>
      <c r="E56453" s="18">
        <f>B56453+C56453</f>
        <v>0</v>
      </c>
    </row>
    <row r="56454" spans="1:5" x14ac:dyDescent="0.3">
      <c r="A56454" s="2"/>
      <c r="B56454" s="3"/>
      <c r="C56454" s="3"/>
      <c r="E56454" s="18">
        <f>B56454+C56454</f>
        <v>0</v>
      </c>
    </row>
    <row r="56455" spans="1:5" x14ac:dyDescent="0.3">
      <c r="A56455" s="2"/>
      <c r="B56455" s="3"/>
      <c r="C56455" s="3"/>
      <c r="E56455" s="18">
        <f>B56455+C56455</f>
        <v>0</v>
      </c>
    </row>
    <row r="56456" spans="1:5" x14ac:dyDescent="0.3">
      <c r="A56456" s="2"/>
      <c r="B56456" s="3"/>
      <c r="C56456" s="3"/>
      <c r="E56456" s="18">
        <f>B56456+C56456</f>
        <v>0</v>
      </c>
    </row>
    <row r="56457" spans="1:5" x14ac:dyDescent="0.3">
      <c r="A56457" s="2"/>
      <c r="B56457" s="3"/>
      <c r="C56457" s="3"/>
      <c r="E56457" s="18">
        <f>B56457+C56457</f>
        <v>0</v>
      </c>
    </row>
    <row r="56458" spans="1:5" x14ac:dyDescent="0.3">
      <c r="A56458" s="2"/>
      <c r="B56458" s="3"/>
      <c r="C56458" s="3"/>
      <c r="E56458" s="18">
        <f>B56458+C56458</f>
        <v>0</v>
      </c>
    </row>
    <row r="56459" spans="1:5" x14ac:dyDescent="0.3">
      <c r="A56459" s="2"/>
      <c r="B56459" s="3"/>
      <c r="C56459" s="3"/>
      <c r="E56459" s="18">
        <f>B56459+C56459</f>
        <v>0</v>
      </c>
    </row>
    <row r="56460" spans="1:5" x14ac:dyDescent="0.3">
      <c r="A56460" s="2"/>
      <c r="B56460" s="3"/>
      <c r="C56460" s="3"/>
      <c r="E56460" s="18">
        <f>B56460+C56460</f>
        <v>0</v>
      </c>
    </row>
    <row r="56461" spans="1:5" x14ac:dyDescent="0.3">
      <c r="A56461" s="2"/>
      <c r="B56461" s="3"/>
      <c r="C56461" s="3"/>
      <c r="E56461" s="18">
        <f>B56461+C56461</f>
        <v>0</v>
      </c>
    </row>
    <row r="56462" spans="1:5" x14ac:dyDescent="0.3">
      <c r="A56462" s="2"/>
      <c r="B56462" s="3"/>
      <c r="C56462" s="3"/>
      <c r="E56462" s="18">
        <f>B56462+C56462</f>
        <v>0</v>
      </c>
    </row>
    <row r="56463" spans="1:5" x14ac:dyDescent="0.3">
      <c r="A56463" s="2"/>
      <c r="B56463" s="3"/>
      <c r="C56463" s="3"/>
      <c r="E56463" s="18">
        <f>B56463+C56463</f>
        <v>0</v>
      </c>
    </row>
    <row r="56464" spans="1:5" x14ac:dyDescent="0.3">
      <c r="A56464" s="2"/>
      <c r="B56464" s="3"/>
      <c r="C56464" s="3"/>
      <c r="E56464" s="18">
        <f>B56464+C56464</f>
        <v>0</v>
      </c>
    </row>
    <row r="56465" spans="1:5" x14ac:dyDescent="0.3">
      <c r="A56465" s="2"/>
      <c r="B56465" s="3"/>
      <c r="C56465" s="3"/>
      <c r="E56465" s="18">
        <f>B56465+C56465</f>
        <v>0</v>
      </c>
    </row>
    <row r="56466" spans="1:5" x14ac:dyDescent="0.3">
      <c r="A56466" s="2"/>
      <c r="B56466" s="3"/>
      <c r="C56466" s="3"/>
      <c r="E56466" s="18">
        <f>B56466+C56466</f>
        <v>0</v>
      </c>
    </row>
    <row r="56467" spans="1:5" x14ac:dyDescent="0.3">
      <c r="A56467" s="9"/>
      <c r="B56467" s="10"/>
      <c r="C56467" s="10"/>
      <c r="E56467" s="18">
        <f>B56467+C56467</f>
        <v>0</v>
      </c>
    </row>
    <row r="56468" spans="1:5" x14ac:dyDescent="0.3">
      <c r="A56468" s="2"/>
      <c r="B56468" s="3"/>
      <c r="C56468" s="3"/>
      <c r="E56468" s="18">
        <f>B56468+C56468</f>
        <v>0</v>
      </c>
    </row>
    <row r="56469" spans="1:5" x14ac:dyDescent="0.3">
      <c r="A56469" s="2"/>
      <c r="B56469" s="3"/>
      <c r="C56469" s="3"/>
      <c r="E56469" s="18">
        <f>B56469+C56469</f>
        <v>0</v>
      </c>
    </row>
    <row r="56470" spans="1:5" x14ac:dyDescent="0.3">
      <c r="A56470" s="2"/>
      <c r="B56470" s="3"/>
      <c r="C56470" s="3"/>
      <c r="E56470" s="18">
        <f>B56470+C56470</f>
        <v>0</v>
      </c>
    </row>
    <row r="56471" spans="1:5" x14ac:dyDescent="0.3">
      <c r="A56471" s="2"/>
      <c r="B56471" s="3"/>
      <c r="C56471" s="3"/>
      <c r="E56471" s="18">
        <f>B56471+C56471</f>
        <v>0</v>
      </c>
    </row>
    <row r="56472" spans="1:5" x14ac:dyDescent="0.3">
      <c r="A56472" s="2"/>
      <c r="B56472" s="3"/>
      <c r="C56472" s="3"/>
      <c r="E56472" s="18">
        <f>B56472+C56472</f>
        <v>0</v>
      </c>
    </row>
    <row r="56473" spans="1:5" x14ac:dyDescent="0.3">
      <c r="A56473" s="2"/>
      <c r="B56473" s="3"/>
      <c r="C56473" s="3"/>
      <c r="E56473" s="18">
        <f>B56473+C56473</f>
        <v>0</v>
      </c>
    </row>
    <row r="56474" spans="1:5" x14ac:dyDescent="0.3">
      <c r="A56474" s="2"/>
      <c r="B56474" s="3"/>
      <c r="C56474" s="3"/>
      <c r="E56474" s="18">
        <f>B56474+C56474</f>
        <v>0</v>
      </c>
    </row>
    <row r="56475" spans="1:5" x14ac:dyDescent="0.3">
      <c r="A56475" s="2"/>
      <c r="B56475" s="3"/>
      <c r="C56475" s="3"/>
      <c r="E56475" s="18">
        <f>B56475+C56475</f>
        <v>0</v>
      </c>
    </row>
    <row r="56476" spans="1:5" x14ac:dyDescent="0.3">
      <c r="A56476" s="2"/>
      <c r="B56476" s="3"/>
      <c r="C56476" s="3"/>
      <c r="E56476" s="18">
        <f>B56476+C56476</f>
        <v>0</v>
      </c>
    </row>
    <row r="56477" spans="1:5" x14ac:dyDescent="0.3">
      <c r="A56477" s="2"/>
      <c r="B56477" s="3"/>
      <c r="C56477" s="3"/>
      <c r="E56477" s="18">
        <f>B56477+C56477</f>
        <v>0</v>
      </c>
    </row>
    <row r="56478" spans="1:5" x14ac:dyDescent="0.3">
      <c r="A56478" s="2"/>
      <c r="B56478" s="3"/>
      <c r="C56478" s="3"/>
      <c r="E56478" s="18">
        <f>B56478+C56478</f>
        <v>0</v>
      </c>
    </row>
    <row r="56479" spans="1:5" x14ac:dyDescent="0.3">
      <c r="A56479" s="2"/>
      <c r="B56479" s="3"/>
      <c r="C56479" s="3"/>
      <c r="E56479" s="18">
        <f>B56479+C56479</f>
        <v>0</v>
      </c>
    </row>
    <row r="56480" spans="1:5" x14ac:dyDescent="0.3">
      <c r="A56480" s="2"/>
      <c r="B56480" s="3"/>
      <c r="C56480" s="3"/>
      <c r="E56480" s="18">
        <f>B56480+C56480</f>
        <v>0</v>
      </c>
    </row>
    <row r="56481" spans="1:5" x14ac:dyDescent="0.3">
      <c r="A56481" s="2"/>
      <c r="B56481" s="3"/>
      <c r="C56481" s="3"/>
      <c r="E56481" s="18">
        <f>B56481+C56481</f>
        <v>0</v>
      </c>
    </row>
    <row r="56482" spans="1:5" x14ac:dyDescent="0.3">
      <c r="A56482" s="2"/>
      <c r="B56482" s="3"/>
      <c r="C56482" s="3"/>
      <c r="E56482" s="18">
        <f>B56482+C56482</f>
        <v>0</v>
      </c>
    </row>
    <row r="56483" spans="1:5" x14ac:dyDescent="0.3">
      <c r="A56483" s="2"/>
      <c r="B56483" s="3"/>
      <c r="C56483" s="3"/>
      <c r="E56483" s="18">
        <f>B56483+C56483</f>
        <v>0</v>
      </c>
    </row>
    <row r="56484" spans="1:5" x14ac:dyDescent="0.3">
      <c r="A56484" s="2"/>
      <c r="B56484" s="3"/>
      <c r="C56484" s="3"/>
      <c r="E56484" s="18">
        <f>B56484+C56484</f>
        <v>0</v>
      </c>
    </row>
    <row r="56485" spans="1:5" x14ac:dyDescent="0.3">
      <c r="A56485" s="2"/>
      <c r="B56485" s="3"/>
      <c r="C56485" s="3"/>
      <c r="E56485" s="18">
        <f>B56485+C56485</f>
        <v>0</v>
      </c>
    </row>
    <row r="56486" spans="1:5" x14ac:dyDescent="0.3">
      <c r="A56486" s="2"/>
      <c r="B56486" s="3"/>
      <c r="C56486" s="3"/>
      <c r="E56486" s="18">
        <f>B56486+C56486</f>
        <v>0</v>
      </c>
    </row>
    <row r="56487" spans="1:5" x14ac:dyDescent="0.3">
      <c r="A56487" s="2"/>
      <c r="B56487" s="3"/>
      <c r="C56487" s="3"/>
      <c r="E56487" s="18">
        <f>B56487+C56487</f>
        <v>0</v>
      </c>
    </row>
    <row r="56488" spans="1:5" x14ac:dyDescent="0.3">
      <c r="A56488" s="2"/>
      <c r="B56488" s="3"/>
      <c r="C56488" s="3"/>
      <c r="E56488" s="18">
        <f>B56488+C56488</f>
        <v>0</v>
      </c>
    </row>
    <row r="56489" spans="1:5" x14ac:dyDescent="0.3">
      <c r="A56489" s="2"/>
      <c r="B56489" s="3"/>
      <c r="C56489" s="3"/>
      <c r="E56489" s="18">
        <f>B56489+C56489</f>
        <v>0</v>
      </c>
    </row>
    <row r="56490" spans="1:5" x14ac:dyDescent="0.3">
      <c r="A56490" s="2"/>
      <c r="B56490" s="3"/>
      <c r="C56490" s="3"/>
      <c r="E56490" s="18">
        <f>B56490+C56490</f>
        <v>0</v>
      </c>
    </row>
    <row r="56491" spans="1:5" x14ac:dyDescent="0.3">
      <c r="A56491" s="2"/>
      <c r="B56491" s="3"/>
      <c r="C56491" s="3"/>
      <c r="E56491" s="18">
        <f>B56491+C56491</f>
        <v>0</v>
      </c>
    </row>
    <row r="56492" spans="1:5" x14ac:dyDescent="0.3">
      <c r="A56492" s="2"/>
      <c r="B56492" s="3"/>
      <c r="C56492" s="3"/>
      <c r="E56492" s="18">
        <f>B56492+C56492</f>
        <v>0</v>
      </c>
    </row>
    <row r="56493" spans="1:5" x14ac:dyDescent="0.3">
      <c r="A56493" s="2"/>
      <c r="B56493" s="3"/>
      <c r="C56493" s="3"/>
      <c r="E56493" s="18">
        <f>B56493+C56493</f>
        <v>0</v>
      </c>
    </row>
    <row r="56494" spans="1:5" x14ac:dyDescent="0.3">
      <c r="A56494" s="2"/>
      <c r="B56494" s="3"/>
      <c r="C56494" s="3"/>
      <c r="E56494" s="18">
        <f>B56494+C56494</f>
        <v>0</v>
      </c>
    </row>
    <row r="56495" spans="1:5" x14ac:dyDescent="0.3">
      <c r="A56495" s="2"/>
      <c r="B56495" s="3"/>
      <c r="C56495" s="3"/>
      <c r="E56495" s="18">
        <f>B56495+C56495</f>
        <v>0</v>
      </c>
    </row>
    <row r="56496" spans="1:5" x14ac:dyDescent="0.3">
      <c r="A56496" s="2"/>
      <c r="B56496" s="3"/>
      <c r="C56496" s="3"/>
      <c r="E56496" s="18">
        <f>B56496+C56496</f>
        <v>0</v>
      </c>
    </row>
    <row r="56497" spans="1:5" x14ac:dyDescent="0.3">
      <c r="A56497" s="2"/>
      <c r="B56497" s="3"/>
      <c r="C56497" s="3"/>
      <c r="E56497" s="18">
        <f>B56497+C56497</f>
        <v>0</v>
      </c>
    </row>
    <row r="56498" spans="1:5" x14ac:dyDescent="0.3">
      <c r="A56498" s="2"/>
      <c r="B56498" s="3"/>
      <c r="C56498" s="3"/>
      <c r="E56498" s="18">
        <f>B56498+C56498</f>
        <v>0</v>
      </c>
    </row>
    <row r="56499" spans="1:5" x14ac:dyDescent="0.3">
      <c r="A56499" s="2"/>
      <c r="B56499" s="3"/>
      <c r="C56499" s="3"/>
      <c r="E56499" s="18">
        <f>B56499+C56499</f>
        <v>0</v>
      </c>
    </row>
    <row r="56500" spans="1:5" x14ac:dyDescent="0.3">
      <c r="A56500" s="2"/>
      <c r="B56500" s="3"/>
      <c r="C56500" s="3"/>
      <c r="E56500" s="18">
        <f>B56500+C56500</f>
        <v>0</v>
      </c>
    </row>
    <row r="56501" spans="1:5" x14ac:dyDescent="0.3">
      <c r="A56501" s="2"/>
      <c r="B56501" s="3"/>
      <c r="C56501" s="3"/>
      <c r="E56501" s="18">
        <f>B56501+C56501</f>
        <v>0</v>
      </c>
    </row>
    <row r="56502" spans="1:5" x14ac:dyDescent="0.3">
      <c r="A56502" s="2"/>
      <c r="B56502" s="3"/>
      <c r="C56502" s="3"/>
      <c r="E56502" s="18">
        <f>B56502+C56502</f>
        <v>0</v>
      </c>
    </row>
    <row r="56503" spans="1:5" x14ac:dyDescent="0.3">
      <c r="A56503" s="2"/>
      <c r="B56503" s="3"/>
      <c r="C56503" s="3"/>
      <c r="E56503" s="18">
        <f>B56503+C56503</f>
        <v>0</v>
      </c>
    </row>
    <row r="56504" spans="1:5" x14ac:dyDescent="0.3">
      <c r="A56504" s="2"/>
      <c r="B56504" s="3"/>
      <c r="C56504" s="3"/>
      <c r="E56504" s="18">
        <f>B56504+C56504</f>
        <v>0</v>
      </c>
    </row>
    <row r="56505" spans="1:5" x14ac:dyDescent="0.3">
      <c r="A56505" s="2"/>
      <c r="B56505" s="3"/>
      <c r="C56505" s="3"/>
      <c r="E56505" s="18">
        <f>B56505+C56505</f>
        <v>0</v>
      </c>
    </row>
    <row r="56506" spans="1:5" x14ac:dyDescent="0.3">
      <c r="A56506" s="2"/>
      <c r="B56506" s="3"/>
      <c r="C56506" s="3"/>
      <c r="E56506" s="18">
        <f>B56506+C56506</f>
        <v>0</v>
      </c>
    </row>
    <row r="56507" spans="1:5" x14ac:dyDescent="0.3">
      <c r="A56507" s="2"/>
      <c r="B56507" s="3"/>
      <c r="C56507" s="3"/>
      <c r="E56507" s="18">
        <f>B56507+C56507</f>
        <v>0</v>
      </c>
    </row>
    <row r="56508" spans="1:5" x14ac:dyDescent="0.3">
      <c r="A56508" s="2"/>
      <c r="B56508" s="3"/>
      <c r="C56508" s="3"/>
      <c r="E56508" s="18">
        <f>B56508+C56508</f>
        <v>0</v>
      </c>
    </row>
    <row r="56509" spans="1:5" x14ac:dyDescent="0.3">
      <c r="A56509" s="2"/>
      <c r="B56509" s="3"/>
      <c r="C56509" s="3"/>
      <c r="E56509" s="18">
        <f>B56509+C56509</f>
        <v>0</v>
      </c>
    </row>
    <row r="56510" spans="1:5" x14ac:dyDescent="0.3">
      <c r="A56510" s="2"/>
      <c r="B56510" s="3"/>
      <c r="C56510" s="3"/>
      <c r="E56510" s="18">
        <f>B56510+C56510</f>
        <v>0</v>
      </c>
    </row>
    <row r="56511" spans="1:5" x14ac:dyDescent="0.3">
      <c r="A56511" s="2"/>
      <c r="B56511" s="3"/>
      <c r="C56511" s="3"/>
      <c r="E56511" s="18">
        <f>B56511+C56511</f>
        <v>0</v>
      </c>
    </row>
    <row r="56512" spans="1:5" x14ac:dyDescent="0.3">
      <c r="A56512" s="2"/>
      <c r="B56512" s="3"/>
      <c r="C56512" s="3"/>
      <c r="E56512" s="18">
        <f>B56512+C56512</f>
        <v>0</v>
      </c>
    </row>
    <row r="56513" spans="1:5" x14ac:dyDescent="0.3">
      <c r="A56513" s="2"/>
      <c r="B56513" s="3"/>
      <c r="C56513" s="3"/>
      <c r="E56513" s="18">
        <f>B56513+C56513</f>
        <v>0</v>
      </c>
    </row>
    <row r="56514" spans="1:5" x14ac:dyDescent="0.3">
      <c r="A56514" s="2"/>
      <c r="B56514" s="3"/>
      <c r="C56514" s="3"/>
      <c r="E56514" s="18">
        <f>B56514+C56514</f>
        <v>0</v>
      </c>
    </row>
    <row r="56515" spans="1:5" x14ac:dyDescent="0.3">
      <c r="A56515" s="2"/>
      <c r="B56515" s="3"/>
      <c r="C56515" s="3"/>
      <c r="E56515" s="18">
        <f>B56515+C56515</f>
        <v>0</v>
      </c>
    </row>
    <row r="56516" spans="1:5" x14ac:dyDescent="0.3">
      <c r="A56516" s="2"/>
      <c r="B56516" s="3"/>
      <c r="C56516" s="3"/>
      <c r="E56516" s="18">
        <f>B56516+C56516</f>
        <v>0</v>
      </c>
    </row>
    <row r="56517" spans="1:5" x14ac:dyDescent="0.3">
      <c r="A56517" s="2"/>
      <c r="B56517" s="3"/>
      <c r="C56517" s="3"/>
      <c r="E56517" s="18">
        <f>B56517+C56517</f>
        <v>0</v>
      </c>
    </row>
    <row r="56518" spans="1:5" x14ac:dyDescent="0.3">
      <c r="A56518" s="2"/>
      <c r="B56518" s="3"/>
      <c r="C56518" s="3"/>
      <c r="E56518" s="18">
        <f>B56518+C56518</f>
        <v>0</v>
      </c>
    </row>
    <row r="56519" spans="1:5" x14ac:dyDescent="0.3">
      <c r="A56519" s="2"/>
      <c r="B56519" s="3"/>
      <c r="C56519" s="3"/>
      <c r="E56519" s="18">
        <f>B56519+C56519</f>
        <v>0</v>
      </c>
    </row>
    <row r="56520" spans="1:5" x14ac:dyDescent="0.3">
      <c r="A56520" s="2"/>
      <c r="B56520" s="3"/>
      <c r="C56520" s="3"/>
      <c r="E56520" s="18">
        <f>B56520+C56520</f>
        <v>0</v>
      </c>
    </row>
    <row r="56521" spans="1:5" x14ac:dyDescent="0.3">
      <c r="A56521" s="2"/>
      <c r="B56521" s="3"/>
      <c r="C56521" s="3"/>
      <c r="E56521" s="18">
        <f>B56521+C56521</f>
        <v>0</v>
      </c>
    </row>
    <row r="56522" spans="1:5" x14ac:dyDescent="0.3">
      <c r="A56522" s="2"/>
      <c r="B56522" s="3"/>
      <c r="C56522" s="3"/>
      <c r="E56522" s="18">
        <f>B56522+C56522</f>
        <v>0</v>
      </c>
    </row>
    <row r="56523" spans="1:5" x14ac:dyDescent="0.3">
      <c r="A56523" s="2"/>
      <c r="B56523" s="3"/>
      <c r="C56523" s="3"/>
      <c r="E56523" s="18">
        <f>B56523+C56523</f>
        <v>0</v>
      </c>
    </row>
    <row r="56524" spans="1:5" x14ac:dyDescent="0.3">
      <c r="A56524" s="2"/>
      <c r="B56524" s="3"/>
      <c r="C56524" s="3"/>
      <c r="E56524" s="18">
        <f>B56524+C56524</f>
        <v>0</v>
      </c>
    </row>
    <row r="56525" spans="1:5" x14ac:dyDescent="0.3">
      <c r="A56525" s="2"/>
      <c r="B56525" s="3"/>
      <c r="C56525" s="3"/>
      <c r="E56525" s="18">
        <f>B56525+C56525</f>
        <v>0</v>
      </c>
    </row>
    <row r="56526" spans="1:5" x14ac:dyDescent="0.3">
      <c r="A56526" s="2"/>
      <c r="B56526" s="3"/>
      <c r="C56526" s="3"/>
      <c r="E56526" s="18">
        <f>B56526+C56526</f>
        <v>0</v>
      </c>
    </row>
    <row r="56527" spans="1:5" x14ac:dyDescent="0.3">
      <c r="A56527" s="2"/>
      <c r="B56527" s="3"/>
      <c r="C56527" s="3"/>
      <c r="E56527" s="18">
        <f>B56527+C56527</f>
        <v>0</v>
      </c>
    </row>
    <row r="56528" spans="1:5" x14ac:dyDescent="0.3">
      <c r="A56528" s="2"/>
      <c r="B56528" s="3"/>
      <c r="C56528" s="3"/>
      <c r="E56528" s="18">
        <f>B56528+C56528</f>
        <v>0</v>
      </c>
    </row>
    <row r="56529" spans="1:5" x14ac:dyDescent="0.3">
      <c r="A56529" s="2"/>
      <c r="B56529" s="3"/>
      <c r="C56529" s="3"/>
      <c r="E56529" s="18">
        <f>B56529+C56529</f>
        <v>0</v>
      </c>
    </row>
    <row r="56530" spans="1:5" x14ac:dyDescent="0.3">
      <c r="A56530" s="2"/>
      <c r="B56530" s="3"/>
      <c r="C56530" s="3"/>
      <c r="E56530" s="18">
        <f>B56530+C56530</f>
        <v>0</v>
      </c>
    </row>
    <row r="56531" spans="1:5" x14ac:dyDescent="0.3">
      <c r="A56531" s="2"/>
      <c r="B56531" s="3"/>
      <c r="C56531" s="3"/>
      <c r="E56531" s="18">
        <f>B56531+C56531</f>
        <v>0</v>
      </c>
    </row>
    <row r="56532" spans="1:5" x14ac:dyDescent="0.3">
      <c r="A56532" s="2"/>
      <c r="B56532" s="3"/>
      <c r="C56532" s="3"/>
      <c r="E56532" s="18">
        <f>B56532+C56532</f>
        <v>0</v>
      </c>
    </row>
    <row r="56533" spans="1:5" x14ac:dyDescent="0.3">
      <c r="A56533" s="2"/>
      <c r="B56533" s="3"/>
      <c r="C56533" s="3"/>
      <c r="E56533" s="18">
        <f>B56533+C56533</f>
        <v>0</v>
      </c>
    </row>
    <row r="56534" spans="1:5" x14ac:dyDescent="0.3">
      <c r="A56534" s="2"/>
      <c r="B56534" s="3"/>
      <c r="C56534" s="3"/>
      <c r="E56534" s="18">
        <f>B56534+C56534</f>
        <v>0</v>
      </c>
    </row>
    <row r="56535" spans="1:5" x14ac:dyDescent="0.3">
      <c r="A56535" s="2"/>
      <c r="B56535" s="3"/>
      <c r="C56535" s="3"/>
      <c r="E56535" s="18">
        <f>B56535+C56535</f>
        <v>0</v>
      </c>
    </row>
    <row r="56536" spans="1:5" x14ac:dyDescent="0.3">
      <c r="A56536" s="2"/>
      <c r="B56536" s="3"/>
      <c r="C56536" s="3"/>
      <c r="E56536" s="18">
        <f>B56536+C56536</f>
        <v>0</v>
      </c>
    </row>
    <row r="56537" spans="1:5" x14ac:dyDescent="0.3">
      <c r="A56537" s="2"/>
      <c r="B56537" s="3"/>
      <c r="C56537" s="3"/>
      <c r="E56537" s="18">
        <f>B56537+C56537</f>
        <v>0</v>
      </c>
    </row>
    <row r="56538" spans="1:5" x14ac:dyDescent="0.3">
      <c r="A56538" s="2"/>
      <c r="B56538" s="3"/>
      <c r="C56538" s="3"/>
      <c r="E56538" s="18">
        <f>B56538+C56538</f>
        <v>0</v>
      </c>
    </row>
    <row r="56539" spans="1:5" x14ac:dyDescent="0.3">
      <c r="A56539" s="2"/>
      <c r="B56539" s="3"/>
      <c r="C56539" s="3"/>
      <c r="E56539" s="18">
        <f>B56539+C56539</f>
        <v>0</v>
      </c>
    </row>
    <row r="56540" spans="1:5" x14ac:dyDescent="0.3">
      <c r="A56540" s="2"/>
      <c r="B56540" s="3"/>
      <c r="C56540" s="3"/>
      <c r="E56540" s="18">
        <f>B56540+C56540</f>
        <v>0</v>
      </c>
    </row>
    <row r="56541" spans="1:5" x14ac:dyDescent="0.3">
      <c r="A56541" s="2"/>
      <c r="B56541" s="3"/>
      <c r="C56541" s="3"/>
      <c r="E56541" s="18">
        <f>B56541+C56541</f>
        <v>0</v>
      </c>
    </row>
    <row r="56542" spans="1:5" x14ac:dyDescent="0.3">
      <c r="A56542" s="2"/>
      <c r="B56542" s="3"/>
      <c r="C56542" s="3"/>
      <c r="E56542" s="18">
        <f>B56542+C56542</f>
        <v>0</v>
      </c>
    </row>
    <row r="56543" spans="1:5" x14ac:dyDescent="0.3">
      <c r="A56543" s="2"/>
      <c r="B56543" s="3"/>
      <c r="C56543" s="3"/>
      <c r="E56543" s="18">
        <f>B56543+C56543</f>
        <v>0</v>
      </c>
    </row>
    <row r="56544" spans="1:5" x14ac:dyDescent="0.3">
      <c r="A56544" s="2"/>
      <c r="B56544" s="3"/>
      <c r="C56544" s="3"/>
      <c r="E56544" s="18">
        <f>B56544+C56544</f>
        <v>0</v>
      </c>
    </row>
    <row r="56545" spans="1:5" x14ac:dyDescent="0.3">
      <c r="A56545" s="2"/>
      <c r="B56545" s="3"/>
      <c r="C56545" s="3"/>
      <c r="E56545" s="18">
        <f>B56545+C56545</f>
        <v>0</v>
      </c>
    </row>
    <row r="56546" spans="1:5" x14ac:dyDescent="0.3">
      <c r="A56546" s="2"/>
      <c r="B56546" s="3"/>
      <c r="C56546" s="3"/>
      <c r="E56546" s="18">
        <f>B56546+C56546</f>
        <v>0</v>
      </c>
    </row>
    <row r="56547" spans="1:5" x14ac:dyDescent="0.3">
      <c r="A56547" s="2"/>
      <c r="B56547" s="3"/>
      <c r="C56547" s="3"/>
      <c r="E56547" s="18">
        <f>B56547+C56547</f>
        <v>0</v>
      </c>
    </row>
    <row r="56548" spans="1:5" x14ac:dyDescent="0.3">
      <c r="A56548" s="2"/>
      <c r="B56548" s="3"/>
      <c r="C56548" s="3"/>
      <c r="E56548" s="18">
        <f>B56548+C56548</f>
        <v>0</v>
      </c>
    </row>
    <row r="56549" spans="1:5" x14ac:dyDescent="0.3">
      <c r="A56549" s="2"/>
      <c r="B56549" s="3"/>
      <c r="C56549" s="3"/>
      <c r="E56549" s="18">
        <f>B56549+C56549</f>
        <v>0</v>
      </c>
    </row>
    <row r="56550" spans="1:5" x14ac:dyDescent="0.3">
      <c r="A56550" s="2"/>
      <c r="B56550" s="3"/>
      <c r="C56550" s="3"/>
      <c r="E56550" s="18">
        <f>B56550+C56550</f>
        <v>0</v>
      </c>
    </row>
    <row r="56551" spans="1:5" x14ac:dyDescent="0.3">
      <c r="A56551" s="2"/>
      <c r="B56551" s="3"/>
      <c r="C56551" s="3"/>
      <c r="E56551" s="18">
        <f>B56551+C56551</f>
        <v>0</v>
      </c>
    </row>
    <row r="56552" spans="1:5" x14ac:dyDescent="0.3">
      <c r="A56552" s="2"/>
      <c r="B56552" s="3"/>
      <c r="C56552" s="3"/>
      <c r="E56552" s="18">
        <f>B56552+C56552</f>
        <v>0</v>
      </c>
    </row>
    <row r="56553" spans="1:5" x14ac:dyDescent="0.3">
      <c r="A56553" s="2"/>
      <c r="B56553" s="3"/>
      <c r="C56553" s="3"/>
      <c r="E56553" s="18">
        <f>B56553+C56553</f>
        <v>0</v>
      </c>
    </row>
    <row r="56554" spans="1:5" x14ac:dyDescent="0.3">
      <c r="A56554" s="2"/>
      <c r="B56554" s="3"/>
      <c r="C56554" s="3"/>
      <c r="E56554" s="18">
        <f>B56554+C56554</f>
        <v>0</v>
      </c>
    </row>
    <row r="56555" spans="1:5" x14ac:dyDescent="0.3">
      <c r="A56555" s="2"/>
      <c r="B56555" s="3"/>
      <c r="C56555" s="3"/>
      <c r="E56555" s="18">
        <f>B56555+C56555</f>
        <v>0</v>
      </c>
    </row>
    <row r="56556" spans="1:5" x14ac:dyDescent="0.3">
      <c r="A56556" s="2"/>
      <c r="B56556" s="3"/>
      <c r="C56556" s="3"/>
      <c r="E56556" s="18">
        <f>B56556+C56556</f>
        <v>0</v>
      </c>
    </row>
    <row r="56557" spans="1:5" x14ac:dyDescent="0.3">
      <c r="A56557" s="2"/>
      <c r="B56557" s="3"/>
      <c r="C56557" s="3"/>
      <c r="E56557" s="18">
        <f>B56557+C56557</f>
        <v>0</v>
      </c>
    </row>
    <row r="56558" spans="1:5" x14ac:dyDescent="0.3">
      <c r="A56558" s="2"/>
      <c r="B56558" s="3"/>
      <c r="C56558" s="3"/>
      <c r="E56558" s="18">
        <f>B56558+C56558</f>
        <v>0</v>
      </c>
    </row>
    <row r="56559" spans="1:5" x14ac:dyDescent="0.3">
      <c r="A56559" s="2"/>
      <c r="B56559" s="3"/>
      <c r="C56559" s="3"/>
      <c r="E56559" s="18">
        <f>B56559+C56559</f>
        <v>0</v>
      </c>
    </row>
    <row r="56560" spans="1:5" x14ac:dyDescent="0.3">
      <c r="A56560" s="2"/>
      <c r="B56560" s="3"/>
      <c r="C56560" s="3"/>
      <c r="E56560" s="18">
        <f>B56560+C56560</f>
        <v>0</v>
      </c>
    </row>
    <row r="56561" spans="1:5" x14ac:dyDescent="0.3">
      <c r="A56561" s="2"/>
      <c r="B56561" s="3"/>
      <c r="C56561" s="3"/>
      <c r="E56561" s="18">
        <f>B56561+C56561</f>
        <v>0</v>
      </c>
    </row>
    <row r="56562" spans="1:5" x14ac:dyDescent="0.3">
      <c r="A56562" s="2"/>
      <c r="B56562" s="3"/>
      <c r="C56562" s="3"/>
      <c r="E56562" s="18">
        <f>B56562+C56562</f>
        <v>0</v>
      </c>
    </row>
    <row r="56563" spans="1:5" x14ac:dyDescent="0.3">
      <c r="A56563" s="2"/>
      <c r="B56563" s="3"/>
      <c r="C56563" s="3"/>
      <c r="E56563" s="18">
        <f>B56563+C56563</f>
        <v>0</v>
      </c>
    </row>
    <row r="56564" spans="1:5" x14ac:dyDescent="0.3">
      <c r="A56564" s="2"/>
      <c r="B56564" s="3"/>
      <c r="C56564" s="3"/>
      <c r="E56564" s="18">
        <f>B56564+C56564</f>
        <v>0</v>
      </c>
    </row>
    <row r="56565" spans="1:5" x14ac:dyDescent="0.3">
      <c r="A56565" s="2"/>
      <c r="B56565" s="3"/>
      <c r="C56565" s="3"/>
      <c r="E56565" s="18">
        <f>B56565+C56565</f>
        <v>0</v>
      </c>
    </row>
    <row r="56566" spans="1:5" x14ac:dyDescent="0.3">
      <c r="A56566" s="2"/>
      <c r="B56566" s="3"/>
      <c r="C56566" s="3"/>
      <c r="E56566" s="18">
        <f>B56566+C56566</f>
        <v>0</v>
      </c>
    </row>
    <row r="56567" spans="1:5" x14ac:dyDescent="0.3">
      <c r="A56567" s="2"/>
      <c r="B56567" s="3"/>
      <c r="C56567" s="3"/>
      <c r="E56567" s="18">
        <f>B56567+C56567</f>
        <v>0</v>
      </c>
    </row>
    <row r="56568" spans="1:5" x14ac:dyDescent="0.3">
      <c r="A56568" s="2"/>
      <c r="B56568" s="3"/>
      <c r="C56568" s="3"/>
      <c r="E56568" s="18">
        <f>B56568+C56568</f>
        <v>0</v>
      </c>
    </row>
    <row r="56569" spans="1:5" x14ac:dyDescent="0.3">
      <c r="A56569" s="2"/>
      <c r="B56569" s="3"/>
      <c r="C56569" s="3"/>
      <c r="E56569" s="18">
        <f>B56569+C56569</f>
        <v>0</v>
      </c>
    </row>
    <row r="56570" spans="1:5" x14ac:dyDescent="0.3">
      <c r="A56570" s="2"/>
      <c r="B56570" s="3"/>
      <c r="C56570" s="3"/>
      <c r="E56570" s="18">
        <f>B56570+C56570</f>
        <v>0</v>
      </c>
    </row>
    <row r="56571" spans="1:5" x14ac:dyDescent="0.3">
      <c r="A56571" s="2"/>
      <c r="B56571" s="3"/>
      <c r="C56571" s="3"/>
      <c r="E56571" s="18">
        <f>B56571+C56571</f>
        <v>0</v>
      </c>
    </row>
    <row r="56572" spans="1:5" x14ac:dyDescent="0.3">
      <c r="A56572" s="2"/>
      <c r="B56572" s="3"/>
      <c r="C56572" s="3"/>
      <c r="E56572" s="18">
        <f>B56572+C56572</f>
        <v>0</v>
      </c>
    </row>
    <row r="56573" spans="1:5" x14ac:dyDescent="0.3">
      <c r="A56573" s="2"/>
      <c r="B56573" s="3"/>
      <c r="C56573" s="3"/>
      <c r="E56573" s="18">
        <f>B56573+C56573</f>
        <v>0</v>
      </c>
    </row>
    <row r="56574" spans="1:5" x14ac:dyDescent="0.3">
      <c r="A56574" s="2"/>
      <c r="B56574" s="3"/>
      <c r="C56574" s="3"/>
      <c r="E56574" s="18">
        <f>B56574+C56574</f>
        <v>0</v>
      </c>
    </row>
    <row r="56575" spans="1:5" x14ac:dyDescent="0.3">
      <c r="A56575" s="2"/>
      <c r="B56575" s="3"/>
      <c r="C56575" s="3"/>
      <c r="E56575" s="18">
        <f>B56575+C56575</f>
        <v>0</v>
      </c>
    </row>
    <row r="56576" spans="1:5" x14ac:dyDescent="0.3">
      <c r="A56576" s="2"/>
      <c r="B56576" s="3"/>
      <c r="C56576" s="3"/>
      <c r="E56576" s="18">
        <f>B56576+C56576</f>
        <v>0</v>
      </c>
    </row>
    <row r="56577" spans="1:5" x14ac:dyDescent="0.3">
      <c r="A56577" s="2"/>
      <c r="B56577" s="3"/>
      <c r="C56577" s="3"/>
      <c r="E56577" s="18">
        <f>B56577+C56577</f>
        <v>0</v>
      </c>
    </row>
    <row r="56578" spans="1:5" x14ac:dyDescent="0.3">
      <c r="A56578" s="2"/>
      <c r="B56578" s="3"/>
      <c r="C56578" s="3"/>
      <c r="E56578" s="18">
        <f>B56578+C56578</f>
        <v>0</v>
      </c>
    </row>
    <row r="56579" spans="1:5" x14ac:dyDescent="0.3">
      <c r="A56579" s="2"/>
      <c r="B56579" s="3"/>
      <c r="C56579" s="3"/>
      <c r="E56579" s="18">
        <f>B56579+C56579</f>
        <v>0</v>
      </c>
    </row>
    <row r="56580" spans="1:5" x14ac:dyDescent="0.3">
      <c r="A56580" s="2"/>
      <c r="B56580" s="3"/>
      <c r="C56580" s="3"/>
      <c r="E56580" s="18">
        <f>B56580+C56580</f>
        <v>0</v>
      </c>
    </row>
    <row r="56581" spans="1:5" x14ac:dyDescent="0.3">
      <c r="A56581" s="2"/>
      <c r="B56581" s="3"/>
      <c r="C56581" s="3"/>
      <c r="E56581" s="18">
        <f>B56581+C56581</f>
        <v>0</v>
      </c>
    </row>
    <row r="56582" spans="1:5" x14ac:dyDescent="0.3">
      <c r="A56582" s="2"/>
      <c r="B56582" s="3"/>
      <c r="C56582" s="3"/>
      <c r="E56582" s="18">
        <f>B56582+C56582</f>
        <v>0</v>
      </c>
    </row>
    <row r="56583" spans="1:5" x14ac:dyDescent="0.3">
      <c r="A56583" s="2"/>
      <c r="B56583" s="3"/>
      <c r="C56583" s="3"/>
      <c r="E56583" s="18">
        <f>B56583+C56583</f>
        <v>0</v>
      </c>
    </row>
    <row r="56584" spans="1:5" x14ac:dyDescent="0.3">
      <c r="A56584" s="2"/>
      <c r="B56584" s="3"/>
      <c r="C56584" s="3"/>
      <c r="E56584" s="18">
        <f>B56584+C56584</f>
        <v>0</v>
      </c>
    </row>
    <row r="56585" spans="1:5" x14ac:dyDescent="0.3">
      <c r="A56585" s="2"/>
      <c r="B56585" s="3"/>
      <c r="C56585" s="3"/>
      <c r="E56585" s="18">
        <f>B56585+C56585</f>
        <v>0</v>
      </c>
    </row>
    <row r="56586" spans="1:5" x14ac:dyDescent="0.3">
      <c r="A56586" s="2"/>
      <c r="B56586" s="3"/>
      <c r="C56586" s="3"/>
      <c r="E56586" s="18">
        <f>B56586+C56586</f>
        <v>0</v>
      </c>
    </row>
    <row r="56587" spans="1:5" x14ac:dyDescent="0.3">
      <c r="A56587" s="2"/>
      <c r="B56587" s="3"/>
      <c r="C56587" s="3"/>
      <c r="E56587" s="18">
        <f>B56587+C56587</f>
        <v>0</v>
      </c>
    </row>
    <row r="56588" spans="1:5" x14ac:dyDescent="0.3">
      <c r="A56588" s="2"/>
      <c r="B56588" s="3"/>
      <c r="C56588" s="3"/>
      <c r="E56588" s="18">
        <f>B56588+C56588</f>
        <v>0</v>
      </c>
    </row>
    <row r="56589" spans="1:5" x14ac:dyDescent="0.3">
      <c r="A56589" s="2"/>
      <c r="B56589" s="3"/>
      <c r="C56589" s="3"/>
      <c r="E56589" s="18">
        <f>B56589+C56589</f>
        <v>0</v>
      </c>
    </row>
    <row r="56590" spans="1:5" x14ac:dyDescent="0.3">
      <c r="A56590" s="2"/>
      <c r="B56590" s="3"/>
      <c r="C56590" s="3"/>
      <c r="E56590" s="18">
        <f>B56590+C56590</f>
        <v>0</v>
      </c>
    </row>
    <row r="56591" spans="1:5" x14ac:dyDescent="0.3">
      <c r="A56591" s="2"/>
      <c r="B56591" s="3"/>
      <c r="C56591" s="3"/>
      <c r="E56591" s="18">
        <f>B56591+C56591</f>
        <v>0</v>
      </c>
    </row>
    <row r="56592" spans="1:5" x14ac:dyDescent="0.3">
      <c r="A56592" s="2"/>
      <c r="B56592" s="3"/>
      <c r="C56592" s="3"/>
      <c r="E56592" s="18">
        <f>B56592+C56592</f>
        <v>0</v>
      </c>
    </row>
    <row r="56593" spans="1:5" x14ac:dyDescent="0.3">
      <c r="A56593" s="2"/>
      <c r="B56593" s="3"/>
      <c r="C56593" s="3"/>
      <c r="E56593" s="18">
        <f>B56593+C56593</f>
        <v>0</v>
      </c>
    </row>
    <row r="56594" spans="1:5" x14ac:dyDescent="0.3">
      <c r="A56594" s="2"/>
      <c r="B56594" s="3"/>
      <c r="C56594" s="3"/>
      <c r="E56594" s="18">
        <f>B56594+C56594</f>
        <v>0</v>
      </c>
    </row>
    <row r="56595" spans="1:5" x14ac:dyDescent="0.3">
      <c r="A56595" s="2"/>
      <c r="B56595" s="3"/>
      <c r="C56595" s="3"/>
      <c r="E56595" s="18">
        <f>B56595+C56595</f>
        <v>0</v>
      </c>
    </row>
    <row r="56596" spans="1:5" x14ac:dyDescent="0.3">
      <c r="A56596" s="2"/>
      <c r="B56596" s="3"/>
      <c r="C56596" s="3"/>
      <c r="E56596" s="18">
        <f>B56596+C56596</f>
        <v>0</v>
      </c>
    </row>
    <row r="56597" spans="1:5" x14ac:dyDescent="0.3">
      <c r="A56597" s="2"/>
      <c r="B56597" s="3"/>
      <c r="C56597" s="3"/>
      <c r="E56597" s="18">
        <f>B56597+C56597</f>
        <v>0</v>
      </c>
    </row>
    <row r="56598" spans="1:5" x14ac:dyDescent="0.3">
      <c r="A56598" s="2"/>
      <c r="B56598" s="3"/>
      <c r="C56598" s="3"/>
      <c r="E56598" s="18">
        <f>B56598+C56598</f>
        <v>0</v>
      </c>
    </row>
    <row r="56599" spans="1:5" x14ac:dyDescent="0.3">
      <c r="A56599" s="2"/>
      <c r="B56599" s="3"/>
      <c r="C56599" s="3"/>
      <c r="E56599" s="18">
        <f>B56599+C56599</f>
        <v>0</v>
      </c>
    </row>
    <row r="56600" spans="1:5" x14ac:dyDescent="0.3">
      <c r="A56600" s="2"/>
      <c r="B56600" s="3"/>
      <c r="C56600" s="3"/>
      <c r="E56600" s="18">
        <f>B56600+C56600</f>
        <v>0</v>
      </c>
    </row>
    <row r="56601" spans="1:5" x14ac:dyDescent="0.3">
      <c r="A56601" s="2"/>
      <c r="B56601" s="3"/>
      <c r="C56601" s="3"/>
      <c r="E56601" s="18">
        <f>B56601+C56601</f>
        <v>0</v>
      </c>
    </row>
    <row r="56602" spans="1:5" x14ac:dyDescent="0.3">
      <c r="A56602" s="2"/>
      <c r="B56602" s="3"/>
      <c r="C56602" s="3"/>
      <c r="E56602" s="18">
        <f>B56602+C56602</f>
        <v>0</v>
      </c>
    </row>
    <row r="56603" spans="1:5" x14ac:dyDescent="0.3">
      <c r="A56603" s="2"/>
      <c r="B56603" s="3"/>
      <c r="C56603" s="3"/>
      <c r="E56603" s="18">
        <f>B56603+C56603</f>
        <v>0</v>
      </c>
    </row>
    <row r="56604" spans="1:5" x14ac:dyDescent="0.3">
      <c r="A56604" s="2"/>
      <c r="B56604" s="3"/>
      <c r="C56604" s="3"/>
      <c r="E56604" s="18">
        <f>B56604+C56604</f>
        <v>0</v>
      </c>
    </row>
    <row r="56605" spans="1:5" x14ac:dyDescent="0.3">
      <c r="A56605" s="2"/>
      <c r="B56605" s="3"/>
      <c r="C56605" s="3"/>
      <c r="E56605" s="18">
        <f>B56605+C56605</f>
        <v>0</v>
      </c>
    </row>
    <row r="56606" spans="1:5" x14ac:dyDescent="0.3">
      <c r="A56606" s="2"/>
      <c r="B56606" s="3"/>
      <c r="C56606" s="3"/>
      <c r="E56606" s="18">
        <f>B56606+C56606</f>
        <v>0</v>
      </c>
    </row>
    <row r="56607" spans="1:5" x14ac:dyDescent="0.3">
      <c r="A56607" s="2"/>
      <c r="B56607" s="3"/>
      <c r="C56607" s="3"/>
      <c r="E56607" s="18">
        <f>B56607+C56607</f>
        <v>0</v>
      </c>
    </row>
    <row r="56608" spans="1:5" x14ac:dyDescent="0.3">
      <c r="A56608" s="2"/>
      <c r="B56608" s="3"/>
      <c r="C56608" s="3"/>
      <c r="E56608" s="18">
        <f>B56608+C56608</f>
        <v>0</v>
      </c>
    </row>
    <row r="56609" spans="1:5" x14ac:dyDescent="0.3">
      <c r="A56609" s="2"/>
      <c r="B56609" s="3"/>
      <c r="C56609" s="3"/>
      <c r="E56609" s="18">
        <f>B56609+C56609</f>
        <v>0</v>
      </c>
    </row>
    <row r="56610" spans="1:5" x14ac:dyDescent="0.3">
      <c r="A56610" s="2"/>
      <c r="B56610" s="3"/>
      <c r="C56610" s="3"/>
      <c r="E56610" s="18">
        <f>B56610+C56610</f>
        <v>0</v>
      </c>
    </row>
    <row r="56611" spans="1:5" x14ac:dyDescent="0.3">
      <c r="A56611" s="2"/>
      <c r="B56611" s="3"/>
      <c r="C56611" s="3"/>
      <c r="E56611" s="18">
        <f>B56611+C56611</f>
        <v>0</v>
      </c>
    </row>
    <row r="56612" spans="1:5" x14ac:dyDescent="0.3">
      <c r="A56612" s="2"/>
      <c r="B56612" s="3"/>
      <c r="C56612" s="3"/>
      <c r="E56612" s="18">
        <f>B56612+C56612</f>
        <v>0</v>
      </c>
    </row>
    <row r="56613" spans="1:5" x14ac:dyDescent="0.3">
      <c r="A56613" s="2"/>
      <c r="B56613" s="3"/>
      <c r="C56613" s="3"/>
      <c r="E56613" s="18">
        <f>B56613+C56613</f>
        <v>0</v>
      </c>
    </row>
    <row r="56614" spans="1:5" x14ac:dyDescent="0.3">
      <c r="A56614" s="2"/>
      <c r="B56614" s="3"/>
      <c r="C56614" s="3"/>
      <c r="E56614" s="18">
        <f>B56614+C56614</f>
        <v>0</v>
      </c>
    </row>
    <row r="56615" spans="1:5" x14ac:dyDescent="0.3">
      <c r="A56615" s="2"/>
      <c r="B56615" s="3"/>
      <c r="C56615" s="3"/>
      <c r="E56615" s="18">
        <f>B56615+C56615</f>
        <v>0</v>
      </c>
    </row>
    <row r="56616" spans="1:5" x14ac:dyDescent="0.3">
      <c r="A56616" s="2"/>
      <c r="B56616" s="3"/>
      <c r="C56616" s="3"/>
      <c r="E56616" s="18">
        <f>B56616+C56616</f>
        <v>0</v>
      </c>
    </row>
    <row r="56617" spans="1:5" x14ac:dyDescent="0.3">
      <c r="A56617" s="2"/>
      <c r="B56617" s="3"/>
      <c r="C56617" s="3"/>
      <c r="E56617" s="18">
        <f>B56617+C56617</f>
        <v>0</v>
      </c>
    </row>
    <row r="56618" spans="1:5" x14ac:dyDescent="0.3">
      <c r="A56618" s="2"/>
      <c r="B56618" s="3"/>
      <c r="C56618" s="3"/>
      <c r="E56618" s="18">
        <f>B56618+C56618</f>
        <v>0</v>
      </c>
    </row>
    <row r="56619" spans="1:5" x14ac:dyDescent="0.3">
      <c r="A56619" s="2"/>
      <c r="B56619" s="3"/>
      <c r="C56619" s="3"/>
      <c r="E56619" s="18">
        <f>B56619+C56619</f>
        <v>0</v>
      </c>
    </row>
    <row r="56620" spans="1:5" x14ac:dyDescent="0.3">
      <c r="A56620" s="2"/>
      <c r="B56620" s="3"/>
      <c r="C56620" s="3"/>
      <c r="E56620" s="18">
        <f>B56620+C56620</f>
        <v>0</v>
      </c>
    </row>
    <row r="56621" spans="1:5" x14ac:dyDescent="0.3">
      <c r="A56621" s="2"/>
      <c r="B56621" s="3"/>
      <c r="C56621" s="3"/>
      <c r="E56621" s="18">
        <f>B56621+C56621</f>
        <v>0</v>
      </c>
    </row>
    <row r="56622" spans="1:5" x14ac:dyDescent="0.3">
      <c r="A56622" s="2"/>
      <c r="B56622" s="3"/>
      <c r="C56622" s="3"/>
      <c r="E56622" s="18">
        <f>B56622+C56622</f>
        <v>0</v>
      </c>
    </row>
    <row r="56623" spans="1:5" x14ac:dyDescent="0.3">
      <c r="A56623" s="2"/>
      <c r="B56623" s="3"/>
      <c r="C56623" s="3"/>
      <c r="E56623" s="18">
        <f>B56623+C56623</f>
        <v>0</v>
      </c>
    </row>
    <row r="56624" spans="1:5" x14ac:dyDescent="0.3">
      <c r="A56624" s="2"/>
      <c r="B56624" s="3"/>
      <c r="C56624" s="3"/>
      <c r="E56624" s="18">
        <f>B56624+C56624</f>
        <v>0</v>
      </c>
    </row>
    <row r="56625" spans="1:5" x14ac:dyDescent="0.3">
      <c r="A56625" s="2"/>
      <c r="B56625" s="3"/>
      <c r="C56625" s="3"/>
      <c r="E56625" s="18">
        <f>B56625+C56625</f>
        <v>0</v>
      </c>
    </row>
    <row r="56626" spans="1:5" x14ac:dyDescent="0.3">
      <c r="A56626" s="2"/>
      <c r="B56626" s="3"/>
      <c r="C56626" s="3"/>
      <c r="E56626" s="18">
        <f>B56626+C56626</f>
        <v>0</v>
      </c>
    </row>
    <row r="56627" spans="1:5" x14ac:dyDescent="0.3">
      <c r="A56627" s="2"/>
      <c r="B56627" s="3"/>
      <c r="C56627" s="3"/>
      <c r="E56627" s="18">
        <f>B56627+C56627</f>
        <v>0</v>
      </c>
    </row>
    <row r="56628" spans="1:5" x14ac:dyDescent="0.3">
      <c r="A56628" s="2"/>
      <c r="B56628" s="3"/>
      <c r="C56628" s="3"/>
      <c r="E56628" s="18">
        <f>B56628+C56628</f>
        <v>0</v>
      </c>
    </row>
    <row r="56629" spans="1:5" x14ac:dyDescent="0.3">
      <c r="A56629" s="2"/>
      <c r="B56629" s="3"/>
      <c r="C56629" s="3"/>
      <c r="E56629" s="18">
        <f>B56629+C56629</f>
        <v>0</v>
      </c>
    </row>
    <row r="56630" spans="1:5" x14ac:dyDescent="0.3">
      <c r="A56630" s="2"/>
      <c r="B56630" s="3"/>
      <c r="C56630" s="3"/>
      <c r="E56630" s="18">
        <f>B56630+C56630</f>
        <v>0</v>
      </c>
    </row>
    <row r="56631" spans="1:5" x14ac:dyDescent="0.3">
      <c r="A56631" s="2"/>
      <c r="B56631" s="3"/>
      <c r="C56631" s="3"/>
      <c r="E56631" s="18">
        <f>B56631+C56631</f>
        <v>0</v>
      </c>
    </row>
    <row r="56632" spans="1:5" x14ac:dyDescent="0.3">
      <c r="A56632" s="2"/>
      <c r="B56632" s="3"/>
      <c r="C56632" s="3"/>
      <c r="E56632" s="18">
        <f>B56632+C56632</f>
        <v>0</v>
      </c>
    </row>
    <row r="56633" spans="1:5" x14ac:dyDescent="0.3">
      <c r="A56633" s="2"/>
      <c r="B56633" s="3"/>
      <c r="C56633" s="3"/>
      <c r="E56633" s="18">
        <f>B56633+C56633</f>
        <v>0</v>
      </c>
    </row>
    <row r="56634" spans="1:5" x14ac:dyDescent="0.3">
      <c r="A56634" s="2"/>
      <c r="B56634" s="3"/>
      <c r="C56634" s="3"/>
      <c r="E56634" s="18">
        <f>B56634+C56634</f>
        <v>0</v>
      </c>
    </row>
    <row r="56635" spans="1:5" x14ac:dyDescent="0.3">
      <c r="A56635" s="2"/>
      <c r="B56635" s="3"/>
      <c r="C56635" s="3"/>
      <c r="E56635" s="18">
        <f>B56635+C56635</f>
        <v>0</v>
      </c>
    </row>
    <row r="56636" spans="1:5" x14ac:dyDescent="0.3">
      <c r="A56636" s="2"/>
      <c r="B56636" s="3"/>
      <c r="C56636" s="3"/>
      <c r="E56636" s="18">
        <f>B56636+C56636</f>
        <v>0</v>
      </c>
    </row>
    <row r="56637" spans="1:5" x14ac:dyDescent="0.3">
      <c r="A56637" s="2"/>
      <c r="B56637" s="3"/>
      <c r="C56637" s="3"/>
      <c r="E56637" s="18">
        <f>B56637+C56637</f>
        <v>0</v>
      </c>
    </row>
    <row r="56638" spans="1:5" x14ac:dyDescent="0.3">
      <c r="A56638" s="2"/>
      <c r="B56638" s="3"/>
      <c r="C56638" s="3"/>
      <c r="E56638" s="18">
        <f>B56638+C56638</f>
        <v>0</v>
      </c>
    </row>
    <row r="56639" spans="1:5" x14ac:dyDescent="0.3">
      <c r="A56639" s="2"/>
      <c r="B56639" s="3"/>
      <c r="C56639" s="3"/>
      <c r="E56639" s="18">
        <f>B56639+C56639</f>
        <v>0</v>
      </c>
    </row>
    <row r="56640" spans="1:5" x14ac:dyDescent="0.3">
      <c r="A56640" s="2"/>
      <c r="B56640" s="3"/>
      <c r="C56640" s="3"/>
      <c r="E56640" s="18">
        <f>B56640+C56640</f>
        <v>0</v>
      </c>
    </row>
    <row r="56641" spans="1:5" x14ac:dyDescent="0.3">
      <c r="A56641" s="2"/>
      <c r="B56641" s="3"/>
      <c r="C56641" s="3"/>
      <c r="E56641" s="18">
        <f>B56641+C56641</f>
        <v>0</v>
      </c>
    </row>
    <row r="56642" spans="1:5" x14ac:dyDescent="0.3">
      <c r="A56642" s="2"/>
      <c r="B56642" s="3"/>
      <c r="C56642" s="3"/>
      <c r="E56642" s="18">
        <f>B56642+C56642</f>
        <v>0</v>
      </c>
    </row>
    <row r="56643" spans="1:5" x14ac:dyDescent="0.3">
      <c r="A56643" s="2"/>
      <c r="B56643" s="3"/>
      <c r="C56643" s="3"/>
      <c r="E56643" s="18">
        <f>B56643+C56643</f>
        <v>0</v>
      </c>
    </row>
    <row r="56644" spans="1:5" x14ac:dyDescent="0.3">
      <c r="A56644" s="2"/>
      <c r="B56644" s="3"/>
      <c r="C56644" s="3"/>
      <c r="E56644" s="18">
        <f>B56644+C56644</f>
        <v>0</v>
      </c>
    </row>
    <row r="56645" spans="1:5" x14ac:dyDescent="0.3">
      <c r="A56645" s="2"/>
      <c r="B56645" s="3"/>
      <c r="C56645" s="3"/>
      <c r="E56645" s="18">
        <f>B56645+C56645</f>
        <v>0</v>
      </c>
    </row>
    <row r="56646" spans="1:5" x14ac:dyDescent="0.3">
      <c r="A56646" s="2"/>
      <c r="B56646" s="3"/>
      <c r="C56646" s="3"/>
      <c r="E56646" s="18">
        <f>B56646+C56646</f>
        <v>0</v>
      </c>
    </row>
    <row r="56647" spans="1:5" x14ac:dyDescent="0.3">
      <c r="A56647" s="2"/>
      <c r="B56647" s="3"/>
      <c r="C56647" s="3"/>
      <c r="E56647" s="18">
        <f>B56647+C56647</f>
        <v>0</v>
      </c>
    </row>
    <row r="56648" spans="1:5" x14ac:dyDescent="0.3">
      <c r="A56648" s="2"/>
      <c r="B56648" s="3"/>
      <c r="C56648" s="3"/>
      <c r="E56648" s="18">
        <f>B56648+C56648</f>
        <v>0</v>
      </c>
    </row>
    <row r="56649" spans="1:5" x14ac:dyDescent="0.3">
      <c r="A56649" s="2"/>
      <c r="B56649" s="3"/>
      <c r="C56649" s="3"/>
      <c r="E56649" s="18">
        <f>B56649+C56649</f>
        <v>0</v>
      </c>
    </row>
    <row r="56650" spans="1:5" x14ac:dyDescent="0.3">
      <c r="A56650" s="2"/>
      <c r="B56650" s="3"/>
      <c r="C56650" s="3"/>
      <c r="E56650" s="18">
        <f>B56650+C56650</f>
        <v>0</v>
      </c>
    </row>
    <row r="56651" spans="1:5" x14ac:dyDescent="0.3">
      <c r="A56651" s="2"/>
      <c r="B56651" s="3"/>
      <c r="C56651" s="3"/>
      <c r="E56651" s="18">
        <f>B56651+C56651</f>
        <v>0</v>
      </c>
    </row>
    <row r="56652" spans="1:5" x14ac:dyDescent="0.3">
      <c r="A56652" s="2"/>
      <c r="B56652" s="3"/>
      <c r="C56652" s="3"/>
      <c r="E56652" s="18">
        <f>B56652+C56652</f>
        <v>0</v>
      </c>
    </row>
    <row r="56653" spans="1:5" x14ac:dyDescent="0.3">
      <c r="A56653" s="2"/>
      <c r="B56653" s="3"/>
      <c r="C56653" s="3"/>
      <c r="E56653" s="18">
        <f>B56653+C56653</f>
        <v>0</v>
      </c>
    </row>
    <row r="56654" spans="1:5" x14ac:dyDescent="0.3">
      <c r="A56654" s="2"/>
      <c r="B56654" s="3"/>
      <c r="C56654" s="3"/>
      <c r="E56654" s="18">
        <f>B56654+C56654</f>
        <v>0</v>
      </c>
    </row>
    <row r="56655" spans="1:5" x14ac:dyDescent="0.3">
      <c r="A56655" s="2"/>
      <c r="B56655" s="3"/>
      <c r="C56655" s="3"/>
      <c r="E56655" s="18">
        <f>B56655+C56655</f>
        <v>0</v>
      </c>
    </row>
    <row r="56656" spans="1:5" x14ac:dyDescent="0.3">
      <c r="A56656" s="2"/>
      <c r="B56656" s="3"/>
      <c r="C56656" s="3"/>
      <c r="E56656" s="18">
        <f>B56656+C56656</f>
        <v>0</v>
      </c>
    </row>
    <row r="56657" spans="1:5" x14ac:dyDescent="0.3">
      <c r="A56657" s="2"/>
      <c r="B56657" s="3"/>
      <c r="C56657" s="3"/>
      <c r="E56657" s="18">
        <f>B56657+C56657</f>
        <v>0</v>
      </c>
    </row>
    <row r="56658" spans="1:5" x14ac:dyDescent="0.3">
      <c r="A56658" s="2"/>
      <c r="B56658" s="3"/>
      <c r="C56658" s="3"/>
      <c r="E56658" s="18">
        <f>B56658+C56658</f>
        <v>0</v>
      </c>
    </row>
    <row r="56659" spans="1:5" x14ac:dyDescent="0.3">
      <c r="A56659" s="2"/>
      <c r="B56659" s="3"/>
      <c r="C56659" s="3"/>
      <c r="E56659" s="18">
        <f>B56659+C56659</f>
        <v>0</v>
      </c>
    </row>
    <row r="56660" spans="1:5" x14ac:dyDescent="0.3">
      <c r="A56660" s="2"/>
      <c r="B56660" s="3"/>
      <c r="C56660" s="3"/>
      <c r="E56660" s="18">
        <f>B56660+C56660</f>
        <v>0</v>
      </c>
    </row>
    <row r="56661" spans="1:5" x14ac:dyDescent="0.3">
      <c r="A56661" s="2"/>
      <c r="B56661" s="3"/>
      <c r="C56661" s="3"/>
      <c r="E56661" s="18">
        <f>B56661+C56661</f>
        <v>0</v>
      </c>
    </row>
    <row r="56662" spans="1:5" x14ac:dyDescent="0.3">
      <c r="A56662" s="2"/>
      <c r="B56662" s="3"/>
      <c r="C56662" s="3"/>
      <c r="E56662" s="18">
        <f>B56662+C56662</f>
        <v>0</v>
      </c>
    </row>
    <row r="56663" spans="1:5" x14ac:dyDescent="0.3">
      <c r="A56663" s="2"/>
      <c r="B56663" s="3"/>
      <c r="C56663" s="3"/>
      <c r="E56663" s="18">
        <f>B56663+C56663</f>
        <v>0</v>
      </c>
    </row>
    <row r="56664" spans="1:5" x14ac:dyDescent="0.3">
      <c r="A56664" s="2"/>
      <c r="B56664" s="3"/>
      <c r="C56664" s="3"/>
      <c r="E56664" s="18">
        <f>B56664+C56664</f>
        <v>0</v>
      </c>
    </row>
    <row r="56665" spans="1:5" x14ac:dyDescent="0.3">
      <c r="A56665" s="2"/>
      <c r="B56665" s="3"/>
      <c r="C56665" s="3"/>
      <c r="E56665" s="18">
        <f>B56665+C56665</f>
        <v>0</v>
      </c>
    </row>
    <row r="56666" spans="1:5" x14ac:dyDescent="0.3">
      <c r="A56666" s="2"/>
      <c r="B56666" s="3"/>
      <c r="C56666" s="3"/>
      <c r="E56666" s="18">
        <f>B56666+C56666</f>
        <v>0</v>
      </c>
    </row>
    <row r="56667" spans="1:5" x14ac:dyDescent="0.3">
      <c r="A56667" s="2"/>
      <c r="B56667" s="3"/>
      <c r="C56667" s="3"/>
      <c r="E56667" s="18">
        <f>B56667+C56667</f>
        <v>0</v>
      </c>
    </row>
    <row r="56668" spans="1:5" x14ac:dyDescent="0.3">
      <c r="A56668" s="2"/>
      <c r="B56668" s="3"/>
      <c r="C56668" s="3"/>
      <c r="E56668" s="18">
        <f>B56668+C56668</f>
        <v>0</v>
      </c>
    </row>
    <row r="56669" spans="1:5" x14ac:dyDescent="0.3">
      <c r="A56669" s="2"/>
      <c r="B56669" s="3"/>
      <c r="C56669" s="3"/>
      <c r="E56669" s="18">
        <f>B56669+C56669</f>
        <v>0</v>
      </c>
    </row>
    <row r="56670" spans="1:5" x14ac:dyDescent="0.3">
      <c r="A56670" s="2"/>
      <c r="B56670" s="3"/>
      <c r="C56670" s="3"/>
      <c r="E56670" s="18">
        <f>B56670+C56670</f>
        <v>0</v>
      </c>
    </row>
    <row r="56671" spans="1:5" x14ac:dyDescent="0.3">
      <c r="A56671" s="2"/>
      <c r="B56671" s="3"/>
      <c r="C56671" s="3"/>
      <c r="E56671" s="18">
        <f>B56671+C56671</f>
        <v>0</v>
      </c>
    </row>
    <row r="56672" spans="1:5" x14ac:dyDescent="0.3">
      <c r="A56672" s="2"/>
      <c r="B56672" s="3"/>
      <c r="C56672" s="3"/>
      <c r="E56672" s="18">
        <f>B56672+C56672</f>
        <v>0</v>
      </c>
    </row>
    <row r="56673" spans="1:5" x14ac:dyDescent="0.3">
      <c r="A56673" s="2"/>
      <c r="B56673" s="3"/>
      <c r="C56673" s="3"/>
      <c r="E56673" s="18">
        <f>B56673+C56673</f>
        <v>0</v>
      </c>
    </row>
    <row r="56674" spans="1:5" x14ac:dyDescent="0.3">
      <c r="A56674" s="2"/>
      <c r="B56674" s="3"/>
      <c r="C56674" s="3"/>
      <c r="E56674" s="18">
        <f>B56674+C56674</f>
        <v>0</v>
      </c>
    </row>
    <row r="56675" spans="1:5" x14ac:dyDescent="0.3">
      <c r="A56675" s="2"/>
      <c r="B56675" s="3"/>
      <c r="C56675" s="3"/>
      <c r="E56675" s="18">
        <f>B56675+C56675</f>
        <v>0</v>
      </c>
    </row>
    <row r="56676" spans="1:5" x14ac:dyDescent="0.3">
      <c r="A56676" s="2"/>
      <c r="B56676" s="3"/>
      <c r="C56676" s="3"/>
      <c r="E56676" s="18">
        <f>B56676+C56676</f>
        <v>0</v>
      </c>
    </row>
    <row r="56677" spans="1:5" x14ac:dyDescent="0.3">
      <c r="A56677" s="2"/>
      <c r="B56677" s="3"/>
      <c r="C56677" s="3"/>
      <c r="E56677" s="18">
        <f>B56677+C56677</f>
        <v>0</v>
      </c>
    </row>
    <row r="56678" spans="1:5" x14ac:dyDescent="0.3">
      <c r="A56678" s="2"/>
      <c r="B56678" s="3"/>
      <c r="C56678" s="3"/>
      <c r="E56678" s="18">
        <f>B56678+C56678</f>
        <v>0</v>
      </c>
    </row>
    <row r="56679" spans="1:5" x14ac:dyDescent="0.3">
      <c r="A56679" s="2"/>
      <c r="B56679" s="3"/>
      <c r="C56679" s="3"/>
      <c r="E56679" s="18">
        <f>B56679+C56679</f>
        <v>0</v>
      </c>
    </row>
    <row r="56680" spans="1:5" x14ac:dyDescent="0.3">
      <c r="A56680" s="2"/>
      <c r="B56680" s="3"/>
      <c r="C56680" s="3"/>
      <c r="E56680" s="18">
        <f>B56680+C56680</f>
        <v>0</v>
      </c>
    </row>
    <row r="56681" spans="1:5" x14ac:dyDescent="0.3">
      <c r="A56681" s="2"/>
      <c r="B56681" s="3"/>
      <c r="C56681" s="3"/>
      <c r="E56681" s="18">
        <f>B56681+C56681</f>
        <v>0</v>
      </c>
    </row>
    <row r="56682" spans="1:5" x14ac:dyDescent="0.3">
      <c r="A56682" s="2"/>
      <c r="B56682" s="3"/>
      <c r="C56682" s="3"/>
      <c r="E56682" s="18">
        <f>B56682+C56682</f>
        <v>0</v>
      </c>
    </row>
    <row r="56683" spans="1:5" x14ac:dyDescent="0.3">
      <c r="A56683" s="2"/>
      <c r="B56683" s="3"/>
      <c r="C56683" s="3"/>
      <c r="E56683" s="18">
        <f>B56683+C56683</f>
        <v>0</v>
      </c>
    </row>
    <row r="56684" spans="1:5" x14ac:dyDescent="0.3">
      <c r="A56684" s="2"/>
      <c r="B56684" s="3"/>
      <c r="C56684" s="3"/>
      <c r="E56684" s="18">
        <f>B56684+C56684</f>
        <v>0</v>
      </c>
    </row>
    <row r="56685" spans="1:5" x14ac:dyDescent="0.3">
      <c r="A56685" s="2"/>
      <c r="B56685" s="3"/>
      <c r="C56685" s="3"/>
      <c r="E56685" s="18">
        <f>B56685+C56685</f>
        <v>0</v>
      </c>
    </row>
    <row r="56686" spans="1:5" x14ac:dyDescent="0.3">
      <c r="A56686" s="2"/>
      <c r="B56686" s="3"/>
      <c r="C56686" s="3"/>
      <c r="E56686" s="18">
        <f>B56686+C56686</f>
        <v>0</v>
      </c>
    </row>
    <row r="56687" spans="1:5" x14ac:dyDescent="0.3">
      <c r="A56687" s="2"/>
      <c r="B56687" s="3"/>
      <c r="C56687" s="3"/>
      <c r="E56687" s="18">
        <f>B56687+C56687</f>
        <v>0</v>
      </c>
    </row>
    <row r="56688" spans="1:5" x14ac:dyDescent="0.3">
      <c r="A56688" s="2"/>
      <c r="B56688" s="3"/>
      <c r="C56688" s="3"/>
      <c r="E56688" s="18">
        <f>B56688+C56688</f>
        <v>0</v>
      </c>
    </row>
    <row r="56689" spans="1:5" x14ac:dyDescent="0.3">
      <c r="A56689" s="2"/>
      <c r="B56689" s="3"/>
      <c r="C56689" s="3"/>
      <c r="E56689" s="18">
        <f>B56689+C56689</f>
        <v>0</v>
      </c>
    </row>
    <row r="56690" spans="1:5" x14ac:dyDescent="0.3">
      <c r="A56690" s="2"/>
      <c r="B56690" s="3"/>
      <c r="C56690" s="3"/>
      <c r="E56690" s="18">
        <f>B56690+C56690</f>
        <v>0</v>
      </c>
    </row>
    <row r="56691" spans="1:5" x14ac:dyDescent="0.3">
      <c r="A56691" s="2"/>
      <c r="B56691" s="3"/>
      <c r="C56691" s="3"/>
      <c r="E56691" s="18">
        <f>B56691+C56691</f>
        <v>0</v>
      </c>
    </row>
    <row r="56692" spans="1:5" x14ac:dyDescent="0.3">
      <c r="A56692" s="2"/>
      <c r="B56692" s="3"/>
      <c r="C56692" s="3"/>
      <c r="E56692" s="18">
        <f>B56692+C56692</f>
        <v>0</v>
      </c>
    </row>
    <row r="56693" spans="1:5" x14ac:dyDescent="0.3">
      <c r="A56693" s="2"/>
      <c r="B56693" s="3"/>
      <c r="C56693" s="3"/>
      <c r="E56693" s="18">
        <f>B56693+C56693</f>
        <v>0</v>
      </c>
    </row>
    <row r="56694" spans="1:5" x14ac:dyDescent="0.3">
      <c r="A56694" s="2"/>
      <c r="B56694" s="3"/>
      <c r="C56694" s="3"/>
      <c r="E56694" s="18">
        <f>B56694+C56694</f>
        <v>0</v>
      </c>
    </row>
    <row r="56695" spans="1:5" x14ac:dyDescent="0.3">
      <c r="A56695" s="2"/>
      <c r="B56695" s="3"/>
      <c r="C56695" s="3"/>
      <c r="E56695" s="18">
        <f>B56695+C56695</f>
        <v>0</v>
      </c>
    </row>
    <row r="56696" spans="1:5" x14ac:dyDescent="0.3">
      <c r="A56696" s="2"/>
      <c r="B56696" s="3"/>
      <c r="C56696" s="3"/>
      <c r="E56696" s="18">
        <f>B56696+C56696</f>
        <v>0</v>
      </c>
    </row>
    <row r="56697" spans="1:5" x14ac:dyDescent="0.3">
      <c r="A56697" s="2"/>
      <c r="B56697" s="3"/>
      <c r="C56697" s="3"/>
      <c r="E56697" s="18">
        <f>B56697+C56697</f>
        <v>0</v>
      </c>
    </row>
    <row r="56698" spans="1:5" x14ac:dyDescent="0.3">
      <c r="A56698" s="2"/>
      <c r="B56698" s="3"/>
      <c r="C56698" s="3"/>
      <c r="E56698" s="18">
        <f>B56698+C56698</f>
        <v>0</v>
      </c>
    </row>
    <row r="56699" spans="1:5" x14ac:dyDescent="0.3">
      <c r="A56699" s="2"/>
      <c r="B56699" s="3"/>
      <c r="C56699" s="3"/>
      <c r="E56699" s="18">
        <f>B56699+C56699</f>
        <v>0</v>
      </c>
    </row>
    <row r="56700" spans="1:5" x14ac:dyDescent="0.3">
      <c r="A56700" s="2"/>
      <c r="B56700" s="3"/>
      <c r="C56700" s="3"/>
      <c r="E56700" s="18">
        <f>B56700+C56700</f>
        <v>0</v>
      </c>
    </row>
    <row r="56701" spans="1:5" x14ac:dyDescent="0.3">
      <c r="A56701" s="2"/>
      <c r="B56701" s="3"/>
      <c r="C56701" s="3"/>
      <c r="E56701" s="18">
        <f>B56701+C56701</f>
        <v>0</v>
      </c>
    </row>
    <row r="56702" spans="1:5" x14ac:dyDescent="0.3">
      <c r="A56702" s="2"/>
      <c r="B56702" s="3"/>
      <c r="C56702" s="3"/>
      <c r="E56702" s="18">
        <f>B56702+C56702</f>
        <v>0</v>
      </c>
    </row>
    <row r="56703" spans="1:5" x14ac:dyDescent="0.3">
      <c r="A56703" s="2"/>
      <c r="B56703" s="3"/>
      <c r="C56703" s="3"/>
      <c r="E56703" s="18">
        <f>B56703+C56703</f>
        <v>0</v>
      </c>
    </row>
    <row r="56704" spans="1:5" x14ac:dyDescent="0.3">
      <c r="A56704" s="2"/>
      <c r="B56704" s="3"/>
      <c r="C56704" s="3"/>
      <c r="E56704" s="18">
        <f>B56704+C56704</f>
        <v>0</v>
      </c>
    </row>
    <row r="56705" spans="1:5" x14ac:dyDescent="0.3">
      <c r="A56705" s="2"/>
      <c r="B56705" s="3"/>
      <c r="C56705" s="3"/>
      <c r="E56705" s="18">
        <f>B56705+C56705</f>
        <v>0</v>
      </c>
    </row>
    <row r="56706" spans="1:5" x14ac:dyDescent="0.3">
      <c r="A56706" s="2"/>
      <c r="B56706" s="3"/>
      <c r="C56706" s="3"/>
      <c r="E56706" s="18">
        <f>B56706+C56706</f>
        <v>0</v>
      </c>
    </row>
    <row r="56707" spans="1:5" x14ac:dyDescent="0.3">
      <c r="A56707" s="2"/>
      <c r="B56707" s="3"/>
      <c r="C56707" s="3"/>
      <c r="E56707" s="18">
        <f>B56707+C56707</f>
        <v>0</v>
      </c>
    </row>
    <row r="56708" spans="1:5" x14ac:dyDescent="0.3">
      <c r="A56708" s="2"/>
      <c r="B56708" s="3"/>
      <c r="C56708" s="3"/>
      <c r="E56708" s="18">
        <f>B56708+C56708</f>
        <v>0</v>
      </c>
    </row>
    <row r="56709" spans="1:5" x14ac:dyDescent="0.3">
      <c r="A56709" s="2"/>
      <c r="B56709" s="3"/>
      <c r="C56709" s="3"/>
      <c r="E56709" s="18">
        <f>B56709+C56709</f>
        <v>0</v>
      </c>
    </row>
    <row r="56710" spans="1:5" x14ac:dyDescent="0.3">
      <c r="A56710" s="2"/>
      <c r="B56710" s="3"/>
      <c r="C56710" s="3"/>
      <c r="E56710" s="18">
        <f>B56710+C56710</f>
        <v>0</v>
      </c>
    </row>
    <row r="56711" spans="1:5" x14ac:dyDescent="0.3">
      <c r="A56711" s="2"/>
      <c r="B56711" s="3"/>
      <c r="C56711" s="3"/>
      <c r="E56711" s="18">
        <f>B56711+C56711</f>
        <v>0</v>
      </c>
    </row>
    <row r="56712" spans="1:5" x14ac:dyDescent="0.3">
      <c r="A56712" s="2"/>
      <c r="B56712" s="3"/>
      <c r="C56712" s="3"/>
      <c r="E56712" s="18">
        <f>B56712+C56712</f>
        <v>0</v>
      </c>
    </row>
    <row r="56713" spans="1:5" x14ac:dyDescent="0.3">
      <c r="A56713" s="2"/>
      <c r="B56713" s="3"/>
      <c r="C56713" s="3"/>
      <c r="E56713" s="18">
        <f>B56713+C56713</f>
        <v>0</v>
      </c>
    </row>
    <row r="56714" spans="1:5" x14ac:dyDescent="0.3">
      <c r="A56714" s="2"/>
      <c r="B56714" s="3"/>
      <c r="C56714" s="3"/>
      <c r="E56714" s="18">
        <f>B56714+C56714</f>
        <v>0</v>
      </c>
    </row>
    <row r="56715" spans="1:5" x14ac:dyDescent="0.3">
      <c r="A56715" s="2"/>
      <c r="B56715" s="3"/>
      <c r="C56715" s="3"/>
      <c r="E56715" s="18">
        <f>B56715+C56715</f>
        <v>0</v>
      </c>
    </row>
    <row r="56716" spans="1:5" x14ac:dyDescent="0.3">
      <c r="A56716" s="2"/>
      <c r="B56716" s="3"/>
      <c r="C56716" s="3"/>
      <c r="E56716" s="18">
        <f>B56716+C56716</f>
        <v>0</v>
      </c>
    </row>
    <row r="56717" spans="1:5" x14ac:dyDescent="0.3">
      <c r="A56717" s="2"/>
      <c r="B56717" s="3"/>
      <c r="C56717" s="3"/>
      <c r="E56717" s="18">
        <f>B56717+C56717</f>
        <v>0</v>
      </c>
    </row>
    <row r="56718" spans="1:5" x14ac:dyDescent="0.3">
      <c r="A56718" s="2"/>
      <c r="B56718" s="3"/>
      <c r="C56718" s="3"/>
      <c r="E56718" s="18">
        <f>B56718+C56718</f>
        <v>0</v>
      </c>
    </row>
    <row r="56719" spans="1:5" x14ac:dyDescent="0.3">
      <c r="A56719" s="2"/>
      <c r="B56719" s="3"/>
      <c r="C56719" s="3"/>
      <c r="E56719" s="18">
        <f>B56719+C56719</f>
        <v>0</v>
      </c>
    </row>
    <row r="56720" spans="1:5" x14ac:dyDescent="0.3">
      <c r="A56720" s="2"/>
      <c r="B56720" s="3"/>
      <c r="C56720" s="3"/>
      <c r="E56720" s="18">
        <f>B56720+C56720</f>
        <v>0</v>
      </c>
    </row>
    <row r="56721" spans="1:5" x14ac:dyDescent="0.3">
      <c r="A56721" s="2"/>
      <c r="B56721" s="3"/>
      <c r="C56721" s="3"/>
      <c r="E56721" s="18">
        <f>B56721+C56721</f>
        <v>0</v>
      </c>
    </row>
    <row r="56722" spans="1:5" x14ac:dyDescent="0.3">
      <c r="A56722" s="2"/>
      <c r="B56722" s="3"/>
      <c r="C56722" s="3"/>
      <c r="E56722" s="18">
        <f>B56722+C56722</f>
        <v>0</v>
      </c>
    </row>
    <row r="56723" spans="1:5" x14ac:dyDescent="0.3">
      <c r="A56723" s="2"/>
      <c r="B56723" s="3"/>
      <c r="C56723" s="3"/>
      <c r="E56723" s="18">
        <f>B56723+C56723</f>
        <v>0</v>
      </c>
    </row>
    <row r="56724" spans="1:5" x14ac:dyDescent="0.3">
      <c r="A56724" s="2"/>
      <c r="B56724" s="3"/>
      <c r="C56724" s="3"/>
      <c r="E56724" s="18">
        <f>B56724+C56724</f>
        <v>0</v>
      </c>
    </row>
    <row r="56725" spans="1:5" x14ac:dyDescent="0.3">
      <c r="A56725" s="2"/>
      <c r="B56725" s="3"/>
      <c r="C56725" s="3"/>
      <c r="E56725" s="18">
        <f>B56725+C56725</f>
        <v>0</v>
      </c>
    </row>
    <row r="56726" spans="1:5" x14ac:dyDescent="0.3">
      <c r="A56726" s="2"/>
      <c r="B56726" s="3"/>
      <c r="C56726" s="3"/>
      <c r="E56726" s="18">
        <f>B56726+C56726</f>
        <v>0</v>
      </c>
    </row>
    <row r="56727" spans="1:5" x14ac:dyDescent="0.3">
      <c r="A56727" s="2"/>
      <c r="B56727" s="3"/>
      <c r="C56727" s="3"/>
      <c r="E56727" s="18">
        <f>B56727+C56727</f>
        <v>0</v>
      </c>
    </row>
    <row r="56728" spans="1:5" x14ac:dyDescent="0.3">
      <c r="A56728" s="2"/>
      <c r="B56728" s="3"/>
      <c r="C56728" s="3"/>
      <c r="E56728" s="18">
        <f>B56728+C56728</f>
        <v>0</v>
      </c>
    </row>
    <row r="56729" spans="1:5" x14ac:dyDescent="0.3">
      <c r="A56729" s="2"/>
      <c r="B56729" s="3"/>
      <c r="C56729" s="3"/>
      <c r="E56729" s="18">
        <f>B56729+C56729</f>
        <v>0</v>
      </c>
    </row>
    <row r="56730" spans="1:5" x14ac:dyDescent="0.3">
      <c r="A56730" s="2"/>
      <c r="B56730" s="3"/>
      <c r="C56730" s="3"/>
      <c r="E56730" s="18">
        <f>B56730+C56730</f>
        <v>0</v>
      </c>
    </row>
    <row r="56731" spans="1:5" x14ac:dyDescent="0.3">
      <c r="A56731" s="2"/>
      <c r="B56731" s="3"/>
      <c r="C56731" s="3"/>
      <c r="E56731" s="18">
        <f>B56731+C56731</f>
        <v>0</v>
      </c>
    </row>
    <row r="56732" spans="1:5" x14ac:dyDescent="0.3">
      <c r="A56732" s="2"/>
      <c r="B56732" s="3"/>
      <c r="C56732" s="3"/>
      <c r="E56732" s="18">
        <f>B56732+C56732</f>
        <v>0</v>
      </c>
    </row>
    <row r="56733" spans="1:5" x14ac:dyDescent="0.3">
      <c r="A56733" s="2"/>
      <c r="B56733" s="3"/>
      <c r="C56733" s="3"/>
      <c r="E56733" s="18">
        <f>B56733+C56733</f>
        <v>0</v>
      </c>
    </row>
    <row r="56734" spans="1:5" x14ac:dyDescent="0.3">
      <c r="A56734" s="2"/>
      <c r="B56734" s="3"/>
      <c r="C56734" s="3"/>
      <c r="E56734" s="18">
        <f>B56734+C56734</f>
        <v>0</v>
      </c>
    </row>
    <row r="56735" spans="1:5" x14ac:dyDescent="0.3">
      <c r="A56735" s="2"/>
      <c r="B56735" s="3"/>
      <c r="C56735" s="3"/>
      <c r="E56735" s="18">
        <f>B56735+C56735</f>
        <v>0</v>
      </c>
    </row>
    <row r="56736" spans="1:5" x14ac:dyDescent="0.3">
      <c r="A56736" s="2"/>
      <c r="B56736" s="3"/>
      <c r="C56736" s="3"/>
      <c r="E56736" s="18">
        <f>B56736+C56736</f>
        <v>0</v>
      </c>
    </row>
    <row r="56737" spans="1:5" x14ac:dyDescent="0.3">
      <c r="A56737" s="2"/>
      <c r="B56737" s="3"/>
      <c r="C56737" s="3"/>
      <c r="E56737" s="18">
        <f>B56737+C56737</f>
        <v>0</v>
      </c>
    </row>
    <row r="56738" spans="1:5" x14ac:dyDescent="0.3">
      <c r="A56738" s="2"/>
      <c r="B56738" s="3"/>
      <c r="C56738" s="3"/>
      <c r="E56738" s="18">
        <f>B56738+C56738</f>
        <v>0</v>
      </c>
    </row>
    <row r="56739" spans="1:5" x14ac:dyDescent="0.3">
      <c r="A56739" s="2"/>
      <c r="B56739" s="3"/>
      <c r="C56739" s="3"/>
      <c r="E56739" s="18">
        <f>B56739+C56739</f>
        <v>0</v>
      </c>
    </row>
    <row r="56740" spans="1:5" x14ac:dyDescent="0.3">
      <c r="A56740" s="2"/>
      <c r="B56740" s="3"/>
      <c r="C56740" s="3"/>
      <c r="E56740" s="18">
        <f>B56740+C56740</f>
        <v>0</v>
      </c>
    </row>
    <row r="56741" spans="1:5" x14ac:dyDescent="0.3">
      <c r="A56741" s="2"/>
      <c r="B56741" s="3"/>
      <c r="C56741" s="3"/>
      <c r="E56741" s="18">
        <f>B56741+C56741</f>
        <v>0</v>
      </c>
    </row>
    <row r="56742" spans="1:5" x14ac:dyDescent="0.3">
      <c r="A56742" s="2"/>
      <c r="B56742" s="3"/>
      <c r="C56742" s="3"/>
      <c r="E56742" s="18">
        <f>B56742+C56742</f>
        <v>0</v>
      </c>
    </row>
    <row r="56743" spans="1:5" x14ac:dyDescent="0.3">
      <c r="A56743" s="2"/>
      <c r="B56743" s="3"/>
      <c r="C56743" s="3"/>
      <c r="E56743" s="18">
        <f>B56743+C56743</f>
        <v>0</v>
      </c>
    </row>
    <row r="56744" spans="1:5" x14ac:dyDescent="0.3">
      <c r="A56744" s="2"/>
      <c r="B56744" s="3"/>
      <c r="C56744" s="3"/>
      <c r="E56744" s="18">
        <f>B56744+C56744</f>
        <v>0</v>
      </c>
    </row>
    <row r="56745" spans="1:5" x14ac:dyDescent="0.3">
      <c r="A56745" s="2"/>
      <c r="B56745" s="3"/>
      <c r="C56745" s="3"/>
      <c r="E56745" s="18">
        <f>B56745+C56745</f>
        <v>0</v>
      </c>
    </row>
    <row r="56746" spans="1:5" x14ac:dyDescent="0.3">
      <c r="A56746" s="2"/>
      <c r="B56746" s="3"/>
      <c r="C56746" s="3"/>
      <c r="E56746" s="18">
        <f>B56746+C56746</f>
        <v>0</v>
      </c>
    </row>
    <row r="56747" spans="1:5" x14ac:dyDescent="0.3">
      <c r="A56747" s="2"/>
      <c r="B56747" s="3"/>
      <c r="C56747" s="3"/>
      <c r="E56747" s="18">
        <f>B56747+C56747</f>
        <v>0</v>
      </c>
    </row>
    <row r="56748" spans="1:5" x14ac:dyDescent="0.3">
      <c r="A56748" s="2"/>
      <c r="B56748" s="3"/>
      <c r="C56748" s="3"/>
      <c r="E56748" s="18">
        <f>B56748+C56748</f>
        <v>0</v>
      </c>
    </row>
    <row r="56749" spans="1:5" x14ac:dyDescent="0.3">
      <c r="A56749" s="2"/>
      <c r="B56749" s="3"/>
      <c r="C56749" s="3"/>
      <c r="E56749" s="18">
        <f>B56749+C56749</f>
        <v>0</v>
      </c>
    </row>
    <row r="56750" spans="1:5" x14ac:dyDescent="0.3">
      <c r="A56750" s="2"/>
      <c r="B56750" s="3"/>
      <c r="C56750" s="3"/>
      <c r="E56750" s="18">
        <f>B56750+C56750</f>
        <v>0</v>
      </c>
    </row>
    <row r="56751" spans="1:5" x14ac:dyDescent="0.3">
      <c r="A56751" s="2"/>
      <c r="B56751" s="3"/>
      <c r="C56751" s="3"/>
      <c r="E56751" s="18">
        <f>B56751+C56751</f>
        <v>0</v>
      </c>
    </row>
    <row r="56752" spans="1:5" x14ac:dyDescent="0.3">
      <c r="A56752" s="2"/>
      <c r="B56752" s="3"/>
      <c r="C56752" s="3"/>
      <c r="E56752" s="18">
        <f>B56752+C56752</f>
        <v>0</v>
      </c>
    </row>
    <row r="56753" spans="1:5" x14ac:dyDescent="0.3">
      <c r="A56753" s="2"/>
      <c r="B56753" s="3"/>
      <c r="C56753" s="3"/>
      <c r="E56753" s="18">
        <f>B56753+C56753</f>
        <v>0</v>
      </c>
    </row>
    <row r="56754" spans="1:5" x14ac:dyDescent="0.3">
      <c r="A56754" s="2"/>
      <c r="B56754" s="3"/>
      <c r="C56754" s="3"/>
      <c r="E56754" s="18">
        <f>B56754+C56754</f>
        <v>0</v>
      </c>
    </row>
    <row r="56755" spans="1:5" x14ac:dyDescent="0.3">
      <c r="A56755" s="2"/>
      <c r="B56755" s="3"/>
      <c r="C56755" s="3"/>
      <c r="E56755" s="18">
        <f>B56755+C56755</f>
        <v>0</v>
      </c>
    </row>
    <row r="56756" spans="1:5" x14ac:dyDescent="0.3">
      <c r="A56756" s="2"/>
      <c r="B56756" s="3"/>
      <c r="C56756" s="3"/>
      <c r="E56756" s="18">
        <f>B56756+C56756</f>
        <v>0</v>
      </c>
    </row>
    <row r="56757" spans="1:5" x14ac:dyDescent="0.3">
      <c r="A56757" s="2"/>
      <c r="B56757" s="3"/>
      <c r="C56757" s="3"/>
      <c r="E56757" s="18">
        <f>B56757+C56757</f>
        <v>0</v>
      </c>
    </row>
    <row r="56758" spans="1:5" x14ac:dyDescent="0.3">
      <c r="A56758" s="2"/>
      <c r="B56758" s="3"/>
      <c r="C56758" s="3"/>
      <c r="E56758" s="18">
        <f>B56758+C56758</f>
        <v>0</v>
      </c>
    </row>
    <row r="56759" spans="1:5" x14ac:dyDescent="0.3">
      <c r="A56759" s="2"/>
      <c r="B56759" s="3"/>
      <c r="C56759" s="3"/>
      <c r="E56759" s="18">
        <f>B56759+C56759</f>
        <v>0</v>
      </c>
    </row>
    <row r="56760" spans="1:5" x14ac:dyDescent="0.3">
      <c r="A56760" s="2"/>
      <c r="B56760" s="3"/>
      <c r="C56760" s="3"/>
      <c r="E56760" s="18">
        <f>B56760+C56760</f>
        <v>0</v>
      </c>
    </row>
    <row r="56761" spans="1:5" x14ac:dyDescent="0.3">
      <c r="A56761" s="2"/>
      <c r="B56761" s="3"/>
      <c r="C56761" s="3"/>
      <c r="E56761" s="18">
        <f>B56761+C56761</f>
        <v>0</v>
      </c>
    </row>
    <row r="56762" spans="1:5" x14ac:dyDescent="0.3">
      <c r="A56762" s="2"/>
      <c r="B56762" s="3"/>
      <c r="C56762" s="3"/>
      <c r="E56762" s="18">
        <f>B56762+C56762</f>
        <v>0</v>
      </c>
    </row>
    <row r="56763" spans="1:5" x14ac:dyDescent="0.3">
      <c r="A56763" s="2"/>
      <c r="B56763" s="3"/>
      <c r="C56763" s="3"/>
      <c r="E56763" s="18">
        <f>B56763+C56763</f>
        <v>0</v>
      </c>
    </row>
    <row r="56764" spans="1:5" x14ac:dyDescent="0.3">
      <c r="A56764" s="2"/>
      <c r="B56764" s="3"/>
      <c r="C56764" s="3"/>
      <c r="E56764" s="18">
        <f>B56764+C56764</f>
        <v>0</v>
      </c>
    </row>
    <row r="56765" spans="1:5" x14ac:dyDescent="0.3">
      <c r="A56765" s="2"/>
      <c r="B56765" s="3"/>
      <c r="C56765" s="3"/>
      <c r="E56765" s="18">
        <f>B56765+C56765</f>
        <v>0</v>
      </c>
    </row>
    <row r="56766" spans="1:5" x14ac:dyDescent="0.3">
      <c r="A56766" s="2"/>
      <c r="B56766" s="3"/>
      <c r="C56766" s="3"/>
      <c r="E56766" s="18">
        <f>B56766+C56766</f>
        <v>0</v>
      </c>
    </row>
    <row r="56767" spans="1:5" x14ac:dyDescent="0.3">
      <c r="A56767" s="2"/>
      <c r="B56767" s="3"/>
      <c r="C56767" s="3"/>
      <c r="E56767" s="18">
        <f>B56767+C56767</f>
        <v>0</v>
      </c>
    </row>
    <row r="56768" spans="1:5" x14ac:dyDescent="0.3">
      <c r="A56768" s="2"/>
      <c r="B56768" s="3"/>
      <c r="C56768" s="3"/>
      <c r="E56768" s="18">
        <f>B56768+C56768</f>
        <v>0</v>
      </c>
    </row>
    <row r="56769" spans="1:5" x14ac:dyDescent="0.3">
      <c r="A56769" s="2"/>
      <c r="B56769" s="3"/>
      <c r="C56769" s="3"/>
      <c r="E56769" s="18">
        <f>B56769+C56769</f>
        <v>0</v>
      </c>
    </row>
    <row r="56770" spans="1:5" x14ac:dyDescent="0.3">
      <c r="A56770" s="2"/>
      <c r="B56770" s="3"/>
      <c r="C56770" s="3"/>
      <c r="E56770" s="18">
        <f>B56770+C56770</f>
        <v>0</v>
      </c>
    </row>
    <row r="56771" spans="1:5" x14ac:dyDescent="0.3">
      <c r="A56771" s="2"/>
      <c r="B56771" s="3"/>
      <c r="C56771" s="3"/>
      <c r="E56771" s="18">
        <f>B56771+C56771</f>
        <v>0</v>
      </c>
    </row>
    <row r="56772" spans="1:5" x14ac:dyDescent="0.3">
      <c r="A56772" s="2"/>
      <c r="B56772" s="3"/>
      <c r="C56772" s="3"/>
      <c r="E56772" s="18">
        <f>B56772+C56772</f>
        <v>0</v>
      </c>
    </row>
    <row r="56773" spans="1:5" x14ac:dyDescent="0.3">
      <c r="A56773" s="2"/>
      <c r="B56773" s="3"/>
      <c r="C56773" s="3"/>
      <c r="E56773" s="18">
        <f>B56773+C56773</f>
        <v>0</v>
      </c>
    </row>
    <row r="56774" spans="1:5" x14ac:dyDescent="0.3">
      <c r="A56774" s="2"/>
      <c r="B56774" s="3"/>
      <c r="C56774" s="3"/>
      <c r="E56774" s="18">
        <f>B56774+C56774</f>
        <v>0</v>
      </c>
    </row>
    <row r="56775" spans="1:5" x14ac:dyDescent="0.3">
      <c r="A56775" s="2"/>
      <c r="B56775" s="3"/>
      <c r="C56775" s="3"/>
      <c r="E56775" s="18">
        <f>B56775+C56775</f>
        <v>0</v>
      </c>
    </row>
    <row r="56776" spans="1:5" x14ac:dyDescent="0.3">
      <c r="A56776" s="2"/>
      <c r="B56776" s="3"/>
      <c r="C56776" s="3"/>
      <c r="E56776" s="18">
        <f>B56776+C56776</f>
        <v>0</v>
      </c>
    </row>
    <row r="56777" spans="1:5" x14ac:dyDescent="0.3">
      <c r="A56777" s="2"/>
      <c r="B56777" s="3"/>
      <c r="C56777" s="3"/>
      <c r="E56777" s="18">
        <f>B56777+C56777</f>
        <v>0</v>
      </c>
    </row>
    <row r="56778" spans="1:5" x14ac:dyDescent="0.3">
      <c r="A56778" s="2"/>
      <c r="B56778" s="3"/>
      <c r="C56778" s="3"/>
      <c r="E56778" s="18">
        <f>B56778+C56778</f>
        <v>0</v>
      </c>
    </row>
    <row r="56779" spans="1:5" x14ac:dyDescent="0.3">
      <c r="A56779" s="2"/>
      <c r="B56779" s="3"/>
      <c r="C56779" s="3"/>
      <c r="E56779" s="18">
        <f>B56779+C56779</f>
        <v>0</v>
      </c>
    </row>
    <row r="56780" spans="1:5" x14ac:dyDescent="0.3">
      <c r="A56780" s="2"/>
      <c r="B56780" s="3"/>
      <c r="C56780" s="3"/>
      <c r="E56780" s="18">
        <f>B56780+C56780</f>
        <v>0</v>
      </c>
    </row>
    <row r="56781" spans="1:5" x14ac:dyDescent="0.3">
      <c r="A56781" s="2"/>
      <c r="B56781" s="3"/>
      <c r="C56781" s="3"/>
      <c r="E56781" s="18">
        <f>B56781+C56781</f>
        <v>0</v>
      </c>
    </row>
    <row r="56782" spans="1:5" x14ac:dyDescent="0.3">
      <c r="A56782" s="2"/>
      <c r="B56782" s="3"/>
      <c r="C56782" s="3"/>
      <c r="E56782" s="18">
        <f>B56782+C56782</f>
        <v>0</v>
      </c>
    </row>
    <row r="56783" spans="1:5" x14ac:dyDescent="0.3">
      <c r="A56783" s="2"/>
      <c r="B56783" s="3"/>
      <c r="C56783" s="3"/>
      <c r="E56783" s="18">
        <f>B56783+C56783</f>
        <v>0</v>
      </c>
    </row>
    <row r="56784" spans="1:5" x14ac:dyDescent="0.3">
      <c r="A56784" s="2"/>
      <c r="B56784" s="3"/>
      <c r="C56784" s="3"/>
      <c r="E56784" s="18">
        <f>B56784+C56784</f>
        <v>0</v>
      </c>
    </row>
    <row r="56785" spans="1:5" x14ac:dyDescent="0.3">
      <c r="A56785" s="2"/>
      <c r="B56785" s="3"/>
      <c r="C56785" s="3"/>
      <c r="E56785" s="18">
        <f>B56785+C56785</f>
        <v>0</v>
      </c>
    </row>
    <row r="56786" spans="1:5" x14ac:dyDescent="0.3">
      <c r="A56786" s="2"/>
      <c r="B56786" s="3"/>
      <c r="C56786" s="3"/>
      <c r="E56786" s="18">
        <f>B56786+C56786</f>
        <v>0</v>
      </c>
    </row>
    <row r="56787" spans="1:5" x14ac:dyDescent="0.3">
      <c r="A56787" s="2"/>
      <c r="B56787" s="3"/>
      <c r="C56787" s="3"/>
      <c r="E56787" s="18">
        <f>B56787+C56787</f>
        <v>0</v>
      </c>
    </row>
    <row r="56788" spans="1:5" x14ac:dyDescent="0.3">
      <c r="A56788" s="2"/>
      <c r="B56788" s="3"/>
      <c r="C56788" s="3"/>
      <c r="E56788" s="18">
        <f>B56788+C56788</f>
        <v>0</v>
      </c>
    </row>
    <row r="56789" spans="1:5" x14ac:dyDescent="0.3">
      <c r="A56789" s="2"/>
      <c r="B56789" s="3"/>
      <c r="C56789" s="3"/>
      <c r="E56789" s="18">
        <f>B56789+C56789</f>
        <v>0</v>
      </c>
    </row>
    <row r="56790" spans="1:5" x14ac:dyDescent="0.3">
      <c r="A56790" s="2"/>
      <c r="B56790" s="3"/>
      <c r="C56790" s="3"/>
      <c r="E56790" s="18">
        <f>B56790+C56790</f>
        <v>0</v>
      </c>
    </row>
    <row r="56791" spans="1:5" x14ac:dyDescent="0.3">
      <c r="A56791" s="2"/>
      <c r="B56791" s="3"/>
      <c r="C56791" s="3"/>
      <c r="E56791" s="18">
        <f>B56791+C56791</f>
        <v>0</v>
      </c>
    </row>
    <row r="56792" spans="1:5" x14ac:dyDescent="0.3">
      <c r="A56792" s="2"/>
      <c r="B56792" s="3"/>
      <c r="C56792" s="3"/>
      <c r="E56792" s="18">
        <f>B56792+C56792</f>
        <v>0</v>
      </c>
    </row>
    <row r="56793" spans="1:5" x14ac:dyDescent="0.3">
      <c r="A56793" s="2"/>
      <c r="B56793" s="3"/>
      <c r="C56793" s="3"/>
      <c r="E56793" s="18">
        <f>B56793+C56793</f>
        <v>0</v>
      </c>
    </row>
    <row r="56794" spans="1:5" x14ac:dyDescent="0.3">
      <c r="A56794" s="2"/>
      <c r="B56794" s="3"/>
      <c r="C56794" s="3"/>
      <c r="E56794" s="18">
        <f>B56794+C56794</f>
        <v>0</v>
      </c>
    </row>
    <row r="56795" spans="1:5" x14ac:dyDescent="0.3">
      <c r="A56795" s="2"/>
      <c r="B56795" s="3"/>
      <c r="C56795" s="3"/>
      <c r="E56795" s="18">
        <f>B56795+C56795</f>
        <v>0</v>
      </c>
    </row>
    <row r="56796" spans="1:5" x14ac:dyDescent="0.3">
      <c r="A56796" s="2"/>
      <c r="B56796" s="3"/>
      <c r="C56796" s="3"/>
      <c r="E56796" s="18">
        <f>B56796+C56796</f>
        <v>0</v>
      </c>
    </row>
    <row r="56797" spans="1:5" x14ac:dyDescent="0.3">
      <c r="A56797" s="2"/>
      <c r="B56797" s="3"/>
      <c r="C56797" s="3"/>
      <c r="E56797" s="18">
        <f>B56797+C56797</f>
        <v>0</v>
      </c>
    </row>
    <row r="56798" spans="1:5" x14ac:dyDescent="0.3">
      <c r="A56798" s="2"/>
      <c r="B56798" s="3"/>
      <c r="C56798" s="3"/>
      <c r="E56798" s="18">
        <f>B56798+C56798</f>
        <v>0</v>
      </c>
    </row>
    <row r="56799" spans="1:5" x14ac:dyDescent="0.3">
      <c r="A56799" s="2"/>
      <c r="B56799" s="3"/>
      <c r="C56799" s="3"/>
      <c r="E56799" s="18">
        <f>B56799+C56799</f>
        <v>0</v>
      </c>
    </row>
    <row r="56800" spans="1:5" x14ac:dyDescent="0.3">
      <c r="A56800" s="2"/>
      <c r="B56800" s="3"/>
      <c r="C56800" s="3"/>
      <c r="E56800" s="18">
        <f>B56800+C56800</f>
        <v>0</v>
      </c>
    </row>
    <row r="56801" spans="1:5" x14ac:dyDescent="0.3">
      <c r="A56801" s="2"/>
      <c r="B56801" s="3"/>
      <c r="C56801" s="3"/>
      <c r="E56801" s="18">
        <f>B56801+C56801</f>
        <v>0</v>
      </c>
    </row>
    <row r="56802" spans="1:5" x14ac:dyDescent="0.3">
      <c r="A56802" s="2"/>
      <c r="B56802" s="3"/>
      <c r="C56802" s="3"/>
      <c r="E56802" s="18">
        <f>B56802+C56802</f>
        <v>0</v>
      </c>
    </row>
    <row r="56803" spans="1:5" x14ac:dyDescent="0.3">
      <c r="A56803" s="2"/>
      <c r="B56803" s="3"/>
      <c r="C56803" s="3"/>
      <c r="E56803" s="18">
        <f>B56803+C56803</f>
        <v>0</v>
      </c>
    </row>
    <row r="56804" spans="1:5" x14ac:dyDescent="0.3">
      <c r="A56804" s="2"/>
      <c r="B56804" s="3"/>
      <c r="C56804" s="3"/>
      <c r="E56804" s="18">
        <f>B56804+C56804</f>
        <v>0</v>
      </c>
    </row>
    <row r="56805" spans="1:5" x14ac:dyDescent="0.3">
      <c r="A56805" s="2"/>
      <c r="B56805" s="3"/>
      <c r="C56805" s="3"/>
      <c r="E56805" s="18">
        <f>B56805+C56805</f>
        <v>0</v>
      </c>
    </row>
    <row r="56806" spans="1:5" x14ac:dyDescent="0.3">
      <c r="A56806" s="2"/>
      <c r="B56806" s="3"/>
      <c r="C56806" s="3"/>
      <c r="E56806" s="18">
        <f>B56806+C56806</f>
        <v>0</v>
      </c>
    </row>
    <row r="56807" spans="1:5" x14ac:dyDescent="0.3">
      <c r="A56807" s="2"/>
      <c r="B56807" s="3"/>
      <c r="C56807" s="3"/>
      <c r="E56807" s="18">
        <f>B56807+C56807</f>
        <v>0</v>
      </c>
    </row>
    <row r="56808" spans="1:5" x14ac:dyDescent="0.3">
      <c r="A56808" s="2"/>
      <c r="B56808" s="3"/>
      <c r="C56808" s="3"/>
      <c r="E56808" s="18">
        <f>B56808+C56808</f>
        <v>0</v>
      </c>
    </row>
    <row r="56809" spans="1:5" x14ac:dyDescent="0.3">
      <c r="A56809" s="2"/>
      <c r="B56809" s="3"/>
      <c r="C56809" s="3"/>
      <c r="E56809" s="18">
        <f>B56809+C56809</f>
        <v>0</v>
      </c>
    </row>
    <row r="56810" spans="1:5" x14ac:dyDescent="0.3">
      <c r="A56810" s="2"/>
      <c r="B56810" s="3"/>
      <c r="C56810" s="3"/>
      <c r="E56810" s="18">
        <f>B56810+C56810</f>
        <v>0</v>
      </c>
    </row>
    <row r="56811" spans="1:5" x14ac:dyDescent="0.3">
      <c r="A56811" s="2"/>
      <c r="B56811" s="3"/>
      <c r="C56811" s="3"/>
      <c r="E56811" s="18">
        <f>B56811+C56811</f>
        <v>0</v>
      </c>
    </row>
    <row r="56812" spans="1:5" x14ac:dyDescent="0.3">
      <c r="A56812" s="2"/>
      <c r="B56812" s="3"/>
      <c r="C56812" s="3"/>
      <c r="E56812" s="18">
        <f>B56812+C56812</f>
        <v>0</v>
      </c>
    </row>
    <row r="56813" spans="1:5" x14ac:dyDescent="0.3">
      <c r="A56813" s="2"/>
      <c r="B56813" s="3"/>
      <c r="C56813" s="3"/>
      <c r="E56813" s="18">
        <f>B56813+C56813</f>
        <v>0</v>
      </c>
    </row>
    <row r="56814" spans="1:5" x14ac:dyDescent="0.3">
      <c r="A56814" s="2"/>
      <c r="B56814" s="3"/>
      <c r="C56814" s="3"/>
      <c r="E56814" s="18">
        <f>B56814+C56814</f>
        <v>0</v>
      </c>
    </row>
    <row r="56815" spans="1:5" x14ac:dyDescent="0.3">
      <c r="A56815" s="2"/>
      <c r="B56815" s="3"/>
      <c r="C56815" s="3"/>
      <c r="E56815" s="18">
        <f>B56815+C56815</f>
        <v>0</v>
      </c>
    </row>
    <row r="56816" spans="1:5" x14ac:dyDescent="0.3">
      <c r="A56816" s="2"/>
      <c r="B56816" s="3"/>
      <c r="C56816" s="3"/>
      <c r="E56816" s="18">
        <f>B56816+C56816</f>
        <v>0</v>
      </c>
    </row>
    <row r="56817" spans="1:5" x14ac:dyDescent="0.3">
      <c r="A56817" s="2"/>
      <c r="B56817" s="3"/>
      <c r="C56817" s="3"/>
      <c r="E56817" s="18">
        <f>B56817+C56817</f>
        <v>0</v>
      </c>
    </row>
    <row r="56818" spans="1:5" x14ac:dyDescent="0.3">
      <c r="A56818" s="2"/>
      <c r="B56818" s="3"/>
      <c r="C56818" s="3"/>
      <c r="E56818" s="18">
        <f>B56818+C56818</f>
        <v>0</v>
      </c>
    </row>
    <row r="56819" spans="1:5" x14ac:dyDescent="0.3">
      <c r="A56819" s="2"/>
      <c r="B56819" s="3"/>
      <c r="C56819" s="3"/>
      <c r="E56819" s="18">
        <f>B56819+C56819</f>
        <v>0</v>
      </c>
    </row>
    <row r="56820" spans="1:5" x14ac:dyDescent="0.3">
      <c r="A56820" s="2"/>
      <c r="B56820" s="3"/>
      <c r="C56820" s="3"/>
      <c r="E56820" s="18">
        <f>B56820+C56820</f>
        <v>0</v>
      </c>
    </row>
    <row r="56821" spans="1:5" x14ac:dyDescent="0.3">
      <c r="A56821" s="2"/>
      <c r="B56821" s="3"/>
      <c r="C56821" s="3"/>
      <c r="E56821" s="18">
        <f>B56821+C56821</f>
        <v>0</v>
      </c>
    </row>
    <row r="56822" spans="1:5" x14ac:dyDescent="0.3">
      <c r="A56822" s="2"/>
      <c r="B56822" s="3"/>
      <c r="C56822" s="3"/>
      <c r="E56822" s="18">
        <f>B56822+C56822</f>
        <v>0</v>
      </c>
    </row>
    <row r="56823" spans="1:5" x14ac:dyDescent="0.3">
      <c r="A56823" s="2"/>
      <c r="B56823" s="3"/>
      <c r="C56823" s="3"/>
      <c r="E56823" s="18">
        <f>B56823+C56823</f>
        <v>0</v>
      </c>
    </row>
    <row r="56824" spans="1:5" x14ac:dyDescent="0.3">
      <c r="A56824" s="2"/>
      <c r="B56824" s="3"/>
      <c r="C56824" s="3"/>
      <c r="E56824" s="18">
        <f>B56824+C56824</f>
        <v>0</v>
      </c>
    </row>
    <row r="56825" spans="1:5" x14ac:dyDescent="0.3">
      <c r="A56825" s="2"/>
      <c r="B56825" s="3"/>
      <c r="C56825" s="3"/>
      <c r="E56825" s="18">
        <f>B56825+C56825</f>
        <v>0</v>
      </c>
    </row>
    <row r="56826" spans="1:5" x14ac:dyDescent="0.3">
      <c r="A56826" s="2"/>
      <c r="B56826" s="3"/>
      <c r="C56826" s="3"/>
      <c r="E56826" s="18">
        <f>B56826+C56826</f>
        <v>0</v>
      </c>
    </row>
    <row r="56827" spans="1:5" x14ac:dyDescent="0.3">
      <c r="A56827" s="2"/>
      <c r="B56827" s="3"/>
      <c r="C56827" s="3"/>
      <c r="E56827" s="18">
        <f>B56827+C56827</f>
        <v>0</v>
      </c>
    </row>
    <row r="56828" spans="1:5" x14ac:dyDescent="0.3">
      <c r="A56828" s="2"/>
      <c r="B56828" s="3"/>
      <c r="C56828" s="3"/>
      <c r="E56828" s="18">
        <f>B56828+C56828</f>
        <v>0</v>
      </c>
    </row>
    <row r="56829" spans="1:5" x14ac:dyDescent="0.3">
      <c r="A56829" s="2"/>
      <c r="B56829" s="3"/>
      <c r="C56829" s="3"/>
      <c r="E56829" s="18">
        <f>B56829+C56829</f>
        <v>0</v>
      </c>
    </row>
    <row r="56830" spans="1:5" x14ac:dyDescent="0.3">
      <c r="A56830" s="2"/>
      <c r="B56830" s="3"/>
      <c r="C56830" s="3"/>
      <c r="E56830" s="18">
        <f>B56830+C56830</f>
        <v>0</v>
      </c>
    </row>
    <row r="56831" spans="1:5" x14ac:dyDescent="0.3">
      <c r="A56831" s="2"/>
      <c r="B56831" s="3"/>
      <c r="C56831" s="3"/>
      <c r="E56831" s="18">
        <f>B56831+C56831</f>
        <v>0</v>
      </c>
    </row>
    <row r="56832" spans="1:5" x14ac:dyDescent="0.3">
      <c r="A56832" s="2"/>
      <c r="B56832" s="3"/>
      <c r="C56832" s="3"/>
      <c r="E56832" s="18">
        <f>B56832+C56832</f>
        <v>0</v>
      </c>
    </row>
    <row r="56833" spans="1:5" x14ac:dyDescent="0.3">
      <c r="A56833" s="2"/>
      <c r="B56833" s="3"/>
      <c r="C56833" s="3"/>
      <c r="E56833" s="18">
        <f>B56833+C56833</f>
        <v>0</v>
      </c>
    </row>
    <row r="56834" spans="1:5" x14ac:dyDescent="0.3">
      <c r="A56834" s="2"/>
      <c r="B56834" s="3"/>
      <c r="C56834" s="3"/>
      <c r="E56834" s="18">
        <f>B56834+C56834</f>
        <v>0</v>
      </c>
    </row>
    <row r="56835" spans="1:5" x14ac:dyDescent="0.3">
      <c r="A56835" s="2"/>
      <c r="B56835" s="3"/>
      <c r="C56835" s="3"/>
      <c r="E56835" s="18">
        <f>B56835+C56835</f>
        <v>0</v>
      </c>
    </row>
    <row r="56836" spans="1:5" x14ac:dyDescent="0.3">
      <c r="A56836" s="2"/>
      <c r="B56836" s="3"/>
      <c r="C56836" s="3"/>
      <c r="E56836" s="18">
        <f>B56836+C56836</f>
        <v>0</v>
      </c>
    </row>
    <row r="56837" spans="1:5" x14ac:dyDescent="0.3">
      <c r="A56837" s="2"/>
      <c r="B56837" s="3"/>
      <c r="C56837" s="3"/>
      <c r="E56837" s="18">
        <f>B56837+C56837</f>
        <v>0</v>
      </c>
    </row>
    <row r="56838" spans="1:5" x14ac:dyDescent="0.3">
      <c r="A56838" s="2"/>
      <c r="B56838" s="3"/>
      <c r="C56838" s="3"/>
      <c r="E56838" s="18">
        <f>B56838+C56838</f>
        <v>0</v>
      </c>
    </row>
    <row r="56839" spans="1:5" x14ac:dyDescent="0.3">
      <c r="A56839" s="2"/>
      <c r="B56839" s="3"/>
      <c r="C56839" s="3"/>
      <c r="E56839" s="18">
        <f>B56839+C56839</f>
        <v>0</v>
      </c>
    </row>
    <row r="56840" spans="1:5" x14ac:dyDescent="0.3">
      <c r="A56840" s="2"/>
      <c r="B56840" s="3"/>
      <c r="C56840" s="3"/>
      <c r="E56840" s="18">
        <f>B56840+C56840</f>
        <v>0</v>
      </c>
    </row>
    <row r="56841" spans="1:5" x14ac:dyDescent="0.3">
      <c r="A56841" s="2"/>
      <c r="B56841" s="3"/>
      <c r="C56841" s="3"/>
      <c r="E56841" s="18">
        <f>B56841+C56841</f>
        <v>0</v>
      </c>
    </row>
    <row r="56842" spans="1:5" x14ac:dyDescent="0.3">
      <c r="A56842" s="2"/>
      <c r="B56842" s="3"/>
      <c r="C56842" s="3"/>
      <c r="E56842" s="18">
        <f>B56842+C56842</f>
        <v>0</v>
      </c>
    </row>
    <row r="56843" spans="1:5" x14ac:dyDescent="0.3">
      <c r="A56843" s="2"/>
      <c r="B56843" s="3"/>
      <c r="C56843" s="3"/>
      <c r="E56843" s="18">
        <f>B56843+C56843</f>
        <v>0</v>
      </c>
    </row>
    <row r="56844" spans="1:5" x14ac:dyDescent="0.3">
      <c r="A56844" s="2"/>
      <c r="B56844" s="3"/>
      <c r="C56844" s="3"/>
      <c r="E56844" s="18">
        <f>B56844+C56844</f>
        <v>0</v>
      </c>
    </row>
    <row r="56845" spans="1:5" x14ac:dyDescent="0.3">
      <c r="A56845" s="2"/>
      <c r="B56845" s="3"/>
      <c r="C56845" s="3"/>
      <c r="E56845" s="18">
        <f>B56845+C56845</f>
        <v>0</v>
      </c>
    </row>
    <row r="56846" spans="1:5" x14ac:dyDescent="0.3">
      <c r="A56846" s="2"/>
      <c r="B56846" s="3"/>
      <c r="C56846" s="3"/>
      <c r="E56846" s="18">
        <f>B56846+C56846</f>
        <v>0</v>
      </c>
    </row>
    <row r="56847" spans="1:5" x14ac:dyDescent="0.3">
      <c r="A56847" s="2"/>
      <c r="B56847" s="3"/>
      <c r="C56847" s="3"/>
      <c r="E56847" s="18">
        <f>B56847+C56847</f>
        <v>0</v>
      </c>
    </row>
    <row r="56848" spans="1:5" x14ac:dyDescent="0.3">
      <c r="A56848" s="2"/>
      <c r="B56848" s="3"/>
      <c r="C56848" s="3"/>
      <c r="E56848" s="18">
        <f>B56848+C56848</f>
        <v>0</v>
      </c>
    </row>
    <row r="56849" spans="1:5" x14ac:dyDescent="0.3">
      <c r="A56849" s="2"/>
      <c r="B56849" s="3"/>
      <c r="C56849" s="3"/>
      <c r="E56849" s="18">
        <f>B56849+C56849</f>
        <v>0</v>
      </c>
    </row>
    <row r="56850" spans="1:5" x14ac:dyDescent="0.3">
      <c r="A56850" s="2"/>
      <c r="B56850" s="3"/>
      <c r="C56850" s="3"/>
      <c r="E56850" s="18">
        <f>B56850+C56850</f>
        <v>0</v>
      </c>
    </row>
    <row r="56851" spans="1:5" x14ac:dyDescent="0.3">
      <c r="A56851" s="2"/>
      <c r="B56851" s="3"/>
      <c r="C56851" s="3"/>
      <c r="E56851" s="18">
        <f>B56851+C56851</f>
        <v>0</v>
      </c>
    </row>
    <row r="56852" spans="1:5" x14ac:dyDescent="0.3">
      <c r="A56852" s="2"/>
      <c r="B56852" s="3"/>
      <c r="C56852" s="3"/>
      <c r="E56852" s="18">
        <f>B56852+C56852</f>
        <v>0</v>
      </c>
    </row>
    <row r="56853" spans="1:5" x14ac:dyDescent="0.3">
      <c r="A56853" s="2"/>
      <c r="B56853" s="3"/>
      <c r="C56853" s="3"/>
      <c r="E56853" s="18">
        <f>B56853+C56853</f>
        <v>0</v>
      </c>
    </row>
    <row r="56854" spans="1:5" x14ac:dyDescent="0.3">
      <c r="A56854" s="2"/>
      <c r="B56854" s="3"/>
      <c r="C56854" s="3"/>
      <c r="E56854" s="18">
        <f>B56854+C56854</f>
        <v>0</v>
      </c>
    </row>
    <row r="56855" spans="1:5" x14ac:dyDescent="0.3">
      <c r="A56855" s="2"/>
      <c r="B56855" s="3"/>
      <c r="C56855" s="3"/>
      <c r="E56855" s="18">
        <f>B56855+C56855</f>
        <v>0</v>
      </c>
    </row>
    <row r="56856" spans="1:5" x14ac:dyDescent="0.3">
      <c r="A56856" s="2"/>
      <c r="B56856" s="3"/>
      <c r="C56856" s="3"/>
      <c r="E56856" s="18">
        <f>B56856+C56856</f>
        <v>0</v>
      </c>
    </row>
    <row r="56857" spans="1:5" x14ac:dyDescent="0.3">
      <c r="A56857" s="2"/>
      <c r="B56857" s="3"/>
      <c r="C56857" s="3"/>
      <c r="E56857" s="18">
        <f>B56857+C56857</f>
        <v>0</v>
      </c>
    </row>
    <row r="56858" spans="1:5" x14ac:dyDescent="0.3">
      <c r="A56858" s="2"/>
      <c r="B56858" s="3"/>
      <c r="C56858" s="3"/>
      <c r="E56858" s="18">
        <f>B56858+C56858</f>
        <v>0</v>
      </c>
    </row>
    <row r="56859" spans="1:5" x14ac:dyDescent="0.3">
      <c r="A56859" s="2"/>
      <c r="B56859" s="3"/>
      <c r="C56859" s="3"/>
      <c r="E56859" s="18">
        <f>B56859+C56859</f>
        <v>0</v>
      </c>
    </row>
    <row r="56860" spans="1:5" x14ac:dyDescent="0.3">
      <c r="A56860" s="2"/>
      <c r="B56860" s="3"/>
      <c r="C56860" s="3"/>
      <c r="E56860" s="18">
        <f>B56860+C56860</f>
        <v>0</v>
      </c>
    </row>
    <row r="56861" spans="1:5" x14ac:dyDescent="0.3">
      <c r="A56861" s="2"/>
      <c r="B56861" s="3"/>
      <c r="C56861" s="3"/>
      <c r="E56861" s="18">
        <f>B56861+C56861</f>
        <v>0</v>
      </c>
    </row>
    <row r="56862" spans="1:5" x14ac:dyDescent="0.3">
      <c r="A56862" s="2"/>
      <c r="B56862" s="3"/>
      <c r="C56862" s="3"/>
      <c r="E56862" s="18">
        <f>B56862+C56862</f>
        <v>0</v>
      </c>
    </row>
    <row r="56863" spans="1:5" x14ac:dyDescent="0.3">
      <c r="A56863" s="2"/>
      <c r="B56863" s="3"/>
      <c r="C56863" s="3"/>
      <c r="E56863" s="18">
        <f>B56863+C56863</f>
        <v>0</v>
      </c>
    </row>
    <row r="56864" spans="1:5" x14ac:dyDescent="0.3">
      <c r="A56864" s="2"/>
      <c r="B56864" s="3"/>
      <c r="C56864" s="3"/>
      <c r="E56864" s="18">
        <f>B56864+C56864</f>
        <v>0</v>
      </c>
    </row>
    <row r="56865" spans="1:5" x14ac:dyDescent="0.3">
      <c r="A56865" s="2"/>
      <c r="B56865" s="3"/>
      <c r="C56865" s="3"/>
      <c r="E56865" s="18">
        <f>B56865+C56865</f>
        <v>0</v>
      </c>
    </row>
    <row r="56866" spans="1:5" x14ac:dyDescent="0.3">
      <c r="A56866" s="2"/>
      <c r="B56866" s="3"/>
      <c r="C56866" s="3"/>
      <c r="E56866" s="18">
        <f>B56866+C56866</f>
        <v>0</v>
      </c>
    </row>
    <row r="56867" spans="1:5" x14ac:dyDescent="0.3">
      <c r="A56867" s="2"/>
      <c r="B56867" s="3"/>
      <c r="C56867" s="3"/>
      <c r="E56867" s="18">
        <f>B56867+C56867</f>
        <v>0</v>
      </c>
    </row>
    <row r="56868" spans="1:5" x14ac:dyDescent="0.3">
      <c r="A56868" s="2"/>
      <c r="B56868" s="3"/>
      <c r="C56868" s="3"/>
      <c r="E56868" s="18">
        <f>B56868+C56868</f>
        <v>0</v>
      </c>
    </row>
    <row r="56869" spans="1:5" x14ac:dyDescent="0.3">
      <c r="A56869" s="2"/>
      <c r="B56869" s="3"/>
      <c r="C56869" s="3"/>
      <c r="E56869" s="18">
        <f>B56869+C56869</f>
        <v>0</v>
      </c>
    </row>
    <row r="56870" spans="1:5" x14ac:dyDescent="0.3">
      <c r="A56870" s="2"/>
      <c r="B56870" s="3"/>
      <c r="C56870" s="3"/>
      <c r="E56870" s="18">
        <f>B56870+C56870</f>
        <v>0</v>
      </c>
    </row>
    <row r="56871" spans="1:5" x14ac:dyDescent="0.3">
      <c r="A56871" s="2"/>
      <c r="B56871" s="3"/>
      <c r="C56871" s="3"/>
      <c r="E56871" s="18">
        <f>B56871+C56871</f>
        <v>0</v>
      </c>
    </row>
    <row r="56872" spans="1:5" x14ac:dyDescent="0.3">
      <c r="A56872" s="2"/>
      <c r="B56872" s="3"/>
      <c r="C56872" s="3"/>
      <c r="E56872" s="18">
        <f>B56872+C56872</f>
        <v>0</v>
      </c>
    </row>
    <row r="56873" spans="1:5" x14ac:dyDescent="0.3">
      <c r="A56873" s="2"/>
      <c r="B56873" s="3"/>
      <c r="C56873" s="3"/>
      <c r="E56873" s="18">
        <f>B56873+C56873</f>
        <v>0</v>
      </c>
    </row>
    <row r="56874" spans="1:5" x14ac:dyDescent="0.3">
      <c r="A56874" s="2"/>
      <c r="B56874" s="3"/>
      <c r="C56874" s="3"/>
      <c r="E56874" s="18">
        <f>B56874+C56874</f>
        <v>0</v>
      </c>
    </row>
    <row r="56875" spans="1:5" x14ac:dyDescent="0.3">
      <c r="A56875" s="2"/>
      <c r="B56875" s="3"/>
      <c r="C56875" s="3"/>
      <c r="E56875" s="18">
        <f>B56875+C56875</f>
        <v>0</v>
      </c>
    </row>
    <row r="56876" spans="1:5" x14ac:dyDescent="0.3">
      <c r="A56876" s="2"/>
      <c r="B56876" s="3"/>
      <c r="C56876" s="3"/>
      <c r="E56876" s="18">
        <f>B56876+C56876</f>
        <v>0</v>
      </c>
    </row>
    <row r="56877" spans="1:5" x14ac:dyDescent="0.3">
      <c r="A56877" s="2"/>
      <c r="B56877" s="3"/>
      <c r="C56877" s="3"/>
      <c r="E56877" s="18">
        <f>B56877+C56877</f>
        <v>0</v>
      </c>
    </row>
    <row r="56878" spans="1:5" x14ac:dyDescent="0.3">
      <c r="A56878" s="2"/>
      <c r="B56878" s="3"/>
      <c r="C56878" s="3"/>
      <c r="E56878" s="18">
        <f>B56878+C56878</f>
        <v>0</v>
      </c>
    </row>
    <row r="56879" spans="1:5" x14ac:dyDescent="0.3">
      <c r="A56879" s="2"/>
      <c r="B56879" s="3"/>
      <c r="C56879" s="3"/>
      <c r="E56879" s="18">
        <f>B56879+C56879</f>
        <v>0</v>
      </c>
    </row>
    <row r="56880" spans="1:5" x14ac:dyDescent="0.3">
      <c r="A56880" s="2"/>
      <c r="B56880" s="3"/>
      <c r="C56880" s="3"/>
      <c r="E56880" s="18">
        <f>B56880+C56880</f>
        <v>0</v>
      </c>
    </row>
    <row r="56881" spans="1:5" x14ac:dyDescent="0.3">
      <c r="A56881" s="2"/>
      <c r="B56881" s="3"/>
      <c r="C56881" s="3"/>
      <c r="E56881" s="18">
        <f>B56881+C56881</f>
        <v>0</v>
      </c>
    </row>
    <row r="56882" spans="1:5" x14ac:dyDescent="0.3">
      <c r="A56882" s="2"/>
      <c r="B56882" s="3"/>
      <c r="C56882" s="3"/>
      <c r="E56882" s="18">
        <f>B56882+C56882</f>
        <v>0</v>
      </c>
    </row>
    <row r="56883" spans="1:5" x14ac:dyDescent="0.3">
      <c r="A56883" s="2"/>
      <c r="B56883" s="3"/>
      <c r="C56883" s="3"/>
      <c r="E56883" s="18">
        <f>B56883+C56883</f>
        <v>0</v>
      </c>
    </row>
    <row r="56884" spans="1:5" x14ac:dyDescent="0.3">
      <c r="A56884" s="2"/>
      <c r="B56884" s="3"/>
      <c r="C56884" s="3"/>
      <c r="E56884" s="18">
        <f>B56884+C56884</f>
        <v>0</v>
      </c>
    </row>
    <row r="56885" spans="1:5" x14ac:dyDescent="0.3">
      <c r="A56885" s="2"/>
      <c r="B56885" s="3"/>
      <c r="C56885" s="3"/>
      <c r="E56885" s="18">
        <f>B56885+C56885</f>
        <v>0</v>
      </c>
    </row>
    <row r="56886" spans="1:5" x14ac:dyDescent="0.3">
      <c r="A56886" s="2"/>
      <c r="B56886" s="3"/>
      <c r="C56886" s="3"/>
      <c r="E56886" s="18">
        <f>B56886+C56886</f>
        <v>0</v>
      </c>
    </row>
    <row r="56887" spans="1:5" x14ac:dyDescent="0.3">
      <c r="A56887" s="2"/>
      <c r="B56887" s="3"/>
      <c r="C56887" s="3"/>
      <c r="E56887" s="18">
        <f>B56887+C56887</f>
        <v>0</v>
      </c>
    </row>
    <row r="56888" spans="1:5" x14ac:dyDescent="0.3">
      <c r="A56888" s="2"/>
      <c r="B56888" s="3"/>
      <c r="C56888" s="3"/>
      <c r="E56888" s="18">
        <f>B56888+C56888</f>
        <v>0</v>
      </c>
    </row>
    <row r="56889" spans="1:5" x14ac:dyDescent="0.3">
      <c r="A56889" s="2"/>
      <c r="B56889" s="3"/>
      <c r="C56889" s="3"/>
      <c r="E56889" s="18">
        <f>B56889+C56889</f>
        <v>0</v>
      </c>
    </row>
    <row r="56890" spans="1:5" x14ac:dyDescent="0.3">
      <c r="A56890" s="2"/>
      <c r="B56890" s="3"/>
      <c r="C56890" s="3"/>
      <c r="E56890" s="18">
        <f>B56890+C56890</f>
        <v>0</v>
      </c>
    </row>
    <row r="56891" spans="1:5" x14ac:dyDescent="0.3">
      <c r="A56891" s="2"/>
      <c r="B56891" s="3"/>
      <c r="C56891" s="3"/>
      <c r="E56891" s="18">
        <f>B56891+C56891</f>
        <v>0</v>
      </c>
    </row>
    <row r="56892" spans="1:5" x14ac:dyDescent="0.3">
      <c r="A56892" s="2"/>
      <c r="B56892" s="3"/>
      <c r="C56892" s="3"/>
      <c r="E56892" s="18">
        <f>B56892+C56892</f>
        <v>0</v>
      </c>
    </row>
    <row r="56893" spans="1:5" x14ac:dyDescent="0.3">
      <c r="A56893" s="2"/>
      <c r="B56893" s="3"/>
      <c r="C56893" s="3"/>
      <c r="E56893" s="18">
        <f>B56893+C56893</f>
        <v>0</v>
      </c>
    </row>
    <row r="56894" spans="1:5" x14ac:dyDescent="0.3">
      <c r="A56894" s="2"/>
      <c r="B56894" s="3"/>
      <c r="C56894" s="3"/>
      <c r="E56894" s="18">
        <f>B56894+C56894</f>
        <v>0</v>
      </c>
    </row>
    <row r="56895" spans="1:5" x14ac:dyDescent="0.3">
      <c r="A56895" s="2"/>
      <c r="B56895" s="3"/>
      <c r="C56895" s="3"/>
      <c r="E56895" s="18">
        <f>B56895+C56895</f>
        <v>0</v>
      </c>
    </row>
    <row r="56896" spans="1:5" x14ac:dyDescent="0.3">
      <c r="A56896" s="2"/>
      <c r="B56896" s="3"/>
      <c r="C56896" s="3"/>
      <c r="E56896" s="18">
        <f>B56896+C56896</f>
        <v>0</v>
      </c>
    </row>
    <row r="56897" spans="1:5" x14ac:dyDescent="0.3">
      <c r="A56897" s="2"/>
      <c r="B56897" s="3"/>
      <c r="C56897" s="3"/>
      <c r="E56897" s="18">
        <f>B56897+C56897</f>
        <v>0</v>
      </c>
    </row>
    <row r="56898" spans="1:5" x14ac:dyDescent="0.3">
      <c r="A56898" s="2"/>
      <c r="B56898" s="3"/>
      <c r="C56898" s="3"/>
      <c r="E56898" s="18">
        <f>B56898+C56898</f>
        <v>0</v>
      </c>
    </row>
    <row r="56899" spans="1:5" x14ac:dyDescent="0.3">
      <c r="A56899" s="2"/>
      <c r="B56899" s="3"/>
      <c r="C56899" s="3"/>
      <c r="E56899" s="18">
        <f>B56899+C56899</f>
        <v>0</v>
      </c>
    </row>
    <row r="56900" spans="1:5" x14ac:dyDescent="0.3">
      <c r="A56900" s="2"/>
      <c r="B56900" s="3"/>
      <c r="C56900" s="3"/>
      <c r="E56900" s="18">
        <f>B56900+C56900</f>
        <v>0</v>
      </c>
    </row>
    <row r="56901" spans="1:5" x14ac:dyDescent="0.3">
      <c r="A56901" s="2"/>
      <c r="B56901" s="3"/>
      <c r="C56901" s="3"/>
      <c r="E56901" s="18">
        <f>B56901+C56901</f>
        <v>0</v>
      </c>
    </row>
    <row r="56902" spans="1:5" x14ac:dyDescent="0.3">
      <c r="A56902" s="2"/>
      <c r="B56902" s="3"/>
      <c r="C56902" s="3"/>
      <c r="E56902" s="18">
        <f>B56902+C56902</f>
        <v>0</v>
      </c>
    </row>
    <row r="56903" spans="1:5" x14ac:dyDescent="0.3">
      <c r="A56903" s="2"/>
      <c r="B56903" s="3"/>
      <c r="C56903" s="3"/>
      <c r="E56903" s="18">
        <f>B56903+C56903</f>
        <v>0</v>
      </c>
    </row>
    <row r="56904" spans="1:5" x14ac:dyDescent="0.3">
      <c r="A56904" s="2"/>
      <c r="B56904" s="3"/>
      <c r="C56904" s="3"/>
      <c r="E56904" s="18">
        <f>B56904+C56904</f>
        <v>0</v>
      </c>
    </row>
    <row r="56905" spans="1:5" x14ac:dyDescent="0.3">
      <c r="A56905" s="2"/>
      <c r="B56905" s="3"/>
      <c r="C56905" s="3"/>
      <c r="E56905" s="18">
        <f>B56905+C56905</f>
        <v>0</v>
      </c>
    </row>
    <row r="56906" spans="1:5" x14ac:dyDescent="0.3">
      <c r="A56906" s="2"/>
      <c r="B56906" s="3"/>
      <c r="C56906" s="3"/>
      <c r="E56906" s="18">
        <f>B56906+C56906</f>
        <v>0</v>
      </c>
    </row>
    <row r="56907" spans="1:5" x14ac:dyDescent="0.3">
      <c r="A56907" s="2"/>
      <c r="B56907" s="3"/>
      <c r="C56907" s="3"/>
      <c r="E56907" s="18">
        <f>B56907+C56907</f>
        <v>0</v>
      </c>
    </row>
    <row r="56908" spans="1:5" x14ac:dyDescent="0.3">
      <c r="A56908" s="2"/>
      <c r="B56908" s="3"/>
      <c r="C56908" s="3"/>
      <c r="E56908" s="18">
        <f>B56908+C56908</f>
        <v>0</v>
      </c>
    </row>
    <row r="56909" spans="1:5" x14ac:dyDescent="0.3">
      <c r="A56909" s="2"/>
      <c r="B56909" s="3"/>
      <c r="C56909" s="3"/>
      <c r="E56909" s="18">
        <f>B56909+C56909</f>
        <v>0</v>
      </c>
    </row>
    <row r="56910" spans="1:5" x14ac:dyDescent="0.3">
      <c r="A56910" s="2"/>
      <c r="B56910" s="3"/>
      <c r="C56910" s="3"/>
      <c r="E56910" s="18">
        <f>B56910+C56910</f>
        <v>0</v>
      </c>
    </row>
    <row r="56911" spans="1:5" x14ac:dyDescent="0.3">
      <c r="A56911" s="2"/>
      <c r="B56911" s="3"/>
      <c r="C56911" s="3"/>
      <c r="E56911" s="18">
        <f>B56911+C56911</f>
        <v>0</v>
      </c>
    </row>
    <row r="56912" spans="1:5" x14ac:dyDescent="0.3">
      <c r="A56912" s="2"/>
      <c r="B56912" s="3"/>
      <c r="C56912" s="3"/>
      <c r="E56912" s="18">
        <f>B56912+C56912</f>
        <v>0</v>
      </c>
    </row>
    <row r="56913" spans="1:5" x14ac:dyDescent="0.3">
      <c r="A56913" s="2"/>
      <c r="B56913" s="3"/>
      <c r="C56913" s="3"/>
      <c r="E56913" s="18">
        <f>B56913+C56913</f>
        <v>0</v>
      </c>
    </row>
    <row r="56914" spans="1:5" x14ac:dyDescent="0.3">
      <c r="A56914" s="2"/>
      <c r="B56914" s="3"/>
      <c r="C56914" s="3"/>
      <c r="E56914" s="18">
        <f>B56914+C56914</f>
        <v>0</v>
      </c>
    </row>
    <row r="56915" spans="1:5" x14ac:dyDescent="0.3">
      <c r="A56915" s="2"/>
      <c r="B56915" s="3"/>
      <c r="C56915" s="3"/>
      <c r="E56915" s="18">
        <f>B56915+C56915</f>
        <v>0</v>
      </c>
    </row>
    <row r="56916" spans="1:5" x14ac:dyDescent="0.3">
      <c r="A56916" s="2"/>
      <c r="B56916" s="3"/>
      <c r="C56916" s="3"/>
      <c r="E56916" s="18">
        <f>B56916+C56916</f>
        <v>0</v>
      </c>
    </row>
    <row r="56917" spans="1:5" x14ac:dyDescent="0.3">
      <c r="A56917" s="2"/>
      <c r="B56917" s="3"/>
      <c r="C56917" s="3"/>
      <c r="E56917" s="18">
        <f>B56917+C56917</f>
        <v>0</v>
      </c>
    </row>
    <row r="56918" spans="1:5" x14ac:dyDescent="0.3">
      <c r="A56918" s="2"/>
      <c r="B56918" s="3"/>
      <c r="C56918" s="3"/>
      <c r="E56918" s="18">
        <f>B56918+C56918</f>
        <v>0</v>
      </c>
    </row>
    <row r="56919" spans="1:5" x14ac:dyDescent="0.3">
      <c r="A56919" s="2"/>
      <c r="B56919" s="3"/>
      <c r="C56919" s="3"/>
      <c r="E56919" s="18">
        <f>B56919+C56919</f>
        <v>0</v>
      </c>
    </row>
    <row r="56920" spans="1:5" x14ac:dyDescent="0.3">
      <c r="A56920" s="2"/>
      <c r="B56920" s="3"/>
      <c r="C56920" s="3"/>
      <c r="E56920" s="18">
        <f>B56920+C56920</f>
        <v>0</v>
      </c>
    </row>
    <row r="56921" spans="1:5" x14ac:dyDescent="0.3">
      <c r="A56921" s="2"/>
      <c r="B56921" s="3"/>
      <c r="C56921" s="3"/>
      <c r="E56921" s="18">
        <f>B56921+C56921</f>
        <v>0</v>
      </c>
    </row>
    <row r="56922" spans="1:5" x14ac:dyDescent="0.3">
      <c r="A56922" s="2"/>
      <c r="B56922" s="3"/>
      <c r="C56922" s="3"/>
      <c r="E56922" s="18">
        <f>B56922+C56922</f>
        <v>0</v>
      </c>
    </row>
    <row r="56923" spans="1:5" x14ac:dyDescent="0.3">
      <c r="A56923" s="2"/>
      <c r="B56923" s="3"/>
      <c r="C56923" s="3"/>
      <c r="E56923" s="18">
        <f>B56923+C56923</f>
        <v>0</v>
      </c>
    </row>
    <row r="56924" spans="1:5" x14ac:dyDescent="0.3">
      <c r="A56924" s="2"/>
      <c r="B56924" s="3"/>
      <c r="C56924" s="3"/>
      <c r="E56924" s="18">
        <f>B56924+C56924</f>
        <v>0</v>
      </c>
    </row>
    <row r="56925" spans="1:5" x14ac:dyDescent="0.3">
      <c r="A56925" s="2"/>
      <c r="B56925" s="3"/>
      <c r="C56925" s="3"/>
      <c r="E56925" s="18">
        <f>B56925+C56925</f>
        <v>0</v>
      </c>
    </row>
    <row r="56926" spans="1:5" x14ac:dyDescent="0.3">
      <c r="A56926" s="2"/>
      <c r="B56926" s="3"/>
      <c r="C56926" s="3"/>
      <c r="E56926" s="18">
        <f>B56926+C56926</f>
        <v>0</v>
      </c>
    </row>
    <row r="56927" spans="1:5" x14ac:dyDescent="0.3">
      <c r="A56927" s="2"/>
      <c r="B56927" s="3"/>
      <c r="C56927" s="3"/>
      <c r="E56927" s="18">
        <f>B56927+C56927</f>
        <v>0</v>
      </c>
    </row>
    <row r="56928" spans="1:5" x14ac:dyDescent="0.3">
      <c r="A56928" s="2"/>
      <c r="B56928" s="3"/>
      <c r="C56928" s="3"/>
      <c r="E56928" s="18">
        <f>B56928+C56928</f>
        <v>0</v>
      </c>
    </row>
    <row r="56929" spans="1:5" x14ac:dyDescent="0.3">
      <c r="A56929" s="2"/>
      <c r="B56929" s="3"/>
      <c r="C56929" s="3"/>
      <c r="E56929" s="18">
        <f>B56929+C56929</f>
        <v>0</v>
      </c>
    </row>
    <row r="56930" spans="1:5" x14ac:dyDescent="0.3">
      <c r="A56930" s="2"/>
      <c r="B56930" s="3"/>
      <c r="C56930" s="3"/>
      <c r="E56930" s="18">
        <f>B56930+C56930</f>
        <v>0</v>
      </c>
    </row>
    <row r="56931" spans="1:5" x14ac:dyDescent="0.3">
      <c r="A56931" s="2"/>
      <c r="B56931" s="3"/>
      <c r="C56931" s="3"/>
      <c r="E56931" s="18">
        <f>B56931+C56931</f>
        <v>0</v>
      </c>
    </row>
    <row r="56932" spans="1:5" x14ac:dyDescent="0.3">
      <c r="A56932" s="2"/>
      <c r="B56932" s="3"/>
      <c r="C56932" s="3"/>
      <c r="E56932" s="18">
        <f>B56932+C56932</f>
        <v>0</v>
      </c>
    </row>
    <row r="56933" spans="1:5" x14ac:dyDescent="0.3">
      <c r="A56933" s="2"/>
      <c r="B56933" s="3"/>
      <c r="C56933" s="3"/>
      <c r="E56933" s="18">
        <f>B56933+C56933</f>
        <v>0</v>
      </c>
    </row>
    <row r="56934" spans="1:5" x14ac:dyDescent="0.3">
      <c r="A56934" s="2"/>
      <c r="B56934" s="3"/>
      <c r="C56934" s="3"/>
      <c r="E56934" s="18">
        <f>B56934+C56934</f>
        <v>0</v>
      </c>
    </row>
    <row r="56935" spans="1:5" x14ac:dyDescent="0.3">
      <c r="A56935" s="2"/>
      <c r="B56935" s="3"/>
      <c r="C56935" s="3"/>
      <c r="E56935" s="18">
        <f>B56935+C56935</f>
        <v>0</v>
      </c>
    </row>
    <row r="56936" spans="1:5" x14ac:dyDescent="0.3">
      <c r="A56936" s="2"/>
      <c r="B56936" s="3"/>
      <c r="C56936" s="3"/>
      <c r="E56936" s="18">
        <f>B56936+C56936</f>
        <v>0</v>
      </c>
    </row>
    <row r="56937" spans="1:5" x14ac:dyDescent="0.3">
      <c r="A56937" s="2"/>
      <c r="B56937" s="3"/>
      <c r="C56937" s="3"/>
      <c r="E56937" s="18">
        <f>B56937+C56937</f>
        <v>0</v>
      </c>
    </row>
    <row r="56938" spans="1:5" x14ac:dyDescent="0.3">
      <c r="A56938" s="2"/>
      <c r="B56938" s="3"/>
      <c r="C56938" s="3"/>
      <c r="E56938" s="18">
        <f>B56938+C56938</f>
        <v>0</v>
      </c>
    </row>
    <row r="56939" spans="1:5" x14ac:dyDescent="0.3">
      <c r="A56939" s="2"/>
      <c r="B56939" s="3"/>
      <c r="C56939" s="3"/>
      <c r="E56939" s="18">
        <f>B56939+C56939</f>
        <v>0</v>
      </c>
    </row>
    <row r="56940" spans="1:5" x14ac:dyDescent="0.3">
      <c r="A56940" s="2"/>
      <c r="B56940" s="3"/>
      <c r="C56940" s="3"/>
      <c r="E56940" s="18">
        <f>B56940+C56940</f>
        <v>0</v>
      </c>
    </row>
    <row r="56941" spans="1:5" x14ac:dyDescent="0.3">
      <c r="A56941" s="2"/>
      <c r="B56941" s="3"/>
      <c r="C56941" s="3"/>
      <c r="E56941" s="18">
        <f>B56941+C56941</f>
        <v>0</v>
      </c>
    </row>
    <row r="56942" spans="1:5" x14ac:dyDescent="0.3">
      <c r="A56942" s="2"/>
      <c r="B56942" s="3"/>
      <c r="C56942" s="3"/>
      <c r="E56942" s="18">
        <f>B56942+C56942</f>
        <v>0</v>
      </c>
    </row>
    <row r="56943" spans="1:5" x14ac:dyDescent="0.3">
      <c r="A56943" s="2"/>
      <c r="B56943" s="3"/>
      <c r="C56943" s="3"/>
      <c r="E56943" s="18">
        <f>B56943+C56943</f>
        <v>0</v>
      </c>
    </row>
    <row r="56944" spans="1:5" x14ac:dyDescent="0.3">
      <c r="A56944" s="2"/>
      <c r="B56944" s="3"/>
      <c r="C56944" s="3"/>
      <c r="E56944" s="18">
        <f>B56944+C56944</f>
        <v>0</v>
      </c>
    </row>
    <row r="56945" spans="1:5" x14ac:dyDescent="0.3">
      <c r="A56945" s="2"/>
      <c r="B56945" s="3"/>
      <c r="C56945" s="3"/>
      <c r="E56945" s="18">
        <f>B56945+C56945</f>
        <v>0</v>
      </c>
    </row>
    <row r="56946" spans="1:5" x14ac:dyDescent="0.3">
      <c r="A56946" s="2"/>
      <c r="B56946" s="3"/>
      <c r="C56946" s="3"/>
      <c r="E56946" s="18">
        <f>B56946+C56946</f>
        <v>0</v>
      </c>
    </row>
    <row r="56947" spans="1:5" x14ac:dyDescent="0.3">
      <c r="A56947" s="2"/>
      <c r="B56947" s="3"/>
      <c r="C56947" s="3"/>
      <c r="E56947" s="18">
        <f>B56947+C56947</f>
        <v>0</v>
      </c>
    </row>
    <row r="56948" spans="1:5" x14ac:dyDescent="0.3">
      <c r="A56948" s="2"/>
      <c r="B56948" s="3"/>
      <c r="C56948" s="3"/>
      <c r="E56948" s="18">
        <f>B56948+C56948</f>
        <v>0</v>
      </c>
    </row>
    <row r="56949" spans="1:5" x14ac:dyDescent="0.3">
      <c r="A56949" s="2"/>
      <c r="B56949" s="3"/>
      <c r="C56949" s="3"/>
      <c r="E56949" s="18">
        <f>B56949+C56949</f>
        <v>0</v>
      </c>
    </row>
    <row r="56950" spans="1:5" x14ac:dyDescent="0.3">
      <c r="A56950" s="2"/>
      <c r="B56950" s="3"/>
      <c r="C56950" s="3"/>
      <c r="E56950" s="18">
        <f>B56950+C56950</f>
        <v>0</v>
      </c>
    </row>
    <row r="56951" spans="1:5" x14ac:dyDescent="0.3">
      <c r="A56951" s="2"/>
      <c r="B56951" s="3"/>
      <c r="C56951" s="3"/>
      <c r="E56951" s="18">
        <f>B56951+C56951</f>
        <v>0</v>
      </c>
    </row>
    <row r="56952" spans="1:5" x14ac:dyDescent="0.3">
      <c r="A56952" s="2"/>
      <c r="B56952" s="3"/>
      <c r="C56952" s="3"/>
      <c r="E56952" s="18">
        <f>B56952+C56952</f>
        <v>0</v>
      </c>
    </row>
    <row r="56953" spans="1:5" x14ac:dyDescent="0.3">
      <c r="A56953" s="2"/>
      <c r="B56953" s="3"/>
      <c r="C56953" s="3"/>
      <c r="E56953" s="18">
        <f>B56953+C56953</f>
        <v>0</v>
      </c>
    </row>
    <row r="56954" spans="1:5" x14ac:dyDescent="0.3">
      <c r="A56954" s="2"/>
      <c r="B56954" s="3"/>
      <c r="C56954" s="3"/>
      <c r="E56954" s="18">
        <f>B56954+C56954</f>
        <v>0</v>
      </c>
    </row>
    <row r="56955" spans="1:5" x14ac:dyDescent="0.3">
      <c r="A56955" s="2"/>
      <c r="B56955" s="3"/>
      <c r="C56955" s="3"/>
      <c r="E56955" s="18">
        <f>B56955+C56955</f>
        <v>0</v>
      </c>
    </row>
    <row r="56956" spans="1:5" x14ac:dyDescent="0.3">
      <c r="A56956" s="2"/>
      <c r="B56956" s="3"/>
      <c r="C56956" s="3"/>
      <c r="E56956" s="18">
        <f>B56956+C56956</f>
        <v>0</v>
      </c>
    </row>
    <row r="56957" spans="1:5" x14ac:dyDescent="0.3">
      <c r="A56957" s="2"/>
      <c r="B56957" s="3"/>
      <c r="C56957" s="3"/>
      <c r="E56957" s="18">
        <f>B56957+C56957</f>
        <v>0</v>
      </c>
    </row>
    <row r="56958" spans="1:5" x14ac:dyDescent="0.3">
      <c r="A56958" s="2"/>
      <c r="B56958" s="3"/>
      <c r="C56958" s="3"/>
      <c r="E56958" s="18">
        <f>B56958+C56958</f>
        <v>0</v>
      </c>
    </row>
    <row r="56959" spans="1:5" x14ac:dyDescent="0.3">
      <c r="A56959" s="2"/>
      <c r="B56959" s="3"/>
      <c r="C56959" s="3"/>
      <c r="E56959" s="18">
        <f>B56959+C56959</f>
        <v>0</v>
      </c>
    </row>
    <row r="56960" spans="1:5" x14ac:dyDescent="0.3">
      <c r="A56960" s="2"/>
      <c r="B56960" s="3"/>
      <c r="C56960" s="3"/>
      <c r="E56960" s="18">
        <f>B56960+C56960</f>
        <v>0</v>
      </c>
    </row>
    <row r="56961" spans="1:5" x14ac:dyDescent="0.3">
      <c r="A56961" s="2"/>
      <c r="B56961" s="3"/>
      <c r="C56961" s="3"/>
      <c r="E56961" s="18">
        <f>B56961+C56961</f>
        <v>0</v>
      </c>
    </row>
    <row r="56962" spans="1:5" x14ac:dyDescent="0.3">
      <c r="A56962" s="2"/>
      <c r="B56962" s="3"/>
      <c r="C56962" s="3"/>
      <c r="E56962" s="18">
        <f>B56962+C56962</f>
        <v>0</v>
      </c>
    </row>
    <row r="56963" spans="1:5" x14ac:dyDescent="0.3">
      <c r="A56963" s="2"/>
      <c r="B56963" s="3"/>
      <c r="C56963" s="3"/>
      <c r="E56963" s="18">
        <f>B56963+C56963</f>
        <v>0</v>
      </c>
    </row>
    <row r="56964" spans="1:5" x14ac:dyDescent="0.3">
      <c r="A56964" s="2"/>
      <c r="B56964" s="3"/>
      <c r="C56964" s="3"/>
      <c r="E56964" s="18">
        <f>B56964+C56964</f>
        <v>0</v>
      </c>
    </row>
    <row r="56965" spans="1:5" x14ac:dyDescent="0.3">
      <c r="A56965" s="2"/>
      <c r="B56965" s="3"/>
      <c r="C56965" s="3"/>
      <c r="E56965" s="18">
        <f>B56965+C56965</f>
        <v>0</v>
      </c>
    </row>
    <row r="56966" spans="1:5" x14ac:dyDescent="0.3">
      <c r="A56966" s="2"/>
      <c r="B56966" s="3"/>
      <c r="C56966" s="3"/>
      <c r="E56966" s="18">
        <f>B56966+C56966</f>
        <v>0</v>
      </c>
    </row>
    <row r="56967" spans="1:5" x14ac:dyDescent="0.3">
      <c r="A56967" s="2"/>
      <c r="B56967" s="3"/>
      <c r="C56967" s="3"/>
      <c r="E56967" s="18">
        <f>B56967+C56967</f>
        <v>0</v>
      </c>
    </row>
    <row r="56968" spans="1:5" x14ac:dyDescent="0.3">
      <c r="A56968" s="2"/>
      <c r="B56968" s="3"/>
      <c r="C56968" s="3"/>
      <c r="E56968" s="18">
        <f>B56968+C56968</f>
        <v>0</v>
      </c>
    </row>
    <row r="56969" spans="1:5" x14ac:dyDescent="0.3">
      <c r="A56969" s="2"/>
      <c r="B56969" s="3"/>
      <c r="C56969" s="3"/>
      <c r="E56969" s="18">
        <f>B56969+C56969</f>
        <v>0</v>
      </c>
    </row>
    <row r="56970" spans="1:5" x14ac:dyDescent="0.3">
      <c r="A56970" s="2"/>
      <c r="B56970" s="3"/>
      <c r="C56970" s="3"/>
      <c r="E56970" s="18">
        <f>B56970+C56970</f>
        <v>0</v>
      </c>
    </row>
    <row r="56971" spans="1:5" x14ac:dyDescent="0.3">
      <c r="A56971" s="2"/>
      <c r="B56971" s="3"/>
      <c r="C56971" s="3"/>
      <c r="E56971" s="18">
        <f>B56971+C56971</f>
        <v>0</v>
      </c>
    </row>
    <row r="56972" spans="1:5" x14ac:dyDescent="0.3">
      <c r="A56972" s="2"/>
      <c r="B56972" s="3"/>
      <c r="C56972" s="3"/>
      <c r="E56972" s="18">
        <f>B56972+C56972</f>
        <v>0</v>
      </c>
    </row>
    <row r="56973" spans="1:5" x14ac:dyDescent="0.3">
      <c r="A56973" s="2"/>
      <c r="B56973" s="3"/>
      <c r="C56973" s="3"/>
      <c r="E56973" s="18">
        <f>B56973+C56973</f>
        <v>0</v>
      </c>
    </row>
    <row r="56974" spans="1:5" x14ac:dyDescent="0.3">
      <c r="A56974" s="2"/>
      <c r="B56974" s="3"/>
      <c r="C56974" s="3"/>
      <c r="E56974" s="18">
        <f>B56974+C56974</f>
        <v>0</v>
      </c>
    </row>
    <row r="56975" spans="1:5" x14ac:dyDescent="0.3">
      <c r="A56975" s="2"/>
      <c r="B56975" s="3"/>
      <c r="C56975" s="3"/>
      <c r="E56975" s="18">
        <f>B56975+C56975</f>
        <v>0</v>
      </c>
    </row>
    <row r="56976" spans="1:5" x14ac:dyDescent="0.3">
      <c r="A56976" s="2"/>
      <c r="B56976" s="3"/>
      <c r="C56976" s="3"/>
      <c r="E56976" s="18">
        <f>B56976+C56976</f>
        <v>0</v>
      </c>
    </row>
    <row r="56977" spans="1:5" x14ac:dyDescent="0.3">
      <c r="A56977" s="2"/>
      <c r="B56977" s="3"/>
      <c r="C56977" s="3"/>
      <c r="E56977" s="18">
        <f>B56977+C56977</f>
        <v>0</v>
      </c>
    </row>
    <row r="56978" spans="1:5" x14ac:dyDescent="0.3">
      <c r="A56978" s="2"/>
      <c r="B56978" s="3"/>
      <c r="C56978" s="3"/>
      <c r="E56978" s="18">
        <f>B56978+C56978</f>
        <v>0</v>
      </c>
    </row>
    <row r="56979" spans="1:5" x14ac:dyDescent="0.3">
      <c r="A56979" s="2"/>
      <c r="B56979" s="3"/>
      <c r="C56979" s="3"/>
      <c r="E56979" s="18">
        <f>B56979+C56979</f>
        <v>0</v>
      </c>
    </row>
    <row r="56980" spans="1:5" x14ac:dyDescent="0.3">
      <c r="A56980" s="2"/>
      <c r="B56980" s="3"/>
      <c r="C56980" s="3"/>
      <c r="E56980" s="18">
        <f>B56980+C56980</f>
        <v>0</v>
      </c>
    </row>
    <row r="56981" spans="1:5" x14ac:dyDescent="0.3">
      <c r="A56981" s="2"/>
      <c r="B56981" s="3"/>
      <c r="C56981" s="3"/>
      <c r="E56981" s="18">
        <f>B56981+C56981</f>
        <v>0</v>
      </c>
    </row>
    <row r="56982" spans="1:5" x14ac:dyDescent="0.3">
      <c r="A56982" s="2"/>
      <c r="B56982" s="3"/>
      <c r="C56982" s="3"/>
      <c r="E56982" s="18">
        <f>B56982+C56982</f>
        <v>0</v>
      </c>
    </row>
    <row r="56983" spans="1:5" x14ac:dyDescent="0.3">
      <c r="A56983" s="2"/>
      <c r="B56983" s="3"/>
      <c r="C56983" s="3"/>
      <c r="E56983" s="18">
        <f>B56983+C56983</f>
        <v>0</v>
      </c>
    </row>
    <row r="56984" spans="1:5" x14ac:dyDescent="0.3">
      <c r="A56984" s="2"/>
      <c r="B56984" s="3"/>
      <c r="C56984" s="3"/>
      <c r="E56984" s="18">
        <f>B56984+C56984</f>
        <v>0</v>
      </c>
    </row>
    <row r="56985" spans="1:5" x14ac:dyDescent="0.3">
      <c r="A56985" s="2"/>
      <c r="B56985" s="3"/>
      <c r="C56985" s="3"/>
      <c r="E56985" s="18">
        <f>B56985+C56985</f>
        <v>0</v>
      </c>
    </row>
    <row r="56986" spans="1:5" x14ac:dyDescent="0.3">
      <c r="A56986" s="2"/>
      <c r="B56986" s="3"/>
      <c r="C56986" s="3"/>
      <c r="E56986" s="18">
        <f>B56986+C56986</f>
        <v>0</v>
      </c>
    </row>
    <row r="56987" spans="1:5" x14ac:dyDescent="0.3">
      <c r="A56987" s="2"/>
      <c r="B56987" s="3"/>
      <c r="C56987" s="3"/>
      <c r="E56987" s="18">
        <f>B56987+C56987</f>
        <v>0</v>
      </c>
    </row>
    <row r="56988" spans="1:5" x14ac:dyDescent="0.3">
      <c r="A56988" s="2"/>
      <c r="B56988" s="3"/>
      <c r="C56988" s="3"/>
      <c r="E56988" s="18">
        <f>B56988+C56988</f>
        <v>0</v>
      </c>
    </row>
    <row r="56989" spans="1:5" x14ac:dyDescent="0.3">
      <c r="A56989" s="2"/>
      <c r="B56989" s="3"/>
      <c r="C56989" s="3"/>
      <c r="E56989" s="18">
        <f>B56989+C56989</f>
        <v>0</v>
      </c>
    </row>
    <row r="56990" spans="1:5" x14ac:dyDescent="0.3">
      <c r="A56990" s="2"/>
      <c r="B56990" s="3"/>
      <c r="C56990" s="3"/>
      <c r="E56990" s="18">
        <f>B56990+C56990</f>
        <v>0</v>
      </c>
    </row>
    <row r="56991" spans="1:5" x14ac:dyDescent="0.3">
      <c r="A56991" s="2"/>
      <c r="B56991" s="3"/>
      <c r="C56991" s="3"/>
      <c r="E56991" s="18">
        <f>B56991+C56991</f>
        <v>0</v>
      </c>
    </row>
    <row r="56992" spans="1:5" x14ac:dyDescent="0.3">
      <c r="A56992" s="2"/>
      <c r="B56992" s="3"/>
      <c r="C56992" s="3"/>
      <c r="E56992" s="18">
        <f>B56992+C56992</f>
        <v>0</v>
      </c>
    </row>
    <row r="56993" spans="1:5" x14ac:dyDescent="0.3">
      <c r="A56993" s="2"/>
      <c r="B56993" s="3"/>
      <c r="C56993" s="3"/>
      <c r="E56993" s="18">
        <f>B56993+C56993</f>
        <v>0</v>
      </c>
    </row>
    <row r="56994" spans="1:5" x14ac:dyDescent="0.3">
      <c r="A56994" s="2"/>
      <c r="B56994" s="3"/>
      <c r="C56994" s="3"/>
      <c r="E56994" s="18">
        <f>B56994+C56994</f>
        <v>0</v>
      </c>
    </row>
    <row r="56995" spans="1:5" x14ac:dyDescent="0.3">
      <c r="A56995" s="2"/>
      <c r="B56995" s="3"/>
      <c r="C56995" s="3"/>
      <c r="E56995" s="18">
        <f>B56995+C56995</f>
        <v>0</v>
      </c>
    </row>
    <row r="56996" spans="1:5" x14ac:dyDescent="0.3">
      <c r="A56996" s="2"/>
      <c r="B56996" s="3"/>
      <c r="C56996" s="3"/>
      <c r="E56996" s="18">
        <f>B56996+C56996</f>
        <v>0</v>
      </c>
    </row>
    <row r="56997" spans="1:5" x14ac:dyDescent="0.3">
      <c r="A56997" s="2"/>
      <c r="B56997" s="3"/>
      <c r="C56997" s="3"/>
      <c r="E56997" s="18">
        <f>B56997+C56997</f>
        <v>0</v>
      </c>
    </row>
    <row r="56998" spans="1:5" x14ac:dyDescent="0.3">
      <c r="A56998" s="2"/>
      <c r="B56998" s="3"/>
      <c r="C56998" s="3"/>
      <c r="E56998" s="18">
        <f>B56998+C56998</f>
        <v>0</v>
      </c>
    </row>
    <row r="56999" spans="1:5" x14ac:dyDescent="0.3">
      <c r="A56999" s="2"/>
      <c r="B56999" s="3"/>
      <c r="C56999" s="3"/>
      <c r="E56999" s="18">
        <f>B56999+C56999</f>
        <v>0</v>
      </c>
    </row>
    <row r="57000" spans="1:5" x14ac:dyDescent="0.3">
      <c r="A57000" s="2"/>
      <c r="B57000" s="3"/>
      <c r="C57000" s="3"/>
      <c r="E57000" s="18">
        <f>B57000+C57000</f>
        <v>0</v>
      </c>
    </row>
    <row r="57001" spans="1:5" x14ac:dyDescent="0.3">
      <c r="A57001" s="2"/>
      <c r="B57001" s="3"/>
      <c r="C57001" s="3"/>
      <c r="E57001" s="18">
        <f>B57001+C57001</f>
        <v>0</v>
      </c>
    </row>
    <row r="57002" spans="1:5" x14ac:dyDescent="0.3">
      <c r="A57002" s="2"/>
      <c r="B57002" s="3"/>
      <c r="C57002" s="3"/>
      <c r="E57002" s="18">
        <f>B57002+C57002</f>
        <v>0</v>
      </c>
    </row>
    <row r="57003" spans="1:5" x14ac:dyDescent="0.3">
      <c r="A57003" s="2"/>
      <c r="B57003" s="3"/>
      <c r="C57003" s="3"/>
      <c r="E57003" s="18">
        <f>B57003+C57003</f>
        <v>0</v>
      </c>
    </row>
    <row r="57004" spans="1:5" x14ac:dyDescent="0.3">
      <c r="A57004" s="2"/>
      <c r="B57004" s="3"/>
      <c r="C57004" s="3"/>
      <c r="E57004" s="18">
        <f>B57004+C57004</f>
        <v>0</v>
      </c>
    </row>
    <row r="57005" spans="1:5" x14ac:dyDescent="0.3">
      <c r="A57005" s="2"/>
      <c r="B57005" s="3"/>
      <c r="C57005" s="3"/>
      <c r="E57005" s="18">
        <f>B57005+C57005</f>
        <v>0</v>
      </c>
    </row>
    <row r="57006" spans="1:5" x14ac:dyDescent="0.3">
      <c r="A57006" s="2"/>
      <c r="B57006" s="3"/>
      <c r="C57006" s="3"/>
      <c r="E57006" s="18">
        <f>B57006+C57006</f>
        <v>0</v>
      </c>
    </row>
    <row r="57007" spans="1:5" x14ac:dyDescent="0.3">
      <c r="A57007" s="2"/>
      <c r="B57007" s="3"/>
      <c r="C57007" s="3"/>
      <c r="E57007" s="18">
        <f>B57007+C57007</f>
        <v>0</v>
      </c>
    </row>
    <row r="57008" spans="1:5" x14ac:dyDescent="0.3">
      <c r="A57008" s="2"/>
      <c r="B57008" s="3"/>
      <c r="C57008" s="3"/>
      <c r="E57008" s="18">
        <f>B57008+C57008</f>
        <v>0</v>
      </c>
    </row>
    <row r="57009" spans="1:5" x14ac:dyDescent="0.3">
      <c r="A57009" s="2"/>
      <c r="B57009" s="3"/>
      <c r="C57009" s="3"/>
      <c r="E57009" s="18">
        <f>B57009+C57009</f>
        <v>0</v>
      </c>
    </row>
    <row r="57010" spans="1:5" x14ac:dyDescent="0.3">
      <c r="A57010" s="2"/>
      <c r="B57010" s="3"/>
      <c r="C57010" s="3"/>
      <c r="E57010" s="18">
        <f>B57010+C57010</f>
        <v>0</v>
      </c>
    </row>
    <row r="57011" spans="1:5" x14ac:dyDescent="0.3">
      <c r="A57011" s="2"/>
      <c r="B57011" s="3"/>
      <c r="C57011" s="3"/>
      <c r="E57011" s="18">
        <f>B57011+C57011</f>
        <v>0</v>
      </c>
    </row>
    <row r="57012" spans="1:5" x14ac:dyDescent="0.3">
      <c r="A57012" s="2"/>
      <c r="B57012" s="3"/>
      <c r="C57012" s="3"/>
      <c r="E57012" s="18">
        <f>B57012+C57012</f>
        <v>0</v>
      </c>
    </row>
    <row r="57013" spans="1:5" x14ac:dyDescent="0.3">
      <c r="A57013" s="2"/>
      <c r="B57013" s="3"/>
      <c r="C57013" s="3"/>
      <c r="E57013" s="18">
        <f>B57013+C57013</f>
        <v>0</v>
      </c>
    </row>
    <row r="57014" spans="1:5" x14ac:dyDescent="0.3">
      <c r="A57014" s="2"/>
      <c r="B57014" s="3"/>
      <c r="C57014" s="3"/>
      <c r="E57014" s="18">
        <f>B57014+C57014</f>
        <v>0</v>
      </c>
    </row>
    <row r="57015" spans="1:5" x14ac:dyDescent="0.3">
      <c r="A57015" s="2"/>
      <c r="B57015" s="3"/>
      <c r="C57015" s="3"/>
      <c r="E57015" s="18">
        <f>B57015+C57015</f>
        <v>0</v>
      </c>
    </row>
    <row r="57016" spans="1:5" x14ac:dyDescent="0.3">
      <c r="A57016" s="2"/>
      <c r="B57016" s="3"/>
      <c r="C57016" s="3"/>
      <c r="E57016" s="18">
        <f>B57016+C57016</f>
        <v>0</v>
      </c>
    </row>
    <row r="57017" spans="1:5" x14ac:dyDescent="0.3">
      <c r="A57017" s="2"/>
      <c r="B57017" s="3"/>
      <c r="C57017" s="3"/>
      <c r="E57017" s="18">
        <f>B57017+C57017</f>
        <v>0</v>
      </c>
    </row>
    <row r="57018" spans="1:5" x14ac:dyDescent="0.3">
      <c r="A57018" s="2"/>
      <c r="B57018" s="3"/>
      <c r="C57018" s="3"/>
      <c r="E57018" s="18">
        <f>B57018+C57018</f>
        <v>0</v>
      </c>
    </row>
    <row r="57019" spans="1:5" x14ac:dyDescent="0.3">
      <c r="A57019" s="2"/>
      <c r="B57019" s="3"/>
      <c r="C57019" s="3"/>
      <c r="E57019" s="18">
        <f>B57019+C57019</f>
        <v>0</v>
      </c>
    </row>
    <row r="57020" spans="1:5" x14ac:dyDescent="0.3">
      <c r="A57020" s="2"/>
      <c r="B57020" s="3"/>
      <c r="C57020" s="3"/>
      <c r="E57020" s="18">
        <f>B57020+C57020</f>
        <v>0</v>
      </c>
    </row>
    <row r="57021" spans="1:5" x14ac:dyDescent="0.3">
      <c r="A57021" s="2"/>
      <c r="B57021" s="3"/>
      <c r="C57021" s="3"/>
      <c r="E57021" s="18">
        <f>B57021+C57021</f>
        <v>0</v>
      </c>
    </row>
    <row r="57022" spans="1:5" x14ac:dyDescent="0.3">
      <c r="A57022" s="2"/>
      <c r="B57022" s="3"/>
      <c r="C57022" s="3"/>
      <c r="E57022" s="18">
        <f>B57022+C57022</f>
        <v>0</v>
      </c>
    </row>
    <row r="57023" spans="1:5" x14ac:dyDescent="0.3">
      <c r="A57023" s="2"/>
      <c r="B57023" s="3"/>
      <c r="C57023" s="3"/>
      <c r="E57023" s="18">
        <f>B57023+C57023</f>
        <v>0</v>
      </c>
    </row>
    <row r="57024" spans="1:5" x14ac:dyDescent="0.3">
      <c r="A57024" s="2"/>
      <c r="B57024" s="3"/>
      <c r="C57024" s="3"/>
      <c r="E57024" s="18">
        <f>B57024+C57024</f>
        <v>0</v>
      </c>
    </row>
    <row r="57025" spans="1:5" x14ac:dyDescent="0.3">
      <c r="A57025" s="2"/>
      <c r="B57025" s="3"/>
      <c r="C57025" s="3"/>
      <c r="E57025" s="18">
        <f>B57025+C57025</f>
        <v>0</v>
      </c>
    </row>
    <row r="57026" spans="1:5" x14ac:dyDescent="0.3">
      <c r="A57026" s="2"/>
      <c r="B57026" s="3"/>
      <c r="C57026" s="3"/>
      <c r="E57026" s="18">
        <f>B57026+C57026</f>
        <v>0</v>
      </c>
    </row>
    <row r="57027" spans="1:5" x14ac:dyDescent="0.3">
      <c r="A57027" s="2"/>
      <c r="B57027" s="3"/>
      <c r="C57027" s="3"/>
      <c r="E57027" s="18">
        <f>B57027+C57027</f>
        <v>0</v>
      </c>
    </row>
    <row r="57028" spans="1:5" x14ac:dyDescent="0.3">
      <c r="A57028" s="2"/>
      <c r="B57028" s="3"/>
      <c r="C57028" s="3"/>
      <c r="E57028" s="18">
        <f>B57028+C57028</f>
        <v>0</v>
      </c>
    </row>
    <row r="57029" spans="1:5" x14ac:dyDescent="0.3">
      <c r="A57029" s="2"/>
      <c r="B57029" s="3"/>
      <c r="C57029" s="3"/>
      <c r="E57029" s="18">
        <f>B57029+C57029</f>
        <v>0</v>
      </c>
    </row>
    <row r="57030" spans="1:5" x14ac:dyDescent="0.3">
      <c r="A57030" s="2"/>
      <c r="B57030" s="3"/>
      <c r="C57030" s="3"/>
      <c r="E57030" s="18">
        <f>B57030+C57030</f>
        <v>0</v>
      </c>
    </row>
    <row r="57031" spans="1:5" x14ac:dyDescent="0.3">
      <c r="A57031" s="2"/>
      <c r="B57031" s="3"/>
      <c r="C57031" s="3"/>
      <c r="E57031" s="18">
        <f>B57031+C57031</f>
        <v>0</v>
      </c>
    </row>
    <row r="57032" spans="1:5" x14ac:dyDescent="0.3">
      <c r="A57032" s="2"/>
      <c r="B57032" s="3"/>
      <c r="C57032" s="3"/>
      <c r="E57032" s="18">
        <f>B57032+C57032</f>
        <v>0</v>
      </c>
    </row>
    <row r="57033" spans="1:5" x14ac:dyDescent="0.3">
      <c r="A57033" s="2"/>
      <c r="B57033" s="3"/>
      <c r="C57033" s="3"/>
      <c r="E57033" s="18">
        <f>B57033+C57033</f>
        <v>0</v>
      </c>
    </row>
    <row r="57034" spans="1:5" x14ac:dyDescent="0.3">
      <c r="A57034" s="2"/>
      <c r="B57034" s="3"/>
      <c r="C57034" s="3"/>
      <c r="E57034" s="18">
        <f>B57034+C57034</f>
        <v>0</v>
      </c>
    </row>
    <row r="57035" spans="1:5" x14ac:dyDescent="0.3">
      <c r="A57035" s="2"/>
      <c r="B57035" s="3"/>
      <c r="C57035" s="3"/>
      <c r="E57035" s="18">
        <f>B57035+C57035</f>
        <v>0</v>
      </c>
    </row>
    <row r="57036" spans="1:5" x14ac:dyDescent="0.3">
      <c r="A57036" s="2"/>
      <c r="B57036" s="3"/>
      <c r="C57036" s="3"/>
      <c r="E57036" s="18">
        <f>B57036+C57036</f>
        <v>0</v>
      </c>
    </row>
    <row r="57037" spans="1:5" x14ac:dyDescent="0.3">
      <c r="A57037" s="2"/>
      <c r="B57037" s="3"/>
      <c r="C57037" s="3"/>
      <c r="E57037" s="18">
        <f>B57037+C57037</f>
        <v>0</v>
      </c>
    </row>
    <row r="57038" spans="1:5" x14ac:dyDescent="0.3">
      <c r="A57038" s="2"/>
      <c r="B57038" s="3"/>
      <c r="C57038" s="3"/>
      <c r="E57038" s="18">
        <f>B57038+C57038</f>
        <v>0</v>
      </c>
    </row>
    <row r="57039" spans="1:5" x14ac:dyDescent="0.3">
      <c r="A57039" s="2"/>
      <c r="B57039" s="3"/>
      <c r="C57039" s="3"/>
      <c r="E57039" s="18">
        <f>B57039+C57039</f>
        <v>0</v>
      </c>
    </row>
    <row r="57040" spans="1:5" x14ac:dyDescent="0.3">
      <c r="A57040" s="2"/>
      <c r="B57040" s="3"/>
      <c r="C57040" s="3"/>
      <c r="E57040" s="18">
        <f>B57040+C57040</f>
        <v>0</v>
      </c>
    </row>
    <row r="57041" spans="1:5" x14ac:dyDescent="0.3">
      <c r="A57041" s="2"/>
      <c r="B57041" s="3"/>
      <c r="C57041" s="3"/>
      <c r="E57041" s="18">
        <f>B57041+C57041</f>
        <v>0</v>
      </c>
    </row>
    <row r="57042" spans="1:5" x14ac:dyDescent="0.3">
      <c r="A57042" s="2"/>
      <c r="B57042" s="3"/>
      <c r="C57042" s="3"/>
      <c r="E57042" s="18">
        <f>B57042+C57042</f>
        <v>0</v>
      </c>
    </row>
    <row r="57043" spans="1:5" x14ac:dyDescent="0.3">
      <c r="A57043" s="2"/>
      <c r="B57043" s="3"/>
      <c r="C57043" s="3"/>
      <c r="E57043" s="18">
        <f>B57043+C57043</f>
        <v>0</v>
      </c>
    </row>
    <row r="57044" spans="1:5" x14ac:dyDescent="0.3">
      <c r="A57044" s="2"/>
      <c r="B57044" s="3"/>
      <c r="C57044" s="3"/>
      <c r="E57044" s="18">
        <f>B57044+C57044</f>
        <v>0</v>
      </c>
    </row>
    <row r="57045" spans="1:5" x14ac:dyDescent="0.3">
      <c r="A57045" s="2"/>
      <c r="B57045" s="3"/>
      <c r="C57045" s="3"/>
      <c r="E57045" s="18">
        <f>B57045+C57045</f>
        <v>0</v>
      </c>
    </row>
    <row r="57046" spans="1:5" x14ac:dyDescent="0.3">
      <c r="A57046" s="2"/>
      <c r="B57046" s="3"/>
      <c r="C57046" s="3"/>
      <c r="E57046" s="18">
        <f>B57046+C57046</f>
        <v>0</v>
      </c>
    </row>
    <row r="57047" spans="1:5" x14ac:dyDescent="0.3">
      <c r="A57047" s="2"/>
      <c r="B57047" s="3"/>
      <c r="C57047" s="3"/>
      <c r="E57047" s="18">
        <f>B57047+C57047</f>
        <v>0</v>
      </c>
    </row>
    <row r="57048" spans="1:5" x14ac:dyDescent="0.3">
      <c r="A57048" s="2"/>
      <c r="B57048" s="3"/>
      <c r="C57048" s="3"/>
      <c r="E57048" s="18">
        <f>B57048+C57048</f>
        <v>0</v>
      </c>
    </row>
    <row r="57049" spans="1:5" x14ac:dyDescent="0.3">
      <c r="A57049" s="2"/>
      <c r="B57049" s="3"/>
      <c r="C57049" s="3"/>
      <c r="E57049" s="18">
        <f>B57049+C57049</f>
        <v>0</v>
      </c>
    </row>
    <row r="57050" spans="1:5" x14ac:dyDescent="0.3">
      <c r="A57050" s="2"/>
      <c r="B57050" s="3"/>
      <c r="C57050" s="3"/>
      <c r="E57050" s="18">
        <f>B57050+C57050</f>
        <v>0</v>
      </c>
    </row>
    <row r="57051" spans="1:5" x14ac:dyDescent="0.3">
      <c r="A57051" s="2"/>
      <c r="B57051" s="3"/>
      <c r="C57051" s="3"/>
      <c r="E57051" s="18">
        <f>B57051+C57051</f>
        <v>0</v>
      </c>
    </row>
    <row r="57052" spans="1:5" x14ac:dyDescent="0.3">
      <c r="A57052" s="2"/>
      <c r="B57052" s="3"/>
      <c r="C57052" s="3"/>
      <c r="E57052" s="18">
        <f>B57052+C57052</f>
        <v>0</v>
      </c>
    </row>
    <row r="57053" spans="1:5" x14ac:dyDescent="0.3">
      <c r="A57053" s="2"/>
      <c r="B57053" s="3"/>
      <c r="C57053" s="3"/>
      <c r="E57053" s="18">
        <f>B57053+C57053</f>
        <v>0</v>
      </c>
    </row>
    <row r="57054" spans="1:5" x14ac:dyDescent="0.3">
      <c r="A57054" s="2"/>
      <c r="B57054" s="3"/>
      <c r="C57054" s="3"/>
      <c r="E57054" s="18">
        <f>B57054+C57054</f>
        <v>0</v>
      </c>
    </row>
    <row r="57055" spans="1:5" x14ac:dyDescent="0.3">
      <c r="A57055" s="2"/>
      <c r="B57055" s="3"/>
      <c r="C57055" s="3"/>
      <c r="E57055" s="18">
        <f>B57055+C57055</f>
        <v>0</v>
      </c>
    </row>
    <row r="57056" spans="1:5" x14ac:dyDescent="0.3">
      <c r="A57056" s="2"/>
      <c r="B57056" s="3"/>
      <c r="C57056" s="3"/>
      <c r="E57056" s="18">
        <f>B57056+C57056</f>
        <v>0</v>
      </c>
    </row>
    <row r="57057" spans="1:5" x14ac:dyDescent="0.3">
      <c r="A57057" s="2"/>
      <c r="B57057" s="3"/>
      <c r="C57057" s="3"/>
      <c r="E57057" s="18">
        <f>B57057+C57057</f>
        <v>0</v>
      </c>
    </row>
    <row r="57058" spans="1:5" x14ac:dyDescent="0.3">
      <c r="A57058" s="2"/>
      <c r="B57058" s="3"/>
      <c r="C57058" s="3"/>
      <c r="E57058" s="18">
        <f>B57058+C57058</f>
        <v>0</v>
      </c>
    </row>
    <row r="57059" spans="1:5" x14ac:dyDescent="0.3">
      <c r="A57059" s="2"/>
      <c r="B57059" s="3"/>
      <c r="C57059" s="3"/>
      <c r="E57059" s="18">
        <f>B57059+C57059</f>
        <v>0</v>
      </c>
    </row>
    <row r="57060" spans="1:5" x14ac:dyDescent="0.3">
      <c r="A57060" s="2"/>
      <c r="B57060" s="3"/>
      <c r="C57060" s="3"/>
      <c r="E57060" s="18">
        <f>B57060+C57060</f>
        <v>0</v>
      </c>
    </row>
    <row r="57061" spans="1:5" x14ac:dyDescent="0.3">
      <c r="A57061" s="2"/>
      <c r="B57061" s="3"/>
      <c r="C57061" s="3"/>
      <c r="E57061" s="18">
        <f>B57061+C57061</f>
        <v>0</v>
      </c>
    </row>
    <row r="57062" spans="1:5" x14ac:dyDescent="0.3">
      <c r="A57062" s="2"/>
      <c r="B57062" s="3"/>
      <c r="C57062" s="3"/>
      <c r="E57062" s="18">
        <f>B57062+C57062</f>
        <v>0</v>
      </c>
    </row>
    <row r="57063" spans="1:5" x14ac:dyDescent="0.3">
      <c r="A57063" s="2"/>
      <c r="B57063" s="3"/>
      <c r="C57063" s="3"/>
      <c r="E57063" s="18">
        <f>B57063+C57063</f>
        <v>0</v>
      </c>
    </row>
    <row r="57064" spans="1:5" x14ac:dyDescent="0.3">
      <c r="A57064" s="2"/>
      <c r="B57064" s="3"/>
      <c r="C57064" s="3"/>
      <c r="E57064" s="18">
        <f>B57064+C57064</f>
        <v>0</v>
      </c>
    </row>
    <row r="57065" spans="1:5" x14ac:dyDescent="0.3">
      <c r="A57065" s="2"/>
      <c r="B57065" s="3"/>
      <c r="C57065" s="3"/>
      <c r="E57065" s="18">
        <f>B57065+C57065</f>
        <v>0</v>
      </c>
    </row>
    <row r="57066" spans="1:5" x14ac:dyDescent="0.3">
      <c r="A57066" s="2"/>
      <c r="B57066" s="3"/>
      <c r="C57066" s="3"/>
      <c r="E57066" s="18">
        <f>B57066+C57066</f>
        <v>0</v>
      </c>
    </row>
    <row r="57067" spans="1:5" x14ac:dyDescent="0.3">
      <c r="A57067" s="2"/>
      <c r="B57067" s="3"/>
      <c r="C57067" s="3"/>
      <c r="E57067" s="18">
        <f>B57067+C57067</f>
        <v>0</v>
      </c>
    </row>
    <row r="57068" spans="1:5" x14ac:dyDescent="0.3">
      <c r="A57068" s="2"/>
      <c r="B57068" s="3"/>
      <c r="C57068" s="3"/>
      <c r="E57068" s="18">
        <f>B57068+C57068</f>
        <v>0</v>
      </c>
    </row>
    <row r="57069" spans="1:5" x14ac:dyDescent="0.3">
      <c r="A57069" s="2"/>
      <c r="B57069" s="3"/>
      <c r="C57069" s="3"/>
      <c r="E57069" s="18">
        <f>B57069+C57069</f>
        <v>0</v>
      </c>
    </row>
    <row r="57070" spans="1:5" x14ac:dyDescent="0.3">
      <c r="A57070" s="2"/>
      <c r="B57070" s="3"/>
      <c r="C57070" s="3"/>
      <c r="E57070" s="18">
        <f>B57070+C57070</f>
        <v>0</v>
      </c>
    </row>
    <row r="57071" spans="1:5" x14ac:dyDescent="0.3">
      <c r="A57071" s="2"/>
      <c r="B57071" s="3"/>
      <c r="C57071" s="3"/>
      <c r="E57071" s="18">
        <f>B57071+C57071</f>
        <v>0</v>
      </c>
    </row>
    <row r="57072" spans="1:5" x14ac:dyDescent="0.3">
      <c r="A57072" s="2"/>
      <c r="B57072" s="3"/>
      <c r="C57072" s="3"/>
      <c r="E57072" s="18">
        <f>B57072+C57072</f>
        <v>0</v>
      </c>
    </row>
    <row r="57073" spans="1:5" x14ac:dyDescent="0.3">
      <c r="A57073" s="2"/>
      <c r="B57073" s="3"/>
      <c r="C57073" s="3"/>
      <c r="E57073" s="18">
        <f>B57073+C57073</f>
        <v>0</v>
      </c>
    </row>
    <row r="57074" spans="1:5" x14ac:dyDescent="0.3">
      <c r="A57074" s="2"/>
      <c r="B57074" s="3"/>
      <c r="C57074" s="3"/>
      <c r="E57074" s="18">
        <f>B57074+C57074</f>
        <v>0</v>
      </c>
    </row>
    <row r="57075" spans="1:5" x14ac:dyDescent="0.3">
      <c r="A57075" s="2"/>
      <c r="B57075" s="3"/>
      <c r="C57075" s="3"/>
      <c r="E57075" s="18">
        <f>B57075+C57075</f>
        <v>0</v>
      </c>
    </row>
    <row r="57076" spans="1:5" x14ac:dyDescent="0.3">
      <c r="A57076" s="2"/>
      <c r="B57076" s="3"/>
      <c r="C57076" s="3"/>
      <c r="E57076" s="18">
        <f>B57076+C57076</f>
        <v>0</v>
      </c>
    </row>
    <row r="57077" spans="1:5" x14ac:dyDescent="0.3">
      <c r="A57077" s="2"/>
      <c r="B57077" s="3"/>
      <c r="C57077" s="3"/>
      <c r="E57077" s="18">
        <f>B57077+C57077</f>
        <v>0</v>
      </c>
    </row>
    <row r="57078" spans="1:5" x14ac:dyDescent="0.3">
      <c r="A57078" s="2"/>
      <c r="B57078" s="3"/>
      <c r="C57078" s="3"/>
      <c r="E57078" s="18">
        <f>B57078+C57078</f>
        <v>0</v>
      </c>
    </row>
    <row r="57079" spans="1:5" x14ac:dyDescent="0.3">
      <c r="A57079" s="2"/>
      <c r="B57079" s="3"/>
      <c r="C57079" s="3"/>
      <c r="E57079" s="18">
        <f>B57079+C57079</f>
        <v>0</v>
      </c>
    </row>
    <row r="57080" spans="1:5" x14ac:dyDescent="0.3">
      <c r="A57080" s="2"/>
      <c r="B57080" s="3"/>
      <c r="C57080" s="3"/>
      <c r="E57080" s="18">
        <f>B57080+C57080</f>
        <v>0</v>
      </c>
    </row>
    <row r="57081" spans="1:5" x14ac:dyDescent="0.3">
      <c r="A57081" s="2"/>
      <c r="B57081" s="3"/>
      <c r="C57081" s="3"/>
      <c r="E57081" s="18">
        <f>B57081+C57081</f>
        <v>0</v>
      </c>
    </row>
    <row r="57082" spans="1:5" x14ac:dyDescent="0.3">
      <c r="A57082" s="2"/>
      <c r="B57082" s="3"/>
      <c r="C57082" s="3"/>
      <c r="E57082" s="18">
        <f>B57082+C57082</f>
        <v>0</v>
      </c>
    </row>
    <row r="57083" spans="1:5" x14ac:dyDescent="0.3">
      <c r="A57083" s="2"/>
      <c r="B57083" s="3"/>
      <c r="C57083" s="3"/>
      <c r="E57083" s="18">
        <f>B57083+C57083</f>
        <v>0</v>
      </c>
    </row>
    <row r="57084" spans="1:5" x14ac:dyDescent="0.3">
      <c r="A57084" s="2"/>
      <c r="B57084" s="3"/>
      <c r="C57084" s="3"/>
      <c r="E57084" s="18">
        <f>B57084+C57084</f>
        <v>0</v>
      </c>
    </row>
    <row r="57085" spans="1:5" x14ac:dyDescent="0.3">
      <c r="A57085" s="2"/>
      <c r="B57085" s="3"/>
      <c r="C57085" s="3"/>
      <c r="E57085" s="18">
        <f>B57085+C57085</f>
        <v>0</v>
      </c>
    </row>
    <row r="57086" spans="1:5" x14ac:dyDescent="0.3">
      <c r="A57086" s="2"/>
      <c r="B57086" s="3"/>
      <c r="C57086" s="3"/>
      <c r="E57086" s="18">
        <f>B57086+C57086</f>
        <v>0</v>
      </c>
    </row>
    <row r="57087" spans="1:5" x14ac:dyDescent="0.3">
      <c r="A57087" s="2"/>
      <c r="B57087" s="3"/>
      <c r="C57087" s="3"/>
      <c r="E57087" s="18">
        <f>B57087+C57087</f>
        <v>0</v>
      </c>
    </row>
    <row r="57088" spans="1:5" x14ac:dyDescent="0.3">
      <c r="A57088" s="2"/>
      <c r="B57088" s="3"/>
      <c r="C57088" s="3"/>
      <c r="E57088" s="18">
        <f>B57088+C57088</f>
        <v>0</v>
      </c>
    </row>
    <row r="57089" spans="1:5" x14ac:dyDescent="0.3">
      <c r="A57089" s="2"/>
      <c r="B57089" s="3"/>
      <c r="C57089" s="3"/>
      <c r="E57089" s="18">
        <f>B57089+C57089</f>
        <v>0</v>
      </c>
    </row>
    <row r="57090" spans="1:5" x14ac:dyDescent="0.3">
      <c r="A57090" s="2"/>
      <c r="B57090" s="3"/>
      <c r="C57090" s="3"/>
      <c r="E57090" s="18">
        <f>B57090+C57090</f>
        <v>0</v>
      </c>
    </row>
    <row r="57091" spans="1:5" x14ac:dyDescent="0.3">
      <c r="A57091" s="2"/>
      <c r="B57091" s="3"/>
      <c r="C57091" s="3"/>
      <c r="E57091" s="18">
        <f>B57091+C57091</f>
        <v>0</v>
      </c>
    </row>
    <row r="57092" spans="1:5" x14ac:dyDescent="0.3">
      <c r="A57092" s="2"/>
      <c r="B57092" s="3"/>
      <c r="C57092" s="3"/>
      <c r="E57092" s="18">
        <f>B57092+C57092</f>
        <v>0</v>
      </c>
    </row>
    <row r="57093" spans="1:5" x14ac:dyDescent="0.3">
      <c r="A57093" s="2"/>
      <c r="B57093" s="3"/>
      <c r="C57093" s="3"/>
      <c r="E57093" s="18">
        <f>B57093+C57093</f>
        <v>0</v>
      </c>
    </row>
    <row r="57094" spans="1:5" x14ac:dyDescent="0.3">
      <c r="A57094" s="2"/>
      <c r="B57094" s="3"/>
      <c r="C57094" s="3"/>
      <c r="E57094" s="18">
        <f>B57094+C57094</f>
        <v>0</v>
      </c>
    </row>
    <row r="57095" spans="1:5" x14ac:dyDescent="0.3">
      <c r="A57095" s="2"/>
      <c r="B57095" s="3"/>
      <c r="C57095" s="3"/>
      <c r="E57095" s="18">
        <f>B57095+C57095</f>
        <v>0</v>
      </c>
    </row>
    <row r="57096" spans="1:5" x14ac:dyDescent="0.3">
      <c r="A57096" s="2"/>
      <c r="B57096" s="3"/>
      <c r="C57096" s="3"/>
      <c r="E57096" s="18">
        <f>B57096+C57096</f>
        <v>0</v>
      </c>
    </row>
    <row r="57097" spans="1:5" x14ac:dyDescent="0.3">
      <c r="A57097" s="2"/>
      <c r="B57097" s="3"/>
      <c r="C57097" s="3"/>
      <c r="E57097" s="18">
        <f>B57097+C57097</f>
        <v>0</v>
      </c>
    </row>
    <row r="57098" spans="1:5" x14ac:dyDescent="0.3">
      <c r="A57098" s="2"/>
      <c r="B57098" s="3"/>
      <c r="C57098" s="3"/>
      <c r="E57098" s="18">
        <f>B57098+C57098</f>
        <v>0</v>
      </c>
    </row>
    <row r="57099" spans="1:5" x14ac:dyDescent="0.3">
      <c r="A57099" s="2"/>
      <c r="B57099" s="3"/>
      <c r="C57099" s="3"/>
      <c r="E57099" s="18">
        <f>B57099+C57099</f>
        <v>0</v>
      </c>
    </row>
    <row r="57100" spans="1:5" x14ac:dyDescent="0.3">
      <c r="A57100" s="2"/>
      <c r="B57100" s="3"/>
      <c r="C57100" s="3"/>
      <c r="E57100" s="18">
        <f>B57100+C57100</f>
        <v>0</v>
      </c>
    </row>
    <row r="57101" spans="1:5" x14ac:dyDescent="0.3">
      <c r="A57101" s="2"/>
      <c r="B57101" s="3"/>
      <c r="C57101" s="3"/>
      <c r="E57101" s="18">
        <f>B57101+C57101</f>
        <v>0</v>
      </c>
    </row>
    <row r="57102" spans="1:5" x14ac:dyDescent="0.3">
      <c r="A57102" s="2"/>
      <c r="B57102" s="3"/>
      <c r="C57102" s="3"/>
      <c r="E57102" s="18">
        <f>B57102+C57102</f>
        <v>0</v>
      </c>
    </row>
    <row r="57103" spans="1:5" x14ac:dyDescent="0.3">
      <c r="A57103" s="2"/>
      <c r="B57103" s="3"/>
      <c r="C57103" s="3"/>
      <c r="E57103" s="18">
        <f>B57103+C57103</f>
        <v>0</v>
      </c>
    </row>
    <row r="57104" spans="1:5" x14ac:dyDescent="0.3">
      <c r="A57104" s="2"/>
      <c r="B57104" s="3"/>
      <c r="C57104" s="3"/>
      <c r="E57104" s="18">
        <f>B57104+C57104</f>
        <v>0</v>
      </c>
    </row>
    <row r="57105" spans="1:5" x14ac:dyDescent="0.3">
      <c r="A57105" s="2"/>
      <c r="B57105" s="3"/>
      <c r="C57105" s="3"/>
      <c r="E57105" s="18">
        <f>B57105+C57105</f>
        <v>0</v>
      </c>
    </row>
    <row r="57106" spans="1:5" x14ac:dyDescent="0.3">
      <c r="A57106" s="2"/>
      <c r="B57106" s="3"/>
      <c r="C57106" s="3"/>
      <c r="E57106" s="18">
        <f>B57106+C57106</f>
        <v>0</v>
      </c>
    </row>
    <row r="57107" spans="1:5" x14ac:dyDescent="0.3">
      <c r="A57107" s="2"/>
      <c r="B57107" s="3"/>
      <c r="C57107" s="3"/>
      <c r="E57107" s="18">
        <f>B57107+C57107</f>
        <v>0</v>
      </c>
    </row>
    <row r="57108" spans="1:5" x14ac:dyDescent="0.3">
      <c r="A57108" s="2"/>
      <c r="B57108" s="3"/>
      <c r="C57108" s="3"/>
      <c r="E57108" s="18">
        <f>B57108+C57108</f>
        <v>0</v>
      </c>
    </row>
    <row r="57109" spans="1:5" x14ac:dyDescent="0.3">
      <c r="A57109" s="2"/>
      <c r="B57109" s="3"/>
      <c r="C57109" s="3"/>
      <c r="E57109" s="18">
        <f>B57109+C57109</f>
        <v>0</v>
      </c>
    </row>
    <row r="57110" spans="1:5" x14ac:dyDescent="0.3">
      <c r="A57110" s="2"/>
      <c r="B57110" s="3"/>
      <c r="C57110" s="3"/>
      <c r="E57110" s="18">
        <f>B57110+C57110</f>
        <v>0</v>
      </c>
    </row>
    <row r="57111" spans="1:5" x14ac:dyDescent="0.3">
      <c r="A57111" s="2"/>
      <c r="B57111" s="3"/>
      <c r="C57111" s="3"/>
      <c r="E57111" s="18">
        <f>B57111+C57111</f>
        <v>0</v>
      </c>
    </row>
    <row r="57112" spans="1:5" x14ac:dyDescent="0.3">
      <c r="A57112" s="2"/>
      <c r="B57112" s="3"/>
      <c r="C57112" s="3"/>
      <c r="E57112" s="18">
        <f>B57112+C57112</f>
        <v>0</v>
      </c>
    </row>
    <row r="57113" spans="1:5" x14ac:dyDescent="0.3">
      <c r="A57113" s="2"/>
      <c r="B57113" s="3"/>
      <c r="C57113" s="3"/>
      <c r="E57113" s="18">
        <f>B57113+C57113</f>
        <v>0</v>
      </c>
    </row>
    <row r="57114" spans="1:5" x14ac:dyDescent="0.3">
      <c r="A57114" s="2"/>
      <c r="B57114" s="3"/>
      <c r="C57114" s="3"/>
      <c r="E57114" s="18">
        <f>B57114+C57114</f>
        <v>0</v>
      </c>
    </row>
    <row r="57115" spans="1:5" x14ac:dyDescent="0.3">
      <c r="A57115" s="2"/>
      <c r="B57115" s="3"/>
      <c r="C57115" s="3"/>
      <c r="E57115" s="18">
        <f>B57115+C57115</f>
        <v>0</v>
      </c>
    </row>
    <row r="57116" spans="1:5" x14ac:dyDescent="0.3">
      <c r="A57116" s="2"/>
      <c r="B57116" s="3"/>
      <c r="C57116" s="3"/>
      <c r="E57116" s="18">
        <f>B57116+C57116</f>
        <v>0</v>
      </c>
    </row>
    <row r="57117" spans="1:5" x14ac:dyDescent="0.3">
      <c r="A57117" s="2"/>
      <c r="B57117" s="3"/>
      <c r="C57117" s="3"/>
      <c r="E57117" s="18">
        <f>B57117+C57117</f>
        <v>0</v>
      </c>
    </row>
    <row r="57118" spans="1:5" x14ac:dyDescent="0.3">
      <c r="A57118" s="2"/>
      <c r="B57118" s="3"/>
      <c r="C57118" s="3"/>
      <c r="E57118" s="18">
        <f>B57118+C57118</f>
        <v>0</v>
      </c>
    </row>
    <row r="57119" spans="1:5" x14ac:dyDescent="0.3">
      <c r="A57119" s="2"/>
      <c r="B57119" s="3"/>
      <c r="C57119" s="3"/>
      <c r="E57119" s="18">
        <f>B57119+C57119</f>
        <v>0</v>
      </c>
    </row>
    <row r="57120" spans="1:5" x14ac:dyDescent="0.3">
      <c r="A57120" s="2"/>
      <c r="B57120" s="3"/>
      <c r="C57120" s="3"/>
      <c r="E57120" s="18">
        <f>B57120+C57120</f>
        <v>0</v>
      </c>
    </row>
    <row r="57121" spans="1:5" x14ac:dyDescent="0.3">
      <c r="A57121" s="2"/>
      <c r="B57121" s="3"/>
      <c r="C57121" s="3"/>
      <c r="E57121" s="18">
        <f>B57121+C57121</f>
        <v>0</v>
      </c>
    </row>
    <row r="57122" spans="1:5" x14ac:dyDescent="0.3">
      <c r="A57122" s="2"/>
      <c r="B57122" s="3"/>
      <c r="C57122" s="3"/>
      <c r="E57122" s="18">
        <f>B57122+C57122</f>
        <v>0</v>
      </c>
    </row>
    <row r="57123" spans="1:5" x14ac:dyDescent="0.3">
      <c r="A57123" s="2"/>
      <c r="B57123" s="3"/>
      <c r="C57123" s="3"/>
      <c r="E57123" s="18">
        <f>B57123+C57123</f>
        <v>0</v>
      </c>
    </row>
    <row r="57124" spans="1:5" x14ac:dyDescent="0.3">
      <c r="A57124" s="2"/>
      <c r="B57124" s="3"/>
      <c r="C57124" s="3"/>
      <c r="E57124" s="18">
        <f>B57124+C57124</f>
        <v>0</v>
      </c>
    </row>
    <row r="57125" spans="1:5" x14ac:dyDescent="0.3">
      <c r="A57125" s="2"/>
      <c r="B57125" s="3"/>
      <c r="C57125" s="3"/>
      <c r="E57125" s="18">
        <f>B57125+C57125</f>
        <v>0</v>
      </c>
    </row>
    <row r="57126" spans="1:5" x14ac:dyDescent="0.3">
      <c r="A57126" s="2"/>
      <c r="B57126" s="3"/>
      <c r="C57126" s="3"/>
      <c r="E57126" s="18">
        <f>B57126+C57126</f>
        <v>0</v>
      </c>
    </row>
    <row r="57127" spans="1:5" x14ac:dyDescent="0.3">
      <c r="A57127" s="2"/>
      <c r="B57127" s="3"/>
      <c r="C57127" s="3"/>
      <c r="E57127" s="18">
        <f>B57127+C57127</f>
        <v>0</v>
      </c>
    </row>
    <row r="57128" spans="1:5" x14ac:dyDescent="0.3">
      <c r="A57128" s="2"/>
      <c r="B57128" s="3"/>
      <c r="C57128" s="3"/>
      <c r="E57128" s="18">
        <f>B57128+C57128</f>
        <v>0</v>
      </c>
    </row>
    <row r="57129" spans="1:5" x14ac:dyDescent="0.3">
      <c r="A57129" s="2"/>
      <c r="B57129" s="3"/>
      <c r="C57129" s="3"/>
      <c r="E57129" s="18">
        <f>B57129+C57129</f>
        <v>0</v>
      </c>
    </row>
    <row r="57130" spans="1:5" x14ac:dyDescent="0.3">
      <c r="A57130" s="2"/>
      <c r="B57130" s="3"/>
      <c r="C57130" s="3"/>
      <c r="E57130" s="18">
        <f>B57130+C57130</f>
        <v>0</v>
      </c>
    </row>
    <row r="57131" spans="1:5" x14ac:dyDescent="0.3">
      <c r="A57131" s="2"/>
      <c r="B57131" s="3"/>
      <c r="C57131" s="3"/>
      <c r="E57131" s="18">
        <f>B57131+C57131</f>
        <v>0</v>
      </c>
    </row>
    <row r="57132" spans="1:5" x14ac:dyDescent="0.3">
      <c r="A57132" s="2"/>
      <c r="B57132" s="3"/>
      <c r="C57132" s="3"/>
      <c r="E57132" s="18">
        <f>B57132+C57132</f>
        <v>0</v>
      </c>
    </row>
    <row r="57133" spans="1:5" x14ac:dyDescent="0.3">
      <c r="A57133" s="2"/>
      <c r="B57133" s="3"/>
      <c r="C57133" s="3"/>
      <c r="E57133" s="18">
        <f>B57133+C57133</f>
        <v>0</v>
      </c>
    </row>
    <row r="57134" spans="1:5" x14ac:dyDescent="0.3">
      <c r="A57134" s="2"/>
      <c r="B57134" s="3"/>
      <c r="C57134" s="3"/>
      <c r="E57134" s="18">
        <f>B57134+C57134</f>
        <v>0</v>
      </c>
    </row>
    <row r="57135" spans="1:5" x14ac:dyDescent="0.3">
      <c r="A57135" s="2"/>
      <c r="B57135" s="3"/>
      <c r="C57135" s="3"/>
      <c r="E57135" s="18">
        <f>B57135+C57135</f>
        <v>0</v>
      </c>
    </row>
    <row r="57136" spans="1:5" x14ac:dyDescent="0.3">
      <c r="A57136" s="2"/>
      <c r="B57136" s="3"/>
      <c r="C57136" s="3"/>
      <c r="E57136" s="18">
        <f>B57136+C57136</f>
        <v>0</v>
      </c>
    </row>
    <row r="57137" spans="1:5" x14ac:dyDescent="0.3">
      <c r="A57137" s="2"/>
      <c r="B57137" s="3"/>
      <c r="C57137" s="3"/>
      <c r="E57137" s="18">
        <f>B57137+C57137</f>
        <v>0</v>
      </c>
    </row>
    <row r="57138" spans="1:5" x14ac:dyDescent="0.3">
      <c r="A57138" s="2"/>
      <c r="B57138" s="3"/>
      <c r="C57138" s="3"/>
      <c r="E57138" s="18">
        <f>B57138+C57138</f>
        <v>0</v>
      </c>
    </row>
    <row r="57139" spans="1:5" x14ac:dyDescent="0.3">
      <c r="A57139" s="2"/>
      <c r="B57139" s="3"/>
      <c r="C57139" s="3"/>
      <c r="E57139" s="18">
        <f>B57139+C57139</f>
        <v>0</v>
      </c>
    </row>
    <row r="57140" spans="1:5" x14ac:dyDescent="0.3">
      <c r="A57140" s="2"/>
      <c r="B57140" s="3"/>
      <c r="C57140" s="3"/>
      <c r="E57140" s="18">
        <f>B57140+C57140</f>
        <v>0</v>
      </c>
    </row>
    <row r="57141" spans="1:5" x14ac:dyDescent="0.3">
      <c r="A57141" s="2"/>
      <c r="B57141" s="3"/>
      <c r="C57141" s="3"/>
      <c r="E57141" s="18">
        <f>B57141+C57141</f>
        <v>0</v>
      </c>
    </row>
    <row r="57142" spans="1:5" x14ac:dyDescent="0.3">
      <c r="A57142" s="2"/>
      <c r="B57142" s="3"/>
      <c r="C57142" s="3"/>
      <c r="E57142" s="18">
        <f>B57142+C57142</f>
        <v>0</v>
      </c>
    </row>
    <row r="57143" spans="1:5" x14ac:dyDescent="0.3">
      <c r="A57143" s="2"/>
      <c r="B57143" s="3"/>
      <c r="C57143" s="3"/>
      <c r="E57143" s="18">
        <f>B57143+C57143</f>
        <v>0</v>
      </c>
    </row>
    <row r="57144" spans="1:5" x14ac:dyDescent="0.3">
      <c r="A57144" s="2"/>
      <c r="B57144" s="3"/>
      <c r="C57144" s="3"/>
      <c r="E57144" s="18">
        <f>B57144+C57144</f>
        <v>0</v>
      </c>
    </row>
    <row r="57145" spans="1:5" x14ac:dyDescent="0.3">
      <c r="A57145" s="2"/>
      <c r="B57145" s="3"/>
      <c r="C57145" s="3"/>
      <c r="E57145" s="18">
        <f>B57145+C57145</f>
        <v>0</v>
      </c>
    </row>
    <row r="57146" spans="1:5" x14ac:dyDescent="0.3">
      <c r="A57146" s="2"/>
      <c r="B57146" s="3"/>
      <c r="C57146" s="3"/>
      <c r="E57146" s="18">
        <f>B57146+C57146</f>
        <v>0</v>
      </c>
    </row>
    <row r="57147" spans="1:5" x14ac:dyDescent="0.3">
      <c r="A57147" s="2"/>
      <c r="B57147" s="3"/>
      <c r="C57147" s="3"/>
      <c r="E57147" s="18">
        <f>B57147+C57147</f>
        <v>0</v>
      </c>
    </row>
    <row r="57148" spans="1:5" x14ac:dyDescent="0.3">
      <c r="A57148" s="2"/>
      <c r="B57148" s="3"/>
      <c r="C57148" s="3"/>
      <c r="E57148" s="18">
        <f>B57148+C57148</f>
        <v>0</v>
      </c>
    </row>
    <row r="57149" spans="1:5" x14ac:dyDescent="0.3">
      <c r="A57149" s="2"/>
      <c r="B57149" s="3"/>
      <c r="C57149" s="3"/>
      <c r="E57149" s="18">
        <f>B57149+C57149</f>
        <v>0</v>
      </c>
    </row>
    <row r="57150" spans="1:5" x14ac:dyDescent="0.3">
      <c r="A57150" s="2"/>
      <c r="B57150" s="3"/>
      <c r="C57150" s="3"/>
      <c r="E57150" s="18">
        <f>B57150+C57150</f>
        <v>0</v>
      </c>
    </row>
    <row r="57151" spans="1:5" x14ac:dyDescent="0.3">
      <c r="A57151" s="2"/>
      <c r="B57151" s="3"/>
      <c r="C57151" s="3"/>
      <c r="E57151" s="18">
        <f>B57151+C57151</f>
        <v>0</v>
      </c>
    </row>
    <row r="57152" spans="1:5" x14ac:dyDescent="0.3">
      <c r="A57152" s="2"/>
      <c r="B57152" s="3"/>
      <c r="C57152" s="3"/>
      <c r="E57152" s="18">
        <f>B57152+C57152</f>
        <v>0</v>
      </c>
    </row>
    <row r="57153" spans="1:5" x14ac:dyDescent="0.3">
      <c r="A57153" s="2"/>
      <c r="B57153" s="3"/>
      <c r="C57153" s="3"/>
      <c r="E57153" s="18">
        <f>B57153+C57153</f>
        <v>0</v>
      </c>
    </row>
    <row r="57154" spans="1:5" x14ac:dyDescent="0.3">
      <c r="A57154" s="2"/>
      <c r="B57154" s="3"/>
      <c r="C57154" s="3"/>
      <c r="E57154" s="18">
        <f>B57154+C57154</f>
        <v>0</v>
      </c>
    </row>
    <row r="57155" spans="1:5" x14ac:dyDescent="0.3">
      <c r="A57155" s="2"/>
      <c r="B57155" s="3"/>
      <c r="C57155" s="3"/>
      <c r="E57155" s="18">
        <f>B57155+C57155</f>
        <v>0</v>
      </c>
    </row>
    <row r="57156" spans="1:5" x14ac:dyDescent="0.3">
      <c r="A57156" s="2"/>
      <c r="B57156" s="3"/>
      <c r="C57156" s="3"/>
      <c r="E57156" s="18">
        <f>B57156+C57156</f>
        <v>0</v>
      </c>
    </row>
    <row r="57157" spans="1:5" x14ac:dyDescent="0.3">
      <c r="A57157" s="2"/>
      <c r="B57157" s="3"/>
      <c r="C57157" s="3"/>
      <c r="E57157" s="18">
        <f>B57157+C57157</f>
        <v>0</v>
      </c>
    </row>
    <row r="57158" spans="1:5" x14ac:dyDescent="0.3">
      <c r="A57158" s="2"/>
      <c r="B57158" s="3"/>
      <c r="C57158" s="3"/>
      <c r="E57158" s="18">
        <f>B57158+C57158</f>
        <v>0</v>
      </c>
    </row>
    <row r="57159" spans="1:5" x14ac:dyDescent="0.3">
      <c r="A57159" s="2"/>
      <c r="B57159" s="3"/>
      <c r="C57159" s="3"/>
      <c r="E57159" s="18">
        <f>B57159+C57159</f>
        <v>0</v>
      </c>
    </row>
    <row r="57160" spans="1:5" x14ac:dyDescent="0.3">
      <c r="A57160" s="2"/>
      <c r="B57160" s="3"/>
      <c r="C57160" s="3"/>
      <c r="E57160" s="18">
        <f>B57160+C57160</f>
        <v>0</v>
      </c>
    </row>
    <row r="57161" spans="1:5" x14ac:dyDescent="0.3">
      <c r="A57161" s="2"/>
      <c r="B57161" s="3"/>
      <c r="C57161" s="3"/>
      <c r="E57161" s="18">
        <f>B57161+C57161</f>
        <v>0</v>
      </c>
    </row>
    <row r="57162" spans="1:5" x14ac:dyDescent="0.3">
      <c r="A57162" s="2"/>
      <c r="B57162" s="3"/>
      <c r="C57162" s="3"/>
      <c r="E57162" s="18">
        <f>B57162+C57162</f>
        <v>0</v>
      </c>
    </row>
    <row r="57163" spans="1:5" x14ac:dyDescent="0.3">
      <c r="A57163" s="2"/>
      <c r="B57163" s="3"/>
      <c r="C57163" s="3"/>
      <c r="E57163" s="18">
        <f>B57163+C57163</f>
        <v>0</v>
      </c>
    </row>
    <row r="57164" spans="1:5" x14ac:dyDescent="0.3">
      <c r="A57164" s="2"/>
      <c r="B57164" s="3"/>
      <c r="C57164" s="3"/>
      <c r="E57164" s="18">
        <f>B57164+C57164</f>
        <v>0</v>
      </c>
    </row>
    <row r="57165" spans="1:5" x14ac:dyDescent="0.3">
      <c r="A57165" s="2"/>
      <c r="B57165" s="3"/>
      <c r="C57165" s="3"/>
      <c r="E57165" s="18">
        <f>B57165+C57165</f>
        <v>0</v>
      </c>
    </row>
    <row r="57166" spans="1:5" x14ac:dyDescent="0.3">
      <c r="A57166" s="2"/>
      <c r="B57166" s="3"/>
      <c r="C57166" s="3"/>
      <c r="E57166" s="18">
        <f>B57166+C57166</f>
        <v>0</v>
      </c>
    </row>
    <row r="57167" spans="1:5" x14ac:dyDescent="0.3">
      <c r="A57167" s="2"/>
      <c r="B57167" s="3"/>
      <c r="C57167" s="3"/>
      <c r="E57167" s="18">
        <f>B57167+C57167</f>
        <v>0</v>
      </c>
    </row>
    <row r="57168" spans="1:5" x14ac:dyDescent="0.3">
      <c r="A57168" s="2"/>
      <c r="B57168" s="3"/>
      <c r="C57168" s="3"/>
      <c r="E57168" s="18">
        <f>B57168+C57168</f>
        <v>0</v>
      </c>
    </row>
    <row r="57169" spans="1:5" x14ac:dyDescent="0.3">
      <c r="A57169" s="2"/>
      <c r="B57169" s="3"/>
      <c r="C57169" s="3"/>
      <c r="E57169" s="18">
        <f>B57169+C57169</f>
        <v>0</v>
      </c>
    </row>
    <row r="57170" spans="1:5" x14ac:dyDescent="0.3">
      <c r="A57170" s="2"/>
      <c r="B57170" s="3"/>
      <c r="C57170" s="3"/>
      <c r="E57170" s="18">
        <f>B57170+C57170</f>
        <v>0</v>
      </c>
    </row>
    <row r="57171" spans="1:5" x14ac:dyDescent="0.3">
      <c r="A57171" s="2"/>
      <c r="B57171" s="3"/>
      <c r="C57171" s="3"/>
      <c r="E57171" s="18">
        <f>B57171+C57171</f>
        <v>0</v>
      </c>
    </row>
    <row r="57172" spans="1:5" x14ac:dyDescent="0.3">
      <c r="A57172" s="2"/>
      <c r="B57172" s="3"/>
      <c r="C57172" s="3"/>
      <c r="E57172" s="18">
        <f>B57172+C57172</f>
        <v>0</v>
      </c>
    </row>
    <row r="57173" spans="1:5" x14ac:dyDescent="0.3">
      <c r="A57173" s="2"/>
      <c r="B57173" s="3"/>
      <c r="C57173" s="3"/>
      <c r="E57173" s="18">
        <f>B57173+C57173</f>
        <v>0</v>
      </c>
    </row>
    <row r="57174" spans="1:5" x14ac:dyDescent="0.3">
      <c r="A57174" s="2"/>
      <c r="B57174" s="3"/>
      <c r="C57174" s="3"/>
      <c r="E57174" s="18">
        <f>B57174+C57174</f>
        <v>0</v>
      </c>
    </row>
    <row r="57175" spans="1:5" x14ac:dyDescent="0.3">
      <c r="A57175" s="2"/>
      <c r="B57175" s="3"/>
      <c r="C57175" s="3"/>
      <c r="E57175" s="18">
        <f>B57175+C57175</f>
        <v>0</v>
      </c>
    </row>
    <row r="57176" spans="1:5" x14ac:dyDescent="0.3">
      <c r="A57176" s="2"/>
      <c r="B57176" s="3"/>
      <c r="C57176" s="3"/>
      <c r="E57176" s="18">
        <f>B57176+C57176</f>
        <v>0</v>
      </c>
    </row>
    <row r="57177" spans="1:5" x14ac:dyDescent="0.3">
      <c r="A57177" s="2"/>
      <c r="B57177" s="3"/>
      <c r="C57177" s="3"/>
      <c r="E57177" s="18">
        <f>B57177+C57177</f>
        <v>0</v>
      </c>
    </row>
    <row r="57178" spans="1:5" x14ac:dyDescent="0.3">
      <c r="A57178" s="2"/>
      <c r="B57178" s="3"/>
      <c r="C57178" s="3"/>
      <c r="E57178" s="18">
        <f>B57178+C57178</f>
        <v>0</v>
      </c>
    </row>
    <row r="57179" spans="1:5" x14ac:dyDescent="0.3">
      <c r="A57179" s="2"/>
      <c r="B57179" s="3"/>
      <c r="C57179" s="3"/>
      <c r="E57179" s="18">
        <f>B57179+C57179</f>
        <v>0</v>
      </c>
    </row>
    <row r="57180" spans="1:5" x14ac:dyDescent="0.3">
      <c r="A57180" s="2"/>
      <c r="B57180" s="3"/>
      <c r="C57180" s="3"/>
      <c r="E57180" s="18">
        <f>B57180+C57180</f>
        <v>0</v>
      </c>
    </row>
    <row r="57181" spans="1:5" x14ac:dyDescent="0.3">
      <c r="A57181" s="2"/>
      <c r="B57181" s="3"/>
      <c r="C57181" s="3"/>
      <c r="E57181" s="18">
        <f>B57181+C57181</f>
        <v>0</v>
      </c>
    </row>
    <row r="57182" spans="1:5" x14ac:dyDescent="0.3">
      <c r="A57182" s="2"/>
      <c r="B57182" s="3"/>
      <c r="C57182" s="3"/>
      <c r="E57182" s="18">
        <f>B57182+C57182</f>
        <v>0</v>
      </c>
    </row>
    <row r="57183" spans="1:5" x14ac:dyDescent="0.3">
      <c r="A57183" s="2"/>
      <c r="B57183" s="3"/>
      <c r="C57183" s="3"/>
      <c r="E57183" s="18">
        <f>B57183+C57183</f>
        <v>0</v>
      </c>
    </row>
    <row r="57184" spans="1:5" x14ac:dyDescent="0.3">
      <c r="A57184" s="2"/>
      <c r="B57184" s="3"/>
      <c r="C57184" s="3"/>
      <c r="E57184" s="18">
        <f>B57184+C57184</f>
        <v>0</v>
      </c>
    </row>
    <row r="57185" spans="1:5" x14ac:dyDescent="0.3">
      <c r="A57185" s="2"/>
      <c r="B57185" s="3"/>
      <c r="C57185" s="3"/>
      <c r="E57185" s="18">
        <f>B57185+C57185</f>
        <v>0</v>
      </c>
    </row>
    <row r="57186" spans="1:5" x14ac:dyDescent="0.3">
      <c r="A57186" s="2"/>
      <c r="B57186" s="3"/>
      <c r="C57186" s="3"/>
      <c r="E57186" s="18">
        <f>B57186+C57186</f>
        <v>0</v>
      </c>
    </row>
    <row r="57187" spans="1:5" x14ac:dyDescent="0.3">
      <c r="A57187" s="2"/>
      <c r="B57187" s="3"/>
      <c r="C57187" s="3"/>
      <c r="E57187" s="18">
        <f>B57187+C57187</f>
        <v>0</v>
      </c>
    </row>
    <row r="57188" spans="1:5" x14ac:dyDescent="0.3">
      <c r="A57188" s="2"/>
      <c r="B57188" s="3"/>
      <c r="C57188" s="3"/>
      <c r="E57188" s="18">
        <f>B57188+C57188</f>
        <v>0</v>
      </c>
    </row>
    <row r="57189" spans="1:5" x14ac:dyDescent="0.3">
      <c r="A57189" s="2"/>
      <c r="B57189" s="3"/>
      <c r="C57189" s="3"/>
      <c r="E57189" s="18">
        <f>B57189+C57189</f>
        <v>0</v>
      </c>
    </row>
    <row r="57190" spans="1:5" x14ac:dyDescent="0.3">
      <c r="A57190" s="2"/>
      <c r="B57190" s="3"/>
      <c r="C57190" s="3"/>
      <c r="E57190" s="18">
        <f>B57190+C57190</f>
        <v>0</v>
      </c>
    </row>
    <row r="57191" spans="1:5" x14ac:dyDescent="0.3">
      <c r="A57191" s="2"/>
      <c r="B57191" s="3"/>
      <c r="C57191" s="3"/>
      <c r="E57191" s="18">
        <f>B57191+C57191</f>
        <v>0</v>
      </c>
    </row>
    <row r="57192" spans="1:5" x14ac:dyDescent="0.3">
      <c r="A57192" s="2"/>
      <c r="B57192" s="3"/>
      <c r="C57192" s="3"/>
      <c r="E57192" s="18">
        <f>B57192+C57192</f>
        <v>0</v>
      </c>
    </row>
    <row r="57193" spans="1:5" x14ac:dyDescent="0.3">
      <c r="A57193" s="2"/>
      <c r="B57193" s="3"/>
      <c r="C57193" s="3"/>
      <c r="E57193" s="18">
        <f>B57193+C57193</f>
        <v>0</v>
      </c>
    </row>
    <row r="57194" spans="1:5" x14ac:dyDescent="0.3">
      <c r="A57194" s="2"/>
      <c r="B57194" s="3"/>
      <c r="C57194" s="3"/>
      <c r="E57194" s="18">
        <f>B57194+C57194</f>
        <v>0</v>
      </c>
    </row>
    <row r="57195" spans="1:5" x14ac:dyDescent="0.3">
      <c r="A57195" s="2"/>
      <c r="B57195" s="3"/>
      <c r="C57195" s="3"/>
      <c r="E57195" s="18">
        <f>B57195+C57195</f>
        <v>0</v>
      </c>
    </row>
    <row r="57196" spans="1:5" x14ac:dyDescent="0.3">
      <c r="A57196" s="2"/>
      <c r="B57196" s="3"/>
      <c r="C57196" s="3"/>
      <c r="E57196" s="18">
        <f>B57196+C57196</f>
        <v>0</v>
      </c>
    </row>
    <row r="57197" spans="1:5" x14ac:dyDescent="0.3">
      <c r="A57197" s="2"/>
      <c r="B57197" s="3"/>
      <c r="C57197" s="3"/>
      <c r="E57197" s="18">
        <f>B57197+C57197</f>
        <v>0</v>
      </c>
    </row>
    <row r="57198" spans="1:5" x14ac:dyDescent="0.3">
      <c r="A57198" s="2"/>
      <c r="B57198" s="3"/>
      <c r="C57198" s="3"/>
      <c r="E57198" s="18">
        <f>B57198+C57198</f>
        <v>0</v>
      </c>
    </row>
    <row r="57199" spans="1:5" x14ac:dyDescent="0.3">
      <c r="A57199" s="2"/>
      <c r="B57199" s="3"/>
      <c r="C57199" s="3"/>
      <c r="E57199" s="18">
        <f>B57199+C57199</f>
        <v>0</v>
      </c>
    </row>
    <row r="57200" spans="1:5" x14ac:dyDescent="0.3">
      <c r="A57200" s="2"/>
      <c r="B57200" s="3"/>
      <c r="C57200" s="3"/>
      <c r="E57200" s="18">
        <f>B57200+C57200</f>
        <v>0</v>
      </c>
    </row>
    <row r="57201" spans="1:5" x14ac:dyDescent="0.3">
      <c r="A57201" s="2"/>
      <c r="B57201" s="3"/>
      <c r="C57201" s="3"/>
      <c r="E57201" s="18">
        <f>B57201+C57201</f>
        <v>0</v>
      </c>
    </row>
    <row r="57202" spans="1:5" x14ac:dyDescent="0.3">
      <c r="A57202" s="2"/>
      <c r="B57202" s="3"/>
      <c r="C57202" s="3"/>
      <c r="E57202" s="18">
        <f>B57202+C57202</f>
        <v>0</v>
      </c>
    </row>
    <row r="57203" spans="1:5" x14ac:dyDescent="0.3">
      <c r="A57203" s="2"/>
      <c r="B57203" s="3"/>
      <c r="C57203" s="3"/>
      <c r="E57203" s="18">
        <f>B57203+C57203</f>
        <v>0</v>
      </c>
    </row>
    <row r="57204" spans="1:5" x14ac:dyDescent="0.3">
      <c r="A57204" s="2"/>
      <c r="B57204" s="3"/>
      <c r="C57204" s="3"/>
      <c r="E57204" s="18">
        <f>B57204+C57204</f>
        <v>0</v>
      </c>
    </row>
    <row r="57205" spans="1:5" x14ac:dyDescent="0.3">
      <c r="A57205" s="2"/>
      <c r="B57205" s="3"/>
      <c r="C57205" s="3"/>
      <c r="E57205" s="18">
        <f>B57205+C57205</f>
        <v>0</v>
      </c>
    </row>
    <row r="57206" spans="1:5" x14ac:dyDescent="0.3">
      <c r="A57206" s="2"/>
      <c r="B57206" s="3"/>
      <c r="C57206" s="3"/>
      <c r="E57206" s="18">
        <f>B57206+C57206</f>
        <v>0</v>
      </c>
    </row>
    <row r="57207" spans="1:5" x14ac:dyDescent="0.3">
      <c r="A57207" s="2"/>
      <c r="B57207" s="3"/>
      <c r="C57207" s="3"/>
      <c r="E57207" s="18">
        <f>B57207+C57207</f>
        <v>0</v>
      </c>
    </row>
    <row r="57208" spans="1:5" x14ac:dyDescent="0.3">
      <c r="A57208" s="2"/>
      <c r="B57208" s="3"/>
      <c r="C57208" s="3"/>
      <c r="E57208" s="18">
        <f>B57208+C57208</f>
        <v>0</v>
      </c>
    </row>
    <row r="57209" spans="1:5" x14ac:dyDescent="0.3">
      <c r="A57209" s="2"/>
      <c r="B57209" s="3"/>
      <c r="C57209" s="3"/>
      <c r="E57209" s="18">
        <f>B57209+C57209</f>
        <v>0</v>
      </c>
    </row>
    <row r="57210" spans="1:5" x14ac:dyDescent="0.3">
      <c r="A57210" s="2"/>
      <c r="B57210" s="3"/>
      <c r="C57210" s="3"/>
      <c r="E57210" s="18">
        <f>B57210+C57210</f>
        <v>0</v>
      </c>
    </row>
    <row r="57211" spans="1:5" x14ac:dyDescent="0.3">
      <c r="A57211" s="2"/>
      <c r="B57211" s="3"/>
      <c r="C57211" s="3"/>
      <c r="E57211" s="18">
        <f>B57211+C57211</f>
        <v>0</v>
      </c>
    </row>
    <row r="57212" spans="1:5" x14ac:dyDescent="0.3">
      <c r="A57212" s="2"/>
      <c r="B57212" s="3"/>
      <c r="C57212" s="3"/>
      <c r="E57212" s="18">
        <f>B57212+C57212</f>
        <v>0</v>
      </c>
    </row>
    <row r="57213" spans="1:5" x14ac:dyDescent="0.3">
      <c r="A57213" s="2"/>
      <c r="B57213" s="3"/>
      <c r="C57213" s="3"/>
      <c r="E57213" s="18">
        <f>B57213+C57213</f>
        <v>0</v>
      </c>
    </row>
    <row r="57214" spans="1:5" x14ac:dyDescent="0.3">
      <c r="A57214" s="2"/>
      <c r="B57214" s="3"/>
      <c r="C57214" s="3"/>
      <c r="E57214" s="18">
        <f>B57214+C57214</f>
        <v>0</v>
      </c>
    </row>
    <row r="57215" spans="1:5" x14ac:dyDescent="0.3">
      <c r="A57215" s="2"/>
      <c r="B57215" s="3"/>
      <c r="C57215" s="3"/>
      <c r="E57215" s="18">
        <f>B57215+C57215</f>
        <v>0</v>
      </c>
    </row>
    <row r="57216" spans="1:5" x14ac:dyDescent="0.3">
      <c r="A57216" s="2"/>
      <c r="B57216" s="3"/>
      <c r="C57216" s="3"/>
      <c r="E57216" s="18">
        <f>B57216+C57216</f>
        <v>0</v>
      </c>
    </row>
    <row r="57217" spans="1:5" x14ac:dyDescent="0.3">
      <c r="A57217" s="2"/>
      <c r="B57217" s="3"/>
      <c r="C57217" s="3"/>
      <c r="E57217" s="18">
        <f>B57217+C57217</f>
        <v>0</v>
      </c>
    </row>
    <row r="57218" spans="1:5" x14ac:dyDescent="0.3">
      <c r="A57218" s="2"/>
      <c r="B57218" s="3"/>
      <c r="C57218" s="3"/>
      <c r="E57218" s="18">
        <f>B57218+C57218</f>
        <v>0</v>
      </c>
    </row>
    <row r="57219" spans="1:5" x14ac:dyDescent="0.3">
      <c r="A57219" s="2"/>
      <c r="B57219" s="3"/>
      <c r="C57219" s="3"/>
      <c r="E57219" s="18">
        <f>B57219+C57219</f>
        <v>0</v>
      </c>
    </row>
    <row r="57220" spans="1:5" x14ac:dyDescent="0.3">
      <c r="A57220" s="2"/>
      <c r="B57220" s="3"/>
      <c r="C57220" s="3"/>
      <c r="E57220" s="18">
        <f>B57220+C57220</f>
        <v>0</v>
      </c>
    </row>
    <row r="57221" spans="1:5" x14ac:dyDescent="0.3">
      <c r="A57221" s="2"/>
      <c r="B57221" s="3"/>
      <c r="C57221" s="3"/>
      <c r="E57221" s="18">
        <f>B57221+C57221</f>
        <v>0</v>
      </c>
    </row>
    <row r="57222" spans="1:5" x14ac:dyDescent="0.3">
      <c r="A57222" s="2"/>
      <c r="B57222" s="3"/>
      <c r="C57222" s="3"/>
      <c r="E57222" s="18">
        <f>B57222+C57222</f>
        <v>0</v>
      </c>
    </row>
    <row r="57223" spans="1:5" x14ac:dyDescent="0.3">
      <c r="A57223" s="2"/>
      <c r="B57223" s="3"/>
      <c r="C57223" s="3"/>
      <c r="E57223" s="18">
        <f>B57223+C57223</f>
        <v>0</v>
      </c>
    </row>
    <row r="57224" spans="1:5" x14ac:dyDescent="0.3">
      <c r="A57224" s="2"/>
      <c r="B57224" s="3"/>
      <c r="C57224" s="3"/>
      <c r="E57224" s="18">
        <f>B57224+C57224</f>
        <v>0</v>
      </c>
    </row>
    <row r="57225" spans="1:5" x14ac:dyDescent="0.3">
      <c r="A57225" s="2"/>
      <c r="B57225" s="3"/>
      <c r="C57225" s="3"/>
      <c r="E57225" s="18">
        <f>B57225+C57225</f>
        <v>0</v>
      </c>
    </row>
    <row r="57226" spans="1:5" x14ac:dyDescent="0.3">
      <c r="A57226" s="2"/>
      <c r="B57226" s="3"/>
      <c r="C57226" s="3"/>
      <c r="E57226" s="18">
        <f>B57226+C57226</f>
        <v>0</v>
      </c>
    </row>
    <row r="57227" spans="1:5" x14ac:dyDescent="0.3">
      <c r="A57227" s="2"/>
      <c r="B57227" s="3"/>
      <c r="C57227" s="3"/>
      <c r="E57227" s="18">
        <f>B57227+C57227</f>
        <v>0</v>
      </c>
    </row>
    <row r="57228" spans="1:5" x14ac:dyDescent="0.3">
      <c r="A57228" s="2"/>
      <c r="B57228" s="3"/>
      <c r="C57228" s="3"/>
      <c r="E57228" s="18">
        <f>B57228+C57228</f>
        <v>0</v>
      </c>
    </row>
    <row r="57229" spans="1:5" x14ac:dyDescent="0.3">
      <c r="A57229" s="2"/>
      <c r="B57229" s="3"/>
      <c r="C57229" s="3"/>
      <c r="E57229" s="18">
        <f>B57229+C57229</f>
        <v>0</v>
      </c>
    </row>
    <row r="57230" spans="1:5" x14ac:dyDescent="0.3">
      <c r="A57230" s="2"/>
      <c r="B57230" s="3"/>
      <c r="C57230" s="3"/>
      <c r="E57230" s="18">
        <f>B57230+C57230</f>
        <v>0</v>
      </c>
    </row>
    <row r="57231" spans="1:5" x14ac:dyDescent="0.3">
      <c r="A57231" s="2"/>
      <c r="B57231" s="3"/>
      <c r="C57231" s="3"/>
      <c r="E57231" s="18">
        <f>B57231+C57231</f>
        <v>0</v>
      </c>
    </row>
    <row r="57232" spans="1:5" x14ac:dyDescent="0.3">
      <c r="A57232" s="2"/>
      <c r="B57232" s="3"/>
      <c r="C57232" s="3"/>
      <c r="E57232" s="18">
        <f>B57232+C57232</f>
        <v>0</v>
      </c>
    </row>
    <row r="57233" spans="1:5" x14ac:dyDescent="0.3">
      <c r="A57233" s="2"/>
      <c r="B57233" s="3"/>
      <c r="C57233" s="3"/>
      <c r="E57233" s="18">
        <f>B57233+C57233</f>
        <v>0</v>
      </c>
    </row>
    <row r="57234" spans="1:5" x14ac:dyDescent="0.3">
      <c r="A57234" s="2"/>
      <c r="B57234" s="3"/>
      <c r="C57234" s="3"/>
      <c r="E57234" s="18">
        <f>B57234+C57234</f>
        <v>0</v>
      </c>
    </row>
    <row r="57235" spans="1:5" x14ac:dyDescent="0.3">
      <c r="A57235" s="2"/>
      <c r="B57235" s="3"/>
      <c r="C57235" s="3"/>
      <c r="E57235" s="18">
        <f>B57235+C57235</f>
        <v>0</v>
      </c>
    </row>
    <row r="57236" spans="1:5" x14ac:dyDescent="0.3">
      <c r="A57236" s="2"/>
      <c r="B57236" s="3"/>
      <c r="C57236" s="3"/>
      <c r="E57236" s="18">
        <f>B57236+C57236</f>
        <v>0</v>
      </c>
    </row>
    <row r="57237" spans="1:5" x14ac:dyDescent="0.3">
      <c r="A57237" s="2"/>
      <c r="B57237" s="3"/>
      <c r="C57237" s="3"/>
      <c r="E57237" s="18">
        <f>B57237+C57237</f>
        <v>0</v>
      </c>
    </row>
    <row r="57238" spans="1:5" x14ac:dyDescent="0.3">
      <c r="A57238" s="2"/>
      <c r="B57238" s="3"/>
      <c r="C57238" s="3"/>
      <c r="E57238" s="18">
        <f>B57238+C57238</f>
        <v>0</v>
      </c>
    </row>
    <row r="57239" spans="1:5" x14ac:dyDescent="0.3">
      <c r="A57239" s="2"/>
      <c r="B57239" s="3"/>
      <c r="C57239" s="3"/>
      <c r="E57239" s="18">
        <f>B57239+C57239</f>
        <v>0</v>
      </c>
    </row>
    <row r="57240" spans="1:5" x14ac:dyDescent="0.3">
      <c r="A57240" s="2"/>
      <c r="B57240" s="3"/>
      <c r="C57240" s="3"/>
      <c r="E57240" s="18">
        <f>B57240+C57240</f>
        <v>0</v>
      </c>
    </row>
    <row r="57241" spans="1:5" x14ac:dyDescent="0.3">
      <c r="A57241" s="2"/>
      <c r="B57241" s="3"/>
      <c r="C57241" s="3"/>
      <c r="E57241" s="18">
        <f>B57241+C57241</f>
        <v>0</v>
      </c>
    </row>
    <row r="57242" spans="1:5" x14ac:dyDescent="0.3">
      <c r="A57242" s="2"/>
      <c r="B57242" s="3"/>
      <c r="C57242" s="3"/>
      <c r="E57242" s="18">
        <f>B57242+C57242</f>
        <v>0</v>
      </c>
    </row>
    <row r="57243" spans="1:5" x14ac:dyDescent="0.3">
      <c r="A57243" s="2"/>
      <c r="B57243" s="3"/>
      <c r="C57243" s="3"/>
      <c r="E57243" s="18">
        <f>B57243+C57243</f>
        <v>0</v>
      </c>
    </row>
    <row r="57244" spans="1:5" x14ac:dyDescent="0.3">
      <c r="A57244" s="2"/>
      <c r="B57244" s="3"/>
      <c r="C57244" s="3"/>
      <c r="E57244" s="18">
        <f>B57244+C57244</f>
        <v>0</v>
      </c>
    </row>
    <row r="57245" spans="1:5" x14ac:dyDescent="0.3">
      <c r="A57245" s="2"/>
      <c r="B57245" s="3"/>
      <c r="C57245" s="3"/>
      <c r="E57245" s="18">
        <f>B57245+C57245</f>
        <v>0</v>
      </c>
    </row>
    <row r="57246" spans="1:5" x14ac:dyDescent="0.3">
      <c r="A57246" s="2"/>
      <c r="B57246" s="3"/>
      <c r="C57246" s="3"/>
      <c r="E57246" s="18">
        <f>B57246+C57246</f>
        <v>0</v>
      </c>
    </row>
    <row r="57247" spans="1:5" x14ac:dyDescent="0.3">
      <c r="A57247" s="2"/>
      <c r="B57247" s="3"/>
      <c r="C57247" s="3"/>
      <c r="E57247" s="18">
        <f>B57247+C57247</f>
        <v>0</v>
      </c>
    </row>
    <row r="57248" spans="1:5" x14ac:dyDescent="0.3">
      <c r="A57248" s="2"/>
      <c r="B57248" s="3"/>
      <c r="C57248" s="3"/>
      <c r="E57248" s="18">
        <f>B57248+C57248</f>
        <v>0</v>
      </c>
    </row>
    <row r="57249" spans="1:5" x14ac:dyDescent="0.3">
      <c r="A57249" s="2"/>
      <c r="B57249" s="3"/>
      <c r="C57249" s="3"/>
      <c r="E57249" s="18">
        <f>B57249+C57249</f>
        <v>0</v>
      </c>
    </row>
    <row r="57250" spans="1:5" x14ac:dyDescent="0.3">
      <c r="A57250" s="2"/>
      <c r="B57250" s="3"/>
      <c r="C57250" s="3"/>
      <c r="E57250" s="18">
        <f>B57250+C57250</f>
        <v>0</v>
      </c>
    </row>
    <row r="57251" spans="1:5" x14ac:dyDescent="0.3">
      <c r="A57251" s="2"/>
      <c r="B57251" s="3"/>
      <c r="C57251" s="3"/>
      <c r="E57251" s="18">
        <f>B57251+C57251</f>
        <v>0</v>
      </c>
    </row>
    <row r="57252" spans="1:5" x14ac:dyDescent="0.3">
      <c r="A57252" s="2"/>
      <c r="B57252" s="3"/>
      <c r="C57252" s="3"/>
      <c r="E57252" s="18">
        <f>B57252+C57252</f>
        <v>0</v>
      </c>
    </row>
    <row r="57253" spans="1:5" x14ac:dyDescent="0.3">
      <c r="A57253" s="2"/>
      <c r="B57253" s="3"/>
      <c r="C57253" s="3"/>
      <c r="E57253" s="18">
        <f>B57253+C57253</f>
        <v>0</v>
      </c>
    </row>
    <row r="57254" spans="1:5" x14ac:dyDescent="0.3">
      <c r="A57254" s="2"/>
      <c r="B57254" s="3"/>
      <c r="C57254" s="3"/>
      <c r="E57254" s="18">
        <f>B57254+C57254</f>
        <v>0</v>
      </c>
    </row>
    <row r="57255" spans="1:5" x14ac:dyDescent="0.3">
      <c r="A57255" s="2"/>
      <c r="B57255" s="3"/>
      <c r="C57255" s="3"/>
      <c r="E57255" s="18">
        <f>B57255+C57255</f>
        <v>0</v>
      </c>
    </row>
    <row r="57256" spans="1:5" x14ac:dyDescent="0.3">
      <c r="A57256" s="2"/>
      <c r="B57256" s="3"/>
      <c r="C57256" s="3"/>
      <c r="E57256" s="18">
        <f>B57256+C57256</f>
        <v>0</v>
      </c>
    </row>
    <row r="57257" spans="1:5" x14ac:dyDescent="0.3">
      <c r="A57257" s="2"/>
      <c r="B57257" s="3"/>
      <c r="C57257" s="3"/>
      <c r="E57257" s="18">
        <f>B57257+C57257</f>
        <v>0</v>
      </c>
    </row>
    <row r="57258" spans="1:5" x14ac:dyDescent="0.3">
      <c r="A57258" s="2"/>
      <c r="B57258" s="3"/>
      <c r="C57258" s="3"/>
      <c r="E57258" s="18">
        <f>B57258+C57258</f>
        <v>0</v>
      </c>
    </row>
    <row r="57259" spans="1:5" x14ac:dyDescent="0.3">
      <c r="A57259" s="2"/>
      <c r="B57259" s="3"/>
      <c r="C57259" s="3"/>
      <c r="E57259" s="18">
        <f>B57259+C57259</f>
        <v>0</v>
      </c>
    </row>
    <row r="57260" spans="1:5" x14ac:dyDescent="0.3">
      <c r="A57260" s="2"/>
      <c r="B57260" s="3"/>
      <c r="C57260" s="3"/>
      <c r="E57260" s="18">
        <f>B57260+C57260</f>
        <v>0</v>
      </c>
    </row>
    <row r="57261" spans="1:5" x14ac:dyDescent="0.3">
      <c r="A57261" s="2"/>
      <c r="B57261" s="3"/>
      <c r="C57261" s="3"/>
      <c r="E57261" s="18">
        <f>B57261+C57261</f>
        <v>0</v>
      </c>
    </row>
    <row r="57262" spans="1:5" x14ac:dyDescent="0.3">
      <c r="A57262" s="2"/>
      <c r="B57262" s="3"/>
      <c r="C57262" s="3"/>
      <c r="E57262" s="18">
        <f>B57262+C57262</f>
        <v>0</v>
      </c>
    </row>
    <row r="57263" spans="1:5" x14ac:dyDescent="0.3">
      <c r="A57263" s="2"/>
      <c r="B57263" s="3"/>
      <c r="C57263" s="3"/>
      <c r="E57263" s="18">
        <f>B57263+C57263</f>
        <v>0</v>
      </c>
    </row>
    <row r="57264" spans="1:5" x14ac:dyDescent="0.3">
      <c r="A57264" s="2"/>
      <c r="B57264" s="3"/>
      <c r="C57264" s="3"/>
      <c r="E57264" s="18">
        <f>B57264+C57264</f>
        <v>0</v>
      </c>
    </row>
    <row r="57265" spans="1:5" x14ac:dyDescent="0.3">
      <c r="A57265" s="2"/>
      <c r="B57265" s="3"/>
      <c r="C57265" s="3"/>
      <c r="E57265" s="18">
        <f>B57265+C57265</f>
        <v>0</v>
      </c>
    </row>
    <row r="57266" spans="1:5" x14ac:dyDescent="0.3">
      <c r="A57266" s="2"/>
      <c r="B57266" s="3"/>
      <c r="C57266" s="3"/>
      <c r="E57266" s="18">
        <f>B57266+C57266</f>
        <v>0</v>
      </c>
    </row>
    <row r="57267" spans="1:5" x14ac:dyDescent="0.3">
      <c r="A57267" s="2"/>
      <c r="B57267" s="3"/>
      <c r="C57267" s="3"/>
      <c r="E57267" s="18">
        <f>B57267+C57267</f>
        <v>0</v>
      </c>
    </row>
    <row r="57268" spans="1:5" x14ac:dyDescent="0.3">
      <c r="A57268" s="2"/>
      <c r="B57268" s="3"/>
      <c r="C57268" s="3"/>
      <c r="E57268" s="18">
        <f>B57268+C57268</f>
        <v>0</v>
      </c>
    </row>
    <row r="57269" spans="1:5" x14ac:dyDescent="0.3">
      <c r="A57269" s="2"/>
      <c r="B57269" s="3"/>
      <c r="C57269" s="3"/>
      <c r="E57269" s="18">
        <f>B57269+C57269</f>
        <v>0</v>
      </c>
    </row>
    <row r="57270" spans="1:5" x14ac:dyDescent="0.3">
      <c r="A57270" s="2"/>
      <c r="B57270" s="3"/>
      <c r="C57270" s="3"/>
      <c r="E57270" s="18">
        <f>B57270+C57270</f>
        <v>0</v>
      </c>
    </row>
    <row r="57271" spans="1:5" x14ac:dyDescent="0.3">
      <c r="A57271" s="2"/>
      <c r="B57271" s="3"/>
      <c r="C57271" s="3"/>
      <c r="E57271" s="18">
        <f>B57271+C57271</f>
        <v>0</v>
      </c>
    </row>
    <row r="57272" spans="1:5" x14ac:dyDescent="0.3">
      <c r="A57272" s="2"/>
      <c r="B57272" s="3"/>
      <c r="C57272" s="3"/>
      <c r="E57272" s="18">
        <f>B57272+C57272</f>
        <v>0</v>
      </c>
    </row>
    <row r="57273" spans="1:5" x14ac:dyDescent="0.3">
      <c r="A57273" s="2"/>
      <c r="B57273" s="3"/>
      <c r="C57273" s="3"/>
      <c r="E57273" s="18">
        <f>B57273+C57273</f>
        <v>0</v>
      </c>
    </row>
    <row r="57274" spans="1:5" x14ac:dyDescent="0.3">
      <c r="A57274" s="2"/>
      <c r="B57274" s="3"/>
      <c r="C57274" s="3"/>
      <c r="E57274" s="18">
        <f>B57274+C57274</f>
        <v>0</v>
      </c>
    </row>
    <row r="57275" spans="1:5" x14ac:dyDescent="0.3">
      <c r="A57275" s="2"/>
      <c r="B57275" s="3"/>
      <c r="C57275" s="3"/>
      <c r="E57275" s="18">
        <f>B57275+C57275</f>
        <v>0</v>
      </c>
    </row>
    <row r="57276" spans="1:5" x14ac:dyDescent="0.3">
      <c r="A57276" s="2"/>
      <c r="B57276" s="3"/>
      <c r="C57276" s="3"/>
      <c r="E57276" s="18">
        <f>B57276+C57276</f>
        <v>0</v>
      </c>
    </row>
    <row r="57277" spans="1:5" x14ac:dyDescent="0.3">
      <c r="A57277" s="2"/>
      <c r="B57277" s="3"/>
      <c r="C57277" s="3"/>
      <c r="E57277" s="18">
        <f>B57277+C57277</f>
        <v>0</v>
      </c>
    </row>
    <row r="57278" spans="1:5" x14ac:dyDescent="0.3">
      <c r="A57278" s="2"/>
      <c r="B57278" s="3"/>
      <c r="C57278" s="3"/>
      <c r="E57278" s="18">
        <f>B57278+C57278</f>
        <v>0</v>
      </c>
    </row>
    <row r="57279" spans="1:5" x14ac:dyDescent="0.3">
      <c r="A57279" s="2"/>
      <c r="B57279" s="3"/>
      <c r="C57279" s="3"/>
      <c r="E57279" s="18">
        <f>B57279+C57279</f>
        <v>0</v>
      </c>
    </row>
    <row r="57280" spans="1:5" x14ac:dyDescent="0.3">
      <c r="A57280" s="2"/>
      <c r="B57280" s="3"/>
      <c r="C57280" s="3"/>
      <c r="E57280" s="18">
        <f>B57280+C57280</f>
        <v>0</v>
      </c>
    </row>
    <row r="57281" spans="1:5" x14ac:dyDescent="0.3">
      <c r="A57281" s="2"/>
      <c r="B57281" s="3"/>
      <c r="C57281" s="3"/>
      <c r="E57281" s="18">
        <f>B57281+C57281</f>
        <v>0</v>
      </c>
    </row>
    <row r="57282" spans="1:5" x14ac:dyDescent="0.3">
      <c r="A57282" s="2"/>
      <c r="B57282" s="3"/>
      <c r="C57282" s="3"/>
      <c r="E57282" s="18">
        <f>B57282+C57282</f>
        <v>0</v>
      </c>
    </row>
    <row r="57283" spans="1:5" x14ac:dyDescent="0.3">
      <c r="A57283" s="2"/>
      <c r="B57283" s="3"/>
      <c r="C57283" s="3"/>
      <c r="E57283" s="18">
        <f>B57283+C57283</f>
        <v>0</v>
      </c>
    </row>
    <row r="57284" spans="1:5" x14ac:dyDescent="0.3">
      <c r="A57284" s="2"/>
      <c r="B57284" s="3"/>
      <c r="C57284" s="3"/>
      <c r="E57284" s="18">
        <f>B57284+C57284</f>
        <v>0</v>
      </c>
    </row>
    <row r="57285" spans="1:5" x14ac:dyDescent="0.3">
      <c r="A57285" s="2"/>
      <c r="B57285" s="3"/>
      <c r="C57285" s="3"/>
      <c r="E57285" s="18">
        <f>B57285+C57285</f>
        <v>0</v>
      </c>
    </row>
    <row r="57286" spans="1:5" x14ac:dyDescent="0.3">
      <c r="A57286" s="2"/>
      <c r="B57286" s="3"/>
      <c r="C57286" s="3"/>
      <c r="E57286" s="18">
        <f>B57286+C57286</f>
        <v>0</v>
      </c>
    </row>
    <row r="57287" spans="1:5" x14ac:dyDescent="0.3">
      <c r="A57287" s="2"/>
      <c r="B57287" s="3"/>
      <c r="C57287" s="3"/>
      <c r="E57287" s="18">
        <f>B57287+C57287</f>
        <v>0</v>
      </c>
    </row>
    <row r="57288" spans="1:5" x14ac:dyDescent="0.3">
      <c r="A57288" s="2"/>
      <c r="B57288" s="3"/>
      <c r="C57288" s="3"/>
      <c r="E57288" s="18">
        <f>B57288+C57288</f>
        <v>0</v>
      </c>
    </row>
    <row r="57289" spans="1:5" x14ac:dyDescent="0.3">
      <c r="A57289" s="2"/>
      <c r="B57289" s="3"/>
      <c r="C57289" s="3"/>
      <c r="E57289" s="18">
        <f>B57289+C57289</f>
        <v>0</v>
      </c>
    </row>
    <row r="57290" spans="1:5" x14ac:dyDescent="0.3">
      <c r="A57290" s="2"/>
      <c r="B57290" s="3"/>
      <c r="C57290" s="3"/>
      <c r="E57290" s="18">
        <f>B57290+C57290</f>
        <v>0</v>
      </c>
    </row>
    <row r="57291" spans="1:5" x14ac:dyDescent="0.3">
      <c r="A57291" s="2"/>
      <c r="B57291" s="3"/>
      <c r="C57291" s="3"/>
      <c r="E57291" s="18">
        <f>B57291+C57291</f>
        <v>0</v>
      </c>
    </row>
    <row r="57292" spans="1:5" x14ac:dyDescent="0.3">
      <c r="A57292" s="2"/>
      <c r="B57292" s="3"/>
      <c r="C57292" s="3"/>
      <c r="E57292" s="18">
        <f>B57292+C57292</f>
        <v>0</v>
      </c>
    </row>
    <row r="57293" spans="1:5" x14ac:dyDescent="0.3">
      <c r="A57293" s="2"/>
      <c r="B57293" s="3"/>
      <c r="C57293" s="3"/>
      <c r="E57293" s="18">
        <f>B57293+C57293</f>
        <v>0</v>
      </c>
    </row>
    <row r="57294" spans="1:5" x14ac:dyDescent="0.3">
      <c r="A57294" s="2"/>
      <c r="B57294" s="3"/>
      <c r="C57294" s="3"/>
      <c r="E57294" s="18">
        <f>B57294+C57294</f>
        <v>0</v>
      </c>
    </row>
    <row r="57295" spans="1:5" x14ac:dyDescent="0.3">
      <c r="A57295" s="2"/>
      <c r="B57295" s="3"/>
      <c r="C57295" s="3"/>
      <c r="E57295" s="18">
        <f>B57295+C57295</f>
        <v>0</v>
      </c>
    </row>
    <row r="57296" spans="1:5" x14ac:dyDescent="0.3">
      <c r="A57296" s="2"/>
      <c r="B57296" s="3"/>
      <c r="C57296" s="3"/>
      <c r="E57296" s="18">
        <f>B57296+C57296</f>
        <v>0</v>
      </c>
    </row>
    <row r="57297" spans="1:5" x14ac:dyDescent="0.3">
      <c r="A57297" s="2"/>
      <c r="B57297" s="3"/>
      <c r="C57297" s="3"/>
      <c r="E57297" s="18">
        <f>B57297+C57297</f>
        <v>0</v>
      </c>
    </row>
    <row r="57298" spans="1:5" x14ac:dyDescent="0.3">
      <c r="A57298" s="2"/>
      <c r="B57298" s="3"/>
      <c r="C57298" s="3"/>
      <c r="E57298" s="18">
        <f>B57298+C57298</f>
        <v>0</v>
      </c>
    </row>
    <row r="57299" spans="1:5" x14ac:dyDescent="0.3">
      <c r="A57299" s="2"/>
      <c r="B57299" s="3"/>
      <c r="C57299" s="3"/>
      <c r="E57299" s="18">
        <f>B57299+C57299</f>
        <v>0</v>
      </c>
    </row>
    <row r="57300" spans="1:5" x14ac:dyDescent="0.3">
      <c r="A57300" s="2"/>
      <c r="B57300" s="3"/>
      <c r="C57300" s="3"/>
      <c r="E57300" s="18">
        <f>B57300+C57300</f>
        <v>0</v>
      </c>
    </row>
    <row r="57301" spans="1:5" x14ac:dyDescent="0.3">
      <c r="A57301" s="2"/>
      <c r="B57301" s="3"/>
      <c r="C57301" s="3"/>
      <c r="E57301" s="18">
        <f>B57301+C57301</f>
        <v>0</v>
      </c>
    </row>
    <row r="57302" spans="1:5" x14ac:dyDescent="0.3">
      <c r="A57302" s="2"/>
      <c r="B57302" s="3"/>
      <c r="C57302" s="3"/>
      <c r="E57302" s="18">
        <f>B57302+C57302</f>
        <v>0</v>
      </c>
    </row>
    <row r="57303" spans="1:5" x14ac:dyDescent="0.3">
      <c r="A57303" s="2"/>
      <c r="B57303" s="3"/>
      <c r="C57303" s="3"/>
      <c r="E57303" s="18">
        <f>B57303+C57303</f>
        <v>0</v>
      </c>
    </row>
    <row r="57304" spans="1:5" x14ac:dyDescent="0.3">
      <c r="A57304" s="2"/>
      <c r="B57304" s="3"/>
      <c r="C57304" s="3"/>
      <c r="E57304" s="18">
        <f>B57304+C57304</f>
        <v>0</v>
      </c>
    </row>
    <row r="57305" spans="1:5" x14ac:dyDescent="0.3">
      <c r="A57305" s="2"/>
      <c r="B57305" s="3"/>
      <c r="C57305" s="3"/>
      <c r="E57305" s="18">
        <f>B57305+C57305</f>
        <v>0</v>
      </c>
    </row>
    <row r="57306" spans="1:5" x14ac:dyDescent="0.3">
      <c r="A57306" s="2"/>
      <c r="B57306" s="3"/>
      <c r="C57306" s="3"/>
      <c r="E57306" s="18">
        <f>B57306+C57306</f>
        <v>0</v>
      </c>
    </row>
    <row r="57307" spans="1:5" x14ac:dyDescent="0.3">
      <c r="A57307" s="2"/>
      <c r="B57307" s="3"/>
      <c r="C57307" s="3"/>
      <c r="E57307" s="18">
        <f>B57307+C57307</f>
        <v>0</v>
      </c>
    </row>
    <row r="57308" spans="1:5" x14ac:dyDescent="0.3">
      <c r="A57308" s="2"/>
      <c r="B57308" s="3"/>
      <c r="C57308" s="3"/>
      <c r="E57308" s="18">
        <f>B57308+C57308</f>
        <v>0</v>
      </c>
    </row>
    <row r="57309" spans="1:5" x14ac:dyDescent="0.3">
      <c r="A57309" s="2"/>
      <c r="B57309" s="3"/>
      <c r="C57309" s="3"/>
      <c r="E57309" s="18">
        <f>B57309+C57309</f>
        <v>0</v>
      </c>
    </row>
    <row r="57310" spans="1:5" x14ac:dyDescent="0.3">
      <c r="A57310" s="2"/>
      <c r="B57310" s="3"/>
      <c r="C57310" s="3"/>
      <c r="E57310" s="18">
        <f>B57310+C57310</f>
        <v>0</v>
      </c>
    </row>
    <row r="57311" spans="1:5" x14ac:dyDescent="0.3">
      <c r="A57311" s="2"/>
      <c r="B57311" s="3"/>
      <c r="C57311" s="3"/>
      <c r="E57311" s="18">
        <f>B57311+C57311</f>
        <v>0</v>
      </c>
    </row>
    <row r="57312" spans="1:5" x14ac:dyDescent="0.3">
      <c r="A57312" s="2"/>
      <c r="B57312" s="3"/>
      <c r="C57312" s="3"/>
      <c r="E57312" s="18">
        <f>B57312+C57312</f>
        <v>0</v>
      </c>
    </row>
    <row r="57313" spans="1:5" x14ac:dyDescent="0.3">
      <c r="A57313" s="2"/>
      <c r="B57313" s="3"/>
      <c r="C57313" s="3"/>
      <c r="E57313" s="18">
        <f>B57313+C57313</f>
        <v>0</v>
      </c>
    </row>
    <row r="57314" spans="1:5" x14ac:dyDescent="0.3">
      <c r="A57314" s="2"/>
      <c r="B57314" s="3"/>
      <c r="C57314" s="3"/>
      <c r="E57314" s="18">
        <f>B57314+C57314</f>
        <v>0</v>
      </c>
    </row>
    <row r="57315" spans="1:5" x14ac:dyDescent="0.3">
      <c r="A57315" s="2"/>
      <c r="B57315" s="3"/>
      <c r="C57315" s="3"/>
      <c r="E57315" s="18">
        <f>B57315+C57315</f>
        <v>0</v>
      </c>
    </row>
    <row r="57316" spans="1:5" x14ac:dyDescent="0.3">
      <c r="A57316" s="2"/>
      <c r="B57316" s="3"/>
      <c r="C57316" s="3"/>
      <c r="E57316" s="18">
        <f>B57316+C57316</f>
        <v>0</v>
      </c>
    </row>
    <row r="57317" spans="1:5" x14ac:dyDescent="0.3">
      <c r="A57317" s="2"/>
      <c r="B57317" s="3"/>
      <c r="C57317" s="3"/>
      <c r="E57317" s="18">
        <f>B57317+C57317</f>
        <v>0</v>
      </c>
    </row>
    <row r="57318" spans="1:5" x14ac:dyDescent="0.3">
      <c r="A57318" s="2"/>
      <c r="B57318" s="3"/>
      <c r="C57318" s="3"/>
      <c r="E57318" s="18">
        <f>B57318+C57318</f>
        <v>0</v>
      </c>
    </row>
    <row r="57319" spans="1:5" x14ac:dyDescent="0.3">
      <c r="A57319" s="2"/>
      <c r="B57319" s="3"/>
      <c r="C57319" s="3"/>
      <c r="E57319" s="18">
        <f>B57319+C57319</f>
        <v>0</v>
      </c>
    </row>
    <row r="57320" spans="1:5" x14ac:dyDescent="0.3">
      <c r="A57320" s="2"/>
      <c r="B57320" s="3"/>
      <c r="C57320" s="3"/>
      <c r="E57320" s="18">
        <f>B57320+C57320</f>
        <v>0</v>
      </c>
    </row>
    <row r="57321" spans="1:5" x14ac:dyDescent="0.3">
      <c r="A57321" s="2"/>
      <c r="B57321" s="3"/>
      <c r="C57321" s="3"/>
      <c r="E57321" s="18">
        <f>B57321+C57321</f>
        <v>0</v>
      </c>
    </row>
    <row r="57322" spans="1:5" x14ac:dyDescent="0.3">
      <c r="A57322" s="2"/>
      <c r="B57322" s="3"/>
      <c r="C57322" s="3"/>
      <c r="E57322" s="18">
        <f>B57322+C57322</f>
        <v>0</v>
      </c>
    </row>
    <row r="57323" spans="1:5" x14ac:dyDescent="0.3">
      <c r="A57323" s="2"/>
      <c r="B57323" s="3"/>
      <c r="C57323" s="3"/>
      <c r="E57323" s="18">
        <f>B57323+C57323</f>
        <v>0</v>
      </c>
    </row>
    <row r="57324" spans="1:5" x14ac:dyDescent="0.3">
      <c r="A57324" s="2"/>
      <c r="B57324" s="3"/>
      <c r="C57324" s="3"/>
      <c r="E57324" s="18">
        <f>B57324+C57324</f>
        <v>0</v>
      </c>
    </row>
    <row r="57325" spans="1:5" x14ac:dyDescent="0.3">
      <c r="A57325" s="2"/>
      <c r="B57325" s="3"/>
      <c r="C57325" s="3"/>
      <c r="E57325" s="18">
        <f>B57325+C57325</f>
        <v>0</v>
      </c>
    </row>
    <row r="57326" spans="1:5" x14ac:dyDescent="0.3">
      <c r="A57326" s="2"/>
      <c r="B57326" s="3"/>
      <c r="C57326" s="3"/>
      <c r="E57326" s="18">
        <f>B57326+C57326</f>
        <v>0</v>
      </c>
    </row>
    <row r="57327" spans="1:5" x14ac:dyDescent="0.3">
      <c r="A57327" s="2"/>
      <c r="B57327" s="3"/>
      <c r="C57327" s="3"/>
      <c r="E57327" s="18">
        <f>B57327+C57327</f>
        <v>0</v>
      </c>
    </row>
    <row r="57328" spans="1:5" x14ac:dyDescent="0.3">
      <c r="A57328" s="2"/>
      <c r="B57328" s="3"/>
      <c r="C57328" s="3"/>
      <c r="E57328" s="18">
        <f>B57328+C57328</f>
        <v>0</v>
      </c>
    </row>
    <row r="57329" spans="1:5" x14ac:dyDescent="0.3">
      <c r="A57329" s="2"/>
      <c r="B57329" s="3"/>
      <c r="C57329" s="3"/>
      <c r="E57329" s="18">
        <f>B57329+C57329</f>
        <v>0</v>
      </c>
    </row>
    <row r="57330" spans="1:5" x14ac:dyDescent="0.3">
      <c r="A57330" s="2"/>
      <c r="B57330" s="3"/>
      <c r="C57330" s="3"/>
      <c r="E57330" s="18">
        <f>B57330+C57330</f>
        <v>0</v>
      </c>
    </row>
    <row r="57331" spans="1:5" x14ac:dyDescent="0.3">
      <c r="A57331" s="2"/>
      <c r="B57331" s="3"/>
      <c r="C57331" s="3"/>
      <c r="E57331" s="18">
        <f>B57331+C57331</f>
        <v>0</v>
      </c>
    </row>
    <row r="57332" spans="1:5" x14ac:dyDescent="0.3">
      <c r="A57332" s="2"/>
      <c r="B57332" s="3"/>
      <c r="C57332" s="3"/>
      <c r="E57332" s="18">
        <f>B57332+C57332</f>
        <v>0</v>
      </c>
    </row>
    <row r="57333" spans="1:5" x14ac:dyDescent="0.3">
      <c r="A57333" s="2"/>
      <c r="B57333" s="3"/>
      <c r="C57333" s="3"/>
      <c r="E57333" s="18">
        <f>B57333+C57333</f>
        <v>0</v>
      </c>
    </row>
    <row r="57334" spans="1:5" x14ac:dyDescent="0.3">
      <c r="A57334" s="2"/>
      <c r="B57334" s="3"/>
      <c r="C57334" s="3"/>
      <c r="E57334" s="18">
        <f>B57334+C57334</f>
        <v>0</v>
      </c>
    </row>
    <row r="57335" spans="1:5" x14ac:dyDescent="0.3">
      <c r="A57335" s="2"/>
      <c r="B57335" s="3"/>
      <c r="C57335" s="3"/>
      <c r="E57335" s="18">
        <f>B57335+C57335</f>
        <v>0</v>
      </c>
    </row>
    <row r="57336" spans="1:5" x14ac:dyDescent="0.3">
      <c r="A57336" s="2"/>
      <c r="B57336" s="3"/>
      <c r="C57336" s="3"/>
      <c r="E57336" s="18">
        <f>B57336+C57336</f>
        <v>0</v>
      </c>
    </row>
    <row r="57337" spans="1:5" x14ac:dyDescent="0.3">
      <c r="A57337" s="2"/>
      <c r="B57337" s="3"/>
      <c r="C57337" s="3"/>
      <c r="E57337" s="18">
        <f>B57337+C57337</f>
        <v>0</v>
      </c>
    </row>
    <row r="57338" spans="1:5" x14ac:dyDescent="0.3">
      <c r="A57338" s="2"/>
      <c r="B57338" s="3"/>
      <c r="C57338" s="3"/>
      <c r="E57338" s="18">
        <f>B57338+C57338</f>
        <v>0</v>
      </c>
    </row>
    <row r="57339" spans="1:5" x14ac:dyDescent="0.3">
      <c r="A57339" s="2"/>
      <c r="B57339" s="3"/>
      <c r="C57339" s="3"/>
      <c r="E57339" s="18">
        <f>B57339+C57339</f>
        <v>0</v>
      </c>
    </row>
    <row r="57340" spans="1:5" x14ac:dyDescent="0.3">
      <c r="A57340" s="2"/>
      <c r="B57340" s="3"/>
      <c r="C57340" s="3"/>
      <c r="E57340" s="18">
        <f>B57340+C57340</f>
        <v>0</v>
      </c>
    </row>
    <row r="57341" spans="1:5" x14ac:dyDescent="0.3">
      <c r="A57341" s="2"/>
      <c r="B57341" s="3"/>
      <c r="C57341" s="3"/>
      <c r="E57341" s="18">
        <f>B57341+C57341</f>
        <v>0</v>
      </c>
    </row>
    <row r="57342" spans="1:5" x14ac:dyDescent="0.3">
      <c r="A57342" s="2"/>
      <c r="B57342" s="3"/>
      <c r="C57342" s="3"/>
      <c r="E57342" s="18">
        <f>B57342+C57342</f>
        <v>0</v>
      </c>
    </row>
    <row r="57343" spans="1:5" x14ac:dyDescent="0.3">
      <c r="A57343" s="2"/>
      <c r="B57343" s="3"/>
      <c r="C57343" s="3"/>
      <c r="E57343" s="18">
        <f>B57343+C57343</f>
        <v>0</v>
      </c>
    </row>
    <row r="57344" spans="1:5" x14ac:dyDescent="0.3">
      <c r="A57344" s="2"/>
      <c r="B57344" s="3"/>
      <c r="C57344" s="3"/>
      <c r="E57344" s="18">
        <f>B57344+C57344</f>
        <v>0</v>
      </c>
    </row>
    <row r="57345" spans="1:5" x14ac:dyDescent="0.3">
      <c r="A57345" s="2"/>
      <c r="B57345" s="3"/>
      <c r="C57345" s="3"/>
      <c r="E57345" s="18">
        <f>B57345+C57345</f>
        <v>0</v>
      </c>
    </row>
    <row r="57346" spans="1:5" x14ac:dyDescent="0.3">
      <c r="A57346" s="2"/>
      <c r="B57346" s="3"/>
      <c r="C57346" s="3"/>
      <c r="E57346" s="18">
        <f>B57346+C57346</f>
        <v>0</v>
      </c>
    </row>
    <row r="57347" spans="1:5" x14ac:dyDescent="0.3">
      <c r="A57347" s="2"/>
      <c r="B57347" s="3"/>
      <c r="C57347" s="3"/>
      <c r="E57347" s="18">
        <f>B57347+C57347</f>
        <v>0</v>
      </c>
    </row>
    <row r="57348" spans="1:5" x14ac:dyDescent="0.3">
      <c r="A57348" s="2"/>
      <c r="B57348" s="3"/>
      <c r="C57348" s="3"/>
      <c r="E57348" s="18">
        <f>B57348+C57348</f>
        <v>0</v>
      </c>
    </row>
    <row r="57349" spans="1:5" x14ac:dyDescent="0.3">
      <c r="A57349" s="2"/>
      <c r="B57349" s="3"/>
      <c r="C57349" s="3"/>
      <c r="E57349" s="18">
        <f>B57349+C57349</f>
        <v>0</v>
      </c>
    </row>
    <row r="57350" spans="1:5" x14ac:dyDescent="0.3">
      <c r="A57350" s="2"/>
      <c r="B57350" s="3"/>
      <c r="C57350" s="3"/>
      <c r="E57350" s="18">
        <f>B57350+C57350</f>
        <v>0</v>
      </c>
    </row>
    <row r="57351" spans="1:5" x14ac:dyDescent="0.3">
      <c r="A57351" s="2"/>
      <c r="B57351" s="3"/>
      <c r="C57351" s="3"/>
      <c r="E57351" s="18">
        <f>B57351+C57351</f>
        <v>0</v>
      </c>
    </row>
    <row r="57352" spans="1:5" x14ac:dyDescent="0.3">
      <c r="A57352" s="2"/>
      <c r="B57352" s="3"/>
      <c r="C57352" s="3"/>
      <c r="E57352" s="18">
        <f>B57352+C57352</f>
        <v>0</v>
      </c>
    </row>
    <row r="57353" spans="1:5" x14ac:dyDescent="0.3">
      <c r="A57353" s="2"/>
      <c r="B57353" s="3"/>
      <c r="C57353" s="3"/>
      <c r="E57353" s="18">
        <f>B57353+C57353</f>
        <v>0</v>
      </c>
    </row>
    <row r="57354" spans="1:5" x14ac:dyDescent="0.3">
      <c r="A57354" s="2"/>
      <c r="B57354" s="3"/>
      <c r="C57354" s="3"/>
      <c r="E57354" s="18">
        <f>B57354+C57354</f>
        <v>0</v>
      </c>
    </row>
    <row r="57355" spans="1:5" x14ac:dyDescent="0.3">
      <c r="A57355" s="2"/>
      <c r="B57355" s="3"/>
      <c r="C57355" s="3"/>
      <c r="E57355" s="18">
        <f>B57355+C57355</f>
        <v>0</v>
      </c>
    </row>
    <row r="57356" spans="1:5" x14ac:dyDescent="0.3">
      <c r="A57356" s="2"/>
      <c r="B57356" s="3"/>
      <c r="C57356" s="3"/>
      <c r="E57356" s="18">
        <f>B57356+C57356</f>
        <v>0</v>
      </c>
    </row>
    <row r="57357" spans="1:5" x14ac:dyDescent="0.3">
      <c r="A57357" s="2"/>
      <c r="B57357" s="3"/>
      <c r="C57357" s="3"/>
      <c r="E57357" s="18">
        <f>B57357+C57357</f>
        <v>0</v>
      </c>
    </row>
    <row r="57358" spans="1:5" x14ac:dyDescent="0.3">
      <c r="A57358" s="2"/>
      <c r="B57358" s="3"/>
      <c r="C57358" s="3"/>
      <c r="E57358" s="18">
        <f>B57358+C57358</f>
        <v>0</v>
      </c>
    </row>
    <row r="57359" spans="1:5" x14ac:dyDescent="0.3">
      <c r="A57359" s="2"/>
      <c r="B57359" s="3"/>
      <c r="C57359" s="3"/>
      <c r="E57359" s="18">
        <f>B57359+C57359</f>
        <v>0</v>
      </c>
    </row>
    <row r="57360" spans="1:5" x14ac:dyDescent="0.3">
      <c r="A57360" s="2"/>
      <c r="B57360" s="3"/>
      <c r="C57360" s="3"/>
      <c r="E57360" s="18">
        <f>B57360+C57360</f>
        <v>0</v>
      </c>
    </row>
    <row r="57361" spans="1:5" x14ac:dyDescent="0.3">
      <c r="A57361" s="2"/>
      <c r="B57361" s="3"/>
      <c r="C57361" s="3"/>
      <c r="E57361" s="18">
        <f>B57361+C57361</f>
        <v>0</v>
      </c>
    </row>
    <row r="57362" spans="1:5" x14ac:dyDescent="0.3">
      <c r="A57362" s="2"/>
      <c r="B57362" s="3"/>
      <c r="C57362" s="3"/>
      <c r="E57362" s="18">
        <f>B57362+C57362</f>
        <v>0</v>
      </c>
    </row>
    <row r="57363" spans="1:5" x14ac:dyDescent="0.3">
      <c r="A57363" s="2"/>
      <c r="B57363" s="3"/>
      <c r="C57363" s="3"/>
      <c r="E57363" s="18">
        <f>B57363+C57363</f>
        <v>0</v>
      </c>
    </row>
    <row r="57364" spans="1:5" x14ac:dyDescent="0.3">
      <c r="A57364" s="2"/>
      <c r="B57364" s="3"/>
      <c r="C57364" s="3"/>
      <c r="E57364" s="18">
        <f>B57364+C57364</f>
        <v>0</v>
      </c>
    </row>
    <row r="57365" spans="1:5" x14ac:dyDescent="0.3">
      <c r="A57365" s="2"/>
      <c r="B57365" s="3"/>
      <c r="C57365" s="3"/>
      <c r="E57365" s="18">
        <f>B57365+C57365</f>
        <v>0</v>
      </c>
    </row>
    <row r="57366" spans="1:5" x14ac:dyDescent="0.3">
      <c r="A57366" s="2"/>
      <c r="B57366" s="3"/>
      <c r="C57366" s="3"/>
      <c r="E57366" s="18">
        <f>B57366+C57366</f>
        <v>0</v>
      </c>
    </row>
    <row r="57367" spans="1:5" x14ac:dyDescent="0.3">
      <c r="A57367" s="2"/>
      <c r="B57367" s="3"/>
      <c r="C57367" s="3"/>
      <c r="E57367" s="18">
        <f>B57367+C57367</f>
        <v>0</v>
      </c>
    </row>
    <row r="57368" spans="1:5" x14ac:dyDescent="0.3">
      <c r="A57368" s="2"/>
      <c r="B57368" s="3"/>
      <c r="C57368" s="3"/>
      <c r="E57368" s="18">
        <f>B57368+C57368</f>
        <v>0</v>
      </c>
    </row>
    <row r="57369" spans="1:5" x14ac:dyDescent="0.3">
      <c r="A57369" s="2"/>
      <c r="B57369" s="3"/>
      <c r="C57369" s="3"/>
      <c r="E57369" s="18">
        <f>B57369+C57369</f>
        <v>0</v>
      </c>
    </row>
    <row r="57370" spans="1:5" x14ac:dyDescent="0.3">
      <c r="A57370" s="2"/>
      <c r="B57370" s="3"/>
      <c r="C57370" s="3"/>
      <c r="E57370" s="18">
        <f>B57370+C57370</f>
        <v>0</v>
      </c>
    </row>
    <row r="57371" spans="1:5" x14ac:dyDescent="0.3">
      <c r="A57371" s="2"/>
      <c r="B57371" s="3"/>
      <c r="C57371" s="3"/>
      <c r="E57371" s="18">
        <f>B57371+C57371</f>
        <v>0</v>
      </c>
    </row>
    <row r="57372" spans="1:5" x14ac:dyDescent="0.3">
      <c r="A57372" s="2"/>
      <c r="B57372" s="3"/>
      <c r="C57372" s="3"/>
      <c r="E57372" s="18">
        <f>B57372+C57372</f>
        <v>0</v>
      </c>
    </row>
    <row r="57373" spans="1:5" x14ac:dyDescent="0.3">
      <c r="A57373" s="2"/>
      <c r="B57373" s="3"/>
      <c r="C57373" s="3"/>
      <c r="E57373" s="18">
        <f>B57373+C57373</f>
        <v>0</v>
      </c>
    </row>
    <row r="57374" spans="1:5" x14ac:dyDescent="0.3">
      <c r="A57374" s="2"/>
      <c r="B57374" s="3"/>
      <c r="C57374" s="3"/>
      <c r="E57374" s="18">
        <f>B57374+C57374</f>
        <v>0</v>
      </c>
    </row>
    <row r="57375" spans="1:5" x14ac:dyDescent="0.3">
      <c r="A57375" s="2"/>
      <c r="B57375" s="3"/>
      <c r="C57375" s="3"/>
      <c r="E57375" s="18">
        <f>B57375+C57375</f>
        <v>0</v>
      </c>
    </row>
    <row r="57376" spans="1:5" x14ac:dyDescent="0.3">
      <c r="A57376" s="2"/>
      <c r="B57376" s="3"/>
      <c r="C57376" s="3"/>
      <c r="E57376" s="18">
        <f>B57376+C57376</f>
        <v>0</v>
      </c>
    </row>
    <row r="57377" spans="1:5" x14ac:dyDescent="0.3">
      <c r="A57377" s="2"/>
      <c r="B57377" s="3"/>
      <c r="C57377" s="3"/>
      <c r="E57377" s="18">
        <f>B57377+C57377</f>
        <v>0</v>
      </c>
    </row>
    <row r="57378" spans="1:5" x14ac:dyDescent="0.3">
      <c r="A57378" s="2"/>
      <c r="B57378" s="3"/>
      <c r="C57378" s="3"/>
      <c r="E57378" s="18">
        <f>B57378+C57378</f>
        <v>0</v>
      </c>
    </row>
    <row r="57379" spans="1:5" x14ac:dyDescent="0.3">
      <c r="A57379" s="2"/>
      <c r="B57379" s="3"/>
      <c r="C57379" s="3"/>
      <c r="E57379" s="18">
        <f>B57379+C57379</f>
        <v>0</v>
      </c>
    </row>
    <row r="57380" spans="1:5" x14ac:dyDescent="0.3">
      <c r="A57380" s="2"/>
      <c r="B57380" s="3"/>
      <c r="C57380" s="3"/>
      <c r="E57380" s="18">
        <f>B57380+C57380</f>
        <v>0</v>
      </c>
    </row>
    <row r="57381" spans="1:5" x14ac:dyDescent="0.3">
      <c r="A57381" s="2"/>
      <c r="B57381" s="3"/>
      <c r="C57381" s="3"/>
      <c r="E57381" s="18">
        <f>B57381+C57381</f>
        <v>0</v>
      </c>
    </row>
    <row r="57382" spans="1:5" x14ac:dyDescent="0.3">
      <c r="A57382" s="2"/>
      <c r="B57382" s="3"/>
      <c r="C57382" s="3"/>
      <c r="E57382" s="18">
        <f>B57382+C57382</f>
        <v>0</v>
      </c>
    </row>
    <row r="57383" spans="1:5" x14ac:dyDescent="0.3">
      <c r="A57383" s="2"/>
      <c r="B57383" s="3"/>
      <c r="C57383" s="3"/>
      <c r="E57383" s="18">
        <f>B57383+C57383</f>
        <v>0</v>
      </c>
    </row>
    <row r="57384" spans="1:5" x14ac:dyDescent="0.3">
      <c r="A57384" s="2"/>
      <c r="B57384" s="3"/>
      <c r="C57384" s="3"/>
      <c r="E57384" s="18">
        <f>B57384+C57384</f>
        <v>0</v>
      </c>
    </row>
    <row r="57385" spans="1:5" x14ac:dyDescent="0.3">
      <c r="A57385" s="2"/>
      <c r="B57385" s="3"/>
      <c r="C57385" s="3"/>
      <c r="E57385" s="18">
        <f>B57385+C57385</f>
        <v>0</v>
      </c>
    </row>
    <row r="57386" spans="1:5" x14ac:dyDescent="0.3">
      <c r="A57386" s="2"/>
      <c r="B57386" s="3"/>
      <c r="C57386" s="3"/>
      <c r="E57386" s="18">
        <f>B57386+C57386</f>
        <v>0</v>
      </c>
    </row>
    <row r="57387" spans="1:5" x14ac:dyDescent="0.3">
      <c r="A57387" s="2"/>
      <c r="B57387" s="3"/>
      <c r="C57387" s="3"/>
      <c r="E57387" s="18">
        <f>B57387+C57387</f>
        <v>0</v>
      </c>
    </row>
    <row r="57388" spans="1:5" x14ac:dyDescent="0.3">
      <c r="A57388" s="2"/>
      <c r="B57388" s="3"/>
      <c r="C57388" s="3"/>
      <c r="E57388" s="18">
        <f>B57388+C57388</f>
        <v>0</v>
      </c>
    </row>
    <row r="57389" spans="1:5" x14ac:dyDescent="0.3">
      <c r="A57389" s="2"/>
      <c r="B57389" s="3"/>
      <c r="C57389" s="3"/>
      <c r="E57389" s="18">
        <f>B57389+C57389</f>
        <v>0</v>
      </c>
    </row>
    <row r="57390" spans="1:5" x14ac:dyDescent="0.3">
      <c r="A57390" s="2"/>
      <c r="B57390" s="3"/>
      <c r="C57390" s="3"/>
      <c r="E57390" s="18">
        <f>B57390+C57390</f>
        <v>0</v>
      </c>
    </row>
    <row r="57391" spans="1:5" x14ac:dyDescent="0.3">
      <c r="A57391" s="2"/>
      <c r="B57391" s="3"/>
      <c r="C57391" s="3"/>
      <c r="E57391" s="18">
        <f>B57391+C57391</f>
        <v>0</v>
      </c>
    </row>
    <row r="57392" spans="1:5" x14ac:dyDescent="0.3">
      <c r="A57392" s="2"/>
      <c r="B57392" s="3"/>
      <c r="C57392" s="3"/>
      <c r="E57392" s="18">
        <f>B57392+C57392</f>
        <v>0</v>
      </c>
    </row>
    <row r="57393" spans="1:5" x14ac:dyDescent="0.3">
      <c r="A57393" s="2"/>
      <c r="B57393" s="3"/>
      <c r="C57393" s="3"/>
      <c r="E57393" s="18">
        <f>B57393+C57393</f>
        <v>0</v>
      </c>
    </row>
    <row r="57394" spans="1:5" x14ac:dyDescent="0.3">
      <c r="A57394" s="2"/>
      <c r="B57394" s="3"/>
      <c r="C57394" s="3"/>
      <c r="E57394" s="18">
        <f>B57394+C57394</f>
        <v>0</v>
      </c>
    </row>
    <row r="57395" spans="1:5" x14ac:dyDescent="0.3">
      <c r="A57395" s="2"/>
      <c r="B57395" s="3"/>
      <c r="C57395" s="3"/>
      <c r="E57395" s="18">
        <f>B57395+C57395</f>
        <v>0</v>
      </c>
    </row>
    <row r="57396" spans="1:5" x14ac:dyDescent="0.3">
      <c r="A57396" s="2"/>
      <c r="B57396" s="3"/>
      <c r="C57396" s="3"/>
      <c r="E57396" s="18">
        <f>B57396+C57396</f>
        <v>0</v>
      </c>
    </row>
    <row r="57397" spans="1:5" x14ac:dyDescent="0.3">
      <c r="A57397" s="2"/>
      <c r="B57397" s="3"/>
      <c r="C57397" s="3"/>
      <c r="E57397" s="18">
        <f>B57397+C57397</f>
        <v>0</v>
      </c>
    </row>
    <row r="57398" spans="1:5" x14ac:dyDescent="0.3">
      <c r="A57398" s="2"/>
      <c r="B57398" s="3"/>
      <c r="C57398" s="3"/>
      <c r="E57398" s="18">
        <f>B57398+C57398</f>
        <v>0</v>
      </c>
    </row>
    <row r="57399" spans="1:5" x14ac:dyDescent="0.3">
      <c r="A57399" s="2"/>
      <c r="B57399" s="3"/>
      <c r="C57399" s="3"/>
      <c r="E57399" s="18">
        <f>B57399+C57399</f>
        <v>0</v>
      </c>
    </row>
    <row r="57400" spans="1:5" x14ac:dyDescent="0.3">
      <c r="A57400" s="2"/>
      <c r="B57400" s="3"/>
      <c r="C57400" s="3"/>
      <c r="E57400" s="18">
        <f>B57400+C57400</f>
        <v>0</v>
      </c>
    </row>
    <row r="57401" spans="1:5" x14ac:dyDescent="0.3">
      <c r="A57401" s="2"/>
      <c r="B57401" s="3"/>
      <c r="C57401" s="3"/>
      <c r="E57401" s="18">
        <f>B57401+C57401</f>
        <v>0</v>
      </c>
    </row>
    <row r="57402" spans="1:5" x14ac:dyDescent="0.3">
      <c r="A57402" s="2"/>
      <c r="B57402" s="3"/>
      <c r="C57402" s="3"/>
      <c r="E57402" s="18">
        <f>B57402+C57402</f>
        <v>0</v>
      </c>
    </row>
    <row r="57403" spans="1:5" x14ac:dyDescent="0.3">
      <c r="A57403" s="2"/>
      <c r="B57403" s="3"/>
      <c r="C57403" s="3"/>
      <c r="E57403" s="18">
        <f>B57403+C57403</f>
        <v>0</v>
      </c>
    </row>
    <row r="57404" spans="1:5" x14ac:dyDescent="0.3">
      <c r="A57404" s="2"/>
      <c r="B57404" s="3"/>
      <c r="C57404" s="3"/>
      <c r="E57404" s="18">
        <f>B57404+C57404</f>
        <v>0</v>
      </c>
    </row>
    <row r="57405" spans="1:5" x14ac:dyDescent="0.3">
      <c r="A57405" s="2"/>
      <c r="B57405" s="3"/>
      <c r="C57405" s="3"/>
      <c r="E57405" s="18">
        <f>B57405+C57405</f>
        <v>0</v>
      </c>
    </row>
    <row r="57406" spans="1:5" x14ac:dyDescent="0.3">
      <c r="A57406" s="2"/>
      <c r="B57406" s="3"/>
      <c r="C57406" s="3"/>
      <c r="E57406" s="18">
        <f>B57406+C57406</f>
        <v>0</v>
      </c>
    </row>
    <row r="57407" spans="1:5" x14ac:dyDescent="0.3">
      <c r="A57407" s="2"/>
      <c r="B57407" s="3"/>
      <c r="C57407" s="3"/>
      <c r="E57407" s="18">
        <f>B57407+C57407</f>
        <v>0</v>
      </c>
    </row>
    <row r="57408" spans="1:5" x14ac:dyDescent="0.3">
      <c r="A57408" s="2"/>
      <c r="B57408" s="3"/>
      <c r="C57408" s="3"/>
      <c r="E57408" s="18">
        <f>B57408+C57408</f>
        <v>0</v>
      </c>
    </row>
    <row r="57409" spans="1:5" x14ac:dyDescent="0.3">
      <c r="A57409" s="2"/>
      <c r="B57409" s="3"/>
      <c r="C57409" s="3"/>
      <c r="E57409" s="18">
        <f>B57409+C57409</f>
        <v>0</v>
      </c>
    </row>
    <row r="57410" spans="1:5" x14ac:dyDescent="0.3">
      <c r="A57410" s="2"/>
      <c r="B57410" s="3"/>
      <c r="C57410" s="3"/>
      <c r="E57410" s="18">
        <f>B57410+C57410</f>
        <v>0</v>
      </c>
    </row>
    <row r="57411" spans="1:5" x14ac:dyDescent="0.3">
      <c r="A57411" s="2"/>
      <c r="B57411" s="3"/>
      <c r="C57411" s="3"/>
      <c r="E57411" s="18">
        <f>B57411+C57411</f>
        <v>0</v>
      </c>
    </row>
    <row r="57412" spans="1:5" x14ac:dyDescent="0.3">
      <c r="A57412" s="2"/>
      <c r="B57412" s="3"/>
      <c r="C57412" s="3"/>
      <c r="E57412" s="18">
        <f>B57412+C57412</f>
        <v>0</v>
      </c>
    </row>
    <row r="57413" spans="1:5" x14ac:dyDescent="0.3">
      <c r="A57413" s="2"/>
      <c r="B57413" s="3"/>
      <c r="C57413" s="3"/>
      <c r="E57413" s="18">
        <f>B57413+C57413</f>
        <v>0</v>
      </c>
    </row>
    <row r="57414" spans="1:5" x14ac:dyDescent="0.3">
      <c r="A57414" s="2"/>
      <c r="B57414" s="3"/>
      <c r="C57414" s="3"/>
      <c r="E57414" s="18">
        <f>B57414+C57414</f>
        <v>0</v>
      </c>
    </row>
    <row r="57415" spans="1:5" x14ac:dyDescent="0.3">
      <c r="A57415" s="2"/>
      <c r="B57415" s="3"/>
      <c r="C57415" s="3"/>
      <c r="E57415" s="18">
        <f>B57415+C57415</f>
        <v>0</v>
      </c>
    </row>
    <row r="57416" spans="1:5" x14ac:dyDescent="0.3">
      <c r="A57416" s="2"/>
      <c r="B57416" s="3"/>
      <c r="C57416" s="3"/>
      <c r="E57416" s="18">
        <f>B57416+C57416</f>
        <v>0</v>
      </c>
    </row>
    <row r="57417" spans="1:5" x14ac:dyDescent="0.3">
      <c r="A57417" s="2"/>
      <c r="B57417" s="3"/>
      <c r="C57417" s="3"/>
      <c r="E57417" s="18">
        <f>B57417+C57417</f>
        <v>0</v>
      </c>
    </row>
    <row r="57418" spans="1:5" x14ac:dyDescent="0.3">
      <c r="A57418" s="2"/>
      <c r="B57418" s="3"/>
      <c r="C57418" s="3"/>
      <c r="E57418" s="18">
        <f>B57418+C57418</f>
        <v>0</v>
      </c>
    </row>
    <row r="57419" spans="1:5" x14ac:dyDescent="0.3">
      <c r="A57419" s="2"/>
      <c r="B57419" s="3"/>
      <c r="C57419" s="3"/>
      <c r="E57419" s="18">
        <f>B57419+C57419</f>
        <v>0</v>
      </c>
    </row>
    <row r="57420" spans="1:5" x14ac:dyDescent="0.3">
      <c r="A57420" s="2"/>
      <c r="B57420" s="3"/>
      <c r="C57420" s="3"/>
      <c r="E57420" s="18">
        <f>B57420+C57420</f>
        <v>0</v>
      </c>
    </row>
    <row r="57421" spans="1:5" x14ac:dyDescent="0.3">
      <c r="A57421" s="2"/>
      <c r="B57421" s="3"/>
      <c r="C57421" s="3"/>
      <c r="E57421" s="18">
        <f>B57421+C57421</f>
        <v>0</v>
      </c>
    </row>
    <row r="57422" spans="1:5" x14ac:dyDescent="0.3">
      <c r="A57422" s="2"/>
      <c r="B57422" s="3"/>
      <c r="C57422" s="3"/>
      <c r="E57422" s="18">
        <f>B57422+C57422</f>
        <v>0</v>
      </c>
    </row>
    <row r="57423" spans="1:5" x14ac:dyDescent="0.3">
      <c r="A57423" s="2"/>
      <c r="B57423" s="3"/>
      <c r="C57423" s="3"/>
      <c r="E57423" s="18">
        <f>B57423+C57423</f>
        <v>0</v>
      </c>
    </row>
    <row r="57424" spans="1:5" x14ac:dyDescent="0.3">
      <c r="A57424" s="2"/>
      <c r="B57424" s="3"/>
      <c r="C57424" s="3"/>
      <c r="E57424" s="18">
        <f>B57424+C57424</f>
        <v>0</v>
      </c>
    </row>
    <row r="57425" spans="1:5" x14ac:dyDescent="0.3">
      <c r="A57425" s="2"/>
      <c r="B57425" s="3"/>
      <c r="C57425" s="3"/>
      <c r="E57425" s="18">
        <f>B57425+C57425</f>
        <v>0</v>
      </c>
    </row>
    <row r="57426" spans="1:5" x14ac:dyDescent="0.3">
      <c r="A57426" s="2"/>
      <c r="B57426" s="3"/>
      <c r="C57426" s="3"/>
      <c r="E57426" s="18">
        <f>B57426+C57426</f>
        <v>0</v>
      </c>
    </row>
    <row r="57427" spans="1:5" x14ac:dyDescent="0.3">
      <c r="A57427" s="2"/>
      <c r="B57427" s="3"/>
      <c r="C57427" s="3"/>
      <c r="E57427" s="18">
        <f>B57427+C57427</f>
        <v>0</v>
      </c>
    </row>
    <row r="57428" spans="1:5" x14ac:dyDescent="0.3">
      <c r="A57428" s="2"/>
      <c r="B57428" s="3"/>
      <c r="C57428" s="3"/>
      <c r="E57428" s="18">
        <f>B57428+C57428</f>
        <v>0</v>
      </c>
    </row>
    <row r="57429" spans="1:5" x14ac:dyDescent="0.3">
      <c r="A57429" s="2"/>
      <c r="B57429" s="3"/>
      <c r="C57429" s="3"/>
      <c r="E57429" s="18">
        <f>B57429+C57429</f>
        <v>0</v>
      </c>
    </row>
    <row r="57430" spans="1:5" x14ac:dyDescent="0.3">
      <c r="A57430" s="2"/>
      <c r="B57430" s="3"/>
      <c r="C57430" s="3"/>
      <c r="E57430" s="18">
        <f>B57430+C57430</f>
        <v>0</v>
      </c>
    </row>
    <row r="57431" spans="1:5" x14ac:dyDescent="0.3">
      <c r="A57431" s="2"/>
      <c r="B57431" s="3"/>
      <c r="C57431" s="3"/>
      <c r="E57431" s="18">
        <f>B57431+C57431</f>
        <v>0</v>
      </c>
    </row>
    <row r="57432" spans="1:5" x14ac:dyDescent="0.3">
      <c r="A57432" s="2"/>
      <c r="B57432" s="3"/>
      <c r="C57432" s="3"/>
      <c r="E57432" s="18">
        <f>B57432+C57432</f>
        <v>0</v>
      </c>
    </row>
    <row r="57433" spans="1:5" x14ac:dyDescent="0.3">
      <c r="A57433" s="2"/>
      <c r="B57433" s="3"/>
      <c r="C57433" s="3"/>
      <c r="E57433" s="18">
        <f>B57433+C57433</f>
        <v>0</v>
      </c>
    </row>
    <row r="57434" spans="1:5" x14ac:dyDescent="0.3">
      <c r="A57434" s="2"/>
      <c r="B57434" s="3"/>
      <c r="C57434" s="3"/>
      <c r="E57434" s="18">
        <f>B57434+C57434</f>
        <v>0</v>
      </c>
    </row>
    <row r="57435" spans="1:5" x14ac:dyDescent="0.3">
      <c r="A57435" s="2"/>
      <c r="B57435" s="3"/>
      <c r="C57435" s="3"/>
      <c r="E57435" s="18">
        <f>B57435+C57435</f>
        <v>0</v>
      </c>
    </row>
    <row r="57436" spans="1:5" x14ac:dyDescent="0.3">
      <c r="A57436" s="2"/>
      <c r="B57436" s="3"/>
      <c r="C57436" s="3"/>
      <c r="E57436" s="18">
        <f>B57436+C57436</f>
        <v>0</v>
      </c>
    </row>
    <row r="57437" spans="1:5" x14ac:dyDescent="0.3">
      <c r="A57437" s="2"/>
      <c r="B57437" s="3"/>
      <c r="C57437" s="3"/>
      <c r="E57437" s="18">
        <f>B57437+C57437</f>
        <v>0</v>
      </c>
    </row>
    <row r="57438" spans="1:5" x14ac:dyDescent="0.3">
      <c r="A57438" s="2"/>
      <c r="B57438" s="3"/>
      <c r="C57438" s="3"/>
      <c r="E57438" s="18">
        <f>B57438+C57438</f>
        <v>0</v>
      </c>
    </row>
    <row r="57439" spans="1:5" x14ac:dyDescent="0.3">
      <c r="A57439" s="2"/>
      <c r="B57439" s="3"/>
      <c r="C57439" s="3"/>
      <c r="E57439" s="18">
        <f>B57439+C57439</f>
        <v>0</v>
      </c>
    </row>
    <row r="57440" spans="1:5" x14ac:dyDescent="0.3">
      <c r="A57440" s="2"/>
      <c r="B57440" s="3"/>
      <c r="C57440" s="3"/>
      <c r="E57440" s="18">
        <f>B57440+C57440</f>
        <v>0</v>
      </c>
    </row>
    <row r="57441" spans="1:5" x14ac:dyDescent="0.3">
      <c r="A57441" s="2"/>
      <c r="B57441" s="3"/>
      <c r="C57441" s="3"/>
      <c r="E57441" s="18">
        <f>B57441+C57441</f>
        <v>0</v>
      </c>
    </row>
    <row r="57442" spans="1:5" x14ac:dyDescent="0.3">
      <c r="A57442" s="2"/>
      <c r="B57442" s="3"/>
      <c r="C57442" s="3"/>
      <c r="E57442" s="18">
        <f>B57442+C57442</f>
        <v>0</v>
      </c>
    </row>
    <row r="57443" spans="1:5" x14ac:dyDescent="0.3">
      <c r="A57443" s="2"/>
      <c r="B57443" s="3"/>
      <c r="C57443" s="3"/>
      <c r="E57443" s="18">
        <f>B57443+C57443</f>
        <v>0</v>
      </c>
    </row>
    <row r="57444" spans="1:5" x14ac:dyDescent="0.3">
      <c r="A57444" s="2"/>
      <c r="B57444" s="3"/>
      <c r="C57444" s="3"/>
      <c r="E57444" s="18">
        <f>B57444+C57444</f>
        <v>0</v>
      </c>
    </row>
    <row r="57445" spans="1:5" x14ac:dyDescent="0.3">
      <c r="A57445" s="2"/>
      <c r="B57445" s="3"/>
      <c r="C57445" s="3"/>
      <c r="E57445" s="18">
        <f>B57445+C57445</f>
        <v>0</v>
      </c>
    </row>
    <row r="57446" spans="1:5" x14ac:dyDescent="0.3">
      <c r="A57446" s="2"/>
      <c r="B57446" s="3"/>
      <c r="C57446" s="3"/>
      <c r="E57446" s="18">
        <f>B57446+C57446</f>
        <v>0</v>
      </c>
    </row>
    <row r="57447" spans="1:5" x14ac:dyDescent="0.3">
      <c r="A57447" s="2"/>
      <c r="B57447" s="3"/>
      <c r="C57447" s="3"/>
      <c r="E57447" s="18">
        <f>B57447+C57447</f>
        <v>0</v>
      </c>
    </row>
    <row r="57448" spans="1:5" x14ac:dyDescent="0.3">
      <c r="A57448" s="2"/>
      <c r="B57448" s="3"/>
      <c r="C57448" s="3"/>
      <c r="E57448" s="18">
        <f>B57448+C57448</f>
        <v>0</v>
      </c>
    </row>
    <row r="57449" spans="1:5" x14ac:dyDescent="0.3">
      <c r="A57449" s="2"/>
      <c r="B57449" s="3"/>
      <c r="C57449" s="3"/>
      <c r="E57449" s="18">
        <f>B57449+C57449</f>
        <v>0</v>
      </c>
    </row>
    <row r="57450" spans="1:5" x14ac:dyDescent="0.3">
      <c r="A57450" s="2"/>
      <c r="B57450" s="3"/>
      <c r="C57450" s="3"/>
      <c r="E57450" s="18">
        <f>B57450+C57450</f>
        <v>0</v>
      </c>
    </row>
    <row r="57451" spans="1:5" x14ac:dyDescent="0.3">
      <c r="A57451" s="2"/>
      <c r="B57451" s="3"/>
      <c r="C57451" s="3"/>
      <c r="E57451" s="18">
        <f>B57451+C57451</f>
        <v>0</v>
      </c>
    </row>
    <row r="57452" spans="1:5" x14ac:dyDescent="0.3">
      <c r="A57452" s="2"/>
      <c r="B57452" s="3"/>
      <c r="C57452" s="3"/>
      <c r="E57452" s="18">
        <f>B57452+C57452</f>
        <v>0</v>
      </c>
    </row>
    <row r="57453" spans="1:5" x14ac:dyDescent="0.3">
      <c r="A57453" s="2"/>
      <c r="B57453" s="3"/>
      <c r="C57453" s="3"/>
      <c r="E57453" s="18">
        <f>B57453+C57453</f>
        <v>0</v>
      </c>
    </row>
    <row r="57454" spans="1:5" x14ac:dyDescent="0.3">
      <c r="A57454" s="2"/>
      <c r="B57454" s="3"/>
      <c r="C57454" s="3"/>
      <c r="E57454" s="18">
        <f>B57454+C57454</f>
        <v>0</v>
      </c>
    </row>
    <row r="57455" spans="1:5" x14ac:dyDescent="0.3">
      <c r="A57455" s="2"/>
      <c r="B57455" s="3"/>
      <c r="C57455" s="3"/>
      <c r="E57455" s="18">
        <f>B57455+C57455</f>
        <v>0</v>
      </c>
    </row>
    <row r="57456" spans="1:5" x14ac:dyDescent="0.3">
      <c r="A57456" s="2"/>
      <c r="B57456" s="3"/>
      <c r="C57456" s="3"/>
      <c r="E57456" s="18">
        <f>B57456+C57456</f>
        <v>0</v>
      </c>
    </row>
    <row r="57457" spans="1:5" x14ac:dyDescent="0.3">
      <c r="A57457" s="2"/>
      <c r="B57457" s="3"/>
      <c r="C57457" s="3"/>
      <c r="E57457" s="18">
        <f>B57457+C57457</f>
        <v>0</v>
      </c>
    </row>
    <row r="57458" spans="1:5" x14ac:dyDescent="0.3">
      <c r="A57458" s="2"/>
      <c r="B57458" s="3"/>
      <c r="C57458" s="3"/>
      <c r="E57458" s="18">
        <f>B57458+C57458</f>
        <v>0</v>
      </c>
    </row>
    <row r="57459" spans="1:5" x14ac:dyDescent="0.3">
      <c r="A57459" s="2"/>
      <c r="B57459" s="3"/>
      <c r="C57459" s="3"/>
      <c r="E57459" s="18">
        <f>B57459+C57459</f>
        <v>0</v>
      </c>
    </row>
    <row r="57460" spans="1:5" x14ac:dyDescent="0.3">
      <c r="A57460" s="2"/>
      <c r="B57460" s="3"/>
      <c r="C57460" s="3"/>
      <c r="E57460" s="18">
        <f>B57460+C57460</f>
        <v>0</v>
      </c>
    </row>
    <row r="57461" spans="1:5" x14ac:dyDescent="0.3">
      <c r="A57461" s="2"/>
      <c r="B57461" s="3"/>
      <c r="C57461" s="3"/>
      <c r="E57461" s="18">
        <f>B57461+C57461</f>
        <v>0</v>
      </c>
    </row>
    <row r="57462" spans="1:5" x14ac:dyDescent="0.3">
      <c r="A57462" s="2"/>
      <c r="B57462" s="3"/>
      <c r="C57462" s="3"/>
      <c r="E57462" s="18">
        <f>B57462+C57462</f>
        <v>0</v>
      </c>
    </row>
    <row r="57463" spans="1:5" x14ac:dyDescent="0.3">
      <c r="A57463" s="2"/>
      <c r="B57463" s="3"/>
      <c r="C57463" s="3"/>
      <c r="E57463" s="18">
        <f>B57463+C57463</f>
        <v>0</v>
      </c>
    </row>
    <row r="57464" spans="1:5" x14ac:dyDescent="0.3">
      <c r="A57464" s="2"/>
      <c r="B57464" s="3"/>
      <c r="C57464" s="3"/>
      <c r="E57464" s="18">
        <f>B57464+C57464</f>
        <v>0</v>
      </c>
    </row>
    <row r="57465" spans="1:5" x14ac:dyDescent="0.3">
      <c r="A57465" s="2"/>
      <c r="B57465" s="3"/>
      <c r="C57465" s="3"/>
      <c r="E57465" s="18">
        <f>B57465+C57465</f>
        <v>0</v>
      </c>
    </row>
    <row r="57466" spans="1:5" x14ac:dyDescent="0.3">
      <c r="A57466" s="2"/>
      <c r="B57466" s="3"/>
      <c r="C57466" s="3"/>
      <c r="E57466" s="18">
        <f>B57466+C57466</f>
        <v>0</v>
      </c>
    </row>
    <row r="57467" spans="1:5" x14ac:dyDescent="0.3">
      <c r="A57467" s="2"/>
      <c r="B57467" s="3"/>
      <c r="C57467" s="3"/>
      <c r="E57467" s="18">
        <f>B57467+C57467</f>
        <v>0</v>
      </c>
    </row>
    <row r="57468" spans="1:5" x14ac:dyDescent="0.3">
      <c r="A57468" s="2"/>
      <c r="B57468" s="3"/>
      <c r="C57468" s="3"/>
      <c r="E57468" s="18">
        <f>B57468+C57468</f>
        <v>0</v>
      </c>
    </row>
    <row r="57469" spans="1:5" x14ac:dyDescent="0.3">
      <c r="A57469" s="2"/>
      <c r="B57469" s="3"/>
      <c r="C57469" s="3"/>
      <c r="E57469" s="18">
        <f>B57469+C57469</f>
        <v>0</v>
      </c>
    </row>
    <row r="57470" spans="1:5" x14ac:dyDescent="0.3">
      <c r="A57470" s="2"/>
      <c r="B57470" s="3"/>
      <c r="C57470" s="3"/>
      <c r="E57470" s="18">
        <f>B57470+C57470</f>
        <v>0</v>
      </c>
    </row>
    <row r="57471" spans="1:5" x14ac:dyDescent="0.3">
      <c r="A57471" s="2"/>
      <c r="B57471" s="3"/>
      <c r="C57471" s="3"/>
      <c r="E57471" s="18">
        <f>B57471+C57471</f>
        <v>0</v>
      </c>
    </row>
    <row r="57472" spans="1:5" x14ac:dyDescent="0.3">
      <c r="A57472" s="2"/>
      <c r="B57472" s="3"/>
      <c r="C57472" s="3"/>
      <c r="E57472" s="18">
        <f>B57472+C57472</f>
        <v>0</v>
      </c>
    </row>
    <row r="57473" spans="1:5" x14ac:dyDescent="0.3">
      <c r="A57473" s="2"/>
      <c r="B57473" s="3"/>
      <c r="C57473" s="3"/>
      <c r="E57473" s="18">
        <f>B57473+C57473</f>
        <v>0</v>
      </c>
    </row>
    <row r="57474" spans="1:5" x14ac:dyDescent="0.3">
      <c r="A57474" s="2"/>
      <c r="B57474" s="3"/>
      <c r="C57474" s="3"/>
      <c r="E57474" s="18">
        <f>B57474+C57474</f>
        <v>0</v>
      </c>
    </row>
    <row r="57475" spans="1:5" x14ac:dyDescent="0.3">
      <c r="A57475" s="2"/>
      <c r="B57475" s="3"/>
      <c r="C57475" s="3"/>
      <c r="E57475" s="18">
        <f>B57475+C57475</f>
        <v>0</v>
      </c>
    </row>
    <row r="57476" spans="1:5" x14ac:dyDescent="0.3">
      <c r="A57476" s="2"/>
      <c r="B57476" s="3"/>
      <c r="C57476" s="3"/>
      <c r="E57476" s="18">
        <f>B57476+C57476</f>
        <v>0</v>
      </c>
    </row>
    <row r="57477" spans="1:5" x14ac:dyDescent="0.3">
      <c r="A57477" s="2"/>
      <c r="B57477" s="3"/>
      <c r="C57477" s="3"/>
      <c r="E57477" s="18">
        <f>B57477+C57477</f>
        <v>0</v>
      </c>
    </row>
    <row r="57478" spans="1:5" x14ac:dyDescent="0.3">
      <c r="A57478" s="2"/>
      <c r="B57478" s="3"/>
      <c r="C57478" s="3"/>
      <c r="E57478" s="18">
        <f>B57478+C57478</f>
        <v>0</v>
      </c>
    </row>
    <row r="57479" spans="1:5" x14ac:dyDescent="0.3">
      <c r="A57479" s="2"/>
      <c r="B57479" s="3"/>
      <c r="C57479" s="3"/>
      <c r="E57479" s="18">
        <f>B57479+C57479</f>
        <v>0</v>
      </c>
    </row>
    <row r="57480" spans="1:5" x14ac:dyDescent="0.3">
      <c r="A57480" s="2"/>
      <c r="B57480" s="3"/>
      <c r="C57480" s="3"/>
      <c r="E57480" s="18">
        <f>B57480+C57480</f>
        <v>0</v>
      </c>
    </row>
    <row r="57481" spans="1:5" x14ac:dyDescent="0.3">
      <c r="A57481" s="2"/>
      <c r="B57481" s="3"/>
      <c r="C57481" s="3"/>
      <c r="E57481" s="18">
        <f>B57481+C57481</f>
        <v>0</v>
      </c>
    </row>
    <row r="57482" spans="1:5" x14ac:dyDescent="0.3">
      <c r="A57482" s="2"/>
      <c r="B57482" s="3"/>
      <c r="C57482" s="3"/>
      <c r="E57482" s="18">
        <f>B57482+C57482</f>
        <v>0</v>
      </c>
    </row>
    <row r="57483" spans="1:5" x14ac:dyDescent="0.3">
      <c r="A57483" s="2"/>
      <c r="B57483" s="3"/>
      <c r="C57483" s="3"/>
      <c r="E57483" s="18">
        <f>B57483+C57483</f>
        <v>0</v>
      </c>
    </row>
    <row r="57484" spans="1:5" x14ac:dyDescent="0.3">
      <c r="A57484" s="2"/>
      <c r="B57484" s="3"/>
      <c r="C57484" s="3"/>
      <c r="E57484" s="18">
        <f>B57484+C57484</f>
        <v>0</v>
      </c>
    </row>
    <row r="57485" spans="1:5" x14ac:dyDescent="0.3">
      <c r="A57485" s="2"/>
      <c r="B57485" s="3"/>
      <c r="C57485" s="3"/>
      <c r="E57485" s="18">
        <f>B57485+C57485</f>
        <v>0</v>
      </c>
    </row>
    <row r="57486" spans="1:5" x14ac:dyDescent="0.3">
      <c r="A57486" s="2"/>
      <c r="B57486" s="3"/>
      <c r="C57486" s="3"/>
      <c r="E57486" s="18">
        <f>B57486+C57486</f>
        <v>0</v>
      </c>
    </row>
    <row r="57487" spans="1:5" x14ac:dyDescent="0.3">
      <c r="A57487" s="2"/>
      <c r="B57487" s="3"/>
      <c r="C57487" s="3"/>
      <c r="E57487" s="18">
        <f>B57487+C57487</f>
        <v>0</v>
      </c>
    </row>
    <row r="57488" spans="1:5" x14ac:dyDescent="0.3">
      <c r="A57488" s="2"/>
      <c r="B57488" s="3"/>
      <c r="C57488" s="3"/>
      <c r="E57488" s="18">
        <f>B57488+C57488</f>
        <v>0</v>
      </c>
    </row>
    <row r="57489" spans="1:5" x14ac:dyDescent="0.3">
      <c r="A57489" s="2"/>
      <c r="B57489" s="3"/>
      <c r="C57489" s="3"/>
      <c r="E57489" s="18">
        <f>B57489+C57489</f>
        <v>0</v>
      </c>
    </row>
    <row r="57490" spans="1:5" x14ac:dyDescent="0.3">
      <c r="A57490" s="2"/>
      <c r="B57490" s="3"/>
      <c r="C57490" s="3"/>
      <c r="E57490" s="18">
        <f>B57490+C57490</f>
        <v>0</v>
      </c>
    </row>
    <row r="57491" spans="1:5" x14ac:dyDescent="0.3">
      <c r="A57491" s="2"/>
      <c r="B57491" s="3"/>
      <c r="C57491" s="3"/>
      <c r="E57491" s="18">
        <f>B57491+C57491</f>
        <v>0</v>
      </c>
    </row>
    <row r="57492" spans="1:5" x14ac:dyDescent="0.3">
      <c r="A57492" s="2"/>
      <c r="B57492" s="3"/>
      <c r="C57492" s="3"/>
      <c r="E57492" s="18">
        <f>B57492+C57492</f>
        <v>0</v>
      </c>
    </row>
    <row r="57493" spans="1:5" x14ac:dyDescent="0.3">
      <c r="A57493" s="2"/>
      <c r="B57493" s="3"/>
      <c r="C57493" s="3"/>
      <c r="E57493" s="18">
        <f>B57493+C57493</f>
        <v>0</v>
      </c>
    </row>
    <row r="57494" spans="1:5" x14ac:dyDescent="0.3">
      <c r="A57494" s="2"/>
      <c r="B57494" s="3"/>
      <c r="C57494" s="3"/>
      <c r="E57494" s="18">
        <f>B57494+C57494</f>
        <v>0</v>
      </c>
    </row>
    <row r="57495" spans="1:5" x14ac:dyDescent="0.3">
      <c r="A57495" s="2"/>
      <c r="B57495" s="3"/>
      <c r="C57495" s="3"/>
      <c r="E57495" s="18">
        <f>B57495+C57495</f>
        <v>0</v>
      </c>
    </row>
    <row r="57496" spans="1:5" x14ac:dyDescent="0.3">
      <c r="A57496" s="2"/>
      <c r="B57496" s="3"/>
      <c r="C57496" s="3"/>
      <c r="E57496" s="18">
        <f>B57496+C57496</f>
        <v>0</v>
      </c>
    </row>
    <row r="57497" spans="1:5" x14ac:dyDescent="0.3">
      <c r="A57497" s="2"/>
      <c r="B57497" s="3"/>
      <c r="C57497" s="3"/>
      <c r="E57497" s="18">
        <f>B57497+C57497</f>
        <v>0</v>
      </c>
    </row>
    <row r="57498" spans="1:5" x14ac:dyDescent="0.3">
      <c r="A57498" s="2"/>
      <c r="B57498" s="3"/>
      <c r="C57498" s="3"/>
      <c r="E57498" s="18">
        <f>B57498+C57498</f>
        <v>0</v>
      </c>
    </row>
    <row r="57499" spans="1:5" x14ac:dyDescent="0.3">
      <c r="A57499" s="2"/>
      <c r="B57499" s="3"/>
      <c r="C57499" s="3"/>
      <c r="E57499" s="18">
        <f>B57499+C57499</f>
        <v>0</v>
      </c>
    </row>
    <row r="57500" spans="1:5" x14ac:dyDescent="0.3">
      <c r="A57500" s="2"/>
      <c r="B57500" s="3"/>
      <c r="C57500" s="3"/>
      <c r="E57500" s="18">
        <f>B57500+C57500</f>
        <v>0</v>
      </c>
    </row>
    <row r="57501" spans="1:5" x14ac:dyDescent="0.3">
      <c r="A57501" s="2"/>
      <c r="B57501" s="3"/>
      <c r="C57501" s="3"/>
      <c r="E57501" s="18">
        <f>B57501+C57501</f>
        <v>0</v>
      </c>
    </row>
    <row r="57502" spans="1:5" x14ac:dyDescent="0.3">
      <c r="A57502" s="2"/>
      <c r="B57502" s="3"/>
      <c r="C57502" s="3"/>
      <c r="E57502" s="18">
        <f>B57502+C57502</f>
        <v>0</v>
      </c>
    </row>
    <row r="57503" spans="1:5" x14ac:dyDescent="0.3">
      <c r="A57503" s="2"/>
      <c r="B57503" s="3"/>
      <c r="C57503" s="3"/>
      <c r="E57503" s="18">
        <f>B57503+C57503</f>
        <v>0</v>
      </c>
    </row>
    <row r="57504" spans="1:5" x14ac:dyDescent="0.3">
      <c r="A57504" s="2"/>
      <c r="B57504" s="3"/>
      <c r="C57504" s="3"/>
      <c r="E57504" s="18">
        <f>B57504+C57504</f>
        <v>0</v>
      </c>
    </row>
    <row r="57505" spans="1:5" x14ac:dyDescent="0.3">
      <c r="A57505" s="2"/>
      <c r="B57505" s="3"/>
      <c r="C57505" s="3"/>
      <c r="E57505" s="18">
        <f>B57505+C57505</f>
        <v>0</v>
      </c>
    </row>
    <row r="57506" spans="1:5" x14ac:dyDescent="0.3">
      <c r="A57506" s="2"/>
      <c r="B57506" s="3"/>
      <c r="C57506" s="3"/>
      <c r="E57506" s="18">
        <f>B57506+C57506</f>
        <v>0</v>
      </c>
    </row>
    <row r="57507" spans="1:5" x14ac:dyDescent="0.3">
      <c r="A57507" s="2"/>
      <c r="B57507" s="3"/>
      <c r="C57507" s="3"/>
      <c r="E57507" s="18">
        <f>B57507+C57507</f>
        <v>0</v>
      </c>
    </row>
    <row r="57508" spans="1:5" x14ac:dyDescent="0.3">
      <c r="A57508" s="2"/>
      <c r="B57508" s="3"/>
      <c r="C57508" s="3"/>
      <c r="E57508" s="18">
        <f>B57508+C57508</f>
        <v>0</v>
      </c>
    </row>
    <row r="57509" spans="1:5" x14ac:dyDescent="0.3">
      <c r="A57509" s="2"/>
      <c r="B57509" s="3"/>
      <c r="C57509" s="3"/>
      <c r="E57509" s="18">
        <f>B57509+C57509</f>
        <v>0</v>
      </c>
    </row>
    <row r="57510" spans="1:5" x14ac:dyDescent="0.3">
      <c r="A57510" s="2"/>
      <c r="B57510" s="3"/>
      <c r="C57510" s="3"/>
      <c r="E57510" s="18">
        <f>B57510+C57510</f>
        <v>0</v>
      </c>
    </row>
    <row r="57511" spans="1:5" x14ac:dyDescent="0.3">
      <c r="A57511" s="2"/>
      <c r="B57511" s="3"/>
      <c r="C57511" s="3"/>
      <c r="E57511" s="18">
        <f>B57511+C57511</f>
        <v>0</v>
      </c>
    </row>
    <row r="57512" spans="1:5" x14ac:dyDescent="0.3">
      <c r="A57512" s="2"/>
      <c r="B57512" s="3"/>
      <c r="C57512" s="3"/>
      <c r="E57512" s="18">
        <f>B57512+C57512</f>
        <v>0</v>
      </c>
    </row>
    <row r="57513" spans="1:5" x14ac:dyDescent="0.3">
      <c r="A57513" s="2"/>
      <c r="B57513" s="3"/>
      <c r="C57513" s="3"/>
      <c r="E57513" s="18">
        <f>B57513+C57513</f>
        <v>0</v>
      </c>
    </row>
    <row r="57514" spans="1:5" x14ac:dyDescent="0.3">
      <c r="A57514" s="2"/>
      <c r="B57514" s="3"/>
      <c r="C57514" s="3"/>
      <c r="E57514" s="18">
        <f>B57514+C57514</f>
        <v>0</v>
      </c>
    </row>
    <row r="57515" spans="1:5" x14ac:dyDescent="0.3">
      <c r="A57515" s="2"/>
      <c r="B57515" s="3"/>
      <c r="C57515" s="3"/>
      <c r="E57515" s="18">
        <f>B57515+C57515</f>
        <v>0</v>
      </c>
    </row>
    <row r="57516" spans="1:5" x14ac:dyDescent="0.3">
      <c r="A57516" s="2"/>
      <c r="B57516" s="3"/>
      <c r="C57516" s="3"/>
      <c r="E57516" s="18">
        <f>B57516+C57516</f>
        <v>0</v>
      </c>
    </row>
    <row r="57517" spans="1:5" x14ac:dyDescent="0.3">
      <c r="A57517" s="2"/>
      <c r="B57517" s="3"/>
      <c r="C57517" s="3"/>
      <c r="E57517" s="18">
        <f>B57517+C57517</f>
        <v>0</v>
      </c>
    </row>
    <row r="57518" spans="1:5" x14ac:dyDescent="0.3">
      <c r="A57518" s="2"/>
      <c r="B57518" s="3"/>
      <c r="C57518" s="3"/>
      <c r="E57518" s="18">
        <f>B57518+C57518</f>
        <v>0</v>
      </c>
    </row>
    <row r="57519" spans="1:5" x14ac:dyDescent="0.3">
      <c r="A57519" s="2"/>
      <c r="B57519" s="3"/>
      <c r="C57519" s="3"/>
      <c r="E57519" s="18">
        <f>B57519+C57519</f>
        <v>0</v>
      </c>
    </row>
    <row r="57520" spans="1:5" x14ac:dyDescent="0.3">
      <c r="A57520" s="2"/>
      <c r="B57520" s="3"/>
      <c r="C57520" s="3"/>
      <c r="E57520" s="18">
        <f>B57520+C57520</f>
        <v>0</v>
      </c>
    </row>
    <row r="57521" spans="1:5" x14ac:dyDescent="0.3">
      <c r="A57521" s="2"/>
      <c r="B57521" s="3"/>
      <c r="C57521" s="3"/>
      <c r="E57521" s="18">
        <f>B57521+C57521</f>
        <v>0</v>
      </c>
    </row>
    <row r="57522" spans="1:5" x14ac:dyDescent="0.3">
      <c r="A57522" s="2"/>
      <c r="B57522" s="3"/>
      <c r="C57522" s="3"/>
      <c r="E57522" s="18">
        <f>B57522+C57522</f>
        <v>0</v>
      </c>
    </row>
    <row r="57523" spans="1:5" x14ac:dyDescent="0.3">
      <c r="A57523" s="2"/>
      <c r="B57523" s="3"/>
      <c r="C57523" s="3"/>
      <c r="E57523" s="18">
        <f>B57523+C57523</f>
        <v>0</v>
      </c>
    </row>
    <row r="57524" spans="1:5" x14ac:dyDescent="0.3">
      <c r="A57524" s="2"/>
      <c r="B57524" s="3"/>
      <c r="C57524" s="3"/>
      <c r="E57524" s="18">
        <f>B57524+C57524</f>
        <v>0</v>
      </c>
    </row>
    <row r="57525" spans="1:5" x14ac:dyDescent="0.3">
      <c r="A57525" s="2"/>
      <c r="B57525" s="3"/>
      <c r="C57525" s="3"/>
      <c r="E57525" s="18">
        <f>B57525+C57525</f>
        <v>0</v>
      </c>
    </row>
    <row r="57526" spans="1:5" x14ac:dyDescent="0.3">
      <c r="A57526" s="2"/>
      <c r="B57526" s="3"/>
      <c r="C57526" s="3"/>
      <c r="E57526" s="18">
        <f>B57526+C57526</f>
        <v>0</v>
      </c>
    </row>
    <row r="57527" spans="1:5" x14ac:dyDescent="0.3">
      <c r="A57527" s="2"/>
      <c r="B57527" s="3"/>
      <c r="C57527" s="3"/>
      <c r="E57527" s="18">
        <f>B57527+C57527</f>
        <v>0</v>
      </c>
    </row>
    <row r="57528" spans="1:5" x14ac:dyDescent="0.3">
      <c r="A57528" s="2"/>
      <c r="B57528" s="3"/>
      <c r="C57528" s="3"/>
      <c r="E57528" s="18">
        <f>B57528+C57528</f>
        <v>0</v>
      </c>
    </row>
    <row r="57529" spans="1:5" x14ac:dyDescent="0.3">
      <c r="A57529" s="2"/>
      <c r="B57529" s="3"/>
      <c r="C57529" s="3"/>
      <c r="E57529" s="18">
        <f>B57529+C57529</f>
        <v>0</v>
      </c>
    </row>
    <row r="57530" spans="1:5" x14ac:dyDescent="0.3">
      <c r="A57530" s="2"/>
      <c r="B57530" s="3"/>
      <c r="C57530" s="3"/>
      <c r="E57530" s="18">
        <f>B57530+C57530</f>
        <v>0</v>
      </c>
    </row>
    <row r="57531" spans="1:5" x14ac:dyDescent="0.3">
      <c r="A57531" s="2"/>
      <c r="B57531" s="3"/>
      <c r="C57531" s="3"/>
      <c r="E57531" s="18">
        <f>B57531+C57531</f>
        <v>0</v>
      </c>
    </row>
    <row r="57532" spans="1:5" x14ac:dyDescent="0.3">
      <c r="A57532" s="2"/>
      <c r="B57532" s="3"/>
      <c r="C57532" s="3"/>
      <c r="E57532" s="18">
        <f>B57532+C57532</f>
        <v>0</v>
      </c>
    </row>
    <row r="57533" spans="1:5" x14ac:dyDescent="0.3">
      <c r="A57533" s="2"/>
      <c r="B57533" s="3"/>
      <c r="C57533" s="3"/>
      <c r="E57533" s="18">
        <f>B57533+C57533</f>
        <v>0</v>
      </c>
    </row>
    <row r="57534" spans="1:5" x14ac:dyDescent="0.3">
      <c r="A57534" s="2"/>
      <c r="B57534" s="3"/>
      <c r="C57534" s="3"/>
      <c r="E57534" s="18">
        <f>B57534+C57534</f>
        <v>0</v>
      </c>
    </row>
    <row r="57535" spans="1:5" x14ac:dyDescent="0.3">
      <c r="A57535" s="2"/>
      <c r="B57535" s="3"/>
      <c r="C57535" s="3"/>
      <c r="E57535" s="18">
        <f>B57535+C57535</f>
        <v>0</v>
      </c>
    </row>
    <row r="57536" spans="1:5" x14ac:dyDescent="0.3">
      <c r="A57536" s="2"/>
      <c r="B57536" s="3"/>
      <c r="C57536" s="3"/>
      <c r="E57536" s="18">
        <f>B57536+C57536</f>
        <v>0</v>
      </c>
    </row>
    <row r="57537" spans="1:5" x14ac:dyDescent="0.3">
      <c r="A57537" s="2"/>
      <c r="B57537" s="3"/>
      <c r="C57537" s="3"/>
      <c r="E57537" s="18">
        <f>B57537+C57537</f>
        <v>0</v>
      </c>
    </row>
    <row r="57538" spans="1:5" x14ac:dyDescent="0.3">
      <c r="A57538" s="2"/>
      <c r="B57538" s="3"/>
      <c r="C57538" s="3"/>
      <c r="E57538" s="18">
        <f>B57538+C57538</f>
        <v>0</v>
      </c>
    </row>
    <row r="57539" spans="1:5" x14ac:dyDescent="0.3">
      <c r="A57539" s="2"/>
      <c r="B57539" s="3"/>
      <c r="C57539" s="3"/>
      <c r="E57539" s="18">
        <f>B57539+C57539</f>
        <v>0</v>
      </c>
    </row>
    <row r="57540" spans="1:5" x14ac:dyDescent="0.3">
      <c r="A57540" s="2"/>
      <c r="B57540" s="3"/>
      <c r="C57540" s="3"/>
      <c r="E57540" s="18">
        <f>B57540+C57540</f>
        <v>0</v>
      </c>
    </row>
    <row r="57541" spans="1:5" x14ac:dyDescent="0.3">
      <c r="A57541" s="2"/>
      <c r="B57541" s="3"/>
      <c r="C57541" s="3"/>
      <c r="E57541" s="18">
        <f>B57541+C57541</f>
        <v>0</v>
      </c>
    </row>
    <row r="57542" spans="1:5" x14ac:dyDescent="0.3">
      <c r="A57542" s="2"/>
      <c r="B57542" s="3"/>
      <c r="C57542" s="3"/>
      <c r="E57542" s="18">
        <f>B57542+C57542</f>
        <v>0</v>
      </c>
    </row>
    <row r="57543" spans="1:5" x14ac:dyDescent="0.3">
      <c r="A57543" s="2"/>
      <c r="B57543" s="3"/>
      <c r="C57543" s="3"/>
      <c r="E57543" s="18">
        <f>B57543+C57543</f>
        <v>0</v>
      </c>
    </row>
    <row r="57544" spans="1:5" x14ac:dyDescent="0.3">
      <c r="A57544" s="2"/>
      <c r="B57544" s="3"/>
      <c r="C57544" s="3"/>
      <c r="E57544" s="18">
        <f>B57544+C57544</f>
        <v>0</v>
      </c>
    </row>
    <row r="57545" spans="1:5" x14ac:dyDescent="0.3">
      <c r="A57545" s="2"/>
      <c r="B57545" s="3"/>
      <c r="C57545" s="3"/>
      <c r="E57545" s="18">
        <f>B57545+C57545</f>
        <v>0</v>
      </c>
    </row>
    <row r="57546" spans="1:5" x14ac:dyDescent="0.3">
      <c r="A57546" s="2"/>
      <c r="B57546" s="3"/>
      <c r="C57546" s="3"/>
      <c r="E57546" s="18">
        <f>B57546+C57546</f>
        <v>0</v>
      </c>
    </row>
    <row r="57547" spans="1:5" x14ac:dyDescent="0.3">
      <c r="A57547" s="2"/>
      <c r="B57547" s="3"/>
      <c r="C57547" s="3"/>
      <c r="E57547" s="18">
        <f>B57547+C57547</f>
        <v>0</v>
      </c>
    </row>
    <row r="57548" spans="1:5" x14ac:dyDescent="0.3">
      <c r="A57548" s="2"/>
      <c r="B57548" s="3"/>
      <c r="C57548" s="3"/>
      <c r="E57548" s="18">
        <f>B57548+C57548</f>
        <v>0</v>
      </c>
    </row>
    <row r="57549" spans="1:5" x14ac:dyDescent="0.3">
      <c r="A57549" s="2"/>
      <c r="B57549" s="3"/>
      <c r="C57549" s="3"/>
      <c r="E57549" s="18">
        <f>B57549+C57549</f>
        <v>0</v>
      </c>
    </row>
    <row r="57550" spans="1:5" x14ac:dyDescent="0.3">
      <c r="A57550" s="2"/>
      <c r="B57550" s="3"/>
      <c r="C57550" s="3"/>
      <c r="E57550" s="18">
        <f>B57550+C57550</f>
        <v>0</v>
      </c>
    </row>
    <row r="57551" spans="1:5" x14ac:dyDescent="0.3">
      <c r="A57551" s="2"/>
      <c r="B57551" s="3"/>
      <c r="C57551" s="3"/>
      <c r="E57551" s="18">
        <f>B57551+C57551</f>
        <v>0</v>
      </c>
    </row>
    <row r="57552" spans="1:5" x14ac:dyDescent="0.3">
      <c r="A57552" s="2"/>
      <c r="B57552" s="3"/>
      <c r="C57552" s="3"/>
      <c r="E57552" s="18">
        <f>B57552+C57552</f>
        <v>0</v>
      </c>
    </row>
    <row r="57553" spans="1:5" x14ac:dyDescent="0.3">
      <c r="A57553" s="2"/>
      <c r="B57553" s="3"/>
      <c r="C57553" s="3"/>
      <c r="E57553" s="18">
        <f>B57553+C57553</f>
        <v>0</v>
      </c>
    </row>
    <row r="57554" spans="1:5" x14ac:dyDescent="0.3">
      <c r="A57554" s="2"/>
      <c r="B57554" s="3"/>
      <c r="C57554" s="3"/>
      <c r="E57554" s="18">
        <f>B57554+C57554</f>
        <v>0</v>
      </c>
    </row>
    <row r="57555" spans="1:5" x14ac:dyDescent="0.3">
      <c r="A57555" s="2"/>
      <c r="B57555" s="3"/>
      <c r="C57555" s="3"/>
      <c r="E57555" s="18">
        <f>B57555+C57555</f>
        <v>0</v>
      </c>
    </row>
    <row r="57556" spans="1:5" x14ac:dyDescent="0.3">
      <c r="A57556" s="2"/>
      <c r="B57556" s="3"/>
      <c r="C57556" s="3"/>
      <c r="E57556" s="18">
        <f>B57556+C57556</f>
        <v>0</v>
      </c>
    </row>
    <row r="57557" spans="1:5" x14ac:dyDescent="0.3">
      <c r="A57557" s="2"/>
      <c r="B57557" s="3"/>
      <c r="C57557" s="3"/>
      <c r="E57557" s="18">
        <f>B57557+C57557</f>
        <v>0</v>
      </c>
    </row>
    <row r="57558" spans="1:5" x14ac:dyDescent="0.3">
      <c r="A57558" s="2"/>
      <c r="B57558" s="3"/>
      <c r="C57558" s="3"/>
      <c r="E57558" s="18">
        <f>B57558+C57558</f>
        <v>0</v>
      </c>
    </row>
    <row r="57559" spans="1:5" x14ac:dyDescent="0.3">
      <c r="A57559" s="2"/>
      <c r="B57559" s="3"/>
      <c r="C57559" s="3"/>
      <c r="E57559" s="18">
        <f>B57559+C57559</f>
        <v>0</v>
      </c>
    </row>
    <row r="57560" spans="1:5" x14ac:dyDescent="0.3">
      <c r="A57560" s="2"/>
      <c r="B57560" s="3"/>
      <c r="C57560" s="3"/>
      <c r="E57560" s="18">
        <f>B57560+C57560</f>
        <v>0</v>
      </c>
    </row>
    <row r="57561" spans="1:5" x14ac:dyDescent="0.3">
      <c r="A57561" s="2"/>
      <c r="B57561" s="3"/>
      <c r="C57561" s="3"/>
      <c r="E57561" s="18">
        <f>B57561+C57561</f>
        <v>0</v>
      </c>
    </row>
    <row r="57562" spans="1:5" x14ac:dyDescent="0.3">
      <c r="A57562" s="2"/>
      <c r="B57562" s="3"/>
      <c r="C57562" s="3"/>
      <c r="E57562" s="18">
        <f>B57562+C57562</f>
        <v>0</v>
      </c>
    </row>
    <row r="57563" spans="1:5" x14ac:dyDescent="0.3">
      <c r="A57563" s="2"/>
      <c r="B57563" s="3"/>
      <c r="C57563" s="3"/>
      <c r="E57563" s="18">
        <f>B57563+C57563</f>
        <v>0</v>
      </c>
    </row>
    <row r="57564" spans="1:5" x14ac:dyDescent="0.3">
      <c r="A57564" s="2"/>
      <c r="B57564" s="3"/>
      <c r="C57564" s="3"/>
      <c r="E57564" s="18">
        <f>B57564+C57564</f>
        <v>0</v>
      </c>
    </row>
    <row r="57565" spans="1:5" x14ac:dyDescent="0.3">
      <c r="A57565" s="2"/>
      <c r="B57565" s="3"/>
      <c r="C57565" s="3"/>
      <c r="E57565" s="18">
        <f>B57565+C57565</f>
        <v>0</v>
      </c>
    </row>
    <row r="57566" spans="1:5" x14ac:dyDescent="0.3">
      <c r="A57566" s="2"/>
      <c r="B57566" s="3"/>
      <c r="C57566" s="3"/>
      <c r="E57566" s="18">
        <f>B57566+C57566</f>
        <v>0</v>
      </c>
    </row>
    <row r="57567" spans="1:5" x14ac:dyDescent="0.3">
      <c r="A57567" s="2"/>
      <c r="B57567" s="3"/>
      <c r="C57567" s="3"/>
      <c r="E57567" s="18">
        <f>B57567+C57567</f>
        <v>0</v>
      </c>
    </row>
    <row r="57568" spans="1:5" x14ac:dyDescent="0.3">
      <c r="A57568" s="2"/>
      <c r="B57568" s="3"/>
      <c r="C57568" s="3"/>
      <c r="E57568" s="18">
        <f>B57568+C57568</f>
        <v>0</v>
      </c>
    </row>
    <row r="57569" spans="1:5" x14ac:dyDescent="0.3">
      <c r="A57569" s="2"/>
      <c r="B57569" s="3"/>
      <c r="C57569" s="3"/>
      <c r="E57569" s="18">
        <f>B57569+C57569</f>
        <v>0</v>
      </c>
    </row>
    <row r="57570" spans="1:5" x14ac:dyDescent="0.3">
      <c r="A57570" s="2"/>
      <c r="B57570" s="3"/>
      <c r="C57570" s="3"/>
      <c r="E57570" s="18">
        <f>B57570+C57570</f>
        <v>0</v>
      </c>
    </row>
    <row r="57571" spans="1:5" x14ac:dyDescent="0.3">
      <c r="A57571" s="2"/>
      <c r="B57571" s="3"/>
      <c r="C57571" s="3"/>
      <c r="E57571" s="18">
        <f>B57571+C57571</f>
        <v>0</v>
      </c>
    </row>
    <row r="57572" spans="1:5" x14ac:dyDescent="0.3">
      <c r="A57572" s="2"/>
      <c r="B57572" s="3"/>
      <c r="C57572" s="3"/>
      <c r="E57572" s="18">
        <f>B57572+C57572</f>
        <v>0</v>
      </c>
    </row>
    <row r="57573" spans="1:5" x14ac:dyDescent="0.3">
      <c r="A57573" s="2"/>
      <c r="B57573" s="3"/>
      <c r="C57573" s="3"/>
      <c r="E57573" s="18">
        <f>B57573+C57573</f>
        <v>0</v>
      </c>
    </row>
    <row r="57574" spans="1:5" x14ac:dyDescent="0.3">
      <c r="A57574" s="2"/>
      <c r="B57574" s="3"/>
      <c r="C57574" s="3"/>
      <c r="E57574" s="18">
        <f>B57574+C57574</f>
        <v>0</v>
      </c>
    </row>
    <row r="57575" spans="1:5" x14ac:dyDescent="0.3">
      <c r="A57575" s="2"/>
      <c r="B57575" s="3"/>
      <c r="C57575" s="3"/>
      <c r="E57575" s="18">
        <f>B57575+C57575</f>
        <v>0</v>
      </c>
    </row>
    <row r="57576" spans="1:5" x14ac:dyDescent="0.3">
      <c r="A57576" s="2"/>
      <c r="B57576" s="3"/>
      <c r="C57576" s="3"/>
      <c r="E57576" s="18">
        <f>B57576+C57576</f>
        <v>0</v>
      </c>
    </row>
    <row r="57577" spans="1:5" x14ac:dyDescent="0.3">
      <c r="A57577" s="2"/>
      <c r="B57577" s="3"/>
      <c r="C57577" s="3"/>
      <c r="E57577" s="18">
        <f>B57577+C57577</f>
        <v>0</v>
      </c>
    </row>
    <row r="57578" spans="1:5" x14ac:dyDescent="0.3">
      <c r="A57578" s="2"/>
      <c r="B57578" s="3"/>
      <c r="C57578" s="3"/>
      <c r="E57578" s="18">
        <f>B57578+C57578</f>
        <v>0</v>
      </c>
    </row>
    <row r="57579" spans="1:5" x14ac:dyDescent="0.3">
      <c r="A57579" s="2"/>
      <c r="B57579" s="3"/>
      <c r="C57579" s="3"/>
      <c r="E57579" s="18">
        <f>B57579+C57579</f>
        <v>0</v>
      </c>
    </row>
    <row r="57580" spans="1:5" x14ac:dyDescent="0.3">
      <c r="A57580" s="2"/>
      <c r="B57580" s="3"/>
      <c r="C57580" s="3"/>
      <c r="E57580" s="18">
        <f>B57580+C57580</f>
        <v>0</v>
      </c>
    </row>
    <row r="57581" spans="1:5" x14ac:dyDescent="0.3">
      <c r="A57581" s="2"/>
      <c r="B57581" s="3"/>
      <c r="C57581" s="3"/>
      <c r="E57581" s="18">
        <f>B57581+C57581</f>
        <v>0</v>
      </c>
    </row>
    <row r="57582" spans="1:5" x14ac:dyDescent="0.3">
      <c r="A57582" s="2"/>
      <c r="B57582" s="3"/>
      <c r="C57582" s="3"/>
      <c r="E57582" s="18">
        <f>B57582+C57582</f>
        <v>0</v>
      </c>
    </row>
    <row r="57583" spans="1:5" x14ac:dyDescent="0.3">
      <c r="A57583" s="2"/>
      <c r="B57583" s="3"/>
      <c r="C57583" s="3"/>
      <c r="E57583" s="18">
        <f>B57583+C57583</f>
        <v>0</v>
      </c>
    </row>
    <row r="57584" spans="1:5" x14ac:dyDescent="0.3">
      <c r="A57584" s="2"/>
      <c r="B57584" s="3"/>
      <c r="C57584" s="3"/>
      <c r="E57584" s="18">
        <f>B57584+C57584</f>
        <v>0</v>
      </c>
    </row>
    <row r="57585" spans="1:5" x14ac:dyDescent="0.3">
      <c r="A57585" s="2"/>
      <c r="B57585" s="3"/>
      <c r="C57585" s="3"/>
      <c r="E57585" s="18">
        <f>B57585+C57585</f>
        <v>0</v>
      </c>
    </row>
    <row r="57586" spans="1:5" x14ac:dyDescent="0.3">
      <c r="A57586" s="2"/>
      <c r="B57586" s="3"/>
      <c r="C57586" s="3"/>
      <c r="E57586" s="18">
        <f>B57586+C57586</f>
        <v>0</v>
      </c>
    </row>
    <row r="57587" spans="1:5" x14ac:dyDescent="0.3">
      <c r="A57587" s="2"/>
      <c r="B57587" s="3"/>
      <c r="C57587" s="3"/>
      <c r="E57587" s="18">
        <f>B57587+C57587</f>
        <v>0</v>
      </c>
    </row>
    <row r="57588" spans="1:5" x14ac:dyDescent="0.3">
      <c r="A57588" s="2"/>
      <c r="B57588" s="3"/>
      <c r="C57588" s="3"/>
      <c r="E57588" s="18">
        <f>B57588+C57588</f>
        <v>0</v>
      </c>
    </row>
    <row r="57589" spans="1:5" x14ac:dyDescent="0.3">
      <c r="A57589" s="2"/>
      <c r="B57589" s="3"/>
      <c r="C57589" s="3"/>
      <c r="E57589" s="18">
        <f>B57589+C57589</f>
        <v>0</v>
      </c>
    </row>
    <row r="57590" spans="1:5" x14ac:dyDescent="0.3">
      <c r="A57590" s="2"/>
      <c r="B57590" s="3"/>
      <c r="C57590" s="3"/>
      <c r="E57590" s="18">
        <f>B57590+C57590</f>
        <v>0</v>
      </c>
    </row>
    <row r="57591" spans="1:5" x14ac:dyDescent="0.3">
      <c r="A57591" s="2"/>
      <c r="B57591" s="3"/>
      <c r="C57591" s="3"/>
      <c r="E57591" s="18">
        <f>B57591+C57591</f>
        <v>0</v>
      </c>
    </row>
    <row r="57592" spans="1:5" x14ac:dyDescent="0.3">
      <c r="A57592" s="2"/>
      <c r="B57592" s="3"/>
      <c r="C57592" s="3"/>
      <c r="E57592" s="18">
        <f>B57592+C57592</f>
        <v>0</v>
      </c>
    </row>
    <row r="57593" spans="1:5" x14ac:dyDescent="0.3">
      <c r="A57593" s="2"/>
      <c r="B57593" s="3"/>
      <c r="C57593" s="3"/>
      <c r="E57593" s="18">
        <f>B57593+C57593</f>
        <v>0</v>
      </c>
    </row>
    <row r="57594" spans="1:5" x14ac:dyDescent="0.3">
      <c r="A57594" s="2"/>
      <c r="B57594" s="3"/>
      <c r="C57594" s="3"/>
      <c r="E57594" s="18">
        <f>B57594+C57594</f>
        <v>0</v>
      </c>
    </row>
    <row r="57595" spans="1:5" x14ac:dyDescent="0.3">
      <c r="A57595" s="2"/>
      <c r="B57595" s="3"/>
      <c r="C57595" s="3"/>
      <c r="E57595" s="18">
        <f>B57595+C57595</f>
        <v>0</v>
      </c>
    </row>
    <row r="57596" spans="1:5" x14ac:dyDescent="0.3">
      <c r="A57596" s="2"/>
      <c r="B57596" s="3"/>
      <c r="C57596" s="3"/>
      <c r="E57596" s="18">
        <f>B57596+C57596</f>
        <v>0</v>
      </c>
    </row>
    <row r="57597" spans="1:5" x14ac:dyDescent="0.3">
      <c r="A57597" s="2"/>
      <c r="B57597" s="3"/>
      <c r="C57597" s="3"/>
      <c r="E57597" s="18">
        <f>B57597+C57597</f>
        <v>0</v>
      </c>
    </row>
    <row r="57598" spans="1:5" x14ac:dyDescent="0.3">
      <c r="A57598" s="2"/>
      <c r="B57598" s="3"/>
      <c r="C57598" s="3"/>
      <c r="E57598" s="18">
        <f>B57598+C57598</f>
        <v>0</v>
      </c>
    </row>
    <row r="57599" spans="1:5" x14ac:dyDescent="0.3">
      <c r="A57599" s="2"/>
      <c r="B57599" s="3"/>
      <c r="C57599" s="3"/>
      <c r="E57599" s="18">
        <f>B57599+C57599</f>
        <v>0</v>
      </c>
    </row>
    <row r="57600" spans="1:5" x14ac:dyDescent="0.3">
      <c r="A57600" s="2"/>
      <c r="B57600" s="3"/>
      <c r="C57600" s="3"/>
      <c r="E57600" s="18">
        <f>B57600+C57600</f>
        <v>0</v>
      </c>
    </row>
    <row r="57601" spans="1:5" x14ac:dyDescent="0.3">
      <c r="A57601" s="2"/>
      <c r="B57601" s="3"/>
      <c r="C57601" s="3"/>
      <c r="E57601" s="18">
        <f>B57601+C57601</f>
        <v>0</v>
      </c>
    </row>
    <row r="57602" spans="1:5" x14ac:dyDescent="0.3">
      <c r="A57602" s="2"/>
      <c r="B57602" s="3"/>
      <c r="C57602" s="3"/>
      <c r="E57602" s="18">
        <f>B57602+C57602</f>
        <v>0</v>
      </c>
    </row>
    <row r="57603" spans="1:5" x14ac:dyDescent="0.3">
      <c r="A57603" s="2"/>
      <c r="B57603" s="3"/>
      <c r="C57603" s="3"/>
      <c r="E57603" s="18">
        <f>B57603+C57603</f>
        <v>0</v>
      </c>
    </row>
    <row r="57604" spans="1:5" x14ac:dyDescent="0.3">
      <c r="A57604" s="2"/>
      <c r="B57604" s="3"/>
      <c r="C57604" s="3"/>
      <c r="E57604" s="18">
        <f>B57604+C57604</f>
        <v>0</v>
      </c>
    </row>
    <row r="57605" spans="1:5" x14ac:dyDescent="0.3">
      <c r="A57605" s="2"/>
      <c r="B57605" s="3"/>
      <c r="C57605" s="3"/>
      <c r="E57605" s="18">
        <f>B57605+C57605</f>
        <v>0</v>
      </c>
    </row>
    <row r="57606" spans="1:5" x14ac:dyDescent="0.3">
      <c r="A57606" s="2"/>
      <c r="B57606" s="3"/>
      <c r="C57606" s="3"/>
      <c r="E57606" s="18">
        <f>B57606+C57606</f>
        <v>0</v>
      </c>
    </row>
    <row r="57607" spans="1:5" x14ac:dyDescent="0.3">
      <c r="A57607" s="2"/>
      <c r="B57607" s="3"/>
      <c r="C57607" s="3"/>
      <c r="E57607" s="18">
        <f>B57607+C57607</f>
        <v>0</v>
      </c>
    </row>
    <row r="57608" spans="1:5" x14ac:dyDescent="0.3">
      <c r="A57608" s="2"/>
      <c r="B57608" s="3"/>
      <c r="C57608" s="3"/>
      <c r="E57608" s="18">
        <f>B57608+C57608</f>
        <v>0</v>
      </c>
    </row>
    <row r="57609" spans="1:5" x14ac:dyDescent="0.3">
      <c r="A57609" s="2"/>
      <c r="B57609" s="3"/>
      <c r="C57609" s="3"/>
      <c r="E57609" s="18">
        <f>B57609+C57609</f>
        <v>0</v>
      </c>
    </row>
    <row r="57610" spans="1:5" x14ac:dyDescent="0.3">
      <c r="A57610" s="2"/>
      <c r="B57610" s="3"/>
      <c r="C57610" s="3"/>
      <c r="E57610" s="18">
        <f>B57610+C57610</f>
        <v>0</v>
      </c>
    </row>
    <row r="57611" spans="1:5" x14ac:dyDescent="0.3">
      <c r="A57611" s="2"/>
      <c r="B57611" s="3"/>
      <c r="C57611" s="3"/>
      <c r="E57611" s="18">
        <f>B57611+C57611</f>
        <v>0</v>
      </c>
    </row>
    <row r="57612" spans="1:5" x14ac:dyDescent="0.3">
      <c r="A57612" s="2"/>
      <c r="B57612" s="3"/>
      <c r="C57612" s="3"/>
      <c r="E57612" s="18">
        <f>B57612+C57612</f>
        <v>0</v>
      </c>
    </row>
    <row r="57613" spans="1:5" x14ac:dyDescent="0.3">
      <c r="A57613" s="2"/>
      <c r="B57613" s="3"/>
      <c r="C57613" s="3"/>
      <c r="E57613" s="18">
        <f>B57613+C57613</f>
        <v>0</v>
      </c>
    </row>
    <row r="57614" spans="1:5" x14ac:dyDescent="0.3">
      <c r="A57614" s="2"/>
      <c r="B57614" s="3"/>
      <c r="C57614" s="3"/>
      <c r="E57614" s="18">
        <f>B57614+C57614</f>
        <v>0</v>
      </c>
    </row>
    <row r="57615" spans="1:5" x14ac:dyDescent="0.3">
      <c r="A57615" s="2"/>
      <c r="B57615" s="3"/>
      <c r="C57615" s="3"/>
      <c r="E57615" s="18">
        <f>B57615+C57615</f>
        <v>0</v>
      </c>
    </row>
    <row r="57616" spans="1:5" x14ac:dyDescent="0.3">
      <c r="A57616" s="2"/>
      <c r="B57616" s="3"/>
      <c r="C57616" s="3"/>
      <c r="E57616" s="18">
        <f>B57616+C57616</f>
        <v>0</v>
      </c>
    </row>
    <row r="57617" spans="1:5" x14ac:dyDescent="0.3">
      <c r="A57617" s="2"/>
      <c r="B57617" s="3"/>
      <c r="C57617" s="3"/>
      <c r="E57617" s="18">
        <f>B57617+C57617</f>
        <v>0</v>
      </c>
    </row>
    <row r="57618" spans="1:5" x14ac:dyDescent="0.3">
      <c r="A57618" s="2"/>
      <c r="B57618" s="3"/>
      <c r="C57618" s="3"/>
      <c r="E57618" s="18">
        <f>B57618+C57618</f>
        <v>0</v>
      </c>
    </row>
    <row r="57619" spans="1:5" x14ac:dyDescent="0.3">
      <c r="A57619" s="2"/>
      <c r="B57619" s="3"/>
      <c r="C57619" s="3"/>
      <c r="E57619" s="18">
        <f>B57619+C57619</f>
        <v>0</v>
      </c>
    </row>
    <row r="57620" spans="1:5" x14ac:dyDescent="0.3">
      <c r="A57620" s="2"/>
      <c r="B57620" s="3"/>
      <c r="C57620" s="3"/>
      <c r="E57620" s="18">
        <f>B57620+C57620</f>
        <v>0</v>
      </c>
    </row>
    <row r="57621" spans="1:5" x14ac:dyDescent="0.3">
      <c r="A57621" s="2"/>
      <c r="B57621" s="3"/>
      <c r="C57621" s="3"/>
      <c r="E57621" s="18">
        <f>B57621+C57621</f>
        <v>0</v>
      </c>
    </row>
    <row r="57622" spans="1:5" x14ac:dyDescent="0.3">
      <c r="A57622" s="2"/>
      <c r="B57622" s="3"/>
      <c r="C57622" s="3"/>
      <c r="E57622" s="18">
        <f>B57622+C57622</f>
        <v>0</v>
      </c>
    </row>
    <row r="57623" spans="1:5" x14ac:dyDescent="0.3">
      <c r="A57623" s="2"/>
      <c r="B57623" s="3"/>
      <c r="C57623" s="3"/>
      <c r="E57623" s="18">
        <f>B57623+C57623</f>
        <v>0</v>
      </c>
    </row>
    <row r="57624" spans="1:5" x14ac:dyDescent="0.3">
      <c r="A57624" s="2"/>
      <c r="B57624" s="3"/>
      <c r="C57624" s="3"/>
      <c r="E57624" s="18">
        <f>B57624+C57624</f>
        <v>0</v>
      </c>
    </row>
    <row r="57625" spans="1:5" x14ac:dyDescent="0.3">
      <c r="A57625" s="2"/>
      <c r="B57625" s="3"/>
      <c r="C57625" s="3"/>
      <c r="E57625" s="18">
        <f>B57625+C57625</f>
        <v>0</v>
      </c>
    </row>
    <row r="57626" spans="1:5" x14ac:dyDescent="0.3">
      <c r="A57626" s="2"/>
      <c r="B57626" s="3"/>
      <c r="C57626" s="3"/>
      <c r="E57626" s="18">
        <f>B57626+C57626</f>
        <v>0</v>
      </c>
    </row>
    <row r="57627" spans="1:5" x14ac:dyDescent="0.3">
      <c r="A57627" s="2"/>
      <c r="B57627" s="3"/>
      <c r="C57627" s="3"/>
      <c r="E57627" s="18">
        <f>B57627+C57627</f>
        <v>0</v>
      </c>
    </row>
    <row r="57628" spans="1:5" x14ac:dyDescent="0.3">
      <c r="A57628" s="2"/>
      <c r="B57628" s="3"/>
      <c r="C57628" s="3"/>
      <c r="E57628" s="18">
        <f>B57628+C57628</f>
        <v>0</v>
      </c>
    </row>
    <row r="57629" spans="1:5" x14ac:dyDescent="0.3">
      <c r="A57629" s="2"/>
      <c r="B57629" s="3"/>
      <c r="C57629" s="3"/>
      <c r="E57629" s="18">
        <f>B57629+C57629</f>
        <v>0</v>
      </c>
    </row>
    <row r="57630" spans="1:5" x14ac:dyDescent="0.3">
      <c r="A57630" s="2"/>
      <c r="B57630" s="3"/>
      <c r="C57630" s="3"/>
      <c r="E57630" s="18">
        <f>B57630+C57630</f>
        <v>0</v>
      </c>
    </row>
    <row r="57631" spans="1:5" x14ac:dyDescent="0.3">
      <c r="A57631" s="2"/>
      <c r="B57631" s="3"/>
      <c r="C57631" s="3"/>
      <c r="E57631" s="18">
        <f>B57631+C57631</f>
        <v>0</v>
      </c>
    </row>
    <row r="57632" spans="1:5" x14ac:dyDescent="0.3">
      <c r="A57632" s="2"/>
      <c r="B57632" s="3"/>
      <c r="C57632" s="3"/>
      <c r="E57632" s="18">
        <f>B57632+C57632</f>
        <v>0</v>
      </c>
    </row>
    <row r="57633" spans="1:5" x14ac:dyDescent="0.3">
      <c r="A57633" s="2"/>
      <c r="B57633" s="3"/>
      <c r="C57633" s="3"/>
      <c r="E57633" s="18">
        <f>B57633+C57633</f>
        <v>0</v>
      </c>
    </row>
    <row r="57634" spans="1:5" x14ac:dyDescent="0.3">
      <c r="A57634" s="2"/>
      <c r="B57634" s="3"/>
      <c r="C57634" s="3"/>
      <c r="E57634" s="18">
        <f>B57634+C57634</f>
        <v>0</v>
      </c>
    </row>
    <row r="57635" spans="1:5" x14ac:dyDescent="0.3">
      <c r="A57635" s="2"/>
      <c r="B57635" s="3"/>
      <c r="C57635" s="3"/>
      <c r="E57635" s="18">
        <f>B57635+C57635</f>
        <v>0</v>
      </c>
    </row>
    <row r="57636" spans="1:5" x14ac:dyDescent="0.3">
      <c r="A57636" s="2"/>
      <c r="B57636" s="3"/>
      <c r="C57636" s="3"/>
      <c r="E57636" s="18">
        <f>B57636+C57636</f>
        <v>0</v>
      </c>
    </row>
    <row r="57637" spans="1:5" x14ac:dyDescent="0.3">
      <c r="A57637" s="2"/>
      <c r="B57637" s="3"/>
      <c r="C57637" s="3"/>
      <c r="E57637" s="18">
        <f>B57637+C57637</f>
        <v>0</v>
      </c>
    </row>
    <row r="57638" spans="1:5" x14ac:dyDescent="0.3">
      <c r="A57638" s="2"/>
      <c r="B57638" s="3"/>
      <c r="C57638" s="3"/>
      <c r="E57638" s="18">
        <f>B57638+C57638</f>
        <v>0</v>
      </c>
    </row>
    <row r="57639" spans="1:5" x14ac:dyDescent="0.3">
      <c r="A57639" s="2"/>
      <c r="B57639" s="3"/>
      <c r="C57639" s="3"/>
      <c r="E57639" s="18">
        <f>B57639+C57639</f>
        <v>0</v>
      </c>
    </row>
    <row r="57640" spans="1:5" x14ac:dyDescent="0.3">
      <c r="A57640" s="2"/>
      <c r="B57640" s="3"/>
      <c r="C57640" s="3"/>
      <c r="E57640" s="18">
        <f>B57640+C57640</f>
        <v>0</v>
      </c>
    </row>
    <row r="57641" spans="1:5" x14ac:dyDescent="0.3">
      <c r="A57641" s="2"/>
      <c r="B57641" s="3"/>
      <c r="C57641" s="3"/>
      <c r="E57641" s="18">
        <f>B57641+C57641</f>
        <v>0</v>
      </c>
    </row>
    <row r="57642" spans="1:5" x14ac:dyDescent="0.3">
      <c r="A57642" s="2"/>
      <c r="B57642" s="3"/>
      <c r="C57642" s="3"/>
      <c r="E57642" s="18">
        <f>B57642+C57642</f>
        <v>0</v>
      </c>
    </row>
    <row r="57643" spans="1:5" x14ac:dyDescent="0.3">
      <c r="A57643" s="2"/>
      <c r="B57643" s="3"/>
      <c r="C57643" s="3"/>
      <c r="E57643" s="18">
        <f>B57643+C57643</f>
        <v>0</v>
      </c>
    </row>
    <row r="57644" spans="1:5" x14ac:dyDescent="0.3">
      <c r="A57644" s="2"/>
      <c r="B57644" s="3"/>
      <c r="C57644" s="3"/>
      <c r="E57644" s="18">
        <f>B57644+C57644</f>
        <v>0</v>
      </c>
    </row>
    <row r="57645" spans="1:5" x14ac:dyDescent="0.3">
      <c r="A57645" s="2"/>
      <c r="B57645" s="3"/>
      <c r="C57645" s="3"/>
      <c r="E57645" s="18">
        <f>B57645+C57645</f>
        <v>0</v>
      </c>
    </row>
    <row r="57646" spans="1:5" x14ac:dyDescent="0.3">
      <c r="A57646" s="2"/>
      <c r="B57646" s="3"/>
      <c r="C57646" s="3"/>
      <c r="E57646" s="18">
        <f>B57646+C57646</f>
        <v>0</v>
      </c>
    </row>
    <row r="57647" spans="1:5" x14ac:dyDescent="0.3">
      <c r="A57647" s="2"/>
      <c r="B57647" s="3"/>
      <c r="C57647" s="3"/>
      <c r="E57647" s="18">
        <f>B57647+C57647</f>
        <v>0</v>
      </c>
    </row>
    <row r="57648" spans="1:5" x14ac:dyDescent="0.3">
      <c r="A57648" s="2"/>
      <c r="B57648" s="3"/>
      <c r="C57648" s="3"/>
      <c r="E57648" s="18">
        <f>B57648+C57648</f>
        <v>0</v>
      </c>
    </row>
    <row r="57649" spans="1:5" x14ac:dyDescent="0.3">
      <c r="A57649" s="2"/>
      <c r="B57649" s="3"/>
      <c r="C57649" s="3"/>
      <c r="E57649" s="18">
        <f>B57649+C57649</f>
        <v>0</v>
      </c>
    </row>
    <row r="57650" spans="1:5" x14ac:dyDescent="0.3">
      <c r="A57650" s="2"/>
      <c r="B57650" s="3"/>
      <c r="C57650" s="3"/>
      <c r="E57650" s="18">
        <f>B57650+C57650</f>
        <v>0</v>
      </c>
    </row>
    <row r="57651" spans="1:5" x14ac:dyDescent="0.3">
      <c r="A57651" s="2"/>
      <c r="B57651" s="3"/>
      <c r="C57651" s="3"/>
      <c r="E57651" s="18">
        <f>B57651+C57651</f>
        <v>0</v>
      </c>
    </row>
    <row r="57652" spans="1:5" x14ac:dyDescent="0.3">
      <c r="A57652" s="2"/>
      <c r="B57652" s="3"/>
      <c r="C57652" s="3"/>
      <c r="E57652" s="18">
        <f>B57652+C57652</f>
        <v>0</v>
      </c>
    </row>
    <row r="57653" spans="1:5" x14ac:dyDescent="0.3">
      <c r="A57653" s="2"/>
      <c r="B57653" s="3"/>
      <c r="C57653" s="3"/>
      <c r="E57653" s="18">
        <f>B57653+C57653</f>
        <v>0</v>
      </c>
    </row>
    <row r="57654" spans="1:5" x14ac:dyDescent="0.3">
      <c r="A57654" s="2"/>
      <c r="B57654" s="3"/>
      <c r="C57654" s="3"/>
      <c r="E57654" s="18">
        <f>B57654+C57654</f>
        <v>0</v>
      </c>
    </row>
    <row r="57655" spans="1:5" x14ac:dyDescent="0.3">
      <c r="A57655" s="2"/>
      <c r="B57655" s="3"/>
      <c r="C57655" s="3"/>
      <c r="E57655" s="18">
        <f>B57655+C57655</f>
        <v>0</v>
      </c>
    </row>
    <row r="57656" spans="1:5" x14ac:dyDescent="0.3">
      <c r="A57656" s="2"/>
      <c r="B57656" s="3"/>
      <c r="C57656" s="3"/>
      <c r="E57656" s="18">
        <f>B57656+C57656</f>
        <v>0</v>
      </c>
    </row>
    <row r="57657" spans="1:5" x14ac:dyDescent="0.3">
      <c r="A57657" s="2"/>
      <c r="B57657" s="3"/>
      <c r="C57657" s="3"/>
      <c r="E57657" s="18">
        <f>B57657+C57657</f>
        <v>0</v>
      </c>
    </row>
    <row r="57658" spans="1:5" x14ac:dyDescent="0.3">
      <c r="A57658" s="2"/>
      <c r="B57658" s="3"/>
      <c r="C57658" s="3"/>
      <c r="E57658" s="18">
        <f>B57658+C57658</f>
        <v>0</v>
      </c>
    </row>
    <row r="57659" spans="1:5" x14ac:dyDescent="0.3">
      <c r="A57659" s="2"/>
      <c r="B57659" s="3"/>
      <c r="C57659" s="3"/>
      <c r="E57659" s="18">
        <f>B57659+C57659</f>
        <v>0</v>
      </c>
    </row>
    <row r="57660" spans="1:5" x14ac:dyDescent="0.3">
      <c r="A57660" s="2"/>
      <c r="B57660" s="3"/>
      <c r="C57660" s="3"/>
      <c r="E57660" s="18">
        <f>B57660+C57660</f>
        <v>0</v>
      </c>
    </row>
    <row r="57661" spans="1:5" x14ac:dyDescent="0.3">
      <c r="A57661" s="2"/>
      <c r="B57661" s="3"/>
      <c r="C57661" s="3"/>
      <c r="E57661" s="18">
        <f>B57661+C57661</f>
        <v>0</v>
      </c>
    </row>
    <row r="57662" spans="1:5" x14ac:dyDescent="0.3">
      <c r="A57662" s="2"/>
      <c r="B57662" s="3"/>
      <c r="C57662" s="3"/>
      <c r="E57662" s="18">
        <f>B57662+C57662</f>
        <v>0</v>
      </c>
    </row>
    <row r="57663" spans="1:5" x14ac:dyDescent="0.3">
      <c r="A57663" s="2"/>
      <c r="B57663" s="3"/>
      <c r="C57663" s="3"/>
      <c r="E57663" s="18">
        <f>B57663+C57663</f>
        <v>0</v>
      </c>
    </row>
    <row r="57664" spans="1:5" x14ac:dyDescent="0.3">
      <c r="A57664" s="2"/>
      <c r="B57664" s="3"/>
      <c r="C57664" s="3"/>
      <c r="E57664" s="18">
        <f>B57664+C57664</f>
        <v>0</v>
      </c>
    </row>
    <row r="57665" spans="1:5" x14ac:dyDescent="0.3">
      <c r="A57665" s="2"/>
      <c r="B57665" s="3"/>
      <c r="C57665" s="3"/>
      <c r="E57665" s="18">
        <f>B57665+C57665</f>
        <v>0</v>
      </c>
    </row>
    <row r="57666" spans="1:5" x14ac:dyDescent="0.3">
      <c r="A57666" s="2"/>
      <c r="B57666" s="3"/>
      <c r="C57666" s="3"/>
      <c r="E57666" s="18">
        <f>B57666+C57666</f>
        <v>0</v>
      </c>
    </row>
    <row r="57667" spans="1:5" x14ac:dyDescent="0.3">
      <c r="A57667" s="2"/>
      <c r="B57667" s="3"/>
      <c r="C57667" s="3"/>
      <c r="E57667" s="18">
        <f>B57667+C57667</f>
        <v>0</v>
      </c>
    </row>
    <row r="57668" spans="1:5" x14ac:dyDescent="0.3">
      <c r="A57668" s="2"/>
      <c r="B57668" s="3"/>
      <c r="C57668" s="3"/>
      <c r="E57668" s="18">
        <f>B57668+C57668</f>
        <v>0</v>
      </c>
    </row>
    <row r="57669" spans="1:5" x14ac:dyDescent="0.3">
      <c r="A57669" s="2"/>
      <c r="B57669" s="3"/>
      <c r="C57669" s="3"/>
      <c r="E57669" s="18">
        <f>B57669+C57669</f>
        <v>0</v>
      </c>
    </row>
    <row r="57670" spans="1:5" x14ac:dyDescent="0.3">
      <c r="A57670" s="2"/>
      <c r="B57670" s="3"/>
      <c r="C57670" s="3"/>
      <c r="E57670" s="18">
        <f>B57670+C57670</f>
        <v>0</v>
      </c>
    </row>
    <row r="57671" spans="1:5" x14ac:dyDescent="0.3">
      <c r="A57671" s="2"/>
      <c r="B57671" s="3"/>
      <c r="C57671" s="3"/>
      <c r="E57671" s="18">
        <f>B57671+C57671</f>
        <v>0</v>
      </c>
    </row>
    <row r="57672" spans="1:5" x14ac:dyDescent="0.3">
      <c r="A57672" s="2"/>
      <c r="B57672" s="3"/>
      <c r="C57672" s="3"/>
      <c r="E57672" s="18">
        <f>B57672+C57672</f>
        <v>0</v>
      </c>
    </row>
    <row r="57673" spans="1:5" x14ac:dyDescent="0.3">
      <c r="A57673" s="2"/>
      <c r="B57673" s="3"/>
      <c r="C57673" s="3"/>
      <c r="E57673" s="18">
        <f>B57673+C57673</f>
        <v>0</v>
      </c>
    </row>
    <row r="57674" spans="1:5" x14ac:dyDescent="0.3">
      <c r="A57674" s="2"/>
      <c r="B57674" s="3"/>
      <c r="C57674" s="3"/>
      <c r="E57674" s="18">
        <f>B57674+C57674</f>
        <v>0</v>
      </c>
    </row>
    <row r="57675" spans="1:5" x14ac:dyDescent="0.3">
      <c r="A57675" s="2"/>
      <c r="B57675" s="3"/>
      <c r="C57675" s="3"/>
      <c r="E57675" s="18">
        <f>B57675+C57675</f>
        <v>0</v>
      </c>
    </row>
    <row r="57676" spans="1:5" x14ac:dyDescent="0.3">
      <c r="A57676" s="2"/>
      <c r="B57676" s="3"/>
      <c r="C57676" s="3"/>
      <c r="E57676" s="18">
        <f>B57676+C57676</f>
        <v>0</v>
      </c>
    </row>
    <row r="57677" spans="1:5" x14ac:dyDescent="0.3">
      <c r="A57677" s="2"/>
      <c r="B57677" s="3"/>
      <c r="C57677" s="3"/>
      <c r="E57677" s="18">
        <f>B57677+C57677</f>
        <v>0</v>
      </c>
    </row>
    <row r="57678" spans="1:5" x14ac:dyDescent="0.3">
      <c r="A57678" s="2"/>
      <c r="B57678" s="3"/>
      <c r="C57678" s="3"/>
      <c r="E57678" s="18">
        <f>B57678+C57678</f>
        <v>0</v>
      </c>
    </row>
    <row r="57679" spans="1:5" x14ac:dyDescent="0.3">
      <c r="A57679" s="2"/>
      <c r="B57679" s="3"/>
      <c r="C57679" s="3"/>
      <c r="E57679" s="18">
        <f>B57679+C57679</f>
        <v>0</v>
      </c>
    </row>
    <row r="57680" spans="1:5" x14ac:dyDescent="0.3">
      <c r="A57680" s="2"/>
      <c r="B57680" s="3"/>
      <c r="C57680" s="3"/>
      <c r="E57680" s="18">
        <f>B57680+C57680</f>
        <v>0</v>
      </c>
    </row>
    <row r="57681" spans="1:5" x14ac:dyDescent="0.3">
      <c r="A57681" s="2"/>
      <c r="B57681" s="3"/>
      <c r="C57681" s="3"/>
      <c r="E57681" s="18">
        <f>B57681+C57681</f>
        <v>0</v>
      </c>
    </row>
    <row r="57682" spans="1:5" x14ac:dyDescent="0.3">
      <c r="A57682" s="2"/>
      <c r="B57682" s="3"/>
      <c r="C57682" s="3"/>
      <c r="E57682" s="18">
        <f>B57682+C57682</f>
        <v>0</v>
      </c>
    </row>
    <row r="57683" spans="1:5" x14ac:dyDescent="0.3">
      <c r="A57683" s="2"/>
      <c r="B57683" s="3"/>
      <c r="C57683" s="3"/>
      <c r="E57683" s="18">
        <f>B57683+C57683</f>
        <v>0</v>
      </c>
    </row>
    <row r="57684" spans="1:5" x14ac:dyDescent="0.3">
      <c r="A57684" s="2"/>
      <c r="B57684" s="3"/>
      <c r="C57684" s="3"/>
      <c r="E57684" s="18">
        <f>B57684+C57684</f>
        <v>0</v>
      </c>
    </row>
    <row r="57685" spans="1:5" x14ac:dyDescent="0.3">
      <c r="A57685" s="2"/>
      <c r="B57685" s="3"/>
      <c r="C57685" s="3"/>
      <c r="E57685" s="18">
        <f>B57685+C57685</f>
        <v>0</v>
      </c>
    </row>
    <row r="57686" spans="1:5" x14ac:dyDescent="0.3">
      <c r="A57686" s="2"/>
      <c r="B57686" s="3"/>
      <c r="C57686" s="3"/>
      <c r="E57686" s="18">
        <f>B57686+C57686</f>
        <v>0</v>
      </c>
    </row>
    <row r="57687" spans="1:5" x14ac:dyDescent="0.3">
      <c r="A57687" s="2"/>
      <c r="B57687" s="3"/>
      <c r="C57687" s="3"/>
      <c r="E57687" s="18">
        <f>B57687+C57687</f>
        <v>0</v>
      </c>
    </row>
    <row r="57688" spans="1:5" x14ac:dyDescent="0.3">
      <c r="A57688" s="2"/>
      <c r="B57688" s="3"/>
      <c r="C57688" s="3"/>
      <c r="E57688" s="18">
        <f>B57688+C57688</f>
        <v>0</v>
      </c>
    </row>
    <row r="57689" spans="1:5" x14ac:dyDescent="0.3">
      <c r="A57689" s="2"/>
      <c r="B57689" s="3"/>
      <c r="C57689" s="3"/>
      <c r="E57689" s="18">
        <f>B57689+C57689</f>
        <v>0</v>
      </c>
    </row>
    <row r="57690" spans="1:5" x14ac:dyDescent="0.3">
      <c r="A57690" s="2"/>
      <c r="B57690" s="3"/>
      <c r="C57690" s="3"/>
      <c r="E57690" s="18">
        <f>B57690+C57690</f>
        <v>0</v>
      </c>
    </row>
    <row r="57691" spans="1:5" x14ac:dyDescent="0.3">
      <c r="A57691" s="2"/>
      <c r="B57691" s="3"/>
      <c r="C57691" s="3"/>
      <c r="E57691" s="18">
        <f>B57691+C57691</f>
        <v>0</v>
      </c>
    </row>
    <row r="57692" spans="1:5" x14ac:dyDescent="0.3">
      <c r="A57692" s="2"/>
      <c r="B57692" s="3"/>
      <c r="C57692" s="3"/>
      <c r="E57692" s="18">
        <f>B57692+C57692</f>
        <v>0</v>
      </c>
    </row>
    <row r="57693" spans="1:5" x14ac:dyDescent="0.3">
      <c r="A57693" s="2"/>
      <c r="B57693" s="3"/>
      <c r="C57693" s="3"/>
      <c r="E57693" s="18">
        <f>B57693+C57693</f>
        <v>0</v>
      </c>
    </row>
    <row r="57694" spans="1:5" x14ac:dyDescent="0.3">
      <c r="A57694" s="2"/>
      <c r="B57694" s="3"/>
      <c r="C57694" s="3"/>
      <c r="E57694" s="18">
        <f>B57694+C57694</f>
        <v>0</v>
      </c>
    </row>
    <row r="57695" spans="1:5" x14ac:dyDescent="0.3">
      <c r="A57695" s="2"/>
      <c r="B57695" s="3"/>
      <c r="C57695" s="3"/>
      <c r="E57695" s="18">
        <f>B57695+C57695</f>
        <v>0</v>
      </c>
    </row>
    <row r="57696" spans="1:5" x14ac:dyDescent="0.3">
      <c r="A57696" s="2"/>
      <c r="B57696" s="3"/>
      <c r="C57696" s="3"/>
      <c r="E57696" s="18">
        <f>B57696+C57696</f>
        <v>0</v>
      </c>
    </row>
    <row r="57697" spans="1:5" x14ac:dyDescent="0.3">
      <c r="A57697" s="2"/>
      <c r="B57697" s="3"/>
      <c r="C57697" s="3"/>
      <c r="E57697" s="18">
        <f>B57697+C57697</f>
        <v>0</v>
      </c>
    </row>
    <row r="57698" spans="1:5" x14ac:dyDescent="0.3">
      <c r="A57698" s="2"/>
      <c r="B57698" s="3"/>
      <c r="C57698" s="3"/>
      <c r="E57698" s="18">
        <f>B57698+C57698</f>
        <v>0</v>
      </c>
    </row>
    <row r="57699" spans="1:5" x14ac:dyDescent="0.3">
      <c r="A57699" s="2"/>
      <c r="B57699" s="3"/>
      <c r="C57699" s="3"/>
      <c r="E57699" s="18">
        <f>B57699+C57699</f>
        <v>0</v>
      </c>
    </row>
    <row r="57700" spans="1:5" x14ac:dyDescent="0.3">
      <c r="A57700" s="2"/>
      <c r="B57700" s="3"/>
      <c r="C57700" s="3"/>
      <c r="E57700" s="18">
        <f>B57700+C57700</f>
        <v>0</v>
      </c>
    </row>
    <row r="57701" spans="1:5" x14ac:dyDescent="0.3">
      <c r="A57701" s="2"/>
      <c r="B57701" s="3"/>
      <c r="C57701" s="3"/>
      <c r="E57701" s="18">
        <f>B57701+C57701</f>
        <v>0</v>
      </c>
    </row>
    <row r="57702" spans="1:5" x14ac:dyDescent="0.3">
      <c r="A57702" s="2"/>
      <c r="B57702" s="3"/>
      <c r="C57702" s="3"/>
      <c r="E57702" s="18">
        <f>B57702+C57702</f>
        <v>0</v>
      </c>
    </row>
    <row r="57703" spans="1:5" x14ac:dyDescent="0.3">
      <c r="A57703" s="2"/>
      <c r="B57703" s="3"/>
      <c r="C57703" s="3"/>
      <c r="E57703" s="18">
        <f>B57703+C57703</f>
        <v>0</v>
      </c>
    </row>
    <row r="57704" spans="1:5" x14ac:dyDescent="0.3">
      <c r="A57704" s="2"/>
      <c r="B57704" s="3"/>
      <c r="C57704" s="3"/>
      <c r="E57704" s="18">
        <f>B57704+C57704</f>
        <v>0</v>
      </c>
    </row>
    <row r="57705" spans="1:5" x14ac:dyDescent="0.3">
      <c r="A57705" s="2"/>
      <c r="B57705" s="3"/>
      <c r="C57705" s="3"/>
      <c r="E57705" s="18">
        <f>B57705+C57705</f>
        <v>0</v>
      </c>
    </row>
    <row r="57706" spans="1:5" x14ac:dyDescent="0.3">
      <c r="A57706" s="2"/>
      <c r="B57706" s="3"/>
      <c r="C57706" s="3"/>
      <c r="E57706" s="18">
        <f>B57706+C57706</f>
        <v>0</v>
      </c>
    </row>
    <row r="57707" spans="1:5" x14ac:dyDescent="0.3">
      <c r="A57707" s="2"/>
      <c r="B57707" s="3"/>
      <c r="C57707" s="3"/>
      <c r="E57707" s="18">
        <f>B57707+C57707</f>
        <v>0</v>
      </c>
    </row>
    <row r="57708" spans="1:5" x14ac:dyDescent="0.3">
      <c r="A57708" s="2"/>
      <c r="B57708" s="3"/>
      <c r="C57708" s="3"/>
      <c r="E57708" s="18">
        <f>B57708+C57708</f>
        <v>0</v>
      </c>
    </row>
    <row r="57709" spans="1:5" x14ac:dyDescent="0.3">
      <c r="A57709" s="2"/>
      <c r="B57709" s="3"/>
      <c r="C57709" s="3"/>
      <c r="E57709" s="18">
        <f>B57709+C57709</f>
        <v>0</v>
      </c>
    </row>
    <row r="57710" spans="1:5" x14ac:dyDescent="0.3">
      <c r="A57710" s="2"/>
      <c r="B57710" s="3"/>
      <c r="C57710" s="3"/>
      <c r="E57710" s="18">
        <f>B57710+C57710</f>
        <v>0</v>
      </c>
    </row>
    <row r="57711" spans="1:5" x14ac:dyDescent="0.3">
      <c r="A57711" s="2"/>
      <c r="B57711" s="3"/>
      <c r="C57711" s="3"/>
      <c r="E57711" s="18">
        <f>B57711+C57711</f>
        <v>0</v>
      </c>
    </row>
    <row r="57712" spans="1:5" x14ac:dyDescent="0.3">
      <c r="A57712" s="2"/>
      <c r="B57712" s="3"/>
      <c r="C57712" s="3"/>
      <c r="E57712" s="18">
        <f>B57712+C57712</f>
        <v>0</v>
      </c>
    </row>
    <row r="57713" spans="1:5" x14ac:dyDescent="0.3">
      <c r="A57713" s="2"/>
      <c r="B57713" s="3"/>
      <c r="C57713" s="3"/>
      <c r="E57713" s="18">
        <f>B57713+C57713</f>
        <v>0</v>
      </c>
    </row>
    <row r="57714" spans="1:5" x14ac:dyDescent="0.3">
      <c r="A57714" s="2"/>
      <c r="B57714" s="3"/>
      <c r="C57714" s="3"/>
      <c r="E57714" s="18">
        <f>B57714+C57714</f>
        <v>0</v>
      </c>
    </row>
    <row r="57715" spans="1:5" x14ac:dyDescent="0.3">
      <c r="A57715" s="2"/>
      <c r="B57715" s="3"/>
      <c r="C57715" s="3"/>
      <c r="E57715" s="18">
        <f>B57715+C57715</f>
        <v>0</v>
      </c>
    </row>
    <row r="57716" spans="1:5" x14ac:dyDescent="0.3">
      <c r="A57716" s="2"/>
      <c r="B57716" s="3"/>
      <c r="C57716" s="3"/>
      <c r="E57716" s="18">
        <f>B57716+C57716</f>
        <v>0</v>
      </c>
    </row>
    <row r="57717" spans="1:5" x14ac:dyDescent="0.3">
      <c r="A57717" s="2"/>
      <c r="B57717" s="3"/>
      <c r="C57717" s="3"/>
      <c r="E57717" s="18">
        <f>B57717+C57717</f>
        <v>0</v>
      </c>
    </row>
    <row r="57718" spans="1:5" x14ac:dyDescent="0.3">
      <c r="A57718" s="2"/>
      <c r="B57718" s="3"/>
      <c r="C57718" s="3"/>
      <c r="E57718" s="18">
        <f>B57718+C57718</f>
        <v>0</v>
      </c>
    </row>
    <row r="57719" spans="1:5" x14ac:dyDescent="0.3">
      <c r="A57719" s="2"/>
      <c r="B57719" s="3"/>
      <c r="C57719" s="3"/>
      <c r="E57719" s="18">
        <f>B57719+C57719</f>
        <v>0</v>
      </c>
    </row>
    <row r="57720" spans="1:5" x14ac:dyDescent="0.3">
      <c r="A57720" s="2"/>
      <c r="B57720" s="3"/>
      <c r="C57720" s="3"/>
      <c r="E57720" s="18">
        <f>B57720+C57720</f>
        <v>0</v>
      </c>
    </row>
    <row r="57721" spans="1:5" x14ac:dyDescent="0.3">
      <c r="A57721" s="2"/>
      <c r="B57721" s="3"/>
      <c r="C57721" s="3"/>
      <c r="E57721" s="18">
        <f>B57721+C57721</f>
        <v>0</v>
      </c>
    </row>
    <row r="57722" spans="1:5" x14ac:dyDescent="0.3">
      <c r="A57722" s="2"/>
      <c r="B57722" s="3"/>
      <c r="C57722" s="3"/>
      <c r="E57722" s="18">
        <f>B57722+C57722</f>
        <v>0</v>
      </c>
    </row>
    <row r="57723" spans="1:5" x14ac:dyDescent="0.3">
      <c r="A57723" s="2"/>
      <c r="B57723" s="3"/>
      <c r="C57723" s="3"/>
      <c r="E57723" s="18">
        <f>B57723+C57723</f>
        <v>0</v>
      </c>
    </row>
    <row r="57724" spans="1:5" x14ac:dyDescent="0.3">
      <c r="A57724" s="2"/>
      <c r="B57724" s="3"/>
      <c r="C57724" s="3"/>
      <c r="E57724" s="18">
        <f>B57724+C57724</f>
        <v>0</v>
      </c>
    </row>
    <row r="57725" spans="1:5" x14ac:dyDescent="0.3">
      <c r="A57725" s="2"/>
      <c r="B57725" s="3"/>
      <c r="C57725" s="3"/>
      <c r="E57725" s="18">
        <f>B57725+C57725</f>
        <v>0</v>
      </c>
    </row>
    <row r="57726" spans="1:5" x14ac:dyDescent="0.3">
      <c r="A57726" s="2"/>
      <c r="B57726" s="3"/>
      <c r="C57726" s="3"/>
      <c r="E57726" s="18">
        <f>B57726+C57726</f>
        <v>0</v>
      </c>
    </row>
    <row r="57727" spans="1:5" x14ac:dyDescent="0.3">
      <c r="A57727" s="2"/>
      <c r="B57727" s="3"/>
      <c r="C57727" s="3"/>
      <c r="E57727" s="18">
        <f>B57727+C57727</f>
        <v>0</v>
      </c>
    </row>
    <row r="57728" spans="1:5" x14ac:dyDescent="0.3">
      <c r="A57728" s="2"/>
      <c r="B57728" s="3"/>
      <c r="C57728" s="3"/>
      <c r="E57728" s="18">
        <f>B57728+C57728</f>
        <v>0</v>
      </c>
    </row>
    <row r="57729" spans="1:5" x14ac:dyDescent="0.3">
      <c r="A57729" s="2"/>
      <c r="B57729" s="3"/>
      <c r="C57729" s="3"/>
      <c r="E57729" s="18">
        <f>B57729+C57729</f>
        <v>0</v>
      </c>
    </row>
    <row r="57730" spans="1:5" x14ac:dyDescent="0.3">
      <c r="A57730" s="2"/>
      <c r="B57730" s="3"/>
      <c r="C57730" s="3"/>
      <c r="E57730" s="18">
        <f>B57730+C57730</f>
        <v>0</v>
      </c>
    </row>
    <row r="57731" spans="1:5" x14ac:dyDescent="0.3">
      <c r="A57731" s="2"/>
      <c r="B57731" s="3"/>
      <c r="C57731" s="3"/>
      <c r="E57731" s="18">
        <f>B57731+C57731</f>
        <v>0</v>
      </c>
    </row>
    <row r="57732" spans="1:5" x14ac:dyDescent="0.3">
      <c r="A57732" s="2"/>
      <c r="B57732" s="3"/>
      <c r="C57732" s="3"/>
      <c r="E57732" s="18">
        <f>B57732+C57732</f>
        <v>0</v>
      </c>
    </row>
    <row r="57733" spans="1:5" x14ac:dyDescent="0.3">
      <c r="A57733" s="2"/>
      <c r="B57733" s="3"/>
      <c r="C57733" s="3"/>
      <c r="E57733" s="18">
        <f>B57733+C57733</f>
        <v>0</v>
      </c>
    </row>
    <row r="57734" spans="1:5" x14ac:dyDescent="0.3">
      <c r="A57734" s="2"/>
      <c r="B57734" s="3"/>
      <c r="C57734" s="3"/>
      <c r="E57734" s="18">
        <f>B57734+C57734</f>
        <v>0</v>
      </c>
    </row>
    <row r="57735" spans="1:5" x14ac:dyDescent="0.3">
      <c r="A57735" s="2"/>
      <c r="B57735" s="3"/>
      <c r="C57735" s="3"/>
      <c r="E57735" s="18">
        <f>B57735+C57735</f>
        <v>0</v>
      </c>
    </row>
    <row r="57736" spans="1:5" x14ac:dyDescent="0.3">
      <c r="A57736" s="2"/>
      <c r="B57736" s="3"/>
      <c r="C57736" s="3"/>
      <c r="E57736" s="18">
        <f>B57736+C57736</f>
        <v>0</v>
      </c>
    </row>
    <row r="57737" spans="1:5" x14ac:dyDescent="0.3">
      <c r="A57737" s="2"/>
      <c r="B57737" s="3"/>
      <c r="C57737" s="3"/>
      <c r="E57737" s="18">
        <f>B57737+C57737</f>
        <v>0</v>
      </c>
    </row>
    <row r="57738" spans="1:5" x14ac:dyDescent="0.3">
      <c r="A57738" s="2"/>
      <c r="B57738" s="3"/>
      <c r="C57738" s="3"/>
      <c r="E57738" s="18">
        <f>B57738+C57738</f>
        <v>0</v>
      </c>
    </row>
    <row r="57739" spans="1:5" x14ac:dyDescent="0.3">
      <c r="A57739" s="2"/>
      <c r="B57739" s="3"/>
      <c r="C57739" s="3"/>
      <c r="E57739" s="18">
        <f>B57739+C57739</f>
        <v>0</v>
      </c>
    </row>
    <row r="57740" spans="1:5" x14ac:dyDescent="0.3">
      <c r="A57740" s="2"/>
      <c r="B57740" s="3"/>
      <c r="C57740" s="3"/>
      <c r="E57740" s="18">
        <f>B57740+C57740</f>
        <v>0</v>
      </c>
    </row>
    <row r="57741" spans="1:5" x14ac:dyDescent="0.3">
      <c r="A57741" s="2"/>
      <c r="B57741" s="3"/>
      <c r="C57741" s="3"/>
      <c r="E57741" s="18">
        <f>B57741+C57741</f>
        <v>0</v>
      </c>
    </row>
    <row r="57742" spans="1:5" x14ac:dyDescent="0.3">
      <c r="A57742" s="2"/>
      <c r="B57742" s="3"/>
      <c r="C57742" s="3"/>
      <c r="E57742" s="18">
        <f>B57742+C57742</f>
        <v>0</v>
      </c>
    </row>
    <row r="57743" spans="1:5" x14ac:dyDescent="0.3">
      <c r="A57743" s="2"/>
      <c r="B57743" s="3"/>
      <c r="C57743" s="3"/>
      <c r="E57743" s="18">
        <f>B57743+C57743</f>
        <v>0</v>
      </c>
    </row>
    <row r="57744" spans="1:5" x14ac:dyDescent="0.3">
      <c r="A57744" s="2"/>
      <c r="B57744" s="3"/>
      <c r="C57744" s="3"/>
      <c r="E57744" s="18">
        <f>B57744+C57744</f>
        <v>0</v>
      </c>
    </row>
    <row r="57745" spans="1:5" x14ac:dyDescent="0.3">
      <c r="A57745" s="2"/>
      <c r="B57745" s="3"/>
      <c r="C57745" s="3"/>
      <c r="E57745" s="18">
        <f>B57745+C57745</f>
        <v>0</v>
      </c>
    </row>
    <row r="57746" spans="1:5" x14ac:dyDescent="0.3">
      <c r="A57746" s="2"/>
      <c r="B57746" s="3"/>
      <c r="C57746" s="3"/>
      <c r="E57746" s="18">
        <f>B57746+C57746</f>
        <v>0</v>
      </c>
    </row>
    <row r="57747" spans="1:5" x14ac:dyDescent="0.3">
      <c r="A57747" s="2"/>
      <c r="B57747" s="3"/>
      <c r="C57747" s="3"/>
      <c r="E57747" s="18">
        <f>B57747+C57747</f>
        <v>0</v>
      </c>
    </row>
    <row r="57748" spans="1:5" x14ac:dyDescent="0.3">
      <c r="A57748" s="2"/>
      <c r="B57748" s="3"/>
      <c r="C57748" s="3"/>
      <c r="E57748" s="18">
        <f>B57748+C57748</f>
        <v>0</v>
      </c>
    </row>
    <row r="57749" spans="1:5" x14ac:dyDescent="0.3">
      <c r="A57749" s="2"/>
      <c r="B57749" s="3"/>
      <c r="C57749" s="3"/>
      <c r="E57749" s="18">
        <f>B57749+C57749</f>
        <v>0</v>
      </c>
    </row>
    <row r="57750" spans="1:5" x14ac:dyDescent="0.3">
      <c r="A57750" s="2"/>
      <c r="B57750" s="3"/>
      <c r="C57750" s="3"/>
      <c r="E57750" s="18">
        <f>B57750+C57750</f>
        <v>0</v>
      </c>
    </row>
    <row r="57751" spans="1:5" x14ac:dyDescent="0.3">
      <c r="A57751" s="2"/>
      <c r="B57751" s="3"/>
      <c r="C57751" s="3"/>
      <c r="E57751" s="18">
        <f>B57751+C57751</f>
        <v>0</v>
      </c>
    </row>
    <row r="57752" spans="1:5" x14ac:dyDescent="0.3">
      <c r="A57752" s="2"/>
      <c r="B57752" s="3"/>
      <c r="C57752" s="3"/>
      <c r="E57752" s="18">
        <f>B57752+C57752</f>
        <v>0</v>
      </c>
    </row>
    <row r="57753" spans="1:5" x14ac:dyDescent="0.3">
      <c r="A57753" s="2"/>
      <c r="B57753" s="3"/>
      <c r="C57753" s="3"/>
      <c r="E57753" s="18">
        <f>B57753+C57753</f>
        <v>0</v>
      </c>
    </row>
    <row r="57754" spans="1:5" x14ac:dyDescent="0.3">
      <c r="A57754" s="2"/>
      <c r="B57754" s="3"/>
      <c r="C57754" s="3"/>
      <c r="E57754" s="18">
        <f>B57754+C57754</f>
        <v>0</v>
      </c>
    </row>
    <row r="57755" spans="1:5" x14ac:dyDescent="0.3">
      <c r="A57755" s="2"/>
      <c r="B57755" s="3"/>
      <c r="C57755" s="3"/>
      <c r="E57755" s="18">
        <f>B57755+C57755</f>
        <v>0</v>
      </c>
    </row>
    <row r="57756" spans="1:5" x14ac:dyDescent="0.3">
      <c r="A57756" s="2"/>
      <c r="B57756" s="3"/>
      <c r="C57756" s="3"/>
      <c r="E57756" s="18">
        <f>B57756+C57756</f>
        <v>0</v>
      </c>
    </row>
    <row r="57757" spans="1:5" x14ac:dyDescent="0.3">
      <c r="A57757" s="2"/>
      <c r="B57757" s="3"/>
      <c r="C57757" s="3"/>
      <c r="E57757" s="18">
        <f>B57757+C57757</f>
        <v>0</v>
      </c>
    </row>
    <row r="57758" spans="1:5" x14ac:dyDescent="0.3">
      <c r="A57758" s="2"/>
      <c r="B57758" s="3"/>
      <c r="C57758" s="3"/>
      <c r="E57758" s="18">
        <f>B57758+C57758</f>
        <v>0</v>
      </c>
    </row>
    <row r="57759" spans="1:5" x14ac:dyDescent="0.3">
      <c r="A57759" s="2"/>
      <c r="B57759" s="3"/>
      <c r="C57759" s="3"/>
      <c r="E57759" s="18">
        <f>B57759+C57759</f>
        <v>0</v>
      </c>
    </row>
    <row r="57760" spans="1:5" x14ac:dyDescent="0.3">
      <c r="A57760" s="2"/>
      <c r="B57760" s="3"/>
      <c r="C57760" s="3"/>
      <c r="E57760" s="18">
        <f>B57760+C57760</f>
        <v>0</v>
      </c>
    </row>
    <row r="57761" spans="1:5" x14ac:dyDescent="0.3">
      <c r="A57761" s="2"/>
      <c r="B57761" s="3"/>
      <c r="C57761" s="3"/>
      <c r="E57761" s="18">
        <f>B57761+C57761</f>
        <v>0</v>
      </c>
    </row>
    <row r="57762" spans="1:5" x14ac:dyDescent="0.3">
      <c r="A57762" s="2"/>
      <c r="B57762" s="3"/>
      <c r="C57762" s="3"/>
      <c r="E57762" s="18">
        <f>B57762+C57762</f>
        <v>0</v>
      </c>
    </row>
    <row r="57763" spans="1:5" x14ac:dyDescent="0.3">
      <c r="A57763" s="2"/>
      <c r="B57763" s="3"/>
      <c r="C57763" s="3"/>
      <c r="E57763" s="18">
        <f>B57763+C57763</f>
        <v>0</v>
      </c>
    </row>
    <row r="57764" spans="1:5" x14ac:dyDescent="0.3">
      <c r="A57764" s="2"/>
      <c r="B57764" s="3"/>
      <c r="C57764" s="3"/>
      <c r="E57764" s="18">
        <f>B57764+C57764</f>
        <v>0</v>
      </c>
    </row>
    <row r="57765" spans="1:5" x14ac:dyDescent="0.3">
      <c r="A57765" s="2"/>
      <c r="B57765" s="3"/>
      <c r="C57765" s="3"/>
      <c r="E57765" s="18">
        <f>B57765+C57765</f>
        <v>0</v>
      </c>
    </row>
    <row r="57766" spans="1:5" x14ac:dyDescent="0.3">
      <c r="A57766" s="2"/>
      <c r="B57766" s="3"/>
      <c r="C57766" s="3"/>
      <c r="E57766" s="18">
        <f>B57766+C57766</f>
        <v>0</v>
      </c>
    </row>
    <row r="57767" spans="1:5" x14ac:dyDescent="0.3">
      <c r="A57767" s="2"/>
      <c r="B57767" s="3"/>
      <c r="C57767" s="3"/>
      <c r="E57767" s="18">
        <f>B57767+C57767</f>
        <v>0</v>
      </c>
    </row>
    <row r="57768" spans="1:5" x14ac:dyDescent="0.3">
      <c r="A57768" s="2"/>
      <c r="B57768" s="3"/>
      <c r="C57768" s="3"/>
      <c r="E57768" s="18">
        <f>B57768+C57768</f>
        <v>0</v>
      </c>
    </row>
    <row r="57769" spans="1:5" x14ac:dyDescent="0.3">
      <c r="A57769" s="2"/>
      <c r="B57769" s="3"/>
      <c r="C57769" s="3"/>
      <c r="E57769" s="18">
        <f>B57769+C57769</f>
        <v>0</v>
      </c>
    </row>
    <row r="57770" spans="1:5" x14ac:dyDescent="0.3">
      <c r="A57770" s="2"/>
      <c r="B57770" s="3"/>
      <c r="C57770" s="3"/>
      <c r="E57770" s="18">
        <f>B57770+C57770</f>
        <v>0</v>
      </c>
    </row>
    <row r="57771" spans="1:5" x14ac:dyDescent="0.3">
      <c r="A57771" s="2"/>
      <c r="B57771" s="3"/>
      <c r="C57771" s="3"/>
      <c r="E57771" s="18">
        <f>B57771+C57771</f>
        <v>0</v>
      </c>
    </row>
    <row r="57772" spans="1:5" x14ac:dyDescent="0.3">
      <c r="A57772" s="2"/>
      <c r="B57772" s="3"/>
      <c r="C57772" s="3"/>
      <c r="E57772" s="18">
        <f>B57772+C57772</f>
        <v>0</v>
      </c>
    </row>
    <row r="57773" spans="1:5" x14ac:dyDescent="0.3">
      <c r="A57773" s="2"/>
      <c r="B57773" s="3"/>
      <c r="C57773" s="3"/>
      <c r="E57773" s="18">
        <f>B57773+C57773</f>
        <v>0</v>
      </c>
    </row>
    <row r="57774" spans="1:5" x14ac:dyDescent="0.3">
      <c r="A57774" s="2"/>
      <c r="B57774" s="3"/>
      <c r="C57774" s="3"/>
      <c r="E57774" s="18">
        <f>B57774+C57774</f>
        <v>0</v>
      </c>
    </row>
    <row r="57775" spans="1:5" x14ac:dyDescent="0.3">
      <c r="A57775" s="2"/>
      <c r="B57775" s="3"/>
      <c r="C57775" s="3"/>
      <c r="E57775" s="18">
        <f>B57775+C57775</f>
        <v>0</v>
      </c>
    </row>
    <row r="57776" spans="1:5" x14ac:dyDescent="0.3">
      <c r="A57776" s="2"/>
      <c r="B57776" s="3"/>
      <c r="C57776" s="3"/>
      <c r="E57776" s="18">
        <f>B57776+C57776</f>
        <v>0</v>
      </c>
    </row>
    <row r="57777" spans="1:5" x14ac:dyDescent="0.3">
      <c r="A57777" s="2"/>
      <c r="B57777" s="3"/>
      <c r="C57777" s="3"/>
      <c r="E57777" s="18">
        <f>B57777+C57777</f>
        <v>0</v>
      </c>
    </row>
    <row r="57778" spans="1:5" x14ac:dyDescent="0.3">
      <c r="A57778" s="2"/>
      <c r="B57778" s="3"/>
      <c r="C57778" s="3"/>
      <c r="E57778" s="18">
        <f>B57778+C57778</f>
        <v>0</v>
      </c>
    </row>
    <row r="57779" spans="1:5" x14ac:dyDescent="0.3">
      <c r="A57779" s="2"/>
      <c r="B57779" s="3"/>
      <c r="C57779" s="3"/>
      <c r="E57779" s="18">
        <f>B57779+C57779</f>
        <v>0</v>
      </c>
    </row>
    <row r="57780" spans="1:5" x14ac:dyDescent="0.3">
      <c r="A57780" s="2"/>
      <c r="B57780" s="3"/>
      <c r="C57780" s="3"/>
      <c r="E57780" s="18">
        <f>B57780+C57780</f>
        <v>0</v>
      </c>
    </row>
    <row r="57781" spans="1:5" x14ac:dyDescent="0.3">
      <c r="A57781" s="2"/>
      <c r="B57781" s="3"/>
      <c r="C57781" s="3"/>
      <c r="E57781" s="18">
        <f>B57781+C57781</f>
        <v>0</v>
      </c>
    </row>
    <row r="57782" spans="1:5" x14ac:dyDescent="0.3">
      <c r="A57782" s="2"/>
      <c r="B57782" s="3"/>
      <c r="C57782" s="3"/>
      <c r="E57782" s="18">
        <f>B57782+C57782</f>
        <v>0</v>
      </c>
    </row>
    <row r="57783" spans="1:5" x14ac:dyDescent="0.3">
      <c r="A57783" s="2"/>
      <c r="B57783" s="3"/>
      <c r="C57783" s="3"/>
      <c r="E57783" s="18">
        <f>B57783+C57783</f>
        <v>0</v>
      </c>
    </row>
    <row r="57784" spans="1:5" x14ac:dyDescent="0.3">
      <c r="A57784" s="2"/>
      <c r="B57784" s="3"/>
      <c r="C57784" s="3"/>
      <c r="E57784" s="18">
        <f>B57784+C57784</f>
        <v>0</v>
      </c>
    </row>
    <row r="57785" spans="1:5" x14ac:dyDescent="0.3">
      <c r="A57785" s="2"/>
      <c r="B57785" s="3"/>
      <c r="C57785" s="3"/>
      <c r="E57785" s="18">
        <f>B57785+C57785</f>
        <v>0</v>
      </c>
    </row>
    <row r="57786" spans="1:5" x14ac:dyDescent="0.3">
      <c r="A57786" s="2"/>
      <c r="B57786" s="3"/>
      <c r="C57786" s="3"/>
      <c r="E57786" s="18">
        <f>B57786+C57786</f>
        <v>0</v>
      </c>
    </row>
    <row r="57787" spans="1:5" x14ac:dyDescent="0.3">
      <c r="A57787" s="2"/>
      <c r="B57787" s="3"/>
      <c r="C57787" s="3"/>
      <c r="E57787" s="18">
        <f>B57787+C57787</f>
        <v>0</v>
      </c>
    </row>
    <row r="57788" spans="1:5" x14ac:dyDescent="0.3">
      <c r="A57788" s="2"/>
      <c r="B57788" s="3"/>
      <c r="C57788" s="3"/>
      <c r="E57788" s="18">
        <f>B57788+C57788</f>
        <v>0</v>
      </c>
    </row>
    <row r="57789" spans="1:5" x14ac:dyDescent="0.3">
      <c r="A57789" s="2"/>
      <c r="B57789" s="3"/>
      <c r="C57789" s="3"/>
      <c r="E57789" s="18">
        <f>B57789+C57789</f>
        <v>0</v>
      </c>
    </row>
    <row r="57790" spans="1:5" x14ac:dyDescent="0.3">
      <c r="A57790" s="2"/>
      <c r="B57790" s="3"/>
      <c r="C57790" s="3"/>
      <c r="E57790" s="18">
        <f>B57790+C57790</f>
        <v>0</v>
      </c>
    </row>
    <row r="57791" spans="1:5" x14ac:dyDescent="0.3">
      <c r="A57791" s="2"/>
      <c r="B57791" s="3"/>
      <c r="C57791" s="3"/>
      <c r="E57791" s="18">
        <f>B57791+C57791</f>
        <v>0</v>
      </c>
    </row>
    <row r="57792" spans="1:5" x14ac:dyDescent="0.3">
      <c r="A57792" s="2"/>
      <c r="B57792" s="3"/>
      <c r="C57792" s="3"/>
      <c r="E57792" s="18">
        <f>B57792+C57792</f>
        <v>0</v>
      </c>
    </row>
    <row r="57793" spans="1:5" x14ac:dyDescent="0.3">
      <c r="A57793" s="2"/>
      <c r="B57793" s="3"/>
      <c r="C57793" s="3"/>
      <c r="E57793" s="18">
        <f>B57793+C57793</f>
        <v>0</v>
      </c>
    </row>
    <row r="57794" spans="1:5" x14ac:dyDescent="0.3">
      <c r="A57794" s="2"/>
      <c r="B57794" s="3"/>
      <c r="C57794" s="3"/>
      <c r="E57794" s="18">
        <f>B57794+C57794</f>
        <v>0</v>
      </c>
    </row>
    <row r="57795" spans="1:5" x14ac:dyDescent="0.3">
      <c r="A57795" s="2"/>
      <c r="B57795" s="3"/>
      <c r="C57795" s="3"/>
      <c r="E57795" s="18">
        <f>B57795+C57795</f>
        <v>0</v>
      </c>
    </row>
    <row r="57796" spans="1:5" x14ac:dyDescent="0.3">
      <c r="A57796" s="2"/>
      <c r="B57796" s="3"/>
      <c r="C57796" s="3"/>
      <c r="E57796" s="18">
        <f>B57796+C57796</f>
        <v>0</v>
      </c>
    </row>
    <row r="57797" spans="1:5" x14ac:dyDescent="0.3">
      <c r="A57797" s="2"/>
      <c r="B57797" s="3"/>
      <c r="C57797" s="3"/>
      <c r="E57797" s="18">
        <f>B57797+C57797</f>
        <v>0</v>
      </c>
    </row>
    <row r="57798" spans="1:5" x14ac:dyDescent="0.3">
      <c r="A57798" s="2"/>
      <c r="B57798" s="3"/>
      <c r="C57798" s="3"/>
      <c r="E57798" s="18">
        <f>B57798+C57798</f>
        <v>0</v>
      </c>
    </row>
    <row r="57799" spans="1:5" x14ac:dyDescent="0.3">
      <c r="A57799" s="2"/>
      <c r="B57799" s="3"/>
      <c r="C57799" s="3"/>
      <c r="E57799" s="18">
        <f>B57799+C57799</f>
        <v>0</v>
      </c>
    </row>
    <row r="57800" spans="1:5" x14ac:dyDescent="0.3">
      <c r="A57800" s="2"/>
      <c r="B57800" s="3"/>
      <c r="C57800" s="3"/>
      <c r="E57800" s="18">
        <f>B57800+C57800</f>
        <v>0</v>
      </c>
    </row>
    <row r="57801" spans="1:5" x14ac:dyDescent="0.3">
      <c r="A57801" s="2"/>
      <c r="B57801" s="3"/>
      <c r="C57801" s="3"/>
      <c r="E57801" s="18">
        <f>B57801+C57801</f>
        <v>0</v>
      </c>
    </row>
    <row r="57802" spans="1:5" x14ac:dyDescent="0.3">
      <c r="A57802" s="2"/>
      <c r="B57802" s="3"/>
      <c r="C57802" s="3"/>
      <c r="E57802" s="18">
        <f>B57802+C57802</f>
        <v>0</v>
      </c>
    </row>
    <row r="57803" spans="1:5" x14ac:dyDescent="0.3">
      <c r="A57803" s="2"/>
      <c r="B57803" s="3"/>
      <c r="C57803" s="3"/>
      <c r="E57803" s="18">
        <f>B57803+C57803</f>
        <v>0</v>
      </c>
    </row>
    <row r="57804" spans="1:5" x14ac:dyDescent="0.3">
      <c r="A57804" s="2"/>
      <c r="B57804" s="3"/>
      <c r="C57804" s="3"/>
      <c r="E57804" s="18">
        <f>B57804+C57804</f>
        <v>0</v>
      </c>
    </row>
    <row r="57805" spans="1:5" x14ac:dyDescent="0.3">
      <c r="A57805" s="2"/>
      <c r="B57805" s="3"/>
      <c r="C57805" s="3"/>
      <c r="E57805" s="18">
        <f>B57805+C57805</f>
        <v>0</v>
      </c>
    </row>
    <row r="57806" spans="1:5" x14ac:dyDescent="0.3">
      <c r="A57806" s="2"/>
      <c r="B57806" s="3"/>
      <c r="C57806" s="3"/>
      <c r="E57806" s="18">
        <f>B57806+C57806</f>
        <v>0</v>
      </c>
    </row>
    <row r="57807" spans="1:5" x14ac:dyDescent="0.3">
      <c r="A57807" s="2"/>
      <c r="B57807" s="3"/>
      <c r="C57807" s="3"/>
      <c r="E57807" s="18">
        <f>B57807+C57807</f>
        <v>0</v>
      </c>
    </row>
    <row r="57808" spans="1:5" x14ac:dyDescent="0.3">
      <c r="A57808" s="2"/>
      <c r="B57808" s="3"/>
      <c r="C57808" s="3"/>
      <c r="E57808" s="18">
        <f>B57808+C57808</f>
        <v>0</v>
      </c>
    </row>
    <row r="57809" spans="1:5" x14ac:dyDescent="0.3">
      <c r="A57809" s="2"/>
      <c r="B57809" s="3"/>
      <c r="C57809" s="3"/>
      <c r="E57809" s="18">
        <f>B57809+C57809</f>
        <v>0</v>
      </c>
    </row>
    <row r="57810" spans="1:5" x14ac:dyDescent="0.3">
      <c r="A57810" s="2"/>
      <c r="B57810" s="3"/>
      <c r="C57810" s="3"/>
      <c r="E57810" s="18">
        <f>B57810+C57810</f>
        <v>0</v>
      </c>
    </row>
    <row r="57811" spans="1:5" x14ac:dyDescent="0.3">
      <c r="A57811" s="2"/>
      <c r="B57811" s="3"/>
      <c r="C57811" s="3"/>
      <c r="E57811" s="18">
        <f>B57811+C57811</f>
        <v>0</v>
      </c>
    </row>
    <row r="57812" spans="1:5" x14ac:dyDescent="0.3">
      <c r="A57812" s="2"/>
      <c r="B57812" s="3"/>
      <c r="C57812" s="3"/>
      <c r="E57812" s="18">
        <f>B57812+C57812</f>
        <v>0</v>
      </c>
    </row>
    <row r="57813" spans="1:5" x14ac:dyDescent="0.3">
      <c r="A57813" s="2"/>
      <c r="B57813" s="3"/>
      <c r="C57813" s="3"/>
      <c r="E57813" s="18">
        <f>B57813+C57813</f>
        <v>0</v>
      </c>
    </row>
    <row r="57814" spans="1:5" x14ac:dyDescent="0.3">
      <c r="A57814" s="2"/>
      <c r="B57814" s="3"/>
      <c r="C57814" s="3"/>
      <c r="E57814" s="18">
        <f>B57814+C57814</f>
        <v>0</v>
      </c>
    </row>
    <row r="57815" spans="1:5" x14ac:dyDescent="0.3">
      <c r="A57815" s="2"/>
      <c r="B57815" s="3"/>
      <c r="C57815" s="3"/>
      <c r="E57815" s="18">
        <f>B57815+C57815</f>
        <v>0</v>
      </c>
    </row>
    <row r="57816" spans="1:5" x14ac:dyDescent="0.3">
      <c r="A57816" s="2"/>
      <c r="B57816" s="3"/>
      <c r="C57816" s="3"/>
      <c r="E57816" s="18">
        <f>B57816+C57816</f>
        <v>0</v>
      </c>
    </row>
    <row r="57817" spans="1:5" x14ac:dyDescent="0.3">
      <c r="A57817" s="2"/>
      <c r="B57817" s="3"/>
      <c r="C57817" s="3"/>
      <c r="E57817" s="18">
        <f>B57817+C57817</f>
        <v>0</v>
      </c>
    </row>
    <row r="57818" spans="1:5" x14ac:dyDescent="0.3">
      <c r="A57818" s="2"/>
      <c r="B57818" s="3"/>
      <c r="C57818" s="3"/>
      <c r="E57818" s="18">
        <f>B57818+C57818</f>
        <v>0</v>
      </c>
    </row>
    <row r="57819" spans="1:5" x14ac:dyDescent="0.3">
      <c r="A57819" s="2"/>
      <c r="B57819" s="3"/>
      <c r="C57819" s="3"/>
      <c r="E57819" s="18">
        <f>B57819+C57819</f>
        <v>0</v>
      </c>
    </row>
    <row r="57820" spans="1:5" x14ac:dyDescent="0.3">
      <c r="A57820" s="2"/>
      <c r="B57820" s="3"/>
      <c r="C57820" s="3"/>
      <c r="E57820" s="18">
        <f>B57820+C57820</f>
        <v>0</v>
      </c>
    </row>
    <row r="57821" spans="1:5" x14ac:dyDescent="0.3">
      <c r="A57821" s="2"/>
      <c r="B57821" s="3"/>
      <c r="C57821" s="3"/>
      <c r="E57821" s="18">
        <f>B57821+C57821</f>
        <v>0</v>
      </c>
    </row>
    <row r="57822" spans="1:5" x14ac:dyDescent="0.3">
      <c r="A57822" s="2"/>
      <c r="B57822" s="3"/>
      <c r="C57822" s="3"/>
      <c r="E57822" s="18">
        <f>B57822+C57822</f>
        <v>0</v>
      </c>
    </row>
    <row r="57823" spans="1:5" x14ac:dyDescent="0.3">
      <c r="A57823" s="2"/>
      <c r="B57823" s="3"/>
      <c r="C57823" s="3"/>
      <c r="E57823" s="18">
        <f>B57823+C57823</f>
        <v>0</v>
      </c>
    </row>
    <row r="57824" spans="1:5" x14ac:dyDescent="0.3">
      <c r="A57824" s="2"/>
      <c r="B57824" s="3"/>
      <c r="C57824" s="3"/>
      <c r="E57824" s="18">
        <f>B57824+C57824</f>
        <v>0</v>
      </c>
    </row>
    <row r="57825" spans="1:5" x14ac:dyDescent="0.3">
      <c r="A57825" s="2"/>
      <c r="B57825" s="3"/>
      <c r="C57825" s="3"/>
      <c r="E57825" s="18">
        <f>B57825+C57825</f>
        <v>0</v>
      </c>
    </row>
    <row r="57826" spans="1:5" x14ac:dyDescent="0.3">
      <c r="A57826" s="2"/>
      <c r="B57826" s="3"/>
      <c r="C57826" s="3"/>
      <c r="E57826" s="18">
        <f>B57826+C57826</f>
        <v>0</v>
      </c>
    </row>
    <row r="57827" spans="1:5" x14ac:dyDescent="0.3">
      <c r="A57827" s="2"/>
      <c r="B57827" s="3"/>
      <c r="C57827" s="3"/>
      <c r="E57827" s="18">
        <f>B57827+C57827</f>
        <v>0</v>
      </c>
    </row>
    <row r="57828" spans="1:5" x14ac:dyDescent="0.3">
      <c r="A57828" s="2"/>
      <c r="B57828" s="3"/>
      <c r="C57828" s="3"/>
      <c r="E57828" s="18">
        <f>B57828+C57828</f>
        <v>0</v>
      </c>
    </row>
    <row r="57829" spans="1:5" x14ac:dyDescent="0.3">
      <c r="A57829" s="2"/>
      <c r="B57829" s="3"/>
      <c r="C57829" s="3"/>
      <c r="E57829" s="18">
        <f>B57829+C57829</f>
        <v>0</v>
      </c>
    </row>
    <row r="57830" spans="1:5" x14ac:dyDescent="0.3">
      <c r="A57830" s="2"/>
      <c r="B57830" s="3"/>
      <c r="C57830" s="3"/>
      <c r="E57830" s="18">
        <f>B57830+C57830</f>
        <v>0</v>
      </c>
    </row>
    <row r="57831" spans="1:5" x14ac:dyDescent="0.3">
      <c r="A57831" s="2"/>
      <c r="B57831" s="3"/>
      <c r="C57831" s="3"/>
      <c r="E57831" s="18">
        <f>B57831+C57831</f>
        <v>0</v>
      </c>
    </row>
    <row r="57832" spans="1:5" x14ac:dyDescent="0.3">
      <c r="A57832" s="2"/>
      <c r="B57832" s="3"/>
      <c r="C57832" s="3"/>
      <c r="E57832" s="18">
        <f>B57832+C57832</f>
        <v>0</v>
      </c>
    </row>
    <row r="57833" spans="1:5" x14ac:dyDescent="0.3">
      <c r="A57833" s="2"/>
      <c r="B57833" s="3"/>
      <c r="C57833" s="3"/>
      <c r="E57833" s="18">
        <f>B57833+C57833</f>
        <v>0</v>
      </c>
    </row>
    <row r="57834" spans="1:5" x14ac:dyDescent="0.3">
      <c r="A57834" s="2"/>
      <c r="B57834" s="3"/>
      <c r="C57834" s="3"/>
      <c r="E57834" s="18">
        <f>B57834+C57834</f>
        <v>0</v>
      </c>
    </row>
    <row r="57835" spans="1:5" x14ac:dyDescent="0.3">
      <c r="A57835" s="2"/>
      <c r="B57835" s="3"/>
      <c r="C57835" s="3"/>
      <c r="E57835" s="18">
        <f>B57835+C57835</f>
        <v>0</v>
      </c>
    </row>
    <row r="57836" spans="1:5" x14ac:dyDescent="0.3">
      <c r="A57836" s="2"/>
      <c r="B57836" s="3"/>
      <c r="C57836" s="3"/>
      <c r="E57836" s="18">
        <f>B57836+C57836</f>
        <v>0</v>
      </c>
    </row>
    <row r="57837" spans="1:5" x14ac:dyDescent="0.3">
      <c r="A57837" s="2"/>
      <c r="B57837" s="3"/>
      <c r="C57837" s="3"/>
      <c r="E57837" s="18">
        <f>B57837+C57837</f>
        <v>0</v>
      </c>
    </row>
    <row r="57838" spans="1:5" x14ac:dyDescent="0.3">
      <c r="A57838" s="2"/>
      <c r="B57838" s="3"/>
      <c r="C57838" s="3"/>
      <c r="E57838" s="18">
        <f>B57838+C57838</f>
        <v>0</v>
      </c>
    </row>
    <row r="57839" spans="1:5" x14ac:dyDescent="0.3">
      <c r="A57839" s="2"/>
      <c r="B57839" s="3"/>
      <c r="C57839" s="3"/>
      <c r="E57839" s="18">
        <f>B57839+C57839</f>
        <v>0</v>
      </c>
    </row>
    <row r="57840" spans="1:5" x14ac:dyDescent="0.3">
      <c r="A57840" s="2"/>
      <c r="B57840" s="3"/>
      <c r="C57840" s="3"/>
      <c r="E57840" s="18">
        <f>B57840+C57840</f>
        <v>0</v>
      </c>
    </row>
    <row r="57841" spans="1:5" x14ac:dyDescent="0.3">
      <c r="A57841" s="2"/>
      <c r="B57841" s="3"/>
      <c r="C57841" s="3"/>
      <c r="E57841" s="18">
        <f>B57841+C57841</f>
        <v>0</v>
      </c>
    </row>
    <row r="57842" spans="1:5" x14ac:dyDescent="0.3">
      <c r="A57842" s="2"/>
      <c r="B57842" s="3"/>
      <c r="C57842" s="3"/>
      <c r="E57842" s="18">
        <f>B57842+C57842</f>
        <v>0</v>
      </c>
    </row>
    <row r="57843" spans="1:5" x14ac:dyDescent="0.3">
      <c r="A57843" s="2"/>
      <c r="B57843" s="3"/>
      <c r="C57843" s="3"/>
      <c r="E57843" s="18">
        <f>B57843+C57843</f>
        <v>0</v>
      </c>
    </row>
    <row r="57844" spans="1:5" x14ac:dyDescent="0.3">
      <c r="A57844" s="2"/>
      <c r="B57844" s="3"/>
      <c r="C57844" s="3"/>
      <c r="E57844" s="18">
        <f>B57844+C57844</f>
        <v>0</v>
      </c>
    </row>
    <row r="57845" spans="1:5" x14ac:dyDescent="0.3">
      <c r="A57845" s="2"/>
      <c r="B57845" s="3"/>
      <c r="C57845" s="3"/>
      <c r="E57845" s="18">
        <f>B57845+C57845</f>
        <v>0</v>
      </c>
    </row>
    <row r="57846" spans="1:5" x14ac:dyDescent="0.3">
      <c r="A57846" s="2"/>
      <c r="B57846" s="3"/>
      <c r="C57846" s="3"/>
      <c r="E57846" s="18">
        <f>B57846+C57846</f>
        <v>0</v>
      </c>
    </row>
    <row r="57847" spans="1:5" x14ac:dyDescent="0.3">
      <c r="A57847" s="2"/>
      <c r="B57847" s="3"/>
      <c r="C57847" s="3"/>
      <c r="E57847" s="18">
        <f>B57847+C57847</f>
        <v>0</v>
      </c>
    </row>
    <row r="57848" spans="1:5" x14ac:dyDescent="0.3">
      <c r="A57848" s="2"/>
      <c r="B57848" s="3"/>
      <c r="C57848" s="3"/>
      <c r="E57848" s="18">
        <f>B57848+C57848</f>
        <v>0</v>
      </c>
    </row>
    <row r="57849" spans="1:5" x14ac:dyDescent="0.3">
      <c r="A57849" s="2"/>
      <c r="B57849" s="3"/>
      <c r="C57849" s="3"/>
      <c r="E57849" s="18">
        <f>B57849+C57849</f>
        <v>0</v>
      </c>
    </row>
    <row r="57850" spans="1:5" x14ac:dyDescent="0.3">
      <c r="A57850" s="2"/>
      <c r="B57850" s="3"/>
      <c r="C57850" s="3"/>
      <c r="E57850" s="18">
        <f>B57850+C57850</f>
        <v>0</v>
      </c>
    </row>
    <row r="57851" spans="1:5" x14ac:dyDescent="0.3">
      <c r="A57851" s="2"/>
      <c r="B57851" s="3"/>
      <c r="C57851" s="3"/>
      <c r="E57851" s="18">
        <f>B57851+C57851</f>
        <v>0</v>
      </c>
    </row>
    <row r="57852" spans="1:5" x14ac:dyDescent="0.3">
      <c r="A57852" s="2"/>
      <c r="B57852" s="3"/>
      <c r="C57852" s="3"/>
      <c r="E57852" s="18">
        <f>B57852+C57852</f>
        <v>0</v>
      </c>
    </row>
    <row r="57853" spans="1:5" x14ac:dyDescent="0.3">
      <c r="A57853" s="2"/>
      <c r="B57853" s="3"/>
      <c r="C57853" s="3"/>
      <c r="E57853" s="18">
        <f>B57853+C57853</f>
        <v>0</v>
      </c>
    </row>
    <row r="57854" spans="1:5" x14ac:dyDescent="0.3">
      <c r="A57854" s="2"/>
      <c r="B57854" s="3"/>
      <c r="C57854" s="3"/>
      <c r="E57854" s="18">
        <f>B57854+C57854</f>
        <v>0</v>
      </c>
    </row>
    <row r="57855" spans="1:5" x14ac:dyDescent="0.3">
      <c r="A57855" s="2"/>
      <c r="B57855" s="3"/>
      <c r="C57855" s="3"/>
      <c r="E57855" s="18">
        <f>B57855+C57855</f>
        <v>0</v>
      </c>
    </row>
    <row r="57856" spans="1:5" x14ac:dyDescent="0.3">
      <c r="A57856" s="2"/>
      <c r="B57856" s="3"/>
      <c r="C57856" s="3"/>
      <c r="E57856" s="18">
        <f>B57856+C57856</f>
        <v>0</v>
      </c>
    </row>
    <row r="57857" spans="1:5" x14ac:dyDescent="0.3">
      <c r="A57857" s="2"/>
      <c r="B57857" s="3"/>
      <c r="C57857" s="3"/>
      <c r="E57857" s="18">
        <f>B57857+C57857</f>
        <v>0</v>
      </c>
    </row>
    <row r="57858" spans="1:5" x14ac:dyDescent="0.3">
      <c r="A57858" s="2"/>
      <c r="B57858" s="3"/>
      <c r="C57858" s="3"/>
      <c r="E57858" s="18">
        <f>B57858+C57858</f>
        <v>0</v>
      </c>
    </row>
    <row r="57859" spans="1:5" x14ac:dyDescent="0.3">
      <c r="A57859" s="2"/>
      <c r="B57859" s="3"/>
      <c r="C57859" s="3"/>
      <c r="E57859" s="18">
        <f>B57859+C57859</f>
        <v>0</v>
      </c>
    </row>
    <row r="57860" spans="1:5" x14ac:dyDescent="0.3">
      <c r="A57860" s="2"/>
      <c r="B57860" s="3"/>
      <c r="C57860" s="3"/>
      <c r="E57860" s="18">
        <f>B57860+C57860</f>
        <v>0</v>
      </c>
    </row>
    <row r="57861" spans="1:5" x14ac:dyDescent="0.3">
      <c r="A57861" s="2"/>
      <c r="B57861" s="3"/>
      <c r="C57861" s="3"/>
      <c r="E57861" s="18">
        <f>B57861+C57861</f>
        <v>0</v>
      </c>
    </row>
    <row r="57862" spans="1:5" x14ac:dyDescent="0.3">
      <c r="A57862" s="2"/>
      <c r="B57862" s="3"/>
      <c r="C57862" s="3"/>
      <c r="E57862" s="18">
        <f>B57862+C57862</f>
        <v>0</v>
      </c>
    </row>
    <row r="57863" spans="1:5" x14ac:dyDescent="0.3">
      <c r="A57863" s="2"/>
      <c r="B57863" s="3"/>
      <c r="C57863" s="3"/>
      <c r="E57863" s="18">
        <f>B57863+C57863</f>
        <v>0</v>
      </c>
    </row>
    <row r="57864" spans="1:5" x14ac:dyDescent="0.3">
      <c r="A57864" s="2"/>
      <c r="B57864" s="3"/>
      <c r="C57864" s="3"/>
      <c r="E57864" s="18">
        <f>B57864+C57864</f>
        <v>0</v>
      </c>
    </row>
    <row r="57865" spans="1:5" x14ac:dyDescent="0.3">
      <c r="A57865" s="2"/>
      <c r="B57865" s="3"/>
      <c r="C57865" s="3"/>
      <c r="E57865" s="18">
        <f>B57865+C57865</f>
        <v>0</v>
      </c>
    </row>
    <row r="57866" spans="1:5" x14ac:dyDescent="0.3">
      <c r="A57866" s="2"/>
      <c r="B57866" s="3"/>
      <c r="C57866" s="3"/>
      <c r="E57866" s="18">
        <f>B57866+C57866</f>
        <v>0</v>
      </c>
    </row>
    <row r="57867" spans="1:5" x14ac:dyDescent="0.3">
      <c r="A57867" s="2"/>
      <c r="B57867" s="3"/>
      <c r="C57867" s="3"/>
      <c r="E57867" s="18">
        <f>B57867+C57867</f>
        <v>0</v>
      </c>
    </row>
    <row r="57868" spans="1:5" x14ac:dyDescent="0.3">
      <c r="A57868" s="2"/>
      <c r="B57868" s="3"/>
      <c r="C57868" s="3"/>
      <c r="E57868" s="18">
        <f>B57868+C57868</f>
        <v>0</v>
      </c>
    </row>
    <row r="57869" spans="1:5" x14ac:dyDescent="0.3">
      <c r="A57869" s="2"/>
      <c r="B57869" s="3"/>
      <c r="C57869" s="3"/>
      <c r="E57869" s="18">
        <f>B57869+C57869</f>
        <v>0</v>
      </c>
    </row>
    <row r="57870" spans="1:5" x14ac:dyDescent="0.3">
      <c r="A57870" s="2"/>
      <c r="B57870" s="3"/>
      <c r="C57870" s="3"/>
      <c r="E57870" s="18">
        <f>B57870+C57870</f>
        <v>0</v>
      </c>
    </row>
    <row r="57871" spans="1:5" x14ac:dyDescent="0.3">
      <c r="A57871" s="2"/>
      <c r="B57871" s="3"/>
      <c r="C57871" s="3"/>
      <c r="E57871" s="18">
        <f>B57871+C57871</f>
        <v>0</v>
      </c>
    </row>
    <row r="57872" spans="1:5" x14ac:dyDescent="0.3">
      <c r="A57872" s="2"/>
      <c r="B57872" s="3"/>
      <c r="C57872" s="3"/>
      <c r="E57872" s="18">
        <f>B57872+C57872</f>
        <v>0</v>
      </c>
    </row>
    <row r="57873" spans="1:5" x14ac:dyDescent="0.3">
      <c r="A57873" s="2"/>
      <c r="B57873" s="3"/>
      <c r="C57873" s="3"/>
      <c r="E57873" s="18">
        <f>B57873+C57873</f>
        <v>0</v>
      </c>
    </row>
    <row r="57874" spans="1:5" x14ac:dyDescent="0.3">
      <c r="A57874" s="2"/>
      <c r="B57874" s="3"/>
      <c r="C57874" s="3"/>
      <c r="E57874" s="18">
        <f>B57874+C57874</f>
        <v>0</v>
      </c>
    </row>
    <row r="57875" spans="1:5" x14ac:dyDescent="0.3">
      <c r="A57875" s="2"/>
      <c r="B57875" s="3"/>
      <c r="C57875" s="3"/>
      <c r="E57875" s="18">
        <f>B57875+C57875</f>
        <v>0</v>
      </c>
    </row>
    <row r="57876" spans="1:5" x14ac:dyDescent="0.3">
      <c r="A57876" s="2"/>
      <c r="B57876" s="3"/>
      <c r="C57876" s="3"/>
      <c r="E57876" s="18">
        <f>B57876+C57876</f>
        <v>0</v>
      </c>
    </row>
    <row r="57877" spans="1:5" x14ac:dyDescent="0.3">
      <c r="A57877" s="2"/>
      <c r="B57877" s="3"/>
      <c r="C57877" s="3"/>
      <c r="E57877" s="18">
        <f>B57877+C57877</f>
        <v>0</v>
      </c>
    </row>
    <row r="57878" spans="1:5" x14ac:dyDescent="0.3">
      <c r="A57878" s="2"/>
      <c r="B57878" s="3"/>
      <c r="C57878" s="3"/>
      <c r="E57878" s="18">
        <f>B57878+C57878</f>
        <v>0</v>
      </c>
    </row>
    <row r="57879" spans="1:5" x14ac:dyDescent="0.3">
      <c r="A57879" s="2"/>
      <c r="B57879" s="3"/>
      <c r="C57879" s="3"/>
      <c r="E57879" s="18">
        <f>B57879+C57879</f>
        <v>0</v>
      </c>
    </row>
    <row r="57880" spans="1:5" x14ac:dyDescent="0.3">
      <c r="A57880" s="2"/>
      <c r="B57880" s="3"/>
      <c r="C57880" s="3"/>
      <c r="E57880" s="18">
        <f>B57880+C57880</f>
        <v>0</v>
      </c>
    </row>
    <row r="57881" spans="1:5" x14ac:dyDescent="0.3">
      <c r="A57881" s="2"/>
      <c r="B57881" s="3"/>
      <c r="C57881" s="3"/>
      <c r="E57881" s="18">
        <f>B57881+C57881</f>
        <v>0</v>
      </c>
    </row>
    <row r="57882" spans="1:5" x14ac:dyDescent="0.3">
      <c r="A57882" s="2"/>
      <c r="B57882" s="3"/>
      <c r="C57882" s="3"/>
      <c r="E57882" s="18">
        <f>B57882+C57882</f>
        <v>0</v>
      </c>
    </row>
    <row r="57883" spans="1:5" x14ac:dyDescent="0.3">
      <c r="A57883" s="2"/>
      <c r="B57883" s="3"/>
      <c r="C57883" s="3"/>
      <c r="E57883" s="18">
        <f>B57883+C57883</f>
        <v>0</v>
      </c>
    </row>
    <row r="57884" spans="1:5" x14ac:dyDescent="0.3">
      <c r="A57884" s="2"/>
      <c r="B57884" s="3"/>
      <c r="C57884" s="3"/>
      <c r="E57884" s="18">
        <f>B57884+C57884</f>
        <v>0</v>
      </c>
    </row>
    <row r="57885" spans="1:5" x14ac:dyDescent="0.3">
      <c r="A57885" s="2"/>
      <c r="B57885" s="3"/>
      <c r="C57885" s="3"/>
      <c r="E57885" s="18">
        <f>B57885+C57885</f>
        <v>0</v>
      </c>
    </row>
    <row r="57886" spans="1:5" x14ac:dyDescent="0.3">
      <c r="A57886" s="2"/>
      <c r="B57886" s="3"/>
      <c r="C57886" s="3"/>
      <c r="E57886" s="18">
        <f>B57886+C57886</f>
        <v>0</v>
      </c>
    </row>
    <row r="57887" spans="1:5" x14ac:dyDescent="0.3">
      <c r="A57887" s="2"/>
      <c r="B57887" s="3"/>
      <c r="C57887" s="3"/>
      <c r="E57887" s="18">
        <f>B57887+C57887</f>
        <v>0</v>
      </c>
    </row>
    <row r="57888" spans="1:5" x14ac:dyDescent="0.3">
      <c r="A57888" s="2"/>
      <c r="B57888" s="3"/>
      <c r="C57888" s="3"/>
      <c r="E57888" s="18">
        <f>B57888+C57888</f>
        <v>0</v>
      </c>
    </row>
    <row r="57889" spans="1:5" x14ac:dyDescent="0.3">
      <c r="A57889" s="2"/>
      <c r="B57889" s="3"/>
      <c r="C57889" s="3"/>
      <c r="E57889" s="18">
        <f>B57889+C57889</f>
        <v>0</v>
      </c>
    </row>
    <row r="57890" spans="1:5" x14ac:dyDescent="0.3">
      <c r="A57890" s="2"/>
      <c r="B57890" s="3"/>
      <c r="C57890" s="3"/>
      <c r="E57890" s="18">
        <f>B57890+C57890</f>
        <v>0</v>
      </c>
    </row>
    <row r="57891" spans="1:5" x14ac:dyDescent="0.3">
      <c r="A57891" s="2"/>
      <c r="B57891" s="3"/>
      <c r="C57891" s="3"/>
      <c r="E57891" s="18">
        <f>B57891+C57891</f>
        <v>0</v>
      </c>
    </row>
    <row r="57892" spans="1:5" x14ac:dyDescent="0.3">
      <c r="A57892" s="2"/>
      <c r="B57892" s="3"/>
      <c r="C57892" s="3"/>
      <c r="E57892" s="18">
        <f>B57892+C57892</f>
        <v>0</v>
      </c>
    </row>
    <row r="57893" spans="1:5" x14ac:dyDescent="0.3">
      <c r="A57893" s="2"/>
      <c r="B57893" s="3"/>
      <c r="C57893" s="3"/>
      <c r="E57893" s="18">
        <f>B57893+C57893</f>
        <v>0</v>
      </c>
    </row>
    <row r="57894" spans="1:5" x14ac:dyDescent="0.3">
      <c r="A57894" s="2"/>
      <c r="B57894" s="3"/>
      <c r="C57894" s="3"/>
      <c r="E57894" s="18">
        <f>B57894+C57894</f>
        <v>0</v>
      </c>
    </row>
    <row r="57895" spans="1:5" x14ac:dyDescent="0.3">
      <c r="A57895" s="2"/>
      <c r="B57895" s="3"/>
      <c r="C57895" s="3"/>
      <c r="E57895" s="18">
        <f>B57895+C57895</f>
        <v>0</v>
      </c>
    </row>
    <row r="57896" spans="1:5" x14ac:dyDescent="0.3">
      <c r="A57896" s="2"/>
      <c r="B57896" s="3"/>
      <c r="C57896" s="3"/>
      <c r="E57896" s="18">
        <f>B57896+C57896</f>
        <v>0</v>
      </c>
    </row>
    <row r="57897" spans="1:5" x14ac:dyDescent="0.3">
      <c r="A57897" s="2"/>
      <c r="B57897" s="3"/>
      <c r="C57897" s="3"/>
      <c r="E57897" s="18">
        <f>B57897+C57897</f>
        <v>0</v>
      </c>
    </row>
    <row r="57898" spans="1:5" x14ac:dyDescent="0.3">
      <c r="A57898" s="2"/>
      <c r="B57898" s="3"/>
      <c r="C57898" s="3"/>
      <c r="E57898" s="18">
        <f>B57898+C57898</f>
        <v>0</v>
      </c>
    </row>
    <row r="57899" spans="1:5" x14ac:dyDescent="0.3">
      <c r="A57899" s="2"/>
      <c r="B57899" s="3"/>
      <c r="C57899" s="3"/>
      <c r="E57899" s="18">
        <f>B57899+C57899</f>
        <v>0</v>
      </c>
    </row>
    <row r="57900" spans="1:5" x14ac:dyDescent="0.3">
      <c r="A57900" s="2"/>
      <c r="B57900" s="3"/>
      <c r="C57900" s="3"/>
      <c r="E57900" s="18">
        <f>B57900+C57900</f>
        <v>0</v>
      </c>
    </row>
    <row r="57901" spans="1:5" x14ac:dyDescent="0.3">
      <c r="A57901" s="2"/>
      <c r="B57901" s="3"/>
      <c r="C57901" s="3"/>
      <c r="E57901" s="18">
        <f>B57901+C57901</f>
        <v>0</v>
      </c>
    </row>
    <row r="57902" spans="1:5" x14ac:dyDescent="0.3">
      <c r="A57902" s="2"/>
      <c r="B57902" s="3"/>
      <c r="C57902" s="3"/>
      <c r="E57902" s="18">
        <f>B57902+C57902</f>
        <v>0</v>
      </c>
    </row>
    <row r="57903" spans="1:5" x14ac:dyDescent="0.3">
      <c r="A57903" s="2"/>
      <c r="B57903" s="3"/>
      <c r="C57903" s="3"/>
      <c r="E57903" s="18">
        <f>B57903+C57903</f>
        <v>0</v>
      </c>
    </row>
    <row r="57904" spans="1:5" x14ac:dyDescent="0.3">
      <c r="A57904" s="2"/>
      <c r="B57904" s="3"/>
      <c r="C57904" s="3"/>
      <c r="E57904" s="18">
        <f>B57904+C57904</f>
        <v>0</v>
      </c>
    </row>
    <row r="57905" spans="1:5" x14ac:dyDescent="0.3">
      <c r="A57905" s="2"/>
      <c r="B57905" s="3"/>
      <c r="C57905" s="3"/>
      <c r="E57905" s="18">
        <f>B57905+C57905</f>
        <v>0</v>
      </c>
    </row>
    <row r="57906" spans="1:5" x14ac:dyDescent="0.3">
      <c r="A57906" s="2"/>
      <c r="B57906" s="3"/>
      <c r="C57906" s="3"/>
      <c r="E57906" s="18">
        <f>B57906+C57906</f>
        <v>0</v>
      </c>
    </row>
    <row r="57907" spans="1:5" x14ac:dyDescent="0.3">
      <c r="A57907" s="2"/>
      <c r="B57907" s="3"/>
      <c r="C57907" s="3"/>
      <c r="E57907" s="18">
        <f>B57907+C57907</f>
        <v>0</v>
      </c>
    </row>
    <row r="57908" spans="1:5" x14ac:dyDescent="0.3">
      <c r="A57908" s="2"/>
      <c r="B57908" s="3"/>
      <c r="C57908" s="3"/>
      <c r="E57908" s="18">
        <f>B57908+C57908</f>
        <v>0</v>
      </c>
    </row>
    <row r="57909" spans="1:5" x14ac:dyDescent="0.3">
      <c r="A57909" s="2"/>
      <c r="B57909" s="3"/>
      <c r="C57909" s="3"/>
      <c r="E57909" s="18">
        <f>B57909+C57909</f>
        <v>0</v>
      </c>
    </row>
    <row r="57910" spans="1:5" x14ac:dyDescent="0.3">
      <c r="A57910" s="2"/>
      <c r="B57910" s="3"/>
      <c r="C57910" s="3"/>
      <c r="E57910" s="18">
        <f>B57910+C57910</f>
        <v>0</v>
      </c>
    </row>
    <row r="57911" spans="1:5" x14ac:dyDescent="0.3">
      <c r="A57911" s="2"/>
      <c r="B57911" s="3"/>
      <c r="C57911" s="3"/>
      <c r="E57911" s="18">
        <f>B57911+C57911</f>
        <v>0</v>
      </c>
    </row>
    <row r="57912" spans="1:5" x14ac:dyDescent="0.3">
      <c r="A57912" s="2"/>
      <c r="B57912" s="3"/>
      <c r="C57912" s="3"/>
      <c r="E57912" s="18">
        <f>B57912+C57912</f>
        <v>0</v>
      </c>
    </row>
    <row r="57913" spans="1:5" x14ac:dyDescent="0.3">
      <c r="A57913" s="2"/>
      <c r="B57913" s="3"/>
      <c r="C57913" s="3"/>
      <c r="E57913" s="18">
        <f>B57913+C57913</f>
        <v>0</v>
      </c>
    </row>
    <row r="57914" spans="1:5" x14ac:dyDescent="0.3">
      <c r="A57914" s="2"/>
      <c r="B57914" s="3"/>
      <c r="C57914" s="3"/>
      <c r="E57914" s="18">
        <f>B57914+C57914</f>
        <v>0</v>
      </c>
    </row>
    <row r="57915" spans="1:5" x14ac:dyDescent="0.3">
      <c r="A57915" s="2"/>
      <c r="B57915" s="3"/>
      <c r="C57915" s="3"/>
      <c r="E57915" s="18">
        <f>B57915+C57915</f>
        <v>0</v>
      </c>
    </row>
    <row r="57916" spans="1:5" x14ac:dyDescent="0.3">
      <c r="A57916" s="2"/>
      <c r="B57916" s="3"/>
      <c r="C57916" s="3"/>
      <c r="E57916" s="18">
        <f>B57916+C57916</f>
        <v>0</v>
      </c>
    </row>
    <row r="57917" spans="1:5" x14ac:dyDescent="0.3">
      <c r="A57917" s="2"/>
      <c r="B57917" s="3"/>
      <c r="C57917" s="3"/>
      <c r="E57917" s="18">
        <f>B57917+C57917</f>
        <v>0</v>
      </c>
    </row>
    <row r="57918" spans="1:5" x14ac:dyDescent="0.3">
      <c r="A57918" s="2"/>
      <c r="B57918" s="3"/>
      <c r="C57918" s="3"/>
      <c r="E57918" s="18">
        <f>B57918+C57918</f>
        <v>0</v>
      </c>
    </row>
    <row r="57919" spans="1:5" x14ac:dyDescent="0.3">
      <c r="A57919" s="2"/>
      <c r="B57919" s="3"/>
      <c r="C57919" s="3"/>
      <c r="E57919" s="18">
        <f>B57919+C57919</f>
        <v>0</v>
      </c>
    </row>
    <row r="57920" spans="1:5" x14ac:dyDescent="0.3">
      <c r="A57920" s="2"/>
      <c r="B57920" s="3"/>
      <c r="C57920" s="3"/>
      <c r="E57920" s="18">
        <f>B57920+C57920</f>
        <v>0</v>
      </c>
    </row>
    <row r="57921" spans="1:5" x14ac:dyDescent="0.3">
      <c r="A57921" s="2"/>
      <c r="B57921" s="3"/>
      <c r="C57921" s="3"/>
      <c r="E57921" s="18">
        <f>B57921+C57921</f>
        <v>0</v>
      </c>
    </row>
    <row r="57922" spans="1:5" x14ac:dyDescent="0.3">
      <c r="A57922" s="2"/>
      <c r="B57922" s="3"/>
      <c r="C57922" s="3"/>
      <c r="E57922" s="18">
        <f>B57922+C57922</f>
        <v>0</v>
      </c>
    </row>
    <row r="57923" spans="1:5" x14ac:dyDescent="0.3">
      <c r="A57923" s="2"/>
      <c r="B57923" s="3"/>
      <c r="C57923" s="3"/>
      <c r="E57923" s="18">
        <f>B57923+C57923</f>
        <v>0</v>
      </c>
    </row>
    <row r="57924" spans="1:5" x14ac:dyDescent="0.3">
      <c r="A57924" s="2"/>
      <c r="B57924" s="3"/>
      <c r="C57924" s="3"/>
      <c r="E57924" s="18">
        <f>B57924+C57924</f>
        <v>0</v>
      </c>
    </row>
    <row r="57925" spans="1:5" x14ac:dyDescent="0.3">
      <c r="A57925" s="2"/>
      <c r="B57925" s="3"/>
      <c r="C57925" s="3"/>
      <c r="E57925" s="18">
        <f>B57925+C57925</f>
        <v>0</v>
      </c>
    </row>
    <row r="57926" spans="1:5" x14ac:dyDescent="0.3">
      <c r="A57926" s="2"/>
      <c r="B57926" s="3"/>
      <c r="C57926" s="3"/>
      <c r="E57926" s="18">
        <f>B57926+C57926</f>
        <v>0</v>
      </c>
    </row>
    <row r="57927" spans="1:5" x14ac:dyDescent="0.3">
      <c r="A57927" s="2"/>
      <c r="B57927" s="3"/>
      <c r="C57927" s="3"/>
      <c r="E57927" s="18">
        <f>B57927+C57927</f>
        <v>0</v>
      </c>
    </row>
    <row r="57928" spans="1:5" x14ac:dyDescent="0.3">
      <c r="A57928" s="2"/>
      <c r="B57928" s="3"/>
      <c r="C57928" s="3"/>
      <c r="E57928" s="18">
        <f>B57928+C57928</f>
        <v>0</v>
      </c>
    </row>
    <row r="57929" spans="1:5" x14ac:dyDescent="0.3">
      <c r="A57929" s="2"/>
      <c r="B57929" s="3"/>
      <c r="C57929" s="3"/>
      <c r="E57929" s="18">
        <f>B57929+C57929</f>
        <v>0</v>
      </c>
    </row>
    <row r="57930" spans="1:5" x14ac:dyDescent="0.3">
      <c r="A57930" s="2"/>
      <c r="B57930" s="3"/>
      <c r="C57930" s="3"/>
      <c r="E57930" s="18">
        <f>B57930+C57930</f>
        <v>0</v>
      </c>
    </row>
    <row r="57931" spans="1:5" x14ac:dyDescent="0.3">
      <c r="A57931" s="2"/>
      <c r="B57931" s="3"/>
      <c r="C57931" s="3"/>
      <c r="E57931" s="18">
        <f>B57931+C57931</f>
        <v>0</v>
      </c>
    </row>
    <row r="57932" spans="1:5" x14ac:dyDescent="0.3">
      <c r="A57932" s="2"/>
      <c r="B57932" s="3"/>
      <c r="C57932" s="3"/>
      <c r="E57932" s="18">
        <f>B57932+C57932</f>
        <v>0</v>
      </c>
    </row>
    <row r="57933" spans="1:5" x14ac:dyDescent="0.3">
      <c r="A57933" s="2"/>
      <c r="B57933" s="3"/>
      <c r="C57933" s="3"/>
      <c r="E57933" s="18">
        <f>B57933+C57933</f>
        <v>0</v>
      </c>
    </row>
    <row r="57934" spans="1:5" x14ac:dyDescent="0.3">
      <c r="A57934" s="2"/>
      <c r="B57934" s="3"/>
      <c r="C57934" s="3"/>
      <c r="E57934" s="18">
        <f>B57934+C57934</f>
        <v>0</v>
      </c>
    </row>
    <row r="57935" spans="1:5" x14ac:dyDescent="0.3">
      <c r="A57935" s="2"/>
      <c r="B57935" s="3"/>
      <c r="C57935" s="3"/>
      <c r="E57935" s="18">
        <f>B57935+C57935</f>
        <v>0</v>
      </c>
    </row>
    <row r="57936" spans="1:5" x14ac:dyDescent="0.3">
      <c r="A57936" s="2"/>
      <c r="B57936" s="3"/>
      <c r="C57936" s="3"/>
      <c r="E57936" s="18">
        <f>B57936+C57936</f>
        <v>0</v>
      </c>
    </row>
    <row r="57937" spans="1:5" x14ac:dyDescent="0.3">
      <c r="A57937" s="2"/>
      <c r="B57937" s="3"/>
      <c r="C57937" s="3"/>
      <c r="E57937" s="18">
        <f>B57937+C57937</f>
        <v>0</v>
      </c>
    </row>
    <row r="57938" spans="1:5" x14ac:dyDescent="0.3">
      <c r="A57938" s="2"/>
      <c r="B57938" s="3"/>
      <c r="C57938" s="3"/>
      <c r="E57938" s="18">
        <f>B57938+C57938</f>
        <v>0</v>
      </c>
    </row>
    <row r="57939" spans="1:5" x14ac:dyDescent="0.3">
      <c r="A57939" s="2"/>
      <c r="B57939" s="3"/>
      <c r="C57939" s="3"/>
      <c r="E57939" s="18">
        <f>B57939+C57939</f>
        <v>0</v>
      </c>
    </row>
    <row r="57940" spans="1:5" x14ac:dyDescent="0.3">
      <c r="A57940" s="2"/>
      <c r="B57940" s="3"/>
      <c r="C57940" s="3"/>
      <c r="E57940" s="18">
        <f>B57940+C57940</f>
        <v>0</v>
      </c>
    </row>
    <row r="57941" spans="1:5" x14ac:dyDescent="0.3">
      <c r="A57941" s="2"/>
      <c r="B57941" s="3"/>
      <c r="C57941" s="3"/>
      <c r="E57941" s="18">
        <f>B57941+C57941</f>
        <v>0</v>
      </c>
    </row>
    <row r="57942" spans="1:5" x14ac:dyDescent="0.3">
      <c r="A57942" s="2"/>
      <c r="B57942" s="3"/>
      <c r="C57942" s="3"/>
      <c r="E57942" s="18">
        <f>B57942+C57942</f>
        <v>0</v>
      </c>
    </row>
    <row r="57943" spans="1:5" x14ac:dyDescent="0.3">
      <c r="A57943" s="2"/>
      <c r="B57943" s="3"/>
      <c r="C57943" s="3"/>
      <c r="E57943" s="18">
        <f>B57943+C57943</f>
        <v>0</v>
      </c>
    </row>
    <row r="57944" spans="1:5" x14ac:dyDescent="0.3">
      <c r="A57944" s="2"/>
      <c r="B57944" s="3"/>
      <c r="C57944" s="3"/>
      <c r="E57944" s="18">
        <f>B57944+C57944</f>
        <v>0</v>
      </c>
    </row>
    <row r="57945" spans="1:5" x14ac:dyDescent="0.3">
      <c r="A57945" s="2"/>
      <c r="B57945" s="3"/>
      <c r="C57945" s="3"/>
      <c r="E57945" s="18">
        <f>B57945+C57945</f>
        <v>0</v>
      </c>
    </row>
    <row r="57946" spans="1:5" x14ac:dyDescent="0.3">
      <c r="A57946" s="2"/>
      <c r="B57946" s="3"/>
      <c r="C57946" s="3"/>
      <c r="E57946" s="18">
        <f>B57946+C57946</f>
        <v>0</v>
      </c>
    </row>
    <row r="57947" spans="1:5" x14ac:dyDescent="0.3">
      <c r="A57947" s="2"/>
      <c r="B57947" s="3"/>
      <c r="C57947" s="3"/>
      <c r="E57947" s="18">
        <f>B57947+C57947</f>
        <v>0</v>
      </c>
    </row>
    <row r="57948" spans="1:5" x14ac:dyDescent="0.3">
      <c r="A57948" s="2"/>
      <c r="B57948" s="3"/>
      <c r="C57948" s="3"/>
      <c r="E57948" s="18">
        <f>B57948+C57948</f>
        <v>0</v>
      </c>
    </row>
    <row r="57949" spans="1:5" x14ac:dyDescent="0.3">
      <c r="A57949" s="2"/>
      <c r="B57949" s="3"/>
      <c r="C57949" s="3"/>
      <c r="E57949" s="18">
        <f>B57949+C57949</f>
        <v>0</v>
      </c>
    </row>
    <row r="57950" spans="1:5" x14ac:dyDescent="0.3">
      <c r="A57950" s="2"/>
      <c r="B57950" s="3"/>
      <c r="C57950" s="3"/>
      <c r="E57950" s="18">
        <f>B57950+C57950</f>
        <v>0</v>
      </c>
    </row>
    <row r="57951" spans="1:5" x14ac:dyDescent="0.3">
      <c r="A57951" s="2"/>
      <c r="B57951" s="3"/>
      <c r="C57951" s="3"/>
      <c r="E57951" s="18">
        <f>B57951+C57951</f>
        <v>0</v>
      </c>
    </row>
    <row r="57952" spans="1:5" x14ac:dyDescent="0.3">
      <c r="A57952" s="2"/>
      <c r="B57952" s="3"/>
      <c r="C57952" s="3"/>
      <c r="E57952" s="18">
        <f>B57952+C57952</f>
        <v>0</v>
      </c>
    </row>
    <row r="57953" spans="1:5" x14ac:dyDescent="0.3">
      <c r="A57953" s="2"/>
      <c r="B57953" s="3"/>
      <c r="C57953" s="3"/>
      <c r="E57953" s="18">
        <f>B57953+C57953</f>
        <v>0</v>
      </c>
    </row>
    <row r="57954" spans="1:5" x14ac:dyDescent="0.3">
      <c r="A57954" s="2"/>
      <c r="B57954" s="3"/>
      <c r="C57954" s="3"/>
      <c r="E57954" s="18">
        <f>B57954+C57954</f>
        <v>0</v>
      </c>
    </row>
    <row r="57955" spans="1:5" x14ac:dyDescent="0.3">
      <c r="A57955" s="2"/>
      <c r="B57955" s="3"/>
      <c r="C57955" s="3"/>
      <c r="E57955" s="18">
        <f>B57955+C57955</f>
        <v>0</v>
      </c>
    </row>
    <row r="57956" spans="1:5" x14ac:dyDescent="0.3">
      <c r="A57956" s="2"/>
      <c r="B57956" s="3"/>
      <c r="C57956" s="3"/>
      <c r="E57956" s="18">
        <f>B57956+C57956</f>
        <v>0</v>
      </c>
    </row>
    <row r="57957" spans="1:5" x14ac:dyDescent="0.3">
      <c r="A57957" s="2"/>
      <c r="B57957" s="3"/>
      <c r="C57957" s="3"/>
      <c r="E57957" s="18">
        <f>B57957+C57957</f>
        <v>0</v>
      </c>
    </row>
    <row r="57958" spans="1:5" x14ac:dyDescent="0.3">
      <c r="A57958" s="2"/>
      <c r="B57958" s="3"/>
      <c r="C57958" s="3"/>
      <c r="E57958" s="18">
        <f>B57958+C57958</f>
        <v>0</v>
      </c>
    </row>
    <row r="57959" spans="1:5" x14ac:dyDescent="0.3">
      <c r="A57959" s="2"/>
      <c r="B57959" s="3"/>
      <c r="C57959" s="3"/>
      <c r="E57959" s="18">
        <f>B57959+C57959</f>
        <v>0</v>
      </c>
    </row>
    <row r="57960" spans="1:5" x14ac:dyDescent="0.3">
      <c r="A57960" s="2"/>
      <c r="B57960" s="3"/>
      <c r="C57960" s="3"/>
      <c r="E57960" s="18">
        <f>B57960+C57960</f>
        <v>0</v>
      </c>
    </row>
    <row r="57961" spans="1:5" x14ac:dyDescent="0.3">
      <c r="A57961" s="2"/>
      <c r="B57961" s="3"/>
      <c r="C57961" s="3"/>
      <c r="E57961" s="18">
        <f>B57961+C57961</f>
        <v>0</v>
      </c>
    </row>
    <row r="57962" spans="1:5" x14ac:dyDescent="0.3">
      <c r="A57962" s="2"/>
      <c r="B57962" s="3"/>
      <c r="C57962" s="3"/>
      <c r="E57962" s="18">
        <f>B57962+C57962</f>
        <v>0</v>
      </c>
    </row>
    <row r="57963" spans="1:5" x14ac:dyDescent="0.3">
      <c r="A57963" s="2"/>
      <c r="B57963" s="3"/>
      <c r="C57963" s="3"/>
      <c r="E57963" s="18">
        <f>B57963+C57963</f>
        <v>0</v>
      </c>
    </row>
    <row r="57964" spans="1:5" x14ac:dyDescent="0.3">
      <c r="A57964" s="2"/>
      <c r="B57964" s="3"/>
      <c r="C57964" s="3"/>
      <c r="E57964" s="18">
        <f>B57964+C57964</f>
        <v>0</v>
      </c>
    </row>
    <row r="57965" spans="1:5" x14ac:dyDescent="0.3">
      <c r="A57965" s="2"/>
      <c r="B57965" s="3"/>
      <c r="C57965" s="3"/>
      <c r="E57965" s="18">
        <f>B57965+C57965</f>
        <v>0</v>
      </c>
    </row>
    <row r="57966" spans="1:5" x14ac:dyDescent="0.3">
      <c r="A57966" s="2"/>
      <c r="B57966" s="3"/>
      <c r="C57966" s="3"/>
      <c r="E57966" s="18">
        <f>B57966+C57966</f>
        <v>0</v>
      </c>
    </row>
    <row r="57967" spans="1:5" x14ac:dyDescent="0.3">
      <c r="A57967" s="2"/>
      <c r="B57967" s="3"/>
      <c r="C57967" s="3"/>
      <c r="E57967" s="18">
        <f>B57967+C57967</f>
        <v>0</v>
      </c>
    </row>
    <row r="57968" spans="1:5" x14ac:dyDescent="0.3">
      <c r="A57968" s="2"/>
      <c r="B57968" s="3"/>
      <c r="C57968" s="3"/>
      <c r="E57968" s="18">
        <f>B57968+C57968</f>
        <v>0</v>
      </c>
    </row>
    <row r="57969" spans="1:5" x14ac:dyDescent="0.3">
      <c r="A57969" s="2"/>
      <c r="B57969" s="3"/>
      <c r="C57969" s="3"/>
      <c r="E57969" s="18">
        <f>B57969+C57969</f>
        <v>0</v>
      </c>
    </row>
    <row r="57970" spans="1:5" x14ac:dyDescent="0.3">
      <c r="A57970" s="2"/>
      <c r="B57970" s="3"/>
      <c r="C57970" s="3"/>
      <c r="E57970" s="18">
        <f>B57970+C57970</f>
        <v>0</v>
      </c>
    </row>
    <row r="57971" spans="1:5" x14ac:dyDescent="0.3">
      <c r="A57971" s="2"/>
      <c r="B57971" s="3"/>
      <c r="C57971" s="3"/>
      <c r="E57971" s="18">
        <f>B57971+C57971</f>
        <v>0</v>
      </c>
    </row>
    <row r="57972" spans="1:5" x14ac:dyDescent="0.3">
      <c r="A57972" s="2"/>
      <c r="B57972" s="3"/>
      <c r="C57972" s="3"/>
      <c r="E57972" s="18">
        <f>B57972+C57972</f>
        <v>0</v>
      </c>
    </row>
    <row r="57973" spans="1:5" x14ac:dyDescent="0.3">
      <c r="A57973" s="2"/>
      <c r="B57973" s="3"/>
      <c r="C57973" s="3"/>
      <c r="E57973" s="18">
        <f>B57973+C57973</f>
        <v>0</v>
      </c>
    </row>
    <row r="57974" spans="1:5" x14ac:dyDescent="0.3">
      <c r="A57974" s="2"/>
      <c r="B57974" s="3"/>
      <c r="C57974" s="3"/>
      <c r="E57974" s="18">
        <f>B57974+C57974</f>
        <v>0</v>
      </c>
    </row>
    <row r="57975" spans="1:5" x14ac:dyDescent="0.3">
      <c r="A57975" s="2"/>
      <c r="B57975" s="3"/>
      <c r="C57975" s="3"/>
      <c r="E57975" s="18">
        <f>B57975+C57975</f>
        <v>0</v>
      </c>
    </row>
    <row r="57976" spans="1:5" x14ac:dyDescent="0.3">
      <c r="A57976" s="2"/>
      <c r="B57976" s="3"/>
      <c r="C57976" s="3"/>
      <c r="E57976" s="18">
        <f>B57976+C57976</f>
        <v>0</v>
      </c>
    </row>
    <row r="57977" spans="1:5" x14ac:dyDescent="0.3">
      <c r="A57977" s="2"/>
      <c r="B57977" s="3"/>
      <c r="C57977" s="3"/>
      <c r="E57977" s="18">
        <f>B57977+C57977</f>
        <v>0</v>
      </c>
    </row>
    <row r="57978" spans="1:5" x14ac:dyDescent="0.3">
      <c r="A57978" s="2"/>
      <c r="B57978" s="3"/>
      <c r="C57978" s="3"/>
      <c r="E57978" s="18">
        <f>B57978+C57978</f>
        <v>0</v>
      </c>
    </row>
    <row r="57979" spans="1:5" x14ac:dyDescent="0.3">
      <c r="A57979" s="2"/>
      <c r="B57979" s="3"/>
      <c r="C57979" s="3"/>
      <c r="E57979" s="18">
        <f>B57979+C57979</f>
        <v>0</v>
      </c>
    </row>
    <row r="57980" spans="1:5" x14ac:dyDescent="0.3">
      <c r="A57980" s="2"/>
      <c r="B57980" s="3"/>
      <c r="C57980" s="3"/>
      <c r="E57980" s="18">
        <f>B57980+C57980</f>
        <v>0</v>
      </c>
    </row>
    <row r="57981" spans="1:5" x14ac:dyDescent="0.3">
      <c r="A57981" s="2"/>
      <c r="B57981" s="3"/>
      <c r="C57981" s="3"/>
      <c r="E57981" s="18">
        <f>B57981+C57981</f>
        <v>0</v>
      </c>
    </row>
    <row r="57982" spans="1:5" x14ac:dyDescent="0.3">
      <c r="A57982" s="2"/>
      <c r="B57982" s="3"/>
      <c r="C57982" s="3"/>
      <c r="E57982" s="18">
        <f>B57982+C57982</f>
        <v>0</v>
      </c>
    </row>
    <row r="57983" spans="1:5" x14ac:dyDescent="0.3">
      <c r="A57983" s="2"/>
      <c r="B57983" s="3"/>
      <c r="C57983" s="3"/>
      <c r="E57983" s="18">
        <f>B57983+C57983</f>
        <v>0</v>
      </c>
    </row>
    <row r="57984" spans="1:5" x14ac:dyDescent="0.3">
      <c r="A57984" s="2"/>
      <c r="B57984" s="3"/>
      <c r="C57984" s="3"/>
      <c r="E57984" s="18">
        <f>B57984+C57984</f>
        <v>0</v>
      </c>
    </row>
    <row r="57985" spans="1:5" x14ac:dyDescent="0.3">
      <c r="A57985" s="2"/>
      <c r="B57985" s="3"/>
      <c r="C57985" s="3"/>
      <c r="E57985" s="18">
        <f>B57985+C57985</f>
        <v>0</v>
      </c>
    </row>
    <row r="57986" spans="1:5" x14ac:dyDescent="0.3">
      <c r="A57986" s="2"/>
      <c r="B57986" s="3"/>
      <c r="C57986" s="3"/>
      <c r="E57986" s="18">
        <f>B57986+C57986</f>
        <v>0</v>
      </c>
    </row>
    <row r="57987" spans="1:5" x14ac:dyDescent="0.3">
      <c r="A57987" s="2"/>
      <c r="B57987" s="3"/>
      <c r="C57987" s="3"/>
      <c r="E57987" s="18">
        <f>B57987+C57987</f>
        <v>0</v>
      </c>
    </row>
    <row r="57988" spans="1:5" x14ac:dyDescent="0.3">
      <c r="A57988" s="2"/>
      <c r="B57988" s="3"/>
      <c r="C57988" s="3"/>
      <c r="E57988" s="18">
        <f>B57988+C57988</f>
        <v>0</v>
      </c>
    </row>
    <row r="57989" spans="1:5" x14ac:dyDescent="0.3">
      <c r="A57989" s="2"/>
      <c r="B57989" s="3"/>
      <c r="C57989" s="3"/>
      <c r="E57989" s="18">
        <f>B57989+C57989</f>
        <v>0</v>
      </c>
    </row>
    <row r="57990" spans="1:5" x14ac:dyDescent="0.3">
      <c r="A57990" s="2"/>
      <c r="B57990" s="3"/>
      <c r="C57990" s="3"/>
      <c r="E57990" s="18">
        <f>B57990+C57990</f>
        <v>0</v>
      </c>
    </row>
    <row r="57991" spans="1:5" x14ac:dyDescent="0.3">
      <c r="A57991" s="2"/>
      <c r="B57991" s="3"/>
      <c r="C57991" s="3"/>
      <c r="E57991" s="18">
        <f>B57991+C57991</f>
        <v>0</v>
      </c>
    </row>
    <row r="57992" spans="1:5" x14ac:dyDescent="0.3">
      <c r="A57992" s="2"/>
      <c r="B57992" s="3"/>
      <c r="C57992" s="3"/>
      <c r="E57992" s="18">
        <f>B57992+C57992</f>
        <v>0</v>
      </c>
    </row>
    <row r="57993" spans="1:5" x14ac:dyDescent="0.3">
      <c r="A57993" s="2"/>
      <c r="B57993" s="3"/>
      <c r="C57993" s="3"/>
      <c r="E57993" s="18">
        <f>B57993+C57993</f>
        <v>0</v>
      </c>
    </row>
    <row r="57994" spans="1:5" x14ac:dyDescent="0.3">
      <c r="A57994" s="2"/>
      <c r="B57994" s="3"/>
      <c r="C57994" s="3"/>
      <c r="E57994" s="18">
        <f>B57994+C57994</f>
        <v>0</v>
      </c>
    </row>
    <row r="57995" spans="1:5" x14ac:dyDescent="0.3">
      <c r="A57995" s="2"/>
      <c r="B57995" s="3"/>
      <c r="C57995" s="3"/>
      <c r="E57995" s="18">
        <f>B57995+C57995</f>
        <v>0</v>
      </c>
    </row>
    <row r="57996" spans="1:5" x14ac:dyDescent="0.3">
      <c r="A57996" s="2"/>
      <c r="B57996" s="3"/>
      <c r="C57996" s="3"/>
      <c r="E57996" s="18">
        <f>B57996+C57996</f>
        <v>0</v>
      </c>
    </row>
    <row r="57997" spans="1:5" x14ac:dyDescent="0.3">
      <c r="A57997" s="2"/>
      <c r="B57997" s="3"/>
      <c r="C57997" s="3"/>
      <c r="E57997" s="18">
        <f>B57997+C57997</f>
        <v>0</v>
      </c>
    </row>
    <row r="57998" spans="1:5" x14ac:dyDescent="0.3">
      <c r="A57998" s="2"/>
      <c r="B57998" s="3"/>
      <c r="C57998" s="3"/>
      <c r="E57998" s="18">
        <f>B57998+C57998</f>
        <v>0</v>
      </c>
    </row>
    <row r="57999" spans="1:5" x14ac:dyDescent="0.3">
      <c r="A57999" s="2"/>
      <c r="B57999" s="3"/>
      <c r="C57999" s="3"/>
      <c r="E57999" s="18">
        <f>B57999+C57999</f>
        <v>0</v>
      </c>
    </row>
    <row r="58000" spans="1:5" x14ac:dyDescent="0.3">
      <c r="A58000" s="2"/>
      <c r="B58000" s="3"/>
      <c r="C58000" s="3"/>
      <c r="E58000" s="18">
        <f>B58000+C58000</f>
        <v>0</v>
      </c>
    </row>
    <row r="58001" spans="1:5" x14ac:dyDescent="0.3">
      <c r="A58001" s="2"/>
      <c r="B58001" s="3"/>
      <c r="C58001" s="3"/>
      <c r="E58001" s="18">
        <f>B58001+C58001</f>
        <v>0</v>
      </c>
    </row>
    <row r="58002" spans="1:5" x14ac:dyDescent="0.3">
      <c r="A58002" s="2"/>
      <c r="B58002" s="3"/>
      <c r="C58002" s="3"/>
      <c r="E58002" s="18">
        <f>B58002+C58002</f>
        <v>0</v>
      </c>
    </row>
    <row r="58003" spans="1:5" x14ac:dyDescent="0.3">
      <c r="A58003" s="2"/>
      <c r="B58003" s="3"/>
      <c r="C58003" s="3"/>
      <c r="E58003" s="18">
        <f>B58003+C58003</f>
        <v>0</v>
      </c>
    </row>
    <row r="58004" spans="1:5" x14ac:dyDescent="0.3">
      <c r="A58004" s="2"/>
      <c r="B58004" s="3"/>
      <c r="C58004" s="3"/>
      <c r="E58004" s="18">
        <f>B58004+C58004</f>
        <v>0</v>
      </c>
    </row>
    <row r="58005" spans="1:5" x14ac:dyDescent="0.3">
      <c r="A58005" s="2"/>
      <c r="B58005" s="3"/>
      <c r="C58005" s="3"/>
      <c r="E58005" s="18">
        <f>B58005+C58005</f>
        <v>0</v>
      </c>
    </row>
    <row r="58006" spans="1:5" x14ac:dyDescent="0.3">
      <c r="A58006" s="2"/>
      <c r="B58006" s="3"/>
      <c r="C58006" s="3"/>
      <c r="E58006" s="18">
        <f>B58006+C58006</f>
        <v>0</v>
      </c>
    </row>
    <row r="58007" spans="1:5" x14ac:dyDescent="0.3">
      <c r="A58007" s="2"/>
      <c r="B58007" s="3"/>
      <c r="C58007" s="3"/>
      <c r="E58007" s="18">
        <f>B58007+C58007</f>
        <v>0</v>
      </c>
    </row>
    <row r="58008" spans="1:5" x14ac:dyDescent="0.3">
      <c r="A58008" s="2"/>
      <c r="B58008" s="3"/>
      <c r="C58008" s="3"/>
      <c r="E58008" s="18">
        <f>B58008+C58008</f>
        <v>0</v>
      </c>
    </row>
    <row r="58009" spans="1:5" x14ac:dyDescent="0.3">
      <c r="A58009" s="2"/>
      <c r="B58009" s="3"/>
      <c r="C58009" s="3"/>
      <c r="E58009" s="18">
        <f>B58009+C58009</f>
        <v>0</v>
      </c>
    </row>
    <row r="58010" spans="1:5" x14ac:dyDescent="0.3">
      <c r="A58010" s="2"/>
      <c r="B58010" s="3"/>
      <c r="C58010" s="3"/>
      <c r="E58010" s="18">
        <f>B58010+C58010</f>
        <v>0</v>
      </c>
    </row>
    <row r="58011" spans="1:5" x14ac:dyDescent="0.3">
      <c r="A58011" s="2"/>
      <c r="B58011" s="3"/>
      <c r="C58011" s="3"/>
      <c r="E58011" s="18">
        <f>B58011+C58011</f>
        <v>0</v>
      </c>
    </row>
    <row r="58012" spans="1:5" x14ac:dyDescent="0.3">
      <c r="A58012" s="2"/>
      <c r="B58012" s="3"/>
      <c r="C58012" s="3"/>
      <c r="E58012" s="18">
        <f>B58012+C58012</f>
        <v>0</v>
      </c>
    </row>
    <row r="58013" spans="1:5" x14ac:dyDescent="0.3">
      <c r="A58013" s="2"/>
      <c r="B58013" s="3"/>
      <c r="C58013" s="3"/>
      <c r="E58013" s="18">
        <f>B58013+C58013</f>
        <v>0</v>
      </c>
    </row>
    <row r="58014" spans="1:5" x14ac:dyDescent="0.3">
      <c r="A58014" s="2"/>
      <c r="B58014" s="3"/>
      <c r="C58014" s="3"/>
      <c r="E58014" s="18">
        <f>B58014+C58014</f>
        <v>0</v>
      </c>
    </row>
    <row r="58015" spans="1:5" x14ac:dyDescent="0.3">
      <c r="A58015" s="2"/>
      <c r="B58015" s="3"/>
      <c r="C58015" s="3"/>
      <c r="E58015" s="18">
        <f>B58015+C58015</f>
        <v>0</v>
      </c>
    </row>
    <row r="58016" spans="1:5" x14ac:dyDescent="0.3">
      <c r="A58016" s="2"/>
      <c r="B58016" s="3"/>
      <c r="C58016" s="3"/>
      <c r="E58016" s="18">
        <f>B58016+C58016</f>
        <v>0</v>
      </c>
    </row>
    <row r="58017" spans="1:5" x14ac:dyDescent="0.3">
      <c r="A58017" s="2"/>
      <c r="B58017" s="3"/>
      <c r="C58017" s="3"/>
      <c r="E58017" s="18">
        <f>B58017+C58017</f>
        <v>0</v>
      </c>
    </row>
    <row r="58018" spans="1:5" x14ac:dyDescent="0.3">
      <c r="A58018" s="2"/>
      <c r="B58018" s="3"/>
      <c r="C58018" s="3"/>
      <c r="E58018" s="18">
        <f>B58018+C58018</f>
        <v>0</v>
      </c>
    </row>
    <row r="58019" spans="1:5" x14ac:dyDescent="0.3">
      <c r="A58019" s="2"/>
      <c r="B58019" s="3"/>
      <c r="C58019" s="3"/>
      <c r="E58019" s="18">
        <f>B58019+C58019</f>
        <v>0</v>
      </c>
    </row>
    <row r="58020" spans="1:5" x14ac:dyDescent="0.3">
      <c r="A58020" s="2"/>
      <c r="B58020" s="3"/>
      <c r="C58020" s="3"/>
      <c r="E58020" s="18">
        <f>B58020+C58020</f>
        <v>0</v>
      </c>
    </row>
    <row r="58021" spans="1:5" x14ac:dyDescent="0.3">
      <c r="A58021" s="2"/>
      <c r="B58021" s="3"/>
      <c r="C58021" s="3"/>
      <c r="E58021" s="18">
        <f>B58021+C58021</f>
        <v>0</v>
      </c>
    </row>
    <row r="58022" spans="1:5" x14ac:dyDescent="0.3">
      <c r="A58022" s="2"/>
      <c r="B58022" s="3"/>
      <c r="C58022" s="3"/>
      <c r="E58022" s="18">
        <f>B58022+C58022</f>
        <v>0</v>
      </c>
    </row>
    <row r="58023" spans="1:5" x14ac:dyDescent="0.3">
      <c r="A58023" s="2"/>
      <c r="B58023" s="3"/>
      <c r="C58023" s="3"/>
      <c r="E58023" s="18">
        <f>B58023+C58023</f>
        <v>0</v>
      </c>
    </row>
    <row r="58024" spans="1:5" x14ac:dyDescent="0.3">
      <c r="A58024" s="2"/>
      <c r="B58024" s="3"/>
      <c r="C58024" s="3"/>
      <c r="E58024" s="18">
        <f>B58024+C58024</f>
        <v>0</v>
      </c>
    </row>
    <row r="58025" spans="1:5" x14ac:dyDescent="0.3">
      <c r="A58025" s="2"/>
      <c r="B58025" s="3"/>
      <c r="C58025" s="3"/>
      <c r="E58025" s="18">
        <f>B58025+C58025</f>
        <v>0</v>
      </c>
    </row>
    <row r="58026" spans="1:5" x14ac:dyDescent="0.3">
      <c r="A58026" s="2"/>
      <c r="B58026" s="3"/>
      <c r="C58026" s="3"/>
      <c r="E58026" s="18">
        <f>B58026+C58026</f>
        <v>0</v>
      </c>
    </row>
    <row r="58027" spans="1:5" x14ac:dyDescent="0.3">
      <c r="A58027" s="2"/>
      <c r="B58027" s="3"/>
      <c r="C58027" s="3"/>
      <c r="E58027" s="18">
        <f>B58027+C58027</f>
        <v>0</v>
      </c>
    </row>
    <row r="58028" spans="1:5" x14ac:dyDescent="0.3">
      <c r="A58028" s="2"/>
      <c r="B58028" s="3"/>
      <c r="C58028" s="3"/>
      <c r="E58028" s="18">
        <f>B58028+C58028</f>
        <v>0</v>
      </c>
    </row>
    <row r="58029" spans="1:5" x14ac:dyDescent="0.3">
      <c r="A58029" s="2"/>
      <c r="B58029" s="3"/>
      <c r="C58029" s="3"/>
      <c r="E58029" s="18">
        <f>B58029+C58029</f>
        <v>0</v>
      </c>
    </row>
    <row r="58030" spans="1:5" x14ac:dyDescent="0.3">
      <c r="A58030" s="2"/>
      <c r="B58030" s="3"/>
      <c r="C58030" s="3"/>
      <c r="E58030" s="18">
        <f>B58030+C58030</f>
        <v>0</v>
      </c>
    </row>
    <row r="58031" spans="1:5" x14ac:dyDescent="0.3">
      <c r="A58031" s="2"/>
      <c r="B58031" s="3"/>
      <c r="C58031" s="3"/>
      <c r="E58031" s="18">
        <f>B58031+C58031</f>
        <v>0</v>
      </c>
    </row>
    <row r="58032" spans="1:5" x14ac:dyDescent="0.3">
      <c r="A58032" s="2"/>
      <c r="B58032" s="3"/>
      <c r="C58032" s="3"/>
      <c r="E58032" s="18">
        <f>B58032+C58032</f>
        <v>0</v>
      </c>
    </row>
    <row r="58033" spans="1:5" x14ac:dyDescent="0.3">
      <c r="A58033" s="2"/>
      <c r="B58033" s="3"/>
      <c r="C58033" s="3"/>
      <c r="E58033" s="18">
        <f>B58033+C58033</f>
        <v>0</v>
      </c>
    </row>
    <row r="58034" spans="1:5" x14ac:dyDescent="0.3">
      <c r="A58034" s="2"/>
      <c r="B58034" s="3"/>
      <c r="C58034" s="3"/>
      <c r="E58034" s="18">
        <f>B58034+C58034</f>
        <v>0</v>
      </c>
    </row>
    <row r="58035" spans="1:5" x14ac:dyDescent="0.3">
      <c r="A58035" s="2"/>
      <c r="B58035" s="3"/>
      <c r="C58035" s="3"/>
      <c r="E58035" s="18">
        <f>B58035+C58035</f>
        <v>0</v>
      </c>
    </row>
    <row r="58036" spans="1:5" x14ac:dyDescent="0.3">
      <c r="A58036" s="2"/>
      <c r="B58036" s="3"/>
      <c r="C58036" s="3"/>
      <c r="E58036" s="18">
        <f>B58036+C58036</f>
        <v>0</v>
      </c>
    </row>
    <row r="58037" spans="1:5" x14ac:dyDescent="0.3">
      <c r="A58037" s="2"/>
      <c r="B58037" s="3"/>
      <c r="C58037" s="3"/>
      <c r="E58037" s="18">
        <f>B58037+C58037</f>
        <v>0</v>
      </c>
    </row>
    <row r="58038" spans="1:5" x14ac:dyDescent="0.3">
      <c r="A58038" s="2"/>
      <c r="B58038" s="3"/>
      <c r="C58038" s="3"/>
      <c r="E58038" s="18">
        <f>B58038+C58038</f>
        <v>0</v>
      </c>
    </row>
    <row r="58039" spans="1:5" x14ac:dyDescent="0.3">
      <c r="A58039" s="2"/>
      <c r="B58039" s="3"/>
      <c r="C58039" s="3"/>
      <c r="E58039" s="18">
        <f>B58039+C58039</f>
        <v>0</v>
      </c>
    </row>
    <row r="58040" spans="1:5" x14ac:dyDescent="0.3">
      <c r="A58040" s="2"/>
      <c r="B58040" s="3"/>
      <c r="C58040" s="3"/>
      <c r="E58040" s="18">
        <f>B58040+C58040</f>
        <v>0</v>
      </c>
    </row>
    <row r="58041" spans="1:5" x14ac:dyDescent="0.3">
      <c r="A58041" s="2"/>
      <c r="B58041" s="3"/>
      <c r="C58041" s="3"/>
      <c r="E58041" s="18">
        <f>B58041+C58041</f>
        <v>0</v>
      </c>
    </row>
    <row r="58042" spans="1:5" x14ac:dyDescent="0.3">
      <c r="A58042" s="2"/>
      <c r="B58042" s="3"/>
      <c r="C58042" s="3"/>
      <c r="E58042" s="18">
        <f>B58042+C58042</f>
        <v>0</v>
      </c>
    </row>
    <row r="58043" spans="1:5" x14ac:dyDescent="0.3">
      <c r="A58043" s="2"/>
      <c r="B58043" s="3"/>
      <c r="C58043" s="3"/>
      <c r="E58043" s="18">
        <f>B58043+C58043</f>
        <v>0</v>
      </c>
    </row>
    <row r="58044" spans="1:5" x14ac:dyDescent="0.3">
      <c r="A58044" s="2"/>
      <c r="B58044" s="3"/>
      <c r="C58044" s="3"/>
      <c r="E58044" s="18">
        <f>B58044+C58044</f>
        <v>0</v>
      </c>
    </row>
    <row r="58045" spans="1:5" x14ac:dyDescent="0.3">
      <c r="A58045" s="2"/>
      <c r="B58045" s="3"/>
      <c r="C58045" s="3"/>
      <c r="E58045" s="18">
        <f>B58045+C58045</f>
        <v>0</v>
      </c>
    </row>
    <row r="58046" spans="1:5" x14ac:dyDescent="0.3">
      <c r="A58046" s="2"/>
      <c r="B58046" s="3"/>
      <c r="C58046" s="3"/>
      <c r="E58046" s="18">
        <f>B58046+C58046</f>
        <v>0</v>
      </c>
    </row>
    <row r="58047" spans="1:5" x14ac:dyDescent="0.3">
      <c r="A58047" s="2"/>
      <c r="B58047" s="3"/>
      <c r="C58047" s="3"/>
      <c r="E58047" s="18">
        <f>B58047+C58047</f>
        <v>0</v>
      </c>
    </row>
    <row r="58048" spans="1:5" x14ac:dyDescent="0.3">
      <c r="A58048" s="2"/>
      <c r="B58048" s="3"/>
      <c r="C58048" s="3"/>
      <c r="E58048" s="18">
        <f>B58048+C58048</f>
        <v>0</v>
      </c>
    </row>
    <row r="58049" spans="1:5" x14ac:dyDescent="0.3">
      <c r="A58049" s="2"/>
      <c r="B58049" s="3"/>
      <c r="C58049" s="3"/>
      <c r="E58049" s="18">
        <f>B58049+C58049</f>
        <v>0</v>
      </c>
    </row>
    <row r="58050" spans="1:5" x14ac:dyDescent="0.3">
      <c r="A58050" s="2"/>
      <c r="B58050" s="3"/>
      <c r="C58050" s="3"/>
      <c r="E58050" s="18">
        <f>B58050+C58050</f>
        <v>0</v>
      </c>
    </row>
    <row r="58051" spans="1:5" x14ac:dyDescent="0.3">
      <c r="A58051" s="2"/>
      <c r="B58051" s="3"/>
      <c r="C58051" s="3"/>
      <c r="E58051" s="18">
        <f>B58051+C58051</f>
        <v>0</v>
      </c>
    </row>
    <row r="58052" spans="1:5" x14ac:dyDescent="0.3">
      <c r="A58052" s="2"/>
      <c r="B58052" s="3"/>
      <c r="C58052" s="3"/>
      <c r="E58052" s="18">
        <f>B58052+C58052</f>
        <v>0</v>
      </c>
    </row>
    <row r="58053" spans="1:5" x14ac:dyDescent="0.3">
      <c r="A58053" s="2"/>
      <c r="B58053" s="3"/>
      <c r="C58053" s="3"/>
      <c r="E58053" s="18">
        <f>B58053+C58053</f>
        <v>0</v>
      </c>
    </row>
    <row r="58054" spans="1:5" x14ac:dyDescent="0.3">
      <c r="A58054" s="2"/>
      <c r="B58054" s="3"/>
      <c r="C58054" s="3"/>
      <c r="E58054" s="18">
        <f>B58054+C58054</f>
        <v>0</v>
      </c>
    </row>
    <row r="58055" spans="1:5" x14ac:dyDescent="0.3">
      <c r="A58055" s="2"/>
      <c r="B58055" s="3"/>
      <c r="C58055" s="3"/>
      <c r="E58055" s="18">
        <f>B58055+C58055</f>
        <v>0</v>
      </c>
    </row>
    <row r="58056" spans="1:5" x14ac:dyDescent="0.3">
      <c r="A58056" s="2"/>
      <c r="B58056" s="3"/>
      <c r="C58056" s="3"/>
      <c r="E58056" s="18">
        <f>B58056+C58056</f>
        <v>0</v>
      </c>
    </row>
    <row r="58057" spans="1:5" x14ac:dyDescent="0.3">
      <c r="A58057" s="2"/>
      <c r="B58057" s="3"/>
      <c r="C58057" s="3"/>
      <c r="E58057" s="18">
        <f>B58057+C58057</f>
        <v>0</v>
      </c>
    </row>
    <row r="58058" spans="1:5" x14ac:dyDescent="0.3">
      <c r="A58058" s="2"/>
      <c r="B58058" s="3"/>
      <c r="C58058" s="3"/>
      <c r="E58058" s="18">
        <f>B58058+C58058</f>
        <v>0</v>
      </c>
    </row>
    <row r="58059" spans="1:5" x14ac:dyDescent="0.3">
      <c r="A58059" s="2"/>
      <c r="B58059" s="3"/>
      <c r="C58059" s="3"/>
      <c r="E58059" s="18">
        <f>B58059+C58059</f>
        <v>0</v>
      </c>
    </row>
    <row r="58060" spans="1:5" x14ac:dyDescent="0.3">
      <c r="A58060" s="2"/>
      <c r="B58060" s="3"/>
      <c r="C58060" s="3"/>
      <c r="E58060" s="18">
        <f>B58060+C58060</f>
        <v>0</v>
      </c>
    </row>
    <row r="58061" spans="1:5" x14ac:dyDescent="0.3">
      <c r="A58061" s="2"/>
      <c r="B58061" s="3"/>
      <c r="C58061" s="3"/>
      <c r="E58061" s="18">
        <f>B58061+C58061</f>
        <v>0</v>
      </c>
    </row>
    <row r="58062" spans="1:5" x14ac:dyDescent="0.3">
      <c r="A58062" s="2"/>
      <c r="B58062" s="3"/>
      <c r="C58062" s="3"/>
      <c r="E58062" s="18">
        <f>B58062+C58062</f>
        <v>0</v>
      </c>
    </row>
    <row r="58063" spans="1:5" x14ac:dyDescent="0.3">
      <c r="A58063" s="2"/>
      <c r="B58063" s="3"/>
      <c r="C58063" s="3"/>
      <c r="E58063" s="18">
        <f>B58063+C58063</f>
        <v>0</v>
      </c>
    </row>
    <row r="58064" spans="1:5" x14ac:dyDescent="0.3">
      <c r="A58064" s="2"/>
      <c r="B58064" s="3"/>
      <c r="C58064" s="3"/>
      <c r="E58064" s="18">
        <f>B58064+C58064</f>
        <v>0</v>
      </c>
    </row>
    <row r="58065" spans="1:5" x14ac:dyDescent="0.3">
      <c r="A58065" s="2"/>
      <c r="B58065" s="3"/>
      <c r="C58065" s="3"/>
      <c r="E58065" s="18">
        <f>B58065+C58065</f>
        <v>0</v>
      </c>
    </row>
    <row r="58066" spans="1:5" x14ac:dyDescent="0.3">
      <c r="A58066" s="2"/>
      <c r="B58066" s="3"/>
      <c r="C58066" s="3"/>
      <c r="E58066" s="18">
        <f>B58066+C58066</f>
        <v>0</v>
      </c>
    </row>
    <row r="58067" spans="1:5" x14ac:dyDescent="0.3">
      <c r="A58067" s="2"/>
      <c r="B58067" s="3"/>
      <c r="C58067" s="3"/>
      <c r="E58067" s="18">
        <f>B58067+C58067</f>
        <v>0</v>
      </c>
    </row>
    <row r="58068" spans="1:5" x14ac:dyDescent="0.3">
      <c r="A58068" s="2"/>
      <c r="B58068" s="3"/>
      <c r="C58068" s="3"/>
      <c r="E58068" s="18">
        <f>B58068+C58068</f>
        <v>0</v>
      </c>
    </row>
    <row r="58069" spans="1:5" x14ac:dyDescent="0.3">
      <c r="A58069" s="2"/>
      <c r="B58069" s="3"/>
      <c r="C58069" s="3"/>
      <c r="E58069" s="18">
        <f>B58069+C58069</f>
        <v>0</v>
      </c>
    </row>
    <row r="58070" spans="1:5" x14ac:dyDescent="0.3">
      <c r="A58070" s="2"/>
      <c r="B58070" s="3"/>
      <c r="C58070" s="3"/>
      <c r="E58070" s="18">
        <f>B58070+C58070</f>
        <v>0</v>
      </c>
    </row>
    <row r="58071" spans="1:5" x14ac:dyDescent="0.3">
      <c r="A58071" s="2"/>
      <c r="B58071" s="3"/>
      <c r="C58071" s="3"/>
      <c r="E58071" s="18">
        <f>B58071+C58071</f>
        <v>0</v>
      </c>
    </row>
    <row r="58072" spans="1:5" x14ac:dyDescent="0.3">
      <c r="A58072" s="2"/>
      <c r="B58072" s="3"/>
      <c r="C58072" s="3"/>
      <c r="E58072" s="18">
        <f>B58072+C58072</f>
        <v>0</v>
      </c>
    </row>
    <row r="58073" spans="1:5" x14ac:dyDescent="0.3">
      <c r="A58073" s="2"/>
      <c r="B58073" s="3"/>
      <c r="C58073" s="3"/>
      <c r="E58073" s="18">
        <f>B58073+C58073</f>
        <v>0</v>
      </c>
    </row>
    <row r="58074" spans="1:5" x14ac:dyDescent="0.3">
      <c r="A58074" s="2"/>
      <c r="B58074" s="3"/>
      <c r="C58074" s="3"/>
      <c r="E58074" s="18">
        <f>B58074+C58074</f>
        <v>0</v>
      </c>
    </row>
    <row r="58075" spans="1:5" x14ac:dyDescent="0.3">
      <c r="A58075" s="2"/>
      <c r="B58075" s="3"/>
      <c r="C58075" s="3"/>
      <c r="E58075" s="18">
        <f>B58075+C58075</f>
        <v>0</v>
      </c>
    </row>
    <row r="58076" spans="1:5" x14ac:dyDescent="0.3">
      <c r="A58076" s="2"/>
      <c r="B58076" s="3"/>
      <c r="C58076" s="3"/>
      <c r="E58076" s="18">
        <f>B58076+C58076</f>
        <v>0</v>
      </c>
    </row>
    <row r="58077" spans="1:5" x14ac:dyDescent="0.3">
      <c r="A58077" s="2"/>
      <c r="B58077" s="3"/>
      <c r="C58077" s="3"/>
      <c r="E58077" s="18">
        <f>B58077+C58077</f>
        <v>0</v>
      </c>
    </row>
    <row r="58078" spans="1:5" x14ac:dyDescent="0.3">
      <c r="A58078" s="2"/>
      <c r="B58078" s="3"/>
      <c r="C58078" s="3"/>
      <c r="E58078" s="18">
        <f>B58078+C58078</f>
        <v>0</v>
      </c>
    </row>
    <row r="58079" spans="1:5" x14ac:dyDescent="0.3">
      <c r="A58079" s="2"/>
      <c r="B58079" s="3"/>
      <c r="C58079" s="3"/>
      <c r="E58079" s="18">
        <f>B58079+C58079</f>
        <v>0</v>
      </c>
    </row>
    <row r="58080" spans="1:5" x14ac:dyDescent="0.3">
      <c r="A58080" s="2"/>
      <c r="B58080" s="3"/>
      <c r="C58080" s="3"/>
      <c r="E58080" s="18">
        <f>B58080+C58080</f>
        <v>0</v>
      </c>
    </row>
    <row r="58081" spans="1:5" x14ac:dyDescent="0.3">
      <c r="A58081" s="2"/>
      <c r="B58081" s="3"/>
      <c r="C58081" s="3"/>
      <c r="E58081" s="18">
        <f>B58081+C58081</f>
        <v>0</v>
      </c>
    </row>
    <row r="58082" spans="1:5" x14ac:dyDescent="0.3">
      <c r="A58082" s="2"/>
      <c r="B58082" s="3"/>
      <c r="C58082" s="3"/>
      <c r="E58082" s="18">
        <f>B58082+C58082</f>
        <v>0</v>
      </c>
    </row>
    <row r="58083" spans="1:5" x14ac:dyDescent="0.3">
      <c r="A58083" s="2"/>
      <c r="B58083" s="3"/>
      <c r="C58083" s="3"/>
      <c r="E58083" s="18">
        <f>B58083+C58083</f>
        <v>0</v>
      </c>
    </row>
    <row r="58084" spans="1:5" x14ac:dyDescent="0.3">
      <c r="A58084" s="2"/>
      <c r="B58084" s="3"/>
      <c r="C58084" s="3"/>
      <c r="E58084" s="18">
        <f>B58084+C58084</f>
        <v>0</v>
      </c>
    </row>
    <row r="58085" spans="1:5" x14ac:dyDescent="0.3">
      <c r="A58085" s="2"/>
      <c r="B58085" s="3"/>
      <c r="C58085" s="3"/>
      <c r="E58085" s="18">
        <f>B58085+C58085</f>
        <v>0</v>
      </c>
    </row>
    <row r="58086" spans="1:5" x14ac:dyDescent="0.3">
      <c r="A58086" s="2"/>
      <c r="B58086" s="3"/>
      <c r="C58086" s="3"/>
      <c r="E58086" s="18">
        <f>B58086+C58086</f>
        <v>0</v>
      </c>
    </row>
    <row r="58087" spans="1:5" x14ac:dyDescent="0.3">
      <c r="A58087" s="2"/>
      <c r="B58087" s="3"/>
      <c r="C58087" s="3"/>
      <c r="E58087" s="18">
        <f>B58087+C58087</f>
        <v>0</v>
      </c>
    </row>
    <row r="58088" spans="1:5" x14ac:dyDescent="0.3">
      <c r="A58088" s="2"/>
      <c r="B58088" s="3"/>
      <c r="C58088" s="3"/>
      <c r="E58088" s="18">
        <f>B58088+C58088</f>
        <v>0</v>
      </c>
    </row>
    <row r="58089" spans="1:5" x14ac:dyDescent="0.3">
      <c r="A58089" s="2"/>
      <c r="B58089" s="3"/>
      <c r="C58089" s="3"/>
      <c r="E58089" s="18">
        <f>B58089+C58089</f>
        <v>0</v>
      </c>
    </row>
    <row r="58090" spans="1:5" x14ac:dyDescent="0.3">
      <c r="A58090" s="2"/>
      <c r="B58090" s="3"/>
      <c r="C58090" s="3"/>
      <c r="E58090" s="18">
        <f>B58090+C58090</f>
        <v>0</v>
      </c>
    </row>
    <row r="58091" spans="1:5" x14ac:dyDescent="0.3">
      <c r="A58091" s="2"/>
      <c r="B58091" s="3"/>
      <c r="C58091" s="3"/>
      <c r="E58091" s="18">
        <f>B58091+C58091</f>
        <v>0</v>
      </c>
    </row>
    <row r="58092" spans="1:5" x14ac:dyDescent="0.3">
      <c r="A58092" s="2"/>
      <c r="B58092" s="3"/>
      <c r="C58092" s="3"/>
      <c r="E58092" s="18">
        <f>B58092+C58092</f>
        <v>0</v>
      </c>
    </row>
    <row r="58093" spans="1:5" x14ac:dyDescent="0.3">
      <c r="A58093" s="2"/>
      <c r="B58093" s="3"/>
      <c r="C58093" s="3"/>
      <c r="E58093" s="18">
        <f>B58093+C58093</f>
        <v>0</v>
      </c>
    </row>
    <row r="58094" spans="1:5" x14ac:dyDescent="0.3">
      <c r="A58094" s="2"/>
      <c r="B58094" s="3"/>
      <c r="C58094" s="3"/>
      <c r="E58094" s="18">
        <f>B58094+C58094</f>
        <v>0</v>
      </c>
    </row>
    <row r="58095" spans="1:5" x14ac:dyDescent="0.3">
      <c r="A58095" s="2"/>
      <c r="B58095" s="3"/>
      <c r="C58095" s="3"/>
      <c r="E58095" s="18">
        <f>B58095+C58095</f>
        <v>0</v>
      </c>
    </row>
    <row r="58096" spans="1:5" x14ac:dyDescent="0.3">
      <c r="A58096" s="2"/>
      <c r="B58096" s="3"/>
      <c r="C58096" s="3"/>
      <c r="E58096" s="18">
        <f>B58096+C58096</f>
        <v>0</v>
      </c>
    </row>
    <row r="58097" spans="1:5" x14ac:dyDescent="0.3">
      <c r="A58097" s="2"/>
      <c r="B58097" s="3"/>
      <c r="C58097" s="3"/>
      <c r="E58097" s="18">
        <f>B58097+C58097</f>
        <v>0</v>
      </c>
    </row>
    <row r="58098" spans="1:5" x14ac:dyDescent="0.3">
      <c r="A58098" s="2"/>
      <c r="B58098" s="3"/>
      <c r="C58098" s="3"/>
      <c r="E58098" s="18">
        <f>B58098+C58098</f>
        <v>0</v>
      </c>
    </row>
    <row r="58099" spans="1:5" x14ac:dyDescent="0.3">
      <c r="A58099" s="2"/>
      <c r="B58099" s="3"/>
      <c r="C58099" s="3"/>
      <c r="E58099" s="18">
        <f>B58099+C58099</f>
        <v>0</v>
      </c>
    </row>
    <row r="58100" spans="1:5" x14ac:dyDescent="0.3">
      <c r="A58100" s="2"/>
      <c r="B58100" s="3"/>
      <c r="C58100" s="3"/>
      <c r="E58100" s="18">
        <f>B58100+C58100</f>
        <v>0</v>
      </c>
    </row>
    <row r="58101" spans="1:5" x14ac:dyDescent="0.3">
      <c r="A58101" s="2"/>
      <c r="B58101" s="3"/>
      <c r="C58101" s="3"/>
      <c r="E58101" s="18">
        <f>B58101+C58101</f>
        <v>0</v>
      </c>
    </row>
    <row r="58102" spans="1:5" x14ac:dyDescent="0.3">
      <c r="A58102" s="2"/>
      <c r="B58102" s="3"/>
      <c r="C58102" s="3"/>
      <c r="E58102" s="18">
        <f>B58102+C58102</f>
        <v>0</v>
      </c>
    </row>
    <row r="58103" spans="1:5" x14ac:dyDescent="0.3">
      <c r="A58103" s="2"/>
      <c r="B58103" s="3"/>
      <c r="C58103" s="3"/>
      <c r="E58103" s="18">
        <f>B58103+C58103</f>
        <v>0</v>
      </c>
    </row>
    <row r="58104" spans="1:5" x14ac:dyDescent="0.3">
      <c r="A58104" s="2"/>
      <c r="B58104" s="3"/>
      <c r="C58104" s="3"/>
      <c r="E58104" s="18">
        <f>B58104+C58104</f>
        <v>0</v>
      </c>
    </row>
    <row r="58105" spans="1:5" x14ac:dyDescent="0.3">
      <c r="A58105" s="2"/>
      <c r="B58105" s="3"/>
      <c r="C58105" s="3"/>
      <c r="E58105" s="18">
        <f>B58105+C58105</f>
        <v>0</v>
      </c>
    </row>
    <row r="58106" spans="1:5" x14ac:dyDescent="0.3">
      <c r="A58106" s="2"/>
      <c r="B58106" s="3"/>
      <c r="C58106" s="3"/>
      <c r="E58106" s="18">
        <f>B58106+C58106</f>
        <v>0</v>
      </c>
    </row>
    <row r="58107" spans="1:5" x14ac:dyDescent="0.3">
      <c r="A58107" s="2"/>
      <c r="B58107" s="3"/>
      <c r="C58107" s="3"/>
      <c r="E58107" s="18">
        <f>B58107+C58107</f>
        <v>0</v>
      </c>
    </row>
    <row r="58108" spans="1:5" x14ac:dyDescent="0.3">
      <c r="A58108" s="2"/>
      <c r="B58108" s="3"/>
      <c r="C58108" s="3"/>
      <c r="E58108" s="18">
        <f>B58108+C58108</f>
        <v>0</v>
      </c>
    </row>
    <row r="58109" spans="1:5" x14ac:dyDescent="0.3">
      <c r="A58109" s="2"/>
      <c r="B58109" s="3"/>
      <c r="C58109" s="3"/>
      <c r="E58109" s="18">
        <f>B58109+C58109</f>
        <v>0</v>
      </c>
    </row>
    <row r="58110" spans="1:5" x14ac:dyDescent="0.3">
      <c r="A58110" s="2"/>
      <c r="B58110" s="3"/>
      <c r="C58110" s="3"/>
      <c r="E58110" s="18">
        <f>B58110+C58110</f>
        <v>0</v>
      </c>
    </row>
    <row r="58111" spans="1:5" x14ac:dyDescent="0.3">
      <c r="A58111" s="2"/>
      <c r="B58111" s="3"/>
      <c r="C58111" s="3"/>
      <c r="E58111" s="18">
        <f>B58111+C58111</f>
        <v>0</v>
      </c>
    </row>
    <row r="58112" spans="1:5" x14ac:dyDescent="0.3">
      <c r="A58112" s="2"/>
      <c r="B58112" s="3"/>
      <c r="C58112" s="3"/>
      <c r="E58112" s="18">
        <f>B58112+C58112</f>
        <v>0</v>
      </c>
    </row>
    <row r="58113" spans="1:5" x14ac:dyDescent="0.3">
      <c r="A58113" s="2"/>
      <c r="B58113" s="3"/>
      <c r="C58113" s="3"/>
      <c r="E58113" s="18">
        <f>B58113+C58113</f>
        <v>0</v>
      </c>
    </row>
    <row r="58114" spans="1:5" x14ac:dyDescent="0.3">
      <c r="A58114" s="2"/>
      <c r="B58114" s="3"/>
      <c r="C58114" s="3"/>
      <c r="E58114" s="18">
        <f>B58114+C58114</f>
        <v>0</v>
      </c>
    </row>
    <row r="58115" spans="1:5" x14ac:dyDescent="0.3">
      <c r="A58115" s="2"/>
      <c r="B58115" s="3"/>
      <c r="C58115" s="3"/>
      <c r="E58115" s="18">
        <f>B58115+C58115</f>
        <v>0</v>
      </c>
    </row>
    <row r="58116" spans="1:5" x14ac:dyDescent="0.3">
      <c r="A58116" s="2"/>
      <c r="B58116" s="3"/>
      <c r="C58116" s="3"/>
      <c r="E58116" s="18">
        <f>B58116+C58116</f>
        <v>0</v>
      </c>
    </row>
    <row r="58117" spans="1:5" x14ac:dyDescent="0.3">
      <c r="A58117" s="2"/>
      <c r="B58117" s="3"/>
      <c r="C58117" s="3"/>
      <c r="E58117" s="18">
        <f>B58117+C58117</f>
        <v>0</v>
      </c>
    </row>
    <row r="58118" spans="1:5" x14ac:dyDescent="0.3">
      <c r="A58118" s="2"/>
      <c r="B58118" s="3"/>
      <c r="C58118" s="3"/>
      <c r="E58118" s="18">
        <f>B58118+C58118</f>
        <v>0</v>
      </c>
    </row>
    <row r="58119" spans="1:5" x14ac:dyDescent="0.3">
      <c r="A58119" s="2"/>
      <c r="B58119" s="3"/>
      <c r="C58119" s="3"/>
      <c r="E58119" s="18">
        <f>B58119+C58119</f>
        <v>0</v>
      </c>
    </row>
    <row r="58120" spans="1:5" x14ac:dyDescent="0.3">
      <c r="A58120" s="2"/>
      <c r="B58120" s="3"/>
      <c r="C58120" s="3"/>
      <c r="E58120" s="18">
        <f>B58120+C58120</f>
        <v>0</v>
      </c>
    </row>
    <row r="58121" spans="1:5" x14ac:dyDescent="0.3">
      <c r="A58121" s="2"/>
      <c r="B58121" s="3"/>
      <c r="C58121" s="3"/>
      <c r="E58121" s="18">
        <f>B58121+C58121</f>
        <v>0</v>
      </c>
    </row>
    <row r="58122" spans="1:5" x14ac:dyDescent="0.3">
      <c r="A58122" s="2"/>
      <c r="B58122" s="3"/>
      <c r="C58122" s="3"/>
      <c r="E58122" s="18">
        <f>B58122+C58122</f>
        <v>0</v>
      </c>
    </row>
    <row r="58123" spans="1:5" x14ac:dyDescent="0.3">
      <c r="A58123" s="2"/>
      <c r="B58123" s="3"/>
      <c r="C58123" s="3"/>
      <c r="E58123" s="18">
        <f>B58123+C58123</f>
        <v>0</v>
      </c>
    </row>
    <row r="58124" spans="1:5" x14ac:dyDescent="0.3">
      <c r="A58124" s="2"/>
      <c r="B58124" s="3"/>
      <c r="C58124" s="3"/>
      <c r="E58124" s="18">
        <f>B58124+C58124</f>
        <v>0</v>
      </c>
    </row>
    <row r="58125" spans="1:5" x14ac:dyDescent="0.3">
      <c r="A58125" s="2"/>
      <c r="B58125" s="3"/>
      <c r="C58125" s="3"/>
      <c r="E58125" s="18">
        <f>B58125+C58125</f>
        <v>0</v>
      </c>
    </row>
    <row r="58126" spans="1:5" x14ac:dyDescent="0.3">
      <c r="A58126" s="2"/>
      <c r="B58126" s="3"/>
      <c r="C58126" s="3"/>
      <c r="E58126" s="18">
        <f>B58126+C58126</f>
        <v>0</v>
      </c>
    </row>
    <row r="58127" spans="1:5" x14ac:dyDescent="0.3">
      <c r="A58127" s="2"/>
      <c r="B58127" s="3"/>
      <c r="C58127" s="3"/>
      <c r="E58127" s="18">
        <f>B58127+C58127</f>
        <v>0</v>
      </c>
    </row>
    <row r="58128" spans="1:5" x14ac:dyDescent="0.3">
      <c r="A58128" s="2"/>
      <c r="B58128" s="3"/>
      <c r="C58128" s="3"/>
      <c r="E58128" s="18">
        <f>B58128+C58128</f>
        <v>0</v>
      </c>
    </row>
    <row r="58129" spans="1:5" x14ac:dyDescent="0.3">
      <c r="A58129" s="2"/>
      <c r="B58129" s="3"/>
      <c r="C58129" s="3"/>
      <c r="E58129" s="18">
        <f>B58129+C58129</f>
        <v>0</v>
      </c>
    </row>
    <row r="58130" spans="1:5" x14ac:dyDescent="0.3">
      <c r="A58130" s="2"/>
      <c r="B58130" s="3"/>
      <c r="C58130" s="3"/>
      <c r="E58130" s="18">
        <f>B58130+C58130</f>
        <v>0</v>
      </c>
    </row>
    <row r="58131" spans="1:5" x14ac:dyDescent="0.3">
      <c r="A58131" s="2"/>
      <c r="B58131" s="3"/>
      <c r="C58131" s="3"/>
      <c r="E58131" s="18">
        <f>B58131+C58131</f>
        <v>0</v>
      </c>
    </row>
    <row r="58132" spans="1:5" x14ac:dyDescent="0.3">
      <c r="A58132" s="2"/>
      <c r="B58132" s="3"/>
      <c r="C58132" s="3"/>
      <c r="E58132" s="18">
        <f>B58132+C58132</f>
        <v>0</v>
      </c>
    </row>
    <row r="58133" spans="1:5" x14ac:dyDescent="0.3">
      <c r="A58133" s="2"/>
      <c r="B58133" s="3"/>
      <c r="C58133" s="3"/>
      <c r="E58133" s="18">
        <f>B58133+C58133</f>
        <v>0</v>
      </c>
    </row>
    <row r="58134" spans="1:5" x14ac:dyDescent="0.3">
      <c r="A58134" s="2"/>
      <c r="B58134" s="3"/>
      <c r="C58134" s="3"/>
      <c r="E58134" s="18">
        <f>B58134+C58134</f>
        <v>0</v>
      </c>
    </row>
    <row r="58135" spans="1:5" x14ac:dyDescent="0.3">
      <c r="A58135" s="2"/>
      <c r="B58135" s="3"/>
      <c r="C58135" s="3"/>
      <c r="E58135" s="18">
        <f>B58135+C58135</f>
        <v>0</v>
      </c>
    </row>
    <row r="58136" spans="1:5" x14ac:dyDescent="0.3">
      <c r="A58136" s="2"/>
      <c r="B58136" s="3"/>
      <c r="C58136" s="3"/>
      <c r="E58136" s="18">
        <f>B58136+C58136</f>
        <v>0</v>
      </c>
    </row>
    <row r="58137" spans="1:5" x14ac:dyDescent="0.3">
      <c r="A58137" s="2"/>
      <c r="B58137" s="3"/>
      <c r="C58137" s="3"/>
      <c r="E58137" s="18">
        <f>B58137+C58137</f>
        <v>0</v>
      </c>
    </row>
    <row r="58138" spans="1:5" x14ac:dyDescent="0.3">
      <c r="A58138" s="2"/>
      <c r="B58138" s="3"/>
      <c r="C58138" s="3"/>
      <c r="E58138" s="18">
        <f>B58138+C58138</f>
        <v>0</v>
      </c>
    </row>
    <row r="58139" spans="1:5" x14ac:dyDescent="0.3">
      <c r="A58139" s="2"/>
      <c r="B58139" s="3"/>
      <c r="C58139" s="3"/>
      <c r="E58139" s="18">
        <f>B58139+C58139</f>
        <v>0</v>
      </c>
    </row>
    <row r="58140" spans="1:5" x14ac:dyDescent="0.3">
      <c r="A58140" s="2"/>
      <c r="B58140" s="3"/>
      <c r="C58140" s="3"/>
      <c r="E58140" s="18">
        <f>B58140+C58140</f>
        <v>0</v>
      </c>
    </row>
    <row r="58141" spans="1:5" x14ac:dyDescent="0.3">
      <c r="A58141" s="2"/>
      <c r="B58141" s="3"/>
      <c r="C58141" s="3"/>
      <c r="E58141" s="18">
        <f>B58141+C58141</f>
        <v>0</v>
      </c>
    </row>
    <row r="58142" spans="1:5" x14ac:dyDescent="0.3">
      <c r="A58142" s="2"/>
      <c r="B58142" s="3"/>
      <c r="C58142" s="3"/>
      <c r="E58142" s="18">
        <f>B58142+C58142</f>
        <v>0</v>
      </c>
    </row>
    <row r="58143" spans="1:5" x14ac:dyDescent="0.3">
      <c r="A58143" s="2"/>
      <c r="B58143" s="3"/>
      <c r="C58143" s="3"/>
      <c r="E58143" s="18">
        <f>B58143+C58143</f>
        <v>0</v>
      </c>
    </row>
    <row r="58144" spans="1:5" x14ac:dyDescent="0.3">
      <c r="A58144" s="2"/>
      <c r="B58144" s="3"/>
      <c r="C58144" s="3"/>
      <c r="E58144" s="18">
        <f>B58144+C58144</f>
        <v>0</v>
      </c>
    </row>
    <row r="58145" spans="1:5" x14ac:dyDescent="0.3">
      <c r="A58145" s="2"/>
      <c r="B58145" s="3"/>
      <c r="C58145" s="3"/>
      <c r="E58145" s="18">
        <f>B58145+C58145</f>
        <v>0</v>
      </c>
    </row>
    <row r="58146" spans="1:5" x14ac:dyDescent="0.3">
      <c r="A58146" s="2"/>
      <c r="B58146" s="3"/>
      <c r="C58146" s="3"/>
      <c r="E58146" s="18">
        <f>B58146+C58146</f>
        <v>0</v>
      </c>
    </row>
    <row r="58147" spans="1:5" x14ac:dyDescent="0.3">
      <c r="A58147" s="2"/>
      <c r="B58147" s="3"/>
      <c r="C58147" s="3"/>
      <c r="E58147" s="18">
        <f>B58147+C58147</f>
        <v>0</v>
      </c>
    </row>
    <row r="58148" spans="1:5" x14ac:dyDescent="0.3">
      <c r="A58148" s="2"/>
      <c r="B58148" s="3"/>
      <c r="C58148" s="3"/>
      <c r="E58148" s="18">
        <f>B58148+C58148</f>
        <v>0</v>
      </c>
    </row>
    <row r="58149" spans="1:5" x14ac:dyDescent="0.3">
      <c r="A58149" s="2"/>
      <c r="B58149" s="3"/>
      <c r="C58149" s="3"/>
      <c r="E58149" s="18">
        <f>B58149+C58149</f>
        <v>0</v>
      </c>
    </row>
    <row r="58150" spans="1:5" x14ac:dyDescent="0.3">
      <c r="A58150" s="2"/>
      <c r="B58150" s="3"/>
      <c r="C58150" s="3"/>
      <c r="E58150" s="18">
        <f>B58150+C58150</f>
        <v>0</v>
      </c>
    </row>
    <row r="58151" spans="1:5" x14ac:dyDescent="0.3">
      <c r="A58151" s="2"/>
      <c r="B58151" s="3"/>
      <c r="C58151" s="3"/>
      <c r="E58151" s="18">
        <f>B58151+C58151</f>
        <v>0</v>
      </c>
    </row>
    <row r="58152" spans="1:5" x14ac:dyDescent="0.3">
      <c r="A58152" s="2"/>
      <c r="B58152" s="3"/>
      <c r="C58152" s="3"/>
      <c r="E58152" s="18">
        <f>B58152+C58152</f>
        <v>0</v>
      </c>
    </row>
    <row r="58153" spans="1:5" x14ac:dyDescent="0.3">
      <c r="A58153" s="2"/>
      <c r="B58153" s="3"/>
      <c r="C58153" s="3"/>
      <c r="E58153" s="18">
        <f>B58153+C58153</f>
        <v>0</v>
      </c>
    </row>
    <row r="58154" spans="1:5" x14ac:dyDescent="0.3">
      <c r="A58154" s="2"/>
      <c r="B58154" s="3"/>
      <c r="C58154" s="3"/>
      <c r="E58154" s="18">
        <f>B58154+C58154</f>
        <v>0</v>
      </c>
    </row>
    <row r="58155" spans="1:5" x14ac:dyDescent="0.3">
      <c r="A58155" s="2"/>
      <c r="B58155" s="3"/>
      <c r="C58155" s="3"/>
      <c r="E58155" s="18">
        <f>B58155+C58155</f>
        <v>0</v>
      </c>
    </row>
    <row r="58156" spans="1:5" x14ac:dyDescent="0.3">
      <c r="A58156" s="2"/>
      <c r="B58156" s="3"/>
      <c r="C58156" s="3"/>
      <c r="E58156" s="18">
        <f>B58156+C58156</f>
        <v>0</v>
      </c>
    </row>
    <row r="58157" spans="1:5" x14ac:dyDescent="0.3">
      <c r="A58157" s="2"/>
      <c r="B58157" s="3"/>
      <c r="C58157" s="3"/>
      <c r="E58157" s="18">
        <f>B58157+C58157</f>
        <v>0</v>
      </c>
    </row>
    <row r="58158" spans="1:5" x14ac:dyDescent="0.3">
      <c r="A58158" s="2"/>
      <c r="B58158" s="3"/>
      <c r="C58158" s="3"/>
      <c r="E58158" s="18">
        <f>B58158+C58158</f>
        <v>0</v>
      </c>
    </row>
    <row r="58159" spans="1:5" x14ac:dyDescent="0.3">
      <c r="A58159" s="2"/>
      <c r="B58159" s="3"/>
      <c r="C58159" s="3"/>
      <c r="E58159" s="18">
        <f>B58159+C58159</f>
        <v>0</v>
      </c>
    </row>
    <row r="58160" spans="1:5" x14ac:dyDescent="0.3">
      <c r="A58160" s="2"/>
      <c r="B58160" s="3"/>
      <c r="C58160" s="3"/>
      <c r="E58160" s="18">
        <f>B58160+C58160</f>
        <v>0</v>
      </c>
    </row>
    <row r="58161" spans="1:5" x14ac:dyDescent="0.3">
      <c r="A58161" s="2"/>
      <c r="B58161" s="3"/>
      <c r="C58161" s="3"/>
      <c r="E58161" s="18">
        <f>B58161+C58161</f>
        <v>0</v>
      </c>
    </row>
    <row r="58162" spans="1:5" x14ac:dyDescent="0.3">
      <c r="A58162" s="2"/>
      <c r="B58162" s="3"/>
      <c r="C58162" s="3"/>
      <c r="E58162" s="18">
        <f>B58162+C58162</f>
        <v>0</v>
      </c>
    </row>
    <row r="58163" spans="1:5" x14ac:dyDescent="0.3">
      <c r="A58163" s="2"/>
      <c r="B58163" s="3"/>
      <c r="C58163" s="3"/>
      <c r="E58163" s="18">
        <f>B58163+C58163</f>
        <v>0</v>
      </c>
    </row>
    <row r="58164" spans="1:5" x14ac:dyDescent="0.3">
      <c r="A58164" s="2"/>
      <c r="B58164" s="3"/>
      <c r="C58164" s="3"/>
      <c r="E58164" s="18">
        <f>B58164+C58164</f>
        <v>0</v>
      </c>
    </row>
    <row r="58165" spans="1:5" x14ac:dyDescent="0.3">
      <c r="A58165" s="2"/>
      <c r="B58165" s="3"/>
      <c r="C58165" s="3"/>
      <c r="E58165" s="18">
        <f>B58165+C58165</f>
        <v>0</v>
      </c>
    </row>
    <row r="58166" spans="1:5" x14ac:dyDescent="0.3">
      <c r="A58166" s="2"/>
      <c r="B58166" s="3"/>
      <c r="C58166" s="3"/>
      <c r="E58166" s="18">
        <f>B58166+C58166</f>
        <v>0</v>
      </c>
    </row>
    <row r="58167" spans="1:5" x14ac:dyDescent="0.3">
      <c r="A58167" s="2"/>
      <c r="B58167" s="3"/>
      <c r="C58167" s="3"/>
      <c r="E58167" s="18">
        <f>B58167+C58167</f>
        <v>0</v>
      </c>
    </row>
    <row r="58168" spans="1:5" x14ac:dyDescent="0.3">
      <c r="A58168" s="2"/>
      <c r="B58168" s="3"/>
      <c r="C58168" s="3"/>
      <c r="E58168" s="18">
        <f>B58168+C58168</f>
        <v>0</v>
      </c>
    </row>
    <row r="58169" spans="1:5" x14ac:dyDescent="0.3">
      <c r="A58169" s="2"/>
      <c r="B58169" s="3"/>
      <c r="C58169" s="3"/>
      <c r="E58169" s="18">
        <f>B58169+C58169</f>
        <v>0</v>
      </c>
    </row>
    <row r="58170" spans="1:5" x14ac:dyDescent="0.3">
      <c r="A58170" s="2"/>
      <c r="B58170" s="3"/>
      <c r="C58170" s="3"/>
      <c r="E58170" s="18">
        <f>B58170+C58170</f>
        <v>0</v>
      </c>
    </row>
    <row r="58171" spans="1:5" x14ac:dyDescent="0.3">
      <c r="A58171" s="2"/>
      <c r="B58171" s="3"/>
      <c r="C58171" s="3"/>
      <c r="E58171" s="18">
        <f>B58171+C58171</f>
        <v>0</v>
      </c>
    </row>
    <row r="58172" spans="1:5" x14ac:dyDescent="0.3">
      <c r="A58172" s="2"/>
      <c r="B58172" s="3"/>
      <c r="C58172" s="3"/>
      <c r="E58172" s="18">
        <f>B58172+C58172</f>
        <v>0</v>
      </c>
    </row>
    <row r="58173" spans="1:5" x14ac:dyDescent="0.3">
      <c r="A58173" s="2"/>
      <c r="B58173" s="3"/>
      <c r="C58173" s="3"/>
      <c r="E58173" s="18">
        <f>B58173+C58173</f>
        <v>0</v>
      </c>
    </row>
    <row r="58174" spans="1:5" x14ac:dyDescent="0.3">
      <c r="A58174" s="2"/>
      <c r="B58174" s="3"/>
      <c r="C58174" s="3"/>
      <c r="E58174" s="18">
        <f>B58174+C58174</f>
        <v>0</v>
      </c>
    </row>
    <row r="58175" spans="1:5" x14ac:dyDescent="0.3">
      <c r="A58175" s="2"/>
      <c r="B58175" s="3"/>
      <c r="C58175" s="3"/>
      <c r="E58175" s="18">
        <f>B58175+C58175</f>
        <v>0</v>
      </c>
    </row>
    <row r="58176" spans="1:5" x14ac:dyDescent="0.3">
      <c r="A58176" s="2"/>
      <c r="B58176" s="3"/>
      <c r="C58176" s="3"/>
      <c r="E58176" s="18">
        <f>B58176+C58176</f>
        <v>0</v>
      </c>
    </row>
    <row r="58177" spans="1:5" x14ac:dyDescent="0.3">
      <c r="A58177" s="2"/>
      <c r="B58177" s="3"/>
      <c r="C58177" s="3"/>
      <c r="E58177" s="18">
        <f>B58177+C58177</f>
        <v>0</v>
      </c>
    </row>
    <row r="58178" spans="1:5" x14ac:dyDescent="0.3">
      <c r="A58178" s="2"/>
      <c r="B58178" s="3"/>
      <c r="C58178" s="3"/>
      <c r="E58178" s="18">
        <f>B58178+C58178</f>
        <v>0</v>
      </c>
    </row>
    <row r="58179" spans="1:5" x14ac:dyDescent="0.3">
      <c r="A58179" s="2"/>
      <c r="B58179" s="3"/>
      <c r="C58179" s="3"/>
      <c r="E58179" s="18">
        <f>B58179+C58179</f>
        <v>0</v>
      </c>
    </row>
    <row r="58180" spans="1:5" x14ac:dyDescent="0.3">
      <c r="A58180" s="2"/>
      <c r="B58180" s="3"/>
      <c r="C58180" s="3"/>
      <c r="E58180" s="18">
        <f>B58180+C58180</f>
        <v>0</v>
      </c>
    </row>
    <row r="58181" spans="1:5" x14ac:dyDescent="0.3">
      <c r="A58181" s="2"/>
      <c r="B58181" s="3"/>
      <c r="C58181" s="3"/>
      <c r="E58181" s="18">
        <f>B58181+C58181</f>
        <v>0</v>
      </c>
    </row>
    <row r="58182" spans="1:5" x14ac:dyDescent="0.3">
      <c r="A58182" s="2"/>
      <c r="B58182" s="3"/>
      <c r="C58182" s="3"/>
      <c r="E58182" s="18">
        <f>B58182+C58182</f>
        <v>0</v>
      </c>
    </row>
    <row r="58183" spans="1:5" x14ac:dyDescent="0.3">
      <c r="A58183" s="2"/>
      <c r="B58183" s="3"/>
      <c r="C58183" s="3"/>
      <c r="E58183" s="18">
        <f>B58183+C58183</f>
        <v>0</v>
      </c>
    </row>
    <row r="58184" spans="1:5" x14ac:dyDescent="0.3">
      <c r="A58184" s="2"/>
      <c r="B58184" s="3"/>
      <c r="C58184" s="3"/>
      <c r="E58184" s="18">
        <f>B58184+C58184</f>
        <v>0</v>
      </c>
    </row>
    <row r="58185" spans="1:5" x14ac:dyDescent="0.3">
      <c r="A58185" s="2"/>
      <c r="B58185" s="3"/>
      <c r="C58185" s="3"/>
      <c r="E58185" s="18">
        <f>B58185+C58185</f>
        <v>0</v>
      </c>
    </row>
    <row r="58186" spans="1:5" x14ac:dyDescent="0.3">
      <c r="A58186" s="2"/>
      <c r="B58186" s="3"/>
      <c r="C58186" s="3"/>
      <c r="E58186" s="18">
        <f>B58186+C58186</f>
        <v>0</v>
      </c>
    </row>
    <row r="58187" spans="1:5" x14ac:dyDescent="0.3">
      <c r="A58187" s="2"/>
      <c r="B58187" s="3"/>
      <c r="C58187" s="3"/>
      <c r="E58187" s="18">
        <f>B58187+C58187</f>
        <v>0</v>
      </c>
    </row>
    <row r="58188" spans="1:5" x14ac:dyDescent="0.3">
      <c r="A58188" s="2"/>
      <c r="B58188" s="3"/>
      <c r="C58188" s="3"/>
      <c r="E58188" s="18">
        <f>B58188+C58188</f>
        <v>0</v>
      </c>
    </row>
    <row r="58189" spans="1:5" x14ac:dyDescent="0.3">
      <c r="A58189" s="2"/>
      <c r="B58189" s="3"/>
      <c r="C58189" s="3"/>
      <c r="E58189" s="18">
        <f>B58189+C58189</f>
        <v>0</v>
      </c>
    </row>
    <row r="58190" spans="1:5" x14ac:dyDescent="0.3">
      <c r="A58190" s="2"/>
      <c r="B58190" s="3"/>
      <c r="C58190" s="3"/>
      <c r="E58190" s="18">
        <f>B58190+C58190</f>
        <v>0</v>
      </c>
    </row>
    <row r="58191" spans="1:5" x14ac:dyDescent="0.3">
      <c r="A58191" s="2"/>
      <c r="B58191" s="3"/>
      <c r="C58191" s="3"/>
      <c r="E58191" s="18">
        <f>B58191+C58191</f>
        <v>0</v>
      </c>
    </row>
    <row r="58192" spans="1:5" x14ac:dyDescent="0.3">
      <c r="A58192" s="2"/>
      <c r="B58192" s="3"/>
      <c r="C58192" s="3"/>
      <c r="E58192" s="18">
        <f>B58192+C58192</f>
        <v>0</v>
      </c>
    </row>
    <row r="58193" spans="1:5" x14ac:dyDescent="0.3">
      <c r="A58193" s="2"/>
      <c r="B58193" s="3"/>
      <c r="C58193" s="3"/>
      <c r="E58193" s="18">
        <f>B58193+C58193</f>
        <v>0</v>
      </c>
    </row>
    <row r="58194" spans="1:5" x14ac:dyDescent="0.3">
      <c r="A58194" s="2"/>
      <c r="B58194" s="3"/>
      <c r="C58194" s="3"/>
      <c r="E58194" s="18">
        <f>B58194+C58194</f>
        <v>0</v>
      </c>
    </row>
    <row r="58195" spans="1:5" x14ac:dyDescent="0.3">
      <c r="A58195" s="2"/>
      <c r="B58195" s="3"/>
      <c r="C58195" s="3"/>
      <c r="E58195" s="18">
        <f>B58195+C58195</f>
        <v>0</v>
      </c>
    </row>
    <row r="58196" spans="1:5" x14ac:dyDescent="0.3">
      <c r="A58196" s="2"/>
      <c r="B58196" s="3"/>
      <c r="C58196" s="3"/>
      <c r="E58196" s="18">
        <f>B58196+C58196</f>
        <v>0</v>
      </c>
    </row>
    <row r="58197" spans="1:5" x14ac:dyDescent="0.3">
      <c r="A58197" s="2"/>
      <c r="B58197" s="3"/>
      <c r="C58197" s="3"/>
      <c r="E58197" s="18">
        <f>B58197+C58197</f>
        <v>0</v>
      </c>
    </row>
    <row r="58198" spans="1:5" x14ac:dyDescent="0.3">
      <c r="A58198" s="2"/>
      <c r="B58198" s="3"/>
      <c r="C58198" s="3"/>
      <c r="E58198" s="18">
        <f>B58198+C58198</f>
        <v>0</v>
      </c>
    </row>
    <row r="58199" spans="1:5" x14ac:dyDescent="0.3">
      <c r="A58199" s="2"/>
      <c r="B58199" s="3"/>
      <c r="C58199" s="3"/>
      <c r="E58199" s="18">
        <f>B58199+C58199</f>
        <v>0</v>
      </c>
    </row>
    <row r="58200" spans="1:5" x14ac:dyDescent="0.3">
      <c r="A58200" s="2"/>
      <c r="B58200" s="3"/>
      <c r="C58200" s="3"/>
      <c r="E58200" s="18">
        <f>B58200+C58200</f>
        <v>0</v>
      </c>
    </row>
    <row r="58201" spans="1:5" x14ac:dyDescent="0.3">
      <c r="A58201" s="2"/>
      <c r="B58201" s="3"/>
      <c r="C58201" s="3"/>
      <c r="E58201" s="18">
        <f>B58201+C58201</f>
        <v>0</v>
      </c>
    </row>
    <row r="58202" spans="1:5" x14ac:dyDescent="0.3">
      <c r="A58202" s="2"/>
      <c r="B58202" s="3"/>
      <c r="C58202" s="3"/>
      <c r="E58202" s="18">
        <f>B58202+C58202</f>
        <v>0</v>
      </c>
    </row>
    <row r="58203" spans="1:5" x14ac:dyDescent="0.3">
      <c r="A58203" s="2"/>
      <c r="B58203" s="3"/>
      <c r="C58203" s="3"/>
      <c r="E58203" s="18">
        <f>B58203+C58203</f>
        <v>0</v>
      </c>
    </row>
    <row r="58204" spans="1:5" x14ac:dyDescent="0.3">
      <c r="A58204" s="2"/>
      <c r="B58204" s="3"/>
      <c r="C58204" s="3"/>
      <c r="E58204" s="18">
        <f>B58204+C58204</f>
        <v>0</v>
      </c>
    </row>
    <row r="58205" spans="1:5" x14ac:dyDescent="0.3">
      <c r="A58205" s="2"/>
      <c r="B58205" s="3"/>
      <c r="C58205" s="3"/>
      <c r="E58205" s="18">
        <f>B58205+C58205</f>
        <v>0</v>
      </c>
    </row>
    <row r="58206" spans="1:5" x14ac:dyDescent="0.3">
      <c r="A58206" s="2"/>
      <c r="B58206" s="3"/>
      <c r="C58206" s="3"/>
      <c r="E58206" s="18">
        <f>B58206+C58206</f>
        <v>0</v>
      </c>
    </row>
    <row r="58207" spans="1:5" x14ac:dyDescent="0.3">
      <c r="A58207" s="2"/>
      <c r="B58207" s="3"/>
      <c r="C58207" s="3"/>
      <c r="E58207" s="18">
        <f>B58207+C58207</f>
        <v>0</v>
      </c>
    </row>
    <row r="58208" spans="1:5" x14ac:dyDescent="0.3">
      <c r="A58208" s="2"/>
      <c r="B58208" s="3"/>
      <c r="C58208" s="3"/>
      <c r="E58208" s="18">
        <f>B58208+C58208</f>
        <v>0</v>
      </c>
    </row>
    <row r="58209" spans="1:5" x14ac:dyDescent="0.3">
      <c r="A58209" s="2"/>
      <c r="B58209" s="3"/>
      <c r="C58209" s="3"/>
      <c r="E58209" s="18">
        <f>B58209+C58209</f>
        <v>0</v>
      </c>
    </row>
    <row r="58210" spans="1:5" x14ac:dyDescent="0.3">
      <c r="A58210" s="2"/>
      <c r="B58210" s="3"/>
      <c r="C58210" s="3"/>
      <c r="E58210" s="18">
        <f>B58210+C58210</f>
        <v>0</v>
      </c>
    </row>
    <row r="58211" spans="1:5" x14ac:dyDescent="0.3">
      <c r="A58211" s="2"/>
      <c r="B58211" s="3"/>
      <c r="C58211" s="3"/>
      <c r="E58211" s="18">
        <f>B58211+C58211</f>
        <v>0</v>
      </c>
    </row>
    <row r="58212" spans="1:5" x14ac:dyDescent="0.3">
      <c r="A58212" s="2"/>
      <c r="B58212" s="3"/>
      <c r="C58212" s="3"/>
      <c r="E58212" s="18">
        <f>B58212+C58212</f>
        <v>0</v>
      </c>
    </row>
    <row r="58213" spans="1:5" x14ac:dyDescent="0.3">
      <c r="A58213" s="2"/>
      <c r="B58213" s="3"/>
      <c r="C58213" s="3"/>
      <c r="E58213" s="18">
        <f>B58213+C58213</f>
        <v>0</v>
      </c>
    </row>
    <row r="58214" spans="1:5" x14ac:dyDescent="0.3">
      <c r="A58214" s="2"/>
      <c r="B58214" s="3"/>
      <c r="C58214" s="3"/>
      <c r="E58214" s="18">
        <f>B58214+C58214</f>
        <v>0</v>
      </c>
    </row>
    <row r="58215" spans="1:5" x14ac:dyDescent="0.3">
      <c r="A58215" s="2"/>
      <c r="B58215" s="3"/>
      <c r="C58215" s="3"/>
      <c r="E58215" s="18">
        <f>B58215+C58215</f>
        <v>0</v>
      </c>
    </row>
    <row r="58216" spans="1:5" x14ac:dyDescent="0.3">
      <c r="A58216" s="2"/>
      <c r="B58216" s="3"/>
      <c r="C58216" s="3"/>
      <c r="E58216" s="18">
        <f>B58216+C58216</f>
        <v>0</v>
      </c>
    </row>
    <row r="58217" spans="1:5" x14ac:dyDescent="0.3">
      <c r="A58217" s="2"/>
      <c r="B58217" s="3"/>
      <c r="C58217" s="3"/>
      <c r="E58217" s="18">
        <f>B58217+C58217</f>
        <v>0</v>
      </c>
    </row>
    <row r="58218" spans="1:5" x14ac:dyDescent="0.3">
      <c r="A58218" s="2"/>
      <c r="B58218" s="3"/>
      <c r="C58218" s="3"/>
      <c r="E58218" s="18">
        <f>B58218+C58218</f>
        <v>0</v>
      </c>
    </row>
    <row r="58219" spans="1:5" x14ac:dyDescent="0.3">
      <c r="A58219" s="2"/>
      <c r="B58219" s="3"/>
      <c r="C58219" s="3"/>
      <c r="E58219" s="18">
        <f>B58219+C58219</f>
        <v>0</v>
      </c>
    </row>
    <row r="58220" spans="1:5" x14ac:dyDescent="0.3">
      <c r="A58220" s="2"/>
      <c r="B58220" s="3"/>
      <c r="C58220" s="3"/>
      <c r="E58220" s="18">
        <f>B58220+C58220</f>
        <v>0</v>
      </c>
    </row>
    <row r="58221" spans="1:5" x14ac:dyDescent="0.3">
      <c r="A58221" s="2"/>
      <c r="B58221" s="3"/>
      <c r="C58221" s="3"/>
      <c r="E58221" s="18">
        <f>B58221+C58221</f>
        <v>0</v>
      </c>
    </row>
    <row r="58222" spans="1:5" x14ac:dyDescent="0.3">
      <c r="A58222" s="2"/>
      <c r="B58222" s="3"/>
      <c r="C58222" s="3"/>
      <c r="E58222" s="18">
        <f>B58222+C58222</f>
        <v>0</v>
      </c>
    </row>
    <row r="58223" spans="1:5" x14ac:dyDescent="0.3">
      <c r="A58223" s="2"/>
      <c r="B58223" s="3"/>
      <c r="C58223" s="3"/>
      <c r="E58223" s="18">
        <f>B58223+C58223</f>
        <v>0</v>
      </c>
    </row>
    <row r="58224" spans="1:5" x14ac:dyDescent="0.3">
      <c r="A58224" s="2"/>
      <c r="B58224" s="3"/>
      <c r="C58224" s="3"/>
      <c r="E58224" s="18">
        <f>B58224+C58224</f>
        <v>0</v>
      </c>
    </row>
    <row r="58225" spans="1:5" x14ac:dyDescent="0.3">
      <c r="A58225" s="2"/>
      <c r="B58225" s="3"/>
      <c r="C58225" s="3"/>
      <c r="E58225" s="18">
        <f>B58225+C58225</f>
        <v>0</v>
      </c>
    </row>
    <row r="58226" spans="1:5" x14ac:dyDescent="0.3">
      <c r="A58226" s="2"/>
      <c r="B58226" s="3"/>
      <c r="C58226" s="3"/>
      <c r="E58226" s="18">
        <f>B58226+C58226</f>
        <v>0</v>
      </c>
    </row>
    <row r="58227" spans="1:5" x14ac:dyDescent="0.3">
      <c r="A58227" s="2"/>
      <c r="B58227" s="3"/>
      <c r="C58227" s="3"/>
      <c r="E58227" s="18">
        <f>B58227+C58227</f>
        <v>0</v>
      </c>
    </row>
    <row r="58228" spans="1:5" x14ac:dyDescent="0.3">
      <c r="A58228" s="2"/>
      <c r="B58228" s="3"/>
      <c r="C58228" s="3"/>
      <c r="E58228" s="18">
        <f>B58228+C58228</f>
        <v>0</v>
      </c>
    </row>
    <row r="58229" spans="1:5" x14ac:dyDescent="0.3">
      <c r="A58229" s="2"/>
      <c r="B58229" s="3"/>
      <c r="C58229" s="3"/>
      <c r="E58229" s="18">
        <f>B58229+C58229</f>
        <v>0</v>
      </c>
    </row>
    <row r="58230" spans="1:5" x14ac:dyDescent="0.3">
      <c r="A58230" s="2"/>
      <c r="B58230" s="3"/>
      <c r="C58230" s="3"/>
      <c r="E58230" s="18">
        <f>B58230+C58230</f>
        <v>0</v>
      </c>
    </row>
    <row r="58231" spans="1:5" x14ac:dyDescent="0.3">
      <c r="A58231" s="2"/>
      <c r="B58231" s="3"/>
      <c r="C58231" s="3"/>
      <c r="E58231" s="18">
        <f>B58231+C58231</f>
        <v>0</v>
      </c>
    </row>
    <row r="58232" spans="1:5" x14ac:dyDescent="0.3">
      <c r="A58232" s="2"/>
      <c r="B58232" s="3"/>
      <c r="C58232" s="3"/>
      <c r="E58232" s="18">
        <f>B58232+C58232</f>
        <v>0</v>
      </c>
    </row>
    <row r="58233" spans="1:5" x14ac:dyDescent="0.3">
      <c r="A58233" s="2"/>
      <c r="B58233" s="3"/>
      <c r="C58233" s="3"/>
      <c r="E58233" s="18">
        <f>B58233+C58233</f>
        <v>0</v>
      </c>
    </row>
    <row r="58234" spans="1:5" x14ac:dyDescent="0.3">
      <c r="A58234" s="2"/>
      <c r="B58234" s="3"/>
      <c r="C58234" s="3"/>
      <c r="E58234" s="18">
        <f>B58234+C58234</f>
        <v>0</v>
      </c>
    </row>
    <row r="58235" spans="1:5" x14ac:dyDescent="0.3">
      <c r="A58235" s="2"/>
      <c r="B58235" s="3"/>
      <c r="C58235" s="3"/>
      <c r="E58235" s="18">
        <f>B58235+C58235</f>
        <v>0</v>
      </c>
    </row>
    <row r="58236" spans="1:5" x14ac:dyDescent="0.3">
      <c r="A58236" s="2"/>
      <c r="B58236" s="3"/>
      <c r="C58236" s="3"/>
      <c r="E58236" s="18">
        <f>B58236+C58236</f>
        <v>0</v>
      </c>
    </row>
    <row r="58237" spans="1:5" x14ac:dyDescent="0.3">
      <c r="A58237" s="2"/>
      <c r="B58237" s="3"/>
      <c r="C58237" s="3"/>
      <c r="E58237" s="18">
        <f>B58237+C58237</f>
        <v>0</v>
      </c>
    </row>
    <row r="58238" spans="1:5" x14ac:dyDescent="0.3">
      <c r="A58238" s="2"/>
      <c r="B58238" s="3"/>
      <c r="C58238" s="3"/>
      <c r="E58238" s="18">
        <f>B58238+C58238</f>
        <v>0</v>
      </c>
    </row>
    <row r="58239" spans="1:5" x14ac:dyDescent="0.3">
      <c r="A58239" s="2"/>
      <c r="B58239" s="3"/>
      <c r="C58239" s="3"/>
      <c r="E58239" s="18">
        <f>B58239+C58239</f>
        <v>0</v>
      </c>
    </row>
    <row r="58240" spans="1:5" x14ac:dyDescent="0.3">
      <c r="A58240" s="2"/>
      <c r="B58240" s="3"/>
      <c r="C58240" s="3"/>
      <c r="E58240" s="18">
        <f>B58240+C58240</f>
        <v>0</v>
      </c>
    </row>
    <row r="58241" spans="1:5" x14ac:dyDescent="0.3">
      <c r="A58241" s="2"/>
      <c r="B58241" s="3"/>
      <c r="C58241" s="3"/>
      <c r="E58241" s="18">
        <f>B58241+C58241</f>
        <v>0</v>
      </c>
    </row>
    <row r="58242" spans="1:5" x14ac:dyDescent="0.3">
      <c r="A58242" s="2"/>
      <c r="B58242" s="3"/>
      <c r="C58242" s="3"/>
      <c r="E58242" s="18">
        <f>B58242+C58242</f>
        <v>0</v>
      </c>
    </row>
    <row r="58243" spans="1:5" x14ac:dyDescent="0.3">
      <c r="A58243" s="2"/>
      <c r="B58243" s="3"/>
      <c r="C58243" s="3"/>
      <c r="E58243" s="18">
        <f>B58243+C58243</f>
        <v>0</v>
      </c>
    </row>
    <row r="58244" spans="1:5" x14ac:dyDescent="0.3">
      <c r="A58244" s="2"/>
      <c r="B58244" s="3"/>
      <c r="C58244" s="3"/>
      <c r="E58244" s="18">
        <f>B58244+C58244</f>
        <v>0</v>
      </c>
    </row>
    <row r="58245" spans="1:5" x14ac:dyDescent="0.3">
      <c r="A58245" s="2"/>
      <c r="B58245" s="3"/>
      <c r="C58245" s="3"/>
      <c r="E58245" s="18">
        <f>B58245+C58245</f>
        <v>0</v>
      </c>
    </row>
    <row r="58246" spans="1:5" x14ac:dyDescent="0.3">
      <c r="A58246" s="2"/>
      <c r="B58246" s="3"/>
      <c r="C58246" s="3"/>
      <c r="E58246" s="18">
        <f>B58246+C58246</f>
        <v>0</v>
      </c>
    </row>
    <row r="58247" spans="1:5" x14ac:dyDescent="0.3">
      <c r="A58247" s="2"/>
      <c r="B58247" s="3"/>
      <c r="C58247" s="3"/>
      <c r="E58247" s="18">
        <f>B58247+C58247</f>
        <v>0</v>
      </c>
    </row>
    <row r="58248" spans="1:5" x14ac:dyDescent="0.3">
      <c r="A58248" s="2"/>
      <c r="B58248" s="3"/>
      <c r="C58248" s="3"/>
      <c r="E58248" s="18">
        <f>B58248+C58248</f>
        <v>0</v>
      </c>
    </row>
    <row r="58249" spans="1:5" x14ac:dyDescent="0.3">
      <c r="A58249" s="2"/>
      <c r="B58249" s="3"/>
      <c r="C58249" s="3"/>
      <c r="E58249" s="18">
        <f>B58249+C58249</f>
        <v>0</v>
      </c>
    </row>
    <row r="58250" spans="1:5" x14ac:dyDescent="0.3">
      <c r="A58250" s="2"/>
      <c r="B58250" s="3"/>
      <c r="C58250" s="3"/>
      <c r="E58250" s="18">
        <f>B58250+C58250</f>
        <v>0</v>
      </c>
    </row>
    <row r="58251" spans="1:5" x14ac:dyDescent="0.3">
      <c r="A58251" s="2"/>
      <c r="B58251" s="3"/>
      <c r="C58251" s="3"/>
      <c r="E58251" s="18">
        <f>B58251+C58251</f>
        <v>0</v>
      </c>
    </row>
    <row r="58252" spans="1:5" x14ac:dyDescent="0.3">
      <c r="A58252" s="2"/>
      <c r="B58252" s="3"/>
      <c r="C58252" s="3"/>
      <c r="E58252" s="18">
        <f>B58252+C58252</f>
        <v>0</v>
      </c>
    </row>
    <row r="58253" spans="1:5" x14ac:dyDescent="0.3">
      <c r="A58253" s="2"/>
      <c r="B58253" s="3"/>
      <c r="C58253" s="3"/>
      <c r="E58253" s="18">
        <f>B58253+C58253</f>
        <v>0</v>
      </c>
    </row>
    <row r="58254" spans="1:5" x14ac:dyDescent="0.3">
      <c r="A58254" s="2"/>
      <c r="B58254" s="3"/>
      <c r="C58254" s="3"/>
      <c r="E58254" s="18">
        <f>B58254+C58254</f>
        <v>0</v>
      </c>
    </row>
    <row r="58255" spans="1:5" x14ac:dyDescent="0.3">
      <c r="A58255" s="2"/>
      <c r="B58255" s="3"/>
      <c r="C58255" s="3"/>
      <c r="E58255" s="18">
        <f>B58255+C58255</f>
        <v>0</v>
      </c>
    </row>
    <row r="58256" spans="1:5" x14ac:dyDescent="0.3">
      <c r="A58256" s="2"/>
      <c r="B58256" s="3"/>
      <c r="C58256" s="3"/>
      <c r="E58256" s="18">
        <f>B58256+C58256</f>
        <v>0</v>
      </c>
    </row>
    <row r="58257" spans="1:5" x14ac:dyDescent="0.3">
      <c r="A58257" s="2"/>
      <c r="B58257" s="3"/>
      <c r="C58257" s="3"/>
      <c r="E58257" s="18">
        <f>B58257+C58257</f>
        <v>0</v>
      </c>
    </row>
    <row r="58258" spans="1:5" x14ac:dyDescent="0.3">
      <c r="A58258" s="2"/>
      <c r="B58258" s="3"/>
      <c r="C58258" s="3"/>
      <c r="E58258" s="18">
        <f>B58258+C58258</f>
        <v>0</v>
      </c>
    </row>
    <row r="58259" spans="1:5" x14ac:dyDescent="0.3">
      <c r="A58259" s="2"/>
      <c r="B58259" s="3"/>
      <c r="C58259" s="3"/>
      <c r="E58259" s="18">
        <f>B58259+C58259</f>
        <v>0</v>
      </c>
    </row>
    <row r="58260" spans="1:5" x14ac:dyDescent="0.3">
      <c r="A58260" s="2"/>
      <c r="B58260" s="3"/>
      <c r="C58260" s="3"/>
      <c r="E58260" s="18">
        <f>B58260+C58260</f>
        <v>0</v>
      </c>
    </row>
    <row r="58261" spans="1:5" x14ac:dyDescent="0.3">
      <c r="A58261" s="2"/>
      <c r="B58261" s="3"/>
      <c r="C58261" s="3"/>
      <c r="E58261" s="18">
        <f>B58261+C58261</f>
        <v>0</v>
      </c>
    </row>
    <row r="58262" spans="1:5" x14ac:dyDescent="0.3">
      <c r="A58262" s="2"/>
      <c r="B58262" s="3"/>
      <c r="C58262" s="3"/>
      <c r="E58262" s="18">
        <f>B58262+C58262</f>
        <v>0</v>
      </c>
    </row>
    <row r="58263" spans="1:5" x14ac:dyDescent="0.3">
      <c r="A58263" s="2"/>
      <c r="B58263" s="3"/>
      <c r="C58263" s="3"/>
      <c r="E58263" s="18">
        <f>B58263+C58263</f>
        <v>0</v>
      </c>
    </row>
    <row r="58264" spans="1:5" x14ac:dyDescent="0.3">
      <c r="A58264" s="2"/>
      <c r="B58264" s="3"/>
      <c r="C58264" s="3"/>
      <c r="E58264" s="18">
        <f>B58264+C58264</f>
        <v>0</v>
      </c>
    </row>
    <row r="58265" spans="1:5" x14ac:dyDescent="0.3">
      <c r="A58265" s="2"/>
      <c r="B58265" s="3"/>
      <c r="C58265" s="3"/>
      <c r="E58265" s="18">
        <f>B58265+C58265</f>
        <v>0</v>
      </c>
    </row>
    <row r="58266" spans="1:5" x14ac:dyDescent="0.3">
      <c r="A58266" s="2"/>
      <c r="B58266" s="3"/>
      <c r="C58266" s="3"/>
      <c r="E58266" s="18">
        <f>B58266+C58266</f>
        <v>0</v>
      </c>
    </row>
    <row r="58267" spans="1:5" x14ac:dyDescent="0.3">
      <c r="A58267" s="2"/>
      <c r="B58267" s="3"/>
      <c r="C58267" s="3"/>
      <c r="E58267" s="18">
        <f>B58267+C58267</f>
        <v>0</v>
      </c>
    </row>
    <row r="58268" spans="1:5" x14ac:dyDescent="0.3">
      <c r="A58268" s="2"/>
      <c r="B58268" s="3"/>
      <c r="C58268" s="3"/>
      <c r="E58268" s="18">
        <f>B58268+C58268</f>
        <v>0</v>
      </c>
    </row>
    <row r="58269" spans="1:5" x14ac:dyDescent="0.3">
      <c r="A58269" s="2"/>
      <c r="B58269" s="3"/>
      <c r="C58269" s="3"/>
      <c r="E58269" s="18">
        <f>B58269+C58269</f>
        <v>0</v>
      </c>
    </row>
    <row r="58270" spans="1:5" x14ac:dyDescent="0.3">
      <c r="A58270" s="2"/>
      <c r="B58270" s="3"/>
      <c r="C58270" s="3"/>
      <c r="E58270" s="18">
        <f>B58270+C58270</f>
        <v>0</v>
      </c>
    </row>
    <row r="58271" spans="1:5" x14ac:dyDescent="0.3">
      <c r="A58271" s="2"/>
      <c r="B58271" s="3"/>
      <c r="C58271" s="3"/>
      <c r="E58271" s="18">
        <f>B58271+C58271</f>
        <v>0</v>
      </c>
    </row>
    <row r="58272" spans="1:5" x14ac:dyDescent="0.3">
      <c r="A58272" s="2"/>
      <c r="B58272" s="3"/>
      <c r="C58272" s="3"/>
      <c r="E58272" s="18">
        <f>B58272+C58272</f>
        <v>0</v>
      </c>
    </row>
    <row r="58273" spans="1:5" x14ac:dyDescent="0.3">
      <c r="A58273" s="2"/>
      <c r="B58273" s="3"/>
      <c r="C58273" s="3"/>
      <c r="E58273" s="18">
        <f>B58273+C58273</f>
        <v>0</v>
      </c>
    </row>
    <row r="58274" spans="1:5" x14ac:dyDescent="0.3">
      <c r="A58274" s="2"/>
      <c r="B58274" s="3"/>
      <c r="C58274" s="3"/>
      <c r="E58274" s="18">
        <f>B58274+C58274</f>
        <v>0</v>
      </c>
    </row>
    <row r="58275" spans="1:5" x14ac:dyDescent="0.3">
      <c r="A58275" s="2"/>
      <c r="B58275" s="3"/>
      <c r="C58275" s="3"/>
      <c r="E58275" s="18">
        <f>B58275+C58275</f>
        <v>0</v>
      </c>
    </row>
    <row r="58276" spans="1:5" x14ac:dyDescent="0.3">
      <c r="A58276" s="2"/>
      <c r="B58276" s="3"/>
      <c r="C58276" s="3"/>
      <c r="E58276" s="18">
        <f>B58276+C58276</f>
        <v>0</v>
      </c>
    </row>
    <row r="58277" spans="1:5" x14ac:dyDescent="0.3">
      <c r="A58277" s="2"/>
      <c r="B58277" s="3"/>
      <c r="C58277" s="3"/>
      <c r="E58277" s="18">
        <f>B58277+C58277</f>
        <v>0</v>
      </c>
    </row>
    <row r="58278" spans="1:5" x14ac:dyDescent="0.3">
      <c r="A58278" s="2"/>
      <c r="B58278" s="3"/>
      <c r="C58278" s="3"/>
      <c r="E58278" s="18">
        <f>B58278+C58278</f>
        <v>0</v>
      </c>
    </row>
    <row r="58279" spans="1:5" x14ac:dyDescent="0.3">
      <c r="A58279" s="2"/>
      <c r="B58279" s="3"/>
      <c r="C58279" s="3"/>
      <c r="E58279" s="18">
        <f>B58279+C58279</f>
        <v>0</v>
      </c>
    </row>
    <row r="58280" spans="1:5" x14ac:dyDescent="0.3">
      <c r="A58280" s="2"/>
      <c r="B58280" s="3"/>
      <c r="C58280" s="3"/>
      <c r="E58280" s="18">
        <f>B58280+C58280</f>
        <v>0</v>
      </c>
    </row>
    <row r="58281" spans="1:5" x14ac:dyDescent="0.3">
      <c r="A58281" s="2"/>
      <c r="B58281" s="3"/>
      <c r="C58281" s="3"/>
      <c r="E58281" s="18">
        <f>B58281+C58281</f>
        <v>0</v>
      </c>
    </row>
    <row r="58282" spans="1:5" x14ac:dyDescent="0.3">
      <c r="A58282" s="2"/>
      <c r="B58282" s="3"/>
      <c r="C58282" s="3"/>
      <c r="E58282" s="18">
        <f>B58282+C58282</f>
        <v>0</v>
      </c>
    </row>
    <row r="58283" spans="1:5" x14ac:dyDescent="0.3">
      <c r="A58283" s="2"/>
      <c r="B58283" s="3"/>
      <c r="C58283" s="3"/>
      <c r="E58283" s="18">
        <f>B58283+C58283</f>
        <v>0</v>
      </c>
    </row>
    <row r="58284" spans="1:5" x14ac:dyDescent="0.3">
      <c r="A58284" s="2"/>
      <c r="B58284" s="3"/>
      <c r="C58284" s="3"/>
      <c r="E58284" s="18">
        <f>B58284+C58284</f>
        <v>0</v>
      </c>
    </row>
    <row r="58285" spans="1:5" x14ac:dyDescent="0.3">
      <c r="A58285" s="2"/>
      <c r="B58285" s="3"/>
      <c r="C58285" s="3"/>
      <c r="E58285" s="18">
        <f>B58285+C58285</f>
        <v>0</v>
      </c>
    </row>
    <row r="58286" spans="1:5" x14ac:dyDescent="0.3">
      <c r="A58286" s="2"/>
      <c r="B58286" s="3"/>
      <c r="C58286" s="3"/>
      <c r="E58286" s="18">
        <f>B58286+C58286</f>
        <v>0</v>
      </c>
    </row>
    <row r="58287" spans="1:5" x14ac:dyDescent="0.3">
      <c r="A58287" s="2"/>
      <c r="B58287" s="3"/>
      <c r="C58287" s="3"/>
      <c r="E58287" s="18">
        <f>B58287+C58287</f>
        <v>0</v>
      </c>
    </row>
    <row r="58288" spans="1:5" x14ac:dyDescent="0.3">
      <c r="A58288" s="2"/>
      <c r="B58288" s="3"/>
      <c r="C58288" s="3"/>
      <c r="E58288" s="18">
        <f>B58288+C58288</f>
        <v>0</v>
      </c>
    </row>
    <row r="58289" spans="1:5" x14ac:dyDescent="0.3">
      <c r="A58289" s="2"/>
      <c r="B58289" s="3"/>
      <c r="C58289" s="3"/>
      <c r="E58289" s="18">
        <f>B58289+C58289</f>
        <v>0</v>
      </c>
    </row>
    <row r="58290" spans="1:5" x14ac:dyDescent="0.3">
      <c r="A58290" s="2"/>
      <c r="B58290" s="3"/>
      <c r="C58290" s="3"/>
      <c r="E58290" s="18">
        <f>B58290+C58290</f>
        <v>0</v>
      </c>
    </row>
    <row r="58291" spans="1:5" x14ac:dyDescent="0.3">
      <c r="A58291" s="2"/>
      <c r="B58291" s="3"/>
      <c r="C58291" s="3"/>
      <c r="E58291" s="18">
        <f>B58291+C58291</f>
        <v>0</v>
      </c>
    </row>
    <row r="58292" spans="1:5" x14ac:dyDescent="0.3">
      <c r="A58292" s="2"/>
      <c r="B58292" s="3"/>
      <c r="C58292" s="3"/>
      <c r="E58292" s="18">
        <f>B58292+C58292</f>
        <v>0</v>
      </c>
    </row>
    <row r="58293" spans="1:5" x14ac:dyDescent="0.3">
      <c r="A58293" s="2"/>
      <c r="B58293" s="3"/>
      <c r="C58293" s="3"/>
      <c r="E58293" s="18">
        <f>B58293+C58293</f>
        <v>0</v>
      </c>
    </row>
    <row r="58294" spans="1:5" x14ac:dyDescent="0.3">
      <c r="A58294" s="2"/>
      <c r="B58294" s="3"/>
      <c r="C58294" s="3"/>
      <c r="E58294" s="18">
        <f>B58294+C58294</f>
        <v>0</v>
      </c>
    </row>
    <row r="58295" spans="1:5" x14ac:dyDescent="0.3">
      <c r="A58295" s="2"/>
      <c r="B58295" s="3"/>
      <c r="C58295" s="3"/>
      <c r="E58295" s="18">
        <f>B58295+C58295</f>
        <v>0</v>
      </c>
    </row>
    <row r="58296" spans="1:5" x14ac:dyDescent="0.3">
      <c r="A58296" s="2"/>
      <c r="B58296" s="3"/>
      <c r="C58296" s="3"/>
      <c r="E58296" s="18">
        <f>B58296+C58296</f>
        <v>0</v>
      </c>
    </row>
    <row r="58297" spans="1:5" x14ac:dyDescent="0.3">
      <c r="A58297" s="2"/>
      <c r="B58297" s="3"/>
      <c r="C58297" s="3"/>
      <c r="E58297" s="18">
        <f>B58297+C58297</f>
        <v>0</v>
      </c>
    </row>
    <row r="58298" spans="1:5" x14ac:dyDescent="0.3">
      <c r="A58298" s="2"/>
      <c r="B58298" s="3"/>
      <c r="C58298" s="3"/>
      <c r="E58298" s="18">
        <f>B58298+C58298</f>
        <v>0</v>
      </c>
    </row>
    <row r="58299" spans="1:5" x14ac:dyDescent="0.3">
      <c r="A58299" s="2"/>
      <c r="B58299" s="3"/>
      <c r="C58299" s="3"/>
      <c r="E58299" s="18">
        <f>B58299+C58299</f>
        <v>0</v>
      </c>
    </row>
    <row r="58300" spans="1:5" x14ac:dyDescent="0.3">
      <c r="A58300" s="2"/>
      <c r="B58300" s="3"/>
      <c r="C58300" s="3"/>
      <c r="E58300" s="18">
        <f>B58300+C58300</f>
        <v>0</v>
      </c>
    </row>
    <row r="58301" spans="1:5" x14ac:dyDescent="0.3">
      <c r="A58301" s="2"/>
      <c r="B58301" s="3"/>
      <c r="C58301" s="3"/>
      <c r="E58301" s="18">
        <f>B58301+C58301</f>
        <v>0</v>
      </c>
    </row>
    <row r="58302" spans="1:5" x14ac:dyDescent="0.3">
      <c r="A58302" s="2"/>
      <c r="B58302" s="3"/>
      <c r="C58302" s="3"/>
      <c r="E58302" s="18">
        <f>B58302+C58302</f>
        <v>0</v>
      </c>
    </row>
    <row r="58303" spans="1:5" x14ac:dyDescent="0.3">
      <c r="A58303" s="2"/>
      <c r="B58303" s="3"/>
      <c r="C58303" s="3"/>
      <c r="E58303" s="18">
        <f>B58303+C58303</f>
        <v>0</v>
      </c>
    </row>
    <row r="58304" spans="1:5" x14ac:dyDescent="0.3">
      <c r="A58304" s="2"/>
      <c r="B58304" s="3"/>
      <c r="C58304" s="3"/>
      <c r="E58304" s="18">
        <f>B58304+C58304</f>
        <v>0</v>
      </c>
    </row>
    <row r="58305" spans="1:5" x14ac:dyDescent="0.3">
      <c r="A58305" s="2"/>
      <c r="B58305" s="3"/>
      <c r="C58305" s="3"/>
      <c r="E58305" s="18">
        <f>B58305+C58305</f>
        <v>0</v>
      </c>
    </row>
    <row r="58306" spans="1:5" x14ac:dyDescent="0.3">
      <c r="A58306" s="2"/>
      <c r="B58306" s="3"/>
      <c r="C58306" s="3"/>
      <c r="E58306" s="18">
        <f>B58306+C58306</f>
        <v>0</v>
      </c>
    </row>
    <row r="58307" spans="1:5" x14ac:dyDescent="0.3">
      <c r="A58307" s="2"/>
      <c r="B58307" s="3"/>
      <c r="C58307" s="3"/>
      <c r="E58307" s="18">
        <f>B58307+C58307</f>
        <v>0</v>
      </c>
    </row>
    <row r="58308" spans="1:5" x14ac:dyDescent="0.3">
      <c r="A58308" s="2"/>
      <c r="B58308" s="3"/>
      <c r="C58308" s="3"/>
      <c r="E58308" s="18">
        <f>B58308+C58308</f>
        <v>0</v>
      </c>
    </row>
    <row r="58309" spans="1:5" x14ac:dyDescent="0.3">
      <c r="A58309" s="2"/>
      <c r="B58309" s="3"/>
      <c r="C58309" s="3"/>
      <c r="E58309" s="18">
        <f>B58309+C58309</f>
        <v>0</v>
      </c>
    </row>
    <row r="58310" spans="1:5" x14ac:dyDescent="0.3">
      <c r="A58310" s="2"/>
      <c r="B58310" s="3"/>
      <c r="C58310" s="3"/>
      <c r="E58310" s="18">
        <f>B58310+C58310</f>
        <v>0</v>
      </c>
    </row>
    <row r="58311" spans="1:5" x14ac:dyDescent="0.3">
      <c r="A58311" s="2"/>
      <c r="B58311" s="3"/>
      <c r="C58311" s="3"/>
      <c r="E58311" s="18">
        <f>B58311+C58311</f>
        <v>0</v>
      </c>
    </row>
    <row r="58312" spans="1:5" x14ac:dyDescent="0.3">
      <c r="A58312" s="2"/>
      <c r="B58312" s="3"/>
      <c r="C58312" s="3"/>
      <c r="E58312" s="18">
        <f>B58312+C58312</f>
        <v>0</v>
      </c>
    </row>
    <row r="58313" spans="1:5" x14ac:dyDescent="0.3">
      <c r="A58313" s="2"/>
      <c r="B58313" s="3"/>
      <c r="C58313" s="3"/>
      <c r="E58313" s="18">
        <f>B58313+C58313</f>
        <v>0</v>
      </c>
    </row>
    <row r="58314" spans="1:5" x14ac:dyDescent="0.3">
      <c r="A58314" s="2"/>
      <c r="B58314" s="3"/>
      <c r="C58314" s="3"/>
      <c r="E58314" s="18">
        <f>B58314+C58314</f>
        <v>0</v>
      </c>
    </row>
    <row r="58315" spans="1:5" x14ac:dyDescent="0.3">
      <c r="A58315" s="2"/>
      <c r="B58315" s="3"/>
      <c r="C58315" s="3"/>
      <c r="E58315" s="18">
        <f>B58315+C58315</f>
        <v>0</v>
      </c>
    </row>
    <row r="58316" spans="1:5" x14ac:dyDescent="0.3">
      <c r="A58316" s="2"/>
      <c r="B58316" s="3"/>
      <c r="C58316" s="3"/>
      <c r="E58316" s="18">
        <f>B58316+C58316</f>
        <v>0</v>
      </c>
    </row>
    <row r="58317" spans="1:5" x14ac:dyDescent="0.3">
      <c r="A58317" s="2"/>
      <c r="B58317" s="3"/>
      <c r="C58317" s="3"/>
      <c r="E58317" s="18">
        <f>B58317+C58317</f>
        <v>0</v>
      </c>
    </row>
    <row r="58318" spans="1:5" x14ac:dyDescent="0.3">
      <c r="A58318" s="2"/>
      <c r="B58318" s="3"/>
      <c r="C58318" s="3"/>
      <c r="E58318" s="18">
        <f>B58318+C58318</f>
        <v>0</v>
      </c>
    </row>
    <row r="58319" spans="1:5" x14ac:dyDescent="0.3">
      <c r="A58319" s="2"/>
      <c r="B58319" s="3"/>
      <c r="C58319" s="3"/>
      <c r="E58319" s="18">
        <f>B58319+C58319</f>
        <v>0</v>
      </c>
    </row>
    <row r="58320" spans="1:5" x14ac:dyDescent="0.3">
      <c r="A58320" s="2"/>
      <c r="B58320" s="3"/>
      <c r="C58320" s="3"/>
      <c r="E58320" s="18">
        <f>B58320+C58320</f>
        <v>0</v>
      </c>
    </row>
    <row r="58321" spans="1:5" x14ac:dyDescent="0.3">
      <c r="A58321" s="2"/>
      <c r="B58321" s="3"/>
      <c r="C58321" s="3"/>
      <c r="E58321" s="18">
        <f>B58321+C58321</f>
        <v>0</v>
      </c>
    </row>
    <row r="58322" spans="1:5" x14ac:dyDescent="0.3">
      <c r="A58322" s="2"/>
      <c r="B58322" s="3"/>
      <c r="C58322" s="3"/>
      <c r="E58322" s="18">
        <f>B58322+C58322</f>
        <v>0</v>
      </c>
    </row>
    <row r="58323" spans="1:5" x14ac:dyDescent="0.3">
      <c r="A58323" s="2"/>
      <c r="B58323" s="3"/>
      <c r="C58323" s="3"/>
      <c r="E58323" s="18">
        <f>B58323+C58323</f>
        <v>0</v>
      </c>
    </row>
    <row r="58324" spans="1:5" x14ac:dyDescent="0.3">
      <c r="A58324" s="2"/>
      <c r="B58324" s="3"/>
      <c r="C58324" s="3"/>
      <c r="E58324" s="18">
        <f>B58324+C58324</f>
        <v>0</v>
      </c>
    </row>
    <row r="58325" spans="1:5" x14ac:dyDescent="0.3">
      <c r="A58325" s="2"/>
      <c r="B58325" s="3"/>
      <c r="C58325" s="3"/>
      <c r="E58325" s="18">
        <f>B58325+C58325</f>
        <v>0</v>
      </c>
    </row>
    <row r="58326" spans="1:5" x14ac:dyDescent="0.3">
      <c r="A58326" s="2"/>
      <c r="B58326" s="3"/>
      <c r="C58326" s="3"/>
      <c r="E58326" s="18">
        <f>B58326+C58326</f>
        <v>0</v>
      </c>
    </row>
    <row r="58327" spans="1:5" x14ac:dyDescent="0.3">
      <c r="A58327" s="2"/>
      <c r="B58327" s="3"/>
      <c r="C58327" s="3"/>
      <c r="E58327" s="18">
        <f>B58327+C58327</f>
        <v>0</v>
      </c>
    </row>
    <row r="58328" spans="1:5" x14ac:dyDescent="0.3">
      <c r="A58328" s="2"/>
      <c r="B58328" s="3"/>
      <c r="C58328" s="3"/>
      <c r="E58328" s="18">
        <f>B58328+C58328</f>
        <v>0</v>
      </c>
    </row>
    <row r="58329" spans="1:5" x14ac:dyDescent="0.3">
      <c r="A58329" s="2"/>
      <c r="B58329" s="3"/>
      <c r="C58329" s="3"/>
      <c r="E58329" s="18">
        <f>B58329+C58329</f>
        <v>0</v>
      </c>
    </row>
    <row r="58330" spans="1:5" x14ac:dyDescent="0.3">
      <c r="A58330" s="2"/>
      <c r="B58330" s="3"/>
      <c r="C58330" s="3"/>
      <c r="E58330" s="18">
        <f>B58330+C58330</f>
        <v>0</v>
      </c>
    </row>
    <row r="58331" spans="1:5" x14ac:dyDescent="0.3">
      <c r="A58331" s="2"/>
      <c r="B58331" s="3"/>
      <c r="C58331" s="3"/>
      <c r="E58331" s="18">
        <f>B58331+C58331</f>
        <v>0</v>
      </c>
    </row>
    <row r="58332" spans="1:5" x14ac:dyDescent="0.3">
      <c r="A58332" s="2"/>
      <c r="B58332" s="3"/>
      <c r="C58332" s="3"/>
      <c r="E58332" s="18">
        <f>B58332+C58332</f>
        <v>0</v>
      </c>
    </row>
    <row r="58333" spans="1:5" x14ac:dyDescent="0.3">
      <c r="A58333" s="2"/>
      <c r="B58333" s="3"/>
      <c r="C58333" s="3"/>
      <c r="E58333" s="18">
        <f>B58333+C58333</f>
        <v>0</v>
      </c>
    </row>
    <row r="58334" spans="1:5" x14ac:dyDescent="0.3">
      <c r="A58334" s="2"/>
      <c r="B58334" s="3"/>
      <c r="C58334" s="3"/>
      <c r="E58334" s="18">
        <f>B58334+C58334</f>
        <v>0</v>
      </c>
    </row>
    <row r="58335" spans="1:5" x14ac:dyDescent="0.3">
      <c r="A58335" s="2"/>
      <c r="B58335" s="3"/>
      <c r="C58335" s="3"/>
      <c r="E58335" s="18">
        <f>B58335+C58335</f>
        <v>0</v>
      </c>
    </row>
    <row r="58336" spans="1:5" x14ac:dyDescent="0.3">
      <c r="A58336" s="2"/>
      <c r="B58336" s="3"/>
      <c r="C58336" s="3"/>
      <c r="E58336" s="18">
        <f>B58336+C58336</f>
        <v>0</v>
      </c>
    </row>
    <row r="58337" spans="1:5" x14ac:dyDescent="0.3">
      <c r="A58337" s="2"/>
      <c r="B58337" s="3"/>
      <c r="C58337" s="3"/>
      <c r="E58337" s="18">
        <f>B58337+C58337</f>
        <v>0</v>
      </c>
    </row>
    <row r="58338" spans="1:5" x14ac:dyDescent="0.3">
      <c r="A58338" s="2"/>
      <c r="B58338" s="3"/>
      <c r="C58338" s="3"/>
      <c r="E58338" s="18">
        <f>B58338+C58338</f>
        <v>0</v>
      </c>
    </row>
    <row r="58339" spans="1:5" x14ac:dyDescent="0.3">
      <c r="A58339" s="2"/>
      <c r="B58339" s="3"/>
      <c r="C58339" s="3"/>
      <c r="E58339" s="18">
        <f>B58339+C58339</f>
        <v>0</v>
      </c>
    </row>
    <row r="58340" spans="1:5" x14ac:dyDescent="0.3">
      <c r="A58340" s="2"/>
      <c r="B58340" s="3"/>
      <c r="C58340" s="3"/>
      <c r="E58340" s="18">
        <f>B58340+C58340</f>
        <v>0</v>
      </c>
    </row>
    <row r="58341" spans="1:5" x14ac:dyDescent="0.3">
      <c r="A58341" s="2"/>
      <c r="B58341" s="3"/>
      <c r="C58341" s="3"/>
      <c r="E58341" s="18">
        <f>B58341+C58341</f>
        <v>0</v>
      </c>
    </row>
    <row r="58342" spans="1:5" x14ac:dyDescent="0.3">
      <c r="A58342" s="2"/>
      <c r="B58342" s="3"/>
      <c r="C58342" s="3"/>
      <c r="E58342" s="18">
        <f>B58342+C58342</f>
        <v>0</v>
      </c>
    </row>
    <row r="58343" spans="1:5" x14ac:dyDescent="0.3">
      <c r="A58343" s="2"/>
      <c r="B58343" s="3"/>
      <c r="C58343" s="3"/>
      <c r="E58343" s="18">
        <f>B58343+C58343</f>
        <v>0</v>
      </c>
    </row>
    <row r="58344" spans="1:5" x14ac:dyDescent="0.3">
      <c r="A58344" s="2"/>
      <c r="B58344" s="3"/>
      <c r="C58344" s="3"/>
      <c r="E58344" s="18">
        <f>B58344+C58344</f>
        <v>0</v>
      </c>
    </row>
    <row r="58345" spans="1:5" x14ac:dyDescent="0.3">
      <c r="A58345" s="2"/>
      <c r="B58345" s="3"/>
      <c r="C58345" s="3"/>
      <c r="E58345" s="18">
        <f>B58345+C58345</f>
        <v>0</v>
      </c>
    </row>
    <row r="58346" spans="1:5" x14ac:dyDescent="0.3">
      <c r="A58346" s="2"/>
      <c r="B58346" s="3"/>
      <c r="C58346" s="3"/>
      <c r="E58346" s="18">
        <f>B58346+C58346</f>
        <v>0</v>
      </c>
    </row>
    <row r="58347" spans="1:5" x14ac:dyDescent="0.3">
      <c r="A58347" s="2"/>
      <c r="B58347" s="3"/>
      <c r="C58347" s="3"/>
      <c r="E58347" s="18">
        <f>B58347+C58347</f>
        <v>0</v>
      </c>
    </row>
    <row r="58348" spans="1:5" x14ac:dyDescent="0.3">
      <c r="A58348" s="2"/>
      <c r="B58348" s="3"/>
      <c r="C58348" s="3"/>
      <c r="E58348" s="18">
        <f>B58348+C58348</f>
        <v>0</v>
      </c>
    </row>
    <row r="58349" spans="1:5" x14ac:dyDescent="0.3">
      <c r="A58349" s="2"/>
      <c r="B58349" s="3"/>
      <c r="C58349" s="3"/>
      <c r="E58349" s="18">
        <f>B58349+C58349</f>
        <v>0</v>
      </c>
    </row>
    <row r="58350" spans="1:5" x14ac:dyDescent="0.3">
      <c r="A58350" s="2"/>
      <c r="B58350" s="3"/>
      <c r="C58350" s="3"/>
      <c r="E58350" s="18">
        <f>B58350+C58350</f>
        <v>0</v>
      </c>
    </row>
    <row r="58351" spans="1:5" x14ac:dyDescent="0.3">
      <c r="A58351" s="2"/>
      <c r="B58351" s="3"/>
      <c r="C58351" s="3"/>
      <c r="E58351" s="18">
        <f>B58351+C58351</f>
        <v>0</v>
      </c>
    </row>
    <row r="58352" spans="1:5" x14ac:dyDescent="0.3">
      <c r="A58352" s="2"/>
      <c r="B58352" s="3"/>
      <c r="C58352" s="3"/>
      <c r="E58352" s="18">
        <f>B58352+C58352</f>
        <v>0</v>
      </c>
    </row>
    <row r="58353" spans="1:5" x14ac:dyDescent="0.3">
      <c r="A58353" s="2"/>
      <c r="B58353" s="3"/>
      <c r="C58353" s="3"/>
      <c r="E58353" s="18">
        <f>B58353+C58353</f>
        <v>0</v>
      </c>
    </row>
    <row r="58354" spans="1:5" x14ac:dyDescent="0.3">
      <c r="A58354" s="2"/>
      <c r="B58354" s="3"/>
      <c r="C58354" s="3"/>
      <c r="E58354" s="18">
        <f>B58354+C58354</f>
        <v>0</v>
      </c>
    </row>
    <row r="58355" spans="1:5" x14ac:dyDescent="0.3">
      <c r="A58355" s="2"/>
      <c r="B58355" s="3"/>
      <c r="C58355" s="3"/>
      <c r="E58355" s="18">
        <f>B58355+C58355</f>
        <v>0</v>
      </c>
    </row>
    <row r="58356" spans="1:5" x14ac:dyDescent="0.3">
      <c r="A58356" s="2"/>
      <c r="B58356" s="3"/>
      <c r="C58356" s="3"/>
      <c r="E58356" s="18">
        <f>B58356+C58356</f>
        <v>0</v>
      </c>
    </row>
    <row r="58357" spans="1:5" x14ac:dyDescent="0.3">
      <c r="A58357" s="2"/>
      <c r="B58357" s="3"/>
      <c r="C58357" s="3"/>
      <c r="E58357" s="18">
        <f>B58357+C58357</f>
        <v>0</v>
      </c>
    </row>
    <row r="58358" spans="1:5" x14ac:dyDescent="0.3">
      <c r="A58358" s="2"/>
      <c r="B58358" s="3"/>
      <c r="C58358" s="3"/>
      <c r="E58358" s="18">
        <f>B58358+C58358</f>
        <v>0</v>
      </c>
    </row>
    <row r="58359" spans="1:5" x14ac:dyDescent="0.3">
      <c r="A58359" s="2"/>
      <c r="B58359" s="3"/>
      <c r="C58359" s="3"/>
      <c r="E58359" s="18">
        <f>B58359+C58359</f>
        <v>0</v>
      </c>
    </row>
    <row r="58360" spans="1:5" x14ac:dyDescent="0.3">
      <c r="A58360" s="2"/>
      <c r="B58360" s="3"/>
      <c r="C58360" s="3"/>
      <c r="E58360" s="18">
        <f>B58360+C58360</f>
        <v>0</v>
      </c>
    </row>
    <row r="58361" spans="1:5" x14ac:dyDescent="0.3">
      <c r="A58361" s="2"/>
      <c r="B58361" s="3"/>
      <c r="C58361" s="3"/>
      <c r="E58361" s="18">
        <f>B58361+C58361</f>
        <v>0</v>
      </c>
    </row>
    <row r="58362" spans="1:5" x14ac:dyDescent="0.3">
      <c r="A58362" s="2"/>
      <c r="B58362" s="3"/>
      <c r="C58362" s="3"/>
      <c r="E58362" s="18">
        <f>B58362+C58362</f>
        <v>0</v>
      </c>
    </row>
    <row r="58363" spans="1:5" x14ac:dyDescent="0.3">
      <c r="A58363" s="2"/>
      <c r="B58363" s="3"/>
      <c r="C58363" s="3"/>
      <c r="E58363" s="18">
        <f>B58363+C58363</f>
        <v>0</v>
      </c>
    </row>
    <row r="58364" spans="1:5" x14ac:dyDescent="0.3">
      <c r="A58364" s="2"/>
      <c r="B58364" s="3"/>
      <c r="C58364" s="3"/>
      <c r="E58364" s="18">
        <f>B58364+C58364</f>
        <v>0</v>
      </c>
    </row>
    <row r="58365" spans="1:5" x14ac:dyDescent="0.3">
      <c r="A58365" s="2"/>
      <c r="B58365" s="3"/>
      <c r="C58365" s="3"/>
      <c r="E58365" s="18">
        <f>B58365+C58365</f>
        <v>0</v>
      </c>
    </row>
    <row r="58366" spans="1:5" x14ac:dyDescent="0.3">
      <c r="A58366" s="2"/>
      <c r="B58366" s="3"/>
      <c r="C58366" s="3"/>
      <c r="E58366" s="18">
        <f>B58366+C58366</f>
        <v>0</v>
      </c>
    </row>
    <row r="58367" spans="1:5" x14ac:dyDescent="0.3">
      <c r="A58367" s="2"/>
      <c r="B58367" s="3"/>
      <c r="C58367" s="3"/>
      <c r="E58367" s="18">
        <f>B58367+C58367</f>
        <v>0</v>
      </c>
    </row>
    <row r="58368" spans="1:5" x14ac:dyDescent="0.3">
      <c r="A58368" s="2"/>
      <c r="B58368" s="3"/>
      <c r="C58368" s="3"/>
      <c r="E58368" s="18">
        <f>B58368+C58368</f>
        <v>0</v>
      </c>
    </row>
    <row r="58369" spans="1:5" x14ac:dyDescent="0.3">
      <c r="A58369" s="2"/>
      <c r="B58369" s="3"/>
      <c r="C58369" s="3"/>
      <c r="E58369" s="18">
        <f>B58369+C58369</f>
        <v>0</v>
      </c>
    </row>
    <row r="58370" spans="1:5" x14ac:dyDescent="0.3">
      <c r="A58370" s="2"/>
      <c r="B58370" s="3"/>
      <c r="C58370" s="3"/>
      <c r="E58370" s="18">
        <f>B58370+C58370</f>
        <v>0</v>
      </c>
    </row>
    <row r="58371" spans="1:5" x14ac:dyDescent="0.3">
      <c r="A58371" s="2"/>
      <c r="B58371" s="3"/>
      <c r="C58371" s="3"/>
      <c r="E58371" s="18">
        <f>B58371+C58371</f>
        <v>0</v>
      </c>
    </row>
    <row r="58372" spans="1:5" x14ac:dyDescent="0.3">
      <c r="A58372" s="2"/>
      <c r="B58372" s="3"/>
      <c r="C58372" s="3"/>
      <c r="E58372" s="18">
        <f>B58372+C58372</f>
        <v>0</v>
      </c>
    </row>
    <row r="58373" spans="1:5" x14ac:dyDescent="0.3">
      <c r="A58373" s="2"/>
      <c r="B58373" s="3"/>
      <c r="C58373" s="3"/>
      <c r="E58373" s="18">
        <f>B58373+C58373</f>
        <v>0</v>
      </c>
    </row>
    <row r="58374" spans="1:5" x14ac:dyDescent="0.3">
      <c r="A58374" s="2"/>
      <c r="B58374" s="3"/>
      <c r="C58374" s="3"/>
      <c r="E58374" s="18">
        <f>B58374+C58374</f>
        <v>0</v>
      </c>
    </row>
    <row r="58375" spans="1:5" x14ac:dyDescent="0.3">
      <c r="A58375" s="2"/>
      <c r="B58375" s="3"/>
      <c r="C58375" s="3"/>
      <c r="E58375" s="18">
        <f>B58375+C58375</f>
        <v>0</v>
      </c>
    </row>
    <row r="58376" spans="1:5" x14ac:dyDescent="0.3">
      <c r="A58376" s="2"/>
      <c r="B58376" s="3"/>
      <c r="C58376" s="3"/>
      <c r="E58376" s="18">
        <f>B58376+C58376</f>
        <v>0</v>
      </c>
    </row>
    <row r="58377" spans="1:5" x14ac:dyDescent="0.3">
      <c r="A58377" s="2"/>
      <c r="B58377" s="3"/>
      <c r="C58377" s="3"/>
      <c r="E58377" s="18">
        <f>B58377+C58377</f>
        <v>0</v>
      </c>
    </row>
    <row r="58378" spans="1:5" x14ac:dyDescent="0.3">
      <c r="A58378" s="2"/>
      <c r="B58378" s="3"/>
      <c r="C58378" s="3"/>
      <c r="E58378" s="18">
        <f>B58378+C58378</f>
        <v>0</v>
      </c>
    </row>
    <row r="58379" spans="1:5" x14ac:dyDescent="0.3">
      <c r="A58379" s="2"/>
      <c r="B58379" s="3"/>
      <c r="C58379" s="3"/>
      <c r="E58379" s="18">
        <f>B58379+C58379</f>
        <v>0</v>
      </c>
    </row>
    <row r="58380" spans="1:5" x14ac:dyDescent="0.3">
      <c r="A58380" s="2"/>
      <c r="B58380" s="3"/>
      <c r="C58380" s="3"/>
      <c r="E58380" s="18">
        <f>B58380+C58380</f>
        <v>0</v>
      </c>
    </row>
    <row r="58381" spans="1:5" x14ac:dyDescent="0.3">
      <c r="A58381" s="2"/>
      <c r="B58381" s="3"/>
      <c r="C58381" s="3"/>
      <c r="E58381" s="18">
        <f>B58381+C58381</f>
        <v>0</v>
      </c>
    </row>
    <row r="58382" spans="1:5" x14ac:dyDescent="0.3">
      <c r="A58382" s="2"/>
      <c r="B58382" s="3"/>
      <c r="C58382" s="3"/>
      <c r="E58382" s="18">
        <f>B58382+C58382</f>
        <v>0</v>
      </c>
    </row>
    <row r="58383" spans="1:5" x14ac:dyDescent="0.3">
      <c r="A58383" s="2"/>
      <c r="B58383" s="3"/>
      <c r="C58383" s="3"/>
      <c r="E58383" s="18">
        <f>B58383+C58383</f>
        <v>0</v>
      </c>
    </row>
    <row r="58384" spans="1:5" x14ac:dyDescent="0.3">
      <c r="A58384" s="2"/>
      <c r="B58384" s="3"/>
      <c r="C58384" s="3"/>
      <c r="E58384" s="18">
        <f>B58384+C58384</f>
        <v>0</v>
      </c>
    </row>
    <row r="58385" spans="1:5" x14ac:dyDescent="0.3">
      <c r="A58385" s="2"/>
      <c r="B58385" s="3"/>
      <c r="C58385" s="3"/>
      <c r="E58385" s="18">
        <f>B58385+C58385</f>
        <v>0</v>
      </c>
    </row>
    <row r="58386" spans="1:5" x14ac:dyDescent="0.3">
      <c r="A58386" s="2"/>
      <c r="B58386" s="3"/>
      <c r="C58386" s="3"/>
      <c r="E58386" s="18">
        <f>B58386+C58386</f>
        <v>0</v>
      </c>
    </row>
    <row r="58387" spans="1:5" x14ac:dyDescent="0.3">
      <c r="A58387" s="2"/>
      <c r="B58387" s="3"/>
      <c r="C58387" s="3"/>
      <c r="E58387" s="18">
        <f>B58387+C58387</f>
        <v>0</v>
      </c>
    </row>
    <row r="58388" spans="1:5" x14ac:dyDescent="0.3">
      <c r="A58388" s="2"/>
      <c r="B58388" s="3"/>
      <c r="C58388" s="3"/>
      <c r="E58388" s="18">
        <f>B58388+C58388</f>
        <v>0</v>
      </c>
    </row>
    <row r="58389" spans="1:5" x14ac:dyDescent="0.3">
      <c r="A58389" s="2"/>
      <c r="B58389" s="3"/>
      <c r="C58389" s="3"/>
      <c r="E58389" s="18">
        <f>B58389+C58389</f>
        <v>0</v>
      </c>
    </row>
    <row r="58390" spans="1:5" x14ac:dyDescent="0.3">
      <c r="A58390" s="2"/>
      <c r="B58390" s="3"/>
      <c r="C58390" s="3"/>
      <c r="E58390" s="18">
        <f>B58390+C58390</f>
        <v>0</v>
      </c>
    </row>
    <row r="58391" spans="1:5" x14ac:dyDescent="0.3">
      <c r="A58391" s="2"/>
      <c r="B58391" s="3"/>
      <c r="C58391" s="3"/>
      <c r="E58391" s="18">
        <f>B58391+C58391</f>
        <v>0</v>
      </c>
    </row>
    <row r="58392" spans="1:5" x14ac:dyDescent="0.3">
      <c r="A58392" s="2"/>
      <c r="B58392" s="3"/>
      <c r="C58392" s="3"/>
      <c r="E58392" s="18">
        <f>B58392+C58392</f>
        <v>0</v>
      </c>
    </row>
    <row r="58393" spans="1:5" x14ac:dyDescent="0.3">
      <c r="A58393" s="2"/>
      <c r="B58393" s="3"/>
      <c r="C58393" s="3"/>
      <c r="E58393" s="18">
        <f>B58393+C58393</f>
        <v>0</v>
      </c>
    </row>
    <row r="58394" spans="1:5" x14ac:dyDescent="0.3">
      <c r="A58394" s="2"/>
      <c r="B58394" s="3"/>
      <c r="C58394" s="3"/>
      <c r="E58394" s="18">
        <f>B58394+C58394</f>
        <v>0</v>
      </c>
    </row>
    <row r="58395" spans="1:5" x14ac:dyDescent="0.3">
      <c r="A58395" s="2"/>
      <c r="B58395" s="3"/>
      <c r="C58395" s="3"/>
      <c r="E58395" s="18">
        <f>B58395+C58395</f>
        <v>0</v>
      </c>
    </row>
    <row r="58396" spans="1:5" x14ac:dyDescent="0.3">
      <c r="A58396" s="2"/>
      <c r="B58396" s="3"/>
      <c r="C58396" s="3"/>
      <c r="E58396" s="18">
        <f>B58396+C58396</f>
        <v>0</v>
      </c>
    </row>
    <row r="58397" spans="1:5" x14ac:dyDescent="0.3">
      <c r="A58397" s="2"/>
      <c r="B58397" s="3"/>
      <c r="C58397" s="3"/>
      <c r="E58397" s="18">
        <f>B58397+C58397</f>
        <v>0</v>
      </c>
    </row>
    <row r="58398" spans="1:5" x14ac:dyDescent="0.3">
      <c r="A58398" s="2"/>
      <c r="B58398" s="3"/>
      <c r="C58398" s="3"/>
      <c r="E58398" s="18">
        <f>B58398+C58398</f>
        <v>0</v>
      </c>
    </row>
    <row r="58399" spans="1:5" x14ac:dyDescent="0.3">
      <c r="A58399" s="2"/>
      <c r="B58399" s="3"/>
      <c r="C58399" s="3"/>
      <c r="E58399" s="18">
        <f>B58399+C58399</f>
        <v>0</v>
      </c>
    </row>
    <row r="58400" spans="1:5" x14ac:dyDescent="0.3">
      <c r="A58400" s="2"/>
      <c r="B58400" s="3"/>
      <c r="C58400" s="3"/>
      <c r="E58400" s="18">
        <f>B58400+C58400</f>
        <v>0</v>
      </c>
    </row>
    <row r="58401" spans="1:5" x14ac:dyDescent="0.3">
      <c r="A58401" s="2"/>
      <c r="B58401" s="3"/>
      <c r="C58401" s="3"/>
      <c r="E58401" s="18">
        <f>B58401+C58401</f>
        <v>0</v>
      </c>
    </row>
    <row r="58402" spans="1:5" x14ac:dyDescent="0.3">
      <c r="A58402" s="2"/>
      <c r="B58402" s="3"/>
      <c r="C58402" s="3"/>
      <c r="E58402" s="18">
        <f>B58402+C58402</f>
        <v>0</v>
      </c>
    </row>
    <row r="58403" spans="1:5" x14ac:dyDescent="0.3">
      <c r="A58403" s="2"/>
      <c r="B58403" s="3"/>
      <c r="C58403" s="3"/>
      <c r="E58403" s="18">
        <f>B58403+C58403</f>
        <v>0</v>
      </c>
    </row>
    <row r="58404" spans="1:5" x14ac:dyDescent="0.3">
      <c r="A58404" s="2"/>
      <c r="B58404" s="3"/>
      <c r="C58404" s="3"/>
      <c r="E58404" s="18">
        <f>B58404+C58404</f>
        <v>0</v>
      </c>
    </row>
    <row r="58405" spans="1:5" x14ac:dyDescent="0.3">
      <c r="A58405" s="2"/>
      <c r="B58405" s="3"/>
      <c r="C58405" s="3"/>
      <c r="E58405" s="18">
        <f>B58405+C58405</f>
        <v>0</v>
      </c>
    </row>
    <row r="58406" spans="1:5" x14ac:dyDescent="0.3">
      <c r="A58406" s="2"/>
      <c r="B58406" s="3"/>
      <c r="C58406" s="3"/>
      <c r="E58406" s="18">
        <f>B58406+C58406</f>
        <v>0</v>
      </c>
    </row>
    <row r="58407" spans="1:5" x14ac:dyDescent="0.3">
      <c r="A58407" s="2"/>
      <c r="B58407" s="3"/>
      <c r="C58407" s="3"/>
      <c r="E58407" s="18">
        <f>B58407+C58407</f>
        <v>0</v>
      </c>
    </row>
    <row r="58408" spans="1:5" x14ac:dyDescent="0.3">
      <c r="A58408" s="2"/>
      <c r="B58408" s="3"/>
      <c r="C58408" s="3"/>
      <c r="E58408" s="18">
        <f>B58408+C58408</f>
        <v>0</v>
      </c>
    </row>
    <row r="58409" spans="1:5" x14ac:dyDescent="0.3">
      <c r="A58409" s="2"/>
      <c r="B58409" s="3"/>
      <c r="C58409" s="3"/>
      <c r="E58409" s="18">
        <f>B58409+C58409</f>
        <v>0</v>
      </c>
    </row>
    <row r="58410" spans="1:5" x14ac:dyDescent="0.3">
      <c r="A58410" s="2"/>
      <c r="B58410" s="3"/>
      <c r="C58410" s="3"/>
      <c r="E58410" s="18">
        <f>B58410+C58410</f>
        <v>0</v>
      </c>
    </row>
    <row r="58411" spans="1:5" x14ac:dyDescent="0.3">
      <c r="A58411" s="2"/>
      <c r="B58411" s="3"/>
      <c r="C58411" s="3"/>
      <c r="E58411" s="18">
        <f>B58411+C58411</f>
        <v>0</v>
      </c>
    </row>
    <row r="58412" spans="1:5" x14ac:dyDescent="0.3">
      <c r="A58412" s="2"/>
      <c r="B58412" s="3"/>
      <c r="C58412" s="3"/>
      <c r="E58412" s="18">
        <f>B58412+C58412</f>
        <v>0</v>
      </c>
    </row>
    <row r="58413" spans="1:5" x14ac:dyDescent="0.3">
      <c r="A58413" s="2"/>
      <c r="B58413" s="3"/>
      <c r="C58413" s="3"/>
      <c r="E58413" s="18">
        <f>B58413+C58413</f>
        <v>0</v>
      </c>
    </row>
    <row r="58414" spans="1:5" x14ac:dyDescent="0.3">
      <c r="A58414" s="2"/>
      <c r="B58414" s="3"/>
      <c r="C58414" s="3"/>
      <c r="E58414" s="18">
        <f>B58414+C58414</f>
        <v>0</v>
      </c>
    </row>
    <row r="58415" spans="1:5" x14ac:dyDescent="0.3">
      <c r="A58415" s="2"/>
      <c r="B58415" s="3"/>
      <c r="C58415" s="3"/>
      <c r="E58415" s="18">
        <f>B58415+C58415</f>
        <v>0</v>
      </c>
    </row>
    <row r="58416" spans="1:5" x14ac:dyDescent="0.3">
      <c r="A58416" s="2"/>
      <c r="B58416" s="3"/>
      <c r="C58416" s="3"/>
      <c r="E58416" s="18">
        <f>B58416+C58416</f>
        <v>0</v>
      </c>
    </row>
    <row r="58417" spans="1:5" x14ac:dyDescent="0.3">
      <c r="A58417" s="2"/>
      <c r="B58417" s="3"/>
      <c r="C58417" s="3"/>
      <c r="E58417" s="18">
        <f>B58417+C58417</f>
        <v>0</v>
      </c>
    </row>
    <row r="58418" spans="1:5" x14ac:dyDescent="0.3">
      <c r="A58418" s="2"/>
      <c r="B58418" s="3"/>
      <c r="C58418" s="3"/>
      <c r="E58418" s="18">
        <f>B58418+C58418</f>
        <v>0</v>
      </c>
    </row>
    <row r="58419" spans="1:5" x14ac:dyDescent="0.3">
      <c r="A58419" s="2"/>
      <c r="B58419" s="3"/>
      <c r="C58419" s="3"/>
      <c r="E58419" s="18">
        <f>B58419+C58419</f>
        <v>0</v>
      </c>
    </row>
    <row r="58420" spans="1:5" x14ac:dyDescent="0.3">
      <c r="A58420" s="2"/>
      <c r="B58420" s="3"/>
      <c r="C58420" s="3"/>
      <c r="E58420" s="18">
        <f>B58420+C58420</f>
        <v>0</v>
      </c>
    </row>
    <row r="58421" spans="1:5" x14ac:dyDescent="0.3">
      <c r="A58421" s="2"/>
      <c r="B58421" s="3"/>
      <c r="C58421" s="3"/>
      <c r="E58421" s="18">
        <f>B58421+C58421</f>
        <v>0</v>
      </c>
    </row>
    <row r="58422" spans="1:5" x14ac:dyDescent="0.3">
      <c r="A58422" s="2"/>
      <c r="B58422" s="3"/>
      <c r="C58422" s="3"/>
      <c r="E58422" s="18">
        <f>B58422+C58422</f>
        <v>0</v>
      </c>
    </row>
    <row r="58423" spans="1:5" x14ac:dyDescent="0.3">
      <c r="A58423" s="2"/>
      <c r="B58423" s="3"/>
      <c r="C58423" s="3"/>
      <c r="E58423" s="18">
        <f>B58423+C58423</f>
        <v>0</v>
      </c>
    </row>
    <row r="58424" spans="1:5" x14ac:dyDescent="0.3">
      <c r="A58424" s="2"/>
      <c r="B58424" s="3"/>
      <c r="C58424" s="3"/>
      <c r="E58424" s="18">
        <f>B58424+C58424</f>
        <v>0</v>
      </c>
    </row>
    <row r="58425" spans="1:5" x14ac:dyDescent="0.3">
      <c r="A58425" s="2"/>
      <c r="B58425" s="3"/>
      <c r="C58425" s="3"/>
      <c r="E58425" s="18">
        <f>B58425+C58425</f>
        <v>0</v>
      </c>
    </row>
    <row r="58426" spans="1:5" x14ac:dyDescent="0.3">
      <c r="A58426" s="2"/>
      <c r="B58426" s="3"/>
      <c r="C58426" s="3"/>
      <c r="E58426" s="18">
        <f>B58426+C58426</f>
        <v>0</v>
      </c>
    </row>
    <row r="58427" spans="1:5" x14ac:dyDescent="0.3">
      <c r="A58427" s="2"/>
      <c r="B58427" s="3"/>
      <c r="C58427" s="3"/>
      <c r="E58427" s="18">
        <f>B58427+C58427</f>
        <v>0</v>
      </c>
    </row>
    <row r="58428" spans="1:5" x14ac:dyDescent="0.3">
      <c r="A58428" s="2"/>
      <c r="B58428" s="3"/>
      <c r="C58428" s="3"/>
      <c r="E58428" s="18">
        <f>B58428+C58428</f>
        <v>0</v>
      </c>
    </row>
    <row r="58429" spans="1:5" x14ac:dyDescent="0.3">
      <c r="A58429" s="2"/>
      <c r="B58429" s="3"/>
      <c r="C58429" s="3"/>
      <c r="E58429" s="18">
        <f>B58429+C58429</f>
        <v>0</v>
      </c>
    </row>
    <row r="58430" spans="1:5" x14ac:dyDescent="0.3">
      <c r="A58430" s="2"/>
      <c r="B58430" s="3"/>
      <c r="C58430" s="3"/>
      <c r="E58430" s="18">
        <f>B58430+C58430</f>
        <v>0</v>
      </c>
    </row>
    <row r="58431" spans="1:5" x14ac:dyDescent="0.3">
      <c r="A58431" s="2"/>
      <c r="B58431" s="3"/>
      <c r="C58431" s="3"/>
      <c r="E58431" s="18">
        <f>B58431+C58431</f>
        <v>0</v>
      </c>
    </row>
    <row r="58432" spans="1:5" x14ac:dyDescent="0.3">
      <c r="A58432" s="2"/>
      <c r="B58432" s="3"/>
      <c r="C58432" s="3"/>
      <c r="E58432" s="18">
        <f>B58432+C58432</f>
        <v>0</v>
      </c>
    </row>
    <row r="58433" spans="1:5" x14ac:dyDescent="0.3">
      <c r="A58433" s="2"/>
      <c r="B58433" s="3"/>
      <c r="C58433" s="3"/>
      <c r="E58433" s="18">
        <f>B58433+C58433</f>
        <v>0</v>
      </c>
    </row>
    <row r="58434" spans="1:5" x14ac:dyDescent="0.3">
      <c r="A58434" s="2"/>
      <c r="B58434" s="3"/>
      <c r="C58434" s="3"/>
      <c r="E58434" s="18">
        <f>B58434+C58434</f>
        <v>0</v>
      </c>
    </row>
    <row r="58435" spans="1:5" x14ac:dyDescent="0.3">
      <c r="A58435" s="2"/>
      <c r="B58435" s="3"/>
      <c r="C58435" s="3"/>
      <c r="E58435" s="18">
        <f>B58435+C58435</f>
        <v>0</v>
      </c>
    </row>
    <row r="58436" spans="1:5" x14ac:dyDescent="0.3">
      <c r="A58436" s="2"/>
      <c r="B58436" s="3"/>
      <c r="C58436" s="3"/>
      <c r="E58436" s="18">
        <f>B58436+C58436</f>
        <v>0</v>
      </c>
    </row>
    <row r="58437" spans="1:5" x14ac:dyDescent="0.3">
      <c r="A58437" s="2"/>
      <c r="B58437" s="3"/>
      <c r="C58437" s="3"/>
      <c r="E58437" s="18">
        <f>B58437+C58437</f>
        <v>0</v>
      </c>
    </row>
    <row r="58438" spans="1:5" x14ac:dyDescent="0.3">
      <c r="A58438" s="2"/>
      <c r="B58438" s="3"/>
      <c r="C58438" s="3"/>
      <c r="E58438" s="18">
        <f>B58438+C58438</f>
        <v>0</v>
      </c>
    </row>
    <row r="58439" spans="1:5" x14ac:dyDescent="0.3">
      <c r="A58439" s="2"/>
      <c r="B58439" s="3"/>
      <c r="C58439" s="3"/>
      <c r="E58439" s="18">
        <f>B58439+C58439</f>
        <v>0</v>
      </c>
    </row>
    <row r="58440" spans="1:5" x14ac:dyDescent="0.3">
      <c r="A58440" s="2"/>
      <c r="B58440" s="3"/>
      <c r="C58440" s="3"/>
      <c r="E58440" s="18">
        <f>B58440+C58440</f>
        <v>0</v>
      </c>
    </row>
    <row r="58441" spans="1:5" x14ac:dyDescent="0.3">
      <c r="A58441" s="2"/>
      <c r="B58441" s="3"/>
      <c r="C58441" s="3"/>
      <c r="E58441" s="18">
        <f>B58441+C58441</f>
        <v>0</v>
      </c>
    </row>
    <row r="58442" spans="1:5" x14ac:dyDescent="0.3">
      <c r="A58442" s="2"/>
      <c r="B58442" s="3"/>
      <c r="C58442" s="3"/>
      <c r="E58442" s="18">
        <f>B58442+C58442</f>
        <v>0</v>
      </c>
    </row>
    <row r="58443" spans="1:5" x14ac:dyDescent="0.3">
      <c r="A58443" s="2"/>
      <c r="B58443" s="3"/>
      <c r="C58443" s="3"/>
      <c r="E58443" s="18">
        <f>B58443+C58443</f>
        <v>0</v>
      </c>
    </row>
    <row r="58444" spans="1:5" x14ac:dyDescent="0.3">
      <c r="A58444" s="2"/>
      <c r="B58444" s="3"/>
      <c r="C58444" s="3"/>
      <c r="E58444" s="18">
        <f>B58444+C58444</f>
        <v>0</v>
      </c>
    </row>
    <row r="58445" spans="1:5" x14ac:dyDescent="0.3">
      <c r="A58445" s="2"/>
      <c r="B58445" s="3"/>
      <c r="C58445" s="3"/>
      <c r="E58445" s="18">
        <f>B58445+C58445</f>
        <v>0</v>
      </c>
    </row>
    <row r="58446" spans="1:5" x14ac:dyDescent="0.3">
      <c r="A58446" s="2"/>
      <c r="B58446" s="3"/>
      <c r="C58446" s="3"/>
      <c r="E58446" s="18">
        <f>B58446+C58446</f>
        <v>0</v>
      </c>
    </row>
    <row r="58447" spans="1:5" x14ac:dyDescent="0.3">
      <c r="A58447" s="2"/>
      <c r="B58447" s="3"/>
      <c r="C58447" s="3"/>
      <c r="E58447" s="18">
        <f>B58447+C58447</f>
        <v>0</v>
      </c>
    </row>
    <row r="58448" spans="1:5" x14ac:dyDescent="0.3">
      <c r="A58448" s="2"/>
      <c r="B58448" s="3"/>
      <c r="C58448" s="3"/>
      <c r="E58448" s="18">
        <f>B58448+C58448</f>
        <v>0</v>
      </c>
    </row>
    <row r="58449" spans="1:5" x14ac:dyDescent="0.3">
      <c r="A58449" s="2"/>
      <c r="B58449" s="3"/>
      <c r="C58449" s="3"/>
      <c r="E58449" s="18">
        <f>B58449+C58449</f>
        <v>0</v>
      </c>
    </row>
    <row r="58450" spans="1:5" x14ac:dyDescent="0.3">
      <c r="A58450" s="2"/>
      <c r="B58450" s="3"/>
      <c r="C58450" s="3"/>
      <c r="E58450" s="18">
        <f>B58450+C58450</f>
        <v>0</v>
      </c>
    </row>
    <row r="58451" spans="1:5" x14ac:dyDescent="0.3">
      <c r="A58451" s="2"/>
      <c r="B58451" s="3"/>
      <c r="C58451" s="3"/>
      <c r="E58451" s="18">
        <f>B58451+C58451</f>
        <v>0</v>
      </c>
    </row>
    <row r="58452" spans="1:5" x14ac:dyDescent="0.3">
      <c r="A58452" s="2"/>
      <c r="B58452" s="3"/>
      <c r="C58452" s="3"/>
      <c r="E58452" s="18">
        <f>B58452+C58452</f>
        <v>0</v>
      </c>
    </row>
    <row r="58453" spans="1:5" x14ac:dyDescent="0.3">
      <c r="A58453" s="2"/>
      <c r="B58453" s="3"/>
      <c r="C58453" s="3"/>
      <c r="E58453" s="18">
        <f>B58453+C58453</f>
        <v>0</v>
      </c>
    </row>
    <row r="58454" spans="1:5" x14ac:dyDescent="0.3">
      <c r="A58454" s="2"/>
      <c r="B58454" s="3"/>
      <c r="C58454" s="3"/>
      <c r="E58454" s="18">
        <f>B58454+C58454</f>
        <v>0</v>
      </c>
    </row>
    <row r="58455" spans="1:5" x14ac:dyDescent="0.3">
      <c r="A58455" s="2"/>
      <c r="B58455" s="3"/>
      <c r="C58455" s="3"/>
      <c r="E58455" s="18">
        <f>B58455+C58455</f>
        <v>0</v>
      </c>
    </row>
    <row r="58456" spans="1:5" x14ac:dyDescent="0.3">
      <c r="A58456" s="2"/>
      <c r="B58456" s="3"/>
      <c r="C58456" s="3"/>
      <c r="E58456" s="18">
        <f>B58456+C58456</f>
        <v>0</v>
      </c>
    </row>
    <row r="58457" spans="1:5" x14ac:dyDescent="0.3">
      <c r="A58457" s="2"/>
      <c r="B58457" s="3"/>
      <c r="C58457" s="3"/>
      <c r="E58457" s="18">
        <f>B58457+C58457</f>
        <v>0</v>
      </c>
    </row>
    <row r="58458" spans="1:5" x14ac:dyDescent="0.3">
      <c r="A58458" s="2"/>
      <c r="B58458" s="3"/>
      <c r="C58458" s="3"/>
      <c r="E58458" s="18">
        <f>B58458+C58458</f>
        <v>0</v>
      </c>
    </row>
    <row r="58459" spans="1:5" x14ac:dyDescent="0.3">
      <c r="A58459" s="2"/>
      <c r="B58459" s="3"/>
      <c r="C58459" s="3"/>
      <c r="E58459" s="18">
        <f>B58459+C58459</f>
        <v>0</v>
      </c>
    </row>
    <row r="58460" spans="1:5" x14ac:dyDescent="0.3">
      <c r="A58460" s="2"/>
      <c r="B58460" s="3"/>
      <c r="C58460" s="3"/>
      <c r="E58460" s="18">
        <f>B58460+C58460</f>
        <v>0</v>
      </c>
    </row>
    <row r="58461" spans="1:5" x14ac:dyDescent="0.3">
      <c r="A58461" s="2"/>
      <c r="B58461" s="3"/>
      <c r="C58461" s="3"/>
      <c r="E58461" s="18">
        <f>B58461+C58461</f>
        <v>0</v>
      </c>
    </row>
    <row r="58462" spans="1:5" x14ac:dyDescent="0.3">
      <c r="A58462" s="2"/>
      <c r="B58462" s="3"/>
      <c r="C58462" s="3"/>
      <c r="E58462" s="18">
        <f>B58462+C58462</f>
        <v>0</v>
      </c>
    </row>
    <row r="58463" spans="1:5" x14ac:dyDescent="0.3">
      <c r="A58463" s="2"/>
      <c r="B58463" s="3"/>
      <c r="C58463" s="3"/>
      <c r="E58463" s="18">
        <f>B58463+C58463</f>
        <v>0</v>
      </c>
    </row>
    <row r="58464" spans="1:5" x14ac:dyDescent="0.3">
      <c r="A58464" s="2"/>
      <c r="B58464" s="3"/>
      <c r="C58464" s="3"/>
      <c r="E58464" s="18">
        <f>B58464+C58464</f>
        <v>0</v>
      </c>
    </row>
    <row r="58465" spans="1:5" x14ac:dyDescent="0.3">
      <c r="A58465" s="2"/>
      <c r="B58465" s="3"/>
      <c r="C58465" s="3"/>
      <c r="E58465" s="18">
        <f>B58465+C58465</f>
        <v>0</v>
      </c>
    </row>
    <row r="58466" spans="1:5" x14ac:dyDescent="0.3">
      <c r="A58466" s="2"/>
      <c r="B58466" s="3"/>
      <c r="C58466" s="3"/>
      <c r="E58466" s="18">
        <f>B58466+C58466</f>
        <v>0</v>
      </c>
    </row>
    <row r="58467" spans="1:5" x14ac:dyDescent="0.3">
      <c r="A58467" s="2"/>
      <c r="B58467" s="3"/>
      <c r="C58467" s="3"/>
      <c r="E58467" s="18">
        <f>B58467+C58467</f>
        <v>0</v>
      </c>
    </row>
    <row r="58468" spans="1:5" x14ac:dyDescent="0.3">
      <c r="A58468" s="2"/>
      <c r="B58468" s="3"/>
      <c r="C58468" s="3"/>
      <c r="E58468" s="18">
        <f>B58468+C58468</f>
        <v>0</v>
      </c>
    </row>
    <row r="58469" spans="1:5" x14ac:dyDescent="0.3">
      <c r="A58469" s="2"/>
      <c r="B58469" s="3"/>
      <c r="C58469" s="3"/>
      <c r="E58469" s="18">
        <f>B58469+C58469</f>
        <v>0</v>
      </c>
    </row>
    <row r="58470" spans="1:5" x14ac:dyDescent="0.3">
      <c r="A58470" s="2"/>
      <c r="B58470" s="3"/>
      <c r="C58470" s="3"/>
      <c r="E58470" s="18">
        <f>B58470+C58470</f>
        <v>0</v>
      </c>
    </row>
    <row r="58471" spans="1:5" x14ac:dyDescent="0.3">
      <c r="A58471" s="2"/>
      <c r="B58471" s="3"/>
      <c r="C58471" s="3"/>
      <c r="E58471" s="18">
        <f>B58471+C58471</f>
        <v>0</v>
      </c>
    </row>
    <row r="58472" spans="1:5" x14ac:dyDescent="0.3">
      <c r="A58472" s="2"/>
      <c r="B58472" s="3"/>
      <c r="C58472" s="3"/>
      <c r="E58472" s="18">
        <f>B58472+C58472</f>
        <v>0</v>
      </c>
    </row>
    <row r="58473" spans="1:5" x14ac:dyDescent="0.3">
      <c r="A58473" s="2"/>
      <c r="B58473" s="3"/>
      <c r="C58473" s="3"/>
      <c r="E58473" s="18">
        <f>B58473+C58473</f>
        <v>0</v>
      </c>
    </row>
    <row r="58474" spans="1:5" x14ac:dyDescent="0.3">
      <c r="A58474" s="2"/>
      <c r="B58474" s="3"/>
      <c r="C58474" s="3"/>
      <c r="E58474" s="18">
        <f>B58474+C58474</f>
        <v>0</v>
      </c>
    </row>
    <row r="58475" spans="1:5" x14ac:dyDescent="0.3">
      <c r="A58475" s="2"/>
      <c r="B58475" s="3"/>
      <c r="C58475" s="3"/>
      <c r="E58475" s="18">
        <f>B58475+C58475</f>
        <v>0</v>
      </c>
    </row>
    <row r="58476" spans="1:5" x14ac:dyDescent="0.3">
      <c r="A58476" s="2"/>
      <c r="B58476" s="3"/>
      <c r="C58476" s="3"/>
      <c r="E58476" s="18">
        <f>B58476+C58476</f>
        <v>0</v>
      </c>
    </row>
    <row r="58477" spans="1:5" x14ac:dyDescent="0.3">
      <c r="A58477" s="2"/>
      <c r="B58477" s="3"/>
      <c r="C58477" s="3"/>
      <c r="E58477" s="18">
        <f>B58477+C58477</f>
        <v>0</v>
      </c>
    </row>
    <row r="58478" spans="1:5" x14ac:dyDescent="0.3">
      <c r="A58478" s="2"/>
      <c r="B58478" s="3"/>
      <c r="C58478" s="3"/>
      <c r="E58478" s="18">
        <f>B58478+C58478</f>
        <v>0</v>
      </c>
    </row>
    <row r="58479" spans="1:5" x14ac:dyDescent="0.3">
      <c r="A58479" s="2"/>
      <c r="B58479" s="3"/>
      <c r="C58479" s="3"/>
      <c r="E58479" s="18">
        <f>B58479+C58479</f>
        <v>0</v>
      </c>
    </row>
    <row r="58480" spans="1:5" x14ac:dyDescent="0.3">
      <c r="A58480" s="2"/>
      <c r="B58480" s="3"/>
      <c r="C58480" s="3"/>
      <c r="E58480" s="18">
        <f>B58480+C58480</f>
        <v>0</v>
      </c>
    </row>
    <row r="58481" spans="1:5" x14ac:dyDescent="0.3">
      <c r="A58481" s="2"/>
      <c r="B58481" s="3"/>
      <c r="C58481" s="3"/>
      <c r="E58481" s="18">
        <f>B58481+C58481</f>
        <v>0</v>
      </c>
    </row>
    <row r="58482" spans="1:5" x14ac:dyDescent="0.3">
      <c r="A58482" s="2"/>
      <c r="B58482" s="3"/>
      <c r="C58482" s="3"/>
      <c r="E58482" s="18">
        <f>B58482+C58482</f>
        <v>0</v>
      </c>
    </row>
    <row r="58483" spans="1:5" x14ac:dyDescent="0.3">
      <c r="A58483" s="2"/>
      <c r="B58483" s="3"/>
      <c r="C58483" s="3"/>
      <c r="E58483" s="18">
        <f>B58483+C58483</f>
        <v>0</v>
      </c>
    </row>
    <row r="58484" spans="1:5" x14ac:dyDescent="0.3">
      <c r="A58484" s="2"/>
      <c r="B58484" s="3"/>
      <c r="C58484" s="3"/>
      <c r="E58484" s="18">
        <f>B58484+C58484</f>
        <v>0</v>
      </c>
    </row>
    <row r="58485" spans="1:5" x14ac:dyDescent="0.3">
      <c r="A58485" s="2"/>
      <c r="B58485" s="3"/>
      <c r="C58485" s="3"/>
      <c r="E58485" s="18">
        <f>B58485+C58485</f>
        <v>0</v>
      </c>
    </row>
    <row r="58486" spans="1:5" x14ac:dyDescent="0.3">
      <c r="A58486" s="2"/>
      <c r="B58486" s="3"/>
      <c r="C58486" s="3"/>
      <c r="E58486" s="18">
        <f>B58486+C58486</f>
        <v>0</v>
      </c>
    </row>
    <row r="58487" spans="1:5" x14ac:dyDescent="0.3">
      <c r="A58487" s="2"/>
      <c r="B58487" s="3"/>
      <c r="C58487" s="3"/>
      <c r="E58487" s="18">
        <f>B58487+C58487</f>
        <v>0</v>
      </c>
    </row>
    <row r="58488" spans="1:5" x14ac:dyDescent="0.3">
      <c r="A58488" s="2"/>
      <c r="B58488" s="3"/>
      <c r="C58488" s="3"/>
      <c r="E58488" s="18">
        <f>B58488+C58488</f>
        <v>0</v>
      </c>
    </row>
    <row r="58489" spans="1:5" x14ac:dyDescent="0.3">
      <c r="A58489" s="2"/>
      <c r="B58489" s="3"/>
      <c r="C58489" s="3"/>
      <c r="E58489" s="18">
        <f>B58489+C58489</f>
        <v>0</v>
      </c>
    </row>
    <row r="58490" spans="1:5" x14ac:dyDescent="0.3">
      <c r="A58490" s="2"/>
      <c r="B58490" s="3"/>
      <c r="C58490" s="3"/>
      <c r="E58490" s="18">
        <f>B58490+C58490</f>
        <v>0</v>
      </c>
    </row>
    <row r="58491" spans="1:5" x14ac:dyDescent="0.3">
      <c r="A58491" s="2"/>
      <c r="B58491" s="3"/>
      <c r="C58491" s="3"/>
      <c r="E58491" s="18">
        <f>B58491+C58491</f>
        <v>0</v>
      </c>
    </row>
    <row r="58492" spans="1:5" x14ac:dyDescent="0.3">
      <c r="A58492" s="2"/>
      <c r="B58492" s="3"/>
      <c r="C58492" s="3"/>
      <c r="E58492" s="18">
        <f>B58492+C58492</f>
        <v>0</v>
      </c>
    </row>
    <row r="58493" spans="1:5" x14ac:dyDescent="0.3">
      <c r="A58493" s="2"/>
      <c r="B58493" s="3"/>
      <c r="C58493" s="3"/>
      <c r="E58493" s="18">
        <f>B58493+C58493</f>
        <v>0</v>
      </c>
    </row>
    <row r="58494" spans="1:5" x14ac:dyDescent="0.3">
      <c r="A58494" s="2"/>
      <c r="B58494" s="3"/>
      <c r="C58494" s="3"/>
      <c r="E58494" s="18">
        <f>B58494+C58494</f>
        <v>0</v>
      </c>
    </row>
    <row r="58495" spans="1:5" x14ac:dyDescent="0.3">
      <c r="A58495" s="2"/>
      <c r="B58495" s="3"/>
      <c r="C58495" s="3"/>
      <c r="E58495" s="18">
        <f>B58495+C58495</f>
        <v>0</v>
      </c>
    </row>
    <row r="58496" spans="1:5" x14ac:dyDescent="0.3">
      <c r="A58496" s="2"/>
      <c r="B58496" s="3"/>
      <c r="C58496" s="3"/>
      <c r="E58496" s="18">
        <f>B58496+C58496</f>
        <v>0</v>
      </c>
    </row>
    <row r="58497" spans="1:5" x14ac:dyDescent="0.3">
      <c r="A58497" s="2"/>
      <c r="B58497" s="3"/>
      <c r="C58497" s="3"/>
      <c r="E58497" s="18">
        <f>B58497+C58497</f>
        <v>0</v>
      </c>
    </row>
    <row r="58498" spans="1:5" x14ac:dyDescent="0.3">
      <c r="A58498" s="2"/>
      <c r="B58498" s="3"/>
      <c r="C58498" s="3"/>
      <c r="E58498" s="18">
        <f>B58498+C58498</f>
        <v>0</v>
      </c>
    </row>
    <row r="58499" spans="1:5" x14ac:dyDescent="0.3">
      <c r="A58499" s="2"/>
      <c r="B58499" s="3"/>
      <c r="C58499" s="3"/>
      <c r="E58499" s="18">
        <f>B58499+C58499</f>
        <v>0</v>
      </c>
    </row>
    <row r="58500" spans="1:5" x14ac:dyDescent="0.3">
      <c r="A58500" s="2"/>
      <c r="B58500" s="3"/>
      <c r="C58500" s="3"/>
      <c r="E58500" s="18">
        <f>B58500+C58500</f>
        <v>0</v>
      </c>
    </row>
    <row r="58501" spans="1:5" x14ac:dyDescent="0.3">
      <c r="A58501" s="2"/>
      <c r="B58501" s="3"/>
      <c r="C58501" s="3"/>
      <c r="E58501" s="18">
        <f>B58501+C58501</f>
        <v>0</v>
      </c>
    </row>
    <row r="58502" spans="1:5" x14ac:dyDescent="0.3">
      <c r="A58502" s="2"/>
      <c r="B58502" s="3"/>
      <c r="C58502" s="3"/>
      <c r="E58502" s="18">
        <f>B58502+C58502</f>
        <v>0</v>
      </c>
    </row>
    <row r="58503" spans="1:5" x14ac:dyDescent="0.3">
      <c r="A58503" s="2"/>
      <c r="B58503" s="3"/>
      <c r="C58503" s="3"/>
      <c r="E58503" s="18">
        <f>B58503+C58503</f>
        <v>0</v>
      </c>
    </row>
    <row r="58504" spans="1:5" x14ac:dyDescent="0.3">
      <c r="A58504" s="2"/>
      <c r="B58504" s="3"/>
      <c r="C58504" s="3"/>
      <c r="E58504" s="18">
        <f>B58504+C58504</f>
        <v>0</v>
      </c>
    </row>
    <row r="58505" spans="1:5" x14ac:dyDescent="0.3">
      <c r="A58505" s="2"/>
      <c r="B58505" s="3"/>
      <c r="C58505" s="3"/>
      <c r="E58505" s="18">
        <f>B58505+C58505</f>
        <v>0</v>
      </c>
    </row>
    <row r="58506" spans="1:5" x14ac:dyDescent="0.3">
      <c r="A58506" s="2"/>
      <c r="B58506" s="3"/>
      <c r="C58506" s="3"/>
      <c r="E58506" s="18">
        <f>B58506+C58506</f>
        <v>0</v>
      </c>
    </row>
    <row r="58507" spans="1:5" x14ac:dyDescent="0.3">
      <c r="A58507" s="2"/>
      <c r="B58507" s="3"/>
      <c r="C58507" s="3"/>
      <c r="E58507" s="18">
        <f>B58507+C58507</f>
        <v>0</v>
      </c>
    </row>
    <row r="58508" spans="1:5" x14ac:dyDescent="0.3">
      <c r="A58508" s="2"/>
      <c r="B58508" s="3"/>
      <c r="C58508" s="3"/>
      <c r="E58508" s="18">
        <f>B58508+C58508</f>
        <v>0</v>
      </c>
    </row>
    <row r="58509" spans="1:5" x14ac:dyDescent="0.3">
      <c r="A58509" s="2"/>
      <c r="B58509" s="3"/>
      <c r="C58509" s="3"/>
      <c r="E58509" s="18">
        <f>B58509+C58509</f>
        <v>0</v>
      </c>
    </row>
    <row r="58510" spans="1:5" x14ac:dyDescent="0.3">
      <c r="A58510" s="2"/>
      <c r="B58510" s="3"/>
      <c r="C58510" s="3"/>
      <c r="E58510" s="18">
        <f>B58510+C58510</f>
        <v>0</v>
      </c>
    </row>
    <row r="58511" spans="1:5" x14ac:dyDescent="0.3">
      <c r="A58511" s="2"/>
      <c r="B58511" s="3"/>
      <c r="C58511" s="3"/>
      <c r="E58511" s="18">
        <f>B58511+C58511</f>
        <v>0</v>
      </c>
    </row>
    <row r="58512" spans="1:5" x14ac:dyDescent="0.3">
      <c r="A58512" s="2"/>
      <c r="B58512" s="3"/>
      <c r="C58512" s="3"/>
      <c r="E58512" s="18">
        <f>B58512+C58512</f>
        <v>0</v>
      </c>
    </row>
    <row r="58513" spans="1:5" x14ac:dyDescent="0.3">
      <c r="A58513" s="2"/>
      <c r="B58513" s="3"/>
      <c r="C58513" s="3"/>
      <c r="E58513" s="18">
        <f>B58513+C58513</f>
        <v>0</v>
      </c>
    </row>
    <row r="58514" spans="1:5" x14ac:dyDescent="0.3">
      <c r="A58514" s="2"/>
      <c r="B58514" s="3"/>
      <c r="C58514" s="3"/>
      <c r="E58514" s="18">
        <f>B58514+C58514</f>
        <v>0</v>
      </c>
    </row>
    <row r="58515" spans="1:5" x14ac:dyDescent="0.3">
      <c r="A58515" s="2"/>
      <c r="B58515" s="3"/>
      <c r="C58515" s="3"/>
      <c r="E58515" s="18">
        <f>B58515+C58515</f>
        <v>0</v>
      </c>
    </row>
    <row r="58516" spans="1:5" x14ac:dyDescent="0.3">
      <c r="A58516" s="2"/>
      <c r="B58516" s="3"/>
      <c r="C58516" s="3"/>
      <c r="E58516" s="18">
        <f>B58516+C58516</f>
        <v>0</v>
      </c>
    </row>
    <row r="58517" spans="1:5" x14ac:dyDescent="0.3">
      <c r="A58517" s="2"/>
      <c r="B58517" s="3"/>
      <c r="C58517" s="3"/>
      <c r="E58517" s="18">
        <f>B58517+C58517</f>
        <v>0</v>
      </c>
    </row>
    <row r="58518" spans="1:5" x14ac:dyDescent="0.3">
      <c r="A58518" s="2"/>
      <c r="B58518" s="3"/>
      <c r="C58518" s="3"/>
      <c r="E58518" s="18">
        <f>B58518+C58518</f>
        <v>0</v>
      </c>
    </row>
    <row r="58519" spans="1:5" x14ac:dyDescent="0.3">
      <c r="A58519" s="2"/>
      <c r="B58519" s="3"/>
      <c r="C58519" s="3"/>
      <c r="E58519" s="18">
        <f>B58519+C58519</f>
        <v>0</v>
      </c>
    </row>
    <row r="58520" spans="1:5" x14ac:dyDescent="0.3">
      <c r="A58520" s="2"/>
      <c r="B58520" s="3"/>
      <c r="C58520" s="3"/>
      <c r="E58520" s="18">
        <f>B58520+C58520</f>
        <v>0</v>
      </c>
    </row>
    <row r="58521" spans="1:5" x14ac:dyDescent="0.3">
      <c r="A58521" s="2"/>
      <c r="B58521" s="3"/>
      <c r="C58521" s="3"/>
      <c r="E58521" s="18">
        <f>B58521+C58521</f>
        <v>0</v>
      </c>
    </row>
    <row r="58522" spans="1:5" x14ac:dyDescent="0.3">
      <c r="A58522" s="2"/>
      <c r="B58522" s="3"/>
      <c r="C58522" s="3"/>
      <c r="E58522" s="18">
        <f>B58522+C58522</f>
        <v>0</v>
      </c>
    </row>
    <row r="58523" spans="1:5" x14ac:dyDescent="0.3">
      <c r="A58523" s="2"/>
      <c r="B58523" s="3"/>
      <c r="C58523" s="3"/>
      <c r="E58523" s="18">
        <f>B58523+C58523</f>
        <v>0</v>
      </c>
    </row>
    <row r="58524" spans="1:5" x14ac:dyDescent="0.3">
      <c r="A58524" s="2"/>
      <c r="B58524" s="3"/>
      <c r="C58524" s="3"/>
      <c r="E58524" s="18">
        <f>B58524+C58524</f>
        <v>0</v>
      </c>
    </row>
    <row r="58525" spans="1:5" x14ac:dyDescent="0.3">
      <c r="A58525" s="2"/>
      <c r="B58525" s="3"/>
      <c r="C58525" s="3"/>
      <c r="E58525" s="18">
        <f>B58525+C58525</f>
        <v>0</v>
      </c>
    </row>
    <row r="58526" spans="1:5" x14ac:dyDescent="0.3">
      <c r="A58526" s="2"/>
      <c r="B58526" s="3"/>
      <c r="C58526" s="3"/>
      <c r="E58526" s="18">
        <f>B58526+C58526</f>
        <v>0</v>
      </c>
    </row>
    <row r="58527" spans="1:5" x14ac:dyDescent="0.3">
      <c r="A58527" s="2"/>
      <c r="B58527" s="3"/>
      <c r="C58527" s="3"/>
      <c r="E58527" s="18">
        <f>B58527+C58527</f>
        <v>0</v>
      </c>
    </row>
    <row r="58528" spans="1:5" x14ac:dyDescent="0.3">
      <c r="A58528" s="2"/>
      <c r="B58528" s="3"/>
      <c r="C58528" s="3"/>
      <c r="E58528" s="18">
        <f>B58528+C58528</f>
        <v>0</v>
      </c>
    </row>
    <row r="58529" spans="1:5" x14ac:dyDescent="0.3">
      <c r="A58529" s="2"/>
      <c r="B58529" s="3"/>
      <c r="C58529" s="3"/>
      <c r="E58529" s="18">
        <f>B58529+C58529</f>
        <v>0</v>
      </c>
    </row>
    <row r="58530" spans="1:5" x14ac:dyDescent="0.3">
      <c r="A58530" s="2"/>
      <c r="B58530" s="3"/>
      <c r="C58530" s="3"/>
      <c r="E58530" s="18">
        <f>B58530+C58530</f>
        <v>0</v>
      </c>
    </row>
    <row r="58531" spans="1:5" x14ac:dyDescent="0.3">
      <c r="A58531" s="2"/>
      <c r="B58531" s="3"/>
      <c r="C58531" s="3"/>
      <c r="E58531" s="18">
        <f>B58531+C58531</f>
        <v>0</v>
      </c>
    </row>
    <row r="58532" spans="1:5" x14ac:dyDescent="0.3">
      <c r="A58532" s="2"/>
      <c r="B58532" s="3"/>
      <c r="C58532" s="3"/>
      <c r="E58532" s="18">
        <f>B58532+C58532</f>
        <v>0</v>
      </c>
    </row>
    <row r="58533" spans="1:5" x14ac:dyDescent="0.3">
      <c r="A58533" s="2"/>
      <c r="B58533" s="3"/>
      <c r="C58533" s="3"/>
      <c r="E58533" s="18">
        <f>B58533+C58533</f>
        <v>0</v>
      </c>
    </row>
    <row r="58534" spans="1:5" x14ac:dyDescent="0.3">
      <c r="A58534" s="2"/>
      <c r="B58534" s="3"/>
      <c r="C58534" s="3"/>
      <c r="E58534" s="18">
        <f>B58534+C58534</f>
        <v>0</v>
      </c>
    </row>
    <row r="58535" spans="1:5" x14ac:dyDescent="0.3">
      <c r="A58535" s="2"/>
      <c r="B58535" s="3"/>
      <c r="C58535" s="3"/>
      <c r="E58535" s="18">
        <f>B58535+C58535</f>
        <v>0</v>
      </c>
    </row>
    <row r="58536" spans="1:5" x14ac:dyDescent="0.3">
      <c r="A58536" s="2"/>
      <c r="B58536" s="3"/>
      <c r="C58536" s="3"/>
      <c r="E58536" s="18">
        <f>B58536+C58536</f>
        <v>0</v>
      </c>
    </row>
    <row r="58537" spans="1:5" x14ac:dyDescent="0.3">
      <c r="A58537" s="2"/>
      <c r="B58537" s="3"/>
      <c r="C58537" s="3"/>
      <c r="E58537" s="18">
        <f>B58537+C58537</f>
        <v>0</v>
      </c>
    </row>
    <row r="58538" spans="1:5" x14ac:dyDescent="0.3">
      <c r="A58538" s="2"/>
      <c r="B58538" s="3"/>
      <c r="C58538" s="3"/>
      <c r="E58538" s="18">
        <f>B58538+C58538</f>
        <v>0</v>
      </c>
    </row>
    <row r="58539" spans="1:5" x14ac:dyDescent="0.3">
      <c r="A58539" s="2"/>
      <c r="B58539" s="3"/>
      <c r="C58539" s="3"/>
      <c r="E58539" s="18">
        <f>B58539+C58539</f>
        <v>0</v>
      </c>
    </row>
    <row r="58540" spans="1:5" x14ac:dyDescent="0.3">
      <c r="A58540" s="2"/>
      <c r="B58540" s="3"/>
      <c r="C58540" s="3"/>
      <c r="E58540" s="18">
        <f>B58540+C58540</f>
        <v>0</v>
      </c>
    </row>
    <row r="58541" spans="1:5" x14ac:dyDescent="0.3">
      <c r="A58541" s="2"/>
      <c r="B58541" s="3"/>
      <c r="C58541" s="3"/>
      <c r="E58541" s="18">
        <f>B58541+C58541</f>
        <v>0</v>
      </c>
    </row>
    <row r="58542" spans="1:5" x14ac:dyDescent="0.3">
      <c r="A58542" s="2"/>
      <c r="B58542" s="3"/>
      <c r="C58542" s="3"/>
      <c r="E58542" s="18">
        <f>B58542+C58542</f>
        <v>0</v>
      </c>
    </row>
    <row r="58543" spans="1:5" x14ac:dyDescent="0.3">
      <c r="A58543" s="2"/>
      <c r="B58543" s="3"/>
      <c r="C58543" s="3"/>
      <c r="E58543" s="18">
        <f>B58543+C58543</f>
        <v>0</v>
      </c>
    </row>
    <row r="58544" spans="1:5" x14ac:dyDescent="0.3">
      <c r="A58544" s="2"/>
      <c r="B58544" s="3"/>
      <c r="C58544" s="3"/>
      <c r="E58544" s="18">
        <f>B58544+C58544</f>
        <v>0</v>
      </c>
    </row>
    <row r="58545" spans="1:5" x14ac:dyDescent="0.3">
      <c r="A58545" s="2"/>
      <c r="B58545" s="3"/>
      <c r="C58545" s="3"/>
      <c r="E58545" s="18">
        <f>B58545+C58545</f>
        <v>0</v>
      </c>
    </row>
    <row r="58546" spans="1:5" x14ac:dyDescent="0.3">
      <c r="A58546" s="2"/>
      <c r="B58546" s="3"/>
      <c r="C58546" s="3"/>
      <c r="E58546" s="18">
        <f>B58546+C58546</f>
        <v>0</v>
      </c>
    </row>
    <row r="58547" spans="1:5" x14ac:dyDescent="0.3">
      <c r="A58547" s="2"/>
      <c r="B58547" s="3"/>
      <c r="C58547" s="3"/>
      <c r="E58547" s="18">
        <f>B58547+C58547</f>
        <v>0</v>
      </c>
    </row>
    <row r="58548" spans="1:5" x14ac:dyDescent="0.3">
      <c r="A58548" s="2"/>
      <c r="B58548" s="3"/>
      <c r="C58548" s="3"/>
      <c r="E58548" s="18">
        <f>B58548+C58548</f>
        <v>0</v>
      </c>
    </row>
    <row r="58549" spans="1:5" x14ac:dyDescent="0.3">
      <c r="A58549" s="2"/>
      <c r="B58549" s="3"/>
      <c r="C58549" s="3"/>
      <c r="E58549" s="18">
        <f>B58549+C58549</f>
        <v>0</v>
      </c>
    </row>
    <row r="58550" spans="1:5" x14ac:dyDescent="0.3">
      <c r="A58550" s="2"/>
      <c r="B58550" s="3"/>
      <c r="C58550" s="3"/>
      <c r="E58550" s="18">
        <f>B58550+C58550</f>
        <v>0</v>
      </c>
    </row>
    <row r="58551" spans="1:5" x14ac:dyDescent="0.3">
      <c r="A58551" s="2"/>
      <c r="B58551" s="3"/>
      <c r="C58551" s="3"/>
      <c r="E58551" s="18">
        <f>B58551+C58551</f>
        <v>0</v>
      </c>
    </row>
    <row r="58552" spans="1:5" x14ac:dyDescent="0.3">
      <c r="A58552" s="2"/>
      <c r="B58552" s="3"/>
      <c r="C58552" s="3"/>
      <c r="E58552" s="18">
        <f>B58552+C58552</f>
        <v>0</v>
      </c>
    </row>
    <row r="58553" spans="1:5" x14ac:dyDescent="0.3">
      <c r="A58553" s="2"/>
      <c r="B58553" s="3"/>
      <c r="C58553" s="3"/>
      <c r="E58553" s="18">
        <f>B58553+C58553</f>
        <v>0</v>
      </c>
    </row>
    <row r="58554" spans="1:5" x14ac:dyDescent="0.3">
      <c r="A58554" s="2"/>
      <c r="B58554" s="3"/>
      <c r="C58554" s="3"/>
      <c r="E58554" s="18">
        <f>B58554+C58554</f>
        <v>0</v>
      </c>
    </row>
    <row r="58555" spans="1:5" x14ac:dyDescent="0.3">
      <c r="A58555" s="2"/>
      <c r="B58555" s="3"/>
      <c r="C58555" s="3"/>
      <c r="E58555" s="18">
        <f>B58555+C58555</f>
        <v>0</v>
      </c>
    </row>
    <row r="58556" spans="1:5" x14ac:dyDescent="0.3">
      <c r="A58556" s="2"/>
      <c r="B58556" s="3"/>
      <c r="C58556" s="3"/>
      <c r="E58556" s="18">
        <f>B58556+C58556</f>
        <v>0</v>
      </c>
    </row>
    <row r="58557" spans="1:5" x14ac:dyDescent="0.3">
      <c r="A58557" s="2"/>
      <c r="B58557" s="3"/>
      <c r="C58557" s="3"/>
      <c r="E58557" s="18">
        <f>B58557+C58557</f>
        <v>0</v>
      </c>
    </row>
    <row r="58558" spans="1:5" x14ac:dyDescent="0.3">
      <c r="A58558" s="2"/>
      <c r="B58558" s="3"/>
      <c r="C58558" s="3"/>
      <c r="E58558" s="18">
        <f>B58558+C58558</f>
        <v>0</v>
      </c>
    </row>
    <row r="58559" spans="1:5" x14ac:dyDescent="0.3">
      <c r="A58559" s="2"/>
      <c r="B58559" s="3"/>
      <c r="C58559" s="3"/>
      <c r="E58559" s="18">
        <f>B58559+C58559</f>
        <v>0</v>
      </c>
    </row>
    <row r="58560" spans="1:5" x14ac:dyDescent="0.3">
      <c r="A58560" s="2"/>
      <c r="B58560" s="3"/>
      <c r="C58560" s="3"/>
      <c r="E58560" s="18">
        <f>B58560+C58560</f>
        <v>0</v>
      </c>
    </row>
    <row r="58561" spans="1:5" x14ac:dyDescent="0.3">
      <c r="A58561" s="2"/>
      <c r="B58561" s="3"/>
      <c r="C58561" s="3"/>
      <c r="E58561" s="18">
        <f>B58561+C58561</f>
        <v>0</v>
      </c>
    </row>
    <row r="58562" spans="1:5" x14ac:dyDescent="0.3">
      <c r="A58562" s="2"/>
      <c r="B58562" s="3"/>
      <c r="C58562" s="3"/>
      <c r="E58562" s="18">
        <f>B58562+C58562</f>
        <v>0</v>
      </c>
    </row>
    <row r="58563" spans="1:5" x14ac:dyDescent="0.3">
      <c r="A58563" s="2"/>
      <c r="B58563" s="3"/>
      <c r="C58563" s="3"/>
      <c r="E58563" s="18">
        <f>B58563+C58563</f>
        <v>0</v>
      </c>
    </row>
    <row r="58564" spans="1:5" x14ac:dyDescent="0.3">
      <c r="A58564" s="2"/>
      <c r="B58564" s="3"/>
      <c r="C58564" s="3"/>
      <c r="E58564" s="18">
        <f>B58564+C58564</f>
        <v>0</v>
      </c>
    </row>
    <row r="58565" spans="1:5" x14ac:dyDescent="0.3">
      <c r="A58565" s="2"/>
      <c r="B58565" s="3"/>
      <c r="C58565" s="3"/>
      <c r="E58565" s="18">
        <f>B58565+C58565</f>
        <v>0</v>
      </c>
    </row>
    <row r="58566" spans="1:5" x14ac:dyDescent="0.3">
      <c r="A58566" s="2"/>
      <c r="B58566" s="3"/>
      <c r="C58566" s="3"/>
      <c r="E58566" s="18">
        <f>B58566+C58566</f>
        <v>0</v>
      </c>
    </row>
    <row r="58567" spans="1:5" x14ac:dyDescent="0.3">
      <c r="A58567" s="2"/>
      <c r="B58567" s="3"/>
      <c r="C58567" s="3"/>
      <c r="E58567" s="18">
        <f>B58567+C58567</f>
        <v>0</v>
      </c>
    </row>
    <row r="58568" spans="1:5" x14ac:dyDescent="0.3">
      <c r="A58568" s="2"/>
      <c r="B58568" s="3"/>
      <c r="C58568" s="3"/>
      <c r="E58568" s="18">
        <f>B58568+C58568</f>
        <v>0</v>
      </c>
    </row>
    <row r="58569" spans="1:5" x14ac:dyDescent="0.3">
      <c r="A58569" s="2"/>
      <c r="B58569" s="3"/>
      <c r="C58569" s="3"/>
      <c r="E58569" s="18">
        <f>B58569+C58569</f>
        <v>0</v>
      </c>
    </row>
    <row r="58570" spans="1:5" x14ac:dyDescent="0.3">
      <c r="A58570" s="2"/>
      <c r="B58570" s="3"/>
      <c r="C58570" s="3"/>
      <c r="E58570" s="18">
        <f>B58570+C58570</f>
        <v>0</v>
      </c>
    </row>
    <row r="58571" spans="1:5" x14ac:dyDescent="0.3">
      <c r="A58571" s="2"/>
      <c r="B58571" s="3"/>
      <c r="C58571" s="3"/>
      <c r="E58571" s="18">
        <f>B58571+C58571</f>
        <v>0</v>
      </c>
    </row>
    <row r="58572" spans="1:5" x14ac:dyDescent="0.3">
      <c r="A58572" s="2"/>
      <c r="B58572" s="3"/>
      <c r="C58572" s="3"/>
      <c r="E58572" s="18">
        <f>B58572+C58572</f>
        <v>0</v>
      </c>
    </row>
    <row r="58573" spans="1:5" x14ac:dyDescent="0.3">
      <c r="A58573" s="2"/>
      <c r="B58573" s="3"/>
      <c r="C58573" s="3"/>
      <c r="E58573" s="18">
        <f>B58573+C58573</f>
        <v>0</v>
      </c>
    </row>
    <row r="58574" spans="1:5" x14ac:dyDescent="0.3">
      <c r="A58574" s="2"/>
      <c r="B58574" s="3"/>
      <c r="C58574" s="3"/>
      <c r="E58574" s="18">
        <f>B58574+C58574</f>
        <v>0</v>
      </c>
    </row>
    <row r="58575" spans="1:5" x14ac:dyDescent="0.3">
      <c r="A58575" s="2"/>
      <c r="B58575" s="3"/>
      <c r="C58575" s="3"/>
      <c r="E58575" s="18">
        <f>B58575+C58575</f>
        <v>0</v>
      </c>
    </row>
    <row r="58576" spans="1:5" x14ac:dyDescent="0.3">
      <c r="A58576" s="2"/>
      <c r="B58576" s="3"/>
      <c r="C58576" s="3"/>
      <c r="E58576" s="18">
        <f>B58576+C58576</f>
        <v>0</v>
      </c>
    </row>
    <row r="58577" spans="1:5" x14ac:dyDescent="0.3">
      <c r="A58577" s="2"/>
      <c r="B58577" s="3"/>
      <c r="C58577" s="3"/>
      <c r="E58577" s="18">
        <f>B58577+C58577</f>
        <v>0</v>
      </c>
    </row>
    <row r="58578" spans="1:5" x14ac:dyDescent="0.3">
      <c r="A58578" s="2"/>
      <c r="B58578" s="3"/>
      <c r="C58578" s="3"/>
      <c r="E58578" s="18">
        <f>B58578+C58578</f>
        <v>0</v>
      </c>
    </row>
    <row r="58579" spans="1:5" x14ac:dyDescent="0.3">
      <c r="A58579" s="2"/>
      <c r="B58579" s="3"/>
      <c r="C58579" s="3"/>
      <c r="E58579" s="18">
        <f>B58579+C58579</f>
        <v>0</v>
      </c>
    </row>
    <row r="58580" spans="1:5" x14ac:dyDescent="0.3">
      <c r="A58580" s="2"/>
      <c r="B58580" s="3"/>
      <c r="C58580" s="3"/>
      <c r="E58580" s="18">
        <f>B58580+C58580</f>
        <v>0</v>
      </c>
    </row>
    <row r="58581" spans="1:5" x14ac:dyDescent="0.3">
      <c r="A58581" s="2"/>
      <c r="B58581" s="3"/>
      <c r="C58581" s="3"/>
      <c r="E58581" s="18">
        <f>B58581+C58581</f>
        <v>0</v>
      </c>
    </row>
    <row r="58582" spans="1:5" x14ac:dyDescent="0.3">
      <c r="A58582" s="2"/>
      <c r="B58582" s="3"/>
      <c r="C58582" s="3"/>
      <c r="E58582" s="18">
        <f>B58582+C58582</f>
        <v>0</v>
      </c>
    </row>
    <row r="58583" spans="1:5" x14ac:dyDescent="0.3">
      <c r="A58583" s="2"/>
      <c r="B58583" s="3"/>
      <c r="C58583" s="3"/>
      <c r="E58583" s="18">
        <f>B58583+C58583</f>
        <v>0</v>
      </c>
    </row>
    <row r="58584" spans="1:5" x14ac:dyDescent="0.3">
      <c r="A58584" s="2"/>
      <c r="B58584" s="3"/>
      <c r="C58584" s="3"/>
      <c r="E58584" s="18">
        <f>B58584+C58584</f>
        <v>0</v>
      </c>
    </row>
    <row r="58585" spans="1:5" x14ac:dyDescent="0.3">
      <c r="A58585" s="2"/>
      <c r="B58585" s="3"/>
      <c r="C58585" s="3"/>
      <c r="E58585" s="18">
        <f>B58585+C58585</f>
        <v>0</v>
      </c>
    </row>
    <row r="58586" spans="1:5" x14ac:dyDescent="0.3">
      <c r="A58586" s="2"/>
      <c r="B58586" s="3"/>
      <c r="C58586" s="3"/>
      <c r="E58586" s="18">
        <f>B58586+C58586</f>
        <v>0</v>
      </c>
    </row>
    <row r="58587" spans="1:5" x14ac:dyDescent="0.3">
      <c r="A58587" s="2"/>
      <c r="B58587" s="3"/>
      <c r="C58587" s="3"/>
      <c r="E58587" s="18">
        <f>B58587+C58587</f>
        <v>0</v>
      </c>
    </row>
    <row r="58588" spans="1:5" x14ac:dyDescent="0.3">
      <c r="A58588" s="2"/>
      <c r="B58588" s="3"/>
      <c r="C58588" s="3"/>
      <c r="E58588" s="18">
        <f>B58588+C58588</f>
        <v>0</v>
      </c>
    </row>
    <row r="58589" spans="1:5" x14ac:dyDescent="0.3">
      <c r="A58589" s="2"/>
      <c r="B58589" s="3"/>
      <c r="C58589" s="3"/>
      <c r="E58589" s="18">
        <f>B58589+C58589</f>
        <v>0</v>
      </c>
    </row>
    <row r="58590" spans="1:5" x14ac:dyDescent="0.3">
      <c r="A58590" s="2"/>
      <c r="B58590" s="3"/>
      <c r="C58590" s="3"/>
      <c r="E58590" s="18">
        <f>B58590+C58590</f>
        <v>0</v>
      </c>
    </row>
    <row r="58591" spans="1:5" x14ac:dyDescent="0.3">
      <c r="A58591" s="2"/>
      <c r="B58591" s="3"/>
      <c r="C58591" s="3"/>
      <c r="E58591" s="18">
        <f>B58591+C58591</f>
        <v>0</v>
      </c>
    </row>
    <row r="58592" spans="1:5" x14ac:dyDescent="0.3">
      <c r="A58592" s="2"/>
      <c r="B58592" s="3"/>
      <c r="C58592" s="3"/>
      <c r="E58592" s="18">
        <f>B58592+C58592</f>
        <v>0</v>
      </c>
    </row>
    <row r="58593" spans="1:5" x14ac:dyDescent="0.3">
      <c r="A58593" s="2"/>
      <c r="B58593" s="3"/>
      <c r="C58593" s="3"/>
      <c r="E58593" s="18">
        <f>B58593+C58593</f>
        <v>0</v>
      </c>
    </row>
    <row r="58594" spans="1:5" x14ac:dyDescent="0.3">
      <c r="A58594" s="2"/>
      <c r="B58594" s="3"/>
      <c r="C58594" s="3"/>
      <c r="E58594" s="18">
        <f>B58594+C58594</f>
        <v>0</v>
      </c>
    </row>
    <row r="58595" spans="1:5" x14ac:dyDescent="0.3">
      <c r="A58595" s="2"/>
      <c r="B58595" s="3"/>
      <c r="C58595" s="3"/>
      <c r="E58595" s="18">
        <f>B58595+C58595</f>
        <v>0</v>
      </c>
    </row>
    <row r="58596" spans="1:5" x14ac:dyDescent="0.3">
      <c r="A58596" s="2"/>
      <c r="B58596" s="3"/>
      <c r="C58596" s="3"/>
      <c r="E58596" s="18">
        <f>B58596+C58596</f>
        <v>0</v>
      </c>
    </row>
    <row r="58597" spans="1:5" x14ac:dyDescent="0.3">
      <c r="A58597" s="2"/>
      <c r="B58597" s="3"/>
      <c r="C58597" s="3"/>
      <c r="E58597" s="18">
        <f>B58597+C58597</f>
        <v>0</v>
      </c>
    </row>
    <row r="58598" spans="1:5" x14ac:dyDescent="0.3">
      <c r="A58598" s="2"/>
      <c r="B58598" s="3"/>
      <c r="C58598" s="3"/>
      <c r="E58598" s="18">
        <f>B58598+C58598</f>
        <v>0</v>
      </c>
    </row>
    <row r="58599" spans="1:5" x14ac:dyDescent="0.3">
      <c r="A58599" s="2"/>
      <c r="B58599" s="3"/>
      <c r="C58599" s="3"/>
      <c r="E58599" s="18">
        <f>B58599+C58599</f>
        <v>0</v>
      </c>
    </row>
    <row r="58600" spans="1:5" x14ac:dyDescent="0.3">
      <c r="A58600" s="2"/>
      <c r="B58600" s="3"/>
      <c r="C58600" s="3"/>
      <c r="E58600" s="18">
        <f>B58600+C58600</f>
        <v>0</v>
      </c>
    </row>
    <row r="58601" spans="1:5" x14ac:dyDescent="0.3">
      <c r="A58601" s="2"/>
      <c r="B58601" s="3"/>
      <c r="C58601" s="3"/>
      <c r="E58601" s="18">
        <f>B58601+C58601</f>
        <v>0</v>
      </c>
    </row>
    <row r="58602" spans="1:5" x14ac:dyDescent="0.3">
      <c r="A58602" s="2"/>
      <c r="B58602" s="3"/>
      <c r="C58602" s="3"/>
      <c r="E58602" s="18">
        <f>B58602+C58602</f>
        <v>0</v>
      </c>
    </row>
    <row r="58603" spans="1:5" x14ac:dyDescent="0.3">
      <c r="A58603" s="2"/>
      <c r="B58603" s="3"/>
      <c r="C58603" s="3"/>
      <c r="E58603" s="18">
        <f>B58603+C58603</f>
        <v>0</v>
      </c>
    </row>
    <row r="58604" spans="1:5" x14ac:dyDescent="0.3">
      <c r="A58604" s="2"/>
      <c r="B58604" s="3"/>
      <c r="C58604" s="3"/>
      <c r="E58604" s="18">
        <f>B58604+C58604</f>
        <v>0</v>
      </c>
    </row>
    <row r="58605" spans="1:5" x14ac:dyDescent="0.3">
      <c r="A58605" s="2"/>
      <c r="B58605" s="3"/>
      <c r="C58605" s="3"/>
      <c r="E58605" s="18">
        <f>B58605+C58605</f>
        <v>0</v>
      </c>
    </row>
    <row r="58606" spans="1:5" x14ac:dyDescent="0.3">
      <c r="A58606" s="2"/>
      <c r="B58606" s="3"/>
      <c r="C58606" s="3"/>
      <c r="E58606" s="18">
        <f>B58606+C58606</f>
        <v>0</v>
      </c>
    </row>
    <row r="58607" spans="1:5" x14ac:dyDescent="0.3">
      <c r="A58607" s="2"/>
      <c r="B58607" s="3"/>
      <c r="C58607" s="3"/>
      <c r="E58607" s="18">
        <f>B58607+C58607</f>
        <v>0</v>
      </c>
    </row>
    <row r="58608" spans="1:5" x14ac:dyDescent="0.3">
      <c r="A58608" s="2"/>
      <c r="B58608" s="3"/>
      <c r="C58608" s="3"/>
      <c r="E58608" s="18">
        <f>B58608+C58608</f>
        <v>0</v>
      </c>
    </row>
    <row r="58609" spans="1:5" x14ac:dyDescent="0.3">
      <c r="A58609" s="2"/>
      <c r="B58609" s="3"/>
      <c r="C58609" s="3"/>
      <c r="E58609" s="18">
        <f>B58609+C58609</f>
        <v>0</v>
      </c>
    </row>
    <row r="58610" spans="1:5" x14ac:dyDescent="0.3">
      <c r="A58610" s="2"/>
      <c r="B58610" s="3"/>
      <c r="C58610" s="3"/>
      <c r="E58610" s="18">
        <f>B58610+C58610</f>
        <v>0</v>
      </c>
    </row>
    <row r="58611" spans="1:5" x14ac:dyDescent="0.3">
      <c r="A58611" s="2"/>
      <c r="B58611" s="3"/>
      <c r="C58611" s="3"/>
      <c r="E58611" s="18">
        <f>B58611+C58611</f>
        <v>0</v>
      </c>
    </row>
    <row r="58612" spans="1:5" x14ac:dyDescent="0.3">
      <c r="A58612" s="2"/>
      <c r="B58612" s="3"/>
      <c r="C58612" s="3"/>
      <c r="E58612" s="18">
        <f>B58612+C58612</f>
        <v>0</v>
      </c>
    </row>
    <row r="58613" spans="1:5" x14ac:dyDescent="0.3">
      <c r="A58613" s="2"/>
      <c r="B58613" s="3"/>
      <c r="C58613" s="3"/>
      <c r="E58613" s="18">
        <f>B58613+C58613</f>
        <v>0</v>
      </c>
    </row>
    <row r="58614" spans="1:5" x14ac:dyDescent="0.3">
      <c r="A58614" s="2"/>
      <c r="B58614" s="3"/>
      <c r="C58614" s="3"/>
      <c r="E58614" s="18">
        <f>B58614+C58614</f>
        <v>0</v>
      </c>
    </row>
    <row r="58615" spans="1:5" x14ac:dyDescent="0.3">
      <c r="A58615" s="2"/>
      <c r="B58615" s="3"/>
      <c r="C58615" s="3"/>
      <c r="E58615" s="18">
        <f>B58615+C58615</f>
        <v>0</v>
      </c>
    </row>
    <row r="58616" spans="1:5" x14ac:dyDescent="0.3">
      <c r="A58616" s="2"/>
      <c r="B58616" s="3"/>
      <c r="C58616" s="3"/>
      <c r="E58616" s="18">
        <f>B58616+C58616</f>
        <v>0</v>
      </c>
    </row>
    <row r="58617" spans="1:5" x14ac:dyDescent="0.3">
      <c r="A58617" s="2"/>
      <c r="B58617" s="3"/>
      <c r="C58617" s="3"/>
      <c r="E58617" s="18">
        <f>B58617+C58617</f>
        <v>0</v>
      </c>
    </row>
    <row r="58618" spans="1:5" x14ac:dyDescent="0.3">
      <c r="A58618" s="2"/>
      <c r="B58618" s="3"/>
      <c r="C58618" s="3"/>
      <c r="E58618" s="18">
        <f>B58618+C58618</f>
        <v>0</v>
      </c>
    </row>
    <row r="58619" spans="1:5" x14ac:dyDescent="0.3">
      <c r="A58619" s="2"/>
      <c r="B58619" s="3"/>
      <c r="C58619" s="3"/>
      <c r="E58619" s="18">
        <f>B58619+C58619</f>
        <v>0</v>
      </c>
    </row>
    <row r="58620" spans="1:5" x14ac:dyDescent="0.3">
      <c r="A58620" s="2"/>
      <c r="B58620" s="3"/>
      <c r="C58620" s="3"/>
      <c r="E58620" s="18">
        <f>B58620+C58620</f>
        <v>0</v>
      </c>
    </row>
    <row r="58621" spans="1:5" x14ac:dyDescent="0.3">
      <c r="A58621" s="2"/>
      <c r="B58621" s="3"/>
      <c r="C58621" s="3"/>
      <c r="E58621" s="18">
        <f>B58621+C58621</f>
        <v>0</v>
      </c>
    </row>
    <row r="58622" spans="1:5" x14ac:dyDescent="0.3">
      <c r="A58622" s="2"/>
      <c r="B58622" s="3"/>
      <c r="C58622" s="3"/>
      <c r="E58622" s="18">
        <f>B58622+C58622</f>
        <v>0</v>
      </c>
    </row>
    <row r="58623" spans="1:5" x14ac:dyDescent="0.3">
      <c r="A58623" s="2"/>
      <c r="B58623" s="3"/>
      <c r="C58623" s="3"/>
      <c r="E58623" s="18">
        <f>B58623+C58623</f>
        <v>0</v>
      </c>
    </row>
    <row r="58624" spans="1:5" x14ac:dyDescent="0.3">
      <c r="A58624" s="2"/>
      <c r="B58624" s="3"/>
      <c r="C58624" s="3"/>
      <c r="E58624" s="18">
        <f>B58624+C58624</f>
        <v>0</v>
      </c>
    </row>
    <row r="58625" spans="1:5" x14ac:dyDescent="0.3">
      <c r="A58625" s="2"/>
      <c r="B58625" s="3"/>
      <c r="C58625" s="3"/>
      <c r="E58625" s="18">
        <f>B58625+C58625</f>
        <v>0</v>
      </c>
    </row>
    <row r="58626" spans="1:5" x14ac:dyDescent="0.3">
      <c r="A58626" s="2"/>
      <c r="B58626" s="3"/>
      <c r="C58626" s="3"/>
      <c r="E58626" s="18">
        <f>B58626+C58626</f>
        <v>0</v>
      </c>
    </row>
    <row r="58627" spans="1:5" x14ac:dyDescent="0.3">
      <c r="A58627" s="2"/>
      <c r="B58627" s="3"/>
      <c r="C58627" s="3"/>
      <c r="E58627" s="18">
        <f>B58627+C58627</f>
        <v>0</v>
      </c>
    </row>
    <row r="58628" spans="1:5" x14ac:dyDescent="0.3">
      <c r="A58628" s="2"/>
      <c r="B58628" s="3"/>
      <c r="C58628" s="3"/>
      <c r="E58628" s="18">
        <f>B58628+C58628</f>
        <v>0</v>
      </c>
    </row>
    <row r="58629" spans="1:5" x14ac:dyDescent="0.3">
      <c r="A58629" s="2"/>
      <c r="B58629" s="3"/>
      <c r="C58629" s="3"/>
      <c r="E58629" s="18">
        <f>B58629+C58629</f>
        <v>0</v>
      </c>
    </row>
    <row r="58630" spans="1:5" x14ac:dyDescent="0.3">
      <c r="A58630" s="2"/>
      <c r="B58630" s="3"/>
      <c r="C58630" s="3"/>
      <c r="E58630" s="18">
        <f>B58630+C58630</f>
        <v>0</v>
      </c>
    </row>
    <row r="58631" spans="1:5" x14ac:dyDescent="0.3">
      <c r="A58631" s="2"/>
      <c r="B58631" s="3"/>
      <c r="C58631" s="3"/>
      <c r="E58631" s="18">
        <f>B58631+C58631</f>
        <v>0</v>
      </c>
    </row>
    <row r="58632" spans="1:5" x14ac:dyDescent="0.3">
      <c r="A58632" s="2"/>
      <c r="B58632" s="3"/>
      <c r="C58632" s="3"/>
      <c r="E58632" s="18">
        <f>B58632+C58632</f>
        <v>0</v>
      </c>
    </row>
    <row r="58633" spans="1:5" x14ac:dyDescent="0.3">
      <c r="A58633" s="2"/>
      <c r="B58633" s="3"/>
      <c r="C58633" s="3"/>
      <c r="E58633" s="18">
        <f>B58633+C58633</f>
        <v>0</v>
      </c>
    </row>
    <row r="58634" spans="1:5" x14ac:dyDescent="0.3">
      <c r="A58634" s="2"/>
      <c r="B58634" s="3"/>
      <c r="C58634" s="3"/>
      <c r="E58634" s="18">
        <f>B58634+C58634</f>
        <v>0</v>
      </c>
    </row>
    <row r="58635" spans="1:5" x14ac:dyDescent="0.3">
      <c r="A58635" s="2"/>
      <c r="B58635" s="3"/>
      <c r="C58635" s="3"/>
      <c r="E58635" s="18">
        <f>B58635+C58635</f>
        <v>0</v>
      </c>
    </row>
    <row r="58636" spans="1:5" x14ac:dyDescent="0.3">
      <c r="A58636" s="2"/>
      <c r="B58636" s="3"/>
      <c r="C58636" s="3"/>
      <c r="E58636" s="18">
        <f>B58636+C58636</f>
        <v>0</v>
      </c>
    </row>
    <row r="58637" spans="1:5" x14ac:dyDescent="0.3">
      <c r="A58637" s="2"/>
      <c r="B58637" s="3"/>
      <c r="C58637" s="3"/>
      <c r="E58637" s="18">
        <f>B58637+C58637</f>
        <v>0</v>
      </c>
    </row>
    <row r="58638" spans="1:5" x14ac:dyDescent="0.3">
      <c r="A58638" s="2"/>
      <c r="B58638" s="3"/>
      <c r="C58638" s="3"/>
      <c r="E58638" s="18">
        <f>B58638+C58638</f>
        <v>0</v>
      </c>
    </row>
    <row r="58639" spans="1:5" x14ac:dyDescent="0.3">
      <c r="A58639" s="2"/>
      <c r="B58639" s="3"/>
      <c r="C58639" s="3"/>
      <c r="E58639" s="18">
        <f>B58639+C58639</f>
        <v>0</v>
      </c>
    </row>
    <row r="58640" spans="1:5" x14ac:dyDescent="0.3">
      <c r="A58640" s="2"/>
      <c r="B58640" s="3"/>
      <c r="C58640" s="3"/>
      <c r="E58640" s="18">
        <f>B58640+C58640</f>
        <v>0</v>
      </c>
    </row>
    <row r="58641" spans="1:5" x14ac:dyDescent="0.3">
      <c r="A58641" s="2"/>
      <c r="B58641" s="3"/>
      <c r="C58641" s="3"/>
      <c r="E58641" s="18">
        <f>B58641+C58641</f>
        <v>0</v>
      </c>
    </row>
    <row r="58642" spans="1:5" x14ac:dyDescent="0.3">
      <c r="A58642" s="2"/>
      <c r="B58642" s="3"/>
      <c r="C58642" s="3"/>
      <c r="E58642" s="18">
        <f>B58642+C58642</f>
        <v>0</v>
      </c>
    </row>
    <row r="58643" spans="1:5" x14ac:dyDescent="0.3">
      <c r="A58643" s="2"/>
      <c r="B58643" s="3"/>
      <c r="C58643" s="3"/>
      <c r="E58643" s="18">
        <f>B58643+C58643</f>
        <v>0</v>
      </c>
    </row>
    <row r="58644" spans="1:5" x14ac:dyDescent="0.3">
      <c r="A58644" s="2"/>
      <c r="B58644" s="3"/>
      <c r="C58644" s="3"/>
      <c r="E58644" s="18">
        <f>B58644+C58644</f>
        <v>0</v>
      </c>
    </row>
    <row r="58645" spans="1:5" x14ac:dyDescent="0.3">
      <c r="A58645" s="2"/>
      <c r="B58645" s="3"/>
      <c r="C58645" s="3"/>
      <c r="E58645" s="18">
        <f>B58645+C58645</f>
        <v>0</v>
      </c>
    </row>
    <row r="58646" spans="1:5" x14ac:dyDescent="0.3">
      <c r="A58646" s="2"/>
      <c r="B58646" s="3"/>
      <c r="C58646" s="3"/>
      <c r="E58646" s="18">
        <f>B58646+C58646</f>
        <v>0</v>
      </c>
    </row>
    <row r="58647" spans="1:5" x14ac:dyDescent="0.3">
      <c r="A58647" s="2"/>
      <c r="B58647" s="3"/>
      <c r="C58647" s="3"/>
      <c r="E58647" s="18">
        <f>B58647+C58647</f>
        <v>0</v>
      </c>
    </row>
    <row r="58648" spans="1:5" x14ac:dyDescent="0.3">
      <c r="A58648" s="2"/>
      <c r="B58648" s="3"/>
      <c r="C58648" s="3"/>
      <c r="E58648" s="18">
        <f>B58648+C58648</f>
        <v>0</v>
      </c>
    </row>
    <row r="58649" spans="1:5" x14ac:dyDescent="0.3">
      <c r="A58649" s="2"/>
      <c r="B58649" s="3"/>
      <c r="C58649" s="3"/>
      <c r="E58649" s="18">
        <f>B58649+C58649</f>
        <v>0</v>
      </c>
    </row>
    <row r="58650" spans="1:5" x14ac:dyDescent="0.3">
      <c r="A58650" s="2"/>
      <c r="B58650" s="3"/>
      <c r="C58650" s="3"/>
      <c r="E58650" s="18">
        <f>B58650+C58650</f>
        <v>0</v>
      </c>
    </row>
    <row r="58651" spans="1:5" x14ac:dyDescent="0.3">
      <c r="A58651" s="2"/>
      <c r="B58651" s="3"/>
      <c r="C58651" s="3"/>
      <c r="E58651" s="18">
        <f>B58651+C58651</f>
        <v>0</v>
      </c>
    </row>
    <row r="58652" spans="1:5" x14ac:dyDescent="0.3">
      <c r="A58652" s="2"/>
      <c r="B58652" s="3"/>
      <c r="C58652" s="3"/>
      <c r="E58652" s="18">
        <f>B58652+C58652</f>
        <v>0</v>
      </c>
    </row>
    <row r="58653" spans="1:5" x14ac:dyDescent="0.3">
      <c r="A58653" s="2"/>
      <c r="B58653" s="3"/>
      <c r="C58653" s="3"/>
      <c r="E58653" s="18">
        <f>B58653+C58653</f>
        <v>0</v>
      </c>
    </row>
    <row r="58654" spans="1:5" x14ac:dyDescent="0.3">
      <c r="A58654" s="2"/>
      <c r="B58654" s="3"/>
      <c r="C58654" s="3"/>
      <c r="E58654" s="18">
        <f>B58654+C58654</f>
        <v>0</v>
      </c>
    </row>
    <row r="58655" spans="1:5" x14ac:dyDescent="0.3">
      <c r="A58655" s="2"/>
      <c r="B58655" s="3"/>
      <c r="C58655" s="3"/>
      <c r="E58655" s="18">
        <f>B58655+C58655</f>
        <v>0</v>
      </c>
    </row>
    <row r="58656" spans="1:5" x14ac:dyDescent="0.3">
      <c r="A58656" s="2"/>
      <c r="B58656" s="3"/>
      <c r="C58656" s="3"/>
      <c r="E58656" s="18">
        <f>B58656+C58656</f>
        <v>0</v>
      </c>
    </row>
    <row r="58657" spans="1:5" x14ac:dyDescent="0.3">
      <c r="A58657" s="2"/>
      <c r="B58657" s="3"/>
      <c r="C58657" s="3"/>
      <c r="E58657" s="18">
        <f>B58657+C58657</f>
        <v>0</v>
      </c>
    </row>
    <row r="58658" spans="1:5" x14ac:dyDescent="0.3">
      <c r="A58658" s="2"/>
      <c r="B58658" s="3"/>
      <c r="C58658" s="3"/>
      <c r="E58658" s="18">
        <f>B58658+C58658</f>
        <v>0</v>
      </c>
    </row>
    <row r="58659" spans="1:5" x14ac:dyDescent="0.3">
      <c r="A58659" s="2"/>
      <c r="B58659" s="3"/>
      <c r="C58659" s="3"/>
      <c r="E58659" s="18">
        <f>B58659+C58659</f>
        <v>0</v>
      </c>
    </row>
    <row r="58660" spans="1:5" x14ac:dyDescent="0.3">
      <c r="A58660" s="2"/>
      <c r="B58660" s="3"/>
      <c r="C58660" s="3"/>
      <c r="E58660" s="18">
        <f>B58660+C58660</f>
        <v>0</v>
      </c>
    </row>
    <row r="58661" spans="1:5" x14ac:dyDescent="0.3">
      <c r="A58661" s="2"/>
      <c r="B58661" s="3"/>
      <c r="C58661" s="3"/>
      <c r="E58661" s="18">
        <f>B58661+C58661</f>
        <v>0</v>
      </c>
    </row>
    <row r="58662" spans="1:5" x14ac:dyDescent="0.3">
      <c r="A58662" s="2"/>
      <c r="B58662" s="3"/>
      <c r="C58662" s="3"/>
      <c r="E58662" s="18">
        <f>B58662+C58662</f>
        <v>0</v>
      </c>
    </row>
    <row r="58663" spans="1:5" x14ac:dyDescent="0.3">
      <c r="A58663" s="2"/>
      <c r="B58663" s="3"/>
      <c r="C58663" s="3"/>
      <c r="E58663" s="18">
        <f>B58663+C58663</f>
        <v>0</v>
      </c>
    </row>
    <row r="58664" spans="1:5" x14ac:dyDescent="0.3">
      <c r="A58664" s="2"/>
      <c r="B58664" s="3"/>
      <c r="C58664" s="3"/>
      <c r="E58664" s="18">
        <f>B58664+C58664</f>
        <v>0</v>
      </c>
    </row>
    <row r="58665" spans="1:5" x14ac:dyDescent="0.3">
      <c r="A58665" s="2"/>
      <c r="B58665" s="3"/>
      <c r="C58665" s="3"/>
      <c r="E58665" s="18">
        <f>B58665+C58665</f>
        <v>0</v>
      </c>
    </row>
    <row r="58666" spans="1:5" x14ac:dyDescent="0.3">
      <c r="A58666" s="2"/>
      <c r="B58666" s="3"/>
      <c r="C58666" s="3"/>
      <c r="E58666" s="18">
        <f>B58666+C58666</f>
        <v>0</v>
      </c>
    </row>
    <row r="58667" spans="1:5" x14ac:dyDescent="0.3">
      <c r="A58667" s="2"/>
      <c r="B58667" s="3"/>
      <c r="C58667" s="3"/>
      <c r="E58667" s="18">
        <f>B58667+C58667</f>
        <v>0</v>
      </c>
    </row>
    <row r="58668" spans="1:5" x14ac:dyDescent="0.3">
      <c r="A58668" s="2"/>
      <c r="B58668" s="3"/>
      <c r="C58668" s="3"/>
      <c r="E58668" s="18">
        <f>B58668+C58668</f>
        <v>0</v>
      </c>
    </row>
    <row r="58669" spans="1:5" x14ac:dyDescent="0.3">
      <c r="A58669" s="2"/>
      <c r="B58669" s="3"/>
      <c r="C58669" s="3"/>
      <c r="E58669" s="18">
        <f>B58669+C58669</f>
        <v>0</v>
      </c>
    </row>
    <row r="58670" spans="1:5" x14ac:dyDescent="0.3">
      <c r="A58670" s="2"/>
      <c r="B58670" s="3"/>
      <c r="C58670" s="3"/>
      <c r="E58670" s="18">
        <f>B58670+C58670</f>
        <v>0</v>
      </c>
    </row>
    <row r="58671" spans="1:5" x14ac:dyDescent="0.3">
      <c r="A58671" s="2"/>
      <c r="B58671" s="3"/>
      <c r="C58671" s="3"/>
      <c r="E58671" s="18">
        <f>B58671+C58671</f>
        <v>0</v>
      </c>
    </row>
    <row r="58672" spans="1:5" x14ac:dyDescent="0.3">
      <c r="A58672" s="2"/>
      <c r="B58672" s="3"/>
      <c r="C58672" s="3"/>
      <c r="E58672" s="18">
        <f>B58672+C58672</f>
        <v>0</v>
      </c>
    </row>
    <row r="58673" spans="1:5" x14ac:dyDescent="0.3">
      <c r="A58673" s="2"/>
      <c r="B58673" s="3"/>
      <c r="C58673" s="3"/>
      <c r="E58673" s="18">
        <f>B58673+C58673</f>
        <v>0</v>
      </c>
    </row>
    <row r="58674" spans="1:5" x14ac:dyDescent="0.3">
      <c r="A58674" s="2"/>
      <c r="B58674" s="3"/>
      <c r="C58674" s="3"/>
      <c r="E58674" s="18">
        <f>B58674+C58674</f>
        <v>0</v>
      </c>
    </row>
    <row r="58675" spans="1:5" x14ac:dyDescent="0.3">
      <c r="A58675" s="2"/>
      <c r="B58675" s="3"/>
      <c r="C58675" s="3"/>
      <c r="E58675" s="18">
        <f>B58675+C58675</f>
        <v>0</v>
      </c>
    </row>
    <row r="58676" spans="1:5" x14ac:dyDescent="0.3">
      <c r="A58676" s="2"/>
      <c r="B58676" s="3"/>
      <c r="C58676" s="3"/>
      <c r="E58676" s="18">
        <f>B58676+C58676</f>
        <v>0</v>
      </c>
    </row>
    <row r="58677" spans="1:5" x14ac:dyDescent="0.3">
      <c r="A58677" s="2"/>
      <c r="B58677" s="3"/>
      <c r="C58677" s="3"/>
      <c r="E58677" s="18">
        <f>B58677+C58677</f>
        <v>0</v>
      </c>
    </row>
    <row r="58678" spans="1:5" x14ac:dyDescent="0.3">
      <c r="A58678" s="2"/>
      <c r="B58678" s="3"/>
      <c r="C58678" s="3"/>
      <c r="E58678" s="18">
        <f>B58678+C58678</f>
        <v>0</v>
      </c>
    </row>
    <row r="58679" spans="1:5" x14ac:dyDescent="0.3">
      <c r="A58679" s="2"/>
      <c r="B58679" s="3"/>
      <c r="C58679" s="3"/>
      <c r="E58679" s="18">
        <f>B58679+C58679</f>
        <v>0</v>
      </c>
    </row>
    <row r="58680" spans="1:5" x14ac:dyDescent="0.3">
      <c r="A58680" s="2"/>
      <c r="B58680" s="3"/>
      <c r="C58680" s="3"/>
      <c r="E58680" s="18">
        <f>B58680+C58680</f>
        <v>0</v>
      </c>
    </row>
    <row r="58681" spans="1:5" x14ac:dyDescent="0.3">
      <c r="A58681" s="2"/>
      <c r="B58681" s="3"/>
      <c r="C58681" s="3"/>
      <c r="E58681" s="18">
        <f>B58681+C58681</f>
        <v>0</v>
      </c>
    </row>
    <row r="58682" spans="1:5" x14ac:dyDescent="0.3">
      <c r="A58682" s="2"/>
      <c r="B58682" s="3"/>
      <c r="C58682" s="3"/>
      <c r="E58682" s="18">
        <f>B58682+C58682</f>
        <v>0</v>
      </c>
    </row>
    <row r="58683" spans="1:5" x14ac:dyDescent="0.3">
      <c r="A58683" s="2"/>
      <c r="B58683" s="3"/>
      <c r="C58683" s="3"/>
      <c r="E58683" s="18">
        <f>B58683+C58683</f>
        <v>0</v>
      </c>
    </row>
    <row r="58684" spans="1:5" x14ac:dyDescent="0.3">
      <c r="A58684" s="2"/>
      <c r="B58684" s="3"/>
      <c r="C58684" s="3"/>
      <c r="E58684" s="18">
        <f>B58684+C58684</f>
        <v>0</v>
      </c>
    </row>
    <row r="58685" spans="1:5" x14ac:dyDescent="0.3">
      <c r="A58685" s="2"/>
      <c r="B58685" s="3"/>
      <c r="C58685" s="3"/>
      <c r="E58685" s="18">
        <f>B58685+C58685</f>
        <v>0</v>
      </c>
    </row>
    <row r="58686" spans="1:5" x14ac:dyDescent="0.3">
      <c r="A58686" s="2"/>
      <c r="B58686" s="3"/>
      <c r="C58686" s="3"/>
      <c r="E58686" s="18">
        <f>B58686+C58686</f>
        <v>0</v>
      </c>
    </row>
    <row r="58687" spans="1:5" x14ac:dyDescent="0.3">
      <c r="A58687" s="2"/>
      <c r="B58687" s="3"/>
      <c r="C58687" s="3"/>
      <c r="E58687" s="18">
        <f>B58687+C58687</f>
        <v>0</v>
      </c>
    </row>
    <row r="58688" spans="1:5" x14ac:dyDescent="0.3">
      <c r="A58688" s="2"/>
      <c r="B58688" s="3"/>
      <c r="C58688" s="3"/>
      <c r="E58688" s="18">
        <f>B58688+C58688</f>
        <v>0</v>
      </c>
    </row>
    <row r="58689" spans="1:5" x14ac:dyDescent="0.3">
      <c r="A58689" s="2"/>
      <c r="B58689" s="3"/>
      <c r="C58689" s="3"/>
      <c r="E58689" s="18">
        <f>B58689+C58689</f>
        <v>0</v>
      </c>
    </row>
    <row r="58690" spans="1:5" x14ac:dyDescent="0.3">
      <c r="A58690" s="2"/>
      <c r="B58690" s="3"/>
      <c r="C58690" s="3"/>
      <c r="E58690" s="18">
        <f>B58690+C58690</f>
        <v>0</v>
      </c>
    </row>
    <row r="58691" spans="1:5" x14ac:dyDescent="0.3">
      <c r="A58691" s="2"/>
      <c r="B58691" s="3"/>
      <c r="C58691" s="3"/>
      <c r="E58691" s="18">
        <f>B58691+C58691</f>
        <v>0</v>
      </c>
    </row>
    <row r="58692" spans="1:5" x14ac:dyDescent="0.3">
      <c r="A58692" s="2"/>
      <c r="B58692" s="3"/>
      <c r="C58692" s="3"/>
      <c r="E58692" s="18">
        <f>B58692+C58692</f>
        <v>0</v>
      </c>
    </row>
    <row r="58693" spans="1:5" x14ac:dyDescent="0.3">
      <c r="A58693" s="2"/>
      <c r="B58693" s="3"/>
      <c r="C58693" s="3"/>
      <c r="E58693" s="18">
        <f>B58693+C58693</f>
        <v>0</v>
      </c>
    </row>
    <row r="58694" spans="1:5" x14ac:dyDescent="0.3">
      <c r="A58694" s="2"/>
      <c r="B58694" s="3"/>
      <c r="C58694" s="3"/>
      <c r="E58694" s="18">
        <f>B58694+C58694</f>
        <v>0</v>
      </c>
    </row>
    <row r="58695" spans="1:5" x14ac:dyDescent="0.3">
      <c r="A58695" s="2"/>
      <c r="B58695" s="3"/>
      <c r="C58695" s="3"/>
      <c r="E58695" s="18">
        <f>B58695+C58695</f>
        <v>0</v>
      </c>
    </row>
    <row r="58696" spans="1:5" x14ac:dyDescent="0.3">
      <c r="A58696" s="2"/>
      <c r="B58696" s="3"/>
      <c r="C58696" s="3"/>
      <c r="E58696" s="18">
        <f>B58696+C58696</f>
        <v>0</v>
      </c>
    </row>
    <row r="58697" spans="1:5" x14ac:dyDescent="0.3">
      <c r="A58697" s="2"/>
      <c r="B58697" s="3"/>
      <c r="C58697" s="3"/>
      <c r="E58697" s="18">
        <f>B58697+C58697</f>
        <v>0</v>
      </c>
    </row>
    <row r="58698" spans="1:5" x14ac:dyDescent="0.3">
      <c r="A58698" s="2"/>
      <c r="B58698" s="3"/>
      <c r="C58698" s="3"/>
      <c r="E58698" s="18">
        <f>B58698+C58698</f>
        <v>0</v>
      </c>
    </row>
    <row r="58699" spans="1:5" x14ac:dyDescent="0.3">
      <c r="A58699" s="2"/>
      <c r="B58699" s="3"/>
      <c r="C58699" s="3"/>
      <c r="E58699" s="18">
        <f>B58699+C58699</f>
        <v>0</v>
      </c>
    </row>
    <row r="58700" spans="1:5" x14ac:dyDescent="0.3">
      <c r="A58700" s="2"/>
      <c r="B58700" s="3"/>
      <c r="C58700" s="3"/>
      <c r="E58700" s="18">
        <f>B58700+C58700</f>
        <v>0</v>
      </c>
    </row>
    <row r="58701" spans="1:5" x14ac:dyDescent="0.3">
      <c r="A58701" s="2"/>
      <c r="B58701" s="3"/>
      <c r="C58701" s="3"/>
      <c r="E58701" s="18">
        <f>B58701+C58701</f>
        <v>0</v>
      </c>
    </row>
    <row r="58702" spans="1:5" x14ac:dyDescent="0.3">
      <c r="A58702" s="2"/>
      <c r="B58702" s="3"/>
      <c r="C58702" s="3"/>
      <c r="E58702" s="18">
        <f>B58702+C58702</f>
        <v>0</v>
      </c>
    </row>
    <row r="58703" spans="1:5" x14ac:dyDescent="0.3">
      <c r="A58703" s="2"/>
      <c r="B58703" s="3"/>
      <c r="C58703" s="3"/>
      <c r="E58703" s="18">
        <f>B58703+C58703</f>
        <v>0</v>
      </c>
    </row>
    <row r="58704" spans="1:5" x14ac:dyDescent="0.3">
      <c r="A58704" s="2"/>
      <c r="B58704" s="3"/>
      <c r="C58704" s="3"/>
      <c r="E58704" s="18">
        <f>B58704+C58704</f>
        <v>0</v>
      </c>
    </row>
    <row r="58705" spans="1:5" x14ac:dyDescent="0.3">
      <c r="A58705" s="2"/>
      <c r="B58705" s="3"/>
      <c r="C58705" s="3"/>
      <c r="E58705" s="18">
        <f>B58705+C58705</f>
        <v>0</v>
      </c>
    </row>
    <row r="58706" spans="1:5" x14ac:dyDescent="0.3">
      <c r="A58706" s="2"/>
      <c r="B58706" s="3"/>
      <c r="C58706" s="3"/>
      <c r="E58706" s="18">
        <f>B58706+C58706</f>
        <v>0</v>
      </c>
    </row>
    <row r="58707" spans="1:5" x14ac:dyDescent="0.3">
      <c r="A58707" s="2"/>
      <c r="B58707" s="3"/>
      <c r="C58707" s="3"/>
      <c r="E58707" s="18">
        <f>B58707+C58707</f>
        <v>0</v>
      </c>
    </row>
    <row r="58708" spans="1:5" x14ac:dyDescent="0.3">
      <c r="A58708" s="2"/>
      <c r="B58708" s="3"/>
      <c r="C58708" s="3"/>
      <c r="E58708" s="18">
        <f>B58708+C58708</f>
        <v>0</v>
      </c>
    </row>
    <row r="58709" spans="1:5" x14ac:dyDescent="0.3">
      <c r="A58709" s="2"/>
      <c r="B58709" s="3"/>
      <c r="C58709" s="3"/>
      <c r="E58709" s="18">
        <f>B58709+C58709</f>
        <v>0</v>
      </c>
    </row>
    <row r="58710" spans="1:5" x14ac:dyDescent="0.3">
      <c r="A58710" s="2"/>
      <c r="B58710" s="3"/>
      <c r="C58710" s="3"/>
      <c r="E58710" s="18">
        <f>B58710+C58710</f>
        <v>0</v>
      </c>
    </row>
    <row r="58711" spans="1:5" x14ac:dyDescent="0.3">
      <c r="A58711" s="2"/>
      <c r="B58711" s="3"/>
      <c r="C58711" s="3"/>
      <c r="E58711" s="18">
        <f>B58711+C58711</f>
        <v>0</v>
      </c>
    </row>
    <row r="58712" spans="1:5" x14ac:dyDescent="0.3">
      <c r="A58712" s="2"/>
      <c r="B58712" s="3"/>
      <c r="C58712" s="3"/>
      <c r="E58712" s="18">
        <f>B58712+C58712</f>
        <v>0</v>
      </c>
    </row>
    <row r="58713" spans="1:5" x14ac:dyDescent="0.3">
      <c r="A58713" s="2"/>
      <c r="B58713" s="3"/>
      <c r="C58713" s="3"/>
      <c r="E58713" s="18">
        <f>B58713+C58713</f>
        <v>0</v>
      </c>
    </row>
    <row r="58714" spans="1:5" x14ac:dyDescent="0.3">
      <c r="A58714" s="2"/>
      <c r="B58714" s="3"/>
      <c r="C58714" s="3"/>
      <c r="E58714" s="18">
        <f>B58714+C58714</f>
        <v>0</v>
      </c>
    </row>
    <row r="58715" spans="1:5" x14ac:dyDescent="0.3">
      <c r="A58715" s="2"/>
      <c r="B58715" s="3"/>
      <c r="C58715" s="3"/>
      <c r="E58715" s="18">
        <f>B58715+C58715</f>
        <v>0</v>
      </c>
    </row>
    <row r="58716" spans="1:5" x14ac:dyDescent="0.3">
      <c r="A58716" s="2"/>
      <c r="B58716" s="3"/>
      <c r="C58716" s="3"/>
      <c r="E58716" s="18">
        <f>B58716+C58716</f>
        <v>0</v>
      </c>
    </row>
    <row r="58717" spans="1:5" x14ac:dyDescent="0.3">
      <c r="A58717" s="2"/>
      <c r="B58717" s="3"/>
      <c r="C58717" s="3"/>
      <c r="E58717" s="18">
        <f>B58717+C58717</f>
        <v>0</v>
      </c>
    </row>
    <row r="58718" spans="1:5" x14ac:dyDescent="0.3">
      <c r="A58718" s="2"/>
      <c r="B58718" s="3"/>
      <c r="C58718" s="3"/>
      <c r="E58718" s="18">
        <f>B58718+C58718</f>
        <v>0</v>
      </c>
    </row>
    <row r="58719" spans="1:5" x14ac:dyDescent="0.3">
      <c r="A58719" s="2"/>
      <c r="B58719" s="3"/>
      <c r="C58719" s="3"/>
      <c r="E58719" s="18">
        <f>B58719+C58719</f>
        <v>0</v>
      </c>
    </row>
    <row r="58720" spans="1:5" x14ac:dyDescent="0.3">
      <c r="A58720" s="2"/>
      <c r="B58720" s="3"/>
      <c r="C58720" s="3"/>
      <c r="E58720" s="18">
        <f>B58720+C58720</f>
        <v>0</v>
      </c>
    </row>
    <row r="58721" spans="1:5" x14ac:dyDescent="0.3">
      <c r="A58721" s="2"/>
      <c r="B58721" s="3"/>
      <c r="C58721" s="3"/>
      <c r="E58721" s="18">
        <f>B58721+C58721</f>
        <v>0</v>
      </c>
    </row>
    <row r="58722" spans="1:5" x14ac:dyDescent="0.3">
      <c r="A58722" s="2"/>
      <c r="B58722" s="3"/>
      <c r="C58722" s="3"/>
      <c r="E58722" s="18">
        <f>B58722+C58722</f>
        <v>0</v>
      </c>
    </row>
    <row r="58723" spans="1:5" x14ac:dyDescent="0.3">
      <c r="A58723" s="2"/>
      <c r="B58723" s="3"/>
      <c r="C58723" s="3"/>
      <c r="E58723" s="18">
        <f>B58723+C58723</f>
        <v>0</v>
      </c>
    </row>
    <row r="58724" spans="1:5" x14ac:dyDescent="0.3">
      <c r="A58724" s="2"/>
      <c r="B58724" s="3"/>
      <c r="C58724" s="3"/>
      <c r="E58724" s="18">
        <f>B58724+C58724</f>
        <v>0</v>
      </c>
    </row>
    <row r="58725" spans="1:5" x14ac:dyDescent="0.3">
      <c r="A58725" s="2"/>
      <c r="B58725" s="3"/>
      <c r="C58725" s="3"/>
      <c r="E58725" s="18">
        <f>B58725+C58725</f>
        <v>0</v>
      </c>
    </row>
    <row r="58726" spans="1:5" x14ac:dyDescent="0.3">
      <c r="A58726" s="2"/>
      <c r="B58726" s="3"/>
      <c r="C58726" s="3"/>
      <c r="E58726" s="18">
        <f>B58726+C58726</f>
        <v>0</v>
      </c>
    </row>
    <row r="58727" spans="1:5" x14ac:dyDescent="0.3">
      <c r="A58727" s="2"/>
      <c r="B58727" s="3"/>
      <c r="C58727" s="3"/>
      <c r="E58727" s="18">
        <f>B58727+C58727</f>
        <v>0</v>
      </c>
    </row>
    <row r="58728" spans="1:5" x14ac:dyDescent="0.3">
      <c r="A58728" s="2"/>
      <c r="B58728" s="3"/>
      <c r="C58728" s="3"/>
      <c r="E58728" s="18">
        <f>B58728+C58728</f>
        <v>0</v>
      </c>
    </row>
    <row r="58729" spans="1:5" x14ac:dyDescent="0.3">
      <c r="A58729" s="2"/>
      <c r="B58729" s="3"/>
      <c r="C58729" s="3"/>
      <c r="E58729" s="18">
        <f>B58729+C58729</f>
        <v>0</v>
      </c>
    </row>
    <row r="58730" spans="1:5" x14ac:dyDescent="0.3">
      <c r="A58730" s="2"/>
      <c r="B58730" s="3"/>
      <c r="C58730" s="3"/>
      <c r="E58730" s="18">
        <f>B58730+C58730</f>
        <v>0</v>
      </c>
    </row>
    <row r="58731" spans="1:5" x14ac:dyDescent="0.3">
      <c r="A58731" s="2"/>
      <c r="B58731" s="3"/>
      <c r="C58731" s="3"/>
      <c r="E58731" s="18">
        <f>B58731+C58731</f>
        <v>0</v>
      </c>
    </row>
    <row r="58732" spans="1:5" x14ac:dyDescent="0.3">
      <c r="A58732" s="2"/>
      <c r="B58732" s="3"/>
      <c r="C58732" s="3"/>
      <c r="E58732" s="18">
        <f>B58732+C58732</f>
        <v>0</v>
      </c>
    </row>
    <row r="58733" spans="1:5" x14ac:dyDescent="0.3">
      <c r="A58733" s="2"/>
      <c r="B58733" s="3"/>
      <c r="C58733" s="3"/>
      <c r="E58733" s="18">
        <f>B58733+C58733</f>
        <v>0</v>
      </c>
    </row>
    <row r="58734" spans="1:5" x14ac:dyDescent="0.3">
      <c r="A58734" s="2"/>
      <c r="B58734" s="3"/>
      <c r="C58734" s="3"/>
      <c r="E58734" s="18">
        <f>B58734+C58734</f>
        <v>0</v>
      </c>
    </row>
    <row r="58735" spans="1:5" x14ac:dyDescent="0.3">
      <c r="A58735" s="2"/>
      <c r="B58735" s="3"/>
      <c r="C58735" s="3"/>
      <c r="E58735" s="18">
        <f>B58735+C58735</f>
        <v>0</v>
      </c>
    </row>
    <row r="58736" spans="1:5" x14ac:dyDescent="0.3">
      <c r="A58736" s="2"/>
      <c r="B58736" s="3"/>
      <c r="C58736" s="3"/>
      <c r="E58736" s="18">
        <f>B58736+C58736</f>
        <v>0</v>
      </c>
    </row>
    <row r="58737" spans="1:5" x14ac:dyDescent="0.3">
      <c r="A58737" s="2"/>
      <c r="B58737" s="3"/>
      <c r="C58737" s="3"/>
      <c r="E58737" s="18">
        <f>B58737+C58737</f>
        <v>0</v>
      </c>
    </row>
    <row r="58738" spans="1:5" x14ac:dyDescent="0.3">
      <c r="A58738" s="2"/>
      <c r="B58738" s="3"/>
      <c r="C58738" s="3"/>
      <c r="E58738" s="18">
        <f>B58738+C58738</f>
        <v>0</v>
      </c>
    </row>
    <row r="58739" spans="1:5" x14ac:dyDescent="0.3">
      <c r="A58739" s="2"/>
      <c r="B58739" s="3"/>
      <c r="C58739" s="3"/>
      <c r="E58739" s="18">
        <f>B58739+C58739</f>
        <v>0</v>
      </c>
    </row>
    <row r="58740" spans="1:5" x14ac:dyDescent="0.3">
      <c r="A58740" s="2"/>
      <c r="B58740" s="3"/>
      <c r="C58740" s="3"/>
      <c r="E58740" s="18">
        <f>B58740+C58740</f>
        <v>0</v>
      </c>
    </row>
    <row r="58741" spans="1:5" x14ac:dyDescent="0.3">
      <c r="A58741" s="2"/>
      <c r="B58741" s="3"/>
      <c r="C58741" s="3"/>
      <c r="E58741" s="18">
        <f>B58741+C58741</f>
        <v>0</v>
      </c>
    </row>
    <row r="58742" spans="1:5" x14ac:dyDescent="0.3">
      <c r="A58742" s="2"/>
      <c r="B58742" s="3"/>
      <c r="C58742" s="3"/>
      <c r="E58742" s="18">
        <f>B58742+C58742</f>
        <v>0</v>
      </c>
    </row>
    <row r="58743" spans="1:5" x14ac:dyDescent="0.3">
      <c r="A58743" s="2"/>
      <c r="B58743" s="3"/>
      <c r="C58743" s="3"/>
      <c r="E58743" s="18">
        <f>B58743+C58743</f>
        <v>0</v>
      </c>
    </row>
    <row r="58744" spans="1:5" x14ac:dyDescent="0.3">
      <c r="A58744" s="2"/>
      <c r="B58744" s="3"/>
      <c r="C58744" s="3"/>
      <c r="E58744" s="18">
        <f>B58744+C58744</f>
        <v>0</v>
      </c>
    </row>
    <row r="58745" spans="1:5" x14ac:dyDescent="0.3">
      <c r="A58745" s="2"/>
      <c r="B58745" s="3"/>
      <c r="C58745" s="3"/>
      <c r="E58745" s="18">
        <f>B58745+C58745</f>
        <v>0</v>
      </c>
    </row>
    <row r="58746" spans="1:5" x14ac:dyDescent="0.3">
      <c r="A58746" s="2"/>
      <c r="B58746" s="3"/>
      <c r="C58746" s="3"/>
      <c r="E58746" s="18">
        <f>B58746+C58746</f>
        <v>0</v>
      </c>
    </row>
    <row r="58747" spans="1:5" x14ac:dyDescent="0.3">
      <c r="A58747" s="2"/>
      <c r="B58747" s="3"/>
      <c r="C58747" s="3"/>
      <c r="E58747" s="18">
        <f>B58747+C58747</f>
        <v>0</v>
      </c>
    </row>
    <row r="58748" spans="1:5" x14ac:dyDescent="0.3">
      <c r="A58748" s="2"/>
      <c r="B58748" s="3"/>
      <c r="C58748" s="3"/>
      <c r="E58748" s="18">
        <f>B58748+C58748</f>
        <v>0</v>
      </c>
    </row>
    <row r="58749" spans="1:5" x14ac:dyDescent="0.3">
      <c r="A58749" s="2"/>
      <c r="B58749" s="3"/>
      <c r="C58749" s="3"/>
      <c r="E58749" s="18">
        <f>B58749+C58749</f>
        <v>0</v>
      </c>
    </row>
    <row r="58750" spans="1:5" x14ac:dyDescent="0.3">
      <c r="A58750" s="2"/>
      <c r="B58750" s="3"/>
      <c r="C58750" s="3"/>
      <c r="E58750" s="18">
        <f>B58750+C58750</f>
        <v>0</v>
      </c>
    </row>
    <row r="58751" spans="1:5" x14ac:dyDescent="0.3">
      <c r="A58751" s="2"/>
      <c r="B58751" s="3"/>
      <c r="C58751" s="3"/>
      <c r="E58751" s="18">
        <f>B58751+C58751</f>
        <v>0</v>
      </c>
    </row>
    <row r="58752" spans="1:5" x14ac:dyDescent="0.3">
      <c r="A58752" s="2"/>
      <c r="B58752" s="3"/>
      <c r="C58752" s="3"/>
      <c r="E58752" s="18">
        <f>B58752+C58752</f>
        <v>0</v>
      </c>
    </row>
    <row r="58753" spans="1:5" x14ac:dyDescent="0.3">
      <c r="A58753" s="2"/>
      <c r="B58753" s="3"/>
      <c r="C58753" s="3"/>
      <c r="E58753" s="18">
        <f>B58753+C58753</f>
        <v>0</v>
      </c>
    </row>
    <row r="58754" spans="1:5" x14ac:dyDescent="0.3">
      <c r="A58754" s="2"/>
      <c r="B58754" s="3"/>
      <c r="C58754" s="3"/>
      <c r="E58754" s="18">
        <f>B58754+C58754</f>
        <v>0</v>
      </c>
    </row>
    <row r="58755" spans="1:5" x14ac:dyDescent="0.3">
      <c r="A58755" s="2"/>
      <c r="B58755" s="3"/>
      <c r="C58755" s="3"/>
      <c r="E58755" s="18">
        <f>B58755+C58755</f>
        <v>0</v>
      </c>
    </row>
    <row r="58756" spans="1:5" x14ac:dyDescent="0.3">
      <c r="A58756" s="2"/>
      <c r="B58756" s="3"/>
      <c r="C58756" s="3"/>
      <c r="E58756" s="18">
        <f>B58756+C58756</f>
        <v>0</v>
      </c>
    </row>
    <row r="58757" spans="1:5" x14ac:dyDescent="0.3">
      <c r="A58757" s="2"/>
      <c r="B58757" s="3"/>
      <c r="C58757" s="3"/>
      <c r="E58757" s="18">
        <f>B58757+C58757</f>
        <v>0</v>
      </c>
    </row>
    <row r="58758" spans="1:5" x14ac:dyDescent="0.3">
      <c r="A58758" s="2"/>
      <c r="B58758" s="3"/>
      <c r="C58758" s="3"/>
      <c r="E58758" s="18">
        <f>B58758+C58758</f>
        <v>0</v>
      </c>
    </row>
    <row r="58759" spans="1:5" x14ac:dyDescent="0.3">
      <c r="A58759" s="2"/>
      <c r="B58759" s="3"/>
      <c r="C58759" s="3"/>
      <c r="E58759" s="18">
        <f>B58759+C58759</f>
        <v>0</v>
      </c>
    </row>
    <row r="58760" spans="1:5" x14ac:dyDescent="0.3">
      <c r="A58760" s="2"/>
      <c r="B58760" s="3"/>
      <c r="C58760" s="3"/>
      <c r="E58760" s="18">
        <f>B58760+C58760</f>
        <v>0</v>
      </c>
    </row>
    <row r="58761" spans="1:5" x14ac:dyDescent="0.3">
      <c r="A58761" s="2"/>
      <c r="B58761" s="3"/>
      <c r="C58761" s="3"/>
      <c r="E58761" s="18">
        <f>B58761+C58761</f>
        <v>0</v>
      </c>
    </row>
    <row r="58762" spans="1:5" x14ac:dyDescent="0.3">
      <c r="A58762" s="2"/>
      <c r="B58762" s="3"/>
      <c r="C58762" s="3"/>
      <c r="E58762" s="18">
        <f>B58762+C58762</f>
        <v>0</v>
      </c>
    </row>
    <row r="58763" spans="1:5" x14ac:dyDescent="0.3">
      <c r="A58763" s="2"/>
      <c r="B58763" s="3"/>
      <c r="C58763" s="3"/>
      <c r="E58763" s="18">
        <f>B58763+C58763</f>
        <v>0</v>
      </c>
    </row>
    <row r="58764" spans="1:5" x14ac:dyDescent="0.3">
      <c r="A58764" s="2"/>
      <c r="B58764" s="3"/>
      <c r="C58764" s="3"/>
      <c r="E58764" s="18">
        <f>B58764+C58764</f>
        <v>0</v>
      </c>
    </row>
    <row r="58765" spans="1:5" x14ac:dyDescent="0.3">
      <c r="A58765" s="2"/>
      <c r="B58765" s="3"/>
      <c r="C58765" s="3"/>
      <c r="E58765" s="18">
        <f>B58765+C58765</f>
        <v>0</v>
      </c>
    </row>
    <row r="58766" spans="1:5" x14ac:dyDescent="0.3">
      <c r="A58766" s="2"/>
      <c r="B58766" s="3"/>
      <c r="C58766" s="3"/>
      <c r="E58766" s="18">
        <f>B58766+C58766</f>
        <v>0</v>
      </c>
    </row>
    <row r="58767" spans="1:5" x14ac:dyDescent="0.3">
      <c r="A58767" s="2"/>
      <c r="B58767" s="3"/>
      <c r="C58767" s="3"/>
      <c r="E58767" s="18">
        <f>B58767+C58767</f>
        <v>0</v>
      </c>
    </row>
    <row r="58768" spans="1:5" x14ac:dyDescent="0.3">
      <c r="A58768" s="2"/>
      <c r="B58768" s="3"/>
      <c r="C58768" s="3"/>
      <c r="E58768" s="18">
        <f>B58768+C58768</f>
        <v>0</v>
      </c>
    </row>
    <row r="58769" spans="1:5" x14ac:dyDescent="0.3">
      <c r="A58769" s="2"/>
      <c r="B58769" s="3"/>
      <c r="C58769" s="3"/>
      <c r="E58769" s="18">
        <f>B58769+C58769</f>
        <v>0</v>
      </c>
    </row>
    <row r="58770" spans="1:5" x14ac:dyDescent="0.3">
      <c r="A58770" s="2"/>
      <c r="B58770" s="3"/>
      <c r="C58770" s="3"/>
      <c r="E58770" s="18">
        <f>B58770+C58770</f>
        <v>0</v>
      </c>
    </row>
    <row r="58771" spans="1:5" x14ac:dyDescent="0.3">
      <c r="A58771" s="2"/>
      <c r="B58771" s="3"/>
      <c r="C58771" s="3"/>
      <c r="E58771" s="18">
        <f>B58771+C58771</f>
        <v>0</v>
      </c>
    </row>
    <row r="58772" spans="1:5" x14ac:dyDescent="0.3">
      <c r="A58772" s="2"/>
      <c r="B58772" s="3"/>
      <c r="C58772" s="3"/>
      <c r="E58772" s="18">
        <f>B58772+C58772</f>
        <v>0</v>
      </c>
    </row>
    <row r="58773" spans="1:5" x14ac:dyDescent="0.3">
      <c r="A58773" s="2"/>
      <c r="B58773" s="3"/>
      <c r="C58773" s="3"/>
      <c r="E58773" s="18">
        <f>B58773+C58773</f>
        <v>0</v>
      </c>
    </row>
    <row r="58774" spans="1:5" x14ac:dyDescent="0.3">
      <c r="A58774" s="2"/>
      <c r="B58774" s="3"/>
      <c r="C58774" s="3"/>
      <c r="E58774" s="18">
        <f>B58774+C58774</f>
        <v>0</v>
      </c>
    </row>
    <row r="58775" spans="1:5" x14ac:dyDescent="0.3">
      <c r="A58775" s="2"/>
      <c r="B58775" s="3"/>
      <c r="C58775" s="3"/>
      <c r="E58775" s="18">
        <f>B58775+C58775</f>
        <v>0</v>
      </c>
    </row>
    <row r="58776" spans="1:5" x14ac:dyDescent="0.3">
      <c r="A58776" s="2"/>
      <c r="B58776" s="3"/>
      <c r="C58776" s="3"/>
      <c r="E58776" s="18">
        <f>B58776+C58776</f>
        <v>0</v>
      </c>
    </row>
    <row r="58777" spans="1:5" x14ac:dyDescent="0.3">
      <c r="A58777" s="2"/>
      <c r="B58777" s="3"/>
      <c r="C58777" s="3"/>
      <c r="E58777" s="18">
        <f>B58777+C58777</f>
        <v>0</v>
      </c>
    </row>
    <row r="58778" spans="1:5" x14ac:dyDescent="0.3">
      <c r="A58778" s="2"/>
      <c r="B58778" s="3"/>
      <c r="C58778" s="3"/>
      <c r="E58778" s="18">
        <f>B58778+C58778</f>
        <v>0</v>
      </c>
    </row>
    <row r="58779" spans="1:5" x14ac:dyDescent="0.3">
      <c r="A58779" s="2"/>
      <c r="B58779" s="3"/>
      <c r="C58779" s="3"/>
      <c r="E58779" s="18">
        <f>B58779+C58779</f>
        <v>0</v>
      </c>
    </row>
    <row r="58780" spans="1:5" x14ac:dyDescent="0.3">
      <c r="A58780" s="2"/>
      <c r="B58780" s="3"/>
      <c r="C58780" s="3"/>
      <c r="E58780" s="18">
        <f>B58780+C58780</f>
        <v>0</v>
      </c>
    </row>
    <row r="58781" spans="1:5" x14ac:dyDescent="0.3">
      <c r="A58781" s="2"/>
      <c r="B58781" s="3"/>
      <c r="C58781" s="3"/>
      <c r="E58781" s="18">
        <f>B58781+C58781</f>
        <v>0</v>
      </c>
    </row>
    <row r="58782" spans="1:5" x14ac:dyDescent="0.3">
      <c r="A58782" s="2"/>
      <c r="B58782" s="3"/>
      <c r="C58782" s="3"/>
      <c r="E58782" s="18">
        <f>B58782+C58782</f>
        <v>0</v>
      </c>
    </row>
    <row r="58783" spans="1:5" x14ac:dyDescent="0.3">
      <c r="A58783" s="2"/>
      <c r="B58783" s="3"/>
      <c r="C58783" s="3"/>
      <c r="E58783" s="18">
        <f>B58783+C58783</f>
        <v>0</v>
      </c>
    </row>
    <row r="58784" spans="1:5" x14ac:dyDescent="0.3">
      <c r="A58784" s="2"/>
      <c r="B58784" s="3"/>
      <c r="C58784" s="3"/>
      <c r="E58784" s="18">
        <f>B58784+C58784</f>
        <v>0</v>
      </c>
    </row>
    <row r="58785" spans="1:5" x14ac:dyDescent="0.3">
      <c r="A58785" s="2"/>
      <c r="B58785" s="3"/>
      <c r="C58785" s="3"/>
      <c r="E58785" s="18">
        <f>B58785+C58785</f>
        <v>0</v>
      </c>
    </row>
    <row r="58786" spans="1:5" x14ac:dyDescent="0.3">
      <c r="A58786" s="2"/>
      <c r="B58786" s="3"/>
      <c r="C58786" s="3"/>
      <c r="E58786" s="18">
        <f>B58786+C58786</f>
        <v>0</v>
      </c>
    </row>
    <row r="58787" spans="1:5" x14ac:dyDescent="0.3">
      <c r="A58787" s="2"/>
      <c r="B58787" s="3"/>
      <c r="C58787" s="3"/>
      <c r="E58787" s="18">
        <f>B58787+C58787</f>
        <v>0</v>
      </c>
    </row>
    <row r="58788" spans="1:5" x14ac:dyDescent="0.3">
      <c r="A58788" s="2"/>
      <c r="B58788" s="3"/>
      <c r="C58788" s="3"/>
      <c r="E58788" s="18">
        <f>B58788+C58788</f>
        <v>0</v>
      </c>
    </row>
    <row r="58789" spans="1:5" x14ac:dyDescent="0.3">
      <c r="A58789" s="2"/>
      <c r="B58789" s="3"/>
      <c r="C58789" s="3"/>
      <c r="E58789" s="18">
        <f>B58789+C58789</f>
        <v>0</v>
      </c>
    </row>
    <row r="58790" spans="1:5" x14ac:dyDescent="0.3">
      <c r="A58790" s="2"/>
      <c r="B58790" s="3"/>
      <c r="C58790" s="3"/>
      <c r="E58790" s="18">
        <f>B58790+C58790</f>
        <v>0</v>
      </c>
    </row>
    <row r="58791" spans="1:5" x14ac:dyDescent="0.3">
      <c r="A58791" s="2"/>
      <c r="B58791" s="3"/>
      <c r="C58791" s="3"/>
      <c r="E58791" s="18">
        <f>B58791+C58791</f>
        <v>0</v>
      </c>
    </row>
    <row r="58792" spans="1:5" x14ac:dyDescent="0.3">
      <c r="A58792" s="2"/>
      <c r="B58792" s="3"/>
      <c r="C58792" s="3"/>
      <c r="E58792" s="18">
        <f>B58792+C58792</f>
        <v>0</v>
      </c>
    </row>
    <row r="58793" spans="1:5" x14ac:dyDescent="0.3">
      <c r="A58793" s="2"/>
      <c r="B58793" s="3"/>
      <c r="C58793" s="3"/>
      <c r="E58793" s="18">
        <f>B58793+C58793</f>
        <v>0</v>
      </c>
    </row>
    <row r="58794" spans="1:5" x14ac:dyDescent="0.3">
      <c r="A58794" s="2"/>
      <c r="B58794" s="3"/>
      <c r="C58794" s="3"/>
      <c r="E58794" s="18">
        <f>B58794+C58794</f>
        <v>0</v>
      </c>
    </row>
    <row r="58795" spans="1:5" x14ac:dyDescent="0.3">
      <c r="A58795" s="2"/>
      <c r="B58795" s="3"/>
      <c r="C58795" s="3"/>
      <c r="E58795" s="18">
        <f>B58795+C58795</f>
        <v>0</v>
      </c>
    </row>
    <row r="58796" spans="1:5" x14ac:dyDescent="0.3">
      <c r="A58796" s="2"/>
      <c r="B58796" s="3"/>
      <c r="C58796" s="3"/>
      <c r="E58796" s="18">
        <f>B58796+C58796</f>
        <v>0</v>
      </c>
    </row>
    <row r="58797" spans="1:5" x14ac:dyDescent="0.3">
      <c r="A58797" s="2"/>
      <c r="B58797" s="3"/>
      <c r="C58797" s="3"/>
      <c r="E58797" s="18">
        <f>B58797+C58797</f>
        <v>0</v>
      </c>
    </row>
    <row r="58798" spans="1:5" x14ac:dyDescent="0.3">
      <c r="A58798" s="2"/>
      <c r="B58798" s="3"/>
      <c r="C58798" s="3"/>
      <c r="E58798" s="18">
        <f>B58798+C58798</f>
        <v>0</v>
      </c>
    </row>
    <row r="58799" spans="1:5" x14ac:dyDescent="0.3">
      <c r="A58799" s="2"/>
      <c r="B58799" s="3"/>
      <c r="C58799" s="3"/>
      <c r="E58799" s="18">
        <f>B58799+C58799</f>
        <v>0</v>
      </c>
    </row>
    <row r="58800" spans="1:5" x14ac:dyDescent="0.3">
      <c r="A58800" s="2"/>
      <c r="B58800" s="3"/>
      <c r="C58800" s="3"/>
      <c r="E58800" s="18">
        <f>B58800+C58800</f>
        <v>0</v>
      </c>
    </row>
    <row r="58801" spans="1:5" x14ac:dyDescent="0.3">
      <c r="A58801" s="2"/>
      <c r="B58801" s="3"/>
      <c r="C58801" s="3"/>
      <c r="E58801" s="18">
        <f>B58801+C58801</f>
        <v>0</v>
      </c>
    </row>
    <row r="58802" spans="1:5" x14ac:dyDescent="0.3">
      <c r="A58802" s="2"/>
      <c r="B58802" s="3"/>
      <c r="C58802" s="3"/>
      <c r="E58802" s="18">
        <f>B58802+C58802</f>
        <v>0</v>
      </c>
    </row>
    <row r="58803" spans="1:5" x14ac:dyDescent="0.3">
      <c r="A58803" s="2"/>
      <c r="B58803" s="3"/>
      <c r="C58803" s="3"/>
      <c r="E58803" s="18">
        <f>B58803+C58803</f>
        <v>0</v>
      </c>
    </row>
    <row r="58804" spans="1:5" x14ac:dyDescent="0.3">
      <c r="A58804" s="2"/>
      <c r="B58804" s="3"/>
      <c r="C58804" s="3"/>
      <c r="E58804" s="18">
        <f>B58804+C58804</f>
        <v>0</v>
      </c>
    </row>
    <row r="58805" spans="1:5" x14ac:dyDescent="0.3">
      <c r="A58805" s="2"/>
      <c r="B58805" s="3"/>
      <c r="C58805" s="3"/>
      <c r="E58805" s="18">
        <f>B58805+C58805</f>
        <v>0</v>
      </c>
    </row>
    <row r="58806" spans="1:5" x14ac:dyDescent="0.3">
      <c r="A58806" s="2"/>
      <c r="B58806" s="3"/>
      <c r="C58806" s="3"/>
      <c r="E58806" s="18">
        <f>B58806+C58806</f>
        <v>0</v>
      </c>
    </row>
    <row r="58807" spans="1:5" x14ac:dyDescent="0.3">
      <c r="A58807" s="2"/>
      <c r="B58807" s="3"/>
      <c r="C58807" s="3"/>
      <c r="E58807" s="18">
        <f>B58807+C58807</f>
        <v>0</v>
      </c>
    </row>
    <row r="58808" spans="1:5" x14ac:dyDescent="0.3">
      <c r="A58808" s="2"/>
      <c r="B58808" s="3"/>
      <c r="C58808" s="3"/>
      <c r="E58808" s="18">
        <f>B58808+C58808</f>
        <v>0</v>
      </c>
    </row>
    <row r="58809" spans="1:5" x14ac:dyDescent="0.3">
      <c r="A58809" s="2"/>
      <c r="B58809" s="3"/>
      <c r="C58809" s="3"/>
      <c r="E58809" s="18">
        <f>B58809+C58809</f>
        <v>0</v>
      </c>
    </row>
    <row r="58810" spans="1:5" x14ac:dyDescent="0.3">
      <c r="A58810" s="2"/>
      <c r="B58810" s="3"/>
      <c r="C58810" s="3"/>
      <c r="E58810" s="18">
        <f>B58810+C58810</f>
        <v>0</v>
      </c>
    </row>
    <row r="58811" spans="1:5" x14ac:dyDescent="0.3">
      <c r="A58811" s="2"/>
      <c r="B58811" s="3"/>
      <c r="C58811" s="3"/>
      <c r="E58811" s="18">
        <f>B58811+C58811</f>
        <v>0</v>
      </c>
    </row>
    <row r="58812" spans="1:5" x14ac:dyDescent="0.3">
      <c r="A58812" s="2"/>
      <c r="B58812" s="3"/>
      <c r="C58812" s="3"/>
      <c r="E58812" s="18">
        <f>B58812+C58812</f>
        <v>0</v>
      </c>
    </row>
    <row r="58813" spans="1:5" x14ac:dyDescent="0.3">
      <c r="A58813" s="2"/>
      <c r="B58813" s="3"/>
      <c r="C58813" s="3"/>
      <c r="E58813" s="18">
        <f>B58813+C58813</f>
        <v>0</v>
      </c>
    </row>
    <row r="58814" spans="1:5" x14ac:dyDescent="0.3">
      <c r="A58814" s="2"/>
      <c r="B58814" s="3"/>
      <c r="C58814" s="3"/>
      <c r="E58814" s="18">
        <f>B58814+C58814</f>
        <v>0</v>
      </c>
    </row>
    <row r="58815" spans="1:5" x14ac:dyDescent="0.3">
      <c r="A58815" s="2"/>
      <c r="B58815" s="3"/>
      <c r="C58815" s="3"/>
      <c r="E58815" s="18">
        <f>B58815+C58815</f>
        <v>0</v>
      </c>
    </row>
    <row r="58816" spans="1:5" x14ac:dyDescent="0.3">
      <c r="A58816" s="2"/>
      <c r="B58816" s="3"/>
      <c r="C58816" s="3"/>
      <c r="E58816" s="18">
        <f>B58816+C58816</f>
        <v>0</v>
      </c>
    </row>
    <row r="58817" spans="1:5" x14ac:dyDescent="0.3">
      <c r="A58817" s="2"/>
      <c r="B58817" s="3"/>
      <c r="C58817" s="3"/>
      <c r="E58817" s="18">
        <f>B58817+C58817</f>
        <v>0</v>
      </c>
    </row>
    <row r="58818" spans="1:5" x14ac:dyDescent="0.3">
      <c r="A58818" s="2"/>
      <c r="B58818" s="3"/>
      <c r="C58818" s="3"/>
      <c r="E58818" s="18">
        <f>B58818+C58818</f>
        <v>0</v>
      </c>
    </row>
    <row r="58819" spans="1:5" x14ac:dyDescent="0.3">
      <c r="A58819" s="2"/>
      <c r="B58819" s="3"/>
      <c r="C58819" s="3"/>
      <c r="E58819" s="18">
        <f>B58819+C58819</f>
        <v>0</v>
      </c>
    </row>
    <row r="58820" spans="1:5" x14ac:dyDescent="0.3">
      <c r="A58820" s="2"/>
      <c r="B58820" s="3"/>
      <c r="C58820" s="3"/>
      <c r="E58820" s="18">
        <f>B58820+C58820</f>
        <v>0</v>
      </c>
    </row>
    <row r="58821" spans="1:5" x14ac:dyDescent="0.3">
      <c r="A58821" s="2"/>
      <c r="B58821" s="3"/>
      <c r="C58821" s="3"/>
      <c r="E58821" s="18">
        <f>B58821+C58821</f>
        <v>0</v>
      </c>
    </row>
    <row r="58822" spans="1:5" x14ac:dyDescent="0.3">
      <c r="A58822" s="2"/>
      <c r="B58822" s="3"/>
      <c r="C58822" s="3"/>
      <c r="E58822" s="18">
        <f>B58822+C58822</f>
        <v>0</v>
      </c>
    </row>
    <row r="58823" spans="1:5" x14ac:dyDescent="0.3">
      <c r="A58823" s="2"/>
      <c r="B58823" s="3"/>
      <c r="C58823" s="3"/>
      <c r="E58823" s="18">
        <f>B58823+C58823</f>
        <v>0</v>
      </c>
    </row>
    <row r="58824" spans="1:5" x14ac:dyDescent="0.3">
      <c r="A58824" s="2"/>
      <c r="B58824" s="3"/>
      <c r="C58824" s="3"/>
      <c r="E58824" s="18">
        <f>B58824+C58824</f>
        <v>0</v>
      </c>
    </row>
    <row r="58825" spans="1:5" x14ac:dyDescent="0.3">
      <c r="A58825" s="2"/>
      <c r="B58825" s="3"/>
      <c r="C58825" s="3"/>
      <c r="E58825" s="18">
        <f>B58825+C58825</f>
        <v>0</v>
      </c>
    </row>
    <row r="58826" spans="1:5" x14ac:dyDescent="0.3">
      <c r="A58826" s="2"/>
      <c r="B58826" s="3"/>
      <c r="C58826" s="3"/>
      <c r="E58826" s="18">
        <f>B58826+C58826</f>
        <v>0</v>
      </c>
    </row>
    <row r="58827" spans="1:5" x14ac:dyDescent="0.3">
      <c r="A58827" s="2"/>
      <c r="B58827" s="3"/>
      <c r="C58827" s="3"/>
      <c r="E58827" s="18">
        <f>B58827+C58827</f>
        <v>0</v>
      </c>
    </row>
    <row r="58828" spans="1:5" x14ac:dyDescent="0.3">
      <c r="A58828" s="2"/>
      <c r="B58828" s="3"/>
      <c r="C58828" s="3"/>
      <c r="E58828" s="18">
        <f>B58828+C58828</f>
        <v>0</v>
      </c>
    </row>
    <row r="58829" spans="1:5" x14ac:dyDescent="0.3">
      <c r="A58829" s="2"/>
      <c r="B58829" s="3"/>
      <c r="C58829" s="3"/>
      <c r="E58829" s="18">
        <f>B58829+C58829</f>
        <v>0</v>
      </c>
    </row>
    <row r="58830" spans="1:5" x14ac:dyDescent="0.3">
      <c r="A58830" s="2"/>
      <c r="B58830" s="3"/>
      <c r="C58830" s="3"/>
      <c r="E58830" s="18">
        <f>B58830+C58830</f>
        <v>0</v>
      </c>
    </row>
    <row r="58831" spans="1:5" x14ac:dyDescent="0.3">
      <c r="A58831" s="2"/>
      <c r="B58831" s="3"/>
      <c r="C58831" s="3"/>
      <c r="E58831" s="18">
        <f>B58831+C58831</f>
        <v>0</v>
      </c>
    </row>
    <row r="58832" spans="1:5" x14ac:dyDescent="0.3">
      <c r="A58832" s="2"/>
      <c r="B58832" s="3"/>
      <c r="C58832" s="3"/>
      <c r="E58832" s="18">
        <f>B58832+C58832</f>
        <v>0</v>
      </c>
    </row>
    <row r="58833" spans="1:5" x14ac:dyDescent="0.3">
      <c r="A58833" s="2"/>
      <c r="B58833" s="3"/>
      <c r="C58833" s="3"/>
      <c r="E58833" s="18">
        <f>B58833+C58833</f>
        <v>0</v>
      </c>
    </row>
    <row r="58834" spans="1:5" x14ac:dyDescent="0.3">
      <c r="A58834" s="2"/>
      <c r="B58834" s="3"/>
      <c r="C58834" s="3"/>
      <c r="E58834" s="18">
        <f>B58834+C58834</f>
        <v>0</v>
      </c>
    </row>
    <row r="58835" spans="1:5" x14ac:dyDescent="0.3">
      <c r="A58835" s="2"/>
      <c r="B58835" s="3"/>
      <c r="C58835" s="3"/>
      <c r="E58835" s="18">
        <f>B58835+C58835</f>
        <v>0</v>
      </c>
    </row>
    <row r="58836" spans="1:5" x14ac:dyDescent="0.3">
      <c r="A58836" s="2"/>
      <c r="B58836" s="3"/>
      <c r="C58836" s="3"/>
      <c r="E58836" s="18">
        <f>B58836+C58836</f>
        <v>0</v>
      </c>
    </row>
    <row r="58837" spans="1:5" x14ac:dyDescent="0.3">
      <c r="A58837" s="2"/>
      <c r="B58837" s="3"/>
      <c r="C58837" s="3"/>
      <c r="E58837" s="18">
        <f>B58837+C58837</f>
        <v>0</v>
      </c>
    </row>
    <row r="58838" spans="1:5" x14ac:dyDescent="0.3">
      <c r="A58838" s="2"/>
      <c r="B58838" s="3"/>
      <c r="C58838" s="3"/>
      <c r="E58838" s="18">
        <f>B58838+C58838</f>
        <v>0</v>
      </c>
    </row>
    <row r="58839" spans="1:5" x14ac:dyDescent="0.3">
      <c r="A58839" s="2"/>
      <c r="B58839" s="3"/>
      <c r="C58839" s="3"/>
      <c r="E58839" s="18">
        <f>B58839+C58839</f>
        <v>0</v>
      </c>
    </row>
    <row r="58840" spans="1:5" x14ac:dyDescent="0.3">
      <c r="A58840" s="2"/>
      <c r="B58840" s="3"/>
      <c r="C58840" s="3"/>
      <c r="E58840" s="18">
        <f>B58840+C58840</f>
        <v>0</v>
      </c>
    </row>
    <row r="58841" spans="1:5" x14ac:dyDescent="0.3">
      <c r="A58841" s="2"/>
      <c r="B58841" s="3"/>
      <c r="C58841" s="3"/>
      <c r="E58841" s="18">
        <f>B58841+C58841</f>
        <v>0</v>
      </c>
    </row>
    <row r="58842" spans="1:5" x14ac:dyDescent="0.3">
      <c r="A58842" s="2"/>
      <c r="B58842" s="3"/>
      <c r="C58842" s="3"/>
      <c r="E58842" s="18">
        <f>B58842+C58842</f>
        <v>0</v>
      </c>
    </row>
    <row r="58843" spans="1:5" x14ac:dyDescent="0.3">
      <c r="A58843" s="2"/>
      <c r="B58843" s="3"/>
      <c r="C58843" s="3"/>
      <c r="E58843" s="18">
        <f>B58843+C58843</f>
        <v>0</v>
      </c>
    </row>
    <row r="58844" spans="1:5" x14ac:dyDescent="0.3">
      <c r="A58844" s="2"/>
      <c r="B58844" s="3"/>
      <c r="C58844" s="3"/>
      <c r="E58844" s="18">
        <f>B58844+C58844</f>
        <v>0</v>
      </c>
    </row>
    <row r="58845" spans="1:5" x14ac:dyDescent="0.3">
      <c r="A58845" s="2"/>
      <c r="B58845" s="3"/>
      <c r="C58845" s="3"/>
      <c r="E58845" s="18">
        <f>B58845+C58845</f>
        <v>0</v>
      </c>
    </row>
    <row r="58846" spans="1:5" x14ac:dyDescent="0.3">
      <c r="A58846" s="2"/>
      <c r="B58846" s="3"/>
      <c r="C58846" s="3"/>
      <c r="E58846" s="18">
        <f>B58846+C58846</f>
        <v>0</v>
      </c>
    </row>
    <row r="58847" spans="1:5" x14ac:dyDescent="0.3">
      <c r="A58847" s="2"/>
      <c r="B58847" s="3"/>
      <c r="C58847" s="3"/>
      <c r="E58847" s="18">
        <f>B58847+C58847</f>
        <v>0</v>
      </c>
    </row>
    <row r="58848" spans="1:5" x14ac:dyDescent="0.3">
      <c r="A58848" s="2"/>
      <c r="B58848" s="3"/>
      <c r="C58848" s="3"/>
      <c r="E58848" s="18">
        <f>B58848+C58848</f>
        <v>0</v>
      </c>
    </row>
    <row r="58849" spans="1:5" x14ac:dyDescent="0.3">
      <c r="A58849" s="2"/>
      <c r="B58849" s="3"/>
      <c r="C58849" s="3"/>
      <c r="E58849" s="18">
        <f>B58849+C58849</f>
        <v>0</v>
      </c>
    </row>
    <row r="58850" spans="1:5" x14ac:dyDescent="0.3">
      <c r="A58850" s="2"/>
      <c r="B58850" s="3"/>
      <c r="C58850" s="3"/>
      <c r="E58850" s="18">
        <f>B58850+C58850</f>
        <v>0</v>
      </c>
    </row>
    <row r="58851" spans="1:5" x14ac:dyDescent="0.3">
      <c r="A58851" s="2"/>
      <c r="B58851" s="3"/>
      <c r="C58851" s="3"/>
      <c r="E58851" s="18">
        <f>B58851+C58851</f>
        <v>0</v>
      </c>
    </row>
    <row r="58852" spans="1:5" x14ac:dyDescent="0.3">
      <c r="A58852" s="2"/>
      <c r="B58852" s="3"/>
      <c r="C58852" s="3"/>
      <c r="E58852" s="18">
        <f>B58852+C58852</f>
        <v>0</v>
      </c>
    </row>
    <row r="58853" spans="1:5" x14ac:dyDescent="0.3">
      <c r="A58853" s="2"/>
      <c r="B58853" s="3"/>
      <c r="C58853" s="3"/>
      <c r="E58853" s="18">
        <f>B58853+C58853</f>
        <v>0</v>
      </c>
    </row>
    <row r="58854" spans="1:5" x14ac:dyDescent="0.3">
      <c r="A58854" s="2"/>
      <c r="B58854" s="3"/>
      <c r="C58854" s="3"/>
      <c r="E58854" s="18">
        <f>B58854+C58854</f>
        <v>0</v>
      </c>
    </row>
    <row r="58855" spans="1:5" x14ac:dyDescent="0.3">
      <c r="A58855" s="2"/>
      <c r="B58855" s="3"/>
      <c r="C58855" s="3"/>
      <c r="E58855" s="18">
        <f>B58855+C58855</f>
        <v>0</v>
      </c>
    </row>
    <row r="58856" spans="1:5" x14ac:dyDescent="0.3">
      <c r="A58856" s="2"/>
      <c r="B58856" s="3"/>
      <c r="C58856" s="3"/>
      <c r="E58856" s="18">
        <f>B58856+C58856</f>
        <v>0</v>
      </c>
    </row>
    <row r="58857" spans="1:5" x14ac:dyDescent="0.3">
      <c r="A58857" s="2"/>
      <c r="B58857" s="3"/>
      <c r="C58857" s="3"/>
      <c r="E58857" s="18">
        <f>B58857+C58857</f>
        <v>0</v>
      </c>
    </row>
    <row r="58858" spans="1:5" x14ac:dyDescent="0.3">
      <c r="A58858" s="2"/>
      <c r="B58858" s="3"/>
      <c r="C58858" s="3"/>
      <c r="E58858" s="18">
        <f>B58858+C58858</f>
        <v>0</v>
      </c>
    </row>
    <row r="58859" spans="1:5" x14ac:dyDescent="0.3">
      <c r="A58859" s="2"/>
      <c r="B58859" s="3"/>
      <c r="C58859" s="3"/>
      <c r="E58859" s="18">
        <f>B58859+C58859</f>
        <v>0</v>
      </c>
    </row>
    <row r="58860" spans="1:5" x14ac:dyDescent="0.3">
      <c r="A58860" s="2"/>
      <c r="B58860" s="3"/>
      <c r="C58860" s="3"/>
      <c r="E58860" s="18">
        <f>B58860+C58860</f>
        <v>0</v>
      </c>
    </row>
    <row r="58861" spans="1:5" x14ac:dyDescent="0.3">
      <c r="A58861" s="2"/>
      <c r="B58861" s="3"/>
      <c r="C58861" s="3"/>
      <c r="E58861" s="18">
        <f>B58861+C58861</f>
        <v>0</v>
      </c>
    </row>
    <row r="58862" spans="1:5" x14ac:dyDescent="0.3">
      <c r="A58862" s="2"/>
      <c r="B58862" s="3"/>
      <c r="C58862" s="3"/>
      <c r="E58862" s="18">
        <f>B58862+C58862</f>
        <v>0</v>
      </c>
    </row>
    <row r="58863" spans="1:5" x14ac:dyDescent="0.3">
      <c r="A58863" s="2"/>
      <c r="B58863" s="3"/>
      <c r="C58863" s="3"/>
      <c r="E58863" s="18">
        <f>B58863+C58863</f>
        <v>0</v>
      </c>
    </row>
    <row r="58864" spans="1:5" x14ac:dyDescent="0.3">
      <c r="A58864" s="2"/>
      <c r="B58864" s="3"/>
      <c r="C58864" s="3"/>
      <c r="E58864" s="18">
        <f>B58864+C58864</f>
        <v>0</v>
      </c>
    </row>
    <row r="58865" spans="1:5" x14ac:dyDescent="0.3">
      <c r="A58865" s="2"/>
      <c r="B58865" s="3"/>
      <c r="C58865" s="3"/>
      <c r="E58865" s="18">
        <f>B58865+C58865</f>
        <v>0</v>
      </c>
    </row>
    <row r="58866" spans="1:5" x14ac:dyDescent="0.3">
      <c r="A58866" s="2"/>
      <c r="B58866" s="3"/>
      <c r="C58866" s="3"/>
      <c r="E58866" s="18">
        <f>B58866+C58866</f>
        <v>0</v>
      </c>
    </row>
    <row r="58867" spans="1:5" x14ac:dyDescent="0.3">
      <c r="A58867" s="2"/>
      <c r="B58867" s="3"/>
      <c r="C58867" s="3"/>
      <c r="E58867" s="18">
        <f>B58867+C58867</f>
        <v>0</v>
      </c>
    </row>
    <row r="58868" spans="1:5" x14ac:dyDescent="0.3">
      <c r="A58868" s="2"/>
      <c r="B58868" s="3"/>
      <c r="C58868" s="3"/>
      <c r="E58868" s="18">
        <f>B58868+C58868</f>
        <v>0</v>
      </c>
    </row>
    <row r="58869" spans="1:5" x14ac:dyDescent="0.3">
      <c r="A58869" s="2"/>
      <c r="B58869" s="3"/>
      <c r="C58869" s="3"/>
      <c r="E58869" s="18">
        <f>B58869+C58869</f>
        <v>0</v>
      </c>
    </row>
    <row r="58870" spans="1:5" x14ac:dyDescent="0.3">
      <c r="A58870" s="2"/>
      <c r="B58870" s="3"/>
      <c r="C58870" s="3"/>
      <c r="E58870" s="18">
        <f>B58870+C58870</f>
        <v>0</v>
      </c>
    </row>
    <row r="58871" spans="1:5" x14ac:dyDescent="0.3">
      <c r="A58871" s="2"/>
      <c r="B58871" s="3"/>
      <c r="C58871" s="3"/>
      <c r="E58871" s="18">
        <f>B58871+C58871</f>
        <v>0</v>
      </c>
    </row>
    <row r="58872" spans="1:5" x14ac:dyDescent="0.3">
      <c r="A58872" s="2"/>
      <c r="B58872" s="3"/>
      <c r="C58872" s="3"/>
      <c r="E58872" s="18">
        <f>B58872+C58872</f>
        <v>0</v>
      </c>
    </row>
    <row r="58873" spans="1:5" x14ac:dyDescent="0.3">
      <c r="A58873" s="2"/>
      <c r="B58873" s="3"/>
      <c r="C58873" s="3"/>
      <c r="E58873" s="18">
        <f>B58873+C58873</f>
        <v>0</v>
      </c>
    </row>
    <row r="58874" spans="1:5" x14ac:dyDescent="0.3">
      <c r="A58874" s="2"/>
      <c r="B58874" s="3"/>
      <c r="C58874" s="3"/>
      <c r="E58874" s="18">
        <f>B58874+C58874</f>
        <v>0</v>
      </c>
    </row>
    <row r="58875" spans="1:5" x14ac:dyDescent="0.3">
      <c r="A58875" s="2"/>
      <c r="B58875" s="3"/>
      <c r="C58875" s="3"/>
      <c r="E58875" s="18">
        <f>B58875+C58875</f>
        <v>0</v>
      </c>
    </row>
    <row r="58876" spans="1:5" x14ac:dyDescent="0.3">
      <c r="A58876" s="2"/>
      <c r="B58876" s="3"/>
      <c r="C58876" s="3"/>
      <c r="E58876" s="18">
        <f>B58876+C58876</f>
        <v>0</v>
      </c>
    </row>
    <row r="58877" spans="1:5" x14ac:dyDescent="0.3">
      <c r="A58877" s="2"/>
      <c r="B58877" s="3"/>
      <c r="C58877" s="3"/>
      <c r="E58877" s="18">
        <f>B58877+C58877</f>
        <v>0</v>
      </c>
    </row>
    <row r="58878" spans="1:5" x14ac:dyDescent="0.3">
      <c r="A58878" s="2"/>
      <c r="B58878" s="3"/>
      <c r="C58878" s="3"/>
      <c r="E58878" s="18">
        <f>B58878+C58878</f>
        <v>0</v>
      </c>
    </row>
    <row r="58879" spans="1:5" x14ac:dyDescent="0.3">
      <c r="A58879" s="2"/>
      <c r="B58879" s="3"/>
      <c r="C58879" s="3"/>
      <c r="E58879" s="18">
        <f>B58879+C58879</f>
        <v>0</v>
      </c>
    </row>
    <row r="58880" spans="1:5" x14ac:dyDescent="0.3">
      <c r="A58880" s="2"/>
      <c r="B58880" s="3"/>
      <c r="C58880" s="3"/>
      <c r="E58880" s="18">
        <f>B58880+C58880</f>
        <v>0</v>
      </c>
    </row>
    <row r="58881" spans="1:5" x14ac:dyDescent="0.3">
      <c r="A58881" s="2"/>
      <c r="B58881" s="3"/>
      <c r="C58881" s="3"/>
      <c r="E58881" s="18">
        <f>B58881+C58881</f>
        <v>0</v>
      </c>
    </row>
    <row r="58882" spans="1:5" x14ac:dyDescent="0.3">
      <c r="A58882" s="2"/>
      <c r="B58882" s="3"/>
      <c r="C58882" s="3"/>
      <c r="E58882" s="18">
        <f>B58882+C58882</f>
        <v>0</v>
      </c>
    </row>
    <row r="58883" spans="1:5" x14ac:dyDescent="0.3">
      <c r="A58883" s="2"/>
      <c r="B58883" s="3"/>
      <c r="C58883" s="3"/>
      <c r="E58883" s="18">
        <f>B58883+C58883</f>
        <v>0</v>
      </c>
    </row>
    <row r="58884" spans="1:5" x14ac:dyDescent="0.3">
      <c r="A58884" s="2"/>
      <c r="B58884" s="3"/>
      <c r="C58884" s="3"/>
      <c r="E58884" s="18">
        <f>B58884+C58884</f>
        <v>0</v>
      </c>
    </row>
    <row r="58885" spans="1:5" x14ac:dyDescent="0.3">
      <c r="A58885" s="2"/>
      <c r="B58885" s="3"/>
      <c r="C58885" s="3"/>
      <c r="E58885" s="18">
        <f>B58885+C58885</f>
        <v>0</v>
      </c>
    </row>
    <row r="58886" spans="1:5" x14ac:dyDescent="0.3">
      <c r="A58886" s="2"/>
      <c r="B58886" s="3"/>
      <c r="C58886" s="3"/>
      <c r="E58886" s="18">
        <f>B58886+C58886</f>
        <v>0</v>
      </c>
    </row>
    <row r="58887" spans="1:5" x14ac:dyDescent="0.3">
      <c r="A58887" s="2"/>
      <c r="B58887" s="3"/>
      <c r="C58887" s="3"/>
      <c r="E58887" s="18">
        <f>B58887+C58887</f>
        <v>0</v>
      </c>
    </row>
    <row r="58888" spans="1:5" x14ac:dyDescent="0.3">
      <c r="A58888" s="2"/>
      <c r="B58888" s="3"/>
      <c r="C58888" s="3"/>
      <c r="E58888" s="18">
        <f>B58888+C58888</f>
        <v>0</v>
      </c>
    </row>
    <row r="58889" spans="1:5" x14ac:dyDescent="0.3">
      <c r="A58889" s="2"/>
      <c r="B58889" s="3"/>
      <c r="C58889" s="3"/>
      <c r="E58889" s="18">
        <f>B58889+C58889</f>
        <v>0</v>
      </c>
    </row>
    <row r="58890" spans="1:5" x14ac:dyDescent="0.3">
      <c r="A58890" s="2"/>
      <c r="B58890" s="3"/>
      <c r="C58890" s="3"/>
      <c r="E58890" s="18">
        <f>B58890+C58890</f>
        <v>0</v>
      </c>
    </row>
    <row r="58891" spans="1:5" x14ac:dyDescent="0.3">
      <c r="A58891" s="2"/>
      <c r="B58891" s="3"/>
      <c r="C58891" s="3"/>
      <c r="E58891" s="18">
        <f>B58891+C58891</f>
        <v>0</v>
      </c>
    </row>
    <row r="58892" spans="1:5" x14ac:dyDescent="0.3">
      <c r="A58892" s="2"/>
      <c r="B58892" s="3"/>
      <c r="C58892" s="3"/>
      <c r="E58892" s="18">
        <f>B58892+C58892</f>
        <v>0</v>
      </c>
    </row>
    <row r="58893" spans="1:5" x14ac:dyDescent="0.3">
      <c r="A58893" s="2"/>
      <c r="B58893" s="3"/>
      <c r="C58893" s="3"/>
      <c r="E58893" s="18">
        <f>B58893+C58893</f>
        <v>0</v>
      </c>
    </row>
    <row r="58894" spans="1:5" x14ac:dyDescent="0.3">
      <c r="A58894" s="2"/>
      <c r="B58894" s="3"/>
      <c r="C58894" s="3"/>
      <c r="E58894" s="18">
        <f>B58894+C58894</f>
        <v>0</v>
      </c>
    </row>
    <row r="58895" spans="1:5" x14ac:dyDescent="0.3">
      <c r="A58895" s="2"/>
      <c r="B58895" s="3"/>
      <c r="C58895" s="3"/>
      <c r="E58895" s="18">
        <f>B58895+C58895</f>
        <v>0</v>
      </c>
    </row>
    <row r="58896" spans="1:5" x14ac:dyDescent="0.3">
      <c r="A58896" s="2"/>
      <c r="B58896" s="3"/>
      <c r="C58896" s="3"/>
      <c r="E58896" s="18">
        <f>B58896+C58896</f>
        <v>0</v>
      </c>
    </row>
    <row r="58897" spans="1:5" x14ac:dyDescent="0.3">
      <c r="A58897" s="2"/>
      <c r="B58897" s="3"/>
      <c r="C58897" s="3"/>
      <c r="E58897" s="18">
        <f>B58897+C58897</f>
        <v>0</v>
      </c>
    </row>
    <row r="58898" spans="1:5" x14ac:dyDescent="0.3">
      <c r="A58898" s="2"/>
      <c r="B58898" s="3"/>
      <c r="C58898" s="3"/>
      <c r="E58898" s="18">
        <f>B58898+C58898</f>
        <v>0</v>
      </c>
    </row>
    <row r="58899" spans="1:5" x14ac:dyDescent="0.3">
      <c r="A58899" s="2"/>
      <c r="B58899" s="3"/>
      <c r="C58899" s="3"/>
      <c r="E58899" s="18">
        <f>B58899+C58899</f>
        <v>0</v>
      </c>
    </row>
    <row r="58900" spans="1:5" x14ac:dyDescent="0.3">
      <c r="A58900" s="2"/>
      <c r="B58900" s="3"/>
      <c r="C58900" s="3"/>
      <c r="E58900" s="18">
        <f>B58900+C58900</f>
        <v>0</v>
      </c>
    </row>
    <row r="58901" spans="1:5" x14ac:dyDescent="0.3">
      <c r="A58901" s="2"/>
      <c r="B58901" s="3"/>
      <c r="C58901" s="3"/>
      <c r="E58901" s="18">
        <f>B58901+C58901</f>
        <v>0</v>
      </c>
    </row>
    <row r="58902" spans="1:5" x14ac:dyDescent="0.3">
      <c r="A58902" s="2"/>
      <c r="B58902" s="3"/>
      <c r="C58902" s="3"/>
      <c r="E58902" s="18">
        <f>B58902+C58902</f>
        <v>0</v>
      </c>
    </row>
    <row r="58903" spans="1:5" x14ac:dyDescent="0.3">
      <c r="A58903" s="2"/>
      <c r="B58903" s="3"/>
      <c r="C58903" s="3"/>
      <c r="E58903" s="18">
        <f>B58903+C58903</f>
        <v>0</v>
      </c>
    </row>
    <row r="58904" spans="1:5" x14ac:dyDescent="0.3">
      <c r="A58904" s="2"/>
      <c r="B58904" s="3"/>
      <c r="C58904" s="3"/>
      <c r="E58904" s="18">
        <f>B58904+C58904</f>
        <v>0</v>
      </c>
    </row>
    <row r="58905" spans="1:5" x14ac:dyDescent="0.3">
      <c r="A58905" s="2"/>
      <c r="B58905" s="3"/>
      <c r="C58905" s="3"/>
      <c r="E58905" s="18">
        <f>B58905+C58905</f>
        <v>0</v>
      </c>
    </row>
    <row r="58906" spans="1:5" x14ac:dyDescent="0.3">
      <c r="A58906" s="2"/>
      <c r="B58906" s="3"/>
      <c r="C58906" s="3"/>
      <c r="E58906" s="18">
        <f>B58906+C58906</f>
        <v>0</v>
      </c>
    </row>
    <row r="58907" spans="1:5" x14ac:dyDescent="0.3">
      <c r="A58907" s="2"/>
      <c r="B58907" s="3"/>
      <c r="C58907" s="3"/>
      <c r="E58907" s="18">
        <f>B58907+C58907</f>
        <v>0</v>
      </c>
    </row>
    <row r="58908" spans="1:5" x14ac:dyDescent="0.3">
      <c r="A58908" s="2"/>
      <c r="B58908" s="3"/>
      <c r="C58908" s="3"/>
      <c r="E58908" s="18">
        <f>B58908+C58908</f>
        <v>0</v>
      </c>
    </row>
    <row r="58909" spans="1:5" x14ac:dyDescent="0.3">
      <c r="A58909" s="2"/>
      <c r="B58909" s="3"/>
      <c r="C58909" s="3"/>
      <c r="E58909" s="18">
        <f>B58909+C58909</f>
        <v>0</v>
      </c>
    </row>
    <row r="58910" spans="1:5" x14ac:dyDescent="0.3">
      <c r="A58910" s="2"/>
      <c r="B58910" s="3"/>
      <c r="C58910" s="3"/>
      <c r="E58910" s="18">
        <f>B58910+C58910</f>
        <v>0</v>
      </c>
    </row>
    <row r="58911" spans="1:5" x14ac:dyDescent="0.3">
      <c r="A58911" s="2"/>
      <c r="B58911" s="3"/>
      <c r="C58911" s="3"/>
      <c r="E58911" s="18">
        <f>B58911+C58911</f>
        <v>0</v>
      </c>
    </row>
    <row r="58912" spans="1:5" x14ac:dyDescent="0.3">
      <c r="A58912" s="2"/>
      <c r="B58912" s="3"/>
      <c r="C58912" s="3"/>
      <c r="E58912" s="18">
        <f>B58912+C58912</f>
        <v>0</v>
      </c>
    </row>
    <row r="58913" spans="1:5" x14ac:dyDescent="0.3">
      <c r="A58913" s="2"/>
      <c r="B58913" s="3"/>
      <c r="C58913" s="3"/>
      <c r="E58913" s="18">
        <f>B58913+C58913</f>
        <v>0</v>
      </c>
    </row>
    <row r="58914" spans="1:5" x14ac:dyDescent="0.3">
      <c r="A58914" s="2"/>
      <c r="B58914" s="3"/>
      <c r="C58914" s="3"/>
      <c r="E58914" s="18">
        <f>B58914+C58914</f>
        <v>0</v>
      </c>
    </row>
    <row r="58915" spans="1:5" x14ac:dyDescent="0.3">
      <c r="A58915" s="2"/>
      <c r="B58915" s="3"/>
      <c r="C58915" s="3"/>
      <c r="E58915" s="18">
        <f>B58915+C58915</f>
        <v>0</v>
      </c>
    </row>
    <row r="58916" spans="1:5" x14ac:dyDescent="0.3">
      <c r="A58916" s="2"/>
      <c r="B58916" s="3"/>
      <c r="C58916" s="3"/>
      <c r="E58916" s="18">
        <f>B58916+C58916</f>
        <v>0</v>
      </c>
    </row>
    <row r="58917" spans="1:5" x14ac:dyDescent="0.3">
      <c r="A58917" s="2"/>
      <c r="B58917" s="3"/>
      <c r="C58917" s="3"/>
      <c r="E58917" s="18">
        <f>B58917+C58917</f>
        <v>0</v>
      </c>
    </row>
    <row r="58918" spans="1:5" x14ac:dyDescent="0.3">
      <c r="A58918" s="2"/>
      <c r="B58918" s="3"/>
      <c r="C58918" s="3"/>
      <c r="E58918" s="18">
        <f>B58918+C58918</f>
        <v>0</v>
      </c>
    </row>
    <row r="58919" spans="1:5" x14ac:dyDescent="0.3">
      <c r="A58919" s="2"/>
      <c r="B58919" s="3"/>
      <c r="C58919" s="3"/>
      <c r="E58919" s="18">
        <f>B58919+C58919</f>
        <v>0</v>
      </c>
    </row>
    <row r="58920" spans="1:5" x14ac:dyDescent="0.3">
      <c r="A58920" s="2"/>
      <c r="B58920" s="3"/>
      <c r="C58920" s="3"/>
      <c r="E58920" s="18">
        <f>B58920+C58920</f>
        <v>0</v>
      </c>
    </row>
    <row r="58921" spans="1:5" x14ac:dyDescent="0.3">
      <c r="A58921" s="2"/>
      <c r="B58921" s="3"/>
      <c r="C58921" s="3"/>
      <c r="E58921" s="18">
        <f>B58921+C58921</f>
        <v>0</v>
      </c>
    </row>
    <row r="58922" spans="1:5" x14ac:dyDescent="0.3">
      <c r="A58922" s="2"/>
      <c r="B58922" s="3"/>
      <c r="C58922" s="3"/>
      <c r="E58922" s="18">
        <f>B58922+C58922</f>
        <v>0</v>
      </c>
    </row>
    <row r="58923" spans="1:5" x14ac:dyDescent="0.3">
      <c r="A58923" s="2"/>
      <c r="B58923" s="3"/>
      <c r="C58923" s="3"/>
      <c r="E58923" s="18">
        <f>B58923+C58923</f>
        <v>0</v>
      </c>
    </row>
    <row r="58924" spans="1:5" x14ac:dyDescent="0.3">
      <c r="A58924" s="2"/>
      <c r="B58924" s="3"/>
      <c r="C58924" s="3"/>
      <c r="E58924" s="18">
        <f>B58924+C58924</f>
        <v>0</v>
      </c>
    </row>
    <row r="58925" spans="1:5" x14ac:dyDescent="0.3">
      <c r="A58925" s="2"/>
      <c r="B58925" s="3"/>
      <c r="C58925" s="3"/>
      <c r="E58925" s="18">
        <f>B58925+C58925</f>
        <v>0</v>
      </c>
    </row>
    <row r="58926" spans="1:5" x14ac:dyDescent="0.3">
      <c r="A58926" s="2"/>
      <c r="B58926" s="3"/>
      <c r="C58926" s="3"/>
      <c r="E58926" s="18">
        <f>B58926+C58926</f>
        <v>0</v>
      </c>
    </row>
    <row r="58927" spans="1:5" x14ac:dyDescent="0.3">
      <c r="A58927" s="2"/>
      <c r="B58927" s="3"/>
      <c r="C58927" s="3"/>
      <c r="E58927" s="18">
        <f>B58927+C58927</f>
        <v>0</v>
      </c>
    </row>
    <row r="58928" spans="1:5" x14ac:dyDescent="0.3">
      <c r="A58928" s="2"/>
      <c r="B58928" s="3"/>
      <c r="C58928" s="3"/>
      <c r="E58928" s="18">
        <f>B58928+C58928</f>
        <v>0</v>
      </c>
    </row>
    <row r="58929" spans="1:5" x14ac:dyDescent="0.3">
      <c r="A58929" s="2"/>
      <c r="B58929" s="3"/>
      <c r="C58929" s="3"/>
      <c r="E58929" s="18">
        <f>B58929+C58929</f>
        <v>0</v>
      </c>
    </row>
    <row r="58930" spans="1:5" x14ac:dyDescent="0.3">
      <c r="A58930" s="2"/>
      <c r="B58930" s="3"/>
      <c r="C58930" s="3"/>
      <c r="E58930" s="18">
        <f>B58930+C58930</f>
        <v>0</v>
      </c>
    </row>
    <row r="58931" spans="1:5" x14ac:dyDescent="0.3">
      <c r="A58931" s="2"/>
      <c r="B58931" s="3"/>
      <c r="C58931" s="3"/>
      <c r="E58931" s="18">
        <f>B58931+C58931</f>
        <v>0</v>
      </c>
    </row>
    <row r="58932" spans="1:5" x14ac:dyDescent="0.3">
      <c r="A58932" s="2"/>
      <c r="B58932" s="3"/>
      <c r="C58932" s="3"/>
      <c r="E58932" s="18">
        <f>B58932+C58932</f>
        <v>0</v>
      </c>
    </row>
    <row r="58933" spans="1:5" x14ac:dyDescent="0.3">
      <c r="A58933" s="2"/>
      <c r="B58933" s="3"/>
      <c r="C58933" s="3"/>
      <c r="E58933" s="18">
        <f>B58933+C58933</f>
        <v>0</v>
      </c>
    </row>
    <row r="58934" spans="1:5" x14ac:dyDescent="0.3">
      <c r="A58934" s="2"/>
      <c r="B58934" s="3"/>
      <c r="C58934" s="3"/>
      <c r="E58934" s="18">
        <f>B58934+C58934</f>
        <v>0</v>
      </c>
    </row>
    <row r="58935" spans="1:5" x14ac:dyDescent="0.3">
      <c r="A58935" s="2"/>
      <c r="B58935" s="3"/>
      <c r="C58935" s="3"/>
      <c r="E58935" s="18">
        <f>B58935+C58935</f>
        <v>0</v>
      </c>
    </row>
    <row r="58936" spans="1:5" x14ac:dyDescent="0.3">
      <c r="A58936" s="2"/>
      <c r="B58936" s="3"/>
      <c r="C58936" s="3"/>
      <c r="E58936" s="18">
        <f>B58936+C58936</f>
        <v>0</v>
      </c>
    </row>
    <row r="58937" spans="1:5" x14ac:dyDescent="0.3">
      <c r="A58937" s="2"/>
      <c r="B58937" s="3"/>
      <c r="C58937" s="3"/>
      <c r="E58937" s="18">
        <f>B58937+C58937</f>
        <v>0</v>
      </c>
    </row>
    <row r="58938" spans="1:5" x14ac:dyDescent="0.3">
      <c r="A58938" s="2"/>
      <c r="B58938" s="3"/>
      <c r="C58938" s="3"/>
      <c r="E58938" s="18">
        <f>B58938+C58938</f>
        <v>0</v>
      </c>
    </row>
    <row r="58939" spans="1:5" x14ac:dyDescent="0.3">
      <c r="A58939" s="2"/>
      <c r="B58939" s="3"/>
      <c r="C58939" s="3"/>
      <c r="E58939" s="18">
        <f>B58939+C58939</f>
        <v>0</v>
      </c>
    </row>
    <row r="58940" spans="1:5" x14ac:dyDescent="0.3">
      <c r="A58940" s="2"/>
      <c r="B58940" s="3"/>
      <c r="C58940" s="3"/>
      <c r="E58940" s="18">
        <f>B58940+C58940</f>
        <v>0</v>
      </c>
    </row>
    <row r="58941" spans="1:5" x14ac:dyDescent="0.3">
      <c r="A58941" s="2"/>
      <c r="B58941" s="3"/>
      <c r="C58941" s="3"/>
      <c r="E58941" s="18">
        <f>B58941+C58941</f>
        <v>0</v>
      </c>
    </row>
    <row r="58942" spans="1:5" x14ac:dyDescent="0.3">
      <c r="A58942" s="2"/>
      <c r="B58942" s="3"/>
      <c r="C58942" s="3"/>
      <c r="E58942" s="18">
        <f>B58942+C58942</f>
        <v>0</v>
      </c>
    </row>
    <row r="58943" spans="1:5" x14ac:dyDescent="0.3">
      <c r="A58943" s="2"/>
      <c r="B58943" s="3"/>
      <c r="C58943" s="3"/>
      <c r="E58943" s="18">
        <f>B58943+C58943</f>
        <v>0</v>
      </c>
    </row>
    <row r="58944" spans="1:5" x14ac:dyDescent="0.3">
      <c r="A58944" s="2"/>
      <c r="B58944" s="3"/>
      <c r="C58944" s="3"/>
      <c r="E58944" s="18">
        <f>B58944+C58944</f>
        <v>0</v>
      </c>
    </row>
    <row r="58945" spans="1:5" x14ac:dyDescent="0.3">
      <c r="A58945" s="2"/>
      <c r="B58945" s="3"/>
      <c r="C58945" s="3"/>
      <c r="E58945" s="18">
        <f>B58945+C58945</f>
        <v>0</v>
      </c>
    </row>
    <row r="58946" spans="1:5" x14ac:dyDescent="0.3">
      <c r="A58946" s="2"/>
      <c r="B58946" s="3"/>
      <c r="C58946" s="3"/>
      <c r="E58946" s="18">
        <f>B58946+C58946</f>
        <v>0</v>
      </c>
    </row>
    <row r="58947" spans="1:5" x14ac:dyDescent="0.3">
      <c r="A58947" s="2"/>
      <c r="B58947" s="3"/>
      <c r="C58947" s="3"/>
      <c r="E58947" s="18">
        <f>B58947+C58947</f>
        <v>0</v>
      </c>
    </row>
    <row r="58948" spans="1:5" x14ac:dyDescent="0.3">
      <c r="A58948" s="2"/>
      <c r="B58948" s="3"/>
      <c r="C58948" s="3"/>
      <c r="E58948" s="18">
        <f>B58948+C58948</f>
        <v>0</v>
      </c>
    </row>
    <row r="58949" spans="1:5" x14ac:dyDescent="0.3">
      <c r="A58949" s="2"/>
      <c r="B58949" s="3"/>
      <c r="C58949" s="3"/>
      <c r="E58949" s="18">
        <f>B58949+C58949</f>
        <v>0</v>
      </c>
    </row>
    <row r="58950" spans="1:5" x14ac:dyDescent="0.3">
      <c r="A58950" s="2"/>
      <c r="B58950" s="3"/>
      <c r="C58950" s="3"/>
      <c r="E58950" s="18">
        <f>B58950+C58950</f>
        <v>0</v>
      </c>
    </row>
    <row r="58951" spans="1:5" x14ac:dyDescent="0.3">
      <c r="A58951" s="2"/>
      <c r="B58951" s="3"/>
      <c r="C58951" s="3"/>
      <c r="E58951" s="18">
        <f>B58951+C58951</f>
        <v>0</v>
      </c>
    </row>
    <row r="58952" spans="1:5" x14ac:dyDescent="0.3">
      <c r="A58952" s="2"/>
      <c r="B58952" s="3"/>
      <c r="C58952" s="3"/>
      <c r="E58952" s="18">
        <f>B58952+C58952</f>
        <v>0</v>
      </c>
    </row>
    <row r="58953" spans="1:5" x14ac:dyDescent="0.3">
      <c r="A58953" s="2"/>
      <c r="B58953" s="3"/>
      <c r="C58953" s="3"/>
      <c r="E58953" s="18">
        <f>B58953+C58953</f>
        <v>0</v>
      </c>
    </row>
    <row r="58954" spans="1:5" x14ac:dyDescent="0.3">
      <c r="A58954" s="2"/>
      <c r="B58954" s="3"/>
      <c r="C58954" s="3"/>
      <c r="E58954" s="18">
        <f>B58954+C58954</f>
        <v>0</v>
      </c>
    </row>
    <row r="58955" spans="1:5" x14ac:dyDescent="0.3">
      <c r="A58955" s="2"/>
      <c r="B58955" s="3"/>
      <c r="C58955" s="3"/>
      <c r="E58955" s="18">
        <f>B58955+C58955</f>
        <v>0</v>
      </c>
    </row>
    <row r="58956" spans="1:5" x14ac:dyDescent="0.3">
      <c r="A58956" s="2"/>
      <c r="B58956" s="3"/>
      <c r="C58956" s="3"/>
      <c r="E58956" s="18">
        <f>B58956+C58956</f>
        <v>0</v>
      </c>
    </row>
    <row r="58957" spans="1:5" x14ac:dyDescent="0.3">
      <c r="A58957" s="2"/>
      <c r="B58957" s="3"/>
      <c r="C58957" s="3"/>
      <c r="E58957" s="18">
        <f>B58957+C58957</f>
        <v>0</v>
      </c>
    </row>
    <row r="58958" spans="1:5" x14ac:dyDescent="0.3">
      <c r="A58958" s="2"/>
      <c r="B58958" s="3"/>
      <c r="C58958" s="3"/>
      <c r="E58958" s="18">
        <f>B58958+C58958</f>
        <v>0</v>
      </c>
    </row>
    <row r="58959" spans="1:5" x14ac:dyDescent="0.3">
      <c r="A58959" s="2"/>
      <c r="B58959" s="3"/>
      <c r="C58959" s="3"/>
      <c r="E58959" s="18">
        <f>B58959+C58959</f>
        <v>0</v>
      </c>
    </row>
    <row r="58960" spans="1:5" x14ac:dyDescent="0.3">
      <c r="A58960" s="2"/>
      <c r="B58960" s="3"/>
      <c r="C58960" s="3"/>
      <c r="E58960" s="18">
        <f>B58960+C58960</f>
        <v>0</v>
      </c>
    </row>
    <row r="58961" spans="1:5" x14ac:dyDescent="0.3">
      <c r="A58961" s="2"/>
      <c r="B58961" s="3"/>
      <c r="C58961" s="3"/>
      <c r="E58961" s="18">
        <f>B58961+C58961</f>
        <v>0</v>
      </c>
    </row>
    <row r="58962" spans="1:5" x14ac:dyDescent="0.3">
      <c r="A58962" s="2"/>
      <c r="B58962" s="3"/>
      <c r="C58962" s="3"/>
      <c r="E58962" s="18">
        <f>B58962+C58962</f>
        <v>0</v>
      </c>
    </row>
    <row r="58963" spans="1:5" x14ac:dyDescent="0.3">
      <c r="A58963" s="2"/>
      <c r="B58963" s="3"/>
      <c r="C58963" s="3"/>
      <c r="E58963" s="18">
        <f>B58963+C58963</f>
        <v>0</v>
      </c>
    </row>
    <row r="58964" spans="1:5" x14ac:dyDescent="0.3">
      <c r="A58964" s="2"/>
      <c r="B58964" s="3"/>
      <c r="C58964" s="3"/>
      <c r="E58964" s="18">
        <f>B58964+C58964</f>
        <v>0</v>
      </c>
    </row>
    <row r="58965" spans="1:5" x14ac:dyDescent="0.3">
      <c r="A58965" s="2"/>
      <c r="B58965" s="3"/>
      <c r="C58965" s="3"/>
      <c r="E58965" s="18">
        <f>B58965+C58965</f>
        <v>0</v>
      </c>
    </row>
    <row r="58966" spans="1:5" x14ac:dyDescent="0.3">
      <c r="A58966" s="2"/>
      <c r="B58966" s="3"/>
      <c r="C58966" s="3"/>
      <c r="E58966" s="18">
        <f>B58966+C58966</f>
        <v>0</v>
      </c>
    </row>
    <row r="58967" spans="1:5" x14ac:dyDescent="0.3">
      <c r="A58967" s="2"/>
      <c r="B58967" s="3"/>
      <c r="C58967" s="3"/>
      <c r="E58967" s="18">
        <f>B58967+C58967</f>
        <v>0</v>
      </c>
    </row>
    <row r="58968" spans="1:5" x14ac:dyDescent="0.3">
      <c r="A58968" s="2"/>
      <c r="B58968" s="3"/>
      <c r="C58968" s="3"/>
      <c r="E58968" s="18">
        <f>B58968+C58968</f>
        <v>0</v>
      </c>
    </row>
    <row r="58969" spans="1:5" x14ac:dyDescent="0.3">
      <c r="A58969" s="2"/>
      <c r="B58969" s="3"/>
      <c r="C58969" s="3"/>
      <c r="E58969" s="18">
        <f>B58969+C58969</f>
        <v>0</v>
      </c>
    </row>
    <row r="58970" spans="1:5" x14ac:dyDescent="0.3">
      <c r="A58970" s="2"/>
      <c r="B58970" s="3"/>
      <c r="C58970" s="3"/>
      <c r="E58970" s="18">
        <f>B58970+C58970</f>
        <v>0</v>
      </c>
    </row>
    <row r="58971" spans="1:5" x14ac:dyDescent="0.3">
      <c r="A58971" s="2"/>
      <c r="B58971" s="3"/>
      <c r="C58971" s="3"/>
      <c r="E58971" s="18">
        <f>B58971+C58971</f>
        <v>0</v>
      </c>
    </row>
    <row r="58972" spans="1:5" x14ac:dyDescent="0.3">
      <c r="A58972" s="2"/>
      <c r="B58972" s="3"/>
      <c r="C58972" s="3"/>
      <c r="E58972" s="18">
        <f>B58972+C58972</f>
        <v>0</v>
      </c>
    </row>
    <row r="58973" spans="1:5" x14ac:dyDescent="0.3">
      <c r="A58973" s="2"/>
      <c r="B58973" s="3"/>
      <c r="C58973" s="3"/>
      <c r="E58973" s="18">
        <f>B58973+C58973</f>
        <v>0</v>
      </c>
    </row>
    <row r="58974" spans="1:5" x14ac:dyDescent="0.3">
      <c r="A58974" s="2"/>
      <c r="B58974" s="3"/>
      <c r="C58974" s="3"/>
      <c r="E58974" s="18">
        <f>B58974+C58974</f>
        <v>0</v>
      </c>
    </row>
    <row r="58975" spans="1:5" x14ac:dyDescent="0.3">
      <c r="A58975" s="2"/>
      <c r="B58975" s="3"/>
      <c r="C58975" s="3"/>
      <c r="E58975" s="18">
        <f>B58975+C58975</f>
        <v>0</v>
      </c>
    </row>
    <row r="58976" spans="1:5" x14ac:dyDescent="0.3">
      <c r="A58976" s="2"/>
      <c r="B58976" s="3"/>
      <c r="C58976" s="3"/>
      <c r="E58976" s="18">
        <f>B58976+C58976</f>
        <v>0</v>
      </c>
    </row>
    <row r="58977" spans="1:5" x14ac:dyDescent="0.3">
      <c r="A58977" s="2"/>
      <c r="B58977" s="3"/>
      <c r="C58977" s="3"/>
      <c r="E58977" s="18">
        <f>B58977+C58977</f>
        <v>0</v>
      </c>
    </row>
    <row r="58978" spans="1:5" x14ac:dyDescent="0.3">
      <c r="A58978" s="2"/>
      <c r="B58978" s="3"/>
      <c r="C58978" s="3"/>
      <c r="E58978" s="18">
        <f>B58978+C58978</f>
        <v>0</v>
      </c>
    </row>
    <row r="58979" spans="1:5" x14ac:dyDescent="0.3">
      <c r="A58979" s="2"/>
      <c r="B58979" s="3"/>
      <c r="C58979" s="3"/>
      <c r="E58979" s="18">
        <f>B58979+C58979</f>
        <v>0</v>
      </c>
    </row>
    <row r="58980" spans="1:5" x14ac:dyDescent="0.3">
      <c r="A58980" s="2"/>
      <c r="B58980" s="3"/>
      <c r="C58980" s="3"/>
      <c r="E58980" s="18">
        <f>B58980+C58980</f>
        <v>0</v>
      </c>
    </row>
    <row r="58981" spans="1:5" x14ac:dyDescent="0.3">
      <c r="A58981" s="2"/>
      <c r="B58981" s="3"/>
      <c r="C58981" s="3"/>
      <c r="E58981" s="18">
        <f>B58981+C58981</f>
        <v>0</v>
      </c>
    </row>
    <row r="58982" spans="1:5" x14ac:dyDescent="0.3">
      <c r="A58982" s="2"/>
      <c r="B58982" s="3"/>
      <c r="C58982" s="3"/>
      <c r="E58982" s="18">
        <f>B58982+C58982</f>
        <v>0</v>
      </c>
    </row>
    <row r="58983" spans="1:5" x14ac:dyDescent="0.3">
      <c r="A58983" s="2"/>
      <c r="B58983" s="3"/>
      <c r="C58983" s="3"/>
      <c r="E58983" s="18">
        <f>B58983+C58983</f>
        <v>0</v>
      </c>
    </row>
    <row r="58984" spans="1:5" x14ac:dyDescent="0.3">
      <c r="A58984" s="2"/>
      <c r="B58984" s="3"/>
      <c r="C58984" s="3"/>
      <c r="E58984" s="18">
        <f>B58984+C58984</f>
        <v>0</v>
      </c>
    </row>
    <row r="58985" spans="1:5" x14ac:dyDescent="0.3">
      <c r="A58985" s="2"/>
      <c r="B58985" s="3"/>
      <c r="C58985" s="3"/>
      <c r="E58985" s="18">
        <f>B58985+C58985</f>
        <v>0</v>
      </c>
    </row>
    <row r="58986" spans="1:5" x14ac:dyDescent="0.3">
      <c r="A58986" s="2"/>
      <c r="B58986" s="3"/>
      <c r="C58986" s="3"/>
      <c r="E58986" s="18">
        <f>B58986+C58986</f>
        <v>0</v>
      </c>
    </row>
    <row r="58987" spans="1:5" x14ac:dyDescent="0.3">
      <c r="A58987" s="2"/>
      <c r="B58987" s="3"/>
      <c r="C58987" s="3"/>
      <c r="E58987" s="18">
        <f>B58987+C58987</f>
        <v>0</v>
      </c>
    </row>
    <row r="58988" spans="1:5" x14ac:dyDescent="0.3">
      <c r="A58988" s="2"/>
      <c r="B58988" s="3"/>
      <c r="C58988" s="3"/>
      <c r="E58988" s="18">
        <f>B58988+C58988</f>
        <v>0</v>
      </c>
    </row>
    <row r="58989" spans="1:5" x14ac:dyDescent="0.3">
      <c r="A58989" s="2"/>
      <c r="B58989" s="3"/>
      <c r="C58989" s="3"/>
      <c r="E58989" s="18">
        <f>B58989+C58989</f>
        <v>0</v>
      </c>
    </row>
    <row r="58990" spans="1:5" x14ac:dyDescent="0.3">
      <c r="A58990" s="2"/>
      <c r="B58990" s="3"/>
      <c r="C58990" s="3"/>
      <c r="E58990" s="18">
        <f>B58990+C58990</f>
        <v>0</v>
      </c>
    </row>
    <row r="58991" spans="1:5" x14ac:dyDescent="0.3">
      <c r="A58991" s="2"/>
      <c r="B58991" s="3"/>
      <c r="C58991" s="3"/>
      <c r="E58991" s="18">
        <f>B58991+C58991</f>
        <v>0</v>
      </c>
    </row>
    <row r="58992" spans="1:5" x14ac:dyDescent="0.3">
      <c r="A58992" s="2"/>
      <c r="B58992" s="3"/>
      <c r="C58992" s="3"/>
      <c r="E58992" s="18">
        <f>B58992+C58992</f>
        <v>0</v>
      </c>
    </row>
    <row r="58993" spans="1:5" x14ac:dyDescent="0.3">
      <c r="A58993" s="2"/>
      <c r="B58993" s="3"/>
      <c r="C58993" s="3"/>
      <c r="E58993" s="18">
        <f>B58993+C58993</f>
        <v>0</v>
      </c>
    </row>
    <row r="58994" spans="1:5" x14ac:dyDescent="0.3">
      <c r="A58994" s="2"/>
      <c r="B58994" s="3"/>
      <c r="C58994" s="3"/>
      <c r="E58994" s="18">
        <f>B58994+C58994</f>
        <v>0</v>
      </c>
    </row>
    <row r="58995" spans="1:5" x14ac:dyDescent="0.3">
      <c r="A58995" s="2"/>
      <c r="B58995" s="3"/>
      <c r="C58995" s="3"/>
      <c r="E58995" s="18">
        <f>B58995+C58995</f>
        <v>0</v>
      </c>
    </row>
    <row r="58996" spans="1:5" x14ac:dyDescent="0.3">
      <c r="A58996" s="2"/>
      <c r="B58996" s="3"/>
      <c r="C58996" s="3"/>
      <c r="E58996" s="18">
        <f>B58996+C58996</f>
        <v>0</v>
      </c>
    </row>
    <row r="58997" spans="1:5" x14ac:dyDescent="0.3">
      <c r="A58997" s="2"/>
      <c r="B58997" s="3"/>
      <c r="C58997" s="3"/>
      <c r="E58997" s="18">
        <f>B58997+C58997</f>
        <v>0</v>
      </c>
    </row>
    <row r="58998" spans="1:5" x14ac:dyDescent="0.3">
      <c r="A58998" s="2"/>
      <c r="B58998" s="3"/>
      <c r="C58998" s="3"/>
      <c r="E58998" s="18">
        <f>B58998+C58998</f>
        <v>0</v>
      </c>
    </row>
    <row r="58999" spans="1:5" x14ac:dyDescent="0.3">
      <c r="A58999" s="2"/>
      <c r="B58999" s="3"/>
      <c r="C58999" s="3"/>
      <c r="E58999" s="18">
        <f>B58999+C58999</f>
        <v>0</v>
      </c>
    </row>
    <row r="59000" spans="1:5" x14ac:dyDescent="0.3">
      <c r="A59000" s="2"/>
      <c r="B59000" s="3"/>
      <c r="C59000" s="3"/>
      <c r="E59000" s="18">
        <f>B59000+C59000</f>
        <v>0</v>
      </c>
    </row>
    <row r="59001" spans="1:5" x14ac:dyDescent="0.3">
      <c r="A59001" s="2"/>
      <c r="B59001" s="3"/>
      <c r="C59001" s="3"/>
      <c r="E59001" s="18">
        <f>B59001+C59001</f>
        <v>0</v>
      </c>
    </row>
    <row r="59002" spans="1:5" x14ac:dyDescent="0.3">
      <c r="A59002" s="2"/>
      <c r="B59002" s="3"/>
      <c r="C59002" s="3"/>
      <c r="E59002" s="18">
        <f>B59002+C59002</f>
        <v>0</v>
      </c>
    </row>
    <row r="59003" spans="1:5" x14ac:dyDescent="0.3">
      <c r="A59003" s="2"/>
      <c r="B59003" s="3"/>
      <c r="C59003" s="3"/>
      <c r="E59003" s="18">
        <f>B59003+C59003</f>
        <v>0</v>
      </c>
    </row>
    <row r="59004" spans="1:5" x14ac:dyDescent="0.3">
      <c r="A59004" s="2"/>
      <c r="B59004" s="3"/>
      <c r="C59004" s="3"/>
      <c r="E59004" s="18">
        <f>B59004+C59004</f>
        <v>0</v>
      </c>
    </row>
    <row r="59005" spans="1:5" x14ac:dyDescent="0.3">
      <c r="A59005" s="2"/>
      <c r="B59005" s="3"/>
      <c r="C59005" s="3"/>
      <c r="E59005" s="18">
        <f>B59005+C59005</f>
        <v>0</v>
      </c>
    </row>
    <row r="59006" spans="1:5" x14ac:dyDescent="0.3">
      <c r="A59006" s="2"/>
      <c r="B59006" s="3"/>
      <c r="C59006" s="3"/>
      <c r="E59006" s="18">
        <f>B59006+C59006</f>
        <v>0</v>
      </c>
    </row>
    <row r="59007" spans="1:5" x14ac:dyDescent="0.3">
      <c r="A59007" s="2"/>
      <c r="B59007" s="3"/>
      <c r="C59007" s="3"/>
      <c r="E59007" s="18">
        <f>B59007+C59007</f>
        <v>0</v>
      </c>
    </row>
    <row r="59008" spans="1:5" x14ac:dyDescent="0.3">
      <c r="A59008" s="2"/>
      <c r="B59008" s="3"/>
      <c r="C59008" s="3"/>
      <c r="E59008" s="18">
        <f>B59008+C59008</f>
        <v>0</v>
      </c>
    </row>
    <row r="59009" spans="1:5" x14ac:dyDescent="0.3">
      <c r="A59009" s="2"/>
      <c r="B59009" s="3"/>
      <c r="C59009" s="3"/>
      <c r="E59009" s="18">
        <f>B59009+C59009</f>
        <v>0</v>
      </c>
    </row>
    <row r="59010" spans="1:5" x14ac:dyDescent="0.3">
      <c r="A59010" s="2"/>
      <c r="B59010" s="3"/>
      <c r="C59010" s="3"/>
      <c r="E59010" s="18">
        <f>B59010+C59010</f>
        <v>0</v>
      </c>
    </row>
    <row r="59011" spans="1:5" x14ac:dyDescent="0.3">
      <c r="A59011" s="2"/>
      <c r="B59011" s="3"/>
      <c r="C59011" s="3"/>
      <c r="E59011" s="18">
        <f>B59011+C59011</f>
        <v>0</v>
      </c>
    </row>
    <row r="59012" spans="1:5" x14ac:dyDescent="0.3">
      <c r="A59012" s="2"/>
      <c r="B59012" s="3"/>
      <c r="C59012" s="3"/>
      <c r="E59012" s="18">
        <f>B59012+C59012</f>
        <v>0</v>
      </c>
    </row>
    <row r="59013" spans="1:5" x14ac:dyDescent="0.3">
      <c r="A59013" s="2"/>
      <c r="B59013" s="3"/>
      <c r="C59013" s="3"/>
      <c r="E59013" s="18">
        <f>B59013+C59013</f>
        <v>0</v>
      </c>
    </row>
    <row r="59014" spans="1:5" x14ac:dyDescent="0.3">
      <c r="A59014" s="2"/>
      <c r="B59014" s="3"/>
      <c r="C59014" s="3"/>
      <c r="E59014" s="18">
        <f>B59014+C59014</f>
        <v>0</v>
      </c>
    </row>
    <row r="59015" spans="1:5" x14ac:dyDescent="0.3">
      <c r="A59015" s="2"/>
      <c r="B59015" s="3"/>
      <c r="C59015" s="3"/>
      <c r="E59015" s="18">
        <f>B59015+C59015</f>
        <v>0</v>
      </c>
    </row>
    <row r="59016" spans="1:5" x14ac:dyDescent="0.3">
      <c r="A59016" s="2"/>
      <c r="B59016" s="3"/>
      <c r="C59016" s="3"/>
      <c r="E59016" s="18">
        <f>B59016+C59016</f>
        <v>0</v>
      </c>
    </row>
    <row r="59017" spans="1:5" x14ac:dyDescent="0.3">
      <c r="A59017" s="2"/>
      <c r="B59017" s="3"/>
      <c r="C59017" s="3"/>
      <c r="E59017" s="18">
        <f>B59017+C59017</f>
        <v>0</v>
      </c>
    </row>
    <row r="59018" spans="1:5" x14ac:dyDescent="0.3">
      <c r="A59018" s="2"/>
      <c r="B59018" s="3"/>
      <c r="C59018" s="3"/>
      <c r="E59018" s="18">
        <f>B59018+C59018</f>
        <v>0</v>
      </c>
    </row>
    <row r="59019" spans="1:5" x14ac:dyDescent="0.3">
      <c r="A59019" s="2"/>
      <c r="B59019" s="3"/>
      <c r="C59019" s="3"/>
      <c r="E59019" s="18">
        <f>B59019+C59019</f>
        <v>0</v>
      </c>
    </row>
    <row r="59020" spans="1:5" x14ac:dyDescent="0.3">
      <c r="A59020" s="2"/>
      <c r="B59020" s="3"/>
      <c r="C59020" s="3"/>
      <c r="E59020" s="18">
        <f>B59020+C59020</f>
        <v>0</v>
      </c>
    </row>
    <row r="59021" spans="1:5" x14ac:dyDescent="0.3">
      <c r="A59021" s="2"/>
      <c r="B59021" s="3"/>
      <c r="C59021" s="3"/>
      <c r="E59021" s="18">
        <f>B59021+C59021</f>
        <v>0</v>
      </c>
    </row>
    <row r="59022" spans="1:5" x14ac:dyDescent="0.3">
      <c r="A59022" s="2"/>
      <c r="B59022" s="3"/>
      <c r="C59022" s="3"/>
      <c r="E59022" s="18">
        <f>B59022+C59022</f>
        <v>0</v>
      </c>
    </row>
    <row r="59023" spans="1:5" x14ac:dyDescent="0.3">
      <c r="A59023" s="2"/>
      <c r="B59023" s="3"/>
      <c r="C59023" s="3"/>
      <c r="E59023" s="18">
        <f>B59023+C59023</f>
        <v>0</v>
      </c>
    </row>
    <row r="59024" spans="1:5" x14ac:dyDescent="0.3">
      <c r="A59024" s="2"/>
      <c r="B59024" s="3"/>
      <c r="C59024" s="3"/>
      <c r="E59024" s="18">
        <f>B59024+C59024</f>
        <v>0</v>
      </c>
    </row>
    <row r="59025" spans="1:5" x14ac:dyDescent="0.3">
      <c r="A59025" s="2"/>
      <c r="B59025" s="3"/>
      <c r="C59025" s="3"/>
      <c r="E59025" s="18">
        <f>B59025+C59025</f>
        <v>0</v>
      </c>
    </row>
    <row r="59026" spans="1:5" x14ac:dyDescent="0.3">
      <c r="A59026" s="2"/>
      <c r="B59026" s="3"/>
      <c r="C59026" s="3"/>
      <c r="E59026" s="18">
        <f>B59026+C59026</f>
        <v>0</v>
      </c>
    </row>
    <row r="59027" spans="1:5" x14ac:dyDescent="0.3">
      <c r="A59027" s="2"/>
      <c r="B59027" s="3"/>
      <c r="C59027" s="3"/>
      <c r="E59027" s="18">
        <f>B59027+C59027</f>
        <v>0</v>
      </c>
    </row>
    <row r="59028" spans="1:5" x14ac:dyDescent="0.3">
      <c r="A59028" s="2"/>
      <c r="B59028" s="3"/>
      <c r="C59028" s="3"/>
      <c r="E59028" s="18">
        <f>B59028+C59028</f>
        <v>0</v>
      </c>
    </row>
    <row r="59029" spans="1:5" x14ac:dyDescent="0.3">
      <c r="A59029" s="2"/>
      <c r="B59029" s="3"/>
      <c r="C59029" s="3"/>
      <c r="E59029" s="18">
        <f>B59029+C59029</f>
        <v>0</v>
      </c>
    </row>
    <row r="59030" spans="1:5" x14ac:dyDescent="0.3">
      <c r="A59030" s="2"/>
      <c r="B59030" s="3"/>
      <c r="C59030" s="3"/>
      <c r="E59030" s="18">
        <f>B59030+C59030</f>
        <v>0</v>
      </c>
    </row>
    <row r="59031" spans="1:5" x14ac:dyDescent="0.3">
      <c r="A59031" s="2"/>
      <c r="B59031" s="3"/>
      <c r="C59031" s="3"/>
      <c r="E59031" s="18">
        <f>B59031+C59031</f>
        <v>0</v>
      </c>
    </row>
    <row r="59032" spans="1:5" x14ac:dyDescent="0.3">
      <c r="A59032" s="2"/>
      <c r="B59032" s="3"/>
      <c r="C59032" s="3"/>
      <c r="E59032" s="18">
        <f>B59032+C59032</f>
        <v>0</v>
      </c>
    </row>
    <row r="59033" spans="1:5" x14ac:dyDescent="0.3">
      <c r="A59033" s="2"/>
      <c r="B59033" s="3"/>
      <c r="C59033" s="3"/>
      <c r="E59033" s="18">
        <f>B59033+C59033</f>
        <v>0</v>
      </c>
    </row>
    <row r="59034" spans="1:5" x14ac:dyDescent="0.3">
      <c r="A59034" s="2"/>
      <c r="B59034" s="3"/>
      <c r="C59034" s="3"/>
      <c r="E59034" s="18">
        <f>B59034+C59034</f>
        <v>0</v>
      </c>
    </row>
    <row r="59035" spans="1:5" x14ac:dyDescent="0.3">
      <c r="A59035" s="2"/>
      <c r="B59035" s="3"/>
      <c r="C59035" s="3"/>
      <c r="E59035" s="18">
        <f>B59035+C59035</f>
        <v>0</v>
      </c>
    </row>
    <row r="59036" spans="1:5" x14ac:dyDescent="0.3">
      <c r="A59036" s="2"/>
      <c r="B59036" s="3"/>
      <c r="C59036" s="3"/>
      <c r="E59036" s="18">
        <f>B59036+C59036</f>
        <v>0</v>
      </c>
    </row>
    <row r="59037" spans="1:5" x14ac:dyDescent="0.3">
      <c r="A59037" s="2"/>
      <c r="B59037" s="3"/>
      <c r="C59037" s="3"/>
      <c r="E59037" s="18">
        <f>B59037+C59037</f>
        <v>0</v>
      </c>
    </row>
    <row r="59038" spans="1:5" x14ac:dyDescent="0.3">
      <c r="A59038" s="2"/>
      <c r="B59038" s="3"/>
      <c r="C59038" s="3"/>
      <c r="E59038" s="18">
        <f>B59038+C59038</f>
        <v>0</v>
      </c>
    </row>
    <row r="59039" spans="1:5" x14ac:dyDescent="0.3">
      <c r="A59039" s="2"/>
      <c r="B59039" s="3"/>
      <c r="C59039" s="3"/>
      <c r="E59039" s="18">
        <f>B59039+C59039</f>
        <v>0</v>
      </c>
    </row>
    <row r="59040" spans="1:5" x14ac:dyDescent="0.3">
      <c r="A59040" s="2"/>
      <c r="B59040" s="3"/>
      <c r="C59040" s="3"/>
      <c r="E59040" s="18">
        <f>B59040+C59040</f>
        <v>0</v>
      </c>
    </row>
    <row r="59041" spans="1:5" x14ac:dyDescent="0.3">
      <c r="A59041" s="2"/>
      <c r="B59041" s="3"/>
      <c r="C59041" s="3"/>
      <c r="E59041" s="18">
        <f>B59041+C59041</f>
        <v>0</v>
      </c>
    </row>
    <row r="59042" spans="1:5" x14ac:dyDescent="0.3">
      <c r="A59042" s="2"/>
      <c r="B59042" s="3"/>
      <c r="C59042" s="3"/>
      <c r="E59042" s="18">
        <f>B59042+C59042</f>
        <v>0</v>
      </c>
    </row>
    <row r="59043" spans="1:5" x14ac:dyDescent="0.3">
      <c r="A59043" s="2"/>
      <c r="B59043" s="3"/>
      <c r="C59043" s="3"/>
      <c r="E59043" s="18">
        <f>B59043+C59043</f>
        <v>0</v>
      </c>
    </row>
    <row r="59044" spans="1:5" x14ac:dyDescent="0.3">
      <c r="A59044" s="2"/>
      <c r="B59044" s="3"/>
      <c r="C59044" s="3"/>
      <c r="E59044" s="18">
        <f>B59044+C59044</f>
        <v>0</v>
      </c>
    </row>
    <row r="59045" spans="1:5" x14ac:dyDescent="0.3">
      <c r="A59045" s="2"/>
      <c r="B59045" s="3"/>
      <c r="C59045" s="3"/>
      <c r="E59045" s="18">
        <f>B59045+C59045</f>
        <v>0</v>
      </c>
    </row>
    <row r="59046" spans="1:5" x14ac:dyDescent="0.3">
      <c r="A59046" s="2"/>
      <c r="B59046" s="3"/>
      <c r="C59046" s="3"/>
      <c r="E59046" s="18">
        <f>B59046+C59046</f>
        <v>0</v>
      </c>
    </row>
    <row r="59047" spans="1:5" x14ac:dyDescent="0.3">
      <c r="A59047" s="2"/>
      <c r="B59047" s="3"/>
      <c r="C59047" s="3"/>
      <c r="E59047" s="18">
        <f>B59047+C59047</f>
        <v>0</v>
      </c>
    </row>
    <row r="59048" spans="1:5" x14ac:dyDescent="0.3">
      <c r="A59048" s="2"/>
      <c r="B59048" s="3"/>
      <c r="C59048" s="3"/>
      <c r="E59048" s="18">
        <f>B59048+C59048</f>
        <v>0</v>
      </c>
    </row>
    <row r="59049" spans="1:5" x14ac:dyDescent="0.3">
      <c r="A59049" s="2"/>
      <c r="B59049" s="3"/>
      <c r="C59049" s="3"/>
      <c r="E59049" s="18">
        <f>B59049+C59049</f>
        <v>0</v>
      </c>
    </row>
    <row r="59050" spans="1:5" x14ac:dyDescent="0.3">
      <c r="A59050" s="2"/>
      <c r="B59050" s="3"/>
      <c r="C59050" s="3"/>
      <c r="E59050" s="18">
        <f>B59050+C59050</f>
        <v>0</v>
      </c>
    </row>
    <row r="59051" spans="1:5" x14ac:dyDescent="0.3">
      <c r="A59051" s="2"/>
      <c r="B59051" s="3"/>
      <c r="C59051" s="3"/>
      <c r="E59051" s="18">
        <f>B59051+C59051</f>
        <v>0</v>
      </c>
    </row>
    <row r="59052" spans="1:5" x14ac:dyDescent="0.3">
      <c r="A59052" s="2"/>
      <c r="B59052" s="3"/>
      <c r="C59052" s="3"/>
      <c r="E59052" s="18">
        <f>B59052+C59052</f>
        <v>0</v>
      </c>
    </row>
    <row r="59053" spans="1:5" x14ac:dyDescent="0.3">
      <c r="A59053" s="2"/>
      <c r="B59053" s="3"/>
      <c r="C59053" s="3"/>
      <c r="E59053" s="18">
        <f>B59053+C59053</f>
        <v>0</v>
      </c>
    </row>
    <row r="59054" spans="1:5" x14ac:dyDescent="0.3">
      <c r="A59054" s="2"/>
      <c r="B59054" s="3"/>
      <c r="C59054" s="3"/>
      <c r="E59054" s="18">
        <f>B59054+C59054</f>
        <v>0</v>
      </c>
    </row>
    <row r="59055" spans="1:5" x14ac:dyDescent="0.3">
      <c r="A59055" s="2"/>
      <c r="B59055" s="3"/>
      <c r="C59055" s="3"/>
      <c r="E59055" s="18">
        <f>B59055+C59055</f>
        <v>0</v>
      </c>
    </row>
    <row r="59056" spans="1:5" x14ac:dyDescent="0.3">
      <c r="A59056" s="2"/>
      <c r="B59056" s="3"/>
      <c r="C59056" s="3"/>
      <c r="E59056" s="18">
        <f>B59056+C59056</f>
        <v>0</v>
      </c>
    </row>
    <row r="59057" spans="1:5" x14ac:dyDescent="0.3">
      <c r="A59057" s="2"/>
      <c r="B59057" s="3"/>
      <c r="C59057" s="3"/>
      <c r="E59057" s="18">
        <f>B59057+C59057</f>
        <v>0</v>
      </c>
    </row>
    <row r="59058" spans="1:5" x14ac:dyDescent="0.3">
      <c r="A59058" s="2"/>
      <c r="B59058" s="3"/>
      <c r="C59058" s="3"/>
      <c r="E59058" s="18">
        <f>B59058+C59058</f>
        <v>0</v>
      </c>
    </row>
    <row r="59059" spans="1:5" x14ac:dyDescent="0.3">
      <c r="A59059" s="2"/>
      <c r="B59059" s="3"/>
      <c r="C59059" s="3"/>
      <c r="E59059" s="18">
        <f>B59059+C59059</f>
        <v>0</v>
      </c>
    </row>
    <row r="59060" spans="1:5" x14ac:dyDescent="0.3">
      <c r="A59060" s="2"/>
      <c r="B59060" s="3"/>
      <c r="C59060" s="3"/>
      <c r="E59060" s="18">
        <f>B59060+C59060</f>
        <v>0</v>
      </c>
    </row>
    <row r="59061" spans="1:5" x14ac:dyDescent="0.3">
      <c r="A59061" s="2"/>
      <c r="B59061" s="3"/>
      <c r="C59061" s="3"/>
      <c r="E59061" s="18">
        <f>B59061+C59061</f>
        <v>0</v>
      </c>
    </row>
    <row r="59062" spans="1:5" x14ac:dyDescent="0.3">
      <c r="A59062" s="2"/>
      <c r="B59062" s="3"/>
      <c r="C59062" s="3"/>
      <c r="E59062" s="18">
        <f>B59062+C59062</f>
        <v>0</v>
      </c>
    </row>
    <row r="59063" spans="1:5" x14ac:dyDescent="0.3">
      <c r="A59063" s="2"/>
      <c r="B59063" s="3"/>
      <c r="C59063" s="3"/>
      <c r="E59063" s="18">
        <f>B59063+C59063</f>
        <v>0</v>
      </c>
    </row>
    <row r="59064" spans="1:5" x14ac:dyDescent="0.3">
      <c r="A59064" s="2"/>
      <c r="B59064" s="3"/>
      <c r="C59064" s="3"/>
      <c r="E59064" s="18">
        <f>B59064+C59064</f>
        <v>0</v>
      </c>
    </row>
    <row r="59065" spans="1:5" x14ac:dyDescent="0.3">
      <c r="A59065" s="2"/>
      <c r="B59065" s="3"/>
      <c r="C59065" s="3"/>
      <c r="E59065" s="18">
        <f>B59065+C59065</f>
        <v>0</v>
      </c>
    </row>
    <row r="59066" spans="1:5" x14ac:dyDescent="0.3">
      <c r="A59066" s="2"/>
      <c r="B59066" s="3"/>
      <c r="C59066" s="3"/>
      <c r="E59066" s="18">
        <f>B59066+C59066</f>
        <v>0</v>
      </c>
    </row>
    <row r="59067" spans="1:5" x14ac:dyDescent="0.3">
      <c r="A59067" s="2"/>
      <c r="B59067" s="3"/>
      <c r="C59067" s="3"/>
      <c r="E59067" s="18">
        <f>B59067+C59067</f>
        <v>0</v>
      </c>
    </row>
    <row r="59068" spans="1:5" x14ac:dyDescent="0.3">
      <c r="A59068" s="2"/>
      <c r="B59068" s="3"/>
      <c r="C59068" s="3"/>
      <c r="E59068" s="18">
        <f>B59068+C59068</f>
        <v>0</v>
      </c>
    </row>
    <row r="59069" spans="1:5" x14ac:dyDescent="0.3">
      <c r="A59069" s="2"/>
      <c r="B59069" s="3"/>
      <c r="C59069" s="3"/>
      <c r="E59069" s="18">
        <f>B59069+C59069</f>
        <v>0</v>
      </c>
    </row>
    <row r="59070" spans="1:5" x14ac:dyDescent="0.3">
      <c r="A59070" s="2"/>
      <c r="B59070" s="3"/>
      <c r="C59070" s="3"/>
      <c r="E59070" s="18">
        <f>B59070+C59070</f>
        <v>0</v>
      </c>
    </row>
    <row r="59071" spans="1:5" x14ac:dyDescent="0.3">
      <c r="A59071" s="2"/>
      <c r="B59071" s="3"/>
      <c r="C59071" s="3"/>
      <c r="E59071" s="18">
        <f>B59071+C59071</f>
        <v>0</v>
      </c>
    </row>
    <row r="59072" spans="1:5" x14ac:dyDescent="0.3">
      <c r="A59072" s="2"/>
      <c r="B59072" s="3"/>
      <c r="C59072" s="3"/>
      <c r="E59072" s="18">
        <f>B59072+C59072</f>
        <v>0</v>
      </c>
    </row>
    <row r="59073" spans="1:5" x14ac:dyDescent="0.3">
      <c r="A59073" s="2"/>
      <c r="B59073" s="3"/>
      <c r="C59073" s="3"/>
      <c r="E59073" s="18">
        <f>B59073+C59073</f>
        <v>0</v>
      </c>
    </row>
    <row r="59074" spans="1:5" x14ac:dyDescent="0.3">
      <c r="A59074" s="2"/>
      <c r="B59074" s="3"/>
      <c r="C59074" s="3"/>
      <c r="E59074" s="18">
        <f>B59074+C59074</f>
        <v>0</v>
      </c>
    </row>
    <row r="59075" spans="1:5" x14ac:dyDescent="0.3">
      <c r="A59075" s="2"/>
      <c r="B59075" s="3"/>
      <c r="C59075" s="3"/>
      <c r="E59075" s="18">
        <f>B59075+C59075</f>
        <v>0</v>
      </c>
    </row>
    <row r="59076" spans="1:5" x14ac:dyDescent="0.3">
      <c r="A59076" s="2"/>
      <c r="B59076" s="3"/>
      <c r="C59076" s="3"/>
      <c r="E59076" s="18">
        <f>B59076+C59076</f>
        <v>0</v>
      </c>
    </row>
    <row r="59077" spans="1:5" x14ac:dyDescent="0.3">
      <c r="A59077" s="2"/>
      <c r="B59077" s="3"/>
      <c r="C59077" s="3"/>
      <c r="E59077" s="18">
        <f>B59077+C59077</f>
        <v>0</v>
      </c>
    </row>
    <row r="59078" spans="1:5" x14ac:dyDescent="0.3">
      <c r="A59078" s="2"/>
      <c r="B59078" s="3"/>
      <c r="C59078" s="3"/>
      <c r="E59078" s="18">
        <f>B59078+C59078</f>
        <v>0</v>
      </c>
    </row>
    <row r="59079" spans="1:5" x14ac:dyDescent="0.3">
      <c r="A59079" s="2"/>
      <c r="B59079" s="3"/>
      <c r="C59079" s="3"/>
      <c r="E59079" s="18">
        <f>B59079+C59079</f>
        <v>0</v>
      </c>
    </row>
    <row r="59080" spans="1:5" x14ac:dyDescent="0.3">
      <c r="A59080" s="2"/>
      <c r="B59080" s="3"/>
      <c r="C59080" s="3"/>
      <c r="E59080" s="18">
        <f>B59080+C59080</f>
        <v>0</v>
      </c>
    </row>
    <row r="59081" spans="1:5" x14ac:dyDescent="0.3">
      <c r="A59081" s="2"/>
      <c r="B59081" s="3"/>
      <c r="C59081" s="3"/>
      <c r="E59081" s="18">
        <f>B59081+C59081</f>
        <v>0</v>
      </c>
    </row>
    <row r="59082" spans="1:5" x14ac:dyDescent="0.3">
      <c r="A59082" s="2"/>
      <c r="B59082" s="3"/>
      <c r="C59082" s="3"/>
      <c r="E59082" s="18">
        <f>B59082+C59082</f>
        <v>0</v>
      </c>
    </row>
    <row r="59083" spans="1:5" x14ac:dyDescent="0.3">
      <c r="A59083" s="2"/>
      <c r="B59083" s="3"/>
      <c r="C59083" s="3"/>
      <c r="E59083" s="18">
        <f>B59083+C59083</f>
        <v>0</v>
      </c>
    </row>
    <row r="59084" spans="1:5" x14ac:dyDescent="0.3">
      <c r="A59084" s="2"/>
      <c r="B59084" s="3"/>
      <c r="C59084" s="3"/>
      <c r="E59084" s="18">
        <f>B59084+C59084</f>
        <v>0</v>
      </c>
    </row>
    <row r="59085" spans="1:5" x14ac:dyDescent="0.3">
      <c r="A59085" s="2"/>
      <c r="B59085" s="3"/>
      <c r="C59085" s="3"/>
      <c r="E59085" s="18">
        <f>B59085+C59085</f>
        <v>0</v>
      </c>
    </row>
    <row r="59086" spans="1:5" x14ac:dyDescent="0.3">
      <c r="A59086" s="2"/>
      <c r="B59086" s="3"/>
      <c r="C59086" s="3"/>
      <c r="E59086" s="18">
        <f>B59086+C59086</f>
        <v>0</v>
      </c>
    </row>
    <row r="59087" spans="1:5" x14ac:dyDescent="0.3">
      <c r="A59087" s="2"/>
      <c r="B59087" s="3"/>
      <c r="C59087" s="3"/>
      <c r="E59087" s="18">
        <f>B59087+C59087</f>
        <v>0</v>
      </c>
    </row>
    <row r="59088" spans="1:5" x14ac:dyDescent="0.3">
      <c r="A59088" s="2"/>
      <c r="B59088" s="3"/>
      <c r="C59088" s="3"/>
      <c r="E59088" s="18">
        <f>B59088+C59088</f>
        <v>0</v>
      </c>
    </row>
    <row r="59089" spans="1:5" x14ac:dyDescent="0.3">
      <c r="A59089" s="4"/>
      <c r="B59089" s="3"/>
      <c r="C59089" s="3"/>
      <c r="E59089" s="18">
        <f>B59089+C59089</f>
        <v>0</v>
      </c>
    </row>
    <row r="59090" spans="1:5" x14ac:dyDescent="0.3">
      <c r="A59090" s="2"/>
      <c r="B59090" s="3"/>
      <c r="C59090" s="3"/>
      <c r="E59090" s="18">
        <f>B59090+C59090</f>
        <v>0</v>
      </c>
    </row>
    <row r="59091" spans="1:5" x14ac:dyDescent="0.3">
      <c r="A59091" s="2"/>
      <c r="B59091" s="3"/>
      <c r="C59091" s="3"/>
      <c r="E59091" s="18">
        <f>B59091+C59091</f>
        <v>0</v>
      </c>
    </row>
    <row r="59092" spans="1:5" x14ac:dyDescent="0.3">
      <c r="A59092" s="2"/>
      <c r="B59092" s="3"/>
      <c r="C59092" s="3"/>
      <c r="E59092" s="18">
        <f>B59092+C59092</f>
        <v>0</v>
      </c>
    </row>
    <row r="59093" spans="1:5" x14ac:dyDescent="0.3">
      <c r="A59093" s="2"/>
      <c r="B59093" s="3"/>
      <c r="C59093" s="3"/>
      <c r="E59093" s="18">
        <f>B59093+C59093</f>
        <v>0</v>
      </c>
    </row>
    <row r="59094" spans="1:5" x14ac:dyDescent="0.3">
      <c r="A59094" s="2"/>
      <c r="B59094" s="3"/>
      <c r="C59094" s="3"/>
      <c r="E59094" s="18">
        <f>B59094+C59094</f>
        <v>0</v>
      </c>
    </row>
    <row r="59095" spans="1:5" x14ac:dyDescent="0.3">
      <c r="A59095" s="2"/>
      <c r="B59095" s="3"/>
      <c r="C59095" s="3"/>
      <c r="E59095" s="18">
        <f>B59095+C59095</f>
        <v>0</v>
      </c>
    </row>
    <row r="59096" spans="1:5" x14ac:dyDescent="0.3">
      <c r="A59096" s="2"/>
      <c r="B59096" s="3"/>
      <c r="C59096" s="3"/>
      <c r="E59096" s="18">
        <f>B59096+C59096</f>
        <v>0</v>
      </c>
    </row>
    <row r="59097" spans="1:5" x14ac:dyDescent="0.3">
      <c r="A59097" s="2"/>
      <c r="B59097" s="3"/>
      <c r="C59097" s="3"/>
      <c r="E59097" s="18">
        <f>B59097+C59097</f>
        <v>0</v>
      </c>
    </row>
    <row r="59098" spans="1:5" x14ac:dyDescent="0.3">
      <c r="A59098" s="2"/>
      <c r="B59098" s="3"/>
      <c r="C59098" s="3"/>
      <c r="E59098" s="18">
        <f>B59098+C59098</f>
        <v>0</v>
      </c>
    </row>
    <row r="59099" spans="1:5" x14ac:dyDescent="0.3">
      <c r="A59099" s="2"/>
      <c r="B59099" s="3"/>
      <c r="C59099" s="3"/>
      <c r="E59099" s="18">
        <f>B59099+C59099</f>
        <v>0</v>
      </c>
    </row>
    <row r="59100" spans="1:5" x14ac:dyDescent="0.3">
      <c r="A59100" s="2"/>
      <c r="B59100" s="3"/>
      <c r="C59100" s="3"/>
      <c r="E59100" s="18">
        <f>B59100+C59100</f>
        <v>0</v>
      </c>
    </row>
    <row r="59101" spans="1:5" x14ac:dyDescent="0.3">
      <c r="A59101" s="2"/>
      <c r="B59101" s="3"/>
      <c r="C59101" s="3"/>
      <c r="E59101" s="18">
        <f>B59101+C59101</f>
        <v>0</v>
      </c>
    </row>
    <row r="59102" spans="1:5" x14ac:dyDescent="0.3">
      <c r="A59102" s="2"/>
      <c r="B59102" s="3"/>
      <c r="C59102" s="3"/>
      <c r="E59102" s="18">
        <f>B59102+C59102</f>
        <v>0</v>
      </c>
    </row>
    <row r="59103" spans="1:5" x14ac:dyDescent="0.3">
      <c r="A59103" s="2"/>
      <c r="B59103" s="3"/>
      <c r="C59103" s="3"/>
      <c r="E59103" s="18">
        <f>B59103+C59103</f>
        <v>0</v>
      </c>
    </row>
    <row r="59104" spans="1:5" x14ac:dyDescent="0.3">
      <c r="A59104" s="2"/>
      <c r="B59104" s="3"/>
      <c r="C59104" s="3"/>
      <c r="E59104" s="18">
        <f>B59104+C59104</f>
        <v>0</v>
      </c>
    </row>
    <row r="59105" spans="1:5" x14ac:dyDescent="0.3">
      <c r="A59105" s="2"/>
      <c r="B59105" s="3"/>
      <c r="C59105" s="3"/>
      <c r="E59105" s="18">
        <f>B59105+C59105</f>
        <v>0</v>
      </c>
    </row>
    <row r="59106" spans="1:5" x14ac:dyDescent="0.3">
      <c r="A59106" s="2"/>
      <c r="B59106" s="3"/>
      <c r="C59106" s="3"/>
      <c r="E59106" s="18">
        <f>B59106+C59106</f>
        <v>0</v>
      </c>
    </row>
    <row r="59107" spans="1:5" x14ac:dyDescent="0.3">
      <c r="A59107" s="2"/>
      <c r="B59107" s="3"/>
      <c r="C59107" s="3"/>
      <c r="E59107" s="18">
        <f>B59107+C59107</f>
        <v>0</v>
      </c>
    </row>
    <row r="59108" spans="1:5" x14ac:dyDescent="0.3">
      <c r="A59108" s="2"/>
      <c r="B59108" s="3"/>
      <c r="C59108" s="3"/>
      <c r="E59108" s="18">
        <f>B59108+C59108</f>
        <v>0</v>
      </c>
    </row>
    <row r="59109" spans="1:5" x14ac:dyDescent="0.3">
      <c r="A59109" s="2"/>
      <c r="B59109" s="3"/>
      <c r="C59109" s="3"/>
      <c r="E59109" s="18">
        <f>B59109+C59109</f>
        <v>0</v>
      </c>
    </row>
    <row r="59110" spans="1:5" x14ac:dyDescent="0.3">
      <c r="A59110" s="2"/>
      <c r="B59110" s="3"/>
      <c r="C59110" s="3"/>
      <c r="E59110" s="18">
        <f>B59110+C59110</f>
        <v>0</v>
      </c>
    </row>
    <row r="59111" spans="1:5" x14ac:dyDescent="0.3">
      <c r="A59111" s="2"/>
      <c r="B59111" s="3"/>
      <c r="C59111" s="3"/>
      <c r="E59111" s="18">
        <f>B59111+C59111</f>
        <v>0</v>
      </c>
    </row>
    <row r="59112" spans="1:5" x14ac:dyDescent="0.3">
      <c r="A59112" s="2"/>
      <c r="B59112" s="3"/>
      <c r="C59112" s="3"/>
      <c r="E59112" s="18">
        <f>B59112+C59112</f>
        <v>0</v>
      </c>
    </row>
    <row r="59113" spans="1:5" x14ac:dyDescent="0.3">
      <c r="A59113" s="2"/>
      <c r="B59113" s="3"/>
      <c r="C59113" s="3"/>
      <c r="E59113" s="18">
        <f>B59113+C59113</f>
        <v>0</v>
      </c>
    </row>
    <row r="59114" spans="1:5" x14ac:dyDescent="0.3">
      <c r="A59114" s="2"/>
      <c r="B59114" s="3"/>
      <c r="C59114" s="3"/>
      <c r="E59114" s="18">
        <f>B59114+C59114</f>
        <v>0</v>
      </c>
    </row>
    <row r="59115" spans="1:5" x14ac:dyDescent="0.3">
      <c r="A59115" s="2"/>
      <c r="B59115" s="3"/>
      <c r="C59115" s="3"/>
      <c r="E59115" s="18">
        <f>B59115+C59115</f>
        <v>0</v>
      </c>
    </row>
    <row r="59116" spans="1:5" x14ac:dyDescent="0.3">
      <c r="A59116" s="2"/>
      <c r="B59116" s="3"/>
      <c r="C59116" s="3"/>
      <c r="E59116" s="18">
        <f>B59116+C59116</f>
        <v>0</v>
      </c>
    </row>
    <row r="59117" spans="1:5" x14ac:dyDescent="0.3">
      <c r="A59117" s="2"/>
      <c r="B59117" s="3"/>
      <c r="C59117" s="3"/>
      <c r="E59117" s="18">
        <f>B59117+C59117</f>
        <v>0</v>
      </c>
    </row>
    <row r="59118" spans="1:5" x14ac:dyDescent="0.3">
      <c r="A59118" s="2"/>
      <c r="B59118" s="3"/>
      <c r="C59118" s="3"/>
      <c r="E59118" s="18">
        <f>B59118+C59118</f>
        <v>0</v>
      </c>
    </row>
    <row r="59119" spans="1:5" x14ac:dyDescent="0.3">
      <c r="A59119" s="2"/>
      <c r="B59119" s="3"/>
      <c r="C59119" s="3"/>
      <c r="E59119" s="18">
        <f>B59119+C59119</f>
        <v>0</v>
      </c>
    </row>
    <row r="59120" spans="1:5" x14ac:dyDescent="0.3">
      <c r="A59120" s="2"/>
      <c r="B59120" s="3"/>
      <c r="C59120" s="3"/>
      <c r="E59120" s="18">
        <f>B59120+C59120</f>
        <v>0</v>
      </c>
    </row>
    <row r="59121" spans="1:5" x14ac:dyDescent="0.3">
      <c r="A59121" s="2"/>
      <c r="B59121" s="3"/>
      <c r="C59121" s="3"/>
      <c r="E59121" s="18">
        <f>B59121+C59121</f>
        <v>0</v>
      </c>
    </row>
    <row r="59122" spans="1:5" x14ac:dyDescent="0.3">
      <c r="A59122" s="2"/>
      <c r="B59122" s="3"/>
      <c r="C59122" s="3"/>
      <c r="E59122" s="18">
        <f>B59122+C59122</f>
        <v>0</v>
      </c>
    </row>
    <row r="59123" spans="1:5" x14ac:dyDescent="0.3">
      <c r="A59123" s="2"/>
      <c r="B59123" s="3"/>
      <c r="C59123" s="3"/>
      <c r="E59123" s="18">
        <f>B59123+C59123</f>
        <v>0</v>
      </c>
    </row>
    <row r="59124" spans="1:5" x14ac:dyDescent="0.3">
      <c r="A59124" s="2"/>
      <c r="B59124" s="3"/>
      <c r="C59124" s="3"/>
      <c r="E59124" s="18">
        <f>B59124+C59124</f>
        <v>0</v>
      </c>
    </row>
    <row r="59125" spans="1:5" x14ac:dyDescent="0.3">
      <c r="A59125" s="2"/>
      <c r="B59125" s="3"/>
      <c r="C59125" s="3"/>
      <c r="E59125" s="18">
        <f>B59125+C59125</f>
        <v>0</v>
      </c>
    </row>
    <row r="59126" spans="1:5" x14ac:dyDescent="0.3">
      <c r="A59126" s="2"/>
      <c r="B59126" s="3"/>
      <c r="C59126" s="3"/>
      <c r="E59126" s="18">
        <f>B59126+C59126</f>
        <v>0</v>
      </c>
    </row>
    <row r="59127" spans="1:5" x14ac:dyDescent="0.3">
      <c r="A59127" s="2"/>
      <c r="B59127" s="3"/>
      <c r="C59127" s="3"/>
      <c r="E59127" s="18">
        <f>B59127+C59127</f>
        <v>0</v>
      </c>
    </row>
    <row r="59128" spans="1:5" x14ac:dyDescent="0.3">
      <c r="A59128" s="2"/>
      <c r="B59128" s="3"/>
      <c r="C59128" s="3"/>
      <c r="E59128" s="18">
        <f>B59128+C59128</f>
        <v>0</v>
      </c>
    </row>
    <row r="59129" spans="1:5" x14ac:dyDescent="0.3">
      <c r="A59129" s="2"/>
      <c r="B59129" s="3"/>
      <c r="C59129" s="3"/>
      <c r="E59129" s="18">
        <f>B59129+C59129</f>
        <v>0</v>
      </c>
    </row>
    <row r="59130" spans="1:5" x14ac:dyDescent="0.3">
      <c r="A59130" s="2"/>
      <c r="B59130" s="3"/>
      <c r="C59130" s="3"/>
      <c r="E59130" s="18">
        <f>B59130+C59130</f>
        <v>0</v>
      </c>
    </row>
    <row r="59131" spans="1:5" x14ac:dyDescent="0.3">
      <c r="A59131" s="2"/>
      <c r="B59131" s="3"/>
      <c r="C59131" s="3"/>
      <c r="E59131" s="18">
        <f>B59131+C59131</f>
        <v>0</v>
      </c>
    </row>
    <row r="59132" spans="1:5" x14ac:dyDescent="0.3">
      <c r="A59132" s="2"/>
      <c r="B59132" s="3"/>
      <c r="C59132" s="3"/>
      <c r="E59132" s="18">
        <f>B59132+C59132</f>
        <v>0</v>
      </c>
    </row>
    <row r="59133" spans="1:5" x14ac:dyDescent="0.3">
      <c r="A59133" s="2"/>
      <c r="B59133" s="3"/>
      <c r="C59133" s="3"/>
      <c r="E59133" s="18">
        <f>B59133+C59133</f>
        <v>0</v>
      </c>
    </row>
    <row r="59134" spans="1:5" x14ac:dyDescent="0.3">
      <c r="A59134" s="2"/>
      <c r="B59134" s="3"/>
      <c r="C59134" s="3"/>
      <c r="E59134" s="18">
        <f>B59134+C59134</f>
        <v>0</v>
      </c>
    </row>
    <row r="59135" spans="1:5" x14ac:dyDescent="0.3">
      <c r="A59135" s="2"/>
      <c r="B59135" s="3"/>
      <c r="C59135" s="3"/>
      <c r="E59135" s="18">
        <f>B59135+C59135</f>
        <v>0</v>
      </c>
    </row>
    <row r="59136" spans="1:5" x14ac:dyDescent="0.3">
      <c r="A59136" s="2"/>
      <c r="B59136" s="3"/>
      <c r="C59136" s="3"/>
      <c r="E59136" s="18">
        <f>B59136+C59136</f>
        <v>0</v>
      </c>
    </row>
    <row r="59137" spans="1:5" x14ac:dyDescent="0.3">
      <c r="A59137" s="2"/>
      <c r="B59137" s="3"/>
      <c r="C59137" s="3"/>
      <c r="E59137" s="18">
        <f>B59137+C59137</f>
        <v>0</v>
      </c>
    </row>
    <row r="59138" spans="1:5" x14ac:dyDescent="0.3">
      <c r="A59138" s="2"/>
      <c r="B59138" s="3"/>
      <c r="C59138" s="3"/>
      <c r="E59138" s="18">
        <f>B59138+C59138</f>
        <v>0</v>
      </c>
    </row>
    <row r="59139" spans="1:5" x14ac:dyDescent="0.3">
      <c r="A59139" s="2"/>
      <c r="B59139" s="3"/>
      <c r="C59139" s="3"/>
      <c r="E59139" s="18">
        <f>B59139+C59139</f>
        <v>0</v>
      </c>
    </row>
    <row r="59140" spans="1:5" x14ac:dyDescent="0.3">
      <c r="A59140" s="2"/>
      <c r="B59140" s="3"/>
      <c r="C59140" s="3"/>
      <c r="E59140" s="18">
        <f>B59140+C59140</f>
        <v>0</v>
      </c>
    </row>
    <row r="59141" spans="1:5" x14ac:dyDescent="0.3">
      <c r="A59141" s="2"/>
      <c r="B59141" s="3"/>
      <c r="C59141" s="3"/>
      <c r="E59141" s="18">
        <f>B59141+C59141</f>
        <v>0</v>
      </c>
    </row>
    <row r="59142" spans="1:5" x14ac:dyDescent="0.3">
      <c r="A59142" s="2"/>
      <c r="B59142" s="3"/>
      <c r="C59142" s="3"/>
      <c r="E59142" s="18">
        <f>B59142+C59142</f>
        <v>0</v>
      </c>
    </row>
    <row r="59143" spans="1:5" x14ac:dyDescent="0.3">
      <c r="A59143" s="2"/>
      <c r="B59143" s="3"/>
      <c r="C59143" s="3"/>
      <c r="E59143" s="18">
        <f>B59143+C59143</f>
        <v>0</v>
      </c>
    </row>
    <row r="59144" spans="1:5" x14ac:dyDescent="0.3">
      <c r="A59144" s="2"/>
      <c r="B59144" s="3"/>
      <c r="C59144" s="3"/>
      <c r="E59144" s="18">
        <f>B59144+C59144</f>
        <v>0</v>
      </c>
    </row>
    <row r="59145" spans="1:5" x14ac:dyDescent="0.3">
      <c r="A59145" s="2"/>
      <c r="B59145" s="3"/>
      <c r="C59145" s="3"/>
      <c r="E59145" s="18">
        <f>B59145+C59145</f>
        <v>0</v>
      </c>
    </row>
    <row r="59146" spans="1:5" x14ac:dyDescent="0.3">
      <c r="A59146" s="2"/>
      <c r="B59146" s="3"/>
      <c r="C59146" s="3"/>
      <c r="E59146" s="18">
        <f>B59146+C59146</f>
        <v>0</v>
      </c>
    </row>
    <row r="59147" spans="1:5" x14ac:dyDescent="0.3">
      <c r="A59147" s="2"/>
      <c r="B59147" s="3"/>
      <c r="C59147" s="3"/>
      <c r="E59147" s="18">
        <f>B59147+C59147</f>
        <v>0</v>
      </c>
    </row>
    <row r="59148" spans="1:5" x14ac:dyDescent="0.3">
      <c r="A59148" s="2"/>
      <c r="B59148" s="3"/>
      <c r="C59148" s="3"/>
      <c r="E59148" s="18">
        <f>B59148+C59148</f>
        <v>0</v>
      </c>
    </row>
    <row r="59149" spans="1:5" x14ac:dyDescent="0.3">
      <c r="A59149" s="2"/>
      <c r="B59149" s="3"/>
      <c r="C59149" s="3"/>
      <c r="E59149" s="18">
        <f>B59149+C59149</f>
        <v>0</v>
      </c>
    </row>
    <row r="59150" spans="1:5" x14ac:dyDescent="0.3">
      <c r="A59150" s="2"/>
      <c r="B59150" s="3"/>
      <c r="C59150" s="3"/>
      <c r="E59150" s="18">
        <f>B59150+C59150</f>
        <v>0</v>
      </c>
    </row>
    <row r="59151" spans="1:5" x14ac:dyDescent="0.3">
      <c r="A59151" s="2"/>
      <c r="B59151" s="3"/>
      <c r="C59151" s="3"/>
      <c r="E59151" s="18">
        <f>B59151+C59151</f>
        <v>0</v>
      </c>
    </row>
    <row r="59152" spans="1:5" x14ac:dyDescent="0.3">
      <c r="A59152" s="2"/>
      <c r="B59152" s="3"/>
      <c r="C59152" s="3"/>
      <c r="E59152" s="18">
        <f>B59152+C59152</f>
        <v>0</v>
      </c>
    </row>
    <row r="59153" spans="1:5" x14ac:dyDescent="0.3">
      <c r="A59153" s="2"/>
      <c r="B59153" s="3"/>
      <c r="C59153" s="3"/>
      <c r="E59153" s="18">
        <f>B59153+C59153</f>
        <v>0</v>
      </c>
    </row>
    <row r="59154" spans="1:5" x14ac:dyDescent="0.3">
      <c r="A59154" s="2"/>
      <c r="B59154" s="3"/>
      <c r="C59154" s="3"/>
      <c r="E59154" s="18">
        <f>B59154+C59154</f>
        <v>0</v>
      </c>
    </row>
    <row r="59155" spans="1:5" x14ac:dyDescent="0.3">
      <c r="A59155" s="2"/>
      <c r="B59155" s="3"/>
      <c r="C59155" s="3"/>
      <c r="E59155" s="18">
        <f>B59155+C59155</f>
        <v>0</v>
      </c>
    </row>
    <row r="59156" spans="1:5" x14ac:dyDescent="0.3">
      <c r="A59156" s="2"/>
      <c r="B59156" s="3"/>
      <c r="C59156" s="3"/>
      <c r="E59156" s="18">
        <f>B59156+C59156</f>
        <v>0</v>
      </c>
    </row>
    <row r="59157" spans="1:5" x14ac:dyDescent="0.3">
      <c r="A59157" s="2"/>
      <c r="B59157" s="3"/>
      <c r="C59157" s="3"/>
      <c r="E59157" s="18">
        <f>B59157+C59157</f>
        <v>0</v>
      </c>
    </row>
    <row r="59158" spans="1:5" x14ac:dyDescent="0.3">
      <c r="A59158" s="2"/>
      <c r="B59158" s="3"/>
      <c r="C59158" s="3"/>
      <c r="E59158" s="18">
        <f>B59158+C59158</f>
        <v>0</v>
      </c>
    </row>
    <row r="59159" spans="1:5" x14ac:dyDescent="0.3">
      <c r="A59159" s="2"/>
      <c r="B59159" s="3"/>
      <c r="C59159" s="3"/>
      <c r="E59159" s="18">
        <f>B59159+C59159</f>
        <v>0</v>
      </c>
    </row>
    <row r="59160" spans="1:5" x14ac:dyDescent="0.3">
      <c r="A59160" s="2"/>
      <c r="B59160" s="3"/>
      <c r="C59160" s="3"/>
      <c r="E59160" s="18">
        <f>B59160+C59160</f>
        <v>0</v>
      </c>
    </row>
    <row r="59161" spans="1:5" x14ac:dyDescent="0.3">
      <c r="A59161" s="2"/>
      <c r="B59161" s="3"/>
      <c r="C59161" s="3"/>
      <c r="E59161" s="18">
        <f>B59161+C59161</f>
        <v>0</v>
      </c>
    </row>
    <row r="59162" spans="1:5" x14ac:dyDescent="0.3">
      <c r="A59162" s="2"/>
      <c r="B59162" s="3"/>
      <c r="C59162" s="3"/>
      <c r="E59162" s="18">
        <f>B59162+C59162</f>
        <v>0</v>
      </c>
    </row>
    <row r="59163" spans="1:5" x14ac:dyDescent="0.3">
      <c r="A59163" s="2"/>
      <c r="B59163" s="3"/>
      <c r="C59163" s="3"/>
      <c r="E59163" s="18">
        <f>B59163+C59163</f>
        <v>0</v>
      </c>
    </row>
    <row r="59164" spans="1:5" x14ac:dyDescent="0.3">
      <c r="A59164" s="2"/>
      <c r="B59164" s="3"/>
      <c r="C59164" s="3"/>
      <c r="E59164" s="18">
        <f>B59164+C59164</f>
        <v>0</v>
      </c>
    </row>
    <row r="59165" spans="1:5" x14ac:dyDescent="0.3">
      <c r="A59165" s="2"/>
      <c r="B59165" s="3"/>
      <c r="C59165" s="3"/>
      <c r="E59165" s="18">
        <f>B59165+C59165</f>
        <v>0</v>
      </c>
    </row>
    <row r="59166" spans="1:5" x14ac:dyDescent="0.3">
      <c r="A59166" s="2"/>
      <c r="B59166" s="3"/>
      <c r="C59166" s="3"/>
      <c r="E59166" s="18">
        <f>B59166+C59166</f>
        <v>0</v>
      </c>
    </row>
    <row r="59167" spans="1:5" x14ac:dyDescent="0.3">
      <c r="A59167" s="2"/>
      <c r="B59167" s="3"/>
      <c r="C59167" s="3"/>
      <c r="E59167" s="18">
        <f>B59167+C59167</f>
        <v>0</v>
      </c>
    </row>
    <row r="59168" spans="1:5" x14ac:dyDescent="0.3">
      <c r="A59168" s="2"/>
      <c r="B59168" s="3"/>
      <c r="C59168" s="3"/>
      <c r="E59168" s="18">
        <f>B59168+C59168</f>
        <v>0</v>
      </c>
    </row>
    <row r="59169" spans="1:5" x14ac:dyDescent="0.3">
      <c r="A59169" s="2"/>
      <c r="B59169" s="3"/>
      <c r="C59169" s="3"/>
      <c r="E59169" s="18">
        <f>B59169+C59169</f>
        <v>0</v>
      </c>
    </row>
    <row r="59170" spans="1:5" x14ac:dyDescent="0.3">
      <c r="A59170" s="2"/>
      <c r="B59170" s="3"/>
      <c r="C59170" s="3"/>
      <c r="E59170" s="18">
        <f>B59170+C59170</f>
        <v>0</v>
      </c>
    </row>
    <row r="59171" spans="1:5" x14ac:dyDescent="0.3">
      <c r="A59171" s="2"/>
      <c r="B59171" s="3"/>
      <c r="C59171" s="3"/>
      <c r="E59171" s="18">
        <f>B59171+C59171</f>
        <v>0</v>
      </c>
    </row>
    <row r="59172" spans="1:5" x14ac:dyDescent="0.3">
      <c r="A59172" s="2"/>
      <c r="B59172" s="3"/>
      <c r="C59172" s="3"/>
      <c r="E59172" s="18">
        <f>B59172+C59172</f>
        <v>0</v>
      </c>
    </row>
    <row r="59173" spans="1:5" x14ac:dyDescent="0.3">
      <c r="A59173" s="2"/>
      <c r="B59173" s="3"/>
      <c r="C59173" s="3"/>
      <c r="E59173" s="18">
        <f>B59173+C59173</f>
        <v>0</v>
      </c>
    </row>
    <row r="59174" spans="1:5" x14ac:dyDescent="0.3">
      <c r="A59174" s="2"/>
      <c r="B59174" s="3"/>
      <c r="C59174" s="3"/>
      <c r="E59174" s="18">
        <f>B59174+C59174</f>
        <v>0</v>
      </c>
    </row>
    <row r="59175" spans="1:5" x14ac:dyDescent="0.3">
      <c r="A59175" s="2"/>
      <c r="B59175" s="3"/>
      <c r="C59175" s="3"/>
      <c r="E59175" s="18">
        <f>B59175+C59175</f>
        <v>0</v>
      </c>
    </row>
    <row r="59176" spans="1:5" x14ac:dyDescent="0.3">
      <c r="A59176" s="2"/>
      <c r="B59176" s="3"/>
      <c r="C59176" s="3"/>
      <c r="E59176" s="18">
        <f>B59176+C59176</f>
        <v>0</v>
      </c>
    </row>
    <row r="59177" spans="1:5" x14ac:dyDescent="0.3">
      <c r="A59177" s="2"/>
      <c r="B59177" s="3"/>
      <c r="C59177" s="3"/>
      <c r="E59177" s="18">
        <f>B59177+C59177</f>
        <v>0</v>
      </c>
    </row>
    <row r="59178" spans="1:5" x14ac:dyDescent="0.3">
      <c r="A59178" s="2"/>
      <c r="B59178" s="3"/>
      <c r="C59178" s="3"/>
      <c r="E59178" s="18">
        <f>B59178+C59178</f>
        <v>0</v>
      </c>
    </row>
    <row r="59179" spans="1:5" x14ac:dyDescent="0.3">
      <c r="A59179" s="2"/>
      <c r="B59179" s="3"/>
      <c r="C59179" s="3"/>
      <c r="E59179" s="18">
        <f>B59179+C59179</f>
        <v>0</v>
      </c>
    </row>
    <row r="59180" spans="1:5" x14ac:dyDescent="0.3">
      <c r="A59180" s="2"/>
      <c r="B59180" s="3"/>
      <c r="C59180" s="3"/>
      <c r="E59180" s="18">
        <f>B59180+C59180</f>
        <v>0</v>
      </c>
    </row>
    <row r="59181" spans="1:5" x14ac:dyDescent="0.3">
      <c r="A59181" s="2"/>
      <c r="B59181" s="3"/>
      <c r="C59181" s="3"/>
      <c r="E59181" s="18">
        <f>B59181+C59181</f>
        <v>0</v>
      </c>
    </row>
    <row r="59182" spans="1:5" x14ac:dyDescent="0.3">
      <c r="A59182" s="2"/>
      <c r="B59182" s="3"/>
      <c r="C59182" s="3"/>
      <c r="E59182" s="18">
        <f>B59182+C59182</f>
        <v>0</v>
      </c>
    </row>
    <row r="59183" spans="1:5" x14ac:dyDescent="0.3">
      <c r="A59183" s="2"/>
      <c r="B59183" s="3"/>
      <c r="C59183" s="3"/>
      <c r="E59183" s="18">
        <f>B59183+C59183</f>
        <v>0</v>
      </c>
    </row>
    <row r="59184" spans="1:5" x14ac:dyDescent="0.3">
      <c r="A59184" s="2"/>
      <c r="B59184" s="3"/>
      <c r="C59184" s="3"/>
      <c r="E59184" s="18">
        <f>B59184+C59184</f>
        <v>0</v>
      </c>
    </row>
    <row r="59185" spans="1:5" x14ac:dyDescent="0.3">
      <c r="A59185" s="2"/>
      <c r="B59185" s="3"/>
      <c r="C59185" s="3"/>
      <c r="E59185" s="18">
        <f>B59185+C59185</f>
        <v>0</v>
      </c>
    </row>
    <row r="59186" spans="1:5" x14ac:dyDescent="0.3">
      <c r="A59186" s="2"/>
      <c r="B59186" s="3"/>
      <c r="C59186" s="3"/>
      <c r="E59186" s="18">
        <f>B59186+C59186</f>
        <v>0</v>
      </c>
    </row>
    <row r="59187" spans="1:5" x14ac:dyDescent="0.3">
      <c r="A59187" s="2"/>
      <c r="B59187" s="3"/>
      <c r="C59187" s="3"/>
      <c r="E59187" s="18">
        <f>B59187+C59187</f>
        <v>0</v>
      </c>
    </row>
    <row r="59188" spans="1:5" x14ac:dyDescent="0.3">
      <c r="A59188" s="2"/>
      <c r="B59188" s="3"/>
      <c r="C59188" s="3"/>
      <c r="E59188" s="18">
        <f>B59188+C59188</f>
        <v>0</v>
      </c>
    </row>
    <row r="59189" spans="1:5" x14ac:dyDescent="0.3">
      <c r="A59189" s="2"/>
      <c r="B59189" s="3"/>
      <c r="C59189" s="3"/>
      <c r="E59189" s="18">
        <f>B59189+C59189</f>
        <v>0</v>
      </c>
    </row>
    <row r="59190" spans="1:5" x14ac:dyDescent="0.3">
      <c r="A59190" s="2"/>
      <c r="B59190" s="3"/>
      <c r="C59190" s="3"/>
      <c r="E59190" s="18">
        <f>B59190+C59190</f>
        <v>0</v>
      </c>
    </row>
    <row r="59191" spans="1:5" x14ac:dyDescent="0.3">
      <c r="A59191" s="2"/>
      <c r="B59191" s="3"/>
      <c r="C59191" s="3"/>
      <c r="E59191" s="18">
        <f>B59191+C59191</f>
        <v>0</v>
      </c>
    </row>
    <row r="59192" spans="1:5" x14ac:dyDescent="0.3">
      <c r="A59192" s="2"/>
      <c r="B59192" s="3"/>
      <c r="C59192" s="3"/>
      <c r="E59192" s="18">
        <f>B59192+C59192</f>
        <v>0</v>
      </c>
    </row>
    <row r="59193" spans="1:5" x14ac:dyDescent="0.3">
      <c r="A59193" s="2"/>
      <c r="B59193" s="3"/>
      <c r="C59193" s="3"/>
      <c r="E59193" s="18">
        <f>B59193+C59193</f>
        <v>0</v>
      </c>
    </row>
    <row r="59194" spans="1:5" x14ac:dyDescent="0.3">
      <c r="A59194" s="2"/>
      <c r="B59194" s="3"/>
      <c r="C59194" s="3"/>
      <c r="E59194" s="18">
        <f>B59194+C59194</f>
        <v>0</v>
      </c>
    </row>
    <row r="59195" spans="1:5" x14ac:dyDescent="0.3">
      <c r="A59195" s="2"/>
      <c r="B59195" s="3"/>
      <c r="C59195" s="3"/>
      <c r="E59195" s="18">
        <f>B59195+C59195</f>
        <v>0</v>
      </c>
    </row>
    <row r="59196" spans="1:5" x14ac:dyDescent="0.3">
      <c r="A59196" s="2"/>
      <c r="B59196" s="3"/>
      <c r="C59196" s="3"/>
      <c r="E59196" s="18">
        <f>B59196+C59196</f>
        <v>0</v>
      </c>
    </row>
    <row r="59197" spans="1:5" x14ac:dyDescent="0.3">
      <c r="A59197" s="2"/>
      <c r="B59197" s="3"/>
      <c r="C59197" s="3"/>
      <c r="E59197" s="18">
        <f>B59197+C59197</f>
        <v>0</v>
      </c>
    </row>
    <row r="59198" spans="1:5" x14ac:dyDescent="0.3">
      <c r="A59198" s="2"/>
      <c r="B59198" s="3"/>
      <c r="C59198" s="3"/>
      <c r="E59198" s="18">
        <f>B59198+C59198</f>
        <v>0</v>
      </c>
    </row>
    <row r="59199" spans="1:5" x14ac:dyDescent="0.3">
      <c r="A59199" s="2"/>
      <c r="B59199" s="3"/>
      <c r="C59199" s="3"/>
      <c r="E59199" s="18">
        <f>B59199+C59199</f>
        <v>0</v>
      </c>
    </row>
    <row r="59200" spans="1:5" x14ac:dyDescent="0.3">
      <c r="A59200" s="2"/>
      <c r="B59200" s="3"/>
      <c r="C59200" s="3"/>
      <c r="E59200" s="18">
        <f>B59200+C59200</f>
        <v>0</v>
      </c>
    </row>
    <row r="59201" spans="1:5" x14ac:dyDescent="0.3">
      <c r="A59201" s="2"/>
      <c r="B59201" s="3"/>
      <c r="C59201" s="3"/>
      <c r="E59201" s="18">
        <f>B59201+C59201</f>
        <v>0</v>
      </c>
    </row>
    <row r="59202" spans="1:5" x14ac:dyDescent="0.3">
      <c r="A59202" s="2"/>
      <c r="B59202" s="3"/>
      <c r="C59202" s="3"/>
      <c r="E59202" s="18">
        <f>B59202+C59202</f>
        <v>0</v>
      </c>
    </row>
    <row r="59203" spans="1:5" x14ac:dyDescent="0.3">
      <c r="A59203" s="2"/>
      <c r="B59203" s="3"/>
      <c r="C59203" s="3"/>
      <c r="E59203" s="18">
        <f>B59203+C59203</f>
        <v>0</v>
      </c>
    </row>
    <row r="59204" spans="1:5" x14ac:dyDescent="0.3">
      <c r="A59204" s="2"/>
      <c r="B59204" s="3"/>
      <c r="C59204" s="3"/>
      <c r="E59204" s="18">
        <f>B59204+C59204</f>
        <v>0</v>
      </c>
    </row>
    <row r="59205" spans="1:5" x14ac:dyDescent="0.3">
      <c r="A59205" s="2"/>
      <c r="B59205" s="3"/>
      <c r="C59205" s="3"/>
      <c r="E59205" s="18">
        <f>B59205+C59205</f>
        <v>0</v>
      </c>
    </row>
    <row r="59206" spans="1:5" x14ac:dyDescent="0.3">
      <c r="A59206" s="2"/>
      <c r="B59206" s="3"/>
      <c r="C59206" s="3"/>
      <c r="E59206" s="18">
        <f>B59206+C59206</f>
        <v>0</v>
      </c>
    </row>
    <row r="59207" spans="1:5" x14ac:dyDescent="0.3">
      <c r="A59207" s="2"/>
      <c r="B59207" s="3"/>
      <c r="C59207" s="3"/>
      <c r="E59207" s="18">
        <f>B59207+C59207</f>
        <v>0</v>
      </c>
    </row>
    <row r="59208" spans="1:5" x14ac:dyDescent="0.3">
      <c r="A59208" s="2"/>
      <c r="B59208" s="3"/>
      <c r="C59208" s="3"/>
      <c r="E59208" s="18">
        <f>B59208+C59208</f>
        <v>0</v>
      </c>
    </row>
    <row r="59209" spans="1:5" x14ac:dyDescent="0.3">
      <c r="A59209" s="2"/>
      <c r="B59209" s="3"/>
      <c r="C59209" s="3"/>
      <c r="E59209" s="18">
        <f>B59209+C59209</f>
        <v>0</v>
      </c>
    </row>
    <row r="59210" spans="1:5" x14ac:dyDescent="0.3">
      <c r="A59210" s="2"/>
      <c r="B59210" s="3"/>
      <c r="C59210" s="3"/>
      <c r="E59210" s="18">
        <f>B59210+C59210</f>
        <v>0</v>
      </c>
    </row>
    <row r="59211" spans="1:5" x14ac:dyDescent="0.3">
      <c r="A59211" s="2"/>
      <c r="B59211" s="3"/>
      <c r="C59211" s="3"/>
      <c r="E59211" s="18">
        <f>B59211+C59211</f>
        <v>0</v>
      </c>
    </row>
    <row r="59212" spans="1:5" x14ac:dyDescent="0.3">
      <c r="A59212" s="2"/>
      <c r="B59212" s="3"/>
      <c r="C59212" s="3"/>
      <c r="E59212" s="18">
        <f>B59212+C59212</f>
        <v>0</v>
      </c>
    </row>
    <row r="59213" spans="1:5" x14ac:dyDescent="0.3">
      <c r="A59213" s="2"/>
      <c r="B59213" s="3"/>
      <c r="C59213" s="3"/>
      <c r="E59213" s="18">
        <f>B59213+C59213</f>
        <v>0</v>
      </c>
    </row>
    <row r="59214" spans="1:5" x14ac:dyDescent="0.3">
      <c r="A59214" s="2"/>
      <c r="B59214" s="3"/>
      <c r="C59214" s="3"/>
      <c r="E59214" s="18">
        <f>B59214+C59214</f>
        <v>0</v>
      </c>
    </row>
    <row r="59215" spans="1:5" x14ac:dyDescent="0.3">
      <c r="A59215" s="2"/>
      <c r="B59215" s="3"/>
      <c r="C59215" s="3"/>
      <c r="E59215" s="18">
        <f>B59215+C59215</f>
        <v>0</v>
      </c>
    </row>
    <row r="59216" spans="1:5" x14ac:dyDescent="0.3">
      <c r="A59216" s="2"/>
      <c r="B59216" s="3"/>
      <c r="C59216" s="3"/>
      <c r="E59216" s="18">
        <f>B59216+C59216</f>
        <v>0</v>
      </c>
    </row>
    <row r="59217" spans="1:5" x14ac:dyDescent="0.3">
      <c r="A59217" s="2"/>
      <c r="B59217" s="3"/>
      <c r="C59217" s="3"/>
      <c r="E59217" s="18">
        <f>B59217+C59217</f>
        <v>0</v>
      </c>
    </row>
    <row r="59218" spans="1:5" x14ac:dyDescent="0.3">
      <c r="A59218" s="2"/>
      <c r="B59218" s="3"/>
      <c r="C59218" s="3"/>
      <c r="E59218" s="18">
        <f>B59218+C59218</f>
        <v>0</v>
      </c>
    </row>
    <row r="59219" spans="1:5" x14ac:dyDescent="0.3">
      <c r="A59219" s="2"/>
      <c r="B59219" s="3"/>
      <c r="C59219" s="3"/>
      <c r="E59219" s="18">
        <f>B59219+C59219</f>
        <v>0</v>
      </c>
    </row>
    <row r="59220" spans="1:5" x14ac:dyDescent="0.3">
      <c r="A59220" s="2"/>
      <c r="B59220" s="3"/>
      <c r="C59220" s="3"/>
      <c r="E59220" s="18">
        <f>B59220+C59220</f>
        <v>0</v>
      </c>
    </row>
    <row r="59221" spans="1:5" x14ac:dyDescent="0.3">
      <c r="A59221" s="2"/>
      <c r="B59221" s="3"/>
      <c r="C59221" s="3"/>
      <c r="E59221" s="18">
        <f>B59221+C59221</f>
        <v>0</v>
      </c>
    </row>
    <row r="59222" spans="1:5" x14ac:dyDescent="0.3">
      <c r="A59222" s="2"/>
      <c r="B59222" s="3"/>
      <c r="C59222" s="3"/>
      <c r="E59222" s="18">
        <f>B59222+C59222</f>
        <v>0</v>
      </c>
    </row>
    <row r="59223" spans="1:5" x14ac:dyDescent="0.3">
      <c r="A59223" s="2"/>
      <c r="B59223" s="3"/>
      <c r="C59223" s="3"/>
      <c r="E59223" s="18">
        <f>B59223+C59223</f>
        <v>0</v>
      </c>
    </row>
    <row r="59224" spans="1:5" x14ac:dyDescent="0.3">
      <c r="A59224" s="2"/>
      <c r="B59224" s="3"/>
      <c r="C59224" s="3"/>
      <c r="E59224" s="18">
        <f>B59224+C59224</f>
        <v>0</v>
      </c>
    </row>
    <row r="59225" spans="1:5" x14ac:dyDescent="0.3">
      <c r="A59225" s="2"/>
      <c r="B59225" s="3"/>
      <c r="C59225" s="3"/>
      <c r="E59225" s="18">
        <f>B59225+C59225</f>
        <v>0</v>
      </c>
    </row>
    <row r="59226" spans="1:5" x14ac:dyDescent="0.3">
      <c r="A59226" s="2"/>
      <c r="B59226" s="3"/>
      <c r="C59226" s="3"/>
      <c r="E59226" s="18">
        <f>B59226+C59226</f>
        <v>0</v>
      </c>
    </row>
    <row r="59227" spans="1:5" x14ac:dyDescent="0.3">
      <c r="A59227" s="2"/>
      <c r="B59227" s="3"/>
      <c r="C59227" s="3"/>
      <c r="E59227" s="18">
        <f>B59227+C59227</f>
        <v>0</v>
      </c>
    </row>
    <row r="59228" spans="1:5" x14ac:dyDescent="0.3">
      <c r="A59228" s="2"/>
      <c r="B59228" s="3"/>
      <c r="C59228" s="3"/>
      <c r="E59228" s="18">
        <f>B59228+C59228</f>
        <v>0</v>
      </c>
    </row>
    <row r="59229" spans="1:5" x14ac:dyDescent="0.3">
      <c r="A59229" s="2"/>
      <c r="B59229" s="3"/>
      <c r="C59229" s="3"/>
      <c r="E59229" s="18">
        <f>B59229+C59229</f>
        <v>0</v>
      </c>
    </row>
    <row r="59230" spans="1:5" x14ac:dyDescent="0.3">
      <c r="A59230" s="2"/>
      <c r="B59230" s="3"/>
      <c r="C59230" s="3"/>
      <c r="E59230" s="18">
        <f>B59230+C59230</f>
        <v>0</v>
      </c>
    </row>
    <row r="59231" spans="1:5" x14ac:dyDescent="0.3">
      <c r="A59231" s="2"/>
      <c r="B59231" s="3"/>
      <c r="C59231" s="3"/>
      <c r="E59231" s="18">
        <f>B59231+C59231</f>
        <v>0</v>
      </c>
    </row>
    <row r="59232" spans="1:5" x14ac:dyDescent="0.3">
      <c r="A59232" s="2"/>
      <c r="B59232" s="3"/>
      <c r="C59232" s="3"/>
      <c r="E59232" s="18">
        <f>B59232+C59232</f>
        <v>0</v>
      </c>
    </row>
    <row r="59233" spans="1:5" x14ac:dyDescent="0.3">
      <c r="A59233" s="2"/>
      <c r="B59233" s="3"/>
      <c r="C59233" s="3"/>
      <c r="E59233" s="18">
        <f>B59233+C59233</f>
        <v>0</v>
      </c>
    </row>
    <row r="59234" spans="1:5" x14ac:dyDescent="0.3">
      <c r="A59234" s="2"/>
      <c r="B59234" s="3"/>
      <c r="C59234" s="3"/>
      <c r="E59234" s="18">
        <f>B59234+C59234</f>
        <v>0</v>
      </c>
    </row>
    <row r="59235" spans="1:5" x14ac:dyDescent="0.3">
      <c r="A59235" s="2"/>
      <c r="B59235" s="3"/>
      <c r="C59235" s="3"/>
      <c r="E59235" s="18">
        <f>B59235+C59235</f>
        <v>0</v>
      </c>
    </row>
    <row r="59236" spans="1:5" x14ac:dyDescent="0.3">
      <c r="A59236" s="2"/>
      <c r="B59236" s="3"/>
      <c r="C59236" s="3"/>
      <c r="E59236" s="18">
        <f>B59236+C59236</f>
        <v>0</v>
      </c>
    </row>
    <row r="59237" spans="1:5" x14ac:dyDescent="0.3">
      <c r="A59237" s="2"/>
      <c r="B59237" s="3"/>
      <c r="C59237" s="3"/>
      <c r="E59237" s="18">
        <f>B59237+C59237</f>
        <v>0</v>
      </c>
    </row>
    <row r="59238" spans="1:5" x14ac:dyDescent="0.3">
      <c r="A59238" s="2"/>
      <c r="B59238" s="3"/>
      <c r="C59238" s="3"/>
      <c r="E59238" s="18">
        <f>B59238+C59238</f>
        <v>0</v>
      </c>
    </row>
    <row r="59239" spans="1:5" x14ac:dyDescent="0.3">
      <c r="A59239" s="2"/>
      <c r="B59239" s="3"/>
      <c r="C59239" s="3"/>
      <c r="E59239" s="18">
        <f>B59239+C59239</f>
        <v>0</v>
      </c>
    </row>
    <row r="59240" spans="1:5" x14ac:dyDescent="0.3">
      <c r="A59240" s="2"/>
      <c r="B59240" s="3"/>
      <c r="C59240" s="3"/>
      <c r="E59240" s="18">
        <f>B59240+C59240</f>
        <v>0</v>
      </c>
    </row>
    <row r="59241" spans="1:5" x14ac:dyDescent="0.3">
      <c r="A59241" s="2"/>
      <c r="B59241" s="3"/>
      <c r="C59241" s="3"/>
      <c r="E59241" s="18">
        <f>B59241+C59241</f>
        <v>0</v>
      </c>
    </row>
    <row r="59242" spans="1:5" x14ac:dyDescent="0.3">
      <c r="A59242" s="2"/>
      <c r="B59242" s="3"/>
      <c r="C59242" s="3"/>
      <c r="E59242" s="18">
        <f>B59242+C59242</f>
        <v>0</v>
      </c>
    </row>
    <row r="59243" spans="1:5" x14ac:dyDescent="0.3">
      <c r="A59243" s="2"/>
      <c r="B59243" s="3"/>
      <c r="C59243" s="3"/>
      <c r="E59243" s="18">
        <f>B59243+C59243</f>
        <v>0</v>
      </c>
    </row>
    <row r="59244" spans="1:5" x14ac:dyDescent="0.3">
      <c r="A59244" s="2"/>
      <c r="B59244" s="3"/>
      <c r="C59244" s="3"/>
      <c r="E59244" s="18">
        <f>B59244+C59244</f>
        <v>0</v>
      </c>
    </row>
    <row r="59245" spans="1:5" x14ac:dyDescent="0.3">
      <c r="A59245" s="2"/>
      <c r="B59245" s="3"/>
      <c r="C59245" s="3"/>
      <c r="E59245" s="18">
        <f>B59245+C59245</f>
        <v>0</v>
      </c>
    </row>
    <row r="59246" spans="1:5" x14ac:dyDescent="0.3">
      <c r="A59246" s="2"/>
      <c r="B59246" s="3"/>
      <c r="C59246" s="3"/>
      <c r="E59246" s="18">
        <f>B59246+C59246</f>
        <v>0</v>
      </c>
    </row>
    <row r="59247" spans="1:5" x14ac:dyDescent="0.3">
      <c r="A59247" s="2"/>
      <c r="B59247" s="3"/>
      <c r="C59247" s="3"/>
      <c r="E59247" s="18">
        <f>B59247+C59247</f>
        <v>0</v>
      </c>
    </row>
    <row r="59248" spans="1:5" x14ac:dyDescent="0.3">
      <c r="A59248" s="2"/>
      <c r="B59248" s="3"/>
      <c r="C59248" s="3"/>
      <c r="E59248" s="18">
        <f>B59248+C59248</f>
        <v>0</v>
      </c>
    </row>
    <row r="59249" spans="1:5" x14ac:dyDescent="0.3">
      <c r="A59249" s="2"/>
      <c r="B59249" s="3"/>
      <c r="C59249" s="3"/>
      <c r="E59249" s="18">
        <f>B59249+C59249</f>
        <v>0</v>
      </c>
    </row>
    <row r="59250" spans="1:5" x14ac:dyDescent="0.3">
      <c r="A59250" s="2"/>
      <c r="B59250" s="3"/>
      <c r="C59250" s="3"/>
      <c r="E59250" s="18">
        <f>B59250+C59250</f>
        <v>0</v>
      </c>
    </row>
    <row r="59251" spans="1:5" x14ac:dyDescent="0.3">
      <c r="A59251" s="2"/>
      <c r="B59251" s="3"/>
      <c r="C59251" s="3"/>
      <c r="E59251" s="18">
        <f>B59251+C59251</f>
        <v>0</v>
      </c>
    </row>
    <row r="59252" spans="1:5" x14ac:dyDescent="0.3">
      <c r="A59252" s="2"/>
      <c r="B59252" s="3"/>
      <c r="C59252" s="3"/>
      <c r="E59252" s="18">
        <f>B59252+C59252</f>
        <v>0</v>
      </c>
    </row>
    <row r="59253" spans="1:5" x14ac:dyDescent="0.3">
      <c r="A59253" s="2"/>
      <c r="B59253" s="3"/>
      <c r="C59253" s="3"/>
      <c r="E59253" s="18">
        <f>B59253+C59253</f>
        <v>0</v>
      </c>
    </row>
    <row r="59254" spans="1:5" x14ac:dyDescent="0.3">
      <c r="A59254" s="2"/>
      <c r="B59254" s="3"/>
      <c r="C59254" s="3"/>
      <c r="E59254" s="18">
        <f>B59254+C59254</f>
        <v>0</v>
      </c>
    </row>
    <row r="59255" spans="1:5" x14ac:dyDescent="0.3">
      <c r="A59255" s="2"/>
      <c r="B59255" s="3"/>
      <c r="C59255" s="3"/>
      <c r="E59255" s="18">
        <f>B59255+C59255</f>
        <v>0</v>
      </c>
    </row>
    <row r="59256" spans="1:5" x14ac:dyDescent="0.3">
      <c r="A59256" s="2"/>
      <c r="B59256" s="3"/>
      <c r="C59256" s="3"/>
      <c r="E59256" s="18">
        <f>B59256+C59256</f>
        <v>0</v>
      </c>
    </row>
    <row r="59257" spans="1:5" x14ac:dyDescent="0.3">
      <c r="A59257" s="2"/>
      <c r="B59257" s="3"/>
      <c r="C59257" s="3"/>
      <c r="E59257" s="18">
        <f>B59257+C59257</f>
        <v>0</v>
      </c>
    </row>
    <row r="59258" spans="1:5" x14ac:dyDescent="0.3">
      <c r="A59258" s="2"/>
      <c r="B59258" s="3"/>
      <c r="C59258" s="3"/>
      <c r="E59258" s="18">
        <f>B59258+C59258</f>
        <v>0</v>
      </c>
    </row>
    <row r="59259" spans="1:5" x14ac:dyDescent="0.3">
      <c r="A59259" s="2"/>
      <c r="B59259" s="3"/>
      <c r="C59259" s="3"/>
      <c r="E59259" s="18">
        <f>B59259+C59259</f>
        <v>0</v>
      </c>
    </row>
    <row r="59260" spans="1:5" x14ac:dyDescent="0.3">
      <c r="A59260" s="2"/>
      <c r="B59260" s="3"/>
      <c r="C59260" s="3"/>
      <c r="E59260" s="18">
        <f>B59260+C59260</f>
        <v>0</v>
      </c>
    </row>
    <row r="59261" spans="1:5" x14ac:dyDescent="0.3">
      <c r="A59261" s="2"/>
      <c r="B59261" s="3"/>
      <c r="C59261" s="3"/>
      <c r="E59261" s="18">
        <f>B59261+C59261</f>
        <v>0</v>
      </c>
    </row>
    <row r="59262" spans="1:5" x14ac:dyDescent="0.3">
      <c r="A59262" s="2"/>
      <c r="B59262" s="3"/>
      <c r="C59262" s="3"/>
      <c r="E59262" s="18">
        <f>B59262+C59262</f>
        <v>0</v>
      </c>
    </row>
    <row r="59263" spans="1:5" x14ac:dyDescent="0.3">
      <c r="A59263" s="2"/>
      <c r="B59263" s="3"/>
      <c r="C59263" s="3"/>
      <c r="E59263" s="18">
        <f>B59263+C59263</f>
        <v>0</v>
      </c>
    </row>
    <row r="59264" spans="1:5" x14ac:dyDescent="0.3">
      <c r="A59264" s="2"/>
      <c r="B59264" s="3"/>
      <c r="C59264" s="3"/>
      <c r="E59264" s="18">
        <f>B59264+C59264</f>
        <v>0</v>
      </c>
    </row>
    <row r="59265" spans="1:5" x14ac:dyDescent="0.3">
      <c r="A59265" s="2"/>
      <c r="B59265" s="3"/>
      <c r="C59265" s="3"/>
      <c r="E59265" s="18">
        <f>B59265+C59265</f>
        <v>0</v>
      </c>
    </row>
    <row r="59266" spans="1:5" x14ac:dyDescent="0.3">
      <c r="A59266" s="2"/>
      <c r="B59266" s="3"/>
      <c r="C59266" s="3"/>
      <c r="E59266" s="18">
        <f>B59266+C59266</f>
        <v>0</v>
      </c>
    </row>
    <row r="59267" spans="1:5" x14ac:dyDescent="0.3">
      <c r="A59267" s="2"/>
      <c r="B59267" s="3"/>
      <c r="C59267" s="3"/>
      <c r="E59267" s="18">
        <f>B59267+C59267</f>
        <v>0</v>
      </c>
    </row>
    <row r="59268" spans="1:5" x14ac:dyDescent="0.3">
      <c r="A59268" s="2"/>
      <c r="B59268" s="3"/>
      <c r="C59268" s="3"/>
      <c r="E59268" s="18">
        <f>B59268+C59268</f>
        <v>0</v>
      </c>
    </row>
    <row r="59269" spans="1:5" x14ac:dyDescent="0.3">
      <c r="A59269" s="2"/>
      <c r="B59269" s="3"/>
      <c r="C59269" s="3"/>
      <c r="E59269" s="18">
        <f>B59269+C59269</f>
        <v>0</v>
      </c>
    </row>
    <row r="59270" spans="1:5" x14ac:dyDescent="0.3">
      <c r="A59270" s="2"/>
      <c r="B59270" s="3"/>
      <c r="C59270" s="3"/>
      <c r="E59270" s="18">
        <f>B59270+C59270</f>
        <v>0</v>
      </c>
    </row>
    <row r="59271" spans="1:5" x14ac:dyDescent="0.3">
      <c r="A59271" s="2"/>
      <c r="B59271" s="3"/>
      <c r="C59271" s="3"/>
      <c r="E59271" s="18">
        <f>B59271+C59271</f>
        <v>0</v>
      </c>
    </row>
    <row r="59272" spans="1:5" x14ac:dyDescent="0.3">
      <c r="A59272" s="2"/>
      <c r="B59272" s="3"/>
      <c r="C59272" s="3"/>
      <c r="E59272" s="18">
        <f>B59272+C59272</f>
        <v>0</v>
      </c>
    </row>
    <row r="59273" spans="1:5" x14ac:dyDescent="0.3">
      <c r="A59273" s="2"/>
      <c r="B59273" s="3"/>
      <c r="C59273" s="3"/>
      <c r="E59273" s="18">
        <f>B59273+C59273</f>
        <v>0</v>
      </c>
    </row>
    <row r="59274" spans="1:5" x14ac:dyDescent="0.3">
      <c r="A59274" s="2"/>
      <c r="B59274" s="3"/>
      <c r="C59274" s="3"/>
      <c r="E59274" s="18">
        <f>B59274+C59274</f>
        <v>0</v>
      </c>
    </row>
    <row r="59275" spans="1:5" x14ac:dyDescent="0.3">
      <c r="A59275" s="2"/>
      <c r="B59275" s="3"/>
      <c r="C59275" s="3"/>
      <c r="E59275" s="18">
        <f>B59275+C59275</f>
        <v>0</v>
      </c>
    </row>
    <row r="59276" spans="1:5" x14ac:dyDescent="0.3">
      <c r="A59276" s="2"/>
      <c r="B59276" s="3"/>
      <c r="C59276" s="3"/>
      <c r="E59276" s="18">
        <f>B59276+C59276</f>
        <v>0</v>
      </c>
    </row>
    <row r="59277" spans="1:5" x14ac:dyDescent="0.3">
      <c r="A59277" s="2"/>
      <c r="B59277" s="3"/>
      <c r="C59277" s="3"/>
      <c r="E59277" s="18">
        <f>B59277+C59277</f>
        <v>0</v>
      </c>
    </row>
    <row r="59278" spans="1:5" x14ac:dyDescent="0.3">
      <c r="A59278" s="2"/>
      <c r="B59278" s="3"/>
      <c r="C59278" s="3"/>
      <c r="E59278" s="18">
        <f>B59278+C59278</f>
        <v>0</v>
      </c>
    </row>
    <row r="59279" spans="1:5" x14ac:dyDescent="0.3">
      <c r="A59279" s="2"/>
      <c r="B59279" s="3"/>
      <c r="C59279" s="3"/>
      <c r="E59279" s="18">
        <f>B59279+C59279</f>
        <v>0</v>
      </c>
    </row>
    <row r="59280" spans="1:5" x14ac:dyDescent="0.3">
      <c r="A59280" s="2"/>
      <c r="B59280" s="3"/>
      <c r="C59280" s="3"/>
      <c r="E59280" s="18">
        <f>B59280+C59280</f>
        <v>0</v>
      </c>
    </row>
    <row r="59281" spans="1:5" x14ac:dyDescent="0.3">
      <c r="A59281" s="2"/>
      <c r="B59281" s="3"/>
      <c r="C59281" s="3"/>
      <c r="E59281" s="18">
        <f>B59281+C59281</f>
        <v>0</v>
      </c>
    </row>
    <row r="59282" spans="1:5" x14ac:dyDescent="0.3">
      <c r="A59282" s="2"/>
      <c r="B59282" s="3"/>
      <c r="C59282" s="3"/>
      <c r="E59282" s="18">
        <f>B59282+C59282</f>
        <v>0</v>
      </c>
    </row>
    <row r="59283" spans="1:5" x14ac:dyDescent="0.3">
      <c r="A59283" s="2"/>
      <c r="B59283" s="3"/>
      <c r="C59283" s="3"/>
      <c r="E59283" s="18">
        <f>B59283+C59283</f>
        <v>0</v>
      </c>
    </row>
    <row r="59284" spans="1:5" x14ac:dyDescent="0.3">
      <c r="A59284" s="2"/>
      <c r="B59284" s="3"/>
      <c r="C59284" s="3"/>
      <c r="E59284" s="18">
        <f>B59284+C59284</f>
        <v>0</v>
      </c>
    </row>
    <row r="59285" spans="1:5" x14ac:dyDescent="0.3">
      <c r="A59285" s="2"/>
      <c r="B59285" s="3"/>
      <c r="C59285" s="3"/>
      <c r="E59285" s="18">
        <f>B59285+C59285</f>
        <v>0</v>
      </c>
    </row>
    <row r="59286" spans="1:5" x14ac:dyDescent="0.3">
      <c r="A59286" s="2"/>
      <c r="B59286" s="3"/>
      <c r="C59286" s="3"/>
      <c r="E59286" s="18">
        <f>B59286+C59286</f>
        <v>0</v>
      </c>
    </row>
    <row r="59287" spans="1:5" x14ac:dyDescent="0.3">
      <c r="A59287" s="2"/>
      <c r="B59287" s="3"/>
      <c r="C59287" s="3"/>
      <c r="E59287" s="18">
        <f>B59287+C59287</f>
        <v>0</v>
      </c>
    </row>
    <row r="59288" spans="1:5" x14ac:dyDescent="0.3">
      <c r="A59288" s="2"/>
      <c r="B59288" s="3"/>
      <c r="C59288" s="3"/>
      <c r="E59288" s="18">
        <f>B59288+C59288</f>
        <v>0</v>
      </c>
    </row>
    <row r="59289" spans="1:5" x14ac:dyDescent="0.3">
      <c r="A59289" s="2"/>
      <c r="B59289" s="3"/>
      <c r="C59289" s="3"/>
      <c r="E59289" s="18">
        <f>B59289+C59289</f>
        <v>0</v>
      </c>
    </row>
    <row r="59290" spans="1:5" x14ac:dyDescent="0.3">
      <c r="A59290" s="2"/>
      <c r="B59290" s="3"/>
      <c r="C59290" s="3"/>
      <c r="E59290" s="18">
        <f>B59290+C59290</f>
        <v>0</v>
      </c>
    </row>
    <row r="59291" spans="1:5" x14ac:dyDescent="0.3">
      <c r="A59291" s="2"/>
      <c r="B59291" s="3"/>
      <c r="C59291" s="3"/>
      <c r="E59291" s="18">
        <f>B59291+C59291</f>
        <v>0</v>
      </c>
    </row>
    <row r="59292" spans="1:5" x14ac:dyDescent="0.3">
      <c r="A59292" s="2"/>
      <c r="B59292" s="3"/>
      <c r="C59292" s="3"/>
      <c r="E59292" s="18">
        <f>B59292+C59292</f>
        <v>0</v>
      </c>
    </row>
    <row r="59293" spans="1:5" x14ac:dyDescent="0.3">
      <c r="A59293" s="2"/>
      <c r="B59293" s="3"/>
      <c r="C59293" s="3"/>
      <c r="E59293" s="18">
        <f>B59293+C59293</f>
        <v>0</v>
      </c>
    </row>
    <row r="59294" spans="1:5" x14ac:dyDescent="0.3">
      <c r="A59294" s="2"/>
      <c r="B59294" s="3"/>
      <c r="C59294" s="3"/>
      <c r="E59294" s="18">
        <f>B59294+C59294</f>
        <v>0</v>
      </c>
    </row>
    <row r="59295" spans="1:5" x14ac:dyDescent="0.3">
      <c r="A59295" s="2"/>
      <c r="B59295" s="3"/>
      <c r="C59295" s="3"/>
      <c r="E59295" s="18">
        <f>B59295+C59295</f>
        <v>0</v>
      </c>
    </row>
    <row r="59296" spans="1:5" x14ac:dyDescent="0.3">
      <c r="A59296" s="2"/>
      <c r="B59296" s="3"/>
      <c r="C59296" s="3"/>
      <c r="E59296" s="18">
        <f>B59296+C59296</f>
        <v>0</v>
      </c>
    </row>
    <row r="59297" spans="1:5" x14ac:dyDescent="0.3">
      <c r="A59297" s="2"/>
      <c r="B59297" s="3"/>
      <c r="C59297" s="3"/>
      <c r="E59297" s="18">
        <f>B59297+C59297</f>
        <v>0</v>
      </c>
    </row>
    <row r="59298" spans="1:5" x14ac:dyDescent="0.3">
      <c r="A59298" s="2"/>
      <c r="B59298" s="3"/>
      <c r="C59298" s="3"/>
      <c r="E59298" s="18">
        <f>B59298+C59298</f>
        <v>0</v>
      </c>
    </row>
    <row r="59299" spans="1:5" x14ac:dyDescent="0.3">
      <c r="A59299" s="2"/>
      <c r="B59299" s="3"/>
      <c r="C59299" s="3"/>
      <c r="E59299" s="18">
        <f>B59299+C59299</f>
        <v>0</v>
      </c>
    </row>
    <row r="59300" spans="1:5" x14ac:dyDescent="0.3">
      <c r="A59300" s="2"/>
      <c r="B59300" s="3"/>
      <c r="C59300" s="3"/>
      <c r="E59300" s="18">
        <f>B59300+C59300</f>
        <v>0</v>
      </c>
    </row>
    <row r="59301" spans="1:5" x14ac:dyDescent="0.3">
      <c r="A59301" s="2"/>
      <c r="B59301" s="3"/>
      <c r="C59301" s="3"/>
      <c r="E59301" s="18">
        <f>B59301+C59301</f>
        <v>0</v>
      </c>
    </row>
    <row r="59302" spans="1:5" x14ac:dyDescent="0.3">
      <c r="A59302" s="2"/>
      <c r="B59302" s="3"/>
      <c r="C59302" s="3"/>
      <c r="E59302" s="18">
        <f>B59302+C59302</f>
        <v>0</v>
      </c>
    </row>
    <row r="59303" spans="1:5" x14ac:dyDescent="0.3">
      <c r="A59303" s="2"/>
      <c r="B59303" s="3"/>
      <c r="C59303" s="3"/>
      <c r="E59303" s="18">
        <f>B59303+C59303</f>
        <v>0</v>
      </c>
    </row>
    <row r="59304" spans="1:5" x14ac:dyDescent="0.3">
      <c r="A59304" s="2"/>
      <c r="B59304" s="3"/>
      <c r="C59304" s="3"/>
      <c r="E59304" s="18">
        <f>B59304+C59304</f>
        <v>0</v>
      </c>
    </row>
    <row r="59305" spans="1:5" x14ac:dyDescent="0.3">
      <c r="A59305" s="2"/>
      <c r="B59305" s="3"/>
      <c r="C59305" s="3"/>
      <c r="E59305" s="18">
        <f>B59305+C59305</f>
        <v>0</v>
      </c>
    </row>
    <row r="59306" spans="1:5" x14ac:dyDescent="0.3">
      <c r="A59306" s="2"/>
      <c r="B59306" s="3"/>
      <c r="C59306" s="3"/>
      <c r="E59306" s="18">
        <f>B59306+C59306</f>
        <v>0</v>
      </c>
    </row>
    <row r="59307" spans="1:5" x14ac:dyDescent="0.3">
      <c r="A59307" s="2"/>
      <c r="B59307" s="3"/>
      <c r="C59307" s="3"/>
      <c r="E59307" s="18">
        <f>B59307+C59307</f>
        <v>0</v>
      </c>
    </row>
    <row r="59308" spans="1:5" x14ac:dyDescent="0.3">
      <c r="A59308" s="2"/>
      <c r="B59308" s="3"/>
      <c r="C59308" s="3"/>
      <c r="E59308" s="18">
        <f>B59308+C59308</f>
        <v>0</v>
      </c>
    </row>
    <row r="59309" spans="1:5" x14ac:dyDescent="0.3">
      <c r="A59309" s="2"/>
      <c r="B59309" s="3"/>
      <c r="C59309" s="3"/>
      <c r="E59309" s="18">
        <f>B59309+C59309</f>
        <v>0</v>
      </c>
    </row>
    <row r="59310" spans="1:5" x14ac:dyDescent="0.3">
      <c r="A59310" s="2"/>
      <c r="B59310" s="3"/>
      <c r="C59310" s="3"/>
      <c r="E59310" s="18">
        <f>B59310+C59310</f>
        <v>0</v>
      </c>
    </row>
    <row r="59311" spans="1:5" x14ac:dyDescent="0.3">
      <c r="A59311" s="2"/>
      <c r="B59311" s="3"/>
      <c r="C59311" s="3"/>
      <c r="E59311" s="18">
        <f>B59311+C59311</f>
        <v>0</v>
      </c>
    </row>
    <row r="59312" spans="1:5" x14ac:dyDescent="0.3">
      <c r="A59312" s="2"/>
      <c r="B59312" s="3"/>
      <c r="C59312" s="3"/>
      <c r="E59312" s="18">
        <f>B59312+C59312</f>
        <v>0</v>
      </c>
    </row>
    <row r="59313" spans="1:5" x14ac:dyDescent="0.3">
      <c r="A59313" s="2"/>
      <c r="B59313" s="3"/>
      <c r="C59313" s="3"/>
      <c r="E59313" s="18">
        <f>B59313+C59313</f>
        <v>0</v>
      </c>
    </row>
    <row r="59314" spans="1:5" x14ac:dyDescent="0.3">
      <c r="A59314" s="2"/>
      <c r="B59314" s="3"/>
      <c r="C59314" s="3"/>
      <c r="E59314" s="18">
        <f>B59314+C59314</f>
        <v>0</v>
      </c>
    </row>
    <row r="59315" spans="1:5" x14ac:dyDescent="0.3">
      <c r="A59315" s="2"/>
      <c r="B59315" s="3"/>
      <c r="C59315" s="3"/>
      <c r="E59315" s="18">
        <f>B59315+C59315</f>
        <v>0</v>
      </c>
    </row>
    <row r="59316" spans="1:5" x14ac:dyDescent="0.3">
      <c r="A59316" s="2"/>
      <c r="B59316" s="3"/>
      <c r="C59316" s="3"/>
      <c r="E59316" s="18">
        <f>B59316+C59316</f>
        <v>0</v>
      </c>
    </row>
    <row r="59317" spans="1:5" x14ac:dyDescent="0.3">
      <c r="A59317" s="2"/>
      <c r="B59317" s="3"/>
      <c r="C59317" s="3"/>
      <c r="E59317" s="18">
        <f>B59317+C59317</f>
        <v>0</v>
      </c>
    </row>
    <row r="59318" spans="1:5" x14ac:dyDescent="0.3">
      <c r="A59318" s="2"/>
      <c r="B59318" s="3"/>
      <c r="C59318" s="3"/>
      <c r="E59318" s="18">
        <f>B59318+C59318</f>
        <v>0</v>
      </c>
    </row>
    <row r="59319" spans="1:5" x14ac:dyDescent="0.3">
      <c r="A59319" s="2"/>
      <c r="B59319" s="3"/>
      <c r="C59319" s="3"/>
      <c r="E59319" s="18">
        <f>B59319+C59319</f>
        <v>0</v>
      </c>
    </row>
    <row r="59320" spans="1:5" x14ac:dyDescent="0.3">
      <c r="A59320" s="2"/>
      <c r="B59320" s="3"/>
      <c r="C59320" s="3"/>
      <c r="E59320" s="18">
        <f>B59320+C59320</f>
        <v>0</v>
      </c>
    </row>
    <row r="59321" spans="1:5" x14ac:dyDescent="0.3">
      <c r="A59321" s="2"/>
      <c r="B59321" s="3"/>
      <c r="C59321" s="3"/>
      <c r="E59321" s="18">
        <f>B59321+C59321</f>
        <v>0</v>
      </c>
    </row>
    <row r="59322" spans="1:5" x14ac:dyDescent="0.3">
      <c r="A59322" s="2"/>
      <c r="B59322" s="3"/>
      <c r="C59322" s="3"/>
      <c r="E59322" s="18">
        <f>B59322+C59322</f>
        <v>0</v>
      </c>
    </row>
    <row r="59323" spans="1:5" x14ac:dyDescent="0.3">
      <c r="A59323" s="2"/>
      <c r="B59323" s="3"/>
      <c r="C59323" s="3"/>
      <c r="E59323" s="18">
        <f>B59323+C59323</f>
        <v>0</v>
      </c>
    </row>
    <row r="59324" spans="1:5" x14ac:dyDescent="0.3">
      <c r="A59324" s="2"/>
      <c r="B59324" s="3"/>
      <c r="C59324" s="3"/>
      <c r="E59324" s="18">
        <f>B59324+C59324</f>
        <v>0</v>
      </c>
    </row>
    <row r="59325" spans="1:5" x14ac:dyDescent="0.3">
      <c r="A59325" s="2"/>
      <c r="B59325" s="3"/>
      <c r="C59325" s="3"/>
      <c r="E59325" s="18">
        <f>B59325+C59325</f>
        <v>0</v>
      </c>
    </row>
    <row r="59326" spans="1:5" x14ac:dyDescent="0.3">
      <c r="A59326" s="2"/>
      <c r="B59326" s="3"/>
      <c r="C59326" s="3"/>
      <c r="E59326" s="18">
        <f>B59326+C59326</f>
        <v>0</v>
      </c>
    </row>
    <row r="59327" spans="1:5" x14ac:dyDescent="0.3">
      <c r="A59327" s="2"/>
      <c r="B59327" s="3"/>
      <c r="C59327" s="3"/>
      <c r="E59327" s="18">
        <f>B59327+C59327</f>
        <v>0</v>
      </c>
    </row>
    <row r="59328" spans="1:5" x14ac:dyDescent="0.3">
      <c r="A59328" s="2"/>
      <c r="B59328" s="3"/>
      <c r="C59328" s="3"/>
      <c r="E59328" s="18">
        <f>B59328+C59328</f>
        <v>0</v>
      </c>
    </row>
    <row r="59329" spans="1:5" x14ac:dyDescent="0.3">
      <c r="A59329" s="2"/>
      <c r="B59329" s="3"/>
      <c r="C59329" s="3"/>
      <c r="E59329" s="18">
        <f>B59329+C59329</f>
        <v>0</v>
      </c>
    </row>
    <row r="59330" spans="1:5" x14ac:dyDescent="0.3">
      <c r="A59330" s="2"/>
      <c r="B59330" s="3"/>
      <c r="C59330" s="3"/>
      <c r="E59330" s="18">
        <f>B59330+C59330</f>
        <v>0</v>
      </c>
    </row>
    <row r="59331" spans="1:5" x14ac:dyDescent="0.3">
      <c r="A59331" s="2"/>
      <c r="B59331" s="3"/>
      <c r="C59331" s="3"/>
      <c r="E59331" s="18">
        <f>B59331+C59331</f>
        <v>0</v>
      </c>
    </row>
    <row r="59332" spans="1:5" x14ac:dyDescent="0.3">
      <c r="A59332" s="2"/>
      <c r="B59332" s="3"/>
      <c r="C59332" s="3"/>
      <c r="E59332" s="18">
        <f>B59332+C59332</f>
        <v>0</v>
      </c>
    </row>
    <row r="59333" spans="1:5" x14ac:dyDescent="0.3">
      <c r="A59333" s="2"/>
      <c r="B59333" s="3"/>
      <c r="C59333" s="3"/>
      <c r="E59333" s="18">
        <f>B59333+C59333</f>
        <v>0</v>
      </c>
    </row>
    <row r="59334" spans="1:5" x14ac:dyDescent="0.3">
      <c r="A59334" s="2"/>
      <c r="B59334" s="3"/>
      <c r="C59334" s="3"/>
      <c r="E59334" s="18">
        <f>B59334+C59334</f>
        <v>0</v>
      </c>
    </row>
    <row r="59335" spans="1:5" x14ac:dyDescent="0.3">
      <c r="A59335" s="2"/>
      <c r="B59335" s="3"/>
      <c r="C59335" s="3"/>
      <c r="E59335" s="18">
        <f>B59335+C59335</f>
        <v>0</v>
      </c>
    </row>
    <row r="59336" spans="1:5" x14ac:dyDescent="0.3">
      <c r="A59336" s="2"/>
      <c r="B59336" s="3"/>
      <c r="C59336" s="3"/>
      <c r="E59336" s="18">
        <f>B59336+C59336</f>
        <v>0</v>
      </c>
    </row>
    <row r="59337" spans="1:5" x14ac:dyDescent="0.3">
      <c r="A59337" s="2"/>
      <c r="B59337" s="3"/>
      <c r="C59337" s="3"/>
      <c r="E59337" s="18">
        <f>B59337+C59337</f>
        <v>0</v>
      </c>
    </row>
    <row r="59338" spans="1:5" x14ac:dyDescent="0.3">
      <c r="A59338" s="2"/>
      <c r="B59338" s="3"/>
      <c r="C59338" s="3"/>
      <c r="E59338" s="18">
        <f>B59338+C59338</f>
        <v>0</v>
      </c>
    </row>
    <row r="59339" spans="1:5" x14ac:dyDescent="0.3">
      <c r="A59339" s="2"/>
      <c r="B59339" s="3"/>
      <c r="C59339" s="3"/>
      <c r="E59339" s="18">
        <f>B59339+C59339</f>
        <v>0</v>
      </c>
    </row>
    <row r="59340" spans="1:5" x14ac:dyDescent="0.3">
      <c r="A59340" s="2"/>
      <c r="B59340" s="3"/>
      <c r="C59340" s="3"/>
      <c r="E59340" s="18">
        <f>B59340+C59340</f>
        <v>0</v>
      </c>
    </row>
    <row r="59341" spans="1:5" x14ac:dyDescent="0.3">
      <c r="A59341" s="2"/>
      <c r="B59341" s="3"/>
      <c r="C59341" s="3"/>
      <c r="E59341" s="18">
        <f>B59341+C59341</f>
        <v>0</v>
      </c>
    </row>
    <row r="59342" spans="1:5" x14ac:dyDescent="0.3">
      <c r="A59342" s="2"/>
      <c r="B59342" s="3"/>
      <c r="C59342" s="3"/>
      <c r="E59342" s="18">
        <f>B59342+C59342</f>
        <v>0</v>
      </c>
    </row>
    <row r="59343" spans="1:5" x14ac:dyDescent="0.3">
      <c r="A59343" s="2"/>
      <c r="B59343" s="3"/>
      <c r="C59343" s="3"/>
      <c r="E59343" s="18">
        <f>B59343+C59343</f>
        <v>0</v>
      </c>
    </row>
    <row r="59344" spans="1:5" x14ac:dyDescent="0.3">
      <c r="A59344" s="2"/>
      <c r="B59344" s="3"/>
      <c r="C59344" s="3"/>
      <c r="E59344" s="18">
        <f>B59344+C59344</f>
        <v>0</v>
      </c>
    </row>
    <row r="59345" spans="1:5" x14ac:dyDescent="0.3">
      <c r="A59345" s="2"/>
      <c r="B59345" s="3"/>
      <c r="C59345" s="3"/>
      <c r="E59345" s="18">
        <f>B59345+C59345</f>
        <v>0</v>
      </c>
    </row>
    <row r="59346" spans="1:5" x14ac:dyDescent="0.3">
      <c r="A59346" s="2"/>
      <c r="B59346" s="3"/>
      <c r="C59346" s="3"/>
      <c r="E59346" s="18">
        <f>B59346+C59346</f>
        <v>0</v>
      </c>
    </row>
    <row r="59347" spans="1:5" x14ac:dyDescent="0.3">
      <c r="A59347" s="2"/>
      <c r="B59347" s="3"/>
      <c r="C59347" s="3"/>
      <c r="E59347" s="18">
        <f>B59347+C59347</f>
        <v>0</v>
      </c>
    </row>
    <row r="59348" spans="1:5" x14ac:dyDescent="0.3">
      <c r="A59348" s="2"/>
      <c r="B59348" s="3"/>
      <c r="C59348" s="3"/>
      <c r="E59348" s="18">
        <f>B59348+C59348</f>
        <v>0</v>
      </c>
    </row>
    <row r="59349" spans="1:5" x14ac:dyDescent="0.3">
      <c r="A59349" s="2"/>
      <c r="B59349" s="3"/>
      <c r="C59349" s="3"/>
      <c r="E59349" s="18">
        <f>B59349+C59349</f>
        <v>0</v>
      </c>
    </row>
    <row r="59350" spans="1:5" x14ac:dyDescent="0.3">
      <c r="A59350" s="2"/>
      <c r="B59350" s="3"/>
      <c r="C59350" s="3"/>
      <c r="E59350" s="18">
        <f>B59350+C59350</f>
        <v>0</v>
      </c>
    </row>
    <row r="59351" spans="1:5" x14ac:dyDescent="0.3">
      <c r="A59351" s="2"/>
      <c r="B59351" s="3"/>
      <c r="C59351" s="3"/>
      <c r="E59351" s="18">
        <f>B59351+C59351</f>
        <v>0</v>
      </c>
    </row>
    <row r="59352" spans="1:5" x14ac:dyDescent="0.3">
      <c r="A59352" s="2"/>
      <c r="B59352" s="3"/>
      <c r="C59352" s="3"/>
      <c r="E59352" s="18">
        <f>B59352+C59352</f>
        <v>0</v>
      </c>
    </row>
    <row r="59353" spans="1:5" x14ac:dyDescent="0.3">
      <c r="A59353" s="2"/>
      <c r="B59353" s="3"/>
      <c r="C59353" s="3"/>
      <c r="E59353" s="18">
        <f>B59353+C59353</f>
        <v>0</v>
      </c>
    </row>
    <row r="59354" spans="1:5" x14ac:dyDescent="0.3">
      <c r="A59354" s="2"/>
      <c r="B59354" s="3"/>
      <c r="C59354" s="3"/>
      <c r="E59354" s="18">
        <f>B59354+C59354</f>
        <v>0</v>
      </c>
    </row>
    <row r="59355" spans="1:5" x14ac:dyDescent="0.3">
      <c r="A59355" s="2"/>
      <c r="B59355" s="3"/>
      <c r="C59355" s="3"/>
      <c r="E59355" s="18">
        <f>B59355+C59355</f>
        <v>0</v>
      </c>
    </row>
    <row r="59356" spans="1:5" x14ac:dyDescent="0.3">
      <c r="A59356" s="2"/>
      <c r="B59356" s="3"/>
      <c r="C59356" s="3"/>
      <c r="E59356" s="18">
        <f>B59356+C59356</f>
        <v>0</v>
      </c>
    </row>
    <row r="59357" spans="1:5" x14ac:dyDescent="0.3">
      <c r="A59357" s="2"/>
      <c r="B59357" s="3"/>
      <c r="C59357" s="3"/>
      <c r="E59357" s="18">
        <f>B59357+C59357</f>
        <v>0</v>
      </c>
    </row>
    <row r="59358" spans="1:5" x14ac:dyDescent="0.3">
      <c r="A59358" s="2"/>
      <c r="B59358" s="3"/>
      <c r="C59358" s="3"/>
      <c r="E59358" s="18">
        <f>B59358+C59358</f>
        <v>0</v>
      </c>
    </row>
    <row r="59359" spans="1:5" x14ac:dyDescent="0.3">
      <c r="A59359" s="2"/>
      <c r="B59359" s="3"/>
      <c r="C59359" s="3"/>
      <c r="E59359" s="18">
        <f>B59359+C59359</f>
        <v>0</v>
      </c>
    </row>
    <row r="59360" spans="1:5" x14ac:dyDescent="0.3">
      <c r="A59360" s="2"/>
      <c r="B59360" s="3"/>
      <c r="C59360" s="3"/>
      <c r="E59360" s="18">
        <f>B59360+C59360</f>
        <v>0</v>
      </c>
    </row>
    <row r="59361" spans="1:5" x14ac:dyDescent="0.3">
      <c r="A59361" s="2"/>
      <c r="B59361" s="3"/>
      <c r="C59361" s="3"/>
      <c r="E59361" s="18">
        <f>B59361+C59361</f>
        <v>0</v>
      </c>
    </row>
    <row r="59362" spans="1:5" x14ac:dyDescent="0.3">
      <c r="A59362" s="2"/>
      <c r="B59362" s="3"/>
      <c r="C59362" s="3"/>
      <c r="E59362" s="18">
        <f>B59362+C59362</f>
        <v>0</v>
      </c>
    </row>
    <row r="59363" spans="1:5" x14ac:dyDescent="0.3">
      <c r="A59363" s="2"/>
      <c r="B59363" s="3"/>
      <c r="C59363" s="3"/>
      <c r="E59363" s="18">
        <f>B59363+C59363</f>
        <v>0</v>
      </c>
    </row>
    <row r="59364" spans="1:5" x14ac:dyDescent="0.3">
      <c r="A59364" s="2"/>
      <c r="B59364" s="3"/>
      <c r="C59364" s="3"/>
      <c r="E59364" s="18">
        <f>B59364+C59364</f>
        <v>0</v>
      </c>
    </row>
    <row r="59365" spans="1:5" x14ac:dyDescent="0.3">
      <c r="A59365" s="2"/>
      <c r="B59365" s="3"/>
      <c r="C59365" s="3"/>
      <c r="E59365" s="18">
        <f>B59365+C59365</f>
        <v>0</v>
      </c>
    </row>
    <row r="59366" spans="1:5" x14ac:dyDescent="0.3">
      <c r="A59366" s="2"/>
      <c r="B59366" s="3"/>
      <c r="C59366" s="3"/>
      <c r="E59366" s="18">
        <f>B59366+C59366</f>
        <v>0</v>
      </c>
    </row>
    <row r="59367" spans="1:5" x14ac:dyDescent="0.3">
      <c r="A59367" s="2"/>
      <c r="B59367" s="3"/>
      <c r="C59367" s="3"/>
      <c r="E59367" s="18">
        <f>B59367+C59367</f>
        <v>0</v>
      </c>
    </row>
    <row r="59368" spans="1:5" x14ac:dyDescent="0.3">
      <c r="A59368" s="2"/>
      <c r="B59368" s="3"/>
      <c r="C59368" s="3"/>
      <c r="E59368" s="18">
        <f>B59368+C59368</f>
        <v>0</v>
      </c>
    </row>
    <row r="59369" spans="1:5" x14ac:dyDescent="0.3">
      <c r="A59369" s="2"/>
      <c r="B59369" s="3"/>
      <c r="C59369" s="3"/>
      <c r="E59369" s="18">
        <f>B59369+C59369</f>
        <v>0</v>
      </c>
    </row>
    <row r="59370" spans="1:5" x14ac:dyDescent="0.3">
      <c r="A59370" s="2"/>
      <c r="B59370" s="3"/>
      <c r="C59370" s="3"/>
      <c r="E59370" s="18">
        <f>B59370+C59370</f>
        <v>0</v>
      </c>
    </row>
    <row r="59371" spans="1:5" x14ac:dyDescent="0.3">
      <c r="A59371" s="2"/>
      <c r="B59371" s="3"/>
      <c r="C59371" s="3"/>
      <c r="E59371" s="18">
        <f>B59371+C59371</f>
        <v>0</v>
      </c>
    </row>
    <row r="59372" spans="1:5" x14ac:dyDescent="0.3">
      <c r="A59372" s="2"/>
      <c r="B59372" s="3"/>
      <c r="C59372" s="3"/>
      <c r="E59372" s="18">
        <f>B59372+C59372</f>
        <v>0</v>
      </c>
    </row>
    <row r="59373" spans="1:5" x14ac:dyDescent="0.3">
      <c r="A59373" s="2"/>
      <c r="B59373" s="3"/>
      <c r="C59373" s="3"/>
      <c r="E59373" s="18">
        <f>B59373+C59373</f>
        <v>0</v>
      </c>
    </row>
    <row r="59374" spans="1:5" x14ac:dyDescent="0.3">
      <c r="A59374" s="2"/>
      <c r="B59374" s="3"/>
      <c r="C59374" s="3"/>
      <c r="E59374" s="18">
        <f>B59374+C59374</f>
        <v>0</v>
      </c>
    </row>
    <row r="59375" spans="1:5" x14ac:dyDescent="0.3">
      <c r="A59375" s="2"/>
      <c r="B59375" s="3"/>
      <c r="C59375" s="3"/>
      <c r="E59375" s="18">
        <f>B59375+C59375</f>
        <v>0</v>
      </c>
    </row>
    <row r="59376" spans="1:5" x14ac:dyDescent="0.3">
      <c r="A59376" s="2"/>
      <c r="B59376" s="3"/>
      <c r="C59376" s="3"/>
      <c r="E59376" s="18">
        <f>B59376+C59376</f>
        <v>0</v>
      </c>
    </row>
    <row r="59377" spans="1:5" x14ac:dyDescent="0.3">
      <c r="A59377" s="2"/>
      <c r="B59377" s="3"/>
      <c r="C59377" s="3"/>
      <c r="E59377" s="18">
        <f>B59377+C59377</f>
        <v>0</v>
      </c>
    </row>
    <row r="59378" spans="1:5" x14ac:dyDescent="0.3">
      <c r="A59378" s="2"/>
      <c r="B59378" s="3"/>
      <c r="C59378" s="3"/>
      <c r="E59378" s="18">
        <f>B59378+C59378</f>
        <v>0</v>
      </c>
    </row>
    <row r="59379" spans="1:5" x14ac:dyDescent="0.3">
      <c r="A59379" s="2"/>
      <c r="B59379" s="3"/>
      <c r="C59379" s="3"/>
      <c r="E59379" s="18">
        <f>B59379+C59379</f>
        <v>0</v>
      </c>
    </row>
    <row r="59380" spans="1:5" x14ac:dyDescent="0.3">
      <c r="A59380" s="2"/>
      <c r="B59380" s="3"/>
      <c r="C59380" s="3"/>
      <c r="E59380" s="18">
        <f>B59380+C59380</f>
        <v>0</v>
      </c>
    </row>
    <row r="59381" spans="1:5" x14ac:dyDescent="0.3">
      <c r="A59381" s="2"/>
      <c r="B59381" s="3"/>
      <c r="C59381" s="3"/>
      <c r="E59381" s="18">
        <f>B59381+C59381</f>
        <v>0</v>
      </c>
    </row>
    <row r="59382" spans="1:5" x14ac:dyDescent="0.3">
      <c r="A59382" s="2"/>
      <c r="B59382" s="3"/>
      <c r="C59382" s="3"/>
      <c r="E59382" s="18">
        <f>B59382+C59382</f>
        <v>0</v>
      </c>
    </row>
    <row r="59383" spans="1:5" x14ac:dyDescent="0.3">
      <c r="A59383" s="2"/>
      <c r="B59383" s="3"/>
      <c r="C59383" s="3"/>
      <c r="E59383" s="18">
        <f>B59383+C59383</f>
        <v>0</v>
      </c>
    </row>
    <row r="59384" spans="1:5" x14ac:dyDescent="0.3">
      <c r="A59384" s="2"/>
      <c r="B59384" s="3"/>
      <c r="C59384" s="3"/>
      <c r="E59384" s="18">
        <f>B59384+C59384</f>
        <v>0</v>
      </c>
    </row>
    <row r="59385" spans="1:5" x14ac:dyDescent="0.3">
      <c r="A59385" s="2"/>
      <c r="B59385" s="3"/>
      <c r="C59385" s="3"/>
      <c r="E59385" s="18">
        <f>B59385+C59385</f>
        <v>0</v>
      </c>
    </row>
    <row r="59386" spans="1:5" x14ac:dyDescent="0.3">
      <c r="A59386" s="2"/>
      <c r="B59386" s="3"/>
      <c r="C59386" s="3"/>
      <c r="E59386" s="18">
        <f>B59386+C59386</f>
        <v>0</v>
      </c>
    </row>
    <row r="59387" spans="1:5" x14ac:dyDescent="0.3">
      <c r="A59387" s="2"/>
      <c r="B59387" s="3"/>
      <c r="C59387" s="3"/>
      <c r="E59387" s="18">
        <f>B59387+C59387</f>
        <v>0</v>
      </c>
    </row>
    <row r="59388" spans="1:5" x14ac:dyDescent="0.3">
      <c r="A59388" s="2"/>
      <c r="B59388" s="3"/>
      <c r="C59388" s="3"/>
      <c r="E59388" s="18">
        <f>B59388+C59388</f>
        <v>0</v>
      </c>
    </row>
    <row r="59389" spans="1:5" x14ac:dyDescent="0.3">
      <c r="A59389" s="2"/>
      <c r="B59389" s="3"/>
      <c r="C59389" s="3"/>
      <c r="E59389" s="18">
        <f>B59389+C59389</f>
        <v>0</v>
      </c>
    </row>
    <row r="59390" spans="1:5" x14ac:dyDescent="0.3">
      <c r="A59390" s="2"/>
      <c r="B59390" s="3"/>
      <c r="C59390" s="3"/>
      <c r="E59390" s="18">
        <f>B59390+C59390</f>
        <v>0</v>
      </c>
    </row>
    <row r="59391" spans="1:5" x14ac:dyDescent="0.3">
      <c r="A59391" s="2"/>
      <c r="B59391" s="3"/>
      <c r="C59391" s="3"/>
      <c r="E59391" s="18">
        <f>B59391+C59391</f>
        <v>0</v>
      </c>
    </row>
    <row r="59392" spans="1:5" x14ac:dyDescent="0.3">
      <c r="A59392" s="2"/>
      <c r="B59392" s="3"/>
      <c r="C59392" s="3"/>
      <c r="E59392" s="18">
        <f>B59392+C59392</f>
        <v>0</v>
      </c>
    </row>
    <row r="59393" spans="1:5" x14ac:dyDescent="0.3">
      <c r="A59393" s="2"/>
      <c r="B59393" s="3"/>
      <c r="C59393" s="3"/>
      <c r="E59393" s="18">
        <f>B59393+C59393</f>
        <v>0</v>
      </c>
    </row>
    <row r="59394" spans="1:5" x14ac:dyDescent="0.3">
      <c r="A59394" s="2"/>
      <c r="B59394" s="3"/>
      <c r="C59394" s="3"/>
      <c r="E59394" s="18">
        <f>B59394+C59394</f>
        <v>0</v>
      </c>
    </row>
    <row r="59395" spans="1:5" x14ac:dyDescent="0.3">
      <c r="A59395" s="2"/>
      <c r="B59395" s="3"/>
      <c r="C59395" s="3"/>
      <c r="E59395" s="18">
        <f>B59395+C59395</f>
        <v>0</v>
      </c>
    </row>
    <row r="59396" spans="1:5" x14ac:dyDescent="0.3">
      <c r="A59396" s="2"/>
      <c r="B59396" s="3"/>
      <c r="C59396" s="3"/>
      <c r="E59396" s="18">
        <f>B59396+C59396</f>
        <v>0</v>
      </c>
    </row>
    <row r="59397" spans="1:5" x14ac:dyDescent="0.3">
      <c r="A59397" s="2"/>
      <c r="B59397" s="3"/>
      <c r="C59397" s="3"/>
      <c r="E59397" s="18">
        <f>B59397+C59397</f>
        <v>0</v>
      </c>
    </row>
    <row r="59398" spans="1:5" x14ac:dyDescent="0.3">
      <c r="A59398" s="2"/>
      <c r="B59398" s="3"/>
      <c r="C59398" s="3"/>
      <c r="E59398" s="18">
        <f>B59398+C59398</f>
        <v>0</v>
      </c>
    </row>
    <row r="59399" spans="1:5" x14ac:dyDescent="0.3">
      <c r="A59399" s="2"/>
      <c r="B59399" s="3"/>
      <c r="C59399" s="3"/>
      <c r="E59399" s="18">
        <f>B59399+C59399</f>
        <v>0</v>
      </c>
    </row>
    <row r="59400" spans="1:5" x14ac:dyDescent="0.3">
      <c r="A59400" s="2"/>
      <c r="B59400" s="3"/>
      <c r="C59400" s="3"/>
      <c r="E59400" s="18">
        <f>B59400+C59400</f>
        <v>0</v>
      </c>
    </row>
    <row r="59401" spans="1:5" x14ac:dyDescent="0.3">
      <c r="A59401" s="2"/>
      <c r="B59401" s="3"/>
      <c r="C59401" s="3"/>
      <c r="E59401" s="18">
        <f>B59401+C59401</f>
        <v>0</v>
      </c>
    </row>
    <row r="59402" spans="1:5" x14ac:dyDescent="0.3">
      <c r="A59402" s="2"/>
      <c r="B59402" s="3"/>
      <c r="C59402" s="3"/>
      <c r="E59402" s="18">
        <f>B59402+C59402</f>
        <v>0</v>
      </c>
    </row>
    <row r="59403" spans="1:5" x14ac:dyDescent="0.3">
      <c r="A59403" s="2"/>
      <c r="B59403" s="3"/>
      <c r="C59403" s="3"/>
      <c r="E59403" s="18">
        <f>B59403+C59403</f>
        <v>0</v>
      </c>
    </row>
    <row r="59404" spans="1:5" x14ac:dyDescent="0.3">
      <c r="A59404" s="2"/>
      <c r="B59404" s="3"/>
      <c r="C59404" s="3"/>
      <c r="E59404" s="18">
        <f>B59404+C59404</f>
        <v>0</v>
      </c>
    </row>
    <row r="59405" spans="1:5" x14ac:dyDescent="0.3">
      <c r="A59405" s="2"/>
      <c r="B59405" s="3"/>
      <c r="C59405" s="3"/>
      <c r="E59405" s="18">
        <f>B59405+C59405</f>
        <v>0</v>
      </c>
    </row>
    <row r="59406" spans="1:5" x14ac:dyDescent="0.3">
      <c r="A59406" s="2"/>
      <c r="B59406" s="3"/>
      <c r="C59406" s="3"/>
      <c r="E59406" s="18">
        <f>B59406+C59406</f>
        <v>0</v>
      </c>
    </row>
    <row r="59407" spans="1:5" x14ac:dyDescent="0.3">
      <c r="A59407" s="2"/>
      <c r="B59407" s="3"/>
      <c r="C59407" s="3"/>
      <c r="E59407" s="18">
        <f>B59407+C59407</f>
        <v>0</v>
      </c>
    </row>
    <row r="59408" spans="1:5" x14ac:dyDescent="0.3">
      <c r="A59408" s="2"/>
      <c r="B59408" s="3"/>
      <c r="C59408" s="3"/>
      <c r="E59408" s="18">
        <f>B59408+C59408</f>
        <v>0</v>
      </c>
    </row>
    <row r="59409" spans="1:5" x14ac:dyDescent="0.3">
      <c r="A59409" s="2"/>
      <c r="B59409" s="3"/>
      <c r="C59409" s="3"/>
      <c r="E59409" s="18">
        <f>B59409+C59409</f>
        <v>0</v>
      </c>
    </row>
    <row r="59410" spans="1:5" x14ac:dyDescent="0.3">
      <c r="A59410" s="2"/>
      <c r="B59410" s="3"/>
      <c r="C59410" s="3"/>
      <c r="E59410" s="18">
        <f>B59410+C59410</f>
        <v>0</v>
      </c>
    </row>
    <row r="59411" spans="1:5" x14ac:dyDescent="0.3">
      <c r="A59411" s="2"/>
      <c r="B59411" s="3"/>
      <c r="C59411" s="3"/>
      <c r="E59411" s="18">
        <f>B59411+C59411</f>
        <v>0</v>
      </c>
    </row>
    <row r="59412" spans="1:5" x14ac:dyDescent="0.3">
      <c r="A59412" s="2"/>
      <c r="B59412" s="3"/>
      <c r="C59412" s="3"/>
      <c r="E59412" s="18">
        <f>B59412+C59412</f>
        <v>0</v>
      </c>
    </row>
    <row r="59413" spans="1:5" x14ac:dyDescent="0.3">
      <c r="A59413" s="2"/>
      <c r="B59413" s="3"/>
      <c r="C59413" s="3"/>
      <c r="E59413" s="18">
        <f>B59413+C59413</f>
        <v>0</v>
      </c>
    </row>
    <row r="59414" spans="1:5" x14ac:dyDescent="0.3">
      <c r="A59414" s="2"/>
      <c r="B59414" s="3"/>
      <c r="C59414" s="3"/>
      <c r="E59414" s="18">
        <f>B59414+C59414</f>
        <v>0</v>
      </c>
    </row>
    <row r="59415" spans="1:5" x14ac:dyDescent="0.3">
      <c r="A59415" s="2"/>
      <c r="B59415" s="3"/>
      <c r="C59415" s="3"/>
      <c r="E59415" s="18">
        <f>B59415+C59415</f>
        <v>0</v>
      </c>
    </row>
    <row r="59416" spans="1:5" x14ac:dyDescent="0.3">
      <c r="A59416" s="2"/>
      <c r="B59416" s="3"/>
      <c r="C59416" s="3"/>
      <c r="E59416" s="18">
        <f>B59416+C59416</f>
        <v>0</v>
      </c>
    </row>
    <row r="59417" spans="1:5" x14ac:dyDescent="0.3">
      <c r="A59417" s="2"/>
      <c r="B59417" s="3"/>
      <c r="C59417" s="3"/>
      <c r="E59417" s="18">
        <f>B59417+C59417</f>
        <v>0</v>
      </c>
    </row>
    <row r="59418" spans="1:5" x14ac:dyDescent="0.3">
      <c r="A59418" s="2"/>
      <c r="B59418" s="3"/>
      <c r="C59418" s="3"/>
      <c r="E59418" s="18">
        <f>B59418+C59418</f>
        <v>0</v>
      </c>
    </row>
    <row r="59419" spans="1:5" x14ac:dyDescent="0.3">
      <c r="A59419" s="2"/>
      <c r="B59419" s="3"/>
      <c r="C59419" s="3"/>
      <c r="E59419" s="18">
        <f>B59419+C59419</f>
        <v>0</v>
      </c>
    </row>
    <row r="59420" spans="1:5" x14ac:dyDescent="0.3">
      <c r="A59420" s="2"/>
      <c r="B59420" s="3"/>
      <c r="C59420" s="3"/>
      <c r="E59420" s="18">
        <f>B59420+C59420</f>
        <v>0</v>
      </c>
    </row>
    <row r="59421" spans="1:5" x14ac:dyDescent="0.3">
      <c r="A59421" s="2"/>
      <c r="B59421" s="3"/>
      <c r="C59421" s="3"/>
      <c r="E59421" s="18">
        <f>B59421+C59421</f>
        <v>0</v>
      </c>
    </row>
    <row r="59422" spans="1:5" x14ac:dyDescent="0.3">
      <c r="A59422" s="2"/>
      <c r="B59422" s="3"/>
      <c r="C59422" s="3"/>
      <c r="E59422" s="18">
        <f>B59422+C59422</f>
        <v>0</v>
      </c>
    </row>
    <row r="59423" spans="1:5" x14ac:dyDescent="0.3">
      <c r="A59423" s="2"/>
      <c r="B59423" s="3"/>
      <c r="C59423" s="3"/>
      <c r="E59423" s="18">
        <f>B59423+C59423</f>
        <v>0</v>
      </c>
    </row>
    <row r="59424" spans="1:5" x14ac:dyDescent="0.3">
      <c r="A59424" s="2"/>
      <c r="B59424" s="3"/>
      <c r="C59424" s="3"/>
      <c r="E59424" s="18">
        <f>B59424+C59424</f>
        <v>0</v>
      </c>
    </row>
    <row r="59425" spans="1:5" x14ac:dyDescent="0.3">
      <c r="A59425" s="2"/>
      <c r="B59425" s="3"/>
      <c r="C59425" s="3"/>
      <c r="E59425" s="18">
        <f>B59425+C59425</f>
        <v>0</v>
      </c>
    </row>
    <row r="59426" spans="1:5" x14ac:dyDescent="0.3">
      <c r="A59426" s="2"/>
      <c r="B59426" s="3"/>
      <c r="C59426" s="3"/>
      <c r="E59426" s="18">
        <f>B59426+C59426</f>
        <v>0</v>
      </c>
    </row>
    <row r="59427" spans="1:5" x14ac:dyDescent="0.3">
      <c r="A59427" s="2"/>
      <c r="B59427" s="3"/>
      <c r="C59427" s="3"/>
      <c r="E59427" s="18">
        <f>B59427+C59427</f>
        <v>0</v>
      </c>
    </row>
    <row r="59428" spans="1:5" x14ac:dyDescent="0.3">
      <c r="A59428" s="2"/>
      <c r="B59428" s="3"/>
      <c r="C59428" s="3"/>
      <c r="E59428" s="18">
        <f>B59428+C59428</f>
        <v>0</v>
      </c>
    </row>
    <row r="59429" spans="1:5" x14ac:dyDescent="0.3">
      <c r="A59429" s="2"/>
      <c r="B59429" s="3"/>
      <c r="C59429" s="3"/>
      <c r="E59429" s="18">
        <f>B59429+C59429</f>
        <v>0</v>
      </c>
    </row>
    <row r="59430" spans="1:5" x14ac:dyDescent="0.3">
      <c r="A59430" s="2"/>
      <c r="B59430" s="3"/>
      <c r="C59430" s="3"/>
      <c r="E59430" s="18">
        <f>B59430+C59430</f>
        <v>0</v>
      </c>
    </row>
    <row r="59431" spans="1:5" x14ac:dyDescent="0.3">
      <c r="A59431" s="2"/>
      <c r="B59431" s="3"/>
      <c r="C59431" s="3"/>
      <c r="E59431" s="18">
        <f>B59431+C59431</f>
        <v>0</v>
      </c>
    </row>
    <row r="59432" spans="1:5" x14ac:dyDescent="0.3">
      <c r="A59432" s="2"/>
      <c r="B59432" s="3"/>
      <c r="C59432" s="3"/>
      <c r="E59432" s="18">
        <f>B59432+C59432</f>
        <v>0</v>
      </c>
    </row>
    <row r="59433" spans="1:5" x14ac:dyDescent="0.3">
      <c r="A59433" s="2"/>
      <c r="B59433" s="3"/>
      <c r="C59433" s="3"/>
      <c r="E59433" s="18">
        <f>B59433+C59433</f>
        <v>0</v>
      </c>
    </row>
    <row r="59434" spans="1:5" x14ac:dyDescent="0.3">
      <c r="A59434" s="2"/>
      <c r="B59434" s="3"/>
      <c r="C59434" s="3"/>
      <c r="E59434" s="18">
        <f>B59434+C59434</f>
        <v>0</v>
      </c>
    </row>
    <row r="59435" spans="1:5" x14ac:dyDescent="0.3">
      <c r="A59435" s="2"/>
      <c r="B59435" s="3"/>
      <c r="C59435" s="3"/>
      <c r="E59435" s="18">
        <f>B59435+C59435</f>
        <v>0</v>
      </c>
    </row>
    <row r="59436" spans="1:5" x14ac:dyDescent="0.3">
      <c r="A59436" s="2"/>
      <c r="B59436" s="3"/>
      <c r="C59436" s="3"/>
      <c r="E59436" s="18">
        <f>B59436+C59436</f>
        <v>0</v>
      </c>
    </row>
    <row r="59437" spans="1:5" x14ac:dyDescent="0.3">
      <c r="A59437" s="2"/>
      <c r="B59437" s="3"/>
      <c r="C59437" s="3"/>
      <c r="E59437" s="18">
        <f>B59437+C59437</f>
        <v>0</v>
      </c>
    </row>
    <row r="59438" spans="1:5" x14ac:dyDescent="0.3">
      <c r="A59438" s="2"/>
      <c r="B59438" s="3"/>
      <c r="C59438" s="3"/>
      <c r="E59438" s="18">
        <f>B59438+C59438</f>
        <v>0</v>
      </c>
    </row>
    <row r="59439" spans="1:5" x14ac:dyDescent="0.3">
      <c r="A59439" s="2"/>
      <c r="B59439" s="3"/>
      <c r="C59439" s="3"/>
      <c r="E59439" s="18">
        <f>B59439+C59439</f>
        <v>0</v>
      </c>
    </row>
    <row r="59440" spans="1:5" x14ac:dyDescent="0.3">
      <c r="A59440" s="2"/>
      <c r="B59440" s="3"/>
      <c r="C59440" s="3"/>
      <c r="E59440" s="18">
        <f>B59440+C59440</f>
        <v>0</v>
      </c>
    </row>
    <row r="59441" spans="1:5" x14ac:dyDescent="0.3">
      <c r="A59441" s="2"/>
      <c r="B59441" s="3"/>
      <c r="C59441" s="3"/>
      <c r="E59441" s="18">
        <f>B59441+C59441</f>
        <v>0</v>
      </c>
    </row>
    <row r="59442" spans="1:5" x14ac:dyDescent="0.3">
      <c r="A59442" s="2"/>
      <c r="B59442" s="3"/>
      <c r="C59442" s="3"/>
      <c r="E59442" s="18">
        <f>B59442+C59442</f>
        <v>0</v>
      </c>
    </row>
    <row r="59443" spans="1:5" x14ac:dyDescent="0.3">
      <c r="A59443" s="2"/>
      <c r="B59443" s="3"/>
      <c r="C59443" s="3"/>
      <c r="E59443" s="18">
        <f>B59443+C59443</f>
        <v>0</v>
      </c>
    </row>
    <row r="59444" spans="1:5" x14ac:dyDescent="0.3">
      <c r="A59444" s="2"/>
      <c r="B59444" s="3"/>
      <c r="C59444" s="3"/>
      <c r="E59444" s="18">
        <f>B59444+C59444</f>
        <v>0</v>
      </c>
    </row>
    <row r="59445" spans="1:5" x14ac:dyDescent="0.3">
      <c r="A59445" s="2"/>
      <c r="B59445" s="3"/>
      <c r="C59445" s="3"/>
      <c r="E59445" s="18">
        <f>B59445+C59445</f>
        <v>0</v>
      </c>
    </row>
    <row r="59446" spans="1:5" x14ac:dyDescent="0.3">
      <c r="A59446" s="2"/>
      <c r="B59446" s="3"/>
      <c r="C59446" s="3"/>
      <c r="E59446" s="18">
        <f>B59446+C59446</f>
        <v>0</v>
      </c>
    </row>
    <row r="59447" spans="1:5" x14ac:dyDescent="0.3">
      <c r="A59447" s="2"/>
      <c r="B59447" s="3"/>
      <c r="C59447" s="3"/>
      <c r="E59447" s="18">
        <f>B59447+C59447</f>
        <v>0</v>
      </c>
    </row>
    <row r="59448" spans="1:5" x14ac:dyDescent="0.3">
      <c r="A59448" s="2"/>
      <c r="B59448" s="3"/>
      <c r="C59448" s="3"/>
      <c r="E59448" s="18">
        <f>B59448+C59448</f>
        <v>0</v>
      </c>
    </row>
    <row r="59449" spans="1:5" x14ac:dyDescent="0.3">
      <c r="A59449" s="2"/>
      <c r="B59449" s="3"/>
      <c r="C59449" s="3"/>
      <c r="E59449" s="18">
        <f>B59449+C59449</f>
        <v>0</v>
      </c>
    </row>
    <row r="59450" spans="1:5" x14ac:dyDescent="0.3">
      <c r="A59450" s="2"/>
      <c r="B59450" s="3"/>
      <c r="C59450" s="3"/>
      <c r="E59450" s="18">
        <f>B59450+C59450</f>
        <v>0</v>
      </c>
    </row>
    <row r="59451" spans="1:5" x14ac:dyDescent="0.3">
      <c r="A59451" s="2"/>
      <c r="B59451" s="3"/>
      <c r="C59451" s="3"/>
      <c r="E59451" s="18">
        <f>B59451+C59451</f>
        <v>0</v>
      </c>
    </row>
    <row r="59452" spans="1:5" x14ac:dyDescent="0.3">
      <c r="A59452" s="2"/>
      <c r="B59452" s="3"/>
      <c r="C59452" s="3"/>
      <c r="E59452" s="18">
        <f>B59452+C59452</f>
        <v>0</v>
      </c>
    </row>
    <row r="59453" spans="1:5" x14ac:dyDescent="0.3">
      <c r="A59453" s="2"/>
      <c r="B59453" s="3"/>
      <c r="C59453" s="3"/>
      <c r="E59453" s="18">
        <f>B59453+C59453</f>
        <v>0</v>
      </c>
    </row>
    <row r="59454" spans="1:5" x14ac:dyDescent="0.3">
      <c r="A59454" s="2"/>
      <c r="B59454" s="3"/>
      <c r="C59454" s="3"/>
      <c r="E59454" s="18">
        <f>B59454+C59454</f>
        <v>0</v>
      </c>
    </row>
    <row r="59455" spans="1:5" x14ac:dyDescent="0.3">
      <c r="A59455" s="2"/>
      <c r="B59455" s="3"/>
      <c r="C59455" s="3"/>
      <c r="E59455" s="18">
        <f>B59455+C59455</f>
        <v>0</v>
      </c>
    </row>
    <row r="59456" spans="1:5" x14ac:dyDescent="0.3">
      <c r="A59456" s="2"/>
      <c r="B59456" s="3"/>
      <c r="C59456" s="3"/>
      <c r="E59456" s="18">
        <f>B59456+C59456</f>
        <v>0</v>
      </c>
    </row>
    <row r="59457" spans="1:5" x14ac:dyDescent="0.3">
      <c r="A59457" s="2"/>
      <c r="B59457" s="3"/>
      <c r="C59457" s="3"/>
      <c r="E59457" s="18">
        <f>B59457+C59457</f>
        <v>0</v>
      </c>
    </row>
    <row r="59458" spans="1:5" x14ac:dyDescent="0.3">
      <c r="A59458" s="2"/>
      <c r="B59458" s="3"/>
      <c r="C59458" s="3"/>
      <c r="E59458" s="18">
        <f>B59458+C59458</f>
        <v>0</v>
      </c>
    </row>
    <row r="59459" spans="1:5" x14ac:dyDescent="0.3">
      <c r="A59459" s="2"/>
      <c r="B59459" s="3"/>
      <c r="C59459" s="3"/>
      <c r="E59459" s="18">
        <f>B59459+C59459</f>
        <v>0</v>
      </c>
    </row>
    <row r="59460" spans="1:5" x14ac:dyDescent="0.3">
      <c r="A59460" s="2"/>
      <c r="B59460" s="3"/>
      <c r="C59460" s="3"/>
      <c r="E59460" s="18">
        <f>B59460+C59460</f>
        <v>0</v>
      </c>
    </row>
    <row r="59461" spans="1:5" x14ac:dyDescent="0.3">
      <c r="A59461" s="2"/>
      <c r="B59461" s="3"/>
      <c r="C59461" s="3"/>
      <c r="E59461" s="18">
        <f>B59461+C59461</f>
        <v>0</v>
      </c>
    </row>
    <row r="59462" spans="1:5" x14ac:dyDescent="0.3">
      <c r="A59462" s="2"/>
      <c r="B59462" s="3"/>
      <c r="C59462" s="3"/>
      <c r="E59462" s="18">
        <f>B59462+C59462</f>
        <v>0</v>
      </c>
    </row>
    <row r="59463" spans="1:5" x14ac:dyDescent="0.3">
      <c r="A59463" s="2"/>
      <c r="B59463" s="3"/>
      <c r="C59463" s="3"/>
      <c r="E59463" s="18">
        <f>B59463+C59463</f>
        <v>0</v>
      </c>
    </row>
    <row r="59464" spans="1:5" x14ac:dyDescent="0.3">
      <c r="A59464" s="2"/>
      <c r="B59464" s="3"/>
      <c r="C59464" s="3"/>
      <c r="E59464" s="18">
        <f>B59464+C59464</f>
        <v>0</v>
      </c>
    </row>
    <row r="59465" spans="1:5" x14ac:dyDescent="0.3">
      <c r="A59465" s="2"/>
      <c r="B59465" s="3"/>
      <c r="C59465" s="3"/>
      <c r="E59465" s="18">
        <f>B59465+C59465</f>
        <v>0</v>
      </c>
    </row>
    <row r="59466" spans="1:5" x14ac:dyDescent="0.3">
      <c r="A59466" s="2"/>
      <c r="B59466" s="3"/>
      <c r="C59466" s="3"/>
      <c r="E59466" s="18">
        <f>B59466+C59466</f>
        <v>0</v>
      </c>
    </row>
    <row r="59467" spans="1:5" x14ac:dyDescent="0.3">
      <c r="A59467" s="2"/>
      <c r="B59467" s="3"/>
      <c r="C59467" s="3"/>
      <c r="E59467" s="18">
        <f>B59467+C59467</f>
        <v>0</v>
      </c>
    </row>
    <row r="59468" spans="1:5" x14ac:dyDescent="0.3">
      <c r="A59468" s="2"/>
      <c r="B59468" s="3"/>
      <c r="C59468" s="3"/>
      <c r="E59468" s="18">
        <f>B59468+C59468</f>
        <v>0</v>
      </c>
    </row>
    <row r="59469" spans="1:5" x14ac:dyDescent="0.3">
      <c r="A59469" s="2"/>
      <c r="B59469" s="3"/>
      <c r="C59469" s="3"/>
      <c r="E59469" s="18">
        <f>B59469+C59469</f>
        <v>0</v>
      </c>
    </row>
    <row r="59470" spans="1:5" x14ac:dyDescent="0.3">
      <c r="A59470" s="2"/>
      <c r="B59470" s="3"/>
      <c r="C59470" s="3"/>
      <c r="E59470" s="18">
        <f>B59470+C59470</f>
        <v>0</v>
      </c>
    </row>
    <row r="59471" spans="1:5" x14ac:dyDescent="0.3">
      <c r="A59471" s="2"/>
      <c r="B59471" s="3"/>
      <c r="C59471" s="3"/>
      <c r="E59471" s="18">
        <f>B59471+C59471</f>
        <v>0</v>
      </c>
    </row>
    <row r="59472" spans="1:5" x14ac:dyDescent="0.3">
      <c r="A59472" s="2"/>
      <c r="B59472" s="3"/>
      <c r="C59472" s="3"/>
      <c r="E59472" s="18">
        <f>B59472+C59472</f>
        <v>0</v>
      </c>
    </row>
    <row r="59473" spans="1:5" x14ac:dyDescent="0.3">
      <c r="A59473" s="2"/>
      <c r="B59473" s="3"/>
      <c r="C59473" s="3"/>
      <c r="E59473" s="18">
        <f>B59473+C59473</f>
        <v>0</v>
      </c>
    </row>
    <row r="59474" spans="1:5" x14ac:dyDescent="0.3">
      <c r="A59474" s="2"/>
      <c r="B59474" s="3"/>
      <c r="C59474" s="3"/>
      <c r="E59474" s="18">
        <f>B59474+C59474</f>
        <v>0</v>
      </c>
    </row>
    <row r="59475" spans="1:5" x14ac:dyDescent="0.3">
      <c r="A59475" s="2"/>
      <c r="B59475" s="3"/>
      <c r="C59475" s="3"/>
      <c r="E59475" s="18">
        <f>B59475+C59475</f>
        <v>0</v>
      </c>
    </row>
    <row r="59476" spans="1:5" x14ac:dyDescent="0.3">
      <c r="A59476" s="2"/>
      <c r="B59476" s="3"/>
      <c r="C59476" s="3"/>
      <c r="E59476" s="18">
        <f>B59476+C59476</f>
        <v>0</v>
      </c>
    </row>
    <row r="59477" spans="1:5" x14ac:dyDescent="0.3">
      <c r="A59477" s="2"/>
      <c r="B59477" s="3"/>
      <c r="C59477" s="3"/>
      <c r="E59477" s="18">
        <f>B59477+C59477</f>
        <v>0</v>
      </c>
    </row>
    <row r="59478" spans="1:5" x14ac:dyDescent="0.3">
      <c r="A59478" s="2"/>
      <c r="B59478" s="3"/>
      <c r="C59478" s="3"/>
      <c r="E59478" s="18">
        <f>B59478+C59478</f>
        <v>0</v>
      </c>
    </row>
    <row r="59479" spans="1:5" x14ac:dyDescent="0.3">
      <c r="A59479" s="2"/>
      <c r="B59479" s="3"/>
      <c r="C59479" s="3"/>
      <c r="E59479" s="18">
        <f>B59479+C59479</f>
        <v>0</v>
      </c>
    </row>
    <row r="59480" spans="1:5" x14ac:dyDescent="0.3">
      <c r="A59480" s="2"/>
      <c r="B59480" s="3"/>
      <c r="C59480" s="3"/>
      <c r="E59480" s="18">
        <f>B59480+C59480</f>
        <v>0</v>
      </c>
    </row>
    <row r="59481" spans="1:5" x14ac:dyDescent="0.3">
      <c r="A59481" s="2"/>
      <c r="B59481" s="3"/>
      <c r="C59481" s="3"/>
      <c r="E59481" s="18">
        <f>B59481+C59481</f>
        <v>0</v>
      </c>
    </row>
    <row r="59482" spans="1:5" x14ac:dyDescent="0.3">
      <c r="A59482" s="2"/>
      <c r="B59482" s="3"/>
      <c r="C59482" s="3"/>
      <c r="E59482" s="18">
        <f>B59482+C59482</f>
        <v>0</v>
      </c>
    </row>
    <row r="59483" spans="1:5" x14ac:dyDescent="0.3">
      <c r="A59483" s="2"/>
      <c r="B59483" s="3"/>
      <c r="C59483" s="3"/>
      <c r="E59483" s="18">
        <f>B59483+C59483</f>
        <v>0</v>
      </c>
    </row>
    <row r="59484" spans="1:5" x14ac:dyDescent="0.3">
      <c r="A59484" s="2"/>
      <c r="B59484" s="3"/>
      <c r="C59484" s="3"/>
      <c r="E59484" s="18">
        <f>B59484+C59484</f>
        <v>0</v>
      </c>
    </row>
    <row r="59485" spans="1:5" x14ac:dyDescent="0.3">
      <c r="A59485" s="2"/>
      <c r="B59485" s="3"/>
      <c r="C59485" s="3"/>
      <c r="E59485" s="18">
        <f>B59485+C59485</f>
        <v>0</v>
      </c>
    </row>
    <row r="59486" spans="1:5" x14ac:dyDescent="0.3">
      <c r="A59486" s="2"/>
      <c r="B59486" s="3"/>
      <c r="C59486" s="3"/>
      <c r="E59486" s="18">
        <f>B59486+C59486</f>
        <v>0</v>
      </c>
    </row>
    <row r="59487" spans="1:5" x14ac:dyDescent="0.3">
      <c r="A59487" s="2"/>
      <c r="B59487" s="3"/>
      <c r="C59487" s="3"/>
      <c r="E59487" s="18">
        <f>B59487+C59487</f>
        <v>0</v>
      </c>
    </row>
    <row r="59488" spans="1:5" x14ac:dyDescent="0.3">
      <c r="A59488" s="2"/>
      <c r="B59488" s="3"/>
      <c r="C59488" s="3"/>
      <c r="E59488" s="18">
        <f>B59488+C59488</f>
        <v>0</v>
      </c>
    </row>
    <row r="59489" spans="1:5" x14ac:dyDescent="0.3">
      <c r="A59489" s="2"/>
      <c r="B59489" s="3"/>
      <c r="C59489" s="3"/>
      <c r="E59489" s="18">
        <f>B59489+C59489</f>
        <v>0</v>
      </c>
    </row>
    <row r="59490" spans="1:5" x14ac:dyDescent="0.3">
      <c r="A59490" s="2"/>
      <c r="B59490" s="3"/>
      <c r="C59490" s="3"/>
      <c r="E59490" s="18">
        <f>B59490+C59490</f>
        <v>0</v>
      </c>
    </row>
    <row r="59491" spans="1:5" x14ac:dyDescent="0.3">
      <c r="A59491" s="2"/>
      <c r="B59491" s="3"/>
      <c r="C59491" s="3"/>
      <c r="E59491" s="18">
        <f>B59491+C59491</f>
        <v>0</v>
      </c>
    </row>
    <row r="59492" spans="1:5" x14ac:dyDescent="0.3">
      <c r="A59492" s="2"/>
      <c r="B59492" s="3"/>
      <c r="C59492" s="3"/>
      <c r="E59492" s="18">
        <f>B59492+C59492</f>
        <v>0</v>
      </c>
    </row>
    <row r="59493" spans="1:5" x14ac:dyDescent="0.3">
      <c r="A59493" s="2"/>
      <c r="B59493" s="3"/>
      <c r="C59493" s="3"/>
      <c r="E59493" s="18">
        <f>B59493+C59493</f>
        <v>0</v>
      </c>
    </row>
    <row r="59494" spans="1:5" x14ac:dyDescent="0.3">
      <c r="A59494" s="2"/>
      <c r="B59494" s="3"/>
      <c r="C59494" s="3"/>
      <c r="E59494" s="18">
        <f>B59494+C59494</f>
        <v>0</v>
      </c>
    </row>
    <row r="59495" spans="1:5" x14ac:dyDescent="0.3">
      <c r="A59495" s="2"/>
      <c r="B59495" s="3"/>
      <c r="C59495" s="3"/>
      <c r="E59495" s="18">
        <f>B59495+C59495</f>
        <v>0</v>
      </c>
    </row>
    <row r="59496" spans="1:5" x14ac:dyDescent="0.3">
      <c r="A59496" s="2"/>
      <c r="B59496" s="3"/>
      <c r="C59496" s="3"/>
      <c r="E59496" s="18">
        <f>B59496+C59496</f>
        <v>0</v>
      </c>
    </row>
    <row r="59497" spans="1:5" x14ac:dyDescent="0.3">
      <c r="A59497" s="2"/>
      <c r="B59497" s="3"/>
      <c r="C59497" s="3"/>
      <c r="E59497" s="18">
        <f>B59497+C59497</f>
        <v>0</v>
      </c>
    </row>
    <row r="59498" spans="1:5" x14ac:dyDescent="0.3">
      <c r="A59498" s="2"/>
      <c r="B59498" s="3"/>
      <c r="C59498" s="3"/>
      <c r="E59498" s="18">
        <f>B59498+C59498</f>
        <v>0</v>
      </c>
    </row>
    <row r="59499" spans="1:5" x14ac:dyDescent="0.3">
      <c r="A59499" s="2"/>
      <c r="B59499" s="3"/>
      <c r="C59499" s="3"/>
      <c r="E59499" s="18">
        <f>B59499+C59499</f>
        <v>0</v>
      </c>
    </row>
    <row r="59500" spans="1:5" x14ac:dyDescent="0.3">
      <c r="A59500" s="2"/>
      <c r="B59500" s="3"/>
      <c r="C59500" s="3"/>
      <c r="E59500" s="18">
        <f>B59500+C59500</f>
        <v>0</v>
      </c>
    </row>
    <row r="59501" spans="1:5" x14ac:dyDescent="0.3">
      <c r="A59501" s="2"/>
      <c r="B59501" s="3"/>
      <c r="C59501" s="3"/>
      <c r="E59501" s="18">
        <f>B59501+C59501</f>
        <v>0</v>
      </c>
    </row>
    <row r="59502" spans="1:5" x14ac:dyDescent="0.3">
      <c r="A59502" s="2"/>
      <c r="B59502" s="3"/>
      <c r="C59502" s="3"/>
      <c r="E59502" s="18">
        <f>B59502+C59502</f>
        <v>0</v>
      </c>
    </row>
    <row r="59503" spans="1:5" x14ac:dyDescent="0.3">
      <c r="A59503" s="2"/>
      <c r="B59503" s="3"/>
      <c r="C59503" s="3"/>
      <c r="E59503" s="18">
        <f>B59503+C59503</f>
        <v>0</v>
      </c>
    </row>
    <row r="59504" spans="1:5" x14ac:dyDescent="0.3">
      <c r="A59504" s="2"/>
      <c r="B59504" s="3"/>
      <c r="C59504" s="3"/>
      <c r="E59504" s="18">
        <f>B59504+C59504</f>
        <v>0</v>
      </c>
    </row>
    <row r="59505" spans="1:5" x14ac:dyDescent="0.3">
      <c r="A59505" s="2"/>
      <c r="B59505" s="3"/>
      <c r="C59505" s="3"/>
      <c r="E59505" s="18">
        <f>B59505+C59505</f>
        <v>0</v>
      </c>
    </row>
    <row r="59506" spans="1:5" x14ac:dyDescent="0.3">
      <c r="A59506" s="2"/>
      <c r="B59506" s="3"/>
      <c r="C59506" s="3"/>
      <c r="E59506" s="18">
        <f>B59506+C59506</f>
        <v>0</v>
      </c>
    </row>
    <row r="59507" spans="1:5" x14ac:dyDescent="0.3">
      <c r="A59507" s="2"/>
      <c r="B59507" s="3"/>
      <c r="C59507" s="3"/>
      <c r="E59507" s="18">
        <f>B59507+C59507</f>
        <v>0</v>
      </c>
    </row>
    <row r="59508" spans="1:5" x14ac:dyDescent="0.3">
      <c r="A59508" s="2"/>
      <c r="B59508" s="3"/>
      <c r="C59508" s="3"/>
      <c r="E59508" s="18">
        <f>B59508+C59508</f>
        <v>0</v>
      </c>
    </row>
    <row r="59509" spans="1:5" x14ac:dyDescent="0.3">
      <c r="A59509" s="2"/>
      <c r="B59509" s="3"/>
      <c r="C59509" s="3"/>
      <c r="E59509" s="18">
        <f>B59509+C59509</f>
        <v>0</v>
      </c>
    </row>
    <row r="59510" spans="1:5" x14ac:dyDescent="0.3">
      <c r="A59510" s="2"/>
      <c r="B59510" s="3"/>
      <c r="C59510" s="3"/>
      <c r="E59510" s="18">
        <f>B59510+C59510</f>
        <v>0</v>
      </c>
    </row>
    <row r="59511" spans="1:5" x14ac:dyDescent="0.3">
      <c r="A59511" s="2"/>
      <c r="B59511" s="3"/>
      <c r="C59511" s="3"/>
      <c r="E59511" s="18">
        <f>B59511+C59511</f>
        <v>0</v>
      </c>
    </row>
    <row r="59512" spans="1:5" x14ac:dyDescent="0.3">
      <c r="A59512" s="2"/>
      <c r="B59512" s="3"/>
      <c r="C59512" s="3"/>
      <c r="E59512" s="18">
        <f>B59512+C59512</f>
        <v>0</v>
      </c>
    </row>
    <row r="59513" spans="1:5" x14ac:dyDescent="0.3">
      <c r="A59513" s="2"/>
      <c r="B59513" s="3"/>
      <c r="C59513" s="3"/>
      <c r="E59513" s="18">
        <f>B59513+C59513</f>
        <v>0</v>
      </c>
    </row>
    <row r="59514" spans="1:5" x14ac:dyDescent="0.3">
      <c r="A59514" s="2"/>
      <c r="B59514" s="3"/>
      <c r="C59514" s="3"/>
      <c r="E59514" s="18">
        <f>B59514+C59514</f>
        <v>0</v>
      </c>
    </row>
    <row r="59515" spans="1:5" x14ac:dyDescent="0.3">
      <c r="A59515" s="2"/>
      <c r="B59515" s="3"/>
      <c r="C59515" s="3"/>
      <c r="E59515" s="18">
        <f>B59515+C59515</f>
        <v>0</v>
      </c>
    </row>
    <row r="59516" spans="1:5" x14ac:dyDescent="0.3">
      <c r="A59516" s="2"/>
      <c r="B59516" s="3"/>
      <c r="C59516" s="3"/>
      <c r="E59516" s="18">
        <f>B59516+C59516</f>
        <v>0</v>
      </c>
    </row>
    <row r="59517" spans="1:5" x14ac:dyDescent="0.3">
      <c r="A59517" s="2"/>
      <c r="B59517" s="3"/>
      <c r="C59517" s="3"/>
      <c r="E59517" s="18">
        <f>B59517+C59517</f>
        <v>0</v>
      </c>
    </row>
    <row r="59518" spans="1:5" x14ac:dyDescent="0.3">
      <c r="A59518" s="2"/>
      <c r="B59518" s="3"/>
      <c r="C59518" s="3"/>
      <c r="E59518" s="18">
        <f>B59518+C59518</f>
        <v>0</v>
      </c>
    </row>
    <row r="59519" spans="1:5" x14ac:dyDescent="0.3">
      <c r="A59519" s="2"/>
      <c r="B59519" s="3"/>
      <c r="C59519" s="3"/>
      <c r="E59519" s="18">
        <f>B59519+C59519</f>
        <v>0</v>
      </c>
    </row>
    <row r="59520" spans="1:5" x14ac:dyDescent="0.3">
      <c r="A59520" s="2"/>
      <c r="B59520" s="3"/>
      <c r="C59520" s="3"/>
      <c r="E59520" s="18">
        <f>B59520+C59520</f>
        <v>0</v>
      </c>
    </row>
    <row r="59521" spans="1:5" x14ac:dyDescent="0.3">
      <c r="A59521" s="2"/>
      <c r="B59521" s="3"/>
      <c r="C59521" s="3"/>
      <c r="E59521" s="18">
        <f>B59521+C59521</f>
        <v>0</v>
      </c>
    </row>
    <row r="59522" spans="1:5" x14ac:dyDescent="0.3">
      <c r="A59522" s="2"/>
      <c r="B59522" s="3"/>
      <c r="C59522" s="3"/>
      <c r="E59522" s="18">
        <f>B59522+C59522</f>
        <v>0</v>
      </c>
    </row>
    <row r="59523" spans="1:5" x14ac:dyDescent="0.3">
      <c r="A59523" s="2"/>
      <c r="B59523" s="3"/>
      <c r="C59523" s="3"/>
      <c r="E59523" s="18">
        <f>B59523+C59523</f>
        <v>0</v>
      </c>
    </row>
    <row r="59524" spans="1:5" x14ac:dyDescent="0.3">
      <c r="A59524" s="2"/>
      <c r="B59524" s="3"/>
      <c r="C59524" s="3"/>
      <c r="E59524" s="18">
        <f>B59524+C59524</f>
        <v>0</v>
      </c>
    </row>
    <row r="59525" spans="1:5" x14ac:dyDescent="0.3">
      <c r="A59525" s="2"/>
      <c r="B59525" s="3"/>
      <c r="C59525" s="3"/>
      <c r="E59525" s="18">
        <f>B59525+C59525</f>
        <v>0</v>
      </c>
    </row>
    <row r="59526" spans="1:5" x14ac:dyDescent="0.3">
      <c r="A59526" s="2"/>
      <c r="B59526" s="3"/>
      <c r="C59526" s="3"/>
      <c r="E59526" s="18">
        <f>B59526+C59526</f>
        <v>0</v>
      </c>
    </row>
    <row r="59527" spans="1:5" x14ac:dyDescent="0.3">
      <c r="A59527" s="2"/>
      <c r="B59527" s="3"/>
      <c r="C59527" s="3"/>
      <c r="E59527" s="18">
        <f>B59527+C59527</f>
        <v>0</v>
      </c>
    </row>
    <row r="59528" spans="1:5" x14ac:dyDescent="0.3">
      <c r="A59528" s="2"/>
      <c r="B59528" s="3"/>
      <c r="C59528" s="3"/>
      <c r="E59528" s="18">
        <f>B59528+C59528</f>
        <v>0</v>
      </c>
    </row>
    <row r="59529" spans="1:5" x14ac:dyDescent="0.3">
      <c r="A59529" s="2"/>
      <c r="B59529" s="3"/>
      <c r="C59529" s="3"/>
      <c r="E59529" s="18">
        <f>B59529+C59529</f>
        <v>0</v>
      </c>
    </row>
    <row r="59530" spans="1:5" x14ac:dyDescent="0.3">
      <c r="A59530" s="2"/>
      <c r="B59530" s="3"/>
      <c r="C59530" s="3"/>
      <c r="E59530" s="18">
        <f>B59530+C59530</f>
        <v>0</v>
      </c>
    </row>
    <row r="59531" spans="1:5" x14ac:dyDescent="0.3">
      <c r="A59531" s="2"/>
      <c r="B59531" s="3"/>
      <c r="C59531" s="3"/>
      <c r="E59531" s="18">
        <f>B59531+C59531</f>
        <v>0</v>
      </c>
    </row>
    <row r="59532" spans="1:5" x14ac:dyDescent="0.3">
      <c r="A59532" s="2"/>
      <c r="B59532" s="3"/>
      <c r="C59532" s="3"/>
      <c r="E59532" s="18">
        <f>B59532+C59532</f>
        <v>0</v>
      </c>
    </row>
    <row r="59533" spans="1:5" x14ac:dyDescent="0.3">
      <c r="A59533" s="2"/>
      <c r="B59533" s="3"/>
      <c r="C59533" s="3"/>
      <c r="E59533" s="18">
        <f>B59533+C59533</f>
        <v>0</v>
      </c>
    </row>
    <row r="59534" spans="1:5" x14ac:dyDescent="0.3">
      <c r="A59534" s="2"/>
      <c r="B59534" s="3"/>
      <c r="C59534" s="3"/>
      <c r="E59534" s="18">
        <f>B59534+C59534</f>
        <v>0</v>
      </c>
    </row>
    <row r="59535" spans="1:5" x14ac:dyDescent="0.3">
      <c r="A59535" s="2"/>
      <c r="B59535" s="3"/>
      <c r="C59535" s="3"/>
      <c r="E59535" s="18">
        <f>B59535+C59535</f>
        <v>0</v>
      </c>
    </row>
    <row r="59536" spans="1:5" x14ac:dyDescent="0.3">
      <c r="A59536" s="2"/>
      <c r="B59536" s="3"/>
      <c r="C59536" s="3"/>
      <c r="E59536" s="18">
        <f>B59536+C59536</f>
        <v>0</v>
      </c>
    </row>
    <row r="59537" spans="1:5" x14ac:dyDescent="0.3">
      <c r="A59537" s="2"/>
      <c r="B59537" s="3"/>
      <c r="C59537" s="3"/>
      <c r="E59537" s="18">
        <f>B59537+C59537</f>
        <v>0</v>
      </c>
    </row>
    <row r="59538" spans="1:5" x14ac:dyDescent="0.3">
      <c r="A59538" s="2"/>
      <c r="B59538" s="3"/>
      <c r="C59538" s="3"/>
      <c r="E59538" s="18">
        <f>B59538+C59538</f>
        <v>0</v>
      </c>
    </row>
    <row r="59539" spans="1:5" x14ac:dyDescent="0.3">
      <c r="A59539" s="2"/>
      <c r="B59539" s="3"/>
      <c r="C59539" s="3"/>
      <c r="E59539" s="18">
        <f>B59539+C59539</f>
        <v>0</v>
      </c>
    </row>
    <row r="59540" spans="1:5" x14ac:dyDescent="0.3">
      <c r="A59540" s="2"/>
      <c r="B59540" s="3"/>
      <c r="C59540" s="3"/>
      <c r="E59540" s="18">
        <f>B59540+C59540</f>
        <v>0</v>
      </c>
    </row>
    <row r="59541" spans="1:5" x14ac:dyDescent="0.3">
      <c r="A59541" s="2"/>
      <c r="B59541" s="3"/>
      <c r="C59541" s="3"/>
      <c r="E59541" s="18">
        <f>B59541+C59541</f>
        <v>0</v>
      </c>
    </row>
    <row r="59542" spans="1:5" x14ac:dyDescent="0.3">
      <c r="A59542" s="2"/>
      <c r="B59542" s="3"/>
      <c r="C59542" s="3"/>
      <c r="E59542" s="18">
        <f>B59542+C59542</f>
        <v>0</v>
      </c>
    </row>
    <row r="59543" spans="1:5" x14ac:dyDescent="0.3">
      <c r="A59543" s="2"/>
      <c r="B59543" s="3"/>
      <c r="C59543" s="3"/>
      <c r="E59543" s="18">
        <f>B59543+C59543</f>
        <v>0</v>
      </c>
    </row>
    <row r="59544" spans="1:5" x14ac:dyDescent="0.3">
      <c r="A59544" s="2"/>
      <c r="B59544" s="3"/>
      <c r="C59544" s="3"/>
      <c r="E59544" s="18">
        <f>B59544+C59544</f>
        <v>0</v>
      </c>
    </row>
    <row r="59545" spans="1:5" x14ac:dyDescent="0.3">
      <c r="A59545" s="2"/>
      <c r="B59545" s="3"/>
      <c r="C59545" s="3"/>
      <c r="E59545" s="18">
        <f>B59545+C59545</f>
        <v>0</v>
      </c>
    </row>
    <row r="59546" spans="1:5" x14ac:dyDescent="0.3">
      <c r="A59546" s="2"/>
      <c r="B59546" s="3"/>
      <c r="C59546" s="3"/>
      <c r="E59546" s="18">
        <f>B59546+C59546</f>
        <v>0</v>
      </c>
    </row>
    <row r="59547" spans="1:5" x14ac:dyDescent="0.3">
      <c r="A59547" s="2"/>
      <c r="B59547" s="3"/>
      <c r="C59547" s="3"/>
      <c r="E59547" s="18">
        <f>B59547+C59547</f>
        <v>0</v>
      </c>
    </row>
    <row r="59548" spans="1:5" x14ac:dyDescent="0.3">
      <c r="A59548" s="2"/>
      <c r="B59548" s="3"/>
      <c r="C59548" s="3"/>
      <c r="E59548" s="18">
        <f>B59548+C59548</f>
        <v>0</v>
      </c>
    </row>
    <row r="59549" spans="1:5" x14ac:dyDescent="0.3">
      <c r="A59549" s="2"/>
      <c r="B59549" s="3"/>
      <c r="C59549" s="3"/>
      <c r="E59549" s="18">
        <f>B59549+C59549</f>
        <v>0</v>
      </c>
    </row>
    <row r="59550" spans="1:5" x14ac:dyDescent="0.3">
      <c r="A59550" s="2"/>
      <c r="B59550" s="3"/>
      <c r="C59550" s="3"/>
      <c r="E59550" s="18">
        <f>B59550+C59550</f>
        <v>0</v>
      </c>
    </row>
    <row r="59551" spans="1:5" x14ac:dyDescent="0.3">
      <c r="A59551" s="2"/>
      <c r="B59551" s="3"/>
      <c r="C59551" s="3"/>
      <c r="E59551" s="18">
        <f>B59551+C59551</f>
        <v>0</v>
      </c>
    </row>
    <row r="59552" spans="1:5" x14ac:dyDescent="0.3">
      <c r="A59552" s="2"/>
      <c r="B59552" s="3"/>
      <c r="C59552" s="3"/>
      <c r="E59552" s="18">
        <f>B59552+C59552</f>
        <v>0</v>
      </c>
    </row>
    <row r="59553" spans="1:5" x14ac:dyDescent="0.3">
      <c r="A59553" s="2"/>
      <c r="B59553" s="3"/>
      <c r="C59553" s="3"/>
      <c r="E59553" s="18">
        <f>B59553+C59553</f>
        <v>0</v>
      </c>
    </row>
    <row r="59554" spans="1:5" x14ac:dyDescent="0.3">
      <c r="A59554" s="2"/>
      <c r="B59554" s="3"/>
      <c r="C59554" s="3"/>
      <c r="E59554" s="18">
        <f>B59554+C59554</f>
        <v>0</v>
      </c>
    </row>
    <row r="59555" spans="1:5" x14ac:dyDescent="0.3">
      <c r="A59555" s="2"/>
      <c r="B59555" s="3"/>
      <c r="C59555" s="3"/>
      <c r="E59555" s="18">
        <f>B59555+C59555</f>
        <v>0</v>
      </c>
    </row>
    <row r="59556" spans="1:5" x14ac:dyDescent="0.3">
      <c r="A59556" s="2"/>
      <c r="B59556" s="3"/>
      <c r="C59556" s="3"/>
      <c r="E59556" s="18">
        <f>B59556+C59556</f>
        <v>0</v>
      </c>
    </row>
    <row r="59557" spans="1:5" x14ac:dyDescent="0.3">
      <c r="A59557" s="2"/>
      <c r="B59557" s="3"/>
      <c r="C59557" s="3"/>
      <c r="E59557" s="18">
        <f>B59557+C59557</f>
        <v>0</v>
      </c>
    </row>
    <row r="59558" spans="1:5" x14ac:dyDescent="0.3">
      <c r="A59558" s="2"/>
      <c r="B59558" s="3"/>
      <c r="C59558" s="3"/>
      <c r="E59558" s="18">
        <f>B59558+C59558</f>
        <v>0</v>
      </c>
    </row>
    <row r="59559" spans="1:5" x14ac:dyDescent="0.3">
      <c r="A59559" s="2"/>
      <c r="B59559" s="3"/>
      <c r="C59559" s="3"/>
      <c r="E59559" s="18">
        <f>B59559+C59559</f>
        <v>0</v>
      </c>
    </row>
    <row r="59560" spans="1:5" x14ac:dyDescent="0.3">
      <c r="A59560" s="2"/>
      <c r="B59560" s="3"/>
      <c r="C59560" s="3"/>
      <c r="E59560" s="18">
        <f>B59560+C59560</f>
        <v>0</v>
      </c>
    </row>
    <row r="59561" spans="1:5" x14ac:dyDescent="0.3">
      <c r="A59561" s="2"/>
      <c r="B59561" s="3"/>
      <c r="C59561" s="3"/>
      <c r="E59561" s="18">
        <f>B59561+C59561</f>
        <v>0</v>
      </c>
    </row>
    <row r="59562" spans="1:5" x14ac:dyDescent="0.3">
      <c r="A59562" s="2"/>
      <c r="B59562" s="3"/>
      <c r="C59562" s="3"/>
      <c r="E59562" s="18">
        <f>B59562+C59562</f>
        <v>0</v>
      </c>
    </row>
    <row r="59563" spans="1:5" x14ac:dyDescent="0.3">
      <c r="A59563" s="2"/>
      <c r="B59563" s="3"/>
      <c r="C59563" s="3"/>
      <c r="E59563" s="18">
        <f>B59563+C59563</f>
        <v>0</v>
      </c>
    </row>
    <row r="59564" spans="1:5" x14ac:dyDescent="0.3">
      <c r="A59564" s="2"/>
      <c r="B59564" s="3"/>
      <c r="C59564" s="3"/>
      <c r="E59564" s="18">
        <f>B59564+C59564</f>
        <v>0</v>
      </c>
    </row>
    <row r="59565" spans="1:5" x14ac:dyDescent="0.3">
      <c r="A59565" s="2"/>
      <c r="B59565" s="3"/>
      <c r="C59565" s="3"/>
      <c r="E59565" s="18">
        <f>B59565+C59565</f>
        <v>0</v>
      </c>
    </row>
    <row r="59566" spans="1:5" x14ac:dyDescent="0.3">
      <c r="A59566" s="2"/>
      <c r="B59566" s="3"/>
      <c r="C59566" s="3"/>
      <c r="E59566" s="18">
        <f>B59566+C59566</f>
        <v>0</v>
      </c>
    </row>
    <row r="59567" spans="1:5" x14ac:dyDescent="0.3">
      <c r="A59567" s="2"/>
      <c r="B59567" s="3"/>
      <c r="C59567" s="3"/>
      <c r="E59567" s="18">
        <f>B59567+C59567</f>
        <v>0</v>
      </c>
    </row>
    <row r="59568" spans="1:5" x14ac:dyDescent="0.3">
      <c r="A59568" s="2"/>
      <c r="B59568" s="3"/>
      <c r="C59568" s="3"/>
      <c r="E59568" s="18">
        <f>B59568+C59568</f>
        <v>0</v>
      </c>
    </row>
    <row r="59569" spans="1:5" x14ac:dyDescent="0.3">
      <c r="A59569" s="2"/>
      <c r="B59569" s="3"/>
      <c r="C59569" s="3"/>
      <c r="E59569" s="18">
        <f>B59569+C59569</f>
        <v>0</v>
      </c>
    </row>
    <row r="59570" spans="1:5" x14ac:dyDescent="0.3">
      <c r="A59570" s="2"/>
      <c r="B59570" s="3"/>
      <c r="C59570" s="3"/>
      <c r="E59570" s="18">
        <f>B59570+C59570</f>
        <v>0</v>
      </c>
    </row>
    <row r="59571" spans="1:5" x14ac:dyDescent="0.3">
      <c r="A59571" s="2"/>
      <c r="B59571" s="3"/>
      <c r="C59571" s="3"/>
      <c r="E59571" s="18">
        <f>B59571+C59571</f>
        <v>0</v>
      </c>
    </row>
    <row r="59572" spans="1:5" x14ac:dyDescent="0.3">
      <c r="A59572" s="2"/>
      <c r="B59572" s="3"/>
      <c r="C59572" s="3"/>
      <c r="E59572" s="18">
        <f>B59572+C59572</f>
        <v>0</v>
      </c>
    </row>
    <row r="59573" spans="1:5" x14ac:dyDescent="0.3">
      <c r="A59573" s="2"/>
      <c r="B59573" s="3"/>
      <c r="C59573" s="3"/>
      <c r="E59573" s="18">
        <f>B59573+C59573</f>
        <v>0</v>
      </c>
    </row>
    <row r="59574" spans="1:5" x14ac:dyDescent="0.3">
      <c r="A59574" s="2"/>
      <c r="B59574" s="3"/>
      <c r="C59574" s="3"/>
      <c r="E59574" s="18">
        <f>B59574+C59574</f>
        <v>0</v>
      </c>
    </row>
    <row r="59575" spans="1:5" x14ac:dyDescent="0.3">
      <c r="A59575" s="2"/>
      <c r="B59575" s="3"/>
      <c r="C59575" s="3"/>
      <c r="E59575" s="18">
        <f>B59575+C59575</f>
        <v>0</v>
      </c>
    </row>
    <row r="59576" spans="1:5" x14ac:dyDescent="0.3">
      <c r="A59576" s="2"/>
      <c r="B59576" s="3"/>
      <c r="C59576" s="3"/>
      <c r="E59576" s="18">
        <f>B59576+C59576</f>
        <v>0</v>
      </c>
    </row>
    <row r="59577" spans="1:5" x14ac:dyDescent="0.3">
      <c r="A59577" s="2"/>
      <c r="B59577" s="3"/>
      <c r="C59577" s="3"/>
      <c r="E59577" s="18">
        <f>B59577+C59577</f>
        <v>0</v>
      </c>
    </row>
    <row r="59578" spans="1:5" x14ac:dyDescent="0.3">
      <c r="A59578" s="2"/>
      <c r="B59578" s="3"/>
      <c r="C59578" s="3"/>
      <c r="E59578" s="18">
        <f>B59578+C59578</f>
        <v>0</v>
      </c>
    </row>
    <row r="59579" spans="1:5" x14ac:dyDescent="0.3">
      <c r="A59579" s="2"/>
      <c r="B59579" s="3"/>
      <c r="C59579" s="3"/>
      <c r="E59579" s="18">
        <f>B59579+C59579</f>
        <v>0</v>
      </c>
    </row>
    <row r="59580" spans="1:5" x14ac:dyDescent="0.3">
      <c r="A59580" s="2"/>
      <c r="B59580" s="3"/>
      <c r="C59580" s="3"/>
      <c r="E59580" s="18">
        <f>B59580+C59580</f>
        <v>0</v>
      </c>
    </row>
    <row r="59581" spans="1:5" x14ac:dyDescent="0.3">
      <c r="A59581" s="2"/>
      <c r="B59581" s="3"/>
      <c r="C59581" s="3"/>
      <c r="E59581" s="18">
        <f>B59581+C59581</f>
        <v>0</v>
      </c>
    </row>
    <row r="59582" spans="1:5" x14ac:dyDescent="0.3">
      <c r="A59582" s="2"/>
      <c r="B59582" s="3"/>
      <c r="C59582" s="3"/>
      <c r="E59582" s="18">
        <f>B59582+C59582</f>
        <v>0</v>
      </c>
    </row>
    <row r="59583" spans="1:5" x14ac:dyDescent="0.3">
      <c r="A59583" s="2"/>
      <c r="B59583" s="3"/>
      <c r="C59583" s="3"/>
      <c r="E59583" s="18">
        <f>B59583+C59583</f>
        <v>0</v>
      </c>
    </row>
    <row r="59584" spans="1:5" x14ac:dyDescent="0.3">
      <c r="A59584" s="2"/>
      <c r="B59584" s="3"/>
      <c r="C59584" s="3"/>
      <c r="E59584" s="18">
        <f>B59584+C59584</f>
        <v>0</v>
      </c>
    </row>
    <row r="59585" spans="1:5" x14ac:dyDescent="0.3">
      <c r="A59585" s="2"/>
      <c r="B59585" s="3"/>
      <c r="C59585" s="3"/>
      <c r="E59585" s="18">
        <f>B59585+C59585</f>
        <v>0</v>
      </c>
    </row>
    <row r="59586" spans="1:5" x14ac:dyDescent="0.3">
      <c r="A59586" s="2"/>
      <c r="B59586" s="3"/>
      <c r="C59586" s="3"/>
      <c r="E59586" s="18">
        <f>B59586+C59586</f>
        <v>0</v>
      </c>
    </row>
    <row r="59587" spans="1:5" x14ac:dyDescent="0.3">
      <c r="A59587" s="2"/>
      <c r="B59587" s="3"/>
      <c r="C59587" s="3"/>
      <c r="E59587" s="18">
        <f>B59587+C59587</f>
        <v>0</v>
      </c>
    </row>
    <row r="59588" spans="1:5" x14ac:dyDescent="0.3">
      <c r="A59588" s="2"/>
      <c r="B59588" s="3"/>
      <c r="C59588" s="3"/>
      <c r="E59588" s="18">
        <f>B59588+C59588</f>
        <v>0</v>
      </c>
    </row>
    <row r="59589" spans="1:5" x14ac:dyDescent="0.3">
      <c r="A59589" s="2"/>
      <c r="B59589" s="3"/>
      <c r="C59589" s="3"/>
      <c r="E59589" s="18">
        <f>B59589+C59589</f>
        <v>0</v>
      </c>
    </row>
    <row r="59590" spans="1:5" x14ac:dyDescent="0.3">
      <c r="A59590" s="2"/>
      <c r="B59590" s="3"/>
      <c r="C59590" s="3"/>
      <c r="E59590" s="18">
        <f>B59590+C59590</f>
        <v>0</v>
      </c>
    </row>
    <row r="59591" spans="1:5" x14ac:dyDescent="0.3">
      <c r="A59591" s="2"/>
      <c r="B59591" s="3"/>
      <c r="C59591" s="3"/>
      <c r="E59591" s="18">
        <f>B59591+C59591</f>
        <v>0</v>
      </c>
    </row>
    <row r="59592" spans="1:5" x14ac:dyDescent="0.3">
      <c r="A59592" s="2"/>
      <c r="B59592" s="3"/>
      <c r="C59592" s="3"/>
      <c r="E59592" s="18">
        <f>B59592+C59592</f>
        <v>0</v>
      </c>
    </row>
    <row r="59593" spans="1:5" x14ac:dyDescent="0.3">
      <c r="A59593" s="2"/>
      <c r="B59593" s="3"/>
      <c r="C59593" s="3"/>
      <c r="E59593" s="18">
        <f>B59593+C59593</f>
        <v>0</v>
      </c>
    </row>
    <row r="59594" spans="1:5" x14ac:dyDescent="0.3">
      <c r="A59594" s="2"/>
      <c r="B59594" s="3"/>
      <c r="C59594" s="3"/>
      <c r="E59594" s="18">
        <f>B59594+C59594</f>
        <v>0</v>
      </c>
    </row>
    <row r="59595" spans="1:5" x14ac:dyDescent="0.3">
      <c r="A59595" s="2"/>
      <c r="B59595" s="3"/>
      <c r="C59595" s="3"/>
      <c r="E59595" s="18">
        <f>B59595+C59595</f>
        <v>0</v>
      </c>
    </row>
    <row r="59596" spans="1:5" x14ac:dyDescent="0.3">
      <c r="A59596" s="2"/>
      <c r="B59596" s="3"/>
      <c r="C59596" s="3"/>
      <c r="E59596" s="18">
        <f>B59596+C59596</f>
        <v>0</v>
      </c>
    </row>
    <row r="59597" spans="1:5" x14ac:dyDescent="0.3">
      <c r="A59597" s="2"/>
      <c r="B59597" s="3"/>
      <c r="C59597" s="3"/>
      <c r="E59597" s="18">
        <f>B59597+C59597</f>
        <v>0</v>
      </c>
    </row>
    <row r="59598" spans="1:5" x14ac:dyDescent="0.3">
      <c r="A59598" s="2"/>
      <c r="B59598" s="3"/>
      <c r="C59598" s="3"/>
      <c r="E59598" s="18">
        <f>B59598+C59598</f>
        <v>0</v>
      </c>
    </row>
    <row r="59599" spans="1:5" x14ac:dyDescent="0.3">
      <c r="A59599" s="2"/>
      <c r="B59599" s="3"/>
      <c r="C59599" s="3"/>
      <c r="E59599" s="18">
        <f>B59599+C59599</f>
        <v>0</v>
      </c>
    </row>
    <row r="59600" spans="1:5" x14ac:dyDescent="0.3">
      <c r="A59600" s="2"/>
      <c r="B59600" s="3"/>
      <c r="C59600" s="3"/>
      <c r="E59600" s="18">
        <f>B59600+C59600</f>
        <v>0</v>
      </c>
    </row>
    <row r="59601" spans="1:5" x14ac:dyDescent="0.3">
      <c r="A59601" s="2"/>
      <c r="B59601" s="3"/>
      <c r="C59601" s="3"/>
      <c r="E59601" s="18">
        <f>B59601+C59601</f>
        <v>0</v>
      </c>
    </row>
    <row r="59602" spans="1:5" x14ac:dyDescent="0.3">
      <c r="A59602" s="2"/>
      <c r="B59602" s="3"/>
      <c r="C59602" s="3"/>
      <c r="E59602" s="18">
        <f>B59602+C59602</f>
        <v>0</v>
      </c>
    </row>
    <row r="59603" spans="1:5" x14ac:dyDescent="0.3">
      <c r="A59603" s="2"/>
      <c r="B59603" s="3"/>
      <c r="C59603" s="3"/>
      <c r="E59603" s="18">
        <f>B59603+C59603</f>
        <v>0</v>
      </c>
    </row>
    <row r="59604" spans="1:5" x14ac:dyDescent="0.3">
      <c r="A59604" s="2"/>
      <c r="B59604" s="3"/>
      <c r="C59604" s="3"/>
      <c r="E59604" s="18">
        <f>B59604+C59604</f>
        <v>0</v>
      </c>
    </row>
    <row r="59605" spans="1:5" x14ac:dyDescent="0.3">
      <c r="A59605" s="2"/>
      <c r="B59605" s="3"/>
      <c r="C59605" s="3"/>
      <c r="E59605" s="18">
        <f>B59605+C59605</f>
        <v>0</v>
      </c>
    </row>
    <row r="59606" spans="1:5" x14ac:dyDescent="0.3">
      <c r="A59606" s="2"/>
      <c r="B59606" s="3"/>
      <c r="C59606" s="3"/>
      <c r="E59606" s="18">
        <f>B59606+C59606</f>
        <v>0</v>
      </c>
    </row>
    <row r="59607" spans="1:5" x14ac:dyDescent="0.3">
      <c r="A59607" s="2"/>
      <c r="B59607" s="3"/>
      <c r="C59607" s="3"/>
      <c r="E59607" s="18">
        <f>B59607+C59607</f>
        <v>0</v>
      </c>
    </row>
    <row r="59608" spans="1:5" x14ac:dyDescent="0.3">
      <c r="A59608" s="2"/>
      <c r="B59608" s="3"/>
      <c r="C59608" s="3"/>
      <c r="E59608" s="18">
        <f>B59608+C59608</f>
        <v>0</v>
      </c>
    </row>
    <row r="59609" spans="1:5" x14ac:dyDescent="0.3">
      <c r="A59609" s="2"/>
      <c r="B59609" s="3"/>
      <c r="C59609" s="3"/>
      <c r="E59609" s="18">
        <f>B59609+C59609</f>
        <v>0</v>
      </c>
    </row>
    <row r="59610" spans="1:5" x14ac:dyDescent="0.3">
      <c r="A59610" s="2"/>
      <c r="B59610" s="3"/>
      <c r="C59610" s="3"/>
      <c r="E59610" s="18">
        <f>B59610+C59610</f>
        <v>0</v>
      </c>
    </row>
    <row r="59611" spans="1:5" x14ac:dyDescent="0.3">
      <c r="A59611" s="2"/>
      <c r="B59611" s="3"/>
      <c r="C59611" s="3"/>
      <c r="E59611" s="18">
        <f>B59611+C59611</f>
        <v>0</v>
      </c>
    </row>
    <row r="59612" spans="1:5" x14ac:dyDescent="0.3">
      <c r="A59612" s="2"/>
      <c r="B59612" s="3"/>
      <c r="C59612" s="3"/>
      <c r="E59612" s="18">
        <f>B59612+C59612</f>
        <v>0</v>
      </c>
    </row>
    <row r="59613" spans="1:5" x14ac:dyDescent="0.3">
      <c r="A59613" s="2"/>
      <c r="B59613" s="3"/>
      <c r="C59613" s="3"/>
      <c r="E59613" s="18">
        <f>B59613+C59613</f>
        <v>0</v>
      </c>
    </row>
    <row r="59614" spans="1:5" x14ac:dyDescent="0.3">
      <c r="A59614" s="2"/>
      <c r="B59614" s="3"/>
      <c r="C59614" s="3"/>
      <c r="E59614" s="18">
        <f>B59614+C59614</f>
        <v>0</v>
      </c>
    </row>
    <row r="59615" spans="1:5" x14ac:dyDescent="0.3">
      <c r="A59615" s="2"/>
      <c r="B59615" s="3"/>
      <c r="C59615" s="3"/>
      <c r="E59615" s="18">
        <f>B59615+C59615</f>
        <v>0</v>
      </c>
    </row>
    <row r="59616" spans="1:5" x14ac:dyDescent="0.3">
      <c r="A59616" s="2"/>
      <c r="B59616" s="3"/>
      <c r="C59616" s="3"/>
      <c r="E59616" s="18">
        <f>B59616+C59616</f>
        <v>0</v>
      </c>
    </row>
    <row r="59617" spans="1:5" x14ac:dyDescent="0.3">
      <c r="A59617" s="2"/>
      <c r="B59617" s="3"/>
      <c r="C59617" s="3"/>
      <c r="E59617" s="18">
        <f>B59617+C59617</f>
        <v>0</v>
      </c>
    </row>
    <row r="59618" spans="1:5" x14ac:dyDescent="0.3">
      <c r="A59618" s="2"/>
      <c r="B59618" s="3"/>
      <c r="C59618" s="3"/>
      <c r="E59618" s="18">
        <f>B59618+C59618</f>
        <v>0</v>
      </c>
    </row>
    <row r="59619" spans="1:5" x14ac:dyDescent="0.3">
      <c r="A59619" s="2"/>
      <c r="B59619" s="3"/>
      <c r="C59619" s="3"/>
      <c r="E59619" s="18">
        <f>B59619+C59619</f>
        <v>0</v>
      </c>
    </row>
    <row r="59620" spans="1:5" x14ac:dyDescent="0.3">
      <c r="A59620" s="2"/>
      <c r="B59620" s="3"/>
      <c r="C59620" s="3"/>
      <c r="E59620" s="18">
        <f>B59620+C59620</f>
        <v>0</v>
      </c>
    </row>
    <row r="59621" spans="1:5" x14ac:dyDescent="0.3">
      <c r="A59621" s="2"/>
      <c r="B59621" s="3"/>
      <c r="C59621" s="3"/>
      <c r="E59621" s="18">
        <f>B59621+C59621</f>
        <v>0</v>
      </c>
    </row>
    <row r="59622" spans="1:5" x14ac:dyDescent="0.3">
      <c r="A59622" s="2"/>
      <c r="B59622" s="3"/>
      <c r="C59622" s="3"/>
      <c r="E59622" s="18">
        <f>B59622+C59622</f>
        <v>0</v>
      </c>
    </row>
    <row r="59623" spans="1:5" x14ac:dyDescent="0.3">
      <c r="A59623" s="2"/>
      <c r="B59623" s="3"/>
      <c r="C59623" s="3"/>
      <c r="E59623" s="18">
        <f>B59623+C59623</f>
        <v>0</v>
      </c>
    </row>
    <row r="59624" spans="1:5" x14ac:dyDescent="0.3">
      <c r="A59624" s="2"/>
      <c r="B59624" s="3"/>
      <c r="C59624" s="3"/>
      <c r="E59624" s="18">
        <f>B59624+C59624</f>
        <v>0</v>
      </c>
    </row>
    <row r="59625" spans="1:5" x14ac:dyDescent="0.3">
      <c r="A59625" s="2"/>
      <c r="B59625" s="3"/>
      <c r="C59625" s="3"/>
      <c r="E59625" s="18">
        <f>B59625+C59625</f>
        <v>0</v>
      </c>
    </row>
    <row r="59626" spans="1:5" x14ac:dyDescent="0.3">
      <c r="A59626" s="2"/>
      <c r="B59626" s="3"/>
      <c r="C59626" s="3"/>
      <c r="E59626" s="18">
        <f>B59626+C59626</f>
        <v>0</v>
      </c>
    </row>
    <row r="59627" spans="1:5" x14ac:dyDescent="0.3">
      <c r="A59627" s="2"/>
      <c r="B59627" s="3"/>
      <c r="C59627" s="3"/>
      <c r="E59627" s="18">
        <f>B59627+C59627</f>
        <v>0</v>
      </c>
    </row>
    <row r="59628" spans="1:5" x14ac:dyDescent="0.3">
      <c r="A59628" s="2"/>
      <c r="B59628" s="3"/>
      <c r="C59628" s="3"/>
      <c r="E59628" s="18">
        <f>B59628+C59628</f>
        <v>0</v>
      </c>
    </row>
    <row r="59629" spans="1:5" x14ac:dyDescent="0.3">
      <c r="A59629" s="2"/>
      <c r="B59629" s="3"/>
      <c r="C59629" s="3"/>
      <c r="E59629" s="18">
        <f>B59629+C59629</f>
        <v>0</v>
      </c>
    </row>
    <row r="59630" spans="1:5" x14ac:dyDescent="0.3">
      <c r="A59630" s="2"/>
      <c r="B59630" s="3"/>
      <c r="C59630" s="3"/>
      <c r="E59630" s="18">
        <f>B59630+C59630</f>
        <v>0</v>
      </c>
    </row>
    <row r="59631" spans="1:5" x14ac:dyDescent="0.3">
      <c r="A59631" s="2"/>
      <c r="B59631" s="3"/>
      <c r="C59631" s="3"/>
      <c r="E59631" s="18">
        <f>B59631+C59631</f>
        <v>0</v>
      </c>
    </row>
    <row r="59632" spans="1:5" x14ac:dyDescent="0.3">
      <c r="A59632" s="2"/>
      <c r="B59632" s="3"/>
      <c r="C59632" s="3"/>
      <c r="E59632" s="18">
        <f>B59632+C59632</f>
        <v>0</v>
      </c>
    </row>
    <row r="59633" spans="1:5" x14ac:dyDescent="0.3">
      <c r="A59633" s="2"/>
      <c r="B59633" s="3"/>
      <c r="C59633" s="3"/>
      <c r="E59633" s="18">
        <f>B59633+C59633</f>
        <v>0</v>
      </c>
    </row>
    <row r="59634" spans="1:5" x14ac:dyDescent="0.3">
      <c r="A59634" s="2"/>
      <c r="B59634" s="3"/>
      <c r="C59634" s="3"/>
      <c r="E59634" s="18">
        <f>B59634+C59634</f>
        <v>0</v>
      </c>
    </row>
    <row r="59635" spans="1:5" x14ac:dyDescent="0.3">
      <c r="A59635" s="2"/>
      <c r="B59635" s="3"/>
      <c r="C59635" s="3"/>
      <c r="E59635" s="18">
        <f>B59635+C59635</f>
        <v>0</v>
      </c>
    </row>
    <row r="59636" spans="1:5" x14ac:dyDescent="0.3">
      <c r="A59636" s="2"/>
      <c r="B59636" s="3"/>
      <c r="C59636" s="3"/>
      <c r="E59636" s="18">
        <f>B59636+C59636</f>
        <v>0</v>
      </c>
    </row>
    <row r="59637" spans="1:5" x14ac:dyDescent="0.3">
      <c r="A59637" s="2"/>
      <c r="B59637" s="3"/>
      <c r="C59637" s="3"/>
      <c r="E59637" s="18">
        <f>B59637+C59637</f>
        <v>0</v>
      </c>
    </row>
    <row r="59638" spans="1:5" x14ac:dyDescent="0.3">
      <c r="A59638" s="2"/>
      <c r="B59638" s="3"/>
      <c r="C59638" s="3"/>
      <c r="E59638" s="18">
        <f>B59638+C59638</f>
        <v>0</v>
      </c>
    </row>
    <row r="59639" spans="1:5" x14ac:dyDescent="0.3">
      <c r="A59639" s="2"/>
      <c r="B59639" s="3"/>
      <c r="C59639" s="3"/>
      <c r="E59639" s="18">
        <f>B59639+C59639</f>
        <v>0</v>
      </c>
    </row>
    <row r="59640" spans="1:5" x14ac:dyDescent="0.3">
      <c r="A59640" s="2"/>
      <c r="B59640" s="3"/>
      <c r="C59640" s="3"/>
      <c r="E59640" s="18">
        <f>B59640+C59640</f>
        <v>0</v>
      </c>
    </row>
    <row r="59641" spans="1:5" x14ac:dyDescent="0.3">
      <c r="A59641" s="2"/>
      <c r="B59641" s="3"/>
      <c r="C59641" s="3"/>
      <c r="E59641" s="18">
        <f>B59641+C59641</f>
        <v>0</v>
      </c>
    </row>
    <row r="59642" spans="1:5" x14ac:dyDescent="0.3">
      <c r="A59642" s="2"/>
      <c r="B59642" s="3"/>
      <c r="C59642" s="3"/>
      <c r="E59642" s="18">
        <f>B59642+C59642</f>
        <v>0</v>
      </c>
    </row>
    <row r="59643" spans="1:5" x14ac:dyDescent="0.3">
      <c r="A59643" s="2"/>
      <c r="B59643" s="3"/>
      <c r="C59643" s="3"/>
      <c r="E59643" s="18">
        <f>B59643+C59643</f>
        <v>0</v>
      </c>
    </row>
    <row r="59644" spans="1:5" x14ac:dyDescent="0.3">
      <c r="A59644" s="2"/>
      <c r="B59644" s="3"/>
      <c r="C59644" s="3"/>
      <c r="E59644" s="18">
        <f>B59644+C59644</f>
        <v>0</v>
      </c>
    </row>
    <row r="59645" spans="1:5" x14ac:dyDescent="0.3">
      <c r="A59645" s="2"/>
      <c r="B59645" s="3"/>
      <c r="C59645" s="3"/>
      <c r="E59645" s="18">
        <f>B59645+C59645</f>
        <v>0</v>
      </c>
    </row>
    <row r="59646" spans="1:5" x14ac:dyDescent="0.3">
      <c r="A59646" s="2"/>
      <c r="B59646" s="3"/>
      <c r="C59646" s="3"/>
      <c r="E59646" s="18">
        <f>B59646+C59646</f>
        <v>0</v>
      </c>
    </row>
    <row r="59647" spans="1:5" x14ac:dyDescent="0.3">
      <c r="A59647" s="2"/>
      <c r="B59647" s="3"/>
      <c r="C59647" s="3"/>
      <c r="E59647" s="18">
        <f>B59647+C59647</f>
        <v>0</v>
      </c>
    </row>
    <row r="59648" spans="1:5" x14ac:dyDescent="0.3">
      <c r="A59648" s="2"/>
      <c r="B59648" s="3"/>
      <c r="C59648" s="3"/>
      <c r="E59648" s="18">
        <f>B59648+C59648</f>
        <v>0</v>
      </c>
    </row>
    <row r="59649" spans="1:5" x14ac:dyDescent="0.3">
      <c r="A59649" s="2"/>
      <c r="B59649" s="3"/>
      <c r="C59649" s="3"/>
      <c r="E59649" s="18">
        <f>B59649+C59649</f>
        <v>0</v>
      </c>
    </row>
    <row r="59650" spans="1:5" x14ac:dyDescent="0.3">
      <c r="A59650" s="2"/>
      <c r="B59650" s="3"/>
      <c r="C59650" s="3"/>
      <c r="E59650" s="18">
        <f>B59650+C59650</f>
        <v>0</v>
      </c>
    </row>
    <row r="59651" spans="1:5" x14ac:dyDescent="0.3">
      <c r="A59651" s="2"/>
      <c r="B59651" s="3"/>
      <c r="C59651" s="3"/>
      <c r="E59651" s="18">
        <f>B59651+C59651</f>
        <v>0</v>
      </c>
    </row>
    <row r="59652" spans="1:5" x14ac:dyDescent="0.3">
      <c r="A59652" s="2"/>
      <c r="B59652" s="3"/>
      <c r="C59652" s="3"/>
      <c r="E59652" s="18">
        <f>B59652+C59652</f>
        <v>0</v>
      </c>
    </row>
    <row r="59653" spans="1:5" x14ac:dyDescent="0.3">
      <c r="A59653" s="2"/>
      <c r="B59653" s="3"/>
      <c r="C59653" s="3"/>
      <c r="E59653" s="18">
        <f>B59653+C59653</f>
        <v>0</v>
      </c>
    </row>
    <row r="59654" spans="1:5" x14ac:dyDescent="0.3">
      <c r="A59654" s="2"/>
      <c r="B59654" s="3"/>
      <c r="C59654" s="3"/>
      <c r="E59654" s="18">
        <f>B59654+C59654</f>
        <v>0</v>
      </c>
    </row>
    <row r="59655" spans="1:5" x14ac:dyDescent="0.3">
      <c r="A59655" s="2"/>
      <c r="B59655" s="3"/>
      <c r="C59655" s="3"/>
      <c r="E59655" s="18">
        <f>B59655+C59655</f>
        <v>0</v>
      </c>
    </row>
    <row r="59656" spans="1:5" x14ac:dyDescent="0.3">
      <c r="A59656" s="2"/>
      <c r="B59656" s="3"/>
      <c r="C59656" s="3"/>
      <c r="E59656" s="18">
        <f>B59656+C59656</f>
        <v>0</v>
      </c>
    </row>
    <row r="59657" spans="1:5" x14ac:dyDescent="0.3">
      <c r="A59657" s="2"/>
      <c r="B59657" s="3"/>
      <c r="C59657" s="3"/>
      <c r="E59657" s="18">
        <f>B59657+C59657</f>
        <v>0</v>
      </c>
    </row>
    <row r="59658" spans="1:5" x14ac:dyDescent="0.3">
      <c r="A59658" s="2"/>
      <c r="B59658" s="3"/>
      <c r="C59658" s="3"/>
      <c r="E59658" s="18">
        <f>B59658+C59658</f>
        <v>0</v>
      </c>
    </row>
    <row r="59659" spans="1:5" x14ac:dyDescent="0.3">
      <c r="A59659" s="2"/>
      <c r="B59659" s="3"/>
      <c r="C59659" s="3"/>
      <c r="E59659" s="18">
        <f>B59659+C59659</f>
        <v>0</v>
      </c>
    </row>
    <row r="59660" spans="1:5" x14ac:dyDescent="0.3">
      <c r="A59660" s="2"/>
      <c r="B59660" s="3"/>
      <c r="C59660" s="3"/>
      <c r="E59660" s="18">
        <f>B59660+C59660</f>
        <v>0</v>
      </c>
    </row>
    <row r="59661" spans="1:5" x14ac:dyDescent="0.3">
      <c r="A59661" s="2"/>
      <c r="B59661" s="3"/>
      <c r="C59661" s="3"/>
      <c r="E59661" s="18">
        <f>B59661+C59661</f>
        <v>0</v>
      </c>
    </row>
    <row r="59662" spans="1:5" x14ac:dyDescent="0.3">
      <c r="A59662" s="2"/>
      <c r="B59662" s="3"/>
      <c r="C59662" s="3"/>
      <c r="E59662" s="18">
        <f>B59662+C59662</f>
        <v>0</v>
      </c>
    </row>
    <row r="59663" spans="1:5" x14ac:dyDescent="0.3">
      <c r="A59663" s="2"/>
      <c r="B59663" s="3"/>
      <c r="C59663" s="3"/>
      <c r="E59663" s="18">
        <f>B59663+C59663</f>
        <v>0</v>
      </c>
    </row>
    <row r="59664" spans="1:5" x14ac:dyDescent="0.3">
      <c r="A59664" s="2"/>
      <c r="B59664" s="3"/>
      <c r="C59664" s="3"/>
      <c r="E59664" s="18">
        <f>B59664+C59664</f>
        <v>0</v>
      </c>
    </row>
    <row r="59665" spans="1:5" x14ac:dyDescent="0.3">
      <c r="A59665" s="2"/>
      <c r="B59665" s="3"/>
      <c r="C59665" s="3"/>
      <c r="E59665" s="18">
        <f>B59665+C59665</f>
        <v>0</v>
      </c>
    </row>
    <row r="59666" spans="1:5" x14ac:dyDescent="0.3">
      <c r="A59666" s="2"/>
      <c r="B59666" s="3"/>
      <c r="C59666" s="3"/>
      <c r="E59666" s="18">
        <f>B59666+C59666</f>
        <v>0</v>
      </c>
    </row>
    <row r="59667" spans="1:5" x14ac:dyDescent="0.3">
      <c r="A59667" s="2"/>
      <c r="B59667" s="3"/>
      <c r="C59667" s="3"/>
      <c r="E59667" s="18">
        <f>B59667+C59667</f>
        <v>0</v>
      </c>
    </row>
    <row r="59668" spans="1:5" x14ac:dyDescent="0.3">
      <c r="A59668" s="2"/>
      <c r="B59668" s="3"/>
      <c r="C59668" s="3"/>
      <c r="E59668" s="18">
        <f>B59668+C59668</f>
        <v>0</v>
      </c>
    </row>
    <row r="59669" spans="1:5" x14ac:dyDescent="0.3">
      <c r="A59669" s="2"/>
      <c r="B59669" s="3"/>
      <c r="C59669" s="3"/>
      <c r="E59669" s="18">
        <f>B59669+C59669</f>
        <v>0</v>
      </c>
    </row>
    <row r="59670" spans="1:5" x14ac:dyDescent="0.3">
      <c r="A59670" s="2"/>
      <c r="B59670" s="3"/>
      <c r="C59670" s="3"/>
      <c r="E59670" s="18">
        <f>B59670+C59670</f>
        <v>0</v>
      </c>
    </row>
    <row r="59671" spans="1:5" x14ac:dyDescent="0.3">
      <c r="A59671" s="2"/>
      <c r="B59671" s="3"/>
      <c r="C59671" s="3"/>
      <c r="E59671" s="18">
        <f>B59671+C59671</f>
        <v>0</v>
      </c>
    </row>
    <row r="59672" spans="1:5" x14ac:dyDescent="0.3">
      <c r="A59672" s="2"/>
      <c r="B59672" s="3"/>
      <c r="C59672" s="3"/>
      <c r="E59672" s="18">
        <f>B59672+C59672</f>
        <v>0</v>
      </c>
    </row>
    <row r="59673" spans="1:5" x14ac:dyDescent="0.3">
      <c r="A59673" s="2"/>
      <c r="B59673" s="3"/>
      <c r="C59673" s="3"/>
      <c r="E59673" s="18">
        <f>B59673+C59673</f>
        <v>0</v>
      </c>
    </row>
    <row r="59674" spans="1:5" x14ac:dyDescent="0.3">
      <c r="A59674" s="2"/>
      <c r="B59674" s="3"/>
      <c r="C59674" s="3"/>
      <c r="E59674" s="18">
        <f>B59674+C59674</f>
        <v>0</v>
      </c>
    </row>
    <row r="59675" spans="1:5" x14ac:dyDescent="0.3">
      <c r="A59675" s="2"/>
      <c r="B59675" s="3"/>
      <c r="C59675" s="3"/>
      <c r="E59675" s="18">
        <f>B59675+C59675</f>
        <v>0</v>
      </c>
    </row>
    <row r="59676" spans="1:5" x14ac:dyDescent="0.3">
      <c r="A59676" s="2"/>
      <c r="B59676" s="3"/>
      <c r="C59676" s="3"/>
      <c r="E59676" s="18">
        <f>B59676+C59676</f>
        <v>0</v>
      </c>
    </row>
    <row r="59677" spans="1:5" x14ac:dyDescent="0.3">
      <c r="A59677" s="2"/>
      <c r="B59677" s="3"/>
      <c r="C59677" s="3"/>
      <c r="E59677" s="18">
        <f>B59677+C59677</f>
        <v>0</v>
      </c>
    </row>
    <row r="59678" spans="1:5" x14ac:dyDescent="0.3">
      <c r="A59678" s="2"/>
      <c r="B59678" s="3"/>
      <c r="C59678" s="3"/>
      <c r="E59678" s="18">
        <f>B59678+C59678</f>
        <v>0</v>
      </c>
    </row>
    <row r="59679" spans="1:5" x14ac:dyDescent="0.3">
      <c r="A59679" s="2"/>
      <c r="B59679" s="3"/>
      <c r="C59679" s="3"/>
      <c r="E59679" s="18">
        <f>B59679+C59679</f>
        <v>0</v>
      </c>
    </row>
    <row r="59680" spans="1:5" x14ac:dyDescent="0.3">
      <c r="A59680" s="2"/>
      <c r="B59680" s="3"/>
      <c r="C59680" s="3"/>
      <c r="E59680" s="18">
        <f>B59680+C59680</f>
        <v>0</v>
      </c>
    </row>
    <row r="59681" spans="1:5" x14ac:dyDescent="0.3">
      <c r="A59681" s="2"/>
      <c r="B59681" s="3"/>
      <c r="C59681" s="3"/>
      <c r="E59681" s="18">
        <f>B59681+C59681</f>
        <v>0</v>
      </c>
    </row>
    <row r="59682" spans="1:5" x14ac:dyDescent="0.3">
      <c r="A59682" s="2"/>
      <c r="B59682" s="3"/>
      <c r="C59682" s="3"/>
      <c r="E59682" s="18">
        <f>B59682+C59682</f>
        <v>0</v>
      </c>
    </row>
    <row r="59683" spans="1:5" x14ac:dyDescent="0.3">
      <c r="A59683" s="2"/>
      <c r="B59683" s="3"/>
      <c r="C59683" s="3"/>
      <c r="E59683" s="18">
        <f>B59683+C59683</f>
        <v>0</v>
      </c>
    </row>
    <row r="59684" spans="1:5" x14ac:dyDescent="0.3">
      <c r="A59684" s="2"/>
      <c r="B59684" s="3"/>
      <c r="C59684" s="3"/>
      <c r="E59684" s="18">
        <f>B59684+C59684</f>
        <v>0</v>
      </c>
    </row>
    <row r="59685" spans="1:5" x14ac:dyDescent="0.3">
      <c r="A59685" s="2"/>
      <c r="B59685" s="3"/>
      <c r="C59685" s="3"/>
      <c r="E59685" s="18">
        <f>B59685+C59685</f>
        <v>0</v>
      </c>
    </row>
    <row r="59686" spans="1:5" x14ac:dyDescent="0.3">
      <c r="A59686" s="2"/>
      <c r="B59686" s="3"/>
      <c r="C59686" s="3"/>
      <c r="E59686" s="18">
        <f>B59686+C59686</f>
        <v>0</v>
      </c>
    </row>
    <row r="59687" spans="1:5" x14ac:dyDescent="0.3">
      <c r="A59687" s="2"/>
      <c r="B59687" s="3"/>
      <c r="C59687" s="3"/>
      <c r="E59687" s="18">
        <f>B59687+C59687</f>
        <v>0</v>
      </c>
    </row>
    <row r="59688" spans="1:5" x14ac:dyDescent="0.3">
      <c r="A59688" s="2"/>
      <c r="B59688" s="3"/>
      <c r="C59688" s="3"/>
      <c r="E59688" s="18">
        <f>B59688+C59688</f>
        <v>0</v>
      </c>
    </row>
    <row r="59689" spans="1:5" x14ac:dyDescent="0.3">
      <c r="A59689" s="2"/>
      <c r="B59689" s="3"/>
      <c r="C59689" s="3"/>
      <c r="E59689" s="18">
        <f>B59689+C59689</f>
        <v>0</v>
      </c>
    </row>
    <row r="59690" spans="1:5" x14ac:dyDescent="0.3">
      <c r="A59690" s="2"/>
      <c r="B59690" s="3"/>
      <c r="C59690" s="3"/>
      <c r="E59690" s="18">
        <f>B59690+C59690</f>
        <v>0</v>
      </c>
    </row>
    <row r="59691" spans="1:5" x14ac:dyDescent="0.3">
      <c r="A59691" s="2"/>
      <c r="B59691" s="3"/>
      <c r="C59691" s="3"/>
      <c r="E59691" s="18">
        <f>B59691+C59691</f>
        <v>0</v>
      </c>
    </row>
    <row r="59692" spans="1:5" x14ac:dyDescent="0.3">
      <c r="A59692" s="2"/>
      <c r="B59692" s="3"/>
      <c r="C59692" s="3"/>
      <c r="E59692" s="18">
        <f>B59692+C59692</f>
        <v>0</v>
      </c>
    </row>
    <row r="59693" spans="1:5" x14ac:dyDescent="0.3">
      <c r="A59693" s="2"/>
      <c r="B59693" s="3"/>
      <c r="C59693" s="3"/>
      <c r="E59693" s="18">
        <f>B59693+C59693</f>
        <v>0</v>
      </c>
    </row>
    <row r="59694" spans="1:5" x14ac:dyDescent="0.3">
      <c r="A59694" s="2"/>
      <c r="B59694" s="3"/>
      <c r="C59694" s="3"/>
      <c r="E59694" s="18">
        <f>B59694+C59694</f>
        <v>0</v>
      </c>
    </row>
    <row r="59695" spans="1:5" x14ac:dyDescent="0.3">
      <c r="A59695" s="2"/>
      <c r="B59695" s="3"/>
      <c r="C59695" s="3"/>
      <c r="E59695" s="18">
        <f>B59695+C59695</f>
        <v>0</v>
      </c>
    </row>
    <row r="59696" spans="1:5" x14ac:dyDescent="0.3">
      <c r="A59696" s="2"/>
      <c r="B59696" s="3"/>
      <c r="C59696" s="3"/>
      <c r="E59696" s="18">
        <f>B59696+C59696</f>
        <v>0</v>
      </c>
    </row>
    <row r="59697" spans="1:5" x14ac:dyDescent="0.3">
      <c r="A59697" s="2"/>
      <c r="B59697" s="3"/>
      <c r="C59697" s="3"/>
      <c r="E59697" s="18">
        <f>B59697+C59697</f>
        <v>0</v>
      </c>
    </row>
    <row r="59698" spans="1:5" x14ac:dyDescent="0.3">
      <c r="A59698" s="2"/>
      <c r="B59698" s="3"/>
      <c r="C59698" s="3"/>
      <c r="E59698" s="18">
        <f>B59698+C59698</f>
        <v>0</v>
      </c>
    </row>
    <row r="59699" spans="1:5" x14ac:dyDescent="0.3">
      <c r="A59699" s="2"/>
      <c r="B59699" s="3"/>
      <c r="C59699" s="3"/>
      <c r="E59699" s="18">
        <f>B59699+C59699</f>
        <v>0</v>
      </c>
    </row>
    <row r="59700" spans="1:5" x14ac:dyDescent="0.3">
      <c r="A59700" s="2"/>
      <c r="B59700" s="3"/>
      <c r="C59700" s="3"/>
      <c r="E59700" s="18">
        <f>B59700+C59700</f>
        <v>0</v>
      </c>
    </row>
    <row r="59701" spans="1:5" x14ac:dyDescent="0.3">
      <c r="A59701" s="2"/>
      <c r="B59701" s="3"/>
      <c r="C59701" s="3"/>
      <c r="E59701" s="18">
        <f>B59701+C59701</f>
        <v>0</v>
      </c>
    </row>
    <row r="59702" spans="1:5" x14ac:dyDescent="0.3">
      <c r="A59702" s="2"/>
      <c r="B59702" s="3"/>
      <c r="C59702" s="3"/>
      <c r="E59702" s="18">
        <f>B59702+C59702</f>
        <v>0</v>
      </c>
    </row>
    <row r="59703" spans="1:5" x14ac:dyDescent="0.3">
      <c r="A59703" s="2"/>
      <c r="B59703" s="3"/>
      <c r="C59703" s="3"/>
      <c r="E59703" s="18">
        <f>B59703+C59703</f>
        <v>0</v>
      </c>
    </row>
    <row r="59704" spans="1:5" x14ac:dyDescent="0.3">
      <c r="A59704" s="2"/>
      <c r="B59704" s="3"/>
      <c r="C59704" s="3"/>
      <c r="E59704" s="18">
        <f>B59704+C59704</f>
        <v>0</v>
      </c>
    </row>
    <row r="59705" spans="1:5" x14ac:dyDescent="0.3">
      <c r="A59705" s="2"/>
      <c r="B59705" s="3"/>
      <c r="C59705" s="3"/>
      <c r="E59705" s="18">
        <f>B59705+C59705</f>
        <v>0</v>
      </c>
    </row>
    <row r="59706" spans="1:5" x14ac:dyDescent="0.3">
      <c r="A59706" s="2"/>
      <c r="B59706" s="3"/>
      <c r="C59706" s="3"/>
      <c r="E59706" s="18">
        <f>B59706+C59706</f>
        <v>0</v>
      </c>
    </row>
    <row r="59707" spans="1:5" x14ac:dyDescent="0.3">
      <c r="A59707" s="2"/>
      <c r="B59707" s="3"/>
      <c r="C59707" s="3"/>
      <c r="E59707" s="18">
        <f>B59707+C59707</f>
        <v>0</v>
      </c>
    </row>
    <row r="59708" spans="1:5" x14ac:dyDescent="0.3">
      <c r="A59708" s="2"/>
      <c r="B59708" s="3"/>
      <c r="C59708" s="3"/>
      <c r="E59708" s="18">
        <f>B59708+C59708</f>
        <v>0</v>
      </c>
    </row>
    <row r="59709" spans="1:5" x14ac:dyDescent="0.3">
      <c r="A59709" s="2"/>
      <c r="B59709" s="3"/>
      <c r="C59709" s="3"/>
      <c r="E59709" s="18">
        <f>B59709+C59709</f>
        <v>0</v>
      </c>
    </row>
    <row r="59710" spans="1:5" x14ac:dyDescent="0.3">
      <c r="A59710" s="2"/>
      <c r="B59710" s="3"/>
      <c r="C59710" s="3"/>
      <c r="E59710" s="18">
        <f>B59710+C59710</f>
        <v>0</v>
      </c>
    </row>
    <row r="59711" spans="1:5" x14ac:dyDescent="0.3">
      <c r="A59711" s="2"/>
      <c r="B59711" s="3"/>
      <c r="C59711" s="3"/>
      <c r="E59711" s="18">
        <f>B59711+C59711</f>
        <v>0</v>
      </c>
    </row>
    <row r="59712" spans="1:5" x14ac:dyDescent="0.3">
      <c r="A59712" s="2"/>
      <c r="B59712" s="3"/>
      <c r="C59712" s="3"/>
      <c r="E59712" s="18">
        <f>B59712+C59712</f>
        <v>0</v>
      </c>
    </row>
    <row r="59713" spans="1:5" x14ac:dyDescent="0.3">
      <c r="A59713" s="2"/>
      <c r="B59713" s="3"/>
      <c r="C59713" s="3"/>
      <c r="E59713" s="18">
        <f>B59713+C59713</f>
        <v>0</v>
      </c>
    </row>
    <row r="59714" spans="1:5" x14ac:dyDescent="0.3">
      <c r="A59714" s="2"/>
      <c r="B59714" s="3"/>
      <c r="C59714" s="3"/>
      <c r="E59714" s="18">
        <f>B59714+C59714</f>
        <v>0</v>
      </c>
    </row>
    <row r="59715" spans="1:5" x14ac:dyDescent="0.3">
      <c r="A59715" s="2"/>
      <c r="B59715" s="3"/>
      <c r="C59715" s="3"/>
      <c r="E59715" s="18">
        <f>B59715+C59715</f>
        <v>0</v>
      </c>
    </row>
    <row r="59716" spans="1:5" x14ac:dyDescent="0.3">
      <c r="A59716" s="2"/>
      <c r="B59716" s="3"/>
      <c r="C59716" s="3"/>
      <c r="E59716" s="18">
        <f>B59716+C59716</f>
        <v>0</v>
      </c>
    </row>
    <row r="59717" spans="1:5" x14ac:dyDescent="0.3">
      <c r="A59717" s="2"/>
      <c r="B59717" s="3"/>
      <c r="C59717" s="3"/>
      <c r="E59717" s="18">
        <f>B59717+C59717</f>
        <v>0</v>
      </c>
    </row>
    <row r="59718" spans="1:5" x14ac:dyDescent="0.3">
      <c r="A59718" s="2"/>
      <c r="B59718" s="3"/>
      <c r="C59718" s="3"/>
      <c r="E59718" s="18">
        <f>B59718+C59718</f>
        <v>0</v>
      </c>
    </row>
    <row r="59719" spans="1:5" x14ac:dyDescent="0.3">
      <c r="A59719" s="2"/>
      <c r="B59719" s="3"/>
      <c r="C59719" s="3"/>
      <c r="E59719" s="18">
        <f>B59719+C59719</f>
        <v>0</v>
      </c>
    </row>
    <row r="59720" spans="1:5" x14ac:dyDescent="0.3">
      <c r="A59720" s="2"/>
      <c r="B59720" s="3"/>
      <c r="C59720" s="3"/>
      <c r="E59720" s="18">
        <f>B59720+C59720</f>
        <v>0</v>
      </c>
    </row>
    <row r="59721" spans="1:5" x14ac:dyDescent="0.3">
      <c r="A59721" s="2"/>
      <c r="B59721" s="3"/>
      <c r="C59721" s="3"/>
      <c r="E59721" s="18">
        <f>B59721+C59721</f>
        <v>0</v>
      </c>
    </row>
    <row r="59722" spans="1:5" x14ac:dyDescent="0.3">
      <c r="A59722" s="2"/>
      <c r="B59722" s="3"/>
      <c r="C59722" s="3"/>
      <c r="E59722" s="18">
        <f>B59722+C59722</f>
        <v>0</v>
      </c>
    </row>
    <row r="59723" spans="1:5" x14ac:dyDescent="0.3">
      <c r="A59723" s="2"/>
      <c r="B59723" s="3"/>
      <c r="C59723" s="3"/>
      <c r="E59723" s="18">
        <f>B59723+C59723</f>
        <v>0</v>
      </c>
    </row>
    <row r="59724" spans="1:5" x14ac:dyDescent="0.3">
      <c r="A59724" s="2"/>
      <c r="B59724" s="3"/>
      <c r="C59724" s="3"/>
      <c r="E59724" s="18">
        <f>B59724+C59724</f>
        <v>0</v>
      </c>
    </row>
    <row r="59725" spans="1:5" x14ac:dyDescent="0.3">
      <c r="A59725" s="2"/>
      <c r="B59725" s="3"/>
      <c r="C59725" s="3"/>
      <c r="E59725" s="18">
        <f>B59725+C59725</f>
        <v>0</v>
      </c>
    </row>
    <row r="59726" spans="1:5" x14ac:dyDescent="0.3">
      <c r="A59726" s="2"/>
      <c r="B59726" s="3"/>
      <c r="C59726" s="3"/>
      <c r="E59726" s="18">
        <f>B59726+C59726</f>
        <v>0</v>
      </c>
    </row>
    <row r="59727" spans="1:5" x14ac:dyDescent="0.3">
      <c r="A59727" s="2"/>
      <c r="B59727" s="3"/>
      <c r="C59727" s="3"/>
      <c r="E59727" s="18">
        <f>B59727+C59727</f>
        <v>0</v>
      </c>
    </row>
    <row r="59728" spans="1:5" x14ac:dyDescent="0.3">
      <c r="A59728" s="2"/>
      <c r="B59728" s="3"/>
      <c r="C59728" s="3"/>
      <c r="E59728" s="18">
        <f>B59728+C59728</f>
        <v>0</v>
      </c>
    </row>
    <row r="59729" spans="1:5" x14ac:dyDescent="0.3">
      <c r="A59729" s="2"/>
      <c r="B59729" s="3"/>
      <c r="C59729" s="3"/>
      <c r="E59729" s="18">
        <f>B59729+C59729</f>
        <v>0</v>
      </c>
    </row>
    <row r="59730" spans="1:5" x14ac:dyDescent="0.3">
      <c r="A59730" s="2"/>
      <c r="B59730" s="3"/>
      <c r="C59730" s="3"/>
      <c r="E59730" s="18">
        <f>B59730+C59730</f>
        <v>0</v>
      </c>
    </row>
    <row r="59731" spans="1:5" x14ac:dyDescent="0.3">
      <c r="A59731" s="2"/>
      <c r="B59731" s="3"/>
      <c r="C59731" s="3"/>
      <c r="E59731" s="18">
        <f>B59731+C59731</f>
        <v>0</v>
      </c>
    </row>
    <row r="59732" spans="1:5" x14ac:dyDescent="0.3">
      <c r="A59732" s="2"/>
      <c r="B59732" s="3"/>
      <c r="C59732" s="3"/>
      <c r="E59732" s="18">
        <f>B59732+C59732</f>
        <v>0</v>
      </c>
    </row>
    <row r="59733" spans="1:5" x14ac:dyDescent="0.3">
      <c r="A59733" s="2"/>
      <c r="B59733" s="3"/>
      <c r="C59733" s="3"/>
      <c r="E59733" s="18">
        <f>B59733+C59733</f>
        <v>0</v>
      </c>
    </row>
    <row r="59734" spans="1:5" x14ac:dyDescent="0.3">
      <c r="A59734" s="2"/>
      <c r="B59734" s="3"/>
      <c r="C59734" s="3"/>
      <c r="E59734" s="18">
        <f>B59734+C59734</f>
        <v>0</v>
      </c>
    </row>
    <row r="59735" spans="1:5" x14ac:dyDescent="0.3">
      <c r="A59735" s="2"/>
      <c r="B59735" s="3"/>
      <c r="C59735" s="3"/>
      <c r="E59735" s="18">
        <f>B59735+C59735</f>
        <v>0</v>
      </c>
    </row>
    <row r="59736" spans="1:5" x14ac:dyDescent="0.3">
      <c r="A59736" s="2"/>
      <c r="B59736" s="3"/>
      <c r="C59736" s="3"/>
      <c r="E59736" s="18">
        <f>B59736+C59736</f>
        <v>0</v>
      </c>
    </row>
    <row r="59737" spans="1:5" x14ac:dyDescent="0.3">
      <c r="A59737" s="2"/>
      <c r="B59737" s="3"/>
      <c r="C59737" s="3"/>
      <c r="E59737" s="18">
        <f>B59737+C59737</f>
        <v>0</v>
      </c>
    </row>
    <row r="59738" spans="1:5" x14ac:dyDescent="0.3">
      <c r="A59738" s="2"/>
      <c r="B59738" s="3"/>
      <c r="C59738" s="3"/>
      <c r="E59738" s="18">
        <f>B59738+C59738</f>
        <v>0</v>
      </c>
    </row>
    <row r="59739" spans="1:5" x14ac:dyDescent="0.3">
      <c r="A59739" s="2"/>
      <c r="B59739" s="3"/>
      <c r="C59739" s="3"/>
      <c r="E59739" s="18">
        <f>B59739+C59739</f>
        <v>0</v>
      </c>
    </row>
    <row r="59740" spans="1:5" x14ac:dyDescent="0.3">
      <c r="A59740" s="2"/>
      <c r="B59740" s="3"/>
      <c r="C59740" s="3"/>
      <c r="E59740" s="18">
        <f>B59740+C59740</f>
        <v>0</v>
      </c>
    </row>
    <row r="59741" spans="1:5" x14ac:dyDescent="0.3">
      <c r="A59741" s="2"/>
      <c r="B59741" s="3"/>
      <c r="C59741" s="3"/>
      <c r="E59741" s="18">
        <f>B59741+C59741</f>
        <v>0</v>
      </c>
    </row>
    <row r="59742" spans="1:5" x14ac:dyDescent="0.3">
      <c r="A59742" s="2"/>
      <c r="B59742" s="3"/>
      <c r="C59742" s="3"/>
      <c r="E59742" s="18">
        <f>B59742+C59742</f>
        <v>0</v>
      </c>
    </row>
    <row r="59743" spans="1:5" x14ac:dyDescent="0.3">
      <c r="A59743" s="2"/>
      <c r="B59743" s="3"/>
      <c r="C59743" s="3"/>
      <c r="E59743" s="18">
        <f>B59743+C59743</f>
        <v>0</v>
      </c>
    </row>
    <row r="59744" spans="1:5" x14ac:dyDescent="0.3">
      <c r="A59744" s="2"/>
      <c r="B59744" s="3"/>
      <c r="C59744" s="3"/>
      <c r="E59744" s="18">
        <f>B59744+C59744</f>
        <v>0</v>
      </c>
    </row>
    <row r="59745" spans="1:5" x14ac:dyDescent="0.3">
      <c r="A59745" s="2"/>
      <c r="B59745" s="3"/>
      <c r="C59745" s="3"/>
      <c r="E59745" s="18">
        <f>B59745+C59745</f>
        <v>0</v>
      </c>
    </row>
    <row r="59746" spans="1:5" x14ac:dyDescent="0.3">
      <c r="A59746" s="2"/>
      <c r="B59746" s="3"/>
      <c r="C59746" s="3"/>
      <c r="E59746" s="18">
        <f>B59746+C59746</f>
        <v>0</v>
      </c>
    </row>
    <row r="59747" spans="1:5" x14ac:dyDescent="0.3">
      <c r="A59747" s="2"/>
      <c r="B59747" s="3"/>
      <c r="C59747" s="3"/>
      <c r="E59747" s="18">
        <f>B59747+C59747</f>
        <v>0</v>
      </c>
    </row>
    <row r="59748" spans="1:5" x14ac:dyDescent="0.3">
      <c r="A59748" s="2"/>
      <c r="B59748" s="3"/>
      <c r="C59748" s="3"/>
      <c r="E59748" s="18">
        <f>B59748+C59748</f>
        <v>0</v>
      </c>
    </row>
    <row r="59749" spans="1:5" x14ac:dyDescent="0.3">
      <c r="A59749" s="2"/>
      <c r="B59749" s="3"/>
      <c r="C59749" s="3"/>
      <c r="E59749" s="18">
        <f>B59749+C59749</f>
        <v>0</v>
      </c>
    </row>
    <row r="59750" spans="1:5" x14ac:dyDescent="0.3">
      <c r="A59750" s="2"/>
      <c r="B59750" s="3"/>
      <c r="C59750" s="3"/>
      <c r="E59750" s="18">
        <f>B59750+C59750</f>
        <v>0</v>
      </c>
    </row>
    <row r="59751" spans="1:5" x14ac:dyDescent="0.3">
      <c r="A59751" s="2"/>
      <c r="B59751" s="3"/>
      <c r="C59751" s="3"/>
      <c r="E59751" s="18">
        <f>B59751+C59751</f>
        <v>0</v>
      </c>
    </row>
    <row r="59752" spans="1:5" x14ac:dyDescent="0.3">
      <c r="A59752" s="2"/>
      <c r="B59752" s="3"/>
      <c r="C59752" s="3"/>
      <c r="E59752" s="18">
        <f>B59752+C59752</f>
        <v>0</v>
      </c>
    </row>
    <row r="59753" spans="1:5" x14ac:dyDescent="0.3">
      <c r="A59753" s="2"/>
      <c r="B59753" s="3"/>
      <c r="C59753" s="3"/>
      <c r="E59753" s="18">
        <f>B59753+C59753</f>
        <v>0</v>
      </c>
    </row>
    <row r="59754" spans="1:5" x14ac:dyDescent="0.3">
      <c r="A59754" s="2"/>
      <c r="B59754" s="3"/>
      <c r="C59754" s="3"/>
      <c r="E59754" s="18">
        <f>B59754+C59754</f>
        <v>0</v>
      </c>
    </row>
    <row r="59755" spans="1:5" x14ac:dyDescent="0.3">
      <c r="A59755" s="2"/>
      <c r="B59755" s="3"/>
      <c r="C59755" s="3"/>
      <c r="E59755" s="18">
        <f>B59755+C59755</f>
        <v>0</v>
      </c>
    </row>
    <row r="59756" spans="1:5" x14ac:dyDescent="0.3">
      <c r="A59756" s="2"/>
      <c r="B59756" s="3"/>
      <c r="C59756" s="3"/>
      <c r="E59756" s="18">
        <f>B59756+C59756</f>
        <v>0</v>
      </c>
    </row>
    <row r="59757" spans="1:5" x14ac:dyDescent="0.3">
      <c r="A59757" s="2"/>
      <c r="B59757" s="3"/>
      <c r="C59757" s="3"/>
      <c r="E59757" s="18">
        <f>B59757+C59757</f>
        <v>0</v>
      </c>
    </row>
    <row r="59758" spans="1:5" x14ac:dyDescent="0.3">
      <c r="A59758" s="2"/>
      <c r="B59758" s="3"/>
      <c r="C59758" s="3"/>
      <c r="E59758" s="18">
        <f>B59758+C59758</f>
        <v>0</v>
      </c>
    </row>
    <row r="59759" spans="1:5" x14ac:dyDescent="0.3">
      <c r="A59759" s="2"/>
      <c r="B59759" s="3"/>
      <c r="C59759" s="3"/>
      <c r="E59759" s="18">
        <f>B59759+C59759</f>
        <v>0</v>
      </c>
    </row>
    <row r="59760" spans="1:5" x14ac:dyDescent="0.3">
      <c r="A59760" s="2"/>
      <c r="B59760" s="3"/>
      <c r="C59760" s="3"/>
      <c r="E59760" s="18">
        <f>B59760+C59760</f>
        <v>0</v>
      </c>
    </row>
    <row r="59761" spans="1:5" x14ac:dyDescent="0.3">
      <c r="A59761" s="2"/>
      <c r="B59761" s="3"/>
      <c r="C59761" s="3"/>
      <c r="E59761" s="18">
        <f>B59761+C59761</f>
        <v>0</v>
      </c>
    </row>
    <row r="59762" spans="1:5" x14ac:dyDescent="0.3">
      <c r="A59762" s="2"/>
      <c r="B59762" s="3"/>
      <c r="C59762" s="3"/>
      <c r="E59762" s="18">
        <f>B59762+C59762</f>
        <v>0</v>
      </c>
    </row>
    <row r="59763" spans="1:5" x14ac:dyDescent="0.3">
      <c r="A59763" s="2"/>
      <c r="B59763" s="3"/>
      <c r="C59763" s="3"/>
      <c r="E59763" s="18">
        <f>B59763+C59763</f>
        <v>0</v>
      </c>
    </row>
    <row r="59764" spans="1:5" x14ac:dyDescent="0.3">
      <c r="A59764" s="2"/>
      <c r="B59764" s="3"/>
      <c r="C59764" s="3"/>
      <c r="E59764" s="18">
        <f>B59764+C59764</f>
        <v>0</v>
      </c>
    </row>
    <row r="59765" spans="1:5" x14ac:dyDescent="0.3">
      <c r="A59765" s="2"/>
      <c r="B59765" s="3"/>
      <c r="C59765" s="3"/>
      <c r="E59765" s="18">
        <f>B59765+C59765</f>
        <v>0</v>
      </c>
    </row>
    <row r="59766" spans="1:5" x14ac:dyDescent="0.3">
      <c r="A59766" s="2"/>
      <c r="B59766" s="3"/>
      <c r="C59766" s="3"/>
      <c r="E59766" s="18">
        <f>B59766+C59766</f>
        <v>0</v>
      </c>
    </row>
    <row r="59767" spans="1:5" x14ac:dyDescent="0.3">
      <c r="A59767" s="2"/>
      <c r="B59767" s="3"/>
      <c r="C59767" s="3"/>
      <c r="E59767" s="18">
        <f>B59767+C59767</f>
        <v>0</v>
      </c>
    </row>
    <row r="59768" spans="1:5" x14ac:dyDescent="0.3">
      <c r="A59768" s="2"/>
      <c r="B59768" s="3"/>
      <c r="C59768" s="3"/>
      <c r="E59768" s="18">
        <f>B59768+C59768</f>
        <v>0</v>
      </c>
    </row>
    <row r="59769" spans="1:5" x14ac:dyDescent="0.3">
      <c r="A59769" s="2"/>
      <c r="B59769" s="3"/>
      <c r="C59769" s="3"/>
      <c r="E59769" s="18">
        <f>B59769+C59769</f>
        <v>0</v>
      </c>
    </row>
    <row r="59770" spans="1:5" x14ac:dyDescent="0.3">
      <c r="A59770" s="2"/>
      <c r="B59770" s="3"/>
      <c r="C59770" s="3"/>
      <c r="E59770" s="18">
        <f>B59770+C59770</f>
        <v>0</v>
      </c>
    </row>
    <row r="59771" spans="1:5" x14ac:dyDescent="0.3">
      <c r="A59771" s="2"/>
      <c r="B59771" s="3"/>
      <c r="C59771" s="3"/>
      <c r="E59771" s="18">
        <f>B59771+C59771</f>
        <v>0</v>
      </c>
    </row>
    <row r="59772" spans="1:5" x14ac:dyDescent="0.3">
      <c r="A59772" s="2"/>
      <c r="B59772" s="3"/>
      <c r="C59772" s="3"/>
      <c r="E59772" s="18">
        <f>B59772+C59772</f>
        <v>0</v>
      </c>
    </row>
    <row r="59773" spans="1:5" x14ac:dyDescent="0.3">
      <c r="A59773" s="2"/>
      <c r="B59773" s="3"/>
      <c r="C59773" s="3"/>
      <c r="E59773" s="18">
        <f>B59773+C59773</f>
        <v>0</v>
      </c>
    </row>
    <row r="59774" spans="1:5" x14ac:dyDescent="0.3">
      <c r="A59774" s="2"/>
      <c r="B59774" s="3"/>
      <c r="C59774" s="3"/>
      <c r="E59774" s="18">
        <f>B59774+C59774</f>
        <v>0</v>
      </c>
    </row>
    <row r="59775" spans="1:5" x14ac:dyDescent="0.3">
      <c r="A59775" s="2"/>
      <c r="B59775" s="3"/>
      <c r="C59775" s="3"/>
      <c r="E59775" s="18">
        <f>B59775+C59775</f>
        <v>0</v>
      </c>
    </row>
    <row r="59776" spans="1:5" x14ac:dyDescent="0.3">
      <c r="A59776" s="2"/>
      <c r="B59776" s="3"/>
      <c r="C59776" s="3"/>
      <c r="E59776" s="18">
        <f>B59776+C59776</f>
        <v>0</v>
      </c>
    </row>
    <row r="59777" spans="1:5" x14ac:dyDescent="0.3">
      <c r="A59777" s="2"/>
      <c r="B59777" s="3"/>
      <c r="C59777" s="3"/>
      <c r="E59777" s="18">
        <f>B59777+C59777</f>
        <v>0</v>
      </c>
    </row>
    <row r="59778" spans="1:5" x14ac:dyDescent="0.3">
      <c r="A59778" s="2"/>
      <c r="B59778" s="3"/>
      <c r="C59778" s="3"/>
      <c r="E59778" s="18">
        <f>B59778+C59778</f>
        <v>0</v>
      </c>
    </row>
    <row r="59779" spans="1:5" x14ac:dyDescent="0.3">
      <c r="A59779" s="2"/>
      <c r="B59779" s="3"/>
      <c r="C59779" s="3"/>
      <c r="E59779" s="18">
        <f>B59779+C59779</f>
        <v>0</v>
      </c>
    </row>
    <row r="59780" spans="1:5" x14ac:dyDescent="0.3">
      <c r="A59780" s="2"/>
      <c r="B59780" s="3"/>
      <c r="C59780" s="3"/>
      <c r="E59780" s="18">
        <f>B59780+C59780</f>
        <v>0</v>
      </c>
    </row>
    <row r="59781" spans="1:5" x14ac:dyDescent="0.3">
      <c r="A59781" s="2"/>
      <c r="B59781" s="3"/>
      <c r="C59781" s="3"/>
      <c r="E59781" s="18">
        <f>B59781+C59781</f>
        <v>0</v>
      </c>
    </row>
    <row r="59782" spans="1:5" x14ac:dyDescent="0.3">
      <c r="A59782" s="2"/>
      <c r="B59782" s="3"/>
      <c r="C59782" s="3"/>
      <c r="E59782" s="18">
        <f>B59782+C59782</f>
        <v>0</v>
      </c>
    </row>
    <row r="59783" spans="1:5" x14ac:dyDescent="0.3">
      <c r="A59783" s="2"/>
      <c r="B59783" s="3"/>
      <c r="C59783" s="3"/>
      <c r="E59783" s="18">
        <f>B59783+C59783</f>
        <v>0</v>
      </c>
    </row>
    <row r="59784" spans="1:5" x14ac:dyDescent="0.3">
      <c r="A59784" s="2"/>
      <c r="B59784" s="3"/>
      <c r="C59784" s="3"/>
      <c r="E59784" s="18">
        <f>B59784+C59784</f>
        <v>0</v>
      </c>
    </row>
    <row r="59785" spans="1:5" x14ac:dyDescent="0.3">
      <c r="A59785" s="2"/>
      <c r="B59785" s="3"/>
      <c r="C59785" s="3"/>
      <c r="E59785" s="18">
        <f>B59785+C59785</f>
        <v>0</v>
      </c>
    </row>
    <row r="59786" spans="1:5" x14ac:dyDescent="0.3">
      <c r="A59786" s="2"/>
      <c r="B59786" s="3"/>
      <c r="C59786" s="3"/>
      <c r="E59786" s="18">
        <f>B59786+C59786</f>
        <v>0</v>
      </c>
    </row>
    <row r="59787" spans="1:5" x14ac:dyDescent="0.3">
      <c r="A59787" s="2"/>
      <c r="B59787" s="3"/>
      <c r="C59787" s="3"/>
      <c r="E59787" s="18">
        <f>B59787+C59787</f>
        <v>0</v>
      </c>
    </row>
    <row r="59788" spans="1:5" x14ac:dyDescent="0.3">
      <c r="A59788" s="2"/>
      <c r="B59788" s="3"/>
      <c r="C59788" s="3"/>
      <c r="E59788" s="18">
        <f>B59788+C59788</f>
        <v>0</v>
      </c>
    </row>
    <row r="59789" spans="1:5" x14ac:dyDescent="0.3">
      <c r="A59789" s="2"/>
      <c r="B59789" s="3"/>
      <c r="C59789" s="3"/>
      <c r="E59789" s="18">
        <f>B59789+C59789</f>
        <v>0</v>
      </c>
    </row>
    <row r="59790" spans="1:5" x14ac:dyDescent="0.3">
      <c r="A59790" s="2"/>
      <c r="B59790" s="3"/>
      <c r="C59790" s="3"/>
      <c r="E59790" s="18">
        <f>B59790+C59790</f>
        <v>0</v>
      </c>
    </row>
    <row r="59791" spans="1:5" x14ac:dyDescent="0.3">
      <c r="A59791" s="2"/>
      <c r="B59791" s="3"/>
      <c r="C59791" s="3"/>
      <c r="E59791" s="18">
        <f>B59791+C59791</f>
        <v>0</v>
      </c>
    </row>
    <row r="59792" spans="1:5" x14ac:dyDescent="0.3">
      <c r="A59792" s="2"/>
      <c r="B59792" s="3"/>
      <c r="C59792" s="3"/>
      <c r="E59792" s="18">
        <f>B59792+C59792</f>
        <v>0</v>
      </c>
    </row>
    <row r="59793" spans="1:5" x14ac:dyDescent="0.3">
      <c r="A59793" s="2"/>
      <c r="B59793" s="3"/>
      <c r="C59793" s="3"/>
      <c r="E59793" s="18">
        <f>B59793+C59793</f>
        <v>0</v>
      </c>
    </row>
    <row r="59794" spans="1:5" x14ac:dyDescent="0.3">
      <c r="A59794" s="2"/>
      <c r="B59794" s="3"/>
      <c r="C59794" s="3"/>
      <c r="E59794" s="18">
        <f>B59794+C59794</f>
        <v>0</v>
      </c>
    </row>
    <row r="59795" spans="1:5" x14ac:dyDescent="0.3">
      <c r="A59795" s="2"/>
      <c r="B59795" s="3"/>
      <c r="C59795" s="3"/>
      <c r="E59795" s="18">
        <f>B59795+C59795</f>
        <v>0</v>
      </c>
    </row>
    <row r="59796" spans="1:5" x14ac:dyDescent="0.3">
      <c r="A59796" s="2"/>
      <c r="B59796" s="3"/>
      <c r="C59796" s="3"/>
      <c r="E59796" s="18">
        <f>B59796+C59796</f>
        <v>0</v>
      </c>
    </row>
    <row r="59797" spans="1:5" x14ac:dyDescent="0.3">
      <c r="A59797" s="2"/>
      <c r="B59797" s="3"/>
      <c r="C59797" s="3"/>
      <c r="E59797" s="18">
        <f>B59797+C59797</f>
        <v>0</v>
      </c>
    </row>
    <row r="59798" spans="1:5" x14ac:dyDescent="0.3">
      <c r="A59798" s="2"/>
      <c r="B59798" s="3"/>
      <c r="C59798" s="3"/>
      <c r="E59798" s="18">
        <f>B59798+C59798</f>
        <v>0</v>
      </c>
    </row>
    <row r="59799" spans="1:5" x14ac:dyDescent="0.3">
      <c r="A59799" s="2"/>
      <c r="B59799" s="3"/>
      <c r="C59799" s="3"/>
      <c r="E59799" s="18">
        <f>B59799+C59799</f>
        <v>0</v>
      </c>
    </row>
    <row r="59800" spans="1:5" x14ac:dyDescent="0.3">
      <c r="A59800" s="2"/>
      <c r="B59800" s="3"/>
      <c r="C59800" s="3"/>
      <c r="E59800" s="18">
        <f>B59800+C59800</f>
        <v>0</v>
      </c>
    </row>
    <row r="59801" spans="1:5" x14ac:dyDescent="0.3">
      <c r="A59801" s="2"/>
      <c r="B59801" s="3"/>
      <c r="C59801" s="3"/>
      <c r="E59801" s="18">
        <f>B59801+C59801</f>
        <v>0</v>
      </c>
    </row>
    <row r="59802" spans="1:5" x14ac:dyDescent="0.3">
      <c r="A59802" s="2"/>
      <c r="B59802" s="3"/>
      <c r="C59802" s="3"/>
      <c r="E59802" s="18">
        <f>B59802+C59802</f>
        <v>0</v>
      </c>
    </row>
    <row r="59803" spans="1:5" x14ac:dyDescent="0.3">
      <c r="A59803" s="2"/>
      <c r="B59803" s="3"/>
      <c r="C59803" s="3"/>
      <c r="E59803" s="18">
        <f>B59803+C59803</f>
        <v>0</v>
      </c>
    </row>
    <row r="59804" spans="1:5" x14ac:dyDescent="0.3">
      <c r="A59804" s="2"/>
      <c r="B59804" s="3"/>
      <c r="C59804" s="3"/>
      <c r="E59804" s="18">
        <f>B59804+C59804</f>
        <v>0</v>
      </c>
    </row>
    <row r="59805" spans="1:5" x14ac:dyDescent="0.3">
      <c r="A59805" s="2"/>
      <c r="B59805" s="3"/>
      <c r="C59805" s="3"/>
      <c r="E59805" s="18">
        <f>B59805+C59805</f>
        <v>0</v>
      </c>
    </row>
    <row r="59806" spans="1:5" x14ac:dyDescent="0.3">
      <c r="A59806" s="2"/>
      <c r="B59806" s="3"/>
      <c r="C59806" s="3"/>
      <c r="E59806" s="18">
        <f>B59806+C59806</f>
        <v>0</v>
      </c>
    </row>
    <row r="59807" spans="1:5" x14ac:dyDescent="0.3">
      <c r="A59807" s="2"/>
      <c r="B59807" s="3"/>
      <c r="C59807" s="3"/>
      <c r="E59807" s="18">
        <f>B59807+C59807</f>
        <v>0</v>
      </c>
    </row>
    <row r="59808" spans="1:5" x14ac:dyDescent="0.3">
      <c r="A59808" s="2"/>
      <c r="B59808" s="3"/>
      <c r="C59808" s="3"/>
      <c r="E59808" s="18">
        <f>B59808+C59808</f>
        <v>0</v>
      </c>
    </row>
    <row r="59809" spans="1:5" x14ac:dyDescent="0.3">
      <c r="A59809" s="2"/>
      <c r="B59809" s="3"/>
      <c r="C59809" s="3"/>
      <c r="E59809" s="18">
        <f>B59809+C59809</f>
        <v>0</v>
      </c>
    </row>
    <row r="59810" spans="1:5" x14ac:dyDescent="0.3">
      <c r="A59810" s="2"/>
      <c r="B59810" s="3"/>
      <c r="C59810" s="3"/>
      <c r="E59810" s="18">
        <f>B59810+C59810</f>
        <v>0</v>
      </c>
    </row>
    <row r="59811" spans="1:5" x14ac:dyDescent="0.3">
      <c r="A59811" s="2"/>
      <c r="B59811" s="3"/>
      <c r="C59811" s="3"/>
      <c r="E59811" s="18">
        <f>B59811+C59811</f>
        <v>0</v>
      </c>
    </row>
    <row r="59812" spans="1:5" x14ac:dyDescent="0.3">
      <c r="A59812" s="2"/>
      <c r="B59812" s="3"/>
      <c r="C59812" s="3"/>
      <c r="E59812" s="18">
        <f>B59812+C59812</f>
        <v>0</v>
      </c>
    </row>
    <row r="59813" spans="1:5" x14ac:dyDescent="0.3">
      <c r="A59813" s="2"/>
      <c r="B59813" s="3"/>
      <c r="C59813" s="3"/>
      <c r="E59813" s="18">
        <f>B59813+C59813</f>
        <v>0</v>
      </c>
    </row>
    <row r="59814" spans="1:5" x14ac:dyDescent="0.3">
      <c r="A59814" s="2"/>
      <c r="B59814" s="3"/>
      <c r="C59814" s="3"/>
      <c r="E59814" s="18">
        <f>B59814+C59814</f>
        <v>0</v>
      </c>
    </row>
    <row r="59815" spans="1:5" x14ac:dyDescent="0.3">
      <c r="A59815" s="2"/>
      <c r="B59815" s="3"/>
      <c r="C59815" s="3"/>
      <c r="E59815" s="18">
        <f>B59815+C59815</f>
        <v>0</v>
      </c>
    </row>
    <row r="59816" spans="1:5" x14ac:dyDescent="0.3">
      <c r="A59816" s="2"/>
      <c r="B59816" s="3"/>
      <c r="C59816" s="3"/>
      <c r="E59816" s="18">
        <f>B59816+C59816</f>
        <v>0</v>
      </c>
    </row>
    <row r="59817" spans="1:5" x14ac:dyDescent="0.3">
      <c r="A59817" s="2"/>
      <c r="B59817" s="3"/>
      <c r="C59817" s="3"/>
      <c r="E59817" s="18">
        <f>B59817+C59817</f>
        <v>0</v>
      </c>
    </row>
    <row r="59818" spans="1:5" x14ac:dyDescent="0.3">
      <c r="A59818" s="2"/>
      <c r="B59818" s="3"/>
      <c r="C59818" s="3"/>
      <c r="E59818" s="18">
        <f>B59818+C59818</f>
        <v>0</v>
      </c>
    </row>
    <row r="59819" spans="1:5" x14ac:dyDescent="0.3">
      <c r="A59819" s="2"/>
      <c r="B59819" s="3"/>
      <c r="C59819" s="3"/>
      <c r="E59819" s="18">
        <f>B59819+C59819</f>
        <v>0</v>
      </c>
    </row>
    <row r="59820" spans="1:5" x14ac:dyDescent="0.3">
      <c r="A59820" s="2"/>
      <c r="B59820" s="3"/>
      <c r="C59820" s="3"/>
      <c r="E59820" s="18">
        <f>B59820+C59820</f>
        <v>0</v>
      </c>
    </row>
    <row r="59821" spans="1:5" x14ac:dyDescent="0.3">
      <c r="A59821" s="2"/>
      <c r="B59821" s="3"/>
      <c r="C59821" s="3"/>
      <c r="E59821" s="18">
        <f>B59821+C59821</f>
        <v>0</v>
      </c>
    </row>
    <row r="59822" spans="1:5" x14ac:dyDescent="0.3">
      <c r="A59822" s="2"/>
      <c r="B59822" s="3"/>
      <c r="C59822" s="3"/>
      <c r="E59822" s="18">
        <f>B59822+C59822</f>
        <v>0</v>
      </c>
    </row>
    <row r="59823" spans="1:5" x14ac:dyDescent="0.3">
      <c r="A59823" s="2"/>
      <c r="B59823" s="3"/>
      <c r="C59823" s="3"/>
      <c r="E59823" s="18">
        <f>B59823+C59823</f>
        <v>0</v>
      </c>
    </row>
    <row r="59824" spans="1:5" x14ac:dyDescent="0.3">
      <c r="A59824" s="2"/>
      <c r="B59824" s="3"/>
      <c r="C59824" s="3"/>
      <c r="E59824" s="18">
        <f>B59824+C59824</f>
        <v>0</v>
      </c>
    </row>
    <row r="59825" spans="1:5" x14ac:dyDescent="0.3">
      <c r="A59825" s="2"/>
      <c r="B59825" s="3"/>
      <c r="C59825" s="3"/>
      <c r="E59825" s="18">
        <f>B59825+C59825</f>
        <v>0</v>
      </c>
    </row>
    <row r="59826" spans="1:5" x14ac:dyDescent="0.3">
      <c r="A59826" s="2"/>
      <c r="B59826" s="3"/>
      <c r="C59826" s="3"/>
      <c r="E59826" s="18">
        <f>B59826+C59826</f>
        <v>0</v>
      </c>
    </row>
    <row r="59827" spans="1:5" x14ac:dyDescent="0.3">
      <c r="A59827" s="2"/>
      <c r="B59827" s="3"/>
      <c r="C59827" s="3"/>
      <c r="E59827" s="18">
        <f>B59827+C59827</f>
        <v>0</v>
      </c>
    </row>
    <row r="59828" spans="1:5" x14ac:dyDescent="0.3">
      <c r="A59828" s="2"/>
      <c r="B59828" s="3"/>
      <c r="C59828" s="3"/>
      <c r="E59828" s="18">
        <f>B59828+C59828</f>
        <v>0</v>
      </c>
    </row>
    <row r="59829" spans="1:5" x14ac:dyDescent="0.3">
      <c r="A59829" s="2"/>
      <c r="B59829" s="3"/>
      <c r="C59829" s="3"/>
      <c r="E59829" s="18">
        <f>B59829+C59829</f>
        <v>0</v>
      </c>
    </row>
    <row r="59830" spans="1:5" x14ac:dyDescent="0.3">
      <c r="A59830" s="2"/>
      <c r="B59830" s="3"/>
      <c r="C59830" s="3"/>
      <c r="E59830" s="18">
        <f>B59830+C59830</f>
        <v>0</v>
      </c>
    </row>
    <row r="59831" spans="1:5" x14ac:dyDescent="0.3">
      <c r="A59831" s="2"/>
      <c r="B59831" s="3"/>
      <c r="C59831" s="3"/>
      <c r="E59831" s="18">
        <f>B59831+C59831</f>
        <v>0</v>
      </c>
    </row>
    <row r="59832" spans="1:5" x14ac:dyDescent="0.3">
      <c r="A59832" s="2"/>
      <c r="B59832" s="3"/>
      <c r="C59832" s="3"/>
      <c r="E59832" s="18">
        <f>B59832+C59832</f>
        <v>0</v>
      </c>
    </row>
    <row r="59833" spans="1:5" x14ac:dyDescent="0.3">
      <c r="A59833" s="2"/>
      <c r="B59833" s="3"/>
      <c r="C59833" s="3"/>
      <c r="E59833" s="18">
        <f>B59833+C59833</f>
        <v>0</v>
      </c>
    </row>
    <row r="59834" spans="1:5" x14ac:dyDescent="0.3">
      <c r="A59834" s="2"/>
      <c r="B59834" s="3"/>
      <c r="C59834" s="3"/>
      <c r="E59834" s="18">
        <f>B59834+C59834</f>
        <v>0</v>
      </c>
    </row>
    <row r="59835" spans="1:5" x14ac:dyDescent="0.3">
      <c r="A59835" s="2"/>
      <c r="B59835" s="3"/>
      <c r="C59835" s="3"/>
      <c r="E59835" s="18">
        <f>B59835+C59835</f>
        <v>0</v>
      </c>
    </row>
    <row r="59836" spans="1:5" x14ac:dyDescent="0.3">
      <c r="A59836" s="2"/>
      <c r="B59836" s="3"/>
      <c r="C59836" s="3"/>
      <c r="E59836" s="18">
        <f>B59836+C59836</f>
        <v>0</v>
      </c>
    </row>
    <row r="59837" spans="1:5" x14ac:dyDescent="0.3">
      <c r="A59837" s="2"/>
      <c r="B59837" s="3"/>
      <c r="C59837" s="3"/>
      <c r="E59837" s="18">
        <f>B59837+C59837</f>
        <v>0</v>
      </c>
    </row>
    <row r="59838" spans="1:5" x14ac:dyDescent="0.3">
      <c r="A59838" s="2"/>
      <c r="B59838" s="3"/>
      <c r="C59838" s="3"/>
      <c r="E59838" s="18">
        <f>B59838+C59838</f>
        <v>0</v>
      </c>
    </row>
    <row r="59839" spans="1:5" x14ac:dyDescent="0.3">
      <c r="A59839" s="2"/>
      <c r="B59839" s="3"/>
      <c r="C59839" s="3"/>
      <c r="E59839" s="18">
        <f>B59839+C59839</f>
        <v>0</v>
      </c>
    </row>
    <row r="59840" spans="1:5" x14ac:dyDescent="0.3">
      <c r="A59840" s="2"/>
      <c r="B59840" s="3"/>
      <c r="C59840" s="3"/>
      <c r="E59840" s="18">
        <f>B59840+C59840</f>
        <v>0</v>
      </c>
    </row>
    <row r="59841" spans="1:5" x14ac:dyDescent="0.3">
      <c r="A59841" s="2"/>
      <c r="B59841" s="3"/>
      <c r="C59841" s="3"/>
      <c r="E59841" s="18">
        <f>B59841+C59841</f>
        <v>0</v>
      </c>
    </row>
    <row r="59842" spans="1:5" x14ac:dyDescent="0.3">
      <c r="A59842" s="2"/>
      <c r="B59842" s="3"/>
      <c r="C59842" s="3"/>
      <c r="E59842" s="18">
        <f>B59842+C59842</f>
        <v>0</v>
      </c>
    </row>
    <row r="59843" spans="1:5" x14ac:dyDescent="0.3">
      <c r="A59843" s="2"/>
      <c r="B59843" s="3"/>
      <c r="C59843" s="3"/>
      <c r="E59843" s="18">
        <f>B59843+C59843</f>
        <v>0</v>
      </c>
    </row>
    <row r="59844" spans="1:5" x14ac:dyDescent="0.3">
      <c r="A59844" s="2"/>
      <c r="B59844" s="3"/>
      <c r="C59844" s="3"/>
      <c r="E59844" s="18">
        <f>B59844+C59844</f>
        <v>0</v>
      </c>
    </row>
    <row r="59845" spans="1:5" x14ac:dyDescent="0.3">
      <c r="A59845" s="2"/>
      <c r="B59845" s="3"/>
      <c r="C59845" s="3"/>
      <c r="E59845" s="18">
        <f>B59845+C59845</f>
        <v>0</v>
      </c>
    </row>
    <row r="59846" spans="1:5" x14ac:dyDescent="0.3">
      <c r="A59846" s="2"/>
      <c r="B59846" s="3"/>
      <c r="C59846" s="3"/>
      <c r="E59846" s="18">
        <f>B59846+C59846</f>
        <v>0</v>
      </c>
    </row>
    <row r="59847" spans="1:5" x14ac:dyDescent="0.3">
      <c r="A59847" s="2"/>
      <c r="B59847" s="3"/>
      <c r="C59847" s="3"/>
      <c r="E59847" s="18">
        <f>B59847+C59847</f>
        <v>0</v>
      </c>
    </row>
    <row r="59848" spans="1:5" x14ac:dyDescent="0.3">
      <c r="A59848" s="2"/>
      <c r="B59848" s="3"/>
      <c r="C59848" s="3"/>
      <c r="E59848" s="18">
        <f>B59848+C59848</f>
        <v>0</v>
      </c>
    </row>
    <row r="59849" spans="1:5" x14ac:dyDescent="0.3">
      <c r="A59849" s="2"/>
      <c r="B59849" s="3"/>
      <c r="C59849" s="3"/>
      <c r="E59849" s="18">
        <f>B59849+C59849</f>
        <v>0</v>
      </c>
    </row>
    <row r="59850" spans="1:5" x14ac:dyDescent="0.3">
      <c r="A59850" s="2"/>
      <c r="B59850" s="3"/>
      <c r="C59850" s="3"/>
      <c r="E59850" s="18">
        <f>B59850+C59850</f>
        <v>0</v>
      </c>
    </row>
    <row r="59851" spans="1:5" x14ac:dyDescent="0.3">
      <c r="A59851" s="2"/>
      <c r="B59851" s="3"/>
      <c r="C59851" s="3"/>
      <c r="E59851" s="18">
        <f>B59851+C59851</f>
        <v>0</v>
      </c>
    </row>
    <row r="59852" spans="1:5" x14ac:dyDescent="0.3">
      <c r="A59852" s="2"/>
      <c r="B59852" s="3"/>
      <c r="C59852" s="3"/>
      <c r="E59852" s="18">
        <f>B59852+C59852</f>
        <v>0</v>
      </c>
    </row>
    <row r="59853" spans="1:5" x14ac:dyDescent="0.3">
      <c r="A59853" s="2"/>
      <c r="B59853" s="3"/>
      <c r="C59853" s="3"/>
      <c r="E59853" s="18">
        <f>B59853+C59853</f>
        <v>0</v>
      </c>
    </row>
    <row r="59854" spans="1:5" x14ac:dyDescent="0.3">
      <c r="A59854" s="2"/>
      <c r="B59854" s="3"/>
      <c r="C59854" s="3"/>
      <c r="E59854" s="18">
        <f>B59854+C59854</f>
        <v>0</v>
      </c>
    </row>
    <row r="59855" spans="1:5" x14ac:dyDescent="0.3">
      <c r="A59855" s="2"/>
      <c r="B59855" s="3"/>
      <c r="C59855" s="3"/>
      <c r="E59855" s="18">
        <f>B59855+C59855</f>
        <v>0</v>
      </c>
    </row>
    <row r="59856" spans="1:5" x14ac:dyDescent="0.3">
      <c r="A59856" s="2"/>
      <c r="B59856" s="3"/>
      <c r="C59856" s="3"/>
      <c r="E59856" s="18">
        <f>B59856+C59856</f>
        <v>0</v>
      </c>
    </row>
    <row r="59857" spans="1:5" x14ac:dyDescent="0.3">
      <c r="A59857" s="2"/>
      <c r="B59857" s="3"/>
      <c r="C59857" s="3"/>
      <c r="E59857" s="18">
        <f>B59857+C59857</f>
        <v>0</v>
      </c>
    </row>
    <row r="59858" spans="1:5" x14ac:dyDescent="0.3">
      <c r="A59858" s="2"/>
      <c r="B59858" s="3"/>
      <c r="C59858" s="3"/>
      <c r="E59858" s="18">
        <f>B59858+C59858</f>
        <v>0</v>
      </c>
    </row>
    <row r="59859" spans="1:5" x14ac:dyDescent="0.3">
      <c r="A59859" s="2"/>
      <c r="B59859" s="3"/>
      <c r="C59859" s="3"/>
      <c r="E59859" s="18">
        <f>B59859+C59859</f>
        <v>0</v>
      </c>
    </row>
    <row r="59860" spans="1:5" x14ac:dyDescent="0.3">
      <c r="A59860" s="2"/>
      <c r="B59860" s="3"/>
      <c r="C59860" s="3"/>
      <c r="E59860" s="18">
        <f>B59860+C59860</f>
        <v>0</v>
      </c>
    </row>
    <row r="59861" spans="1:5" x14ac:dyDescent="0.3">
      <c r="A59861" s="2"/>
      <c r="B59861" s="3"/>
      <c r="C59861" s="3"/>
      <c r="E59861" s="18">
        <f>B59861+C59861</f>
        <v>0</v>
      </c>
    </row>
    <row r="59862" spans="1:5" x14ac:dyDescent="0.3">
      <c r="A59862" s="2"/>
      <c r="B59862" s="3"/>
      <c r="C59862" s="3"/>
      <c r="E59862" s="18">
        <f>B59862+C59862</f>
        <v>0</v>
      </c>
    </row>
    <row r="59863" spans="1:5" x14ac:dyDescent="0.3">
      <c r="A59863" s="2"/>
      <c r="B59863" s="3"/>
      <c r="C59863" s="3"/>
      <c r="E59863" s="18">
        <f>B59863+C59863</f>
        <v>0</v>
      </c>
    </row>
    <row r="59864" spans="1:5" x14ac:dyDescent="0.3">
      <c r="A59864" s="2"/>
      <c r="B59864" s="3"/>
      <c r="C59864" s="3"/>
      <c r="E59864" s="18">
        <f>B59864+C59864</f>
        <v>0</v>
      </c>
    </row>
    <row r="59865" spans="1:5" x14ac:dyDescent="0.3">
      <c r="A59865" s="2"/>
      <c r="B59865" s="3"/>
      <c r="C59865" s="3"/>
      <c r="E59865" s="18">
        <f>B59865+C59865</f>
        <v>0</v>
      </c>
    </row>
    <row r="59866" spans="1:5" x14ac:dyDescent="0.3">
      <c r="A59866" s="2"/>
      <c r="B59866" s="3"/>
      <c r="C59866" s="3"/>
      <c r="E59866" s="18">
        <f>B59866+C59866</f>
        <v>0</v>
      </c>
    </row>
    <row r="59867" spans="1:5" x14ac:dyDescent="0.3">
      <c r="A59867" s="2"/>
      <c r="B59867" s="3"/>
      <c r="C59867" s="3"/>
      <c r="E59867" s="18">
        <f>B59867+C59867</f>
        <v>0</v>
      </c>
    </row>
    <row r="59868" spans="1:5" x14ac:dyDescent="0.3">
      <c r="A59868" s="2"/>
      <c r="B59868" s="3"/>
      <c r="C59868" s="3"/>
      <c r="E59868" s="18">
        <f>B59868+C59868</f>
        <v>0</v>
      </c>
    </row>
    <row r="59869" spans="1:5" x14ac:dyDescent="0.3">
      <c r="A59869" s="2"/>
      <c r="B59869" s="3"/>
      <c r="C59869" s="3"/>
      <c r="E59869" s="18">
        <f>B59869+C59869</f>
        <v>0</v>
      </c>
    </row>
    <row r="59870" spans="1:5" x14ac:dyDescent="0.3">
      <c r="A59870" s="2"/>
      <c r="B59870" s="3"/>
      <c r="C59870" s="3"/>
      <c r="E59870" s="18">
        <f>B59870+C59870</f>
        <v>0</v>
      </c>
    </row>
    <row r="59871" spans="1:5" x14ac:dyDescent="0.3">
      <c r="A59871" s="2"/>
      <c r="B59871" s="3"/>
      <c r="C59871" s="3"/>
      <c r="E59871" s="18">
        <f>B59871+C59871</f>
        <v>0</v>
      </c>
    </row>
    <row r="59872" spans="1:5" x14ac:dyDescent="0.3">
      <c r="A59872" s="2"/>
      <c r="B59872" s="3"/>
      <c r="C59872" s="3"/>
      <c r="E59872" s="18">
        <f>B59872+C59872</f>
        <v>0</v>
      </c>
    </row>
    <row r="59873" spans="1:5" x14ac:dyDescent="0.3">
      <c r="A59873" s="2"/>
      <c r="B59873" s="3"/>
      <c r="C59873" s="3"/>
      <c r="E59873" s="18">
        <f>B59873+C59873</f>
        <v>0</v>
      </c>
    </row>
    <row r="59874" spans="1:5" x14ac:dyDescent="0.3">
      <c r="A59874" s="2"/>
      <c r="B59874" s="3"/>
      <c r="C59874" s="3"/>
      <c r="E59874" s="18">
        <f>B59874+C59874</f>
        <v>0</v>
      </c>
    </row>
    <row r="59875" spans="1:5" x14ac:dyDescent="0.3">
      <c r="A59875" s="2"/>
      <c r="B59875" s="3"/>
      <c r="C59875" s="3"/>
      <c r="E59875" s="18">
        <f>B59875+C59875</f>
        <v>0</v>
      </c>
    </row>
    <row r="59876" spans="1:5" x14ac:dyDescent="0.3">
      <c r="A59876" s="2"/>
      <c r="B59876" s="3"/>
      <c r="C59876" s="3"/>
      <c r="E59876" s="18">
        <f>B59876+C59876</f>
        <v>0</v>
      </c>
    </row>
    <row r="59877" spans="1:5" x14ac:dyDescent="0.3">
      <c r="A59877" s="2"/>
      <c r="B59877" s="3"/>
      <c r="C59877" s="3"/>
      <c r="E59877" s="18">
        <f>B59877+C59877</f>
        <v>0</v>
      </c>
    </row>
    <row r="59878" spans="1:5" x14ac:dyDescent="0.3">
      <c r="A59878" s="2"/>
      <c r="B59878" s="3"/>
      <c r="C59878" s="3"/>
      <c r="E59878" s="18">
        <f>B59878+C59878</f>
        <v>0</v>
      </c>
    </row>
    <row r="59879" spans="1:5" x14ac:dyDescent="0.3">
      <c r="A59879" s="2"/>
      <c r="B59879" s="3"/>
      <c r="C59879" s="3"/>
      <c r="E59879" s="18">
        <f>B59879+C59879</f>
        <v>0</v>
      </c>
    </row>
    <row r="59880" spans="1:5" x14ac:dyDescent="0.3">
      <c r="A59880" s="2"/>
      <c r="B59880" s="3"/>
      <c r="C59880" s="3"/>
      <c r="E59880" s="18">
        <f>B59880+C59880</f>
        <v>0</v>
      </c>
    </row>
    <row r="59881" spans="1:5" x14ac:dyDescent="0.3">
      <c r="A59881" s="2"/>
      <c r="B59881" s="3"/>
      <c r="C59881" s="3"/>
      <c r="E59881" s="18">
        <f>B59881+C59881</f>
        <v>0</v>
      </c>
    </row>
    <row r="59882" spans="1:5" x14ac:dyDescent="0.3">
      <c r="A59882" s="2"/>
      <c r="B59882" s="3"/>
      <c r="C59882" s="3"/>
      <c r="E59882" s="18">
        <f>B59882+C59882</f>
        <v>0</v>
      </c>
    </row>
    <row r="59883" spans="1:5" x14ac:dyDescent="0.3">
      <c r="A59883" s="2"/>
      <c r="B59883" s="3"/>
      <c r="C59883" s="3"/>
      <c r="E59883" s="18">
        <f>B59883+C59883</f>
        <v>0</v>
      </c>
    </row>
    <row r="59884" spans="1:5" x14ac:dyDescent="0.3">
      <c r="A59884" s="2"/>
      <c r="B59884" s="3"/>
      <c r="C59884" s="3"/>
      <c r="E59884" s="18">
        <f>B59884+C59884</f>
        <v>0</v>
      </c>
    </row>
    <row r="59885" spans="1:5" x14ac:dyDescent="0.3">
      <c r="A59885" s="2"/>
      <c r="B59885" s="3"/>
      <c r="C59885" s="3"/>
      <c r="E59885" s="18">
        <f>B59885+C59885</f>
        <v>0</v>
      </c>
    </row>
    <row r="59886" spans="1:5" x14ac:dyDescent="0.3">
      <c r="A59886" s="2"/>
      <c r="B59886" s="3"/>
      <c r="C59886" s="3"/>
      <c r="E59886" s="18">
        <f>B59886+C59886</f>
        <v>0</v>
      </c>
    </row>
    <row r="59887" spans="1:5" x14ac:dyDescent="0.3">
      <c r="A59887" s="2"/>
      <c r="B59887" s="3"/>
      <c r="C59887" s="3"/>
      <c r="E59887" s="18">
        <f>B59887+C59887</f>
        <v>0</v>
      </c>
    </row>
    <row r="59888" spans="1:5" x14ac:dyDescent="0.3">
      <c r="A59888" s="2"/>
      <c r="B59888" s="3"/>
      <c r="C59888" s="3"/>
      <c r="E59888" s="18">
        <f>B59888+C59888</f>
        <v>0</v>
      </c>
    </row>
    <row r="59889" spans="1:5" x14ac:dyDescent="0.3">
      <c r="A59889" s="2"/>
      <c r="B59889" s="3"/>
      <c r="C59889" s="3"/>
      <c r="E59889" s="18">
        <f>B59889+C59889</f>
        <v>0</v>
      </c>
    </row>
    <row r="59890" spans="1:5" x14ac:dyDescent="0.3">
      <c r="A59890" s="2"/>
      <c r="B59890" s="3"/>
      <c r="C59890" s="3"/>
      <c r="E59890" s="18">
        <f>B59890+C59890</f>
        <v>0</v>
      </c>
    </row>
    <row r="59891" spans="1:5" x14ac:dyDescent="0.3">
      <c r="A59891" s="2"/>
      <c r="B59891" s="3"/>
      <c r="C59891" s="3"/>
      <c r="E59891" s="18">
        <f>B59891+C59891</f>
        <v>0</v>
      </c>
    </row>
    <row r="59892" spans="1:5" x14ac:dyDescent="0.3">
      <c r="A59892" s="2"/>
      <c r="B59892" s="3"/>
      <c r="C59892" s="3"/>
      <c r="E59892" s="18">
        <f>B59892+C59892</f>
        <v>0</v>
      </c>
    </row>
    <row r="59893" spans="1:5" x14ac:dyDescent="0.3">
      <c r="A59893" s="2"/>
      <c r="B59893" s="3"/>
      <c r="C59893" s="3"/>
      <c r="E59893" s="18">
        <f>B59893+C59893</f>
        <v>0</v>
      </c>
    </row>
    <row r="59894" spans="1:5" x14ac:dyDescent="0.3">
      <c r="A59894" s="2"/>
      <c r="B59894" s="3"/>
      <c r="C59894" s="3"/>
      <c r="E59894" s="18">
        <f>B59894+C59894</f>
        <v>0</v>
      </c>
    </row>
    <row r="59895" spans="1:5" x14ac:dyDescent="0.3">
      <c r="A59895" s="2"/>
      <c r="B59895" s="3"/>
      <c r="C59895" s="3"/>
      <c r="E59895" s="18">
        <f>B59895+C59895</f>
        <v>0</v>
      </c>
    </row>
    <row r="59896" spans="1:5" x14ac:dyDescent="0.3">
      <c r="A59896" s="2"/>
      <c r="B59896" s="3"/>
      <c r="C59896" s="3"/>
      <c r="E59896" s="18">
        <f>B59896+C59896</f>
        <v>0</v>
      </c>
    </row>
    <row r="59897" spans="1:5" x14ac:dyDescent="0.3">
      <c r="A59897" s="2"/>
      <c r="B59897" s="3"/>
      <c r="C59897" s="3"/>
      <c r="E59897" s="18">
        <f>B59897+C59897</f>
        <v>0</v>
      </c>
    </row>
    <row r="59898" spans="1:5" x14ac:dyDescent="0.3">
      <c r="A59898" s="2"/>
      <c r="B59898" s="3"/>
      <c r="C59898" s="3"/>
      <c r="E59898" s="18">
        <f>B59898+C59898</f>
        <v>0</v>
      </c>
    </row>
    <row r="59899" spans="1:5" x14ac:dyDescent="0.3">
      <c r="A59899" s="2"/>
      <c r="B59899" s="3"/>
      <c r="C59899" s="3"/>
      <c r="E59899" s="18">
        <f>B59899+C59899</f>
        <v>0</v>
      </c>
    </row>
    <row r="59900" spans="1:5" x14ac:dyDescent="0.3">
      <c r="A59900" s="2"/>
      <c r="B59900" s="3"/>
      <c r="C59900" s="3"/>
      <c r="E59900" s="18">
        <f>B59900+C59900</f>
        <v>0</v>
      </c>
    </row>
    <row r="59901" spans="1:5" x14ac:dyDescent="0.3">
      <c r="A59901" s="2"/>
      <c r="B59901" s="3"/>
      <c r="C59901" s="3"/>
      <c r="E59901" s="18">
        <f>B59901+C59901</f>
        <v>0</v>
      </c>
    </row>
    <row r="59902" spans="1:5" x14ac:dyDescent="0.3">
      <c r="A59902" s="2"/>
      <c r="B59902" s="3"/>
      <c r="C59902" s="3"/>
      <c r="E59902" s="18">
        <f>B59902+C59902</f>
        <v>0</v>
      </c>
    </row>
    <row r="59903" spans="1:5" x14ac:dyDescent="0.3">
      <c r="A59903" s="2"/>
      <c r="B59903" s="3"/>
      <c r="C59903" s="3"/>
      <c r="E59903" s="18">
        <f>B59903+C59903</f>
        <v>0</v>
      </c>
    </row>
    <row r="59904" spans="1:5" x14ac:dyDescent="0.3">
      <c r="A59904" s="2"/>
      <c r="B59904" s="3"/>
      <c r="C59904" s="3"/>
      <c r="E59904" s="18">
        <f>B59904+C59904</f>
        <v>0</v>
      </c>
    </row>
    <row r="59905" spans="1:5" x14ac:dyDescent="0.3">
      <c r="A59905" s="2"/>
      <c r="B59905" s="3"/>
      <c r="C59905" s="3"/>
      <c r="E59905" s="18">
        <f>B59905+C59905</f>
        <v>0</v>
      </c>
    </row>
    <row r="59906" spans="1:5" x14ac:dyDescent="0.3">
      <c r="A59906" s="2"/>
      <c r="B59906" s="3"/>
      <c r="C59906" s="3"/>
      <c r="E59906" s="18">
        <f>B59906+C59906</f>
        <v>0</v>
      </c>
    </row>
    <row r="59907" spans="1:5" x14ac:dyDescent="0.3">
      <c r="A59907" s="2"/>
      <c r="B59907" s="3"/>
      <c r="C59907" s="3"/>
      <c r="E59907" s="18">
        <f>B59907+C59907</f>
        <v>0</v>
      </c>
    </row>
    <row r="59908" spans="1:5" x14ac:dyDescent="0.3">
      <c r="A59908" s="2"/>
      <c r="B59908" s="3"/>
      <c r="C59908" s="3"/>
      <c r="E59908" s="18">
        <f>B59908+C59908</f>
        <v>0</v>
      </c>
    </row>
    <row r="59909" spans="1:5" x14ac:dyDescent="0.3">
      <c r="A59909" s="2"/>
      <c r="B59909" s="3"/>
      <c r="C59909" s="3"/>
      <c r="E59909" s="18">
        <f>B59909+C59909</f>
        <v>0</v>
      </c>
    </row>
    <row r="59910" spans="1:5" x14ac:dyDescent="0.3">
      <c r="A59910" s="2"/>
      <c r="B59910" s="3"/>
      <c r="C59910" s="3"/>
      <c r="E59910" s="18">
        <f>B59910+C59910</f>
        <v>0</v>
      </c>
    </row>
    <row r="59911" spans="1:5" x14ac:dyDescent="0.3">
      <c r="A59911" s="2"/>
      <c r="B59911" s="3"/>
      <c r="C59911" s="3"/>
      <c r="E59911" s="18">
        <f>B59911+C59911</f>
        <v>0</v>
      </c>
    </row>
    <row r="59912" spans="1:5" x14ac:dyDescent="0.3">
      <c r="A59912" s="2"/>
      <c r="B59912" s="3"/>
      <c r="C59912" s="3"/>
      <c r="E59912" s="18">
        <f>B59912+C59912</f>
        <v>0</v>
      </c>
    </row>
    <row r="59913" spans="1:5" x14ac:dyDescent="0.3">
      <c r="A59913" s="2"/>
      <c r="B59913" s="3"/>
      <c r="C59913" s="3"/>
      <c r="E59913" s="18">
        <f>B59913+C59913</f>
        <v>0</v>
      </c>
    </row>
    <row r="59914" spans="1:5" x14ac:dyDescent="0.3">
      <c r="A59914" s="2"/>
      <c r="B59914" s="3"/>
      <c r="C59914" s="3"/>
      <c r="E59914" s="18">
        <f>B59914+C59914</f>
        <v>0</v>
      </c>
    </row>
    <row r="59915" spans="1:5" x14ac:dyDescent="0.3">
      <c r="A59915" s="2"/>
      <c r="B59915" s="3"/>
      <c r="C59915" s="3"/>
      <c r="E59915" s="18">
        <f>B59915+C59915</f>
        <v>0</v>
      </c>
    </row>
    <row r="59916" spans="1:5" x14ac:dyDescent="0.3">
      <c r="A59916" s="2"/>
      <c r="B59916" s="3"/>
      <c r="C59916" s="3"/>
      <c r="E59916" s="18">
        <f>B59916+C59916</f>
        <v>0</v>
      </c>
    </row>
    <row r="59917" spans="1:5" x14ac:dyDescent="0.3">
      <c r="A59917" s="2"/>
      <c r="B59917" s="3"/>
      <c r="C59917" s="3"/>
      <c r="E59917" s="18">
        <f>B59917+C59917</f>
        <v>0</v>
      </c>
    </row>
    <row r="59918" spans="1:5" x14ac:dyDescent="0.3">
      <c r="A59918" s="2"/>
      <c r="B59918" s="3"/>
      <c r="C59918" s="3"/>
      <c r="E59918" s="18">
        <f>B59918+C59918</f>
        <v>0</v>
      </c>
    </row>
    <row r="59919" spans="1:5" x14ac:dyDescent="0.3">
      <c r="A59919" s="2"/>
      <c r="B59919" s="3"/>
      <c r="C59919" s="3"/>
      <c r="E59919" s="18">
        <f>B59919+C59919</f>
        <v>0</v>
      </c>
    </row>
    <row r="59920" spans="1:5" x14ac:dyDescent="0.3">
      <c r="A59920" s="2"/>
      <c r="B59920" s="3"/>
      <c r="C59920" s="3"/>
      <c r="E59920" s="18">
        <f>B59920+C59920</f>
        <v>0</v>
      </c>
    </row>
    <row r="59921" spans="1:5" x14ac:dyDescent="0.3">
      <c r="A59921" s="2"/>
      <c r="B59921" s="3"/>
      <c r="C59921" s="3"/>
      <c r="E59921" s="18">
        <f>B59921+C59921</f>
        <v>0</v>
      </c>
    </row>
    <row r="59922" spans="1:5" x14ac:dyDescent="0.3">
      <c r="A59922" s="2"/>
      <c r="B59922" s="3"/>
      <c r="C59922" s="3"/>
      <c r="E59922" s="18">
        <f>B59922+C59922</f>
        <v>0</v>
      </c>
    </row>
    <row r="59923" spans="1:5" x14ac:dyDescent="0.3">
      <c r="A59923" s="2"/>
      <c r="B59923" s="3"/>
      <c r="C59923" s="3"/>
      <c r="E59923" s="18">
        <f>B59923+C59923</f>
        <v>0</v>
      </c>
    </row>
    <row r="59924" spans="1:5" x14ac:dyDescent="0.3">
      <c r="A59924" s="2"/>
      <c r="B59924" s="3"/>
      <c r="C59924" s="3"/>
      <c r="E59924" s="18">
        <f>B59924+C59924</f>
        <v>0</v>
      </c>
    </row>
    <row r="59925" spans="1:5" x14ac:dyDescent="0.3">
      <c r="A59925" s="2"/>
      <c r="B59925" s="3"/>
      <c r="C59925" s="3"/>
      <c r="E59925" s="18">
        <f>B59925+C59925</f>
        <v>0</v>
      </c>
    </row>
    <row r="59926" spans="1:5" x14ac:dyDescent="0.3">
      <c r="A59926" s="2"/>
      <c r="B59926" s="3"/>
      <c r="C59926" s="3"/>
      <c r="E59926" s="18">
        <f>B59926+C59926</f>
        <v>0</v>
      </c>
    </row>
    <row r="59927" spans="1:5" x14ac:dyDescent="0.3">
      <c r="A59927" s="2"/>
      <c r="B59927" s="3"/>
      <c r="C59927" s="3"/>
      <c r="E59927" s="18">
        <f>B59927+C59927</f>
        <v>0</v>
      </c>
    </row>
    <row r="59928" spans="1:5" x14ac:dyDescent="0.3">
      <c r="A59928" s="2"/>
      <c r="B59928" s="3"/>
      <c r="C59928" s="3"/>
      <c r="E59928" s="18">
        <f>B59928+C59928</f>
        <v>0</v>
      </c>
    </row>
    <row r="59929" spans="1:5" x14ac:dyDescent="0.3">
      <c r="A59929" s="2"/>
      <c r="B59929" s="3"/>
      <c r="C59929" s="3"/>
      <c r="E59929" s="18">
        <f>B59929+C59929</f>
        <v>0</v>
      </c>
    </row>
    <row r="59930" spans="1:5" x14ac:dyDescent="0.3">
      <c r="A59930" s="2"/>
      <c r="B59930" s="3"/>
      <c r="C59930" s="3"/>
      <c r="E59930" s="18">
        <f>B59930+C59930</f>
        <v>0</v>
      </c>
    </row>
    <row r="59931" spans="1:5" x14ac:dyDescent="0.3">
      <c r="A59931" s="2"/>
      <c r="B59931" s="3"/>
      <c r="C59931" s="3"/>
      <c r="E59931" s="18">
        <f>B59931+C59931</f>
        <v>0</v>
      </c>
    </row>
    <row r="59932" spans="1:5" x14ac:dyDescent="0.3">
      <c r="A59932" s="2"/>
      <c r="B59932" s="3"/>
      <c r="C59932" s="3"/>
      <c r="E59932" s="18">
        <f>B59932+C59932</f>
        <v>0</v>
      </c>
    </row>
    <row r="59933" spans="1:5" x14ac:dyDescent="0.3">
      <c r="A59933" s="2"/>
      <c r="B59933" s="3"/>
      <c r="C59933" s="3"/>
      <c r="E59933" s="18">
        <f>B59933+C59933</f>
        <v>0</v>
      </c>
    </row>
    <row r="59934" spans="1:5" x14ac:dyDescent="0.3">
      <c r="A59934" s="2"/>
      <c r="B59934" s="3"/>
      <c r="C59934" s="3"/>
      <c r="E59934" s="18">
        <f>B59934+C59934</f>
        <v>0</v>
      </c>
    </row>
    <row r="59935" spans="1:5" x14ac:dyDescent="0.3">
      <c r="A59935" s="2"/>
      <c r="B59935" s="3"/>
      <c r="C59935" s="3"/>
      <c r="E59935" s="18">
        <f>B59935+C59935</f>
        <v>0</v>
      </c>
    </row>
    <row r="59936" spans="1:5" x14ac:dyDescent="0.3">
      <c r="A59936" s="2"/>
      <c r="B59936" s="3"/>
      <c r="C59936" s="3"/>
      <c r="E59936" s="18">
        <f>B59936+C59936</f>
        <v>0</v>
      </c>
    </row>
    <row r="59937" spans="1:5" x14ac:dyDescent="0.3">
      <c r="A59937" s="2"/>
      <c r="B59937" s="3"/>
      <c r="C59937" s="3"/>
      <c r="E59937" s="18">
        <f>B59937+C59937</f>
        <v>0</v>
      </c>
    </row>
    <row r="59938" spans="1:5" x14ac:dyDescent="0.3">
      <c r="A59938" s="2"/>
      <c r="B59938" s="3"/>
      <c r="C59938" s="3"/>
      <c r="E59938" s="18">
        <f>B59938+C59938</f>
        <v>0</v>
      </c>
    </row>
    <row r="59939" spans="1:5" x14ac:dyDescent="0.3">
      <c r="A59939" s="2"/>
      <c r="B59939" s="3"/>
      <c r="C59939" s="3"/>
      <c r="E59939" s="18">
        <f>B59939+C59939</f>
        <v>0</v>
      </c>
    </row>
    <row r="59940" spans="1:5" x14ac:dyDescent="0.3">
      <c r="A59940" s="2"/>
      <c r="B59940" s="3"/>
      <c r="C59940" s="3"/>
      <c r="E59940" s="18">
        <f>B59940+C59940</f>
        <v>0</v>
      </c>
    </row>
    <row r="59941" spans="1:5" x14ac:dyDescent="0.3">
      <c r="A59941" s="2"/>
      <c r="B59941" s="3"/>
      <c r="C59941" s="3"/>
      <c r="E59941" s="18">
        <f>B59941+C59941</f>
        <v>0</v>
      </c>
    </row>
    <row r="59942" spans="1:5" x14ac:dyDescent="0.3">
      <c r="A59942" s="2"/>
      <c r="B59942" s="3"/>
      <c r="C59942" s="3"/>
      <c r="E59942" s="18">
        <f>B59942+C59942</f>
        <v>0</v>
      </c>
    </row>
    <row r="59943" spans="1:5" x14ac:dyDescent="0.3">
      <c r="A59943" s="2"/>
      <c r="B59943" s="3"/>
      <c r="C59943" s="3"/>
      <c r="E59943" s="18">
        <f>B59943+C59943</f>
        <v>0</v>
      </c>
    </row>
    <row r="59944" spans="1:5" x14ac:dyDescent="0.3">
      <c r="A59944" s="2"/>
      <c r="B59944" s="3"/>
      <c r="C59944" s="3"/>
      <c r="E59944" s="18">
        <f>B59944+C59944</f>
        <v>0</v>
      </c>
    </row>
    <row r="59945" spans="1:5" x14ac:dyDescent="0.3">
      <c r="A59945" s="2"/>
      <c r="B59945" s="3"/>
      <c r="C59945" s="3"/>
      <c r="E59945" s="18">
        <f>B59945+C59945</f>
        <v>0</v>
      </c>
    </row>
    <row r="59946" spans="1:5" x14ac:dyDescent="0.3">
      <c r="A59946" s="2"/>
      <c r="B59946" s="3"/>
      <c r="C59946" s="3"/>
      <c r="E59946" s="18">
        <f>B59946+C59946</f>
        <v>0</v>
      </c>
    </row>
    <row r="59947" spans="1:5" x14ac:dyDescent="0.3">
      <c r="A59947" s="2"/>
      <c r="B59947" s="3"/>
      <c r="C59947" s="3"/>
      <c r="E59947" s="18">
        <f>B59947+C59947</f>
        <v>0</v>
      </c>
    </row>
    <row r="59948" spans="1:5" x14ac:dyDescent="0.3">
      <c r="A59948" s="2"/>
      <c r="B59948" s="3"/>
      <c r="C59948" s="3"/>
      <c r="E59948" s="18">
        <f>B59948+C59948</f>
        <v>0</v>
      </c>
    </row>
    <row r="59949" spans="1:5" x14ac:dyDescent="0.3">
      <c r="A59949" s="2"/>
      <c r="B59949" s="3"/>
      <c r="C59949" s="3"/>
      <c r="E59949" s="18">
        <f>B59949+C59949</f>
        <v>0</v>
      </c>
    </row>
    <row r="59950" spans="1:5" x14ac:dyDescent="0.3">
      <c r="A59950" s="2"/>
      <c r="B59950" s="3"/>
      <c r="C59950" s="3"/>
      <c r="E59950" s="18">
        <f>B59950+C59950</f>
        <v>0</v>
      </c>
    </row>
    <row r="59951" spans="1:5" x14ac:dyDescent="0.3">
      <c r="A59951" s="2"/>
      <c r="B59951" s="3"/>
      <c r="C59951" s="3"/>
      <c r="E59951" s="18">
        <f>B59951+C59951</f>
        <v>0</v>
      </c>
    </row>
    <row r="59952" spans="1:5" x14ac:dyDescent="0.3">
      <c r="A59952" s="2"/>
      <c r="B59952" s="3"/>
      <c r="C59952" s="3"/>
      <c r="E59952" s="18">
        <f>B59952+C59952</f>
        <v>0</v>
      </c>
    </row>
    <row r="59953" spans="1:5" x14ac:dyDescent="0.3">
      <c r="A59953" s="2"/>
      <c r="B59953" s="3"/>
      <c r="C59953" s="3"/>
      <c r="E59953" s="18">
        <f>B59953+C59953</f>
        <v>0</v>
      </c>
    </row>
    <row r="59954" spans="1:5" x14ac:dyDescent="0.3">
      <c r="A59954" s="2"/>
      <c r="B59954" s="3"/>
      <c r="C59954" s="3"/>
      <c r="E59954" s="18">
        <f>B59954+C59954</f>
        <v>0</v>
      </c>
    </row>
    <row r="59955" spans="1:5" x14ac:dyDescent="0.3">
      <c r="A59955" s="2"/>
      <c r="B59955" s="3"/>
      <c r="C59955" s="3"/>
      <c r="E59955" s="18">
        <f>B59955+C59955</f>
        <v>0</v>
      </c>
    </row>
    <row r="59956" spans="1:5" x14ac:dyDescent="0.3">
      <c r="A59956" s="2"/>
      <c r="B59956" s="3"/>
      <c r="C59956" s="3"/>
      <c r="E59956" s="18">
        <f>B59956+C59956</f>
        <v>0</v>
      </c>
    </row>
    <row r="59957" spans="1:5" x14ac:dyDescent="0.3">
      <c r="A59957" s="2"/>
      <c r="B59957" s="3"/>
      <c r="C59957" s="3"/>
      <c r="E59957" s="18">
        <f>B59957+C59957</f>
        <v>0</v>
      </c>
    </row>
    <row r="59958" spans="1:5" x14ac:dyDescent="0.3">
      <c r="A59958" s="2"/>
      <c r="B59958" s="3"/>
      <c r="C59958" s="3"/>
      <c r="E59958" s="18">
        <f>B59958+C59958</f>
        <v>0</v>
      </c>
    </row>
    <row r="59959" spans="1:5" x14ac:dyDescent="0.3">
      <c r="A59959" s="2"/>
      <c r="B59959" s="3"/>
      <c r="C59959" s="3"/>
      <c r="E59959" s="18">
        <f>B59959+C59959</f>
        <v>0</v>
      </c>
    </row>
    <row r="59960" spans="1:5" x14ac:dyDescent="0.3">
      <c r="A59960" s="2"/>
      <c r="B59960" s="3"/>
      <c r="C59960" s="3"/>
      <c r="E59960" s="18">
        <f>B59960+C59960</f>
        <v>0</v>
      </c>
    </row>
    <row r="59961" spans="1:5" x14ac:dyDescent="0.3">
      <c r="A59961" s="2"/>
      <c r="B59961" s="3"/>
      <c r="C59961" s="3"/>
      <c r="E59961" s="18">
        <f>B59961+C59961</f>
        <v>0</v>
      </c>
    </row>
    <row r="59962" spans="1:5" x14ac:dyDescent="0.3">
      <c r="A59962" s="2"/>
      <c r="B59962" s="3"/>
      <c r="C59962" s="3"/>
      <c r="E59962" s="18">
        <f>B59962+C59962</f>
        <v>0</v>
      </c>
    </row>
    <row r="59963" spans="1:5" x14ac:dyDescent="0.3">
      <c r="A59963" s="2"/>
      <c r="B59963" s="3"/>
      <c r="C59963" s="3"/>
      <c r="E59963" s="18">
        <f>B59963+C59963</f>
        <v>0</v>
      </c>
    </row>
    <row r="59964" spans="1:5" x14ac:dyDescent="0.3">
      <c r="A59964" s="2"/>
      <c r="B59964" s="3"/>
      <c r="C59964" s="3"/>
      <c r="E59964" s="18">
        <f>B59964+C59964</f>
        <v>0</v>
      </c>
    </row>
    <row r="59965" spans="1:5" x14ac:dyDescent="0.3">
      <c r="A59965" s="2"/>
      <c r="B59965" s="3"/>
      <c r="C59965" s="3"/>
      <c r="E59965" s="18">
        <f>B59965+C59965</f>
        <v>0</v>
      </c>
    </row>
    <row r="59966" spans="1:5" x14ac:dyDescent="0.3">
      <c r="A59966" s="2"/>
      <c r="B59966" s="3"/>
      <c r="C59966" s="3"/>
      <c r="E59966" s="18">
        <f>B59966+C59966</f>
        <v>0</v>
      </c>
    </row>
    <row r="59967" spans="1:5" x14ac:dyDescent="0.3">
      <c r="A59967" s="2"/>
      <c r="B59967" s="3"/>
      <c r="C59967" s="3"/>
      <c r="E59967" s="18">
        <f>B59967+C59967</f>
        <v>0</v>
      </c>
    </row>
    <row r="59968" spans="1:5" x14ac:dyDescent="0.3">
      <c r="A59968" s="2"/>
      <c r="B59968" s="3"/>
      <c r="C59968" s="3"/>
      <c r="E59968" s="18">
        <f>B59968+C59968</f>
        <v>0</v>
      </c>
    </row>
    <row r="59969" spans="1:5" x14ac:dyDescent="0.3">
      <c r="A59969" s="2"/>
      <c r="B59969" s="3"/>
      <c r="C59969" s="3"/>
      <c r="E59969" s="18">
        <f>B59969+C59969</f>
        <v>0</v>
      </c>
    </row>
    <row r="59970" spans="1:5" x14ac:dyDescent="0.3">
      <c r="A59970" s="2"/>
      <c r="B59970" s="3"/>
      <c r="C59970" s="3"/>
      <c r="E59970" s="18">
        <f>B59970+C59970</f>
        <v>0</v>
      </c>
    </row>
    <row r="59971" spans="1:5" x14ac:dyDescent="0.3">
      <c r="A59971" s="2"/>
      <c r="B59971" s="3"/>
      <c r="C59971" s="3"/>
      <c r="E59971" s="18">
        <f>B59971+C59971</f>
        <v>0</v>
      </c>
    </row>
    <row r="59972" spans="1:5" x14ac:dyDescent="0.3">
      <c r="A59972" s="2"/>
      <c r="B59972" s="3"/>
      <c r="C59972" s="3"/>
      <c r="E59972" s="18">
        <f>B59972+C59972</f>
        <v>0</v>
      </c>
    </row>
    <row r="59973" spans="1:5" x14ac:dyDescent="0.3">
      <c r="A59973" s="2"/>
      <c r="B59973" s="3"/>
      <c r="C59973" s="3"/>
      <c r="E59973" s="18">
        <f>B59973+C59973</f>
        <v>0</v>
      </c>
    </row>
    <row r="59974" spans="1:5" x14ac:dyDescent="0.3">
      <c r="A59974" s="2"/>
      <c r="B59974" s="3"/>
      <c r="C59974" s="3"/>
      <c r="E59974" s="18">
        <f>B59974+C59974</f>
        <v>0</v>
      </c>
    </row>
    <row r="59975" spans="1:5" x14ac:dyDescent="0.3">
      <c r="A59975" s="2"/>
      <c r="B59975" s="3"/>
      <c r="C59975" s="3"/>
      <c r="E59975" s="18">
        <f>B59975+C59975</f>
        <v>0</v>
      </c>
    </row>
    <row r="59976" spans="1:5" x14ac:dyDescent="0.3">
      <c r="A59976" s="2"/>
      <c r="B59976" s="3"/>
      <c r="C59976" s="3"/>
      <c r="E59976" s="18">
        <f>B59976+C59976</f>
        <v>0</v>
      </c>
    </row>
    <row r="59977" spans="1:5" x14ac:dyDescent="0.3">
      <c r="A59977" s="2"/>
      <c r="B59977" s="3"/>
      <c r="C59977" s="3"/>
      <c r="E59977" s="18">
        <f>B59977+C59977</f>
        <v>0</v>
      </c>
    </row>
    <row r="59978" spans="1:5" x14ac:dyDescent="0.3">
      <c r="A59978" s="2"/>
      <c r="B59978" s="3"/>
      <c r="C59978" s="3"/>
      <c r="E59978" s="18">
        <f>B59978+C59978</f>
        <v>0</v>
      </c>
    </row>
    <row r="59979" spans="1:5" x14ac:dyDescent="0.3">
      <c r="A59979" s="2"/>
      <c r="B59979" s="3"/>
      <c r="C59979" s="3"/>
      <c r="E59979" s="18">
        <f>B59979+C59979</f>
        <v>0</v>
      </c>
    </row>
    <row r="59980" spans="1:5" x14ac:dyDescent="0.3">
      <c r="A59980" s="2"/>
      <c r="B59980" s="3"/>
      <c r="C59980" s="3"/>
      <c r="E59980" s="18">
        <f>B59980+C59980</f>
        <v>0</v>
      </c>
    </row>
    <row r="59981" spans="1:5" x14ac:dyDescent="0.3">
      <c r="A59981" s="2"/>
      <c r="B59981" s="3"/>
      <c r="C59981" s="3"/>
      <c r="E59981" s="18">
        <f>B59981+C59981</f>
        <v>0</v>
      </c>
    </row>
    <row r="59982" spans="1:5" x14ac:dyDescent="0.3">
      <c r="A59982" s="2"/>
      <c r="B59982" s="3"/>
      <c r="C59982" s="3"/>
      <c r="E59982" s="18">
        <f>B59982+C59982</f>
        <v>0</v>
      </c>
    </row>
    <row r="59983" spans="1:5" x14ac:dyDescent="0.3">
      <c r="A59983" s="2"/>
      <c r="B59983" s="3"/>
      <c r="C59983" s="3"/>
      <c r="E59983" s="18">
        <f>B59983+C59983</f>
        <v>0</v>
      </c>
    </row>
    <row r="59984" spans="1:5" x14ac:dyDescent="0.3">
      <c r="A59984" s="2"/>
      <c r="B59984" s="3"/>
      <c r="C59984" s="3"/>
      <c r="E59984" s="18">
        <f>B59984+C59984</f>
        <v>0</v>
      </c>
    </row>
    <row r="59985" spans="1:5" x14ac:dyDescent="0.3">
      <c r="A59985" s="2"/>
      <c r="B59985" s="3"/>
      <c r="C59985" s="3"/>
      <c r="E59985" s="18">
        <f>B59985+C59985</f>
        <v>0</v>
      </c>
    </row>
    <row r="59986" spans="1:5" x14ac:dyDescent="0.3">
      <c r="A59986" s="2"/>
      <c r="B59986" s="3"/>
      <c r="C59986" s="3"/>
      <c r="E59986" s="18">
        <f>B59986+C59986</f>
        <v>0</v>
      </c>
    </row>
    <row r="59987" spans="1:5" x14ac:dyDescent="0.3">
      <c r="A59987" s="2"/>
      <c r="B59987" s="3"/>
      <c r="C59987" s="3"/>
      <c r="E59987" s="18">
        <f>B59987+C59987</f>
        <v>0</v>
      </c>
    </row>
    <row r="59988" spans="1:5" x14ac:dyDescent="0.3">
      <c r="A59988" s="2"/>
      <c r="B59988" s="3"/>
      <c r="C59988" s="3"/>
      <c r="E59988" s="18">
        <f>B59988+C59988</f>
        <v>0</v>
      </c>
    </row>
    <row r="59989" spans="1:5" x14ac:dyDescent="0.3">
      <c r="A59989" s="2"/>
      <c r="B59989" s="3"/>
      <c r="C59989" s="3"/>
      <c r="E59989" s="18">
        <f>B59989+C59989</f>
        <v>0</v>
      </c>
    </row>
    <row r="59990" spans="1:5" x14ac:dyDescent="0.3">
      <c r="A59990" s="2"/>
      <c r="B59990" s="3"/>
      <c r="C59990" s="3"/>
      <c r="E59990" s="18">
        <f>B59990+C59990</f>
        <v>0</v>
      </c>
    </row>
    <row r="59991" spans="1:5" x14ac:dyDescent="0.3">
      <c r="A59991" s="2"/>
      <c r="B59991" s="3"/>
      <c r="C59991" s="3"/>
      <c r="E59991" s="18">
        <f>B59991+C59991</f>
        <v>0</v>
      </c>
    </row>
    <row r="59992" spans="1:5" x14ac:dyDescent="0.3">
      <c r="A59992" s="2"/>
      <c r="B59992" s="3"/>
      <c r="C59992" s="3"/>
      <c r="E59992" s="18">
        <f>B59992+C59992</f>
        <v>0</v>
      </c>
    </row>
    <row r="59993" spans="1:5" x14ac:dyDescent="0.3">
      <c r="A59993" s="2"/>
      <c r="B59993" s="3"/>
      <c r="C59993" s="3"/>
      <c r="E59993" s="18">
        <f>B59993+C59993</f>
        <v>0</v>
      </c>
    </row>
    <row r="59994" spans="1:5" x14ac:dyDescent="0.3">
      <c r="A59994" s="2"/>
      <c r="B59994" s="3"/>
      <c r="C59994" s="3"/>
      <c r="E59994" s="18">
        <f>B59994+C59994</f>
        <v>0</v>
      </c>
    </row>
    <row r="59995" spans="1:5" x14ac:dyDescent="0.3">
      <c r="A59995" s="2"/>
      <c r="B59995" s="3"/>
      <c r="C59995" s="3"/>
      <c r="E59995" s="18">
        <f>B59995+C59995</f>
        <v>0</v>
      </c>
    </row>
    <row r="59996" spans="1:5" x14ac:dyDescent="0.3">
      <c r="A59996" s="2"/>
      <c r="B59996" s="3"/>
      <c r="C59996" s="3"/>
      <c r="E59996" s="18">
        <f>B59996+C59996</f>
        <v>0</v>
      </c>
    </row>
    <row r="59997" spans="1:5" x14ac:dyDescent="0.3">
      <c r="A59997" s="2"/>
      <c r="B59997" s="3"/>
      <c r="C59997" s="3"/>
      <c r="E59997" s="18">
        <f>B59997+C59997</f>
        <v>0</v>
      </c>
    </row>
    <row r="59998" spans="1:5" x14ac:dyDescent="0.3">
      <c r="A59998" s="2"/>
      <c r="B59998" s="3"/>
      <c r="C59998" s="3"/>
      <c r="E59998" s="18">
        <f>B59998+C59998</f>
        <v>0</v>
      </c>
    </row>
    <row r="59999" spans="1:5" x14ac:dyDescent="0.3">
      <c r="A59999" s="2"/>
      <c r="B59999" s="3"/>
      <c r="C59999" s="3"/>
      <c r="E59999" s="18">
        <f>B59999+C59999</f>
        <v>0</v>
      </c>
    </row>
    <row r="60000" spans="1:5" x14ac:dyDescent="0.3">
      <c r="A60000" s="2"/>
      <c r="B60000" s="3"/>
      <c r="C60000" s="3"/>
      <c r="E60000" s="18">
        <f>B60000+C60000</f>
        <v>0</v>
      </c>
    </row>
    <row r="60001" spans="1:5" x14ac:dyDescent="0.3">
      <c r="A60001" s="2"/>
      <c r="B60001" s="3"/>
      <c r="C60001" s="3"/>
      <c r="E60001" s="18">
        <f>B60001+C60001</f>
        <v>0</v>
      </c>
    </row>
    <row r="60002" spans="1:5" x14ac:dyDescent="0.3">
      <c r="A60002" s="2"/>
      <c r="B60002" s="3"/>
      <c r="C60002" s="3"/>
      <c r="E60002" s="18">
        <f>B60002+C60002</f>
        <v>0</v>
      </c>
    </row>
    <row r="60003" spans="1:5" x14ac:dyDescent="0.3">
      <c r="A60003" s="2"/>
      <c r="B60003" s="3"/>
      <c r="C60003" s="3"/>
      <c r="E60003" s="18">
        <f>B60003+C60003</f>
        <v>0</v>
      </c>
    </row>
    <row r="60004" spans="1:5" x14ac:dyDescent="0.3">
      <c r="A60004" s="2"/>
      <c r="B60004" s="3"/>
      <c r="C60004" s="3"/>
      <c r="E60004" s="18">
        <f>B60004+C60004</f>
        <v>0</v>
      </c>
    </row>
    <row r="60005" spans="1:5" x14ac:dyDescent="0.3">
      <c r="A60005" s="2"/>
      <c r="B60005" s="3"/>
      <c r="C60005" s="3"/>
      <c r="E60005" s="18">
        <f>B60005+C60005</f>
        <v>0</v>
      </c>
    </row>
    <row r="60006" spans="1:5" x14ac:dyDescent="0.3">
      <c r="A60006" s="2"/>
      <c r="B60006" s="3"/>
      <c r="C60006" s="3"/>
      <c r="E60006" s="18">
        <f>B60006+C60006</f>
        <v>0</v>
      </c>
    </row>
    <row r="60007" spans="1:5" x14ac:dyDescent="0.3">
      <c r="A60007" s="2"/>
      <c r="B60007" s="3"/>
      <c r="C60007" s="3"/>
      <c r="E60007" s="18">
        <f>B60007+C60007</f>
        <v>0</v>
      </c>
    </row>
    <row r="60008" spans="1:5" x14ac:dyDescent="0.3">
      <c r="A60008" s="2"/>
      <c r="B60008" s="3"/>
      <c r="C60008" s="3"/>
      <c r="E60008" s="18">
        <f>B60008+C60008</f>
        <v>0</v>
      </c>
    </row>
    <row r="60009" spans="1:5" x14ac:dyDescent="0.3">
      <c r="A60009" s="2"/>
      <c r="B60009" s="3"/>
      <c r="C60009" s="3"/>
      <c r="E60009" s="18">
        <f>B60009+C60009</f>
        <v>0</v>
      </c>
    </row>
    <row r="60010" spans="1:5" x14ac:dyDescent="0.3">
      <c r="A60010" s="2"/>
      <c r="B60010" s="3"/>
      <c r="C60010" s="3"/>
      <c r="E60010" s="18">
        <f>B60010+C60010</f>
        <v>0</v>
      </c>
    </row>
    <row r="60011" spans="1:5" x14ac:dyDescent="0.3">
      <c r="A60011" s="2"/>
      <c r="B60011" s="3"/>
      <c r="C60011" s="3"/>
      <c r="E60011" s="18">
        <f>B60011+C60011</f>
        <v>0</v>
      </c>
    </row>
    <row r="60012" spans="1:5" x14ac:dyDescent="0.3">
      <c r="A60012" s="2"/>
      <c r="B60012" s="3"/>
      <c r="C60012" s="3"/>
      <c r="E60012" s="18">
        <f>B60012+C60012</f>
        <v>0</v>
      </c>
    </row>
    <row r="60013" spans="1:5" x14ac:dyDescent="0.3">
      <c r="A60013" s="2"/>
      <c r="B60013" s="3"/>
      <c r="C60013" s="3"/>
      <c r="E60013" s="18">
        <f>B60013+C60013</f>
        <v>0</v>
      </c>
    </row>
    <row r="60014" spans="1:5" x14ac:dyDescent="0.3">
      <c r="A60014" s="2"/>
      <c r="B60014" s="3"/>
      <c r="C60014" s="3"/>
      <c r="E60014" s="18">
        <f>B60014+C60014</f>
        <v>0</v>
      </c>
    </row>
    <row r="60015" spans="1:5" x14ac:dyDescent="0.3">
      <c r="A60015" s="2"/>
      <c r="B60015" s="3"/>
      <c r="C60015" s="3"/>
      <c r="E60015" s="18">
        <f>B60015+C60015</f>
        <v>0</v>
      </c>
    </row>
    <row r="60016" spans="1:5" x14ac:dyDescent="0.3">
      <c r="A60016" s="2"/>
      <c r="B60016" s="3"/>
      <c r="C60016" s="3"/>
      <c r="E60016" s="18">
        <f>B60016+C60016</f>
        <v>0</v>
      </c>
    </row>
    <row r="60017" spans="1:5" x14ac:dyDescent="0.3">
      <c r="A60017" s="2"/>
      <c r="B60017" s="3"/>
      <c r="C60017" s="3"/>
      <c r="E60017" s="18">
        <f>B60017+C60017</f>
        <v>0</v>
      </c>
    </row>
    <row r="60018" spans="1:5" x14ac:dyDescent="0.3">
      <c r="A60018" s="2"/>
      <c r="B60018" s="3"/>
      <c r="C60018" s="3"/>
      <c r="E60018" s="18">
        <f>B60018+C60018</f>
        <v>0</v>
      </c>
    </row>
    <row r="60019" spans="1:5" x14ac:dyDescent="0.3">
      <c r="A60019" s="2"/>
      <c r="B60019" s="3"/>
      <c r="C60019" s="3"/>
      <c r="E60019" s="18">
        <f>B60019+C60019</f>
        <v>0</v>
      </c>
    </row>
    <row r="60020" spans="1:5" x14ac:dyDescent="0.3">
      <c r="A60020" s="2"/>
      <c r="B60020" s="3"/>
      <c r="C60020" s="3"/>
      <c r="E60020" s="18">
        <f>B60020+C60020</f>
        <v>0</v>
      </c>
    </row>
    <row r="60021" spans="1:5" x14ac:dyDescent="0.3">
      <c r="A60021" s="2"/>
      <c r="B60021" s="3"/>
      <c r="C60021" s="3"/>
      <c r="E60021" s="18">
        <f>B60021+C60021</f>
        <v>0</v>
      </c>
    </row>
    <row r="60022" spans="1:5" x14ac:dyDescent="0.3">
      <c r="A60022" s="2"/>
      <c r="B60022" s="3"/>
      <c r="C60022" s="3"/>
      <c r="E60022" s="18">
        <f>B60022+C60022</f>
        <v>0</v>
      </c>
    </row>
    <row r="60023" spans="1:5" x14ac:dyDescent="0.3">
      <c r="A60023" s="2"/>
      <c r="B60023" s="3"/>
      <c r="C60023" s="3"/>
      <c r="E60023" s="18">
        <f>B60023+C60023</f>
        <v>0</v>
      </c>
    </row>
    <row r="60024" spans="1:5" x14ac:dyDescent="0.3">
      <c r="A60024" s="2"/>
      <c r="B60024" s="3"/>
      <c r="C60024" s="3"/>
      <c r="E60024" s="18">
        <f>B60024+C60024</f>
        <v>0</v>
      </c>
    </row>
    <row r="60025" spans="1:5" x14ac:dyDescent="0.3">
      <c r="A60025" s="2"/>
      <c r="B60025" s="3"/>
      <c r="C60025" s="3"/>
      <c r="E60025" s="18">
        <f>B60025+C60025</f>
        <v>0</v>
      </c>
    </row>
    <row r="60026" spans="1:5" x14ac:dyDescent="0.3">
      <c r="A60026" s="2"/>
      <c r="B60026" s="3"/>
      <c r="C60026" s="3"/>
      <c r="E60026" s="18">
        <f>B60026+C60026</f>
        <v>0</v>
      </c>
    </row>
    <row r="60027" spans="1:5" x14ac:dyDescent="0.3">
      <c r="A60027" s="2"/>
      <c r="B60027" s="3"/>
      <c r="C60027" s="3"/>
      <c r="E60027" s="18">
        <f>B60027+C60027</f>
        <v>0</v>
      </c>
    </row>
    <row r="60028" spans="1:5" x14ac:dyDescent="0.3">
      <c r="A60028" s="2"/>
      <c r="B60028" s="3"/>
      <c r="C60028" s="3"/>
      <c r="E60028" s="18">
        <f>B60028+C60028</f>
        <v>0</v>
      </c>
    </row>
    <row r="60029" spans="1:5" x14ac:dyDescent="0.3">
      <c r="A60029" s="2"/>
      <c r="B60029" s="3"/>
      <c r="C60029" s="3"/>
      <c r="E60029" s="18">
        <f>B60029+C60029</f>
        <v>0</v>
      </c>
    </row>
    <row r="60030" spans="1:5" x14ac:dyDescent="0.3">
      <c r="A60030" s="2"/>
      <c r="B60030" s="3"/>
      <c r="C60030" s="3"/>
      <c r="E60030" s="18">
        <f>B60030+C60030</f>
        <v>0</v>
      </c>
    </row>
    <row r="60031" spans="1:5" x14ac:dyDescent="0.3">
      <c r="A60031" s="2"/>
      <c r="B60031" s="3"/>
      <c r="C60031" s="3"/>
      <c r="E60031" s="18">
        <f>B60031+C60031</f>
        <v>0</v>
      </c>
    </row>
    <row r="60032" spans="1:5" x14ac:dyDescent="0.3">
      <c r="A60032" s="2"/>
      <c r="B60032" s="3"/>
      <c r="C60032" s="3"/>
      <c r="E60032" s="18">
        <f>B60032+C60032</f>
        <v>0</v>
      </c>
    </row>
    <row r="60033" spans="1:5" x14ac:dyDescent="0.3">
      <c r="A60033" s="2"/>
      <c r="B60033" s="3"/>
      <c r="C60033" s="3"/>
      <c r="E60033" s="18">
        <f>B60033+C60033</f>
        <v>0</v>
      </c>
    </row>
    <row r="60034" spans="1:5" x14ac:dyDescent="0.3">
      <c r="A60034" s="2"/>
      <c r="B60034" s="3"/>
      <c r="C60034" s="3"/>
      <c r="E60034" s="18">
        <f>B60034+C60034</f>
        <v>0</v>
      </c>
    </row>
    <row r="60035" spans="1:5" x14ac:dyDescent="0.3">
      <c r="A60035" s="2"/>
      <c r="B60035" s="3"/>
      <c r="C60035" s="3"/>
      <c r="E60035" s="18">
        <f>B60035+C60035</f>
        <v>0</v>
      </c>
    </row>
    <row r="60036" spans="1:5" x14ac:dyDescent="0.3">
      <c r="A60036" s="2"/>
      <c r="B60036" s="3"/>
      <c r="C60036" s="3"/>
      <c r="E60036" s="18">
        <f>B60036+C60036</f>
        <v>0</v>
      </c>
    </row>
    <row r="60037" spans="1:5" x14ac:dyDescent="0.3">
      <c r="A60037" s="2"/>
      <c r="B60037" s="3"/>
      <c r="C60037" s="3"/>
      <c r="E60037" s="18">
        <f>B60037+C60037</f>
        <v>0</v>
      </c>
    </row>
    <row r="60038" spans="1:5" x14ac:dyDescent="0.3">
      <c r="A60038" s="2"/>
      <c r="B60038" s="3"/>
      <c r="C60038" s="3"/>
      <c r="E60038" s="18">
        <f>B60038+C60038</f>
        <v>0</v>
      </c>
    </row>
    <row r="60039" spans="1:5" x14ac:dyDescent="0.3">
      <c r="A60039" s="2"/>
      <c r="B60039" s="3"/>
      <c r="C60039" s="3"/>
      <c r="E60039" s="18">
        <f>B60039+C60039</f>
        <v>0</v>
      </c>
    </row>
    <row r="60040" spans="1:5" x14ac:dyDescent="0.3">
      <c r="A60040" s="2"/>
      <c r="B60040" s="3"/>
      <c r="C60040" s="3"/>
      <c r="E60040" s="18">
        <f>B60040+C60040</f>
        <v>0</v>
      </c>
    </row>
    <row r="60041" spans="1:5" x14ac:dyDescent="0.3">
      <c r="A60041" s="2"/>
      <c r="B60041" s="3"/>
      <c r="C60041" s="3"/>
      <c r="E60041" s="18">
        <f>B60041+C60041</f>
        <v>0</v>
      </c>
    </row>
    <row r="60042" spans="1:5" x14ac:dyDescent="0.3">
      <c r="A60042" s="2"/>
      <c r="B60042" s="3"/>
      <c r="C60042" s="3"/>
      <c r="E60042" s="18">
        <f>B60042+C60042</f>
        <v>0</v>
      </c>
    </row>
    <row r="60043" spans="1:5" x14ac:dyDescent="0.3">
      <c r="A60043" s="2"/>
      <c r="B60043" s="3"/>
      <c r="C60043" s="3"/>
      <c r="E60043" s="18">
        <f>B60043+C60043</f>
        <v>0</v>
      </c>
    </row>
    <row r="60044" spans="1:5" x14ac:dyDescent="0.3">
      <c r="A60044" s="2"/>
      <c r="B60044" s="3"/>
      <c r="C60044" s="3"/>
      <c r="E60044" s="18">
        <f>B60044+C60044</f>
        <v>0</v>
      </c>
    </row>
    <row r="60045" spans="1:5" x14ac:dyDescent="0.3">
      <c r="A60045" s="2"/>
      <c r="B60045" s="3"/>
      <c r="C60045" s="3"/>
      <c r="E60045" s="18">
        <f>B60045+C60045</f>
        <v>0</v>
      </c>
    </row>
    <row r="60046" spans="1:5" x14ac:dyDescent="0.3">
      <c r="A60046" s="2"/>
      <c r="B60046" s="3"/>
      <c r="C60046" s="3"/>
      <c r="E60046" s="18">
        <f>B60046+C60046</f>
        <v>0</v>
      </c>
    </row>
    <row r="60047" spans="1:5" x14ac:dyDescent="0.3">
      <c r="A60047" s="2"/>
      <c r="B60047" s="3"/>
      <c r="C60047" s="3"/>
      <c r="E60047" s="18">
        <f>B60047+C60047</f>
        <v>0</v>
      </c>
    </row>
    <row r="60048" spans="1:5" x14ac:dyDescent="0.3">
      <c r="A60048" s="2"/>
      <c r="B60048" s="3"/>
      <c r="C60048" s="3"/>
      <c r="E60048" s="18">
        <f>B60048+C60048</f>
        <v>0</v>
      </c>
    </row>
    <row r="60049" spans="1:5" x14ac:dyDescent="0.3">
      <c r="A60049" s="2"/>
      <c r="B60049" s="3"/>
      <c r="C60049" s="3"/>
      <c r="E60049" s="18">
        <f>B60049+C60049</f>
        <v>0</v>
      </c>
    </row>
    <row r="60050" spans="1:5" x14ac:dyDescent="0.3">
      <c r="A60050" s="2"/>
      <c r="B60050" s="3"/>
      <c r="C60050" s="3"/>
      <c r="E60050" s="18">
        <f>B60050+C60050</f>
        <v>0</v>
      </c>
    </row>
    <row r="60051" spans="1:5" x14ac:dyDescent="0.3">
      <c r="A60051" s="2"/>
      <c r="B60051" s="3"/>
      <c r="C60051" s="3"/>
      <c r="E60051" s="18">
        <f>B60051+C60051</f>
        <v>0</v>
      </c>
    </row>
    <row r="60052" spans="1:5" x14ac:dyDescent="0.3">
      <c r="A60052" s="2"/>
      <c r="B60052" s="3"/>
      <c r="C60052" s="3"/>
      <c r="E60052" s="18">
        <f>B60052+C60052</f>
        <v>0</v>
      </c>
    </row>
    <row r="60053" spans="1:5" x14ac:dyDescent="0.3">
      <c r="A60053" s="2"/>
      <c r="B60053" s="3"/>
      <c r="C60053" s="3"/>
      <c r="E60053" s="18">
        <f>B60053+C60053</f>
        <v>0</v>
      </c>
    </row>
    <row r="60054" spans="1:5" x14ac:dyDescent="0.3">
      <c r="A60054" s="2"/>
      <c r="B60054" s="3"/>
      <c r="C60054" s="3"/>
      <c r="E60054" s="18">
        <f>B60054+C60054</f>
        <v>0</v>
      </c>
    </row>
    <row r="60055" spans="1:5" x14ac:dyDescent="0.3">
      <c r="A60055" s="2"/>
      <c r="B60055" s="3"/>
      <c r="C60055" s="3"/>
      <c r="E60055" s="18">
        <f>B60055+C60055</f>
        <v>0</v>
      </c>
    </row>
    <row r="60056" spans="1:5" x14ac:dyDescent="0.3">
      <c r="A60056" s="2"/>
      <c r="B60056" s="3"/>
      <c r="C60056" s="3"/>
      <c r="E60056" s="18">
        <f>B60056+C60056</f>
        <v>0</v>
      </c>
    </row>
    <row r="60057" spans="1:5" x14ac:dyDescent="0.3">
      <c r="A60057" s="2"/>
      <c r="B60057" s="3"/>
      <c r="C60057" s="3"/>
      <c r="E60057" s="18">
        <f>B60057+C60057</f>
        <v>0</v>
      </c>
    </row>
    <row r="60058" spans="1:5" x14ac:dyDescent="0.3">
      <c r="A60058" s="2"/>
      <c r="B60058" s="3"/>
      <c r="C60058" s="3"/>
      <c r="E60058" s="18">
        <f>B60058+C60058</f>
        <v>0</v>
      </c>
    </row>
    <row r="60059" spans="1:5" x14ac:dyDescent="0.3">
      <c r="A60059" s="2"/>
      <c r="B60059" s="3"/>
      <c r="C60059" s="3"/>
      <c r="E60059" s="18">
        <f>B60059+C60059</f>
        <v>0</v>
      </c>
    </row>
    <row r="60060" spans="1:5" x14ac:dyDescent="0.3">
      <c r="A60060" s="2"/>
      <c r="B60060" s="3"/>
      <c r="C60060" s="3"/>
      <c r="E60060" s="18">
        <f>B60060+C60060</f>
        <v>0</v>
      </c>
    </row>
    <row r="60061" spans="1:5" x14ac:dyDescent="0.3">
      <c r="A60061" s="2"/>
      <c r="B60061" s="3"/>
      <c r="C60061" s="3"/>
      <c r="E60061" s="18">
        <f>B60061+C60061</f>
        <v>0</v>
      </c>
    </row>
    <row r="60062" spans="1:5" x14ac:dyDescent="0.3">
      <c r="A60062" s="2"/>
      <c r="B60062" s="3"/>
      <c r="C60062" s="3"/>
      <c r="E60062" s="18">
        <f>B60062+C60062</f>
        <v>0</v>
      </c>
    </row>
    <row r="60063" spans="1:5" x14ac:dyDescent="0.3">
      <c r="A60063" s="2"/>
      <c r="B60063" s="3"/>
      <c r="C60063" s="3"/>
      <c r="E60063" s="18">
        <f>B60063+C60063</f>
        <v>0</v>
      </c>
    </row>
    <row r="60064" spans="1:5" x14ac:dyDescent="0.3">
      <c r="A60064" s="2"/>
      <c r="B60064" s="3"/>
      <c r="C60064" s="3"/>
      <c r="E60064" s="18">
        <f>B60064+C60064</f>
        <v>0</v>
      </c>
    </row>
    <row r="60065" spans="1:5" x14ac:dyDescent="0.3">
      <c r="A60065" s="2"/>
      <c r="B60065" s="3"/>
      <c r="C60065" s="3"/>
      <c r="E60065" s="18">
        <f>B60065+C60065</f>
        <v>0</v>
      </c>
    </row>
    <row r="60066" spans="1:5" x14ac:dyDescent="0.3">
      <c r="A60066" s="2"/>
      <c r="B60066" s="3"/>
      <c r="C60066" s="3"/>
      <c r="E60066" s="18">
        <f>B60066+C60066</f>
        <v>0</v>
      </c>
    </row>
    <row r="60067" spans="1:5" x14ac:dyDescent="0.3">
      <c r="A60067" s="2"/>
      <c r="B60067" s="3"/>
      <c r="C60067" s="3"/>
      <c r="E60067" s="18">
        <f>B60067+C60067</f>
        <v>0</v>
      </c>
    </row>
    <row r="60068" spans="1:5" x14ac:dyDescent="0.3">
      <c r="A60068" s="2"/>
      <c r="B60068" s="3"/>
      <c r="C60068" s="3"/>
      <c r="E60068" s="18">
        <f>B60068+C60068</f>
        <v>0</v>
      </c>
    </row>
    <row r="60069" spans="1:5" x14ac:dyDescent="0.3">
      <c r="A60069" s="2"/>
      <c r="B60069" s="3"/>
      <c r="C60069" s="3"/>
      <c r="E60069" s="18">
        <f>B60069+C60069</f>
        <v>0</v>
      </c>
    </row>
    <row r="60070" spans="1:5" x14ac:dyDescent="0.3">
      <c r="A60070" s="2"/>
      <c r="B60070" s="3"/>
      <c r="C60070" s="3"/>
      <c r="E60070" s="18">
        <f>B60070+C60070</f>
        <v>0</v>
      </c>
    </row>
    <row r="60071" spans="1:5" x14ac:dyDescent="0.3">
      <c r="A60071" s="2"/>
      <c r="B60071" s="3"/>
      <c r="C60071" s="3"/>
      <c r="E60071" s="18">
        <f>B60071+C60071</f>
        <v>0</v>
      </c>
    </row>
    <row r="60072" spans="1:5" x14ac:dyDescent="0.3">
      <c r="A60072" s="2"/>
      <c r="B60072" s="3"/>
      <c r="C60072" s="3"/>
      <c r="E60072" s="18">
        <f>B60072+C60072</f>
        <v>0</v>
      </c>
    </row>
    <row r="60073" spans="1:5" x14ac:dyDescent="0.3">
      <c r="A60073" s="2"/>
      <c r="B60073" s="3"/>
      <c r="C60073" s="3"/>
      <c r="E60073" s="18">
        <f>B60073+C60073</f>
        <v>0</v>
      </c>
    </row>
    <row r="60074" spans="1:5" x14ac:dyDescent="0.3">
      <c r="A60074" s="2"/>
      <c r="B60074" s="3"/>
      <c r="C60074" s="3"/>
      <c r="E60074" s="18">
        <f>B60074+C60074</f>
        <v>0</v>
      </c>
    </row>
    <row r="60075" spans="1:5" x14ac:dyDescent="0.3">
      <c r="A60075" s="2"/>
      <c r="B60075" s="3"/>
      <c r="C60075" s="3"/>
      <c r="E60075" s="18">
        <f>B60075+C60075</f>
        <v>0</v>
      </c>
    </row>
    <row r="60076" spans="1:5" x14ac:dyDescent="0.3">
      <c r="A60076" s="2"/>
      <c r="B60076" s="3"/>
      <c r="C60076" s="3"/>
      <c r="E60076" s="18">
        <f>B60076+C60076</f>
        <v>0</v>
      </c>
    </row>
    <row r="60077" spans="1:5" x14ac:dyDescent="0.3">
      <c r="A60077" s="2"/>
      <c r="B60077" s="3"/>
      <c r="C60077" s="3"/>
      <c r="E60077" s="18">
        <f>B60077+C60077</f>
        <v>0</v>
      </c>
    </row>
    <row r="60078" spans="1:5" x14ac:dyDescent="0.3">
      <c r="A60078" s="2"/>
      <c r="B60078" s="3"/>
      <c r="C60078" s="3"/>
      <c r="E60078" s="18">
        <f>B60078+C60078</f>
        <v>0</v>
      </c>
    </row>
    <row r="60079" spans="1:5" x14ac:dyDescent="0.3">
      <c r="A60079" s="2"/>
      <c r="B60079" s="3"/>
      <c r="C60079" s="3"/>
      <c r="E60079" s="18">
        <f>B60079+C60079</f>
        <v>0</v>
      </c>
    </row>
    <row r="60080" spans="1:5" x14ac:dyDescent="0.3">
      <c r="A60080" s="2"/>
      <c r="B60080" s="3"/>
      <c r="C60080" s="3"/>
      <c r="E60080" s="18">
        <f>B60080+C60080</f>
        <v>0</v>
      </c>
    </row>
    <row r="60081" spans="1:5" x14ac:dyDescent="0.3">
      <c r="A60081" s="2"/>
      <c r="B60081" s="3"/>
      <c r="C60081" s="3"/>
      <c r="E60081" s="18">
        <f>B60081+C60081</f>
        <v>0</v>
      </c>
    </row>
    <row r="60082" spans="1:5" x14ac:dyDescent="0.3">
      <c r="A60082" s="2"/>
      <c r="B60082" s="3"/>
      <c r="C60082" s="3"/>
      <c r="E60082" s="18">
        <f>B60082+C60082</f>
        <v>0</v>
      </c>
    </row>
    <row r="60083" spans="1:5" x14ac:dyDescent="0.3">
      <c r="A60083" s="2"/>
      <c r="B60083" s="3"/>
      <c r="C60083" s="3"/>
      <c r="E60083" s="18">
        <f>B60083+C60083</f>
        <v>0</v>
      </c>
    </row>
    <row r="60084" spans="1:5" x14ac:dyDescent="0.3">
      <c r="A60084" s="2"/>
      <c r="B60084" s="3"/>
      <c r="C60084" s="3"/>
      <c r="E60084" s="18">
        <f>B60084+C60084</f>
        <v>0</v>
      </c>
    </row>
    <row r="60085" spans="1:5" x14ac:dyDescent="0.3">
      <c r="A60085" s="2"/>
      <c r="B60085" s="3"/>
      <c r="C60085" s="3"/>
      <c r="E60085" s="18">
        <f>B60085+C60085</f>
        <v>0</v>
      </c>
    </row>
    <row r="60086" spans="1:5" x14ac:dyDescent="0.3">
      <c r="A60086" s="2"/>
      <c r="B60086" s="3"/>
      <c r="C60086" s="3"/>
      <c r="E60086" s="18">
        <f>B60086+C60086</f>
        <v>0</v>
      </c>
    </row>
    <row r="60087" spans="1:5" x14ac:dyDescent="0.3">
      <c r="A60087" s="2"/>
      <c r="B60087" s="3"/>
      <c r="C60087" s="3"/>
      <c r="E60087" s="18">
        <f>B60087+C60087</f>
        <v>0</v>
      </c>
    </row>
    <row r="60088" spans="1:5" x14ac:dyDescent="0.3">
      <c r="A60088" s="2"/>
      <c r="B60088" s="3"/>
      <c r="C60088" s="3"/>
      <c r="E60088" s="18">
        <f>B60088+C60088</f>
        <v>0</v>
      </c>
    </row>
    <row r="60089" spans="1:5" x14ac:dyDescent="0.3">
      <c r="A60089" s="2"/>
      <c r="B60089" s="3"/>
      <c r="C60089" s="3"/>
      <c r="E60089" s="18">
        <f>B60089+C60089</f>
        <v>0</v>
      </c>
    </row>
    <row r="60090" spans="1:5" x14ac:dyDescent="0.3">
      <c r="A60090" s="2"/>
      <c r="B60090" s="3"/>
      <c r="C60090" s="3"/>
      <c r="E60090" s="18">
        <f>B60090+C60090</f>
        <v>0</v>
      </c>
    </row>
    <row r="60091" spans="1:5" x14ac:dyDescent="0.3">
      <c r="A60091" s="2"/>
      <c r="B60091" s="3"/>
      <c r="C60091" s="3"/>
      <c r="E60091" s="18">
        <f>B60091+C60091</f>
        <v>0</v>
      </c>
    </row>
    <row r="60092" spans="1:5" x14ac:dyDescent="0.3">
      <c r="A60092" s="2"/>
      <c r="B60092" s="3"/>
      <c r="C60092" s="3"/>
      <c r="E60092" s="18">
        <f>B60092+C60092</f>
        <v>0</v>
      </c>
    </row>
    <row r="60093" spans="1:5" x14ac:dyDescent="0.3">
      <c r="A60093" s="2"/>
      <c r="B60093" s="3"/>
      <c r="C60093" s="3"/>
      <c r="E60093" s="18">
        <f>B60093+C60093</f>
        <v>0</v>
      </c>
    </row>
    <row r="60094" spans="1:5" x14ac:dyDescent="0.3">
      <c r="A60094" s="2"/>
      <c r="B60094" s="3"/>
      <c r="C60094" s="3"/>
      <c r="E60094" s="18">
        <f>B60094+C60094</f>
        <v>0</v>
      </c>
    </row>
    <row r="60095" spans="1:5" x14ac:dyDescent="0.3">
      <c r="A60095" s="2"/>
      <c r="B60095" s="3"/>
      <c r="C60095" s="3"/>
      <c r="E60095" s="18">
        <f>B60095+C60095</f>
        <v>0</v>
      </c>
    </row>
    <row r="60096" spans="1:5" x14ac:dyDescent="0.3">
      <c r="A60096" s="2"/>
      <c r="B60096" s="3"/>
      <c r="C60096" s="3"/>
      <c r="E60096" s="18">
        <f>B60096+C60096</f>
        <v>0</v>
      </c>
    </row>
    <row r="60097" spans="1:5" x14ac:dyDescent="0.3">
      <c r="A60097" s="2"/>
      <c r="B60097" s="3"/>
      <c r="C60097" s="3"/>
      <c r="E60097" s="18">
        <f>B60097+C60097</f>
        <v>0</v>
      </c>
    </row>
    <row r="60098" spans="1:5" x14ac:dyDescent="0.3">
      <c r="A60098" s="2"/>
      <c r="B60098" s="3"/>
      <c r="C60098" s="3"/>
      <c r="E60098" s="18">
        <f>B60098+C60098</f>
        <v>0</v>
      </c>
    </row>
    <row r="60099" spans="1:5" x14ac:dyDescent="0.3">
      <c r="A60099" s="2"/>
      <c r="B60099" s="3"/>
      <c r="C60099" s="3"/>
      <c r="E60099" s="18">
        <f>B60099+C60099</f>
        <v>0</v>
      </c>
    </row>
    <row r="60100" spans="1:5" x14ac:dyDescent="0.3">
      <c r="A60100" s="2"/>
      <c r="B60100" s="3"/>
      <c r="C60100" s="3"/>
      <c r="E60100" s="18">
        <f>B60100+C60100</f>
        <v>0</v>
      </c>
    </row>
    <row r="60101" spans="1:5" x14ac:dyDescent="0.3">
      <c r="A60101" s="2"/>
      <c r="B60101" s="3"/>
      <c r="C60101" s="3"/>
      <c r="E60101" s="18">
        <f>B60101+C60101</f>
        <v>0</v>
      </c>
    </row>
    <row r="60102" spans="1:5" x14ac:dyDescent="0.3">
      <c r="A60102" s="2"/>
      <c r="B60102" s="3"/>
      <c r="C60102" s="3"/>
      <c r="E60102" s="18">
        <f>B60102+C60102</f>
        <v>0</v>
      </c>
    </row>
    <row r="60103" spans="1:5" x14ac:dyDescent="0.3">
      <c r="A60103" s="2"/>
      <c r="B60103" s="3"/>
      <c r="C60103" s="3"/>
      <c r="E60103" s="18">
        <f>B60103+C60103</f>
        <v>0</v>
      </c>
    </row>
    <row r="60104" spans="1:5" x14ac:dyDescent="0.3">
      <c r="A60104" s="2"/>
      <c r="B60104" s="3"/>
      <c r="C60104" s="3"/>
      <c r="E60104" s="18">
        <f>B60104+C60104</f>
        <v>0</v>
      </c>
    </row>
    <row r="60105" spans="1:5" x14ac:dyDescent="0.3">
      <c r="A60105" s="2"/>
      <c r="B60105" s="3"/>
      <c r="C60105" s="3"/>
      <c r="E60105" s="18">
        <f>B60105+C60105</f>
        <v>0</v>
      </c>
    </row>
    <row r="60106" spans="1:5" x14ac:dyDescent="0.3">
      <c r="A60106" s="2"/>
      <c r="B60106" s="3"/>
      <c r="C60106" s="3"/>
      <c r="E60106" s="18">
        <f>B60106+C60106</f>
        <v>0</v>
      </c>
    </row>
    <row r="60107" spans="1:5" x14ac:dyDescent="0.3">
      <c r="A60107" s="2"/>
      <c r="B60107" s="3"/>
      <c r="C60107" s="3"/>
      <c r="E60107" s="18">
        <f>B60107+C60107</f>
        <v>0</v>
      </c>
    </row>
    <row r="60108" spans="1:5" x14ac:dyDescent="0.3">
      <c r="A60108" s="2"/>
      <c r="B60108" s="3"/>
      <c r="C60108" s="3"/>
      <c r="E60108" s="18">
        <f>B60108+C60108</f>
        <v>0</v>
      </c>
    </row>
    <row r="60109" spans="1:5" x14ac:dyDescent="0.3">
      <c r="A60109" s="2"/>
      <c r="B60109" s="3"/>
      <c r="C60109" s="3"/>
      <c r="E60109" s="18">
        <f>B60109+C60109</f>
        <v>0</v>
      </c>
    </row>
    <row r="60110" spans="1:5" x14ac:dyDescent="0.3">
      <c r="A60110" s="2"/>
      <c r="B60110" s="3"/>
      <c r="C60110" s="3"/>
      <c r="E60110" s="18">
        <f>B60110+C60110</f>
        <v>0</v>
      </c>
    </row>
    <row r="60111" spans="1:5" x14ac:dyDescent="0.3">
      <c r="A60111" s="2"/>
      <c r="B60111" s="3"/>
      <c r="C60111" s="3"/>
      <c r="E60111" s="18">
        <f>B60111+C60111</f>
        <v>0</v>
      </c>
    </row>
    <row r="60112" spans="1:5" x14ac:dyDescent="0.3">
      <c r="A60112" s="2"/>
      <c r="B60112" s="3"/>
      <c r="C60112" s="3"/>
      <c r="E60112" s="18">
        <f>B60112+C60112</f>
        <v>0</v>
      </c>
    </row>
    <row r="60113" spans="1:5" x14ac:dyDescent="0.3">
      <c r="A60113" s="2"/>
      <c r="B60113" s="3"/>
      <c r="C60113" s="3"/>
      <c r="E60113" s="18">
        <f>B60113+C60113</f>
        <v>0</v>
      </c>
    </row>
    <row r="60114" spans="1:5" x14ac:dyDescent="0.3">
      <c r="A60114" s="2"/>
      <c r="B60114" s="3"/>
      <c r="C60114" s="3"/>
      <c r="E60114" s="18">
        <f>B60114+C60114</f>
        <v>0</v>
      </c>
    </row>
    <row r="60115" spans="1:5" x14ac:dyDescent="0.3">
      <c r="A60115" s="2"/>
      <c r="B60115" s="3"/>
      <c r="C60115" s="3"/>
      <c r="E60115" s="18">
        <f>B60115+C60115</f>
        <v>0</v>
      </c>
    </row>
    <row r="60116" spans="1:5" x14ac:dyDescent="0.3">
      <c r="A60116" s="2"/>
      <c r="B60116" s="3"/>
      <c r="C60116" s="3"/>
      <c r="E60116" s="18">
        <f>B60116+C60116</f>
        <v>0</v>
      </c>
    </row>
    <row r="60117" spans="1:5" x14ac:dyDescent="0.3">
      <c r="A60117" s="2"/>
      <c r="B60117" s="3"/>
      <c r="C60117" s="3"/>
      <c r="E60117" s="18">
        <f>B60117+C60117</f>
        <v>0</v>
      </c>
    </row>
    <row r="60118" spans="1:5" x14ac:dyDescent="0.3">
      <c r="A60118" s="2"/>
      <c r="B60118" s="3"/>
      <c r="C60118" s="3"/>
      <c r="E60118" s="18">
        <f>B60118+C60118</f>
        <v>0</v>
      </c>
    </row>
    <row r="60119" spans="1:5" x14ac:dyDescent="0.3">
      <c r="A60119" s="2"/>
      <c r="B60119" s="3"/>
      <c r="C60119" s="3"/>
      <c r="E60119" s="18">
        <f>B60119+C60119</f>
        <v>0</v>
      </c>
    </row>
    <row r="60120" spans="1:5" x14ac:dyDescent="0.3">
      <c r="A60120" s="2"/>
      <c r="B60120" s="3"/>
      <c r="C60120" s="3"/>
      <c r="E60120" s="18">
        <f>B60120+C60120</f>
        <v>0</v>
      </c>
    </row>
    <row r="60121" spans="1:5" x14ac:dyDescent="0.3">
      <c r="A60121" s="2"/>
      <c r="B60121" s="3"/>
      <c r="C60121" s="3"/>
      <c r="E60121" s="18">
        <f>B60121+C60121</f>
        <v>0</v>
      </c>
    </row>
    <row r="60122" spans="1:5" x14ac:dyDescent="0.3">
      <c r="A60122" s="2"/>
      <c r="B60122" s="3"/>
      <c r="C60122" s="3"/>
      <c r="E60122" s="18">
        <f>B60122+C60122</f>
        <v>0</v>
      </c>
    </row>
    <row r="60123" spans="1:5" x14ac:dyDescent="0.3">
      <c r="A60123" s="2"/>
      <c r="B60123" s="3"/>
      <c r="C60123" s="3"/>
      <c r="E60123" s="18">
        <f>B60123+C60123</f>
        <v>0</v>
      </c>
    </row>
    <row r="60124" spans="1:5" x14ac:dyDescent="0.3">
      <c r="A60124" s="2"/>
      <c r="B60124" s="3"/>
      <c r="C60124" s="3"/>
      <c r="E60124" s="18">
        <f>B60124+C60124</f>
        <v>0</v>
      </c>
    </row>
    <row r="60125" spans="1:5" x14ac:dyDescent="0.3">
      <c r="A60125" s="2"/>
      <c r="B60125" s="3"/>
      <c r="C60125" s="3"/>
      <c r="E60125" s="18">
        <f>B60125+C60125</f>
        <v>0</v>
      </c>
    </row>
    <row r="60126" spans="1:5" x14ac:dyDescent="0.3">
      <c r="A60126" s="2"/>
      <c r="B60126" s="3"/>
      <c r="C60126" s="3"/>
      <c r="E60126" s="18">
        <f>B60126+C60126</f>
        <v>0</v>
      </c>
    </row>
    <row r="60127" spans="1:5" x14ac:dyDescent="0.3">
      <c r="A60127" s="2"/>
      <c r="B60127" s="3"/>
      <c r="C60127" s="3"/>
      <c r="E60127" s="18">
        <f>B60127+C60127</f>
        <v>0</v>
      </c>
    </row>
    <row r="60128" spans="1:5" x14ac:dyDescent="0.3">
      <c r="A60128" s="2"/>
      <c r="B60128" s="3"/>
      <c r="C60128" s="3"/>
      <c r="E60128" s="18">
        <f>B60128+C60128</f>
        <v>0</v>
      </c>
    </row>
    <row r="60129" spans="1:5" x14ac:dyDescent="0.3">
      <c r="A60129" s="2"/>
      <c r="B60129" s="3"/>
      <c r="C60129" s="3"/>
      <c r="E60129" s="18">
        <f>B60129+C60129</f>
        <v>0</v>
      </c>
    </row>
    <row r="60130" spans="1:5" x14ac:dyDescent="0.3">
      <c r="A60130" s="2"/>
      <c r="B60130" s="3"/>
      <c r="C60130" s="3"/>
      <c r="E60130" s="18">
        <f>B60130+C60130</f>
        <v>0</v>
      </c>
    </row>
    <row r="60131" spans="1:5" x14ac:dyDescent="0.3">
      <c r="A60131" s="2"/>
      <c r="B60131" s="3"/>
      <c r="C60131" s="3"/>
      <c r="E60131" s="18">
        <f>B60131+C60131</f>
        <v>0</v>
      </c>
    </row>
    <row r="60132" spans="1:5" x14ac:dyDescent="0.3">
      <c r="A60132" s="2"/>
      <c r="B60132" s="3"/>
      <c r="C60132" s="3"/>
      <c r="E60132" s="18">
        <f>B60132+C60132</f>
        <v>0</v>
      </c>
    </row>
    <row r="60133" spans="1:5" x14ac:dyDescent="0.3">
      <c r="A60133" s="2"/>
      <c r="B60133" s="3"/>
      <c r="C60133" s="3"/>
      <c r="E60133" s="18">
        <f>B60133+C60133</f>
        <v>0</v>
      </c>
    </row>
    <row r="60134" spans="1:5" x14ac:dyDescent="0.3">
      <c r="A60134" s="2"/>
      <c r="B60134" s="3"/>
      <c r="C60134" s="3"/>
      <c r="E60134" s="18">
        <f>B60134+C60134</f>
        <v>0</v>
      </c>
    </row>
    <row r="60135" spans="1:5" x14ac:dyDescent="0.3">
      <c r="A60135" s="2"/>
      <c r="B60135" s="3"/>
      <c r="C60135" s="3"/>
      <c r="E60135" s="18">
        <f>B60135+C60135</f>
        <v>0</v>
      </c>
    </row>
    <row r="60136" spans="1:5" x14ac:dyDescent="0.3">
      <c r="A60136" s="2"/>
      <c r="B60136" s="3"/>
      <c r="C60136" s="3"/>
      <c r="E60136" s="18">
        <f>B60136+C60136</f>
        <v>0</v>
      </c>
    </row>
    <row r="60137" spans="1:5" x14ac:dyDescent="0.3">
      <c r="A60137" s="2"/>
      <c r="B60137" s="3"/>
      <c r="C60137" s="3"/>
      <c r="E60137" s="18">
        <f>B60137+C60137</f>
        <v>0</v>
      </c>
    </row>
    <row r="60138" spans="1:5" x14ac:dyDescent="0.3">
      <c r="A60138" s="2"/>
      <c r="B60138" s="3"/>
      <c r="C60138" s="3"/>
      <c r="E60138" s="18">
        <f>B60138+C60138</f>
        <v>0</v>
      </c>
    </row>
    <row r="60139" spans="1:5" x14ac:dyDescent="0.3">
      <c r="A60139" s="2"/>
      <c r="B60139" s="3"/>
      <c r="C60139" s="3"/>
      <c r="E60139" s="18">
        <f>B60139+C60139</f>
        <v>0</v>
      </c>
    </row>
    <row r="60140" spans="1:5" x14ac:dyDescent="0.3">
      <c r="A60140" s="2"/>
      <c r="B60140" s="3"/>
      <c r="C60140" s="3"/>
      <c r="E60140" s="18">
        <f>B60140+C60140</f>
        <v>0</v>
      </c>
    </row>
    <row r="60141" spans="1:5" x14ac:dyDescent="0.3">
      <c r="A60141" s="2"/>
      <c r="B60141" s="3"/>
      <c r="C60141" s="3"/>
      <c r="E60141" s="18">
        <f>B60141+C60141</f>
        <v>0</v>
      </c>
    </row>
    <row r="60142" spans="1:5" x14ac:dyDescent="0.3">
      <c r="A60142" s="2"/>
      <c r="B60142" s="3"/>
      <c r="C60142" s="3"/>
      <c r="E60142" s="18">
        <f>B60142+C60142</f>
        <v>0</v>
      </c>
    </row>
    <row r="60143" spans="1:5" x14ac:dyDescent="0.3">
      <c r="A60143" s="2"/>
      <c r="B60143" s="3"/>
      <c r="C60143" s="3"/>
      <c r="E60143" s="18">
        <f>B60143+C60143</f>
        <v>0</v>
      </c>
    </row>
    <row r="60144" spans="1:5" x14ac:dyDescent="0.3">
      <c r="A60144" s="2"/>
      <c r="B60144" s="3"/>
      <c r="C60144" s="3"/>
      <c r="E60144" s="18">
        <f>B60144+C60144</f>
        <v>0</v>
      </c>
    </row>
    <row r="60145" spans="1:5" x14ac:dyDescent="0.3">
      <c r="A60145" s="2"/>
      <c r="B60145" s="3"/>
      <c r="C60145" s="3"/>
      <c r="E60145" s="18">
        <f>B60145+C60145</f>
        <v>0</v>
      </c>
    </row>
    <row r="60146" spans="1:5" x14ac:dyDescent="0.3">
      <c r="A60146" s="2"/>
      <c r="B60146" s="3"/>
      <c r="C60146" s="3"/>
      <c r="E60146" s="18">
        <f>B60146+C60146</f>
        <v>0</v>
      </c>
    </row>
    <row r="60147" spans="1:5" x14ac:dyDescent="0.3">
      <c r="A60147" s="2"/>
      <c r="B60147" s="3"/>
      <c r="C60147" s="3"/>
      <c r="E60147" s="18">
        <f>B60147+C60147</f>
        <v>0</v>
      </c>
    </row>
    <row r="60148" spans="1:5" x14ac:dyDescent="0.3">
      <c r="A60148" s="2"/>
      <c r="B60148" s="3"/>
      <c r="C60148" s="3"/>
      <c r="E60148" s="18">
        <f>B60148+C60148</f>
        <v>0</v>
      </c>
    </row>
    <row r="60149" spans="1:5" x14ac:dyDescent="0.3">
      <c r="A60149" s="2"/>
      <c r="B60149" s="3"/>
      <c r="C60149" s="3"/>
      <c r="E60149" s="18">
        <f>B60149+C60149</f>
        <v>0</v>
      </c>
    </row>
    <row r="60150" spans="1:5" x14ac:dyDescent="0.3">
      <c r="A60150" s="2"/>
      <c r="B60150" s="3"/>
      <c r="C60150" s="3"/>
      <c r="E60150" s="18">
        <f>B60150+C60150</f>
        <v>0</v>
      </c>
    </row>
    <row r="60151" spans="1:5" x14ac:dyDescent="0.3">
      <c r="A60151" s="2"/>
      <c r="B60151" s="3"/>
      <c r="C60151" s="3"/>
      <c r="E60151" s="18">
        <f>B60151+C60151</f>
        <v>0</v>
      </c>
    </row>
    <row r="60152" spans="1:5" x14ac:dyDescent="0.3">
      <c r="A60152" s="2"/>
      <c r="B60152" s="3"/>
      <c r="C60152" s="3"/>
      <c r="E60152" s="18">
        <f>B60152+C60152</f>
        <v>0</v>
      </c>
    </row>
    <row r="60153" spans="1:5" x14ac:dyDescent="0.3">
      <c r="A60153" s="2"/>
      <c r="B60153" s="3"/>
      <c r="C60153" s="3"/>
      <c r="E60153" s="18">
        <f>B60153+C60153</f>
        <v>0</v>
      </c>
    </row>
    <row r="60154" spans="1:5" x14ac:dyDescent="0.3">
      <c r="A60154" s="2"/>
      <c r="B60154" s="3"/>
      <c r="C60154" s="3"/>
      <c r="E60154" s="18">
        <f>B60154+C60154</f>
        <v>0</v>
      </c>
    </row>
    <row r="60155" spans="1:5" x14ac:dyDescent="0.3">
      <c r="A60155" s="2"/>
      <c r="B60155" s="3"/>
      <c r="C60155" s="3"/>
      <c r="E60155" s="18">
        <f>B60155+C60155</f>
        <v>0</v>
      </c>
    </row>
    <row r="60156" spans="1:5" x14ac:dyDescent="0.3">
      <c r="A60156" s="2"/>
      <c r="B60156" s="3"/>
      <c r="C60156" s="3"/>
      <c r="E60156" s="18">
        <f>B60156+C60156</f>
        <v>0</v>
      </c>
    </row>
    <row r="60157" spans="1:5" x14ac:dyDescent="0.3">
      <c r="A60157" s="2"/>
      <c r="B60157" s="3"/>
      <c r="C60157" s="3"/>
      <c r="E60157" s="18">
        <f>B60157+C60157</f>
        <v>0</v>
      </c>
    </row>
    <row r="60158" spans="1:5" x14ac:dyDescent="0.3">
      <c r="A60158" s="2"/>
      <c r="B60158" s="3"/>
      <c r="C60158" s="3"/>
      <c r="E60158" s="18">
        <f>B60158+C60158</f>
        <v>0</v>
      </c>
    </row>
    <row r="60159" spans="1:5" x14ac:dyDescent="0.3">
      <c r="A60159" s="2"/>
      <c r="B60159" s="3"/>
      <c r="C60159" s="3"/>
      <c r="E60159" s="18">
        <f>B60159+C60159</f>
        <v>0</v>
      </c>
    </row>
    <row r="60160" spans="1:5" x14ac:dyDescent="0.3">
      <c r="A60160" s="2"/>
      <c r="B60160" s="3"/>
      <c r="C60160" s="3"/>
      <c r="E60160" s="18">
        <f>B60160+C60160</f>
        <v>0</v>
      </c>
    </row>
    <row r="60161" spans="1:5" x14ac:dyDescent="0.3">
      <c r="A60161" s="2"/>
      <c r="B60161" s="3"/>
      <c r="C60161" s="3"/>
      <c r="E60161" s="18">
        <f>B60161+C60161</f>
        <v>0</v>
      </c>
    </row>
    <row r="60162" spans="1:5" x14ac:dyDescent="0.3">
      <c r="A60162" s="2"/>
      <c r="B60162" s="3"/>
      <c r="C60162" s="3"/>
      <c r="E60162" s="18">
        <f>B60162+C60162</f>
        <v>0</v>
      </c>
    </row>
    <row r="60163" spans="1:5" x14ac:dyDescent="0.3">
      <c r="A60163" s="2"/>
      <c r="B60163" s="3"/>
      <c r="C60163" s="3"/>
      <c r="E60163" s="18">
        <f>B60163+C60163</f>
        <v>0</v>
      </c>
    </row>
    <row r="60164" spans="1:5" x14ac:dyDescent="0.3">
      <c r="A60164" s="2"/>
      <c r="B60164" s="3"/>
      <c r="C60164" s="3"/>
      <c r="E60164" s="18">
        <f>B60164+C60164</f>
        <v>0</v>
      </c>
    </row>
    <row r="60165" spans="1:5" x14ac:dyDescent="0.3">
      <c r="A60165" s="2"/>
      <c r="B60165" s="3"/>
      <c r="C60165" s="3"/>
      <c r="E60165" s="18">
        <f>B60165+C60165</f>
        <v>0</v>
      </c>
    </row>
    <row r="60166" spans="1:5" x14ac:dyDescent="0.3">
      <c r="A60166" s="2"/>
      <c r="B60166" s="3"/>
      <c r="C60166" s="3"/>
      <c r="E60166" s="18">
        <f>B60166+C60166</f>
        <v>0</v>
      </c>
    </row>
    <row r="60167" spans="1:5" x14ac:dyDescent="0.3">
      <c r="A60167" s="2"/>
      <c r="B60167" s="3"/>
      <c r="C60167" s="3"/>
      <c r="E60167" s="18">
        <f>B60167+C60167</f>
        <v>0</v>
      </c>
    </row>
    <row r="60168" spans="1:5" x14ac:dyDescent="0.3">
      <c r="A60168" s="2"/>
      <c r="B60168" s="3"/>
      <c r="C60168" s="3"/>
      <c r="E60168" s="18">
        <f>B60168+C60168</f>
        <v>0</v>
      </c>
    </row>
    <row r="60169" spans="1:5" x14ac:dyDescent="0.3">
      <c r="A60169" s="2"/>
      <c r="B60169" s="3"/>
      <c r="C60169" s="3"/>
      <c r="E60169" s="18">
        <f>B60169+C60169</f>
        <v>0</v>
      </c>
    </row>
    <row r="60170" spans="1:5" x14ac:dyDescent="0.3">
      <c r="A60170" s="2"/>
      <c r="B60170" s="3"/>
      <c r="C60170" s="3"/>
      <c r="E60170" s="18">
        <f>B60170+C60170</f>
        <v>0</v>
      </c>
    </row>
    <row r="60171" spans="1:5" x14ac:dyDescent="0.3">
      <c r="A60171" s="2"/>
      <c r="B60171" s="3"/>
      <c r="C60171" s="3"/>
      <c r="E60171" s="18">
        <f>B60171+C60171</f>
        <v>0</v>
      </c>
    </row>
    <row r="60172" spans="1:5" x14ac:dyDescent="0.3">
      <c r="A60172" s="2"/>
      <c r="B60172" s="3"/>
      <c r="C60172" s="3"/>
      <c r="E60172" s="18">
        <f>B60172+C60172</f>
        <v>0</v>
      </c>
    </row>
    <row r="60173" spans="1:5" x14ac:dyDescent="0.3">
      <c r="A60173" s="2"/>
      <c r="B60173" s="3"/>
      <c r="C60173" s="3"/>
      <c r="E60173" s="18">
        <f>B60173+C60173</f>
        <v>0</v>
      </c>
    </row>
    <row r="60174" spans="1:5" x14ac:dyDescent="0.3">
      <c r="A60174" s="2"/>
      <c r="B60174" s="3"/>
      <c r="C60174" s="3"/>
      <c r="E60174" s="18">
        <f>B60174+C60174</f>
        <v>0</v>
      </c>
    </row>
    <row r="60175" spans="1:5" x14ac:dyDescent="0.3">
      <c r="A60175" s="2"/>
      <c r="B60175" s="3"/>
      <c r="C60175" s="3"/>
      <c r="E60175" s="18">
        <f>B60175+C60175</f>
        <v>0</v>
      </c>
    </row>
    <row r="60176" spans="1:5" x14ac:dyDescent="0.3">
      <c r="A60176" s="2"/>
      <c r="B60176" s="3"/>
      <c r="C60176" s="3"/>
      <c r="E60176" s="18">
        <f>B60176+C60176</f>
        <v>0</v>
      </c>
    </row>
    <row r="60177" spans="1:5" x14ac:dyDescent="0.3">
      <c r="A60177" s="2"/>
      <c r="B60177" s="3"/>
      <c r="C60177" s="3"/>
      <c r="E60177" s="18">
        <f>B60177+C60177</f>
        <v>0</v>
      </c>
    </row>
    <row r="60178" spans="1:5" x14ac:dyDescent="0.3">
      <c r="A60178" s="2"/>
      <c r="B60178" s="3"/>
      <c r="C60178" s="3"/>
      <c r="E60178" s="18">
        <f>B60178+C60178</f>
        <v>0</v>
      </c>
    </row>
    <row r="60179" spans="1:5" x14ac:dyDescent="0.3">
      <c r="A60179" s="2"/>
      <c r="B60179" s="3"/>
      <c r="C60179" s="3"/>
      <c r="E60179" s="18">
        <f>B60179+C60179</f>
        <v>0</v>
      </c>
    </row>
    <row r="60180" spans="1:5" x14ac:dyDescent="0.3">
      <c r="A60180" s="2"/>
      <c r="B60180" s="3"/>
      <c r="C60180" s="3"/>
      <c r="E60180" s="18">
        <f>B60180+C60180</f>
        <v>0</v>
      </c>
    </row>
    <row r="60181" spans="1:5" x14ac:dyDescent="0.3">
      <c r="A60181" s="2"/>
      <c r="B60181" s="3"/>
      <c r="C60181" s="3"/>
      <c r="E60181" s="18">
        <f>B60181+C60181</f>
        <v>0</v>
      </c>
    </row>
    <row r="60182" spans="1:5" x14ac:dyDescent="0.3">
      <c r="A60182" s="2"/>
      <c r="B60182" s="3"/>
      <c r="C60182" s="3"/>
      <c r="E60182" s="18">
        <f>B60182+C60182</f>
        <v>0</v>
      </c>
    </row>
    <row r="60183" spans="1:5" x14ac:dyDescent="0.3">
      <c r="A60183" s="2"/>
      <c r="B60183" s="3"/>
      <c r="C60183" s="3"/>
      <c r="E60183" s="18">
        <f>B60183+C60183</f>
        <v>0</v>
      </c>
    </row>
    <row r="60184" spans="1:5" x14ac:dyDescent="0.3">
      <c r="A60184" s="2"/>
      <c r="B60184" s="3"/>
      <c r="C60184" s="3"/>
      <c r="E60184" s="18">
        <f>B60184+C60184</f>
        <v>0</v>
      </c>
    </row>
    <row r="60185" spans="1:5" x14ac:dyDescent="0.3">
      <c r="A60185" s="2"/>
      <c r="B60185" s="3"/>
      <c r="C60185" s="3"/>
      <c r="E60185" s="18">
        <f>B60185+C60185</f>
        <v>0</v>
      </c>
    </row>
    <row r="60186" spans="1:5" x14ac:dyDescent="0.3">
      <c r="A60186" s="2"/>
      <c r="B60186" s="3"/>
      <c r="C60186" s="3"/>
      <c r="E60186" s="18">
        <f>B60186+C60186</f>
        <v>0</v>
      </c>
    </row>
    <row r="60187" spans="1:5" x14ac:dyDescent="0.3">
      <c r="A60187" s="2"/>
      <c r="B60187" s="3"/>
      <c r="C60187" s="3"/>
      <c r="E60187" s="18">
        <f>B60187+C60187</f>
        <v>0</v>
      </c>
    </row>
    <row r="60188" spans="1:5" x14ac:dyDescent="0.3">
      <c r="A60188" s="2"/>
      <c r="B60188" s="3"/>
      <c r="C60188" s="3"/>
      <c r="E60188" s="18">
        <f>B60188+C60188</f>
        <v>0</v>
      </c>
    </row>
    <row r="60189" spans="1:5" x14ac:dyDescent="0.3">
      <c r="A60189" s="2"/>
      <c r="B60189" s="3"/>
      <c r="C60189" s="3"/>
      <c r="E60189" s="18">
        <f>B60189+C60189</f>
        <v>0</v>
      </c>
    </row>
    <row r="60190" spans="1:5" x14ac:dyDescent="0.3">
      <c r="A60190" s="2"/>
      <c r="B60190" s="3"/>
      <c r="C60190" s="3"/>
      <c r="E60190" s="18">
        <f>B60190+C60190</f>
        <v>0</v>
      </c>
    </row>
    <row r="60191" spans="1:5" x14ac:dyDescent="0.3">
      <c r="A60191" s="2"/>
      <c r="B60191" s="3"/>
      <c r="C60191" s="3"/>
      <c r="E60191" s="18">
        <f>B60191+C60191</f>
        <v>0</v>
      </c>
    </row>
    <row r="60192" spans="1:5" x14ac:dyDescent="0.3">
      <c r="A60192" s="2"/>
      <c r="B60192" s="3"/>
      <c r="C60192" s="3"/>
      <c r="E60192" s="18">
        <f>B60192+C60192</f>
        <v>0</v>
      </c>
    </row>
    <row r="60193" spans="1:5" x14ac:dyDescent="0.3">
      <c r="A60193" s="2"/>
      <c r="B60193" s="3"/>
      <c r="C60193" s="3"/>
      <c r="E60193" s="18">
        <f>B60193+C60193</f>
        <v>0</v>
      </c>
    </row>
    <row r="60194" spans="1:5" x14ac:dyDescent="0.3">
      <c r="A60194" s="2"/>
      <c r="B60194" s="3"/>
      <c r="C60194" s="3"/>
      <c r="E60194" s="18">
        <f>B60194+C60194</f>
        <v>0</v>
      </c>
    </row>
    <row r="60195" spans="1:5" x14ac:dyDescent="0.3">
      <c r="A60195" s="2"/>
      <c r="B60195" s="3"/>
      <c r="C60195" s="3"/>
      <c r="E60195" s="18">
        <f>B60195+C60195</f>
        <v>0</v>
      </c>
    </row>
    <row r="60196" spans="1:5" x14ac:dyDescent="0.3">
      <c r="A60196" s="2"/>
      <c r="B60196" s="3"/>
      <c r="C60196" s="3"/>
      <c r="E60196" s="18">
        <f>B60196+C60196</f>
        <v>0</v>
      </c>
    </row>
    <row r="60197" spans="1:5" x14ac:dyDescent="0.3">
      <c r="A60197" s="2"/>
      <c r="B60197" s="3"/>
      <c r="C60197" s="3"/>
      <c r="E60197" s="18">
        <f>B60197+C60197</f>
        <v>0</v>
      </c>
    </row>
    <row r="60198" spans="1:5" x14ac:dyDescent="0.3">
      <c r="A60198" s="2"/>
      <c r="B60198" s="3"/>
      <c r="C60198" s="3"/>
      <c r="E60198" s="18">
        <f>B60198+C60198</f>
        <v>0</v>
      </c>
    </row>
    <row r="60199" spans="1:5" x14ac:dyDescent="0.3">
      <c r="A60199" s="2"/>
      <c r="B60199" s="3"/>
      <c r="C60199" s="3"/>
      <c r="E60199" s="18">
        <f>B60199+C60199</f>
        <v>0</v>
      </c>
    </row>
    <row r="60200" spans="1:5" x14ac:dyDescent="0.3">
      <c r="A60200" s="2"/>
      <c r="B60200" s="3"/>
      <c r="C60200" s="3"/>
      <c r="E60200" s="18">
        <f>B60200+C60200</f>
        <v>0</v>
      </c>
    </row>
    <row r="60201" spans="1:5" x14ac:dyDescent="0.3">
      <c r="A60201" s="2"/>
      <c r="B60201" s="3"/>
      <c r="C60201" s="3"/>
      <c r="E60201" s="18">
        <f>B60201+C60201</f>
        <v>0</v>
      </c>
    </row>
    <row r="60202" spans="1:5" x14ac:dyDescent="0.3">
      <c r="A60202" s="2"/>
      <c r="B60202" s="3"/>
      <c r="C60202" s="3"/>
      <c r="E60202" s="18">
        <f>B60202+C60202</f>
        <v>0</v>
      </c>
    </row>
    <row r="60203" spans="1:5" x14ac:dyDescent="0.3">
      <c r="A60203" s="2"/>
      <c r="B60203" s="3"/>
      <c r="C60203" s="3"/>
      <c r="E60203" s="18">
        <f>B60203+C60203</f>
        <v>0</v>
      </c>
    </row>
    <row r="60204" spans="1:5" x14ac:dyDescent="0.3">
      <c r="A60204" s="2"/>
      <c r="B60204" s="3"/>
      <c r="C60204" s="3"/>
      <c r="E60204" s="18">
        <f>B60204+C60204</f>
        <v>0</v>
      </c>
    </row>
    <row r="60205" spans="1:5" x14ac:dyDescent="0.3">
      <c r="A60205" s="2"/>
      <c r="B60205" s="3"/>
      <c r="C60205" s="3"/>
      <c r="E60205" s="18">
        <f>B60205+C60205</f>
        <v>0</v>
      </c>
    </row>
    <row r="60206" spans="1:5" x14ac:dyDescent="0.3">
      <c r="A60206" s="2"/>
      <c r="B60206" s="3"/>
      <c r="C60206" s="3"/>
      <c r="E60206" s="18">
        <f>B60206+C60206</f>
        <v>0</v>
      </c>
    </row>
    <row r="60207" spans="1:5" x14ac:dyDescent="0.3">
      <c r="A60207" s="2"/>
      <c r="B60207" s="3"/>
      <c r="C60207" s="3"/>
      <c r="E60207" s="18">
        <f>B60207+C60207</f>
        <v>0</v>
      </c>
    </row>
    <row r="60208" spans="1:5" x14ac:dyDescent="0.3">
      <c r="A60208" s="2"/>
      <c r="B60208" s="3"/>
      <c r="C60208" s="3"/>
      <c r="E60208" s="18">
        <f>B60208+C60208</f>
        <v>0</v>
      </c>
    </row>
    <row r="60209" spans="1:5" x14ac:dyDescent="0.3">
      <c r="A60209" s="2"/>
      <c r="B60209" s="3"/>
      <c r="C60209" s="3"/>
      <c r="E60209" s="18">
        <f>B60209+C60209</f>
        <v>0</v>
      </c>
    </row>
    <row r="60210" spans="1:5" x14ac:dyDescent="0.3">
      <c r="A60210" s="2"/>
      <c r="B60210" s="3"/>
      <c r="C60210" s="3"/>
      <c r="E60210" s="18">
        <f>B60210+C60210</f>
        <v>0</v>
      </c>
    </row>
    <row r="60211" spans="1:5" x14ac:dyDescent="0.3">
      <c r="A60211" s="2"/>
      <c r="B60211" s="3"/>
      <c r="C60211" s="3"/>
      <c r="E60211" s="18">
        <f>B60211+C60211</f>
        <v>0</v>
      </c>
    </row>
    <row r="60212" spans="1:5" x14ac:dyDescent="0.3">
      <c r="A60212" s="2"/>
      <c r="B60212" s="3"/>
      <c r="C60212" s="3"/>
      <c r="E60212" s="18">
        <f>B60212+C60212</f>
        <v>0</v>
      </c>
    </row>
    <row r="60213" spans="1:5" x14ac:dyDescent="0.3">
      <c r="A60213" s="2"/>
      <c r="B60213" s="3"/>
      <c r="C60213" s="3"/>
      <c r="E60213" s="18">
        <f>B60213+C60213</f>
        <v>0</v>
      </c>
    </row>
    <row r="60214" spans="1:5" x14ac:dyDescent="0.3">
      <c r="A60214" s="2"/>
      <c r="B60214" s="3"/>
      <c r="C60214" s="3"/>
      <c r="E60214" s="18">
        <f>B60214+C60214</f>
        <v>0</v>
      </c>
    </row>
    <row r="60215" spans="1:5" x14ac:dyDescent="0.3">
      <c r="A60215" s="2"/>
      <c r="B60215" s="3"/>
      <c r="C60215" s="3"/>
      <c r="E60215" s="18">
        <f>B60215+C60215</f>
        <v>0</v>
      </c>
    </row>
    <row r="60216" spans="1:5" x14ac:dyDescent="0.3">
      <c r="A60216" s="2"/>
      <c r="B60216" s="3"/>
      <c r="C60216" s="3"/>
      <c r="E60216" s="18">
        <f>B60216+C60216</f>
        <v>0</v>
      </c>
    </row>
    <row r="60217" spans="1:5" x14ac:dyDescent="0.3">
      <c r="A60217" s="2"/>
      <c r="B60217" s="3"/>
      <c r="C60217" s="3"/>
      <c r="E60217" s="18">
        <f>B60217+C60217</f>
        <v>0</v>
      </c>
    </row>
    <row r="60218" spans="1:5" x14ac:dyDescent="0.3">
      <c r="A60218" s="2"/>
      <c r="B60218" s="3"/>
      <c r="C60218" s="3"/>
      <c r="E60218" s="18">
        <f>B60218+C60218</f>
        <v>0</v>
      </c>
    </row>
    <row r="60219" spans="1:5" x14ac:dyDescent="0.3">
      <c r="A60219" s="2"/>
      <c r="B60219" s="3"/>
      <c r="C60219" s="3"/>
      <c r="E60219" s="18">
        <f>B60219+C60219</f>
        <v>0</v>
      </c>
    </row>
    <row r="60220" spans="1:5" x14ac:dyDescent="0.3">
      <c r="A60220" s="2"/>
      <c r="B60220" s="3"/>
      <c r="C60220" s="3"/>
      <c r="E60220" s="18">
        <f>B60220+C60220</f>
        <v>0</v>
      </c>
    </row>
    <row r="60221" spans="1:5" x14ac:dyDescent="0.3">
      <c r="A60221" s="2"/>
      <c r="B60221" s="3"/>
      <c r="C60221" s="3"/>
      <c r="E60221" s="18">
        <f>B60221+C60221</f>
        <v>0</v>
      </c>
    </row>
    <row r="60222" spans="1:5" x14ac:dyDescent="0.3">
      <c r="A60222" s="2"/>
      <c r="B60222" s="3"/>
      <c r="C60222" s="3"/>
      <c r="E60222" s="18">
        <f>B60222+C60222</f>
        <v>0</v>
      </c>
    </row>
    <row r="60223" spans="1:5" x14ac:dyDescent="0.3">
      <c r="A60223" s="2"/>
      <c r="B60223" s="3"/>
      <c r="C60223" s="3"/>
      <c r="E60223" s="18">
        <f>B60223+C60223</f>
        <v>0</v>
      </c>
    </row>
    <row r="60224" spans="1:5" x14ac:dyDescent="0.3">
      <c r="A60224" s="2"/>
      <c r="B60224" s="3"/>
      <c r="C60224" s="3"/>
      <c r="E60224" s="18">
        <f>B60224+C60224</f>
        <v>0</v>
      </c>
    </row>
    <row r="60225" spans="1:5" x14ac:dyDescent="0.3">
      <c r="A60225" s="2"/>
      <c r="B60225" s="3"/>
      <c r="C60225" s="3"/>
      <c r="E60225" s="18">
        <f>B60225+C60225</f>
        <v>0</v>
      </c>
    </row>
    <row r="60226" spans="1:5" x14ac:dyDescent="0.3">
      <c r="A60226" s="2"/>
      <c r="B60226" s="3"/>
      <c r="C60226" s="3"/>
      <c r="E60226" s="18">
        <f>B60226+C60226</f>
        <v>0</v>
      </c>
    </row>
    <row r="60227" spans="1:5" x14ac:dyDescent="0.3">
      <c r="A60227" s="2"/>
      <c r="B60227" s="3"/>
      <c r="C60227" s="3"/>
      <c r="E60227" s="18">
        <f>B60227+C60227</f>
        <v>0</v>
      </c>
    </row>
    <row r="60228" spans="1:5" x14ac:dyDescent="0.3">
      <c r="A60228" s="2"/>
      <c r="B60228" s="3"/>
      <c r="C60228" s="3"/>
      <c r="E60228" s="18">
        <f>B60228+C60228</f>
        <v>0</v>
      </c>
    </row>
    <row r="60229" spans="1:5" x14ac:dyDescent="0.3">
      <c r="A60229" s="2"/>
      <c r="B60229" s="3"/>
      <c r="C60229" s="3"/>
      <c r="E60229" s="18">
        <f>B60229+C60229</f>
        <v>0</v>
      </c>
    </row>
    <row r="60230" spans="1:5" x14ac:dyDescent="0.3">
      <c r="A60230" s="2"/>
      <c r="B60230" s="3"/>
      <c r="C60230" s="3"/>
      <c r="E60230" s="18">
        <f>B60230+C60230</f>
        <v>0</v>
      </c>
    </row>
    <row r="60231" spans="1:5" x14ac:dyDescent="0.3">
      <c r="A60231" s="2"/>
      <c r="B60231" s="3"/>
      <c r="C60231" s="3"/>
      <c r="E60231" s="18">
        <f>B60231+C60231</f>
        <v>0</v>
      </c>
    </row>
    <row r="60232" spans="1:5" x14ac:dyDescent="0.3">
      <c r="A60232" s="2"/>
      <c r="B60232" s="3"/>
      <c r="C60232" s="3"/>
      <c r="E60232" s="18">
        <f>B60232+C60232</f>
        <v>0</v>
      </c>
    </row>
    <row r="60233" spans="1:5" x14ac:dyDescent="0.3">
      <c r="A60233" s="2"/>
      <c r="B60233" s="3"/>
      <c r="C60233" s="3"/>
      <c r="E60233" s="18">
        <f>B60233+C60233</f>
        <v>0</v>
      </c>
    </row>
    <row r="60234" spans="1:5" x14ac:dyDescent="0.3">
      <c r="A60234" s="2"/>
      <c r="B60234" s="3"/>
      <c r="C60234" s="3"/>
      <c r="E60234" s="18">
        <f>B60234+C60234</f>
        <v>0</v>
      </c>
    </row>
    <row r="60235" spans="1:5" x14ac:dyDescent="0.3">
      <c r="A60235" s="2"/>
      <c r="B60235" s="3"/>
      <c r="C60235" s="3"/>
      <c r="E60235" s="18">
        <f>B60235+C60235</f>
        <v>0</v>
      </c>
    </row>
    <row r="60236" spans="1:5" x14ac:dyDescent="0.3">
      <c r="A60236" s="2"/>
      <c r="B60236" s="3"/>
      <c r="C60236" s="3"/>
      <c r="E60236" s="18">
        <f>B60236+C60236</f>
        <v>0</v>
      </c>
    </row>
    <row r="60237" spans="1:5" x14ac:dyDescent="0.3">
      <c r="A60237" s="2"/>
      <c r="B60237" s="3"/>
      <c r="C60237" s="3"/>
      <c r="E60237" s="18">
        <f>B60237+C60237</f>
        <v>0</v>
      </c>
    </row>
    <row r="60238" spans="1:5" x14ac:dyDescent="0.3">
      <c r="A60238" s="2"/>
      <c r="B60238" s="3"/>
      <c r="C60238" s="3"/>
      <c r="E60238" s="18">
        <f>B60238+C60238</f>
        <v>0</v>
      </c>
    </row>
    <row r="60239" spans="1:5" x14ac:dyDescent="0.3">
      <c r="A60239" s="2"/>
      <c r="B60239" s="3"/>
      <c r="C60239" s="3"/>
      <c r="E60239" s="18">
        <f>B60239+C60239</f>
        <v>0</v>
      </c>
    </row>
    <row r="60240" spans="1:5" x14ac:dyDescent="0.3">
      <c r="A60240" s="2"/>
      <c r="B60240" s="3"/>
      <c r="C60240" s="3"/>
      <c r="E60240" s="18">
        <f>B60240+C60240</f>
        <v>0</v>
      </c>
    </row>
    <row r="60241" spans="1:5" x14ac:dyDescent="0.3">
      <c r="A60241" s="2"/>
      <c r="B60241" s="3"/>
      <c r="C60241" s="3"/>
      <c r="E60241" s="18">
        <f>B60241+C60241</f>
        <v>0</v>
      </c>
    </row>
    <row r="60242" spans="1:5" x14ac:dyDescent="0.3">
      <c r="A60242" s="2"/>
      <c r="B60242" s="3"/>
      <c r="C60242" s="3"/>
      <c r="E60242" s="18">
        <f>B60242+C60242</f>
        <v>0</v>
      </c>
    </row>
    <row r="60243" spans="1:5" x14ac:dyDescent="0.3">
      <c r="A60243" s="2"/>
      <c r="B60243" s="3"/>
      <c r="C60243" s="3"/>
      <c r="E60243" s="18">
        <f>B60243+C60243</f>
        <v>0</v>
      </c>
    </row>
    <row r="60244" spans="1:5" x14ac:dyDescent="0.3">
      <c r="A60244" s="2"/>
      <c r="B60244" s="3"/>
      <c r="C60244" s="3"/>
      <c r="E60244" s="18">
        <f>B60244+C60244</f>
        <v>0</v>
      </c>
    </row>
    <row r="60245" spans="1:5" x14ac:dyDescent="0.3">
      <c r="A60245" s="2"/>
      <c r="B60245" s="3"/>
      <c r="C60245" s="3"/>
      <c r="E60245" s="18">
        <f>B60245+C60245</f>
        <v>0</v>
      </c>
    </row>
    <row r="60246" spans="1:5" x14ac:dyDescent="0.3">
      <c r="A60246" s="2"/>
      <c r="B60246" s="3"/>
      <c r="C60246" s="3"/>
      <c r="E60246" s="18">
        <f>B60246+C60246</f>
        <v>0</v>
      </c>
    </row>
    <row r="60247" spans="1:5" x14ac:dyDescent="0.3">
      <c r="A60247" s="2"/>
      <c r="B60247" s="3"/>
      <c r="C60247" s="3"/>
      <c r="E60247" s="18">
        <f>B60247+C60247</f>
        <v>0</v>
      </c>
    </row>
    <row r="60248" spans="1:5" x14ac:dyDescent="0.3">
      <c r="A60248" s="2"/>
      <c r="B60248" s="3"/>
      <c r="C60248" s="3"/>
      <c r="E60248" s="18">
        <f>B60248+C60248</f>
        <v>0</v>
      </c>
    </row>
    <row r="60249" spans="1:5" x14ac:dyDescent="0.3">
      <c r="A60249" s="2"/>
      <c r="B60249" s="3"/>
      <c r="C60249" s="3"/>
      <c r="E60249" s="18">
        <f>B60249+C60249</f>
        <v>0</v>
      </c>
    </row>
    <row r="60250" spans="1:5" x14ac:dyDescent="0.3">
      <c r="A60250" s="2"/>
      <c r="B60250" s="3"/>
      <c r="C60250" s="3"/>
      <c r="E60250" s="18">
        <f>B60250+C60250</f>
        <v>0</v>
      </c>
    </row>
    <row r="60251" spans="1:5" x14ac:dyDescent="0.3">
      <c r="A60251" s="2"/>
      <c r="B60251" s="3"/>
      <c r="C60251" s="3"/>
      <c r="E60251" s="18">
        <f>B60251+C60251</f>
        <v>0</v>
      </c>
    </row>
    <row r="60252" spans="1:5" x14ac:dyDescent="0.3">
      <c r="A60252" s="2"/>
      <c r="B60252" s="3"/>
      <c r="C60252" s="3"/>
      <c r="E60252" s="18">
        <f>B60252+C60252</f>
        <v>0</v>
      </c>
    </row>
    <row r="60253" spans="1:5" x14ac:dyDescent="0.3">
      <c r="A60253" s="2"/>
      <c r="B60253" s="3"/>
      <c r="C60253" s="3"/>
      <c r="E60253" s="18">
        <f>B60253+C60253</f>
        <v>0</v>
      </c>
    </row>
    <row r="60254" spans="1:5" x14ac:dyDescent="0.3">
      <c r="A60254" s="2"/>
      <c r="B60254" s="3"/>
      <c r="C60254" s="3"/>
      <c r="E60254" s="18">
        <f>B60254+C60254</f>
        <v>0</v>
      </c>
    </row>
    <row r="60255" spans="1:5" x14ac:dyDescent="0.3">
      <c r="A60255" s="2"/>
      <c r="B60255" s="3"/>
      <c r="C60255" s="3"/>
      <c r="E60255" s="18">
        <f>B60255+C60255</f>
        <v>0</v>
      </c>
    </row>
    <row r="60256" spans="1:5" x14ac:dyDescent="0.3">
      <c r="A60256" s="2"/>
      <c r="B60256" s="3"/>
      <c r="C60256" s="3"/>
      <c r="E60256" s="18">
        <f>B60256+C60256</f>
        <v>0</v>
      </c>
    </row>
    <row r="60257" spans="1:5" x14ac:dyDescent="0.3">
      <c r="A60257" s="2"/>
      <c r="B60257" s="3"/>
      <c r="C60257" s="3"/>
      <c r="E60257" s="18">
        <f>B60257+C60257</f>
        <v>0</v>
      </c>
    </row>
    <row r="60258" spans="1:5" x14ac:dyDescent="0.3">
      <c r="A60258" s="2"/>
      <c r="B60258" s="3"/>
      <c r="C60258" s="3"/>
      <c r="E60258" s="18">
        <f>B60258+C60258</f>
        <v>0</v>
      </c>
    </row>
    <row r="60259" spans="1:5" x14ac:dyDescent="0.3">
      <c r="A60259" s="2"/>
      <c r="B60259" s="3"/>
      <c r="C60259" s="3"/>
      <c r="E60259" s="18">
        <f>B60259+C60259</f>
        <v>0</v>
      </c>
    </row>
    <row r="60260" spans="1:5" x14ac:dyDescent="0.3">
      <c r="A60260" s="2"/>
      <c r="B60260" s="3"/>
      <c r="C60260" s="3"/>
      <c r="E60260" s="18">
        <f>B60260+C60260</f>
        <v>0</v>
      </c>
    </row>
    <row r="60261" spans="1:5" x14ac:dyDescent="0.3">
      <c r="A60261" s="2"/>
      <c r="B60261" s="3"/>
      <c r="C60261" s="3"/>
      <c r="E60261" s="18">
        <f>B60261+C60261</f>
        <v>0</v>
      </c>
    </row>
    <row r="60262" spans="1:5" x14ac:dyDescent="0.3">
      <c r="A60262" s="2"/>
      <c r="B60262" s="3"/>
      <c r="C60262" s="3"/>
      <c r="E60262" s="18">
        <f>B60262+C60262</f>
        <v>0</v>
      </c>
    </row>
    <row r="60263" spans="1:5" x14ac:dyDescent="0.3">
      <c r="A60263" s="2"/>
      <c r="B60263" s="3"/>
      <c r="C60263" s="3"/>
      <c r="E60263" s="18">
        <f>B60263+C60263</f>
        <v>0</v>
      </c>
    </row>
    <row r="60264" spans="1:5" x14ac:dyDescent="0.3">
      <c r="A60264" s="2"/>
      <c r="B60264" s="3"/>
      <c r="C60264" s="3"/>
      <c r="E60264" s="18">
        <f>B60264+C60264</f>
        <v>0</v>
      </c>
    </row>
    <row r="60265" spans="1:5" x14ac:dyDescent="0.3">
      <c r="A60265" s="2"/>
      <c r="B60265" s="3"/>
      <c r="C60265" s="3"/>
      <c r="E60265" s="18">
        <f>B60265+C60265</f>
        <v>0</v>
      </c>
    </row>
    <row r="60266" spans="1:5" x14ac:dyDescent="0.3">
      <c r="A60266" s="2"/>
      <c r="B60266" s="3"/>
      <c r="C60266" s="3"/>
      <c r="E60266" s="18">
        <f>B60266+C60266</f>
        <v>0</v>
      </c>
    </row>
    <row r="60267" spans="1:5" x14ac:dyDescent="0.3">
      <c r="A60267" s="2"/>
      <c r="B60267" s="3"/>
      <c r="C60267" s="3"/>
      <c r="E60267" s="18">
        <f>B60267+C60267</f>
        <v>0</v>
      </c>
    </row>
    <row r="60268" spans="1:5" x14ac:dyDescent="0.3">
      <c r="A60268" s="2"/>
      <c r="B60268" s="3"/>
      <c r="C60268" s="3"/>
      <c r="E60268" s="18">
        <f>B60268+C60268</f>
        <v>0</v>
      </c>
    </row>
    <row r="60269" spans="1:5" x14ac:dyDescent="0.3">
      <c r="A60269" s="2"/>
      <c r="B60269" s="3"/>
      <c r="C60269" s="3"/>
      <c r="E60269" s="18">
        <f>B60269+C60269</f>
        <v>0</v>
      </c>
    </row>
    <row r="60270" spans="1:5" x14ac:dyDescent="0.3">
      <c r="A60270" s="2"/>
      <c r="B60270" s="3"/>
      <c r="C60270" s="3"/>
      <c r="E60270" s="18">
        <f>B60270+C60270</f>
        <v>0</v>
      </c>
    </row>
    <row r="60271" spans="1:5" x14ac:dyDescent="0.3">
      <c r="A60271" s="2"/>
      <c r="B60271" s="3"/>
      <c r="C60271" s="3"/>
      <c r="E60271" s="18">
        <f>B60271+C60271</f>
        <v>0</v>
      </c>
    </row>
    <row r="60272" spans="1:5" x14ac:dyDescent="0.3">
      <c r="A60272" s="2"/>
      <c r="B60272" s="3"/>
      <c r="C60272" s="3"/>
      <c r="E60272" s="18">
        <f>B60272+C60272</f>
        <v>0</v>
      </c>
    </row>
    <row r="60273" spans="1:5" x14ac:dyDescent="0.3">
      <c r="A60273" s="2"/>
      <c r="B60273" s="3"/>
      <c r="C60273" s="3"/>
      <c r="E60273" s="18">
        <f>B60273+C60273</f>
        <v>0</v>
      </c>
    </row>
    <row r="60274" spans="1:5" x14ac:dyDescent="0.3">
      <c r="A60274" s="2"/>
      <c r="B60274" s="3"/>
      <c r="C60274" s="3"/>
      <c r="E60274" s="18">
        <f>B60274+C60274</f>
        <v>0</v>
      </c>
    </row>
    <row r="60275" spans="1:5" x14ac:dyDescent="0.3">
      <c r="A60275" s="2"/>
      <c r="B60275" s="3"/>
      <c r="C60275" s="3"/>
      <c r="E60275" s="18">
        <f>B60275+C60275</f>
        <v>0</v>
      </c>
    </row>
    <row r="60276" spans="1:5" x14ac:dyDescent="0.3">
      <c r="A60276" s="2"/>
      <c r="B60276" s="3"/>
      <c r="C60276" s="3"/>
      <c r="E60276" s="18">
        <f>B60276+C60276</f>
        <v>0</v>
      </c>
    </row>
    <row r="60277" spans="1:5" x14ac:dyDescent="0.3">
      <c r="A60277" s="2"/>
      <c r="B60277" s="3"/>
      <c r="C60277" s="3"/>
      <c r="E60277" s="18">
        <f>B60277+C60277</f>
        <v>0</v>
      </c>
    </row>
    <row r="60278" spans="1:5" x14ac:dyDescent="0.3">
      <c r="A60278" s="2"/>
      <c r="B60278" s="3"/>
      <c r="C60278" s="3"/>
      <c r="E60278" s="18">
        <f>B60278+C60278</f>
        <v>0</v>
      </c>
    </row>
    <row r="60279" spans="1:5" x14ac:dyDescent="0.3">
      <c r="A60279" s="2"/>
      <c r="B60279" s="3"/>
      <c r="C60279" s="3"/>
      <c r="E60279" s="18">
        <f>B60279+C60279</f>
        <v>0</v>
      </c>
    </row>
    <row r="60280" spans="1:5" x14ac:dyDescent="0.3">
      <c r="A60280" s="2"/>
      <c r="B60280" s="3"/>
      <c r="C60280" s="3"/>
      <c r="E60280" s="18">
        <f>B60280+C60280</f>
        <v>0</v>
      </c>
    </row>
    <row r="60281" spans="1:5" x14ac:dyDescent="0.3">
      <c r="A60281" s="2"/>
      <c r="B60281" s="3"/>
      <c r="C60281" s="3"/>
      <c r="E60281" s="18">
        <f>B60281+C60281</f>
        <v>0</v>
      </c>
    </row>
    <row r="60282" spans="1:5" x14ac:dyDescent="0.3">
      <c r="A60282" s="2"/>
      <c r="B60282" s="3"/>
      <c r="C60282" s="3"/>
      <c r="E60282" s="18">
        <f>B60282+C60282</f>
        <v>0</v>
      </c>
    </row>
    <row r="60283" spans="1:5" x14ac:dyDescent="0.3">
      <c r="A60283" s="2"/>
      <c r="B60283" s="3"/>
      <c r="C60283" s="3"/>
      <c r="E60283" s="18">
        <f>B60283+C60283</f>
        <v>0</v>
      </c>
    </row>
    <row r="60284" spans="1:5" x14ac:dyDescent="0.3">
      <c r="A60284" s="2"/>
      <c r="B60284" s="3"/>
      <c r="C60284" s="3"/>
      <c r="E60284" s="18">
        <f>B60284+C60284</f>
        <v>0</v>
      </c>
    </row>
    <row r="60285" spans="1:5" x14ac:dyDescent="0.3">
      <c r="A60285" s="2"/>
      <c r="B60285" s="3"/>
      <c r="C60285" s="3"/>
      <c r="E60285" s="18">
        <f>B60285+C60285</f>
        <v>0</v>
      </c>
    </row>
    <row r="60286" spans="1:5" x14ac:dyDescent="0.3">
      <c r="A60286" s="2"/>
      <c r="B60286" s="3"/>
      <c r="C60286" s="3"/>
      <c r="E60286" s="18">
        <f>B60286+C60286</f>
        <v>0</v>
      </c>
    </row>
    <row r="60287" spans="1:5" x14ac:dyDescent="0.3">
      <c r="A60287" s="2"/>
      <c r="B60287" s="3"/>
      <c r="C60287" s="3"/>
      <c r="E60287" s="18">
        <f>B60287+C60287</f>
        <v>0</v>
      </c>
    </row>
    <row r="60288" spans="1:5" x14ac:dyDescent="0.3">
      <c r="A60288" s="2"/>
      <c r="B60288" s="3"/>
      <c r="C60288" s="3"/>
      <c r="E60288" s="18">
        <f>B60288+C60288</f>
        <v>0</v>
      </c>
    </row>
    <row r="60289" spans="1:5" x14ac:dyDescent="0.3">
      <c r="A60289" s="2"/>
      <c r="B60289" s="3"/>
      <c r="C60289" s="3"/>
      <c r="E60289" s="18">
        <f>B60289+C60289</f>
        <v>0</v>
      </c>
    </row>
    <row r="60290" spans="1:5" x14ac:dyDescent="0.3">
      <c r="A60290" s="2"/>
      <c r="B60290" s="3"/>
      <c r="C60290" s="3"/>
      <c r="E60290" s="18">
        <f>B60290+C60290</f>
        <v>0</v>
      </c>
    </row>
    <row r="60291" spans="1:5" x14ac:dyDescent="0.3">
      <c r="A60291" s="2"/>
      <c r="B60291" s="3"/>
      <c r="C60291" s="3"/>
      <c r="E60291" s="18">
        <f>B60291+C60291</f>
        <v>0</v>
      </c>
    </row>
    <row r="60292" spans="1:5" x14ac:dyDescent="0.3">
      <c r="A60292" s="2"/>
      <c r="B60292" s="3"/>
      <c r="C60292" s="3"/>
      <c r="E60292" s="18">
        <f>B60292+C60292</f>
        <v>0</v>
      </c>
    </row>
    <row r="60293" spans="1:5" x14ac:dyDescent="0.3">
      <c r="A60293" s="2"/>
      <c r="B60293" s="3"/>
      <c r="C60293" s="3"/>
      <c r="E60293" s="18">
        <f>B60293+C60293</f>
        <v>0</v>
      </c>
    </row>
    <row r="60294" spans="1:5" x14ac:dyDescent="0.3">
      <c r="A60294" s="2"/>
      <c r="B60294" s="3"/>
      <c r="C60294" s="3"/>
      <c r="E60294" s="18">
        <f>B60294+C60294</f>
        <v>0</v>
      </c>
    </row>
    <row r="60295" spans="1:5" x14ac:dyDescent="0.3">
      <c r="A60295" s="2"/>
      <c r="B60295" s="3"/>
      <c r="C60295" s="3"/>
      <c r="E60295" s="18">
        <f>B60295+C60295</f>
        <v>0</v>
      </c>
    </row>
    <row r="60296" spans="1:5" x14ac:dyDescent="0.3">
      <c r="A60296" s="2"/>
      <c r="B60296" s="3"/>
      <c r="C60296" s="3"/>
      <c r="E60296" s="18">
        <f>B60296+C60296</f>
        <v>0</v>
      </c>
    </row>
    <row r="60297" spans="1:5" x14ac:dyDescent="0.3">
      <c r="A60297" s="2"/>
      <c r="B60297" s="3"/>
      <c r="C60297" s="3"/>
      <c r="E60297" s="18">
        <f>B60297+C60297</f>
        <v>0</v>
      </c>
    </row>
    <row r="60298" spans="1:5" x14ac:dyDescent="0.3">
      <c r="A60298" s="2"/>
      <c r="B60298" s="3"/>
      <c r="C60298" s="3"/>
      <c r="E60298" s="18">
        <f>B60298+C60298</f>
        <v>0</v>
      </c>
    </row>
    <row r="60299" spans="1:5" x14ac:dyDescent="0.3">
      <c r="A60299" s="2"/>
      <c r="B60299" s="3"/>
      <c r="C60299" s="3"/>
      <c r="E60299" s="18">
        <f>B60299+C60299</f>
        <v>0</v>
      </c>
    </row>
    <row r="60300" spans="1:5" x14ac:dyDescent="0.3">
      <c r="A60300" s="2"/>
      <c r="B60300" s="3"/>
      <c r="C60300" s="3"/>
      <c r="E60300" s="18">
        <f>B60300+C60300</f>
        <v>0</v>
      </c>
    </row>
    <row r="60301" spans="1:5" x14ac:dyDescent="0.3">
      <c r="A60301" s="2"/>
      <c r="B60301" s="3"/>
      <c r="C60301" s="3"/>
      <c r="E60301" s="18">
        <f>B60301+C60301</f>
        <v>0</v>
      </c>
    </row>
    <row r="60302" spans="1:5" x14ac:dyDescent="0.3">
      <c r="A60302" s="2"/>
      <c r="B60302" s="3"/>
      <c r="C60302" s="3"/>
      <c r="E60302" s="18">
        <f>B60302+C60302</f>
        <v>0</v>
      </c>
    </row>
    <row r="60303" spans="1:5" x14ac:dyDescent="0.3">
      <c r="A60303" s="2"/>
      <c r="B60303" s="3"/>
      <c r="C60303" s="3"/>
      <c r="E60303" s="18">
        <f>B60303+C60303</f>
        <v>0</v>
      </c>
    </row>
    <row r="60304" spans="1:5" x14ac:dyDescent="0.3">
      <c r="A60304" s="2"/>
      <c r="B60304" s="3"/>
      <c r="C60304" s="3"/>
      <c r="E60304" s="18">
        <f>B60304+C60304</f>
        <v>0</v>
      </c>
    </row>
    <row r="60305" spans="1:5" x14ac:dyDescent="0.3">
      <c r="A60305" s="2"/>
      <c r="B60305" s="3"/>
      <c r="C60305" s="3"/>
      <c r="E60305" s="18">
        <f>B60305+C60305</f>
        <v>0</v>
      </c>
    </row>
    <row r="60306" spans="1:5" x14ac:dyDescent="0.3">
      <c r="A60306" s="2"/>
      <c r="B60306" s="3"/>
      <c r="C60306" s="3"/>
      <c r="E60306" s="18">
        <f>B60306+C60306</f>
        <v>0</v>
      </c>
    </row>
    <row r="60307" spans="1:5" x14ac:dyDescent="0.3">
      <c r="A60307" s="2"/>
      <c r="B60307" s="3"/>
      <c r="C60307" s="3"/>
      <c r="E60307" s="18">
        <f>B60307+C60307</f>
        <v>0</v>
      </c>
    </row>
    <row r="60308" spans="1:5" x14ac:dyDescent="0.3">
      <c r="A60308" s="2"/>
      <c r="B60308" s="3"/>
      <c r="C60308" s="3"/>
      <c r="E60308" s="18">
        <f>B60308+C60308</f>
        <v>0</v>
      </c>
    </row>
    <row r="60309" spans="1:5" x14ac:dyDescent="0.3">
      <c r="A60309" s="2"/>
      <c r="B60309" s="3"/>
      <c r="C60309" s="3"/>
      <c r="E60309" s="18">
        <f>B60309+C60309</f>
        <v>0</v>
      </c>
    </row>
    <row r="60310" spans="1:5" x14ac:dyDescent="0.3">
      <c r="A60310" s="2"/>
      <c r="B60310" s="3"/>
      <c r="C60310" s="3"/>
      <c r="E60310" s="18">
        <f>B60310+C60310</f>
        <v>0</v>
      </c>
    </row>
    <row r="60311" spans="1:5" x14ac:dyDescent="0.3">
      <c r="A60311" s="2"/>
      <c r="B60311" s="3"/>
      <c r="C60311" s="3"/>
      <c r="E60311" s="18">
        <f>B60311+C60311</f>
        <v>0</v>
      </c>
    </row>
    <row r="60312" spans="1:5" x14ac:dyDescent="0.3">
      <c r="A60312" s="2"/>
      <c r="B60312" s="3"/>
      <c r="C60312" s="3"/>
      <c r="E60312" s="18">
        <f>B60312+C60312</f>
        <v>0</v>
      </c>
    </row>
    <row r="60313" spans="1:5" x14ac:dyDescent="0.3">
      <c r="A60313" s="2"/>
      <c r="B60313" s="3"/>
      <c r="C60313" s="3"/>
      <c r="E60313" s="18">
        <f>B60313+C60313</f>
        <v>0</v>
      </c>
    </row>
    <row r="60314" spans="1:5" x14ac:dyDescent="0.3">
      <c r="A60314" s="2"/>
      <c r="B60314" s="3"/>
      <c r="C60314" s="3"/>
      <c r="E60314" s="18">
        <f>B60314+C60314</f>
        <v>0</v>
      </c>
    </row>
    <row r="60315" spans="1:5" x14ac:dyDescent="0.3">
      <c r="A60315" s="2"/>
      <c r="B60315" s="3"/>
      <c r="C60315" s="3"/>
      <c r="E60315" s="18">
        <f>B60315+C60315</f>
        <v>0</v>
      </c>
    </row>
    <row r="60316" spans="1:5" x14ac:dyDescent="0.3">
      <c r="A60316" s="2"/>
      <c r="B60316" s="3"/>
      <c r="C60316" s="3"/>
      <c r="E60316" s="18">
        <f>B60316+C60316</f>
        <v>0</v>
      </c>
    </row>
    <row r="60317" spans="1:5" x14ac:dyDescent="0.3">
      <c r="A60317" s="2"/>
      <c r="B60317" s="3"/>
      <c r="C60317" s="3"/>
      <c r="E60317" s="18">
        <f>B60317+C60317</f>
        <v>0</v>
      </c>
    </row>
    <row r="60318" spans="1:5" x14ac:dyDescent="0.3">
      <c r="A60318" s="2"/>
      <c r="B60318" s="3"/>
      <c r="C60318" s="3"/>
      <c r="E60318" s="18">
        <f>B60318+C60318</f>
        <v>0</v>
      </c>
    </row>
    <row r="60319" spans="1:5" x14ac:dyDescent="0.3">
      <c r="A60319" s="2"/>
      <c r="B60319" s="3"/>
      <c r="C60319" s="3"/>
      <c r="E60319" s="18">
        <f>B60319+C60319</f>
        <v>0</v>
      </c>
    </row>
    <row r="60320" spans="1:5" x14ac:dyDescent="0.3">
      <c r="A60320" s="2"/>
      <c r="B60320" s="3"/>
      <c r="C60320" s="3"/>
      <c r="E60320" s="18">
        <f>B60320+C60320</f>
        <v>0</v>
      </c>
    </row>
    <row r="60321" spans="1:5" x14ac:dyDescent="0.3">
      <c r="A60321" s="2"/>
      <c r="B60321" s="3"/>
      <c r="C60321" s="3"/>
      <c r="E60321" s="18">
        <f>B60321+C60321</f>
        <v>0</v>
      </c>
    </row>
    <row r="60322" spans="1:5" x14ac:dyDescent="0.3">
      <c r="A60322" s="2"/>
      <c r="B60322" s="3"/>
      <c r="C60322" s="3"/>
      <c r="E60322" s="18">
        <f>B60322+C60322</f>
        <v>0</v>
      </c>
    </row>
    <row r="60323" spans="1:5" x14ac:dyDescent="0.3">
      <c r="A60323" s="2"/>
      <c r="B60323" s="3"/>
      <c r="C60323" s="3"/>
      <c r="E60323" s="18">
        <f>B60323+C60323</f>
        <v>0</v>
      </c>
    </row>
    <row r="60324" spans="1:5" x14ac:dyDescent="0.3">
      <c r="A60324" s="2"/>
      <c r="B60324" s="3"/>
      <c r="C60324" s="3"/>
      <c r="E60324" s="18">
        <f>B60324+C60324</f>
        <v>0</v>
      </c>
    </row>
    <row r="60325" spans="1:5" x14ac:dyDescent="0.3">
      <c r="A60325" s="2"/>
      <c r="B60325" s="3"/>
      <c r="C60325" s="3"/>
      <c r="E60325" s="18">
        <f>B60325+C60325</f>
        <v>0</v>
      </c>
    </row>
    <row r="60326" spans="1:5" x14ac:dyDescent="0.3">
      <c r="A60326" s="2"/>
      <c r="B60326" s="3"/>
      <c r="C60326" s="3"/>
      <c r="E60326" s="18">
        <f>B60326+C60326</f>
        <v>0</v>
      </c>
    </row>
    <row r="60327" spans="1:5" x14ac:dyDescent="0.3">
      <c r="A60327" s="2"/>
      <c r="B60327" s="3"/>
      <c r="C60327" s="3"/>
      <c r="E60327" s="18">
        <f>B60327+C60327</f>
        <v>0</v>
      </c>
    </row>
    <row r="60328" spans="1:5" x14ac:dyDescent="0.3">
      <c r="A60328" s="2"/>
      <c r="B60328" s="3"/>
      <c r="C60328" s="3"/>
      <c r="E60328" s="18">
        <f>B60328+C60328</f>
        <v>0</v>
      </c>
    </row>
    <row r="60329" spans="1:5" x14ac:dyDescent="0.3">
      <c r="A60329" s="2"/>
      <c r="B60329" s="3"/>
      <c r="C60329" s="3"/>
      <c r="E60329" s="18">
        <f>B60329+C60329</f>
        <v>0</v>
      </c>
    </row>
    <row r="60330" spans="1:5" x14ac:dyDescent="0.3">
      <c r="A60330" s="2"/>
      <c r="B60330" s="3"/>
      <c r="C60330" s="3"/>
      <c r="E60330" s="18">
        <f>B60330+C60330</f>
        <v>0</v>
      </c>
    </row>
    <row r="60331" spans="1:5" x14ac:dyDescent="0.3">
      <c r="A60331" s="2"/>
      <c r="B60331" s="3"/>
      <c r="C60331" s="3"/>
      <c r="E60331" s="18">
        <f>B60331+C60331</f>
        <v>0</v>
      </c>
    </row>
    <row r="60332" spans="1:5" x14ac:dyDescent="0.3">
      <c r="A60332" s="2"/>
      <c r="B60332" s="3"/>
      <c r="C60332" s="3"/>
      <c r="E60332" s="18">
        <f>B60332+C60332</f>
        <v>0</v>
      </c>
    </row>
    <row r="60333" spans="1:5" x14ac:dyDescent="0.3">
      <c r="A60333" s="2"/>
      <c r="B60333" s="3"/>
      <c r="C60333" s="3"/>
      <c r="E60333" s="18">
        <f>B60333+C60333</f>
        <v>0</v>
      </c>
    </row>
    <row r="60334" spans="1:5" x14ac:dyDescent="0.3">
      <c r="A60334" s="2"/>
      <c r="B60334" s="3"/>
      <c r="C60334" s="3"/>
      <c r="E60334" s="18">
        <f>B60334+C60334</f>
        <v>0</v>
      </c>
    </row>
    <row r="60335" spans="1:5" x14ac:dyDescent="0.3">
      <c r="A60335" s="2"/>
      <c r="B60335" s="3"/>
      <c r="C60335" s="3"/>
      <c r="E60335" s="18">
        <f>B60335+C60335</f>
        <v>0</v>
      </c>
    </row>
    <row r="60336" spans="1:5" x14ac:dyDescent="0.3">
      <c r="A60336" s="2"/>
      <c r="B60336" s="3"/>
      <c r="C60336" s="3"/>
      <c r="E60336" s="18">
        <f>B60336+C60336</f>
        <v>0</v>
      </c>
    </row>
    <row r="60337" spans="1:5" x14ac:dyDescent="0.3">
      <c r="A60337" s="2"/>
      <c r="B60337" s="3"/>
      <c r="C60337" s="3"/>
      <c r="E60337" s="18">
        <f>B60337+C60337</f>
        <v>0</v>
      </c>
    </row>
    <row r="60338" spans="1:5" x14ac:dyDescent="0.3">
      <c r="A60338" s="2"/>
      <c r="B60338" s="3"/>
      <c r="C60338" s="3"/>
      <c r="E60338" s="18">
        <f>B60338+C60338</f>
        <v>0</v>
      </c>
    </row>
    <row r="60339" spans="1:5" x14ac:dyDescent="0.3">
      <c r="A60339" s="2"/>
      <c r="B60339" s="3"/>
      <c r="C60339" s="3"/>
      <c r="E60339" s="18">
        <f>B60339+C60339</f>
        <v>0</v>
      </c>
    </row>
    <row r="60340" spans="1:5" x14ac:dyDescent="0.3">
      <c r="A60340" s="2"/>
      <c r="B60340" s="3"/>
      <c r="C60340" s="3"/>
      <c r="E60340" s="18">
        <f>B60340+C60340</f>
        <v>0</v>
      </c>
    </row>
    <row r="60341" spans="1:5" x14ac:dyDescent="0.3">
      <c r="A60341" s="2"/>
      <c r="B60341" s="3"/>
      <c r="C60341" s="3"/>
      <c r="E60341" s="18">
        <f>B60341+C60341</f>
        <v>0</v>
      </c>
    </row>
    <row r="60342" spans="1:5" x14ac:dyDescent="0.3">
      <c r="A60342" s="2"/>
      <c r="B60342" s="3"/>
      <c r="C60342" s="3"/>
      <c r="E60342" s="18">
        <f>B60342+C60342</f>
        <v>0</v>
      </c>
    </row>
    <row r="60343" spans="1:5" x14ac:dyDescent="0.3">
      <c r="A60343" s="2"/>
      <c r="B60343" s="3"/>
      <c r="C60343" s="3"/>
      <c r="E60343" s="18">
        <f>B60343+C60343</f>
        <v>0</v>
      </c>
    </row>
    <row r="60344" spans="1:5" x14ac:dyDescent="0.3">
      <c r="A60344" s="2"/>
      <c r="B60344" s="3"/>
      <c r="C60344" s="3"/>
      <c r="E60344" s="18">
        <f>B60344+C60344</f>
        <v>0</v>
      </c>
    </row>
    <row r="60345" spans="1:5" x14ac:dyDescent="0.3">
      <c r="A60345" s="2"/>
      <c r="B60345" s="3"/>
      <c r="C60345" s="3"/>
      <c r="E60345" s="18">
        <f>B60345+C60345</f>
        <v>0</v>
      </c>
    </row>
    <row r="60346" spans="1:5" x14ac:dyDescent="0.3">
      <c r="A60346" s="2"/>
      <c r="B60346" s="3"/>
      <c r="C60346" s="3"/>
      <c r="E60346" s="18">
        <f>B60346+C60346</f>
        <v>0</v>
      </c>
    </row>
    <row r="60347" spans="1:5" x14ac:dyDescent="0.3">
      <c r="A60347" s="2"/>
      <c r="B60347" s="3"/>
      <c r="C60347" s="3"/>
      <c r="E60347" s="18">
        <f>B60347+C60347</f>
        <v>0</v>
      </c>
    </row>
    <row r="60348" spans="1:5" x14ac:dyDescent="0.3">
      <c r="A60348" s="2"/>
      <c r="B60348" s="3"/>
      <c r="C60348" s="3"/>
      <c r="E60348" s="18">
        <f>B60348+C60348</f>
        <v>0</v>
      </c>
    </row>
    <row r="60349" spans="1:5" x14ac:dyDescent="0.3">
      <c r="A60349" s="2"/>
      <c r="B60349" s="3"/>
      <c r="C60349" s="3"/>
      <c r="E60349" s="18">
        <f>B60349+C60349</f>
        <v>0</v>
      </c>
    </row>
    <row r="60350" spans="1:5" x14ac:dyDescent="0.3">
      <c r="A60350" s="2"/>
      <c r="B60350" s="3"/>
      <c r="C60350" s="3"/>
      <c r="E60350" s="18">
        <f>B60350+C60350</f>
        <v>0</v>
      </c>
    </row>
    <row r="60351" spans="1:5" x14ac:dyDescent="0.3">
      <c r="A60351" s="2"/>
      <c r="B60351" s="3"/>
      <c r="C60351" s="3"/>
      <c r="E60351" s="18">
        <f>B60351+C60351</f>
        <v>0</v>
      </c>
    </row>
    <row r="60352" spans="1:5" x14ac:dyDescent="0.3">
      <c r="A60352" s="2"/>
      <c r="B60352" s="3"/>
      <c r="C60352" s="3"/>
      <c r="E60352" s="18">
        <f>B60352+C60352</f>
        <v>0</v>
      </c>
    </row>
    <row r="60353" spans="1:5" x14ac:dyDescent="0.3">
      <c r="A60353" s="2"/>
      <c r="B60353" s="3"/>
      <c r="C60353" s="3"/>
      <c r="E60353" s="18">
        <f>B60353+C60353</f>
        <v>0</v>
      </c>
    </row>
    <row r="60354" spans="1:5" x14ac:dyDescent="0.3">
      <c r="A60354" s="2"/>
      <c r="B60354" s="3"/>
      <c r="C60354" s="3"/>
      <c r="E60354" s="18">
        <f>B60354+C60354</f>
        <v>0</v>
      </c>
    </row>
    <row r="60355" spans="1:5" x14ac:dyDescent="0.3">
      <c r="A60355" s="2"/>
      <c r="B60355" s="3"/>
      <c r="C60355" s="3"/>
      <c r="E60355" s="18">
        <f>B60355+C60355</f>
        <v>0</v>
      </c>
    </row>
    <row r="60356" spans="1:5" x14ac:dyDescent="0.3">
      <c r="A60356" s="2"/>
      <c r="B60356" s="3"/>
      <c r="C60356" s="3"/>
      <c r="E60356" s="18">
        <f>B60356+C60356</f>
        <v>0</v>
      </c>
    </row>
    <row r="60357" spans="1:5" x14ac:dyDescent="0.3">
      <c r="A60357" s="2"/>
      <c r="B60357" s="3"/>
      <c r="C60357" s="3"/>
      <c r="E60357" s="18">
        <f>B60357+C60357</f>
        <v>0</v>
      </c>
    </row>
    <row r="60358" spans="1:5" x14ac:dyDescent="0.3">
      <c r="A60358" s="2"/>
      <c r="B60358" s="3"/>
      <c r="C60358" s="3"/>
      <c r="E60358" s="18">
        <f>B60358+C60358</f>
        <v>0</v>
      </c>
    </row>
    <row r="60359" spans="1:5" x14ac:dyDescent="0.3">
      <c r="A60359" s="2"/>
      <c r="B60359" s="3"/>
      <c r="C60359" s="3"/>
      <c r="E60359" s="18">
        <f>B60359+C60359</f>
        <v>0</v>
      </c>
    </row>
    <row r="60360" spans="1:5" x14ac:dyDescent="0.3">
      <c r="A60360" s="2"/>
      <c r="B60360" s="3"/>
      <c r="C60360" s="3"/>
      <c r="E60360" s="18">
        <f>B60360+C60360</f>
        <v>0</v>
      </c>
    </row>
    <row r="60361" spans="1:5" x14ac:dyDescent="0.3">
      <c r="A60361" s="2"/>
      <c r="B60361" s="3"/>
      <c r="C60361" s="3"/>
      <c r="E60361" s="18">
        <f>B60361+C60361</f>
        <v>0</v>
      </c>
    </row>
    <row r="60362" spans="1:5" x14ac:dyDescent="0.3">
      <c r="A60362" s="2"/>
      <c r="B60362" s="3"/>
      <c r="C60362" s="3"/>
      <c r="E60362" s="18">
        <f>B60362+C60362</f>
        <v>0</v>
      </c>
    </row>
    <row r="60363" spans="1:5" x14ac:dyDescent="0.3">
      <c r="A60363" s="2"/>
      <c r="B60363" s="3"/>
      <c r="C60363" s="3"/>
      <c r="E60363" s="18">
        <f>B60363+C60363</f>
        <v>0</v>
      </c>
    </row>
    <row r="60364" spans="1:5" x14ac:dyDescent="0.3">
      <c r="A60364" s="2"/>
      <c r="B60364" s="3"/>
      <c r="C60364" s="3"/>
      <c r="E60364" s="18">
        <f>B60364+C60364</f>
        <v>0</v>
      </c>
    </row>
    <row r="60365" spans="1:5" x14ac:dyDescent="0.3">
      <c r="A60365" s="2"/>
      <c r="B60365" s="3"/>
      <c r="C60365" s="3"/>
      <c r="E60365" s="18">
        <f>B60365+C60365</f>
        <v>0</v>
      </c>
    </row>
    <row r="60366" spans="1:5" x14ac:dyDescent="0.3">
      <c r="A60366" s="2"/>
      <c r="B60366" s="3"/>
      <c r="C60366" s="3"/>
      <c r="E60366" s="18">
        <f>B60366+C60366</f>
        <v>0</v>
      </c>
    </row>
    <row r="60367" spans="1:5" x14ac:dyDescent="0.3">
      <c r="A60367" s="2"/>
      <c r="B60367" s="3"/>
      <c r="C60367" s="3"/>
      <c r="E60367" s="18">
        <f>B60367+C60367</f>
        <v>0</v>
      </c>
    </row>
    <row r="60368" spans="1:5" x14ac:dyDescent="0.3">
      <c r="A60368" s="2"/>
      <c r="B60368" s="3"/>
      <c r="C60368" s="3"/>
      <c r="E60368" s="18">
        <f>B60368+C60368</f>
        <v>0</v>
      </c>
    </row>
    <row r="60369" spans="1:5" x14ac:dyDescent="0.3">
      <c r="A60369" s="2"/>
      <c r="B60369" s="3"/>
      <c r="C60369" s="3"/>
      <c r="E60369" s="18">
        <f>B60369+C60369</f>
        <v>0</v>
      </c>
    </row>
    <row r="60370" spans="1:5" x14ac:dyDescent="0.3">
      <c r="A60370" s="2"/>
      <c r="B60370" s="3"/>
      <c r="C60370" s="3"/>
      <c r="E60370" s="18">
        <f>B60370+C60370</f>
        <v>0</v>
      </c>
    </row>
    <row r="60371" spans="1:5" x14ac:dyDescent="0.3">
      <c r="A60371" s="2"/>
      <c r="B60371" s="3"/>
      <c r="C60371" s="3"/>
      <c r="E60371" s="18">
        <f>B60371+C60371</f>
        <v>0</v>
      </c>
    </row>
    <row r="60372" spans="1:5" x14ac:dyDescent="0.3">
      <c r="A60372" s="2"/>
      <c r="B60372" s="3"/>
      <c r="C60372" s="3"/>
      <c r="E60372" s="18">
        <f>B60372+C60372</f>
        <v>0</v>
      </c>
    </row>
    <row r="60373" spans="1:5" x14ac:dyDescent="0.3">
      <c r="A60373" s="2"/>
      <c r="B60373" s="3"/>
      <c r="C60373" s="3"/>
      <c r="E60373" s="18">
        <f>B60373+C60373</f>
        <v>0</v>
      </c>
    </row>
    <row r="60374" spans="1:5" x14ac:dyDescent="0.3">
      <c r="A60374" s="2"/>
      <c r="B60374" s="3"/>
      <c r="C60374" s="3"/>
      <c r="E60374" s="18">
        <f>B60374+C60374</f>
        <v>0</v>
      </c>
    </row>
    <row r="60375" spans="1:5" x14ac:dyDescent="0.3">
      <c r="A60375" s="2"/>
      <c r="B60375" s="3"/>
      <c r="C60375" s="3"/>
      <c r="E60375" s="18">
        <f>B60375+C60375</f>
        <v>0</v>
      </c>
    </row>
    <row r="60376" spans="1:5" x14ac:dyDescent="0.3">
      <c r="A60376" s="2"/>
      <c r="B60376" s="3"/>
      <c r="C60376" s="3"/>
      <c r="E60376" s="18">
        <f>B60376+C60376</f>
        <v>0</v>
      </c>
    </row>
    <row r="60377" spans="1:5" x14ac:dyDescent="0.3">
      <c r="A60377" s="2"/>
      <c r="B60377" s="3"/>
      <c r="C60377" s="3"/>
      <c r="E60377" s="18">
        <f>B60377+C60377</f>
        <v>0</v>
      </c>
    </row>
    <row r="60378" spans="1:5" x14ac:dyDescent="0.3">
      <c r="A60378" s="2"/>
      <c r="B60378" s="3"/>
      <c r="C60378" s="3"/>
      <c r="E60378" s="18">
        <f>B60378+C60378</f>
        <v>0</v>
      </c>
    </row>
    <row r="60379" spans="1:5" x14ac:dyDescent="0.3">
      <c r="A60379" s="2"/>
      <c r="B60379" s="3"/>
      <c r="C60379" s="3"/>
      <c r="E60379" s="18">
        <f>B60379+C60379</f>
        <v>0</v>
      </c>
    </row>
    <row r="60380" spans="1:5" x14ac:dyDescent="0.3">
      <c r="A60380" s="2"/>
      <c r="B60380" s="3"/>
      <c r="C60380" s="3"/>
      <c r="E60380" s="18">
        <f>B60380+C60380</f>
        <v>0</v>
      </c>
    </row>
    <row r="60381" spans="1:5" x14ac:dyDescent="0.3">
      <c r="A60381" s="2"/>
      <c r="B60381" s="3"/>
      <c r="C60381" s="3"/>
      <c r="E60381" s="18">
        <f>B60381+C60381</f>
        <v>0</v>
      </c>
    </row>
    <row r="60382" spans="1:5" x14ac:dyDescent="0.3">
      <c r="A60382" s="2"/>
      <c r="B60382" s="3"/>
      <c r="C60382" s="3"/>
      <c r="E60382" s="18">
        <f>B60382+C60382</f>
        <v>0</v>
      </c>
    </row>
    <row r="60383" spans="1:5" x14ac:dyDescent="0.3">
      <c r="A60383" s="2"/>
      <c r="B60383" s="3"/>
      <c r="C60383" s="3"/>
      <c r="E60383" s="18">
        <f>B60383+C60383</f>
        <v>0</v>
      </c>
    </row>
    <row r="60384" spans="1:5" x14ac:dyDescent="0.3">
      <c r="A60384" s="2"/>
      <c r="B60384" s="3"/>
      <c r="C60384" s="3"/>
      <c r="E60384" s="18">
        <f>B60384+C60384</f>
        <v>0</v>
      </c>
    </row>
    <row r="60385" spans="1:5" x14ac:dyDescent="0.3">
      <c r="A60385" s="2"/>
      <c r="B60385" s="3"/>
      <c r="C60385" s="3"/>
      <c r="E60385" s="18">
        <f>B60385+C60385</f>
        <v>0</v>
      </c>
    </row>
    <row r="60386" spans="1:5" x14ac:dyDescent="0.3">
      <c r="A60386" s="2"/>
      <c r="B60386" s="3"/>
      <c r="C60386" s="3"/>
      <c r="E60386" s="18">
        <f>B60386+C60386</f>
        <v>0</v>
      </c>
    </row>
    <row r="60387" spans="1:5" x14ac:dyDescent="0.3">
      <c r="A60387" s="2"/>
      <c r="B60387" s="3"/>
      <c r="C60387" s="3"/>
      <c r="E60387" s="18">
        <f>B60387+C60387</f>
        <v>0</v>
      </c>
    </row>
    <row r="60388" spans="1:5" x14ac:dyDescent="0.3">
      <c r="A60388" s="2"/>
      <c r="B60388" s="3"/>
      <c r="C60388" s="3"/>
      <c r="E60388" s="18">
        <f>B60388+C60388</f>
        <v>0</v>
      </c>
    </row>
    <row r="60389" spans="1:5" x14ac:dyDescent="0.3">
      <c r="A60389" s="2"/>
      <c r="B60389" s="3"/>
      <c r="C60389" s="3"/>
      <c r="E60389" s="18">
        <f>B60389+C60389</f>
        <v>0</v>
      </c>
    </row>
    <row r="60390" spans="1:5" x14ac:dyDescent="0.3">
      <c r="A60390" s="2"/>
      <c r="B60390" s="3"/>
      <c r="C60390" s="3"/>
      <c r="E60390" s="18">
        <f>B60390+C60390</f>
        <v>0</v>
      </c>
    </row>
    <row r="60391" spans="1:5" x14ac:dyDescent="0.3">
      <c r="A60391" s="2"/>
      <c r="B60391" s="3"/>
      <c r="C60391" s="3"/>
      <c r="E60391" s="18">
        <f>B60391+C60391</f>
        <v>0</v>
      </c>
    </row>
    <row r="60392" spans="1:5" x14ac:dyDescent="0.3">
      <c r="A60392" s="2"/>
      <c r="B60392" s="3"/>
      <c r="C60392" s="3"/>
      <c r="E60392" s="18">
        <f>B60392+C60392</f>
        <v>0</v>
      </c>
    </row>
    <row r="60393" spans="1:5" x14ac:dyDescent="0.3">
      <c r="A60393" s="2"/>
      <c r="B60393" s="3"/>
      <c r="C60393" s="3"/>
      <c r="E60393" s="18">
        <f>B60393+C60393</f>
        <v>0</v>
      </c>
    </row>
    <row r="60394" spans="1:5" x14ac:dyDescent="0.3">
      <c r="A60394" s="2"/>
      <c r="B60394" s="3"/>
      <c r="C60394" s="3"/>
      <c r="E60394" s="18">
        <f>B60394+C60394</f>
        <v>0</v>
      </c>
    </row>
    <row r="60395" spans="1:5" x14ac:dyDescent="0.3">
      <c r="A60395" s="2"/>
      <c r="B60395" s="3"/>
      <c r="C60395" s="3"/>
      <c r="E60395" s="18">
        <f>B60395+C60395</f>
        <v>0</v>
      </c>
    </row>
    <row r="60396" spans="1:5" x14ac:dyDescent="0.3">
      <c r="A60396" s="2"/>
      <c r="B60396" s="3"/>
      <c r="C60396" s="3"/>
      <c r="E60396" s="18">
        <f>B60396+C60396</f>
        <v>0</v>
      </c>
    </row>
    <row r="60397" spans="1:5" x14ac:dyDescent="0.3">
      <c r="A60397" s="2"/>
      <c r="B60397" s="3"/>
      <c r="C60397" s="3"/>
      <c r="E60397" s="18">
        <f>B60397+C60397</f>
        <v>0</v>
      </c>
    </row>
    <row r="60398" spans="1:5" x14ac:dyDescent="0.3">
      <c r="A60398" s="2"/>
      <c r="B60398" s="3"/>
      <c r="C60398" s="3"/>
      <c r="E60398" s="18">
        <f>B60398+C60398</f>
        <v>0</v>
      </c>
    </row>
    <row r="60399" spans="1:5" x14ac:dyDescent="0.3">
      <c r="A60399" s="2"/>
      <c r="B60399" s="3"/>
      <c r="C60399" s="3"/>
      <c r="E60399" s="18">
        <f>B60399+C60399</f>
        <v>0</v>
      </c>
    </row>
    <row r="60400" spans="1:5" x14ac:dyDescent="0.3">
      <c r="A60400" s="2"/>
      <c r="B60400" s="3"/>
      <c r="C60400" s="3"/>
      <c r="E60400" s="18">
        <f>B60400+C60400</f>
        <v>0</v>
      </c>
    </row>
    <row r="60401" spans="1:5" x14ac:dyDescent="0.3">
      <c r="A60401" s="2"/>
      <c r="B60401" s="3"/>
      <c r="C60401" s="3"/>
      <c r="E60401" s="18">
        <f>B60401+C60401</f>
        <v>0</v>
      </c>
    </row>
    <row r="60402" spans="1:5" x14ac:dyDescent="0.3">
      <c r="A60402" s="2"/>
      <c r="B60402" s="3"/>
      <c r="C60402" s="3"/>
      <c r="E60402" s="18">
        <f>B60402+C60402</f>
        <v>0</v>
      </c>
    </row>
    <row r="60403" spans="1:5" x14ac:dyDescent="0.3">
      <c r="A60403" s="2"/>
      <c r="B60403" s="3"/>
      <c r="C60403" s="3"/>
      <c r="E60403" s="18">
        <f>B60403+C60403</f>
        <v>0</v>
      </c>
    </row>
    <row r="60404" spans="1:5" x14ac:dyDescent="0.3">
      <c r="A60404" s="2"/>
      <c r="B60404" s="3"/>
      <c r="C60404" s="3"/>
      <c r="E60404" s="18">
        <f>B60404+C60404</f>
        <v>0</v>
      </c>
    </row>
    <row r="60405" spans="1:5" x14ac:dyDescent="0.3">
      <c r="A60405" s="2"/>
      <c r="B60405" s="3"/>
      <c r="C60405" s="3"/>
      <c r="E60405" s="18">
        <f>B60405+C60405</f>
        <v>0</v>
      </c>
    </row>
    <row r="60406" spans="1:5" x14ac:dyDescent="0.3">
      <c r="A60406" s="2"/>
      <c r="B60406" s="3"/>
      <c r="C60406" s="3"/>
      <c r="E60406" s="18">
        <f>B60406+C60406</f>
        <v>0</v>
      </c>
    </row>
    <row r="60407" spans="1:5" x14ac:dyDescent="0.3">
      <c r="A60407" s="2"/>
      <c r="B60407" s="3"/>
      <c r="C60407" s="3"/>
      <c r="E60407" s="18">
        <f>B60407+C60407</f>
        <v>0</v>
      </c>
    </row>
    <row r="60408" spans="1:5" x14ac:dyDescent="0.3">
      <c r="A60408" s="2"/>
      <c r="B60408" s="3"/>
      <c r="C60408" s="3"/>
      <c r="E60408" s="18">
        <f>B60408+C60408</f>
        <v>0</v>
      </c>
    </row>
    <row r="60409" spans="1:5" x14ac:dyDescent="0.3">
      <c r="A60409" s="2"/>
      <c r="B60409" s="3"/>
      <c r="C60409" s="3"/>
      <c r="E60409" s="18">
        <f>B60409+C60409</f>
        <v>0</v>
      </c>
    </row>
    <row r="60410" spans="1:5" x14ac:dyDescent="0.3">
      <c r="A60410" s="2"/>
      <c r="B60410" s="3"/>
      <c r="C60410" s="3"/>
      <c r="E60410" s="18">
        <f>B60410+C60410</f>
        <v>0</v>
      </c>
    </row>
    <row r="60411" spans="1:5" x14ac:dyDescent="0.3">
      <c r="A60411" s="2"/>
      <c r="B60411" s="3"/>
      <c r="C60411" s="3"/>
      <c r="E60411" s="18">
        <f>B60411+C60411</f>
        <v>0</v>
      </c>
    </row>
    <row r="60412" spans="1:5" x14ac:dyDescent="0.3">
      <c r="A60412" s="2"/>
      <c r="B60412" s="3"/>
      <c r="C60412" s="3"/>
      <c r="E60412" s="18">
        <f>B60412+C60412</f>
        <v>0</v>
      </c>
    </row>
    <row r="60413" spans="1:5" x14ac:dyDescent="0.3">
      <c r="A60413" s="2"/>
      <c r="B60413" s="3"/>
      <c r="C60413" s="3"/>
      <c r="E60413" s="18">
        <f>B60413+C60413</f>
        <v>0</v>
      </c>
    </row>
    <row r="60414" spans="1:5" x14ac:dyDescent="0.3">
      <c r="A60414" s="2"/>
      <c r="B60414" s="3"/>
      <c r="C60414" s="3"/>
      <c r="E60414" s="18">
        <f>B60414+C60414</f>
        <v>0</v>
      </c>
    </row>
    <row r="60415" spans="1:5" x14ac:dyDescent="0.3">
      <c r="A60415" s="2"/>
      <c r="B60415" s="3"/>
      <c r="C60415" s="3"/>
      <c r="E60415" s="18">
        <f>B60415+C60415</f>
        <v>0</v>
      </c>
    </row>
    <row r="60416" spans="1:5" x14ac:dyDescent="0.3">
      <c r="A60416" s="2"/>
      <c r="B60416" s="3"/>
      <c r="C60416" s="3"/>
      <c r="E60416" s="18">
        <f>B60416+C60416</f>
        <v>0</v>
      </c>
    </row>
    <row r="60417" spans="1:5" x14ac:dyDescent="0.3">
      <c r="A60417" s="2"/>
      <c r="B60417" s="3"/>
      <c r="C60417" s="3"/>
      <c r="E60417" s="18">
        <f>B60417+C60417</f>
        <v>0</v>
      </c>
    </row>
    <row r="60418" spans="1:5" x14ac:dyDescent="0.3">
      <c r="A60418" s="2"/>
      <c r="B60418" s="3"/>
      <c r="C60418" s="3"/>
      <c r="E60418" s="18">
        <f>B60418+C60418</f>
        <v>0</v>
      </c>
    </row>
    <row r="60419" spans="1:5" x14ac:dyDescent="0.3">
      <c r="A60419" s="2"/>
      <c r="B60419" s="3"/>
      <c r="C60419" s="3"/>
      <c r="E60419" s="18">
        <f>B60419+C60419</f>
        <v>0</v>
      </c>
    </row>
    <row r="60420" spans="1:5" x14ac:dyDescent="0.3">
      <c r="A60420" s="2"/>
      <c r="B60420" s="3"/>
      <c r="C60420" s="3"/>
      <c r="E60420" s="18">
        <f>B60420+C60420</f>
        <v>0</v>
      </c>
    </row>
    <row r="60421" spans="1:5" x14ac:dyDescent="0.3">
      <c r="A60421" s="2"/>
      <c r="B60421" s="3"/>
      <c r="C60421" s="3"/>
      <c r="E60421" s="18">
        <f>B60421+C60421</f>
        <v>0</v>
      </c>
    </row>
    <row r="60422" spans="1:5" x14ac:dyDescent="0.3">
      <c r="A60422" s="2"/>
      <c r="B60422" s="3"/>
      <c r="C60422" s="3"/>
      <c r="E60422" s="18">
        <f>B60422+C60422</f>
        <v>0</v>
      </c>
    </row>
    <row r="60423" spans="1:5" x14ac:dyDescent="0.3">
      <c r="A60423" s="2"/>
      <c r="B60423" s="3"/>
      <c r="C60423" s="3"/>
      <c r="E60423" s="18">
        <f>B60423+C60423</f>
        <v>0</v>
      </c>
    </row>
    <row r="60424" spans="1:5" x14ac:dyDescent="0.3">
      <c r="A60424" s="2"/>
      <c r="B60424" s="3"/>
      <c r="C60424" s="3"/>
      <c r="E60424" s="18">
        <f>B60424+C60424</f>
        <v>0</v>
      </c>
    </row>
    <row r="60425" spans="1:5" x14ac:dyDescent="0.3">
      <c r="A60425" s="2"/>
      <c r="B60425" s="3"/>
      <c r="C60425" s="3"/>
      <c r="E60425" s="18">
        <f>B60425+C60425</f>
        <v>0</v>
      </c>
    </row>
    <row r="60426" spans="1:5" x14ac:dyDescent="0.3">
      <c r="A60426" s="2"/>
      <c r="B60426" s="3"/>
      <c r="C60426" s="3"/>
      <c r="E60426" s="18">
        <f>B60426+C60426</f>
        <v>0</v>
      </c>
    </row>
    <row r="60427" spans="1:5" x14ac:dyDescent="0.3">
      <c r="A60427" s="2"/>
      <c r="B60427" s="3"/>
      <c r="C60427" s="3"/>
      <c r="E60427" s="18">
        <f>B60427+C60427</f>
        <v>0</v>
      </c>
    </row>
    <row r="60428" spans="1:5" x14ac:dyDescent="0.3">
      <c r="A60428" s="2"/>
      <c r="B60428" s="3"/>
      <c r="C60428" s="3"/>
      <c r="E60428" s="18">
        <f>B60428+C60428</f>
        <v>0</v>
      </c>
    </row>
    <row r="60429" spans="1:5" x14ac:dyDescent="0.3">
      <c r="A60429" s="2"/>
      <c r="B60429" s="3"/>
      <c r="C60429" s="3"/>
      <c r="E60429" s="18">
        <f>B60429+C60429</f>
        <v>0</v>
      </c>
    </row>
    <row r="60430" spans="1:5" x14ac:dyDescent="0.3">
      <c r="A60430" s="2"/>
      <c r="B60430" s="3"/>
      <c r="C60430" s="3"/>
      <c r="E60430" s="18">
        <f>B60430+C60430</f>
        <v>0</v>
      </c>
    </row>
    <row r="60431" spans="1:5" x14ac:dyDescent="0.3">
      <c r="A60431" s="2"/>
      <c r="B60431" s="3"/>
      <c r="C60431" s="3"/>
      <c r="E60431" s="18">
        <f>B60431+C60431</f>
        <v>0</v>
      </c>
    </row>
    <row r="60432" spans="1:5" x14ac:dyDescent="0.3">
      <c r="A60432" s="2"/>
      <c r="B60432" s="3"/>
      <c r="C60432" s="3"/>
      <c r="E60432" s="18">
        <f>B60432+C60432</f>
        <v>0</v>
      </c>
    </row>
    <row r="60433" spans="1:5" x14ac:dyDescent="0.3">
      <c r="A60433" s="2"/>
      <c r="B60433" s="3"/>
      <c r="C60433" s="3"/>
      <c r="E60433" s="18">
        <f>B60433+C60433</f>
        <v>0</v>
      </c>
    </row>
    <row r="60434" spans="1:5" x14ac:dyDescent="0.3">
      <c r="A60434" s="2"/>
      <c r="B60434" s="3"/>
      <c r="C60434" s="3"/>
      <c r="E60434" s="18">
        <f>B60434+C60434</f>
        <v>0</v>
      </c>
    </row>
    <row r="60435" spans="1:5" x14ac:dyDescent="0.3">
      <c r="A60435" s="2"/>
      <c r="B60435" s="3"/>
      <c r="C60435" s="3"/>
      <c r="E60435" s="18">
        <f>B60435+C60435</f>
        <v>0</v>
      </c>
    </row>
    <row r="60436" spans="1:5" x14ac:dyDescent="0.3">
      <c r="A60436" s="2"/>
      <c r="B60436" s="3"/>
      <c r="C60436" s="3"/>
      <c r="E60436" s="18">
        <f>B60436+C60436</f>
        <v>0</v>
      </c>
    </row>
    <row r="60437" spans="1:5" x14ac:dyDescent="0.3">
      <c r="A60437" s="2"/>
      <c r="B60437" s="3"/>
      <c r="C60437" s="3"/>
      <c r="E60437" s="18">
        <f>B60437+C60437</f>
        <v>0</v>
      </c>
    </row>
    <row r="60438" spans="1:5" x14ac:dyDescent="0.3">
      <c r="A60438" s="2"/>
      <c r="B60438" s="3"/>
      <c r="C60438" s="3"/>
      <c r="E60438" s="18">
        <f>B60438+C60438</f>
        <v>0</v>
      </c>
    </row>
    <row r="60439" spans="1:5" x14ac:dyDescent="0.3">
      <c r="A60439" s="2"/>
      <c r="B60439" s="3"/>
      <c r="C60439" s="3"/>
      <c r="E60439" s="18">
        <f>B60439+C60439</f>
        <v>0</v>
      </c>
    </row>
    <row r="60440" spans="1:5" x14ac:dyDescent="0.3">
      <c r="A60440" s="2"/>
      <c r="B60440" s="3"/>
      <c r="C60440" s="3"/>
      <c r="E60440" s="18">
        <f>B60440+C60440</f>
        <v>0</v>
      </c>
    </row>
    <row r="60441" spans="1:5" x14ac:dyDescent="0.3">
      <c r="A60441" s="2"/>
      <c r="B60441" s="3"/>
      <c r="C60441" s="3"/>
      <c r="E60441" s="18">
        <f>B60441+C60441</f>
        <v>0</v>
      </c>
    </row>
    <row r="60442" spans="1:5" x14ac:dyDescent="0.3">
      <c r="A60442" s="2"/>
      <c r="B60442" s="3"/>
      <c r="C60442" s="3"/>
      <c r="E60442" s="18">
        <f>B60442+C60442</f>
        <v>0</v>
      </c>
    </row>
    <row r="60443" spans="1:5" x14ac:dyDescent="0.3">
      <c r="A60443" s="2"/>
      <c r="B60443" s="3"/>
      <c r="C60443" s="3"/>
      <c r="E60443" s="18">
        <f>B60443+C60443</f>
        <v>0</v>
      </c>
    </row>
    <row r="60444" spans="1:5" x14ac:dyDescent="0.3">
      <c r="A60444" s="2"/>
      <c r="B60444" s="3"/>
      <c r="C60444" s="3"/>
      <c r="E60444" s="18">
        <f>B60444+C60444</f>
        <v>0</v>
      </c>
    </row>
    <row r="60445" spans="1:5" x14ac:dyDescent="0.3">
      <c r="A60445" s="2"/>
      <c r="B60445" s="3"/>
      <c r="C60445" s="3"/>
      <c r="E60445" s="18">
        <f>B60445+C60445</f>
        <v>0</v>
      </c>
    </row>
    <row r="60446" spans="1:5" x14ac:dyDescent="0.3">
      <c r="A60446" s="2"/>
      <c r="B60446" s="3"/>
      <c r="C60446" s="3"/>
      <c r="E60446" s="18">
        <f>B60446+C60446</f>
        <v>0</v>
      </c>
    </row>
    <row r="60447" spans="1:5" x14ac:dyDescent="0.3">
      <c r="A60447" s="2"/>
      <c r="B60447" s="3"/>
      <c r="C60447" s="3"/>
      <c r="E60447" s="18">
        <f>B60447+C60447</f>
        <v>0</v>
      </c>
    </row>
    <row r="60448" spans="1:5" x14ac:dyDescent="0.3">
      <c r="A60448" s="2"/>
      <c r="B60448" s="3"/>
      <c r="C60448" s="3"/>
      <c r="E60448" s="18">
        <f>B60448+C60448</f>
        <v>0</v>
      </c>
    </row>
    <row r="60449" spans="1:5" x14ac:dyDescent="0.3">
      <c r="A60449" s="2"/>
      <c r="B60449" s="3"/>
      <c r="C60449" s="3"/>
      <c r="E60449" s="18">
        <f>B60449+C60449</f>
        <v>0</v>
      </c>
    </row>
    <row r="60450" spans="1:5" x14ac:dyDescent="0.3">
      <c r="A60450" s="2"/>
      <c r="B60450" s="3"/>
      <c r="C60450" s="3"/>
      <c r="E60450" s="18">
        <f>B60450+C60450</f>
        <v>0</v>
      </c>
    </row>
    <row r="60451" spans="1:5" x14ac:dyDescent="0.3">
      <c r="A60451" s="2"/>
      <c r="B60451" s="3"/>
      <c r="C60451" s="3"/>
      <c r="E60451" s="18">
        <f>B60451+C60451</f>
        <v>0</v>
      </c>
    </row>
    <row r="60452" spans="1:5" x14ac:dyDescent="0.3">
      <c r="A60452" s="2"/>
      <c r="B60452" s="3"/>
      <c r="C60452" s="3"/>
      <c r="E60452" s="18">
        <f>B60452+C60452</f>
        <v>0</v>
      </c>
    </row>
    <row r="60453" spans="1:5" x14ac:dyDescent="0.3">
      <c r="A60453" s="2"/>
      <c r="B60453" s="3"/>
      <c r="C60453" s="3"/>
      <c r="E60453" s="18">
        <f>B60453+C60453</f>
        <v>0</v>
      </c>
    </row>
    <row r="60454" spans="1:5" x14ac:dyDescent="0.3">
      <c r="A60454" s="2"/>
      <c r="B60454" s="3"/>
      <c r="C60454" s="3"/>
      <c r="E60454" s="18">
        <f>B60454+C60454</f>
        <v>0</v>
      </c>
    </row>
    <row r="60455" spans="1:5" x14ac:dyDescent="0.3">
      <c r="A60455" s="2"/>
      <c r="B60455" s="3"/>
      <c r="C60455" s="3"/>
      <c r="E60455" s="18">
        <f>B60455+C60455</f>
        <v>0</v>
      </c>
    </row>
    <row r="60456" spans="1:5" x14ac:dyDescent="0.3">
      <c r="A60456" s="2"/>
      <c r="B60456" s="3"/>
      <c r="C60456" s="3"/>
      <c r="E60456" s="18">
        <f>B60456+C60456</f>
        <v>0</v>
      </c>
    </row>
    <row r="60457" spans="1:5" x14ac:dyDescent="0.3">
      <c r="A60457" s="2"/>
      <c r="B60457" s="3"/>
      <c r="C60457" s="3"/>
      <c r="E60457" s="18">
        <f>B60457+C60457</f>
        <v>0</v>
      </c>
    </row>
    <row r="60458" spans="1:5" x14ac:dyDescent="0.3">
      <c r="A60458" s="2"/>
      <c r="B60458" s="3"/>
      <c r="C60458" s="3"/>
      <c r="E60458" s="18">
        <f>B60458+C60458</f>
        <v>0</v>
      </c>
    </row>
    <row r="60459" spans="1:5" x14ac:dyDescent="0.3">
      <c r="A60459" s="2"/>
      <c r="B60459" s="3"/>
      <c r="C60459" s="3"/>
      <c r="E60459" s="18">
        <f>B60459+C60459</f>
        <v>0</v>
      </c>
    </row>
    <row r="60460" spans="1:5" x14ac:dyDescent="0.3">
      <c r="A60460" s="2"/>
      <c r="B60460" s="3"/>
      <c r="C60460" s="3"/>
      <c r="E60460" s="18">
        <f>B60460+C60460</f>
        <v>0</v>
      </c>
    </row>
    <row r="60461" spans="1:5" x14ac:dyDescent="0.3">
      <c r="A60461" s="2"/>
      <c r="B60461" s="3"/>
      <c r="C60461" s="3"/>
      <c r="E60461" s="18">
        <f>B60461+C60461</f>
        <v>0</v>
      </c>
    </row>
    <row r="60462" spans="1:5" x14ac:dyDescent="0.3">
      <c r="A60462" s="2"/>
      <c r="B60462" s="3"/>
      <c r="C60462" s="3"/>
      <c r="E60462" s="18">
        <f>B60462+C60462</f>
        <v>0</v>
      </c>
    </row>
    <row r="60463" spans="1:5" x14ac:dyDescent="0.3">
      <c r="A60463" s="2"/>
      <c r="B60463" s="3"/>
      <c r="C60463" s="3"/>
      <c r="E60463" s="18">
        <f>B60463+C60463</f>
        <v>0</v>
      </c>
    </row>
    <row r="60464" spans="1:5" x14ac:dyDescent="0.3">
      <c r="A60464" s="2"/>
      <c r="B60464" s="3"/>
      <c r="C60464" s="3"/>
      <c r="E60464" s="18">
        <f>B60464+C60464</f>
        <v>0</v>
      </c>
    </row>
    <row r="60465" spans="1:5" x14ac:dyDescent="0.3">
      <c r="A60465" s="2"/>
      <c r="B60465" s="3"/>
      <c r="C60465" s="3"/>
      <c r="E60465" s="18">
        <f>B60465+C60465</f>
        <v>0</v>
      </c>
    </row>
    <row r="60466" spans="1:5" x14ac:dyDescent="0.3">
      <c r="A60466" s="2"/>
      <c r="B60466" s="3"/>
      <c r="C60466" s="3"/>
      <c r="E60466" s="18">
        <f>B60466+C60466</f>
        <v>0</v>
      </c>
    </row>
    <row r="60467" spans="1:5" x14ac:dyDescent="0.3">
      <c r="A60467" s="2"/>
      <c r="B60467" s="3"/>
      <c r="C60467" s="3"/>
      <c r="E60467" s="18">
        <f>B60467+C60467</f>
        <v>0</v>
      </c>
    </row>
    <row r="60468" spans="1:5" x14ac:dyDescent="0.3">
      <c r="A60468" s="2"/>
      <c r="B60468" s="3"/>
      <c r="C60468" s="3"/>
      <c r="E60468" s="18">
        <f>B60468+C60468</f>
        <v>0</v>
      </c>
    </row>
    <row r="60469" spans="1:5" x14ac:dyDescent="0.3">
      <c r="A60469" s="2"/>
      <c r="B60469" s="3"/>
      <c r="C60469" s="3"/>
      <c r="E60469" s="18">
        <f>B60469+C60469</f>
        <v>0</v>
      </c>
    </row>
    <row r="60470" spans="1:5" x14ac:dyDescent="0.3">
      <c r="A60470" s="2"/>
      <c r="B60470" s="3"/>
      <c r="C60470" s="3"/>
      <c r="E60470" s="18">
        <f>B60470+C60470</f>
        <v>0</v>
      </c>
    </row>
    <row r="60471" spans="1:5" x14ac:dyDescent="0.3">
      <c r="A60471" s="2"/>
      <c r="B60471" s="3"/>
      <c r="C60471" s="3"/>
      <c r="E60471" s="18">
        <f>B60471+C60471</f>
        <v>0</v>
      </c>
    </row>
    <row r="60472" spans="1:5" x14ac:dyDescent="0.3">
      <c r="A60472" s="2"/>
      <c r="B60472" s="3"/>
      <c r="C60472" s="3"/>
      <c r="E60472" s="18">
        <f>B60472+C60472</f>
        <v>0</v>
      </c>
    </row>
    <row r="60473" spans="1:5" x14ac:dyDescent="0.3">
      <c r="A60473" s="2"/>
      <c r="B60473" s="3"/>
      <c r="C60473" s="3"/>
      <c r="E60473" s="18">
        <f>B60473+C60473</f>
        <v>0</v>
      </c>
    </row>
    <row r="60474" spans="1:5" x14ac:dyDescent="0.3">
      <c r="A60474" s="2"/>
      <c r="B60474" s="3"/>
      <c r="C60474" s="3"/>
      <c r="E60474" s="18">
        <f>B60474+C60474</f>
        <v>0</v>
      </c>
    </row>
    <row r="60475" spans="1:5" x14ac:dyDescent="0.3">
      <c r="A60475" s="2"/>
      <c r="B60475" s="3"/>
      <c r="C60475" s="3"/>
      <c r="E60475" s="18">
        <f>B60475+C60475</f>
        <v>0</v>
      </c>
    </row>
    <row r="60476" spans="1:5" x14ac:dyDescent="0.3">
      <c r="A60476" s="2"/>
      <c r="B60476" s="3"/>
      <c r="C60476" s="3"/>
      <c r="E60476" s="18">
        <f>B60476+C60476</f>
        <v>0</v>
      </c>
    </row>
    <row r="60477" spans="1:5" x14ac:dyDescent="0.3">
      <c r="A60477" s="2"/>
      <c r="B60477" s="3"/>
      <c r="C60477" s="3"/>
      <c r="E60477" s="18">
        <f>B60477+C60477</f>
        <v>0</v>
      </c>
    </row>
    <row r="60478" spans="1:5" x14ac:dyDescent="0.3">
      <c r="A60478" s="2"/>
      <c r="B60478" s="3"/>
      <c r="C60478" s="3"/>
      <c r="E60478" s="18">
        <f>B60478+C60478</f>
        <v>0</v>
      </c>
    </row>
    <row r="60479" spans="1:5" x14ac:dyDescent="0.3">
      <c r="A60479" s="2"/>
      <c r="B60479" s="3"/>
      <c r="C60479" s="3"/>
      <c r="E60479" s="18">
        <f>B60479+C60479</f>
        <v>0</v>
      </c>
    </row>
    <row r="60480" spans="1:5" x14ac:dyDescent="0.3">
      <c r="A60480" s="2"/>
      <c r="B60480" s="3"/>
      <c r="C60480" s="3"/>
      <c r="E60480" s="18">
        <f>B60480+C60480</f>
        <v>0</v>
      </c>
    </row>
    <row r="60481" spans="1:5" x14ac:dyDescent="0.3">
      <c r="A60481" s="2"/>
      <c r="B60481" s="3"/>
      <c r="C60481" s="3"/>
      <c r="E60481" s="18">
        <f>B60481+C60481</f>
        <v>0</v>
      </c>
    </row>
    <row r="60482" spans="1:5" x14ac:dyDescent="0.3">
      <c r="A60482" s="2"/>
      <c r="B60482" s="3"/>
      <c r="C60482" s="3"/>
      <c r="E60482" s="18">
        <f>B60482+C60482</f>
        <v>0</v>
      </c>
    </row>
    <row r="60483" spans="1:5" x14ac:dyDescent="0.3">
      <c r="A60483" s="2"/>
      <c r="B60483" s="3"/>
      <c r="C60483" s="3"/>
      <c r="E60483" s="18">
        <f>B60483+C60483</f>
        <v>0</v>
      </c>
    </row>
    <row r="60484" spans="1:5" x14ac:dyDescent="0.3">
      <c r="A60484" s="2"/>
      <c r="B60484" s="3"/>
      <c r="C60484" s="3"/>
      <c r="E60484" s="18">
        <f>B60484+C60484</f>
        <v>0</v>
      </c>
    </row>
    <row r="60485" spans="1:5" x14ac:dyDescent="0.3">
      <c r="A60485" s="2"/>
      <c r="B60485" s="3"/>
      <c r="C60485" s="3"/>
      <c r="E60485" s="18">
        <f>B60485+C60485</f>
        <v>0</v>
      </c>
    </row>
    <row r="60486" spans="1:5" x14ac:dyDescent="0.3">
      <c r="A60486" s="2"/>
      <c r="B60486" s="3"/>
      <c r="C60486" s="3"/>
      <c r="E60486" s="18">
        <f>B60486+C60486</f>
        <v>0</v>
      </c>
    </row>
    <row r="60487" spans="1:5" x14ac:dyDescent="0.3">
      <c r="A60487" s="2"/>
      <c r="B60487" s="3"/>
      <c r="C60487" s="3"/>
      <c r="E60487" s="18">
        <f>B60487+C60487</f>
        <v>0</v>
      </c>
    </row>
    <row r="60488" spans="1:5" x14ac:dyDescent="0.3">
      <c r="A60488" s="2"/>
      <c r="B60488" s="3"/>
      <c r="C60488" s="3"/>
      <c r="E60488" s="18">
        <f>B60488+C60488</f>
        <v>0</v>
      </c>
    </row>
    <row r="60489" spans="1:5" x14ac:dyDescent="0.3">
      <c r="A60489" s="2"/>
      <c r="B60489" s="3"/>
      <c r="C60489" s="3"/>
      <c r="E60489" s="18">
        <f>B60489+C60489</f>
        <v>0</v>
      </c>
    </row>
    <row r="60490" spans="1:5" x14ac:dyDescent="0.3">
      <c r="A60490" s="2"/>
      <c r="B60490" s="3"/>
      <c r="C60490" s="3"/>
      <c r="E60490" s="18">
        <f>B60490+C60490</f>
        <v>0</v>
      </c>
    </row>
    <row r="60491" spans="1:5" x14ac:dyDescent="0.3">
      <c r="A60491" s="2"/>
      <c r="B60491" s="3"/>
      <c r="C60491" s="3"/>
      <c r="E60491" s="18">
        <f>B60491+C60491</f>
        <v>0</v>
      </c>
    </row>
    <row r="60492" spans="1:5" x14ac:dyDescent="0.3">
      <c r="A60492" s="2"/>
      <c r="B60492" s="3"/>
      <c r="C60492" s="3"/>
      <c r="E60492" s="18">
        <f>B60492+C60492</f>
        <v>0</v>
      </c>
    </row>
    <row r="60493" spans="1:5" x14ac:dyDescent="0.3">
      <c r="A60493" s="2"/>
      <c r="B60493" s="3"/>
      <c r="C60493" s="3"/>
      <c r="E60493" s="18">
        <f>B60493+C60493</f>
        <v>0</v>
      </c>
    </row>
    <row r="60494" spans="1:5" x14ac:dyDescent="0.3">
      <c r="A60494" s="2"/>
      <c r="B60494" s="3"/>
      <c r="C60494" s="3"/>
      <c r="E60494" s="18">
        <f>B60494+C60494</f>
        <v>0</v>
      </c>
    </row>
    <row r="60495" spans="1:5" x14ac:dyDescent="0.3">
      <c r="A60495" s="2"/>
      <c r="B60495" s="3"/>
      <c r="C60495" s="3"/>
      <c r="E60495" s="18">
        <f>B60495+C60495</f>
        <v>0</v>
      </c>
    </row>
    <row r="60496" spans="1:5" x14ac:dyDescent="0.3">
      <c r="A60496" s="2"/>
      <c r="B60496" s="3"/>
      <c r="C60496" s="3"/>
      <c r="E60496" s="18">
        <f>B60496+C60496</f>
        <v>0</v>
      </c>
    </row>
    <row r="60497" spans="1:5" x14ac:dyDescent="0.3">
      <c r="A60497" s="2"/>
      <c r="B60497" s="3"/>
      <c r="C60497" s="3"/>
      <c r="E60497" s="18">
        <f>B60497+C60497</f>
        <v>0</v>
      </c>
    </row>
    <row r="60498" spans="1:5" x14ac:dyDescent="0.3">
      <c r="A60498" s="2"/>
      <c r="B60498" s="3"/>
      <c r="C60498" s="3"/>
      <c r="E60498" s="18">
        <f>B60498+C60498</f>
        <v>0</v>
      </c>
    </row>
    <row r="60499" spans="1:5" x14ac:dyDescent="0.3">
      <c r="A60499" s="2"/>
      <c r="B60499" s="3"/>
      <c r="C60499" s="3"/>
      <c r="E60499" s="18">
        <f>B60499+C60499</f>
        <v>0</v>
      </c>
    </row>
    <row r="60500" spans="1:5" x14ac:dyDescent="0.3">
      <c r="A60500" s="2"/>
      <c r="B60500" s="3"/>
      <c r="C60500" s="3"/>
      <c r="E60500" s="18">
        <f>B60500+C60500</f>
        <v>0</v>
      </c>
    </row>
    <row r="60501" spans="1:5" x14ac:dyDescent="0.3">
      <c r="A60501" s="2"/>
      <c r="B60501" s="3"/>
      <c r="C60501" s="3"/>
      <c r="E60501" s="18">
        <f>B60501+C60501</f>
        <v>0</v>
      </c>
    </row>
    <row r="60502" spans="1:5" x14ac:dyDescent="0.3">
      <c r="A60502" s="2"/>
      <c r="B60502" s="3"/>
      <c r="C60502" s="3"/>
      <c r="E60502" s="18">
        <f>B60502+C60502</f>
        <v>0</v>
      </c>
    </row>
    <row r="60503" spans="1:5" x14ac:dyDescent="0.3">
      <c r="A60503" s="2"/>
      <c r="B60503" s="3"/>
      <c r="C60503" s="3"/>
      <c r="E60503" s="18">
        <f>B60503+C60503</f>
        <v>0</v>
      </c>
    </row>
    <row r="60504" spans="1:5" x14ac:dyDescent="0.3">
      <c r="A60504" s="2"/>
      <c r="B60504" s="3"/>
      <c r="C60504" s="3"/>
      <c r="E60504" s="18">
        <f>B60504+C60504</f>
        <v>0</v>
      </c>
    </row>
    <row r="60505" spans="1:5" x14ac:dyDescent="0.3">
      <c r="A60505" s="2"/>
      <c r="B60505" s="3"/>
      <c r="C60505" s="3"/>
      <c r="E60505" s="18">
        <f>B60505+C60505</f>
        <v>0</v>
      </c>
    </row>
    <row r="60506" spans="1:5" x14ac:dyDescent="0.3">
      <c r="A60506" s="2"/>
      <c r="B60506" s="3"/>
      <c r="C60506" s="3"/>
      <c r="E60506" s="18">
        <f>B60506+C60506</f>
        <v>0</v>
      </c>
    </row>
    <row r="60507" spans="1:5" x14ac:dyDescent="0.3">
      <c r="A60507" s="2"/>
      <c r="B60507" s="3"/>
      <c r="C60507" s="3"/>
      <c r="E60507" s="18">
        <f>B60507+C60507</f>
        <v>0</v>
      </c>
    </row>
    <row r="60508" spans="1:5" x14ac:dyDescent="0.3">
      <c r="A60508" s="9"/>
      <c r="B60508" s="10"/>
      <c r="C60508" s="10"/>
      <c r="E60508" s="18">
        <f>B60508+C60508</f>
        <v>0</v>
      </c>
    </row>
    <row r="60509" spans="1:5" x14ac:dyDescent="0.3">
      <c r="A60509" s="2"/>
      <c r="B60509" s="3"/>
      <c r="C60509" s="3"/>
      <c r="E60509" s="18">
        <f>B60509+C60509</f>
        <v>0</v>
      </c>
    </row>
    <row r="60510" spans="1:5" x14ac:dyDescent="0.3">
      <c r="A60510" s="2"/>
      <c r="B60510" s="3"/>
      <c r="C60510" s="3"/>
      <c r="E60510" s="18">
        <f>B60510+C60510</f>
        <v>0</v>
      </c>
    </row>
    <row r="60511" spans="1:5" x14ac:dyDescent="0.3">
      <c r="A60511" s="2"/>
      <c r="B60511" s="3"/>
      <c r="C60511" s="3"/>
      <c r="E60511" s="18">
        <f>B60511+C60511</f>
        <v>0</v>
      </c>
    </row>
    <row r="60512" spans="1:5" x14ac:dyDescent="0.3">
      <c r="A60512" s="2"/>
      <c r="B60512" s="3"/>
      <c r="C60512" s="3"/>
      <c r="E60512" s="18">
        <f>B60512+C60512</f>
        <v>0</v>
      </c>
    </row>
    <row r="60513" spans="1:5" x14ac:dyDescent="0.3">
      <c r="A60513" s="2"/>
      <c r="B60513" s="3"/>
      <c r="C60513" s="3"/>
      <c r="E60513" s="18">
        <f>B60513+C60513</f>
        <v>0</v>
      </c>
    </row>
    <row r="60514" spans="1:5" x14ac:dyDescent="0.3">
      <c r="A60514" s="2"/>
      <c r="B60514" s="3"/>
      <c r="C60514" s="3"/>
      <c r="E60514" s="18">
        <f>B60514+C60514</f>
        <v>0</v>
      </c>
    </row>
    <row r="60515" spans="1:5" x14ac:dyDescent="0.3">
      <c r="A60515" s="2"/>
      <c r="B60515" s="3"/>
      <c r="C60515" s="3"/>
      <c r="E60515" s="18">
        <f>B60515+C60515</f>
        <v>0</v>
      </c>
    </row>
    <row r="60516" spans="1:5" x14ac:dyDescent="0.3">
      <c r="A60516" s="2"/>
      <c r="B60516" s="3"/>
      <c r="C60516" s="3"/>
      <c r="E60516" s="18">
        <f>B60516+C60516</f>
        <v>0</v>
      </c>
    </row>
    <row r="60517" spans="1:5" x14ac:dyDescent="0.3">
      <c r="A60517" s="2"/>
      <c r="B60517" s="3"/>
      <c r="C60517" s="3"/>
      <c r="E60517" s="18">
        <f>B60517+C60517</f>
        <v>0</v>
      </c>
    </row>
    <row r="60518" spans="1:5" x14ac:dyDescent="0.3">
      <c r="A60518" s="2"/>
      <c r="B60518" s="3"/>
      <c r="C60518" s="3"/>
      <c r="E60518" s="18">
        <f>B60518+C60518</f>
        <v>0</v>
      </c>
    </row>
    <row r="60519" spans="1:5" x14ac:dyDescent="0.3">
      <c r="A60519" s="2"/>
      <c r="B60519" s="3"/>
      <c r="C60519" s="3"/>
      <c r="E60519" s="18">
        <f>B60519+C60519</f>
        <v>0</v>
      </c>
    </row>
    <row r="60520" spans="1:5" x14ac:dyDescent="0.3">
      <c r="A60520" s="2"/>
      <c r="B60520" s="3"/>
      <c r="C60520" s="3"/>
      <c r="E60520" s="18">
        <f>B60520+C60520</f>
        <v>0</v>
      </c>
    </row>
    <row r="60521" spans="1:5" x14ac:dyDescent="0.3">
      <c r="A60521" s="2"/>
      <c r="B60521" s="3"/>
      <c r="C60521" s="3"/>
      <c r="E60521" s="18">
        <f>B60521+C60521</f>
        <v>0</v>
      </c>
    </row>
    <row r="60522" spans="1:5" x14ac:dyDescent="0.3">
      <c r="A60522" s="2"/>
      <c r="B60522" s="3"/>
      <c r="C60522" s="3"/>
      <c r="E60522" s="18">
        <f>B60522+C60522</f>
        <v>0</v>
      </c>
    </row>
    <row r="60523" spans="1:5" x14ac:dyDescent="0.3">
      <c r="A60523" s="2"/>
      <c r="B60523" s="3"/>
      <c r="C60523" s="3"/>
      <c r="E60523" s="18">
        <f>B60523+C60523</f>
        <v>0</v>
      </c>
    </row>
    <row r="60524" spans="1:5" x14ac:dyDescent="0.3">
      <c r="A60524" s="2"/>
      <c r="B60524" s="3"/>
      <c r="C60524" s="3"/>
      <c r="E60524" s="18">
        <f>B60524+C60524</f>
        <v>0</v>
      </c>
    </row>
    <row r="60525" spans="1:5" x14ac:dyDescent="0.3">
      <c r="A60525" s="2"/>
      <c r="B60525" s="3"/>
      <c r="C60525" s="3"/>
      <c r="E60525" s="18">
        <f>B60525+C60525</f>
        <v>0</v>
      </c>
    </row>
    <row r="60526" spans="1:5" x14ac:dyDescent="0.3">
      <c r="A60526" s="2"/>
      <c r="B60526" s="3"/>
      <c r="C60526" s="3"/>
      <c r="E60526" s="18">
        <f>B60526+C60526</f>
        <v>0</v>
      </c>
    </row>
    <row r="60527" spans="1:5" x14ac:dyDescent="0.3">
      <c r="A60527" s="2"/>
      <c r="B60527" s="3"/>
      <c r="C60527" s="3"/>
      <c r="E60527" s="18">
        <f>B60527+C60527</f>
        <v>0</v>
      </c>
    </row>
    <row r="60528" spans="1:5" x14ac:dyDescent="0.3">
      <c r="A60528" s="2"/>
      <c r="B60528" s="3"/>
      <c r="C60528" s="3"/>
      <c r="E60528" s="18">
        <f>B60528+C60528</f>
        <v>0</v>
      </c>
    </row>
    <row r="60529" spans="1:5" x14ac:dyDescent="0.3">
      <c r="A60529" s="2"/>
      <c r="B60529" s="3"/>
      <c r="C60529" s="3"/>
      <c r="E60529" s="18">
        <f>B60529+C60529</f>
        <v>0</v>
      </c>
    </row>
    <row r="60530" spans="1:5" x14ac:dyDescent="0.3">
      <c r="A60530" s="2"/>
      <c r="B60530" s="3"/>
      <c r="C60530" s="3"/>
      <c r="E60530" s="18">
        <f>B60530+C60530</f>
        <v>0</v>
      </c>
    </row>
    <row r="60531" spans="1:5" x14ac:dyDescent="0.3">
      <c r="A60531" s="2"/>
      <c r="B60531" s="3"/>
      <c r="C60531" s="3"/>
      <c r="E60531" s="18">
        <f>B60531+C60531</f>
        <v>0</v>
      </c>
    </row>
    <row r="60532" spans="1:5" x14ac:dyDescent="0.3">
      <c r="A60532" s="2"/>
      <c r="B60532" s="3"/>
      <c r="C60532" s="3"/>
      <c r="E60532" s="18">
        <f>B60532+C60532</f>
        <v>0</v>
      </c>
    </row>
    <row r="60533" spans="1:5" x14ac:dyDescent="0.3">
      <c r="A60533" s="2"/>
      <c r="B60533" s="3"/>
      <c r="C60533" s="3"/>
      <c r="E60533" s="18">
        <f>B60533+C60533</f>
        <v>0</v>
      </c>
    </row>
    <row r="60534" spans="1:5" x14ac:dyDescent="0.3">
      <c r="A60534" s="2"/>
      <c r="B60534" s="3"/>
      <c r="C60534" s="3"/>
      <c r="E60534" s="18">
        <f>B60534+C60534</f>
        <v>0</v>
      </c>
    </row>
    <row r="60535" spans="1:5" x14ac:dyDescent="0.3">
      <c r="A60535" s="2"/>
      <c r="B60535" s="3"/>
      <c r="C60535" s="3"/>
      <c r="E60535" s="18">
        <f>B60535+C60535</f>
        <v>0</v>
      </c>
    </row>
    <row r="60536" spans="1:5" x14ac:dyDescent="0.3">
      <c r="A60536" s="2"/>
      <c r="B60536" s="3"/>
      <c r="C60536" s="3"/>
      <c r="E60536" s="18">
        <f>B60536+C60536</f>
        <v>0</v>
      </c>
    </row>
    <row r="60537" spans="1:5" x14ac:dyDescent="0.3">
      <c r="A60537" s="2"/>
      <c r="B60537" s="3"/>
      <c r="C60537" s="3"/>
      <c r="E60537" s="18">
        <f>B60537+C60537</f>
        <v>0</v>
      </c>
    </row>
    <row r="60538" spans="1:5" x14ac:dyDescent="0.3">
      <c r="A60538" s="2"/>
      <c r="B60538" s="3"/>
      <c r="C60538" s="3"/>
      <c r="E60538" s="18">
        <f>B60538+C60538</f>
        <v>0</v>
      </c>
    </row>
    <row r="60539" spans="1:5" x14ac:dyDescent="0.3">
      <c r="A60539" s="2"/>
      <c r="B60539" s="3"/>
      <c r="C60539" s="3"/>
      <c r="E60539" s="18">
        <f>B60539+C60539</f>
        <v>0</v>
      </c>
    </row>
    <row r="60540" spans="1:5" x14ac:dyDescent="0.3">
      <c r="A60540" s="2"/>
      <c r="B60540" s="3"/>
      <c r="C60540" s="3"/>
      <c r="E60540" s="18">
        <f>B60540+C60540</f>
        <v>0</v>
      </c>
    </row>
    <row r="60541" spans="1:5" x14ac:dyDescent="0.3">
      <c r="A60541" s="2"/>
      <c r="B60541" s="3"/>
      <c r="C60541" s="3"/>
      <c r="E60541" s="18">
        <f>B60541+C60541</f>
        <v>0</v>
      </c>
    </row>
    <row r="60542" spans="1:5" x14ac:dyDescent="0.3">
      <c r="A60542" s="2"/>
      <c r="B60542" s="3"/>
      <c r="C60542" s="3"/>
      <c r="E60542" s="18">
        <f>B60542+C60542</f>
        <v>0</v>
      </c>
    </row>
    <row r="60543" spans="1:5" x14ac:dyDescent="0.3">
      <c r="A60543" s="2"/>
      <c r="B60543" s="3"/>
      <c r="C60543" s="3"/>
      <c r="E60543" s="18">
        <f>B60543+C60543</f>
        <v>0</v>
      </c>
    </row>
    <row r="60544" spans="1:5" x14ac:dyDescent="0.3">
      <c r="A60544" s="2"/>
      <c r="B60544" s="3"/>
      <c r="C60544" s="3"/>
      <c r="E60544" s="18">
        <f>B60544+C60544</f>
        <v>0</v>
      </c>
    </row>
    <row r="60545" spans="1:5" x14ac:dyDescent="0.3">
      <c r="A60545" s="2"/>
      <c r="B60545" s="3"/>
      <c r="C60545" s="3"/>
      <c r="E60545" s="18">
        <f>B60545+C60545</f>
        <v>0</v>
      </c>
    </row>
    <row r="60546" spans="1:5" x14ac:dyDescent="0.3">
      <c r="A60546" s="2"/>
      <c r="B60546" s="3"/>
      <c r="C60546" s="3"/>
      <c r="E60546" s="18">
        <f>B60546+C60546</f>
        <v>0</v>
      </c>
    </row>
    <row r="60547" spans="1:5" x14ac:dyDescent="0.3">
      <c r="A60547" s="2"/>
      <c r="B60547" s="3"/>
      <c r="C60547" s="3"/>
      <c r="E60547" s="18">
        <f>B60547+C60547</f>
        <v>0</v>
      </c>
    </row>
    <row r="60548" spans="1:5" x14ac:dyDescent="0.3">
      <c r="A60548" s="2"/>
      <c r="B60548" s="3"/>
      <c r="C60548" s="3"/>
      <c r="E60548" s="18">
        <f>B60548+C60548</f>
        <v>0</v>
      </c>
    </row>
    <row r="60549" spans="1:5" x14ac:dyDescent="0.3">
      <c r="A60549" s="2"/>
      <c r="B60549" s="3"/>
      <c r="C60549" s="3"/>
      <c r="E60549" s="18">
        <f>B60549+C60549</f>
        <v>0</v>
      </c>
    </row>
    <row r="60550" spans="1:5" x14ac:dyDescent="0.3">
      <c r="A60550" s="2"/>
      <c r="B60550" s="3"/>
      <c r="C60550" s="3"/>
      <c r="E60550" s="18">
        <f>B60550+C60550</f>
        <v>0</v>
      </c>
    </row>
    <row r="60551" spans="1:5" x14ac:dyDescent="0.3">
      <c r="A60551" s="2"/>
      <c r="B60551" s="3"/>
      <c r="C60551" s="3"/>
      <c r="E60551" s="18">
        <f>B60551+C60551</f>
        <v>0</v>
      </c>
    </row>
    <row r="60552" spans="1:5" x14ac:dyDescent="0.3">
      <c r="A60552" s="2"/>
      <c r="B60552" s="3"/>
      <c r="C60552" s="3"/>
      <c r="E60552" s="18">
        <f>B60552+C60552</f>
        <v>0</v>
      </c>
    </row>
    <row r="60553" spans="1:5" x14ac:dyDescent="0.3">
      <c r="A60553" s="2"/>
      <c r="B60553" s="3"/>
      <c r="C60553" s="3"/>
      <c r="E60553" s="18">
        <f>B60553+C60553</f>
        <v>0</v>
      </c>
    </row>
    <row r="60554" spans="1:5" x14ac:dyDescent="0.3">
      <c r="A60554" s="2"/>
      <c r="B60554" s="3"/>
      <c r="C60554" s="3"/>
      <c r="E60554" s="18">
        <f>B60554+C60554</f>
        <v>0</v>
      </c>
    </row>
    <row r="60555" spans="1:5" x14ac:dyDescent="0.3">
      <c r="A60555" s="2"/>
      <c r="B60555" s="3"/>
      <c r="C60555" s="3"/>
      <c r="E60555" s="18">
        <f>B60555+C60555</f>
        <v>0</v>
      </c>
    </row>
    <row r="60556" spans="1:5" x14ac:dyDescent="0.3">
      <c r="A60556" s="2"/>
      <c r="B60556" s="3"/>
      <c r="C60556" s="3"/>
      <c r="E60556" s="18">
        <f>B60556+C60556</f>
        <v>0</v>
      </c>
    </row>
    <row r="60557" spans="1:5" x14ac:dyDescent="0.3">
      <c r="A60557" s="2"/>
      <c r="B60557" s="3"/>
      <c r="C60557" s="3"/>
      <c r="E60557" s="18">
        <f>B60557+C60557</f>
        <v>0</v>
      </c>
    </row>
    <row r="60558" spans="1:5" x14ac:dyDescent="0.3">
      <c r="A60558" s="2"/>
      <c r="B60558" s="3"/>
      <c r="C60558" s="3"/>
      <c r="E60558" s="18">
        <f>B60558+C60558</f>
        <v>0</v>
      </c>
    </row>
    <row r="60559" spans="1:5" x14ac:dyDescent="0.3">
      <c r="A60559" s="2"/>
      <c r="B60559" s="3"/>
      <c r="C60559" s="3"/>
      <c r="E60559" s="18">
        <f>B60559+C60559</f>
        <v>0</v>
      </c>
    </row>
    <row r="60560" spans="1:5" x14ac:dyDescent="0.3">
      <c r="A60560" s="2"/>
      <c r="B60560" s="3"/>
      <c r="C60560" s="3"/>
      <c r="E60560" s="18">
        <f>B60560+C60560</f>
        <v>0</v>
      </c>
    </row>
    <row r="60561" spans="1:5" x14ac:dyDescent="0.3">
      <c r="A60561" s="2"/>
      <c r="B60561" s="3"/>
      <c r="C60561" s="3"/>
      <c r="E60561" s="18">
        <f>B60561+C60561</f>
        <v>0</v>
      </c>
    </row>
    <row r="60562" spans="1:5" x14ac:dyDescent="0.3">
      <c r="A60562" s="2"/>
      <c r="B60562" s="3"/>
      <c r="C60562" s="3"/>
      <c r="E60562" s="18">
        <f>B60562+C60562</f>
        <v>0</v>
      </c>
    </row>
    <row r="60563" spans="1:5" x14ac:dyDescent="0.3">
      <c r="A60563" s="2"/>
      <c r="B60563" s="3"/>
      <c r="C60563" s="3"/>
      <c r="E60563" s="18">
        <f>B60563+C60563</f>
        <v>0</v>
      </c>
    </row>
    <row r="60564" spans="1:5" x14ac:dyDescent="0.3">
      <c r="A60564" s="2"/>
      <c r="B60564" s="3"/>
      <c r="C60564" s="3"/>
      <c r="E60564" s="18">
        <f>B60564+C60564</f>
        <v>0</v>
      </c>
    </row>
    <row r="60565" spans="1:5" x14ac:dyDescent="0.3">
      <c r="A60565" s="2"/>
      <c r="B60565" s="3"/>
      <c r="C60565" s="3"/>
      <c r="E60565" s="18">
        <f>B60565+C60565</f>
        <v>0</v>
      </c>
    </row>
    <row r="60566" spans="1:5" x14ac:dyDescent="0.3">
      <c r="A60566" s="2"/>
      <c r="B60566" s="3"/>
      <c r="C60566" s="3"/>
      <c r="E60566" s="18">
        <f>B60566+C60566</f>
        <v>0</v>
      </c>
    </row>
    <row r="60567" spans="1:5" x14ac:dyDescent="0.3">
      <c r="A60567" s="2"/>
      <c r="B60567" s="3"/>
      <c r="C60567" s="3"/>
      <c r="E60567" s="18">
        <f>B60567+C60567</f>
        <v>0</v>
      </c>
    </row>
    <row r="60568" spans="1:5" x14ac:dyDescent="0.3">
      <c r="A60568" s="2"/>
      <c r="B60568" s="3"/>
      <c r="C60568" s="3"/>
      <c r="E60568" s="18">
        <f>B60568+C60568</f>
        <v>0</v>
      </c>
    </row>
    <row r="60569" spans="1:5" x14ac:dyDescent="0.3">
      <c r="A60569" s="2"/>
      <c r="B60569" s="3"/>
      <c r="C60569" s="3"/>
      <c r="E60569" s="18">
        <f>B60569+C60569</f>
        <v>0</v>
      </c>
    </row>
    <row r="60570" spans="1:5" x14ac:dyDescent="0.3">
      <c r="A60570" s="2"/>
      <c r="B60570" s="3"/>
      <c r="C60570" s="3"/>
      <c r="E60570" s="18">
        <f>B60570+C60570</f>
        <v>0</v>
      </c>
    </row>
    <row r="60571" spans="1:5" x14ac:dyDescent="0.3">
      <c r="A60571" s="2"/>
      <c r="B60571" s="3"/>
      <c r="C60571" s="3"/>
      <c r="E60571" s="18">
        <f>B60571+C60571</f>
        <v>0</v>
      </c>
    </row>
    <row r="60572" spans="1:5" x14ac:dyDescent="0.3">
      <c r="A60572" s="2"/>
      <c r="B60572" s="3"/>
      <c r="C60572" s="3"/>
      <c r="E60572" s="18">
        <f>B60572+C60572</f>
        <v>0</v>
      </c>
    </row>
    <row r="60573" spans="1:5" x14ac:dyDescent="0.3">
      <c r="A60573" s="2"/>
      <c r="B60573" s="3"/>
      <c r="C60573" s="3"/>
      <c r="E60573" s="18">
        <f>B60573+C60573</f>
        <v>0</v>
      </c>
    </row>
    <row r="60574" spans="1:5" x14ac:dyDescent="0.3">
      <c r="A60574" s="2"/>
      <c r="B60574" s="3"/>
      <c r="C60574" s="3"/>
      <c r="E60574" s="18">
        <f>B60574+C60574</f>
        <v>0</v>
      </c>
    </row>
    <row r="60575" spans="1:5" x14ac:dyDescent="0.3">
      <c r="A60575" s="2"/>
      <c r="B60575" s="3"/>
      <c r="C60575" s="3"/>
      <c r="E60575" s="18">
        <f>B60575+C60575</f>
        <v>0</v>
      </c>
    </row>
    <row r="60576" spans="1:5" x14ac:dyDescent="0.3">
      <c r="A60576" s="2"/>
      <c r="B60576" s="3"/>
      <c r="C60576" s="3"/>
      <c r="E60576" s="18">
        <f>B60576+C60576</f>
        <v>0</v>
      </c>
    </row>
    <row r="60577" spans="1:5" x14ac:dyDescent="0.3">
      <c r="A60577" s="2"/>
      <c r="B60577" s="3"/>
      <c r="C60577" s="3"/>
      <c r="E60577" s="18">
        <f>B60577+C60577</f>
        <v>0</v>
      </c>
    </row>
    <row r="60578" spans="1:5" x14ac:dyDescent="0.3">
      <c r="A60578" s="2"/>
      <c r="B60578" s="3"/>
      <c r="C60578" s="3"/>
      <c r="E60578" s="18">
        <f>B60578+C60578</f>
        <v>0</v>
      </c>
    </row>
    <row r="60579" spans="1:5" x14ac:dyDescent="0.3">
      <c r="A60579" s="2"/>
      <c r="B60579" s="3"/>
      <c r="C60579" s="3"/>
      <c r="E60579" s="18">
        <f>B60579+C60579</f>
        <v>0</v>
      </c>
    </row>
    <row r="60580" spans="1:5" x14ac:dyDescent="0.3">
      <c r="A60580" s="2"/>
      <c r="B60580" s="3"/>
      <c r="C60580" s="3"/>
      <c r="E60580" s="18">
        <f>B60580+C60580</f>
        <v>0</v>
      </c>
    </row>
    <row r="60581" spans="1:5" x14ac:dyDescent="0.3">
      <c r="A60581" s="2"/>
      <c r="B60581" s="3"/>
      <c r="C60581" s="3"/>
      <c r="E60581" s="18">
        <f>B60581+C60581</f>
        <v>0</v>
      </c>
    </row>
    <row r="60582" spans="1:5" x14ac:dyDescent="0.3">
      <c r="A60582" s="2"/>
      <c r="B60582" s="3"/>
      <c r="C60582" s="3"/>
      <c r="E60582" s="18">
        <f>B60582+C60582</f>
        <v>0</v>
      </c>
    </row>
    <row r="60583" spans="1:5" x14ac:dyDescent="0.3">
      <c r="A60583" s="2"/>
      <c r="B60583" s="3"/>
      <c r="C60583" s="3"/>
      <c r="E60583" s="18">
        <f>B60583+C60583</f>
        <v>0</v>
      </c>
    </row>
    <row r="60584" spans="1:5" x14ac:dyDescent="0.3">
      <c r="A60584" s="2"/>
      <c r="B60584" s="3"/>
      <c r="C60584" s="3"/>
      <c r="E60584" s="18">
        <f>B60584+C60584</f>
        <v>0</v>
      </c>
    </row>
    <row r="60585" spans="1:5" x14ac:dyDescent="0.3">
      <c r="A60585" s="2"/>
      <c r="B60585" s="3"/>
      <c r="C60585" s="3"/>
      <c r="E60585" s="18">
        <f>B60585+C60585</f>
        <v>0</v>
      </c>
    </row>
    <row r="60586" spans="1:5" x14ac:dyDescent="0.3">
      <c r="A60586" s="2"/>
      <c r="B60586" s="3"/>
      <c r="C60586" s="3"/>
      <c r="E60586" s="18">
        <f>B60586+C60586</f>
        <v>0</v>
      </c>
    </row>
    <row r="60587" spans="1:5" x14ac:dyDescent="0.3">
      <c r="A60587" s="2"/>
      <c r="B60587" s="3"/>
      <c r="C60587" s="3"/>
      <c r="E60587" s="18">
        <f>B60587+C60587</f>
        <v>0</v>
      </c>
    </row>
    <row r="60588" spans="1:5" x14ac:dyDescent="0.3">
      <c r="A60588" s="2"/>
      <c r="B60588" s="3"/>
      <c r="C60588" s="3"/>
      <c r="E60588" s="18">
        <f>B60588+C60588</f>
        <v>0</v>
      </c>
    </row>
    <row r="60589" spans="1:5" x14ac:dyDescent="0.3">
      <c r="A60589" s="2"/>
      <c r="B60589" s="3"/>
      <c r="C60589" s="3"/>
      <c r="E60589" s="18">
        <f>B60589+C60589</f>
        <v>0</v>
      </c>
    </row>
    <row r="60590" spans="1:5" x14ac:dyDescent="0.3">
      <c r="A60590" s="2"/>
      <c r="B60590" s="3"/>
      <c r="C60590" s="3"/>
      <c r="E60590" s="18">
        <f>B60590+C60590</f>
        <v>0</v>
      </c>
    </row>
    <row r="60591" spans="1:5" x14ac:dyDescent="0.3">
      <c r="A60591" s="2"/>
      <c r="B60591" s="3"/>
      <c r="C60591" s="3"/>
      <c r="E60591" s="18">
        <f>B60591+C60591</f>
        <v>0</v>
      </c>
    </row>
    <row r="60592" spans="1:5" x14ac:dyDescent="0.3">
      <c r="A60592" s="2"/>
      <c r="B60592" s="3"/>
      <c r="C60592" s="3"/>
      <c r="E60592" s="18">
        <f>B60592+C60592</f>
        <v>0</v>
      </c>
    </row>
    <row r="60593" spans="1:5" x14ac:dyDescent="0.3">
      <c r="A60593" s="2"/>
      <c r="B60593" s="3"/>
      <c r="C60593" s="3"/>
      <c r="E60593" s="18">
        <f>B60593+C60593</f>
        <v>0</v>
      </c>
    </row>
    <row r="60594" spans="1:5" x14ac:dyDescent="0.3">
      <c r="A60594" s="2"/>
      <c r="B60594" s="3"/>
      <c r="C60594" s="3"/>
      <c r="E60594" s="18">
        <f>B60594+C60594</f>
        <v>0</v>
      </c>
    </row>
    <row r="60595" spans="1:5" x14ac:dyDescent="0.3">
      <c r="A60595" s="2"/>
      <c r="B60595" s="3"/>
      <c r="C60595" s="3"/>
      <c r="E60595" s="18">
        <f>B60595+C60595</f>
        <v>0</v>
      </c>
    </row>
    <row r="60596" spans="1:5" x14ac:dyDescent="0.3">
      <c r="A60596" s="2"/>
      <c r="B60596" s="3"/>
      <c r="C60596" s="3"/>
      <c r="E60596" s="18">
        <f>B60596+C60596</f>
        <v>0</v>
      </c>
    </row>
    <row r="60597" spans="1:5" x14ac:dyDescent="0.3">
      <c r="A60597" s="2"/>
      <c r="B60597" s="3"/>
      <c r="C60597" s="3"/>
      <c r="E60597" s="18">
        <f>B60597+C60597</f>
        <v>0</v>
      </c>
    </row>
    <row r="60598" spans="1:5" x14ac:dyDescent="0.3">
      <c r="A60598" s="2"/>
      <c r="B60598" s="3"/>
      <c r="C60598" s="3"/>
      <c r="E60598" s="18">
        <f>B60598+C60598</f>
        <v>0</v>
      </c>
    </row>
    <row r="60599" spans="1:5" x14ac:dyDescent="0.3">
      <c r="A60599" s="2"/>
      <c r="B60599" s="3"/>
      <c r="C60599" s="3"/>
      <c r="E60599" s="18">
        <f>B60599+C60599</f>
        <v>0</v>
      </c>
    </row>
    <row r="60600" spans="1:5" x14ac:dyDescent="0.3">
      <c r="A60600" s="2"/>
      <c r="B60600" s="3"/>
      <c r="C60600" s="3"/>
      <c r="E60600" s="18">
        <f>B60600+C60600</f>
        <v>0</v>
      </c>
    </row>
    <row r="60601" spans="1:5" x14ac:dyDescent="0.3">
      <c r="A60601" s="2"/>
      <c r="B60601" s="3"/>
      <c r="C60601" s="3"/>
      <c r="E60601" s="18">
        <f>B60601+C60601</f>
        <v>0</v>
      </c>
    </row>
    <row r="60602" spans="1:5" x14ac:dyDescent="0.3">
      <c r="A60602" s="2"/>
      <c r="B60602" s="3"/>
      <c r="C60602" s="3"/>
      <c r="E60602" s="18">
        <f>B60602+C60602</f>
        <v>0</v>
      </c>
    </row>
    <row r="60603" spans="1:5" x14ac:dyDescent="0.3">
      <c r="A60603" s="2"/>
      <c r="B60603" s="3"/>
      <c r="C60603" s="3"/>
      <c r="E60603" s="18">
        <f>B60603+C60603</f>
        <v>0</v>
      </c>
    </row>
    <row r="60604" spans="1:5" x14ac:dyDescent="0.3">
      <c r="A60604" s="2"/>
      <c r="B60604" s="3"/>
      <c r="C60604" s="3"/>
      <c r="E60604" s="18">
        <f>B60604+C60604</f>
        <v>0</v>
      </c>
    </row>
    <row r="60605" spans="1:5" x14ac:dyDescent="0.3">
      <c r="A60605" s="2"/>
      <c r="B60605" s="3"/>
      <c r="C60605" s="3"/>
      <c r="E60605" s="18">
        <f>B60605+C60605</f>
        <v>0</v>
      </c>
    </row>
    <row r="60606" spans="1:5" x14ac:dyDescent="0.3">
      <c r="A60606" s="2"/>
      <c r="B60606" s="3"/>
      <c r="C60606" s="3"/>
      <c r="E60606" s="18">
        <f>B60606+C60606</f>
        <v>0</v>
      </c>
    </row>
    <row r="60607" spans="1:5" x14ac:dyDescent="0.3">
      <c r="A60607" s="2"/>
      <c r="B60607" s="3"/>
      <c r="C60607" s="3"/>
      <c r="E60607" s="18">
        <f>B60607+C60607</f>
        <v>0</v>
      </c>
    </row>
    <row r="60608" spans="1:5" x14ac:dyDescent="0.3">
      <c r="A60608" s="2"/>
      <c r="B60608" s="3"/>
      <c r="C60608" s="3"/>
      <c r="E60608" s="18">
        <f>B60608+C60608</f>
        <v>0</v>
      </c>
    </row>
    <row r="60609" spans="1:5" x14ac:dyDescent="0.3">
      <c r="A60609" s="2"/>
      <c r="B60609" s="3"/>
      <c r="C60609" s="3"/>
      <c r="E60609" s="18">
        <f>B60609+C60609</f>
        <v>0</v>
      </c>
    </row>
    <row r="60610" spans="1:5" x14ac:dyDescent="0.3">
      <c r="A60610" s="2"/>
      <c r="B60610" s="3"/>
      <c r="C60610" s="3"/>
      <c r="E60610" s="18">
        <f>B60610+C60610</f>
        <v>0</v>
      </c>
    </row>
    <row r="60611" spans="1:5" x14ac:dyDescent="0.3">
      <c r="A60611" s="2"/>
      <c r="B60611" s="3"/>
      <c r="C60611" s="3"/>
      <c r="E60611" s="18">
        <f>B60611+C60611</f>
        <v>0</v>
      </c>
    </row>
    <row r="60612" spans="1:5" x14ac:dyDescent="0.3">
      <c r="A60612" s="2"/>
      <c r="B60612" s="3"/>
      <c r="C60612" s="3"/>
      <c r="E60612" s="18">
        <f>B60612+C60612</f>
        <v>0</v>
      </c>
    </row>
    <row r="60613" spans="1:5" x14ac:dyDescent="0.3">
      <c r="A60613" s="2"/>
      <c r="B60613" s="3"/>
      <c r="C60613" s="3"/>
      <c r="E60613" s="18">
        <f>B60613+C60613</f>
        <v>0</v>
      </c>
    </row>
    <row r="60614" spans="1:5" x14ac:dyDescent="0.3">
      <c r="A60614" s="2"/>
      <c r="B60614" s="3"/>
      <c r="C60614" s="3"/>
      <c r="E60614" s="18">
        <f>B60614+C60614</f>
        <v>0</v>
      </c>
    </row>
    <row r="60615" spans="1:5" x14ac:dyDescent="0.3">
      <c r="A60615" s="2"/>
      <c r="B60615" s="3"/>
      <c r="C60615" s="3"/>
      <c r="E60615" s="18">
        <f>B60615+C60615</f>
        <v>0</v>
      </c>
    </row>
    <row r="60616" spans="1:5" x14ac:dyDescent="0.3">
      <c r="A60616" s="2"/>
      <c r="B60616" s="3"/>
      <c r="C60616" s="3"/>
      <c r="E60616" s="18">
        <f>B60616+C60616</f>
        <v>0</v>
      </c>
    </row>
    <row r="60617" spans="1:5" x14ac:dyDescent="0.3">
      <c r="A60617" s="2"/>
      <c r="B60617" s="3"/>
      <c r="C60617" s="3"/>
      <c r="E60617" s="18">
        <f>B60617+C60617</f>
        <v>0</v>
      </c>
    </row>
    <row r="60618" spans="1:5" x14ac:dyDescent="0.3">
      <c r="A60618" s="2"/>
      <c r="B60618" s="3"/>
      <c r="C60618" s="3"/>
      <c r="E60618" s="18">
        <f>B60618+C60618</f>
        <v>0</v>
      </c>
    </row>
    <row r="60619" spans="1:5" x14ac:dyDescent="0.3">
      <c r="A60619" s="2"/>
      <c r="B60619" s="3"/>
      <c r="C60619" s="3"/>
      <c r="E60619" s="18">
        <f>B60619+C60619</f>
        <v>0</v>
      </c>
    </row>
    <row r="60620" spans="1:5" x14ac:dyDescent="0.3">
      <c r="A60620" s="2"/>
      <c r="B60620" s="3"/>
      <c r="C60620" s="3"/>
      <c r="E60620" s="18">
        <f>B60620+C60620</f>
        <v>0</v>
      </c>
    </row>
    <row r="60621" spans="1:5" x14ac:dyDescent="0.3">
      <c r="A60621" s="2"/>
      <c r="B60621" s="3"/>
      <c r="C60621" s="3"/>
      <c r="E60621" s="18">
        <f>B60621+C60621</f>
        <v>0</v>
      </c>
    </row>
    <row r="60622" spans="1:5" x14ac:dyDescent="0.3">
      <c r="A60622" s="2"/>
      <c r="B60622" s="3"/>
      <c r="C60622" s="3"/>
      <c r="E60622" s="18">
        <f>B60622+C60622</f>
        <v>0</v>
      </c>
    </row>
    <row r="60623" spans="1:5" x14ac:dyDescent="0.3">
      <c r="A60623" s="2"/>
      <c r="B60623" s="3"/>
      <c r="C60623" s="3"/>
      <c r="E60623" s="18">
        <f>B60623+C60623</f>
        <v>0</v>
      </c>
    </row>
    <row r="60624" spans="1:5" x14ac:dyDescent="0.3">
      <c r="A60624" s="2"/>
      <c r="B60624" s="3"/>
      <c r="C60624" s="3"/>
      <c r="E60624" s="18">
        <f>B60624+C60624</f>
        <v>0</v>
      </c>
    </row>
    <row r="60625" spans="1:5" x14ac:dyDescent="0.3">
      <c r="A60625" s="2"/>
      <c r="B60625" s="3"/>
      <c r="C60625" s="3"/>
      <c r="E60625" s="18">
        <f>B60625+C60625</f>
        <v>0</v>
      </c>
    </row>
    <row r="60626" spans="1:5" x14ac:dyDescent="0.3">
      <c r="A60626" s="2"/>
      <c r="B60626" s="3"/>
      <c r="C60626" s="3"/>
      <c r="E60626" s="18">
        <f>B60626+C60626</f>
        <v>0</v>
      </c>
    </row>
    <row r="60627" spans="1:5" x14ac:dyDescent="0.3">
      <c r="A60627" s="2"/>
      <c r="B60627" s="3"/>
      <c r="C60627" s="3"/>
      <c r="E60627" s="18">
        <f>B60627+C60627</f>
        <v>0</v>
      </c>
    </row>
    <row r="60628" spans="1:5" x14ac:dyDescent="0.3">
      <c r="A60628" s="2"/>
      <c r="B60628" s="3"/>
      <c r="C60628" s="3"/>
      <c r="E60628" s="18">
        <f>B60628+C60628</f>
        <v>0</v>
      </c>
    </row>
    <row r="60629" spans="1:5" x14ac:dyDescent="0.3">
      <c r="A60629" s="2"/>
      <c r="B60629" s="3"/>
      <c r="C60629" s="3"/>
      <c r="E60629" s="18">
        <f>B60629+C60629</f>
        <v>0</v>
      </c>
    </row>
    <row r="60630" spans="1:5" x14ac:dyDescent="0.3">
      <c r="A60630" s="2"/>
      <c r="B60630" s="3"/>
      <c r="C60630" s="3"/>
      <c r="E60630" s="18">
        <f>B60630+C60630</f>
        <v>0</v>
      </c>
    </row>
    <row r="60631" spans="1:5" x14ac:dyDescent="0.3">
      <c r="A60631" s="2"/>
      <c r="B60631" s="3"/>
      <c r="C60631" s="3"/>
      <c r="E60631" s="18">
        <f>B60631+C60631</f>
        <v>0</v>
      </c>
    </row>
    <row r="60632" spans="1:5" x14ac:dyDescent="0.3">
      <c r="A60632" s="2"/>
      <c r="B60632" s="3"/>
      <c r="C60632" s="3"/>
      <c r="E60632" s="18">
        <f>B60632+C60632</f>
        <v>0</v>
      </c>
    </row>
    <row r="60633" spans="1:5" x14ac:dyDescent="0.3">
      <c r="A60633" s="2"/>
      <c r="B60633" s="3"/>
      <c r="C60633" s="3"/>
      <c r="E60633" s="18">
        <f>B60633+C60633</f>
        <v>0</v>
      </c>
    </row>
    <row r="60634" spans="1:5" x14ac:dyDescent="0.3">
      <c r="A60634" s="2"/>
      <c r="B60634" s="3"/>
      <c r="C60634" s="3"/>
      <c r="E60634" s="18">
        <f>B60634+C60634</f>
        <v>0</v>
      </c>
    </row>
    <row r="60635" spans="1:5" x14ac:dyDescent="0.3">
      <c r="A60635" s="2"/>
      <c r="B60635" s="3"/>
      <c r="C60635" s="3"/>
      <c r="E60635" s="18">
        <f>B60635+C60635</f>
        <v>0</v>
      </c>
    </row>
    <row r="60636" spans="1:5" x14ac:dyDescent="0.3">
      <c r="A60636" s="2"/>
      <c r="B60636" s="3"/>
      <c r="C60636" s="3"/>
      <c r="E60636" s="18">
        <f>B60636+C60636</f>
        <v>0</v>
      </c>
    </row>
    <row r="60637" spans="1:5" x14ac:dyDescent="0.3">
      <c r="A60637" s="2"/>
      <c r="B60637" s="3"/>
      <c r="C60637" s="3"/>
      <c r="E60637" s="18">
        <f>B60637+C60637</f>
        <v>0</v>
      </c>
    </row>
    <row r="60638" spans="1:5" x14ac:dyDescent="0.3">
      <c r="A60638" s="2"/>
      <c r="B60638" s="3"/>
      <c r="C60638" s="3"/>
      <c r="E60638" s="18">
        <f>B60638+C60638</f>
        <v>0</v>
      </c>
    </row>
    <row r="60639" spans="1:5" x14ac:dyDescent="0.3">
      <c r="A60639" s="2"/>
      <c r="B60639" s="3"/>
      <c r="C60639" s="3"/>
      <c r="E60639" s="18">
        <f>B60639+C60639</f>
        <v>0</v>
      </c>
    </row>
    <row r="60640" spans="1:5" x14ac:dyDescent="0.3">
      <c r="A60640" s="2"/>
      <c r="B60640" s="3"/>
      <c r="C60640" s="3"/>
      <c r="E60640" s="18">
        <f>B60640+C60640</f>
        <v>0</v>
      </c>
    </row>
    <row r="60641" spans="1:5" x14ac:dyDescent="0.3">
      <c r="A60641" s="2"/>
      <c r="B60641" s="3"/>
      <c r="C60641" s="3"/>
      <c r="E60641" s="18">
        <f>B60641+C60641</f>
        <v>0</v>
      </c>
    </row>
    <row r="60642" spans="1:5" x14ac:dyDescent="0.3">
      <c r="A60642" s="2"/>
      <c r="B60642" s="3"/>
      <c r="C60642" s="3"/>
      <c r="E60642" s="18">
        <f>B60642+C60642</f>
        <v>0</v>
      </c>
    </row>
    <row r="60643" spans="1:5" x14ac:dyDescent="0.3">
      <c r="A60643" s="2"/>
      <c r="B60643" s="3"/>
      <c r="C60643" s="3"/>
      <c r="E60643" s="18">
        <f>B60643+C60643</f>
        <v>0</v>
      </c>
    </row>
    <row r="60644" spans="1:5" x14ac:dyDescent="0.3">
      <c r="A60644" s="2"/>
      <c r="B60644" s="3"/>
      <c r="C60644" s="3"/>
      <c r="E60644" s="18">
        <f>B60644+C60644</f>
        <v>0</v>
      </c>
    </row>
    <row r="60645" spans="1:5" x14ac:dyDescent="0.3">
      <c r="A60645" s="2"/>
      <c r="B60645" s="3"/>
      <c r="C60645" s="3"/>
      <c r="E60645" s="18">
        <f>B60645+C60645</f>
        <v>0</v>
      </c>
    </row>
    <row r="60646" spans="1:5" x14ac:dyDescent="0.3">
      <c r="A60646" s="2"/>
      <c r="B60646" s="3"/>
      <c r="C60646" s="3"/>
      <c r="E60646" s="18">
        <f>B60646+C60646</f>
        <v>0</v>
      </c>
    </row>
    <row r="60647" spans="1:5" x14ac:dyDescent="0.3">
      <c r="A60647" s="2"/>
      <c r="B60647" s="3"/>
      <c r="C60647" s="3"/>
      <c r="E60647" s="18">
        <f>B60647+C60647</f>
        <v>0</v>
      </c>
    </row>
    <row r="60648" spans="1:5" x14ac:dyDescent="0.3">
      <c r="A60648" s="2"/>
      <c r="B60648" s="3"/>
      <c r="C60648" s="3"/>
      <c r="E60648" s="18">
        <f>B60648+C60648</f>
        <v>0</v>
      </c>
    </row>
    <row r="60649" spans="1:5" x14ac:dyDescent="0.3">
      <c r="A60649" s="2"/>
      <c r="B60649" s="3"/>
      <c r="C60649" s="3"/>
      <c r="E60649" s="18">
        <f>B60649+C60649</f>
        <v>0</v>
      </c>
    </row>
    <row r="60650" spans="1:5" x14ac:dyDescent="0.3">
      <c r="A60650" s="2"/>
      <c r="B60650" s="3"/>
      <c r="C60650" s="3"/>
      <c r="E60650" s="18">
        <f>B60650+C60650</f>
        <v>0</v>
      </c>
    </row>
    <row r="60651" spans="1:5" x14ac:dyDescent="0.3">
      <c r="A60651" s="2"/>
      <c r="B60651" s="3"/>
      <c r="C60651" s="3"/>
      <c r="E60651" s="18">
        <f>B60651+C60651</f>
        <v>0</v>
      </c>
    </row>
    <row r="60652" spans="1:5" x14ac:dyDescent="0.3">
      <c r="A60652" s="2"/>
      <c r="B60652" s="3"/>
      <c r="C60652" s="3"/>
      <c r="E60652" s="18">
        <f>B60652+C60652</f>
        <v>0</v>
      </c>
    </row>
    <row r="60653" spans="1:5" x14ac:dyDescent="0.3">
      <c r="A60653" s="2"/>
      <c r="B60653" s="3"/>
      <c r="C60653" s="3"/>
      <c r="E60653" s="18">
        <f>B60653+C60653</f>
        <v>0</v>
      </c>
    </row>
    <row r="60654" spans="1:5" x14ac:dyDescent="0.3">
      <c r="A60654" s="2"/>
      <c r="B60654" s="3"/>
      <c r="C60654" s="3"/>
      <c r="E60654" s="18">
        <f>B60654+C60654</f>
        <v>0</v>
      </c>
    </row>
    <row r="60655" spans="1:5" x14ac:dyDescent="0.3">
      <c r="A60655" s="2"/>
      <c r="B60655" s="3"/>
      <c r="C60655" s="3"/>
      <c r="E60655" s="18">
        <f>B60655+C60655</f>
        <v>0</v>
      </c>
    </row>
    <row r="60656" spans="1:5" x14ac:dyDescent="0.3">
      <c r="A60656" s="2"/>
      <c r="B60656" s="3"/>
      <c r="C60656" s="3"/>
      <c r="E60656" s="18">
        <f>B60656+C60656</f>
        <v>0</v>
      </c>
    </row>
    <row r="60657" spans="1:5" x14ac:dyDescent="0.3">
      <c r="A60657" s="2"/>
      <c r="B60657" s="3"/>
      <c r="C60657" s="3"/>
      <c r="E60657" s="18">
        <f>B60657+C60657</f>
        <v>0</v>
      </c>
    </row>
    <row r="60658" spans="1:5" x14ac:dyDescent="0.3">
      <c r="A60658" s="2"/>
      <c r="B60658" s="3"/>
      <c r="C60658" s="3"/>
      <c r="E60658" s="18">
        <f>B60658+C60658</f>
        <v>0</v>
      </c>
    </row>
    <row r="60659" spans="1:5" x14ac:dyDescent="0.3">
      <c r="A60659" s="2"/>
      <c r="B60659" s="3"/>
      <c r="C60659" s="3"/>
      <c r="E60659" s="18">
        <f>B60659+C60659</f>
        <v>0</v>
      </c>
    </row>
    <row r="60660" spans="1:5" x14ac:dyDescent="0.3">
      <c r="A60660" s="2"/>
      <c r="B60660" s="3"/>
      <c r="C60660" s="3"/>
      <c r="E60660" s="18">
        <f>B60660+C60660</f>
        <v>0</v>
      </c>
    </row>
    <row r="60661" spans="1:5" x14ac:dyDescent="0.3">
      <c r="A60661" s="2"/>
      <c r="B60661" s="3"/>
      <c r="C60661" s="3"/>
      <c r="E60661" s="18">
        <f>B60661+C60661</f>
        <v>0</v>
      </c>
    </row>
    <row r="60662" spans="1:5" x14ac:dyDescent="0.3">
      <c r="A60662" s="2"/>
      <c r="B60662" s="3"/>
      <c r="C60662" s="3"/>
      <c r="E60662" s="18">
        <f>B60662+C60662</f>
        <v>0</v>
      </c>
    </row>
    <row r="60663" spans="1:5" x14ac:dyDescent="0.3">
      <c r="A60663" s="2"/>
      <c r="B60663" s="3"/>
      <c r="C60663" s="3"/>
      <c r="E60663" s="18">
        <f>B60663+C60663</f>
        <v>0</v>
      </c>
    </row>
    <row r="60664" spans="1:5" x14ac:dyDescent="0.3">
      <c r="A60664" s="2"/>
      <c r="B60664" s="3"/>
      <c r="C60664" s="3"/>
      <c r="E60664" s="18">
        <f>B60664+C60664</f>
        <v>0</v>
      </c>
    </row>
    <row r="60665" spans="1:5" x14ac:dyDescent="0.3">
      <c r="A60665" s="2"/>
      <c r="B60665" s="3"/>
      <c r="C60665" s="3"/>
      <c r="E60665" s="18">
        <f>B60665+C60665</f>
        <v>0</v>
      </c>
    </row>
    <row r="60666" spans="1:5" x14ac:dyDescent="0.3">
      <c r="A60666" s="2"/>
      <c r="B60666" s="3"/>
      <c r="C60666" s="3"/>
      <c r="E60666" s="18">
        <f>B60666+C60666</f>
        <v>0</v>
      </c>
    </row>
    <row r="60667" spans="1:5" x14ac:dyDescent="0.3">
      <c r="A60667" s="2"/>
      <c r="B60667" s="3"/>
      <c r="C60667" s="3"/>
      <c r="E60667" s="18">
        <f>B60667+C60667</f>
        <v>0</v>
      </c>
    </row>
    <row r="60668" spans="1:5" x14ac:dyDescent="0.3">
      <c r="A60668" s="2"/>
      <c r="B60668" s="3"/>
      <c r="C60668" s="3"/>
      <c r="E60668" s="18">
        <f>B60668+C60668</f>
        <v>0</v>
      </c>
    </row>
    <row r="60669" spans="1:5" x14ac:dyDescent="0.3">
      <c r="A60669" s="2"/>
      <c r="B60669" s="3"/>
      <c r="C60669" s="3"/>
      <c r="E60669" s="18">
        <f>B60669+C60669</f>
        <v>0</v>
      </c>
    </row>
    <row r="60670" spans="1:5" x14ac:dyDescent="0.3">
      <c r="A60670" s="2"/>
      <c r="B60670" s="3"/>
      <c r="C60670" s="3"/>
      <c r="E60670" s="18">
        <f>B60670+C60670</f>
        <v>0</v>
      </c>
    </row>
    <row r="60671" spans="1:5" x14ac:dyDescent="0.3">
      <c r="A60671" s="2"/>
      <c r="B60671" s="3"/>
      <c r="C60671" s="3"/>
      <c r="E60671" s="18">
        <f>B60671+C60671</f>
        <v>0</v>
      </c>
    </row>
    <row r="60672" spans="1:5" x14ac:dyDescent="0.3">
      <c r="A60672" s="2"/>
      <c r="B60672" s="3"/>
      <c r="C60672" s="3"/>
      <c r="E60672" s="18">
        <f>B60672+C60672</f>
        <v>0</v>
      </c>
    </row>
    <row r="60673" spans="1:5" x14ac:dyDescent="0.3">
      <c r="A60673" s="2"/>
      <c r="B60673" s="3"/>
      <c r="C60673" s="3"/>
      <c r="E60673" s="18">
        <f>B60673+C60673</f>
        <v>0</v>
      </c>
    </row>
    <row r="60674" spans="1:5" x14ac:dyDescent="0.3">
      <c r="A60674" s="2"/>
      <c r="B60674" s="3"/>
      <c r="C60674" s="3"/>
      <c r="E60674" s="18">
        <f>B60674+C60674</f>
        <v>0</v>
      </c>
    </row>
    <row r="60675" spans="1:5" x14ac:dyDescent="0.3">
      <c r="A60675" s="2"/>
      <c r="B60675" s="3"/>
      <c r="C60675" s="3"/>
      <c r="E60675" s="18">
        <f>B60675+C60675</f>
        <v>0</v>
      </c>
    </row>
    <row r="60676" spans="1:5" x14ac:dyDescent="0.3">
      <c r="A60676" s="2"/>
      <c r="B60676" s="3"/>
      <c r="C60676" s="3"/>
      <c r="E60676" s="18">
        <f>B60676+C60676</f>
        <v>0</v>
      </c>
    </row>
    <row r="60677" spans="1:5" x14ac:dyDescent="0.3">
      <c r="A60677" s="2"/>
      <c r="B60677" s="3"/>
      <c r="C60677" s="3"/>
      <c r="E60677" s="18">
        <f>B60677+C60677</f>
        <v>0</v>
      </c>
    </row>
    <row r="60678" spans="1:5" x14ac:dyDescent="0.3">
      <c r="A60678" s="2"/>
      <c r="B60678" s="3"/>
      <c r="C60678" s="3"/>
      <c r="E60678" s="18">
        <f>B60678+C60678</f>
        <v>0</v>
      </c>
    </row>
    <row r="60679" spans="1:5" x14ac:dyDescent="0.3">
      <c r="A60679" s="2"/>
      <c r="B60679" s="3"/>
      <c r="C60679" s="3"/>
      <c r="E60679" s="18">
        <f>B60679+C60679</f>
        <v>0</v>
      </c>
    </row>
    <row r="60680" spans="1:5" x14ac:dyDescent="0.3">
      <c r="A60680" s="2"/>
      <c r="B60680" s="3"/>
      <c r="C60680" s="3"/>
      <c r="E60680" s="18">
        <f>B60680+C60680</f>
        <v>0</v>
      </c>
    </row>
    <row r="60681" spans="1:5" x14ac:dyDescent="0.3">
      <c r="A60681" s="2"/>
      <c r="B60681" s="3"/>
      <c r="C60681" s="3"/>
      <c r="E60681" s="18">
        <f>B60681+C60681</f>
        <v>0</v>
      </c>
    </row>
    <row r="60682" spans="1:5" x14ac:dyDescent="0.3">
      <c r="A60682" s="2"/>
      <c r="B60682" s="3"/>
      <c r="C60682" s="3"/>
      <c r="E60682" s="18">
        <f>B60682+C60682</f>
        <v>0</v>
      </c>
    </row>
    <row r="60683" spans="1:5" x14ac:dyDescent="0.3">
      <c r="A60683" s="2"/>
      <c r="B60683" s="3"/>
      <c r="C60683" s="3"/>
      <c r="E60683" s="18">
        <f>B60683+C60683</f>
        <v>0</v>
      </c>
    </row>
    <row r="60684" spans="1:5" x14ac:dyDescent="0.3">
      <c r="A60684" s="2"/>
      <c r="B60684" s="3"/>
      <c r="C60684" s="3"/>
      <c r="E60684" s="18">
        <f>B60684+C60684</f>
        <v>0</v>
      </c>
    </row>
    <row r="60685" spans="1:5" x14ac:dyDescent="0.3">
      <c r="A60685" s="2"/>
      <c r="B60685" s="3"/>
      <c r="C60685" s="3"/>
      <c r="E60685" s="18">
        <f>B60685+C60685</f>
        <v>0</v>
      </c>
    </row>
    <row r="60686" spans="1:5" x14ac:dyDescent="0.3">
      <c r="A60686" s="2"/>
      <c r="B60686" s="3"/>
      <c r="C60686" s="3"/>
      <c r="E60686" s="18">
        <f>B60686+C60686</f>
        <v>0</v>
      </c>
    </row>
    <row r="60687" spans="1:5" x14ac:dyDescent="0.3">
      <c r="A60687" s="2"/>
      <c r="B60687" s="3"/>
      <c r="C60687" s="3"/>
      <c r="E60687" s="18">
        <f>B60687+C60687</f>
        <v>0</v>
      </c>
    </row>
    <row r="60688" spans="1:5" x14ac:dyDescent="0.3">
      <c r="A60688" s="2"/>
      <c r="B60688" s="3"/>
      <c r="C60688" s="3"/>
      <c r="E60688" s="18">
        <f>B60688+C60688</f>
        <v>0</v>
      </c>
    </row>
    <row r="60689" spans="1:5" x14ac:dyDescent="0.3">
      <c r="A60689" s="2"/>
      <c r="B60689" s="3"/>
      <c r="C60689" s="3"/>
      <c r="E60689" s="18">
        <f>B60689+C60689</f>
        <v>0</v>
      </c>
    </row>
    <row r="60690" spans="1:5" x14ac:dyDescent="0.3">
      <c r="A60690" s="2"/>
      <c r="B60690" s="3"/>
      <c r="C60690" s="3"/>
      <c r="E60690" s="18">
        <f>B60690+C60690</f>
        <v>0</v>
      </c>
    </row>
    <row r="60691" spans="1:5" x14ac:dyDescent="0.3">
      <c r="A60691" s="2"/>
      <c r="B60691" s="3"/>
      <c r="C60691" s="3"/>
      <c r="E60691" s="18">
        <f>B60691+C60691</f>
        <v>0</v>
      </c>
    </row>
    <row r="60692" spans="1:5" x14ac:dyDescent="0.3">
      <c r="A60692" s="2"/>
      <c r="B60692" s="3"/>
      <c r="C60692" s="3"/>
      <c r="E60692" s="18">
        <f>B60692+C60692</f>
        <v>0</v>
      </c>
    </row>
    <row r="60693" spans="1:5" x14ac:dyDescent="0.3">
      <c r="A60693" s="2"/>
      <c r="B60693" s="3"/>
      <c r="C60693" s="3"/>
      <c r="E60693" s="18">
        <f>B60693+C60693</f>
        <v>0</v>
      </c>
    </row>
    <row r="60694" spans="1:5" x14ac:dyDescent="0.3">
      <c r="A60694" s="2"/>
      <c r="B60694" s="3"/>
      <c r="C60694" s="3"/>
      <c r="E60694" s="18">
        <f>B60694+C60694</f>
        <v>0</v>
      </c>
    </row>
    <row r="60695" spans="1:5" x14ac:dyDescent="0.3">
      <c r="A60695" s="2"/>
      <c r="B60695" s="3"/>
      <c r="C60695" s="3"/>
      <c r="E60695" s="18">
        <f>B60695+C60695</f>
        <v>0</v>
      </c>
    </row>
    <row r="60696" spans="1:5" x14ac:dyDescent="0.3">
      <c r="A60696" s="2"/>
      <c r="B60696" s="3"/>
      <c r="C60696" s="3"/>
      <c r="E60696" s="18">
        <f>B60696+C60696</f>
        <v>0</v>
      </c>
    </row>
    <row r="60697" spans="1:5" x14ac:dyDescent="0.3">
      <c r="A60697" s="2"/>
      <c r="B60697" s="3"/>
      <c r="C60697" s="3"/>
      <c r="E60697" s="18">
        <f>B60697+C60697</f>
        <v>0</v>
      </c>
    </row>
    <row r="60698" spans="1:5" x14ac:dyDescent="0.3">
      <c r="A60698" s="2"/>
      <c r="B60698" s="3"/>
      <c r="C60698" s="3"/>
      <c r="E60698" s="18">
        <f>B60698+C60698</f>
        <v>0</v>
      </c>
    </row>
    <row r="60699" spans="1:5" x14ac:dyDescent="0.3">
      <c r="A60699" s="2"/>
      <c r="B60699" s="3"/>
      <c r="C60699" s="3"/>
      <c r="E60699" s="18">
        <f>B60699+C60699</f>
        <v>0</v>
      </c>
    </row>
    <row r="60700" spans="1:5" x14ac:dyDescent="0.3">
      <c r="A60700" s="2"/>
      <c r="B60700" s="3"/>
      <c r="C60700" s="3"/>
      <c r="E60700" s="18">
        <f>B60700+C60700</f>
        <v>0</v>
      </c>
    </row>
    <row r="60701" spans="1:5" x14ac:dyDescent="0.3">
      <c r="A60701" s="2"/>
      <c r="B60701" s="3"/>
      <c r="C60701" s="3"/>
      <c r="E60701" s="18">
        <f>B60701+C60701</f>
        <v>0</v>
      </c>
    </row>
    <row r="60702" spans="1:5" x14ac:dyDescent="0.3">
      <c r="A60702" s="2"/>
      <c r="B60702" s="3"/>
      <c r="C60702" s="3"/>
      <c r="E60702" s="18">
        <f>B60702+C60702</f>
        <v>0</v>
      </c>
    </row>
    <row r="60703" spans="1:5" x14ac:dyDescent="0.3">
      <c r="A60703" s="2"/>
      <c r="B60703" s="3"/>
      <c r="C60703" s="3"/>
      <c r="E60703" s="18">
        <f>B60703+C60703</f>
        <v>0</v>
      </c>
    </row>
    <row r="60704" spans="1:5" x14ac:dyDescent="0.3">
      <c r="A60704" s="2"/>
      <c r="B60704" s="3"/>
      <c r="C60704" s="3"/>
      <c r="E60704" s="18">
        <f>B60704+C60704</f>
        <v>0</v>
      </c>
    </row>
    <row r="60705" spans="1:5" x14ac:dyDescent="0.3">
      <c r="A60705" s="2"/>
      <c r="B60705" s="3"/>
      <c r="C60705" s="3"/>
      <c r="E60705" s="18">
        <f>B60705+C60705</f>
        <v>0</v>
      </c>
    </row>
    <row r="60706" spans="1:5" x14ac:dyDescent="0.3">
      <c r="A60706" s="2"/>
      <c r="B60706" s="3"/>
      <c r="C60706" s="3"/>
      <c r="E60706" s="18">
        <f>B60706+C60706</f>
        <v>0</v>
      </c>
    </row>
    <row r="60707" spans="1:5" x14ac:dyDescent="0.3">
      <c r="A60707" s="2"/>
      <c r="B60707" s="3"/>
      <c r="C60707" s="3"/>
      <c r="E60707" s="18">
        <f>B60707+C60707</f>
        <v>0</v>
      </c>
    </row>
    <row r="60708" spans="1:5" x14ac:dyDescent="0.3">
      <c r="A60708" s="2"/>
      <c r="B60708" s="3"/>
      <c r="C60708" s="3"/>
      <c r="E60708" s="18">
        <f>B60708+C60708</f>
        <v>0</v>
      </c>
    </row>
    <row r="60709" spans="1:5" x14ac:dyDescent="0.3">
      <c r="A60709" s="2"/>
      <c r="B60709" s="3"/>
      <c r="C60709" s="3"/>
      <c r="E60709" s="18">
        <f>B60709+C60709</f>
        <v>0</v>
      </c>
    </row>
    <row r="60710" spans="1:5" x14ac:dyDescent="0.3">
      <c r="A60710" s="2"/>
      <c r="B60710" s="3"/>
      <c r="C60710" s="3"/>
      <c r="E60710" s="18">
        <f>B60710+C60710</f>
        <v>0</v>
      </c>
    </row>
    <row r="60711" spans="1:5" x14ac:dyDescent="0.3">
      <c r="A60711" s="2"/>
      <c r="B60711" s="3"/>
      <c r="C60711" s="3"/>
      <c r="E60711" s="18">
        <f>B60711+C60711</f>
        <v>0</v>
      </c>
    </row>
    <row r="60712" spans="1:5" x14ac:dyDescent="0.3">
      <c r="A60712" s="2"/>
      <c r="B60712" s="3"/>
      <c r="C60712" s="3"/>
      <c r="E60712" s="18">
        <f>B60712+C60712</f>
        <v>0</v>
      </c>
    </row>
    <row r="60713" spans="1:5" x14ac:dyDescent="0.3">
      <c r="A60713" s="2"/>
      <c r="B60713" s="3"/>
      <c r="C60713" s="3"/>
      <c r="E60713" s="18">
        <f>B60713+C60713</f>
        <v>0</v>
      </c>
    </row>
    <row r="60714" spans="1:5" x14ac:dyDescent="0.3">
      <c r="A60714" s="2"/>
      <c r="B60714" s="3"/>
      <c r="C60714" s="3"/>
      <c r="E60714" s="18">
        <f>B60714+C60714</f>
        <v>0</v>
      </c>
    </row>
    <row r="60715" spans="1:5" x14ac:dyDescent="0.3">
      <c r="A60715" s="2"/>
      <c r="B60715" s="3"/>
      <c r="C60715" s="3"/>
      <c r="E60715" s="18">
        <f>B60715+C60715</f>
        <v>0</v>
      </c>
    </row>
    <row r="60716" spans="1:5" x14ac:dyDescent="0.3">
      <c r="A60716" s="2"/>
      <c r="B60716" s="3"/>
      <c r="C60716" s="3"/>
      <c r="E60716" s="18">
        <f>B60716+C60716</f>
        <v>0</v>
      </c>
    </row>
    <row r="60717" spans="1:5" x14ac:dyDescent="0.3">
      <c r="A60717" s="2"/>
      <c r="B60717" s="3"/>
      <c r="C60717" s="3"/>
      <c r="E60717" s="18">
        <f>B60717+C60717</f>
        <v>0</v>
      </c>
    </row>
    <row r="60718" spans="1:5" x14ac:dyDescent="0.3">
      <c r="A60718" s="2"/>
      <c r="B60718" s="3"/>
      <c r="C60718" s="3"/>
      <c r="E60718" s="18">
        <f>B60718+C60718</f>
        <v>0</v>
      </c>
    </row>
    <row r="60719" spans="1:5" x14ac:dyDescent="0.3">
      <c r="A60719" s="2"/>
      <c r="B60719" s="3"/>
      <c r="C60719" s="3"/>
      <c r="E60719" s="18">
        <f>B60719+C60719</f>
        <v>0</v>
      </c>
    </row>
    <row r="60720" spans="1:5" x14ac:dyDescent="0.3">
      <c r="A60720" s="2"/>
      <c r="B60720" s="3"/>
      <c r="C60720" s="3"/>
      <c r="E60720" s="18">
        <f>B60720+C60720</f>
        <v>0</v>
      </c>
    </row>
    <row r="60721" spans="1:5" x14ac:dyDescent="0.3">
      <c r="A60721" s="2"/>
      <c r="B60721" s="3"/>
      <c r="C60721" s="3"/>
      <c r="E60721" s="18">
        <f>B60721+C60721</f>
        <v>0</v>
      </c>
    </row>
    <row r="60722" spans="1:5" x14ac:dyDescent="0.3">
      <c r="A60722" s="2"/>
      <c r="B60722" s="3"/>
      <c r="C60722" s="3"/>
      <c r="E60722" s="18">
        <f>B60722+C60722</f>
        <v>0</v>
      </c>
    </row>
    <row r="60723" spans="1:5" x14ac:dyDescent="0.3">
      <c r="A60723" s="2"/>
      <c r="B60723" s="3"/>
      <c r="C60723" s="3"/>
      <c r="E60723" s="18">
        <f>B60723+C60723</f>
        <v>0</v>
      </c>
    </row>
    <row r="60724" spans="1:5" x14ac:dyDescent="0.3">
      <c r="A60724" s="2"/>
      <c r="B60724" s="3"/>
      <c r="C60724" s="3"/>
      <c r="E60724" s="18">
        <f>B60724+C60724</f>
        <v>0</v>
      </c>
    </row>
    <row r="60725" spans="1:5" x14ac:dyDescent="0.3">
      <c r="A60725" s="2"/>
      <c r="B60725" s="3"/>
      <c r="C60725" s="3"/>
      <c r="E60725" s="18">
        <f>B60725+C60725</f>
        <v>0</v>
      </c>
    </row>
    <row r="60726" spans="1:5" x14ac:dyDescent="0.3">
      <c r="A60726" s="2"/>
      <c r="B60726" s="3"/>
      <c r="C60726" s="3"/>
      <c r="E60726" s="18">
        <f>B60726+C60726</f>
        <v>0</v>
      </c>
    </row>
    <row r="60727" spans="1:5" x14ac:dyDescent="0.3">
      <c r="A60727" s="2"/>
      <c r="B60727" s="3"/>
      <c r="C60727" s="3"/>
      <c r="E60727" s="18">
        <f>B60727+C60727</f>
        <v>0</v>
      </c>
    </row>
    <row r="60728" spans="1:5" x14ac:dyDescent="0.3">
      <c r="A60728" s="2"/>
      <c r="B60728" s="3"/>
      <c r="C60728" s="3"/>
      <c r="E60728" s="18">
        <f>B60728+C60728</f>
        <v>0</v>
      </c>
    </row>
    <row r="60729" spans="1:5" x14ac:dyDescent="0.3">
      <c r="A60729" s="2"/>
      <c r="B60729" s="3"/>
      <c r="C60729" s="3"/>
      <c r="E60729" s="18">
        <f>B60729+C60729</f>
        <v>0</v>
      </c>
    </row>
    <row r="60730" spans="1:5" x14ac:dyDescent="0.3">
      <c r="A60730" s="2"/>
      <c r="B60730" s="3"/>
      <c r="C60730" s="3"/>
      <c r="E60730" s="18">
        <f>B60730+C60730</f>
        <v>0</v>
      </c>
    </row>
    <row r="60731" spans="1:5" x14ac:dyDescent="0.3">
      <c r="A60731" s="2"/>
      <c r="B60731" s="3"/>
      <c r="C60731" s="3"/>
      <c r="E60731" s="18">
        <f>B60731+C60731</f>
        <v>0</v>
      </c>
    </row>
    <row r="60732" spans="1:5" x14ac:dyDescent="0.3">
      <c r="A60732" s="2"/>
      <c r="B60732" s="3"/>
      <c r="C60732" s="3"/>
      <c r="E60732" s="18">
        <f>B60732+C60732</f>
        <v>0</v>
      </c>
    </row>
    <row r="60733" spans="1:5" x14ac:dyDescent="0.3">
      <c r="A60733" s="2"/>
      <c r="B60733" s="3"/>
      <c r="C60733" s="3"/>
      <c r="E60733" s="18">
        <f>B60733+C60733</f>
        <v>0</v>
      </c>
    </row>
    <row r="60734" spans="1:5" x14ac:dyDescent="0.3">
      <c r="A60734" s="2"/>
      <c r="B60734" s="3"/>
      <c r="C60734" s="3"/>
      <c r="E60734" s="18">
        <f>B60734+C60734</f>
        <v>0</v>
      </c>
    </row>
    <row r="60735" spans="1:5" x14ac:dyDescent="0.3">
      <c r="A60735" s="2"/>
      <c r="B60735" s="3"/>
      <c r="C60735" s="3"/>
      <c r="E60735" s="18">
        <f>B60735+C60735</f>
        <v>0</v>
      </c>
    </row>
    <row r="60736" spans="1:5" x14ac:dyDescent="0.3">
      <c r="A60736" s="2"/>
      <c r="B60736" s="3"/>
      <c r="C60736" s="3"/>
      <c r="E60736" s="18">
        <f>B60736+C60736</f>
        <v>0</v>
      </c>
    </row>
    <row r="60737" spans="1:5" x14ac:dyDescent="0.3">
      <c r="A60737" s="2"/>
      <c r="B60737" s="3"/>
      <c r="C60737" s="3"/>
      <c r="E60737" s="18">
        <f>B60737+C60737</f>
        <v>0</v>
      </c>
    </row>
    <row r="60738" spans="1:5" x14ac:dyDescent="0.3">
      <c r="A60738" s="2"/>
      <c r="B60738" s="3"/>
      <c r="C60738" s="3"/>
      <c r="E60738" s="18">
        <f>B60738+C60738</f>
        <v>0</v>
      </c>
    </row>
    <row r="60739" spans="1:5" x14ac:dyDescent="0.3">
      <c r="A60739" s="2"/>
      <c r="B60739" s="3"/>
      <c r="C60739" s="3"/>
      <c r="E60739" s="18">
        <f>B60739+C60739</f>
        <v>0</v>
      </c>
    </row>
    <row r="60740" spans="1:5" x14ac:dyDescent="0.3">
      <c r="A60740" s="2"/>
      <c r="B60740" s="3"/>
      <c r="C60740" s="3"/>
      <c r="E60740" s="18">
        <f>B60740+C60740</f>
        <v>0</v>
      </c>
    </row>
    <row r="60741" spans="1:5" x14ac:dyDescent="0.3">
      <c r="A60741" s="2"/>
      <c r="B60741" s="3"/>
      <c r="C60741" s="3"/>
      <c r="E60741" s="18">
        <f>B60741+C60741</f>
        <v>0</v>
      </c>
    </row>
    <row r="60742" spans="1:5" x14ac:dyDescent="0.3">
      <c r="A60742" s="2"/>
      <c r="B60742" s="3"/>
      <c r="C60742" s="3"/>
      <c r="E60742" s="18">
        <f>B60742+C60742</f>
        <v>0</v>
      </c>
    </row>
    <row r="60743" spans="1:5" x14ac:dyDescent="0.3">
      <c r="A60743" s="2"/>
      <c r="B60743" s="3"/>
      <c r="C60743" s="3"/>
      <c r="E60743" s="18">
        <f>B60743+C60743</f>
        <v>0</v>
      </c>
    </row>
    <row r="60744" spans="1:5" x14ac:dyDescent="0.3">
      <c r="A60744" s="2"/>
      <c r="B60744" s="3"/>
      <c r="C60744" s="3"/>
      <c r="E60744" s="18">
        <f>B60744+C60744</f>
        <v>0</v>
      </c>
    </row>
    <row r="60745" spans="1:5" x14ac:dyDescent="0.3">
      <c r="A60745" s="2"/>
      <c r="B60745" s="3"/>
      <c r="C60745" s="3"/>
      <c r="E60745" s="18">
        <f>B60745+C60745</f>
        <v>0</v>
      </c>
    </row>
    <row r="60746" spans="1:5" x14ac:dyDescent="0.3">
      <c r="A60746" s="2"/>
      <c r="B60746" s="3"/>
      <c r="C60746" s="3"/>
      <c r="E60746" s="18">
        <f>B60746+C60746</f>
        <v>0</v>
      </c>
    </row>
    <row r="60747" spans="1:5" x14ac:dyDescent="0.3">
      <c r="A60747" s="2"/>
      <c r="B60747" s="3"/>
      <c r="C60747" s="3"/>
      <c r="E60747" s="18">
        <f>B60747+C60747</f>
        <v>0</v>
      </c>
    </row>
    <row r="60748" spans="1:5" x14ac:dyDescent="0.3">
      <c r="A60748" s="2"/>
      <c r="B60748" s="3"/>
      <c r="C60748" s="3"/>
      <c r="E60748" s="18">
        <f>B60748+C60748</f>
        <v>0</v>
      </c>
    </row>
    <row r="60749" spans="1:5" x14ac:dyDescent="0.3">
      <c r="A60749" s="2"/>
      <c r="B60749" s="3"/>
      <c r="C60749" s="3"/>
      <c r="E60749" s="18">
        <f>B60749+C60749</f>
        <v>0</v>
      </c>
    </row>
    <row r="60750" spans="1:5" x14ac:dyDescent="0.3">
      <c r="A60750" s="2"/>
      <c r="B60750" s="3"/>
      <c r="C60750" s="3"/>
      <c r="E60750" s="18">
        <f>B60750+C60750</f>
        <v>0</v>
      </c>
    </row>
    <row r="60751" spans="1:5" x14ac:dyDescent="0.3">
      <c r="A60751" s="2"/>
      <c r="B60751" s="3"/>
      <c r="C60751" s="3"/>
      <c r="E60751" s="18">
        <f>B60751+C60751</f>
        <v>0</v>
      </c>
    </row>
    <row r="60752" spans="1:5" x14ac:dyDescent="0.3">
      <c r="A60752" s="2"/>
      <c r="B60752" s="3"/>
      <c r="C60752" s="3"/>
      <c r="E60752" s="18">
        <f>B60752+C60752</f>
        <v>0</v>
      </c>
    </row>
    <row r="60753" spans="1:5" x14ac:dyDescent="0.3">
      <c r="A60753" s="2"/>
      <c r="B60753" s="3"/>
      <c r="C60753" s="3"/>
      <c r="E60753" s="18">
        <f>B60753+C60753</f>
        <v>0</v>
      </c>
    </row>
    <row r="60754" spans="1:5" x14ac:dyDescent="0.3">
      <c r="A60754" s="2"/>
      <c r="B60754" s="3"/>
      <c r="C60754" s="3"/>
      <c r="E60754" s="18">
        <f>B60754+C60754</f>
        <v>0</v>
      </c>
    </row>
    <row r="60755" spans="1:5" x14ac:dyDescent="0.3">
      <c r="A60755" s="2"/>
      <c r="B60755" s="3"/>
      <c r="C60755" s="3"/>
      <c r="E60755" s="18">
        <f>B60755+C60755</f>
        <v>0</v>
      </c>
    </row>
    <row r="60756" spans="1:5" x14ac:dyDescent="0.3">
      <c r="A60756" s="2"/>
      <c r="B60756" s="3"/>
      <c r="C60756" s="3"/>
      <c r="E60756" s="18">
        <f>B60756+C60756</f>
        <v>0</v>
      </c>
    </row>
    <row r="60757" spans="1:5" x14ac:dyDescent="0.3">
      <c r="A60757" s="2"/>
      <c r="B60757" s="3"/>
      <c r="C60757" s="3"/>
      <c r="E60757" s="18">
        <f>B60757+C60757</f>
        <v>0</v>
      </c>
    </row>
    <row r="60758" spans="1:5" x14ac:dyDescent="0.3">
      <c r="A60758" s="2"/>
      <c r="B60758" s="3"/>
      <c r="C60758" s="3"/>
      <c r="E60758" s="18">
        <f>B60758+C60758</f>
        <v>0</v>
      </c>
    </row>
    <row r="60759" spans="1:5" x14ac:dyDescent="0.3">
      <c r="A60759" s="2"/>
      <c r="B60759" s="3"/>
      <c r="C60759" s="3"/>
      <c r="E60759" s="18">
        <f>B60759+C60759</f>
        <v>0</v>
      </c>
    </row>
    <row r="60760" spans="1:5" x14ac:dyDescent="0.3">
      <c r="A60760" s="2"/>
      <c r="B60760" s="3"/>
      <c r="C60760" s="3"/>
      <c r="E60760" s="18">
        <f>B60760+C60760</f>
        <v>0</v>
      </c>
    </row>
    <row r="60761" spans="1:5" x14ac:dyDescent="0.3">
      <c r="A60761" s="2"/>
      <c r="B60761" s="3"/>
      <c r="C60761" s="3"/>
      <c r="E60761" s="18">
        <f>B60761+C60761</f>
        <v>0</v>
      </c>
    </row>
    <row r="60762" spans="1:5" x14ac:dyDescent="0.3">
      <c r="A60762" s="2"/>
      <c r="B60762" s="3"/>
      <c r="C60762" s="3"/>
      <c r="E60762" s="18">
        <f>B60762+C60762</f>
        <v>0</v>
      </c>
    </row>
    <row r="60763" spans="1:5" x14ac:dyDescent="0.3">
      <c r="A60763" s="2"/>
      <c r="B60763" s="3"/>
      <c r="C60763" s="3"/>
      <c r="E60763" s="18">
        <f>B60763+C60763</f>
        <v>0</v>
      </c>
    </row>
    <row r="60764" spans="1:5" x14ac:dyDescent="0.3">
      <c r="A60764" s="2"/>
      <c r="B60764" s="3"/>
      <c r="C60764" s="3"/>
      <c r="E60764" s="18">
        <f>B60764+C60764</f>
        <v>0</v>
      </c>
    </row>
    <row r="60765" spans="1:5" x14ac:dyDescent="0.3">
      <c r="A60765" s="2"/>
      <c r="B60765" s="3"/>
      <c r="C60765" s="3"/>
      <c r="E60765" s="18">
        <f>B60765+C60765</f>
        <v>0</v>
      </c>
    </row>
    <row r="60766" spans="1:5" x14ac:dyDescent="0.3">
      <c r="A60766" s="2"/>
      <c r="B60766" s="3"/>
      <c r="C60766" s="3"/>
      <c r="E60766" s="18">
        <f>B60766+C60766</f>
        <v>0</v>
      </c>
    </row>
    <row r="60767" spans="1:5" x14ac:dyDescent="0.3">
      <c r="A60767" s="2"/>
      <c r="B60767" s="3"/>
      <c r="C60767" s="3"/>
      <c r="E60767" s="18">
        <f>B60767+C60767</f>
        <v>0</v>
      </c>
    </row>
    <row r="60768" spans="1:5" x14ac:dyDescent="0.3">
      <c r="A60768" s="2"/>
      <c r="B60768" s="3"/>
      <c r="C60768" s="3"/>
      <c r="E60768" s="18">
        <f>B60768+C60768</f>
        <v>0</v>
      </c>
    </row>
    <row r="60769" spans="1:5" x14ac:dyDescent="0.3">
      <c r="A60769" s="2"/>
      <c r="B60769" s="3"/>
      <c r="C60769" s="3"/>
      <c r="E60769" s="18">
        <f>B60769+C60769</f>
        <v>0</v>
      </c>
    </row>
    <row r="60770" spans="1:5" x14ac:dyDescent="0.3">
      <c r="A60770" s="2"/>
      <c r="B60770" s="3"/>
      <c r="C60770" s="3"/>
      <c r="E60770" s="18">
        <f>B60770+C60770</f>
        <v>0</v>
      </c>
    </row>
    <row r="60771" spans="1:5" x14ac:dyDescent="0.3">
      <c r="A60771" s="2"/>
      <c r="B60771" s="3"/>
      <c r="C60771" s="3"/>
      <c r="E60771" s="18">
        <f>B60771+C60771</f>
        <v>0</v>
      </c>
    </row>
    <row r="60772" spans="1:5" x14ac:dyDescent="0.3">
      <c r="A60772" s="2"/>
      <c r="B60772" s="3"/>
      <c r="C60772" s="3"/>
      <c r="E60772" s="18">
        <f>B60772+C60772</f>
        <v>0</v>
      </c>
    </row>
    <row r="60773" spans="1:5" x14ac:dyDescent="0.3">
      <c r="A60773" s="2"/>
      <c r="B60773" s="3"/>
      <c r="C60773" s="3"/>
      <c r="E60773" s="18">
        <f>B60773+C60773</f>
        <v>0</v>
      </c>
    </row>
    <row r="60774" spans="1:5" x14ac:dyDescent="0.3">
      <c r="A60774" s="2"/>
      <c r="B60774" s="3"/>
      <c r="C60774" s="3"/>
      <c r="E60774" s="18">
        <f>B60774+C60774</f>
        <v>0</v>
      </c>
    </row>
    <row r="60775" spans="1:5" x14ac:dyDescent="0.3">
      <c r="A60775" s="2"/>
      <c r="B60775" s="3"/>
      <c r="C60775" s="3"/>
      <c r="E60775" s="18">
        <f>B60775+C60775</f>
        <v>0</v>
      </c>
    </row>
    <row r="60776" spans="1:5" x14ac:dyDescent="0.3">
      <c r="A60776" s="2"/>
      <c r="B60776" s="3"/>
      <c r="C60776" s="3"/>
      <c r="E60776" s="18">
        <f>B60776+C60776</f>
        <v>0</v>
      </c>
    </row>
    <row r="60777" spans="1:5" x14ac:dyDescent="0.3">
      <c r="A60777" s="2"/>
      <c r="B60777" s="3"/>
      <c r="C60777" s="3"/>
      <c r="E60777" s="18">
        <f>B60777+C60777</f>
        <v>0</v>
      </c>
    </row>
    <row r="60778" spans="1:5" x14ac:dyDescent="0.3">
      <c r="A60778" s="2"/>
      <c r="B60778" s="3"/>
      <c r="C60778" s="3"/>
      <c r="E60778" s="18">
        <f>B60778+C60778</f>
        <v>0</v>
      </c>
    </row>
    <row r="60779" spans="1:5" x14ac:dyDescent="0.3">
      <c r="A60779" s="2"/>
      <c r="B60779" s="3"/>
      <c r="C60779" s="3"/>
      <c r="E60779" s="18">
        <f>B60779+C60779</f>
        <v>0</v>
      </c>
    </row>
    <row r="60780" spans="1:5" x14ac:dyDescent="0.3">
      <c r="A60780" s="2"/>
      <c r="B60780" s="3"/>
      <c r="C60780" s="3"/>
      <c r="E60780" s="18">
        <f>B60780+C60780</f>
        <v>0</v>
      </c>
    </row>
    <row r="60781" spans="1:5" x14ac:dyDescent="0.3">
      <c r="A60781" s="2"/>
      <c r="B60781" s="3"/>
      <c r="C60781" s="3"/>
      <c r="E60781" s="18">
        <f>B60781+C60781</f>
        <v>0</v>
      </c>
    </row>
    <row r="60782" spans="1:5" x14ac:dyDescent="0.3">
      <c r="A60782" s="2"/>
      <c r="B60782" s="3"/>
      <c r="C60782" s="3"/>
      <c r="E60782" s="18">
        <f>B60782+C60782</f>
        <v>0</v>
      </c>
    </row>
    <row r="60783" spans="1:5" x14ac:dyDescent="0.3">
      <c r="A60783" s="2"/>
      <c r="B60783" s="3"/>
      <c r="C60783" s="3"/>
      <c r="E60783" s="18">
        <f>B60783+C60783</f>
        <v>0</v>
      </c>
    </row>
    <row r="60784" spans="1:5" x14ac:dyDescent="0.3">
      <c r="A60784" s="2"/>
      <c r="B60784" s="3"/>
      <c r="C60784" s="3"/>
      <c r="E60784" s="18">
        <f>B60784+C60784</f>
        <v>0</v>
      </c>
    </row>
    <row r="60785" spans="1:5" x14ac:dyDescent="0.3">
      <c r="A60785" s="2"/>
      <c r="B60785" s="3"/>
      <c r="C60785" s="3"/>
      <c r="E60785" s="18">
        <f>B60785+C60785</f>
        <v>0</v>
      </c>
    </row>
    <row r="60786" spans="1:5" x14ac:dyDescent="0.3">
      <c r="A60786" s="2"/>
      <c r="B60786" s="3"/>
      <c r="C60786" s="3"/>
      <c r="E60786" s="18">
        <f>B60786+C60786</f>
        <v>0</v>
      </c>
    </row>
    <row r="60787" spans="1:5" x14ac:dyDescent="0.3">
      <c r="A60787" s="2"/>
      <c r="B60787" s="3"/>
      <c r="C60787" s="3"/>
      <c r="E60787" s="18">
        <f>B60787+C60787</f>
        <v>0</v>
      </c>
    </row>
    <row r="60788" spans="1:5" x14ac:dyDescent="0.3">
      <c r="A60788" s="2"/>
      <c r="B60788" s="3"/>
      <c r="C60788" s="3"/>
      <c r="E60788" s="18">
        <f>B60788+C60788</f>
        <v>0</v>
      </c>
    </row>
    <row r="60789" spans="1:5" x14ac:dyDescent="0.3">
      <c r="A60789" s="2"/>
      <c r="B60789" s="3"/>
      <c r="C60789" s="3"/>
      <c r="E60789" s="18">
        <f>B60789+C60789</f>
        <v>0</v>
      </c>
    </row>
    <row r="60790" spans="1:5" x14ac:dyDescent="0.3">
      <c r="A60790" s="2"/>
      <c r="B60790" s="3"/>
      <c r="C60790" s="3"/>
      <c r="E60790" s="18">
        <f>B60790+C60790</f>
        <v>0</v>
      </c>
    </row>
    <row r="60791" spans="1:5" x14ac:dyDescent="0.3">
      <c r="A60791" s="2"/>
      <c r="B60791" s="3"/>
      <c r="C60791" s="3"/>
      <c r="E60791" s="18">
        <f>B60791+C60791</f>
        <v>0</v>
      </c>
    </row>
    <row r="60792" spans="1:5" x14ac:dyDescent="0.3">
      <c r="A60792" s="2"/>
      <c r="B60792" s="3"/>
      <c r="C60792" s="3"/>
      <c r="E60792" s="18">
        <f>B60792+C60792</f>
        <v>0</v>
      </c>
    </row>
    <row r="60793" spans="1:5" x14ac:dyDescent="0.3">
      <c r="A60793" s="2"/>
      <c r="B60793" s="3"/>
      <c r="C60793" s="3"/>
      <c r="E60793" s="18">
        <f>B60793+C60793</f>
        <v>0</v>
      </c>
    </row>
    <row r="60794" spans="1:5" x14ac:dyDescent="0.3">
      <c r="A60794" s="2"/>
      <c r="B60794" s="3"/>
      <c r="C60794" s="3"/>
      <c r="E60794" s="18">
        <f>B60794+C60794</f>
        <v>0</v>
      </c>
    </row>
    <row r="60795" spans="1:5" x14ac:dyDescent="0.3">
      <c r="A60795" s="2"/>
      <c r="B60795" s="3"/>
      <c r="C60795" s="3"/>
      <c r="E60795" s="18">
        <f>B60795+C60795</f>
        <v>0</v>
      </c>
    </row>
    <row r="60796" spans="1:5" x14ac:dyDescent="0.3">
      <c r="A60796" s="2"/>
      <c r="B60796" s="3"/>
      <c r="C60796" s="3"/>
      <c r="E60796" s="18">
        <f>B60796+C60796</f>
        <v>0</v>
      </c>
    </row>
    <row r="60797" spans="1:5" x14ac:dyDescent="0.3">
      <c r="A60797" s="2"/>
      <c r="B60797" s="3"/>
      <c r="C60797" s="3"/>
      <c r="E60797" s="18">
        <f>B60797+C60797</f>
        <v>0</v>
      </c>
    </row>
    <row r="60798" spans="1:5" x14ac:dyDescent="0.3">
      <c r="A60798" s="2"/>
      <c r="B60798" s="3"/>
      <c r="C60798" s="3"/>
      <c r="E60798" s="18">
        <f>B60798+C60798</f>
        <v>0</v>
      </c>
    </row>
    <row r="60799" spans="1:5" x14ac:dyDescent="0.3">
      <c r="A60799" s="2"/>
      <c r="B60799" s="3"/>
      <c r="C60799" s="3"/>
      <c r="E60799" s="18">
        <f>B60799+C60799</f>
        <v>0</v>
      </c>
    </row>
    <row r="60800" spans="1:5" x14ac:dyDescent="0.3">
      <c r="A60800" s="2"/>
      <c r="B60800" s="3"/>
      <c r="C60800" s="3"/>
      <c r="E60800" s="18">
        <f>B60800+C60800</f>
        <v>0</v>
      </c>
    </row>
    <row r="60801" spans="1:5" x14ac:dyDescent="0.3">
      <c r="A60801" s="2"/>
      <c r="B60801" s="3"/>
      <c r="C60801" s="3"/>
      <c r="E60801" s="18">
        <f>B60801+C60801</f>
        <v>0</v>
      </c>
    </row>
    <row r="60802" spans="1:5" x14ac:dyDescent="0.3">
      <c r="A60802" s="2"/>
      <c r="B60802" s="3"/>
      <c r="C60802" s="3"/>
      <c r="E60802" s="18">
        <f>B60802+C60802</f>
        <v>0</v>
      </c>
    </row>
    <row r="60803" spans="1:5" x14ac:dyDescent="0.3">
      <c r="A60803" s="2"/>
      <c r="B60803" s="3"/>
      <c r="C60803" s="3"/>
      <c r="E60803" s="18">
        <f>B60803+C60803</f>
        <v>0</v>
      </c>
    </row>
    <row r="60804" spans="1:5" x14ac:dyDescent="0.3">
      <c r="A60804" s="2"/>
      <c r="B60804" s="3"/>
      <c r="C60804" s="3"/>
      <c r="E60804" s="18">
        <f>B60804+C60804</f>
        <v>0</v>
      </c>
    </row>
    <row r="60805" spans="1:5" x14ac:dyDescent="0.3">
      <c r="A60805" s="2"/>
      <c r="B60805" s="3"/>
      <c r="C60805" s="3"/>
      <c r="E60805" s="18">
        <f>B60805+C60805</f>
        <v>0</v>
      </c>
    </row>
    <row r="60806" spans="1:5" x14ac:dyDescent="0.3">
      <c r="A60806" s="2"/>
      <c r="B60806" s="3"/>
      <c r="C60806" s="3"/>
      <c r="E60806" s="18">
        <f>B60806+C60806</f>
        <v>0</v>
      </c>
    </row>
    <row r="60807" spans="1:5" x14ac:dyDescent="0.3">
      <c r="A60807" s="2"/>
      <c r="B60807" s="3"/>
      <c r="C60807" s="3"/>
      <c r="E60807" s="18">
        <f>B60807+C60807</f>
        <v>0</v>
      </c>
    </row>
    <row r="60808" spans="1:5" x14ac:dyDescent="0.3">
      <c r="A60808" s="2"/>
      <c r="B60808" s="3"/>
      <c r="C60808" s="3"/>
      <c r="E60808" s="18">
        <f>B60808+C60808</f>
        <v>0</v>
      </c>
    </row>
    <row r="60809" spans="1:5" x14ac:dyDescent="0.3">
      <c r="A60809" s="2"/>
      <c r="B60809" s="3"/>
      <c r="C60809" s="3"/>
      <c r="E60809" s="18">
        <f>B60809+C60809</f>
        <v>0</v>
      </c>
    </row>
    <row r="60810" spans="1:5" x14ac:dyDescent="0.3">
      <c r="A60810" s="2"/>
      <c r="B60810" s="3"/>
      <c r="C60810" s="3"/>
      <c r="E60810" s="18">
        <f>B60810+C60810</f>
        <v>0</v>
      </c>
    </row>
    <row r="60811" spans="1:5" x14ac:dyDescent="0.3">
      <c r="A60811" s="2"/>
      <c r="B60811" s="3"/>
      <c r="C60811" s="3"/>
      <c r="E60811" s="18">
        <f>B60811+C60811</f>
        <v>0</v>
      </c>
    </row>
    <row r="60812" spans="1:5" x14ac:dyDescent="0.3">
      <c r="A60812" s="2"/>
      <c r="B60812" s="3"/>
      <c r="C60812" s="3"/>
      <c r="E60812" s="18">
        <f>B60812+C60812</f>
        <v>0</v>
      </c>
    </row>
    <row r="60813" spans="1:5" x14ac:dyDescent="0.3">
      <c r="A60813" s="2"/>
      <c r="B60813" s="3"/>
      <c r="C60813" s="3"/>
      <c r="E60813" s="18">
        <f>B60813+C60813</f>
        <v>0</v>
      </c>
    </row>
    <row r="60814" spans="1:5" x14ac:dyDescent="0.3">
      <c r="A60814" s="2"/>
      <c r="B60814" s="3"/>
      <c r="C60814" s="3"/>
      <c r="E60814" s="18">
        <f>B60814+C60814</f>
        <v>0</v>
      </c>
    </row>
    <row r="60815" spans="1:5" x14ac:dyDescent="0.3">
      <c r="A60815" s="2"/>
      <c r="B60815" s="3"/>
      <c r="C60815" s="3"/>
      <c r="E60815" s="18">
        <f>B60815+C60815</f>
        <v>0</v>
      </c>
    </row>
    <row r="60816" spans="1:5" x14ac:dyDescent="0.3">
      <c r="A60816" s="2"/>
      <c r="B60816" s="3"/>
      <c r="C60816" s="3"/>
      <c r="E60816" s="18">
        <f>B60816+C60816</f>
        <v>0</v>
      </c>
    </row>
    <row r="60817" spans="1:5" x14ac:dyDescent="0.3">
      <c r="A60817" s="2"/>
      <c r="B60817" s="3"/>
      <c r="C60817" s="3"/>
      <c r="E60817" s="18">
        <f>B60817+C60817</f>
        <v>0</v>
      </c>
    </row>
    <row r="60818" spans="1:5" x14ac:dyDescent="0.3">
      <c r="A60818" s="2"/>
      <c r="B60818" s="3"/>
      <c r="C60818" s="3"/>
      <c r="E60818" s="18">
        <f>B60818+C60818</f>
        <v>0</v>
      </c>
    </row>
    <row r="60819" spans="1:5" x14ac:dyDescent="0.3">
      <c r="A60819" s="2"/>
      <c r="B60819" s="3"/>
      <c r="C60819" s="3"/>
      <c r="E60819" s="18">
        <f>B60819+C60819</f>
        <v>0</v>
      </c>
    </row>
    <row r="60820" spans="1:5" x14ac:dyDescent="0.3">
      <c r="A60820" s="2"/>
      <c r="B60820" s="3"/>
      <c r="C60820" s="3"/>
      <c r="E60820" s="18">
        <f>B60820+C60820</f>
        <v>0</v>
      </c>
    </row>
    <row r="60821" spans="1:5" x14ac:dyDescent="0.3">
      <c r="A60821" s="2"/>
      <c r="B60821" s="3"/>
      <c r="C60821" s="3"/>
      <c r="E60821" s="18">
        <f>B60821+C60821</f>
        <v>0</v>
      </c>
    </row>
    <row r="60822" spans="1:5" x14ac:dyDescent="0.3">
      <c r="A60822" s="2"/>
      <c r="B60822" s="3"/>
      <c r="C60822" s="3"/>
      <c r="E60822" s="18">
        <f>B60822+C60822</f>
        <v>0</v>
      </c>
    </row>
    <row r="60823" spans="1:5" x14ac:dyDescent="0.3">
      <c r="A60823" s="2"/>
      <c r="B60823" s="3"/>
      <c r="C60823" s="3"/>
      <c r="E60823" s="18">
        <f>B60823+C60823</f>
        <v>0</v>
      </c>
    </row>
    <row r="60824" spans="1:5" x14ac:dyDescent="0.3">
      <c r="A60824" s="2"/>
      <c r="B60824" s="3"/>
      <c r="C60824" s="3"/>
      <c r="E60824" s="18">
        <f>B60824+C60824</f>
        <v>0</v>
      </c>
    </row>
    <row r="60825" spans="1:5" x14ac:dyDescent="0.3">
      <c r="A60825" s="2"/>
      <c r="B60825" s="3"/>
      <c r="C60825" s="3"/>
      <c r="E60825" s="18">
        <f>B60825+C60825</f>
        <v>0</v>
      </c>
    </row>
    <row r="60826" spans="1:5" x14ac:dyDescent="0.3">
      <c r="A60826" s="2"/>
      <c r="B60826" s="3"/>
      <c r="C60826" s="3"/>
      <c r="E60826" s="18">
        <f>B60826+C60826</f>
        <v>0</v>
      </c>
    </row>
    <row r="60827" spans="1:5" x14ac:dyDescent="0.3">
      <c r="A60827" s="2"/>
      <c r="B60827" s="3"/>
      <c r="C60827" s="3"/>
      <c r="E60827" s="18">
        <f>B60827+C60827</f>
        <v>0</v>
      </c>
    </row>
    <row r="60828" spans="1:5" x14ac:dyDescent="0.3">
      <c r="A60828" s="2"/>
      <c r="B60828" s="3"/>
      <c r="C60828" s="3"/>
      <c r="E60828" s="18">
        <f>B60828+C60828</f>
        <v>0</v>
      </c>
    </row>
    <row r="60829" spans="1:5" x14ac:dyDescent="0.3">
      <c r="A60829" s="2"/>
      <c r="B60829" s="3"/>
      <c r="C60829" s="3"/>
      <c r="E60829" s="18">
        <f>B60829+C60829</f>
        <v>0</v>
      </c>
    </row>
    <row r="60830" spans="1:5" x14ac:dyDescent="0.3">
      <c r="A60830" s="2"/>
      <c r="B60830" s="3"/>
      <c r="C60830" s="3"/>
      <c r="E60830" s="18">
        <f>B60830+C60830</f>
        <v>0</v>
      </c>
    </row>
    <row r="60831" spans="1:5" x14ac:dyDescent="0.3">
      <c r="A60831" s="2"/>
      <c r="B60831" s="3"/>
      <c r="C60831" s="3"/>
      <c r="E60831" s="18">
        <f>B60831+C60831</f>
        <v>0</v>
      </c>
    </row>
    <row r="60832" spans="1:5" x14ac:dyDescent="0.3">
      <c r="A60832" s="2"/>
      <c r="B60832" s="3"/>
      <c r="C60832" s="3"/>
      <c r="E60832" s="18">
        <f>B60832+C60832</f>
        <v>0</v>
      </c>
    </row>
    <row r="60833" spans="1:5" x14ac:dyDescent="0.3">
      <c r="A60833" s="2"/>
      <c r="B60833" s="3"/>
      <c r="C60833" s="3"/>
      <c r="E60833" s="18">
        <f>B60833+C60833</f>
        <v>0</v>
      </c>
    </row>
    <row r="60834" spans="1:5" x14ac:dyDescent="0.3">
      <c r="A60834" s="2"/>
      <c r="B60834" s="3"/>
      <c r="C60834" s="3"/>
      <c r="E60834" s="18">
        <f>B60834+C60834</f>
        <v>0</v>
      </c>
    </row>
    <row r="60835" spans="1:5" x14ac:dyDescent="0.3">
      <c r="A60835" s="2"/>
      <c r="B60835" s="3"/>
      <c r="C60835" s="3"/>
      <c r="E60835" s="18">
        <f>B60835+C60835</f>
        <v>0</v>
      </c>
    </row>
    <row r="60836" spans="1:5" x14ac:dyDescent="0.3">
      <c r="A60836" s="2"/>
      <c r="B60836" s="3"/>
      <c r="C60836" s="3"/>
      <c r="E60836" s="18">
        <f>B60836+C60836</f>
        <v>0</v>
      </c>
    </row>
    <row r="60837" spans="1:5" x14ac:dyDescent="0.3">
      <c r="A60837" s="2"/>
      <c r="B60837" s="3"/>
      <c r="C60837" s="3"/>
      <c r="E60837" s="18">
        <f>B60837+C60837</f>
        <v>0</v>
      </c>
    </row>
    <row r="60838" spans="1:5" x14ac:dyDescent="0.3">
      <c r="A60838" s="2"/>
      <c r="B60838" s="3"/>
      <c r="C60838" s="3"/>
      <c r="E60838" s="18">
        <f>B60838+C60838</f>
        <v>0</v>
      </c>
    </row>
    <row r="60839" spans="1:5" x14ac:dyDescent="0.3">
      <c r="A60839" s="2"/>
      <c r="B60839" s="3"/>
      <c r="C60839" s="3"/>
      <c r="E60839" s="18">
        <f>B60839+C60839</f>
        <v>0</v>
      </c>
    </row>
    <row r="60840" spans="1:5" x14ac:dyDescent="0.3">
      <c r="A60840" s="2"/>
      <c r="B60840" s="3"/>
      <c r="C60840" s="3"/>
      <c r="E60840" s="18">
        <f>B60840+C60840</f>
        <v>0</v>
      </c>
    </row>
    <row r="60841" spans="1:5" x14ac:dyDescent="0.3">
      <c r="A60841" s="2"/>
      <c r="B60841" s="3"/>
      <c r="C60841" s="3"/>
      <c r="E60841" s="18">
        <f>B60841+C60841</f>
        <v>0</v>
      </c>
    </row>
    <row r="60842" spans="1:5" x14ac:dyDescent="0.3">
      <c r="A60842" s="2"/>
      <c r="B60842" s="3"/>
      <c r="C60842" s="3"/>
      <c r="E60842" s="18">
        <f>B60842+C60842</f>
        <v>0</v>
      </c>
    </row>
    <row r="60843" spans="1:5" x14ac:dyDescent="0.3">
      <c r="A60843" s="2"/>
      <c r="B60843" s="3"/>
      <c r="C60843" s="3"/>
      <c r="E60843" s="18">
        <f>B60843+C60843</f>
        <v>0</v>
      </c>
    </row>
    <row r="60844" spans="1:5" x14ac:dyDescent="0.3">
      <c r="A60844" s="2"/>
      <c r="B60844" s="3"/>
      <c r="C60844" s="3"/>
      <c r="E60844" s="18">
        <f>B60844+C60844</f>
        <v>0</v>
      </c>
    </row>
    <row r="60845" spans="1:5" x14ac:dyDescent="0.3">
      <c r="A60845" s="2"/>
      <c r="B60845" s="3"/>
      <c r="C60845" s="3"/>
      <c r="E60845" s="18">
        <f>B60845+C60845</f>
        <v>0</v>
      </c>
    </row>
    <row r="60846" spans="1:5" x14ac:dyDescent="0.3">
      <c r="A60846" s="2"/>
      <c r="B60846" s="3"/>
      <c r="C60846" s="3"/>
      <c r="E60846" s="18">
        <f>B60846+C60846</f>
        <v>0</v>
      </c>
    </row>
    <row r="60847" spans="1:5" x14ac:dyDescent="0.3">
      <c r="A60847" s="2"/>
      <c r="B60847" s="3"/>
      <c r="C60847" s="3"/>
      <c r="E60847" s="18">
        <f>B60847+C60847</f>
        <v>0</v>
      </c>
    </row>
    <row r="60848" spans="1:5" x14ac:dyDescent="0.3">
      <c r="A60848" s="2"/>
      <c r="B60848" s="3"/>
      <c r="C60848" s="3"/>
      <c r="E60848" s="18">
        <f>B60848+C60848</f>
        <v>0</v>
      </c>
    </row>
    <row r="60849" spans="1:5" x14ac:dyDescent="0.3">
      <c r="A60849" s="2"/>
      <c r="B60849" s="3"/>
      <c r="C60849" s="3"/>
      <c r="E60849" s="18">
        <f>B60849+C60849</f>
        <v>0</v>
      </c>
    </row>
    <row r="60850" spans="1:5" x14ac:dyDescent="0.3">
      <c r="A60850" s="2"/>
      <c r="B60850" s="3"/>
      <c r="C60850" s="3"/>
      <c r="E60850" s="18">
        <f>B60850+C60850</f>
        <v>0</v>
      </c>
    </row>
    <row r="60851" spans="1:5" x14ac:dyDescent="0.3">
      <c r="A60851" s="2"/>
      <c r="B60851" s="3"/>
      <c r="C60851" s="3"/>
      <c r="E60851" s="18">
        <f>B60851+C60851</f>
        <v>0</v>
      </c>
    </row>
    <row r="60852" spans="1:5" x14ac:dyDescent="0.3">
      <c r="A60852" s="2"/>
      <c r="B60852" s="3"/>
      <c r="C60852" s="3"/>
      <c r="E60852" s="18">
        <f>B60852+C60852</f>
        <v>0</v>
      </c>
    </row>
    <row r="60853" spans="1:5" x14ac:dyDescent="0.3">
      <c r="A60853" s="2"/>
      <c r="B60853" s="3"/>
      <c r="C60853" s="3"/>
      <c r="E60853" s="18">
        <f>B60853+C60853</f>
        <v>0</v>
      </c>
    </row>
    <row r="60854" spans="1:5" x14ac:dyDescent="0.3">
      <c r="A60854" s="2"/>
      <c r="B60854" s="3"/>
      <c r="C60854" s="3"/>
      <c r="E60854" s="18">
        <f>B60854+C60854</f>
        <v>0</v>
      </c>
    </row>
    <row r="60855" spans="1:5" x14ac:dyDescent="0.3">
      <c r="A60855" s="2"/>
      <c r="B60855" s="3"/>
      <c r="C60855" s="3"/>
      <c r="E60855" s="18">
        <f>B60855+C60855</f>
        <v>0</v>
      </c>
    </row>
    <row r="60856" spans="1:5" x14ac:dyDescent="0.3">
      <c r="A60856" s="2"/>
      <c r="B60856" s="3"/>
      <c r="C60856" s="3"/>
      <c r="E60856" s="18">
        <f>B60856+C60856</f>
        <v>0</v>
      </c>
    </row>
    <row r="60857" spans="1:5" x14ac:dyDescent="0.3">
      <c r="A60857" s="2"/>
      <c r="B60857" s="3"/>
      <c r="C60857" s="3"/>
      <c r="E60857" s="18">
        <f>B60857+C60857</f>
        <v>0</v>
      </c>
    </row>
    <row r="60858" spans="1:5" x14ac:dyDescent="0.3">
      <c r="A60858" s="2"/>
      <c r="B60858" s="3"/>
      <c r="C60858" s="3"/>
      <c r="E60858" s="18">
        <f>B60858+C60858</f>
        <v>0</v>
      </c>
    </row>
    <row r="60859" spans="1:5" x14ac:dyDescent="0.3">
      <c r="A60859" s="2"/>
      <c r="B60859" s="3"/>
      <c r="C60859" s="3"/>
      <c r="E60859" s="18">
        <f>B60859+C60859</f>
        <v>0</v>
      </c>
    </row>
    <row r="60860" spans="1:5" x14ac:dyDescent="0.3">
      <c r="A60860" s="2"/>
      <c r="B60860" s="3"/>
      <c r="C60860" s="3"/>
      <c r="E60860" s="18">
        <f>B60860+C60860</f>
        <v>0</v>
      </c>
    </row>
    <row r="60861" spans="1:5" x14ac:dyDescent="0.3">
      <c r="A60861" s="2"/>
      <c r="B60861" s="3"/>
      <c r="C60861" s="3"/>
      <c r="E60861" s="18">
        <f>B60861+C60861</f>
        <v>0</v>
      </c>
    </row>
    <row r="60862" spans="1:5" x14ac:dyDescent="0.3">
      <c r="A60862" s="2"/>
      <c r="B60862" s="3"/>
      <c r="C60862" s="3"/>
      <c r="E60862" s="18">
        <f>B60862+C60862</f>
        <v>0</v>
      </c>
    </row>
    <row r="60863" spans="1:5" x14ac:dyDescent="0.3">
      <c r="A60863" s="2"/>
      <c r="B60863" s="3"/>
      <c r="C60863" s="3"/>
      <c r="E60863" s="18">
        <f>B60863+C60863</f>
        <v>0</v>
      </c>
    </row>
    <row r="60864" spans="1:5" x14ac:dyDescent="0.3">
      <c r="A60864" s="2"/>
      <c r="B60864" s="3"/>
      <c r="C60864" s="3"/>
      <c r="E60864" s="18">
        <f>B60864+C60864</f>
        <v>0</v>
      </c>
    </row>
    <row r="60865" spans="1:5" x14ac:dyDescent="0.3">
      <c r="A60865" s="2"/>
      <c r="B60865" s="3"/>
      <c r="C60865" s="3"/>
      <c r="E60865" s="18">
        <f>B60865+C60865</f>
        <v>0</v>
      </c>
    </row>
    <row r="60866" spans="1:5" x14ac:dyDescent="0.3">
      <c r="A60866" s="2"/>
      <c r="B60866" s="3"/>
      <c r="C60866" s="3"/>
      <c r="E60866" s="18">
        <f>B60866+C60866</f>
        <v>0</v>
      </c>
    </row>
    <row r="60867" spans="1:5" x14ac:dyDescent="0.3">
      <c r="A60867" s="2"/>
      <c r="B60867" s="3"/>
      <c r="C60867" s="3"/>
      <c r="E60867" s="18">
        <f>B60867+C60867</f>
        <v>0</v>
      </c>
    </row>
    <row r="60868" spans="1:5" x14ac:dyDescent="0.3">
      <c r="A60868" s="2"/>
      <c r="B60868" s="3"/>
      <c r="C60868" s="3"/>
      <c r="E60868" s="18">
        <f>B60868+C60868</f>
        <v>0</v>
      </c>
    </row>
    <row r="60869" spans="1:5" x14ac:dyDescent="0.3">
      <c r="A60869" s="2"/>
      <c r="B60869" s="3"/>
      <c r="C60869" s="3"/>
      <c r="E60869" s="18">
        <f>B60869+C60869</f>
        <v>0</v>
      </c>
    </row>
    <row r="60870" spans="1:5" x14ac:dyDescent="0.3">
      <c r="A60870" s="2"/>
      <c r="B60870" s="3"/>
      <c r="C60870" s="3"/>
      <c r="E60870" s="18">
        <f>B60870+C60870</f>
        <v>0</v>
      </c>
    </row>
    <row r="60871" spans="1:5" x14ac:dyDescent="0.3">
      <c r="A60871" s="2"/>
      <c r="B60871" s="3"/>
      <c r="C60871" s="3"/>
      <c r="E60871" s="18">
        <f>B60871+C60871</f>
        <v>0</v>
      </c>
    </row>
    <row r="60872" spans="1:5" x14ac:dyDescent="0.3">
      <c r="A60872" s="2"/>
      <c r="B60872" s="3"/>
      <c r="C60872" s="3"/>
      <c r="E60872" s="18">
        <f>B60872+C60872</f>
        <v>0</v>
      </c>
    </row>
    <row r="60873" spans="1:5" x14ac:dyDescent="0.3">
      <c r="A60873" s="2"/>
      <c r="B60873" s="3"/>
      <c r="C60873" s="3"/>
      <c r="E60873" s="18">
        <f>B60873+C60873</f>
        <v>0</v>
      </c>
    </row>
    <row r="60874" spans="1:5" x14ac:dyDescent="0.3">
      <c r="A60874" s="2"/>
      <c r="B60874" s="3"/>
      <c r="C60874" s="3"/>
      <c r="E60874" s="18">
        <f>B60874+C60874</f>
        <v>0</v>
      </c>
    </row>
    <row r="60875" spans="1:5" x14ac:dyDescent="0.3">
      <c r="A60875" s="2"/>
      <c r="B60875" s="3"/>
      <c r="C60875" s="3"/>
      <c r="E60875" s="18">
        <f>B60875+C60875</f>
        <v>0</v>
      </c>
    </row>
    <row r="60876" spans="1:5" x14ac:dyDescent="0.3">
      <c r="A60876" s="2"/>
      <c r="B60876" s="3"/>
      <c r="C60876" s="3"/>
      <c r="E60876" s="18">
        <f>B60876+C60876</f>
        <v>0</v>
      </c>
    </row>
    <row r="60877" spans="1:5" x14ac:dyDescent="0.3">
      <c r="A60877" s="2"/>
      <c r="B60877" s="3"/>
      <c r="C60877" s="3"/>
      <c r="E60877" s="18">
        <f>B60877+C60877</f>
        <v>0</v>
      </c>
    </row>
    <row r="60878" spans="1:5" x14ac:dyDescent="0.3">
      <c r="A60878" s="2"/>
      <c r="B60878" s="3"/>
      <c r="C60878" s="3"/>
      <c r="E60878" s="18">
        <f>B60878+C60878</f>
        <v>0</v>
      </c>
    </row>
    <row r="60879" spans="1:5" x14ac:dyDescent="0.3">
      <c r="A60879" s="2"/>
      <c r="B60879" s="3"/>
      <c r="C60879" s="3"/>
      <c r="E60879" s="18">
        <f>B60879+C60879</f>
        <v>0</v>
      </c>
    </row>
    <row r="60880" spans="1:5" x14ac:dyDescent="0.3">
      <c r="A60880" s="2"/>
      <c r="B60880" s="3"/>
      <c r="C60880" s="3"/>
      <c r="E60880" s="18">
        <f>B60880+C60880</f>
        <v>0</v>
      </c>
    </row>
    <row r="60881" spans="1:5" x14ac:dyDescent="0.3">
      <c r="A60881" s="2"/>
      <c r="B60881" s="3"/>
      <c r="C60881" s="3"/>
      <c r="E60881" s="18">
        <f>B60881+C60881</f>
        <v>0</v>
      </c>
    </row>
    <row r="60882" spans="1:5" x14ac:dyDescent="0.3">
      <c r="A60882" s="2"/>
      <c r="B60882" s="3"/>
      <c r="C60882" s="3"/>
      <c r="E60882" s="18">
        <f>B60882+C60882</f>
        <v>0</v>
      </c>
    </row>
    <row r="60883" spans="1:5" x14ac:dyDescent="0.3">
      <c r="A60883" s="2"/>
      <c r="B60883" s="3"/>
      <c r="C60883" s="3"/>
      <c r="E60883" s="18">
        <f>B60883+C60883</f>
        <v>0</v>
      </c>
    </row>
    <row r="60884" spans="1:5" x14ac:dyDescent="0.3">
      <c r="A60884" s="2"/>
      <c r="B60884" s="3"/>
      <c r="C60884" s="3"/>
      <c r="E60884" s="18">
        <f>B60884+C60884</f>
        <v>0</v>
      </c>
    </row>
    <row r="60885" spans="1:5" x14ac:dyDescent="0.3">
      <c r="A60885" s="2"/>
      <c r="B60885" s="3"/>
      <c r="C60885" s="3"/>
      <c r="E60885" s="18">
        <f>B60885+C60885</f>
        <v>0</v>
      </c>
    </row>
    <row r="60886" spans="1:5" x14ac:dyDescent="0.3">
      <c r="A60886" s="2"/>
      <c r="B60886" s="3"/>
      <c r="C60886" s="3"/>
      <c r="E60886" s="18">
        <f>B60886+C60886</f>
        <v>0</v>
      </c>
    </row>
    <row r="60887" spans="1:5" x14ac:dyDescent="0.3">
      <c r="A60887" s="2"/>
      <c r="B60887" s="3"/>
      <c r="C60887" s="3"/>
      <c r="E60887" s="18">
        <f>B60887+C60887</f>
        <v>0</v>
      </c>
    </row>
    <row r="60888" spans="1:5" x14ac:dyDescent="0.3">
      <c r="A60888" s="2"/>
      <c r="B60888" s="3"/>
      <c r="C60888" s="3"/>
      <c r="E60888" s="18">
        <f>B60888+C60888</f>
        <v>0</v>
      </c>
    </row>
    <row r="60889" spans="1:5" x14ac:dyDescent="0.3">
      <c r="A60889" s="2"/>
      <c r="B60889" s="3"/>
      <c r="C60889" s="3"/>
      <c r="E60889" s="18">
        <f>B60889+C60889</f>
        <v>0</v>
      </c>
    </row>
    <row r="60890" spans="1:5" x14ac:dyDescent="0.3">
      <c r="A60890" s="2"/>
      <c r="B60890" s="3"/>
      <c r="C60890" s="3"/>
      <c r="E60890" s="18">
        <f>B60890+C60890</f>
        <v>0</v>
      </c>
    </row>
    <row r="60891" spans="1:5" x14ac:dyDescent="0.3">
      <c r="A60891" s="2"/>
      <c r="B60891" s="3"/>
      <c r="C60891" s="3"/>
      <c r="E60891" s="18">
        <f>B60891+C60891</f>
        <v>0</v>
      </c>
    </row>
    <row r="60892" spans="1:5" x14ac:dyDescent="0.3">
      <c r="A60892" s="2"/>
      <c r="B60892" s="3"/>
      <c r="C60892" s="3"/>
      <c r="E60892" s="18">
        <f>B60892+C60892</f>
        <v>0</v>
      </c>
    </row>
    <row r="60893" spans="1:5" x14ac:dyDescent="0.3">
      <c r="A60893" s="2"/>
      <c r="B60893" s="3"/>
      <c r="C60893" s="3"/>
      <c r="E60893" s="18">
        <f>B60893+C60893</f>
        <v>0</v>
      </c>
    </row>
    <row r="60894" spans="1:5" x14ac:dyDescent="0.3">
      <c r="A60894" s="2"/>
      <c r="B60894" s="3"/>
      <c r="C60894" s="3"/>
      <c r="E60894" s="18">
        <f>B60894+C60894</f>
        <v>0</v>
      </c>
    </row>
    <row r="60895" spans="1:5" x14ac:dyDescent="0.3">
      <c r="A60895" s="2"/>
      <c r="B60895" s="3"/>
      <c r="C60895" s="3"/>
      <c r="E60895" s="18">
        <f>B60895+C60895</f>
        <v>0</v>
      </c>
    </row>
    <row r="60896" spans="1:5" x14ac:dyDescent="0.3">
      <c r="A60896" s="2"/>
      <c r="B60896" s="3"/>
      <c r="C60896" s="3"/>
      <c r="E60896" s="18">
        <f>B60896+C60896</f>
        <v>0</v>
      </c>
    </row>
    <row r="60897" spans="1:5" x14ac:dyDescent="0.3">
      <c r="A60897" s="2"/>
      <c r="B60897" s="3"/>
      <c r="C60897" s="3"/>
      <c r="E60897" s="18">
        <f>B60897+C60897</f>
        <v>0</v>
      </c>
    </row>
    <row r="60898" spans="1:5" x14ac:dyDescent="0.3">
      <c r="A60898" s="2"/>
      <c r="B60898" s="3"/>
      <c r="C60898" s="3"/>
      <c r="E60898" s="18">
        <f>B60898+C60898</f>
        <v>0</v>
      </c>
    </row>
    <row r="60899" spans="1:5" x14ac:dyDescent="0.3">
      <c r="A60899" s="2"/>
      <c r="B60899" s="3"/>
      <c r="C60899" s="3"/>
      <c r="E60899" s="18">
        <f>B60899+C60899</f>
        <v>0</v>
      </c>
    </row>
    <row r="60900" spans="1:5" x14ac:dyDescent="0.3">
      <c r="A60900" s="2"/>
      <c r="B60900" s="3"/>
      <c r="C60900" s="3"/>
      <c r="E60900" s="18">
        <f>B60900+C60900</f>
        <v>0</v>
      </c>
    </row>
    <row r="60901" spans="1:5" x14ac:dyDescent="0.3">
      <c r="A60901" s="2"/>
      <c r="B60901" s="3"/>
      <c r="C60901" s="3"/>
      <c r="E60901" s="18">
        <f>B60901+C60901</f>
        <v>0</v>
      </c>
    </row>
    <row r="60902" spans="1:5" x14ac:dyDescent="0.3">
      <c r="A60902" s="2"/>
      <c r="B60902" s="3"/>
      <c r="C60902" s="3"/>
      <c r="E60902" s="18">
        <f>B60902+C60902</f>
        <v>0</v>
      </c>
    </row>
    <row r="60903" spans="1:5" x14ac:dyDescent="0.3">
      <c r="A60903" s="2"/>
      <c r="B60903" s="3"/>
      <c r="C60903" s="3"/>
      <c r="E60903" s="18">
        <f>B60903+C60903</f>
        <v>0</v>
      </c>
    </row>
    <row r="60904" spans="1:5" x14ac:dyDescent="0.3">
      <c r="A60904" s="2"/>
      <c r="B60904" s="3"/>
      <c r="C60904" s="3"/>
      <c r="E60904" s="18">
        <f>B60904+C60904</f>
        <v>0</v>
      </c>
    </row>
    <row r="60905" spans="1:5" x14ac:dyDescent="0.3">
      <c r="A60905" s="2"/>
      <c r="B60905" s="3"/>
      <c r="C60905" s="3"/>
      <c r="E60905" s="18">
        <f>B60905+C60905</f>
        <v>0</v>
      </c>
    </row>
    <row r="60906" spans="1:5" x14ac:dyDescent="0.3">
      <c r="A60906" s="2"/>
      <c r="B60906" s="3"/>
      <c r="C60906" s="3"/>
      <c r="E60906" s="18">
        <f>B60906+C60906</f>
        <v>0</v>
      </c>
    </row>
    <row r="60907" spans="1:5" x14ac:dyDescent="0.3">
      <c r="A60907" s="2"/>
      <c r="B60907" s="3"/>
      <c r="C60907" s="3"/>
      <c r="E60907" s="18">
        <f>B60907+C60907</f>
        <v>0</v>
      </c>
    </row>
    <row r="60908" spans="1:5" x14ac:dyDescent="0.3">
      <c r="A60908" s="2"/>
      <c r="B60908" s="3"/>
      <c r="C60908" s="3"/>
      <c r="E60908" s="18">
        <f>B60908+C60908</f>
        <v>0</v>
      </c>
    </row>
    <row r="60909" spans="1:5" x14ac:dyDescent="0.3">
      <c r="A60909" s="2"/>
      <c r="B60909" s="3"/>
      <c r="C60909" s="3"/>
      <c r="E60909" s="18">
        <f>B60909+C60909</f>
        <v>0</v>
      </c>
    </row>
    <row r="60910" spans="1:5" x14ac:dyDescent="0.3">
      <c r="A60910" s="2"/>
      <c r="B60910" s="3"/>
      <c r="C60910" s="3"/>
      <c r="E60910" s="18">
        <f>B60910+C60910</f>
        <v>0</v>
      </c>
    </row>
    <row r="60911" spans="1:5" x14ac:dyDescent="0.3">
      <c r="A60911" s="2"/>
      <c r="B60911" s="3"/>
      <c r="C60911" s="3"/>
      <c r="E60911" s="18">
        <f>B60911+C60911</f>
        <v>0</v>
      </c>
    </row>
    <row r="60912" spans="1:5" x14ac:dyDescent="0.3">
      <c r="A60912" s="2"/>
      <c r="B60912" s="3"/>
      <c r="C60912" s="3"/>
      <c r="E60912" s="18">
        <f>B60912+C60912</f>
        <v>0</v>
      </c>
    </row>
    <row r="60913" spans="1:5" x14ac:dyDescent="0.3">
      <c r="A60913" s="2"/>
      <c r="B60913" s="3"/>
      <c r="C60913" s="3"/>
      <c r="E60913" s="18">
        <f>B60913+C60913</f>
        <v>0</v>
      </c>
    </row>
    <row r="60914" spans="1:5" x14ac:dyDescent="0.3">
      <c r="A60914" s="2"/>
      <c r="B60914" s="3"/>
      <c r="C60914" s="3"/>
      <c r="E60914" s="18">
        <f>B60914+C60914</f>
        <v>0</v>
      </c>
    </row>
    <row r="60915" spans="1:5" x14ac:dyDescent="0.3">
      <c r="A60915" s="2"/>
      <c r="B60915" s="3"/>
      <c r="C60915" s="3"/>
      <c r="E60915" s="18">
        <f>B60915+C60915</f>
        <v>0</v>
      </c>
    </row>
    <row r="60916" spans="1:5" x14ac:dyDescent="0.3">
      <c r="A60916" s="2"/>
      <c r="B60916" s="3"/>
      <c r="C60916" s="3"/>
      <c r="E60916" s="18">
        <f>B60916+C60916</f>
        <v>0</v>
      </c>
    </row>
    <row r="60917" spans="1:5" x14ac:dyDescent="0.3">
      <c r="A60917" s="2"/>
      <c r="B60917" s="3"/>
      <c r="C60917" s="3"/>
      <c r="E60917" s="18">
        <f>B60917+C60917</f>
        <v>0</v>
      </c>
    </row>
    <row r="60918" spans="1:5" x14ac:dyDescent="0.3">
      <c r="A60918" s="2"/>
      <c r="B60918" s="3"/>
      <c r="C60918" s="3"/>
      <c r="E60918" s="18">
        <f>B60918+C60918</f>
        <v>0</v>
      </c>
    </row>
    <row r="60919" spans="1:5" x14ac:dyDescent="0.3">
      <c r="A60919" s="2"/>
      <c r="B60919" s="3"/>
      <c r="C60919" s="3"/>
      <c r="E60919" s="18">
        <f>B60919+C60919</f>
        <v>0</v>
      </c>
    </row>
    <row r="60920" spans="1:5" x14ac:dyDescent="0.3">
      <c r="A60920" s="2"/>
      <c r="B60920" s="3"/>
      <c r="C60920" s="3"/>
      <c r="E60920" s="18">
        <f>B60920+C60920</f>
        <v>0</v>
      </c>
    </row>
    <row r="60921" spans="1:5" x14ac:dyDescent="0.3">
      <c r="A60921" s="2"/>
      <c r="B60921" s="3"/>
      <c r="C60921" s="3"/>
      <c r="E60921" s="18">
        <f>B60921+C60921</f>
        <v>0</v>
      </c>
    </row>
    <row r="60922" spans="1:5" x14ac:dyDescent="0.3">
      <c r="A60922" s="2"/>
      <c r="B60922" s="3"/>
      <c r="C60922" s="3"/>
      <c r="E60922" s="18">
        <f>B60922+C60922</f>
        <v>0</v>
      </c>
    </row>
    <row r="60923" spans="1:5" x14ac:dyDescent="0.3">
      <c r="A60923" s="2"/>
      <c r="B60923" s="3"/>
      <c r="C60923" s="3"/>
      <c r="E60923" s="18">
        <f>B60923+C60923</f>
        <v>0</v>
      </c>
    </row>
    <row r="60924" spans="1:5" x14ac:dyDescent="0.3">
      <c r="A60924" s="2"/>
      <c r="B60924" s="3"/>
      <c r="C60924" s="3"/>
      <c r="E60924" s="18">
        <f>B60924+C60924</f>
        <v>0</v>
      </c>
    </row>
    <row r="60925" spans="1:5" x14ac:dyDescent="0.3">
      <c r="A60925" s="2"/>
      <c r="B60925" s="3"/>
      <c r="C60925" s="3"/>
      <c r="E60925" s="18">
        <f>B60925+C60925</f>
        <v>0</v>
      </c>
    </row>
    <row r="60926" spans="1:5" x14ac:dyDescent="0.3">
      <c r="A60926" s="2"/>
      <c r="B60926" s="3"/>
      <c r="C60926" s="3"/>
      <c r="E60926" s="18">
        <f>B60926+C60926</f>
        <v>0</v>
      </c>
    </row>
    <row r="60927" spans="1:5" x14ac:dyDescent="0.3">
      <c r="A60927" s="2"/>
      <c r="B60927" s="3"/>
      <c r="C60927" s="3"/>
      <c r="E60927" s="18">
        <f>B60927+C60927</f>
        <v>0</v>
      </c>
    </row>
    <row r="60928" spans="1:5" x14ac:dyDescent="0.3">
      <c r="A60928" s="2"/>
      <c r="B60928" s="3"/>
      <c r="C60928" s="3"/>
      <c r="E60928" s="18">
        <f>B60928+C60928</f>
        <v>0</v>
      </c>
    </row>
    <row r="60929" spans="1:5" x14ac:dyDescent="0.3">
      <c r="A60929" s="2"/>
      <c r="B60929" s="3"/>
      <c r="C60929" s="3"/>
      <c r="E60929" s="18">
        <f>B60929+C60929</f>
        <v>0</v>
      </c>
    </row>
    <row r="60930" spans="1:5" x14ac:dyDescent="0.3">
      <c r="A60930" s="2"/>
      <c r="B60930" s="3"/>
      <c r="C60930" s="3"/>
      <c r="E60930" s="18">
        <f>B60930+C60930</f>
        <v>0</v>
      </c>
    </row>
    <row r="60931" spans="1:5" x14ac:dyDescent="0.3">
      <c r="A60931" s="2"/>
      <c r="B60931" s="3"/>
      <c r="C60931" s="3"/>
      <c r="E60931" s="18">
        <f>B60931+C60931</f>
        <v>0</v>
      </c>
    </row>
    <row r="60932" spans="1:5" x14ac:dyDescent="0.3">
      <c r="A60932" s="2"/>
      <c r="B60932" s="3"/>
      <c r="C60932" s="3"/>
      <c r="E60932" s="18">
        <f>B60932+C60932</f>
        <v>0</v>
      </c>
    </row>
    <row r="60933" spans="1:5" x14ac:dyDescent="0.3">
      <c r="A60933" s="2"/>
      <c r="B60933" s="3"/>
      <c r="C60933" s="3"/>
      <c r="E60933" s="18">
        <f>B60933+C60933</f>
        <v>0</v>
      </c>
    </row>
    <row r="60934" spans="1:5" x14ac:dyDescent="0.3">
      <c r="A60934" s="2"/>
      <c r="B60934" s="3"/>
      <c r="C60934" s="3"/>
      <c r="E60934" s="18">
        <f>B60934+C60934</f>
        <v>0</v>
      </c>
    </row>
    <row r="60935" spans="1:5" x14ac:dyDescent="0.3">
      <c r="A60935" s="2"/>
      <c r="B60935" s="3"/>
      <c r="C60935" s="3"/>
      <c r="E60935" s="18">
        <f>B60935+C60935</f>
        <v>0</v>
      </c>
    </row>
    <row r="60936" spans="1:5" x14ac:dyDescent="0.3">
      <c r="A60936" s="2"/>
      <c r="B60936" s="3"/>
      <c r="C60936" s="3"/>
      <c r="E60936" s="18">
        <f>B60936+C60936</f>
        <v>0</v>
      </c>
    </row>
    <row r="60937" spans="1:5" x14ac:dyDescent="0.3">
      <c r="A60937" s="2"/>
      <c r="B60937" s="3"/>
      <c r="C60937" s="3"/>
      <c r="E60937" s="18">
        <f>B60937+C60937</f>
        <v>0</v>
      </c>
    </row>
    <row r="60938" spans="1:5" x14ac:dyDescent="0.3">
      <c r="A60938" s="2"/>
      <c r="B60938" s="3"/>
      <c r="C60938" s="3"/>
      <c r="E60938" s="18">
        <f>B60938+C60938</f>
        <v>0</v>
      </c>
    </row>
    <row r="60939" spans="1:5" x14ac:dyDescent="0.3">
      <c r="A60939" s="2"/>
      <c r="B60939" s="3"/>
      <c r="C60939" s="3"/>
      <c r="E60939" s="18">
        <f>B60939+C60939</f>
        <v>0</v>
      </c>
    </row>
    <row r="60940" spans="1:5" x14ac:dyDescent="0.3">
      <c r="A60940" s="2"/>
      <c r="B60940" s="3"/>
      <c r="C60940" s="3"/>
      <c r="E60940" s="18">
        <f>B60940+C60940</f>
        <v>0</v>
      </c>
    </row>
    <row r="60941" spans="1:5" x14ac:dyDescent="0.3">
      <c r="A60941" s="2"/>
      <c r="B60941" s="3"/>
      <c r="C60941" s="3"/>
      <c r="E60941" s="18">
        <f>B60941+C60941</f>
        <v>0</v>
      </c>
    </row>
    <row r="60942" spans="1:5" x14ac:dyDescent="0.3">
      <c r="A60942" s="2"/>
      <c r="B60942" s="3"/>
      <c r="C60942" s="3"/>
      <c r="E60942" s="18">
        <f>B60942+C60942</f>
        <v>0</v>
      </c>
    </row>
    <row r="60943" spans="1:5" x14ac:dyDescent="0.3">
      <c r="A60943" s="2"/>
      <c r="B60943" s="3"/>
      <c r="C60943" s="3"/>
      <c r="E60943" s="18">
        <f>B60943+C60943</f>
        <v>0</v>
      </c>
    </row>
    <row r="60944" spans="1:5" x14ac:dyDescent="0.3">
      <c r="A60944" s="2"/>
      <c r="B60944" s="3"/>
      <c r="C60944" s="3"/>
      <c r="E60944" s="18">
        <f>B60944+C60944</f>
        <v>0</v>
      </c>
    </row>
    <row r="60945" spans="1:5" x14ac:dyDescent="0.3">
      <c r="A60945" s="2"/>
      <c r="B60945" s="3"/>
      <c r="C60945" s="3"/>
      <c r="E60945" s="18">
        <f>B60945+C60945</f>
        <v>0</v>
      </c>
    </row>
    <row r="60946" spans="1:5" x14ac:dyDescent="0.3">
      <c r="A60946" s="2"/>
      <c r="B60946" s="3"/>
      <c r="C60946" s="3"/>
      <c r="E60946" s="18">
        <f>B60946+C60946</f>
        <v>0</v>
      </c>
    </row>
    <row r="60947" spans="1:5" x14ac:dyDescent="0.3">
      <c r="A60947" s="2"/>
      <c r="B60947" s="3"/>
      <c r="C60947" s="3"/>
      <c r="E60947" s="18">
        <f>B60947+C60947</f>
        <v>0</v>
      </c>
    </row>
    <row r="60948" spans="1:5" x14ac:dyDescent="0.3">
      <c r="A60948" s="2"/>
      <c r="B60948" s="3"/>
      <c r="C60948" s="3"/>
      <c r="E60948" s="18">
        <f>B60948+C60948</f>
        <v>0</v>
      </c>
    </row>
    <row r="60949" spans="1:5" x14ac:dyDescent="0.3">
      <c r="A60949" s="2"/>
      <c r="B60949" s="3"/>
      <c r="C60949" s="3"/>
      <c r="E60949" s="18">
        <f>B60949+C60949</f>
        <v>0</v>
      </c>
    </row>
    <row r="60950" spans="1:5" x14ac:dyDescent="0.3">
      <c r="A60950" s="2"/>
      <c r="B60950" s="3"/>
      <c r="C60950" s="3"/>
      <c r="E60950" s="18">
        <f>B60950+C60950</f>
        <v>0</v>
      </c>
    </row>
    <row r="60951" spans="1:5" x14ac:dyDescent="0.3">
      <c r="A60951" s="2"/>
      <c r="B60951" s="3"/>
      <c r="C60951" s="3"/>
      <c r="E60951" s="18">
        <f>B60951+C60951</f>
        <v>0</v>
      </c>
    </row>
    <row r="60952" spans="1:5" x14ac:dyDescent="0.3">
      <c r="A60952" s="2"/>
      <c r="B60952" s="3"/>
      <c r="C60952" s="3"/>
      <c r="E60952" s="18">
        <f>B60952+C60952</f>
        <v>0</v>
      </c>
    </row>
    <row r="60953" spans="1:5" x14ac:dyDescent="0.3">
      <c r="A60953" s="2"/>
      <c r="B60953" s="3"/>
      <c r="C60953" s="3"/>
      <c r="E60953" s="18">
        <f>B60953+C60953</f>
        <v>0</v>
      </c>
    </row>
    <row r="60954" spans="1:5" x14ac:dyDescent="0.3">
      <c r="A60954" s="2"/>
      <c r="B60954" s="3"/>
      <c r="C60954" s="3"/>
      <c r="E60954" s="18">
        <f>B60954+C60954</f>
        <v>0</v>
      </c>
    </row>
    <row r="60955" spans="1:5" x14ac:dyDescent="0.3">
      <c r="A60955" s="2"/>
      <c r="B60955" s="3"/>
      <c r="C60955" s="3"/>
      <c r="E60955" s="18">
        <f>B60955+C60955</f>
        <v>0</v>
      </c>
    </row>
    <row r="60956" spans="1:5" x14ac:dyDescent="0.3">
      <c r="A60956" s="2"/>
      <c r="B60956" s="3"/>
      <c r="C60956" s="3"/>
      <c r="E60956" s="18">
        <f>B60956+C60956</f>
        <v>0</v>
      </c>
    </row>
    <row r="60957" spans="1:5" x14ac:dyDescent="0.3">
      <c r="A60957" s="2"/>
      <c r="B60957" s="3"/>
      <c r="C60957" s="3"/>
      <c r="E60957" s="18">
        <f>B60957+C60957</f>
        <v>0</v>
      </c>
    </row>
    <row r="60958" spans="1:5" x14ac:dyDescent="0.3">
      <c r="A60958" s="2"/>
      <c r="B60958" s="3"/>
      <c r="C60958" s="3"/>
      <c r="E60958" s="18">
        <f>B60958+C60958</f>
        <v>0</v>
      </c>
    </row>
    <row r="60959" spans="1:5" x14ac:dyDescent="0.3">
      <c r="A60959" s="2"/>
      <c r="B60959" s="3"/>
      <c r="C60959" s="3"/>
      <c r="E60959" s="18">
        <f>B60959+C60959</f>
        <v>0</v>
      </c>
    </row>
    <row r="60960" spans="1:5" x14ac:dyDescent="0.3">
      <c r="A60960" s="2"/>
      <c r="B60960" s="3"/>
      <c r="C60960" s="3"/>
      <c r="E60960" s="18">
        <f>B60960+C60960</f>
        <v>0</v>
      </c>
    </row>
    <row r="60961" spans="1:5" x14ac:dyDescent="0.3">
      <c r="A60961" s="2"/>
      <c r="B60961" s="3"/>
      <c r="C60961" s="3"/>
      <c r="E60961" s="18">
        <f>B60961+C60961</f>
        <v>0</v>
      </c>
    </row>
    <row r="60962" spans="1:5" x14ac:dyDescent="0.3">
      <c r="A60962" s="2"/>
      <c r="B60962" s="3"/>
      <c r="C60962" s="3"/>
      <c r="E60962" s="18">
        <f>B60962+C60962</f>
        <v>0</v>
      </c>
    </row>
    <row r="60963" spans="1:5" x14ac:dyDescent="0.3">
      <c r="A60963" s="2"/>
      <c r="B60963" s="3"/>
      <c r="C60963" s="3"/>
      <c r="E60963" s="18">
        <f>B60963+C60963</f>
        <v>0</v>
      </c>
    </row>
    <row r="60964" spans="1:5" x14ac:dyDescent="0.3">
      <c r="A60964" s="2"/>
      <c r="B60964" s="3"/>
      <c r="C60964" s="3"/>
      <c r="E60964" s="18">
        <f>B60964+C60964</f>
        <v>0</v>
      </c>
    </row>
    <row r="60965" spans="1:5" x14ac:dyDescent="0.3">
      <c r="A60965" s="2"/>
      <c r="B60965" s="3"/>
      <c r="C60965" s="3"/>
      <c r="E60965" s="18">
        <f>B60965+C60965</f>
        <v>0</v>
      </c>
    </row>
    <row r="60966" spans="1:5" x14ac:dyDescent="0.3">
      <c r="A60966" s="2"/>
      <c r="B60966" s="3"/>
      <c r="C60966" s="3"/>
      <c r="E60966" s="18">
        <f>B60966+C60966</f>
        <v>0</v>
      </c>
    </row>
    <row r="60967" spans="1:5" x14ac:dyDescent="0.3">
      <c r="A60967" s="2"/>
      <c r="B60967" s="3"/>
      <c r="C60967" s="3"/>
      <c r="E60967" s="18">
        <f>B60967+C60967</f>
        <v>0</v>
      </c>
    </row>
    <row r="60968" spans="1:5" x14ac:dyDescent="0.3">
      <c r="A60968" s="2"/>
      <c r="B60968" s="3"/>
      <c r="C60968" s="3"/>
      <c r="E60968" s="18">
        <f>B60968+C60968</f>
        <v>0</v>
      </c>
    </row>
    <row r="60969" spans="1:5" x14ac:dyDescent="0.3">
      <c r="A60969" s="2"/>
      <c r="B60969" s="3"/>
      <c r="C60969" s="3"/>
      <c r="E60969" s="18">
        <f>B60969+C60969</f>
        <v>0</v>
      </c>
    </row>
    <row r="60970" spans="1:5" x14ac:dyDescent="0.3">
      <c r="A60970" s="2"/>
      <c r="B60970" s="3"/>
      <c r="C60970" s="3"/>
      <c r="E60970" s="18">
        <f>B60970+C60970</f>
        <v>0</v>
      </c>
    </row>
    <row r="60971" spans="1:5" x14ac:dyDescent="0.3">
      <c r="A60971" s="2"/>
      <c r="B60971" s="3"/>
      <c r="C60971" s="3"/>
      <c r="E60971" s="18">
        <f>B60971+C60971</f>
        <v>0</v>
      </c>
    </row>
    <row r="60972" spans="1:5" x14ac:dyDescent="0.3">
      <c r="A60972" s="2"/>
      <c r="B60972" s="3"/>
      <c r="C60972" s="3"/>
      <c r="E60972" s="18">
        <f>B60972+C60972</f>
        <v>0</v>
      </c>
    </row>
    <row r="60973" spans="1:5" x14ac:dyDescent="0.3">
      <c r="A60973" s="2"/>
      <c r="B60973" s="3"/>
      <c r="C60973" s="3"/>
      <c r="E60973" s="18">
        <f>B60973+C60973</f>
        <v>0</v>
      </c>
    </row>
    <row r="60974" spans="1:5" x14ac:dyDescent="0.3">
      <c r="A60974" s="2"/>
      <c r="B60974" s="3"/>
      <c r="C60974" s="3"/>
      <c r="E60974" s="18">
        <f>B60974+C60974</f>
        <v>0</v>
      </c>
    </row>
    <row r="60975" spans="1:5" x14ac:dyDescent="0.3">
      <c r="A60975" s="2"/>
      <c r="B60975" s="3"/>
      <c r="C60975" s="3"/>
      <c r="E60975" s="18">
        <f>B60975+C60975</f>
        <v>0</v>
      </c>
    </row>
    <row r="60976" spans="1:5" x14ac:dyDescent="0.3">
      <c r="A60976" s="2"/>
      <c r="B60976" s="3"/>
      <c r="C60976" s="3"/>
      <c r="E60976" s="18">
        <f>B60976+C60976</f>
        <v>0</v>
      </c>
    </row>
    <row r="60977" spans="1:5" x14ac:dyDescent="0.3">
      <c r="A60977" s="2"/>
      <c r="B60977" s="3"/>
      <c r="C60977" s="3"/>
      <c r="E60977" s="18">
        <f>B60977+C60977</f>
        <v>0</v>
      </c>
    </row>
    <row r="60978" spans="1:5" x14ac:dyDescent="0.3">
      <c r="A60978" s="2"/>
      <c r="B60978" s="3"/>
      <c r="C60978" s="3"/>
      <c r="E60978" s="18">
        <f>B60978+C60978</f>
        <v>0</v>
      </c>
    </row>
    <row r="60979" spans="1:5" x14ac:dyDescent="0.3">
      <c r="A60979" s="2"/>
      <c r="B60979" s="3"/>
      <c r="C60979" s="3"/>
      <c r="E60979" s="18">
        <f>B60979+C60979</f>
        <v>0</v>
      </c>
    </row>
    <row r="60980" spans="1:5" x14ac:dyDescent="0.3">
      <c r="A60980" s="2"/>
      <c r="B60980" s="3"/>
      <c r="C60980" s="3"/>
      <c r="E60980" s="18">
        <f>B60980+C60980</f>
        <v>0</v>
      </c>
    </row>
    <row r="60981" spans="1:5" x14ac:dyDescent="0.3">
      <c r="A60981" s="2"/>
      <c r="B60981" s="3"/>
      <c r="C60981" s="3"/>
      <c r="E60981" s="18">
        <f>B60981+C60981</f>
        <v>0</v>
      </c>
    </row>
    <row r="60982" spans="1:5" x14ac:dyDescent="0.3">
      <c r="A60982" s="2"/>
      <c r="B60982" s="3"/>
      <c r="C60982" s="3"/>
      <c r="E60982" s="18">
        <f>B60982+C60982</f>
        <v>0</v>
      </c>
    </row>
    <row r="60983" spans="1:5" x14ac:dyDescent="0.3">
      <c r="A60983" s="2"/>
      <c r="B60983" s="3"/>
      <c r="C60983" s="3"/>
      <c r="E60983" s="18">
        <f>B60983+C60983</f>
        <v>0</v>
      </c>
    </row>
    <row r="60984" spans="1:5" x14ac:dyDescent="0.3">
      <c r="A60984" s="2"/>
      <c r="B60984" s="3"/>
      <c r="C60984" s="3"/>
      <c r="E60984" s="18">
        <f>B60984+C60984</f>
        <v>0</v>
      </c>
    </row>
    <row r="60985" spans="1:5" x14ac:dyDescent="0.3">
      <c r="A60985" s="2"/>
      <c r="B60985" s="3"/>
      <c r="C60985" s="3"/>
      <c r="E60985" s="18">
        <f>B60985+C60985</f>
        <v>0</v>
      </c>
    </row>
    <row r="60986" spans="1:5" x14ac:dyDescent="0.3">
      <c r="A60986" s="2"/>
      <c r="B60986" s="3"/>
      <c r="C60986" s="3"/>
      <c r="E60986" s="18">
        <f>B60986+C60986</f>
        <v>0</v>
      </c>
    </row>
    <row r="60987" spans="1:5" x14ac:dyDescent="0.3">
      <c r="A60987" s="2"/>
      <c r="B60987" s="3"/>
      <c r="C60987" s="3"/>
      <c r="E60987" s="18">
        <f>B60987+C60987</f>
        <v>0</v>
      </c>
    </row>
    <row r="60988" spans="1:5" x14ac:dyDescent="0.3">
      <c r="A60988" s="2"/>
      <c r="B60988" s="3"/>
      <c r="C60988" s="3"/>
      <c r="E60988" s="18">
        <f>B60988+C60988</f>
        <v>0</v>
      </c>
    </row>
    <row r="60989" spans="1:5" x14ac:dyDescent="0.3">
      <c r="A60989" s="2"/>
      <c r="B60989" s="3"/>
      <c r="C60989" s="3"/>
      <c r="E60989" s="18">
        <f>B60989+C60989</f>
        <v>0</v>
      </c>
    </row>
    <row r="60990" spans="1:5" x14ac:dyDescent="0.3">
      <c r="A60990" s="2"/>
      <c r="B60990" s="3"/>
      <c r="C60990" s="3"/>
      <c r="E60990" s="18">
        <f>B60990+C60990</f>
        <v>0</v>
      </c>
    </row>
    <row r="60991" spans="1:5" x14ac:dyDescent="0.3">
      <c r="A60991" s="2"/>
      <c r="B60991" s="3"/>
      <c r="C60991" s="3"/>
      <c r="E60991" s="18">
        <f>B60991+C60991</f>
        <v>0</v>
      </c>
    </row>
    <row r="60992" spans="1:5" x14ac:dyDescent="0.3">
      <c r="A60992" s="2"/>
      <c r="B60992" s="3"/>
      <c r="C60992" s="3"/>
      <c r="E60992" s="18">
        <f>B60992+C60992</f>
        <v>0</v>
      </c>
    </row>
    <row r="60993" spans="1:5" x14ac:dyDescent="0.3">
      <c r="A60993" s="2"/>
      <c r="B60993" s="3"/>
      <c r="C60993" s="3"/>
      <c r="E60993" s="18">
        <f>B60993+C60993</f>
        <v>0</v>
      </c>
    </row>
    <row r="60994" spans="1:5" x14ac:dyDescent="0.3">
      <c r="A60994" s="2"/>
      <c r="B60994" s="3"/>
      <c r="C60994" s="3"/>
      <c r="E60994" s="18">
        <f>B60994+C60994</f>
        <v>0</v>
      </c>
    </row>
    <row r="60995" spans="1:5" x14ac:dyDescent="0.3">
      <c r="A60995" s="2"/>
      <c r="B60995" s="3"/>
      <c r="C60995" s="3"/>
      <c r="E60995" s="18">
        <f>B60995+C60995</f>
        <v>0</v>
      </c>
    </row>
    <row r="60996" spans="1:5" x14ac:dyDescent="0.3">
      <c r="A60996" s="2"/>
      <c r="B60996" s="3"/>
      <c r="C60996" s="3"/>
      <c r="E60996" s="18">
        <f>B60996+C60996</f>
        <v>0</v>
      </c>
    </row>
    <row r="60997" spans="1:5" x14ac:dyDescent="0.3">
      <c r="A60997" s="2"/>
      <c r="B60997" s="3"/>
      <c r="C60997" s="3"/>
      <c r="E60997" s="18">
        <f>B60997+C60997</f>
        <v>0</v>
      </c>
    </row>
    <row r="60998" spans="1:5" x14ac:dyDescent="0.3">
      <c r="A60998" s="2"/>
      <c r="B60998" s="3"/>
      <c r="C60998" s="3"/>
      <c r="E60998" s="18">
        <f>B60998+C60998</f>
        <v>0</v>
      </c>
    </row>
    <row r="60999" spans="1:5" x14ac:dyDescent="0.3">
      <c r="A60999" s="2"/>
      <c r="B60999" s="3"/>
      <c r="C60999" s="3"/>
      <c r="E60999" s="18">
        <f>B60999+C60999</f>
        <v>0</v>
      </c>
    </row>
    <row r="61000" spans="1:5" x14ac:dyDescent="0.3">
      <c r="A61000" s="2"/>
      <c r="B61000" s="3"/>
      <c r="C61000" s="3"/>
      <c r="E61000" s="18">
        <f>B61000+C61000</f>
        <v>0</v>
      </c>
    </row>
    <row r="61001" spans="1:5" x14ac:dyDescent="0.3">
      <c r="A61001" s="2"/>
      <c r="B61001" s="3"/>
      <c r="C61001" s="3"/>
      <c r="E61001" s="18">
        <f>B61001+C61001</f>
        <v>0</v>
      </c>
    </row>
    <row r="61002" spans="1:5" x14ac:dyDescent="0.3">
      <c r="A61002" s="2"/>
      <c r="B61002" s="3"/>
      <c r="C61002" s="3"/>
      <c r="E61002" s="18">
        <f>B61002+C61002</f>
        <v>0</v>
      </c>
    </row>
    <row r="61003" spans="1:5" x14ac:dyDescent="0.3">
      <c r="A61003" s="2"/>
      <c r="B61003" s="3"/>
      <c r="C61003" s="3"/>
      <c r="E61003" s="18">
        <f>B61003+C61003</f>
        <v>0</v>
      </c>
    </row>
    <row r="61004" spans="1:5" x14ac:dyDescent="0.3">
      <c r="A61004" s="2"/>
      <c r="B61004" s="3"/>
      <c r="C61004" s="3"/>
      <c r="E61004" s="18">
        <f>B61004+C61004</f>
        <v>0</v>
      </c>
    </row>
    <row r="61005" spans="1:5" x14ac:dyDescent="0.3">
      <c r="A61005" s="2"/>
      <c r="B61005" s="3"/>
      <c r="C61005" s="3"/>
      <c r="E61005" s="18">
        <f>B61005+C61005</f>
        <v>0</v>
      </c>
    </row>
    <row r="61006" spans="1:5" x14ac:dyDescent="0.3">
      <c r="A61006" s="2"/>
      <c r="B61006" s="3"/>
      <c r="C61006" s="3"/>
      <c r="E61006" s="18">
        <f>B61006+C61006</f>
        <v>0</v>
      </c>
    </row>
    <row r="61007" spans="1:5" x14ac:dyDescent="0.3">
      <c r="A61007" s="2"/>
      <c r="B61007" s="3"/>
      <c r="C61007" s="3"/>
      <c r="E61007" s="18">
        <f>B61007+C61007</f>
        <v>0</v>
      </c>
    </row>
    <row r="61008" spans="1:5" x14ac:dyDescent="0.3">
      <c r="A61008" s="2"/>
      <c r="B61008" s="3"/>
      <c r="C61008" s="3"/>
      <c r="E61008" s="18">
        <f>B61008+C61008</f>
        <v>0</v>
      </c>
    </row>
    <row r="61009" spans="1:5" x14ac:dyDescent="0.3">
      <c r="A61009" s="2"/>
      <c r="B61009" s="3"/>
      <c r="C61009" s="3"/>
      <c r="E61009" s="18">
        <f>B61009+C61009</f>
        <v>0</v>
      </c>
    </row>
    <row r="61010" spans="1:5" x14ac:dyDescent="0.3">
      <c r="A61010" s="2"/>
      <c r="B61010" s="3"/>
      <c r="C61010" s="3"/>
      <c r="E61010" s="18">
        <f>B61010+C61010</f>
        <v>0</v>
      </c>
    </row>
    <row r="61011" spans="1:5" x14ac:dyDescent="0.3">
      <c r="A61011" s="2"/>
      <c r="B61011" s="3"/>
      <c r="C61011" s="3"/>
      <c r="E61011" s="18">
        <f>B61011+C61011</f>
        <v>0</v>
      </c>
    </row>
    <row r="61012" spans="1:5" x14ac:dyDescent="0.3">
      <c r="A61012" s="2"/>
      <c r="B61012" s="3"/>
      <c r="C61012" s="3"/>
      <c r="E61012" s="18">
        <f>B61012+C61012</f>
        <v>0</v>
      </c>
    </row>
    <row r="61013" spans="1:5" x14ac:dyDescent="0.3">
      <c r="A61013" s="2"/>
      <c r="B61013" s="3"/>
      <c r="C61013" s="3"/>
      <c r="E61013" s="18">
        <f>B61013+C61013</f>
        <v>0</v>
      </c>
    </row>
    <row r="61014" spans="1:5" x14ac:dyDescent="0.3">
      <c r="A61014" s="2"/>
      <c r="B61014" s="3"/>
      <c r="C61014" s="3"/>
      <c r="E61014" s="18">
        <f>B61014+C61014</f>
        <v>0</v>
      </c>
    </row>
    <row r="61015" spans="1:5" x14ac:dyDescent="0.3">
      <c r="A61015" s="2"/>
      <c r="B61015" s="3"/>
      <c r="C61015" s="3"/>
      <c r="E61015" s="18">
        <f>B61015+C61015</f>
        <v>0</v>
      </c>
    </row>
    <row r="61016" spans="1:5" x14ac:dyDescent="0.3">
      <c r="A61016" s="2"/>
      <c r="B61016" s="3"/>
      <c r="C61016" s="3"/>
      <c r="E61016" s="18">
        <f>B61016+C61016</f>
        <v>0</v>
      </c>
    </row>
    <row r="61017" spans="1:5" x14ac:dyDescent="0.3">
      <c r="A61017" s="2"/>
      <c r="B61017" s="3"/>
      <c r="C61017" s="3"/>
      <c r="E61017" s="18">
        <f>B61017+C61017</f>
        <v>0</v>
      </c>
    </row>
    <row r="61018" spans="1:5" x14ac:dyDescent="0.3">
      <c r="A61018" s="2"/>
      <c r="B61018" s="3"/>
      <c r="C61018" s="3"/>
      <c r="E61018" s="18">
        <f>B61018+C61018</f>
        <v>0</v>
      </c>
    </row>
    <row r="61019" spans="1:5" x14ac:dyDescent="0.3">
      <c r="A61019" s="2"/>
      <c r="B61019" s="3"/>
      <c r="C61019" s="3"/>
      <c r="E61019" s="18">
        <f>B61019+C61019</f>
        <v>0</v>
      </c>
    </row>
    <row r="61020" spans="1:5" x14ac:dyDescent="0.3">
      <c r="A61020" s="2"/>
      <c r="B61020" s="3"/>
      <c r="C61020" s="3"/>
      <c r="E61020" s="18">
        <f>B61020+C61020</f>
        <v>0</v>
      </c>
    </row>
    <row r="61021" spans="1:5" x14ac:dyDescent="0.3">
      <c r="A61021" s="2"/>
      <c r="B61021" s="3"/>
      <c r="C61021" s="3"/>
      <c r="E61021" s="18">
        <f>B61021+C61021</f>
        <v>0</v>
      </c>
    </row>
    <row r="61022" spans="1:5" x14ac:dyDescent="0.3">
      <c r="A61022" s="2"/>
      <c r="B61022" s="3"/>
      <c r="C61022" s="3"/>
      <c r="E61022" s="18">
        <f>B61022+C61022</f>
        <v>0</v>
      </c>
    </row>
    <row r="61023" spans="1:5" x14ac:dyDescent="0.3">
      <c r="A61023" s="2"/>
      <c r="B61023" s="3"/>
      <c r="C61023" s="3"/>
      <c r="E61023" s="18">
        <f>B61023+C61023</f>
        <v>0</v>
      </c>
    </row>
    <row r="61024" spans="1:5" x14ac:dyDescent="0.3">
      <c r="A61024" s="2"/>
      <c r="B61024" s="3"/>
      <c r="C61024" s="3"/>
      <c r="E61024" s="18">
        <f>B61024+C61024</f>
        <v>0</v>
      </c>
    </row>
    <row r="61025" spans="1:5" x14ac:dyDescent="0.3">
      <c r="A61025" s="2"/>
      <c r="B61025" s="3"/>
      <c r="C61025" s="3"/>
      <c r="E61025" s="18">
        <f>B61025+C61025</f>
        <v>0</v>
      </c>
    </row>
    <row r="61026" spans="1:5" x14ac:dyDescent="0.3">
      <c r="A61026" s="2"/>
      <c r="B61026" s="3"/>
      <c r="C61026" s="3"/>
      <c r="E61026" s="18">
        <f>B61026+C61026</f>
        <v>0</v>
      </c>
    </row>
    <row r="61027" spans="1:5" x14ac:dyDescent="0.3">
      <c r="A61027" s="2"/>
      <c r="B61027" s="3"/>
      <c r="C61027" s="3"/>
      <c r="E61027" s="18">
        <f>B61027+C61027</f>
        <v>0</v>
      </c>
    </row>
    <row r="61028" spans="1:5" x14ac:dyDescent="0.3">
      <c r="A61028" s="2"/>
      <c r="B61028" s="3"/>
      <c r="C61028" s="3"/>
      <c r="E61028" s="18">
        <f>B61028+C61028</f>
        <v>0</v>
      </c>
    </row>
    <row r="61029" spans="1:5" x14ac:dyDescent="0.3">
      <c r="A61029" s="2"/>
      <c r="B61029" s="3"/>
      <c r="C61029" s="3"/>
      <c r="E61029" s="18">
        <f>B61029+C61029</f>
        <v>0</v>
      </c>
    </row>
    <row r="61030" spans="1:5" x14ac:dyDescent="0.3">
      <c r="A61030" s="2"/>
      <c r="B61030" s="3"/>
      <c r="C61030" s="3"/>
      <c r="E61030" s="18">
        <f>B61030+C61030</f>
        <v>0</v>
      </c>
    </row>
    <row r="61031" spans="1:5" x14ac:dyDescent="0.3">
      <c r="A61031" s="2"/>
      <c r="B61031" s="3"/>
      <c r="C61031" s="3"/>
      <c r="E61031" s="18">
        <f>B61031+C61031</f>
        <v>0</v>
      </c>
    </row>
    <row r="61032" spans="1:5" x14ac:dyDescent="0.3">
      <c r="A61032" s="2"/>
      <c r="B61032" s="3"/>
      <c r="C61032" s="3"/>
      <c r="E61032" s="18">
        <f>B61032+C61032</f>
        <v>0</v>
      </c>
    </row>
    <row r="61033" spans="1:5" x14ac:dyDescent="0.3">
      <c r="A61033" s="2"/>
      <c r="B61033" s="3"/>
      <c r="C61033" s="3"/>
      <c r="E61033" s="18">
        <f>B61033+C61033</f>
        <v>0</v>
      </c>
    </row>
    <row r="61034" spans="1:5" x14ac:dyDescent="0.3">
      <c r="A61034" s="2"/>
      <c r="B61034" s="3"/>
      <c r="C61034" s="3"/>
      <c r="E61034" s="18">
        <f>B61034+C61034</f>
        <v>0</v>
      </c>
    </row>
    <row r="61035" spans="1:5" x14ac:dyDescent="0.3">
      <c r="A61035" s="2"/>
      <c r="B61035" s="3"/>
      <c r="C61035" s="3"/>
      <c r="E61035" s="18">
        <f>B61035+C61035</f>
        <v>0</v>
      </c>
    </row>
    <row r="61036" spans="1:5" x14ac:dyDescent="0.3">
      <c r="A61036" s="2"/>
      <c r="B61036" s="3"/>
      <c r="C61036" s="3"/>
      <c r="E61036" s="18">
        <f>B61036+C61036</f>
        <v>0</v>
      </c>
    </row>
    <row r="61037" spans="1:5" x14ac:dyDescent="0.3">
      <c r="A61037" s="2"/>
      <c r="B61037" s="3"/>
      <c r="C61037" s="3"/>
      <c r="E61037" s="18">
        <f>B61037+C61037</f>
        <v>0</v>
      </c>
    </row>
    <row r="61038" spans="1:5" x14ac:dyDescent="0.3">
      <c r="A61038" s="2"/>
      <c r="B61038" s="3"/>
      <c r="C61038" s="3"/>
      <c r="E61038" s="18">
        <f>B61038+C61038</f>
        <v>0</v>
      </c>
    </row>
    <row r="61039" spans="1:5" x14ac:dyDescent="0.3">
      <c r="A61039" s="2"/>
      <c r="B61039" s="3"/>
      <c r="C61039" s="3"/>
      <c r="E61039" s="18">
        <f>B61039+C61039</f>
        <v>0</v>
      </c>
    </row>
    <row r="61040" spans="1:5" x14ac:dyDescent="0.3">
      <c r="A61040" s="2"/>
      <c r="B61040" s="3"/>
      <c r="C61040" s="3"/>
      <c r="E61040" s="18">
        <f>B61040+C61040</f>
        <v>0</v>
      </c>
    </row>
    <row r="61041" spans="1:5" x14ac:dyDescent="0.3">
      <c r="A61041" s="2"/>
      <c r="B61041" s="3"/>
      <c r="C61041" s="3"/>
      <c r="E61041" s="18">
        <f>B61041+C61041</f>
        <v>0</v>
      </c>
    </row>
    <row r="61042" spans="1:5" x14ac:dyDescent="0.3">
      <c r="A61042" s="2"/>
      <c r="B61042" s="3"/>
      <c r="C61042" s="3"/>
      <c r="E61042" s="18">
        <f>B61042+C61042</f>
        <v>0</v>
      </c>
    </row>
    <row r="61043" spans="1:5" x14ac:dyDescent="0.3">
      <c r="A61043" s="2"/>
      <c r="B61043" s="3"/>
      <c r="C61043" s="3"/>
      <c r="E61043" s="18">
        <f>B61043+C61043</f>
        <v>0</v>
      </c>
    </row>
    <row r="61044" spans="1:5" x14ac:dyDescent="0.3">
      <c r="A61044" s="2"/>
      <c r="B61044" s="3"/>
      <c r="C61044" s="3"/>
      <c r="E61044" s="18">
        <f>B61044+C61044</f>
        <v>0</v>
      </c>
    </row>
    <row r="61045" spans="1:5" x14ac:dyDescent="0.3">
      <c r="A61045" s="2"/>
      <c r="B61045" s="3"/>
      <c r="C61045" s="3"/>
      <c r="E61045" s="18">
        <f>B61045+C61045</f>
        <v>0</v>
      </c>
    </row>
    <row r="61046" spans="1:5" x14ac:dyDescent="0.3">
      <c r="A61046" s="2"/>
      <c r="B61046" s="3"/>
      <c r="C61046" s="3"/>
      <c r="E61046" s="18">
        <f>B61046+C61046</f>
        <v>0</v>
      </c>
    </row>
    <row r="61047" spans="1:5" x14ac:dyDescent="0.3">
      <c r="A61047" s="2"/>
      <c r="B61047" s="3"/>
      <c r="C61047" s="3"/>
      <c r="E61047" s="18">
        <f>B61047+C61047</f>
        <v>0</v>
      </c>
    </row>
    <row r="61048" spans="1:5" x14ac:dyDescent="0.3">
      <c r="A61048" s="2"/>
      <c r="B61048" s="3"/>
      <c r="C61048" s="3"/>
      <c r="E61048" s="18">
        <f>B61048+C61048</f>
        <v>0</v>
      </c>
    </row>
    <row r="61049" spans="1:5" x14ac:dyDescent="0.3">
      <c r="A61049" s="2"/>
      <c r="B61049" s="3"/>
      <c r="C61049" s="3"/>
      <c r="E61049" s="18">
        <f>B61049+C61049</f>
        <v>0</v>
      </c>
    </row>
    <row r="61050" spans="1:5" x14ac:dyDescent="0.3">
      <c r="A61050" s="2"/>
      <c r="B61050" s="3"/>
      <c r="C61050" s="3"/>
      <c r="E61050" s="18">
        <f>B61050+C61050</f>
        <v>0</v>
      </c>
    </row>
    <row r="61051" spans="1:5" x14ac:dyDescent="0.3">
      <c r="A61051" s="2"/>
      <c r="B61051" s="3"/>
      <c r="C61051" s="3"/>
      <c r="E61051" s="18">
        <f>B61051+C61051</f>
        <v>0</v>
      </c>
    </row>
    <row r="61052" spans="1:5" x14ac:dyDescent="0.3">
      <c r="A61052" s="2"/>
      <c r="B61052" s="3"/>
      <c r="C61052" s="3"/>
      <c r="E61052" s="18">
        <f>B61052+C61052</f>
        <v>0</v>
      </c>
    </row>
    <row r="61053" spans="1:5" x14ac:dyDescent="0.3">
      <c r="A61053" s="2"/>
      <c r="B61053" s="3"/>
      <c r="C61053" s="3"/>
      <c r="E61053" s="18">
        <f>B61053+C61053</f>
        <v>0</v>
      </c>
    </row>
    <row r="61054" spans="1:5" x14ac:dyDescent="0.3">
      <c r="A61054" s="2"/>
      <c r="B61054" s="3"/>
      <c r="C61054" s="3"/>
      <c r="E61054" s="18">
        <f>B61054+C61054</f>
        <v>0</v>
      </c>
    </row>
    <row r="61055" spans="1:5" x14ac:dyDescent="0.3">
      <c r="A61055" s="2"/>
      <c r="B61055" s="3"/>
      <c r="C61055" s="3"/>
      <c r="E61055" s="18">
        <f>B61055+C61055</f>
        <v>0</v>
      </c>
    </row>
    <row r="61056" spans="1:5" x14ac:dyDescent="0.3">
      <c r="A61056" s="2"/>
      <c r="B61056" s="3"/>
      <c r="C61056" s="3"/>
      <c r="E61056" s="18">
        <f>B61056+C61056</f>
        <v>0</v>
      </c>
    </row>
    <row r="61057" spans="1:5" x14ac:dyDescent="0.3">
      <c r="A61057" s="2"/>
      <c r="B61057" s="3"/>
      <c r="C61057" s="3"/>
      <c r="E61057" s="18">
        <f>B61057+C61057</f>
        <v>0</v>
      </c>
    </row>
    <row r="61058" spans="1:5" x14ac:dyDescent="0.3">
      <c r="A61058" s="2"/>
      <c r="B61058" s="3"/>
      <c r="C61058" s="3"/>
      <c r="E61058" s="18">
        <f>B61058+C61058</f>
        <v>0</v>
      </c>
    </row>
    <row r="61059" spans="1:5" x14ac:dyDescent="0.3">
      <c r="A61059" s="2"/>
      <c r="B61059" s="3"/>
      <c r="C61059" s="3"/>
      <c r="E61059" s="18">
        <f>B61059+C61059</f>
        <v>0</v>
      </c>
    </row>
    <row r="61060" spans="1:5" x14ac:dyDescent="0.3">
      <c r="A61060" s="2"/>
      <c r="B61060" s="3"/>
      <c r="C61060" s="3"/>
      <c r="E61060" s="18">
        <f>B61060+C61060</f>
        <v>0</v>
      </c>
    </row>
    <row r="61061" spans="1:5" x14ac:dyDescent="0.3">
      <c r="A61061" s="2"/>
      <c r="B61061" s="3"/>
      <c r="C61061" s="3"/>
      <c r="E61061" s="18">
        <f>B61061+C61061</f>
        <v>0</v>
      </c>
    </row>
    <row r="61062" spans="1:5" x14ac:dyDescent="0.3">
      <c r="A61062" s="2"/>
      <c r="B61062" s="3"/>
      <c r="C61062" s="3"/>
      <c r="E61062" s="18">
        <f>B61062+C61062</f>
        <v>0</v>
      </c>
    </row>
    <row r="61063" spans="1:5" x14ac:dyDescent="0.3">
      <c r="A61063" s="2"/>
      <c r="B61063" s="3"/>
      <c r="C61063" s="3"/>
      <c r="E61063" s="18">
        <f>B61063+C61063</f>
        <v>0</v>
      </c>
    </row>
    <row r="61064" spans="1:5" x14ac:dyDescent="0.3">
      <c r="A61064" s="2"/>
      <c r="B61064" s="3"/>
      <c r="C61064" s="3"/>
      <c r="E61064" s="18">
        <f>B61064+C61064</f>
        <v>0</v>
      </c>
    </row>
    <row r="61065" spans="1:5" x14ac:dyDescent="0.3">
      <c r="A61065" s="2"/>
      <c r="B61065" s="3"/>
      <c r="C61065" s="3"/>
      <c r="E61065" s="18">
        <f>B61065+C61065</f>
        <v>0</v>
      </c>
    </row>
    <row r="61066" spans="1:5" x14ac:dyDescent="0.3">
      <c r="A61066" s="2"/>
      <c r="B61066" s="3"/>
      <c r="C61066" s="3"/>
      <c r="E61066" s="18">
        <f>B61066+C61066</f>
        <v>0</v>
      </c>
    </row>
    <row r="61067" spans="1:5" x14ac:dyDescent="0.3">
      <c r="A61067" s="2"/>
      <c r="B61067" s="3"/>
      <c r="C61067" s="3"/>
      <c r="E61067" s="18">
        <f>B61067+C61067</f>
        <v>0</v>
      </c>
    </row>
    <row r="61068" spans="1:5" x14ac:dyDescent="0.3">
      <c r="A61068" s="2"/>
      <c r="B61068" s="3"/>
      <c r="C61068" s="3"/>
      <c r="E61068" s="18">
        <f>B61068+C61068</f>
        <v>0</v>
      </c>
    </row>
    <row r="61069" spans="1:5" x14ac:dyDescent="0.3">
      <c r="A61069" s="2"/>
      <c r="B61069" s="3"/>
      <c r="C61069" s="3"/>
      <c r="E61069" s="18">
        <f>B61069+C61069</f>
        <v>0</v>
      </c>
    </row>
    <row r="61070" spans="1:5" x14ac:dyDescent="0.3">
      <c r="A61070" s="2"/>
      <c r="B61070" s="3"/>
      <c r="C61070" s="3"/>
      <c r="E61070" s="18">
        <f>B61070+C61070</f>
        <v>0</v>
      </c>
    </row>
    <row r="61071" spans="1:5" x14ac:dyDescent="0.3">
      <c r="A61071" s="2"/>
      <c r="B61071" s="3"/>
      <c r="C61071" s="3"/>
      <c r="E61071" s="18">
        <f>B61071+C61071</f>
        <v>0</v>
      </c>
    </row>
    <row r="61072" spans="1:5" x14ac:dyDescent="0.3">
      <c r="A61072" s="2"/>
      <c r="B61072" s="3"/>
      <c r="C61072" s="3"/>
      <c r="E61072" s="18">
        <f>B61072+C61072</f>
        <v>0</v>
      </c>
    </row>
    <row r="61073" spans="1:5" x14ac:dyDescent="0.3">
      <c r="A61073" s="2"/>
      <c r="B61073" s="3"/>
      <c r="C61073" s="3"/>
      <c r="E61073" s="18">
        <f>B61073+C61073</f>
        <v>0</v>
      </c>
    </row>
    <row r="61074" spans="1:5" x14ac:dyDescent="0.3">
      <c r="A61074" s="2"/>
      <c r="B61074" s="3"/>
      <c r="C61074" s="3"/>
      <c r="E61074" s="18">
        <f>B61074+C61074</f>
        <v>0</v>
      </c>
    </row>
    <row r="61075" spans="1:5" x14ac:dyDescent="0.3">
      <c r="A61075" s="2"/>
      <c r="B61075" s="3"/>
      <c r="C61075" s="3"/>
      <c r="E61075" s="18">
        <f>B61075+C61075</f>
        <v>0</v>
      </c>
    </row>
    <row r="61076" spans="1:5" x14ac:dyDescent="0.3">
      <c r="A61076" s="2"/>
      <c r="B61076" s="3"/>
      <c r="C61076" s="3"/>
      <c r="E61076" s="18">
        <f>B61076+C61076</f>
        <v>0</v>
      </c>
    </row>
    <row r="61077" spans="1:5" x14ac:dyDescent="0.3">
      <c r="A61077" s="2"/>
      <c r="B61077" s="3"/>
      <c r="C61077" s="3"/>
      <c r="E61077" s="18">
        <f>B61077+C61077</f>
        <v>0</v>
      </c>
    </row>
    <row r="61078" spans="1:5" x14ac:dyDescent="0.3">
      <c r="A61078" s="2"/>
      <c r="B61078" s="3"/>
      <c r="C61078" s="3"/>
      <c r="E61078" s="18">
        <f>B61078+C61078</f>
        <v>0</v>
      </c>
    </row>
    <row r="61079" spans="1:5" x14ac:dyDescent="0.3">
      <c r="A61079" s="2"/>
      <c r="B61079" s="3"/>
      <c r="C61079" s="3"/>
      <c r="E61079" s="18">
        <f>B61079+C61079</f>
        <v>0</v>
      </c>
    </row>
    <row r="61080" spans="1:5" x14ac:dyDescent="0.3">
      <c r="A61080" s="2"/>
      <c r="B61080" s="3"/>
      <c r="C61080" s="3"/>
      <c r="E61080" s="18">
        <f>B61080+C61080</f>
        <v>0</v>
      </c>
    </row>
    <row r="61081" spans="1:5" x14ac:dyDescent="0.3">
      <c r="A61081" s="2"/>
      <c r="B61081" s="3"/>
      <c r="C61081" s="3"/>
      <c r="E61081" s="18">
        <f>B61081+C61081</f>
        <v>0</v>
      </c>
    </row>
    <row r="61082" spans="1:5" x14ac:dyDescent="0.3">
      <c r="A61082" s="2"/>
      <c r="B61082" s="3"/>
      <c r="C61082" s="3"/>
      <c r="E61082" s="18">
        <f>B61082+C61082</f>
        <v>0</v>
      </c>
    </row>
    <row r="61083" spans="1:5" x14ac:dyDescent="0.3">
      <c r="A61083" s="2"/>
      <c r="B61083" s="3"/>
      <c r="C61083" s="3"/>
      <c r="E61083" s="18">
        <f>B61083+C61083</f>
        <v>0</v>
      </c>
    </row>
    <row r="61084" spans="1:5" x14ac:dyDescent="0.3">
      <c r="A61084" s="2"/>
      <c r="B61084" s="3"/>
      <c r="C61084" s="3"/>
      <c r="E61084" s="18">
        <f>B61084+C61084</f>
        <v>0</v>
      </c>
    </row>
    <row r="61085" spans="1:5" x14ac:dyDescent="0.3">
      <c r="A61085" s="2"/>
      <c r="B61085" s="3"/>
      <c r="C61085" s="3"/>
      <c r="E61085" s="18">
        <f>B61085+C61085</f>
        <v>0</v>
      </c>
    </row>
    <row r="61086" spans="1:5" x14ac:dyDescent="0.3">
      <c r="A61086" s="2"/>
      <c r="B61086" s="3"/>
      <c r="C61086" s="3"/>
      <c r="E61086" s="18">
        <f>B61086+C61086</f>
        <v>0</v>
      </c>
    </row>
    <row r="61087" spans="1:5" x14ac:dyDescent="0.3">
      <c r="A61087" s="2"/>
      <c r="B61087" s="3"/>
      <c r="C61087" s="3"/>
      <c r="E61087" s="18">
        <f>B61087+C61087</f>
        <v>0</v>
      </c>
    </row>
    <row r="61088" spans="1:5" x14ac:dyDescent="0.3">
      <c r="A61088" s="2"/>
      <c r="B61088" s="3"/>
      <c r="C61088" s="3"/>
      <c r="E61088" s="18">
        <f>B61088+C61088</f>
        <v>0</v>
      </c>
    </row>
    <row r="61089" spans="1:5" x14ac:dyDescent="0.3">
      <c r="A61089" s="2"/>
      <c r="B61089" s="3"/>
      <c r="C61089" s="3"/>
      <c r="E61089" s="18">
        <f>B61089+C61089</f>
        <v>0</v>
      </c>
    </row>
    <row r="61090" spans="1:5" x14ac:dyDescent="0.3">
      <c r="A61090" s="2"/>
      <c r="B61090" s="3"/>
      <c r="C61090" s="3"/>
      <c r="E61090" s="18">
        <f>B61090+C61090</f>
        <v>0</v>
      </c>
    </row>
    <row r="61091" spans="1:5" x14ac:dyDescent="0.3">
      <c r="A61091" s="2"/>
      <c r="B61091" s="3"/>
      <c r="C61091" s="3"/>
      <c r="E61091" s="18">
        <f>B61091+C61091</f>
        <v>0</v>
      </c>
    </row>
    <row r="61092" spans="1:5" x14ac:dyDescent="0.3">
      <c r="A61092" s="2"/>
      <c r="B61092" s="3"/>
      <c r="C61092" s="3"/>
      <c r="E61092" s="18">
        <f>B61092+C61092</f>
        <v>0</v>
      </c>
    </row>
    <row r="61093" spans="1:5" x14ac:dyDescent="0.3">
      <c r="A61093" s="2"/>
      <c r="B61093" s="3"/>
      <c r="C61093" s="3"/>
      <c r="E61093" s="18">
        <f>B61093+C61093</f>
        <v>0</v>
      </c>
    </row>
    <row r="61094" spans="1:5" x14ac:dyDescent="0.3">
      <c r="A61094" s="2"/>
      <c r="B61094" s="3"/>
      <c r="C61094" s="3"/>
      <c r="E61094" s="18">
        <f>B61094+C61094</f>
        <v>0</v>
      </c>
    </row>
    <row r="61095" spans="1:5" x14ac:dyDescent="0.3">
      <c r="A61095" s="2"/>
      <c r="B61095" s="3"/>
      <c r="C61095" s="3"/>
      <c r="E61095" s="18">
        <f>B61095+C61095</f>
        <v>0</v>
      </c>
    </row>
    <row r="61096" spans="1:5" x14ac:dyDescent="0.3">
      <c r="A61096" s="2"/>
      <c r="B61096" s="3"/>
      <c r="C61096" s="3"/>
      <c r="E61096" s="18">
        <f>B61096+C61096</f>
        <v>0</v>
      </c>
    </row>
    <row r="61097" spans="1:5" x14ac:dyDescent="0.3">
      <c r="A61097" s="2"/>
      <c r="B61097" s="3"/>
      <c r="C61097" s="3"/>
      <c r="E61097" s="18">
        <f>B61097+C61097</f>
        <v>0</v>
      </c>
    </row>
    <row r="61098" spans="1:5" x14ac:dyDescent="0.3">
      <c r="A61098" s="2"/>
      <c r="B61098" s="3"/>
      <c r="C61098" s="3"/>
      <c r="E61098" s="18">
        <f>B61098+C61098</f>
        <v>0</v>
      </c>
    </row>
    <row r="61099" spans="1:5" x14ac:dyDescent="0.3">
      <c r="A61099" s="2"/>
      <c r="B61099" s="3"/>
      <c r="C61099" s="3"/>
      <c r="E61099" s="18">
        <f>B61099+C61099</f>
        <v>0</v>
      </c>
    </row>
    <row r="61100" spans="1:5" x14ac:dyDescent="0.3">
      <c r="A61100" s="2"/>
      <c r="B61100" s="3"/>
      <c r="C61100" s="3"/>
      <c r="E61100" s="18">
        <f>B61100+C61100</f>
        <v>0</v>
      </c>
    </row>
    <row r="61101" spans="1:5" x14ac:dyDescent="0.3">
      <c r="A61101" s="2"/>
      <c r="B61101" s="3"/>
      <c r="C61101" s="3"/>
      <c r="E61101" s="18">
        <f>B61101+C61101</f>
        <v>0</v>
      </c>
    </row>
    <row r="61102" spans="1:5" x14ac:dyDescent="0.3">
      <c r="A61102" s="2"/>
      <c r="B61102" s="3"/>
      <c r="C61102" s="3"/>
      <c r="E61102" s="18">
        <f>B61102+C61102</f>
        <v>0</v>
      </c>
    </row>
    <row r="61103" spans="1:5" x14ac:dyDescent="0.3">
      <c r="A61103" s="2"/>
      <c r="B61103" s="3"/>
      <c r="C61103" s="3"/>
      <c r="E61103" s="18">
        <f>B61103+C61103</f>
        <v>0</v>
      </c>
    </row>
    <row r="61104" spans="1:5" x14ac:dyDescent="0.3">
      <c r="A61104" s="2"/>
      <c r="B61104" s="3"/>
      <c r="C61104" s="3"/>
      <c r="E61104" s="18">
        <f>B61104+C61104</f>
        <v>0</v>
      </c>
    </row>
    <row r="61105" spans="1:5" x14ac:dyDescent="0.3">
      <c r="A61105" s="2"/>
      <c r="B61105" s="3"/>
      <c r="C61105" s="3"/>
      <c r="E61105" s="18">
        <f>B61105+C61105</f>
        <v>0</v>
      </c>
    </row>
    <row r="61106" spans="1:5" x14ac:dyDescent="0.3">
      <c r="A61106" s="2"/>
      <c r="B61106" s="3"/>
      <c r="C61106" s="3"/>
      <c r="E61106" s="18">
        <f>B61106+C61106</f>
        <v>0</v>
      </c>
    </row>
    <row r="61107" spans="1:5" x14ac:dyDescent="0.3">
      <c r="A61107" s="2"/>
      <c r="B61107" s="3"/>
      <c r="C61107" s="3"/>
      <c r="E61107" s="18">
        <f>B61107+C61107</f>
        <v>0</v>
      </c>
    </row>
    <row r="61108" spans="1:5" x14ac:dyDescent="0.3">
      <c r="A61108" s="2"/>
      <c r="B61108" s="3"/>
      <c r="C61108" s="3"/>
      <c r="E61108" s="18">
        <f>B61108+C61108</f>
        <v>0</v>
      </c>
    </row>
    <row r="61109" spans="1:5" x14ac:dyDescent="0.3">
      <c r="A61109" s="2"/>
      <c r="B61109" s="3"/>
      <c r="C61109" s="3"/>
      <c r="E61109" s="18">
        <f>B61109+C61109</f>
        <v>0</v>
      </c>
    </row>
    <row r="61110" spans="1:5" x14ac:dyDescent="0.3">
      <c r="A61110" s="2"/>
      <c r="B61110" s="3"/>
      <c r="C61110" s="3"/>
      <c r="E61110" s="18">
        <f>B61110+C61110</f>
        <v>0</v>
      </c>
    </row>
    <row r="61111" spans="1:5" x14ac:dyDescent="0.3">
      <c r="A61111" s="2"/>
      <c r="B61111" s="3"/>
      <c r="C61111" s="3"/>
      <c r="E61111" s="18">
        <f>B61111+C61111</f>
        <v>0</v>
      </c>
    </row>
    <row r="61112" spans="1:5" x14ac:dyDescent="0.3">
      <c r="A61112" s="2"/>
      <c r="B61112" s="3"/>
      <c r="C61112" s="3"/>
      <c r="E61112" s="18">
        <f>B61112+C61112</f>
        <v>0</v>
      </c>
    </row>
    <row r="61113" spans="1:5" x14ac:dyDescent="0.3">
      <c r="A61113" s="2"/>
      <c r="B61113" s="3"/>
      <c r="C61113" s="3"/>
      <c r="E61113" s="18">
        <f>B61113+C61113</f>
        <v>0</v>
      </c>
    </row>
    <row r="61114" spans="1:5" x14ac:dyDescent="0.3">
      <c r="A61114" s="2"/>
      <c r="B61114" s="3"/>
      <c r="C61114" s="3"/>
      <c r="E61114" s="18">
        <f>B61114+C61114</f>
        <v>0</v>
      </c>
    </row>
    <row r="61115" spans="1:5" x14ac:dyDescent="0.3">
      <c r="A61115" s="2"/>
      <c r="B61115" s="3"/>
      <c r="C61115" s="3"/>
      <c r="E61115" s="18">
        <f>B61115+C61115</f>
        <v>0</v>
      </c>
    </row>
    <row r="61116" spans="1:5" x14ac:dyDescent="0.3">
      <c r="A61116" s="2"/>
      <c r="B61116" s="3"/>
      <c r="C61116" s="3"/>
      <c r="E61116" s="18">
        <f>B61116+C61116</f>
        <v>0</v>
      </c>
    </row>
    <row r="61117" spans="1:5" x14ac:dyDescent="0.3">
      <c r="A61117" s="2"/>
      <c r="B61117" s="3"/>
      <c r="C61117" s="3"/>
      <c r="E61117" s="18">
        <f>B61117+C61117</f>
        <v>0</v>
      </c>
    </row>
    <row r="61118" spans="1:5" x14ac:dyDescent="0.3">
      <c r="A61118" s="2"/>
      <c r="B61118" s="3"/>
      <c r="C61118" s="3"/>
      <c r="E61118" s="18">
        <f>B61118+C61118</f>
        <v>0</v>
      </c>
    </row>
    <row r="61119" spans="1:5" x14ac:dyDescent="0.3">
      <c r="A61119" s="2"/>
      <c r="B61119" s="3"/>
      <c r="C61119" s="3"/>
      <c r="E61119" s="18">
        <f>B61119+C61119</f>
        <v>0</v>
      </c>
    </row>
    <row r="61120" spans="1:5" x14ac:dyDescent="0.3">
      <c r="A61120" s="2"/>
      <c r="B61120" s="3"/>
      <c r="C61120" s="3"/>
      <c r="E61120" s="18">
        <f>B61120+C61120</f>
        <v>0</v>
      </c>
    </row>
    <row r="61121" spans="1:5" x14ac:dyDescent="0.3">
      <c r="A61121" s="2"/>
      <c r="B61121" s="3"/>
      <c r="C61121" s="3"/>
      <c r="E61121" s="18">
        <f>B61121+C61121</f>
        <v>0</v>
      </c>
    </row>
    <row r="61122" spans="1:5" x14ac:dyDescent="0.3">
      <c r="A61122" s="2"/>
      <c r="B61122" s="3"/>
      <c r="C61122" s="3"/>
      <c r="E61122" s="18">
        <f>B61122+C61122</f>
        <v>0</v>
      </c>
    </row>
    <row r="61123" spans="1:5" x14ac:dyDescent="0.3">
      <c r="A61123" s="2"/>
      <c r="B61123" s="3"/>
      <c r="C61123" s="3"/>
      <c r="E61123" s="18">
        <f>B61123+C61123</f>
        <v>0</v>
      </c>
    </row>
    <row r="61124" spans="1:5" x14ac:dyDescent="0.3">
      <c r="A61124" s="2"/>
      <c r="B61124" s="3"/>
      <c r="C61124" s="3"/>
      <c r="E61124" s="18">
        <f>B61124+C61124</f>
        <v>0</v>
      </c>
    </row>
    <row r="61125" spans="1:5" x14ac:dyDescent="0.3">
      <c r="A61125" s="2"/>
      <c r="B61125" s="3"/>
      <c r="C61125" s="3"/>
      <c r="E61125" s="18">
        <f>B61125+C61125</f>
        <v>0</v>
      </c>
    </row>
    <row r="61126" spans="1:5" x14ac:dyDescent="0.3">
      <c r="A61126" s="2"/>
      <c r="B61126" s="3"/>
      <c r="C61126" s="3"/>
      <c r="E61126" s="18">
        <f>B61126+C61126</f>
        <v>0</v>
      </c>
    </row>
    <row r="61127" spans="1:5" x14ac:dyDescent="0.3">
      <c r="A61127" s="2"/>
      <c r="B61127" s="3"/>
      <c r="C61127" s="3"/>
      <c r="E61127" s="18">
        <f>B61127+C61127</f>
        <v>0</v>
      </c>
    </row>
    <row r="61128" spans="1:5" x14ac:dyDescent="0.3">
      <c r="A61128" s="2"/>
      <c r="B61128" s="3"/>
      <c r="C61128" s="3"/>
      <c r="E61128" s="18">
        <f>B61128+C61128</f>
        <v>0</v>
      </c>
    </row>
    <row r="61129" spans="1:5" x14ac:dyDescent="0.3">
      <c r="A61129" s="2"/>
      <c r="B61129" s="3"/>
      <c r="C61129" s="3"/>
      <c r="E61129" s="18">
        <f>B61129+C61129</f>
        <v>0</v>
      </c>
    </row>
    <row r="61130" spans="1:5" x14ac:dyDescent="0.3">
      <c r="A61130" s="2"/>
      <c r="B61130" s="3"/>
      <c r="C61130" s="3"/>
      <c r="E61130" s="18">
        <f>B61130+C61130</f>
        <v>0</v>
      </c>
    </row>
    <row r="61131" spans="1:5" x14ac:dyDescent="0.3">
      <c r="A61131" s="2"/>
      <c r="B61131" s="3"/>
      <c r="C61131" s="3"/>
      <c r="E61131" s="18">
        <f>B61131+C61131</f>
        <v>0</v>
      </c>
    </row>
    <row r="61132" spans="1:5" x14ac:dyDescent="0.3">
      <c r="A61132" s="2"/>
      <c r="B61132" s="3"/>
      <c r="C61132" s="3"/>
      <c r="E61132" s="18">
        <f>B61132+C61132</f>
        <v>0</v>
      </c>
    </row>
    <row r="61133" spans="1:5" x14ac:dyDescent="0.3">
      <c r="A61133" s="2"/>
      <c r="B61133" s="3"/>
      <c r="C61133" s="3"/>
      <c r="E61133" s="18">
        <f>B61133+C61133</f>
        <v>0</v>
      </c>
    </row>
    <row r="61134" spans="1:5" x14ac:dyDescent="0.3">
      <c r="A61134" s="2"/>
      <c r="B61134" s="3"/>
      <c r="C61134" s="3"/>
      <c r="E61134" s="18">
        <f>B61134+C61134</f>
        <v>0</v>
      </c>
    </row>
    <row r="61135" spans="1:5" x14ac:dyDescent="0.3">
      <c r="A61135" s="2"/>
      <c r="B61135" s="3"/>
      <c r="C61135" s="3"/>
      <c r="E61135" s="18">
        <f>B61135+C61135</f>
        <v>0</v>
      </c>
    </row>
    <row r="61136" spans="1:5" x14ac:dyDescent="0.3">
      <c r="A61136" s="2"/>
      <c r="B61136" s="3"/>
      <c r="C61136" s="3"/>
      <c r="E61136" s="18">
        <f>B61136+C61136</f>
        <v>0</v>
      </c>
    </row>
    <row r="61137" spans="1:5" x14ac:dyDescent="0.3">
      <c r="A61137" s="2"/>
      <c r="B61137" s="3"/>
      <c r="C61137" s="3"/>
      <c r="E61137" s="18">
        <f>B61137+C61137</f>
        <v>0</v>
      </c>
    </row>
    <row r="61138" spans="1:5" x14ac:dyDescent="0.3">
      <c r="A61138" s="2"/>
      <c r="B61138" s="3"/>
      <c r="C61138" s="3"/>
      <c r="E61138" s="18">
        <f>B61138+C61138</f>
        <v>0</v>
      </c>
    </row>
    <row r="61139" spans="1:5" x14ac:dyDescent="0.3">
      <c r="A61139" s="2"/>
      <c r="B61139" s="3"/>
      <c r="C61139" s="3"/>
      <c r="E61139" s="18">
        <f>B61139+C61139</f>
        <v>0</v>
      </c>
    </row>
    <row r="61140" spans="1:5" x14ac:dyDescent="0.3">
      <c r="A61140" s="2"/>
      <c r="B61140" s="3"/>
      <c r="C61140" s="3"/>
      <c r="E61140" s="18">
        <f>B61140+C61140</f>
        <v>0</v>
      </c>
    </row>
    <row r="61141" spans="1:5" x14ac:dyDescent="0.3">
      <c r="A61141" s="2"/>
      <c r="B61141" s="3"/>
      <c r="C61141" s="3"/>
      <c r="E61141" s="18">
        <f>B61141+C61141</f>
        <v>0</v>
      </c>
    </row>
    <row r="61142" spans="1:5" x14ac:dyDescent="0.3">
      <c r="A61142" s="2"/>
      <c r="B61142" s="3"/>
      <c r="C61142" s="3"/>
      <c r="E61142" s="18">
        <f>B61142+C61142</f>
        <v>0</v>
      </c>
    </row>
    <row r="61143" spans="1:5" x14ac:dyDescent="0.3">
      <c r="A61143" s="2"/>
      <c r="B61143" s="3"/>
      <c r="C61143" s="3"/>
      <c r="E61143" s="18">
        <f>B61143+C61143</f>
        <v>0</v>
      </c>
    </row>
    <row r="61144" spans="1:5" x14ac:dyDescent="0.3">
      <c r="A61144" s="2"/>
      <c r="B61144" s="3"/>
      <c r="C61144" s="3"/>
      <c r="E61144" s="18">
        <f>B61144+C61144</f>
        <v>0</v>
      </c>
    </row>
    <row r="61145" spans="1:5" x14ac:dyDescent="0.3">
      <c r="A61145" s="2"/>
      <c r="B61145" s="3"/>
      <c r="C61145" s="3"/>
      <c r="E61145" s="18">
        <f>B61145+C61145</f>
        <v>0</v>
      </c>
    </row>
    <row r="61146" spans="1:5" x14ac:dyDescent="0.3">
      <c r="A61146" s="2"/>
      <c r="B61146" s="3"/>
      <c r="C61146" s="3"/>
      <c r="E61146" s="18">
        <f>B61146+C61146</f>
        <v>0</v>
      </c>
    </row>
    <row r="61147" spans="1:5" x14ac:dyDescent="0.3">
      <c r="A61147" s="2"/>
      <c r="B61147" s="3"/>
      <c r="C61147" s="3"/>
      <c r="E61147" s="18">
        <f>B61147+C61147</f>
        <v>0</v>
      </c>
    </row>
    <row r="61148" spans="1:5" x14ac:dyDescent="0.3">
      <c r="A61148" s="2"/>
      <c r="B61148" s="3"/>
      <c r="C61148" s="3"/>
      <c r="E61148" s="18">
        <f>B61148+C61148</f>
        <v>0</v>
      </c>
    </row>
    <row r="61149" spans="1:5" x14ac:dyDescent="0.3">
      <c r="A61149" s="2"/>
      <c r="B61149" s="3"/>
      <c r="C61149" s="3"/>
      <c r="E61149" s="18">
        <f>B61149+C61149</f>
        <v>0</v>
      </c>
    </row>
    <row r="61150" spans="1:5" x14ac:dyDescent="0.3">
      <c r="A61150" s="2"/>
      <c r="B61150" s="3"/>
      <c r="C61150" s="3"/>
      <c r="E61150" s="18">
        <f>B61150+C61150</f>
        <v>0</v>
      </c>
    </row>
    <row r="61151" spans="1:5" x14ac:dyDescent="0.3">
      <c r="A61151" s="2"/>
      <c r="B61151" s="3"/>
      <c r="C61151" s="3"/>
      <c r="E61151" s="18">
        <f>B61151+C61151</f>
        <v>0</v>
      </c>
    </row>
    <row r="61152" spans="1:5" x14ac:dyDescent="0.3">
      <c r="A61152" s="2"/>
      <c r="B61152" s="3"/>
      <c r="C61152" s="3"/>
      <c r="E61152" s="18">
        <f>B61152+C61152</f>
        <v>0</v>
      </c>
    </row>
    <row r="61153" spans="1:5" x14ac:dyDescent="0.3">
      <c r="A61153" s="2"/>
      <c r="B61153" s="3"/>
      <c r="C61153" s="3"/>
      <c r="E61153" s="18">
        <f>B61153+C61153</f>
        <v>0</v>
      </c>
    </row>
    <row r="61154" spans="1:5" x14ac:dyDescent="0.3">
      <c r="A61154" s="2"/>
      <c r="B61154" s="3"/>
      <c r="C61154" s="3"/>
      <c r="E61154" s="18">
        <f>B61154+C61154</f>
        <v>0</v>
      </c>
    </row>
    <row r="61155" spans="1:5" x14ac:dyDescent="0.3">
      <c r="A61155" s="2"/>
      <c r="B61155" s="3"/>
      <c r="C61155" s="3"/>
      <c r="E61155" s="18">
        <f>B61155+C61155</f>
        <v>0</v>
      </c>
    </row>
    <row r="61156" spans="1:5" x14ac:dyDescent="0.3">
      <c r="A61156" s="2"/>
      <c r="B61156" s="3"/>
      <c r="C61156" s="3"/>
      <c r="E61156" s="18">
        <f>B61156+C61156</f>
        <v>0</v>
      </c>
    </row>
    <row r="61157" spans="1:5" x14ac:dyDescent="0.3">
      <c r="A61157" s="2"/>
      <c r="B61157" s="3"/>
      <c r="C61157" s="3"/>
      <c r="E61157" s="18">
        <f>B61157+C61157</f>
        <v>0</v>
      </c>
    </row>
    <row r="61158" spans="1:5" x14ac:dyDescent="0.3">
      <c r="A61158" s="2"/>
      <c r="B61158" s="3"/>
      <c r="C61158" s="3"/>
      <c r="E61158" s="18">
        <f>B61158+C61158</f>
        <v>0</v>
      </c>
    </row>
    <row r="61159" spans="1:5" x14ac:dyDescent="0.3">
      <c r="A61159" s="2"/>
      <c r="B61159" s="3"/>
      <c r="C61159" s="3"/>
      <c r="E61159" s="18">
        <f>B61159+C61159</f>
        <v>0</v>
      </c>
    </row>
    <row r="61160" spans="1:5" x14ac:dyDescent="0.3">
      <c r="A61160" s="2"/>
      <c r="B61160" s="3"/>
      <c r="C61160" s="3"/>
      <c r="E61160" s="18">
        <f>B61160+C61160</f>
        <v>0</v>
      </c>
    </row>
    <row r="61161" spans="1:5" x14ac:dyDescent="0.3">
      <c r="A61161" s="2"/>
      <c r="B61161" s="3"/>
      <c r="C61161" s="3"/>
      <c r="E61161" s="18">
        <f>B61161+C61161</f>
        <v>0</v>
      </c>
    </row>
    <row r="61162" spans="1:5" x14ac:dyDescent="0.3">
      <c r="A61162" s="2"/>
      <c r="B61162" s="3"/>
      <c r="C61162" s="3"/>
      <c r="E61162" s="18">
        <f>B61162+C61162</f>
        <v>0</v>
      </c>
    </row>
    <row r="61163" spans="1:5" x14ac:dyDescent="0.3">
      <c r="A61163" s="2"/>
      <c r="B61163" s="3"/>
      <c r="C61163" s="3"/>
      <c r="E61163" s="18">
        <f>B61163+C61163</f>
        <v>0</v>
      </c>
    </row>
    <row r="61164" spans="1:5" x14ac:dyDescent="0.3">
      <c r="A61164" s="2"/>
      <c r="B61164" s="3"/>
      <c r="C61164" s="3"/>
      <c r="E61164" s="18">
        <f>B61164+C61164</f>
        <v>0</v>
      </c>
    </row>
    <row r="61165" spans="1:5" x14ac:dyDescent="0.3">
      <c r="A61165" s="2"/>
      <c r="B61165" s="3"/>
      <c r="C61165" s="3"/>
      <c r="E61165" s="18">
        <f>B61165+C61165</f>
        <v>0</v>
      </c>
    </row>
    <row r="61166" spans="1:5" x14ac:dyDescent="0.3">
      <c r="A61166" s="2"/>
      <c r="B61166" s="3"/>
      <c r="C61166" s="3"/>
      <c r="E61166" s="18">
        <f>B61166+C61166</f>
        <v>0</v>
      </c>
    </row>
    <row r="61167" spans="1:5" x14ac:dyDescent="0.3">
      <c r="A61167" s="2"/>
      <c r="B61167" s="3"/>
      <c r="C61167" s="3"/>
      <c r="E61167" s="18">
        <f>B61167+C61167</f>
        <v>0</v>
      </c>
    </row>
    <row r="61168" spans="1:5" x14ac:dyDescent="0.3">
      <c r="A61168" s="2"/>
      <c r="B61168" s="3"/>
      <c r="C61168" s="3"/>
      <c r="E61168" s="18">
        <f>B61168+C61168</f>
        <v>0</v>
      </c>
    </row>
    <row r="61169" spans="1:5" x14ac:dyDescent="0.3">
      <c r="A61169" s="2"/>
      <c r="B61169" s="3"/>
      <c r="C61169" s="3"/>
      <c r="E61169" s="18">
        <f>B61169+C61169</f>
        <v>0</v>
      </c>
    </row>
    <row r="61170" spans="1:5" x14ac:dyDescent="0.3">
      <c r="A61170" s="2"/>
      <c r="B61170" s="3"/>
      <c r="C61170" s="3"/>
      <c r="E61170" s="18">
        <f>B61170+C61170</f>
        <v>0</v>
      </c>
    </row>
    <row r="61171" spans="1:5" x14ac:dyDescent="0.3">
      <c r="A61171" s="2"/>
      <c r="B61171" s="3"/>
      <c r="C61171" s="3"/>
      <c r="E61171" s="18">
        <f>B61171+C61171</f>
        <v>0</v>
      </c>
    </row>
    <row r="61172" spans="1:5" x14ac:dyDescent="0.3">
      <c r="A61172" s="2"/>
      <c r="B61172" s="3"/>
      <c r="C61172" s="3"/>
      <c r="E61172" s="18">
        <f>B61172+C61172</f>
        <v>0</v>
      </c>
    </row>
    <row r="61173" spans="1:5" x14ac:dyDescent="0.3">
      <c r="A61173" s="2"/>
      <c r="B61173" s="3"/>
      <c r="C61173" s="3"/>
      <c r="E61173" s="18">
        <f>B61173+C61173</f>
        <v>0</v>
      </c>
    </row>
    <row r="61174" spans="1:5" x14ac:dyDescent="0.3">
      <c r="A61174" s="2"/>
      <c r="B61174" s="3"/>
      <c r="C61174" s="3"/>
      <c r="E61174" s="18">
        <f>B61174+C61174</f>
        <v>0</v>
      </c>
    </row>
    <row r="61175" spans="1:5" x14ac:dyDescent="0.3">
      <c r="A61175" s="2"/>
      <c r="B61175" s="3"/>
      <c r="C61175" s="3"/>
      <c r="E61175" s="18">
        <f>B61175+C61175</f>
        <v>0</v>
      </c>
    </row>
    <row r="61176" spans="1:5" x14ac:dyDescent="0.3">
      <c r="A61176" s="2"/>
      <c r="B61176" s="3"/>
      <c r="C61176" s="3"/>
      <c r="E61176" s="18">
        <f>B61176+C61176</f>
        <v>0</v>
      </c>
    </row>
    <row r="61177" spans="1:5" x14ac:dyDescent="0.3">
      <c r="A61177" s="2"/>
      <c r="B61177" s="3"/>
      <c r="C61177" s="3"/>
      <c r="E61177" s="18">
        <f>B61177+C61177</f>
        <v>0</v>
      </c>
    </row>
    <row r="61178" spans="1:5" x14ac:dyDescent="0.3">
      <c r="A61178" s="2"/>
      <c r="B61178" s="3"/>
      <c r="C61178" s="3"/>
      <c r="E61178" s="18">
        <f>B61178+C61178</f>
        <v>0</v>
      </c>
    </row>
    <row r="61179" spans="1:5" x14ac:dyDescent="0.3">
      <c r="A61179" s="2"/>
      <c r="B61179" s="3"/>
      <c r="C61179" s="3"/>
      <c r="E61179" s="18">
        <f>B61179+C61179</f>
        <v>0</v>
      </c>
    </row>
    <row r="61180" spans="1:5" x14ac:dyDescent="0.3">
      <c r="A61180" s="2"/>
      <c r="B61180" s="3"/>
      <c r="C61180" s="3"/>
      <c r="E61180" s="18">
        <f>B61180+C61180</f>
        <v>0</v>
      </c>
    </row>
    <row r="61181" spans="1:5" x14ac:dyDescent="0.3">
      <c r="A61181" s="2"/>
      <c r="B61181" s="3"/>
      <c r="C61181" s="3"/>
      <c r="E61181" s="18">
        <f>B61181+C61181</f>
        <v>0</v>
      </c>
    </row>
    <row r="61182" spans="1:5" x14ac:dyDescent="0.3">
      <c r="A61182" s="2"/>
      <c r="B61182" s="3"/>
      <c r="C61182" s="3"/>
      <c r="E61182" s="18">
        <f>B61182+C61182</f>
        <v>0</v>
      </c>
    </row>
    <row r="61183" spans="1:5" x14ac:dyDescent="0.3">
      <c r="A61183" s="2"/>
      <c r="B61183" s="3"/>
      <c r="C61183" s="3"/>
      <c r="E61183" s="18">
        <f>B61183+C61183</f>
        <v>0</v>
      </c>
    </row>
    <row r="61184" spans="1:5" x14ac:dyDescent="0.3">
      <c r="A61184" s="2"/>
      <c r="B61184" s="3"/>
      <c r="C61184" s="3"/>
      <c r="E61184" s="18">
        <f>B61184+C61184</f>
        <v>0</v>
      </c>
    </row>
    <row r="61185" spans="1:5" x14ac:dyDescent="0.3">
      <c r="A61185" s="2"/>
      <c r="B61185" s="3"/>
      <c r="C61185" s="3"/>
      <c r="E61185" s="18">
        <f>B61185+C61185</f>
        <v>0</v>
      </c>
    </row>
    <row r="61186" spans="1:5" x14ac:dyDescent="0.3">
      <c r="A61186" s="2"/>
      <c r="B61186" s="3"/>
      <c r="C61186" s="3"/>
      <c r="E61186" s="18">
        <f>B61186+C61186</f>
        <v>0</v>
      </c>
    </row>
    <row r="61187" spans="1:5" x14ac:dyDescent="0.3">
      <c r="A61187" s="2"/>
      <c r="B61187" s="3"/>
      <c r="C61187" s="3"/>
      <c r="E61187" s="18">
        <f>B61187+C61187</f>
        <v>0</v>
      </c>
    </row>
    <row r="61188" spans="1:5" x14ac:dyDescent="0.3">
      <c r="A61188" s="2"/>
      <c r="B61188" s="3"/>
      <c r="C61188" s="3"/>
      <c r="E61188" s="18">
        <f>B61188+C61188</f>
        <v>0</v>
      </c>
    </row>
    <row r="61189" spans="1:5" x14ac:dyDescent="0.3">
      <c r="A61189" s="2"/>
      <c r="B61189" s="3"/>
      <c r="C61189" s="3"/>
      <c r="E61189" s="18">
        <f>B61189+C61189</f>
        <v>0</v>
      </c>
    </row>
    <row r="61190" spans="1:5" x14ac:dyDescent="0.3">
      <c r="A61190" s="2"/>
      <c r="B61190" s="3"/>
      <c r="C61190" s="3"/>
      <c r="E61190" s="18">
        <f>B61190+C61190</f>
        <v>0</v>
      </c>
    </row>
    <row r="61191" spans="1:5" x14ac:dyDescent="0.3">
      <c r="A61191" s="2"/>
      <c r="B61191" s="3"/>
      <c r="C61191" s="3"/>
      <c r="E61191" s="18">
        <f>B61191+C61191</f>
        <v>0</v>
      </c>
    </row>
    <row r="61192" spans="1:5" x14ac:dyDescent="0.3">
      <c r="A61192" s="2"/>
      <c r="B61192" s="3"/>
      <c r="C61192" s="3"/>
      <c r="E61192" s="18">
        <f>B61192+C61192</f>
        <v>0</v>
      </c>
    </row>
    <row r="61193" spans="1:5" x14ac:dyDescent="0.3">
      <c r="A61193" s="2"/>
      <c r="B61193" s="3"/>
      <c r="C61193" s="3"/>
      <c r="E61193" s="18">
        <f>B61193+C61193</f>
        <v>0</v>
      </c>
    </row>
    <row r="61194" spans="1:5" x14ac:dyDescent="0.3">
      <c r="A61194" s="2"/>
      <c r="B61194" s="3"/>
      <c r="C61194" s="3"/>
      <c r="E61194" s="18">
        <f>B61194+C61194</f>
        <v>0</v>
      </c>
    </row>
    <row r="61195" spans="1:5" x14ac:dyDescent="0.3">
      <c r="A61195" s="2"/>
      <c r="B61195" s="3"/>
      <c r="C61195" s="3"/>
      <c r="E61195" s="18">
        <f>B61195+C61195</f>
        <v>0</v>
      </c>
    </row>
    <row r="61196" spans="1:5" x14ac:dyDescent="0.3">
      <c r="A61196" s="2"/>
      <c r="B61196" s="3"/>
      <c r="C61196" s="3"/>
      <c r="E61196" s="18">
        <f>B61196+C61196</f>
        <v>0</v>
      </c>
    </row>
    <row r="61197" spans="1:5" x14ac:dyDescent="0.3">
      <c r="A61197" s="2"/>
      <c r="B61197" s="3"/>
      <c r="C61197" s="3"/>
      <c r="E61197" s="18">
        <f>B61197+C61197</f>
        <v>0</v>
      </c>
    </row>
    <row r="61198" spans="1:5" x14ac:dyDescent="0.3">
      <c r="A61198" s="2"/>
      <c r="B61198" s="3"/>
      <c r="C61198" s="3"/>
      <c r="E61198" s="18">
        <f>B61198+C61198</f>
        <v>0</v>
      </c>
    </row>
    <row r="61199" spans="1:5" x14ac:dyDescent="0.3">
      <c r="A61199" s="2"/>
      <c r="B61199" s="3"/>
      <c r="C61199" s="3"/>
      <c r="E61199" s="18">
        <f>B61199+C61199</f>
        <v>0</v>
      </c>
    </row>
    <row r="61200" spans="1:5" x14ac:dyDescent="0.3">
      <c r="A61200" s="2"/>
      <c r="B61200" s="3"/>
      <c r="C61200" s="3"/>
      <c r="E61200" s="18">
        <f>B61200+C61200</f>
        <v>0</v>
      </c>
    </row>
    <row r="61201" spans="1:5" x14ac:dyDescent="0.3">
      <c r="A61201" s="2"/>
      <c r="B61201" s="3"/>
      <c r="C61201" s="3"/>
      <c r="E61201" s="18">
        <f>B61201+C61201</f>
        <v>0</v>
      </c>
    </row>
    <row r="61202" spans="1:5" x14ac:dyDescent="0.3">
      <c r="A61202" s="2"/>
      <c r="B61202" s="3"/>
      <c r="C61202" s="3"/>
      <c r="E61202" s="18">
        <f>B61202+C61202</f>
        <v>0</v>
      </c>
    </row>
    <row r="61203" spans="1:5" x14ac:dyDescent="0.3">
      <c r="A61203" s="2"/>
      <c r="B61203" s="3"/>
      <c r="C61203" s="3"/>
      <c r="E61203" s="18">
        <f>B61203+C61203</f>
        <v>0</v>
      </c>
    </row>
    <row r="61204" spans="1:5" x14ac:dyDescent="0.3">
      <c r="A61204" s="2"/>
      <c r="B61204" s="3"/>
      <c r="C61204" s="3"/>
      <c r="E61204" s="18">
        <f>B61204+C61204</f>
        <v>0</v>
      </c>
    </row>
    <row r="61205" spans="1:5" x14ac:dyDescent="0.3">
      <c r="A61205" s="2"/>
      <c r="B61205" s="3"/>
      <c r="C61205" s="3"/>
      <c r="E61205" s="18">
        <f>B61205+C61205</f>
        <v>0</v>
      </c>
    </row>
    <row r="61206" spans="1:5" x14ac:dyDescent="0.3">
      <c r="A61206" s="2"/>
      <c r="B61206" s="3"/>
      <c r="C61206" s="3"/>
      <c r="E61206" s="18">
        <f>B61206+C61206</f>
        <v>0</v>
      </c>
    </row>
    <row r="61207" spans="1:5" x14ac:dyDescent="0.3">
      <c r="A61207" s="2"/>
      <c r="B61207" s="3"/>
      <c r="C61207" s="3"/>
      <c r="E61207" s="18">
        <f>B61207+C61207</f>
        <v>0</v>
      </c>
    </row>
    <row r="61208" spans="1:5" x14ac:dyDescent="0.3">
      <c r="A61208" s="2"/>
      <c r="B61208" s="3"/>
      <c r="C61208" s="3"/>
      <c r="E61208" s="18">
        <f>B61208+C61208</f>
        <v>0</v>
      </c>
    </row>
    <row r="61209" spans="1:5" x14ac:dyDescent="0.3">
      <c r="A61209" s="2"/>
      <c r="B61209" s="3"/>
      <c r="C61209" s="3"/>
      <c r="E61209" s="18">
        <f>B61209+C61209</f>
        <v>0</v>
      </c>
    </row>
    <row r="61210" spans="1:5" x14ac:dyDescent="0.3">
      <c r="A61210" s="2"/>
      <c r="B61210" s="3"/>
      <c r="C61210" s="3"/>
      <c r="E61210" s="18">
        <f>B61210+C61210</f>
        <v>0</v>
      </c>
    </row>
    <row r="61211" spans="1:5" x14ac:dyDescent="0.3">
      <c r="A61211" s="2"/>
      <c r="B61211" s="3"/>
      <c r="C61211" s="3"/>
      <c r="E61211" s="18">
        <f>B61211+C61211</f>
        <v>0</v>
      </c>
    </row>
    <row r="61212" spans="1:5" x14ac:dyDescent="0.3">
      <c r="A61212" s="2"/>
      <c r="B61212" s="3"/>
      <c r="C61212" s="3"/>
      <c r="E61212" s="18">
        <f>B61212+C61212</f>
        <v>0</v>
      </c>
    </row>
    <row r="61213" spans="1:5" x14ac:dyDescent="0.3">
      <c r="A61213" s="2"/>
      <c r="B61213" s="3"/>
      <c r="C61213" s="3"/>
      <c r="E61213" s="18">
        <f>B61213+C61213</f>
        <v>0</v>
      </c>
    </row>
    <row r="61214" spans="1:5" x14ac:dyDescent="0.3">
      <c r="A61214" s="2"/>
      <c r="B61214" s="3"/>
      <c r="C61214" s="3"/>
      <c r="E61214" s="18">
        <f>B61214+C61214</f>
        <v>0</v>
      </c>
    </row>
    <row r="61215" spans="1:5" x14ac:dyDescent="0.3">
      <c r="A61215" s="2"/>
      <c r="B61215" s="3"/>
      <c r="C61215" s="3"/>
      <c r="E61215" s="18">
        <f>B61215+C61215</f>
        <v>0</v>
      </c>
    </row>
    <row r="61216" spans="1:5" x14ac:dyDescent="0.3">
      <c r="A61216" s="2"/>
      <c r="B61216" s="3"/>
      <c r="C61216" s="3"/>
      <c r="E61216" s="18">
        <f>B61216+C61216</f>
        <v>0</v>
      </c>
    </row>
    <row r="61217" spans="1:5" x14ac:dyDescent="0.3">
      <c r="A61217" s="2"/>
      <c r="B61217" s="3"/>
      <c r="C61217" s="3"/>
      <c r="E61217" s="18">
        <f>B61217+C61217</f>
        <v>0</v>
      </c>
    </row>
    <row r="61218" spans="1:5" x14ac:dyDescent="0.3">
      <c r="A61218" s="2"/>
      <c r="B61218" s="3"/>
      <c r="C61218" s="3"/>
      <c r="E61218" s="18">
        <f>B61218+C61218</f>
        <v>0</v>
      </c>
    </row>
    <row r="61219" spans="1:5" x14ac:dyDescent="0.3">
      <c r="A61219" s="2"/>
      <c r="B61219" s="3"/>
      <c r="C61219" s="3"/>
      <c r="E61219" s="18">
        <f>B61219+C61219</f>
        <v>0</v>
      </c>
    </row>
    <row r="61220" spans="1:5" x14ac:dyDescent="0.3">
      <c r="A61220" s="2"/>
      <c r="B61220" s="3"/>
      <c r="C61220" s="3"/>
      <c r="E61220" s="18">
        <f>B61220+C61220</f>
        <v>0</v>
      </c>
    </row>
    <row r="61221" spans="1:5" x14ac:dyDescent="0.3">
      <c r="A61221" s="2"/>
      <c r="B61221" s="3"/>
      <c r="C61221" s="3"/>
      <c r="E61221" s="18">
        <f>B61221+C61221</f>
        <v>0</v>
      </c>
    </row>
    <row r="61222" spans="1:5" x14ac:dyDescent="0.3">
      <c r="A61222" s="2"/>
      <c r="B61222" s="3"/>
      <c r="C61222" s="3"/>
      <c r="E61222" s="18">
        <f>B61222+C61222</f>
        <v>0</v>
      </c>
    </row>
    <row r="61223" spans="1:5" x14ac:dyDescent="0.3">
      <c r="A61223" s="2"/>
      <c r="B61223" s="3"/>
      <c r="C61223" s="3"/>
      <c r="E61223" s="18">
        <f>B61223+C61223</f>
        <v>0</v>
      </c>
    </row>
    <row r="61224" spans="1:5" x14ac:dyDescent="0.3">
      <c r="A61224" s="2"/>
      <c r="B61224" s="3"/>
      <c r="C61224" s="3"/>
      <c r="E61224" s="18">
        <f>B61224+C61224</f>
        <v>0</v>
      </c>
    </row>
    <row r="61225" spans="1:5" x14ac:dyDescent="0.3">
      <c r="A61225" s="2"/>
      <c r="B61225" s="3"/>
      <c r="C61225" s="3"/>
      <c r="E61225" s="18">
        <f>B61225+C61225</f>
        <v>0</v>
      </c>
    </row>
    <row r="61226" spans="1:5" x14ac:dyDescent="0.3">
      <c r="A61226" s="2"/>
      <c r="B61226" s="3"/>
      <c r="C61226" s="3"/>
      <c r="E61226" s="18">
        <f>B61226+C61226</f>
        <v>0</v>
      </c>
    </row>
    <row r="61227" spans="1:5" x14ac:dyDescent="0.3">
      <c r="A61227" s="2"/>
      <c r="B61227" s="3"/>
      <c r="C61227" s="3"/>
      <c r="E61227" s="18">
        <f>B61227+C61227</f>
        <v>0</v>
      </c>
    </row>
    <row r="61228" spans="1:5" x14ac:dyDescent="0.3">
      <c r="A61228" s="2"/>
      <c r="B61228" s="3"/>
      <c r="C61228" s="3"/>
      <c r="E61228" s="18">
        <f>B61228+C61228</f>
        <v>0</v>
      </c>
    </row>
    <row r="61229" spans="1:5" x14ac:dyDescent="0.3">
      <c r="A61229" s="2"/>
      <c r="B61229" s="3"/>
      <c r="C61229" s="3"/>
      <c r="E61229" s="18">
        <f>B61229+C61229</f>
        <v>0</v>
      </c>
    </row>
    <row r="61230" spans="1:5" x14ac:dyDescent="0.3">
      <c r="A61230" s="2"/>
      <c r="B61230" s="3"/>
      <c r="C61230" s="3"/>
      <c r="E61230" s="18">
        <f>B61230+C61230</f>
        <v>0</v>
      </c>
    </row>
    <row r="61231" spans="1:5" x14ac:dyDescent="0.3">
      <c r="A61231" s="2"/>
      <c r="B61231" s="3"/>
      <c r="C61231" s="3"/>
      <c r="E61231" s="18">
        <f>B61231+C61231</f>
        <v>0</v>
      </c>
    </row>
    <row r="61232" spans="1:5" x14ac:dyDescent="0.3">
      <c r="A61232" s="2"/>
      <c r="B61232" s="3"/>
      <c r="C61232" s="3"/>
      <c r="E61232" s="18">
        <f>B61232+C61232</f>
        <v>0</v>
      </c>
    </row>
    <row r="61233" spans="1:5" x14ac:dyDescent="0.3">
      <c r="A61233" s="2"/>
      <c r="B61233" s="3"/>
      <c r="C61233" s="3"/>
      <c r="E61233" s="18">
        <f>B61233+C61233</f>
        <v>0</v>
      </c>
    </row>
    <row r="61234" spans="1:5" x14ac:dyDescent="0.3">
      <c r="A61234" s="2"/>
      <c r="B61234" s="3"/>
      <c r="C61234" s="3"/>
      <c r="E61234" s="18">
        <f>B61234+C61234</f>
        <v>0</v>
      </c>
    </row>
    <row r="61235" spans="1:5" x14ac:dyDescent="0.3">
      <c r="A61235" s="2"/>
      <c r="B61235" s="3"/>
      <c r="C61235" s="3"/>
      <c r="E61235" s="18">
        <f>B61235+C61235</f>
        <v>0</v>
      </c>
    </row>
    <row r="61236" spans="1:5" x14ac:dyDescent="0.3">
      <c r="A61236" s="2"/>
      <c r="B61236" s="3"/>
      <c r="C61236" s="3"/>
      <c r="E61236" s="18">
        <f>B61236+C61236</f>
        <v>0</v>
      </c>
    </row>
    <row r="61237" spans="1:5" x14ac:dyDescent="0.3">
      <c r="A61237" s="2"/>
      <c r="B61237" s="3"/>
      <c r="C61237" s="3"/>
      <c r="E61237" s="18">
        <f>B61237+C61237</f>
        <v>0</v>
      </c>
    </row>
    <row r="61238" spans="1:5" x14ac:dyDescent="0.3">
      <c r="A61238" s="2"/>
      <c r="B61238" s="3"/>
      <c r="C61238" s="3"/>
      <c r="E61238" s="18">
        <f>B61238+C61238</f>
        <v>0</v>
      </c>
    </row>
    <row r="61239" spans="1:5" x14ac:dyDescent="0.3">
      <c r="A61239" s="2"/>
      <c r="B61239" s="3"/>
      <c r="C61239" s="3"/>
      <c r="E61239" s="18">
        <f>B61239+C61239</f>
        <v>0</v>
      </c>
    </row>
    <row r="61240" spans="1:5" x14ac:dyDescent="0.3">
      <c r="A61240" s="2"/>
      <c r="B61240" s="3"/>
      <c r="C61240" s="3"/>
      <c r="E61240" s="18">
        <f>B61240+C61240</f>
        <v>0</v>
      </c>
    </row>
    <row r="61241" spans="1:5" x14ac:dyDescent="0.3">
      <c r="A61241" s="2"/>
      <c r="B61241" s="3"/>
      <c r="C61241" s="3"/>
      <c r="E61241" s="18">
        <f>B61241+C61241</f>
        <v>0</v>
      </c>
    </row>
    <row r="61242" spans="1:5" x14ac:dyDescent="0.3">
      <c r="A61242" s="2"/>
      <c r="B61242" s="3"/>
      <c r="C61242" s="3"/>
      <c r="E61242" s="18">
        <f>B61242+C61242</f>
        <v>0</v>
      </c>
    </row>
    <row r="61243" spans="1:5" x14ac:dyDescent="0.3">
      <c r="A61243" s="2"/>
      <c r="B61243" s="3"/>
      <c r="C61243" s="3"/>
      <c r="E61243" s="18">
        <f>B61243+C61243</f>
        <v>0</v>
      </c>
    </row>
    <row r="61244" spans="1:5" x14ac:dyDescent="0.3">
      <c r="A61244" s="2"/>
      <c r="B61244" s="3"/>
      <c r="C61244" s="3"/>
      <c r="E61244" s="18">
        <f>B61244+C61244</f>
        <v>0</v>
      </c>
    </row>
    <row r="61245" spans="1:5" x14ac:dyDescent="0.3">
      <c r="A61245" s="2"/>
      <c r="B61245" s="3"/>
      <c r="C61245" s="3"/>
      <c r="E61245" s="18">
        <f>B61245+C61245</f>
        <v>0</v>
      </c>
    </row>
    <row r="61246" spans="1:5" x14ac:dyDescent="0.3">
      <c r="A61246" s="2"/>
      <c r="B61246" s="3"/>
      <c r="C61246" s="3"/>
      <c r="E61246" s="18">
        <f>B61246+C61246</f>
        <v>0</v>
      </c>
    </row>
    <row r="61247" spans="1:5" x14ac:dyDescent="0.3">
      <c r="A61247" s="2"/>
      <c r="B61247" s="3"/>
      <c r="C61247" s="3"/>
      <c r="E61247" s="18">
        <f>B61247+C61247</f>
        <v>0</v>
      </c>
    </row>
    <row r="61248" spans="1:5" x14ac:dyDescent="0.3">
      <c r="A61248" s="2"/>
      <c r="B61248" s="3"/>
      <c r="C61248" s="3"/>
      <c r="E61248" s="18">
        <f>B61248+C61248</f>
        <v>0</v>
      </c>
    </row>
    <row r="61249" spans="1:5" x14ac:dyDescent="0.3">
      <c r="A61249" s="2"/>
      <c r="B61249" s="3"/>
      <c r="C61249" s="3"/>
      <c r="E61249" s="18">
        <f>B61249+C61249</f>
        <v>0</v>
      </c>
    </row>
    <row r="61250" spans="1:5" x14ac:dyDescent="0.3">
      <c r="A61250" s="2"/>
      <c r="B61250" s="3"/>
      <c r="C61250" s="3"/>
      <c r="E61250" s="18">
        <f>B61250+C61250</f>
        <v>0</v>
      </c>
    </row>
    <row r="61251" spans="1:5" x14ac:dyDescent="0.3">
      <c r="A61251" s="2"/>
      <c r="B61251" s="3"/>
      <c r="C61251" s="3"/>
      <c r="E61251" s="18">
        <f>B61251+C61251</f>
        <v>0</v>
      </c>
    </row>
    <row r="61252" spans="1:5" x14ac:dyDescent="0.3">
      <c r="A61252" s="2"/>
      <c r="B61252" s="3"/>
      <c r="C61252" s="3"/>
      <c r="E61252" s="18">
        <f>B61252+C61252</f>
        <v>0</v>
      </c>
    </row>
    <row r="61253" spans="1:5" x14ac:dyDescent="0.3">
      <c r="A61253" s="2"/>
      <c r="B61253" s="3"/>
      <c r="C61253" s="3"/>
      <c r="E61253" s="18">
        <f>B61253+C61253</f>
        <v>0</v>
      </c>
    </row>
    <row r="61254" spans="1:5" x14ac:dyDescent="0.3">
      <c r="A61254" s="2"/>
      <c r="B61254" s="3"/>
      <c r="C61254" s="3"/>
      <c r="E61254" s="18">
        <f>B61254+C61254</f>
        <v>0</v>
      </c>
    </row>
    <row r="61255" spans="1:5" x14ac:dyDescent="0.3">
      <c r="A61255" s="2"/>
      <c r="B61255" s="3"/>
      <c r="C61255" s="3"/>
      <c r="E61255" s="18">
        <f>B61255+C61255</f>
        <v>0</v>
      </c>
    </row>
    <row r="61256" spans="1:5" x14ac:dyDescent="0.3">
      <c r="A61256" s="2"/>
      <c r="B61256" s="3"/>
      <c r="C61256" s="3"/>
      <c r="E61256" s="18">
        <f>B61256+C61256</f>
        <v>0</v>
      </c>
    </row>
    <row r="61257" spans="1:5" x14ac:dyDescent="0.3">
      <c r="A61257" s="2"/>
      <c r="B61257" s="3"/>
      <c r="C61257" s="3"/>
      <c r="E61257" s="18">
        <f>B61257+C61257</f>
        <v>0</v>
      </c>
    </row>
    <row r="61258" spans="1:5" x14ac:dyDescent="0.3">
      <c r="A61258" s="2"/>
      <c r="B61258" s="3"/>
      <c r="C61258" s="3"/>
      <c r="E61258" s="18">
        <f>B61258+C61258</f>
        <v>0</v>
      </c>
    </row>
    <row r="61259" spans="1:5" x14ac:dyDescent="0.3">
      <c r="A61259" s="2"/>
      <c r="B61259" s="3"/>
      <c r="C61259" s="3"/>
      <c r="E61259" s="18">
        <f>B61259+C61259</f>
        <v>0</v>
      </c>
    </row>
    <row r="61260" spans="1:5" x14ac:dyDescent="0.3">
      <c r="A61260" s="2"/>
      <c r="B61260" s="3"/>
      <c r="C61260" s="3"/>
      <c r="E61260" s="18">
        <f>B61260+C61260</f>
        <v>0</v>
      </c>
    </row>
    <row r="61261" spans="1:5" x14ac:dyDescent="0.3">
      <c r="A61261" s="2"/>
      <c r="B61261" s="3"/>
      <c r="C61261" s="3"/>
      <c r="E61261" s="18">
        <f>B61261+C61261</f>
        <v>0</v>
      </c>
    </row>
    <row r="61262" spans="1:5" x14ac:dyDescent="0.3">
      <c r="A61262" s="2"/>
      <c r="B61262" s="3"/>
      <c r="C61262" s="3"/>
      <c r="E61262" s="18">
        <f>B61262+C61262</f>
        <v>0</v>
      </c>
    </row>
    <row r="61263" spans="1:5" x14ac:dyDescent="0.3">
      <c r="A61263" s="2"/>
      <c r="B61263" s="3"/>
      <c r="C61263" s="3"/>
      <c r="E61263" s="18">
        <f>B61263+C61263</f>
        <v>0</v>
      </c>
    </row>
    <row r="61264" spans="1:5" x14ac:dyDescent="0.3">
      <c r="A61264" s="2"/>
      <c r="B61264" s="3"/>
      <c r="C61264" s="3"/>
      <c r="E61264" s="18">
        <f>B61264+C61264</f>
        <v>0</v>
      </c>
    </row>
    <row r="61265" spans="1:5" x14ac:dyDescent="0.3">
      <c r="A61265" s="2"/>
      <c r="B61265" s="3"/>
      <c r="C61265" s="3"/>
      <c r="E61265" s="18">
        <f>B61265+C61265</f>
        <v>0</v>
      </c>
    </row>
    <row r="61266" spans="1:5" x14ac:dyDescent="0.3">
      <c r="A61266" s="2"/>
      <c r="B61266" s="3"/>
      <c r="C61266" s="3"/>
      <c r="E61266" s="18">
        <f>B61266+C61266</f>
        <v>0</v>
      </c>
    </row>
    <row r="61267" spans="1:5" x14ac:dyDescent="0.3">
      <c r="A61267" s="2"/>
      <c r="B61267" s="3"/>
      <c r="C61267" s="3"/>
      <c r="E61267" s="18">
        <f>B61267+C61267</f>
        <v>0</v>
      </c>
    </row>
    <row r="61268" spans="1:5" x14ac:dyDescent="0.3">
      <c r="A61268" s="2"/>
      <c r="B61268" s="3"/>
      <c r="C61268" s="3"/>
      <c r="E61268" s="18">
        <f>B61268+C61268</f>
        <v>0</v>
      </c>
    </row>
    <row r="61269" spans="1:5" x14ac:dyDescent="0.3">
      <c r="A61269" s="2"/>
      <c r="B61269" s="3"/>
      <c r="C61269" s="3"/>
      <c r="E61269" s="18">
        <f>B61269+C61269</f>
        <v>0</v>
      </c>
    </row>
    <row r="61270" spans="1:5" x14ac:dyDescent="0.3">
      <c r="A61270" s="2"/>
      <c r="B61270" s="3"/>
      <c r="C61270" s="3"/>
      <c r="E61270" s="18">
        <f>B61270+C61270</f>
        <v>0</v>
      </c>
    </row>
    <row r="61271" spans="1:5" x14ac:dyDescent="0.3">
      <c r="A61271" s="2"/>
      <c r="B61271" s="3"/>
      <c r="C61271" s="3"/>
      <c r="E61271" s="18">
        <f>B61271+C61271</f>
        <v>0</v>
      </c>
    </row>
    <row r="61272" spans="1:5" x14ac:dyDescent="0.3">
      <c r="A61272" s="2"/>
      <c r="B61272" s="3"/>
      <c r="C61272" s="3"/>
      <c r="E61272" s="18">
        <f>B61272+C61272</f>
        <v>0</v>
      </c>
    </row>
    <row r="61273" spans="1:5" x14ac:dyDescent="0.3">
      <c r="A61273" s="2"/>
      <c r="B61273" s="3"/>
      <c r="C61273" s="3"/>
      <c r="E61273" s="18">
        <f>B61273+C61273</f>
        <v>0</v>
      </c>
    </row>
    <row r="61274" spans="1:5" x14ac:dyDescent="0.3">
      <c r="A61274" s="2"/>
      <c r="B61274" s="3"/>
      <c r="C61274" s="3"/>
      <c r="E61274" s="18">
        <f>B61274+C61274</f>
        <v>0</v>
      </c>
    </row>
    <row r="61275" spans="1:5" x14ac:dyDescent="0.3">
      <c r="A61275" s="2"/>
      <c r="B61275" s="3"/>
      <c r="C61275" s="3"/>
      <c r="E61275" s="18">
        <f>B61275+C61275</f>
        <v>0</v>
      </c>
    </row>
    <row r="61276" spans="1:5" x14ac:dyDescent="0.3">
      <c r="A61276" s="2"/>
      <c r="B61276" s="3"/>
      <c r="C61276" s="3"/>
      <c r="E61276" s="18">
        <f>B61276+C61276</f>
        <v>0</v>
      </c>
    </row>
    <row r="61277" spans="1:5" x14ac:dyDescent="0.3">
      <c r="A61277" s="2"/>
      <c r="B61277" s="3"/>
      <c r="C61277" s="3"/>
      <c r="E61277" s="18">
        <f>B61277+C61277</f>
        <v>0</v>
      </c>
    </row>
    <row r="61278" spans="1:5" x14ac:dyDescent="0.3">
      <c r="A61278" s="2"/>
      <c r="B61278" s="3"/>
      <c r="C61278" s="3"/>
      <c r="E61278" s="18">
        <f>B61278+C61278</f>
        <v>0</v>
      </c>
    </row>
    <row r="61279" spans="1:5" x14ac:dyDescent="0.3">
      <c r="A61279" s="2"/>
      <c r="B61279" s="3"/>
      <c r="C61279" s="3"/>
      <c r="E61279" s="18">
        <f>B61279+C61279</f>
        <v>0</v>
      </c>
    </row>
    <row r="61280" spans="1:5" x14ac:dyDescent="0.3">
      <c r="A61280" s="2"/>
      <c r="B61280" s="3"/>
      <c r="C61280" s="3"/>
      <c r="E61280" s="18">
        <f>B61280+C61280</f>
        <v>0</v>
      </c>
    </row>
    <row r="61281" spans="1:5" x14ac:dyDescent="0.3">
      <c r="A61281" s="2"/>
      <c r="B61281" s="3"/>
      <c r="C61281" s="3"/>
      <c r="E61281" s="18">
        <f>B61281+C61281</f>
        <v>0</v>
      </c>
    </row>
    <row r="61282" spans="1:5" x14ac:dyDescent="0.3">
      <c r="A61282" s="2"/>
      <c r="B61282" s="3"/>
      <c r="C61282" s="3"/>
      <c r="E61282" s="18">
        <f>B61282+C61282</f>
        <v>0</v>
      </c>
    </row>
    <row r="61283" spans="1:5" x14ac:dyDescent="0.3">
      <c r="A61283" s="2"/>
      <c r="B61283" s="3"/>
      <c r="C61283" s="3"/>
      <c r="E61283" s="18">
        <f>B61283+C61283</f>
        <v>0</v>
      </c>
    </row>
    <row r="61284" spans="1:5" x14ac:dyDescent="0.3">
      <c r="A61284" s="2"/>
      <c r="B61284" s="3"/>
      <c r="C61284" s="3"/>
      <c r="E61284" s="18">
        <f>B61284+C61284</f>
        <v>0</v>
      </c>
    </row>
    <row r="61285" spans="1:5" x14ac:dyDescent="0.3">
      <c r="A61285" s="2"/>
      <c r="B61285" s="3"/>
      <c r="C61285" s="3"/>
      <c r="E61285" s="18">
        <f>B61285+C61285</f>
        <v>0</v>
      </c>
    </row>
    <row r="61286" spans="1:5" x14ac:dyDescent="0.3">
      <c r="A61286" s="2"/>
      <c r="B61286" s="3"/>
      <c r="C61286" s="3"/>
      <c r="E61286" s="18">
        <f>B61286+C61286</f>
        <v>0</v>
      </c>
    </row>
    <row r="61287" spans="1:5" x14ac:dyDescent="0.3">
      <c r="A61287" s="2"/>
      <c r="B61287" s="3"/>
      <c r="C61287" s="3"/>
      <c r="E61287" s="18">
        <f>B61287+C61287</f>
        <v>0</v>
      </c>
    </row>
    <row r="61288" spans="1:5" x14ac:dyDescent="0.3">
      <c r="A61288" s="2"/>
      <c r="B61288" s="3"/>
      <c r="C61288" s="3"/>
      <c r="E61288" s="18">
        <f>B61288+C61288</f>
        <v>0</v>
      </c>
    </row>
    <row r="61289" spans="1:5" x14ac:dyDescent="0.3">
      <c r="A61289" s="2"/>
      <c r="B61289" s="3"/>
      <c r="C61289" s="3"/>
      <c r="E61289" s="18">
        <f>B61289+C61289</f>
        <v>0</v>
      </c>
    </row>
    <row r="61290" spans="1:5" x14ac:dyDescent="0.3">
      <c r="A61290" s="2"/>
      <c r="B61290" s="3"/>
      <c r="C61290" s="3"/>
      <c r="E61290" s="18">
        <f>B61290+C61290</f>
        <v>0</v>
      </c>
    </row>
    <row r="61291" spans="1:5" x14ac:dyDescent="0.3">
      <c r="A61291" s="2"/>
      <c r="B61291" s="3"/>
      <c r="C61291" s="3"/>
      <c r="E61291" s="18">
        <f>B61291+C61291</f>
        <v>0</v>
      </c>
    </row>
    <row r="61292" spans="1:5" x14ac:dyDescent="0.3">
      <c r="A61292" s="2"/>
      <c r="B61292" s="3"/>
      <c r="C61292" s="3"/>
      <c r="E61292" s="18">
        <f>B61292+C61292</f>
        <v>0</v>
      </c>
    </row>
    <row r="61293" spans="1:5" x14ac:dyDescent="0.3">
      <c r="A61293" s="2"/>
      <c r="B61293" s="3"/>
      <c r="C61293" s="3"/>
      <c r="E61293" s="18">
        <f>B61293+C61293</f>
        <v>0</v>
      </c>
    </row>
    <row r="61294" spans="1:5" x14ac:dyDescent="0.3">
      <c r="A61294" s="2"/>
      <c r="B61294" s="3"/>
      <c r="C61294" s="3"/>
      <c r="E61294" s="18">
        <f>B61294+C61294</f>
        <v>0</v>
      </c>
    </row>
    <row r="61295" spans="1:5" x14ac:dyDescent="0.3">
      <c r="A61295" s="2"/>
      <c r="B61295" s="3"/>
      <c r="C61295" s="3"/>
      <c r="E61295" s="18">
        <f>B61295+C61295</f>
        <v>0</v>
      </c>
    </row>
    <row r="61296" spans="1:5" x14ac:dyDescent="0.3">
      <c r="A61296" s="2"/>
      <c r="B61296" s="3"/>
      <c r="C61296" s="3"/>
      <c r="E61296" s="18">
        <f>B61296+C61296</f>
        <v>0</v>
      </c>
    </row>
    <row r="61297" spans="1:5" x14ac:dyDescent="0.3">
      <c r="A61297" s="2"/>
      <c r="B61297" s="3"/>
      <c r="C61297" s="3"/>
      <c r="E61297" s="18">
        <f>B61297+C61297</f>
        <v>0</v>
      </c>
    </row>
    <row r="61298" spans="1:5" x14ac:dyDescent="0.3">
      <c r="A61298" s="2"/>
      <c r="B61298" s="3"/>
      <c r="C61298" s="3"/>
      <c r="E61298" s="18">
        <f>B61298+C61298</f>
        <v>0</v>
      </c>
    </row>
    <row r="61299" spans="1:5" x14ac:dyDescent="0.3">
      <c r="A61299" s="2"/>
      <c r="B61299" s="3"/>
      <c r="C61299" s="3"/>
      <c r="E61299" s="18">
        <f>B61299+C61299</f>
        <v>0</v>
      </c>
    </row>
    <row r="61300" spans="1:5" x14ac:dyDescent="0.3">
      <c r="A61300" s="2"/>
      <c r="B61300" s="3"/>
      <c r="C61300" s="3"/>
      <c r="E61300" s="18">
        <f>B61300+C61300</f>
        <v>0</v>
      </c>
    </row>
    <row r="61301" spans="1:5" x14ac:dyDescent="0.3">
      <c r="A61301" s="2"/>
      <c r="B61301" s="3"/>
      <c r="C61301" s="3"/>
      <c r="E61301" s="18">
        <f>B61301+C61301</f>
        <v>0</v>
      </c>
    </row>
    <row r="61302" spans="1:5" x14ac:dyDescent="0.3">
      <c r="A61302" s="2"/>
      <c r="B61302" s="3"/>
      <c r="C61302" s="3"/>
      <c r="E61302" s="18">
        <f>B61302+C61302</f>
        <v>0</v>
      </c>
    </row>
    <row r="61303" spans="1:5" x14ac:dyDescent="0.3">
      <c r="A61303" s="2"/>
      <c r="B61303" s="3"/>
      <c r="C61303" s="3"/>
      <c r="E61303" s="18">
        <f>B61303+C61303</f>
        <v>0</v>
      </c>
    </row>
    <row r="61304" spans="1:5" x14ac:dyDescent="0.3">
      <c r="A61304" s="2"/>
      <c r="B61304" s="3"/>
      <c r="C61304" s="3"/>
      <c r="E61304" s="18">
        <f>B61304+C61304</f>
        <v>0</v>
      </c>
    </row>
    <row r="61305" spans="1:5" x14ac:dyDescent="0.3">
      <c r="A61305" s="2"/>
      <c r="B61305" s="3"/>
      <c r="C61305" s="3"/>
      <c r="E61305" s="18">
        <f>B61305+C61305</f>
        <v>0</v>
      </c>
    </row>
    <row r="61306" spans="1:5" x14ac:dyDescent="0.3">
      <c r="A61306" s="2"/>
      <c r="B61306" s="3"/>
      <c r="C61306" s="3"/>
      <c r="E61306" s="18">
        <f>B61306+C61306</f>
        <v>0</v>
      </c>
    </row>
    <row r="61307" spans="1:5" x14ac:dyDescent="0.3">
      <c r="A61307" s="2"/>
      <c r="B61307" s="3"/>
      <c r="C61307" s="3"/>
      <c r="E61307" s="18">
        <f>B61307+C61307</f>
        <v>0</v>
      </c>
    </row>
    <row r="61308" spans="1:5" x14ac:dyDescent="0.3">
      <c r="A61308" s="2"/>
      <c r="B61308" s="3"/>
      <c r="C61308" s="3"/>
      <c r="E61308" s="18">
        <f>B61308+C61308</f>
        <v>0</v>
      </c>
    </row>
    <row r="61309" spans="1:5" x14ac:dyDescent="0.3">
      <c r="A61309" s="2"/>
      <c r="B61309" s="3"/>
      <c r="C61309" s="3"/>
      <c r="E61309" s="18">
        <f>B61309+C61309</f>
        <v>0</v>
      </c>
    </row>
    <row r="61310" spans="1:5" x14ac:dyDescent="0.3">
      <c r="A61310" s="2"/>
      <c r="B61310" s="3"/>
      <c r="C61310" s="3"/>
      <c r="E61310" s="18">
        <f>B61310+C61310</f>
        <v>0</v>
      </c>
    </row>
    <row r="61311" spans="1:5" x14ac:dyDescent="0.3">
      <c r="A61311" s="2"/>
      <c r="B61311" s="3"/>
      <c r="C61311" s="3"/>
      <c r="E61311" s="18">
        <f>B61311+C61311</f>
        <v>0</v>
      </c>
    </row>
    <row r="61312" spans="1:5" x14ac:dyDescent="0.3">
      <c r="A61312" s="2"/>
      <c r="B61312" s="3"/>
      <c r="C61312" s="3"/>
      <c r="E61312" s="18">
        <f>B61312+C61312</f>
        <v>0</v>
      </c>
    </row>
    <row r="61313" spans="1:5" x14ac:dyDescent="0.3">
      <c r="A61313" s="2"/>
      <c r="B61313" s="3"/>
      <c r="C61313" s="3"/>
      <c r="E61313" s="18">
        <f>B61313+C61313</f>
        <v>0</v>
      </c>
    </row>
    <row r="61314" spans="1:5" x14ac:dyDescent="0.3">
      <c r="A61314" s="2"/>
      <c r="B61314" s="3"/>
      <c r="C61314" s="3"/>
      <c r="E61314" s="18">
        <f>B61314+C61314</f>
        <v>0</v>
      </c>
    </row>
    <row r="61315" spans="1:5" x14ac:dyDescent="0.3">
      <c r="A61315" s="2"/>
      <c r="B61315" s="3"/>
      <c r="C61315" s="3"/>
      <c r="E61315" s="18">
        <f>B61315+C61315</f>
        <v>0</v>
      </c>
    </row>
    <row r="61316" spans="1:5" x14ac:dyDescent="0.3">
      <c r="A61316" s="2"/>
      <c r="B61316" s="3"/>
      <c r="C61316" s="3"/>
      <c r="E61316" s="18">
        <f>B61316+C61316</f>
        <v>0</v>
      </c>
    </row>
    <row r="61317" spans="1:5" x14ac:dyDescent="0.3">
      <c r="A61317" s="2"/>
      <c r="B61317" s="3"/>
      <c r="C61317" s="3"/>
      <c r="E61317" s="18">
        <f>B61317+C61317</f>
        <v>0</v>
      </c>
    </row>
    <row r="61318" spans="1:5" x14ac:dyDescent="0.3">
      <c r="A61318" s="2"/>
      <c r="B61318" s="3"/>
      <c r="C61318" s="3"/>
      <c r="E61318" s="18">
        <f>B61318+C61318</f>
        <v>0</v>
      </c>
    </row>
    <row r="61319" spans="1:5" x14ac:dyDescent="0.3">
      <c r="A61319" s="2"/>
      <c r="B61319" s="3"/>
      <c r="C61319" s="3"/>
      <c r="E61319" s="18">
        <f>B61319+C61319</f>
        <v>0</v>
      </c>
    </row>
    <row r="61320" spans="1:5" x14ac:dyDescent="0.3">
      <c r="A61320" s="2"/>
      <c r="B61320" s="3"/>
      <c r="C61320" s="3"/>
      <c r="E61320" s="18">
        <f>B61320+C61320</f>
        <v>0</v>
      </c>
    </row>
    <row r="61321" spans="1:5" x14ac:dyDescent="0.3">
      <c r="A61321" s="2"/>
      <c r="B61321" s="3"/>
      <c r="C61321" s="3"/>
      <c r="E61321" s="18">
        <f>B61321+C61321</f>
        <v>0</v>
      </c>
    </row>
    <row r="61322" spans="1:5" x14ac:dyDescent="0.3">
      <c r="A61322" s="2"/>
      <c r="B61322" s="3"/>
      <c r="C61322" s="3"/>
      <c r="E61322" s="18">
        <f>B61322+C61322</f>
        <v>0</v>
      </c>
    </row>
    <row r="61323" spans="1:5" x14ac:dyDescent="0.3">
      <c r="A61323" s="2"/>
      <c r="B61323" s="3"/>
      <c r="C61323" s="3"/>
      <c r="E61323" s="18">
        <f>B61323+C61323</f>
        <v>0</v>
      </c>
    </row>
    <row r="61324" spans="1:5" x14ac:dyDescent="0.3">
      <c r="A61324" s="2"/>
      <c r="B61324" s="3"/>
      <c r="C61324" s="3"/>
      <c r="E61324" s="18">
        <f>B61324+C61324</f>
        <v>0</v>
      </c>
    </row>
    <row r="61325" spans="1:5" x14ac:dyDescent="0.3">
      <c r="A61325" s="2"/>
      <c r="B61325" s="3"/>
      <c r="C61325" s="3"/>
      <c r="E61325" s="18">
        <f>B61325+C61325</f>
        <v>0</v>
      </c>
    </row>
    <row r="61326" spans="1:5" x14ac:dyDescent="0.3">
      <c r="A61326" s="2"/>
      <c r="B61326" s="3"/>
      <c r="C61326" s="3"/>
      <c r="E61326" s="18">
        <f>B61326+C61326</f>
        <v>0</v>
      </c>
    </row>
    <row r="61327" spans="1:5" x14ac:dyDescent="0.3">
      <c r="A61327" s="2"/>
      <c r="B61327" s="3"/>
      <c r="C61327" s="3"/>
      <c r="E61327" s="18">
        <f>B61327+C61327</f>
        <v>0</v>
      </c>
    </row>
    <row r="61328" spans="1:5" x14ac:dyDescent="0.3">
      <c r="A61328" s="2"/>
      <c r="B61328" s="3"/>
      <c r="C61328" s="3"/>
      <c r="E61328" s="18">
        <f>B61328+C61328</f>
        <v>0</v>
      </c>
    </row>
    <row r="61329" spans="1:5" x14ac:dyDescent="0.3">
      <c r="A61329" s="2"/>
      <c r="B61329" s="3"/>
      <c r="C61329" s="3"/>
      <c r="E61329" s="18">
        <f>B61329+C61329</f>
        <v>0</v>
      </c>
    </row>
    <row r="61330" spans="1:5" x14ac:dyDescent="0.3">
      <c r="A61330" s="2"/>
      <c r="B61330" s="3"/>
      <c r="C61330" s="3"/>
      <c r="E61330" s="18">
        <f>B61330+C61330</f>
        <v>0</v>
      </c>
    </row>
    <row r="61331" spans="1:5" x14ac:dyDescent="0.3">
      <c r="A61331" s="2"/>
      <c r="B61331" s="3"/>
      <c r="C61331" s="3"/>
      <c r="E61331" s="18">
        <f>B61331+C61331</f>
        <v>0</v>
      </c>
    </row>
    <row r="61332" spans="1:5" x14ac:dyDescent="0.3">
      <c r="A61332" s="2"/>
      <c r="B61332" s="3"/>
      <c r="C61332" s="3"/>
      <c r="E61332" s="18">
        <f>B61332+C61332</f>
        <v>0</v>
      </c>
    </row>
    <row r="61333" spans="1:5" x14ac:dyDescent="0.3">
      <c r="A61333" s="2"/>
      <c r="B61333" s="3"/>
      <c r="C61333" s="3"/>
      <c r="E61333" s="18">
        <f>B61333+C61333</f>
        <v>0</v>
      </c>
    </row>
    <row r="61334" spans="1:5" x14ac:dyDescent="0.3">
      <c r="A61334" s="2"/>
      <c r="B61334" s="3"/>
      <c r="C61334" s="3"/>
      <c r="E61334" s="18">
        <f>B61334+C61334</f>
        <v>0</v>
      </c>
    </row>
    <row r="61335" spans="1:5" x14ac:dyDescent="0.3">
      <c r="A61335" s="2"/>
      <c r="B61335" s="3"/>
      <c r="C61335" s="3"/>
      <c r="E61335" s="18">
        <f>B61335+C61335</f>
        <v>0</v>
      </c>
    </row>
    <row r="61336" spans="1:5" x14ac:dyDescent="0.3">
      <c r="A61336" s="2"/>
      <c r="B61336" s="3"/>
      <c r="C61336" s="3"/>
      <c r="E61336" s="18">
        <f>B61336+C61336</f>
        <v>0</v>
      </c>
    </row>
    <row r="61337" spans="1:5" x14ac:dyDescent="0.3">
      <c r="A61337" s="2"/>
      <c r="B61337" s="3"/>
      <c r="C61337" s="3"/>
      <c r="E61337" s="18">
        <f>B61337+C61337</f>
        <v>0</v>
      </c>
    </row>
    <row r="61338" spans="1:5" x14ac:dyDescent="0.3">
      <c r="A61338" s="2"/>
      <c r="B61338" s="3"/>
      <c r="C61338" s="3"/>
      <c r="E61338" s="18">
        <f>B61338+C61338</f>
        <v>0</v>
      </c>
    </row>
    <row r="61339" spans="1:5" x14ac:dyDescent="0.3">
      <c r="A61339" s="2"/>
      <c r="B61339" s="3"/>
      <c r="C61339" s="3"/>
      <c r="E61339" s="18">
        <f>B61339+C61339</f>
        <v>0</v>
      </c>
    </row>
    <row r="61340" spans="1:5" x14ac:dyDescent="0.3">
      <c r="A61340" s="2"/>
      <c r="B61340" s="3"/>
      <c r="C61340" s="3"/>
      <c r="E61340" s="18">
        <f>B61340+C61340</f>
        <v>0</v>
      </c>
    </row>
    <row r="61341" spans="1:5" x14ac:dyDescent="0.3">
      <c r="A61341" s="2"/>
      <c r="B61341" s="3"/>
      <c r="C61341" s="3"/>
      <c r="E61341" s="18">
        <f>B61341+C61341</f>
        <v>0</v>
      </c>
    </row>
    <row r="61342" spans="1:5" x14ac:dyDescent="0.3">
      <c r="A61342" s="2"/>
      <c r="B61342" s="3"/>
      <c r="C61342" s="3"/>
      <c r="E61342" s="18">
        <f>B61342+C61342</f>
        <v>0</v>
      </c>
    </row>
    <row r="61343" spans="1:5" x14ac:dyDescent="0.3">
      <c r="A61343" s="2"/>
      <c r="B61343" s="3"/>
      <c r="C61343" s="3"/>
      <c r="E61343" s="18">
        <f>B61343+C61343</f>
        <v>0</v>
      </c>
    </row>
    <row r="61344" spans="1:5" x14ac:dyDescent="0.3">
      <c r="A61344" s="2"/>
      <c r="B61344" s="3"/>
      <c r="C61344" s="3"/>
      <c r="E61344" s="18">
        <f>B61344+C61344</f>
        <v>0</v>
      </c>
    </row>
    <row r="61345" spans="1:5" x14ac:dyDescent="0.3">
      <c r="A61345" s="2"/>
      <c r="B61345" s="3"/>
      <c r="C61345" s="3"/>
      <c r="E61345" s="18">
        <f>B61345+C61345</f>
        <v>0</v>
      </c>
    </row>
    <row r="61346" spans="1:5" x14ac:dyDescent="0.3">
      <c r="A61346" s="2"/>
      <c r="B61346" s="3"/>
      <c r="C61346" s="3"/>
      <c r="E61346" s="18">
        <f>B61346+C61346</f>
        <v>0</v>
      </c>
    </row>
    <row r="61347" spans="1:5" x14ac:dyDescent="0.3">
      <c r="A61347" s="2"/>
      <c r="B61347" s="3"/>
      <c r="C61347" s="3"/>
      <c r="E61347" s="18">
        <f>B61347+C61347</f>
        <v>0</v>
      </c>
    </row>
    <row r="61348" spans="1:5" x14ac:dyDescent="0.3">
      <c r="A61348" s="2"/>
      <c r="B61348" s="3"/>
      <c r="C61348" s="3"/>
      <c r="E61348" s="18">
        <f>B61348+C61348</f>
        <v>0</v>
      </c>
    </row>
    <row r="61349" spans="1:5" x14ac:dyDescent="0.3">
      <c r="A61349" s="2"/>
      <c r="B61349" s="3"/>
      <c r="C61349" s="3"/>
      <c r="E61349" s="18">
        <f>B61349+C61349</f>
        <v>0</v>
      </c>
    </row>
    <row r="61350" spans="1:5" x14ac:dyDescent="0.3">
      <c r="A61350" s="2"/>
      <c r="B61350" s="3"/>
      <c r="C61350" s="3"/>
      <c r="E61350" s="18">
        <f>B61350+C61350</f>
        <v>0</v>
      </c>
    </row>
    <row r="61351" spans="1:5" x14ac:dyDescent="0.3">
      <c r="A61351" s="2"/>
      <c r="B61351" s="3"/>
      <c r="C61351" s="3"/>
      <c r="E61351" s="18">
        <f>B61351+C61351</f>
        <v>0</v>
      </c>
    </row>
    <row r="61352" spans="1:5" x14ac:dyDescent="0.3">
      <c r="A61352" s="2"/>
      <c r="B61352" s="3"/>
      <c r="C61352" s="3"/>
      <c r="E61352" s="18">
        <f>B61352+C61352</f>
        <v>0</v>
      </c>
    </row>
    <row r="61353" spans="1:5" x14ac:dyDescent="0.3">
      <c r="A61353" s="2"/>
      <c r="B61353" s="3"/>
      <c r="C61353" s="3"/>
      <c r="E61353" s="18">
        <f>B61353+C61353</f>
        <v>0</v>
      </c>
    </row>
    <row r="61354" spans="1:5" x14ac:dyDescent="0.3">
      <c r="A61354" s="2"/>
      <c r="B61354" s="3"/>
      <c r="C61354" s="3"/>
      <c r="E61354" s="18">
        <f>B61354+C61354</f>
        <v>0</v>
      </c>
    </row>
    <row r="61355" spans="1:5" x14ac:dyDescent="0.3">
      <c r="A61355" s="2"/>
      <c r="B61355" s="3"/>
      <c r="C61355" s="3"/>
      <c r="E61355" s="18">
        <f>B61355+C61355</f>
        <v>0</v>
      </c>
    </row>
    <row r="61356" spans="1:5" x14ac:dyDescent="0.3">
      <c r="A61356" s="2"/>
      <c r="B61356" s="3"/>
      <c r="C61356" s="3"/>
      <c r="E61356" s="18">
        <f>B61356+C61356</f>
        <v>0</v>
      </c>
    </row>
    <row r="61357" spans="1:5" x14ac:dyDescent="0.3">
      <c r="A61357" s="2"/>
      <c r="B61357" s="3"/>
      <c r="C61357" s="3"/>
      <c r="E61357" s="18">
        <f>B61357+C61357</f>
        <v>0</v>
      </c>
    </row>
    <row r="61358" spans="1:5" x14ac:dyDescent="0.3">
      <c r="A61358" s="2"/>
      <c r="B61358" s="3"/>
      <c r="C61358" s="3"/>
      <c r="E61358" s="18">
        <f>B61358+C61358</f>
        <v>0</v>
      </c>
    </row>
    <row r="61359" spans="1:5" x14ac:dyDescent="0.3">
      <c r="A61359" s="2"/>
      <c r="B61359" s="3"/>
      <c r="C61359" s="3"/>
      <c r="E61359" s="18">
        <f>B61359+C61359</f>
        <v>0</v>
      </c>
    </row>
    <row r="61360" spans="1:5" x14ac:dyDescent="0.3">
      <c r="A61360" s="2"/>
      <c r="B61360" s="3"/>
      <c r="C61360" s="3"/>
      <c r="E61360" s="18">
        <f>B61360+C61360</f>
        <v>0</v>
      </c>
    </row>
    <row r="61361" spans="1:5" x14ac:dyDescent="0.3">
      <c r="A61361" s="2"/>
      <c r="B61361" s="3"/>
      <c r="C61361" s="3"/>
      <c r="E61361" s="18">
        <f>B61361+C61361</f>
        <v>0</v>
      </c>
    </row>
    <row r="61362" spans="1:5" x14ac:dyDescent="0.3">
      <c r="A61362" s="2"/>
      <c r="B61362" s="3"/>
      <c r="C61362" s="3"/>
      <c r="E61362" s="18">
        <f>B61362+C61362</f>
        <v>0</v>
      </c>
    </row>
    <row r="61363" spans="1:5" x14ac:dyDescent="0.3">
      <c r="A61363" s="2"/>
      <c r="B61363" s="3"/>
      <c r="C61363" s="3"/>
      <c r="E61363" s="18">
        <f>B61363+C61363</f>
        <v>0</v>
      </c>
    </row>
    <row r="61364" spans="1:5" x14ac:dyDescent="0.3">
      <c r="A61364" s="2"/>
      <c r="B61364" s="3"/>
      <c r="C61364" s="3"/>
      <c r="E61364" s="18">
        <f>B61364+C61364</f>
        <v>0</v>
      </c>
    </row>
    <row r="61365" spans="1:5" x14ac:dyDescent="0.3">
      <c r="A61365" s="2"/>
      <c r="B61365" s="3"/>
      <c r="C61365" s="3"/>
      <c r="E61365" s="18">
        <f>B61365+C61365</f>
        <v>0</v>
      </c>
    </row>
    <row r="61366" spans="1:5" x14ac:dyDescent="0.3">
      <c r="A61366" s="2"/>
      <c r="B61366" s="3"/>
      <c r="C61366" s="3"/>
      <c r="E61366" s="18">
        <f>B61366+C61366</f>
        <v>0</v>
      </c>
    </row>
    <row r="61367" spans="1:5" x14ac:dyDescent="0.3">
      <c r="A61367" s="2"/>
      <c r="B61367" s="3"/>
      <c r="C61367" s="3"/>
      <c r="E61367" s="18">
        <f>B61367+C61367</f>
        <v>0</v>
      </c>
    </row>
    <row r="61368" spans="1:5" x14ac:dyDescent="0.3">
      <c r="A61368" s="2"/>
      <c r="B61368" s="3"/>
      <c r="C61368" s="3"/>
      <c r="E61368" s="18">
        <f>B61368+C61368</f>
        <v>0</v>
      </c>
    </row>
    <row r="61369" spans="1:5" x14ac:dyDescent="0.3">
      <c r="A61369" s="2"/>
      <c r="B61369" s="3"/>
      <c r="C61369" s="3"/>
      <c r="E61369" s="18">
        <f>B61369+C61369</f>
        <v>0</v>
      </c>
    </row>
    <row r="61370" spans="1:5" x14ac:dyDescent="0.3">
      <c r="A61370" s="2"/>
      <c r="B61370" s="3"/>
      <c r="C61370" s="3"/>
      <c r="E61370" s="18">
        <f>B61370+C61370</f>
        <v>0</v>
      </c>
    </row>
    <row r="61371" spans="1:5" x14ac:dyDescent="0.3">
      <c r="A61371" s="2"/>
      <c r="B61371" s="3"/>
      <c r="C61371" s="3"/>
      <c r="E61371" s="18">
        <f>B61371+C61371</f>
        <v>0</v>
      </c>
    </row>
    <row r="61372" spans="1:5" x14ac:dyDescent="0.3">
      <c r="A61372" s="2"/>
      <c r="B61372" s="3"/>
      <c r="C61372" s="3"/>
      <c r="E61372" s="18">
        <f>B61372+C61372</f>
        <v>0</v>
      </c>
    </row>
    <row r="61373" spans="1:5" x14ac:dyDescent="0.3">
      <c r="A61373" s="2"/>
      <c r="B61373" s="3"/>
      <c r="C61373" s="3"/>
      <c r="E61373" s="18">
        <f>B61373+C61373</f>
        <v>0</v>
      </c>
    </row>
    <row r="61374" spans="1:5" x14ac:dyDescent="0.3">
      <c r="A61374" s="2"/>
      <c r="B61374" s="3"/>
      <c r="C61374" s="3"/>
      <c r="E61374" s="18">
        <f>B61374+C61374</f>
        <v>0</v>
      </c>
    </row>
    <row r="61375" spans="1:5" x14ac:dyDescent="0.3">
      <c r="A61375" s="2"/>
      <c r="B61375" s="3"/>
      <c r="C61375" s="3"/>
      <c r="E61375" s="18">
        <f>B61375+C61375</f>
        <v>0</v>
      </c>
    </row>
    <row r="61376" spans="1:5" x14ac:dyDescent="0.3">
      <c r="A61376" s="2"/>
      <c r="B61376" s="3"/>
      <c r="C61376" s="3"/>
      <c r="E61376" s="18">
        <f>B61376+C61376</f>
        <v>0</v>
      </c>
    </row>
    <row r="61377" spans="1:5" x14ac:dyDescent="0.3">
      <c r="A61377" s="2"/>
      <c r="B61377" s="3"/>
      <c r="C61377" s="3"/>
      <c r="E61377" s="18">
        <f>B61377+C61377</f>
        <v>0</v>
      </c>
    </row>
    <row r="61378" spans="1:5" x14ac:dyDescent="0.3">
      <c r="A61378" s="2"/>
      <c r="B61378" s="3"/>
      <c r="C61378" s="3"/>
      <c r="E61378" s="18">
        <f>B61378+C61378</f>
        <v>0</v>
      </c>
    </row>
    <row r="61379" spans="1:5" x14ac:dyDescent="0.3">
      <c r="A61379" s="2"/>
      <c r="B61379" s="3"/>
      <c r="C61379" s="3"/>
      <c r="E61379" s="18">
        <f>B61379+C61379</f>
        <v>0</v>
      </c>
    </row>
    <row r="61380" spans="1:5" x14ac:dyDescent="0.3">
      <c r="A61380" s="2"/>
      <c r="B61380" s="3"/>
      <c r="C61380" s="3"/>
      <c r="E61380" s="18">
        <f>B61380+C61380</f>
        <v>0</v>
      </c>
    </row>
    <row r="61381" spans="1:5" x14ac:dyDescent="0.3">
      <c r="A61381" s="2"/>
      <c r="B61381" s="3"/>
      <c r="C61381" s="3"/>
      <c r="E61381" s="18">
        <f>B61381+C61381</f>
        <v>0</v>
      </c>
    </row>
    <row r="61382" spans="1:5" x14ac:dyDescent="0.3">
      <c r="A61382" s="2"/>
      <c r="B61382" s="3"/>
      <c r="C61382" s="3"/>
      <c r="E61382" s="18">
        <f>B61382+C61382</f>
        <v>0</v>
      </c>
    </row>
    <row r="61383" spans="1:5" x14ac:dyDescent="0.3">
      <c r="A61383" s="2"/>
      <c r="B61383" s="3"/>
      <c r="C61383" s="3"/>
      <c r="E61383" s="18">
        <f>B61383+C61383</f>
        <v>0</v>
      </c>
    </row>
    <row r="61384" spans="1:5" x14ac:dyDescent="0.3">
      <c r="A61384" s="2"/>
      <c r="B61384" s="3"/>
      <c r="C61384" s="3"/>
      <c r="E61384" s="18">
        <f>B61384+C61384</f>
        <v>0</v>
      </c>
    </row>
    <row r="61385" spans="1:5" x14ac:dyDescent="0.3">
      <c r="A61385" s="2"/>
      <c r="B61385" s="3"/>
      <c r="C61385" s="3"/>
      <c r="E61385" s="18">
        <f>B61385+C61385</f>
        <v>0</v>
      </c>
    </row>
    <row r="61386" spans="1:5" x14ac:dyDescent="0.3">
      <c r="A61386" s="2"/>
      <c r="B61386" s="3"/>
      <c r="C61386" s="3"/>
      <c r="E61386" s="18">
        <f>B61386+C61386</f>
        <v>0</v>
      </c>
    </row>
    <row r="61387" spans="1:5" x14ac:dyDescent="0.3">
      <c r="A61387" s="2"/>
      <c r="B61387" s="3"/>
      <c r="C61387" s="3"/>
      <c r="E61387" s="18">
        <f>B61387+C61387</f>
        <v>0</v>
      </c>
    </row>
    <row r="61388" spans="1:5" x14ac:dyDescent="0.3">
      <c r="A61388" s="2"/>
      <c r="B61388" s="3"/>
      <c r="C61388" s="3"/>
      <c r="E61388" s="18">
        <f>B61388+C61388</f>
        <v>0</v>
      </c>
    </row>
    <row r="61389" spans="1:5" x14ac:dyDescent="0.3">
      <c r="A61389" s="2"/>
      <c r="B61389" s="3"/>
      <c r="C61389" s="3"/>
      <c r="E61389" s="18">
        <f>B61389+C61389</f>
        <v>0</v>
      </c>
    </row>
    <row r="61390" spans="1:5" x14ac:dyDescent="0.3">
      <c r="A61390" s="2"/>
      <c r="B61390" s="3"/>
      <c r="C61390" s="3"/>
      <c r="E61390" s="18">
        <f>B61390+C61390</f>
        <v>0</v>
      </c>
    </row>
    <row r="61391" spans="1:5" x14ac:dyDescent="0.3">
      <c r="A61391" s="2"/>
      <c r="B61391" s="3"/>
      <c r="C61391" s="3"/>
      <c r="E61391" s="18">
        <f>B61391+C61391</f>
        <v>0</v>
      </c>
    </row>
    <row r="61392" spans="1:5" x14ac:dyDescent="0.3">
      <c r="A61392" s="2"/>
      <c r="B61392" s="3"/>
      <c r="C61392" s="3"/>
      <c r="E61392" s="18">
        <f>B61392+C61392</f>
        <v>0</v>
      </c>
    </row>
    <row r="61393" spans="1:5" x14ac:dyDescent="0.3">
      <c r="A61393" s="2"/>
      <c r="B61393" s="3"/>
      <c r="C61393" s="3"/>
      <c r="E61393" s="18">
        <f>B61393+C61393</f>
        <v>0</v>
      </c>
    </row>
    <row r="61394" spans="1:5" x14ac:dyDescent="0.3">
      <c r="A61394" s="2"/>
      <c r="B61394" s="3"/>
      <c r="C61394" s="3"/>
      <c r="E61394" s="18">
        <f>B61394+C61394</f>
        <v>0</v>
      </c>
    </row>
    <row r="61395" spans="1:5" x14ac:dyDescent="0.3">
      <c r="A61395" s="2"/>
      <c r="B61395" s="3"/>
      <c r="C61395" s="3"/>
      <c r="E61395" s="18">
        <f>B61395+C61395</f>
        <v>0</v>
      </c>
    </row>
    <row r="61396" spans="1:5" x14ac:dyDescent="0.3">
      <c r="A61396" s="2"/>
      <c r="B61396" s="3"/>
      <c r="C61396" s="3"/>
      <c r="E61396" s="18">
        <f>B61396+C61396</f>
        <v>0</v>
      </c>
    </row>
    <row r="61397" spans="1:5" x14ac:dyDescent="0.3">
      <c r="A61397" s="2"/>
      <c r="B61397" s="3"/>
      <c r="C61397" s="3"/>
      <c r="E61397" s="18">
        <f>B61397+C61397</f>
        <v>0</v>
      </c>
    </row>
    <row r="61398" spans="1:5" x14ac:dyDescent="0.3">
      <c r="A61398" s="2"/>
      <c r="B61398" s="3"/>
      <c r="C61398" s="3"/>
      <c r="E61398" s="18">
        <f>B61398+C61398</f>
        <v>0</v>
      </c>
    </row>
    <row r="61399" spans="1:5" x14ac:dyDescent="0.3">
      <c r="A61399" s="2"/>
      <c r="B61399" s="3"/>
      <c r="C61399" s="3"/>
      <c r="E61399" s="18">
        <f>B61399+C61399</f>
        <v>0</v>
      </c>
    </row>
    <row r="61400" spans="1:5" x14ac:dyDescent="0.3">
      <c r="A61400" s="2"/>
      <c r="B61400" s="3"/>
      <c r="C61400" s="3"/>
      <c r="E61400" s="18">
        <f>B61400+C61400</f>
        <v>0</v>
      </c>
    </row>
    <row r="61401" spans="1:5" x14ac:dyDescent="0.3">
      <c r="A61401" s="2"/>
      <c r="B61401" s="3"/>
      <c r="C61401" s="3"/>
      <c r="E61401" s="18">
        <f>B61401+C61401</f>
        <v>0</v>
      </c>
    </row>
    <row r="61402" spans="1:5" x14ac:dyDescent="0.3">
      <c r="A61402" s="2"/>
      <c r="B61402" s="3"/>
      <c r="C61402" s="3"/>
      <c r="E61402" s="18">
        <f>B61402+C61402</f>
        <v>0</v>
      </c>
    </row>
    <row r="61403" spans="1:5" x14ac:dyDescent="0.3">
      <c r="A61403" s="2"/>
      <c r="B61403" s="3"/>
      <c r="C61403" s="3"/>
      <c r="E61403" s="18">
        <f>B61403+C61403</f>
        <v>0</v>
      </c>
    </row>
    <row r="61404" spans="1:5" x14ac:dyDescent="0.3">
      <c r="A61404" s="2"/>
      <c r="B61404" s="3"/>
      <c r="C61404" s="3"/>
      <c r="E61404" s="18">
        <f>B61404+C61404</f>
        <v>0</v>
      </c>
    </row>
    <row r="61405" spans="1:5" x14ac:dyDescent="0.3">
      <c r="A61405" s="2"/>
      <c r="B61405" s="3"/>
      <c r="C61405" s="3"/>
      <c r="E61405" s="18">
        <f>B61405+C61405</f>
        <v>0</v>
      </c>
    </row>
    <row r="61406" spans="1:5" x14ac:dyDescent="0.3">
      <c r="A61406" s="2"/>
      <c r="B61406" s="3"/>
      <c r="C61406" s="3"/>
      <c r="E61406" s="18">
        <f>B61406+C61406</f>
        <v>0</v>
      </c>
    </row>
    <row r="61407" spans="1:5" x14ac:dyDescent="0.3">
      <c r="A61407" s="2"/>
      <c r="B61407" s="3"/>
      <c r="C61407" s="3"/>
      <c r="E61407" s="18">
        <f>B61407+C61407</f>
        <v>0</v>
      </c>
    </row>
    <row r="61408" spans="1:5" x14ac:dyDescent="0.3">
      <c r="A61408" s="2"/>
      <c r="B61408" s="3"/>
      <c r="C61408" s="3"/>
      <c r="E61408" s="18">
        <f>B61408+C61408</f>
        <v>0</v>
      </c>
    </row>
    <row r="61409" spans="1:5" x14ac:dyDescent="0.3">
      <c r="A61409" s="2"/>
      <c r="B61409" s="3"/>
      <c r="C61409" s="3"/>
      <c r="E61409" s="18">
        <f>B61409+C61409</f>
        <v>0</v>
      </c>
    </row>
    <row r="61410" spans="1:5" x14ac:dyDescent="0.3">
      <c r="A61410" s="2"/>
      <c r="B61410" s="3"/>
      <c r="C61410" s="3"/>
      <c r="E61410" s="18">
        <f>B61410+C61410</f>
        <v>0</v>
      </c>
    </row>
    <row r="61411" spans="1:5" x14ac:dyDescent="0.3">
      <c r="A61411" s="2"/>
      <c r="B61411" s="3"/>
      <c r="C61411" s="3"/>
      <c r="E61411" s="18">
        <f>B61411+C61411</f>
        <v>0</v>
      </c>
    </row>
    <row r="61412" spans="1:5" x14ac:dyDescent="0.3">
      <c r="A61412" s="2"/>
      <c r="B61412" s="3"/>
      <c r="C61412" s="3"/>
      <c r="E61412" s="18">
        <f>B61412+C61412</f>
        <v>0</v>
      </c>
    </row>
    <row r="61413" spans="1:5" x14ac:dyDescent="0.3">
      <c r="A61413" s="2"/>
      <c r="B61413" s="3"/>
      <c r="C61413" s="3"/>
      <c r="E61413" s="18">
        <f>B61413+C61413</f>
        <v>0</v>
      </c>
    </row>
    <row r="61414" spans="1:5" x14ac:dyDescent="0.3">
      <c r="A61414" s="2"/>
      <c r="B61414" s="3"/>
      <c r="C61414" s="3"/>
      <c r="E61414" s="18">
        <f>B61414+C61414</f>
        <v>0</v>
      </c>
    </row>
    <row r="61415" spans="1:5" x14ac:dyDescent="0.3">
      <c r="A61415" s="2"/>
      <c r="B61415" s="3"/>
      <c r="C61415" s="3"/>
      <c r="E61415" s="18">
        <f>B61415+C61415</f>
        <v>0</v>
      </c>
    </row>
    <row r="61416" spans="1:5" x14ac:dyDescent="0.3">
      <c r="A61416" s="2"/>
      <c r="B61416" s="3"/>
      <c r="C61416" s="3"/>
      <c r="E61416" s="18">
        <f>B61416+C61416</f>
        <v>0</v>
      </c>
    </row>
    <row r="61417" spans="1:5" x14ac:dyDescent="0.3">
      <c r="A61417" s="2"/>
      <c r="B61417" s="3"/>
      <c r="C61417" s="3"/>
      <c r="E61417" s="18">
        <f>B61417+C61417</f>
        <v>0</v>
      </c>
    </row>
    <row r="61418" spans="1:5" x14ac:dyDescent="0.3">
      <c r="A61418" s="2"/>
      <c r="B61418" s="3"/>
      <c r="C61418" s="3"/>
      <c r="E61418" s="18">
        <f>B61418+C61418</f>
        <v>0</v>
      </c>
    </row>
    <row r="61419" spans="1:5" x14ac:dyDescent="0.3">
      <c r="A61419" s="2"/>
      <c r="B61419" s="3"/>
      <c r="C61419" s="3"/>
      <c r="E61419" s="18">
        <f>B61419+C61419</f>
        <v>0</v>
      </c>
    </row>
    <row r="61420" spans="1:5" x14ac:dyDescent="0.3">
      <c r="A61420" s="2"/>
      <c r="B61420" s="3"/>
      <c r="C61420" s="3"/>
      <c r="E61420" s="18">
        <f>B61420+C61420</f>
        <v>0</v>
      </c>
    </row>
    <row r="61421" spans="1:5" x14ac:dyDescent="0.3">
      <c r="A61421" s="2"/>
      <c r="B61421" s="3"/>
      <c r="C61421" s="3"/>
      <c r="E61421" s="18">
        <f>B61421+C61421</f>
        <v>0</v>
      </c>
    </row>
    <row r="61422" spans="1:5" x14ac:dyDescent="0.3">
      <c r="A61422" s="2"/>
      <c r="B61422" s="3"/>
      <c r="C61422" s="3"/>
      <c r="E61422" s="18">
        <f>B61422+C61422</f>
        <v>0</v>
      </c>
    </row>
    <row r="61423" spans="1:5" x14ac:dyDescent="0.3">
      <c r="A61423" s="2"/>
      <c r="B61423" s="3"/>
      <c r="C61423" s="3"/>
      <c r="E61423" s="18">
        <f>B61423+C61423</f>
        <v>0</v>
      </c>
    </row>
    <row r="61424" spans="1:5" x14ac:dyDescent="0.3">
      <c r="A61424" s="2"/>
      <c r="B61424" s="3"/>
      <c r="C61424" s="3"/>
      <c r="E61424" s="18">
        <f>B61424+C61424</f>
        <v>0</v>
      </c>
    </row>
    <row r="61425" spans="1:5" x14ac:dyDescent="0.3">
      <c r="A61425" s="2"/>
      <c r="B61425" s="3"/>
      <c r="C61425" s="3"/>
      <c r="E61425" s="18">
        <f>B61425+C61425</f>
        <v>0</v>
      </c>
    </row>
    <row r="61426" spans="1:5" x14ac:dyDescent="0.3">
      <c r="A61426" s="2"/>
      <c r="B61426" s="3"/>
      <c r="C61426" s="3"/>
      <c r="E61426" s="18">
        <f>B61426+C61426</f>
        <v>0</v>
      </c>
    </row>
    <row r="61427" spans="1:5" x14ac:dyDescent="0.3">
      <c r="A61427" s="2"/>
      <c r="B61427" s="3"/>
      <c r="C61427" s="3"/>
      <c r="E61427" s="18">
        <f>B61427+C61427</f>
        <v>0</v>
      </c>
    </row>
    <row r="61428" spans="1:5" x14ac:dyDescent="0.3">
      <c r="A61428" s="2"/>
      <c r="B61428" s="3"/>
      <c r="C61428" s="3"/>
      <c r="E61428" s="18">
        <f>B61428+C61428</f>
        <v>0</v>
      </c>
    </row>
    <row r="61429" spans="1:5" x14ac:dyDescent="0.3">
      <c r="A61429" s="2"/>
      <c r="B61429" s="3"/>
      <c r="C61429" s="3"/>
      <c r="E61429" s="18">
        <f>B61429+C61429</f>
        <v>0</v>
      </c>
    </row>
    <row r="61430" spans="1:5" x14ac:dyDescent="0.3">
      <c r="A61430" s="2"/>
      <c r="B61430" s="3"/>
      <c r="C61430" s="3"/>
      <c r="E61430" s="18">
        <f>B61430+C61430</f>
        <v>0</v>
      </c>
    </row>
    <row r="61431" spans="1:5" x14ac:dyDescent="0.3">
      <c r="A61431" s="2"/>
      <c r="B61431" s="3"/>
      <c r="C61431" s="3"/>
      <c r="E61431" s="18">
        <f>B61431+C61431</f>
        <v>0</v>
      </c>
    </row>
    <row r="61432" spans="1:5" x14ac:dyDescent="0.3">
      <c r="A61432" s="2"/>
      <c r="B61432" s="3"/>
      <c r="C61432" s="3"/>
      <c r="E61432" s="18">
        <f>B61432+C61432</f>
        <v>0</v>
      </c>
    </row>
    <row r="61433" spans="1:5" x14ac:dyDescent="0.3">
      <c r="A61433" s="2"/>
      <c r="B61433" s="3"/>
      <c r="C61433" s="3"/>
      <c r="E61433" s="18">
        <f>B61433+C61433</f>
        <v>0</v>
      </c>
    </row>
    <row r="61434" spans="1:5" x14ac:dyDescent="0.3">
      <c r="A61434" s="2"/>
      <c r="B61434" s="3"/>
      <c r="C61434" s="3"/>
      <c r="E61434" s="18">
        <f>B61434+C61434</f>
        <v>0</v>
      </c>
    </row>
    <row r="61435" spans="1:5" x14ac:dyDescent="0.3">
      <c r="A61435" s="2"/>
      <c r="B61435" s="3"/>
      <c r="C61435" s="3"/>
      <c r="E61435" s="18">
        <f>B61435+C61435</f>
        <v>0</v>
      </c>
    </row>
    <row r="61436" spans="1:5" x14ac:dyDescent="0.3">
      <c r="A61436" s="2"/>
      <c r="B61436" s="3"/>
      <c r="C61436" s="3"/>
      <c r="E61436" s="18">
        <f>B61436+C61436</f>
        <v>0</v>
      </c>
    </row>
    <row r="61437" spans="1:5" x14ac:dyDescent="0.3">
      <c r="A61437" s="2"/>
      <c r="B61437" s="3"/>
      <c r="C61437" s="3"/>
      <c r="E61437" s="18">
        <f>B61437+C61437</f>
        <v>0</v>
      </c>
    </row>
    <row r="61438" spans="1:5" x14ac:dyDescent="0.3">
      <c r="A61438" s="2"/>
      <c r="B61438" s="3"/>
      <c r="C61438" s="3"/>
      <c r="E61438" s="18">
        <f>B61438+C61438</f>
        <v>0</v>
      </c>
    </row>
    <row r="61439" spans="1:5" x14ac:dyDescent="0.3">
      <c r="A61439" s="2"/>
      <c r="B61439" s="3"/>
      <c r="C61439" s="3"/>
      <c r="E61439" s="18">
        <f>B61439+C61439</f>
        <v>0</v>
      </c>
    </row>
    <row r="61440" spans="1:5" x14ac:dyDescent="0.3">
      <c r="A61440" s="2"/>
      <c r="B61440" s="3"/>
      <c r="C61440" s="3"/>
      <c r="E61440" s="18">
        <f>B61440+C61440</f>
        <v>0</v>
      </c>
    </row>
    <row r="61441" spans="1:5" x14ac:dyDescent="0.3">
      <c r="A61441" s="2"/>
      <c r="B61441" s="3"/>
      <c r="C61441" s="3"/>
      <c r="E61441" s="18">
        <f>B61441+C61441</f>
        <v>0</v>
      </c>
    </row>
    <row r="61442" spans="1:5" x14ac:dyDescent="0.3">
      <c r="A61442" s="2"/>
      <c r="B61442" s="3"/>
      <c r="C61442" s="3"/>
      <c r="E61442" s="18">
        <f>B61442+C61442</f>
        <v>0</v>
      </c>
    </row>
    <row r="61443" spans="1:5" x14ac:dyDescent="0.3">
      <c r="A61443" s="2"/>
      <c r="B61443" s="3"/>
      <c r="C61443" s="3"/>
      <c r="E61443" s="18">
        <f>B61443+C61443</f>
        <v>0</v>
      </c>
    </row>
    <row r="61444" spans="1:5" x14ac:dyDescent="0.3">
      <c r="A61444" s="2"/>
      <c r="B61444" s="3"/>
      <c r="C61444" s="3"/>
      <c r="E61444" s="18">
        <f>B61444+C61444</f>
        <v>0</v>
      </c>
    </row>
    <row r="61445" spans="1:5" x14ac:dyDescent="0.3">
      <c r="A61445" s="2"/>
      <c r="B61445" s="3"/>
      <c r="C61445" s="3"/>
      <c r="E61445" s="18">
        <f>B61445+C61445</f>
        <v>0</v>
      </c>
    </row>
    <row r="61446" spans="1:5" x14ac:dyDescent="0.3">
      <c r="A61446" s="2"/>
      <c r="B61446" s="3"/>
      <c r="C61446" s="3"/>
      <c r="E61446" s="18">
        <f>B61446+C61446</f>
        <v>0</v>
      </c>
    </row>
    <row r="61447" spans="1:5" x14ac:dyDescent="0.3">
      <c r="A61447" s="2"/>
      <c r="B61447" s="3"/>
      <c r="C61447" s="3"/>
      <c r="E61447" s="18">
        <f>B61447+C61447</f>
        <v>0</v>
      </c>
    </row>
    <row r="61448" spans="1:5" x14ac:dyDescent="0.3">
      <c r="A61448" s="2"/>
      <c r="B61448" s="3"/>
      <c r="C61448" s="3"/>
      <c r="E61448" s="18">
        <f>B61448+C61448</f>
        <v>0</v>
      </c>
    </row>
    <row r="61449" spans="1:5" x14ac:dyDescent="0.3">
      <c r="A61449" s="2"/>
      <c r="B61449" s="3"/>
      <c r="C61449" s="3"/>
      <c r="E61449" s="18">
        <f>B61449+C61449</f>
        <v>0</v>
      </c>
    </row>
    <row r="61450" spans="1:5" x14ac:dyDescent="0.3">
      <c r="A61450" s="2"/>
      <c r="B61450" s="3"/>
      <c r="C61450" s="3"/>
      <c r="E61450" s="18">
        <f>B61450+C61450</f>
        <v>0</v>
      </c>
    </row>
    <row r="61451" spans="1:5" x14ac:dyDescent="0.3">
      <c r="A61451" s="2"/>
      <c r="B61451" s="3"/>
      <c r="C61451" s="3"/>
      <c r="E61451" s="18">
        <f>B61451+C61451</f>
        <v>0</v>
      </c>
    </row>
    <row r="61452" spans="1:5" x14ac:dyDescent="0.3">
      <c r="A61452" s="2"/>
      <c r="B61452" s="3"/>
      <c r="C61452" s="3"/>
      <c r="E61452" s="18">
        <f>B61452+C61452</f>
        <v>0</v>
      </c>
    </row>
    <row r="61453" spans="1:5" x14ac:dyDescent="0.3">
      <c r="A61453" s="2"/>
      <c r="B61453" s="3"/>
      <c r="C61453" s="3"/>
      <c r="E61453" s="18">
        <f>B61453+C61453</f>
        <v>0</v>
      </c>
    </row>
    <row r="61454" spans="1:5" x14ac:dyDescent="0.3">
      <c r="A61454" s="2"/>
      <c r="B61454" s="3"/>
      <c r="C61454" s="3"/>
      <c r="E61454" s="18">
        <f>B61454+C61454</f>
        <v>0</v>
      </c>
    </row>
    <row r="61455" spans="1:5" x14ac:dyDescent="0.3">
      <c r="A61455" s="2"/>
      <c r="B61455" s="3"/>
      <c r="C61455" s="3"/>
      <c r="E61455" s="18">
        <f>B61455+C61455</f>
        <v>0</v>
      </c>
    </row>
    <row r="61456" spans="1:5" x14ac:dyDescent="0.3">
      <c r="A61456" s="2"/>
      <c r="B61456" s="3"/>
      <c r="C61456" s="3"/>
      <c r="E61456" s="18">
        <f>B61456+C61456</f>
        <v>0</v>
      </c>
    </row>
    <row r="61457" spans="1:5" x14ac:dyDescent="0.3">
      <c r="A61457" s="2"/>
      <c r="B61457" s="3"/>
      <c r="C61457" s="3"/>
      <c r="E61457" s="18">
        <f>B61457+C61457</f>
        <v>0</v>
      </c>
    </row>
    <row r="61458" spans="1:5" x14ac:dyDescent="0.3">
      <c r="A61458" s="2"/>
      <c r="B61458" s="3"/>
      <c r="C61458" s="3"/>
      <c r="E61458" s="18">
        <f>B61458+C61458</f>
        <v>0</v>
      </c>
    </row>
    <row r="61459" spans="1:5" x14ac:dyDescent="0.3">
      <c r="A61459" s="2"/>
      <c r="B61459" s="3"/>
      <c r="C61459" s="3"/>
      <c r="E61459" s="18">
        <f>B61459+C61459</f>
        <v>0</v>
      </c>
    </row>
    <row r="61460" spans="1:5" x14ac:dyDescent="0.3">
      <c r="A61460" s="2"/>
      <c r="B61460" s="3"/>
      <c r="C61460" s="3"/>
      <c r="E61460" s="18">
        <f>B61460+C61460</f>
        <v>0</v>
      </c>
    </row>
    <row r="61461" spans="1:5" x14ac:dyDescent="0.3">
      <c r="A61461" s="2"/>
      <c r="B61461" s="3"/>
      <c r="C61461" s="3"/>
      <c r="E61461" s="18">
        <f>B61461+C61461</f>
        <v>0</v>
      </c>
    </row>
    <row r="61462" spans="1:5" x14ac:dyDescent="0.3">
      <c r="A61462" s="2"/>
      <c r="B61462" s="3"/>
      <c r="C61462" s="3"/>
      <c r="E61462" s="18">
        <f>B61462+C61462</f>
        <v>0</v>
      </c>
    </row>
    <row r="61463" spans="1:5" x14ac:dyDescent="0.3">
      <c r="A61463" s="2"/>
      <c r="B61463" s="3"/>
      <c r="C61463" s="3"/>
      <c r="E61463" s="18">
        <f>B61463+C61463</f>
        <v>0</v>
      </c>
    </row>
    <row r="61464" spans="1:5" x14ac:dyDescent="0.3">
      <c r="A61464" s="2"/>
      <c r="B61464" s="3"/>
      <c r="C61464" s="3"/>
      <c r="E61464" s="18">
        <f>B61464+C61464</f>
        <v>0</v>
      </c>
    </row>
    <row r="61465" spans="1:5" x14ac:dyDescent="0.3">
      <c r="A61465" s="2"/>
      <c r="B61465" s="3"/>
      <c r="C61465" s="3"/>
      <c r="E61465" s="18">
        <f>B61465+C61465</f>
        <v>0</v>
      </c>
    </row>
    <row r="61466" spans="1:5" x14ac:dyDescent="0.3">
      <c r="A61466" s="2"/>
      <c r="B61466" s="3"/>
      <c r="C61466" s="3"/>
      <c r="E61466" s="18">
        <f>B61466+C61466</f>
        <v>0</v>
      </c>
    </row>
    <row r="61467" spans="1:5" x14ac:dyDescent="0.3">
      <c r="A61467" s="2"/>
      <c r="B61467" s="3"/>
      <c r="C61467" s="3"/>
      <c r="E61467" s="18">
        <f>B61467+C61467</f>
        <v>0</v>
      </c>
    </row>
    <row r="61468" spans="1:5" x14ac:dyDescent="0.3">
      <c r="A61468" s="2"/>
      <c r="B61468" s="3"/>
      <c r="C61468" s="3"/>
      <c r="E61468" s="18">
        <f>B61468+C61468</f>
        <v>0</v>
      </c>
    </row>
    <row r="61469" spans="1:5" x14ac:dyDescent="0.3">
      <c r="A61469" s="2"/>
      <c r="B61469" s="3"/>
      <c r="C61469" s="3"/>
      <c r="E61469" s="18">
        <f>B61469+C61469</f>
        <v>0</v>
      </c>
    </row>
    <row r="61470" spans="1:5" x14ac:dyDescent="0.3">
      <c r="A61470" s="2"/>
      <c r="B61470" s="3"/>
      <c r="C61470" s="3"/>
      <c r="E61470" s="18">
        <f>B61470+C61470</f>
        <v>0</v>
      </c>
    </row>
    <row r="61471" spans="1:5" x14ac:dyDescent="0.3">
      <c r="A61471" s="2"/>
      <c r="B61471" s="3"/>
      <c r="C61471" s="3"/>
      <c r="E61471" s="18">
        <f>B61471+C61471</f>
        <v>0</v>
      </c>
    </row>
    <row r="61472" spans="1:5" x14ac:dyDescent="0.3">
      <c r="A61472" s="2"/>
      <c r="B61472" s="3"/>
      <c r="C61472" s="3"/>
      <c r="E61472" s="18">
        <f>B61472+C61472</f>
        <v>0</v>
      </c>
    </row>
    <row r="61473" spans="1:5" x14ac:dyDescent="0.3">
      <c r="A61473" s="2"/>
      <c r="B61473" s="3"/>
      <c r="C61473" s="3"/>
      <c r="E61473" s="18">
        <f>B61473+C61473</f>
        <v>0</v>
      </c>
    </row>
    <row r="61474" spans="1:5" x14ac:dyDescent="0.3">
      <c r="A61474" s="2"/>
      <c r="B61474" s="3"/>
      <c r="C61474" s="3"/>
      <c r="E61474" s="18">
        <f>B61474+C61474</f>
        <v>0</v>
      </c>
    </row>
    <row r="61475" spans="1:5" x14ac:dyDescent="0.3">
      <c r="A61475" s="2"/>
      <c r="B61475" s="3"/>
      <c r="C61475" s="3"/>
      <c r="E61475" s="18">
        <f>B61475+C61475</f>
        <v>0</v>
      </c>
    </row>
    <row r="61476" spans="1:5" x14ac:dyDescent="0.3">
      <c r="A61476" s="2"/>
      <c r="B61476" s="3"/>
      <c r="C61476" s="3"/>
      <c r="E61476" s="18">
        <f>B61476+C61476</f>
        <v>0</v>
      </c>
    </row>
    <row r="61477" spans="1:5" x14ac:dyDescent="0.3">
      <c r="A61477" s="2"/>
      <c r="B61477" s="3"/>
      <c r="C61477" s="3"/>
      <c r="E61477" s="18">
        <f>B61477+C61477</f>
        <v>0</v>
      </c>
    </row>
    <row r="61478" spans="1:5" x14ac:dyDescent="0.3">
      <c r="A61478" s="2"/>
      <c r="B61478" s="3"/>
      <c r="C61478" s="3"/>
      <c r="E61478" s="18">
        <f>B61478+C61478</f>
        <v>0</v>
      </c>
    </row>
    <row r="61479" spans="1:5" x14ac:dyDescent="0.3">
      <c r="A61479" s="2"/>
      <c r="B61479" s="3"/>
      <c r="C61479" s="3"/>
      <c r="E61479" s="18">
        <f>B61479+C61479</f>
        <v>0</v>
      </c>
    </row>
    <row r="61480" spans="1:5" x14ac:dyDescent="0.3">
      <c r="A61480" s="2"/>
      <c r="B61480" s="3"/>
      <c r="C61480" s="3"/>
      <c r="E61480" s="18">
        <f>B61480+C61480</f>
        <v>0</v>
      </c>
    </row>
    <row r="61481" spans="1:5" x14ac:dyDescent="0.3">
      <c r="A61481" s="2"/>
      <c r="B61481" s="3"/>
      <c r="C61481" s="3"/>
      <c r="E61481" s="18">
        <f>B61481+C61481</f>
        <v>0</v>
      </c>
    </row>
    <row r="61482" spans="1:5" x14ac:dyDescent="0.3">
      <c r="A61482" s="2"/>
      <c r="B61482" s="3"/>
      <c r="C61482" s="3"/>
      <c r="E61482" s="18">
        <f>B61482+C61482</f>
        <v>0</v>
      </c>
    </row>
    <row r="61483" spans="1:5" x14ac:dyDescent="0.3">
      <c r="A61483" s="2"/>
      <c r="B61483" s="3"/>
      <c r="C61483" s="3"/>
      <c r="E61483" s="18">
        <f>B61483+C61483</f>
        <v>0</v>
      </c>
    </row>
    <row r="61484" spans="1:5" x14ac:dyDescent="0.3">
      <c r="A61484" s="2"/>
      <c r="B61484" s="3"/>
      <c r="C61484" s="3"/>
      <c r="E61484" s="18">
        <f>B61484+C61484</f>
        <v>0</v>
      </c>
    </row>
    <row r="61485" spans="1:5" x14ac:dyDescent="0.3">
      <c r="A61485" s="2"/>
      <c r="B61485" s="3"/>
      <c r="C61485" s="3"/>
      <c r="E61485" s="18">
        <f>B61485+C61485</f>
        <v>0</v>
      </c>
    </row>
    <row r="61486" spans="1:5" x14ac:dyDescent="0.3">
      <c r="A61486" s="2"/>
      <c r="B61486" s="3"/>
      <c r="C61486" s="3"/>
      <c r="E61486" s="18">
        <f>B61486+C61486</f>
        <v>0</v>
      </c>
    </row>
    <row r="61487" spans="1:5" x14ac:dyDescent="0.3">
      <c r="A61487" s="2"/>
      <c r="B61487" s="3"/>
      <c r="C61487" s="3"/>
      <c r="E61487" s="18">
        <f>B61487+C61487</f>
        <v>0</v>
      </c>
    </row>
    <row r="61488" spans="1:5" x14ac:dyDescent="0.3">
      <c r="A61488" s="2"/>
      <c r="B61488" s="3"/>
      <c r="C61488" s="3"/>
      <c r="E61488" s="18">
        <f>B61488+C61488</f>
        <v>0</v>
      </c>
    </row>
    <row r="61489" spans="1:5" x14ac:dyDescent="0.3">
      <c r="A61489" s="2"/>
      <c r="B61489" s="3"/>
      <c r="C61489" s="3"/>
      <c r="E61489" s="18">
        <f>B61489+C61489</f>
        <v>0</v>
      </c>
    </row>
    <row r="61490" spans="1:5" x14ac:dyDescent="0.3">
      <c r="A61490" s="2"/>
      <c r="B61490" s="3"/>
      <c r="C61490" s="3"/>
      <c r="E61490" s="18">
        <f>B61490+C61490</f>
        <v>0</v>
      </c>
    </row>
    <row r="61491" spans="1:5" x14ac:dyDescent="0.3">
      <c r="A61491" s="2"/>
      <c r="B61491" s="3"/>
      <c r="C61491" s="3"/>
      <c r="E61491" s="18">
        <f>B61491+C61491</f>
        <v>0</v>
      </c>
    </row>
    <row r="61492" spans="1:5" x14ac:dyDescent="0.3">
      <c r="A61492" s="2"/>
      <c r="B61492" s="3"/>
      <c r="C61492" s="3"/>
      <c r="E61492" s="18">
        <f>B61492+C61492</f>
        <v>0</v>
      </c>
    </row>
    <row r="61493" spans="1:5" x14ac:dyDescent="0.3">
      <c r="A61493" s="2"/>
      <c r="B61493" s="3"/>
      <c r="C61493" s="3"/>
      <c r="E61493" s="18">
        <f>B61493+C61493</f>
        <v>0</v>
      </c>
    </row>
    <row r="61494" spans="1:5" x14ac:dyDescent="0.3">
      <c r="A61494" s="2"/>
      <c r="B61494" s="3"/>
      <c r="C61494" s="3"/>
      <c r="E61494" s="18">
        <f>B61494+C61494</f>
        <v>0</v>
      </c>
    </row>
    <row r="61495" spans="1:5" x14ac:dyDescent="0.3">
      <c r="A61495" s="2"/>
      <c r="B61495" s="3"/>
      <c r="C61495" s="3"/>
      <c r="E61495" s="18">
        <f>B61495+C61495</f>
        <v>0</v>
      </c>
    </row>
    <row r="61496" spans="1:5" x14ac:dyDescent="0.3">
      <c r="A61496" s="2"/>
      <c r="B61496" s="3"/>
      <c r="C61496" s="3"/>
      <c r="E61496" s="18">
        <f>B61496+C61496</f>
        <v>0</v>
      </c>
    </row>
    <row r="61497" spans="1:5" x14ac:dyDescent="0.3">
      <c r="A61497" s="2"/>
      <c r="B61497" s="3"/>
      <c r="C61497" s="3"/>
      <c r="E61497" s="18">
        <f>B61497+C61497</f>
        <v>0</v>
      </c>
    </row>
    <row r="61498" spans="1:5" x14ac:dyDescent="0.3">
      <c r="A61498" s="2"/>
      <c r="B61498" s="3"/>
      <c r="C61498" s="3"/>
      <c r="E61498" s="18">
        <f>B61498+C61498</f>
        <v>0</v>
      </c>
    </row>
    <row r="61499" spans="1:5" x14ac:dyDescent="0.3">
      <c r="A61499" s="2"/>
      <c r="B61499" s="3"/>
      <c r="C61499" s="3"/>
      <c r="E61499" s="18">
        <f>B61499+C61499</f>
        <v>0</v>
      </c>
    </row>
    <row r="61500" spans="1:5" x14ac:dyDescent="0.3">
      <c r="A61500" s="2"/>
      <c r="B61500" s="3"/>
      <c r="C61500" s="3"/>
      <c r="E61500" s="18">
        <f>B61500+C61500</f>
        <v>0</v>
      </c>
    </row>
    <row r="61501" spans="1:5" x14ac:dyDescent="0.3">
      <c r="A61501" s="2"/>
      <c r="B61501" s="3"/>
      <c r="C61501" s="3"/>
      <c r="E61501" s="18">
        <f>B61501+C61501</f>
        <v>0</v>
      </c>
    </row>
    <row r="61502" spans="1:5" x14ac:dyDescent="0.3">
      <c r="A61502" s="2"/>
      <c r="B61502" s="3"/>
      <c r="C61502" s="3"/>
      <c r="E61502" s="18">
        <f>B61502+C61502</f>
        <v>0</v>
      </c>
    </row>
    <row r="61503" spans="1:5" x14ac:dyDescent="0.3">
      <c r="A61503" s="2"/>
      <c r="B61503" s="3"/>
      <c r="C61503" s="3"/>
      <c r="E61503" s="18">
        <f>B61503+C61503</f>
        <v>0</v>
      </c>
    </row>
    <row r="61504" spans="1:5" x14ac:dyDescent="0.3">
      <c r="A61504" s="2"/>
      <c r="B61504" s="3"/>
      <c r="C61504" s="3"/>
      <c r="E61504" s="18">
        <f>B61504+C61504</f>
        <v>0</v>
      </c>
    </row>
    <row r="61505" spans="1:5" x14ac:dyDescent="0.3">
      <c r="A61505" s="2"/>
      <c r="B61505" s="3"/>
      <c r="C61505" s="3"/>
      <c r="E61505" s="18">
        <f>B61505+C61505</f>
        <v>0</v>
      </c>
    </row>
    <row r="61506" spans="1:5" x14ac:dyDescent="0.3">
      <c r="A61506" s="2"/>
      <c r="B61506" s="3"/>
      <c r="C61506" s="3"/>
      <c r="E61506" s="18">
        <f>B61506+C61506</f>
        <v>0</v>
      </c>
    </row>
    <row r="61507" spans="1:5" x14ac:dyDescent="0.3">
      <c r="A61507" s="2"/>
      <c r="B61507" s="3"/>
      <c r="C61507" s="3"/>
      <c r="E61507" s="18">
        <f>B61507+C61507</f>
        <v>0</v>
      </c>
    </row>
    <row r="61508" spans="1:5" x14ac:dyDescent="0.3">
      <c r="A61508" s="2"/>
      <c r="B61508" s="3"/>
      <c r="C61508" s="3"/>
      <c r="E61508" s="18">
        <f>B61508+C61508</f>
        <v>0</v>
      </c>
    </row>
    <row r="61509" spans="1:5" x14ac:dyDescent="0.3">
      <c r="A61509" s="2"/>
      <c r="B61509" s="3"/>
      <c r="C61509" s="3"/>
      <c r="E61509" s="18">
        <f>B61509+C61509</f>
        <v>0</v>
      </c>
    </row>
    <row r="61510" spans="1:5" x14ac:dyDescent="0.3">
      <c r="A61510" s="2"/>
      <c r="B61510" s="3"/>
      <c r="C61510" s="3"/>
      <c r="E61510" s="18">
        <f>B61510+C61510</f>
        <v>0</v>
      </c>
    </row>
    <row r="61511" spans="1:5" x14ac:dyDescent="0.3">
      <c r="A61511" s="2"/>
      <c r="B61511" s="3"/>
      <c r="C61511" s="3"/>
      <c r="E61511" s="18">
        <f>B61511+C61511</f>
        <v>0</v>
      </c>
    </row>
    <row r="61512" spans="1:5" x14ac:dyDescent="0.3">
      <c r="A61512" s="2"/>
      <c r="B61512" s="3"/>
      <c r="C61512" s="3"/>
      <c r="E61512" s="18">
        <f>B61512+C61512</f>
        <v>0</v>
      </c>
    </row>
    <row r="61513" spans="1:5" x14ac:dyDescent="0.3">
      <c r="A61513" s="2"/>
      <c r="B61513" s="3"/>
      <c r="C61513" s="3"/>
      <c r="E61513" s="18">
        <f>B61513+C61513</f>
        <v>0</v>
      </c>
    </row>
    <row r="61514" spans="1:5" x14ac:dyDescent="0.3">
      <c r="A61514" s="2"/>
      <c r="B61514" s="3"/>
      <c r="C61514" s="3"/>
      <c r="E61514" s="18">
        <f>B61514+C61514</f>
        <v>0</v>
      </c>
    </row>
    <row r="61515" spans="1:5" x14ac:dyDescent="0.3">
      <c r="A61515" s="2"/>
      <c r="B61515" s="3"/>
      <c r="C61515" s="3"/>
      <c r="E61515" s="18">
        <f>B61515+C61515</f>
        <v>0</v>
      </c>
    </row>
    <row r="61516" spans="1:5" x14ac:dyDescent="0.3">
      <c r="A61516" s="2"/>
      <c r="B61516" s="3"/>
      <c r="C61516" s="3"/>
      <c r="E61516" s="18">
        <f>B61516+C61516</f>
        <v>0</v>
      </c>
    </row>
    <row r="61517" spans="1:5" x14ac:dyDescent="0.3">
      <c r="A61517" s="2"/>
      <c r="B61517" s="3"/>
      <c r="C61517" s="3"/>
      <c r="E61517" s="18">
        <f>B61517+C61517</f>
        <v>0</v>
      </c>
    </row>
    <row r="61518" spans="1:5" x14ac:dyDescent="0.3">
      <c r="A61518" s="2"/>
      <c r="B61518" s="3"/>
      <c r="C61518" s="3"/>
      <c r="E61518" s="18">
        <f>B61518+C61518</f>
        <v>0</v>
      </c>
    </row>
    <row r="61519" spans="1:5" x14ac:dyDescent="0.3">
      <c r="A61519" s="2"/>
      <c r="B61519" s="3"/>
      <c r="C61519" s="3"/>
      <c r="E61519" s="18">
        <f>B61519+C61519</f>
        <v>0</v>
      </c>
    </row>
    <row r="61520" spans="1:5" x14ac:dyDescent="0.3">
      <c r="A61520" s="2"/>
      <c r="B61520" s="3"/>
      <c r="C61520" s="3"/>
      <c r="E61520" s="18">
        <f>B61520+C61520</f>
        <v>0</v>
      </c>
    </row>
    <row r="61521" spans="1:5" x14ac:dyDescent="0.3">
      <c r="A61521" s="2"/>
      <c r="B61521" s="3"/>
      <c r="C61521" s="3"/>
      <c r="E61521" s="18">
        <f>B61521+C61521</f>
        <v>0</v>
      </c>
    </row>
    <row r="61522" spans="1:5" x14ac:dyDescent="0.3">
      <c r="A61522" s="2"/>
      <c r="B61522" s="3"/>
      <c r="C61522" s="3"/>
      <c r="E61522" s="18">
        <f>B61522+C61522</f>
        <v>0</v>
      </c>
    </row>
    <row r="61523" spans="1:5" x14ac:dyDescent="0.3">
      <c r="A61523" s="2"/>
      <c r="B61523" s="3"/>
      <c r="C61523" s="3"/>
      <c r="E61523" s="18">
        <f>B61523+C61523</f>
        <v>0</v>
      </c>
    </row>
    <row r="61524" spans="1:5" x14ac:dyDescent="0.3">
      <c r="A61524" s="2"/>
      <c r="B61524" s="3"/>
      <c r="C61524" s="3"/>
      <c r="E61524" s="18">
        <f>B61524+C61524</f>
        <v>0</v>
      </c>
    </row>
    <row r="61525" spans="1:5" x14ac:dyDescent="0.3">
      <c r="A61525" s="2"/>
      <c r="B61525" s="3"/>
      <c r="C61525" s="3"/>
      <c r="E61525" s="18">
        <f>B61525+C61525</f>
        <v>0</v>
      </c>
    </row>
    <row r="61526" spans="1:5" x14ac:dyDescent="0.3">
      <c r="A61526" s="2"/>
      <c r="B61526" s="3"/>
      <c r="C61526" s="3"/>
      <c r="E61526" s="18">
        <f>B61526+C61526</f>
        <v>0</v>
      </c>
    </row>
    <row r="61527" spans="1:5" x14ac:dyDescent="0.3">
      <c r="A61527" s="2"/>
      <c r="B61527" s="3"/>
      <c r="C61527" s="3"/>
      <c r="E61527" s="18">
        <f>B61527+C61527</f>
        <v>0</v>
      </c>
    </row>
    <row r="61528" spans="1:5" x14ac:dyDescent="0.3">
      <c r="A61528" s="2"/>
      <c r="B61528" s="3"/>
      <c r="C61528" s="3"/>
      <c r="E61528" s="18">
        <f>B61528+C61528</f>
        <v>0</v>
      </c>
    </row>
    <row r="61529" spans="1:5" x14ac:dyDescent="0.3">
      <c r="A61529" s="2"/>
      <c r="B61529" s="3"/>
      <c r="C61529" s="3"/>
      <c r="E61529" s="18">
        <f>B61529+C61529</f>
        <v>0</v>
      </c>
    </row>
    <row r="61530" spans="1:5" x14ac:dyDescent="0.3">
      <c r="A61530" s="2"/>
      <c r="B61530" s="3"/>
      <c r="C61530" s="3"/>
      <c r="E61530" s="18">
        <f>B61530+C61530</f>
        <v>0</v>
      </c>
    </row>
    <row r="61531" spans="1:5" x14ac:dyDescent="0.3">
      <c r="A61531" s="2"/>
      <c r="B61531" s="3"/>
      <c r="C61531" s="3"/>
      <c r="E61531" s="18">
        <f>B61531+C61531</f>
        <v>0</v>
      </c>
    </row>
    <row r="61532" spans="1:5" x14ac:dyDescent="0.3">
      <c r="A61532" s="2"/>
      <c r="B61532" s="3"/>
      <c r="C61532" s="3"/>
      <c r="E61532" s="18">
        <f>B61532+C61532</f>
        <v>0</v>
      </c>
    </row>
    <row r="61533" spans="1:5" x14ac:dyDescent="0.3">
      <c r="A61533" s="2"/>
      <c r="B61533" s="3"/>
      <c r="C61533" s="3"/>
      <c r="E61533" s="18">
        <f>B61533+C61533</f>
        <v>0</v>
      </c>
    </row>
    <row r="61534" spans="1:5" x14ac:dyDescent="0.3">
      <c r="A61534" s="2"/>
      <c r="B61534" s="3"/>
      <c r="C61534" s="3"/>
      <c r="E61534" s="18">
        <f>B61534+C61534</f>
        <v>0</v>
      </c>
    </row>
    <row r="61535" spans="1:5" x14ac:dyDescent="0.3">
      <c r="A61535" s="2"/>
      <c r="B61535" s="3"/>
      <c r="C61535" s="3"/>
      <c r="E61535" s="18">
        <f>B61535+C61535</f>
        <v>0</v>
      </c>
    </row>
    <row r="61536" spans="1:5" x14ac:dyDescent="0.3">
      <c r="A61536" s="2"/>
      <c r="B61536" s="3"/>
      <c r="C61536" s="3"/>
      <c r="E61536" s="18">
        <f>B61536+C61536</f>
        <v>0</v>
      </c>
    </row>
    <row r="61537" spans="1:5" x14ac:dyDescent="0.3">
      <c r="A61537" s="2"/>
      <c r="B61537" s="3"/>
      <c r="C61537" s="3"/>
      <c r="E61537" s="18">
        <f>B61537+C61537</f>
        <v>0</v>
      </c>
    </row>
    <row r="61538" spans="1:5" x14ac:dyDescent="0.3">
      <c r="A61538" s="2"/>
      <c r="B61538" s="3"/>
      <c r="C61538" s="3"/>
      <c r="E61538" s="18">
        <f>B61538+C61538</f>
        <v>0</v>
      </c>
    </row>
    <row r="61539" spans="1:5" x14ac:dyDescent="0.3">
      <c r="A61539" s="2"/>
      <c r="B61539" s="3"/>
      <c r="C61539" s="3"/>
      <c r="E61539" s="18">
        <f>B61539+C61539</f>
        <v>0</v>
      </c>
    </row>
    <row r="61540" spans="1:5" x14ac:dyDescent="0.3">
      <c r="A61540" s="2"/>
      <c r="B61540" s="3"/>
      <c r="C61540" s="3"/>
      <c r="E61540" s="18">
        <f>B61540+C61540</f>
        <v>0</v>
      </c>
    </row>
    <row r="61541" spans="1:5" x14ac:dyDescent="0.3">
      <c r="A61541" s="2"/>
      <c r="B61541" s="3"/>
      <c r="C61541" s="3"/>
      <c r="E61541" s="18">
        <f>B61541+C61541</f>
        <v>0</v>
      </c>
    </row>
    <row r="61542" spans="1:5" x14ac:dyDescent="0.3">
      <c r="A61542" s="2"/>
      <c r="B61542" s="3"/>
      <c r="C61542" s="3"/>
      <c r="E61542" s="18">
        <f>B61542+C61542</f>
        <v>0</v>
      </c>
    </row>
    <row r="61543" spans="1:5" x14ac:dyDescent="0.3">
      <c r="A61543" s="2"/>
      <c r="B61543" s="3"/>
      <c r="C61543" s="3"/>
      <c r="E61543" s="18">
        <f>B61543+C61543</f>
        <v>0</v>
      </c>
    </row>
    <row r="61544" spans="1:5" x14ac:dyDescent="0.3">
      <c r="A61544" s="2"/>
      <c r="B61544" s="3"/>
      <c r="C61544" s="3"/>
      <c r="E61544" s="18">
        <f>B61544+C61544</f>
        <v>0</v>
      </c>
    </row>
    <row r="61545" spans="1:5" x14ac:dyDescent="0.3">
      <c r="A61545" s="2"/>
      <c r="B61545" s="3"/>
      <c r="C61545" s="3"/>
      <c r="E61545" s="18">
        <f>B61545+C61545</f>
        <v>0</v>
      </c>
    </row>
    <row r="61546" spans="1:5" x14ac:dyDescent="0.3">
      <c r="A61546" s="2"/>
      <c r="B61546" s="3"/>
      <c r="C61546" s="3"/>
      <c r="E61546" s="18">
        <f>B61546+C61546</f>
        <v>0</v>
      </c>
    </row>
    <row r="61547" spans="1:5" x14ac:dyDescent="0.3">
      <c r="A61547" s="2"/>
      <c r="B61547" s="3"/>
      <c r="C61547" s="3"/>
      <c r="E61547" s="18">
        <f>B61547+C61547</f>
        <v>0</v>
      </c>
    </row>
    <row r="61548" spans="1:5" x14ac:dyDescent="0.3">
      <c r="A61548" s="2"/>
      <c r="B61548" s="3"/>
      <c r="C61548" s="3"/>
      <c r="E61548" s="18">
        <f>B61548+C61548</f>
        <v>0</v>
      </c>
    </row>
    <row r="61549" spans="1:5" x14ac:dyDescent="0.3">
      <c r="A61549" s="2"/>
      <c r="B61549" s="3"/>
      <c r="C61549" s="3"/>
      <c r="E61549" s="18">
        <f>B61549+C61549</f>
        <v>0</v>
      </c>
    </row>
    <row r="61550" spans="1:5" x14ac:dyDescent="0.3">
      <c r="A61550" s="2"/>
      <c r="B61550" s="3"/>
      <c r="C61550" s="3"/>
      <c r="E61550" s="18">
        <f>B61550+C61550</f>
        <v>0</v>
      </c>
    </row>
    <row r="61551" spans="1:5" x14ac:dyDescent="0.3">
      <c r="A61551" s="2"/>
      <c r="B61551" s="3"/>
      <c r="C61551" s="3"/>
      <c r="E61551" s="18">
        <f>B61551+C61551</f>
        <v>0</v>
      </c>
    </row>
    <row r="61552" spans="1:5" x14ac:dyDescent="0.3">
      <c r="A61552" s="2"/>
      <c r="B61552" s="3"/>
      <c r="C61552" s="3"/>
      <c r="E61552" s="18">
        <f>B61552+C61552</f>
        <v>0</v>
      </c>
    </row>
    <row r="61553" spans="1:5" x14ac:dyDescent="0.3">
      <c r="A61553" s="2"/>
      <c r="B61553" s="3"/>
      <c r="C61553" s="3"/>
      <c r="E61553" s="18">
        <f>B61553+C61553</f>
        <v>0</v>
      </c>
    </row>
    <row r="61554" spans="1:5" x14ac:dyDescent="0.3">
      <c r="A61554" s="2"/>
      <c r="B61554" s="3"/>
      <c r="C61554" s="3"/>
      <c r="E61554" s="18">
        <f>B61554+C61554</f>
        <v>0</v>
      </c>
    </row>
    <row r="61555" spans="1:5" x14ac:dyDescent="0.3">
      <c r="A61555" s="2"/>
      <c r="B61555" s="3"/>
      <c r="C61555" s="3"/>
      <c r="E61555" s="18">
        <f>B61555+C61555</f>
        <v>0</v>
      </c>
    </row>
    <row r="61556" spans="1:5" x14ac:dyDescent="0.3">
      <c r="A61556" s="2"/>
      <c r="B61556" s="3"/>
      <c r="C61556" s="3"/>
      <c r="E61556" s="18">
        <f>B61556+C61556</f>
        <v>0</v>
      </c>
    </row>
    <row r="61557" spans="1:5" x14ac:dyDescent="0.3">
      <c r="A61557" s="2"/>
      <c r="B61557" s="3"/>
      <c r="C61557" s="3"/>
      <c r="E61557" s="18">
        <f>B61557+C61557</f>
        <v>0</v>
      </c>
    </row>
    <row r="61558" spans="1:5" x14ac:dyDescent="0.3">
      <c r="A61558" s="2"/>
      <c r="B61558" s="3"/>
      <c r="C61558" s="3"/>
      <c r="E61558" s="18">
        <f>B61558+C61558</f>
        <v>0</v>
      </c>
    </row>
    <row r="61559" spans="1:5" x14ac:dyDescent="0.3">
      <c r="A61559" s="2"/>
      <c r="B61559" s="3"/>
      <c r="C61559" s="3"/>
      <c r="E61559" s="18">
        <f>B61559+C61559</f>
        <v>0</v>
      </c>
    </row>
    <row r="61560" spans="1:5" x14ac:dyDescent="0.3">
      <c r="A61560" s="2"/>
      <c r="B61560" s="3"/>
      <c r="C61560" s="3"/>
      <c r="E61560" s="18">
        <f>B61560+C61560</f>
        <v>0</v>
      </c>
    </row>
    <row r="61561" spans="1:5" x14ac:dyDescent="0.3">
      <c r="A61561" s="2"/>
      <c r="B61561" s="3"/>
      <c r="C61561" s="3"/>
      <c r="E61561" s="18">
        <f>B61561+C61561</f>
        <v>0</v>
      </c>
    </row>
    <row r="61562" spans="1:5" x14ac:dyDescent="0.3">
      <c r="A61562" s="2"/>
      <c r="B61562" s="3"/>
      <c r="C61562" s="3"/>
      <c r="E61562" s="18">
        <f>B61562+C61562</f>
        <v>0</v>
      </c>
    </row>
    <row r="61563" spans="1:5" x14ac:dyDescent="0.3">
      <c r="A61563" s="2"/>
      <c r="B61563" s="3"/>
      <c r="C61563" s="3"/>
      <c r="E61563" s="18">
        <f>B61563+C61563</f>
        <v>0</v>
      </c>
    </row>
    <row r="61564" spans="1:5" x14ac:dyDescent="0.3">
      <c r="A61564" s="2"/>
      <c r="B61564" s="3"/>
      <c r="C61564" s="3"/>
      <c r="E61564" s="18">
        <f>B61564+C61564</f>
        <v>0</v>
      </c>
    </row>
    <row r="61565" spans="1:5" x14ac:dyDescent="0.3">
      <c r="A61565" s="2"/>
      <c r="B61565" s="3"/>
      <c r="C61565" s="3"/>
      <c r="E61565" s="18">
        <f>B61565+C61565</f>
        <v>0</v>
      </c>
    </row>
    <row r="61566" spans="1:5" x14ac:dyDescent="0.3">
      <c r="A61566" s="2"/>
      <c r="B61566" s="3"/>
      <c r="C61566" s="3"/>
      <c r="E61566" s="18">
        <f>B61566+C61566</f>
        <v>0</v>
      </c>
    </row>
    <row r="61567" spans="1:5" x14ac:dyDescent="0.3">
      <c r="A61567" s="2"/>
      <c r="B61567" s="3"/>
      <c r="C61567" s="3"/>
      <c r="E61567" s="18">
        <f>B61567+C61567</f>
        <v>0</v>
      </c>
    </row>
    <row r="61568" spans="1:5" x14ac:dyDescent="0.3">
      <c r="A61568" s="2"/>
      <c r="B61568" s="3"/>
      <c r="C61568" s="3"/>
      <c r="E61568" s="18">
        <f>B61568+C61568</f>
        <v>0</v>
      </c>
    </row>
    <row r="61569" spans="1:5" x14ac:dyDescent="0.3">
      <c r="A61569" s="2"/>
      <c r="B61569" s="3"/>
      <c r="C61569" s="3"/>
      <c r="E61569" s="18">
        <f>B61569+C61569</f>
        <v>0</v>
      </c>
    </row>
    <row r="61570" spans="1:5" x14ac:dyDescent="0.3">
      <c r="A61570" s="2"/>
      <c r="B61570" s="3"/>
      <c r="C61570" s="3"/>
      <c r="E61570" s="18">
        <f>B61570+C61570</f>
        <v>0</v>
      </c>
    </row>
    <row r="61571" spans="1:5" x14ac:dyDescent="0.3">
      <c r="A61571" s="2"/>
      <c r="B61571" s="3"/>
      <c r="C61571" s="3"/>
      <c r="E61571" s="18">
        <f>B61571+C61571</f>
        <v>0</v>
      </c>
    </row>
    <row r="61572" spans="1:5" x14ac:dyDescent="0.3">
      <c r="A61572" s="2"/>
      <c r="B61572" s="3"/>
      <c r="C61572" s="3"/>
      <c r="E61572" s="18">
        <f>B61572+C61572</f>
        <v>0</v>
      </c>
    </row>
    <row r="61573" spans="1:5" x14ac:dyDescent="0.3">
      <c r="A61573" s="2"/>
      <c r="B61573" s="3"/>
      <c r="C61573" s="3"/>
      <c r="E61573" s="18">
        <f>B61573+C61573</f>
        <v>0</v>
      </c>
    </row>
    <row r="61574" spans="1:5" x14ac:dyDescent="0.3">
      <c r="A61574" s="2"/>
      <c r="B61574" s="3"/>
      <c r="C61574" s="3"/>
      <c r="E61574" s="18">
        <f>B61574+C61574</f>
        <v>0</v>
      </c>
    </row>
    <row r="61575" spans="1:5" x14ac:dyDescent="0.3">
      <c r="A61575" s="2"/>
      <c r="B61575" s="3"/>
      <c r="C61575" s="3"/>
      <c r="E61575" s="18">
        <f>B61575+C61575</f>
        <v>0</v>
      </c>
    </row>
    <row r="61576" spans="1:5" x14ac:dyDescent="0.3">
      <c r="A61576" s="2"/>
      <c r="B61576" s="3"/>
      <c r="C61576" s="3"/>
      <c r="E61576" s="18">
        <f>B61576+C61576</f>
        <v>0</v>
      </c>
    </row>
    <row r="61577" spans="1:5" x14ac:dyDescent="0.3">
      <c r="A61577" s="2"/>
      <c r="B61577" s="3"/>
      <c r="C61577" s="3"/>
      <c r="E61577" s="18">
        <f>B61577+C61577</f>
        <v>0</v>
      </c>
    </row>
    <row r="61578" spans="1:5" x14ac:dyDescent="0.3">
      <c r="A61578" s="2"/>
      <c r="B61578" s="3"/>
      <c r="C61578" s="3"/>
      <c r="E61578" s="18">
        <f>B61578+C61578</f>
        <v>0</v>
      </c>
    </row>
    <row r="61579" spans="1:5" x14ac:dyDescent="0.3">
      <c r="A61579" s="2"/>
      <c r="B61579" s="3"/>
      <c r="C61579" s="3"/>
      <c r="E61579" s="18">
        <f>B61579+C61579</f>
        <v>0</v>
      </c>
    </row>
    <row r="61580" spans="1:5" x14ac:dyDescent="0.3">
      <c r="A61580" s="2"/>
      <c r="B61580" s="3"/>
      <c r="C61580" s="3"/>
      <c r="E61580" s="18">
        <f>B61580+C61580</f>
        <v>0</v>
      </c>
    </row>
    <row r="61581" spans="1:5" x14ac:dyDescent="0.3">
      <c r="A61581" s="2"/>
      <c r="B61581" s="3"/>
      <c r="C61581" s="3"/>
      <c r="E61581" s="18">
        <f>B61581+C61581</f>
        <v>0</v>
      </c>
    </row>
    <row r="61582" spans="1:5" x14ac:dyDescent="0.3">
      <c r="A61582" s="2"/>
      <c r="B61582" s="3"/>
      <c r="C61582" s="3"/>
      <c r="E61582" s="18">
        <f>B61582+C61582</f>
        <v>0</v>
      </c>
    </row>
    <row r="61583" spans="1:5" x14ac:dyDescent="0.3">
      <c r="A61583" s="2"/>
      <c r="B61583" s="3"/>
      <c r="C61583" s="3"/>
      <c r="E61583" s="18">
        <f>B61583+C61583</f>
        <v>0</v>
      </c>
    </row>
    <row r="61584" spans="1:5" x14ac:dyDescent="0.3">
      <c r="A61584" s="2"/>
      <c r="B61584" s="3"/>
      <c r="C61584" s="3"/>
      <c r="E61584" s="18">
        <f>B61584+C61584</f>
        <v>0</v>
      </c>
    </row>
    <row r="61585" spans="1:5" x14ac:dyDescent="0.3">
      <c r="A61585" s="2"/>
      <c r="B61585" s="3"/>
      <c r="C61585" s="3"/>
      <c r="E61585" s="18">
        <f>B61585+C61585</f>
        <v>0</v>
      </c>
    </row>
    <row r="61586" spans="1:5" x14ac:dyDescent="0.3">
      <c r="A61586" s="2"/>
      <c r="B61586" s="3"/>
      <c r="C61586" s="3"/>
      <c r="E61586" s="18">
        <f>B61586+C61586</f>
        <v>0</v>
      </c>
    </row>
    <row r="61587" spans="1:5" x14ac:dyDescent="0.3">
      <c r="A61587" s="2"/>
      <c r="B61587" s="3"/>
      <c r="C61587" s="3"/>
      <c r="E61587" s="18">
        <f>B61587+C61587</f>
        <v>0</v>
      </c>
    </row>
    <row r="61588" spans="1:5" x14ac:dyDescent="0.3">
      <c r="A61588" s="2"/>
      <c r="B61588" s="3"/>
      <c r="C61588" s="3"/>
      <c r="E61588" s="18">
        <f>B61588+C61588</f>
        <v>0</v>
      </c>
    </row>
    <row r="61589" spans="1:5" x14ac:dyDescent="0.3">
      <c r="A61589" s="2"/>
      <c r="B61589" s="3"/>
      <c r="C61589" s="3"/>
      <c r="E61589" s="18">
        <f>B61589+C61589</f>
        <v>0</v>
      </c>
    </row>
    <row r="61590" spans="1:5" x14ac:dyDescent="0.3">
      <c r="A61590" s="2"/>
      <c r="B61590" s="3"/>
      <c r="C61590" s="3"/>
      <c r="E61590" s="18">
        <f>B61590+C61590</f>
        <v>0</v>
      </c>
    </row>
    <row r="61591" spans="1:5" x14ac:dyDescent="0.3">
      <c r="A61591" s="2"/>
      <c r="B61591" s="3"/>
      <c r="C61591" s="3"/>
      <c r="E61591" s="18">
        <f>B61591+C61591</f>
        <v>0</v>
      </c>
    </row>
    <row r="61592" spans="1:5" x14ac:dyDescent="0.3">
      <c r="A61592" s="2"/>
      <c r="B61592" s="3"/>
      <c r="C61592" s="3"/>
      <c r="E61592" s="18">
        <f>B61592+C61592</f>
        <v>0</v>
      </c>
    </row>
    <row r="61593" spans="1:5" x14ac:dyDescent="0.3">
      <c r="A61593" s="2"/>
      <c r="B61593" s="3"/>
      <c r="C61593" s="3"/>
      <c r="E61593" s="18">
        <f>B61593+C61593</f>
        <v>0</v>
      </c>
    </row>
    <row r="61594" spans="1:5" x14ac:dyDescent="0.3">
      <c r="A61594" s="2"/>
      <c r="B61594" s="3"/>
      <c r="C61594" s="3"/>
      <c r="E61594" s="18">
        <f>B61594+C61594</f>
        <v>0</v>
      </c>
    </row>
    <row r="61595" spans="1:5" x14ac:dyDescent="0.3">
      <c r="A61595" s="2"/>
      <c r="B61595" s="3"/>
      <c r="C61595" s="3"/>
      <c r="E61595" s="18">
        <f>B61595+C61595</f>
        <v>0</v>
      </c>
    </row>
    <row r="61596" spans="1:5" x14ac:dyDescent="0.3">
      <c r="A61596" s="2"/>
      <c r="B61596" s="3"/>
      <c r="C61596" s="3"/>
      <c r="E61596" s="18">
        <f>B61596+C61596</f>
        <v>0</v>
      </c>
    </row>
    <row r="61597" spans="1:5" x14ac:dyDescent="0.3">
      <c r="A61597" s="2"/>
      <c r="B61597" s="3"/>
      <c r="C61597" s="3"/>
      <c r="E61597" s="18">
        <f>B61597+C61597</f>
        <v>0</v>
      </c>
    </row>
    <row r="61598" spans="1:5" x14ac:dyDescent="0.3">
      <c r="A61598" s="2"/>
      <c r="B61598" s="3"/>
      <c r="C61598" s="3"/>
      <c r="E61598" s="18">
        <f>B61598+C61598</f>
        <v>0</v>
      </c>
    </row>
    <row r="61599" spans="1:5" x14ac:dyDescent="0.3">
      <c r="A61599" s="2"/>
      <c r="B61599" s="3"/>
      <c r="C61599" s="3"/>
      <c r="E61599" s="18">
        <f>B61599+C61599</f>
        <v>0</v>
      </c>
    </row>
    <row r="61600" spans="1:5" x14ac:dyDescent="0.3">
      <c r="A61600" s="2"/>
      <c r="B61600" s="3"/>
      <c r="C61600" s="3"/>
      <c r="E61600" s="18">
        <f>B61600+C61600</f>
        <v>0</v>
      </c>
    </row>
    <row r="61601" spans="1:5" x14ac:dyDescent="0.3">
      <c r="A61601" s="2"/>
      <c r="B61601" s="3"/>
      <c r="C61601" s="3"/>
      <c r="E61601" s="18">
        <f>B61601+C61601</f>
        <v>0</v>
      </c>
    </row>
    <row r="61602" spans="1:5" x14ac:dyDescent="0.3">
      <c r="A61602" s="2"/>
      <c r="B61602" s="3"/>
      <c r="C61602" s="3"/>
      <c r="E61602" s="18">
        <f>B61602+C61602</f>
        <v>0</v>
      </c>
    </row>
    <row r="61603" spans="1:5" x14ac:dyDescent="0.3">
      <c r="A61603" s="2"/>
      <c r="B61603" s="3"/>
      <c r="C61603" s="3"/>
      <c r="E61603" s="18">
        <f>B61603+C61603</f>
        <v>0</v>
      </c>
    </row>
    <row r="61604" spans="1:5" x14ac:dyDescent="0.3">
      <c r="A61604" s="2"/>
      <c r="B61604" s="3"/>
      <c r="C61604" s="3"/>
      <c r="E61604" s="18">
        <f>B61604+C61604</f>
        <v>0</v>
      </c>
    </row>
    <row r="61605" spans="1:5" x14ac:dyDescent="0.3">
      <c r="A61605" s="2"/>
      <c r="B61605" s="3"/>
      <c r="C61605" s="3"/>
      <c r="E61605" s="18">
        <f>B61605+C61605</f>
        <v>0</v>
      </c>
    </row>
    <row r="61606" spans="1:5" x14ac:dyDescent="0.3">
      <c r="A61606" s="2"/>
      <c r="B61606" s="3"/>
      <c r="C61606" s="3"/>
      <c r="E61606" s="18">
        <f>B61606+C61606</f>
        <v>0</v>
      </c>
    </row>
    <row r="61607" spans="1:5" x14ac:dyDescent="0.3">
      <c r="A61607" s="2"/>
      <c r="B61607" s="3"/>
      <c r="C61607" s="3"/>
      <c r="E61607" s="18">
        <f>B61607+C61607</f>
        <v>0</v>
      </c>
    </row>
    <row r="61608" spans="1:5" x14ac:dyDescent="0.3">
      <c r="A61608" s="2"/>
      <c r="B61608" s="3"/>
      <c r="C61608" s="3"/>
      <c r="E61608" s="18">
        <f>B61608+C61608</f>
        <v>0</v>
      </c>
    </row>
    <row r="61609" spans="1:5" x14ac:dyDescent="0.3">
      <c r="A61609" s="2"/>
      <c r="B61609" s="3"/>
      <c r="C61609" s="3"/>
      <c r="E61609" s="18">
        <f>B61609+C61609</f>
        <v>0</v>
      </c>
    </row>
    <row r="61610" spans="1:5" x14ac:dyDescent="0.3">
      <c r="A61610" s="2"/>
      <c r="B61610" s="3"/>
      <c r="C61610" s="3"/>
      <c r="E61610" s="18">
        <f>B61610+C61610</f>
        <v>0</v>
      </c>
    </row>
    <row r="61611" spans="1:5" x14ac:dyDescent="0.3">
      <c r="A61611" s="2"/>
      <c r="B61611" s="3"/>
      <c r="C61611" s="3"/>
      <c r="E61611" s="18">
        <f>B61611+C61611</f>
        <v>0</v>
      </c>
    </row>
    <row r="61612" spans="1:5" x14ac:dyDescent="0.3">
      <c r="A61612" s="2"/>
      <c r="B61612" s="3"/>
      <c r="C61612" s="3"/>
      <c r="E61612" s="18">
        <f>B61612+C61612</f>
        <v>0</v>
      </c>
    </row>
    <row r="61613" spans="1:5" x14ac:dyDescent="0.3">
      <c r="A61613" s="2"/>
      <c r="B61613" s="3"/>
      <c r="C61613" s="3"/>
      <c r="E61613" s="18">
        <f>B61613+C61613</f>
        <v>0</v>
      </c>
    </row>
    <row r="61614" spans="1:5" x14ac:dyDescent="0.3">
      <c r="A61614" s="2"/>
      <c r="B61614" s="3"/>
      <c r="C61614" s="3"/>
      <c r="E61614" s="18">
        <f>B61614+C61614</f>
        <v>0</v>
      </c>
    </row>
    <row r="61615" spans="1:5" x14ac:dyDescent="0.3">
      <c r="A61615" s="2"/>
      <c r="B61615" s="3"/>
      <c r="C61615" s="3"/>
      <c r="E61615" s="18">
        <f>B61615+C61615</f>
        <v>0</v>
      </c>
    </row>
    <row r="61616" spans="1:5" x14ac:dyDescent="0.3">
      <c r="A61616" s="2"/>
      <c r="B61616" s="3"/>
      <c r="C61616" s="3"/>
      <c r="E61616" s="18">
        <f>B61616+C61616</f>
        <v>0</v>
      </c>
    </row>
    <row r="61617" spans="1:5" x14ac:dyDescent="0.3">
      <c r="A61617" s="2"/>
      <c r="B61617" s="3"/>
      <c r="C61617" s="3"/>
      <c r="E61617" s="18">
        <f>B61617+C61617</f>
        <v>0</v>
      </c>
    </row>
    <row r="61618" spans="1:5" x14ac:dyDescent="0.3">
      <c r="A61618" s="2"/>
      <c r="B61618" s="3"/>
      <c r="C61618" s="3"/>
      <c r="E61618" s="18">
        <f>B61618+C61618</f>
        <v>0</v>
      </c>
    </row>
    <row r="61619" spans="1:5" x14ac:dyDescent="0.3">
      <c r="A61619" s="2"/>
      <c r="B61619" s="3"/>
      <c r="C61619" s="3"/>
      <c r="E61619" s="18">
        <f>B61619+C61619</f>
        <v>0</v>
      </c>
    </row>
    <row r="61620" spans="1:5" x14ac:dyDescent="0.3">
      <c r="A61620" s="2"/>
      <c r="B61620" s="3"/>
      <c r="C61620" s="3"/>
      <c r="E61620" s="18">
        <f>B61620+C61620</f>
        <v>0</v>
      </c>
    </row>
    <row r="61621" spans="1:5" x14ac:dyDescent="0.3">
      <c r="A61621" s="2"/>
      <c r="B61621" s="3"/>
      <c r="C61621" s="3"/>
      <c r="E61621" s="18">
        <f>B61621+C61621</f>
        <v>0</v>
      </c>
    </row>
    <row r="61622" spans="1:5" x14ac:dyDescent="0.3">
      <c r="A61622" s="2"/>
      <c r="B61622" s="3"/>
      <c r="C61622" s="3"/>
      <c r="E61622" s="18">
        <f>B61622+C61622</f>
        <v>0</v>
      </c>
    </row>
    <row r="61623" spans="1:5" x14ac:dyDescent="0.3">
      <c r="A61623" s="2"/>
      <c r="B61623" s="3"/>
      <c r="C61623" s="3"/>
      <c r="E61623" s="18">
        <f>B61623+C61623</f>
        <v>0</v>
      </c>
    </row>
    <row r="61624" spans="1:5" x14ac:dyDescent="0.3">
      <c r="A61624" s="2"/>
      <c r="B61624" s="3"/>
      <c r="C61624" s="3"/>
      <c r="E61624" s="18">
        <f>B61624+C61624</f>
        <v>0</v>
      </c>
    </row>
    <row r="61625" spans="1:5" x14ac:dyDescent="0.3">
      <c r="A61625" s="2"/>
      <c r="B61625" s="3"/>
      <c r="C61625" s="3"/>
      <c r="E61625" s="18">
        <f>B61625+C61625</f>
        <v>0</v>
      </c>
    </row>
    <row r="61626" spans="1:5" x14ac:dyDescent="0.3">
      <c r="A61626" s="2"/>
      <c r="B61626" s="3"/>
      <c r="C61626" s="3"/>
      <c r="E61626" s="18">
        <f>B61626+C61626</f>
        <v>0</v>
      </c>
    </row>
    <row r="61627" spans="1:5" x14ac:dyDescent="0.3">
      <c r="A61627" s="2"/>
      <c r="B61627" s="3"/>
      <c r="C61627" s="3"/>
      <c r="E61627" s="18">
        <f>B61627+C61627</f>
        <v>0</v>
      </c>
    </row>
    <row r="61628" spans="1:5" x14ac:dyDescent="0.3">
      <c r="A61628" s="2"/>
      <c r="B61628" s="3"/>
      <c r="C61628" s="3"/>
      <c r="E61628" s="18">
        <f>B61628+C61628</f>
        <v>0</v>
      </c>
    </row>
    <row r="61629" spans="1:5" x14ac:dyDescent="0.3">
      <c r="A61629" s="2"/>
      <c r="B61629" s="3"/>
      <c r="C61629" s="3"/>
      <c r="E61629" s="18">
        <f>B61629+C61629</f>
        <v>0</v>
      </c>
    </row>
    <row r="61630" spans="1:5" x14ac:dyDescent="0.3">
      <c r="A61630" s="2"/>
      <c r="B61630" s="3"/>
      <c r="C61630" s="3"/>
      <c r="E61630" s="18">
        <f>B61630+C61630</f>
        <v>0</v>
      </c>
    </row>
    <row r="61631" spans="1:5" x14ac:dyDescent="0.3">
      <c r="A61631" s="2"/>
      <c r="B61631" s="3"/>
      <c r="C61631" s="3"/>
      <c r="E61631" s="18">
        <f>B61631+C61631</f>
        <v>0</v>
      </c>
    </row>
    <row r="61632" spans="1:5" x14ac:dyDescent="0.3">
      <c r="A61632" s="2"/>
      <c r="B61632" s="3"/>
      <c r="C61632" s="3"/>
      <c r="E61632" s="18">
        <f>B61632+C61632</f>
        <v>0</v>
      </c>
    </row>
    <row r="61633" spans="1:5" x14ac:dyDescent="0.3">
      <c r="A61633" s="2"/>
      <c r="B61633" s="3"/>
      <c r="C61633" s="3"/>
      <c r="E61633" s="18">
        <f>B61633+C61633</f>
        <v>0</v>
      </c>
    </row>
    <row r="61634" spans="1:5" x14ac:dyDescent="0.3">
      <c r="A61634" s="2"/>
      <c r="B61634" s="3"/>
      <c r="C61634" s="3"/>
      <c r="E61634" s="18">
        <f>B61634+C61634</f>
        <v>0</v>
      </c>
    </row>
    <row r="61635" spans="1:5" x14ac:dyDescent="0.3">
      <c r="A61635" s="2"/>
      <c r="B61635" s="3"/>
      <c r="C61635" s="3"/>
      <c r="E61635" s="18">
        <f>B61635+C61635</f>
        <v>0</v>
      </c>
    </row>
    <row r="61636" spans="1:5" x14ac:dyDescent="0.3">
      <c r="A61636" s="2"/>
      <c r="B61636" s="3"/>
      <c r="C61636" s="3"/>
      <c r="E61636" s="18">
        <f>B61636+C61636</f>
        <v>0</v>
      </c>
    </row>
    <row r="61637" spans="1:5" x14ac:dyDescent="0.3">
      <c r="A61637" s="2"/>
      <c r="B61637" s="3"/>
      <c r="C61637" s="3"/>
      <c r="E61637" s="18">
        <f>B61637+C61637</f>
        <v>0</v>
      </c>
    </row>
    <row r="61638" spans="1:5" x14ac:dyDescent="0.3">
      <c r="A61638" s="2"/>
      <c r="B61638" s="3"/>
      <c r="C61638" s="3"/>
      <c r="E61638" s="18">
        <f>B61638+C61638</f>
        <v>0</v>
      </c>
    </row>
    <row r="61639" spans="1:5" x14ac:dyDescent="0.3">
      <c r="A61639" s="2"/>
      <c r="B61639" s="3"/>
      <c r="C61639" s="3"/>
      <c r="E61639" s="18">
        <f>B61639+C61639</f>
        <v>0</v>
      </c>
    </row>
    <row r="61640" spans="1:5" x14ac:dyDescent="0.3">
      <c r="A61640" s="2"/>
      <c r="B61640" s="3"/>
      <c r="C61640" s="3"/>
      <c r="E61640" s="18">
        <f>B61640+C61640</f>
        <v>0</v>
      </c>
    </row>
    <row r="61641" spans="1:5" x14ac:dyDescent="0.3">
      <c r="A61641" s="2"/>
      <c r="B61641" s="3"/>
      <c r="C61641" s="3"/>
      <c r="E61641" s="18">
        <f>B61641+C61641</f>
        <v>0</v>
      </c>
    </row>
    <row r="61642" spans="1:5" x14ac:dyDescent="0.3">
      <c r="A61642" s="2"/>
      <c r="B61642" s="3"/>
      <c r="C61642" s="3"/>
      <c r="E61642" s="18">
        <f>B61642+C61642</f>
        <v>0</v>
      </c>
    </row>
    <row r="61643" spans="1:5" x14ac:dyDescent="0.3">
      <c r="A61643" s="2"/>
      <c r="B61643" s="3"/>
      <c r="C61643" s="3"/>
      <c r="E61643" s="18">
        <f>B61643+C61643</f>
        <v>0</v>
      </c>
    </row>
    <row r="61644" spans="1:5" x14ac:dyDescent="0.3">
      <c r="A61644" s="2"/>
      <c r="B61644" s="3"/>
      <c r="C61644" s="3"/>
      <c r="E61644" s="18">
        <f>B61644+C61644</f>
        <v>0</v>
      </c>
    </row>
    <row r="61645" spans="1:5" x14ac:dyDescent="0.3">
      <c r="A61645" s="2"/>
      <c r="B61645" s="3"/>
      <c r="C61645" s="3"/>
      <c r="E61645" s="18">
        <f>B61645+C61645</f>
        <v>0</v>
      </c>
    </row>
    <row r="61646" spans="1:5" x14ac:dyDescent="0.3">
      <c r="A61646" s="2"/>
      <c r="B61646" s="3"/>
      <c r="C61646" s="3"/>
      <c r="E61646" s="18">
        <f>B61646+C61646</f>
        <v>0</v>
      </c>
    </row>
    <row r="61647" spans="1:5" x14ac:dyDescent="0.3">
      <c r="A61647" s="2"/>
      <c r="B61647" s="3"/>
      <c r="C61647" s="3"/>
      <c r="E61647" s="18">
        <f>B61647+C61647</f>
        <v>0</v>
      </c>
    </row>
    <row r="61648" spans="1:5" x14ac:dyDescent="0.3">
      <c r="A61648" s="2"/>
      <c r="B61648" s="3"/>
      <c r="C61648" s="3"/>
      <c r="E61648" s="18">
        <f>B61648+C61648</f>
        <v>0</v>
      </c>
    </row>
    <row r="61649" spans="1:5" x14ac:dyDescent="0.3">
      <c r="A61649" s="2"/>
      <c r="B61649" s="3"/>
      <c r="C61649" s="3"/>
      <c r="E61649" s="18">
        <f>B61649+C61649</f>
        <v>0</v>
      </c>
    </row>
    <row r="61650" spans="1:5" x14ac:dyDescent="0.3">
      <c r="A61650" s="2"/>
      <c r="B61650" s="3"/>
      <c r="C61650" s="3"/>
      <c r="E61650" s="18">
        <f>B61650+C61650</f>
        <v>0</v>
      </c>
    </row>
    <row r="61651" spans="1:5" x14ac:dyDescent="0.3">
      <c r="A61651" s="2"/>
      <c r="B61651" s="3"/>
      <c r="C61651" s="3"/>
      <c r="E61651" s="18">
        <f>B61651+C61651</f>
        <v>0</v>
      </c>
    </row>
    <row r="61652" spans="1:5" x14ac:dyDescent="0.3">
      <c r="A61652" s="2"/>
      <c r="B61652" s="3"/>
      <c r="C61652" s="3"/>
      <c r="E61652" s="18">
        <f>B61652+C61652</f>
        <v>0</v>
      </c>
    </row>
    <row r="61653" spans="1:5" x14ac:dyDescent="0.3">
      <c r="A61653" s="2"/>
      <c r="B61653" s="3"/>
      <c r="C61653" s="3"/>
      <c r="E61653" s="18">
        <f>B61653+C61653</f>
        <v>0</v>
      </c>
    </row>
    <row r="61654" spans="1:5" x14ac:dyDescent="0.3">
      <c r="A61654" s="2"/>
      <c r="B61654" s="3"/>
      <c r="C61654" s="3"/>
      <c r="E61654" s="18">
        <f>B61654+C61654</f>
        <v>0</v>
      </c>
    </row>
    <row r="61655" spans="1:5" x14ac:dyDescent="0.3">
      <c r="A61655" s="2"/>
      <c r="B61655" s="3"/>
      <c r="C61655" s="3"/>
      <c r="E61655" s="18">
        <f>B61655+C61655</f>
        <v>0</v>
      </c>
    </row>
    <row r="61656" spans="1:5" x14ac:dyDescent="0.3">
      <c r="A61656" s="2"/>
      <c r="B61656" s="3"/>
      <c r="C61656" s="3"/>
      <c r="E61656" s="18">
        <f>B61656+C61656</f>
        <v>0</v>
      </c>
    </row>
    <row r="61657" spans="1:5" x14ac:dyDescent="0.3">
      <c r="A61657" s="2"/>
      <c r="B61657" s="3"/>
      <c r="C61657" s="3"/>
      <c r="E61657" s="18">
        <f>B61657+C61657</f>
        <v>0</v>
      </c>
    </row>
    <row r="61658" spans="1:5" x14ac:dyDescent="0.3">
      <c r="A61658" s="2"/>
      <c r="B61658" s="3"/>
      <c r="C61658" s="3"/>
      <c r="E61658" s="18">
        <f>B61658+C61658</f>
        <v>0</v>
      </c>
    </row>
    <row r="61659" spans="1:5" x14ac:dyDescent="0.3">
      <c r="A61659" s="2"/>
      <c r="B61659" s="3"/>
      <c r="C61659" s="3"/>
      <c r="E61659" s="18">
        <f>B61659+C61659</f>
        <v>0</v>
      </c>
    </row>
    <row r="61660" spans="1:5" x14ac:dyDescent="0.3">
      <c r="A61660" s="2"/>
      <c r="B61660" s="3"/>
      <c r="C61660" s="3"/>
      <c r="E61660" s="18">
        <f>B61660+C61660</f>
        <v>0</v>
      </c>
    </row>
    <row r="61661" spans="1:5" x14ac:dyDescent="0.3">
      <c r="A61661" s="2"/>
      <c r="B61661" s="3"/>
      <c r="C61661" s="3"/>
      <c r="E61661" s="18">
        <f>B61661+C61661</f>
        <v>0</v>
      </c>
    </row>
    <row r="61662" spans="1:5" x14ac:dyDescent="0.3">
      <c r="A61662" s="2"/>
      <c r="B61662" s="3"/>
      <c r="C61662" s="3"/>
      <c r="E61662" s="18">
        <f>B61662+C61662</f>
        <v>0</v>
      </c>
    </row>
    <row r="61663" spans="1:5" x14ac:dyDescent="0.3">
      <c r="A61663" s="2"/>
      <c r="B61663" s="3"/>
      <c r="C61663" s="3"/>
      <c r="E61663" s="18">
        <f>B61663+C61663</f>
        <v>0</v>
      </c>
    </row>
    <row r="61664" spans="1:5" x14ac:dyDescent="0.3">
      <c r="A61664" s="2"/>
      <c r="B61664" s="3"/>
      <c r="C61664" s="3"/>
      <c r="E61664" s="18">
        <f>B61664+C61664</f>
        <v>0</v>
      </c>
    </row>
    <row r="61665" spans="1:5" x14ac:dyDescent="0.3">
      <c r="A61665" s="2"/>
      <c r="B61665" s="3"/>
      <c r="C61665" s="3"/>
      <c r="E61665" s="18">
        <f>B61665+C61665</f>
        <v>0</v>
      </c>
    </row>
    <row r="61666" spans="1:5" x14ac:dyDescent="0.3">
      <c r="A61666" s="2"/>
      <c r="B61666" s="3"/>
      <c r="C61666" s="3"/>
      <c r="E61666" s="18">
        <f>B61666+C61666</f>
        <v>0</v>
      </c>
    </row>
    <row r="61667" spans="1:5" x14ac:dyDescent="0.3">
      <c r="A61667" s="2"/>
      <c r="B61667" s="3"/>
      <c r="C61667" s="3"/>
      <c r="E61667" s="18">
        <f>B61667+C61667</f>
        <v>0</v>
      </c>
    </row>
    <row r="61668" spans="1:5" x14ac:dyDescent="0.3">
      <c r="A61668" s="2"/>
      <c r="B61668" s="3"/>
      <c r="C61668" s="3"/>
      <c r="E61668" s="18">
        <f>B61668+C61668</f>
        <v>0</v>
      </c>
    </row>
    <row r="61669" spans="1:5" x14ac:dyDescent="0.3">
      <c r="A61669" s="2"/>
      <c r="B61669" s="3"/>
      <c r="C61669" s="3"/>
      <c r="E61669" s="18">
        <f>B61669+C61669</f>
        <v>0</v>
      </c>
    </row>
    <row r="61670" spans="1:5" x14ac:dyDescent="0.3">
      <c r="A61670" s="2"/>
      <c r="B61670" s="3"/>
      <c r="C61670" s="3"/>
      <c r="E61670" s="18">
        <f>B61670+C61670</f>
        <v>0</v>
      </c>
    </row>
    <row r="61671" spans="1:5" x14ac:dyDescent="0.3">
      <c r="A61671" s="2"/>
      <c r="B61671" s="3"/>
      <c r="C61671" s="3"/>
      <c r="E61671" s="18">
        <f>B61671+C61671</f>
        <v>0</v>
      </c>
    </row>
    <row r="61672" spans="1:5" x14ac:dyDescent="0.3">
      <c r="A61672" s="2"/>
      <c r="B61672" s="3"/>
      <c r="C61672" s="3"/>
      <c r="E61672" s="18">
        <f>B61672+C61672</f>
        <v>0</v>
      </c>
    </row>
    <row r="61673" spans="1:5" x14ac:dyDescent="0.3">
      <c r="A61673" s="2"/>
      <c r="B61673" s="3"/>
      <c r="C61673" s="3"/>
      <c r="E61673" s="18">
        <f>B61673+C61673</f>
        <v>0</v>
      </c>
    </row>
    <row r="61674" spans="1:5" x14ac:dyDescent="0.3">
      <c r="A61674" s="2"/>
      <c r="B61674" s="3"/>
      <c r="C61674" s="3"/>
      <c r="E61674" s="18">
        <f>B61674+C61674</f>
        <v>0</v>
      </c>
    </row>
    <row r="61675" spans="1:5" x14ac:dyDescent="0.3">
      <c r="A61675" s="2"/>
      <c r="B61675" s="3"/>
      <c r="C61675" s="3"/>
      <c r="E61675" s="18">
        <f>B61675+C61675</f>
        <v>0</v>
      </c>
    </row>
    <row r="61676" spans="1:5" x14ac:dyDescent="0.3">
      <c r="A61676" s="2"/>
      <c r="B61676" s="3"/>
      <c r="C61676" s="3"/>
      <c r="E61676" s="18">
        <f>B61676+C61676</f>
        <v>0</v>
      </c>
    </row>
    <row r="61677" spans="1:5" x14ac:dyDescent="0.3">
      <c r="A61677" s="2"/>
      <c r="B61677" s="3"/>
      <c r="C61677" s="3"/>
      <c r="E61677" s="18">
        <f>B61677+C61677</f>
        <v>0</v>
      </c>
    </row>
    <row r="61678" spans="1:5" x14ac:dyDescent="0.3">
      <c r="A61678" s="2"/>
      <c r="B61678" s="3"/>
      <c r="C61678" s="3"/>
      <c r="E61678" s="18">
        <f>B61678+C61678</f>
        <v>0</v>
      </c>
    </row>
    <row r="61679" spans="1:5" x14ac:dyDescent="0.3">
      <c r="A61679" s="2"/>
      <c r="B61679" s="3"/>
      <c r="C61679" s="3"/>
      <c r="E61679" s="18">
        <f>B61679+C61679</f>
        <v>0</v>
      </c>
    </row>
    <row r="61680" spans="1:5" x14ac:dyDescent="0.3">
      <c r="A61680" s="2"/>
      <c r="B61680" s="3"/>
      <c r="C61680" s="3"/>
      <c r="E61680" s="18">
        <f>B61680+C61680</f>
        <v>0</v>
      </c>
    </row>
    <row r="61681" spans="1:5" x14ac:dyDescent="0.3">
      <c r="A61681" s="2"/>
      <c r="B61681" s="3"/>
      <c r="C61681" s="3"/>
      <c r="E61681" s="18">
        <f>B61681+C61681</f>
        <v>0</v>
      </c>
    </row>
    <row r="61682" spans="1:5" x14ac:dyDescent="0.3">
      <c r="A61682" s="2"/>
      <c r="B61682" s="3"/>
      <c r="C61682" s="3"/>
      <c r="E61682" s="18">
        <f>B61682+C61682</f>
        <v>0</v>
      </c>
    </row>
    <row r="61683" spans="1:5" x14ac:dyDescent="0.3">
      <c r="A61683" s="2"/>
      <c r="B61683" s="3"/>
      <c r="C61683" s="3"/>
      <c r="E61683" s="18">
        <f>B61683+C61683</f>
        <v>0</v>
      </c>
    </row>
    <row r="61684" spans="1:5" x14ac:dyDescent="0.3">
      <c r="A61684" s="2"/>
      <c r="B61684" s="3"/>
      <c r="C61684" s="3"/>
      <c r="E61684" s="18">
        <f>B61684+C61684</f>
        <v>0</v>
      </c>
    </row>
    <row r="61685" spans="1:5" x14ac:dyDescent="0.3">
      <c r="A61685" s="2"/>
      <c r="B61685" s="3"/>
      <c r="C61685" s="3"/>
      <c r="E61685" s="18">
        <f>B61685+C61685</f>
        <v>0</v>
      </c>
    </row>
    <row r="61686" spans="1:5" x14ac:dyDescent="0.3">
      <c r="A61686" s="2"/>
      <c r="B61686" s="3"/>
      <c r="C61686" s="3"/>
      <c r="E61686" s="18">
        <f>B61686+C61686</f>
        <v>0</v>
      </c>
    </row>
    <row r="61687" spans="1:5" x14ac:dyDescent="0.3">
      <c r="A61687" s="2"/>
      <c r="B61687" s="3"/>
      <c r="C61687" s="3"/>
      <c r="E61687" s="18">
        <f>B61687+C61687</f>
        <v>0</v>
      </c>
    </row>
    <row r="61688" spans="1:5" x14ac:dyDescent="0.3">
      <c r="A61688" s="2"/>
      <c r="B61688" s="3"/>
      <c r="C61688" s="3"/>
      <c r="E61688" s="18">
        <f>B61688+C61688</f>
        <v>0</v>
      </c>
    </row>
    <row r="61689" spans="1:5" x14ac:dyDescent="0.3">
      <c r="A61689" s="2"/>
      <c r="B61689" s="3"/>
      <c r="C61689" s="3"/>
      <c r="E61689" s="18">
        <f>B61689+C61689</f>
        <v>0</v>
      </c>
    </row>
    <row r="61690" spans="1:5" x14ac:dyDescent="0.3">
      <c r="A61690" s="2"/>
      <c r="B61690" s="3"/>
      <c r="C61690" s="3"/>
      <c r="E61690" s="18">
        <f>B61690+C61690</f>
        <v>0</v>
      </c>
    </row>
    <row r="61691" spans="1:5" x14ac:dyDescent="0.3">
      <c r="A61691" s="2"/>
      <c r="B61691" s="3"/>
      <c r="C61691" s="3"/>
      <c r="E61691" s="18">
        <f>B61691+C61691</f>
        <v>0</v>
      </c>
    </row>
    <row r="61692" spans="1:5" x14ac:dyDescent="0.3">
      <c r="A61692" s="2"/>
      <c r="B61692" s="3"/>
      <c r="C61692" s="3"/>
      <c r="E61692" s="18">
        <f>B61692+C61692</f>
        <v>0</v>
      </c>
    </row>
    <row r="61693" spans="1:5" x14ac:dyDescent="0.3">
      <c r="A61693" s="2"/>
      <c r="B61693" s="3"/>
      <c r="C61693" s="3"/>
      <c r="E61693" s="18">
        <f>B61693+C61693</f>
        <v>0</v>
      </c>
    </row>
    <row r="61694" spans="1:5" x14ac:dyDescent="0.3">
      <c r="A61694" s="2"/>
      <c r="B61694" s="3"/>
      <c r="C61694" s="3"/>
      <c r="E61694" s="18">
        <f>B61694+C61694</f>
        <v>0</v>
      </c>
    </row>
    <row r="61695" spans="1:5" x14ac:dyDescent="0.3">
      <c r="A61695" s="2"/>
      <c r="B61695" s="3"/>
      <c r="C61695" s="3"/>
      <c r="E61695" s="18">
        <f>B61695+C61695</f>
        <v>0</v>
      </c>
    </row>
    <row r="61696" spans="1:5" x14ac:dyDescent="0.3">
      <c r="A61696" s="2"/>
      <c r="B61696" s="3"/>
      <c r="C61696" s="3"/>
      <c r="E61696" s="18">
        <f>B61696+C61696</f>
        <v>0</v>
      </c>
    </row>
    <row r="61697" spans="1:5" x14ac:dyDescent="0.3">
      <c r="A61697" s="2"/>
      <c r="B61697" s="3"/>
      <c r="C61697" s="3"/>
      <c r="E61697" s="18">
        <f>B61697+C61697</f>
        <v>0</v>
      </c>
    </row>
    <row r="61698" spans="1:5" x14ac:dyDescent="0.3">
      <c r="A61698" s="2"/>
      <c r="B61698" s="3"/>
      <c r="C61698" s="3"/>
      <c r="E61698" s="18">
        <f>B61698+C61698</f>
        <v>0</v>
      </c>
    </row>
    <row r="61699" spans="1:5" x14ac:dyDescent="0.3">
      <c r="A61699" s="2"/>
      <c r="B61699" s="3"/>
      <c r="C61699" s="3"/>
      <c r="E61699" s="18">
        <f>B61699+C61699</f>
        <v>0</v>
      </c>
    </row>
    <row r="61700" spans="1:5" x14ac:dyDescent="0.3">
      <c r="A61700" s="2"/>
      <c r="B61700" s="3"/>
      <c r="C61700" s="3"/>
      <c r="E61700" s="18">
        <f>B61700+C61700</f>
        <v>0</v>
      </c>
    </row>
    <row r="61701" spans="1:5" x14ac:dyDescent="0.3">
      <c r="A61701" s="2"/>
      <c r="B61701" s="3"/>
      <c r="C61701" s="3"/>
      <c r="E61701" s="18">
        <f>B61701+C61701</f>
        <v>0</v>
      </c>
    </row>
    <row r="61702" spans="1:5" x14ac:dyDescent="0.3">
      <c r="A61702" s="2"/>
      <c r="B61702" s="3"/>
      <c r="C61702" s="3"/>
      <c r="E61702" s="18">
        <f>B61702+C61702</f>
        <v>0</v>
      </c>
    </row>
    <row r="61703" spans="1:5" x14ac:dyDescent="0.3">
      <c r="A61703" s="2"/>
      <c r="B61703" s="3"/>
      <c r="C61703" s="3"/>
      <c r="E61703" s="18">
        <f>B61703+C61703</f>
        <v>0</v>
      </c>
    </row>
    <row r="61704" spans="1:5" x14ac:dyDescent="0.3">
      <c r="A61704" s="2"/>
      <c r="B61704" s="3"/>
      <c r="C61704" s="3"/>
      <c r="E61704" s="18">
        <f>B61704+C61704</f>
        <v>0</v>
      </c>
    </row>
    <row r="61705" spans="1:5" x14ac:dyDescent="0.3">
      <c r="A61705" s="2"/>
      <c r="B61705" s="3"/>
      <c r="C61705" s="3"/>
      <c r="E61705" s="18">
        <f>B61705+C61705</f>
        <v>0</v>
      </c>
    </row>
    <row r="61706" spans="1:5" x14ac:dyDescent="0.3">
      <c r="A61706" s="2"/>
      <c r="B61706" s="3"/>
      <c r="C61706" s="3"/>
      <c r="E61706" s="18">
        <f>B61706+C61706</f>
        <v>0</v>
      </c>
    </row>
    <row r="61707" spans="1:5" x14ac:dyDescent="0.3">
      <c r="A61707" s="2"/>
      <c r="B61707" s="3"/>
      <c r="C61707" s="3"/>
      <c r="E61707" s="18">
        <f>B61707+C61707</f>
        <v>0</v>
      </c>
    </row>
    <row r="61708" spans="1:5" x14ac:dyDescent="0.3">
      <c r="A61708" s="2"/>
      <c r="B61708" s="3"/>
      <c r="C61708" s="3"/>
      <c r="E61708" s="18">
        <f>B61708+C61708</f>
        <v>0</v>
      </c>
    </row>
    <row r="61709" spans="1:5" x14ac:dyDescent="0.3">
      <c r="A61709" s="2"/>
      <c r="B61709" s="3"/>
      <c r="C61709" s="3"/>
      <c r="E61709" s="18">
        <f>B61709+C61709</f>
        <v>0</v>
      </c>
    </row>
    <row r="61710" spans="1:5" x14ac:dyDescent="0.3">
      <c r="A61710" s="2"/>
      <c r="B61710" s="3"/>
      <c r="C61710" s="3"/>
      <c r="E61710" s="18">
        <f>B61710+C61710</f>
        <v>0</v>
      </c>
    </row>
    <row r="61711" spans="1:5" x14ac:dyDescent="0.3">
      <c r="A61711" s="2"/>
      <c r="B61711" s="3"/>
      <c r="C61711" s="3"/>
      <c r="E61711" s="18">
        <f>B61711+C61711</f>
        <v>0</v>
      </c>
    </row>
    <row r="61712" spans="1:5" x14ac:dyDescent="0.3">
      <c r="A61712" s="2"/>
      <c r="B61712" s="3"/>
      <c r="C61712" s="3"/>
      <c r="E61712" s="18">
        <f>B61712+C61712</f>
        <v>0</v>
      </c>
    </row>
    <row r="61713" spans="1:5" x14ac:dyDescent="0.3">
      <c r="A61713" s="2"/>
      <c r="B61713" s="3"/>
      <c r="C61713" s="3"/>
      <c r="E61713" s="18">
        <f>B61713+C61713</f>
        <v>0</v>
      </c>
    </row>
    <row r="61714" spans="1:5" x14ac:dyDescent="0.3">
      <c r="A61714" s="2"/>
      <c r="B61714" s="3"/>
      <c r="C61714" s="3"/>
      <c r="E61714" s="18">
        <f>B61714+C61714</f>
        <v>0</v>
      </c>
    </row>
    <row r="61715" spans="1:5" x14ac:dyDescent="0.3">
      <c r="A61715" s="2"/>
      <c r="B61715" s="3"/>
      <c r="C61715" s="3"/>
      <c r="E61715" s="18">
        <f>B61715+C61715</f>
        <v>0</v>
      </c>
    </row>
    <row r="61716" spans="1:5" x14ac:dyDescent="0.3">
      <c r="A61716" s="2"/>
      <c r="B61716" s="3"/>
      <c r="C61716" s="3"/>
      <c r="E61716" s="18">
        <f>B61716+C61716</f>
        <v>0</v>
      </c>
    </row>
    <row r="61717" spans="1:5" x14ac:dyDescent="0.3">
      <c r="A61717" s="2"/>
      <c r="B61717" s="3"/>
      <c r="C61717" s="3"/>
      <c r="E61717" s="18">
        <f>B61717+C61717</f>
        <v>0</v>
      </c>
    </row>
    <row r="61718" spans="1:5" x14ac:dyDescent="0.3">
      <c r="A61718" s="2"/>
      <c r="B61718" s="3"/>
      <c r="C61718" s="3"/>
      <c r="E61718" s="18">
        <f>B61718+C61718</f>
        <v>0</v>
      </c>
    </row>
    <row r="61719" spans="1:5" x14ac:dyDescent="0.3">
      <c r="A61719" s="2"/>
      <c r="B61719" s="3"/>
      <c r="C61719" s="3"/>
      <c r="E61719" s="18">
        <f>B61719+C61719</f>
        <v>0</v>
      </c>
    </row>
    <row r="61720" spans="1:5" x14ac:dyDescent="0.3">
      <c r="A61720" s="2"/>
      <c r="B61720" s="3"/>
      <c r="C61720" s="3"/>
      <c r="E61720" s="18">
        <f>B61720+C61720</f>
        <v>0</v>
      </c>
    </row>
    <row r="61721" spans="1:5" x14ac:dyDescent="0.3">
      <c r="A61721" s="2"/>
      <c r="B61721" s="3"/>
      <c r="C61721" s="3"/>
      <c r="E61721" s="18">
        <f>B61721+C61721</f>
        <v>0</v>
      </c>
    </row>
    <row r="61722" spans="1:5" x14ac:dyDescent="0.3">
      <c r="A61722" s="2"/>
      <c r="B61722" s="3"/>
      <c r="C61722" s="3"/>
      <c r="E61722" s="18">
        <f>B61722+C61722</f>
        <v>0</v>
      </c>
    </row>
    <row r="61723" spans="1:5" x14ac:dyDescent="0.3">
      <c r="A61723" s="2"/>
      <c r="B61723" s="3"/>
      <c r="C61723" s="3"/>
      <c r="E61723" s="18">
        <f>B61723+C61723</f>
        <v>0</v>
      </c>
    </row>
    <row r="61724" spans="1:5" x14ac:dyDescent="0.3">
      <c r="A61724" s="2"/>
      <c r="B61724" s="3"/>
      <c r="C61724" s="3"/>
      <c r="E61724" s="18">
        <f>B61724+C61724</f>
        <v>0</v>
      </c>
    </row>
    <row r="61725" spans="1:5" x14ac:dyDescent="0.3">
      <c r="A61725" s="2"/>
      <c r="B61725" s="3"/>
      <c r="C61725" s="3"/>
      <c r="E61725" s="18">
        <f>B61725+C61725</f>
        <v>0</v>
      </c>
    </row>
    <row r="61726" spans="1:5" x14ac:dyDescent="0.3">
      <c r="A61726" s="2"/>
      <c r="B61726" s="3"/>
      <c r="C61726" s="3"/>
      <c r="E61726" s="18">
        <f>B61726+C61726</f>
        <v>0</v>
      </c>
    </row>
    <row r="61727" spans="1:5" x14ac:dyDescent="0.3">
      <c r="A61727" s="2"/>
      <c r="B61727" s="3"/>
      <c r="C61727" s="3"/>
      <c r="E61727" s="18">
        <f>B61727+C61727</f>
        <v>0</v>
      </c>
    </row>
    <row r="61728" spans="1:5" x14ac:dyDescent="0.3">
      <c r="A61728" s="2"/>
      <c r="B61728" s="3"/>
      <c r="C61728" s="3"/>
      <c r="E61728" s="18">
        <f>B61728+C61728</f>
        <v>0</v>
      </c>
    </row>
    <row r="61729" spans="1:5" x14ac:dyDescent="0.3">
      <c r="A61729" s="2"/>
      <c r="B61729" s="3"/>
      <c r="C61729" s="3"/>
      <c r="E61729" s="18">
        <f>B61729+C61729</f>
        <v>0</v>
      </c>
    </row>
    <row r="61730" spans="1:5" x14ac:dyDescent="0.3">
      <c r="A61730" s="2"/>
      <c r="B61730" s="3"/>
      <c r="C61730" s="3"/>
      <c r="E61730" s="18">
        <f>B61730+C61730</f>
        <v>0</v>
      </c>
    </row>
    <row r="61731" spans="1:5" x14ac:dyDescent="0.3">
      <c r="A61731" s="2"/>
      <c r="B61731" s="3"/>
      <c r="C61731" s="3"/>
      <c r="E61731" s="18">
        <f>B61731+C61731</f>
        <v>0</v>
      </c>
    </row>
    <row r="61732" spans="1:5" x14ac:dyDescent="0.3">
      <c r="A61732" s="2"/>
      <c r="B61732" s="3"/>
      <c r="C61732" s="3"/>
      <c r="E61732" s="18">
        <f>B61732+C61732</f>
        <v>0</v>
      </c>
    </row>
    <row r="61733" spans="1:5" x14ac:dyDescent="0.3">
      <c r="A61733" s="2"/>
      <c r="B61733" s="3"/>
      <c r="C61733" s="3"/>
      <c r="E61733" s="18">
        <f>B61733+C61733</f>
        <v>0</v>
      </c>
    </row>
    <row r="61734" spans="1:5" x14ac:dyDescent="0.3">
      <c r="A61734" s="2"/>
      <c r="B61734" s="3"/>
      <c r="C61734" s="3"/>
      <c r="E61734" s="18">
        <f>B61734+C61734</f>
        <v>0</v>
      </c>
    </row>
    <row r="61735" spans="1:5" x14ac:dyDescent="0.3">
      <c r="A61735" s="2"/>
      <c r="B61735" s="3"/>
      <c r="C61735" s="3"/>
      <c r="E61735" s="18">
        <f>B61735+C61735</f>
        <v>0</v>
      </c>
    </row>
    <row r="61736" spans="1:5" x14ac:dyDescent="0.3">
      <c r="A61736" s="2"/>
      <c r="B61736" s="3"/>
      <c r="C61736" s="3"/>
      <c r="E61736" s="18">
        <f>B61736+C61736</f>
        <v>0</v>
      </c>
    </row>
    <row r="61737" spans="1:5" x14ac:dyDescent="0.3">
      <c r="A61737" s="2"/>
      <c r="B61737" s="3"/>
      <c r="C61737" s="3"/>
      <c r="E61737" s="18">
        <f>B61737+C61737</f>
        <v>0</v>
      </c>
    </row>
    <row r="61738" spans="1:5" x14ac:dyDescent="0.3">
      <c r="A61738" s="2"/>
      <c r="B61738" s="3"/>
      <c r="C61738" s="3"/>
      <c r="E61738" s="18">
        <f>B61738+C61738</f>
        <v>0</v>
      </c>
    </row>
    <row r="61739" spans="1:5" x14ac:dyDescent="0.3">
      <c r="A61739" s="2"/>
      <c r="B61739" s="3"/>
      <c r="C61739" s="3"/>
      <c r="E61739" s="18">
        <f>B61739+C61739</f>
        <v>0</v>
      </c>
    </row>
    <row r="61740" spans="1:5" x14ac:dyDescent="0.3">
      <c r="A61740" s="2"/>
      <c r="B61740" s="3"/>
      <c r="C61740" s="3"/>
      <c r="E61740" s="18">
        <f>B61740+C61740</f>
        <v>0</v>
      </c>
    </row>
    <row r="61741" spans="1:5" x14ac:dyDescent="0.3">
      <c r="A61741" s="2"/>
      <c r="B61741" s="3"/>
      <c r="C61741" s="3"/>
      <c r="E61741" s="18">
        <f>B61741+C61741</f>
        <v>0</v>
      </c>
    </row>
    <row r="61742" spans="1:5" x14ac:dyDescent="0.3">
      <c r="A61742" s="2"/>
      <c r="B61742" s="3"/>
      <c r="C61742" s="3"/>
      <c r="E61742" s="18">
        <f>B61742+C61742</f>
        <v>0</v>
      </c>
    </row>
    <row r="61743" spans="1:5" x14ac:dyDescent="0.3">
      <c r="A61743" s="2"/>
      <c r="B61743" s="3"/>
      <c r="C61743" s="3"/>
      <c r="E61743" s="18">
        <f>B61743+C61743</f>
        <v>0</v>
      </c>
    </row>
    <row r="61744" spans="1:5" x14ac:dyDescent="0.3">
      <c r="A61744" s="2"/>
      <c r="B61744" s="3"/>
      <c r="C61744" s="3"/>
      <c r="E61744" s="18">
        <f>B61744+C61744</f>
        <v>0</v>
      </c>
    </row>
    <row r="61745" spans="1:5" x14ac:dyDescent="0.3">
      <c r="A61745" s="2"/>
      <c r="B61745" s="3"/>
      <c r="C61745" s="3"/>
      <c r="E61745" s="18">
        <f>B61745+C61745</f>
        <v>0</v>
      </c>
    </row>
    <row r="61746" spans="1:5" x14ac:dyDescent="0.3">
      <c r="A61746" s="2"/>
      <c r="B61746" s="3"/>
      <c r="C61746" s="3"/>
      <c r="E61746" s="18">
        <f>B61746+C61746</f>
        <v>0</v>
      </c>
    </row>
    <row r="61747" spans="1:5" x14ac:dyDescent="0.3">
      <c r="A61747" s="2"/>
      <c r="B61747" s="3"/>
      <c r="C61747" s="3"/>
      <c r="E61747" s="18">
        <f>B61747+C61747</f>
        <v>0</v>
      </c>
    </row>
    <row r="61748" spans="1:5" x14ac:dyDescent="0.3">
      <c r="A61748" s="2"/>
      <c r="B61748" s="3"/>
      <c r="C61748" s="3"/>
      <c r="E61748" s="18">
        <f>B61748+C61748</f>
        <v>0</v>
      </c>
    </row>
    <row r="61749" spans="1:5" x14ac:dyDescent="0.3">
      <c r="A61749" s="2"/>
      <c r="B61749" s="3"/>
      <c r="C61749" s="3"/>
      <c r="E61749" s="18">
        <f>B61749+C61749</f>
        <v>0</v>
      </c>
    </row>
    <row r="61750" spans="1:5" x14ac:dyDescent="0.3">
      <c r="A61750" s="2"/>
      <c r="B61750" s="3"/>
      <c r="C61750" s="3"/>
      <c r="E61750" s="18">
        <f>B61750+C61750</f>
        <v>0</v>
      </c>
    </row>
    <row r="61751" spans="1:5" x14ac:dyDescent="0.3">
      <c r="A61751" s="2"/>
      <c r="B61751" s="3"/>
      <c r="C61751" s="3"/>
      <c r="E61751" s="18">
        <f>B61751+C61751</f>
        <v>0</v>
      </c>
    </row>
    <row r="61752" spans="1:5" x14ac:dyDescent="0.3">
      <c r="A61752" s="2"/>
      <c r="B61752" s="3"/>
      <c r="C61752" s="3"/>
      <c r="E61752" s="18">
        <f>B61752+C61752</f>
        <v>0</v>
      </c>
    </row>
    <row r="61753" spans="1:5" x14ac:dyDescent="0.3">
      <c r="A61753" s="2"/>
      <c r="B61753" s="3"/>
      <c r="C61753" s="3"/>
      <c r="E61753" s="18">
        <f>B61753+C61753</f>
        <v>0</v>
      </c>
    </row>
    <row r="61754" spans="1:5" x14ac:dyDescent="0.3">
      <c r="A61754" s="2"/>
      <c r="B61754" s="3"/>
      <c r="C61754" s="3"/>
      <c r="E61754" s="18">
        <f>B61754+C61754</f>
        <v>0</v>
      </c>
    </row>
    <row r="61755" spans="1:5" x14ac:dyDescent="0.3">
      <c r="A61755" s="2"/>
      <c r="B61755" s="3"/>
      <c r="C61755" s="3"/>
      <c r="E61755" s="18">
        <f>B61755+C61755</f>
        <v>0</v>
      </c>
    </row>
    <row r="61756" spans="1:5" x14ac:dyDescent="0.3">
      <c r="A61756" s="2"/>
      <c r="B61756" s="3"/>
      <c r="C61756" s="3"/>
      <c r="E61756" s="18">
        <f>B61756+C61756</f>
        <v>0</v>
      </c>
    </row>
    <row r="61757" spans="1:5" x14ac:dyDescent="0.3">
      <c r="A61757" s="2"/>
      <c r="B61757" s="3"/>
      <c r="C61757" s="3"/>
      <c r="E61757" s="18">
        <f>B61757+C61757</f>
        <v>0</v>
      </c>
    </row>
    <row r="61758" spans="1:5" x14ac:dyDescent="0.3">
      <c r="A61758" s="2"/>
      <c r="B61758" s="3"/>
      <c r="C61758" s="3"/>
      <c r="E61758" s="18">
        <f>B61758+C61758</f>
        <v>0</v>
      </c>
    </row>
    <row r="61759" spans="1:5" x14ac:dyDescent="0.3">
      <c r="A61759" s="2"/>
      <c r="B61759" s="3"/>
      <c r="C61759" s="3"/>
      <c r="E61759" s="18">
        <f>B61759+C61759</f>
        <v>0</v>
      </c>
    </row>
    <row r="61760" spans="1:5" x14ac:dyDescent="0.3">
      <c r="A61760" s="2"/>
      <c r="B61760" s="3"/>
      <c r="C61760" s="3"/>
      <c r="E61760" s="18">
        <f>B61760+C61760</f>
        <v>0</v>
      </c>
    </row>
    <row r="61761" spans="1:5" x14ac:dyDescent="0.3">
      <c r="A61761" s="2"/>
      <c r="B61761" s="3"/>
      <c r="C61761" s="3"/>
      <c r="E61761" s="18">
        <f>B61761+C61761</f>
        <v>0</v>
      </c>
    </row>
    <row r="61762" spans="1:5" x14ac:dyDescent="0.3">
      <c r="A61762" s="2"/>
      <c r="B61762" s="3"/>
      <c r="C61762" s="3"/>
      <c r="E61762" s="18">
        <f>B61762+C61762</f>
        <v>0</v>
      </c>
    </row>
    <row r="61763" spans="1:5" x14ac:dyDescent="0.3">
      <c r="A61763" s="2"/>
      <c r="B61763" s="3"/>
      <c r="C61763" s="3"/>
      <c r="E61763" s="18">
        <f>B61763+C61763</f>
        <v>0</v>
      </c>
    </row>
    <row r="61764" spans="1:5" x14ac:dyDescent="0.3">
      <c r="A61764" s="2"/>
      <c r="B61764" s="3"/>
      <c r="C61764" s="3"/>
      <c r="E61764" s="18">
        <f>B61764+C61764</f>
        <v>0</v>
      </c>
    </row>
    <row r="61765" spans="1:5" x14ac:dyDescent="0.3">
      <c r="A61765" s="2"/>
      <c r="B61765" s="3"/>
      <c r="C61765" s="3"/>
      <c r="E61765" s="18">
        <f>B61765+C61765</f>
        <v>0</v>
      </c>
    </row>
    <row r="61766" spans="1:5" x14ac:dyDescent="0.3">
      <c r="A61766" s="2"/>
      <c r="B61766" s="3"/>
      <c r="C61766" s="3"/>
      <c r="E61766" s="18">
        <f>B61766+C61766</f>
        <v>0</v>
      </c>
    </row>
    <row r="61767" spans="1:5" x14ac:dyDescent="0.3">
      <c r="A61767" s="2"/>
      <c r="B61767" s="3"/>
      <c r="C61767" s="3"/>
      <c r="E61767" s="18">
        <f>B61767+C61767</f>
        <v>0</v>
      </c>
    </row>
    <row r="61768" spans="1:5" x14ac:dyDescent="0.3">
      <c r="A61768" s="2"/>
      <c r="B61768" s="3"/>
      <c r="C61768" s="3"/>
      <c r="E61768" s="18">
        <f>B61768+C61768</f>
        <v>0</v>
      </c>
    </row>
    <row r="61769" spans="1:5" x14ac:dyDescent="0.3">
      <c r="A61769" s="2"/>
      <c r="B61769" s="3"/>
      <c r="C61769" s="3"/>
      <c r="E61769" s="18">
        <f>B61769+C61769</f>
        <v>0</v>
      </c>
    </row>
    <row r="61770" spans="1:5" x14ac:dyDescent="0.3">
      <c r="A61770" s="2"/>
      <c r="B61770" s="3"/>
      <c r="C61770" s="3"/>
      <c r="E61770" s="18">
        <f>B61770+C61770</f>
        <v>0</v>
      </c>
    </row>
    <row r="61771" spans="1:5" x14ac:dyDescent="0.3">
      <c r="A61771" s="2"/>
      <c r="B61771" s="3"/>
      <c r="C61771" s="3"/>
      <c r="E61771" s="18">
        <f>B61771+C61771</f>
        <v>0</v>
      </c>
    </row>
    <row r="61772" spans="1:5" x14ac:dyDescent="0.3">
      <c r="A61772" s="2"/>
      <c r="B61772" s="3"/>
      <c r="C61772" s="3"/>
      <c r="E61772" s="18">
        <f>B61772+C61772</f>
        <v>0</v>
      </c>
    </row>
    <row r="61773" spans="1:5" x14ac:dyDescent="0.3">
      <c r="A61773" s="2"/>
      <c r="B61773" s="3"/>
      <c r="C61773" s="3"/>
      <c r="E61773" s="18">
        <f>B61773+C61773</f>
        <v>0</v>
      </c>
    </row>
    <row r="61774" spans="1:5" x14ac:dyDescent="0.3">
      <c r="A61774" s="2"/>
      <c r="B61774" s="3"/>
      <c r="C61774" s="3"/>
      <c r="E61774" s="18">
        <f>B61774+C61774</f>
        <v>0</v>
      </c>
    </row>
    <row r="61775" spans="1:5" x14ac:dyDescent="0.3">
      <c r="A61775" s="2"/>
      <c r="B61775" s="3"/>
      <c r="C61775" s="3"/>
      <c r="E61775" s="18">
        <f>B61775+C61775</f>
        <v>0</v>
      </c>
    </row>
    <row r="61776" spans="1:5" x14ac:dyDescent="0.3">
      <c r="A61776" s="2"/>
      <c r="B61776" s="3"/>
      <c r="C61776" s="3"/>
      <c r="E61776" s="18">
        <f>B61776+C61776</f>
        <v>0</v>
      </c>
    </row>
    <row r="61777" spans="1:5" x14ac:dyDescent="0.3">
      <c r="A61777" s="2"/>
      <c r="B61777" s="3"/>
      <c r="C61777" s="3"/>
      <c r="E61777" s="18">
        <f>B61777+C61777</f>
        <v>0</v>
      </c>
    </row>
    <row r="61778" spans="1:5" x14ac:dyDescent="0.3">
      <c r="A61778" s="2"/>
      <c r="B61778" s="3"/>
      <c r="C61778" s="3"/>
      <c r="E61778" s="18">
        <f>B61778+C61778</f>
        <v>0</v>
      </c>
    </row>
    <row r="61779" spans="1:5" x14ac:dyDescent="0.3">
      <c r="A61779" s="2"/>
      <c r="B61779" s="3"/>
      <c r="C61779" s="3"/>
      <c r="E61779" s="18">
        <f>B61779+C61779</f>
        <v>0</v>
      </c>
    </row>
    <row r="61780" spans="1:5" x14ac:dyDescent="0.3">
      <c r="A61780" s="2"/>
      <c r="B61780" s="3"/>
      <c r="C61780" s="3"/>
      <c r="E61780" s="18">
        <f>B61780+C61780</f>
        <v>0</v>
      </c>
    </row>
    <row r="61781" spans="1:5" x14ac:dyDescent="0.3">
      <c r="A61781" s="2"/>
      <c r="B61781" s="3"/>
      <c r="C61781" s="3"/>
      <c r="E61781" s="18">
        <f>B61781+C61781</f>
        <v>0</v>
      </c>
    </row>
    <row r="61782" spans="1:5" x14ac:dyDescent="0.3">
      <c r="A61782" s="2"/>
      <c r="B61782" s="3"/>
      <c r="C61782" s="3"/>
      <c r="E61782" s="18">
        <f>B61782+C61782</f>
        <v>0</v>
      </c>
    </row>
    <row r="61783" spans="1:5" x14ac:dyDescent="0.3">
      <c r="A61783" s="2"/>
      <c r="B61783" s="3"/>
      <c r="C61783" s="3"/>
      <c r="E61783" s="18">
        <f>B61783+C61783</f>
        <v>0</v>
      </c>
    </row>
    <row r="61784" spans="1:5" x14ac:dyDescent="0.3">
      <c r="A61784" s="2"/>
      <c r="B61784" s="3"/>
      <c r="C61784" s="3"/>
      <c r="E61784" s="18">
        <f>B61784+C61784</f>
        <v>0</v>
      </c>
    </row>
    <row r="61785" spans="1:5" x14ac:dyDescent="0.3">
      <c r="A61785" s="2"/>
      <c r="B61785" s="3"/>
      <c r="C61785" s="3"/>
      <c r="E61785" s="18">
        <f>B61785+C61785</f>
        <v>0</v>
      </c>
    </row>
    <row r="61786" spans="1:5" x14ac:dyDescent="0.3">
      <c r="A61786" s="2"/>
      <c r="B61786" s="3"/>
      <c r="C61786" s="3"/>
      <c r="E61786" s="18">
        <f>B61786+C61786</f>
        <v>0</v>
      </c>
    </row>
    <row r="61787" spans="1:5" x14ac:dyDescent="0.3">
      <c r="A61787" s="2"/>
      <c r="B61787" s="3"/>
      <c r="C61787" s="3"/>
      <c r="E61787" s="18">
        <f>B61787+C61787</f>
        <v>0</v>
      </c>
    </row>
    <row r="61788" spans="1:5" x14ac:dyDescent="0.3">
      <c r="A61788" s="2"/>
      <c r="B61788" s="3"/>
      <c r="C61788" s="3"/>
      <c r="E61788" s="18">
        <f>B61788+C61788</f>
        <v>0</v>
      </c>
    </row>
    <row r="61789" spans="1:5" x14ac:dyDescent="0.3">
      <c r="A61789" s="2"/>
      <c r="B61789" s="3"/>
      <c r="C61789" s="3"/>
      <c r="E61789" s="18">
        <f>B61789+C61789</f>
        <v>0</v>
      </c>
    </row>
    <row r="61790" spans="1:5" x14ac:dyDescent="0.3">
      <c r="A61790" s="2"/>
      <c r="B61790" s="3"/>
      <c r="C61790" s="3"/>
      <c r="E61790" s="18">
        <f>B61790+C61790</f>
        <v>0</v>
      </c>
    </row>
    <row r="61791" spans="1:5" x14ac:dyDescent="0.3">
      <c r="A61791" s="2"/>
      <c r="B61791" s="3"/>
      <c r="C61791" s="3"/>
      <c r="E61791" s="18">
        <f>B61791+C61791</f>
        <v>0</v>
      </c>
    </row>
    <row r="61792" spans="1:5" x14ac:dyDescent="0.3">
      <c r="A61792" s="2"/>
      <c r="B61792" s="3"/>
      <c r="C61792" s="3"/>
      <c r="E61792" s="18">
        <f>B61792+C61792</f>
        <v>0</v>
      </c>
    </row>
    <row r="61793" spans="1:5" x14ac:dyDescent="0.3">
      <c r="A61793" s="2"/>
      <c r="B61793" s="3"/>
      <c r="C61793" s="3"/>
      <c r="E61793" s="18">
        <f>B61793+C61793</f>
        <v>0</v>
      </c>
    </row>
    <row r="61794" spans="1:5" x14ac:dyDescent="0.3">
      <c r="A61794" s="2"/>
      <c r="B61794" s="3"/>
      <c r="C61794" s="3"/>
      <c r="E61794" s="18">
        <f>B61794+C61794</f>
        <v>0</v>
      </c>
    </row>
    <row r="61795" spans="1:5" x14ac:dyDescent="0.3">
      <c r="A61795" s="2"/>
      <c r="B61795" s="3"/>
      <c r="C61795" s="3"/>
      <c r="E61795" s="18">
        <f>B61795+C61795</f>
        <v>0</v>
      </c>
    </row>
    <row r="61796" spans="1:5" x14ac:dyDescent="0.3">
      <c r="A61796" s="2"/>
      <c r="B61796" s="3"/>
      <c r="C61796" s="3"/>
      <c r="E61796" s="18">
        <f>B61796+C61796</f>
        <v>0</v>
      </c>
    </row>
    <row r="61797" spans="1:5" x14ac:dyDescent="0.3">
      <c r="A61797" s="2"/>
      <c r="B61797" s="3"/>
      <c r="C61797" s="3"/>
      <c r="E61797" s="18">
        <f>B61797+C61797</f>
        <v>0</v>
      </c>
    </row>
    <row r="61798" spans="1:5" x14ac:dyDescent="0.3">
      <c r="A61798" s="2"/>
      <c r="B61798" s="3"/>
      <c r="C61798" s="3"/>
      <c r="E61798" s="18">
        <f>B61798+C61798</f>
        <v>0</v>
      </c>
    </row>
    <row r="61799" spans="1:5" x14ac:dyDescent="0.3">
      <c r="A61799" s="2"/>
      <c r="B61799" s="3"/>
      <c r="C61799" s="3"/>
      <c r="E61799" s="18">
        <f>B61799+C61799</f>
        <v>0</v>
      </c>
    </row>
    <row r="61800" spans="1:5" x14ac:dyDescent="0.3">
      <c r="A61800" s="2"/>
      <c r="B61800" s="3"/>
      <c r="C61800" s="3"/>
      <c r="E61800" s="18">
        <f>B61800+C61800</f>
        <v>0</v>
      </c>
    </row>
    <row r="61801" spans="1:5" x14ac:dyDescent="0.3">
      <c r="A61801" s="2"/>
      <c r="B61801" s="3"/>
      <c r="C61801" s="3"/>
      <c r="E61801" s="18">
        <f>B61801+C61801</f>
        <v>0</v>
      </c>
    </row>
    <row r="61802" spans="1:5" x14ac:dyDescent="0.3">
      <c r="A61802" s="2"/>
      <c r="B61802" s="3"/>
      <c r="C61802" s="3"/>
      <c r="E61802" s="18">
        <f>B61802+C61802</f>
        <v>0</v>
      </c>
    </row>
    <row r="61803" spans="1:5" x14ac:dyDescent="0.3">
      <c r="A61803" s="2"/>
      <c r="B61803" s="3"/>
      <c r="C61803" s="3"/>
      <c r="E61803" s="18">
        <f>B61803+C61803</f>
        <v>0</v>
      </c>
    </row>
    <row r="61804" spans="1:5" x14ac:dyDescent="0.3">
      <c r="A61804" s="2"/>
      <c r="B61804" s="3"/>
      <c r="C61804" s="3"/>
      <c r="E61804" s="18">
        <f>B61804+C61804</f>
        <v>0</v>
      </c>
    </row>
    <row r="61805" spans="1:5" x14ac:dyDescent="0.3">
      <c r="A61805" s="2"/>
      <c r="B61805" s="3"/>
      <c r="C61805" s="3"/>
      <c r="E61805" s="18">
        <f>B61805+C61805</f>
        <v>0</v>
      </c>
    </row>
    <row r="61806" spans="1:5" x14ac:dyDescent="0.3">
      <c r="A61806" s="2"/>
      <c r="B61806" s="3"/>
      <c r="C61806" s="3"/>
      <c r="E61806" s="18">
        <f>B61806+C61806</f>
        <v>0</v>
      </c>
    </row>
    <row r="61807" spans="1:5" x14ac:dyDescent="0.3">
      <c r="A61807" s="2"/>
      <c r="B61807" s="3"/>
      <c r="C61807" s="3"/>
      <c r="E61807" s="18">
        <f>B61807+C61807</f>
        <v>0</v>
      </c>
    </row>
    <row r="61808" spans="1:5" x14ac:dyDescent="0.3">
      <c r="A61808" s="2"/>
      <c r="B61808" s="3"/>
      <c r="C61808" s="3"/>
      <c r="E61808" s="18">
        <f>B61808+C61808</f>
        <v>0</v>
      </c>
    </row>
    <row r="61809" spans="1:5" x14ac:dyDescent="0.3">
      <c r="A61809" s="2"/>
      <c r="B61809" s="3"/>
      <c r="C61809" s="3"/>
      <c r="E61809" s="18">
        <f>B61809+C61809</f>
        <v>0</v>
      </c>
    </row>
    <row r="61810" spans="1:5" x14ac:dyDescent="0.3">
      <c r="A61810" s="2"/>
      <c r="B61810" s="3"/>
      <c r="C61810" s="3"/>
      <c r="E61810" s="18">
        <f>B61810+C61810</f>
        <v>0</v>
      </c>
    </row>
    <row r="61811" spans="1:5" x14ac:dyDescent="0.3">
      <c r="A61811" s="2"/>
      <c r="B61811" s="3"/>
      <c r="C61811" s="3"/>
      <c r="E61811" s="18">
        <f>B61811+C61811</f>
        <v>0</v>
      </c>
    </row>
    <row r="61812" spans="1:5" x14ac:dyDescent="0.3">
      <c r="A61812" s="2"/>
      <c r="B61812" s="3"/>
      <c r="C61812" s="3"/>
      <c r="E61812" s="18">
        <f>B61812+C61812</f>
        <v>0</v>
      </c>
    </row>
    <row r="61813" spans="1:5" x14ac:dyDescent="0.3">
      <c r="A61813" s="2"/>
      <c r="B61813" s="3"/>
      <c r="C61813" s="3"/>
      <c r="E61813" s="18">
        <f>B61813+C61813</f>
        <v>0</v>
      </c>
    </row>
    <row r="61814" spans="1:5" x14ac:dyDescent="0.3">
      <c r="A61814" s="2"/>
      <c r="B61814" s="3"/>
      <c r="C61814" s="3"/>
      <c r="E61814" s="18">
        <f>B61814+C61814</f>
        <v>0</v>
      </c>
    </row>
    <row r="61815" spans="1:5" x14ac:dyDescent="0.3">
      <c r="A61815" s="2"/>
      <c r="B61815" s="3"/>
      <c r="C61815" s="3"/>
      <c r="E61815" s="18">
        <f>B61815+C61815</f>
        <v>0</v>
      </c>
    </row>
    <row r="61816" spans="1:5" x14ac:dyDescent="0.3">
      <c r="A61816" s="2"/>
      <c r="B61816" s="3"/>
      <c r="C61816" s="3"/>
      <c r="E61816" s="18">
        <f>B61816+C61816</f>
        <v>0</v>
      </c>
    </row>
    <row r="61817" spans="1:5" x14ac:dyDescent="0.3">
      <c r="A61817" s="2"/>
      <c r="B61817" s="3"/>
      <c r="C61817" s="3"/>
      <c r="E61817" s="18">
        <f>B61817+C61817</f>
        <v>0</v>
      </c>
    </row>
    <row r="61818" spans="1:5" x14ac:dyDescent="0.3">
      <c r="A61818" s="2"/>
      <c r="B61818" s="3"/>
      <c r="C61818" s="3"/>
      <c r="E61818" s="18">
        <f>B61818+C61818</f>
        <v>0</v>
      </c>
    </row>
    <row r="61819" spans="1:5" x14ac:dyDescent="0.3">
      <c r="A61819" s="2"/>
      <c r="B61819" s="3"/>
      <c r="C61819" s="3"/>
      <c r="E61819" s="18">
        <f>B61819+C61819</f>
        <v>0</v>
      </c>
    </row>
    <row r="61820" spans="1:5" x14ac:dyDescent="0.3">
      <c r="A61820" s="2"/>
      <c r="B61820" s="3"/>
      <c r="C61820" s="3"/>
      <c r="E61820" s="18">
        <f>B61820+C61820</f>
        <v>0</v>
      </c>
    </row>
    <row r="61821" spans="1:5" x14ac:dyDescent="0.3">
      <c r="A61821" s="2"/>
      <c r="B61821" s="3"/>
      <c r="C61821" s="3"/>
      <c r="E61821" s="18">
        <f>B61821+C61821</f>
        <v>0</v>
      </c>
    </row>
    <row r="61822" spans="1:5" x14ac:dyDescent="0.3">
      <c r="A61822" s="2"/>
      <c r="B61822" s="3"/>
      <c r="C61822" s="3"/>
      <c r="E61822" s="18">
        <f>B61822+C61822</f>
        <v>0</v>
      </c>
    </row>
    <row r="61823" spans="1:5" x14ac:dyDescent="0.3">
      <c r="A61823" s="2"/>
      <c r="B61823" s="3"/>
      <c r="C61823" s="3"/>
      <c r="E61823" s="18">
        <f>B61823+C61823</f>
        <v>0</v>
      </c>
    </row>
    <row r="61824" spans="1:5" x14ac:dyDescent="0.3">
      <c r="A61824" s="2"/>
      <c r="B61824" s="3"/>
      <c r="C61824" s="3"/>
      <c r="E61824" s="18">
        <f>B61824+C61824</f>
        <v>0</v>
      </c>
    </row>
    <row r="61825" spans="1:5" x14ac:dyDescent="0.3">
      <c r="A61825" s="2"/>
      <c r="B61825" s="3"/>
      <c r="C61825" s="3"/>
      <c r="E61825" s="18">
        <f>B61825+C61825</f>
        <v>0</v>
      </c>
    </row>
    <row r="61826" spans="1:5" x14ac:dyDescent="0.3">
      <c r="A61826" s="2"/>
      <c r="B61826" s="3"/>
      <c r="C61826" s="3"/>
      <c r="E61826" s="18">
        <f>B61826+C61826</f>
        <v>0</v>
      </c>
    </row>
    <row r="61827" spans="1:5" x14ac:dyDescent="0.3">
      <c r="A61827" s="2"/>
      <c r="B61827" s="3"/>
      <c r="C61827" s="3"/>
      <c r="E61827" s="18">
        <f>B61827+C61827</f>
        <v>0</v>
      </c>
    </row>
    <row r="61828" spans="1:5" x14ac:dyDescent="0.3">
      <c r="A61828" s="2"/>
      <c r="B61828" s="3"/>
      <c r="C61828" s="3"/>
      <c r="E61828" s="18">
        <f>B61828+C61828</f>
        <v>0</v>
      </c>
    </row>
    <row r="61829" spans="1:5" x14ac:dyDescent="0.3">
      <c r="A61829" s="2"/>
      <c r="B61829" s="3"/>
      <c r="C61829" s="3"/>
      <c r="E61829" s="18">
        <f>B61829+C61829</f>
        <v>0</v>
      </c>
    </row>
    <row r="61830" spans="1:5" x14ac:dyDescent="0.3">
      <c r="A61830" s="2"/>
      <c r="B61830" s="3"/>
      <c r="C61830" s="3"/>
      <c r="E61830" s="18">
        <f>B61830+C61830</f>
        <v>0</v>
      </c>
    </row>
    <row r="61831" spans="1:5" x14ac:dyDescent="0.3">
      <c r="A61831" s="2"/>
      <c r="B61831" s="3"/>
      <c r="C61831" s="3"/>
      <c r="E61831" s="18">
        <f>B61831+C61831</f>
        <v>0</v>
      </c>
    </row>
    <row r="61832" spans="1:5" x14ac:dyDescent="0.3">
      <c r="A61832" s="2"/>
      <c r="B61832" s="3"/>
      <c r="C61832" s="3"/>
      <c r="E61832" s="18">
        <f>B61832+C61832</f>
        <v>0</v>
      </c>
    </row>
    <row r="61833" spans="1:5" x14ac:dyDescent="0.3">
      <c r="A61833" s="2"/>
      <c r="B61833" s="3"/>
      <c r="C61833" s="3"/>
      <c r="E61833" s="18">
        <f>B61833+C61833</f>
        <v>0</v>
      </c>
    </row>
    <row r="61834" spans="1:5" x14ac:dyDescent="0.3">
      <c r="A61834" s="2"/>
      <c r="B61834" s="3"/>
      <c r="C61834" s="3"/>
      <c r="E61834" s="18">
        <f>B61834+C61834</f>
        <v>0</v>
      </c>
    </row>
    <row r="61835" spans="1:5" x14ac:dyDescent="0.3">
      <c r="A61835" s="2"/>
      <c r="B61835" s="3"/>
      <c r="C61835" s="3"/>
      <c r="E61835" s="18">
        <f>B61835+C61835</f>
        <v>0</v>
      </c>
    </row>
    <row r="61836" spans="1:5" x14ac:dyDescent="0.3">
      <c r="A61836" s="2"/>
      <c r="B61836" s="3"/>
      <c r="C61836" s="3"/>
      <c r="E61836" s="18">
        <f>B61836+C61836</f>
        <v>0</v>
      </c>
    </row>
    <row r="61837" spans="1:5" x14ac:dyDescent="0.3">
      <c r="A61837" s="2"/>
      <c r="B61837" s="3"/>
      <c r="C61837" s="3"/>
      <c r="E61837" s="18">
        <f>B61837+C61837</f>
        <v>0</v>
      </c>
    </row>
    <row r="61838" spans="1:5" x14ac:dyDescent="0.3">
      <c r="A61838" s="2"/>
      <c r="B61838" s="3"/>
      <c r="C61838" s="3"/>
      <c r="E61838" s="18">
        <f>B61838+C61838</f>
        <v>0</v>
      </c>
    </row>
    <row r="61839" spans="1:5" x14ac:dyDescent="0.3">
      <c r="A61839" s="2"/>
      <c r="B61839" s="3"/>
      <c r="C61839" s="3"/>
      <c r="E61839" s="18">
        <f>B61839+C61839</f>
        <v>0</v>
      </c>
    </row>
    <row r="61840" spans="1:5" x14ac:dyDescent="0.3">
      <c r="A61840" s="2"/>
      <c r="B61840" s="3"/>
      <c r="C61840" s="3"/>
      <c r="E61840" s="18">
        <f>B61840+C61840</f>
        <v>0</v>
      </c>
    </row>
    <row r="61841" spans="1:5" x14ac:dyDescent="0.3">
      <c r="A61841" s="2"/>
      <c r="B61841" s="3"/>
      <c r="C61841" s="3"/>
      <c r="E61841" s="18">
        <f>B61841+C61841</f>
        <v>0</v>
      </c>
    </row>
    <row r="61842" spans="1:5" x14ac:dyDescent="0.3">
      <c r="A61842" s="2"/>
      <c r="B61842" s="3"/>
      <c r="C61842" s="3"/>
      <c r="E61842" s="18">
        <f>B61842+C61842</f>
        <v>0</v>
      </c>
    </row>
    <row r="61843" spans="1:5" x14ac:dyDescent="0.3">
      <c r="A61843" s="2"/>
      <c r="B61843" s="3"/>
      <c r="C61843" s="3"/>
      <c r="E61843" s="18">
        <f>B61843+C61843</f>
        <v>0</v>
      </c>
    </row>
    <row r="61844" spans="1:5" x14ac:dyDescent="0.3">
      <c r="A61844" s="2"/>
      <c r="B61844" s="3"/>
      <c r="C61844" s="3"/>
      <c r="E61844" s="18">
        <f>B61844+C61844</f>
        <v>0</v>
      </c>
    </row>
    <row r="61845" spans="1:5" x14ac:dyDescent="0.3">
      <c r="A61845" s="2"/>
      <c r="B61845" s="3"/>
      <c r="C61845" s="3"/>
      <c r="E61845" s="18">
        <f>B61845+C61845</f>
        <v>0</v>
      </c>
    </row>
    <row r="61846" spans="1:5" x14ac:dyDescent="0.3">
      <c r="A61846" s="2"/>
      <c r="B61846" s="3"/>
      <c r="C61846" s="3"/>
      <c r="E61846" s="18">
        <f>B61846+C61846</f>
        <v>0</v>
      </c>
    </row>
    <row r="61847" spans="1:5" x14ac:dyDescent="0.3">
      <c r="A61847" s="2"/>
      <c r="B61847" s="3"/>
      <c r="C61847" s="3"/>
      <c r="E61847" s="18">
        <f>B61847+C61847</f>
        <v>0</v>
      </c>
    </row>
    <row r="61848" spans="1:5" x14ac:dyDescent="0.3">
      <c r="A61848" s="2"/>
      <c r="B61848" s="3"/>
      <c r="C61848" s="3"/>
      <c r="E61848" s="18">
        <f>B61848+C61848</f>
        <v>0</v>
      </c>
    </row>
    <row r="61849" spans="1:5" x14ac:dyDescent="0.3">
      <c r="A61849" s="2"/>
      <c r="B61849" s="3"/>
      <c r="C61849" s="3"/>
      <c r="E61849" s="18">
        <f>B61849+C61849</f>
        <v>0</v>
      </c>
    </row>
    <row r="61850" spans="1:5" x14ac:dyDescent="0.3">
      <c r="A61850" s="2"/>
      <c r="B61850" s="3"/>
      <c r="C61850" s="3"/>
      <c r="E61850" s="18">
        <f>B61850+C61850</f>
        <v>0</v>
      </c>
    </row>
    <row r="61851" spans="1:5" x14ac:dyDescent="0.3">
      <c r="A61851" s="2"/>
      <c r="B61851" s="3"/>
      <c r="C61851" s="3"/>
      <c r="E61851" s="18">
        <f>B61851+C61851</f>
        <v>0</v>
      </c>
    </row>
    <row r="61852" spans="1:5" x14ac:dyDescent="0.3">
      <c r="A61852" s="2"/>
      <c r="B61852" s="3"/>
      <c r="C61852" s="3"/>
      <c r="E61852" s="18">
        <f>B61852+C61852</f>
        <v>0</v>
      </c>
    </row>
    <row r="61853" spans="1:5" x14ac:dyDescent="0.3">
      <c r="A61853" s="2"/>
      <c r="B61853" s="3"/>
      <c r="C61853" s="3"/>
      <c r="E61853" s="18">
        <f>B61853+C61853</f>
        <v>0</v>
      </c>
    </row>
    <row r="61854" spans="1:5" x14ac:dyDescent="0.3">
      <c r="A61854" s="2"/>
      <c r="B61854" s="3"/>
      <c r="C61854" s="3"/>
      <c r="E61854" s="18">
        <f>B61854+C61854</f>
        <v>0</v>
      </c>
    </row>
    <row r="61855" spans="1:5" x14ac:dyDescent="0.3">
      <c r="A61855" s="2"/>
      <c r="B61855" s="3"/>
      <c r="C61855" s="3"/>
      <c r="E61855" s="18">
        <f>B61855+C61855</f>
        <v>0</v>
      </c>
    </row>
    <row r="61856" spans="1:5" x14ac:dyDescent="0.3">
      <c r="A61856" s="2"/>
      <c r="B61856" s="3"/>
      <c r="C61856" s="3"/>
      <c r="E61856" s="18">
        <f>B61856+C61856</f>
        <v>0</v>
      </c>
    </row>
    <row r="61857" spans="1:5" x14ac:dyDescent="0.3">
      <c r="A61857" s="2"/>
      <c r="B61857" s="3"/>
      <c r="C61857" s="3"/>
      <c r="E61857" s="18">
        <f>B61857+C61857</f>
        <v>0</v>
      </c>
    </row>
    <row r="61858" spans="1:5" x14ac:dyDescent="0.3">
      <c r="A61858" s="2"/>
      <c r="B61858" s="3"/>
      <c r="C61858" s="3"/>
      <c r="E61858" s="18">
        <f>B61858+C61858</f>
        <v>0</v>
      </c>
    </row>
    <row r="61859" spans="1:5" x14ac:dyDescent="0.3">
      <c r="A61859" s="2"/>
      <c r="B61859" s="3"/>
      <c r="C61859" s="3"/>
      <c r="E61859" s="18">
        <f>B61859+C61859</f>
        <v>0</v>
      </c>
    </row>
    <row r="61860" spans="1:5" x14ac:dyDescent="0.3">
      <c r="A61860" s="2"/>
      <c r="B61860" s="3"/>
      <c r="C61860" s="3"/>
      <c r="E61860" s="18">
        <f>B61860+C61860</f>
        <v>0</v>
      </c>
    </row>
    <row r="61861" spans="1:5" x14ac:dyDescent="0.3">
      <c r="A61861" s="2"/>
      <c r="B61861" s="3"/>
      <c r="C61861" s="3"/>
      <c r="E61861" s="18">
        <f>B61861+C61861</f>
        <v>0</v>
      </c>
    </row>
    <row r="61862" spans="1:5" x14ac:dyDescent="0.3">
      <c r="A61862" s="2"/>
      <c r="B61862" s="3"/>
      <c r="C61862" s="3"/>
      <c r="E61862" s="18">
        <f>B61862+C61862</f>
        <v>0</v>
      </c>
    </row>
    <row r="61863" spans="1:5" x14ac:dyDescent="0.3">
      <c r="A61863" s="2"/>
      <c r="B61863" s="3"/>
      <c r="C61863" s="3"/>
      <c r="E61863" s="18">
        <f>B61863+C61863</f>
        <v>0</v>
      </c>
    </row>
    <row r="61864" spans="1:5" x14ac:dyDescent="0.3">
      <c r="A61864" s="2"/>
      <c r="B61864" s="3"/>
      <c r="C61864" s="3"/>
      <c r="E61864" s="18">
        <f>B61864+C61864</f>
        <v>0</v>
      </c>
    </row>
    <row r="61865" spans="1:5" x14ac:dyDescent="0.3">
      <c r="A61865" s="2"/>
      <c r="B61865" s="3"/>
      <c r="C61865" s="3"/>
      <c r="E61865" s="18">
        <f>B61865+C61865</f>
        <v>0</v>
      </c>
    </row>
    <row r="61866" spans="1:5" x14ac:dyDescent="0.3">
      <c r="A61866" s="2"/>
      <c r="B61866" s="3"/>
      <c r="C61866" s="3"/>
      <c r="E61866" s="18">
        <f>B61866+C61866</f>
        <v>0</v>
      </c>
    </row>
    <row r="61867" spans="1:5" x14ac:dyDescent="0.3">
      <c r="A61867" s="2"/>
      <c r="B61867" s="3"/>
      <c r="C61867" s="3"/>
      <c r="E61867" s="18">
        <f>B61867+C61867</f>
        <v>0</v>
      </c>
    </row>
    <row r="61868" spans="1:5" x14ac:dyDescent="0.3">
      <c r="A61868" s="2"/>
      <c r="B61868" s="3"/>
      <c r="C61868" s="3"/>
      <c r="E61868" s="18">
        <f>B61868+C61868</f>
        <v>0</v>
      </c>
    </row>
    <row r="61869" spans="1:5" x14ac:dyDescent="0.3">
      <c r="A61869" s="2"/>
      <c r="B61869" s="3"/>
      <c r="C61869" s="3"/>
      <c r="E61869" s="18">
        <f>B61869+C61869</f>
        <v>0</v>
      </c>
    </row>
    <row r="61870" spans="1:5" x14ac:dyDescent="0.3">
      <c r="A61870" s="2"/>
      <c r="B61870" s="3"/>
      <c r="C61870" s="3"/>
      <c r="E61870" s="18">
        <f>B61870+C61870</f>
        <v>0</v>
      </c>
    </row>
    <row r="61871" spans="1:5" x14ac:dyDescent="0.3">
      <c r="A61871" s="2"/>
      <c r="B61871" s="3"/>
      <c r="C61871" s="3"/>
      <c r="E61871" s="18">
        <f>B61871+C61871</f>
        <v>0</v>
      </c>
    </row>
    <row r="61872" spans="1:5" x14ac:dyDescent="0.3">
      <c r="A61872" s="2"/>
      <c r="B61872" s="3"/>
      <c r="C61872" s="3"/>
      <c r="E61872" s="18">
        <f>B61872+C61872</f>
        <v>0</v>
      </c>
    </row>
    <row r="61873" spans="1:5" x14ac:dyDescent="0.3">
      <c r="A61873" s="2"/>
      <c r="B61873" s="3"/>
      <c r="C61873" s="3"/>
      <c r="E61873" s="18">
        <f>B61873+C61873</f>
        <v>0</v>
      </c>
    </row>
    <row r="61874" spans="1:5" x14ac:dyDescent="0.3">
      <c r="A61874" s="2"/>
      <c r="B61874" s="3"/>
      <c r="C61874" s="3"/>
      <c r="E61874" s="18">
        <f>B61874+C61874</f>
        <v>0</v>
      </c>
    </row>
    <row r="61875" spans="1:5" x14ac:dyDescent="0.3">
      <c r="A61875" s="2"/>
      <c r="B61875" s="3"/>
      <c r="C61875" s="3"/>
      <c r="E61875" s="18">
        <f>B61875+C61875</f>
        <v>0</v>
      </c>
    </row>
    <row r="61876" spans="1:5" x14ac:dyDescent="0.3">
      <c r="A61876" s="2"/>
      <c r="B61876" s="3"/>
      <c r="C61876" s="3"/>
      <c r="E61876" s="18">
        <f>B61876+C61876</f>
        <v>0</v>
      </c>
    </row>
    <row r="61877" spans="1:5" x14ac:dyDescent="0.3">
      <c r="A61877" s="2"/>
      <c r="B61877" s="3"/>
      <c r="C61877" s="3"/>
      <c r="E61877" s="18">
        <f>B61877+C61877</f>
        <v>0</v>
      </c>
    </row>
    <row r="61878" spans="1:5" x14ac:dyDescent="0.3">
      <c r="A61878" s="2"/>
      <c r="B61878" s="3"/>
      <c r="C61878" s="3"/>
      <c r="E61878" s="18">
        <f>B61878+C61878</f>
        <v>0</v>
      </c>
    </row>
    <row r="61879" spans="1:5" x14ac:dyDescent="0.3">
      <c r="A61879" s="2"/>
      <c r="B61879" s="3"/>
      <c r="C61879" s="3"/>
      <c r="E61879" s="18">
        <f>B61879+C61879</f>
        <v>0</v>
      </c>
    </row>
    <row r="61880" spans="1:5" x14ac:dyDescent="0.3">
      <c r="A61880" s="2"/>
      <c r="B61880" s="3"/>
      <c r="C61880" s="3"/>
      <c r="E61880" s="18">
        <f>B61880+C61880</f>
        <v>0</v>
      </c>
    </row>
    <row r="61881" spans="1:5" x14ac:dyDescent="0.3">
      <c r="A61881" s="2"/>
      <c r="B61881" s="3"/>
      <c r="C61881" s="3"/>
      <c r="E61881" s="18">
        <f>B61881+C61881</f>
        <v>0</v>
      </c>
    </row>
    <row r="61882" spans="1:5" x14ac:dyDescent="0.3">
      <c r="A61882" s="2"/>
      <c r="B61882" s="3"/>
      <c r="C61882" s="3"/>
      <c r="E61882" s="18">
        <f>B61882+C61882</f>
        <v>0</v>
      </c>
    </row>
    <row r="61883" spans="1:5" x14ac:dyDescent="0.3">
      <c r="A61883" s="2"/>
      <c r="B61883" s="3"/>
      <c r="C61883" s="3"/>
      <c r="E61883" s="18">
        <f>B61883+C61883</f>
        <v>0</v>
      </c>
    </row>
    <row r="61884" spans="1:5" x14ac:dyDescent="0.3">
      <c r="A61884" s="2"/>
      <c r="B61884" s="3"/>
      <c r="C61884" s="3"/>
      <c r="E61884" s="18">
        <f>B61884+C61884</f>
        <v>0</v>
      </c>
    </row>
    <row r="61885" spans="1:5" x14ac:dyDescent="0.3">
      <c r="A61885" s="2"/>
      <c r="B61885" s="3"/>
      <c r="C61885" s="3"/>
      <c r="E61885" s="18">
        <f>B61885+C61885</f>
        <v>0</v>
      </c>
    </row>
    <row r="61886" spans="1:5" x14ac:dyDescent="0.3">
      <c r="A61886" s="2"/>
      <c r="B61886" s="3"/>
      <c r="C61886" s="3"/>
      <c r="E61886" s="18">
        <f>B61886+C61886</f>
        <v>0</v>
      </c>
    </row>
    <row r="61887" spans="1:5" x14ac:dyDescent="0.3">
      <c r="A61887" s="2"/>
      <c r="B61887" s="3"/>
      <c r="C61887" s="3"/>
      <c r="E61887" s="18">
        <f>B61887+C61887</f>
        <v>0</v>
      </c>
    </row>
    <row r="61888" spans="1:5" x14ac:dyDescent="0.3">
      <c r="A61888" s="2"/>
      <c r="B61888" s="3"/>
      <c r="C61888" s="3"/>
      <c r="E61888" s="18">
        <f>B61888+C61888</f>
        <v>0</v>
      </c>
    </row>
    <row r="61889" spans="1:5" x14ac:dyDescent="0.3">
      <c r="A61889" s="2"/>
      <c r="B61889" s="3"/>
      <c r="C61889" s="3"/>
      <c r="E61889" s="18">
        <f>B61889+C61889</f>
        <v>0</v>
      </c>
    </row>
    <row r="61890" spans="1:5" x14ac:dyDescent="0.3">
      <c r="A61890" s="2"/>
      <c r="B61890" s="3"/>
      <c r="C61890" s="3"/>
      <c r="E61890" s="18">
        <f>B61890+C61890</f>
        <v>0</v>
      </c>
    </row>
    <row r="61891" spans="1:5" x14ac:dyDescent="0.3">
      <c r="A61891" s="2"/>
      <c r="B61891" s="3"/>
      <c r="C61891" s="3"/>
      <c r="E61891" s="18">
        <f>B61891+C61891</f>
        <v>0</v>
      </c>
    </row>
    <row r="61892" spans="1:5" x14ac:dyDescent="0.3">
      <c r="A61892" s="2"/>
      <c r="B61892" s="3"/>
      <c r="C61892" s="3"/>
      <c r="E61892" s="18">
        <f>B61892+C61892</f>
        <v>0</v>
      </c>
    </row>
    <row r="61893" spans="1:5" x14ac:dyDescent="0.3">
      <c r="A61893" s="2"/>
      <c r="B61893" s="3"/>
      <c r="C61893" s="3"/>
      <c r="E61893" s="18">
        <f>B61893+C61893</f>
        <v>0</v>
      </c>
    </row>
    <row r="61894" spans="1:5" x14ac:dyDescent="0.3">
      <c r="A61894" s="2"/>
      <c r="B61894" s="3"/>
      <c r="C61894" s="3"/>
      <c r="E61894" s="18">
        <f>B61894+C61894</f>
        <v>0</v>
      </c>
    </row>
    <row r="61895" spans="1:5" x14ac:dyDescent="0.3">
      <c r="A61895" s="2"/>
      <c r="B61895" s="3"/>
      <c r="C61895" s="3"/>
      <c r="E61895" s="18">
        <f>B61895+C61895</f>
        <v>0</v>
      </c>
    </row>
    <row r="61896" spans="1:5" x14ac:dyDescent="0.3">
      <c r="A61896" s="2"/>
      <c r="B61896" s="3"/>
      <c r="C61896" s="3"/>
      <c r="E61896" s="18">
        <f>B61896+C61896</f>
        <v>0</v>
      </c>
    </row>
    <row r="61897" spans="1:5" x14ac:dyDescent="0.3">
      <c r="A61897" s="2"/>
      <c r="B61897" s="3"/>
      <c r="C61897" s="3"/>
      <c r="E61897" s="18">
        <f>B61897+C61897</f>
        <v>0</v>
      </c>
    </row>
    <row r="61898" spans="1:5" x14ac:dyDescent="0.3">
      <c r="A61898" s="2"/>
      <c r="B61898" s="3"/>
      <c r="C61898" s="3"/>
      <c r="E61898" s="18">
        <f>B61898+C61898</f>
        <v>0</v>
      </c>
    </row>
    <row r="61899" spans="1:5" x14ac:dyDescent="0.3">
      <c r="A61899" s="2"/>
      <c r="B61899" s="3"/>
      <c r="C61899" s="3"/>
      <c r="E61899" s="18">
        <f>B61899+C61899</f>
        <v>0</v>
      </c>
    </row>
    <row r="61900" spans="1:5" x14ac:dyDescent="0.3">
      <c r="A61900" s="2"/>
      <c r="B61900" s="3"/>
      <c r="C61900" s="3"/>
      <c r="E61900" s="18">
        <f>B61900+C61900</f>
        <v>0</v>
      </c>
    </row>
    <row r="61901" spans="1:5" x14ac:dyDescent="0.3">
      <c r="A61901" s="2"/>
      <c r="B61901" s="3"/>
      <c r="C61901" s="3"/>
      <c r="E61901" s="18">
        <f>B61901+C61901</f>
        <v>0</v>
      </c>
    </row>
    <row r="61902" spans="1:5" x14ac:dyDescent="0.3">
      <c r="A61902" s="2"/>
      <c r="B61902" s="3"/>
      <c r="C61902" s="3"/>
      <c r="E61902" s="18">
        <f>B61902+C61902</f>
        <v>0</v>
      </c>
    </row>
    <row r="61903" spans="1:5" x14ac:dyDescent="0.3">
      <c r="A61903" s="2"/>
      <c r="B61903" s="3"/>
      <c r="C61903" s="3"/>
      <c r="E61903" s="18">
        <f>B61903+C61903</f>
        <v>0</v>
      </c>
    </row>
    <row r="61904" spans="1:5" x14ac:dyDescent="0.3">
      <c r="A61904" s="2"/>
      <c r="B61904" s="3"/>
      <c r="C61904" s="3"/>
      <c r="E61904" s="18">
        <f>B61904+C61904</f>
        <v>0</v>
      </c>
    </row>
    <row r="61905" spans="1:5" x14ac:dyDescent="0.3">
      <c r="A61905" s="2"/>
      <c r="B61905" s="3"/>
      <c r="C61905" s="3"/>
      <c r="E61905" s="18">
        <f>B61905+C61905</f>
        <v>0</v>
      </c>
    </row>
    <row r="61906" spans="1:5" x14ac:dyDescent="0.3">
      <c r="A61906" s="2"/>
      <c r="B61906" s="3"/>
      <c r="C61906" s="3"/>
      <c r="E61906" s="18">
        <f>B61906+C61906</f>
        <v>0</v>
      </c>
    </row>
    <row r="61907" spans="1:5" x14ac:dyDescent="0.3">
      <c r="A61907" s="2"/>
      <c r="B61907" s="3"/>
      <c r="C61907" s="3"/>
      <c r="E61907" s="18">
        <f>B61907+C61907</f>
        <v>0</v>
      </c>
    </row>
    <row r="61908" spans="1:5" x14ac:dyDescent="0.3">
      <c r="A61908" s="2"/>
      <c r="B61908" s="3"/>
      <c r="C61908" s="3"/>
      <c r="E61908" s="18">
        <f>B61908+C61908</f>
        <v>0</v>
      </c>
    </row>
    <row r="61909" spans="1:5" x14ac:dyDescent="0.3">
      <c r="A61909" s="2"/>
      <c r="B61909" s="3"/>
      <c r="C61909" s="3"/>
      <c r="E61909" s="18">
        <f>B61909+C61909</f>
        <v>0</v>
      </c>
    </row>
    <row r="61910" spans="1:5" x14ac:dyDescent="0.3">
      <c r="A61910" s="2"/>
      <c r="B61910" s="3"/>
      <c r="C61910" s="3"/>
      <c r="E61910" s="18">
        <f>B61910+C61910</f>
        <v>0</v>
      </c>
    </row>
    <row r="61911" spans="1:5" x14ac:dyDescent="0.3">
      <c r="A61911" s="2"/>
      <c r="B61911" s="3"/>
      <c r="C61911" s="3"/>
      <c r="E61911" s="18">
        <f>B61911+C61911</f>
        <v>0</v>
      </c>
    </row>
    <row r="61912" spans="1:5" x14ac:dyDescent="0.3">
      <c r="A61912" s="2"/>
      <c r="B61912" s="3"/>
      <c r="C61912" s="3"/>
      <c r="E61912" s="18">
        <f>B61912+C61912</f>
        <v>0</v>
      </c>
    </row>
    <row r="61913" spans="1:5" x14ac:dyDescent="0.3">
      <c r="A61913" s="2"/>
      <c r="B61913" s="3"/>
      <c r="C61913" s="3"/>
      <c r="E61913" s="18">
        <f>B61913+C61913</f>
        <v>0</v>
      </c>
    </row>
    <row r="61914" spans="1:5" x14ac:dyDescent="0.3">
      <c r="A61914" s="2"/>
      <c r="B61914" s="3"/>
      <c r="C61914" s="3"/>
      <c r="E61914" s="18">
        <f>B61914+C61914</f>
        <v>0</v>
      </c>
    </row>
    <row r="61915" spans="1:5" x14ac:dyDescent="0.3">
      <c r="A61915" s="2"/>
      <c r="B61915" s="3"/>
      <c r="C61915" s="3"/>
      <c r="E61915" s="18">
        <f>B61915+C61915</f>
        <v>0</v>
      </c>
    </row>
    <row r="61916" spans="1:5" x14ac:dyDescent="0.3">
      <c r="A61916" s="2"/>
      <c r="B61916" s="3"/>
      <c r="C61916" s="3"/>
      <c r="E61916" s="18">
        <f>B61916+C61916</f>
        <v>0</v>
      </c>
    </row>
    <row r="61917" spans="1:5" x14ac:dyDescent="0.3">
      <c r="A61917" s="2"/>
      <c r="B61917" s="3"/>
      <c r="C61917" s="3"/>
      <c r="E61917" s="18">
        <f>B61917+C61917</f>
        <v>0</v>
      </c>
    </row>
    <row r="61918" spans="1:5" x14ac:dyDescent="0.3">
      <c r="A61918" s="2"/>
      <c r="B61918" s="3"/>
      <c r="C61918" s="3"/>
      <c r="E61918" s="18">
        <f>B61918+C61918</f>
        <v>0</v>
      </c>
    </row>
    <row r="61919" spans="1:5" x14ac:dyDescent="0.3">
      <c r="A61919" s="2"/>
      <c r="B61919" s="3"/>
      <c r="C61919" s="3"/>
      <c r="E61919" s="18">
        <f>B61919+C61919</f>
        <v>0</v>
      </c>
    </row>
    <row r="61920" spans="1:5" x14ac:dyDescent="0.3">
      <c r="A61920" s="2"/>
      <c r="B61920" s="3"/>
      <c r="C61920" s="3"/>
      <c r="E61920" s="18">
        <f>B61920+C61920</f>
        <v>0</v>
      </c>
    </row>
    <row r="61921" spans="1:5" x14ac:dyDescent="0.3">
      <c r="A61921" s="2"/>
      <c r="B61921" s="3"/>
      <c r="C61921" s="3"/>
      <c r="E61921" s="18">
        <f>B61921+C61921</f>
        <v>0</v>
      </c>
    </row>
    <row r="61922" spans="1:5" x14ac:dyDescent="0.3">
      <c r="A61922" s="2"/>
      <c r="B61922" s="3"/>
      <c r="C61922" s="3"/>
      <c r="E61922" s="18">
        <f>B61922+C61922</f>
        <v>0</v>
      </c>
    </row>
    <row r="61923" spans="1:5" x14ac:dyDescent="0.3">
      <c r="A61923" s="2"/>
      <c r="B61923" s="3"/>
      <c r="C61923" s="3"/>
      <c r="E61923" s="18">
        <f>B61923+C61923</f>
        <v>0</v>
      </c>
    </row>
    <row r="61924" spans="1:5" x14ac:dyDescent="0.3">
      <c r="A61924" s="2"/>
      <c r="B61924" s="3"/>
      <c r="C61924" s="3"/>
      <c r="E61924" s="18">
        <f>B61924+C61924</f>
        <v>0</v>
      </c>
    </row>
    <row r="61925" spans="1:5" x14ac:dyDescent="0.3">
      <c r="A61925" s="2"/>
      <c r="B61925" s="3"/>
      <c r="C61925" s="3"/>
      <c r="E61925" s="18">
        <f>B61925+C61925</f>
        <v>0</v>
      </c>
    </row>
    <row r="61926" spans="1:5" x14ac:dyDescent="0.3">
      <c r="A61926" s="2"/>
      <c r="B61926" s="3"/>
      <c r="C61926" s="3"/>
      <c r="E61926" s="18">
        <f>B61926+C61926</f>
        <v>0</v>
      </c>
    </row>
    <row r="61927" spans="1:5" x14ac:dyDescent="0.3">
      <c r="A61927" s="2"/>
      <c r="B61927" s="3"/>
      <c r="C61927" s="3"/>
      <c r="E61927" s="18">
        <f>B61927+C61927</f>
        <v>0</v>
      </c>
    </row>
    <row r="61928" spans="1:5" x14ac:dyDescent="0.3">
      <c r="A61928" s="2"/>
      <c r="B61928" s="3"/>
      <c r="C61928" s="3"/>
      <c r="E61928" s="18">
        <f>B61928+C61928</f>
        <v>0</v>
      </c>
    </row>
    <row r="61929" spans="1:5" x14ac:dyDescent="0.3">
      <c r="A61929" s="2"/>
      <c r="B61929" s="3"/>
      <c r="C61929" s="3"/>
      <c r="E61929" s="18">
        <f>B61929+C61929</f>
        <v>0</v>
      </c>
    </row>
    <row r="61930" spans="1:5" x14ac:dyDescent="0.3">
      <c r="A61930" s="2"/>
      <c r="B61930" s="3"/>
      <c r="C61930" s="3"/>
      <c r="E61930" s="18">
        <f>B61930+C61930</f>
        <v>0</v>
      </c>
    </row>
    <row r="61931" spans="1:5" x14ac:dyDescent="0.3">
      <c r="A61931" s="2"/>
      <c r="B61931" s="3"/>
      <c r="C61931" s="3"/>
      <c r="E61931" s="18">
        <f>B61931+C61931</f>
        <v>0</v>
      </c>
    </row>
    <row r="61932" spans="1:5" x14ac:dyDescent="0.3">
      <c r="A61932" s="2"/>
      <c r="B61932" s="3"/>
      <c r="C61932" s="3"/>
      <c r="E61932" s="18">
        <f>B61932+C61932</f>
        <v>0</v>
      </c>
    </row>
    <row r="61933" spans="1:5" x14ac:dyDescent="0.3">
      <c r="A61933" s="2"/>
      <c r="B61933" s="3"/>
      <c r="C61933" s="3"/>
      <c r="E61933" s="18">
        <f>B61933+C61933</f>
        <v>0</v>
      </c>
    </row>
    <row r="61934" spans="1:5" x14ac:dyDescent="0.3">
      <c r="A61934" s="2"/>
      <c r="B61934" s="3"/>
      <c r="C61934" s="3"/>
      <c r="E61934" s="18">
        <f>B61934+C61934</f>
        <v>0</v>
      </c>
    </row>
    <row r="61935" spans="1:5" x14ac:dyDescent="0.3">
      <c r="A61935" s="2"/>
      <c r="B61935" s="3"/>
      <c r="C61935" s="3"/>
      <c r="E61935" s="18">
        <f>B61935+C61935</f>
        <v>0</v>
      </c>
    </row>
    <row r="61936" spans="1:5" x14ac:dyDescent="0.3">
      <c r="A61936" s="2"/>
      <c r="B61936" s="3"/>
      <c r="C61936" s="3"/>
      <c r="E61936" s="18">
        <f>B61936+C61936</f>
        <v>0</v>
      </c>
    </row>
    <row r="61937" spans="1:5" x14ac:dyDescent="0.3">
      <c r="A61937" s="2"/>
      <c r="B61937" s="3"/>
      <c r="C61937" s="3"/>
      <c r="E61937" s="18">
        <f>B61937+C61937</f>
        <v>0</v>
      </c>
    </row>
    <row r="61938" spans="1:5" x14ac:dyDescent="0.3">
      <c r="A61938" s="2"/>
      <c r="B61938" s="3"/>
      <c r="C61938" s="3"/>
      <c r="E61938" s="18">
        <f>B61938+C61938</f>
        <v>0</v>
      </c>
    </row>
    <row r="61939" spans="1:5" x14ac:dyDescent="0.3">
      <c r="A61939" s="2"/>
      <c r="B61939" s="3"/>
      <c r="C61939" s="3"/>
      <c r="E61939" s="18">
        <f>B61939+C61939</f>
        <v>0</v>
      </c>
    </row>
    <row r="61940" spans="1:5" x14ac:dyDescent="0.3">
      <c r="A61940" s="2"/>
      <c r="B61940" s="3"/>
      <c r="C61940" s="3"/>
      <c r="E61940" s="18">
        <f>B61940+C61940</f>
        <v>0</v>
      </c>
    </row>
    <row r="61941" spans="1:5" x14ac:dyDescent="0.3">
      <c r="A61941" s="2"/>
      <c r="B61941" s="3"/>
      <c r="C61941" s="3"/>
      <c r="E61941" s="18">
        <f>B61941+C61941</f>
        <v>0</v>
      </c>
    </row>
    <row r="61942" spans="1:5" x14ac:dyDescent="0.3">
      <c r="A61942" s="2"/>
      <c r="B61942" s="3"/>
      <c r="C61942" s="3"/>
      <c r="E61942" s="18">
        <f>B61942+C61942</f>
        <v>0</v>
      </c>
    </row>
    <row r="61943" spans="1:5" x14ac:dyDescent="0.3">
      <c r="A61943" s="2"/>
      <c r="B61943" s="3"/>
      <c r="C61943" s="3"/>
      <c r="E61943" s="18">
        <f>B61943+C61943</f>
        <v>0</v>
      </c>
    </row>
    <row r="61944" spans="1:5" x14ac:dyDescent="0.3">
      <c r="A61944" s="2"/>
      <c r="B61944" s="3"/>
      <c r="C61944" s="3"/>
      <c r="E61944" s="18">
        <f>B61944+C61944</f>
        <v>0</v>
      </c>
    </row>
    <row r="61945" spans="1:5" x14ac:dyDescent="0.3">
      <c r="A61945" s="2"/>
      <c r="B61945" s="3"/>
      <c r="C61945" s="3"/>
      <c r="E61945" s="18">
        <f>B61945+C61945</f>
        <v>0</v>
      </c>
    </row>
    <row r="61946" spans="1:5" x14ac:dyDescent="0.3">
      <c r="A61946" s="2"/>
      <c r="B61946" s="3"/>
      <c r="C61946" s="3"/>
      <c r="E61946" s="18">
        <f>B61946+C61946</f>
        <v>0</v>
      </c>
    </row>
    <row r="61947" spans="1:5" x14ac:dyDescent="0.3">
      <c r="A61947" s="2"/>
      <c r="B61947" s="3"/>
      <c r="C61947" s="3"/>
      <c r="E61947" s="18">
        <f>B61947+C61947</f>
        <v>0</v>
      </c>
    </row>
    <row r="61948" spans="1:5" x14ac:dyDescent="0.3">
      <c r="A61948" s="2"/>
      <c r="B61948" s="3"/>
      <c r="C61948" s="3"/>
      <c r="E61948" s="18">
        <f>B61948+C61948</f>
        <v>0</v>
      </c>
    </row>
    <row r="61949" spans="1:5" x14ac:dyDescent="0.3">
      <c r="A61949" s="2"/>
      <c r="B61949" s="3"/>
      <c r="C61949" s="3"/>
      <c r="E61949" s="18">
        <f>B61949+C61949</f>
        <v>0</v>
      </c>
    </row>
    <row r="61950" spans="1:5" x14ac:dyDescent="0.3">
      <c r="A61950" s="2"/>
      <c r="B61950" s="3"/>
      <c r="C61950" s="3"/>
      <c r="E61950" s="18">
        <f>B61950+C61950</f>
        <v>0</v>
      </c>
    </row>
    <row r="61951" spans="1:5" x14ac:dyDescent="0.3">
      <c r="A61951" s="2"/>
      <c r="B61951" s="3"/>
      <c r="C61951" s="3"/>
      <c r="E61951" s="18">
        <f>B61951+C61951</f>
        <v>0</v>
      </c>
    </row>
    <row r="61952" spans="1:5" x14ac:dyDescent="0.3">
      <c r="A61952" s="2"/>
      <c r="B61952" s="3"/>
      <c r="C61952" s="3"/>
      <c r="E61952" s="18">
        <f>B61952+C61952</f>
        <v>0</v>
      </c>
    </row>
    <row r="61953" spans="1:5" x14ac:dyDescent="0.3">
      <c r="A61953" s="2"/>
      <c r="B61953" s="3"/>
      <c r="C61953" s="3"/>
      <c r="E61953" s="18">
        <f>B61953+C61953</f>
        <v>0</v>
      </c>
    </row>
    <row r="61954" spans="1:5" x14ac:dyDescent="0.3">
      <c r="A61954" s="2"/>
      <c r="B61954" s="3"/>
      <c r="C61954" s="3"/>
      <c r="E61954" s="18">
        <f>B61954+C61954</f>
        <v>0</v>
      </c>
    </row>
    <row r="61955" spans="1:5" x14ac:dyDescent="0.3">
      <c r="A61955" s="2"/>
      <c r="B61955" s="3"/>
      <c r="C61955" s="3"/>
      <c r="E61955" s="18">
        <f>B61955+C61955</f>
        <v>0</v>
      </c>
    </row>
    <row r="61956" spans="1:5" x14ac:dyDescent="0.3">
      <c r="A61956" s="2"/>
      <c r="B61956" s="3"/>
      <c r="C61956" s="3"/>
      <c r="E61956" s="18">
        <f>B61956+C61956</f>
        <v>0</v>
      </c>
    </row>
    <row r="61957" spans="1:5" x14ac:dyDescent="0.3">
      <c r="A61957" s="2"/>
      <c r="B61957" s="3"/>
      <c r="C61957" s="3"/>
      <c r="E61957" s="18">
        <f>B61957+C61957</f>
        <v>0</v>
      </c>
    </row>
    <row r="61958" spans="1:5" x14ac:dyDescent="0.3">
      <c r="A61958" s="2"/>
      <c r="B61958" s="3"/>
      <c r="C61958" s="3"/>
      <c r="E61958" s="18">
        <f>B61958+C61958</f>
        <v>0</v>
      </c>
    </row>
    <row r="61959" spans="1:5" x14ac:dyDescent="0.3">
      <c r="A61959" s="2"/>
      <c r="B61959" s="3"/>
      <c r="C61959" s="3"/>
      <c r="E61959" s="18">
        <f>B61959+C61959</f>
        <v>0</v>
      </c>
    </row>
    <row r="61960" spans="1:5" x14ac:dyDescent="0.3">
      <c r="A61960" s="2"/>
      <c r="B61960" s="3"/>
      <c r="C61960" s="3"/>
      <c r="E61960" s="18">
        <f>B61960+C61960</f>
        <v>0</v>
      </c>
    </row>
    <row r="61961" spans="1:5" x14ac:dyDescent="0.3">
      <c r="A61961" s="2"/>
      <c r="B61961" s="3"/>
      <c r="C61961" s="3"/>
      <c r="E61961" s="18">
        <f>B61961+C61961</f>
        <v>0</v>
      </c>
    </row>
    <row r="61962" spans="1:5" x14ac:dyDescent="0.3">
      <c r="A61962" s="2"/>
      <c r="B61962" s="3"/>
      <c r="C61962" s="3"/>
      <c r="E61962" s="18">
        <f>B61962+C61962</f>
        <v>0</v>
      </c>
    </row>
    <row r="61963" spans="1:5" x14ac:dyDescent="0.3">
      <c r="A61963" s="2"/>
      <c r="B61963" s="3"/>
      <c r="C61963" s="3"/>
      <c r="E61963" s="18">
        <f>B61963+C61963</f>
        <v>0</v>
      </c>
    </row>
    <row r="61964" spans="1:5" x14ac:dyDescent="0.3">
      <c r="A61964" s="2"/>
      <c r="B61964" s="3"/>
      <c r="C61964" s="3"/>
      <c r="E61964" s="18">
        <f>B61964+C61964</f>
        <v>0</v>
      </c>
    </row>
    <row r="61965" spans="1:5" x14ac:dyDescent="0.3">
      <c r="A61965" s="2"/>
      <c r="B61965" s="3"/>
      <c r="C61965" s="3"/>
      <c r="E61965" s="18">
        <f>B61965+C61965</f>
        <v>0</v>
      </c>
    </row>
    <row r="61966" spans="1:5" x14ac:dyDescent="0.3">
      <c r="A61966" s="2"/>
      <c r="B61966" s="3"/>
      <c r="C61966" s="3"/>
      <c r="E61966" s="18">
        <f>B61966+C61966</f>
        <v>0</v>
      </c>
    </row>
    <row r="61967" spans="1:5" x14ac:dyDescent="0.3">
      <c r="A61967" s="2"/>
      <c r="B61967" s="3"/>
      <c r="C61967" s="3"/>
      <c r="E61967" s="18">
        <f>B61967+C61967</f>
        <v>0</v>
      </c>
    </row>
    <row r="61968" spans="1:5" x14ac:dyDescent="0.3">
      <c r="A61968" s="2"/>
      <c r="B61968" s="3"/>
      <c r="C61968" s="3"/>
      <c r="E61968" s="18">
        <f>B61968+C61968</f>
        <v>0</v>
      </c>
    </row>
    <row r="61969" spans="1:5" x14ac:dyDescent="0.3">
      <c r="A61969" s="2"/>
      <c r="B61969" s="3"/>
      <c r="C61969" s="3"/>
      <c r="E61969" s="18">
        <f>B61969+C61969</f>
        <v>0</v>
      </c>
    </row>
    <row r="61970" spans="1:5" x14ac:dyDescent="0.3">
      <c r="A61970" s="2"/>
      <c r="B61970" s="3"/>
      <c r="C61970" s="3"/>
      <c r="E61970" s="18">
        <f>B61970+C61970</f>
        <v>0</v>
      </c>
    </row>
    <row r="61971" spans="1:5" x14ac:dyDescent="0.3">
      <c r="A61971" s="2"/>
      <c r="B61971" s="3"/>
      <c r="C61971" s="3"/>
      <c r="E61971" s="18">
        <f>B61971+C61971</f>
        <v>0</v>
      </c>
    </row>
    <row r="61972" spans="1:5" x14ac:dyDescent="0.3">
      <c r="A61972" s="2"/>
      <c r="B61972" s="3"/>
      <c r="C61972" s="3"/>
      <c r="E61972" s="18">
        <f>B61972+C61972</f>
        <v>0</v>
      </c>
    </row>
    <row r="61973" spans="1:5" x14ac:dyDescent="0.3">
      <c r="A61973" s="2"/>
      <c r="B61973" s="3"/>
      <c r="C61973" s="3"/>
      <c r="E61973" s="18">
        <f>B61973+C61973</f>
        <v>0</v>
      </c>
    </row>
    <row r="61974" spans="1:5" x14ac:dyDescent="0.3">
      <c r="A61974" s="2"/>
      <c r="B61974" s="3"/>
      <c r="C61974" s="3"/>
      <c r="E61974" s="18">
        <f>B61974+C61974</f>
        <v>0</v>
      </c>
    </row>
    <row r="61975" spans="1:5" x14ac:dyDescent="0.3">
      <c r="A61975" s="2"/>
      <c r="B61975" s="3"/>
      <c r="C61975" s="3"/>
      <c r="E61975" s="18">
        <f>B61975+C61975</f>
        <v>0</v>
      </c>
    </row>
    <row r="61976" spans="1:5" x14ac:dyDescent="0.3">
      <c r="A61976" s="2"/>
      <c r="B61976" s="3"/>
      <c r="C61976" s="3"/>
      <c r="E61976" s="18">
        <f>B61976+C61976</f>
        <v>0</v>
      </c>
    </row>
    <row r="61977" spans="1:5" x14ac:dyDescent="0.3">
      <c r="A61977" s="2"/>
      <c r="B61977" s="3"/>
      <c r="C61977" s="3"/>
      <c r="E61977" s="18">
        <f>B61977+C61977</f>
        <v>0</v>
      </c>
    </row>
    <row r="61978" spans="1:5" x14ac:dyDescent="0.3">
      <c r="A61978" s="2"/>
      <c r="B61978" s="3"/>
      <c r="C61978" s="3"/>
      <c r="E61978" s="18">
        <f>B61978+C61978</f>
        <v>0</v>
      </c>
    </row>
    <row r="61979" spans="1:5" x14ac:dyDescent="0.3">
      <c r="A61979" s="2"/>
      <c r="B61979" s="3"/>
      <c r="C61979" s="3"/>
      <c r="E61979" s="18">
        <f>B61979+C61979</f>
        <v>0</v>
      </c>
    </row>
    <row r="61980" spans="1:5" x14ac:dyDescent="0.3">
      <c r="A61980" s="2"/>
      <c r="B61980" s="3"/>
      <c r="C61980" s="3"/>
      <c r="E61980" s="18">
        <f>B61980+C61980</f>
        <v>0</v>
      </c>
    </row>
    <row r="61981" spans="1:5" x14ac:dyDescent="0.3">
      <c r="A61981" s="2"/>
      <c r="B61981" s="3"/>
      <c r="C61981" s="3"/>
      <c r="E61981" s="18">
        <f>B61981+C61981</f>
        <v>0</v>
      </c>
    </row>
    <row r="61982" spans="1:5" x14ac:dyDescent="0.3">
      <c r="A61982" s="2"/>
      <c r="B61982" s="3"/>
      <c r="C61982" s="3"/>
      <c r="E61982" s="18">
        <f>B61982+C61982</f>
        <v>0</v>
      </c>
    </row>
    <row r="61983" spans="1:5" x14ac:dyDescent="0.3">
      <c r="A61983" s="2"/>
      <c r="B61983" s="3"/>
      <c r="C61983" s="3"/>
      <c r="E61983" s="18">
        <f>B61983+C61983</f>
        <v>0</v>
      </c>
    </row>
    <row r="61984" spans="1:5" x14ac:dyDescent="0.3">
      <c r="A61984" s="2"/>
      <c r="B61984" s="3"/>
      <c r="C61984" s="3"/>
      <c r="E61984" s="18">
        <f>B61984+C61984</f>
        <v>0</v>
      </c>
    </row>
    <row r="61985" spans="1:5" x14ac:dyDescent="0.3">
      <c r="A61985" s="2"/>
      <c r="B61985" s="3"/>
      <c r="C61985" s="3"/>
      <c r="E61985" s="18">
        <f>B61985+C61985</f>
        <v>0</v>
      </c>
    </row>
    <row r="61986" spans="1:5" x14ac:dyDescent="0.3">
      <c r="A61986" s="2"/>
      <c r="B61986" s="3"/>
      <c r="C61986" s="3"/>
      <c r="E61986" s="18">
        <f>B61986+C61986</f>
        <v>0</v>
      </c>
    </row>
    <row r="61987" spans="1:5" x14ac:dyDescent="0.3">
      <c r="A61987" s="2"/>
      <c r="B61987" s="3"/>
      <c r="C61987" s="3"/>
      <c r="E61987" s="18">
        <f>B61987+C61987</f>
        <v>0</v>
      </c>
    </row>
    <row r="61988" spans="1:5" x14ac:dyDescent="0.3">
      <c r="A61988" s="2"/>
      <c r="B61988" s="3"/>
      <c r="C61988" s="3"/>
      <c r="E61988" s="18">
        <f>B61988+C61988</f>
        <v>0</v>
      </c>
    </row>
    <row r="61989" spans="1:5" x14ac:dyDescent="0.3">
      <c r="A61989" s="2"/>
      <c r="B61989" s="3"/>
      <c r="C61989" s="3"/>
      <c r="E61989" s="18">
        <f>B61989+C61989</f>
        <v>0</v>
      </c>
    </row>
    <row r="61990" spans="1:5" x14ac:dyDescent="0.3">
      <c r="A61990" s="2"/>
      <c r="B61990" s="3"/>
      <c r="C61990" s="3"/>
      <c r="E61990" s="18">
        <f>B61990+C61990</f>
        <v>0</v>
      </c>
    </row>
    <row r="61991" spans="1:5" x14ac:dyDescent="0.3">
      <c r="A61991" s="2"/>
      <c r="B61991" s="3"/>
      <c r="C61991" s="3"/>
      <c r="E61991" s="18">
        <f>B61991+C61991</f>
        <v>0</v>
      </c>
    </row>
    <row r="61992" spans="1:5" x14ac:dyDescent="0.3">
      <c r="A61992" s="2"/>
      <c r="B61992" s="3"/>
      <c r="C61992" s="3"/>
      <c r="E61992" s="18">
        <f>B61992+C61992</f>
        <v>0</v>
      </c>
    </row>
    <row r="61993" spans="1:5" x14ac:dyDescent="0.3">
      <c r="A61993" s="2"/>
      <c r="B61993" s="3"/>
      <c r="C61993" s="3"/>
      <c r="E61993" s="18">
        <f>B61993+C61993</f>
        <v>0</v>
      </c>
    </row>
    <row r="61994" spans="1:5" x14ac:dyDescent="0.3">
      <c r="A61994" s="2"/>
      <c r="B61994" s="3"/>
      <c r="C61994" s="3"/>
      <c r="E61994" s="18">
        <f>B61994+C61994</f>
        <v>0</v>
      </c>
    </row>
    <row r="61995" spans="1:5" x14ac:dyDescent="0.3">
      <c r="A61995" s="2"/>
      <c r="B61995" s="3"/>
      <c r="C61995" s="3"/>
      <c r="E61995" s="18">
        <f>B61995+C61995</f>
        <v>0</v>
      </c>
    </row>
    <row r="61996" spans="1:5" x14ac:dyDescent="0.3">
      <c r="A61996" s="2"/>
      <c r="B61996" s="3"/>
      <c r="C61996" s="3"/>
      <c r="E61996" s="18">
        <f>B61996+C61996</f>
        <v>0</v>
      </c>
    </row>
    <row r="61997" spans="1:5" x14ac:dyDescent="0.3">
      <c r="A61997" s="2"/>
      <c r="B61997" s="3"/>
      <c r="C61997" s="3"/>
      <c r="E61997" s="18">
        <f>B61997+C61997</f>
        <v>0</v>
      </c>
    </row>
    <row r="61998" spans="1:5" x14ac:dyDescent="0.3">
      <c r="A61998" s="2"/>
      <c r="B61998" s="3"/>
      <c r="C61998" s="3"/>
      <c r="E61998" s="18">
        <f>B61998+C61998</f>
        <v>0</v>
      </c>
    </row>
    <row r="61999" spans="1:5" x14ac:dyDescent="0.3">
      <c r="A61999" s="2"/>
      <c r="B61999" s="3"/>
      <c r="C61999" s="3"/>
      <c r="E61999" s="18">
        <f>B61999+C61999</f>
        <v>0</v>
      </c>
    </row>
    <row r="62000" spans="1:5" x14ac:dyDescent="0.3">
      <c r="A62000" s="2"/>
      <c r="B62000" s="3"/>
      <c r="C62000" s="3"/>
      <c r="E62000" s="18">
        <f>B62000+C62000</f>
        <v>0</v>
      </c>
    </row>
    <row r="62001" spans="1:5" x14ac:dyDescent="0.3">
      <c r="A62001" s="2"/>
      <c r="B62001" s="3"/>
      <c r="C62001" s="3"/>
      <c r="E62001" s="18">
        <f>B62001+C62001</f>
        <v>0</v>
      </c>
    </row>
    <row r="62002" spans="1:5" x14ac:dyDescent="0.3">
      <c r="A62002" s="2"/>
      <c r="B62002" s="3"/>
      <c r="C62002" s="3"/>
      <c r="E62002" s="18">
        <f>B62002+C62002</f>
        <v>0</v>
      </c>
    </row>
    <row r="62003" spans="1:5" x14ac:dyDescent="0.3">
      <c r="A62003" s="2"/>
      <c r="B62003" s="3"/>
      <c r="C62003" s="3"/>
      <c r="E62003" s="18">
        <f>B62003+C62003</f>
        <v>0</v>
      </c>
    </row>
    <row r="62004" spans="1:5" x14ac:dyDescent="0.3">
      <c r="A62004" s="2"/>
      <c r="B62004" s="3"/>
      <c r="C62004" s="3"/>
      <c r="E62004" s="18">
        <f>B62004+C62004</f>
        <v>0</v>
      </c>
    </row>
    <row r="62005" spans="1:5" x14ac:dyDescent="0.3">
      <c r="A62005" s="2"/>
      <c r="B62005" s="3"/>
      <c r="C62005" s="3"/>
      <c r="E62005" s="18">
        <f>B62005+C62005</f>
        <v>0</v>
      </c>
    </row>
    <row r="62006" spans="1:5" x14ac:dyDescent="0.3">
      <c r="A62006" s="2"/>
      <c r="B62006" s="3"/>
      <c r="C62006" s="3"/>
      <c r="E62006" s="18">
        <f>B62006+C62006</f>
        <v>0</v>
      </c>
    </row>
    <row r="62007" spans="1:5" x14ac:dyDescent="0.3">
      <c r="A62007" s="2"/>
      <c r="B62007" s="3"/>
      <c r="C62007" s="3"/>
      <c r="E62007" s="18">
        <f>B62007+C62007</f>
        <v>0</v>
      </c>
    </row>
    <row r="62008" spans="1:5" x14ac:dyDescent="0.3">
      <c r="A62008" s="2"/>
      <c r="B62008" s="3"/>
      <c r="C62008" s="3"/>
      <c r="E62008" s="18">
        <f>B62008+C62008</f>
        <v>0</v>
      </c>
    </row>
    <row r="62009" spans="1:5" x14ac:dyDescent="0.3">
      <c r="A62009" s="2"/>
      <c r="B62009" s="3"/>
      <c r="C62009" s="3"/>
      <c r="E62009" s="18">
        <f>B62009+C62009</f>
        <v>0</v>
      </c>
    </row>
    <row r="62010" spans="1:5" x14ac:dyDescent="0.3">
      <c r="A62010" s="2"/>
      <c r="B62010" s="3"/>
      <c r="C62010" s="3"/>
      <c r="E62010" s="18">
        <f>B62010+C62010</f>
        <v>0</v>
      </c>
    </row>
    <row r="62011" spans="1:5" x14ac:dyDescent="0.3">
      <c r="A62011" s="2"/>
      <c r="B62011" s="3"/>
      <c r="C62011" s="3"/>
      <c r="E62011" s="18">
        <f>B62011+C62011</f>
        <v>0</v>
      </c>
    </row>
    <row r="62012" spans="1:5" x14ac:dyDescent="0.3">
      <c r="A62012" s="2"/>
      <c r="B62012" s="3"/>
      <c r="C62012" s="3"/>
      <c r="E62012" s="18">
        <f>B62012+C62012</f>
        <v>0</v>
      </c>
    </row>
    <row r="62013" spans="1:5" x14ac:dyDescent="0.3">
      <c r="A62013" s="2"/>
      <c r="B62013" s="3"/>
      <c r="C62013" s="3"/>
      <c r="E62013" s="18">
        <f>B62013+C62013</f>
        <v>0</v>
      </c>
    </row>
    <row r="62014" spans="1:5" x14ac:dyDescent="0.3">
      <c r="A62014" s="2"/>
      <c r="B62014" s="3"/>
      <c r="C62014" s="3"/>
      <c r="E62014" s="18">
        <f>B62014+C62014</f>
        <v>0</v>
      </c>
    </row>
    <row r="62015" spans="1:5" x14ac:dyDescent="0.3">
      <c r="A62015" s="2"/>
      <c r="B62015" s="3"/>
      <c r="C62015" s="3"/>
      <c r="E62015" s="18">
        <f>B62015+C62015</f>
        <v>0</v>
      </c>
    </row>
    <row r="62016" spans="1:5" x14ac:dyDescent="0.3">
      <c r="A62016" s="2"/>
      <c r="B62016" s="3"/>
      <c r="C62016" s="3"/>
      <c r="E62016" s="18">
        <f>B62016+C62016</f>
        <v>0</v>
      </c>
    </row>
    <row r="62017" spans="1:5" x14ac:dyDescent="0.3">
      <c r="A62017" s="2"/>
      <c r="B62017" s="3"/>
      <c r="C62017" s="3"/>
      <c r="E62017" s="18">
        <f>B62017+C62017</f>
        <v>0</v>
      </c>
    </row>
    <row r="62018" spans="1:5" x14ac:dyDescent="0.3">
      <c r="A62018" s="2"/>
      <c r="B62018" s="3"/>
      <c r="C62018" s="3"/>
      <c r="E62018" s="18">
        <f>B62018+C62018</f>
        <v>0</v>
      </c>
    </row>
    <row r="62019" spans="1:5" x14ac:dyDescent="0.3">
      <c r="A62019" s="2"/>
      <c r="B62019" s="3"/>
      <c r="C62019" s="3"/>
      <c r="E62019" s="18">
        <f>B62019+C62019</f>
        <v>0</v>
      </c>
    </row>
    <row r="62020" spans="1:5" x14ac:dyDescent="0.3">
      <c r="A62020" s="2"/>
      <c r="B62020" s="3"/>
      <c r="C62020" s="3"/>
      <c r="E62020" s="18">
        <f>B62020+C62020</f>
        <v>0</v>
      </c>
    </row>
    <row r="62021" spans="1:5" x14ac:dyDescent="0.3">
      <c r="A62021" s="2"/>
      <c r="B62021" s="3"/>
      <c r="C62021" s="3"/>
      <c r="E62021" s="18">
        <f>B62021+C62021</f>
        <v>0</v>
      </c>
    </row>
    <row r="62022" spans="1:5" x14ac:dyDescent="0.3">
      <c r="A62022" s="2"/>
      <c r="B62022" s="3"/>
      <c r="C62022" s="3"/>
      <c r="E62022" s="18">
        <f>B62022+C62022</f>
        <v>0</v>
      </c>
    </row>
    <row r="62023" spans="1:5" x14ac:dyDescent="0.3">
      <c r="A62023" s="2"/>
      <c r="B62023" s="3"/>
      <c r="C62023" s="3"/>
      <c r="E62023" s="18">
        <f>B62023+C62023</f>
        <v>0</v>
      </c>
    </row>
    <row r="62024" spans="1:5" x14ac:dyDescent="0.3">
      <c r="A62024" s="2"/>
      <c r="B62024" s="3"/>
      <c r="C62024" s="3"/>
      <c r="E62024" s="18">
        <f>B62024+C62024</f>
        <v>0</v>
      </c>
    </row>
    <row r="62025" spans="1:5" x14ac:dyDescent="0.3">
      <c r="A62025" s="2"/>
      <c r="B62025" s="3"/>
      <c r="C62025" s="3"/>
      <c r="E62025" s="18">
        <f>B62025+C62025</f>
        <v>0</v>
      </c>
    </row>
    <row r="62026" spans="1:5" x14ac:dyDescent="0.3">
      <c r="A62026" s="2"/>
      <c r="B62026" s="3"/>
      <c r="C62026" s="3"/>
      <c r="E62026" s="18">
        <f>B62026+C62026</f>
        <v>0</v>
      </c>
    </row>
    <row r="62027" spans="1:5" x14ac:dyDescent="0.3">
      <c r="A62027" s="2"/>
      <c r="B62027" s="3"/>
      <c r="C62027" s="3"/>
      <c r="E62027" s="18">
        <f>B62027+C62027</f>
        <v>0</v>
      </c>
    </row>
    <row r="62028" spans="1:5" x14ac:dyDescent="0.3">
      <c r="A62028" s="2"/>
      <c r="B62028" s="3"/>
      <c r="C62028" s="3"/>
      <c r="E62028" s="18">
        <f>B62028+C62028</f>
        <v>0</v>
      </c>
    </row>
    <row r="62029" spans="1:5" x14ac:dyDescent="0.3">
      <c r="A62029" s="2"/>
      <c r="B62029" s="3"/>
      <c r="C62029" s="3"/>
      <c r="E62029" s="18">
        <f>B62029+C62029</f>
        <v>0</v>
      </c>
    </row>
    <row r="62030" spans="1:5" x14ac:dyDescent="0.3">
      <c r="A62030" s="2"/>
      <c r="B62030" s="3"/>
      <c r="C62030" s="3"/>
      <c r="E62030" s="18">
        <f>B62030+C62030</f>
        <v>0</v>
      </c>
    </row>
    <row r="62031" spans="1:5" x14ac:dyDescent="0.3">
      <c r="A62031" s="2"/>
      <c r="B62031" s="3"/>
      <c r="C62031" s="3"/>
      <c r="E62031" s="18">
        <f>B62031+C62031</f>
        <v>0</v>
      </c>
    </row>
    <row r="62032" spans="1:5" x14ac:dyDescent="0.3">
      <c r="A62032" s="2"/>
      <c r="B62032" s="3"/>
      <c r="C62032" s="3"/>
      <c r="E62032" s="18">
        <f>B62032+C62032</f>
        <v>0</v>
      </c>
    </row>
    <row r="62033" spans="1:5" x14ac:dyDescent="0.3">
      <c r="A62033" s="2"/>
      <c r="B62033" s="3"/>
      <c r="C62033" s="3"/>
      <c r="E62033" s="18">
        <f>B62033+C62033</f>
        <v>0</v>
      </c>
    </row>
    <row r="62034" spans="1:5" x14ac:dyDescent="0.3">
      <c r="A62034" s="2"/>
      <c r="B62034" s="3"/>
      <c r="C62034" s="3"/>
      <c r="E62034" s="18">
        <f>B62034+C62034</f>
        <v>0</v>
      </c>
    </row>
    <row r="62035" spans="1:5" x14ac:dyDescent="0.3">
      <c r="A62035" s="2"/>
      <c r="B62035" s="3"/>
      <c r="C62035" s="3"/>
      <c r="E62035" s="18">
        <f>B62035+C62035</f>
        <v>0</v>
      </c>
    </row>
    <row r="62036" spans="1:5" x14ac:dyDescent="0.3">
      <c r="A62036" s="2"/>
      <c r="B62036" s="3"/>
      <c r="C62036" s="3"/>
      <c r="E62036" s="18">
        <f>B62036+C62036</f>
        <v>0</v>
      </c>
    </row>
    <row r="62037" spans="1:5" x14ac:dyDescent="0.3">
      <c r="A62037" s="2"/>
      <c r="B62037" s="3"/>
      <c r="C62037" s="3"/>
      <c r="E62037" s="18">
        <f>B62037+C62037</f>
        <v>0</v>
      </c>
    </row>
    <row r="62038" spans="1:5" x14ac:dyDescent="0.3">
      <c r="A62038" s="2"/>
      <c r="B62038" s="3"/>
      <c r="C62038" s="3"/>
      <c r="E62038" s="18">
        <f>B62038+C62038</f>
        <v>0</v>
      </c>
    </row>
    <row r="62039" spans="1:5" x14ac:dyDescent="0.3">
      <c r="A62039" s="2"/>
      <c r="B62039" s="3"/>
      <c r="C62039" s="3"/>
      <c r="E62039" s="18">
        <f>B62039+C62039</f>
        <v>0</v>
      </c>
    </row>
    <row r="62040" spans="1:5" x14ac:dyDescent="0.3">
      <c r="A62040" s="2"/>
      <c r="B62040" s="3"/>
      <c r="C62040" s="3"/>
      <c r="E62040" s="18">
        <f>B62040+C62040</f>
        <v>0</v>
      </c>
    </row>
    <row r="62041" spans="1:5" x14ac:dyDescent="0.3">
      <c r="A62041" s="2"/>
      <c r="B62041" s="3"/>
      <c r="C62041" s="3"/>
      <c r="E62041" s="18">
        <f>B62041+C62041</f>
        <v>0</v>
      </c>
    </row>
    <row r="62042" spans="1:5" x14ac:dyDescent="0.3">
      <c r="A62042" s="2"/>
      <c r="B62042" s="3"/>
      <c r="C62042" s="3"/>
      <c r="E62042" s="18">
        <f>B62042+C62042</f>
        <v>0</v>
      </c>
    </row>
    <row r="62043" spans="1:5" x14ac:dyDescent="0.3">
      <c r="A62043" s="2"/>
      <c r="B62043" s="3"/>
      <c r="C62043" s="3"/>
      <c r="E62043" s="18">
        <f>B62043+C62043</f>
        <v>0</v>
      </c>
    </row>
    <row r="62044" spans="1:5" x14ac:dyDescent="0.3">
      <c r="A62044" s="2"/>
      <c r="B62044" s="3"/>
      <c r="C62044" s="3"/>
      <c r="E62044" s="18">
        <f>B62044+C62044</f>
        <v>0</v>
      </c>
    </row>
    <row r="62045" spans="1:5" x14ac:dyDescent="0.3">
      <c r="A62045" s="2"/>
      <c r="B62045" s="3"/>
      <c r="C62045" s="3"/>
      <c r="E62045" s="18">
        <f>B62045+C62045</f>
        <v>0</v>
      </c>
    </row>
    <row r="62046" spans="1:5" x14ac:dyDescent="0.3">
      <c r="A62046" s="2"/>
      <c r="B62046" s="3"/>
      <c r="C62046" s="3"/>
      <c r="E62046" s="18">
        <f>B62046+C62046</f>
        <v>0</v>
      </c>
    </row>
    <row r="62047" spans="1:5" x14ac:dyDescent="0.3">
      <c r="A62047" s="2"/>
      <c r="B62047" s="3"/>
      <c r="C62047" s="3"/>
      <c r="E62047" s="18">
        <f>B62047+C62047</f>
        <v>0</v>
      </c>
    </row>
    <row r="62048" spans="1:5" x14ac:dyDescent="0.3">
      <c r="A62048" s="2"/>
      <c r="B62048" s="3"/>
      <c r="C62048" s="3"/>
      <c r="E62048" s="18">
        <f>B62048+C62048</f>
        <v>0</v>
      </c>
    </row>
    <row r="62049" spans="1:5" x14ac:dyDescent="0.3">
      <c r="A62049" s="2"/>
      <c r="B62049" s="3"/>
      <c r="C62049" s="3"/>
      <c r="E62049" s="18">
        <f>B62049+C62049</f>
        <v>0</v>
      </c>
    </row>
    <row r="62050" spans="1:5" x14ac:dyDescent="0.3">
      <c r="A62050" s="2"/>
      <c r="B62050" s="3"/>
      <c r="C62050" s="3"/>
      <c r="E62050" s="18">
        <f>B62050+C62050</f>
        <v>0</v>
      </c>
    </row>
    <row r="62051" spans="1:5" x14ac:dyDescent="0.3">
      <c r="A62051" s="2"/>
      <c r="B62051" s="3"/>
      <c r="C62051" s="3"/>
      <c r="E62051" s="18">
        <f>B62051+C62051</f>
        <v>0</v>
      </c>
    </row>
    <row r="62052" spans="1:5" x14ac:dyDescent="0.3">
      <c r="A62052" s="2"/>
      <c r="B62052" s="3"/>
      <c r="C62052" s="3"/>
      <c r="E62052" s="18">
        <f>B62052+C62052</f>
        <v>0</v>
      </c>
    </row>
    <row r="62053" spans="1:5" x14ac:dyDescent="0.3">
      <c r="A62053" s="2"/>
      <c r="B62053" s="3"/>
      <c r="C62053" s="3"/>
      <c r="E62053" s="18">
        <f>B62053+C62053</f>
        <v>0</v>
      </c>
    </row>
    <row r="62054" spans="1:5" x14ac:dyDescent="0.3">
      <c r="A62054" s="2"/>
      <c r="B62054" s="3"/>
      <c r="C62054" s="3"/>
      <c r="E62054" s="18">
        <f>B62054+C62054</f>
        <v>0</v>
      </c>
    </row>
    <row r="62055" spans="1:5" x14ac:dyDescent="0.3">
      <c r="A62055" s="2"/>
      <c r="B62055" s="3"/>
      <c r="C62055" s="3"/>
      <c r="E62055" s="18">
        <f>B62055+C62055</f>
        <v>0</v>
      </c>
    </row>
    <row r="62056" spans="1:5" x14ac:dyDescent="0.3">
      <c r="A62056" s="2"/>
      <c r="B62056" s="3"/>
      <c r="C62056" s="3"/>
      <c r="E62056" s="18">
        <f>B62056+C62056</f>
        <v>0</v>
      </c>
    </row>
    <row r="62057" spans="1:5" x14ac:dyDescent="0.3">
      <c r="A62057" s="2"/>
      <c r="B62057" s="3"/>
      <c r="C62057" s="3"/>
      <c r="E62057" s="18">
        <f>B62057+C62057</f>
        <v>0</v>
      </c>
    </row>
    <row r="62058" spans="1:5" x14ac:dyDescent="0.3">
      <c r="A62058" s="2"/>
      <c r="B62058" s="3"/>
      <c r="C62058" s="3"/>
      <c r="E62058" s="18">
        <f>B62058+C62058</f>
        <v>0</v>
      </c>
    </row>
    <row r="62059" spans="1:5" x14ac:dyDescent="0.3">
      <c r="A62059" s="2"/>
      <c r="B62059" s="3"/>
      <c r="C62059" s="3"/>
      <c r="E62059" s="18">
        <f>B62059+C62059</f>
        <v>0</v>
      </c>
    </row>
    <row r="62060" spans="1:5" x14ac:dyDescent="0.3">
      <c r="A62060" s="2"/>
      <c r="B62060" s="3"/>
      <c r="C62060" s="3"/>
      <c r="E62060" s="18">
        <f>B62060+C62060</f>
        <v>0</v>
      </c>
    </row>
    <row r="62061" spans="1:5" x14ac:dyDescent="0.3">
      <c r="A62061" s="2"/>
      <c r="B62061" s="3"/>
      <c r="C62061" s="3"/>
      <c r="E62061" s="18">
        <f>B62061+C62061</f>
        <v>0</v>
      </c>
    </row>
    <row r="62062" spans="1:5" x14ac:dyDescent="0.3">
      <c r="A62062" s="2"/>
      <c r="B62062" s="3"/>
      <c r="C62062" s="3"/>
      <c r="E62062" s="18">
        <f>B62062+C62062</f>
        <v>0</v>
      </c>
    </row>
    <row r="62063" spans="1:5" x14ac:dyDescent="0.3">
      <c r="A62063" s="2"/>
      <c r="B62063" s="3"/>
      <c r="C62063" s="3"/>
      <c r="E62063" s="18">
        <f>B62063+C62063</f>
        <v>0</v>
      </c>
    </row>
    <row r="62064" spans="1:5" x14ac:dyDescent="0.3">
      <c r="A62064" s="2"/>
      <c r="B62064" s="3"/>
      <c r="C62064" s="3"/>
      <c r="E62064" s="18">
        <f>B62064+C62064</f>
        <v>0</v>
      </c>
    </row>
    <row r="62065" spans="1:5" x14ac:dyDescent="0.3">
      <c r="A62065" s="2"/>
      <c r="B62065" s="3"/>
      <c r="C62065" s="3"/>
      <c r="E62065" s="18">
        <f>B62065+C62065</f>
        <v>0</v>
      </c>
    </row>
    <row r="62066" spans="1:5" x14ac:dyDescent="0.3">
      <c r="A62066" s="2"/>
      <c r="B62066" s="3"/>
      <c r="C62066" s="3"/>
      <c r="E62066" s="18">
        <f>B62066+C62066</f>
        <v>0</v>
      </c>
    </row>
    <row r="62067" spans="1:5" x14ac:dyDescent="0.3">
      <c r="A62067" s="2"/>
      <c r="B62067" s="3"/>
      <c r="C62067" s="3"/>
      <c r="E62067" s="18">
        <f>B62067+C62067</f>
        <v>0</v>
      </c>
    </row>
    <row r="62068" spans="1:5" x14ac:dyDescent="0.3">
      <c r="A62068" s="2"/>
      <c r="B62068" s="3"/>
      <c r="C62068" s="3"/>
      <c r="E62068" s="18">
        <f>B62068+C62068</f>
        <v>0</v>
      </c>
    </row>
    <row r="62069" spans="1:5" x14ac:dyDescent="0.3">
      <c r="A62069" s="2"/>
      <c r="B62069" s="3"/>
      <c r="C62069" s="3"/>
      <c r="E62069" s="18">
        <f>B62069+C62069</f>
        <v>0</v>
      </c>
    </row>
    <row r="62070" spans="1:5" x14ac:dyDescent="0.3">
      <c r="A62070" s="2"/>
      <c r="B62070" s="3"/>
      <c r="C62070" s="3"/>
      <c r="E62070" s="18">
        <f>B62070+C62070</f>
        <v>0</v>
      </c>
    </row>
    <row r="62071" spans="1:5" x14ac:dyDescent="0.3">
      <c r="A62071" s="2"/>
      <c r="B62071" s="3"/>
      <c r="C62071" s="3"/>
      <c r="E62071" s="18">
        <f>B62071+C62071</f>
        <v>0</v>
      </c>
    </row>
    <row r="62072" spans="1:5" x14ac:dyDescent="0.3">
      <c r="A62072" s="2"/>
      <c r="B62072" s="3"/>
      <c r="C62072" s="3"/>
      <c r="E62072" s="18">
        <f>B62072+C62072</f>
        <v>0</v>
      </c>
    </row>
    <row r="62073" spans="1:5" x14ac:dyDescent="0.3">
      <c r="A62073" s="2"/>
      <c r="B62073" s="3"/>
      <c r="C62073" s="3"/>
      <c r="E62073" s="18">
        <f>B62073+C62073</f>
        <v>0</v>
      </c>
    </row>
    <row r="62074" spans="1:5" x14ac:dyDescent="0.3">
      <c r="A62074" s="2"/>
      <c r="B62074" s="3"/>
      <c r="C62074" s="3"/>
      <c r="E62074" s="18">
        <f>B62074+C62074</f>
        <v>0</v>
      </c>
    </row>
    <row r="62075" spans="1:5" x14ac:dyDescent="0.3">
      <c r="A62075" s="2"/>
      <c r="B62075" s="3"/>
      <c r="C62075" s="3"/>
      <c r="E62075" s="18">
        <f>B62075+C62075</f>
        <v>0</v>
      </c>
    </row>
    <row r="62076" spans="1:5" x14ac:dyDescent="0.3">
      <c r="A62076" s="2"/>
      <c r="B62076" s="3"/>
      <c r="C62076" s="3"/>
      <c r="E62076" s="18">
        <f>B62076+C62076</f>
        <v>0</v>
      </c>
    </row>
    <row r="62077" spans="1:5" x14ac:dyDescent="0.3">
      <c r="A62077" s="2"/>
      <c r="B62077" s="3"/>
      <c r="C62077" s="3"/>
      <c r="E62077" s="18">
        <f>B62077+C62077</f>
        <v>0</v>
      </c>
    </row>
    <row r="62078" spans="1:5" x14ac:dyDescent="0.3">
      <c r="A62078" s="2"/>
      <c r="B62078" s="3"/>
      <c r="C62078" s="3"/>
      <c r="E62078" s="18">
        <f>B62078+C62078</f>
        <v>0</v>
      </c>
    </row>
    <row r="62079" spans="1:5" x14ac:dyDescent="0.3">
      <c r="A62079" s="2"/>
      <c r="B62079" s="3"/>
      <c r="C62079" s="3"/>
      <c r="E62079" s="18">
        <f>B62079+C62079</f>
        <v>0</v>
      </c>
    </row>
    <row r="62080" spans="1:5" x14ac:dyDescent="0.3">
      <c r="A62080" s="2"/>
      <c r="B62080" s="3"/>
      <c r="C62080" s="3"/>
      <c r="E62080" s="18">
        <f>B62080+C62080</f>
        <v>0</v>
      </c>
    </row>
    <row r="62081" spans="1:5" x14ac:dyDescent="0.3">
      <c r="A62081" s="2"/>
      <c r="B62081" s="3"/>
      <c r="C62081" s="3"/>
      <c r="E62081" s="18">
        <f>B62081+C62081</f>
        <v>0</v>
      </c>
    </row>
    <row r="62082" spans="1:5" x14ac:dyDescent="0.3">
      <c r="A62082" s="2"/>
      <c r="B62082" s="3"/>
      <c r="C62082" s="3"/>
      <c r="E62082" s="18">
        <f>B62082+C62082</f>
        <v>0</v>
      </c>
    </row>
    <row r="62083" spans="1:5" x14ac:dyDescent="0.3">
      <c r="A62083" s="2"/>
      <c r="B62083" s="3"/>
      <c r="C62083" s="3"/>
      <c r="E62083" s="18">
        <f>B62083+C62083</f>
        <v>0</v>
      </c>
    </row>
    <row r="62084" spans="1:5" x14ac:dyDescent="0.3">
      <c r="A62084" s="2"/>
      <c r="B62084" s="3"/>
      <c r="C62084" s="3"/>
      <c r="E62084" s="18">
        <f>B62084+C62084</f>
        <v>0</v>
      </c>
    </row>
    <row r="62085" spans="1:5" x14ac:dyDescent="0.3">
      <c r="A62085" s="2"/>
      <c r="B62085" s="3"/>
      <c r="C62085" s="3"/>
      <c r="E62085" s="18">
        <f>B62085+C62085</f>
        <v>0</v>
      </c>
    </row>
    <row r="62086" spans="1:5" x14ac:dyDescent="0.3">
      <c r="A62086" s="2"/>
      <c r="B62086" s="3"/>
      <c r="C62086" s="3"/>
      <c r="E62086" s="18">
        <f>B62086+C62086</f>
        <v>0</v>
      </c>
    </row>
    <row r="62087" spans="1:5" x14ac:dyDescent="0.3">
      <c r="A62087" s="2"/>
      <c r="B62087" s="3"/>
      <c r="C62087" s="3"/>
      <c r="E62087" s="18">
        <f>B62087+C62087</f>
        <v>0</v>
      </c>
    </row>
    <row r="62088" spans="1:5" x14ac:dyDescent="0.3">
      <c r="A62088" s="2"/>
      <c r="B62088" s="3"/>
      <c r="C62088" s="3"/>
      <c r="E62088" s="18">
        <f>B62088+C62088</f>
        <v>0</v>
      </c>
    </row>
    <row r="62089" spans="1:5" x14ac:dyDescent="0.3">
      <c r="A62089" s="2"/>
      <c r="B62089" s="3"/>
      <c r="C62089" s="3"/>
      <c r="E62089" s="18">
        <f>B62089+C62089</f>
        <v>0</v>
      </c>
    </row>
    <row r="62090" spans="1:5" x14ac:dyDescent="0.3">
      <c r="A62090" s="2"/>
      <c r="B62090" s="3"/>
      <c r="C62090" s="3"/>
      <c r="E62090" s="18">
        <f>B62090+C62090</f>
        <v>0</v>
      </c>
    </row>
    <row r="62091" spans="1:5" x14ac:dyDescent="0.3">
      <c r="A62091" s="2"/>
      <c r="B62091" s="3"/>
      <c r="C62091" s="3"/>
      <c r="E62091" s="18">
        <f>B62091+C62091</f>
        <v>0</v>
      </c>
    </row>
    <row r="62092" spans="1:5" x14ac:dyDescent="0.3">
      <c r="A62092" s="2"/>
      <c r="B62092" s="3"/>
      <c r="C62092" s="3"/>
      <c r="E62092" s="18">
        <f>B62092+C62092</f>
        <v>0</v>
      </c>
    </row>
    <row r="62093" spans="1:5" x14ac:dyDescent="0.3">
      <c r="A62093" s="2"/>
      <c r="B62093" s="3"/>
      <c r="C62093" s="3"/>
      <c r="E62093" s="18">
        <f>B62093+C62093</f>
        <v>0</v>
      </c>
    </row>
    <row r="62094" spans="1:5" x14ac:dyDescent="0.3">
      <c r="A62094" s="2"/>
      <c r="B62094" s="3"/>
      <c r="C62094" s="3"/>
      <c r="E62094" s="18">
        <f>B62094+C62094</f>
        <v>0</v>
      </c>
    </row>
    <row r="62095" spans="1:5" x14ac:dyDescent="0.3">
      <c r="A62095" s="2"/>
      <c r="B62095" s="3"/>
      <c r="C62095" s="3"/>
      <c r="E62095" s="18">
        <f>B62095+C62095</f>
        <v>0</v>
      </c>
    </row>
    <row r="62096" spans="1:5" x14ac:dyDescent="0.3">
      <c r="A62096" s="2"/>
      <c r="B62096" s="3"/>
      <c r="C62096" s="3"/>
      <c r="E62096" s="18">
        <f>B62096+C62096</f>
        <v>0</v>
      </c>
    </row>
    <row r="62097" spans="1:5" x14ac:dyDescent="0.3">
      <c r="A62097" s="2"/>
      <c r="B62097" s="3"/>
      <c r="C62097" s="3"/>
      <c r="E62097" s="18">
        <f>B62097+C62097</f>
        <v>0</v>
      </c>
    </row>
    <row r="62098" spans="1:5" x14ac:dyDescent="0.3">
      <c r="A62098" s="2"/>
      <c r="B62098" s="3"/>
      <c r="C62098" s="3"/>
      <c r="E62098" s="18">
        <f>B62098+C62098</f>
        <v>0</v>
      </c>
    </row>
    <row r="62099" spans="1:5" x14ac:dyDescent="0.3">
      <c r="A62099" s="2"/>
      <c r="B62099" s="3"/>
      <c r="C62099" s="3"/>
      <c r="E62099" s="18">
        <f>B62099+C62099</f>
        <v>0</v>
      </c>
    </row>
    <row r="62100" spans="1:5" x14ac:dyDescent="0.3">
      <c r="A62100" s="2"/>
      <c r="B62100" s="3"/>
      <c r="C62100" s="3"/>
      <c r="E62100" s="18">
        <f>B62100+C62100</f>
        <v>0</v>
      </c>
    </row>
    <row r="62101" spans="1:5" x14ac:dyDescent="0.3">
      <c r="A62101" s="2"/>
      <c r="B62101" s="3"/>
      <c r="C62101" s="3"/>
      <c r="E62101" s="18">
        <f>B62101+C62101</f>
        <v>0</v>
      </c>
    </row>
    <row r="62102" spans="1:5" x14ac:dyDescent="0.3">
      <c r="A62102" s="2"/>
      <c r="B62102" s="3"/>
      <c r="C62102" s="3"/>
      <c r="E62102" s="18">
        <f>B62102+C62102</f>
        <v>0</v>
      </c>
    </row>
    <row r="62103" spans="1:5" x14ac:dyDescent="0.3">
      <c r="A62103" s="2"/>
      <c r="B62103" s="3"/>
      <c r="C62103" s="3"/>
      <c r="E62103" s="18">
        <f>B62103+C62103</f>
        <v>0</v>
      </c>
    </row>
    <row r="62104" spans="1:5" x14ac:dyDescent="0.3">
      <c r="A62104" s="2"/>
      <c r="B62104" s="3"/>
      <c r="C62104" s="3"/>
      <c r="E62104" s="18">
        <f>B62104+C62104</f>
        <v>0</v>
      </c>
    </row>
    <row r="62105" spans="1:5" x14ac:dyDescent="0.3">
      <c r="A62105" s="2"/>
      <c r="B62105" s="3"/>
      <c r="C62105" s="3"/>
      <c r="E62105" s="18">
        <f>B62105+C62105</f>
        <v>0</v>
      </c>
    </row>
    <row r="62106" spans="1:5" x14ac:dyDescent="0.3">
      <c r="A62106" s="2"/>
      <c r="B62106" s="3"/>
      <c r="C62106" s="3"/>
      <c r="E62106" s="18">
        <f>B62106+C62106</f>
        <v>0</v>
      </c>
    </row>
    <row r="62107" spans="1:5" x14ac:dyDescent="0.3">
      <c r="A62107" s="2"/>
      <c r="B62107" s="3"/>
      <c r="C62107" s="3"/>
      <c r="E62107" s="18">
        <f>B62107+C62107</f>
        <v>0</v>
      </c>
    </row>
    <row r="62108" spans="1:5" x14ac:dyDescent="0.3">
      <c r="A62108" s="2"/>
      <c r="B62108" s="3"/>
      <c r="C62108" s="3"/>
      <c r="E62108" s="18">
        <f>B62108+C62108</f>
        <v>0</v>
      </c>
    </row>
    <row r="62109" spans="1:5" x14ac:dyDescent="0.3">
      <c r="A62109" s="2"/>
      <c r="B62109" s="3"/>
      <c r="C62109" s="3"/>
      <c r="E62109" s="18">
        <f>B62109+C62109</f>
        <v>0</v>
      </c>
    </row>
    <row r="62110" spans="1:5" x14ac:dyDescent="0.3">
      <c r="A62110" s="2"/>
      <c r="B62110" s="3"/>
      <c r="C62110" s="3"/>
      <c r="E62110" s="18">
        <f>B62110+C62110</f>
        <v>0</v>
      </c>
    </row>
    <row r="62111" spans="1:5" x14ac:dyDescent="0.3">
      <c r="A62111" s="2"/>
      <c r="B62111" s="3"/>
      <c r="C62111" s="3"/>
      <c r="E62111" s="18">
        <f>B62111+C62111</f>
        <v>0</v>
      </c>
    </row>
    <row r="62112" spans="1:5" x14ac:dyDescent="0.3">
      <c r="A62112" s="2"/>
      <c r="B62112" s="3"/>
      <c r="C62112" s="3"/>
      <c r="E62112" s="18">
        <f>B62112+C62112</f>
        <v>0</v>
      </c>
    </row>
    <row r="62113" spans="1:5" x14ac:dyDescent="0.3">
      <c r="A62113" s="2"/>
      <c r="B62113" s="3"/>
      <c r="C62113" s="3"/>
      <c r="E62113" s="18">
        <f>B62113+C62113</f>
        <v>0</v>
      </c>
    </row>
    <row r="62114" spans="1:5" x14ac:dyDescent="0.3">
      <c r="A62114" s="2"/>
      <c r="B62114" s="3"/>
      <c r="C62114" s="3"/>
      <c r="E62114" s="18">
        <f>B62114+C62114</f>
        <v>0</v>
      </c>
    </row>
    <row r="62115" spans="1:5" x14ac:dyDescent="0.3">
      <c r="A62115" s="2"/>
      <c r="B62115" s="3"/>
      <c r="C62115" s="3"/>
      <c r="E62115" s="18">
        <f>B62115+C62115</f>
        <v>0</v>
      </c>
    </row>
    <row r="62116" spans="1:5" x14ac:dyDescent="0.3">
      <c r="A62116" s="2"/>
      <c r="B62116" s="3"/>
      <c r="C62116" s="3"/>
      <c r="E62116" s="18">
        <f>B62116+C62116</f>
        <v>0</v>
      </c>
    </row>
    <row r="62117" spans="1:5" x14ac:dyDescent="0.3">
      <c r="A62117" s="2"/>
      <c r="B62117" s="3"/>
      <c r="C62117" s="3"/>
      <c r="E62117" s="18">
        <f>B62117+C62117</f>
        <v>0</v>
      </c>
    </row>
    <row r="62118" spans="1:5" x14ac:dyDescent="0.3">
      <c r="A62118" s="2"/>
      <c r="B62118" s="3"/>
      <c r="C62118" s="3"/>
      <c r="E62118" s="18">
        <f>B62118+C62118</f>
        <v>0</v>
      </c>
    </row>
    <row r="62119" spans="1:5" x14ac:dyDescent="0.3">
      <c r="A62119" s="2"/>
      <c r="B62119" s="3"/>
      <c r="C62119" s="3"/>
      <c r="E62119" s="18">
        <f>B62119+C62119</f>
        <v>0</v>
      </c>
    </row>
    <row r="62120" spans="1:5" x14ac:dyDescent="0.3">
      <c r="A62120" s="2"/>
      <c r="B62120" s="3"/>
      <c r="C62120" s="3"/>
      <c r="E62120" s="18">
        <f>B62120+C62120</f>
        <v>0</v>
      </c>
    </row>
    <row r="62121" spans="1:5" x14ac:dyDescent="0.3">
      <c r="A62121" s="2"/>
      <c r="B62121" s="3"/>
      <c r="C62121" s="3"/>
      <c r="E62121" s="18">
        <f>B62121+C62121</f>
        <v>0</v>
      </c>
    </row>
    <row r="62122" spans="1:5" x14ac:dyDescent="0.3">
      <c r="A62122" s="2"/>
      <c r="B62122" s="3"/>
      <c r="C62122" s="3"/>
      <c r="E62122" s="18">
        <f>B62122+C62122</f>
        <v>0</v>
      </c>
    </row>
    <row r="62123" spans="1:5" x14ac:dyDescent="0.3">
      <c r="A62123" s="2"/>
      <c r="B62123" s="3"/>
      <c r="C62123" s="3"/>
      <c r="E62123" s="18">
        <f>B62123+C62123</f>
        <v>0</v>
      </c>
    </row>
    <row r="62124" spans="1:5" x14ac:dyDescent="0.3">
      <c r="A62124" s="2"/>
      <c r="B62124" s="3"/>
      <c r="C62124" s="3"/>
      <c r="E62124" s="18">
        <f>B62124+C62124</f>
        <v>0</v>
      </c>
    </row>
    <row r="62125" spans="1:5" x14ac:dyDescent="0.3">
      <c r="A62125" s="2"/>
      <c r="B62125" s="3"/>
      <c r="C62125" s="3"/>
      <c r="E62125" s="18">
        <f>B62125+C62125</f>
        <v>0</v>
      </c>
    </row>
    <row r="62126" spans="1:5" x14ac:dyDescent="0.3">
      <c r="A62126" s="2"/>
      <c r="B62126" s="3"/>
      <c r="C62126" s="3"/>
      <c r="E62126" s="18">
        <f>B62126+C62126</f>
        <v>0</v>
      </c>
    </row>
    <row r="62127" spans="1:5" x14ac:dyDescent="0.3">
      <c r="A62127" s="2"/>
      <c r="B62127" s="3"/>
      <c r="C62127" s="3"/>
      <c r="E62127" s="18">
        <f>B62127+C62127</f>
        <v>0</v>
      </c>
    </row>
    <row r="62128" spans="1:5" x14ac:dyDescent="0.3">
      <c r="A62128" s="2"/>
      <c r="B62128" s="3"/>
      <c r="C62128" s="3"/>
      <c r="E62128" s="18">
        <f>B62128+C62128</f>
        <v>0</v>
      </c>
    </row>
    <row r="62129" spans="1:5" x14ac:dyDescent="0.3">
      <c r="A62129" s="2"/>
      <c r="B62129" s="3"/>
      <c r="C62129" s="3"/>
      <c r="E62129" s="18">
        <f>B62129+C62129</f>
        <v>0</v>
      </c>
    </row>
    <row r="62130" spans="1:5" x14ac:dyDescent="0.3">
      <c r="A62130" s="2"/>
      <c r="B62130" s="3"/>
      <c r="C62130" s="3"/>
      <c r="E62130" s="18">
        <f>B62130+C62130</f>
        <v>0</v>
      </c>
    </row>
    <row r="62131" spans="1:5" x14ac:dyDescent="0.3">
      <c r="A62131" s="2"/>
      <c r="B62131" s="3"/>
      <c r="C62131" s="3"/>
      <c r="E62131" s="18">
        <f>B62131+C62131</f>
        <v>0</v>
      </c>
    </row>
    <row r="62132" spans="1:5" x14ac:dyDescent="0.3">
      <c r="A62132" s="2"/>
      <c r="B62132" s="3"/>
      <c r="C62132" s="3"/>
      <c r="E62132" s="18">
        <f>B62132+C62132</f>
        <v>0</v>
      </c>
    </row>
    <row r="62133" spans="1:5" x14ac:dyDescent="0.3">
      <c r="A62133" s="2"/>
      <c r="B62133" s="3"/>
      <c r="C62133" s="3"/>
      <c r="E62133" s="18">
        <f>B62133+C62133</f>
        <v>0</v>
      </c>
    </row>
    <row r="62134" spans="1:5" x14ac:dyDescent="0.3">
      <c r="A62134" s="2"/>
      <c r="B62134" s="3"/>
      <c r="C62134" s="3"/>
      <c r="E62134" s="18">
        <f>B62134+C62134</f>
        <v>0</v>
      </c>
    </row>
    <row r="62135" spans="1:5" x14ac:dyDescent="0.3">
      <c r="A62135" s="2"/>
      <c r="B62135" s="3"/>
      <c r="C62135" s="3"/>
      <c r="E62135" s="18">
        <f>B62135+C62135</f>
        <v>0</v>
      </c>
    </row>
    <row r="62136" spans="1:5" x14ac:dyDescent="0.3">
      <c r="A62136" s="2"/>
      <c r="B62136" s="3"/>
      <c r="C62136" s="3"/>
      <c r="E62136" s="18">
        <f>B62136+C62136</f>
        <v>0</v>
      </c>
    </row>
    <row r="62137" spans="1:5" x14ac:dyDescent="0.3">
      <c r="A62137" s="2"/>
      <c r="B62137" s="3"/>
      <c r="C62137" s="3"/>
      <c r="E62137" s="18">
        <f>B62137+C62137</f>
        <v>0</v>
      </c>
    </row>
    <row r="62138" spans="1:5" x14ac:dyDescent="0.3">
      <c r="A62138" s="2"/>
      <c r="B62138" s="3"/>
      <c r="C62138" s="3"/>
      <c r="E62138" s="18">
        <f>B62138+C62138</f>
        <v>0</v>
      </c>
    </row>
    <row r="62139" spans="1:5" x14ac:dyDescent="0.3">
      <c r="A62139" s="2"/>
      <c r="B62139" s="3"/>
      <c r="C62139" s="3"/>
      <c r="E62139" s="18">
        <f>B62139+C62139</f>
        <v>0</v>
      </c>
    </row>
    <row r="62140" spans="1:5" x14ac:dyDescent="0.3">
      <c r="A62140" s="2"/>
      <c r="B62140" s="3"/>
      <c r="C62140" s="3"/>
      <c r="E62140" s="18">
        <f>B62140+C62140</f>
        <v>0</v>
      </c>
    </row>
    <row r="62141" spans="1:5" x14ac:dyDescent="0.3">
      <c r="A62141" s="2"/>
      <c r="B62141" s="3"/>
      <c r="C62141" s="3"/>
      <c r="E62141" s="18">
        <f>B62141+C62141</f>
        <v>0</v>
      </c>
    </row>
    <row r="62142" spans="1:5" x14ac:dyDescent="0.3">
      <c r="A62142" s="2"/>
      <c r="B62142" s="3"/>
      <c r="C62142" s="3"/>
      <c r="E62142" s="18">
        <f>B62142+C62142</f>
        <v>0</v>
      </c>
    </row>
    <row r="62143" spans="1:5" x14ac:dyDescent="0.3">
      <c r="A62143" s="2"/>
      <c r="B62143" s="3"/>
      <c r="C62143" s="3"/>
      <c r="E62143" s="18">
        <f>B62143+C62143</f>
        <v>0</v>
      </c>
    </row>
    <row r="62144" spans="1:5" x14ac:dyDescent="0.3">
      <c r="A62144" s="2"/>
      <c r="B62144" s="3"/>
      <c r="C62144" s="3"/>
      <c r="E62144" s="18">
        <f>B62144+C62144</f>
        <v>0</v>
      </c>
    </row>
    <row r="62145" spans="1:5" x14ac:dyDescent="0.3">
      <c r="A62145" s="2"/>
      <c r="B62145" s="3"/>
      <c r="C62145" s="3"/>
      <c r="E62145" s="18">
        <f>B62145+C62145</f>
        <v>0</v>
      </c>
    </row>
    <row r="62146" spans="1:5" x14ac:dyDescent="0.3">
      <c r="A62146" s="2"/>
      <c r="B62146" s="3"/>
      <c r="C62146" s="3"/>
      <c r="E62146" s="18">
        <f>B62146+C62146</f>
        <v>0</v>
      </c>
    </row>
    <row r="62147" spans="1:5" x14ac:dyDescent="0.3">
      <c r="A62147" s="2"/>
      <c r="B62147" s="3"/>
      <c r="C62147" s="3"/>
      <c r="E62147" s="18">
        <f>B62147+C62147</f>
        <v>0</v>
      </c>
    </row>
    <row r="62148" spans="1:5" x14ac:dyDescent="0.3">
      <c r="A62148" s="2"/>
      <c r="B62148" s="3"/>
      <c r="C62148" s="3"/>
      <c r="E62148" s="18">
        <f>B62148+C62148</f>
        <v>0</v>
      </c>
    </row>
    <row r="62149" spans="1:5" x14ac:dyDescent="0.3">
      <c r="A62149" s="2"/>
      <c r="B62149" s="3"/>
      <c r="C62149" s="3"/>
      <c r="E62149" s="18">
        <f>B62149+C62149</f>
        <v>0</v>
      </c>
    </row>
    <row r="62150" spans="1:5" x14ac:dyDescent="0.3">
      <c r="A62150" s="2"/>
      <c r="B62150" s="3"/>
      <c r="C62150" s="3"/>
      <c r="E62150" s="18">
        <f>B62150+C62150</f>
        <v>0</v>
      </c>
    </row>
    <row r="62151" spans="1:5" x14ac:dyDescent="0.3">
      <c r="A62151" s="2"/>
      <c r="B62151" s="3"/>
      <c r="C62151" s="3"/>
      <c r="E62151" s="18">
        <f>B62151+C62151</f>
        <v>0</v>
      </c>
    </row>
    <row r="62152" spans="1:5" x14ac:dyDescent="0.3">
      <c r="A62152" s="2"/>
      <c r="B62152" s="3"/>
      <c r="C62152" s="3"/>
      <c r="E62152" s="18">
        <f>B62152+C62152</f>
        <v>0</v>
      </c>
    </row>
    <row r="62153" spans="1:5" x14ac:dyDescent="0.3">
      <c r="A62153" s="2"/>
      <c r="B62153" s="3"/>
      <c r="C62153" s="3"/>
      <c r="E62153" s="18">
        <f>B62153+C62153</f>
        <v>0</v>
      </c>
    </row>
    <row r="62154" spans="1:5" x14ac:dyDescent="0.3">
      <c r="A62154" s="2"/>
      <c r="B62154" s="3"/>
      <c r="C62154" s="3"/>
      <c r="E62154" s="18">
        <f>B62154+C62154</f>
        <v>0</v>
      </c>
    </row>
    <row r="62155" spans="1:5" x14ac:dyDescent="0.3">
      <c r="A62155" s="2"/>
      <c r="B62155" s="3"/>
      <c r="C62155" s="3"/>
      <c r="E62155" s="18">
        <f>B62155+C62155</f>
        <v>0</v>
      </c>
    </row>
    <row r="62156" spans="1:5" x14ac:dyDescent="0.3">
      <c r="A62156" s="2"/>
      <c r="B62156" s="3"/>
      <c r="C62156" s="3"/>
      <c r="E62156" s="18">
        <f>B62156+C62156</f>
        <v>0</v>
      </c>
    </row>
    <row r="62157" spans="1:5" x14ac:dyDescent="0.3">
      <c r="A62157" s="2"/>
      <c r="B62157" s="3"/>
      <c r="C62157" s="3"/>
      <c r="E62157" s="18">
        <f>B62157+C62157</f>
        <v>0</v>
      </c>
    </row>
    <row r="62158" spans="1:5" x14ac:dyDescent="0.3">
      <c r="A62158" s="2"/>
      <c r="B62158" s="3"/>
      <c r="C62158" s="3"/>
      <c r="E62158" s="18">
        <f>B62158+C62158</f>
        <v>0</v>
      </c>
    </row>
    <row r="62159" spans="1:5" x14ac:dyDescent="0.3">
      <c r="A62159" s="2"/>
      <c r="B62159" s="3"/>
      <c r="C62159" s="3"/>
      <c r="E62159" s="18">
        <f>B62159+C62159</f>
        <v>0</v>
      </c>
    </row>
    <row r="62160" spans="1:5" x14ac:dyDescent="0.3">
      <c r="A62160" s="2"/>
      <c r="B62160" s="3"/>
      <c r="C62160" s="3"/>
      <c r="E62160" s="18">
        <f>B62160+C62160</f>
        <v>0</v>
      </c>
    </row>
    <row r="62161" spans="1:5" x14ac:dyDescent="0.3">
      <c r="A62161" s="2"/>
      <c r="B62161" s="3"/>
      <c r="C62161" s="3"/>
      <c r="E62161" s="18">
        <f>B62161+C62161</f>
        <v>0</v>
      </c>
    </row>
    <row r="62162" spans="1:5" x14ac:dyDescent="0.3">
      <c r="A62162" s="2"/>
      <c r="B62162" s="3"/>
      <c r="C62162" s="3"/>
      <c r="E62162" s="18">
        <f>B62162+C62162</f>
        <v>0</v>
      </c>
    </row>
    <row r="62163" spans="1:5" x14ac:dyDescent="0.3">
      <c r="A62163" s="2"/>
      <c r="B62163" s="3"/>
      <c r="C62163" s="3"/>
      <c r="E62163" s="18">
        <f>B62163+C62163</f>
        <v>0</v>
      </c>
    </row>
    <row r="62164" spans="1:5" x14ac:dyDescent="0.3">
      <c r="A62164" s="2"/>
      <c r="B62164" s="3"/>
      <c r="C62164" s="3"/>
      <c r="E62164" s="18">
        <f>B62164+C62164</f>
        <v>0</v>
      </c>
    </row>
    <row r="62165" spans="1:5" x14ac:dyDescent="0.3">
      <c r="A62165" s="2"/>
      <c r="B62165" s="3"/>
      <c r="C62165" s="3"/>
      <c r="E62165" s="18">
        <f>B62165+C62165</f>
        <v>0</v>
      </c>
    </row>
    <row r="62166" spans="1:5" x14ac:dyDescent="0.3">
      <c r="A62166" s="2"/>
      <c r="B62166" s="3"/>
      <c r="C62166" s="3"/>
      <c r="E62166" s="18">
        <f>B62166+C62166</f>
        <v>0</v>
      </c>
    </row>
    <row r="62167" spans="1:5" x14ac:dyDescent="0.3">
      <c r="A62167" s="2"/>
      <c r="B62167" s="3"/>
      <c r="C62167" s="3"/>
      <c r="E62167" s="18">
        <f>B62167+C62167</f>
        <v>0</v>
      </c>
    </row>
    <row r="62168" spans="1:5" x14ac:dyDescent="0.3">
      <c r="A62168" s="2"/>
      <c r="B62168" s="3"/>
      <c r="C62168" s="3"/>
      <c r="E62168" s="18">
        <f>B62168+C62168</f>
        <v>0</v>
      </c>
    </row>
    <row r="62169" spans="1:5" x14ac:dyDescent="0.3">
      <c r="A62169" s="2"/>
      <c r="B62169" s="3"/>
      <c r="C62169" s="3"/>
      <c r="E62169" s="18">
        <f>B62169+C62169</f>
        <v>0</v>
      </c>
    </row>
    <row r="62170" spans="1:5" x14ac:dyDescent="0.3">
      <c r="A62170" s="2"/>
      <c r="B62170" s="3"/>
      <c r="C62170" s="3"/>
      <c r="E62170" s="18">
        <f>B62170+C62170</f>
        <v>0</v>
      </c>
    </row>
    <row r="62171" spans="1:5" x14ac:dyDescent="0.3">
      <c r="A62171" s="2"/>
      <c r="B62171" s="3"/>
      <c r="C62171" s="3"/>
      <c r="E62171" s="18">
        <f>B62171+C62171</f>
        <v>0</v>
      </c>
    </row>
    <row r="62172" spans="1:5" x14ac:dyDescent="0.3">
      <c r="A62172" s="2"/>
      <c r="B62172" s="3"/>
      <c r="C62172" s="3"/>
      <c r="E62172" s="18">
        <f>B62172+C62172</f>
        <v>0</v>
      </c>
    </row>
    <row r="62173" spans="1:5" x14ac:dyDescent="0.3">
      <c r="A62173" s="2"/>
      <c r="B62173" s="3"/>
      <c r="C62173" s="3"/>
      <c r="E62173" s="18">
        <f>B62173+C62173</f>
        <v>0</v>
      </c>
    </row>
    <row r="62174" spans="1:5" x14ac:dyDescent="0.3">
      <c r="A62174" s="2"/>
      <c r="B62174" s="3"/>
      <c r="C62174" s="3"/>
      <c r="E62174" s="18">
        <f>B62174+C62174</f>
        <v>0</v>
      </c>
    </row>
    <row r="62175" spans="1:5" x14ac:dyDescent="0.3">
      <c r="A62175" s="2"/>
      <c r="B62175" s="3"/>
      <c r="C62175" s="3"/>
      <c r="E62175" s="18">
        <f>B62175+C62175</f>
        <v>0</v>
      </c>
    </row>
    <row r="62176" spans="1:5" x14ac:dyDescent="0.3">
      <c r="A62176" s="2"/>
      <c r="B62176" s="3"/>
      <c r="C62176" s="3"/>
      <c r="E62176" s="18">
        <f>B62176+C62176</f>
        <v>0</v>
      </c>
    </row>
    <row r="62177" spans="1:5" x14ac:dyDescent="0.3">
      <c r="A62177" s="2"/>
      <c r="B62177" s="3"/>
      <c r="C62177" s="3"/>
      <c r="E62177" s="18">
        <f>B62177+C62177</f>
        <v>0</v>
      </c>
    </row>
    <row r="62178" spans="1:5" x14ac:dyDescent="0.3">
      <c r="A62178" s="2"/>
      <c r="B62178" s="3"/>
      <c r="C62178" s="3"/>
      <c r="E62178" s="18">
        <f>B62178+C62178</f>
        <v>0</v>
      </c>
    </row>
    <row r="62179" spans="1:5" x14ac:dyDescent="0.3">
      <c r="A62179" s="2"/>
      <c r="B62179" s="3"/>
      <c r="C62179" s="3"/>
      <c r="E62179" s="18">
        <f>B62179+C62179</f>
        <v>0</v>
      </c>
    </row>
    <row r="62180" spans="1:5" x14ac:dyDescent="0.3">
      <c r="A62180" s="2"/>
      <c r="B62180" s="3"/>
      <c r="C62180" s="3"/>
      <c r="E62180" s="18">
        <f>B62180+C62180</f>
        <v>0</v>
      </c>
    </row>
    <row r="62181" spans="1:5" x14ac:dyDescent="0.3">
      <c r="A62181" s="2"/>
      <c r="B62181" s="3"/>
      <c r="C62181" s="3"/>
      <c r="E62181" s="18">
        <f>B62181+C62181</f>
        <v>0</v>
      </c>
    </row>
    <row r="62182" spans="1:5" x14ac:dyDescent="0.3">
      <c r="A62182" s="2"/>
      <c r="B62182" s="3"/>
      <c r="C62182" s="3"/>
      <c r="E62182" s="18">
        <f>B62182+C62182</f>
        <v>0</v>
      </c>
    </row>
    <row r="62183" spans="1:5" x14ac:dyDescent="0.3">
      <c r="A62183" s="2"/>
      <c r="B62183" s="3"/>
      <c r="C62183" s="3"/>
      <c r="E62183" s="18">
        <f>B62183+C62183</f>
        <v>0</v>
      </c>
    </row>
    <row r="62184" spans="1:5" x14ac:dyDescent="0.3">
      <c r="A62184" s="2"/>
      <c r="B62184" s="3"/>
      <c r="C62184" s="3"/>
      <c r="E62184" s="18">
        <f>B62184+C62184</f>
        <v>0</v>
      </c>
    </row>
    <row r="62185" spans="1:5" x14ac:dyDescent="0.3">
      <c r="A62185" s="2"/>
      <c r="B62185" s="3"/>
      <c r="C62185" s="3"/>
      <c r="E62185" s="18">
        <f>B62185+C62185</f>
        <v>0</v>
      </c>
    </row>
    <row r="62186" spans="1:5" x14ac:dyDescent="0.3">
      <c r="A62186" s="2"/>
      <c r="B62186" s="3"/>
      <c r="C62186" s="3"/>
      <c r="E62186" s="18">
        <f>B62186+C62186</f>
        <v>0</v>
      </c>
    </row>
    <row r="62187" spans="1:5" x14ac:dyDescent="0.3">
      <c r="A62187" s="2"/>
      <c r="B62187" s="3"/>
      <c r="C62187" s="3"/>
      <c r="E62187" s="18">
        <f>B62187+C62187</f>
        <v>0</v>
      </c>
    </row>
    <row r="62188" spans="1:5" x14ac:dyDescent="0.3">
      <c r="A62188" s="2"/>
      <c r="B62188" s="3"/>
      <c r="C62188" s="3"/>
      <c r="E62188" s="18">
        <f>B62188+C62188</f>
        <v>0</v>
      </c>
    </row>
    <row r="62189" spans="1:5" x14ac:dyDescent="0.3">
      <c r="A62189" s="2"/>
      <c r="B62189" s="3"/>
      <c r="C62189" s="3"/>
      <c r="E62189" s="18">
        <f>B62189+C62189</f>
        <v>0</v>
      </c>
    </row>
    <row r="62190" spans="1:5" x14ac:dyDescent="0.3">
      <c r="A62190" s="2"/>
      <c r="B62190" s="3"/>
      <c r="C62190" s="3"/>
      <c r="E62190" s="18">
        <f>B62190+C62190</f>
        <v>0</v>
      </c>
    </row>
    <row r="62191" spans="1:5" x14ac:dyDescent="0.3">
      <c r="A62191" s="2"/>
      <c r="B62191" s="3"/>
      <c r="C62191" s="3"/>
      <c r="E62191" s="18">
        <f>B62191+C62191</f>
        <v>0</v>
      </c>
    </row>
    <row r="62192" spans="1:5" x14ac:dyDescent="0.3">
      <c r="A62192" s="2"/>
      <c r="B62192" s="3"/>
      <c r="C62192" s="3"/>
      <c r="E62192" s="18">
        <f>B62192+C62192</f>
        <v>0</v>
      </c>
    </row>
    <row r="62193" spans="1:5" x14ac:dyDescent="0.3">
      <c r="A62193" s="2"/>
      <c r="B62193" s="3"/>
      <c r="C62193" s="3"/>
      <c r="E62193" s="18">
        <f>B62193+C62193</f>
        <v>0</v>
      </c>
    </row>
    <row r="62194" spans="1:5" x14ac:dyDescent="0.3">
      <c r="A62194" s="2"/>
      <c r="B62194" s="3"/>
      <c r="C62194" s="3"/>
      <c r="E62194" s="18">
        <f>B62194+C62194</f>
        <v>0</v>
      </c>
    </row>
    <row r="62195" spans="1:5" x14ac:dyDescent="0.3">
      <c r="A62195" s="2"/>
      <c r="B62195" s="3"/>
      <c r="C62195" s="3"/>
      <c r="E62195" s="18">
        <f>B62195+C62195</f>
        <v>0</v>
      </c>
    </row>
    <row r="62196" spans="1:5" x14ac:dyDescent="0.3">
      <c r="A62196" s="2"/>
      <c r="B62196" s="3"/>
      <c r="C62196" s="3"/>
      <c r="E62196" s="18">
        <f>B62196+C62196</f>
        <v>0</v>
      </c>
    </row>
    <row r="62197" spans="1:5" x14ac:dyDescent="0.3">
      <c r="A62197" s="2"/>
      <c r="B62197" s="3"/>
      <c r="C62197" s="3"/>
      <c r="E62197" s="18">
        <f>B62197+C62197</f>
        <v>0</v>
      </c>
    </row>
    <row r="62198" spans="1:5" x14ac:dyDescent="0.3">
      <c r="A62198" s="2"/>
      <c r="B62198" s="3"/>
      <c r="C62198" s="3"/>
      <c r="E62198" s="18">
        <f>B62198+C62198</f>
        <v>0</v>
      </c>
    </row>
    <row r="62199" spans="1:5" x14ac:dyDescent="0.3">
      <c r="A62199" s="2"/>
      <c r="B62199" s="3"/>
      <c r="C62199" s="3"/>
      <c r="E62199" s="18">
        <f>B62199+C62199</f>
        <v>0</v>
      </c>
    </row>
    <row r="62200" spans="1:5" x14ac:dyDescent="0.3">
      <c r="A62200" s="2"/>
      <c r="B62200" s="3"/>
      <c r="C62200" s="3"/>
      <c r="E62200" s="18">
        <f>B62200+C62200</f>
        <v>0</v>
      </c>
    </row>
    <row r="62201" spans="1:5" x14ac:dyDescent="0.3">
      <c r="A62201" s="2"/>
      <c r="B62201" s="3"/>
      <c r="C62201" s="3"/>
      <c r="E62201" s="18">
        <f>B62201+C62201</f>
        <v>0</v>
      </c>
    </row>
    <row r="62202" spans="1:5" x14ac:dyDescent="0.3">
      <c r="A62202" s="2"/>
      <c r="B62202" s="3"/>
      <c r="C62202" s="3"/>
      <c r="E62202" s="18">
        <f>B62202+C62202</f>
        <v>0</v>
      </c>
    </row>
    <row r="62203" spans="1:5" x14ac:dyDescent="0.3">
      <c r="A62203" s="2"/>
      <c r="B62203" s="3"/>
      <c r="C62203" s="3"/>
      <c r="E62203" s="18">
        <f>B62203+C62203</f>
        <v>0</v>
      </c>
    </row>
    <row r="62204" spans="1:5" x14ac:dyDescent="0.3">
      <c r="A62204" s="2"/>
      <c r="B62204" s="3"/>
      <c r="C62204" s="3"/>
      <c r="E62204" s="18">
        <f>B62204+C62204</f>
        <v>0</v>
      </c>
    </row>
    <row r="62205" spans="1:5" x14ac:dyDescent="0.3">
      <c r="A62205" s="2"/>
      <c r="B62205" s="3"/>
      <c r="C62205" s="3"/>
      <c r="E62205" s="18">
        <f>B62205+C62205</f>
        <v>0</v>
      </c>
    </row>
    <row r="62206" spans="1:5" x14ac:dyDescent="0.3">
      <c r="A62206" s="2"/>
      <c r="B62206" s="3"/>
      <c r="C62206" s="3"/>
      <c r="E62206" s="18">
        <f>B62206+C62206</f>
        <v>0</v>
      </c>
    </row>
    <row r="62207" spans="1:5" x14ac:dyDescent="0.3">
      <c r="A62207" s="2"/>
      <c r="B62207" s="3"/>
      <c r="C62207" s="3"/>
      <c r="E62207" s="18">
        <f>B62207+C62207</f>
        <v>0</v>
      </c>
    </row>
    <row r="62208" spans="1:5" x14ac:dyDescent="0.3">
      <c r="A62208" s="2"/>
      <c r="B62208" s="3"/>
      <c r="C62208" s="3"/>
      <c r="E62208" s="18">
        <f>B62208+C62208</f>
        <v>0</v>
      </c>
    </row>
    <row r="62209" spans="1:5" x14ac:dyDescent="0.3">
      <c r="A62209" s="2"/>
      <c r="B62209" s="3"/>
      <c r="C62209" s="3"/>
      <c r="E62209" s="18">
        <f>B62209+C62209</f>
        <v>0</v>
      </c>
    </row>
    <row r="62210" spans="1:5" x14ac:dyDescent="0.3">
      <c r="A62210" s="2"/>
      <c r="B62210" s="3"/>
      <c r="C62210" s="3"/>
      <c r="E62210" s="18">
        <f>B62210+C62210</f>
        <v>0</v>
      </c>
    </row>
    <row r="62211" spans="1:5" x14ac:dyDescent="0.3">
      <c r="A62211" s="2"/>
      <c r="B62211" s="3"/>
      <c r="C62211" s="3"/>
      <c r="E62211" s="18">
        <f>B62211+C62211</f>
        <v>0</v>
      </c>
    </row>
    <row r="62212" spans="1:5" x14ac:dyDescent="0.3">
      <c r="A62212" s="2"/>
      <c r="B62212" s="3"/>
      <c r="C62212" s="3"/>
      <c r="E62212" s="18">
        <f>B62212+C62212</f>
        <v>0</v>
      </c>
    </row>
    <row r="62213" spans="1:5" x14ac:dyDescent="0.3">
      <c r="A62213" s="2"/>
      <c r="B62213" s="3"/>
      <c r="C62213" s="3"/>
      <c r="E62213" s="18">
        <f>B62213+C62213</f>
        <v>0</v>
      </c>
    </row>
    <row r="62214" spans="1:5" x14ac:dyDescent="0.3">
      <c r="A62214" s="2"/>
      <c r="B62214" s="3"/>
      <c r="C62214" s="3"/>
      <c r="E62214" s="18">
        <f>B62214+C62214</f>
        <v>0</v>
      </c>
    </row>
    <row r="62215" spans="1:5" x14ac:dyDescent="0.3">
      <c r="A62215" s="2"/>
      <c r="B62215" s="3"/>
      <c r="C62215" s="3"/>
      <c r="E62215" s="18">
        <f>B62215+C62215</f>
        <v>0</v>
      </c>
    </row>
    <row r="62216" spans="1:5" x14ac:dyDescent="0.3">
      <c r="A62216" s="2"/>
      <c r="B62216" s="3"/>
      <c r="C62216" s="3"/>
      <c r="E62216" s="18">
        <f>B62216+C62216</f>
        <v>0</v>
      </c>
    </row>
    <row r="62217" spans="1:5" x14ac:dyDescent="0.3">
      <c r="A62217" s="2"/>
      <c r="B62217" s="3"/>
      <c r="C62217" s="3"/>
      <c r="E62217" s="18">
        <f>B62217+C62217</f>
        <v>0</v>
      </c>
    </row>
    <row r="62218" spans="1:5" x14ac:dyDescent="0.3">
      <c r="A62218" s="2"/>
      <c r="B62218" s="3"/>
      <c r="C62218" s="3"/>
      <c r="E62218" s="18">
        <f>B62218+C62218</f>
        <v>0</v>
      </c>
    </row>
    <row r="62219" spans="1:5" x14ac:dyDescent="0.3">
      <c r="A62219" s="2"/>
      <c r="B62219" s="3"/>
      <c r="C62219" s="3"/>
      <c r="E62219" s="18">
        <f>B62219+C62219</f>
        <v>0</v>
      </c>
    </row>
    <row r="62220" spans="1:5" x14ac:dyDescent="0.3">
      <c r="A62220" s="2"/>
      <c r="B62220" s="3"/>
      <c r="C62220" s="3"/>
      <c r="E62220" s="18">
        <f>B62220+C62220</f>
        <v>0</v>
      </c>
    </row>
    <row r="62221" spans="1:5" x14ac:dyDescent="0.3">
      <c r="A62221" s="2"/>
      <c r="B62221" s="3"/>
      <c r="C62221" s="3"/>
      <c r="E62221" s="18">
        <f>B62221+C62221</f>
        <v>0</v>
      </c>
    </row>
    <row r="62222" spans="1:5" x14ac:dyDescent="0.3">
      <c r="A62222" s="2"/>
      <c r="B62222" s="3"/>
      <c r="C62222" s="3"/>
      <c r="E62222" s="18">
        <f>B62222+C62222</f>
        <v>0</v>
      </c>
    </row>
    <row r="62223" spans="1:5" x14ac:dyDescent="0.3">
      <c r="A62223" s="2"/>
      <c r="B62223" s="3"/>
      <c r="C62223" s="3"/>
      <c r="E62223" s="18">
        <f>B62223+C62223</f>
        <v>0</v>
      </c>
    </row>
    <row r="62224" spans="1:5" x14ac:dyDescent="0.3">
      <c r="A62224" s="2"/>
      <c r="B62224" s="3"/>
      <c r="C62224" s="3"/>
      <c r="E62224" s="18">
        <f>B62224+C62224</f>
        <v>0</v>
      </c>
    </row>
    <row r="62225" spans="1:5" x14ac:dyDescent="0.3">
      <c r="A62225" s="2"/>
      <c r="B62225" s="3"/>
      <c r="C62225" s="3"/>
      <c r="E62225" s="18">
        <f>B62225+C62225</f>
        <v>0</v>
      </c>
    </row>
    <row r="62226" spans="1:5" x14ac:dyDescent="0.3">
      <c r="A62226" s="2"/>
      <c r="B62226" s="3"/>
      <c r="C62226" s="3"/>
      <c r="E62226" s="18">
        <f>B62226+C62226</f>
        <v>0</v>
      </c>
    </row>
    <row r="62227" spans="1:5" x14ac:dyDescent="0.3">
      <c r="A62227" s="2"/>
      <c r="B62227" s="3"/>
      <c r="C62227" s="3"/>
      <c r="E62227" s="18">
        <f>B62227+C62227</f>
        <v>0</v>
      </c>
    </row>
    <row r="62228" spans="1:5" x14ac:dyDescent="0.3">
      <c r="A62228" s="2"/>
      <c r="B62228" s="3"/>
      <c r="C62228" s="3"/>
      <c r="E62228" s="18">
        <f>B62228+C62228</f>
        <v>0</v>
      </c>
    </row>
    <row r="62229" spans="1:5" x14ac:dyDescent="0.3">
      <c r="A62229" s="2"/>
      <c r="B62229" s="3"/>
      <c r="C62229" s="3"/>
      <c r="E62229" s="18">
        <f>B62229+C62229</f>
        <v>0</v>
      </c>
    </row>
    <row r="62230" spans="1:5" x14ac:dyDescent="0.3">
      <c r="A62230" s="2"/>
      <c r="B62230" s="3"/>
      <c r="C62230" s="3"/>
      <c r="E62230" s="18">
        <f>B62230+C62230</f>
        <v>0</v>
      </c>
    </row>
    <row r="62231" spans="1:5" x14ac:dyDescent="0.3">
      <c r="A62231" s="2"/>
      <c r="B62231" s="3"/>
      <c r="C62231" s="3"/>
      <c r="E62231" s="18">
        <f>B62231+C62231</f>
        <v>0</v>
      </c>
    </row>
    <row r="62232" spans="1:5" x14ac:dyDescent="0.3">
      <c r="A62232" s="2"/>
      <c r="B62232" s="3"/>
      <c r="C62232" s="3"/>
      <c r="E62232" s="18">
        <f>B62232+C62232</f>
        <v>0</v>
      </c>
    </row>
    <row r="62233" spans="1:5" x14ac:dyDescent="0.3">
      <c r="A62233" s="2"/>
      <c r="B62233" s="3"/>
      <c r="C62233" s="3"/>
      <c r="E62233" s="18">
        <f>B62233+C62233</f>
        <v>0</v>
      </c>
    </row>
    <row r="62234" spans="1:5" x14ac:dyDescent="0.3">
      <c r="A62234" s="2"/>
      <c r="B62234" s="3"/>
      <c r="C62234" s="3"/>
      <c r="E62234" s="18">
        <f>B62234+C62234</f>
        <v>0</v>
      </c>
    </row>
    <row r="62235" spans="1:5" x14ac:dyDescent="0.3">
      <c r="A62235" s="2"/>
      <c r="B62235" s="3"/>
      <c r="C62235" s="3"/>
      <c r="E62235" s="18">
        <f>B62235+C62235</f>
        <v>0</v>
      </c>
    </row>
    <row r="62236" spans="1:5" x14ac:dyDescent="0.3">
      <c r="A62236" s="2"/>
      <c r="B62236" s="3"/>
      <c r="C62236" s="3"/>
      <c r="E62236" s="18">
        <f>B62236+C62236</f>
        <v>0</v>
      </c>
    </row>
    <row r="62237" spans="1:5" x14ac:dyDescent="0.3">
      <c r="A62237" s="2"/>
      <c r="B62237" s="3"/>
      <c r="C62237" s="3"/>
      <c r="E62237" s="18">
        <f>B62237+C62237</f>
        <v>0</v>
      </c>
    </row>
    <row r="62238" spans="1:5" x14ac:dyDescent="0.3">
      <c r="A62238" s="2"/>
      <c r="B62238" s="3"/>
      <c r="C62238" s="3"/>
      <c r="E62238" s="18">
        <f>B62238+C62238</f>
        <v>0</v>
      </c>
    </row>
    <row r="62239" spans="1:5" x14ac:dyDescent="0.3">
      <c r="A62239" s="2"/>
      <c r="B62239" s="3"/>
      <c r="C62239" s="3"/>
      <c r="E62239" s="18">
        <f>B62239+C62239</f>
        <v>0</v>
      </c>
    </row>
    <row r="62240" spans="1:5" x14ac:dyDescent="0.3">
      <c r="A62240" s="2"/>
      <c r="B62240" s="3"/>
      <c r="C62240" s="3"/>
      <c r="E62240" s="18">
        <f>B62240+C62240</f>
        <v>0</v>
      </c>
    </row>
    <row r="62241" spans="1:5" x14ac:dyDescent="0.3">
      <c r="A62241" s="2"/>
      <c r="B62241" s="3"/>
      <c r="C62241" s="3"/>
      <c r="E62241" s="18">
        <f>B62241+C62241</f>
        <v>0</v>
      </c>
    </row>
    <row r="62242" spans="1:5" x14ac:dyDescent="0.3">
      <c r="A62242" s="2"/>
      <c r="B62242" s="3"/>
      <c r="C62242" s="3"/>
      <c r="E62242" s="18">
        <f>B62242+C62242</f>
        <v>0</v>
      </c>
    </row>
    <row r="62243" spans="1:5" x14ac:dyDescent="0.3">
      <c r="A62243" s="2"/>
      <c r="B62243" s="3"/>
      <c r="C62243" s="3"/>
      <c r="E62243" s="18">
        <f>B62243+C62243</f>
        <v>0</v>
      </c>
    </row>
    <row r="62244" spans="1:5" x14ac:dyDescent="0.3">
      <c r="A62244" s="2"/>
      <c r="B62244" s="3"/>
      <c r="C62244" s="3"/>
      <c r="E62244" s="18">
        <f>B62244+C62244</f>
        <v>0</v>
      </c>
    </row>
    <row r="62245" spans="1:5" x14ac:dyDescent="0.3">
      <c r="A62245" s="2"/>
      <c r="B62245" s="3"/>
      <c r="C62245" s="3"/>
      <c r="E62245" s="18">
        <f>B62245+C62245</f>
        <v>0</v>
      </c>
    </row>
    <row r="62246" spans="1:5" x14ac:dyDescent="0.3">
      <c r="A62246" s="2"/>
      <c r="B62246" s="3"/>
      <c r="C62246" s="3"/>
      <c r="E62246" s="18">
        <f>B62246+C62246</f>
        <v>0</v>
      </c>
    </row>
    <row r="62247" spans="1:5" x14ac:dyDescent="0.3">
      <c r="A62247" s="2"/>
      <c r="B62247" s="3"/>
      <c r="C62247" s="3"/>
      <c r="E62247" s="18">
        <f>B62247+C62247</f>
        <v>0</v>
      </c>
    </row>
    <row r="62248" spans="1:5" x14ac:dyDescent="0.3">
      <c r="A62248" s="2"/>
      <c r="B62248" s="3"/>
      <c r="C62248" s="3"/>
      <c r="E62248" s="18">
        <f>B62248+C62248</f>
        <v>0</v>
      </c>
    </row>
    <row r="62249" spans="1:5" x14ac:dyDescent="0.3">
      <c r="A62249" s="2"/>
      <c r="B62249" s="3"/>
      <c r="C62249" s="3"/>
      <c r="E62249" s="18">
        <f>B62249+C62249</f>
        <v>0</v>
      </c>
    </row>
    <row r="62250" spans="1:5" x14ac:dyDescent="0.3">
      <c r="A62250" s="2"/>
      <c r="B62250" s="3"/>
      <c r="C62250" s="3"/>
      <c r="E62250" s="18">
        <f>B62250+C62250</f>
        <v>0</v>
      </c>
    </row>
    <row r="62251" spans="1:5" x14ac:dyDescent="0.3">
      <c r="A62251" s="2"/>
      <c r="B62251" s="3"/>
      <c r="C62251" s="3"/>
      <c r="E62251" s="18">
        <f>B62251+C62251</f>
        <v>0</v>
      </c>
    </row>
    <row r="62252" spans="1:5" x14ac:dyDescent="0.3">
      <c r="A62252" s="2"/>
      <c r="B62252" s="3"/>
      <c r="C62252" s="3"/>
      <c r="E62252" s="18">
        <f>B62252+C62252</f>
        <v>0</v>
      </c>
    </row>
    <row r="62253" spans="1:5" x14ac:dyDescent="0.3">
      <c r="A62253" s="2"/>
      <c r="B62253" s="3"/>
      <c r="C62253" s="3"/>
      <c r="E62253" s="18">
        <f>B62253+C62253</f>
        <v>0</v>
      </c>
    </row>
    <row r="62254" spans="1:5" x14ac:dyDescent="0.3">
      <c r="A62254" s="2"/>
      <c r="B62254" s="3"/>
      <c r="C62254" s="3"/>
      <c r="E62254" s="18">
        <f>B62254+C62254</f>
        <v>0</v>
      </c>
    </row>
    <row r="62255" spans="1:5" x14ac:dyDescent="0.3">
      <c r="A62255" s="2"/>
      <c r="B62255" s="3"/>
      <c r="C62255" s="3"/>
      <c r="E62255" s="18">
        <f>B62255+C62255</f>
        <v>0</v>
      </c>
    </row>
    <row r="62256" spans="1:5" x14ac:dyDescent="0.3">
      <c r="A62256" s="2"/>
      <c r="B62256" s="3"/>
      <c r="C62256" s="3"/>
      <c r="E62256" s="18">
        <f>B62256+C62256</f>
        <v>0</v>
      </c>
    </row>
    <row r="62257" spans="1:5" x14ac:dyDescent="0.3">
      <c r="A62257" s="2"/>
      <c r="B62257" s="3"/>
      <c r="C62257" s="3"/>
      <c r="E62257" s="18">
        <f>B62257+C62257</f>
        <v>0</v>
      </c>
    </row>
    <row r="62258" spans="1:5" x14ac:dyDescent="0.3">
      <c r="A62258" s="2"/>
      <c r="B62258" s="3"/>
      <c r="C62258" s="3"/>
      <c r="E62258" s="18">
        <f>B62258+C62258</f>
        <v>0</v>
      </c>
    </row>
    <row r="62259" spans="1:5" x14ac:dyDescent="0.3">
      <c r="A62259" s="2"/>
      <c r="B62259" s="3"/>
      <c r="C62259" s="3"/>
      <c r="E62259" s="18">
        <f>B62259+C62259</f>
        <v>0</v>
      </c>
    </row>
    <row r="62260" spans="1:5" x14ac:dyDescent="0.3">
      <c r="A62260" s="2"/>
      <c r="B62260" s="3"/>
      <c r="C62260" s="3"/>
      <c r="E62260" s="18">
        <f>B62260+C62260</f>
        <v>0</v>
      </c>
    </row>
    <row r="62261" spans="1:5" x14ac:dyDescent="0.3">
      <c r="A62261" s="2"/>
      <c r="B62261" s="3"/>
      <c r="C62261" s="3"/>
      <c r="E62261" s="18">
        <f>B62261+C62261</f>
        <v>0</v>
      </c>
    </row>
    <row r="62262" spans="1:5" x14ac:dyDescent="0.3">
      <c r="A62262" s="2"/>
      <c r="B62262" s="3"/>
      <c r="C62262" s="3"/>
      <c r="E62262" s="18">
        <f>B62262+C62262</f>
        <v>0</v>
      </c>
    </row>
    <row r="62263" spans="1:5" x14ac:dyDescent="0.3">
      <c r="A62263" s="2"/>
      <c r="B62263" s="3"/>
      <c r="C62263" s="3"/>
      <c r="E62263" s="18">
        <f>B62263+C62263</f>
        <v>0</v>
      </c>
    </row>
    <row r="62264" spans="1:5" x14ac:dyDescent="0.3">
      <c r="A62264" s="2"/>
      <c r="B62264" s="3"/>
      <c r="C62264" s="3"/>
      <c r="E62264" s="18">
        <f>B62264+C62264</f>
        <v>0</v>
      </c>
    </row>
    <row r="62265" spans="1:5" x14ac:dyDescent="0.3">
      <c r="A62265" s="2"/>
      <c r="B62265" s="3"/>
      <c r="C62265" s="3"/>
      <c r="E62265" s="18">
        <f>B62265+C62265</f>
        <v>0</v>
      </c>
    </row>
    <row r="62266" spans="1:5" x14ac:dyDescent="0.3">
      <c r="A62266" s="2"/>
      <c r="B62266" s="3"/>
      <c r="C62266" s="3"/>
      <c r="E62266" s="18">
        <f>B62266+C62266</f>
        <v>0</v>
      </c>
    </row>
    <row r="62267" spans="1:5" x14ac:dyDescent="0.3">
      <c r="A62267" s="2"/>
      <c r="B62267" s="3"/>
      <c r="C62267" s="3"/>
      <c r="E62267" s="18">
        <f>B62267+C62267</f>
        <v>0</v>
      </c>
    </row>
    <row r="62268" spans="1:5" x14ac:dyDescent="0.3">
      <c r="A62268" s="2"/>
      <c r="B62268" s="3"/>
      <c r="C62268" s="3"/>
      <c r="E62268" s="18">
        <f>B62268+C62268</f>
        <v>0</v>
      </c>
    </row>
    <row r="62269" spans="1:5" x14ac:dyDescent="0.3">
      <c r="A62269" s="2"/>
      <c r="B62269" s="3"/>
      <c r="C62269" s="3"/>
      <c r="E62269" s="18">
        <f>B62269+C62269</f>
        <v>0</v>
      </c>
    </row>
    <row r="62270" spans="1:5" x14ac:dyDescent="0.3">
      <c r="A62270" s="2"/>
      <c r="B62270" s="3"/>
      <c r="C62270" s="3"/>
      <c r="E62270" s="18">
        <f>B62270+C62270</f>
        <v>0</v>
      </c>
    </row>
    <row r="62271" spans="1:5" x14ac:dyDescent="0.3">
      <c r="A62271" s="2"/>
      <c r="B62271" s="3"/>
      <c r="C62271" s="3"/>
      <c r="E62271" s="18">
        <f>B62271+C62271</f>
        <v>0</v>
      </c>
    </row>
    <row r="62272" spans="1:5" x14ac:dyDescent="0.3">
      <c r="A62272" s="2"/>
      <c r="B62272" s="3"/>
      <c r="C62272" s="3"/>
      <c r="E62272" s="18">
        <f>B62272+C62272</f>
        <v>0</v>
      </c>
    </row>
    <row r="62273" spans="1:5" x14ac:dyDescent="0.3">
      <c r="A62273" s="2"/>
      <c r="B62273" s="3"/>
      <c r="C62273" s="3"/>
      <c r="E62273" s="18">
        <f>B62273+C62273</f>
        <v>0</v>
      </c>
    </row>
    <row r="62274" spans="1:5" x14ac:dyDescent="0.3">
      <c r="A62274" s="2"/>
      <c r="B62274" s="3"/>
      <c r="C62274" s="3"/>
      <c r="E62274" s="18">
        <f>B62274+C62274</f>
        <v>0</v>
      </c>
    </row>
    <row r="62275" spans="1:5" x14ac:dyDescent="0.3">
      <c r="A62275" s="2"/>
      <c r="B62275" s="3"/>
      <c r="C62275" s="3"/>
      <c r="E62275" s="18">
        <f>B62275+C62275</f>
        <v>0</v>
      </c>
    </row>
    <row r="62276" spans="1:5" x14ac:dyDescent="0.3">
      <c r="A62276" s="2"/>
      <c r="B62276" s="3"/>
      <c r="C62276" s="3"/>
      <c r="E62276" s="18">
        <f>B62276+C62276</f>
        <v>0</v>
      </c>
    </row>
    <row r="62277" spans="1:5" x14ac:dyDescent="0.3">
      <c r="A62277" s="2"/>
      <c r="B62277" s="3"/>
      <c r="C62277" s="3"/>
      <c r="E62277" s="18">
        <f>B62277+C62277</f>
        <v>0</v>
      </c>
    </row>
    <row r="62278" spans="1:5" x14ac:dyDescent="0.3">
      <c r="A62278" s="2"/>
      <c r="B62278" s="3"/>
      <c r="C62278" s="3"/>
      <c r="E62278" s="18">
        <f>B62278+C62278</f>
        <v>0</v>
      </c>
    </row>
    <row r="62279" spans="1:5" x14ac:dyDescent="0.3">
      <c r="A62279" s="2"/>
      <c r="B62279" s="3"/>
      <c r="C62279" s="3"/>
      <c r="E62279" s="18">
        <f>B62279+C62279</f>
        <v>0</v>
      </c>
    </row>
    <row r="62280" spans="1:5" x14ac:dyDescent="0.3">
      <c r="A62280" s="2"/>
      <c r="B62280" s="3"/>
      <c r="C62280" s="3"/>
      <c r="E62280" s="18">
        <f>B62280+C62280</f>
        <v>0</v>
      </c>
    </row>
    <row r="62281" spans="1:5" x14ac:dyDescent="0.3">
      <c r="A62281" s="2"/>
      <c r="B62281" s="3"/>
      <c r="C62281" s="3"/>
      <c r="E62281" s="18">
        <f>B62281+C62281</f>
        <v>0</v>
      </c>
    </row>
    <row r="62282" spans="1:5" x14ac:dyDescent="0.3">
      <c r="A62282" s="2"/>
      <c r="B62282" s="3"/>
      <c r="C62282" s="3"/>
      <c r="E62282" s="18">
        <f>B62282+C62282</f>
        <v>0</v>
      </c>
    </row>
    <row r="62283" spans="1:5" x14ac:dyDescent="0.3">
      <c r="A62283" s="2"/>
      <c r="B62283" s="3"/>
      <c r="C62283" s="3"/>
      <c r="E62283" s="18">
        <f>B62283+C62283</f>
        <v>0</v>
      </c>
    </row>
    <row r="62284" spans="1:5" x14ac:dyDescent="0.3">
      <c r="A62284" s="2"/>
      <c r="B62284" s="3"/>
      <c r="C62284" s="3"/>
      <c r="E62284" s="18">
        <f>B62284+C62284</f>
        <v>0</v>
      </c>
    </row>
    <row r="62285" spans="1:5" x14ac:dyDescent="0.3">
      <c r="A62285" s="2"/>
      <c r="B62285" s="3"/>
      <c r="C62285" s="3"/>
      <c r="E62285" s="18">
        <f>B62285+C62285</f>
        <v>0</v>
      </c>
    </row>
    <row r="62286" spans="1:5" x14ac:dyDescent="0.3">
      <c r="A62286" s="2"/>
      <c r="B62286" s="3"/>
      <c r="C62286" s="3"/>
      <c r="E62286" s="18">
        <f>B62286+C62286</f>
        <v>0</v>
      </c>
    </row>
    <row r="62287" spans="1:5" x14ac:dyDescent="0.3">
      <c r="A62287" s="2"/>
      <c r="B62287" s="3"/>
      <c r="C62287" s="3"/>
      <c r="E62287" s="18">
        <f>B62287+C62287</f>
        <v>0</v>
      </c>
    </row>
    <row r="62288" spans="1:5" x14ac:dyDescent="0.3">
      <c r="A62288" s="2"/>
      <c r="B62288" s="3"/>
      <c r="C62288" s="3"/>
      <c r="E62288" s="18">
        <f>B62288+C62288</f>
        <v>0</v>
      </c>
    </row>
    <row r="62289" spans="1:5" x14ac:dyDescent="0.3">
      <c r="A62289" s="2"/>
      <c r="B62289" s="3"/>
      <c r="C62289" s="3"/>
      <c r="E62289" s="18">
        <f>B62289+C62289</f>
        <v>0</v>
      </c>
    </row>
    <row r="62290" spans="1:5" x14ac:dyDescent="0.3">
      <c r="A62290" s="2"/>
      <c r="B62290" s="3"/>
      <c r="C62290" s="3"/>
      <c r="E62290" s="18">
        <f>B62290+C62290</f>
        <v>0</v>
      </c>
    </row>
    <row r="62291" spans="1:5" x14ac:dyDescent="0.3">
      <c r="A62291" s="2"/>
      <c r="B62291" s="3"/>
      <c r="C62291" s="3"/>
      <c r="E62291" s="18">
        <f>B62291+C62291</f>
        <v>0</v>
      </c>
    </row>
    <row r="62292" spans="1:5" x14ac:dyDescent="0.3">
      <c r="A62292" s="2"/>
      <c r="B62292" s="3"/>
      <c r="C62292" s="3"/>
      <c r="E62292" s="18">
        <f>B62292+C62292</f>
        <v>0</v>
      </c>
    </row>
    <row r="62293" spans="1:5" x14ac:dyDescent="0.3">
      <c r="A62293" s="2"/>
      <c r="B62293" s="3"/>
      <c r="C62293" s="3"/>
      <c r="E62293" s="18">
        <f>B62293+C62293</f>
        <v>0</v>
      </c>
    </row>
    <row r="62294" spans="1:5" x14ac:dyDescent="0.3">
      <c r="A62294" s="2"/>
      <c r="B62294" s="3"/>
      <c r="C62294" s="3"/>
      <c r="E62294" s="18">
        <f>B62294+C62294</f>
        <v>0</v>
      </c>
    </row>
    <row r="62295" spans="1:5" x14ac:dyDescent="0.3">
      <c r="A62295" s="2"/>
      <c r="B62295" s="3"/>
      <c r="C62295" s="3"/>
      <c r="E62295" s="18">
        <f>B62295+C62295</f>
        <v>0</v>
      </c>
    </row>
    <row r="62296" spans="1:5" x14ac:dyDescent="0.3">
      <c r="A62296" s="2"/>
      <c r="B62296" s="3"/>
      <c r="C62296" s="3"/>
      <c r="E62296" s="18">
        <f>B62296+C62296</f>
        <v>0</v>
      </c>
    </row>
    <row r="62297" spans="1:5" x14ac:dyDescent="0.3">
      <c r="A62297" s="2"/>
      <c r="B62297" s="3"/>
      <c r="C62297" s="3"/>
      <c r="E62297" s="18">
        <f>B62297+C62297</f>
        <v>0</v>
      </c>
    </row>
    <row r="62298" spans="1:5" x14ac:dyDescent="0.3">
      <c r="A62298" s="2"/>
      <c r="B62298" s="3"/>
      <c r="C62298" s="3"/>
      <c r="E62298" s="18">
        <f>B62298+C62298</f>
        <v>0</v>
      </c>
    </row>
    <row r="62299" spans="1:5" x14ac:dyDescent="0.3">
      <c r="A62299" s="2"/>
      <c r="B62299" s="3"/>
      <c r="C62299" s="3"/>
      <c r="E62299" s="18">
        <f>B62299+C62299</f>
        <v>0</v>
      </c>
    </row>
    <row r="62300" spans="1:5" x14ac:dyDescent="0.3">
      <c r="A62300" s="2"/>
      <c r="B62300" s="3"/>
      <c r="C62300" s="3"/>
      <c r="E62300" s="18">
        <f>B62300+C62300</f>
        <v>0</v>
      </c>
    </row>
    <row r="62301" spans="1:5" x14ac:dyDescent="0.3">
      <c r="A62301" s="2"/>
      <c r="B62301" s="3"/>
      <c r="C62301" s="3"/>
      <c r="E62301" s="18">
        <f>B62301+C62301</f>
        <v>0</v>
      </c>
    </row>
    <row r="62302" spans="1:5" x14ac:dyDescent="0.3">
      <c r="A62302" s="2"/>
      <c r="B62302" s="3"/>
      <c r="C62302" s="3"/>
      <c r="E62302" s="18">
        <f>B62302+C62302</f>
        <v>0</v>
      </c>
    </row>
    <row r="62303" spans="1:5" x14ac:dyDescent="0.3">
      <c r="A62303" s="2"/>
      <c r="B62303" s="3"/>
      <c r="C62303" s="3"/>
      <c r="E62303" s="18">
        <f>B62303+C62303</f>
        <v>0</v>
      </c>
    </row>
    <row r="62304" spans="1:5" x14ac:dyDescent="0.3">
      <c r="A62304" s="2"/>
      <c r="B62304" s="3"/>
      <c r="C62304" s="3"/>
      <c r="E62304" s="18">
        <f>B62304+C62304</f>
        <v>0</v>
      </c>
    </row>
    <row r="62305" spans="1:5" x14ac:dyDescent="0.3">
      <c r="A62305" s="2"/>
      <c r="B62305" s="3"/>
      <c r="C62305" s="3"/>
      <c r="E62305" s="18">
        <f>B62305+C62305</f>
        <v>0</v>
      </c>
    </row>
    <row r="62306" spans="1:5" x14ac:dyDescent="0.3">
      <c r="A62306" s="2"/>
      <c r="B62306" s="3"/>
      <c r="C62306" s="3"/>
      <c r="E62306" s="18">
        <f>B62306+C62306</f>
        <v>0</v>
      </c>
    </row>
    <row r="62307" spans="1:5" x14ac:dyDescent="0.3">
      <c r="A62307" s="2"/>
      <c r="B62307" s="3"/>
      <c r="C62307" s="3"/>
      <c r="E62307" s="18">
        <f>B62307+C62307</f>
        <v>0</v>
      </c>
    </row>
    <row r="62308" spans="1:5" x14ac:dyDescent="0.3">
      <c r="A62308" s="2"/>
      <c r="B62308" s="3"/>
      <c r="C62308" s="3"/>
      <c r="E62308" s="18">
        <f>B62308+C62308</f>
        <v>0</v>
      </c>
    </row>
    <row r="62309" spans="1:5" x14ac:dyDescent="0.3">
      <c r="A62309" s="2"/>
      <c r="B62309" s="3"/>
      <c r="C62309" s="3"/>
      <c r="E62309" s="18">
        <f>B62309+C62309</f>
        <v>0</v>
      </c>
    </row>
    <row r="62310" spans="1:5" x14ac:dyDescent="0.3">
      <c r="A62310" s="2"/>
      <c r="B62310" s="3"/>
      <c r="C62310" s="3"/>
      <c r="E62310" s="18">
        <f>B62310+C62310</f>
        <v>0</v>
      </c>
    </row>
    <row r="62311" spans="1:5" x14ac:dyDescent="0.3">
      <c r="A62311" s="2"/>
      <c r="B62311" s="3"/>
      <c r="C62311" s="3"/>
      <c r="E62311" s="18">
        <f>B62311+C62311</f>
        <v>0</v>
      </c>
    </row>
    <row r="62312" spans="1:5" x14ac:dyDescent="0.3">
      <c r="A62312" s="2"/>
      <c r="B62312" s="3"/>
      <c r="C62312" s="3"/>
      <c r="E62312" s="18">
        <f>B62312+C62312</f>
        <v>0</v>
      </c>
    </row>
    <row r="62313" spans="1:5" x14ac:dyDescent="0.3">
      <c r="A62313" s="2"/>
      <c r="B62313" s="3"/>
      <c r="C62313" s="3"/>
      <c r="E62313" s="18">
        <f>B62313+C62313</f>
        <v>0</v>
      </c>
    </row>
    <row r="62314" spans="1:5" x14ac:dyDescent="0.3">
      <c r="A62314" s="2"/>
      <c r="B62314" s="3"/>
      <c r="C62314" s="3"/>
      <c r="E62314" s="18">
        <f>B62314+C62314</f>
        <v>0</v>
      </c>
    </row>
    <row r="62315" spans="1:5" x14ac:dyDescent="0.3">
      <c r="A62315" s="2"/>
      <c r="B62315" s="3"/>
      <c r="C62315" s="3"/>
      <c r="E62315" s="18">
        <f>B62315+C62315</f>
        <v>0</v>
      </c>
    </row>
    <row r="62316" spans="1:5" x14ac:dyDescent="0.3">
      <c r="A62316" s="2"/>
      <c r="B62316" s="3"/>
      <c r="C62316" s="3"/>
      <c r="E62316" s="18">
        <f>B62316+C62316</f>
        <v>0</v>
      </c>
    </row>
    <row r="62317" spans="1:5" x14ac:dyDescent="0.3">
      <c r="A62317" s="2"/>
      <c r="B62317" s="3"/>
      <c r="C62317" s="3"/>
      <c r="E62317" s="18">
        <f>B62317+C62317</f>
        <v>0</v>
      </c>
    </row>
    <row r="62318" spans="1:5" x14ac:dyDescent="0.3">
      <c r="A62318" s="2"/>
      <c r="B62318" s="3"/>
      <c r="C62318" s="3"/>
      <c r="E62318" s="18">
        <f>B62318+C62318</f>
        <v>0</v>
      </c>
    </row>
    <row r="62319" spans="1:5" x14ac:dyDescent="0.3">
      <c r="A62319" s="2"/>
      <c r="B62319" s="3"/>
      <c r="C62319" s="3"/>
      <c r="E62319" s="18">
        <f>B62319+C62319</f>
        <v>0</v>
      </c>
    </row>
    <row r="62320" spans="1:5" x14ac:dyDescent="0.3">
      <c r="A62320" s="2"/>
      <c r="B62320" s="3"/>
      <c r="C62320" s="3"/>
      <c r="E62320" s="18">
        <f>B62320+C62320</f>
        <v>0</v>
      </c>
    </row>
    <row r="62321" spans="1:5" x14ac:dyDescent="0.3">
      <c r="A62321" s="2"/>
      <c r="B62321" s="3"/>
      <c r="C62321" s="3"/>
      <c r="E62321" s="18">
        <f>B62321+C62321</f>
        <v>0</v>
      </c>
    </row>
    <row r="62322" spans="1:5" x14ac:dyDescent="0.3">
      <c r="A62322" s="2"/>
      <c r="B62322" s="3"/>
      <c r="C62322" s="3"/>
      <c r="E62322" s="18">
        <f>B62322+C62322</f>
        <v>0</v>
      </c>
    </row>
    <row r="62323" spans="1:5" x14ac:dyDescent="0.3">
      <c r="A62323" s="2"/>
      <c r="B62323" s="3"/>
      <c r="C62323" s="3"/>
      <c r="E62323" s="18">
        <f>B62323+C62323</f>
        <v>0</v>
      </c>
    </row>
    <row r="62324" spans="1:5" x14ac:dyDescent="0.3">
      <c r="A62324" s="2"/>
      <c r="B62324" s="3"/>
      <c r="C62324" s="3"/>
      <c r="E62324" s="18">
        <f>B62324+C62324</f>
        <v>0</v>
      </c>
    </row>
    <row r="62325" spans="1:5" x14ac:dyDescent="0.3">
      <c r="A62325" s="2"/>
      <c r="B62325" s="3"/>
      <c r="C62325" s="3"/>
      <c r="E62325" s="18">
        <f>B62325+C62325</f>
        <v>0</v>
      </c>
    </row>
    <row r="62326" spans="1:5" x14ac:dyDescent="0.3">
      <c r="A62326" s="2"/>
      <c r="B62326" s="3"/>
      <c r="C62326" s="3"/>
      <c r="E62326" s="18">
        <f>B62326+C62326</f>
        <v>0</v>
      </c>
    </row>
    <row r="62327" spans="1:5" x14ac:dyDescent="0.3">
      <c r="A62327" s="2"/>
      <c r="B62327" s="3"/>
      <c r="C62327" s="3"/>
      <c r="E62327" s="18">
        <f>B62327+C62327</f>
        <v>0</v>
      </c>
    </row>
    <row r="62328" spans="1:5" x14ac:dyDescent="0.3">
      <c r="A62328" s="2"/>
      <c r="B62328" s="3"/>
      <c r="C62328" s="3"/>
      <c r="E62328" s="18">
        <f>B62328+C62328</f>
        <v>0</v>
      </c>
    </row>
    <row r="62329" spans="1:5" x14ac:dyDescent="0.3">
      <c r="A62329" s="2"/>
      <c r="B62329" s="3"/>
      <c r="C62329" s="3"/>
      <c r="E62329" s="18">
        <f>B62329+C62329</f>
        <v>0</v>
      </c>
    </row>
    <row r="62330" spans="1:5" x14ac:dyDescent="0.3">
      <c r="A62330" s="2"/>
      <c r="B62330" s="3"/>
      <c r="C62330" s="3"/>
      <c r="E62330" s="18">
        <f>B62330+C62330</f>
        <v>0</v>
      </c>
    </row>
    <row r="62331" spans="1:5" x14ac:dyDescent="0.3">
      <c r="A62331" s="2"/>
      <c r="B62331" s="3"/>
      <c r="C62331" s="3"/>
      <c r="E62331" s="18">
        <f>B62331+C62331</f>
        <v>0</v>
      </c>
    </row>
    <row r="62332" spans="1:5" x14ac:dyDescent="0.3">
      <c r="A62332" s="2"/>
      <c r="B62332" s="3"/>
      <c r="C62332" s="3"/>
      <c r="E62332" s="18">
        <f>B62332+C62332</f>
        <v>0</v>
      </c>
    </row>
    <row r="62333" spans="1:5" x14ac:dyDescent="0.3">
      <c r="A62333" s="2"/>
      <c r="B62333" s="3"/>
      <c r="C62333" s="3"/>
      <c r="E62333" s="18">
        <f>B62333+C62333</f>
        <v>0</v>
      </c>
    </row>
    <row r="62334" spans="1:5" x14ac:dyDescent="0.3">
      <c r="A62334" s="2"/>
      <c r="B62334" s="3"/>
      <c r="C62334" s="3"/>
      <c r="E62334" s="18">
        <f>B62334+C62334</f>
        <v>0</v>
      </c>
    </row>
    <row r="62335" spans="1:5" x14ac:dyDescent="0.3">
      <c r="A62335" s="2"/>
      <c r="B62335" s="3"/>
      <c r="C62335" s="3"/>
      <c r="E62335" s="18">
        <f>B62335+C62335</f>
        <v>0</v>
      </c>
    </row>
    <row r="62336" spans="1:5" x14ac:dyDescent="0.3">
      <c r="A62336" s="2"/>
      <c r="B62336" s="3"/>
      <c r="C62336" s="3"/>
      <c r="E62336" s="18">
        <f>B62336+C62336</f>
        <v>0</v>
      </c>
    </row>
    <row r="62337" spans="1:5" x14ac:dyDescent="0.3">
      <c r="A62337" s="2"/>
      <c r="B62337" s="3"/>
      <c r="C62337" s="3"/>
      <c r="E62337" s="18">
        <f>B62337+C62337</f>
        <v>0</v>
      </c>
    </row>
    <row r="62338" spans="1:5" x14ac:dyDescent="0.3">
      <c r="A62338" s="2"/>
      <c r="B62338" s="3"/>
      <c r="C62338" s="3"/>
      <c r="E62338" s="18">
        <f>B62338+C62338</f>
        <v>0</v>
      </c>
    </row>
    <row r="62339" spans="1:5" x14ac:dyDescent="0.3">
      <c r="A62339" s="2"/>
      <c r="B62339" s="3"/>
      <c r="C62339" s="3"/>
      <c r="E62339" s="18">
        <f>B62339+C62339</f>
        <v>0</v>
      </c>
    </row>
    <row r="62340" spans="1:5" x14ac:dyDescent="0.3">
      <c r="A62340" s="2"/>
      <c r="B62340" s="3"/>
      <c r="C62340" s="3"/>
      <c r="E62340" s="18">
        <f>B62340+C62340</f>
        <v>0</v>
      </c>
    </row>
    <row r="62341" spans="1:5" x14ac:dyDescent="0.3">
      <c r="A62341" s="2"/>
      <c r="B62341" s="3"/>
      <c r="C62341" s="3"/>
      <c r="E62341" s="18">
        <f>B62341+C62341</f>
        <v>0</v>
      </c>
    </row>
    <row r="62342" spans="1:5" x14ac:dyDescent="0.3">
      <c r="A62342" s="2"/>
      <c r="B62342" s="3"/>
      <c r="C62342" s="3"/>
      <c r="E62342" s="18">
        <f>B62342+C62342</f>
        <v>0</v>
      </c>
    </row>
    <row r="62343" spans="1:5" x14ac:dyDescent="0.3">
      <c r="A62343" s="2"/>
      <c r="B62343" s="3"/>
      <c r="C62343" s="3"/>
      <c r="E62343" s="18">
        <f>B62343+C62343</f>
        <v>0</v>
      </c>
    </row>
    <row r="62344" spans="1:5" x14ac:dyDescent="0.3">
      <c r="A62344" s="2"/>
      <c r="B62344" s="3"/>
      <c r="C62344" s="3"/>
      <c r="E62344" s="18">
        <f>B62344+C62344</f>
        <v>0</v>
      </c>
    </row>
    <row r="62345" spans="1:5" x14ac:dyDescent="0.3">
      <c r="A62345" s="2"/>
      <c r="B62345" s="3"/>
      <c r="C62345" s="3"/>
      <c r="E62345" s="18">
        <f>B62345+C62345</f>
        <v>0</v>
      </c>
    </row>
    <row r="62346" spans="1:5" x14ac:dyDescent="0.3">
      <c r="A62346" s="2"/>
      <c r="B62346" s="3"/>
      <c r="C62346" s="3"/>
      <c r="E62346" s="18">
        <f>B62346+C62346</f>
        <v>0</v>
      </c>
    </row>
    <row r="62347" spans="1:5" x14ac:dyDescent="0.3">
      <c r="A62347" s="2"/>
      <c r="B62347" s="3"/>
      <c r="C62347" s="3"/>
      <c r="E62347" s="18">
        <f>B62347+C62347</f>
        <v>0</v>
      </c>
    </row>
    <row r="62348" spans="1:5" x14ac:dyDescent="0.3">
      <c r="A62348" s="2"/>
      <c r="B62348" s="3"/>
      <c r="C62348" s="3"/>
      <c r="E62348" s="18">
        <f>B62348+C62348</f>
        <v>0</v>
      </c>
    </row>
    <row r="62349" spans="1:5" x14ac:dyDescent="0.3">
      <c r="A62349" s="2"/>
      <c r="B62349" s="3"/>
      <c r="C62349" s="3"/>
      <c r="E62349" s="18">
        <f>B62349+C62349</f>
        <v>0</v>
      </c>
    </row>
    <row r="62350" spans="1:5" x14ac:dyDescent="0.3">
      <c r="A62350" s="2"/>
      <c r="B62350" s="3"/>
      <c r="C62350" s="3"/>
      <c r="E62350" s="18">
        <f>B62350+C62350</f>
        <v>0</v>
      </c>
    </row>
    <row r="62351" spans="1:5" x14ac:dyDescent="0.3">
      <c r="A62351" s="2"/>
      <c r="B62351" s="3"/>
      <c r="C62351" s="3"/>
      <c r="E62351" s="18">
        <f>B62351+C62351</f>
        <v>0</v>
      </c>
    </row>
    <row r="62352" spans="1:5" x14ac:dyDescent="0.3">
      <c r="A62352" s="2"/>
      <c r="B62352" s="3"/>
      <c r="C62352" s="3"/>
      <c r="E62352" s="18">
        <f>B62352+C62352</f>
        <v>0</v>
      </c>
    </row>
    <row r="62353" spans="1:5" x14ac:dyDescent="0.3">
      <c r="A62353" s="2"/>
      <c r="B62353" s="3"/>
      <c r="C62353" s="3"/>
      <c r="E62353" s="18">
        <f>B62353+C62353</f>
        <v>0</v>
      </c>
    </row>
    <row r="62354" spans="1:5" x14ac:dyDescent="0.3">
      <c r="A62354" s="2"/>
      <c r="B62354" s="3"/>
      <c r="C62354" s="3"/>
      <c r="E62354" s="18">
        <f>B62354+C62354</f>
        <v>0</v>
      </c>
    </row>
    <row r="62355" spans="1:5" x14ac:dyDescent="0.3">
      <c r="A62355" s="2"/>
      <c r="B62355" s="3"/>
      <c r="C62355" s="3"/>
      <c r="E62355" s="18">
        <f>B62355+C62355</f>
        <v>0</v>
      </c>
    </row>
    <row r="62356" spans="1:5" x14ac:dyDescent="0.3">
      <c r="A62356" s="2"/>
      <c r="B62356" s="3"/>
      <c r="C62356" s="3"/>
      <c r="E62356" s="18">
        <f>B62356+C62356</f>
        <v>0</v>
      </c>
    </row>
    <row r="62357" spans="1:5" x14ac:dyDescent="0.3">
      <c r="A62357" s="2"/>
      <c r="B62357" s="3"/>
      <c r="C62357" s="3"/>
      <c r="E62357" s="18">
        <f>B62357+C62357</f>
        <v>0</v>
      </c>
    </row>
    <row r="62358" spans="1:5" x14ac:dyDescent="0.3">
      <c r="A62358" s="2"/>
      <c r="B62358" s="3"/>
      <c r="C62358" s="3"/>
      <c r="E62358" s="18">
        <f>B62358+C62358</f>
        <v>0</v>
      </c>
    </row>
    <row r="62359" spans="1:5" x14ac:dyDescent="0.3">
      <c r="A62359" s="2"/>
      <c r="B62359" s="3"/>
      <c r="C62359" s="3"/>
      <c r="E62359" s="18">
        <f>B62359+C62359</f>
        <v>0</v>
      </c>
    </row>
    <row r="62360" spans="1:5" x14ac:dyDescent="0.3">
      <c r="A62360" s="2"/>
      <c r="B62360" s="3"/>
      <c r="C62360" s="3"/>
      <c r="E62360" s="18">
        <f>B62360+C62360</f>
        <v>0</v>
      </c>
    </row>
    <row r="62361" spans="1:5" x14ac:dyDescent="0.3">
      <c r="A62361" s="2"/>
      <c r="B62361" s="3"/>
      <c r="C62361" s="3"/>
      <c r="E62361" s="18">
        <f>B62361+C62361</f>
        <v>0</v>
      </c>
    </row>
    <row r="62362" spans="1:5" x14ac:dyDescent="0.3">
      <c r="A62362" s="2"/>
      <c r="B62362" s="3"/>
      <c r="C62362" s="3"/>
      <c r="E62362" s="18">
        <f>B62362+C62362</f>
        <v>0</v>
      </c>
    </row>
    <row r="62363" spans="1:5" x14ac:dyDescent="0.3">
      <c r="A62363" s="2"/>
      <c r="B62363" s="3"/>
      <c r="C62363" s="3"/>
      <c r="E62363" s="18">
        <f>B62363+C62363</f>
        <v>0</v>
      </c>
    </row>
    <row r="62364" spans="1:5" x14ac:dyDescent="0.3">
      <c r="A62364" s="2"/>
      <c r="B62364" s="3"/>
      <c r="C62364" s="3"/>
      <c r="E62364" s="18">
        <f>B62364+C62364</f>
        <v>0</v>
      </c>
    </row>
    <row r="62365" spans="1:5" x14ac:dyDescent="0.3">
      <c r="A62365" s="2"/>
      <c r="B62365" s="3"/>
      <c r="C62365" s="3"/>
      <c r="E62365" s="18">
        <f>B62365+C62365</f>
        <v>0</v>
      </c>
    </row>
    <row r="62366" spans="1:5" x14ac:dyDescent="0.3">
      <c r="A62366" s="2"/>
      <c r="B62366" s="3"/>
      <c r="C62366" s="3"/>
      <c r="E62366" s="18">
        <f>B62366+C62366</f>
        <v>0</v>
      </c>
    </row>
    <row r="62367" spans="1:5" x14ac:dyDescent="0.3">
      <c r="A62367" s="2"/>
      <c r="B62367" s="3"/>
      <c r="C62367" s="3"/>
      <c r="E62367" s="18">
        <f>B62367+C62367</f>
        <v>0</v>
      </c>
    </row>
    <row r="62368" spans="1:5" x14ac:dyDescent="0.3">
      <c r="A62368" s="2"/>
      <c r="B62368" s="3"/>
      <c r="C62368" s="3"/>
      <c r="E62368" s="18">
        <f>B62368+C62368</f>
        <v>0</v>
      </c>
    </row>
    <row r="62369" spans="1:5" x14ac:dyDescent="0.3">
      <c r="A62369" s="2"/>
      <c r="B62369" s="3"/>
      <c r="C62369" s="3"/>
      <c r="E62369" s="18">
        <f>B62369+C62369</f>
        <v>0</v>
      </c>
    </row>
    <row r="62370" spans="1:5" x14ac:dyDescent="0.3">
      <c r="A62370" s="2"/>
      <c r="B62370" s="3"/>
      <c r="C62370" s="3"/>
      <c r="E62370" s="18">
        <f>B62370+C62370</f>
        <v>0</v>
      </c>
    </row>
    <row r="62371" spans="1:5" x14ac:dyDescent="0.3">
      <c r="A62371" s="2"/>
      <c r="B62371" s="3"/>
      <c r="C62371" s="3"/>
      <c r="E62371" s="18">
        <f>B62371+C62371</f>
        <v>0</v>
      </c>
    </row>
    <row r="62372" spans="1:5" x14ac:dyDescent="0.3">
      <c r="A62372" s="2"/>
      <c r="B62372" s="3"/>
      <c r="C62372" s="3"/>
      <c r="E62372" s="18">
        <f>B62372+C62372</f>
        <v>0</v>
      </c>
    </row>
    <row r="62373" spans="1:5" x14ac:dyDescent="0.3">
      <c r="A62373" s="2"/>
      <c r="B62373" s="3"/>
      <c r="C62373" s="3"/>
      <c r="E62373" s="18">
        <f>B62373+C62373</f>
        <v>0</v>
      </c>
    </row>
    <row r="62374" spans="1:5" x14ac:dyDescent="0.3">
      <c r="A62374" s="2"/>
      <c r="B62374" s="3"/>
      <c r="C62374" s="3"/>
      <c r="E62374" s="18">
        <f>B62374+C62374</f>
        <v>0</v>
      </c>
    </row>
    <row r="62375" spans="1:5" x14ac:dyDescent="0.3">
      <c r="A62375" s="2"/>
      <c r="B62375" s="3"/>
      <c r="C62375" s="3"/>
      <c r="E62375" s="18">
        <f>B62375+C62375</f>
        <v>0</v>
      </c>
    </row>
    <row r="62376" spans="1:5" x14ac:dyDescent="0.3">
      <c r="A62376" s="2"/>
      <c r="B62376" s="3"/>
      <c r="C62376" s="3"/>
      <c r="E62376" s="18">
        <f>B62376+C62376</f>
        <v>0</v>
      </c>
    </row>
    <row r="62377" spans="1:5" x14ac:dyDescent="0.3">
      <c r="A62377" s="2"/>
      <c r="B62377" s="3"/>
      <c r="C62377" s="3"/>
      <c r="E62377" s="18">
        <f>B62377+C62377</f>
        <v>0</v>
      </c>
    </row>
    <row r="62378" spans="1:5" x14ac:dyDescent="0.3">
      <c r="A62378" s="2"/>
      <c r="B62378" s="3"/>
      <c r="C62378" s="3"/>
      <c r="E62378" s="18">
        <f>B62378+C62378</f>
        <v>0</v>
      </c>
    </row>
    <row r="62379" spans="1:5" x14ac:dyDescent="0.3">
      <c r="A62379" s="2"/>
      <c r="B62379" s="3"/>
      <c r="C62379" s="3"/>
      <c r="E62379" s="18">
        <f>B62379+C62379</f>
        <v>0</v>
      </c>
    </row>
    <row r="62380" spans="1:5" x14ac:dyDescent="0.3">
      <c r="A62380" s="2"/>
      <c r="B62380" s="3"/>
      <c r="C62380" s="3"/>
      <c r="E62380" s="18">
        <f>B62380+C62380</f>
        <v>0</v>
      </c>
    </row>
    <row r="62381" spans="1:5" x14ac:dyDescent="0.3">
      <c r="A62381" s="2"/>
      <c r="B62381" s="3"/>
      <c r="C62381" s="3"/>
      <c r="E62381" s="18">
        <f>B62381+C62381</f>
        <v>0</v>
      </c>
    </row>
    <row r="62382" spans="1:5" x14ac:dyDescent="0.3">
      <c r="A62382" s="2"/>
      <c r="B62382" s="3"/>
      <c r="C62382" s="3"/>
      <c r="E62382" s="18">
        <f>B62382+C62382</f>
        <v>0</v>
      </c>
    </row>
    <row r="62383" spans="1:5" x14ac:dyDescent="0.3">
      <c r="A62383" s="2"/>
      <c r="B62383" s="3"/>
      <c r="C62383" s="3"/>
      <c r="E62383" s="18">
        <f>B62383+C62383</f>
        <v>0</v>
      </c>
    </row>
    <row r="62384" spans="1:5" x14ac:dyDescent="0.3">
      <c r="A62384" s="2"/>
      <c r="B62384" s="3"/>
      <c r="C62384" s="3"/>
      <c r="E62384" s="18">
        <f>B62384+C62384</f>
        <v>0</v>
      </c>
    </row>
    <row r="62385" spans="1:5" x14ac:dyDescent="0.3">
      <c r="A62385" s="2"/>
      <c r="B62385" s="3"/>
      <c r="C62385" s="3"/>
      <c r="E62385" s="18">
        <f>B62385+C62385</f>
        <v>0</v>
      </c>
    </row>
    <row r="62386" spans="1:5" x14ac:dyDescent="0.3">
      <c r="A62386" s="2"/>
      <c r="B62386" s="3"/>
      <c r="C62386" s="3"/>
      <c r="E62386" s="18">
        <f>B62386+C62386</f>
        <v>0</v>
      </c>
    </row>
    <row r="62387" spans="1:5" x14ac:dyDescent="0.3">
      <c r="A62387" s="2"/>
      <c r="B62387" s="3"/>
      <c r="C62387" s="3"/>
      <c r="E62387" s="18">
        <f>B62387+C62387</f>
        <v>0</v>
      </c>
    </row>
    <row r="62388" spans="1:5" x14ac:dyDescent="0.3">
      <c r="A62388" s="2"/>
      <c r="B62388" s="3"/>
      <c r="C62388" s="3"/>
      <c r="E62388" s="18">
        <f>B62388+C62388</f>
        <v>0</v>
      </c>
    </row>
    <row r="62389" spans="1:5" x14ac:dyDescent="0.3">
      <c r="A62389" s="2"/>
      <c r="B62389" s="3"/>
      <c r="C62389" s="3"/>
      <c r="E62389" s="18">
        <f>B62389+C62389</f>
        <v>0</v>
      </c>
    </row>
    <row r="62390" spans="1:5" x14ac:dyDescent="0.3">
      <c r="A62390" s="2"/>
      <c r="B62390" s="3"/>
      <c r="C62390" s="3"/>
      <c r="E62390" s="18">
        <f>B62390+C62390</f>
        <v>0</v>
      </c>
    </row>
    <row r="62391" spans="1:5" x14ac:dyDescent="0.3">
      <c r="A62391" s="2"/>
      <c r="B62391" s="3"/>
      <c r="C62391" s="3"/>
      <c r="E62391" s="18">
        <f>B62391+C62391</f>
        <v>0</v>
      </c>
    </row>
    <row r="62392" spans="1:5" x14ac:dyDescent="0.3">
      <c r="A62392" s="2"/>
      <c r="B62392" s="3"/>
      <c r="C62392" s="3"/>
      <c r="E62392" s="18">
        <f>B62392+C62392</f>
        <v>0</v>
      </c>
    </row>
    <row r="62393" spans="1:5" x14ac:dyDescent="0.3">
      <c r="A62393" s="2"/>
      <c r="B62393" s="3"/>
      <c r="C62393" s="3"/>
      <c r="E62393" s="18">
        <f>B62393+C62393</f>
        <v>0</v>
      </c>
    </row>
    <row r="62394" spans="1:5" x14ac:dyDescent="0.3">
      <c r="A62394" s="2"/>
      <c r="B62394" s="3"/>
      <c r="C62394" s="3"/>
      <c r="E62394" s="18">
        <f>B62394+C62394</f>
        <v>0</v>
      </c>
    </row>
    <row r="62395" spans="1:5" x14ac:dyDescent="0.3">
      <c r="A62395" s="2"/>
      <c r="B62395" s="3"/>
      <c r="C62395" s="3"/>
      <c r="E62395" s="18">
        <f>B62395+C62395</f>
        <v>0</v>
      </c>
    </row>
    <row r="62396" spans="1:5" x14ac:dyDescent="0.3">
      <c r="A62396" s="2"/>
      <c r="B62396" s="3"/>
      <c r="C62396" s="3"/>
      <c r="E62396" s="18">
        <f>B62396+C62396</f>
        <v>0</v>
      </c>
    </row>
    <row r="62397" spans="1:5" x14ac:dyDescent="0.3">
      <c r="A62397" s="2"/>
      <c r="B62397" s="3"/>
      <c r="C62397" s="3"/>
      <c r="E62397" s="18">
        <f>B62397+C62397</f>
        <v>0</v>
      </c>
    </row>
    <row r="62398" spans="1:5" x14ac:dyDescent="0.3">
      <c r="A62398" s="2"/>
      <c r="B62398" s="3"/>
      <c r="C62398" s="3"/>
      <c r="E62398" s="18">
        <f>B62398+C62398</f>
        <v>0</v>
      </c>
    </row>
    <row r="62399" spans="1:5" x14ac:dyDescent="0.3">
      <c r="A62399" s="2"/>
      <c r="B62399" s="3"/>
      <c r="C62399" s="3"/>
      <c r="E62399" s="18">
        <f>B62399+C62399</f>
        <v>0</v>
      </c>
    </row>
    <row r="62400" spans="1:5" x14ac:dyDescent="0.3">
      <c r="A62400" s="2"/>
      <c r="B62400" s="3"/>
      <c r="C62400" s="3"/>
      <c r="E62400" s="18">
        <f>B62400+C62400</f>
        <v>0</v>
      </c>
    </row>
    <row r="62401" spans="1:5" x14ac:dyDescent="0.3">
      <c r="A62401" s="2"/>
      <c r="B62401" s="3"/>
      <c r="C62401" s="3"/>
      <c r="E62401" s="18">
        <f>B62401+C62401</f>
        <v>0</v>
      </c>
    </row>
    <row r="62402" spans="1:5" x14ac:dyDescent="0.3">
      <c r="A62402" s="2"/>
      <c r="B62402" s="3"/>
      <c r="C62402" s="3"/>
      <c r="E62402" s="18">
        <f>B62402+C62402</f>
        <v>0</v>
      </c>
    </row>
    <row r="62403" spans="1:5" x14ac:dyDescent="0.3">
      <c r="A62403" s="2"/>
      <c r="B62403" s="3"/>
      <c r="C62403" s="3"/>
      <c r="E62403" s="18">
        <f>B62403+C62403</f>
        <v>0</v>
      </c>
    </row>
    <row r="62404" spans="1:5" x14ac:dyDescent="0.3">
      <c r="A62404" s="2"/>
      <c r="B62404" s="3"/>
      <c r="C62404" s="3"/>
      <c r="E62404" s="18">
        <f>B62404+C62404</f>
        <v>0</v>
      </c>
    </row>
    <row r="62405" spans="1:5" x14ac:dyDescent="0.3">
      <c r="A62405" s="2"/>
      <c r="B62405" s="3"/>
      <c r="C62405" s="3"/>
      <c r="E62405" s="18">
        <f>B62405+C62405</f>
        <v>0</v>
      </c>
    </row>
    <row r="62406" spans="1:5" x14ac:dyDescent="0.3">
      <c r="A62406" s="2"/>
      <c r="B62406" s="3"/>
      <c r="C62406" s="3"/>
      <c r="E62406" s="18">
        <f>B62406+C62406</f>
        <v>0</v>
      </c>
    </row>
    <row r="62407" spans="1:5" x14ac:dyDescent="0.3">
      <c r="A62407" s="2"/>
      <c r="B62407" s="3"/>
      <c r="C62407" s="3"/>
      <c r="E62407" s="18">
        <f>B62407+C62407</f>
        <v>0</v>
      </c>
    </row>
    <row r="62408" spans="1:5" x14ac:dyDescent="0.3">
      <c r="A62408" s="2"/>
      <c r="B62408" s="3"/>
      <c r="C62408" s="3"/>
      <c r="E62408" s="18">
        <f>B62408+C62408</f>
        <v>0</v>
      </c>
    </row>
    <row r="62409" spans="1:5" x14ac:dyDescent="0.3">
      <c r="A62409" s="2"/>
      <c r="B62409" s="3"/>
      <c r="C62409" s="3"/>
      <c r="E62409" s="18">
        <f>B62409+C62409</f>
        <v>0</v>
      </c>
    </row>
    <row r="62410" spans="1:5" x14ac:dyDescent="0.3">
      <c r="A62410" s="2"/>
      <c r="B62410" s="3"/>
      <c r="C62410" s="3"/>
      <c r="E62410" s="18">
        <f>B62410+C62410</f>
        <v>0</v>
      </c>
    </row>
    <row r="62411" spans="1:5" x14ac:dyDescent="0.3">
      <c r="A62411" s="2"/>
      <c r="B62411" s="3"/>
      <c r="C62411" s="3"/>
      <c r="E62411" s="18">
        <f>B62411+C62411</f>
        <v>0</v>
      </c>
    </row>
    <row r="62412" spans="1:5" x14ac:dyDescent="0.3">
      <c r="A62412" s="2"/>
      <c r="B62412" s="3"/>
      <c r="C62412" s="3"/>
      <c r="E62412" s="18">
        <f>B62412+C62412</f>
        <v>0</v>
      </c>
    </row>
    <row r="62413" spans="1:5" x14ac:dyDescent="0.3">
      <c r="A62413" s="2"/>
      <c r="B62413" s="3"/>
      <c r="C62413" s="3"/>
      <c r="E62413" s="18">
        <f>B62413+C62413</f>
        <v>0</v>
      </c>
    </row>
    <row r="62414" spans="1:5" x14ac:dyDescent="0.3">
      <c r="A62414" s="2"/>
      <c r="B62414" s="3"/>
      <c r="C62414" s="3"/>
      <c r="E62414" s="18">
        <f>B62414+C62414</f>
        <v>0</v>
      </c>
    </row>
    <row r="62415" spans="1:5" x14ac:dyDescent="0.3">
      <c r="A62415" s="2"/>
      <c r="B62415" s="3"/>
      <c r="C62415" s="3"/>
      <c r="E62415" s="18">
        <f>B62415+C62415</f>
        <v>0</v>
      </c>
    </row>
    <row r="62416" spans="1:5" x14ac:dyDescent="0.3">
      <c r="A62416" s="2"/>
      <c r="B62416" s="3"/>
      <c r="C62416" s="3"/>
      <c r="E62416" s="18">
        <f>B62416+C62416</f>
        <v>0</v>
      </c>
    </row>
    <row r="62417" spans="1:5" x14ac:dyDescent="0.3">
      <c r="A62417" s="2"/>
      <c r="B62417" s="3"/>
      <c r="C62417" s="3"/>
      <c r="E62417" s="18">
        <f>B62417+C62417</f>
        <v>0</v>
      </c>
    </row>
    <row r="62418" spans="1:5" x14ac:dyDescent="0.3">
      <c r="A62418" s="2"/>
      <c r="B62418" s="3"/>
      <c r="C62418" s="3"/>
      <c r="E62418" s="18">
        <f>B62418+C62418</f>
        <v>0</v>
      </c>
    </row>
    <row r="62419" spans="1:5" x14ac:dyDescent="0.3">
      <c r="A62419" s="2"/>
      <c r="B62419" s="3"/>
      <c r="C62419" s="3"/>
      <c r="E62419" s="18">
        <f>B62419+C62419</f>
        <v>0</v>
      </c>
    </row>
    <row r="62420" spans="1:5" x14ac:dyDescent="0.3">
      <c r="A62420" s="2"/>
      <c r="B62420" s="3"/>
      <c r="C62420" s="3"/>
      <c r="E62420" s="18">
        <f>B62420+C62420</f>
        <v>0</v>
      </c>
    </row>
    <row r="62421" spans="1:5" x14ac:dyDescent="0.3">
      <c r="A62421" s="2"/>
      <c r="B62421" s="3"/>
      <c r="C62421" s="3"/>
      <c r="E62421" s="18">
        <f>B62421+C62421</f>
        <v>0</v>
      </c>
    </row>
    <row r="62422" spans="1:5" x14ac:dyDescent="0.3">
      <c r="A62422" s="2"/>
      <c r="B62422" s="3"/>
      <c r="C62422" s="3"/>
      <c r="E62422" s="18">
        <f>B62422+C62422</f>
        <v>0</v>
      </c>
    </row>
    <row r="62423" spans="1:5" x14ac:dyDescent="0.3">
      <c r="A62423" s="2"/>
      <c r="B62423" s="3"/>
      <c r="C62423" s="3"/>
      <c r="E62423" s="18">
        <f>B62423+C62423</f>
        <v>0</v>
      </c>
    </row>
    <row r="62424" spans="1:5" x14ac:dyDescent="0.3">
      <c r="A62424" s="2"/>
      <c r="B62424" s="3"/>
      <c r="C62424" s="3"/>
      <c r="E62424" s="18">
        <f>B62424+C62424</f>
        <v>0</v>
      </c>
    </row>
    <row r="62425" spans="1:5" x14ac:dyDescent="0.3">
      <c r="A62425" s="2"/>
      <c r="B62425" s="3"/>
      <c r="C62425" s="3"/>
      <c r="E62425" s="18">
        <f>B62425+C62425</f>
        <v>0</v>
      </c>
    </row>
    <row r="62426" spans="1:5" x14ac:dyDescent="0.3">
      <c r="A62426" s="2"/>
      <c r="B62426" s="3"/>
      <c r="C62426" s="3"/>
      <c r="E62426" s="18">
        <f>B62426+C62426</f>
        <v>0</v>
      </c>
    </row>
    <row r="62427" spans="1:5" x14ac:dyDescent="0.3">
      <c r="A62427" s="2"/>
      <c r="B62427" s="3"/>
      <c r="C62427" s="3"/>
      <c r="E62427" s="18">
        <f>B62427+C62427</f>
        <v>0</v>
      </c>
    </row>
    <row r="62428" spans="1:5" x14ac:dyDescent="0.3">
      <c r="A62428" s="2"/>
      <c r="B62428" s="3"/>
      <c r="C62428" s="3"/>
      <c r="E62428" s="18">
        <f>B62428+C62428</f>
        <v>0</v>
      </c>
    </row>
    <row r="62429" spans="1:5" x14ac:dyDescent="0.3">
      <c r="A62429" s="2"/>
      <c r="B62429" s="3"/>
      <c r="C62429" s="3"/>
      <c r="E62429" s="18">
        <f>B62429+C62429</f>
        <v>0</v>
      </c>
    </row>
    <row r="62430" spans="1:5" x14ac:dyDescent="0.3">
      <c r="A62430" s="2"/>
      <c r="B62430" s="3"/>
      <c r="C62430" s="3"/>
      <c r="E62430" s="18">
        <f>B62430+C62430</f>
        <v>0</v>
      </c>
    </row>
    <row r="62431" spans="1:5" x14ac:dyDescent="0.3">
      <c r="A62431" s="2"/>
      <c r="B62431" s="3"/>
      <c r="C62431" s="3"/>
      <c r="E62431" s="18">
        <f>B62431+C62431</f>
        <v>0</v>
      </c>
    </row>
    <row r="62432" spans="1:5" x14ac:dyDescent="0.3">
      <c r="A62432" s="2"/>
      <c r="B62432" s="3"/>
      <c r="C62432" s="3"/>
      <c r="E62432" s="18">
        <f>B62432+C62432</f>
        <v>0</v>
      </c>
    </row>
    <row r="62433" spans="1:5" x14ac:dyDescent="0.3">
      <c r="A62433" s="2"/>
      <c r="B62433" s="3"/>
      <c r="C62433" s="3"/>
      <c r="E62433" s="18">
        <f>B62433+C62433</f>
        <v>0</v>
      </c>
    </row>
    <row r="62434" spans="1:5" x14ac:dyDescent="0.3">
      <c r="A62434" s="2"/>
      <c r="B62434" s="3"/>
      <c r="C62434" s="3"/>
      <c r="E62434" s="18">
        <f>B62434+C62434</f>
        <v>0</v>
      </c>
    </row>
    <row r="62435" spans="1:5" x14ac:dyDescent="0.3">
      <c r="A62435" s="2"/>
      <c r="B62435" s="3"/>
      <c r="C62435" s="3"/>
      <c r="E62435" s="18">
        <f>B62435+C62435</f>
        <v>0</v>
      </c>
    </row>
    <row r="62436" spans="1:5" x14ac:dyDescent="0.3">
      <c r="A62436" s="2"/>
      <c r="B62436" s="3"/>
      <c r="C62436" s="3"/>
      <c r="E62436" s="18">
        <f>B62436+C62436</f>
        <v>0</v>
      </c>
    </row>
    <row r="62437" spans="1:5" x14ac:dyDescent="0.3">
      <c r="A62437" s="2"/>
      <c r="B62437" s="3"/>
      <c r="C62437" s="3"/>
      <c r="E62437" s="18">
        <f>B62437+C62437</f>
        <v>0</v>
      </c>
    </row>
    <row r="62438" spans="1:5" x14ac:dyDescent="0.3">
      <c r="A62438" s="2"/>
      <c r="B62438" s="3"/>
      <c r="C62438" s="3"/>
      <c r="E62438" s="18">
        <f>B62438+C62438</f>
        <v>0</v>
      </c>
    </row>
    <row r="62439" spans="1:5" x14ac:dyDescent="0.3">
      <c r="A62439" s="2"/>
      <c r="B62439" s="3"/>
      <c r="C62439" s="3"/>
      <c r="E62439" s="18">
        <f>B62439+C62439</f>
        <v>0</v>
      </c>
    </row>
    <row r="62440" spans="1:5" x14ac:dyDescent="0.3">
      <c r="A62440" s="2"/>
      <c r="B62440" s="3"/>
      <c r="C62440" s="3"/>
      <c r="E62440" s="18">
        <f>B62440+C62440</f>
        <v>0</v>
      </c>
    </row>
    <row r="62441" spans="1:5" x14ac:dyDescent="0.3">
      <c r="A62441" s="2"/>
      <c r="B62441" s="3"/>
      <c r="C62441" s="3"/>
      <c r="E62441" s="18">
        <f>B62441+C62441</f>
        <v>0</v>
      </c>
    </row>
    <row r="62442" spans="1:5" x14ac:dyDescent="0.3">
      <c r="A62442" s="2"/>
      <c r="B62442" s="3"/>
      <c r="C62442" s="3"/>
      <c r="E62442" s="18">
        <f>B62442+C62442</f>
        <v>0</v>
      </c>
    </row>
    <row r="62443" spans="1:5" x14ac:dyDescent="0.3">
      <c r="A62443" s="2"/>
      <c r="B62443" s="3"/>
      <c r="C62443" s="3"/>
      <c r="E62443" s="18">
        <f>B62443+C62443</f>
        <v>0</v>
      </c>
    </row>
    <row r="62444" spans="1:5" x14ac:dyDescent="0.3">
      <c r="A62444" s="2"/>
      <c r="B62444" s="3"/>
      <c r="C62444" s="3"/>
      <c r="E62444" s="18">
        <f>B62444+C62444</f>
        <v>0</v>
      </c>
    </row>
    <row r="62445" spans="1:5" x14ac:dyDescent="0.3">
      <c r="A62445" s="2"/>
      <c r="B62445" s="3"/>
      <c r="C62445" s="3"/>
      <c r="E62445" s="18">
        <f>B62445+C62445</f>
        <v>0</v>
      </c>
    </row>
    <row r="62446" spans="1:5" x14ac:dyDescent="0.3">
      <c r="A62446" s="2"/>
      <c r="B62446" s="3"/>
      <c r="C62446" s="3"/>
      <c r="E62446" s="18">
        <f>B62446+C62446</f>
        <v>0</v>
      </c>
    </row>
    <row r="62447" spans="1:5" x14ac:dyDescent="0.3">
      <c r="A62447" s="2"/>
      <c r="B62447" s="3"/>
      <c r="C62447" s="3"/>
      <c r="E62447" s="18">
        <f>B62447+C62447</f>
        <v>0</v>
      </c>
    </row>
    <row r="62448" spans="1:5" x14ac:dyDescent="0.3">
      <c r="A62448" s="2"/>
      <c r="B62448" s="3"/>
      <c r="C62448" s="3"/>
      <c r="E62448" s="18">
        <f>B62448+C62448</f>
        <v>0</v>
      </c>
    </row>
    <row r="62449" spans="1:5" x14ac:dyDescent="0.3">
      <c r="A62449" s="2"/>
      <c r="B62449" s="3"/>
      <c r="C62449" s="3"/>
      <c r="E62449" s="18">
        <f>B62449+C62449</f>
        <v>0</v>
      </c>
    </row>
    <row r="62450" spans="1:5" x14ac:dyDescent="0.3">
      <c r="A62450" s="2"/>
      <c r="B62450" s="3"/>
      <c r="C62450" s="3"/>
      <c r="E62450" s="18">
        <f>B62450+C62450</f>
        <v>0</v>
      </c>
    </row>
    <row r="62451" spans="1:5" x14ac:dyDescent="0.3">
      <c r="A62451" s="2"/>
      <c r="B62451" s="3"/>
      <c r="C62451" s="3"/>
      <c r="E62451" s="18">
        <f>B62451+C62451</f>
        <v>0</v>
      </c>
    </row>
    <row r="62452" spans="1:5" x14ac:dyDescent="0.3">
      <c r="A62452" s="2"/>
      <c r="B62452" s="3"/>
      <c r="C62452" s="3"/>
      <c r="E62452" s="18">
        <f>B62452+C62452</f>
        <v>0</v>
      </c>
    </row>
    <row r="62453" spans="1:5" x14ac:dyDescent="0.3">
      <c r="A62453" s="2"/>
      <c r="B62453" s="3"/>
      <c r="C62453" s="3"/>
      <c r="E62453" s="18">
        <f>B62453+C62453</f>
        <v>0</v>
      </c>
    </row>
    <row r="62454" spans="1:5" x14ac:dyDescent="0.3">
      <c r="A62454" s="2"/>
      <c r="B62454" s="3"/>
      <c r="C62454" s="3"/>
      <c r="E62454" s="18">
        <f>B62454+C62454</f>
        <v>0</v>
      </c>
    </row>
    <row r="62455" spans="1:5" x14ac:dyDescent="0.3">
      <c r="A62455" s="2"/>
      <c r="B62455" s="3"/>
      <c r="C62455" s="3"/>
      <c r="E62455" s="18">
        <f>B62455+C62455</f>
        <v>0</v>
      </c>
    </row>
    <row r="62456" spans="1:5" x14ac:dyDescent="0.3">
      <c r="A62456" s="2"/>
      <c r="B62456" s="3"/>
      <c r="C62456" s="3"/>
      <c r="E62456" s="18">
        <f>B62456+C62456</f>
        <v>0</v>
      </c>
    </row>
    <row r="62457" spans="1:5" x14ac:dyDescent="0.3">
      <c r="A62457" s="2"/>
      <c r="B62457" s="3"/>
      <c r="C62457" s="3"/>
      <c r="E62457" s="18">
        <f>B62457+C62457</f>
        <v>0</v>
      </c>
    </row>
    <row r="62458" spans="1:5" x14ac:dyDescent="0.3">
      <c r="A62458" s="2"/>
      <c r="B62458" s="3"/>
      <c r="C62458" s="3"/>
      <c r="E62458" s="18">
        <f>B62458+C62458</f>
        <v>0</v>
      </c>
    </row>
    <row r="62459" spans="1:5" x14ac:dyDescent="0.3">
      <c r="A62459" s="2"/>
      <c r="B62459" s="3"/>
      <c r="C62459" s="3"/>
      <c r="E62459" s="18">
        <f>B62459+C62459</f>
        <v>0</v>
      </c>
    </row>
    <row r="62460" spans="1:5" x14ac:dyDescent="0.3">
      <c r="A62460" s="2"/>
      <c r="B62460" s="3"/>
      <c r="C62460" s="3"/>
      <c r="E62460" s="18">
        <f>B62460+C62460</f>
        <v>0</v>
      </c>
    </row>
    <row r="62461" spans="1:5" x14ac:dyDescent="0.3">
      <c r="A62461" s="2"/>
      <c r="B62461" s="3"/>
      <c r="C62461" s="3"/>
      <c r="E62461" s="18">
        <f>B62461+C62461</f>
        <v>0</v>
      </c>
    </row>
    <row r="62462" spans="1:5" x14ac:dyDescent="0.3">
      <c r="A62462" s="2"/>
      <c r="B62462" s="3"/>
      <c r="C62462" s="3"/>
      <c r="E62462" s="18">
        <f>B62462+C62462</f>
        <v>0</v>
      </c>
    </row>
    <row r="62463" spans="1:5" x14ac:dyDescent="0.3">
      <c r="A62463" s="2"/>
      <c r="B62463" s="3"/>
      <c r="C62463" s="3"/>
      <c r="E62463" s="18">
        <f>B62463+C62463</f>
        <v>0</v>
      </c>
    </row>
    <row r="62464" spans="1:5" x14ac:dyDescent="0.3">
      <c r="A62464" s="2"/>
      <c r="B62464" s="3"/>
      <c r="C62464" s="3"/>
      <c r="E62464" s="18">
        <f>B62464+C62464</f>
        <v>0</v>
      </c>
    </row>
    <row r="62465" spans="1:5" x14ac:dyDescent="0.3">
      <c r="A62465" s="2"/>
      <c r="B62465" s="3"/>
      <c r="C62465" s="3"/>
      <c r="E62465" s="18">
        <f>B62465+C62465</f>
        <v>0</v>
      </c>
    </row>
    <row r="62466" spans="1:5" x14ac:dyDescent="0.3">
      <c r="A62466" s="2"/>
      <c r="B62466" s="3"/>
      <c r="C62466" s="3"/>
      <c r="E62466" s="18">
        <f>B62466+C62466</f>
        <v>0</v>
      </c>
    </row>
    <row r="62467" spans="1:5" x14ac:dyDescent="0.3">
      <c r="A62467" s="2"/>
      <c r="B62467" s="3"/>
      <c r="C62467" s="3"/>
      <c r="E62467" s="18">
        <f>B62467+C62467</f>
        <v>0</v>
      </c>
    </row>
    <row r="62468" spans="1:5" x14ac:dyDescent="0.3">
      <c r="A62468" s="2"/>
      <c r="B62468" s="3"/>
      <c r="C62468" s="3"/>
      <c r="E62468" s="18">
        <f>B62468+C62468</f>
        <v>0</v>
      </c>
    </row>
    <row r="62469" spans="1:5" x14ac:dyDescent="0.3">
      <c r="A62469" s="2"/>
      <c r="B62469" s="3"/>
      <c r="C62469" s="3"/>
      <c r="E62469" s="18">
        <f>B62469+C62469</f>
        <v>0</v>
      </c>
    </row>
    <row r="62470" spans="1:5" x14ac:dyDescent="0.3">
      <c r="A62470" s="2"/>
      <c r="B62470" s="3"/>
      <c r="C62470" s="3"/>
      <c r="E62470" s="18">
        <f>B62470+C62470</f>
        <v>0</v>
      </c>
    </row>
    <row r="62471" spans="1:5" x14ac:dyDescent="0.3">
      <c r="A62471" s="2"/>
      <c r="B62471" s="3"/>
      <c r="C62471" s="3"/>
      <c r="E62471" s="18">
        <f>B62471+C62471</f>
        <v>0</v>
      </c>
    </row>
    <row r="62472" spans="1:5" x14ac:dyDescent="0.3">
      <c r="A62472" s="2"/>
      <c r="B62472" s="3"/>
      <c r="C62472" s="3"/>
      <c r="E62472" s="18">
        <f>B62472+C62472</f>
        <v>0</v>
      </c>
    </row>
    <row r="62473" spans="1:5" x14ac:dyDescent="0.3">
      <c r="A62473" s="2"/>
      <c r="B62473" s="3"/>
      <c r="C62473" s="3"/>
      <c r="E62473" s="18">
        <f>B62473+C62473</f>
        <v>0</v>
      </c>
    </row>
    <row r="62474" spans="1:5" x14ac:dyDescent="0.3">
      <c r="A62474" s="2"/>
      <c r="B62474" s="3"/>
      <c r="C62474" s="3"/>
      <c r="E62474" s="18">
        <f>B62474+C62474</f>
        <v>0</v>
      </c>
    </row>
    <row r="62475" spans="1:5" x14ac:dyDescent="0.3">
      <c r="A62475" s="2"/>
      <c r="B62475" s="3"/>
      <c r="C62475" s="3"/>
      <c r="E62475" s="18">
        <f>B62475+C62475</f>
        <v>0</v>
      </c>
    </row>
    <row r="62476" spans="1:5" x14ac:dyDescent="0.3">
      <c r="A62476" s="2"/>
      <c r="B62476" s="3"/>
      <c r="C62476" s="3"/>
      <c r="E62476" s="18">
        <f>B62476+C62476</f>
        <v>0</v>
      </c>
    </row>
    <row r="62477" spans="1:5" x14ac:dyDescent="0.3">
      <c r="A62477" s="2"/>
      <c r="B62477" s="3"/>
      <c r="C62477" s="3"/>
      <c r="E62477" s="18">
        <f>B62477+C62477</f>
        <v>0</v>
      </c>
    </row>
    <row r="62478" spans="1:5" x14ac:dyDescent="0.3">
      <c r="A62478" s="2"/>
      <c r="B62478" s="3"/>
      <c r="C62478" s="3"/>
      <c r="E62478" s="18">
        <f>B62478+C62478</f>
        <v>0</v>
      </c>
    </row>
    <row r="62479" spans="1:5" x14ac:dyDescent="0.3">
      <c r="A62479" s="2"/>
      <c r="B62479" s="3"/>
      <c r="C62479" s="3"/>
      <c r="E62479" s="18">
        <f>B62479+C62479</f>
        <v>0</v>
      </c>
    </row>
    <row r="62480" spans="1:5" x14ac:dyDescent="0.3">
      <c r="A62480" s="2"/>
      <c r="B62480" s="3"/>
      <c r="C62480" s="3"/>
      <c r="E62480" s="18">
        <f>B62480+C62480</f>
        <v>0</v>
      </c>
    </row>
    <row r="62481" spans="1:5" x14ac:dyDescent="0.3">
      <c r="A62481" s="2"/>
      <c r="B62481" s="3"/>
      <c r="C62481" s="3"/>
      <c r="E62481" s="18">
        <f>B62481+C62481</f>
        <v>0</v>
      </c>
    </row>
    <row r="62482" spans="1:5" x14ac:dyDescent="0.3">
      <c r="A62482" s="2"/>
      <c r="B62482" s="3"/>
      <c r="C62482" s="3"/>
      <c r="E62482" s="18">
        <f>B62482+C62482</f>
        <v>0</v>
      </c>
    </row>
    <row r="62483" spans="1:5" x14ac:dyDescent="0.3">
      <c r="A62483" s="2"/>
      <c r="B62483" s="3"/>
      <c r="C62483" s="3"/>
      <c r="E62483" s="18">
        <f>B62483+C62483</f>
        <v>0</v>
      </c>
    </row>
    <row r="62484" spans="1:5" x14ac:dyDescent="0.3">
      <c r="A62484" s="2"/>
      <c r="B62484" s="3"/>
      <c r="C62484" s="3"/>
      <c r="E62484" s="18">
        <f>B62484+C62484</f>
        <v>0</v>
      </c>
    </row>
    <row r="62485" spans="1:5" x14ac:dyDescent="0.3">
      <c r="A62485" s="2"/>
      <c r="B62485" s="3"/>
      <c r="C62485" s="3"/>
      <c r="E62485" s="18">
        <f>B62485+C62485</f>
        <v>0</v>
      </c>
    </row>
    <row r="62486" spans="1:5" x14ac:dyDescent="0.3">
      <c r="A62486" s="2"/>
      <c r="B62486" s="3"/>
      <c r="C62486" s="3"/>
      <c r="E62486" s="18">
        <f>B62486+C62486</f>
        <v>0</v>
      </c>
    </row>
    <row r="62487" spans="1:5" x14ac:dyDescent="0.3">
      <c r="A62487" s="2"/>
      <c r="B62487" s="3"/>
      <c r="C62487" s="3"/>
      <c r="E62487" s="18">
        <f>B62487+C62487</f>
        <v>0</v>
      </c>
    </row>
    <row r="62488" spans="1:5" x14ac:dyDescent="0.3">
      <c r="A62488" s="2"/>
      <c r="B62488" s="3"/>
      <c r="C62488" s="3"/>
      <c r="E62488" s="18">
        <f>B62488+C62488</f>
        <v>0</v>
      </c>
    </row>
    <row r="62489" spans="1:5" x14ac:dyDescent="0.3">
      <c r="A62489" s="2"/>
      <c r="B62489" s="3"/>
      <c r="C62489" s="3"/>
      <c r="E62489" s="18">
        <f>B62489+C62489</f>
        <v>0</v>
      </c>
    </row>
    <row r="62490" spans="1:5" x14ac:dyDescent="0.3">
      <c r="A62490" s="2"/>
      <c r="B62490" s="3"/>
      <c r="C62490" s="3"/>
      <c r="E62490" s="18">
        <f>B62490+C62490</f>
        <v>0</v>
      </c>
    </row>
    <row r="62491" spans="1:5" x14ac:dyDescent="0.3">
      <c r="A62491" s="2"/>
      <c r="B62491" s="3"/>
      <c r="C62491" s="3"/>
      <c r="E62491" s="18">
        <f>B62491+C62491</f>
        <v>0</v>
      </c>
    </row>
    <row r="62492" spans="1:5" x14ac:dyDescent="0.3">
      <c r="A62492" s="2"/>
      <c r="B62492" s="3"/>
      <c r="C62492" s="3"/>
      <c r="E62492" s="18">
        <f>B62492+C62492</f>
        <v>0</v>
      </c>
    </row>
    <row r="62493" spans="1:5" x14ac:dyDescent="0.3">
      <c r="A62493" s="2"/>
      <c r="B62493" s="3"/>
      <c r="C62493" s="3"/>
      <c r="E62493" s="18">
        <f>B62493+C62493</f>
        <v>0</v>
      </c>
    </row>
    <row r="62494" spans="1:5" x14ac:dyDescent="0.3">
      <c r="A62494" s="2"/>
      <c r="B62494" s="3"/>
      <c r="C62494" s="3"/>
      <c r="E62494" s="18">
        <f>B62494+C62494</f>
        <v>0</v>
      </c>
    </row>
    <row r="62495" spans="1:5" x14ac:dyDescent="0.3">
      <c r="A62495" s="2"/>
      <c r="B62495" s="3"/>
      <c r="C62495" s="3"/>
      <c r="E62495" s="18">
        <f>B62495+C62495</f>
        <v>0</v>
      </c>
    </row>
    <row r="62496" spans="1:5" x14ac:dyDescent="0.3">
      <c r="A62496" s="2"/>
      <c r="B62496" s="3"/>
      <c r="C62496" s="3"/>
      <c r="E62496" s="18">
        <f>B62496+C62496</f>
        <v>0</v>
      </c>
    </row>
    <row r="62497" spans="1:5" x14ac:dyDescent="0.3">
      <c r="A62497" s="2"/>
      <c r="B62497" s="3"/>
      <c r="C62497" s="3"/>
      <c r="E62497" s="18">
        <f>B62497+C62497</f>
        <v>0</v>
      </c>
    </row>
    <row r="62498" spans="1:5" x14ac:dyDescent="0.3">
      <c r="A62498" s="2"/>
      <c r="B62498" s="3"/>
      <c r="C62498" s="3"/>
      <c r="E62498" s="18">
        <f>B62498+C62498</f>
        <v>0</v>
      </c>
    </row>
    <row r="62499" spans="1:5" x14ac:dyDescent="0.3">
      <c r="A62499" s="2"/>
      <c r="B62499" s="3"/>
      <c r="C62499" s="3"/>
      <c r="E62499" s="18">
        <f>B62499+C62499</f>
        <v>0</v>
      </c>
    </row>
    <row r="62500" spans="1:5" x14ac:dyDescent="0.3">
      <c r="A62500" s="2"/>
      <c r="B62500" s="3"/>
      <c r="C62500" s="3"/>
      <c r="E62500" s="18">
        <f>B62500+C62500</f>
        <v>0</v>
      </c>
    </row>
    <row r="62501" spans="1:5" x14ac:dyDescent="0.3">
      <c r="A62501" s="2"/>
      <c r="B62501" s="3"/>
      <c r="C62501" s="3"/>
      <c r="E62501" s="18">
        <f>B62501+C62501</f>
        <v>0</v>
      </c>
    </row>
    <row r="62502" spans="1:5" x14ac:dyDescent="0.3">
      <c r="A62502" s="2"/>
      <c r="B62502" s="3"/>
      <c r="C62502" s="3"/>
      <c r="E62502" s="18">
        <f>B62502+C62502</f>
        <v>0</v>
      </c>
    </row>
    <row r="62503" spans="1:5" x14ac:dyDescent="0.3">
      <c r="A62503" s="2"/>
      <c r="B62503" s="3"/>
      <c r="C62503" s="3"/>
      <c r="E62503" s="18">
        <f>B62503+C62503</f>
        <v>0</v>
      </c>
    </row>
    <row r="62504" spans="1:5" x14ac:dyDescent="0.3">
      <c r="A62504" s="2"/>
      <c r="B62504" s="3"/>
      <c r="C62504" s="3"/>
      <c r="E62504" s="18">
        <f>B62504+C62504</f>
        <v>0</v>
      </c>
    </row>
    <row r="62505" spans="1:5" x14ac:dyDescent="0.3">
      <c r="A62505" s="2"/>
      <c r="B62505" s="3"/>
      <c r="C62505" s="3"/>
      <c r="E62505" s="18">
        <f>B62505+C62505</f>
        <v>0</v>
      </c>
    </row>
    <row r="62506" spans="1:5" x14ac:dyDescent="0.3">
      <c r="A62506" s="2"/>
      <c r="B62506" s="3"/>
      <c r="C62506" s="3"/>
      <c r="E62506" s="18">
        <f>B62506+C62506</f>
        <v>0</v>
      </c>
    </row>
    <row r="62507" spans="1:5" x14ac:dyDescent="0.3">
      <c r="A62507" s="2"/>
      <c r="B62507" s="3"/>
      <c r="C62507" s="3"/>
      <c r="E62507" s="18">
        <f>B62507+C62507</f>
        <v>0</v>
      </c>
    </row>
    <row r="62508" spans="1:5" x14ac:dyDescent="0.3">
      <c r="A62508" s="2"/>
      <c r="B62508" s="3"/>
      <c r="C62508" s="3"/>
      <c r="E62508" s="18">
        <f>B62508+C62508</f>
        <v>0</v>
      </c>
    </row>
    <row r="62509" spans="1:5" x14ac:dyDescent="0.3">
      <c r="A62509" s="2"/>
      <c r="B62509" s="3"/>
      <c r="C62509" s="3"/>
      <c r="E62509" s="18">
        <f>B62509+C62509</f>
        <v>0</v>
      </c>
    </row>
    <row r="62510" spans="1:5" x14ac:dyDescent="0.3">
      <c r="A62510" s="2"/>
      <c r="B62510" s="3"/>
      <c r="C62510" s="3"/>
      <c r="E62510" s="18">
        <f>B62510+C62510</f>
        <v>0</v>
      </c>
    </row>
    <row r="62511" spans="1:5" x14ac:dyDescent="0.3">
      <c r="A62511" s="2"/>
      <c r="B62511" s="3"/>
      <c r="C62511" s="3"/>
      <c r="E62511" s="18">
        <f>B62511+C62511</f>
        <v>0</v>
      </c>
    </row>
    <row r="62512" spans="1:5" x14ac:dyDescent="0.3">
      <c r="A62512" s="2"/>
      <c r="B62512" s="3"/>
      <c r="C62512" s="3"/>
      <c r="E62512" s="18">
        <f>B62512+C62512</f>
        <v>0</v>
      </c>
    </row>
    <row r="62513" spans="1:5" x14ac:dyDescent="0.3">
      <c r="A62513" s="2"/>
      <c r="B62513" s="3"/>
      <c r="C62513" s="3"/>
      <c r="E62513" s="18">
        <f>B62513+C62513</f>
        <v>0</v>
      </c>
    </row>
    <row r="62514" spans="1:5" x14ac:dyDescent="0.3">
      <c r="A62514" s="2"/>
      <c r="B62514" s="3"/>
      <c r="C62514" s="3"/>
      <c r="E62514" s="18">
        <f>B62514+C62514</f>
        <v>0</v>
      </c>
    </row>
    <row r="62515" spans="1:5" x14ac:dyDescent="0.3">
      <c r="A62515" s="2"/>
      <c r="B62515" s="3"/>
      <c r="C62515" s="3"/>
      <c r="E62515" s="18">
        <f>B62515+C62515</f>
        <v>0</v>
      </c>
    </row>
    <row r="62516" spans="1:5" x14ac:dyDescent="0.3">
      <c r="A62516" s="2"/>
      <c r="B62516" s="3"/>
      <c r="C62516" s="3"/>
      <c r="E62516" s="18">
        <f>B62516+C62516</f>
        <v>0</v>
      </c>
    </row>
    <row r="62517" spans="1:5" x14ac:dyDescent="0.3">
      <c r="A62517" s="2"/>
      <c r="B62517" s="3"/>
      <c r="C62517" s="3"/>
      <c r="E62517" s="18">
        <f>B62517+C62517</f>
        <v>0</v>
      </c>
    </row>
    <row r="62518" spans="1:5" x14ac:dyDescent="0.3">
      <c r="A62518" s="2"/>
      <c r="B62518" s="3"/>
      <c r="C62518" s="3"/>
      <c r="E62518" s="18">
        <f>B62518+C62518</f>
        <v>0</v>
      </c>
    </row>
    <row r="62519" spans="1:5" x14ac:dyDescent="0.3">
      <c r="A62519" s="2"/>
      <c r="B62519" s="3"/>
      <c r="C62519" s="3"/>
      <c r="E62519" s="18">
        <f>B62519+C62519</f>
        <v>0</v>
      </c>
    </row>
    <row r="62520" spans="1:5" x14ac:dyDescent="0.3">
      <c r="A62520" s="2"/>
      <c r="B62520" s="3"/>
      <c r="C62520" s="3"/>
      <c r="E62520" s="18">
        <f>B62520+C62520</f>
        <v>0</v>
      </c>
    </row>
    <row r="62521" spans="1:5" x14ac:dyDescent="0.3">
      <c r="A62521" s="2"/>
      <c r="B62521" s="3"/>
      <c r="C62521" s="3"/>
      <c r="E62521" s="18">
        <f>B62521+C62521</f>
        <v>0</v>
      </c>
    </row>
    <row r="62522" spans="1:5" x14ac:dyDescent="0.3">
      <c r="A62522" s="2"/>
      <c r="B62522" s="3"/>
      <c r="C62522" s="3"/>
      <c r="E62522" s="18">
        <f>B62522+C62522</f>
        <v>0</v>
      </c>
    </row>
    <row r="62523" spans="1:5" x14ac:dyDescent="0.3">
      <c r="A62523" s="2"/>
      <c r="B62523" s="3"/>
      <c r="C62523" s="3"/>
      <c r="E62523" s="18">
        <f>B62523+C62523</f>
        <v>0</v>
      </c>
    </row>
    <row r="62524" spans="1:5" x14ac:dyDescent="0.3">
      <c r="A62524" s="2"/>
      <c r="B62524" s="3"/>
      <c r="C62524" s="3"/>
      <c r="E62524" s="18">
        <f>B62524+C62524</f>
        <v>0</v>
      </c>
    </row>
    <row r="62525" spans="1:5" x14ac:dyDescent="0.3">
      <c r="A62525" s="2"/>
      <c r="B62525" s="3"/>
      <c r="C62525" s="3"/>
      <c r="E62525" s="18">
        <f>B62525+C62525</f>
        <v>0</v>
      </c>
    </row>
    <row r="62526" spans="1:5" x14ac:dyDescent="0.3">
      <c r="A62526" s="2"/>
      <c r="B62526" s="3"/>
      <c r="C62526" s="3"/>
      <c r="E62526" s="18">
        <f>B62526+C62526</f>
        <v>0</v>
      </c>
    </row>
    <row r="62527" spans="1:5" x14ac:dyDescent="0.3">
      <c r="A62527" s="2"/>
      <c r="B62527" s="3"/>
      <c r="C62527" s="3"/>
      <c r="E62527" s="18">
        <f>B62527+C62527</f>
        <v>0</v>
      </c>
    </row>
    <row r="62528" spans="1:5" x14ac:dyDescent="0.3">
      <c r="A62528" s="2"/>
      <c r="B62528" s="3"/>
      <c r="C62528" s="3"/>
      <c r="E62528" s="18">
        <f>B62528+C62528</f>
        <v>0</v>
      </c>
    </row>
    <row r="62529" spans="1:5" x14ac:dyDescent="0.3">
      <c r="A62529" s="2"/>
      <c r="B62529" s="3"/>
      <c r="C62529" s="3"/>
      <c r="E62529" s="18">
        <f>B62529+C62529</f>
        <v>0</v>
      </c>
    </row>
    <row r="62530" spans="1:5" x14ac:dyDescent="0.3">
      <c r="A62530" s="2"/>
      <c r="B62530" s="3"/>
      <c r="C62530" s="3"/>
      <c r="E62530" s="18">
        <f>B62530+C62530</f>
        <v>0</v>
      </c>
    </row>
    <row r="62531" spans="1:5" x14ac:dyDescent="0.3">
      <c r="A62531" s="2"/>
      <c r="B62531" s="3"/>
      <c r="C62531" s="3"/>
      <c r="E62531" s="18">
        <f>B62531+C62531</f>
        <v>0</v>
      </c>
    </row>
    <row r="62532" spans="1:5" x14ac:dyDescent="0.3">
      <c r="A62532" s="2"/>
      <c r="B62532" s="3"/>
      <c r="C62532" s="3"/>
      <c r="E62532" s="18">
        <f>B62532+C62532</f>
        <v>0</v>
      </c>
    </row>
    <row r="62533" spans="1:5" x14ac:dyDescent="0.3">
      <c r="A62533" s="2"/>
      <c r="B62533" s="3"/>
      <c r="C62533" s="3"/>
      <c r="E62533" s="18">
        <f>B62533+C62533</f>
        <v>0</v>
      </c>
    </row>
    <row r="62534" spans="1:5" x14ac:dyDescent="0.3">
      <c r="A62534" s="2"/>
      <c r="B62534" s="3"/>
      <c r="C62534" s="3"/>
      <c r="E62534" s="18">
        <f>B62534+C62534</f>
        <v>0</v>
      </c>
    </row>
    <row r="62535" spans="1:5" x14ac:dyDescent="0.3">
      <c r="A62535" s="2"/>
      <c r="B62535" s="3"/>
      <c r="C62535" s="3"/>
      <c r="E62535" s="18">
        <f>B62535+C62535</f>
        <v>0</v>
      </c>
    </row>
    <row r="62536" spans="1:5" x14ac:dyDescent="0.3">
      <c r="A62536" s="2"/>
      <c r="B62536" s="3"/>
      <c r="C62536" s="3"/>
      <c r="E62536" s="18">
        <f>B62536+C62536</f>
        <v>0</v>
      </c>
    </row>
    <row r="62537" spans="1:5" x14ac:dyDescent="0.3">
      <c r="A62537" s="2"/>
      <c r="B62537" s="3"/>
      <c r="C62537" s="3"/>
      <c r="E62537" s="18">
        <f>B62537+C62537</f>
        <v>0</v>
      </c>
    </row>
    <row r="62538" spans="1:5" x14ac:dyDescent="0.3">
      <c r="A62538" s="2"/>
      <c r="B62538" s="3"/>
      <c r="C62538" s="3"/>
      <c r="E62538" s="18">
        <f>B62538+C62538</f>
        <v>0</v>
      </c>
    </row>
    <row r="62539" spans="1:5" x14ac:dyDescent="0.3">
      <c r="A62539" s="2"/>
      <c r="B62539" s="3"/>
      <c r="C62539" s="3"/>
      <c r="E62539" s="18">
        <f>B62539+C62539</f>
        <v>0</v>
      </c>
    </row>
    <row r="62540" spans="1:5" x14ac:dyDescent="0.3">
      <c r="A62540" s="2"/>
      <c r="B62540" s="3"/>
      <c r="C62540" s="3"/>
      <c r="E62540" s="18">
        <f>B62540+C62540</f>
        <v>0</v>
      </c>
    </row>
    <row r="62541" spans="1:5" x14ac:dyDescent="0.3">
      <c r="A62541" s="2"/>
      <c r="B62541" s="3"/>
      <c r="C62541" s="3"/>
      <c r="E62541" s="18">
        <f>B62541+C62541</f>
        <v>0</v>
      </c>
    </row>
    <row r="62542" spans="1:5" x14ac:dyDescent="0.3">
      <c r="A62542" s="2"/>
      <c r="B62542" s="3"/>
      <c r="C62542" s="3"/>
      <c r="E62542" s="18">
        <f>B62542+C62542</f>
        <v>0</v>
      </c>
    </row>
    <row r="62543" spans="1:5" x14ac:dyDescent="0.3">
      <c r="A62543" s="2"/>
      <c r="B62543" s="3"/>
      <c r="C62543" s="3"/>
      <c r="E62543" s="18">
        <f>B62543+C62543</f>
        <v>0</v>
      </c>
    </row>
    <row r="62544" spans="1:5" x14ac:dyDescent="0.3">
      <c r="A62544" s="2"/>
      <c r="B62544" s="3"/>
      <c r="C62544" s="3"/>
      <c r="E62544" s="18">
        <f>B62544+C62544</f>
        <v>0</v>
      </c>
    </row>
    <row r="62545" spans="1:5" x14ac:dyDescent="0.3">
      <c r="A62545" s="2"/>
      <c r="B62545" s="3"/>
      <c r="C62545" s="3"/>
      <c r="E62545" s="18">
        <f>B62545+C62545</f>
        <v>0</v>
      </c>
    </row>
    <row r="62546" spans="1:5" x14ac:dyDescent="0.3">
      <c r="A62546" s="2"/>
      <c r="B62546" s="3"/>
      <c r="C62546" s="3"/>
      <c r="E62546" s="18">
        <f>B62546+C62546</f>
        <v>0</v>
      </c>
    </row>
    <row r="62547" spans="1:5" x14ac:dyDescent="0.3">
      <c r="A62547" s="2"/>
      <c r="B62547" s="3"/>
      <c r="C62547" s="3"/>
      <c r="E62547" s="18">
        <f>B62547+C62547</f>
        <v>0</v>
      </c>
    </row>
    <row r="62548" spans="1:5" x14ac:dyDescent="0.3">
      <c r="A62548" s="2"/>
      <c r="B62548" s="3"/>
      <c r="C62548" s="3"/>
      <c r="E62548" s="18">
        <f>B62548+C62548</f>
        <v>0</v>
      </c>
    </row>
    <row r="62549" spans="1:5" x14ac:dyDescent="0.3">
      <c r="A62549" s="2"/>
      <c r="B62549" s="3"/>
      <c r="C62549" s="3"/>
      <c r="E62549" s="18">
        <f>B62549+C62549</f>
        <v>0</v>
      </c>
    </row>
    <row r="62550" spans="1:5" x14ac:dyDescent="0.3">
      <c r="A62550" s="2"/>
      <c r="B62550" s="3"/>
      <c r="C62550" s="3"/>
      <c r="E62550" s="18">
        <f>B62550+C62550</f>
        <v>0</v>
      </c>
    </row>
    <row r="62551" spans="1:5" x14ac:dyDescent="0.3">
      <c r="A62551" s="2"/>
      <c r="B62551" s="3"/>
      <c r="C62551" s="3"/>
      <c r="E62551" s="18">
        <f>B62551+C62551</f>
        <v>0</v>
      </c>
    </row>
    <row r="62552" spans="1:5" x14ac:dyDescent="0.3">
      <c r="A62552" s="2"/>
      <c r="B62552" s="3"/>
      <c r="C62552" s="3"/>
      <c r="E62552" s="18">
        <f>B62552+C62552</f>
        <v>0</v>
      </c>
    </row>
    <row r="62553" spans="1:5" x14ac:dyDescent="0.3">
      <c r="A62553" s="2"/>
      <c r="B62553" s="3"/>
      <c r="C62553" s="3"/>
      <c r="E62553" s="18">
        <f>B62553+C62553</f>
        <v>0</v>
      </c>
    </row>
    <row r="62554" spans="1:5" x14ac:dyDescent="0.3">
      <c r="A62554" s="2"/>
      <c r="B62554" s="3"/>
      <c r="C62554" s="3"/>
      <c r="E62554" s="18">
        <f>B62554+C62554</f>
        <v>0</v>
      </c>
    </row>
    <row r="62555" spans="1:5" x14ac:dyDescent="0.3">
      <c r="A62555" s="2"/>
      <c r="B62555" s="3"/>
      <c r="C62555" s="3"/>
      <c r="E62555" s="18">
        <f>B62555+C62555</f>
        <v>0</v>
      </c>
    </row>
    <row r="62556" spans="1:5" x14ac:dyDescent="0.3">
      <c r="A62556" s="2"/>
      <c r="B62556" s="3"/>
      <c r="C62556" s="3"/>
      <c r="E62556" s="18">
        <f>B62556+C62556</f>
        <v>0</v>
      </c>
    </row>
    <row r="62557" spans="1:5" x14ac:dyDescent="0.3">
      <c r="A62557" s="2"/>
      <c r="B62557" s="3"/>
      <c r="C62557" s="3"/>
      <c r="E62557" s="18">
        <f>B62557+C62557</f>
        <v>0</v>
      </c>
    </row>
    <row r="62558" spans="1:5" x14ac:dyDescent="0.3">
      <c r="A62558" s="2"/>
      <c r="B62558" s="3"/>
      <c r="C62558" s="3"/>
      <c r="E62558" s="18">
        <f>B62558+C62558</f>
        <v>0</v>
      </c>
    </row>
    <row r="62559" spans="1:5" x14ac:dyDescent="0.3">
      <c r="A62559" s="2"/>
      <c r="B62559" s="3"/>
      <c r="C62559" s="3"/>
      <c r="E62559" s="18">
        <f>B62559+C62559</f>
        <v>0</v>
      </c>
    </row>
    <row r="62560" spans="1:5" x14ac:dyDescent="0.3">
      <c r="A62560" s="2"/>
      <c r="B62560" s="3"/>
      <c r="C62560" s="3"/>
      <c r="E62560" s="18">
        <f>B62560+C62560</f>
        <v>0</v>
      </c>
    </row>
    <row r="62561" spans="1:5" x14ac:dyDescent="0.3">
      <c r="A62561" s="2"/>
      <c r="B62561" s="3"/>
      <c r="C62561" s="3"/>
      <c r="E62561" s="18">
        <f>B62561+C62561</f>
        <v>0</v>
      </c>
    </row>
    <row r="62562" spans="1:5" x14ac:dyDescent="0.3">
      <c r="A62562" s="2"/>
      <c r="B62562" s="3"/>
      <c r="C62562" s="3"/>
      <c r="E62562" s="18">
        <f>B62562+C62562</f>
        <v>0</v>
      </c>
    </row>
    <row r="62563" spans="1:5" x14ac:dyDescent="0.3">
      <c r="A62563" s="2"/>
      <c r="B62563" s="3"/>
      <c r="C62563" s="3"/>
      <c r="E62563" s="18">
        <f>B62563+C62563</f>
        <v>0</v>
      </c>
    </row>
    <row r="62564" spans="1:5" x14ac:dyDescent="0.3">
      <c r="A62564" s="2"/>
      <c r="B62564" s="3"/>
      <c r="C62564" s="3"/>
      <c r="E62564" s="18">
        <f>B62564+C62564</f>
        <v>0</v>
      </c>
    </row>
    <row r="62565" spans="1:5" x14ac:dyDescent="0.3">
      <c r="A62565" s="2"/>
      <c r="B62565" s="3"/>
      <c r="C62565" s="3"/>
      <c r="E62565" s="18">
        <f>B62565+C62565</f>
        <v>0</v>
      </c>
    </row>
    <row r="62566" spans="1:5" x14ac:dyDescent="0.3">
      <c r="A62566" s="2"/>
      <c r="B62566" s="3"/>
      <c r="C62566" s="3"/>
      <c r="E62566" s="18">
        <f>B62566+C62566</f>
        <v>0</v>
      </c>
    </row>
    <row r="62567" spans="1:5" x14ac:dyDescent="0.3">
      <c r="A62567" s="2"/>
      <c r="B62567" s="3"/>
      <c r="C62567" s="3"/>
      <c r="E62567" s="18">
        <f>B62567+C62567</f>
        <v>0</v>
      </c>
    </row>
    <row r="62568" spans="1:5" x14ac:dyDescent="0.3">
      <c r="A62568" s="2"/>
      <c r="B62568" s="3"/>
      <c r="C62568" s="3"/>
      <c r="E62568" s="18">
        <f>B62568+C62568</f>
        <v>0</v>
      </c>
    </row>
    <row r="62569" spans="1:5" x14ac:dyDescent="0.3">
      <c r="A62569" s="2"/>
      <c r="B62569" s="3"/>
      <c r="C62569" s="3"/>
      <c r="E62569" s="18">
        <f>B62569+C62569</f>
        <v>0</v>
      </c>
    </row>
    <row r="62570" spans="1:5" x14ac:dyDescent="0.3">
      <c r="A62570" s="2"/>
      <c r="B62570" s="3"/>
      <c r="C62570" s="3"/>
      <c r="E62570" s="18">
        <f>B62570+C62570</f>
        <v>0</v>
      </c>
    </row>
    <row r="62571" spans="1:5" x14ac:dyDescent="0.3">
      <c r="A62571" s="2"/>
      <c r="B62571" s="3"/>
      <c r="C62571" s="3"/>
      <c r="E62571" s="18">
        <f>B62571+C62571</f>
        <v>0</v>
      </c>
    </row>
    <row r="62572" spans="1:5" x14ac:dyDescent="0.3">
      <c r="A62572" s="2"/>
      <c r="B62572" s="3"/>
      <c r="C62572" s="3"/>
      <c r="E62572" s="18">
        <f>B62572+C62572</f>
        <v>0</v>
      </c>
    </row>
    <row r="62573" spans="1:5" x14ac:dyDescent="0.3">
      <c r="A62573" s="2"/>
      <c r="B62573" s="3"/>
      <c r="C62573" s="3"/>
      <c r="E62573" s="18">
        <f>B62573+C62573</f>
        <v>0</v>
      </c>
    </row>
    <row r="62574" spans="1:5" x14ac:dyDescent="0.3">
      <c r="A62574" s="2"/>
      <c r="B62574" s="3"/>
      <c r="C62574" s="3"/>
      <c r="E62574" s="18">
        <f>B62574+C62574</f>
        <v>0</v>
      </c>
    </row>
    <row r="62575" spans="1:5" x14ac:dyDescent="0.3">
      <c r="A62575" s="2"/>
      <c r="B62575" s="3"/>
      <c r="C62575" s="3"/>
      <c r="E62575" s="18">
        <f>B62575+C62575</f>
        <v>0</v>
      </c>
    </row>
    <row r="62576" spans="1:5" x14ac:dyDescent="0.3">
      <c r="A62576" s="2"/>
      <c r="B62576" s="3"/>
      <c r="C62576" s="3"/>
      <c r="E62576" s="18">
        <f>B62576+C62576</f>
        <v>0</v>
      </c>
    </row>
    <row r="62577" spans="1:5" x14ac:dyDescent="0.3">
      <c r="A62577" s="2"/>
      <c r="B62577" s="3"/>
      <c r="C62577" s="3"/>
      <c r="E62577" s="18">
        <f>B62577+C62577</f>
        <v>0</v>
      </c>
    </row>
    <row r="62578" spans="1:5" x14ac:dyDescent="0.3">
      <c r="A62578" s="2"/>
      <c r="B62578" s="3"/>
      <c r="C62578" s="3"/>
      <c r="E62578" s="18">
        <f>B62578+C62578</f>
        <v>0</v>
      </c>
    </row>
    <row r="62579" spans="1:5" x14ac:dyDescent="0.3">
      <c r="A62579" s="2"/>
      <c r="B62579" s="3"/>
      <c r="C62579" s="3"/>
      <c r="E62579" s="18">
        <f>B62579+C62579</f>
        <v>0</v>
      </c>
    </row>
    <row r="62580" spans="1:5" x14ac:dyDescent="0.3">
      <c r="A62580" s="2"/>
      <c r="B62580" s="3"/>
      <c r="C62580" s="3"/>
      <c r="E62580" s="18">
        <f>B62580+C62580</f>
        <v>0</v>
      </c>
    </row>
    <row r="62581" spans="1:5" x14ac:dyDescent="0.3">
      <c r="A62581" s="2"/>
      <c r="B62581" s="3"/>
      <c r="C62581" s="3"/>
      <c r="E62581" s="18">
        <f>B62581+C62581</f>
        <v>0</v>
      </c>
    </row>
    <row r="62582" spans="1:5" x14ac:dyDescent="0.3">
      <c r="A62582" s="2"/>
      <c r="B62582" s="3"/>
      <c r="C62582" s="3"/>
      <c r="E62582" s="18">
        <f>B62582+C62582</f>
        <v>0</v>
      </c>
    </row>
    <row r="62583" spans="1:5" x14ac:dyDescent="0.3">
      <c r="A62583" s="2"/>
      <c r="B62583" s="3"/>
      <c r="C62583" s="3"/>
      <c r="E62583" s="18">
        <f>B62583+C62583</f>
        <v>0</v>
      </c>
    </row>
    <row r="62584" spans="1:5" x14ac:dyDescent="0.3">
      <c r="A62584" s="2"/>
      <c r="B62584" s="3"/>
      <c r="C62584" s="3"/>
      <c r="E62584" s="18">
        <f>B62584+C62584</f>
        <v>0</v>
      </c>
    </row>
    <row r="62585" spans="1:5" x14ac:dyDescent="0.3">
      <c r="A62585" s="2"/>
      <c r="B62585" s="3"/>
      <c r="C62585" s="3"/>
      <c r="E62585" s="18">
        <f>B62585+C62585</f>
        <v>0</v>
      </c>
    </row>
    <row r="62586" spans="1:5" x14ac:dyDescent="0.3">
      <c r="A62586" s="2"/>
      <c r="B62586" s="3"/>
      <c r="C62586" s="3"/>
      <c r="E62586" s="18">
        <f>B62586+C62586</f>
        <v>0</v>
      </c>
    </row>
    <row r="62587" spans="1:5" x14ac:dyDescent="0.3">
      <c r="A62587" s="2"/>
      <c r="B62587" s="3"/>
      <c r="C62587" s="3"/>
      <c r="E62587" s="18">
        <f>B62587+C62587</f>
        <v>0</v>
      </c>
    </row>
    <row r="62588" spans="1:5" x14ac:dyDescent="0.3">
      <c r="A62588" s="2"/>
      <c r="B62588" s="3"/>
      <c r="C62588" s="3"/>
      <c r="E62588" s="18">
        <f>B62588+C62588</f>
        <v>0</v>
      </c>
    </row>
    <row r="62589" spans="1:5" x14ac:dyDescent="0.3">
      <c r="A62589" s="2"/>
      <c r="B62589" s="3"/>
      <c r="C62589" s="3"/>
      <c r="E62589" s="18">
        <f>B62589+C62589</f>
        <v>0</v>
      </c>
    </row>
    <row r="62590" spans="1:5" x14ac:dyDescent="0.3">
      <c r="A62590" s="2"/>
      <c r="B62590" s="3"/>
      <c r="C62590" s="3"/>
      <c r="E62590" s="18">
        <f>B62590+C62590</f>
        <v>0</v>
      </c>
    </row>
    <row r="62591" spans="1:5" x14ac:dyDescent="0.3">
      <c r="A62591" s="2"/>
      <c r="B62591" s="3"/>
      <c r="C62591" s="3"/>
      <c r="E62591" s="18">
        <f>B62591+C62591</f>
        <v>0</v>
      </c>
    </row>
    <row r="62592" spans="1:5" x14ac:dyDescent="0.3">
      <c r="A62592" s="2"/>
      <c r="B62592" s="3"/>
      <c r="C62592" s="3"/>
      <c r="E62592" s="18">
        <f>B62592+C62592</f>
        <v>0</v>
      </c>
    </row>
    <row r="62593" spans="1:5" x14ac:dyDescent="0.3">
      <c r="A62593" s="2"/>
      <c r="B62593" s="3"/>
      <c r="C62593" s="3"/>
      <c r="E62593" s="18">
        <f>B62593+C62593</f>
        <v>0</v>
      </c>
    </row>
    <row r="62594" spans="1:5" x14ac:dyDescent="0.3">
      <c r="A62594" s="2"/>
      <c r="B62594" s="3"/>
      <c r="C62594" s="3"/>
      <c r="E62594" s="18">
        <f>B62594+C62594</f>
        <v>0</v>
      </c>
    </row>
    <row r="62595" spans="1:5" x14ac:dyDescent="0.3">
      <c r="A62595" s="2"/>
      <c r="B62595" s="3"/>
      <c r="C62595" s="3"/>
      <c r="E62595" s="18">
        <f>B62595+C62595</f>
        <v>0</v>
      </c>
    </row>
    <row r="62596" spans="1:5" x14ac:dyDescent="0.3">
      <c r="A62596" s="2"/>
      <c r="B62596" s="3"/>
      <c r="C62596" s="3"/>
      <c r="E62596" s="18">
        <f>B62596+C62596</f>
        <v>0</v>
      </c>
    </row>
    <row r="62597" spans="1:5" x14ac:dyDescent="0.3">
      <c r="A62597" s="2"/>
      <c r="B62597" s="3"/>
      <c r="C62597" s="3"/>
      <c r="E62597" s="18">
        <f>B62597+C62597</f>
        <v>0</v>
      </c>
    </row>
    <row r="62598" spans="1:5" x14ac:dyDescent="0.3">
      <c r="A62598" s="2"/>
      <c r="B62598" s="3"/>
      <c r="C62598" s="3"/>
      <c r="E62598" s="18">
        <f>B62598+C62598</f>
        <v>0</v>
      </c>
    </row>
    <row r="62599" spans="1:5" x14ac:dyDescent="0.3">
      <c r="A62599" s="2"/>
      <c r="B62599" s="3"/>
      <c r="C62599" s="3"/>
      <c r="E62599" s="18">
        <f>B62599+C62599</f>
        <v>0</v>
      </c>
    </row>
    <row r="62600" spans="1:5" x14ac:dyDescent="0.3">
      <c r="A62600" s="2"/>
      <c r="B62600" s="3"/>
      <c r="C62600" s="3"/>
      <c r="E62600" s="18">
        <f>B62600+C62600</f>
        <v>0</v>
      </c>
    </row>
    <row r="62601" spans="1:5" x14ac:dyDescent="0.3">
      <c r="A62601" s="2"/>
      <c r="B62601" s="3"/>
      <c r="C62601" s="3"/>
      <c r="E62601" s="18">
        <f>B62601+C62601</f>
        <v>0</v>
      </c>
    </row>
    <row r="62602" spans="1:5" x14ac:dyDescent="0.3">
      <c r="A62602" s="2"/>
      <c r="B62602" s="3"/>
      <c r="C62602" s="3"/>
      <c r="E62602" s="18">
        <f>B62602+C62602</f>
        <v>0</v>
      </c>
    </row>
    <row r="62603" spans="1:5" x14ac:dyDescent="0.3">
      <c r="A62603" s="2"/>
      <c r="B62603" s="3"/>
      <c r="C62603" s="3"/>
      <c r="E62603" s="18">
        <f>B62603+C62603</f>
        <v>0</v>
      </c>
    </row>
    <row r="62604" spans="1:5" x14ac:dyDescent="0.3">
      <c r="A62604" s="2"/>
      <c r="B62604" s="3"/>
      <c r="C62604" s="3"/>
      <c r="E62604" s="18">
        <f>B62604+C62604</f>
        <v>0</v>
      </c>
    </row>
    <row r="62605" spans="1:5" x14ac:dyDescent="0.3">
      <c r="A62605" s="2"/>
      <c r="B62605" s="3"/>
      <c r="C62605" s="3"/>
      <c r="E62605" s="18">
        <f>B62605+C62605</f>
        <v>0</v>
      </c>
    </row>
    <row r="62606" spans="1:5" x14ac:dyDescent="0.3">
      <c r="A62606" s="2"/>
      <c r="B62606" s="3"/>
      <c r="C62606" s="3"/>
      <c r="E62606" s="18">
        <f>B62606+C62606</f>
        <v>0</v>
      </c>
    </row>
    <row r="62607" spans="1:5" x14ac:dyDescent="0.3">
      <c r="A62607" s="2"/>
      <c r="B62607" s="3"/>
      <c r="C62607" s="3"/>
      <c r="E62607" s="18">
        <f>B62607+C62607</f>
        <v>0</v>
      </c>
    </row>
    <row r="62608" spans="1:5" x14ac:dyDescent="0.3">
      <c r="A62608" s="2"/>
      <c r="B62608" s="3"/>
      <c r="C62608" s="3"/>
      <c r="E62608" s="18">
        <f>B62608+C62608</f>
        <v>0</v>
      </c>
    </row>
    <row r="62609" spans="1:5" x14ac:dyDescent="0.3">
      <c r="A62609" s="2"/>
      <c r="B62609" s="3"/>
      <c r="C62609" s="3"/>
      <c r="E62609" s="18">
        <f>B62609+C62609</f>
        <v>0</v>
      </c>
    </row>
    <row r="62610" spans="1:5" x14ac:dyDescent="0.3">
      <c r="A62610" s="2"/>
      <c r="B62610" s="3"/>
      <c r="C62610" s="3"/>
      <c r="E62610" s="18">
        <f>B62610+C62610</f>
        <v>0</v>
      </c>
    </row>
    <row r="62611" spans="1:5" x14ac:dyDescent="0.3">
      <c r="A62611" s="2"/>
      <c r="B62611" s="3"/>
      <c r="C62611" s="3"/>
      <c r="E62611" s="18">
        <f>B62611+C62611</f>
        <v>0</v>
      </c>
    </row>
    <row r="62612" spans="1:5" x14ac:dyDescent="0.3">
      <c r="A62612" s="2"/>
      <c r="B62612" s="3"/>
      <c r="C62612" s="3"/>
      <c r="E62612" s="18">
        <f>B62612+C62612</f>
        <v>0</v>
      </c>
    </row>
    <row r="62613" spans="1:5" x14ac:dyDescent="0.3">
      <c r="A62613" s="2"/>
      <c r="B62613" s="3"/>
      <c r="C62613" s="3"/>
      <c r="E62613" s="18">
        <f>B62613+C62613</f>
        <v>0</v>
      </c>
    </row>
    <row r="62614" spans="1:5" x14ac:dyDescent="0.3">
      <c r="A62614" s="2"/>
      <c r="B62614" s="3"/>
      <c r="C62614" s="3"/>
      <c r="E62614" s="18">
        <f>B62614+C62614</f>
        <v>0</v>
      </c>
    </row>
    <row r="62615" spans="1:5" x14ac:dyDescent="0.3">
      <c r="A62615" s="2"/>
      <c r="B62615" s="3"/>
      <c r="C62615" s="3"/>
      <c r="E62615" s="18">
        <f>B62615+C62615</f>
        <v>0</v>
      </c>
    </row>
    <row r="62616" spans="1:5" x14ac:dyDescent="0.3">
      <c r="A62616" s="2"/>
      <c r="B62616" s="3"/>
      <c r="C62616" s="3"/>
      <c r="E62616" s="18">
        <f>B62616+C62616</f>
        <v>0</v>
      </c>
    </row>
    <row r="62617" spans="1:5" x14ac:dyDescent="0.3">
      <c r="A62617" s="2"/>
      <c r="B62617" s="3"/>
      <c r="C62617" s="3"/>
      <c r="E62617" s="18">
        <f>B62617+C62617</f>
        <v>0</v>
      </c>
    </row>
    <row r="62618" spans="1:5" x14ac:dyDescent="0.3">
      <c r="A62618" s="2"/>
      <c r="B62618" s="3"/>
      <c r="C62618" s="3"/>
      <c r="E62618" s="18">
        <f>B62618+C62618</f>
        <v>0</v>
      </c>
    </row>
    <row r="62619" spans="1:5" x14ac:dyDescent="0.3">
      <c r="A62619" s="2"/>
      <c r="B62619" s="3"/>
      <c r="C62619" s="3"/>
      <c r="E62619" s="18">
        <f>B62619+C62619</f>
        <v>0</v>
      </c>
    </row>
    <row r="62620" spans="1:5" x14ac:dyDescent="0.3">
      <c r="A62620" s="2"/>
      <c r="B62620" s="3"/>
      <c r="C62620" s="3"/>
      <c r="E62620" s="18">
        <f>B62620+C62620</f>
        <v>0</v>
      </c>
    </row>
    <row r="62621" spans="1:5" x14ac:dyDescent="0.3">
      <c r="A62621" s="2"/>
      <c r="B62621" s="3"/>
      <c r="C62621" s="3"/>
      <c r="E62621" s="18">
        <f>B62621+C62621</f>
        <v>0</v>
      </c>
    </row>
    <row r="62622" spans="1:5" x14ac:dyDescent="0.3">
      <c r="A62622" s="2"/>
      <c r="B62622" s="3"/>
      <c r="C62622" s="3"/>
      <c r="E62622" s="18">
        <f>B62622+C62622</f>
        <v>0</v>
      </c>
    </row>
    <row r="62623" spans="1:5" x14ac:dyDescent="0.3">
      <c r="A62623" s="2"/>
      <c r="B62623" s="3"/>
      <c r="C62623" s="3"/>
      <c r="E62623" s="18">
        <f>B62623+C62623</f>
        <v>0</v>
      </c>
    </row>
    <row r="62624" spans="1:5" x14ac:dyDescent="0.3">
      <c r="A62624" s="2"/>
      <c r="B62624" s="3"/>
      <c r="C62624" s="3"/>
      <c r="E62624" s="18">
        <f>B62624+C62624</f>
        <v>0</v>
      </c>
    </row>
    <row r="62625" spans="1:5" x14ac:dyDescent="0.3">
      <c r="A62625" s="2"/>
      <c r="B62625" s="3"/>
      <c r="C62625" s="3"/>
      <c r="E62625" s="18">
        <f>B62625+C62625</f>
        <v>0</v>
      </c>
    </row>
    <row r="62626" spans="1:5" x14ac:dyDescent="0.3">
      <c r="A62626" s="2"/>
      <c r="B62626" s="3"/>
      <c r="C62626" s="3"/>
      <c r="E62626" s="18">
        <f>B62626+C62626</f>
        <v>0</v>
      </c>
    </row>
    <row r="62627" spans="1:5" x14ac:dyDescent="0.3">
      <c r="A62627" s="2"/>
      <c r="B62627" s="3"/>
      <c r="C62627" s="3"/>
      <c r="E62627" s="18">
        <f>B62627+C62627</f>
        <v>0</v>
      </c>
    </row>
    <row r="62628" spans="1:5" x14ac:dyDescent="0.3">
      <c r="A62628" s="2"/>
      <c r="B62628" s="3"/>
      <c r="C62628" s="3"/>
      <c r="E62628" s="18">
        <f>B62628+C62628</f>
        <v>0</v>
      </c>
    </row>
    <row r="62629" spans="1:5" x14ac:dyDescent="0.3">
      <c r="A62629" s="2"/>
      <c r="B62629" s="3"/>
      <c r="C62629" s="3"/>
      <c r="E62629" s="18">
        <f>B62629+C62629</f>
        <v>0</v>
      </c>
    </row>
    <row r="62630" spans="1:5" x14ac:dyDescent="0.3">
      <c r="A62630" s="2"/>
      <c r="B62630" s="3"/>
      <c r="C62630" s="3"/>
      <c r="E62630" s="18">
        <f>B62630+C62630</f>
        <v>0</v>
      </c>
    </row>
    <row r="62631" spans="1:5" x14ac:dyDescent="0.3">
      <c r="A62631" s="2"/>
      <c r="B62631" s="3"/>
      <c r="C62631" s="3"/>
      <c r="E62631" s="18">
        <f>B62631+C62631</f>
        <v>0</v>
      </c>
    </row>
    <row r="62632" spans="1:5" x14ac:dyDescent="0.3">
      <c r="A62632" s="2"/>
      <c r="B62632" s="3"/>
      <c r="C62632" s="3"/>
      <c r="E62632" s="18">
        <f>B62632+C62632</f>
        <v>0</v>
      </c>
    </row>
    <row r="62633" spans="1:5" x14ac:dyDescent="0.3">
      <c r="A62633" s="2"/>
      <c r="B62633" s="3"/>
      <c r="C62633" s="3"/>
      <c r="E62633" s="18">
        <f>B62633+C62633</f>
        <v>0</v>
      </c>
    </row>
    <row r="62634" spans="1:5" x14ac:dyDescent="0.3">
      <c r="A62634" s="2"/>
      <c r="B62634" s="3"/>
      <c r="C62634" s="3"/>
      <c r="E62634" s="18">
        <f>B62634+C62634</f>
        <v>0</v>
      </c>
    </row>
    <row r="62635" spans="1:5" x14ac:dyDescent="0.3">
      <c r="A62635" s="2"/>
      <c r="B62635" s="3"/>
      <c r="C62635" s="3"/>
      <c r="E62635" s="18">
        <f>B62635+C62635</f>
        <v>0</v>
      </c>
    </row>
    <row r="62636" spans="1:5" x14ac:dyDescent="0.3">
      <c r="A62636" s="2"/>
      <c r="B62636" s="3"/>
      <c r="C62636" s="3"/>
      <c r="E62636" s="18">
        <f>B62636+C62636</f>
        <v>0</v>
      </c>
    </row>
    <row r="62637" spans="1:5" x14ac:dyDescent="0.3">
      <c r="A62637" s="2"/>
      <c r="B62637" s="3"/>
      <c r="C62637" s="3"/>
      <c r="E62637" s="18">
        <f>B62637+C62637</f>
        <v>0</v>
      </c>
    </row>
    <row r="62638" spans="1:5" x14ac:dyDescent="0.3">
      <c r="A62638" s="2"/>
      <c r="B62638" s="3"/>
      <c r="C62638" s="3"/>
      <c r="E62638" s="18">
        <f>B62638+C62638</f>
        <v>0</v>
      </c>
    </row>
    <row r="62639" spans="1:5" x14ac:dyDescent="0.3">
      <c r="A62639" s="2"/>
      <c r="B62639" s="3"/>
      <c r="C62639" s="3"/>
      <c r="E62639" s="18">
        <f>B62639+C62639</f>
        <v>0</v>
      </c>
    </row>
    <row r="62640" spans="1:5" x14ac:dyDescent="0.3">
      <c r="A62640" s="2"/>
      <c r="B62640" s="3"/>
      <c r="C62640" s="3"/>
      <c r="E62640" s="18">
        <f>B62640+C62640</f>
        <v>0</v>
      </c>
    </row>
    <row r="62641" spans="1:5" x14ac:dyDescent="0.3">
      <c r="A62641" s="2"/>
      <c r="B62641" s="3"/>
      <c r="C62641" s="3"/>
      <c r="E62641" s="18">
        <f>B62641+C62641</f>
        <v>0</v>
      </c>
    </row>
    <row r="62642" spans="1:5" x14ac:dyDescent="0.3">
      <c r="A62642" s="2"/>
      <c r="B62642" s="3"/>
      <c r="C62642" s="3"/>
      <c r="E62642" s="18">
        <f>B62642+C62642</f>
        <v>0</v>
      </c>
    </row>
    <row r="62643" spans="1:5" x14ac:dyDescent="0.3">
      <c r="A62643" s="2"/>
      <c r="B62643" s="3"/>
      <c r="C62643" s="3"/>
      <c r="E62643" s="18">
        <f>B62643+C62643</f>
        <v>0</v>
      </c>
    </row>
    <row r="62644" spans="1:5" x14ac:dyDescent="0.3">
      <c r="A62644" s="2"/>
      <c r="B62644" s="3"/>
      <c r="C62644" s="3"/>
      <c r="E62644" s="18">
        <f>B62644+C62644</f>
        <v>0</v>
      </c>
    </row>
    <row r="62645" spans="1:5" x14ac:dyDescent="0.3">
      <c r="A62645" s="2"/>
      <c r="B62645" s="3"/>
      <c r="C62645" s="3"/>
      <c r="E62645" s="18">
        <f>B62645+C62645</f>
        <v>0</v>
      </c>
    </row>
    <row r="62646" spans="1:5" x14ac:dyDescent="0.3">
      <c r="A62646" s="2"/>
      <c r="B62646" s="3"/>
      <c r="C62646" s="3"/>
      <c r="E62646" s="18">
        <f>B62646+C62646</f>
        <v>0</v>
      </c>
    </row>
    <row r="62647" spans="1:5" x14ac:dyDescent="0.3">
      <c r="A62647" s="2"/>
      <c r="B62647" s="3"/>
      <c r="C62647" s="3"/>
      <c r="E62647" s="18">
        <f>B62647+C62647</f>
        <v>0</v>
      </c>
    </row>
    <row r="62648" spans="1:5" x14ac:dyDescent="0.3">
      <c r="A62648" s="2"/>
      <c r="B62648" s="3"/>
      <c r="C62648" s="3"/>
      <c r="E62648" s="18">
        <f>B62648+C62648</f>
        <v>0</v>
      </c>
    </row>
    <row r="62649" spans="1:5" x14ac:dyDescent="0.3">
      <c r="A62649" s="2"/>
      <c r="B62649" s="3"/>
      <c r="C62649" s="3"/>
      <c r="E62649" s="18">
        <f>B62649+C62649</f>
        <v>0</v>
      </c>
    </row>
    <row r="62650" spans="1:5" x14ac:dyDescent="0.3">
      <c r="A62650" s="2"/>
      <c r="B62650" s="3"/>
      <c r="C62650" s="3"/>
      <c r="E62650" s="18">
        <f>B62650+C62650</f>
        <v>0</v>
      </c>
    </row>
    <row r="62651" spans="1:5" x14ac:dyDescent="0.3">
      <c r="A62651" s="2"/>
      <c r="B62651" s="3"/>
      <c r="C62651" s="3"/>
      <c r="E62651" s="18">
        <f>B62651+C62651</f>
        <v>0</v>
      </c>
    </row>
    <row r="62652" spans="1:5" x14ac:dyDescent="0.3">
      <c r="A62652" s="2"/>
      <c r="B62652" s="3"/>
      <c r="C62652" s="3"/>
      <c r="E62652" s="18">
        <f>B62652+C62652</f>
        <v>0</v>
      </c>
    </row>
    <row r="62653" spans="1:5" x14ac:dyDescent="0.3">
      <c r="A62653" s="2"/>
      <c r="B62653" s="3"/>
      <c r="C62653" s="3"/>
      <c r="E62653" s="18">
        <f>B62653+C62653</f>
        <v>0</v>
      </c>
    </row>
    <row r="62654" spans="1:5" x14ac:dyDescent="0.3">
      <c r="A62654" s="2"/>
      <c r="B62654" s="3"/>
      <c r="C62654" s="3"/>
      <c r="E62654" s="18">
        <f>B62654+C62654</f>
        <v>0</v>
      </c>
    </row>
    <row r="62655" spans="1:5" x14ac:dyDescent="0.3">
      <c r="A62655" s="2"/>
      <c r="B62655" s="3"/>
      <c r="C62655" s="3"/>
      <c r="E62655" s="18">
        <f>B62655+C62655</f>
        <v>0</v>
      </c>
    </row>
    <row r="62656" spans="1:5" x14ac:dyDescent="0.3">
      <c r="A62656" s="2"/>
      <c r="B62656" s="3"/>
      <c r="C62656" s="3"/>
      <c r="E62656" s="18">
        <f>B62656+C62656</f>
        <v>0</v>
      </c>
    </row>
    <row r="62657" spans="1:5" x14ac:dyDescent="0.3">
      <c r="A62657" s="2"/>
      <c r="B62657" s="3"/>
      <c r="C62657" s="3"/>
      <c r="E62657" s="18">
        <f>B62657+C62657</f>
        <v>0</v>
      </c>
    </row>
    <row r="62658" spans="1:5" x14ac:dyDescent="0.3">
      <c r="A62658" s="2"/>
      <c r="B62658" s="3"/>
      <c r="C62658" s="3"/>
      <c r="E62658" s="18">
        <f>B62658+C62658</f>
        <v>0</v>
      </c>
    </row>
    <row r="62659" spans="1:5" x14ac:dyDescent="0.3">
      <c r="A62659" s="2"/>
      <c r="B62659" s="3"/>
      <c r="C62659" s="3"/>
      <c r="E62659" s="18">
        <f>B62659+C62659</f>
        <v>0</v>
      </c>
    </row>
    <row r="62660" spans="1:5" x14ac:dyDescent="0.3">
      <c r="A62660" s="2"/>
      <c r="B62660" s="3"/>
      <c r="C62660" s="3"/>
      <c r="E62660" s="18">
        <f>B62660+C62660</f>
        <v>0</v>
      </c>
    </row>
    <row r="62661" spans="1:5" x14ac:dyDescent="0.3">
      <c r="A62661" s="2"/>
      <c r="B62661" s="3"/>
      <c r="C62661" s="3"/>
      <c r="E62661" s="18">
        <f>B62661+C62661</f>
        <v>0</v>
      </c>
    </row>
    <row r="62662" spans="1:5" x14ac:dyDescent="0.3">
      <c r="A62662" s="2"/>
      <c r="B62662" s="3"/>
      <c r="C62662" s="3"/>
      <c r="E62662" s="18">
        <f>B62662+C62662</f>
        <v>0</v>
      </c>
    </row>
    <row r="62663" spans="1:5" x14ac:dyDescent="0.3">
      <c r="A62663" s="2"/>
      <c r="B62663" s="3"/>
      <c r="C62663" s="3"/>
      <c r="E62663" s="18">
        <f>B62663+C62663</f>
        <v>0</v>
      </c>
    </row>
    <row r="62664" spans="1:5" x14ac:dyDescent="0.3">
      <c r="A62664" s="2"/>
      <c r="B62664" s="3"/>
      <c r="C62664" s="3"/>
      <c r="E62664" s="18">
        <f>B62664+C62664</f>
        <v>0</v>
      </c>
    </row>
    <row r="62665" spans="1:5" x14ac:dyDescent="0.3">
      <c r="A62665" s="2"/>
      <c r="B62665" s="3"/>
      <c r="C62665" s="3"/>
      <c r="E62665" s="18">
        <f>B62665+C62665</f>
        <v>0</v>
      </c>
    </row>
    <row r="62666" spans="1:5" x14ac:dyDescent="0.3">
      <c r="A62666" s="2"/>
      <c r="B62666" s="3"/>
      <c r="C62666" s="3"/>
      <c r="E62666" s="18">
        <f>B62666+C62666</f>
        <v>0</v>
      </c>
    </row>
    <row r="62667" spans="1:5" x14ac:dyDescent="0.3">
      <c r="A62667" s="2"/>
      <c r="B62667" s="3"/>
      <c r="C62667" s="3"/>
      <c r="E62667" s="18">
        <f>B62667+C62667</f>
        <v>0</v>
      </c>
    </row>
    <row r="62668" spans="1:5" x14ac:dyDescent="0.3">
      <c r="A62668" s="2"/>
      <c r="B62668" s="3"/>
      <c r="C62668" s="3"/>
      <c r="E62668" s="18">
        <f>B62668+C62668</f>
        <v>0</v>
      </c>
    </row>
    <row r="62669" spans="1:5" x14ac:dyDescent="0.3">
      <c r="A62669" s="2"/>
      <c r="B62669" s="3"/>
      <c r="C62669" s="3"/>
      <c r="E62669" s="18">
        <f>B62669+C62669</f>
        <v>0</v>
      </c>
    </row>
    <row r="62670" spans="1:5" x14ac:dyDescent="0.3">
      <c r="A62670" s="2"/>
      <c r="B62670" s="3"/>
      <c r="C62670" s="3"/>
      <c r="E62670" s="18">
        <f>B62670+C62670</f>
        <v>0</v>
      </c>
    </row>
    <row r="62671" spans="1:5" x14ac:dyDescent="0.3">
      <c r="A62671" s="2"/>
      <c r="B62671" s="3"/>
      <c r="C62671" s="3"/>
      <c r="E62671" s="18">
        <f>B62671+C62671</f>
        <v>0</v>
      </c>
    </row>
    <row r="62672" spans="1:5" x14ac:dyDescent="0.3">
      <c r="A62672" s="2"/>
      <c r="B62672" s="3"/>
      <c r="C62672" s="3"/>
      <c r="E62672" s="18">
        <f>B62672+C62672</f>
        <v>0</v>
      </c>
    </row>
    <row r="62673" spans="1:5" x14ac:dyDescent="0.3">
      <c r="A62673" s="2"/>
      <c r="B62673" s="3"/>
      <c r="C62673" s="3"/>
      <c r="E62673" s="18">
        <f>B62673+C62673</f>
        <v>0</v>
      </c>
    </row>
    <row r="62674" spans="1:5" x14ac:dyDescent="0.3">
      <c r="A62674" s="2"/>
      <c r="B62674" s="3"/>
      <c r="C62674" s="3"/>
      <c r="E62674" s="18">
        <f>B62674+C62674</f>
        <v>0</v>
      </c>
    </row>
    <row r="62675" spans="1:5" x14ac:dyDescent="0.3">
      <c r="A62675" s="2"/>
      <c r="B62675" s="3"/>
      <c r="C62675" s="3"/>
      <c r="E62675" s="18">
        <f>B62675+C62675</f>
        <v>0</v>
      </c>
    </row>
    <row r="62676" spans="1:5" x14ac:dyDescent="0.3">
      <c r="A62676" s="2"/>
      <c r="B62676" s="3"/>
      <c r="C62676" s="3"/>
      <c r="E62676" s="18">
        <f>B62676+C62676</f>
        <v>0</v>
      </c>
    </row>
    <row r="62677" spans="1:5" x14ac:dyDescent="0.3">
      <c r="A62677" s="2"/>
      <c r="B62677" s="3"/>
      <c r="C62677" s="3"/>
      <c r="E62677" s="18">
        <f>B62677+C62677</f>
        <v>0</v>
      </c>
    </row>
    <row r="62678" spans="1:5" x14ac:dyDescent="0.3">
      <c r="A62678" s="2"/>
      <c r="B62678" s="3"/>
      <c r="C62678" s="3"/>
      <c r="E62678" s="18">
        <f>B62678+C62678</f>
        <v>0</v>
      </c>
    </row>
    <row r="62679" spans="1:5" x14ac:dyDescent="0.3">
      <c r="A62679" s="2"/>
      <c r="B62679" s="3"/>
      <c r="C62679" s="3"/>
      <c r="E62679" s="18">
        <f>B62679+C62679</f>
        <v>0</v>
      </c>
    </row>
    <row r="62680" spans="1:5" x14ac:dyDescent="0.3">
      <c r="A62680" s="2"/>
      <c r="B62680" s="3"/>
      <c r="C62680" s="3"/>
      <c r="E62680" s="18">
        <f>B62680+C62680</f>
        <v>0</v>
      </c>
    </row>
    <row r="62681" spans="1:5" x14ac:dyDescent="0.3">
      <c r="A62681" s="2"/>
      <c r="B62681" s="3"/>
      <c r="C62681" s="3"/>
      <c r="E62681" s="18">
        <f>B62681+C62681</f>
        <v>0</v>
      </c>
    </row>
    <row r="62682" spans="1:5" x14ac:dyDescent="0.3">
      <c r="A62682" s="2"/>
      <c r="B62682" s="3"/>
      <c r="C62682" s="3"/>
      <c r="E62682" s="18">
        <f>B62682+C62682</f>
        <v>0</v>
      </c>
    </row>
    <row r="62683" spans="1:5" x14ac:dyDescent="0.3">
      <c r="A62683" s="2"/>
      <c r="B62683" s="3"/>
      <c r="C62683" s="3"/>
      <c r="E62683" s="18">
        <f>B62683+C62683</f>
        <v>0</v>
      </c>
    </row>
    <row r="62684" spans="1:5" x14ac:dyDescent="0.3">
      <c r="A62684" s="2"/>
      <c r="B62684" s="3"/>
      <c r="C62684" s="3"/>
      <c r="E62684" s="18">
        <f>B62684+C62684</f>
        <v>0</v>
      </c>
    </row>
    <row r="62685" spans="1:5" x14ac:dyDescent="0.3">
      <c r="A62685" s="2"/>
      <c r="B62685" s="3"/>
      <c r="C62685" s="3"/>
      <c r="E62685" s="18">
        <f>B62685+C62685</f>
        <v>0</v>
      </c>
    </row>
    <row r="62686" spans="1:5" x14ac:dyDescent="0.3">
      <c r="A62686" s="2"/>
      <c r="B62686" s="3"/>
      <c r="C62686" s="3"/>
      <c r="E62686" s="18">
        <f>B62686+C62686</f>
        <v>0</v>
      </c>
    </row>
    <row r="62687" spans="1:5" x14ac:dyDescent="0.3">
      <c r="A62687" s="2"/>
      <c r="B62687" s="3"/>
      <c r="C62687" s="3"/>
      <c r="E62687" s="18">
        <f>B62687+C62687</f>
        <v>0</v>
      </c>
    </row>
    <row r="62688" spans="1:5" x14ac:dyDescent="0.3">
      <c r="A62688" s="2"/>
      <c r="B62688" s="3"/>
      <c r="C62688" s="3"/>
      <c r="E62688" s="18">
        <f>B62688+C62688</f>
        <v>0</v>
      </c>
    </row>
    <row r="62689" spans="1:5" x14ac:dyDescent="0.3">
      <c r="A62689" s="2"/>
      <c r="B62689" s="3"/>
      <c r="C62689" s="3"/>
      <c r="E62689" s="18">
        <f>B62689+C62689</f>
        <v>0</v>
      </c>
    </row>
    <row r="62690" spans="1:5" x14ac:dyDescent="0.3">
      <c r="A62690" s="2"/>
      <c r="B62690" s="3"/>
      <c r="C62690" s="3"/>
      <c r="E62690" s="18">
        <f>B62690+C62690</f>
        <v>0</v>
      </c>
    </row>
    <row r="62691" spans="1:5" x14ac:dyDescent="0.3">
      <c r="A62691" s="2"/>
      <c r="B62691" s="3"/>
      <c r="C62691" s="3"/>
      <c r="E62691" s="18">
        <f>B62691+C62691</f>
        <v>0</v>
      </c>
    </row>
    <row r="62692" spans="1:5" x14ac:dyDescent="0.3">
      <c r="A62692" s="2"/>
      <c r="B62692" s="3"/>
      <c r="C62692" s="3"/>
      <c r="E62692" s="18">
        <f>B62692+C62692</f>
        <v>0</v>
      </c>
    </row>
    <row r="62693" spans="1:5" x14ac:dyDescent="0.3">
      <c r="A62693" s="2"/>
      <c r="B62693" s="3"/>
      <c r="C62693" s="3"/>
      <c r="E62693" s="18">
        <f>B62693+C62693</f>
        <v>0</v>
      </c>
    </row>
    <row r="62694" spans="1:5" x14ac:dyDescent="0.3">
      <c r="A62694" s="2"/>
      <c r="B62694" s="3"/>
      <c r="C62694" s="3"/>
      <c r="E62694" s="18">
        <f>B62694+C62694</f>
        <v>0</v>
      </c>
    </row>
    <row r="62695" spans="1:5" x14ac:dyDescent="0.3">
      <c r="A62695" s="2"/>
      <c r="B62695" s="3"/>
      <c r="C62695" s="3"/>
      <c r="E62695" s="18">
        <f>B62695+C62695</f>
        <v>0</v>
      </c>
    </row>
    <row r="62696" spans="1:5" x14ac:dyDescent="0.3">
      <c r="A62696" s="2"/>
      <c r="B62696" s="3"/>
      <c r="C62696" s="3"/>
      <c r="E62696" s="18">
        <f>B62696+C62696</f>
        <v>0</v>
      </c>
    </row>
    <row r="62697" spans="1:5" x14ac:dyDescent="0.3">
      <c r="A62697" s="2"/>
      <c r="B62697" s="3"/>
      <c r="C62697" s="3"/>
      <c r="E62697" s="18">
        <f>B62697+C62697</f>
        <v>0</v>
      </c>
    </row>
    <row r="62698" spans="1:5" x14ac:dyDescent="0.3">
      <c r="A62698" s="2"/>
      <c r="B62698" s="3"/>
      <c r="C62698" s="3"/>
      <c r="E62698" s="18">
        <f>B62698+C62698</f>
        <v>0</v>
      </c>
    </row>
    <row r="62699" spans="1:5" x14ac:dyDescent="0.3">
      <c r="A62699" s="2"/>
      <c r="B62699" s="3"/>
      <c r="C62699" s="3"/>
      <c r="E62699" s="18">
        <f>B62699+C62699</f>
        <v>0</v>
      </c>
    </row>
    <row r="62700" spans="1:5" x14ac:dyDescent="0.3">
      <c r="A62700" s="2"/>
      <c r="B62700" s="3"/>
      <c r="C62700" s="3"/>
      <c r="E62700" s="18">
        <f>B62700+C62700</f>
        <v>0</v>
      </c>
    </row>
    <row r="62701" spans="1:5" x14ac:dyDescent="0.3">
      <c r="A62701" s="2"/>
      <c r="B62701" s="3"/>
      <c r="C62701" s="3"/>
      <c r="E62701" s="18">
        <f>B62701+C62701</f>
        <v>0</v>
      </c>
    </row>
    <row r="62702" spans="1:5" x14ac:dyDescent="0.3">
      <c r="A62702" s="2"/>
      <c r="B62702" s="3"/>
      <c r="C62702" s="3"/>
      <c r="E62702" s="18">
        <f>B62702+C62702</f>
        <v>0</v>
      </c>
    </row>
    <row r="62703" spans="1:5" x14ac:dyDescent="0.3">
      <c r="A62703" s="2"/>
      <c r="B62703" s="3"/>
      <c r="C62703" s="3"/>
      <c r="E62703" s="18">
        <f>B62703+C62703</f>
        <v>0</v>
      </c>
    </row>
    <row r="62704" spans="1:5" x14ac:dyDescent="0.3">
      <c r="A62704" s="2"/>
      <c r="B62704" s="3"/>
      <c r="C62704" s="3"/>
      <c r="E62704" s="18">
        <f>B62704+C62704</f>
        <v>0</v>
      </c>
    </row>
    <row r="62705" spans="1:5" x14ac:dyDescent="0.3">
      <c r="A62705" s="2"/>
      <c r="B62705" s="3"/>
      <c r="C62705" s="3"/>
      <c r="E62705" s="18">
        <f>B62705+C62705</f>
        <v>0</v>
      </c>
    </row>
    <row r="62706" spans="1:5" x14ac:dyDescent="0.3">
      <c r="A62706" s="2"/>
      <c r="B62706" s="3"/>
      <c r="C62706" s="3"/>
      <c r="E62706" s="18">
        <f>B62706+C62706</f>
        <v>0</v>
      </c>
    </row>
    <row r="62707" spans="1:5" x14ac:dyDescent="0.3">
      <c r="A62707" s="2"/>
      <c r="B62707" s="3"/>
      <c r="C62707" s="3"/>
      <c r="E62707" s="18">
        <f>B62707+C62707</f>
        <v>0</v>
      </c>
    </row>
    <row r="62708" spans="1:5" x14ac:dyDescent="0.3">
      <c r="A62708" s="2"/>
      <c r="B62708" s="3"/>
      <c r="C62708" s="3"/>
      <c r="E62708" s="18">
        <f>B62708+C62708</f>
        <v>0</v>
      </c>
    </row>
    <row r="62709" spans="1:5" x14ac:dyDescent="0.3">
      <c r="A62709" s="2"/>
      <c r="B62709" s="3"/>
      <c r="C62709" s="3"/>
      <c r="E62709" s="18">
        <f>B62709+C62709</f>
        <v>0</v>
      </c>
    </row>
    <row r="62710" spans="1:5" x14ac:dyDescent="0.3">
      <c r="A62710" s="2"/>
      <c r="B62710" s="3"/>
      <c r="C62710" s="3"/>
      <c r="E62710" s="18">
        <f>B62710+C62710</f>
        <v>0</v>
      </c>
    </row>
    <row r="62711" spans="1:5" x14ac:dyDescent="0.3">
      <c r="A62711" s="2"/>
      <c r="B62711" s="3"/>
      <c r="C62711" s="3"/>
      <c r="E62711" s="18">
        <f>B62711+C62711</f>
        <v>0</v>
      </c>
    </row>
    <row r="62712" spans="1:5" x14ac:dyDescent="0.3">
      <c r="A62712" s="2"/>
      <c r="B62712" s="3"/>
      <c r="C62712" s="3"/>
      <c r="E62712" s="18">
        <f>B62712+C62712</f>
        <v>0</v>
      </c>
    </row>
    <row r="62713" spans="1:5" x14ac:dyDescent="0.3">
      <c r="A62713" s="2"/>
      <c r="B62713" s="3"/>
      <c r="C62713" s="3"/>
      <c r="E62713" s="18">
        <f>B62713+C62713</f>
        <v>0</v>
      </c>
    </row>
    <row r="62714" spans="1:5" x14ac:dyDescent="0.3">
      <c r="A62714" s="2"/>
      <c r="B62714" s="3"/>
      <c r="C62714" s="3"/>
      <c r="E62714" s="18">
        <f>B62714+C62714</f>
        <v>0</v>
      </c>
    </row>
    <row r="62715" spans="1:5" x14ac:dyDescent="0.3">
      <c r="A62715" s="2"/>
      <c r="B62715" s="3"/>
      <c r="C62715" s="3"/>
      <c r="E62715" s="18">
        <f>B62715+C62715</f>
        <v>0</v>
      </c>
    </row>
    <row r="62716" spans="1:5" x14ac:dyDescent="0.3">
      <c r="A62716" s="2"/>
      <c r="B62716" s="3"/>
      <c r="C62716" s="3"/>
      <c r="E62716" s="18">
        <f>B62716+C62716</f>
        <v>0</v>
      </c>
    </row>
    <row r="62717" spans="1:5" x14ac:dyDescent="0.3">
      <c r="A62717" s="2"/>
      <c r="B62717" s="3"/>
      <c r="C62717" s="3"/>
      <c r="E62717" s="18">
        <f>B62717+C62717</f>
        <v>0</v>
      </c>
    </row>
    <row r="62718" spans="1:5" x14ac:dyDescent="0.3">
      <c r="A62718" s="2"/>
      <c r="B62718" s="3"/>
      <c r="C62718" s="3"/>
      <c r="E62718" s="18">
        <f>B62718+C62718</f>
        <v>0</v>
      </c>
    </row>
    <row r="62719" spans="1:5" x14ac:dyDescent="0.3">
      <c r="A62719" s="2"/>
      <c r="B62719" s="3"/>
      <c r="C62719" s="3"/>
      <c r="E62719" s="18">
        <f>B62719+C62719</f>
        <v>0</v>
      </c>
    </row>
    <row r="62720" spans="1:5" x14ac:dyDescent="0.3">
      <c r="A62720" s="2"/>
      <c r="B62720" s="3"/>
      <c r="C62720" s="3"/>
      <c r="E62720" s="18">
        <f>B62720+C62720</f>
        <v>0</v>
      </c>
    </row>
    <row r="62721" spans="1:5" x14ac:dyDescent="0.3">
      <c r="A62721" s="2"/>
      <c r="B62721" s="3"/>
      <c r="C62721" s="3"/>
      <c r="E62721" s="18">
        <f>B62721+C62721</f>
        <v>0</v>
      </c>
    </row>
    <row r="62722" spans="1:5" x14ac:dyDescent="0.3">
      <c r="A62722" s="2"/>
      <c r="B62722" s="3"/>
      <c r="C62722" s="3"/>
      <c r="E62722" s="18">
        <f>B62722+C62722</f>
        <v>0</v>
      </c>
    </row>
    <row r="62723" spans="1:5" x14ac:dyDescent="0.3">
      <c r="A62723" s="2"/>
      <c r="B62723" s="3"/>
      <c r="C62723" s="3"/>
      <c r="E62723" s="18">
        <f>B62723+C62723</f>
        <v>0</v>
      </c>
    </row>
    <row r="62724" spans="1:5" x14ac:dyDescent="0.3">
      <c r="A62724" s="2"/>
      <c r="B62724" s="3"/>
      <c r="C62724" s="3"/>
      <c r="E62724" s="18">
        <f>B62724+C62724</f>
        <v>0</v>
      </c>
    </row>
    <row r="62725" spans="1:5" x14ac:dyDescent="0.3">
      <c r="A62725" s="2"/>
      <c r="B62725" s="3"/>
      <c r="C62725" s="3"/>
      <c r="E62725" s="18">
        <f>B62725+C62725</f>
        <v>0</v>
      </c>
    </row>
    <row r="62726" spans="1:5" x14ac:dyDescent="0.3">
      <c r="A62726" s="2"/>
      <c r="B62726" s="3"/>
      <c r="C62726" s="3"/>
      <c r="E62726" s="18">
        <f>B62726+C62726</f>
        <v>0</v>
      </c>
    </row>
    <row r="62727" spans="1:5" x14ac:dyDescent="0.3">
      <c r="A62727" s="2"/>
      <c r="B62727" s="3"/>
      <c r="C62727" s="3"/>
      <c r="E62727" s="18">
        <f>B62727+C62727</f>
        <v>0</v>
      </c>
    </row>
    <row r="62728" spans="1:5" x14ac:dyDescent="0.3">
      <c r="A62728" s="2"/>
      <c r="B62728" s="3"/>
      <c r="C62728" s="3"/>
      <c r="E62728" s="18">
        <f>B62728+C62728</f>
        <v>0</v>
      </c>
    </row>
    <row r="62729" spans="1:5" x14ac:dyDescent="0.3">
      <c r="A62729" s="2"/>
      <c r="B62729" s="3"/>
      <c r="C62729" s="3"/>
      <c r="E62729" s="18">
        <f>B62729+C62729</f>
        <v>0</v>
      </c>
    </row>
    <row r="62730" spans="1:5" x14ac:dyDescent="0.3">
      <c r="A62730" s="2"/>
      <c r="B62730" s="3"/>
      <c r="C62730" s="3"/>
      <c r="E62730" s="18">
        <f>B62730+C62730</f>
        <v>0</v>
      </c>
    </row>
    <row r="62731" spans="1:5" x14ac:dyDescent="0.3">
      <c r="A62731" s="2"/>
      <c r="B62731" s="3"/>
      <c r="C62731" s="3"/>
      <c r="E62731" s="18">
        <f>B62731+C62731</f>
        <v>0</v>
      </c>
    </row>
    <row r="62732" spans="1:5" x14ac:dyDescent="0.3">
      <c r="A62732" s="2"/>
      <c r="B62732" s="3"/>
      <c r="C62732" s="3"/>
      <c r="E62732" s="18">
        <f>B62732+C62732</f>
        <v>0</v>
      </c>
    </row>
    <row r="62733" spans="1:5" x14ac:dyDescent="0.3">
      <c r="A62733" s="2"/>
      <c r="B62733" s="3"/>
      <c r="C62733" s="3"/>
      <c r="E62733" s="18">
        <f>B62733+C62733</f>
        <v>0</v>
      </c>
    </row>
    <row r="62734" spans="1:5" x14ac:dyDescent="0.3">
      <c r="A62734" s="2"/>
      <c r="B62734" s="3"/>
      <c r="C62734" s="3"/>
      <c r="E62734" s="18">
        <f>B62734+C62734</f>
        <v>0</v>
      </c>
    </row>
    <row r="62735" spans="1:5" x14ac:dyDescent="0.3">
      <c r="A62735" s="2"/>
      <c r="B62735" s="3"/>
      <c r="C62735" s="3"/>
      <c r="E62735" s="18">
        <f>B62735+C62735</f>
        <v>0</v>
      </c>
    </row>
    <row r="62736" spans="1:5" x14ac:dyDescent="0.3">
      <c r="A62736" s="2"/>
      <c r="B62736" s="3"/>
      <c r="C62736" s="3"/>
      <c r="E62736" s="18">
        <f>B62736+C62736</f>
        <v>0</v>
      </c>
    </row>
    <row r="62737" spans="1:5" x14ac:dyDescent="0.3">
      <c r="A62737" s="2"/>
      <c r="B62737" s="3"/>
      <c r="C62737" s="3"/>
      <c r="E62737" s="18">
        <f>B62737+C62737</f>
        <v>0</v>
      </c>
    </row>
    <row r="62738" spans="1:5" x14ac:dyDescent="0.3">
      <c r="A62738" s="2"/>
      <c r="B62738" s="3"/>
      <c r="C62738" s="3"/>
      <c r="E62738" s="18">
        <f>B62738+C62738</f>
        <v>0</v>
      </c>
    </row>
    <row r="62739" spans="1:5" x14ac:dyDescent="0.3">
      <c r="A62739" s="2"/>
      <c r="B62739" s="3"/>
      <c r="C62739" s="3"/>
      <c r="E62739" s="18">
        <f>B62739+C62739</f>
        <v>0</v>
      </c>
    </row>
    <row r="62740" spans="1:5" x14ac:dyDescent="0.3">
      <c r="A62740" s="2"/>
      <c r="B62740" s="3"/>
      <c r="C62740" s="3"/>
      <c r="E62740" s="18">
        <f>B62740+C62740</f>
        <v>0</v>
      </c>
    </row>
    <row r="62741" spans="1:5" x14ac:dyDescent="0.3">
      <c r="A62741" s="2"/>
      <c r="B62741" s="3"/>
      <c r="C62741" s="3"/>
      <c r="E62741" s="18">
        <f>B62741+C62741</f>
        <v>0</v>
      </c>
    </row>
    <row r="62742" spans="1:5" x14ac:dyDescent="0.3">
      <c r="A62742" s="2"/>
      <c r="B62742" s="3"/>
      <c r="C62742" s="3"/>
      <c r="E62742" s="18">
        <f>B62742+C62742</f>
        <v>0</v>
      </c>
    </row>
    <row r="62743" spans="1:5" x14ac:dyDescent="0.3">
      <c r="A62743" s="2"/>
      <c r="B62743" s="3"/>
      <c r="C62743" s="3"/>
      <c r="E62743" s="18">
        <f>B62743+C62743</f>
        <v>0</v>
      </c>
    </row>
    <row r="62744" spans="1:5" x14ac:dyDescent="0.3">
      <c r="A62744" s="2"/>
      <c r="B62744" s="3"/>
      <c r="C62744" s="3"/>
      <c r="E62744" s="18">
        <f>B62744+C62744</f>
        <v>0</v>
      </c>
    </row>
    <row r="62745" spans="1:5" x14ac:dyDescent="0.3">
      <c r="A62745" s="2"/>
      <c r="B62745" s="3"/>
      <c r="C62745" s="3"/>
      <c r="E62745" s="18">
        <f>B62745+C62745</f>
        <v>0</v>
      </c>
    </row>
    <row r="62746" spans="1:5" x14ac:dyDescent="0.3">
      <c r="A62746" s="2"/>
      <c r="B62746" s="3"/>
      <c r="C62746" s="3"/>
      <c r="E62746" s="18">
        <f>B62746+C62746</f>
        <v>0</v>
      </c>
    </row>
    <row r="62747" spans="1:5" x14ac:dyDescent="0.3">
      <c r="A62747" s="2"/>
      <c r="B62747" s="3"/>
      <c r="C62747" s="3"/>
      <c r="E62747" s="18">
        <f>B62747+C62747</f>
        <v>0</v>
      </c>
    </row>
    <row r="62748" spans="1:5" x14ac:dyDescent="0.3">
      <c r="A62748" s="2"/>
      <c r="B62748" s="3"/>
      <c r="C62748" s="3"/>
      <c r="E62748" s="18">
        <f>B62748+C62748</f>
        <v>0</v>
      </c>
    </row>
    <row r="62749" spans="1:5" x14ac:dyDescent="0.3">
      <c r="A62749" s="2"/>
      <c r="B62749" s="3"/>
      <c r="C62749" s="3"/>
      <c r="E62749" s="18">
        <f>B62749+C62749</f>
        <v>0</v>
      </c>
    </row>
    <row r="62750" spans="1:5" x14ac:dyDescent="0.3">
      <c r="A62750" s="2"/>
      <c r="B62750" s="3"/>
      <c r="C62750" s="3"/>
      <c r="E62750" s="18">
        <f>B62750+C62750</f>
        <v>0</v>
      </c>
    </row>
    <row r="62751" spans="1:5" x14ac:dyDescent="0.3">
      <c r="A62751" s="2"/>
      <c r="B62751" s="3"/>
      <c r="C62751" s="3"/>
      <c r="E62751" s="18">
        <f>B62751+C62751</f>
        <v>0</v>
      </c>
    </row>
    <row r="62752" spans="1:5" x14ac:dyDescent="0.3">
      <c r="A62752" s="2"/>
      <c r="B62752" s="3"/>
      <c r="C62752" s="3"/>
      <c r="E62752" s="18">
        <f>B62752+C62752</f>
        <v>0</v>
      </c>
    </row>
    <row r="62753" spans="1:5" x14ac:dyDescent="0.3">
      <c r="A62753" s="2"/>
      <c r="B62753" s="3"/>
      <c r="C62753" s="3"/>
      <c r="E62753" s="18">
        <f>B62753+C62753</f>
        <v>0</v>
      </c>
    </row>
    <row r="62754" spans="1:5" x14ac:dyDescent="0.3">
      <c r="A62754" s="2"/>
      <c r="B62754" s="3"/>
      <c r="C62754" s="3"/>
      <c r="E62754" s="18">
        <f>B62754+C62754</f>
        <v>0</v>
      </c>
    </row>
    <row r="62755" spans="1:5" x14ac:dyDescent="0.3">
      <c r="A62755" s="2"/>
      <c r="B62755" s="3"/>
      <c r="C62755" s="3"/>
      <c r="E62755" s="18">
        <f>B62755+C62755</f>
        <v>0</v>
      </c>
    </row>
    <row r="62756" spans="1:5" x14ac:dyDescent="0.3">
      <c r="A62756" s="2"/>
      <c r="B62756" s="3"/>
      <c r="C62756" s="3"/>
      <c r="E62756" s="18">
        <f>B62756+C62756</f>
        <v>0</v>
      </c>
    </row>
    <row r="62757" spans="1:5" x14ac:dyDescent="0.3">
      <c r="A62757" s="2"/>
      <c r="B62757" s="3"/>
      <c r="C62757" s="3"/>
      <c r="E62757" s="18">
        <f>B62757+C62757</f>
        <v>0</v>
      </c>
    </row>
    <row r="62758" spans="1:5" x14ac:dyDescent="0.3">
      <c r="A62758" s="2"/>
      <c r="B62758" s="3"/>
      <c r="C62758" s="3"/>
      <c r="E62758" s="18">
        <f>B62758+C62758</f>
        <v>0</v>
      </c>
    </row>
    <row r="62759" spans="1:5" x14ac:dyDescent="0.3">
      <c r="A62759" s="2"/>
      <c r="B62759" s="3"/>
      <c r="C62759" s="3"/>
      <c r="E62759" s="18">
        <f>B62759+C62759</f>
        <v>0</v>
      </c>
    </row>
    <row r="62760" spans="1:5" x14ac:dyDescent="0.3">
      <c r="A62760" s="2"/>
      <c r="B62760" s="3"/>
      <c r="C62760" s="3"/>
      <c r="E62760" s="18">
        <f>B62760+C62760</f>
        <v>0</v>
      </c>
    </row>
    <row r="62761" spans="1:5" x14ac:dyDescent="0.3">
      <c r="A62761" s="2"/>
      <c r="B62761" s="3"/>
      <c r="C62761" s="3"/>
      <c r="E62761" s="18">
        <f>B62761+C62761</f>
        <v>0</v>
      </c>
    </row>
    <row r="62762" spans="1:5" x14ac:dyDescent="0.3">
      <c r="A62762" s="2"/>
      <c r="B62762" s="3"/>
      <c r="C62762" s="3"/>
      <c r="E62762" s="18">
        <f>B62762+C62762</f>
        <v>0</v>
      </c>
    </row>
    <row r="62763" spans="1:5" x14ac:dyDescent="0.3">
      <c r="A62763" s="2"/>
      <c r="B62763" s="3"/>
      <c r="C62763" s="3"/>
      <c r="E62763" s="18">
        <f>B62763+C62763</f>
        <v>0</v>
      </c>
    </row>
    <row r="62764" spans="1:5" x14ac:dyDescent="0.3">
      <c r="A62764" s="2"/>
      <c r="B62764" s="3"/>
      <c r="C62764" s="3"/>
      <c r="E62764" s="18">
        <f>B62764+C62764</f>
        <v>0</v>
      </c>
    </row>
    <row r="62765" spans="1:5" x14ac:dyDescent="0.3">
      <c r="A62765" s="2"/>
      <c r="B62765" s="3"/>
      <c r="C62765" s="3"/>
      <c r="E62765" s="18">
        <f>B62765+C62765</f>
        <v>0</v>
      </c>
    </row>
    <row r="62766" spans="1:5" x14ac:dyDescent="0.3">
      <c r="A62766" s="2"/>
      <c r="B62766" s="3"/>
      <c r="C62766" s="3"/>
      <c r="E62766" s="18">
        <f>B62766+C62766</f>
        <v>0</v>
      </c>
    </row>
    <row r="62767" spans="1:5" x14ac:dyDescent="0.3">
      <c r="A62767" s="2"/>
      <c r="B62767" s="3"/>
      <c r="C62767" s="3"/>
      <c r="E62767" s="18">
        <f>B62767+C62767</f>
        <v>0</v>
      </c>
    </row>
    <row r="62768" spans="1:5" x14ac:dyDescent="0.3">
      <c r="A62768" s="2"/>
      <c r="B62768" s="3"/>
      <c r="C62768" s="3"/>
      <c r="E62768" s="18">
        <f>B62768+C62768</f>
        <v>0</v>
      </c>
    </row>
    <row r="62769" spans="1:5" x14ac:dyDescent="0.3">
      <c r="A62769" s="2"/>
      <c r="B62769" s="3"/>
      <c r="C62769" s="3"/>
      <c r="E62769" s="18">
        <f>B62769+C62769</f>
        <v>0</v>
      </c>
    </row>
    <row r="62770" spans="1:5" x14ac:dyDescent="0.3">
      <c r="A62770" s="2"/>
      <c r="B62770" s="3"/>
      <c r="C62770" s="3"/>
      <c r="E62770" s="18">
        <f>B62770+C62770</f>
        <v>0</v>
      </c>
    </row>
    <row r="62771" spans="1:5" x14ac:dyDescent="0.3">
      <c r="A62771" s="2"/>
      <c r="B62771" s="3"/>
      <c r="C62771" s="3"/>
      <c r="E62771" s="18">
        <f>B62771+C62771</f>
        <v>0</v>
      </c>
    </row>
    <row r="62772" spans="1:5" x14ac:dyDescent="0.3">
      <c r="A62772" s="2"/>
      <c r="B62772" s="3"/>
      <c r="C62772" s="3"/>
      <c r="E62772" s="18">
        <f>B62772+C62772</f>
        <v>0</v>
      </c>
    </row>
    <row r="62773" spans="1:5" x14ac:dyDescent="0.3">
      <c r="A62773" s="2"/>
      <c r="B62773" s="3"/>
      <c r="C62773" s="3"/>
      <c r="E62773" s="18">
        <f>B62773+C62773</f>
        <v>0</v>
      </c>
    </row>
    <row r="62774" spans="1:5" x14ac:dyDescent="0.3">
      <c r="A62774" s="2"/>
      <c r="B62774" s="3"/>
      <c r="C62774" s="3"/>
      <c r="E62774" s="18">
        <f>B62774+C62774</f>
        <v>0</v>
      </c>
    </row>
    <row r="62775" spans="1:5" x14ac:dyDescent="0.3">
      <c r="A62775" s="2"/>
      <c r="B62775" s="3"/>
      <c r="C62775" s="3"/>
      <c r="E62775" s="18">
        <f>B62775+C62775</f>
        <v>0</v>
      </c>
    </row>
    <row r="62776" spans="1:5" x14ac:dyDescent="0.3">
      <c r="A62776" s="2"/>
      <c r="B62776" s="3"/>
      <c r="C62776" s="3"/>
      <c r="E62776" s="18">
        <f>B62776+C62776</f>
        <v>0</v>
      </c>
    </row>
    <row r="62777" spans="1:5" x14ac:dyDescent="0.3">
      <c r="A62777" s="2"/>
      <c r="B62777" s="3"/>
      <c r="C62777" s="3"/>
      <c r="E62777" s="18">
        <f>B62777+C62777</f>
        <v>0</v>
      </c>
    </row>
    <row r="62778" spans="1:5" x14ac:dyDescent="0.3">
      <c r="A62778" s="2"/>
      <c r="B62778" s="3"/>
      <c r="C62778" s="3"/>
      <c r="E62778" s="18">
        <f>B62778+C62778</f>
        <v>0</v>
      </c>
    </row>
    <row r="62779" spans="1:5" x14ac:dyDescent="0.3">
      <c r="A62779" s="2"/>
      <c r="B62779" s="3"/>
      <c r="C62779" s="3"/>
      <c r="E62779" s="18">
        <f>B62779+C62779</f>
        <v>0</v>
      </c>
    </row>
    <row r="62780" spans="1:5" x14ac:dyDescent="0.3">
      <c r="A62780" s="2"/>
      <c r="B62780" s="3"/>
      <c r="C62780" s="3"/>
      <c r="E62780" s="18">
        <f>B62780+C62780</f>
        <v>0</v>
      </c>
    </row>
    <row r="62781" spans="1:5" x14ac:dyDescent="0.3">
      <c r="A62781" s="2"/>
      <c r="B62781" s="3"/>
      <c r="C62781" s="3"/>
      <c r="E62781" s="18">
        <f>B62781+C62781</f>
        <v>0</v>
      </c>
    </row>
    <row r="62782" spans="1:5" x14ac:dyDescent="0.3">
      <c r="A62782" s="2"/>
      <c r="B62782" s="3"/>
      <c r="C62782" s="3"/>
      <c r="E62782" s="18">
        <f>B62782+C62782</f>
        <v>0</v>
      </c>
    </row>
    <row r="62783" spans="1:5" x14ac:dyDescent="0.3">
      <c r="A62783" s="2"/>
      <c r="B62783" s="3"/>
      <c r="C62783" s="3"/>
      <c r="E62783" s="18">
        <f>B62783+C62783</f>
        <v>0</v>
      </c>
    </row>
    <row r="62784" spans="1:5" x14ac:dyDescent="0.3">
      <c r="A62784" s="2"/>
      <c r="B62784" s="3"/>
      <c r="C62784" s="3"/>
      <c r="E62784" s="18">
        <f>B62784+C62784</f>
        <v>0</v>
      </c>
    </row>
    <row r="62785" spans="1:5" x14ac:dyDescent="0.3">
      <c r="A62785" s="2"/>
      <c r="B62785" s="3"/>
      <c r="C62785" s="3"/>
      <c r="E62785" s="18">
        <f>B62785+C62785</f>
        <v>0</v>
      </c>
    </row>
    <row r="62786" spans="1:5" x14ac:dyDescent="0.3">
      <c r="A62786" s="2"/>
      <c r="B62786" s="3"/>
      <c r="C62786" s="3"/>
      <c r="E62786" s="18">
        <f>B62786+C62786</f>
        <v>0</v>
      </c>
    </row>
    <row r="62787" spans="1:5" x14ac:dyDescent="0.3">
      <c r="A62787" s="2"/>
      <c r="B62787" s="3"/>
      <c r="C62787" s="3"/>
      <c r="E62787" s="18">
        <f>B62787+C62787</f>
        <v>0</v>
      </c>
    </row>
    <row r="62788" spans="1:5" x14ac:dyDescent="0.3">
      <c r="A62788" s="2"/>
      <c r="B62788" s="3"/>
      <c r="C62788" s="3"/>
      <c r="E62788" s="18">
        <f>B62788+C62788</f>
        <v>0</v>
      </c>
    </row>
    <row r="62789" spans="1:5" x14ac:dyDescent="0.3">
      <c r="A62789" s="2"/>
      <c r="B62789" s="3"/>
      <c r="C62789" s="3"/>
      <c r="E62789" s="18">
        <f>B62789+C62789</f>
        <v>0</v>
      </c>
    </row>
    <row r="62790" spans="1:5" x14ac:dyDescent="0.3">
      <c r="A62790" s="2"/>
      <c r="B62790" s="3"/>
      <c r="C62790" s="3"/>
      <c r="E62790" s="18">
        <f>B62790+C62790</f>
        <v>0</v>
      </c>
    </row>
    <row r="62791" spans="1:5" x14ac:dyDescent="0.3">
      <c r="A62791" s="2"/>
      <c r="B62791" s="3"/>
      <c r="C62791" s="3"/>
      <c r="E62791" s="18">
        <f>B62791+C62791</f>
        <v>0</v>
      </c>
    </row>
    <row r="62792" spans="1:5" x14ac:dyDescent="0.3">
      <c r="A62792" s="2"/>
      <c r="B62792" s="3"/>
      <c r="C62792" s="3"/>
      <c r="E62792" s="18">
        <f>B62792+C62792</f>
        <v>0</v>
      </c>
    </row>
    <row r="62793" spans="1:5" x14ac:dyDescent="0.3">
      <c r="A62793" s="2"/>
      <c r="B62793" s="3"/>
      <c r="C62793" s="3"/>
      <c r="E62793" s="18">
        <f>B62793+C62793</f>
        <v>0</v>
      </c>
    </row>
    <row r="62794" spans="1:5" x14ac:dyDescent="0.3">
      <c r="A62794" s="2"/>
      <c r="B62794" s="3"/>
      <c r="C62794" s="3"/>
      <c r="E62794" s="18">
        <f>B62794+C62794</f>
        <v>0</v>
      </c>
    </row>
    <row r="62795" spans="1:5" x14ac:dyDescent="0.3">
      <c r="A62795" s="2"/>
      <c r="B62795" s="3"/>
      <c r="C62795" s="3"/>
      <c r="E62795" s="18">
        <f>B62795+C62795</f>
        <v>0</v>
      </c>
    </row>
    <row r="62796" spans="1:5" x14ac:dyDescent="0.3">
      <c r="A62796" s="2"/>
      <c r="B62796" s="3"/>
      <c r="C62796" s="3"/>
      <c r="E62796" s="18">
        <f>B62796+C62796</f>
        <v>0</v>
      </c>
    </row>
    <row r="62797" spans="1:5" x14ac:dyDescent="0.3">
      <c r="A62797" s="2"/>
      <c r="B62797" s="3"/>
      <c r="C62797" s="3"/>
      <c r="E62797" s="18">
        <f>B62797+C62797</f>
        <v>0</v>
      </c>
    </row>
    <row r="62798" spans="1:5" x14ac:dyDescent="0.3">
      <c r="A62798" s="2"/>
      <c r="B62798" s="3"/>
      <c r="C62798" s="3"/>
      <c r="E62798" s="18">
        <f>B62798+C62798</f>
        <v>0</v>
      </c>
    </row>
    <row r="62799" spans="1:5" x14ac:dyDescent="0.3">
      <c r="A62799" s="2"/>
      <c r="B62799" s="3"/>
      <c r="C62799" s="3"/>
      <c r="E62799" s="18">
        <f>B62799+C62799</f>
        <v>0</v>
      </c>
    </row>
    <row r="62800" spans="1:5" x14ac:dyDescent="0.3">
      <c r="A62800" s="2"/>
      <c r="B62800" s="3"/>
      <c r="C62800" s="3"/>
      <c r="E62800" s="18">
        <f>B62800+C62800</f>
        <v>0</v>
      </c>
    </row>
    <row r="62801" spans="1:5" x14ac:dyDescent="0.3">
      <c r="A62801" s="2"/>
      <c r="B62801" s="3"/>
      <c r="C62801" s="3"/>
      <c r="E62801" s="18">
        <f>B62801+C62801</f>
        <v>0</v>
      </c>
    </row>
    <row r="62802" spans="1:5" x14ac:dyDescent="0.3">
      <c r="A62802" s="2"/>
      <c r="B62802" s="3"/>
      <c r="C62802" s="3"/>
      <c r="E62802" s="18">
        <f>B62802+C62802</f>
        <v>0</v>
      </c>
    </row>
    <row r="62803" spans="1:5" x14ac:dyDescent="0.3">
      <c r="A62803" s="2"/>
      <c r="B62803" s="3"/>
      <c r="C62803" s="3"/>
      <c r="E62803" s="18">
        <f>B62803+C62803</f>
        <v>0</v>
      </c>
    </row>
    <row r="62804" spans="1:5" x14ac:dyDescent="0.3">
      <c r="A62804" s="2"/>
      <c r="B62804" s="3"/>
      <c r="C62804" s="3"/>
      <c r="E62804" s="18">
        <f>B62804+C62804</f>
        <v>0</v>
      </c>
    </row>
    <row r="62805" spans="1:5" x14ac:dyDescent="0.3">
      <c r="A62805" s="2"/>
      <c r="B62805" s="3"/>
      <c r="C62805" s="3"/>
      <c r="E62805" s="18">
        <f>B62805+C62805</f>
        <v>0</v>
      </c>
    </row>
    <row r="62806" spans="1:5" x14ac:dyDescent="0.3">
      <c r="A62806" s="2"/>
      <c r="B62806" s="3"/>
      <c r="C62806" s="3"/>
      <c r="E62806" s="18">
        <f>B62806+C62806</f>
        <v>0</v>
      </c>
    </row>
    <row r="62807" spans="1:5" x14ac:dyDescent="0.3">
      <c r="A62807" s="2"/>
      <c r="B62807" s="3"/>
      <c r="C62807" s="3"/>
      <c r="E62807" s="18">
        <f>B62807+C62807</f>
        <v>0</v>
      </c>
    </row>
    <row r="62808" spans="1:5" x14ac:dyDescent="0.3">
      <c r="A62808" s="2"/>
      <c r="B62808" s="3"/>
      <c r="C62808" s="3"/>
      <c r="E62808" s="18">
        <f>B62808+C62808</f>
        <v>0</v>
      </c>
    </row>
    <row r="62809" spans="1:5" x14ac:dyDescent="0.3">
      <c r="A62809" s="2"/>
      <c r="B62809" s="3"/>
      <c r="C62809" s="3"/>
      <c r="E62809" s="18">
        <f>B62809+C62809</f>
        <v>0</v>
      </c>
    </row>
    <row r="62810" spans="1:5" x14ac:dyDescent="0.3">
      <c r="A62810" s="2"/>
      <c r="B62810" s="3"/>
      <c r="C62810" s="3"/>
      <c r="E62810" s="18">
        <f>B62810+C62810</f>
        <v>0</v>
      </c>
    </row>
    <row r="62811" spans="1:5" x14ac:dyDescent="0.3">
      <c r="A62811" s="2"/>
      <c r="B62811" s="3"/>
      <c r="C62811" s="3"/>
      <c r="E62811" s="18">
        <f>B62811+C62811</f>
        <v>0</v>
      </c>
    </row>
    <row r="62812" spans="1:5" x14ac:dyDescent="0.3">
      <c r="A62812" s="2"/>
      <c r="B62812" s="3"/>
      <c r="C62812" s="3"/>
      <c r="E62812" s="18">
        <f>B62812+C62812</f>
        <v>0</v>
      </c>
    </row>
    <row r="62813" spans="1:5" x14ac:dyDescent="0.3">
      <c r="A62813" s="2"/>
      <c r="B62813" s="3"/>
      <c r="C62813" s="3"/>
      <c r="E62813" s="18">
        <f>B62813+C62813</f>
        <v>0</v>
      </c>
    </row>
    <row r="62814" spans="1:5" x14ac:dyDescent="0.3">
      <c r="A62814" s="2"/>
      <c r="B62814" s="3"/>
      <c r="C62814" s="3"/>
      <c r="E62814" s="18">
        <f>B62814+C62814</f>
        <v>0</v>
      </c>
    </row>
    <row r="62815" spans="1:5" x14ac:dyDescent="0.3">
      <c r="A62815" s="2"/>
      <c r="B62815" s="3"/>
      <c r="C62815" s="3"/>
      <c r="E62815" s="18">
        <f>B62815+C62815</f>
        <v>0</v>
      </c>
    </row>
    <row r="62816" spans="1:5" x14ac:dyDescent="0.3">
      <c r="A62816" s="2"/>
      <c r="B62816" s="3"/>
      <c r="C62816" s="3"/>
      <c r="E62816" s="18">
        <f>B62816+C62816</f>
        <v>0</v>
      </c>
    </row>
    <row r="62817" spans="1:5" x14ac:dyDescent="0.3">
      <c r="A62817" s="2"/>
      <c r="B62817" s="3"/>
      <c r="C62817" s="3"/>
      <c r="E62817" s="18">
        <f>B62817+C62817</f>
        <v>0</v>
      </c>
    </row>
    <row r="62818" spans="1:5" x14ac:dyDescent="0.3">
      <c r="A62818" s="2"/>
      <c r="B62818" s="3"/>
      <c r="C62818" s="3"/>
      <c r="E62818" s="18">
        <f>B62818+C62818</f>
        <v>0</v>
      </c>
    </row>
    <row r="62819" spans="1:5" x14ac:dyDescent="0.3">
      <c r="A62819" s="2"/>
      <c r="B62819" s="3"/>
      <c r="C62819" s="3"/>
      <c r="E62819" s="18">
        <f>B62819+C62819</f>
        <v>0</v>
      </c>
    </row>
    <row r="62820" spans="1:5" x14ac:dyDescent="0.3">
      <c r="A62820" s="2"/>
      <c r="B62820" s="3"/>
      <c r="C62820" s="3"/>
      <c r="E62820" s="18">
        <f>B62820+C62820</f>
        <v>0</v>
      </c>
    </row>
    <row r="62821" spans="1:5" x14ac:dyDescent="0.3">
      <c r="A62821" s="2"/>
      <c r="B62821" s="3"/>
      <c r="C62821" s="3"/>
      <c r="E62821" s="18">
        <f>B62821+C62821</f>
        <v>0</v>
      </c>
    </row>
    <row r="62822" spans="1:5" x14ac:dyDescent="0.3">
      <c r="A62822" s="2"/>
      <c r="B62822" s="3"/>
      <c r="C62822" s="3"/>
      <c r="E62822" s="18">
        <f>B62822+C62822</f>
        <v>0</v>
      </c>
    </row>
    <row r="62823" spans="1:5" x14ac:dyDescent="0.3">
      <c r="A62823" s="2"/>
      <c r="B62823" s="3"/>
      <c r="C62823" s="3"/>
      <c r="E62823" s="18">
        <f>B62823+C62823</f>
        <v>0</v>
      </c>
    </row>
    <row r="62824" spans="1:5" x14ac:dyDescent="0.3">
      <c r="A62824" s="2"/>
      <c r="B62824" s="3"/>
      <c r="C62824" s="3"/>
      <c r="E62824" s="18">
        <f>B62824+C62824</f>
        <v>0</v>
      </c>
    </row>
    <row r="62825" spans="1:5" x14ac:dyDescent="0.3">
      <c r="A62825" s="2"/>
      <c r="B62825" s="3"/>
      <c r="C62825" s="3"/>
      <c r="E62825" s="18">
        <f>B62825+C62825</f>
        <v>0</v>
      </c>
    </row>
    <row r="62826" spans="1:5" x14ac:dyDescent="0.3">
      <c r="A62826" s="2"/>
      <c r="B62826" s="3"/>
      <c r="C62826" s="3"/>
      <c r="E62826" s="18">
        <f>B62826+C62826</f>
        <v>0</v>
      </c>
    </row>
    <row r="62827" spans="1:5" x14ac:dyDescent="0.3">
      <c r="A62827" s="2"/>
      <c r="B62827" s="3"/>
      <c r="C62827" s="3"/>
      <c r="E62827" s="18">
        <f>B62827+C62827</f>
        <v>0</v>
      </c>
    </row>
    <row r="62828" spans="1:5" x14ac:dyDescent="0.3">
      <c r="A62828" s="2"/>
      <c r="B62828" s="3"/>
      <c r="C62828" s="3"/>
      <c r="E62828" s="18">
        <f>B62828+C62828</f>
        <v>0</v>
      </c>
    </row>
    <row r="62829" spans="1:5" x14ac:dyDescent="0.3">
      <c r="A62829" s="2"/>
      <c r="B62829" s="3"/>
      <c r="C62829" s="3"/>
      <c r="E62829" s="18">
        <f>B62829+C62829</f>
        <v>0</v>
      </c>
    </row>
    <row r="62830" spans="1:5" x14ac:dyDescent="0.3">
      <c r="A62830" s="2"/>
      <c r="B62830" s="3"/>
      <c r="C62830" s="3"/>
      <c r="E62830" s="18">
        <f>B62830+C62830</f>
        <v>0</v>
      </c>
    </row>
    <row r="62831" spans="1:5" x14ac:dyDescent="0.3">
      <c r="A62831" s="2"/>
      <c r="B62831" s="3"/>
      <c r="C62831" s="3"/>
      <c r="E62831" s="18">
        <f>B62831+C62831</f>
        <v>0</v>
      </c>
    </row>
    <row r="62832" spans="1:5" x14ac:dyDescent="0.3">
      <c r="A62832" s="2"/>
      <c r="B62832" s="3"/>
      <c r="C62832" s="3"/>
      <c r="E62832" s="18">
        <f>B62832+C62832</f>
        <v>0</v>
      </c>
    </row>
    <row r="62833" spans="1:5" x14ac:dyDescent="0.3">
      <c r="A62833" s="2"/>
      <c r="B62833" s="3"/>
      <c r="C62833" s="3"/>
      <c r="E62833" s="18">
        <f>B62833+C62833</f>
        <v>0</v>
      </c>
    </row>
    <row r="62834" spans="1:5" x14ac:dyDescent="0.3">
      <c r="A62834" s="2"/>
      <c r="B62834" s="3"/>
      <c r="C62834" s="3"/>
      <c r="E62834" s="18">
        <f>B62834+C62834</f>
        <v>0</v>
      </c>
    </row>
    <row r="62835" spans="1:5" x14ac:dyDescent="0.3">
      <c r="A62835" s="2"/>
      <c r="B62835" s="3"/>
      <c r="C62835" s="3"/>
      <c r="E62835" s="18">
        <f>B62835+C62835</f>
        <v>0</v>
      </c>
    </row>
    <row r="62836" spans="1:5" x14ac:dyDescent="0.3">
      <c r="A62836" s="2"/>
      <c r="B62836" s="3"/>
      <c r="C62836" s="3"/>
      <c r="E62836" s="18">
        <f>B62836+C62836</f>
        <v>0</v>
      </c>
    </row>
    <row r="62837" spans="1:5" x14ac:dyDescent="0.3">
      <c r="A62837" s="2"/>
      <c r="B62837" s="3"/>
      <c r="C62837" s="3"/>
      <c r="E62837" s="18">
        <f>B62837+C62837</f>
        <v>0</v>
      </c>
    </row>
    <row r="62838" spans="1:5" x14ac:dyDescent="0.3">
      <c r="A62838" s="2"/>
      <c r="B62838" s="3"/>
      <c r="C62838" s="3"/>
      <c r="E62838" s="18">
        <f>B62838+C62838</f>
        <v>0</v>
      </c>
    </row>
    <row r="62839" spans="1:5" x14ac:dyDescent="0.3">
      <c r="A62839" s="2"/>
      <c r="B62839" s="3"/>
      <c r="C62839" s="3"/>
      <c r="E62839" s="18">
        <f>B62839+C62839</f>
        <v>0</v>
      </c>
    </row>
    <row r="62840" spans="1:5" x14ac:dyDescent="0.3">
      <c r="A62840" s="2"/>
      <c r="B62840" s="3"/>
      <c r="C62840" s="3"/>
      <c r="E62840" s="18">
        <f>B62840+C62840</f>
        <v>0</v>
      </c>
    </row>
    <row r="62841" spans="1:5" x14ac:dyDescent="0.3">
      <c r="A62841" s="2"/>
      <c r="B62841" s="3"/>
      <c r="C62841" s="3"/>
      <c r="E62841" s="18">
        <f>B62841+C62841</f>
        <v>0</v>
      </c>
    </row>
    <row r="62842" spans="1:5" x14ac:dyDescent="0.3">
      <c r="A62842" s="2"/>
      <c r="B62842" s="3"/>
      <c r="C62842" s="3"/>
      <c r="E62842" s="18">
        <f>B62842+C62842</f>
        <v>0</v>
      </c>
    </row>
    <row r="62843" spans="1:5" x14ac:dyDescent="0.3">
      <c r="A62843" s="2"/>
      <c r="B62843" s="3"/>
      <c r="C62843" s="3"/>
      <c r="E62843" s="18">
        <f>B62843+C62843</f>
        <v>0</v>
      </c>
    </row>
    <row r="62844" spans="1:5" x14ac:dyDescent="0.3">
      <c r="A62844" s="2"/>
      <c r="B62844" s="3"/>
      <c r="C62844" s="3"/>
      <c r="E62844" s="18">
        <f>B62844+C62844</f>
        <v>0</v>
      </c>
    </row>
    <row r="62845" spans="1:5" x14ac:dyDescent="0.3">
      <c r="A62845" s="2"/>
      <c r="B62845" s="3"/>
      <c r="C62845" s="3"/>
      <c r="E62845" s="18">
        <f>B62845+C62845</f>
        <v>0</v>
      </c>
    </row>
    <row r="62846" spans="1:5" x14ac:dyDescent="0.3">
      <c r="A62846" s="2"/>
      <c r="B62846" s="3"/>
      <c r="C62846" s="3"/>
      <c r="E62846" s="18">
        <f>B62846+C62846</f>
        <v>0</v>
      </c>
    </row>
    <row r="62847" spans="1:5" x14ac:dyDescent="0.3">
      <c r="A62847" s="2"/>
      <c r="B62847" s="3"/>
      <c r="C62847" s="3"/>
      <c r="E62847" s="18">
        <f>B62847+C62847</f>
        <v>0</v>
      </c>
    </row>
    <row r="62848" spans="1:5" x14ac:dyDescent="0.3">
      <c r="A62848" s="2"/>
      <c r="B62848" s="3"/>
      <c r="C62848" s="3"/>
      <c r="E62848" s="18">
        <f>B62848+C62848</f>
        <v>0</v>
      </c>
    </row>
    <row r="62849" spans="1:5" x14ac:dyDescent="0.3">
      <c r="A62849" s="2"/>
      <c r="B62849" s="3"/>
      <c r="C62849" s="3"/>
      <c r="E62849" s="18">
        <f>B62849+C62849</f>
        <v>0</v>
      </c>
    </row>
    <row r="62850" spans="1:5" x14ac:dyDescent="0.3">
      <c r="A62850" s="2"/>
      <c r="B62850" s="3"/>
      <c r="C62850" s="3"/>
      <c r="E62850" s="18">
        <f>B62850+C62850</f>
        <v>0</v>
      </c>
    </row>
    <row r="62851" spans="1:5" x14ac:dyDescent="0.3">
      <c r="A62851" s="2"/>
      <c r="B62851" s="3"/>
      <c r="C62851" s="3"/>
      <c r="E62851" s="18">
        <f>B62851+C62851</f>
        <v>0</v>
      </c>
    </row>
    <row r="62852" spans="1:5" x14ac:dyDescent="0.3">
      <c r="A62852" s="2"/>
      <c r="B62852" s="3"/>
      <c r="C62852" s="3"/>
      <c r="E62852" s="18">
        <f>B62852+C62852</f>
        <v>0</v>
      </c>
    </row>
    <row r="62853" spans="1:5" x14ac:dyDescent="0.3">
      <c r="A62853" s="2"/>
      <c r="B62853" s="3"/>
      <c r="C62853" s="3"/>
      <c r="E62853" s="18">
        <f>B62853+C62853</f>
        <v>0</v>
      </c>
    </row>
    <row r="62854" spans="1:5" x14ac:dyDescent="0.3">
      <c r="A62854" s="2"/>
      <c r="B62854" s="3"/>
      <c r="C62854" s="3"/>
      <c r="E62854" s="18">
        <f>B62854+C62854</f>
        <v>0</v>
      </c>
    </row>
    <row r="62855" spans="1:5" x14ac:dyDescent="0.3">
      <c r="A62855" s="2"/>
      <c r="B62855" s="3"/>
      <c r="C62855" s="3"/>
      <c r="E62855" s="18">
        <f>B62855+C62855</f>
        <v>0</v>
      </c>
    </row>
    <row r="62856" spans="1:5" x14ac:dyDescent="0.3">
      <c r="A62856" s="2"/>
      <c r="B62856" s="3"/>
      <c r="C62856" s="3"/>
      <c r="E62856" s="18">
        <f>B62856+C62856</f>
        <v>0</v>
      </c>
    </row>
    <row r="62857" spans="1:5" x14ac:dyDescent="0.3">
      <c r="A62857" s="2"/>
      <c r="B62857" s="3"/>
      <c r="C62857" s="3"/>
      <c r="E62857" s="18">
        <f>B62857+C62857</f>
        <v>0</v>
      </c>
    </row>
    <row r="62858" spans="1:5" x14ac:dyDescent="0.3">
      <c r="A62858" s="2"/>
      <c r="B62858" s="3"/>
      <c r="C62858" s="3"/>
      <c r="E62858" s="18">
        <f>B62858+C62858</f>
        <v>0</v>
      </c>
    </row>
    <row r="62859" spans="1:5" x14ac:dyDescent="0.3">
      <c r="A62859" s="2"/>
      <c r="B62859" s="3"/>
      <c r="C62859" s="3"/>
      <c r="E62859" s="18">
        <f>B62859+C62859</f>
        <v>0</v>
      </c>
    </row>
    <row r="62860" spans="1:5" x14ac:dyDescent="0.3">
      <c r="A62860" s="2"/>
      <c r="B62860" s="3"/>
      <c r="C62860" s="3"/>
      <c r="E62860" s="18">
        <f>B62860+C62860</f>
        <v>0</v>
      </c>
    </row>
    <row r="62861" spans="1:5" x14ac:dyDescent="0.3">
      <c r="A62861" s="2"/>
      <c r="B62861" s="3"/>
      <c r="C62861" s="3"/>
      <c r="E62861" s="18">
        <f>B62861+C62861</f>
        <v>0</v>
      </c>
    </row>
    <row r="62862" spans="1:5" x14ac:dyDescent="0.3">
      <c r="A62862" s="2"/>
      <c r="B62862" s="3"/>
      <c r="C62862" s="3"/>
      <c r="E62862" s="18">
        <f>B62862+C62862</f>
        <v>0</v>
      </c>
    </row>
    <row r="62863" spans="1:5" x14ac:dyDescent="0.3">
      <c r="A62863" s="2"/>
      <c r="B62863" s="3"/>
      <c r="C62863" s="3"/>
      <c r="E62863" s="18">
        <f>B62863+C62863</f>
        <v>0</v>
      </c>
    </row>
    <row r="62864" spans="1:5" x14ac:dyDescent="0.3">
      <c r="A62864" s="2"/>
      <c r="B62864" s="3"/>
      <c r="C62864" s="3"/>
      <c r="E62864" s="18">
        <f>B62864+C62864</f>
        <v>0</v>
      </c>
    </row>
    <row r="62865" spans="1:5" x14ac:dyDescent="0.3">
      <c r="A62865" s="2"/>
      <c r="B62865" s="3"/>
      <c r="C62865" s="3"/>
      <c r="E62865" s="18">
        <f>B62865+C62865</f>
        <v>0</v>
      </c>
    </row>
    <row r="62866" spans="1:5" x14ac:dyDescent="0.3">
      <c r="A62866" s="2"/>
      <c r="B62866" s="3"/>
      <c r="C62866" s="3"/>
      <c r="E62866" s="18">
        <f>B62866+C62866</f>
        <v>0</v>
      </c>
    </row>
    <row r="62867" spans="1:5" x14ac:dyDescent="0.3">
      <c r="A62867" s="2"/>
      <c r="B62867" s="3"/>
      <c r="C62867" s="3"/>
      <c r="E62867" s="18">
        <f>B62867+C62867</f>
        <v>0</v>
      </c>
    </row>
    <row r="62868" spans="1:5" x14ac:dyDescent="0.3">
      <c r="A62868" s="2"/>
      <c r="B62868" s="3"/>
      <c r="C62868" s="3"/>
      <c r="E62868" s="18">
        <f>B62868+C62868</f>
        <v>0</v>
      </c>
    </row>
    <row r="62869" spans="1:5" x14ac:dyDescent="0.3">
      <c r="A62869" s="2"/>
      <c r="B62869" s="3"/>
      <c r="C62869" s="3"/>
      <c r="E62869" s="18">
        <f>B62869+C62869</f>
        <v>0</v>
      </c>
    </row>
    <row r="62870" spans="1:5" x14ac:dyDescent="0.3">
      <c r="A62870" s="2"/>
      <c r="B62870" s="3"/>
      <c r="C62870" s="3"/>
      <c r="E62870" s="18">
        <f>B62870+C62870</f>
        <v>0</v>
      </c>
    </row>
    <row r="62871" spans="1:5" x14ac:dyDescent="0.3">
      <c r="A62871" s="2"/>
      <c r="B62871" s="3"/>
      <c r="C62871" s="3"/>
      <c r="E62871" s="18">
        <f>B62871+C62871</f>
        <v>0</v>
      </c>
    </row>
    <row r="62872" spans="1:5" x14ac:dyDescent="0.3">
      <c r="A62872" s="2"/>
      <c r="B62872" s="3"/>
      <c r="C62872" s="3"/>
      <c r="E62872" s="18">
        <f>B62872+C62872</f>
        <v>0</v>
      </c>
    </row>
    <row r="62873" spans="1:5" x14ac:dyDescent="0.3">
      <c r="A62873" s="2"/>
      <c r="B62873" s="3"/>
      <c r="C62873" s="3"/>
      <c r="E62873" s="18">
        <f>B62873+C62873</f>
        <v>0</v>
      </c>
    </row>
    <row r="62874" spans="1:5" x14ac:dyDescent="0.3">
      <c r="A62874" s="2"/>
      <c r="B62874" s="3"/>
      <c r="C62874" s="3"/>
      <c r="E62874" s="18">
        <f>B62874+C62874</f>
        <v>0</v>
      </c>
    </row>
    <row r="62875" spans="1:5" x14ac:dyDescent="0.3">
      <c r="A62875" s="2"/>
      <c r="B62875" s="3"/>
      <c r="C62875" s="3"/>
      <c r="E62875" s="18">
        <f>B62875+C62875</f>
        <v>0</v>
      </c>
    </row>
    <row r="62876" spans="1:5" x14ac:dyDescent="0.3">
      <c r="A62876" s="2"/>
      <c r="B62876" s="3"/>
      <c r="C62876" s="3"/>
      <c r="E62876" s="18">
        <f>B62876+C62876</f>
        <v>0</v>
      </c>
    </row>
    <row r="62877" spans="1:5" x14ac:dyDescent="0.3">
      <c r="A62877" s="2"/>
      <c r="B62877" s="3"/>
      <c r="C62877" s="3"/>
      <c r="E62877" s="18">
        <f>B62877+C62877</f>
        <v>0</v>
      </c>
    </row>
    <row r="62878" spans="1:5" x14ac:dyDescent="0.3">
      <c r="A62878" s="2"/>
      <c r="B62878" s="3"/>
      <c r="C62878" s="3"/>
      <c r="E62878" s="18">
        <f>B62878+C62878</f>
        <v>0</v>
      </c>
    </row>
    <row r="62879" spans="1:5" x14ac:dyDescent="0.3">
      <c r="A62879" s="2"/>
      <c r="B62879" s="3"/>
      <c r="C62879" s="3"/>
      <c r="E62879" s="18">
        <f>B62879+C62879</f>
        <v>0</v>
      </c>
    </row>
    <row r="62880" spans="1:5" x14ac:dyDescent="0.3">
      <c r="A62880" s="2"/>
      <c r="B62880" s="3"/>
      <c r="C62880" s="3"/>
      <c r="E62880" s="18">
        <f>B62880+C62880</f>
        <v>0</v>
      </c>
    </row>
    <row r="62881" spans="1:5" x14ac:dyDescent="0.3">
      <c r="A62881" s="2"/>
      <c r="B62881" s="3"/>
      <c r="C62881" s="3"/>
      <c r="E62881" s="18">
        <f>B62881+C62881</f>
        <v>0</v>
      </c>
    </row>
    <row r="62882" spans="1:5" x14ac:dyDescent="0.3">
      <c r="A62882" s="2"/>
      <c r="B62882" s="3"/>
      <c r="C62882" s="3"/>
      <c r="E62882" s="18">
        <f>B62882+C62882</f>
        <v>0</v>
      </c>
    </row>
    <row r="62883" spans="1:5" x14ac:dyDescent="0.3">
      <c r="A62883" s="2"/>
      <c r="B62883" s="3"/>
      <c r="C62883" s="3"/>
      <c r="E62883" s="18">
        <f>B62883+C62883</f>
        <v>0</v>
      </c>
    </row>
    <row r="62884" spans="1:5" x14ac:dyDescent="0.3">
      <c r="A62884" s="2"/>
      <c r="B62884" s="3"/>
      <c r="C62884" s="3"/>
      <c r="E62884" s="18">
        <f>B62884+C62884</f>
        <v>0</v>
      </c>
    </row>
    <row r="62885" spans="1:5" x14ac:dyDescent="0.3">
      <c r="A62885" s="2"/>
      <c r="B62885" s="3"/>
      <c r="C62885" s="3"/>
      <c r="E62885" s="18">
        <f>B62885+C62885</f>
        <v>0</v>
      </c>
    </row>
    <row r="62886" spans="1:5" x14ac:dyDescent="0.3">
      <c r="A62886" s="2"/>
      <c r="B62886" s="3"/>
      <c r="C62886" s="3"/>
      <c r="E62886" s="18">
        <f>B62886+C62886</f>
        <v>0</v>
      </c>
    </row>
    <row r="62887" spans="1:5" x14ac:dyDescent="0.3">
      <c r="A62887" s="2"/>
      <c r="B62887" s="3"/>
      <c r="C62887" s="3"/>
      <c r="E62887" s="18">
        <f>B62887+C62887</f>
        <v>0</v>
      </c>
    </row>
    <row r="62888" spans="1:5" x14ac:dyDescent="0.3">
      <c r="A62888" s="2"/>
      <c r="B62888" s="3"/>
      <c r="C62888" s="3"/>
      <c r="E62888" s="18">
        <f>B62888+C62888</f>
        <v>0</v>
      </c>
    </row>
    <row r="62889" spans="1:5" x14ac:dyDescent="0.3">
      <c r="A62889" s="2"/>
      <c r="B62889" s="3"/>
      <c r="C62889" s="3"/>
      <c r="E62889" s="18">
        <f>B62889+C62889</f>
        <v>0</v>
      </c>
    </row>
    <row r="62890" spans="1:5" x14ac:dyDescent="0.3">
      <c r="A62890" s="2"/>
      <c r="B62890" s="3"/>
      <c r="C62890" s="3"/>
      <c r="E62890" s="18">
        <f>B62890+C62890</f>
        <v>0</v>
      </c>
    </row>
    <row r="62891" spans="1:5" x14ac:dyDescent="0.3">
      <c r="A62891" s="2"/>
      <c r="B62891" s="3"/>
      <c r="C62891" s="3"/>
      <c r="E62891" s="18">
        <f>B62891+C62891</f>
        <v>0</v>
      </c>
    </row>
    <row r="62892" spans="1:5" x14ac:dyDescent="0.3">
      <c r="A62892" s="2"/>
      <c r="B62892" s="3"/>
      <c r="C62892" s="3"/>
      <c r="E62892" s="18">
        <f>B62892+C62892</f>
        <v>0</v>
      </c>
    </row>
    <row r="62893" spans="1:5" x14ac:dyDescent="0.3">
      <c r="A62893" s="2"/>
      <c r="B62893" s="3"/>
      <c r="C62893" s="3"/>
      <c r="E62893" s="18">
        <f>B62893+C62893</f>
        <v>0</v>
      </c>
    </row>
    <row r="62894" spans="1:5" x14ac:dyDescent="0.3">
      <c r="A62894" s="2"/>
      <c r="B62894" s="3"/>
      <c r="C62894" s="3"/>
      <c r="E62894" s="18">
        <f>B62894+C62894</f>
        <v>0</v>
      </c>
    </row>
    <row r="62895" spans="1:5" x14ac:dyDescent="0.3">
      <c r="A62895" s="2"/>
      <c r="B62895" s="3"/>
      <c r="C62895" s="3"/>
      <c r="E62895" s="18">
        <f>B62895+C62895</f>
        <v>0</v>
      </c>
    </row>
    <row r="62896" spans="1:5" x14ac:dyDescent="0.3">
      <c r="A62896" s="2"/>
      <c r="B62896" s="3"/>
      <c r="C62896" s="3"/>
      <c r="E62896" s="18">
        <f>B62896+C62896</f>
        <v>0</v>
      </c>
    </row>
    <row r="62897" spans="1:5" x14ac:dyDescent="0.3">
      <c r="A62897" s="2"/>
      <c r="B62897" s="3"/>
      <c r="C62897" s="3"/>
      <c r="E62897" s="18">
        <f>B62897+C62897</f>
        <v>0</v>
      </c>
    </row>
    <row r="62898" spans="1:5" x14ac:dyDescent="0.3">
      <c r="A62898" s="2"/>
      <c r="B62898" s="3"/>
      <c r="C62898" s="3"/>
      <c r="E62898" s="18">
        <f>B62898+C62898</f>
        <v>0</v>
      </c>
    </row>
    <row r="62899" spans="1:5" x14ac:dyDescent="0.3">
      <c r="A62899" s="2"/>
      <c r="B62899" s="3"/>
      <c r="C62899" s="3"/>
      <c r="E62899" s="18">
        <f>B62899+C62899</f>
        <v>0</v>
      </c>
    </row>
    <row r="62900" spans="1:5" x14ac:dyDescent="0.3">
      <c r="A62900" s="2"/>
      <c r="B62900" s="3"/>
      <c r="C62900" s="3"/>
      <c r="E62900" s="18">
        <f>B62900+C62900</f>
        <v>0</v>
      </c>
    </row>
    <row r="62901" spans="1:5" x14ac:dyDescent="0.3">
      <c r="A62901" s="2"/>
      <c r="B62901" s="3"/>
      <c r="C62901" s="3"/>
      <c r="E62901" s="18">
        <f>B62901+C62901</f>
        <v>0</v>
      </c>
    </row>
    <row r="62902" spans="1:5" x14ac:dyDescent="0.3">
      <c r="A62902" s="2"/>
      <c r="B62902" s="3"/>
      <c r="C62902" s="3"/>
      <c r="E62902" s="18">
        <f>B62902+C62902</f>
        <v>0</v>
      </c>
    </row>
    <row r="62903" spans="1:5" x14ac:dyDescent="0.3">
      <c r="A62903" s="2"/>
      <c r="B62903" s="3"/>
      <c r="C62903" s="3"/>
      <c r="E62903" s="18">
        <f>B62903+C62903</f>
        <v>0</v>
      </c>
    </row>
    <row r="62904" spans="1:5" x14ac:dyDescent="0.3">
      <c r="A62904" s="2"/>
      <c r="B62904" s="3"/>
      <c r="C62904" s="3"/>
      <c r="E62904" s="18">
        <f>B62904+C62904</f>
        <v>0</v>
      </c>
    </row>
    <row r="62905" spans="1:5" x14ac:dyDescent="0.3">
      <c r="A62905" s="2"/>
      <c r="B62905" s="3"/>
      <c r="C62905" s="3"/>
      <c r="E62905" s="18">
        <f>B62905+C62905</f>
        <v>0</v>
      </c>
    </row>
    <row r="62906" spans="1:5" x14ac:dyDescent="0.3">
      <c r="A62906" s="2"/>
      <c r="B62906" s="3"/>
      <c r="C62906" s="3"/>
      <c r="E62906" s="18">
        <f>B62906+C62906</f>
        <v>0</v>
      </c>
    </row>
    <row r="62907" spans="1:5" x14ac:dyDescent="0.3">
      <c r="A62907" s="2"/>
      <c r="B62907" s="3"/>
      <c r="C62907" s="3"/>
      <c r="E62907" s="18">
        <f>B62907+C62907</f>
        <v>0</v>
      </c>
    </row>
    <row r="62908" spans="1:5" x14ac:dyDescent="0.3">
      <c r="A62908" s="2"/>
      <c r="B62908" s="3"/>
      <c r="C62908" s="3"/>
      <c r="E62908" s="18">
        <f>B62908+C62908</f>
        <v>0</v>
      </c>
    </row>
    <row r="62909" spans="1:5" x14ac:dyDescent="0.3">
      <c r="A62909" s="2"/>
      <c r="B62909" s="3"/>
      <c r="C62909" s="3"/>
      <c r="E62909" s="18">
        <f>B62909+C62909</f>
        <v>0</v>
      </c>
    </row>
    <row r="62910" spans="1:5" x14ac:dyDescent="0.3">
      <c r="A62910" s="2"/>
      <c r="B62910" s="3"/>
      <c r="C62910" s="3"/>
      <c r="E62910" s="18">
        <f>B62910+C62910</f>
        <v>0</v>
      </c>
    </row>
    <row r="62911" spans="1:5" x14ac:dyDescent="0.3">
      <c r="A62911" s="2"/>
      <c r="B62911" s="3"/>
      <c r="C62911" s="3"/>
      <c r="E62911" s="18">
        <f>B62911+C62911</f>
        <v>0</v>
      </c>
    </row>
    <row r="62912" spans="1:5" x14ac:dyDescent="0.3">
      <c r="A62912" s="2"/>
      <c r="B62912" s="3"/>
      <c r="C62912" s="3"/>
      <c r="E62912" s="18">
        <f>B62912+C62912</f>
        <v>0</v>
      </c>
    </row>
    <row r="62913" spans="1:5" x14ac:dyDescent="0.3">
      <c r="A62913" s="2"/>
      <c r="B62913" s="3"/>
      <c r="C62913" s="3"/>
      <c r="E62913" s="18">
        <f>B62913+C62913</f>
        <v>0</v>
      </c>
    </row>
    <row r="62914" spans="1:5" x14ac:dyDescent="0.3">
      <c r="A62914" s="2"/>
      <c r="B62914" s="3"/>
      <c r="C62914" s="3"/>
      <c r="E62914" s="18">
        <f>B62914+C62914</f>
        <v>0</v>
      </c>
    </row>
    <row r="62915" spans="1:5" x14ac:dyDescent="0.3">
      <c r="A62915" s="2"/>
      <c r="B62915" s="3"/>
      <c r="C62915" s="3"/>
      <c r="E62915" s="18">
        <f>B62915+C62915</f>
        <v>0</v>
      </c>
    </row>
    <row r="62916" spans="1:5" x14ac:dyDescent="0.3">
      <c r="A62916" s="2"/>
      <c r="B62916" s="3"/>
      <c r="C62916" s="3"/>
      <c r="E62916" s="18">
        <f>B62916+C62916</f>
        <v>0</v>
      </c>
    </row>
    <row r="62917" spans="1:5" x14ac:dyDescent="0.3">
      <c r="A62917" s="2"/>
      <c r="B62917" s="3"/>
      <c r="C62917" s="3"/>
      <c r="E62917" s="18">
        <f>B62917+C62917</f>
        <v>0</v>
      </c>
    </row>
    <row r="62918" spans="1:5" x14ac:dyDescent="0.3">
      <c r="A62918" s="2"/>
      <c r="B62918" s="3"/>
      <c r="C62918" s="3"/>
      <c r="E62918" s="18">
        <f>B62918+C62918</f>
        <v>0</v>
      </c>
    </row>
    <row r="62919" spans="1:5" x14ac:dyDescent="0.3">
      <c r="A62919" s="2"/>
      <c r="B62919" s="3"/>
      <c r="C62919" s="3"/>
      <c r="E62919" s="18">
        <f>B62919+C62919</f>
        <v>0</v>
      </c>
    </row>
    <row r="62920" spans="1:5" x14ac:dyDescent="0.3">
      <c r="A62920" s="2"/>
      <c r="B62920" s="3"/>
      <c r="C62920" s="3"/>
      <c r="E62920" s="18">
        <f>B62920+C62920</f>
        <v>0</v>
      </c>
    </row>
    <row r="62921" spans="1:5" x14ac:dyDescent="0.3">
      <c r="A62921" s="2"/>
      <c r="B62921" s="3"/>
      <c r="C62921" s="3"/>
      <c r="E62921" s="18">
        <f>B62921+C62921</f>
        <v>0</v>
      </c>
    </row>
    <row r="62922" spans="1:5" x14ac:dyDescent="0.3">
      <c r="A62922" s="2"/>
      <c r="B62922" s="3"/>
      <c r="C62922" s="3"/>
      <c r="E62922" s="18">
        <f>B62922+C62922</f>
        <v>0</v>
      </c>
    </row>
    <row r="62923" spans="1:5" x14ac:dyDescent="0.3">
      <c r="A62923" s="2"/>
      <c r="B62923" s="3"/>
      <c r="C62923" s="3"/>
      <c r="E62923" s="18">
        <f>B62923+C62923</f>
        <v>0</v>
      </c>
    </row>
    <row r="62924" spans="1:5" x14ac:dyDescent="0.3">
      <c r="A62924" s="2"/>
      <c r="B62924" s="3"/>
      <c r="C62924" s="3"/>
      <c r="E62924" s="18">
        <f>B62924+C62924</f>
        <v>0</v>
      </c>
    </row>
    <row r="62925" spans="1:5" x14ac:dyDescent="0.3">
      <c r="A62925" s="2"/>
      <c r="B62925" s="3"/>
      <c r="C62925" s="3"/>
      <c r="E62925" s="18">
        <f>B62925+C62925</f>
        <v>0</v>
      </c>
    </row>
    <row r="62926" spans="1:5" x14ac:dyDescent="0.3">
      <c r="A62926" s="2"/>
      <c r="B62926" s="3"/>
      <c r="C62926" s="3"/>
      <c r="E62926" s="18">
        <f>B62926+C62926</f>
        <v>0</v>
      </c>
    </row>
    <row r="62927" spans="1:5" x14ac:dyDescent="0.3">
      <c r="A62927" s="2"/>
      <c r="B62927" s="3"/>
      <c r="C62927" s="3"/>
      <c r="E62927" s="18">
        <f>B62927+C62927</f>
        <v>0</v>
      </c>
    </row>
    <row r="62928" spans="1:5" x14ac:dyDescent="0.3">
      <c r="A62928" s="2"/>
      <c r="B62928" s="3"/>
      <c r="C62928" s="3"/>
      <c r="E62928" s="18">
        <f>B62928+C62928</f>
        <v>0</v>
      </c>
    </row>
    <row r="62929" spans="1:5" x14ac:dyDescent="0.3">
      <c r="A62929" s="2"/>
      <c r="B62929" s="3"/>
      <c r="C62929" s="3"/>
      <c r="E62929" s="18">
        <f>B62929+C62929</f>
        <v>0</v>
      </c>
    </row>
    <row r="62930" spans="1:5" x14ac:dyDescent="0.3">
      <c r="A62930" s="2"/>
      <c r="B62930" s="3"/>
      <c r="C62930" s="3"/>
      <c r="E62930" s="18">
        <f>B62930+C62930</f>
        <v>0</v>
      </c>
    </row>
    <row r="62931" spans="1:5" x14ac:dyDescent="0.3">
      <c r="A62931" s="2"/>
      <c r="B62931" s="3"/>
      <c r="C62931" s="3"/>
      <c r="E62931" s="18">
        <f>B62931+C62931</f>
        <v>0</v>
      </c>
    </row>
    <row r="62932" spans="1:5" x14ac:dyDescent="0.3">
      <c r="A62932" s="2"/>
      <c r="B62932" s="3"/>
      <c r="C62932" s="3"/>
      <c r="E62932" s="18">
        <f>B62932+C62932</f>
        <v>0</v>
      </c>
    </row>
    <row r="62933" spans="1:5" x14ac:dyDescent="0.3">
      <c r="A62933" s="2"/>
      <c r="B62933" s="3"/>
      <c r="C62933" s="3"/>
      <c r="E62933" s="18">
        <f>B62933+C62933</f>
        <v>0</v>
      </c>
    </row>
    <row r="62934" spans="1:5" x14ac:dyDescent="0.3">
      <c r="A62934" s="2"/>
      <c r="B62934" s="3"/>
      <c r="C62934" s="3"/>
      <c r="E62934" s="18">
        <f>B62934+C62934</f>
        <v>0</v>
      </c>
    </row>
    <row r="62935" spans="1:5" x14ac:dyDescent="0.3">
      <c r="A62935" s="2"/>
      <c r="B62935" s="3"/>
      <c r="C62935" s="3"/>
      <c r="E62935" s="18">
        <f>B62935+C62935</f>
        <v>0</v>
      </c>
    </row>
    <row r="62936" spans="1:5" x14ac:dyDescent="0.3">
      <c r="A62936" s="2"/>
      <c r="B62936" s="3"/>
      <c r="C62936" s="3"/>
      <c r="E62936" s="18">
        <f>B62936+C62936</f>
        <v>0</v>
      </c>
    </row>
    <row r="62937" spans="1:5" x14ac:dyDescent="0.3">
      <c r="A62937" s="2"/>
      <c r="B62937" s="3"/>
      <c r="C62937" s="3"/>
      <c r="E62937" s="18">
        <f>B62937+C62937</f>
        <v>0</v>
      </c>
    </row>
    <row r="62938" spans="1:5" x14ac:dyDescent="0.3">
      <c r="A62938" s="2"/>
      <c r="B62938" s="3"/>
      <c r="C62938" s="3"/>
      <c r="E62938" s="18">
        <f>B62938+C62938</f>
        <v>0</v>
      </c>
    </row>
    <row r="62939" spans="1:5" x14ac:dyDescent="0.3">
      <c r="A62939" s="2"/>
      <c r="B62939" s="3"/>
      <c r="C62939" s="3"/>
      <c r="E62939" s="18">
        <f>B62939+C62939</f>
        <v>0</v>
      </c>
    </row>
    <row r="62940" spans="1:5" x14ac:dyDescent="0.3">
      <c r="A62940" s="2"/>
      <c r="B62940" s="3"/>
      <c r="C62940" s="3"/>
      <c r="E62940" s="18">
        <f>B62940+C62940</f>
        <v>0</v>
      </c>
    </row>
    <row r="62941" spans="1:5" x14ac:dyDescent="0.3">
      <c r="A62941" s="2"/>
      <c r="B62941" s="3"/>
      <c r="C62941" s="3"/>
      <c r="E62941" s="18">
        <f>B62941+C62941</f>
        <v>0</v>
      </c>
    </row>
    <row r="62942" spans="1:5" x14ac:dyDescent="0.3">
      <c r="A62942" s="2"/>
      <c r="B62942" s="3"/>
      <c r="C62942" s="3"/>
      <c r="E62942" s="18">
        <f>B62942+C62942</f>
        <v>0</v>
      </c>
    </row>
    <row r="62943" spans="1:5" x14ac:dyDescent="0.3">
      <c r="A62943" s="2"/>
      <c r="B62943" s="3"/>
      <c r="C62943" s="3"/>
      <c r="E62943" s="18">
        <f>B62943+C62943</f>
        <v>0</v>
      </c>
    </row>
    <row r="62944" spans="1:5" x14ac:dyDescent="0.3">
      <c r="A62944" s="2"/>
      <c r="B62944" s="3"/>
      <c r="C62944" s="3"/>
      <c r="E62944" s="18">
        <f>B62944+C62944</f>
        <v>0</v>
      </c>
    </row>
    <row r="62945" spans="1:5" x14ac:dyDescent="0.3">
      <c r="A62945" s="2"/>
      <c r="B62945" s="3"/>
      <c r="C62945" s="3"/>
      <c r="E62945" s="18">
        <f>B62945+C62945</f>
        <v>0</v>
      </c>
    </row>
    <row r="62946" spans="1:5" x14ac:dyDescent="0.3">
      <c r="A62946" s="2"/>
      <c r="B62946" s="3"/>
      <c r="C62946" s="3"/>
      <c r="E62946" s="18">
        <f>B62946+C62946</f>
        <v>0</v>
      </c>
    </row>
    <row r="62947" spans="1:5" x14ac:dyDescent="0.3">
      <c r="A62947" s="2"/>
      <c r="B62947" s="3"/>
      <c r="C62947" s="3"/>
      <c r="E62947" s="18">
        <f>B62947+C62947</f>
        <v>0</v>
      </c>
    </row>
    <row r="62948" spans="1:5" x14ac:dyDescent="0.3">
      <c r="A62948" s="2"/>
      <c r="B62948" s="3"/>
      <c r="C62948" s="3"/>
      <c r="E62948" s="18">
        <f>B62948+C62948</f>
        <v>0</v>
      </c>
    </row>
    <row r="62949" spans="1:5" x14ac:dyDescent="0.3">
      <c r="A62949" s="2"/>
      <c r="B62949" s="3"/>
      <c r="C62949" s="3"/>
      <c r="E62949" s="18">
        <f>B62949+C62949</f>
        <v>0</v>
      </c>
    </row>
    <row r="62950" spans="1:5" x14ac:dyDescent="0.3">
      <c r="A62950" s="2"/>
      <c r="B62950" s="3"/>
      <c r="C62950" s="3"/>
      <c r="E62950" s="18">
        <f>B62950+C62950</f>
        <v>0</v>
      </c>
    </row>
    <row r="62951" spans="1:5" x14ac:dyDescent="0.3">
      <c r="A62951" s="2"/>
      <c r="B62951" s="3"/>
      <c r="C62951" s="3"/>
      <c r="E62951" s="18">
        <f>B62951+C62951</f>
        <v>0</v>
      </c>
    </row>
    <row r="62952" spans="1:5" x14ac:dyDescent="0.3">
      <c r="A62952" s="2"/>
      <c r="B62952" s="3"/>
      <c r="C62952" s="3"/>
      <c r="E62952" s="18">
        <f>B62952+C62952</f>
        <v>0</v>
      </c>
    </row>
    <row r="62953" spans="1:5" x14ac:dyDescent="0.3">
      <c r="A62953" s="2"/>
      <c r="B62953" s="3"/>
      <c r="C62953" s="3"/>
      <c r="E62953" s="18">
        <f>B62953+C62953</f>
        <v>0</v>
      </c>
    </row>
    <row r="62954" spans="1:5" x14ac:dyDescent="0.3">
      <c r="A62954" s="2"/>
      <c r="B62954" s="3"/>
      <c r="C62954" s="3"/>
      <c r="E62954" s="18">
        <f>B62954+C62954</f>
        <v>0</v>
      </c>
    </row>
    <row r="62955" spans="1:5" x14ac:dyDescent="0.3">
      <c r="A62955" s="2"/>
      <c r="B62955" s="3"/>
      <c r="C62955" s="3"/>
      <c r="E62955" s="18">
        <f>B62955+C62955</f>
        <v>0</v>
      </c>
    </row>
    <row r="62956" spans="1:5" x14ac:dyDescent="0.3">
      <c r="A62956" s="2"/>
      <c r="B62956" s="3"/>
      <c r="C62956" s="3"/>
      <c r="E62956" s="18">
        <f>B62956+C62956</f>
        <v>0</v>
      </c>
    </row>
    <row r="62957" spans="1:5" x14ac:dyDescent="0.3">
      <c r="A62957" s="2"/>
      <c r="B62957" s="3"/>
      <c r="C62957" s="3"/>
      <c r="E62957" s="18">
        <f>B62957+C62957</f>
        <v>0</v>
      </c>
    </row>
    <row r="62958" spans="1:5" x14ac:dyDescent="0.3">
      <c r="A62958" s="2"/>
      <c r="B62958" s="3"/>
      <c r="C62958" s="3"/>
      <c r="E62958" s="18">
        <f>B62958+C62958</f>
        <v>0</v>
      </c>
    </row>
    <row r="62959" spans="1:5" x14ac:dyDescent="0.3">
      <c r="A62959" s="2"/>
      <c r="B62959" s="3"/>
      <c r="C62959" s="3"/>
      <c r="E62959" s="18">
        <f>B62959+C62959</f>
        <v>0</v>
      </c>
    </row>
    <row r="62960" spans="1:5" x14ac:dyDescent="0.3">
      <c r="A62960" s="2"/>
      <c r="B62960" s="3"/>
      <c r="C62960" s="3"/>
      <c r="E62960" s="18">
        <f>B62960+C62960</f>
        <v>0</v>
      </c>
    </row>
    <row r="62961" spans="1:5" x14ac:dyDescent="0.3">
      <c r="A62961" s="2"/>
      <c r="B62961" s="3"/>
      <c r="C62961" s="3"/>
      <c r="E62961" s="18">
        <f>B62961+C62961</f>
        <v>0</v>
      </c>
    </row>
    <row r="62962" spans="1:5" x14ac:dyDescent="0.3">
      <c r="A62962" s="2"/>
      <c r="B62962" s="3"/>
      <c r="C62962" s="3"/>
      <c r="E62962" s="18">
        <f>B62962+C62962</f>
        <v>0</v>
      </c>
    </row>
    <row r="62963" spans="1:5" x14ac:dyDescent="0.3">
      <c r="A62963" s="2"/>
      <c r="B62963" s="3"/>
      <c r="C62963" s="3"/>
      <c r="E62963" s="18">
        <f>B62963+C62963</f>
        <v>0</v>
      </c>
    </row>
    <row r="62964" spans="1:5" x14ac:dyDescent="0.3">
      <c r="A62964" s="2"/>
      <c r="B62964" s="3"/>
      <c r="C62964" s="3"/>
      <c r="E62964" s="18">
        <f>B62964+C62964</f>
        <v>0</v>
      </c>
    </row>
    <row r="62965" spans="1:5" x14ac:dyDescent="0.3">
      <c r="A62965" s="2"/>
      <c r="B62965" s="3"/>
      <c r="C62965" s="3"/>
      <c r="E62965" s="18">
        <f>B62965+C62965</f>
        <v>0</v>
      </c>
    </row>
    <row r="62966" spans="1:5" x14ac:dyDescent="0.3">
      <c r="A62966" s="2"/>
      <c r="B62966" s="3"/>
      <c r="C62966" s="3"/>
      <c r="E62966" s="18">
        <f>B62966+C62966</f>
        <v>0</v>
      </c>
    </row>
    <row r="62967" spans="1:5" x14ac:dyDescent="0.3">
      <c r="A62967" s="2"/>
      <c r="B62967" s="3"/>
      <c r="C62967" s="3"/>
      <c r="E62967" s="18">
        <f>B62967+C62967</f>
        <v>0</v>
      </c>
    </row>
    <row r="62968" spans="1:5" x14ac:dyDescent="0.3">
      <c r="A62968" s="2"/>
      <c r="B62968" s="3"/>
      <c r="C62968" s="3"/>
      <c r="E62968" s="18">
        <f>B62968+C62968</f>
        <v>0</v>
      </c>
    </row>
    <row r="62969" spans="1:5" x14ac:dyDescent="0.3">
      <c r="A62969" s="2"/>
      <c r="B62969" s="3"/>
      <c r="C62969" s="3"/>
      <c r="E62969" s="18">
        <f>B62969+C62969</f>
        <v>0</v>
      </c>
    </row>
    <row r="62970" spans="1:5" x14ac:dyDescent="0.3">
      <c r="A62970" s="2"/>
      <c r="B62970" s="3"/>
      <c r="C62970" s="3"/>
      <c r="E62970" s="18">
        <f>B62970+C62970</f>
        <v>0</v>
      </c>
    </row>
    <row r="62971" spans="1:5" x14ac:dyDescent="0.3">
      <c r="A62971" s="2"/>
      <c r="B62971" s="3"/>
      <c r="C62971" s="3"/>
      <c r="E62971" s="18">
        <f>B62971+C62971</f>
        <v>0</v>
      </c>
    </row>
    <row r="62972" spans="1:5" x14ac:dyDescent="0.3">
      <c r="A62972" s="2"/>
      <c r="B62972" s="3"/>
      <c r="C62972" s="3"/>
      <c r="E62972" s="18">
        <f>B62972+C62972</f>
        <v>0</v>
      </c>
    </row>
    <row r="62973" spans="1:5" x14ac:dyDescent="0.3">
      <c r="A62973" s="2"/>
      <c r="B62973" s="3"/>
      <c r="C62973" s="3"/>
      <c r="E62973" s="18">
        <f>B62973+C62973</f>
        <v>0</v>
      </c>
    </row>
    <row r="62974" spans="1:5" x14ac:dyDescent="0.3">
      <c r="A62974" s="2"/>
      <c r="B62974" s="3"/>
      <c r="C62974" s="3"/>
      <c r="E62974" s="18">
        <f>B62974+C62974</f>
        <v>0</v>
      </c>
    </row>
    <row r="62975" spans="1:5" x14ac:dyDescent="0.3">
      <c r="A62975" s="2"/>
      <c r="B62975" s="3"/>
      <c r="C62975" s="3"/>
      <c r="E62975" s="18">
        <f>B62975+C62975</f>
        <v>0</v>
      </c>
    </row>
    <row r="62976" spans="1:5" x14ac:dyDescent="0.3">
      <c r="A62976" s="2"/>
      <c r="B62976" s="3"/>
      <c r="C62976" s="3"/>
      <c r="E62976" s="18">
        <f>B62976+C62976</f>
        <v>0</v>
      </c>
    </row>
    <row r="62977" spans="1:5" x14ac:dyDescent="0.3">
      <c r="A62977" s="2"/>
      <c r="B62977" s="3"/>
      <c r="C62977" s="3"/>
      <c r="E62977" s="18">
        <f>B62977+C62977</f>
        <v>0</v>
      </c>
    </row>
    <row r="62978" spans="1:5" x14ac:dyDescent="0.3">
      <c r="A62978" s="2"/>
      <c r="B62978" s="3"/>
      <c r="C62978" s="3"/>
      <c r="E62978" s="18">
        <f>B62978+C62978</f>
        <v>0</v>
      </c>
    </row>
    <row r="62979" spans="1:5" x14ac:dyDescent="0.3">
      <c r="A62979" s="2"/>
      <c r="B62979" s="3"/>
      <c r="C62979" s="3"/>
      <c r="E62979" s="18">
        <f>B62979+C62979</f>
        <v>0</v>
      </c>
    </row>
    <row r="62980" spans="1:5" x14ac:dyDescent="0.3">
      <c r="A62980" s="2"/>
      <c r="B62980" s="3"/>
      <c r="C62980" s="3"/>
      <c r="E62980" s="18">
        <f>B62980+C62980</f>
        <v>0</v>
      </c>
    </row>
    <row r="62981" spans="1:5" x14ac:dyDescent="0.3">
      <c r="A62981" s="2"/>
      <c r="B62981" s="3"/>
      <c r="C62981" s="3"/>
      <c r="E62981" s="18">
        <f>B62981+C62981</f>
        <v>0</v>
      </c>
    </row>
    <row r="62982" spans="1:5" x14ac:dyDescent="0.3">
      <c r="A62982" s="2"/>
      <c r="B62982" s="3"/>
      <c r="C62982" s="3"/>
      <c r="E62982" s="18">
        <f>B62982+C62982</f>
        <v>0</v>
      </c>
    </row>
    <row r="62983" spans="1:5" x14ac:dyDescent="0.3">
      <c r="A62983" s="2"/>
      <c r="B62983" s="3"/>
      <c r="C62983" s="3"/>
      <c r="E62983" s="18">
        <f>B62983+C62983</f>
        <v>0</v>
      </c>
    </row>
    <row r="62984" spans="1:5" x14ac:dyDescent="0.3">
      <c r="A62984" s="2"/>
      <c r="B62984" s="3"/>
      <c r="C62984" s="3"/>
      <c r="E62984" s="18">
        <f>B62984+C62984</f>
        <v>0</v>
      </c>
    </row>
    <row r="62985" spans="1:5" x14ac:dyDescent="0.3">
      <c r="A62985" s="2"/>
      <c r="B62985" s="3"/>
      <c r="C62985" s="3"/>
      <c r="E62985" s="18">
        <f>B62985+C62985</f>
        <v>0</v>
      </c>
    </row>
    <row r="62986" spans="1:5" x14ac:dyDescent="0.3">
      <c r="A62986" s="2"/>
      <c r="B62986" s="3"/>
      <c r="C62986" s="3"/>
      <c r="E62986" s="18">
        <f>B62986+C62986</f>
        <v>0</v>
      </c>
    </row>
    <row r="62987" spans="1:5" x14ac:dyDescent="0.3">
      <c r="A62987" s="2"/>
      <c r="B62987" s="3"/>
      <c r="C62987" s="3"/>
      <c r="E62987" s="18">
        <f>B62987+C62987</f>
        <v>0</v>
      </c>
    </row>
    <row r="62988" spans="1:5" x14ac:dyDescent="0.3">
      <c r="A62988" s="2"/>
      <c r="B62988" s="3"/>
      <c r="C62988" s="3"/>
      <c r="E62988" s="18">
        <f>B62988+C62988</f>
        <v>0</v>
      </c>
    </row>
    <row r="62989" spans="1:5" x14ac:dyDescent="0.3">
      <c r="A62989" s="2"/>
      <c r="B62989" s="3"/>
      <c r="C62989" s="3"/>
      <c r="E62989" s="18">
        <f>B62989+C62989</f>
        <v>0</v>
      </c>
    </row>
    <row r="62990" spans="1:5" x14ac:dyDescent="0.3">
      <c r="A62990" s="2"/>
      <c r="B62990" s="3"/>
      <c r="C62990" s="3"/>
      <c r="E62990" s="18">
        <f>B62990+C62990</f>
        <v>0</v>
      </c>
    </row>
    <row r="62991" spans="1:5" x14ac:dyDescent="0.3">
      <c r="A62991" s="2"/>
      <c r="B62991" s="3"/>
      <c r="C62991" s="3"/>
      <c r="E62991" s="18">
        <f>B62991+C62991</f>
        <v>0</v>
      </c>
    </row>
    <row r="62992" spans="1:5" x14ac:dyDescent="0.3">
      <c r="A62992" s="2"/>
      <c r="B62992" s="3"/>
      <c r="C62992" s="3"/>
      <c r="E62992" s="18">
        <f>B62992+C62992</f>
        <v>0</v>
      </c>
    </row>
    <row r="62993" spans="1:5" x14ac:dyDescent="0.3">
      <c r="A62993" s="2"/>
      <c r="B62993" s="3"/>
      <c r="C62993" s="3"/>
      <c r="E62993" s="18">
        <f>B62993+C62993</f>
        <v>0</v>
      </c>
    </row>
    <row r="62994" spans="1:5" x14ac:dyDescent="0.3">
      <c r="A62994" s="2"/>
      <c r="B62994" s="3"/>
      <c r="C62994" s="3"/>
      <c r="E62994" s="18">
        <f>B62994+C62994</f>
        <v>0</v>
      </c>
    </row>
    <row r="62995" spans="1:5" x14ac:dyDescent="0.3">
      <c r="A62995" s="2"/>
      <c r="B62995" s="3"/>
      <c r="C62995" s="3"/>
      <c r="E62995" s="18">
        <f>B62995+C62995</f>
        <v>0</v>
      </c>
    </row>
    <row r="62996" spans="1:5" x14ac:dyDescent="0.3">
      <c r="A62996" s="2"/>
      <c r="B62996" s="3"/>
      <c r="C62996" s="3"/>
      <c r="E62996" s="18">
        <f>B62996+C62996</f>
        <v>0</v>
      </c>
    </row>
    <row r="62997" spans="1:5" x14ac:dyDescent="0.3">
      <c r="A62997" s="2"/>
      <c r="B62997" s="3"/>
      <c r="C62997" s="3"/>
      <c r="E62997" s="18">
        <f>B62997+C62997</f>
        <v>0</v>
      </c>
    </row>
    <row r="62998" spans="1:5" x14ac:dyDescent="0.3">
      <c r="A62998" s="2"/>
      <c r="B62998" s="3"/>
      <c r="C62998" s="3"/>
      <c r="E62998" s="18">
        <f>B62998+C62998</f>
        <v>0</v>
      </c>
    </row>
    <row r="62999" spans="1:5" x14ac:dyDescent="0.3">
      <c r="A62999" s="2"/>
      <c r="B62999" s="3"/>
      <c r="C62999" s="3"/>
      <c r="E62999" s="18">
        <f>B62999+C62999</f>
        <v>0</v>
      </c>
    </row>
    <row r="63000" spans="1:5" x14ac:dyDescent="0.3">
      <c r="A63000" s="2"/>
      <c r="B63000" s="3"/>
      <c r="C63000" s="3"/>
      <c r="E63000" s="18">
        <f>B63000+C63000</f>
        <v>0</v>
      </c>
    </row>
    <row r="63001" spans="1:5" x14ac:dyDescent="0.3">
      <c r="A63001" s="2"/>
      <c r="B63001" s="3"/>
      <c r="C63001" s="3"/>
      <c r="E63001" s="18">
        <f>B63001+C63001</f>
        <v>0</v>
      </c>
    </row>
    <row r="63002" spans="1:5" x14ac:dyDescent="0.3">
      <c r="A63002" s="2"/>
      <c r="B63002" s="3"/>
      <c r="C63002" s="3"/>
      <c r="E63002" s="18">
        <f>B63002+C63002</f>
        <v>0</v>
      </c>
    </row>
    <row r="63003" spans="1:5" x14ac:dyDescent="0.3">
      <c r="A63003" s="2"/>
      <c r="B63003" s="3"/>
      <c r="C63003" s="3"/>
      <c r="E63003" s="18">
        <f>B63003+C63003</f>
        <v>0</v>
      </c>
    </row>
    <row r="63004" spans="1:5" x14ac:dyDescent="0.3">
      <c r="A63004" s="2"/>
      <c r="B63004" s="3"/>
      <c r="C63004" s="3"/>
      <c r="E63004" s="18">
        <f>B63004+C63004</f>
        <v>0</v>
      </c>
    </row>
    <row r="63005" spans="1:5" x14ac:dyDescent="0.3">
      <c r="A63005" s="2"/>
      <c r="B63005" s="3"/>
      <c r="C63005" s="3"/>
      <c r="E63005" s="18">
        <f>B63005+C63005</f>
        <v>0</v>
      </c>
    </row>
    <row r="63006" spans="1:5" x14ac:dyDescent="0.3">
      <c r="A63006" s="2"/>
      <c r="B63006" s="3"/>
      <c r="C63006" s="3"/>
      <c r="E63006" s="18">
        <f>B63006+C63006</f>
        <v>0</v>
      </c>
    </row>
    <row r="63007" spans="1:5" x14ac:dyDescent="0.3">
      <c r="A63007" s="2"/>
      <c r="B63007" s="3"/>
      <c r="C63007" s="3"/>
      <c r="E63007" s="18">
        <f>B63007+C63007</f>
        <v>0</v>
      </c>
    </row>
    <row r="63008" spans="1:5" x14ac:dyDescent="0.3">
      <c r="A63008" s="2"/>
      <c r="B63008" s="3"/>
      <c r="C63008" s="3"/>
      <c r="E63008" s="18">
        <f>B63008+C63008</f>
        <v>0</v>
      </c>
    </row>
    <row r="63009" spans="1:5" x14ac:dyDescent="0.3">
      <c r="A63009" s="2"/>
      <c r="B63009" s="3"/>
      <c r="C63009" s="3"/>
      <c r="E63009" s="18">
        <f>B63009+C63009</f>
        <v>0</v>
      </c>
    </row>
    <row r="63010" spans="1:5" x14ac:dyDescent="0.3">
      <c r="A63010" s="2"/>
      <c r="B63010" s="3"/>
      <c r="C63010" s="3"/>
      <c r="E63010" s="18">
        <f>B63010+C63010</f>
        <v>0</v>
      </c>
    </row>
    <row r="63011" spans="1:5" x14ac:dyDescent="0.3">
      <c r="A63011" s="2"/>
      <c r="B63011" s="3"/>
      <c r="C63011" s="3"/>
      <c r="E63011" s="18">
        <f>B63011+C63011</f>
        <v>0</v>
      </c>
    </row>
    <row r="63012" spans="1:5" x14ac:dyDescent="0.3">
      <c r="A63012" s="2"/>
      <c r="B63012" s="3"/>
      <c r="C63012" s="3"/>
      <c r="E63012" s="18">
        <f>B63012+C63012</f>
        <v>0</v>
      </c>
    </row>
    <row r="63013" spans="1:5" x14ac:dyDescent="0.3">
      <c r="A63013" s="2"/>
      <c r="B63013" s="3"/>
      <c r="C63013" s="3"/>
      <c r="E63013" s="18">
        <f>B63013+C63013</f>
        <v>0</v>
      </c>
    </row>
    <row r="63014" spans="1:5" x14ac:dyDescent="0.3">
      <c r="A63014" s="2"/>
      <c r="B63014" s="3"/>
      <c r="C63014" s="3"/>
      <c r="E63014" s="18">
        <f>B63014+C63014</f>
        <v>0</v>
      </c>
    </row>
    <row r="63015" spans="1:5" x14ac:dyDescent="0.3">
      <c r="A63015" s="2"/>
      <c r="B63015" s="3"/>
      <c r="C63015" s="3"/>
      <c r="E63015" s="18">
        <f>B63015+C63015</f>
        <v>0</v>
      </c>
    </row>
    <row r="63016" spans="1:5" x14ac:dyDescent="0.3">
      <c r="A63016" s="2"/>
      <c r="B63016" s="3"/>
      <c r="C63016" s="3"/>
      <c r="E63016" s="18">
        <f>B63016+C63016</f>
        <v>0</v>
      </c>
    </row>
    <row r="63017" spans="1:5" x14ac:dyDescent="0.3">
      <c r="A63017" s="2"/>
      <c r="B63017" s="3"/>
      <c r="C63017" s="3"/>
      <c r="E63017" s="18">
        <f>B63017+C63017</f>
        <v>0</v>
      </c>
    </row>
    <row r="63018" spans="1:5" x14ac:dyDescent="0.3">
      <c r="A63018" s="2"/>
      <c r="B63018" s="3"/>
      <c r="C63018" s="3"/>
      <c r="E63018" s="18">
        <f>B63018+C63018</f>
        <v>0</v>
      </c>
    </row>
    <row r="63019" spans="1:5" x14ac:dyDescent="0.3">
      <c r="A63019" s="2"/>
      <c r="B63019" s="3"/>
      <c r="C63019" s="3"/>
      <c r="E63019" s="18">
        <f>B63019+C63019</f>
        <v>0</v>
      </c>
    </row>
    <row r="63020" spans="1:5" x14ac:dyDescent="0.3">
      <c r="A63020" s="2"/>
      <c r="B63020" s="3"/>
      <c r="C63020" s="3"/>
      <c r="E63020" s="18">
        <f>B63020+C63020</f>
        <v>0</v>
      </c>
    </row>
    <row r="63021" spans="1:5" x14ac:dyDescent="0.3">
      <c r="A63021" s="2"/>
      <c r="B63021" s="3"/>
      <c r="C63021" s="3"/>
      <c r="E63021" s="18">
        <f>B63021+C63021</f>
        <v>0</v>
      </c>
    </row>
    <row r="63022" spans="1:5" x14ac:dyDescent="0.3">
      <c r="A63022" s="2"/>
      <c r="B63022" s="3"/>
      <c r="C63022" s="3"/>
      <c r="E63022" s="18">
        <f>B63022+C63022</f>
        <v>0</v>
      </c>
    </row>
    <row r="63023" spans="1:5" x14ac:dyDescent="0.3">
      <c r="A63023" s="2"/>
      <c r="B63023" s="3"/>
      <c r="C63023" s="3"/>
      <c r="E63023" s="18">
        <f>B63023+C63023</f>
        <v>0</v>
      </c>
    </row>
    <row r="63024" spans="1:5" x14ac:dyDescent="0.3">
      <c r="A63024" s="2"/>
      <c r="B63024" s="3"/>
      <c r="C63024" s="3"/>
      <c r="E63024" s="18">
        <f>B63024+C63024</f>
        <v>0</v>
      </c>
    </row>
    <row r="63025" spans="1:5" x14ac:dyDescent="0.3">
      <c r="A63025" s="2"/>
      <c r="B63025" s="3"/>
      <c r="C63025" s="3"/>
      <c r="E63025" s="18">
        <f>B63025+C63025</f>
        <v>0</v>
      </c>
    </row>
    <row r="63026" spans="1:5" x14ac:dyDescent="0.3">
      <c r="A63026" s="2"/>
      <c r="B63026" s="3"/>
      <c r="C63026" s="3"/>
      <c r="E63026" s="18">
        <f>B63026+C63026</f>
        <v>0</v>
      </c>
    </row>
    <row r="63027" spans="1:5" x14ac:dyDescent="0.3">
      <c r="A63027" s="2"/>
      <c r="B63027" s="3"/>
      <c r="C63027" s="3"/>
      <c r="E63027" s="18">
        <f>B63027+C63027</f>
        <v>0</v>
      </c>
    </row>
    <row r="63028" spans="1:5" x14ac:dyDescent="0.3">
      <c r="A63028" s="2"/>
      <c r="B63028" s="3"/>
      <c r="C63028" s="3"/>
      <c r="E63028" s="18">
        <f>B63028+C63028</f>
        <v>0</v>
      </c>
    </row>
    <row r="63029" spans="1:5" x14ac:dyDescent="0.3">
      <c r="A63029" s="2"/>
      <c r="B63029" s="3"/>
      <c r="C63029" s="3"/>
      <c r="E63029" s="18">
        <f>B63029+C63029</f>
        <v>0</v>
      </c>
    </row>
    <row r="63030" spans="1:5" x14ac:dyDescent="0.3">
      <c r="A63030" s="2"/>
      <c r="B63030" s="3"/>
      <c r="C63030" s="3"/>
      <c r="E63030" s="18">
        <f>B63030+C63030</f>
        <v>0</v>
      </c>
    </row>
    <row r="63031" spans="1:5" x14ac:dyDescent="0.3">
      <c r="A63031" s="2"/>
      <c r="B63031" s="3"/>
      <c r="C63031" s="3"/>
      <c r="E63031" s="18">
        <f>B63031+C63031</f>
        <v>0</v>
      </c>
    </row>
    <row r="63032" spans="1:5" x14ac:dyDescent="0.3">
      <c r="A63032" s="2"/>
      <c r="B63032" s="3"/>
      <c r="C63032" s="3"/>
      <c r="E63032" s="18">
        <f>B63032+C63032</f>
        <v>0</v>
      </c>
    </row>
    <row r="63033" spans="1:5" x14ac:dyDescent="0.3">
      <c r="A63033" s="2"/>
      <c r="B63033" s="3"/>
      <c r="C63033" s="3"/>
      <c r="E63033" s="18">
        <f>B63033+C63033</f>
        <v>0</v>
      </c>
    </row>
    <row r="63034" spans="1:5" x14ac:dyDescent="0.3">
      <c r="A63034" s="2"/>
      <c r="B63034" s="3"/>
      <c r="C63034" s="3"/>
      <c r="E63034" s="18">
        <f>B63034+C63034</f>
        <v>0</v>
      </c>
    </row>
    <row r="63035" spans="1:5" x14ac:dyDescent="0.3">
      <c r="A63035" s="2"/>
      <c r="B63035" s="3"/>
      <c r="C63035" s="3"/>
      <c r="E63035" s="18">
        <f>B63035+C63035</f>
        <v>0</v>
      </c>
    </row>
    <row r="63036" spans="1:5" x14ac:dyDescent="0.3">
      <c r="A63036" s="2"/>
      <c r="B63036" s="3"/>
      <c r="C63036" s="3"/>
      <c r="E63036" s="18">
        <f>B63036+C63036</f>
        <v>0</v>
      </c>
    </row>
    <row r="63037" spans="1:5" x14ac:dyDescent="0.3">
      <c r="A63037" s="2"/>
      <c r="B63037" s="3"/>
      <c r="C63037" s="3"/>
      <c r="E63037" s="18">
        <f>B63037+C63037</f>
        <v>0</v>
      </c>
    </row>
    <row r="63038" spans="1:5" x14ac:dyDescent="0.3">
      <c r="A63038" s="2"/>
      <c r="B63038" s="3"/>
      <c r="C63038" s="3"/>
      <c r="E63038" s="18">
        <f>B63038+C63038</f>
        <v>0</v>
      </c>
    </row>
    <row r="63039" spans="1:5" x14ac:dyDescent="0.3">
      <c r="A63039" s="2"/>
      <c r="B63039" s="3"/>
      <c r="C63039" s="3"/>
      <c r="E63039" s="18">
        <f>B63039+C63039</f>
        <v>0</v>
      </c>
    </row>
    <row r="63040" spans="1:5" x14ac:dyDescent="0.3">
      <c r="A63040" s="2"/>
      <c r="B63040" s="3"/>
      <c r="C63040" s="3"/>
      <c r="E63040" s="18">
        <f>B63040+C63040</f>
        <v>0</v>
      </c>
    </row>
    <row r="63041" spans="1:5" x14ac:dyDescent="0.3">
      <c r="A63041" s="2"/>
      <c r="B63041" s="3"/>
      <c r="C63041" s="3"/>
      <c r="E63041" s="18">
        <f>B63041+C63041</f>
        <v>0</v>
      </c>
    </row>
    <row r="63042" spans="1:5" x14ac:dyDescent="0.3">
      <c r="A63042" s="2"/>
      <c r="B63042" s="3"/>
      <c r="C63042" s="3"/>
      <c r="E63042" s="18">
        <f>B63042+C63042</f>
        <v>0</v>
      </c>
    </row>
    <row r="63043" spans="1:5" x14ac:dyDescent="0.3">
      <c r="A63043" s="2"/>
      <c r="B63043" s="3"/>
      <c r="C63043" s="3"/>
      <c r="E63043" s="18">
        <f>B63043+C63043</f>
        <v>0</v>
      </c>
    </row>
    <row r="63044" spans="1:5" x14ac:dyDescent="0.3">
      <c r="A63044" s="2"/>
      <c r="B63044" s="3"/>
      <c r="C63044" s="3"/>
      <c r="E63044" s="18">
        <f>B63044+C63044</f>
        <v>0</v>
      </c>
    </row>
    <row r="63045" spans="1:5" x14ac:dyDescent="0.3">
      <c r="A63045" s="2"/>
      <c r="B63045" s="3"/>
      <c r="C63045" s="3"/>
      <c r="E63045" s="18">
        <f>B63045+C63045</f>
        <v>0</v>
      </c>
    </row>
    <row r="63046" spans="1:5" x14ac:dyDescent="0.3">
      <c r="A63046" s="2"/>
      <c r="B63046" s="3"/>
      <c r="C63046" s="3"/>
      <c r="E63046" s="18">
        <f>B63046+C63046</f>
        <v>0</v>
      </c>
    </row>
    <row r="63047" spans="1:5" x14ac:dyDescent="0.3">
      <c r="A63047" s="2"/>
      <c r="B63047" s="3"/>
      <c r="C63047" s="3"/>
      <c r="E63047" s="18">
        <f>B63047+C63047</f>
        <v>0</v>
      </c>
    </row>
    <row r="63048" spans="1:5" x14ac:dyDescent="0.3">
      <c r="A63048" s="2"/>
      <c r="B63048" s="3"/>
      <c r="C63048" s="3"/>
      <c r="E63048" s="18">
        <f>B63048+C63048</f>
        <v>0</v>
      </c>
    </row>
    <row r="63049" spans="1:5" x14ac:dyDescent="0.3">
      <c r="A63049" s="2"/>
      <c r="B63049" s="3"/>
      <c r="C63049" s="3"/>
      <c r="E63049" s="18">
        <f>B63049+C63049</f>
        <v>0</v>
      </c>
    </row>
    <row r="63050" spans="1:5" x14ac:dyDescent="0.3">
      <c r="A63050" s="2"/>
      <c r="B63050" s="3"/>
      <c r="C63050" s="3"/>
      <c r="E63050" s="18">
        <f>B63050+C63050</f>
        <v>0</v>
      </c>
    </row>
    <row r="63051" spans="1:5" x14ac:dyDescent="0.3">
      <c r="A63051" s="2"/>
      <c r="B63051" s="3"/>
      <c r="C63051" s="3"/>
      <c r="E63051" s="18">
        <f>B63051+C63051</f>
        <v>0</v>
      </c>
    </row>
    <row r="63052" spans="1:5" x14ac:dyDescent="0.3">
      <c r="A63052" s="2"/>
      <c r="B63052" s="3"/>
      <c r="C63052" s="3"/>
      <c r="E63052" s="18">
        <f>B63052+C63052</f>
        <v>0</v>
      </c>
    </row>
    <row r="63053" spans="1:5" x14ac:dyDescent="0.3">
      <c r="A63053" s="2"/>
      <c r="B63053" s="3"/>
      <c r="C63053" s="3"/>
      <c r="E63053" s="18">
        <f>B63053+C63053</f>
        <v>0</v>
      </c>
    </row>
    <row r="63054" spans="1:5" x14ac:dyDescent="0.3">
      <c r="A63054" s="2"/>
      <c r="B63054" s="3"/>
      <c r="C63054" s="3"/>
      <c r="E63054" s="18">
        <f>B63054+C63054</f>
        <v>0</v>
      </c>
    </row>
    <row r="63055" spans="1:5" x14ac:dyDescent="0.3">
      <c r="A63055" s="2"/>
      <c r="B63055" s="3"/>
      <c r="C63055" s="3"/>
      <c r="E63055" s="18">
        <f>B63055+C63055</f>
        <v>0</v>
      </c>
    </row>
    <row r="63056" spans="1:5" x14ac:dyDescent="0.3">
      <c r="A63056" s="2"/>
      <c r="B63056" s="3"/>
      <c r="C63056" s="3"/>
      <c r="E63056" s="18">
        <f>B63056+C63056</f>
        <v>0</v>
      </c>
    </row>
    <row r="63057" spans="1:5" x14ac:dyDescent="0.3">
      <c r="A63057" s="2"/>
      <c r="B63057" s="3"/>
      <c r="C63057" s="3"/>
      <c r="E63057" s="18">
        <f>B63057+C63057</f>
        <v>0</v>
      </c>
    </row>
    <row r="63058" spans="1:5" x14ac:dyDescent="0.3">
      <c r="A63058" s="2"/>
      <c r="B63058" s="3"/>
      <c r="C63058" s="3"/>
      <c r="E63058" s="18">
        <f>B63058+C63058</f>
        <v>0</v>
      </c>
    </row>
    <row r="63059" spans="1:5" x14ac:dyDescent="0.3">
      <c r="A63059" s="2"/>
      <c r="B63059" s="3"/>
      <c r="C63059" s="3"/>
      <c r="E63059" s="18">
        <f>B63059+C63059</f>
        <v>0</v>
      </c>
    </row>
    <row r="63060" spans="1:5" x14ac:dyDescent="0.3">
      <c r="A63060" s="2"/>
      <c r="B63060" s="3"/>
      <c r="C63060" s="3"/>
      <c r="E63060" s="18">
        <f>B63060+C63060</f>
        <v>0</v>
      </c>
    </row>
    <row r="63061" spans="1:5" x14ac:dyDescent="0.3">
      <c r="A63061" s="2"/>
      <c r="B63061" s="3"/>
      <c r="C63061" s="3"/>
      <c r="E63061" s="18">
        <f>B63061+C63061</f>
        <v>0</v>
      </c>
    </row>
    <row r="63062" spans="1:5" x14ac:dyDescent="0.3">
      <c r="A63062" s="2"/>
      <c r="B63062" s="3"/>
      <c r="C63062" s="3"/>
      <c r="E63062" s="18">
        <f>B63062+C63062</f>
        <v>0</v>
      </c>
    </row>
    <row r="63063" spans="1:5" x14ac:dyDescent="0.3">
      <c r="A63063" s="2"/>
      <c r="B63063" s="3"/>
      <c r="C63063" s="3"/>
      <c r="E63063" s="18">
        <f>B63063+C63063</f>
        <v>0</v>
      </c>
    </row>
    <row r="63064" spans="1:5" x14ac:dyDescent="0.3">
      <c r="A63064" s="2"/>
      <c r="B63064" s="3"/>
      <c r="C63064" s="3"/>
      <c r="E63064" s="18">
        <f>B63064+C63064</f>
        <v>0</v>
      </c>
    </row>
    <row r="63065" spans="1:5" x14ac:dyDescent="0.3">
      <c r="A63065" s="2"/>
      <c r="B63065" s="3"/>
      <c r="C63065" s="3"/>
      <c r="E63065" s="18">
        <f>B63065+C63065</f>
        <v>0</v>
      </c>
    </row>
    <row r="63066" spans="1:5" x14ac:dyDescent="0.3">
      <c r="A63066" s="2"/>
      <c r="B63066" s="3"/>
      <c r="C63066" s="3"/>
      <c r="E63066" s="18">
        <f>B63066+C63066</f>
        <v>0</v>
      </c>
    </row>
    <row r="63067" spans="1:5" x14ac:dyDescent="0.3">
      <c r="A63067" s="2"/>
      <c r="B63067" s="3"/>
      <c r="C63067" s="3"/>
      <c r="E63067" s="18">
        <f>B63067+C63067</f>
        <v>0</v>
      </c>
    </row>
    <row r="63068" spans="1:5" x14ac:dyDescent="0.3">
      <c r="A63068" s="2"/>
      <c r="B63068" s="3"/>
      <c r="C63068" s="3"/>
      <c r="E63068" s="18">
        <f>B63068+C63068</f>
        <v>0</v>
      </c>
    </row>
    <row r="63069" spans="1:5" x14ac:dyDescent="0.3">
      <c r="A63069" s="2"/>
      <c r="B63069" s="3"/>
      <c r="C63069" s="3"/>
      <c r="E63069" s="18">
        <f>B63069+C63069</f>
        <v>0</v>
      </c>
    </row>
    <row r="63070" spans="1:5" x14ac:dyDescent="0.3">
      <c r="A63070" s="2"/>
      <c r="B63070" s="3"/>
      <c r="C63070" s="3"/>
      <c r="E63070" s="18">
        <f>B63070+C63070</f>
        <v>0</v>
      </c>
    </row>
    <row r="63071" spans="1:5" x14ac:dyDescent="0.3">
      <c r="A63071" s="2"/>
      <c r="B63071" s="3"/>
      <c r="C63071" s="3"/>
      <c r="E63071" s="18">
        <f>B63071+C63071</f>
        <v>0</v>
      </c>
    </row>
    <row r="63072" spans="1:5" x14ac:dyDescent="0.3">
      <c r="A63072" s="2"/>
      <c r="B63072" s="3"/>
      <c r="C63072" s="3"/>
      <c r="E63072" s="18">
        <f>B63072+C63072</f>
        <v>0</v>
      </c>
    </row>
    <row r="63073" spans="1:5" x14ac:dyDescent="0.3">
      <c r="A63073" s="2"/>
      <c r="B63073" s="3"/>
      <c r="C63073" s="3"/>
      <c r="E63073" s="18">
        <f>B63073+C63073</f>
        <v>0</v>
      </c>
    </row>
    <row r="63074" spans="1:5" x14ac:dyDescent="0.3">
      <c r="A63074" s="2"/>
      <c r="B63074" s="3"/>
      <c r="C63074" s="3"/>
      <c r="E63074" s="18">
        <f>B63074+C63074</f>
        <v>0</v>
      </c>
    </row>
    <row r="63075" spans="1:5" x14ac:dyDescent="0.3">
      <c r="A63075" s="2"/>
      <c r="B63075" s="3"/>
      <c r="C63075" s="3"/>
      <c r="E63075" s="18">
        <f>B63075+C63075</f>
        <v>0</v>
      </c>
    </row>
    <row r="63076" spans="1:5" x14ac:dyDescent="0.3">
      <c r="A63076" s="2"/>
      <c r="B63076" s="3"/>
      <c r="C63076" s="3"/>
      <c r="E63076" s="18">
        <f>B63076+C63076</f>
        <v>0</v>
      </c>
    </row>
    <row r="63077" spans="1:5" x14ac:dyDescent="0.3">
      <c r="A63077" s="2"/>
      <c r="B63077" s="3"/>
      <c r="C63077" s="3"/>
      <c r="E63077" s="18">
        <f>B63077+C63077</f>
        <v>0</v>
      </c>
    </row>
    <row r="63078" spans="1:5" x14ac:dyDescent="0.3">
      <c r="A63078" s="2"/>
      <c r="B63078" s="3"/>
      <c r="C63078" s="3"/>
      <c r="E63078" s="18">
        <f>B63078+C63078</f>
        <v>0</v>
      </c>
    </row>
    <row r="63079" spans="1:5" x14ac:dyDescent="0.3">
      <c r="A63079" s="2"/>
      <c r="B63079" s="3"/>
      <c r="C63079" s="3"/>
      <c r="E63079" s="18">
        <f>B63079+C63079</f>
        <v>0</v>
      </c>
    </row>
    <row r="63080" spans="1:5" x14ac:dyDescent="0.3">
      <c r="A63080" s="2"/>
      <c r="B63080" s="3"/>
      <c r="C63080" s="3"/>
      <c r="E63080" s="18">
        <f>B63080+C63080</f>
        <v>0</v>
      </c>
    </row>
    <row r="63081" spans="1:5" x14ac:dyDescent="0.3">
      <c r="A63081" s="2"/>
      <c r="B63081" s="3"/>
      <c r="C63081" s="3"/>
      <c r="E63081" s="18">
        <f>B63081+C63081</f>
        <v>0</v>
      </c>
    </row>
    <row r="63082" spans="1:5" x14ac:dyDescent="0.3">
      <c r="A63082" s="2"/>
      <c r="B63082" s="3"/>
      <c r="C63082" s="3"/>
      <c r="E63082" s="18">
        <f>B63082+C63082</f>
        <v>0</v>
      </c>
    </row>
    <row r="63083" spans="1:5" x14ac:dyDescent="0.3">
      <c r="A63083" s="2"/>
      <c r="B63083" s="3"/>
      <c r="C63083" s="3"/>
      <c r="E63083" s="18">
        <f>B63083+C63083</f>
        <v>0</v>
      </c>
    </row>
    <row r="63084" spans="1:5" x14ac:dyDescent="0.3">
      <c r="A63084" s="2"/>
      <c r="B63084" s="3"/>
      <c r="C63084" s="3"/>
      <c r="E63084" s="18">
        <f>B63084+C63084</f>
        <v>0</v>
      </c>
    </row>
    <row r="63085" spans="1:5" x14ac:dyDescent="0.3">
      <c r="A63085" s="2"/>
      <c r="B63085" s="3"/>
      <c r="C63085" s="3"/>
      <c r="E63085" s="18">
        <f>B63085+C63085</f>
        <v>0</v>
      </c>
    </row>
    <row r="63086" spans="1:5" x14ac:dyDescent="0.3">
      <c r="A63086" s="2"/>
      <c r="B63086" s="3"/>
      <c r="C63086" s="3"/>
      <c r="E63086" s="18">
        <f>B63086+C63086</f>
        <v>0</v>
      </c>
    </row>
    <row r="63087" spans="1:5" x14ac:dyDescent="0.3">
      <c r="A63087" s="2"/>
      <c r="B63087" s="3"/>
      <c r="C63087" s="3"/>
      <c r="E63087" s="18">
        <f>B63087+C63087</f>
        <v>0</v>
      </c>
    </row>
    <row r="63088" spans="1:5" x14ac:dyDescent="0.3">
      <c r="A63088" s="2"/>
      <c r="B63088" s="3"/>
      <c r="C63088" s="3"/>
      <c r="E63088" s="18">
        <f>B63088+C63088</f>
        <v>0</v>
      </c>
    </row>
    <row r="63089" spans="1:5" x14ac:dyDescent="0.3">
      <c r="A63089" s="2"/>
      <c r="B63089" s="3"/>
      <c r="C63089" s="3"/>
      <c r="E63089" s="18">
        <f>B63089+C63089</f>
        <v>0</v>
      </c>
    </row>
    <row r="63090" spans="1:5" x14ac:dyDescent="0.3">
      <c r="A63090" s="2"/>
      <c r="B63090" s="3"/>
      <c r="C63090" s="3"/>
      <c r="E63090" s="18">
        <f>B63090+C63090</f>
        <v>0</v>
      </c>
    </row>
    <row r="63091" spans="1:5" x14ac:dyDescent="0.3">
      <c r="A63091" s="2"/>
      <c r="B63091" s="3"/>
      <c r="C63091" s="3"/>
      <c r="E63091" s="18">
        <f>B63091+C63091</f>
        <v>0</v>
      </c>
    </row>
    <row r="63092" spans="1:5" x14ac:dyDescent="0.3">
      <c r="A63092" s="2"/>
      <c r="B63092" s="3"/>
      <c r="C63092" s="3"/>
      <c r="E63092" s="18">
        <f>B63092+C63092</f>
        <v>0</v>
      </c>
    </row>
    <row r="63093" spans="1:5" x14ac:dyDescent="0.3">
      <c r="A63093" s="2"/>
      <c r="B63093" s="3"/>
      <c r="C63093" s="3"/>
      <c r="E63093" s="18">
        <f>B63093+C63093</f>
        <v>0</v>
      </c>
    </row>
    <row r="63094" spans="1:5" x14ac:dyDescent="0.3">
      <c r="A63094" s="2"/>
      <c r="B63094" s="3"/>
      <c r="C63094" s="3"/>
      <c r="E63094" s="18">
        <f>B63094+C63094</f>
        <v>0</v>
      </c>
    </row>
    <row r="63095" spans="1:5" x14ac:dyDescent="0.3">
      <c r="A63095" s="2"/>
      <c r="B63095" s="3"/>
      <c r="C63095" s="3"/>
      <c r="E63095" s="18">
        <f>B63095+C63095</f>
        <v>0</v>
      </c>
    </row>
    <row r="63096" spans="1:5" x14ac:dyDescent="0.3">
      <c r="A63096" s="2"/>
      <c r="B63096" s="3"/>
      <c r="C63096" s="3"/>
      <c r="E63096" s="18">
        <f>B63096+C63096</f>
        <v>0</v>
      </c>
    </row>
    <row r="63097" spans="1:5" x14ac:dyDescent="0.3">
      <c r="A63097" s="2"/>
      <c r="B63097" s="3"/>
      <c r="C63097" s="3"/>
      <c r="E63097" s="18">
        <f>B63097+C63097</f>
        <v>0</v>
      </c>
    </row>
    <row r="63098" spans="1:5" x14ac:dyDescent="0.3">
      <c r="A63098" s="2"/>
      <c r="B63098" s="3"/>
      <c r="C63098" s="3"/>
      <c r="E63098" s="18">
        <f>B63098+C63098</f>
        <v>0</v>
      </c>
    </row>
    <row r="63099" spans="1:5" x14ac:dyDescent="0.3">
      <c r="A63099" s="2"/>
      <c r="B63099" s="3"/>
      <c r="C63099" s="3"/>
      <c r="E63099" s="18">
        <f>B63099+C63099</f>
        <v>0</v>
      </c>
    </row>
    <row r="63100" spans="1:5" x14ac:dyDescent="0.3">
      <c r="A63100" s="2"/>
      <c r="B63100" s="3"/>
      <c r="C63100" s="3"/>
      <c r="E63100" s="18">
        <f>B63100+C63100</f>
        <v>0</v>
      </c>
    </row>
    <row r="63101" spans="1:5" x14ac:dyDescent="0.3">
      <c r="A63101" s="2"/>
      <c r="B63101" s="3"/>
      <c r="C63101" s="3"/>
      <c r="E63101" s="18">
        <f>B63101+C63101</f>
        <v>0</v>
      </c>
    </row>
    <row r="63102" spans="1:5" x14ac:dyDescent="0.3">
      <c r="A63102" s="2"/>
      <c r="B63102" s="3"/>
      <c r="C63102" s="3"/>
      <c r="E63102" s="18">
        <f>B63102+C63102</f>
        <v>0</v>
      </c>
    </row>
    <row r="63103" spans="1:5" x14ac:dyDescent="0.3">
      <c r="A63103" s="2"/>
      <c r="B63103" s="3"/>
      <c r="C63103" s="3"/>
      <c r="E63103" s="18">
        <f>B63103+C63103</f>
        <v>0</v>
      </c>
    </row>
    <row r="63104" spans="1:5" x14ac:dyDescent="0.3">
      <c r="A63104" s="2"/>
      <c r="B63104" s="3"/>
      <c r="C63104" s="3"/>
      <c r="E63104" s="18">
        <f>B63104+C63104</f>
        <v>0</v>
      </c>
    </row>
    <row r="63105" spans="1:5" x14ac:dyDescent="0.3">
      <c r="A63105" s="2"/>
      <c r="B63105" s="3"/>
      <c r="C63105" s="3"/>
      <c r="E63105" s="18">
        <f>B63105+C63105</f>
        <v>0</v>
      </c>
    </row>
    <row r="63106" spans="1:5" x14ac:dyDescent="0.3">
      <c r="A63106" s="2"/>
      <c r="B63106" s="3"/>
      <c r="C63106" s="3"/>
      <c r="E63106" s="18">
        <f>B63106+C63106</f>
        <v>0</v>
      </c>
    </row>
    <row r="63107" spans="1:5" x14ac:dyDescent="0.3">
      <c r="A63107" s="2"/>
      <c r="B63107" s="3"/>
      <c r="C63107" s="3"/>
      <c r="E63107" s="18">
        <f>B63107+C63107</f>
        <v>0</v>
      </c>
    </row>
    <row r="63108" spans="1:5" x14ac:dyDescent="0.3">
      <c r="A63108" s="2"/>
      <c r="B63108" s="3"/>
      <c r="C63108" s="3"/>
      <c r="E63108" s="18">
        <f>B63108+C63108</f>
        <v>0</v>
      </c>
    </row>
    <row r="63109" spans="1:5" x14ac:dyDescent="0.3">
      <c r="A63109" s="2"/>
      <c r="B63109" s="3"/>
      <c r="C63109" s="3"/>
      <c r="E63109" s="18">
        <f>B63109+C63109</f>
        <v>0</v>
      </c>
    </row>
    <row r="63110" spans="1:5" x14ac:dyDescent="0.3">
      <c r="A63110" s="2"/>
      <c r="B63110" s="3"/>
      <c r="C63110" s="3"/>
      <c r="E63110" s="18">
        <f>B63110+C63110</f>
        <v>0</v>
      </c>
    </row>
    <row r="63111" spans="1:5" x14ac:dyDescent="0.3">
      <c r="A63111" s="2"/>
      <c r="B63111" s="3"/>
      <c r="C63111" s="3"/>
      <c r="E63111" s="18">
        <f>B63111+C63111</f>
        <v>0</v>
      </c>
    </row>
    <row r="63112" spans="1:5" x14ac:dyDescent="0.3">
      <c r="A63112" s="2"/>
      <c r="B63112" s="3"/>
      <c r="C63112" s="3"/>
      <c r="E63112" s="18">
        <f>B63112+C63112</f>
        <v>0</v>
      </c>
    </row>
    <row r="63113" spans="1:5" x14ac:dyDescent="0.3">
      <c r="A63113" s="2"/>
      <c r="B63113" s="3"/>
      <c r="C63113" s="3"/>
      <c r="E63113" s="18">
        <f>B63113+C63113</f>
        <v>0</v>
      </c>
    </row>
    <row r="63114" spans="1:5" x14ac:dyDescent="0.3">
      <c r="A63114" s="2"/>
      <c r="B63114" s="3"/>
      <c r="C63114" s="3"/>
      <c r="E63114" s="18">
        <f>B63114+C63114</f>
        <v>0</v>
      </c>
    </row>
    <row r="63115" spans="1:5" x14ac:dyDescent="0.3">
      <c r="A63115" s="2"/>
      <c r="B63115" s="3"/>
      <c r="C63115" s="3"/>
      <c r="E63115" s="18">
        <f>B63115+C63115</f>
        <v>0</v>
      </c>
    </row>
    <row r="63116" spans="1:5" x14ac:dyDescent="0.3">
      <c r="A63116" s="2"/>
      <c r="B63116" s="3"/>
      <c r="C63116" s="3"/>
      <c r="E63116" s="18">
        <f>B63116+C63116</f>
        <v>0</v>
      </c>
    </row>
    <row r="63117" spans="1:5" x14ac:dyDescent="0.3">
      <c r="A63117" s="2"/>
      <c r="B63117" s="3"/>
      <c r="C63117" s="3"/>
      <c r="E63117" s="18">
        <f>B63117+C63117</f>
        <v>0</v>
      </c>
    </row>
    <row r="63118" spans="1:5" x14ac:dyDescent="0.3">
      <c r="A63118" s="2"/>
      <c r="B63118" s="3"/>
      <c r="C63118" s="3"/>
      <c r="E63118" s="18">
        <f>B63118+C63118</f>
        <v>0</v>
      </c>
    </row>
    <row r="63119" spans="1:5" x14ac:dyDescent="0.3">
      <c r="A63119" s="2"/>
      <c r="B63119" s="3"/>
      <c r="C63119" s="3"/>
      <c r="E63119" s="18">
        <f>B63119+C63119</f>
        <v>0</v>
      </c>
    </row>
    <row r="63120" spans="1:5" x14ac:dyDescent="0.3">
      <c r="A63120" s="2"/>
      <c r="B63120" s="3"/>
      <c r="C63120" s="3"/>
      <c r="E63120" s="18">
        <f>B63120+C63120</f>
        <v>0</v>
      </c>
    </row>
    <row r="63121" spans="1:5" x14ac:dyDescent="0.3">
      <c r="A63121" s="2"/>
      <c r="B63121" s="3"/>
      <c r="C63121" s="3"/>
      <c r="E63121" s="18">
        <f>B63121+C63121</f>
        <v>0</v>
      </c>
    </row>
    <row r="63122" spans="1:5" x14ac:dyDescent="0.3">
      <c r="A63122" s="2"/>
      <c r="B63122" s="3"/>
      <c r="C63122" s="3"/>
      <c r="E63122" s="18">
        <f>B63122+C63122</f>
        <v>0</v>
      </c>
    </row>
    <row r="63123" spans="1:5" x14ac:dyDescent="0.3">
      <c r="A63123" s="2"/>
      <c r="B63123" s="3"/>
      <c r="C63123" s="3"/>
      <c r="E63123" s="18">
        <f>B63123+C63123</f>
        <v>0</v>
      </c>
    </row>
    <row r="63124" spans="1:5" x14ac:dyDescent="0.3">
      <c r="A63124" s="2"/>
      <c r="B63124" s="3"/>
      <c r="C63124" s="3"/>
      <c r="E63124" s="18">
        <f>B63124+C63124</f>
        <v>0</v>
      </c>
    </row>
    <row r="63125" spans="1:5" x14ac:dyDescent="0.3">
      <c r="A63125" s="2"/>
      <c r="B63125" s="3"/>
      <c r="C63125" s="3"/>
      <c r="E63125" s="18">
        <f>B63125+C63125</f>
        <v>0</v>
      </c>
    </row>
    <row r="63126" spans="1:5" x14ac:dyDescent="0.3">
      <c r="A63126" s="2"/>
      <c r="B63126" s="3"/>
      <c r="C63126" s="3"/>
      <c r="E63126" s="18">
        <f>B63126+C63126</f>
        <v>0</v>
      </c>
    </row>
    <row r="63127" spans="1:5" x14ac:dyDescent="0.3">
      <c r="A63127" s="2"/>
      <c r="B63127" s="3"/>
      <c r="C63127" s="3"/>
      <c r="E63127" s="18">
        <f>B63127+C63127</f>
        <v>0</v>
      </c>
    </row>
    <row r="63128" spans="1:5" x14ac:dyDescent="0.3">
      <c r="A63128" s="2"/>
      <c r="B63128" s="3"/>
      <c r="C63128" s="3"/>
      <c r="E63128" s="18">
        <f>B63128+C63128</f>
        <v>0</v>
      </c>
    </row>
    <row r="63129" spans="1:5" x14ac:dyDescent="0.3">
      <c r="A63129" s="2"/>
      <c r="B63129" s="3"/>
      <c r="C63129" s="3"/>
      <c r="E63129" s="18">
        <f>B63129+C63129</f>
        <v>0</v>
      </c>
    </row>
    <row r="63130" spans="1:5" x14ac:dyDescent="0.3">
      <c r="A63130" s="2"/>
      <c r="B63130" s="3"/>
      <c r="C63130" s="3"/>
      <c r="E63130" s="18">
        <f>B63130+C63130</f>
        <v>0</v>
      </c>
    </row>
    <row r="63131" spans="1:5" x14ac:dyDescent="0.3">
      <c r="A63131" s="2"/>
      <c r="B63131" s="3"/>
      <c r="C63131" s="3"/>
      <c r="E63131" s="18">
        <f>B63131+C63131</f>
        <v>0</v>
      </c>
    </row>
    <row r="63132" spans="1:5" x14ac:dyDescent="0.3">
      <c r="A63132" s="2"/>
      <c r="B63132" s="3"/>
      <c r="C63132" s="3"/>
      <c r="E63132" s="18">
        <f>B63132+C63132</f>
        <v>0</v>
      </c>
    </row>
    <row r="63133" spans="1:5" x14ac:dyDescent="0.3">
      <c r="A63133" s="2"/>
      <c r="B63133" s="3"/>
      <c r="C63133" s="3"/>
      <c r="E63133" s="18">
        <f>B63133+C63133</f>
        <v>0</v>
      </c>
    </row>
    <row r="63134" spans="1:5" x14ac:dyDescent="0.3">
      <c r="A63134" s="2"/>
      <c r="B63134" s="3"/>
      <c r="C63134" s="3"/>
      <c r="E63134" s="18">
        <f>B63134+C63134</f>
        <v>0</v>
      </c>
    </row>
    <row r="63135" spans="1:5" x14ac:dyDescent="0.3">
      <c r="A63135" s="2"/>
      <c r="B63135" s="3"/>
      <c r="C63135" s="3"/>
      <c r="E63135" s="18">
        <f>B63135+C63135</f>
        <v>0</v>
      </c>
    </row>
    <row r="63136" spans="1:5" x14ac:dyDescent="0.3">
      <c r="A63136" s="2"/>
      <c r="B63136" s="3"/>
      <c r="C63136" s="3"/>
      <c r="E63136" s="18">
        <f>B63136+C63136</f>
        <v>0</v>
      </c>
    </row>
    <row r="63137" spans="1:5" x14ac:dyDescent="0.3">
      <c r="A63137" s="2"/>
      <c r="B63137" s="3"/>
      <c r="C63137" s="3"/>
      <c r="E63137" s="18">
        <f>B63137+C63137</f>
        <v>0</v>
      </c>
    </row>
    <row r="63138" spans="1:5" x14ac:dyDescent="0.3">
      <c r="A63138" s="2"/>
      <c r="B63138" s="3"/>
      <c r="C63138" s="3"/>
      <c r="E63138" s="18">
        <f>B63138+C63138</f>
        <v>0</v>
      </c>
    </row>
    <row r="63139" spans="1:5" x14ac:dyDescent="0.3">
      <c r="A63139" s="2"/>
      <c r="B63139" s="3"/>
      <c r="C63139" s="3"/>
      <c r="E63139" s="18">
        <f>B63139+C63139</f>
        <v>0</v>
      </c>
    </row>
    <row r="63140" spans="1:5" x14ac:dyDescent="0.3">
      <c r="A63140" s="2"/>
      <c r="B63140" s="3"/>
      <c r="C63140" s="3"/>
      <c r="E63140" s="18">
        <f>B63140+C63140</f>
        <v>0</v>
      </c>
    </row>
    <row r="63141" spans="1:5" x14ac:dyDescent="0.3">
      <c r="A63141" s="2"/>
      <c r="B63141" s="3"/>
      <c r="C63141" s="3"/>
      <c r="E63141" s="18">
        <f>B63141+C63141</f>
        <v>0</v>
      </c>
    </row>
    <row r="63142" spans="1:5" x14ac:dyDescent="0.3">
      <c r="A63142" s="2"/>
      <c r="B63142" s="3"/>
      <c r="C63142" s="3"/>
      <c r="E63142" s="18">
        <f>B63142+C63142</f>
        <v>0</v>
      </c>
    </row>
    <row r="63143" spans="1:5" x14ac:dyDescent="0.3">
      <c r="A63143" s="2"/>
      <c r="B63143" s="3"/>
      <c r="C63143" s="3"/>
      <c r="E63143" s="18">
        <f>B63143+C63143</f>
        <v>0</v>
      </c>
    </row>
    <row r="63144" spans="1:5" x14ac:dyDescent="0.3">
      <c r="A63144" s="2"/>
      <c r="B63144" s="3"/>
      <c r="C63144" s="3"/>
      <c r="E63144" s="18">
        <f>B63144+C63144</f>
        <v>0</v>
      </c>
    </row>
    <row r="63145" spans="1:5" x14ac:dyDescent="0.3">
      <c r="A63145" s="2"/>
      <c r="B63145" s="3"/>
      <c r="C63145" s="3"/>
      <c r="E63145" s="18">
        <f>B63145+C63145</f>
        <v>0</v>
      </c>
    </row>
    <row r="63146" spans="1:5" x14ac:dyDescent="0.3">
      <c r="A63146" s="2"/>
      <c r="B63146" s="3"/>
      <c r="C63146" s="3"/>
      <c r="E63146" s="18">
        <f>B63146+C63146</f>
        <v>0</v>
      </c>
    </row>
    <row r="63147" spans="1:5" x14ac:dyDescent="0.3">
      <c r="A63147" s="2"/>
      <c r="B63147" s="3"/>
      <c r="C63147" s="3"/>
      <c r="E63147" s="18">
        <f>B63147+C63147</f>
        <v>0</v>
      </c>
    </row>
    <row r="63148" spans="1:5" x14ac:dyDescent="0.3">
      <c r="A63148" s="2"/>
      <c r="B63148" s="3"/>
      <c r="C63148" s="3"/>
      <c r="E63148" s="18">
        <f>B63148+C63148</f>
        <v>0</v>
      </c>
    </row>
    <row r="63149" spans="1:5" x14ac:dyDescent="0.3">
      <c r="A63149" s="2"/>
      <c r="B63149" s="3"/>
      <c r="C63149" s="3"/>
      <c r="E63149" s="18">
        <f>B63149+C63149</f>
        <v>0</v>
      </c>
    </row>
    <row r="63150" spans="1:5" x14ac:dyDescent="0.3">
      <c r="A63150" s="2"/>
      <c r="B63150" s="3"/>
      <c r="C63150" s="3"/>
      <c r="E63150" s="18">
        <f>B63150+C63150</f>
        <v>0</v>
      </c>
    </row>
    <row r="63151" spans="1:5" x14ac:dyDescent="0.3">
      <c r="A63151" s="2"/>
      <c r="B63151" s="3"/>
      <c r="C63151" s="3"/>
      <c r="E63151" s="18">
        <f>B63151+C63151</f>
        <v>0</v>
      </c>
    </row>
    <row r="63152" spans="1:5" x14ac:dyDescent="0.3">
      <c r="A63152" s="2"/>
      <c r="B63152" s="3"/>
      <c r="C63152" s="3"/>
      <c r="E63152" s="18">
        <f>B63152+C63152</f>
        <v>0</v>
      </c>
    </row>
    <row r="63153" spans="1:5" x14ac:dyDescent="0.3">
      <c r="A63153" s="2"/>
      <c r="B63153" s="3"/>
      <c r="C63153" s="3"/>
      <c r="E63153" s="18">
        <f>B63153+C63153</f>
        <v>0</v>
      </c>
    </row>
    <row r="63154" spans="1:5" x14ac:dyDescent="0.3">
      <c r="A63154" s="2"/>
      <c r="B63154" s="3"/>
      <c r="C63154" s="3"/>
      <c r="E63154" s="18">
        <f>B63154+C63154</f>
        <v>0</v>
      </c>
    </row>
    <row r="63155" spans="1:5" x14ac:dyDescent="0.3">
      <c r="A63155" s="2"/>
      <c r="B63155" s="3"/>
      <c r="C63155" s="3"/>
      <c r="E63155" s="18">
        <f>B63155+C63155</f>
        <v>0</v>
      </c>
    </row>
    <row r="63156" spans="1:5" x14ac:dyDescent="0.3">
      <c r="A63156" s="2"/>
      <c r="B63156" s="3"/>
      <c r="C63156" s="3"/>
      <c r="E63156" s="18">
        <f>B63156+C63156</f>
        <v>0</v>
      </c>
    </row>
    <row r="63157" spans="1:5" x14ac:dyDescent="0.3">
      <c r="A63157" s="2"/>
      <c r="B63157" s="3"/>
      <c r="C63157" s="3"/>
      <c r="E63157" s="18">
        <f>B63157+C63157</f>
        <v>0</v>
      </c>
    </row>
    <row r="63158" spans="1:5" x14ac:dyDescent="0.3">
      <c r="A63158" s="2"/>
      <c r="B63158" s="3"/>
      <c r="C63158" s="3"/>
      <c r="E63158" s="18">
        <f>B63158+C63158</f>
        <v>0</v>
      </c>
    </row>
    <row r="63159" spans="1:5" x14ac:dyDescent="0.3">
      <c r="A63159" s="2"/>
      <c r="B63159" s="3"/>
      <c r="C63159" s="3"/>
      <c r="E63159" s="18">
        <f>B63159+C63159</f>
        <v>0</v>
      </c>
    </row>
    <row r="63160" spans="1:5" x14ac:dyDescent="0.3">
      <c r="A63160" s="2"/>
      <c r="B63160" s="3"/>
      <c r="C63160" s="3"/>
      <c r="E63160" s="18">
        <f>B63160+C63160</f>
        <v>0</v>
      </c>
    </row>
    <row r="63161" spans="1:5" x14ac:dyDescent="0.3">
      <c r="A63161" s="2"/>
      <c r="B63161" s="3"/>
      <c r="C63161" s="3"/>
      <c r="E63161" s="18">
        <f>B63161+C63161</f>
        <v>0</v>
      </c>
    </row>
    <row r="63162" spans="1:5" x14ac:dyDescent="0.3">
      <c r="A63162" s="2"/>
      <c r="B63162" s="3"/>
      <c r="C63162" s="3"/>
      <c r="E63162" s="18">
        <f>B63162+C63162</f>
        <v>0</v>
      </c>
    </row>
    <row r="63163" spans="1:5" x14ac:dyDescent="0.3">
      <c r="A63163" s="2"/>
      <c r="B63163" s="3"/>
      <c r="C63163" s="3"/>
      <c r="E63163" s="18">
        <f>B63163+C63163</f>
        <v>0</v>
      </c>
    </row>
    <row r="63164" spans="1:5" x14ac:dyDescent="0.3">
      <c r="A63164" s="2"/>
      <c r="B63164" s="3"/>
      <c r="C63164" s="3"/>
      <c r="E63164" s="18">
        <f>B63164+C63164</f>
        <v>0</v>
      </c>
    </row>
    <row r="63165" spans="1:5" x14ac:dyDescent="0.3">
      <c r="A63165" s="2"/>
      <c r="B63165" s="3"/>
      <c r="C63165" s="3"/>
      <c r="E63165" s="18">
        <f>B63165+C63165</f>
        <v>0</v>
      </c>
    </row>
    <row r="63166" spans="1:5" x14ac:dyDescent="0.3">
      <c r="A63166" s="2"/>
      <c r="B63166" s="3"/>
      <c r="C63166" s="3"/>
      <c r="E63166" s="18">
        <f>B63166+C63166</f>
        <v>0</v>
      </c>
    </row>
    <row r="63167" spans="1:5" x14ac:dyDescent="0.3">
      <c r="A63167" s="2"/>
      <c r="B63167" s="3"/>
      <c r="C63167" s="3"/>
      <c r="E63167" s="18">
        <f>B63167+C63167</f>
        <v>0</v>
      </c>
    </row>
    <row r="63168" spans="1:5" x14ac:dyDescent="0.3">
      <c r="A63168" s="2"/>
      <c r="B63168" s="3"/>
      <c r="C63168" s="3"/>
      <c r="E63168" s="18">
        <f>B63168+C63168</f>
        <v>0</v>
      </c>
    </row>
    <row r="63169" spans="1:5" x14ac:dyDescent="0.3">
      <c r="A63169" s="2"/>
      <c r="B63169" s="3"/>
      <c r="C63169" s="3"/>
      <c r="E63169" s="18">
        <f>B63169+C63169</f>
        <v>0</v>
      </c>
    </row>
    <row r="63170" spans="1:5" x14ac:dyDescent="0.3">
      <c r="A63170" s="2"/>
      <c r="B63170" s="3"/>
      <c r="C63170" s="3"/>
      <c r="E63170" s="18">
        <f>B63170+C63170</f>
        <v>0</v>
      </c>
    </row>
    <row r="63171" spans="1:5" x14ac:dyDescent="0.3">
      <c r="A63171" s="2"/>
      <c r="B63171" s="3"/>
      <c r="C63171" s="3"/>
      <c r="E63171" s="18">
        <f>B63171+C63171</f>
        <v>0</v>
      </c>
    </row>
    <row r="63172" spans="1:5" x14ac:dyDescent="0.3">
      <c r="A63172" s="2"/>
      <c r="B63172" s="3"/>
      <c r="C63172" s="3"/>
      <c r="E63172" s="18">
        <f>B63172+C63172</f>
        <v>0</v>
      </c>
    </row>
    <row r="63173" spans="1:5" x14ac:dyDescent="0.3">
      <c r="A63173" s="2"/>
      <c r="B63173" s="3"/>
      <c r="C63173" s="3"/>
      <c r="E63173" s="18">
        <f>B63173+C63173</f>
        <v>0</v>
      </c>
    </row>
    <row r="63174" spans="1:5" x14ac:dyDescent="0.3">
      <c r="A63174" s="2"/>
      <c r="B63174" s="3"/>
      <c r="C63174" s="3"/>
      <c r="E63174" s="18">
        <f>B63174+C63174</f>
        <v>0</v>
      </c>
    </row>
    <row r="63175" spans="1:5" x14ac:dyDescent="0.3">
      <c r="A63175" s="2"/>
      <c r="B63175" s="3"/>
      <c r="C63175" s="3"/>
      <c r="E63175" s="18">
        <f>B63175+C63175</f>
        <v>0</v>
      </c>
    </row>
    <row r="63176" spans="1:5" x14ac:dyDescent="0.3">
      <c r="A63176" s="2"/>
      <c r="B63176" s="3"/>
      <c r="C63176" s="3"/>
      <c r="E63176" s="18">
        <f>B63176+C63176</f>
        <v>0</v>
      </c>
    </row>
    <row r="63177" spans="1:5" x14ac:dyDescent="0.3">
      <c r="A63177" s="2"/>
      <c r="B63177" s="3"/>
      <c r="C63177" s="3"/>
      <c r="E63177" s="18">
        <f>B63177+C63177</f>
        <v>0</v>
      </c>
    </row>
    <row r="63178" spans="1:5" x14ac:dyDescent="0.3">
      <c r="A63178" s="2"/>
      <c r="B63178" s="3"/>
      <c r="C63178" s="3"/>
      <c r="E63178" s="18">
        <f>B63178+C63178</f>
        <v>0</v>
      </c>
    </row>
    <row r="63179" spans="1:5" x14ac:dyDescent="0.3">
      <c r="A63179" s="2"/>
      <c r="B63179" s="3"/>
      <c r="C63179" s="3"/>
      <c r="E63179" s="18">
        <f>B63179+C63179</f>
        <v>0</v>
      </c>
    </row>
    <row r="63180" spans="1:5" x14ac:dyDescent="0.3">
      <c r="A63180" s="2"/>
      <c r="B63180" s="3"/>
      <c r="C63180" s="3"/>
      <c r="E63180" s="18">
        <f>B63180+C63180</f>
        <v>0</v>
      </c>
    </row>
    <row r="63181" spans="1:5" x14ac:dyDescent="0.3">
      <c r="A63181" s="2"/>
      <c r="B63181" s="3"/>
      <c r="C63181" s="3"/>
      <c r="E63181" s="18">
        <f>B63181+C63181</f>
        <v>0</v>
      </c>
    </row>
    <row r="63182" spans="1:5" x14ac:dyDescent="0.3">
      <c r="A63182" s="2"/>
      <c r="B63182" s="3"/>
      <c r="C63182" s="3"/>
      <c r="E63182" s="18">
        <f>B63182+C63182</f>
        <v>0</v>
      </c>
    </row>
    <row r="63183" spans="1:5" x14ac:dyDescent="0.3">
      <c r="A63183" s="2"/>
      <c r="B63183" s="3"/>
      <c r="C63183" s="3"/>
      <c r="E63183" s="18">
        <f>B63183+C63183</f>
        <v>0</v>
      </c>
    </row>
    <row r="63184" spans="1:5" x14ac:dyDescent="0.3">
      <c r="A63184" s="2"/>
      <c r="B63184" s="3"/>
      <c r="C63184" s="3"/>
      <c r="E63184" s="18">
        <f>B63184+C63184</f>
        <v>0</v>
      </c>
    </row>
    <row r="63185" spans="1:5" x14ac:dyDescent="0.3">
      <c r="A63185" s="2"/>
      <c r="B63185" s="3"/>
      <c r="C63185" s="3"/>
      <c r="E63185" s="18">
        <f>B63185+C63185</f>
        <v>0</v>
      </c>
    </row>
    <row r="63186" spans="1:5" x14ac:dyDescent="0.3">
      <c r="A63186" s="2"/>
      <c r="B63186" s="3"/>
      <c r="C63186" s="3"/>
      <c r="E63186" s="18">
        <f>B63186+C63186</f>
        <v>0</v>
      </c>
    </row>
    <row r="63187" spans="1:5" x14ac:dyDescent="0.3">
      <c r="A63187" s="2"/>
      <c r="B63187" s="3"/>
      <c r="C63187" s="3"/>
      <c r="E63187" s="18">
        <f>B63187+C63187</f>
        <v>0</v>
      </c>
    </row>
    <row r="63188" spans="1:5" x14ac:dyDescent="0.3">
      <c r="A63188" s="2"/>
      <c r="B63188" s="3"/>
      <c r="C63188" s="3"/>
      <c r="E63188" s="18">
        <f>B63188+C63188</f>
        <v>0</v>
      </c>
    </row>
    <row r="63189" spans="1:5" x14ac:dyDescent="0.3">
      <c r="A63189" s="2"/>
      <c r="B63189" s="3"/>
      <c r="C63189" s="3"/>
      <c r="E63189" s="18">
        <f>B63189+C63189</f>
        <v>0</v>
      </c>
    </row>
    <row r="63190" spans="1:5" x14ac:dyDescent="0.3">
      <c r="A63190" s="2"/>
      <c r="B63190" s="3"/>
      <c r="C63190" s="3"/>
      <c r="E63190" s="18">
        <f>B63190+C63190</f>
        <v>0</v>
      </c>
    </row>
    <row r="63191" spans="1:5" x14ac:dyDescent="0.3">
      <c r="A63191" s="2"/>
      <c r="B63191" s="3"/>
      <c r="C63191" s="3"/>
      <c r="E63191" s="18">
        <f>B63191+C63191</f>
        <v>0</v>
      </c>
    </row>
    <row r="63192" spans="1:5" x14ac:dyDescent="0.3">
      <c r="A63192" s="2"/>
      <c r="B63192" s="3"/>
      <c r="C63192" s="3"/>
      <c r="E63192" s="18">
        <f>B63192+C63192</f>
        <v>0</v>
      </c>
    </row>
    <row r="63193" spans="1:5" x14ac:dyDescent="0.3">
      <c r="A63193" s="2"/>
      <c r="B63193" s="3"/>
      <c r="C63193" s="3"/>
      <c r="E63193" s="18">
        <f>B63193+C63193</f>
        <v>0</v>
      </c>
    </row>
    <row r="63194" spans="1:5" x14ac:dyDescent="0.3">
      <c r="A63194" s="2"/>
      <c r="B63194" s="3"/>
      <c r="C63194" s="3"/>
      <c r="E63194" s="18">
        <f>B63194+C63194</f>
        <v>0</v>
      </c>
    </row>
    <row r="63195" spans="1:5" x14ac:dyDescent="0.3">
      <c r="A63195" s="2"/>
      <c r="B63195" s="3"/>
      <c r="C63195" s="3"/>
      <c r="E63195" s="18">
        <f>B63195+C63195</f>
        <v>0</v>
      </c>
    </row>
    <row r="63196" spans="1:5" x14ac:dyDescent="0.3">
      <c r="A63196" s="2"/>
      <c r="B63196" s="3"/>
      <c r="C63196" s="3"/>
      <c r="E63196" s="18">
        <f>B63196+C63196</f>
        <v>0</v>
      </c>
    </row>
    <row r="63197" spans="1:5" x14ac:dyDescent="0.3">
      <c r="A63197" s="2"/>
      <c r="B63197" s="3"/>
      <c r="C63197" s="3"/>
      <c r="E63197" s="18">
        <f>B63197+C63197</f>
        <v>0</v>
      </c>
    </row>
    <row r="63198" spans="1:5" x14ac:dyDescent="0.3">
      <c r="A63198" s="2"/>
      <c r="B63198" s="3"/>
      <c r="C63198" s="3"/>
      <c r="E63198" s="18">
        <f>B63198+C63198</f>
        <v>0</v>
      </c>
    </row>
    <row r="63199" spans="1:5" x14ac:dyDescent="0.3">
      <c r="A63199" s="2"/>
      <c r="B63199" s="3"/>
      <c r="C63199" s="3"/>
      <c r="E63199" s="18">
        <f>B63199+C63199</f>
        <v>0</v>
      </c>
    </row>
    <row r="63200" spans="1:5" x14ac:dyDescent="0.3">
      <c r="A63200" s="2"/>
      <c r="B63200" s="3"/>
      <c r="C63200" s="3"/>
      <c r="E63200" s="18">
        <f>B63200+C63200</f>
        <v>0</v>
      </c>
    </row>
    <row r="63201" spans="1:5" x14ac:dyDescent="0.3">
      <c r="A63201" s="2"/>
      <c r="B63201" s="3"/>
      <c r="C63201" s="3"/>
      <c r="E63201" s="18">
        <f>B63201+C63201</f>
        <v>0</v>
      </c>
    </row>
    <row r="63202" spans="1:5" x14ac:dyDescent="0.3">
      <c r="A63202" s="2"/>
      <c r="B63202" s="3"/>
      <c r="C63202" s="3"/>
      <c r="E63202" s="18">
        <f>B63202+C63202</f>
        <v>0</v>
      </c>
    </row>
    <row r="63203" spans="1:5" x14ac:dyDescent="0.3">
      <c r="A63203" s="2"/>
      <c r="B63203" s="3"/>
      <c r="C63203" s="3"/>
      <c r="E63203" s="18">
        <f>B63203+C63203</f>
        <v>0</v>
      </c>
    </row>
    <row r="63204" spans="1:5" x14ac:dyDescent="0.3">
      <c r="A63204" s="2"/>
      <c r="B63204" s="3"/>
      <c r="C63204" s="3"/>
      <c r="E63204" s="18">
        <f>B63204+C63204</f>
        <v>0</v>
      </c>
    </row>
    <row r="63205" spans="1:5" x14ac:dyDescent="0.3">
      <c r="A63205" s="2"/>
      <c r="B63205" s="3"/>
      <c r="C63205" s="3"/>
      <c r="E63205" s="18">
        <f>B63205+C63205</f>
        <v>0</v>
      </c>
    </row>
    <row r="63206" spans="1:5" x14ac:dyDescent="0.3">
      <c r="A63206" s="2"/>
      <c r="B63206" s="3"/>
      <c r="C63206" s="3"/>
      <c r="E63206" s="18">
        <f>B63206+C63206</f>
        <v>0</v>
      </c>
    </row>
    <row r="63207" spans="1:5" x14ac:dyDescent="0.3">
      <c r="A63207" s="2"/>
      <c r="B63207" s="3"/>
      <c r="C63207" s="3"/>
      <c r="E63207" s="18">
        <f>B63207+C63207</f>
        <v>0</v>
      </c>
    </row>
    <row r="63208" spans="1:5" x14ac:dyDescent="0.3">
      <c r="A63208" s="2"/>
      <c r="B63208" s="3"/>
      <c r="C63208" s="3"/>
      <c r="E63208" s="18">
        <f>B63208+C63208</f>
        <v>0</v>
      </c>
    </row>
    <row r="63209" spans="1:5" x14ac:dyDescent="0.3">
      <c r="A63209" s="2"/>
      <c r="B63209" s="3"/>
      <c r="C63209" s="3"/>
      <c r="E63209" s="18">
        <f>B63209+C63209</f>
        <v>0</v>
      </c>
    </row>
    <row r="63210" spans="1:5" x14ac:dyDescent="0.3">
      <c r="A63210" s="2"/>
      <c r="B63210" s="3"/>
      <c r="C63210" s="3"/>
      <c r="E63210" s="18">
        <f>B63210+C63210</f>
        <v>0</v>
      </c>
    </row>
    <row r="63211" spans="1:5" x14ac:dyDescent="0.3">
      <c r="A63211" s="2"/>
      <c r="B63211" s="3"/>
      <c r="C63211" s="3"/>
      <c r="E63211" s="18">
        <f>B63211+C63211</f>
        <v>0</v>
      </c>
    </row>
    <row r="63212" spans="1:5" x14ac:dyDescent="0.3">
      <c r="A63212" s="2"/>
      <c r="B63212" s="3"/>
      <c r="C63212" s="3"/>
      <c r="E63212" s="18">
        <f>B63212+C63212</f>
        <v>0</v>
      </c>
    </row>
    <row r="63213" spans="1:5" x14ac:dyDescent="0.3">
      <c r="A63213" s="2"/>
      <c r="B63213" s="3"/>
      <c r="C63213" s="3"/>
      <c r="E63213" s="18">
        <f>B63213+C63213</f>
        <v>0</v>
      </c>
    </row>
    <row r="63214" spans="1:5" x14ac:dyDescent="0.3">
      <c r="A63214" s="2"/>
      <c r="B63214" s="3"/>
      <c r="C63214" s="3"/>
      <c r="E63214" s="18">
        <f>B63214+C63214</f>
        <v>0</v>
      </c>
    </row>
    <row r="63215" spans="1:5" x14ac:dyDescent="0.3">
      <c r="A63215" s="2"/>
      <c r="B63215" s="3"/>
      <c r="C63215" s="3"/>
      <c r="E63215" s="18">
        <f>B63215+C63215</f>
        <v>0</v>
      </c>
    </row>
    <row r="63216" spans="1:5" x14ac:dyDescent="0.3">
      <c r="A63216" s="2"/>
      <c r="B63216" s="3"/>
      <c r="C63216" s="3"/>
      <c r="E63216" s="18">
        <f>B63216+C63216</f>
        <v>0</v>
      </c>
    </row>
    <row r="63217" spans="1:5" x14ac:dyDescent="0.3">
      <c r="A63217" s="2"/>
      <c r="B63217" s="3"/>
      <c r="C63217" s="3"/>
      <c r="E63217" s="18">
        <f>B63217+C63217</f>
        <v>0</v>
      </c>
    </row>
    <row r="63218" spans="1:5" x14ac:dyDescent="0.3">
      <c r="A63218" s="2"/>
      <c r="B63218" s="3"/>
      <c r="C63218" s="3"/>
      <c r="E63218" s="18">
        <f>B63218+C63218</f>
        <v>0</v>
      </c>
    </row>
    <row r="63219" spans="1:5" x14ac:dyDescent="0.3">
      <c r="A63219" s="2"/>
      <c r="B63219" s="3"/>
      <c r="C63219" s="3"/>
      <c r="E63219" s="18">
        <f>B63219+C63219</f>
        <v>0</v>
      </c>
    </row>
    <row r="63220" spans="1:5" x14ac:dyDescent="0.3">
      <c r="A63220" s="2"/>
      <c r="B63220" s="3"/>
      <c r="C63220" s="3"/>
      <c r="E63220" s="18">
        <f>B63220+C63220</f>
        <v>0</v>
      </c>
    </row>
    <row r="63221" spans="1:5" x14ac:dyDescent="0.3">
      <c r="A63221" s="2"/>
      <c r="B63221" s="3"/>
      <c r="C63221" s="3"/>
      <c r="E63221" s="18">
        <f>B63221+C63221</f>
        <v>0</v>
      </c>
    </row>
    <row r="63222" spans="1:5" x14ac:dyDescent="0.3">
      <c r="A63222" s="2"/>
      <c r="B63222" s="3"/>
      <c r="C63222" s="3"/>
      <c r="E63222" s="18">
        <f>B63222+C63222</f>
        <v>0</v>
      </c>
    </row>
    <row r="63223" spans="1:5" x14ac:dyDescent="0.3">
      <c r="A63223" s="2"/>
      <c r="B63223" s="3"/>
      <c r="C63223" s="3"/>
      <c r="E63223" s="18">
        <f>B63223+C63223</f>
        <v>0</v>
      </c>
    </row>
    <row r="63224" spans="1:5" x14ac:dyDescent="0.3">
      <c r="A63224" s="2"/>
      <c r="B63224" s="3"/>
      <c r="C63224" s="3"/>
      <c r="E63224" s="18">
        <f>B63224+C63224</f>
        <v>0</v>
      </c>
    </row>
    <row r="63225" spans="1:5" x14ac:dyDescent="0.3">
      <c r="A63225" s="2"/>
      <c r="B63225" s="3"/>
      <c r="C63225" s="3"/>
      <c r="E63225" s="18">
        <f>B63225+C63225</f>
        <v>0</v>
      </c>
    </row>
    <row r="63226" spans="1:5" x14ac:dyDescent="0.3">
      <c r="A63226" s="2"/>
      <c r="B63226" s="3"/>
      <c r="C63226" s="3"/>
      <c r="E63226" s="18">
        <f>B63226+C63226</f>
        <v>0</v>
      </c>
    </row>
    <row r="63227" spans="1:5" x14ac:dyDescent="0.3">
      <c r="A63227" s="2"/>
      <c r="B63227" s="3"/>
      <c r="C63227" s="3"/>
      <c r="E63227" s="18">
        <f>B63227+C63227</f>
        <v>0</v>
      </c>
    </row>
    <row r="63228" spans="1:5" x14ac:dyDescent="0.3">
      <c r="A63228" s="2"/>
      <c r="B63228" s="3"/>
      <c r="C63228" s="3"/>
      <c r="E63228" s="18">
        <f>B63228+C63228</f>
        <v>0</v>
      </c>
    </row>
    <row r="63229" spans="1:5" x14ac:dyDescent="0.3">
      <c r="A63229" s="2"/>
      <c r="B63229" s="3"/>
      <c r="C63229" s="3"/>
      <c r="E63229" s="18">
        <f>B63229+C63229</f>
        <v>0</v>
      </c>
    </row>
    <row r="63230" spans="1:5" x14ac:dyDescent="0.3">
      <c r="A63230" s="2"/>
      <c r="B63230" s="3"/>
      <c r="C63230" s="3"/>
      <c r="E63230" s="18">
        <f>B63230+C63230</f>
        <v>0</v>
      </c>
    </row>
    <row r="63231" spans="1:5" x14ac:dyDescent="0.3">
      <c r="A63231" s="2"/>
      <c r="B63231" s="3"/>
      <c r="C63231" s="3"/>
      <c r="E63231" s="18">
        <f>B63231+C63231</f>
        <v>0</v>
      </c>
    </row>
    <row r="63232" spans="1:5" x14ac:dyDescent="0.3">
      <c r="A63232" s="2"/>
      <c r="B63232" s="3"/>
      <c r="C63232" s="3"/>
      <c r="E63232" s="18">
        <f>B63232+C63232</f>
        <v>0</v>
      </c>
    </row>
    <row r="63233" spans="1:5" x14ac:dyDescent="0.3">
      <c r="A63233" s="2"/>
      <c r="B63233" s="3"/>
      <c r="C63233" s="3"/>
      <c r="E63233" s="18">
        <f>B63233+C63233</f>
        <v>0</v>
      </c>
    </row>
    <row r="63234" spans="1:5" x14ac:dyDescent="0.3">
      <c r="A63234" s="2"/>
      <c r="B63234" s="3"/>
      <c r="C63234" s="3"/>
      <c r="E63234" s="18">
        <f>B63234+C63234</f>
        <v>0</v>
      </c>
    </row>
    <row r="63235" spans="1:5" x14ac:dyDescent="0.3">
      <c r="A63235" s="2"/>
      <c r="B63235" s="3"/>
      <c r="C63235" s="3"/>
      <c r="E63235" s="18">
        <f>B63235+C63235</f>
        <v>0</v>
      </c>
    </row>
    <row r="63236" spans="1:5" x14ac:dyDescent="0.3">
      <c r="A63236" s="2"/>
      <c r="B63236" s="3"/>
      <c r="C63236" s="3"/>
      <c r="E63236" s="18">
        <f>B63236+C63236</f>
        <v>0</v>
      </c>
    </row>
    <row r="63237" spans="1:5" x14ac:dyDescent="0.3">
      <c r="A63237" s="2"/>
      <c r="B63237" s="3"/>
      <c r="C63237" s="3"/>
      <c r="E63237" s="18">
        <f>B63237+C63237</f>
        <v>0</v>
      </c>
    </row>
    <row r="63238" spans="1:5" x14ac:dyDescent="0.3">
      <c r="A63238" s="2"/>
      <c r="B63238" s="3"/>
      <c r="C63238" s="3"/>
      <c r="E63238" s="18">
        <f>B63238+C63238</f>
        <v>0</v>
      </c>
    </row>
    <row r="63239" spans="1:5" x14ac:dyDescent="0.3">
      <c r="A63239" s="2"/>
      <c r="B63239" s="3"/>
      <c r="C63239" s="3"/>
      <c r="E63239" s="18">
        <f>B63239+C63239</f>
        <v>0</v>
      </c>
    </row>
    <row r="63240" spans="1:5" x14ac:dyDescent="0.3">
      <c r="A63240" s="2"/>
      <c r="B63240" s="3"/>
      <c r="C63240" s="3"/>
      <c r="E63240" s="18">
        <f>B63240+C63240</f>
        <v>0</v>
      </c>
    </row>
    <row r="63241" spans="1:5" x14ac:dyDescent="0.3">
      <c r="A63241" s="2"/>
      <c r="B63241" s="3"/>
      <c r="C63241" s="3"/>
      <c r="E63241" s="18">
        <f>B63241+C63241</f>
        <v>0</v>
      </c>
    </row>
    <row r="63242" spans="1:5" x14ac:dyDescent="0.3">
      <c r="A63242" s="2"/>
      <c r="B63242" s="3"/>
      <c r="C63242" s="3"/>
      <c r="E63242" s="18">
        <f>B63242+C63242</f>
        <v>0</v>
      </c>
    </row>
    <row r="63243" spans="1:5" x14ac:dyDescent="0.3">
      <c r="A63243" s="2"/>
      <c r="B63243" s="3"/>
      <c r="C63243" s="3"/>
      <c r="E63243" s="18">
        <f>B63243+C63243</f>
        <v>0</v>
      </c>
    </row>
    <row r="63244" spans="1:5" x14ac:dyDescent="0.3">
      <c r="A63244" s="2"/>
      <c r="B63244" s="3"/>
      <c r="C63244" s="3"/>
      <c r="E63244" s="18">
        <f>B63244+C63244</f>
        <v>0</v>
      </c>
    </row>
    <row r="63245" spans="1:5" x14ac:dyDescent="0.3">
      <c r="A63245" s="2"/>
      <c r="B63245" s="3"/>
      <c r="C63245" s="3"/>
      <c r="E63245" s="18">
        <f>B63245+C63245</f>
        <v>0</v>
      </c>
    </row>
    <row r="63246" spans="1:5" x14ac:dyDescent="0.3">
      <c r="A63246" s="2"/>
      <c r="B63246" s="3"/>
      <c r="C63246" s="3"/>
      <c r="E63246" s="18">
        <f>B63246+C63246</f>
        <v>0</v>
      </c>
    </row>
    <row r="63247" spans="1:5" x14ac:dyDescent="0.3">
      <c r="A63247" s="2"/>
      <c r="B63247" s="3"/>
      <c r="C63247" s="3"/>
      <c r="E63247" s="18">
        <f>B63247+C63247</f>
        <v>0</v>
      </c>
    </row>
    <row r="63248" spans="1:5" x14ac:dyDescent="0.3">
      <c r="A63248" s="2"/>
      <c r="B63248" s="3"/>
      <c r="C63248" s="3"/>
      <c r="E63248" s="18">
        <f>B63248+C63248</f>
        <v>0</v>
      </c>
    </row>
    <row r="63249" spans="1:5" x14ac:dyDescent="0.3">
      <c r="A63249" s="2"/>
      <c r="B63249" s="3"/>
      <c r="C63249" s="3"/>
      <c r="E63249" s="18">
        <f>B63249+C63249</f>
        <v>0</v>
      </c>
    </row>
    <row r="63250" spans="1:5" x14ac:dyDescent="0.3">
      <c r="A63250" s="2"/>
      <c r="B63250" s="3"/>
      <c r="C63250" s="3"/>
      <c r="E63250" s="18">
        <f>B63250+C63250</f>
        <v>0</v>
      </c>
    </row>
    <row r="63251" spans="1:5" x14ac:dyDescent="0.3">
      <c r="A63251" s="2"/>
      <c r="B63251" s="3"/>
      <c r="C63251" s="3"/>
      <c r="E63251" s="18">
        <f>B63251+C63251</f>
        <v>0</v>
      </c>
    </row>
    <row r="63252" spans="1:5" x14ac:dyDescent="0.3">
      <c r="A63252" s="2"/>
      <c r="B63252" s="3"/>
      <c r="C63252" s="3"/>
      <c r="E63252" s="18">
        <f>B63252+C63252</f>
        <v>0</v>
      </c>
    </row>
    <row r="63253" spans="1:5" x14ac:dyDescent="0.3">
      <c r="A63253" s="2"/>
      <c r="B63253" s="3"/>
      <c r="C63253" s="3"/>
      <c r="E63253" s="18">
        <f>B63253+C63253</f>
        <v>0</v>
      </c>
    </row>
    <row r="63254" spans="1:5" x14ac:dyDescent="0.3">
      <c r="A63254" s="2"/>
      <c r="B63254" s="3"/>
      <c r="C63254" s="3"/>
      <c r="E63254" s="18">
        <f>B63254+C63254</f>
        <v>0</v>
      </c>
    </row>
    <row r="63255" spans="1:5" x14ac:dyDescent="0.3">
      <c r="A63255" s="2"/>
      <c r="B63255" s="3"/>
      <c r="C63255" s="3"/>
      <c r="E63255" s="18">
        <f>B63255+C63255</f>
        <v>0</v>
      </c>
    </row>
    <row r="63256" spans="1:5" x14ac:dyDescent="0.3">
      <c r="A63256" s="2"/>
      <c r="B63256" s="3"/>
      <c r="C63256" s="3"/>
      <c r="E63256" s="18">
        <f>B63256+C63256</f>
        <v>0</v>
      </c>
    </row>
    <row r="63257" spans="1:5" x14ac:dyDescent="0.3">
      <c r="A63257" s="2"/>
      <c r="B63257" s="3"/>
      <c r="C63257" s="3"/>
      <c r="E63257" s="18">
        <f>B63257+C63257</f>
        <v>0</v>
      </c>
    </row>
    <row r="63258" spans="1:5" x14ac:dyDescent="0.3">
      <c r="A63258" s="2"/>
      <c r="B63258" s="3"/>
      <c r="C63258" s="3"/>
      <c r="E63258" s="18">
        <f>B63258+C63258</f>
        <v>0</v>
      </c>
    </row>
    <row r="63259" spans="1:5" x14ac:dyDescent="0.3">
      <c r="A63259" s="2"/>
      <c r="B63259" s="3"/>
      <c r="C63259" s="3"/>
      <c r="E63259" s="18">
        <f>B63259+C63259</f>
        <v>0</v>
      </c>
    </row>
    <row r="63260" spans="1:5" x14ac:dyDescent="0.3">
      <c r="A63260" s="2"/>
      <c r="B63260" s="3"/>
      <c r="C63260" s="3"/>
      <c r="E63260" s="18">
        <f>B63260+C63260</f>
        <v>0</v>
      </c>
    </row>
    <row r="63261" spans="1:5" x14ac:dyDescent="0.3">
      <c r="A63261" s="2"/>
      <c r="B63261" s="3"/>
      <c r="C63261" s="3"/>
      <c r="E63261" s="18">
        <f>B63261+C63261</f>
        <v>0</v>
      </c>
    </row>
    <row r="63262" spans="1:5" x14ac:dyDescent="0.3">
      <c r="A63262" s="2"/>
      <c r="B63262" s="3"/>
      <c r="C63262" s="3"/>
      <c r="E63262" s="18">
        <f>B63262+C63262</f>
        <v>0</v>
      </c>
    </row>
    <row r="63263" spans="1:5" x14ac:dyDescent="0.3">
      <c r="A63263" s="2"/>
      <c r="B63263" s="3"/>
      <c r="C63263" s="3"/>
      <c r="E63263" s="18">
        <f>B63263+C63263</f>
        <v>0</v>
      </c>
    </row>
    <row r="63264" spans="1:5" x14ac:dyDescent="0.3">
      <c r="A63264" s="2"/>
      <c r="B63264" s="3"/>
      <c r="C63264" s="3"/>
      <c r="E63264" s="18">
        <f>B63264+C63264</f>
        <v>0</v>
      </c>
    </row>
    <row r="63265" spans="1:5" x14ac:dyDescent="0.3">
      <c r="A63265" s="2"/>
      <c r="B63265" s="3"/>
      <c r="C63265" s="3"/>
      <c r="E63265" s="18">
        <f>B63265+C63265</f>
        <v>0</v>
      </c>
    </row>
    <row r="63266" spans="1:5" x14ac:dyDescent="0.3">
      <c r="A63266" s="2"/>
      <c r="B63266" s="3"/>
      <c r="C63266" s="3"/>
      <c r="E63266" s="18">
        <f>B63266+C63266</f>
        <v>0</v>
      </c>
    </row>
    <row r="63267" spans="1:5" x14ac:dyDescent="0.3">
      <c r="A63267" s="2"/>
      <c r="B63267" s="3"/>
      <c r="C63267" s="3"/>
      <c r="E63267" s="18">
        <f>B63267+C63267</f>
        <v>0</v>
      </c>
    </row>
    <row r="63268" spans="1:5" x14ac:dyDescent="0.3">
      <c r="A63268" s="2"/>
      <c r="B63268" s="3"/>
      <c r="C63268" s="3"/>
      <c r="E63268" s="18">
        <f>B63268+C63268</f>
        <v>0</v>
      </c>
    </row>
    <row r="63269" spans="1:5" x14ac:dyDescent="0.3">
      <c r="A63269" s="2"/>
      <c r="B63269" s="3"/>
      <c r="C63269" s="3"/>
      <c r="E63269" s="18">
        <f>B63269+C63269</f>
        <v>0</v>
      </c>
    </row>
    <row r="63270" spans="1:5" x14ac:dyDescent="0.3">
      <c r="A63270" s="2"/>
      <c r="B63270" s="3"/>
      <c r="C63270" s="3"/>
      <c r="E63270" s="18">
        <f>B63270+C63270</f>
        <v>0</v>
      </c>
    </row>
    <row r="63271" spans="1:5" x14ac:dyDescent="0.3">
      <c r="A63271" s="2"/>
      <c r="B63271" s="3"/>
      <c r="C63271" s="3"/>
      <c r="E63271" s="18">
        <f>B63271+C63271</f>
        <v>0</v>
      </c>
    </row>
    <row r="63272" spans="1:5" x14ac:dyDescent="0.3">
      <c r="A63272" s="2"/>
      <c r="B63272" s="3"/>
      <c r="C63272" s="3"/>
      <c r="E63272" s="18">
        <f>B63272+C63272</f>
        <v>0</v>
      </c>
    </row>
    <row r="63273" spans="1:5" x14ac:dyDescent="0.3">
      <c r="A63273" s="2"/>
      <c r="B63273" s="3"/>
      <c r="C63273" s="3"/>
      <c r="E63273" s="18">
        <f>B63273+C63273</f>
        <v>0</v>
      </c>
    </row>
    <row r="63274" spans="1:5" x14ac:dyDescent="0.3">
      <c r="A63274" s="2"/>
      <c r="B63274" s="3"/>
      <c r="C63274" s="3"/>
      <c r="E63274" s="18">
        <f>B63274+C63274</f>
        <v>0</v>
      </c>
    </row>
    <row r="63275" spans="1:5" x14ac:dyDescent="0.3">
      <c r="A63275" s="2"/>
      <c r="B63275" s="3"/>
      <c r="C63275" s="3"/>
      <c r="E63275" s="18">
        <f>B63275+C63275</f>
        <v>0</v>
      </c>
    </row>
    <row r="63276" spans="1:5" x14ac:dyDescent="0.3">
      <c r="A63276" s="2"/>
      <c r="B63276" s="3"/>
      <c r="C63276" s="3"/>
      <c r="E63276" s="18">
        <f>B63276+C63276</f>
        <v>0</v>
      </c>
    </row>
    <row r="63277" spans="1:5" x14ac:dyDescent="0.3">
      <c r="A63277" s="2"/>
      <c r="B63277" s="3"/>
      <c r="C63277" s="3"/>
      <c r="E63277" s="18">
        <f>B63277+C63277</f>
        <v>0</v>
      </c>
    </row>
    <row r="63278" spans="1:5" x14ac:dyDescent="0.3">
      <c r="A63278" s="2"/>
      <c r="B63278" s="3"/>
      <c r="C63278" s="3"/>
      <c r="E63278" s="18">
        <f>B63278+C63278</f>
        <v>0</v>
      </c>
    </row>
    <row r="63279" spans="1:5" x14ac:dyDescent="0.3">
      <c r="A63279" s="2"/>
      <c r="B63279" s="3"/>
      <c r="C63279" s="3"/>
      <c r="E63279" s="18">
        <f>B63279+C63279</f>
        <v>0</v>
      </c>
    </row>
    <row r="63280" spans="1:5" x14ac:dyDescent="0.3">
      <c r="A63280" s="2"/>
      <c r="B63280" s="3"/>
      <c r="C63280" s="3"/>
      <c r="E63280" s="18">
        <f>B63280+C63280</f>
        <v>0</v>
      </c>
    </row>
    <row r="63281" spans="1:5" x14ac:dyDescent="0.3">
      <c r="A63281" s="2"/>
      <c r="B63281" s="3"/>
      <c r="C63281" s="3"/>
      <c r="E63281" s="18">
        <f>B63281+C63281</f>
        <v>0</v>
      </c>
    </row>
    <row r="63282" spans="1:5" x14ac:dyDescent="0.3">
      <c r="A63282" s="2"/>
      <c r="B63282" s="3"/>
      <c r="C63282" s="3"/>
      <c r="E63282" s="18">
        <f>B63282+C63282</f>
        <v>0</v>
      </c>
    </row>
    <row r="63283" spans="1:5" x14ac:dyDescent="0.3">
      <c r="A63283" s="2"/>
      <c r="B63283" s="3"/>
      <c r="C63283" s="3"/>
      <c r="E63283" s="18">
        <f>B63283+C63283</f>
        <v>0</v>
      </c>
    </row>
    <row r="63284" spans="1:5" x14ac:dyDescent="0.3">
      <c r="A63284" s="2"/>
      <c r="B63284" s="3"/>
      <c r="C63284" s="3"/>
      <c r="E63284" s="18">
        <f>B63284+C63284</f>
        <v>0</v>
      </c>
    </row>
    <row r="63285" spans="1:5" x14ac:dyDescent="0.3">
      <c r="A63285" s="2"/>
      <c r="B63285" s="3"/>
      <c r="C63285" s="3"/>
      <c r="E63285" s="18">
        <f>B63285+C63285</f>
        <v>0</v>
      </c>
    </row>
    <row r="63286" spans="1:5" x14ac:dyDescent="0.3">
      <c r="A63286" s="2"/>
      <c r="B63286" s="3"/>
      <c r="C63286" s="3"/>
      <c r="E63286" s="18">
        <f>B63286+C63286</f>
        <v>0</v>
      </c>
    </row>
    <row r="63287" spans="1:5" x14ac:dyDescent="0.3">
      <c r="A63287" s="2"/>
      <c r="B63287" s="3"/>
      <c r="C63287" s="3"/>
      <c r="E63287" s="18">
        <f>B63287+C63287</f>
        <v>0</v>
      </c>
    </row>
    <row r="63288" spans="1:5" x14ac:dyDescent="0.3">
      <c r="A63288" s="2"/>
      <c r="B63288" s="3"/>
      <c r="C63288" s="3"/>
      <c r="E63288" s="18">
        <f>B63288+C63288</f>
        <v>0</v>
      </c>
    </row>
    <row r="63289" spans="1:5" x14ac:dyDescent="0.3">
      <c r="A63289" s="2"/>
      <c r="B63289" s="3"/>
      <c r="C63289" s="3"/>
      <c r="E63289" s="18">
        <f>B63289+C63289</f>
        <v>0</v>
      </c>
    </row>
    <row r="63290" spans="1:5" x14ac:dyDescent="0.3">
      <c r="A63290" s="2"/>
      <c r="B63290" s="3"/>
      <c r="C63290" s="3"/>
      <c r="E63290" s="18">
        <f>B63290+C63290</f>
        <v>0</v>
      </c>
    </row>
    <row r="63291" spans="1:5" x14ac:dyDescent="0.3">
      <c r="A63291" s="2"/>
      <c r="B63291" s="3"/>
      <c r="C63291" s="3"/>
      <c r="E63291" s="18">
        <f>B63291+C63291</f>
        <v>0</v>
      </c>
    </row>
    <row r="63292" spans="1:5" x14ac:dyDescent="0.3">
      <c r="A63292" s="2"/>
      <c r="B63292" s="3"/>
      <c r="C63292" s="3"/>
      <c r="E63292" s="18">
        <f>B63292+C63292</f>
        <v>0</v>
      </c>
    </row>
    <row r="63293" spans="1:5" x14ac:dyDescent="0.3">
      <c r="A63293" s="2"/>
      <c r="B63293" s="3"/>
      <c r="C63293" s="3"/>
      <c r="E63293" s="18">
        <f>B63293+C63293</f>
        <v>0</v>
      </c>
    </row>
    <row r="63294" spans="1:5" x14ac:dyDescent="0.3">
      <c r="A63294" s="2"/>
      <c r="B63294" s="3"/>
      <c r="C63294" s="3"/>
      <c r="E63294" s="18">
        <f>B63294+C63294</f>
        <v>0</v>
      </c>
    </row>
    <row r="63295" spans="1:5" x14ac:dyDescent="0.3">
      <c r="A63295" s="2"/>
      <c r="B63295" s="3"/>
      <c r="C63295" s="3"/>
      <c r="E63295" s="18">
        <f>B63295+C63295</f>
        <v>0</v>
      </c>
    </row>
    <row r="63296" spans="1:5" x14ac:dyDescent="0.3">
      <c r="A63296" s="2"/>
      <c r="B63296" s="3"/>
      <c r="C63296" s="3"/>
      <c r="E63296" s="18">
        <f>B63296+C63296</f>
        <v>0</v>
      </c>
    </row>
    <row r="63297" spans="1:5" x14ac:dyDescent="0.3">
      <c r="A63297" s="2"/>
      <c r="B63297" s="3"/>
      <c r="C63297" s="3"/>
      <c r="E63297" s="18">
        <f>B63297+C63297</f>
        <v>0</v>
      </c>
    </row>
    <row r="63298" spans="1:5" x14ac:dyDescent="0.3">
      <c r="A63298" s="2"/>
      <c r="B63298" s="3"/>
      <c r="C63298" s="3"/>
      <c r="E63298" s="18">
        <f>B63298+C63298</f>
        <v>0</v>
      </c>
    </row>
    <row r="63299" spans="1:5" x14ac:dyDescent="0.3">
      <c r="A63299" s="2"/>
      <c r="B63299" s="3"/>
      <c r="C63299" s="3"/>
      <c r="E63299" s="18">
        <f>B63299+C63299</f>
        <v>0</v>
      </c>
    </row>
    <row r="63300" spans="1:5" x14ac:dyDescent="0.3">
      <c r="A63300" s="2"/>
      <c r="B63300" s="3"/>
      <c r="C63300" s="3"/>
      <c r="E63300" s="18">
        <f>B63300+C63300</f>
        <v>0</v>
      </c>
    </row>
    <row r="63301" spans="1:5" x14ac:dyDescent="0.3">
      <c r="A63301" s="2"/>
      <c r="B63301" s="3"/>
      <c r="C63301" s="3"/>
      <c r="E63301" s="18">
        <f>B63301+C63301</f>
        <v>0</v>
      </c>
    </row>
    <row r="63302" spans="1:5" x14ac:dyDescent="0.3">
      <c r="A63302" s="2"/>
      <c r="B63302" s="3"/>
      <c r="C63302" s="3"/>
      <c r="E63302" s="18">
        <f>B63302+C63302</f>
        <v>0</v>
      </c>
    </row>
    <row r="63303" spans="1:5" x14ac:dyDescent="0.3">
      <c r="A63303" s="2"/>
      <c r="B63303" s="3"/>
      <c r="C63303" s="3"/>
      <c r="E63303" s="18">
        <f>B63303+C63303</f>
        <v>0</v>
      </c>
    </row>
    <row r="63304" spans="1:5" x14ac:dyDescent="0.3">
      <c r="A63304" s="2"/>
      <c r="B63304" s="3"/>
      <c r="C63304" s="3"/>
      <c r="E63304" s="18">
        <f>B63304+C63304</f>
        <v>0</v>
      </c>
    </row>
    <row r="63305" spans="1:5" x14ac:dyDescent="0.3">
      <c r="A63305" s="2"/>
      <c r="B63305" s="3"/>
      <c r="C63305" s="3"/>
      <c r="E63305" s="18">
        <f>B63305+C63305</f>
        <v>0</v>
      </c>
    </row>
    <row r="63306" spans="1:5" x14ac:dyDescent="0.3">
      <c r="A63306" s="2"/>
      <c r="B63306" s="3"/>
      <c r="C63306" s="3"/>
      <c r="E63306" s="18">
        <f>B63306+C63306</f>
        <v>0</v>
      </c>
    </row>
    <row r="63307" spans="1:5" x14ac:dyDescent="0.3">
      <c r="A63307" s="2"/>
      <c r="B63307" s="3"/>
      <c r="C63307" s="3"/>
      <c r="E63307" s="18">
        <f>B63307+C63307</f>
        <v>0</v>
      </c>
    </row>
    <row r="63308" spans="1:5" x14ac:dyDescent="0.3">
      <c r="A63308" s="2"/>
      <c r="B63308" s="3"/>
      <c r="C63308" s="3"/>
      <c r="E63308" s="18">
        <f>B63308+C63308</f>
        <v>0</v>
      </c>
    </row>
    <row r="63309" spans="1:5" x14ac:dyDescent="0.3">
      <c r="A63309" s="2"/>
      <c r="B63309" s="3"/>
      <c r="C63309" s="3"/>
      <c r="E63309" s="18">
        <f>B63309+C63309</f>
        <v>0</v>
      </c>
    </row>
    <row r="63310" spans="1:5" x14ac:dyDescent="0.3">
      <c r="A63310" s="2"/>
      <c r="B63310" s="3"/>
      <c r="C63310" s="3"/>
      <c r="E63310" s="18">
        <f>B63310+C63310</f>
        <v>0</v>
      </c>
    </row>
    <row r="63311" spans="1:5" x14ac:dyDescent="0.3">
      <c r="A63311" s="2"/>
      <c r="B63311" s="3"/>
      <c r="C63311" s="3"/>
      <c r="E63311" s="18">
        <f>B63311+C63311</f>
        <v>0</v>
      </c>
    </row>
    <row r="63312" spans="1:5" x14ac:dyDescent="0.3">
      <c r="A63312" s="2"/>
      <c r="B63312" s="3"/>
      <c r="C63312" s="3"/>
      <c r="E63312" s="18">
        <f>B63312+C63312</f>
        <v>0</v>
      </c>
    </row>
    <row r="63313" spans="1:5" x14ac:dyDescent="0.3">
      <c r="A63313" s="2"/>
      <c r="B63313" s="3"/>
      <c r="C63313" s="3"/>
      <c r="E63313" s="18">
        <f>B63313+C63313</f>
        <v>0</v>
      </c>
    </row>
    <row r="63314" spans="1:5" x14ac:dyDescent="0.3">
      <c r="A63314" s="2"/>
      <c r="B63314" s="3"/>
      <c r="C63314" s="3"/>
      <c r="E63314" s="18">
        <f>B63314+C63314</f>
        <v>0</v>
      </c>
    </row>
    <row r="63315" spans="1:5" x14ac:dyDescent="0.3">
      <c r="A63315" s="2"/>
      <c r="B63315" s="3"/>
      <c r="C63315" s="3"/>
      <c r="E63315" s="18">
        <f>B63315+C63315</f>
        <v>0</v>
      </c>
    </row>
    <row r="63316" spans="1:5" x14ac:dyDescent="0.3">
      <c r="A63316" s="2"/>
      <c r="B63316" s="3"/>
      <c r="C63316" s="3"/>
      <c r="E63316" s="18">
        <f>B63316+C63316</f>
        <v>0</v>
      </c>
    </row>
    <row r="63317" spans="1:5" x14ac:dyDescent="0.3">
      <c r="A63317" s="2"/>
      <c r="B63317" s="3"/>
      <c r="C63317" s="3"/>
      <c r="E63317" s="18">
        <f>B63317+C63317</f>
        <v>0</v>
      </c>
    </row>
    <row r="63318" spans="1:5" x14ac:dyDescent="0.3">
      <c r="A63318" s="2"/>
      <c r="B63318" s="3"/>
      <c r="C63318" s="3"/>
      <c r="E63318" s="18">
        <f>B63318+C63318</f>
        <v>0</v>
      </c>
    </row>
    <row r="63319" spans="1:5" x14ac:dyDescent="0.3">
      <c r="A63319" s="2"/>
      <c r="B63319" s="3"/>
      <c r="C63319" s="3"/>
      <c r="E63319" s="18">
        <f>B63319+C63319</f>
        <v>0</v>
      </c>
    </row>
    <row r="63320" spans="1:5" x14ac:dyDescent="0.3">
      <c r="A63320" s="2"/>
      <c r="B63320" s="3"/>
      <c r="C63320" s="3"/>
      <c r="E63320" s="18">
        <f>B63320+C63320</f>
        <v>0</v>
      </c>
    </row>
    <row r="63321" spans="1:5" x14ac:dyDescent="0.3">
      <c r="A63321" s="2"/>
      <c r="B63321" s="3"/>
      <c r="C63321" s="3"/>
      <c r="E63321" s="18">
        <f>B63321+C63321</f>
        <v>0</v>
      </c>
    </row>
    <row r="63322" spans="1:5" x14ac:dyDescent="0.3">
      <c r="A63322" s="2"/>
      <c r="B63322" s="3"/>
      <c r="C63322" s="3"/>
      <c r="E63322" s="18">
        <f>B63322+C63322</f>
        <v>0</v>
      </c>
    </row>
    <row r="63323" spans="1:5" x14ac:dyDescent="0.3">
      <c r="A63323" s="2"/>
      <c r="B63323" s="3"/>
      <c r="C63323" s="3"/>
      <c r="E63323" s="18">
        <f>B63323+C63323</f>
        <v>0</v>
      </c>
    </row>
    <row r="63324" spans="1:5" x14ac:dyDescent="0.3">
      <c r="A63324" s="2"/>
      <c r="B63324" s="3"/>
      <c r="C63324" s="3"/>
      <c r="E63324" s="18">
        <f>B63324+C63324</f>
        <v>0</v>
      </c>
    </row>
    <row r="63325" spans="1:5" x14ac:dyDescent="0.3">
      <c r="A63325" s="2"/>
      <c r="B63325" s="3"/>
      <c r="C63325" s="3"/>
      <c r="E63325" s="18">
        <f>B63325+C63325</f>
        <v>0</v>
      </c>
    </row>
    <row r="63326" spans="1:5" x14ac:dyDescent="0.3">
      <c r="A63326" s="2"/>
      <c r="B63326" s="3"/>
      <c r="C63326" s="3"/>
      <c r="E63326" s="18">
        <f>B63326+C63326</f>
        <v>0</v>
      </c>
    </row>
    <row r="63327" spans="1:5" x14ac:dyDescent="0.3">
      <c r="A63327" s="2"/>
      <c r="B63327" s="3"/>
      <c r="C63327" s="3"/>
      <c r="E63327" s="18">
        <f>B63327+C63327</f>
        <v>0</v>
      </c>
    </row>
    <row r="63328" spans="1:5" x14ac:dyDescent="0.3">
      <c r="A63328" s="2"/>
      <c r="B63328" s="3"/>
      <c r="C63328" s="3"/>
      <c r="E63328" s="18">
        <f>B63328+C63328</f>
        <v>0</v>
      </c>
    </row>
    <row r="63329" spans="1:5" x14ac:dyDescent="0.3">
      <c r="A63329" s="2"/>
      <c r="B63329" s="3"/>
      <c r="C63329" s="3"/>
      <c r="E63329" s="18">
        <f>B63329+C63329</f>
        <v>0</v>
      </c>
    </row>
    <row r="63330" spans="1:5" x14ac:dyDescent="0.3">
      <c r="A63330" s="2"/>
      <c r="B63330" s="3"/>
      <c r="C63330" s="3"/>
      <c r="E63330" s="18">
        <f>B63330+C63330</f>
        <v>0</v>
      </c>
    </row>
    <row r="63331" spans="1:5" x14ac:dyDescent="0.3">
      <c r="A63331" s="2"/>
      <c r="B63331" s="3"/>
      <c r="C63331" s="3"/>
      <c r="E63331" s="18">
        <f>B63331+C63331</f>
        <v>0</v>
      </c>
    </row>
    <row r="63332" spans="1:5" x14ac:dyDescent="0.3">
      <c r="A63332" s="2"/>
      <c r="B63332" s="3"/>
      <c r="C63332" s="3"/>
      <c r="E63332" s="18">
        <f>B63332+C63332</f>
        <v>0</v>
      </c>
    </row>
    <row r="63333" spans="1:5" x14ac:dyDescent="0.3">
      <c r="A63333" s="2"/>
      <c r="B63333" s="3"/>
      <c r="C63333" s="3"/>
      <c r="E63333" s="18">
        <f>B63333+C63333</f>
        <v>0</v>
      </c>
    </row>
    <row r="63334" spans="1:5" x14ac:dyDescent="0.3">
      <c r="A63334" s="2"/>
      <c r="B63334" s="3"/>
      <c r="C63334" s="3"/>
      <c r="E63334" s="18">
        <f>B63334+C63334</f>
        <v>0</v>
      </c>
    </row>
    <row r="63335" spans="1:5" x14ac:dyDescent="0.3">
      <c r="A63335" s="2"/>
      <c r="B63335" s="3"/>
      <c r="C63335" s="3"/>
      <c r="E63335" s="18">
        <f>B63335+C63335</f>
        <v>0</v>
      </c>
    </row>
    <row r="63336" spans="1:5" x14ac:dyDescent="0.3">
      <c r="A63336" s="2"/>
      <c r="B63336" s="3"/>
      <c r="C63336" s="3"/>
      <c r="E63336" s="18">
        <f>B63336+C63336</f>
        <v>0</v>
      </c>
    </row>
    <row r="63337" spans="1:5" x14ac:dyDescent="0.3">
      <c r="A63337" s="2"/>
      <c r="B63337" s="3"/>
      <c r="C63337" s="3"/>
      <c r="E63337" s="18">
        <f>B63337+C63337</f>
        <v>0</v>
      </c>
    </row>
    <row r="63338" spans="1:5" x14ac:dyDescent="0.3">
      <c r="A63338" s="2"/>
      <c r="B63338" s="3"/>
      <c r="C63338" s="3"/>
      <c r="E63338" s="18">
        <f>B63338+C63338</f>
        <v>0</v>
      </c>
    </row>
    <row r="63339" spans="1:5" x14ac:dyDescent="0.3">
      <c r="A63339" s="2"/>
      <c r="B63339" s="3"/>
      <c r="C63339" s="3"/>
      <c r="E63339" s="18">
        <f>B63339+C63339</f>
        <v>0</v>
      </c>
    </row>
    <row r="63340" spans="1:5" x14ac:dyDescent="0.3">
      <c r="A63340" s="2"/>
      <c r="B63340" s="3"/>
      <c r="C63340" s="3"/>
      <c r="E63340" s="18">
        <f>B63340+C63340</f>
        <v>0</v>
      </c>
    </row>
    <row r="63341" spans="1:5" x14ac:dyDescent="0.3">
      <c r="A63341" s="2"/>
      <c r="B63341" s="3"/>
      <c r="C63341" s="3"/>
      <c r="E63341" s="18">
        <f>B63341+C63341</f>
        <v>0</v>
      </c>
    </row>
    <row r="63342" spans="1:5" x14ac:dyDescent="0.3">
      <c r="A63342" s="2"/>
      <c r="B63342" s="3"/>
      <c r="C63342" s="3"/>
      <c r="E63342" s="18">
        <f>B63342+C63342</f>
        <v>0</v>
      </c>
    </row>
    <row r="63343" spans="1:5" x14ac:dyDescent="0.3">
      <c r="A63343" s="2"/>
      <c r="B63343" s="3"/>
      <c r="C63343" s="3"/>
      <c r="E63343" s="18">
        <f>B63343+C63343</f>
        <v>0</v>
      </c>
    </row>
    <row r="63344" spans="1:5" x14ac:dyDescent="0.3">
      <c r="A63344" s="2"/>
      <c r="B63344" s="3"/>
      <c r="C63344" s="3"/>
      <c r="E63344" s="18">
        <f>B63344+C63344</f>
        <v>0</v>
      </c>
    </row>
    <row r="63345" spans="1:5" x14ac:dyDescent="0.3">
      <c r="A63345" s="2"/>
      <c r="B63345" s="3"/>
      <c r="C63345" s="3"/>
      <c r="E63345" s="18">
        <f>B63345+C63345</f>
        <v>0</v>
      </c>
    </row>
    <row r="63346" spans="1:5" x14ac:dyDescent="0.3">
      <c r="A63346" s="2"/>
      <c r="B63346" s="3"/>
      <c r="C63346" s="3"/>
      <c r="E63346" s="18">
        <f>B63346+C63346</f>
        <v>0</v>
      </c>
    </row>
    <row r="63347" spans="1:5" x14ac:dyDescent="0.3">
      <c r="A63347" s="2"/>
      <c r="B63347" s="3"/>
      <c r="C63347" s="3"/>
      <c r="E63347" s="18">
        <f>B63347+C63347</f>
        <v>0</v>
      </c>
    </row>
    <row r="63348" spans="1:5" x14ac:dyDescent="0.3">
      <c r="A63348" s="2"/>
      <c r="B63348" s="3"/>
      <c r="C63348" s="3"/>
      <c r="E63348" s="18">
        <f>B63348+C63348</f>
        <v>0</v>
      </c>
    </row>
    <row r="63349" spans="1:5" x14ac:dyDescent="0.3">
      <c r="A63349" s="2"/>
      <c r="B63349" s="3"/>
      <c r="C63349" s="3"/>
      <c r="E63349" s="18">
        <f>B63349+C63349</f>
        <v>0</v>
      </c>
    </row>
    <row r="63350" spans="1:5" x14ac:dyDescent="0.3">
      <c r="A63350" s="2"/>
      <c r="B63350" s="3"/>
      <c r="C63350" s="3"/>
      <c r="E63350" s="18">
        <f>B63350+C63350</f>
        <v>0</v>
      </c>
    </row>
    <row r="63351" spans="1:5" x14ac:dyDescent="0.3">
      <c r="A63351" s="2"/>
      <c r="B63351" s="3"/>
      <c r="C63351" s="3"/>
      <c r="E63351" s="18">
        <f>B63351+C63351</f>
        <v>0</v>
      </c>
    </row>
    <row r="63352" spans="1:5" x14ac:dyDescent="0.3">
      <c r="A63352" s="2"/>
      <c r="B63352" s="3"/>
      <c r="C63352" s="3"/>
      <c r="E63352" s="18">
        <f>B63352+C63352</f>
        <v>0</v>
      </c>
    </row>
    <row r="63353" spans="1:5" x14ac:dyDescent="0.3">
      <c r="A63353" s="2"/>
      <c r="B63353" s="3"/>
      <c r="C63353" s="3"/>
      <c r="E63353" s="18">
        <f>B63353+C63353</f>
        <v>0</v>
      </c>
    </row>
    <row r="63354" spans="1:5" x14ac:dyDescent="0.3">
      <c r="A63354" s="2"/>
      <c r="B63354" s="3"/>
      <c r="C63354" s="3"/>
      <c r="E63354" s="18">
        <f>B63354+C63354</f>
        <v>0</v>
      </c>
    </row>
    <row r="63355" spans="1:5" x14ac:dyDescent="0.3">
      <c r="A63355" s="2"/>
      <c r="B63355" s="3"/>
      <c r="C63355" s="3"/>
      <c r="E63355" s="18">
        <f>B63355+C63355</f>
        <v>0</v>
      </c>
    </row>
    <row r="63356" spans="1:5" x14ac:dyDescent="0.3">
      <c r="A63356" s="2"/>
      <c r="B63356" s="3"/>
      <c r="C63356" s="3"/>
      <c r="E63356" s="18">
        <f>B63356+C63356</f>
        <v>0</v>
      </c>
    </row>
    <row r="63357" spans="1:5" x14ac:dyDescent="0.3">
      <c r="A63357" s="2"/>
      <c r="B63357" s="3"/>
      <c r="C63357" s="3"/>
      <c r="E63357" s="18">
        <f>B63357+C63357</f>
        <v>0</v>
      </c>
    </row>
    <row r="63358" spans="1:5" x14ac:dyDescent="0.3">
      <c r="A63358" s="2"/>
      <c r="B63358" s="3"/>
      <c r="C63358" s="3"/>
      <c r="E63358" s="18">
        <f>B63358+C63358</f>
        <v>0</v>
      </c>
    </row>
    <row r="63359" spans="1:5" x14ac:dyDescent="0.3">
      <c r="A63359" s="2"/>
      <c r="B63359" s="3"/>
      <c r="C63359" s="3"/>
      <c r="E63359" s="18">
        <f>B63359+C63359</f>
        <v>0</v>
      </c>
    </row>
    <row r="63360" spans="1:5" x14ac:dyDescent="0.3">
      <c r="A63360" s="2"/>
      <c r="B63360" s="3"/>
      <c r="C63360" s="3"/>
      <c r="E63360" s="18">
        <f>B63360+C63360</f>
        <v>0</v>
      </c>
    </row>
    <row r="63361" spans="1:5" x14ac:dyDescent="0.3">
      <c r="A63361" s="2"/>
      <c r="B63361" s="3"/>
      <c r="C63361" s="3"/>
      <c r="E63361" s="18">
        <f>B63361+C63361</f>
        <v>0</v>
      </c>
    </row>
    <row r="63362" spans="1:5" x14ac:dyDescent="0.3">
      <c r="A63362" s="2"/>
      <c r="B63362" s="3"/>
      <c r="C63362" s="3"/>
      <c r="E63362" s="18">
        <f>B63362+C63362</f>
        <v>0</v>
      </c>
    </row>
    <row r="63363" spans="1:5" x14ac:dyDescent="0.3">
      <c r="A63363" s="2"/>
      <c r="B63363" s="3"/>
      <c r="C63363" s="3"/>
      <c r="E63363" s="18">
        <f>B63363+C63363</f>
        <v>0</v>
      </c>
    </row>
    <row r="63364" spans="1:5" x14ac:dyDescent="0.3">
      <c r="A63364" s="2"/>
      <c r="B63364" s="3"/>
      <c r="C63364" s="3"/>
      <c r="E63364" s="18">
        <f>B63364+C63364</f>
        <v>0</v>
      </c>
    </row>
    <row r="63365" spans="1:5" x14ac:dyDescent="0.3">
      <c r="A63365" s="2"/>
      <c r="B63365" s="3"/>
      <c r="C63365" s="3"/>
      <c r="E63365" s="18">
        <f>B63365+C63365</f>
        <v>0</v>
      </c>
    </row>
    <row r="63366" spans="1:5" x14ac:dyDescent="0.3">
      <c r="A63366" s="2"/>
      <c r="B63366" s="3"/>
      <c r="C63366" s="3"/>
      <c r="E63366" s="18">
        <f>B63366+C63366</f>
        <v>0</v>
      </c>
    </row>
    <row r="63367" spans="1:5" x14ac:dyDescent="0.3">
      <c r="A63367" s="2"/>
      <c r="B63367" s="3"/>
      <c r="C63367" s="3"/>
      <c r="E63367" s="18">
        <f>B63367+C63367</f>
        <v>0</v>
      </c>
    </row>
    <row r="63368" spans="1:5" x14ac:dyDescent="0.3">
      <c r="A63368" s="2"/>
      <c r="B63368" s="3"/>
      <c r="C63368" s="3"/>
      <c r="E63368" s="18">
        <f>B63368+C63368</f>
        <v>0</v>
      </c>
    </row>
    <row r="63369" spans="1:5" x14ac:dyDescent="0.3">
      <c r="A63369" s="2"/>
      <c r="B63369" s="3"/>
      <c r="C63369" s="3"/>
      <c r="E63369" s="18">
        <f>B63369+C63369</f>
        <v>0</v>
      </c>
    </row>
    <row r="63370" spans="1:5" x14ac:dyDescent="0.3">
      <c r="A63370" s="2"/>
      <c r="B63370" s="3"/>
      <c r="C63370" s="3"/>
      <c r="E63370" s="18">
        <f>B63370+C63370</f>
        <v>0</v>
      </c>
    </row>
    <row r="63371" spans="1:5" x14ac:dyDescent="0.3">
      <c r="A63371" s="2"/>
      <c r="B63371" s="3"/>
      <c r="C63371" s="3"/>
      <c r="E63371" s="18">
        <f>B63371+C63371</f>
        <v>0</v>
      </c>
    </row>
    <row r="63372" spans="1:5" x14ac:dyDescent="0.3">
      <c r="A63372" s="2"/>
      <c r="B63372" s="3"/>
      <c r="C63372" s="3"/>
      <c r="E63372" s="18">
        <f>B63372+C63372</f>
        <v>0</v>
      </c>
    </row>
    <row r="63373" spans="1:5" x14ac:dyDescent="0.3">
      <c r="A63373" s="2"/>
      <c r="B63373" s="3"/>
      <c r="C63373" s="3"/>
      <c r="E63373" s="18">
        <f>B63373+C63373</f>
        <v>0</v>
      </c>
    </row>
    <row r="63374" spans="1:5" x14ac:dyDescent="0.3">
      <c r="A63374" s="2"/>
      <c r="B63374" s="3"/>
      <c r="C63374" s="3"/>
      <c r="E63374" s="18">
        <f>B63374+C63374</f>
        <v>0</v>
      </c>
    </row>
    <row r="63375" spans="1:5" x14ac:dyDescent="0.3">
      <c r="A63375" s="2"/>
      <c r="B63375" s="3"/>
      <c r="C63375" s="3"/>
      <c r="E63375" s="18">
        <f>B63375+C63375</f>
        <v>0</v>
      </c>
    </row>
    <row r="63376" spans="1:5" x14ac:dyDescent="0.3">
      <c r="A63376" s="2"/>
      <c r="B63376" s="3"/>
      <c r="C63376" s="3"/>
      <c r="E63376" s="18">
        <f>B63376+C63376</f>
        <v>0</v>
      </c>
    </row>
    <row r="63377" spans="1:5" x14ac:dyDescent="0.3">
      <c r="A63377" s="2"/>
      <c r="B63377" s="3"/>
      <c r="C63377" s="3"/>
      <c r="E63377" s="18">
        <f>B63377+C63377</f>
        <v>0</v>
      </c>
    </row>
    <row r="63378" spans="1:5" x14ac:dyDescent="0.3">
      <c r="A63378" s="2"/>
      <c r="B63378" s="3"/>
      <c r="C63378" s="3"/>
      <c r="E63378" s="18">
        <f>B63378+C63378</f>
        <v>0</v>
      </c>
    </row>
    <row r="63379" spans="1:5" x14ac:dyDescent="0.3">
      <c r="A63379" s="2"/>
      <c r="B63379" s="3"/>
      <c r="C63379" s="3"/>
      <c r="E63379" s="18">
        <f>B63379+C63379</f>
        <v>0</v>
      </c>
    </row>
    <row r="63380" spans="1:5" x14ac:dyDescent="0.3">
      <c r="A63380" s="2"/>
      <c r="B63380" s="3"/>
      <c r="C63380" s="3"/>
      <c r="E63380" s="18">
        <f>B63380+C63380</f>
        <v>0</v>
      </c>
    </row>
    <row r="63381" spans="1:5" x14ac:dyDescent="0.3">
      <c r="A63381" s="2"/>
      <c r="B63381" s="3"/>
      <c r="C63381" s="3"/>
      <c r="E63381" s="18">
        <f>B63381+C63381</f>
        <v>0</v>
      </c>
    </row>
    <row r="63382" spans="1:5" x14ac:dyDescent="0.3">
      <c r="A63382" s="2"/>
      <c r="B63382" s="3"/>
      <c r="C63382" s="3"/>
      <c r="E63382" s="18">
        <f>B63382+C63382</f>
        <v>0</v>
      </c>
    </row>
    <row r="63383" spans="1:5" x14ac:dyDescent="0.3">
      <c r="A63383" s="2"/>
      <c r="B63383" s="3"/>
      <c r="C63383" s="3"/>
      <c r="E63383" s="18">
        <f>B63383+C63383</f>
        <v>0</v>
      </c>
    </row>
    <row r="63384" spans="1:5" x14ac:dyDescent="0.3">
      <c r="A63384" s="2"/>
      <c r="B63384" s="3"/>
      <c r="C63384" s="3"/>
      <c r="E63384" s="18">
        <f>B63384+C63384</f>
        <v>0</v>
      </c>
    </row>
    <row r="63385" spans="1:5" x14ac:dyDescent="0.3">
      <c r="A63385" s="2"/>
      <c r="B63385" s="3"/>
      <c r="C63385" s="3"/>
      <c r="E63385" s="18">
        <f>B63385+C63385</f>
        <v>0</v>
      </c>
    </row>
    <row r="63386" spans="1:5" x14ac:dyDescent="0.3">
      <c r="A63386" s="2"/>
      <c r="B63386" s="3"/>
      <c r="C63386" s="3"/>
      <c r="E63386" s="18">
        <f>B63386+C63386</f>
        <v>0</v>
      </c>
    </row>
    <row r="63387" spans="1:5" x14ac:dyDescent="0.3">
      <c r="A63387" s="2"/>
      <c r="B63387" s="3"/>
      <c r="C63387" s="3"/>
      <c r="E63387" s="18">
        <f>B63387+C63387</f>
        <v>0</v>
      </c>
    </row>
    <row r="63388" spans="1:5" x14ac:dyDescent="0.3">
      <c r="A63388" s="2"/>
      <c r="B63388" s="3"/>
      <c r="C63388" s="3"/>
      <c r="E63388" s="18">
        <f>B63388+C63388</f>
        <v>0</v>
      </c>
    </row>
    <row r="63389" spans="1:5" x14ac:dyDescent="0.3">
      <c r="A63389" s="2"/>
      <c r="B63389" s="3"/>
      <c r="C63389" s="3"/>
      <c r="E63389" s="18">
        <f>B63389+C63389</f>
        <v>0</v>
      </c>
    </row>
    <row r="63390" spans="1:5" x14ac:dyDescent="0.3">
      <c r="A63390" s="2"/>
      <c r="B63390" s="3"/>
      <c r="C63390" s="3"/>
      <c r="E63390" s="18">
        <f>B63390+C63390</f>
        <v>0</v>
      </c>
    </row>
    <row r="63391" spans="1:5" x14ac:dyDescent="0.3">
      <c r="A63391" s="2"/>
      <c r="B63391" s="3"/>
      <c r="C63391" s="3"/>
      <c r="E63391" s="18">
        <f>B63391+C63391</f>
        <v>0</v>
      </c>
    </row>
    <row r="63392" spans="1:5" x14ac:dyDescent="0.3">
      <c r="A63392" s="2"/>
      <c r="B63392" s="3"/>
      <c r="C63392" s="3"/>
      <c r="E63392" s="18">
        <f>B63392+C63392</f>
        <v>0</v>
      </c>
    </row>
    <row r="63393" spans="1:5" x14ac:dyDescent="0.3">
      <c r="A63393" s="2"/>
      <c r="B63393" s="3"/>
      <c r="C63393" s="3"/>
      <c r="E63393" s="18">
        <f>B63393+C63393</f>
        <v>0</v>
      </c>
    </row>
    <row r="63394" spans="1:5" x14ac:dyDescent="0.3">
      <c r="A63394" s="2"/>
      <c r="B63394" s="3"/>
      <c r="C63394" s="3"/>
      <c r="E63394" s="18">
        <f>B63394+C63394</f>
        <v>0</v>
      </c>
    </row>
    <row r="63395" spans="1:5" x14ac:dyDescent="0.3">
      <c r="A63395" s="2"/>
      <c r="B63395" s="3"/>
      <c r="C63395" s="3"/>
      <c r="E63395" s="18">
        <f>B63395+C63395</f>
        <v>0</v>
      </c>
    </row>
    <row r="63396" spans="1:5" x14ac:dyDescent="0.3">
      <c r="A63396" s="2"/>
      <c r="B63396" s="3"/>
      <c r="C63396" s="3"/>
      <c r="E63396" s="18">
        <f>B63396+C63396</f>
        <v>0</v>
      </c>
    </row>
    <row r="63397" spans="1:5" x14ac:dyDescent="0.3">
      <c r="A63397" s="2"/>
      <c r="B63397" s="3"/>
      <c r="C63397" s="3"/>
      <c r="E63397" s="18">
        <f>B63397+C63397</f>
        <v>0</v>
      </c>
    </row>
    <row r="63398" spans="1:5" x14ac:dyDescent="0.3">
      <c r="A63398" s="2"/>
      <c r="B63398" s="3"/>
      <c r="C63398" s="3"/>
      <c r="E63398" s="18">
        <f>B63398+C63398</f>
        <v>0</v>
      </c>
    </row>
    <row r="63399" spans="1:5" x14ac:dyDescent="0.3">
      <c r="A63399" s="2"/>
      <c r="B63399" s="3"/>
      <c r="C63399" s="3"/>
      <c r="E63399" s="18">
        <f>B63399+C63399</f>
        <v>0</v>
      </c>
    </row>
    <row r="63400" spans="1:5" x14ac:dyDescent="0.3">
      <c r="A63400" s="2"/>
      <c r="B63400" s="3"/>
      <c r="C63400" s="3"/>
      <c r="E63400" s="18">
        <f>B63400+C63400</f>
        <v>0</v>
      </c>
    </row>
    <row r="63401" spans="1:5" x14ac:dyDescent="0.3">
      <c r="A63401" s="2"/>
      <c r="B63401" s="3"/>
      <c r="C63401" s="3"/>
      <c r="E63401" s="18">
        <f>B63401+C63401</f>
        <v>0</v>
      </c>
    </row>
    <row r="63402" spans="1:5" x14ac:dyDescent="0.3">
      <c r="A63402" s="2"/>
      <c r="B63402" s="3"/>
      <c r="C63402" s="3"/>
      <c r="E63402" s="18">
        <f>B63402+C63402</f>
        <v>0</v>
      </c>
    </row>
    <row r="63403" spans="1:5" x14ac:dyDescent="0.3">
      <c r="A63403" s="2"/>
      <c r="B63403" s="3"/>
      <c r="C63403" s="3"/>
      <c r="E63403" s="18">
        <f>B63403+C63403</f>
        <v>0</v>
      </c>
    </row>
    <row r="63404" spans="1:5" x14ac:dyDescent="0.3">
      <c r="A63404" s="2"/>
      <c r="B63404" s="3"/>
      <c r="C63404" s="3"/>
      <c r="E63404" s="18">
        <f>B63404+C63404</f>
        <v>0</v>
      </c>
    </row>
    <row r="63405" spans="1:5" x14ac:dyDescent="0.3">
      <c r="A63405" s="2"/>
      <c r="B63405" s="3"/>
      <c r="C63405" s="3"/>
      <c r="E63405" s="18">
        <f>B63405+C63405</f>
        <v>0</v>
      </c>
    </row>
    <row r="63406" spans="1:5" x14ac:dyDescent="0.3">
      <c r="A63406" s="2"/>
      <c r="B63406" s="3"/>
      <c r="C63406" s="3"/>
      <c r="E63406" s="18">
        <f>B63406+C63406</f>
        <v>0</v>
      </c>
    </row>
    <row r="63407" spans="1:5" x14ac:dyDescent="0.3">
      <c r="A63407" s="2"/>
      <c r="B63407" s="3"/>
      <c r="C63407" s="3"/>
      <c r="E63407" s="18">
        <f>B63407+C63407</f>
        <v>0</v>
      </c>
    </row>
    <row r="63408" spans="1:5" x14ac:dyDescent="0.3">
      <c r="A63408" s="2"/>
      <c r="B63408" s="3"/>
      <c r="C63408" s="3"/>
      <c r="E63408" s="18">
        <f>B63408+C63408</f>
        <v>0</v>
      </c>
    </row>
    <row r="63409" spans="1:5" x14ac:dyDescent="0.3">
      <c r="A63409" s="2"/>
      <c r="B63409" s="3"/>
      <c r="C63409" s="3"/>
      <c r="E63409" s="18">
        <f>B63409+C63409</f>
        <v>0</v>
      </c>
    </row>
    <row r="63410" spans="1:5" x14ac:dyDescent="0.3">
      <c r="A63410" s="2"/>
      <c r="B63410" s="3"/>
      <c r="C63410" s="3"/>
      <c r="E63410" s="18">
        <f>B63410+C63410</f>
        <v>0</v>
      </c>
    </row>
    <row r="63411" spans="1:5" x14ac:dyDescent="0.3">
      <c r="A63411" s="2"/>
      <c r="B63411" s="3"/>
      <c r="C63411" s="3"/>
      <c r="E63411" s="18">
        <f>B63411+C63411</f>
        <v>0</v>
      </c>
    </row>
    <row r="63412" spans="1:5" x14ac:dyDescent="0.3">
      <c r="A63412" s="2"/>
      <c r="B63412" s="3"/>
      <c r="C63412" s="3"/>
      <c r="E63412" s="18">
        <f>B63412+C63412</f>
        <v>0</v>
      </c>
    </row>
    <row r="63413" spans="1:5" x14ac:dyDescent="0.3">
      <c r="A63413" s="2"/>
      <c r="B63413" s="3"/>
      <c r="C63413" s="3"/>
      <c r="E63413" s="18">
        <f>B63413+C63413</f>
        <v>0</v>
      </c>
    </row>
    <row r="63414" spans="1:5" x14ac:dyDescent="0.3">
      <c r="A63414" s="2"/>
      <c r="B63414" s="3"/>
      <c r="C63414" s="3"/>
      <c r="E63414" s="18">
        <f>B63414+C63414</f>
        <v>0</v>
      </c>
    </row>
    <row r="63415" spans="1:5" x14ac:dyDescent="0.3">
      <c r="A63415" s="2"/>
      <c r="B63415" s="3"/>
      <c r="C63415" s="3"/>
      <c r="E63415" s="18">
        <f>B63415+C63415</f>
        <v>0</v>
      </c>
    </row>
    <row r="63416" spans="1:5" x14ac:dyDescent="0.3">
      <c r="A63416" s="2"/>
      <c r="B63416" s="3"/>
      <c r="C63416" s="3"/>
      <c r="E63416" s="18">
        <f>B63416+C63416</f>
        <v>0</v>
      </c>
    </row>
    <row r="63417" spans="1:5" x14ac:dyDescent="0.3">
      <c r="A63417" s="2"/>
      <c r="B63417" s="3"/>
      <c r="C63417" s="3"/>
      <c r="E63417" s="18">
        <f>B63417+C63417</f>
        <v>0</v>
      </c>
    </row>
    <row r="63418" spans="1:5" x14ac:dyDescent="0.3">
      <c r="A63418" s="2"/>
      <c r="B63418" s="3"/>
      <c r="C63418" s="3"/>
      <c r="E63418" s="18">
        <f>B63418+C63418</f>
        <v>0</v>
      </c>
    </row>
    <row r="63419" spans="1:5" x14ac:dyDescent="0.3">
      <c r="A63419" s="2"/>
      <c r="B63419" s="3"/>
      <c r="C63419" s="3"/>
      <c r="E63419" s="18">
        <f>B63419+C63419</f>
        <v>0</v>
      </c>
    </row>
    <row r="63420" spans="1:5" x14ac:dyDescent="0.3">
      <c r="A63420" s="2"/>
      <c r="B63420" s="3"/>
      <c r="C63420" s="3"/>
      <c r="E63420" s="18">
        <f>B63420+C63420</f>
        <v>0</v>
      </c>
    </row>
    <row r="63421" spans="1:5" x14ac:dyDescent="0.3">
      <c r="A63421" s="2"/>
      <c r="B63421" s="3"/>
      <c r="C63421" s="3"/>
      <c r="E63421" s="18">
        <f>B63421+C63421</f>
        <v>0</v>
      </c>
    </row>
    <row r="63422" spans="1:5" x14ac:dyDescent="0.3">
      <c r="A63422" s="2"/>
      <c r="B63422" s="3"/>
      <c r="C63422" s="3"/>
      <c r="E63422" s="18">
        <f>B63422+C63422</f>
        <v>0</v>
      </c>
    </row>
    <row r="63423" spans="1:5" x14ac:dyDescent="0.3">
      <c r="A63423" s="2"/>
      <c r="B63423" s="3"/>
      <c r="C63423" s="3"/>
      <c r="E63423" s="18">
        <f>B63423+C63423</f>
        <v>0</v>
      </c>
    </row>
    <row r="63424" spans="1:5" x14ac:dyDescent="0.3">
      <c r="A63424" s="2"/>
      <c r="B63424" s="3"/>
      <c r="C63424" s="3"/>
      <c r="E63424" s="18">
        <f>B63424+C63424</f>
        <v>0</v>
      </c>
    </row>
    <row r="63425" spans="1:5" x14ac:dyDescent="0.3">
      <c r="A63425" s="2"/>
      <c r="B63425" s="3"/>
      <c r="C63425" s="3"/>
      <c r="E63425" s="18">
        <f>B63425+C63425</f>
        <v>0</v>
      </c>
    </row>
    <row r="63426" spans="1:5" x14ac:dyDescent="0.3">
      <c r="A63426" s="2"/>
      <c r="B63426" s="3"/>
      <c r="C63426" s="3"/>
      <c r="E63426" s="18">
        <f>B63426+C63426</f>
        <v>0</v>
      </c>
    </row>
    <row r="63427" spans="1:5" x14ac:dyDescent="0.3">
      <c r="A63427" s="2"/>
      <c r="B63427" s="3"/>
      <c r="C63427" s="3"/>
      <c r="E63427" s="18">
        <f>B63427+C63427</f>
        <v>0</v>
      </c>
    </row>
    <row r="63428" spans="1:5" x14ac:dyDescent="0.3">
      <c r="A63428" s="2"/>
      <c r="B63428" s="3"/>
      <c r="C63428" s="3"/>
      <c r="E63428" s="18">
        <f>B63428+C63428</f>
        <v>0</v>
      </c>
    </row>
    <row r="63429" spans="1:5" x14ac:dyDescent="0.3">
      <c r="A63429" s="2"/>
      <c r="B63429" s="3"/>
      <c r="C63429" s="3"/>
      <c r="E63429" s="18">
        <f>B63429+C63429</f>
        <v>0</v>
      </c>
    </row>
    <row r="63430" spans="1:5" x14ac:dyDescent="0.3">
      <c r="A63430" s="2"/>
      <c r="B63430" s="3"/>
      <c r="C63430" s="3"/>
      <c r="E63430" s="18">
        <f>B63430+C63430</f>
        <v>0</v>
      </c>
    </row>
    <row r="63431" spans="1:5" x14ac:dyDescent="0.3">
      <c r="A63431" s="2"/>
      <c r="B63431" s="3"/>
      <c r="C63431" s="3"/>
      <c r="E63431" s="18">
        <f>B63431+C63431</f>
        <v>0</v>
      </c>
    </row>
    <row r="63432" spans="1:5" x14ac:dyDescent="0.3">
      <c r="A63432" s="2"/>
      <c r="B63432" s="3"/>
      <c r="C63432" s="3"/>
      <c r="E63432" s="18">
        <f>B63432+C63432</f>
        <v>0</v>
      </c>
    </row>
    <row r="63433" spans="1:5" x14ac:dyDescent="0.3">
      <c r="A63433" s="2"/>
      <c r="B63433" s="3"/>
      <c r="C63433" s="3"/>
      <c r="E63433" s="18">
        <f>B63433+C63433</f>
        <v>0</v>
      </c>
    </row>
    <row r="63434" spans="1:5" x14ac:dyDescent="0.3">
      <c r="A63434" s="2"/>
      <c r="B63434" s="3"/>
      <c r="C63434" s="3"/>
      <c r="E63434" s="18">
        <f>B63434+C63434</f>
        <v>0</v>
      </c>
    </row>
    <row r="63435" spans="1:5" x14ac:dyDescent="0.3">
      <c r="A63435" s="2"/>
      <c r="B63435" s="3"/>
      <c r="C63435" s="3"/>
      <c r="E63435" s="18">
        <f>B63435+C63435</f>
        <v>0</v>
      </c>
    </row>
    <row r="63436" spans="1:5" x14ac:dyDescent="0.3">
      <c r="A63436" s="2"/>
      <c r="B63436" s="3"/>
      <c r="C63436" s="3"/>
      <c r="E63436" s="18">
        <f>B63436+C63436</f>
        <v>0</v>
      </c>
    </row>
    <row r="63437" spans="1:5" x14ac:dyDescent="0.3">
      <c r="A63437" s="2"/>
      <c r="B63437" s="3"/>
      <c r="C63437" s="3"/>
      <c r="E63437" s="18">
        <f>B63437+C63437</f>
        <v>0</v>
      </c>
    </row>
    <row r="63438" spans="1:5" x14ac:dyDescent="0.3">
      <c r="A63438" s="2"/>
      <c r="B63438" s="3"/>
      <c r="C63438" s="3"/>
      <c r="E63438" s="18">
        <f>B63438+C63438</f>
        <v>0</v>
      </c>
    </row>
    <row r="63439" spans="1:5" x14ac:dyDescent="0.3">
      <c r="A63439" s="2"/>
      <c r="B63439" s="3"/>
      <c r="C63439" s="3"/>
      <c r="E63439" s="18">
        <f>B63439+C63439</f>
        <v>0</v>
      </c>
    </row>
    <row r="63440" spans="1:5" x14ac:dyDescent="0.3">
      <c r="A63440" s="2"/>
      <c r="B63440" s="3"/>
      <c r="C63440" s="3"/>
      <c r="E63440" s="18">
        <f>B63440+C63440</f>
        <v>0</v>
      </c>
    </row>
    <row r="63441" spans="1:5" x14ac:dyDescent="0.3">
      <c r="A63441" s="2"/>
      <c r="B63441" s="3"/>
      <c r="C63441" s="3"/>
      <c r="E63441" s="18">
        <f>B63441+C63441</f>
        <v>0</v>
      </c>
    </row>
    <row r="63442" spans="1:5" x14ac:dyDescent="0.3">
      <c r="A63442" s="2"/>
      <c r="B63442" s="3"/>
      <c r="C63442" s="3"/>
      <c r="E63442" s="18">
        <f>B63442+C63442</f>
        <v>0</v>
      </c>
    </row>
    <row r="63443" spans="1:5" x14ac:dyDescent="0.3">
      <c r="A63443" s="2"/>
      <c r="B63443" s="3"/>
      <c r="C63443" s="3"/>
      <c r="E63443" s="18">
        <f>B63443+C63443</f>
        <v>0</v>
      </c>
    </row>
    <row r="63444" spans="1:5" x14ac:dyDescent="0.3">
      <c r="A63444" s="2"/>
      <c r="B63444" s="3"/>
      <c r="C63444" s="3"/>
      <c r="E63444" s="18">
        <f>B63444+C63444</f>
        <v>0</v>
      </c>
    </row>
    <row r="63445" spans="1:5" x14ac:dyDescent="0.3">
      <c r="A63445" s="2"/>
      <c r="B63445" s="3"/>
      <c r="C63445" s="3"/>
      <c r="E63445" s="18">
        <f>B63445+C63445</f>
        <v>0</v>
      </c>
    </row>
    <row r="63446" spans="1:5" x14ac:dyDescent="0.3">
      <c r="A63446" s="2"/>
      <c r="B63446" s="3"/>
      <c r="C63446" s="3"/>
      <c r="E63446" s="18">
        <f>B63446+C63446</f>
        <v>0</v>
      </c>
    </row>
    <row r="63447" spans="1:5" x14ac:dyDescent="0.3">
      <c r="A63447" s="2"/>
      <c r="B63447" s="3"/>
      <c r="C63447" s="3"/>
      <c r="E63447" s="18">
        <f>B63447+C63447</f>
        <v>0</v>
      </c>
    </row>
    <row r="63448" spans="1:5" x14ac:dyDescent="0.3">
      <c r="A63448" s="2"/>
      <c r="B63448" s="3"/>
      <c r="C63448" s="3"/>
      <c r="E63448" s="18">
        <f>B63448+C63448</f>
        <v>0</v>
      </c>
    </row>
    <row r="63449" spans="1:5" x14ac:dyDescent="0.3">
      <c r="A63449" s="2"/>
      <c r="B63449" s="3"/>
      <c r="C63449" s="3"/>
      <c r="E63449" s="18">
        <f>B63449+C63449</f>
        <v>0</v>
      </c>
    </row>
    <row r="63450" spans="1:5" x14ac:dyDescent="0.3">
      <c r="A63450" s="2"/>
      <c r="B63450" s="3"/>
      <c r="C63450" s="3"/>
      <c r="E63450" s="18">
        <f>B63450+C63450</f>
        <v>0</v>
      </c>
    </row>
    <row r="63451" spans="1:5" x14ac:dyDescent="0.3">
      <c r="A63451" s="2"/>
      <c r="B63451" s="3"/>
      <c r="C63451" s="3"/>
      <c r="E63451" s="18">
        <f>B63451+C63451</f>
        <v>0</v>
      </c>
    </row>
    <row r="63452" spans="1:5" x14ac:dyDescent="0.3">
      <c r="A63452" s="2"/>
      <c r="B63452" s="3"/>
      <c r="C63452" s="3"/>
      <c r="E63452" s="18">
        <f>B63452+C63452</f>
        <v>0</v>
      </c>
    </row>
    <row r="63453" spans="1:5" x14ac:dyDescent="0.3">
      <c r="A63453" s="2"/>
      <c r="B63453" s="3"/>
      <c r="C63453" s="3"/>
      <c r="E63453" s="18">
        <f>B63453+C63453</f>
        <v>0</v>
      </c>
    </row>
    <row r="63454" spans="1:5" x14ac:dyDescent="0.3">
      <c r="A63454" s="2"/>
      <c r="B63454" s="3"/>
      <c r="C63454" s="3"/>
      <c r="E63454" s="18">
        <f>B63454+C63454</f>
        <v>0</v>
      </c>
    </row>
    <row r="63455" spans="1:5" x14ac:dyDescent="0.3">
      <c r="A63455" s="2"/>
      <c r="B63455" s="3"/>
      <c r="C63455" s="3"/>
      <c r="E63455" s="18">
        <f>B63455+C63455</f>
        <v>0</v>
      </c>
    </row>
    <row r="63456" spans="1:5" x14ac:dyDescent="0.3">
      <c r="A63456" s="2"/>
      <c r="B63456" s="3"/>
      <c r="C63456" s="3"/>
      <c r="E63456" s="18">
        <f>B63456+C63456</f>
        <v>0</v>
      </c>
    </row>
    <row r="63457" spans="1:5" x14ac:dyDescent="0.3">
      <c r="A63457" s="2"/>
      <c r="B63457" s="3"/>
      <c r="C63457" s="3"/>
      <c r="E63457" s="18">
        <f>B63457+C63457</f>
        <v>0</v>
      </c>
    </row>
    <row r="63458" spans="1:5" x14ac:dyDescent="0.3">
      <c r="A63458" s="2"/>
      <c r="B63458" s="3"/>
      <c r="C63458" s="3"/>
      <c r="E63458" s="18">
        <f>B63458+C63458</f>
        <v>0</v>
      </c>
    </row>
    <row r="63459" spans="1:5" x14ac:dyDescent="0.3">
      <c r="A63459" s="2"/>
      <c r="B63459" s="3"/>
      <c r="C63459" s="3"/>
      <c r="E63459" s="18">
        <f>B63459+C63459</f>
        <v>0</v>
      </c>
    </row>
    <row r="63460" spans="1:5" x14ac:dyDescent="0.3">
      <c r="A63460" s="2"/>
      <c r="B63460" s="3"/>
      <c r="C63460" s="3"/>
      <c r="E63460" s="18">
        <f>B63460+C63460</f>
        <v>0</v>
      </c>
    </row>
    <row r="63461" spans="1:5" x14ac:dyDescent="0.3">
      <c r="A63461" s="2"/>
      <c r="B63461" s="3"/>
      <c r="C63461" s="3"/>
      <c r="E63461" s="18">
        <f>B63461+C63461</f>
        <v>0</v>
      </c>
    </row>
    <row r="63462" spans="1:5" x14ac:dyDescent="0.3">
      <c r="A63462" s="2"/>
      <c r="B63462" s="3"/>
      <c r="C63462" s="3"/>
      <c r="E63462" s="18">
        <f>B63462+C63462</f>
        <v>0</v>
      </c>
    </row>
    <row r="63463" spans="1:5" x14ac:dyDescent="0.3">
      <c r="A63463" s="2"/>
      <c r="B63463" s="3"/>
      <c r="C63463" s="3"/>
      <c r="E63463" s="18">
        <f>B63463+C63463</f>
        <v>0</v>
      </c>
    </row>
    <row r="63464" spans="1:5" x14ac:dyDescent="0.3">
      <c r="A63464" s="2"/>
      <c r="B63464" s="3"/>
      <c r="C63464" s="3"/>
      <c r="E63464" s="18">
        <f>B63464+C63464</f>
        <v>0</v>
      </c>
    </row>
    <row r="63465" spans="1:5" x14ac:dyDescent="0.3">
      <c r="A63465" s="2"/>
      <c r="B63465" s="3"/>
      <c r="C63465" s="3"/>
      <c r="E63465" s="18">
        <f>B63465+C63465</f>
        <v>0</v>
      </c>
    </row>
    <row r="63466" spans="1:5" x14ac:dyDescent="0.3">
      <c r="A63466" s="2"/>
      <c r="B63466" s="3"/>
      <c r="C63466" s="3"/>
      <c r="E63466" s="18">
        <f>B63466+C63466</f>
        <v>0</v>
      </c>
    </row>
    <row r="63467" spans="1:5" x14ac:dyDescent="0.3">
      <c r="A63467" s="2"/>
      <c r="B63467" s="3"/>
      <c r="C63467" s="3"/>
      <c r="E63467" s="18">
        <f>B63467+C63467</f>
        <v>0</v>
      </c>
    </row>
    <row r="63468" spans="1:5" x14ac:dyDescent="0.3">
      <c r="A63468" s="2"/>
      <c r="B63468" s="3"/>
      <c r="C63468" s="3"/>
      <c r="E63468" s="18">
        <f>B63468+C63468</f>
        <v>0</v>
      </c>
    </row>
    <row r="63469" spans="1:5" x14ac:dyDescent="0.3">
      <c r="A63469" s="2"/>
      <c r="B63469" s="3"/>
      <c r="C63469" s="3"/>
      <c r="E63469" s="18">
        <f>B63469+C63469</f>
        <v>0</v>
      </c>
    </row>
    <row r="63470" spans="1:5" x14ac:dyDescent="0.3">
      <c r="A63470" s="2"/>
      <c r="B63470" s="3"/>
      <c r="C63470" s="3"/>
      <c r="E63470" s="18">
        <f>B63470+C63470</f>
        <v>0</v>
      </c>
    </row>
    <row r="63471" spans="1:5" x14ac:dyDescent="0.3">
      <c r="A63471" s="2"/>
      <c r="B63471" s="3"/>
      <c r="C63471" s="3"/>
      <c r="E63471" s="18">
        <f>B63471+C63471</f>
        <v>0</v>
      </c>
    </row>
    <row r="63472" spans="1:5" x14ac:dyDescent="0.3">
      <c r="A63472" s="2"/>
      <c r="B63472" s="3"/>
      <c r="C63472" s="3"/>
      <c r="E63472" s="18">
        <f>B63472+C63472</f>
        <v>0</v>
      </c>
    </row>
    <row r="63473" spans="1:5" x14ac:dyDescent="0.3">
      <c r="A63473" s="2"/>
      <c r="B63473" s="3"/>
      <c r="C63473" s="3"/>
      <c r="E63473" s="18">
        <f>B63473+C63473</f>
        <v>0</v>
      </c>
    </row>
    <row r="63474" spans="1:5" x14ac:dyDescent="0.3">
      <c r="A63474" s="2"/>
      <c r="B63474" s="3"/>
      <c r="C63474" s="3"/>
      <c r="E63474" s="18">
        <f>B63474+C63474</f>
        <v>0</v>
      </c>
    </row>
    <row r="63475" spans="1:5" x14ac:dyDescent="0.3">
      <c r="A63475" s="2"/>
      <c r="B63475" s="3"/>
      <c r="C63475" s="3"/>
      <c r="E63475" s="18">
        <f>B63475+C63475</f>
        <v>0</v>
      </c>
    </row>
    <row r="63476" spans="1:5" x14ac:dyDescent="0.3">
      <c r="A63476" s="2"/>
      <c r="B63476" s="3"/>
      <c r="C63476" s="3"/>
      <c r="E63476" s="18">
        <f>B63476+C63476</f>
        <v>0</v>
      </c>
    </row>
    <row r="63477" spans="1:5" x14ac:dyDescent="0.3">
      <c r="A63477" s="2"/>
      <c r="B63477" s="3"/>
      <c r="C63477" s="3"/>
      <c r="E63477" s="18">
        <f>B63477+C63477</f>
        <v>0</v>
      </c>
    </row>
    <row r="63478" spans="1:5" x14ac:dyDescent="0.3">
      <c r="A63478" s="2"/>
      <c r="B63478" s="3"/>
      <c r="C63478" s="3"/>
      <c r="E63478" s="18">
        <f>B63478+C63478</f>
        <v>0</v>
      </c>
    </row>
    <row r="63479" spans="1:5" x14ac:dyDescent="0.3">
      <c r="A63479" s="2"/>
      <c r="B63479" s="3"/>
      <c r="C63479" s="3"/>
      <c r="E63479" s="18">
        <f>B63479+C63479</f>
        <v>0</v>
      </c>
    </row>
    <row r="63480" spans="1:5" x14ac:dyDescent="0.3">
      <c r="A63480" s="2"/>
      <c r="B63480" s="3"/>
      <c r="C63480" s="3"/>
      <c r="E63480" s="18">
        <f>B63480+C63480</f>
        <v>0</v>
      </c>
    </row>
    <row r="63481" spans="1:5" x14ac:dyDescent="0.3">
      <c r="A63481" s="2"/>
      <c r="B63481" s="3"/>
      <c r="C63481" s="3"/>
      <c r="E63481" s="18">
        <f>B63481+C63481</f>
        <v>0</v>
      </c>
    </row>
    <row r="63482" spans="1:5" x14ac:dyDescent="0.3">
      <c r="A63482" s="2"/>
      <c r="B63482" s="3"/>
      <c r="C63482" s="3"/>
      <c r="E63482" s="18">
        <f>B63482+C63482</f>
        <v>0</v>
      </c>
    </row>
    <row r="63483" spans="1:5" x14ac:dyDescent="0.3">
      <c r="A63483" s="2"/>
      <c r="B63483" s="3"/>
      <c r="C63483" s="3"/>
      <c r="E63483" s="18">
        <f>B63483+C63483</f>
        <v>0</v>
      </c>
    </row>
    <row r="63484" spans="1:5" x14ac:dyDescent="0.3">
      <c r="A63484" s="2"/>
      <c r="B63484" s="3"/>
      <c r="C63484" s="3"/>
      <c r="E63484" s="18">
        <f>B63484+C63484</f>
        <v>0</v>
      </c>
    </row>
    <row r="63485" spans="1:5" x14ac:dyDescent="0.3">
      <c r="A63485" s="2"/>
      <c r="B63485" s="3"/>
      <c r="C63485" s="3"/>
      <c r="E63485" s="18">
        <f>B63485+C63485</f>
        <v>0</v>
      </c>
    </row>
    <row r="63486" spans="1:5" x14ac:dyDescent="0.3">
      <c r="A63486" s="2"/>
      <c r="B63486" s="3"/>
      <c r="C63486" s="3"/>
      <c r="E63486" s="18">
        <f>B63486+C63486</f>
        <v>0</v>
      </c>
    </row>
    <row r="63487" spans="1:5" x14ac:dyDescent="0.3">
      <c r="A63487" s="2"/>
      <c r="B63487" s="3"/>
      <c r="C63487" s="3"/>
      <c r="E63487" s="18">
        <f>B63487+C63487</f>
        <v>0</v>
      </c>
    </row>
    <row r="63488" spans="1:5" x14ac:dyDescent="0.3">
      <c r="A63488" s="2"/>
      <c r="B63488" s="3"/>
      <c r="C63488" s="3"/>
      <c r="E63488" s="18">
        <f>B63488+C63488</f>
        <v>0</v>
      </c>
    </row>
    <row r="63489" spans="1:5" x14ac:dyDescent="0.3">
      <c r="A63489" s="2"/>
      <c r="B63489" s="3"/>
      <c r="C63489" s="3"/>
      <c r="E63489" s="18">
        <f>B63489+C63489</f>
        <v>0</v>
      </c>
    </row>
    <row r="63490" spans="1:5" x14ac:dyDescent="0.3">
      <c r="A63490" s="2"/>
      <c r="B63490" s="3"/>
      <c r="C63490" s="3"/>
      <c r="E63490" s="18">
        <f>B63490+C63490</f>
        <v>0</v>
      </c>
    </row>
    <row r="63491" spans="1:5" x14ac:dyDescent="0.3">
      <c r="A63491" s="2"/>
      <c r="B63491" s="3"/>
      <c r="C63491" s="3"/>
      <c r="E63491" s="18">
        <f>B63491+C63491</f>
        <v>0</v>
      </c>
    </row>
    <row r="63492" spans="1:5" x14ac:dyDescent="0.3">
      <c r="A63492" s="2"/>
      <c r="B63492" s="3"/>
      <c r="C63492" s="3"/>
      <c r="E63492" s="18">
        <f>B63492+C63492</f>
        <v>0</v>
      </c>
    </row>
    <row r="63493" spans="1:5" x14ac:dyDescent="0.3">
      <c r="A63493" s="2"/>
      <c r="B63493" s="3"/>
      <c r="C63493" s="3"/>
      <c r="E63493" s="18">
        <f>B63493+C63493</f>
        <v>0</v>
      </c>
    </row>
    <row r="63494" spans="1:5" x14ac:dyDescent="0.3">
      <c r="A63494" s="2"/>
      <c r="B63494" s="3"/>
      <c r="C63494" s="3"/>
      <c r="E63494" s="18">
        <f>B63494+C63494</f>
        <v>0</v>
      </c>
    </row>
    <row r="63495" spans="1:5" x14ac:dyDescent="0.3">
      <c r="A63495" s="2"/>
      <c r="B63495" s="3"/>
      <c r="C63495" s="3"/>
      <c r="E63495" s="18">
        <f>B63495+C63495</f>
        <v>0</v>
      </c>
    </row>
    <row r="63496" spans="1:5" x14ac:dyDescent="0.3">
      <c r="A63496" s="2"/>
      <c r="B63496" s="3"/>
      <c r="C63496" s="3"/>
      <c r="E63496" s="18">
        <f>B63496+C63496</f>
        <v>0</v>
      </c>
    </row>
    <row r="63497" spans="1:5" x14ac:dyDescent="0.3">
      <c r="A63497" s="2"/>
      <c r="B63497" s="3"/>
      <c r="C63497" s="3"/>
      <c r="E63497" s="18">
        <f>B63497+C63497</f>
        <v>0</v>
      </c>
    </row>
    <row r="63498" spans="1:5" x14ac:dyDescent="0.3">
      <c r="A63498" s="2"/>
      <c r="B63498" s="3"/>
      <c r="C63498" s="3"/>
      <c r="E63498" s="18">
        <f>B63498+C63498</f>
        <v>0</v>
      </c>
    </row>
    <row r="63499" spans="1:5" x14ac:dyDescent="0.3">
      <c r="A63499" s="2"/>
      <c r="B63499" s="3"/>
      <c r="C63499" s="3"/>
      <c r="E63499" s="18">
        <f>B63499+C63499</f>
        <v>0</v>
      </c>
    </row>
    <row r="63500" spans="1:5" x14ac:dyDescent="0.3">
      <c r="A63500" s="2"/>
      <c r="B63500" s="3"/>
      <c r="C63500" s="3"/>
      <c r="E63500" s="18">
        <f>B63500+C63500</f>
        <v>0</v>
      </c>
    </row>
    <row r="63501" spans="1:5" x14ac:dyDescent="0.3">
      <c r="A63501" s="2"/>
      <c r="B63501" s="3"/>
      <c r="C63501" s="3"/>
      <c r="E63501" s="18">
        <f>B63501+C63501</f>
        <v>0</v>
      </c>
    </row>
    <row r="63502" spans="1:5" x14ac:dyDescent="0.3">
      <c r="A63502" s="2"/>
      <c r="B63502" s="3"/>
      <c r="C63502" s="3"/>
      <c r="E63502" s="18">
        <f>B63502+C63502</f>
        <v>0</v>
      </c>
    </row>
    <row r="63503" spans="1:5" x14ac:dyDescent="0.3">
      <c r="A63503" s="2"/>
      <c r="B63503" s="3"/>
      <c r="C63503" s="3"/>
      <c r="E63503" s="18">
        <f>B63503+C63503</f>
        <v>0</v>
      </c>
    </row>
    <row r="63504" spans="1:5" x14ac:dyDescent="0.3">
      <c r="A63504" s="2"/>
      <c r="B63504" s="3"/>
      <c r="C63504" s="3"/>
      <c r="E63504" s="18">
        <f>B63504+C63504</f>
        <v>0</v>
      </c>
    </row>
    <row r="63505" spans="1:5" x14ac:dyDescent="0.3">
      <c r="A63505" s="2"/>
      <c r="B63505" s="3"/>
      <c r="C63505" s="3"/>
      <c r="E63505" s="18">
        <f>B63505+C63505</f>
        <v>0</v>
      </c>
    </row>
    <row r="63506" spans="1:5" x14ac:dyDescent="0.3">
      <c r="A63506" s="2"/>
      <c r="B63506" s="3"/>
      <c r="C63506" s="3"/>
      <c r="E63506" s="18">
        <f>B63506+C63506</f>
        <v>0</v>
      </c>
    </row>
    <row r="63507" spans="1:5" x14ac:dyDescent="0.3">
      <c r="A63507" s="2"/>
      <c r="B63507" s="3"/>
      <c r="C63507" s="3"/>
      <c r="E63507" s="18">
        <f>B63507+C63507</f>
        <v>0</v>
      </c>
    </row>
    <row r="63508" spans="1:5" x14ac:dyDescent="0.3">
      <c r="A63508" s="2"/>
      <c r="B63508" s="3"/>
      <c r="C63508" s="3"/>
      <c r="E63508" s="18">
        <f>B63508+C63508</f>
        <v>0</v>
      </c>
    </row>
    <row r="63509" spans="1:5" x14ac:dyDescent="0.3">
      <c r="A63509" s="2"/>
      <c r="B63509" s="3"/>
      <c r="C63509" s="3"/>
      <c r="E63509" s="18">
        <f>B63509+C63509</f>
        <v>0</v>
      </c>
    </row>
    <row r="63510" spans="1:5" x14ac:dyDescent="0.3">
      <c r="A63510" s="2"/>
      <c r="B63510" s="3"/>
      <c r="C63510" s="3"/>
      <c r="E63510" s="18">
        <f>B63510+C63510</f>
        <v>0</v>
      </c>
    </row>
    <row r="63511" spans="1:5" x14ac:dyDescent="0.3">
      <c r="A63511" s="2"/>
      <c r="B63511" s="3"/>
      <c r="C63511" s="3"/>
      <c r="E63511" s="18">
        <f>B63511+C63511</f>
        <v>0</v>
      </c>
    </row>
    <row r="63512" spans="1:5" x14ac:dyDescent="0.3">
      <c r="A63512" s="2"/>
      <c r="B63512" s="3"/>
      <c r="C63512" s="3"/>
      <c r="E63512" s="18">
        <f>B63512+C63512</f>
        <v>0</v>
      </c>
    </row>
    <row r="63513" spans="1:5" x14ac:dyDescent="0.3">
      <c r="A63513" s="2"/>
      <c r="B63513" s="3"/>
      <c r="C63513" s="3"/>
      <c r="E63513" s="18">
        <f>B63513+C63513</f>
        <v>0</v>
      </c>
    </row>
    <row r="63514" spans="1:5" x14ac:dyDescent="0.3">
      <c r="A63514" s="2"/>
      <c r="B63514" s="3"/>
      <c r="C63514" s="3"/>
      <c r="E63514" s="18">
        <f>B63514+C63514</f>
        <v>0</v>
      </c>
    </row>
    <row r="63515" spans="1:5" x14ac:dyDescent="0.3">
      <c r="A63515" s="2"/>
      <c r="B63515" s="3"/>
      <c r="C63515" s="3"/>
      <c r="E63515" s="18">
        <f>B63515+C63515</f>
        <v>0</v>
      </c>
    </row>
    <row r="63516" spans="1:5" x14ac:dyDescent="0.3">
      <c r="A63516" s="2"/>
      <c r="B63516" s="3"/>
      <c r="C63516" s="3"/>
      <c r="E63516" s="18">
        <f>B63516+C63516</f>
        <v>0</v>
      </c>
    </row>
    <row r="63517" spans="1:5" x14ac:dyDescent="0.3">
      <c r="A63517" s="2"/>
      <c r="B63517" s="3"/>
      <c r="C63517" s="3"/>
      <c r="E63517" s="18">
        <f>B63517+C63517</f>
        <v>0</v>
      </c>
    </row>
    <row r="63518" spans="1:5" x14ac:dyDescent="0.3">
      <c r="A63518" s="2"/>
      <c r="B63518" s="3"/>
      <c r="C63518" s="3"/>
      <c r="E63518" s="18">
        <f>B63518+C63518</f>
        <v>0</v>
      </c>
    </row>
    <row r="63519" spans="1:5" x14ac:dyDescent="0.3">
      <c r="A63519" s="2"/>
      <c r="B63519" s="3"/>
      <c r="C63519" s="3"/>
      <c r="E63519" s="18">
        <f>B63519+C63519</f>
        <v>0</v>
      </c>
    </row>
    <row r="63520" spans="1:5" x14ac:dyDescent="0.3">
      <c r="A63520" s="2"/>
      <c r="B63520" s="3"/>
      <c r="C63520" s="3"/>
      <c r="E63520" s="18">
        <f>B63520+C63520</f>
        <v>0</v>
      </c>
    </row>
    <row r="63521" spans="1:5" x14ac:dyDescent="0.3">
      <c r="A63521" s="2"/>
      <c r="B63521" s="3"/>
      <c r="C63521" s="3"/>
      <c r="E63521" s="18">
        <f>B63521+C63521</f>
        <v>0</v>
      </c>
    </row>
    <row r="63522" spans="1:5" x14ac:dyDescent="0.3">
      <c r="A63522" s="2"/>
      <c r="B63522" s="3"/>
      <c r="C63522" s="3"/>
      <c r="E63522" s="18">
        <f>B63522+C63522</f>
        <v>0</v>
      </c>
    </row>
    <row r="63523" spans="1:5" x14ac:dyDescent="0.3">
      <c r="A63523" s="2"/>
      <c r="B63523" s="3"/>
      <c r="C63523" s="3"/>
      <c r="E63523" s="18">
        <f>B63523+C63523</f>
        <v>0</v>
      </c>
    </row>
    <row r="63524" spans="1:5" x14ac:dyDescent="0.3">
      <c r="A63524" s="2"/>
      <c r="B63524" s="3"/>
      <c r="C63524" s="3"/>
      <c r="E63524" s="18">
        <f>B63524+C63524</f>
        <v>0</v>
      </c>
    </row>
    <row r="63525" spans="1:5" x14ac:dyDescent="0.3">
      <c r="A63525" s="2"/>
      <c r="B63525" s="3"/>
      <c r="C63525" s="3"/>
      <c r="E63525" s="18">
        <f>B63525+C63525</f>
        <v>0</v>
      </c>
    </row>
    <row r="63526" spans="1:5" x14ac:dyDescent="0.3">
      <c r="A63526" s="2"/>
      <c r="B63526" s="3"/>
      <c r="C63526" s="3"/>
      <c r="E63526" s="18">
        <f>B63526+C63526</f>
        <v>0</v>
      </c>
    </row>
    <row r="63527" spans="1:5" x14ac:dyDescent="0.3">
      <c r="A63527" s="2"/>
      <c r="B63527" s="3"/>
      <c r="C63527" s="3"/>
      <c r="E63527" s="18">
        <f>B63527+C63527</f>
        <v>0</v>
      </c>
    </row>
    <row r="63528" spans="1:5" x14ac:dyDescent="0.3">
      <c r="A63528" s="2"/>
      <c r="B63528" s="3"/>
      <c r="C63528" s="3"/>
      <c r="E63528" s="18">
        <f>B63528+C63528</f>
        <v>0</v>
      </c>
    </row>
    <row r="63529" spans="1:5" x14ac:dyDescent="0.3">
      <c r="A63529" s="2"/>
      <c r="B63529" s="3"/>
      <c r="C63529" s="3"/>
      <c r="E63529" s="18">
        <f>B63529+C63529</f>
        <v>0</v>
      </c>
    </row>
    <row r="63530" spans="1:5" x14ac:dyDescent="0.3">
      <c r="A63530" s="2"/>
      <c r="B63530" s="3"/>
      <c r="C63530" s="3"/>
      <c r="E63530" s="18">
        <f>B63530+C63530</f>
        <v>0</v>
      </c>
    </row>
    <row r="63531" spans="1:5" x14ac:dyDescent="0.3">
      <c r="A63531" s="2"/>
      <c r="B63531" s="3"/>
      <c r="C63531" s="3"/>
      <c r="E63531" s="18">
        <f>B63531+C63531</f>
        <v>0</v>
      </c>
    </row>
    <row r="63532" spans="1:5" x14ac:dyDescent="0.3">
      <c r="A63532" s="2"/>
      <c r="B63532" s="3"/>
      <c r="C63532" s="3"/>
      <c r="E63532" s="18">
        <f>B63532+C63532</f>
        <v>0</v>
      </c>
    </row>
    <row r="63533" spans="1:5" x14ac:dyDescent="0.3">
      <c r="A63533" s="2"/>
      <c r="B63533" s="3"/>
      <c r="C63533" s="3"/>
      <c r="E63533" s="18">
        <f>B63533+C63533</f>
        <v>0</v>
      </c>
    </row>
    <row r="63534" spans="1:5" x14ac:dyDescent="0.3">
      <c r="A63534" s="2"/>
      <c r="B63534" s="3"/>
      <c r="C63534" s="3"/>
      <c r="E63534" s="18">
        <f>B63534+C63534</f>
        <v>0</v>
      </c>
    </row>
    <row r="63535" spans="1:5" x14ac:dyDescent="0.3">
      <c r="A63535" s="2"/>
      <c r="B63535" s="3"/>
      <c r="C63535" s="3"/>
      <c r="E63535" s="18">
        <f>B63535+C63535</f>
        <v>0</v>
      </c>
    </row>
    <row r="63536" spans="1:5" x14ac:dyDescent="0.3">
      <c r="A63536" s="2"/>
      <c r="B63536" s="3"/>
      <c r="C63536" s="3"/>
      <c r="E63536" s="18">
        <f>B63536+C63536</f>
        <v>0</v>
      </c>
    </row>
    <row r="63537" spans="1:5" x14ac:dyDescent="0.3">
      <c r="A63537" s="2"/>
      <c r="B63537" s="3"/>
      <c r="C63537" s="3"/>
      <c r="E63537" s="18">
        <f>B63537+C63537</f>
        <v>0</v>
      </c>
    </row>
    <row r="63538" spans="1:5" x14ac:dyDescent="0.3">
      <c r="A63538" s="2"/>
      <c r="B63538" s="3"/>
      <c r="C63538" s="3"/>
      <c r="E63538" s="18">
        <f>B63538+C63538</f>
        <v>0</v>
      </c>
    </row>
    <row r="63539" spans="1:5" x14ac:dyDescent="0.3">
      <c r="A63539" s="2"/>
      <c r="B63539" s="3"/>
      <c r="C63539" s="3"/>
      <c r="E63539" s="18">
        <f>B63539+C63539</f>
        <v>0</v>
      </c>
    </row>
    <row r="63540" spans="1:5" x14ac:dyDescent="0.3">
      <c r="A63540" s="2"/>
      <c r="B63540" s="3"/>
      <c r="C63540" s="3"/>
      <c r="E63540" s="18">
        <f>B63540+C63540</f>
        <v>0</v>
      </c>
    </row>
    <row r="63541" spans="1:5" x14ac:dyDescent="0.3">
      <c r="A63541" s="2"/>
      <c r="B63541" s="3"/>
      <c r="C63541" s="3"/>
      <c r="E63541" s="18">
        <f>B63541+C63541</f>
        <v>0</v>
      </c>
    </row>
    <row r="63542" spans="1:5" x14ac:dyDescent="0.3">
      <c r="A63542" s="2"/>
      <c r="B63542" s="3"/>
      <c r="C63542" s="3"/>
      <c r="E63542" s="18">
        <f>B63542+C63542</f>
        <v>0</v>
      </c>
    </row>
    <row r="63543" spans="1:5" x14ac:dyDescent="0.3">
      <c r="A63543" s="2"/>
      <c r="B63543" s="3"/>
      <c r="C63543" s="3"/>
      <c r="E63543" s="18">
        <f>B63543+C63543</f>
        <v>0</v>
      </c>
    </row>
    <row r="63544" spans="1:5" x14ac:dyDescent="0.3">
      <c r="A63544" s="2"/>
      <c r="B63544" s="3"/>
      <c r="C63544" s="3"/>
      <c r="E63544" s="18">
        <f>B63544+C63544</f>
        <v>0</v>
      </c>
    </row>
    <row r="63545" spans="1:5" x14ac:dyDescent="0.3">
      <c r="A63545" s="2"/>
      <c r="B63545" s="3"/>
      <c r="C63545" s="3"/>
      <c r="E63545" s="18">
        <f>B63545+C63545</f>
        <v>0</v>
      </c>
    </row>
    <row r="63546" spans="1:5" x14ac:dyDescent="0.3">
      <c r="A63546" s="2"/>
      <c r="B63546" s="3"/>
      <c r="C63546" s="3"/>
      <c r="E63546" s="18">
        <f>B63546+C63546</f>
        <v>0</v>
      </c>
    </row>
    <row r="63547" spans="1:5" x14ac:dyDescent="0.3">
      <c r="A63547" s="2"/>
      <c r="B63547" s="3"/>
      <c r="C63547" s="3"/>
      <c r="E63547" s="18">
        <f>B63547+C63547</f>
        <v>0</v>
      </c>
    </row>
    <row r="63548" spans="1:5" x14ac:dyDescent="0.3">
      <c r="A63548" s="2"/>
      <c r="B63548" s="3"/>
      <c r="C63548" s="3"/>
      <c r="E63548" s="18">
        <f>B63548+C63548</f>
        <v>0</v>
      </c>
    </row>
    <row r="63549" spans="1:5" x14ac:dyDescent="0.3">
      <c r="A63549" s="2"/>
      <c r="B63549" s="3"/>
      <c r="C63549" s="3"/>
      <c r="E63549" s="18">
        <f>B63549+C63549</f>
        <v>0</v>
      </c>
    </row>
    <row r="63550" spans="1:5" x14ac:dyDescent="0.3">
      <c r="A63550" s="2"/>
      <c r="B63550" s="3"/>
      <c r="C63550" s="3"/>
      <c r="E63550" s="18">
        <f>B63550+C63550</f>
        <v>0</v>
      </c>
    </row>
    <row r="63551" spans="1:5" x14ac:dyDescent="0.3">
      <c r="A63551" s="2"/>
      <c r="B63551" s="3"/>
      <c r="C63551" s="3"/>
      <c r="E63551" s="18">
        <f>B63551+C63551</f>
        <v>0</v>
      </c>
    </row>
    <row r="63552" spans="1:5" x14ac:dyDescent="0.3">
      <c r="A63552" s="2"/>
      <c r="B63552" s="3"/>
      <c r="C63552" s="3"/>
      <c r="E63552" s="18">
        <f>B63552+C63552</f>
        <v>0</v>
      </c>
    </row>
    <row r="63553" spans="1:5" x14ac:dyDescent="0.3">
      <c r="A63553" s="2"/>
      <c r="B63553" s="3"/>
      <c r="C63553" s="3"/>
      <c r="E63553" s="18">
        <f>B63553+C63553</f>
        <v>0</v>
      </c>
    </row>
    <row r="63554" spans="1:5" x14ac:dyDescent="0.3">
      <c r="A63554" s="2"/>
      <c r="B63554" s="3"/>
      <c r="C63554" s="3"/>
      <c r="E63554" s="18">
        <f>B63554+C63554</f>
        <v>0</v>
      </c>
    </row>
    <row r="63555" spans="1:5" x14ac:dyDescent="0.3">
      <c r="A63555" s="2"/>
      <c r="B63555" s="3"/>
      <c r="C63555" s="3"/>
      <c r="E63555" s="18">
        <f>B63555+C63555</f>
        <v>0</v>
      </c>
    </row>
    <row r="63556" spans="1:5" x14ac:dyDescent="0.3">
      <c r="A63556" s="2"/>
      <c r="B63556" s="3"/>
      <c r="C63556" s="3"/>
      <c r="E63556" s="18">
        <f>B63556+C63556</f>
        <v>0</v>
      </c>
    </row>
    <row r="63557" spans="1:5" x14ac:dyDescent="0.3">
      <c r="A63557" s="2"/>
      <c r="B63557" s="3"/>
      <c r="C63557" s="3"/>
      <c r="E63557" s="18">
        <f>B63557+C63557</f>
        <v>0</v>
      </c>
    </row>
    <row r="63558" spans="1:5" x14ac:dyDescent="0.3">
      <c r="A63558" s="2"/>
      <c r="B63558" s="3"/>
      <c r="C63558" s="3"/>
      <c r="E63558" s="18">
        <f>B63558+C63558</f>
        <v>0</v>
      </c>
    </row>
    <row r="63559" spans="1:5" x14ac:dyDescent="0.3">
      <c r="A63559" s="2"/>
      <c r="B63559" s="3"/>
      <c r="C63559" s="3"/>
      <c r="E63559" s="18">
        <f>B63559+C63559</f>
        <v>0</v>
      </c>
    </row>
    <row r="63560" spans="1:5" x14ac:dyDescent="0.3">
      <c r="A63560" s="2"/>
      <c r="B63560" s="3"/>
      <c r="C63560" s="3"/>
      <c r="E63560" s="18">
        <f>B63560+C63560</f>
        <v>0</v>
      </c>
    </row>
    <row r="63561" spans="1:5" x14ac:dyDescent="0.3">
      <c r="A63561" s="2"/>
      <c r="B63561" s="3"/>
      <c r="C63561" s="3"/>
      <c r="E63561" s="18">
        <f>B63561+C63561</f>
        <v>0</v>
      </c>
    </row>
    <row r="63562" spans="1:5" x14ac:dyDescent="0.3">
      <c r="A63562" s="2"/>
      <c r="B63562" s="3"/>
      <c r="C63562" s="3"/>
      <c r="E63562" s="18">
        <f>B63562+C63562</f>
        <v>0</v>
      </c>
    </row>
    <row r="63563" spans="1:5" x14ac:dyDescent="0.3">
      <c r="A63563" s="2"/>
      <c r="B63563" s="3"/>
      <c r="C63563" s="3"/>
      <c r="E63563" s="18">
        <f>B63563+C63563</f>
        <v>0</v>
      </c>
    </row>
    <row r="63564" spans="1:5" x14ac:dyDescent="0.3">
      <c r="A63564" s="2"/>
      <c r="B63564" s="3"/>
      <c r="C63564" s="3"/>
      <c r="E63564" s="18">
        <f>B63564+C63564</f>
        <v>0</v>
      </c>
    </row>
    <row r="63565" spans="1:5" x14ac:dyDescent="0.3">
      <c r="A63565" s="2"/>
      <c r="B63565" s="3"/>
      <c r="C63565" s="3"/>
      <c r="E63565" s="18">
        <f>B63565+C63565</f>
        <v>0</v>
      </c>
    </row>
    <row r="63566" spans="1:5" x14ac:dyDescent="0.3">
      <c r="A63566" s="2"/>
      <c r="B63566" s="3"/>
      <c r="C63566" s="3"/>
      <c r="E63566" s="18">
        <f>B63566+C63566</f>
        <v>0</v>
      </c>
    </row>
    <row r="63567" spans="1:5" x14ac:dyDescent="0.3">
      <c r="A63567" s="2"/>
      <c r="B63567" s="3"/>
      <c r="C63567" s="3"/>
      <c r="E63567" s="18">
        <f>B63567+C63567</f>
        <v>0</v>
      </c>
    </row>
    <row r="63568" spans="1:5" x14ac:dyDescent="0.3">
      <c r="A63568" s="2"/>
      <c r="B63568" s="3"/>
      <c r="C63568" s="3"/>
      <c r="E63568" s="18">
        <f>B63568+C63568</f>
        <v>0</v>
      </c>
    </row>
    <row r="63569" spans="1:5" x14ac:dyDescent="0.3">
      <c r="A63569" s="2"/>
      <c r="B63569" s="3"/>
      <c r="C63569" s="3"/>
      <c r="E63569" s="18">
        <f>B63569+C63569</f>
        <v>0</v>
      </c>
    </row>
    <row r="63570" spans="1:5" x14ac:dyDescent="0.3">
      <c r="A63570" s="2"/>
      <c r="B63570" s="3"/>
      <c r="C63570" s="3"/>
      <c r="E63570" s="18">
        <f>B63570+C63570</f>
        <v>0</v>
      </c>
    </row>
    <row r="63571" spans="1:5" x14ac:dyDescent="0.3">
      <c r="A63571" s="2"/>
      <c r="B63571" s="3"/>
      <c r="C63571" s="3"/>
      <c r="E63571" s="18">
        <f>B63571+C63571</f>
        <v>0</v>
      </c>
    </row>
    <row r="63572" spans="1:5" x14ac:dyDescent="0.3">
      <c r="A63572" s="2"/>
      <c r="B63572" s="3"/>
      <c r="C63572" s="3"/>
      <c r="E63572" s="18">
        <f>B63572+C63572</f>
        <v>0</v>
      </c>
    </row>
    <row r="63573" spans="1:5" x14ac:dyDescent="0.3">
      <c r="A63573" s="2"/>
      <c r="B63573" s="3"/>
      <c r="C63573" s="3"/>
      <c r="E63573" s="18">
        <f>B63573+C63573</f>
        <v>0</v>
      </c>
    </row>
    <row r="63574" spans="1:5" x14ac:dyDescent="0.3">
      <c r="A63574" s="2"/>
      <c r="B63574" s="3"/>
      <c r="C63574" s="3"/>
      <c r="E63574" s="18">
        <f>B63574+C63574</f>
        <v>0</v>
      </c>
    </row>
    <row r="63575" spans="1:5" x14ac:dyDescent="0.3">
      <c r="A63575" s="2"/>
      <c r="B63575" s="3"/>
      <c r="C63575" s="3"/>
      <c r="E63575" s="18">
        <f>B63575+C63575</f>
        <v>0</v>
      </c>
    </row>
    <row r="63576" spans="1:5" x14ac:dyDescent="0.3">
      <c r="A63576" s="2"/>
      <c r="B63576" s="3"/>
      <c r="C63576" s="3"/>
      <c r="E63576" s="18">
        <f>B63576+C63576</f>
        <v>0</v>
      </c>
    </row>
    <row r="63577" spans="1:5" x14ac:dyDescent="0.3">
      <c r="A63577" s="2"/>
      <c r="B63577" s="3"/>
      <c r="C63577" s="3"/>
      <c r="E63577" s="18">
        <f>B63577+C63577</f>
        <v>0</v>
      </c>
    </row>
    <row r="63578" spans="1:5" x14ac:dyDescent="0.3">
      <c r="A63578" s="2"/>
      <c r="B63578" s="3"/>
      <c r="C63578" s="3"/>
      <c r="E63578" s="18">
        <f>B63578+C63578</f>
        <v>0</v>
      </c>
    </row>
    <row r="63579" spans="1:5" x14ac:dyDescent="0.3">
      <c r="A63579" s="2"/>
      <c r="B63579" s="3"/>
      <c r="C63579" s="3"/>
      <c r="E63579" s="18">
        <f>B63579+C63579</f>
        <v>0</v>
      </c>
    </row>
    <row r="63580" spans="1:5" x14ac:dyDescent="0.3">
      <c r="A63580" s="2"/>
      <c r="B63580" s="3"/>
      <c r="C63580" s="3"/>
      <c r="E63580" s="18">
        <f>B63580+C63580</f>
        <v>0</v>
      </c>
    </row>
    <row r="63581" spans="1:5" x14ac:dyDescent="0.3">
      <c r="A63581" s="2"/>
      <c r="B63581" s="3"/>
      <c r="C63581" s="3"/>
      <c r="E63581" s="18">
        <f>B63581+C63581</f>
        <v>0</v>
      </c>
    </row>
    <row r="63582" spans="1:5" x14ac:dyDescent="0.3">
      <c r="A63582" s="2"/>
      <c r="B63582" s="3"/>
      <c r="C63582" s="3"/>
      <c r="E63582" s="18">
        <f>B63582+C63582</f>
        <v>0</v>
      </c>
    </row>
    <row r="63583" spans="1:5" x14ac:dyDescent="0.3">
      <c r="A63583" s="2"/>
      <c r="B63583" s="3"/>
      <c r="C63583" s="3"/>
      <c r="E63583" s="18">
        <f>B63583+C63583</f>
        <v>0</v>
      </c>
    </row>
    <row r="63584" spans="1:5" x14ac:dyDescent="0.3">
      <c r="A63584" s="2"/>
      <c r="B63584" s="3"/>
      <c r="C63584" s="3"/>
      <c r="E63584" s="18">
        <f>B63584+C63584</f>
        <v>0</v>
      </c>
    </row>
    <row r="63585" spans="1:5" x14ac:dyDescent="0.3">
      <c r="A63585" s="2"/>
      <c r="B63585" s="3"/>
      <c r="C63585" s="3"/>
      <c r="E63585" s="18">
        <f>B63585+C63585</f>
        <v>0</v>
      </c>
    </row>
    <row r="63586" spans="1:5" x14ac:dyDescent="0.3">
      <c r="A63586" s="2"/>
      <c r="B63586" s="3"/>
      <c r="C63586" s="3"/>
      <c r="E63586" s="18">
        <f>B63586+C63586</f>
        <v>0</v>
      </c>
    </row>
    <row r="63587" spans="1:5" x14ac:dyDescent="0.3">
      <c r="A63587" s="2"/>
      <c r="B63587" s="3"/>
      <c r="C63587" s="3"/>
      <c r="E63587" s="18">
        <f>B63587+C63587</f>
        <v>0</v>
      </c>
    </row>
    <row r="63588" spans="1:5" x14ac:dyDescent="0.3">
      <c r="A63588" s="2"/>
      <c r="B63588" s="3"/>
      <c r="C63588" s="3"/>
      <c r="E63588" s="18">
        <f>B63588+C63588</f>
        <v>0</v>
      </c>
    </row>
    <row r="63589" spans="1:5" x14ac:dyDescent="0.3">
      <c r="A63589" s="2"/>
      <c r="B63589" s="3"/>
      <c r="C63589" s="3"/>
      <c r="E63589" s="18">
        <f>B63589+C63589</f>
        <v>0</v>
      </c>
    </row>
    <row r="63590" spans="1:5" x14ac:dyDescent="0.3">
      <c r="A63590" s="2"/>
      <c r="B63590" s="3"/>
      <c r="C63590" s="3"/>
      <c r="E63590" s="18">
        <f>B63590+C63590</f>
        <v>0</v>
      </c>
    </row>
    <row r="63591" spans="1:5" x14ac:dyDescent="0.3">
      <c r="A63591" s="2"/>
      <c r="B63591" s="3"/>
      <c r="C63591" s="3"/>
      <c r="E63591" s="18">
        <f>B63591+C63591</f>
        <v>0</v>
      </c>
    </row>
    <row r="63592" spans="1:5" x14ac:dyDescent="0.3">
      <c r="A63592" s="2"/>
      <c r="B63592" s="3"/>
      <c r="C63592" s="3"/>
      <c r="E63592" s="18">
        <f>B63592+C63592</f>
        <v>0</v>
      </c>
    </row>
    <row r="63593" spans="1:5" x14ac:dyDescent="0.3">
      <c r="A63593" s="2"/>
      <c r="B63593" s="3"/>
      <c r="C63593" s="3"/>
      <c r="E63593" s="18">
        <f>B63593+C63593</f>
        <v>0</v>
      </c>
    </row>
    <row r="63594" spans="1:5" x14ac:dyDescent="0.3">
      <c r="A63594" s="2"/>
      <c r="B63594" s="3"/>
      <c r="C63594" s="3"/>
      <c r="E63594" s="18">
        <f>B63594+C63594</f>
        <v>0</v>
      </c>
    </row>
    <row r="63595" spans="1:5" x14ac:dyDescent="0.3">
      <c r="A63595" s="2"/>
      <c r="B63595" s="3"/>
      <c r="C63595" s="3"/>
      <c r="E63595" s="18">
        <f>B63595+C63595</f>
        <v>0</v>
      </c>
    </row>
    <row r="63596" spans="1:5" x14ac:dyDescent="0.3">
      <c r="A63596" s="2"/>
      <c r="B63596" s="3"/>
      <c r="C63596" s="3"/>
      <c r="E63596" s="18">
        <f>B63596+C63596</f>
        <v>0</v>
      </c>
    </row>
    <row r="63597" spans="1:5" x14ac:dyDescent="0.3">
      <c r="A63597" s="2"/>
      <c r="B63597" s="3"/>
      <c r="C63597" s="3"/>
      <c r="E63597" s="18">
        <f>B63597+C63597</f>
        <v>0</v>
      </c>
    </row>
    <row r="63598" spans="1:5" x14ac:dyDescent="0.3">
      <c r="A63598" s="2"/>
      <c r="B63598" s="3"/>
      <c r="C63598" s="3"/>
      <c r="E63598" s="18">
        <f>B63598+C63598</f>
        <v>0</v>
      </c>
    </row>
    <row r="63599" spans="1:5" x14ac:dyDescent="0.3">
      <c r="A63599" s="2"/>
      <c r="B63599" s="3"/>
      <c r="C63599" s="3"/>
      <c r="E63599" s="18">
        <f>B63599+C63599</f>
        <v>0</v>
      </c>
    </row>
    <row r="63600" spans="1:5" x14ac:dyDescent="0.3">
      <c r="A63600" s="2"/>
      <c r="B63600" s="3"/>
      <c r="C63600" s="3"/>
      <c r="E63600" s="18">
        <f>B63600+C63600</f>
        <v>0</v>
      </c>
    </row>
    <row r="63601" spans="1:5" x14ac:dyDescent="0.3">
      <c r="A63601" s="2"/>
      <c r="B63601" s="3"/>
      <c r="C63601" s="3"/>
      <c r="E63601" s="18">
        <f>B63601+C63601</f>
        <v>0</v>
      </c>
    </row>
    <row r="63602" spans="1:5" x14ac:dyDescent="0.3">
      <c r="A63602" s="2"/>
      <c r="B63602" s="3"/>
      <c r="C63602" s="3"/>
      <c r="E63602" s="18">
        <f>B63602+C63602</f>
        <v>0</v>
      </c>
    </row>
    <row r="63603" spans="1:5" x14ac:dyDescent="0.3">
      <c r="A63603" s="2"/>
      <c r="B63603" s="3"/>
      <c r="C63603" s="3"/>
      <c r="E63603" s="18">
        <f>B63603+C63603</f>
        <v>0</v>
      </c>
    </row>
    <row r="63604" spans="1:5" x14ac:dyDescent="0.3">
      <c r="A63604" s="2"/>
      <c r="B63604" s="3"/>
      <c r="C63604" s="3"/>
      <c r="E63604" s="18">
        <f>B63604+C63604</f>
        <v>0</v>
      </c>
    </row>
    <row r="63605" spans="1:5" x14ac:dyDescent="0.3">
      <c r="A63605" s="2"/>
      <c r="B63605" s="3"/>
      <c r="C63605" s="3"/>
      <c r="E63605" s="18">
        <f>B63605+C63605</f>
        <v>0</v>
      </c>
    </row>
    <row r="63606" spans="1:5" x14ac:dyDescent="0.3">
      <c r="A63606" s="2"/>
      <c r="B63606" s="3"/>
      <c r="C63606" s="3"/>
      <c r="E63606" s="18">
        <f>B63606+C63606</f>
        <v>0</v>
      </c>
    </row>
    <row r="63607" spans="1:5" x14ac:dyDescent="0.3">
      <c r="A63607" s="2"/>
      <c r="B63607" s="3"/>
      <c r="C63607" s="3"/>
      <c r="E63607" s="18">
        <f>B63607+C63607</f>
        <v>0</v>
      </c>
    </row>
    <row r="63608" spans="1:5" x14ac:dyDescent="0.3">
      <c r="A63608" s="2"/>
      <c r="B63608" s="3"/>
      <c r="C63608" s="3"/>
      <c r="E63608" s="18">
        <f>B63608+C63608</f>
        <v>0</v>
      </c>
    </row>
    <row r="63609" spans="1:5" x14ac:dyDescent="0.3">
      <c r="A63609" s="2"/>
      <c r="B63609" s="3"/>
      <c r="C63609" s="3"/>
      <c r="E63609" s="18">
        <f>B63609+C63609</f>
        <v>0</v>
      </c>
    </row>
    <row r="63610" spans="1:5" x14ac:dyDescent="0.3">
      <c r="A63610" s="2"/>
      <c r="B63610" s="3"/>
      <c r="C63610" s="3"/>
      <c r="E63610" s="18">
        <f>B63610+C63610</f>
        <v>0</v>
      </c>
    </row>
    <row r="63611" spans="1:5" x14ac:dyDescent="0.3">
      <c r="A63611" s="2"/>
      <c r="B63611" s="3"/>
      <c r="C63611" s="3"/>
      <c r="E63611" s="18">
        <f>B63611+C63611</f>
        <v>0</v>
      </c>
    </row>
    <row r="63612" spans="1:5" x14ac:dyDescent="0.3">
      <c r="A63612" s="2"/>
      <c r="B63612" s="3"/>
      <c r="C63612" s="3"/>
      <c r="E63612" s="18">
        <f>B63612+C63612</f>
        <v>0</v>
      </c>
    </row>
    <row r="63613" spans="1:5" x14ac:dyDescent="0.3">
      <c r="A63613" s="2"/>
      <c r="B63613" s="3"/>
      <c r="C63613" s="3"/>
      <c r="E63613" s="18">
        <f>B63613+C63613</f>
        <v>0</v>
      </c>
    </row>
    <row r="63614" spans="1:5" x14ac:dyDescent="0.3">
      <c r="A63614" s="2"/>
      <c r="B63614" s="3"/>
      <c r="C63614" s="3"/>
      <c r="E63614" s="18">
        <f>B63614+C63614</f>
        <v>0</v>
      </c>
    </row>
    <row r="63615" spans="1:5" x14ac:dyDescent="0.3">
      <c r="A63615" s="2"/>
      <c r="B63615" s="3"/>
      <c r="C63615" s="3"/>
      <c r="E63615" s="18">
        <f>B63615+C63615</f>
        <v>0</v>
      </c>
    </row>
    <row r="63616" spans="1:5" x14ac:dyDescent="0.3">
      <c r="A63616" s="2"/>
      <c r="B63616" s="3"/>
      <c r="C63616" s="3"/>
      <c r="E63616" s="18">
        <f>B63616+C63616</f>
        <v>0</v>
      </c>
    </row>
    <row r="63617" spans="1:5" x14ac:dyDescent="0.3">
      <c r="A63617" s="2"/>
      <c r="B63617" s="3"/>
      <c r="C63617" s="3"/>
      <c r="E63617" s="18">
        <f>B63617+C63617</f>
        <v>0</v>
      </c>
    </row>
    <row r="63618" spans="1:5" x14ac:dyDescent="0.3">
      <c r="A63618" s="2"/>
      <c r="B63618" s="3"/>
      <c r="C63618" s="3"/>
      <c r="E63618" s="18">
        <f>B63618+C63618</f>
        <v>0</v>
      </c>
    </row>
    <row r="63619" spans="1:5" x14ac:dyDescent="0.3">
      <c r="A63619" s="2"/>
      <c r="B63619" s="3"/>
      <c r="C63619" s="3"/>
      <c r="E63619" s="18">
        <f>B63619+C63619</f>
        <v>0</v>
      </c>
    </row>
    <row r="63620" spans="1:5" x14ac:dyDescent="0.3">
      <c r="A63620" s="2"/>
      <c r="B63620" s="3"/>
      <c r="C63620" s="3"/>
      <c r="E63620" s="18">
        <f>B63620+C63620</f>
        <v>0</v>
      </c>
    </row>
    <row r="63621" spans="1:5" x14ac:dyDescent="0.3">
      <c r="A63621" s="2"/>
      <c r="B63621" s="3"/>
      <c r="C63621" s="3"/>
      <c r="E63621" s="18">
        <f>B63621+C63621</f>
        <v>0</v>
      </c>
    </row>
    <row r="63622" spans="1:5" x14ac:dyDescent="0.3">
      <c r="A63622" s="2"/>
      <c r="B63622" s="3"/>
      <c r="C63622" s="3"/>
      <c r="E63622" s="18">
        <f>B63622+C63622</f>
        <v>0</v>
      </c>
    </row>
    <row r="63623" spans="1:5" x14ac:dyDescent="0.3">
      <c r="A63623" s="2"/>
      <c r="B63623" s="3"/>
      <c r="C63623" s="3"/>
      <c r="E63623" s="18">
        <f>B63623+C63623</f>
        <v>0</v>
      </c>
    </row>
    <row r="63624" spans="1:5" x14ac:dyDescent="0.3">
      <c r="A63624" s="2"/>
      <c r="B63624" s="3"/>
      <c r="C63624" s="3"/>
      <c r="E63624" s="18">
        <f>B63624+C63624</f>
        <v>0</v>
      </c>
    </row>
    <row r="63625" spans="1:5" x14ac:dyDescent="0.3">
      <c r="A63625" s="2"/>
      <c r="B63625" s="3"/>
      <c r="C63625" s="3"/>
      <c r="E63625" s="18">
        <f>B63625+C63625</f>
        <v>0</v>
      </c>
    </row>
    <row r="63626" spans="1:5" x14ac:dyDescent="0.3">
      <c r="A63626" s="2"/>
      <c r="B63626" s="3"/>
      <c r="C63626" s="3"/>
      <c r="E63626" s="18">
        <f>B63626+C63626</f>
        <v>0</v>
      </c>
    </row>
    <row r="63627" spans="1:5" x14ac:dyDescent="0.3">
      <c r="A63627" s="2"/>
      <c r="B63627" s="3"/>
      <c r="C63627" s="3"/>
      <c r="E63627" s="18">
        <f>B63627+C63627</f>
        <v>0</v>
      </c>
    </row>
    <row r="63628" spans="1:5" x14ac:dyDescent="0.3">
      <c r="A63628" s="2"/>
      <c r="B63628" s="3"/>
      <c r="C63628" s="3"/>
      <c r="E63628" s="18">
        <f>B63628+C63628</f>
        <v>0</v>
      </c>
    </row>
    <row r="63629" spans="1:5" x14ac:dyDescent="0.3">
      <c r="A63629" s="2"/>
      <c r="B63629" s="3"/>
      <c r="C63629" s="3"/>
      <c r="E63629" s="18">
        <f>B63629+C63629</f>
        <v>0</v>
      </c>
    </row>
    <row r="63630" spans="1:5" x14ac:dyDescent="0.3">
      <c r="A63630" s="2"/>
      <c r="B63630" s="3"/>
      <c r="C63630" s="3"/>
      <c r="E63630" s="18">
        <f>B63630+C63630</f>
        <v>0</v>
      </c>
    </row>
    <row r="63631" spans="1:5" x14ac:dyDescent="0.3">
      <c r="A63631" s="2"/>
      <c r="B63631" s="3"/>
      <c r="C63631" s="3"/>
      <c r="E63631" s="18">
        <f>B63631+C63631</f>
        <v>0</v>
      </c>
    </row>
    <row r="63632" spans="1:5" x14ac:dyDescent="0.3">
      <c r="A63632" s="2"/>
      <c r="B63632" s="3"/>
      <c r="C63632" s="3"/>
      <c r="E63632" s="18">
        <f>B63632+C63632</f>
        <v>0</v>
      </c>
    </row>
    <row r="63633" spans="1:5" x14ac:dyDescent="0.3">
      <c r="A63633" s="2"/>
      <c r="B63633" s="3"/>
      <c r="C63633" s="3"/>
      <c r="E63633" s="18">
        <f>B63633+C63633</f>
        <v>0</v>
      </c>
    </row>
    <row r="63634" spans="1:5" x14ac:dyDescent="0.3">
      <c r="A63634" s="2"/>
      <c r="B63634" s="3"/>
      <c r="C63634" s="3"/>
      <c r="E63634" s="18">
        <f>B63634+C63634</f>
        <v>0</v>
      </c>
    </row>
    <row r="63635" spans="1:5" x14ac:dyDescent="0.3">
      <c r="A63635" s="2"/>
      <c r="B63635" s="3"/>
      <c r="C63635" s="3"/>
      <c r="E63635" s="18">
        <f>B63635+C63635</f>
        <v>0</v>
      </c>
    </row>
    <row r="63636" spans="1:5" x14ac:dyDescent="0.3">
      <c r="A63636" s="2"/>
      <c r="B63636" s="3"/>
      <c r="C63636" s="3"/>
      <c r="E63636" s="18">
        <f>B63636+C63636</f>
        <v>0</v>
      </c>
    </row>
    <row r="63637" spans="1:5" x14ac:dyDescent="0.3">
      <c r="A63637" s="2"/>
      <c r="B63637" s="3"/>
      <c r="C63637" s="3"/>
      <c r="E63637" s="18">
        <f>B63637+C63637</f>
        <v>0</v>
      </c>
    </row>
    <row r="63638" spans="1:5" x14ac:dyDescent="0.3">
      <c r="A63638" s="2"/>
      <c r="B63638" s="3"/>
      <c r="C63638" s="3"/>
      <c r="E63638" s="18">
        <f>B63638+C63638</f>
        <v>0</v>
      </c>
    </row>
    <row r="63639" spans="1:5" x14ac:dyDescent="0.3">
      <c r="A63639" s="2"/>
      <c r="B63639" s="3"/>
      <c r="C63639" s="3"/>
      <c r="E63639" s="18">
        <f>B63639+C63639</f>
        <v>0</v>
      </c>
    </row>
    <row r="63640" spans="1:5" x14ac:dyDescent="0.3">
      <c r="A63640" s="2"/>
      <c r="B63640" s="3"/>
      <c r="C63640" s="3"/>
      <c r="E63640" s="18">
        <f>B63640+C63640</f>
        <v>0</v>
      </c>
    </row>
    <row r="63641" spans="1:5" x14ac:dyDescent="0.3">
      <c r="A63641" s="2"/>
      <c r="B63641" s="3"/>
      <c r="C63641" s="3"/>
      <c r="E63641" s="18">
        <f>B63641+C63641</f>
        <v>0</v>
      </c>
    </row>
    <row r="63642" spans="1:5" x14ac:dyDescent="0.3">
      <c r="A63642" s="2"/>
      <c r="B63642" s="3"/>
      <c r="C63642" s="3"/>
      <c r="E63642" s="18">
        <f>B63642+C63642</f>
        <v>0</v>
      </c>
    </row>
    <row r="63643" spans="1:5" x14ac:dyDescent="0.3">
      <c r="A63643" s="2"/>
      <c r="B63643" s="3"/>
      <c r="C63643" s="3"/>
      <c r="E63643" s="18">
        <f>B63643+C63643</f>
        <v>0</v>
      </c>
    </row>
    <row r="63644" spans="1:5" x14ac:dyDescent="0.3">
      <c r="A63644" s="2"/>
      <c r="B63644" s="3"/>
      <c r="C63644" s="3"/>
      <c r="E63644" s="18">
        <f>B63644+C63644</f>
        <v>0</v>
      </c>
    </row>
    <row r="63645" spans="1:5" x14ac:dyDescent="0.3">
      <c r="A63645" s="2"/>
      <c r="B63645" s="3"/>
      <c r="C63645" s="3"/>
      <c r="E63645" s="18">
        <f>B63645+C63645</f>
        <v>0</v>
      </c>
    </row>
    <row r="63646" spans="1:5" x14ac:dyDescent="0.3">
      <c r="A63646" s="2"/>
      <c r="B63646" s="3"/>
      <c r="C63646" s="3"/>
      <c r="E63646" s="18">
        <f>B63646+C63646</f>
        <v>0</v>
      </c>
    </row>
    <row r="63647" spans="1:5" x14ac:dyDescent="0.3">
      <c r="A63647" s="2"/>
      <c r="B63647" s="3"/>
      <c r="C63647" s="3"/>
      <c r="E63647" s="18">
        <f>B63647+C63647</f>
        <v>0</v>
      </c>
    </row>
    <row r="63648" spans="1:5" x14ac:dyDescent="0.3">
      <c r="A63648" s="2"/>
      <c r="B63648" s="3"/>
      <c r="C63648" s="3"/>
      <c r="E63648" s="18">
        <f>B63648+C63648</f>
        <v>0</v>
      </c>
    </row>
    <row r="63649" spans="1:5" x14ac:dyDescent="0.3">
      <c r="A63649" s="2"/>
      <c r="B63649" s="3"/>
      <c r="C63649" s="3"/>
      <c r="E63649" s="18">
        <f>B63649+C63649</f>
        <v>0</v>
      </c>
    </row>
    <row r="63650" spans="1:5" x14ac:dyDescent="0.3">
      <c r="A63650" s="2"/>
      <c r="B63650" s="3"/>
      <c r="C63650" s="3"/>
      <c r="E63650" s="18">
        <f>B63650+C63650</f>
        <v>0</v>
      </c>
    </row>
    <row r="63651" spans="1:5" x14ac:dyDescent="0.3">
      <c r="A63651" s="2"/>
      <c r="B63651" s="3"/>
      <c r="C63651" s="3"/>
      <c r="E63651" s="18">
        <f>B63651+C63651</f>
        <v>0</v>
      </c>
    </row>
    <row r="63652" spans="1:5" x14ac:dyDescent="0.3">
      <c r="A63652" s="2"/>
      <c r="B63652" s="3"/>
      <c r="C63652" s="3"/>
      <c r="E63652" s="18">
        <f>B63652+C63652</f>
        <v>0</v>
      </c>
    </row>
    <row r="63653" spans="1:5" x14ac:dyDescent="0.3">
      <c r="A63653" s="2"/>
      <c r="B63653" s="3"/>
      <c r="C63653" s="3"/>
      <c r="E63653" s="18">
        <f>B63653+C63653</f>
        <v>0</v>
      </c>
    </row>
    <row r="63654" spans="1:5" x14ac:dyDescent="0.3">
      <c r="A63654" s="2"/>
      <c r="B63654" s="3"/>
      <c r="C63654" s="3"/>
      <c r="E63654" s="18">
        <f>B63654+C63654</f>
        <v>0</v>
      </c>
    </row>
    <row r="63655" spans="1:5" x14ac:dyDescent="0.3">
      <c r="A63655" s="2"/>
      <c r="B63655" s="3"/>
      <c r="C63655" s="3"/>
      <c r="E63655" s="18">
        <f>B63655+C63655</f>
        <v>0</v>
      </c>
    </row>
    <row r="63656" spans="1:5" x14ac:dyDescent="0.3">
      <c r="A63656" s="2"/>
      <c r="B63656" s="3"/>
      <c r="C63656" s="3"/>
      <c r="E63656" s="18">
        <f>B63656+C63656</f>
        <v>0</v>
      </c>
    </row>
    <row r="63657" spans="1:5" x14ac:dyDescent="0.3">
      <c r="A63657" s="2"/>
      <c r="B63657" s="3"/>
      <c r="C63657" s="3"/>
      <c r="E63657" s="18">
        <f>B63657+C63657</f>
        <v>0</v>
      </c>
    </row>
    <row r="63658" spans="1:5" x14ac:dyDescent="0.3">
      <c r="A63658" s="2"/>
      <c r="B63658" s="3"/>
      <c r="C63658" s="3"/>
      <c r="E63658" s="18">
        <f>B63658+C63658</f>
        <v>0</v>
      </c>
    </row>
    <row r="63659" spans="1:5" x14ac:dyDescent="0.3">
      <c r="A63659" s="2"/>
      <c r="B63659" s="3"/>
      <c r="C63659" s="3"/>
      <c r="E63659" s="18">
        <f>B63659+C63659</f>
        <v>0</v>
      </c>
    </row>
    <row r="63660" spans="1:5" x14ac:dyDescent="0.3">
      <c r="A63660" s="2"/>
      <c r="B63660" s="3"/>
      <c r="C63660" s="3"/>
      <c r="E63660" s="18">
        <f>B63660+C63660</f>
        <v>0</v>
      </c>
    </row>
    <row r="63661" spans="1:5" x14ac:dyDescent="0.3">
      <c r="A63661" s="2"/>
      <c r="B63661" s="3"/>
      <c r="C63661" s="3"/>
      <c r="E63661" s="18">
        <f>B63661+C63661</f>
        <v>0</v>
      </c>
    </row>
    <row r="63662" spans="1:5" x14ac:dyDescent="0.3">
      <c r="A63662" s="2"/>
      <c r="B63662" s="3"/>
      <c r="C63662" s="3"/>
      <c r="E63662" s="18">
        <f>B63662+C63662</f>
        <v>0</v>
      </c>
    </row>
    <row r="63663" spans="1:5" x14ac:dyDescent="0.3">
      <c r="A63663" s="2"/>
      <c r="B63663" s="3"/>
      <c r="C63663" s="3"/>
      <c r="E63663" s="18">
        <f>B63663+C63663</f>
        <v>0</v>
      </c>
    </row>
    <row r="63664" spans="1:5" x14ac:dyDescent="0.3">
      <c r="A63664" s="2"/>
      <c r="B63664" s="3"/>
      <c r="C63664" s="3"/>
      <c r="E63664" s="18">
        <f>B63664+C63664</f>
        <v>0</v>
      </c>
    </row>
    <row r="63665" spans="1:5" x14ac:dyDescent="0.3">
      <c r="A63665" s="2"/>
      <c r="B63665" s="3"/>
      <c r="C63665" s="3"/>
      <c r="E63665" s="18">
        <f>B63665+C63665</f>
        <v>0</v>
      </c>
    </row>
    <row r="63666" spans="1:5" x14ac:dyDescent="0.3">
      <c r="A63666" s="2"/>
      <c r="B63666" s="3"/>
      <c r="C63666" s="3"/>
      <c r="E63666" s="18">
        <f>B63666+C63666</f>
        <v>0</v>
      </c>
    </row>
    <row r="63667" spans="1:5" x14ac:dyDescent="0.3">
      <c r="A63667" s="2"/>
      <c r="B63667" s="3"/>
      <c r="C63667" s="3"/>
      <c r="E63667" s="18">
        <f>B63667+C63667</f>
        <v>0</v>
      </c>
    </row>
    <row r="63668" spans="1:5" x14ac:dyDescent="0.3">
      <c r="A63668" s="2"/>
      <c r="B63668" s="3"/>
      <c r="C63668" s="3"/>
      <c r="E63668" s="18">
        <f>B63668+C63668</f>
        <v>0</v>
      </c>
    </row>
    <row r="63669" spans="1:5" x14ac:dyDescent="0.3">
      <c r="A63669" s="2"/>
      <c r="B63669" s="3"/>
      <c r="C63669" s="3"/>
      <c r="E63669" s="18">
        <f>B63669+C63669</f>
        <v>0</v>
      </c>
    </row>
    <row r="63670" spans="1:5" x14ac:dyDescent="0.3">
      <c r="A63670" s="2"/>
      <c r="B63670" s="3"/>
      <c r="C63670" s="3"/>
      <c r="E63670" s="18">
        <f>B63670+C63670</f>
        <v>0</v>
      </c>
    </row>
    <row r="63671" spans="1:5" x14ac:dyDescent="0.3">
      <c r="A63671" s="2"/>
      <c r="B63671" s="3"/>
      <c r="C63671" s="3"/>
      <c r="E63671" s="18">
        <f>B63671+C63671</f>
        <v>0</v>
      </c>
    </row>
    <row r="63672" spans="1:5" x14ac:dyDescent="0.3">
      <c r="A63672" s="2"/>
      <c r="B63672" s="3"/>
      <c r="C63672" s="3"/>
      <c r="E63672" s="18">
        <f>B63672+C63672</f>
        <v>0</v>
      </c>
    </row>
    <row r="63673" spans="1:5" x14ac:dyDescent="0.3">
      <c r="A63673" s="2"/>
      <c r="B63673" s="3"/>
      <c r="C63673" s="3"/>
      <c r="E63673" s="18">
        <f>B63673+C63673</f>
        <v>0</v>
      </c>
    </row>
    <row r="63674" spans="1:5" x14ac:dyDescent="0.3">
      <c r="A63674" s="2"/>
      <c r="B63674" s="3"/>
      <c r="C63674" s="3"/>
      <c r="E63674" s="18">
        <f>B63674+C63674</f>
        <v>0</v>
      </c>
    </row>
    <row r="63675" spans="1:5" x14ac:dyDescent="0.3">
      <c r="A63675" s="2"/>
      <c r="B63675" s="3"/>
      <c r="C63675" s="3"/>
      <c r="E63675" s="18">
        <f>B63675+C63675</f>
        <v>0</v>
      </c>
    </row>
    <row r="63676" spans="1:5" x14ac:dyDescent="0.3">
      <c r="A63676" s="2"/>
      <c r="B63676" s="3"/>
      <c r="C63676" s="3"/>
      <c r="E63676" s="18">
        <f>B63676+C63676</f>
        <v>0</v>
      </c>
    </row>
    <row r="63677" spans="1:5" x14ac:dyDescent="0.3">
      <c r="A63677" s="2"/>
      <c r="B63677" s="3"/>
      <c r="C63677" s="3"/>
      <c r="E63677" s="18">
        <f>B63677+C63677</f>
        <v>0</v>
      </c>
    </row>
    <row r="63678" spans="1:5" x14ac:dyDescent="0.3">
      <c r="A63678" s="2"/>
      <c r="B63678" s="3"/>
      <c r="C63678" s="3"/>
      <c r="E63678" s="18">
        <f>B63678+C63678</f>
        <v>0</v>
      </c>
    </row>
    <row r="63679" spans="1:5" x14ac:dyDescent="0.3">
      <c r="A63679" s="2"/>
      <c r="B63679" s="3"/>
      <c r="C63679" s="3"/>
      <c r="E63679" s="18">
        <f>B63679+C63679</f>
        <v>0</v>
      </c>
    </row>
    <row r="63680" spans="1:5" x14ac:dyDescent="0.3">
      <c r="A63680" s="2"/>
      <c r="B63680" s="3"/>
      <c r="C63680" s="3"/>
      <c r="E63680" s="18">
        <f>B63680+C63680</f>
        <v>0</v>
      </c>
    </row>
    <row r="63681" spans="1:5" x14ac:dyDescent="0.3">
      <c r="A63681" s="2"/>
      <c r="B63681" s="3"/>
      <c r="C63681" s="3"/>
      <c r="E63681" s="18">
        <f>B63681+C63681</f>
        <v>0</v>
      </c>
    </row>
    <row r="63682" spans="1:5" x14ac:dyDescent="0.3">
      <c r="A63682" s="2"/>
      <c r="B63682" s="3"/>
      <c r="C63682" s="3"/>
      <c r="E63682" s="18">
        <f>B63682+C63682</f>
        <v>0</v>
      </c>
    </row>
    <row r="63683" spans="1:5" x14ac:dyDescent="0.3">
      <c r="A63683" s="2"/>
      <c r="B63683" s="3"/>
      <c r="C63683" s="3"/>
      <c r="E63683" s="18">
        <f>B63683+C63683</f>
        <v>0</v>
      </c>
    </row>
    <row r="63684" spans="1:5" x14ac:dyDescent="0.3">
      <c r="A63684" s="2"/>
      <c r="B63684" s="3"/>
      <c r="C63684" s="3"/>
      <c r="E63684" s="18">
        <f>B63684+C63684</f>
        <v>0</v>
      </c>
    </row>
    <row r="63685" spans="1:5" x14ac:dyDescent="0.3">
      <c r="A63685" s="2"/>
      <c r="B63685" s="3"/>
      <c r="C63685" s="3"/>
      <c r="E63685" s="18">
        <f>B63685+C63685</f>
        <v>0</v>
      </c>
    </row>
    <row r="63686" spans="1:5" x14ac:dyDescent="0.3">
      <c r="A63686" s="2"/>
      <c r="B63686" s="3"/>
      <c r="C63686" s="3"/>
      <c r="E63686" s="18">
        <f>B63686+C63686</f>
        <v>0</v>
      </c>
    </row>
    <row r="63687" spans="1:5" x14ac:dyDescent="0.3">
      <c r="A63687" s="2"/>
      <c r="B63687" s="3"/>
      <c r="C63687" s="3"/>
      <c r="E63687" s="18">
        <f>B63687+C63687</f>
        <v>0</v>
      </c>
    </row>
    <row r="63688" spans="1:5" x14ac:dyDescent="0.3">
      <c r="A63688" s="2"/>
      <c r="B63688" s="3"/>
      <c r="C63688" s="3"/>
      <c r="E63688" s="18">
        <f>B63688+C63688</f>
        <v>0</v>
      </c>
    </row>
    <row r="63689" spans="1:5" x14ac:dyDescent="0.3">
      <c r="A63689" s="2"/>
      <c r="B63689" s="3"/>
      <c r="C63689" s="3"/>
      <c r="E63689" s="18">
        <f>B63689+C63689</f>
        <v>0</v>
      </c>
    </row>
    <row r="63690" spans="1:5" x14ac:dyDescent="0.3">
      <c r="A63690" s="2"/>
      <c r="B63690" s="3"/>
      <c r="C63690" s="3"/>
      <c r="E63690" s="18">
        <f>B63690+C63690</f>
        <v>0</v>
      </c>
    </row>
    <row r="63691" spans="1:5" x14ac:dyDescent="0.3">
      <c r="A63691" s="2"/>
      <c r="B63691" s="3"/>
      <c r="C63691" s="3"/>
      <c r="E63691" s="18">
        <f>B63691+C63691</f>
        <v>0</v>
      </c>
    </row>
    <row r="63692" spans="1:5" x14ac:dyDescent="0.3">
      <c r="A63692" s="2"/>
      <c r="B63692" s="3"/>
      <c r="C63692" s="3"/>
      <c r="E63692" s="18">
        <f>B63692+C63692</f>
        <v>0</v>
      </c>
    </row>
    <row r="63693" spans="1:5" x14ac:dyDescent="0.3">
      <c r="A63693" s="2"/>
      <c r="B63693" s="3"/>
      <c r="C63693" s="3"/>
      <c r="E63693" s="18">
        <f>B63693+C63693</f>
        <v>0</v>
      </c>
    </row>
    <row r="63694" spans="1:5" x14ac:dyDescent="0.3">
      <c r="A63694" s="2"/>
      <c r="B63694" s="3"/>
      <c r="C63694" s="3"/>
      <c r="E63694" s="18">
        <f>B63694+C63694</f>
        <v>0</v>
      </c>
    </row>
    <row r="63695" spans="1:5" x14ac:dyDescent="0.3">
      <c r="A63695" s="2"/>
      <c r="B63695" s="3"/>
      <c r="C63695" s="3"/>
      <c r="E63695" s="18">
        <f>B63695+C63695</f>
        <v>0</v>
      </c>
    </row>
    <row r="63696" spans="1:5" x14ac:dyDescent="0.3">
      <c r="A63696" s="2"/>
      <c r="B63696" s="3"/>
      <c r="C63696" s="3"/>
      <c r="E63696" s="18">
        <f>B63696+C63696</f>
        <v>0</v>
      </c>
    </row>
    <row r="63697" spans="1:5" x14ac:dyDescent="0.3">
      <c r="A63697" s="2"/>
      <c r="B63697" s="3"/>
      <c r="C63697" s="3"/>
      <c r="E63697" s="18">
        <f>B63697+C63697</f>
        <v>0</v>
      </c>
    </row>
    <row r="63698" spans="1:5" x14ac:dyDescent="0.3">
      <c r="A63698" s="2"/>
      <c r="B63698" s="3"/>
      <c r="C63698" s="3"/>
      <c r="E63698" s="18">
        <f>B63698+C63698</f>
        <v>0</v>
      </c>
    </row>
    <row r="63699" spans="1:5" x14ac:dyDescent="0.3">
      <c r="A63699" s="2"/>
      <c r="B63699" s="3"/>
      <c r="C63699" s="3"/>
      <c r="E63699" s="18">
        <f>B63699+C63699</f>
        <v>0</v>
      </c>
    </row>
    <row r="63700" spans="1:5" x14ac:dyDescent="0.3">
      <c r="A63700" s="2"/>
      <c r="B63700" s="3"/>
      <c r="C63700" s="3"/>
      <c r="E63700" s="18">
        <f>B63700+C63700</f>
        <v>0</v>
      </c>
    </row>
    <row r="63701" spans="1:5" x14ac:dyDescent="0.3">
      <c r="A63701" s="2"/>
      <c r="B63701" s="3"/>
      <c r="C63701" s="3"/>
      <c r="E63701" s="18">
        <f>B63701+C63701</f>
        <v>0</v>
      </c>
    </row>
    <row r="63702" spans="1:5" x14ac:dyDescent="0.3">
      <c r="A63702" s="2"/>
      <c r="B63702" s="3"/>
      <c r="C63702" s="3"/>
      <c r="E63702" s="18">
        <f>B63702+C63702</f>
        <v>0</v>
      </c>
    </row>
    <row r="63703" spans="1:5" x14ac:dyDescent="0.3">
      <c r="A63703" s="2"/>
      <c r="B63703" s="3"/>
      <c r="C63703" s="3"/>
      <c r="E63703" s="18">
        <f>B63703+C63703</f>
        <v>0</v>
      </c>
    </row>
    <row r="63704" spans="1:5" x14ac:dyDescent="0.3">
      <c r="A63704" s="2"/>
      <c r="B63704" s="3"/>
      <c r="C63704" s="3"/>
      <c r="E63704" s="18">
        <f>B63704+C63704</f>
        <v>0</v>
      </c>
    </row>
    <row r="63705" spans="1:5" x14ac:dyDescent="0.3">
      <c r="A63705" s="2"/>
      <c r="B63705" s="3"/>
      <c r="C63705" s="3"/>
      <c r="E63705" s="18">
        <f>B63705+C63705</f>
        <v>0</v>
      </c>
    </row>
    <row r="63706" spans="1:5" x14ac:dyDescent="0.3">
      <c r="A63706" s="2"/>
      <c r="B63706" s="3"/>
      <c r="C63706" s="3"/>
      <c r="E63706" s="18">
        <f>B63706+C63706</f>
        <v>0</v>
      </c>
    </row>
    <row r="63707" spans="1:5" x14ac:dyDescent="0.3">
      <c r="A63707" s="2"/>
      <c r="B63707" s="3"/>
      <c r="C63707" s="3"/>
      <c r="E63707" s="18">
        <f>B63707+C63707</f>
        <v>0</v>
      </c>
    </row>
    <row r="63708" spans="1:5" x14ac:dyDescent="0.3">
      <c r="A63708" s="2"/>
      <c r="B63708" s="3"/>
      <c r="C63708" s="3"/>
      <c r="E63708" s="18">
        <f>B63708+C63708</f>
        <v>0</v>
      </c>
    </row>
    <row r="63709" spans="1:5" x14ac:dyDescent="0.3">
      <c r="A63709" s="2"/>
      <c r="B63709" s="3"/>
      <c r="C63709" s="3"/>
      <c r="E63709" s="18">
        <f>B63709+C63709</f>
        <v>0</v>
      </c>
    </row>
    <row r="63710" spans="1:5" x14ac:dyDescent="0.3">
      <c r="A63710" s="2"/>
      <c r="B63710" s="3"/>
      <c r="C63710" s="3"/>
      <c r="E63710" s="18">
        <f>B63710+C63710</f>
        <v>0</v>
      </c>
    </row>
    <row r="63711" spans="1:5" x14ac:dyDescent="0.3">
      <c r="A63711" s="2"/>
      <c r="B63711" s="3"/>
      <c r="C63711" s="3"/>
      <c r="E63711" s="18">
        <f>B63711+C63711</f>
        <v>0</v>
      </c>
    </row>
    <row r="63712" spans="1:5" x14ac:dyDescent="0.3">
      <c r="A63712" s="2"/>
      <c r="B63712" s="3"/>
      <c r="C63712" s="3"/>
      <c r="E63712" s="18">
        <f>B63712+C63712</f>
        <v>0</v>
      </c>
    </row>
    <row r="63713" spans="1:5" x14ac:dyDescent="0.3">
      <c r="A63713" s="2"/>
      <c r="B63713" s="3"/>
      <c r="C63713" s="3"/>
      <c r="E63713" s="18">
        <f>B63713+C63713</f>
        <v>0</v>
      </c>
    </row>
    <row r="63714" spans="1:5" x14ac:dyDescent="0.3">
      <c r="A63714" s="2"/>
      <c r="B63714" s="3"/>
      <c r="C63714" s="3"/>
      <c r="E63714" s="18">
        <f>B63714+C63714</f>
        <v>0</v>
      </c>
    </row>
    <row r="63715" spans="1:5" x14ac:dyDescent="0.3">
      <c r="A63715" s="2"/>
      <c r="B63715" s="3"/>
      <c r="C63715" s="3"/>
      <c r="E63715" s="18">
        <f>B63715+C63715</f>
        <v>0</v>
      </c>
    </row>
    <row r="63716" spans="1:5" x14ac:dyDescent="0.3">
      <c r="A63716" s="2"/>
      <c r="B63716" s="3"/>
      <c r="C63716" s="3"/>
      <c r="E63716" s="18">
        <f>B63716+C63716</f>
        <v>0</v>
      </c>
    </row>
    <row r="63717" spans="1:5" x14ac:dyDescent="0.3">
      <c r="A63717" s="2"/>
      <c r="B63717" s="3"/>
      <c r="C63717" s="3"/>
      <c r="E63717" s="18">
        <f>B63717+C63717</f>
        <v>0</v>
      </c>
    </row>
    <row r="63718" spans="1:5" x14ac:dyDescent="0.3">
      <c r="A63718" s="2"/>
      <c r="B63718" s="3"/>
      <c r="C63718" s="3"/>
      <c r="E63718" s="18">
        <f>B63718+C63718</f>
        <v>0</v>
      </c>
    </row>
    <row r="63719" spans="1:5" x14ac:dyDescent="0.3">
      <c r="A63719" s="2"/>
      <c r="B63719" s="3"/>
      <c r="C63719" s="3"/>
      <c r="E63719" s="18">
        <f>B63719+C63719</f>
        <v>0</v>
      </c>
    </row>
    <row r="63720" spans="1:5" x14ac:dyDescent="0.3">
      <c r="A63720" s="2"/>
      <c r="B63720" s="3"/>
      <c r="C63720" s="3"/>
      <c r="E63720" s="18">
        <f>B63720+C63720</f>
        <v>0</v>
      </c>
    </row>
    <row r="63721" spans="1:5" x14ac:dyDescent="0.3">
      <c r="A63721" s="2"/>
      <c r="B63721" s="3"/>
      <c r="C63721" s="3"/>
      <c r="E63721" s="18">
        <f>B63721+C63721</f>
        <v>0</v>
      </c>
    </row>
    <row r="63722" spans="1:5" x14ac:dyDescent="0.3">
      <c r="A63722" s="2"/>
      <c r="B63722" s="3"/>
      <c r="C63722" s="3"/>
      <c r="E63722" s="18">
        <f>B63722+C63722</f>
        <v>0</v>
      </c>
    </row>
    <row r="63723" spans="1:5" x14ac:dyDescent="0.3">
      <c r="A63723" s="2"/>
      <c r="B63723" s="3"/>
      <c r="C63723" s="3"/>
      <c r="E63723" s="18">
        <f>B63723+C63723</f>
        <v>0</v>
      </c>
    </row>
    <row r="63724" spans="1:5" x14ac:dyDescent="0.3">
      <c r="A63724" s="2"/>
      <c r="B63724" s="3"/>
      <c r="C63724" s="3"/>
      <c r="E63724" s="18">
        <f>B63724+C63724</f>
        <v>0</v>
      </c>
    </row>
    <row r="63725" spans="1:5" x14ac:dyDescent="0.3">
      <c r="A63725" s="2"/>
      <c r="B63725" s="3"/>
      <c r="C63725" s="3"/>
      <c r="E63725" s="18">
        <f>B63725+C63725</f>
        <v>0</v>
      </c>
    </row>
    <row r="63726" spans="1:5" x14ac:dyDescent="0.3">
      <c r="A63726" s="2"/>
      <c r="B63726" s="3"/>
      <c r="C63726" s="3"/>
      <c r="E63726" s="18">
        <f>B63726+C63726</f>
        <v>0</v>
      </c>
    </row>
    <row r="63727" spans="1:5" x14ac:dyDescent="0.3">
      <c r="A63727" s="2"/>
      <c r="B63727" s="3"/>
      <c r="C63727" s="3"/>
      <c r="E63727" s="18">
        <f>B63727+C63727</f>
        <v>0</v>
      </c>
    </row>
    <row r="63728" spans="1:5" x14ac:dyDescent="0.3">
      <c r="A63728" s="2"/>
      <c r="B63728" s="3"/>
      <c r="C63728" s="3"/>
      <c r="E63728" s="18">
        <f>B63728+C63728</f>
        <v>0</v>
      </c>
    </row>
    <row r="63729" spans="1:5" x14ac:dyDescent="0.3">
      <c r="A63729" s="2"/>
      <c r="B63729" s="3"/>
      <c r="C63729" s="3"/>
      <c r="E63729" s="18">
        <f>B63729+C63729</f>
        <v>0</v>
      </c>
    </row>
    <row r="63730" spans="1:5" x14ac:dyDescent="0.3">
      <c r="A63730" s="2"/>
      <c r="B63730" s="3"/>
      <c r="C63730" s="3"/>
      <c r="E63730" s="18">
        <f>B63730+C63730</f>
        <v>0</v>
      </c>
    </row>
    <row r="63731" spans="1:5" x14ac:dyDescent="0.3">
      <c r="A63731" s="2"/>
      <c r="B63731" s="3"/>
      <c r="C63731" s="3"/>
      <c r="E63731" s="18">
        <f>B63731+C63731</f>
        <v>0</v>
      </c>
    </row>
    <row r="63732" spans="1:5" x14ac:dyDescent="0.3">
      <c r="A63732" s="2"/>
      <c r="B63732" s="3"/>
      <c r="C63732" s="3"/>
      <c r="E63732" s="18">
        <f>B63732+C63732</f>
        <v>0</v>
      </c>
    </row>
    <row r="63733" spans="1:5" x14ac:dyDescent="0.3">
      <c r="A63733" s="2"/>
      <c r="B63733" s="3"/>
      <c r="C63733" s="3"/>
      <c r="E63733" s="18">
        <f>B63733+C63733</f>
        <v>0</v>
      </c>
    </row>
    <row r="63734" spans="1:5" x14ac:dyDescent="0.3">
      <c r="A63734" s="2"/>
      <c r="B63734" s="3"/>
      <c r="C63734" s="3"/>
      <c r="E63734" s="18">
        <f>B63734+C63734</f>
        <v>0</v>
      </c>
    </row>
    <row r="63735" spans="1:5" x14ac:dyDescent="0.3">
      <c r="A63735" s="2"/>
      <c r="B63735" s="3"/>
      <c r="C63735" s="3"/>
      <c r="E63735" s="18">
        <f>B63735+C63735</f>
        <v>0</v>
      </c>
    </row>
    <row r="63736" spans="1:5" x14ac:dyDescent="0.3">
      <c r="A63736" s="2"/>
      <c r="B63736" s="3"/>
      <c r="C63736" s="3"/>
      <c r="E63736" s="18">
        <f>B63736+C63736</f>
        <v>0</v>
      </c>
    </row>
    <row r="63737" spans="1:5" x14ac:dyDescent="0.3">
      <c r="A63737" s="2"/>
      <c r="B63737" s="3"/>
      <c r="C63737" s="3"/>
      <c r="E63737" s="18">
        <f>B63737+C63737</f>
        <v>0</v>
      </c>
    </row>
    <row r="63738" spans="1:5" x14ac:dyDescent="0.3">
      <c r="A63738" s="2"/>
      <c r="B63738" s="3"/>
      <c r="C63738" s="3"/>
      <c r="E63738" s="18">
        <f>B63738+C63738</f>
        <v>0</v>
      </c>
    </row>
    <row r="63739" spans="1:5" x14ac:dyDescent="0.3">
      <c r="A63739" s="2"/>
      <c r="B63739" s="3"/>
      <c r="C63739" s="3"/>
      <c r="E63739" s="18">
        <f>B63739+C63739</f>
        <v>0</v>
      </c>
    </row>
    <row r="63740" spans="1:5" x14ac:dyDescent="0.3">
      <c r="A63740" s="2"/>
      <c r="B63740" s="3"/>
      <c r="C63740" s="3"/>
      <c r="E63740" s="18">
        <f>B63740+C63740</f>
        <v>0</v>
      </c>
    </row>
    <row r="63741" spans="1:5" x14ac:dyDescent="0.3">
      <c r="A63741" s="2"/>
      <c r="B63741" s="3"/>
      <c r="C63741" s="3"/>
      <c r="E63741" s="18">
        <f>B63741+C63741</f>
        <v>0</v>
      </c>
    </row>
    <row r="63742" spans="1:5" x14ac:dyDescent="0.3">
      <c r="A63742" s="2"/>
      <c r="B63742" s="3"/>
      <c r="C63742" s="3"/>
      <c r="E63742" s="18">
        <f>B63742+C63742</f>
        <v>0</v>
      </c>
    </row>
    <row r="63743" spans="1:5" x14ac:dyDescent="0.3">
      <c r="A63743" s="2"/>
      <c r="B63743" s="3"/>
      <c r="C63743" s="3"/>
      <c r="E63743" s="18">
        <f>B63743+C63743</f>
        <v>0</v>
      </c>
    </row>
    <row r="63744" spans="1:5" x14ac:dyDescent="0.3">
      <c r="A63744" s="2"/>
      <c r="B63744" s="3"/>
      <c r="C63744" s="3"/>
      <c r="E63744" s="18">
        <f>B63744+C63744</f>
        <v>0</v>
      </c>
    </row>
    <row r="63745" spans="1:5" x14ac:dyDescent="0.3">
      <c r="A63745" s="2"/>
      <c r="B63745" s="3"/>
      <c r="C63745" s="3"/>
      <c r="E63745" s="18">
        <f>B63745+C63745</f>
        <v>0</v>
      </c>
    </row>
    <row r="63746" spans="1:5" x14ac:dyDescent="0.3">
      <c r="A63746" s="2"/>
      <c r="B63746" s="3"/>
      <c r="C63746" s="3"/>
      <c r="E63746" s="18">
        <f>B63746+C63746</f>
        <v>0</v>
      </c>
    </row>
    <row r="63747" spans="1:5" x14ac:dyDescent="0.3">
      <c r="A63747" s="2"/>
      <c r="B63747" s="3"/>
      <c r="C63747" s="3"/>
      <c r="E63747" s="18">
        <f>B63747+C63747</f>
        <v>0</v>
      </c>
    </row>
    <row r="63748" spans="1:5" x14ac:dyDescent="0.3">
      <c r="A63748" s="2"/>
      <c r="B63748" s="3"/>
      <c r="C63748" s="3"/>
      <c r="E63748" s="18">
        <f>B63748+C63748</f>
        <v>0</v>
      </c>
    </row>
    <row r="63749" spans="1:5" x14ac:dyDescent="0.3">
      <c r="A63749" s="2"/>
      <c r="B63749" s="3"/>
      <c r="C63749" s="3"/>
      <c r="E63749" s="18">
        <f>B63749+C63749</f>
        <v>0</v>
      </c>
    </row>
    <row r="63750" spans="1:5" x14ac:dyDescent="0.3">
      <c r="A63750" s="2"/>
      <c r="B63750" s="3"/>
      <c r="C63750" s="3"/>
      <c r="E63750" s="18">
        <f>B63750+C63750</f>
        <v>0</v>
      </c>
    </row>
    <row r="63751" spans="1:5" x14ac:dyDescent="0.3">
      <c r="A63751" s="2"/>
      <c r="B63751" s="3"/>
      <c r="C63751" s="3"/>
      <c r="E63751" s="18">
        <f>B63751+C63751</f>
        <v>0</v>
      </c>
    </row>
    <row r="63752" spans="1:5" x14ac:dyDescent="0.3">
      <c r="A63752" s="2"/>
      <c r="B63752" s="3"/>
      <c r="C63752" s="3"/>
      <c r="E63752" s="18">
        <f>B63752+C63752</f>
        <v>0</v>
      </c>
    </row>
    <row r="63753" spans="1:5" x14ac:dyDescent="0.3">
      <c r="A63753" s="2"/>
      <c r="B63753" s="3"/>
      <c r="C63753" s="3"/>
      <c r="E63753" s="18">
        <f>B63753+C63753</f>
        <v>0</v>
      </c>
    </row>
    <row r="63754" spans="1:5" x14ac:dyDescent="0.3">
      <c r="A63754" s="2"/>
      <c r="B63754" s="3"/>
      <c r="C63754" s="3"/>
      <c r="E63754" s="18">
        <f>B63754+C63754</f>
        <v>0</v>
      </c>
    </row>
    <row r="63755" spans="1:5" x14ac:dyDescent="0.3">
      <c r="A63755" s="2"/>
      <c r="B63755" s="3"/>
      <c r="C63755" s="3"/>
      <c r="E63755" s="18">
        <f>B63755+C63755</f>
        <v>0</v>
      </c>
    </row>
    <row r="63756" spans="1:5" x14ac:dyDescent="0.3">
      <c r="A63756" s="2"/>
      <c r="B63756" s="3"/>
      <c r="C63756" s="3"/>
      <c r="E63756" s="18">
        <f>B63756+C63756</f>
        <v>0</v>
      </c>
    </row>
    <row r="63757" spans="1:5" x14ac:dyDescent="0.3">
      <c r="A63757" s="2"/>
      <c r="B63757" s="3"/>
      <c r="C63757" s="3"/>
      <c r="E63757" s="18">
        <f>B63757+C63757</f>
        <v>0</v>
      </c>
    </row>
    <row r="63758" spans="1:5" x14ac:dyDescent="0.3">
      <c r="A63758" s="2"/>
      <c r="B63758" s="3"/>
      <c r="C63758" s="3"/>
      <c r="E63758" s="18">
        <f>B63758+C63758</f>
        <v>0</v>
      </c>
    </row>
    <row r="63759" spans="1:5" x14ac:dyDescent="0.3">
      <c r="A63759" s="2"/>
      <c r="B63759" s="3"/>
      <c r="C63759" s="3"/>
      <c r="E63759" s="18">
        <f>B63759+C63759</f>
        <v>0</v>
      </c>
    </row>
    <row r="63760" spans="1:5" x14ac:dyDescent="0.3">
      <c r="A63760" s="2"/>
      <c r="B63760" s="3"/>
      <c r="C63760" s="3"/>
      <c r="E63760" s="18">
        <f>B63760+C63760</f>
        <v>0</v>
      </c>
    </row>
    <row r="63761" spans="1:5" x14ac:dyDescent="0.3">
      <c r="A63761" s="2"/>
      <c r="B63761" s="3"/>
      <c r="C63761" s="3"/>
      <c r="E63761" s="18">
        <f>B63761+C63761</f>
        <v>0</v>
      </c>
    </row>
    <row r="63762" spans="1:5" x14ac:dyDescent="0.3">
      <c r="A63762" s="2"/>
      <c r="B63762" s="3"/>
      <c r="C63762" s="3"/>
      <c r="E63762" s="18">
        <f>B63762+C63762</f>
        <v>0</v>
      </c>
    </row>
    <row r="63763" spans="1:5" x14ac:dyDescent="0.3">
      <c r="A63763" s="2"/>
      <c r="B63763" s="3"/>
      <c r="C63763" s="3"/>
      <c r="E63763" s="18">
        <f>B63763+C63763</f>
        <v>0</v>
      </c>
    </row>
    <row r="63764" spans="1:5" x14ac:dyDescent="0.3">
      <c r="A63764" s="2"/>
      <c r="B63764" s="3"/>
      <c r="C63764" s="3"/>
      <c r="E63764" s="18">
        <f>B63764+C63764</f>
        <v>0</v>
      </c>
    </row>
    <row r="63765" spans="1:5" x14ac:dyDescent="0.3">
      <c r="A63765" s="2"/>
      <c r="B63765" s="3"/>
      <c r="C63765" s="3"/>
      <c r="E63765" s="18">
        <f>B63765+C63765</f>
        <v>0</v>
      </c>
    </row>
    <row r="63766" spans="1:5" x14ac:dyDescent="0.3">
      <c r="A63766" s="2"/>
      <c r="B63766" s="3"/>
      <c r="C63766" s="3"/>
      <c r="E63766" s="18">
        <f>B63766+C63766</f>
        <v>0</v>
      </c>
    </row>
    <row r="63767" spans="1:5" x14ac:dyDescent="0.3">
      <c r="A63767" s="2"/>
      <c r="B63767" s="3"/>
      <c r="C63767" s="3"/>
      <c r="E63767" s="18">
        <f>B63767+C63767</f>
        <v>0</v>
      </c>
    </row>
    <row r="63768" spans="1:5" x14ac:dyDescent="0.3">
      <c r="A63768" s="2"/>
      <c r="B63768" s="3"/>
      <c r="C63768" s="3"/>
      <c r="E63768" s="18">
        <f>B63768+C63768</f>
        <v>0</v>
      </c>
    </row>
    <row r="63769" spans="1:5" x14ac:dyDescent="0.3">
      <c r="A63769" s="2"/>
      <c r="B63769" s="3"/>
      <c r="C63769" s="3"/>
      <c r="E63769" s="18">
        <f>B63769+C63769</f>
        <v>0</v>
      </c>
    </row>
    <row r="63770" spans="1:5" x14ac:dyDescent="0.3">
      <c r="A63770" s="2"/>
      <c r="B63770" s="3"/>
      <c r="C63770" s="3"/>
      <c r="E63770" s="18">
        <f>B63770+C63770</f>
        <v>0</v>
      </c>
    </row>
    <row r="63771" spans="1:5" x14ac:dyDescent="0.3">
      <c r="A63771" s="2"/>
      <c r="B63771" s="3"/>
      <c r="C63771" s="3"/>
      <c r="E63771" s="18">
        <f>B63771+C63771</f>
        <v>0</v>
      </c>
    </row>
    <row r="63772" spans="1:5" x14ac:dyDescent="0.3">
      <c r="A63772" s="2"/>
      <c r="B63772" s="3"/>
      <c r="C63772" s="3"/>
      <c r="E63772" s="18">
        <f>B63772+C63772</f>
        <v>0</v>
      </c>
    </row>
    <row r="63773" spans="1:5" x14ac:dyDescent="0.3">
      <c r="A63773" s="2"/>
      <c r="B63773" s="3"/>
      <c r="C63773" s="3"/>
      <c r="E63773" s="18">
        <f>B63773+C63773</f>
        <v>0</v>
      </c>
    </row>
    <row r="63774" spans="1:5" x14ac:dyDescent="0.3">
      <c r="A63774" s="2"/>
      <c r="B63774" s="3"/>
      <c r="C63774" s="3"/>
      <c r="E63774" s="18">
        <f>B63774+C63774</f>
        <v>0</v>
      </c>
    </row>
    <row r="63775" spans="1:5" x14ac:dyDescent="0.3">
      <c r="A63775" s="2"/>
      <c r="B63775" s="3"/>
      <c r="C63775" s="3"/>
      <c r="E63775" s="18">
        <f>B63775+C63775</f>
        <v>0</v>
      </c>
    </row>
    <row r="63776" spans="1:5" x14ac:dyDescent="0.3">
      <c r="A63776" s="2"/>
      <c r="B63776" s="3"/>
      <c r="C63776" s="3"/>
      <c r="E63776" s="18">
        <f>B63776+C63776</f>
        <v>0</v>
      </c>
    </row>
    <row r="63777" spans="1:5" x14ac:dyDescent="0.3">
      <c r="A63777" s="2"/>
      <c r="B63777" s="3"/>
      <c r="C63777" s="3"/>
      <c r="E63777" s="18">
        <f>B63777+C63777</f>
        <v>0</v>
      </c>
    </row>
    <row r="63778" spans="1:5" x14ac:dyDescent="0.3">
      <c r="A63778" s="2"/>
      <c r="B63778" s="3"/>
      <c r="C63778" s="3"/>
      <c r="E63778" s="18">
        <f>B63778+C63778</f>
        <v>0</v>
      </c>
    </row>
    <row r="63779" spans="1:5" x14ac:dyDescent="0.3">
      <c r="A63779" s="2"/>
      <c r="B63779" s="3"/>
      <c r="C63779" s="3"/>
      <c r="E63779" s="18">
        <f>B63779+C63779</f>
        <v>0</v>
      </c>
    </row>
    <row r="63780" spans="1:5" x14ac:dyDescent="0.3">
      <c r="A63780" s="2"/>
      <c r="B63780" s="3"/>
      <c r="C63780" s="3"/>
      <c r="E63780" s="18">
        <f>B63780+C63780</f>
        <v>0</v>
      </c>
    </row>
    <row r="63781" spans="1:5" x14ac:dyDescent="0.3">
      <c r="A63781" s="2"/>
      <c r="B63781" s="3"/>
      <c r="C63781" s="3"/>
      <c r="E63781" s="18">
        <f>B63781+C63781</f>
        <v>0</v>
      </c>
    </row>
    <row r="63782" spans="1:5" x14ac:dyDescent="0.3">
      <c r="A63782" s="2"/>
      <c r="B63782" s="3"/>
      <c r="C63782" s="3"/>
      <c r="E63782" s="18">
        <f>B63782+C63782</f>
        <v>0</v>
      </c>
    </row>
    <row r="63783" spans="1:5" x14ac:dyDescent="0.3">
      <c r="A63783" s="2"/>
      <c r="B63783" s="3"/>
      <c r="C63783" s="3"/>
      <c r="E63783" s="18">
        <f>B63783+C63783</f>
        <v>0</v>
      </c>
    </row>
    <row r="63784" spans="1:5" x14ac:dyDescent="0.3">
      <c r="A63784" s="2"/>
      <c r="B63784" s="3"/>
      <c r="C63784" s="3"/>
      <c r="E63784" s="18">
        <f>B63784+C63784</f>
        <v>0</v>
      </c>
    </row>
    <row r="63785" spans="1:5" x14ac:dyDescent="0.3">
      <c r="A63785" s="2"/>
      <c r="B63785" s="3"/>
      <c r="C63785" s="3"/>
      <c r="E63785" s="18">
        <f>B63785+C63785</f>
        <v>0</v>
      </c>
    </row>
    <row r="63786" spans="1:5" x14ac:dyDescent="0.3">
      <c r="A63786" s="2"/>
      <c r="B63786" s="3"/>
      <c r="C63786" s="3"/>
      <c r="E63786" s="18">
        <f>B63786+C63786</f>
        <v>0</v>
      </c>
    </row>
    <row r="63787" spans="1:5" x14ac:dyDescent="0.3">
      <c r="A63787" s="2"/>
      <c r="B63787" s="3"/>
      <c r="C63787" s="3"/>
      <c r="E63787" s="18">
        <f>B63787+C63787</f>
        <v>0</v>
      </c>
    </row>
    <row r="63788" spans="1:5" x14ac:dyDescent="0.3">
      <c r="A63788" s="2"/>
      <c r="B63788" s="3"/>
      <c r="C63788" s="3"/>
      <c r="E63788" s="18">
        <f>B63788+C63788</f>
        <v>0</v>
      </c>
    </row>
    <row r="63789" spans="1:5" x14ac:dyDescent="0.3">
      <c r="A63789" s="2"/>
      <c r="B63789" s="3"/>
      <c r="C63789" s="3"/>
      <c r="E63789" s="18">
        <f>B63789+C63789</f>
        <v>0</v>
      </c>
    </row>
    <row r="63790" spans="1:5" x14ac:dyDescent="0.3">
      <c r="A63790" s="2"/>
      <c r="B63790" s="3"/>
      <c r="C63790" s="3"/>
      <c r="E63790" s="18">
        <f>B63790+C63790</f>
        <v>0</v>
      </c>
    </row>
    <row r="63791" spans="1:5" x14ac:dyDescent="0.3">
      <c r="A63791" s="2"/>
      <c r="B63791" s="3"/>
      <c r="C63791" s="3"/>
      <c r="E63791" s="18">
        <f>B63791+C63791</f>
        <v>0</v>
      </c>
    </row>
    <row r="63792" spans="1:5" x14ac:dyDescent="0.3">
      <c r="A63792" s="2"/>
      <c r="B63792" s="3"/>
      <c r="C63792" s="3"/>
      <c r="E63792" s="18">
        <f>B63792+C63792</f>
        <v>0</v>
      </c>
    </row>
    <row r="63793" spans="1:5" x14ac:dyDescent="0.3">
      <c r="A63793" s="2"/>
      <c r="B63793" s="3"/>
      <c r="C63793" s="3"/>
      <c r="E63793" s="18">
        <f>B63793+C63793</f>
        <v>0</v>
      </c>
    </row>
    <row r="63794" spans="1:5" x14ac:dyDescent="0.3">
      <c r="A63794" s="2"/>
      <c r="B63794" s="3"/>
      <c r="C63794" s="3"/>
      <c r="E63794" s="18">
        <f>B63794+C63794</f>
        <v>0</v>
      </c>
    </row>
    <row r="63795" spans="1:5" x14ac:dyDescent="0.3">
      <c r="A63795" s="2"/>
      <c r="B63795" s="3"/>
      <c r="C63795" s="3"/>
      <c r="E63795" s="18">
        <f>B63795+C63795</f>
        <v>0</v>
      </c>
    </row>
    <row r="63796" spans="1:5" x14ac:dyDescent="0.3">
      <c r="A63796" s="2"/>
      <c r="B63796" s="3"/>
      <c r="C63796" s="3"/>
      <c r="E63796" s="18">
        <f>B63796+C63796</f>
        <v>0</v>
      </c>
    </row>
    <row r="63797" spans="1:5" x14ac:dyDescent="0.3">
      <c r="A63797" s="2"/>
      <c r="B63797" s="3"/>
      <c r="C63797" s="3"/>
      <c r="E63797" s="18">
        <f>B63797+C63797</f>
        <v>0</v>
      </c>
    </row>
    <row r="63798" spans="1:5" x14ac:dyDescent="0.3">
      <c r="A63798" s="2"/>
      <c r="B63798" s="3"/>
      <c r="C63798" s="3"/>
      <c r="E63798" s="18">
        <f>B63798+C63798</f>
        <v>0</v>
      </c>
    </row>
    <row r="63799" spans="1:5" x14ac:dyDescent="0.3">
      <c r="A63799" s="2"/>
      <c r="B63799" s="3"/>
      <c r="C63799" s="3"/>
      <c r="E63799" s="18">
        <f>B63799+C63799</f>
        <v>0</v>
      </c>
    </row>
    <row r="63800" spans="1:5" x14ac:dyDescent="0.3">
      <c r="A63800" s="2"/>
      <c r="B63800" s="3"/>
      <c r="C63800" s="3"/>
      <c r="E63800" s="18">
        <f>B63800+C63800</f>
        <v>0</v>
      </c>
    </row>
    <row r="63801" spans="1:5" x14ac:dyDescent="0.3">
      <c r="A63801" s="2"/>
      <c r="B63801" s="3"/>
      <c r="C63801" s="3"/>
      <c r="E63801" s="18">
        <f>B63801+C63801</f>
        <v>0</v>
      </c>
    </row>
    <row r="63802" spans="1:5" x14ac:dyDescent="0.3">
      <c r="A63802" s="2"/>
      <c r="B63802" s="3"/>
      <c r="C63802" s="3"/>
      <c r="E63802" s="18">
        <f>B63802+C63802</f>
        <v>0</v>
      </c>
    </row>
    <row r="63803" spans="1:5" x14ac:dyDescent="0.3">
      <c r="A63803" s="2"/>
      <c r="B63803" s="3"/>
      <c r="C63803" s="3"/>
      <c r="E63803" s="18">
        <f>B63803+C63803</f>
        <v>0</v>
      </c>
    </row>
    <row r="63804" spans="1:5" x14ac:dyDescent="0.3">
      <c r="A63804" s="2"/>
      <c r="B63804" s="3"/>
      <c r="C63804" s="3"/>
      <c r="E63804" s="18">
        <f>B63804+C63804</f>
        <v>0</v>
      </c>
    </row>
    <row r="63805" spans="1:5" x14ac:dyDescent="0.3">
      <c r="A63805" s="2"/>
      <c r="B63805" s="3"/>
      <c r="C63805" s="3"/>
      <c r="E63805" s="18">
        <f>B63805+C63805</f>
        <v>0</v>
      </c>
    </row>
    <row r="63806" spans="1:5" x14ac:dyDescent="0.3">
      <c r="A63806" s="2"/>
      <c r="B63806" s="3"/>
      <c r="C63806" s="3"/>
      <c r="E63806" s="18">
        <f>B63806+C63806</f>
        <v>0</v>
      </c>
    </row>
    <row r="63807" spans="1:5" x14ac:dyDescent="0.3">
      <c r="A63807" s="2"/>
      <c r="B63807" s="3"/>
      <c r="C63807" s="3"/>
      <c r="E63807" s="18">
        <f>B63807+C63807</f>
        <v>0</v>
      </c>
    </row>
    <row r="63808" spans="1:5" x14ac:dyDescent="0.3">
      <c r="A63808" s="2"/>
      <c r="B63808" s="3"/>
      <c r="C63808" s="3"/>
      <c r="E63808" s="18">
        <f>B63808+C63808</f>
        <v>0</v>
      </c>
    </row>
    <row r="63809" spans="1:5" x14ac:dyDescent="0.3">
      <c r="A63809" s="2"/>
      <c r="B63809" s="3"/>
      <c r="C63809" s="3"/>
      <c r="E63809" s="18">
        <f>B63809+C63809</f>
        <v>0</v>
      </c>
    </row>
    <row r="63810" spans="1:5" x14ac:dyDescent="0.3">
      <c r="A63810" s="2"/>
      <c r="B63810" s="3"/>
      <c r="C63810" s="3"/>
      <c r="E63810" s="18">
        <f>B63810+C63810</f>
        <v>0</v>
      </c>
    </row>
    <row r="63811" spans="1:5" x14ac:dyDescent="0.3">
      <c r="A63811" s="2"/>
      <c r="B63811" s="3"/>
      <c r="C63811" s="3"/>
      <c r="E63811" s="18">
        <f>B63811+C63811</f>
        <v>0</v>
      </c>
    </row>
    <row r="63812" spans="1:5" x14ac:dyDescent="0.3">
      <c r="A63812" s="2"/>
      <c r="B63812" s="3"/>
      <c r="C63812" s="3"/>
      <c r="E63812" s="18">
        <f>B63812+C63812</f>
        <v>0</v>
      </c>
    </row>
    <row r="63813" spans="1:5" x14ac:dyDescent="0.3">
      <c r="A63813" s="2"/>
      <c r="B63813" s="3"/>
      <c r="C63813" s="3"/>
      <c r="E63813" s="18">
        <f>B63813+C63813</f>
        <v>0</v>
      </c>
    </row>
    <row r="63814" spans="1:5" x14ac:dyDescent="0.3">
      <c r="A63814" s="2"/>
      <c r="B63814" s="3"/>
      <c r="C63814" s="3"/>
      <c r="E63814" s="18">
        <f>B63814+C63814</f>
        <v>0</v>
      </c>
    </row>
    <row r="63815" spans="1:5" x14ac:dyDescent="0.3">
      <c r="A63815" s="2"/>
      <c r="B63815" s="3"/>
      <c r="C63815" s="3"/>
      <c r="E63815" s="18">
        <f>B63815+C63815</f>
        <v>0</v>
      </c>
    </row>
    <row r="63816" spans="1:5" x14ac:dyDescent="0.3">
      <c r="A63816" s="2"/>
      <c r="B63816" s="3"/>
      <c r="C63816" s="3"/>
      <c r="E63816" s="18">
        <f>B63816+C63816</f>
        <v>0</v>
      </c>
    </row>
    <row r="63817" spans="1:5" x14ac:dyDescent="0.3">
      <c r="A63817" s="2"/>
      <c r="B63817" s="3"/>
      <c r="C63817" s="3"/>
      <c r="E63817" s="18">
        <f>B63817+C63817</f>
        <v>0</v>
      </c>
    </row>
    <row r="63818" spans="1:5" x14ac:dyDescent="0.3">
      <c r="A63818" s="2"/>
      <c r="B63818" s="3"/>
      <c r="C63818" s="3"/>
      <c r="E63818" s="18">
        <f>B63818+C63818</f>
        <v>0</v>
      </c>
    </row>
    <row r="63819" spans="1:5" x14ac:dyDescent="0.3">
      <c r="A63819" s="2"/>
      <c r="B63819" s="3"/>
      <c r="C63819" s="3"/>
      <c r="E63819" s="18">
        <f>B63819+C63819</f>
        <v>0</v>
      </c>
    </row>
    <row r="63820" spans="1:5" x14ac:dyDescent="0.3">
      <c r="A63820" s="2"/>
      <c r="B63820" s="3"/>
      <c r="C63820" s="3"/>
      <c r="E63820" s="18">
        <f>B63820+C63820</f>
        <v>0</v>
      </c>
    </row>
    <row r="63821" spans="1:5" x14ac:dyDescent="0.3">
      <c r="A63821" s="2"/>
      <c r="B63821" s="3"/>
      <c r="C63821" s="3"/>
      <c r="E63821" s="18">
        <f>B63821+C63821</f>
        <v>0</v>
      </c>
    </row>
    <row r="63822" spans="1:5" x14ac:dyDescent="0.3">
      <c r="A63822" s="2"/>
      <c r="B63822" s="3"/>
      <c r="C63822" s="3"/>
      <c r="E63822" s="18">
        <f>B63822+C63822</f>
        <v>0</v>
      </c>
    </row>
    <row r="63823" spans="1:5" x14ac:dyDescent="0.3">
      <c r="A63823" s="2"/>
      <c r="B63823" s="3"/>
      <c r="C63823" s="3"/>
      <c r="E63823" s="18">
        <f>B63823+C63823</f>
        <v>0</v>
      </c>
    </row>
    <row r="63824" spans="1:5" x14ac:dyDescent="0.3">
      <c r="A63824" s="2"/>
      <c r="B63824" s="3"/>
      <c r="C63824" s="3"/>
      <c r="E63824" s="18">
        <f>B63824+C63824</f>
        <v>0</v>
      </c>
    </row>
    <row r="63825" spans="1:5" x14ac:dyDescent="0.3">
      <c r="A63825" s="2"/>
      <c r="B63825" s="3"/>
      <c r="C63825" s="3"/>
      <c r="E63825" s="18">
        <f>B63825+C63825</f>
        <v>0</v>
      </c>
    </row>
    <row r="63826" spans="1:5" x14ac:dyDescent="0.3">
      <c r="A63826" s="2"/>
      <c r="B63826" s="3"/>
      <c r="C63826" s="3"/>
      <c r="E63826" s="18">
        <f>B63826+C63826</f>
        <v>0</v>
      </c>
    </row>
    <row r="63827" spans="1:5" x14ac:dyDescent="0.3">
      <c r="A63827" s="2"/>
      <c r="B63827" s="3"/>
      <c r="C63827" s="3"/>
      <c r="E63827" s="18">
        <f>B63827+C63827</f>
        <v>0</v>
      </c>
    </row>
    <row r="63828" spans="1:5" x14ac:dyDescent="0.3">
      <c r="A63828" s="2"/>
      <c r="B63828" s="3"/>
      <c r="C63828" s="3"/>
      <c r="E63828" s="18">
        <f>B63828+C63828</f>
        <v>0</v>
      </c>
    </row>
    <row r="63829" spans="1:5" x14ac:dyDescent="0.3">
      <c r="A63829" s="2"/>
      <c r="B63829" s="3"/>
      <c r="C63829" s="3"/>
      <c r="E63829" s="18">
        <f>B63829+C63829</f>
        <v>0</v>
      </c>
    </row>
    <row r="63830" spans="1:5" x14ac:dyDescent="0.3">
      <c r="A63830" s="2"/>
      <c r="B63830" s="3"/>
      <c r="C63830" s="3"/>
      <c r="E63830" s="18">
        <f>B63830+C63830</f>
        <v>0</v>
      </c>
    </row>
    <row r="63831" spans="1:5" x14ac:dyDescent="0.3">
      <c r="A63831" s="2"/>
      <c r="B63831" s="3"/>
      <c r="C63831" s="3"/>
      <c r="E63831" s="18">
        <f>B63831+C63831</f>
        <v>0</v>
      </c>
    </row>
    <row r="63832" spans="1:5" x14ac:dyDescent="0.3">
      <c r="A63832" s="2"/>
      <c r="B63832" s="3"/>
      <c r="C63832" s="3"/>
      <c r="E63832" s="18">
        <f>B63832+C63832</f>
        <v>0</v>
      </c>
    </row>
    <row r="63833" spans="1:5" x14ac:dyDescent="0.3">
      <c r="A63833" s="2"/>
      <c r="B63833" s="3"/>
      <c r="C63833" s="3"/>
      <c r="E63833" s="18">
        <f>B63833+C63833</f>
        <v>0</v>
      </c>
    </row>
    <row r="63834" spans="1:5" x14ac:dyDescent="0.3">
      <c r="A63834" s="2"/>
      <c r="B63834" s="3"/>
      <c r="C63834" s="3"/>
      <c r="E63834" s="18">
        <f>B63834+C63834</f>
        <v>0</v>
      </c>
    </row>
    <row r="63835" spans="1:5" x14ac:dyDescent="0.3">
      <c r="A63835" s="2"/>
      <c r="B63835" s="3"/>
      <c r="C63835" s="3"/>
      <c r="E63835" s="18">
        <f>B63835+C63835</f>
        <v>0</v>
      </c>
    </row>
    <row r="63836" spans="1:5" x14ac:dyDescent="0.3">
      <c r="A63836" s="2"/>
      <c r="B63836" s="3"/>
      <c r="C63836" s="3"/>
      <c r="E63836" s="18">
        <f>B63836+C63836</f>
        <v>0</v>
      </c>
    </row>
    <row r="63837" spans="1:5" x14ac:dyDescent="0.3">
      <c r="A63837" s="2"/>
      <c r="B63837" s="3"/>
      <c r="C63837" s="3"/>
      <c r="E63837" s="18">
        <f>B63837+C63837</f>
        <v>0</v>
      </c>
    </row>
    <row r="63838" spans="1:5" x14ac:dyDescent="0.3">
      <c r="A63838" s="2"/>
      <c r="B63838" s="3"/>
      <c r="C63838" s="3"/>
      <c r="E63838" s="18">
        <f>B63838+C63838</f>
        <v>0</v>
      </c>
    </row>
    <row r="63839" spans="1:5" x14ac:dyDescent="0.3">
      <c r="A63839" s="2"/>
      <c r="B63839" s="3"/>
      <c r="C63839" s="3"/>
      <c r="E63839" s="18">
        <f>B63839+C63839</f>
        <v>0</v>
      </c>
    </row>
    <row r="63840" spans="1:5" x14ac:dyDescent="0.3">
      <c r="A63840" s="2"/>
      <c r="B63840" s="3"/>
      <c r="C63840" s="3"/>
      <c r="E63840" s="18">
        <f>B63840+C63840</f>
        <v>0</v>
      </c>
    </row>
    <row r="63841" spans="1:5" x14ac:dyDescent="0.3">
      <c r="A63841" s="2"/>
      <c r="B63841" s="3"/>
      <c r="C63841" s="3"/>
      <c r="E63841" s="18">
        <f>B63841+C63841</f>
        <v>0</v>
      </c>
    </row>
    <row r="63842" spans="1:5" x14ac:dyDescent="0.3">
      <c r="A63842" s="2"/>
      <c r="B63842" s="3"/>
      <c r="C63842" s="3"/>
      <c r="E63842" s="18">
        <f>B63842+C63842</f>
        <v>0</v>
      </c>
    </row>
    <row r="63843" spans="1:5" x14ac:dyDescent="0.3">
      <c r="A63843" s="2"/>
      <c r="B63843" s="3"/>
      <c r="C63843" s="3"/>
      <c r="E63843" s="18">
        <f>B63843+C63843</f>
        <v>0</v>
      </c>
    </row>
    <row r="63844" spans="1:5" x14ac:dyDescent="0.3">
      <c r="A63844" s="2"/>
      <c r="B63844" s="3"/>
      <c r="C63844" s="3"/>
      <c r="E63844" s="18">
        <f>B63844+C63844</f>
        <v>0</v>
      </c>
    </row>
    <row r="63845" spans="1:5" x14ac:dyDescent="0.3">
      <c r="A63845" s="2"/>
      <c r="B63845" s="3"/>
      <c r="C63845" s="3"/>
      <c r="E63845" s="18">
        <f>B63845+C63845</f>
        <v>0</v>
      </c>
    </row>
    <row r="63846" spans="1:5" x14ac:dyDescent="0.3">
      <c r="A63846" s="2"/>
      <c r="B63846" s="3"/>
      <c r="C63846" s="3"/>
      <c r="E63846" s="18">
        <f>B63846+C63846</f>
        <v>0</v>
      </c>
    </row>
    <row r="63847" spans="1:5" x14ac:dyDescent="0.3">
      <c r="A63847" s="2"/>
      <c r="B63847" s="3"/>
      <c r="C63847" s="3"/>
      <c r="E63847" s="18">
        <f>B63847+C63847</f>
        <v>0</v>
      </c>
    </row>
    <row r="63848" spans="1:5" x14ac:dyDescent="0.3">
      <c r="A63848" s="2"/>
      <c r="B63848" s="3"/>
      <c r="C63848" s="3"/>
      <c r="E63848" s="18">
        <f>B63848+C63848</f>
        <v>0</v>
      </c>
    </row>
    <row r="63849" spans="1:5" x14ac:dyDescent="0.3">
      <c r="A63849" s="2"/>
      <c r="B63849" s="3"/>
      <c r="C63849" s="3"/>
      <c r="E63849" s="18">
        <f>B63849+C63849</f>
        <v>0</v>
      </c>
    </row>
    <row r="63850" spans="1:5" x14ac:dyDescent="0.3">
      <c r="A63850" s="2"/>
      <c r="B63850" s="3"/>
      <c r="C63850" s="3"/>
      <c r="E63850" s="18">
        <f>B63850+C63850</f>
        <v>0</v>
      </c>
    </row>
    <row r="63851" spans="1:5" x14ac:dyDescent="0.3">
      <c r="A63851" s="2"/>
      <c r="B63851" s="3"/>
      <c r="C63851" s="3"/>
      <c r="E63851" s="18">
        <f>B63851+C63851</f>
        <v>0</v>
      </c>
    </row>
    <row r="63852" spans="1:5" x14ac:dyDescent="0.3">
      <c r="A63852" s="2"/>
      <c r="B63852" s="3"/>
      <c r="C63852" s="3"/>
      <c r="E63852" s="18">
        <f>B63852+C63852</f>
        <v>0</v>
      </c>
    </row>
    <row r="63853" spans="1:5" x14ac:dyDescent="0.3">
      <c r="A63853" s="2"/>
      <c r="B63853" s="3"/>
      <c r="C63853" s="3"/>
      <c r="E63853" s="18">
        <f>B63853+C63853</f>
        <v>0</v>
      </c>
    </row>
    <row r="63854" spans="1:5" x14ac:dyDescent="0.3">
      <c r="A63854" s="2"/>
      <c r="B63854" s="3"/>
      <c r="C63854" s="3"/>
      <c r="E63854" s="18">
        <f>B63854+C63854</f>
        <v>0</v>
      </c>
    </row>
    <row r="63855" spans="1:5" x14ac:dyDescent="0.3">
      <c r="A63855" s="2"/>
      <c r="B63855" s="3"/>
      <c r="C63855" s="3"/>
      <c r="E63855" s="18">
        <f>B63855+C63855</f>
        <v>0</v>
      </c>
    </row>
    <row r="63856" spans="1:5" x14ac:dyDescent="0.3">
      <c r="A63856" s="2"/>
      <c r="B63856" s="3"/>
      <c r="C63856" s="3"/>
      <c r="E63856" s="18">
        <f>B63856+C63856</f>
        <v>0</v>
      </c>
    </row>
    <row r="63857" spans="1:5" x14ac:dyDescent="0.3">
      <c r="A63857" s="2"/>
      <c r="B63857" s="3"/>
      <c r="C63857" s="3"/>
      <c r="E63857" s="18">
        <f>B63857+C63857</f>
        <v>0</v>
      </c>
    </row>
    <row r="63858" spans="1:5" x14ac:dyDescent="0.3">
      <c r="A63858" s="2"/>
      <c r="B63858" s="3"/>
      <c r="C63858" s="3"/>
      <c r="E63858" s="18">
        <f>B63858+C63858</f>
        <v>0</v>
      </c>
    </row>
    <row r="63859" spans="1:5" x14ac:dyDescent="0.3">
      <c r="A63859" s="2"/>
      <c r="B63859" s="3"/>
      <c r="C63859" s="3"/>
      <c r="E63859" s="18">
        <f>B63859+C63859</f>
        <v>0</v>
      </c>
    </row>
    <row r="63860" spans="1:5" x14ac:dyDescent="0.3">
      <c r="A63860" s="2"/>
      <c r="B63860" s="3"/>
      <c r="C63860" s="3"/>
      <c r="E63860" s="18">
        <f>B63860+C63860</f>
        <v>0</v>
      </c>
    </row>
    <row r="63861" spans="1:5" x14ac:dyDescent="0.3">
      <c r="A63861" s="2"/>
      <c r="B63861" s="3"/>
      <c r="C63861" s="3"/>
      <c r="E63861" s="18">
        <f>B63861+C63861</f>
        <v>0</v>
      </c>
    </row>
    <row r="63862" spans="1:5" x14ac:dyDescent="0.3">
      <c r="A63862" s="2"/>
      <c r="B63862" s="3"/>
      <c r="C63862" s="3"/>
      <c r="E63862" s="18">
        <f>B63862+C63862</f>
        <v>0</v>
      </c>
    </row>
    <row r="63863" spans="1:5" x14ac:dyDescent="0.3">
      <c r="A63863" s="2"/>
      <c r="B63863" s="3"/>
      <c r="C63863" s="3"/>
      <c r="E63863" s="18">
        <f>B63863+C63863</f>
        <v>0</v>
      </c>
    </row>
    <row r="63864" spans="1:5" x14ac:dyDescent="0.3">
      <c r="A63864" s="2"/>
      <c r="B63864" s="3"/>
      <c r="C63864" s="3"/>
      <c r="E63864" s="18">
        <f>B63864+C63864</f>
        <v>0</v>
      </c>
    </row>
    <row r="63865" spans="1:5" x14ac:dyDescent="0.3">
      <c r="A63865" s="2"/>
      <c r="B63865" s="3"/>
      <c r="C63865" s="3"/>
      <c r="E63865" s="18">
        <f>B63865+C63865</f>
        <v>0</v>
      </c>
    </row>
    <row r="63866" spans="1:5" x14ac:dyDescent="0.3">
      <c r="A63866" s="2"/>
      <c r="B63866" s="3"/>
      <c r="C63866" s="3"/>
      <c r="E63866" s="18">
        <f>B63866+C63866</f>
        <v>0</v>
      </c>
    </row>
    <row r="63867" spans="1:5" x14ac:dyDescent="0.3">
      <c r="A63867" s="2"/>
      <c r="B63867" s="3"/>
      <c r="C63867" s="3"/>
      <c r="E63867" s="18">
        <f>B63867+C63867</f>
        <v>0</v>
      </c>
    </row>
    <row r="63868" spans="1:5" x14ac:dyDescent="0.3">
      <c r="A63868" s="2"/>
      <c r="B63868" s="3"/>
      <c r="C63868" s="3"/>
      <c r="E63868" s="18">
        <f>B63868+C63868</f>
        <v>0</v>
      </c>
    </row>
    <row r="63869" spans="1:5" x14ac:dyDescent="0.3">
      <c r="A63869" s="2"/>
      <c r="B63869" s="3"/>
      <c r="C63869" s="3"/>
      <c r="E63869" s="18">
        <f>B63869+C63869</f>
        <v>0</v>
      </c>
    </row>
    <row r="63870" spans="1:5" x14ac:dyDescent="0.3">
      <c r="A63870" s="2"/>
      <c r="B63870" s="3"/>
      <c r="C63870" s="3"/>
      <c r="E63870" s="18">
        <f>B63870+C63870</f>
        <v>0</v>
      </c>
    </row>
    <row r="63871" spans="1:5" x14ac:dyDescent="0.3">
      <c r="A63871" s="2"/>
      <c r="B63871" s="3"/>
      <c r="C63871" s="3"/>
      <c r="E63871" s="18">
        <f>B63871+C63871</f>
        <v>0</v>
      </c>
    </row>
    <row r="63872" spans="1:5" x14ac:dyDescent="0.3">
      <c r="A63872" s="2"/>
      <c r="B63872" s="3"/>
      <c r="C63872" s="3"/>
      <c r="E63872" s="18">
        <f>B63872+C63872</f>
        <v>0</v>
      </c>
    </row>
    <row r="63873" spans="1:5" x14ac:dyDescent="0.3">
      <c r="A63873" s="2"/>
      <c r="B63873" s="3"/>
      <c r="C63873" s="3"/>
      <c r="E63873" s="18">
        <f>B63873+C63873</f>
        <v>0</v>
      </c>
    </row>
    <row r="63874" spans="1:5" x14ac:dyDescent="0.3">
      <c r="A63874" s="2"/>
      <c r="B63874" s="3"/>
      <c r="C63874" s="3"/>
      <c r="E63874" s="18">
        <f>B63874+C63874</f>
        <v>0</v>
      </c>
    </row>
    <row r="63875" spans="1:5" x14ac:dyDescent="0.3">
      <c r="A63875" s="2"/>
      <c r="B63875" s="3"/>
      <c r="C63875" s="3"/>
      <c r="E63875" s="18">
        <f>B63875+C63875</f>
        <v>0</v>
      </c>
    </row>
    <row r="63876" spans="1:5" x14ac:dyDescent="0.3">
      <c r="A63876" s="2"/>
      <c r="B63876" s="3"/>
      <c r="C63876" s="3"/>
      <c r="E63876" s="18">
        <f>B63876+C63876</f>
        <v>0</v>
      </c>
    </row>
    <row r="63877" spans="1:5" x14ac:dyDescent="0.3">
      <c r="A63877" s="2"/>
      <c r="B63877" s="3"/>
      <c r="C63877" s="3"/>
      <c r="E63877" s="18">
        <f>B63877+C63877</f>
        <v>0</v>
      </c>
    </row>
    <row r="63878" spans="1:5" x14ac:dyDescent="0.3">
      <c r="A63878" s="2"/>
      <c r="B63878" s="3"/>
      <c r="C63878" s="3"/>
      <c r="E63878" s="18">
        <f>B63878+C63878</f>
        <v>0</v>
      </c>
    </row>
    <row r="63879" spans="1:5" x14ac:dyDescent="0.3">
      <c r="A63879" s="2"/>
      <c r="B63879" s="3"/>
      <c r="C63879" s="3"/>
      <c r="E63879" s="18">
        <f>B63879+C63879</f>
        <v>0</v>
      </c>
    </row>
    <row r="63880" spans="1:5" x14ac:dyDescent="0.3">
      <c r="A63880" s="2"/>
      <c r="B63880" s="3"/>
      <c r="C63880" s="3"/>
      <c r="E63880" s="18">
        <f>B63880+C63880</f>
        <v>0</v>
      </c>
    </row>
    <row r="63881" spans="1:5" x14ac:dyDescent="0.3">
      <c r="A63881" s="2"/>
      <c r="B63881" s="3"/>
      <c r="C63881" s="3"/>
      <c r="E63881" s="18">
        <f>B63881+C63881</f>
        <v>0</v>
      </c>
    </row>
    <row r="63882" spans="1:5" x14ac:dyDescent="0.3">
      <c r="A63882" s="2"/>
      <c r="B63882" s="3"/>
      <c r="C63882" s="3"/>
      <c r="E63882" s="18">
        <f>B63882+C63882</f>
        <v>0</v>
      </c>
    </row>
    <row r="63883" spans="1:5" x14ac:dyDescent="0.3">
      <c r="A63883" s="2"/>
      <c r="B63883" s="3"/>
      <c r="C63883" s="3"/>
      <c r="E63883" s="18">
        <f>B63883+C63883</f>
        <v>0</v>
      </c>
    </row>
    <row r="63884" spans="1:5" x14ac:dyDescent="0.3">
      <c r="A63884" s="2"/>
      <c r="B63884" s="3"/>
      <c r="C63884" s="3"/>
      <c r="E63884" s="18">
        <f>B63884+C63884</f>
        <v>0</v>
      </c>
    </row>
    <row r="63885" spans="1:5" x14ac:dyDescent="0.3">
      <c r="A63885" s="2"/>
      <c r="B63885" s="3"/>
      <c r="C63885" s="3"/>
      <c r="E63885" s="18">
        <f>B63885+C63885</f>
        <v>0</v>
      </c>
    </row>
    <row r="63886" spans="1:5" x14ac:dyDescent="0.3">
      <c r="A63886" s="2"/>
      <c r="B63886" s="3"/>
      <c r="C63886" s="3"/>
      <c r="E63886" s="18">
        <f>B63886+C63886</f>
        <v>0</v>
      </c>
    </row>
    <row r="63887" spans="1:5" x14ac:dyDescent="0.3">
      <c r="A63887" s="2"/>
      <c r="B63887" s="3"/>
      <c r="C63887" s="3"/>
      <c r="E63887" s="18">
        <f>B63887+C63887</f>
        <v>0</v>
      </c>
    </row>
    <row r="63888" spans="1:5" x14ac:dyDescent="0.3">
      <c r="A63888" s="2"/>
      <c r="B63888" s="3"/>
      <c r="C63888" s="3"/>
      <c r="E63888" s="18">
        <f>B63888+C63888</f>
        <v>0</v>
      </c>
    </row>
    <row r="63889" spans="1:5" x14ac:dyDescent="0.3">
      <c r="A63889" s="2"/>
      <c r="B63889" s="3"/>
      <c r="C63889" s="3"/>
      <c r="E63889" s="18">
        <f>B63889+C63889</f>
        <v>0</v>
      </c>
    </row>
    <row r="63890" spans="1:5" x14ac:dyDescent="0.3">
      <c r="A63890" s="2"/>
      <c r="B63890" s="3"/>
      <c r="C63890" s="3"/>
      <c r="E63890" s="18">
        <f>B63890+C63890</f>
        <v>0</v>
      </c>
    </row>
    <row r="63891" spans="1:5" x14ac:dyDescent="0.3">
      <c r="A63891" s="2"/>
      <c r="B63891" s="3"/>
      <c r="C63891" s="3"/>
      <c r="E63891" s="18">
        <f>B63891+C63891</f>
        <v>0</v>
      </c>
    </row>
    <row r="63892" spans="1:5" x14ac:dyDescent="0.3">
      <c r="A63892" s="2"/>
      <c r="B63892" s="3"/>
      <c r="C63892" s="3"/>
      <c r="E63892" s="18">
        <f>B63892+C63892</f>
        <v>0</v>
      </c>
    </row>
    <row r="63893" spans="1:5" x14ac:dyDescent="0.3">
      <c r="A63893" s="2"/>
      <c r="B63893" s="3"/>
      <c r="C63893" s="3"/>
      <c r="E63893" s="18">
        <f>B63893+C63893</f>
        <v>0</v>
      </c>
    </row>
    <row r="63894" spans="1:5" x14ac:dyDescent="0.3">
      <c r="A63894" s="2"/>
      <c r="B63894" s="3"/>
      <c r="C63894" s="3"/>
      <c r="E63894" s="18">
        <f>B63894+C63894</f>
        <v>0</v>
      </c>
    </row>
    <row r="63895" spans="1:5" x14ac:dyDescent="0.3">
      <c r="A63895" s="2"/>
      <c r="B63895" s="3"/>
      <c r="C63895" s="3"/>
      <c r="E63895" s="18">
        <f>B63895+C63895</f>
        <v>0</v>
      </c>
    </row>
    <row r="63896" spans="1:5" x14ac:dyDescent="0.3">
      <c r="A63896" s="2"/>
      <c r="B63896" s="3"/>
      <c r="C63896" s="3"/>
      <c r="E63896" s="18">
        <f>B63896+C63896</f>
        <v>0</v>
      </c>
    </row>
    <row r="63897" spans="1:5" x14ac:dyDescent="0.3">
      <c r="A63897" s="2"/>
      <c r="B63897" s="3"/>
      <c r="C63897" s="3"/>
      <c r="E63897" s="18">
        <f>B63897+C63897</f>
        <v>0</v>
      </c>
    </row>
    <row r="63898" spans="1:5" x14ac:dyDescent="0.3">
      <c r="A63898" s="2"/>
      <c r="B63898" s="3"/>
      <c r="C63898" s="3"/>
      <c r="E63898" s="18">
        <f>B63898+C63898</f>
        <v>0</v>
      </c>
    </row>
    <row r="63899" spans="1:5" x14ac:dyDescent="0.3">
      <c r="A63899" s="2"/>
      <c r="B63899" s="3"/>
      <c r="C63899" s="3"/>
      <c r="E63899" s="18">
        <f>B63899+C63899</f>
        <v>0</v>
      </c>
    </row>
    <row r="63900" spans="1:5" x14ac:dyDescent="0.3">
      <c r="A63900" s="2"/>
      <c r="B63900" s="3"/>
      <c r="C63900" s="3"/>
      <c r="E63900" s="18">
        <f>B63900+C63900</f>
        <v>0</v>
      </c>
    </row>
    <row r="63901" spans="1:5" x14ac:dyDescent="0.3">
      <c r="A63901" s="2"/>
      <c r="B63901" s="3"/>
      <c r="C63901" s="3"/>
      <c r="E63901" s="18">
        <f>B63901+C63901</f>
        <v>0</v>
      </c>
    </row>
    <row r="63902" spans="1:5" x14ac:dyDescent="0.3">
      <c r="A63902" s="2"/>
      <c r="B63902" s="3"/>
      <c r="C63902" s="3"/>
      <c r="E63902" s="18">
        <f>B63902+C63902</f>
        <v>0</v>
      </c>
    </row>
    <row r="63903" spans="1:5" x14ac:dyDescent="0.3">
      <c r="A63903" s="2"/>
      <c r="B63903" s="3"/>
      <c r="C63903" s="3"/>
      <c r="E63903" s="18">
        <f>B63903+C63903</f>
        <v>0</v>
      </c>
    </row>
    <row r="63904" spans="1:5" x14ac:dyDescent="0.3">
      <c r="A63904" s="2"/>
      <c r="B63904" s="3"/>
      <c r="C63904" s="3"/>
      <c r="E63904" s="18">
        <f>B63904+C63904</f>
        <v>0</v>
      </c>
    </row>
    <row r="63905" spans="1:5" x14ac:dyDescent="0.3">
      <c r="A63905" s="2"/>
      <c r="B63905" s="3"/>
      <c r="C63905" s="3"/>
      <c r="E63905" s="18">
        <f>B63905+C63905</f>
        <v>0</v>
      </c>
    </row>
    <row r="63906" spans="1:5" x14ac:dyDescent="0.3">
      <c r="A63906" s="2"/>
      <c r="B63906" s="3"/>
      <c r="C63906" s="3"/>
      <c r="E63906" s="18">
        <f>B63906+C63906</f>
        <v>0</v>
      </c>
    </row>
    <row r="63907" spans="1:5" x14ac:dyDescent="0.3">
      <c r="A63907" s="2"/>
      <c r="B63907" s="3"/>
      <c r="C63907" s="3"/>
      <c r="E63907" s="18">
        <f>B63907+C63907</f>
        <v>0</v>
      </c>
    </row>
    <row r="63908" spans="1:5" x14ac:dyDescent="0.3">
      <c r="A63908" s="2"/>
      <c r="B63908" s="3"/>
      <c r="C63908" s="3"/>
      <c r="E63908" s="18">
        <f>B63908+C63908</f>
        <v>0</v>
      </c>
    </row>
    <row r="63909" spans="1:5" x14ac:dyDescent="0.3">
      <c r="A63909" s="2"/>
      <c r="B63909" s="3"/>
      <c r="C63909" s="3"/>
      <c r="E63909" s="18">
        <f>B63909+C63909</f>
        <v>0</v>
      </c>
    </row>
    <row r="63910" spans="1:5" x14ac:dyDescent="0.3">
      <c r="A63910" s="2"/>
      <c r="B63910" s="3"/>
      <c r="C63910" s="3"/>
      <c r="E63910" s="18">
        <f>B63910+C63910</f>
        <v>0</v>
      </c>
    </row>
    <row r="63911" spans="1:5" x14ac:dyDescent="0.3">
      <c r="A63911" s="2"/>
      <c r="B63911" s="3"/>
      <c r="C63911" s="3"/>
      <c r="E63911" s="18">
        <f>B63911+C63911</f>
        <v>0</v>
      </c>
    </row>
    <row r="63912" spans="1:5" x14ac:dyDescent="0.3">
      <c r="A63912" s="2"/>
      <c r="B63912" s="3"/>
      <c r="C63912" s="3"/>
      <c r="E63912" s="18">
        <f>B63912+C63912</f>
        <v>0</v>
      </c>
    </row>
    <row r="63913" spans="1:5" x14ac:dyDescent="0.3">
      <c r="A63913" s="2"/>
      <c r="B63913" s="3"/>
      <c r="C63913" s="3"/>
      <c r="E63913" s="18">
        <f>B63913+C63913</f>
        <v>0</v>
      </c>
    </row>
    <row r="63914" spans="1:5" x14ac:dyDescent="0.3">
      <c r="A63914" s="2"/>
      <c r="B63914" s="3"/>
      <c r="C63914" s="3"/>
      <c r="E63914" s="18">
        <f>B63914+C63914</f>
        <v>0</v>
      </c>
    </row>
    <row r="63915" spans="1:5" x14ac:dyDescent="0.3">
      <c r="A63915" s="2"/>
      <c r="B63915" s="3"/>
      <c r="C63915" s="3"/>
      <c r="E63915" s="18">
        <f>B63915+C63915</f>
        <v>0</v>
      </c>
    </row>
    <row r="63916" spans="1:5" x14ac:dyDescent="0.3">
      <c r="A63916" s="2"/>
      <c r="B63916" s="3"/>
      <c r="C63916" s="3"/>
      <c r="E63916" s="18">
        <f>B63916+C63916</f>
        <v>0</v>
      </c>
    </row>
    <row r="63917" spans="1:5" x14ac:dyDescent="0.3">
      <c r="A63917" s="2"/>
      <c r="B63917" s="3"/>
      <c r="C63917" s="3"/>
      <c r="E63917" s="18">
        <f>B63917+C63917</f>
        <v>0</v>
      </c>
    </row>
    <row r="63918" spans="1:5" x14ac:dyDescent="0.3">
      <c r="A63918" s="2"/>
      <c r="B63918" s="3"/>
      <c r="C63918" s="3"/>
      <c r="E63918" s="18">
        <f>B63918+C63918</f>
        <v>0</v>
      </c>
    </row>
    <row r="63919" spans="1:5" x14ac:dyDescent="0.3">
      <c r="A63919" s="2"/>
      <c r="B63919" s="3"/>
      <c r="C63919" s="3"/>
      <c r="E63919" s="18">
        <f>B63919+C63919</f>
        <v>0</v>
      </c>
    </row>
    <row r="63920" spans="1:5" x14ac:dyDescent="0.3">
      <c r="A63920" s="2"/>
      <c r="B63920" s="3"/>
      <c r="C63920" s="3"/>
      <c r="E63920" s="18">
        <f>B63920+C63920</f>
        <v>0</v>
      </c>
    </row>
    <row r="63921" spans="1:5" x14ac:dyDescent="0.3">
      <c r="A63921" s="2"/>
      <c r="B63921" s="3"/>
      <c r="C63921" s="3"/>
      <c r="E63921" s="18">
        <f>B63921+C63921</f>
        <v>0</v>
      </c>
    </row>
    <row r="63922" spans="1:5" x14ac:dyDescent="0.3">
      <c r="A63922" s="2"/>
      <c r="B63922" s="3"/>
      <c r="C63922" s="3"/>
      <c r="E63922" s="18">
        <f>B63922+C63922</f>
        <v>0</v>
      </c>
    </row>
    <row r="63923" spans="1:5" x14ac:dyDescent="0.3">
      <c r="A63923" s="2"/>
      <c r="B63923" s="3"/>
      <c r="C63923" s="3"/>
      <c r="E63923" s="18">
        <f>B63923+C63923</f>
        <v>0</v>
      </c>
    </row>
    <row r="63924" spans="1:5" x14ac:dyDescent="0.3">
      <c r="A63924" s="2"/>
      <c r="B63924" s="3"/>
      <c r="C63924" s="3"/>
      <c r="E63924" s="18">
        <f>B63924+C63924</f>
        <v>0</v>
      </c>
    </row>
    <row r="63925" spans="1:5" x14ac:dyDescent="0.3">
      <c r="A63925" s="2"/>
      <c r="B63925" s="3"/>
      <c r="C63925" s="3"/>
      <c r="E63925" s="18">
        <f>B63925+C63925</f>
        <v>0</v>
      </c>
    </row>
    <row r="63926" spans="1:5" x14ac:dyDescent="0.3">
      <c r="A63926" s="2"/>
      <c r="B63926" s="3"/>
      <c r="C63926" s="3"/>
      <c r="E63926" s="18">
        <f>B63926+C63926</f>
        <v>0</v>
      </c>
    </row>
    <row r="63927" spans="1:5" x14ac:dyDescent="0.3">
      <c r="A63927" s="2"/>
      <c r="B63927" s="3"/>
      <c r="C63927" s="3"/>
      <c r="E63927" s="18">
        <f>B63927+C63927</f>
        <v>0</v>
      </c>
    </row>
    <row r="63928" spans="1:5" x14ac:dyDescent="0.3">
      <c r="A63928" s="2"/>
      <c r="B63928" s="3"/>
      <c r="C63928" s="3"/>
      <c r="E63928" s="18">
        <f>B63928+C63928</f>
        <v>0</v>
      </c>
    </row>
    <row r="63929" spans="1:5" x14ac:dyDescent="0.3">
      <c r="A63929" s="2"/>
      <c r="B63929" s="3"/>
      <c r="C63929" s="3"/>
      <c r="E63929" s="18">
        <f>B63929+C63929</f>
        <v>0</v>
      </c>
    </row>
    <row r="63930" spans="1:5" x14ac:dyDescent="0.3">
      <c r="A63930" s="2"/>
      <c r="B63930" s="3"/>
      <c r="C63930" s="3"/>
      <c r="E63930" s="18">
        <f>B63930+C63930</f>
        <v>0</v>
      </c>
    </row>
    <row r="63931" spans="1:5" x14ac:dyDescent="0.3">
      <c r="A63931" s="2"/>
      <c r="B63931" s="3"/>
      <c r="C63931" s="3"/>
      <c r="E63931" s="18">
        <f>B63931+C63931</f>
        <v>0</v>
      </c>
    </row>
    <row r="63932" spans="1:5" x14ac:dyDescent="0.3">
      <c r="A63932" s="2"/>
      <c r="B63932" s="3"/>
      <c r="C63932" s="3"/>
      <c r="E63932" s="18">
        <f>B63932+C63932</f>
        <v>0</v>
      </c>
    </row>
    <row r="63933" spans="1:5" x14ac:dyDescent="0.3">
      <c r="A63933" s="2"/>
      <c r="B63933" s="3"/>
      <c r="C63933" s="3"/>
      <c r="E63933" s="18">
        <f>B63933+C63933</f>
        <v>0</v>
      </c>
    </row>
    <row r="63934" spans="1:5" x14ac:dyDescent="0.3">
      <c r="A63934" s="2"/>
      <c r="B63934" s="3"/>
      <c r="C63934" s="3"/>
      <c r="E63934" s="18">
        <f>B63934+C63934</f>
        <v>0</v>
      </c>
    </row>
    <row r="63935" spans="1:5" x14ac:dyDescent="0.3">
      <c r="A63935" s="2"/>
      <c r="B63935" s="3"/>
      <c r="C63935" s="3"/>
      <c r="E63935" s="18">
        <f>B63935+C63935</f>
        <v>0</v>
      </c>
    </row>
    <row r="63936" spans="1:5" x14ac:dyDescent="0.3">
      <c r="A63936" s="2"/>
      <c r="B63936" s="3"/>
      <c r="C63936" s="3"/>
      <c r="E63936" s="18">
        <f>B63936+C63936</f>
        <v>0</v>
      </c>
    </row>
    <row r="63937" spans="1:5" x14ac:dyDescent="0.3">
      <c r="A63937" s="2"/>
      <c r="B63937" s="3"/>
      <c r="C63937" s="3"/>
      <c r="E63937" s="18">
        <f>B63937+C63937</f>
        <v>0</v>
      </c>
    </row>
    <row r="63938" spans="1:5" x14ac:dyDescent="0.3">
      <c r="A63938" s="2"/>
      <c r="B63938" s="3"/>
      <c r="C63938" s="3"/>
      <c r="E63938" s="18">
        <f>B63938+C63938</f>
        <v>0</v>
      </c>
    </row>
    <row r="63939" spans="1:5" x14ac:dyDescent="0.3">
      <c r="A63939" s="2"/>
      <c r="B63939" s="3"/>
      <c r="C63939" s="3"/>
      <c r="E63939" s="18">
        <f>B63939+C63939</f>
        <v>0</v>
      </c>
    </row>
    <row r="63940" spans="1:5" x14ac:dyDescent="0.3">
      <c r="A63940" s="2"/>
      <c r="B63940" s="3"/>
      <c r="C63940" s="3"/>
      <c r="E63940" s="18">
        <f>B63940+C63940</f>
        <v>0</v>
      </c>
    </row>
    <row r="63941" spans="1:5" x14ac:dyDescent="0.3">
      <c r="A63941" s="2"/>
      <c r="B63941" s="3"/>
      <c r="C63941" s="3"/>
      <c r="E63941" s="18">
        <f>B63941+C63941</f>
        <v>0</v>
      </c>
    </row>
    <row r="63942" spans="1:5" x14ac:dyDescent="0.3">
      <c r="A63942" s="2"/>
      <c r="B63942" s="3"/>
      <c r="C63942" s="3"/>
      <c r="E63942" s="18">
        <f>B63942+C63942</f>
        <v>0</v>
      </c>
    </row>
    <row r="63943" spans="1:5" x14ac:dyDescent="0.3">
      <c r="A63943" s="2"/>
      <c r="B63943" s="3"/>
      <c r="C63943" s="3"/>
      <c r="E63943" s="18">
        <f>B63943+C63943</f>
        <v>0</v>
      </c>
    </row>
    <row r="63944" spans="1:5" x14ac:dyDescent="0.3">
      <c r="A63944" s="2"/>
      <c r="B63944" s="3"/>
      <c r="C63944" s="3"/>
      <c r="E63944" s="18">
        <f>B63944+C63944</f>
        <v>0</v>
      </c>
    </row>
    <row r="63945" spans="1:5" x14ac:dyDescent="0.3">
      <c r="A63945" s="2"/>
      <c r="B63945" s="3"/>
      <c r="C63945" s="3"/>
      <c r="E63945" s="18">
        <f>B63945+C63945</f>
        <v>0</v>
      </c>
    </row>
    <row r="63946" spans="1:5" x14ac:dyDescent="0.3">
      <c r="A63946" s="2"/>
      <c r="B63946" s="3"/>
      <c r="C63946" s="3"/>
      <c r="E63946" s="18">
        <f>B63946+C63946</f>
        <v>0</v>
      </c>
    </row>
    <row r="63947" spans="1:5" x14ac:dyDescent="0.3">
      <c r="A63947" s="2"/>
      <c r="B63947" s="3"/>
      <c r="C63947" s="3"/>
      <c r="E63947" s="18">
        <f>B63947+C63947</f>
        <v>0</v>
      </c>
    </row>
    <row r="63948" spans="1:5" x14ac:dyDescent="0.3">
      <c r="A63948" s="2"/>
      <c r="B63948" s="3"/>
      <c r="C63948" s="3"/>
      <c r="E63948" s="18">
        <f>B63948+C63948</f>
        <v>0</v>
      </c>
    </row>
    <row r="63949" spans="1:5" x14ac:dyDescent="0.3">
      <c r="A63949" s="2"/>
      <c r="B63949" s="3"/>
      <c r="C63949" s="3"/>
      <c r="E63949" s="18">
        <f>B63949+C63949</f>
        <v>0</v>
      </c>
    </row>
    <row r="63950" spans="1:5" x14ac:dyDescent="0.3">
      <c r="A63950" s="2"/>
      <c r="B63950" s="3"/>
      <c r="C63950" s="3"/>
      <c r="E63950" s="18">
        <f>B63950+C63950</f>
        <v>0</v>
      </c>
    </row>
    <row r="63951" spans="1:5" x14ac:dyDescent="0.3">
      <c r="A63951" s="2"/>
      <c r="B63951" s="3"/>
      <c r="C63951" s="3"/>
      <c r="E63951" s="18">
        <f>B63951+C63951</f>
        <v>0</v>
      </c>
    </row>
    <row r="63952" spans="1:5" x14ac:dyDescent="0.3">
      <c r="A63952" s="2"/>
      <c r="B63952" s="3"/>
      <c r="C63952" s="3"/>
      <c r="E63952" s="18">
        <f>B63952+C63952</f>
        <v>0</v>
      </c>
    </row>
    <row r="63953" spans="1:5" x14ac:dyDescent="0.3">
      <c r="A63953" s="2"/>
      <c r="B63953" s="3"/>
      <c r="C63953" s="3"/>
      <c r="E63953" s="18">
        <f>B63953+C63953</f>
        <v>0</v>
      </c>
    </row>
    <row r="63954" spans="1:5" x14ac:dyDescent="0.3">
      <c r="A63954" s="2"/>
      <c r="B63954" s="3"/>
      <c r="C63954" s="3"/>
      <c r="E63954" s="18">
        <f>B63954+C63954</f>
        <v>0</v>
      </c>
    </row>
    <row r="63955" spans="1:5" x14ac:dyDescent="0.3">
      <c r="A63955" s="2"/>
      <c r="B63955" s="3"/>
      <c r="C63955" s="3"/>
      <c r="E63955" s="18">
        <f>B63955+C63955</f>
        <v>0</v>
      </c>
    </row>
    <row r="63956" spans="1:5" x14ac:dyDescent="0.3">
      <c r="A63956" s="2"/>
      <c r="B63956" s="3"/>
      <c r="C63956" s="3"/>
      <c r="E63956" s="18">
        <f>B63956+C63956</f>
        <v>0</v>
      </c>
    </row>
    <row r="63957" spans="1:5" x14ac:dyDescent="0.3">
      <c r="A63957" s="2"/>
      <c r="B63957" s="3"/>
      <c r="C63957" s="3"/>
      <c r="E63957" s="18">
        <f>B63957+C63957</f>
        <v>0</v>
      </c>
    </row>
    <row r="63958" spans="1:5" x14ac:dyDescent="0.3">
      <c r="A63958" s="2"/>
      <c r="B63958" s="3"/>
      <c r="C63958" s="3"/>
      <c r="E63958" s="18">
        <f>B63958+C63958</f>
        <v>0</v>
      </c>
    </row>
    <row r="63959" spans="1:5" x14ac:dyDescent="0.3">
      <c r="A63959" s="2"/>
      <c r="B63959" s="3"/>
      <c r="C63959" s="3"/>
      <c r="E63959" s="18">
        <f>B63959+C63959</f>
        <v>0</v>
      </c>
    </row>
    <row r="63960" spans="1:5" x14ac:dyDescent="0.3">
      <c r="A63960" s="2"/>
      <c r="B63960" s="3"/>
      <c r="C63960" s="3"/>
      <c r="E63960" s="18">
        <f>B63960+C63960</f>
        <v>0</v>
      </c>
    </row>
    <row r="63961" spans="1:5" x14ac:dyDescent="0.3">
      <c r="A63961" s="2"/>
      <c r="B63961" s="3"/>
      <c r="C63961" s="3"/>
      <c r="E63961" s="18">
        <f>B63961+C63961</f>
        <v>0</v>
      </c>
    </row>
    <row r="63962" spans="1:5" x14ac:dyDescent="0.3">
      <c r="A63962" s="2"/>
      <c r="B63962" s="3"/>
      <c r="C63962" s="3"/>
      <c r="E63962" s="18">
        <f>B63962+C63962</f>
        <v>0</v>
      </c>
    </row>
    <row r="63963" spans="1:5" x14ac:dyDescent="0.3">
      <c r="A63963" s="2"/>
      <c r="B63963" s="3"/>
      <c r="C63963" s="3"/>
      <c r="E63963" s="18">
        <f>B63963+C63963</f>
        <v>0</v>
      </c>
    </row>
    <row r="63964" spans="1:5" x14ac:dyDescent="0.3">
      <c r="A63964" s="2"/>
      <c r="B63964" s="3"/>
      <c r="C63964" s="3"/>
      <c r="E63964" s="18">
        <f>B63964+C63964</f>
        <v>0</v>
      </c>
    </row>
    <row r="63965" spans="1:5" x14ac:dyDescent="0.3">
      <c r="A63965" s="2"/>
      <c r="B63965" s="3"/>
      <c r="C63965" s="3"/>
      <c r="E63965" s="18">
        <f>B63965+C63965</f>
        <v>0</v>
      </c>
    </row>
    <row r="63966" spans="1:5" x14ac:dyDescent="0.3">
      <c r="A63966" s="2"/>
      <c r="B63966" s="3"/>
      <c r="C63966" s="3"/>
      <c r="E63966" s="18">
        <f>B63966+C63966</f>
        <v>0</v>
      </c>
    </row>
    <row r="63967" spans="1:5" x14ac:dyDescent="0.3">
      <c r="A63967" s="2"/>
      <c r="B63967" s="3"/>
      <c r="C63967" s="3"/>
      <c r="E63967" s="18">
        <f>B63967+C63967</f>
        <v>0</v>
      </c>
    </row>
    <row r="63968" spans="1:5" x14ac:dyDescent="0.3">
      <c r="A63968" s="2"/>
      <c r="B63968" s="3"/>
      <c r="C63968" s="3"/>
      <c r="E63968" s="18">
        <f>B63968+C63968</f>
        <v>0</v>
      </c>
    </row>
    <row r="63969" spans="1:5" x14ac:dyDescent="0.3">
      <c r="A63969" s="2"/>
      <c r="B63969" s="3"/>
      <c r="C63969" s="3"/>
      <c r="E63969" s="18">
        <f>B63969+C63969</f>
        <v>0</v>
      </c>
    </row>
    <row r="63970" spans="1:5" x14ac:dyDescent="0.3">
      <c r="A63970" s="2"/>
      <c r="B63970" s="3"/>
      <c r="C63970" s="3"/>
      <c r="E63970" s="18">
        <f>B63970+C63970</f>
        <v>0</v>
      </c>
    </row>
    <row r="63971" spans="1:5" x14ac:dyDescent="0.3">
      <c r="A63971" s="2"/>
      <c r="B63971" s="3"/>
      <c r="C63971" s="3"/>
      <c r="E63971" s="18">
        <f>B63971+C63971</f>
        <v>0</v>
      </c>
    </row>
    <row r="63972" spans="1:5" x14ac:dyDescent="0.3">
      <c r="A63972" s="2"/>
      <c r="B63972" s="3"/>
      <c r="C63972" s="3"/>
      <c r="E63972" s="18">
        <f>B63972+C63972</f>
        <v>0</v>
      </c>
    </row>
    <row r="63973" spans="1:5" x14ac:dyDescent="0.3">
      <c r="A63973" s="2"/>
      <c r="B63973" s="3"/>
      <c r="C63973" s="3"/>
      <c r="E63973" s="18">
        <f>B63973+C63973</f>
        <v>0</v>
      </c>
    </row>
    <row r="63974" spans="1:5" x14ac:dyDescent="0.3">
      <c r="A63974" s="2"/>
      <c r="B63974" s="3"/>
      <c r="C63974" s="3"/>
      <c r="E63974" s="18">
        <f>B63974+C63974</f>
        <v>0</v>
      </c>
    </row>
    <row r="63975" spans="1:5" x14ac:dyDescent="0.3">
      <c r="A63975" s="2"/>
      <c r="B63975" s="3"/>
      <c r="C63975" s="3"/>
      <c r="E63975" s="18">
        <f>B63975+C63975</f>
        <v>0</v>
      </c>
    </row>
    <row r="63976" spans="1:5" x14ac:dyDescent="0.3">
      <c r="A63976" s="2"/>
      <c r="B63976" s="3"/>
      <c r="C63976" s="3"/>
      <c r="E63976" s="18">
        <f>B63976+C63976</f>
        <v>0</v>
      </c>
    </row>
    <row r="63977" spans="1:5" x14ac:dyDescent="0.3">
      <c r="A63977" s="2"/>
      <c r="B63977" s="3"/>
      <c r="C63977" s="3"/>
      <c r="E63977" s="18">
        <f>B63977+C63977</f>
        <v>0</v>
      </c>
    </row>
    <row r="63978" spans="1:5" x14ac:dyDescent="0.3">
      <c r="A63978" s="2"/>
      <c r="B63978" s="3"/>
      <c r="C63978" s="3"/>
      <c r="E63978" s="18">
        <f>B63978+C63978</f>
        <v>0</v>
      </c>
    </row>
    <row r="63979" spans="1:5" x14ac:dyDescent="0.3">
      <c r="A63979" s="2"/>
      <c r="B63979" s="3"/>
      <c r="C63979" s="3"/>
      <c r="E63979" s="18">
        <f>B63979+C63979</f>
        <v>0</v>
      </c>
    </row>
    <row r="63980" spans="1:5" x14ac:dyDescent="0.3">
      <c r="A63980" s="2"/>
      <c r="B63980" s="3"/>
      <c r="C63980" s="3"/>
      <c r="E63980" s="18">
        <f>B63980+C63980</f>
        <v>0</v>
      </c>
    </row>
    <row r="63981" spans="1:5" x14ac:dyDescent="0.3">
      <c r="A63981" s="2"/>
      <c r="B63981" s="3"/>
      <c r="C63981" s="3"/>
      <c r="E63981" s="18">
        <f>B63981+C63981</f>
        <v>0</v>
      </c>
    </row>
    <row r="63982" spans="1:5" x14ac:dyDescent="0.3">
      <c r="A63982" s="2"/>
      <c r="B63982" s="3"/>
      <c r="C63982" s="3"/>
      <c r="E63982" s="18">
        <f>B63982+C63982</f>
        <v>0</v>
      </c>
    </row>
    <row r="63983" spans="1:5" x14ac:dyDescent="0.3">
      <c r="A63983" s="2"/>
      <c r="B63983" s="3"/>
      <c r="C63983" s="3"/>
      <c r="E63983" s="18">
        <f>B63983+C63983</f>
        <v>0</v>
      </c>
    </row>
    <row r="63984" spans="1:5" x14ac:dyDescent="0.3">
      <c r="A63984" s="2"/>
      <c r="B63984" s="3"/>
      <c r="C63984" s="3"/>
      <c r="E63984" s="18">
        <f>B63984+C63984</f>
        <v>0</v>
      </c>
    </row>
    <row r="63985" spans="1:5" x14ac:dyDescent="0.3">
      <c r="A63985" s="2"/>
      <c r="B63985" s="3"/>
      <c r="C63985" s="3"/>
      <c r="E63985" s="18">
        <f>B63985+C63985</f>
        <v>0</v>
      </c>
    </row>
    <row r="63986" spans="1:5" x14ac:dyDescent="0.3">
      <c r="A63986" s="2"/>
      <c r="B63986" s="3"/>
      <c r="C63986" s="3"/>
      <c r="E63986" s="18">
        <f>B63986+C63986</f>
        <v>0</v>
      </c>
    </row>
    <row r="63987" spans="1:5" x14ac:dyDescent="0.3">
      <c r="A63987" s="2"/>
      <c r="B63987" s="3"/>
      <c r="C63987" s="3"/>
      <c r="E63987" s="18">
        <f>B63987+C63987</f>
        <v>0</v>
      </c>
    </row>
    <row r="63988" spans="1:5" x14ac:dyDescent="0.3">
      <c r="A63988" s="2"/>
      <c r="B63988" s="3"/>
      <c r="C63988" s="3"/>
      <c r="E63988" s="18">
        <f>B63988+C63988</f>
        <v>0</v>
      </c>
    </row>
    <row r="63989" spans="1:5" x14ac:dyDescent="0.3">
      <c r="A63989" s="2"/>
      <c r="B63989" s="3"/>
      <c r="C63989" s="3"/>
      <c r="E63989" s="18">
        <f>B63989+C63989</f>
        <v>0</v>
      </c>
    </row>
    <row r="63990" spans="1:5" x14ac:dyDescent="0.3">
      <c r="A63990" s="2"/>
      <c r="B63990" s="3"/>
      <c r="C63990" s="3"/>
      <c r="E63990" s="18">
        <f>B63990+C63990</f>
        <v>0</v>
      </c>
    </row>
    <row r="63991" spans="1:5" x14ac:dyDescent="0.3">
      <c r="A63991" s="2"/>
      <c r="B63991" s="3"/>
      <c r="C63991" s="3"/>
      <c r="E63991" s="18">
        <f>B63991+C63991</f>
        <v>0</v>
      </c>
    </row>
    <row r="63992" spans="1:5" x14ac:dyDescent="0.3">
      <c r="A63992" s="2"/>
      <c r="B63992" s="3"/>
      <c r="C63992" s="3"/>
      <c r="E63992" s="18">
        <f>B63992+C63992</f>
        <v>0</v>
      </c>
    </row>
    <row r="63993" spans="1:5" x14ac:dyDescent="0.3">
      <c r="A63993" s="2"/>
      <c r="B63993" s="3"/>
      <c r="C63993" s="3"/>
      <c r="E63993" s="18">
        <f>B63993+C63993</f>
        <v>0</v>
      </c>
    </row>
    <row r="63994" spans="1:5" x14ac:dyDescent="0.3">
      <c r="A63994" s="2"/>
      <c r="B63994" s="3"/>
      <c r="C63994" s="3"/>
      <c r="E63994" s="18">
        <f>B63994+C63994</f>
        <v>0</v>
      </c>
    </row>
    <row r="63995" spans="1:5" x14ac:dyDescent="0.3">
      <c r="A63995" s="2"/>
      <c r="B63995" s="3"/>
      <c r="C63995" s="3"/>
      <c r="E63995" s="18">
        <f>B63995+C63995</f>
        <v>0</v>
      </c>
    </row>
    <row r="63996" spans="1:5" x14ac:dyDescent="0.3">
      <c r="A63996" s="2"/>
      <c r="B63996" s="3"/>
      <c r="C63996" s="3"/>
      <c r="E63996" s="18">
        <f>B63996+C63996</f>
        <v>0</v>
      </c>
    </row>
    <row r="63997" spans="1:5" x14ac:dyDescent="0.3">
      <c r="A63997" s="4"/>
      <c r="B63997" s="3"/>
      <c r="C63997" s="3"/>
      <c r="E63997" s="18">
        <f>B63997+C63997</f>
        <v>0</v>
      </c>
    </row>
    <row r="63998" spans="1:5" x14ac:dyDescent="0.3">
      <c r="A63998" s="2"/>
      <c r="B63998" s="3"/>
      <c r="C63998" s="3"/>
      <c r="E63998" s="18">
        <f>B63998+C63998</f>
        <v>0</v>
      </c>
    </row>
    <row r="63999" spans="1:5" x14ac:dyDescent="0.3">
      <c r="A63999" s="2"/>
      <c r="B63999" s="3"/>
      <c r="C63999" s="3"/>
      <c r="E63999" s="18">
        <f>B63999+C63999</f>
        <v>0</v>
      </c>
    </row>
    <row r="64000" spans="1:5" x14ac:dyDescent="0.3">
      <c r="A64000" s="2"/>
      <c r="B64000" s="3"/>
      <c r="C64000" s="3"/>
      <c r="E64000" s="18">
        <f>B64000+C64000</f>
        <v>0</v>
      </c>
    </row>
    <row r="64001" spans="1:5" x14ac:dyDescent="0.3">
      <c r="A64001" s="2"/>
      <c r="B64001" s="3"/>
      <c r="C64001" s="3"/>
      <c r="E64001" s="18">
        <f>B64001+C64001</f>
        <v>0</v>
      </c>
    </row>
    <row r="64002" spans="1:5" x14ac:dyDescent="0.3">
      <c r="A64002" s="2"/>
      <c r="B64002" s="3"/>
      <c r="C64002" s="3"/>
      <c r="E64002" s="18">
        <f>B64002+C64002</f>
        <v>0</v>
      </c>
    </row>
    <row r="64003" spans="1:5" x14ac:dyDescent="0.3">
      <c r="A64003" s="2"/>
      <c r="B64003" s="3"/>
      <c r="C64003" s="3"/>
      <c r="E64003" s="18">
        <f>B64003+C64003</f>
        <v>0</v>
      </c>
    </row>
    <row r="64004" spans="1:5" x14ac:dyDescent="0.3">
      <c r="A64004" s="2"/>
      <c r="B64004" s="3"/>
      <c r="C64004" s="3"/>
      <c r="E64004" s="18">
        <f>B64004+C64004</f>
        <v>0</v>
      </c>
    </row>
    <row r="64005" spans="1:5" x14ac:dyDescent="0.3">
      <c r="A64005" s="2"/>
      <c r="B64005" s="3"/>
      <c r="C64005" s="3"/>
      <c r="E64005" s="18">
        <f>B64005+C64005</f>
        <v>0</v>
      </c>
    </row>
    <row r="64006" spans="1:5" x14ac:dyDescent="0.3">
      <c r="A64006" s="2"/>
      <c r="B64006" s="3"/>
      <c r="C64006" s="3"/>
      <c r="E64006" s="18">
        <f>B64006+C64006</f>
        <v>0</v>
      </c>
    </row>
    <row r="64007" spans="1:5" x14ac:dyDescent="0.3">
      <c r="A64007" s="2"/>
      <c r="B64007" s="3"/>
      <c r="C64007" s="3"/>
      <c r="E64007" s="18">
        <f>B64007+C64007</f>
        <v>0</v>
      </c>
    </row>
    <row r="64008" spans="1:5" x14ac:dyDescent="0.3">
      <c r="A64008" s="2"/>
      <c r="B64008" s="3"/>
      <c r="C64008" s="3"/>
      <c r="E64008" s="18">
        <f>B64008+C64008</f>
        <v>0</v>
      </c>
    </row>
    <row r="64009" spans="1:5" x14ac:dyDescent="0.3">
      <c r="A64009" s="2"/>
      <c r="B64009" s="3"/>
      <c r="C64009" s="3"/>
      <c r="E64009" s="18">
        <f>B64009+C64009</f>
        <v>0</v>
      </c>
    </row>
    <row r="64010" spans="1:5" x14ac:dyDescent="0.3">
      <c r="A64010" s="2"/>
      <c r="B64010" s="3"/>
      <c r="C64010" s="3"/>
      <c r="E64010" s="18">
        <f>B64010+C64010</f>
        <v>0</v>
      </c>
    </row>
    <row r="64011" spans="1:5" x14ac:dyDescent="0.3">
      <c r="A64011" s="2"/>
      <c r="B64011" s="3"/>
      <c r="C64011" s="3"/>
      <c r="E64011" s="18">
        <f>B64011+C64011</f>
        <v>0</v>
      </c>
    </row>
    <row r="64012" spans="1:5" x14ac:dyDescent="0.3">
      <c r="A64012" s="2"/>
      <c r="B64012" s="3"/>
      <c r="C64012" s="3"/>
      <c r="E64012" s="18">
        <f>B64012+C64012</f>
        <v>0</v>
      </c>
    </row>
    <row r="64013" spans="1:5" x14ac:dyDescent="0.3">
      <c r="A64013" s="2"/>
      <c r="B64013" s="3"/>
      <c r="C64013" s="3"/>
      <c r="E64013" s="18">
        <f>B64013+C64013</f>
        <v>0</v>
      </c>
    </row>
    <row r="64014" spans="1:5" x14ac:dyDescent="0.3">
      <c r="A64014" s="2"/>
      <c r="B64014" s="3"/>
      <c r="C64014" s="3"/>
      <c r="E64014" s="18">
        <f>B64014+C64014</f>
        <v>0</v>
      </c>
    </row>
    <row r="64015" spans="1:5" x14ac:dyDescent="0.3">
      <c r="A64015" s="2"/>
      <c r="B64015" s="3"/>
      <c r="C64015" s="3"/>
      <c r="E64015" s="18">
        <f>B64015+C64015</f>
        <v>0</v>
      </c>
    </row>
    <row r="64016" spans="1:5" x14ac:dyDescent="0.3">
      <c r="A64016" s="2"/>
      <c r="B64016" s="3"/>
      <c r="C64016" s="3"/>
      <c r="E64016" s="18">
        <f>B64016+C64016</f>
        <v>0</v>
      </c>
    </row>
    <row r="64017" spans="1:5" x14ac:dyDescent="0.3">
      <c r="A64017" s="2"/>
      <c r="B64017" s="3"/>
      <c r="C64017" s="3"/>
      <c r="E64017" s="18">
        <f>B64017+C64017</f>
        <v>0</v>
      </c>
    </row>
    <row r="64018" spans="1:5" x14ac:dyDescent="0.3">
      <c r="A64018" s="2"/>
      <c r="B64018" s="3"/>
      <c r="C64018" s="3"/>
      <c r="E64018" s="18">
        <f>B64018+C64018</f>
        <v>0</v>
      </c>
    </row>
    <row r="64019" spans="1:5" x14ac:dyDescent="0.3">
      <c r="A64019" s="2"/>
      <c r="B64019" s="3"/>
      <c r="C64019" s="3"/>
      <c r="E64019" s="18">
        <f>B64019+C64019</f>
        <v>0</v>
      </c>
    </row>
    <row r="64020" spans="1:5" x14ac:dyDescent="0.3">
      <c r="A64020" s="2"/>
      <c r="B64020" s="3"/>
      <c r="C64020" s="3"/>
      <c r="E64020" s="18">
        <f>B64020+C64020</f>
        <v>0</v>
      </c>
    </row>
    <row r="64021" spans="1:5" x14ac:dyDescent="0.3">
      <c r="A64021" s="2"/>
      <c r="B64021" s="3"/>
      <c r="C64021" s="3"/>
      <c r="E64021" s="18">
        <f>B64021+C64021</f>
        <v>0</v>
      </c>
    </row>
    <row r="64022" spans="1:5" x14ac:dyDescent="0.3">
      <c r="A64022" s="2"/>
      <c r="B64022" s="3"/>
      <c r="C64022" s="3"/>
      <c r="E64022" s="18">
        <f>B64022+C64022</f>
        <v>0</v>
      </c>
    </row>
    <row r="64023" spans="1:5" x14ac:dyDescent="0.3">
      <c r="A64023" s="2"/>
      <c r="B64023" s="3"/>
      <c r="C64023" s="3"/>
      <c r="E64023" s="18">
        <f>B64023+C64023</f>
        <v>0</v>
      </c>
    </row>
    <row r="64024" spans="1:5" x14ac:dyDescent="0.3">
      <c r="A64024" s="2"/>
      <c r="B64024" s="3"/>
      <c r="C64024" s="3"/>
      <c r="E64024" s="18">
        <f>B64024+C64024</f>
        <v>0</v>
      </c>
    </row>
    <row r="64025" spans="1:5" x14ac:dyDescent="0.3">
      <c r="A64025" s="2"/>
      <c r="B64025" s="3"/>
      <c r="C64025" s="3"/>
      <c r="E64025" s="18">
        <f>B64025+C64025</f>
        <v>0</v>
      </c>
    </row>
    <row r="64026" spans="1:5" x14ac:dyDescent="0.3">
      <c r="A64026" s="2"/>
      <c r="B64026" s="3"/>
      <c r="C64026" s="3"/>
      <c r="E64026" s="18">
        <f>B64026+C64026</f>
        <v>0</v>
      </c>
    </row>
    <row r="64027" spans="1:5" x14ac:dyDescent="0.3">
      <c r="A64027" s="2"/>
      <c r="B64027" s="3"/>
      <c r="C64027" s="3"/>
      <c r="E64027" s="18">
        <f>B64027+C64027</f>
        <v>0</v>
      </c>
    </row>
    <row r="64028" spans="1:5" x14ac:dyDescent="0.3">
      <c r="A64028" s="2"/>
      <c r="B64028" s="3"/>
      <c r="C64028" s="3"/>
      <c r="E64028" s="18">
        <f>B64028+C64028</f>
        <v>0</v>
      </c>
    </row>
    <row r="64029" spans="1:5" x14ac:dyDescent="0.3">
      <c r="A64029" s="2"/>
      <c r="B64029" s="3"/>
      <c r="C64029" s="3"/>
      <c r="E64029" s="18">
        <f>B64029+C64029</f>
        <v>0</v>
      </c>
    </row>
    <row r="64030" spans="1:5" x14ac:dyDescent="0.3">
      <c r="A64030" s="2"/>
      <c r="B64030" s="3"/>
      <c r="C64030" s="3"/>
      <c r="E64030" s="18">
        <f>B64030+C64030</f>
        <v>0</v>
      </c>
    </row>
    <row r="64031" spans="1:5" x14ac:dyDescent="0.3">
      <c r="A64031" s="2"/>
      <c r="B64031" s="3"/>
      <c r="C64031" s="3"/>
      <c r="E64031" s="18">
        <f>B64031+C64031</f>
        <v>0</v>
      </c>
    </row>
    <row r="64032" spans="1:5" x14ac:dyDescent="0.3">
      <c r="A64032" s="2"/>
      <c r="B64032" s="3"/>
      <c r="C64032" s="3"/>
      <c r="E64032" s="18">
        <f>B64032+C64032</f>
        <v>0</v>
      </c>
    </row>
    <row r="64033" spans="1:5" x14ac:dyDescent="0.3">
      <c r="A64033" s="2"/>
      <c r="B64033" s="3"/>
      <c r="C64033" s="3"/>
      <c r="E64033" s="18">
        <f>B64033+C64033</f>
        <v>0</v>
      </c>
    </row>
    <row r="64034" spans="1:5" x14ac:dyDescent="0.3">
      <c r="A64034" s="2"/>
      <c r="B64034" s="3"/>
      <c r="C64034" s="3"/>
      <c r="E64034" s="18">
        <f>B64034+C64034</f>
        <v>0</v>
      </c>
    </row>
    <row r="64035" spans="1:5" x14ac:dyDescent="0.3">
      <c r="A64035" s="2"/>
      <c r="B64035" s="3"/>
      <c r="C64035" s="3"/>
      <c r="E64035" s="18">
        <f>B64035+C64035</f>
        <v>0</v>
      </c>
    </row>
    <row r="64036" spans="1:5" x14ac:dyDescent="0.3">
      <c r="A64036" s="2"/>
      <c r="B64036" s="3"/>
      <c r="C64036" s="3"/>
      <c r="E64036" s="18">
        <f>B64036+C64036</f>
        <v>0</v>
      </c>
    </row>
    <row r="64037" spans="1:5" x14ac:dyDescent="0.3">
      <c r="A64037" s="2"/>
      <c r="B64037" s="3"/>
      <c r="C64037" s="3"/>
      <c r="E64037" s="18">
        <f>B64037+C64037</f>
        <v>0</v>
      </c>
    </row>
    <row r="64038" spans="1:5" x14ac:dyDescent="0.3">
      <c r="A64038" s="2"/>
      <c r="B64038" s="3"/>
      <c r="C64038" s="3"/>
      <c r="E64038" s="18">
        <f>B64038+C64038</f>
        <v>0</v>
      </c>
    </row>
    <row r="64039" spans="1:5" x14ac:dyDescent="0.3">
      <c r="A64039" s="2"/>
      <c r="B64039" s="3"/>
      <c r="C64039" s="3"/>
      <c r="E64039" s="18">
        <f>B64039+C64039</f>
        <v>0</v>
      </c>
    </row>
    <row r="64040" spans="1:5" x14ac:dyDescent="0.3">
      <c r="A64040" s="2"/>
      <c r="B64040" s="3"/>
      <c r="C64040" s="3"/>
      <c r="E64040" s="18">
        <f>B64040+C64040</f>
        <v>0</v>
      </c>
    </row>
    <row r="64041" spans="1:5" x14ac:dyDescent="0.3">
      <c r="A64041" s="2"/>
      <c r="B64041" s="3"/>
      <c r="C64041" s="3"/>
      <c r="E64041" s="18">
        <f>B64041+C64041</f>
        <v>0</v>
      </c>
    </row>
    <row r="64042" spans="1:5" x14ac:dyDescent="0.3">
      <c r="A64042" s="2"/>
      <c r="B64042" s="3"/>
      <c r="C64042" s="3"/>
      <c r="E64042" s="18">
        <f>B64042+C64042</f>
        <v>0</v>
      </c>
    </row>
    <row r="64043" spans="1:5" x14ac:dyDescent="0.3">
      <c r="A64043" s="2"/>
      <c r="B64043" s="3"/>
      <c r="C64043" s="3"/>
      <c r="E64043" s="18">
        <f>B64043+C64043</f>
        <v>0</v>
      </c>
    </row>
    <row r="64044" spans="1:5" x14ac:dyDescent="0.3">
      <c r="A64044" s="2"/>
      <c r="B64044" s="3"/>
      <c r="C64044" s="3"/>
      <c r="E64044" s="18">
        <f>B64044+C64044</f>
        <v>0</v>
      </c>
    </row>
    <row r="64045" spans="1:5" x14ac:dyDescent="0.3">
      <c r="A64045" s="2"/>
      <c r="B64045" s="3"/>
      <c r="C64045" s="3"/>
      <c r="E64045" s="18">
        <f>B64045+C64045</f>
        <v>0</v>
      </c>
    </row>
    <row r="64046" spans="1:5" x14ac:dyDescent="0.3">
      <c r="A64046" s="2"/>
      <c r="B64046" s="3"/>
      <c r="C64046" s="3"/>
      <c r="E64046" s="18">
        <f>B64046+C64046</f>
        <v>0</v>
      </c>
    </row>
    <row r="64047" spans="1:5" x14ac:dyDescent="0.3">
      <c r="A64047" s="2"/>
      <c r="B64047" s="3"/>
      <c r="C64047" s="3"/>
      <c r="E64047" s="18">
        <f>B64047+C64047</f>
        <v>0</v>
      </c>
    </row>
    <row r="64048" spans="1:5" x14ac:dyDescent="0.3">
      <c r="A64048" s="2"/>
      <c r="B64048" s="3"/>
      <c r="C64048" s="3"/>
      <c r="E64048" s="18">
        <f>B64048+C64048</f>
        <v>0</v>
      </c>
    </row>
    <row r="64049" spans="1:5" x14ac:dyDescent="0.3">
      <c r="A64049" s="2"/>
      <c r="B64049" s="3"/>
      <c r="C64049" s="3"/>
      <c r="E64049" s="18">
        <f>B64049+C64049</f>
        <v>0</v>
      </c>
    </row>
    <row r="64050" spans="1:5" x14ac:dyDescent="0.3">
      <c r="A64050" s="2"/>
      <c r="B64050" s="3"/>
      <c r="C64050" s="3"/>
      <c r="E64050" s="18">
        <f>B64050+C64050</f>
        <v>0</v>
      </c>
    </row>
    <row r="64051" spans="1:5" x14ac:dyDescent="0.3">
      <c r="A64051" s="2"/>
      <c r="B64051" s="3"/>
      <c r="C64051" s="3"/>
      <c r="E64051" s="18">
        <f>B64051+C64051</f>
        <v>0</v>
      </c>
    </row>
    <row r="64052" spans="1:5" x14ac:dyDescent="0.3">
      <c r="A64052" s="2"/>
      <c r="B64052" s="3"/>
      <c r="C64052" s="3"/>
      <c r="E64052" s="18">
        <f>B64052+C64052</f>
        <v>0</v>
      </c>
    </row>
    <row r="64053" spans="1:5" x14ac:dyDescent="0.3">
      <c r="A64053" s="2"/>
      <c r="B64053" s="3"/>
      <c r="C64053" s="3"/>
      <c r="E64053" s="18">
        <f>B64053+C64053</f>
        <v>0</v>
      </c>
    </row>
    <row r="64054" spans="1:5" x14ac:dyDescent="0.3">
      <c r="A64054" s="2"/>
      <c r="B64054" s="3"/>
      <c r="C64054" s="3"/>
      <c r="E64054" s="18">
        <f>B64054+C64054</f>
        <v>0</v>
      </c>
    </row>
    <row r="64055" spans="1:5" x14ac:dyDescent="0.3">
      <c r="A64055" s="2"/>
      <c r="B64055" s="3"/>
      <c r="C64055" s="3"/>
      <c r="E64055" s="18">
        <f>B64055+C64055</f>
        <v>0</v>
      </c>
    </row>
    <row r="64056" spans="1:5" x14ac:dyDescent="0.3">
      <c r="A64056" s="2"/>
      <c r="B64056" s="3"/>
      <c r="C64056" s="3"/>
      <c r="E64056" s="18">
        <f>B64056+C64056</f>
        <v>0</v>
      </c>
    </row>
    <row r="64057" spans="1:5" x14ac:dyDescent="0.3">
      <c r="A64057" s="2"/>
      <c r="B64057" s="3"/>
      <c r="C64057" s="3"/>
      <c r="E64057" s="18">
        <f>B64057+C64057</f>
        <v>0</v>
      </c>
    </row>
    <row r="64058" spans="1:5" x14ac:dyDescent="0.3">
      <c r="A64058" s="2"/>
      <c r="B64058" s="3"/>
      <c r="C64058" s="3"/>
      <c r="E64058" s="18">
        <f>B64058+C64058</f>
        <v>0</v>
      </c>
    </row>
    <row r="64059" spans="1:5" x14ac:dyDescent="0.3">
      <c r="A64059" s="2"/>
      <c r="B64059" s="3"/>
      <c r="C64059" s="3"/>
      <c r="E64059" s="18">
        <f>B64059+C64059</f>
        <v>0</v>
      </c>
    </row>
    <row r="64060" spans="1:5" x14ac:dyDescent="0.3">
      <c r="A64060" s="2"/>
      <c r="B64060" s="3"/>
      <c r="C64060" s="3"/>
      <c r="E64060" s="18">
        <f>B64060+C64060</f>
        <v>0</v>
      </c>
    </row>
    <row r="64061" spans="1:5" x14ac:dyDescent="0.3">
      <c r="A64061" s="2"/>
      <c r="B64061" s="3"/>
      <c r="C64061" s="3"/>
      <c r="E64061" s="18">
        <f>B64061+C64061</f>
        <v>0</v>
      </c>
    </row>
    <row r="64062" spans="1:5" x14ac:dyDescent="0.3">
      <c r="A64062" s="2"/>
      <c r="B64062" s="3"/>
      <c r="C64062" s="3"/>
      <c r="E64062" s="18">
        <f>B64062+C64062</f>
        <v>0</v>
      </c>
    </row>
    <row r="64063" spans="1:5" x14ac:dyDescent="0.3">
      <c r="A64063" s="2"/>
      <c r="B64063" s="3"/>
      <c r="C64063" s="3"/>
      <c r="E64063" s="18">
        <f>B64063+C64063</f>
        <v>0</v>
      </c>
    </row>
    <row r="64064" spans="1:5" x14ac:dyDescent="0.3">
      <c r="A64064" s="2"/>
      <c r="B64064" s="3"/>
      <c r="C64064" s="3"/>
      <c r="E64064" s="18">
        <f>B64064+C64064</f>
        <v>0</v>
      </c>
    </row>
    <row r="64065" spans="1:5" x14ac:dyDescent="0.3">
      <c r="A64065" s="2"/>
      <c r="B64065" s="3"/>
      <c r="C64065" s="3"/>
      <c r="E64065" s="18">
        <f>B64065+C64065</f>
        <v>0</v>
      </c>
    </row>
    <row r="64066" spans="1:5" x14ac:dyDescent="0.3">
      <c r="A64066" s="2"/>
      <c r="B64066" s="3"/>
      <c r="C64066" s="3"/>
      <c r="E64066" s="18">
        <f>B64066+C64066</f>
        <v>0</v>
      </c>
    </row>
    <row r="64067" spans="1:5" x14ac:dyDescent="0.3">
      <c r="A64067" s="2"/>
      <c r="B64067" s="3"/>
      <c r="C64067" s="3"/>
      <c r="E64067" s="18">
        <f>B64067+C64067</f>
        <v>0</v>
      </c>
    </row>
    <row r="64068" spans="1:5" x14ac:dyDescent="0.3">
      <c r="A64068" s="2"/>
      <c r="B64068" s="3"/>
      <c r="C64068" s="3"/>
      <c r="E64068" s="18">
        <f>B64068+C64068</f>
        <v>0</v>
      </c>
    </row>
    <row r="64069" spans="1:5" x14ac:dyDescent="0.3">
      <c r="A64069" s="2"/>
      <c r="B64069" s="3"/>
      <c r="C64069" s="3"/>
      <c r="E64069" s="18">
        <f>B64069+C64069</f>
        <v>0</v>
      </c>
    </row>
    <row r="64070" spans="1:5" x14ac:dyDescent="0.3">
      <c r="A64070" s="2"/>
      <c r="B64070" s="3"/>
      <c r="C64070" s="3"/>
      <c r="E64070" s="18">
        <f>B64070+C64070</f>
        <v>0</v>
      </c>
    </row>
    <row r="64071" spans="1:5" x14ac:dyDescent="0.3">
      <c r="A64071" s="2"/>
      <c r="B64071" s="3"/>
      <c r="C64071" s="3"/>
      <c r="E64071" s="18">
        <f>B64071+C64071</f>
        <v>0</v>
      </c>
    </row>
    <row r="64072" spans="1:5" x14ac:dyDescent="0.3">
      <c r="A64072" s="2"/>
      <c r="B64072" s="3"/>
      <c r="C64072" s="3"/>
      <c r="E64072" s="18">
        <f>B64072+C64072</f>
        <v>0</v>
      </c>
    </row>
    <row r="64073" spans="1:5" x14ac:dyDescent="0.3">
      <c r="A64073" s="2"/>
      <c r="B64073" s="3"/>
      <c r="C64073" s="3"/>
      <c r="E64073" s="18">
        <f>B64073+C64073</f>
        <v>0</v>
      </c>
    </row>
    <row r="64074" spans="1:5" x14ac:dyDescent="0.3">
      <c r="A64074" s="2"/>
      <c r="B64074" s="3"/>
      <c r="C64074" s="3"/>
      <c r="E64074" s="18">
        <f>B64074+C64074</f>
        <v>0</v>
      </c>
    </row>
    <row r="64075" spans="1:5" x14ac:dyDescent="0.3">
      <c r="A64075" s="2"/>
      <c r="B64075" s="3"/>
      <c r="C64075" s="3"/>
      <c r="E64075" s="18">
        <f>B64075+C64075</f>
        <v>0</v>
      </c>
    </row>
    <row r="64076" spans="1:5" x14ac:dyDescent="0.3">
      <c r="A64076" s="2"/>
      <c r="B64076" s="3"/>
      <c r="C64076" s="3"/>
      <c r="E64076" s="18">
        <f>B64076+C64076</f>
        <v>0</v>
      </c>
    </row>
    <row r="64077" spans="1:5" x14ac:dyDescent="0.3">
      <c r="A64077" s="2"/>
      <c r="B64077" s="3"/>
      <c r="C64077" s="3"/>
      <c r="E64077" s="18">
        <f>B64077+C64077</f>
        <v>0</v>
      </c>
    </row>
    <row r="64078" spans="1:5" x14ac:dyDescent="0.3">
      <c r="A64078" s="2"/>
      <c r="B64078" s="3"/>
      <c r="C64078" s="3"/>
      <c r="E64078" s="18">
        <f>B64078+C64078</f>
        <v>0</v>
      </c>
    </row>
    <row r="64079" spans="1:5" x14ac:dyDescent="0.3">
      <c r="A64079" s="2"/>
      <c r="B64079" s="3"/>
      <c r="C64079" s="3"/>
      <c r="E64079" s="18">
        <f>B64079+C64079</f>
        <v>0</v>
      </c>
    </row>
    <row r="64080" spans="1:5" x14ac:dyDescent="0.3">
      <c r="A64080" s="2"/>
      <c r="B64080" s="3"/>
      <c r="C64080" s="3"/>
      <c r="E64080" s="18">
        <f>B64080+C64080</f>
        <v>0</v>
      </c>
    </row>
    <row r="64081" spans="1:5" x14ac:dyDescent="0.3">
      <c r="A64081" s="2"/>
      <c r="B64081" s="3"/>
      <c r="C64081" s="3"/>
      <c r="E64081" s="18">
        <f>B64081+C64081</f>
        <v>0</v>
      </c>
    </row>
    <row r="64082" spans="1:5" x14ac:dyDescent="0.3">
      <c r="A64082" s="2"/>
      <c r="B64082" s="3"/>
      <c r="C64082" s="3"/>
      <c r="E64082" s="18">
        <f>B64082+C64082</f>
        <v>0</v>
      </c>
    </row>
    <row r="64083" spans="1:5" x14ac:dyDescent="0.3">
      <c r="A64083" s="2"/>
      <c r="B64083" s="3"/>
      <c r="C64083" s="3"/>
      <c r="E64083" s="18">
        <f>B64083+C64083</f>
        <v>0</v>
      </c>
    </row>
    <row r="64084" spans="1:5" x14ac:dyDescent="0.3">
      <c r="A64084" s="2"/>
      <c r="B64084" s="3"/>
      <c r="C64084" s="3"/>
      <c r="E64084" s="18">
        <f>B64084+C64084</f>
        <v>0</v>
      </c>
    </row>
    <row r="64085" spans="1:5" x14ac:dyDescent="0.3">
      <c r="A64085" s="2"/>
      <c r="B64085" s="3"/>
      <c r="C64085" s="3"/>
      <c r="E64085" s="18">
        <f>B64085+C64085</f>
        <v>0</v>
      </c>
    </row>
    <row r="64086" spans="1:5" x14ac:dyDescent="0.3">
      <c r="A64086" s="2"/>
      <c r="B64086" s="3"/>
      <c r="C64086" s="3"/>
      <c r="E64086" s="18">
        <f>B64086+C64086</f>
        <v>0</v>
      </c>
    </row>
    <row r="64087" spans="1:5" x14ac:dyDescent="0.3">
      <c r="A64087" s="2"/>
      <c r="B64087" s="3"/>
      <c r="C64087" s="3"/>
      <c r="E64087" s="18">
        <f>B64087+C64087</f>
        <v>0</v>
      </c>
    </row>
    <row r="64088" spans="1:5" x14ac:dyDescent="0.3">
      <c r="A64088" s="2"/>
      <c r="B64088" s="3"/>
      <c r="C64088" s="3"/>
      <c r="E64088" s="18">
        <f>B64088+C64088</f>
        <v>0</v>
      </c>
    </row>
    <row r="64089" spans="1:5" x14ac:dyDescent="0.3">
      <c r="A64089" s="2"/>
      <c r="B64089" s="3"/>
      <c r="C64089" s="3"/>
      <c r="E64089" s="18">
        <f>B64089+C64089</f>
        <v>0</v>
      </c>
    </row>
    <row r="64090" spans="1:5" x14ac:dyDescent="0.3">
      <c r="A64090" s="2"/>
      <c r="B64090" s="3"/>
      <c r="C64090" s="3"/>
      <c r="E64090" s="18">
        <f>B64090+C64090</f>
        <v>0</v>
      </c>
    </row>
    <row r="64091" spans="1:5" x14ac:dyDescent="0.3">
      <c r="A64091" s="2"/>
      <c r="B64091" s="3"/>
      <c r="C64091" s="3"/>
      <c r="E64091" s="18">
        <f>B64091+C64091</f>
        <v>0</v>
      </c>
    </row>
    <row r="64092" spans="1:5" x14ac:dyDescent="0.3">
      <c r="A64092" s="2"/>
      <c r="B64092" s="3"/>
      <c r="C64092" s="3"/>
      <c r="E64092" s="18">
        <f>B64092+C64092</f>
        <v>0</v>
      </c>
    </row>
    <row r="64093" spans="1:5" x14ac:dyDescent="0.3">
      <c r="A64093" s="2"/>
      <c r="B64093" s="3"/>
      <c r="C64093" s="3"/>
      <c r="E64093" s="18">
        <f>B64093+C64093</f>
        <v>0</v>
      </c>
    </row>
    <row r="64094" spans="1:5" x14ac:dyDescent="0.3">
      <c r="A64094" s="2"/>
      <c r="B64094" s="3"/>
      <c r="C64094" s="3"/>
      <c r="E64094" s="18">
        <f>B64094+C64094</f>
        <v>0</v>
      </c>
    </row>
    <row r="64095" spans="1:5" x14ac:dyDescent="0.3">
      <c r="A64095" s="2"/>
      <c r="B64095" s="3"/>
      <c r="C64095" s="3"/>
      <c r="E64095" s="18">
        <f>B64095+C64095</f>
        <v>0</v>
      </c>
    </row>
    <row r="64096" spans="1:5" x14ac:dyDescent="0.3">
      <c r="A64096" s="2"/>
      <c r="B64096" s="3"/>
      <c r="C64096" s="3"/>
      <c r="E64096" s="18">
        <f>B64096+C64096</f>
        <v>0</v>
      </c>
    </row>
    <row r="64097" spans="1:5" x14ac:dyDescent="0.3">
      <c r="A64097" s="2"/>
      <c r="B64097" s="3"/>
      <c r="C64097" s="3"/>
      <c r="E64097" s="18">
        <f>B64097+C64097</f>
        <v>0</v>
      </c>
    </row>
    <row r="64098" spans="1:5" x14ac:dyDescent="0.3">
      <c r="A64098" s="2"/>
      <c r="B64098" s="3"/>
      <c r="C64098" s="3"/>
      <c r="E64098" s="18">
        <f>B64098+C64098</f>
        <v>0</v>
      </c>
    </row>
    <row r="64099" spans="1:5" x14ac:dyDescent="0.3">
      <c r="A64099" s="2"/>
      <c r="B64099" s="3"/>
      <c r="C64099" s="3"/>
      <c r="E64099" s="18">
        <f>B64099+C64099</f>
        <v>0</v>
      </c>
    </row>
    <row r="64100" spans="1:5" x14ac:dyDescent="0.3">
      <c r="A64100" s="2"/>
      <c r="B64100" s="3"/>
      <c r="C64100" s="3"/>
      <c r="E64100" s="18">
        <f>B64100+C64100</f>
        <v>0</v>
      </c>
    </row>
    <row r="64101" spans="1:5" x14ac:dyDescent="0.3">
      <c r="A64101" s="2"/>
      <c r="B64101" s="3"/>
      <c r="C64101" s="3"/>
      <c r="E64101" s="18">
        <f>B64101+C64101</f>
        <v>0</v>
      </c>
    </row>
    <row r="64102" spans="1:5" x14ac:dyDescent="0.3">
      <c r="A64102" s="2"/>
      <c r="B64102" s="3"/>
      <c r="C64102" s="3"/>
      <c r="E64102" s="18">
        <f>B64102+C64102</f>
        <v>0</v>
      </c>
    </row>
    <row r="64103" spans="1:5" x14ac:dyDescent="0.3">
      <c r="A64103" s="2"/>
      <c r="B64103" s="3"/>
      <c r="C64103" s="3"/>
      <c r="E64103" s="18">
        <f>B64103+C64103</f>
        <v>0</v>
      </c>
    </row>
    <row r="64104" spans="1:5" x14ac:dyDescent="0.3">
      <c r="A64104" s="2"/>
      <c r="B64104" s="3"/>
      <c r="C64104" s="3"/>
      <c r="E64104" s="18">
        <f>B64104+C64104</f>
        <v>0</v>
      </c>
    </row>
    <row r="64105" spans="1:5" x14ac:dyDescent="0.3">
      <c r="A64105" s="2"/>
      <c r="B64105" s="3"/>
      <c r="C64105" s="3"/>
      <c r="E64105" s="18">
        <f>B64105+C64105</f>
        <v>0</v>
      </c>
    </row>
    <row r="64106" spans="1:5" x14ac:dyDescent="0.3">
      <c r="A64106" s="2"/>
      <c r="B64106" s="3"/>
      <c r="C64106" s="3"/>
      <c r="E64106" s="18">
        <f>B64106+C64106</f>
        <v>0</v>
      </c>
    </row>
    <row r="64107" spans="1:5" x14ac:dyDescent="0.3">
      <c r="A64107" s="2"/>
      <c r="B64107" s="3"/>
      <c r="C64107" s="3"/>
      <c r="E64107" s="18">
        <f>B64107+C64107</f>
        <v>0</v>
      </c>
    </row>
    <row r="64108" spans="1:5" x14ac:dyDescent="0.3">
      <c r="A64108" s="2"/>
      <c r="B64108" s="3"/>
      <c r="C64108" s="3"/>
      <c r="E64108" s="18">
        <f>B64108+C64108</f>
        <v>0</v>
      </c>
    </row>
    <row r="64109" spans="1:5" x14ac:dyDescent="0.3">
      <c r="A64109" s="2"/>
      <c r="B64109" s="3"/>
      <c r="C64109" s="3"/>
      <c r="E64109" s="18">
        <f>B64109+C64109</f>
        <v>0</v>
      </c>
    </row>
    <row r="64110" spans="1:5" x14ac:dyDescent="0.3">
      <c r="A64110" s="2"/>
      <c r="B64110" s="3"/>
      <c r="C64110" s="3"/>
      <c r="E64110" s="18">
        <f>B64110+C64110</f>
        <v>0</v>
      </c>
    </row>
    <row r="64111" spans="1:5" x14ac:dyDescent="0.3">
      <c r="A64111" s="2"/>
      <c r="B64111" s="3"/>
      <c r="C64111" s="3"/>
      <c r="E64111" s="18">
        <f>B64111+C64111</f>
        <v>0</v>
      </c>
    </row>
    <row r="64112" spans="1:5" x14ac:dyDescent="0.3">
      <c r="A64112" s="2"/>
      <c r="B64112" s="3"/>
      <c r="C64112" s="3"/>
      <c r="E64112" s="18">
        <f>B64112+C64112</f>
        <v>0</v>
      </c>
    </row>
    <row r="64113" spans="1:5" x14ac:dyDescent="0.3">
      <c r="A64113" s="2"/>
      <c r="B64113" s="3"/>
      <c r="C64113" s="3"/>
      <c r="E64113" s="18">
        <f>B64113+C64113</f>
        <v>0</v>
      </c>
    </row>
    <row r="64114" spans="1:5" x14ac:dyDescent="0.3">
      <c r="A64114" s="2"/>
      <c r="B64114" s="3"/>
      <c r="C64114" s="3"/>
      <c r="E64114" s="18">
        <f>B64114+C64114</f>
        <v>0</v>
      </c>
    </row>
    <row r="64115" spans="1:5" x14ac:dyDescent="0.3">
      <c r="A64115" s="2"/>
      <c r="B64115" s="3"/>
      <c r="C64115" s="3"/>
      <c r="E64115" s="18">
        <f>B64115+C64115</f>
        <v>0</v>
      </c>
    </row>
    <row r="64116" spans="1:5" x14ac:dyDescent="0.3">
      <c r="A64116" s="2"/>
      <c r="B64116" s="3"/>
      <c r="C64116" s="3"/>
      <c r="E64116" s="18">
        <f>B64116+C64116</f>
        <v>0</v>
      </c>
    </row>
    <row r="64117" spans="1:5" x14ac:dyDescent="0.3">
      <c r="A64117" s="2"/>
      <c r="B64117" s="3"/>
      <c r="C64117" s="3"/>
      <c r="E64117" s="18">
        <f>B64117+C64117</f>
        <v>0</v>
      </c>
    </row>
    <row r="64118" spans="1:5" x14ac:dyDescent="0.3">
      <c r="A64118" s="2"/>
      <c r="B64118" s="3"/>
      <c r="C64118" s="3"/>
      <c r="E64118" s="18">
        <f>B64118+C64118</f>
        <v>0</v>
      </c>
    </row>
    <row r="64119" spans="1:5" x14ac:dyDescent="0.3">
      <c r="A64119" s="2"/>
      <c r="B64119" s="3"/>
      <c r="C64119" s="3"/>
      <c r="E64119" s="18">
        <f>B64119+C64119</f>
        <v>0</v>
      </c>
    </row>
    <row r="64120" spans="1:5" x14ac:dyDescent="0.3">
      <c r="A64120" s="2"/>
      <c r="B64120" s="3"/>
      <c r="C64120" s="3"/>
      <c r="E64120" s="18">
        <f>B64120+C64120</f>
        <v>0</v>
      </c>
    </row>
    <row r="64121" spans="1:5" x14ac:dyDescent="0.3">
      <c r="A64121" s="2"/>
      <c r="B64121" s="3"/>
      <c r="C64121" s="3"/>
      <c r="E64121" s="18">
        <f>B64121+C64121</f>
        <v>0</v>
      </c>
    </row>
    <row r="64122" spans="1:5" x14ac:dyDescent="0.3">
      <c r="A64122" s="2"/>
      <c r="B64122" s="3"/>
      <c r="C64122" s="3"/>
      <c r="E64122" s="18">
        <f>B64122+C64122</f>
        <v>0</v>
      </c>
    </row>
    <row r="64123" spans="1:5" x14ac:dyDescent="0.3">
      <c r="A64123" s="2"/>
      <c r="B64123" s="3"/>
      <c r="C64123" s="3"/>
      <c r="E64123" s="18">
        <f>B64123+C64123</f>
        <v>0</v>
      </c>
    </row>
    <row r="64124" spans="1:5" x14ac:dyDescent="0.3">
      <c r="A64124" s="2"/>
      <c r="B64124" s="3"/>
      <c r="C64124" s="3"/>
      <c r="E64124" s="18">
        <f>B64124+C64124</f>
        <v>0</v>
      </c>
    </row>
    <row r="64125" spans="1:5" x14ac:dyDescent="0.3">
      <c r="A64125" s="2"/>
      <c r="B64125" s="3"/>
      <c r="C64125" s="3"/>
      <c r="E64125" s="18">
        <f>B64125+C64125</f>
        <v>0</v>
      </c>
    </row>
    <row r="64126" spans="1:5" x14ac:dyDescent="0.3">
      <c r="A64126" s="2"/>
      <c r="B64126" s="3"/>
      <c r="C64126" s="3"/>
      <c r="E64126" s="18">
        <f>B64126+C64126</f>
        <v>0</v>
      </c>
    </row>
    <row r="64127" spans="1:5" x14ac:dyDescent="0.3">
      <c r="A64127" s="2"/>
      <c r="B64127" s="3"/>
      <c r="C64127" s="3"/>
      <c r="E64127" s="18">
        <f>B64127+C64127</f>
        <v>0</v>
      </c>
    </row>
    <row r="64128" spans="1:5" x14ac:dyDescent="0.3">
      <c r="A64128" s="16"/>
      <c r="B64128" s="11"/>
      <c r="C64128" s="11"/>
      <c r="E64128" s="18">
        <f>B64128+C64128</f>
        <v>0</v>
      </c>
    </row>
    <row r="64129" spans="1:5" x14ac:dyDescent="0.3">
      <c r="A64129" s="2"/>
      <c r="B64129" s="3"/>
      <c r="C64129" s="3"/>
      <c r="E64129" s="18">
        <f>B64129+C64129</f>
        <v>0</v>
      </c>
    </row>
    <row r="64130" spans="1:5" x14ac:dyDescent="0.3">
      <c r="A64130" s="2"/>
      <c r="B64130" s="3"/>
      <c r="C64130" s="3"/>
      <c r="E64130" s="18">
        <f>B64130+C64130</f>
        <v>0</v>
      </c>
    </row>
    <row r="64131" spans="1:5" x14ac:dyDescent="0.3">
      <c r="A64131" s="2"/>
      <c r="B64131" s="3"/>
      <c r="C64131" s="3"/>
      <c r="E64131" s="18">
        <f>B64131+C64131</f>
        <v>0</v>
      </c>
    </row>
    <row r="64132" spans="1:5" x14ac:dyDescent="0.3">
      <c r="A64132" s="2"/>
      <c r="B64132" s="3"/>
      <c r="C64132" s="3"/>
      <c r="E64132" s="18">
        <f>B64132+C64132</f>
        <v>0</v>
      </c>
    </row>
    <row r="64133" spans="1:5" x14ac:dyDescent="0.3">
      <c r="A64133" s="2"/>
      <c r="B64133" s="3"/>
      <c r="C64133" s="3"/>
      <c r="E64133" s="18">
        <f>B64133+C64133</f>
        <v>0</v>
      </c>
    </row>
    <row r="64134" spans="1:5" x14ac:dyDescent="0.3">
      <c r="A64134" s="2"/>
      <c r="B64134" s="3"/>
      <c r="C64134" s="3"/>
      <c r="E64134" s="18">
        <f>B64134+C64134</f>
        <v>0</v>
      </c>
    </row>
    <row r="64135" spans="1:5" x14ac:dyDescent="0.3">
      <c r="A64135" s="2"/>
      <c r="B64135" s="3"/>
      <c r="C64135" s="3"/>
      <c r="E64135" s="18">
        <f>B64135+C64135</f>
        <v>0</v>
      </c>
    </row>
    <row r="64136" spans="1:5" x14ac:dyDescent="0.3">
      <c r="A64136" s="2"/>
      <c r="B64136" s="3"/>
      <c r="C64136" s="3"/>
      <c r="E64136" s="18">
        <f>B64136+C64136</f>
        <v>0</v>
      </c>
    </row>
    <row r="64137" spans="1:5" x14ac:dyDescent="0.3">
      <c r="A64137" s="2"/>
      <c r="B64137" s="3"/>
      <c r="C64137" s="3"/>
      <c r="E64137" s="18">
        <f>B64137+C64137</f>
        <v>0</v>
      </c>
    </row>
    <row r="64138" spans="1:5" x14ac:dyDescent="0.3">
      <c r="A64138" s="2"/>
      <c r="B64138" s="3"/>
      <c r="C64138" s="3"/>
      <c r="E64138" s="18">
        <f>B64138+C64138</f>
        <v>0</v>
      </c>
    </row>
    <row r="64139" spans="1:5" x14ac:dyDescent="0.3">
      <c r="A64139" s="2"/>
      <c r="B64139" s="3"/>
      <c r="C64139" s="3"/>
      <c r="E64139" s="18">
        <f>B64139+C64139</f>
        <v>0</v>
      </c>
    </row>
    <row r="64140" spans="1:5" x14ac:dyDescent="0.3">
      <c r="A64140" s="2"/>
      <c r="B64140" s="3"/>
      <c r="C64140" s="3"/>
      <c r="E64140" s="18">
        <f>B64140+C64140</f>
        <v>0</v>
      </c>
    </row>
    <row r="64141" spans="1:5" x14ac:dyDescent="0.3">
      <c r="A64141" s="2"/>
      <c r="B64141" s="3"/>
      <c r="C64141" s="3"/>
      <c r="E64141" s="18">
        <f>B64141+C64141</f>
        <v>0</v>
      </c>
    </row>
    <row r="64142" spans="1:5" x14ac:dyDescent="0.3">
      <c r="A64142" s="2"/>
      <c r="B64142" s="3"/>
      <c r="C64142" s="3"/>
      <c r="E64142" s="18">
        <f>B64142+C64142</f>
        <v>0</v>
      </c>
    </row>
    <row r="64143" spans="1:5" x14ac:dyDescent="0.3">
      <c r="A64143" s="2"/>
      <c r="B64143" s="3"/>
      <c r="C64143" s="3"/>
      <c r="E64143" s="18">
        <f>B64143+C64143</f>
        <v>0</v>
      </c>
    </row>
    <row r="64144" spans="1:5" x14ac:dyDescent="0.3">
      <c r="A64144" s="2"/>
      <c r="B64144" s="3"/>
      <c r="C64144" s="3"/>
      <c r="E64144" s="18">
        <f>B64144+C64144</f>
        <v>0</v>
      </c>
    </row>
    <row r="64145" spans="1:5" x14ac:dyDescent="0.3">
      <c r="A64145" s="2"/>
      <c r="B64145" s="3"/>
      <c r="C64145" s="3"/>
      <c r="E64145" s="18">
        <f>B64145+C64145</f>
        <v>0</v>
      </c>
    </row>
    <row r="64146" spans="1:5" x14ac:dyDescent="0.3">
      <c r="A64146" s="2"/>
      <c r="B64146" s="3"/>
      <c r="C64146" s="3"/>
      <c r="E64146" s="18">
        <f>B64146+C64146</f>
        <v>0</v>
      </c>
    </row>
    <row r="64147" spans="1:5" x14ac:dyDescent="0.3">
      <c r="A64147" s="2"/>
      <c r="B64147" s="3"/>
      <c r="C64147" s="3"/>
      <c r="E64147" s="18">
        <f>B64147+C64147</f>
        <v>0</v>
      </c>
    </row>
    <row r="64148" spans="1:5" x14ac:dyDescent="0.3">
      <c r="A64148" s="2"/>
      <c r="B64148" s="3"/>
      <c r="C64148" s="3"/>
      <c r="E64148" s="18">
        <f>B64148+C64148</f>
        <v>0</v>
      </c>
    </row>
    <row r="64149" spans="1:5" x14ac:dyDescent="0.3">
      <c r="A64149" s="2"/>
      <c r="B64149" s="3"/>
      <c r="C64149" s="3"/>
      <c r="E64149" s="18">
        <f>B64149+C64149</f>
        <v>0</v>
      </c>
    </row>
    <row r="64150" spans="1:5" x14ac:dyDescent="0.3">
      <c r="A64150" s="2"/>
      <c r="B64150" s="3"/>
      <c r="C64150" s="3"/>
      <c r="E64150" s="18">
        <f>B64150+C64150</f>
        <v>0</v>
      </c>
    </row>
    <row r="64151" spans="1:5" x14ac:dyDescent="0.3">
      <c r="A64151" s="2"/>
      <c r="B64151" s="3"/>
      <c r="C64151" s="3"/>
      <c r="E64151" s="18">
        <f>B64151+C64151</f>
        <v>0</v>
      </c>
    </row>
    <row r="64152" spans="1:5" x14ac:dyDescent="0.3">
      <c r="A64152" s="2"/>
      <c r="B64152" s="3"/>
      <c r="C64152" s="3"/>
      <c r="E64152" s="18">
        <f>B64152+C64152</f>
        <v>0</v>
      </c>
    </row>
    <row r="64153" spans="1:5" x14ac:dyDescent="0.3">
      <c r="A64153" s="2"/>
      <c r="B64153" s="3"/>
      <c r="C64153" s="3"/>
      <c r="E64153" s="18">
        <f>B64153+C64153</f>
        <v>0</v>
      </c>
    </row>
    <row r="64154" spans="1:5" x14ac:dyDescent="0.3">
      <c r="A64154" s="2"/>
      <c r="B64154" s="3"/>
      <c r="C64154" s="3"/>
      <c r="E64154" s="18">
        <f>B64154+C64154</f>
        <v>0</v>
      </c>
    </row>
    <row r="64155" spans="1:5" x14ac:dyDescent="0.3">
      <c r="A64155" s="2"/>
      <c r="B64155" s="3"/>
      <c r="C64155" s="3"/>
      <c r="E64155" s="18">
        <f>B64155+C64155</f>
        <v>0</v>
      </c>
    </row>
    <row r="64156" spans="1:5" x14ac:dyDescent="0.3">
      <c r="A64156" s="2"/>
      <c r="B64156" s="3"/>
      <c r="C64156" s="3"/>
      <c r="E64156" s="18">
        <f>B64156+C64156</f>
        <v>0</v>
      </c>
    </row>
    <row r="64157" spans="1:5" x14ac:dyDescent="0.3">
      <c r="A64157" s="2"/>
      <c r="B64157" s="3"/>
      <c r="C64157" s="3"/>
      <c r="E64157" s="18">
        <f>B64157+C64157</f>
        <v>0</v>
      </c>
    </row>
    <row r="64158" spans="1:5" x14ac:dyDescent="0.3">
      <c r="A64158" s="2"/>
      <c r="B64158" s="3"/>
      <c r="C64158" s="3"/>
      <c r="E64158" s="18">
        <f>B64158+C64158</f>
        <v>0</v>
      </c>
    </row>
    <row r="64159" spans="1:5" x14ac:dyDescent="0.3">
      <c r="A64159" s="2"/>
      <c r="B64159" s="3"/>
      <c r="C64159" s="3"/>
      <c r="E64159" s="18">
        <f>B64159+C64159</f>
        <v>0</v>
      </c>
    </row>
    <row r="64160" spans="1:5" x14ac:dyDescent="0.3">
      <c r="A64160" s="2"/>
      <c r="B64160" s="3"/>
      <c r="C64160" s="3"/>
      <c r="E64160" s="18">
        <f>B64160+C64160</f>
        <v>0</v>
      </c>
    </row>
    <row r="64161" spans="1:5" x14ac:dyDescent="0.3">
      <c r="A64161" s="2"/>
      <c r="B64161" s="3"/>
      <c r="C64161" s="3"/>
      <c r="E64161" s="18">
        <f>B64161+C64161</f>
        <v>0</v>
      </c>
    </row>
    <row r="64162" spans="1:5" x14ac:dyDescent="0.3">
      <c r="A64162" s="2"/>
      <c r="B64162" s="3"/>
      <c r="C64162" s="3"/>
      <c r="E64162" s="18">
        <f>B64162+C64162</f>
        <v>0</v>
      </c>
    </row>
    <row r="64163" spans="1:5" x14ac:dyDescent="0.3">
      <c r="A64163" s="2"/>
      <c r="B64163" s="3"/>
      <c r="C64163" s="3"/>
      <c r="E64163" s="18">
        <f>B64163+C64163</f>
        <v>0</v>
      </c>
    </row>
    <row r="64164" spans="1:5" x14ac:dyDescent="0.3">
      <c r="A64164" s="2"/>
      <c r="B64164" s="3"/>
      <c r="C64164" s="3"/>
      <c r="E64164" s="18">
        <f>B64164+C64164</f>
        <v>0</v>
      </c>
    </row>
    <row r="64165" spans="1:5" x14ac:dyDescent="0.3">
      <c r="A64165" s="2"/>
      <c r="B64165" s="3"/>
      <c r="C64165" s="3"/>
      <c r="E64165" s="18">
        <f>B64165+C64165</f>
        <v>0</v>
      </c>
    </row>
    <row r="64166" spans="1:5" x14ac:dyDescent="0.3">
      <c r="A64166" s="2"/>
      <c r="B64166" s="3"/>
      <c r="C64166" s="3"/>
      <c r="E64166" s="18">
        <f>B64166+C64166</f>
        <v>0</v>
      </c>
    </row>
    <row r="64167" spans="1:5" x14ac:dyDescent="0.3">
      <c r="A64167" s="2"/>
      <c r="B64167" s="3"/>
      <c r="C64167" s="3"/>
      <c r="E64167" s="18">
        <f>B64167+C64167</f>
        <v>0</v>
      </c>
    </row>
    <row r="64168" spans="1:5" x14ac:dyDescent="0.3">
      <c r="A64168" s="2"/>
      <c r="B64168" s="3"/>
      <c r="C64168" s="3"/>
      <c r="E64168" s="18">
        <f>B64168+C64168</f>
        <v>0</v>
      </c>
    </row>
    <row r="64169" spans="1:5" x14ac:dyDescent="0.3">
      <c r="A64169" s="2"/>
      <c r="B64169" s="3"/>
      <c r="C64169" s="3"/>
      <c r="E64169" s="18">
        <f>B64169+C64169</f>
        <v>0</v>
      </c>
    </row>
    <row r="64170" spans="1:5" x14ac:dyDescent="0.3">
      <c r="A64170" s="2"/>
      <c r="B64170" s="3"/>
      <c r="C64170" s="3"/>
      <c r="E64170" s="18">
        <f>B64170+C64170</f>
        <v>0</v>
      </c>
    </row>
    <row r="64171" spans="1:5" x14ac:dyDescent="0.3">
      <c r="A64171" s="2"/>
      <c r="B64171" s="3"/>
      <c r="C64171" s="3"/>
      <c r="E64171" s="18">
        <f>B64171+C64171</f>
        <v>0</v>
      </c>
    </row>
    <row r="64172" spans="1:5" x14ac:dyDescent="0.3">
      <c r="A64172" s="2"/>
      <c r="B64172" s="3"/>
      <c r="C64172" s="3"/>
      <c r="E64172" s="18">
        <f>B64172+C64172</f>
        <v>0</v>
      </c>
    </row>
    <row r="64173" spans="1:5" x14ac:dyDescent="0.3">
      <c r="A64173" s="2"/>
      <c r="B64173" s="3"/>
      <c r="C64173" s="3"/>
      <c r="E64173" s="18">
        <f>B64173+C64173</f>
        <v>0</v>
      </c>
    </row>
    <row r="64174" spans="1:5" x14ac:dyDescent="0.3">
      <c r="A64174" s="2"/>
      <c r="B64174" s="3"/>
      <c r="C64174" s="3"/>
      <c r="E64174" s="18">
        <f>B64174+C64174</f>
        <v>0</v>
      </c>
    </row>
    <row r="64175" spans="1:5" x14ac:dyDescent="0.3">
      <c r="A64175" s="2"/>
      <c r="B64175" s="3"/>
      <c r="C64175" s="3"/>
      <c r="E64175" s="18">
        <f>B64175+C64175</f>
        <v>0</v>
      </c>
    </row>
    <row r="64176" spans="1:5" x14ac:dyDescent="0.3">
      <c r="A64176" s="2"/>
      <c r="B64176" s="3"/>
      <c r="C64176" s="3"/>
      <c r="E64176" s="18">
        <f>B64176+C64176</f>
        <v>0</v>
      </c>
    </row>
    <row r="64177" spans="1:5" x14ac:dyDescent="0.3">
      <c r="A64177" s="2"/>
      <c r="B64177" s="3"/>
      <c r="C64177" s="3"/>
      <c r="E64177" s="18">
        <f>B64177+C64177</f>
        <v>0</v>
      </c>
    </row>
    <row r="64178" spans="1:5" x14ac:dyDescent="0.3">
      <c r="A64178" s="2"/>
      <c r="B64178" s="3"/>
      <c r="C64178" s="3"/>
      <c r="E64178" s="18">
        <f>B64178+C64178</f>
        <v>0</v>
      </c>
    </row>
    <row r="64179" spans="1:5" x14ac:dyDescent="0.3">
      <c r="A64179" s="2"/>
      <c r="B64179" s="3"/>
      <c r="C64179" s="3"/>
      <c r="E64179" s="18">
        <f>B64179+C64179</f>
        <v>0</v>
      </c>
    </row>
    <row r="64180" spans="1:5" x14ac:dyDescent="0.3">
      <c r="A64180" s="2"/>
      <c r="B64180" s="3"/>
      <c r="C64180" s="3"/>
      <c r="E64180" s="18">
        <f>B64180+C64180</f>
        <v>0</v>
      </c>
    </row>
    <row r="64181" spans="1:5" x14ac:dyDescent="0.3">
      <c r="A64181" s="2"/>
      <c r="B64181" s="3"/>
      <c r="C64181" s="3"/>
      <c r="E64181" s="18">
        <f>B64181+C64181</f>
        <v>0</v>
      </c>
    </row>
    <row r="64182" spans="1:5" x14ac:dyDescent="0.3">
      <c r="A64182" s="2"/>
      <c r="B64182" s="3"/>
      <c r="C64182" s="3"/>
      <c r="E64182" s="18">
        <f>B64182+C64182</f>
        <v>0</v>
      </c>
    </row>
    <row r="64183" spans="1:5" x14ac:dyDescent="0.3">
      <c r="A64183" s="2"/>
      <c r="B64183" s="3"/>
      <c r="C64183" s="3"/>
      <c r="E64183" s="18">
        <f>B64183+C64183</f>
        <v>0</v>
      </c>
    </row>
    <row r="64184" spans="1:5" x14ac:dyDescent="0.3">
      <c r="A64184" s="2"/>
      <c r="B64184" s="3"/>
      <c r="C64184" s="3"/>
      <c r="E64184" s="18">
        <f>B64184+C64184</f>
        <v>0</v>
      </c>
    </row>
    <row r="64185" spans="1:5" x14ac:dyDescent="0.3">
      <c r="A64185" s="2"/>
      <c r="B64185" s="3"/>
      <c r="C64185" s="3"/>
      <c r="E64185" s="18">
        <f>B64185+C64185</f>
        <v>0</v>
      </c>
    </row>
    <row r="64186" spans="1:5" x14ac:dyDescent="0.3">
      <c r="A64186" s="2"/>
      <c r="B64186" s="3"/>
      <c r="C64186" s="3"/>
      <c r="E64186" s="18">
        <f>B64186+C64186</f>
        <v>0</v>
      </c>
    </row>
    <row r="64187" spans="1:5" x14ac:dyDescent="0.3">
      <c r="A64187" s="2"/>
      <c r="B64187" s="3"/>
      <c r="C64187" s="3"/>
      <c r="E64187" s="18">
        <f>B64187+C64187</f>
        <v>0</v>
      </c>
    </row>
    <row r="64188" spans="1:5" x14ac:dyDescent="0.3">
      <c r="A64188" s="2"/>
      <c r="B64188" s="3"/>
      <c r="C64188" s="3"/>
      <c r="E64188" s="18">
        <f>B64188+C64188</f>
        <v>0</v>
      </c>
    </row>
    <row r="64189" spans="1:5" x14ac:dyDescent="0.3">
      <c r="A64189" s="2"/>
      <c r="B64189" s="3"/>
      <c r="C64189" s="3"/>
      <c r="E64189" s="18">
        <f>B64189+C64189</f>
        <v>0</v>
      </c>
    </row>
    <row r="64190" spans="1:5" x14ac:dyDescent="0.3">
      <c r="A64190" s="2"/>
      <c r="B64190" s="3"/>
      <c r="C64190" s="3"/>
      <c r="E64190" s="18">
        <f>B64190+C64190</f>
        <v>0</v>
      </c>
    </row>
    <row r="64191" spans="1:5" x14ac:dyDescent="0.3">
      <c r="A64191" s="2"/>
      <c r="B64191" s="3"/>
      <c r="C64191" s="3"/>
      <c r="E64191" s="18">
        <f>B64191+C64191</f>
        <v>0</v>
      </c>
    </row>
    <row r="64192" spans="1:5" x14ac:dyDescent="0.3">
      <c r="A64192" s="2"/>
      <c r="B64192" s="3"/>
      <c r="C64192" s="3"/>
      <c r="E64192" s="18">
        <f>B64192+C64192</f>
        <v>0</v>
      </c>
    </row>
    <row r="64193" spans="1:5" x14ac:dyDescent="0.3">
      <c r="A64193" s="2"/>
      <c r="B64193" s="3"/>
      <c r="C64193" s="3"/>
      <c r="E64193" s="18">
        <f>B64193+C64193</f>
        <v>0</v>
      </c>
    </row>
    <row r="64194" spans="1:5" x14ac:dyDescent="0.3">
      <c r="A64194" s="2"/>
      <c r="B64194" s="3"/>
      <c r="C64194" s="3"/>
      <c r="E64194" s="18">
        <f>B64194+C64194</f>
        <v>0</v>
      </c>
    </row>
    <row r="64195" spans="1:5" x14ac:dyDescent="0.3">
      <c r="A64195" s="2"/>
      <c r="B64195" s="3"/>
      <c r="C64195" s="3"/>
      <c r="E64195" s="18">
        <f>B64195+C64195</f>
        <v>0</v>
      </c>
    </row>
    <row r="64196" spans="1:5" x14ac:dyDescent="0.3">
      <c r="A64196" s="2"/>
      <c r="B64196" s="3"/>
      <c r="C64196" s="3"/>
      <c r="E64196" s="18">
        <f>B64196+C64196</f>
        <v>0</v>
      </c>
    </row>
    <row r="64197" spans="1:5" x14ac:dyDescent="0.3">
      <c r="A64197" s="2"/>
      <c r="B64197" s="3"/>
      <c r="C64197" s="3"/>
      <c r="E64197" s="18">
        <f>B64197+C64197</f>
        <v>0</v>
      </c>
    </row>
    <row r="64198" spans="1:5" x14ac:dyDescent="0.3">
      <c r="A64198" s="2"/>
      <c r="B64198" s="3"/>
      <c r="C64198" s="3"/>
      <c r="E64198" s="18">
        <f>B64198+C64198</f>
        <v>0</v>
      </c>
    </row>
    <row r="64199" spans="1:5" x14ac:dyDescent="0.3">
      <c r="A64199" s="2"/>
      <c r="B64199" s="3"/>
      <c r="C64199" s="3"/>
      <c r="E64199" s="18">
        <f>B64199+C64199</f>
        <v>0</v>
      </c>
    </row>
    <row r="64200" spans="1:5" x14ac:dyDescent="0.3">
      <c r="A64200" s="2"/>
      <c r="B64200" s="3"/>
      <c r="C64200" s="3"/>
      <c r="E64200" s="18">
        <f>B64200+C64200</f>
        <v>0</v>
      </c>
    </row>
    <row r="64201" spans="1:5" x14ac:dyDescent="0.3">
      <c r="A64201" s="2"/>
      <c r="B64201" s="3"/>
      <c r="C64201" s="3"/>
      <c r="E64201" s="18">
        <f>B64201+C64201</f>
        <v>0</v>
      </c>
    </row>
    <row r="64202" spans="1:5" x14ac:dyDescent="0.3">
      <c r="A64202" s="2"/>
      <c r="B64202" s="3"/>
      <c r="C64202" s="3"/>
      <c r="E64202" s="18">
        <f>B64202+C64202</f>
        <v>0</v>
      </c>
    </row>
    <row r="64203" spans="1:5" x14ac:dyDescent="0.3">
      <c r="A64203" s="2"/>
      <c r="B64203" s="3"/>
      <c r="C64203" s="3"/>
      <c r="E64203" s="18">
        <f>B64203+C64203</f>
        <v>0</v>
      </c>
    </row>
    <row r="64204" spans="1:5" x14ac:dyDescent="0.3">
      <c r="A64204" s="2"/>
      <c r="B64204" s="3"/>
      <c r="C64204" s="3"/>
      <c r="E64204" s="18">
        <f>B64204+C64204</f>
        <v>0</v>
      </c>
    </row>
    <row r="64205" spans="1:5" x14ac:dyDescent="0.3">
      <c r="A64205" s="2"/>
      <c r="B64205" s="3"/>
      <c r="C64205" s="3"/>
      <c r="E64205" s="18">
        <f>B64205+C64205</f>
        <v>0</v>
      </c>
    </row>
    <row r="64206" spans="1:5" x14ac:dyDescent="0.3">
      <c r="A64206" s="2"/>
      <c r="B64206" s="3"/>
      <c r="C64206" s="3"/>
      <c r="E64206" s="18">
        <f>B64206+C64206</f>
        <v>0</v>
      </c>
    </row>
    <row r="64207" spans="1:5" x14ac:dyDescent="0.3">
      <c r="A64207" s="2"/>
      <c r="B64207" s="3"/>
      <c r="C64207" s="3"/>
      <c r="E64207" s="18">
        <f>B64207+C64207</f>
        <v>0</v>
      </c>
    </row>
    <row r="64208" spans="1:5" x14ac:dyDescent="0.3">
      <c r="A64208" s="2"/>
      <c r="B64208" s="3"/>
      <c r="C64208" s="3"/>
      <c r="E64208" s="18">
        <f>B64208+C64208</f>
        <v>0</v>
      </c>
    </row>
    <row r="64209" spans="1:5" x14ac:dyDescent="0.3">
      <c r="A64209" s="2"/>
      <c r="B64209" s="3"/>
      <c r="C64209" s="3"/>
      <c r="E64209" s="18">
        <f>B64209+C64209</f>
        <v>0</v>
      </c>
    </row>
    <row r="64210" spans="1:5" x14ac:dyDescent="0.3">
      <c r="A64210" s="2"/>
      <c r="B64210" s="3"/>
      <c r="C64210" s="3"/>
      <c r="E64210" s="18">
        <f>B64210+C64210</f>
        <v>0</v>
      </c>
    </row>
    <row r="64211" spans="1:5" x14ac:dyDescent="0.3">
      <c r="A64211" s="2"/>
      <c r="B64211" s="3"/>
      <c r="C64211" s="3"/>
      <c r="E64211" s="18">
        <f>B64211+C64211</f>
        <v>0</v>
      </c>
    </row>
    <row r="64212" spans="1:5" x14ac:dyDescent="0.3">
      <c r="A64212" s="2"/>
      <c r="B64212" s="3"/>
      <c r="C64212" s="3"/>
      <c r="E64212" s="18">
        <f>B64212+C64212</f>
        <v>0</v>
      </c>
    </row>
    <row r="64213" spans="1:5" x14ac:dyDescent="0.3">
      <c r="A64213" s="2"/>
      <c r="B64213" s="3"/>
      <c r="C64213" s="3"/>
      <c r="E64213" s="18">
        <f>B64213+C64213</f>
        <v>0</v>
      </c>
    </row>
    <row r="64214" spans="1:5" x14ac:dyDescent="0.3">
      <c r="A64214" s="2"/>
      <c r="B64214" s="3"/>
      <c r="C64214" s="3"/>
      <c r="E64214" s="18">
        <f>B64214+C64214</f>
        <v>0</v>
      </c>
    </row>
    <row r="64215" spans="1:5" x14ac:dyDescent="0.3">
      <c r="A64215" s="2"/>
      <c r="B64215" s="3"/>
      <c r="C64215" s="3"/>
      <c r="E64215" s="18">
        <f>B64215+C64215</f>
        <v>0</v>
      </c>
    </row>
    <row r="64216" spans="1:5" x14ac:dyDescent="0.3">
      <c r="A64216" s="2"/>
      <c r="B64216" s="3"/>
      <c r="C64216" s="3"/>
      <c r="E64216" s="18">
        <f>B64216+C64216</f>
        <v>0</v>
      </c>
    </row>
    <row r="64217" spans="1:5" x14ac:dyDescent="0.3">
      <c r="A64217" s="2"/>
      <c r="B64217" s="3"/>
      <c r="C64217" s="3"/>
      <c r="E64217" s="18">
        <f>B64217+C64217</f>
        <v>0</v>
      </c>
    </row>
    <row r="64218" spans="1:5" x14ac:dyDescent="0.3">
      <c r="A64218" s="2"/>
      <c r="B64218" s="3"/>
      <c r="C64218" s="3"/>
      <c r="E64218" s="18">
        <f>B64218+C64218</f>
        <v>0</v>
      </c>
    </row>
    <row r="64219" spans="1:5" x14ac:dyDescent="0.3">
      <c r="A64219" s="2"/>
      <c r="B64219" s="3"/>
      <c r="C64219" s="3"/>
      <c r="E64219" s="18">
        <f>B64219+C64219</f>
        <v>0</v>
      </c>
    </row>
    <row r="64220" spans="1:5" x14ac:dyDescent="0.3">
      <c r="A64220" s="2"/>
      <c r="B64220" s="3"/>
      <c r="C64220" s="3"/>
      <c r="E64220" s="18">
        <f>B64220+C64220</f>
        <v>0</v>
      </c>
    </row>
    <row r="64221" spans="1:5" x14ac:dyDescent="0.3">
      <c r="A64221" s="2"/>
      <c r="B64221" s="3"/>
      <c r="C64221" s="3"/>
      <c r="E64221" s="18">
        <f>B64221+C64221</f>
        <v>0</v>
      </c>
    </row>
    <row r="64222" spans="1:5" x14ac:dyDescent="0.3">
      <c r="A64222" s="2"/>
      <c r="B64222" s="3"/>
      <c r="C64222" s="3"/>
      <c r="E64222" s="18">
        <f>B64222+C64222</f>
        <v>0</v>
      </c>
    </row>
    <row r="64223" spans="1:5" x14ac:dyDescent="0.3">
      <c r="A64223" s="2"/>
      <c r="B64223" s="3"/>
      <c r="C64223" s="3"/>
      <c r="E64223" s="18">
        <f>B64223+C64223</f>
        <v>0</v>
      </c>
    </row>
    <row r="64224" spans="1:5" x14ac:dyDescent="0.3">
      <c r="A64224" s="2"/>
      <c r="B64224" s="3"/>
      <c r="C64224" s="3"/>
      <c r="E64224" s="18">
        <f>B64224+C64224</f>
        <v>0</v>
      </c>
    </row>
    <row r="64225" spans="1:5" x14ac:dyDescent="0.3">
      <c r="A64225" s="2"/>
      <c r="B64225" s="3"/>
      <c r="C64225" s="3"/>
      <c r="E64225" s="18">
        <f>B64225+C64225</f>
        <v>0</v>
      </c>
    </row>
    <row r="64226" spans="1:5" x14ac:dyDescent="0.3">
      <c r="A64226" s="2"/>
      <c r="B64226" s="3"/>
      <c r="C64226" s="3"/>
      <c r="E64226" s="18">
        <f>B64226+C64226</f>
        <v>0</v>
      </c>
    </row>
    <row r="64227" spans="1:5" x14ac:dyDescent="0.3">
      <c r="A64227" s="2"/>
      <c r="B64227" s="3"/>
      <c r="C64227" s="3"/>
      <c r="E64227" s="18">
        <f>B64227+C64227</f>
        <v>0</v>
      </c>
    </row>
    <row r="64228" spans="1:5" x14ac:dyDescent="0.3">
      <c r="A64228" s="2"/>
      <c r="B64228" s="3"/>
      <c r="C64228" s="3"/>
      <c r="E64228" s="18">
        <f>B64228+C64228</f>
        <v>0</v>
      </c>
    </row>
    <row r="64229" spans="1:5" x14ac:dyDescent="0.3">
      <c r="A64229" s="2"/>
      <c r="B64229" s="3"/>
      <c r="C64229" s="3"/>
      <c r="E64229" s="18">
        <f>B64229+C64229</f>
        <v>0</v>
      </c>
    </row>
    <row r="64230" spans="1:5" x14ac:dyDescent="0.3">
      <c r="A64230" s="2"/>
      <c r="B64230" s="3"/>
      <c r="C64230" s="3"/>
      <c r="E64230" s="18">
        <f>B64230+C64230</f>
        <v>0</v>
      </c>
    </row>
    <row r="64231" spans="1:5" x14ac:dyDescent="0.3">
      <c r="A64231" s="2"/>
      <c r="B64231" s="3"/>
      <c r="C64231" s="3"/>
      <c r="E64231" s="18">
        <f>B64231+C64231</f>
        <v>0</v>
      </c>
    </row>
    <row r="64232" spans="1:5" x14ac:dyDescent="0.3">
      <c r="A64232" s="2"/>
      <c r="B64232" s="3"/>
      <c r="C64232" s="3"/>
      <c r="E64232" s="18">
        <f>B64232+C64232</f>
        <v>0</v>
      </c>
    </row>
    <row r="64233" spans="1:5" x14ac:dyDescent="0.3">
      <c r="A64233" s="2"/>
      <c r="B64233" s="3"/>
      <c r="C64233" s="3"/>
      <c r="E64233" s="18">
        <f>B64233+C64233</f>
        <v>0</v>
      </c>
    </row>
    <row r="64234" spans="1:5" x14ac:dyDescent="0.3">
      <c r="A64234" s="2"/>
      <c r="B64234" s="3"/>
      <c r="C64234" s="3"/>
      <c r="E64234" s="18">
        <f>B64234+C64234</f>
        <v>0</v>
      </c>
    </row>
    <row r="64235" spans="1:5" x14ac:dyDescent="0.3">
      <c r="A64235" s="2"/>
      <c r="B64235" s="3"/>
      <c r="C64235" s="3"/>
      <c r="E64235" s="18">
        <f>B64235+C64235</f>
        <v>0</v>
      </c>
    </row>
    <row r="64236" spans="1:5" x14ac:dyDescent="0.3">
      <c r="A64236" s="2"/>
      <c r="B64236" s="3"/>
      <c r="C64236" s="3"/>
      <c r="E64236" s="18">
        <f>B64236+C64236</f>
        <v>0</v>
      </c>
    </row>
    <row r="64237" spans="1:5" x14ac:dyDescent="0.3">
      <c r="A64237" s="2"/>
      <c r="B64237" s="3"/>
      <c r="C64237" s="3"/>
      <c r="E64237" s="18">
        <f>B64237+C64237</f>
        <v>0</v>
      </c>
    </row>
    <row r="64238" spans="1:5" x14ac:dyDescent="0.3">
      <c r="A64238" s="2"/>
      <c r="B64238" s="3"/>
      <c r="C64238" s="3"/>
      <c r="E64238" s="18">
        <f>B64238+C64238</f>
        <v>0</v>
      </c>
    </row>
    <row r="64239" spans="1:5" x14ac:dyDescent="0.3">
      <c r="A64239" s="2"/>
      <c r="B64239" s="3"/>
      <c r="C64239" s="3"/>
      <c r="E64239" s="18">
        <f>B64239+C64239</f>
        <v>0</v>
      </c>
    </row>
    <row r="64240" spans="1:5" x14ac:dyDescent="0.3">
      <c r="A64240" s="2"/>
      <c r="B64240" s="3"/>
      <c r="C64240" s="3"/>
      <c r="E64240" s="18">
        <f>B64240+C64240</f>
        <v>0</v>
      </c>
    </row>
    <row r="64241" spans="1:5" x14ac:dyDescent="0.3">
      <c r="A64241" s="2"/>
      <c r="B64241" s="3"/>
      <c r="C64241" s="3"/>
      <c r="E64241" s="18">
        <f>B64241+C64241</f>
        <v>0</v>
      </c>
    </row>
    <row r="64242" spans="1:5" x14ac:dyDescent="0.3">
      <c r="A64242" s="2"/>
      <c r="B64242" s="3"/>
      <c r="C64242" s="3"/>
      <c r="E64242" s="18">
        <f>B64242+C64242</f>
        <v>0</v>
      </c>
    </row>
    <row r="64243" spans="1:5" x14ac:dyDescent="0.3">
      <c r="A64243" s="2"/>
      <c r="B64243" s="3"/>
      <c r="C64243" s="3"/>
      <c r="E64243" s="18">
        <f>B64243+C64243</f>
        <v>0</v>
      </c>
    </row>
    <row r="64244" spans="1:5" x14ac:dyDescent="0.3">
      <c r="A64244" s="2"/>
      <c r="B64244" s="3"/>
      <c r="C64244" s="3"/>
      <c r="E64244" s="18">
        <f>B64244+C64244</f>
        <v>0</v>
      </c>
    </row>
    <row r="64245" spans="1:5" x14ac:dyDescent="0.3">
      <c r="A64245" s="2"/>
      <c r="B64245" s="3"/>
      <c r="C64245" s="3"/>
      <c r="E64245" s="18">
        <f>B64245+C64245</f>
        <v>0</v>
      </c>
    </row>
    <row r="64246" spans="1:5" x14ac:dyDescent="0.3">
      <c r="A64246" s="2"/>
      <c r="B64246" s="3"/>
      <c r="C64246" s="3"/>
      <c r="E64246" s="18">
        <f>B64246+C64246</f>
        <v>0</v>
      </c>
    </row>
    <row r="64247" spans="1:5" x14ac:dyDescent="0.3">
      <c r="A64247" s="2"/>
      <c r="B64247" s="3"/>
      <c r="C64247" s="3"/>
      <c r="E64247" s="18">
        <f>B64247+C64247</f>
        <v>0</v>
      </c>
    </row>
    <row r="64248" spans="1:5" x14ac:dyDescent="0.3">
      <c r="A64248" s="2"/>
      <c r="B64248" s="3"/>
      <c r="C64248" s="3"/>
      <c r="E64248" s="18">
        <f>B64248+C64248</f>
        <v>0</v>
      </c>
    </row>
    <row r="64249" spans="1:5" x14ac:dyDescent="0.3">
      <c r="A64249" s="2"/>
      <c r="B64249" s="3"/>
      <c r="C64249" s="3"/>
      <c r="E64249" s="18">
        <f>B64249+C64249</f>
        <v>0</v>
      </c>
    </row>
    <row r="64250" spans="1:5" x14ac:dyDescent="0.3">
      <c r="A64250" s="2"/>
      <c r="B64250" s="3"/>
      <c r="C64250" s="3"/>
      <c r="E64250" s="18">
        <f>B64250+C64250</f>
        <v>0</v>
      </c>
    </row>
    <row r="64251" spans="1:5" x14ac:dyDescent="0.3">
      <c r="A64251" s="2"/>
      <c r="B64251" s="3"/>
      <c r="C64251" s="3"/>
      <c r="E64251" s="18">
        <f>B64251+C64251</f>
        <v>0</v>
      </c>
    </row>
    <row r="64252" spans="1:5" x14ac:dyDescent="0.3">
      <c r="A64252" s="2"/>
      <c r="B64252" s="3"/>
      <c r="C64252" s="3"/>
      <c r="E64252" s="18">
        <f>B64252+C64252</f>
        <v>0</v>
      </c>
    </row>
    <row r="64253" spans="1:5" x14ac:dyDescent="0.3">
      <c r="A64253" s="2"/>
      <c r="B64253" s="3"/>
      <c r="C64253" s="3"/>
      <c r="E64253" s="18">
        <f>B64253+C64253</f>
        <v>0</v>
      </c>
    </row>
    <row r="64254" spans="1:5" x14ac:dyDescent="0.3">
      <c r="A64254" s="2"/>
      <c r="B64254" s="3"/>
      <c r="C64254" s="3"/>
      <c r="E64254" s="18">
        <f>B64254+C64254</f>
        <v>0</v>
      </c>
    </row>
    <row r="64255" spans="1:5" x14ac:dyDescent="0.3">
      <c r="A64255" s="2"/>
      <c r="B64255" s="3"/>
      <c r="C64255" s="3"/>
      <c r="E64255" s="18">
        <f>B64255+C64255</f>
        <v>0</v>
      </c>
    </row>
    <row r="64256" spans="1:5" x14ac:dyDescent="0.3">
      <c r="A64256" s="2"/>
      <c r="B64256" s="3"/>
      <c r="C64256" s="3"/>
      <c r="E64256" s="18">
        <f>B64256+C64256</f>
        <v>0</v>
      </c>
    </row>
    <row r="64257" spans="1:5" x14ac:dyDescent="0.3">
      <c r="A64257" s="2"/>
      <c r="B64257" s="3"/>
      <c r="C64257" s="3"/>
      <c r="E64257" s="18">
        <f>B64257+C64257</f>
        <v>0</v>
      </c>
    </row>
    <row r="64258" spans="1:5" x14ac:dyDescent="0.3">
      <c r="A64258" s="2"/>
      <c r="B64258" s="3"/>
      <c r="C64258" s="3"/>
      <c r="E64258" s="18">
        <f>B64258+C64258</f>
        <v>0</v>
      </c>
    </row>
    <row r="64259" spans="1:5" x14ac:dyDescent="0.3">
      <c r="A64259" s="2"/>
      <c r="B64259" s="3"/>
      <c r="C64259" s="3"/>
      <c r="E64259" s="18">
        <f>B64259+C64259</f>
        <v>0</v>
      </c>
    </row>
    <row r="64260" spans="1:5" x14ac:dyDescent="0.3">
      <c r="A64260" s="2"/>
      <c r="B64260" s="3"/>
      <c r="C64260" s="3"/>
      <c r="E64260" s="18">
        <f>B64260+C64260</f>
        <v>0</v>
      </c>
    </row>
    <row r="64261" spans="1:5" x14ac:dyDescent="0.3">
      <c r="A64261" s="2"/>
      <c r="B64261" s="3"/>
      <c r="C64261" s="3"/>
      <c r="E64261" s="18">
        <f>B64261+C64261</f>
        <v>0</v>
      </c>
    </row>
    <row r="64262" spans="1:5" x14ac:dyDescent="0.3">
      <c r="A64262" s="2"/>
      <c r="B64262" s="3"/>
      <c r="C64262" s="3"/>
      <c r="E64262" s="18">
        <f>B64262+C64262</f>
        <v>0</v>
      </c>
    </row>
    <row r="64263" spans="1:5" x14ac:dyDescent="0.3">
      <c r="A64263" s="2"/>
      <c r="B64263" s="3"/>
      <c r="C64263" s="3"/>
      <c r="E64263" s="18">
        <f>B64263+C64263</f>
        <v>0</v>
      </c>
    </row>
    <row r="64264" spans="1:5" x14ac:dyDescent="0.3">
      <c r="A64264" s="2"/>
      <c r="B64264" s="3"/>
      <c r="C64264" s="3"/>
      <c r="E64264" s="18">
        <f>B64264+C64264</f>
        <v>0</v>
      </c>
    </row>
    <row r="64265" spans="1:5" x14ac:dyDescent="0.3">
      <c r="A64265" s="2"/>
      <c r="B64265" s="3"/>
      <c r="C64265" s="3"/>
      <c r="E64265" s="18">
        <f>B64265+C64265</f>
        <v>0</v>
      </c>
    </row>
    <row r="64266" spans="1:5" x14ac:dyDescent="0.3">
      <c r="A64266" s="2"/>
      <c r="B64266" s="3"/>
      <c r="C64266" s="3"/>
      <c r="E64266" s="18">
        <f>B64266+C64266</f>
        <v>0</v>
      </c>
    </row>
    <row r="64267" spans="1:5" x14ac:dyDescent="0.3">
      <c r="A64267" s="2"/>
      <c r="B64267" s="3"/>
      <c r="C64267" s="3"/>
      <c r="E64267" s="18">
        <f>B64267+C64267</f>
        <v>0</v>
      </c>
    </row>
    <row r="64268" spans="1:5" x14ac:dyDescent="0.3">
      <c r="A64268" s="2"/>
      <c r="B64268" s="3"/>
      <c r="C64268" s="3"/>
      <c r="E64268" s="18">
        <f>B64268+C64268</f>
        <v>0</v>
      </c>
    </row>
    <row r="64269" spans="1:5" x14ac:dyDescent="0.3">
      <c r="A64269" s="2"/>
      <c r="B64269" s="3"/>
      <c r="C64269" s="3"/>
      <c r="E64269" s="18">
        <f>B64269+C64269</f>
        <v>0</v>
      </c>
    </row>
    <row r="64270" spans="1:5" x14ac:dyDescent="0.3">
      <c r="A64270" s="2"/>
      <c r="B64270" s="3"/>
      <c r="C64270" s="3"/>
      <c r="E64270" s="18">
        <f>B64270+C64270</f>
        <v>0</v>
      </c>
    </row>
    <row r="64271" spans="1:5" x14ac:dyDescent="0.3">
      <c r="A64271" s="2"/>
      <c r="B64271" s="3"/>
      <c r="C64271" s="3"/>
      <c r="E64271" s="18">
        <f>B64271+C64271</f>
        <v>0</v>
      </c>
    </row>
    <row r="64272" spans="1:5" x14ac:dyDescent="0.3">
      <c r="A64272" s="2"/>
      <c r="B64272" s="3"/>
      <c r="C64272" s="3"/>
      <c r="E64272" s="18">
        <f>B64272+C64272</f>
        <v>0</v>
      </c>
    </row>
    <row r="64273" spans="1:5" x14ac:dyDescent="0.3">
      <c r="A64273" s="2"/>
      <c r="B64273" s="3"/>
      <c r="C64273" s="3"/>
      <c r="E64273" s="18">
        <f>B64273+C64273</f>
        <v>0</v>
      </c>
    </row>
    <row r="64274" spans="1:5" x14ac:dyDescent="0.3">
      <c r="A64274" s="2"/>
      <c r="B64274" s="3"/>
      <c r="C64274" s="3"/>
      <c r="E64274" s="18">
        <f>B64274+C64274</f>
        <v>0</v>
      </c>
    </row>
    <row r="64275" spans="1:5" x14ac:dyDescent="0.3">
      <c r="A64275" s="2"/>
      <c r="B64275" s="3"/>
      <c r="C64275" s="3"/>
      <c r="E64275" s="18">
        <f>B64275+C64275</f>
        <v>0</v>
      </c>
    </row>
    <row r="64276" spans="1:5" x14ac:dyDescent="0.3">
      <c r="A64276" s="2"/>
      <c r="B64276" s="3"/>
      <c r="C64276" s="3"/>
      <c r="E64276" s="18">
        <f>B64276+C64276</f>
        <v>0</v>
      </c>
    </row>
    <row r="64277" spans="1:5" x14ac:dyDescent="0.3">
      <c r="A64277" s="2"/>
      <c r="B64277" s="3"/>
      <c r="C64277" s="3"/>
      <c r="E64277" s="18">
        <f>B64277+C64277</f>
        <v>0</v>
      </c>
    </row>
    <row r="64278" spans="1:5" x14ac:dyDescent="0.3">
      <c r="A64278" s="2"/>
      <c r="B64278" s="3"/>
      <c r="C64278" s="3"/>
      <c r="E64278" s="18">
        <f>B64278+C64278</f>
        <v>0</v>
      </c>
    </row>
    <row r="64279" spans="1:5" x14ac:dyDescent="0.3">
      <c r="A64279" s="2"/>
      <c r="B64279" s="3"/>
      <c r="C64279" s="3"/>
      <c r="E64279" s="18">
        <f>B64279+C64279</f>
        <v>0</v>
      </c>
    </row>
    <row r="64280" spans="1:5" x14ac:dyDescent="0.3">
      <c r="A64280" s="2"/>
      <c r="B64280" s="3"/>
      <c r="C64280" s="3"/>
      <c r="E64280" s="18">
        <f>B64280+C64280</f>
        <v>0</v>
      </c>
    </row>
    <row r="64281" spans="1:5" x14ac:dyDescent="0.3">
      <c r="A64281" s="2"/>
      <c r="B64281" s="3"/>
      <c r="C64281" s="3"/>
      <c r="E64281" s="18">
        <f>B64281+C64281</f>
        <v>0</v>
      </c>
    </row>
    <row r="64282" spans="1:5" x14ac:dyDescent="0.3">
      <c r="A64282" s="2"/>
      <c r="B64282" s="3"/>
      <c r="C64282" s="3"/>
      <c r="E64282" s="18">
        <f>B64282+C64282</f>
        <v>0</v>
      </c>
    </row>
    <row r="64283" spans="1:5" x14ac:dyDescent="0.3">
      <c r="A64283" s="2"/>
      <c r="B64283" s="3"/>
      <c r="C64283" s="3"/>
      <c r="E64283" s="18">
        <f>B64283+C64283</f>
        <v>0</v>
      </c>
    </row>
    <row r="64284" spans="1:5" x14ac:dyDescent="0.3">
      <c r="A64284" s="2"/>
      <c r="B64284" s="3"/>
      <c r="C64284" s="3"/>
      <c r="E64284" s="18">
        <f>B64284+C64284</f>
        <v>0</v>
      </c>
    </row>
    <row r="64285" spans="1:5" x14ac:dyDescent="0.3">
      <c r="A64285" s="2"/>
      <c r="B64285" s="3"/>
      <c r="C64285" s="3"/>
      <c r="E64285" s="18">
        <f>B64285+C64285</f>
        <v>0</v>
      </c>
    </row>
    <row r="64286" spans="1:5" x14ac:dyDescent="0.3">
      <c r="A64286" s="2"/>
      <c r="B64286" s="3"/>
      <c r="C64286" s="3"/>
      <c r="E64286" s="18">
        <f>B64286+C64286</f>
        <v>0</v>
      </c>
    </row>
    <row r="64287" spans="1:5" x14ac:dyDescent="0.3">
      <c r="A64287" s="2"/>
      <c r="B64287" s="3"/>
      <c r="C64287" s="3"/>
      <c r="E64287" s="18">
        <f>B64287+C64287</f>
        <v>0</v>
      </c>
    </row>
    <row r="64288" spans="1:5" x14ac:dyDescent="0.3">
      <c r="A64288" s="2"/>
      <c r="B64288" s="3"/>
      <c r="C64288" s="3"/>
      <c r="E64288" s="18">
        <f>B64288+C64288</f>
        <v>0</v>
      </c>
    </row>
    <row r="64289" spans="1:5" x14ac:dyDescent="0.3">
      <c r="A64289" s="2"/>
      <c r="B64289" s="3"/>
      <c r="C64289" s="3"/>
      <c r="E64289" s="18">
        <f>B64289+C64289</f>
        <v>0</v>
      </c>
    </row>
    <row r="64290" spans="1:5" x14ac:dyDescent="0.3">
      <c r="A64290" s="2"/>
      <c r="B64290" s="3"/>
      <c r="C64290" s="3"/>
      <c r="E64290" s="18">
        <f>B64290+C64290</f>
        <v>0</v>
      </c>
    </row>
    <row r="64291" spans="1:5" x14ac:dyDescent="0.3">
      <c r="A64291" s="2"/>
      <c r="B64291" s="3"/>
      <c r="C64291" s="3"/>
      <c r="E64291" s="18">
        <f>B64291+C64291</f>
        <v>0</v>
      </c>
    </row>
    <row r="64292" spans="1:5" x14ac:dyDescent="0.3">
      <c r="A64292" s="2"/>
      <c r="B64292" s="3"/>
      <c r="C64292" s="3"/>
      <c r="E64292" s="18">
        <f>B64292+C64292</f>
        <v>0</v>
      </c>
    </row>
    <row r="64293" spans="1:5" x14ac:dyDescent="0.3">
      <c r="A64293" s="2"/>
      <c r="B64293" s="3"/>
      <c r="C64293" s="3"/>
      <c r="E64293" s="18">
        <f>B64293+C64293</f>
        <v>0</v>
      </c>
    </row>
    <row r="64294" spans="1:5" x14ac:dyDescent="0.3">
      <c r="A64294" s="2"/>
      <c r="B64294" s="3"/>
      <c r="C64294" s="3"/>
      <c r="E64294" s="18">
        <f>B64294+C64294</f>
        <v>0</v>
      </c>
    </row>
    <row r="64295" spans="1:5" x14ac:dyDescent="0.3">
      <c r="A64295" s="2"/>
      <c r="B64295" s="3"/>
      <c r="C64295" s="3"/>
      <c r="E64295" s="18">
        <f>B64295+C64295</f>
        <v>0</v>
      </c>
    </row>
    <row r="64296" spans="1:5" x14ac:dyDescent="0.3">
      <c r="A64296" s="2"/>
      <c r="B64296" s="3"/>
      <c r="C64296" s="3"/>
      <c r="E64296" s="18">
        <f>B64296+C64296</f>
        <v>0</v>
      </c>
    </row>
    <row r="64297" spans="1:5" x14ac:dyDescent="0.3">
      <c r="A64297" s="2"/>
      <c r="B64297" s="3"/>
      <c r="C64297" s="3"/>
      <c r="E64297" s="18">
        <f>B64297+C64297</f>
        <v>0</v>
      </c>
    </row>
    <row r="64298" spans="1:5" x14ac:dyDescent="0.3">
      <c r="A64298" s="2"/>
      <c r="B64298" s="3"/>
      <c r="C64298" s="3"/>
      <c r="E64298" s="18">
        <f>B64298+C64298</f>
        <v>0</v>
      </c>
    </row>
    <row r="64299" spans="1:5" x14ac:dyDescent="0.3">
      <c r="A64299" s="2"/>
      <c r="B64299" s="3"/>
      <c r="C64299" s="3"/>
      <c r="E64299" s="18">
        <f>B64299+C64299</f>
        <v>0</v>
      </c>
    </row>
    <row r="64300" spans="1:5" x14ac:dyDescent="0.3">
      <c r="A64300" s="2"/>
      <c r="B64300" s="3"/>
      <c r="C64300" s="3"/>
      <c r="E64300" s="18">
        <f>B64300+C64300</f>
        <v>0</v>
      </c>
    </row>
    <row r="64301" spans="1:5" x14ac:dyDescent="0.3">
      <c r="A64301" s="2"/>
      <c r="B64301" s="3"/>
      <c r="C64301" s="3"/>
      <c r="E64301" s="18">
        <f>B64301+C64301</f>
        <v>0</v>
      </c>
    </row>
    <row r="64302" spans="1:5" x14ac:dyDescent="0.3">
      <c r="A64302" s="2"/>
      <c r="B64302" s="3"/>
      <c r="C64302" s="3"/>
      <c r="E64302" s="18">
        <f>B64302+C64302</f>
        <v>0</v>
      </c>
    </row>
    <row r="64303" spans="1:5" x14ac:dyDescent="0.3">
      <c r="A64303" s="2"/>
      <c r="B64303" s="3"/>
      <c r="C64303" s="3"/>
      <c r="E64303" s="18">
        <f>B64303+C64303</f>
        <v>0</v>
      </c>
    </row>
    <row r="64304" spans="1:5" x14ac:dyDescent="0.3">
      <c r="A64304" s="2"/>
      <c r="B64304" s="3"/>
      <c r="C64304" s="3"/>
      <c r="E64304" s="18">
        <f>B64304+C64304</f>
        <v>0</v>
      </c>
    </row>
    <row r="64305" spans="1:5" x14ac:dyDescent="0.3">
      <c r="A64305" s="2"/>
      <c r="B64305" s="3"/>
      <c r="C64305" s="3"/>
      <c r="E64305" s="18">
        <f>B64305+C64305</f>
        <v>0</v>
      </c>
    </row>
    <row r="64306" spans="1:5" x14ac:dyDescent="0.3">
      <c r="A64306" s="2"/>
      <c r="B64306" s="3"/>
      <c r="C64306" s="3"/>
      <c r="E64306" s="18">
        <f>B64306+C64306</f>
        <v>0</v>
      </c>
    </row>
    <row r="64307" spans="1:5" x14ac:dyDescent="0.3">
      <c r="A64307" s="2"/>
      <c r="B64307" s="3"/>
      <c r="C64307" s="3"/>
      <c r="E64307" s="18">
        <f>B64307+C64307</f>
        <v>0</v>
      </c>
    </row>
    <row r="64308" spans="1:5" x14ac:dyDescent="0.3">
      <c r="A64308" s="2"/>
      <c r="B64308" s="3"/>
      <c r="C64308" s="3"/>
      <c r="E64308" s="18">
        <f>B64308+C64308</f>
        <v>0</v>
      </c>
    </row>
    <row r="64309" spans="1:5" x14ac:dyDescent="0.3">
      <c r="A64309" s="2"/>
      <c r="B64309" s="3"/>
      <c r="C64309" s="3"/>
      <c r="E64309" s="18">
        <f>B64309+C64309</f>
        <v>0</v>
      </c>
    </row>
    <row r="64310" spans="1:5" x14ac:dyDescent="0.3">
      <c r="A64310" s="2"/>
      <c r="B64310" s="3"/>
      <c r="C64310" s="3"/>
      <c r="E64310" s="18">
        <f>B64310+C64310</f>
        <v>0</v>
      </c>
    </row>
    <row r="64311" spans="1:5" x14ac:dyDescent="0.3">
      <c r="A64311" s="2"/>
      <c r="B64311" s="3"/>
      <c r="C64311" s="3"/>
      <c r="E64311" s="18">
        <f>B64311+C64311</f>
        <v>0</v>
      </c>
    </row>
    <row r="64312" spans="1:5" x14ac:dyDescent="0.3">
      <c r="A64312" s="2"/>
      <c r="B64312" s="3"/>
      <c r="C64312" s="3"/>
      <c r="E64312" s="18">
        <f>B64312+C64312</f>
        <v>0</v>
      </c>
    </row>
    <row r="64313" spans="1:5" x14ac:dyDescent="0.3">
      <c r="A64313" s="2"/>
      <c r="B64313" s="3"/>
      <c r="C64313" s="3"/>
      <c r="E64313" s="18">
        <f>B64313+C64313</f>
        <v>0</v>
      </c>
    </row>
    <row r="64314" spans="1:5" x14ac:dyDescent="0.3">
      <c r="A64314" s="2"/>
      <c r="B64314" s="3"/>
      <c r="C64314" s="3"/>
      <c r="E64314" s="18">
        <f>B64314+C64314</f>
        <v>0</v>
      </c>
    </row>
    <row r="64315" spans="1:5" x14ac:dyDescent="0.3">
      <c r="A64315" s="2"/>
      <c r="B64315" s="3"/>
      <c r="C64315" s="3"/>
      <c r="E64315" s="18">
        <f>B64315+C64315</f>
        <v>0</v>
      </c>
    </row>
    <row r="64316" spans="1:5" x14ac:dyDescent="0.3">
      <c r="A64316" s="2"/>
      <c r="B64316" s="3"/>
      <c r="C64316" s="3"/>
      <c r="E64316" s="18">
        <f>B64316+C64316</f>
        <v>0</v>
      </c>
    </row>
    <row r="64317" spans="1:5" x14ac:dyDescent="0.3">
      <c r="A64317" s="2"/>
      <c r="B64317" s="3"/>
      <c r="C64317" s="3"/>
      <c r="E64317" s="18">
        <f>B64317+C64317</f>
        <v>0</v>
      </c>
    </row>
    <row r="64318" spans="1:5" x14ac:dyDescent="0.3">
      <c r="A64318" s="2"/>
      <c r="B64318" s="3"/>
      <c r="C64318" s="3"/>
      <c r="E64318" s="18">
        <f>B64318+C64318</f>
        <v>0</v>
      </c>
    </row>
    <row r="64319" spans="1:5" x14ac:dyDescent="0.3">
      <c r="A64319" s="2"/>
      <c r="B64319" s="3"/>
      <c r="C64319" s="3"/>
      <c r="E64319" s="18">
        <f>B64319+C64319</f>
        <v>0</v>
      </c>
    </row>
    <row r="64320" spans="1:5" x14ac:dyDescent="0.3">
      <c r="A64320" s="2"/>
      <c r="B64320" s="3"/>
      <c r="C64320" s="3"/>
      <c r="E64320" s="18">
        <f>B64320+C64320</f>
        <v>0</v>
      </c>
    </row>
    <row r="64321" spans="1:5" x14ac:dyDescent="0.3">
      <c r="A64321" s="2"/>
      <c r="B64321" s="3"/>
      <c r="C64321" s="3"/>
      <c r="E64321" s="18">
        <f>B64321+C64321</f>
        <v>0</v>
      </c>
    </row>
    <row r="64322" spans="1:5" x14ac:dyDescent="0.3">
      <c r="A64322" s="2"/>
      <c r="B64322" s="3"/>
      <c r="C64322" s="3"/>
      <c r="E64322" s="18">
        <f>B64322+C64322</f>
        <v>0</v>
      </c>
    </row>
    <row r="64323" spans="1:5" x14ac:dyDescent="0.3">
      <c r="A64323" s="2"/>
      <c r="B64323" s="3"/>
      <c r="C64323" s="3"/>
      <c r="E64323" s="18">
        <f>B64323+C64323</f>
        <v>0</v>
      </c>
    </row>
    <row r="64324" spans="1:5" x14ac:dyDescent="0.3">
      <c r="A64324" s="2"/>
      <c r="B64324" s="3"/>
      <c r="C64324" s="3"/>
      <c r="E64324" s="18">
        <f>B64324+C64324</f>
        <v>0</v>
      </c>
    </row>
    <row r="64325" spans="1:5" x14ac:dyDescent="0.3">
      <c r="A64325" s="2"/>
      <c r="B64325" s="3"/>
      <c r="C64325" s="3"/>
      <c r="E64325" s="18">
        <f>B64325+C64325</f>
        <v>0</v>
      </c>
    </row>
    <row r="64326" spans="1:5" x14ac:dyDescent="0.3">
      <c r="A64326" s="2"/>
      <c r="B64326" s="3"/>
      <c r="C64326" s="3"/>
      <c r="E64326" s="18">
        <f>B64326+C64326</f>
        <v>0</v>
      </c>
    </row>
    <row r="64327" spans="1:5" x14ac:dyDescent="0.3">
      <c r="A64327" s="2"/>
      <c r="B64327" s="3"/>
      <c r="C64327" s="3"/>
      <c r="E64327" s="18">
        <f>B64327+C64327</f>
        <v>0</v>
      </c>
    </row>
    <row r="64328" spans="1:5" x14ac:dyDescent="0.3">
      <c r="A64328" s="2"/>
      <c r="B64328" s="3"/>
      <c r="C64328" s="3"/>
      <c r="E64328" s="18">
        <f>B64328+C64328</f>
        <v>0</v>
      </c>
    </row>
    <row r="64329" spans="1:5" x14ac:dyDescent="0.3">
      <c r="A64329" s="2"/>
      <c r="B64329" s="3"/>
      <c r="C64329" s="3"/>
      <c r="E64329" s="18">
        <f>B64329+C64329</f>
        <v>0</v>
      </c>
    </row>
    <row r="64330" spans="1:5" x14ac:dyDescent="0.3">
      <c r="A64330" s="2"/>
      <c r="B64330" s="3"/>
      <c r="C64330" s="3"/>
      <c r="E64330" s="18">
        <f>B64330+C64330</f>
        <v>0</v>
      </c>
    </row>
    <row r="64331" spans="1:5" x14ac:dyDescent="0.3">
      <c r="A64331" s="2"/>
      <c r="B64331" s="3"/>
      <c r="C64331" s="3"/>
      <c r="E64331" s="18">
        <f>B64331+C64331</f>
        <v>0</v>
      </c>
    </row>
    <row r="64332" spans="1:5" x14ac:dyDescent="0.3">
      <c r="A64332" s="2"/>
      <c r="B64332" s="3"/>
      <c r="C64332" s="3"/>
      <c r="E64332" s="18">
        <f>B64332+C64332</f>
        <v>0</v>
      </c>
    </row>
    <row r="64333" spans="1:5" x14ac:dyDescent="0.3">
      <c r="A64333" s="2"/>
      <c r="B64333" s="3"/>
      <c r="C64333" s="3"/>
      <c r="E64333" s="18">
        <f>B64333+C64333</f>
        <v>0</v>
      </c>
    </row>
    <row r="64334" spans="1:5" x14ac:dyDescent="0.3">
      <c r="A64334" s="2"/>
      <c r="B64334" s="3"/>
      <c r="C64334" s="3"/>
      <c r="E64334" s="18">
        <f>B64334+C64334</f>
        <v>0</v>
      </c>
    </row>
    <row r="64335" spans="1:5" x14ac:dyDescent="0.3">
      <c r="A64335" s="2"/>
      <c r="B64335" s="3"/>
      <c r="C64335" s="3"/>
      <c r="E64335" s="18">
        <f>B64335+C64335</f>
        <v>0</v>
      </c>
    </row>
    <row r="64336" spans="1:5" x14ac:dyDescent="0.3">
      <c r="A64336" s="2"/>
      <c r="B64336" s="3"/>
      <c r="C64336" s="3"/>
      <c r="E64336" s="18">
        <f>B64336+C64336</f>
        <v>0</v>
      </c>
    </row>
    <row r="64337" spans="1:5" x14ac:dyDescent="0.3">
      <c r="A64337" s="2"/>
      <c r="B64337" s="3"/>
      <c r="C64337" s="3"/>
      <c r="E64337" s="18">
        <f>B64337+C64337</f>
        <v>0</v>
      </c>
    </row>
    <row r="64338" spans="1:5" x14ac:dyDescent="0.3">
      <c r="A64338" s="2"/>
      <c r="B64338" s="3"/>
      <c r="C64338" s="3"/>
      <c r="E64338" s="18">
        <f>B64338+C64338</f>
        <v>0</v>
      </c>
    </row>
    <row r="64339" spans="1:5" x14ac:dyDescent="0.3">
      <c r="A64339" s="2"/>
      <c r="B64339" s="3"/>
      <c r="C64339" s="3"/>
      <c r="E64339" s="18">
        <f>B64339+C64339</f>
        <v>0</v>
      </c>
    </row>
    <row r="64340" spans="1:5" x14ac:dyDescent="0.3">
      <c r="A64340" s="2"/>
      <c r="B64340" s="3"/>
      <c r="C64340" s="3"/>
      <c r="E64340" s="18">
        <f>B64340+C64340</f>
        <v>0</v>
      </c>
    </row>
    <row r="64341" spans="1:5" x14ac:dyDescent="0.3">
      <c r="A64341" s="2"/>
      <c r="B64341" s="3"/>
      <c r="C64341" s="3"/>
      <c r="E64341" s="18">
        <f>B64341+C64341</f>
        <v>0</v>
      </c>
    </row>
    <row r="64342" spans="1:5" x14ac:dyDescent="0.3">
      <c r="A64342" s="2"/>
      <c r="B64342" s="3"/>
      <c r="C64342" s="3"/>
      <c r="E64342" s="18">
        <f>B64342+C64342</f>
        <v>0</v>
      </c>
    </row>
    <row r="64343" spans="1:5" x14ac:dyDescent="0.3">
      <c r="A64343" s="2"/>
      <c r="B64343" s="3"/>
      <c r="C64343" s="3"/>
      <c r="E64343" s="18">
        <f>B64343+C64343</f>
        <v>0</v>
      </c>
    </row>
    <row r="64344" spans="1:5" x14ac:dyDescent="0.3">
      <c r="A64344" s="2"/>
      <c r="B64344" s="3"/>
      <c r="C64344" s="3"/>
      <c r="E64344" s="18">
        <f>B64344+C64344</f>
        <v>0</v>
      </c>
    </row>
    <row r="64345" spans="1:5" x14ac:dyDescent="0.3">
      <c r="A64345" s="2"/>
      <c r="B64345" s="3"/>
      <c r="C64345" s="3"/>
      <c r="E64345" s="18">
        <f>B64345+C64345</f>
        <v>0</v>
      </c>
    </row>
    <row r="64346" spans="1:5" x14ac:dyDescent="0.3">
      <c r="A64346" s="2"/>
      <c r="B64346" s="3"/>
      <c r="C64346" s="3"/>
      <c r="E64346" s="18">
        <f>B64346+C64346</f>
        <v>0</v>
      </c>
    </row>
    <row r="64347" spans="1:5" x14ac:dyDescent="0.3">
      <c r="A64347" s="2"/>
      <c r="B64347" s="3"/>
      <c r="C64347" s="3"/>
      <c r="E64347" s="18">
        <f>B64347+C64347</f>
        <v>0</v>
      </c>
    </row>
    <row r="64348" spans="1:5" x14ac:dyDescent="0.3">
      <c r="A64348" s="2"/>
      <c r="B64348" s="3"/>
      <c r="C64348" s="3"/>
      <c r="E64348" s="18">
        <f>B64348+C64348</f>
        <v>0</v>
      </c>
    </row>
    <row r="64349" spans="1:5" x14ac:dyDescent="0.3">
      <c r="A64349" s="2"/>
      <c r="B64349" s="3"/>
      <c r="C64349" s="3"/>
      <c r="E64349" s="18">
        <f>B64349+C64349</f>
        <v>0</v>
      </c>
    </row>
    <row r="64350" spans="1:5" x14ac:dyDescent="0.3">
      <c r="A64350" s="2"/>
      <c r="B64350" s="3"/>
      <c r="C64350" s="3"/>
      <c r="E64350" s="18">
        <f>B64350+C64350</f>
        <v>0</v>
      </c>
    </row>
    <row r="64351" spans="1:5" x14ac:dyDescent="0.3">
      <c r="A64351" s="2"/>
      <c r="B64351" s="3"/>
      <c r="C64351" s="3"/>
      <c r="E64351" s="18">
        <f>B64351+C64351</f>
        <v>0</v>
      </c>
    </row>
    <row r="64352" spans="1:5" x14ac:dyDescent="0.3">
      <c r="A64352" s="2"/>
      <c r="B64352" s="3"/>
      <c r="C64352" s="3"/>
      <c r="E64352" s="18">
        <f>B64352+C64352</f>
        <v>0</v>
      </c>
    </row>
    <row r="64353" spans="1:5" x14ac:dyDescent="0.3">
      <c r="A64353" s="2"/>
      <c r="B64353" s="3"/>
      <c r="C64353" s="3"/>
      <c r="E64353" s="18">
        <f>B64353+C64353</f>
        <v>0</v>
      </c>
    </row>
    <row r="64354" spans="1:5" x14ac:dyDescent="0.3">
      <c r="A64354" s="2"/>
      <c r="B64354" s="3"/>
      <c r="C64354" s="3"/>
      <c r="E64354" s="18">
        <f>B64354+C64354</f>
        <v>0</v>
      </c>
    </row>
    <row r="64355" spans="1:5" x14ac:dyDescent="0.3">
      <c r="A64355" s="2"/>
      <c r="B64355" s="3"/>
      <c r="C64355" s="3"/>
      <c r="E64355" s="18">
        <f>B64355+C64355</f>
        <v>0</v>
      </c>
    </row>
    <row r="64356" spans="1:5" x14ac:dyDescent="0.3">
      <c r="A64356" s="2"/>
      <c r="B64356" s="3"/>
      <c r="C64356" s="3"/>
      <c r="E64356" s="18">
        <f>B64356+C64356</f>
        <v>0</v>
      </c>
    </row>
    <row r="64357" spans="1:5" x14ac:dyDescent="0.3">
      <c r="A64357" s="2"/>
      <c r="B64357" s="3"/>
      <c r="C64357" s="3"/>
      <c r="E64357" s="18">
        <f>B64357+C64357</f>
        <v>0</v>
      </c>
    </row>
    <row r="64358" spans="1:5" x14ac:dyDescent="0.3">
      <c r="A64358" s="2"/>
      <c r="B64358" s="3"/>
      <c r="C64358" s="3"/>
      <c r="E64358" s="18">
        <f>B64358+C64358</f>
        <v>0</v>
      </c>
    </row>
    <row r="64359" spans="1:5" x14ac:dyDescent="0.3">
      <c r="A64359" s="2"/>
      <c r="B64359" s="3"/>
      <c r="C64359" s="3"/>
      <c r="E64359" s="18">
        <f>B64359+C64359</f>
        <v>0</v>
      </c>
    </row>
    <row r="64360" spans="1:5" x14ac:dyDescent="0.3">
      <c r="A64360" s="2"/>
      <c r="B64360" s="3"/>
      <c r="C64360" s="3"/>
      <c r="E64360" s="18">
        <f>B64360+C64360</f>
        <v>0</v>
      </c>
    </row>
    <row r="64361" spans="1:5" x14ac:dyDescent="0.3">
      <c r="A64361" s="2"/>
      <c r="B64361" s="3"/>
      <c r="C64361" s="3"/>
      <c r="E64361" s="18">
        <f>B64361+C64361</f>
        <v>0</v>
      </c>
    </row>
    <row r="64362" spans="1:5" x14ac:dyDescent="0.3">
      <c r="A64362" s="2"/>
      <c r="B64362" s="3"/>
      <c r="C64362" s="3"/>
      <c r="E64362" s="18">
        <f>B64362+C64362</f>
        <v>0</v>
      </c>
    </row>
    <row r="64363" spans="1:5" x14ac:dyDescent="0.3">
      <c r="A64363" s="2"/>
      <c r="B64363" s="3"/>
      <c r="C64363" s="3"/>
      <c r="E64363" s="18">
        <f>B64363+C64363</f>
        <v>0</v>
      </c>
    </row>
    <row r="64364" spans="1:5" x14ac:dyDescent="0.3">
      <c r="A64364" s="2"/>
      <c r="B64364" s="3"/>
      <c r="C64364" s="3"/>
      <c r="E64364" s="18">
        <f>B64364+C64364</f>
        <v>0</v>
      </c>
    </row>
    <row r="64365" spans="1:5" x14ac:dyDescent="0.3">
      <c r="A64365" s="2"/>
      <c r="B64365" s="3"/>
      <c r="C64365" s="3"/>
      <c r="E64365" s="18">
        <f>B64365+C64365</f>
        <v>0</v>
      </c>
    </row>
    <row r="64366" spans="1:5" x14ac:dyDescent="0.3">
      <c r="A64366" s="2"/>
      <c r="B64366" s="3"/>
      <c r="C64366" s="3"/>
      <c r="E64366" s="18">
        <f>B64366+C64366</f>
        <v>0</v>
      </c>
    </row>
    <row r="64367" spans="1:5" x14ac:dyDescent="0.3">
      <c r="A64367" s="2"/>
      <c r="B64367" s="3"/>
      <c r="C64367" s="3"/>
      <c r="E64367" s="18">
        <f>B64367+C64367</f>
        <v>0</v>
      </c>
    </row>
    <row r="64368" spans="1:5" x14ac:dyDescent="0.3">
      <c r="A64368" s="2"/>
      <c r="B64368" s="3"/>
      <c r="C64368" s="3"/>
      <c r="E64368" s="18">
        <f>B64368+C64368</f>
        <v>0</v>
      </c>
    </row>
    <row r="64369" spans="1:5" x14ac:dyDescent="0.3">
      <c r="A64369" s="2"/>
      <c r="B64369" s="3"/>
      <c r="C64369" s="3"/>
      <c r="E64369" s="18">
        <f>B64369+C64369</f>
        <v>0</v>
      </c>
    </row>
    <row r="64370" spans="1:5" x14ac:dyDescent="0.3">
      <c r="A64370" s="2"/>
      <c r="B64370" s="3"/>
      <c r="C64370" s="3"/>
      <c r="E64370" s="18">
        <f>B64370+C64370</f>
        <v>0</v>
      </c>
    </row>
    <row r="64371" spans="1:5" x14ac:dyDescent="0.3">
      <c r="A64371" s="2"/>
      <c r="B64371" s="3"/>
      <c r="C64371" s="3"/>
      <c r="E64371" s="18">
        <f>B64371+C64371</f>
        <v>0</v>
      </c>
    </row>
    <row r="64372" spans="1:5" x14ac:dyDescent="0.3">
      <c r="A64372" s="2"/>
      <c r="B64372" s="3"/>
      <c r="C64372" s="3"/>
      <c r="E64372" s="18">
        <f>B64372+C64372</f>
        <v>0</v>
      </c>
    </row>
    <row r="64373" spans="1:5" x14ac:dyDescent="0.3">
      <c r="A64373" s="2"/>
      <c r="B64373" s="3"/>
      <c r="C64373" s="3"/>
      <c r="E64373" s="18">
        <f>B64373+C64373</f>
        <v>0</v>
      </c>
    </row>
    <row r="64374" spans="1:5" x14ac:dyDescent="0.3">
      <c r="A64374" s="2"/>
      <c r="B64374" s="3"/>
      <c r="C64374" s="3"/>
      <c r="E64374" s="18">
        <f>B64374+C64374</f>
        <v>0</v>
      </c>
    </row>
    <row r="64375" spans="1:5" x14ac:dyDescent="0.3">
      <c r="A64375" s="2"/>
      <c r="B64375" s="3"/>
      <c r="C64375" s="3"/>
      <c r="E64375" s="18">
        <f>B64375+C64375</f>
        <v>0</v>
      </c>
    </row>
    <row r="64376" spans="1:5" x14ac:dyDescent="0.3">
      <c r="A64376" s="2"/>
      <c r="B64376" s="3"/>
      <c r="C64376" s="3"/>
      <c r="E64376" s="18">
        <f>B64376+C64376</f>
        <v>0</v>
      </c>
    </row>
    <row r="64377" spans="1:5" x14ac:dyDescent="0.3">
      <c r="A64377" s="2"/>
      <c r="B64377" s="3"/>
      <c r="C64377" s="3"/>
      <c r="E64377" s="18">
        <f>B64377+C64377</f>
        <v>0</v>
      </c>
    </row>
    <row r="64378" spans="1:5" x14ac:dyDescent="0.3">
      <c r="A64378" s="2"/>
      <c r="B64378" s="3"/>
      <c r="C64378" s="3"/>
      <c r="E64378" s="18">
        <f>B64378+C64378</f>
        <v>0</v>
      </c>
    </row>
    <row r="64379" spans="1:5" x14ac:dyDescent="0.3">
      <c r="A64379" s="2"/>
      <c r="B64379" s="3"/>
      <c r="C64379" s="3"/>
      <c r="E64379" s="18">
        <f>B64379+C64379</f>
        <v>0</v>
      </c>
    </row>
    <row r="64380" spans="1:5" x14ac:dyDescent="0.3">
      <c r="A64380" s="2"/>
      <c r="B64380" s="3"/>
      <c r="C64380" s="3"/>
      <c r="E64380" s="18">
        <f>B64380+C64380</f>
        <v>0</v>
      </c>
    </row>
    <row r="64381" spans="1:5" x14ac:dyDescent="0.3">
      <c r="A64381" s="2"/>
      <c r="B64381" s="3"/>
      <c r="C64381" s="3"/>
      <c r="E64381" s="18">
        <f>B64381+C64381</f>
        <v>0</v>
      </c>
    </row>
    <row r="64382" spans="1:5" x14ac:dyDescent="0.3">
      <c r="A64382" s="2"/>
      <c r="B64382" s="3"/>
      <c r="C64382" s="3"/>
      <c r="E64382" s="18">
        <f>B64382+C64382</f>
        <v>0</v>
      </c>
    </row>
    <row r="64383" spans="1:5" x14ac:dyDescent="0.3">
      <c r="A64383" s="2"/>
      <c r="B64383" s="3"/>
      <c r="C64383" s="3"/>
      <c r="E64383" s="18">
        <f>B64383+C64383</f>
        <v>0</v>
      </c>
    </row>
    <row r="64384" spans="1:5" x14ac:dyDescent="0.3">
      <c r="A64384" s="2"/>
      <c r="B64384" s="3"/>
      <c r="C64384" s="3"/>
      <c r="E64384" s="18">
        <f>B64384+C64384</f>
        <v>0</v>
      </c>
    </row>
    <row r="64385" spans="1:5" x14ac:dyDescent="0.3">
      <c r="A64385" s="2"/>
      <c r="B64385" s="3"/>
      <c r="C64385" s="3"/>
      <c r="E64385" s="18">
        <f>B64385+C64385</f>
        <v>0</v>
      </c>
    </row>
    <row r="64386" spans="1:5" x14ac:dyDescent="0.3">
      <c r="A64386" s="2"/>
      <c r="B64386" s="3"/>
      <c r="C64386" s="3"/>
      <c r="E64386" s="18">
        <f>B64386+C64386</f>
        <v>0</v>
      </c>
    </row>
    <row r="64387" spans="1:5" x14ac:dyDescent="0.3">
      <c r="A64387" s="2"/>
      <c r="B64387" s="3"/>
      <c r="C64387" s="3"/>
      <c r="E64387" s="18">
        <f>B64387+C64387</f>
        <v>0</v>
      </c>
    </row>
    <row r="64388" spans="1:5" x14ac:dyDescent="0.3">
      <c r="A64388" s="2"/>
      <c r="B64388" s="3"/>
      <c r="C64388" s="3"/>
      <c r="E64388" s="18">
        <f>B64388+C64388</f>
        <v>0</v>
      </c>
    </row>
    <row r="64389" spans="1:5" x14ac:dyDescent="0.3">
      <c r="A64389" s="2"/>
      <c r="B64389" s="3"/>
      <c r="C64389" s="3"/>
      <c r="E64389" s="18">
        <f>B64389+C64389</f>
        <v>0</v>
      </c>
    </row>
    <row r="64390" spans="1:5" x14ac:dyDescent="0.3">
      <c r="A64390" s="2"/>
      <c r="B64390" s="3"/>
      <c r="C64390" s="3"/>
      <c r="E64390" s="18">
        <f>B64390+C64390</f>
        <v>0</v>
      </c>
    </row>
    <row r="64391" spans="1:5" x14ac:dyDescent="0.3">
      <c r="A64391" s="2"/>
      <c r="B64391" s="3"/>
      <c r="C64391" s="3"/>
      <c r="E64391" s="18">
        <f>B64391+C64391</f>
        <v>0</v>
      </c>
    </row>
    <row r="64392" spans="1:5" x14ac:dyDescent="0.3">
      <c r="A64392" s="2"/>
      <c r="B64392" s="3"/>
      <c r="C64392" s="3"/>
      <c r="E64392" s="18">
        <f>B64392+C64392</f>
        <v>0</v>
      </c>
    </row>
    <row r="64393" spans="1:5" x14ac:dyDescent="0.3">
      <c r="A64393" s="2"/>
      <c r="B64393" s="3"/>
      <c r="C64393" s="3"/>
      <c r="E64393" s="18">
        <f>B64393+C64393</f>
        <v>0</v>
      </c>
    </row>
    <row r="64394" spans="1:5" x14ac:dyDescent="0.3">
      <c r="A64394" s="2"/>
      <c r="B64394" s="3"/>
      <c r="C64394" s="3"/>
      <c r="E64394" s="18">
        <f>B64394+C64394</f>
        <v>0</v>
      </c>
    </row>
    <row r="64395" spans="1:5" x14ac:dyDescent="0.3">
      <c r="A64395" s="2"/>
      <c r="B64395" s="3"/>
      <c r="C64395" s="3"/>
      <c r="E64395" s="18">
        <f>B64395+C64395</f>
        <v>0</v>
      </c>
    </row>
    <row r="64396" spans="1:5" x14ac:dyDescent="0.3">
      <c r="A64396" s="2"/>
      <c r="B64396" s="3"/>
      <c r="C64396" s="3"/>
      <c r="E64396" s="18">
        <f>B64396+C64396</f>
        <v>0</v>
      </c>
    </row>
    <row r="64397" spans="1:5" x14ac:dyDescent="0.3">
      <c r="A64397" s="2"/>
      <c r="B64397" s="3"/>
      <c r="C64397" s="3"/>
      <c r="E64397" s="18">
        <f>B64397+C64397</f>
        <v>0</v>
      </c>
    </row>
    <row r="64398" spans="1:5" x14ac:dyDescent="0.3">
      <c r="A64398" s="2"/>
      <c r="B64398" s="3"/>
      <c r="C64398" s="3"/>
      <c r="E64398" s="18">
        <f>B64398+C64398</f>
        <v>0</v>
      </c>
    </row>
    <row r="64399" spans="1:5" x14ac:dyDescent="0.3">
      <c r="A64399" s="2"/>
      <c r="B64399" s="3"/>
      <c r="C64399" s="3"/>
      <c r="E64399" s="18">
        <f>B64399+C64399</f>
        <v>0</v>
      </c>
    </row>
    <row r="64400" spans="1:5" x14ac:dyDescent="0.3">
      <c r="A64400" s="2"/>
      <c r="B64400" s="3"/>
      <c r="C64400" s="3"/>
      <c r="E64400" s="18">
        <f>B64400+C64400</f>
        <v>0</v>
      </c>
    </row>
    <row r="64401" spans="1:5" x14ac:dyDescent="0.3">
      <c r="A64401" s="2"/>
      <c r="B64401" s="3"/>
      <c r="C64401" s="3"/>
      <c r="E64401" s="18">
        <f>B64401+C64401</f>
        <v>0</v>
      </c>
    </row>
    <row r="64402" spans="1:5" x14ac:dyDescent="0.3">
      <c r="A64402" s="2"/>
      <c r="B64402" s="3"/>
      <c r="C64402" s="3"/>
      <c r="E64402" s="18">
        <f>B64402+C64402</f>
        <v>0</v>
      </c>
    </row>
    <row r="64403" spans="1:5" x14ac:dyDescent="0.3">
      <c r="A64403" s="2"/>
      <c r="B64403" s="3"/>
      <c r="C64403" s="3"/>
      <c r="E64403" s="18">
        <f>B64403+C64403</f>
        <v>0</v>
      </c>
    </row>
    <row r="64404" spans="1:5" x14ac:dyDescent="0.3">
      <c r="A64404" s="2"/>
      <c r="B64404" s="3"/>
      <c r="C64404" s="3"/>
      <c r="E64404" s="18">
        <f>B64404+C64404</f>
        <v>0</v>
      </c>
    </row>
    <row r="64405" spans="1:5" x14ac:dyDescent="0.3">
      <c r="A64405" s="2"/>
      <c r="B64405" s="3"/>
      <c r="C64405" s="3"/>
      <c r="E64405" s="18">
        <f>B64405+C64405</f>
        <v>0</v>
      </c>
    </row>
    <row r="64406" spans="1:5" x14ac:dyDescent="0.3">
      <c r="A64406" s="2"/>
      <c r="B64406" s="3"/>
      <c r="C64406" s="3"/>
      <c r="E64406" s="18">
        <f>B64406+C64406</f>
        <v>0</v>
      </c>
    </row>
    <row r="64407" spans="1:5" x14ac:dyDescent="0.3">
      <c r="A64407" s="2"/>
      <c r="B64407" s="3"/>
      <c r="C64407" s="3"/>
      <c r="E64407" s="18">
        <f>B64407+C64407</f>
        <v>0</v>
      </c>
    </row>
    <row r="64408" spans="1:5" x14ac:dyDescent="0.3">
      <c r="A64408" s="2"/>
      <c r="B64408" s="3"/>
      <c r="C64408" s="3"/>
      <c r="E64408" s="18">
        <f>B64408+C64408</f>
        <v>0</v>
      </c>
    </row>
    <row r="64409" spans="1:5" x14ac:dyDescent="0.3">
      <c r="A64409" s="2"/>
      <c r="B64409" s="3"/>
      <c r="C64409" s="3"/>
      <c r="E64409" s="18">
        <f>B64409+C64409</f>
        <v>0</v>
      </c>
    </row>
    <row r="64410" spans="1:5" x14ac:dyDescent="0.3">
      <c r="A64410" s="2"/>
      <c r="B64410" s="3"/>
      <c r="C64410" s="3"/>
      <c r="E64410" s="18">
        <f>B64410+C64410</f>
        <v>0</v>
      </c>
    </row>
    <row r="64411" spans="1:5" x14ac:dyDescent="0.3">
      <c r="A64411" s="2"/>
      <c r="B64411" s="3"/>
      <c r="C64411" s="3"/>
      <c r="E64411" s="18">
        <f>B64411+C64411</f>
        <v>0</v>
      </c>
    </row>
    <row r="64412" spans="1:5" x14ac:dyDescent="0.3">
      <c r="A64412" s="2"/>
      <c r="B64412" s="3"/>
      <c r="C64412" s="3"/>
      <c r="E64412" s="18">
        <f>B64412+C64412</f>
        <v>0</v>
      </c>
    </row>
    <row r="64413" spans="1:5" x14ac:dyDescent="0.3">
      <c r="A64413" s="2"/>
      <c r="B64413" s="3"/>
      <c r="C64413" s="3"/>
      <c r="E64413" s="18">
        <f>B64413+C64413</f>
        <v>0</v>
      </c>
    </row>
    <row r="64414" spans="1:5" x14ac:dyDescent="0.3">
      <c r="A64414" s="2"/>
      <c r="B64414" s="3"/>
      <c r="C64414" s="3"/>
      <c r="E64414" s="18">
        <f>B64414+C64414</f>
        <v>0</v>
      </c>
    </row>
    <row r="64415" spans="1:5" x14ac:dyDescent="0.3">
      <c r="A64415" s="2"/>
      <c r="B64415" s="3"/>
      <c r="C64415" s="3"/>
      <c r="E64415" s="18">
        <f>B64415+C64415</f>
        <v>0</v>
      </c>
    </row>
    <row r="64416" spans="1:5" x14ac:dyDescent="0.3">
      <c r="A64416" s="2"/>
      <c r="B64416" s="3"/>
      <c r="C64416" s="3"/>
      <c r="E64416" s="18">
        <f>B64416+C64416</f>
        <v>0</v>
      </c>
    </row>
    <row r="64417" spans="1:5" x14ac:dyDescent="0.3">
      <c r="A64417" s="2"/>
      <c r="B64417" s="3"/>
      <c r="C64417" s="3"/>
      <c r="E64417" s="18">
        <f>B64417+C64417</f>
        <v>0</v>
      </c>
    </row>
    <row r="64418" spans="1:5" x14ac:dyDescent="0.3">
      <c r="A64418" s="2"/>
      <c r="B64418" s="3"/>
      <c r="C64418" s="3"/>
      <c r="E64418" s="18">
        <f>B64418+C64418</f>
        <v>0</v>
      </c>
    </row>
    <row r="64419" spans="1:5" x14ac:dyDescent="0.3">
      <c r="A64419" s="2"/>
      <c r="B64419" s="3"/>
      <c r="C64419" s="3"/>
      <c r="E64419" s="18">
        <f>B64419+C64419</f>
        <v>0</v>
      </c>
    </row>
    <row r="64420" spans="1:5" x14ac:dyDescent="0.3">
      <c r="A64420" s="2"/>
      <c r="B64420" s="3"/>
      <c r="C64420" s="3"/>
      <c r="E64420" s="18">
        <f>B64420+C64420</f>
        <v>0</v>
      </c>
    </row>
    <row r="64421" spans="1:5" x14ac:dyDescent="0.3">
      <c r="A64421" s="2"/>
      <c r="B64421" s="3"/>
      <c r="C64421" s="3"/>
      <c r="E64421" s="18">
        <f>B64421+C64421</f>
        <v>0</v>
      </c>
    </row>
    <row r="64422" spans="1:5" x14ac:dyDescent="0.3">
      <c r="A64422" s="2"/>
      <c r="B64422" s="3"/>
      <c r="C64422" s="3"/>
      <c r="E64422" s="18">
        <f>B64422+C64422</f>
        <v>0</v>
      </c>
    </row>
    <row r="64423" spans="1:5" x14ac:dyDescent="0.3">
      <c r="A64423" s="2"/>
      <c r="B64423" s="3"/>
      <c r="C64423" s="3"/>
      <c r="E64423" s="18">
        <f>B64423+C64423</f>
        <v>0</v>
      </c>
    </row>
    <row r="64424" spans="1:5" x14ac:dyDescent="0.3">
      <c r="A64424" s="2"/>
      <c r="B64424" s="3"/>
      <c r="C64424" s="3"/>
      <c r="E64424" s="18">
        <f>B64424+C64424</f>
        <v>0</v>
      </c>
    </row>
    <row r="64425" spans="1:5" x14ac:dyDescent="0.3">
      <c r="A64425" s="2"/>
      <c r="B64425" s="3"/>
      <c r="C64425" s="3"/>
      <c r="E64425" s="18">
        <f>B64425+C64425</f>
        <v>0</v>
      </c>
    </row>
    <row r="64426" spans="1:5" x14ac:dyDescent="0.3">
      <c r="A64426" s="2"/>
      <c r="B64426" s="3"/>
      <c r="C64426" s="3"/>
      <c r="E64426" s="18">
        <f>B64426+C64426</f>
        <v>0</v>
      </c>
    </row>
    <row r="64427" spans="1:5" x14ac:dyDescent="0.3">
      <c r="A64427" s="2"/>
      <c r="B64427" s="3"/>
      <c r="C64427" s="3"/>
      <c r="E64427" s="18">
        <f>B64427+C64427</f>
        <v>0</v>
      </c>
    </row>
    <row r="64428" spans="1:5" x14ac:dyDescent="0.3">
      <c r="A64428" s="2"/>
      <c r="B64428" s="3"/>
      <c r="C64428" s="3"/>
      <c r="E64428" s="18">
        <f>B64428+C64428</f>
        <v>0</v>
      </c>
    </row>
    <row r="64429" spans="1:5" x14ac:dyDescent="0.3">
      <c r="A64429" s="2"/>
      <c r="B64429" s="3"/>
      <c r="C64429" s="3"/>
      <c r="E64429" s="18">
        <f>B64429+C64429</f>
        <v>0</v>
      </c>
    </row>
    <row r="64430" spans="1:5" x14ac:dyDescent="0.3">
      <c r="A64430" s="2"/>
      <c r="B64430" s="3"/>
      <c r="C64430" s="3"/>
      <c r="E64430" s="18">
        <f>B64430+C64430</f>
        <v>0</v>
      </c>
    </row>
    <row r="64431" spans="1:5" x14ac:dyDescent="0.3">
      <c r="A64431" s="2"/>
      <c r="B64431" s="3"/>
      <c r="C64431" s="3"/>
      <c r="E64431" s="18">
        <f>B64431+C64431</f>
        <v>0</v>
      </c>
    </row>
    <row r="64432" spans="1:5" x14ac:dyDescent="0.3">
      <c r="A64432" s="2"/>
      <c r="B64432" s="3"/>
      <c r="C64432" s="3"/>
      <c r="E64432" s="18">
        <f>B64432+C64432</f>
        <v>0</v>
      </c>
    </row>
    <row r="64433" spans="1:5" x14ac:dyDescent="0.3">
      <c r="A64433" s="2"/>
      <c r="B64433" s="3"/>
      <c r="C64433" s="3"/>
      <c r="E64433" s="18">
        <f>B64433+C64433</f>
        <v>0</v>
      </c>
    </row>
    <row r="64434" spans="1:5" x14ac:dyDescent="0.3">
      <c r="A64434" s="2"/>
      <c r="B64434" s="3"/>
      <c r="C64434" s="3"/>
      <c r="E64434" s="18">
        <f>B64434+C64434</f>
        <v>0</v>
      </c>
    </row>
    <row r="64435" spans="1:5" x14ac:dyDescent="0.3">
      <c r="A64435" s="2"/>
      <c r="B64435" s="3"/>
      <c r="C64435" s="3"/>
      <c r="E64435" s="18">
        <f>B64435+C64435</f>
        <v>0</v>
      </c>
    </row>
    <row r="64436" spans="1:5" x14ac:dyDescent="0.3">
      <c r="A64436" s="2"/>
      <c r="B64436" s="3"/>
      <c r="C64436" s="3"/>
      <c r="E64436" s="18">
        <f>B64436+C64436</f>
        <v>0</v>
      </c>
    </row>
    <row r="64437" spans="1:5" x14ac:dyDescent="0.3">
      <c r="A64437" s="2"/>
      <c r="B64437" s="3"/>
      <c r="C64437" s="3"/>
      <c r="E64437" s="18">
        <f>B64437+C64437</f>
        <v>0</v>
      </c>
    </row>
    <row r="64438" spans="1:5" x14ac:dyDescent="0.3">
      <c r="A64438" s="2"/>
      <c r="B64438" s="3"/>
      <c r="C64438" s="3"/>
      <c r="E64438" s="18">
        <f>B64438+C64438</f>
        <v>0</v>
      </c>
    </row>
    <row r="64439" spans="1:5" x14ac:dyDescent="0.3">
      <c r="A64439" s="2"/>
      <c r="B64439" s="3"/>
      <c r="C64439" s="3"/>
      <c r="E64439" s="18">
        <f>B64439+C64439</f>
        <v>0</v>
      </c>
    </row>
    <row r="64440" spans="1:5" x14ac:dyDescent="0.3">
      <c r="A64440" s="2"/>
      <c r="B64440" s="3"/>
      <c r="C64440" s="3"/>
      <c r="E64440" s="18">
        <f>B64440+C64440</f>
        <v>0</v>
      </c>
    </row>
    <row r="64441" spans="1:5" x14ac:dyDescent="0.3">
      <c r="A64441" s="2"/>
      <c r="B64441" s="3"/>
      <c r="C64441" s="3"/>
      <c r="E64441" s="18">
        <f>B64441+C64441</f>
        <v>0</v>
      </c>
    </row>
    <row r="64442" spans="1:5" x14ac:dyDescent="0.3">
      <c r="A64442" s="2"/>
      <c r="B64442" s="3"/>
      <c r="C64442" s="3"/>
      <c r="E64442" s="18">
        <f>B64442+C64442</f>
        <v>0</v>
      </c>
    </row>
    <row r="64443" spans="1:5" x14ac:dyDescent="0.3">
      <c r="A64443" s="2"/>
      <c r="B64443" s="3"/>
      <c r="C64443" s="3"/>
      <c r="E64443" s="18">
        <f>B64443+C64443</f>
        <v>0</v>
      </c>
    </row>
    <row r="64444" spans="1:5" x14ac:dyDescent="0.3">
      <c r="A64444" s="2"/>
      <c r="B64444" s="3"/>
      <c r="C64444" s="3"/>
      <c r="E64444" s="18">
        <f>B64444+C64444</f>
        <v>0</v>
      </c>
    </row>
    <row r="64445" spans="1:5" x14ac:dyDescent="0.3">
      <c r="A64445" s="2"/>
      <c r="B64445" s="3"/>
      <c r="C64445" s="3"/>
      <c r="E64445" s="18">
        <f>B64445+C64445</f>
        <v>0</v>
      </c>
    </row>
    <row r="64446" spans="1:5" x14ac:dyDescent="0.3">
      <c r="A64446" s="2"/>
      <c r="B64446" s="3"/>
      <c r="C64446" s="3"/>
      <c r="E64446" s="18">
        <f>B64446+C64446</f>
        <v>0</v>
      </c>
    </row>
    <row r="64447" spans="1:5" x14ac:dyDescent="0.3">
      <c r="A64447" s="2"/>
      <c r="B64447" s="3"/>
      <c r="C64447" s="3"/>
      <c r="E64447" s="18">
        <f>B64447+C64447</f>
        <v>0</v>
      </c>
    </row>
    <row r="64448" spans="1:5" x14ac:dyDescent="0.3">
      <c r="A64448" s="2"/>
      <c r="B64448" s="3"/>
      <c r="C64448" s="3"/>
      <c r="E64448" s="18">
        <f>B64448+C64448</f>
        <v>0</v>
      </c>
    </row>
    <row r="64449" spans="1:5" x14ac:dyDescent="0.3">
      <c r="A64449" s="2"/>
      <c r="B64449" s="3"/>
      <c r="C64449" s="3"/>
      <c r="E64449" s="18">
        <f>B64449+C64449</f>
        <v>0</v>
      </c>
    </row>
    <row r="64450" spans="1:5" x14ac:dyDescent="0.3">
      <c r="A64450" s="2"/>
      <c r="B64450" s="3"/>
      <c r="C64450" s="3"/>
      <c r="E64450" s="18">
        <f>B64450+C64450</f>
        <v>0</v>
      </c>
    </row>
    <row r="64451" spans="1:5" x14ac:dyDescent="0.3">
      <c r="A64451" s="2"/>
      <c r="B64451" s="3"/>
      <c r="C64451" s="3"/>
      <c r="E64451" s="18">
        <f>B64451+C64451</f>
        <v>0</v>
      </c>
    </row>
    <row r="64452" spans="1:5" x14ac:dyDescent="0.3">
      <c r="A64452" s="2"/>
      <c r="B64452" s="3"/>
      <c r="C64452" s="3"/>
      <c r="E64452" s="18">
        <f>B64452+C64452</f>
        <v>0</v>
      </c>
    </row>
    <row r="64453" spans="1:5" x14ac:dyDescent="0.3">
      <c r="A64453" s="2"/>
      <c r="B64453" s="3"/>
      <c r="C64453" s="3"/>
      <c r="E64453" s="18">
        <f>B64453+C64453</f>
        <v>0</v>
      </c>
    </row>
    <row r="64454" spans="1:5" x14ac:dyDescent="0.3">
      <c r="A64454" s="2"/>
      <c r="B64454" s="3"/>
      <c r="C64454" s="3"/>
      <c r="E64454" s="18">
        <f>B64454+C64454</f>
        <v>0</v>
      </c>
    </row>
    <row r="64455" spans="1:5" x14ac:dyDescent="0.3">
      <c r="A64455" s="2"/>
      <c r="B64455" s="3"/>
      <c r="C64455" s="3"/>
      <c r="E64455" s="18">
        <f>B64455+C64455</f>
        <v>0</v>
      </c>
    </row>
    <row r="64456" spans="1:5" x14ac:dyDescent="0.3">
      <c r="A64456" s="2"/>
      <c r="B64456" s="3"/>
      <c r="C64456" s="3"/>
      <c r="E64456" s="18">
        <f>B64456+C64456</f>
        <v>0</v>
      </c>
    </row>
    <row r="64457" spans="1:5" x14ac:dyDescent="0.3">
      <c r="A64457" s="2"/>
      <c r="B64457" s="3"/>
      <c r="C64457" s="3"/>
      <c r="E64457" s="18">
        <f>B64457+C64457</f>
        <v>0</v>
      </c>
    </row>
    <row r="64458" spans="1:5" x14ac:dyDescent="0.3">
      <c r="A64458" s="2"/>
      <c r="B64458" s="3"/>
      <c r="C64458" s="3"/>
      <c r="E64458" s="18">
        <f>B64458+C64458</f>
        <v>0</v>
      </c>
    </row>
    <row r="64459" spans="1:5" x14ac:dyDescent="0.3">
      <c r="A64459" s="2"/>
      <c r="B64459" s="3"/>
      <c r="C64459" s="3"/>
      <c r="E64459" s="18">
        <f>B64459+C64459</f>
        <v>0</v>
      </c>
    </row>
    <row r="64460" spans="1:5" x14ac:dyDescent="0.3">
      <c r="A64460" s="2"/>
      <c r="B64460" s="3"/>
      <c r="C64460" s="3"/>
      <c r="E64460" s="18">
        <f>B64460+C64460</f>
        <v>0</v>
      </c>
    </row>
    <row r="64461" spans="1:5" x14ac:dyDescent="0.3">
      <c r="A64461" s="2"/>
      <c r="B64461" s="3"/>
      <c r="C64461" s="3"/>
      <c r="E64461" s="18">
        <f>B64461+C64461</f>
        <v>0</v>
      </c>
    </row>
    <row r="64462" spans="1:5" x14ac:dyDescent="0.3">
      <c r="A64462" s="2"/>
      <c r="B64462" s="3"/>
      <c r="C64462" s="3"/>
      <c r="E64462" s="18">
        <f>B64462+C64462</f>
        <v>0</v>
      </c>
    </row>
    <row r="64463" spans="1:5" x14ac:dyDescent="0.3">
      <c r="A64463" s="2"/>
      <c r="B64463" s="3"/>
      <c r="C64463" s="3"/>
      <c r="E64463" s="18">
        <f>B64463+C64463</f>
        <v>0</v>
      </c>
    </row>
    <row r="64464" spans="1:5" x14ac:dyDescent="0.3">
      <c r="A64464" s="2"/>
      <c r="B64464" s="3"/>
      <c r="C64464" s="3"/>
      <c r="E64464" s="18">
        <f>B64464+C64464</f>
        <v>0</v>
      </c>
    </row>
    <row r="64465" spans="1:5" x14ac:dyDescent="0.3">
      <c r="A64465" s="2"/>
      <c r="B64465" s="3"/>
      <c r="C64465" s="3"/>
      <c r="E64465" s="18">
        <f>B64465+C64465</f>
        <v>0</v>
      </c>
    </row>
    <row r="64466" spans="1:5" x14ac:dyDescent="0.3">
      <c r="A64466" s="2"/>
      <c r="B64466" s="3"/>
      <c r="C64466" s="3"/>
      <c r="E64466" s="18">
        <f>B64466+C64466</f>
        <v>0</v>
      </c>
    </row>
    <row r="64467" spans="1:5" x14ac:dyDescent="0.3">
      <c r="A64467" s="2"/>
      <c r="B64467" s="3"/>
      <c r="C64467" s="3"/>
      <c r="E64467" s="18">
        <f>B64467+C64467</f>
        <v>0</v>
      </c>
    </row>
    <row r="64468" spans="1:5" x14ac:dyDescent="0.3">
      <c r="A64468" s="2"/>
      <c r="B64468" s="3"/>
      <c r="C64468" s="3"/>
      <c r="E64468" s="18">
        <f>B64468+C64468</f>
        <v>0</v>
      </c>
    </row>
    <row r="64469" spans="1:5" x14ac:dyDescent="0.3">
      <c r="A64469" s="2"/>
      <c r="B64469" s="3"/>
      <c r="C64469" s="3"/>
      <c r="E64469" s="18">
        <f>B64469+C64469</f>
        <v>0</v>
      </c>
    </row>
    <row r="64470" spans="1:5" x14ac:dyDescent="0.3">
      <c r="A64470" s="2"/>
      <c r="B64470" s="3"/>
      <c r="C64470" s="3"/>
      <c r="E64470" s="18">
        <f>B64470+C64470</f>
        <v>0</v>
      </c>
    </row>
    <row r="64471" spans="1:5" x14ac:dyDescent="0.3">
      <c r="A64471" s="2"/>
      <c r="B64471" s="3"/>
      <c r="C64471" s="3"/>
      <c r="E64471" s="18">
        <f>B64471+C64471</f>
        <v>0</v>
      </c>
    </row>
    <row r="64472" spans="1:5" x14ac:dyDescent="0.3">
      <c r="A64472" s="2"/>
      <c r="B64472" s="3"/>
      <c r="C64472" s="3"/>
      <c r="E64472" s="18">
        <f>B64472+C64472</f>
        <v>0</v>
      </c>
    </row>
    <row r="64473" spans="1:5" x14ac:dyDescent="0.3">
      <c r="A64473" s="2"/>
      <c r="B64473" s="3"/>
      <c r="C64473" s="3"/>
      <c r="E64473" s="18">
        <f>B64473+C64473</f>
        <v>0</v>
      </c>
    </row>
    <row r="64474" spans="1:5" x14ac:dyDescent="0.3">
      <c r="A64474" s="2"/>
      <c r="B64474" s="3"/>
      <c r="C64474" s="3"/>
      <c r="E64474" s="18">
        <f>B64474+C64474</f>
        <v>0</v>
      </c>
    </row>
    <row r="64475" spans="1:5" x14ac:dyDescent="0.3">
      <c r="A64475" s="2"/>
      <c r="B64475" s="3"/>
      <c r="C64475" s="3"/>
      <c r="E64475" s="18">
        <f>B64475+C64475</f>
        <v>0</v>
      </c>
    </row>
    <row r="64476" spans="1:5" x14ac:dyDescent="0.3">
      <c r="A64476" s="2"/>
      <c r="B64476" s="3"/>
      <c r="C64476" s="3"/>
      <c r="E64476" s="18">
        <f>B64476+C64476</f>
        <v>0</v>
      </c>
    </row>
    <row r="64477" spans="1:5" x14ac:dyDescent="0.3">
      <c r="A64477" s="2"/>
      <c r="B64477" s="3"/>
      <c r="C64477" s="3"/>
      <c r="E64477" s="18">
        <f>B64477+C64477</f>
        <v>0</v>
      </c>
    </row>
    <row r="64478" spans="1:5" x14ac:dyDescent="0.3">
      <c r="A64478" s="2"/>
      <c r="B64478" s="3"/>
      <c r="C64478" s="3"/>
      <c r="E64478" s="18">
        <f>B64478+C64478</f>
        <v>0</v>
      </c>
    </row>
    <row r="64479" spans="1:5" x14ac:dyDescent="0.3">
      <c r="A64479" s="2"/>
      <c r="B64479" s="3"/>
      <c r="C64479" s="3"/>
      <c r="E64479" s="18">
        <f>B64479+C64479</f>
        <v>0</v>
      </c>
    </row>
    <row r="64480" spans="1:5" x14ac:dyDescent="0.3">
      <c r="A64480" s="2"/>
      <c r="B64480" s="3"/>
      <c r="C64480" s="3"/>
      <c r="E64480" s="18">
        <f>B64480+C64480</f>
        <v>0</v>
      </c>
    </row>
    <row r="64481" spans="1:5" x14ac:dyDescent="0.3">
      <c r="A64481" s="2"/>
      <c r="B64481" s="3"/>
      <c r="C64481" s="3"/>
      <c r="E64481" s="18">
        <f>B64481+C64481</f>
        <v>0</v>
      </c>
    </row>
    <row r="64482" spans="1:5" x14ac:dyDescent="0.3">
      <c r="A64482" s="2"/>
      <c r="B64482" s="3"/>
      <c r="C64482" s="3"/>
      <c r="E64482" s="18">
        <f>B64482+C64482</f>
        <v>0</v>
      </c>
    </row>
    <row r="64483" spans="1:5" x14ac:dyDescent="0.3">
      <c r="A64483" s="2"/>
      <c r="B64483" s="3"/>
      <c r="C64483" s="3"/>
      <c r="E64483" s="18">
        <f>B64483+C64483</f>
        <v>0</v>
      </c>
    </row>
    <row r="64484" spans="1:5" x14ac:dyDescent="0.3">
      <c r="A64484" s="2"/>
      <c r="B64484" s="3"/>
      <c r="C64484" s="3"/>
      <c r="E64484" s="18">
        <f>B64484+C64484</f>
        <v>0</v>
      </c>
    </row>
    <row r="64485" spans="1:5" x14ac:dyDescent="0.3">
      <c r="A64485" s="2"/>
      <c r="B64485" s="3"/>
      <c r="C64485" s="3"/>
      <c r="E64485" s="18">
        <f>B64485+C64485</f>
        <v>0</v>
      </c>
    </row>
    <row r="64486" spans="1:5" x14ac:dyDescent="0.3">
      <c r="A64486" s="2"/>
      <c r="B64486" s="3"/>
      <c r="C64486" s="3"/>
      <c r="E64486" s="18">
        <f>B64486+C64486</f>
        <v>0</v>
      </c>
    </row>
    <row r="64487" spans="1:5" x14ac:dyDescent="0.3">
      <c r="A64487" s="2"/>
      <c r="B64487" s="3"/>
      <c r="C64487" s="3"/>
      <c r="E64487" s="18">
        <f>B64487+C64487</f>
        <v>0</v>
      </c>
    </row>
    <row r="64488" spans="1:5" x14ac:dyDescent="0.3">
      <c r="A64488" s="2"/>
      <c r="B64488" s="3"/>
      <c r="C64488" s="3"/>
      <c r="E64488" s="18">
        <f>B64488+C64488</f>
        <v>0</v>
      </c>
    </row>
    <row r="64489" spans="1:5" x14ac:dyDescent="0.3">
      <c r="A64489" s="2"/>
      <c r="B64489" s="3"/>
      <c r="C64489" s="3"/>
      <c r="E64489" s="18">
        <f>B64489+C64489</f>
        <v>0</v>
      </c>
    </row>
    <row r="64490" spans="1:5" x14ac:dyDescent="0.3">
      <c r="A64490" s="2"/>
      <c r="B64490" s="3"/>
      <c r="C64490" s="3"/>
      <c r="E64490" s="18">
        <f>B64490+C64490</f>
        <v>0</v>
      </c>
    </row>
    <row r="64491" spans="1:5" x14ac:dyDescent="0.3">
      <c r="A64491" s="2"/>
      <c r="B64491" s="3"/>
      <c r="C64491" s="3"/>
      <c r="E64491" s="18">
        <f>B64491+C64491</f>
        <v>0</v>
      </c>
    </row>
    <row r="64492" spans="1:5" x14ac:dyDescent="0.3">
      <c r="A64492" s="2"/>
      <c r="B64492" s="3"/>
      <c r="C64492" s="3"/>
      <c r="E64492" s="18">
        <f>B64492+C64492</f>
        <v>0</v>
      </c>
    </row>
    <row r="64493" spans="1:5" x14ac:dyDescent="0.3">
      <c r="A64493" s="2"/>
      <c r="B64493" s="3"/>
      <c r="C64493" s="3"/>
      <c r="E64493" s="18">
        <f>B64493+C64493</f>
        <v>0</v>
      </c>
    </row>
    <row r="64494" spans="1:5" x14ac:dyDescent="0.3">
      <c r="A64494" s="2"/>
      <c r="B64494" s="3"/>
      <c r="C64494" s="3"/>
      <c r="E64494" s="18">
        <f>B64494+C64494</f>
        <v>0</v>
      </c>
    </row>
    <row r="64495" spans="1:5" x14ac:dyDescent="0.3">
      <c r="A64495" s="2"/>
      <c r="B64495" s="3"/>
      <c r="C64495" s="3"/>
      <c r="E64495" s="18">
        <f>B64495+C64495</f>
        <v>0</v>
      </c>
    </row>
    <row r="64496" spans="1:5" x14ac:dyDescent="0.3">
      <c r="A64496" s="2"/>
      <c r="B64496" s="3"/>
      <c r="C64496" s="3"/>
      <c r="E64496" s="18">
        <f>B64496+C64496</f>
        <v>0</v>
      </c>
    </row>
    <row r="64497" spans="1:5" x14ac:dyDescent="0.3">
      <c r="A64497" s="2"/>
      <c r="B64497" s="3"/>
      <c r="C64497" s="3"/>
      <c r="E64497" s="18">
        <f>B64497+C64497</f>
        <v>0</v>
      </c>
    </row>
    <row r="64498" spans="1:5" x14ac:dyDescent="0.3">
      <c r="A64498" s="2"/>
      <c r="B64498" s="3"/>
      <c r="C64498" s="3"/>
      <c r="E64498" s="18">
        <f>B64498+C64498</f>
        <v>0</v>
      </c>
    </row>
    <row r="64499" spans="1:5" x14ac:dyDescent="0.3">
      <c r="A64499" s="2"/>
      <c r="B64499" s="3"/>
      <c r="C64499" s="3"/>
      <c r="E64499" s="18">
        <f>B64499+C64499</f>
        <v>0</v>
      </c>
    </row>
    <row r="64500" spans="1:5" x14ac:dyDescent="0.3">
      <c r="A64500" s="2"/>
      <c r="B64500" s="3"/>
      <c r="C64500" s="3"/>
      <c r="E64500" s="18">
        <f>B64500+C64500</f>
        <v>0</v>
      </c>
    </row>
    <row r="64501" spans="1:5" x14ac:dyDescent="0.3">
      <c r="A64501" s="2"/>
      <c r="B64501" s="3"/>
      <c r="C64501" s="3"/>
      <c r="E64501" s="18">
        <f>B64501+C64501</f>
        <v>0</v>
      </c>
    </row>
    <row r="64502" spans="1:5" x14ac:dyDescent="0.3">
      <c r="A64502" s="2"/>
      <c r="B64502" s="3"/>
      <c r="C64502" s="3"/>
      <c r="E64502" s="18">
        <f>B64502+C64502</f>
        <v>0</v>
      </c>
    </row>
    <row r="64503" spans="1:5" x14ac:dyDescent="0.3">
      <c r="A64503" s="2"/>
      <c r="B64503" s="3"/>
      <c r="C64503" s="3"/>
      <c r="E64503" s="18">
        <f>B64503+C64503</f>
        <v>0</v>
      </c>
    </row>
    <row r="64504" spans="1:5" x14ac:dyDescent="0.3">
      <c r="A64504" s="2"/>
      <c r="B64504" s="3"/>
      <c r="C64504" s="3"/>
      <c r="E64504" s="18">
        <f>B64504+C64504</f>
        <v>0</v>
      </c>
    </row>
    <row r="64505" spans="1:5" x14ac:dyDescent="0.3">
      <c r="A64505" s="2"/>
      <c r="B64505" s="3"/>
      <c r="C64505" s="3"/>
      <c r="E64505" s="18">
        <f>B64505+C64505</f>
        <v>0</v>
      </c>
    </row>
    <row r="64506" spans="1:5" x14ac:dyDescent="0.3">
      <c r="A64506" s="2"/>
      <c r="B64506" s="3"/>
      <c r="C64506" s="3"/>
      <c r="E64506" s="18">
        <f>B64506+C64506</f>
        <v>0</v>
      </c>
    </row>
    <row r="64507" spans="1:5" x14ac:dyDescent="0.3">
      <c r="A64507" s="2"/>
      <c r="B64507" s="3"/>
      <c r="C64507" s="3"/>
      <c r="E64507" s="18">
        <f>B64507+C64507</f>
        <v>0</v>
      </c>
    </row>
    <row r="64508" spans="1:5" x14ac:dyDescent="0.3">
      <c r="A64508" s="2"/>
      <c r="B64508" s="3"/>
      <c r="C64508" s="3"/>
      <c r="E64508" s="18">
        <f>B64508+C64508</f>
        <v>0</v>
      </c>
    </row>
    <row r="64509" spans="1:5" x14ac:dyDescent="0.3">
      <c r="A64509" s="2"/>
      <c r="B64509" s="3"/>
      <c r="C64509" s="3"/>
      <c r="E64509" s="18">
        <f>B64509+C64509</f>
        <v>0</v>
      </c>
    </row>
    <row r="64510" spans="1:5" x14ac:dyDescent="0.3">
      <c r="A64510" s="2"/>
      <c r="B64510" s="3"/>
      <c r="C64510" s="3"/>
      <c r="E64510" s="18">
        <f>B64510+C64510</f>
        <v>0</v>
      </c>
    </row>
    <row r="64511" spans="1:5" x14ac:dyDescent="0.3">
      <c r="A64511" s="2"/>
      <c r="B64511" s="3"/>
      <c r="C64511" s="3"/>
      <c r="E64511" s="18">
        <f>B64511+C64511</f>
        <v>0</v>
      </c>
    </row>
    <row r="64512" spans="1:5" x14ac:dyDescent="0.3">
      <c r="A64512" s="2"/>
      <c r="B64512" s="3"/>
      <c r="C64512" s="3"/>
      <c r="E64512" s="18">
        <f>B64512+C64512</f>
        <v>0</v>
      </c>
    </row>
    <row r="64513" spans="1:5" x14ac:dyDescent="0.3">
      <c r="A64513" s="2"/>
      <c r="B64513" s="3"/>
      <c r="C64513" s="3"/>
      <c r="E64513" s="18">
        <f>B64513+C64513</f>
        <v>0</v>
      </c>
    </row>
    <row r="64514" spans="1:5" x14ac:dyDescent="0.3">
      <c r="A64514" s="2"/>
      <c r="B64514" s="3"/>
      <c r="C64514" s="3"/>
      <c r="E64514" s="18">
        <f>B64514+C64514</f>
        <v>0</v>
      </c>
    </row>
    <row r="64515" spans="1:5" x14ac:dyDescent="0.3">
      <c r="A64515" s="2"/>
      <c r="B64515" s="3"/>
      <c r="C64515" s="3"/>
      <c r="E64515" s="18">
        <f>B64515+C64515</f>
        <v>0</v>
      </c>
    </row>
    <row r="64516" spans="1:5" x14ac:dyDescent="0.3">
      <c r="A64516" s="2"/>
      <c r="B64516" s="3"/>
      <c r="C64516" s="3"/>
      <c r="E64516" s="18">
        <f>B64516+C64516</f>
        <v>0</v>
      </c>
    </row>
    <row r="64517" spans="1:5" x14ac:dyDescent="0.3">
      <c r="A64517" s="2"/>
      <c r="B64517" s="3"/>
      <c r="C64517" s="3"/>
      <c r="E64517" s="18">
        <f>B64517+C64517</f>
        <v>0</v>
      </c>
    </row>
    <row r="64518" spans="1:5" x14ac:dyDescent="0.3">
      <c r="A64518" s="2"/>
      <c r="B64518" s="3"/>
      <c r="C64518" s="3"/>
      <c r="E64518" s="18">
        <f>B64518+C64518</f>
        <v>0</v>
      </c>
    </row>
    <row r="64519" spans="1:5" x14ac:dyDescent="0.3">
      <c r="A64519" s="2"/>
      <c r="B64519" s="3"/>
      <c r="C64519" s="3"/>
      <c r="E64519" s="18">
        <f>B64519+C64519</f>
        <v>0</v>
      </c>
    </row>
    <row r="64520" spans="1:5" x14ac:dyDescent="0.3">
      <c r="A64520" s="2"/>
      <c r="B64520" s="3"/>
      <c r="C64520" s="3"/>
      <c r="E64520" s="18">
        <f>B64520+C64520</f>
        <v>0</v>
      </c>
    </row>
    <row r="64521" spans="1:5" x14ac:dyDescent="0.3">
      <c r="A64521" s="2"/>
      <c r="B64521" s="3"/>
      <c r="C64521" s="3"/>
      <c r="E64521" s="18">
        <f>B64521+C64521</f>
        <v>0</v>
      </c>
    </row>
    <row r="64522" spans="1:5" x14ac:dyDescent="0.3">
      <c r="A64522" s="2"/>
      <c r="B64522" s="3"/>
      <c r="C64522" s="3"/>
      <c r="E64522" s="18">
        <f>B64522+C64522</f>
        <v>0</v>
      </c>
    </row>
    <row r="64523" spans="1:5" x14ac:dyDescent="0.3">
      <c r="A64523" s="2"/>
      <c r="B64523" s="3"/>
      <c r="C64523" s="3"/>
      <c r="E64523" s="18">
        <f>B64523+C64523</f>
        <v>0</v>
      </c>
    </row>
    <row r="64524" spans="1:5" x14ac:dyDescent="0.3">
      <c r="A64524" s="2"/>
      <c r="B64524" s="3"/>
      <c r="C64524" s="3"/>
      <c r="E64524" s="18">
        <f>B64524+C64524</f>
        <v>0</v>
      </c>
    </row>
    <row r="64525" spans="1:5" x14ac:dyDescent="0.3">
      <c r="A64525" s="2"/>
      <c r="B64525" s="3"/>
      <c r="C64525" s="3"/>
      <c r="E64525" s="18">
        <f>B64525+C64525</f>
        <v>0</v>
      </c>
    </row>
    <row r="64526" spans="1:5" x14ac:dyDescent="0.3">
      <c r="A64526" s="2"/>
      <c r="B64526" s="3"/>
      <c r="C64526" s="3"/>
      <c r="E64526" s="18">
        <f>B64526+C64526</f>
        <v>0</v>
      </c>
    </row>
    <row r="64527" spans="1:5" x14ac:dyDescent="0.3">
      <c r="A64527" s="2"/>
      <c r="B64527" s="3"/>
      <c r="C64527" s="3"/>
      <c r="E64527" s="18">
        <f>B64527+C64527</f>
        <v>0</v>
      </c>
    </row>
    <row r="64528" spans="1:5" x14ac:dyDescent="0.3">
      <c r="A64528" s="2"/>
      <c r="B64528" s="3"/>
      <c r="C64528" s="3"/>
      <c r="E64528" s="18">
        <f>B64528+C64528</f>
        <v>0</v>
      </c>
    </row>
    <row r="64529" spans="1:5" x14ac:dyDescent="0.3">
      <c r="A64529" s="2"/>
      <c r="B64529" s="3"/>
      <c r="C64529" s="3"/>
      <c r="E64529" s="18">
        <f>B64529+C64529</f>
        <v>0</v>
      </c>
    </row>
    <row r="64530" spans="1:5" x14ac:dyDescent="0.3">
      <c r="A64530" s="2"/>
      <c r="B64530" s="3"/>
      <c r="C64530" s="3"/>
      <c r="E64530" s="18">
        <f>B64530+C64530</f>
        <v>0</v>
      </c>
    </row>
    <row r="64531" spans="1:5" x14ac:dyDescent="0.3">
      <c r="A64531" s="2"/>
      <c r="B64531" s="3"/>
      <c r="C64531" s="3"/>
      <c r="E64531" s="18">
        <f>B64531+C64531</f>
        <v>0</v>
      </c>
    </row>
    <row r="64532" spans="1:5" x14ac:dyDescent="0.3">
      <c r="A64532" s="2"/>
      <c r="B64532" s="3"/>
      <c r="C64532" s="3"/>
      <c r="E64532" s="18">
        <f>B64532+C64532</f>
        <v>0</v>
      </c>
    </row>
    <row r="64533" spans="1:5" x14ac:dyDescent="0.3">
      <c r="A64533" s="2"/>
      <c r="B64533" s="3"/>
      <c r="C64533" s="3"/>
      <c r="E64533" s="18">
        <f>B64533+C64533</f>
        <v>0</v>
      </c>
    </row>
    <row r="64534" spans="1:5" x14ac:dyDescent="0.3">
      <c r="A64534" s="2"/>
      <c r="B64534" s="3"/>
      <c r="C64534" s="3"/>
      <c r="E64534" s="18">
        <f>B64534+C64534</f>
        <v>0</v>
      </c>
    </row>
    <row r="64535" spans="1:5" x14ac:dyDescent="0.3">
      <c r="A64535" s="2"/>
      <c r="B64535" s="3"/>
      <c r="C64535" s="3"/>
      <c r="E64535" s="18">
        <f>B64535+C64535</f>
        <v>0</v>
      </c>
    </row>
    <row r="64536" spans="1:5" x14ac:dyDescent="0.3">
      <c r="A64536" s="2"/>
      <c r="B64536" s="3"/>
      <c r="C64536" s="3"/>
      <c r="E64536" s="18">
        <f>B64536+C64536</f>
        <v>0</v>
      </c>
    </row>
    <row r="64537" spans="1:5" x14ac:dyDescent="0.3">
      <c r="A64537" s="2"/>
      <c r="B64537" s="3"/>
      <c r="C64537" s="3"/>
      <c r="E64537" s="18">
        <f>B64537+C64537</f>
        <v>0</v>
      </c>
    </row>
    <row r="64538" spans="1:5" x14ac:dyDescent="0.3">
      <c r="A64538" s="2"/>
      <c r="B64538" s="3"/>
      <c r="C64538" s="3"/>
      <c r="E64538" s="18">
        <f>B64538+C64538</f>
        <v>0</v>
      </c>
    </row>
    <row r="64539" spans="1:5" x14ac:dyDescent="0.3">
      <c r="A64539" s="2"/>
      <c r="B64539" s="3"/>
      <c r="C64539" s="3"/>
      <c r="E64539" s="18">
        <f>B64539+C64539</f>
        <v>0</v>
      </c>
    </row>
    <row r="64540" spans="1:5" x14ac:dyDescent="0.3">
      <c r="A64540" s="2"/>
      <c r="B64540" s="3"/>
      <c r="C64540" s="3"/>
      <c r="E64540" s="18">
        <f>B64540+C64540</f>
        <v>0</v>
      </c>
    </row>
    <row r="64541" spans="1:5" x14ac:dyDescent="0.3">
      <c r="A64541" s="2"/>
      <c r="B64541" s="3"/>
      <c r="C64541" s="3"/>
      <c r="E64541" s="18">
        <f>B64541+C64541</f>
        <v>0</v>
      </c>
    </row>
    <row r="64542" spans="1:5" x14ac:dyDescent="0.3">
      <c r="A64542" s="2"/>
      <c r="B64542" s="3"/>
      <c r="C64542" s="3"/>
      <c r="E64542" s="18">
        <f>B64542+C64542</f>
        <v>0</v>
      </c>
    </row>
    <row r="64543" spans="1:5" x14ac:dyDescent="0.3">
      <c r="A64543" s="2"/>
      <c r="B64543" s="3"/>
      <c r="C64543" s="3"/>
      <c r="E64543" s="18">
        <f>B64543+C64543</f>
        <v>0</v>
      </c>
    </row>
    <row r="64544" spans="1:5" x14ac:dyDescent="0.3">
      <c r="A64544" s="2"/>
      <c r="B64544" s="3"/>
      <c r="C64544" s="3"/>
      <c r="E64544" s="18">
        <f>B64544+C64544</f>
        <v>0</v>
      </c>
    </row>
    <row r="64545" spans="1:5" x14ac:dyDescent="0.3">
      <c r="A64545" s="2"/>
      <c r="B64545" s="3"/>
      <c r="C64545" s="3"/>
      <c r="E64545" s="18">
        <f>B64545+C64545</f>
        <v>0</v>
      </c>
    </row>
    <row r="64546" spans="1:5" x14ac:dyDescent="0.3">
      <c r="A64546" s="2"/>
      <c r="B64546" s="3"/>
      <c r="C64546" s="3"/>
      <c r="E64546" s="18">
        <f>B64546+C64546</f>
        <v>0</v>
      </c>
    </row>
    <row r="64547" spans="1:5" x14ac:dyDescent="0.3">
      <c r="A64547" s="2"/>
      <c r="B64547" s="3"/>
      <c r="C64547" s="3"/>
      <c r="E64547" s="18">
        <f>B64547+C64547</f>
        <v>0</v>
      </c>
    </row>
    <row r="64548" spans="1:5" x14ac:dyDescent="0.3">
      <c r="A64548" s="2"/>
      <c r="B64548" s="3"/>
      <c r="C64548" s="3"/>
      <c r="E64548" s="18">
        <f>B64548+C64548</f>
        <v>0</v>
      </c>
    </row>
    <row r="64549" spans="1:5" x14ac:dyDescent="0.3">
      <c r="A64549" s="2"/>
      <c r="B64549" s="3"/>
      <c r="C64549" s="3"/>
      <c r="E64549" s="18">
        <f>B64549+C64549</f>
        <v>0</v>
      </c>
    </row>
    <row r="64550" spans="1:5" x14ac:dyDescent="0.3">
      <c r="A64550" s="2"/>
      <c r="B64550" s="3"/>
      <c r="C64550" s="3"/>
      <c r="E64550" s="18">
        <f>B64550+C64550</f>
        <v>0</v>
      </c>
    </row>
    <row r="64551" spans="1:5" x14ac:dyDescent="0.3">
      <c r="A64551" s="2"/>
      <c r="B64551" s="3"/>
      <c r="C64551" s="3"/>
      <c r="E64551" s="18">
        <f>B64551+C64551</f>
        <v>0</v>
      </c>
    </row>
    <row r="64552" spans="1:5" x14ac:dyDescent="0.3">
      <c r="A64552" s="2"/>
      <c r="B64552" s="3"/>
      <c r="C64552" s="3"/>
      <c r="E64552" s="18">
        <f>B64552+C64552</f>
        <v>0</v>
      </c>
    </row>
    <row r="64553" spans="1:5" x14ac:dyDescent="0.3">
      <c r="A64553" s="2"/>
      <c r="B64553" s="3"/>
      <c r="C64553" s="3"/>
      <c r="E64553" s="18">
        <f>B64553+C64553</f>
        <v>0</v>
      </c>
    </row>
    <row r="64554" spans="1:5" x14ac:dyDescent="0.3">
      <c r="A64554" s="2"/>
      <c r="B64554" s="3"/>
      <c r="C64554" s="3"/>
      <c r="E64554" s="18">
        <f>B64554+C64554</f>
        <v>0</v>
      </c>
    </row>
    <row r="64555" spans="1:5" x14ac:dyDescent="0.3">
      <c r="A64555" s="2"/>
      <c r="B64555" s="3"/>
      <c r="C64555" s="3"/>
      <c r="E64555" s="18">
        <f>B64555+C64555</f>
        <v>0</v>
      </c>
    </row>
    <row r="64556" spans="1:5" x14ac:dyDescent="0.3">
      <c r="A64556" s="2"/>
      <c r="B64556" s="3"/>
      <c r="C64556" s="3"/>
      <c r="E64556" s="18">
        <f>B64556+C64556</f>
        <v>0</v>
      </c>
    </row>
    <row r="64557" spans="1:5" x14ac:dyDescent="0.3">
      <c r="A64557" s="2"/>
      <c r="B64557" s="3"/>
      <c r="C64557" s="3"/>
      <c r="E64557" s="18">
        <f>B64557+C64557</f>
        <v>0</v>
      </c>
    </row>
    <row r="64558" spans="1:5" x14ac:dyDescent="0.3">
      <c r="A64558" s="2"/>
      <c r="B64558" s="3"/>
      <c r="C64558" s="3"/>
      <c r="E64558" s="18">
        <f>B64558+C64558</f>
        <v>0</v>
      </c>
    </row>
    <row r="64559" spans="1:5" x14ac:dyDescent="0.3">
      <c r="A64559" s="2"/>
      <c r="B64559" s="3"/>
      <c r="C64559" s="3"/>
      <c r="E64559" s="18">
        <f>B64559+C64559</f>
        <v>0</v>
      </c>
    </row>
    <row r="64560" spans="1:5" x14ac:dyDescent="0.3">
      <c r="A64560" s="2"/>
      <c r="B64560" s="3"/>
      <c r="C64560" s="3"/>
      <c r="E64560" s="18">
        <f>B64560+C64560</f>
        <v>0</v>
      </c>
    </row>
    <row r="64561" spans="1:5" x14ac:dyDescent="0.3">
      <c r="A64561" s="2"/>
      <c r="B64561" s="3"/>
      <c r="C64561" s="3"/>
      <c r="E64561" s="18">
        <f>B64561+C64561</f>
        <v>0</v>
      </c>
    </row>
    <row r="64562" spans="1:5" x14ac:dyDescent="0.3">
      <c r="A64562" s="2"/>
      <c r="B64562" s="3"/>
      <c r="C64562" s="3"/>
      <c r="E64562" s="18">
        <f>B64562+C64562</f>
        <v>0</v>
      </c>
    </row>
    <row r="64563" spans="1:5" x14ac:dyDescent="0.3">
      <c r="A64563" s="2"/>
      <c r="B64563" s="3"/>
      <c r="C64563" s="3"/>
      <c r="E64563" s="18">
        <f>B64563+C64563</f>
        <v>0</v>
      </c>
    </row>
    <row r="64564" spans="1:5" x14ac:dyDescent="0.3">
      <c r="A64564" s="2"/>
      <c r="B64564" s="3"/>
      <c r="C64564" s="3"/>
      <c r="E64564" s="18">
        <f>B64564+C64564</f>
        <v>0</v>
      </c>
    </row>
    <row r="64565" spans="1:5" x14ac:dyDescent="0.3">
      <c r="A64565" s="2"/>
      <c r="B64565" s="3"/>
      <c r="C64565" s="3"/>
      <c r="E64565" s="18">
        <f>B64565+C64565</f>
        <v>0</v>
      </c>
    </row>
    <row r="64566" spans="1:5" x14ac:dyDescent="0.3">
      <c r="A64566" s="2"/>
      <c r="B64566" s="3"/>
      <c r="C64566" s="3"/>
      <c r="E64566" s="18">
        <f>B64566+C64566</f>
        <v>0</v>
      </c>
    </row>
    <row r="64567" spans="1:5" x14ac:dyDescent="0.3">
      <c r="A64567" s="2"/>
      <c r="B64567" s="3"/>
      <c r="C64567" s="3"/>
      <c r="E64567" s="18">
        <f>B64567+C64567</f>
        <v>0</v>
      </c>
    </row>
    <row r="64568" spans="1:5" x14ac:dyDescent="0.3">
      <c r="A64568" s="2"/>
      <c r="B64568" s="3"/>
      <c r="C64568" s="3"/>
      <c r="E64568" s="18">
        <f>B64568+C64568</f>
        <v>0</v>
      </c>
    </row>
    <row r="64569" spans="1:5" x14ac:dyDescent="0.3">
      <c r="A64569" s="2"/>
      <c r="B64569" s="3"/>
      <c r="C64569" s="3"/>
      <c r="E64569" s="18">
        <f>B64569+C64569</f>
        <v>0</v>
      </c>
    </row>
    <row r="64570" spans="1:5" x14ac:dyDescent="0.3">
      <c r="A64570" s="2"/>
      <c r="B64570" s="3"/>
      <c r="C64570" s="3"/>
      <c r="E64570" s="18">
        <f>B64570+C64570</f>
        <v>0</v>
      </c>
    </row>
    <row r="64571" spans="1:5" x14ac:dyDescent="0.3">
      <c r="A64571" s="2"/>
      <c r="B64571" s="3"/>
      <c r="C64571" s="3"/>
      <c r="E64571" s="18">
        <f>B64571+C64571</f>
        <v>0</v>
      </c>
    </row>
    <row r="64572" spans="1:5" x14ac:dyDescent="0.3">
      <c r="A64572" s="2"/>
      <c r="B64572" s="3"/>
      <c r="C64572" s="3"/>
      <c r="E64572" s="18">
        <f>B64572+C64572</f>
        <v>0</v>
      </c>
    </row>
    <row r="64573" spans="1:5" x14ac:dyDescent="0.3">
      <c r="A64573" s="2"/>
      <c r="B64573" s="3"/>
      <c r="C64573" s="3"/>
      <c r="E64573" s="18">
        <f>B64573+C64573</f>
        <v>0</v>
      </c>
    </row>
    <row r="64574" spans="1:5" x14ac:dyDescent="0.3">
      <c r="A64574" s="2"/>
      <c r="B64574" s="3"/>
      <c r="C64574" s="3"/>
      <c r="E64574" s="18">
        <f>B64574+C64574</f>
        <v>0</v>
      </c>
    </row>
    <row r="64575" spans="1:5" x14ac:dyDescent="0.3">
      <c r="A64575" s="2"/>
      <c r="B64575" s="3"/>
      <c r="C64575" s="3"/>
      <c r="E64575" s="18">
        <f>B64575+C64575</f>
        <v>0</v>
      </c>
    </row>
    <row r="64576" spans="1:5" x14ac:dyDescent="0.3">
      <c r="A64576" s="2"/>
      <c r="B64576" s="3"/>
      <c r="C64576" s="3"/>
      <c r="E64576" s="18">
        <f>B64576+C64576</f>
        <v>0</v>
      </c>
    </row>
    <row r="64577" spans="1:5" x14ac:dyDescent="0.3">
      <c r="A64577" s="2"/>
      <c r="B64577" s="3"/>
      <c r="C64577" s="3"/>
      <c r="E64577" s="18">
        <f>B64577+C64577</f>
        <v>0</v>
      </c>
    </row>
    <row r="64578" spans="1:5" x14ac:dyDescent="0.3">
      <c r="A64578" s="2"/>
      <c r="B64578" s="3"/>
      <c r="C64578" s="3"/>
      <c r="E64578" s="18">
        <f>B64578+C64578</f>
        <v>0</v>
      </c>
    </row>
    <row r="64579" spans="1:5" x14ac:dyDescent="0.3">
      <c r="A64579" s="2"/>
      <c r="B64579" s="3"/>
      <c r="C64579" s="3"/>
      <c r="E64579" s="18">
        <f>B64579+C64579</f>
        <v>0</v>
      </c>
    </row>
    <row r="64580" spans="1:5" x14ac:dyDescent="0.3">
      <c r="A64580" s="2"/>
      <c r="B64580" s="3"/>
      <c r="C64580" s="3"/>
      <c r="E64580" s="18">
        <f>B64580+C64580</f>
        <v>0</v>
      </c>
    </row>
    <row r="64581" spans="1:5" x14ac:dyDescent="0.3">
      <c r="A64581" s="2"/>
      <c r="B64581" s="3"/>
      <c r="C64581" s="3"/>
      <c r="E64581" s="18">
        <f>B64581+C64581</f>
        <v>0</v>
      </c>
    </row>
    <row r="64582" spans="1:5" x14ac:dyDescent="0.3">
      <c r="A64582" s="2"/>
      <c r="B64582" s="3"/>
      <c r="C64582" s="3"/>
      <c r="E64582" s="18">
        <f>B64582+C64582</f>
        <v>0</v>
      </c>
    </row>
    <row r="64583" spans="1:5" x14ac:dyDescent="0.3">
      <c r="A64583" s="2"/>
      <c r="B64583" s="3"/>
      <c r="C64583" s="3"/>
      <c r="E64583" s="18">
        <f>B64583+C64583</f>
        <v>0</v>
      </c>
    </row>
    <row r="64584" spans="1:5" x14ac:dyDescent="0.3">
      <c r="A64584" s="2"/>
      <c r="B64584" s="3"/>
      <c r="C64584" s="3"/>
      <c r="E64584" s="18">
        <f>B64584+C64584</f>
        <v>0</v>
      </c>
    </row>
    <row r="64585" spans="1:5" x14ac:dyDescent="0.3">
      <c r="A64585" s="2"/>
      <c r="B64585" s="3"/>
      <c r="C64585" s="3"/>
      <c r="E64585" s="18">
        <f>B64585+C64585</f>
        <v>0</v>
      </c>
    </row>
    <row r="64586" spans="1:5" x14ac:dyDescent="0.3">
      <c r="A64586" s="2"/>
      <c r="B64586" s="3"/>
      <c r="C64586" s="3"/>
      <c r="E64586" s="18">
        <f>B64586+C64586</f>
        <v>0</v>
      </c>
    </row>
    <row r="64587" spans="1:5" x14ac:dyDescent="0.3">
      <c r="A64587" s="2"/>
      <c r="B64587" s="3"/>
      <c r="C64587" s="3"/>
      <c r="E64587" s="18">
        <f>B64587+C64587</f>
        <v>0</v>
      </c>
    </row>
    <row r="64588" spans="1:5" x14ac:dyDescent="0.3">
      <c r="A64588" s="2"/>
      <c r="B64588" s="3"/>
      <c r="C64588" s="3"/>
      <c r="E64588" s="18">
        <f>B64588+C64588</f>
        <v>0</v>
      </c>
    </row>
    <row r="64589" spans="1:5" x14ac:dyDescent="0.3">
      <c r="A64589" s="2"/>
      <c r="B64589" s="3"/>
      <c r="C64589" s="3"/>
      <c r="E64589" s="18">
        <f>B64589+C64589</f>
        <v>0</v>
      </c>
    </row>
    <row r="64590" spans="1:5" x14ac:dyDescent="0.3">
      <c r="A64590" s="2"/>
      <c r="B64590" s="3"/>
      <c r="C64590" s="3"/>
      <c r="E64590" s="18">
        <f>B64590+C64590</f>
        <v>0</v>
      </c>
    </row>
    <row r="64591" spans="1:5" x14ac:dyDescent="0.3">
      <c r="A64591" s="2"/>
      <c r="B64591" s="3"/>
      <c r="C64591" s="3"/>
      <c r="E64591" s="18">
        <f>B64591+C64591</f>
        <v>0</v>
      </c>
    </row>
    <row r="64592" spans="1:5" x14ac:dyDescent="0.3">
      <c r="A64592" s="2"/>
      <c r="B64592" s="3"/>
      <c r="C64592" s="3"/>
      <c r="E64592" s="18">
        <f>B64592+C64592</f>
        <v>0</v>
      </c>
    </row>
    <row r="64593" spans="1:5" x14ac:dyDescent="0.3">
      <c r="A64593" s="2"/>
      <c r="B64593" s="3"/>
      <c r="C64593" s="3"/>
      <c r="E64593" s="18">
        <f>B64593+C64593</f>
        <v>0</v>
      </c>
    </row>
    <row r="64594" spans="1:5" x14ac:dyDescent="0.3">
      <c r="A64594" s="2"/>
      <c r="B64594" s="3"/>
      <c r="C64594" s="3"/>
      <c r="E64594" s="18">
        <f>B64594+C64594</f>
        <v>0</v>
      </c>
    </row>
    <row r="64595" spans="1:5" x14ac:dyDescent="0.3">
      <c r="A64595" s="2"/>
      <c r="B64595" s="3"/>
      <c r="C64595" s="3"/>
      <c r="E64595" s="18">
        <f>B64595+C64595</f>
        <v>0</v>
      </c>
    </row>
    <row r="64596" spans="1:5" x14ac:dyDescent="0.3">
      <c r="A64596" s="2"/>
      <c r="B64596" s="3"/>
      <c r="C64596" s="3"/>
      <c r="E64596" s="18">
        <f>B64596+C64596</f>
        <v>0</v>
      </c>
    </row>
    <row r="64597" spans="1:5" x14ac:dyDescent="0.3">
      <c r="A64597" s="2"/>
      <c r="B64597" s="3"/>
      <c r="C64597" s="3"/>
      <c r="E64597" s="18">
        <f>B64597+C64597</f>
        <v>0</v>
      </c>
    </row>
    <row r="64598" spans="1:5" x14ac:dyDescent="0.3">
      <c r="A64598" s="2"/>
      <c r="B64598" s="3"/>
      <c r="C64598" s="3"/>
      <c r="E64598" s="18">
        <f>B64598+C64598</f>
        <v>0</v>
      </c>
    </row>
    <row r="64599" spans="1:5" x14ac:dyDescent="0.3">
      <c r="A64599" s="2"/>
      <c r="B64599" s="3"/>
      <c r="C64599" s="3"/>
      <c r="E64599" s="18">
        <f>B64599+C64599</f>
        <v>0</v>
      </c>
    </row>
    <row r="64600" spans="1:5" x14ac:dyDescent="0.3">
      <c r="A64600" s="2"/>
      <c r="B64600" s="3"/>
      <c r="C64600" s="3"/>
      <c r="E64600" s="18">
        <f>B64600+C64600</f>
        <v>0</v>
      </c>
    </row>
    <row r="64601" spans="1:5" x14ac:dyDescent="0.3">
      <c r="A64601" s="2"/>
      <c r="B64601" s="3"/>
      <c r="C64601" s="3"/>
      <c r="E64601" s="18">
        <f>B64601+C64601</f>
        <v>0</v>
      </c>
    </row>
    <row r="64602" spans="1:5" x14ac:dyDescent="0.3">
      <c r="A64602" s="2"/>
      <c r="B64602" s="3"/>
      <c r="C64602" s="3"/>
      <c r="E64602" s="18">
        <f>B64602+C64602</f>
        <v>0</v>
      </c>
    </row>
    <row r="64603" spans="1:5" x14ac:dyDescent="0.3">
      <c r="A64603" s="2"/>
      <c r="B64603" s="3"/>
      <c r="C64603" s="3"/>
      <c r="E64603" s="18">
        <f>B64603+C64603</f>
        <v>0</v>
      </c>
    </row>
    <row r="64604" spans="1:5" x14ac:dyDescent="0.3">
      <c r="A64604" s="2"/>
      <c r="B64604" s="3"/>
      <c r="C64604" s="3"/>
      <c r="E64604" s="18">
        <f>B64604+C64604</f>
        <v>0</v>
      </c>
    </row>
    <row r="64605" spans="1:5" x14ac:dyDescent="0.3">
      <c r="A64605" s="2"/>
      <c r="B64605" s="3"/>
      <c r="C64605" s="3"/>
      <c r="E64605" s="18">
        <f>B64605+C64605</f>
        <v>0</v>
      </c>
    </row>
    <row r="64606" spans="1:5" x14ac:dyDescent="0.3">
      <c r="A64606" s="2"/>
      <c r="B64606" s="3"/>
      <c r="C64606" s="3"/>
      <c r="E64606" s="18">
        <f>B64606+C64606</f>
        <v>0</v>
      </c>
    </row>
    <row r="64607" spans="1:5" x14ac:dyDescent="0.3">
      <c r="A64607" s="2"/>
      <c r="B64607" s="3"/>
      <c r="C64607" s="3"/>
      <c r="E64607" s="18">
        <f>B64607+C64607</f>
        <v>0</v>
      </c>
    </row>
    <row r="64608" spans="1:5" x14ac:dyDescent="0.3">
      <c r="A64608" s="2"/>
      <c r="B64608" s="3"/>
      <c r="C64608" s="3"/>
      <c r="E64608" s="18">
        <f>B64608+C64608</f>
        <v>0</v>
      </c>
    </row>
    <row r="64609" spans="1:5" x14ac:dyDescent="0.3">
      <c r="A64609" s="2"/>
      <c r="B64609" s="3"/>
      <c r="C64609" s="3"/>
      <c r="E64609" s="18">
        <f>B64609+C64609</f>
        <v>0</v>
      </c>
    </row>
    <row r="64610" spans="1:5" x14ac:dyDescent="0.3">
      <c r="A64610" s="2"/>
      <c r="B64610" s="3"/>
      <c r="C64610" s="3"/>
      <c r="E64610" s="18">
        <f>B64610+C64610</f>
        <v>0</v>
      </c>
    </row>
    <row r="64611" spans="1:5" x14ac:dyDescent="0.3">
      <c r="A64611" s="2"/>
      <c r="B64611" s="3"/>
      <c r="C64611" s="3"/>
      <c r="E64611" s="18">
        <f>B64611+C64611</f>
        <v>0</v>
      </c>
    </row>
    <row r="64612" spans="1:5" x14ac:dyDescent="0.3">
      <c r="A64612" s="2"/>
      <c r="B64612" s="3"/>
      <c r="C64612" s="3"/>
      <c r="E64612" s="18">
        <f>B64612+C64612</f>
        <v>0</v>
      </c>
    </row>
    <row r="64613" spans="1:5" x14ac:dyDescent="0.3">
      <c r="A64613" s="2"/>
      <c r="B64613" s="3"/>
      <c r="C64613" s="3"/>
      <c r="E64613" s="18">
        <f>B64613+C64613</f>
        <v>0</v>
      </c>
    </row>
    <row r="64614" spans="1:5" x14ac:dyDescent="0.3">
      <c r="A64614" s="2"/>
      <c r="B64614" s="3"/>
      <c r="C64614" s="3"/>
      <c r="E64614" s="18">
        <f>B64614+C64614</f>
        <v>0</v>
      </c>
    </row>
    <row r="64615" spans="1:5" x14ac:dyDescent="0.3">
      <c r="A64615" s="2"/>
      <c r="B64615" s="3"/>
      <c r="C64615" s="3"/>
      <c r="E64615" s="18">
        <f>B64615+C64615</f>
        <v>0</v>
      </c>
    </row>
    <row r="64616" spans="1:5" x14ac:dyDescent="0.3">
      <c r="A64616" s="2"/>
      <c r="B64616" s="3"/>
      <c r="C64616" s="3"/>
      <c r="E64616" s="18">
        <f>B64616+C64616</f>
        <v>0</v>
      </c>
    </row>
    <row r="64617" spans="1:5" x14ac:dyDescent="0.3">
      <c r="A64617" s="2"/>
      <c r="B64617" s="3"/>
      <c r="C64617" s="3"/>
      <c r="E64617" s="18">
        <f>B64617+C64617</f>
        <v>0</v>
      </c>
    </row>
    <row r="64618" spans="1:5" x14ac:dyDescent="0.3">
      <c r="A64618" s="2"/>
      <c r="B64618" s="3"/>
      <c r="C64618" s="3"/>
      <c r="E64618" s="18">
        <f>B64618+C64618</f>
        <v>0</v>
      </c>
    </row>
    <row r="64619" spans="1:5" x14ac:dyDescent="0.3">
      <c r="A64619" s="2"/>
      <c r="B64619" s="3"/>
      <c r="C64619" s="3"/>
      <c r="E64619" s="18">
        <f>B64619+C64619</f>
        <v>0</v>
      </c>
    </row>
    <row r="64620" spans="1:5" x14ac:dyDescent="0.3">
      <c r="A64620" s="2"/>
      <c r="B64620" s="3"/>
      <c r="C64620" s="3"/>
      <c r="E64620" s="18">
        <f>B64620+C64620</f>
        <v>0</v>
      </c>
    </row>
    <row r="64621" spans="1:5" x14ac:dyDescent="0.3">
      <c r="A64621" s="2"/>
      <c r="B64621" s="3"/>
      <c r="C64621" s="3"/>
      <c r="E64621" s="18">
        <f>B64621+C64621</f>
        <v>0</v>
      </c>
    </row>
    <row r="64622" spans="1:5" x14ac:dyDescent="0.3">
      <c r="A64622" s="2"/>
      <c r="B64622" s="3"/>
      <c r="C64622" s="3"/>
      <c r="E64622" s="18">
        <f>B64622+C64622</f>
        <v>0</v>
      </c>
    </row>
    <row r="64623" spans="1:5" x14ac:dyDescent="0.3">
      <c r="A64623" s="2"/>
      <c r="B64623" s="3"/>
      <c r="C64623" s="3"/>
      <c r="E64623" s="18">
        <f>B64623+C64623</f>
        <v>0</v>
      </c>
    </row>
    <row r="64624" spans="1:5" x14ac:dyDescent="0.3">
      <c r="A64624" s="2"/>
      <c r="B64624" s="3"/>
      <c r="C64624" s="3"/>
      <c r="E64624" s="18">
        <f>B64624+C64624</f>
        <v>0</v>
      </c>
    </row>
    <row r="64625" spans="1:5" x14ac:dyDescent="0.3">
      <c r="A64625" s="2"/>
      <c r="B64625" s="3"/>
      <c r="C64625" s="3"/>
      <c r="E64625" s="18">
        <f>B64625+C64625</f>
        <v>0</v>
      </c>
    </row>
    <row r="64626" spans="1:5" x14ac:dyDescent="0.3">
      <c r="A64626" s="2"/>
      <c r="B64626" s="3"/>
      <c r="C64626" s="3"/>
      <c r="E64626" s="18">
        <f>B64626+C64626</f>
        <v>0</v>
      </c>
    </row>
    <row r="64627" spans="1:5" x14ac:dyDescent="0.3">
      <c r="A64627" s="2"/>
      <c r="B64627" s="3"/>
      <c r="C64627" s="3"/>
      <c r="E64627" s="18">
        <f>B64627+C64627</f>
        <v>0</v>
      </c>
    </row>
    <row r="64628" spans="1:5" x14ac:dyDescent="0.3">
      <c r="A64628" s="2"/>
      <c r="B64628" s="3"/>
      <c r="C64628" s="3"/>
      <c r="E64628" s="18">
        <f>B64628+C64628</f>
        <v>0</v>
      </c>
    </row>
    <row r="64629" spans="1:5" x14ac:dyDescent="0.3">
      <c r="A64629" s="2"/>
      <c r="B64629" s="3"/>
      <c r="C64629" s="3"/>
      <c r="E64629" s="18">
        <f>B64629+C64629</f>
        <v>0</v>
      </c>
    </row>
    <row r="64630" spans="1:5" x14ac:dyDescent="0.3">
      <c r="A64630" s="2"/>
      <c r="B64630" s="3"/>
      <c r="C64630" s="3"/>
      <c r="E64630" s="18">
        <f>B64630+C64630</f>
        <v>0</v>
      </c>
    </row>
    <row r="64631" spans="1:5" x14ac:dyDescent="0.3">
      <c r="A64631" s="2"/>
      <c r="B64631" s="3"/>
      <c r="C64631" s="3"/>
      <c r="E64631" s="18">
        <f>B64631+C64631</f>
        <v>0</v>
      </c>
    </row>
    <row r="64632" spans="1:5" x14ac:dyDescent="0.3">
      <c r="A64632" s="2"/>
      <c r="B64632" s="3"/>
      <c r="C64632" s="3"/>
      <c r="E64632" s="18">
        <f>B64632+C64632</f>
        <v>0</v>
      </c>
    </row>
    <row r="64633" spans="1:5" x14ac:dyDescent="0.3">
      <c r="A64633" s="2"/>
      <c r="B64633" s="3"/>
      <c r="C64633" s="3"/>
      <c r="E64633" s="18">
        <f>B64633+C64633</f>
        <v>0</v>
      </c>
    </row>
    <row r="64634" spans="1:5" x14ac:dyDescent="0.3">
      <c r="A64634" s="2"/>
      <c r="B64634" s="3"/>
      <c r="C64634" s="3"/>
      <c r="E64634" s="18">
        <f>B64634+C64634</f>
        <v>0</v>
      </c>
    </row>
    <row r="64635" spans="1:5" x14ac:dyDescent="0.3">
      <c r="A64635" s="2"/>
      <c r="B64635" s="3"/>
      <c r="C64635" s="3"/>
      <c r="E64635" s="18">
        <f>B64635+C64635</f>
        <v>0</v>
      </c>
    </row>
    <row r="64636" spans="1:5" x14ac:dyDescent="0.3">
      <c r="A64636" s="2"/>
      <c r="B64636" s="3"/>
      <c r="C64636" s="3"/>
      <c r="E64636" s="18">
        <f>B64636+C64636</f>
        <v>0</v>
      </c>
    </row>
    <row r="64637" spans="1:5" x14ac:dyDescent="0.3">
      <c r="A64637" s="2"/>
      <c r="B64637" s="3"/>
      <c r="C64637" s="3"/>
      <c r="E64637" s="18">
        <f>B64637+C64637</f>
        <v>0</v>
      </c>
    </row>
    <row r="64638" spans="1:5" x14ac:dyDescent="0.3">
      <c r="A64638" s="2"/>
      <c r="B64638" s="3"/>
      <c r="C64638" s="3"/>
      <c r="E64638" s="18">
        <f>B64638+C64638</f>
        <v>0</v>
      </c>
    </row>
    <row r="64639" spans="1:5" x14ac:dyDescent="0.3">
      <c r="A64639" s="2"/>
      <c r="B64639" s="3"/>
      <c r="C64639" s="3"/>
      <c r="E64639" s="18">
        <f>B64639+C64639</f>
        <v>0</v>
      </c>
    </row>
    <row r="64640" spans="1:5" x14ac:dyDescent="0.3">
      <c r="A64640" s="2"/>
      <c r="B64640" s="3"/>
      <c r="C64640" s="3"/>
      <c r="E64640" s="18">
        <f>B64640+C64640</f>
        <v>0</v>
      </c>
    </row>
    <row r="64641" spans="1:5" x14ac:dyDescent="0.3">
      <c r="A64641" s="2"/>
      <c r="B64641" s="3"/>
      <c r="C64641" s="3"/>
      <c r="E64641" s="18">
        <f>B64641+C64641</f>
        <v>0</v>
      </c>
    </row>
    <row r="64642" spans="1:5" x14ac:dyDescent="0.3">
      <c r="A64642" s="2"/>
      <c r="B64642" s="3"/>
      <c r="C64642" s="3"/>
      <c r="E64642" s="18">
        <f>B64642+C64642</f>
        <v>0</v>
      </c>
    </row>
    <row r="64643" spans="1:5" x14ac:dyDescent="0.3">
      <c r="A64643" s="2"/>
      <c r="B64643" s="3"/>
      <c r="C64643" s="3"/>
      <c r="E64643" s="18">
        <f>B64643+C64643</f>
        <v>0</v>
      </c>
    </row>
    <row r="64644" spans="1:5" x14ac:dyDescent="0.3">
      <c r="A64644" s="2"/>
      <c r="B64644" s="3"/>
      <c r="C64644" s="3"/>
      <c r="E64644" s="18">
        <f>B64644+C64644</f>
        <v>0</v>
      </c>
    </row>
    <row r="64645" spans="1:5" x14ac:dyDescent="0.3">
      <c r="A64645" s="2"/>
      <c r="B64645" s="3"/>
      <c r="C64645" s="3"/>
      <c r="E64645" s="18">
        <f>B64645+C64645</f>
        <v>0</v>
      </c>
    </row>
    <row r="64646" spans="1:5" x14ac:dyDescent="0.3">
      <c r="A64646" s="2"/>
      <c r="B64646" s="3"/>
      <c r="C64646" s="3"/>
      <c r="E64646" s="18">
        <f>B64646+C64646</f>
        <v>0</v>
      </c>
    </row>
    <row r="64647" spans="1:5" x14ac:dyDescent="0.3">
      <c r="A64647" s="2"/>
      <c r="B64647" s="3"/>
      <c r="C64647" s="3"/>
      <c r="E64647" s="18">
        <f>B64647+C64647</f>
        <v>0</v>
      </c>
    </row>
    <row r="64648" spans="1:5" x14ac:dyDescent="0.3">
      <c r="A64648" s="2"/>
      <c r="B64648" s="3"/>
      <c r="C64648" s="3"/>
      <c r="E64648" s="18">
        <f>B64648+C64648</f>
        <v>0</v>
      </c>
    </row>
    <row r="64649" spans="1:5" x14ac:dyDescent="0.3">
      <c r="A64649" s="2"/>
      <c r="B64649" s="3"/>
      <c r="C64649" s="3"/>
      <c r="E64649" s="18">
        <f>B64649+C64649</f>
        <v>0</v>
      </c>
    </row>
    <row r="64650" spans="1:5" x14ac:dyDescent="0.3">
      <c r="A64650" s="2"/>
      <c r="B64650" s="3"/>
      <c r="C64650" s="3"/>
      <c r="E64650" s="18">
        <f>B64650+C64650</f>
        <v>0</v>
      </c>
    </row>
    <row r="64651" spans="1:5" x14ac:dyDescent="0.3">
      <c r="A64651" s="2"/>
      <c r="B64651" s="3"/>
      <c r="C64651" s="3"/>
      <c r="E64651" s="18">
        <f>B64651+C64651</f>
        <v>0</v>
      </c>
    </row>
    <row r="64652" spans="1:5" x14ac:dyDescent="0.3">
      <c r="A64652" s="2"/>
      <c r="B64652" s="3"/>
      <c r="C64652" s="3"/>
      <c r="E64652" s="18">
        <f>B64652+C64652</f>
        <v>0</v>
      </c>
    </row>
    <row r="64653" spans="1:5" x14ac:dyDescent="0.3">
      <c r="A64653" s="2"/>
      <c r="B64653" s="3"/>
      <c r="C64653" s="3"/>
      <c r="E64653" s="18">
        <f>B64653+C64653</f>
        <v>0</v>
      </c>
    </row>
    <row r="64654" spans="1:5" x14ac:dyDescent="0.3">
      <c r="A64654" s="2"/>
      <c r="B64654" s="3"/>
      <c r="C64654" s="3"/>
      <c r="E64654" s="18">
        <f>B64654+C64654</f>
        <v>0</v>
      </c>
    </row>
    <row r="64655" spans="1:5" x14ac:dyDescent="0.3">
      <c r="A64655" s="2"/>
      <c r="B64655" s="3"/>
      <c r="C64655" s="3"/>
      <c r="E64655" s="18">
        <f>B64655+C64655</f>
        <v>0</v>
      </c>
    </row>
    <row r="64656" spans="1:5" x14ac:dyDescent="0.3">
      <c r="A64656" s="2"/>
      <c r="B64656" s="3"/>
      <c r="C64656" s="3"/>
      <c r="E64656" s="18">
        <f>B64656+C64656</f>
        <v>0</v>
      </c>
    </row>
    <row r="64657" spans="1:5" x14ac:dyDescent="0.3">
      <c r="A64657" s="2"/>
      <c r="B64657" s="3"/>
      <c r="C64657" s="3"/>
      <c r="E64657" s="18">
        <f>B64657+C64657</f>
        <v>0</v>
      </c>
    </row>
    <row r="64658" spans="1:5" x14ac:dyDescent="0.3">
      <c r="A64658" s="2"/>
      <c r="B64658" s="3"/>
      <c r="C64658" s="3"/>
      <c r="E64658" s="18">
        <f>B64658+C64658</f>
        <v>0</v>
      </c>
    </row>
    <row r="64659" spans="1:5" x14ac:dyDescent="0.3">
      <c r="A64659" s="2"/>
      <c r="B64659" s="3"/>
      <c r="C64659" s="3"/>
      <c r="E64659" s="18">
        <f>B64659+C64659</f>
        <v>0</v>
      </c>
    </row>
    <row r="64660" spans="1:5" x14ac:dyDescent="0.3">
      <c r="A64660" s="2"/>
      <c r="B64660" s="3"/>
      <c r="C64660" s="3"/>
      <c r="E64660" s="18">
        <f>B64660+C64660</f>
        <v>0</v>
      </c>
    </row>
    <row r="64661" spans="1:5" x14ac:dyDescent="0.3">
      <c r="A64661" s="2"/>
      <c r="B64661" s="3"/>
      <c r="C64661" s="3"/>
      <c r="E64661" s="18">
        <f>B64661+C64661</f>
        <v>0</v>
      </c>
    </row>
    <row r="64662" spans="1:5" x14ac:dyDescent="0.3">
      <c r="A64662" s="2"/>
      <c r="B64662" s="3"/>
      <c r="C64662" s="3"/>
      <c r="E64662" s="18">
        <f>B64662+C64662</f>
        <v>0</v>
      </c>
    </row>
    <row r="64663" spans="1:5" x14ac:dyDescent="0.3">
      <c r="A64663" s="2"/>
      <c r="B64663" s="3"/>
      <c r="C64663" s="3"/>
      <c r="E64663" s="18">
        <f>B64663+C64663</f>
        <v>0</v>
      </c>
    </row>
    <row r="64664" spans="1:5" x14ac:dyDescent="0.3">
      <c r="A64664" s="2"/>
      <c r="B64664" s="3"/>
      <c r="C64664" s="3"/>
      <c r="E64664" s="18">
        <f>B64664+C64664</f>
        <v>0</v>
      </c>
    </row>
    <row r="64665" spans="1:5" x14ac:dyDescent="0.3">
      <c r="A64665" s="2"/>
      <c r="B64665" s="3"/>
      <c r="C64665" s="3"/>
      <c r="E64665" s="18">
        <f>B64665+C64665</f>
        <v>0</v>
      </c>
    </row>
    <row r="64666" spans="1:5" x14ac:dyDescent="0.3">
      <c r="A64666" s="2"/>
      <c r="B64666" s="3"/>
      <c r="C64666" s="3"/>
      <c r="E64666" s="18">
        <f>B64666+C64666</f>
        <v>0</v>
      </c>
    </row>
    <row r="64667" spans="1:5" x14ac:dyDescent="0.3">
      <c r="A64667" s="2"/>
      <c r="B64667" s="3"/>
      <c r="C64667" s="3"/>
      <c r="E64667" s="18">
        <f>B64667+C64667</f>
        <v>0</v>
      </c>
    </row>
    <row r="64668" spans="1:5" x14ac:dyDescent="0.3">
      <c r="A64668" s="2"/>
      <c r="B64668" s="3"/>
      <c r="C64668" s="3"/>
      <c r="E64668" s="18">
        <f>B64668+C64668</f>
        <v>0</v>
      </c>
    </row>
    <row r="64669" spans="1:5" x14ac:dyDescent="0.3">
      <c r="A64669" s="2"/>
      <c r="B64669" s="3"/>
      <c r="C64669" s="3"/>
      <c r="E64669" s="18">
        <f>B64669+C64669</f>
        <v>0</v>
      </c>
    </row>
    <row r="64670" spans="1:5" x14ac:dyDescent="0.3">
      <c r="A64670" s="2"/>
      <c r="B64670" s="3"/>
      <c r="C64670" s="3"/>
      <c r="E64670" s="18">
        <f>B64670+C64670</f>
        <v>0</v>
      </c>
    </row>
    <row r="64671" spans="1:5" x14ac:dyDescent="0.3">
      <c r="A64671" s="2"/>
      <c r="B64671" s="3"/>
      <c r="C64671" s="3"/>
      <c r="E64671" s="18">
        <f>B64671+C64671</f>
        <v>0</v>
      </c>
    </row>
    <row r="64672" spans="1:5" x14ac:dyDescent="0.3">
      <c r="A64672" s="2"/>
      <c r="B64672" s="3"/>
      <c r="C64672" s="3"/>
      <c r="E64672" s="18">
        <f>B64672+C64672</f>
        <v>0</v>
      </c>
    </row>
    <row r="64673" spans="1:5" x14ac:dyDescent="0.3">
      <c r="A64673" s="2"/>
      <c r="B64673" s="3"/>
      <c r="C64673" s="3"/>
      <c r="E64673" s="18">
        <f>B64673+C64673</f>
        <v>0</v>
      </c>
    </row>
    <row r="64674" spans="1:5" x14ac:dyDescent="0.3">
      <c r="A64674" s="2"/>
      <c r="B64674" s="3"/>
      <c r="C64674" s="3"/>
      <c r="E64674" s="18">
        <f>B64674+C64674</f>
        <v>0</v>
      </c>
    </row>
    <row r="64675" spans="1:5" x14ac:dyDescent="0.3">
      <c r="A64675" s="2"/>
      <c r="B64675" s="3"/>
      <c r="C64675" s="3"/>
      <c r="E64675" s="18">
        <f>B64675+C64675</f>
        <v>0</v>
      </c>
    </row>
    <row r="64676" spans="1:5" x14ac:dyDescent="0.3">
      <c r="A64676" s="2"/>
      <c r="B64676" s="3"/>
      <c r="C64676" s="3"/>
      <c r="E64676" s="18">
        <f>B64676+C64676</f>
        <v>0</v>
      </c>
    </row>
    <row r="64677" spans="1:5" x14ac:dyDescent="0.3">
      <c r="A64677" s="2"/>
      <c r="B64677" s="3"/>
      <c r="C64677" s="3"/>
      <c r="E64677" s="18">
        <f>B64677+C64677</f>
        <v>0</v>
      </c>
    </row>
    <row r="64678" spans="1:5" x14ac:dyDescent="0.3">
      <c r="A64678" s="2"/>
      <c r="B64678" s="3"/>
      <c r="C64678" s="3"/>
      <c r="E64678" s="18">
        <f>B64678+C64678</f>
        <v>0</v>
      </c>
    </row>
    <row r="64679" spans="1:5" x14ac:dyDescent="0.3">
      <c r="A64679" s="2"/>
      <c r="B64679" s="3"/>
      <c r="C64679" s="3"/>
      <c r="E64679" s="18">
        <f>B64679+C64679</f>
        <v>0</v>
      </c>
    </row>
    <row r="64680" spans="1:5" x14ac:dyDescent="0.3">
      <c r="A64680" s="2"/>
      <c r="B64680" s="3"/>
      <c r="C64680" s="3"/>
      <c r="E64680" s="18">
        <f>B64680+C64680</f>
        <v>0</v>
      </c>
    </row>
    <row r="64681" spans="1:5" x14ac:dyDescent="0.3">
      <c r="A64681" s="2"/>
      <c r="B64681" s="3"/>
      <c r="C64681" s="3"/>
      <c r="E64681" s="18">
        <f>B64681+C64681</f>
        <v>0</v>
      </c>
    </row>
    <row r="64682" spans="1:5" x14ac:dyDescent="0.3">
      <c r="A64682" s="2"/>
      <c r="B64682" s="3"/>
      <c r="C64682" s="3"/>
      <c r="E64682" s="18">
        <f>B64682+C64682</f>
        <v>0</v>
      </c>
    </row>
    <row r="64683" spans="1:5" x14ac:dyDescent="0.3">
      <c r="A64683" s="2"/>
      <c r="B64683" s="3"/>
      <c r="C64683" s="3"/>
      <c r="E64683" s="18">
        <f>B64683+C64683</f>
        <v>0</v>
      </c>
    </row>
    <row r="64684" spans="1:5" x14ac:dyDescent="0.3">
      <c r="A64684" s="2"/>
      <c r="B64684" s="3"/>
      <c r="C64684" s="3"/>
      <c r="E64684" s="18">
        <f>B64684+C64684</f>
        <v>0</v>
      </c>
    </row>
    <row r="64685" spans="1:5" x14ac:dyDescent="0.3">
      <c r="A64685" s="2"/>
      <c r="B64685" s="3"/>
      <c r="C64685" s="3"/>
      <c r="E64685" s="18">
        <f>B64685+C64685</f>
        <v>0</v>
      </c>
    </row>
    <row r="64686" spans="1:5" x14ac:dyDescent="0.3">
      <c r="A64686" s="2"/>
      <c r="B64686" s="3"/>
      <c r="C64686" s="3"/>
      <c r="E64686" s="18">
        <f>B64686+C64686</f>
        <v>0</v>
      </c>
    </row>
    <row r="64687" spans="1:5" x14ac:dyDescent="0.3">
      <c r="A64687" s="2"/>
      <c r="B64687" s="3"/>
      <c r="C64687" s="3"/>
      <c r="E64687" s="18">
        <f>B64687+C64687</f>
        <v>0</v>
      </c>
    </row>
    <row r="64688" spans="1:5" x14ac:dyDescent="0.3">
      <c r="A64688" s="2"/>
      <c r="B64688" s="3"/>
      <c r="C64688" s="3"/>
      <c r="E64688" s="18">
        <f>B64688+C64688</f>
        <v>0</v>
      </c>
    </row>
    <row r="64689" spans="1:5" x14ac:dyDescent="0.3">
      <c r="A64689" s="2"/>
      <c r="B64689" s="3"/>
      <c r="C64689" s="3"/>
      <c r="E64689" s="18">
        <f>B64689+C64689</f>
        <v>0</v>
      </c>
    </row>
    <row r="64690" spans="1:5" x14ac:dyDescent="0.3">
      <c r="A64690" s="2"/>
      <c r="B64690" s="3"/>
      <c r="C64690" s="3"/>
      <c r="E64690" s="18">
        <f>B64690+C64690</f>
        <v>0</v>
      </c>
    </row>
    <row r="64691" spans="1:5" x14ac:dyDescent="0.3">
      <c r="A64691" s="2"/>
      <c r="B64691" s="3"/>
      <c r="C64691" s="3"/>
      <c r="E64691" s="18">
        <f>B64691+C64691</f>
        <v>0</v>
      </c>
    </row>
    <row r="64692" spans="1:5" x14ac:dyDescent="0.3">
      <c r="A64692" s="2"/>
      <c r="B64692" s="3"/>
      <c r="C64692" s="3"/>
      <c r="E64692" s="18">
        <f>B64692+C64692</f>
        <v>0</v>
      </c>
    </row>
    <row r="64693" spans="1:5" x14ac:dyDescent="0.3">
      <c r="A64693" s="2"/>
      <c r="B64693" s="3"/>
      <c r="C64693" s="3"/>
      <c r="E64693" s="18">
        <f>B64693+C64693</f>
        <v>0</v>
      </c>
    </row>
    <row r="64694" spans="1:5" x14ac:dyDescent="0.3">
      <c r="A64694" s="2"/>
      <c r="B64694" s="3"/>
      <c r="C64694" s="3"/>
      <c r="E64694" s="18">
        <f>B64694+C64694</f>
        <v>0</v>
      </c>
    </row>
    <row r="64695" spans="1:5" x14ac:dyDescent="0.3">
      <c r="A64695" s="2"/>
      <c r="B64695" s="3"/>
      <c r="C64695" s="3"/>
      <c r="E64695" s="18">
        <f>B64695+C64695</f>
        <v>0</v>
      </c>
    </row>
    <row r="64696" spans="1:5" x14ac:dyDescent="0.3">
      <c r="A64696" s="2"/>
      <c r="B64696" s="3"/>
      <c r="C64696" s="3"/>
      <c r="E64696" s="18">
        <f>B64696+C64696</f>
        <v>0</v>
      </c>
    </row>
    <row r="64697" spans="1:5" x14ac:dyDescent="0.3">
      <c r="A64697" s="2"/>
      <c r="B64697" s="3"/>
      <c r="C64697" s="3"/>
      <c r="E64697" s="18">
        <f>B64697+C64697</f>
        <v>0</v>
      </c>
    </row>
    <row r="64698" spans="1:5" x14ac:dyDescent="0.3">
      <c r="A64698" s="2"/>
      <c r="B64698" s="3"/>
      <c r="C64698" s="3"/>
      <c r="E64698" s="18">
        <f>B64698+C64698</f>
        <v>0</v>
      </c>
    </row>
    <row r="64699" spans="1:5" x14ac:dyDescent="0.3">
      <c r="A64699" s="2"/>
      <c r="B64699" s="3"/>
      <c r="C64699" s="3"/>
      <c r="E64699" s="18">
        <f>B64699+C64699</f>
        <v>0</v>
      </c>
    </row>
    <row r="64700" spans="1:5" x14ac:dyDescent="0.3">
      <c r="A64700" s="2"/>
      <c r="B64700" s="3"/>
      <c r="C64700" s="3"/>
      <c r="E64700" s="18">
        <f>B64700+C64700</f>
        <v>0</v>
      </c>
    </row>
    <row r="64701" spans="1:5" x14ac:dyDescent="0.3">
      <c r="A64701" s="2"/>
      <c r="B64701" s="3"/>
      <c r="C64701" s="3"/>
      <c r="E64701" s="18">
        <f>B64701+C64701</f>
        <v>0</v>
      </c>
    </row>
    <row r="64702" spans="1:5" x14ac:dyDescent="0.3">
      <c r="A64702" s="2"/>
      <c r="B64702" s="3"/>
      <c r="C64702" s="3"/>
      <c r="E64702" s="18">
        <f>B64702+C64702</f>
        <v>0</v>
      </c>
    </row>
    <row r="64703" spans="1:5" x14ac:dyDescent="0.3">
      <c r="A64703" s="2"/>
      <c r="B64703" s="3"/>
      <c r="C64703" s="3"/>
      <c r="E64703" s="18">
        <f>B64703+C64703</f>
        <v>0</v>
      </c>
    </row>
    <row r="64704" spans="1:5" x14ac:dyDescent="0.3">
      <c r="A64704" s="2"/>
      <c r="B64704" s="3"/>
      <c r="C64704" s="3"/>
      <c r="E64704" s="18">
        <f>B64704+C64704</f>
        <v>0</v>
      </c>
    </row>
    <row r="64705" spans="1:5" x14ac:dyDescent="0.3">
      <c r="A64705" s="2"/>
      <c r="B64705" s="3"/>
      <c r="C64705" s="3"/>
      <c r="E64705" s="18">
        <f>B64705+C64705</f>
        <v>0</v>
      </c>
    </row>
    <row r="64706" spans="1:5" x14ac:dyDescent="0.3">
      <c r="A64706" s="2"/>
      <c r="B64706" s="3"/>
      <c r="C64706" s="3"/>
      <c r="E64706" s="18">
        <f>B64706+C64706</f>
        <v>0</v>
      </c>
    </row>
    <row r="64707" spans="1:5" x14ac:dyDescent="0.3">
      <c r="A64707" s="2"/>
      <c r="B64707" s="3"/>
      <c r="C64707" s="3"/>
      <c r="E64707" s="18">
        <f>B64707+C64707</f>
        <v>0</v>
      </c>
    </row>
    <row r="64708" spans="1:5" x14ac:dyDescent="0.3">
      <c r="A64708" s="2"/>
      <c r="B64708" s="3"/>
      <c r="C64708" s="3"/>
      <c r="E64708" s="18">
        <f>B64708+C64708</f>
        <v>0</v>
      </c>
    </row>
    <row r="64709" spans="1:5" x14ac:dyDescent="0.3">
      <c r="A64709" s="2"/>
      <c r="B64709" s="3"/>
      <c r="C64709" s="3"/>
      <c r="E64709" s="18">
        <f>B64709+C64709</f>
        <v>0</v>
      </c>
    </row>
    <row r="64710" spans="1:5" x14ac:dyDescent="0.3">
      <c r="A64710" s="2"/>
      <c r="B64710" s="3"/>
      <c r="C64710" s="3"/>
      <c r="E64710" s="18">
        <f>B64710+C64710</f>
        <v>0</v>
      </c>
    </row>
    <row r="64711" spans="1:5" x14ac:dyDescent="0.3">
      <c r="A64711" s="2"/>
      <c r="B64711" s="3"/>
      <c r="C64711" s="3"/>
      <c r="E64711" s="18">
        <f>B64711+C64711</f>
        <v>0</v>
      </c>
    </row>
    <row r="64712" spans="1:5" x14ac:dyDescent="0.3">
      <c r="A64712" s="2"/>
      <c r="B64712" s="3"/>
      <c r="C64712" s="3"/>
      <c r="E64712" s="18">
        <f>B64712+C64712</f>
        <v>0</v>
      </c>
    </row>
    <row r="64713" spans="1:5" x14ac:dyDescent="0.3">
      <c r="A64713" s="2"/>
      <c r="B64713" s="3"/>
      <c r="C64713" s="3"/>
      <c r="E64713" s="18">
        <f>B64713+C64713</f>
        <v>0</v>
      </c>
    </row>
    <row r="64714" spans="1:5" x14ac:dyDescent="0.3">
      <c r="A64714" s="2"/>
      <c r="B64714" s="3"/>
      <c r="C64714" s="3"/>
      <c r="E64714" s="18">
        <f>B64714+C64714</f>
        <v>0</v>
      </c>
    </row>
    <row r="64715" spans="1:5" x14ac:dyDescent="0.3">
      <c r="A64715" s="2"/>
      <c r="B64715" s="3"/>
      <c r="C64715" s="3"/>
      <c r="E64715" s="18">
        <f>B64715+C64715</f>
        <v>0</v>
      </c>
    </row>
    <row r="64716" spans="1:5" x14ac:dyDescent="0.3">
      <c r="A64716" s="2"/>
      <c r="B64716" s="3"/>
      <c r="C64716" s="3"/>
      <c r="E64716" s="18">
        <f>B64716+C64716</f>
        <v>0</v>
      </c>
    </row>
    <row r="64717" spans="1:5" x14ac:dyDescent="0.3">
      <c r="A64717" s="2"/>
      <c r="B64717" s="3"/>
      <c r="C64717" s="3"/>
      <c r="E64717" s="18">
        <f>B64717+C64717</f>
        <v>0</v>
      </c>
    </row>
    <row r="64718" spans="1:5" x14ac:dyDescent="0.3">
      <c r="A64718" s="2"/>
      <c r="B64718" s="3"/>
      <c r="C64718" s="3"/>
      <c r="E64718" s="18">
        <f>B64718+C64718</f>
        <v>0</v>
      </c>
    </row>
    <row r="64719" spans="1:5" x14ac:dyDescent="0.3">
      <c r="A64719" s="2"/>
      <c r="B64719" s="3"/>
      <c r="C64719" s="3"/>
      <c r="E64719" s="18">
        <f>B64719+C64719</f>
        <v>0</v>
      </c>
    </row>
    <row r="64720" spans="1:5" x14ac:dyDescent="0.3">
      <c r="A64720" s="2"/>
      <c r="B64720" s="3"/>
      <c r="C64720" s="3"/>
      <c r="E64720" s="18">
        <f>B64720+C64720</f>
        <v>0</v>
      </c>
    </row>
    <row r="64721" spans="1:5" x14ac:dyDescent="0.3">
      <c r="A64721" s="2"/>
      <c r="B64721" s="3"/>
      <c r="C64721" s="3"/>
      <c r="E64721" s="18">
        <f>B64721+C64721</f>
        <v>0</v>
      </c>
    </row>
    <row r="64722" spans="1:5" x14ac:dyDescent="0.3">
      <c r="A64722" s="2"/>
      <c r="B64722" s="3"/>
      <c r="C64722" s="3"/>
      <c r="E64722" s="18">
        <f>B64722+C64722</f>
        <v>0</v>
      </c>
    </row>
    <row r="64723" spans="1:5" x14ac:dyDescent="0.3">
      <c r="A64723" s="2"/>
      <c r="B64723" s="3"/>
      <c r="C64723" s="3"/>
      <c r="E64723" s="18">
        <f>B64723+C64723</f>
        <v>0</v>
      </c>
    </row>
    <row r="64724" spans="1:5" x14ac:dyDescent="0.3">
      <c r="A64724" s="2"/>
      <c r="B64724" s="3"/>
      <c r="C64724" s="3"/>
      <c r="E64724" s="18">
        <f>B64724+C64724</f>
        <v>0</v>
      </c>
    </row>
    <row r="64725" spans="1:5" x14ac:dyDescent="0.3">
      <c r="A64725" s="2"/>
      <c r="B64725" s="3"/>
      <c r="C64725" s="3"/>
      <c r="E64725" s="18">
        <f>B64725+C64725</f>
        <v>0</v>
      </c>
    </row>
    <row r="64726" spans="1:5" x14ac:dyDescent="0.3">
      <c r="A64726" s="2"/>
      <c r="B64726" s="3"/>
      <c r="C64726" s="3"/>
      <c r="E64726" s="18">
        <f>B64726+C64726</f>
        <v>0</v>
      </c>
    </row>
    <row r="64727" spans="1:5" x14ac:dyDescent="0.3">
      <c r="A64727" s="2"/>
      <c r="B64727" s="3"/>
      <c r="C64727" s="3"/>
      <c r="E64727" s="18">
        <f>B64727+C64727</f>
        <v>0</v>
      </c>
    </row>
    <row r="64728" spans="1:5" x14ac:dyDescent="0.3">
      <c r="A64728" s="2"/>
      <c r="B64728" s="3"/>
      <c r="C64728" s="3"/>
      <c r="E64728" s="18">
        <f>B64728+C64728</f>
        <v>0</v>
      </c>
    </row>
    <row r="64729" spans="1:5" x14ac:dyDescent="0.3">
      <c r="A64729" s="2"/>
      <c r="B64729" s="3"/>
      <c r="C64729" s="3"/>
      <c r="E64729" s="18">
        <f>B64729+C64729</f>
        <v>0</v>
      </c>
    </row>
    <row r="64730" spans="1:5" x14ac:dyDescent="0.3">
      <c r="A64730" s="2"/>
      <c r="B64730" s="3"/>
      <c r="C64730" s="3"/>
      <c r="E64730" s="18">
        <f>B64730+C64730</f>
        <v>0</v>
      </c>
    </row>
    <row r="64731" spans="1:5" x14ac:dyDescent="0.3">
      <c r="A64731" s="2"/>
      <c r="B64731" s="3"/>
      <c r="C64731" s="3"/>
      <c r="E64731" s="18">
        <f>B64731+C64731</f>
        <v>0</v>
      </c>
    </row>
    <row r="64732" spans="1:5" x14ac:dyDescent="0.3">
      <c r="A64732" s="2"/>
      <c r="B64732" s="3"/>
      <c r="C64732" s="3"/>
      <c r="E64732" s="18">
        <f>B64732+C64732</f>
        <v>0</v>
      </c>
    </row>
    <row r="64733" spans="1:5" x14ac:dyDescent="0.3">
      <c r="A64733" s="2"/>
      <c r="B64733" s="3"/>
      <c r="C64733" s="3"/>
      <c r="E64733" s="18">
        <f>B64733+C64733</f>
        <v>0</v>
      </c>
    </row>
    <row r="64734" spans="1:5" x14ac:dyDescent="0.3">
      <c r="A64734" s="2"/>
      <c r="B64734" s="3"/>
      <c r="C64734" s="3"/>
      <c r="E64734" s="18">
        <f>B64734+C64734</f>
        <v>0</v>
      </c>
    </row>
    <row r="64735" spans="1:5" x14ac:dyDescent="0.3">
      <c r="A64735" s="2"/>
      <c r="B64735" s="3"/>
      <c r="C64735" s="3"/>
      <c r="E64735" s="18">
        <f>B64735+C64735</f>
        <v>0</v>
      </c>
    </row>
    <row r="64736" spans="1:5" x14ac:dyDescent="0.3">
      <c r="A64736" s="2"/>
      <c r="B64736" s="3"/>
      <c r="C64736" s="3"/>
      <c r="E64736" s="18">
        <f>B64736+C64736</f>
        <v>0</v>
      </c>
    </row>
    <row r="64737" spans="1:5" x14ac:dyDescent="0.3">
      <c r="A64737" s="2"/>
      <c r="B64737" s="3"/>
      <c r="C64737" s="3"/>
      <c r="E64737" s="18">
        <f>B64737+C64737</f>
        <v>0</v>
      </c>
    </row>
    <row r="64738" spans="1:5" x14ac:dyDescent="0.3">
      <c r="A64738" s="2"/>
      <c r="B64738" s="3"/>
      <c r="C64738" s="3"/>
      <c r="E64738" s="18">
        <f>B64738+C64738</f>
        <v>0</v>
      </c>
    </row>
    <row r="64739" spans="1:5" x14ac:dyDescent="0.3">
      <c r="A64739" s="2"/>
      <c r="B64739" s="3"/>
      <c r="C64739" s="3"/>
      <c r="E64739" s="18">
        <f>B64739+C64739</f>
        <v>0</v>
      </c>
    </row>
    <row r="64740" spans="1:5" x14ac:dyDescent="0.3">
      <c r="A64740" s="2"/>
      <c r="B64740" s="3"/>
      <c r="C64740" s="3"/>
      <c r="E64740" s="18">
        <f>B64740+C64740</f>
        <v>0</v>
      </c>
    </row>
    <row r="64741" spans="1:5" x14ac:dyDescent="0.3">
      <c r="A64741" s="2"/>
      <c r="B64741" s="3"/>
      <c r="C64741" s="3"/>
      <c r="E64741" s="18">
        <f>B64741+C64741</f>
        <v>0</v>
      </c>
    </row>
    <row r="64742" spans="1:5" x14ac:dyDescent="0.3">
      <c r="A64742" s="2"/>
      <c r="B64742" s="3"/>
      <c r="C64742" s="3"/>
      <c r="E64742" s="18">
        <f>B64742+C64742</f>
        <v>0</v>
      </c>
    </row>
    <row r="64743" spans="1:5" x14ac:dyDescent="0.3">
      <c r="A64743" s="2"/>
      <c r="B64743" s="3"/>
      <c r="C64743" s="3"/>
      <c r="E64743" s="18">
        <f>B64743+C64743</f>
        <v>0</v>
      </c>
    </row>
    <row r="64744" spans="1:5" x14ac:dyDescent="0.3">
      <c r="A64744" s="2"/>
      <c r="B64744" s="3"/>
      <c r="C64744" s="3"/>
      <c r="E64744" s="18">
        <f>B64744+C64744</f>
        <v>0</v>
      </c>
    </row>
    <row r="64745" spans="1:5" x14ac:dyDescent="0.3">
      <c r="A64745" s="2"/>
      <c r="B64745" s="3"/>
      <c r="C64745" s="3"/>
      <c r="E64745" s="18">
        <f>B64745+C64745</f>
        <v>0</v>
      </c>
    </row>
    <row r="64746" spans="1:5" x14ac:dyDescent="0.3">
      <c r="A64746" s="2"/>
      <c r="B64746" s="3"/>
      <c r="C64746" s="3"/>
      <c r="E64746" s="18">
        <f>B64746+C64746</f>
        <v>0</v>
      </c>
    </row>
    <row r="64747" spans="1:5" x14ac:dyDescent="0.3">
      <c r="A64747" s="2"/>
      <c r="B64747" s="3"/>
      <c r="C64747" s="3"/>
      <c r="E64747" s="18">
        <f>B64747+C64747</f>
        <v>0</v>
      </c>
    </row>
    <row r="64748" spans="1:5" x14ac:dyDescent="0.3">
      <c r="A64748" s="2"/>
      <c r="B64748" s="3"/>
      <c r="C64748" s="3"/>
      <c r="E64748" s="18">
        <f>B64748+C64748</f>
        <v>0</v>
      </c>
    </row>
    <row r="64749" spans="1:5" x14ac:dyDescent="0.3">
      <c r="A64749" s="2"/>
      <c r="B64749" s="3"/>
      <c r="C64749" s="3"/>
      <c r="E64749" s="18">
        <f>B64749+C64749</f>
        <v>0</v>
      </c>
    </row>
    <row r="64750" spans="1:5" x14ac:dyDescent="0.3">
      <c r="A64750" s="2"/>
      <c r="B64750" s="3"/>
      <c r="C64750" s="3"/>
      <c r="E64750" s="18">
        <f>B64750+C64750</f>
        <v>0</v>
      </c>
    </row>
    <row r="64751" spans="1:5" x14ac:dyDescent="0.3">
      <c r="A64751" s="2"/>
      <c r="B64751" s="3"/>
      <c r="C64751" s="3"/>
      <c r="E64751" s="18">
        <f>B64751+C64751</f>
        <v>0</v>
      </c>
    </row>
    <row r="64752" spans="1:5" x14ac:dyDescent="0.3">
      <c r="A64752" s="2"/>
      <c r="B64752" s="3"/>
      <c r="C64752" s="3"/>
      <c r="E64752" s="18">
        <f>B64752+C64752</f>
        <v>0</v>
      </c>
    </row>
    <row r="64753" spans="1:5" x14ac:dyDescent="0.3">
      <c r="A64753" s="2"/>
      <c r="B64753" s="3"/>
      <c r="C64753" s="3"/>
      <c r="E64753" s="18">
        <f>B64753+C64753</f>
        <v>0</v>
      </c>
    </row>
    <row r="64754" spans="1:5" x14ac:dyDescent="0.3">
      <c r="A64754" s="2"/>
      <c r="B64754" s="3"/>
      <c r="C64754" s="3"/>
      <c r="E64754" s="18">
        <f>B64754+C64754</f>
        <v>0</v>
      </c>
    </row>
    <row r="64755" spans="1:5" x14ac:dyDescent="0.3">
      <c r="A64755" s="2"/>
      <c r="B64755" s="3"/>
      <c r="C64755" s="3"/>
      <c r="E64755" s="18">
        <f>B64755+C64755</f>
        <v>0</v>
      </c>
    </row>
    <row r="64756" spans="1:5" x14ac:dyDescent="0.3">
      <c r="A64756" s="2"/>
      <c r="B64756" s="3"/>
      <c r="C64756" s="3"/>
      <c r="E64756" s="18">
        <f>B64756+C64756</f>
        <v>0</v>
      </c>
    </row>
    <row r="64757" spans="1:5" x14ac:dyDescent="0.3">
      <c r="A64757" s="2"/>
      <c r="B64757" s="3"/>
      <c r="C64757" s="3"/>
      <c r="E64757" s="18">
        <f>B64757+C64757</f>
        <v>0</v>
      </c>
    </row>
    <row r="64758" spans="1:5" x14ac:dyDescent="0.3">
      <c r="A64758" s="2"/>
      <c r="B64758" s="3"/>
      <c r="C64758" s="3"/>
      <c r="E64758" s="18">
        <f>B64758+C64758</f>
        <v>0</v>
      </c>
    </row>
    <row r="64759" spans="1:5" x14ac:dyDescent="0.3">
      <c r="A64759" s="2"/>
      <c r="B64759" s="3"/>
      <c r="C64759" s="3"/>
      <c r="E64759" s="18">
        <f>B64759+C64759</f>
        <v>0</v>
      </c>
    </row>
    <row r="64760" spans="1:5" x14ac:dyDescent="0.3">
      <c r="A64760" s="2"/>
      <c r="B64760" s="3"/>
      <c r="C64760" s="3"/>
      <c r="E64760" s="18">
        <f>B64760+C64760</f>
        <v>0</v>
      </c>
    </row>
    <row r="64761" spans="1:5" x14ac:dyDescent="0.3">
      <c r="A64761" s="2"/>
      <c r="B64761" s="3"/>
      <c r="C64761" s="3"/>
      <c r="E64761" s="18">
        <f>B64761+C64761</f>
        <v>0</v>
      </c>
    </row>
    <row r="64762" spans="1:5" x14ac:dyDescent="0.3">
      <c r="A64762" s="2"/>
      <c r="B64762" s="3"/>
      <c r="C64762" s="3"/>
      <c r="E64762" s="18">
        <f>B64762+C64762</f>
        <v>0</v>
      </c>
    </row>
    <row r="64763" spans="1:5" x14ac:dyDescent="0.3">
      <c r="A64763" s="2"/>
      <c r="B64763" s="3"/>
      <c r="C64763" s="3"/>
      <c r="E64763" s="18">
        <f>B64763+C64763</f>
        <v>0</v>
      </c>
    </row>
    <row r="64764" spans="1:5" x14ac:dyDescent="0.3">
      <c r="A64764" s="2"/>
      <c r="B64764" s="3"/>
      <c r="C64764" s="3"/>
      <c r="E64764" s="18">
        <f>B64764+C64764</f>
        <v>0</v>
      </c>
    </row>
    <row r="64765" spans="1:5" x14ac:dyDescent="0.3">
      <c r="A64765" s="2"/>
      <c r="B64765" s="3"/>
      <c r="C64765" s="3"/>
      <c r="E64765" s="18">
        <f>B64765+C64765</f>
        <v>0</v>
      </c>
    </row>
    <row r="64766" spans="1:5" x14ac:dyDescent="0.3">
      <c r="A64766" s="2"/>
      <c r="B64766" s="3"/>
      <c r="C64766" s="3"/>
      <c r="E64766" s="18">
        <f>B64766+C64766</f>
        <v>0</v>
      </c>
    </row>
    <row r="64767" spans="1:5" x14ac:dyDescent="0.3">
      <c r="A64767" s="2"/>
      <c r="B64767" s="3"/>
      <c r="C64767" s="3"/>
      <c r="E64767" s="18">
        <f>B64767+C64767</f>
        <v>0</v>
      </c>
    </row>
    <row r="64768" spans="1:5" x14ac:dyDescent="0.3">
      <c r="A64768" s="2"/>
      <c r="B64768" s="3"/>
      <c r="C64768" s="3"/>
      <c r="E64768" s="18">
        <f>B64768+C64768</f>
        <v>0</v>
      </c>
    </row>
    <row r="64769" spans="1:5" x14ac:dyDescent="0.3">
      <c r="A64769" s="2"/>
      <c r="B64769" s="3"/>
      <c r="C64769" s="3"/>
      <c r="E64769" s="18">
        <f>B64769+C64769</f>
        <v>0</v>
      </c>
    </row>
    <row r="64770" spans="1:5" x14ac:dyDescent="0.3">
      <c r="A64770" s="2"/>
      <c r="B64770" s="3"/>
      <c r="C64770" s="3"/>
      <c r="E64770" s="18">
        <f>B64770+C64770</f>
        <v>0</v>
      </c>
    </row>
    <row r="64771" spans="1:5" x14ac:dyDescent="0.3">
      <c r="A64771" s="2"/>
      <c r="B64771" s="3"/>
      <c r="C64771" s="3"/>
      <c r="E64771" s="18">
        <f>B64771+C64771</f>
        <v>0</v>
      </c>
    </row>
    <row r="64772" spans="1:5" x14ac:dyDescent="0.3">
      <c r="A64772" s="2"/>
      <c r="B64772" s="3"/>
      <c r="C64772" s="3"/>
      <c r="E64772" s="18">
        <f>B64772+C64772</f>
        <v>0</v>
      </c>
    </row>
    <row r="64773" spans="1:5" x14ac:dyDescent="0.3">
      <c r="A64773" s="2"/>
      <c r="B64773" s="3"/>
      <c r="C64773" s="3"/>
      <c r="E64773" s="18">
        <f>B64773+C64773</f>
        <v>0</v>
      </c>
    </row>
    <row r="64774" spans="1:5" x14ac:dyDescent="0.3">
      <c r="A64774" s="2"/>
      <c r="B64774" s="3"/>
      <c r="C64774" s="3"/>
      <c r="E64774" s="18">
        <f>B64774+C64774</f>
        <v>0</v>
      </c>
    </row>
    <row r="64775" spans="1:5" x14ac:dyDescent="0.3">
      <c r="A64775" s="2"/>
      <c r="B64775" s="3"/>
      <c r="C64775" s="3"/>
      <c r="E64775" s="18">
        <f>B64775+C64775</f>
        <v>0</v>
      </c>
    </row>
    <row r="64776" spans="1:5" x14ac:dyDescent="0.3">
      <c r="A64776" s="2"/>
      <c r="B64776" s="3"/>
      <c r="C64776" s="3"/>
      <c r="E64776" s="18">
        <f>B64776+C64776</f>
        <v>0</v>
      </c>
    </row>
    <row r="64777" spans="1:5" x14ac:dyDescent="0.3">
      <c r="A64777" s="2"/>
      <c r="B64777" s="3"/>
      <c r="C64777" s="3"/>
      <c r="E64777" s="18">
        <f>B64777+C64777</f>
        <v>0</v>
      </c>
    </row>
    <row r="64778" spans="1:5" x14ac:dyDescent="0.3">
      <c r="A64778" s="2"/>
      <c r="B64778" s="3"/>
      <c r="C64778" s="3"/>
      <c r="E64778" s="18">
        <f>B64778+C64778</f>
        <v>0</v>
      </c>
    </row>
    <row r="64779" spans="1:5" x14ac:dyDescent="0.3">
      <c r="A64779" s="2"/>
      <c r="B64779" s="3"/>
      <c r="C64779" s="3"/>
      <c r="E64779" s="18">
        <f>B64779+C64779</f>
        <v>0</v>
      </c>
    </row>
    <row r="64780" spans="1:5" x14ac:dyDescent="0.3">
      <c r="A64780" s="2"/>
      <c r="B64780" s="3"/>
      <c r="C64780" s="3"/>
      <c r="E64780" s="18">
        <f>B64780+C64780</f>
        <v>0</v>
      </c>
    </row>
    <row r="64781" spans="1:5" x14ac:dyDescent="0.3">
      <c r="A64781" s="2"/>
      <c r="B64781" s="3"/>
      <c r="C64781" s="3"/>
      <c r="E64781" s="18">
        <f>B64781+C64781</f>
        <v>0</v>
      </c>
    </row>
    <row r="64782" spans="1:5" x14ac:dyDescent="0.3">
      <c r="A64782" s="2"/>
      <c r="B64782" s="3"/>
      <c r="C64782" s="3"/>
      <c r="E64782" s="18">
        <f>B64782+C64782</f>
        <v>0</v>
      </c>
    </row>
    <row r="64783" spans="1:5" x14ac:dyDescent="0.3">
      <c r="A64783" s="2"/>
      <c r="B64783" s="3"/>
      <c r="C64783" s="3"/>
      <c r="E64783" s="18">
        <f>B64783+C64783</f>
        <v>0</v>
      </c>
    </row>
    <row r="64784" spans="1:5" x14ac:dyDescent="0.3">
      <c r="A64784" s="2"/>
      <c r="B64784" s="3"/>
      <c r="C64784" s="3"/>
      <c r="E64784" s="18">
        <f>B64784+C64784</f>
        <v>0</v>
      </c>
    </row>
    <row r="64785" spans="1:5" x14ac:dyDescent="0.3">
      <c r="A64785" s="2"/>
      <c r="B64785" s="3"/>
      <c r="C64785" s="3"/>
      <c r="E64785" s="18">
        <f>B64785+C64785</f>
        <v>0</v>
      </c>
    </row>
    <row r="64786" spans="1:5" x14ac:dyDescent="0.3">
      <c r="A64786" s="2"/>
      <c r="B64786" s="3"/>
      <c r="C64786" s="3"/>
      <c r="E64786" s="18">
        <f>B64786+C64786</f>
        <v>0</v>
      </c>
    </row>
    <row r="64787" spans="1:5" x14ac:dyDescent="0.3">
      <c r="A64787" s="2"/>
      <c r="B64787" s="3"/>
      <c r="C64787" s="3"/>
      <c r="E64787" s="18">
        <f>B64787+C64787</f>
        <v>0</v>
      </c>
    </row>
    <row r="64788" spans="1:5" x14ac:dyDescent="0.3">
      <c r="A64788" s="2"/>
      <c r="B64788" s="3"/>
      <c r="C64788" s="3"/>
      <c r="E64788" s="18">
        <f>B64788+C64788</f>
        <v>0</v>
      </c>
    </row>
    <row r="64789" spans="1:5" x14ac:dyDescent="0.3">
      <c r="A64789" s="2"/>
      <c r="B64789" s="3"/>
      <c r="C64789" s="3"/>
      <c r="E64789" s="18">
        <f>B64789+C64789</f>
        <v>0</v>
      </c>
    </row>
    <row r="64790" spans="1:5" x14ac:dyDescent="0.3">
      <c r="A64790" s="2"/>
      <c r="B64790" s="3"/>
      <c r="C64790" s="3"/>
      <c r="E64790" s="18">
        <f>B64790+C64790</f>
        <v>0</v>
      </c>
    </row>
    <row r="64791" spans="1:5" x14ac:dyDescent="0.3">
      <c r="A64791" s="2"/>
      <c r="B64791" s="3"/>
      <c r="C64791" s="3"/>
      <c r="E64791" s="18">
        <f>B64791+C64791</f>
        <v>0</v>
      </c>
    </row>
    <row r="64792" spans="1:5" x14ac:dyDescent="0.3">
      <c r="A64792" s="2"/>
      <c r="B64792" s="3"/>
      <c r="C64792" s="3"/>
      <c r="E64792" s="18">
        <f>B64792+C64792</f>
        <v>0</v>
      </c>
    </row>
    <row r="64793" spans="1:5" x14ac:dyDescent="0.3">
      <c r="A64793" s="2"/>
      <c r="B64793" s="3"/>
      <c r="C64793" s="3"/>
      <c r="E64793" s="18">
        <f>B64793+C64793</f>
        <v>0</v>
      </c>
    </row>
    <row r="64794" spans="1:5" x14ac:dyDescent="0.3">
      <c r="A64794" s="2"/>
      <c r="B64794" s="3"/>
      <c r="C64794" s="3"/>
      <c r="E64794" s="18">
        <f>B64794+C64794</f>
        <v>0</v>
      </c>
    </row>
    <row r="64795" spans="1:5" x14ac:dyDescent="0.3">
      <c r="A64795" s="2"/>
      <c r="B64795" s="3"/>
      <c r="C64795" s="3"/>
      <c r="E64795" s="18">
        <f>B64795+C64795</f>
        <v>0</v>
      </c>
    </row>
    <row r="64796" spans="1:5" x14ac:dyDescent="0.3">
      <c r="A64796" s="2"/>
      <c r="B64796" s="3"/>
      <c r="C64796" s="3"/>
      <c r="E64796" s="18">
        <f>B64796+C64796</f>
        <v>0</v>
      </c>
    </row>
    <row r="64797" spans="1:5" x14ac:dyDescent="0.3">
      <c r="A64797" s="2"/>
      <c r="B64797" s="3"/>
      <c r="C64797" s="3"/>
      <c r="E64797" s="18">
        <f>B64797+C64797</f>
        <v>0</v>
      </c>
    </row>
    <row r="64798" spans="1:5" x14ac:dyDescent="0.3">
      <c r="A64798" s="2"/>
      <c r="B64798" s="3"/>
      <c r="C64798" s="3"/>
      <c r="E64798" s="18">
        <f>B64798+C64798</f>
        <v>0</v>
      </c>
    </row>
    <row r="64799" spans="1:5" x14ac:dyDescent="0.3">
      <c r="A64799" s="2"/>
      <c r="B64799" s="3"/>
      <c r="C64799" s="3"/>
      <c r="E64799" s="18">
        <f>B64799+C64799</f>
        <v>0</v>
      </c>
    </row>
    <row r="64800" spans="1:5" x14ac:dyDescent="0.3">
      <c r="A64800" s="2"/>
      <c r="B64800" s="3"/>
      <c r="C64800" s="3"/>
      <c r="E64800" s="18">
        <f>B64800+C64800</f>
        <v>0</v>
      </c>
    </row>
    <row r="64801" spans="1:5" x14ac:dyDescent="0.3">
      <c r="A64801" s="2"/>
      <c r="B64801" s="3"/>
      <c r="C64801" s="3"/>
      <c r="E64801" s="18">
        <f>B64801+C64801</f>
        <v>0</v>
      </c>
    </row>
    <row r="64802" spans="1:5" x14ac:dyDescent="0.3">
      <c r="A64802" s="2"/>
      <c r="B64802" s="3"/>
      <c r="C64802" s="3"/>
      <c r="E64802" s="18">
        <f>B64802+C64802</f>
        <v>0</v>
      </c>
    </row>
    <row r="64803" spans="1:5" x14ac:dyDescent="0.3">
      <c r="A64803" s="2"/>
      <c r="B64803" s="3"/>
      <c r="C64803" s="3"/>
      <c r="E64803" s="18">
        <f>B64803+C64803</f>
        <v>0</v>
      </c>
    </row>
    <row r="64804" spans="1:5" x14ac:dyDescent="0.3">
      <c r="A64804" s="2"/>
      <c r="B64804" s="3"/>
      <c r="C64804" s="3"/>
      <c r="E64804" s="18">
        <f>B64804+C64804</f>
        <v>0</v>
      </c>
    </row>
    <row r="64805" spans="1:5" x14ac:dyDescent="0.3">
      <c r="A64805" s="2"/>
      <c r="B64805" s="3"/>
      <c r="C64805" s="3"/>
      <c r="E64805" s="18">
        <f>B64805+C64805</f>
        <v>0</v>
      </c>
    </row>
    <row r="64806" spans="1:5" x14ac:dyDescent="0.3">
      <c r="A64806" s="2"/>
      <c r="B64806" s="3"/>
      <c r="C64806" s="3"/>
      <c r="E64806" s="18">
        <f>B64806+C64806</f>
        <v>0</v>
      </c>
    </row>
    <row r="64807" spans="1:5" x14ac:dyDescent="0.3">
      <c r="A64807" s="2"/>
      <c r="B64807" s="3"/>
      <c r="C64807" s="3"/>
      <c r="E64807" s="18">
        <f>B64807+C64807</f>
        <v>0</v>
      </c>
    </row>
    <row r="64808" spans="1:5" x14ac:dyDescent="0.3">
      <c r="A64808" s="2"/>
      <c r="B64808" s="3"/>
      <c r="C64808" s="3"/>
      <c r="E64808" s="18">
        <f>B64808+C64808</f>
        <v>0</v>
      </c>
    </row>
    <row r="64809" spans="1:5" x14ac:dyDescent="0.3">
      <c r="A64809" s="2"/>
      <c r="B64809" s="3"/>
      <c r="C64809" s="3"/>
      <c r="E64809" s="18">
        <f>B64809+C64809</f>
        <v>0</v>
      </c>
    </row>
    <row r="64810" spans="1:5" x14ac:dyDescent="0.3">
      <c r="A64810" s="2"/>
      <c r="B64810" s="3"/>
      <c r="C64810" s="3"/>
      <c r="E64810" s="18">
        <f>B64810+C64810</f>
        <v>0</v>
      </c>
    </row>
    <row r="64811" spans="1:5" x14ac:dyDescent="0.3">
      <c r="A64811" s="2"/>
      <c r="B64811" s="3"/>
      <c r="C64811" s="3"/>
      <c r="E64811" s="18">
        <f>B64811+C64811</f>
        <v>0</v>
      </c>
    </row>
    <row r="64812" spans="1:5" x14ac:dyDescent="0.3">
      <c r="A64812" s="2"/>
      <c r="B64812" s="3"/>
      <c r="C64812" s="3"/>
      <c r="E64812" s="18">
        <f>B64812+C64812</f>
        <v>0</v>
      </c>
    </row>
    <row r="64813" spans="1:5" x14ac:dyDescent="0.3">
      <c r="A64813" s="2"/>
      <c r="B64813" s="3"/>
      <c r="C64813" s="3"/>
      <c r="E64813" s="18">
        <f>B64813+C64813</f>
        <v>0</v>
      </c>
    </row>
    <row r="64814" spans="1:5" x14ac:dyDescent="0.3">
      <c r="A64814" s="2"/>
      <c r="B64814" s="3"/>
      <c r="C64814" s="3"/>
      <c r="E64814" s="18">
        <f>B64814+C64814</f>
        <v>0</v>
      </c>
    </row>
    <row r="64815" spans="1:5" x14ac:dyDescent="0.3">
      <c r="A64815" s="2"/>
      <c r="B64815" s="3"/>
      <c r="C64815" s="3"/>
      <c r="E64815" s="18">
        <f>B64815+C64815</f>
        <v>0</v>
      </c>
    </row>
    <row r="64816" spans="1:5" x14ac:dyDescent="0.3">
      <c r="A64816" s="2"/>
      <c r="B64816" s="3"/>
      <c r="C64816" s="3"/>
      <c r="E64816" s="18">
        <f>B64816+C64816</f>
        <v>0</v>
      </c>
    </row>
    <row r="64817" spans="1:5" x14ac:dyDescent="0.3">
      <c r="A64817" s="2"/>
      <c r="B64817" s="3"/>
      <c r="C64817" s="3"/>
      <c r="E64817" s="18">
        <f>B64817+C64817</f>
        <v>0</v>
      </c>
    </row>
    <row r="64818" spans="1:5" x14ac:dyDescent="0.3">
      <c r="A64818" s="2"/>
      <c r="B64818" s="3"/>
      <c r="C64818" s="3"/>
      <c r="E64818" s="18">
        <f>B64818+C64818</f>
        <v>0</v>
      </c>
    </row>
    <row r="64819" spans="1:5" x14ac:dyDescent="0.3">
      <c r="A64819" s="2"/>
      <c r="B64819" s="3"/>
      <c r="C64819" s="3"/>
      <c r="E64819" s="18">
        <f>B64819+C64819</f>
        <v>0</v>
      </c>
    </row>
    <row r="64820" spans="1:5" x14ac:dyDescent="0.3">
      <c r="A64820" s="2"/>
      <c r="B64820" s="3"/>
      <c r="C64820" s="3"/>
      <c r="E64820" s="18">
        <f>B64820+C64820</f>
        <v>0</v>
      </c>
    </row>
    <row r="64821" spans="1:5" x14ac:dyDescent="0.3">
      <c r="A64821" s="2"/>
      <c r="B64821" s="3"/>
      <c r="C64821" s="3"/>
      <c r="E64821" s="18">
        <f>B64821+C64821</f>
        <v>0</v>
      </c>
    </row>
    <row r="64822" spans="1:5" x14ac:dyDescent="0.3">
      <c r="A64822" s="2"/>
      <c r="B64822" s="3"/>
      <c r="C64822" s="3"/>
      <c r="E64822" s="18">
        <f>B64822+C64822</f>
        <v>0</v>
      </c>
    </row>
    <row r="64823" spans="1:5" x14ac:dyDescent="0.3">
      <c r="A64823" s="2"/>
      <c r="B64823" s="3"/>
      <c r="C64823" s="3"/>
      <c r="E64823" s="18">
        <f>B64823+C64823</f>
        <v>0</v>
      </c>
    </row>
    <row r="64824" spans="1:5" x14ac:dyDescent="0.3">
      <c r="A64824" s="2"/>
      <c r="B64824" s="3"/>
      <c r="C64824" s="3"/>
      <c r="E64824" s="18">
        <f>B64824+C64824</f>
        <v>0</v>
      </c>
    </row>
    <row r="64825" spans="1:5" x14ac:dyDescent="0.3">
      <c r="A64825" s="2"/>
      <c r="B64825" s="3"/>
      <c r="C64825" s="3"/>
      <c r="E64825" s="18">
        <f>B64825+C64825</f>
        <v>0</v>
      </c>
    </row>
    <row r="64826" spans="1:5" x14ac:dyDescent="0.3">
      <c r="A64826" s="2"/>
      <c r="B64826" s="3"/>
      <c r="C64826" s="3"/>
      <c r="E64826" s="18">
        <f>B64826+C64826</f>
        <v>0</v>
      </c>
    </row>
    <row r="64827" spans="1:5" x14ac:dyDescent="0.3">
      <c r="A64827" s="2"/>
      <c r="B64827" s="3"/>
      <c r="C64827" s="3"/>
      <c r="E64827" s="18">
        <f>B64827+C64827</f>
        <v>0</v>
      </c>
    </row>
    <row r="64828" spans="1:5" x14ac:dyDescent="0.3">
      <c r="A64828" s="2"/>
      <c r="B64828" s="3"/>
      <c r="C64828" s="3"/>
      <c r="E64828" s="18">
        <f>B64828+C64828</f>
        <v>0</v>
      </c>
    </row>
    <row r="64829" spans="1:5" x14ac:dyDescent="0.3">
      <c r="A64829" s="2"/>
      <c r="B64829" s="3"/>
      <c r="C64829" s="3"/>
      <c r="E64829" s="18">
        <f>B64829+C64829</f>
        <v>0</v>
      </c>
    </row>
    <row r="64830" spans="1:5" x14ac:dyDescent="0.3">
      <c r="A64830" s="2"/>
      <c r="B64830" s="3"/>
      <c r="C64830" s="3"/>
      <c r="E64830" s="18">
        <f>B64830+C64830</f>
        <v>0</v>
      </c>
    </row>
    <row r="64831" spans="1:5" x14ac:dyDescent="0.3">
      <c r="A64831" s="2"/>
      <c r="B64831" s="3"/>
      <c r="C64831" s="3"/>
      <c r="E64831" s="18">
        <f>B64831+C64831</f>
        <v>0</v>
      </c>
    </row>
    <row r="64832" spans="1:5" x14ac:dyDescent="0.3">
      <c r="A64832" s="2"/>
      <c r="B64832" s="3"/>
      <c r="C64832" s="3"/>
      <c r="E64832" s="18">
        <f>B64832+C64832</f>
        <v>0</v>
      </c>
    </row>
    <row r="64833" spans="1:5" x14ac:dyDescent="0.3">
      <c r="A64833" s="2"/>
      <c r="B64833" s="3"/>
      <c r="C64833" s="3"/>
      <c r="E64833" s="18">
        <f>B64833+C64833</f>
        <v>0</v>
      </c>
    </row>
    <row r="64834" spans="1:5" x14ac:dyDescent="0.3">
      <c r="A64834" s="2"/>
      <c r="B64834" s="3"/>
      <c r="C64834" s="3"/>
      <c r="E64834" s="18">
        <f>B64834+C64834</f>
        <v>0</v>
      </c>
    </row>
    <row r="64835" spans="1:5" x14ac:dyDescent="0.3">
      <c r="A64835" s="2"/>
      <c r="B64835" s="3"/>
      <c r="C64835" s="3"/>
      <c r="E64835" s="18">
        <f>B64835+C64835</f>
        <v>0</v>
      </c>
    </row>
    <row r="64836" spans="1:5" x14ac:dyDescent="0.3">
      <c r="A64836" s="2"/>
      <c r="B64836" s="3"/>
      <c r="C64836" s="3"/>
      <c r="E64836" s="18">
        <f>B64836+C64836</f>
        <v>0</v>
      </c>
    </row>
    <row r="64837" spans="1:5" x14ac:dyDescent="0.3">
      <c r="A64837" s="2"/>
      <c r="B64837" s="3"/>
      <c r="C64837" s="3"/>
      <c r="E64837" s="18">
        <f>B64837+C64837</f>
        <v>0</v>
      </c>
    </row>
    <row r="64838" spans="1:5" x14ac:dyDescent="0.3">
      <c r="A64838" s="2"/>
      <c r="B64838" s="3"/>
      <c r="C64838" s="3"/>
      <c r="E64838" s="18">
        <f>B64838+C64838</f>
        <v>0</v>
      </c>
    </row>
    <row r="64839" spans="1:5" x14ac:dyDescent="0.3">
      <c r="A64839" s="2"/>
      <c r="B64839" s="3"/>
      <c r="C64839" s="3"/>
      <c r="E64839" s="18">
        <f>B64839+C64839</f>
        <v>0</v>
      </c>
    </row>
    <row r="64840" spans="1:5" x14ac:dyDescent="0.3">
      <c r="A64840" s="2"/>
      <c r="B64840" s="3"/>
      <c r="C64840" s="3"/>
      <c r="E64840" s="18">
        <f>B64840+C64840</f>
        <v>0</v>
      </c>
    </row>
    <row r="64841" spans="1:5" x14ac:dyDescent="0.3">
      <c r="A64841" s="2"/>
      <c r="B64841" s="3"/>
      <c r="C64841" s="3"/>
      <c r="E64841" s="18">
        <f>B64841+C64841</f>
        <v>0</v>
      </c>
    </row>
    <row r="64842" spans="1:5" x14ac:dyDescent="0.3">
      <c r="A64842" s="2"/>
      <c r="B64842" s="3"/>
      <c r="C64842" s="3"/>
      <c r="E64842" s="18">
        <f>B64842+C64842</f>
        <v>0</v>
      </c>
    </row>
    <row r="64843" spans="1:5" x14ac:dyDescent="0.3">
      <c r="A64843" s="2"/>
      <c r="B64843" s="3"/>
      <c r="C64843" s="3"/>
      <c r="E64843" s="18">
        <f>B64843+C64843</f>
        <v>0</v>
      </c>
    </row>
    <row r="64844" spans="1:5" x14ac:dyDescent="0.3">
      <c r="A64844" s="2"/>
      <c r="B64844" s="3"/>
      <c r="C64844" s="3"/>
      <c r="E64844" s="18">
        <f>B64844+C64844</f>
        <v>0</v>
      </c>
    </row>
    <row r="64845" spans="1:5" x14ac:dyDescent="0.3">
      <c r="A64845" s="2"/>
      <c r="B64845" s="3"/>
      <c r="C64845" s="3"/>
      <c r="E64845" s="18">
        <f>B64845+C64845</f>
        <v>0</v>
      </c>
    </row>
    <row r="64846" spans="1:5" x14ac:dyDescent="0.3">
      <c r="A64846" s="2"/>
      <c r="B64846" s="3"/>
      <c r="C64846" s="3"/>
      <c r="E64846" s="18">
        <f>B64846+C64846</f>
        <v>0</v>
      </c>
    </row>
    <row r="64847" spans="1:5" x14ac:dyDescent="0.3">
      <c r="A64847" s="2"/>
      <c r="B64847" s="3"/>
      <c r="C64847" s="3"/>
      <c r="E64847" s="18">
        <f>B64847+C64847</f>
        <v>0</v>
      </c>
    </row>
    <row r="64848" spans="1:5" x14ac:dyDescent="0.3">
      <c r="A64848" s="2"/>
      <c r="B64848" s="3"/>
      <c r="C64848" s="3"/>
      <c r="E64848" s="18">
        <f>B64848+C64848</f>
        <v>0</v>
      </c>
    </row>
    <row r="64849" spans="1:5" x14ac:dyDescent="0.3">
      <c r="A64849" s="2"/>
      <c r="B64849" s="3"/>
      <c r="C64849" s="3"/>
      <c r="E64849" s="18">
        <f>B64849+C64849</f>
        <v>0</v>
      </c>
    </row>
    <row r="64850" spans="1:5" x14ac:dyDescent="0.3">
      <c r="A64850" s="2"/>
      <c r="B64850" s="3"/>
      <c r="C64850" s="3"/>
      <c r="E64850" s="18">
        <f>B64850+C64850</f>
        <v>0</v>
      </c>
    </row>
    <row r="64851" spans="1:5" x14ac:dyDescent="0.3">
      <c r="A64851" s="2"/>
      <c r="B64851" s="3"/>
      <c r="C64851" s="3"/>
      <c r="E64851" s="18">
        <f>B64851+C64851</f>
        <v>0</v>
      </c>
    </row>
    <row r="64852" spans="1:5" x14ac:dyDescent="0.3">
      <c r="A64852" s="2"/>
      <c r="B64852" s="3"/>
      <c r="C64852" s="3"/>
      <c r="E64852" s="18">
        <f>B64852+C64852</f>
        <v>0</v>
      </c>
    </row>
    <row r="64853" spans="1:5" x14ac:dyDescent="0.3">
      <c r="A64853" s="2"/>
      <c r="B64853" s="3"/>
      <c r="C64853" s="3"/>
      <c r="E64853" s="18">
        <f>B64853+C64853</f>
        <v>0</v>
      </c>
    </row>
    <row r="64854" spans="1:5" x14ac:dyDescent="0.3">
      <c r="A64854" s="2"/>
      <c r="B64854" s="3"/>
      <c r="C64854" s="3"/>
      <c r="E64854" s="18">
        <f>B64854+C64854</f>
        <v>0</v>
      </c>
    </row>
    <row r="64855" spans="1:5" x14ac:dyDescent="0.3">
      <c r="A64855" s="2"/>
      <c r="B64855" s="3"/>
      <c r="C64855" s="3"/>
      <c r="E64855" s="18">
        <f>B64855+C64855</f>
        <v>0</v>
      </c>
    </row>
    <row r="64856" spans="1:5" x14ac:dyDescent="0.3">
      <c r="A64856" s="2"/>
      <c r="B64856" s="3"/>
      <c r="C64856" s="3"/>
      <c r="E64856" s="18">
        <f>B64856+C64856</f>
        <v>0</v>
      </c>
    </row>
    <row r="64857" spans="1:5" x14ac:dyDescent="0.3">
      <c r="A64857" s="2"/>
      <c r="B64857" s="3"/>
      <c r="C64857" s="3"/>
      <c r="E64857" s="18">
        <f>B64857+C64857</f>
        <v>0</v>
      </c>
    </row>
    <row r="64858" spans="1:5" x14ac:dyDescent="0.3">
      <c r="A64858" s="2"/>
      <c r="B64858" s="3"/>
      <c r="C64858" s="3"/>
      <c r="E64858" s="18">
        <f>B64858+C64858</f>
        <v>0</v>
      </c>
    </row>
    <row r="64859" spans="1:5" x14ac:dyDescent="0.3">
      <c r="A64859" s="2"/>
      <c r="B64859" s="3"/>
      <c r="C64859" s="3"/>
      <c r="E64859" s="18">
        <f>B64859+C64859</f>
        <v>0</v>
      </c>
    </row>
    <row r="64860" spans="1:5" x14ac:dyDescent="0.3">
      <c r="A64860" s="2"/>
      <c r="B64860" s="3"/>
      <c r="C64860" s="3"/>
      <c r="E64860" s="18">
        <f>B64860+C64860</f>
        <v>0</v>
      </c>
    </row>
    <row r="64861" spans="1:5" x14ac:dyDescent="0.3">
      <c r="A64861" s="2"/>
      <c r="B64861" s="3"/>
      <c r="C64861" s="3"/>
      <c r="E64861" s="18">
        <f>B64861+C64861</f>
        <v>0</v>
      </c>
    </row>
    <row r="64862" spans="1:5" x14ac:dyDescent="0.3">
      <c r="A64862" s="2"/>
      <c r="B64862" s="3"/>
      <c r="C64862" s="3"/>
      <c r="E64862" s="18">
        <f>B64862+C64862</f>
        <v>0</v>
      </c>
    </row>
    <row r="64863" spans="1:5" x14ac:dyDescent="0.3">
      <c r="A64863" s="2"/>
      <c r="B64863" s="3"/>
      <c r="C64863" s="3"/>
      <c r="E64863" s="18">
        <f>B64863+C64863</f>
        <v>0</v>
      </c>
    </row>
    <row r="64864" spans="1:5" x14ac:dyDescent="0.3">
      <c r="A64864" s="2"/>
      <c r="B64864" s="3"/>
      <c r="C64864" s="3"/>
      <c r="E64864" s="18">
        <f>B64864+C64864</f>
        <v>0</v>
      </c>
    </row>
    <row r="64865" spans="1:5" x14ac:dyDescent="0.3">
      <c r="A64865" s="2"/>
      <c r="B64865" s="3"/>
      <c r="C64865" s="3"/>
      <c r="E64865" s="18">
        <f>B64865+C64865</f>
        <v>0</v>
      </c>
    </row>
    <row r="64866" spans="1:5" x14ac:dyDescent="0.3">
      <c r="A64866" s="2"/>
      <c r="B64866" s="3"/>
      <c r="C64866" s="3"/>
      <c r="E64866" s="18">
        <f>B64866+C64866</f>
        <v>0</v>
      </c>
    </row>
    <row r="64867" spans="1:5" x14ac:dyDescent="0.3">
      <c r="A64867" s="2"/>
      <c r="B64867" s="3"/>
      <c r="C64867" s="3"/>
      <c r="E64867" s="18">
        <f>B64867+C64867</f>
        <v>0</v>
      </c>
    </row>
    <row r="64868" spans="1:5" x14ac:dyDescent="0.3">
      <c r="A64868" s="2"/>
      <c r="B64868" s="3"/>
      <c r="C64868" s="3"/>
      <c r="E64868" s="18">
        <f>B64868+C64868</f>
        <v>0</v>
      </c>
    </row>
    <row r="64869" spans="1:5" x14ac:dyDescent="0.3">
      <c r="A64869" s="2"/>
      <c r="B64869" s="3"/>
      <c r="C64869" s="3"/>
      <c r="E64869" s="18">
        <f>B64869+C64869</f>
        <v>0</v>
      </c>
    </row>
    <row r="64870" spans="1:5" x14ac:dyDescent="0.3">
      <c r="A64870" s="2"/>
      <c r="B64870" s="3"/>
      <c r="C64870" s="3"/>
      <c r="E64870" s="18">
        <f>B64870+C64870</f>
        <v>0</v>
      </c>
    </row>
    <row r="64871" spans="1:5" x14ac:dyDescent="0.3">
      <c r="A64871" s="2"/>
      <c r="B64871" s="3"/>
      <c r="C64871" s="3"/>
      <c r="E64871" s="18">
        <f>B64871+C64871</f>
        <v>0</v>
      </c>
    </row>
    <row r="64872" spans="1:5" x14ac:dyDescent="0.3">
      <c r="A64872" s="2"/>
      <c r="B64872" s="3"/>
      <c r="C64872" s="3"/>
      <c r="E64872" s="18">
        <f>B64872+C64872</f>
        <v>0</v>
      </c>
    </row>
    <row r="64873" spans="1:5" x14ac:dyDescent="0.3">
      <c r="A64873" s="2"/>
      <c r="B64873" s="3"/>
      <c r="C64873" s="3"/>
      <c r="E64873" s="18">
        <f>B64873+C64873</f>
        <v>0</v>
      </c>
    </row>
    <row r="64874" spans="1:5" x14ac:dyDescent="0.3">
      <c r="A64874" s="2"/>
      <c r="B64874" s="3"/>
      <c r="C64874" s="3"/>
      <c r="E64874" s="18">
        <f>B64874+C64874</f>
        <v>0</v>
      </c>
    </row>
    <row r="64875" spans="1:5" x14ac:dyDescent="0.3">
      <c r="A64875" s="2"/>
      <c r="B64875" s="3"/>
      <c r="C64875" s="3"/>
      <c r="E64875" s="18">
        <f>B64875+C64875</f>
        <v>0</v>
      </c>
    </row>
    <row r="64876" spans="1:5" x14ac:dyDescent="0.3">
      <c r="A64876" s="2"/>
      <c r="B64876" s="3"/>
      <c r="C64876" s="3"/>
      <c r="E64876" s="18">
        <f>B64876+C64876</f>
        <v>0</v>
      </c>
    </row>
    <row r="64877" spans="1:5" x14ac:dyDescent="0.3">
      <c r="A64877" s="2"/>
      <c r="B64877" s="3"/>
      <c r="C64877" s="3"/>
      <c r="E64877" s="18">
        <f>B64877+C64877</f>
        <v>0</v>
      </c>
    </row>
    <row r="64878" spans="1:5" x14ac:dyDescent="0.3">
      <c r="A64878" s="2"/>
      <c r="B64878" s="3"/>
      <c r="C64878" s="3"/>
      <c r="E64878" s="18">
        <f>B64878+C64878</f>
        <v>0</v>
      </c>
    </row>
    <row r="64879" spans="1:5" x14ac:dyDescent="0.3">
      <c r="A64879" s="2"/>
      <c r="B64879" s="3"/>
      <c r="C64879" s="3"/>
      <c r="E64879" s="18">
        <f>B64879+C64879</f>
        <v>0</v>
      </c>
    </row>
    <row r="64880" spans="1:5" x14ac:dyDescent="0.3">
      <c r="A64880" s="2"/>
      <c r="B64880" s="3"/>
      <c r="C64880" s="3"/>
      <c r="E64880" s="18">
        <f>B64880+C64880</f>
        <v>0</v>
      </c>
    </row>
    <row r="64881" spans="1:5" x14ac:dyDescent="0.3">
      <c r="A64881" s="2"/>
      <c r="B64881" s="3"/>
      <c r="C64881" s="3"/>
      <c r="E64881" s="18">
        <f>B64881+C64881</f>
        <v>0</v>
      </c>
    </row>
    <row r="64882" spans="1:5" x14ac:dyDescent="0.3">
      <c r="A64882" s="2"/>
      <c r="B64882" s="3"/>
      <c r="C64882" s="3"/>
      <c r="E64882" s="18">
        <f>B64882+C64882</f>
        <v>0</v>
      </c>
    </row>
    <row r="64883" spans="1:5" x14ac:dyDescent="0.3">
      <c r="A64883" s="2"/>
      <c r="B64883" s="3"/>
      <c r="C64883" s="3"/>
      <c r="E64883" s="18">
        <f>B64883+C64883</f>
        <v>0</v>
      </c>
    </row>
    <row r="64884" spans="1:5" x14ac:dyDescent="0.3">
      <c r="A64884" s="2"/>
      <c r="B64884" s="3"/>
      <c r="C64884" s="3"/>
      <c r="E64884" s="18">
        <f>B64884+C64884</f>
        <v>0</v>
      </c>
    </row>
    <row r="64885" spans="1:5" x14ac:dyDescent="0.3">
      <c r="A64885" s="2"/>
      <c r="B64885" s="3"/>
      <c r="C64885" s="3"/>
      <c r="E64885" s="18">
        <f>B64885+C64885</f>
        <v>0</v>
      </c>
    </row>
    <row r="64886" spans="1:5" x14ac:dyDescent="0.3">
      <c r="A64886" s="2"/>
      <c r="B64886" s="3"/>
      <c r="C64886" s="3"/>
      <c r="E64886" s="18">
        <f>B64886+C64886</f>
        <v>0</v>
      </c>
    </row>
    <row r="64887" spans="1:5" x14ac:dyDescent="0.3">
      <c r="A64887" s="2"/>
      <c r="B64887" s="3"/>
      <c r="C64887" s="3"/>
      <c r="E64887" s="18">
        <f>B64887+C64887</f>
        <v>0</v>
      </c>
    </row>
    <row r="64888" spans="1:5" x14ac:dyDescent="0.3">
      <c r="A64888" s="2"/>
      <c r="B64888" s="3"/>
      <c r="C64888" s="3"/>
      <c r="E64888" s="18">
        <f>B64888+C64888</f>
        <v>0</v>
      </c>
    </row>
    <row r="64889" spans="1:5" x14ac:dyDescent="0.3">
      <c r="A64889" s="2"/>
      <c r="B64889" s="3"/>
      <c r="C64889" s="3"/>
      <c r="E64889" s="18">
        <f>B64889+C64889</f>
        <v>0</v>
      </c>
    </row>
    <row r="64890" spans="1:5" x14ac:dyDescent="0.3">
      <c r="A64890" s="2"/>
      <c r="B64890" s="3"/>
      <c r="C64890" s="3"/>
      <c r="E64890" s="18">
        <f>B64890+C64890</f>
        <v>0</v>
      </c>
    </row>
    <row r="64891" spans="1:5" x14ac:dyDescent="0.3">
      <c r="A64891" s="2"/>
      <c r="B64891" s="3"/>
      <c r="C64891" s="3"/>
      <c r="E64891" s="18">
        <f>B64891+C64891</f>
        <v>0</v>
      </c>
    </row>
    <row r="64892" spans="1:5" x14ac:dyDescent="0.3">
      <c r="A64892" s="2"/>
      <c r="B64892" s="3"/>
      <c r="C64892" s="3"/>
      <c r="E64892" s="18">
        <f>B64892+C64892</f>
        <v>0</v>
      </c>
    </row>
    <row r="64893" spans="1:5" x14ac:dyDescent="0.3">
      <c r="A64893" s="2"/>
      <c r="B64893" s="3"/>
      <c r="C64893" s="3"/>
      <c r="E64893" s="18">
        <f>B64893+C64893</f>
        <v>0</v>
      </c>
    </row>
    <row r="64894" spans="1:5" x14ac:dyDescent="0.3">
      <c r="A64894" s="2"/>
      <c r="B64894" s="3"/>
      <c r="C64894" s="3"/>
      <c r="E64894" s="18">
        <f>B64894+C64894</f>
        <v>0</v>
      </c>
    </row>
    <row r="64895" spans="1:5" x14ac:dyDescent="0.3">
      <c r="A64895" s="2"/>
      <c r="B64895" s="3"/>
      <c r="C64895" s="3"/>
      <c r="E64895" s="18">
        <f>B64895+C64895</f>
        <v>0</v>
      </c>
    </row>
    <row r="64896" spans="1:5" x14ac:dyDescent="0.3">
      <c r="A64896" s="2"/>
      <c r="B64896" s="3"/>
      <c r="C64896" s="3"/>
      <c r="E64896" s="18">
        <f>B64896+C64896</f>
        <v>0</v>
      </c>
    </row>
    <row r="64897" spans="1:5" x14ac:dyDescent="0.3">
      <c r="A64897" s="2"/>
      <c r="B64897" s="3"/>
      <c r="C64897" s="3"/>
      <c r="E64897" s="18">
        <f>B64897+C64897</f>
        <v>0</v>
      </c>
    </row>
    <row r="64898" spans="1:5" x14ac:dyDescent="0.3">
      <c r="A64898" s="2"/>
      <c r="B64898" s="3"/>
      <c r="C64898" s="3"/>
      <c r="E64898" s="18">
        <f>B64898+C64898</f>
        <v>0</v>
      </c>
    </row>
    <row r="64899" spans="1:5" x14ac:dyDescent="0.3">
      <c r="A64899" s="2"/>
      <c r="B64899" s="3"/>
      <c r="C64899" s="3"/>
      <c r="E64899" s="18">
        <f>B64899+C64899</f>
        <v>0</v>
      </c>
    </row>
    <row r="64900" spans="1:5" x14ac:dyDescent="0.3">
      <c r="A64900" s="2"/>
      <c r="B64900" s="3"/>
      <c r="C64900" s="3"/>
      <c r="E64900" s="18">
        <f>B64900+C64900</f>
        <v>0</v>
      </c>
    </row>
    <row r="64901" spans="1:5" x14ac:dyDescent="0.3">
      <c r="A64901" s="2"/>
      <c r="B64901" s="3"/>
      <c r="C64901" s="3"/>
      <c r="E64901" s="18">
        <f>B64901+C64901</f>
        <v>0</v>
      </c>
    </row>
    <row r="64902" spans="1:5" x14ac:dyDescent="0.3">
      <c r="A64902" s="2"/>
      <c r="B64902" s="3"/>
      <c r="C64902" s="3"/>
      <c r="E64902" s="18">
        <f>B64902+C64902</f>
        <v>0</v>
      </c>
    </row>
    <row r="64903" spans="1:5" x14ac:dyDescent="0.3">
      <c r="A64903" s="2"/>
      <c r="B64903" s="3"/>
      <c r="C64903" s="3"/>
      <c r="E64903" s="18">
        <f>B64903+C64903</f>
        <v>0</v>
      </c>
    </row>
    <row r="64904" spans="1:5" x14ac:dyDescent="0.3">
      <c r="A64904" s="2"/>
      <c r="B64904" s="3"/>
      <c r="C64904" s="3"/>
      <c r="E64904" s="18">
        <f>B64904+C64904</f>
        <v>0</v>
      </c>
    </row>
    <row r="64905" spans="1:5" x14ac:dyDescent="0.3">
      <c r="A64905" s="2"/>
      <c r="B64905" s="3"/>
      <c r="C64905" s="3"/>
      <c r="E64905" s="18">
        <f>B64905+C64905</f>
        <v>0</v>
      </c>
    </row>
    <row r="64906" spans="1:5" x14ac:dyDescent="0.3">
      <c r="A64906" s="2"/>
      <c r="B64906" s="3"/>
      <c r="C64906" s="3"/>
      <c r="E64906" s="18">
        <f>B64906+C64906</f>
        <v>0</v>
      </c>
    </row>
    <row r="64907" spans="1:5" x14ac:dyDescent="0.3">
      <c r="A64907" s="2"/>
      <c r="B64907" s="3"/>
      <c r="C64907" s="3"/>
      <c r="E64907" s="18">
        <f>B64907+C64907</f>
        <v>0</v>
      </c>
    </row>
    <row r="64908" spans="1:5" x14ac:dyDescent="0.3">
      <c r="A64908" s="2"/>
      <c r="B64908" s="3"/>
      <c r="C64908" s="3"/>
      <c r="E64908" s="18">
        <f>B64908+C64908</f>
        <v>0</v>
      </c>
    </row>
    <row r="64909" spans="1:5" x14ac:dyDescent="0.3">
      <c r="A64909" s="2"/>
      <c r="B64909" s="3"/>
      <c r="C64909" s="3"/>
      <c r="E64909" s="18">
        <f>B64909+C64909</f>
        <v>0</v>
      </c>
    </row>
    <row r="64910" spans="1:5" x14ac:dyDescent="0.3">
      <c r="A64910" s="2"/>
      <c r="B64910" s="3"/>
      <c r="C64910" s="3"/>
      <c r="E64910" s="18">
        <f>B64910+C64910</f>
        <v>0</v>
      </c>
    </row>
    <row r="64911" spans="1:5" x14ac:dyDescent="0.3">
      <c r="A64911" s="2"/>
      <c r="B64911" s="3"/>
      <c r="C64911" s="3"/>
      <c r="E64911" s="18">
        <f>B64911+C64911</f>
        <v>0</v>
      </c>
    </row>
    <row r="64912" spans="1:5" x14ac:dyDescent="0.3">
      <c r="A64912" s="2"/>
      <c r="B64912" s="3"/>
      <c r="C64912" s="3"/>
      <c r="E64912" s="18">
        <f>B64912+C64912</f>
        <v>0</v>
      </c>
    </row>
    <row r="64913" spans="1:5" x14ac:dyDescent="0.3">
      <c r="A64913" s="2"/>
      <c r="B64913" s="3"/>
      <c r="C64913" s="3"/>
      <c r="E64913" s="18">
        <f>B64913+C64913</f>
        <v>0</v>
      </c>
    </row>
    <row r="64914" spans="1:5" x14ac:dyDescent="0.3">
      <c r="A64914" s="2"/>
      <c r="B64914" s="3"/>
      <c r="C64914" s="3"/>
      <c r="E64914" s="18">
        <f>B64914+C64914</f>
        <v>0</v>
      </c>
    </row>
    <row r="64915" spans="1:5" x14ac:dyDescent="0.3">
      <c r="A64915" s="2"/>
      <c r="B64915" s="3"/>
      <c r="C64915" s="3"/>
      <c r="E64915" s="18">
        <f>B64915+C64915</f>
        <v>0</v>
      </c>
    </row>
    <row r="64916" spans="1:5" x14ac:dyDescent="0.3">
      <c r="A64916" s="2"/>
      <c r="B64916" s="3"/>
      <c r="C64916" s="3"/>
      <c r="E64916" s="18">
        <f>B64916+C64916</f>
        <v>0</v>
      </c>
    </row>
    <row r="64917" spans="1:5" x14ac:dyDescent="0.3">
      <c r="A64917" s="2"/>
      <c r="B64917" s="3"/>
      <c r="C64917" s="3"/>
      <c r="E64917" s="18">
        <f>B64917+C64917</f>
        <v>0</v>
      </c>
    </row>
    <row r="64918" spans="1:5" x14ac:dyDescent="0.3">
      <c r="A64918" s="2"/>
      <c r="B64918" s="3"/>
      <c r="C64918" s="3"/>
      <c r="E64918" s="18">
        <f>B64918+C64918</f>
        <v>0</v>
      </c>
    </row>
    <row r="64919" spans="1:5" x14ac:dyDescent="0.3">
      <c r="A64919" s="2"/>
      <c r="B64919" s="3"/>
      <c r="C64919" s="3"/>
      <c r="E64919" s="18">
        <f>B64919+C64919</f>
        <v>0</v>
      </c>
    </row>
    <row r="64920" spans="1:5" x14ac:dyDescent="0.3">
      <c r="A64920" s="2"/>
      <c r="B64920" s="3"/>
      <c r="C64920" s="3"/>
      <c r="E64920" s="18">
        <f>B64920+C64920</f>
        <v>0</v>
      </c>
    </row>
    <row r="64921" spans="1:5" x14ac:dyDescent="0.3">
      <c r="A64921" s="2"/>
      <c r="B64921" s="3"/>
      <c r="C64921" s="3"/>
      <c r="E64921" s="18">
        <f>B64921+C64921</f>
        <v>0</v>
      </c>
    </row>
    <row r="64922" spans="1:5" x14ac:dyDescent="0.3">
      <c r="A64922" s="2"/>
      <c r="B64922" s="3"/>
      <c r="C64922" s="3"/>
      <c r="E64922" s="18">
        <f>B64922+C64922</f>
        <v>0</v>
      </c>
    </row>
    <row r="64923" spans="1:5" x14ac:dyDescent="0.3">
      <c r="A64923" s="2"/>
      <c r="B64923" s="3"/>
      <c r="C64923" s="3"/>
      <c r="E64923" s="18">
        <f>B64923+C64923</f>
        <v>0</v>
      </c>
    </row>
    <row r="64924" spans="1:5" x14ac:dyDescent="0.3">
      <c r="A64924" s="2"/>
      <c r="B64924" s="3"/>
      <c r="C64924" s="3"/>
      <c r="E64924" s="18">
        <f>B64924+C64924</f>
        <v>0</v>
      </c>
    </row>
    <row r="64925" spans="1:5" x14ac:dyDescent="0.3">
      <c r="A64925" s="2"/>
      <c r="B64925" s="3"/>
      <c r="C64925" s="3"/>
      <c r="E64925" s="18">
        <f>B64925+C64925</f>
        <v>0</v>
      </c>
    </row>
    <row r="64926" spans="1:5" x14ac:dyDescent="0.3">
      <c r="A64926" s="2"/>
      <c r="B64926" s="3"/>
      <c r="C64926" s="3"/>
      <c r="E64926" s="18">
        <f>B64926+C64926</f>
        <v>0</v>
      </c>
    </row>
    <row r="64927" spans="1:5" x14ac:dyDescent="0.3">
      <c r="A64927" s="2"/>
      <c r="B64927" s="3"/>
      <c r="C64927" s="3"/>
      <c r="E64927" s="18">
        <f>B64927+C64927</f>
        <v>0</v>
      </c>
    </row>
    <row r="64928" spans="1:5" x14ac:dyDescent="0.3">
      <c r="A64928" s="2"/>
      <c r="B64928" s="3"/>
      <c r="C64928" s="3"/>
      <c r="E64928" s="18">
        <f>B64928+C64928</f>
        <v>0</v>
      </c>
    </row>
    <row r="64929" spans="1:5" x14ac:dyDescent="0.3">
      <c r="A64929" s="2"/>
      <c r="B64929" s="3"/>
      <c r="C64929" s="3"/>
      <c r="E64929" s="18">
        <f>B64929+C64929</f>
        <v>0</v>
      </c>
    </row>
    <row r="64930" spans="1:5" x14ac:dyDescent="0.3">
      <c r="A64930" s="2"/>
      <c r="B64930" s="3"/>
      <c r="C64930" s="3"/>
      <c r="E64930" s="18">
        <f>B64930+C64930</f>
        <v>0</v>
      </c>
    </row>
    <row r="64931" spans="1:5" x14ac:dyDescent="0.3">
      <c r="A64931" s="2"/>
      <c r="B64931" s="3"/>
      <c r="C64931" s="3"/>
      <c r="E64931" s="18">
        <f>B64931+C64931</f>
        <v>0</v>
      </c>
    </row>
    <row r="64932" spans="1:5" x14ac:dyDescent="0.3">
      <c r="A64932" s="2"/>
      <c r="B64932" s="3"/>
      <c r="C64932" s="3"/>
      <c r="E64932" s="18">
        <f>B64932+C64932</f>
        <v>0</v>
      </c>
    </row>
    <row r="64933" spans="1:5" x14ac:dyDescent="0.3">
      <c r="A64933" s="2"/>
      <c r="B64933" s="3"/>
      <c r="C64933" s="3"/>
      <c r="E64933" s="18">
        <f>B64933+C64933</f>
        <v>0</v>
      </c>
    </row>
    <row r="64934" spans="1:5" x14ac:dyDescent="0.3">
      <c r="A64934" s="2"/>
      <c r="B64934" s="3"/>
      <c r="C64934" s="3"/>
      <c r="E64934" s="18">
        <f>B64934+C64934</f>
        <v>0</v>
      </c>
    </row>
    <row r="64935" spans="1:5" x14ac:dyDescent="0.3">
      <c r="A64935" s="2"/>
      <c r="B64935" s="3"/>
      <c r="C64935" s="3"/>
      <c r="E64935" s="18">
        <f>B64935+C64935</f>
        <v>0</v>
      </c>
    </row>
    <row r="64936" spans="1:5" x14ac:dyDescent="0.3">
      <c r="A64936" s="2"/>
      <c r="B64936" s="3"/>
      <c r="C64936" s="3"/>
      <c r="E64936" s="18">
        <f>B64936+C64936</f>
        <v>0</v>
      </c>
    </row>
    <row r="64937" spans="1:5" x14ac:dyDescent="0.3">
      <c r="A64937" s="2"/>
      <c r="B64937" s="3"/>
      <c r="C64937" s="3"/>
      <c r="E64937" s="18">
        <f>B64937+C64937</f>
        <v>0</v>
      </c>
    </row>
    <row r="64938" spans="1:5" x14ac:dyDescent="0.3">
      <c r="A64938" s="2"/>
      <c r="B64938" s="3"/>
      <c r="C64938" s="3"/>
      <c r="E64938" s="18">
        <f>B64938+C64938</f>
        <v>0</v>
      </c>
    </row>
    <row r="64939" spans="1:5" x14ac:dyDescent="0.3">
      <c r="A64939" s="2"/>
      <c r="B64939" s="3"/>
      <c r="C64939" s="3"/>
      <c r="E64939" s="18">
        <f>B64939+C64939</f>
        <v>0</v>
      </c>
    </row>
    <row r="64940" spans="1:5" x14ac:dyDescent="0.3">
      <c r="A64940" s="2"/>
      <c r="B64940" s="3"/>
      <c r="C64940" s="3"/>
      <c r="E64940" s="18">
        <f>B64940+C64940</f>
        <v>0</v>
      </c>
    </row>
    <row r="64941" spans="1:5" x14ac:dyDescent="0.3">
      <c r="A64941" s="2"/>
      <c r="B64941" s="3"/>
      <c r="C64941" s="3"/>
      <c r="E64941" s="18">
        <f>B64941+C64941</f>
        <v>0</v>
      </c>
    </row>
    <row r="64942" spans="1:5" x14ac:dyDescent="0.3">
      <c r="A64942" s="2"/>
      <c r="B64942" s="3"/>
      <c r="C64942" s="3"/>
      <c r="E64942" s="18">
        <f>B64942+C64942</f>
        <v>0</v>
      </c>
    </row>
    <row r="64943" spans="1:5" x14ac:dyDescent="0.3">
      <c r="A64943" s="2"/>
      <c r="B64943" s="3"/>
      <c r="C64943" s="3"/>
      <c r="E64943" s="18">
        <f>B64943+C64943</f>
        <v>0</v>
      </c>
    </row>
    <row r="64944" spans="1:5" x14ac:dyDescent="0.3">
      <c r="A64944" s="2"/>
      <c r="B64944" s="3"/>
      <c r="C64944" s="3"/>
      <c r="E64944" s="18">
        <f>B64944+C64944</f>
        <v>0</v>
      </c>
    </row>
    <row r="64945" spans="1:5" x14ac:dyDescent="0.3">
      <c r="A64945" s="2"/>
      <c r="B64945" s="3"/>
      <c r="C64945" s="3"/>
      <c r="E64945" s="18">
        <f>B64945+C64945</f>
        <v>0</v>
      </c>
    </row>
    <row r="64946" spans="1:5" x14ac:dyDescent="0.3">
      <c r="A64946" s="2"/>
      <c r="B64946" s="3"/>
      <c r="C64946" s="3"/>
      <c r="E64946" s="18">
        <f>B64946+C64946</f>
        <v>0</v>
      </c>
    </row>
    <row r="64947" spans="1:5" x14ac:dyDescent="0.3">
      <c r="A64947" s="2"/>
      <c r="B64947" s="3"/>
      <c r="C64947" s="3"/>
      <c r="E64947" s="18">
        <f>B64947+C64947</f>
        <v>0</v>
      </c>
    </row>
    <row r="64948" spans="1:5" x14ac:dyDescent="0.3">
      <c r="A64948" s="2"/>
      <c r="B64948" s="3"/>
      <c r="C64948" s="3"/>
      <c r="E64948" s="18">
        <f>B64948+C64948</f>
        <v>0</v>
      </c>
    </row>
    <row r="64949" spans="1:5" x14ac:dyDescent="0.3">
      <c r="A64949" s="2"/>
      <c r="B64949" s="3"/>
      <c r="C64949" s="3"/>
      <c r="E64949" s="18">
        <f>B64949+C64949</f>
        <v>0</v>
      </c>
    </row>
    <row r="64950" spans="1:5" x14ac:dyDescent="0.3">
      <c r="A64950" s="2"/>
      <c r="B64950" s="3"/>
      <c r="C64950" s="3"/>
      <c r="E64950" s="18">
        <f>B64950+C64950</f>
        <v>0</v>
      </c>
    </row>
    <row r="64951" spans="1:5" x14ac:dyDescent="0.3">
      <c r="A64951" s="2"/>
      <c r="B64951" s="3"/>
      <c r="C64951" s="3"/>
      <c r="E64951" s="18">
        <f>B64951+C64951</f>
        <v>0</v>
      </c>
    </row>
    <row r="64952" spans="1:5" x14ac:dyDescent="0.3">
      <c r="A64952" s="2"/>
      <c r="B64952" s="3"/>
      <c r="C64952" s="3"/>
      <c r="E64952" s="18">
        <f>B64952+C64952</f>
        <v>0</v>
      </c>
    </row>
    <row r="64953" spans="1:5" x14ac:dyDescent="0.3">
      <c r="A64953" s="2"/>
      <c r="B64953" s="3"/>
      <c r="C64953" s="3"/>
      <c r="E64953" s="18">
        <f>B64953+C64953</f>
        <v>0</v>
      </c>
    </row>
    <row r="64954" spans="1:5" x14ac:dyDescent="0.3">
      <c r="A64954" s="2"/>
      <c r="B64954" s="3"/>
      <c r="C64954" s="3"/>
      <c r="E64954" s="18">
        <f>B64954+C64954</f>
        <v>0</v>
      </c>
    </row>
    <row r="64955" spans="1:5" x14ac:dyDescent="0.3">
      <c r="A64955" s="2"/>
      <c r="B64955" s="3"/>
      <c r="C64955" s="3"/>
      <c r="E64955" s="18">
        <f>B64955+C64955</f>
        <v>0</v>
      </c>
    </row>
    <row r="64956" spans="1:5" x14ac:dyDescent="0.3">
      <c r="A64956" s="2"/>
      <c r="B64956" s="3"/>
      <c r="C64956" s="3"/>
      <c r="E64956" s="18">
        <f>B64956+C64956</f>
        <v>0</v>
      </c>
    </row>
    <row r="64957" spans="1:5" x14ac:dyDescent="0.3">
      <c r="A64957" s="2"/>
      <c r="B64957" s="3"/>
      <c r="C64957" s="3"/>
      <c r="E64957" s="18">
        <f>B64957+C64957</f>
        <v>0</v>
      </c>
    </row>
    <row r="64958" spans="1:5" x14ac:dyDescent="0.3">
      <c r="A64958" s="2"/>
      <c r="B64958" s="3"/>
      <c r="C64958" s="3"/>
      <c r="E64958" s="18">
        <f>B64958+C64958</f>
        <v>0</v>
      </c>
    </row>
    <row r="64959" spans="1:5" x14ac:dyDescent="0.3">
      <c r="A64959" s="2"/>
      <c r="B64959" s="3"/>
      <c r="C64959" s="3"/>
      <c r="E64959" s="18">
        <f>B64959+C64959</f>
        <v>0</v>
      </c>
    </row>
    <row r="64960" spans="1:5" x14ac:dyDescent="0.3">
      <c r="A64960" s="2"/>
      <c r="B64960" s="3"/>
      <c r="C64960" s="3"/>
      <c r="E64960" s="18">
        <f>B64960+C64960</f>
        <v>0</v>
      </c>
    </row>
    <row r="64961" spans="1:5" x14ac:dyDescent="0.3">
      <c r="A64961" s="2"/>
      <c r="B64961" s="3"/>
      <c r="C64961" s="3"/>
      <c r="E64961" s="18">
        <f>B64961+C64961</f>
        <v>0</v>
      </c>
    </row>
    <row r="64962" spans="1:5" x14ac:dyDescent="0.3">
      <c r="A64962" s="2"/>
      <c r="B64962" s="3"/>
      <c r="C64962" s="3"/>
      <c r="E64962" s="18">
        <f>B64962+C64962</f>
        <v>0</v>
      </c>
    </row>
    <row r="64963" spans="1:5" x14ac:dyDescent="0.3">
      <c r="A64963" s="2"/>
      <c r="B64963" s="3"/>
      <c r="C64963" s="3"/>
      <c r="E64963" s="18">
        <f>B64963+C64963</f>
        <v>0</v>
      </c>
    </row>
    <row r="64964" spans="1:5" x14ac:dyDescent="0.3">
      <c r="A64964" s="2"/>
      <c r="B64964" s="3"/>
      <c r="C64964" s="3"/>
      <c r="E64964" s="18">
        <f>B64964+C64964</f>
        <v>0</v>
      </c>
    </row>
    <row r="64965" spans="1:5" x14ac:dyDescent="0.3">
      <c r="A64965" s="2"/>
      <c r="B64965" s="3"/>
      <c r="C64965" s="3"/>
      <c r="E64965" s="18">
        <f>B64965+C64965</f>
        <v>0</v>
      </c>
    </row>
    <row r="64966" spans="1:5" x14ac:dyDescent="0.3">
      <c r="A64966" s="2"/>
      <c r="B64966" s="3"/>
      <c r="C64966" s="3"/>
      <c r="E64966" s="18">
        <f>B64966+C64966</f>
        <v>0</v>
      </c>
    </row>
    <row r="64967" spans="1:5" x14ac:dyDescent="0.3">
      <c r="A64967" s="2"/>
      <c r="B64967" s="3"/>
      <c r="C64967" s="3"/>
      <c r="E64967" s="18">
        <f>B64967+C64967</f>
        <v>0</v>
      </c>
    </row>
    <row r="64968" spans="1:5" x14ac:dyDescent="0.3">
      <c r="A64968" s="2"/>
      <c r="B64968" s="3"/>
      <c r="C64968" s="3"/>
      <c r="E64968" s="18">
        <f>B64968+C64968</f>
        <v>0</v>
      </c>
    </row>
    <row r="64969" spans="1:5" x14ac:dyDescent="0.3">
      <c r="A64969" s="2"/>
      <c r="B64969" s="3"/>
      <c r="C64969" s="3"/>
      <c r="E64969" s="18">
        <f>B64969+C64969</f>
        <v>0</v>
      </c>
    </row>
    <row r="64970" spans="1:5" x14ac:dyDescent="0.3">
      <c r="A64970" s="2"/>
      <c r="B64970" s="3"/>
      <c r="C64970" s="3"/>
      <c r="E64970" s="18">
        <f>B64970+C64970</f>
        <v>0</v>
      </c>
    </row>
    <row r="64971" spans="1:5" x14ac:dyDescent="0.3">
      <c r="A64971" s="2"/>
      <c r="B64971" s="3"/>
      <c r="C64971" s="3"/>
      <c r="E64971" s="18">
        <f>B64971+C64971</f>
        <v>0</v>
      </c>
    </row>
    <row r="64972" spans="1:5" x14ac:dyDescent="0.3">
      <c r="A64972" s="2"/>
      <c r="B64972" s="3"/>
      <c r="C64972" s="3"/>
      <c r="E64972" s="18">
        <f>B64972+C64972</f>
        <v>0</v>
      </c>
    </row>
    <row r="64973" spans="1:5" x14ac:dyDescent="0.3">
      <c r="A64973" s="2"/>
      <c r="B64973" s="3"/>
      <c r="C64973" s="3"/>
      <c r="E64973" s="18">
        <f>B64973+C64973</f>
        <v>0</v>
      </c>
    </row>
    <row r="64974" spans="1:5" x14ac:dyDescent="0.3">
      <c r="A64974" s="2"/>
      <c r="B64974" s="3"/>
      <c r="C64974" s="3"/>
      <c r="E64974" s="18">
        <f>B64974+C64974</f>
        <v>0</v>
      </c>
    </row>
    <row r="64975" spans="1:5" x14ac:dyDescent="0.3">
      <c r="A64975" s="2"/>
      <c r="B64975" s="3"/>
      <c r="C64975" s="3"/>
      <c r="E64975" s="18">
        <f>B64975+C64975</f>
        <v>0</v>
      </c>
    </row>
    <row r="64976" spans="1:5" x14ac:dyDescent="0.3">
      <c r="A64976" s="2"/>
      <c r="B64976" s="3"/>
      <c r="C64976" s="3"/>
      <c r="E64976" s="18">
        <f>B64976+C64976</f>
        <v>0</v>
      </c>
    </row>
    <row r="64977" spans="1:5" x14ac:dyDescent="0.3">
      <c r="A64977" s="2"/>
      <c r="B64977" s="3"/>
      <c r="C64977" s="3"/>
      <c r="E64977" s="18">
        <f>B64977+C64977</f>
        <v>0</v>
      </c>
    </row>
    <row r="64978" spans="1:5" x14ac:dyDescent="0.3">
      <c r="A64978" s="2"/>
      <c r="B64978" s="3"/>
      <c r="C64978" s="3"/>
      <c r="E64978" s="18">
        <f>B64978+C64978</f>
        <v>0</v>
      </c>
    </row>
    <row r="64979" spans="1:5" x14ac:dyDescent="0.3">
      <c r="A64979" s="2"/>
      <c r="B64979" s="3"/>
      <c r="C64979" s="3"/>
      <c r="E64979" s="18">
        <f>B64979+C64979</f>
        <v>0</v>
      </c>
    </row>
    <row r="64980" spans="1:5" x14ac:dyDescent="0.3">
      <c r="A64980" s="2"/>
      <c r="B64980" s="3"/>
      <c r="C64980" s="3"/>
      <c r="E64980" s="18">
        <f>B64980+C64980</f>
        <v>0</v>
      </c>
    </row>
    <row r="64981" spans="1:5" x14ac:dyDescent="0.3">
      <c r="A64981" s="2"/>
      <c r="B64981" s="3"/>
      <c r="C64981" s="3"/>
      <c r="E64981" s="18">
        <f>B64981+C64981</f>
        <v>0</v>
      </c>
    </row>
    <row r="64982" spans="1:5" x14ac:dyDescent="0.3">
      <c r="A64982" s="2"/>
      <c r="B64982" s="3"/>
      <c r="C64982" s="3"/>
      <c r="E64982" s="18">
        <f>B64982+C64982</f>
        <v>0</v>
      </c>
    </row>
    <row r="64983" spans="1:5" x14ac:dyDescent="0.3">
      <c r="A64983" s="2"/>
      <c r="B64983" s="3"/>
      <c r="C64983" s="3"/>
      <c r="E64983" s="18">
        <f>B64983+C64983</f>
        <v>0</v>
      </c>
    </row>
    <row r="64984" spans="1:5" x14ac:dyDescent="0.3">
      <c r="A64984" s="2"/>
      <c r="B64984" s="3"/>
      <c r="C64984" s="3"/>
      <c r="E64984" s="18">
        <f>B64984+C64984</f>
        <v>0</v>
      </c>
    </row>
    <row r="64985" spans="1:5" x14ac:dyDescent="0.3">
      <c r="A64985" s="2"/>
      <c r="B64985" s="3"/>
      <c r="C64985" s="3"/>
      <c r="E64985" s="18">
        <f>B64985+C64985</f>
        <v>0</v>
      </c>
    </row>
    <row r="64986" spans="1:5" x14ac:dyDescent="0.3">
      <c r="A64986" s="2"/>
      <c r="B64986" s="3"/>
      <c r="C64986" s="3"/>
      <c r="E64986" s="18">
        <f>B64986+C64986</f>
        <v>0</v>
      </c>
    </row>
    <row r="64987" spans="1:5" x14ac:dyDescent="0.3">
      <c r="A64987" s="2"/>
      <c r="B64987" s="3"/>
      <c r="C64987" s="3"/>
      <c r="E64987" s="18">
        <f>B64987+C64987</f>
        <v>0</v>
      </c>
    </row>
    <row r="64988" spans="1:5" x14ac:dyDescent="0.3">
      <c r="A64988" s="2"/>
      <c r="B64988" s="3"/>
      <c r="C64988" s="3"/>
      <c r="E64988" s="18">
        <f>B64988+C64988</f>
        <v>0</v>
      </c>
    </row>
    <row r="64989" spans="1:5" x14ac:dyDescent="0.3">
      <c r="A64989" s="2"/>
      <c r="B64989" s="3"/>
      <c r="C64989" s="3"/>
      <c r="E64989" s="18">
        <f>B64989+C64989</f>
        <v>0</v>
      </c>
    </row>
    <row r="64990" spans="1:5" x14ac:dyDescent="0.3">
      <c r="A64990" s="2"/>
      <c r="B64990" s="3"/>
      <c r="C64990" s="3"/>
      <c r="E64990" s="18">
        <f>B64990+C64990</f>
        <v>0</v>
      </c>
    </row>
    <row r="64991" spans="1:5" x14ac:dyDescent="0.3">
      <c r="A64991" s="2"/>
      <c r="B64991" s="3"/>
      <c r="C64991" s="3"/>
      <c r="E64991" s="18">
        <f>B64991+C64991</f>
        <v>0</v>
      </c>
    </row>
    <row r="64992" spans="1:5" x14ac:dyDescent="0.3">
      <c r="A64992" s="2"/>
      <c r="B64992" s="3"/>
      <c r="C64992" s="3"/>
      <c r="E64992" s="18">
        <f>B64992+C64992</f>
        <v>0</v>
      </c>
    </row>
    <row r="64993" spans="1:5" x14ac:dyDescent="0.3">
      <c r="A64993" s="2"/>
      <c r="B64993" s="3"/>
      <c r="C64993" s="3"/>
      <c r="E64993" s="18">
        <f>B64993+C64993</f>
        <v>0</v>
      </c>
    </row>
    <row r="64994" spans="1:5" x14ac:dyDescent="0.3">
      <c r="A64994" s="2"/>
      <c r="B64994" s="3"/>
      <c r="C64994" s="3"/>
      <c r="E64994" s="18">
        <f>B64994+C64994</f>
        <v>0</v>
      </c>
    </row>
    <row r="64995" spans="1:5" x14ac:dyDescent="0.3">
      <c r="A64995" s="2"/>
      <c r="B64995" s="3"/>
      <c r="C64995" s="3"/>
      <c r="E64995" s="18">
        <f>B64995+C64995</f>
        <v>0</v>
      </c>
    </row>
    <row r="64996" spans="1:5" x14ac:dyDescent="0.3">
      <c r="A64996" s="2"/>
      <c r="B64996" s="3"/>
      <c r="C64996" s="3"/>
      <c r="E64996" s="18">
        <f>B64996+C64996</f>
        <v>0</v>
      </c>
    </row>
    <row r="64997" spans="1:5" x14ac:dyDescent="0.3">
      <c r="A64997" s="2"/>
      <c r="B64997" s="3"/>
      <c r="C64997" s="3"/>
      <c r="E64997" s="18">
        <f>B64997+C64997</f>
        <v>0</v>
      </c>
    </row>
    <row r="64998" spans="1:5" x14ac:dyDescent="0.3">
      <c r="A64998" s="2"/>
      <c r="B64998" s="3"/>
      <c r="C64998" s="3"/>
      <c r="E64998" s="18">
        <f>B64998+C64998</f>
        <v>0</v>
      </c>
    </row>
    <row r="64999" spans="1:5" x14ac:dyDescent="0.3">
      <c r="A64999" s="2"/>
      <c r="B64999" s="3"/>
      <c r="C64999" s="3"/>
      <c r="E64999" s="18">
        <f>B64999+C64999</f>
        <v>0</v>
      </c>
    </row>
    <row r="65000" spans="1:5" x14ac:dyDescent="0.3">
      <c r="A65000" s="2"/>
      <c r="B65000" s="3"/>
      <c r="C65000" s="3"/>
      <c r="E65000" s="18">
        <f>B65000+C65000</f>
        <v>0</v>
      </c>
    </row>
    <row r="65001" spans="1:5" x14ac:dyDescent="0.3">
      <c r="A65001" s="2"/>
      <c r="B65001" s="3"/>
      <c r="C65001" s="3"/>
      <c r="E65001" s="18">
        <f>B65001+C65001</f>
        <v>0</v>
      </c>
    </row>
    <row r="65002" spans="1:5" x14ac:dyDescent="0.3">
      <c r="A65002" s="2"/>
      <c r="B65002" s="3"/>
      <c r="C65002" s="3"/>
      <c r="E65002" s="18">
        <f>B65002+C65002</f>
        <v>0</v>
      </c>
    </row>
    <row r="65003" spans="1:5" x14ac:dyDescent="0.3">
      <c r="A65003" s="2"/>
      <c r="B65003" s="3"/>
      <c r="C65003" s="3"/>
      <c r="E65003" s="18">
        <f>B65003+C65003</f>
        <v>0</v>
      </c>
    </row>
    <row r="65004" spans="1:5" x14ac:dyDescent="0.3">
      <c r="A65004" s="2"/>
      <c r="B65004" s="3"/>
      <c r="C65004" s="3"/>
      <c r="E65004" s="18">
        <f>B65004+C65004</f>
        <v>0</v>
      </c>
    </row>
    <row r="65005" spans="1:5" x14ac:dyDescent="0.3">
      <c r="A65005" s="2"/>
      <c r="B65005" s="3"/>
      <c r="C65005" s="3"/>
      <c r="E65005" s="18">
        <f>B65005+C65005</f>
        <v>0</v>
      </c>
    </row>
    <row r="65006" spans="1:5" x14ac:dyDescent="0.3">
      <c r="A65006" s="2"/>
      <c r="B65006" s="3"/>
      <c r="C65006" s="3"/>
      <c r="E65006" s="18">
        <f>B65006+C65006</f>
        <v>0</v>
      </c>
    </row>
    <row r="65007" spans="1:5" x14ac:dyDescent="0.3">
      <c r="A65007" s="2"/>
      <c r="B65007" s="3"/>
      <c r="C65007" s="3"/>
      <c r="E65007" s="18">
        <f>B65007+C65007</f>
        <v>0</v>
      </c>
    </row>
    <row r="65008" spans="1:5" x14ac:dyDescent="0.3">
      <c r="A65008" s="2"/>
      <c r="B65008" s="3"/>
      <c r="C65008" s="3"/>
      <c r="E65008" s="18">
        <f>B65008+C65008</f>
        <v>0</v>
      </c>
    </row>
    <row r="65009" spans="1:5" x14ac:dyDescent="0.3">
      <c r="A65009" s="2"/>
      <c r="B65009" s="3"/>
      <c r="C65009" s="3"/>
      <c r="E65009" s="18">
        <f>B65009+C65009</f>
        <v>0</v>
      </c>
    </row>
    <row r="65010" spans="1:5" x14ac:dyDescent="0.3">
      <c r="A65010" s="2"/>
      <c r="B65010" s="3"/>
      <c r="C65010" s="3"/>
      <c r="E65010" s="18">
        <f>B65010+C65010</f>
        <v>0</v>
      </c>
    </row>
    <row r="65011" spans="1:5" x14ac:dyDescent="0.3">
      <c r="A65011" s="2"/>
      <c r="B65011" s="3"/>
      <c r="C65011" s="3"/>
      <c r="E65011" s="18">
        <f>B65011+C65011</f>
        <v>0</v>
      </c>
    </row>
    <row r="65012" spans="1:5" x14ac:dyDescent="0.3">
      <c r="A65012" s="2"/>
      <c r="B65012" s="3"/>
      <c r="C65012" s="3"/>
      <c r="E65012" s="18">
        <f>B65012+C65012</f>
        <v>0</v>
      </c>
    </row>
    <row r="65013" spans="1:5" x14ac:dyDescent="0.3">
      <c r="A65013" s="2"/>
      <c r="B65013" s="3"/>
      <c r="C65013" s="3"/>
      <c r="E65013" s="18">
        <f>B65013+C65013</f>
        <v>0</v>
      </c>
    </row>
    <row r="65014" spans="1:5" x14ac:dyDescent="0.3">
      <c r="A65014" s="2"/>
      <c r="B65014" s="3"/>
      <c r="C65014" s="3"/>
      <c r="E65014" s="18">
        <f>B65014+C65014</f>
        <v>0</v>
      </c>
    </row>
    <row r="65015" spans="1:5" x14ac:dyDescent="0.3">
      <c r="A65015" s="2"/>
      <c r="B65015" s="3"/>
      <c r="C65015" s="3"/>
      <c r="E65015" s="18">
        <f>B65015+C65015</f>
        <v>0</v>
      </c>
    </row>
    <row r="65016" spans="1:5" x14ac:dyDescent="0.3">
      <c r="A65016" s="2"/>
      <c r="B65016" s="3"/>
      <c r="C65016" s="3"/>
      <c r="E65016" s="18">
        <f>B65016+C65016</f>
        <v>0</v>
      </c>
    </row>
    <row r="65017" spans="1:5" x14ac:dyDescent="0.3">
      <c r="A65017" s="2"/>
      <c r="B65017" s="3"/>
      <c r="C65017" s="3"/>
      <c r="E65017" s="18">
        <f>B65017+C65017</f>
        <v>0</v>
      </c>
    </row>
    <row r="65018" spans="1:5" x14ac:dyDescent="0.3">
      <c r="A65018" s="2"/>
      <c r="B65018" s="3"/>
      <c r="C65018" s="3"/>
      <c r="E65018" s="18">
        <f>B65018+C65018</f>
        <v>0</v>
      </c>
    </row>
    <row r="65019" spans="1:5" x14ac:dyDescent="0.3">
      <c r="A65019" s="2"/>
      <c r="B65019" s="3"/>
      <c r="C65019" s="3"/>
      <c r="E65019" s="18">
        <f>B65019+C65019</f>
        <v>0</v>
      </c>
    </row>
    <row r="65020" spans="1:5" x14ac:dyDescent="0.3">
      <c r="A65020" s="2"/>
      <c r="B65020" s="3"/>
      <c r="C65020" s="3"/>
      <c r="E65020" s="18">
        <f>B65020+C65020</f>
        <v>0</v>
      </c>
    </row>
    <row r="65021" spans="1:5" x14ac:dyDescent="0.3">
      <c r="A65021" s="2"/>
      <c r="B65021" s="3"/>
      <c r="C65021" s="3"/>
      <c r="E65021" s="18">
        <f>B65021+C65021</f>
        <v>0</v>
      </c>
    </row>
    <row r="65022" spans="1:5" x14ac:dyDescent="0.3">
      <c r="A65022" s="2"/>
      <c r="B65022" s="3"/>
      <c r="C65022" s="3"/>
      <c r="E65022" s="18">
        <f>B65022+C65022</f>
        <v>0</v>
      </c>
    </row>
    <row r="65023" spans="1:5" x14ac:dyDescent="0.3">
      <c r="A65023" s="2"/>
      <c r="B65023" s="3"/>
      <c r="C65023" s="3"/>
      <c r="E65023" s="18">
        <f>B65023+C65023</f>
        <v>0</v>
      </c>
    </row>
    <row r="65024" spans="1:5" x14ac:dyDescent="0.3">
      <c r="A65024" s="2"/>
      <c r="B65024" s="3"/>
      <c r="C65024" s="3"/>
      <c r="E65024" s="18">
        <f>B65024+C65024</f>
        <v>0</v>
      </c>
    </row>
    <row r="65025" spans="1:5" x14ac:dyDescent="0.3">
      <c r="A65025" s="2"/>
      <c r="B65025" s="3"/>
      <c r="C65025" s="3"/>
      <c r="E65025" s="18">
        <f>B65025+C65025</f>
        <v>0</v>
      </c>
    </row>
    <row r="65026" spans="1:5" x14ac:dyDescent="0.3">
      <c r="A65026" s="2"/>
      <c r="B65026" s="3"/>
      <c r="C65026" s="3"/>
      <c r="E65026" s="18">
        <f>B65026+C65026</f>
        <v>0</v>
      </c>
    </row>
    <row r="65027" spans="1:5" x14ac:dyDescent="0.3">
      <c r="A65027" s="2"/>
      <c r="B65027" s="3"/>
      <c r="C65027" s="3"/>
      <c r="E65027" s="18">
        <f>B65027+C65027</f>
        <v>0</v>
      </c>
    </row>
    <row r="65028" spans="1:5" x14ac:dyDescent="0.3">
      <c r="A65028" s="2"/>
      <c r="B65028" s="3"/>
      <c r="C65028" s="3"/>
      <c r="E65028" s="18">
        <f>B65028+C65028</f>
        <v>0</v>
      </c>
    </row>
    <row r="65029" spans="1:5" x14ac:dyDescent="0.3">
      <c r="A65029" s="2"/>
      <c r="B65029" s="3"/>
      <c r="C65029" s="3"/>
      <c r="E65029" s="18">
        <f>B65029+C65029</f>
        <v>0</v>
      </c>
    </row>
    <row r="65030" spans="1:5" x14ac:dyDescent="0.3">
      <c r="A65030" s="2"/>
      <c r="B65030" s="3"/>
      <c r="C65030" s="3"/>
      <c r="E65030" s="18">
        <f>B65030+C65030</f>
        <v>0</v>
      </c>
    </row>
    <row r="65031" spans="1:5" x14ac:dyDescent="0.3">
      <c r="A65031" s="2"/>
      <c r="B65031" s="3"/>
      <c r="C65031" s="3"/>
      <c r="E65031" s="18">
        <f>B65031+C65031</f>
        <v>0</v>
      </c>
    </row>
    <row r="65032" spans="1:5" x14ac:dyDescent="0.3">
      <c r="A65032" s="2"/>
      <c r="B65032" s="3"/>
      <c r="C65032" s="3"/>
      <c r="E65032" s="18">
        <f>B65032+C65032</f>
        <v>0</v>
      </c>
    </row>
    <row r="65033" spans="1:5" x14ac:dyDescent="0.3">
      <c r="A65033" s="2"/>
      <c r="B65033" s="3"/>
      <c r="C65033" s="3"/>
      <c r="E65033" s="18">
        <f>B65033+C65033</f>
        <v>0</v>
      </c>
    </row>
    <row r="65034" spans="1:5" x14ac:dyDescent="0.3">
      <c r="A65034" s="2"/>
      <c r="B65034" s="3"/>
      <c r="C65034" s="3"/>
      <c r="E65034" s="18">
        <f>B65034+C65034</f>
        <v>0</v>
      </c>
    </row>
    <row r="65035" spans="1:5" x14ac:dyDescent="0.3">
      <c r="A65035" s="2"/>
      <c r="B65035" s="3"/>
      <c r="C65035" s="3"/>
      <c r="E65035" s="18">
        <f>B65035+C65035</f>
        <v>0</v>
      </c>
    </row>
    <row r="65036" spans="1:5" x14ac:dyDescent="0.3">
      <c r="A65036" s="2"/>
      <c r="B65036" s="3"/>
      <c r="C65036" s="3"/>
      <c r="E65036" s="18">
        <f>B65036+C65036</f>
        <v>0</v>
      </c>
    </row>
    <row r="65037" spans="1:5" x14ac:dyDescent="0.3">
      <c r="A65037" s="2"/>
      <c r="B65037" s="3"/>
      <c r="C65037" s="3"/>
      <c r="E65037" s="18">
        <f>B65037+C65037</f>
        <v>0</v>
      </c>
    </row>
    <row r="65038" spans="1:5" x14ac:dyDescent="0.3">
      <c r="A65038" s="2"/>
      <c r="B65038" s="3"/>
      <c r="C65038" s="3"/>
      <c r="E65038" s="18">
        <f>B65038+C65038</f>
        <v>0</v>
      </c>
    </row>
    <row r="65039" spans="1:5" x14ac:dyDescent="0.3">
      <c r="A65039" s="2"/>
      <c r="B65039" s="3"/>
      <c r="C65039" s="3"/>
      <c r="E65039" s="18">
        <f>B65039+C65039</f>
        <v>0</v>
      </c>
    </row>
    <row r="65040" spans="1:5" x14ac:dyDescent="0.3">
      <c r="A65040" s="2"/>
      <c r="B65040" s="3"/>
      <c r="C65040" s="3"/>
      <c r="E65040" s="18">
        <f>B65040+C65040</f>
        <v>0</v>
      </c>
    </row>
    <row r="65041" spans="1:5" x14ac:dyDescent="0.3">
      <c r="A65041" s="2"/>
      <c r="B65041" s="3"/>
      <c r="C65041" s="3"/>
      <c r="E65041" s="18">
        <f>B65041+C65041</f>
        <v>0</v>
      </c>
    </row>
    <row r="65042" spans="1:5" x14ac:dyDescent="0.3">
      <c r="A65042" s="2"/>
      <c r="B65042" s="3"/>
      <c r="C65042" s="3"/>
      <c r="E65042" s="18">
        <f>B65042+C65042</f>
        <v>0</v>
      </c>
    </row>
    <row r="65043" spans="1:5" x14ac:dyDescent="0.3">
      <c r="A65043" s="2"/>
      <c r="B65043" s="3"/>
      <c r="C65043" s="3"/>
      <c r="E65043" s="18">
        <f>B65043+C65043</f>
        <v>0</v>
      </c>
    </row>
    <row r="65044" spans="1:5" x14ac:dyDescent="0.3">
      <c r="A65044" s="2"/>
      <c r="B65044" s="3"/>
      <c r="C65044" s="3"/>
      <c r="E65044" s="18">
        <f>B65044+C65044</f>
        <v>0</v>
      </c>
    </row>
    <row r="65045" spans="1:5" x14ac:dyDescent="0.3">
      <c r="A65045" s="2"/>
      <c r="B65045" s="3"/>
      <c r="C65045" s="3"/>
      <c r="E65045" s="18">
        <f>B65045+C65045</f>
        <v>0</v>
      </c>
    </row>
    <row r="65046" spans="1:5" x14ac:dyDescent="0.3">
      <c r="A65046" s="2"/>
      <c r="B65046" s="3"/>
      <c r="C65046" s="3"/>
      <c r="E65046" s="18">
        <f>B65046+C65046</f>
        <v>0</v>
      </c>
    </row>
    <row r="65047" spans="1:5" x14ac:dyDescent="0.3">
      <c r="A65047" s="2"/>
      <c r="B65047" s="3"/>
      <c r="C65047" s="3"/>
      <c r="E65047" s="18">
        <f>B65047+C65047</f>
        <v>0</v>
      </c>
    </row>
    <row r="65048" spans="1:5" x14ac:dyDescent="0.3">
      <c r="A65048" s="2"/>
      <c r="B65048" s="3"/>
      <c r="C65048" s="3"/>
      <c r="E65048" s="18">
        <f>B65048+C65048</f>
        <v>0</v>
      </c>
    </row>
    <row r="65049" spans="1:5" x14ac:dyDescent="0.3">
      <c r="A65049" s="2"/>
      <c r="B65049" s="3"/>
      <c r="C65049" s="3"/>
      <c r="E65049" s="18">
        <f>B65049+C65049</f>
        <v>0</v>
      </c>
    </row>
    <row r="65050" spans="1:5" x14ac:dyDescent="0.3">
      <c r="A65050" s="2"/>
      <c r="B65050" s="3"/>
      <c r="C65050" s="3"/>
      <c r="E65050" s="18">
        <f>B65050+C65050</f>
        <v>0</v>
      </c>
    </row>
    <row r="65051" spans="1:5" x14ac:dyDescent="0.3">
      <c r="A65051" s="2"/>
      <c r="B65051" s="3"/>
      <c r="C65051" s="3"/>
      <c r="E65051" s="18">
        <f>B65051+C65051</f>
        <v>0</v>
      </c>
    </row>
    <row r="65052" spans="1:5" x14ac:dyDescent="0.3">
      <c r="A65052" s="2"/>
      <c r="B65052" s="3"/>
      <c r="C65052" s="3"/>
      <c r="E65052" s="18">
        <f>B65052+C65052</f>
        <v>0</v>
      </c>
    </row>
    <row r="65053" spans="1:5" x14ac:dyDescent="0.3">
      <c r="A65053" s="2"/>
      <c r="B65053" s="3"/>
      <c r="C65053" s="3"/>
      <c r="E65053" s="18">
        <f>B65053+C65053</f>
        <v>0</v>
      </c>
    </row>
    <row r="65054" spans="1:5" x14ac:dyDescent="0.3">
      <c r="A65054" s="2"/>
      <c r="B65054" s="3"/>
      <c r="C65054" s="3"/>
      <c r="E65054" s="18">
        <f>B65054+C65054</f>
        <v>0</v>
      </c>
    </row>
    <row r="65055" spans="1:5" x14ac:dyDescent="0.3">
      <c r="A65055" s="2"/>
      <c r="B65055" s="3"/>
      <c r="C65055" s="3"/>
      <c r="E65055" s="18">
        <f>B65055+C65055</f>
        <v>0</v>
      </c>
    </row>
    <row r="65056" spans="1:5" x14ac:dyDescent="0.3">
      <c r="A65056" s="2"/>
      <c r="B65056" s="3"/>
      <c r="C65056" s="3"/>
      <c r="E65056" s="18">
        <f>B65056+C65056</f>
        <v>0</v>
      </c>
    </row>
    <row r="65057" spans="1:5" x14ac:dyDescent="0.3">
      <c r="A65057" s="2"/>
      <c r="B65057" s="3"/>
      <c r="C65057" s="3"/>
      <c r="E65057" s="18">
        <f>B65057+C65057</f>
        <v>0</v>
      </c>
    </row>
    <row r="65058" spans="1:5" x14ac:dyDescent="0.3">
      <c r="A65058" s="2"/>
      <c r="B65058" s="3"/>
      <c r="C65058" s="3"/>
      <c r="E65058" s="18">
        <f>B65058+C65058</f>
        <v>0</v>
      </c>
    </row>
    <row r="65059" spans="1:5" x14ac:dyDescent="0.3">
      <c r="A65059" s="2"/>
      <c r="B65059" s="3"/>
      <c r="C65059" s="3"/>
      <c r="E65059" s="18">
        <f>B65059+C65059</f>
        <v>0</v>
      </c>
    </row>
    <row r="65060" spans="1:5" x14ac:dyDescent="0.3">
      <c r="A65060" s="2"/>
      <c r="B65060" s="3"/>
      <c r="C65060" s="3"/>
      <c r="E65060" s="18">
        <f>B65060+C65060</f>
        <v>0</v>
      </c>
    </row>
    <row r="65061" spans="1:5" x14ac:dyDescent="0.3">
      <c r="A65061" s="2"/>
      <c r="B65061" s="3"/>
      <c r="C65061" s="3"/>
      <c r="E65061" s="18">
        <f>B65061+C65061</f>
        <v>0</v>
      </c>
    </row>
    <row r="65062" spans="1:5" x14ac:dyDescent="0.3">
      <c r="A65062" s="2"/>
      <c r="B65062" s="3"/>
      <c r="C65062" s="3"/>
      <c r="E65062" s="18">
        <f>B65062+C65062</f>
        <v>0</v>
      </c>
    </row>
    <row r="65063" spans="1:5" x14ac:dyDescent="0.3">
      <c r="A65063" s="2"/>
      <c r="B65063" s="3"/>
      <c r="C65063" s="3"/>
      <c r="E65063" s="18">
        <f>B65063+C65063</f>
        <v>0</v>
      </c>
    </row>
    <row r="65064" spans="1:5" x14ac:dyDescent="0.3">
      <c r="A65064" s="2"/>
      <c r="B65064" s="3"/>
      <c r="C65064" s="3"/>
      <c r="E65064" s="18">
        <f>B65064+C65064</f>
        <v>0</v>
      </c>
    </row>
    <row r="65065" spans="1:5" x14ac:dyDescent="0.3">
      <c r="A65065" s="2"/>
      <c r="B65065" s="3"/>
      <c r="C65065" s="3"/>
      <c r="E65065" s="18">
        <f>B65065+C65065</f>
        <v>0</v>
      </c>
    </row>
    <row r="65066" spans="1:5" x14ac:dyDescent="0.3">
      <c r="A65066" s="2"/>
      <c r="B65066" s="3"/>
      <c r="C65066" s="3"/>
      <c r="E65066" s="18">
        <f>B65066+C65066</f>
        <v>0</v>
      </c>
    </row>
    <row r="65067" spans="1:5" x14ac:dyDescent="0.3">
      <c r="A65067" s="2"/>
      <c r="B65067" s="3"/>
      <c r="C65067" s="3"/>
      <c r="E65067" s="18">
        <f>B65067+C65067</f>
        <v>0</v>
      </c>
    </row>
    <row r="65068" spans="1:5" x14ac:dyDescent="0.3">
      <c r="A65068" s="2"/>
      <c r="B65068" s="3"/>
      <c r="C65068" s="3"/>
      <c r="E65068" s="18">
        <f>B65068+C65068</f>
        <v>0</v>
      </c>
    </row>
    <row r="65069" spans="1:5" x14ac:dyDescent="0.3">
      <c r="A65069" s="2"/>
      <c r="B65069" s="3"/>
      <c r="C65069" s="3"/>
      <c r="E65069" s="18">
        <f>B65069+C65069</f>
        <v>0</v>
      </c>
    </row>
    <row r="65070" spans="1:5" x14ac:dyDescent="0.3">
      <c r="A65070" s="2"/>
      <c r="B65070" s="3"/>
      <c r="C65070" s="3"/>
      <c r="E65070" s="18">
        <f>B65070+C65070</f>
        <v>0</v>
      </c>
    </row>
    <row r="65071" spans="1:5" x14ac:dyDescent="0.3">
      <c r="A65071" s="2"/>
      <c r="B65071" s="3"/>
      <c r="C65071" s="3"/>
      <c r="E65071" s="18">
        <f>B65071+C65071</f>
        <v>0</v>
      </c>
    </row>
    <row r="65072" spans="1:5" x14ac:dyDescent="0.3">
      <c r="A65072" s="2"/>
      <c r="B65072" s="3"/>
      <c r="C65072" s="3"/>
      <c r="E65072" s="18">
        <f>B65072+C65072</f>
        <v>0</v>
      </c>
    </row>
    <row r="65073" spans="1:5" x14ac:dyDescent="0.3">
      <c r="A65073" s="2"/>
      <c r="B65073" s="3"/>
      <c r="C65073" s="3"/>
      <c r="E65073" s="18">
        <f>B65073+C65073</f>
        <v>0</v>
      </c>
    </row>
    <row r="65074" spans="1:5" x14ac:dyDescent="0.3">
      <c r="A65074" s="2"/>
      <c r="B65074" s="3"/>
      <c r="C65074" s="3"/>
      <c r="E65074" s="18">
        <f>B65074+C65074</f>
        <v>0</v>
      </c>
    </row>
    <row r="65075" spans="1:5" x14ac:dyDescent="0.3">
      <c r="A65075" s="2"/>
      <c r="B65075" s="3"/>
      <c r="C65075" s="3"/>
      <c r="E65075" s="18">
        <f>B65075+C65075</f>
        <v>0</v>
      </c>
    </row>
    <row r="65076" spans="1:5" x14ac:dyDescent="0.3">
      <c r="A65076" s="2"/>
      <c r="B65076" s="3"/>
      <c r="C65076" s="3"/>
      <c r="E65076" s="18">
        <f>B65076+C65076</f>
        <v>0</v>
      </c>
    </row>
    <row r="65077" spans="1:5" x14ac:dyDescent="0.3">
      <c r="A65077" s="2"/>
      <c r="B65077" s="3"/>
      <c r="C65077" s="3"/>
      <c r="E65077" s="18">
        <f>B65077+C65077</f>
        <v>0</v>
      </c>
    </row>
    <row r="65078" spans="1:5" x14ac:dyDescent="0.3">
      <c r="A65078" s="2"/>
      <c r="B65078" s="3"/>
      <c r="C65078" s="3"/>
      <c r="E65078" s="18">
        <f>B65078+C65078</f>
        <v>0</v>
      </c>
    </row>
    <row r="65079" spans="1:5" x14ac:dyDescent="0.3">
      <c r="A65079" s="2"/>
      <c r="B65079" s="3"/>
      <c r="C65079" s="3"/>
      <c r="E65079" s="18">
        <f>B65079+C65079</f>
        <v>0</v>
      </c>
    </row>
    <row r="65080" spans="1:5" x14ac:dyDescent="0.3">
      <c r="A65080" s="2"/>
      <c r="B65080" s="3"/>
      <c r="C65080" s="3"/>
      <c r="E65080" s="18">
        <f>B65080+C65080</f>
        <v>0</v>
      </c>
    </row>
    <row r="65081" spans="1:5" x14ac:dyDescent="0.3">
      <c r="A65081" s="2"/>
      <c r="B65081" s="3"/>
      <c r="C65081" s="3"/>
      <c r="E65081" s="18">
        <f>B65081+C65081</f>
        <v>0</v>
      </c>
    </row>
    <row r="65082" spans="1:5" x14ac:dyDescent="0.3">
      <c r="A65082" s="2"/>
      <c r="B65082" s="3"/>
      <c r="C65082" s="3"/>
      <c r="E65082" s="18">
        <f>B65082+C65082</f>
        <v>0</v>
      </c>
    </row>
    <row r="65083" spans="1:5" x14ac:dyDescent="0.3">
      <c r="A65083" s="2"/>
      <c r="B65083" s="3"/>
      <c r="C65083" s="3"/>
      <c r="E65083" s="18">
        <f>B65083+C65083</f>
        <v>0</v>
      </c>
    </row>
    <row r="65084" spans="1:5" x14ac:dyDescent="0.3">
      <c r="A65084" s="2"/>
      <c r="B65084" s="3"/>
      <c r="C65084" s="3"/>
      <c r="E65084" s="18">
        <f>B65084+C65084</f>
        <v>0</v>
      </c>
    </row>
    <row r="65085" spans="1:5" x14ac:dyDescent="0.3">
      <c r="A65085" s="2"/>
      <c r="B65085" s="3"/>
      <c r="C65085" s="3"/>
      <c r="E65085" s="18">
        <f>B65085+C65085</f>
        <v>0</v>
      </c>
    </row>
    <row r="65086" spans="1:5" x14ac:dyDescent="0.3">
      <c r="A65086" s="2"/>
      <c r="B65086" s="3"/>
      <c r="C65086" s="3"/>
      <c r="E65086" s="18">
        <f>B65086+C65086</f>
        <v>0</v>
      </c>
    </row>
    <row r="65087" spans="1:5" x14ac:dyDescent="0.3">
      <c r="A65087" s="2"/>
      <c r="B65087" s="3"/>
      <c r="C65087" s="3"/>
      <c r="E65087" s="18">
        <f>B65087+C65087</f>
        <v>0</v>
      </c>
    </row>
    <row r="65088" spans="1:5" x14ac:dyDescent="0.3">
      <c r="A65088" s="2"/>
      <c r="B65088" s="3"/>
      <c r="C65088" s="3"/>
      <c r="E65088" s="18">
        <f>B65088+C65088</f>
        <v>0</v>
      </c>
    </row>
    <row r="65089" spans="1:5" x14ac:dyDescent="0.3">
      <c r="A65089" s="2"/>
      <c r="B65089" s="3"/>
      <c r="C65089" s="3"/>
      <c r="E65089" s="18">
        <f>B65089+C65089</f>
        <v>0</v>
      </c>
    </row>
    <row r="65090" spans="1:5" x14ac:dyDescent="0.3">
      <c r="A65090" s="2"/>
      <c r="B65090" s="3"/>
      <c r="C65090" s="3"/>
      <c r="E65090" s="18">
        <f>B65090+C65090</f>
        <v>0</v>
      </c>
    </row>
    <row r="65091" spans="1:5" x14ac:dyDescent="0.3">
      <c r="A65091" s="2"/>
      <c r="B65091" s="3"/>
      <c r="C65091" s="3"/>
      <c r="E65091" s="18">
        <f>B65091+C65091</f>
        <v>0</v>
      </c>
    </row>
    <row r="65092" spans="1:5" x14ac:dyDescent="0.3">
      <c r="A65092" s="2"/>
      <c r="B65092" s="3"/>
      <c r="C65092" s="3"/>
      <c r="E65092" s="18">
        <f>B65092+C65092</f>
        <v>0</v>
      </c>
    </row>
    <row r="65093" spans="1:5" x14ac:dyDescent="0.3">
      <c r="A65093" s="2"/>
      <c r="B65093" s="3"/>
      <c r="C65093" s="3"/>
      <c r="E65093" s="18">
        <f>B65093+C65093</f>
        <v>0</v>
      </c>
    </row>
    <row r="65094" spans="1:5" x14ac:dyDescent="0.3">
      <c r="A65094" s="2"/>
      <c r="B65094" s="3"/>
      <c r="C65094" s="3"/>
      <c r="E65094" s="18">
        <f>B65094+C65094</f>
        <v>0</v>
      </c>
    </row>
    <row r="65095" spans="1:5" x14ac:dyDescent="0.3">
      <c r="A65095" s="2"/>
      <c r="B65095" s="3"/>
      <c r="C65095" s="3"/>
      <c r="E65095" s="18">
        <f>B65095+C65095</f>
        <v>0</v>
      </c>
    </row>
    <row r="65096" spans="1:5" x14ac:dyDescent="0.3">
      <c r="A65096" s="2"/>
      <c r="B65096" s="3"/>
      <c r="C65096" s="3"/>
      <c r="E65096" s="18">
        <f>B65096+C65096</f>
        <v>0</v>
      </c>
    </row>
    <row r="65097" spans="1:5" x14ac:dyDescent="0.3">
      <c r="A65097" s="2"/>
      <c r="B65097" s="3"/>
      <c r="C65097" s="3"/>
      <c r="E65097" s="18">
        <f>B65097+C65097</f>
        <v>0</v>
      </c>
    </row>
    <row r="65098" spans="1:5" x14ac:dyDescent="0.3">
      <c r="A65098" s="2"/>
      <c r="B65098" s="3"/>
      <c r="C65098" s="3"/>
      <c r="E65098" s="18">
        <f>B65098+C65098</f>
        <v>0</v>
      </c>
    </row>
    <row r="65099" spans="1:5" x14ac:dyDescent="0.3">
      <c r="A65099" s="2"/>
      <c r="B65099" s="3"/>
      <c r="C65099" s="3"/>
      <c r="E65099" s="18">
        <f>B65099+C65099</f>
        <v>0</v>
      </c>
    </row>
    <row r="65100" spans="1:5" x14ac:dyDescent="0.3">
      <c r="A65100" s="2"/>
      <c r="B65100" s="3"/>
      <c r="C65100" s="3"/>
      <c r="E65100" s="18">
        <f>B65100+C65100</f>
        <v>0</v>
      </c>
    </row>
    <row r="65101" spans="1:5" x14ac:dyDescent="0.3">
      <c r="A65101" s="2"/>
      <c r="B65101" s="3"/>
      <c r="C65101" s="3"/>
      <c r="E65101" s="18">
        <f>B65101+C65101</f>
        <v>0</v>
      </c>
    </row>
    <row r="65102" spans="1:5" x14ac:dyDescent="0.3">
      <c r="A65102" s="2"/>
      <c r="B65102" s="3"/>
      <c r="C65102" s="3"/>
      <c r="E65102" s="18">
        <f>B65102+C65102</f>
        <v>0</v>
      </c>
    </row>
    <row r="65103" spans="1:5" x14ac:dyDescent="0.3">
      <c r="A65103" s="2"/>
      <c r="B65103" s="3"/>
      <c r="C65103" s="3"/>
      <c r="E65103" s="18">
        <f>B65103+C65103</f>
        <v>0</v>
      </c>
    </row>
    <row r="65104" spans="1:5" x14ac:dyDescent="0.3">
      <c r="A65104" s="2"/>
      <c r="B65104" s="3"/>
      <c r="C65104" s="3"/>
      <c r="E65104" s="18">
        <f>B65104+C65104</f>
        <v>0</v>
      </c>
    </row>
    <row r="65105" spans="1:5" x14ac:dyDescent="0.3">
      <c r="A65105" s="2"/>
      <c r="B65105" s="3"/>
      <c r="C65105" s="3"/>
      <c r="E65105" s="18">
        <f>B65105+C65105</f>
        <v>0</v>
      </c>
    </row>
    <row r="65106" spans="1:5" x14ac:dyDescent="0.3">
      <c r="A65106" s="2"/>
      <c r="B65106" s="3"/>
      <c r="C65106" s="3"/>
      <c r="E65106" s="18">
        <f>B65106+C65106</f>
        <v>0</v>
      </c>
    </row>
    <row r="65107" spans="1:5" x14ac:dyDescent="0.3">
      <c r="A65107" s="2"/>
      <c r="B65107" s="3"/>
      <c r="C65107" s="3"/>
      <c r="E65107" s="18">
        <f>B65107+C65107</f>
        <v>0</v>
      </c>
    </row>
    <row r="65108" spans="1:5" x14ac:dyDescent="0.3">
      <c r="A65108" s="2"/>
      <c r="B65108" s="3"/>
      <c r="C65108" s="3"/>
      <c r="E65108" s="18">
        <f>B65108+C65108</f>
        <v>0</v>
      </c>
    </row>
    <row r="65109" spans="1:5" x14ac:dyDescent="0.3">
      <c r="A65109" s="2"/>
      <c r="B65109" s="3"/>
      <c r="C65109" s="3"/>
      <c r="E65109" s="18">
        <f>B65109+C65109</f>
        <v>0</v>
      </c>
    </row>
    <row r="65110" spans="1:5" x14ac:dyDescent="0.3">
      <c r="A65110" s="2"/>
      <c r="B65110" s="3"/>
      <c r="C65110" s="3"/>
      <c r="E65110" s="18">
        <f>B65110+C65110</f>
        <v>0</v>
      </c>
    </row>
    <row r="65111" spans="1:5" x14ac:dyDescent="0.3">
      <c r="A65111" s="2"/>
      <c r="B65111" s="3"/>
      <c r="C65111" s="3"/>
      <c r="E65111" s="18">
        <f>B65111+C65111</f>
        <v>0</v>
      </c>
    </row>
    <row r="65112" spans="1:5" x14ac:dyDescent="0.3">
      <c r="A65112" s="2"/>
      <c r="B65112" s="3"/>
      <c r="C65112" s="3"/>
      <c r="E65112" s="18">
        <f>B65112+C65112</f>
        <v>0</v>
      </c>
    </row>
    <row r="65113" spans="1:5" x14ac:dyDescent="0.3">
      <c r="A65113" s="2"/>
      <c r="B65113" s="3"/>
      <c r="C65113" s="3"/>
      <c r="E65113" s="18">
        <f>B65113+C65113</f>
        <v>0</v>
      </c>
    </row>
    <row r="65114" spans="1:5" x14ac:dyDescent="0.3">
      <c r="A65114" s="2"/>
      <c r="B65114" s="3"/>
      <c r="C65114" s="3"/>
      <c r="E65114" s="18">
        <f>B65114+C65114</f>
        <v>0</v>
      </c>
    </row>
    <row r="65115" spans="1:5" x14ac:dyDescent="0.3">
      <c r="A65115" s="2"/>
      <c r="B65115" s="3"/>
      <c r="C65115" s="3"/>
      <c r="E65115" s="18">
        <f>B65115+C65115</f>
        <v>0</v>
      </c>
    </row>
    <row r="65116" spans="1:5" x14ac:dyDescent="0.3">
      <c r="A65116" s="2"/>
      <c r="B65116" s="3"/>
      <c r="C65116" s="3"/>
      <c r="E65116" s="18">
        <f>B65116+C65116</f>
        <v>0</v>
      </c>
    </row>
    <row r="65117" spans="1:5" x14ac:dyDescent="0.3">
      <c r="A65117" s="2"/>
      <c r="B65117" s="3"/>
      <c r="C65117" s="3"/>
      <c r="E65117" s="18">
        <f>B65117+C65117</f>
        <v>0</v>
      </c>
    </row>
    <row r="65118" spans="1:5" x14ac:dyDescent="0.3">
      <c r="A65118" s="2"/>
      <c r="B65118" s="3"/>
      <c r="C65118" s="3"/>
      <c r="E65118" s="18">
        <f>B65118+C65118</f>
        <v>0</v>
      </c>
    </row>
    <row r="65119" spans="1:5" x14ac:dyDescent="0.3">
      <c r="A65119" s="2"/>
      <c r="B65119" s="3"/>
      <c r="C65119" s="3"/>
      <c r="E65119" s="18">
        <f>B65119+C65119</f>
        <v>0</v>
      </c>
    </row>
    <row r="65120" spans="1:5" x14ac:dyDescent="0.3">
      <c r="A65120" s="2"/>
      <c r="B65120" s="3"/>
      <c r="C65120" s="3"/>
      <c r="E65120" s="18">
        <f>B65120+C65120</f>
        <v>0</v>
      </c>
    </row>
    <row r="65121" spans="1:5" x14ac:dyDescent="0.3">
      <c r="A65121" s="2"/>
      <c r="B65121" s="3"/>
      <c r="C65121" s="3"/>
      <c r="E65121" s="18">
        <f>B65121+C65121</f>
        <v>0</v>
      </c>
    </row>
    <row r="65122" spans="1:5" x14ac:dyDescent="0.3">
      <c r="A65122" s="2"/>
      <c r="B65122" s="3"/>
      <c r="C65122" s="3"/>
      <c r="E65122" s="18">
        <f>B65122+C65122</f>
        <v>0</v>
      </c>
    </row>
    <row r="65123" spans="1:5" x14ac:dyDescent="0.3">
      <c r="A65123" s="2"/>
      <c r="B65123" s="3"/>
      <c r="C65123" s="3"/>
      <c r="E65123" s="18">
        <f>B65123+C65123</f>
        <v>0</v>
      </c>
    </row>
    <row r="65124" spans="1:5" x14ac:dyDescent="0.3">
      <c r="A65124" s="2"/>
      <c r="B65124" s="3"/>
      <c r="C65124" s="3"/>
      <c r="E65124" s="18">
        <f>B65124+C65124</f>
        <v>0</v>
      </c>
    </row>
    <row r="65125" spans="1:5" x14ac:dyDescent="0.3">
      <c r="A65125" s="2"/>
      <c r="B65125" s="3"/>
      <c r="C65125" s="3"/>
      <c r="E65125" s="18">
        <f>B65125+C65125</f>
        <v>0</v>
      </c>
    </row>
    <row r="65126" spans="1:5" x14ac:dyDescent="0.3">
      <c r="A65126" s="2"/>
      <c r="B65126" s="3"/>
      <c r="C65126" s="3"/>
      <c r="E65126" s="18">
        <f>B65126+C65126</f>
        <v>0</v>
      </c>
    </row>
    <row r="65127" spans="1:5" x14ac:dyDescent="0.3">
      <c r="A65127" s="2"/>
      <c r="B65127" s="3"/>
      <c r="C65127" s="3"/>
      <c r="E65127" s="18">
        <f>B65127+C65127</f>
        <v>0</v>
      </c>
    </row>
    <row r="65128" spans="1:5" x14ac:dyDescent="0.3">
      <c r="A65128" s="2"/>
      <c r="B65128" s="3"/>
      <c r="C65128" s="3"/>
      <c r="E65128" s="18">
        <f>B65128+C65128</f>
        <v>0</v>
      </c>
    </row>
    <row r="65129" spans="1:5" x14ac:dyDescent="0.3">
      <c r="A65129" s="2"/>
      <c r="B65129" s="3"/>
      <c r="C65129" s="3"/>
      <c r="E65129" s="18">
        <f>B65129+C65129</f>
        <v>0</v>
      </c>
    </row>
    <row r="65130" spans="1:5" x14ac:dyDescent="0.3">
      <c r="A65130" s="2"/>
      <c r="B65130" s="3"/>
      <c r="C65130" s="3"/>
      <c r="E65130" s="18">
        <f>B65130+C65130</f>
        <v>0</v>
      </c>
    </row>
    <row r="65131" spans="1:5" x14ac:dyDescent="0.3">
      <c r="A65131" s="2"/>
      <c r="B65131" s="3"/>
      <c r="C65131" s="3"/>
      <c r="E65131" s="18">
        <f>B65131+C65131</f>
        <v>0</v>
      </c>
    </row>
    <row r="65132" spans="1:5" x14ac:dyDescent="0.3">
      <c r="A65132" s="2"/>
      <c r="B65132" s="3"/>
      <c r="C65132" s="3"/>
      <c r="E65132" s="18">
        <f>B65132+C65132</f>
        <v>0</v>
      </c>
    </row>
    <row r="65133" spans="1:5" x14ac:dyDescent="0.3">
      <c r="A65133" s="2"/>
      <c r="B65133" s="3"/>
      <c r="C65133" s="3"/>
      <c r="E65133" s="18">
        <f>B65133+C65133</f>
        <v>0</v>
      </c>
    </row>
    <row r="65134" spans="1:5" x14ac:dyDescent="0.3">
      <c r="A65134" s="2"/>
      <c r="B65134" s="3"/>
      <c r="C65134" s="3"/>
      <c r="E65134" s="18">
        <f>B65134+C65134</f>
        <v>0</v>
      </c>
    </row>
    <row r="65135" spans="1:5" x14ac:dyDescent="0.3">
      <c r="A65135" s="2"/>
      <c r="B65135" s="3"/>
      <c r="C65135" s="3"/>
      <c r="E65135" s="18">
        <f>B65135+C65135</f>
        <v>0</v>
      </c>
    </row>
    <row r="65136" spans="1:5" x14ac:dyDescent="0.3">
      <c r="A65136" s="2"/>
      <c r="B65136" s="3"/>
      <c r="C65136" s="3"/>
      <c r="E65136" s="18">
        <f>B65136+C65136</f>
        <v>0</v>
      </c>
    </row>
    <row r="65137" spans="1:5" x14ac:dyDescent="0.3">
      <c r="A65137" s="2"/>
      <c r="B65137" s="3"/>
      <c r="C65137" s="3"/>
      <c r="E65137" s="18">
        <f>B65137+C65137</f>
        <v>0</v>
      </c>
    </row>
    <row r="65138" spans="1:5" x14ac:dyDescent="0.3">
      <c r="A65138" s="2"/>
      <c r="B65138" s="3"/>
      <c r="C65138" s="3"/>
      <c r="E65138" s="18">
        <f>B65138+C65138</f>
        <v>0</v>
      </c>
    </row>
    <row r="65139" spans="1:5" x14ac:dyDescent="0.3">
      <c r="A65139" s="2"/>
      <c r="B65139" s="3"/>
      <c r="C65139" s="3"/>
      <c r="E65139" s="18">
        <f>B65139+C65139</f>
        <v>0</v>
      </c>
    </row>
    <row r="65140" spans="1:5" x14ac:dyDescent="0.3">
      <c r="A65140" s="2"/>
      <c r="B65140" s="3"/>
      <c r="C65140" s="3"/>
      <c r="E65140" s="18">
        <f>B65140+C65140</f>
        <v>0</v>
      </c>
    </row>
    <row r="65141" spans="1:5" x14ac:dyDescent="0.3">
      <c r="A65141" s="2"/>
      <c r="B65141" s="3"/>
      <c r="C65141" s="3"/>
      <c r="E65141" s="18">
        <f>B65141+C65141</f>
        <v>0</v>
      </c>
    </row>
    <row r="65142" spans="1:5" x14ac:dyDescent="0.3">
      <c r="A65142" s="2"/>
      <c r="B65142" s="3"/>
      <c r="C65142" s="3"/>
      <c r="E65142" s="18">
        <f>B65142+C65142</f>
        <v>0</v>
      </c>
    </row>
    <row r="65143" spans="1:5" x14ac:dyDescent="0.3">
      <c r="A65143" s="2"/>
      <c r="B65143" s="3"/>
      <c r="C65143" s="3"/>
      <c r="E65143" s="18">
        <f>B65143+C65143</f>
        <v>0</v>
      </c>
    </row>
    <row r="65144" spans="1:5" x14ac:dyDescent="0.3">
      <c r="A65144" s="2"/>
      <c r="B65144" s="3"/>
      <c r="C65144" s="3"/>
      <c r="E65144" s="18">
        <f>B65144+C65144</f>
        <v>0</v>
      </c>
    </row>
    <row r="65145" spans="1:5" x14ac:dyDescent="0.3">
      <c r="A65145" s="2"/>
      <c r="B65145" s="3"/>
      <c r="C65145" s="3"/>
      <c r="E65145" s="18">
        <f>B65145+C65145</f>
        <v>0</v>
      </c>
    </row>
    <row r="65146" spans="1:5" x14ac:dyDescent="0.3">
      <c r="A65146" s="2"/>
      <c r="B65146" s="3"/>
      <c r="C65146" s="3"/>
      <c r="E65146" s="18">
        <f>B65146+C65146</f>
        <v>0</v>
      </c>
    </row>
    <row r="65147" spans="1:5" x14ac:dyDescent="0.3">
      <c r="A65147" s="2"/>
      <c r="B65147" s="3"/>
      <c r="C65147" s="3"/>
      <c r="E65147" s="18">
        <f>B65147+C65147</f>
        <v>0</v>
      </c>
    </row>
    <row r="65148" spans="1:5" x14ac:dyDescent="0.3">
      <c r="A65148" s="2"/>
      <c r="B65148" s="3"/>
      <c r="C65148" s="3"/>
      <c r="E65148" s="18">
        <f>B65148+C65148</f>
        <v>0</v>
      </c>
    </row>
    <row r="65149" spans="1:5" x14ac:dyDescent="0.3">
      <c r="A65149" s="2"/>
      <c r="B65149" s="3"/>
      <c r="C65149" s="3"/>
      <c r="E65149" s="18">
        <f>B65149+C65149</f>
        <v>0</v>
      </c>
    </row>
    <row r="65150" spans="1:5" x14ac:dyDescent="0.3">
      <c r="A65150" s="2"/>
      <c r="B65150" s="3"/>
      <c r="C65150" s="3"/>
      <c r="E65150" s="18">
        <f>B65150+C65150</f>
        <v>0</v>
      </c>
    </row>
    <row r="65151" spans="1:5" x14ac:dyDescent="0.3">
      <c r="A65151" s="2"/>
      <c r="B65151" s="3"/>
      <c r="C65151" s="3"/>
      <c r="E65151" s="18">
        <f>B65151+C65151</f>
        <v>0</v>
      </c>
    </row>
    <row r="65152" spans="1:5" x14ac:dyDescent="0.3">
      <c r="A65152" s="2"/>
      <c r="B65152" s="3"/>
      <c r="C65152" s="3"/>
      <c r="E65152" s="18">
        <f>B65152+C65152</f>
        <v>0</v>
      </c>
    </row>
    <row r="65153" spans="1:5" x14ac:dyDescent="0.3">
      <c r="A65153" s="2"/>
      <c r="B65153" s="3"/>
      <c r="C65153" s="3"/>
      <c r="E65153" s="18">
        <f>B65153+C65153</f>
        <v>0</v>
      </c>
    </row>
    <row r="65154" spans="1:5" x14ac:dyDescent="0.3">
      <c r="A65154" s="2"/>
      <c r="B65154" s="3"/>
      <c r="C65154" s="3"/>
      <c r="E65154" s="18">
        <f>B65154+C65154</f>
        <v>0</v>
      </c>
    </row>
    <row r="65155" spans="1:5" x14ac:dyDescent="0.3">
      <c r="A65155" s="2"/>
      <c r="B65155" s="3"/>
      <c r="C65155" s="3"/>
      <c r="E65155" s="18">
        <f>B65155+C65155</f>
        <v>0</v>
      </c>
    </row>
    <row r="65156" spans="1:5" x14ac:dyDescent="0.3">
      <c r="A65156" s="2"/>
      <c r="B65156" s="3"/>
      <c r="C65156" s="3"/>
      <c r="E65156" s="18">
        <f>B65156+C65156</f>
        <v>0</v>
      </c>
    </row>
    <row r="65157" spans="1:5" x14ac:dyDescent="0.3">
      <c r="A65157" s="2"/>
      <c r="B65157" s="3"/>
      <c r="C65157" s="3"/>
      <c r="E65157" s="18">
        <f>B65157+C65157</f>
        <v>0</v>
      </c>
    </row>
    <row r="65158" spans="1:5" x14ac:dyDescent="0.3">
      <c r="A65158" s="2"/>
      <c r="B65158" s="3"/>
      <c r="C65158" s="3"/>
      <c r="E65158" s="18">
        <f>B65158+C65158</f>
        <v>0</v>
      </c>
    </row>
    <row r="65159" spans="1:5" x14ac:dyDescent="0.3">
      <c r="A65159" s="2"/>
      <c r="B65159" s="3"/>
      <c r="C65159" s="3"/>
      <c r="E65159" s="18">
        <f>B65159+C65159</f>
        <v>0</v>
      </c>
    </row>
    <row r="65160" spans="1:5" x14ac:dyDescent="0.3">
      <c r="A65160" s="2"/>
      <c r="B65160" s="3"/>
      <c r="C65160" s="3"/>
      <c r="E65160" s="18">
        <f>B65160+C65160</f>
        <v>0</v>
      </c>
    </row>
    <row r="65161" spans="1:5" x14ac:dyDescent="0.3">
      <c r="A65161" s="2"/>
      <c r="B65161" s="3"/>
      <c r="C65161" s="3"/>
      <c r="E65161" s="18">
        <f>B65161+C65161</f>
        <v>0</v>
      </c>
    </row>
    <row r="65162" spans="1:5" x14ac:dyDescent="0.3">
      <c r="A65162" s="2"/>
      <c r="B65162" s="3"/>
      <c r="C65162" s="3"/>
      <c r="E65162" s="18">
        <f>B65162+C65162</f>
        <v>0</v>
      </c>
    </row>
    <row r="65163" spans="1:5" x14ac:dyDescent="0.3">
      <c r="A65163" s="2"/>
      <c r="B65163" s="3"/>
      <c r="C65163" s="3"/>
      <c r="E65163" s="18">
        <f>B65163+C65163</f>
        <v>0</v>
      </c>
    </row>
    <row r="65164" spans="1:5" x14ac:dyDescent="0.3">
      <c r="A65164" s="2"/>
      <c r="B65164" s="3"/>
      <c r="C65164" s="3"/>
      <c r="E65164" s="18">
        <f>B65164+C65164</f>
        <v>0</v>
      </c>
    </row>
    <row r="65165" spans="1:5" x14ac:dyDescent="0.3">
      <c r="A65165" s="2"/>
      <c r="B65165" s="3"/>
      <c r="C65165" s="3"/>
      <c r="E65165" s="18">
        <f>B65165+C65165</f>
        <v>0</v>
      </c>
    </row>
    <row r="65166" spans="1:5" x14ac:dyDescent="0.3">
      <c r="A65166" s="2"/>
      <c r="B65166" s="3"/>
      <c r="C65166" s="3"/>
      <c r="E65166" s="18">
        <f>B65166+C65166</f>
        <v>0</v>
      </c>
    </row>
    <row r="65167" spans="1:5" x14ac:dyDescent="0.3">
      <c r="A65167" s="2"/>
      <c r="B65167" s="3"/>
      <c r="C65167" s="3"/>
      <c r="E65167" s="18">
        <f>B65167+C65167</f>
        <v>0</v>
      </c>
    </row>
    <row r="65168" spans="1:5" x14ac:dyDescent="0.3">
      <c r="A65168" s="2"/>
      <c r="B65168" s="3"/>
      <c r="C65168" s="3"/>
      <c r="E65168" s="18">
        <f>B65168+C65168</f>
        <v>0</v>
      </c>
    </row>
    <row r="65169" spans="1:5" x14ac:dyDescent="0.3">
      <c r="A65169" s="2"/>
      <c r="B65169" s="3"/>
      <c r="C65169" s="3"/>
      <c r="E65169" s="18">
        <f>B65169+C65169</f>
        <v>0</v>
      </c>
    </row>
    <row r="65170" spans="1:5" x14ac:dyDescent="0.3">
      <c r="A65170" s="2"/>
      <c r="B65170" s="3"/>
      <c r="C65170" s="3"/>
      <c r="E65170" s="18">
        <f>B65170+C65170</f>
        <v>0</v>
      </c>
    </row>
    <row r="65171" spans="1:5" x14ac:dyDescent="0.3">
      <c r="A65171" s="2"/>
      <c r="B65171" s="3"/>
      <c r="C65171" s="3"/>
      <c r="E65171" s="18">
        <f>B65171+C65171</f>
        <v>0</v>
      </c>
    </row>
    <row r="65172" spans="1:5" x14ac:dyDescent="0.3">
      <c r="A65172" s="2"/>
      <c r="B65172" s="3"/>
      <c r="C65172" s="3"/>
      <c r="E65172" s="18">
        <f>B65172+C65172</f>
        <v>0</v>
      </c>
    </row>
    <row r="65173" spans="1:5" x14ac:dyDescent="0.3">
      <c r="A65173" s="2"/>
      <c r="B65173" s="3"/>
      <c r="C65173" s="3"/>
      <c r="E65173" s="18">
        <f>B65173+C65173</f>
        <v>0</v>
      </c>
    </row>
    <row r="65174" spans="1:5" x14ac:dyDescent="0.3">
      <c r="A65174" s="2"/>
      <c r="B65174" s="3"/>
      <c r="C65174" s="3"/>
      <c r="E65174" s="18">
        <f>B65174+C65174</f>
        <v>0</v>
      </c>
    </row>
    <row r="65175" spans="1:5" x14ac:dyDescent="0.3">
      <c r="A65175" s="2"/>
      <c r="B65175" s="3"/>
      <c r="C65175" s="3"/>
      <c r="E65175" s="18">
        <f>B65175+C65175</f>
        <v>0</v>
      </c>
    </row>
    <row r="65176" spans="1:5" x14ac:dyDescent="0.3">
      <c r="A65176" s="2"/>
      <c r="B65176" s="3"/>
      <c r="C65176" s="3"/>
      <c r="E65176" s="18">
        <f>B65176+C65176</f>
        <v>0</v>
      </c>
    </row>
    <row r="65177" spans="1:5" x14ac:dyDescent="0.3">
      <c r="A65177" s="2"/>
      <c r="B65177" s="3"/>
      <c r="C65177" s="3"/>
      <c r="E65177" s="18">
        <f>B65177+C65177</f>
        <v>0</v>
      </c>
    </row>
    <row r="65178" spans="1:5" x14ac:dyDescent="0.3">
      <c r="A65178" s="2"/>
      <c r="B65178" s="3"/>
      <c r="C65178" s="3"/>
      <c r="E65178" s="18">
        <f>B65178+C65178</f>
        <v>0</v>
      </c>
    </row>
    <row r="65179" spans="1:5" x14ac:dyDescent="0.3">
      <c r="A65179" s="2"/>
      <c r="B65179" s="3"/>
      <c r="C65179" s="3"/>
      <c r="E65179" s="18">
        <f>B65179+C65179</f>
        <v>0</v>
      </c>
    </row>
    <row r="65180" spans="1:5" x14ac:dyDescent="0.3">
      <c r="A65180" s="2"/>
      <c r="B65180" s="3"/>
      <c r="C65180" s="3"/>
      <c r="E65180" s="18">
        <f>B65180+C65180</f>
        <v>0</v>
      </c>
    </row>
    <row r="65181" spans="1:5" x14ac:dyDescent="0.3">
      <c r="A65181" s="2"/>
      <c r="B65181" s="3"/>
      <c r="C65181" s="3"/>
      <c r="E65181" s="18">
        <f>B65181+C65181</f>
        <v>0</v>
      </c>
    </row>
    <row r="65182" spans="1:5" x14ac:dyDescent="0.3">
      <c r="A65182" s="2"/>
      <c r="B65182" s="3"/>
      <c r="C65182" s="3"/>
      <c r="E65182" s="18">
        <f>B65182+C65182</f>
        <v>0</v>
      </c>
    </row>
    <row r="65183" spans="1:5" x14ac:dyDescent="0.3">
      <c r="A65183" s="2"/>
      <c r="B65183" s="3"/>
      <c r="C65183" s="3"/>
      <c r="E65183" s="18">
        <f>B65183+C65183</f>
        <v>0</v>
      </c>
    </row>
    <row r="65184" spans="1:5" x14ac:dyDescent="0.3">
      <c r="A65184" s="2"/>
      <c r="B65184" s="3"/>
      <c r="C65184" s="3"/>
      <c r="E65184" s="18">
        <f>B65184+C65184</f>
        <v>0</v>
      </c>
    </row>
    <row r="65185" spans="1:5" x14ac:dyDescent="0.3">
      <c r="A65185" s="2"/>
      <c r="B65185" s="3"/>
      <c r="C65185" s="3"/>
      <c r="E65185" s="18">
        <f>B65185+C65185</f>
        <v>0</v>
      </c>
    </row>
    <row r="65186" spans="1:5" x14ac:dyDescent="0.3">
      <c r="A65186" s="2"/>
      <c r="B65186" s="3"/>
      <c r="C65186" s="3"/>
      <c r="E65186" s="18">
        <f>B65186+C65186</f>
        <v>0</v>
      </c>
    </row>
    <row r="65187" spans="1:5" x14ac:dyDescent="0.3">
      <c r="A65187" s="2"/>
      <c r="B65187" s="3"/>
      <c r="C65187" s="3"/>
      <c r="E65187" s="18">
        <f>B65187+C65187</f>
        <v>0</v>
      </c>
    </row>
    <row r="65188" spans="1:5" x14ac:dyDescent="0.3">
      <c r="A65188" s="2"/>
      <c r="B65188" s="3"/>
      <c r="C65188" s="3"/>
      <c r="E65188" s="18">
        <f>B65188+C65188</f>
        <v>0</v>
      </c>
    </row>
    <row r="65189" spans="1:5" x14ac:dyDescent="0.3">
      <c r="A65189" s="2"/>
      <c r="B65189" s="3"/>
      <c r="C65189" s="3"/>
      <c r="E65189" s="18">
        <f>B65189+C65189</f>
        <v>0</v>
      </c>
    </row>
    <row r="65190" spans="1:5" x14ac:dyDescent="0.3">
      <c r="A65190" s="2"/>
      <c r="B65190" s="3"/>
      <c r="C65190" s="3"/>
      <c r="E65190" s="18">
        <f>B65190+C65190</f>
        <v>0</v>
      </c>
    </row>
    <row r="65191" spans="1:5" x14ac:dyDescent="0.3">
      <c r="A65191" s="2"/>
      <c r="B65191" s="3"/>
      <c r="C65191" s="3"/>
      <c r="E65191" s="18">
        <f>B65191+C65191</f>
        <v>0</v>
      </c>
    </row>
    <row r="65192" spans="1:5" x14ac:dyDescent="0.3">
      <c r="A65192" s="2"/>
      <c r="B65192" s="3"/>
      <c r="C65192" s="3"/>
      <c r="E65192" s="18">
        <f>B65192+C65192</f>
        <v>0</v>
      </c>
    </row>
    <row r="65193" spans="1:5" x14ac:dyDescent="0.3">
      <c r="A65193" s="2"/>
      <c r="B65193" s="3"/>
      <c r="C65193" s="3"/>
      <c r="E65193" s="18">
        <f>B65193+C65193</f>
        <v>0</v>
      </c>
    </row>
    <row r="65194" spans="1:5" x14ac:dyDescent="0.3">
      <c r="A65194" s="2"/>
      <c r="B65194" s="3"/>
      <c r="C65194" s="3"/>
      <c r="E65194" s="18">
        <f>B65194+C65194</f>
        <v>0</v>
      </c>
    </row>
    <row r="65195" spans="1:5" x14ac:dyDescent="0.3">
      <c r="A65195" s="2"/>
      <c r="B65195" s="3"/>
      <c r="C65195" s="3"/>
      <c r="E65195" s="18">
        <f>B65195+C65195</f>
        <v>0</v>
      </c>
    </row>
    <row r="65196" spans="1:5" x14ac:dyDescent="0.3">
      <c r="A65196" s="2"/>
      <c r="B65196" s="3"/>
      <c r="C65196" s="3"/>
      <c r="E65196" s="18">
        <f>B65196+C65196</f>
        <v>0</v>
      </c>
    </row>
    <row r="65197" spans="1:5" x14ac:dyDescent="0.3">
      <c r="A65197" s="2"/>
      <c r="B65197" s="3"/>
      <c r="C65197" s="3"/>
      <c r="E65197" s="18">
        <f>B65197+C65197</f>
        <v>0</v>
      </c>
    </row>
    <row r="65198" spans="1:5" x14ac:dyDescent="0.3">
      <c r="A65198" s="2"/>
      <c r="B65198" s="3"/>
      <c r="C65198" s="3"/>
      <c r="E65198" s="18">
        <f>B65198+C65198</f>
        <v>0</v>
      </c>
    </row>
    <row r="65199" spans="1:5" x14ac:dyDescent="0.3">
      <c r="A65199" s="2"/>
      <c r="B65199" s="3"/>
      <c r="C65199" s="3"/>
      <c r="E65199" s="18">
        <f>B65199+C65199</f>
        <v>0</v>
      </c>
    </row>
    <row r="65200" spans="1:5" x14ac:dyDescent="0.3">
      <c r="A65200" s="2"/>
      <c r="B65200" s="3"/>
      <c r="C65200" s="3"/>
      <c r="E65200" s="18">
        <f>B65200+C65200</f>
        <v>0</v>
      </c>
    </row>
    <row r="65201" spans="1:5" x14ac:dyDescent="0.3">
      <c r="A65201" s="2"/>
      <c r="B65201" s="3"/>
      <c r="C65201" s="3"/>
      <c r="E65201" s="18">
        <f>B65201+C65201</f>
        <v>0</v>
      </c>
    </row>
    <row r="65202" spans="1:5" x14ac:dyDescent="0.3">
      <c r="A65202" s="2"/>
      <c r="B65202" s="3"/>
      <c r="C65202" s="3"/>
      <c r="E65202" s="18">
        <f>B65202+C65202</f>
        <v>0</v>
      </c>
    </row>
    <row r="65203" spans="1:5" x14ac:dyDescent="0.3">
      <c r="A65203" s="2"/>
      <c r="B65203" s="3"/>
      <c r="C65203" s="3"/>
      <c r="E65203" s="18">
        <f>B65203+C65203</f>
        <v>0</v>
      </c>
    </row>
    <row r="65204" spans="1:5" x14ac:dyDescent="0.3">
      <c r="A65204" s="2"/>
      <c r="B65204" s="3"/>
      <c r="C65204" s="3"/>
      <c r="E65204" s="18">
        <f>B65204+C65204</f>
        <v>0</v>
      </c>
    </row>
    <row r="65205" spans="1:5" x14ac:dyDescent="0.3">
      <c r="A65205" s="2"/>
      <c r="B65205" s="3"/>
      <c r="C65205" s="3"/>
      <c r="E65205" s="18">
        <f>B65205+C65205</f>
        <v>0</v>
      </c>
    </row>
    <row r="65206" spans="1:5" x14ac:dyDescent="0.3">
      <c r="A65206" s="2"/>
      <c r="B65206" s="3"/>
      <c r="C65206" s="3"/>
      <c r="E65206" s="18">
        <f>B65206+C65206</f>
        <v>0</v>
      </c>
    </row>
    <row r="65207" spans="1:5" x14ac:dyDescent="0.3">
      <c r="A65207" s="2"/>
      <c r="B65207" s="3"/>
      <c r="C65207" s="3"/>
      <c r="E65207" s="18">
        <f>B65207+C65207</f>
        <v>0</v>
      </c>
    </row>
    <row r="65208" spans="1:5" x14ac:dyDescent="0.3">
      <c r="A65208" s="2"/>
      <c r="B65208" s="3"/>
      <c r="C65208" s="3"/>
      <c r="E65208" s="18">
        <f>B65208+C65208</f>
        <v>0</v>
      </c>
    </row>
    <row r="65209" spans="1:5" x14ac:dyDescent="0.3">
      <c r="A65209" s="2"/>
      <c r="B65209" s="3"/>
      <c r="C65209" s="3"/>
      <c r="E65209" s="18">
        <f>B65209+C65209</f>
        <v>0</v>
      </c>
    </row>
    <row r="65210" spans="1:5" x14ac:dyDescent="0.3">
      <c r="A65210" s="2"/>
      <c r="B65210" s="3"/>
      <c r="C65210" s="3"/>
      <c r="E65210" s="18">
        <f>B65210+C65210</f>
        <v>0</v>
      </c>
    </row>
    <row r="65211" spans="1:5" x14ac:dyDescent="0.3">
      <c r="A65211" s="2"/>
      <c r="B65211" s="3"/>
      <c r="C65211" s="3"/>
      <c r="E65211" s="18">
        <f>B65211+C65211</f>
        <v>0</v>
      </c>
    </row>
    <row r="65212" spans="1:5" x14ac:dyDescent="0.3">
      <c r="A65212" s="2"/>
      <c r="B65212" s="3"/>
      <c r="C65212" s="3"/>
      <c r="E65212" s="18">
        <f>B65212+C65212</f>
        <v>0</v>
      </c>
    </row>
    <row r="65213" spans="1:5" x14ac:dyDescent="0.3">
      <c r="A65213" s="2"/>
      <c r="B65213" s="3"/>
      <c r="C65213" s="3"/>
      <c r="E65213" s="18">
        <f>B65213+C65213</f>
        <v>0</v>
      </c>
    </row>
    <row r="65214" spans="1:5" x14ac:dyDescent="0.3">
      <c r="A65214" s="2"/>
      <c r="B65214" s="3"/>
      <c r="C65214" s="3"/>
      <c r="E65214" s="18">
        <f>B65214+C65214</f>
        <v>0</v>
      </c>
    </row>
    <row r="65215" spans="1:5" x14ac:dyDescent="0.3">
      <c r="A65215" s="2"/>
      <c r="B65215" s="3"/>
      <c r="C65215" s="3"/>
      <c r="E65215" s="18">
        <f>B65215+C65215</f>
        <v>0</v>
      </c>
    </row>
    <row r="65216" spans="1:5" x14ac:dyDescent="0.3">
      <c r="A65216" s="2"/>
      <c r="B65216" s="3"/>
      <c r="C65216" s="3"/>
      <c r="E65216" s="18">
        <f>B65216+C65216</f>
        <v>0</v>
      </c>
    </row>
    <row r="65217" spans="1:5" x14ac:dyDescent="0.3">
      <c r="A65217" s="2"/>
      <c r="B65217" s="3"/>
      <c r="C65217" s="3"/>
      <c r="E65217" s="18">
        <f>B65217+C65217</f>
        <v>0</v>
      </c>
    </row>
    <row r="65218" spans="1:5" x14ac:dyDescent="0.3">
      <c r="A65218" s="2"/>
      <c r="B65218" s="3"/>
      <c r="C65218" s="3"/>
      <c r="E65218" s="18">
        <f>B65218+C65218</f>
        <v>0</v>
      </c>
    </row>
    <row r="65219" spans="1:5" x14ac:dyDescent="0.3">
      <c r="A65219" s="2"/>
      <c r="B65219" s="3"/>
      <c r="C65219" s="3"/>
      <c r="E65219" s="18">
        <f>B65219+C65219</f>
        <v>0</v>
      </c>
    </row>
    <row r="65220" spans="1:5" x14ac:dyDescent="0.3">
      <c r="A65220" s="2"/>
      <c r="B65220" s="3"/>
      <c r="C65220" s="3"/>
      <c r="E65220" s="18">
        <f>B65220+C65220</f>
        <v>0</v>
      </c>
    </row>
    <row r="65221" spans="1:5" x14ac:dyDescent="0.3">
      <c r="A65221" s="2"/>
      <c r="B65221" s="3"/>
      <c r="C65221" s="3"/>
      <c r="E65221" s="18">
        <f>B65221+C65221</f>
        <v>0</v>
      </c>
    </row>
    <row r="65222" spans="1:5" x14ac:dyDescent="0.3">
      <c r="A65222" s="2"/>
      <c r="B65222" s="3"/>
      <c r="C65222" s="3"/>
      <c r="E65222" s="18">
        <f>B65222+C65222</f>
        <v>0</v>
      </c>
    </row>
    <row r="65223" spans="1:5" x14ac:dyDescent="0.3">
      <c r="A65223" s="2"/>
      <c r="B65223" s="3"/>
      <c r="C65223" s="3"/>
      <c r="E65223" s="18">
        <f>B65223+C65223</f>
        <v>0</v>
      </c>
    </row>
    <row r="65224" spans="1:5" x14ac:dyDescent="0.3">
      <c r="A65224" s="2"/>
      <c r="B65224" s="3"/>
      <c r="C65224" s="3"/>
      <c r="E65224" s="18">
        <f>B65224+C65224</f>
        <v>0</v>
      </c>
    </row>
    <row r="65225" spans="1:5" x14ac:dyDescent="0.3">
      <c r="A65225" s="2"/>
      <c r="B65225" s="3"/>
      <c r="C65225" s="3"/>
      <c r="E65225" s="18">
        <f>B65225+C65225</f>
        <v>0</v>
      </c>
    </row>
    <row r="65226" spans="1:5" x14ac:dyDescent="0.3">
      <c r="A65226" s="2"/>
      <c r="B65226" s="3"/>
      <c r="C65226" s="3"/>
      <c r="E65226" s="18">
        <f>B65226+C65226</f>
        <v>0</v>
      </c>
    </row>
    <row r="65227" spans="1:5" x14ac:dyDescent="0.3">
      <c r="A65227" s="2"/>
      <c r="B65227" s="3"/>
      <c r="C65227" s="3"/>
      <c r="E65227" s="18">
        <f>B65227+C65227</f>
        <v>0</v>
      </c>
    </row>
    <row r="65228" spans="1:5" x14ac:dyDescent="0.3">
      <c r="A65228" s="2"/>
      <c r="B65228" s="3"/>
      <c r="C65228" s="3"/>
      <c r="E65228" s="18">
        <f>B65228+C65228</f>
        <v>0</v>
      </c>
    </row>
    <row r="65229" spans="1:5" x14ac:dyDescent="0.3">
      <c r="A65229" s="2"/>
      <c r="B65229" s="3"/>
      <c r="C65229" s="3"/>
      <c r="E65229" s="18">
        <f>B65229+C65229</f>
        <v>0</v>
      </c>
    </row>
    <row r="65230" spans="1:5" x14ac:dyDescent="0.3">
      <c r="A65230" s="2"/>
      <c r="B65230" s="3"/>
      <c r="C65230" s="3"/>
      <c r="E65230" s="18">
        <f>B65230+C65230</f>
        <v>0</v>
      </c>
    </row>
    <row r="65231" spans="1:5" x14ac:dyDescent="0.3">
      <c r="A65231" s="2"/>
      <c r="B65231" s="3"/>
      <c r="C65231" s="3"/>
      <c r="E65231" s="18">
        <f>B65231+C65231</f>
        <v>0</v>
      </c>
    </row>
    <row r="65232" spans="1:5" x14ac:dyDescent="0.3">
      <c r="A65232" s="2"/>
      <c r="B65232" s="3"/>
      <c r="C65232" s="3"/>
      <c r="E65232" s="18">
        <f>B65232+C65232</f>
        <v>0</v>
      </c>
    </row>
    <row r="65233" spans="1:5" x14ac:dyDescent="0.3">
      <c r="A65233" s="2"/>
      <c r="B65233" s="3"/>
      <c r="C65233" s="3"/>
      <c r="E65233" s="18">
        <f>B65233+C65233</f>
        <v>0</v>
      </c>
    </row>
    <row r="65234" spans="1:5" x14ac:dyDescent="0.3">
      <c r="A65234" s="2"/>
      <c r="B65234" s="3"/>
      <c r="C65234" s="3"/>
      <c r="E65234" s="18">
        <f>B65234+C65234</f>
        <v>0</v>
      </c>
    </row>
    <row r="65235" spans="1:5" x14ac:dyDescent="0.3">
      <c r="A65235" s="2"/>
      <c r="B65235" s="3"/>
      <c r="C65235" s="3"/>
      <c r="E65235" s="18">
        <f>B65235+C65235</f>
        <v>0</v>
      </c>
    </row>
    <row r="65236" spans="1:5" x14ac:dyDescent="0.3">
      <c r="A65236" s="2"/>
      <c r="B65236" s="3"/>
      <c r="C65236" s="3"/>
      <c r="E65236" s="18">
        <f>B65236+C65236</f>
        <v>0</v>
      </c>
    </row>
    <row r="65237" spans="1:5" x14ac:dyDescent="0.3">
      <c r="A65237" s="2"/>
      <c r="B65237" s="3"/>
      <c r="C65237" s="3"/>
      <c r="E65237" s="18">
        <f>B65237+C65237</f>
        <v>0</v>
      </c>
    </row>
    <row r="65238" spans="1:5" x14ac:dyDescent="0.3">
      <c r="A65238" s="2"/>
      <c r="B65238" s="3"/>
      <c r="C65238" s="3"/>
      <c r="E65238" s="18">
        <f>B65238+C65238</f>
        <v>0</v>
      </c>
    </row>
    <row r="65239" spans="1:5" x14ac:dyDescent="0.3">
      <c r="A65239" s="2"/>
      <c r="B65239" s="3"/>
      <c r="C65239" s="3"/>
      <c r="E65239" s="18">
        <f>B65239+C65239</f>
        <v>0</v>
      </c>
    </row>
    <row r="65240" spans="1:5" x14ac:dyDescent="0.3">
      <c r="A65240" s="2"/>
      <c r="B65240" s="3"/>
      <c r="C65240" s="3"/>
      <c r="E65240" s="18">
        <f>B65240+C65240</f>
        <v>0</v>
      </c>
    </row>
    <row r="65241" spans="1:5" x14ac:dyDescent="0.3">
      <c r="A65241" s="2"/>
      <c r="B65241" s="3"/>
      <c r="C65241" s="3"/>
      <c r="E65241" s="18">
        <f>B65241+C65241</f>
        <v>0</v>
      </c>
    </row>
    <row r="65242" spans="1:5" x14ac:dyDescent="0.3">
      <c r="A65242" s="2"/>
      <c r="B65242" s="3"/>
      <c r="C65242" s="3"/>
      <c r="E65242" s="18">
        <f>B65242+C65242</f>
        <v>0</v>
      </c>
    </row>
    <row r="65243" spans="1:5" x14ac:dyDescent="0.3">
      <c r="A65243" s="2"/>
      <c r="B65243" s="3"/>
      <c r="C65243" s="3"/>
      <c r="E65243" s="18">
        <f>B65243+C65243</f>
        <v>0</v>
      </c>
    </row>
    <row r="65244" spans="1:5" x14ac:dyDescent="0.3">
      <c r="A65244" s="2"/>
      <c r="B65244" s="3"/>
      <c r="C65244" s="3"/>
      <c r="E65244" s="18">
        <f>B65244+C65244</f>
        <v>0</v>
      </c>
    </row>
    <row r="65245" spans="1:5" x14ac:dyDescent="0.3">
      <c r="A65245" s="2"/>
      <c r="B65245" s="3"/>
      <c r="C65245" s="3"/>
      <c r="E65245" s="18">
        <f>B65245+C65245</f>
        <v>0</v>
      </c>
    </row>
    <row r="65246" spans="1:5" x14ac:dyDescent="0.3">
      <c r="A65246" s="2"/>
      <c r="B65246" s="3"/>
      <c r="C65246" s="3"/>
      <c r="E65246" s="18">
        <f>B65246+C65246</f>
        <v>0</v>
      </c>
    </row>
    <row r="65247" spans="1:5" x14ac:dyDescent="0.3">
      <c r="A65247" s="2"/>
      <c r="B65247" s="3"/>
      <c r="C65247" s="3"/>
      <c r="E65247" s="18">
        <f>B65247+C65247</f>
        <v>0</v>
      </c>
    </row>
    <row r="65248" spans="1:5" x14ac:dyDescent="0.3">
      <c r="A65248" s="2"/>
      <c r="B65248" s="3"/>
      <c r="C65248" s="3"/>
      <c r="E65248" s="18">
        <f>B65248+C65248</f>
        <v>0</v>
      </c>
    </row>
    <row r="65249" spans="1:5" x14ac:dyDescent="0.3">
      <c r="A65249" s="2"/>
      <c r="B65249" s="3"/>
      <c r="C65249" s="3"/>
      <c r="E65249" s="18">
        <f>B65249+C65249</f>
        <v>0</v>
      </c>
    </row>
    <row r="65250" spans="1:5" x14ac:dyDescent="0.3">
      <c r="A65250" s="2"/>
      <c r="B65250" s="3"/>
      <c r="C65250" s="3"/>
      <c r="E65250" s="18">
        <f>B65250+C65250</f>
        <v>0</v>
      </c>
    </row>
    <row r="65251" spans="1:5" x14ac:dyDescent="0.3">
      <c r="A65251" s="2"/>
      <c r="B65251" s="3"/>
      <c r="C65251" s="3"/>
      <c r="E65251" s="18">
        <f>B65251+C65251</f>
        <v>0</v>
      </c>
    </row>
    <row r="65252" spans="1:5" x14ac:dyDescent="0.3">
      <c r="A65252" s="2"/>
      <c r="B65252" s="3"/>
      <c r="C65252" s="3"/>
      <c r="E65252" s="18">
        <f>B65252+C65252</f>
        <v>0</v>
      </c>
    </row>
    <row r="65253" spans="1:5" x14ac:dyDescent="0.3">
      <c r="A65253" s="2"/>
      <c r="B65253" s="3"/>
      <c r="C65253" s="3"/>
      <c r="E65253" s="18">
        <f>B65253+C65253</f>
        <v>0</v>
      </c>
    </row>
    <row r="65254" spans="1:5" x14ac:dyDescent="0.3">
      <c r="A65254" s="2"/>
      <c r="B65254" s="3"/>
      <c r="C65254" s="3"/>
      <c r="E65254" s="18">
        <f>B65254+C65254</f>
        <v>0</v>
      </c>
    </row>
    <row r="65255" spans="1:5" x14ac:dyDescent="0.3">
      <c r="A65255" s="2"/>
      <c r="B65255" s="3"/>
      <c r="C65255" s="3"/>
      <c r="E65255" s="18">
        <f>B65255+C65255</f>
        <v>0</v>
      </c>
    </row>
    <row r="65256" spans="1:5" x14ac:dyDescent="0.3">
      <c r="A65256" s="2"/>
      <c r="B65256" s="3"/>
      <c r="C65256" s="3"/>
      <c r="E65256" s="18">
        <f>B65256+C65256</f>
        <v>0</v>
      </c>
    </row>
    <row r="65257" spans="1:5" x14ac:dyDescent="0.3">
      <c r="A65257" s="2"/>
      <c r="B65257" s="3"/>
      <c r="C65257" s="3"/>
      <c r="E65257" s="18">
        <f>B65257+C65257</f>
        <v>0</v>
      </c>
    </row>
    <row r="65258" spans="1:5" x14ac:dyDescent="0.3">
      <c r="A65258" s="2"/>
      <c r="B65258" s="3"/>
      <c r="C65258" s="3"/>
      <c r="E65258" s="18">
        <f>B65258+C65258</f>
        <v>0</v>
      </c>
    </row>
    <row r="65259" spans="1:5" x14ac:dyDescent="0.3">
      <c r="A65259" s="2"/>
      <c r="B65259" s="3"/>
      <c r="C65259" s="3"/>
      <c r="E65259" s="18">
        <f>B65259+C65259</f>
        <v>0</v>
      </c>
    </row>
    <row r="65260" spans="1:5" x14ac:dyDescent="0.3">
      <c r="A65260" s="2"/>
      <c r="B65260" s="3"/>
      <c r="C65260" s="3"/>
      <c r="E65260" s="18">
        <f>B65260+C65260</f>
        <v>0</v>
      </c>
    </row>
    <row r="65261" spans="1:5" x14ac:dyDescent="0.3">
      <c r="A65261" s="2"/>
      <c r="B65261" s="3"/>
      <c r="C65261" s="3"/>
      <c r="E65261" s="18">
        <f>B65261+C65261</f>
        <v>0</v>
      </c>
    </row>
    <row r="65262" spans="1:5" x14ac:dyDescent="0.3">
      <c r="A65262" s="2"/>
      <c r="B65262" s="3"/>
      <c r="C65262" s="3"/>
      <c r="E65262" s="18">
        <f>B65262+C65262</f>
        <v>0</v>
      </c>
    </row>
    <row r="65263" spans="1:5" x14ac:dyDescent="0.3">
      <c r="A65263" s="2"/>
      <c r="B65263" s="3"/>
      <c r="C65263" s="3"/>
      <c r="E65263" s="18">
        <f>B65263+C65263</f>
        <v>0</v>
      </c>
    </row>
    <row r="65264" spans="1:5" x14ac:dyDescent="0.3">
      <c r="A65264" s="2"/>
      <c r="B65264" s="3"/>
      <c r="C65264" s="3"/>
      <c r="E65264" s="18">
        <f>B65264+C65264</f>
        <v>0</v>
      </c>
    </row>
    <row r="65265" spans="1:5" x14ac:dyDescent="0.3">
      <c r="A65265" s="2"/>
      <c r="B65265" s="3"/>
      <c r="C65265" s="3"/>
      <c r="E65265" s="18">
        <f>B65265+C65265</f>
        <v>0</v>
      </c>
    </row>
    <row r="65266" spans="1:5" x14ac:dyDescent="0.3">
      <c r="A65266" s="2"/>
      <c r="B65266" s="3"/>
      <c r="C65266" s="3"/>
      <c r="E65266" s="18">
        <f>B65266+C65266</f>
        <v>0</v>
      </c>
    </row>
    <row r="65267" spans="1:5" x14ac:dyDescent="0.3">
      <c r="A65267" s="2"/>
      <c r="B65267" s="3"/>
      <c r="C65267" s="3"/>
      <c r="E65267" s="18">
        <f>B65267+C65267</f>
        <v>0</v>
      </c>
    </row>
    <row r="65268" spans="1:5" x14ac:dyDescent="0.3">
      <c r="A65268" s="2"/>
      <c r="B65268" s="3"/>
      <c r="C65268" s="3"/>
      <c r="E65268" s="18">
        <f>B65268+C65268</f>
        <v>0</v>
      </c>
    </row>
    <row r="65269" spans="1:5" x14ac:dyDescent="0.3">
      <c r="A65269" s="2"/>
      <c r="B65269" s="3"/>
      <c r="C65269" s="3"/>
      <c r="E65269" s="18">
        <f>B65269+C65269</f>
        <v>0</v>
      </c>
    </row>
    <row r="65270" spans="1:5" x14ac:dyDescent="0.3">
      <c r="A65270" s="2"/>
      <c r="B65270" s="3"/>
      <c r="C65270" s="3"/>
      <c r="E65270" s="18">
        <f>B65270+C65270</f>
        <v>0</v>
      </c>
    </row>
    <row r="65271" spans="1:5" x14ac:dyDescent="0.3">
      <c r="A65271" s="2"/>
      <c r="B65271" s="3"/>
      <c r="C65271" s="3"/>
      <c r="E65271" s="18">
        <f>B65271+C65271</f>
        <v>0</v>
      </c>
    </row>
    <row r="65272" spans="1:5" x14ac:dyDescent="0.3">
      <c r="A65272" s="2"/>
      <c r="B65272" s="3"/>
      <c r="C65272" s="3"/>
      <c r="E65272" s="18">
        <f>B65272+C65272</f>
        <v>0</v>
      </c>
    </row>
    <row r="65273" spans="1:5" x14ac:dyDescent="0.3">
      <c r="A65273" s="2"/>
      <c r="B65273" s="3"/>
      <c r="C65273" s="3"/>
      <c r="E65273" s="18">
        <f>B65273+C65273</f>
        <v>0</v>
      </c>
    </row>
    <row r="65274" spans="1:5" x14ac:dyDescent="0.3">
      <c r="A65274" s="2"/>
      <c r="B65274" s="3"/>
      <c r="C65274" s="3"/>
      <c r="E65274" s="18">
        <f>B65274+C65274</f>
        <v>0</v>
      </c>
    </row>
    <row r="65275" spans="1:5" x14ac:dyDescent="0.3">
      <c r="A65275" s="2"/>
      <c r="B65275" s="3"/>
      <c r="C65275" s="3"/>
      <c r="E65275" s="18">
        <f>B65275+C65275</f>
        <v>0</v>
      </c>
    </row>
    <row r="65276" spans="1:5" x14ac:dyDescent="0.3">
      <c r="A65276" s="2"/>
      <c r="B65276" s="3"/>
      <c r="C65276" s="3"/>
      <c r="E65276" s="18">
        <f>B65276+C65276</f>
        <v>0</v>
      </c>
    </row>
    <row r="65277" spans="1:5" x14ac:dyDescent="0.3">
      <c r="A65277" s="2"/>
      <c r="B65277" s="3"/>
      <c r="C65277" s="3"/>
      <c r="E65277" s="18">
        <f>B65277+C65277</f>
        <v>0</v>
      </c>
    </row>
    <row r="65278" spans="1:5" x14ac:dyDescent="0.3">
      <c r="A65278" s="2"/>
      <c r="B65278" s="3"/>
      <c r="C65278" s="3"/>
      <c r="E65278" s="18">
        <f>B65278+C65278</f>
        <v>0</v>
      </c>
    </row>
    <row r="65279" spans="1:5" x14ac:dyDescent="0.3">
      <c r="A65279" s="2"/>
      <c r="B65279" s="3"/>
      <c r="C65279" s="3"/>
      <c r="E65279" s="18">
        <f>B65279+C65279</f>
        <v>0</v>
      </c>
    </row>
    <row r="65280" spans="1:5" x14ac:dyDescent="0.3">
      <c r="A65280" s="2"/>
      <c r="B65280" s="3"/>
      <c r="C65280" s="3"/>
      <c r="E65280" s="18">
        <f>B65280+C65280</f>
        <v>0</v>
      </c>
    </row>
    <row r="65281" spans="1:5" x14ac:dyDescent="0.3">
      <c r="A65281" s="2"/>
      <c r="B65281" s="3"/>
      <c r="C65281" s="3"/>
      <c r="E65281" s="18">
        <f>B65281+C65281</f>
        <v>0</v>
      </c>
    </row>
    <row r="65282" spans="1:5" x14ac:dyDescent="0.3">
      <c r="A65282" s="2"/>
      <c r="B65282" s="3"/>
      <c r="C65282" s="3"/>
      <c r="E65282" s="18">
        <f>B65282+C65282</f>
        <v>0</v>
      </c>
    </row>
    <row r="65283" spans="1:5" x14ac:dyDescent="0.3">
      <c r="A65283" s="2"/>
      <c r="B65283" s="3"/>
      <c r="C65283" s="3"/>
      <c r="E65283" s="18">
        <f>B65283+C65283</f>
        <v>0</v>
      </c>
    </row>
    <row r="65284" spans="1:5" x14ac:dyDescent="0.3">
      <c r="A65284" s="2"/>
      <c r="B65284" s="3"/>
      <c r="C65284" s="3"/>
      <c r="E65284" s="18">
        <f>B65284+C65284</f>
        <v>0</v>
      </c>
    </row>
    <row r="65285" spans="1:5" x14ac:dyDescent="0.3">
      <c r="A65285" s="2"/>
      <c r="B65285" s="3"/>
      <c r="C65285" s="3"/>
      <c r="E65285" s="18">
        <f>B65285+C65285</f>
        <v>0</v>
      </c>
    </row>
    <row r="65286" spans="1:5" x14ac:dyDescent="0.3">
      <c r="A65286" s="2"/>
      <c r="B65286" s="3"/>
      <c r="C65286" s="3"/>
      <c r="E65286" s="18">
        <f>B65286+C65286</f>
        <v>0</v>
      </c>
    </row>
    <row r="65287" spans="1:5" x14ac:dyDescent="0.3">
      <c r="A65287" s="2"/>
      <c r="B65287" s="3"/>
      <c r="C65287" s="3"/>
      <c r="E65287" s="18">
        <f>B65287+C65287</f>
        <v>0</v>
      </c>
    </row>
    <row r="65288" spans="1:5" x14ac:dyDescent="0.3">
      <c r="A65288" s="2"/>
      <c r="B65288" s="3"/>
      <c r="C65288" s="3"/>
      <c r="E65288" s="18">
        <f>B65288+C65288</f>
        <v>0</v>
      </c>
    </row>
    <row r="65289" spans="1:5" x14ac:dyDescent="0.3">
      <c r="A65289" s="2"/>
      <c r="B65289" s="3"/>
      <c r="C65289" s="3"/>
      <c r="E65289" s="18">
        <f>B65289+C65289</f>
        <v>0</v>
      </c>
    </row>
    <row r="65290" spans="1:5" x14ac:dyDescent="0.3">
      <c r="A65290" s="2"/>
      <c r="B65290" s="3"/>
      <c r="C65290" s="3"/>
      <c r="E65290" s="18">
        <f>B65290+C65290</f>
        <v>0</v>
      </c>
    </row>
    <row r="65291" spans="1:5" x14ac:dyDescent="0.3">
      <c r="A65291" s="2"/>
      <c r="B65291" s="3"/>
      <c r="C65291" s="3"/>
      <c r="E65291" s="18">
        <f>B65291+C65291</f>
        <v>0</v>
      </c>
    </row>
    <row r="65292" spans="1:5" x14ac:dyDescent="0.3">
      <c r="A65292" s="2"/>
      <c r="B65292" s="3"/>
      <c r="C65292" s="3"/>
      <c r="E65292" s="18">
        <f>B65292+C65292</f>
        <v>0</v>
      </c>
    </row>
    <row r="65293" spans="1:5" x14ac:dyDescent="0.3">
      <c r="A65293" s="2"/>
      <c r="B65293" s="3"/>
      <c r="C65293" s="3"/>
      <c r="E65293" s="18">
        <f>B65293+C65293</f>
        <v>0</v>
      </c>
    </row>
    <row r="65294" spans="1:5" x14ac:dyDescent="0.3">
      <c r="A65294" s="2"/>
      <c r="B65294" s="3"/>
      <c r="C65294" s="3"/>
      <c r="E65294" s="18">
        <f>B65294+C65294</f>
        <v>0</v>
      </c>
    </row>
    <row r="65295" spans="1:5" x14ac:dyDescent="0.3">
      <c r="A65295" s="2"/>
      <c r="B65295" s="3"/>
      <c r="C65295" s="3"/>
      <c r="E65295" s="18">
        <f>B65295+C65295</f>
        <v>0</v>
      </c>
    </row>
    <row r="65296" spans="1:5" x14ac:dyDescent="0.3">
      <c r="A65296" s="2"/>
      <c r="B65296" s="3"/>
      <c r="C65296" s="3"/>
      <c r="E65296" s="18">
        <f>B65296+C65296</f>
        <v>0</v>
      </c>
    </row>
    <row r="65297" spans="1:5" x14ac:dyDescent="0.3">
      <c r="A65297" s="2"/>
      <c r="B65297" s="3"/>
      <c r="C65297" s="3"/>
      <c r="E65297" s="18">
        <f>B65297+C65297</f>
        <v>0</v>
      </c>
    </row>
    <row r="65298" spans="1:5" x14ac:dyDescent="0.3">
      <c r="A65298" s="2"/>
      <c r="B65298" s="3"/>
      <c r="C65298" s="3"/>
      <c r="E65298" s="18">
        <f>B65298+C65298</f>
        <v>0</v>
      </c>
    </row>
    <row r="65299" spans="1:5" x14ac:dyDescent="0.3">
      <c r="A65299" s="2"/>
      <c r="B65299" s="3"/>
      <c r="C65299" s="3"/>
      <c r="E65299" s="18">
        <f>B65299+C65299</f>
        <v>0</v>
      </c>
    </row>
    <row r="65300" spans="1:5" x14ac:dyDescent="0.3">
      <c r="A65300" s="2"/>
      <c r="B65300" s="3"/>
      <c r="C65300" s="3"/>
      <c r="E65300" s="18">
        <f>B65300+C65300</f>
        <v>0</v>
      </c>
    </row>
    <row r="65301" spans="1:5" x14ac:dyDescent="0.3">
      <c r="A65301" s="2"/>
      <c r="B65301" s="3"/>
      <c r="C65301" s="3"/>
      <c r="E65301" s="18">
        <f>B65301+C65301</f>
        <v>0</v>
      </c>
    </row>
    <row r="65302" spans="1:5" x14ac:dyDescent="0.3">
      <c r="A65302" s="2"/>
      <c r="B65302" s="3"/>
      <c r="C65302" s="3"/>
      <c r="E65302" s="18">
        <f>B65302+C65302</f>
        <v>0</v>
      </c>
    </row>
    <row r="65303" spans="1:5" x14ac:dyDescent="0.3">
      <c r="A65303" s="2"/>
      <c r="B65303" s="3"/>
      <c r="C65303" s="3"/>
      <c r="E65303" s="18">
        <f>B65303+C65303</f>
        <v>0</v>
      </c>
    </row>
    <row r="65304" spans="1:5" x14ac:dyDescent="0.3">
      <c r="A65304" s="2"/>
      <c r="B65304" s="3"/>
      <c r="C65304" s="3"/>
      <c r="E65304" s="18">
        <f>B65304+C65304</f>
        <v>0</v>
      </c>
    </row>
    <row r="65305" spans="1:5" x14ac:dyDescent="0.3">
      <c r="A65305" s="2"/>
      <c r="B65305" s="3"/>
      <c r="C65305" s="3"/>
      <c r="E65305" s="18">
        <f>B65305+C65305</f>
        <v>0</v>
      </c>
    </row>
    <row r="65306" spans="1:5" x14ac:dyDescent="0.3">
      <c r="A65306" s="2"/>
      <c r="B65306" s="3"/>
      <c r="C65306" s="3"/>
      <c r="E65306" s="18">
        <f>B65306+C65306</f>
        <v>0</v>
      </c>
    </row>
    <row r="65307" spans="1:5" x14ac:dyDescent="0.3">
      <c r="A65307" s="2"/>
      <c r="B65307" s="3"/>
      <c r="C65307" s="3"/>
      <c r="E65307" s="18">
        <f>B65307+C65307</f>
        <v>0</v>
      </c>
    </row>
    <row r="65308" spans="1:5" x14ac:dyDescent="0.3">
      <c r="A65308" s="2"/>
      <c r="B65308" s="3"/>
      <c r="C65308" s="3"/>
      <c r="E65308" s="18">
        <f>B65308+C65308</f>
        <v>0</v>
      </c>
    </row>
    <row r="65309" spans="1:5" x14ac:dyDescent="0.3">
      <c r="A65309" s="2"/>
      <c r="B65309" s="3"/>
      <c r="C65309" s="3"/>
      <c r="E65309" s="18">
        <f>B65309+C65309</f>
        <v>0</v>
      </c>
    </row>
    <row r="65310" spans="1:5" x14ac:dyDescent="0.3">
      <c r="A65310" s="2"/>
      <c r="B65310" s="3"/>
      <c r="C65310" s="3"/>
      <c r="E65310" s="18">
        <f>B65310+C65310</f>
        <v>0</v>
      </c>
    </row>
    <row r="65311" spans="1:5" x14ac:dyDescent="0.3">
      <c r="A65311" s="2"/>
      <c r="B65311" s="3"/>
      <c r="C65311" s="3"/>
      <c r="E65311" s="18">
        <f>B65311+C65311</f>
        <v>0</v>
      </c>
    </row>
    <row r="65312" spans="1:5" x14ac:dyDescent="0.3">
      <c r="A65312" s="2"/>
      <c r="B65312" s="3"/>
      <c r="C65312" s="3"/>
      <c r="E65312" s="18">
        <f>B65312+C65312</f>
        <v>0</v>
      </c>
    </row>
    <row r="65313" spans="1:5" x14ac:dyDescent="0.3">
      <c r="A65313" s="2"/>
      <c r="B65313" s="3"/>
      <c r="C65313" s="3"/>
      <c r="E65313" s="18">
        <f>B65313+C65313</f>
        <v>0</v>
      </c>
    </row>
    <row r="65314" spans="1:5" x14ac:dyDescent="0.3">
      <c r="A65314" s="2"/>
      <c r="B65314" s="3"/>
      <c r="C65314" s="3"/>
      <c r="E65314" s="18">
        <f>B65314+C65314</f>
        <v>0</v>
      </c>
    </row>
    <row r="65315" spans="1:5" x14ac:dyDescent="0.3">
      <c r="A65315" s="2"/>
      <c r="B65315" s="3"/>
      <c r="C65315" s="3"/>
      <c r="E65315" s="18">
        <f>B65315+C65315</f>
        <v>0</v>
      </c>
    </row>
    <row r="65316" spans="1:5" x14ac:dyDescent="0.3">
      <c r="A65316" s="2"/>
      <c r="B65316" s="3"/>
      <c r="C65316" s="3"/>
      <c r="E65316" s="18">
        <f>B65316+C65316</f>
        <v>0</v>
      </c>
    </row>
    <row r="65317" spans="1:5" x14ac:dyDescent="0.3">
      <c r="A65317" s="2"/>
      <c r="B65317" s="3"/>
      <c r="C65317" s="3"/>
      <c r="E65317" s="18">
        <f>B65317+C65317</f>
        <v>0</v>
      </c>
    </row>
    <row r="65318" spans="1:5" x14ac:dyDescent="0.3">
      <c r="A65318" s="2"/>
      <c r="B65318" s="3"/>
      <c r="C65318" s="3"/>
      <c r="E65318" s="18">
        <f>B65318+C65318</f>
        <v>0</v>
      </c>
    </row>
    <row r="65319" spans="1:5" x14ac:dyDescent="0.3">
      <c r="A65319" s="2"/>
      <c r="B65319" s="3"/>
      <c r="C65319" s="3"/>
      <c r="E65319" s="18">
        <f>B65319+C65319</f>
        <v>0</v>
      </c>
    </row>
    <row r="65320" spans="1:5" x14ac:dyDescent="0.3">
      <c r="A65320" s="2"/>
      <c r="B65320" s="3"/>
      <c r="C65320" s="3"/>
      <c r="E65320" s="18">
        <f>B65320+C65320</f>
        <v>0</v>
      </c>
    </row>
    <row r="65321" spans="1:5" x14ac:dyDescent="0.3">
      <c r="A65321" s="2"/>
      <c r="B65321" s="3"/>
      <c r="C65321" s="3"/>
      <c r="E65321" s="18">
        <f>B65321+C65321</f>
        <v>0</v>
      </c>
    </row>
    <row r="65322" spans="1:5" x14ac:dyDescent="0.3">
      <c r="A65322" s="2"/>
      <c r="B65322" s="3"/>
      <c r="C65322" s="3"/>
      <c r="E65322" s="18">
        <f>B65322+C65322</f>
        <v>0</v>
      </c>
    </row>
    <row r="65323" spans="1:5" x14ac:dyDescent="0.3">
      <c r="A65323" s="2"/>
      <c r="B65323" s="3"/>
      <c r="C65323" s="3"/>
      <c r="E65323" s="18">
        <f>B65323+C65323</f>
        <v>0</v>
      </c>
    </row>
    <row r="65324" spans="1:5" x14ac:dyDescent="0.3">
      <c r="A65324" s="2"/>
      <c r="B65324" s="3"/>
      <c r="C65324" s="3"/>
      <c r="E65324" s="18">
        <f>B65324+C65324</f>
        <v>0</v>
      </c>
    </row>
    <row r="65325" spans="1:5" x14ac:dyDescent="0.3">
      <c r="A65325" s="2"/>
      <c r="B65325" s="3"/>
      <c r="C65325" s="3"/>
      <c r="E65325" s="18">
        <f>B65325+C65325</f>
        <v>0</v>
      </c>
    </row>
    <row r="65326" spans="1:5" x14ac:dyDescent="0.3">
      <c r="A65326" s="2"/>
      <c r="B65326" s="3"/>
      <c r="C65326" s="3"/>
      <c r="E65326" s="18">
        <f>B65326+C65326</f>
        <v>0</v>
      </c>
    </row>
    <row r="65327" spans="1:5" x14ac:dyDescent="0.3">
      <c r="A65327" s="2"/>
      <c r="B65327" s="3"/>
      <c r="C65327" s="3"/>
      <c r="E65327" s="18">
        <f>B65327+C65327</f>
        <v>0</v>
      </c>
    </row>
    <row r="65328" spans="1:5" x14ac:dyDescent="0.3">
      <c r="A65328" s="2"/>
      <c r="B65328" s="3"/>
      <c r="C65328" s="3"/>
      <c r="E65328" s="18">
        <f>B65328+C65328</f>
        <v>0</v>
      </c>
    </row>
    <row r="65329" spans="1:5" x14ac:dyDescent="0.3">
      <c r="A65329" s="2"/>
      <c r="B65329" s="3"/>
      <c r="C65329" s="3"/>
      <c r="E65329" s="18">
        <f>B65329+C65329</f>
        <v>0</v>
      </c>
    </row>
    <row r="65330" spans="1:5" x14ac:dyDescent="0.3">
      <c r="A65330" s="2"/>
      <c r="B65330" s="3"/>
      <c r="C65330" s="3"/>
      <c r="E65330" s="18">
        <f>B65330+C65330</f>
        <v>0</v>
      </c>
    </row>
    <row r="65331" spans="1:5" x14ac:dyDescent="0.3">
      <c r="A65331" s="2"/>
      <c r="B65331" s="3"/>
      <c r="C65331" s="3"/>
      <c r="E65331" s="18">
        <f>B65331+C65331</f>
        <v>0</v>
      </c>
    </row>
    <row r="65332" spans="1:5" x14ac:dyDescent="0.3">
      <c r="A65332" s="2"/>
      <c r="B65332" s="3"/>
      <c r="C65332" s="3"/>
      <c r="E65332" s="18">
        <f>B65332+C65332</f>
        <v>0</v>
      </c>
    </row>
    <row r="65333" spans="1:5" x14ac:dyDescent="0.3">
      <c r="A65333" s="2"/>
      <c r="B65333" s="3"/>
      <c r="C65333" s="3"/>
      <c r="E65333" s="18">
        <f>B65333+C65333</f>
        <v>0</v>
      </c>
    </row>
    <row r="65334" spans="1:5" x14ac:dyDescent="0.3">
      <c r="A65334" s="2"/>
      <c r="B65334" s="3"/>
      <c r="C65334" s="3"/>
      <c r="E65334" s="18">
        <f>B65334+C65334</f>
        <v>0</v>
      </c>
    </row>
    <row r="65335" spans="1:5" x14ac:dyDescent="0.3">
      <c r="A65335" s="2"/>
      <c r="B65335" s="3"/>
      <c r="C65335" s="3"/>
      <c r="E65335" s="18">
        <f>B65335+C65335</f>
        <v>0</v>
      </c>
    </row>
    <row r="65336" spans="1:5" x14ac:dyDescent="0.3">
      <c r="A65336" s="2"/>
      <c r="B65336" s="3"/>
      <c r="C65336" s="3"/>
      <c r="E65336" s="18">
        <f>B65336+C65336</f>
        <v>0</v>
      </c>
    </row>
    <row r="65337" spans="1:5" x14ac:dyDescent="0.3">
      <c r="A65337" s="2"/>
      <c r="B65337" s="3"/>
      <c r="C65337" s="3"/>
      <c r="E65337" s="18">
        <f>B65337+C65337</f>
        <v>0</v>
      </c>
    </row>
    <row r="65338" spans="1:5" x14ac:dyDescent="0.3">
      <c r="A65338" s="2"/>
      <c r="B65338" s="3"/>
      <c r="C65338" s="3"/>
      <c r="E65338" s="18">
        <f>B65338+C65338</f>
        <v>0</v>
      </c>
    </row>
    <row r="65339" spans="1:5" x14ac:dyDescent="0.3">
      <c r="A65339" s="2"/>
      <c r="B65339" s="3"/>
      <c r="C65339" s="3"/>
      <c r="E65339" s="18">
        <f>B65339+C65339</f>
        <v>0</v>
      </c>
    </row>
    <row r="65340" spans="1:5" x14ac:dyDescent="0.3">
      <c r="A65340" s="2"/>
      <c r="B65340" s="3"/>
      <c r="C65340" s="3"/>
      <c r="E65340" s="18">
        <f>B65340+C65340</f>
        <v>0</v>
      </c>
    </row>
    <row r="65341" spans="1:5" x14ac:dyDescent="0.3">
      <c r="A65341" s="2"/>
      <c r="B65341" s="3"/>
      <c r="C65341" s="3"/>
      <c r="E65341" s="18">
        <f>B65341+C65341</f>
        <v>0</v>
      </c>
    </row>
    <row r="65342" spans="1:5" x14ac:dyDescent="0.3">
      <c r="A65342" s="2"/>
      <c r="B65342" s="3"/>
      <c r="C65342" s="3"/>
      <c r="E65342" s="18">
        <f>B65342+C65342</f>
        <v>0</v>
      </c>
    </row>
    <row r="65343" spans="1:5" x14ac:dyDescent="0.3">
      <c r="A65343" s="2"/>
      <c r="B65343" s="3"/>
      <c r="C65343" s="3"/>
      <c r="E65343" s="18">
        <f>B65343+C65343</f>
        <v>0</v>
      </c>
    </row>
    <row r="65344" spans="1:5" x14ac:dyDescent="0.3">
      <c r="A65344" s="2"/>
      <c r="B65344" s="3"/>
      <c r="C65344" s="3"/>
      <c r="E65344" s="18">
        <f>B65344+C65344</f>
        <v>0</v>
      </c>
    </row>
    <row r="65345" spans="1:5" x14ac:dyDescent="0.3">
      <c r="A65345" s="2"/>
      <c r="B65345" s="3"/>
      <c r="C65345" s="3"/>
      <c r="E65345" s="18">
        <f>B65345+C65345</f>
        <v>0</v>
      </c>
    </row>
    <row r="65346" spans="1:5" x14ac:dyDescent="0.3">
      <c r="A65346" s="2"/>
      <c r="B65346" s="3"/>
      <c r="C65346" s="3"/>
      <c r="E65346" s="18">
        <f>B65346+C65346</f>
        <v>0</v>
      </c>
    </row>
    <row r="65347" spans="1:5" x14ac:dyDescent="0.3">
      <c r="A65347" s="2"/>
      <c r="B65347" s="3"/>
      <c r="C65347" s="3"/>
      <c r="E65347" s="18">
        <f>B65347+C65347</f>
        <v>0</v>
      </c>
    </row>
    <row r="65348" spans="1:5" x14ac:dyDescent="0.3">
      <c r="A65348" s="2"/>
      <c r="B65348" s="3"/>
      <c r="C65348" s="3"/>
      <c r="E65348" s="18">
        <f>B65348+C65348</f>
        <v>0</v>
      </c>
    </row>
    <row r="65349" spans="1:5" x14ac:dyDescent="0.3">
      <c r="A65349" s="2"/>
      <c r="B65349" s="3"/>
      <c r="C65349" s="3"/>
      <c r="E65349" s="18">
        <f>B65349+C65349</f>
        <v>0</v>
      </c>
    </row>
    <row r="65350" spans="1:5" x14ac:dyDescent="0.3">
      <c r="A65350" s="2"/>
      <c r="B65350" s="3"/>
      <c r="C65350" s="3"/>
      <c r="E65350" s="18">
        <f>B65350+C65350</f>
        <v>0</v>
      </c>
    </row>
    <row r="65351" spans="1:5" x14ac:dyDescent="0.3">
      <c r="A65351" s="2"/>
      <c r="B65351" s="3"/>
      <c r="C65351" s="3"/>
      <c r="E65351" s="18">
        <f>B65351+C65351</f>
        <v>0</v>
      </c>
    </row>
    <row r="65352" spans="1:5" x14ac:dyDescent="0.3">
      <c r="A65352" s="2"/>
      <c r="B65352" s="3"/>
      <c r="C65352" s="3"/>
      <c r="E65352" s="18">
        <f>B65352+C65352</f>
        <v>0</v>
      </c>
    </row>
    <row r="65353" spans="1:5" x14ac:dyDescent="0.3">
      <c r="A65353" s="2"/>
      <c r="B65353" s="3"/>
      <c r="C65353" s="3"/>
      <c r="E65353" s="18">
        <f>B65353+C65353</f>
        <v>0</v>
      </c>
    </row>
    <row r="65354" spans="1:5" x14ac:dyDescent="0.3">
      <c r="A65354" s="2"/>
      <c r="B65354" s="3"/>
      <c r="C65354" s="3"/>
      <c r="E65354" s="18">
        <f>B65354+C65354</f>
        <v>0</v>
      </c>
    </row>
    <row r="65355" spans="1:5" x14ac:dyDescent="0.3">
      <c r="A65355" s="2"/>
      <c r="B65355" s="3"/>
      <c r="C65355" s="3"/>
      <c r="E65355" s="18">
        <f>B65355+C65355</f>
        <v>0</v>
      </c>
    </row>
    <row r="65356" spans="1:5" x14ac:dyDescent="0.3">
      <c r="A65356" s="2"/>
      <c r="B65356" s="3"/>
      <c r="C65356" s="3"/>
      <c r="E65356" s="18">
        <f>B65356+C65356</f>
        <v>0</v>
      </c>
    </row>
    <row r="65357" spans="1:5" x14ac:dyDescent="0.3">
      <c r="A65357" s="2"/>
      <c r="B65357" s="3"/>
      <c r="C65357" s="3"/>
      <c r="E65357" s="18">
        <f>B65357+C65357</f>
        <v>0</v>
      </c>
    </row>
    <row r="65358" spans="1:5" x14ac:dyDescent="0.3">
      <c r="A65358" s="2"/>
      <c r="B65358" s="3"/>
      <c r="C65358" s="3"/>
      <c r="E65358" s="18">
        <f>B65358+C65358</f>
        <v>0</v>
      </c>
    </row>
    <row r="65359" spans="1:5" x14ac:dyDescent="0.3">
      <c r="A65359" s="2"/>
      <c r="B65359" s="3"/>
      <c r="C65359" s="3"/>
      <c r="E65359" s="18">
        <f>B65359+C65359</f>
        <v>0</v>
      </c>
    </row>
    <row r="65360" spans="1:5" x14ac:dyDescent="0.3">
      <c r="A65360" s="2"/>
      <c r="B65360" s="3"/>
      <c r="C65360" s="3"/>
      <c r="E65360" s="18">
        <f>B65360+C65360</f>
        <v>0</v>
      </c>
    </row>
    <row r="65361" spans="1:5" x14ac:dyDescent="0.3">
      <c r="A65361" s="2"/>
      <c r="B65361" s="3"/>
      <c r="C65361" s="3"/>
      <c r="E65361" s="18">
        <f>B65361+C65361</f>
        <v>0</v>
      </c>
    </row>
    <row r="65362" spans="1:5" x14ac:dyDescent="0.3">
      <c r="A65362" s="2"/>
      <c r="B65362" s="3"/>
      <c r="C65362" s="3"/>
      <c r="E65362" s="18">
        <f>B65362+C65362</f>
        <v>0</v>
      </c>
    </row>
    <row r="65363" spans="1:5" x14ac:dyDescent="0.3">
      <c r="A65363" s="2"/>
      <c r="B65363" s="3"/>
      <c r="C65363" s="3"/>
      <c r="E65363" s="18">
        <f>B65363+C65363</f>
        <v>0</v>
      </c>
    </row>
    <row r="65364" spans="1:5" x14ac:dyDescent="0.3">
      <c r="A65364" s="2"/>
      <c r="B65364" s="3"/>
      <c r="C65364" s="3"/>
      <c r="E65364" s="18">
        <f>B65364+C65364</f>
        <v>0</v>
      </c>
    </row>
    <row r="65365" spans="1:5" x14ac:dyDescent="0.3">
      <c r="A65365" s="2"/>
      <c r="B65365" s="3"/>
      <c r="C65365" s="3"/>
      <c r="E65365" s="18">
        <f>B65365+C65365</f>
        <v>0</v>
      </c>
    </row>
    <row r="65366" spans="1:5" x14ac:dyDescent="0.3">
      <c r="A65366" s="2"/>
      <c r="B65366" s="3"/>
      <c r="C65366" s="3"/>
      <c r="E65366" s="18">
        <f>B65366+C65366</f>
        <v>0</v>
      </c>
    </row>
    <row r="65367" spans="1:5" x14ac:dyDescent="0.3">
      <c r="A65367" s="2"/>
      <c r="B65367" s="3"/>
      <c r="C65367" s="3"/>
      <c r="E65367" s="18">
        <f>B65367+C65367</f>
        <v>0</v>
      </c>
    </row>
    <row r="65368" spans="1:5" x14ac:dyDescent="0.3">
      <c r="A65368" s="2"/>
      <c r="B65368" s="3"/>
      <c r="C65368" s="3"/>
      <c r="E65368" s="18">
        <f>B65368+C65368</f>
        <v>0</v>
      </c>
    </row>
    <row r="65369" spans="1:5" x14ac:dyDescent="0.3">
      <c r="A65369" s="2"/>
      <c r="B65369" s="3"/>
      <c r="C65369" s="3"/>
      <c r="E65369" s="18">
        <f>B65369+C65369</f>
        <v>0</v>
      </c>
    </row>
    <row r="65370" spans="1:5" x14ac:dyDescent="0.3">
      <c r="A65370" s="2"/>
      <c r="B65370" s="3"/>
      <c r="C65370" s="3"/>
      <c r="E65370" s="18">
        <f>B65370+C65370</f>
        <v>0</v>
      </c>
    </row>
    <row r="65371" spans="1:5" x14ac:dyDescent="0.3">
      <c r="A65371" s="2"/>
      <c r="B65371" s="3"/>
      <c r="C65371" s="3"/>
      <c r="E65371" s="18">
        <f>B65371+C65371</f>
        <v>0</v>
      </c>
    </row>
    <row r="65372" spans="1:5" x14ac:dyDescent="0.3">
      <c r="A65372" s="2"/>
      <c r="B65372" s="3"/>
      <c r="C65372" s="3"/>
      <c r="E65372" s="18">
        <f>B65372+C65372</f>
        <v>0</v>
      </c>
    </row>
    <row r="65373" spans="1:5" x14ac:dyDescent="0.3">
      <c r="A65373" s="2"/>
      <c r="B65373" s="3"/>
      <c r="C65373" s="3"/>
      <c r="E65373" s="18">
        <f>B65373+C65373</f>
        <v>0</v>
      </c>
    </row>
    <row r="65374" spans="1:5" x14ac:dyDescent="0.3">
      <c r="A65374" s="2"/>
      <c r="B65374" s="3"/>
      <c r="C65374" s="3"/>
      <c r="E65374" s="18">
        <f>B65374+C65374</f>
        <v>0</v>
      </c>
    </row>
    <row r="65375" spans="1:5" x14ac:dyDescent="0.3">
      <c r="A65375" s="2"/>
      <c r="B65375" s="3"/>
      <c r="C65375" s="3"/>
      <c r="E65375" s="18">
        <f>B65375+C65375</f>
        <v>0</v>
      </c>
    </row>
    <row r="65376" spans="1:5" x14ac:dyDescent="0.3">
      <c r="A65376" s="2"/>
      <c r="B65376" s="3"/>
      <c r="C65376" s="3"/>
      <c r="E65376" s="18">
        <f>B65376+C65376</f>
        <v>0</v>
      </c>
    </row>
    <row r="65377" spans="1:5" x14ac:dyDescent="0.3">
      <c r="A65377" s="2"/>
      <c r="B65377" s="3"/>
      <c r="C65377" s="3"/>
      <c r="E65377" s="18">
        <f>B65377+C65377</f>
        <v>0</v>
      </c>
    </row>
    <row r="65378" spans="1:5" x14ac:dyDescent="0.3">
      <c r="A65378" s="2"/>
      <c r="B65378" s="3"/>
      <c r="C65378" s="3"/>
      <c r="E65378" s="18">
        <f>B65378+C65378</f>
        <v>0</v>
      </c>
    </row>
    <row r="65379" spans="1:5" x14ac:dyDescent="0.3">
      <c r="A65379" s="2"/>
      <c r="B65379" s="3"/>
      <c r="C65379" s="3"/>
      <c r="E65379" s="18">
        <f>B65379+C65379</f>
        <v>0</v>
      </c>
    </row>
    <row r="65380" spans="1:5" x14ac:dyDescent="0.3">
      <c r="A65380" s="2"/>
      <c r="B65380" s="3"/>
      <c r="C65380" s="3"/>
      <c r="E65380" s="18">
        <f>B65380+C65380</f>
        <v>0</v>
      </c>
    </row>
    <row r="65381" spans="1:5" x14ac:dyDescent="0.3">
      <c r="A65381" s="2"/>
      <c r="B65381" s="3"/>
      <c r="C65381" s="3"/>
      <c r="E65381" s="18">
        <f>B65381+C65381</f>
        <v>0</v>
      </c>
    </row>
    <row r="65382" spans="1:5" x14ac:dyDescent="0.3">
      <c r="A65382" s="2"/>
      <c r="B65382" s="3"/>
      <c r="C65382" s="3"/>
      <c r="E65382" s="18">
        <f>B65382+C65382</f>
        <v>0</v>
      </c>
    </row>
    <row r="65383" spans="1:5" x14ac:dyDescent="0.3">
      <c r="A65383" s="2"/>
      <c r="B65383" s="3"/>
      <c r="C65383" s="3"/>
      <c r="E65383" s="18">
        <f>B65383+C65383</f>
        <v>0</v>
      </c>
    </row>
    <row r="65384" spans="1:5" x14ac:dyDescent="0.3">
      <c r="A65384" s="2"/>
      <c r="B65384" s="3"/>
      <c r="C65384" s="3"/>
      <c r="E65384" s="18">
        <f>B65384+C65384</f>
        <v>0</v>
      </c>
    </row>
    <row r="65385" spans="1:5" x14ac:dyDescent="0.3">
      <c r="A65385" s="2"/>
      <c r="B65385" s="3"/>
      <c r="C65385" s="3"/>
      <c r="E65385" s="18">
        <f>B65385+C65385</f>
        <v>0</v>
      </c>
    </row>
    <row r="65386" spans="1:5" x14ac:dyDescent="0.3">
      <c r="A65386" s="2"/>
      <c r="B65386" s="3"/>
      <c r="C65386" s="3"/>
      <c r="E65386" s="18">
        <f>B65386+C65386</f>
        <v>0</v>
      </c>
    </row>
    <row r="65387" spans="1:5" x14ac:dyDescent="0.3">
      <c r="A65387" s="2"/>
      <c r="B65387" s="3"/>
      <c r="C65387" s="3"/>
      <c r="E65387" s="18">
        <f>B65387+C65387</f>
        <v>0</v>
      </c>
    </row>
    <row r="65388" spans="1:5" x14ac:dyDescent="0.3">
      <c r="A65388" s="2"/>
      <c r="B65388" s="3"/>
      <c r="C65388" s="3"/>
      <c r="E65388" s="18">
        <f>B65388+C65388</f>
        <v>0</v>
      </c>
    </row>
    <row r="65389" spans="1:5" x14ac:dyDescent="0.3">
      <c r="A65389" s="2"/>
      <c r="B65389" s="3"/>
      <c r="C65389" s="3"/>
      <c r="E65389" s="18">
        <f>B65389+C65389</f>
        <v>0</v>
      </c>
    </row>
    <row r="65390" spans="1:5" x14ac:dyDescent="0.3">
      <c r="A65390" s="2"/>
      <c r="B65390" s="3"/>
      <c r="C65390" s="3"/>
      <c r="E65390" s="18">
        <f>B65390+C65390</f>
        <v>0</v>
      </c>
    </row>
    <row r="65391" spans="1:5" x14ac:dyDescent="0.3">
      <c r="A65391" s="2"/>
      <c r="B65391" s="3"/>
      <c r="C65391" s="3"/>
      <c r="E65391" s="18">
        <f>B65391+C65391</f>
        <v>0</v>
      </c>
    </row>
    <row r="65392" spans="1:5" x14ac:dyDescent="0.3">
      <c r="A65392" s="2"/>
      <c r="B65392" s="3"/>
      <c r="C65392" s="3"/>
      <c r="E65392" s="18">
        <f>B65392+C65392</f>
        <v>0</v>
      </c>
    </row>
    <row r="65393" spans="1:5" x14ac:dyDescent="0.3">
      <c r="A65393" s="2"/>
      <c r="B65393" s="3"/>
      <c r="C65393" s="3"/>
      <c r="E65393" s="18">
        <f>B65393+C65393</f>
        <v>0</v>
      </c>
    </row>
    <row r="65394" spans="1:5" x14ac:dyDescent="0.3">
      <c r="A65394" s="2"/>
      <c r="B65394" s="3"/>
      <c r="C65394" s="3"/>
      <c r="E65394" s="18">
        <f>B65394+C65394</f>
        <v>0</v>
      </c>
    </row>
    <row r="65395" spans="1:5" x14ac:dyDescent="0.3">
      <c r="A65395" s="2"/>
      <c r="B65395" s="3"/>
      <c r="C65395" s="3"/>
      <c r="E65395" s="18">
        <f>B65395+C65395</f>
        <v>0</v>
      </c>
    </row>
    <row r="65396" spans="1:5" x14ac:dyDescent="0.3">
      <c r="A65396" s="2"/>
      <c r="B65396" s="3"/>
      <c r="C65396" s="3"/>
      <c r="E65396" s="18">
        <f>B65396+C65396</f>
        <v>0</v>
      </c>
    </row>
    <row r="65397" spans="1:5" x14ac:dyDescent="0.3">
      <c r="A65397" s="2"/>
      <c r="B65397" s="3"/>
      <c r="C65397" s="3"/>
      <c r="E65397" s="18">
        <f>B65397+C65397</f>
        <v>0</v>
      </c>
    </row>
    <row r="65398" spans="1:5" x14ac:dyDescent="0.3">
      <c r="A65398" s="2"/>
      <c r="B65398" s="3"/>
      <c r="C65398" s="3"/>
      <c r="E65398" s="18">
        <f>B65398+C65398</f>
        <v>0</v>
      </c>
    </row>
    <row r="65399" spans="1:5" x14ac:dyDescent="0.3">
      <c r="A65399" s="2"/>
      <c r="B65399" s="3"/>
      <c r="C65399" s="3"/>
      <c r="E65399" s="18">
        <f>B65399+C65399</f>
        <v>0</v>
      </c>
    </row>
    <row r="65400" spans="1:5" x14ac:dyDescent="0.3">
      <c r="A65400" s="2"/>
      <c r="B65400" s="3"/>
      <c r="C65400" s="3"/>
      <c r="E65400" s="18">
        <f>B65400+C65400</f>
        <v>0</v>
      </c>
    </row>
    <row r="65401" spans="1:5" x14ac:dyDescent="0.3">
      <c r="A65401" s="2"/>
      <c r="B65401" s="3"/>
      <c r="C65401" s="3"/>
      <c r="E65401" s="18">
        <f>B65401+C65401</f>
        <v>0</v>
      </c>
    </row>
    <row r="65402" spans="1:5" x14ac:dyDescent="0.3">
      <c r="A65402" s="2"/>
      <c r="B65402" s="3"/>
      <c r="C65402" s="3"/>
      <c r="E65402" s="18">
        <f>B65402+C65402</f>
        <v>0</v>
      </c>
    </row>
    <row r="65403" spans="1:5" x14ac:dyDescent="0.3">
      <c r="A65403" s="2"/>
      <c r="B65403" s="3"/>
      <c r="C65403" s="3"/>
      <c r="E65403" s="18">
        <f>B65403+C65403</f>
        <v>0</v>
      </c>
    </row>
    <row r="65404" spans="1:5" x14ac:dyDescent="0.3">
      <c r="A65404" s="2"/>
      <c r="B65404" s="3"/>
      <c r="C65404" s="3"/>
      <c r="E65404" s="18">
        <f>B65404+C65404</f>
        <v>0</v>
      </c>
    </row>
    <row r="65405" spans="1:5" x14ac:dyDescent="0.3">
      <c r="A65405" s="2"/>
      <c r="B65405" s="3"/>
      <c r="C65405" s="3"/>
      <c r="E65405" s="18">
        <f>B65405+C65405</f>
        <v>0</v>
      </c>
    </row>
    <row r="65406" spans="1:5" x14ac:dyDescent="0.3">
      <c r="A65406" s="2"/>
      <c r="B65406" s="3"/>
      <c r="C65406" s="3"/>
      <c r="E65406" s="18">
        <f>B65406+C65406</f>
        <v>0</v>
      </c>
    </row>
    <row r="65407" spans="1:5" x14ac:dyDescent="0.3">
      <c r="A65407" s="2"/>
      <c r="B65407" s="3"/>
      <c r="C65407" s="3"/>
      <c r="E65407" s="18">
        <f>B65407+C65407</f>
        <v>0</v>
      </c>
    </row>
    <row r="65408" spans="1:5" x14ac:dyDescent="0.3">
      <c r="A65408" s="2"/>
      <c r="B65408" s="3"/>
      <c r="C65408" s="3"/>
      <c r="E65408" s="18">
        <f>B65408+C65408</f>
        <v>0</v>
      </c>
    </row>
    <row r="65409" spans="1:5" x14ac:dyDescent="0.3">
      <c r="A65409" s="2"/>
      <c r="B65409" s="3"/>
      <c r="C65409" s="3"/>
      <c r="E65409" s="18">
        <f>B65409+C65409</f>
        <v>0</v>
      </c>
    </row>
    <row r="65410" spans="1:5" x14ac:dyDescent="0.3">
      <c r="A65410" s="2"/>
      <c r="B65410" s="3"/>
      <c r="C65410" s="3"/>
      <c r="E65410" s="18">
        <f>B65410+C65410</f>
        <v>0</v>
      </c>
    </row>
    <row r="65411" spans="1:5" x14ac:dyDescent="0.3">
      <c r="A65411" s="2"/>
      <c r="B65411" s="3"/>
      <c r="C65411" s="3"/>
      <c r="E65411" s="18">
        <f>B65411+C65411</f>
        <v>0</v>
      </c>
    </row>
    <row r="65412" spans="1:5" x14ac:dyDescent="0.3">
      <c r="A65412" s="2"/>
      <c r="B65412" s="3"/>
      <c r="C65412" s="3"/>
      <c r="E65412" s="18">
        <f>B65412+C65412</f>
        <v>0</v>
      </c>
    </row>
    <row r="65413" spans="1:5" x14ac:dyDescent="0.3">
      <c r="A65413" s="2"/>
      <c r="B65413" s="3"/>
      <c r="C65413" s="3"/>
      <c r="E65413" s="18">
        <f>B65413+C65413</f>
        <v>0</v>
      </c>
    </row>
    <row r="65414" spans="1:5" x14ac:dyDescent="0.3">
      <c r="A65414" s="2"/>
      <c r="B65414" s="3"/>
      <c r="C65414" s="3"/>
      <c r="E65414" s="18">
        <f>B65414+C65414</f>
        <v>0</v>
      </c>
    </row>
    <row r="65415" spans="1:5" x14ac:dyDescent="0.3">
      <c r="A65415" s="2"/>
      <c r="B65415" s="3"/>
      <c r="C65415" s="3"/>
      <c r="E65415" s="18">
        <f>B65415+C65415</f>
        <v>0</v>
      </c>
    </row>
    <row r="65416" spans="1:5" x14ac:dyDescent="0.3">
      <c r="A65416" s="2"/>
      <c r="B65416" s="3"/>
      <c r="C65416" s="3"/>
      <c r="E65416" s="18">
        <f>B65416+C65416</f>
        <v>0</v>
      </c>
    </row>
    <row r="65417" spans="1:5" x14ac:dyDescent="0.3">
      <c r="A65417" s="2"/>
      <c r="B65417" s="3"/>
      <c r="C65417" s="3"/>
      <c r="E65417" s="18">
        <f>B65417+C65417</f>
        <v>0</v>
      </c>
    </row>
    <row r="65418" spans="1:5" x14ac:dyDescent="0.3">
      <c r="A65418" s="2"/>
      <c r="B65418" s="3"/>
      <c r="C65418" s="3"/>
      <c r="E65418" s="18">
        <f>B65418+C65418</f>
        <v>0</v>
      </c>
    </row>
    <row r="65419" spans="1:5" x14ac:dyDescent="0.3">
      <c r="A65419" s="2"/>
      <c r="B65419" s="3"/>
      <c r="C65419" s="3"/>
      <c r="E65419" s="18">
        <f>B65419+C65419</f>
        <v>0</v>
      </c>
    </row>
    <row r="65420" spans="1:5" x14ac:dyDescent="0.3">
      <c r="A65420" s="2"/>
      <c r="B65420" s="3"/>
      <c r="C65420" s="3"/>
      <c r="E65420" s="18">
        <f>B65420+C65420</f>
        <v>0</v>
      </c>
    </row>
    <row r="65421" spans="1:5" x14ac:dyDescent="0.3">
      <c r="A65421" s="2"/>
      <c r="B65421" s="3"/>
      <c r="C65421" s="3"/>
      <c r="E65421" s="18">
        <f>B65421+C65421</f>
        <v>0</v>
      </c>
    </row>
    <row r="65422" spans="1:5" x14ac:dyDescent="0.3">
      <c r="A65422" s="2"/>
      <c r="B65422" s="3"/>
      <c r="C65422" s="3"/>
      <c r="E65422" s="18">
        <f>B65422+C65422</f>
        <v>0</v>
      </c>
    </row>
    <row r="65423" spans="1:5" x14ac:dyDescent="0.3">
      <c r="A65423" s="2"/>
      <c r="B65423" s="3"/>
      <c r="C65423" s="3"/>
      <c r="E65423" s="18">
        <f>B65423+C65423</f>
        <v>0</v>
      </c>
    </row>
    <row r="65424" spans="1:5" x14ac:dyDescent="0.3">
      <c r="A65424" s="2"/>
      <c r="B65424" s="3"/>
      <c r="C65424" s="3"/>
      <c r="E65424" s="18">
        <f>B65424+C65424</f>
        <v>0</v>
      </c>
    </row>
    <row r="65425" spans="1:5" x14ac:dyDescent="0.3">
      <c r="A65425" s="2"/>
      <c r="B65425" s="3"/>
      <c r="C65425" s="3"/>
      <c r="E65425" s="18">
        <f>B65425+C65425</f>
        <v>0</v>
      </c>
    </row>
    <row r="65426" spans="1:5" x14ac:dyDescent="0.3">
      <c r="A65426" s="2"/>
      <c r="B65426" s="3"/>
      <c r="C65426" s="3"/>
      <c r="E65426" s="18">
        <f>B65426+C65426</f>
        <v>0</v>
      </c>
    </row>
    <row r="65427" spans="1:5" x14ac:dyDescent="0.3">
      <c r="A65427" s="2"/>
      <c r="B65427" s="3"/>
      <c r="C65427" s="3"/>
      <c r="E65427" s="18">
        <f>B65427+C65427</f>
        <v>0</v>
      </c>
    </row>
    <row r="65428" spans="1:5" x14ac:dyDescent="0.3">
      <c r="A65428" s="2"/>
      <c r="B65428" s="3"/>
      <c r="C65428" s="3"/>
      <c r="E65428" s="18">
        <f>B65428+C65428</f>
        <v>0</v>
      </c>
    </row>
    <row r="65429" spans="1:5" x14ac:dyDescent="0.3">
      <c r="A65429" s="2"/>
      <c r="B65429" s="3"/>
      <c r="C65429" s="3"/>
      <c r="E65429" s="18">
        <f>B65429+C65429</f>
        <v>0</v>
      </c>
    </row>
    <row r="65430" spans="1:5" x14ac:dyDescent="0.3">
      <c r="A65430" s="2"/>
      <c r="B65430" s="3"/>
      <c r="C65430" s="3"/>
      <c r="E65430" s="18">
        <f>B65430+C65430</f>
        <v>0</v>
      </c>
    </row>
    <row r="65431" spans="1:5" x14ac:dyDescent="0.3">
      <c r="A65431" s="2"/>
      <c r="B65431" s="3"/>
      <c r="C65431" s="3"/>
      <c r="E65431" s="18">
        <f>B65431+C65431</f>
        <v>0</v>
      </c>
    </row>
    <row r="65432" spans="1:5" x14ac:dyDescent="0.3">
      <c r="A65432" s="2"/>
      <c r="B65432" s="3"/>
      <c r="C65432" s="3"/>
      <c r="E65432" s="18">
        <f>B65432+C65432</f>
        <v>0</v>
      </c>
    </row>
    <row r="65433" spans="1:5" x14ac:dyDescent="0.3">
      <c r="A65433" s="2"/>
      <c r="B65433" s="3"/>
      <c r="C65433" s="3"/>
      <c r="E65433" s="18">
        <f>B65433+C65433</f>
        <v>0</v>
      </c>
    </row>
    <row r="65434" spans="1:5" x14ac:dyDescent="0.3">
      <c r="A65434" s="2"/>
      <c r="B65434" s="3"/>
      <c r="C65434" s="3"/>
      <c r="E65434" s="18">
        <f>B65434+C65434</f>
        <v>0</v>
      </c>
    </row>
    <row r="65435" spans="1:5" x14ac:dyDescent="0.3">
      <c r="A65435" s="2"/>
      <c r="B65435" s="3"/>
      <c r="C65435" s="3"/>
      <c r="E65435" s="18">
        <f>B65435+C65435</f>
        <v>0</v>
      </c>
    </row>
    <row r="65436" spans="1:5" x14ac:dyDescent="0.3">
      <c r="A65436" s="2"/>
      <c r="B65436" s="3"/>
      <c r="C65436" s="3"/>
      <c r="E65436" s="18">
        <f>B65436+C65436</f>
        <v>0</v>
      </c>
    </row>
    <row r="65437" spans="1:5" x14ac:dyDescent="0.3">
      <c r="A65437" s="2"/>
      <c r="B65437" s="3"/>
      <c r="C65437" s="3"/>
      <c r="E65437" s="18">
        <f>B65437+C65437</f>
        <v>0</v>
      </c>
    </row>
    <row r="65438" spans="1:5" x14ac:dyDescent="0.3">
      <c r="A65438" s="2"/>
      <c r="B65438" s="3"/>
      <c r="C65438" s="3"/>
      <c r="E65438" s="18">
        <f>B65438+C65438</f>
        <v>0</v>
      </c>
    </row>
    <row r="65439" spans="1:5" x14ac:dyDescent="0.3">
      <c r="A65439" s="2"/>
      <c r="B65439" s="3"/>
      <c r="C65439" s="3"/>
      <c r="E65439" s="18">
        <f>B65439+C65439</f>
        <v>0</v>
      </c>
    </row>
    <row r="65440" spans="1:5" x14ac:dyDescent="0.3">
      <c r="A65440" s="2"/>
      <c r="B65440" s="3"/>
      <c r="C65440" s="3"/>
      <c r="E65440" s="18">
        <f>B65440+C65440</f>
        <v>0</v>
      </c>
    </row>
    <row r="65441" spans="1:5" x14ac:dyDescent="0.3">
      <c r="A65441" s="2"/>
      <c r="B65441" s="3"/>
      <c r="C65441" s="3"/>
      <c r="E65441" s="18">
        <f>B65441+C65441</f>
        <v>0</v>
      </c>
    </row>
    <row r="65442" spans="1:5" x14ac:dyDescent="0.3">
      <c r="A65442" s="2"/>
      <c r="B65442" s="3"/>
      <c r="C65442" s="3"/>
      <c r="E65442" s="18">
        <f>B65442+C65442</f>
        <v>0</v>
      </c>
    </row>
    <row r="65443" spans="1:5" x14ac:dyDescent="0.3">
      <c r="A65443" s="2"/>
      <c r="B65443" s="3"/>
      <c r="C65443" s="3"/>
      <c r="E65443" s="18">
        <f>B65443+C65443</f>
        <v>0</v>
      </c>
    </row>
    <row r="65444" spans="1:5" x14ac:dyDescent="0.3">
      <c r="A65444" s="2"/>
      <c r="B65444" s="3"/>
      <c r="C65444" s="3"/>
      <c r="E65444" s="18">
        <f>B65444+C65444</f>
        <v>0</v>
      </c>
    </row>
    <row r="65445" spans="1:5" x14ac:dyDescent="0.3">
      <c r="A65445" s="2"/>
      <c r="B65445" s="3"/>
      <c r="C65445" s="3"/>
      <c r="E65445" s="18">
        <f>B65445+C65445</f>
        <v>0</v>
      </c>
    </row>
    <row r="65446" spans="1:5" x14ac:dyDescent="0.3">
      <c r="A65446" s="2"/>
      <c r="B65446" s="3"/>
      <c r="C65446" s="3"/>
      <c r="E65446" s="18">
        <f>B65446+C65446</f>
        <v>0</v>
      </c>
    </row>
    <row r="65447" spans="1:5" x14ac:dyDescent="0.3">
      <c r="A65447" s="2"/>
      <c r="B65447" s="3"/>
      <c r="C65447" s="3"/>
      <c r="E65447" s="18">
        <f>B65447+C65447</f>
        <v>0</v>
      </c>
    </row>
    <row r="65448" spans="1:5" x14ac:dyDescent="0.3">
      <c r="A65448" s="2"/>
      <c r="B65448" s="3"/>
      <c r="C65448" s="3"/>
      <c r="E65448" s="18">
        <f>B65448+C65448</f>
        <v>0</v>
      </c>
    </row>
    <row r="65449" spans="1:5" x14ac:dyDescent="0.3">
      <c r="A65449" s="2"/>
      <c r="B65449" s="3"/>
      <c r="C65449" s="3"/>
      <c r="E65449" s="18">
        <f>B65449+C65449</f>
        <v>0</v>
      </c>
    </row>
    <row r="65450" spans="1:5" x14ac:dyDescent="0.3">
      <c r="A65450" s="2"/>
      <c r="B65450" s="3"/>
      <c r="C65450" s="3"/>
      <c r="E65450" s="18">
        <f>B65450+C65450</f>
        <v>0</v>
      </c>
    </row>
    <row r="65451" spans="1:5" x14ac:dyDescent="0.3">
      <c r="A65451" s="2"/>
      <c r="B65451" s="3"/>
      <c r="C65451" s="3"/>
      <c r="E65451" s="18">
        <f>B65451+C65451</f>
        <v>0</v>
      </c>
    </row>
    <row r="65452" spans="1:5" x14ac:dyDescent="0.3">
      <c r="A65452" s="2"/>
      <c r="B65452" s="3"/>
      <c r="C65452" s="3"/>
      <c r="E65452" s="18">
        <f>B65452+C65452</f>
        <v>0</v>
      </c>
    </row>
    <row r="65453" spans="1:5" x14ac:dyDescent="0.3">
      <c r="A65453" s="2"/>
      <c r="B65453" s="3"/>
      <c r="C65453" s="3"/>
      <c r="E65453" s="18">
        <f>B65453+C65453</f>
        <v>0</v>
      </c>
    </row>
    <row r="65454" spans="1:5" x14ac:dyDescent="0.3">
      <c r="A65454" s="2"/>
      <c r="B65454" s="3"/>
      <c r="C65454" s="3"/>
      <c r="E65454" s="18">
        <f>B65454+C65454</f>
        <v>0</v>
      </c>
    </row>
    <row r="65455" spans="1:5" x14ac:dyDescent="0.3">
      <c r="A65455" s="2"/>
      <c r="B65455" s="3"/>
      <c r="C65455" s="3"/>
      <c r="E65455" s="18">
        <f>B65455+C65455</f>
        <v>0</v>
      </c>
    </row>
    <row r="65456" spans="1:5" x14ac:dyDescent="0.3">
      <c r="A65456" s="2"/>
      <c r="B65456" s="3"/>
      <c r="C65456" s="3"/>
      <c r="E65456" s="18">
        <f>B65456+C65456</f>
        <v>0</v>
      </c>
    </row>
    <row r="65457" spans="1:5" x14ac:dyDescent="0.3">
      <c r="A65457" s="2"/>
      <c r="B65457" s="3"/>
      <c r="C65457" s="3"/>
      <c r="E65457" s="18">
        <f>B65457+C65457</f>
        <v>0</v>
      </c>
    </row>
    <row r="65458" spans="1:5" x14ac:dyDescent="0.3">
      <c r="A65458" s="2"/>
      <c r="B65458" s="3"/>
      <c r="C65458" s="3"/>
      <c r="E65458" s="18">
        <f>B65458+C65458</f>
        <v>0</v>
      </c>
    </row>
    <row r="65459" spans="1:5" x14ac:dyDescent="0.3">
      <c r="A65459" s="2"/>
      <c r="B65459" s="3"/>
      <c r="C65459" s="3"/>
      <c r="E65459" s="18">
        <f>B65459+C65459</f>
        <v>0</v>
      </c>
    </row>
    <row r="65460" spans="1:5" x14ac:dyDescent="0.3">
      <c r="A65460" s="2"/>
      <c r="B65460" s="3"/>
      <c r="C65460" s="3"/>
      <c r="E65460" s="18">
        <f>B65460+C65460</f>
        <v>0</v>
      </c>
    </row>
    <row r="65461" spans="1:5" x14ac:dyDescent="0.3">
      <c r="A65461" s="2"/>
      <c r="B65461" s="3"/>
      <c r="C65461" s="3"/>
      <c r="E65461" s="18">
        <f>B65461+C65461</f>
        <v>0</v>
      </c>
    </row>
    <row r="65462" spans="1:5" x14ac:dyDescent="0.3">
      <c r="A65462" s="2"/>
      <c r="B65462" s="3"/>
      <c r="C65462" s="3"/>
      <c r="E65462" s="18">
        <f>B65462+C65462</f>
        <v>0</v>
      </c>
    </row>
    <row r="65463" spans="1:5" x14ac:dyDescent="0.3">
      <c r="A65463" s="2"/>
      <c r="B65463" s="3"/>
      <c r="C65463" s="3"/>
      <c r="E65463" s="18">
        <f>B65463+C65463</f>
        <v>0</v>
      </c>
    </row>
    <row r="65464" spans="1:5" x14ac:dyDescent="0.3">
      <c r="A65464" s="2"/>
      <c r="B65464" s="3"/>
      <c r="C65464" s="3"/>
      <c r="E65464" s="18">
        <f>B65464+C65464</f>
        <v>0</v>
      </c>
    </row>
    <row r="65465" spans="1:5" x14ac:dyDescent="0.3">
      <c r="A65465" s="2"/>
      <c r="B65465" s="3"/>
      <c r="C65465" s="3"/>
      <c r="E65465" s="18">
        <f>B65465+C65465</f>
        <v>0</v>
      </c>
    </row>
    <row r="65466" spans="1:5" x14ac:dyDescent="0.3">
      <c r="A65466" s="2"/>
      <c r="B65466" s="3"/>
      <c r="C65466" s="3"/>
      <c r="E65466" s="18">
        <f>B65466+C65466</f>
        <v>0</v>
      </c>
    </row>
    <row r="65467" spans="1:5" x14ac:dyDescent="0.3">
      <c r="A65467" s="2"/>
      <c r="B65467" s="3"/>
      <c r="C65467" s="3"/>
      <c r="E65467" s="18">
        <f>B65467+C65467</f>
        <v>0</v>
      </c>
    </row>
    <row r="65468" spans="1:5" x14ac:dyDescent="0.3">
      <c r="A65468" s="2"/>
      <c r="B65468" s="3"/>
      <c r="C65468" s="3"/>
      <c r="E65468" s="18">
        <f>B65468+C65468</f>
        <v>0</v>
      </c>
    </row>
    <row r="65469" spans="1:5" x14ac:dyDescent="0.3">
      <c r="A65469" s="2"/>
      <c r="B65469" s="3"/>
      <c r="C65469" s="3"/>
      <c r="E65469" s="18">
        <f>B65469+C65469</f>
        <v>0</v>
      </c>
    </row>
    <row r="65470" spans="1:5" x14ac:dyDescent="0.3">
      <c r="A65470" s="2"/>
      <c r="B65470" s="3"/>
      <c r="C65470" s="3"/>
      <c r="E65470" s="18">
        <f>B65470+C65470</f>
        <v>0</v>
      </c>
    </row>
    <row r="65471" spans="1:5" x14ac:dyDescent="0.3">
      <c r="A65471" s="2"/>
      <c r="B65471" s="3"/>
      <c r="C65471" s="3"/>
      <c r="E65471" s="18">
        <f>B65471+C65471</f>
        <v>0</v>
      </c>
    </row>
    <row r="65472" spans="1:5" x14ac:dyDescent="0.3">
      <c r="A65472" s="2"/>
      <c r="B65472" s="3"/>
      <c r="C65472" s="3"/>
      <c r="E65472" s="18">
        <f>B65472+C65472</f>
        <v>0</v>
      </c>
    </row>
    <row r="65473" spans="1:5" x14ac:dyDescent="0.3">
      <c r="A65473" s="2"/>
      <c r="B65473" s="3"/>
      <c r="C65473" s="3"/>
      <c r="E65473" s="18">
        <f>B65473+C65473</f>
        <v>0</v>
      </c>
    </row>
    <row r="65474" spans="1:5" x14ac:dyDescent="0.3">
      <c r="A65474" s="2"/>
      <c r="B65474" s="3"/>
      <c r="C65474" s="3"/>
      <c r="E65474" s="18">
        <f>B65474+C65474</f>
        <v>0</v>
      </c>
    </row>
    <row r="65475" spans="1:5" x14ac:dyDescent="0.3">
      <c r="A65475" s="2"/>
      <c r="B65475" s="3"/>
      <c r="C65475" s="3"/>
      <c r="E65475" s="18">
        <f>B65475+C65475</f>
        <v>0</v>
      </c>
    </row>
    <row r="65476" spans="1:5" x14ac:dyDescent="0.3">
      <c r="A65476" s="2"/>
      <c r="B65476" s="3"/>
      <c r="C65476" s="3"/>
      <c r="E65476" s="18">
        <f>B65476+C65476</f>
        <v>0</v>
      </c>
    </row>
    <row r="65477" spans="1:5" x14ac:dyDescent="0.3">
      <c r="A65477" s="2"/>
      <c r="B65477" s="3"/>
      <c r="C65477" s="3"/>
      <c r="E65477" s="18">
        <f>B65477+C65477</f>
        <v>0</v>
      </c>
    </row>
    <row r="65478" spans="1:5" x14ac:dyDescent="0.3">
      <c r="A65478" s="2"/>
      <c r="B65478" s="3"/>
      <c r="C65478" s="3"/>
      <c r="E65478" s="18">
        <f>B65478+C65478</f>
        <v>0</v>
      </c>
    </row>
    <row r="65479" spans="1:5" x14ac:dyDescent="0.3">
      <c r="A65479" s="2"/>
      <c r="B65479" s="3"/>
      <c r="C65479" s="3"/>
      <c r="E65479" s="18">
        <f>B65479+C65479</f>
        <v>0</v>
      </c>
    </row>
    <row r="65480" spans="1:5" x14ac:dyDescent="0.3">
      <c r="A65480" s="2"/>
      <c r="B65480" s="3"/>
      <c r="C65480" s="3"/>
      <c r="E65480" s="18">
        <f>B65480+C65480</f>
        <v>0</v>
      </c>
    </row>
    <row r="65481" spans="1:5" x14ac:dyDescent="0.3">
      <c r="A65481" s="2"/>
      <c r="B65481" s="3"/>
      <c r="C65481" s="3"/>
      <c r="E65481" s="18">
        <f>B65481+C65481</f>
        <v>0</v>
      </c>
    </row>
    <row r="65482" spans="1:5" x14ac:dyDescent="0.3">
      <c r="A65482" s="2"/>
      <c r="B65482" s="3"/>
      <c r="C65482" s="3"/>
      <c r="E65482" s="18">
        <f>B65482+C65482</f>
        <v>0</v>
      </c>
    </row>
    <row r="65483" spans="1:5" x14ac:dyDescent="0.3">
      <c r="A65483" s="2"/>
      <c r="B65483" s="3"/>
      <c r="C65483" s="3"/>
      <c r="E65483" s="18">
        <f>B65483+C65483</f>
        <v>0</v>
      </c>
    </row>
    <row r="65484" spans="1:5" x14ac:dyDescent="0.3">
      <c r="A65484" s="2"/>
      <c r="B65484" s="3"/>
      <c r="C65484" s="3"/>
      <c r="E65484" s="18">
        <f>B65484+C65484</f>
        <v>0</v>
      </c>
    </row>
    <row r="65485" spans="1:5" x14ac:dyDescent="0.3">
      <c r="A65485" s="2"/>
      <c r="B65485" s="3"/>
      <c r="C65485" s="3"/>
      <c r="E65485" s="18">
        <f>B65485+C65485</f>
        <v>0</v>
      </c>
    </row>
    <row r="65486" spans="1:5" x14ac:dyDescent="0.3">
      <c r="A65486" s="2"/>
      <c r="B65486" s="3"/>
      <c r="C65486" s="3"/>
      <c r="E65486" s="18">
        <f>B65486+C65486</f>
        <v>0</v>
      </c>
    </row>
    <row r="65487" spans="1:5" x14ac:dyDescent="0.3">
      <c r="A65487" s="2"/>
      <c r="B65487" s="3"/>
      <c r="C65487" s="3"/>
      <c r="E65487" s="18">
        <f>B65487+C65487</f>
        <v>0</v>
      </c>
    </row>
    <row r="65488" spans="1:5" x14ac:dyDescent="0.3">
      <c r="A65488" s="2"/>
      <c r="B65488" s="3"/>
      <c r="C65488" s="3"/>
      <c r="E65488" s="18">
        <f>B65488+C65488</f>
        <v>0</v>
      </c>
    </row>
    <row r="65489" spans="1:5" x14ac:dyDescent="0.3">
      <c r="A65489" s="2"/>
      <c r="B65489" s="3"/>
      <c r="C65489" s="3"/>
      <c r="E65489" s="18">
        <f>B65489+C65489</f>
        <v>0</v>
      </c>
    </row>
    <row r="65490" spans="1:5" x14ac:dyDescent="0.3">
      <c r="A65490" s="2"/>
      <c r="B65490" s="3"/>
      <c r="C65490" s="3"/>
      <c r="E65490" s="18">
        <f>B65490+C65490</f>
        <v>0</v>
      </c>
    </row>
    <row r="65491" spans="1:5" x14ac:dyDescent="0.3">
      <c r="A65491" s="2"/>
      <c r="B65491" s="3"/>
      <c r="C65491" s="3"/>
      <c r="E65491" s="18">
        <f>B65491+C65491</f>
        <v>0</v>
      </c>
    </row>
    <row r="65492" spans="1:5" x14ac:dyDescent="0.3">
      <c r="A65492" s="2"/>
      <c r="B65492" s="3"/>
      <c r="C65492" s="3"/>
      <c r="E65492" s="18">
        <f>B65492+C65492</f>
        <v>0</v>
      </c>
    </row>
    <row r="65493" spans="1:5" x14ac:dyDescent="0.3">
      <c r="A65493" s="2"/>
      <c r="B65493" s="3"/>
      <c r="C65493" s="3"/>
      <c r="E65493" s="18">
        <f>B65493+C65493</f>
        <v>0</v>
      </c>
    </row>
    <row r="65494" spans="1:5" x14ac:dyDescent="0.3">
      <c r="A65494" s="2"/>
      <c r="B65494" s="3"/>
      <c r="C65494" s="3"/>
      <c r="E65494" s="18">
        <f>B65494+C65494</f>
        <v>0</v>
      </c>
    </row>
    <row r="65495" spans="1:5" x14ac:dyDescent="0.3">
      <c r="A65495" s="2"/>
      <c r="B65495" s="3"/>
      <c r="C65495" s="3"/>
      <c r="E65495" s="18">
        <f>B65495+C65495</f>
        <v>0</v>
      </c>
    </row>
    <row r="65496" spans="1:5" x14ac:dyDescent="0.3">
      <c r="A65496" s="2"/>
      <c r="B65496" s="3"/>
      <c r="C65496" s="3"/>
      <c r="E65496" s="18">
        <f>B65496+C65496</f>
        <v>0</v>
      </c>
    </row>
    <row r="65497" spans="1:5" x14ac:dyDescent="0.3">
      <c r="A65497" s="2"/>
      <c r="B65497" s="3"/>
      <c r="C65497" s="3"/>
      <c r="E65497" s="18">
        <f>B65497+C65497</f>
        <v>0</v>
      </c>
    </row>
    <row r="65498" spans="1:5" x14ac:dyDescent="0.3">
      <c r="A65498" s="2"/>
      <c r="B65498" s="3"/>
      <c r="C65498" s="3"/>
      <c r="E65498" s="18">
        <f>B65498+C65498</f>
        <v>0</v>
      </c>
    </row>
    <row r="65499" spans="1:5" x14ac:dyDescent="0.3">
      <c r="A65499" s="2"/>
      <c r="B65499" s="3"/>
      <c r="C65499" s="3"/>
      <c r="E65499" s="18">
        <f>B65499+C65499</f>
        <v>0</v>
      </c>
    </row>
    <row r="65500" spans="1:5" x14ac:dyDescent="0.3">
      <c r="A65500" s="2"/>
      <c r="B65500" s="3"/>
      <c r="C65500" s="3"/>
      <c r="E65500" s="18">
        <f>B65500+C65500</f>
        <v>0</v>
      </c>
    </row>
    <row r="65501" spans="1:5" x14ac:dyDescent="0.3">
      <c r="A65501" s="2"/>
      <c r="B65501" s="3"/>
      <c r="C65501" s="3"/>
      <c r="E65501" s="18">
        <f>B65501+C65501</f>
        <v>0</v>
      </c>
    </row>
    <row r="65502" spans="1:5" x14ac:dyDescent="0.3">
      <c r="A65502" s="2"/>
      <c r="B65502" s="3"/>
      <c r="C65502" s="3"/>
      <c r="E65502" s="18">
        <f>B65502+C65502</f>
        <v>0</v>
      </c>
    </row>
    <row r="65503" spans="1:5" x14ac:dyDescent="0.3">
      <c r="A65503" s="2"/>
      <c r="B65503" s="3"/>
      <c r="C65503" s="3"/>
      <c r="E65503" s="18">
        <f>B65503+C65503</f>
        <v>0</v>
      </c>
    </row>
    <row r="65504" spans="1:5" x14ac:dyDescent="0.3">
      <c r="A65504" s="2"/>
      <c r="B65504" s="3"/>
      <c r="C65504" s="3"/>
      <c r="E65504" s="18">
        <f>B65504+C65504</f>
        <v>0</v>
      </c>
    </row>
    <row r="65505" spans="1:5" x14ac:dyDescent="0.3">
      <c r="A65505" s="2"/>
      <c r="B65505" s="3"/>
      <c r="C65505" s="3"/>
      <c r="E65505" s="18">
        <f>B65505+C65505</f>
        <v>0</v>
      </c>
    </row>
    <row r="65506" spans="1:5" x14ac:dyDescent="0.3">
      <c r="A65506" s="2"/>
      <c r="B65506" s="3"/>
      <c r="C65506" s="3"/>
      <c r="E65506" s="18">
        <f>B65506+C65506</f>
        <v>0</v>
      </c>
    </row>
    <row r="65507" spans="1:5" x14ac:dyDescent="0.3">
      <c r="A65507" s="2"/>
      <c r="B65507" s="3"/>
      <c r="C65507" s="3"/>
      <c r="E65507" s="18">
        <f>B65507+C65507</f>
        <v>0</v>
      </c>
    </row>
    <row r="65508" spans="1:5" x14ac:dyDescent="0.3">
      <c r="A65508" s="2"/>
      <c r="B65508" s="3"/>
      <c r="C65508" s="3"/>
      <c r="E65508" s="18">
        <f>B65508+C65508</f>
        <v>0</v>
      </c>
    </row>
    <row r="65509" spans="1:5" x14ac:dyDescent="0.3">
      <c r="A65509" s="2"/>
      <c r="B65509" s="3"/>
      <c r="C65509" s="3"/>
      <c r="E65509" s="18">
        <f>B65509+C65509</f>
        <v>0</v>
      </c>
    </row>
    <row r="65510" spans="1:5" x14ac:dyDescent="0.3">
      <c r="A65510" s="2"/>
      <c r="B65510" s="3"/>
      <c r="C65510" s="3"/>
      <c r="E65510" s="18">
        <f>B65510+C65510</f>
        <v>0</v>
      </c>
    </row>
    <row r="65511" spans="1:5" x14ac:dyDescent="0.3">
      <c r="A65511" s="2"/>
      <c r="B65511" s="3"/>
      <c r="C65511" s="3"/>
      <c r="E65511" s="18">
        <f>B65511+C65511</f>
        <v>0</v>
      </c>
    </row>
    <row r="65512" spans="1:5" x14ac:dyDescent="0.3">
      <c r="A65512" s="2"/>
      <c r="B65512" s="3"/>
      <c r="C65512" s="3"/>
      <c r="E65512" s="18">
        <f>B65512+C65512</f>
        <v>0</v>
      </c>
    </row>
    <row r="65513" spans="1:5" x14ac:dyDescent="0.3">
      <c r="A65513" s="2"/>
      <c r="B65513" s="3"/>
      <c r="C65513" s="3"/>
      <c r="E65513" s="18">
        <f>B65513+C65513</f>
        <v>0</v>
      </c>
    </row>
    <row r="65514" spans="1:5" x14ac:dyDescent="0.3">
      <c r="A65514" s="2"/>
      <c r="B65514" s="3"/>
      <c r="C65514" s="3"/>
      <c r="E65514" s="18">
        <f>B65514+C65514</f>
        <v>0</v>
      </c>
    </row>
    <row r="65515" spans="1:5" x14ac:dyDescent="0.3">
      <c r="A65515" s="2"/>
      <c r="B65515" s="3"/>
      <c r="C65515" s="3"/>
      <c r="E65515" s="18">
        <f>B65515+C65515</f>
        <v>0</v>
      </c>
    </row>
    <row r="65516" spans="1:5" x14ac:dyDescent="0.3">
      <c r="A65516" s="2"/>
      <c r="B65516" s="3"/>
      <c r="C65516" s="3"/>
      <c r="E65516" s="18">
        <f>B65516+C65516</f>
        <v>0</v>
      </c>
    </row>
    <row r="65517" spans="1:5" x14ac:dyDescent="0.3">
      <c r="A65517" s="2"/>
      <c r="B65517" s="3"/>
      <c r="C65517" s="3"/>
      <c r="E65517" s="18">
        <f>B65517+C65517</f>
        <v>0</v>
      </c>
    </row>
    <row r="65518" spans="1:5" x14ac:dyDescent="0.3">
      <c r="A65518" s="2"/>
      <c r="B65518" s="3"/>
      <c r="C65518" s="3"/>
      <c r="E65518" s="18">
        <f>B65518+C65518</f>
        <v>0</v>
      </c>
    </row>
    <row r="65519" spans="1:5" x14ac:dyDescent="0.3">
      <c r="A65519" s="2"/>
      <c r="B65519" s="3"/>
      <c r="C65519" s="3"/>
      <c r="E65519" s="18">
        <f>B65519+C65519</f>
        <v>0</v>
      </c>
    </row>
    <row r="65520" spans="1:5" x14ac:dyDescent="0.3">
      <c r="A65520" s="2"/>
      <c r="B65520" s="3"/>
      <c r="C65520" s="3"/>
      <c r="E65520" s="18">
        <f>B65520+C65520</f>
        <v>0</v>
      </c>
    </row>
    <row r="65521" spans="1:5" x14ac:dyDescent="0.3">
      <c r="A65521" s="2"/>
      <c r="B65521" s="3"/>
      <c r="C65521" s="3"/>
      <c r="E65521" s="18">
        <f>B65521+C65521</f>
        <v>0</v>
      </c>
    </row>
    <row r="65522" spans="1:5" x14ac:dyDescent="0.3">
      <c r="A65522" s="2"/>
      <c r="B65522" s="3"/>
      <c r="C65522" s="3"/>
      <c r="E65522" s="18">
        <f>B65522+C65522</f>
        <v>0</v>
      </c>
    </row>
    <row r="65523" spans="1:5" x14ac:dyDescent="0.3">
      <c r="A65523" s="2"/>
      <c r="B65523" s="3"/>
      <c r="C65523" s="3"/>
      <c r="E65523" s="18">
        <f>B65523+C65523</f>
        <v>0</v>
      </c>
    </row>
    <row r="65524" spans="1:5" x14ac:dyDescent="0.3">
      <c r="A65524" s="2"/>
      <c r="B65524" s="3"/>
      <c r="C65524" s="3"/>
      <c r="E65524" s="18">
        <f>B65524+C65524</f>
        <v>0</v>
      </c>
    </row>
    <row r="65525" spans="1:5" x14ac:dyDescent="0.3">
      <c r="A65525" s="2"/>
      <c r="B65525" s="3"/>
      <c r="C65525" s="3"/>
      <c r="E65525" s="18">
        <f>B65525+C65525</f>
        <v>0</v>
      </c>
    </row>
    <row r="65526" spans="1:5" x14ac:dyDescent="0.3">
      <c r="A65526" s="2"/>
      <c r="B65526" s="3"/>
      <c r="C65526" s="3"/>
      <c r="E65526" s="18">
        <f>B65526+C65526</f>
        <v>0</v>
      </c>
    </row>
    <row r="65527" spans="1:5" x14ac:dyDescent="0.3">
      <c r="A65527" s="2"/>
      <c r="B65527" s="3"/>
      <c r="C65527" s="3"/>
      <c r="E65527" s="18">
        <f>B65527+C65527</f>
        <v>0</v>
      </c>
    </row>
    <row r="65528" spans="1:5" x14ac:dyDescent="0.3">
      <c r="A65528" s="2"/>
      <c r="B65528" s="3"/>
      <c r="C65528" s="3"/>
      <c r="E65528" s="18">
        <f>B65528+C65528</f>
        <v>0</v>
      </c>
    </row>
    <row r="65529" spans="1:5" x14ac:dyDescent="0.3">
      <c r="A65529" s="2"/>
      <c r="B65529" s="3"/>
      <c r="C65529" s="3"/>
      <c r="E65529" s="18">
        <f>B65529+C65529</f>
        <v>0</v>
      </c>
    </row>
    <row r="65530" spans="1:5" x14ac:dyDescent="0.3">
      <c r="A65530" s="2"/>
      <c r="B65530" s="3"/>
      <c r="C65530" s="3"/>
      <c r="E65530" s="18">
        <f>B65530+C65530</f>
        <v>0</v>
      </c>
    </row>
    <row r="65531" spans="1:5" x14ac:dyDescent="0.3">
      <c r="A65531" s="2"/>
      <c r="B65531" s="3"/>
      <c r="C65531" s="3"/>
      <c r="E65531" s="18">
        <f>B65531+C65531</f>
        <v>0</v>
      </c>
    </row>
    <row r="65532" spans="1:5" x14ac:dyDescent="0.3">
      <c r="A65532" s="2"/>
      <c r="B65532" s="3"/>
      <c r="C65532" s="3"/>
      <c r="E65532" s="18">
        <f>B65532+C65532</f>
        <v>0</v>
      </c>
    </row>
    <row r="65533" spans="1:5" x14ac:dyDescent="0.3">
      <c r="A65533" s="2"/>
      <c r="B65533" s="3"/>
      <c r="C65533" s="3"/>
      <c r="E65533" s="18">
        <f>B65533+C65533</f>
        <v>0</v>
      </c>
    </row>
    <row r="65534" spans="1:5" x14ac:dyDescent="0.3">
      <c r="A65534" s="2"/>
      <c r="B65534" s="3"/>
      <c r="C65534" s="3"/>
      <c r="E65534" s="18">
        <f>B65534+C65534</f>
        <v>0</v>
      </c>
    </row>
    <row r="65535" spans="1:5" x14ac:dyDescent="0.3">
      <c r="A65535" s="2"/>
      <c r="B65535" s="3"/>
      <c r="C65535" s="3"/>
      <c r="E65535" s="18">
        <f>B65535+C65535</f>
        <v>0</v>
      </c>
    </row>
    <row r="65536" spans="1:5" x14ac:dyDescent="0.3">
      <c r="A65536" s="2"/>
      <c r="B65536" s="3"/>
      <c r="C65536" s="3"/>
      <c r="E65536" s="18">
        <f>B65536+C65536</f>
        <v>0</v>
      </c>
    </row>
    <row r="65537" spans="1:5" x14ac:dyDescent="0.3">
      <c r="A65537" s="2"/>
      <c r="B65537" s="3"/>
      <c r="C65537" s="3"/>
      <c r="E65537" s="18">
        <f>B65537+C65537</f>
        <v>0</v>
      </c>
    </row>
    <row r="65538" spans="1:5" x14ac:dyDescent="0.3">
      <c r="A65538" s="2"/>
      <c r="B65538" s="3"/>
      <c r="C65538" s="3"/>
      <c r="E65538" s="18">
        <f>B65538+C65538</f>
        <v>0</v>
      </c>
    </row>
    <row r="65539" spans="1:5" x14ac:dyDescent="0.3">
      <c r="A65539" s="2"/>
      <c r="B65539" s="3"/>
      <c r="C65539" s="3"/>
      <c r="E65539" s="18">
        <f>B65539+C65539</f>
        <v>0</v>
      </c>
    </row>
    <row r="65540" spans="1:5" x14ac:dyDescent="0.3">
      <c r="A65540" s="2"/>
      <c r="B65540" s="3"/>
      <c r="C65540" s="3"/>
      <c r="E65540" s="18">
        <f>B65540+C65540</f>
        <v>0</v>
      </c>
    </row>
    <row r="65541" spans="1:5" x14ac:dyDescent="0.3">
      <c r="A65541" s="2"/>
      <c r="B65541" s="3"/>
      <c r="C65541" s="3"/>
      <c r="E65541" s="18">
        <f>B65541+C65541</f>
        <v>0</v>
      </c>
    </row>
    <row r="65542" spans="1:5" x14ac:dyDescent="0.3">
      <c r="A65542" s="2"/>
      <c r="B65542" s="3"/>
      <c r="C65542" s="3"/>
      <c r="E65542" s="18">
        <f>B65542+C65542</f>
        <v>0</v>
      </c>
    </row>
    <row r="65543" spans="1:5" x14ac:dyDescent="0.3">
      <c r="A65543" s="2"/>
      <c r="B65543" s="3"/>
      <c r="C65543" s="3"/>
      <c r="E65543" s="18">
        <f>B65543+C65543</f>
        <v>0</v>
      </c>
    </row>
    <row r="65544" spans="1:5" x14ac:dyDescent="0.3">
      <c r="A65544" s="2"/>
      <c r="B65544" s="3"/>
      <c r="C65544" s="3"/>
      <c r="E65544" s="18">
        <f>B65544+C65544</f>
        <v>0</v>
      </c>
    </row>
    <row r="65545" spans="1:5" x14ac:dyDescent="0.3">
      <c r="A65545" s="2"/>
      <c r="B65545" s="3"/>
      <c r="C65545" s="3"/>
      <c r="E65545" s="18">
        <f>B65545+C65545</f>
        <v>0</v>
      </c>
    </row>
    <row r="65546" spans="1:5" x14ac:dyDescent="0.3">
      <c r="A65546" s="2"/>
      <c r="B65546" s="3"/>
      <c r="C65546" s="3"/>
      <c r="E65546" s="18">
        <f>B65546+C65546</f>
        <v>0</v>
      </c>
    </row>
    <row r="65547" spans="1:5" x14ac:dyDescent="0.3">
      <c r="A65547" s="2"/>
      <c r="B65547" s="3"/>
      <c r="C65547" s="3"/>
      <c r="E65547" s="18">
        <f>B65547+C65547</f>
        <v>0</v>
      </c>
    </row>
    <row r="65548" spans="1:5" x14ac:dyDescent="0.3">
      <c r="A65548" s="2"/>
      <c r="B65548" s="3"/>
      <c r="C65548" s="3"/>
      <c r="E65548" s="18">
        <f>B65548+C65548</f>
        <v>0</v>
      </c>
    </row>
    <row r="65549" spans="1:5" x14ac:dyDescent="0.3">
      <c r="A65549" s="2"/>
      <c r="B65549" s="3"/>
      <c r="C65549" s="3"/>
      <c r="E65549" s="18">
        <f>B65549+C65549</f>
        <v>0</v>
      </c>
    </row>
    <row r="65550" spans="1:5" x14ac:dyDescent="0.3">
      <c r="A65550" s="2"/>
      <c r="B65550" s="3"/>
      <c r="C65550" s="3"/>
      <c r="E65550" s="18">
        <f>B65550+C65550</f>
        <v>0</v>
      </c>
    </row>
    <row r="65551" spans="1:5" x14ac:dyDescent="0.3">
      <c r="A65551" s="2"/>
      <c r="B65551" s="3"/>
      <c r="C65551" s="3"/>
      <c r="E65551" s="18">
        <f>B65551+C65551</f>
        <v>0</v>
      </c>
    </row>
    <row r="65552" spans="1:5" x14ac:dyDescent="0.3">
      <c r="A65552" s="2"/>
      <c r="B65552" s="3"/>
      <c r="C65552" s="3"/>
      <c r="E65552" s="18">
        <f>B65552+C65552</f>
        <v>0</v>
      </c>
    </row>
    <row r="65553" spans="1:5" x14ac:dyDescent="0.3">
      <c r="A65553" s="2"/>
      <c r="B65553" s="3"/>
      <c r="C65553" s="3"/>
      <c r="E65553" s="18">
        <f>B65553+C65553</f>
        <v>0</v>
      </c>
    </row>
    <row r="65554" spans="1:5" x14ac:dyDescent="0.3">
      <c r="A65554" s="2"/>
      <c r="B65554" s="3"/>
      <c r="C65554" s="3"/>
      <c r="E65554" s="18">
        <f>B65554+C65554</f>
        <v>0</v>
      </c>
    </row>
    <row r="65555" spans="1:5" x14ac:dyDescent="0.3">
      <c r="A65555" s="2"/>
      <c r="B65555" s="3"/>
      <c r="C65555" s="3"/>
      <c r="E65555" s="18">
        <f>B65555+C65555</f>
        <v>0</v>
      </c>
    </row>
    <row r="65556" spans="1:5" x14ac:dyDescent="0.3">
      <c r="A65556" s="2"/>
      <c r="B65556" s="3"/>
      <c r="C65556" s="3"/>
      <c r="E65556" s="18">
        <f>B65556+C65556</f>
        <v>0</v>
      </c>
    </row>
    <row r="65557" spans="1:5" x14ac:dyDescent="0.3">
      <c r="A65557" s="2"/>
      <c r="B65557" s="3"/>
      <c r="C65557" s="3"/>
      <c r="E65557" s="18">
        <f>B65557+C65557</f>
        <v>0</v>
      </c>
    </row>
    <row r="65558" spans="1:5" x14ac:dyDescent="0.3">
      <c r="A65558" s="2"/>
      <c r="B65558" s="3"/>
      <c r="C65558" s="3"/>
      <c r="E65558" s="18">
        <f>B65558+C65558</f>
        <v>0</v>
      </c>
    </row>
    <row r="65559" spans="1:5" x14ac:dyDescent="0.3">
      <c r="A65559" s="2"/>
      <c r="B65559" s="3"/>
      <c r="C65559" s="3"/>
      <c r="E65559" s="18">
        <f>B65559+C65559</f>
        <v>0</v>
      </c>
    </row>
    <row r="65560" spans="1:5" x14ac:dyDescent="0.3">
      <c r="A65560" s="2"/>
      <c r="B65560" s="3"/>
      <c r="C65560" s="3"/>
      <c r="E65560" s="18">
        <f>B65560+C65560</f>
        <v>0</v>
      </c>
    </row>
    <row r="65561" spans="1:5" x14ac:dyDescent="0.3">
      <c r="A65561" s="2"/>
      <c r="B65561" s="3"/>
      <c r="C65561" s="3"/>
      <c r="E65561" s="18">
        <f>B65561+C65561</f>
        <v>0</v>
      </c>
    </row>
    <row r="65562" spans="1:5" x14ac:dyDescent="0.3">
      <c r="A65562" s="2"/>
      <c r="B65562" s="3"/>
      <c r="C65562" s="3"/>
      <c r="E65562" s="18">
        <f>B65562+C65562</f>
        <v>0</v>
      </c>
    </row>
    <row r="65563" spans="1:5" x14ac:dyDescent="0.3">
      <c r="A65563" s="2"/>
      <c r="B65563" s="3"/>
      <c r="C65563" s="3"/>
      <c r="E65563" s="18">
        <f>B65563+C65563</f>
        <v>0</v>
      </c>
    </row>
    <row r="65564" spans="1:5" x14ac:dyDescent="0.3">
      <c r="A65564" s="2"/>
      <c r="B65564" s="3"/>
      <c r="C65564" s="3"/>
      <c r="E65564" s="18">
        <f>B65564+C65564</f>
        <v>0</v>
      </c>
    </row>
    <row r="65565" spans="1:5" x14ac:dyDescent="0.3">
      <c r="A65565" s="2"/>
      <c r="B65565" s="3"/>
      <c r="C65565" s="3"/>
      <c r="E65565" s="18">
        <f>B65565+C65565</f>
        <v>0</v>
      </c>
    </row>
    <row r="65566" spans="1:5" x14ac:dyDescent="0.3">
      <c r="A65566" s="2"/>
      <c r="B65566" s="3"/>
      <c r="C65566" s="3"/>
      <c r="E65566" s="18">
        <f>B65566+C65566</f>
        <v>0</v>
      </c>
    </row>
    <row r="65567" spans="1:5" x14ac:dyDescent="0.3">
      <c r="A65567" s="2"/>
      <c r="B65567" s="3"/>
      <c r="C65567" s="3"/>
      <c r="E65567" s="18">
        <f>B65567+C65567</f>
        <v>0</v>
      </c>
    </row>
    <row r="65568" spans="1:5" x14ac:dyDescent="0.3">
      <c r="A65568" s="2"/>
      <c r="B65568" s="3"/>
      <c r="C65568" s="3"/>
      <c r="E65568" s="18">
        <f>B65568+C65568</f>
        <v>0</v>
      </c>
    </row>
    <row r="65569" spans="1:5" x14ac:dyDescent="0.3">
      <c r="A65569" s="2"/>
      <c r="B65569" s="3"/>
      <c r="C65569" s="3"/>
      <c r="E65569" s="18">
        <f>B65569+C65569</f>
        <v>0</v>
      </c>
    </row>
    <row r="65570" spans="1:5" x14ac:dyDescent="0.3">
      <c r="A65570" s="2"/>
      <c r="B65570" s="3"/>
      <c r="C65570" s="3"/>
      <c r="E65570" s="18">
        <f>B65570+C65570</f>
        <v>0</v>
      </c>
    </row>
    <row r="65571" spans="1:5" x14ac:dyDescent="0.3">
      <c r="A65571" s="2"/>
      <c r="B65571" s="3"/>
      <c r="C65571" s="3"/>
      <c r="E65571" s="18">
        <f>B65571+C65571</f>
        <v>0</v>
      </c>
    </row>
    <row r="65572" spans="1:5" x14ac:dyDescent="0.3">
      <c r="A65572" s="2"/>
      <c r="B65572" s="3"/>
      <c r="C65572" s="3"/>
      <c r="E65572" s="18">
        <f>B65572+C65572</f>
        <v>0</v>
      </c>
    </row>
    <row r="65573" spans="1:5" x14ac:dyDescent="0.3">
      <c r="A65573" s="2"/>
      <c r="B65573" s="3"/>
      <c r="C65573" s="3"/>
      <c r="E65573" s="18">
        <f>B65573+C65573</f>
        <v>0</v>
      </c>
    </row>
    <row r="65574" spans="1:5" x14ac:dyDescent="0.3">
      <c r="A65574" s="2"/>
      <c r="B65574" s="3"/>
      <c r="C65574" s="3"/>
      <c r="E65574" s="18">
        <f>B65574+C65574</f>
        <v>0</v>
      </c>
    </row>
    <row r="65575" spans="1:5" x14ac:dyDescent="0.3">
      <c r="A65575" s="2"/>
      <c r="B65575" s="3"/>
      <c r="C65575" s="3"/>
      <c r="E65575" s="18">
        <f>B65575+C65575</f>
        <v>0</v>
      </c>
    </row>
    <row r="65576" spans="1:5" x14ac:dyDescent="0.3">
      <c r="A65576" s="2"/>
      <c r="B65576" s="3"/>
      <c r="C65576" s="3"/>
      <c r="E65576" s="18">
        <f>B65576+C65576</f>
        <v>0</v>
      </c>
    </row>
    <row r="65577" spans="1:5" x14ac:dyDescent="0.3">
      <c r="A65577" s="2"/>
      <c r="B65577" s="3"/>
      <c r="C65577" s="3"/>
      <c r="E65577" s="18">
        <f>B65577+C65577</f>
        <v>0</v>
      </c>
    </row>
    <row r="65578" spans="1:5" x14ac:dyDescent="0.3">
      <c r="A65578" s="2"/>
      <c r="B65578" s="3"/>
      <c r="C65578" s="3"/>
      <c r="E65578" s="18">
        <f>B65578+C65578</f>
        <v>0</v>
      </c>
    </row>
    <row r="65579" spans="1:5" x14ac:dyDescent="0.3">
      <c r="A65579" s="2"/>
      <c r="B65579" s="3"/>
      <c r="C65579" s="3"/>
      <c r="E65579" s="18">
        <f>B65579+C65579</f>
        <v>0</v>
      </c>
    </row>
    <row r="65580" spans="1:5" x14ac:dyDescent="0.3">
      <c r="A65580" s="2"/>
      <c r="B65580" s="3"/>
      <c r="C65580" s="3"/>
      <c r="E65580" s="18">
        <f>B65580+C65580</f>
        <v>0</v>
      </c>
    </row>
    <row r="65581" spans="1:5" x14ac:dyDescent="0.3">
      <c r="A65581" s="2"/>
      <c r="B65581" s="3"/>
      <c r="C65581" s="3"/>
      <c r="E65581" s="18">
        <f>B65581+C65581</f>
        <v>0</v>
      </c>
    </row>
    <row r="65582" spans="1:5" x14ac:dyDescent="0.3">
      <c r="A65582" s="2"/>
      <c r="B65582" s="3"/>
      <c r="C65582" s="3"/>
      <c r="E65582" s="18">
        <f>B65582+C65582</f>
        <v>0</v>
      </c>
    </row>
    <row r="65583" spans="1:5" x14ac:dyDescent="0.3">
      <c r="A65583" s="2"/>
      <c r="B65583" s="3"/>
      <c r="C65583" s="3"/>
      <c r="E65583" s="18">
        <f>B65583+C65583</f>
        <v>0</v>
      </c>
    </row>
    <row r="65584" spans="1:5" x14ac:dyDescent="0.3">
      <c r="A65584" s="2"/>
      <c r="B65584" s="3"/>
      <c r="C65584" s="3"/>
      <c r="E65584" s="18">
        <f>B65584+C65584</f>
        <v>0</v>
      </c>
    </row>
    <row r="65585" spans="1:5" x14ac:dyDescent="0.3">
      <c r="A65585" s="2"/>
      <c r="B65585" s="3"/>
      <c r="C65585" s="3"/>
      <c r="E65585" s="18">
        <f>B65585+C65585</f>
        <v>0</v>
      </c>
    </row>
    <row r="65586" spans="1:5" x14ac:dyDescent="0.3">
      <c r="A65586" s="2"/>
      <c r="B65586" s="3"/>
      <c r="C65586" s="3"/>
      <c r="E65586" s="18">
        <f>B65586+C65586</f>
        <v>0</v>
      </c>
    </row>
    <row r="65587" spans="1:5" x14ac:dyDescent="0.3">
      <c r="A65587" s="2"/>
      <c r="B65587" s="3"/>
      <c r="C65587" s="3"/>
      <c r="E65587" s="18">
        <f>B65587+C65587</f>
        <v>0</v>
      </c>
    </row>
    <row r="65588" spans="1:5" x14ac:dyDescent="0.3">
      <c r="A65588" s="2"/>
      <c r="B65588" s="3"/>
      <c r="C65588" s="3"/>
      <c r="E65588" s="18">
        <f>B65588+C65588</f>
        <v>0</v>
      </c>
    </row>
    <row r="65589" spans="1:5" x14ac:dyDescent="0.3">
      <c r="A65589" s="2"/>
      <c r="B65589" s="3"/>
      <c r="C65589" s="3"/>
      <c r="E65589" s="18">
        <f>B65589+C65589</f>
        <v>0</v>
      </c>
    </row>
    <row r="65590" spans="1:5" x14ac:dyDescent="0.3">
      <c r="A65590" s="2"/>
      <c r="B65590" s="3"/>
      <c r="C65590" s="3"/>
      <c r="E65590" s="18">
        <f>B65590+C65590</f>
        <v>0</v>
      </c>
    </row>
    <row r="65591" spans="1:5" x14ac:dyDescent="0.3">
      <c r="A65591" s="2"/>
      <c r="B65591" s="3"/>
      <c r="C65591" s="3"/>
      <c r="E65591" s="18">
        <f>B65591+C65591</f>
        <v>0</v>
      </c>
    </row>
    <row r="65592" spans="1:5" x14ac:dyDescent="0.3">
      <c r="A65592" s="2"/>
      <c r="B65592" s="3"/>
      <c r="C65592" s="3"/>
      <c r="E65592" s="18">
        <f>B65592+C65592</f>
        <v>0</v>
      </c>
    </row>
    <row r="65593" spans="1:5" x14ac:dyDescent="0.3">
      <c r="A65593" s="2"/>
      <c r="B65593" s="3"/>
      <c r="C65593" s="3"/>
      <c r="E65593" s="18">
        <f>B65593+C65593</f>
        <v>0</v>
      </c>
    </row>
    <row r="65594" spans="1:5" x14ac:dyDescent="0.3">
      <c r="A65594" s="2"/>
      <c r="B65594" s="3"/>
      <c r="C65594" s="3"/>
      <c r="E65594" s="18">
        <f>B65594+C65594</f>
        <v>0</v>
      </c>
    </row>
    <row r="65595" spans="1:5" x14ac:dyDescent="0.3">
      <c r="A65595" s="2"/>
      <c r="B65595" s="3"/>
      <c r="C65595" s="3"/>
      <c r="E65595" s="18">
        <f>B65595+C65595</f>
        <v>0</v>
      </c>
    </row>
    <row r="65596" spans="1:5" x14ac:dyDescent="0.3">
      <c r="A65596" s="2"/>
      <c r="B65596" s="3"/>
      <c r="C65596" s="3"/>
      <c r="E65596" s="18">
        <f>B65596+C65596</f>
        <v>0</v>
      </c>
    </row>
    <row r="65597" spans="1:5" x14ac:dyDescent="0.3">
      <c r="A65597" s="2"/>
      <c r="B65597" s="3"/>
      <c r="C65597" s="3"/>
      <c r="E65597" s="18">
        <f>B65597+C65597</f>
        <v>0</v>
      </c>
    </row>
    <row r="65598" spans="1:5" x14ac:dyDescent="0.3">
      <c r="A65598" s="2"/>
      <c r="B65598" s="3"/>
      <c r="C65598" s="3"/>
      <c r="E65598" s="18">
        <f>B65598+C65598</f>
        <v>0</v>
      </c>
    </row>
    <row r="65599" spans="1:5" x14ac:dyDescent="0.3">
      <c r="A65599" s="2"/>
      <c r="B65599" s="3"/>
      <c r="C65599" s="3"/>
      <c r="E65599" s="18">
        <f>B65599+C65599</f>
        <v>0</v>
      </c>
    </row>
    <row r="65600" spans="1:5" x14ac:dyDescent="0.3">
      <c r="A65600" s="2"/>
      <c r="B65600" s="3"/>
      <c r="C65600" s="3"/>
      <c r="E65600" s="18">
        <f>B65600+C65600</f>
        <v>0</v>
      </c>
    </row>
    <row r="65601" spans="1:5" x14ac:dyDescent="0.3">
      <c r="A65601" s="2"/>
      <c r="B65601" s="3"/>
      <c r="C65601" s="3"/>
      <c r="E65601" s="18">
        <f>B65601+C65601</f>
        <v>0</v>
      </c>
    </row>
    <row r="65602" spans="1:5" x14ac:dyDescent="0.3">
      <c r="A65602" s="2"/>
      <c r="B65602" s="3"/>
      <c r="C65602" s="3"/>
      <c r="E65602" s="18">
        <f>B65602+C65602</f>
        <v>0</v>
      </c>
    </row>
    <row r="65603" spans="1:5" x14ac:dyDescent="0.3">
      <c r="A65603" s="2"/>
      <c r="B65603" s="3"/>
      <c r="C65603" s="3"/>
      <c r="E65603" s="18">
        <f>B65603+C65603</f>
        <v>0</v>
      </c>
    </row>
    <row r="65604" spans="1:5" x14ac:dyDescent="0.3">
      <c r="A65604" s="2"/>
      <c r="B65604" s="3"/>
      <c r="C65604" s="3"/>
      <c r="E65604" s="18">
        <f>B65604+C65604</f>
        <v>0</v>
      </c>
    </row>
    <row r="65605" spans="1:5" x14ac:dyDescent="0.3">
      <c r="A65605" s="2"/>
      <c r="B65605" s="3"/>
      <c r="C65605" s="3"/>
      <c r="E65605" s="18">
        <f>B65605+C65605</f>
        <v>0</v>
      </c>
    </row>
    <row r="65606" spans="1:5" x14ac:dyDescent="0.3">
      <c r="A65606" s="2"/>
      <c r="B65606" s="3"/>
      <c r="C65606" s="3"/>
      <c r="E65606" s="18">
        <f>B65606+C65606</f>
        <v>0</v>
      </c>
    </row>
    <row r="65607" spans="1:5" x14ac:dyDescent="0.3">
      <c r="A65607" s="2"/>
      <c r="B65607" s="3"/>
      <c r="C65607" s="3"/>
      <c r="E65607" s="18">
        <f>B65607+C65607</f>
        <v>0</v>
      </c>
    </row>
    <row r="65608" spans="1:5" x14ac:dyDescent="0.3">
      <c r="A65608" s="2"/>
      <c r="B65608" s="3"/>
      <c r="C65608" s="3"/>
      <c r="E65608" s="18">
        <f>B65608+C65608</f>
        <v>0</v>
      </c>
    </row>
    <row r="65609" spans="1:5" x14ac:dyDescent="0.3">
      <c r="A65609" s="2"/>
      <c r="B65609" s="3"/>
      <c r="C65609" s="3"/>
      <c r="E65609" s="18">
        <f>B65609+C65609</f>
        <v>0</v>
      </c>
    </row>
    <row r="65610" spans="1:5" x14ac:dyDescent="0.3">
      <c r="A65610" s="2"/>
      <c r="B65610" s="3"/>
      <c r="C65610" s="3"/>
      <c r="E65610" s="18">
        <f>B65610+C65610</f>
        <v>0</v>
      </c>
    </row>
    <row r="65611" spans="1:5" x14ac:dyDescent="0.3">
      <c r="A65611" s="2"/>
      <c r="B65611" s="3"/>
      <c r="C65611" s="3"/>
      <c r="E65611" s="18">
        <f>B65611+C65611</f>
        <v>0</v>
      </c>
    </row>
    <row r="65612" spans="1:5" x14ac:dyDescent="0.3">
      <c r="A65612" s="2"/>
      <c r="B65612" s="3"/>
      <c r="C65612" s="3"/>
      <c r="E65612" s="18">
        <f>B65612+C65612</f>
        <v>0</v>
      </c>
    </row>
    <row r="65613" spans="1:5" x14ac:dyDescent="0.3">
      <c r="A65613" s="2"/>
      <c r="B65613" s="3"/>
      <c r="C65613" s="3"/>
      <c r="E65613" s="18">
        <f>B65613+C65613</f>
        <v>0</v>
      </c>
    </row>
    <row r="65614" spans="1:5" x14ac:dyDescent="0.3">
      <c r="A65614" s="2"/>
      <c r="B65614" s="3"/>
      <c r="C65614" s="3"/>
      <c r="E65614" s="18">
        <f>B65614+C65614</f>
        <v>0</v>
      </c>
    </row>
    <row r="65615" spans="1:5" x14ac:dyDescent="0.3">
      <c r="A65615" s="2"/>
      <c r="B65615" s="3"/>
      <c r="C65615" s="3"/>
      <c r="E65615" s="18">
        <f>B65615+C65615</f>
        <v>0</v>
      </c>
    </row>
    <row r="65616" spans="1:5" x14ac:dyDescent="0.3">
      <c r="A65616" s="2"/>
      <c r="B65616" s="3"/>
      <c r="C65616" s="3"/>
      <c r="E65616" s="18">
        <f>B65616+C65616</f>
        <v>0</v>
      </c>
    </row>
    <row r="65617" spans="1:5" x14ac:dyDescent="0.3">
      <c r="A65617" s="2"/>
      <c r="B65617" s="3"/>
      <c r="C65617" s="3"/>
      <c r="E65617" s="18">
        <f>B65617+C65617</f>
        <v>0</v>
      </c>
    </row>
    <row r="65618" spans="1:5" x14ac:dyDescent="0.3">
      <c r="A65618" s="2"/>
      <c r="B65618" s="3"/>
      <c r="C65618" s="3"/>
      <c r="E65618" s="18">
        <f>B65618+C65618</f>
        <v>0</v>
      </c>
    </row>
    <row r="65619" spans="1:5" x14ac:dyDescent="0.3">
      <c r="A65619" s="2"/>
      <c r="B65619" s="3"/>
      <c r="C65619" s="3"/>
      <c r="E65619" s="18">
        <f>B65619+C65619</f>
        <v>0</v>
      </c>
    </row>
    <row r="65620" spans="1:5" x14ac:dyDescent="0.3">
      <c r="A65620" s="2"/>
      <c r="B65620" s="3"/>
      <c r="C65620" s="3"/>
      <c r="E65620" s="18">
        <f>B65620+C65620</f>
        <v>0</v>
      </c>
    </row>
    <row r="65621" spans="1:5" x14ac:dyDescent="0.3">
      <c r="A65621" s="2"/>
      <c r="B65621" s="3"/>
      <c r="C65621" s="3"/>
      <c r="E65621" s="18">
        <f>B65621+C65621</f>
        <v>0</v>
      </c>
    </row>
    <row r="65622" spans="1:5" x14ac:dyDescent="0.3">
      <c r="A65622" s="2"/>
      <c r="B65622" s="3"/>
      <c r="C65622" s="3"/>
      <c r="E65622" s="18">
        <f>B65622+C65622</f>
        <v>0</v>
      </c>
    </row>
    <row r="65623" spans="1:5" x14ac:dyDescent="0.3">
      <c r="A65623" s="2"/>
      <c r="B65623" s="3"/>
      <c r="C65623" s="3"/>
      <c r="E65623" s="18">
        <f>B65623+C65623</f>
        <v>0</v>
      </c>
    </row>
    <row r="65624" spans="1:5" x14ac:dyDescent="0.3">
      <c r="A65624" s="2"/>
      <c r="B65624" s="3"/>
      <c r="C65624" s="3"/>
      <c r="E65624" s="18">
        <f>B65624+C65624</f>
        <v>0</v>
      </c>
    </row>
    <row r="65625" spans="1:5" x14ac:dyDescent="0.3">
      <c r="A65625" s="2"/>
      <c r="B65625" s="3"/>
      <c r="C65625" s="3"/>
      <c r="E65625" s="18">
        <f>B65625+C65625</f>
        <v>0</v>
      </c>
    </row>
    <row r="65626" spans="1:5" x14ac:dyDescent="0.3">
      <c r="A65626" s="2"/>
      <c r="B65626" s="3"/>
      <c r="C65626" s="3"/>
      <c r="E65626" s="18">
        <f>B65626+C65626</f>
        <v>0</v>
      </c>
    </row>
    <row r="65627" spans="1:5" x14ac:dyDescent="0.3">
      <c r="A65627" s="2"/>
      <c r="B65627" s="3"/>
      <c r="C65627" s="3"/>
      <c r="E65627" s="18">
        <f>B65627+C65627</f>
        <v>0</v>
      </c>
    </row>
    <row r="65628" spans="1:5" x14ac:dyDescent="0.3">
      <c r="A65628" s="2"/>
      <c r="B65628" s="3"/>
      <c r="C65628" s="3"/>
      <c r="E65628" s="18">
        <f>B65628+C65628</f>
        <v>0</v>
      </c>
    </row>
    <row r="65629" spans="1:5" x14ac:dyDescent="0.3">
      <c r="A65629" s="2"/>
      <c r="B65629" s="3"/>
      <c r="C65629" s="3"/>
      <c r="E65629" s="18">
        <f>B65629+C65629</f>
        <v>0</v>
      </c>
    </row>
    <row r="65630" spans="1:5" x14ac:dyDescent="0.3">
      <c r="A65630" s="2"/>
      <c r="B65630" s="3"/>
      <c r="C65630" s="3"/>
      <c r="E65630" s="18">
        <f>B65630+C65630</f>
        <v>0</v>
      </c>
    </row>
    <row r="65631" spans="1:5" x14ac:dyDescent="0.3">
      <c r="A65631" s="2"/>
      <c r="B65631" s="3"/>
      <c r="C65631" s="3"/>
      <c r="E65631" s="18">
        <f>B65631+C65631</f>
        <v>0</v>
      </c>
    </row>
    <row r="65632" spans="1:5" x14ac:dyDescent="0.3">
      <c r="A65632" s="2"/>
      <c r="B65632" s="3"/>
      <c r="C65632" s="3"/>
      <c r="E65632" s="18">
        <f>B65632+C65632</f>
        <v>0</v>
      </c>
    </row>
    <row r="65633" spans="1:5" x14ac:dyDescent="0.3">
      <c r="A65633" s="2"/>
      <c r="B65633" s="3"/>
      <c r="C65633" s="3"/>
      <c r="E65633" s="18">
        <f>B65633+C65633</f>
        <v>0</v>
      </c>
    </row>
    <row r="65634" spans="1:5" x14ac:dyDescent="0.3">
      <c r="A65634" s="2"/>
      <c r="B65634" s="3"/>
      <c r="C65634" s="3"/>
      <c r="E65634" s="18">
        <f>B65634+C65634</f>
        <v>0</v>
      </c>
    </row>
    <row r="65635" spans="1:5" x14ac:dyDescent="0.3">
      <c r="A65635" s="2"/>
      <c r="B65635" s="3"/>
      <c r="C65635" s="3"/>
      <c r="E65635" s="18">
        <f>B65635+C65635</f>
        <v>0</v>
      </c>
    </row>
    <row r="65636" spans="1:5" x14ac:dyDescent="0.3">
      <c r="A65636" s="2"/>
      <c r="B65636" s="3"/>
      <c r="C65636" s="3"/>
      <c r="E65636" s="18">
        <f>B65636+C65636</f>
        <v>0</v>
      </c>
    </row>
    <row r="65637" spans="1:5" x14ac:dyDescent="0.3">
      <c r="A65637" s="2"/>
      <c r="B65637" s="3"/>
      <c r="C65637" s="3"/>
      <c r="E65637" s="18">
        <f>B65637+C65637</f>
        <v>0</v>
      </c>
    </row>
    <row r="65638" spans="1:5" x14ac:dyDescent="0.3">
      <c r="A65638" s="2"/>
      <c r="B65638" s="3"/>
      <c r="C65638" s="3"/>
      <c r="E65638" s="18">
        <f>B65638+C65638</f>
        <v>0</v>
      </c>
    </row>
    <row r="65639" spans="1:5" x14ac:dyDescent="0.3">
      <c r="A65639" s="2"/>
      <c r="B65639" s="3"/>
      <c r="C65639" s="3"/>
      <c r="E65639" s="18">
        <f>B65639+C65639</f>
        <v>0</v>
      </c>
    </row>
    <row r="65640" spans="1:5" x14ac:dyDescent="0.3">
      <c r="A65640" s="2"/>
      <c r="B65640" s="3"/>
      <c r="C65640" s="3"/>
      <c r="E65640" s="18">
        <f>B65640+C65640</f>
        <v>0</v>
      </c>
    </row>
    <row r="65641" spans="1:5" x14ac:dyDescent="0.3">
      <c r="A65641" s="2"/>
      <c r="B65641" s="3"/>
      <c r="C65641" s="3"/>
      <c r="E65641" s="18">
        <f>B65641+C65641</f>
        <v>0</v>
      </c>
    </row>
    <row r="65642" spans="1:5" x14ac:dyDescent="0.3">
      <c r="A65642" s="2"/>
      <c r="B65642" s="3"/>
      <c r="C65642" s="3"/>
      <c r="E65642" s="18">
        <f>B65642+C65642</f>
        <v>0</v>
      </c>
    </row>
    <row r="65643" spans="1:5" x14ac:dyDescent="0.3">
      <c r="A65643" s="2"/>
      <c r="B65643" s="3"/>
      <c r="C65643" s="3"/>
      <c r="E65643" s="18">
        <f>B65643+C65643</f>
        <v>0</v>
      </c>
    </row>
    <row r="65644" spans="1:5" x14ac:dyDescent="0.3">
      <c r="A65644" s="2"/>
      <c r="B65644" s="3"/>
      <c r="C65644" s="3"/>
      <c r="E65644" s="18">
        <f>B65644+C65644</f>
        <v>0</v>
      </c>
    </row>
    <row r="65645" spans="1:5" x14ac:dyDescent="0.3">
      <c r="A65645" s="2"/>
      <c r="B65645" s="3"/>
      <c r="C65645" s="3"/>
      <c r="E65645" s="18">
        <f>B65645+C65645</f>
        <v>0</v>
      </c>
    </row>
    <row r="65646" spans="1:5" x14ac:dyDescent="0.3">
      <c r="A65646" s="2"/>
      <c r="B65646" s="3"/>
      <c r="C65646" s="3"/>
      <c r="E65646" s="18">
        <f>B65646+C65646</f>
        <v>0</v>
      </c>
    </row>
    <row r="65647" spans="1:5" x14ac:dyDescent="0.3">
      <c r="A65647" s="2"/>
      <c r="B65647" s="3"/>
      <c r="C65647" s="3"/>
      <c r="E65647" s="18">
        <f>B65647+C65647</f>
        <v>0</v>
      </c>
    </row>
    <row r="65648" spans="1:5" x14ac:dyDescent="0.3">
      <c r="A65648" s="2"/>
      <c r="B65648" s="3"/>
      <c r="C65648" s="3"/>
      <c r="E65648" s="18">
        <f>B65648+C65648</f>
        <v>0</v>
      </c>
    </row>
    <row r="65649" spans="1:5" x14ac:dyDescent="0.3">
      <c r="A65649" s="2"/>
      <c r="B65649" s="3"/>
      <c r="C65649" s="3"/>
      <c r="E65649" s="18">
        <f>B65649+C65649</f>
        <v>0</v>
      </c>
    </row>
    <row r="65650" spans="1:5" x14ac:dyDescent="0.3">
      <c r="A65650" s="2"/>
      <c r="B65650" s="3"/>
      <c r="C65650" s="3"/>
      <c r="E65650" s="18">
        <f>B65650+C65650</f>
        <v>0</v>
      </c>
    </row>
    <row r="65651" spans="1:5" x14ac:dyDescent="0.3">
      <c r="A65651" s="2"/>
      <c r="B65651" s="3"/>
      <c r="C65651" s="3"/>
      <c r="E65651" s="18">
        <f>B65651+C65651</f>
        <v>0</v>
      </c>
    </row>
    <row r="65652" spans="1:5" x14ac:dyDescent="0.3">
      <c r="A65652" s="2"/>
      <c r="B65652" s="3"/>
      <c r="C65652" s="3"/>
      <c r="E65652" s="18">
        <f>B65652+C65652</f>
        <v>0</v>
      </c>
    </row>
    <row r="65653" spans="1:5" x14ac:dyDescent="0.3">
      <c r="A65653" s="2"/>
      <c r="B65653" s="3"/>
      <c r="C65653" s="3"/>
      <c r="E65653" s="18">
        <f>B65653+C65653</f>
        <v>0</v>
      </c>
    </row>
    <row r="65654" spans="1:5" x14ac:dyDescent="0.3">
      <c r="A65654" s="2"/>
      <c r="B65654" s="3"/>
      <c r="C65654" s="3"/>
      <c r="E65654" s="18">
        <f>B65654+C65654</f>
        <v>0</v>
      </c>
    </row>
    <row r="65655" spans="1:5" x14ac:dyDescent="0.3">
      <c r="A65655" s="2"/>
      <c r="B65655" s="3"/>
      <c r="C65655" s="3"/>
      <c r="E65655" s="18">
        <f>B65655+C65655</f>
        <v>0</v>
      </c>
    </row>
    <row r="65656" spans="1:5" x14ac:dyDescent="0.3">
      <c r="A65656" s="2"/>
      <c r="B65656" s="3"/>
      <c r="C65656" s="3"/>
      <c r="E65656" s="18">
        <f>B65656+C65656</f>
        <v>0</v>
      </c>
    </row>
    <row r="65657" spans="1:5" x14ac:dyDescent="0.3">
      <c r="A65657" s="2"/>
      <c r="B65657" s="3"/>
      <c r="C65657" s="3"/>
      <c r="E65657" s="18">
        <f>B65657+C65657</f>
        <v>0</v>
      </c>
    </row>
    <row r="65658" spans="1:5" x14ac:dyDescent="0.3">
      <c r="A65658" s="2"/>
      <c r="B65658" s="3"/>
      <c r="C65658" s="3"/>
      <c r="E65658" s="18">
        <f>B65658+C65658</f>
        <v>0</v>
      </c>
    </row>
    <row r="65659" spans="1:5" x14ac:dyDescent="0.3">
      <c r="A65659" s="2"/>
      <c r="B65659" s="3"/>
      <c r="C65659" s="3"/>
      <c r="E65659" s="18">
        <f>B65659+C65659</f>
        <v>0</v>
      </c>
    </row>
    <row r="65660" spans="1:5" x14ac:dyDescent="0.3">
      <c r="A65660" s="2"/>
      <c r="B65660" s="3"/>
      <c r="C65660" s="3"/>
      <c r="E65660" s="18">
        <f>B65660+C65660</f>
        <v>0</v>
      </c>
    </row>
    <row r="65661" spans="1:5" x14ac:dyDescent="0.3">
      <c r="A65661" s="2"/>
      <c r="B65661" s="3"/>
      <c r="C65661" s="3"/>
      <c r="E65661" s="18">
        <f>B65661+C65661</f>
        <v>0</v>
      </c>
    </row>
    <row r="65662" spans="1:5" x14ac:dyDescent="0.3">
      <c r="A65662" s="2"/>
      <c r="B65662" s="3"/>
      <c r="C65662" s="3"/>
      <c r="E65662" s="18">
        <f>B65662+C65662</f>
        <v>0</v>
      </c>
    </row>
    <row r="65663" spans="1:5" x14ac:dyDescent="0.3">
      <c r="A65663" s="2"/>
      <c r="B65663" s="3"/>
      <c r="C65663" s="3"/>
      <c r="E65663" s="18">
        <f>B65663+C65663</f>
        <v>0</v>
      </c>
    </row>
    <row r="65664" spans="1:5" x14ac:dyDescent="0.3">
      <c r="A65664" s="2"/>
      <c r="B65664" s="3"/>
      <c r="C65664" s="3"/>
      <c r="E65664" s="18">
        <f>B65664+C65664</f>
        <v>0</v>
      </c>
    </row>
    <row r="65665" spans="1:5" x14ac:dyDescent="0.3">
      <c r="A65665" s="2"/>
      <c r="B65665" s="3"/>
      <c r="C65665" s="3"/>
      <c r="E65665" s="18">
        <f>B65665+C65665</f>
        <v>0</v>
      </c>
    </row>
    <row r="65666" spans="1:5" x14ac:dyDescent="0.3">
      <c r="A65666" s="2"/>
      <c r="B65666" s="3"/>
      <c r="C65666" s="3"/>
      <c r="E65666" s="18">
        <f>B65666+C65666</f>
        <v>0</v>
      </c>
    </row>
    <row r="65667" spans="1:5" x14ac:dyDescent="0.3">
      <c r="A65667" s="2"/>
      <c r="B65667" s="3"/>
      <c r="C65667" s="3"/>
      <c r="E65667" s="18">
        <f>B65667+C65667</f>
        <v>0</v>
      </c>
    </row>
    <row r="65668" spans="1:5" x14ac:dyDescent="0.3">
      <c r="A65668" s="2"/>
      <c r="B65668" s="3"/>
      <c r="C65668" s="3"/>
      <c r="E65668" s="18">
        <f>B65668+C65668</f>
        <v>0</v>
      </c>
    </row>
    <row r="65669" spans="1:5" x14ac:dyDescent="0.3">
      <c r="A65669" s="2"/>
      <c r="B65669" s="3"/>
      <c r="C65669" s="3"/>
      <c r="E65669" s="18">
        <f>B65669+C65669</f>
        <v>0</v>
      </c>
    </row>
    <row r="65670" spans="1:5" x14ac:dyDescent="0.3">
      <c r="A65670" s="2"/>
      <c r="B65670" s="3"/>
      <c r="C65670" s="3"/>
      <c r="E65670" s="18">
        <f>B65670+C65670</f>
        <v>0</v>
      </c>
    </row>
    <row r="65671" spans="1:5" x14ac:dyDescent="0.3">
      <c r="A65671" s="2"/>
      <c r="B65671" s="3"/>
      <c r="C65671" s="3"/>
      <c r="E65671" s="18">
        <f>B65671+C65671</f>
        <v>0</v>
      </c>
    </row>
    <row r="65672" spans="1:5" x14ac:dyDescent="0.3">
      <c r="A65672" s="2"/>
      <c r="B65672" s="3"/>
      <c r="C65672" s="3"/>
      <c r="E65672" s="18">
        <f>B65672+C65672</f>
        <v>0</v>
      </c>
    </row>
    <row r="65673" spans="1:5" x14ac:dyDescent="0.3">
      <c r="A65673" s="2"/>
      <c r="B65673" s="3"/>
      <c r="C65673" s="3"/>
      <c r="E65673" s="18">
        <f>B65673+C65673</f>
        <v>0</v>
      </c>
    </row>
    <row r="65674" spans="1:5" x14ac:dyDescent="0.3">
      <c r="A65674" s="2"/>
      <c r="B65674" s="3"/>
      <c r="C65674" s="3"/>
      <c r="E65674" s="18">
        <f>B65674+C65674</f>
        <v>0</v>
      </c>
    </row>
    <row r="65675" spans="1:5" x14ac:dyDescent="0.3">
      <c r="A65675" s="2"/>
      <c r="B65675" s="3"/>
      <c r="C65675" s="3"/>
      <c r="E65675" s="18">
        <f>B65675+C65675</f>
        <v>0</v>
      </c>
    </row>
    <row r="65676" spans="1:5" x14ac:dyDescent="0.3">
      <c r="A65676" s="2"/>
      <c r="B65676" s="3"/>
      <c r="C65676" s="3"/>
      <c r="E65676" s="18">
        <f>B65676+C65676</f>
        <v>0</v>
      </c>
    </row>
    <row r="65677" spans="1:5" x14ac:dyDescent="0.3">
      <c r="A65677" s="2"/>
      <c r="B65677" s="3"/>
      <c r="C65677" s="3"/>
      <c r="E65677" s="18">
        <f>B65677+C65677</f>
        <v>0</v>
      </c>
    </row>
    <row r="65678" spans="1:5" x14ac:dyDescent="0.3">
      <c r="A65678" s="2"/>
      <c r="B65678" s="3"/>
      <c r="C65678" s="3"/>
      <c r="E65678" s="18">
        <f>B65678+C65678</f>
        <v>0</v>
      </c>
    </row>
    <row r="65679" spans="1:5" x14ac:dyDescent="0.3">
      <c r="A65679" s="2"/>
      <c r="B65679" s="3"/>
      <c r="C65679" s="3"/>
      <c r="E65679" s="18">
        <f>B65679+C65679</f>
        <v>0</v>
      </c>
    </row>
    <row r="65680" spans="1:5" x14ac:dyDescent="0.3">
      <c r="A65680" s="2"/>
      <c r="B65680" s="3"/>
      <c r="C65680" s="3"/>
      <c r="E65680" s="18">
        <f>B65680+C65680</f>
        <v>0</v>
      </c>
    </row>
    <row r="65681" spans="1:5" x14ac:dyDescent="0.3">
      <c r="A65681" s="2"/>
      <c r="B65681" s="3"/>
      <c r="C65681" s="3"/>
      <c r="E65681" s="18">
        <f>B65681+C65681</f>
        <v>0</v>
      </c>
    </row>
    <row r="65682" spans="1:5" x14ac:dyDescent="0.3">
      <c r="A65682" s="2"/>
      <c r="B65682" s="3"/>
      <c r="C65682" s="3"/>
      <c r="E65682" s="18">
        <f>B65682+C65682</f>
        <v>0</v>
      </c>
    </row>
    <row r="65683" spans="1:5" x14ac:dyDescent="0.3">
      <c r="A65683" s="2"/>
      <c r="B65683" s="3"/>
      <c r="C65683" s="3"/>
      <c r="E65683" s="18">
        <f>B65683+C65683</f>
        <v>0</v>
      </c>
    </row>
    <row r="65684" spans="1:5" x14ac:dyDescent="0.3">
      <c r="A65684" s="2"/>
      <c r="B65684" s="3"/>
      <c r="C65684" s="3"/>
      <c r="E65684" s="18">
        <f>B65684+C65684</f>
        <v>0</v>
      </c>
    </row>
    <row r="65685" spans="1:5" x14ac:dyDescent="0.3">
      <c r="A65685" s="2"/>
      <c r="B65685" s="3"/>
      <c r="C65685" s="3"/>
      <c r="E65685" s="18">
        <f>B65685+C65685</f>
        <v>0</v>
      </c>
    </row>
    <row r="65686" spans="1:5" x14ac:dyDescent="0.3">
      <c r="A65686" s="2"/>
      <c r="B65686" s="3"/>
      <c r="C65686" s="3"/>
      <c r="E65686" s="18">
        <f>B65686+C65686</f>
        <v>0</v>
      </c>
    </row>
    <row r="65687" spans="1:5" x14ac:dyDescent="0.3">
      <c r="A65687" s="2"/>
      <c r="B65687" s="3"/>
      <c r="C65687" s="3"/>
      <c r="E65687" s="18">
        <f>B65687+C65687</f>
        <v>0</v>
      </c>
    </row>
    <row r="65688" spans="1:5" x14ac:dyDescent="0.3">
      <c r="A65688" s="2"/>
      <c r="B65688" s="3"/>
      <c r="C65688" s="3"/>
      <c r="E65688" s="18">
        <f>B65688+C65688</f>
        <v>0</v>
      </c>
    </row>
    <row r="65689" spans="1:5" x14ac:dyDescent="0.3">
      <c r="A65689" s="2"/>
      <c r="B65689" s="3"/>
      <c r="C65689" s="3"/>
      <c r="E65689" s="18">
        <f>B65689+C65689</f>
        <v>0</v>
      </c>
    </row>
    <row r="65690" spans="1:5" x14ac:dyDescent="0.3">
      <c r="A65690" s="2"/>
      <c r="B65690" s="3"/>
      <c r="C65690" s="3"/>
      <c r="E65690" s="18">
        <f>B65690+C65690</f>
        <v>0</v>
      </c>
    </row>
    <row r="65691" spans="1:5" x14ac:dyDescent="0.3">
      <c r="A65691" s="2"/>
      <c r="B65691" s="3"/>
      <c r="C65691" s="3"/>
      <c r="E65691" s="18">
        <f>B65691+C65691</f>
        <v>0</v>
      </c>
    </row>
    <row r="65692" spans="1:5" x14ac:dyDescent="0.3">
      <c r="A65692" s="2"/>
      <c r="B65692" s="3"/>
      <c r="C65692" s="3"/>
      <c r="E65692" s="18">
        <f>B65692+C65692</f>
        <v>0</v>
      </c>
    </row>
    <row r="65693" spans="1:5" x14ac:dyDescent="0.3">
      <c r="A65693" s="2"/>
      <c r="B65693" s="3"/>
      <c r="C65693" s="3"/>
      <c r="E65693" s="18">
        <f>B65693+C65693</f>
        <v>0</v>
      </c>
    </row>
    <row r="65694" spans="1:5" x14ac:dyDescent="0.3">
      <c r="A65694" s="2"/>
      <c r="B65694" s="3"/>
      <c r="C65694" s="3"/>
      <c r="E65694" s="18">
        <f>B65694+C65694</f>
        <v>0</v>
      </c>
    </row>
    <row r="65695" spans="1:5" x14ac:dyDescent="0.3">
      <c r="A65695" s="2"/>
      <c r="B65695" s="3"/>
      <c r="C65695" s="3"/>
      <c r="E65695" s="18">
        <f>B65695+C65695</f>
        <v>0</v>
      </c>
    </row>
    <row r="65696" spans="1:5" x14ac:dyDescent="0.3">
      <c r="A65696" s="2"/>
      <c r="B65696" s="3"/>
      <c r="C65696" s="3"/>
      <c r="E65696" s="18">
        <f>B65696+C65696</f>
        <v>0</v>
      </c>
    </row>
    <row r="65697" spans="1:5" x14ac:dyDescent="0.3">
      <c r="A65697" s="2"/>
      <c r="B65697" s="3"/>
      <c r="C65697" s="3"/>
      <c r="E65697" s="18">
        <f>B65697+C65697</f>
        <v>0</v>
      </c>
    </row>
    <row r="65698" spans="1:5" x14ac:dyDescent="0.3">
      <c r="A65698" s="2"/>
      <c r="B65698" s="3"/>
      <c r="C65698" s="3"/>
      <c r="E65698" s="18">
        <f>B65698+C65698</f>
        <v>0</v>
      </c>
    </row>
    <row r="65699" spans="1:5" x14ac:dyDescent="0.3">
      <c r="A65699" s="2"/>
      <c r="B65699" s="3"/>
      <c r="C65699" s="3"/>
      <c r="E65699" s="18">
        <f>B65699+C65699</f>
        <v>0</v>
      </c>
    </row>
    <row r="65700" spans="1:5" x14ac:dyDescent="0.3">
      <c r="A65700" s="2"/>
      <c r="B65700" s="3"/>
      <c r="C65700" s="3"/>
      <c r="E65700" s="18">
        <f>B65700+C65700</f>
        <v>0</v>
      </c>
    </row>
    <row r="65701" spans="1:5" x14ac:dyDescent="0.3">
      <c r="A65701" s="2"/>
      <c r="B65701" s="3"/>
      <c r="C65701" s="3"/>
      <c r="E65701" s="18">
        <f>B65701+C65701</f>
        <v>0</v>
      </c>
    </row>
    <row r="65702" spans="1:5" x14ac:dyDescent="0.3">
      <c r="A65702" s="2"/>
      <c r="B65702" s="3"/>
      <c r="C65702" s="3"/>
      <c r="E65702" s="18">
        <f>B65702+C65702</f>
        <v>0</v>
      </c>
    </row>
    <row r="65703" spans="1:5" x14ac:dyDescent="0.3">
      <c r="A65703" s="2"/>
      <c r="B65703" s="3"/>
      <c r="C65703" s="3"/>
      <c r="E65703" s="18">
        <f>B65703+C65703</f>
        <v>0</v>
      </c>
    </row>
    <row r="65704" spans="1:5" x14ac:dyDescent="0.3">
      <c r="A65704" s="2"/>
      <c r="B65704" s="3"/>
      <c r="C65704" s="3"/>
      <c r="E65704" s="18">
        <f>B65704+C65704</f>
        <v>0</v>
      </c>
    </row>
    <row r="65705" spans="1:5" x14ac:dyDescent="0.3">
      <c r="A65705" s="2"/>
      <c r="B65705" s="3"/>
      <c r="C65705" s="3"/>
      <c r="E65705" s="18">
        <f>B65705+C65705</f>
        <v>0</v>
      </c>
    </row>
    <row r="65706" spans="1:5" x14ac:dyDescent="0.3">
      <c r="A65706" s="2"/>
      <c r="B65706" s="3"/>
      <c r="C65706" s="3"/>
      <c r="E65706" s="18">
        <f>B65706+C65706</f>
        <v>0</v>
      </c>
    </row>
    <row r="65707" spans="1:5" x14ac:dyDescent="0.3">
      <c r="A65707" s="2"/>
      <c r="B65707" s="3"/>
      <c r="C65707" s="3"/>
      <c r="E65707" s="18">
        <f>B65707+C65707</f>
        <v>0</v>
      </c>
    </row>
    <row r="65708" spans="1:5" x14ac:dyDescent="0.3">
      <c r="A65708" s="2"/>
      <c r="B65708" s="3"/>
      <c r="C65708" s="3"/>
      <c r="E65708" s="18">
        <f>B65708+C65708</f>
        <v>0</v>
      </c>
    </row>
    <row r="65709" spans="1:5" x14ac:dyDescent="0.3">
      <c r="A65709" s="2"/>
      <c r="B65709" s="3"/>
      <c r="C65709" s="3"/>
      <c r="E65709" s="18">
        <f>B65709+C65709</f>
        <v>0</v>
      </c>
    </row>
    <row r="65710" spans="1:5" x14ac:dyDescent="0.3">
      <c r="A65710" s="2"/>
      <c r="B65710" s="3"/>
      <c r="C65710" s="3"/>
      <c r="E65710" s="18">
        <f>B65710+C65710</f>
        <v>0</v>
      </c>
    </row>
    <row r="65711" spans="1:5" x14ac:dyDescent="0.3">
      <c r="A65711" s="2"/>
      <c r="B65711" s="3"/>
      <c r="C65711" s="3"/>
      <c r="E65711" s="18">
        <f>B65711+C65711</f>
        <v>0</v>
      </c>
    </row>
    <row r="65712" spans="1:5" x14ac:dyDescent="0.3">
      <c r="A65712" s="2"/>
      <c r="B65712" s="3"/>
      <c r="C65712" s="3"/>
      <c r="E65712" s="18">
        <f>B65712+C65712</f>
        <v>0</v>
      </c>
    </row>
    <row r="65713" spans="1:5" x14ac:dyDescent="0.3">
      <c r="A65713" s="2"/>
      <c r="B65713" s="3"/>
      <c r="C65713" s="3"/>
      <c r="E65713" s="18">
        <f>B65713+C65713</f>
        <v>0</v>
      </c>
    </row>
    <row r="65714" spans="1:5" x14ac:dyDescent="0.3">
      <c r="A65714" s="2"/>
      <c r="B65714" s="3"/>
      <c r="C65714" s="3"/>
      <c r="E65714" s="18">
        <f>B65714+C65714</f>
        <v>0</v>
      </c>
    </row>
    <row r="65715" spans="1:5" x14ac:dyDescent="0.3">
      <c r="A65715" s="2"/>
      <c r="B65715" s="3"/>
      <c r="C65715" s="3"/>
      <c r="E65715" s="18">
        <f>B65715+C65715</f>
        <v>0</v>
      </c>
    </row>
    <row r="65716" spans="1:5" x14ac:dyDescent="0.3">
      <c r="A65716" s="2"/>
      <c r="B65716" s="3"/>
      <c r="C65716" s="3"/>
      <c r="E65716" s="18">
        <f>B65716+C65716</f>
        <v>0</v>
      </c>
    </row>
    <row r="65717" spans="1:5" x14ac:dyDescent="0.3">
      <c r="A65717" s="2"/>
      <c r="B65717" s="3"/>
      <c r="C65717" s="3"/>
      <c r="E65717" s="18">
        <f>B65717+C65717</f>
        <v>0</v>
      </c>
    </row>
    <row r="65718" spans="1:5" x14ac:dyDescent="0.3">
      <c r="A65718" s="2"/>
      <c r="B65718" s="3"/>
      <c r="C65718" s="3"/>
      <c r="E65718" s="18">
        <f>B65718+C65718</f>
        <v>0</v>
      </c>
    </row>
    <row r="65719" spans="1:5" x14ac:dyDescent="0.3">
      <c r="A65719" s="2"/>
      <c r="B65719" s="3"/>
      <c r="C65719" s="3"/>
      <c r="E65719" s="18">
        <f>B65719+C65719</f>
        <v>0</v>
      </c>
    </row>
    <row r="65720" spans="1:5" x14ac:dyDescent="0.3">
      <c r="A65720" s="2"/>
      <c r="B65720" s="3"/>
      <c r="C65720" s="3"/>
      <c r="E65720" s="18">
        <f>B65720+C65720</f>
        <v>0</v>
      </c>
    </row>
    <row r="65721" spans="1:5" x14ac:dyDescent="0.3">
      <c r="A65721" s="2"/>
      <c r="B65721" s="3"/>
      <c r="C65721" s="3"/>
      <c r="E65721" s="18">
        <f>B65721+C65721</f>
        <v>0</v>
      </c>
    </row>
    <row r="65722" spans="1:5" x14ac:dyDescent="0.3">
      <c r="A65722" s="2"/>
      <c r="B65722" s="3"/>
      <c r="C65722" s="3"/>
      <c r="E65722" s="18">
        <f>B65722+C65722</f>
        <v>0</v>
      </c>
    </row>
    <row r="65723" spans="1:5" x14ac:dyDescent="0.3">
      <c r="A65723" s="2"/>
      <c r="B65723" s="3"/>
      <c r="C65723" s="3"/>
      <c r="E65723" s="18">
        <f>B65723+C65723</f>
        <v>0</v>
      </c>
    </row>
    <row r="65724" spans="1:5" x14ac:dyDescent="0.3">
      <c r="A65724" s="2"/>
      <c r="B65724" s="3"/>
      <c r="C65724" s="3"/>
      <c r="E65724" s="18">
        <f>B65724+C65724</f>
        <v>0</v>
      </c>
    </row>
    <row r="65725" spans="1:5" x14ac:dyDescent="0.3">
      <c r="A65725" s="2"/>
      <c r="B65725" s="3"/>
      <c r="C65725" s="3"/>
      <c r="E65725" s="18">
        <f>B65725+C65725</f>
        <v>0</v>
      </c>
    </row>
    <row r="65726" spans="1:5" x14ac:dyDescent="0.3">
      <c r="A65726" s="2"/>
      <c r="B65726" s="3"/>
      <c r="C65726" s="3"/>
      <c r="E65726" s="18">
        <f>B65726+C65726</f>
        <v>0</v>
      </c>
    </row>
    <row r="65727" spans="1:5" x14ac:dyDescent="0.3">
      <c r="A65727" s="2"/>
      <c r="B65727" s="3"/>
      <c r="C65727" s="3"/>
      <c r="E65727" s="18">
        <f>B65727+C65727</f>
        <v>0</v>
      </c>
    </row>
    <row r="65728" spans="1:5" x14ac:dyDescent="0.3">
      <c r="A65728" s="2"/>
      <c r="B65728" s="3"/>
      <c r="C65728" s="3"/>
      <c r="E65728" s="18">
        <f>B65728+C65728</f>
        <v>0</v>
      </c>
    </row>
    <row r="65729" spans="1:5" x14ac:dyDescent="0.3">
      <c r="A65729" s="2"/>
      <c r="B65729" s="3"/>
      <c r="C65729" s="3"/>
      <c r="E65729" s="18">
        <f>B65729+C65729</f>
        <v>0</v>
      </c>
    </row>
    <row r="65730" spans="1:5" x14ac:dyDescent="0.3">
      <c r="A65730" s="2"/>
      <c r="B65730" s="3"/>
      <c r="C65730" s="3"/>
      <c r="E65730" s="18">
        <f>B65730+C65730</f>
        <v>0</v>
      </c>
    </row>
    <row r="65731" spans="1:5" x14ac:dyDescent="0.3">
      <c r="A65731" s="2"/>
      <c r="B65731" s="3"/>
      <c r="C65731" s="3"/>
      <c r="E65731" s="18">
        <f>B65731+C65731</f>
        <v>0</v>
      </c>
    </row>
    <row r="65732" spans="1:5" x14ac:dyDescent="0.3">
      <c r="A65732" s="2"/>
      <c r="B65732" s="3"/>
      <c r="C65732" s="3"/>
      <c r="E65732" s="18">
        <f>B65732+C65732</f>
        <v>0</v>
      </c>
    </row>
    <row r="65733" spans="1:5" x14ac:dyDescent="0.3">
      <c r="A65733" s="2"/>
      <c r="B65733" s="3"/>
      <c r="C65733" s="3"/>
      <c r="E65733" s="18">
        <f>B65733+C65733</f>
        <v>0</v>
      </c>
    </row>
    <row r="65734" spans="1:5" x14ac:dyDescent="0.3">
      <c r="A65734" s="2"/>
      <c r="B65734" s="3"/>
      <c r="C65734" s="3"/>
      <c r="E65734" s="18">
        <f>B65734+C65734</f>
        <v>0</v>
      </c>
    </row>
    <row r="65735" spans="1:5" x14ac:dyDescent="0.3">
      <c r="A65735" s="2"/>
      <c r="B65735" s="3"/>
      <c r="C65735" s="3"/>
      <c r="E65735" s="18">
        <f>B65735+C65735</f>
        <v>0</v>
      </c>
    </row>
    <row r="65736" spans="1:5" x14ac:dyDescent="0.3">
      <c r="A65736" s="2"/>
      <c r="B65736" s="3"/>
      <c r="C65736" s="3"/>
      <c r="E65736" s="18">
        <f>B65736+C65736</f>
        <v>0</v>
      </c>
    </row>
    <row r="65737" spans="1:5" x14ac:dyDescent="0.3">
      <c r="A65737" s="2"/>
      <c r="B65737" s="3"/>
      <c r="C65737" s="3"/>
      <c r="E65737" s="18">
        <f>B65737+C65737</f>
        <v>0</v>
      </c>
    </row>
    <row r="65738" spans="1:5" x14ac:dyDescent="0.3">
      <c r="A65738" s="2"/>
      <c r="B65738" s="3"/>
      <c r="C65738" s="3"/>
      <c r="E65738" s="18">
        <f>B65738+C65738</f>
        <v>0</v>
      </c>
    </row>
    <row r="65739" spans="1:5" x14ac:dyDescent="0.3">
      <c r="A65739" s="2"/>
      <c r="B65739" s="3"/>
      <c r="C65739" s="3"/>
      <c r="E65739" s="18">
        <f>B65739+C65739</f>
        <v>0</v>
      </c>
    </row>
    <row r="65740" spans="1:5" x14ac:dyDescent="0.3">
      <c r="A65740" s="2"/>
      <c r="B65740" s="3"/>
      <c r="C65740" s="3"/>
      <c r="E65740" s="18">
        <f>B65740+C65740</f>
        <v>0</v>
      </c>
    </row>
    <row r="65741" spans="1:5" x14ac:dyDescent="0.3">
      <c r="A65741" s="2"/>
      <c r="B65741" s="3"/>
      <c r="C65741" s="3"/>
      <c r="E65741" s="18">
        <f>B65741+C65741</f>
        <v>0</v>
      </c>
    </row>
    <row r="65742" spans="1:5" x14ac:dyDescent="0.3">
      <c r="A65742" s="2"/>
      <c r="B65742" s="3"/>
      <c r="C65742" s="3"/>
      <c r="E65742" s="18">
        <f>B65742+C65742</f>
        <v>0</v>
      </c>
    </row>
    <row r="65743" spans="1:5" x14ac:dyDescent="0.3">
      <c r="A65743" s="2"/>
      <c r="B65743" s="3"/>
      <c r="C65743" s="3"/>
      <c r="E65743" s="18">
        <f>B65743+C65743</f>
        <v>0</v>
      </c>
    </row>
    <row r="65744" spans="1:5" x14ac:dyDescent="0.3">
      <c r="A65744" s="2"/>
      <c r="B65744" s="3"/>
      <c r="C65744" s="3"/>
      <c r="E65744" s="18">
        <f>B65744+C65744</f>
        <v>0</v>
      </c>
    </row>
    <row r="65745" spans="1:5" x14ac:dyDescent="0.3">
      <c r="A65745" s="2"/>
      <c r="B65745" s="3"/>
      <c r="C65745" s="3"/>
      <c r="E65745" s="18">
        <f>B65745+C65745</f>
        <v>0</v>
      </c>
    </row>
    <row r="65746" spans="1:5" x14ac:dyDescent="0.3">
      <c r="A65746" s="2"/>
      <c r="B65746" s="3"/>
      <c r="C65746" s="3"/>
      <c r="E65746" s="18">
        <f>B65746+C65746</f>
        <v>0</v>
      </c>
    </row>
    <row r="65747" spans="1:5" x14ac:dyDescent="0.3">
      <c r="A65747" s="2"/>
      <c r="B65747" s="3"/>
      <c r="C65747" s="3"/>
      <c r="E65747" s="18">
        <f>B65747+C65747</f>
        <v>0</v>
      </c>
    </row>
    <row r="65748" spans="1:5" x14ac:dyDescent="0.3">
      <c r="A65748" s="2"/>
      <c r="B65748" s="3"/>
      <c r="C65748" s="3"/>
      <c r="E65748" s="18">
        <f>B65748+C65748</f>
        <v>0</v>
      </c>
    </row>
    <row r="65749" spans="1:5" x14ac:dyDescent="0.3">
      <c r="A65749" s="2"/>
      <c r="B65749" s="3"/>
      <c r="C65749" s="3"/>
      <c r="E65749" s="18">
        <f>B65749+C65749</f>
        <v>0</v>
      </c>
    </row>
    <row r="65750" spans="1:5" x14ac:dyDescent="0.3">
      <c r="A65750" s="2"/>
      <c r="B65750" s="3"/>
      <c r="C65750" s="3"/>
      <c r="E65750" s="18">
        <f>B65750+C65750</f>
        <v>0</v>
      </c>
    </row>
    <row r="65751" spans="1:5" x14ac:dyDescent="0.3">
      <c r="A65751" s="2"/>
      <c r="B65751" s="3"/>
      <c r="C65751" s="3"/>
      <c r="E65751" s="18">
        <f>B65751+C65751</f>
        <v>0</v>
      </c>
    </row>
    <row r="65752" spans="1:5" x14ac:dyDescent="0.3">
      <c r="A65752" s="2"/>
      <c r="B65752" s="3"/>
      <c r="C65752" s="3"/>
      <c r="E65752" s="18">
        <f>B65752+C65752</f>
        <v>0</v>
      </c>
    </row>
    <row r="65753" spans="1:5" x14ac:dyDescent="0.3">
      <c r="A65753" s="2"/>
      <c r="B65753" s="3"/>
      <c r="C65753" s="3"/>
      <c r="E65753" s="18">
        <f>B65753+C65753</f>
        <v>0</v>
      </c>
    </row>
    <row r="65754" spans="1:5" x14ac:dyDescent="0.3">
      <c r="A65754" s="2"/>
      <c r="B65754" s="3"/>
      <c r="C65754" s="3"/>
      <c r="E65754" s="18">
        <f>B65754+C65754</f>
        <v>0</v>
      </c>
    </row>
    <row r="65755" spans="1:5" x14ac:dyDescent="0.3">
      <c r="A65755" s="2"/>
      <c r="B65755" s="3"/>
      <c r="C65755" s="3"/>
      <c r="E65755" s="18">
        <f>B65755+C65755</f>
        <v>0</v>
      </c>
    </row>
    <row r="65756" spans="1:5" x14ac:dyDescent="0.3">
      <c r="A65756" s="2"/>
      <c r="B65756" s="3"/>
      <c r="C65756" s="3"/>
      <c r="E65756" s="18">
        <f>B65756+C65756</f>
        <v>0</v>
      </c>
    </row>
    <row r="65757" spans="1:5" x14ac:dyDescent="0.3">
      <c r="A65757" s="2"/>
      <c r="B65757" s="3"/>
      <c r="C65757" s="3"/>
      <c r="E65757" s="18">
        <f>B65757+C65757</f>
        <v>0</v>
      </c>
    </row>
    <row r="65758" spans="1:5" x14ac:dyDescent="0.3">
      <c r="A65758" s="2"/>
      <c r="B65758" s="3"/>
      <c r="C65758" s="3"/>
      <c r="E65758" s="18">
        <f>B65758+C65758</f>
        <v>0</v>
      </c>
    </row>
    <row r="65759" spans="1:5" x14ac:dyDescent="0.3">
      <c r="A65759" s="2"/>
      <c r="B65759" s="3"/>
      <c r="C65759" s="3"/>
      <c r="E65759" s="18">
        <f>B65759+C65759</f>
        <v>0</v>
      </c>
    </row>
    <row r="65760" spans="1:5" x14ac:dyDescent="0.3">
      <c r="A65760" s="2"/>
      <c r="B65760" s="3"/>
      <c r="C65760" s="3"/>
      <c r="E65760" s="18">
        <f>B65760+C65760</f>
        <v>0</v>
      </c>
    </row>
    <row r="65761" spans="1:5" x14ac:dyDescent="0.3">
      <c r="A65761" s="2"/>
      <c r="B65761" s="3"/>
      <c r="C65761" s="3"/>
      <c r="E65761" s="18">
        <f>B65761+C65761</f>
        <v>0</v>
      </c>
    </row>
    <row r="65762" spans="1:5" x14ac:dyDescent="0.3">
      <c r="A65762" s="2"/>
      <c r="B65762" s="3"/>
      <c r="C65762" s="3"/>
      <c r="E65762" s="18">
        <f>B65762+C65762</f>
        <v>0</v>
      </c>
    </row>
    <row r="65763" spans="1:5" x14ac:dyDescent="0.3">
      <c r="A65763" s="2"/>
      <c r="B65763" s="3"/>
      <c r="C65763" s="3"/>
      <c r="E65763" s="18">
        <f>B65763+C65763</f>
        <v>0</v>
      </c>
    </row>
    <row r="65764" spans="1:5" x14ac:dyDescent="0.3">
      <c r="A65764" s="2"/>
      <c r="B65764" s="3"/>
      <c r="C65764" s="3"/>
      <c r="E65764" s="18">
        <f>B65764+C65764</f>
        <v>0</v>
      </c>
    </row>
    <row r="65765" spans="1:5" x14ac:dyDescent="0.3">
      <c r="A65765" s="2"/>
      <c r="B65765" s="3"/>
      <c r="C65765" s="3"/>
      <c r="E65765" s="18">
        <f>B65765+C65765</f>
        <v>0</v>
      </c>
    </row>
    <row r="65766" spans="1:5" x14ac:dyDescent="0.3">
      <c r="A65766" s="2"/>
      <c r="B65766" s="3"/>
      <c r="C65766" s="3"/>
      <c r="E65766" s="18">
        <f>B65766+C65766</f>
        <v>0</v>
      </c>
    </row>
    <row r="65767" spans="1:5" x14ac:dyDescent="0.3">
      <c r="A65767" s="2"/>
      <c r="B65767" s="3"/>
      <c r="C65767" s="3"/>
      <c r="E65767" s="18">
        <f>B65767+C65767</f>
        <v>0</v>
      </c>
    </row>
    <row r="65768" spans="1:5" x14ac:dyDescent="0.3">
      <c r="A65768" s="2"/>
      <c r="B65768" s="3"/>
      <c r="C65768" s="3"/>
      <c r="E65768" s="18">
        <f>B65768+C65768</f>
        <v>0</v>
      </c>
    </row>
    <row r="65769" spans="1:5" x14ac:dyDescent="0.3">
      <c r="A65769" s="2"/>
      <c r="B65769" s="3"/>
      <c r="C65769" s="3"/>
      <c r="E65769" s="18">
        <f>B65769+C65769</f>
        <v>0</v>
      </c>
    </row>
    <row r="65770" spans="1:5" x14ac:dyDescent="0.3">
      <c r="A65770" s="2"/>
      <c r="B65770" s="3"/>
      <c r="C65770" s="3"/>
      <c r="E65770" s="18">
        <f>B65770+C65770</f>
        <v>0</v>
      </c>
    </row>
    <row r="65771" spans="1:5" x14ac:dyDescent="0.3">
      <c r="A65771" s="2"/>
      <c r="B65771" s="3"/>
      <c r="C65771" s="3"/>
      <c r="E65771" s="18">
        <f>B65771+C65771</f>
        <v>0</v>
      </c>
    </row>
    <row r="65772" spans="1:5" x14ac:dyDescent="0.3">
      <c r="A65772" s="2"/>
      <c r="B65772" s="3"/>
      <c r="C65772" s="3"/>
      <c r="E65772" s="18">
        <f>B65772+C65772</f>
        <v>0</v>
      </c>
    </row>
    <row r="65773" spans="1:5" x14ac:dyDescent="0.3">
      <c r="A65773" s="2"/>
      <c r="B65773" s="3"/>
      <c r="C65773" s="3"/>
      <c r="E65773" s="18">
        <f>B65773+C65773</f>
        <v>0</v>
      </c>
    </row>
    <row r="65774" spans="1:5" x14ac:dyDescent="0.3">
      <c r="A65774" s="2"/>
      <c r="B65774" s="3"/>
      <c r="C65774" s="3"/>
      <c r="E65774" s="18">
        <f>B65774+C65774</f>
        <v>0</v>
      </c>
    </row>
    <row r="65775" spans="1:5" x14ac:dyDescent="0.3">
      <c r="A65775" s="2"/>
      <c r="B65775" s="3"/>
      <c r="C65775" s="3"/>
      <c r="E65775" s="18">
        <f>B65775+C65775</f>
        <v>0</v>
      </c>
    </row>
    <row r="65776" spans="1:5" x14ac:dyDescent="0.3">
      <c r="A65776" s="2"/>
      <c r="B65776" s="3"/>
      <c r="C65776" s="3"/>
      <c r="E65776" s="18">
        <f>B65776+C65776</f>
        <v>0</v>
      </c>
    </row>
    <row r="65777" spans="1:5" x14ac:dyDescent="0.3">
      <c r="A65777" s="2"/>
      <c r="B65777" s="3"/>
      <c r="C65777" s="3"/>
      <c r="E65777" s="18">
        <f>B65777+C65777</f>
        <v>0</v>
      </c>
    </row>
    <row r="65778" spans="1:5" x14ac:dyDescent="0.3">
      <c r="A65778" s="2"/>
      <c r="B65778" s="3"/>
      <c r="C65778" s="3"/>
      <c r="E65778" s="18">
        <f>B65778+C65778</f>
        <v>0</v>
      </c>
    </row>
    <row r="65779" spans="1:5" x14ac:dyDescent="0.3">
      <c r="A65779" s="2"/>
      <c r="B65779" s="3"/>
      <c r="C65779" s="3"/>
      <c r="E65779" s="18">
        <f>B65779+C65779</f>
        <v>0</v>
      </c>
    </row>
    <row r="65780" spans="1:5" x14ac:dyDescent="0.3">
      <c r="A65780" s="2"/>
      <c r="B65780" s="3"/>
      <c r="C65780" s="3"/>
      <c r="E65780" s="18">
        <f>B65780+C65780</f>
        <v>0</v>
      </c>
    </row>
    <row r="65781" spans="1:5" x14ac:dyDescent="0.3">
      <c r="A65781" s="2"/>
      <c r="B65781" s="3"/>
      <c r="C65781" s="3"/>
      <c r="E65781" s="18">
        <f>B65781+C65781</f>
        <v>0</v>
      </c>
    </row>
    <row r="65782" spans="1:5" x14ac:dyDescent="0.3">
      <c r="A65782" s="2"/>
      <c r="B65782" s="3"/>
      <c r="C65782" s="3"/>
      <c r="E65782" s="18">
        <f>B65782+C65782</f>
        <v>0</v>
      </c>
    </row>
    <row r="65783" spans="1:5" x14ac:dyDescent="0.3">
      <c r="A65783" s="2"/>
      <c r="B65783" s="3"/>
      <c r="C65783" s="3"/>
      <c r="E65783" s="18">
        <f>B65783+C65783</f>
        <v>0</v>
      </c>
    </row>
    <row r="65784" spans="1:5" x14ac:dyDescent="0.3">
      <c r="A65784" s="2"/>
      <c r="B65784" s="3"/>
      <c r="C65784" s="3"/>
      <c r="E65784" s="18">
        <f>B65784+C65784</f>
        <v>0</v>
      </c>
    </row>
    <row r="65785" spans="1:5" x14ac:dyDescent="0.3">
      <c r="A65785" s="2"/>
      <c r="B65785" s="3"/>
      <c r="C65785" s="3"/>
      <c r="E65785" s="18">
        <f>B65785+C65785</f>
        <v>0</v>
      </c>
    </row>
    <row r="65786" spans="1:5" x14ac:dyDescent="0.3">
      <c r="A65786" s="2"/>
      <c r="B65786" s="3"/>
      <c r="C65786" s="3"/>
      <c r="E65786" s="18">
        <f>B65786+C65786</f>
        <v>0</v>
      </c>
    </row>
    <row r="65787" spans="1:5" x14ac:dyDescent="0.3">
      <c r="A65787" s="2"/>
      <c r="B65787" s="3"/>
      <c r="C65787" s="3"/>
      <c r="E65787" s="18">
        <f>B65787+C65787</f>
        <v>0</v>
      </c>
    </row>
    <row r="65788" spans="1:5" x14ac:dyDescent="0.3">
      <c r="A65788" s="2"/>
      <c r="B65788" s="3"/>
      <c r="C65788" s="3"/>
      <c r="E65788" s="18">
        <f>B65788+C65788</f>
        <v>0</v>
      </c>
    </row>
    <row r="65789" spans="1:5" x14ac:dyDescent="0.3">
      <c r="A65789" s="2"/>
      <c r="B65789" s="3"/>
      <c r="C65789" s="3"/>
      <c r="E65789" s="18">
        <f>B65789+C65789</f>
        <v>0</v>
      </c>
    </row>
    <row r="65790" spans="1:5" x14ac:dyDescent="0.3">
      <c r="A65790" s="2"/>
      <c r="B65790" s="3"/>
      <c r="C65790" s="3"/>
      <c r="E65790" s="18">
        <f>B65790+C65790</f>
        <v>0</v>
      </c>
    </row>
    <row r="65791" spans="1:5" x14ac:dyDescent="0.3">
      <c r="A65791" s="2"/>
      <c r="B65791" s="3"/>
      <c r="C65791" s="3"/>
      <c r="E65791" s="18">
        <f>B65791+C65791</f>
        <v>0</v>
      </c>
    </row>
    <row r="65792" spans="1:5" x14ac:dyDescent="0.3">
      <c r="A65792" s="2"/>
      <c r="B65792" s="3"/>
      <c r="C65792" s="3"/>
      <c r="E65792" s="18">
        <f>B65792+C65792</f>
        <v>0</v>
      </c>
    </row>
    <row r="65793" spans="1:5" x14ac:dyDescent="0.3">
      <c r="A65793" s="2"/>
      <c r="B65793" s="3"/>
      <c r="C65793" s="3"/>
      <c r="E65793" s="18">
        <f>B65793+C65793</f>
        <v>0</v>
      </c>
    </row>
    <row r="65794" spans="1:5" x14ac:dyDescent="0.3">
      <c r="A65794" s="2"/>
      <c r="B65794" s="3"/>
      <c r="C65794" s="3"/>
      <c r="E65794" s="18">
        <f>B65794+C65794</f>
        <v>0</v>
      </c>
    </row>
    <row r="65795" spans="1:5" x14ac:dyDescent="0.3">
      <c r="A65795" s="2"/>
      <c r="B65795" s="3"/>
      <c r="C65795" s="3"/>
      <c r="E65795" s="18">
        <f>B65795+C65795</f>
        <v>0</v>
      </c>
    </row>
    <row r="65796" spans="1:5" x14ac:dyDescent="0.3">
      <c r="A65796" s="2"/>
      <c r="B65796" s="3"/>
      <c r="C65796" s="3"/>
      <c r="E65796" s="18">
        <f>B65796+C65796</f>
        <v>0</v>
      </c>
    </row>
    <row r="65797" spans="1:5" x14ac:dyDescent="0.3">
      <c r="A65797" s="2"/>
      <c r="B65797" s="3"/>
      <c r="C65797" s="3"/>
      <c r="E65797" s="18">
        <f>B65797+C65797</f>
        <v>0</v>
      </c>
    </row>
    <row r="65798" spans="1:5" x14ac:dyDescent="0.3">
      <c r="A65798" s="2"/>
      <c r="B65798" s="3"/>
      <c r="C65798" s="3"/>
      <c r="E65798" s="18">
        <f>B65798+C65798</f>
        <v>0</v>
      </c>
    </row>
    <row r="65799" spans="1:5" x14ac:dyDescent="0.3">
      <c r="A65799" s="2"/>
      <c r="B65799" s="3"/>
      <c r="C65799" s="3"/>
      <c r="E65799" s="18">
        <f>B65799+C65799</f>
        <v>0</v>
      </c>
    </row>
    <row r="65800" spans="1:5" x14ac:dyDescent="0.3">
      <c r="A65800" s="2"/>
      <c r="B65800" s="3"/>
      <c r="C65800" s="3"/>
      <c r="E65800" s="18">
        <f>B65800+C65800</f>
        <v>0</v>
      </c>
    </row>
    <row r="65801" spans="1:5" x14ac:dyDescent="0.3">
      <c r="A65801" s="2"/>
      <c r="B65801" s="3"/>
      <c r="C65801" s="3"/>
      <c r="E65801" s="18">
        <f>B65801+C65801</f>
        <v>0</v>
      </c>
    </row>
    <row r="65802" spans="1:5" x14ac:dyDescent="0.3">
      <c r="A65802" s="2"/>
      <c r="B65802" s="3"/>
      <c r="C65802" s="3"/>
      <c r="E65802" s="18">
        <f>B65802+C65802</f>
        <v>0</v>
      </c>
    </row>
    <row r="65803" spans="1:5" x14ac:dyDescent="0.3">
      <c r="A65803" s="2"/>
      <c r="B65803" s="3"/>
      <c r="C65803" s="3"/>
      <c r="E65803" s="18">
        <f>B65803+C65803</f>
        <v>0</v>
      </c>
    </row>
    <row r="65804" spans="1:5" x14ac:dyDescent="0.3">
      <c r="A65804" s="2"/>
      <c r="B65804" s="3"/>
      <c r="C65804" s="3"/>
      <c r="E65804" s="18">
        <f>B65804+C65804</f>
        <v>0</v>
      </c>
    </row>
    <row r="65805" spans="1:5" x14ac:dyDescent="0.3">
      <c r="A65805" s="2"/>
      <c r="B65805" s="3"/>
      <c r="C65805" s="3"/>
      <c r="E65805" s="18">
        <f>B65805+C65805</f>
        <v>0</v>
      </c>
    </row>
    <row r="65806" spans="1:5" x14ac:dyDescent="0.3">
      <c r="A65806" s="2"/>
      <c r="B65806" s="3"/>
      <c r="C65806" s="3"/>
      <c r="E65806" s="18">
        <f>B65806+C65806</f>
        <v>0</v>
      </c>
    </row>
    <row r="65807" spans="1:5" x14ac:dyDescent="0.3">
      <c r="A65807" s="2"/>
      <c r="B65807" s="3"/>
      <c r="C65807" s="3"/>
      <c r="E65807" s="18">
        <f>B65807+C65807</f>
        <v>0</v>
      </c>
    </row>
    <row r="65808" spans="1:5" x14ac:dyDescent="0.3">
      <c r="A65808" s="2"/>
      <c r="B65808" s="3"/>
      <c r="C65808" s="3"/>
      <c r="E65808" s="18">
        <f>B65808+C65808</f>
        <v>0</v>
      </c>
    </row>
    <row r="65809" spans="1:5" x14ac:dyDescent="0.3">
      <c r="A65809" s="2"/>
      <c r="B65809" s="3"/>
      <c r="C65809" s="3"/>
      <c r="E65809" s="18">
        <f>B65809+C65809</f>
        <v>0</v>
      </c>
    </row>
    <row r="65810" spans="1:5" x14ac:dyDescent="0.3">
      <c r="A65810" s="2"/>
      <c r="B65810" s="3"/>
      <c r="C65810" s="3"/>
      <c r="E65810" s="18">
        <f>B65810+C65810</f>
        <v>0</v>
      </c>
    </row>
    <row r="65811" spans="1:5" x14ac:dyDescent="0.3">
      <c r="A65811" s="2"/>
      <c r="B65811" s="3"/>
      <c r="C65811" s="3"/>
      <c r="E65811" s="18">
        <f>B65811+C65811</f>
        <v>0</v>
      </c>
    </row>
    <row r="65812" spans="1:5" x14ac:dyDescent="0.3">
      <c r="A65812" s="2"/>
      <c r="B65812" s="3"/>
      <c r="C65812" s="3"/>
      <c r="E65812" s="18">
        <f>B65812+C65812</f>
        <v>0</v>
      </c>
    </row>
    <row r="65813" spans="1:5" x14ac:dyDescent="0.3">
      <c r="A65813" s="2"/>
      <c r="B65813" s="3"/>
      <c r="C65813" s="3"/>
      <c r="E65813" s="18">
        <f>B65813+C65813</f>
        <v>0</v>
      </c>
    </row>
    <row r="65814" spans="1:5" x14ac:dyDescent="0.3">
      <c r="A65814" s="2"/>
      <c r="B65814" s="3"/>
      <c r="C65814" s="3"/>
      <c r="E65814" s="18">
        <f>B65814+C65814</f>
        <v>0</v>
      </c>
    </row>
    <row r="65815" spans="1:5" x14ac:dyDescent="0.3">
      <c r="A65815" s="2"/>
      <c r="B65815" s="3"/>
      <c r="C65815" s="3"/>
      <c r="E65815" s="18">
        <f>B65815+C65815</f>
        <v>0</v>
      </c>
    </row>
    <row r="65816" spans="1:5" x14ac:dyDescent="0.3">
      <c r="A65816" s="2"/>
      <c r="B65816" s="3"/>
      <c r="C65816" s="3"/>
      <c r="E65816" s="18">
        <f>B65816+C65816</f>
        <v>0</v>
      </c>
    </row>
    <row r="65817" spans="1:5" x14ac:dyDescent="0.3">
      <c r="A65817" s="2"/>
      <c r="B65817" s="3"/>
      <c r="C65817" s="3"/>
      <c r="E65817" s="18">
        <f>B65817+C65817</f>
        <v>0</v>
      </c>
    </row>
    <row r="65818" spans="1:5" x14ac:dyDescent="0.3">
      <c r="A65818" s="2"/>
      <c r="B65818" s="3"/>
      <c r="C65818" s="3"/>
      <c r="E65818" s="18">
        <f>B65818+C65818</f>
        <v>0</v>
      </c>
    </row>
    <row r="65819" spans="1:5" x14ac:dyDescent="0.3">
      <c r="A65819" s="2"/>
      <c r="B65819" s="3"/>
      <c r="C65819" s="3"/>
      <c r="E65819" s="18">
        <f>B65819+C65819</f>
        <v>0</v>
      </c>
    </row>
    <row r="65820" spans="1:5" x14ac:dyDescent="0.3">
      <c r="A65820" s="2"/>
      <c r="B65820" s="3"/>
      <c r="C65820" s="3"/>
      <c r="E65820" s="18">
        <f>B65820+C65820</f>
        <v>0</v>
      </c>
    </row>
    <row r="65821" spans="1:5" x14ac:dyDescent="0.3">
      <c r="A65821" s="2"/>
      <c r="B65821" s="3"/>
      <c r="C65821" s="3"/>
      <c r="E65821" s="18">
        <f>B65821+C65821</f>
        <v>0</v>
      </c>
    </row>
    <row r="65822" spans="1:5" x14ac:dyDescent="0.3">
      <c r="A65822" s="2"/>
      <c r="B65822" s="3"/>
      <c r="C65822" s="3"/>
      <c r="E65822" s="18">
        <f>B65822+C65822</f>
        <v>0</v>
      </c>
    </row>
    <row r="65823" spans="1:5" x14ac:dyDescent="0.3">
      <c r="A65823" s="2"/>
      <c r="B65823" s="3"/>
      <c r="C65823" s="3"/>
      <c r="E65823" s="18">
        <f>B65823+C65823</f>
        <v>0</v>
      </c>
    </row>
    <row r="65824" spans="1:5" x14ac:dyDescent="0.3">
      <c r="A65824" s="2"/>
      <c r="B65824" s="3"/>
      <c r="C65824" s="3"/>
      <c r="E65824" s="18">
        <f>B65824+C65824</f>
        <v>0</v>
      </c>
    </row>
    <row r="65825" spans="1:5" x14ac:dyDescent="0.3">
      <c r="A65825" s="2"/>
      <c r="B65825" s="3"/>
      <c r="C65825" s="3"/>
      <c r="E65825" s="18">
        <f>B65825+C65825</f>
        <v>0</v>
      </c>
    </row>
    <row r="65826" spans="1:5" x14ac:dyDescent="0.3">
      <c r="A65826" s="2"/>
      <c r="B65826" s="3"/>
      <c r="C65826" s="3"/>
      <c r="E65826" s="18">
        <f>B65826+C65826</f>
        <v>0</v>
      </c>
    </row>
    <row r="65827" spans="1:5" x14ac:dyDescent="0.3">
      <c r="A65827" s="2"/>
      <c r="B65827" s="3"/>
      <c r="C65827" s="3"/>
      <c r="E65827" s="18">
        <f>B65827+C65827</f>
        <v>0</v>
      </c>
    </row>
    <row r="65828" spans="1:5" x14ac:dyDescent="0.3">
      <c r="A65828" s="2"/>
      <c r="B65828" s="3"/>
      <c r="C65828" s="3"/>
      <c r="E65828" s="18">
        <f>B65828+C65828</f>
        <v>0</v>
      </c>
    </row>
    <row r="65829" spans="1:5" x14ac:dyDescent="0.3">
      <c r="A65829" s="2"/>
      <c r="B65829" s="3"/>
      <c r="C65829" s="3"/>
      <c r="E65829" s="18">
        <f>B65829+C65829</f>
        <v>0</v>
      </c>
    </row>
    <row r="65830" spans="1:5" x14ac:dyDescent="0.3">
      <c r="A65830" s="2"/>
      <c r="B65830" s="3"/>
      <c r="C65830" s="3"/>
      <c r="E65830" s="18">
        <f>B65830+C65830</f>
        <v>0</v>
      </c>
    </row>
    <row r="65831" spans="1:5" x14ac:dyDescent="0.3">
      <c r="A65831" s="2"/>
      <c r="B65831" s="3"/>
      <c r="C65831" s="3"/>
      <c r="E65831" s="18">
        <f>B65831+C65831</f>
        <v>0</v>
      </c>
    </row>
    <row r="65832" spans="1:5" x14ac:dyDescent="0.3">
      <c r="A65832" s="2"/>
      <c r="B65832" s="3"/>
      <c r="C65832" s="3"/>
      <c r="E65832" s="18">
        <f>B65832+C65832</f>
        <v>0</v>
      </c>
    </row>
    <row r="65833" spans="1:5" x14ac:dyDescent="0.3">
      <c r="A65833" s="2"/>
      <c r="B65833" s="3"/>
      <c r="C65833" s="3"/>
      <c r="E65833" s="18">
        <f>B65833+C65833</f>
        <v>0</v>
      </c>
    </row>
    <row r="65834" spans="1:5" x14ac:dyDescent="0.3">
      <c r="A65834" s="2"/>
      <c r="B65834" s="3"/>
      <c r="C65834" s="3"/>
      <c r="E65834" s="18">
        <f>B65834+C65834</f>
        <v>0</v>
      </c>
    </row>
    <row r="65835" spans="1:5" x14ac:dyDescent="0.3">
      <c r="A65835" s="2"/>
      <c r="B65835" s="3"/>
      <c r="C65835" s="3"/>
      <c r="E65835" s="18">
        <f>B65835+C65835</f>
        <v>0</v>
      </c>
    </row>
    <row r="65836" spans="1:5" x14ac:dyDescent="0.3">
      <c r="A65836" s="2"/>
      <c r="B65836" s="3"/>
      <c r="C65836" s="3"/>
      <c r="E65836" s="18">
        <f>B65836+C65836</f>
        <v>0</v>
      </c>
    </row>
    <row r="65837" spans="1:5" x14ac:dyDescent="0.3">
      <c r="A65837" s="2"/>
      <c r="B65837" s="3"/>
      <c r="C65837" s="3"/>
      <c r="E65837" s="18">
        <f>B65837+C65837</f>
        <v>0</v>
      </c>
    </row>
    <row r="65838" spans="1:5" x14ac:dyDescent="0.3">
      <c r="A65838" s="2"/>
      <c r="B65838" s="3"/>
      <c r="C65838" s="3"/>
      <c r="E65838" s="18">
        <f>B65838+C65838</f>
        <v>0</v>
      </c>
    </row>
    <row r="65839" spans="1:5" x14ac:dyDescent="0.3">
      <c r="A65839" s="2"/>
      <c r="B65839" s="3"/>
      <c r="C65839" s="3"/>
      <c r="E65839" s="18">
        <f>B65839+C65839</f>
        <v>0</v>
      </c>
    </row>
    <row r="65840" spans="1:5" x14ac:dyDescent="0.3">
      <c r="A65840" s="2"/>
      <c r="B65840" s="3"/>
      <c r="C65840" s="3"/>
      <c r="E65840" s="18">
        <f>B65840+C65840</f>
        <v>0</v>
      </c>
    </row>
    <row r="65841" spans="1:5" x14ac:dyDescent="0.3">
      <c r="A65841" s="2"/>
      <c r="B65841" s="3"/>
      <c r="C65841" s="3"/>
      <c r="E65841" s="18">
        <f>B65841+C65841</f>
        <v>0</v>
      </c>
    </row>
    <row r="65842" spans="1:5" x14ac:dyDescent="0.3">
      <c r="A65842" s="2"/>
      <c r="B65842" s="3"/>
      <c r="C65842" s="3"/>
      <c r="E65842" s="18">
        <f>B65842+C65842</f>
        <v>0</v>
      </c>
    </row>
    <row r="65843" spans="1:5" x14ac:dyDescent="0.3">
      <c r="A65843" s="2"/>
      <c r="B65843" s="3"/>
      <c r="C65843" s="3"/>
      <c r="E65843" s="18">
        <f>B65843+C65843</f>
        <v>0</v>
      </c>
    </row>
    <row r="65844" spans="1:5" x14ac:dyDescent="0.3">
      <c r="A65844" s="2"/>
      <c r="B65844" s="3"/>
      <c r="C65844" s="3"/>
      <c r="E65844" s="18">
        <f>B65844+C65844</f>
        <v>0</v>
      </c>
    </row>
    <row r="65845" spans="1:5" x14ac:dyDescent="0.3">
      <c r="A65845" s="2"/>
      <c r="B65845" s="3"/>
      <c r="C65845" s="3"/>
      <c r="E65845" s="18">
        <f>B65845+C65845</f>
        <v>0</v>
      </c>
    </row>
    <row r="65846" spans="1:5" x14ac:dyDescent="0.3">
      <c r="A65846" s="2"/>
      <c r="B65846" s="3"/>
      <c r="C65846" s="3"/>
      <c r="E65846" s="18">
        <f>B65846+C65846</f>
        <v>0</v>
      </c>
    </row>
    <row r="65847" spans="1:5" x14ac:dyDescent="0.3">
      <c r="A65847" s="2"/>
      <c r="B65847" s="3"/>
      <c r="C65847" s="3"/>
      <c r="E65847" s="18">
        <f>B65847+C65847</f>
        <v>0</v>
      </c>
    </row>
    <row r="65848" spans="1:5" x14ac:dyDescent="0.3">
      <c r="A65848" s="2"/>
      <c r="B65848" s="3"/>
      <c r="C65848" s="3"/>
      <c r="E65848" s="18">
        <f>B65848+C65848</f>
        <v>0</v>
      </c>
    </row>
    <row r="65849" spans="1:5" x14ac:dyDescent="0.3">
      <c r="A65849" s="2"/>
      <c r="B65849" s="3"/>
      <c r="C65849" s="3"/>
      <c r="E65849" s="18">
        <f>B65849+C65849</f>
        <v>0</v>
      </c>
    </row>
    <row r="65850" spans="1:5" x14ac:dyDescent="0.3">
      <c r="A65850" s="2"/>
      <c r="B65850" s="3"/>
      <c r="C65850" s="3"/>
      <c r="E65850" s="18">
        <f>B65850+C65850</f>
        <v>0</v>
      </c>
    </row>
    <row r="65851" spans="1:5" x14ac:dyDescent="0.3">
      <c r="A65851" s="2"/>
      <c r="B65851" s="3"/>
      <c r="C65851" s="3"/>
      <c r="E65851" s="18">
        <f>B65851+C65851</f>
        <v>0</v>
      </c>
    </row>
    <row r="65852" spans="1:5" x14ac:dyDescent="0.3">
      <c r="A65852" s="2"/>
      <c r="B65852" s="3"/>
      <c r="C65852" s="3"/>
      <c r="E65852" s="18">
        <f>B65852+C65852</f>
        <v>0</v>
      </c>
    </row>
    <row r="65853" spans="1:5" x14ac:dyDescent="0.3">
      <c r="A65853" s="2"/>
      <c r="B65853" s="3"/>
      <c r="C65853" s="3"/>
      <c r="E65853" s="18">
        <f>B65853+C65853</f>
        <v>0</v>
      </c>
    </row>
    <row r="65854" spans="1:5" x14ac:dyDescent="0.3">
      <c r="A65854" s="2"/>
      <c r="B65854" s="3"/>
      <c r="C65854" s="3"/>
      <c r="E65854" s="18">
        <f>B65854+C65854</f>
        <v>0</v>
      </c>
    </row>
    <row r="65855" spans="1:5" x14ac:dyDescent="0.3">
      <c r="A65855" s="2"/>
      <c r="B65855" s="3"/>
      <c r="C65855" s="3"/>
      <c r="E65855" s="18">
        <f>B65855+C65855</f>
        <v>0</v>
      </c>
    </row>
    <row r="65856" spans="1:5" x14ac:dyDescent="0.3">
      <c r="A65856" s="2"/>
      <c r="B65856" s="3"/>
      <c r="C65856" s="3"/>
      <c r="E65856" s="18">
        <f>B65856+C65856</f>
        <v>0</v>
      </c>
    </row>
    <row r="65857" spans="1:5" x14ac:dyDescent="0.3">
      <c r="A65857" s="2"/>
      <c r="B65857" s="3"/>
      <c r="C65857" s="3"/>
      <c r="E65857" s="18">
        <f>B65857+C65857</f>
        <v>0</v>
      </c>
    </row>
    <row r="65858" spans="1:5" x14ac:dyDescent="0.3">
      <c r="A65858" s="2"/>
      <c r="B65858" s="3"/>
      <c r="C65858" s="3"/>
      <c r="E65858" s="18">
        <f>B65858+C65858</f>
        <v>0</v>
      </c>
    </row>
    <row r="65859" spans="1:5" x14ac:dyDescent="0.3">
      <c r="A65859" s="2"/>
      <c r="B65859" s="3"/>
      <c r="C65859" s="3"/>
      <c r="E65859" s="18">
        <f>B65859+C65859</f>
        <v>0</v>
      </c>
    </row>
    <row r="65860" spans="1:5" x14ac:dyDescent="0.3">
      <c r="A65860" s="2"/>
      <c r="B65860" s="3"/>
      <c r="C65860" s="3"/>
      <c r="E65860" s="18">
        <f>B65860+C65860</f>
        <v>0</v>
      </c>
    </row>
    <row r="65861" spans="1:5" x14ac:dyDescent="0.3">
      <c r="A65861" s="2"/>
      <c r="B65861" s="3"/>
      <c r="C65861" s="3"/>
      <c r="E65861" s="18">
        <f>B65861+C65861</f>
        <v>0</v>
      </c>
    </row>
    <row r="65862" spans="1:5" x14ac:dyDescent="0.3">
      <c r="A65862" s="2"/>
      <c r="B65862" s="3"/>
      <c r="C65862" s="3"/>
      <c r="E65862" s="18">
        <f>B65862+C65862</f>
        <v>0</v>
      </c>
    </row>
    <row r="65863" spans="1:5" x14ac:dyDescent="0.3">
      <c r="A65863" s="2"/>
      <c r="B65863" s="3"/>
      <c r="C65863" s="3"/>
      <c r="E65863" s="18">
        <f>B65863+C65863</f>
        <v>0</v>
      </c>
    </row>
    <row r="65864" spans="1:5" x14ac:dyDescent="0.3">
      <c r="A65864" s="2"/>
      <c r="B65864" s="3"/>
      <c r="C65864" s="3"/>
      <c r="E65864" s="18">
        <f>B65864+C65864</f>
        <v>0</v>
      </c>
    </row>
    <row r="65865" spans="1:5" x14ac:dyDescent="0.3">
      <c r="A65865" s="2"/>
      <c r="B65865" s="3"/>
      <c r="C65865" s="3"/>
      <c r="E65865" s="18">
        <f>B65865+C65865</f>
        <v>0</v>
      </c>
    </row>
    <row r="65866" spans="1:5" x14ac:dyDescent="0.3">
      <c r="A65866" s="2"/>
      <c r="B65866" s="3"/>
      <c r="C65866" s="3"/>
      <c r="E65866" s="18">
        <f>B65866+C65866</f>
        <v>0</v>
      </c>
    </row>
    <row r="65867" spans="1:5" x14ac:dyDescent="0.3">
      <c r="A65867" s="2"/>
      <c r="B65867" s="3"/>
      <c r="C65867" s="3"/>
      <c r="E65867" s="18">
        <f>B65867+C65867</f>
        <v>0</v>
      </c>
    </row>
    <row r="65868" spans="1:5" x14ac:dyDescent="0.3">
      <c r="A65868" s="2"/>
      <c r="B65868" s="3"/>
      <c r="C65868" s="3"/>
      <c r="E65868" s="18">
        <f>B65868+C65868</f>
        <v>0</v>
      </c>
    </row>
    <row r="65869" spans="1:5" x14ac:dyDescent="0.3">
      <c r="A65869" s="2"/>
      <c r="B65869" s="3"/>
      <c r="C65869" s="3"/>
      <c r="E65869" s="18">
        <f>B65869+C65869</f>
        <v>0</v>
      </c>
    </row>
    <row r="65870" spans="1:5" x14ac:dyDescent="0.3">
      <c r="A65870" s="2"/>
      <c r="B65870" s="3"/>
      <c r="C65870" s="3"/>
      <c r="E65870" s="18">
        <f>B65870+C65870</f>
        <v>0</v>
      </c>
    </row>
    <row r="65871" spans="1:5" x14ac:dyDescent="0.3">
      <c r="A65871" s="2"/>
      <c r="B65871" s="3"/>
      <c r="C65871" s="3"/>
      <c r="E65871" s="18">
        <f>B65871+C65871</f>
        <v>0</v>
      </c>
    </row>
    <row r="65872" spans="1:5" x14ac:dyDescent="0.3">
      <c r="A65872" s="2"/>
      <c r="B65872" s="3"/>
      <c r="C65872" s="3"/>
      <c r="E65872" s="18">
        <f>B65872+C65872</f>
        <v>0</v>
      </c>
    </row>
    <row r="65873" spans="1:5" x14ac:dyDescent="0.3">
      <c r="A65873" s="2"/>
      <c r="B65873" s="3"/>
      <c r="C65873" s="3"/>
      <c r="E65873" s="18">
        <f>B65873+C65873</f>
        <v>0</v>
      </c>
    </row>
    <row r="65874" spans="1:5" x14ac:dyDescent="0.3">
      <c r="A65874" s="2"/>
      <c r="B65874" s="3"/>
      <c r="C65874" s="3"/>
      <c r="E65874" s="18">
        <f>B65874+C65874</f>
        <v>0</v>
      </c>
    </row>
    <row r="65875" spans="1:5" x14ac:dyDescent="0.3">
      <c r="A65875" s="2"/>
      <c r="B65875" s="3"/>
      <c r="C65875" s="3"/>
      <c r="E65875" s="18">
        <f>B65875+C65875</f>
        <v>0</v>
      </c>
    </row>
    <row r="65876" spans="1:5" x14ac:dyDescent="0.3">
      <c r="A65876" s="2"/>
      <c r="B65876" s="3"/>
      <c r="C65876" s="3"/>
      <c r="E65876" s="18">
        <f>B65876+C65876</f>
        <v>0</v>
      </c>
    </row>
    <row r="65877" spans="1:5" x14ac:dyDescent="0.3">
      <c r="A65877" s="2"/>
      <c r="B65877" s="3"/>
      <c r="C65877" s="3"/>
      <c r="E65877" s="18">
        <f>B65877+C65877</f>
        <v>0</v>
      </c>
    </row>
    <row r="65878" spans="1:5" x14ac:dyDescent="0.3">
      <c r="A65878" s="2"/>
      <c r="B65878" s="3"/>
      <c r="C65878" s="3"/>
      <c r="E65878" s="18">
        <f>B65878+C65878</f>
        <v>0</v>
      </c>
    </row>
    <row r="65879" spans="1:5" x14ac:dyDescent="0.3">
      <c r="A65879" s="2"/>
      <c r="B65879" s="3"/>
      <c r="C65879" s="3"/>
      <c r="E65879" s="18">
        <f>B65879+C65879</f>
        <v>0</v>
      </c>
    </row>
    <row r="65880" spans="1:5" x14ac:dyDescent="0.3">
      <c r="A65880" s="2"/>
      <c r="B65880" s="3"/>
      <c r="C65880" s="3"/>
      <c r="E65880" s="18">
        <f>B65880+C65880</f>
        <v>0</v>
      </c>
    </row>
    <row r="65881" spans="1:5" x14ac:dyDescent="0.3">
      <c r="A65881" s="2"/>
      <c r="B65881" s="3"/>
      <c r="C65881" s="3"/>
      <c r="E65881" s="18">
        <f>B65881+C65881</f>
        <v>0</v>
      </c>
    </row>
    <row r="65882" spans="1:5" x14ac:dyDescent="0.3">
      <c r="A65882" s="2"/>
      <c r="B65882" s="3"/>
      <c r="C65882" s="3"/>
      <c r="E65882" s="18">
        <f>B65882+C65882</f>
        <v>0</v>
      </c>
    </row>
    <row r="65883" spans="1:5" x14ac:dyDescent="0.3">
      <c r="A65883" s="2"/>
      <c r="B65883" s="3"/>
      <c r="C65883" s="3"/>
      <c r="E65883" s="18">
        <f>B65883+C65883</f>
        <v>0</v>
      </c>
    </row>
    <row r="65884" spans="1:5" x14ac:dyDescent="0.3">
      <c r="A65884" s="2"/>
      <c r="B65884" s="3"/>
      <c r="C65884" s="3"/>
      <c r="E65884" s="18">
        <f>B65884+C65884</f>
        <v>0</v>
      </c>
    </row>
    <row r="65885" spans="1:5" x14ac:dyDescent="0.3">
      <c r="A65885" s="2"/>
      <c r="B65885" s="3"/>
      <c r="C65885" s="3"/>
      <c r="E65885" s="18">
        <f>B65885+C65885</f>
        <v>0</v>
      </c>
    </row>
    <row r="65886" spans="1:5" x14ac:dyDescent="0.3">
      <c r="A65886" s="2"/>
      <c r="B65886" s="3"/>
      <c r="C65886" s="3"/>
      <c r="E65886" s="18">
        <f>B65886+C65886</f>
        <v>0</v>
      </c>
    </row>
    <row r="65887" spans="1:5" x14ac:dyDescent="0.3">
      <c r="A65887" s="2"/>
      <c r="B65887" s="3"/>
      <c r="C65887" s="3"/>
      <c r="E65887" s="18">
        <f>B65887+C65887</f>
        <v>0</v>
      </c>
    </row>
    <row r="65888" spans="1:5" x14ac:dyDescent="0.3">
      <c r="A65888" s="2"/>
      <c r="B65888" s="3"/>
      <c r="C65888" s="3"/>
      <c r="E65888" s="18">
        <f>B65888+C65888</f>
        <v>0</v>
      </c>
    </row>
    <row r="65889" spans="1:5" x14ac:dyDescent="0.3">
      <c r="A65889" s="2"/>
      <c r="B65889" s="3"/>
      <c r="C65889" s="3"/>
      <c r="E65889" s="18">
        <f>B65889+C65889</f>
        <v>0</v>
      </c>
    </row>
    <row r="65890" spans="1:5" x14ac:dyDescent="0.3">
      <c r="A65890" s="2"/>
      <c r="B65890" s="3"/>
      <c r="C65890" s="3"/>
      <c r="E65890" s="18">
        <f>B65890+C65890</f>
        <v>0</v>
      </c>
    </row>
    <row r="65891" spans="1:5" x14ac:dyDescent="0.3">
      <c r="A65891" s="2"/>
      <c r="B65891" s="3"/>
      <c r="C65891" s="3"/>
      <c r="E65891" s="18">
        <f>B65891+C65891</f>
        <v>0</v>
      </c>
    </row>
    <row r="65892" spans="1:5" x14ac:dyDescent="0.3">
      <c r="A65892" s="2"/>
      <c r="B65892" s="3"/>
      <c r="C65892" s="3"/>
      <c r="E65892" s="18">
        <f>B65892+C65892</f>
        <v>0</v>
      </c>
    </row>
    <row r="65893" spans="1:5" x14ac:dyDescent="0.3">
      <c r="A65893" s="2"/>
      <c r="B65893" s="3"/>
      <c r="C65893" s="3"/>
      <c r="E65893" s="18">
        <f>B65893+C65893</f>
        <v>0</v>
      </c>
    </row>
    <row r="65894" spans="1:5" x14ac:dyDescent="0.3">
      <c r="A65894" s="2"/>
      <c r="B65894" s="3"/>
      <c r="C65894" s="3"/>
      <c r="E65894" s="18">
        <f>B65894+C65894</f>
        <v>0</v>
      </c>
    </row>
    <row r="65895" spans="1:5" x14ac:dyDescent="0.3">
      <c r="A65895" s="2"/>
      <c r="B65895" s="3"/>
      <c r="C65895" s="3"/>
      <c r="E65895" s="18">
        <f>B65895+C65895</f>
        <v>0</v>
      </c>
    </row>
    <row r="65896" spans="1:5" x14ac:dyDescent="0.3">
      <c r="A65896" s="2"/>
      <c r="B65896" s="3"/>
      <c r="C65896" s="3"/>
      <c r="E65896" s="18">
        <f>B65896+C65896</f>
        <v>0</v>
      </c>
    </row>
    <row r="65897" spans="1:5" x14ac:dyDescent="0.3">
      <c r="A65897" s="2"/>
      <c r="B65897" s="3"/>
      <c r="C65897" s="3"/>
      <c r="E65897" s="18">
        <f>B65897+C65897</f>
        <v>0</v>
      </c>
    </row>
    <row r="65898" spans="1:5" x14ac:dyDescent="0.3">
      <c r="A65898" s="2"/>
      <c r="B65898" s="3"/>
      <c r="C65898" s="3"/>
      <c r="E65898" s="18">
        <f>B65898+C65898</f>
        <v>0</v>
      </c>
    </row>
    <row r="65899" spans="1:5" x14ac:dyDescent="0.3">
      <c r="A65899" s="2"/>
      <c r="B65899" s="3"/>
      <c r="C65899" s="3"/>
      <c r="E65899" s="18">
        <f>B65899+C65899</f>
        <v>0</v>
      </c>
    </row>
    <row r="65900" spans="1:5" x14ac:dyDescent="0.3">
      <c r="A65900" s="2"/>
      <c r="B65900" s="3"/>
      <c r="C65900" s="3"/>
      <c r="E65900" s="18">
        <f>B65900+C65900</f>
        <v>0</v>
      </c>
    </row>
    <row r="65901" spans="1:5" x14ac:dyDescent="0.3">
      <c r="A65901" s="2"/>
      <c r="B65901" s="3"/>
      <c r="C65901" s="3"/>
      <c r="E65901" s="18">
        <f>B65901+C65901</f>
        <v>0</v>
      </c>
    </row>
    <row r="65902" spans="1:5" x14ac:dyDescent="0.3">
      <c r="A65902" s="2"/>
      <c r="B65902" s="3"/>
      <c r="C65902" s="3"/>
      <c r="E65902" s="18">
        <f>B65902+C65902</f>
        <v>0</v>
      </c>
    </row>
    <row r="65903" spans="1:5" x14ac:dyDescent="0.3">
      <c r="A65903" s="2"/>
      <c r="B65903" s="3"/>
      <c r="C65903" s="3"/>
      <c r="E65903" s="18">
        <f>B65903+C65903</f>
        <v>0</v>
      </c>
    </row>
    <row r="65904" spans="1:5" x14ac:dyDescent="0.3">
      <c r="A65904" s="2"/>
      <c r="B65904" s="3"/>
      <c r="C65904" s="3"/>
      <c r="E65904" s="18">
        <f>B65904+C65904</f>
        <v>0</v>
      </c>
    </row>
    <row r="65905" spans="1:5" x14ac:dyDescent="0.3">
      <c r="A65905" s="2"/>
      <c r="B65905" s="3"/>
      <c r="C65905" s="3"/>
      <c r="E65905" s="18">
        <f>B65905+C65905</f>
        <v>0</v>
      </c>
    </row>
    <row r="65906" spans="1:5" x14ac:dyDescent="0.3">
      <c r="A65906" s="2"/>
      <c r="B65906" s="3"/>
      <c r="C65906" s="3"/>
      <c r="E65906" s="18">
        <f>B65906+C65906</f>
        <v>0</v>
      </c>
    </row>
    <row r="65907" spans="1:5" x14ac:dyDescent="0.3">
      <c r="A65907" s="2"/>
      <c r="B65907" s="3"/>
      <c r="C65907" s="3"/>
      <c r="E65907" s="18">
        <f>B65907+C65907</f>
        <v>0</v>
      </c>
    </row>
    <row r="65908" spans="1:5" x14ac:dyDescent="0.3">
      <c r="A65908" s="2"/>
      <c r="B65908" s="3"/>
      <c r="C65908" s="3"/>
      <c r="E65908" s="18">
        <f>B65908+C65908</f>
        <v>0</v>
      </c>
    </row>
    <row r="65909" spans="1:5" x14ac:dyDescent="0.3">
      <c r="A65909" s="2"/>
      <c r="B65909" s="3"/>
      <c r="C65909" s="3"/>
      <c r="E65909" s="18">
        <f>B65909+C65909</f>
        <v>0</v>
      </c>
    </row>
    <row r="65910" spans="1:5" x14ac:dyDescent="0.3">
      <c r="A65910" s="2"/>
      <c r="B65910" s="3"/>
      <c r="C65910" s="3"/>
      <c r="E65910" s="18">
        <f>B65910+C65910</f>
        <v>0</v>
      </c>
    </row>
    <row r="65911" spans="1:5" x14ac:dyDescent="0.3">
      <c r="A65911" s="2"/>
      <c r="B65911" s="3"/>
      <c r="C65911" s="3"/>
      <c r="E65911" s="18">
        <f>B65911+C65911</f>
        <v>0</v>
      </c>
    </row>
    <row r="65912" spans="1:5" x14ac:dyDescent="0.3">
      <c r="A65912" s="2"/>
      <c r="B65912" s="3"/>
      <c r="C65912" s="3"/>
      <c r="E65912" s="18">
        <f>B65912+C65912</f>
        <v>0</v>
      </c>
    </row>
    <row r="65913" spans="1:5" x14ac:dyDescent="0.3">
      <c r="A65913" s="2"/>
      <c r="B65913" s="3"/>
      <c r="C65913" s="3"/>
      <c r="E65913" s="18">
        <f>B65913+C65913</f>
        <v>0</v>
      </c>
    </row>
    <row r="65914" spans="1:5" x14ac:dyDescent="0.3">
      <c r="A65914" s="2"/>
      <c r="B65914" s="3"/>
      <c r="C65914" s="3"/>
      <c r="E65914" s="18">
        <f>B65914+C65914</f>
        <v>0</v>
      </c>
    </row>
    <row r="65915" spans="1:5" x14ac:dyDescent="0.3">
      <c r="A65915" s="2"/>
      <c r="B65915" s="3"/>
      <c r="C65915" s="3"/>
      <c r="E65915" s="18">
        <f>B65915+C65915</f>
        <v>0</v>
      </c>
    </row>
    <row r="65916" spans="1:5" x14ac:dyDescent="0.3">
      <c r="A65916" s="2"/>
      <c r="B65916" s="3"/>
      <c r="C65916" s="3"/>
      <c r="E65916" s="18">
        <f>B65916+C65916</f>
        <v>0</v>
      </c>
    </row>
    <row r="65917" spans="1:5" x14ac:dyDescent="0.3">
      <c r="A65917" s="2"/>
      <c r="B65917" s="3"/>
      <c r="C65917" s="3"/>
      <c r="E65917" s="18">
        <f>B65917+C65917</f>
        <v>0</v>
      </c>
    </row>
    <row r="65918" spans="1:5" x14ac:dyDescent="0.3">
      <c r="A65918" s="2"/>
      <c r="B65918" s="3"/>
      <c r="C65918" s="3"/>
      <c r="E65918" s="18">
        <f>B65918+C65918</f>
        <v>0</v>
      </c>
    </row>
    <row r="65919" spans="1:5" x14ac:dyDescent="0.3">
      <c r="A65919" s="2"/>
      <c r="B65919" s="3"/>
      <c r="C65919" s="3"/>
      <c r="E65919" s="18">
        <f>B65919+C65919</f>
        <v>0</v>
      </c>
    </row>
    <row r="65920" spans="1:5" x14ac:dyDescent="0.3">
      <c r="A65920" s="2"/>
      <c r="B65920" s="3"/>
      <c r="C65920" s="3"/>
      <c r="E65920" s="18">
        <f>B65920+C65920</f>
        <v>0</v>
      </c>
    </row>
    <row r="65921" spans="1:5" x14ac:dyDescent="0.3">
      <c r="A65921" s="2"/>
      <c r="B65921" s="3"/>
      <c r="C65921" s="3"/>
      <c r="E65921" s="18">
        <f>B65921+C65921</f>
        <v>0</v>
      </c>
    </row>
    <row r="65922" spans="1:5" x14ac:dyDescent="0.3">
      <c r="A65922" s="2"/>
      <c r="B65922" s="3"/>
      <c r="C65922" s="3"/>
      <c r="E65922" s="18">
        <f>B65922+C65922</f>
        <v>0</v>
      </c>
    </row>
    <row r="65923" spans="1:5" x14ac:dyDescent="0.3">
      <c r="A65923" s="2"/>
      <c r="B65923" s="3"/>
      <c r="C65923" s="3"/>
      <c r="E65923" s="18">
        <f>B65923+C65923</f>
        <v>0</v>
      </c>
    </row>
    <row r="65924" spans="1:5" x14ac:dyDescent="0.3">
      <c r="A65924" s="2"/>
      <c r="B65924" s="3"/>
      <c r="C65924" s="3"/>
      <c r="E65924" s="18">
        <f>B65924+C65924</f>
        <v>0</v>
      </c>
    </row>
    <row r="65925" spans="1:5" x14ac:dyDescent="0.3">
      <c r="A65925" s="2"/>
      <c r="B65925" s="3"/>
      <c r="C65925" s="3"/>
      <c r="E65925" s="18">
        <f>B65925+C65925</f>
        <v>0</v>
      </c>
    </row>
    <row r="65926" spans="1:5" x14ac:dyDescent="0.3">
      <c r="A65926" s="2"/>
      <c r="B65926" s="3"/>
      <c r="C65926" s="3"/>
      <c r="E65926" s="18">
        <f>B65926+C65926</f>
        <v>0</v>
      </c>
    </row>
    <row r="65927" spans="1:5" x14ac:dyDescent="0.3">
      <c r="A65927" s="2"/>
      <c r="B65927" s="3"/>
      <c r="C65927" s="3"/>
      <c r="E65927" s="18">
        <f>B65927+C65927</f>
        <v>0</v>
      </c>
    </row>
    <row r="65928" spans="1:5" x14ac:dyDescent="0.3">
      <c r="A65928" s="2"/>
      <c r="B65928" s="3"/>
      <c r="C65928" s="3"/>
      <c r="E65928" s="18">
        <f>B65928+C65928</f>
        <v>0</v>
      </c>
    </row>
    <row r="65929" spans="1:5" x14ac:dyDescent="0.3">
      <c r="A65929" s="2"/>
      <c r="B65929" s="3"/>
      <c r="C65929" s="3"/>
      <c r="E65929" s="18">
        <f>B65929+C65929</f>
        <v>0</v>
      </c>
    </row>
    <row r="65930" spans="1:5" x14ac:dyDescent="0.3">
      <c r="A65930" s="2"/>
      <c r="B65930" s="3"/>
      <c r="C65930" s="3"/>
      <c r="E65930" s="18">
        <f>B65930+C65930</f>
        <v>0</v>
      </c>
    </row>
    <row r="65931" spans="1:5" x14ac:dyDescent="0.3">
      <c r="A65931" s="2"/>
      <c r="B65931" s="3"/>
      <c r="C65931" s="3"/>
      <c r="E65931" s="18">
        <f>B65931+C65931</f>
        <v>0</v>
      </c>
    </row>
    <row r="65932" spans="1:5" x14ac:dyDescent="0.3">
      <c r="A65932" s="2"/>
      <c r="B65932" s="3"/>
      <c r="C65932" s="3"/>
      <c r="E65932" s="18">
        <f>B65932+C65932</f>
        <v>0</v>
      </c>
    </row>
    <row r="65933" spans="1:5" x14ac:dyDescent="0.3">
      <c r="A65933" s="2"/>
      <c r="B65933" s="3"/>
      <c r="C65933" s="3"/>
      <c r="E65933" s="18">
        <f>B65933+C65933</f>
        <v>0</v>
      </c>
    </row>
    <row r="65934" spans="1:5" x14ac:dyDescent="0.3">
      <c r="A65934" s="2"/>
      <c r="B65934" s="3"/>
      <c r="C65934" s="3"/>
      <c r="E65934" s="18">
        <f>B65934+C65934</f>
        <v>0</v>
      </c>
    </row>
    <row r="65935" spans="1:5" x14ac:dyDescent="0.3">
      <c r="A65935" s="2"/>
      <c r="B65935" s="3"/>
      <c r="C65935" s="3"/>
      <c r="E65935" s="18">
        <f>B65935+C65935</f>
        <v>0</v>
      </c>
    </row>
    <row r="65936" spans="1:5" x14ac:dyDescent="0.3">
      <c r="A65936" s="2"/>
      <c r="B65936" s="3"/>
      <c r="C65936" s="3"/>
      <c r="E65936" s="18">
        <f>B65936+C65936</f>
        <v>0</v>
      </c>
    </row>
    <row r="65937" spans="1:5" x14ac:dyDescent="0.3">
      <c r="A65937" s="2"/>
      <c r="B65937" s="3"/>
      <c r="C65937" s="3"/>
      <c r="E65937" s="18">
        <f>B65937+C65937</f>
        <v>0</v>
      </c>
    </row>
    <row r="65938" spans="1:5" x14ac:dyDescent="0.3">
      <c r="A65938" s="2"/>
      <c r="B65938" s="3"/>
      <c r="C65938" s="3"/>
      <c r="E65938" s="18">
        <f>B65938+C65938</f>
        <v>0</v>
      </c>
    </row>
    <row r="65939" spans="1:5" x14ac:dyDescent="0.3">
      <c r="A65939" s="2"/>
      <c r="B65939" s="3"/>
      <c r="C65939" s="3"/>
      <c r="E65939" s="18">
        <f>B65939+C65939</f>
        <v>0</v>
      </c>
    </row>
    <row r="65940" spans="1:5" x14ac:dyDescent="0.3">
      <c r="A65940" s="2"/>
      <c r="B65940" s="3"/>
      <c r="C65940" s="3"/>
      <c r="E65940" s="18">
        <f>B65940+C65940</f>
        <v>0</v>
      </c>
    </row>
    <row r="65941" spans="1:5" x14ac:dyDescent="0.3">
      <c r="A65941" s="2"/>
      <c r="B65941" s="3"/>
      <c r="C65941" s="3"/>
      <c r="E65941" s="18">
        <f>B65941+C65941</f>
        <v>0</v>
      </c>
    </row>
    <row r="65942" spans="1:5" x14ac:dyDescent="0.3">
      <c r="A65942" s="2"/>
      <c r="B65942" s="3"/>
      <c r="C65942" s="3"/>
      <c r="E65942" s="18">
        <f>B65942+C65942</f>
        <v>0</v>
      </c>
    </row>
    <row r="65943" spans="1:5" x14ac:dyDescent="0.3">
      <c r="A65943" s="2"/>
      <c r="B65943" s="3"/>
      <c r="C65943" s="3"/>
      <c r="E65943" s="18">
        <f>B65943+C65943</f>
        <v>0</v>
      </c>
    </row>
    <row r="65944" spans="1:5" x14ac:dyDescent="0.3">
      <c r="A65944" s="2"/>
      <c r="B65944" s="3"/>
      <c r="C65944" s="3"/>
      <c r="E65944" s="18">
        <f>B65944+C65944</f>
        <v>0</v>
      </c>
    </row>
    <row r="65945" spans="1:5" x14ac:dyDescent="0.3">
      <c r="A65945" s="2"/>
      <c r="B65945" s="3"/>
      <c r="C65945" s="3"/>
      <c r="E65945" s="18">
        <f>B65945+C65945</f>
        <v>0</v>
      </c>
    </row>
    <row r="65946" spans="1:5" x14ac:dyDescent="0.3">
      <c r="A65946" s="2"/>
      <c r="B65946" s="3"/>
      <c r="C65946" s="3"/>
      <c r="E65946" s="18">
        <f>B65946+C65946</f>
        <v>0</v>
      </c>
    </row>
    <row r="65947" spans="1:5" x14ac:dyDescent="0.3">
      <c r="A65947" s="2"/>
      <c r="B65947" s="3"/>
      <c r="C65947" s="3"/>
      <c r="E65947" s="18">
        <f>B65947+C65947</f>
        <v>0</v>
      </c>
    </row>
    <row r="65948" spans="1:5" x14ac:dyDescent="0.3">
      <c r="A65948" s="2"/>
      <c r="B65948" s="3"/>
      <c r="C65948" s="3"/>
      <c r="E65948" s="18">
        <f>B65948+C65948</f>
        <v>0</v>
      </c>
    </row>
    <row r="65949" spans="1:5" x14ac:dyDescent="0.3">
      <c r="A65949" s="2"/>
      <c r="B65949" s="3"/>
      <c r="C65949" s="3"/>
      <c r="E65949" s="18">
        <f>B65949+C65949</f>
        <v>0</v>
      </c>
    </row>
    <row r="65950" spans="1:5" x14ac:dyDescent="0.3">
      <c r="A65950" s="2"/>
      <c r="B65950" s="3"/>
      <c r="C65950" s="3"/>
      <c r="E65950" s="18">
        <f>B65950+C65950</f>
        <v>0</v>
      </c>
    </row>
    <row r="65951" spans="1:5" x14ac:dyDescent="0.3">
      <c r="A65951" s="2"/>
      <c r="B65951" s="3"/>
      <c r="C65951" s="3"/>
      <c r="E65951" s="18">
        <f>B65951+C65951</f>
        <v>0</v>
      </c>
    </row>
    <row r="65952" spans="1:5" x14ac:dyDescent="0.3">
      <c r="A65952" s="2"/>
      <c r="B65952" s="3"/>
      <c r="C65952" s="3"/>
      <c r="E65952" s="18">
        <f>B65952+C65952</f>
        <v>0</v>
      </c>
    </row>
    <row r="65953" spans="1:5" x14ac:dyDescent="0.3">
      <c r="A65953" s="2"/>
      <c r="B65953" s="3"/>
      <c r="C65953" s="3"/>
      <c r="E65953" s="18">
        <f>B65953+C65953</f>
        <v>0</v>
      </c>
    </row>
    <row r="65954" spans="1:5" x14ac:dyDescent="0.3">
      <c r="A65954" s="2"/>
      <c r="B65954" s="3"/>
      <c r="C65954" s="3"/>
      <c r="E65954" s="18">
        <f>B65954+C65954</f>
        <v>0</v>
      </c>
    </row>
    <row r="65955" spans="1:5" x14ac:dyDescent="0.3">
      <c r="A65955" s="2"/>
      <c r="B65955" s="3"/>
      <c r="C65955" s="3"/>
      <c r="E65955" s="18">
        <f>B65955+C65955</f>
        <v>0</v>
      </c>
    </row>
    <row r="65956" spans="1:5" x14ac:dyDescent="0.3">
      <c r="A65956" s="2"/>
      <c r="B65956" s="3"/>
      <c r="C65956" s="3"/>
      <c r="E65956" s="18">
        <f>B65956+C65956</f>
        <v>0</v>
      </c>
    </row>
    <row r="65957" spans="1:5" x14ac:dyDescent="0.3">
      <c r="A65957" s="2"/>
      <c r="B65957" s="3"/>
      <c r="C65957" s="3"/>
      <c r="E65957" s="18">
        <f>B65957+C65957</f>
        <v>0</v>
      </c>
    </row>
    <row r="65958" spans="1:5" x14ac:dyDescent="0.3">
      <c r="A65958" s="2"/>
      <c r="B65958" s="3"/>
      <c r="C65958" s="3"/>
      <c r="E65958" s="18">
        <f>B65958+C65958</f>
        <v>0</v>
      </c>
    </row>
    <row r="65959" spans="1:5" x14ac:dyDescent="0.3">
      <c r="A65959" s="2"/>
      <c r="B65959" s="3"/>
      <c r="C65959" s="3"/>
      <c r="E65959" s="18">
        <f>B65959+C65959</f>
        <v>0</v>
      </c>
    </row>
    <row r="65960" spans="1:5" x14ac:dyDescent="0.3">
      <c r="A65960" s="2"/>
      <c r="B65960" s="3"/>
      <c r="C65960" s="3"/>
      <c r="E65960" s="18">
        <f>B65960+C65960</f>
        <v>0</v>
      </c>
    </row>
    <row r="65961" spans="1:5" x14ac:dyDescent="0.3">
      <c r="A65961" s="2"/>
      <c r="B65961" s="3"/>
      <c r="C65961" s="3"/>
      <c r="E65961" s="18">
        <f>B65961+C65961</f>
        <v>0</v>
      </c>
    </row>
    <row r="65962" spans="1:5" x14ac:dyDescent="0.3">
      <c r="A65962" s="2"/>
      <c r="B65962" s="3"/>
      <c r="C65962" s="3"/>
      <c r="E65962" s="18">
        <f>B65962+C65962</f>
        <v>0</v>
      </c>
    </row>
    <row r="65963" spans="1:5" x14ac:dyDescent="0.3">
      <c r="A65963" s="2"/>
      <c r="B65963" s="3"/>
      <c r="C65963" s="3"/>
      <c r="E65963" s="18">
        <f>B65963+C65963</f>
        <v>0</v>
      </c>
    </row>
    <row r="65964" spans="1:5" x14ac:dyDescent="0.3">
      <c r="A65964" s="2"/>
      <c r="B65964" s="3"/>
      <c r="C65964" s="3"/>
      <c r="E65964" s="18">
        <f>B65964+C65964</f>
        <v>0</v>
      </c>
    </row>
    <row r="65965" spans="1:5" x14ac:dyDescent="0.3">
      <c r="A65965" s="2"/>
      <c r="B65965" s="3"/>
      <c r="C65965" s="3"/>
      <c r="E65965" s="18">
        <f>B65965+C65965</f>
        <v>0</v>
      </c>
    </row>
    <row r="65966" spans="1:5" x14ac:dyDescent="0.3">
      <c r="A65966" s="2"/>
      <c r="B65966" s="3"/>
      <c r="C65966" s="3"/>
      <c r="E65966" s="18">
        <f>B65966+C65966</f>
        <v>0</v>
      </c>
    </row>
    <row r="65967" spans="1:5" x14ac:dyDescent="0.3">
      <c r="A65967" s="2"/>
      <c r="B65967" s="3"/>
      <c r="C65967" s="3"/>
      <c r="E65967" s="18">
        <f>B65967+C65967</f>
        <v>0</v>
      </c>
    </row>
    <row r="65968" spans="1:5" x14ac:dyDescent="0.3">
      <c r="A65968" s="2"/>
      <c r="B65968" s="3"/>
      <c r="C65968" s="3"/>
      <c r="E65968" s="18">
        <f>B65968+C65968</f>
        <v>0</v>
      </c>
    </row>
    <row r="65969" spans="1:5" x14ac:dyDescent="0.3">
      <c r="A65969" s="2"/>
      <c r="B65969" s="3"/>
      <c r="C65969" s="3"/>
      <c r="E65969" s="18">
        <f>B65969+C65969</f>
        <v>0</v>
      </c>
    </row>
    <row r="65970" spans="1:5" x14ac:dyDescent="0.3">
      <c r="A65970" s="2"/>
      <c r="B65970" s="3"/>
      <c r="C65970" s="3"/>
      <c r="E65970" s="18">
        <f>B65970+C65970</f>
        <v>0</v>
      </c>
    </row>
    <row r="65971" spans="1:5" x14ac:dyDescent="0.3">
      <c r="A65971" s="2"/>
      <c r="B65971" s="3"/>
      <c r="C65971" s="3"/>
      <c r="E65971" s="18">
        <f>B65971+C65971</f>
        <v>0</v>
      </c>
    </row>
    <row r="65972" spans="1:5" x14ac:dyDescent="0.3">
      <c r="A65972" s="2"/>
      <c r="B65972" s="3"/>
      <c r="C65972" s="3"/>
      <c r="E65972" s="18">
        <f>B65972+C65972</f>
        <v>0</v>
      </c>
    </row>
    <row r="65973" spans="1:5" x14ac:dyDescent="0.3">
      <c r="A65973" s="2"/>
      <c r="B65973" s="3"/>
      <c r="C65973" s="3"/>
      <c r="E65973" s="18">
        <f>B65973+C65973</f>
        <v>0</v>
      </c>
    </row>
    <row r="65974" spans="1:5" x14ac:dyDescent="0.3">
      <c r="A65974" s="2"/>
      <c r="B65974" s="3"/>
      <c r="C65974" s="3"/>
      <c r="E65974" s="18">
        <f>B65974+C65974</f>
        <v>0</v>
      </c>
    </row>
    <row r="65975" spans="1:5" x14ac:dyDescent="0.3">
      <c r="A65975" s="2"/>
      <c r="B65975" s="3"/>
      <c r="C65975" s="3"/>
      <c r="E65975" s="18">
        <f>B65975+C65975</f>
        <v>0</v>
      </c>
    </row>
    <row r="65976" spans="1:5" x14ac:dyDescent="0.3">
      <c r="A65976" s="2"/>
      <c r="B65976" s="3"/>
      <c r="C65976" s="3"/>
      <c r="E65976" s="18">
        <f>B65976+C65976</f>
        <v>0</v>
      </c>
    </row>
    <row r="65977" spans="1:5" x14ac:dyDescent="0.3">
      <c r="A65977" s="2"/>
      <c r="B65977" s="3"/>
      <c r="C65977" s="3"/>
      <c r="E65977" s="18">
        <f>B65977+C65977</f>
        <v>0</v>
      </c>
    </row>
    <row r="65978" spans="1:5" x14ac:dyDescent="0.3">
      <c r="A65978" s="2"/>
      <c r="B65978" s="3"/>
      <c r="C65978" s="3"/>
      <c r="E65978" s="18">
        <f>B65978+C65978</f>
        <v>0</v>
      </c>
    </row>
    <row r="65979" spans="1:5" x14ac:dyDescent="0.3">
      <c r="A65979" s="2"/>
      <c r="B65979" s="3"/>
      <c r="C65979" s="3"/>
      <c r="E65979" s="18">
        <f>B65979+C65979</f>
        <v>0</v>
      </c>
    </row>
    <row r="65980" spans="1:5" x14ac:dyDescent="0.3">
      <c r="A65980" s="2"/>
      <c r="B65980" s="3"/>
      <c r="C65980" s="3"/>
      <c r="E65980" s="18">
        <f>B65980+C65980</f>
        <v>0</v>
      </c>
    </row>
    <row r="65981" spans="1:5" x14ac:dyDescent="0.3">
      <c r="A65981" s="2"/>
      <c r="B65981" s="3"/>
      <c r="C65981" s="3"/>
      <c r="E65981" s="18">
        <f>B65981+C65981</f>
        <v>0</v>
      </c>
    </row>
    <row r="65982" spans="1:5" x14ac:dyDescent="0.3">
      <c r="A65982" s="2"/>
      <c r="B65982" s="3"/>
      <c r="C65982" s="3"/>
      <c r="E65982" s="18">
        <f>B65982+C65982</f>
        <v>0</v>
      </c>
    </row>
    <row r="65983" spans="1:5" x14ac:dyDescent="0.3">
      <c r="A65983" s="2"/>
      <c r="B65983" s="3"/>
      <c r="C65983" s="3"/>
      <c r="E65983" s="18">
        <f>B65983+C65983</f>
        <v>0</v>
      </c>
    </row>
    <row r="65984" spans="1:5" x14ac:dyDescent="0.3">
      <c r="A65984" s="2"/>
      <c r="B65984" s="3"/>
      <c r="C65984" s="3"/>
      <c r="E65984" s="18">
        <f>B65984+C65984</f>
        <v>0</v>
      </c>
    </row>
    <row r="65985" spans="1:5" x14ac:dyDescent="0.3">
      <c r="A65985" s="2"/>
      <c r="B65985" s="3"/>
      <c r="C65985" s="3"/>
      <c r="E65985" s="18">
        <f>B65985+C65985</f>
        <v>0</v>
      </c>
    </row>
    <row r="65986" spans="1:5" x14ac:dyDescent="0.3">
      <c r="A65986" s="2"/>
      <c r="B65986" s="3"/>
      <c r="C65986" s="3"/>
      <c r="E65986" s="18">
        <f>B65986+C65986</f>
        <v>0</v>
      </c>
    </row>
    <row r="65987" spans="1:5" x14ac:dyDescent="0.3">
      <c r="A65987" s="2"/>
      <c r="B65987" s="3"/>
      <c r="C65987" s="3"/>
      <c r="E65987" s="18">
        <f>B65987+C65987</f>
        <v>0</v>
      </c>
    </row>
    <row r="65988" spans="1:5" x14ac:dyDescent="0.3">
      <c r="A65988" s="2"/>
      <c r="B65988" s="3"/>
      <c r="C65988" s="3"/>
      <c r="E65988" s="18">
        <f>B65988+C65988</f>
        <v>0</v>
      </c>
    </row>
    <row r="65989" spans="1:5" x14ac:dyDescent="0.3">
      <c r="A65989" s="2"/>
      <c r="B65989" s="3"/>
      <c r="C65989" s="3"/>
      <c r="E65989" s="18">
        <f>B65989+C65989</f>
        <v>0</v>
      </c>
    </row>
    <row r="65990" spans="1:5" x14ac:dyDescent="0.3">
      <c r="A65990" s="2"/>
      <c r="B65990" s="3"/>
      <c r="C65990" s="3"/>
      <c r="E65990" s="18">
        <f>B65990+C65990</f>
        <v>0</v>
      </c>
    </row>
    <row r="65991" spans="1:5" x14ac:dyDescent="0.3">
      <c r="A65991" s="2"/>
      <c r="B65991" s="3"/>
      <c r="C65991" s="3"/>
      <c r="E65991" s="18">
        <f>B65991+C65991</f>
        <v>0</v>
      </c>
    </row>
    <row r="65992" spans="1:5" x14ac:dyDescent="0.3">
      <c r="A65992" s="2"/>
      <c r="B65992" s="3"/>
      <c r="C65992" s="3"/>
      <c r="E65992" s="18">
        <f>B65992+C65992</f>
        <v>0</v>
      </c>
    </row>
    <row r="65993" spans="1:5" x14ac:dyDescent="0.3">
      <c r="A65993" s="2"/>
      <c r="B65993" s="3"/>
      <c r="C65993" s="3"/>
      <c r="E65993" s="18">
        <f>B65993+C65993</f>
        <v>0</v>
      </c>
    </row>
    <row r="65994" spans="1:5" x14ac:dyDescent="0.3">
      <c r="A65994" s="2"/>
      <c r="B65994" s="3"/>
      <c r="C65994" s="3"/>
      <c r="E65994" s="18">
        <f>B65994+C65994</f>
        <v>0</v>
      </c>
    </row>
    <row r="65995" spans="1:5" x14ac:dyDescent="0.3">
      <c r="A65995" s="2"/>
      <c r="B65995" s="3"/>
      <c r="C65995" s="3"/>
      <c r="E65995" s="18">
        <f>B65995+C65995</f>
        <v>0</v>
      </c>
    </row>
    <row r="65996" spans="1:5" x14ac:dyDescent="0.3">
      <c r="A65996" s="2"/>
      <c r="B65996" s="3"/>
      <c r="C65996" s="3"/>
      <c r="E65996" s="18">
        <f>B65996+C65996</f>
        <v>0</v>
      </c>
    </row>
    <row r="65997" spans="1:5" x14ac:dyDescent="0.3">
      <c r="A65997" s="2"/>
      <c r="B65997" s="3"/>
      <c r="C65997" s="3"/>
      <c r="E65997" s="18">
        <f>B65997+C65997</f>
        <v>0</v>
      </c>
    </row>
    <row r="65998" spans="1:5" x14ac:dyDescent="0.3">
      <c r="A65998" s="2"/>
      <c r="B65998" s="3"/>
      <c r="C65998" s="3"/>
      <c r="E65998" s="18">
        <f>B65998+C65998</f>
        <v>0</v>
      </c>
    </row>
    <row r="65999" spans="1:5" x14ac:dyDescent="0.3">
      <c r="A65999" s="2"/>
      <c r="B65999" s="3"/>
      <c r="C65999" s="3"/>
      <c r="E65999" s="18">
        <f>B65999+C65999</f>
        <v>0</v>
      </c>
    </row>
    <row r="66000" spans="1:5" x14ac:dyDescent="0.3">
      <c r="A66000" s="2"/>
      <c r="B66000" s="3"/>
      <c r="C66000" s="3"/>
      <c r="E66000" s="18">
        <f>B66000+C66000</f>
        <v>0</v>
      </c>
    </row>
    <row r="66001" spans="1:5" x14ac:dyDescent="0.3">
      <c r="A66001" s="2"/>
      <c r="B66001" s="3"/>
      <c r="C66001" s="3"/>
      <c r="E66001" s="18">
        <f>B66001+C66001</f>
        <v>0</v>
      </c>
    </row>
    <row r="66002" spans="1:5" x14ac:dyDescent="0.3">
      <c r="A66002" s="2"/>
      <c r="B66002" s="3"/>
      <c r="C66002" s="3"/>
      <c r="E66002" s="18">
        <f>B66002+C66002</f>
        <v>0</v>
      </c>
    </row>
    <row r="66003" spans="1:5" x14ac:dyDescent="0.3">
      <c r="A66003" s="2"/>
      <c r="B66003" s="3"/>
      <c r="C66003" s="3"/>
      <c r="E66003" s="18">
        <f>B66003+C66003</f>
        <v>0</v>
      </c>
    </row>
    <row r="66004" spans="1:5" x14ac:dyDescent="0.3">
      <c r="A66004" s="2"/>
      <c r="B66004" s="3"/>
      <c r="C66004" s="3"/>
      <c r="E66004" s="18">
        <f>B66004+C66004</f>
        <v>0</v>
      </c>
    </row>
    <row r="66005" spans="1:5" x14ac:dyDescent="0.3">
      <c r="A66005" s="2"/>
      <c r="B66005" s="3"/>
      <c r="C66005" s="3"/>
      <c r="E66005" s="18">
        <f>B66005+C66005</f>
        <v>0</v>
      </c>
    </row>
    <row r="66006" spans="1:5" x14ac:dyDescent="0.3">
      <c r="A66006" s="2"/>
      <c r="B66006" s="3"/>
      <c r="C66006" s="3"/>
      <c r="E66006" s="18">
        <f>B66006+C66006</f>
        <v>0</v>
      </c>
    </row>
    <row r="66007" spans="1:5" x14ac:dyDescent="0.3">
      <c r="A66007" s="2"/>
      <c r="B66007" s="3"/>
      <c r="C66007" s="3"/>
      <c r="E66007" s="18">
        <f>B66007+C66007</f>
        <v>0</v>
      </c>
    </row>
    <row r="66008" spans="1:5" x14ac:dyDescent="0.3">
      <c r="A66008" s="2"/>
      <c r="B66008" s="3"/>
      <c r="C66008" s="3"/>
      <c r="E66008" s="18">
        <f>B66008+C66008</f>
        <v>0</v>
      </c>
    </row>
    <row r="66009" spans="1:5" x14ac:dyDescent="0.3">
      <c r="A66009" s="2"/>
      <c r="B66009" s="3"/>
      <c r="C66009" s="3"/>
      <c r="E66009" s="18">
        <f>B66009+C66009</f>
        <v>0</v>
      </c>
    </row>
    <row r="66010" spans="1:5" x14ac:dyDescent="0.3">
      <c r="A66010" s="2"/>
      <c r="B66010" s="3"/>
      <c r="C66010" s="3"/>
      <c r="E66010" s="18">
        <f>B66010+C66010</f>
        <v>0</v>
      </c>
    </row>
    <row r="66011" spans="1:5" x14ac:dyDescent="0.3">
      <c r="A66011" s="2"/>
      <c r="B66011" s="3"/>
      <c r="C66011" s="3"/>
      <c r="E66011" s="18">
        <f>B66011+C66011</f>
        <v>0</v>
      </c>
    </row>
    <row r="66012" spans="1:5" x14ac:dyDescent="0.3">
      <c r="A66012" s="2"/>
      <c r="B66012" s="3"/>
      <c r="C66012" s="3"/>
      <c r="E66012" s="18">
        <f>B66012+C66012</f>
        <v>0</v>
      </c>
    </row>
    <row r="66013" spans="1:5" x14ac:dyDescent="0.3">
      <c r="A66013" s="2"/>
      <c r="B66013" s="3"/>
      <c r="C66013" s="3"/>
      <c r="E66013" s="18">
        <f>B66013+C66013</f>
        <v>0</v>
      </c>
    </row>
    <row r="66014" spans="1:5" x14ac:dyDescent="0.3">
      <c r="A66014" s="2"/>
      <c r="B66014" s="3"/>
      <c r="C66014" s="3"/>
      <c r="E66014" s="18">
        <f>B66014+C66014</f>
        <v>0</v>
      </c>
    </row>
    <row r="66015" spans="1:5" x14ac:dyDescent="0.3">
      <c r="A66015" s="2"/>
      <c r="B66015" s="3"/>
      <c r="C66015" s="3"/>
      <c r="E66015" s="18">
        <f>B66015+C66015</f>
        <v>0</v>
      </c>
    </row>
    <row r="66016" spans="1:5" x14ac:dyDescent="0.3">
      <c r="A66016" s="2"/>
      <c r="B66016" s="3"/>
      <c r="C66016" s="3"/>
      <c r="E66016" s="18">
        <f>B66016+C66016</f>
        <v>0</v>
      </c>
    </row>
    <row r="66017" spans="1:5" x14ac:dyDescent="0.3">
      <c r="A66017" s="2"/>
      <c r="B66017" s="3"/>
      <c r="C66017" s="3"/>
      <c r="E66017" s="18">
        <f>B66017+C66017</f>
        <v>0</v>
      </c>
    </row>
    <row r="66018" spans="1:5" x14ac:dyDescent="0.3">
      <c r="A66018" s="2"/>
      <c r="B66018" s="3"/>
      <c r="C66018" s="3"/>
      <c r="E66018" s="18">
        <f>B66018+C66018</f>
        <v>0</v>
      </c>
    </row>
    <row r="66019" spans="1:5" x14ac:dyDescent="0.3">
      <c r="A66019" s="2"/>
      <c r="B66019" s="3"/>
      <c r="C66019" s="3"/>
      <c r="E66019" s="18">
        <f>B66019+C66019</f>
        <v>0</v>
      </c>
    </row>
    <row r="66020" spans="1:5" x14ac:dyDescent="0.3">
      <c r="A66020" s="2"/>
      <c r="B66020" s="3"/>
      <c r="C66020" s="3"/>
      <c r="E66020" s="18">
        <f>B66020+C66020</f>
        <v>0</v>
      </c>
    </row>
    <row r="66021" spans="1:5" x14ac:dyDescent="0.3">
      <c r="A66021" s="2"/>
      <c r="B66021" s="3"/>
      <c r="C66021" s="3"/>
      <c r="E66021" s="18">
        <f>B66021+C66021</f>
        <v>0</v>
      </c>
    </row>
    <row r="66022" spans="1:5" x14ac:dyDescent="0.3">
      <c r="A66022" s="2"/>
      <c r="B66022" s="3"/>
      <c r="C66022" s="3"/>
      <c r="E66022" s="18">
        <f>B66022+C66022</f>
        <v>0</v>
      </c>
    </row>
    <row r="66023" spans="1:5" x14ac:dyDescent="0.3">
      <c r="A66023" s="2"/>
      <c r="B66023" s="3"/>
      <c r="C66023" s="3"/>
      <c r="E66023" s="18">
        <f>B66023+C66023</f>
        <v>0</v>
      </c>
    </row>
    <row r="66024" spans="1:5" x14ac:dyDescent="0.3">
      <c r="A66024" s="2"/>
      <c r="B66024" s="3"/>
      <c r="C66024" s="3"/>
      <c r="E66024" s="18">
        <f>B66024+C66024</f>
        <v>0</v>
      </c>
    </row>
    <row r="66025" spans="1:5" x14ac:dyDescent="0.3">
      <c r="A66025" s="2"/>
      <c r="B66025" s="3"/>
      <c r="C66025" s="3"/>
      <c r="E66025" s="18">
        <f>B66025+C66025</f>
        <v>0</v>
      </c>
    </row>
    <row r="66026" spans="1:5" x14ac:dyDescent="0.3">
      <c r="A66026" s="2"/>
      <c r="B66026" s="3"/>
      <c r="C66026" s="3"/>
      <c r="E66026" s="18">
        <f>B66026+C66026</f>
        <v>0</v>
      </c>
    </row>
    <row r="66027" spans="1:5" x14ac:dyDescent="0.3">
      <c r="A66027" s="2"/>
      <c r="B66027" s="3"/>
      <c r="C66027" s="3"/>
      <c r="E66027" s="18">
        <f>B66027+C66027</f>
        <v>0</v>
      </c>
    </row>
    <row r="66028" spans="1:5" x14ac:dyDescent="0.3">
      <c r="A66028" s="2"/>
      <c r="B66028" s="3"/>
      <c r="C66028" s="3"/>
      <c r="E66028" s="18">
        <f>B66028+C66028</f>
        <v>0</v>
      </c>
    </row>
    <row r="66029" spans="1:5" x14ac:dyDescent="0.3">
      <c r="A66029" s="2"/>
      <c r="B66029" s="3"/>
      <c r="C66029" s="3"/>
      <c r="E66029" s="18">
        <f>B66029+C66029</f>
        <v>0</v>
      </c>
    </row>
    <row r="66030" spans="1:5" x14ac:dyDescent="0.3">
      <c r="A66030" s="2"/>
      <c r="B66030" s="3"/>
      <c r="C66030" s="3"/>
      <c r="E66030" s="18">
        <f>B66030+C66030</f>
        <v>0</v>
      </c>
    </row>
    <row r="66031" spans="1:5" x14ac:dyDescent="0.3">
      <c r="A66031" s="2"/>
      <c r="B66031" s="3"/>
      <c r="C66031" s="3"/>
      <c r="E66031" s="18">
        <f>B66031+C66031</f>
        <v>0</v>
      </c>
    </row>
    <row r="66032" spans="1:5" x14ac:dyDescent="0.3">
      <c r="A66032" s="2"/>
      <c r="B66032" s="3"/>
      <c r="C66032" s="3"/>
      <c r="E66032" s="18">
        <f>B66032+C66032</f>
        <v>0</v>
      </c>
    </row>
    <row r="66033" spans="1:5" x14ac:dyDescent="0.3">
      <c r="A66033" s="2"/>
      <c r="B66033" s="3"/>
      <c r="C66033" s="3"/>
      <c r="E66033" s="18">
        <f>B66033+C66033</f>
        <v>0</v>
      </c>
    </row>
    <row r="66034" spans="1:5" x14ac:dyDescent="0.3">
      <c r="A66034" s="2"/>
      <c r="B66034" s="3"/>
      <c r="C66034" s="3"/>
      <c r="E66034" s="18">
        <f>B66034+C66034</f>
        <v>0</v>
      </c>
    </row>
    <row r="66035" spans="1:5" x14ac:dyDescent="0.3">
      <c r="A66035" s="2"/>
      <c r="B66035" s="3"/>
      <c r="C66035" s="3"/>
      <c r="E66035" s="18">
        <f>B66035+C66035</f>
        <v>0</v>
      </c>
    </row>
    <row r="66036" spans="1:5" x14ac:dyDescent="0.3">
      <c r="A66036" s="2"/>
      <c r="B66036" s="3"/>
      <c r="C66036" s="3"/>
      <c r="E66036" s="18">
        <f>B66036+C66036</f>
        <v>0</v>
      </c>
    </row>
    <row r="66037" spans="1:5" x14ac:dyDescent="0.3">
      <c r="A66037" s="2"/>
      <c r="B66037" s="3"/>
      <c r="C66037" s="3"/>
      <c r="E66037" s="18">
        <f>B66037+C66037</f>
        <v>0</v>
      </c>
    </row>
    <row r="66038" spans="1:5" x14ac:dyDescent="0.3">
      <c r="A66038" s="2"/>
      <c r="B66038" s="3"/>
      <c r="C66038" s="3"/>
      <c r="E66038" s="18">
        <f>B66038+C66038</f>
        <v>0</v>
      </c>
    </row>
    <row r="66039" spans="1:5" x14ac:dyDescent="0.3">
      <c r="A66039" s="2"/>
      <c r="B66039" s="3"/>
      <c r="C66039" s="3"/>
      <c r="E66039" s="18">
        <f>B66039+C66039</f>
        <v>0</v>
      </c>
    </row>
    <row r="66040" spans="1:5" x14ac:dyDescent="0.3">
      <c r="A66040" s="2"/>
      <c r="B66040" s="3"/>
      <c r="C66040" s="3"/>
      <c r="E66040" s="18">
        <f>B66040+C66040</f>
        <v>0</v>
      </c>
    </row>
    <row r="66041" spans="1:5" x14ac:dyDescent="0.3">
      <c r="A66041" s="2"/>
      <c r="B66041" s="3"/>
      <c r="C66041" s="3"/>
      <c r="E66041" s="18">
        <f>B66041+C66041</f>
        <v>0</v>
      </c>
    </row>
    <row r="66042" spans="1:5" x14ac:dyDescent="0.3">
      <c r="A66042" s="2"/>
      <c r="B66042" s="3"/>
      <c r="C66042" s="3"/>
      <c r="E66042" s="18">
        <f>B66042+C66042</f>
        <v>0</v>
      </c>
    </row>
    <row r="66043" spans="1:5" x14ac:dyDescent="0.3">
      <c r="A66043" s="2"/>
      <c r="B66043" s="3"/>
      <c r="C66043" s="3"/>
      <c r="E66043" s="18">
        <f>B66043+C66043</f>
        <v>0</v>
      </c>
    </row>
    <row r="66044" spans="1:5" x14ac:dyDescent="0.3">
      <c r="A66044" s="2"/>
      <c r="B66044" s="3"/>
      <c r="C66044" s="3"/>
      <c r="E66044" s="18">
        <f>B66044+C66044</f>
        <v>0</v>
      </c>
    </row>
    <row r="66045" spans="1:5" x14ac:dyDescent="0.3">
      <c r="A66045" s="2"/>
      <c r="B66045" s="3"/>
      <c r="C66045" s="3"/>
      <c r="E66045" s="18">
        <f>B66045+C66045</f>
        <v>0</v>
      </c>
    </row>
    <row r="66046" spans="1:5" x14ac:dyDescent="0.3">
      <c r="A66046" s="2"/>
      <c r="B66046" s="3"/>
      <c r="C66046" s="3"/>
      <c r="E66046" s="18">
        <f>B66046+C66046</f>
        <v>0</v>
      </c>
    </row>
    <row r="66047" spans="1:5" x14ac:dyDescent="0.3">
      <c r="A66047" s="2"/>
      <c r="B66047" s="3"/>
      <c r="C66047" s="3"/>
      <c r="E66047" s="18">
        <f>B66047+C66047</f>
        <v>0</v>
      </c>
    </row>
    <row r="66048" spans="1:5" x14ac:dyDescent="0.3">
      <c r="A66048" s="2"/>
      <c r="B66048" s="3"/>
      <c r="C66048" s="3"/>
      <c r="E66048" s="18">
        <f>B66048+C66048</f>
        <v>0</v>
      </c>
    </row>
    <row r="66049" spans="1:5" x14ac:dyDescent="0.3">
      <c r="A66049" s="2"/>
      <c r="B66049" s="3"/>
      <c r="C66049" s="3"/>
      <c r="E66049" s="18">
        <f>B66049+C66049</f>
        <v>0</v>
      </c>
    </row>
    <row r="66050" spans="1:5" x14ac:dyDescent="0.3">
      <c r="A66050" s="2"/>
      <c r="B66050" s="3"/>
      <c r="C66050" s="3"/>
      <c r="E66050" s="18">
        <f>B66050+C66050</f>
        <v>0</v>
      </c>
    </row>
    <row r="66051" spans="1:5" x14ac:dyDescent="0.3">
      <c r="A66051" s="2"/>
      <c r="B66051" s="3"/>
      <c r="C66051" s="3"/>
      <c r="E66051" s="18">
        <f>B66051+C66051</f>
        <v>0</v>
      </c>
    </row>
    <row r="66052" spans="1:5" x14ac:dyDescent="0.3">
      <c r="A66052" s="2"/>
      <c r="B66052" s="3"/>
      <c r="C66052" s="3"/>
      <c r="E66052" s="18">
        <f>B66052+C66052</f>
        <v>0</v>
      </c>
    </row>
    <row r="66053" spans="1:5" x14ac:dyDescent="0.3">
      <c r="A66053" s="2"/>
      <c r="B66053" s="3"/>
      <c r="C66053" s="3"/>
      <c r="E66053" s="18">
        <f>B66053+C66053</f>
        <v>0</v>
      </c>
    </row>
    <row r="66054" spans="1:5" x14ac:dyDescent="0.3">
      <c r="A66054" s="2"/>
      <c r="B66054" s="3"/>
      <c r="C66054" s="3"/>
      <c r="E66054" s="18">
        <f>B66054+C66054</f>
        <v>0</v>
      </c>
    </row>
    <row r="66055" spans="1:5" x14ac:dyDescent="0.3">
      <c r="A66055" s="2"/>
      <c r="B66055" s="3"/>
      <c r="C66055" s="3"/>
      <c r="E66055" s="18">
        <f>B66055+C66055</f>
        <v>0</v>
      </c>
    </row>
    <row r="66056" spans="1:5" x14ac:dyDescent="0.3">
      <c r="A66056" s="2"/>
      <c r="B66056" s="3"/>
      <c r="C66056" s="3"/>
      <c r="E66056" s="18">
        <f>B66056+C66056</f>
        <v>0</v>
      </c>
    </row>
    <row r="66057" spans="1:5" x14ac:dyDescent="0.3">
      <c r="A66057" s="2"/>
      <c r="B66057" s="3"/>
      <c r="C66057" s="3"/>
      <c r="E66057" s="18">
        <f>B66057+C66057</f>
        <v>0</v>
      </c>
    </row>
    <row r="66058" spans="1:5" x14ac:dyDescent="0.3">
      <c r="A66058" s="2"/>
      <c r="B66058" s="3"/>
      <c r="C66058" s="3"/>
      <c r="E66058" s="18">
        <f>B66058+C66058</f>
        <v>0</v>
      </c>
    </row>
    <row r="66059" spans="1:5" x14ac:dyDescent="0.3">
      <c r="A66059" s="2"/>
      <c r="B66059" s="3"/>
      <c r="C66059" s="3"/>
      <c r="E66059" s="18">
        <f>B66059+C66059</f>
        <v>0</v>
      </c>
    </row>
    <row r="66060" spans="1:5" x14ac:dyDescent="0.3">
      <c r="A66060" s="2"/>
      <c r="B66060" s="3"/>
      <c r="C66060" s="3"/>
      <c r="E66060" s="18">
        <f>B66060+C66060</f>
        <v>0</v>
      </c>
    </row>
    <row r="66061" spans="1:5" x14ac:dyDescent="0.3">
      <c r="A66061" s="2"/>
      <c r="B66061" s="3"/>
      <c r="C66061" s="3"/>
      <c r="E66061" s="18">
        <f>B66061+C66061</f>
        <v>0</v>
      </c>
    </row>
    <row r="66062" spans="1:5" x14ac:dyDescent="0.3">
      <c r="A66062" s="2"/>
      <c r="B66062" s="3"/>
      <c r="C66062" s="3"/>
      <c r="E66062" s="18">
        <f>B66062+C66062</f>
        <v>0</v>
      </c>
    </row>
    <row r="66063" spans="1:5" x14ac:dyDescent="0.3">
      <c r="A66063" s="2"/>
      <c r="B66063" s="3"/>
      <c r="C66063" s="3"/>
      <c r="E66063" s="18">
        <f>B66063+C66063</f>
        <v>0</v>
      </c>
    </row>
    <row r="66064" spans="1:5" x14ac:dyDescent="0.3">
      <c r="A66064" s="2"/>
      <c r="B66064" s="3"/>
      <c r="C66064" s="3"/>
      <c r="E66064" s="18">
        <f>B66064+C66064</f>
        <v>0</v>
      </c>
    </row>
    <row r="66065" spans="1:5" x14ac:dyDescent="0.3">
      <c r="A66065" s="2"/>
      <c r="B66065" s="3"/>
      <c r="C66065" s="3"/>
      <c r="E66065" s="18">
        <f>B66065+C66065</f>
        <v>0</v>
      </c>
    </row>
    <row r="66066" spans="1:5" x14ac:dyDescent="0.3">
      <c r="A66066" s="2"/>
      <c r="B66066" s="3"/>
      <c r="C66066" s="3"/>
      <c r="E66066" s="18">
        <f>B66066+C66066</f>
        <v>0</v>
      </c>
    </row>
    <row r="66067" spans="1:5" x14ac:dyDescent="0.3">
      <c r="A66067" s="2"/>
      <c r="B66067" s="3"/>
      <c r="C66067" s="3"/>
      <c r="E66067" s="18">
        <f>B66067+C66067</f>
        <v>0</v>
      </c>
    </row>
    <row r="66068" spans="1:5" x14ac:dyDescent="0.3">
      <c r="A66068" s="2"/>
      <c r="B66068" s="3"/>
      <c r="C66068" s="3"/>
      <c r="E66068" s="18">
        <f>B66068+C66068</f>
        <v>0</v>
      </c>
    </row>
    <row r="66069" spans="1:5" x14ac:dyDescent="0.3">
      <c r="A66069" s="2"/>
      <c r="B66069" s="3"/>
      <c r="C66069" s="3"/>
      <c r="E66069" s="18">
        <f>B66069+C66069</f>
        <v>0</v>
      </c>
    </row>
    <row r="66070" spans="1:5" x14ac:dyDescent="0.3">
      <c r="A66070" s="2"/>
      <c r="B66070" s="3"/>
      <c r="C66070" s="3"/>
      <c r="E66070" s="18">
        <f>B66070+C66070</f>
        <v>0</v>
      </c>
    </row>
    <row r="66071" spans="1:5" x14ac:dyDescent="0.3">
      <c r="A66071" s="2"/>
      <c r="B66071" s="3"/>
      <c r="C66071" s="3"/>
      <c r="E66071" s="18">
        <f>B66071+C66071</f>
        <v>0</v>
      </c>
    </row>
    <row r="66072" spans="1:5" x14ac:dyDescent="0.3">
      <c r="A66072" s="2"/>
      <c r="B66072" s="3"/>
      <c r="C66072" s="3"/>
      <c r="E66072" s="18">
        <f>B66072+C66072</f>
        <v>0</v>
      </c>
    </row>
    <row r="66073" spans="1:5" x14ac:dyDescent="0.3">
      <c r="A66073" s="2"/>
      <c r="B66073" s="3"/>
      <c r="C66073" s="3"/>
      <c r="E66073" s="18">
        <f>B66073+C66073</f>
        <v>0</v>
      </c>
    </row>
    <row r="66074" spans="1:5" x14ac:dyDescent="0.3">
      <c r="A66074" s="2"/>
      <c r="B66074" s="3"/>
      <c r="C66074" s="3"/>
      <c r="E66074" s="18">
        <f>B66074+C66074</f>
        <v>0</v>
      </c>
    </row>
    <row r="66075" spans="1:5" x14ac:dyDescent="0.3">
      <c r="A66075" s="2"/>
      <c r="B66075" s="3"/>
      <c r="C66075" s="3"/>
      <c r="E66075" s="18">
        <f>B66075+C66075</f>
        <v>0</v>
      </c>
    </row>
    <row r="66076" spans="1:5" x14ac:dyDescent="0.3">
      <c r="A66076" s="2"/>
      <c r="B66076" s="3"/>
      <c r="C66076" s="3"/>
      <c r="E66076" s="18">
        <f>B66076+C66076</f>
        <v>0</v>
      </c>
    </row>
    <row r="66077" spans="1:5" x14ac:dyDescent="0.3">
      <c r="A66077" s="2"/>
      <c r="B66077" s="3"/>
      <c r="C66077" s="3"/>
      <c r="E66077" s="18">
        <f>B66077+C66077</f>
        <v>0</v>
      </c>
    </row>
    <row r="66078" spans="1:5" x14ac:dyDescent="0.3">
      <c r="A66078" s="2"/>
      <c r="B66078" s="3"/>
      <c r="C66078" s="3"/>
      <c r="E66078" s="18">
        <f>B66078+C66078</f>
        <v>0</v>
      </c>
    </row>
    <row r="66079" spans="1:5" x14ac:dyDescent="0.3">
      <c r="A66079" s="2"/>
      <c r="B66079" s="3"/>
      <c r="C66079" s="3"/>
      <c r="E66079" s="18">
        <f>B66079+C66079</f>
        <v>0</v>
      </c>
    </row>
    <row r="66080" spans="1:5" x14ac:dyDescent="0.3">
      <c r="A66080" s="2"/>
      <c r="B66080" s="3"/>
      <c r="C66080" s="3"/>
      <c r="E66080" s="18">
        <f>B66080+C66080</f>
        <v>0</v>
      </c>
    </row>
    <row r="66081" spans="1:5" x14ac:dyDescent="0.3">
      <c r="A66081" s="2"/>
      <c r="B66081" s="3"/>
      <c r="C66081" s="3"/>
      <c r="E66081" s="18">
        <f>B66081+C66081</f>
        <v>0</v>
      </c>
    </row>
    <row r="66082" spans="1:5" x14ac:dyDescent="0.3">
      <c r="A66082" s="2"/>
      <c r="B66082" s="3"/>
      <c r="C66082" s="3"/>
      <c r="E66082" s="18">
        <f>B66082+C66082</f>
        <v>0</v>
      </c>
    </row>
    <row r="66083" spans="1:5" x14ac:dyDescent="0.3">
      <c r="A66083" s="2"/>
      <c r="B66083" s="3"/>
      <c r="C66083" s="3"/>
      <c r="E66083" s="18">
        <f>B66083+C66083</f>
        <v>0</v>
      </c>
    </row>
    <row r="66084" spans="1:5" x14ac:dyDescent="0.3">
      <c r="A66084" s="2"/>
      <c r="B66084" s="3"/>
      <c r="C66084" s="3"/>
      <c r="E66084" s="18">
        <f>B66084+C66084</f>
        <v>0</v>
      </c>
    </row>
    <row r="66085" spans="1:5" x14ac:dyDescent="0.3">
      <c r="A66085" s="2"/>
      <c r="B66085" s="3"/>
      <c r="C66085" s="3"/>
      <c r="E66085" s="18">
        <f>B66085+C66085</f>
        <v>0</v>
      </c>
    </row>
    <row r="66086" spans="1:5" x14ac:dyDescent="0.3">
      <c r="A66086" s="2"/>
      <c r="B66086" s="3"/>
      <c r="C66086" s="3"/>
      <c r="E66086" s="18">
        <f>B66086+C66086</f>
        <v>0</v>
      </c>
    </row>
    <row r="66087" spans="1:5" x14ac:dyDescent="0.3">
      <c r="A66087" s="2"/>
      <c r="B66087" s="3"/>
      <c r="C66087" s="3"/>
      <c r="E66087" s="18">
        <f>B66087+C66087</f>
        <v>0</v>
      </c>
    </row>
    <row r="66088" spans="1:5" x14ac:dyDescent="0.3">
      <c r="A66088" s="2"/>
      <c r="B66088" s="3"/>
      <c r="C66088" s="3"/>
      <c r="E66088" s="18">
        <f>B66088+C66088</f>
        <v>0</v>
      </c>
    </row>
    <row r="66089" spans="1:5" x14ac:dyDescent="0.3">
      <c r="A66089" s="2"/>
      <c r="B66089" s="3"/>
      <c r="C66089" s="3"/>
      <c r="E66089" s="18">
        <f>B66089+C66089</f>
        <v>0</v>
      </c>
    </row>
    <row r="66090" spans="1:5" x14ac:dyDescent="0.3">
      <c r="A66090" s="2"/>
      <c r="B66090" s="3"/>
      <c r="C66090" s="3"/>
      <c r="E66090" s="18">
        <f>B66090+C66090</f>
        <v>0</v>
      </c>
    </row>
    <row r="66091" spans="1:5" x14ac:dyDescent="0.3">
      <c r="A66091" s="2"/>
      <c r="B66091" s="3"/>
      <c r="C66091" s="3"/>
      <c r="E66091" s="18">
        <f>B66091+C66091</f>
        <v>0</v>
      </c>
    </row>
    <row r="66092" spans="1:5" x14ac:dyDescent="0.3">
      <c r="A66092" s="2"/>
      <c r="B66092" s="3"/>
      <c r="C66092" s="3"/>
      <c r="E66092" s="18">
        <f>B66092+C66092</f>
        <v>0</v>
      </c>
    </row>
    <row r="66093" spans="1:5" x14ac:dyDescent="0.3">
      <c r="A66093" s="2"/>
      <c r="B66093" s="3"/>
      <c r="C66093" s="3"/>
      <c r="E66093" s="18">
        <f>B66093+C66093</f>
        <v>0</v>
      </c>
    </row>
    <row r="66094" spans="1:5" x14ac:dyDescent="0.3">
      <c r="A66094" s="2"/>
      <c r="B66094" s="3"/>
      <c r="C66094" s="3"/>
      <c r="E66094" s="18">
        <f>B66094+C66094</f>
        <v>0</v>
      </c>
    </row>
    <row r="66095" spans="1:5" x14ac:dyDescent="0.3">
      <c r="A66095" s="2"/>
      <c r="B66095" s="3"/>
      <c r="C66095" s="3"/>
      <c r="E66095" s="18">
        <f>B66095+C66095</f>
        <v>0</v>
      </c>
    </row>
    <row r="66096" spans="1:5" x14ac:dyDescent="0.3">
      <c r="A66096" s="2"/>
      <c r="B66096" s="3"/>
      <c r="C66096" s="3"/>
      <c r="E66096" s="18">
        <f>B66096+C66096</f>
        <v>0</v>
      </c>
    </row>
    <row r="66097" spans="1:5" x14ac:dyDescent="0.3">
      <c r="A66097" s="2"/>
      <c r="B66097" s="3"/>
      <c r="C66097" s="3"/>
      <c r="E66097" s="18">
        <f>B66097+C66097</f>
        <v>0</v>
      </c>
    </row>
    <row r="66098" spans="1:5" x14ac:dyDescent="0.3">
      <c r="A66098" s="2"/>
      <c r="B66098" s="3"/>
      <c r="C66098" s="3"/>
      <c r="E66098" s="18">
        <f>B66098+C66098</f>
        <v>0</v>
      </c>
    </row>
    <row r="66099" spans="1:5" x14ac:dyDescent="0.3">
      <c r="A66099" s="2"/>
      <c r="B66099" s="3"/>
      <c r="C66099" s="3"/>
      <c r="E66099" s="18">
        <f>B66099+C66099</f>
        <v>0</v>
      </c>
    </row>
    <row r="66100" spans="1:5" x14ac:dyDescent="0.3">
      <c r="A66100" s="2"/>
      <c r="B66100" s="3"/>
      <c r="C66100" s="3"/>
      <c r="E66100" s="18">
        <f>B66100+C66100</f>
        <v>0</v>
      </c>
    </row>
    <row r="66101" spans="1:5" x14ac:dyDescent="0.3">
      <c r="A66101" s="2"/>
      <c r="B66101" s="3"/>
      <c r="C66101" s="3"/>
      <c r="E66101" s="18">
        <f>B66101+C66101</f>
        <v>0</v>
      </c>
    </row>
    <row r="66102" spans="1:5" x14ac:dyDescent="0.3">
      <c r="A66102" s="2"/>
      <c r="B66102" s="3"/>
      <c r="C66102" s="3"/>
      <c r="E66102" s="18">
        <f>B66102+C66102</f>
        <v>0</v>
      </c>
    </row>
    <row r="66103" spans="1:5" x14ac:dyDescent="0.3">
      <c r="A66103" s="2"/>
      <c r="B66103" s="3"/>
      <c r="C66103" s="3"/>
      <c r="E66103" s="18">
        <f>B66103+C66103</f>
        <v>0</v>
      </c>
    </row>
    <row r="66104" spans="1:5" x14ac:dyDescent="0.3">
      <c r="A66104" s="2"/>
      <c r="B66104" s="3"/>
      <c r="C66104" s="3"/>
      <c r="E66104" s="18">
        <f>B66104+C66104</f>
        <v>0</v>
      </c>
    </row>
    <row r="66105" spans="1:5" x14ac:dyDescent="0.3">
      <c r="A66105" s="2"/>
      <c r="B66105" s="3"/>
      <c r="C66105" s="3"/>
      <c r="E66105" s="18">
        <f>B66105+C66105</f>
        <v>0</v>
      </c>
    </row>
    <row r="66106" spans="1:5" x14ac:dyDescent="0.3">
      <c r="A66106" s="2"/>
      <c r="B66106" s="3"/>
      <c r="C66106" s="3"/>
      <c r="E66106" s="18">
        <f>B66106+C66106</f>
        <v>0</v>
      </c>
    </row>
    <row r="66107" spans="1:5" x14ac:dyDescent="0.3">
      <c r="A66107" s="2"/>
      <c r="B66107" s="3"/>
      <c r="C66107" s="3"/>
      <c r="E66107" s="18">
        <f>B66107+C66107</f>
        <v>0</v>
      </c>
    </row>
    <row r="66108" spans="1:5" x14ac:dyDescent="0.3">
      <c r="A66108" s="2"/>
      <c r="B66108" s="3"/>
      <c r="C66108" s="3"/>
      <c r="E66108" s="18">
        <f>B66108+C66108</f>
        <v>0</v>
      </c>
    </row>
    <row r="66109" spans="1:5" x14ac:dyDescent="0.3">
      <c r="A66109" s="2"/>
      <c r="B66109" s="3"/>
      <c r="C66109" s="3"/>
      <c r="E66109" s="18">
        <f>B66109+C66109</f>
        <v>0</v>
      </c>
    </row>
    <row r="66110" spans="1:5" x14ac:dyDescent="0.3">
      <c r="A66110" s="2"/>
      <c r="B66110" s="3"/>
      <c r="C66110" s="3"/>
      <c r="E66110" s="18">
        <f>B66110+C66110</f>
        <v>0</v>
      </c>
    </row>
    <row r="66111" spans="1:5" x14ac:dyDescent="0.3">
      <c r="A66111" s="2"/>
      <c r="B66111" s="3"/>
      <c r="C66111" s="3"/>
      <c r="E66111" s="18">
        <f>B66111+C66111</f>
        <v>0</v>
      </c>
    </row>
    <row r="66112" spans="1:5" x14ac:dyDescent="0.3">
      <c r="A66112" s="2"/>
      <c r="B66112" s="3"/>
      <c r="C66112" s="3"/>
      <c r="E66112" s="18">
        <f>B66112+C66112</f>
        <v>0</v>
      </c>
    </row>
    <row r="66113" spans="1:5" x14ac:dyDescent="0.3">
      <c r="A66113" s="2"/>
      <c r="B66113" s="3"/>
      <c r="C66113" s="3"/>
      <c r="E66113" s="18">
        <f>B66113+C66113</f>
        <v>0</v>
      </c>
    </row>
    <row r="66114" spans="1:5" x14ac:dyDescent="0.3">
      <c r="A66114" s="2"/>
      <c r="B66114" s="3"/>
      <c r="C66114" s="3"/>
      <c r="E66114" s="18">
        <f>B66114+C66114</f>
        <v>0</v>
      </c>
    </row>
    <row r="66115" spans="1:5" x14ac:dyDescent="0.3">
      <c r="A66115" s="2"/>
      <c r="B66115" s="3"/>
      <c r="C66115" s="3"/>
      <c r="E66115" s="18">
        <f>B66115+C66115</f>
        <v>0</v>
      </c>
    </row>
    <row r="66116" spans="1:5" x14ac:dyDescent="0.3">
      <c r="A66116" s="2"/>
      <c r="B66116" s="3"/>
      <c r="C66116" s="3"/>
      <c r="E66116" s="18">
        <f>B66116+C66116</f>
        <v>0</v>
      </c>
    </row>
    <row r="66117" spans="1:5" x14ac:dyDescent="0.3">
      <c r="A66117" s="2"/>
      <c r="B66117" s="3"/>
      <c r="C66117" s="3"/>
      <c r="E66117" s="18">
        <f>B66117+C66117</f>
        <v>0</v>
      </c>
    </row>
    <row r="66118" spans="1:5" x14ac:dyDescent="0.3">
      <c r="A66118" s="2"/>
      <c r="B66118" s="3"/>
      <c r="C66118" s="3"/>
      <c r="E66118" s="18">
        <f>B66118+C66118</f>
        <v>0</v>
      </c>
    </row>
    <row r="66119" spans="1:5" x14ac:dyDescent="0.3">
      <c r="A66119" s="2"/>
      <c r="B66119" s="3"/>
      <c r="C66119" s="3"/>
      <c r="E66119" s="18">
        <f>B66119+C66119</f>
        <v>0</v>
      </c>
    </row>
    <row r="66120" spans="1:5" x14ac:dyDescent="0.3">
      <c r="A66120" s="2"/>
      <c r="B66120" s="3"/>
      <c r="C66120" s="3"/>
      <c r="E66120" s="18">
        <f>B66120+C66120</f>
        <v>0</v>
      </c>
    </row>
    <row r="66121" spans="1:5" x14ac:dyDescent="0.3">
      <c r="A66121" s="2"/>
      <c r="B66121" s="3"/>
      <c r="C66121" s="3"/>
      <c r="E66121" s="18">
        <f>B66121+C66121</f>
        <v>0</v>
      </c>
    </row>
    <row r="66122" spans="1:5" x14ac:dyDescent="0.3">
      <c r="A66122" s="2"/>
      <c r="B66122" s="3"/>
      <c r="C66122" s="3"/>
      <c r="E66122" s="18">
        <f>B66122+C66122</f>
        <v>0</v>
      </c>
    </row>
    <row r="66123" spans="1:5" x14ac:dyDescent="0.3">
      <c r="A66123" s="2"/>
      <c r="B66123" s="3"/>
      <c r="C66123" s="3"/>
      <c r="E66123" s="18">
        <f>B66123+C66123</f>
        <v>0</v>
      </c>
    </row>
    <row r="66124" spans="1:5" x14ac:dyDescent="0.3">
      <c r="A66124" s="2"/>
      <c r="B66124" s="3"/>
      <c r="C66124" s="3"/>
      <c r="E66124" s="18">
        <f>B66124+C66124</f>
        <v>0</v>
      </c>
    </row>
    <row r="66125" spans="1:5" x14ac:dyDescent="0.3">
      <c r="A66125" s="2"/>
      <c r="B66125" s="3"/>
      <c r="C66125" s="3"/>
      <c r="E66125" s="18">
        <f>B66125+C66125</f>
        <v>0</v>
      </c>
    </row>
    <row r="66126" spans="1:5" x14ac:dyDescent="0.3">
      <c r="A66126" s="2"/>
      <c r="B66126" s="3"/>
      <c r="C66126" s="3"/>
      <c r="E66126" s="18">
        <f>B66126+C66126</f>
        <v>0</v>
      </c>
    </row>
    <row r="66127" spans="1:5" x14ac:dyDescent="0.3">
      <c r="A66127" s="2"/>
      <c r="B66127" s="3"/>
      <c r="C66127" s="3"/>
      <c r="E66127" s="18">
        <f>B66127+C66127</f>
        <v>0</v>
      </c>
    </row>
    <row r="66128" spans="1:5" x14ac:dyDescent="0.3">
      <c r="A66128" s="2"/>
      <c r="B66128" s="3"/>
      <c r="C66128" s="3"/>
      <c r="E66128" s="18">
        <f>B66128+C66128</f>
        <v>0</v>
      </c>
    </row>
    <row r="66129" spans="1:5" x14ac:dyDescent="0.3">
      <c r="A66129" s="2"/>
      <c r="B66129" s="3"/>
      <c r="C66129" s="3"/>
      <c r="E66129" s="18">
        <f>B66129+C66129</f>
        <v>0</v>
      </c>
    </row>
    <row r="66130" spans="1:5" x14ac:dyDescent="0.3">
      <c r="A66130" s="2"/>
      <c r="B66130" s="3"/>
      <c r="C66130" s="3"/>
      <c r="E66130" s="18">
        <f>B66130+C66130</f>
        <v>0</v>
      </c>
    </row>
    <row r="66131" spans="1:5" x14ac:dyDescent="0.3">
      <c r="A66131" s="2"/>
      <c r="B66131" s="3"/>
      <c r="C66131" s="3"/>
      <c r="E66131" s="18">
        <f>B66131+C66131</f>
        <v>0</v>
      </c>
    </row>
    <row r="66132" spans="1:5" x14ac:dyDescent="0.3">
      <c r="A66132" s="2"/>
      <c r="B66132" s="3"/>
      <c r="C66132" s="3"/>
      <c r="E66132" s="18">
        <f>B66132+C66132</f>
        <v>0</v>
      </c>
    </row>
    <row r="66133" spans="1:5" x14ac:dyDescent="0.3">
      <c r="A66133" s="2"/>
      <c r="B66133" s="3"/>
      <c r="C66133" s="3"/>
      <c r="E66133" s="18">
        <f>B66133+C66133</f>
        <v>0</v>
      </c>
    </row>
    <row r="66134" spans="1:5" x14ac:dyDescent="0.3">
      <c r="A66134" s="2"/>
      <c r="B66134" s="3"/>
      <c r="C66134" s="3"/>
      <c r="E66134" s="18">
        <f>B66134+C66134</f>
        <v>0</v>
      </c>
    </row>
    <row r="66135" spans="1:5" x14ac:dyDescent="0.3">
      <c r="A66135" s="2"/>
      <c r="B66135" s="3"/>
      <c r="C66135" s="3"/>
      <c r="E66135" s="18">
        <f>B66135+C66135</f>
        <v>0</v>
      </c>
    </row>
    <row r="66136" spans="1:5" x14ac:dyDescent="0.3">
      <c r="A66136" s="2"/>
      <c r="B66136" s="3"/>
      <c r="C66136" s="3"/>
      <c r="E66136" s="18">
        <f>B66136+C66136</f>
        <v>0</v>
      </c>
    </row>
    <row r="66137" spans="1:5" x14ac:dyDescent="0.3">
      <c r="A66137" s="2"/>
      <c r="B66137" s="3"/>
      <c r="C66137" s="3"/>
      <c r="E66137" s="18">
        <f>B66137+C66137</f>
        <v>0</v>
      </c>
    </row>
    <row r="66138" spans="1:5" x14ac:dyDescent="0.3">
      <c r="A66138" s="2"/>
      <c r="B66138" s="3"/>
      <c r="C66138" s="3"/>
      <c r="E66138" s="18">
        <f>B66138+C66138</f>
        <v>0</v>
      </c>
    </row>
    <row r="66139" spans="1:5" x14ac:dyDescent="0.3">
      <c r="A66139" s="2"/>
      <c r="B66139" s="3"/>
      <c r="C66139" s="3"/>
      <c r="E66139" s="18">
        <f>B66139+C66139</f>
        <v>0</v>
      </c>
    </row>
    <row r="66140" spans="1:5" x14ac:dyDescent="0.3">
      <c r="A66140" s="2"/>
      <c r="B66140" s="3"/>
      <c r="C66140" s="3"/>
      <c r="E66140" s="18">
        <f>B66140+C66140</f>
        <v>0</v>
      </c>
    </row>
    <row r="66141" spans="1:5" x14ac:dyDescent="0.3">
      <c r="A66141" s="2"/>
      <c r="B66141" s="3"/>
      <c r="C66141" s="3"/>
      <c r="E66141" s="18">
        <f>B66141+C66141</f>
        <v>0</v>
      </c>
    </row>
    <row r="66142" spans="1:5" x14ac:dyDescent="0.3">
      <c r="A66142" s="2"/>
      <c r="B66142" s="3"/>
      <c r="C66142" s="3"/>
      <c r="E66142" s="18">
        <f>B66142+C66142</f>
        <v>0</v>
      </c>
    </row>
    <row r="66143" spans="1:5" x14ac:dyDescent="0.3">
      <c r="A66143" s="2"/>
      <c r="B66143" s="3"/>
      <c r="C66143" s="3"/>
      <c r="E66143" s="18">
        <f>B66143+C66143</f>
        <v>0</v>
      </c>
    </row>
    <row r="66144" spans="1:5" x14ac:dyDescent="0.3">
      <c r="A66144" s="2"/>
      <c r="B66144" s="3"/>
      <c r="C66144" s="3"/>
      <c r="E66144" s="18">
        <f>B66144+C66144</f>
        <v>0</v>
      </c>
    </row>
    <row r="66145" spans="1:5" x14ac:dyDescent="0.3">
      <c r="A66145" s="2"/>
      <c r="B66145" s="3"/>
      <c r="C66145" s="3"/>
      <c r="E66145" s="18">
        <f>B66145+C66145</f>
        <v>0</v>
      </c>
    </row>
    <row r="66146" spans="1:5" x14ac:dyDescent="0.3">
      <c r="A66146" s="2"/>
      <c r="B66146" s="3"/>
      <c r="C66146" s="3"/>
      <c r="E66146" s="18">
        <f>B66146+C66146</f>
        <v>0</v>
      </c>
    </row>
    <row r="66147" spans="1:5" x14ac:dyDescent="0.3">
      <c r="A66147" s="2"/>
      <c r="B66147" s="3"/>
      <c r="C66147" s="3"/>
      <c r="E66147" s="18">
        <f>B66147+C66147</f>
        <v>0</v>
      </c>
    </row>
    <row r="66148" spans="1:5" x14ac:dyDescent="0.3">
      <c r="A66148" s="2"/>
      <c r="B66148" s="3"/>
      <c r="C66148" s="3"/>
      <c r="E66148" s="18">
        <f>B66148+C66148</f>
        <v>0</v>
      </c>
    </row>
    <row r="66149" spans="1:5" x14ac:dyDescent="0.3">
      <c r="A66149" s="2"/>
      <c r="B66149" s="3"/>
      <c r="C66149" s="3"/>
      <c r="E66149" s="18">
        <f>B66149+C66149</f>
        <v>0</v>
      </c>
    </row>
    <row r="66150" spans="1:5" x14ac:dyDescent="0.3">
      <c r="A66150" s="2"/>
      <c r="B66150" s="3"/>
      <c r="C66150" s="3"/>
      <c r="E66150" s="18">
        <f>B66150+C66150</f>
        <v>0</v>
      </c>
    </row>
    <row r="66151" spans="1:5" x14ac:dyDescent="0.3">
      <c r="A66151" s="2"/>
      <c r="B66151" s="3"/>
      <c r="C66151" s="3"/>
      <c r="E66151" s="18">
        <f>B66151+C66151</f>
        <v>0</v>
      </c>
    </row>
    <row r="66152" spans="1:5" x14ac:dyDescent="0.3">
      <c r="A66152" s="2"/>
      <c r="B66152" s="3"/>
      <c r="C66152" s="3"/>
      <c r="E66152" s="18">
        <f>B66152+C66152</f>
        <v>0</v>
      </c>
    </row>
    <row r="66153" spans="1:5" x14ac:dyDescent="0.3">
      <c r="A66153" s="2"/>
      <c r="B66153" s="3"/>
      <c r="C66153" s="3"/>
      <c r="E66153" s="18">
        <f>B66153+C66153</f>
        <v>0</v>
      </c>
    </row>
    <row r="66154" spans="1:5" x14ac:dyDescent="0.3">
      <c r="A66154" s="2"/>
      <c r="B66154" s="3"/>
      <c r="C66154" s="3"/>
      <c r="E66154" s="18">
        <f>B66154+C66154</f>
        <v>0</v>
      </c>
    </row>
    <row r="66155" spans="1:5" x14ac:dyDescent="0.3">
      <c r="A66155" s="2"/>
      <c r="B66155" s="3"/>
      <c r="C66155" s="3"/>
      <c r="E66155" s="18">
        <f>B66155+C66155</f>
        <v>0</v>
      </c>
    </row>
    <row r="66156" spans="1:5" x14ac:dyDescent="0.3">
      <c r="A66156" s="2"/>
      <c r="B66156" s="3"/>
      <c r="C66156" s="3"/>
      <c r="E66156" s="18">
        <f>B66156+C66156</f>
        <v>0</v>
      </c>
    </row>
    <row r="66157" spans="1:5" x14ac:dyDescent="0.3">
      <c r="A66157" s="2"/>
      <c r="B66157" s="3"/>
      <c r="C66157" s="3"/>
      <c r="E66157" s="18">
        <f>B66157+C66157</f>
        <v>0</v>
      </c>
    </row>
    <row r="66158" spans="1:5" x14ac:dyDescent="0.3">
      <c r="A66158" s="2"/>
      <c r="B66158" s="3"/>
      <c r="C66158" s="3"/>
      <c r="E66158" s="18">
        <f>B66158+C66158</f>
        <v>0</v>
      </c>
    </row>
    <row r="66159" spans="1:5" x14ac:dyDescent="0.3">
      <c r="A66159" s="2"/>
      <c r="B66159" s="3"/>
      <c r="C66159" s="3"/>
      <c r="E66159" s="18">
        <f>B66159+C66159</f>
        <v>0</v>
      </c>
    </row>
    <row r="66160" spans="1:5" x14ac:dyDescent="0.3">
      <c r="A66160" s="2"/>
      <c r="B66160" s="3"/>
      <c r="C66160" s="3"/>
      <c r="E66160" s="18">
        <f>B66160+C66160</f>
        <v>0</v>
      </c>
    </row>
    <row r="66161" spans="1:5" x14ac:dyDescent="0.3">
      <c r="A66161" s="2"/>
      <c r="B66161" s="3"/>
      <c r="C66161" s="3"/>
      <c r="E66161" s="18">
        <f>B66161+C66161</f>
        <v>0</v>
      </c>
    </row>
    <row r="66162" spans="1:5" x14ac:dyDescent="0.3">
      <c r="A66162" s="2"/>
      <c r="B66162" s="3"/>
      <c r="C66162" s="3"/>
      <c r="E66162" s="18">
        <f>B66162+C66162</f>
        <v>0</v>
      </c>
    </row>
    <row r="66163" spans="1:5" x14ac:dyDescent="0.3">
      <c r="A66163" s="2"/>
      <c r="B66163" s="3"/>
      <c r="C66163" s="3"/>
      <c r="E66163" s="18">
        <f>B66163+C66163</f>
        <v>0</v>
      </c>
    </row>
    <row r="66164" spans="1:5" x14ac:dyDescent="0.3">
      <c r="A66164" s="2"/>
      <c r="B66164" s="3"/>
      <c r="C66164" s="3"/>
      <c r="E66164" s="18">
        <f>B66164+C66164</f>
        <v>0</v>
      </c>
    </row>
    <row r="66165" spans="1:5" x14ac:dyDescent="0.3">
      <c r="A66165" s="2"/>
      <c r="B66165" s="3"/>
      <c r="C66165" s="3"/>
      <c r="E66165" s="18">
        <f>B66165+C66165</f>
        <v>0</v>
      </c>
    </row>
    <row r="66166" spans="1:5" x14ac:dyDescent="0.3">
      <c r="A66166" s="2"/>
      <c r="B66166" s="3"/>
      <c r="C66166" s="3"/>
      <c r="E66166" s="18">
        <f>B66166+C66166</f>
        <v>0</v>
      </c>
    </row>
    <row r="66167" spans="1:5" x14ac:dyDescent="0.3">
      <c r="A66167" s="2"/>
      <c r="B66167" s="3"/>
      <c r="C66167" s="3"/>
      <c r="E66167" s="18">
        <f>B66167+C66167</f>
        <v>0</v>
      </c>
    </row>
    <row r="66168" spans="1:5" x14ac:dyDescent="0.3">
      <c r="A66168" s="2"/>
      <c r="B66168" s="3"/>
      <c r="C66168" s="3"/>
      <c r="E66168" s="18">
        <f>B66168+C66168</f>
        <v>0</v>
      </c>
    </row>
    <row r="66169" spans="1:5" x14ac:dyDescent="0.3">
      <c r="A66169" s="2"/>
      <c r="B66169" s="3"/>
      <c r="C66169" s="3"/>
      <c r="E66169" s="18">
        <f>B66169+C66169</f>
        <v>0</v>
      </c>
    </row>
    <row r="66170" spans="1:5" x14ac:dyDescent="0.3">
      <c r="A66170" s="2"/>
      <c r="B66170" s="3"/>
      <c r="C66170" s="3"/>
      <c r="E66170" s="18">
        <f>B66170+C66170</f>
        <v>0</v>
      </c>
    </row>
    <row r="66171" spans="1:5" x14ac:dyDescent="0.3">
      <c r="A66171" s="2"/>
      <c r="B66171" s="3"/>
      <c r="C66171" s="3"/>
      <c r="E66171" s="18">
        <f>B66171+C66171</f>
        <v>0</v>
      </c>
    </row>
    <row r="66172" spans="1:5" x14ac:dyDescent="0.3">
      <c r="A66172" s="2"/>
      <c r="B66172" s="3"/>
      <c r="C66172" s="3"/>
      <c r="E66172" s="18">
        <f>B66172+C66172</f>
        <v>0</v>
      </c>
    </row>
    <row r="66173" spans="1:5" x14ac:dyDescent="0.3">
      <c r="A66173" s="2"/>
      <c r="B66173" s="3"/>
      <c r="C66173" s="3"/>
      <c r="E66173" s="18">
        <f>B66173+C66173</f>
        <v>0</v>
      </c>
    </row>
    <row r="66174" spans="1:5" x14ac:dyDescent="0.3">
      <c r="A66174" s="2"/>
      <c r="B66174" s="3"/>
      <c r="C66174" s="3"/>
      <c r="E66174" s="18">
        <f>B66174+C66174</f>
        <v>0</v>
      </c>
    </row>
    <row r="66175" spans="1:5" x14ac:dyDescent="0.3">
      <c r="A66175" s="2"/>
      <c r="B66175" s="3"/>
      <c r="C66175" s="3"/>
      <c r="E66175" s="18">
        <f>B66175+C66175</f>
        <v>0</v>
      </c>
    </row>
    <row r="66176" spans="1:5" x14ac:dyDescent="0.3">
      <c r="A66176" s="2"/>
      <c r="B66176" s="3"/>
      <c r="C66176" s="3"/>
      <c r="E66176" s="18">
        <f>B66176+C66176</f>
        <v>0</v>
      </c>
    </row>
    <row r="66177" spans="1:5" x14ac:dyDescent="0.3">
      <c r="A66177" s="2"/>
      <c r="B66177" s="3"/>
      <c r="C66177" s="3"/>
      <c r="E66177" s="18">
        <f>B66177+C66177</f>
        <v>0</v>
      </c>
    </row>
    <row r="66178" spans="1:5" x14ac:dyDescent="0.3">
      <c r="A66178" s="2"/>
      <c r="B66178" s="3"/>
      <c r="C66178" s="3"/>
      <c r="E66178" s="18">
        <f>B66178+C66178</f>
        <v>0</v>
      </c>
    </row>
    <row r="66179" spans="1:5" x14ac:dyDescent="0.3">
      <c r="A66179" s="2"/>
      <c r="B66179" s="3"/>
      <c r="C66179" s="3"/>
      <c r="E66179" s="18">
        <f>B66179+C66179</f>
        <v>0</v>
      </c>
    </row>
    <row r="66180" spans="1:5" x14ac:dyDescent="0.3">
      <c r="A66180" s="2"/>
      <c r="B66180" s="3"/>
      <c r="C66180" s="3"/>
      <c r="E66180" s="18">
        <f>B66180+C66180</f>
        <v>0</v>
      </c>
    </row>
    <row r="66181" spans="1:5" x14ac:dyDescent="0.3">
      <c r="A66181" s="2"/>
      <c r="B66181" s="3"/>
      <c r="C66181" s="3"/>
      <c r="E66181" s="18">
        <f>B66181+C66181</f>
        <v>0</v>
      </c>
    </row>
    <row r="66182" spans="1:5" x14ac:dyDescent="0.3">
      <c r="A66182" s="2"/>
      <c r="B66182" s="3"/>
      <c r="C66182" s="3"/>
      <c r="E66182" s="18">
        <f>B66182+C66182</f>
        <v>0</v>
      </c>
    </row>
    <row r="66183" spans="1:5" x14ac:dyDescent="0.3">
      <c r="A66183" s="2"/>
      <c r="B66183" s="3"/>
      <c r="C66183" s="3"/>
      <c r="E66183" s="18">
        <f>B66183+C66183</f>
        <v>0</v>
      </c>
    </row>
    <row r="66184" spans="1:5" x14ac:dyDescent="0.3">
      <c r="A66184" s="2"/>
      <c r="B66184" s="3"/>
      <c r="C66184" s="3"/>
      <c r="E66184" s="18">
        <f>B66184+C66184</f>
        <v>0</v>
      </c>
    </row>
    <row r="66185" spans="1:5" x14ac:dyDescent="0.3">
      <c r="A66185" s="2"/>
      <c r="B66185" s="3"/>
      <c r="C66185" s="3"/>
      <c r="E66185" s="18">
        <f>B66185+C66185</f>
        <v>0</v>
      </c>
    </row>
    <row r="66186" spans="1:5" x14ac:dyDescent="0.3">
      <c r="A66186" s="2"/>
      <c r="B66186" s="3"/>
      <c r="C66186" s="3"/>
      <c r="E66186" s="18">
        <f>B66186+C66186</f>
        <v>0</v>
      </c>
    </row>
    <row r="66187" spans="1:5" x14ac:dyDescent="0.3">
      <c r="A66187" s="2"/>
      <c r="B66187" s="3"/>
      <c r="C66187" s="3"/>
      <c r="E66187" s="18">
        <f>B66187+C66187</f>
        <v>0</v>
      </c>
    </row>
    <row r="66188" spans="1:5" x14ac:dyDescent="0.3">
      <c r="A66188" s="2"/>
      <c r="B66188" s="3"/>
      <c r="C66188" s="3"/>
      <c r="E66188" s="18">
        <f>B66188+C66188</f>
        <v>0</v>
      </c>
    </row>
    <row r="66189" spans="1:5" x14ac:dyDescent="0.3">
      <c r="A66189" s="2"/>
      <c r="B66189" s="3"/>
      <c r="C66189" s="3"/>
      <c r="E66189" s="18">
        <f>B66189+C66189</f>
        <v>0</v>
      </c>
    </row>
    <row r="66190" spans="1:5" x14ac:dyDescent="0.3">
      <c r="A66190" s="2"/>
      <c r="B66190" s="3"/>
      <c r="C66190" s="3"/>
      <c r="E66190" s="18">
        <f>B66190+C66190</f>
        <v>0</v>
      </c>
    </row>
    <row r="66191" spans="1:5" x14ac:dyDescent="0.3">
      <c r="A66191" s="2"/>
      <c r="B66191" s="3"/>
      <c r="C66191" s="3"/>
      <c r="E66191" s="18">
        <f>B66191+C66191</f>
        <v>0</v>
      </c>
    </row>
    <row r="66192" spans="1:5" x14ac:dyDescent="0.3">
      <c r="A66192" s="2"/>
      <c r="B66192" s="3"/>
      <c r="C66192" s="3"/>
      <c r="E66192" s="18">
        <f>B66192+C66192</f>
        <v>0</v>
      </c>
    </row>
    <row r="66193" spans="1:5" x14ac:dyDescent="0.3">
      <c r="A66193" s="2"/>
      <c r="B66193" s="3"/>
      <c r="C66193" s="3"/>
      <c r="E66193" s="18">
        <f>B66193+C66193</f>
        <v>0</v>
      </c>
    </row>
    <row r="66194" spans="1:5" x14ac:dyDescent="0.3">
      <c r="A66194" s="2"/>
      <c r="B66194" s="3"/>
      <c r="C66194" s="3"/>
      <c r="E66194" s="18">
        <f>B66194+C66194</f>
        <v>0</v>
      </c>
    </row>
    <row r="66195" spans="1:5" x14ac:dyDescent="0.3">
      <c r="A66195" s="2"/>
      <c r="B66195" s="3"/>
      <c r="C66195" s="3"/>
      <c r="E66195" s="18">
        <f>B66195+C66195</f>
        <v>0</v>
      </c>
    </row>
    <row r="66196" spans="1:5" x14ac:dyDescent="0.3">
      <c r="A66196" s="2"/>
      <c r="B66196" s="3"/>
      <c r="C66196" s="3"/>
      <c r="E66196" s="18">
        <f>B66196+C66196</f>
        <v>0</v>
      </c>
    </row>
    <row r="66197" spans="1:5" x14ac:dyDescent="0.3">
      <c r="A66197" s="2"/>
      <c r="B66197" s="3"/>
      <c r="C66197" s="3"/>
      <c r="E66197" s="18">
        <f>B66197+C66197</f>
        <v>0</v>
      </c>
    </row>
    <row r="66198" spans="1:5" x14ac:dyDescent="0.3">
      <c r="A66198" s="2"/>
      <c r="B66198" s="3"/>
      <c r="C66198" s="3"/>
      <c r="E66198" s="18">
        <f>B66198+C66198</f>
        <v>0</v>
      </c>
    </row>
    <row r="66199" spans="1:5" x14ac:dyDescent="0.3">
      <c r="A66199" s="2"/>
      <c r="B66199" s="3"/>
      <c r="C66199" s="3"/>
      <c r="E66199" s="18">
        <f>B66199+C66199</f>
        <v>0</v>
      </c>
    </row>
    <row r="66200" spans="1:5" x14ac:dyDescent="0.3">
      <c r="A66200" s="2"/>
      <c r="B66200" s="3"/>
      <c r="C66200" s="3"/>
      <c r="E66200" s="18">
        <f>B66200+C66200</f>
        <v>0</v>
      </c>
    </row>
    <row r="66201" spans="1:5" x14ac:dyDescent="0.3">
      <c r="A66201" s="2"/>
      <c r="B66201" s="3"/>
      <c r="C66201" s="3"/>
      <c r="E66201" s="18">
        <f>B66201+C66201</f>
        <v>0</v>
      </c>
    </row>
    <row r="66202" spans="1:5" x14ac:dyDescent="0.3">
      <c r="A66202" s="2"/>
      <c r="B66202" s="3"/>
      <c r="C66202" s="3"/>
      <c r="E66202" s="18">
        <f>B66202+C66202</f>
        <v>0</v>
      </c>
    </row>
    <row r="66203" spans="1:5" x14ac:dyDescent="0.3">
      <c r="A66203" s="2"/>
      <c r="B66203" s="3"/>
      <c r="C66203" s="3"/>
      <c r="E66203" s="18">
        <f>B66203+C66203</f>
        <v>0</v>
      </c>
    </row>
    <row r="66204" spans="1:5" x14ac:dyDescent="0.3">
      <c r="A66204" s="2"/>
      <c r="B66204" s="3"/>
      <c r="C66204" s="3"/>
      <c r="E66204" s="18">
        <f>B66204+C66204</f>
        <v>0</v>
      </c>
    </row>
    <row r="66205" spans="1:5" x14ac:dyDescent="0.3">
      <c r="A66205" s="2"/>
      <c r="B66205" s="3"/>
      <c r="C66205" s="3"/>
      <c r="E66205" s="18">
        <f>B66205+C66205</f>
        <v>0</v>
      </c>
    </row>
    <row r="66206" spans="1:5" x14ac:dyDescent="0.3">
      <c r="A66206" s="2"/>
      <c r="B66206" s="3"/>
      <c r="C66206" s="3"/>
      <c r="E66206" s="18">
        <f>B66206+C66206</f>
        <v>0</v>
      </c>
    </row>
    <row r="66207" spans="1:5" x14ac:dyDescent="0.3">
      <c r="A66207" s="2"/>
      <c r="B66207" s="3"/>
      <c r="C66207" s="3"/>
      <c r="E66207" s="18">
        <f>B66207+C66207</f>
        <v>0</v>
      </c>
    </row>
    <row r="66208" spans="1:5" x14ac:dyDescent="0.3">
      <c r="A66208" s="2"/>
      <c r="B66208" s="3"/>
      <c r="C66208" s="3"/>
      <c r="E66208" s="18">
        <f>B66208+C66208</f>
        <v>0</v>
      </c>
    </row>
    <row r="66209" spans="1:5" x14ac:dyDescent="0.3">
      <c r="A66209" s="2"/>
      <c r="B66209" s="3"/>
      <c r="C66209" s="3"/>
      <c r="E66209" s="18">
        <f>B66209+C66209</f>
        <v>0</v>
      </c>
    </row>
    <row r="66210" spans="1:5" x14ac:dyDescent="0.3">
      <c r="A66210" s="2"/>
      <c r="B66210" s="3"/>
      <c r="C66210" s="3"/>
      <c r="E66210" s="18">
        <f>B66210+C66210</f>
        <v>0</v>
      </c>
    </row>
    <row r="66211" spans="1:5" x14ac:dyDescent="0.3">
      <c r="A66211" s="2"/>
      <c r="B66211" s="3"/>
      <c r="C66211" s="3"/>
      <c r="E66211" s="18">
        <f>B66211+C66211</f>
        <v>0</v>
      </c>
    </row>
    <row r="66212" spans="1:5" x14ac:dyDescent="0.3">
      <c r="A66212" s="2"/>
      <c r="B66212" s="3"/>
      <c r="C66212" s="3"/>
      <c r="E66212" s="18">
        <f>B66212+C66212</f>
        <v>0</v>
      </c>
    </row>
    <row r="66213" spans="1:5" x14ac:dyDescent="0.3">
      <c r="A66213" s="2"/>
      <c r="B66213" s="3"/>
      <c r="C66213" s="3"/>
      <c r="E66213" s="18">
        <f>B66213+C66213</f>
        <v>0</v>
      </c>
    </row>
    <row r="66214" spans="1:5" x14ac:dyDescent="0.3">
      <c r="A66214" s="2"/>
      <c r="B66214" s="3"/>
      <c r="C66214" s="3"/>
      <c r="E66214" s="18">
        <f>B66214+C66214</f>
        <v>0</v>
      </c>
    </row>
    <row r="66215" spans="1:5" x14ac:dyDescent="0.3">
      <c r="A66215" s="2"/>
      <c r="B66215" s="3"/>
      <c r="C66215" s="3"/>
      <c r="E66215" s="18">
        <f>B66215+C66215</f>
        <v>0</v>
      </c>
    </row>
    <row r="66216" spans="1:5" x14ac:dyDescent="0.3">
      <c r="A66216" s="2"/>
      <c r="B66216" s="3"/>
      <c r="C66216" s="3"/>
      <c r="E66216" s="18">
        <f>B66216+C66216</f>
        <v>0</v>
      </c>
    </row>
    <row r="66217" spans="1:5" x14ac:dyDescent="0.3">
      <c r="A66217" s="2"/>
      <c r="B66217" s="3"/>
      <c r="C66217" s="3"/>
      <c r="E66217" s="18">
        <f>B66217+C66217</f>
        <v>0</v>
      </c>
    </row>
    <row r="66218" spans="1:5" x14ac:dyDescent="0.3">
      <c r="A66218" s="2"/>
      <c r="B66218" s="3"/>
      <c r="C66218" s="3"/>
      <c r="E66218" s="18">
        <f>B66218+C66218</f>
        <v>0</v>
      </c>
    </row>
    <row r="66219" spans="1:5" x14ac:dyDescent="0.3">
      <c r="A66219" s="2"/>
      <c r="B66219" s="3"/>
      <c r="C66219" s="3"/>
      <c r="E66219" s="18">
        <f>B66219+C66219</f>
        <v>0</v>
      </c>
    </row>
    <row r="66220" spans="1:5" x14ac:dyDescent="0.3">
      <c r="A66220" s="2"/>
      <c r="B66220" s="3"/>
      <c r="C66220" s="3"/>
      <c r="E66220" s="18">
        <f>B66220+C66220</f>
        <v>0</v>
      </c>
    </row>
    <row r="66221" spans="1:5" x14ac:dyDescent="0.3">
      <c r="A66221" s="2"/>
      <c r="B66221" s="3"/>
      <c r="C66221" s="3"/>
      <c r="E66221" s="18">
        <f>B66221+C66221</f>
        <v>0</v>
      </c>
    </row>
    <row r="66222" spans="1:5" x14ac:dyDescent="0.3">
      <c r="A66222" s="2"/>
      <c r="B66222" s="3"/>
      <c r="C66222" s="3"/>
      <c r="E66222" s="18">
        <f>B66222+C66222</f>
        <v>0</v>
      </c>
    </row>
    <row r="66223" spans="1:5" x14ac:dyDescent="0.3">
      <c r="A66223" s="2"/>
      <c r="B66223" s="3"/>
      <c r="C66223" s="3"/>
      <c r="E66223" s="18">
        <f>B66223+C66223</f>
        <v>0</v>
      </c>
    </row>
    <row r="66224" spans="1:5" x14ac:dyDescent="0.3">
      <c r="A66224" s="2"/>
      <c r="B66224" s="3"/>
      <c r="C66224" s="3"/>
      <c r="E66224" s="18">
        <f>B66224+C66224</f>
        <v>0</v>
      </c>
    </row>
    <row r="66225" spans="1:5" x14ac:dyDescent="0.3">
      <c r="A66225" s="2"/>
      <c r="B66225" s="3"/>
      <c r="C66225" s="3"/>
      <c r="E66225" s="18">
        <f>B66225+C66225</f>
        <v>0</v>
      </c>
    </row>
    <row r="66226" spans="1:5" x14ac:dyDescent="0.3">
      <c r="A66226" s="2"/>
      <c r="B66226" s="3"/>
      <c r="C66226" s="3"/>
      <c r="E66226" s="18">
        <f>B66226+C66226</f>
        <v>0</v>
      </c>
    </row>
    <row r="66227" spans="1:5" x14ac:dyDescent="0.3">
      <c r="A66227" s="2"/>
      <c r="B66227" s="3"/>
      <c r="C66227" s="3"/>
      <c r="E66227" s="18">
        <f>B66227+C66227</f>
        <v>0</v>
      </c>
    </row>
    <row r="66228" spans="1:5" x14ac:dyDescent="0.3">
      <c r="A66228" s="2"/>
      <c r="B66228" s="3"/>
      <c r="C66228" s="3"/>
      <c r="E66228" s="18">
        <f>B66228+C66228</f>
        <v>0</v>
      </c>
    </row>
    <row r="66229" spans="1:5" x14ac:dyDescent="0.3">
      <c r="A66229" s="2"/>
      <c r="B66229" s="3"/>
      <c r="C66229" s="3"/>
      <c r="E66229" s="18">
        <f>B66229+C66229</f>
        <v>0</v>
      </c>
    </row>
    <row r="66230" spans="1:5" x14ac:dyDescent="0.3">
      <c r="A66230" s="2"/>
      <c r="B66230" s="3"/>
      <c r="C66230" s="3"/>
      <c r="E66230" s="18">
        <f>B66230+C66230</f>
        <v>0</v>
      </c>
    </row>
    <row r="66231" spans="1:5" x14ac:dyDescent="0.3">
      <c r="A66231" s="2"/>
      <c r="B66231" s="3"/>
      <c r="C66231" s="3"/>
      <c r="E66231" s="18">
        <f>B66231+C66231</f>
        <v>0</v>
      </c>
    </row>
    <row r="66232" spans="1:5" x14ac:dyDescent="0.3">
      <c r="A66232" s="2"/>
      <c r="B66232" s="3"/>
      <c r="C66232" s="3"/>
      <c r="E66232" s="18">
        <f>B66232+C66232</f>
        <v>0</v>
      </c>
    </row>
    <row r="66233" spans="1:5" x14ac:dyDescent="0.3">
      <c r="A66233" s="2"/>
      <c r="B66233" s="3"/>
      <c r="C66233" s="3"/>
      <c r="E66233" s="18">
        <f>B66233+C66233</f>
        <v>0</v>
      </c>
    </row>
    <row r="66234" spans="1:5" x14ac:dyDescent="0.3">
      <c r="A66234" s="2"/>
      <c r="B66234" s="3"/>
      <c r="C66234" s="3"/>
      <c r="E66234" s="18">
        <f>B66234+C66234</f>
        <v>0</v>
      </c>
    </row>
    <row r="66235" spans="1:5" x14ac:dyDescent="0.3">
      <c r="A66235" s="2"/>
      <c r="B66235" s="3"/>
      <c r="C66235" s="3"/>
      <c r="E66235" s="18">
        <f>B66235+C66235</f>
        <v>0</v>
      </c>
    </row>
    <row r="66236" spans="1:5" x14ac:dyDescent="0.3">
      <c r="A66236" s="2"/>
      <c r="B66236" s="3"/>
      <c r="C66236" s="3"/>
      <c r="E66236" s="18">
        <f>B66236+C66236</f>
        <v>0</v>
      </c>
    </row>
    <row r="66237" spans="1:5" x14ac:dyDescent="0.3">
      <c r="A66237" s="2"/>
      <c r="B66237" s="3"/>
      <c r="C66237" s="3"/>
      <c r="E66237" s="18">
        <f>B66237+C66237</f>
        <v>0</v>
      </c>
    </row>
    <row r="66238" spans="1:5" x14ac:dyDescent="0.3">
      <c r="A66238" s="2"/>
      <c r="B66238" s="3"/>
      <c r="C66238" s="3"/>
      <c r="E66238" s="18">
        <f>B66238+C66238</f>
        <v>0</v>
      </c>
    </row>
    <row r="66239" spans="1:5" x14ac:dyDescent="0.3">
      <c r="A66239" s="2"/>
      <c r="B66239" s="3"/>
      <c r="C66239" s="3"/>
      <c r="E66239" s="18">
        <f>B66239+C66239</f>
        <v>0</v>
      </c>
    </row>
    <row r="66240" spans="1:5" x14ac:dyDescent="0.3">
      <c r="A66240" s="2"/>
      <c r="B66240" s="3"/>
      <c r="C66240" s="3"/>
      <c r="E66240" s="18">
        <f>B66240+C66240</f>
        <v>0</v>
      </c>
    </row>
    <row r="66241" spans="1:5" x14ac:dyDescent="0.3">
      <c r="A66241" s="2"/>
      <c r="B66241" s="3"/>
      <c r="C66241" s="3"/>
      <c r="E66241" s="18">
        <f>B66241+C66241</f>
        <v>0</v>
      </c>
    </row>
    <row r="66242" spans="1:5" x14ac:dyDescent="0.3">
      <c r="A66242" s="2"/>
      <c r="B66242" s="3"/>
      <c r="C66242" s="3"/>
      <c r="E66242" s="18">
        <f>B66242+C66242</f>
        <v>0</v>
      </c>
    </row>
    <row r="66243" spans="1:5" x14ac:dyDescent="0.3">
      <c r="A66243" s="2"/>
      <c r="B66243" s="3"/>
      <c r="C66243" s="3"/>
      <c r="E66243" s="18">
        <f>B66243+C66243</f>
        <v>0</v>
      </c>
    </row>
    <row r="66244" spans="1:5" x14ac:dyDescent="0.3">
      <c r="A66244" s="2"/>
      <c r="B66244" s="3"/>
      <c r="C66244" s="3"/>
      <c r="E66244" s="18">
        <f>B66244+C66244</f>
        <v>0</v>
      </c>
    </row>
    <row r="66245" spans="1:5" x14ac:dyDescent="0.3">
      <c r="A66245" s="2"/>
      <c r="B66245" s="3"/>
      <c r="C66245" s="3"/>
      <c r="E66245" s="18">
        <f>B66245+C66245</f>
        <v>0</v>
      </c>
    </row>
    <row r="66246" spans="1:5" x14ac:dyDescent="0.3">
      <c r="A66246" s="2"/>
      <c r="B66246" s="3"/>
      <c r="C66246" s="3"/>
      <c r="E66246" s="18">
        <f>B66246+C66246</f>
        <v>0</v>
      </c>
    </row>
    <row r="66247" spans="1:5" x14ac:dyDescent="0.3">
      <c r="A66247" s="2"/>
      <c r="B66247" s="3"/>
      <c r="C66247" s="3"/>
      <c r="E66247" s="18">
        <f>B66247+C66247</f>
        <v>0</v>
      </c>
    </row>
    <row r="66248" spans="1:5" x14ac:dyDescent="0.3">
      <c r="A66248" s="2"/>
      <c r="B66248" s="3"/>
      <c r="C66248" s="3"/>
      <c r="E66248" s="18">
        <f>B66248+C66248</f>
        <v>0</v>
      </c>
    </row>
    <row r="66249" spans="1:5" x14ac:dyDescent="0.3">
      <c r="A66249" s="2"/>
      <c r="B66249" s="3"/>
      <c r="C66249" s="3"/>
      <c r="E66249" s="18">
        <f>B66249+C66249</f>
        <v>0</v>
      </c>
    </row>
    <row r="66250" spans="1:5" x14ac:dyDescent="0.3">
      <c r="A66250" s="2"/>
      <c r="B66250" s="3"/>
      <c r="C66250" s="3"/>
      <c r="E66250" s="18">
        <f>B66250+C66250</f>
        <v>0</v>
      </c>
    </row>
    <row r="66251" spans="1:5" x14ac:dyDescent="0.3">
      <c r="A66251" s="2"/>
      <c r="B66251" s="3"/>
      <c r="C66251" s="3"/>
      <c r="E66251" s="18">
        <f>B66251+C66251</f>
        <v>0</v>
      </c>
    </row>
    <row r="66252" spans="1:5" x14ac:dyDescent="0.3">
      <c r="A66252" s="2"/>
      <c r="B66252" s="3"/>
      <c r="C66252" s="3"/>
      <c r="E66252" s="18">
        <f>B66252+C66252</f>
        <v>0</v>
      </c>
    </row>
    <row r="66253" spans="1:5" x14ac:dyDescent="0.3">
      <c r="A66253" s="2"/>
      <c r="B66253" s="3"/>
      <c r="C66253" s="3"/>
      <c r="E66253" s="18">
        <f>B66253+C66253</f>
        <v>0</v>
      </c>
    </row>
    <row r="66254" spans="1:5" x14ac:dyDescent="0.3">
      <c r="A66254" s="2"/>
      <c r="B66254" s="3"/>
      <c r="C66254" s="3"/>
      <c r="E66254" s="18">
        <f>B66254+C66254</f>
        <v>0</v>
      </c>
    </row>
    <row r="66255" spans="1:5" x14ac:dyDescent="0.3">
      <c r="A66255" s="2"/>
      <c r="B66255" s="3"/>
      <c r="C66255" s="3"/>
      <c r="E66255" s="18">
        <f>B66255+C66255</f>
        <v>0</v>
      </c>
    </row>
    <row r="66256" spans="1:5" x14ac:dyDescent="0.3">
      <c r="A66256" s="2"/>
      <c r="B66256" s="3"/>
      <c r="C66256" s="3"/>
      <c r="E66256" s="18">
        <f>B66256+C66256</f>
        <v>0</v>
      </c>
    </row>
    <row r="66257" spans="1:5" x14ac:dyDescent="0.3">
      <c r="A66257" s="2"/>
      <c r="B66257" s="3"/>
      <c r="C66257" s="3"/>
      <c r="E66257" s="18">
        <f>B66257+C66257</f>
        <v>0</v>
      </c>
    </row>
    <row r="66258" spans="1:5" x14ac:dyDescent="0.3">
      <c r="A66258" s="2"/>
      <c r="B66258" s="3"/>
      <c r="C66258" s="3"/>
      <c r="E66258" s="18">
        <f>B66258+C66258</f>
        <v>0</v>
      </c>
    </row>
    <row r="66259" spans="1:5" x14ac:dyDescent="0.3">
      <c r="A66259" s="2"/>
      <c r="B66259" s="3"/>
      <c r="C66259" s="3"/>
      <c r="E66259" s="18">
        <f>B66259+C66259</f>
        <v>0</v>
      </c>
    </row>
    <row r="66260" spans="1:5" x14ac:dyDescent="0.3">
      <c r="A66260" s="2"/>
      <c r="B66260" s="3"/>
      <c r="C66260" s="3"/>
      <c r="E66260" s="18">
        <f>B66260+C66260</f>
        <v>0</v>
      </c>
    </row>
    <row r="66261" spans="1:5" x14ac:dyDescent="0.3">
      <c r="A66261" s="2"/>
      <c r="B66261" s="3"/>
      <c r="C66261" s="3"/>
      <c r="E66261" s="18">
        <f>B66261+C66261</f>
        <v>0</v>
      </c>
    </row>
    <row r="66262" spans="1:5" x14ac:dyDescent="0.3">
      <c r="A66262" s="2"/>
      <c r="B66262" s="3"/>
      <c r="C66262" s="3"/>
      <c r="E66262" s="18">
        <f>B66262+C66262</f>
        <v>0</v>
      </c>
    </row>
    <row r="66263" spans="1:5" x14ac:dyDescent="0.3">
      <c r="A66263" s="2"/>
      <c r="B66263" s="3"/>
      <c r="C66263" s="3"/>
      <c r="E66263" s="18">
        <f>B66263+C66263</f>
        <v>0</v>
      </c>
    </row>
    <row r="66264" spans="1:5" x14ac:dyDescent="0.3">
      <c r="A66264" s="2"/>
      <c r="B66264" s="3"/>
      <c r="C66264" s="3"/>
      <c r="E66264" s="18">
        <f>B66264+C66264</f>
        <v>0</v>
      </c>
    </row>
    <row r="66265" spans="1:5" x14ac:dyDescent="0.3">
      <c r="A66265" s="2"/>
      <c r="B66265" s="3"/>
      <c r="C66265" s="3"/>
      <c r="E66265" s="18">
        <f>B66265+C66265</f>
        <v>0</v>
      </c>
    </row>
    <row r="66266" spans="1:5" x14ac:dyDescent="0.3">
      <c r="A66266" s="2"/>
      <c r="B66266" s="3"/>
      <c r="C66266" s="3"/>
      <c r="E66266" s="18">
        <f>B66266+C66266</f>
        <v>0</v>
      </c>
    </row>
    <row r="66267" spans="1:5" x14ac:dyDescent="0.3">
      <c r="A66267" s="2"/>
      <c r="B66267" s="3"/>
      <c r="C66267" s="3"/>
      <c r="E66267" s="18">
        <f>B66267+C66267</f>
        <v>0</v>
      </c>
    </row>
    <row r="66268" spans="1:5" x14ac:dyDescent="0.3">
      <c r="A66268" s="2"/>
      <c r="B66268" s="3"/>
      <c r="C66268" s="3"/>
      <c r="E66268" s="18">
        <f>B66268+C66268</f>
        <v>0</v>
      </c>
    </row>
    <row r="66269" spans="1:5" x14ac:dyDescent="0.3">
      <c r="A66269" s="2"/>
      <c r="B66269" s="3"/>
      <c r="C66269" s="3"/>
      <c r="E66269" s="18">
        <f>B66269+C66269</f>
        <v>0</v>
      </c>
    </row>
    <row r="66270" spans="1:5" x14ac:dyDescent="0.3">
      <c r="A66270" s="2"/>
      <c r="B66270" s="3"/>
      <c r="C66270" s="3"/>
      <c r="E66270" s="18">
        <f>B66270+C66270</f>
        <v>0</v>
      </c>
    </row>
    <row r="66271" spans="1:5" x14ac:dyDescent="0.3">
      <c r="A66271" s="2"/>
      <c r="B66271" s="3"/>
      <c r="C66271" s="3"/>
      <c r="E66271" s="18">
        <f>B66271+C66271</f>
        <v>0</v>
      </c>
    </row>
    <row r="66272" spans="1:5" x14ac:dyDescent="0.3">
      <c r="A66272" s="2"/>
      <c r="B66272" s="3"/>
      <c r="C66272" s="3"/>
      <c r="E66272" s="18">
        <f>B66272+C66272</f>
        <v>0</v>
      </c>
    </row>
    <row r="66273" spans="1:5" x14ac:dyDescent="0.3">
      <c r="A66273" s="2"/>
      <c r="B66273" s="3"/>
      <c r="C66273" s="3"/>
      <c r="E66273" s="18">
        <f>B66273+C66273</f>
        <v>0</v>
      </c>
    </row>
    <row r="66274" spans="1:5" x14ac:dyDescent="0.3">
      <c r="A66274" s="2"/>
      <c r="B66274" s="3"/>
      <c r="C66274" s="3"/>
      <c r="E66274" s="18">
        <f>B66274+C66274</f>
        <v>0</v>
      </c>
    </row>
    <row r="66275" spans="1:5" x14ac:dyDescent="0.3">
      <c r="A66275" s="2"/>
      <c r="B66275" s="3"/>
      <c r="C66275" s="3"/>
      <c r="E66275" s="18">
        <f>B66275+C66275</f>
        <v>0</v>
      </c>
    </row>
    <row r="66276" spans="1:5" x14ac:dyDescent="0.3">
      <c r="A66276" s="2"/>
      <c r="B66276" s="3"/>
      <c r="C66276" s="3"/>
      <c r="E66276" s="18">
        <f>B66276+C66276</f>
        <v>0</v>
      </c>
    </row>
    <row r="66277" spans="1:5" x14ac:dyDescent="0.3">
      <c r="A66277" s="2"/>
      <c r="B66277" s="3"/>
      <c r="C66277" s="3"/>
      <c r="E66277" s="18">
        <f>B66277+C66277</f>
        <v>0</v>
      </c>
    </row>
    <row r="66278" spans="1:5" x14ac:dyDescent="0.3">
      <c r="A66278" s="2"/>
      <c r="B66278" s="3"/>
      <c r="C66278" s="3"/>
      <c r="E66278" s="18">
        <f>B66278+C66278</f>
        <v>0</v>
      </c>
    </row>
    <row r="66279" spans="1:5" x14ac:dyDescent="0.3">
      <c r="A66279" s="2"/>
      <c r="B66279" s="3"/>
      <c r="C66279" s="3"/>
      <c r="E66279" s="18">
        <f>B66279+C66279</f>
        <v>0</v>
      </c>
    </row>
    <row r="66280" spans="1:5" x14ac:dyDescent="0.3">
      <c r="A66280" s="2"/>
      <c r="B66280" s="3"/>
      <c r="C66280" s="3"/>
      <c r="E66280" s="18">
        <f>B66280+C66280</f>
        <v>0</v>
      </c>
    </row>
    <row r="66281" spans="1:5" x14ac:dyDescent="0.3">
      <c r="A66281" s="2"/>
      <c r="B66281" s="3"/>
      <c r="C66281" s="3"/>
      <c r="E66281" s="18">
        <f>B66281+C66281</f>
        <v>0</v>
      </c>
    </row>
    <row r="66282" spans="1:5" x14ac:dyDescent="0.3">
      <c r="A66282" s="2"/>
      <c r="B66282" s="3"/>
      <c r="C66282" s="3"/>
      <c r="E66282" s="18">
        <f>B66282+C66282</f>
        <v>0</v>
      </c>
    </row>
    <row r="66283" spans="1:5" x14ac:dyDescent="0.3">
      <c r="A66283" s="2"/>
      <c r="B66283" s="3"/>
      <c r="C66283" s="3"/>
      <c r="E66283" s="18">
        <f>B66283+C66283</f>
        <v>0</v>
      </c>
    </row>
    <row r="66284" spans="1:5" x14ac:dyDescent="0.3">
      <c r="A66284" s="2"/>
      <c r="B66284" s="3"/>
      <c r="C66284" s="3"/>
      <c r="E66284" s="18">
        <f>B66284+C66284</f>
        <v>0</v>
      </c>
    </row>
    <row r="66285" spans="1:5" x14ac:dyDescent="0.3">
      <c r="A66285" s="2"/>
      <c r="B66285" s="3"/>
      <c r="C66285" s="3"/>
      <c r="E66285" s="18">
        <f>B66285+C66285</f>
        <v>0</v>
      </c>
    </row>
    <row r="66286" spans="1:5" x14ac:dyDescent="0.3">
      <c r="A66286" s="2"/>
      <c r="B66286" s="3"/>
      <c r="C66286" s="3"/>
      <c r="E66286" s="18">
        <f>B66286+C66286</f>
        <v>0</v>
      </c>
    </row>
    <row r="66287" spans="1:5" x14ac:dyDescent="0.3">
      <c r="A66287" s="2"/>
      <c r="B66287" s="3"/>
      <c r="C66287" s="3"/>
      <c r="E66287" s="18">
        <f>B66287+C66287</f>
        <v>0</v>
      </c>
    </row>
    <row r="66288" spans="1:5" x14ac:dyDescent="0.3">
      <c r="A66288" s="2"/>
      <c r="B66288" s="3"/>
      <c r="C66288" s="3"/>
      <c r="E66288" s="18">
        <f>B66288+C66288</f>
        <v>0</v>
      </c>
    </row>
    <row r="66289" spans="1:5" x14ac:dyDescent="0.3">
      <c r="A66289" s="2"/>
      <c r="B66289" s="3"/>
      <c r="C66289" s="3"/>
      <c r="E66289" s="18">
        <f>B66289+C66289</f>
        <v>0</v>
      </c>
    </row>
    <row r="66290" spans="1:5" x14ac:dyDescent="0.3">
      <c r="A66290" s="2"/>
      <c r="B66290" s="3"/>
      <c r="C66290" s="3"/>
      <c r="E66290" s="18">
        <f>B66290+C66290</f>
        <v>0</v>
      </c>
    </row>
    <row r="66291" spans="1:5" x14ac:dyDescent="0.3">
      <c r="A66291" s="2"/>
      <c r="B66291" s="3"/>
      <c r="C66291" s="3"/>
      <c r="E66291" s="18">
        <f>B66291+C66291</f>
        <v>0</v>
      </c>
    </row>
    <row r="66292" spans="1:5" x14ac:dyDescent="0.3">
      <c r="A66292" s="2"/>
      <c r="B66292" s="3"/>
      <c r="C66292" s="3"/>
      <c r="E66292" s="18">
        <f>B66292+C66292</f>
        <v>0</v>
      </c>
    </row>
    <row r="66293" spans="1:5" x14ac:dyDescent="0.3">
      <c r="A66293" s="2"/>
      <c r="B66293" s="3"/>
      <c r="C66293" s="3"/>
      <c r="E66293" s="18">
        <f>B66293+C66293</f>
        <v>0</v>
      </c>
    </row>
    <row r="66294" spans="1:5" x14ac:dyDescent="0.3">
      <c r="A66294" s="2"/>
      <c r="B66294" s="3"/>
      <c r="C66294" s="3"/>
      <c r="E66294" s="18">
        <f>B66294+C66294</f>
        <v>0</v>
      </c>
    </row>
    <row r="66295" spans="1:5" x14ac:dyDescent="0.3">
      <c r="A66295" s="2"/>
      <c r="B66295" s="3"/>
      <c r="C66295" s="3"/>
      <c r="E66295" s="18">
        <f>B66295+C66295</f>
        <v>0</v>
      </c>
    </row>
    <row r="66296" spans="1:5" x14ac:dyDescent="0.3">
      <c r="A66296" s="2"/>
      <c r="B66296" s="3"/>
      <c r="C66296" s="3"/>
      <c r="E66296" s="18">
        <f>B66296+C66296</f>
        <v>0</v>
      </c>
    </row>
    <row r="66297" spans="1:5" x14ac:dyDescent="0.3">
      <c r="A66297" s="2"/>
      <c r="B66297" s="3"/>
      <c r="C66297" s="3"/>
      <c r="E66297" s="18">
        <f>B66297+C66297</f>
        <v>0</v>
      </c>
    </row>
    <row r="66298" spans="1:5" x14ac:dyDescent="0.3">
      <c r="A66298" s="2"/>
      <c r="B66298" s="3"/>
      <c r="C66298" s="3"/>
      <c r="E66298" s="18">
        <f>B66298+C66298</f>
        <v>0</v>
      </c>
    </row>
    <row r="66299" spans="1:5" x14ac:dyDescent="0.3">
      <c r="A66299" s="2"/>
      <c r="B66299" s="3"/>
      <c r="C66299" s="3"/>
      <c r="E66299" s="18">
        <f>B66299+C66299</f>
        <v>0</v>
      </c>
    </row>
    <row r="66300" spans="1:5" x14ac:dyDescent="0.3">
      <c r="A66300" s="2"/>
      <c r="B66300" s="3"/>
      <c r="C66300" s="3"/>
      <c r="E66300" s="18">
        <f>B66300+C66300</f>
        <v>0</v>
      </c>
    </row>
    <row r="66301" spans="1:5" x14ac:dyDescent="0.3">
      <c r="A66301" s="2"/>
      <c r="B66301" s="3"/>
      <c r="C66301" s="3"/>
      <c r="E66301" s="18">
        <f>B66301+C66301</f>
        <v>0</v>
      </c>
    </row>
    <row r="66302" spans="1:5" x14ac:dyDescent="0.3">
      <c r="A66302" s="2"/>
      <c r="B66302" s="3"/>
      <c r="C66302" s="3"/>
      <c r="E66302" s="18">
        <f>B66302+C66302</f>
        <v>0</v>
      </c>
    </row>
    <row r="66303" spans="1:5" x14ac:dyDescent="0.3">
      <c r="A66303" s="2"/>
      <c r="B66303" s="3"/>
      <c r="C66303" s="3"/>
      <c r="E66303" s="18">
        <f>B66303+C66303</f>
        <v>0</v>
      </c>
    </row>
    <row r="66304" spans="1:5" x14ac:dyDescent="0.3">
      <c r="A66304" s="2"/>
      <c r="B66304" s="3"/>
      <c r="C66304" s="3"/>
      <c r="E66304" s="18">
        <f>B66304+C66304</f>
        <v>0</v>
      </c>
    </row>
    <row r="66305" spans="1:5" x14ac:dyDescent="0.3">
      <c r="A66305" s="2"/>
      <c r="B66305" s="3"/>
      <c r="C66305" s="3"/>
      <c r="E66305" s="18">
        <f>B66305+C66305</f>
        <v>0</v>
      </c>
    </row>
    <row r="66306" spans="1:5" x14ac:dyDescent="0.3">
      <c r="A66306" s="2"/>
      <c r="B66306" s="3"/>
      <c r="C66306" s="3"/>
      <c r="E66306" s="18">
        <f>B66306+C66306</f>
        <v>0</v>
      </c>
    </row>
    <row r="66307" spans="1:5" x14ac:dyDescent="0.3">
      <c r="A66307" s="2"/>
      <c r="B66307" s="3"/>
      <c r="C66307" s="3"/>
      <c r="E66307" s="18">
        <f>B66307+C66307</f>
        <v>0</v>
      </c>
    </row>
    <row r="66308" spans="1:5" x14ac:dyDescent="0.3">
      <c r="A66308" s="2"/>
      <c r="B66308" s="3"/>
      <c r="C66308" s="3"/>
      <c r="E66308" s="18">
        <f>B66308+C66308</f>
        <v>0</v>
      </c>
    </row>
    <row r="66309" spans="1:5" x14ac:dyDescent="0.3">
      <c r="A66309" s="2"/>
      <c r="B66309" s="3"/>
      <c r="C66309" s="3"/>
      <c r="E66309" s="18">
        <f>B66309+C66309</f>
        <v>0</v>
      </c>
    </row>
    <row r="66310" spans="1:5" x14ac:dyDescent="0.3">
      <c r="A66310" s="2"/>
      <c r="B66310" s="3"/>
      <c r="C66310" s="3"/>
      <c r="E66310" s="18">
        <f>B66310+C66310</f>
        <v>0</v>
      </c>
    </row>
    <row r="66311" spans="1:5" x14ac:dyDescent="0.3">
      <c r="A66311" s="2"/>
      <c r="B66311" s="3"/>
      <c r="C66311" s="3"/>
      <c r="E66311" s="18">
        <f>B66311+C66311</f>
        <v>0</v>
      </c>
    </row>
    <row r="66312" spans="1:5" x14ac:dyDescent="0.3">
      <c r="A66312" s="2"/>
      <c r="B66312" s="3"/>
      <c r="C66312" s="3"/>
      <c r="E66312" s="18">
        <f>B66312+C66312</f>
        <v>0</v>
      </c>
    </row>
    <row r="66313" spans="1:5" x14ac:dyDescent="0.3">
      <c r="A66313" s="2"/>
      <c r="B66313" s="3"/>
      <c r="C66313" s="3"/>
      <c r="E66313" s="18">
        <f>B66313+C66313</f>
        <v>0</v>
      </c>
    </row>
    <row r="66314" spans="1:5" x14ac:dyDescent="0.3">
      <c r="A66314" s="2"/>
      <c r="B66314" s="3"/>
      <c r="C66314" s="3"/>
      <c r="E66314" s="18">
        <f>B66314+C66314</f>
        <v>0</v>
      </c>
    </row>
    <row r="66315" spans="1:5" x14ac:dyDescent="0.3">
      <c r="A66315" s="2"/>
      <c r="B66315" s="3"/>
      <c r="C66315" s="3"/>
      <c r="E66315" s="18">
        <f>B66315+C66315</f>
        <v>0</v>
      </c>
    </row>
    <row r="66316" spans="1:5" x14ac:dyDescent="0.3">
      <c r="A66316" s="2"/>
      <c r="B66316" s="3"/>
      <c r="C66316" s="3"/>
      <c r="E66316" s="18">
        <f>B66316+C66316</f>
        <v>0</v>
      </c>
    </row>
    <row r="66317" spans="1:5" x14ac:dyDescent="0.3">
      <c r="A66317" s="2"/>
      <c r="B66317" s="3"/>
      <c r="C66317" s="3"/>
      <c r="E66317" s="18">
        <f>B66317+C66317</f>
        <v>0</v>
      </c>
    </row>
    <row r="66318" spans="1:5" x14ac:dyDescent="0.3">
      <c r="A66318" s="2"/>
      <c r="B66318" s="3"/>
      <c r="C66318" s="3"/>
      <c r="E66318" s="18">
        <f>B66318+C66318</f>
        <v>0</v>
      </c>
    </row>
    <row r="66319" spans="1:5" x14ac:dyDescent="0.3">
      <c r="A66319" s="2"/>
      <c r="B66319" s="3"/>
      <c r="C66319" s="3"/>
      <c r="E66319" s="18">
        <f>B66319+C66319</f>
        <v>0</v>
      </c>
    </row>
    <row r="66320" spans="1:5" x14ac:dyDescent="0.3">
      <c r="A66320" s="2"/>
      <c r="B66320" s="3"/>
      <c r="C66320" s="3"/>
      <c r="E66320" s="18">
        <f>B66320+C66320</f>
        <v>0</v>
      </c>
    </row>
    <row r="66321" spans="1:5" x14ac:dyDescent="0.3">
      <c r="A66321" s="2"/>
      <c r="B66321" s="3"/>
      <c r="C66321" s="3"/>
      <c r="E66321" s="18">
        <f>B66321+C66321</f>
        <v>0</v>
      </c>
    </row>
    <row r="66322" spans="1:5" x14ac:dyDescent="0.3">
      <c r="A66322" s="2"/>
      <c r="B66322" s="3"/>
      <c r="C66322" s="3"/>
      <c r="E66322" s="18">
        <f>B66322+C66322</f>
        <v>0</v>
      </c>
    </row>
    <row r="66323" spans="1:5" x14ac:dyDescent="0.3">
      <c r="A66323" s="2"/>
      <c r="B66323" s="3"/>
      <c r="C66323" s="3"/>
      <c r="E66323" s="18">
        <f>B66323+C66323</f>
        <v>0</v>
      </c>
    </row>
    <row r="66324" spans="1:5" x14ac:dyDescent="0.3">
      <c r="A66324" s="2"/>
      <c r="B66324" s="3"/>
      <c r="C66324" s="3"/>
      <c r="E66324" s="18">
        <f>B66324+C66324</f>
        <v>0</v>
      </c>
    </row>
    <row r="66325" spans="1:5" x14ac:dyDescent="0.3">
      <c r="A66325" s="2"/>
      <c r="B66325" s="3"/>
      <c r="C66325" s="3"/>
      <c r="E66325" s="18">
        <f>B66325+C66325</f>
        <v>0</v>
      </c>
    </row>
    <row r="66326" spans="1:5" x14ac:dyDescent="0.3">
      <c r="A66326" s="2"/>
      <c r="B66326" s="3"/>
      <c r="C66326" s="3"/>
      <c r="E66326" s="18">
        <f>B66326+C66326</f>
        <v>0</v>
      </c>
    </row>
    <row r="66327" spans="1:5" x14ac:dyDescent="0.3">
      <c r="A66327" s="2"/>
      <c r="B66327" s="3"/>
      <c r="C66327" s="3"/>
      <c r="E66327" s="18">
        <f>B66327+C66327</f>
        <v>0</v>
      </c>
    </row>
    <row r="66328" spans="1:5" x14ac:dyDescent="0.3">
      <c r="A66328" s="2"/>
      <c r="B66328" s="3"/>
      <c r="C66328" s="3"/>
      <c r="E66328" s="18">
        <f>B66328+C66328</f>
        <v>0</v>
      </c>
    </row>
    <row r="66329" spans="1:5" x14ac:dyDescent="0.3">
      <c r="A66329" s="2"/>
      <c r="B66329" s="3"/>
      <c r="C66329" s="3"/>
      <c r="E66329" s="18">
        <f>B66329+C66329</f>
        <v>0</v>
      </c>
    </row>
    <row r="66330" spans="1:5" x14ac:dyDescent="0.3">
      <c r="A66330" s="2"/>
      <c r="B66330" s="3"/>
      <c r="C66330" s="3"/>
      <c r="E66330" s="18">
        <f>B66330+C66330</f>
        <v>0</v>
      </c>
    </row>
    <row r="66331" spans="1:5" x14ac:dyDescent="0.3">
      <c r="A66331" s="2"/>
      <c r="B66331" s="3"/>
      <c r="C66331" s="3"/>
      <c r="E66331" s="18">
        <f>B66331+C66331</f>
        <v>0</v>
      </c>
    </row>
    <row r="66332" spans="1:5" x14ac:dyDescent="0.3">
      <c r="A66332" s="2"/>
      <c r="B66332" s="3"/>
      <c r="C66332" s="3"/>
      <c r="E66332" s="18">
        <f>B66332+C66332</f>
        <v>0</v>
      </c>
    </row>
    <row r="66333" spans="1:5" x14ac:dyDescent="0.3">
      <c r="A66333" s="2"/>
      <c r="B66333" s="3"/>
      <c r="C66333" s="3"/>
      <c r="E66333" s="18">
        <f>B66333+C66333</f>
        <v>0</v>
      </c>
    </row>
    <row r="66334" spans="1:5" x14ac:dyDescent="0.3">
      <c r="A66334" s="2"/>
      <c r="B66334" s="3"/>
      <c r="C66334" s="3"/>
      <c r="E66334" s="18">
        <f>B66334+C66334</f>
        <v>0</v>
      </c>
    </row>
    <row r="66335" spans="1:5" x14ac:dyDescent="0.3">
      <c r="A66335" s="2"/>
      <c r="B66335" s="3"/>
      <c r="C66335" s="3"/>
      <c r="E66335" s="18">
        <f>B66335+C66335</f>
        <v>0</v>
      </c>
    </row>
    <row r="66336" spans="1:5" x14ac:dyDescent="0.3">
      <c r="A66336" s="2"/>
      <c r="B66336" s="3"/>
      <c r="C66336" s="3"/>
      <c r="E66336" s="18">
        <f>B66336+C66336</f>
        <v>0</v>
      </c>
    </row>
    <row r="66337" spans="1:5" x14ac:dyDescent="0.3">
      <c r="A66337" s="2"/>
      <c r="B66337" s="3"/>
      <c r="C66337" s="3"/>
      <c r="E66337" s="18">
        <f>B66337+C66337</f>
        <v>0</v>
      </c>
    </row>
    <row r="66338" spans="1:5" x14ac:dyDescent="0.3">
      <c r="A66338" s="2"/>
      <c r="B66338" s="3"/>
      <c r="C66338" s="3"/>
      <c r="E66338" s="18">
        <f>B66338+C66338</f>
        <v>0</v>
      </c>
    </row>
    <row r="66339" spans="1:5" x14ac:dyDescent="0.3">
      <c r="A66339" s="2"/>
      <c r="B66339" s="3"/>
      <c r="C66339" s="3"/>
      <c r="E66339" s="18">
        <f>B66339+C66339</f>
        <v>0</v>
      </c>
    </row>
    <row r="66340" spans="1:5" x14ac:dyDescent="0.3">
      <c r="A66340" s="2"/>
      <c r="B66340" s="3"/>
      <c r="C66340" s="3"/>
      <c r="E66340" s="18">
        <f>B66340+C66340</f>
        <v>0</v>
      </c>
    </row>
    <row r="66341" spans="1:5" x14ac:dyDescent="0.3">
      <c r="A66341" s="2"/>
      <c r="B66341" s="3"/>
      <c r="C66341" s="3"/>
      <c r="E66341" s="18">
        <f>B66341+C66341</f>
        <v>0</v>
      </c>
    </row>
    <row r="66342" spans="1:5" x14ac:dyDescent="0.3">
      <c r="A66342" s="2"/>
      <c r="B66342" s="3"/>
      <c r="C66342" s="3"/>
      <c r="E66342" s="18">
        <f>B66342+C66342</f>
        <v>0</v>
      </c>
    </row>
    <row r="66343" spans="1:5" x14ac:dyDescent="0.3">
      <c r="A66343" s="2"/>
      <c r="B66343" s="3"/>
      <c r="C66343" s="3"/>
      <c r="E66343" s="18">
        <f>B66343+C66343</f>
        <v>0</v>
      </c>
    </row>
    <row r="66344" spans="1:5" x14ac:dyDescent="0.3">
      <c r="A66344" s="2"/>
      <c r="B66344" s="3"/>
      <c r="C66344" s="3"/>
      <c r="E66344" s="18">
        <f>B66344+C66344</f>
        <v>0</v>
      </c>
    </row>
    <row r="66345" spans="1:5" x14ac:dyDescent="0.3">
      <c r="A66345" s="2"/>
      <c r="B66345" s="3"/>
      <c r="C66345" s="3"/>
      <c r="E66345" s="18">
        <f>B66345+C66345</f>
        <v>0</v>
      </c>
    </row>
    <row r="66346" spans="1:5" x14ac:dyDescent="0.3">
      <c r="A66346" s="2"/>
      <c r="B66346" s="3"/>
      <c r="C66346" s="3"/>
      <c r="E66346" s="18">
        <f>B66346+C66346</f>
        <v>0</v>
      </c>
    </row>
    <row r="66347" spans="1:5" x14ac:dyDescent="0.3">
      <c r="A66347" s="2"/>
      <c r="B66347" s="3"/>
      <c r="C66347" s="3"/>
      <c r="E66347" s="18">
        <f>B66347+C66347</f>
        <v>0</v>
      </c>
    </row>
    <row r="66348" spans="1:5" x14ac:dyDescent="0.3">
      <c r="A66348" s="2"/>
      <c r="B66348" s="3"/>
      <c r="C66348" s="3"/>
      <c r="E66348" s="18">
        <f>B66348+C66348</f>
        <v>0</v>
      </c>
    </row>
    <row r="66349" spans="1:5" x14ac:dyDescent="0.3">
      <c r="A66349" s="2"/>
      <c r="B66349" s="3"/>
      <c r="C66349" s="3"/>
      <c r="E66349" s="18">
        <f>B66349+C66349</f>
        <v>0</v>
      </c>
    </row>
    <row r="66350" spans="1:5" x14ac:dyDescent="0.3">
      <c r="A66350" s="2"/>
      <c r="B66350" s="3"/>
      <c r="C66350" s="3"/>
      <c r="E66350" s="18">
        <f>B66350+C66350</f>
        <v>0</v>
      </c>
    </row>
    <row r="66351" spans="1:5" x14ac:dyDescent="0.3">
      <c r="A66351" s="2"/>
      <c r="B66351" s="3"/>
      <c r="C66351" s="3"/>
      <c r="E66351" s="18">
        <f>B66351+C66351</f>
        <v>0</v>
      </c>
    </row>
    <row r="66352" spans="1:5" x14ac:dyDescent="0.3">
      <c r="A66352" s="2"/>
      <c r="B66352" s="3"/>
      <c r="C66352" s="3"/>
      <c r="E66352" s="18">
        <f>B66352+C66352</f>
        <v>0</v>
      </c>
    </row>
    <row r="66353" spans="1:5" x14ac:dyDescent="0.3">
      <c r="A66353" s="2"/>
      <c r="B66353" s="3"/>
      <c r="C66353" s="3"/>
      <c r="E66353" s="18">
        <f>B66353+C66353</f>
        <v>0</v>
      </c>
    </row>
    <row r="66354" spans="1:5" x14ac:dyDescent="0.3">
      <c r="A66354" s="2"/>
      <c r="B66354" s="3"/>
      <c r="C66354" s="3"/>
      <c r="E66354" s="18">
        <f>B66354+C66354</f>
        <v>0</v>
      </c>
    </row>
    <row r="66355" spans="1:5" x14ac:dyDescent="0.3">
      <c r="A66355" s="2"/>
      <c r="B66355" s="3"/>
      <c r="C66355" s="3"/>
      <c r="E66355" s="18">
        <f>B66355+C66355</f>
        <v>0</v>
      </c>
    </row>
    <row r="66356" spans="1:5" x14ac:dyDescent="0.3">
      <c r="A66356" s="2"/>
      <c r="B66356" s="3"/>
      <c r="C66356" s="3"/>
      <c r="E66356" s="18">
        <f>B66356+C66356</f>
        <v>0</v>
      </c>
    </row>
    <row r="66357" spans="1:5" x14ac:dyDescent="0.3">
      <c r="A66357" s="2"/>
      <c r="B66357" s="3"/>
      <c r="C66357" s="3"/>
      <c r="E66357" s="18">
        <f>B66357+C66357</f>
        <v>0</v>
      </c>
    </row>
    <row r="66358" spans="1:5" x14ac:dyDescent="0.3">
      <c r="A66358" s="2"/>
      <c r="B66358" s="3"/>
      <c r="C66358" s="3"/>
      <c r="E66358" s="18">
        <f>B66358+C66358</f>
        <v>0</v>
      </c>
    </row>
    <row r="66359" spans="1:5" x14ac:dyDescent="0.3">
      <c r="A66359" s="2"/>
      <c r="B66359" s="3"/>
      <c r="C66359" s="3"/>
      <c r="E66359" s="18">
        <f>B66359+C66359</f>
        <v>0</v>
      </c>
    </row>
    <row r="66360" spans="1:5" x14ac:dyDescent="0.3">
      <c r="A66360" s="2"/>
      <c r="B66360" s="3"/>
      <c r="C66360" s="3"/>
      <c r="E66360" s="18">
        <f>B66360+C66360</f>
        <v>0</v>
      </c>
    </row>
    <row r="66361" spans="1:5" x14ac:dyDescent="0.3">
      <c r="A66361" s="2"/>
      <c r="B66361" s="3"/>
      <c r="C66361" s="3"/>
      <c r="E66361" s="18">
        <f>B66361+C66361</f>
        <v>0</v>
      </c>
    </row>
    <row r="66362" spans="1:5" x14ac:dyDescent="0.3">
      <c r="A66362" s="2"/>
      <c r="B66362" s="3"/>
      <c r="C66362" s="3"/>
      <c r="E66362" s="18">
        <f>B66362+C66362</f>
        <v>0</v>
      </c>
    </row>
    <row r="66363" spans="1:5" x14ac:dyDescent="0.3">
      <c r="A66363" s="2"/>
      <c r="B66363" s="3"/>
      <c r="C66363" s="3"/>
      <c r="E66363" s="18">
        <f>B66363+C66363</f>
        <v>0</v>
      </c>
    </row>
    <row r="66364" spans="1:5" x14ac:dyDescent="0.3">
      <c r="A66364" s="2"/>
      <c r="B66364" s="3"/>
      <c r="C66364" s="3"/>
      <c r="E66364" s="18">
        <f>B66364+C66364</f>
        <v>0</v>
      </c>
    </row>
    <row r="66365" spans="1:5" x14ac:dyDescent="0.3">
      <c r="A66365" s="2"/>
      <c r="B66365" s="3"/>
      <c r="C66365" s="3"/>
      <c r="E66365" s="18">
        <f>B66365+C66365</f>
        <v>0</v>
      </c>
    </row>
    <row r="66366" spans="1:5" x14ac:dyDescent="0.3">
      <c r="A66366" s="2"/>
      <c r="B66366" s="3"/>
      <c r="C66366" s="3"/>
      <c r="E66366" s="18">
        <f>B66366+C66366</f>
        <v>0</v>
      </c>
    </row>
    <row r="66367" spans="1:5" x14ac:dyDescent="0.3">
      <c r="A66367" s="2"/>
      <c r="B66367" s="3"/>
      <c r="C66367" s="3"/>
      <c r="E66367" s="18">
        <f>B66367+C66367</f>
        <v>0</v>
      </c>
    </row>
    <row r="66368" spans="1:5" x14ac:dyDescent="0.3">
      <c r="A66368" s="2"/>
      <c r="B66368" s="3"/>
      <c r="C66368" s="3"/>
      <c r="E66368" s="18">
        <f>B66368+C66368</f>
        <v>0</v>
      </c>
    </row>
    <row r="66369" spans="1:5" x14ac:dyDescent="0.3">
      <c r="A66369" s="2"/>
      <c r="B66369" s="3"/>
      <c r="C66369" s="3"/>
      <c r="E66369" s="18">
        <f>B66369+C66369</f>
        <v>0</v>
      </c>
    </row>
    <row r="66370" spans="1:5" x14ac:dyDescent="0.3">
      <c r="A66370" s="2"/>
      <c r="B66370" s="3"/>
      <c r="C66370" s="3"/>
      <c r="E66370" s="18">
        <f>B66370+C66370</f>
        <v>0</v>
      </c>
    </row>
    <row r="66371" spans="1:5" x14ac:dyDescent="0.3">
      <c r="A66371" s="2"/>
      <c r="B66371" s="3"/>
      <c r="C66371" s="3"/>
      <c r="E66371" s="18">
        <f>B66371+C66371</f>
        <v>0</v>
      </c>
    </row>
    <row r="66372" spans="1:5" x14ac:dyDescent="0.3">
      <c r="A66372" s="2"/>
      <c r="B66372" s="3"/>
      <c r="C66372" s="3"/>
      <c r="E66372" s="18">
        <f>B66372+C66372</f>
        <v>0</v>
      </c>
    </row>
    <row r="66373" spans="1:5" x14ac:dyDescent="0.3">
      <c r="A66373" s="2"/>
      <c r="B66373" s="3"/>
      <c r="C66373" s="3"/>
      <c r="E66373" s="18">
        <f>B66373+C66373</f>
        <v>0</v>
      </c>
    </row>
    <row r="66374" spans="1:5" x14ac:dyDescent="0.3">
      <c r="A66374" s="2"/>
      <c r="B66374" s="3"/>
      <c r="C66374" s="3"/>
      <c r="E66374" s="18">
        <f>B66374+C66374</f>
        <v>0</v>
      </c>
    </row>
    <row r="66375" spans="1:5" x14ac:dyDescent="0.3">
      <c r="A66375" s="2"/>
      <c r="B66375" s="3"/>
      <c r="C66375" s="3"/>
      <c r="E66375" s="18">
        <f>B66375+C66375</f>
        <v>0</v>
      </c>
    </row>
    <row r="66376" spans="1:5" x14ac:dyDescent="0.3">
      <c r="A66376" s="2"/>
      <c r="B66376" s="3"/>
      <c r="C66376" s="3"/>
      <c r="E66376" s="18">
        <f>B66376+C66376</f>
        <v>0</v>
      </c>
    </row>
    <row r="66377" spans="1:5" x14ac:dyDescent="0.3">
      <c r="A66377" s="2"/>
      <c r="B66377" s="3"/>
      <c r="C66377" s="3"/>
      <c r="E66377" s="18">
        <f>B66377+C66377</f>
        <v>0</v>
      </c>
    </row>
    <row r="66378" spans="1:5" x14ac:dyDescent="0.3">
      <c r="A66378" s="2"/>
      <c r="B66378" s="3"/>
      <c r="C66378" s="3"/>
      <c r="E66378" s="18">
        <f>B66378+C66378</f>
        <v>0</v>
      </c>
    </row>
    <row r="66379" spans="1:5" x14ac:dyDescent="0.3">
      <c r="A66379" s="2"/>
      <c r="B66379" s="3"/>
      <c r="C66379" s="3"/>
      <c r="E66379" s="18">
        <f>B66379+C66379</f>
        <v>0</v>
      </c>
    </row>
    <row r="66380" spans="1:5" x14ac:dyDescent="0.3">
      <c r="A66380" s="2"/>
      <c r="B66380" s="3"/>
      <c r="C66380" s="3"/>
      <c r="E66380" s="18">
        <f>B66380+C66380</f>
        <v>0</v>
      </c>
    </row>
    <row r="66381" spans="1:5" x14ac:dyDescent="0.3">
      <c r="A66381" s="2"/>
      <c r="B66381" s="3"/>
      <c r="C66381" s="3"/>
      <c r="E66381" s="18">
        <f>B66381+C66381</f>
        <v>0</v>
      </c>
    </row>
    <row r="66382" spans="1:5" x14ac:dyDescent="0.3">
      <c r="A66382" s="2"/>
      <c r="B66382" s="3"/>
      <c r="C66382" s="3"/>
      <c r="E66382" s="18">
        <f>B66382+C66382</f>
        <v>0</v>
      </c>
    </row>
    <row r="66383" spans="1:5" x14ac:dyDescent="0.3">
      <c r="A66383" s="2"/>
      <c r="B66383" s="3"/>
      <c r="C66383" s="3"/>
      <c r="E66383" s="18">
        <f>B66383+C66383</f>
        <v>0</v>
      </c>
    </row>
    <row r="66384" spans="1:5" x14ac:dyDescent="0.3">
      <c r="A66384" s="2"/>
      <c r="B66384" s="3"/>
      <c r="C66384" s="3"/>
      <c r="E66384" s="18">
        <f>B66384+C66384</f>
        <v>0</v>
      </c>
    </row>
    <row r="66385" spans="1:5" x14ac:dyDescent="0.3">
      <c r="A66385" s="2"/>
      <c r="B66385" s="3"/>
      <c r="C66385" s="3"/>
      <c r="E66385" s="18">
        <f>B66385+C66385</f>
        <v>0</v>
      </c>
    </row>
    <row r="66386" spans="1:5" x14ac:dyDescent="0.3">
      <c r="A66386" s="2"/>
      <c r="B66386" s="3"/>
      <c r="C66386" s="3"/>
      <c r="E66386" s="18">
        <f>B66386+C66386</f>
        <v>0</v>
      </c>
    </row>
    <row r="66387" spans="1:5" x14ac:dyDescent="0.3">
      <c r="A66387" s="2"/>
      <c r="B66387" s="3"/>
      <c r="C66387" s="3"/>
      <c r="E66387" s="18">
        <f>B66387+C66387</f>
        <v>0</v>
      </c>
    </row>
    <row r="66388" spans="1:5" x14ac:dyDescent="0.3">
      <c r="A66388" s="2"/>
      <c r="B66388" s="3"/>
      <c r="C66388" s="3"/>
      <c r="E66388" s="18">
        <f>B66388+C66388</f>
        <v>0</v>
      </c>
    </row>
    <row r="66389" spans="1:5" x14ac:dyDescent="0.3">
      <c r="A66389" s="2"/>
      <c r="B66389" s="3"/>
      <c r="C66389" s="3"/>
      <c r="E66389" s="18">
        <f>B66389+C66389</f>
        <v>0</v>
      </c>
    </row>
    <row r="66390" spans="1:5" x14ac:dyDescent="0.3">
      <c r="A66390" s="2"/>
      <c r="B66390" s="3"/>
      <c r="C66390" s="3"/>
      <c r="E66390" s="18">
        <f>B66390+C66390</f>
        <v>0</v>
      </c>
    </row>
    <row r="66391" spans="1:5" x14ac:dyDescent="0.3">
      <c r="A66391" s="2"/>
      <c r="B66391" s="3"/>
      <c r="C66391" s="3"/>
      <c r="E66391" s="18">
        <f>B66391+C66391</f>
        <v>0</v>
      </c>
    </row>
    <row r="66392" spans="1:5" x14ac:dyDescent="0.3">
      <c r="A66392" s="2"/>
      <c r="B66392" s="3"/>
      <c r="C66392" s="3"/>
      <c r="E66392" s="18">
        <f>B66392+C66392</f>
        <v>0</v>
      </c>
    </row>
    <row r="66393" spans="1:5" x14ac:dyDescent="0.3">
      <c r="A66393" s="2"/>
      <c r="B66393" s="3"/>
      <c r="C66393" s="3"/>
      <c r="E66393" s="18">
        <f>B66393+C66393</f>
        <v>0</v>
      </c>
    </row>
    <row r="66394" spans="1:5" x14ac:dyDescent="0.3">
      <c r="A66394" s="2"/>
      <c r="B66394" s="3"/>
      <c r="C66394" s="3"/>
      <c r="E66394" s="18">
        <f>B66394+C66394</f>
        <v>0</v>
      </c>
    </row>
    <row r="66395" spans="1:5" x14ac:dyDescent="0.3">
      <c r="A66395" s="2"/>
      <c r="B66395" s="3"/>
      <c r="C66395" s="3"/>
      <c r="E66395" s="18">
        <f>B66395+C66395</f>
        <v>0</v>
      </c>
    </row>
    <row r="66396" spans="1:5" x14ac:dyDescent="0.3">
      <c r="A66396" s="2"/>
      <c r="B66396" s="3"/>
      <c r="C66396" s="3"/>
      <c r="E66396" s="18">
        <f>B66396+C66396</f>
        <v>0</v>
      </c>
    </row>
    <row r="66397" spans="1:5" x14ac:dyDescent="0.3">
      <c r="A66397" s="2"/>
      <c r="B66397" s="3"/>
      <c r="C66397" s="3"/>
      <c r="E66397" s="18">
        <f>B66397+C66397</f>
        <v>0</v>
      </c>
    </row>
    <row r="66398" spans="1:5" x14ac:dyDescent="0.3">
      <c r="A66398" s="2"/>
      <c r="B66398" s="3"/>
      <c r="C66398" s="3"/>
      <c r="E66398" s="18">
        <f>B66398+C66398</f>
        <v>0</v>
      </c>
    </row>
    <row r="66399" spans="1:5" x14ac:dyDescent="0.3">
      <c r="A66399" s="2"/>
      <c r="B66399" s="3"/>
      <c r="C66399" s="3"/>
      <c r="E66399" s="18">
        <f>B66399+C66399</f>
        <v>0</v>
      </c>
    </row>
    <row r="66400" spans="1:5" x14ac:dyDescent="0.3">
      <c r="A66400" s="2"/>
      <c r="B66400" s="3"/>
      <c r="C66400" s="3"/>
      <c r="E66400" s="18">
        <f>B66400+C66400</f>
        <v>0</v>
      </c>
    </row>
    <row r="66401" spans="1:5" x14ac:dyDescent="0.3">
      <c r="A66401" s="2"/>
      <c r="B66401" s="3"/>
      <c r="C66401" s="3"/>
      <c r="E66401" s="18">
        <f>B66401+C66401</f>
        <v>0</v>
      </c>
    </row>
    <row r="66402" spans="1:5" x14ac:dyDescent="0.3">
      <c r="A66402" s="2"/>
      <c r="B66402" s="3"/>
      <c r="C66402" s="3"/>
      <c r="E66402" s="18">
        <f>B66402+C66402</f>
        <v>0</v>
      </c>
    </row>
    <row r="66403" spans="1:5" x14ac:dyDescent="0.3">
      <c r="A66403" s="2"/>
      <c r="B66403" s="3"/>
      <c r="C66403" s="3"/>
      <c r="E66403" s="18">
        <f>B66403+C66403</f>
        <v>0</v>
      </c>
    </row>
    <row r="66404" spans="1:5" x14ac:dyDescent="0.3">
      <c r="A66404" s="2"/>
      <c r="B66404" s="3"/>
      <c r="C66404" s="3"/>
      <c r="E66404" s="18">
        <f>B66404+C66404</f>
        <v>0</v>
      </c>
    </row>
    <row r="66405" spans="1:5" x14ac:dyDescent="0.3">
      <c r="A66405" s="2"/>
      <c r="B66405" s="3"/>
      <c r="C66405" s="3"/>
      <c r="E66405" s="18">
        <f>B66405+C66405</f>
        <v>0</v>
      </c>
    </row>
    <row r="66406" spans="1:5" x14ac:dyDescent="0.3">
      <c r="A66406" s="2"/>
      <c r="B66406" s="3"/>
      <c r="C66406" s="3"/>
      <c r="E66406" s="18">
        <f>B66406+C66406</f>
        <v>0</v>
      </c>
    </row>
    <row r="66407" spans="1:5" x14ac:dyDescent="0.3">
      <c r="A66407" s="2"/>
      <c r="B66407" s="3"/>
      <c r="C66407" s="3"/>
      <c r="E66407" s="18">
        <f>B66407+C66407</f>
        <v>0</v>
      </c>
    </row>
    <row r="66408" spans="1:5" x14ac:dyDescent="0.3">
      <c r="A66408" s="2"/>
      <c r="B66408" s="3"/>
      <c r="C66408" s="3"/>
      <c r="E66408" s="18">
        <f>B66408+C66408</f>
        <v>0</v>
      </c>
    </row>
    <row r="66409" spans="1:5" x14ac:dyDescent="0.3">
      <c r="A66409" s="2"/>
      <c r="B66409" s="3"/>
      <c r="C66409" s="3"/>
      <c r="E66409" s="18">
        <f>B66409+C66409</f>
        <v>0</v>
      </c>
    </row>
    <row r="66410" spans="1:5" x14ac:dyDescent="0.3">
      <c r="A66410" s="2"/>
      <c r="B66410" s="3"/>
      <c r="C66410" s="3"/>
      <c r="E66410" s="18">
        <f>B66410+C66410</f>
        <v>0</v>
      </c>
    </row>
    <row r="66411" spans="1:5" x14ac:dyDescent="0.3">
      <c r="A66411" s="2"/>
      <c r="B66411" s="3"/>
      <c r="C66411" s="3"/>
      <c r="E66411" s="18">
        <f>B66411+C66411</f>
        <v>0</v>
      </c>
    </row>
    <row r="66412" spans="1:5" x14ac:dyDescent="0.3">
      <c r="A66412" s="2"/>
      <c r="B66412" s="3"/>
      <c r="C66412" s="3"/>
      <c r="E66412" s="18">
        <f>B66412+C66412</f>
        <v>0</v>
      </c>
    </row>
    <row r="66413" spans="1:5" x14ac:dyDescent="0.3">
      <c r="A66413" s="2"/>
      <c r="B66413" s="3"/>
      <c r="C66413" s="3"/>
      <c r="E66413" s="18">
        <f>B66413+C66413</f>
        <v>0</v>
      </c>
    </row>
    <row r="66414" spans="1:5" x14ac:dyDescent="0.3">
      <c r="A66414" s="2"/>
      <c r="B66414" s="3"/>
      <c r="C66414" s="3"/>
      <c r="E66414" s="18">
        <f>B66414+C66414</f>
        <v>0</v>
      </c>
    </row>
    <row r="66415" spans="1:5" x14ac:dyDescent="0.3">
      <c r="A66415" s="2"/>
      <c r="B66415" s="3"/>
      <c r="C66415" s="3"/>
      <c r="E66415" s="18">
        <f>B66415+C66415</f>
        <v>0</v>
      </c>
    </row>
    <row r="66416" spans="1:5" x14ac:dyDescent="0.3">
      <c r="A66416" s="2"/>
      <c r="B66416" s="3"/>
      <c r="C66416" s="3"/>
      <c r="E66416" s="18">
        <f>B66416+C66416</f>
        <v>0</v>
      </c>
    </row>
    <row r="66417" spans="1:5" x14ac:dyDescent="0.3">
      <c r="A66417" s="2"/>
      <c r="B66417" s="3"/>
      <c r="C66417" s="3"/>
      <c r="E66417" s="18">
        <f>B66417+C66417</f>
        <v>0</v>
      </c>
    </row>
    <row r="66418" spans="1:5" x14ac:dyDescent="0.3">
      <c r="A66418" s="2"/>
      <c r="B66418" s="3"/>
      <c r="C66418" s="3"/>
      <c r="E66418" s="18">
        <f>B66418+C66418</f>
        <v>0</v>
      </c>
    </row>
    <row r="66419" spans="1:5" x14ac:dyDescent="0.3">
      <c r="A66419" s="2"/>
      <c r="B66419" s="3"/>
      <c r="C66419" s="3"/>
      <c r="E66419" s="18">
        <f>B66419+C66419</f>
        <v>0</v>
      </c>
    </row>
    <row r="66420" spans="1:5" x14ac:dyDescent="0.3">
      <c r="A66420" s="2"/>
      <c r="B66420" s="3"/>
      <c r="C66420" s="3"/>
      <c r="E66420" s="18">
        <f>B66420+C66420</f>
        <v>0</v>
      </c>
    </row>
    <row r="66421" spans="1:5" x14ac:dyDescent="0.3">
      <c r="A66421" s="2"/>
      <c r="B66421" s="3"/>
      <c r="C66421" s="3"/>
      <c r="E66421" s="18">
        <f>B66421+C66421</f>
        <v>0</v>
      </c>
    </row>
    <row r="66422" spans="1:5" x14ac:dyDescent="0.3">
      <c r="A66422" s="2"/>
      <c r="B66422" s="3"/>
      <c r="C66422" s="3"/>
      <c r="E66422" s="18">
        <f>B66422+C66422</f>
        <v>0</v>
      </c>
    </row>
    <row r="66423" spans="1:5" x14ac:dyDescent="0.3">
      <c r="A66423" s="2"/>
      <c r="B66423" s="3"/>
      <c r="C66423" s="3"/>
      <c r="E66423" s="18">
        <f>B66423+C66423</f>
        <v>0</v>
      </c>
    </row>
    <row r="66424" spans="1:5" x14ac:dyDescent="0.3">
      <c r="A66424" s="2"/>
      <c r="B66424" s="3"/>
      <c r="C66424" s="3"/>
      <c r="E66424" s="18">
        <f>B66424+C66424</f>
        <v>0</v>
      </c>
    </row>
    <row r="66425" spans="1:5" x14ac:dyDescent="0.3">
      <c r="A66425" s="2"/>
      <c r="B66425" s="3"/>
      <c r="C66425" s="3"/>
      <c r="E66425" s="18">
        <f>B66425+C66425</f>
        <v>0</v>
      </c>
    </row>
    <row r="66426" spans="1:5" x14ac:dyDescent="0.3">
      <c r="A66426" s="2"/>
      <c r="B66426" s="3"/>
      <c r="C66426" s="3"/>
      <c r="E66426" s="18">
        <f>B66426+C66426</f>
        <v>0</v>
      </c>
    </row>
    <row r="66427" spans="1:5" x14ac:dyDescent="0.3">
      <c r="A66427" s="2"/>
      <c r="B66427" s="3"/>
      <c r="C66427" s="3"/>
      <c r="E66427" s="18">
        <f>B66427+C66427</f>
        <v>0</v>
      </c>
    </row>
    <row r="66428" spans="1:5" x14ac:dyDescent="0.3">
      <c r="A66428" s="2"/>
      <c r="B66428" s="3"/>
      <c r="C66428" s="3"/>
      <c r="E66428" s="18">
        <f>B66428+C66428</f>
        <v>0</v>
      </c>
    </row>
    <row r="66429" spans="1:5" x14ac:dyDescent="0.3">
      <c r="A66429" s="2"/>
      <c r="B66429" s="3"/>
      <c r="C66429" s="3"/>
      <c r="E66429" s="18">
        <f>B66429+C66429</f>
        <v>0</v>
      </c>
    </row>
    <row r="66430" spans="1:5" x14ac:dyDescent="0.3">
      <c r="A66430" s="2"/>
      <c r="B66430" s="3"/>
      <c r="C66430" s="3"/>
      <c r="E66430" s="18">
        <f>B66430+C66430</f>
        <v>0</v>
      </c>
    </row>
    <row r="66431" spans="1:5" x14ac:dyDescent="0.3">
      <c r="A66431" s="2"/>
      <c r="B66431" s="3"/>
      <c r="C66431" s="3"/>
      <c r="E66431" s="18">
        <f>B66431+C66431</f>
        <v>0</v>
      </c>
    </row>
    <row r="66432" spans="1:5" x14ac:dyDescent="0.3">
      <c r="A66432" s="2"/>
      <c r="B66432" s="3"/>
      <c r="C66432" s="3"/>
      <c r="E66432" s="18">
        <f>B66432+C66432</f>
        <v>0</v>
      </c>
    </row>
    <row r="66433" spans="1:5" x14ac:dyDescent="0.3">
      <c r="A66433" s="2"/>
      <c r="B66433" s="3"/>
      <c r="C66433" s="3"/>
      <c r="E66433" s="18">
        <f>B66433+C66433</f>
        <v>0</v>
      </c>
    </row>
    <row r="66434" spans="1:5" x14ac:dyDescent="0.3">
      <c r="A66434" s="2"/>
      <c r="B66434" s="3"/>
      <c r="C66434" s="3"/>
      <c r="E66434" s="18">
        <f>B66434+C66434</f>
        <v>0</v>
      </c>
    </row>
    <row r="66435" spans="1:5" x14ac:dyDescent="0.3">
      <c r="A66435" s="2"/>
      <c r="B66435" s="3"/>
      <c r="C66435" s="3"/>
      <c r="E66435" s="18">
        <f>B66435+C66435</f>
        <v>0</v>
      </c>
    </row>
    <row r="66436" spans="1:5" x14ac:dyDescent="0.3">
      <c r="A66436" s="2"/>
      <c r="B66436" s="3"/>
      <c r="C66436" s="3"/>
      <c r="E66436" s="18">
        <f>B66436+C66436</f>
        <v>0</v>
      </c>
    </row>
    <row r="66437" spans="1:5" x14ac:dyDescent="0.3">
      <c r="A66437" s="2"/>
      <c r="B66437" s="3"/>
      <c r="C66437" s="3"/>
      <c r="E66437" s="18">
        <f>B66437+C66437</f>
        <v>0</v>
      </c>
    </row>
    <row r="66438" spans="1:5" x14ac:dyDescent="0.3">
      <c r="A66438" s="2"/>
      <c r="B66438" s="3"/>
      <c r="C66438" s="3"/>
      <c r="E66438" s="18">
        <f>B66438+C66438</f>
        <v>0</v>
      </c>
    </row>
    <row r="66439" spans="1:5" x14ac:dyDescent="0.3">
      <c r="A66439" s="2"/>
      <c r="B66439" s="3"/>
      <c r="C66439" s="3"/>
      <c r="E66439" s="18">
        <f>B66439+C66439</f>
        <v>0</v>
      </c>
    </row>
    <row r="66440" spans="1:5" x14ac:dyDescent="0.3">
      <c r="A66440" s="2"/>
      <c r="B66440" s="3"/>
      <c r="C66440" s="3"/>
      <c r="E66440" s="18">
        <f>B66440+C66440</f>
        <v>0</v>
      </c>
    </row>
    <row r="66441" spans="1:5" x14ac:dyDescent="0.3">
      <c r="A66441" s="2"/>
      <c r="B66441" s="3"/>
      <c r="C66441" s="3"/>
      <c r="E66441" s="18">
        <f>B66441+C66441</f>
        <v>0</v>
      </c>
    </row>
    <row r="66442" spans="1:5" x14ac:dyDescent="0.3">
      <c r="A66442" s="2"/>
      <c r="B66442" s="3"/>
      <c r="C66442" s="3"/>
      <c r="E66442" s="18">
        <f>B66442+C66442</f>
        <v>0</v>
      </c>
    </row>
    <row r="66443" spans="1:5" x14ac:dyDescent="0.3">
      <c r="A66443" s="2"/>
      <c r="B66443" s="3"/>
      <c r="C66443" s="3"/>
      <c r="E66443" s="18">
        <f>B66443+C66443</f>
        <v>0</v>
      </c>
    </row>
    <row r="66444" spans="1:5" x14ac:dyDescent="0.3">
      <c r="A66444" s="2"/>
      <c r="B66444" s="3"/>
      <c r="C66444" s="3"/>
      <c r="E66444" s="18">
        <f>B66444+C66444</f>
        <v>0</v>
      </c>
    </row>
    <row r="66445" spans="1:5" x14ac:dyDescent="0.3">
      <c r="A66445" s="2"/>
      <c r="B66445" s="3"/>
      <c r="C66445" s="3"/>
      <c r="E66445" s="18">
        <f>B66445+C66445</f>
        <v>0</v>
      </c>
    </row>
    <row r="66446" spans="1:5" x14ac:dyDescent="0.3">
      <c r="A66446" s="2"/>
      <c r="B66446" s="3"/>
      <c r="C66446" s="3"/>
      <c r="E66446" s="18">
        <f>B66446+C66446</f>
        <v>0</v>
      </c>
    </row>
    <row r="66447" spans="1:5" x14ac:dyDescent="0.3">
      <c r="A66447" s="2"/>
      <c r="B66447" s="3"/>
      <c r="C66447" s="3"/>
      <c r="E66447" s="18">
        <f>B66447+C66447</f>
        <v>0</v>
      </c>
    </row>
    <row r="66448" spans="1:5" x14ac:dyDescent="0.3">
      <c r="A66448" s="2"/>
      <c r="B66448" s="3"/>
      <c r="C66448" s="3"/>
      <c r="E66448" s="18">
        <f>B66448+C66448</f>
        <v>0</v>
      </c>
    </row>
    <row r="66449" spans="1:5" x14ac:dyDescent="0.3">
      <c r="A66449" s="2"/>
      <c r="B66449" s="3"/>
      <c r="C66449" s="3"/>
      <c r="E66449" s="18">
        <f>B66449+C66449</f>
        <v>0</v>
      </c>
    </row>
    <row r="66450" spans="1:5" x14ac:dyDescent="0.3">
      <c r="A66450" s="2"/>
      <c r="B66450" s="3"/>
      <c r="C66450" s="3"/>
      <c r="E66450" s="18">
        <f>B66450+C66450</f>
        <v>0</v>
      </c>
    </row>
    <row r="66451" spans="1:5" x14ac:dyDescent="0.3">
      <c r="A66451" s="2"/>
      <c r="B66451" s="3"/>
      <c r="C66451" s="3"/>
      <c r="E66451" s="18">
        <f>B66451+C66451</f>
        <v>0</v>
      </c>
    </row>
    <row r="66452" spans="1:5" x14ac:dyDescent="0.3">
      <c r="A66452" s="2"/>
      <c r="B66452" s="3"/>
      <c r="C66452" s="3"/>
      <c r="E66452" s="18">
        <f>B66452+C66452</f>
        <v>0</v>
      </c>
    </row>
    <row r="66453" spans="1:5" x14ac:dyDescent="0.3">
      <c r="A66453" s="2"/>
      <c r="B66453" s="3"/>
      <c r="C66453" s="3"/>
      <c r="E66453" s="18">
        <f>B66453+C66453</f>
        <v>0</v>
      </c>
    </row>
    <row r="66454" spans="1:5" x14ac:dyDescent="0.3">
      <c r="A66454" s="2"/>
      <c r="B66454" s="3"/>
      <c r="C66454" s="3"/>
      <c r="E66454" s="18">
        <f>B66454+C66454</f>
        <v>0</v>
      </c>
    </row>
    <row r="66455" spans="1:5" x14ac:dyDescent="0.3">
      <c r="A66455" s="2"/>
      <c r="B66455" s="3"/>
      <c r="C66455" s="3"/>
      <c r="E66455" s="18">
        <f>B66455+C66455</f>
        <v>0</v>
      </c>
    </row>
    <row r="66456" spans="1:5" x14ac:dyDescent="0.3">
      <c r="A66456" s="2"/>
      <c r="B66456" s="3"/>
      <c r="C66456" s="3"/>
      <c r="E66456" s="18">
        <f>B66456+C66456</f>
        <v>0</v>
      </c>
    </row>
    <row r="66457" spans="1:5" x14ac:dyDescent="0.3">
      <c r="A66457" s="2"/>
      <c r="B66457" s="3"/>
      <c r="C66457" s="3"/>
      <c r="E66457" s="18">
        <f>B66457+C66457</f>
        <v>0</v>
      </c>
    </row>
    <row r="66458" spans="1:5" x14ac:dyDescent="0.3">
      <c r="A66458" s="2"/>
      <c r="B66458" s="3"/>
      <c r="C66458" s="3"/>
      <c r="E66458" s="18">
        <f>B66458+C66458</f>
        <v>0</v>
      </c>
    </row>
    <row r="66459" spans="1:5" x14ac:dyDescent="0.3">
      <c r="A66459" s="2"/>
      <c r="B66459" s="3"/>
      <c r="C66459" s="3"/>
      <c r="E66459" s="18">
        <f>B66459+C66459</f>
        <v>0</v>
      </c>
    </row>
    <row r="66460" spans="1:5" x14ac:dyDescent="0.3">
      <c r="A66460" s="2"/>
      <c r="B66460" s="3"/>
      <c r="C66460" s="3"/>
      <c r="E66460" s="18">
        <f>B66460+C66460</f>
        <v>0</v>
      </c>
    </row>
    <row r="66461" spans="1:5" x14ac:dyDescent="0.3">
      <c r="A66461" s="2"/>
      <c r="B66461" s="3"/>
      <c r="C66461" s="3"/>
      <c r="E66461" s="18">
        <f>B66461+C66461</f>
        <v>0</v>
      </c>
    </row>
    <row r="66462" spans="1:5" x14ac:dyDescent="0.3">
      <c r="A66462" s="2"/>
      <c r="B66462" s="3"/>
      <c r="C66462" s="3"/>
      <c r="E66462" s="18">
        <f>B66462+C66462</f>
        <v>0</v>
      </c>
    </row>
    <row r="66463" spans="1:5" x14ac:dyDescent="0.3">
      <c r="A66463" s="2"/>
      <c r="B66463" s="3"/>
      <c r="C66463" s="3"/>
      <c r="E66463" s="18">
        <f>B66463+C66463</f>
        <v>0</v>
      </c>
    </row>
    <row r="66464" spans="1:5" x14ac:dyDescent="0.3">
      <c r="A66464" s="2"/>
      <c r="B66464" s="3"/>
      <c r="C66464" s="3"/>
      <c r="E66464" s="18">
        <f>B66464+C66464</f>
        <v>0</v>
      </c>
    </row>
    <row r="66465" spans="1:5" x14ac:dyDescent="0.3">
      <c r="A66465" s="2"/>
      <c r="B66465" s="3"/>
      <c r="C66465" s="3"/>
      <c r="E66465" s="18">
        <f>B66465+C66465</f>
        <v>0</v>
      </c>
    </row>
    <row r="66466" spans="1:5" x14ac:dyDescent="0.3">
      <c r="A66466" s="2"/>
      <c r="B66466" s="3"/>
      <c r="C66466" s="3"/>
      <c r="E66466" s="18">
        <f>B66466+C66466</f>
        <v>0</v>
      </c>
    </row>
    <row r="66467" spans="1:5" x14ac:dyDescent="0.3">
      <c r="A66467" s="2"/>
      <c r="B66467" s="3"/>
      <c r="C66467" s="3"/>
      <c r="E66467" s="18">
        <f>B66467+C66467</f>
        <v>0</v>
      </c>
    </row>
    <row r="66468" spans="1:5" x14ac:dyDescent="0.3">
      <c r="A66468" s="2"/>
      <c r="B66468" s="3"/>
      <c r="C66468" s="3"/>
      <c r="E66468" s="18">
        <f>B66468+C66468</f>
        <v>0</v>
      </c>
    </row>
    <row r="66469" spans="1:5" x14ac:dyDescent="0.3">
      <c r="A66469" s="2"/>
      <c r="B66469" s="3"/>
      <c r="C66469" s="3"/>
      <c r="E66469" s="18">
        <f>B66469+C66469</f>
        <v>0</v>
      </c>
    </row>
    <row r="66470" spans="1:5" x14ac:dyDescent="0.3">
      <c r="A66470" s="2"/>
      <c r="B66470" s="3"/>
      <c r="C66470" s="3"/>
      <c r="E66470" s="18">
        <f>B66470+C66470</f>
        <v>0</v>
      </c>
    </row>
    <row r="66471" spans="1:5" x14ac:dyDescent="0.3">
      <c r="A66471" s="2"/>
      <c r="B66471" s="3"/>
      <c r="C66471" s="3"/>
      <c r="E66471" s="18">
        <f>B66471+C66471</f>
        <v>0</v>
      </c>
    </row>
    <row r="66472" spans="1:5" x14ac:dyDescent="0.3">
      <c r="A66472" s="2"/>
      <c r="B66472" s="3"/>
      <c r="C66472" s="3"/>
      <c r="E66472" s="18">
        <f>B66472+C66472</f>
        <v>0</v>
      </c>
    </row>
    <row r="66473" spans="1:5" x14ac:dyDescent="0.3">
      <c r="A66473" s="2"/>
      <c r="B66473" s="3"/>
      <c r="C66473" s="3"/>
      <c r="E66473" s="18">
        <f>B66473+C66473</f>
        <v>0</v>
      </c>
    </row>
    <row r="66474" spans="1:5" x14ac:dyDescent="0.3">
      <c r="A66474" s="2"/>
      <c r="B66474" s="3"/>
      <c r="C66474" s="3"/>
      <c r="E66474" s="18">
        <f>B66474+C66474</f>
        <v>0</v>
      </c>
    </row>
    <row r="66475" spans="1:5" x14ac:dyDescent="0.3">
      <c r="A66475" s="2"/>
      <c r="B66475" s="3"/>
      <c r="C66475" s="3"/>
      <c r="E66475" s="18">
        <f>B66475+C66475</f>
        <v>0</v>
      </c>
    </row>
    <row r="66476" spans="1:5" x14ac:dyDescent="0.3">
      <c r="A66476" s="2"/>
      <c r="B66476" s="3"/>
      <c r="C66476" s="3"/>
      <c r="E66476" s="18">
        <f>B66476+C66476</f>
        <v>0</v>
      </c>
    </row>
    <row r="66477" spans="1:5" x14ac:dyDescent="0.3">
      <c r="A66477" s="2"/>
      <c r="B66477" s="3"/>
      <c r="C66477" s="3"/>
      <c r="E66477" s="18">
        <f>B66477+C66477</f>
        <v>0</v>
      </c>
    </row>
    <row r="66478" spans="1:5" x14ac:dyDescent="0.3">
      <c r="A66478" s="2"/>
      <c r="B66478" s="3"/>
      <c r="C66478" s="3"/>
      <c r="E66478" s="18">
        <f>B66478+C66478</f>
        <v>0</v>
      </c>
    </row>
    <row r="66479" spans="1:5" x14ac:dyDescent="0.3">
      <c r="A66479" s="2"/>
      <c r="B66479" s="3"/>
      <c r="C66479" s="3"/>
      <c r="E66479" s="18">
        <f>B66479+C66479</f>
        <v>0</v>
      </c>
    </row>
    <row r="66480" spans="1:5" x14ac:dyDescent="0.3">
      <c r="A66480" s="2"/>
      <c r="B66480" s="3"/>
      <c r="C66480" s="3"/>
      <c r="E66480" s="18">
        <f>B66480+C66480</f>
        <v>0</v>
      </c>
    </row>
    <row r="66481" spans="1:5" x14ac:dyDescent="0.3">
      <c r="A66481" s="2"/>
      <c r="B66481" s="3"/>
      <c r="C66481" s="3"/>
      <c r="E66481" s="18">
        <f>B66481+C66481</f>
        <v>0</v>
      </c>
    </row>
    <row r="66482" spans="1:5" x14ac:dyDescent="0.3">
      <c r="A66482" s="2"/>
      <c r="B66482" s="3"/>
      <c r="C66482" s="3"/>
      <c r="E66482" s="18">
        <f>B66482+C66482</f>
        <v>0</v>
      </c>
    </row>
    <row r="66483" spans="1:5" x14ac:dyDescent="0.3">
      <c r="A66483" s="2"/>
      <c r="B66483" s="3"/>
      <c r="C66483" s="3"/>
      <c r="E66483" s="18">
        <f>B66483+C66483</f>
        <v>0</v>
      </c>
    </row>
    <row r="66484" spans="1:5" x14ac:dyDescent="0.3">
      <c r="A66484" s="2"/>
      <c r="B66484" s="3"/>
      <c r="C66484" s="3"/>
      <c r="E66484" s="18">
        <f>B66484+C66484</f>
        <v>0</v>
      </c>
    </row>
    <row r="66485" spans="1:5" x14ac:dyDescent="0.3">
      <c r="A66485" s="2"/>
      <c r="B66485" s="3"/>
      <c r="C66485" s="3"/>
      <c r="E66485" s="18">
        <f>B66485+C66485</f>
        <v>0</v>
      </c>
    </row>
    <row r="66486" spans="1:5" x14ac:dyDescent="0.3">
      <c r="A66486" s="2"/>
      <c r="B66486" s="3"/>
      <c r="C66486" s="3"/>
      <c r="E66486" s="18">
        <f>B66486+C66486</f>
        <v>0</v>
      </c>
    </row>
    <row r="66487" spans="1:5" x14ac:dyDescent="0.3">
      <c r="A66487" s="2"/>
      <c r="B66487" s="3"/>
      <c r="C66487" s="3"/>
      <c r="E66487" s="18">
        <f>B66487+C66487</f>
        <v>0</v>
      </c>
    </row>
    <row r="66488" spans="1:5" x14ac:dyDescent="0.3">
      <c r="A66488" s="2"/>
      <c r="B66488" s="3"/>
      <c r="C66488" s="3"/>
      <c r="E66488" s="18">
        <f>B66488+C66488</f>
        <v>0</v>
      </c>
    </row>
    <row r="66489" spans="1:5" x14ac:dyDescent="0.3">
      <c r="A66489" s="2"/>
      <c r="B66489" s="3"/>
      <c r="C66489" s="3"/>
      <c r="E66489" s="18">
        <f>B66489+C66489</f>
        <v>0</v>
      </c>
    </row>
    <row r="66490" spans="1:5" x14ac:dyDescent="0.3">
      <c r="A66490" s="2"/>
      <c r="B66490" s="3"/>
      <c r="C66490" s="3"/>
      <c r="E66490" s="18">
        <f>B66490+C66490</f>
        <v>0</v>
      </c>
    </row>
    <row r="66491" spans="1:5" x14ac:dyDescent="0.3">
      <c r="A66491" s="2"/>
      <c r="B66491" s="3"/>
      <c r="C66491" s="3"/>
      <c r="E66491" s="18">
        <f>B66491+C66491</f>
        <v>0</v>
      </c>
    </row>
    <row r="66492" spans="1:5" x14ac:dyDescent="0.3">
      <c r="A66492" s="2"/>
      <c r="B66492" s="3"/>
      <c r="C66492" s="3"/>
      <c r="E66492" s="18">
        <f>B66492+C66492</f>
        <v>0</v>
      </c>
    </row>
    <row r="66493" spans="1:5" x14ac:dyDescent="0.3">
      <c r="A66493" s="2"/>
      <c r="B66493" s="3"/>
      <c r="C66493" s="3"/>
      <c r="E66493" s="18">
        <f>B66493+C66493</f>
        <v>0</v>
      </c>
    </row>
    <row r="66494" spans="1:5" x14ac:dyDescent="0.3">
      <c r="A66494" s="2"/>
      <c r="B66494" s="3"/>
      <c r="C66494" s="3"/>
      <c r="E66494" s="18">
        <f>B66494+C66494</f>
        <v>0</v>
      </c>
    </row>
    <row r="66495" spans="1:5" x14ac:dyDescent="0.3">
      <c r="A66495" s="2"/>
      <c r="B66495" s="3"/>
      <c r="C66495" s="3"/>
      <c r="E66495" s="18">
        <f>B66495+C66495</f>
        <v>0</v>
      </c>
    </row>
    <row r="66496" spans="1:5" x14ac:dyDescent="0.3">
      <c r="A66496" s="2"/>
      <c r="B66496" s="3"/>
      <c r="C66496" s="3"/>
      <c r="E66496" s="18">
        <f>B66496+C66496</f>
        <v>0</v>
      </c>
    </row>
    <row r="66497" spans="1:5" x14ac:dyDescent="0.3">
      <c r="A66497" s="2"/>
      <c r="B66497" s="3"/>
      <c r="C66497" s="3"/>
      <c r="E66497" s="18">
        <f>B66497+C66497</f>
        <v>0</v>
      </c>
    </row>
    <row r="66498" spans="1:5" x14ac:dyDescent="0.3">
      <c r="A66498" s="2"/>
      <c r="B66498" s="3"/>
      <c r="C66498" s="3"/>
      <c r="E66498" s="18">
        <f>B66498+C66498</f>
        <v>0</v>
      </c>
    </row>
    <row r="66499" spans="1:5" x14ac:dyDescent="0.3">
      <c r="A66499" s="2"/>
      <c r="B66499" s="3"/>
      <c r="C66499" s="3"/>
      <c r="E66499" s="18">
        <f>B66499+C66499</f>
        <v>0</v>
      </c>
    </row>
    <row r="66500" spans="1:5" x14ac:dyDescent="0.3">
      <c r="A66500" s="2"/>
      <c r="B66500" s="3"/>
      <c r="C66500" s="3"/>
      <c r="E66500" s="18">
        <f>B66500+C66500</f>
        <v>0</v>
      </c>
    </row>
    <row r="66501" spans="1:5" x14ac:dyDescent="0.3">
      <c r="A66501" s="2"/>
      <c r="B66501" s="3"/>
      <c r="C66501" s="3"/>
      <c r="E66501" s="18">
        <f>B66501+C66501</f>
        <v>0</v>
      </c>
    </row>
    <row r="66502" spans="1:5" x14ac:dyDescent="0.3">
      <c r="A66502" s="2"/>
      <c r="B66502" s="3"/>
      <c r="C66502" s="3"/>
      <c r="E66502" s="18">
        <f>B66502+C66502</f>
        <v>0</v>
      </c>
    </row>
    <row r="66503" spans="1:5" x14ac:dyDescent="0.3">
      <c r="A66503" s="2"/>
      <c r="B66503" s="3"/>
      <c r="C66503" s="3"/>
      <c r="E66503" s="18">
        <f>B66503+C66503</f>
        <v>0</v>
      </c>
    </row>
    <row r="66504" spans="1:5" x14ac:dyDescent="0.3">
      <c r="A66504" s="2"/>
      <c r="B66504" s="3"/>
      <c r="C66504" s="3"/>
      <c r="E66504" s="18">
        <f>B66504+C66504</f>
        <v>0</v>
      </c>
    </row>
    <row r="66505" spans="1:5" x14ac:dyDescent="0.3">
      <c r="A66505" s="2"/>
      <c r="B66505" s="3"/>
      <c r="C66505" s="3"/>
      <c r="E66505" s="18">
        <f>B66505+C66505</f>
        <v>0</v>
      </c>
    </row>
    <row r="66506" spans="1:5" x14ac:dyDescent="0.3">
      <c r="A66506" s="2"/>
      <c r="B66506" s="3"/>
      <c r="C66506" s="3"/>
      <c r="E66506" s="18">
        <f>B66506+C66506</f>
        <v>0</v>
      </c>
    </row>
    <row r="66507" spans="1:5" x14ac:dyDescent="0.3">
      <c r="A66507" s="2"/>
      <c r="B66507" s="3"/>
      <c r="C66507" s="3"/>
      <c r="E66507" s="18">
        <f>B66507+C66507</f>
        <v>0</v>
      </c>
    </row>
    <row r="66508" spans="1:5" x14ac:dyDescent="0.3">
      <c r="A66508" s="2"/>
      <c r="B66508" s="3"/>
      <c r="C66508" s="3"/>
      <c r="E66508" s="18">
        <f>B66508+C66508</f>
        <v>0</v>
      </c>
    </row>
    <row r="66509" spans="1:5" x14ac:dyDescent="0.3">
      <c r="A66509" s="2"/>
      <c r="B66509" s="3"/>
      <c r="C66509" s="3"/>
      <c r="E66509" s="18">
        <f>B66509+C66509</f>
        <v>0</v>
      </c>
    </row>
    <row r="66510" spans="1:5" x14ac:dyDescent="0.3">
      <c r="A66510" s="2"/>
      <c r="B66510" s="3"/>
      <c r="C66510" s="3"/>
      <c r="E66510" s="18">
        <f>B66510+C66510</f>
        <v>0</v>
      </c>
    </row>
    <row r="66511" spans="1:5" x14ac:dyDescent="0.3">
      <c r="A66511" s="2"/>
      <c r="B66511" s="3"/>
      <c r="C66511" s="3"/>
      <c r="E66511" s="18">
        <f>B66511+C66511</f>
        <v>0</v>
      </c>
    </row>
    <row r="66512" spans="1:5" x14ac:dyDescent="0.3">
      <c r="A66512" s="2"/>
      <c r="B66512" s="3"/>
      <c r="C66512" s="3"/>
      <c r="E66512" s="18">
        <f>B66512+C66512</f>
        <v>0</v>
      </c>
    </row>
    <row r="66513" spans="1:5" x14ac:dyDescent="0.3">
      <c r="A66513" s="2"/>
      <c r="B66513" s="3"/>
      <c r="C66513" s="3"/>
      <c r="E66513" s="18">
        <f>B66513+C66513</f>
        <v>0</v>
      </c>
    </row>
    <row r="66514" spans="1:5" x14ac:dyDescent="0.3">
      <c r="A66514" s="2"/>
      <c r="B66514" s="3"/>
      <c r="C66514" s="3"/>
      <c r="E66514" s="18">
        <f>B66514+C66514</f>
        <v>0</v>
      </c>
    </row>
    <row r="66515" spans="1:5" x14ac:dyDescent="0.3">
      <c r="A66515" s="2"/>
      <c r="B66515" s="3"/>
      <c r="C66515" s="3"/>
      <c r="E66515" s="18">
        <f>B66515+C66515</f>
        <v>0</v>
      </c>
    </row>
    <row r="66516" spans="1:5" x14ac:dyDescent="0.3">
      <c r="A66516" s="2"/>
      <c r="B66516" s="3"/>
      <c r="C66516" s="3"/>
      <c r="E66516" s="18">
        <f>B66516+C66516</f>
        <v>0</v>
      </c>
    </row>
    <row r="66517" spans="1:5" x14ac:dyDescent="0.3">
      <c r="A66517" s="2"/>
      <c r="B66517" s="3"/>
      <c r="C66517" s="3"/>
      <c r="E66517" s="18">
        <f>B66517+C66517</f>
        <v>0</v>
      </c>
    </row>
    <row r="66518" spans="1:5" x14ac:dyDescent="0.3">
      <c r="A66518" s="2"/>
      <c r="B66518" s="3"/>
      <c r="C66518" s="3"/>
      <c r="E66518" s="18">
        <f>B66518+C66518</f>
        <v>0</v>
      </c>
    </row>
    <row r="66519" spans="1:5" x14ac:dyDescent="0.3">
      <c r="A66519" s="2"/>
      <c r="B66519" s="3"/>
      <c r="C66519" s="3"/>
      <c r="E66519" s="18">
        <f>B66519+C66519</f>
        <v>0</v>
      </c>
    </row>
    <row r="66520" spans="1:5" x14ac:dyDescent="0.3">
      <c r="A66520" s="2"/>
      <c r="B66520" s="3"/>
      <c r="C66520" s="3"/>
      <c r="E66520" s="18">
        <f>B66520+C66520</f>
        <v>0</v>
      </c>
    </row>
    <row r="66521" spans="1:5" x14ac:dyDescent="0.3">
      <c r="A66521" s="2"/>
      <c r="B66521" s="3"/>
      <c r="C66521" s="3"/>
      <c r="E66521" s="18">
        <f>B66521+C66521</f>
        <v>0</v>
      </c>
    </row>
    <row r="66522" spans="1:5" x14ac:dyDescent="0.3">
      <c r="A66522" s="2"/>
      <c r="B66522" s="3"/>
      <c r="C66522" s="3"/>
      <c r="E66522" s="18">
        <f>B66522+C66522</f>
        <v>0</v>
      </c>
    </row>
    <row r="66523" spans="1:5" x14ac:dyDescent="0.3">
      <c r="A66523" s="2"/>
      <c r="B66523" s="3"/>
      <c r="C66523" s="3"/>
      <c r="E66523" s="18">
        <f>B66523+C66523</f>
        <v>0</v>
      </c>
    </row>
    <row r="66524" spans="1:5" x14ac:dyDescent="0.3">
      <c r="A66524" s="2"/>
      <c r="B66524" s="3"/>
      <c r="C66524" s="3"/>
      <c r="E66524" s="18">
        <f>B66524+C66524</f>
        <v>0</v>
      </c>
    </row>
    <row r="66525" spans="1:5" x14ac:dyDescent="0.3">
      <c r="A66525" s="2"/>
      <c r="B66525" s="3"/>
      <c r="C66525" s="3"/>
      <c r="E66525" s="18">
        <f>B66525+C66525</f>
        <v>0</v>
      </c>
    </row>
    <row r="66526" spans="1:5" x14ac:dyDescent="0.3">
      <c r="A66526" s="2"/>
      <c r="B66526" s="3"/>
      <c r="C66526" s="3"/>
      <c r="E66526" s="18">
        <f>B66526+C66526</f>
        <v>0</v>
      </c>
    </row>
    <row r="66527" spans="1:5" x14ac:dyDescent="0.3">
      <c r="A66527" s="2"/>
      <c r="B66527" s="3"/>
      <c r="C66527" s="3"/>
      <c r="E66527" s="18">
        <f>B66527+C66527</f>
        <v>0</v>
      </c>
    </row>
    <row r="66528" spans="1:5" x14ac:dyDescent="0.3">
      <c r="A66528" s="2"/>
      <c r="B66528" s="3"/>
      <c r="C66528" s="3"/>
      <c r="E66528" s="18">
        <f>B66528+C66528</f>
        <v>0</v>
      </c>
    </row>
    <row r="66529" spans="1:5" x14ac:dyDescent="0.3">
      <c r="A66529" s="2"/>
      <c r="B66529" s="3"/>
      <c r="C66529" s="3"/>
      <c r="E66529" s="18">
        <f>B66529+C66529</f>
        <v>0</v>
      </c>
    </row>
    <row r="66530" spans="1:5" x14ac:dyDescent="0.3">
      <c r="A66530" s="2"/>
      <c r="B66530" s="3"/>
      <c r="C66530" s="3"/>
      <c r="E66530" s="18">
        <f>B66530+C66530</f>
        <v>0</v>
      </c>
    </row>
    <row r="66531" spans="1:5" x14ac:dyDescent="0.3">
      <c r="A66531" s="2"/>
      <c r="B66531" s="3"/>
      <c r="C66531" s="3"/>
      <c r="E66531" s="18">
        <f>B66531+C66531</f>
        <v>0</v>
      </c>
    </row>
    <row r="66532" spans="1:5" x14ac:dyDescent="0.3">
      <c r="A66532" s="2"/>
      <c r="B66532" s="3"/>
      <c r="C66532" s="3"/>
      <c r="E66532" s="18">
        <f>B66532+C66532</f>
        <v>0</v>
      </c>
    </row>
    <row r="66533" spans="1:5" x14ac:dyDescent="0.3">
      <c r="A66533" s="2"/>
      <c r="B66533" s="3"/>
      <c r="C66533" s="3"/>
      <c r="E66533" s="18">
        <f>B66533+C66533</f>
        <v>0</v>
      </c>
    </row>
    <row r="66534" spans="1:5" x14ac:dyDescent="0.3">
      <c r="A66534" s="2"/>
      <c r="B66534" s="3"/>
      <c r="C66534" s="3"/>
      <c r="E66534" s="18">
        <f>B66534+C66534</f>
        <v>0</v>
      </c>
    </row>
    <row r="66535" spans="1:5" x14ac:dyDescent="0.3">
      <c r="A66535" s="2"/>
      <c r="B66535" s="3"/>
      <c r="C66535" s="3"/>
      <c r="E66535" s="18">
        <f>B66535+C66535</f>
        <v>0</v>
      </c>
    </row>
    <row r="66536" spans="1:5" x14ac:dyDescent="0.3">
      <c r="A66536" s="2"/>
      <c r="B66536" s="3"/>
      <c r="C66536" s="3"/>
      <c r="E66536" s="18">
        <f>B66536+C66536</f>
        <v>0</v>
      </c>
    </row>
    <row r="66537" spans="1:5" x14ac:dyDescent="0.3">
      <c r="A66537" s="2"/>
      <c r="B66537" s="3"/>
      <c r="C66537" s="3"/>
      <c r="E66537" s="18">
        <f>B66537+C66537</f>
        <v>0</v>
      </c>
    </row>
    <row r="66538" spans="1:5" x14ac:dyDescent="0.3">
      <c r="A66538" s="2"/>
      <c r="B66538" s="3"/>
      <c r="C66538" s="3"/>
      <c r="E66538" s="18">
        <f>B66538+C66538</f>
        <v>0</v>
      </c>
    </row>
    <row r="66539" spans="1:5" x14ac:dyDescent="0.3">
      <c r="A66539" s="2"/>
      <c r="B66539" s="3"/>
      <c r="C66539" s="3"/>
      <c r="E66539" s="18">
        <f>B66539+C66539</f>
        <v>0</v>
      </c>
    </row>
    <row r="66540" spans="1:5" x14ac:dyDescent="0.3">
      <c r="A66540" s="2"/>
      <c r="B66540" s="3"/>
      <c r="C66540" s="3"/>
      <c r="E66540" s="18">
        <f>B66540+C66540</f>
        <v>0</v>
      </c>
    </row>
    <row r="66541" spans="1:5" x14ac:dyDescent="0.3">
      <c r="A66541" s="2"/>
      <c r="B66541" s="3"/>
      <c r="C66541" s="3"/>
      <c r="E66541" s="18">
        <f>B66541+C66541</f>
        <v>0</v>
      </c>
    </row>
    <row r="66542" spans="1:5" x14ac:dyDescent="0.3">
      <c r="A66542" s="2"/>
      <c r="B66542" s="3"/>
      <c r="C66542" s="3"/>
      <c r="E66542" s="18">
        <f>B66542+C66542</f>
        <v>0</v>
      </c>
    </row>
    <row r="66543" spans="1:5" x14ac:dyDescent="0.3">
      <c r="A66543" s="2"/>
      <c r="B66543" s="3"/>
      <c r="C66543" s="3"/>
      <c r="E66543" s="18">
        <f>B66543+C66543</f>
        <v>0</v>
      </c>
    </row>
    <row r="66544" spans="1:5" x14ac:dyDescent="0.3">
      <c r="A66544" s="2"/>
      <c r="B66544" s="3"/>
      <c r="C66544" s="3"/>
      <c r="E66544" s="18">
        <f>B66544+C66544</f>
        <v>0</v>
      </c>
    </row>
    <row r="66545" spans="1:5" x14ac:dyDescent="0.3">
      <c r="A66545" s="2"/>
      <c r="B66545" s="3"/>
      <c r="C66545" s="3"/>
      <c r="E66545" s="18">
        <f>B66545+C66545</f>
        <v>0</v>
      </c>
    </row>
    <row r="66546" spans="1:5" x14ac:dyDescent="0.3">
      <c r="A66546" s="2"/>
      <c r="B66546" s="3"/>
      <c r="C66546" s="3"/>
      <c r="E66546" s="18">
        <f>B66546+C66546</f>
        <v>0</v>
      </c>
    </row>
    <row r="66547" spans="1:5" x14ac:dyDescent="0.3">
      <c r="A66547" s="2"/>
      <c r="B66547" s="3"/>
      <c r="C66547" s="3"/>
      <c r="E66547" s="18">
        <f>B66547+C66547</f>
        <v>0</v>
      </c>
    </row>
    <row r="66548" spans="1:5" x14ac:dyDescent="0.3">
      <c r="A66548" s="2"/>
      <c r="B66548" s="3"/>
      <c r="C66548" s="3"/>
      <c r="E66548" s="18">
        <f>B66548+C66548</f>
        <v>0</v>
      </c>
    </row>
    <row r="66549" spans="1:5" x14ac:dyDescent="0.3">
      <c r="A66549" s="2"/>
      <c r="B66549" s="3"/>
      <c r="C66549" s="3"/>
      <c r="E66549" s="18">
        <f>B66549+C66549</f>
        <v>0</v>
      </c>
    </row>
    <row r="66550" spans="1:5" x14ac:dyDescent="0.3">
      <c r="A66550" s="2"/>
      <c r="B66550" s="3"/>
      <c r="C66550" s="3"/>
      <c r="E66550" s="18">
        <f>B66550+C66550</f>
        <v>0</v>
      </c>
    </row>
    <row r="66551" spans="1:5" x14ac:dyDescent="0.3">
      <c r="A66551" s="2"/>
      <c r="B66551" s="3"/>
      <c r="C66551" s="3"/>
      <c r="E66551" s="18">
        <f>B66551+C66551</f>
        <v>0</v>
      </c>
    </row>
    <row r="66552" spans="1:5" x14ac:dyDescent="0.3">
      <c r="A66552" s="2"/>
      <c r="B66552" s="3"/>
      <c r="C66552" s="3"/>
      <c r="E66552" s="18">
        <f>B66552+C66552</f>
        <v>0</v>
      </c>
    </row>
    <row r="66553" spans="1:5" x14ac:dyDescent="0.3">
      <c r="A66553" s="2"/>
      <c r="B66553" s="3"/>
      <c r="C66553" s="3"/>
      <c r="E66553" s="18">
        <f>B66553+C66553</f>
        <v>0</v>
      </c>
    </row>
    <row r="66554" spans="1:5" x14ac:dyDescent="0.3">
      <c r="A66554" s="2"/>
      <c r="B66554" s="3"/>
      <c r="C66554" s="3"/>
      <c r="E66554" s="18">
        <f>B66554+C66554</f>
        <v>0</v>
      </c>
    </row>
    <row r="66555" spans="1:5" x14ac:dyDescent="0.3">
      <c r="A66555" s="2"/>
      <c r="B66555" s="3"/>
      <c r="C66555" s="3"/>
      <c r="E66555" s="18">
        <f>B66555+C66555</f>
        <v>0</v>
      </c>
    </row>
    <row r="66556" spans="1:5" x14ac:dyDescent="0.3">
      <c r="A66556" s="2"/>
      <c r="B66556" s="3"/>
      <c r="C66556" s="3"/>
      <c r="E66556" s="18">
        <f>B66556+C66556</f>
        <v>0</v>
      </c>
    </row>
    <row r="66557" spans="1:5" x14ac:dyDescent="0.3">
      <c r="A66557" s="2"/>
      <c r="B66557" s="3"/>
      <c r="C66557" s="3"/>
      <c r="E66557" s="18">
        <f>B66557+C66557</f>
        <v>0</v>
      </c>
    </row>
    <row r="66558" spans="1:5" x14ac:dyDescent="0.3">
      <c r="A66558" s="2"/>
      <c r="B66558" s="3"/>
      <c r="C66558" s="3"/>
      <c r="E66558" s="18">
        <f>B66558+C66558</f>
        <v>0</v>
      </c>
    </row>
    <row r="66559" spans="1:5" x14ac:dyDescent="0.3">
      <c r="A66559" s="2"/>
      <c r="B66559" s="3"/>
      <c r="C66559" s="3"/>
      <c r="E66559" s="18">
        <f>B66559+C66559</f>
        <v>0</v>
      </c>
    </row>
    <row r="66560" spans="1:5" x14ac:dyDescent="0.3">
      <c r="A66560" s="2"/>
      <c r="B66560" s="3"/>
      <c r="C66560" s="3"/>
      <c r="E66560" s="18">
        <f>B66560+C66560</f>
        <v>0</v>
      </c>
    </row>
    <row r="66561" spans="1:5" x14ac:dyDescent="0.3">
      <c r="A66561" s="2"/>
      <c r="B66561" s="3"/>
      <c r="C66561" s="3"/>
      <c r="E66561" s="18">
        <f>B66561+C66561</f>
        <v>0</v>
      </c>
    </row>
    <row r="66562" spans="1:5" x14ac:dyDescent="0.3">
      <c r="A66562" s="2"/>
      <c r="B66562" s="3"/>
      <c r="C66562" s="3"/>
      <c r="E66562" s="18">
        <f>B66562+C66562</f>
        <v>0</v>
      </c>
    </row>
    <row r="66563" spans="1:5" x14ac:dyDescent="0.3">
      <c r="A66563" s="2"/>
      <c r="B66563" s="3"/>
      <c r="C66563" s="3"/>
      <c r="E66563" s="18">
        <f>B66563+C66563</f>
        <v>0</v>
      </c>
    </row>
    <row r="66564" spans="1:5" x14ac:dyDescent="0.3">
      <c r="A66564" s="2"/>
      <c r="B66564" s="3"/>
      <c r="C66564" s="3"/>
      <c r="E66564" s="18">
        <f>B66564+C66564</f>
        <v>0</v>
      </c>
    </row>
    <row r="66565" spans="1:5" x14ac:dyDescent="0.3">
      <c r="A66565" s="2"/>
      <c r="B66565" s="3"/>
      <c r="C66565" s="3"/>
      <c r="E66565" s="18">
        <f>B66565+C66565</f>
        <v>0</v>
      </c>
    </row>
    <row r="66566" spans="1:5" x14ac:dyDescent="0.3">
      <c r="A66566" s="2"/>
      <c r="B66566" s="3"/>
      <c r="C66566" s="3"/>
      <c r="E66566" s="18">
        <f>B66566+C66566</f>
        <v>0</v>
      </c>
    </row>
    <row r="66567" spans="1:5" x14ac:dyDescent="0.3">
      <c r="A66567" s="2"/>
      <c r="B66567" s="3"/>
      <c r="C66567" s="3"/>
      <c r="E66567" s="18">
        <f>B66567+C66567</f>
        <v>0</v>
      </c>
    </row>
    <row r="66568" spans="1:5" x14ac:dyDescent="0.3">
      <c r="A66568" s="2"/>
      <c r="B66568" s="3"/>
      <c r="C66568" s="3"/>
      <c r="E66568" s="18">
        <f>B66568+C66568</f>
        <v>0</v>
      </c>
    </row>
    <row r="66569" spans="1:5" x14ac:dyDescent="0.3">
      <c r="A66569" s="2"/>
      <c r="B66569" s="3"/>
      <c r="C66569" s="3"/>
      <c r="E66569" s="18">
        <f>B66569+C66569</f>
        <v>0</v>
      </c>
    </row>
    <row r="66570" spans="1:5" x14ac:dyDescent="0.3">
      <c r="A66570" s="2"/>
      <c r="B66570" s="3"/>
      <c r="C66570" s="3"/>
      <c r="E66570" s="18">
        <f>B66570+C66570</f>
        <v>0</v>
      </c>
    </row>
    <row r="66571" spans="1:5" x14ac:dyDescent="0.3">
      <c r="A66571" s="2"/>
      <c r="B66571" s="3"/>
      <c r="C66571" s="3"/>
      <c r="E66571" s="18">
        <f>B66571+C66571</f>
        <v>0</v>
      </c>
    </row>
    <row r="66572" spans="1:5" x14ac:dyDescent="0.3">
      <c r="A66572" s="2"/>
      <c r="B66572" s="3"/>
      <c r="C66572" s="3"/>
      <c r="E66572" s="18">
        <f>B66572+C66572</f>
        <v>0</v>
      </c>
    </row>
    <row r="66573" spans="1:5" x14ac:dyDescent="0.3">
      <c r="A66573" s="2"/>
      <c r="B66573" s="3"/>
      <c r="C66573" s="3"/>
      <c r="E66573" s="18">
        <f>B66573+C66573</f>
        <v>0</v>
      </c>
    </row>
    <row r="66574" spans="1:5" x14ac:dyDescent="0.3">
      <c r="A66574" s="2"/>
      <c r="B66574" s="3"/>
      <c r="C66574" s="3"/>
      <c r="E66574" s="18">
        <f>B66574+C66574</f>
        <v>0</v>
      </c>
    </row>
    <row r="66575" spans="1:5" x14ac:dyDescent="0.3">
      <c r="A66575" s="2"/>
      <c r="B66575" s="3"/>
      <c r="C66575" s="3"/>
      <c r="E66575" s="18">
        <f>B66575+C66575</f>
        <v>0</v>
      </c>
    </row>
    <row r="66576" spans="1:5" x14ac:dyDescent="0.3">
      <c r="A66576" s="2"/>
      <c r="B66576" s="3"/>
      <c r="C66576" s="3"/>
      <c r="E66576" s="18">
        <f>B66576+C66576</f>
        <v>0</v>
      </c>
    </row>
    <row r="66577" spans="1:5" x14ac:dyDescent="0.3">
      <c r="A66577" s="2"/>
      <c r="B66577" s="3"/>
      <c r="C66577" s="3"/>
      <c r="E66577" s="18">
        <f>B66577+C66577</f>
        <v>0</v>
      </c>
    </row>
    <row r="66578" spans="1:5" x14ac:dyDescent="0.3">
      <c r="A66578" s="2"/>
      <c r="B66578" s="3"/>
      <c r="C66578" s="3"/>
      <c r="E66578" s="18">
        <f>B66578+C66578</f>
        <v>0</v>
      </c>
    </row>
    <row r="66579" spans="1:5" x14ac:dyDescent="0.3">
      <c r="A66579" s="2"/>
      <c r="B66579" s="3"/>
      <c r="C66579" s="3"/>
      <c r="E66579" s="18">
        <f>B66579+C66579</f>
        <v>0</v>
      </c>
    </row>
    <row r="66580" spans="1:5" x14ac:dyDescent="0.3">
      <c r="A66580" s="2"/>
      <c r="B66580" s="3"/>
      <c r="C66580" s="3"/>
      <c r="E66580" s="18">
        <f>B66580+C66580</f>
        <v>0</v>
      </c>
    </row>
    <row r="66581" spans="1:5" x14ac:dyDescent="0.3">
      <c r="A66581" s="2"/>
      <c r="B66581" s="3"/>
      <c r="C66581" s="3"/>
      <c r="E66581" s="18">
        <f>B66581+C66581</f>
        <v>0</v>
      </c>
    </row>
    <row r="66582" spans="1:5" x14ac:dyDescent="0.3">
      <c r="A66582" s="2"/>
      <c r="B66582" s="3"/>
      <c r="C66582" s="3"/>
      <c r="E66582" s="18">
        <f>B66582+C66582</f>
        <v>0</v>
      </c>
    </row>
    <row r="66583" spans="1:5" x14ac:dyDescent="0.3">
      <c r="A66583" s="2"/>
      <c r="B66583" s="3"/>
      <c r="C66583" s="3"/>
      <c r="E66583" s="18">
        <f>B66583+C66583</f>
        <v>0</v>
      </c>
    </row>
    <row r="66584" spans="1:5" x14ac:dyDescent="0.3">
      <c r="A66584" s="2"/>
      <c r="B66584" s="3"/>
      <c r="C66584" s="3"/>
      <c r="E66584" s="18">
        <f>B66584+C66584</f>
        <v>0</v>
      </c>
    </row>
    <row r="66585" spans="1:5" x14ac:dyDescent="0.3">
      <c r="A66585" s="2"/>
      <c r="B66585" s="3"/>
      <c r="C66585" s="3"/>
      <c r="E66585" s="18">
        <f>B66585+C66585</f>
        <v>0</v>
      </c>
    </row>
    <row r="66586" spans="1:5" x14ac:dyDescent="0.3">
      <c r="A66586" s="2"/>
      <c r="B66586" s="3"/>
      <c r="C66586" s="3"/>
      <c r="E66586" s="18">
        <f>B66586+C66586</f>
        <v>0</v>
      </c>
    </row>
    <row r="66587" spans="1:5" x14ac:dyDescent="0.3">
      <c r="A66587" s="2"/>
      <c r="B66587" s="3"/>
      <c r="C66587" s="3"/>
      <c r="E66587" s="18">
        <f>B66587+C66587</f>
        <v>0</v>
      </c>
    </row>
    <row r="66588" spans="1:5" x14ac:dyDescent="0.3">
      <c r="A66588" s="2"/>
      <c r="B66588" s="3"/>
      <c r="C66588" s="3"/>
      <c r="E66588" s="18">
        <f>B66588+C66588</f>
        <v>0</v>
      </c>
    </row>
    <row r="66589" spans="1:5" x14ac:dyDescent="0.3">
      <c r="A66589" s="2"/>
      <c r="B66589" s="3"/>
      <c r="C66589" s="3"/>
      <c r="E66589" s="18">
        <f>B66589+C66589</f>
        <v>0</v>
      </c>
    </row>
    <row r="66590" spans="1:5" x14ac:dyDescent="0.3">
      <c r="A66590" s="2"/>
      <c r="B66590" s="3"/>
      <c r="C66590" s="3"/>
      <c r="E66590" s="18">
        <f>B66590+C66590</f>
        <v>0</v>
      </c>
    </row>
    <row r="66591" spans="1:5" x14ac:dyDescent="0.3">
      <c r="A66591" s="2"/>
      <c r="B66591" s="3"/>
      <c r="C66591" s="3"/>
      <c r="E66591" s="18">
        <f>B66591+C66591</f>
        <v>0</v>
      </c>
    </row>
    <row r="66592" spans="1:5" x14ac:dyDescent="0.3">
      <c r="A66592" s="2"/>
      <c r="B66592" s="3"/>
      <c r="C66592" s="3"/>
      <c r="E66592" s="18">
        <f>B66592+C66592</f>
        <v>0</v>
      </c>
    </row>
    <row r="66593" spans="1:5" x14ac:dyDescent="0.3">
      <c r="A66593" s="2"/>
      <c r="B66593" s="3"/>
      <c r="C66593" s="3"/>
      <c r="E66593" s="18">
        <f>B66593+C66593</f>
        <v>0</v>
      </c>
    </row>
    <row r="66594" spans="1:5" x14ac:dyDescent="0.3">
      <c r="A66594" s="2"/>
      <c r="B66594" s="3"/>
      <c r="C66594" s="3"/>
      <c r="E66594" s="18">
        <f>B66594+C66594</f>
        <v>0</v>
      </c>
    </row>
    <row r="66595" spans="1:5" x14ac:dyDescent="0.3">
      <c r="A66595" s="2"/>
      <c r="B66595" s="3"/>
      <c r="C66595" s="3"/>
      <c r="E66595" s="18">
        <f>B66595+C66595</f>
        <v>0</v>
      </c>
    </row>
    <row r="66596" spans="1:5" x14ac:dyDescent="0.3">
      <c r="A66596" s="2"/>
      <c r="B66596" s="3"/>
      <c r="C66596" s="3"/>
      <c r="E66596" s="18">
        <f>B66596+C66596</f>
        <v>0</v>
      </c>
    </row>
    <row r="66597" spans="1:5" x14ac:dyDescent="0.3">
      <c r="A66597" s="2"/>
      <c r="B66597" s="3"/>
      <c r="C66597" s="3"/>
      <c r="E66597" s="18">
        <f>B66597+C66597</f>
        <v>0</v>
      </c>
    </row>
    <row r="66598" spans="1:5" x14ac:dyDescent="0.3">
      <c r="A66598" s="2"/>
      <c r="B66598" s="3"/>
      <c r="C66598" s="3"/>
      <c r="E66598" s="18">
        <f>B66598+C66598</f>
        <v>0</v>
      </c>
    </row>
    <row r="66599" spans="1:5" x14ac:dyDescent="0.3">
      <c r="A66599" s="2"/>
      <c r="B66599" s="3"/>
      <c r="C66599" s="3"/>
      <c r="E66599" s="18">
        <f>B66599+C66599</f>
        <v>0</v>
      </c>
    </row>
    <row r="66600" spans="1:5" x14ac:dyDescent="0.3">
      <c r="A66600" s="2"/>
      <c r="B66600" s="3"/>
      <c r="C66600" s="3"/>
      <c r="E66600" s="18">
        <f>B66600+C66600</f>
        <v>0</v>
      </c>
    </row>
    <row r="66601" spans="1:5" x14ac:dyDescent="0.3">
      <c r="A66601" s="2"/>
      <c r="B66601" s="3"/>
      <c r="C66601" s="3"/>
      <c r="E66601" s="18">
        <f>B66601+C66601</f>
        <v>0</v>
      </c>
    </row>
    <row r="66602" spans="1:5" x14ac:dyDescent="0.3">
      <c r="A66602" s="2"/>
      <c r="B66602" s="3"/>
      <c r="C66602" s="3"/>
      <c r="E66602" s="18">
        <f>B66602+C66602</f>
        <v>0</v>
      </c>
    </row>
    <row r="66603" spans="1:5" x14ac:dyDescent="0.3">
      <c r="A66603" s="2"/>
      <c r="B66603" s="3"/>
      <c r="C66603" s="3"/>
      <c r="E66603" s="18">
        <f>B66603+C66603</f>
        <v>0</v>
      </c>
    </row>
    <row r="66604" spans="1:5" x14ac:dyDescent="0.3">
      <c r="A66604" s="2"/>
      <c r="B66604" s="3"/>
      <c r="C66604" s="3"/>
      <c r="E66604" s="18">
        <f>B66604+C66604</f>
        <v>0</v>
      </c>
    </row>
    <row r="66605" spans="1:5" x14ac:dyDescent="0.3">
      <c r="A66605" s="2"/>
      <c r="B66605" s="3"/>
      <c r="C66605" s="3"/>
      <c r="E66605" s="18">
        <f>B66605+C66605</f>
        <v>0</v>
      </c>
    </row>
    <row r="66606" spans="1:5" x14ac:dyDescent="0.3">
      <c r="A66606" s="2"/>
      <c r="B66606" s="3"/>
      <c r="C66606" s="3"/>
      <c r="E66606" s="18">
        <f>B66606+C66606</f>
        <v>0</v>
      </c>
    </row>
    <row r="66607" spans="1:5" x14ac:dyDescent="0.3">
      <c r="A66607" s="2"/>
      <c r="B66607" s="3"/>
      <c r="C66607" s="3"/>
      <c r="E66607" s="18">
        <f>B66607+C66607</f>
        <v>0</v>
      </c>
    </row>
    <row r="66608" spans="1:5" x14ac:dyDescent="0.3">
      <c r="A66608" s="2"/>
      <c r="B66608" s="3"/>
      <c r="C66608" s="3"/>
      <c r="E66608" s="18">
        <f>B66608+C66608</f>
        <v>0</v>
      </c>
    </row>
    <row r="66609" spans="1:5" x14ac:dyDescent="0.3">
      <c r="A66609" s="2"/>
      <c r="B66609" s="3"/>
      <c r="C66609" s="3"/>
      <c r="E66609" s="18">
        <f>B66609+C66609</f>
        <v>0</v>
      </c>
    </row>
    <row r="66610" spans="1:5" x14ac:dyDescent="0.3">
      <c r="A66610" s="2"/>
      <c r="B66610" s="3"/>
      <c r="C66610" s="3"/>
      <c r="E66610" s="18">
        <f>B66610+C66610</f>
        <v>0</v>
      </c>
    </row>
    <row r="66611" spans="1:5" x14ac:dyDescent="0.3">
      <c r="A66611" s="2"/>
      <c r="B66611" s="3"/>
      <c r="C66611" s="3"/>
      <c r="E66611" s="18">
        <f>B66611+C66611</f>
        <v>0</v>
      </c>
    </row>
    <row r="66612" spans="1:5" x14ac:dyDescent="0.3">
      <c r="A66612" s="2"/>
      <c r="B66612" s="3"/>
      <c r="C66612" s="3"/>
      <c r="E66612" s="18">
        <f>B66612+C66612</f>
        <v>0</v>
      </c>
    </row>
    <row r="66613" spans="1:5" x14ac:dyDescent="0.3">
      <c r="A66613" s="2"/>
      <c r="B66613" s="3"/>
      <c r="C66613" s="3"/>
      <c r="E66613" s="18">
        <f>B66613+C66613</f>
        <v>0</v>
      </c>
    </row>
    <row r="66614" spans="1:5" x14ac:dyDescent="0.3">
      <c r="A66614" s="2"/>
      <c r="B66614" s="3"/>
      <c r="C66614" s="3"/>
      <c r="E66614" s="18">
        <f>B66614+C66614</f>
        <v>0</v>
      </c>
    </row>
    <row r="66615" spans="1:5" x14ac:dyDescent="0.3">
      <c r="A66615" s="2"/>
      <c r="B66615" s="3"/>
      <c r="C66615" s="3"/>
      <c r="E66615" s="18">
        <f>B66615+C66615</f>
        <v>0</v>
      </c>
    </row>
    <row r="66616" spans="1:5" x14ac:dyDescent="0.3">
      <c r="A66616" s="2"/>
      <c r="B66616" s="3"/>
      <c r="C66616" s="3"/>
      <c r="E66616" s="18">
        <f>B66616+C66616</f>
        <v>0</v>
      </c>
    </row>
    <row r="66617" spans="1:5" x14ac:dyDescent="0.3">
      <c r="A66617" s="2"/>
      <c r="B66617" s="3"/>
      <c r="C66617" s="3"/>
      <c r="E66617" s="18">
        <f>B66617+C66617</f>
        <v>0</v>
      </c>
    </row>
    <row r="66618" spans="1:5" x14ac:dyDescent="0.3">
      <c r="A66618" s="2"/>
      <c r="B66618" s="3"/>
      <c r="C66618" s="3"/>
      <c r="E66618" s="18">
        <f>B66618+C66618</f>
        <v>0</v>
      </c>
    </row>
    <row r="66619" spans="1:5" x14ac:dyDescent="0.3">
      <c r="A66619" s="2"/>
      <c r="B66619" s="3"/>
      <c r="C66619" s="3"/>
      <c r="E66619" s="18">
        <f>B66619+C66619</f>
        <v>0</v>
      </c>
    </row>
    <row r="66620" spans="1:5" x14ac:dyDescent="0.3">
      <c r="A66620" s="2"/>
      <c r="B66620" s="3"/>
      <c r="C66620" s="3"/>
      <c r="E66620" s="18">
        <f>B66620+C66620</f>
        <v>0</v>
      </c>
    </row>
    <row r="66621" spans="1:5" x14ac:dyDescent="0.3">
      <c r="A66621" s="2"/>
      <c r="B66621" s="3"/>
      <c r="C66621" s="3"/>
      <c r="E66621" s="18">
        <f>B66621+C66621</f>
        <v>0</v>
      </c>
    </row>
    <row r="66622" spans="1:5" x14ac:dyDescent="0.3">
      <c r="A66622" s="2"/>
      <c r="B66622" s="3"/>
      <c r="C66622" s="3"/>
      <c r="E66622" s="18">
        <f>B66622+C66622</f>
        <v>0</v>
      </c>
    </row>
    <row r="66623" spans="1:5" x14ac:dyDescent="0.3">
      <c r="A66623" s="2"/>
      <c r="B66623" s="3"/>
      <c r="C66623" s="3"/>
      <c r="E66623" s="18">
        <f>B66623+C66623</f>
        <v>0</v>
      </c>
    </row>
    <row r="66624" spans="1:5" x14ac:dyDescent="0.3">
      <c r="A66624" s="2"/>
      <c r="B66624" s="3"/>
      <c r="C66624" s="3"/>
      <c r="E66624" s="18">
        <f>B66624+C66624</f>
        <v>0</v>
      </c>
    </row>
    <row r="66625" spans="1:5" x14ac:dyDescent="0.3">
      <c r="A66625" s="2"/>
      <c r="B66625" s="3"/>
      <c r="C66625" s="3"/>
      <c r="E66625" s="18">
        <f>B66625+C66625</f>
        <v>0</v>
      </c>
    </row>
    <row r="66626" spans="1:5" x14ac:dyDescent="0.3">
      <c r="A66626" s="2"/>
      <c r="B66626" s="3"/>
      <c r="C66626" s="3"/>
      <c r="E66626" s="18">
        <f>B66626+C66626</f>
        <v>0</v>
      </c>
    </row>
    <row r="66627" spans="1:5" x14ac:dyDescent="0.3">
      <c r="A66627" s="2"/>
      <c r="B66627" s="3"/>
      <c r="C66627" s="3"/>
      <c r="E66627" s="18">
        <f>B66627+C66627</f>
        <v>0</v>
      </c>
    </row>
    <row r="66628" spans="1:5" x14ac:dyDescent="0.3">
      <c r="A66628" s="2"/>
      <c r="B66628" s="3"/>
      <c r="C66628" s="3"/>
      <c r="E66628" s="18">
        <f>B66628+C66628</f>
        <v>0</v>
      </c>
    </row>
    <row r="66629" spans="1:5" x14ac:dyDescent="0.3">
      <c r="A66629" s="2"/>
      <c r="B66629" s="3"/>
      <c r="C66629" s="3"/>
      <c r="E66629" s="18">
        <f>B66629+C66629</f>
        <v>0</v>
      </c>
    </row>
    <row r="66630" spans="1:5" x14ac:dyDescent="0.3">
      <c r="A66630" s="2"/>
      <c r="B66630" s="3"/>
      <c r="C66630" s="3"/>
      <c r="E66630" s="18">
        <f>B66630+C66630</f>
        <v>0</v>
      </c>
    </row>
    <row r="66631" spans="1:5" x14ac:dyDescent="0.3">
      <c r="A66631" s="2"/>
      <c r="B66631" s="3"/>
      <c r="C66631" s="3"/>
      <c r="E66631" s="18">
        <f>B66631+C66631</f>
        <v>0</v>
      </c>
    </row>
    <row r="66632" spans="1:5" x14ac:dyDescent="0.3">
      <c r="A66632" s="2"/>
      <c r="B66632" s="3"/>
      <c r="C66632" s="3"/>
      <c r="E66632" s="18">
        <f>B66632+C66632</f>
        <v>0</v>
      </c>
    </row>
    <row r="66633" spans="1:5" x14ac:dyDescent="0.3">
      <c r="A66633" s="2"/>
      <c r="B66633" s="3"/>
      <c r="C66633" s="3"/>
      <c r="E66633" s="18">
        <f>B66633+C66633</f>
        <v>0</v>
      </c>
    </row>
    <row r="66634" spans="1:5" x14ac:dyDescent="0.3">
      <c r="A66634" s="2"/>
      <c r="B66634" s="3"/>
      <c r="C66634" s="3"/>
      <c r="E66634" s="18">
        <f>B66634+C66634</f>
        <v>0</v>
      </c>
    </row>
    <row r="66635" spans="1:5" x14ac:dyDescent="0.3">
      <c r="A66635" s="2"/>
      <c r="B66635" s="3"/>
      <c r="C66635" s="3"/>
      <c r="E66635" s="18">
        <f>B66635+C66635</f>
        <v>0</v>
      </c>
    </row>
    <row r="66636" spans="1:5" x14ac:dyDescent="0.3">
      <c r="A66636" s="2"/>
      <c r="B66636" s="3"/>
      <c r="C66636" s="3"/>
      <c r="E66636" s="18">
        <f>B66636+C66636</f>
        <v>0</v>
      </c>
    </row>
    <row r="66637" spans="1:5" x14ac:dyDescent="0.3">
      <c r="A66637" s="2"/>
      <c r="B66637" s="3"/>
      <c r="C66637" s="3"/>
      <c r="E66637" s="18">
        <f>B66637+C66637</f>
        <v>0</v>
      </c>
    </row>
    <row r="66638" spans="1:5" x14ac:dyDescent="0.3">
      <c r="A66638" s="2"/>
      <c r="B66638" s="3"/>
      <c r="C66638" s="3"/>
      <c r="E66638" s="18">
        <f>B66638+C66638</f>
        <v>0</v>
      </c>
    </row>
    <row r="66639" spans="1:5" x14ac:dyDescent="0.3">
      <c r="A66639" s="2"/>
      <c r="B66639" s="3"/>
      <c r="C66639" s="3"/>
      <c r="E66639" s="18">
        <f>B66639+C66639</f>
        <v>0</v>
      </c>
    </row>
    <row r="66640" spans="1:5" x14ac:dyDescent="0.3">
      <c r="A66640" s="2"/>
      <c r="B66640" s="3"/>
      <c r="C66640" s="3"/>
      <c r="E66640" s="18">
        <f>B66640+C66640</f>
        <v>0</v>
      </c>
    </row>
    <row r="66641" spans="1:5" x14ac:dyDescent="0.3">
      <c r="A66641" s="2"/>
      <c r="B66641" s="3"/>
      <c r="C66641" s="3"/>
      <c r="E66641" s="18">
        <f>B66641+C66641</f>
        <v>0</v>
      </c>
    </row>
    <row r="66642" spans="1:5" x14ac:dyDescent="0.3">
      <c r="A66642" s="2"/>
      <c r="B66642" s="3"/>
      <c r="C66642" s="3"/>
      <c r="E66642" s="18">
        <f>B66642+C66642</f>
        <v>0</v>
      </c>
    </row>
    <row r="66643" spans="1:5" x14ac:dyDescent="0.3">
      <c r="A66643" s="2"/>
      <c r="B66643" s="3"/>
      <c r="C66643" s="3"/>
      <c r="E66643" s="18">
        <f>B66643+C66643</f>
        <v>0</v>
      </c>
    </row>
    <row r="66644" spans="1:5" x14ac:dyDescent="0.3">
      <c r="A66644" s="2"/>
      <c r="B66644" s="3"/>
      <c r="C66644" s="3"/>
      <c r="E66644" s="18">
        <f>B66644+C66644</f>
        <v>0</v>
      </c>
    </row>
    <row r="66645" spans="1:5" x14ac:dyDescent="0.3">
      <c r="A66645" s="2"/>
      <c r="B66645" s="3"/>
      <c r="C66645" s="3"/>
      <c r="E66645" s="18">
        <f>B66645+C66645</f>
        <v>0</v>
      </c>
    </row>
    <row r="66646" spans="1:5" x14ac:dyDescent="0.3">
      <c r="A66646" s="2"/>
      <c r="B66646" s="3"/>
      <c r="C66646" s="3"/>
      <c r="E66646" s="18">
        <f>B66646+C66646</f>
        <v>0</v>
      </c>
    </row>
    <row r="66647" spans="1:5" x14ac:dyDescent="0.3">
      <c r="A66647" s="2"/>
      <c r="B66647" s="3"/>
      <c r="C66647" s="3"/>
      <c r="E66647" s="18">
        <f>B66647+C66647</f>
        <v>0</v>
      </c>
    </row>
    <row r="66648" spans="1:5" x14ac:dyDescent="0.3">
      <c r="A66648" s="2"/>
      <c r="B66648" s="3"/>
      <c r="C66648" s="3"/>
      <c r="E66648" s="18">
        <f>B66648+C66648</f>
        <v>0</v>
      </c>
    </row>
    <row r="66649" spans="1:5" x14ac:dyDescent="0.3">
      <c r="A66649" s="2"/>
      <c r="B66649" s="3"/>
      <c r="C66649" s="3"/>
      <c r="E66649" s="18">
        <f>B66649+C66649</f>
        <v>0</v>
      </c>
    </row>
    <row r="66650" spans="1:5" x14ac:dyDescent="0.3">
      <c r="A66650" s="2"/>
      <c r="B66650" s="3"/>
      <c r="C66650" s="3"/>
      <c r="E66650" s="18">
        <f>B66650+C66650</f>
        <v>0</v>
      </c>
    </row>
    <row r="66651" spans="1:5" x14ac:dyDescent="0.3">
      <c r="A66651" s="2"/>
      <c r="B66651" s="3"/>
      <c r="C66651" s="3"/>
      <c r="E66651" s="18">
        <f>B66651+C66651</f>
        <v>0</v>
      </c>
    </row>
    <row r="66652" spans="1:5" x14ac:dyDescent="0.3">
      <c r="A66652" s="2"/>
      <c r="B66652" s="3"/>
      <c r="C66652" s="3"/>
      <c r="E66652" s="18">
        <f>B66652+C66652</f>
        <v>0</v>
      </c>
    </row>
    <row r="66653" spans="1:5" x14ac:dyDescent="0.3">
      <c r="A66653" s="2"/>
      <c r="B66653" s="3"/>
      <c r="C66653" s="3"/>
      <c r="E66653" s="18">
        <f>B66653+C66653</f>
        <v>0</v>
      </c>
    </row>
    <row r="66654" spans="1:5" x14ac:dyDescent="0.3">
      <c r="A66654" s="2"/>
      <c r="B66654" s="3"/>
      <c r="C66654" s="3"/>
      <c r="E66654" s="18">
        <f>B66654+C66654</f>
        <v>0</v>
      </c>
    </row>
    <row r="66655" spans="1:5" x14ac:dyDescent="0.3">
      <c r="A66655" s="2"/>
      <c r="B66655" s="3"/>
      <c r="C66655" s="3"/>
      <c r="E66655" s="18">
        <f>B66655+C66655</f>
        <v>0</v>
      </c>
    </row>
    <row r="66656" spans="1:5" x14ac:dyDescent="0.3">
      <c r="A66656" s="2"/>
      <c r="B66656" s="3"/>
      <c r="C66656" s="3"/>
      <c r="E66656" s="18">
        <f>B66656+C66656</f>
        <v>0</v>
      </c>
    </row>
    <row r="66657" spans="1:5" x14ac:dyDescent="0.3">
      <c r="A66657" s="2"/>
      <c r="B66657" s="3"/>
      <c r="C66657" s="3"/>
      <c r="E66657" s="18">
        <f>B66657+C66657</f>
        <v>0</v>
      </c>
    </row>
    <row r="66658" spans="1:5" x14ac:dyDescent="0.3">
      <c r="A66658" s="2"/>
      <c r="B66658" s="3"/>
      <c r="C66658" s="3"/>
      <c r="E66658" s="18">
        <f>B66658+C66658</f>
        <v>0</v>
      </c>
    </row>
    <row r="66659" spans="1:5" x14ac:dyDescent="0.3">
      <c r="A66659" s="2"/>
      <c r="B66659" s="3"/>
      <c r="C66659" s="3"/>
      <c r="E66659" s="18">
        <f>B66659+C66659</f>
        <v>0</v>
      </c>
    </row>
    <row r="66660" spans="1:5" x14ac:dyDescent="0.3">
      <c r="A66660" s="2"/>
      <c r="B66660" s="3"/>
      <c r="C66660" s="3"/>
      <c r="E66660" s="18">
        <f>B66660+C66660</f>
        <v>0</v>
      </c>
    </row>
    <row r="66661" spans="1:5" x14ac:dyDescent="0.3">
      <c r="A66661" s="2"/>
      <c r="B66661" s="3"/>
      <c r="C66661" s="3"/>
      <c r="E66661" s="18">
        <f>B66661+C66661</f>
        <v>0</v>
      </c>
    </row>
    <row r="66662" spans="1:5" x14ac:dyDescent="0.3">
      <c r="A66662" s="2"/>
      <c r="B66662" s="3"/>
      <c r="C66662" s="3"/>
      <c r="E66662" s="18">
        <f>B66662+C66662</f>
        <v>0</v>
      </c>
    </row>
    <row r="66663" spans="1:5" x14ac:dyDescent="0.3">
      <c r="A66663" s="2"/>
      <c r="B66663" s="3"/>
      <c r="C66663" s="3"/>
      <c r="E66663" s="18">
        <f>B66663+C66663</f>
        <v>0</v>
      </c>
    </row>
    <row r="66664" spans="1:5" x14ac:dyDescent="0.3">
      <c r="A66664" s="2"/>
      <c r="B66664" s="3"/>
      <c r="C66664" s="3"/>
      <c r="E66664" s="18">
        <f>B66664+C66664</f>
        <v>0</v>
      </c>
    </row>
    <row r="66665" spans="1:5" x14ac:dyDescent="0.3">
      <c r="A66665" s="2"/>
      <c r="B66665" s="3"/>
      <c r="C66665" s="3"/>
      <c r="E66665" s="18">
        <f>B66665+C66665</f>
        <v>0</v>
      </c>
    </row>
    <row r="66666" spans="1:5" x14ac:dyDescent="0.3">
      <c r="A66666" s="2"/>
      <c r="B66666" s="3"/>
      <c r="C66666" s="3"/>
      <c r="E66666" s="18">
        <f>B66666+C66666</f>
        <v>0</v>
      </c>
    </row>
    <row r="66667" spans="1:5" x14ac:dyDescent="0.3">
      <c r="A66667" s="2"/>
      <c r="B66667" s="3"/>
      <c r="C66667" s="3"/>
      <c r="E66667" s="18">
        <f>B66667+C66667</f>
        <v>0</v>
      </c>
    </row>
    <row r="66668" spans="1:5" x14ac:dyDescent="0.3">
      <c r="A66668" s="2"/>
      <c r="B66668" s="3"/>
      <c r="C66668" s="3"/>
      <c r="E66668" s="18">
        <f>B66668+C66668</f>
        <v>0</v>
      </c>
    </row>
    <row r="66669" spans="1:5" x14ac:dyDescent="0.3">
      <c r="A66669" s="2"/>
      <c r="B66669" s="3"/>
      <c r="C66669" s="3"/>
      <c r="E66669" s="18">
        <f>B66669+C66669</f>
        <v>0</v>
      </c>
    </row>
    <row r="66670" spans="1:5" x14ac:dyDescent="0.3">
      <c r="A66670" s="2"/>
      <c r="B66670" s="3"/>
      <c r="C66670" s="3"/>
      <c r="E66670" s="18">
        <f>B66670+C66670</f>
        <v>0</v>
      </c>
    </row>
    <row r="66671" spans="1:5" x14ac:dyDescent="0.3">
      <c r="A66671" s="2"/>
      <c r="B66671" s="3"/>
      <c r="C66671" s="3"/>
      <c r="E66671" s="18">
        <f>B66671+C66671</f>
        <v>0</v>
      </c>
    </row>
    <row r="66672" spans="1:5" x14ac:dyDescent="0.3">
      <c r="A66672" s="2"/>
      <c r="B66672" s="3"/>
      <c r="C66672" s="3"/>
      <c r="E66672" s="18">
        <f>B66672+C66672</f>
        <v>0</v>
      </c>
    </row>
    <row r="66673" spans="1:5" x14ac:dyDescent="0.3">
      <c r="A66673" s="2"/>
      <c r="B66673" s="3"/>
      <c r="C66673" s="3"/>
      <c r="E66673" s="18">
        <f>B66673+C66673</f>
        <v>0</v>
      </c>
    </row>
    <row r="66674" spans="1:5" x14ac:dyDescent="0.3">
      <c r="A66674" s="2"/>
      <c r="B66674" s="3"/>
      <c r="C66674" s="3"/>
      <c r="E66674" s="18">
        <f>B66674+C66674</f>
        <v>0</v>
      </c>
    </row>
    <row r="66675" spans="1:5" x14ac:dyDescent="0.3">
      <c r="A66675" s="2"/>
      <c r="B66675" s="3"/>
      <c r="C66675" s="3"/>
      <c r="E66675" s="18">
        <f>B66675+C66675</f>
        <v>0</v>
      </c>
    </row>
    <row r="66676" spans="1:5" x14ac:dyDescent="0.3">
      <c r="A66676" s="2"/>
      <c r="B66676" s="3"/>
      <c r="C66676" s="3"/>
      <c r="E66676" s="18">
        <f>B66676+C66676</f>
        <v>0</v>
      </c>
    </row>
    <row r="66677" spans="1:5" x14ac:dyDescent="0.3">
      <c r="A66677" s="2"/>
      <c r="B66677" s="3"/>
      <c r="C66677" s="3"/>
      <c r="E66677" s="18">
        <f>B66677+C66677</f>
        <v>0</v>
      </c>
    </row>
    <row r="66678" spans="1:5" x14ac:dyDescent="0.3">
      <c r="A66678" s="2"/>
      <c r="B66678" s="3"/>
      <c r="C66678" s="3"/>
      <c r="E66678" s="18">
        <f>B66678+C66678</f>
        <v>0</v>
      </c>
    </row>
    <row r="66679" spans="1:5" x14ac:dyDescent="0.3">
      <c r="A66679" s="2"/>
      <c r="B66679" s="3"/>
      <c r="C66679" s="3"/>
      <c r="E66679" s="18">
        <f>B66679+C66679</f>
        <v>0</v>
      </c>
    </row>
    <row r="66680" spans="1:5" x14ac:dyDescent="0.3">
      <c r="A66680" s="2"/>
      <c r="B66680" s="3"/>
      <c r="C66680" s="3"/>
      <c r="E66680" s="18">
        <f>B66680+C66680</f>
        <v>0</v>
      </c>
    </row>
    <row r="66681" spans="1:5" x14ac:dyDescent="0.3">
      <c r="A66681" s="2"/>
      <c r="B66681" s="3"/>
      <c r="C66681" s="3"/>
      <c r="E66681" s="18">
        <f>B66681+C66681</f>
        <v>0</v>
      </c>
    </row>
    <row r="66682" spans="1:5" x14ac:dyDescent="0.3">
      <c r="A66682" s="2"/>
      <c r="B66682" s="3"/>
      <c r="C66682" s="3"/>
      <c r="E66682" s="18">
        <f>B66682+C66682</f>
        <v>0</v>
      </c>
    </row>
    <row r="66683" spans="1:5" x14ac:dyDescent="0.3">
      <c r="A66683" s="2"/>
      <c r="B66683" s="3"/>
      <c r="C66683" s="3"/>
      <c r="E66683" s="18">
        <f>B66683+C66683</f>
        <v>0</v>
      </c>
    </row>
    <row r="66684" spans="1:5" x14ac:dyDescent="0.3">
      <c r="A66684" s="2"/>
      <c r="B66684" s="3"/>
      <c r="C66684" s="3"/>
      <c r="E66684" s="18">
        <f>B66684+C66684</f>
        <v>0</v>
      </c>
    </row>
    <row r="66685" spans="1:5" x14ac:dyDescent="0.3">
      <c r="A66685" s="2"/>
      <c r="B66685" s="3"/>
      <c r="C66685" s="3"/>
      <c r="E66685" s="18">
        <f>B66685+C66685</f>
        <v>0</v>
      </c>
    </row>
    <row r="66686" spans="1:5" x14ac:dyDescent="0.3">
      <c r="A66686" s="2"/>
      <c r="B66686" s="3"/>
      <c r="C66686" s="3"/>
      <c r="E66686" s="18">
        <f>B66686+C66686</f>
        <v>0</v>
      </c>
    </row>
    <row r="66687" spans="1:5" x14ac:dyDescent="0.3">
      <c r="A66687" s="2"/>
      <c r="B66687" s="3"/>
      <c r="C66687" s="3"/>
      <c r="E66687" s="18">
        <f>B66687+C66687</f>
        <v>0</v>
      </c>
    </row>
    <row r="66688" spans="1:5" x14ac:dyDescent="0.3">
      <c r="A66688" s="2"/>
      <c r="B66688" s="3"/>
      <c r="C66688" s="3"/>
      <c r="E66688" s="18">
        <f>B66688+C66688</f>
        <v>0</v>
      </c>
    </row>
    <row r="66689" spans="1:5" x14ac:dyDescent="0.3">
      <c r="A66689" s="2"/>
      <c r="B66689" s="3"/>
      <c r="C66689" s="3"/>
      <c r="E66689" s="18">
        <f>B66689+C66689</f>
        <v>0</v>
      </c>
    </row>
    <row r="66690" spans="1:5" x14ac:dyDescent="0.3">
      <c r="A66690" s="2"/>
      <c r="B66690" s="3"/>
      <c r="C66690" s="3"/>
      <c r="E66690" s="18">
        <f>B66690+C66690</f>
        <v>0</v>
      </c>
    </row>
    <row r="66691" spans="1:5" x14ac:dyDescent="0.3">
      <c r="A66691" s="2"/>
      <c r="B66691" s="3"/>
      <c r="C66691" s="3"/>
      <c r="E66691" s="18">
        <f>B66691+C66691</f>
        <v>0</v>
      </c>
    </row>
    <row r="66692" spans="1:5" x14ac:dyDescent="0.3">
      <c r="A66692" s="2"/>
      <c r="B66692" s="3"/>
      <c r="C66692" s="3"/>
      <c r="E66692" s="18">
        <f>B66692+C66692</f>
        <v>0</v>
      </c>
    </row>
    <row r="66693" spans="1:5" x14ac:dyDescent="0.3">
      <c r="A66693" s="2"/>
      <c r="B66693" s="3"/>
      <c r="C66693" s="3"/>
      <c r="E66693" s="18">
        <f>B66693+C66693</f>
        <v>0</v>
      </c>
    </row>
    <row r="66694" spans="1:5" x14ac:dyDescent="0.3">
      <c r="A66694" s="2"/>
      <c r="B66694" s="3"/>
      <c r="C66694" s="3"/>
      <c r="E66694" s="18">
        <f>B66694+C66694</f>
        <v>0</v>
      </c>
    </row>
    <row r="66695" spans="1:5" x14ac:dyDescent="0.3">
      <c r="A66695" s="2"/>
      <c r="B66695" s="3"/>
      <c r="C66695" s="3"/>
      <c r="E66695" s="18">
        <f>B66695+C66695</f>
        <v>0</v>
      </c>
    </row>
    <row r="66696" spans="1:5" x14ac:dyDescent="0.3">
      <c r="A66696" s="2"/>
      <c r="B66696" s="3"/>
      <c r="C66696" s="3"/>
      <c r="E66696" s="18">
        <f>B66696+C66696</f>
        <v>0</v>
      </c>
    </row>
    <row r="66697" spans="1:5" x14ac:dyDescent="0.3">
      <c r="A66697" s="2"/>
      <c r="B66697" s="3"/>
      <c r="C66697" s="3"/>
      <c r="E66697" s="18">
        <f>B66697+C66697</f>
        <v>0</v>
      </c>
    </row>
    <row r="66698" spans="1:5" x14ac:dyDescent="0.3">
      <c r="A66698" s="2"/>
      <c r="B66698" s="3"/>
      <c r="C66698" s="3"/>
      <c r="E66698" s="18">
        <f>B66698+C66698</f>
        <v>0</v>
      </c>
    </row>
    <row r="66699" spans="1:5" x14ac:dyDescent="0.3">
      <c r="A66699" s="2"/>
      <c r="B66699" s="3"/>
      <c r="C66699" s="3"/>
      <c r="E66699" s="18">
        <f>B66699+C66699</f>
        <v>0</v>
      </c>
    </row>
    <row r="66700" spans="1:5" x14ac:dyDescent="0.3">
      <c r="A66700" s="2"/>
      <c r="B66700" s="3"/>
      <c r="C66700" s="3"/>
      <c r="E66700" s="18">
        <f>B66700+C66700</f>
        <v>0</v>
      </c>
    </row>
    <row r="66701" spans="1:5" x14ac:dyDescent="0.3">
      <c r="A66701" s="2"/>
      <c r="B66701" s="3"/>
      <c r="C66701" s="3"/>
      <c r="E66701" s="18">
        <f>B66701+C66701</f>
        <v>0</v>
      </c>
    </row>
    <row r="66702" spans="1:5" x14ac:dyDescent="0.3">
      <c r="A66702" s="2"/>
      <c r="B66702" s="3"/>
      <c r="C66702" s="3"/>
      <c r="E66702" s="18">
        <f>B66702+C66702</f>
        <v>0</v>
      </c>
    </row>
    <row r="66703" spans="1:5" x14ac:dyDescent="0.3">
      <c r="A66703" s="2"/>
      <c r="B66703" s="3"/>
      <c r="C66703" s="3"/>
      <c r="E66703" s="18">
        <f>B66703+C66703</f>
        <v>0</v>
      </c>
    </row>
    <row r="66704" spans="1:5" x14ac:dyDescent="0.3">
      <c r="A66704" s="2"/>
      <c r="B66704" s="3"/>
      <c r="C66704" s="3"/>
      <c r="E66704" s="18">
        <f>B66704+C66704</f>
        <v>0</v>
      </c>
    </row>
    <row r="66705" spans="1:5" x14ac:dyDescent="0.3">
      <c r="A66705" s="2"/>
      <c r="B66705" s="3"/>
      <c r="C66705" s="3"/>
      <c r="E66705" s="18">
        <f>B66705+C66705</f>
        <v>0</v>
      </c>
    </row>
    <row r="66706" spans="1:5" x14ac:dyDescent="0.3">
      <c r="A66706" s="2"/>
      <c r="B66706" s="3"/>
      <c r="C66706" s="3"/>
      <c r="E66706" s="18">
        <f>B66706+C66706</f>
        <v>0</v>
      </c>
    </row>
    <row r="66707" spans="1:5" x14ac:dyDescent="0.3">
      <c r="A66707" s="2"/>
      <c r="B66707" s="3"/>
      <c r="C66707" s="3"/>
      <c r="E66707" s="18">
        <f>B66707+C66707</f>
        <v>0</v>
      </c>
    </row>
    <row r="66708" spans="1:5" x14ac:dyDescent="0.3">
      <c r="A66708" s="2"/>
      <c r="B66708" s="3"/>
      <c r="C66708" s="3"/>
      <c r="E66708" s="18">
        <f>B66708+C66708</f>
        <v>0</v>
      </c>
    </row>
    <row r="66709" spans="1:5" x14ac:dyDescent="0.3">
      <c r="A66709" s="2"/>
      <c r="B66709" s="3"/>
      <c r="C66709" s="3"/>
      <c r="E66709" s="18">
        <f>B66709+C66709</f>
        <v>0</v>
      </c>
    </row>
    <row r="66710" spans="1:5" x14ac:dyDescent="0.3">
      <c r="A66710" s="2"/>
      <c r="B66710" s="3"/>
      <c r="C66710" s="3"/>
      <c r="E66710" s="18">
        <f>B66710+C66710</f>
        <v>0</v>
      </c>
    </row>
    <row r="66711" spans="1:5" x14ac:dyDescent="0.3">
      <c r="A66711" s="2"/>
      <c r="B66711" s="3"/>
      <c r="C66711" s="3"/>
      <c r="E66711" s="18">
        <f>B66711+C66711</f>
        <v>0</v>
      </c>
    </row>
    <row r="66712" spans="1:5" x14ac:dyDescent="0.3">
      <c r="A66712" s="2"/>
      <c r="B66712" s="3"/>
      <c r="C66712" s="3"/>
      <c r="E66712" s="18">
        <f>B66712+C66712</f>
        <v>0</v>
      </c>
    </row>
    <row r="66713" spans="1:5" x14ac:dyDescent="0.3">
      <c r="A66713" s="2"/>
      <c r="B66713" s="3"/>
      <c r="C66713" s="3"/>
      <c r="E66713" s="18">
        <f>B66713+C66713</f>
        <v>0</v>
      </c>
    </row>
    <row r="66714" spans="1:5" x14ac:dyDescent="0.3">
      <c r="A66714" s="2"/>
      <c r="B66714" s="3"/>
      <c r="C66714" s="3"/>
      <c r="E66714" s="18">
        <f>B66714+C66714</f>
        <v>0</v>
      </c>
    </row>
    <row r="66715" spans="1:5" x14ac:dyDescent="0.3">
      <c r="A66715" s="2"/>
      <c r="B66715" s="3"/>
      <c r="C66715" s="3"/>
      <c r="E66715" s="18">
        <f>B66715+C66715</f>
        <v>0</v>
      </c>
    </row>
    <row r="66716" spans="1:5" x14ac:dyDescent="0.3">
      <c r="A66716" s="2"/>
      <c r="B66716" s="3"/>
      <c r="C66716" s="3"/>
      <c r="E66716" s="18">
        <f>B66716+C66716</f>
        <v>0</v>
      </c>
    </row>
    <row r="66717" spans="1:5" x14ac:dyDescent="0.3">
      <c r="A66717" s="2"/>
      <c r="B66717" s="3"/>
      <c r="C66717" s="3"/>
      <c r="E66717" s="18">
        <f>B66717+C66717</f>
        <v>0</v>
      </c>
    </row>
    <row r="66718" spans="1:5" x14ac:dyDescent="0.3">
      <c r="A66718" s="2"/>
      <c r="B66718" s="3"/>
      <c r="C66718" s="3"/>
      <c r="E66718" s="18">
        <f>B66718+C66718</f>
        <v>0</v>
      </c>
    </row>
    <row r="66719" spans="1:5" x14ac:dyDescent="0.3">
      <c r="A66719" s="2"/>
      <c r="B66719" s="3"/>
      <c r="C66719" s="3"/>
      <c r="E66719" s="18">
        <f>B66719+C66719</f>
        <v>0</v>
      </c>
    </row>
    <row r="66720" spans="1:5" x14ac:dyDescent="0.3">
      <c r="A66720" s="2"/>
      <c r="B66720" s="3"/>
      <c r="C66720" s="3"/>
      <c r="E66720" s="18">
        <f>B66720+C66720</f>
        <v>0</v>
      </c>
    </row>
    <row r="66721" spans="1:5" x14ac:dyDescent="0.3">
      <c r="A66721" s="2"/>
      <c r="B66721" s="3"/>
      <c r="C66721" s="3"/>
      <c r="E66721" s="18">
        <f>B66721+C66721</f>
        <v>0</v>
      </c>
    </row>
    <row r="66722" spans="1:5" x14ac:dyDescent="0.3">
      <c r="A66722" s="2"/>
      <c r="B66722" s="3"/>
      <c r="C66722" s="3"/>
      <c r="E66722" s="18">
        <f>B66722+C66722</f>
        <v>0</v>
      </c>
    </row>
    <row r="66723" spans="1:5" x14ac:dyDescent="0.3">
      <c r="A66723" s="2"/>
      <c r="B66723" s="3"/>
      <c r="C66723" s="3"/>
      <c r="E66723" s="18">
        <f>B66723+C66723</f>
        <v>0</v>
      </c>
    </row>
    <row r="66724" spans="1:5" x14ac:dyDescent="0.3">
      <c r="A66724" s="2"/>
      <c r="B66724" s="3"/>
      <c r="C66724" s="3"/>
      <c r="E66724" s="18">
        <f>B66724+C66724</f>
        <v>0</v>
      </c>
    </row>
    <row r="66725" spans="1:5" x14ac:dyDescent="0.3">
      <c r="A66725" s="2"/>
      <c r="B66725" s="3"/>
      <c r="C66725" s="3"/>
      <c r="E66725" s="18">
        <f>B66725+C66725</f>
        <v>0</v>
      </c>
    </row>
    <row r="66726" spans="1:5" x14ac:dyDescent="0.3">
      <c r="A66726" s="2"/>
      <c r="B66726" s="3"/>
      <c r="C66726" s="3"/>
      <c r="E66726" s="18">
        <f>B66726+C66726</f>
        <v>0</v>
      </c>
    </row>
    <row r="66727" spans="1:5" x14ac:dyDescent="0.3">
      <c r="A66727" s="2"/>
      <c r="B66727" s="3"/>
      <c r="C66727" s="3"/>
      <c r="E66727" s="18">
        <f>B66727+C66727</f>
        <v>0</v>
      </c>
    </row>
    <row r="66728" spans="1:5" x14ac:dyDescent="0.3">
      <c r="A66728" s="2"/>
      <c r="B66728" s="3"/>
      <c r="C66728" s="3"/>
      <c r="E66728" s="18">
        <f>B66728+C66728</f>
        <v>0</v>
      </c>
    </row>
    <row r="66729" spans="1:5" x14ac:dyDescent="0.3">
      <c r="A66729" s="2"/>
      <c r="B66729" s="3"/>
      <c r="C66729" s="3"/>
      <c r="E66729" s="18">
        <f>B66729+C66729</f>
        <v>0</v>
      </c>
    </row>
    <row r="66730" spans="1:5" x14ac:dyDescent="0.3">
      <c r="A66730" s="2"/>
      <c r="B66730" s="3"/>
      <c r="C66730" s="3"/>
      <c r="E66730" s="18">
        <f>B66730+C66730</f>
        <v>0</v>
      </c>
    </row>
    <row r="66731" spans="1:5" x14ac:dyDescent="0.3">
      <c r="A66731" s="2"/>
      <c r="B66731" s="3"/>
      <c r="C66731" s="3"/>
      <c r="E66731" s="18">
        <f>B66731+C66731</f>
        <v>0</v>
      </c>
    </row>
    <row r="66732" spans="1:5" x14ac:dyDescent="0.3">
      <c r="A66732" s="2"/>
      <c r="B66732" s="3"/>
      <c r="C66732" s="3"/>
      <c r="E66732" s="18">
        <f>B66732+C66732</f>
        <v>0</v>
      </c>
    </row>
    <row r="66733" spans="1:5" x14ac:dyDescent="0.3">
      <c r="A66733" s="2"/>
      <c r="B66733" s="3"/>
      <c r="C66733" s="3"/>
      <c r="E66733" s="18">
        <f>B66733+C66733</f>
        <v>0</v>
      </c>
    </row>
    <row r="66734" spans="1:5" x14ac:dyDescent="0.3">
      <c r="A66734" s="2"/>
      <c r="B66734" s="3"/>
      <c r="C66734" s="3"/>
      <c r="E66734" s="18">
        <f>B66734+C66734</f>
        <v>0</v>
      </c>
    </row>
    <row r="66735" spans="1:5" x14ac:dyDescent="0.3">
      <c r="A66735" s="2"/>
      <c r="B66735" s="3"/>
      <c r="C66735" s="3"/>
      <c r="E66735" s="18">
        <f>B66735+C66735</f>
        <v>0</v>
      </c>
    </row>
    <row r="66736" spans="1:5" x14ac:dyDescent="0.3">
      <c r="A66736" s="2"/>
      <c r="B66736" s="3"/>
      <c r="C66736" s="3"/>
      <c r="E66736" s="18">
        <f>B66736+C66736</f>
        <v>0</v>
      </c>
    </row>
    <row r="66737" spans="1:5" x14ac:dyDescent="0.3">
      <c r="A66737" s="2"/>
      <c r="B66737" s="3"/>
      <c r="C66737" s="3"/>
      <c r="E66737" s="18">
        <f>B66737+C66737</f>
        <v>0</v>
      </c>
    </row>
    <row r="66738" spans="1:5" x14ac:dyDescent="0.3">
      <c r="A66738" s="2"/>
      <c r="B66738" s="3"/>
      <c r="C66738" s="3"/>
      <c r="E66738" s="18">
        <f>B66738+C66738</f>
        <v>0</v>
      </c>
    </row>
    <row r="66739" spans="1:5" x14ac:dyDescent="0.3">
      <c r="A66739" s="2"/>
      <c r="B66739" s="3"/>
      <c r="C66739" s="3"/>
      <c r="E66739" s="18">
        <f>B66739+C66739</f>
        <v>0</v>
      </c>
    </row>
    <row r="66740" spans="1:5" x14ac:dyDescent="0.3">
      <c r="A66740" s="2"/>
      <c r="B66740" s="3"/>
      <c r="C66740" s="3"/>
      <c r="E66740" s="18">
        <f>B66740+C66740</f>
        <v>0</v>
      </c>
    </row>
    <row r="66741" spans="1:5" x14ac:dyDescent="0.3">
      <c r="A66741" s="2"/>
      <c r="B66741" s="3"/>
      <c r="C66741" s="3"/>
      <c r="E66741" s="18">
        <f>B66741+C66741</f>
        <v>0</v>
      </c>
    </row>
    <row r="66742" spans="1:5" x14ac:dyDescent="0.3">
      <c r="A66742" s="2"/>
      <c r="B66742" s="3"/>
      <c r="C66742" s="3"/>
      <c r="E66742" s="18">
        <f>B66742+C66742</f>
        <v>0</v>
      </c>
    </row>
    <row r="66743" spans="1:5" x14ac:dyDescent="0.3">
      <c r="A66743" s="2"/>
      <c r="B66743" s="3"/>
      <c r="C66743" s="3"/>
      <c r="E66743" s="18">
        <f>B66743+C66743</f>
        <v>0</v>
      </c>
    </row>
    <row r="66744" spans="1:5" x14ac:dyDescent="0.3">
      <c r="A66744" s="2"/>
      <c r="B66744" s="3"/>
      <c r="C66744" s="3"/>
      <c r="E66744" s="18">
        <f>B66744+C66744</f>
        <v>0</v>
      </c>
    </row>
    <row r="66745" spans="1:5" x14ac:dyDescent="0.3">
      <c r="A66745" s="2"/>
      <c r="B66745" s="3"/>
      <c r="C66745" s="3"/>
      <c r="E66745" s="18">
        <f>B66745+C66745</f>
        <v>0</v>
      </c>
    </row>
    <row r="66746" spans="1:5" x14ac:dyDescent="0.3">
      <c r="A66746" s="2"/>
      <c r="B66746" s="3"/>
      <c r="C66746" s="3"/>
      <c r="E66746" s="18">
        <f>B66746+C66746</f>
        <v>0</v>
      </c>
    </row>
    <row r="66747" spans="1:5" x14ac:dyDescent="0.3">
      <c r="A66747" s="2"/>
      <c r="B66747" s="3"/>
      <c r="C66747" s="3"/>
      <c r="E66747" s="18">
        <f>B66747+C66747</f>
        <v>0</v>
      </c>
    </row>
    <row r="66748" spans="1:5" x14ac:dyDescent="0.3">
      <c r="A66748" s="2"/>
      <c r="B66748" s="3"/>
      <c r="C66748" s="3"/>
      <c r="E66748" s="18">
        <f>B66748+C66748</f>
        <v>0</v>
      </c>
    </row>
    <row r="66749" spans="1:5" x14ac:dyDescent="0.3">
      <c r="A66749" s="2"/>
      <c r="B66749" s="3"/>
      <c r="C66749" s="3"/>
      <c r="E66749" s="18">
        <f>B66749+C66749</f>
        <v>0</v>
      </c>
    </row>
    <row r="66750" spans="1:5" x14ac:dyDescent="0.3">
      <c r="A66750" s="2"/>
      <c r="B66750" s="3"/>
      <c r="C66750" s="3"/>
      <c r="E66750" s="18">
        <f>B66750+C66750</f>
        <v>0</v>
      </c>
    </row>
    <row r="66751" spans="1:5" x14ac:dyDescent="0.3">
      <c r="A66751" s="2"/>
      <c r="B66751" s="3"/>
      <c r="C66751" s="3"/>
      <c r="E66751" s="18">
        <f>B66751+C66751</f>
        <v>0</v>
      </c>
    </row>
    <row r="66752" spans="1:5" x14ac:dyDescent="0.3">
      <c r="A66752" s="2"/>
      <c r="B66752" s="3"/>
      <c r="C66752" s="3"/>
      <c r="E66752" s="18">
        <f>B66752+C66752</f>
        <v>0</v>
      </c>
    </row>
    <row r="66753" spans="1:5" x14ac:dyDescent="0.3">
      <c r="A66753" s="2"/>
      <c r="B66753" s="3"/>
      <c r="C66753" s="3"/>
      <c r="E66753" s="18">
        <f>B66753+C66753</f>
        <v>0</v>
      </c>
    </row>
    <row r="66754" spans="1:5" x14ac:dyDescent="0.3">
      <c r="A66754" s="2"/>
      <c r="B66754" s="3"/>
      <c r="C66754" s="3"/>
      <c r="E66754" s="18">
        <f>B66754+C66754</f>
        <v>0</v>
      </c>
    </row>
    <row r="66755" spans="1:5" x14ac:dyDescent="0.3">
      <c r="A66755" s="2"/>
      <c r="B66755" s="3"/>
      <c r="C66755" s="3"/>
      <c r="E66755" s="18">
        <f>B66755+C66755</f>
        <v>0</v>
      </c>
    </row>
    <row r="66756" spans="1:5" x14ac:dyDescent="0.3">
      <c r="A66756" s="2"/>
      <c r="B66756" s="3"/>
      <c r="C66756" s="3"/>
      <c r="E66756" s="18">
        <f>B66756+C66756</f>
        <v>0</v>
      </c>
    </row>
    <row r="66757" spans="1:5" x14ac:dyDescent="0.3">
      <c r="A66757" s="2"/>
      <c r="B66757" s="3"/>
      <c r="C66757" s="3"/>
      <c r="E66757" s="18">
        <f>B66757+C66757</f>
        <v>0</v>
      </c>
    </row>
    <row r="66758" spans="1:5" x14ac:dyDescent="0.3">
      <c r="A66758" s="2"/>
      <c r="B66758" s="3"/>
      <c r="C66758" s="3"/>
      <c r="E66758" s="18">
        <f>B66758+C66758</f>
        <v>0</v>
      </c>
    </row>
    <row r="66759" spans="1:5" x14ac:dyDescent="0.3">
      <c r="A66759" s="2"/>
      <c r="B66759" s="3"/>
      <c r="C66759" s="3"/>
      <c r="E66759" s="18">
        <f>B66759+C66759</f>
        <v>0</v>
      </c>
    </row>
    <row r="66760" spans="1:5" x14ac:dyDescent="0.3">
      <c r="A66760" s="2"/>
      <c r="B66760" s="3"/>
      <c r="C66760" s="3"/>
      <c r="E66760" s="18">
        <f>B66760+C66760</f>
        <v>0</v>
      </c>
    </row>
    <row r="66761" spans="1:5" x14ac:dyDescent="0.3">
      <c r="A66761" s="2"/>
      <c r="B66761" s="3"/>
      <c r="C66761" s="3"/>
      <c r="E66761" s="18">
        <f>B66761+C66761</f>
        <v>0</v>
      </c>
    </row>
    <row r="66762" spans="1:5" x14ac:dyDescent="0.3">
      <c r="A66762" s="2"/>
      <c r="B66762" s="3"/>
      <c r="C66762" s="3"/>
      <c r="E66762" s="18">
        <f>B66762+C66762</f>
        <v>0</v>
      </c>
    </row>
    <row r="66763" spans="1:5" x14ac:dyDescent="0.3">
      <c r="A66763" s="2"/>
      <c r="B66763" s="3"/>
      <c r="C66763" s="3"/>
      <c r="E66763" s="18">
        <f>B66763+C66763</f>
        <v>0</v>
      </c>
    </row>
    <row r="66764" spans="1:5" x14ac:dyDescent="0.3">
      <c r="A66764" s="2"/>
      <c r="B66764" s="3"/>
      <c r="C66764" s="3"/>
      <c r="E66764" s="18">
        <f>B66764+C66764</f>
        <v>0</v>
      </c>
    </row>
    <row r="66765" spans="1:5" x14ac:dyDescent="0.3">
      <c r="A66765" s="2"/>
      <c r="B66765" s="3"/>
      <c r="C66765" s="3"/>
      <c r="E66765" s="18">
        <f>B66765+C66765</f>
        <v>0</v>
      </c>
    </row>
    <row r="66766" spans="1:5" x14ac:dyDescent="0.3">
      <c r="A66766" s="2"/>
      <c r="B66766" s="3"/>
      <c r="C66766" s="3"/>
      <c r="E66766" s="18">
        <f>B66766+C66766</f>
        <v>0</v>
      </c>
    </row>
    <row r="66767" spans="1:5" x14ac:dyDescent="0.3">
      <c r="A66767" s="2"/>
      <c r="B66767" s="3"/>
      <c r="C66767" s="3"/>
      <c r="E66767" s="18">
        <f>B66767+C66767</f>
        <v>0</v>
      </c>
    </row>
    <row r="66768" spans="1:5" x14ac:dyDescent="0.3">
      <c r="A66768" s="2"/>
      <c r="B66768" s="3"/>
      <c r="C66768" s="3"/>
      <c r="E66768" s="18">
        <f>B66768+C66768</f>
        <v>0</v>
      </c>
    </row>
    <row r="66769" spans="1:5" x14ac:dyDescent="0.3">
      <c r="A66769" s="2"/>
      <c r="B66769" s="3"/>
      <c r="C66769" s="3"/>
      <c r="E66769" s="18">
        <f>B66769+C66769</f>
        <v>0</v>
      </c>
    </row>
    <row r="66770" spans="1:5" x14ac:dyDescent="0.3">
      <c r="A66770" s="2"/>
      <c r="B66770" s="3"/>
      <c r="C66770" s="3"/>
      <c r="E66770" s="18">
        <f>B66770+C66770</f>
        <v>0</v>
      </c>
    </row>
    <row r="66771" spans="1:5" x14ac:dyDescent="0.3">
      <c r="A66771" s="2"/>
      <c r="B66771" s="3"/>
      <c r="C66771" s="3"/>
      <c r="E66771" s="18">
        <f>B66771+C66771</f>
        <v>0</v>
      </c>
    </row>
    <row r="66772" spans="1:5" x14ac:dyDescent="0.3">
      <c r="A66772" s="2"/>
      <c r="B66772" s="3"/>
      <c r="C66772" s="3"/>
      <c r="E66772" s="18">
        <f>B66772+C66772</f>
        <v>0</v>
      </c>
    </row>
    <row r="66773" spans="1:5" x14ac:dyDescent="0.3">
      <c r="A66773" s="2"/>
      <c r="B66773" s="3"/>
      <c r="C66773" s="3"/>
      <c r="E66773" s="18">
        <f>B66773+C66773</f>
        <v>0</v>
      </c>
    </row>
    <row r="66774" spans="1:5" x14ac:dyDescent="0.3">
      <c r="A66774" s="2"/>
      <c r="B66774" s="3"/>
      <c r="C66774" s="3"/>
      <c r="E66774" s="18">
        <f>B66774+C66774</f>
        <v>0</v>
      </c>
    </row>
    <row r="66775" spans="1:5" x14ac:dyDescent="0.3">
      <c r="A66775" s="2"/>
      <c r="B66775" s="3"/>
      <c r="C66775" s="3"/>
      <c r="E66775" s="18">
        <f>B66775+C66775</f>
        <v>0</v>
      </c>
    </row>
    <row r="66776" spans="1:5" x14ac:dyDescent="0.3">
      <c r="A66776" s="2"/>
      <c r="B66776" s="3"/>
      <c r="C66776" s="3"/>
      <c r="E66776" s="18">
        <f>B66776+C66776</f>
        <v>0</v>
      </c>
    </row>
    <row r="66777" spans="1:5" x14ac:dyDescent="0.3">
      <c r="A66777" s="2"/>
      <c r="B66777" s="3"/>
      <c r="C66777" s="3"/>
      <c r="E66777" s="18">
        <f>B66777+C66777</f>
        <v>0</v>
      </c>
    </row>
    <row r="66778" spans="1:5" x14ac:dyDescent="0.3">
      <c r="A66778" s="2"/>
      <c r="B66778" s="3"/>
      <c r="C66778" s="3"/>
      <c r="E66778" s="18">
        <f>B66778+C66778</f>
        <v>0</v>
      </c>
    </row>
    <row r="66779" spans="1:5" x14ac:dyDescent="0.3">
      <c r="A66779" s="2"/>
      <c r="B66779" s="3"/>
      <c r="C66779" s="3"/>
      <c r="E66779" s="18">
        <f>B66779+C66779</f>
        <v>0</v>
      </c>
    </row>
    <row r="66780" spans="1:5" x14ac:dyDescent="0.3">
      <c r="A66780" s="2"/>
      <c r="B66780" s="3"/>
      <c r="C66780" s="3"/>
      <c r="E66780" s="18">
        <f>B66780+C66780</f>
        <v>0</v>
      </c>
    </row>
    <row r="66781" spans="1:5" x14ac:dyDescent="0.3">
      <c r="A66781" s="2"/>
      <c r="B66781" s="3"/>
      <c r="C66781" s="3"/>
      <c r="E66781" s="18">
        <f>B66781+C66781</f>
        <v>0</v>
      </c>
    </row>
    <row r="66782" spans="1:5" x14ac:dyDescent="0.3">
      <c r="A66782" s="2"/>
      <c r="B66782" s="3"/>
      <c r="C66782" s="3"/>
      <c r="E66782" s="18">
        <f>B66782+C66782</f>
        <v>0</v>
      </c>
    </row>
    <row r="66783" spans="1:5" x14ac:dyDescent="0.3">
      <c r="A66783" s="2"/>
      <c r="B66783" s="3"/>
      <c r="C66783" s="3"/>
      <c r="E66783" s="18">
        <f>B66783+C66783</f>
        <v>0</v>
      </c>
    </row>
    <row r="66784" spans="1:5" x14ac:dyDescent="0.3">
      <c r="A66784" s="2"/>
      <c r="B66784" s="3"/>
      <c r="C66784" s="3"/>
      <c r="E66784" s="18">
        <f>B66784+C66784</f>
        <v>0</v>
      </c>
    </row>
    <row r="66785" spans="1:5" x14ac:dyDescent="0.3">
      <c r="A66785" s="2"/>
      <c r="B66785" s="3"/>
      <c r="C66785" s="3"/>
      <c r="E66785" s="18">
        <f>B66785+C66785</f>
        <v>0</v>
      </c>
    </row>
    <row r="66786" spans="1:5" x14ac:dyDescent="0.3">
      <c r="A66786" s="2"/>
      <c r="B66786" s="3"/>
      <c r="C66786" s="3"/>
      <c r="E66786" s="18">
        <f>B66786+C66786</f>
        <v>0</v>
      </c>
    </row>
    <row r="66787" spans="1:5" x14ac:dyDescent="0.3">
      <c r="A66787" s="2"/>
      <c r="B66787" s="3"/>
      <c r="C66787" s="3"/>
      <c r="E66787" s="18">
        <f>B66787+C66787</f>
        <v>0</v>
      </c>
    </row>
    <row r="66788" spans="1:5" x14ac:dyDescent="0.3">
      <c r="A66788" s="2"/>
      <c r="B66788" s="3"/>
      <c r="C66788" s="3"/>
      <c r="E66788" s="18">
        <f>B66788+C66788</f>
        <v>0</v>
      </c>
    </row>
    <row r="66789" spans="1:5" x14ac:dyDescent="0.3">
      <c r="A66789" s="2"/>
      <c r="B66789" s="3"/>
      <c r="C66789" s="3"/>
      <c r="E66789" s="18">
        <f>B66789+C66789</f>
        <v>0</v>
      </c>
    </row>
    <row r="66790" spans="1:5" x14ac:dyDescent="0.3">
      <c r="A66790" s="2"/>
      <c r="B66790" s="3"/>
      <c r="C66790" s="3"/>
      <c r="E66790" s="18">
        <f>B66790+C66790</f>
        <v>0</v>
      </c>
    </row>
    <row r="66791" spans="1:5" x14ac:dyDescent="0.3">
      <c r="A66791" s="2"/>
      <c r="B66791" s="3"/>
      <c r="C66791" s="3"/>
      <c r="E66791" s="18">
        <f>B66791+C66791</f>
        <v>0</v>
      </c>
    </row>
    <row r="66792" spans="1:5" x14ac:dyDescent="0.3">
      <c r="A66792" s="2"/>
      <c r="B66792" s="3"/>
      <c r="C66792" s="3"/>
      <c r="E66792" s="18">
        <f>B66792+C66792</f>
        <v>0</v>
      </c>
    </row>
    <row r="66793" spans="1:5" x14ac:dyDescent="0.3">
      <c r="A66793" s="2"/>
      <c r="B66793" s="3"/>
      <c r="C66793" s="3"/>
      <c r="E66793" s="18">
        <f>B66793+C66793</f>
        <v>0</v>
      </c>
    </row>
    <row r="66794" spans="1:5" x14ac:dyDescent="0.3">
      <c r="A66794" s="2"/>
      <c r="B66794" s="3"/>
      <c r="C66794" s="3"/>
      <c r="E66794" s="18">
        <f>B66794+C66794</f>
        <v>0</v>
      </c>
    </row>
    <row r="66795" spans="1:5" x14ac:dyDescent="0.3">
      <c r="A66795" s="2"/>
      <c r="B66795" s="3"/>
      <c r="C66795" s="3"/>
      <c r="E66795" s="18">
        <f>B66795+C66795</f>
        <v>0</v>
      </c>
    </row>
    <row r="66796" spans="1:5" x14ac:dyDescent="0.3">
      <c r="A66796" s="2"/>
      <c r="B66796" s="3"/>
      <c r="C66796" s="3"/>
      <c r="E66796" s="18">
        <f>B66796+C66796</f>
        <v>0</v>
      </c>
    </row>
    <row r="66797" spans="1:5" x14ac:dyDescent="0.3">
      <c r="A66797" s="2"/>
      <c r="B66797" s="3"/>
      <c r="C66797" s="3"/>
      <c r="E66797" s="18">
        <f>B66797+C66797</f>
        <v>0</v>
      </c>
    </row>
    <row r="66798" spans="1:5" x14ac:dyDescent="0.3">
      <c r="A66798" s="2"/>
      <c r="B66798" s="3"/>
      <c r="C66798" s="3"/>
      <c r="E66798" s="18">
        <f>B66798+C66798</f>
        <v>0</v>
      </c>
    </row>
    <row r="66799" spans="1:5" x14ac:dyDescent="0.3">
      <c r="A66799" s="2"/>
      <c r="B66799" s="3"/>
      <c r="C66799" s="3"/>
      <c r="E66799" s="18">
        <f>B66799+C66799</f>
        <v>0</v>
      </c>
    </row>
    <row r="66800" spans="1:5" x14ac:dyDescent="0.3">
      <c r="A66800" s="2"/>
      <c r="B66800" s="3"/>
      <c r="C66800" s="3"/>
      <c r="E66800" s="18">
        <f>B66800+C66800</f>
        <v>0</v>
      </c>
    </row>
    <row r="66801" spans="1:5" x14ac:dyDescent="0.3">
      <c r="A66801" s="2"/>
      <c r="B66801" s="3"/>
      <c r="C66801" s="3"/>
      <c r="E66801" s="18">
        <f>B66801+C66801</f>
        <v>0</v>
      </c>
    </row>
    <row r="66802" spans="1:5" x14ac:dyDescent="0.3">
      <c r="A66802" s="2"/>
      <c r="B66802" s="3"/>
      <c r="C66802" s="3"/>
      <c r="E66802" s="18">
        <f>B66802+C66802</f>
        <v>0</v>
      </c>
    </row>
    <row r="66803" spans="1:5" x14ac:dyDescent="0.3">
      <c r="A66803" s="2"/>
      <c r="B66803" s="3"/>
      <c r="C66803" s="3"/>
      <c r="E66803" s="18">
        <f>B66803+C66803</f>
        <v>0</v>
      </c>
    </row>
    <row r="66804" spans="1:5" x14ac:dyDescent="0.3">
      <c r="A66804" s="2"/>
      <c r="B66804" s="3"/>
      <c r="C66804" s="3"/>
      <c r="E66804" s="18">
        <f>B66804+C66804</f>
        <v>0</v>
      </c>
    </row>
    <row r="66805" spans="1:5" x14ac:dyDescent="0.3">
      <c r="A66805" s="2"/>
      <c r="B66805" s="3"/>
      <c r="C66805" s="3"/>
      <c r="E66805" s="18">
        <f>B66805+C66805</f>
        <v>0</v>
      </c>
    </row>
    <row r="66806" spans="1:5" x14ac:dyDescent="0.3">
      <c r="A66806" s="2"/>
      <c r="B66806" s="3"/>
      <c r="C66806" s="3"/>
      <c r="E66806" s="18">
        <f>B66806+C66806</f>
        <v>0</v>
      </c>
    </row>
    <row r="66807" spans="1:5" x14ac:dyDescent="0.3">
      <c r="A66807" s="2"/>
      <c r="B66807" s="3"/>
      <c r="C66807" s="3"/>
      <c r="E66807" s="18">
        <f>B66807+C66807</f>
        <v>0</v>
      </c>
    </row>
    <row r="66808" spans="1:5" x14ac:dyDescent="0.3">
      <c r="A66808" s="2"/>
      <c r="B66808" s="3"/>
      <c r="C66808" s="3"/>
      <c r="E66808" s="18">
        <f>B66808+C66808</f>
        <v>0</v>
      </c>
    </row>
    <row r="66809" spans="1:5" x14ac:dyDescent="0.3">
      <c r="A66809" s="2"/>
      <c r="B66809" s="3"/>
      <c r="C66809" s="3"/>
      <c r="E66809" s="18">
        <f>B66809+C66809</f>
        <v>0</v>
      </c>
    </row>
    <row r="66810" spans="1:5" x14ac:dyDescent="0.3">
      <c r="A66810" s="2"/>
      <c r="B66810" s="3"/>
      <c r="C66810" s="3"/>
      <c r="E66810" s="18">
        <f>B66810+C66810</f>
        <v>0</v>
      </c>
    </row>
    <row r="66811" spans="1:5" x14ac:dyDescent="0.3">
      <c r="A66811" s="2"/>
      <c r="B66811" s="3"/>
      <c r="C66811" s="3"/>
      <c r="E66811" s="18">
        <f>B66811+C66811</f>
        <v>0</v>
      </c>
    </row>
    <row r="66812" spans="1:5" x14ac:dyDescent="0.3">
      <c r="A66812" s="2"/>
      <c r="B66812" s="3"/>
      <c r="C66812" s="3"/>
      <c r="E66812" s="18">
        <f>B66812+C66812</f>
        <v>0</v>
      </c>
    </row>
    <row r="66813" spans="1:5" x14ac:dyDescent="0.3">
      <c r="A66813" s="2"/>
      <c r="B66813" s="3"/>
      <c r="C66813" s="3"/>
      <c r="E66813" s="18">
        <f>B66813+C66813</f>
        <v>0</v>
      </c>
    </row>
    <row r="66814" spans="1:5" x14ac:dyDescent="0.3">
      <c r="A66814" s="2"/>
      <c r="B66814" s="3"/>
      <c r="C66814" s="3"/>
      <c r="E66814" s="18">
        <f>B66814+C66814</f>
        <v>0</v>
      </c>
    </row>
    <row r="66815" spans="1:5" x14ac:dyDescent="0.3">
      <c r="A66815" s="2"/>
      <c r="B66815" s="3"/>
      <c r="C66815" s="3"/>
      <c r="E66815" s="18">
        <f>B66815+C66815</f>
        <v>0</v>
      </c>
    </row>
    <row r="66816" spans="1:5" x14ac:dyDescent="0.3">
      <c r="A66816" s="2"/>
      <c r="B66816" s="3"/>
      <c r="C66816" s="3"/>
      <c r="E66816" s="18">
        <f>B66816+C66816</f>
        <v>0</v>
      </c>
    </row>
    <row r="66817" spans="1:5" x14ac:dyDescent="0.3">
      <c r="A66817" s="2"/>
      <c r="B66817" s="3"/>
      <c r="C66817" s="3"/>
      <c r="E66817" s="18">
        <f>B66817+C66817</f>
        <v>0</v>
      </c>
    </row>
    <row r="66818" spans="1:5" x14ac:dyDescent="0.3">
      <c r="A66818" s="2"/>
      <c r="B66818" s="3"/>
      <c r="C66818" s="3"/>
      <c r="E66818" s="18">
        <f>B66818+C66818</f>
        <v>0</v>
      </c>
    </row>
    <row r="66819" spans="1:5" x14ac:dyDescent="0.3">
      <c r="A66819" s="2"/>
      <c r="B66819" s="3"/>
      <c r="C66819" s="3"/>
      <c r="E66819" s="18">
        <f>B66819+C66819</f>
        <v>0</v>
      </c>
    </row>
    <row r="66820" spans="1:5" x14ac:dyDescent="0.3">
      <c r="A66820" s="2"/>
      <c r="B66820" s="3"/>
      <c r="C66820" s="3"/>
      <c r="E66820" s="18">
        <f>B66820+C66820</f>
        <v>0</v>
      </c>
    </row>
    <row r="66821" spans="1:5" x14ac:dyDescent="0.3">
      <c r="A66821" s="2"/>
      <c r="B66821" s="3"/>
      <c r="C66821" s="3"/>
      <c r="E66821" s="18">
        <f>B66821+C66821</f>
        <v>0</v>
      </c>
    </row>
    <row r="66822" spans="1:5" x14ac:dyDescent="0.3">
      <c r="A66822" s="2"/>
      <c r="B66822" s="3"/>
      <c r="C66822" s="3"/>
      <c r="E66822" s="18">
        <f>B66822+C66822</f>
        <v>0</v>
      </c>
    </row>
    <row r="66823" spans="1:5" x14ac:dyDescent="0.3">
      <c r="A66823" s="2"/>
      <c r="B66823" s="3"/>
      <c r="C66823" s="3"/>
      <c r="E66823" s="18">
        <f>B66823+C66823</f>
        <v>0</v>
      </c>
    </row>
    <row r="66824" spans="1:5" x14ac:dyDescent="0.3">
      <c r="A66824" s="2"/>
      <c r="B66824" s="3"/>
      <c r="C66824" s="3"/>
      <c r="E66824" s="18">
        <f>B66824+C66824</f>
        <v>0</v>
      </c>
    </row>
    <row r="66825" spans="1:5" x14ac:dyDescent="0.3">
      <c r="A66825" s="2"/>
      <c r="B66825" s="3"/>
      <c r="C66825" s="3"/>
      <c r="E66825" s="18">
        <f>B66825+C66825</f>
        <v>0</v>
      </c>
    </row>
    <row r="66826" spans="1:5" x14ac:dyDescent="0.3">
      <c r="A66826" s="2"/>
      <c r="B66826" s="3"/>
      <c r="C66826" s="3"/>
      <c r="E66826" s="18">
        <f>B66826+C66826</f>
        <v>0</v>
      </c>
    </row>
    <row r="66827" spans="1:5" x14ac:dyDescent="0.3">
      <c r="A66827" s="2"/>
      <c r="B66827" s="3"/>
      <c r="C66827" s="3"/>
      <c r="E66827" s="18">
        <f>B66827+C66827</f>
        <v>0</v>
      </c>
    </row>
    <row r="66828" spans="1:5" x14ac:dyDescent="0.3">
      <c r="A66828" s="2"/>
      <c r="B66828" s="3"/>
      <c r="C66828" s="3"/>
      <c r="E66828" s="18">
        <f>B66828+C66828</f>
        <v>0</v>
      </c>
    </row>
    <row r="66829" spans="1:5" x14ac:dyDescent="0.3">
      <c r="A66829" s="2"/>
      <c r="B66829" s="3"/>
      <c r="C66829" s="3"/>
      <c r="E66829" s="18">
        <f>B66829+C66829</f>
        <v>0</v>
      </c>
    </row>
    <row r="66830" spans="1:5" x14ac:dyDescent="0.3">
      <c r="A66830" s="2"/>
      <c r="B66830" s="3"/>
      <c r="C66830" s="3"/>
      <c r="E66830" s="18">
        <f>B66830+C66830</f>
        <v>0</v>
      </c>
    </row>
    <row r="66831" spans="1:5" x14ac:dyDescent="0.3">
      <c r="A66831" s="2"/>
      <c r="B66831" s="3"/>
      <c r="C66831" s="3"/>
      <c r="E66831" s="18">
        <f>B66831+C66831</f>
        <v>0</v>
      </c>
    </row>
    <row r="66832" spans="1:5" x14ac:dyDescent="0.3">
      <c r="A66832" s="2"/>
      <c r="B66832" s="3"/>
      <c r="C66832" s="3"/>
      <c r="E66832" s="18">
        <f>B66832+C66832</f>
        <v>0</v>
      </c>
    </row>
    <row r="66833" spans="1:5" x14ac:dyDescent="0.3">
      <c r="A66833" s="2"/>
      <c r="B66833" s="3"/>
      <c r="C66833" s="3"/>
      <c r="E66833" s="18">
        <f>B66833+C66833</f>
        <v>0</v>
      </c>
    </row>
    <row r="66834" spans="1:5" x14ac:dyDescent="0.3">
      <c r="A66834" s="2"/>
      <c r="B66834" s="3"/>
      <c r="C66834" s="3"/>
      <c r="E66834" s="18">
        <f>B66834+C66834</f>
        <v>0</v>
      </c>
    </row>
    <row r="66835" spans="1:5" x14ac:dyDescent="0.3">
      <c r="A66835" s="2"/>
      <c r="B66835" s="3"/>
      <c r="C66835" s="3"/>
      <c r="E66835" s="18">
        <f>B66835+C66835</f>
        <v>0</v>
      </c>
    </row>
    <row r="66836" spans="1:5" x14ac:dyDescent="0.3">
      <c r="A66836" s="2"/>
      <c r="B66836" s="3"/>
      <c r="C66836" s="3"/>
      <c r="E66836" s="18">
        <f>B66836+C66836</f>
        <v>0</v>
      </c>
    </row>
    <row r="66837" spans="1:5" x14ac:dyDescent="0.3">
      <c r="A66837" s="2"/>
      <c r="B66837" s="3"/>
      <c r="C66837" s="3"/>
      <c r="E66837" s="18">
        <f>B66837+C66837</f>
        <v>0</v>
      </c>
    </row>
    <row r="66838" spans="1:5" x14ac:dyDescent="0.3">
      <c r="A66838" s="2"/>
      <c r="B66838" s="3"/>
      <c r="C66838" s="3"/>
      <c r="E66838" s="18">
        <f>B66838+C66838</f>
        <v>0</v>
      </c>
    </row>
    <row r="66839" spans="1:5" x14ac:dyDescent="0.3">
      <c r="A66839" s="2"/>
      <c r="B66839" s="3"/>
      <c r="C66839" s="3"/>
      <c r="E66839" s="18">
        <f>B66839+C66839</f>
        <v>0</v>
      </c>
    </row>
    <row r="66840" spans="1:5" x14ac:dyDescent="0.3">
      <c r="A66840" s="2"/>
      <c r="B66840" s="3"/>
      <c r="C66840" s="3"/>
      <c r="E66840" s="18">
        <f>B66840+C66840</f>
        <v>0</v>
      </c>
    </row>
    <row r="66841" spans="1:5" x14ac:dyDescent="0.3">
      <c r="A66841" s="2"/>
      <c r="B66841" s="3"/>
      <c r="C66841" s="3"/>
      <c r="E66841" s="18">
        <f>B66841+C66841</f>
        <v>0</v>
      </c>
    </row>
    <row r="66842" spans="1:5" x14ac:dyDescent="0.3">
      <c r="A66842" s="2"/>
      <c r="B66842" s="3"/>
      <c r="C66842" s="3"/>
      <c r="E66842" s="18">
        <f>B66842+C66842</f>
        <v>0</v>
      </c>
    </row>
    <row r="66843" spans="1:5" x14ac:dyDescent="0.3">
      <c r="A66843" s="2"/>
      <c r="B66843" s="3"/>
      <c r="C66843" s="3"/>
      <c r="E66843" s="18">
        <f>B66843+C66843</f>
        <v>0</v>
      </c>
    </row>
    <row r="66844" spans="1:5" x14ac:dyDescent="0.3">
      <c r="A66844" s="2"/>
      <c r="B66844" s="3"/>
      <c r="C66844" s="3"/>
      <c r="E66844" s="18">
        <f>B66844+C66844</f>
        <v>0</v>
      </c>
    </row>
    <row r="66845" spans="1:5" x14ac:dyDescent="0.3">
      <c r="A66845" s="2"/>
      <c r="B66845" s="3"/>
      <c r="C66845" s="3"/>
      <c r="E66845" s="18">
        <f>B66845+C66845</f>
        <v>0</v>
      </c>
    </row>
    <row r="66846" spans="1:5" x14ac:dyDescent="0.3">
      <c r="A66846" s="2"/>
      <c r="B66846" s="3"/>
      <c r="C66846" s="3"/>
      <c r="E66846" s="18">
        <f>B66846+C66846</f>
        <v>0</v>
      </c>
    </row>
    <row r="66847" spans="1:5" x14ac:dyDescent="0.3">
      <c r="A66847" s="2"/>
      <c r="B66847" s="3"/>
      <c r="C66847" s="3"/>
      <c r="E66847" s="18">
        <f>B66847+C66847</f>
        <v>0</v>
      </c>
    </row>
    <row r="66848" spans="1:5" x14ac:dyDescent="0.3">
      <c r="A66848" s="2"/>
      <c r="B66848" s="3"/>
      <c r="C66848" s="3"/>
      <c r="E66848" s="18">
        <f>B66848+C66848</f>
        <v>0</v>
      </c>
    </row>
    <row r="66849" spans="1:5" x14ac:dyDescent="0.3">
      <c r="A66849" s="2"/>
      <c r="B66849" s="3"/>
      <c r="C66849" s="3"/>
      <c r="E66849" s="18">
        <f>B66849+C66849</f>
        <v>0</v>
      </c>
    </row>
    <row r="66850" spans="1:5" x14ac:dyDescent="0.3">
      <c r="A66850" s="2"/>
      <c r="B66850" s="3"/>
      <c r="C66850" s="3"/>
      <c r="E66850" s="18">
        <f>B66850+C66850</f>
        <v>0</v>
      </c>
    </row>
    <row r="66851" spans="1:5" x14ac:dyDescent="0.3">
      <c r="A66851" s="2"/>
      <c r="B66851" s="3"/>
      <c r="C66851" s="3"/>
      <c r="E66851" s="18">
        <f>B66851+C66851</f>
        <v>0</v>
      </c>
    </row>
    <row r="66852" spans="1:5" x14ac:dyDescent="0.3">
      <c r="A66852" s="2"/>
      <c r="B66852" s="3"/>
      <c r="C66852" s="3"/>
      <c r="E66852" s="18">
        <f>B66852+C66852</f>
        <v>0</v>
      </c>
    </row>
    <row r="66853" spans="1:5" x14ac:dyDescent="0.3">
      <c r="A66853" s="2"/>
      <c r="B66853" s="3"/>
      <c r="C66853" s="3"/>
      <c r="E66853" s="18">
        <f>B66853+C66853</f>
        <v>0</v>
      </c>
    </row>
    <row r="66854" spans="1:5" x14ac:dyDescent="0.3">
      <c r="A66854" s="2"/>
      <c r="B66854" s="3"/>
      <c r="C66854" s="3"/>
      <c r="E66854" s="18">
        <f>B66854+C66854</f>
        <v>0</v>
      </c>
    </row>
    <row r="66855" spans="1:5" x14ac:dyDescent="0.3">
      <c r="A66855" s="2"/>
      <c r="B66855" s="3"/>
      <c r="C66855" s="3"/>
      <c r="E66855" s="18">
        <f>B66855+C66855</f>
        <v>0</v>
      </c>
    </row>
    <row r="66856" spans="1:5" x14ac:dyDescent="0.3">
      <c r="A66856" s="2"/>
      <c r="B66856" s="3"/>
      <c r="C66856" s="3"/>
      <c r="E66856" s="18">
        <f>B66856+C66856</f>
        <v>0</v>
      </c>
    </row>
    <row r="66857" spans="1:5" x14ac:dyDescent="0.3">
      <c r="A66857" s="2"/>
      <c r="B66857" s="3"/>
      <c r="C66857" s="3"/>
      <c r="E66857" s="18">
        <f>B66857+C66857</f>
        <v>0</v>
      </c>
    </row>
    <row r="66858" spans="1:5" x14ac:dyDescent="0.3">
      <c r="A66858" s="2"/>
      <c r="B66858" s="3"/>
      <c r="C66858" s="3"/>
      <c r="E66858" s="18">
        <f>B66858+C66858</f>
        <v>0</v>
      </c>
    </row>
    <row r="66859" spans="1:5" x14ac:dyDescent="0.3">
      <c r="A66859" s="2"/>
      <c r="B66859" s="3"/>
      <c r="C66859" s="3"/>
      <c r="E66859" s="18">
        <f>B66859+C66859</f>
        <v>0</v>
      </c>
    </row>
    <row r="66860" spans="1:5" x14ac:dyDescent="0.3">
      <c r="A66860" s="2"/>
      <c r="B66860" s="3"/>
      <c r="C66860" s="3"/>
      <c r="E66860" s="18">
        <f>B66860+C66860</f>
        <v>0</v>
      </c>
    </row>
    <row r="66861" spans="1:5" x14ac:dyDescent="0.3">
      <c r="A66861" s="2"/>
      <c r="B66861" s="3"/>
      <c r="C66861" s="3"/>
      <c r="E66861" s="18">
        <f>B66861+C66861</f>
        <v>0</v>
      </c>
    </row>
    <row r="66862" spans="1:5" x14ac:dyDescent="0.3">
      <c r="A66862" s="2"/>
      <c r="B66862" s="3"/>
      <c r="C66862" s="3"/>
      <c r="E66862" s="18">
        <f>B66862+C66862</f>
        <v>0</v>
      </c>
    </row>
    <row r="66863" spans="1:5" x14ac:dyDescent="0.3">
      <c r="A66863" s="2"/>
      <c r="B66863" s="3"/>
      <c r="C66863" s="3"/>
      <c r="E66863" s="18">
        <f>B66863+C66863</f>
        <v>0</v>
      </c>
    </row>
    <row r="66864" spans="1:5" x14ac:dyDescent="0.3">
      <c r="A66864" s="2"/>
      <c r="B66864" s="3"/>
      <c r="C66864" s="3"/>
      <c r="E66864" s="18">
        <f>B66864+C66864</f>
        <v>0</v>
      </c>
    </row>
    <row r="66865" spans="1:5" x14ac:dyDescent="0.3">
      <c r="A66865" s="2"/>
      <c r="B66865" s="3"/>
      <c r="C66865" s="3"/>
      <c r="E66865" s="18">
        <f>B66865+C66865</f>
        <v>0</v>
      </c>
    </row>
    <row r="66866" spans="1:5" x14ac:dyDescent="0.3">
      <c r="A66866" s="2"/>
      <c r="B66866" s="3"/>
      <c r="C66866" s="3"/>
      <c r="E66866" s="18">
        <f>B66866+C66866</f>
        <v>0</v>
      </c>
    </row>
    <row r="66867" spans="1:5" x14ac:dyDescent="0.3">
      <c r="A66867" s="2"/>
      <c r="B66867" s="3"/>
      <c r="C66867" s="3"/>
      <c r="E66867" s="18">
        <f>B66867+C66867</f>
        <v>0</v>
      </c>
    </row>
    <row r="66868" spans="1:5" x14ac:dyDescent="0.3">
      <c r="A66868" s="2"/>
      <c r="B66868" s="3"/>
      <c r="C66868" s="3"/>
      <c r="E66868" s="18">
        <f>B66868+C66868</f>
        <v>0</v>
      </c>
    </row>
    <row r="66869" spans="1:5" x14ac:dyDescent="0.3">
      <c r="A66869" s="2"/>
      <c r="B66869" s="3"/>
      <c r="C66869" s="3"/>
      <c r="E66869" s="18">
        <f>B66869+C66869</f>
        <v>0</v>
      </c>
    </row>
    <row r="66870" spans="1:5" x14ac:dyDescent="0.3">
      <c r="A66870" s="2"/>
      <c r="B66870" s="3"/>
      <c r="C66870" s="3"/>
      <c r="E66870" s="18">
        <f>B66870+C66870</f>
        <v>0</v>
      </c>
    </row>
    <row r="66871" spans="1:5" x14ac:dyDescent="0.3">
      <c r="A66871" s="2"/>
      <c r="B66871" s="3"/>
      <c r="C66871" s="3"/>
      <c r="E66871" s="18">
        <f>B66871+C66871</f>
        <v>0</v>
      </c>
    </row>
    <row r="66872" spans="1:5" x14ac:dyDescent="0.3">
      <c r="A66872" s="2"/>
      <c r="B66872" s="3"/>
      <c r="C66872" s="3"/>
      <c r="E66872" s="18">
        <f>B66872+C66872</f>
        <v>0</v>
      </c>
    </row>
    <row r="66873" spans="1:5" x14ac:dyDescent="0.3">
      <c r="A66873" s="2"/>
      <c r="B66873" s="3"/>
      <c r="C66873" s="3"/>
      <c r="E66873" s="18">
        <f>B66873+C66873</f>
        <v>0</v>
      </c>
    </row>
    <row r="66874" spans="1:5" x14ac:dyDescent="0.3">
      <c r="A66874" s="2"/>
      <c r="B66874" s="3"/>
      <c r="C66874" s="3"/>
      <c r="E66874" s="18">
        <f>B66874+C66874</f>
        <v>0</v>
      </c>
    </row>
    <row r="66875" spans="1:5" x14ac:dyDescent="0.3">
      <c r="A66875" s="2"/>
      <c r="B66875" s="3"/>
      <c r="C66875" s="3"/>
      <c r="E66875" s="18">
        <f>B66875+C66875</f>
        <v>0</v>
      </c>
    </row>
    <row r="66876" spans="1:5" x14ac:dyDescent="0.3">
      <c r="A66876" s="2"/>
      <c r="B66876" s="3"/>
      <c r="C66876" s="3"/>
      <c r="E66876" s="18">
        <f>B66876+C66876</f>
        <v>0</v>
      </c>
    </row>
    <row r="66877" spans="1:5" x14ac:dyDescent="0.3">
      <c r="A66877" s="2"/>
      <c r="B66877" s="3"/>
      <c r="C66877" s="3"/>
      <c r="E66877" s="18">
        <f>B66877+C66877</f>
        <v>0</v>
      </c>
    </row>
    <row r="66878" spans="1:5" x14ac:dyDescent="0.3">
      <c r="A66878" s="2"/>
      <c r="B66878" s="3"/>
      <c r="C66878" s="3"/>
      <c r="E66878" s="18">
        <f>B66878+C66878</f>
        <v>0</v>
      </c>
    </row>
    <row r="66879" spans="1:5" x14ac:dyDescent="0.3">
      <c r="A66879" s="2"/>
      <c r="B66879" s="3"/>
      <c r="C66879" s="3"/>
      <c r="E66879" s="18">
        <f>B66879+C66879</f>
        <v>0</v>
      </c>
    </row>
    <row r="66880" spans="1:5" x14ac:dyDescent="0.3">
      <c r="A66880" s="2"/>
      <c r="B66880" s="3"/>
      <c r="C66880" s="3"/>
      <c r="E66880" s="18">
        <f>B66880+C66880</f>
        <v>0</v>
      </c>
    </row>
    <row r="66881" spans="1:5" x14ac:dyDescent="0.3">
      <c r="A66881" s="2"/>
      <c r="B66881" s="3"/>
      <c r="C66881" s="3"/>
      <c r="E66881" s="18">
        <f>B66881+C66881</f>
        <v>0</v>
      </c>
    </row>
    <row r="66882" spans="1:5" x14ac:dyDescent="0.3">
      <c r="A66882" s="2"/>
      <c r="B66882" s="3"/>
      <c r="C66882" s="3"/>
      <c r="E66882" s="18">
        <f>B66882+C66882</f>
        <v>0</v>
      </c>
    </row>
    <row r="66883" spans="1:5" x14ac:dyDescent="0.3">
      <c r="A66883" s="2"/>
      <c r="B66883" s="3"/>
      <c r="C66883" s="3"/>
      <c r="E66883" s="18">
        <f>B66883+C66883</f>
        <v>0</v>
      </c>
    </row>
    <row r="66884" spans="1:5" x14ac:dyDescent="0.3">
      <c r="A66884" s="2"/>
      <c r="B66884" s="3"/>
      <c r="C66884" s="3"/>
      <c r="E66884" s="18">
        <f>B66884+C66884</f>
        <v>0</v>
      </c>
    </row>
    <row r="66885" spans="1:5" x14ac:dyDescent="0.3">
      <c r="A66885" s="2"/>
      <c r="B66885" s="3"/>
      <c r="C66885" s="3"/>
      <c r="E66885" s="18">
        <f>B66885+C66885</f>
        <v>0</v>
      </c>
    </row>
    <row r="66886" spans="1:5" x14ac:dyDescent="0.3">
      <c r="A66886" s="2"/>
      <c r="B66886" s="3"/>
      <c r="C66886" s="3"/>
      <c r="E66886" s="18">
        <f>B66886+C66886</f>
        <v>0</v>
      </c>
    </row>
    <row r="66887" spans="1:5" x14ac:dyDescent="0.3">
      <c r="A66887" s="2"/>
      <c r="B66887" s="3"/>
      <c r="C66887" s="3"/>
      <c r="E66887" s="18">
        <f>B66887+C66887</f>
        <v>0</v>
      </c>
    </row>
    <row r="66888" spans="1:5" x14ac:dyDescent="0.3">
      <c r="A66888" s="2"/>
      <c r="B66888" s="3"/>
      <c r="C66888" s="3"/>
      <c r="E66888" s="18">
        <f>B66888+C66888</f>
        <v>0</v>
      </c>
    </row>
    <row r="66889" spans="1:5" x14ac:dyDescent="0.3">
      <c r="A66889" s="2"/>
      <c r="B66889" s="3"/>
      <c r="C66889" s="3"/>
      <c r="E66889" s="18">
        <f>B66889+C66889</f>
        <v>0</v>
      </c>
    </row>
    <row r="66890" spans="1:5" x14ac:dyDescent="0.3">
      <c r="A66890" s="2"/>
      <c r="B66890" s="3"/>
      <c r="C66890" s="3"/>
      <c r="E66890" s="18">
        <f>B66890+C66890</f>
        <v>0</v>
      </c>
    </row>
    <row r="66891" spans="1:5" x14ac:dyDescent="0.3">
      <c r="A66891" s="2"/>
      <c r="B66891" s="3"/>
      <c r="C66891" s="3"/>
      <c r="E66891" s="18">
        <f>B66891+C66891</f>
        <v>0</v>
      </c>
    </row>
    <row r="66892" spans="1:5" x14ac:dyDescent="0.3">
      <c r="A66892" s="2"/>
      <c r="B66892" s="3"/>
      <c r="C66892" s="3"/>
      <c r="E66892" s="18">
        <f>B66892+C66892</f>
        <v>0</v>
      </c>
    </row>
    <row r="66893" spans="1:5" x14ac:dyDescent="0.3">
      <c r="A66893" s="2"/>
      <c r="B66893" s="3"/>
      <c r="C66893" s="3"/>
      <c r="E66893" s="18">
        <f>B66893+C66893</f>
        <v>0</v>
      </c>
    </row>
    <row r="66894" spans="1:5" x14ac:dyDescent="0.3">
      <c r="A66894" s="2"/>
      <c r="B66894" s="3"/>
      <c r="C66894" s="3"/>
      <c r="E66894" s="18">
        <f>B66894+C66894</f>
        <v>0</v>
      </c>
    </row>
    <row r="66895" spans="1:5" x14ac:dyDescent="0.3">
      <c r="A66895" s="2"/>
      <c r="B66895" s="3"/>
      <c r="C66895" s="3"/>
      <c r="E66895" s="18">
        <f>B66895+C66895</f>
        <v>0</v>
      </c>
    </row>
    <row r="66896" spans="1:5" x14ac:dyDescent="0.3">
      <c r="A66896" s="2"/>
      <c r="B66896" s="3"/>
      <c r="C66896" s="3"/>
      <c r="E66896" s="18">
        <f>B66896+C66896</f>
        <v>0</v>
      </c>
    </row>
    <row r="66897" spans="1:5" x14ac:dyDescent="0.3">
      <c r="A66897" s="2"/>
      <c r="B66897" s="3"/>
      <c r="C66897" s="3"/>
      <c r="E66897" s="18">
        <f>B66897+C66897</f>
        <v>0</v>
      </c>
    </row>
    <row r="66898" spans="1:5" x14ac:dyDescent="0.3">
      <c r="A66898" s="2"/>
      <c r="B66898" s="3"/>
      <c r="C66898" s="3"/>
      <c r="E66898" s="18">
        <f>B66898+C66898</f>
        <v>0</v>
      </c>
    </row>
    <row r="66899" spans="1:5" x14ac:dyDescent="0.3">
      <c r="A66899" s="2"/>
      <c r="B66899" s="3"/>
      <c r="C66899" s="3"/>
      <c r="E66899" s="18">
        <f>B66899+C66899</f>
        <v>0</v>
      </c>
    </row>
    <row r="66900" spans="1:5" x14ac:dyDescent="0.3">
      <c r="A66900" s="2"/>
      <c r="B66900" s="3"/>
      <c r="C66900" s="3"/>
      <c r="E66900" s="18">
        <f>B66900+C66900</f>
        <v>0</v>
      </c>
    </row>
    <row r="66901" spans="1:5" x14ac:dyDescent="0.3">
      <c r="A66901" s="2"/>
      <c r="B66901" s="3"/>
      <c r="C66901" s="3"/>
      <c r="E66901" s="18">
        <f>B66901+C66901</f>
        <v>0</v>
      </c>
    </row>
    <row r="66902" spans="1:5" x14ac:dyDescent="0.3">
      <c r="A66902" s="2"/>
      <c r="B66902" s="3"/>
      <c r="C66902" s="3"/>
      <c r="E66902" s="18">
        <f>B66902+C66902</f>
        <v>0</v>
      </c>
    </row>
    <row r="66903" spans="1:5" x14ac:dyDescent="0.3">
      <c r="A66903" s="2"/>
      <c r="B66903" s="3"/>
      <c r="C66903" s="3"/>
      <c r="E66903" s="18">
        <f>B66903+C66903</f>
        <v>0</v>
      </c>
    </row>
    <row r="66904" spans="1:5" x14ac:dyDescent="0.3">
      <c r="A66904" s="2"/>
      <c r="B66904" s="3"/>
      <c r="C66904" s="3"/>
      <c r="E66904" s="18">
        <f>B66904+C66904</f>
        <v>0</v>
      </c>
    </row>
    <row r="66905" spans="1:5" x14ac:dyDescent="0.3">
      <c r="A66905" s="2"/>
      <c r="B66905" s="3"/>
      <c r="C66905" s="3"/>
      <c r="E66905" s="18">
        <f>B66905+C66905</f>
        <v>0</v>
      </c>
    </row>
    <row r="66906" spans="1:5" x14ac:dyDescent="0.3">
      <c r="A66906" s="2"/>
      <c r="B66906" s="3"/>
      <c r="C66906" s="3"/>
      <c r="E66906" s="18">
        <f>B66906+C66906</f>
        <v>0</v>
      </c>
    </row>
    <row r="66907" spans="1:5" x14ac:dyDescent="0.3">
      <c r="A66907" s="2"/>
      <c r="B66907" s="3"/>
      <c r="C66907" s="3"/>
      <c r="E66907" s="18">
        <f>B66907+C66907</f>
        <v>0</v>
      </c>
    </row>
    <row r="66908" spans="1:5" x14ac:dyDescent="0.3">
      <c r="A66908" s="2"/>
      <c r="B66908" s="3"/>
      <c r="C66908" s="3"/>
      <c r="E66908" s="18">
        <f>B66908+C66908</f>
        <v>0</v>
      </c>
    </row>
    <row r="66909" spans="1:5" x14ac:dyDescent="0.3">
      <c r="A66909" s="2"/>
      <c r="B66909" s="3"/>
      <c r="C66909" s="3"/>
      <c r="E66909" s="18">
        <f>B66909+C66909</f>
        <v>0</v>
      </c>
    </row>
    <row r="66910" spans="1:5" x14ac:dyDescent="0.3">
      <c r="A66910" s="2"/>
      <c r="B66910" s="3"/>
      <c r="C66910" s="3"/>
      <c r="E66910" s="18">
        <f>B66910+C66910</f>
        <v>0</v>
      </c>
    </row>
    <row r="66911" spans="1:5" x14ac:dyDescent="0.3">
      <c r="A66911" s="2"/>
      <c r="B66911" s="3"/>
      <c r="C66911" s="3"/>
      <c r="E66911" s="18">
        <f>B66911+C66911</f>
        <v>0</v>
      </c>
    </row>
    <row r="66912" spans="1:5" x14ac:dyDescent="0.3">
      <c r="A66912" s="2"/>
      <c r="B66912" s="3"/>
      <c r="C66912" s="3"/>
      <c r="E66912" s="18">
        <f>B66912+C66912</f>
        <v>0</v>
      </c>
    </row>
    <row r="66913" spans="1:5" x14ac:dyDescent="0.3">
      <c r="A66913" s="2"/>
      <c r="B66913" s="3"/>
      <c r="C66913" s="3"/>
      <c r="E66913" s="18">
        <f>B66913+C66913</f>
        <v>0</v>
      </c>
    </row>
    <row r="66914" spans="1:5" x14ac:dyDescent="0.3">
      <c r="A66914" s="2"/>
      <c r="B66914" s="3"/>
      <c r="C66914" s="3"/>
      <c r="E66914" s="18">
        <f>B66914+C66914</f>
        <v>0</v>
      </c>
    </row>
    <row r="66915" spans="1:5" x14ac:dyDescent="0.3">
      <c r="A66915" s="2"/>
      <c r="B66915" s="3"/>
      <c r="C66915" s="3"/>
      <c r="E66915" s="18">
        <f>B66915+C66915</f>
        <v>0</v>
      </c>
    </row>
    <row r="66916" spans="1:5" x14ac:dyDescent="0.3">
      <c r="A66916" s="2"/>
      <c r="B66916" s="3"/>
      <c r="C66916" s="3"/>
      <c r="E66916" s="18">
        <f>B66916+C66916</f>
        <v>0</v>
      </c>
    </row>
    <row r="66917" spans="1:5" x14ac:dyDescent="0.3">
      <c r="A66917" s="2"/>
      <c r="B66917" s="3"/>
      <c r="C66917" s="3"/>
      <c r="E66917" s="18">
        <f>B66917+C66917</f>
        <v>0</v>
      </c>
    </row>
    <row r="66918" spans="1:5" x14ac:dyDescent="0.3">
      <c r="A66918" s="2"/>
      <c r="B66918" s="3"/>
      <c r="C66918" s="3"/>
      <c r="E66918" s="18">
        <f>B66918+C66918</f>
        <v>0</v>
      </c>
    </row>
    <row r="66919" spans="1:5" x14ac:dyDescent="0.3">
      <c r="A66919" s="2"/>
      <c r="B66919" s="3"/>
      <c r="C66919" s="3"/>
      <c r="E66919" s="18">
        <f>B66919+C66919</f>
        <v>0</v>
      </c>
    </row>
    <row r="66920" spans="1:5" x14ac:dyDescent="0.3">
      <c r="A66920" s="2"/>
      <c r="B66920" s="3"/>
      <c r="C66920" s="3"/>
      <c r="E66920" s="18">
        <f>B66920+C66920</f>
        <v>0</v>
      </c>
    </row>
    <row r="66921" spans="1:5" x14ac:dyDescent="0.3">
      <c r="A66921" s="2"/>
      <c r="B66921" s="3"/>
      <c r="C66921" s="3"/>
      <c r="E66921" s="18">
        <f>B66921+C66921</f>
        <v>0</v>
      </c>
    </row>
    <row r="66922" spans="1:5" x14ac:dyDescent="0.3">
      <c r="A66922" s="2"/>
      <c r="B66922" s="3"/>
      <c r="C66922" s="3"/>
      <c r="E66922" s="18">
        <f>B66922+C66922</f>
        <v>0</v>
      </c>
    </row>
    <row r="66923" spans="1:5" x14ac:dyDescent="0.3">
      <c r="A66923" s="2"/>
      <c r="B66923" s="3"/>
      <c r="C66923" s="3"/>
      <c r="E66923" s="18">
        <f>B66923+C66923</f>
        <v>0</v>
      </c>
    </row>
    <row r="66924" spans="1:5" x14ac:dyDescent="0.3">
      <c r="A66924" s="2"/>
      <c r="B66924" s="3"/>
      <c r="C66924" s="3"/>
      <c r="E66924" s="18">
        <f>B66924+C66924</f>
        <v>0</v>
      </c>
    </row>
    <row r="66925" spans="1:5" x14ac:dyDescent="0.3">
      <c r="A66925" s="2"/>
      <c r="B66925" s="3"/>
      <c r="C66925" s="3"/>
      <c r="E66925" s="18">
        <f>B66925+C66925</f>
        <v>0</v>
      </c>
    </row>
    <row r="66926" spans="1:5" x14ac:dyDescent="0.3">
      <c r="A66926" s="2"/>
      <c r="B66926" s="3"/>
      <c r="C66926" s="3"/>
      <c r="E66926" s="18">
        <f>B66926+C66926</f>
        <v>0</v>
      </c>
    </row>
    <row r="66927" spans="1:5" x14ac:dyDescent="0.3">
      <c r="A66927" s="2"/>
      <c r="B66927" s="3"/>
      <c r="C66927" s="3"/>
      <c r="E66927" s="18">
        <f>B66927+C66927</f>
        <v>0</v>
      </c>
    </row>
    <row r="66928" spans="1:5" x14ac:dyDescent="0.3">
      <c r="A66928" s="2"/>
      <c r="B66928" s="3"/>
      <c r="C66928" s="3"/>
      <c r="E66928" s="18">
        <f>B66928+C66928</f>
        <v>0</v>
      </c>
    </row>
    <row r="66929" spans="1:5" x14ac:dyDescent="0.3">
      <c r="A66929" s="2"/>
      <c r="B66929" s="3"/>
      <c r="C66929" s="3"/>
      <c r="E66929" s="18">
        <f>B66929+C66929</f>
        <v>0</v>
      </c>
    </row>
    <row r="66930" spans="1:5" x14ac:dyDescent="0.3">
      <c r="A66930" s="2"/>
      <c r="B66930" s="3"/>
      <c r="C66930" s="3"/>
      <c r="E66930" s="18">
        <f>B66930+C66930</f>
        <v>0</v>
      </c>
    </row>
    <row r="66931" spans="1:5" x14ac:dyDescent="0.3">
      <c r="A66931" s="2"/>
      <c r="B66931" s="3"/>
      <c r="C66931" s="3"/>
      <c r="E66931" s="18">
        <f>B66931+C66931</f>
        <v>0</v>
      </c>
    </row>
    <row r="66932" spans="1:5" x14ac:dyDescent="0.3">
      <c r="A66932" s="2"/>
      <c r="B66932" s="3"/>
      <c r="C66932" s="3"/>
      <c r="E66932" s="18">
        <f>B66932+C66932</f>
        <v>0</v>
      </c>
    </row>
    <row r="66933" spans="1:5" x14ac:dyDescent="0.3">
      <c r="A66933" s="2"/>
      <c r="B66933" s="3"/>
      <c r="C66933" s="3"/>
      <c r="E66933" s="18">
        <f>B66933+C66933</f>
        <v>0</v>
      </c>
    </row>
    <row r="66934" spans="1:5" x14ac:dyDescent="0.3">
      <c r="A66934" s="2"/>
      <c r="B66934" s="3"/>
      <c r="C66934" s="3"/>
      <c r="E66934" s="18">
        <f>B66934+C66934</f>
        <v>0</v>
      </c>
    </row>
    <row r="66935" spans="1:5" x14ac:dyDescent="0.3">
      <c r="A66935" s="2"/>
      <c r="B66935" s="3"/>
      <c r="C66935" s="3"/>
      <c r="E66935" s="18">
        <f>B66935+C66935</f>
        <v>0</v>
      </c>
    </row>
    <row r="66936" spans="1:5" x14ac:dyDescent="0.3">
      <c r="A66936" s="2"/>
      <c r="B66936" s="3"/>
      <c r="C66936" s="3"/>
      <c r="E66936" s="18">
        <f>B66936+C66936</f>
        <v>0</v>
      </c>
    </row>
    <row r="66937" spans="1:5" x14ac:dyDescent="0.3">
      <c r="A66937" s="2"/>
      <c r="B66937" s="3"/>
      <c r="C66937" s="3"/>
      <c r="E66937" s="18">
        <f>B66937+C66937</f>
        <v>0</v>
      </c>
    </row>
    <row r="66938" spans="1:5" x14ac:dyDescent="0.3">
      <c r="A66938" s="2"/>
      <c r="B66938" s="3"/>
      <c r="C66938" s="3"/>
      <c r="E66938" s="18">
        <f>B66938+C66938</f>
        <v>0</v>
      </c>
    </row>
    <row r="66939" spans="1:5" x14ac:dyDescent="0.3">
      <c r="A66939" s="2"/>
      <c r="B66939" s="3"/>
      <c r="C66939" s="3"/>
      <c r="E66939" s="18">
        <f>B66939+C66939</f>
        <v>0</v>
      </c>
    </row>
    <row r="66940" spans="1:5" x14ac:dyDescent="0.3">
      <c r="A66940" s="2"/>
      <c r="B66940" s="3"/>
      <c r="C66940" s="3"/>
      <c r="E66940" s="18">
        <f>B66940+C66940</f>
        <v>0</v>
      </c>
    </row>
    <row r="66941" spans="1:5" x14ac:dyDescent="0.3">
      <c r="A66941" s="2"/>
      <c r="B66941" s="3"/>
      <c r="C66941" s="3"/>
      <c r="E66941" s="18">
        <f>B66941+C66941</f>
        <v>0</v>
      </c>
    </row>
    <row r="66942" spans="1:5" x14ac:dyDescent="0.3">
      <c r="A66942" s="2"/>
      <c r="B66942" s="3"/>
      <c r="C66942" s="3"/>
      <c r="E66942" s="18">
        <f>B66942+C66942</f>
        <v>0</v>
      </c>
    </row>
    <row r="66943" spans="1:5" x14ac:dyDescent="0.3">
      <c r="A66943" s="2"/>
      <c r="B66943" s="3"/>
      <c r="C66943" s="3"/>
      <c r="E66943" s="18">
        <f>B66943+C66943</f>
        <v>0</v>
      </c>
    </row>
    <row r="66944" spans="1:5" x14ac:dyDescent="0.3">
      <c r="A66944" s="2"/>
      <c r="B66944" s="3"/>
      <c r="C66944" s="3"/>
      <c r="E66944" s="18">
        <f>B66944+C66944</f>
        <v>0</v>
      </c>
    </row>
    <row r="66945" spans="1:5" x14ac:dyDescent="0.3">
      <c r="A66945" s="2"/>
      <c r="B66945" s="3"/>
      <c r="C66945" s="3"/>
      <c r="E66945" s="18">
        <f>B66945+C66945</f>
        <v>0</v>
      </c>
    </row>
    <row r="66946" spans="1:5" x14ac:dyDescent="0.3">
      <c r="A66946" s="2"/>
      <c r="B66946" s="3"/>
      <c r="C66946" s="3"/>
      <c r="E66946" s="18">
        <f>B66946+C66946</f>
        <v>0</v>
      </c>
    </row>
    <row r="66947" spans="1:5" x14ac:dyDescent="0.3">
      <c r="A66947" s="2"/>
      <c r="B66947" s="3"/>
      <c r="C66947" s="3"/>
      <c r="E66947" s="18">
        <f>B66947+C66947</f>
        <v>0</v>
      </c>
    </row>
    <row r="66948" spans="1:5" x14ac:dyDescent="0.3">
      <c r="A66948" s="2"/>
      <c r="B66948" s="3"/>
      <c r="C66948" s="3"/>
      <c r="E66948" s="18">
        <f>B66948+C66948</f>
        <v>0</v>
      </c>
    </row>
    <row r="66949" spans="1:5" x14ac:dyDescent="0.3">
      <c r="A66949" s="2"/>
      <c r="B66949" s="3"/>
      <c r="C66949" s="3"/>
      <c r="E66949" s="18">
        <f>B66949+C66949</f>
        <v>0</v>
      </c>
    </row>
    <row r="66950" spans="1:5" x14ac:dyDescent="0.3">
      <c r="A66950" s="2"/>
      <c r="B66950" s="3"/>
      <c r="C66950" s="3"/>
      <c r="E66950" s="18">
        <f>B66950+C66950</f>
        <v>0</v>
      </c>
    </row>
    <row r="66951" spans="1:5" x14ac:dyDescent="0.3">
      <c r="A66951" s="2"/>
      <c r="B66951" s="3"/>
      <c r="C66951" s="3"/>
      <c r="E66951" s="18">
        <f>B66951+C66951</f>
        <v>0</v>
      </c>
    </row>
    <row r="66952" spans="1:5" x14ac:dyDescent="0.3">
      <c r="A66952" s="2"/>
      <c r="B66952" s="3"/>
      <c r="C66952" s="3"/>
      <c r="E66952" s="18">
        <f>B66952+C66952</f>
        <v>0</v>
      </c>
    </row>
    <row r="66953" spans="1:5" x14ac:dyDescent="0.3">
      <c r="A66953" s="2"/>
      <c r="B66953" s="3"/>
      <c r="C66953" s="3"/>
      <c r="E66953" s="18">
        <f>B66953+C66953</f>
        <v>0</v>
      </c>
    </row>
    <row r="66954" spans="1:5" x14ac:dyDescent="0.3">
      <c r="A66954" s="2"/>
      <c r="B66954" s="3"/>
      <c r="C66954" s="3"/>
      <c r="E66954" s="18">
        <f>B66954+C66954</f>
        <v>0</v>
      </c>
    </row>
    <row r="66955" spans="1:5" x14ac:dyDescent="0.3">
      <c r="A66955" s="2"/>
      <c r="B66955" s="3"/>
      <c r="C66955" s="3"/>
      <c r="E66955" s="18">
        <f>B66955+C66955</f>
        <v>0</v>
      </c>
    </row>
    <row r="66956" spans="1:5" x14ac:dyDescent="0.3">
      <c r="A66956" s="2"/>
      <c r="B66956" s="3"/>
      <c r="C66956" s="3"/>
      <c r="E66956" s="18">
        <f>B66956+C66956</f>
        <v>0</v>
      </c>
    </row>
    <row r="66957" spans="1:5" x14ac:dyDescent="0.3">
      <c r="A66957" s="2"/>
      <c r="B66957" s="3"/>
      <c r="C66957" s="3"/>
      <c r="E66957" s="18">
        <f>B66957+C66957</f>
        <v>0</v>
      </c>
    </row>
    <row r="66958" spans="1:5" x14ac:dyDescent="0.3">
      <c r="A66958" s="2"/>
      <c r="B66958" s="3"/>
      <c r="C66958" s="3"/>
      <c r="E66958" s="18">
        <f>B66958+C66958</f>
        <v>0</v>
      </c>
    </row>
    <row r="66959" spans="1:5" x14ac:dyDescent="0.3">
      <c r="A66959" s="2"/>
      <c r="B66959" s="3"/>
      <c r="C66959" s="3"/>
      <c r="E66959" s="18">
        <f>B66959+C66959</f>
        <v>0</v>
      </c>
    </row>
    <row r="66960" spans="1:5" x14ac:dyDescent="0.3">
      <c r="A66960" s="2"/>
      <c r="B66960" s="3"/>
      <c r="C66960" s="3"/>
      <c r="E66960" s="18">
        <f>B66960+C66960</f>
        <v>0</v>
      </c>
    </row>
    <row r="66961" spans="1:5" x14ac:dyDescent="0.3">
      <c r="A66961" s="2"/>
      <c r="B66961" s="3"/>
      <c r="C66961" s="3"/>
      <c r="E66961" s="18">
        <f>B66961+C66961</f>
        <v>0</v>
      </c>
    </row>
    <row r="66962" spans="1:5" x14ac:dyDescent="0.3">
      <c r="A66962" s="2"/>
      <c r="B66962" s="3"/>
      <c r="C66962" s="3"/>
      <c r="E66962" s="18">
        <f>B66962+C66962</f>
        <v>0</v>
      </c>
    </row>
    <row r="66963" spans="1:5" x14ac:dyDescent="0.3">
      <c r="A66963" s="2"/>
      <c r="B66963" s="3"/>
      <c r="C66963" s="3"/>
      <c r="E66963" s="18">
        <f>B66963+C66963</f>
        <v>0</v>
      </c>
    </row>
    <row r="66964" spans="1:5" x14ac:dyDescent="0.3">
      <c r="A66964" s="2"/>
      <c r="B66964" s="3"/>
      <c r="C66964" s="3"/>
      <c r="E66964" s="18">
        <f>B66964+C66964</f>
        <v>0</v>
      </c>
    </row>
    <row r="66965" spans="1:5" x14ac:dyDescent="0.3">
      <c r="A66965" s="2"/>
      <c r="B66965" s="3"/>
      <c r="C66965" s="3"/>
      <c r="E66965" s="18">
        <f>B66965+C66965</f>
        <v>0</v>
      </c>
    </row>
    <row r="66966" spans="1:5" x14ac:dyDescent="0.3">
      <c r="A66966" s="2"/>
      <c r="B66966" s="3"/>
      <c r="C66966" s="3"/>
      <c r="E66966" s="18">
        <f>B66966+C66966</f>
        <v>0</v>
      </c>
    </row>
    <row r="66967" spans="1:5" x14ac:dyDescent="0.3">
      <c r="A66967" s="2"/>
      <c r="B66967" s="3"/>
      <c r="C66967" s="3"/>
      <c r="E66967" s="18">
        <f>B66967+C66967</f>
        <v>0</v>
      </c>
    </row>
    <row r="66968" spans="1:5" x14ac:dyDescent="0.3">
      <c r="A66968" s="2"/>
      <c r="B66968" s="3"/>
      <c r="C66968" s="3"/>
      <c r="E66968" s="18">
        <f>B66968+C66968</f>
        <v>0</v>
      </c>
    </row>
    <row r="66969" spans="1:5" x14ac:dyDescent="0.3">
      <c r="A66969" s="2"/>
      <c r="B66969" s="3"/>
      <c r="C66969" s="3"/>
      <c r="E66969" s="18">
        <f>B66969+C66969</f>
        <v>0</v>
      </c>
    </row>
    <row r="66970" spans="1:5" x14ac:dyDescent="0.3">
      <c r="A66970" s="2"/>
      <c r="B66970" s="3"/>
      <c r="C66970" s="3"/>
      <c r="E66970" s="18">
        <f>B66970+C66970</f>
        <v>0</v>
      </c>
    </row>
    <row r="66971" spans="1:5" x14ac:dyDescent="0.3">
      <c r="A66971" s="2"/>
      <c r="B66971" s="3"/>
      <c r="C66971" s="3"/>
      <c r="E66971" s="18">
        <f>B66971+C66971</f>
        <v>0</v>
      </c>
    </row>
    <row r="66972" spans="1:5" x14ac:dyDescent="0.3">
      <c r="A66972" s="2"/>
      <c r="B66972" s="3"/>
      <c r="C66972" s="3"/>
      <c r="E66972" s="18">
        <f>B66972+C66972</f>
        <v>0</v>
      </c>
    </row>
    <row r="66973" spans="1:5" x14ac:dyDescent="0.3">
      <c r="A66973" s="2"/>
      <c r="B66973" s="3"/>
      <c r="C66973" s="3"/>
      <c r="E66973" s="18">
        <f>B66973+C66973</f>
        <v>0</v>
      </c>
    </row>
    <row r="66974" spans="1:5" x14ac:dyDescent="0.3">
      <c r="A66974" s="2"/>
      <c r="B66974" s="3"/>
      <c r="C66974" s="3"/>
      <c r="E66974" s="18">
        <f>B66974+C66974</f>
        <v>0</v>
      </c>
    </row>
    <row r="66975" spans="1:5" x14ac:dyDescent="0.3">
      <c r="A66975" s="2"/>
      <c r="B66975" s="3"/>
      <c r="C66975" s="3"/>
      <c r="E66975" s="18">
        <f>B66975+C66975</f>
        <v>0</v>
      </c>
    </row>
    <row r="66976" spans="1:5" x14ac:dyDescent="0.3">
      <c r="A66976" s="2"/>
      <c r="B66976" s="3"/>
      <c r="C66976" s="3"/>
      <c r="E66976" s="18">
        <f>B66976+C66976</f>
        <v>0</v>
      </c>
    </row>
    <row r="66977" spans="1:5" x14ac:dyDescent="0.3">
      <c r="A66977" s="2"/>
      <c r="B66977" s="3"/>
      <c r="C66977" s="3"/>
      <c r="E66977" s="18">
        <f>B66977+C66977</f>
        <v>0</v>
      </c>
    </row>
    <row r="66978" spans="1:5" x14ac:dyDescent="0.3">
      <c r="A66978" s="2"/>
      <c r="B66978" s="3"/>
      <c r="C66978" s="3"/>
      <c r="E66978" s="18">
        <f>B66978+C66978</f>
        <v>0</v>
      </c>
    </row>
    <row r="66979" spans="1:5" x14ac:dyDescent="0.3">
      <c r="A66979" s="2"/>
      <c r="B66979" s="3"/>
      <c r="C66979" s="3"/>
      <c r="E66979" s="18">
        <f>B66979+C66979</f>
        <v>0</v>
      </c>
    </row>
    <row r="66980" spans="1:5" x14ac:dyDescent="0.3">
      <c r="A66980" s="2"/>
      <c r="B66980" s="3"/>
      <c r="C66980" s="3"/>
      <c r="E66980" s="18">
        <f>B66980+C66980</f>
        <v>0</v>
      </c>
    </row>
    <row r="66981" spans="1:5" x14ac:dyDescent="0.3">
      <c r="A66981" s="2"/>
      <c r="B66981" s="3"/>
      <c r="C66981" s="3"/>
      <c r="E66981" s="18">
        <f>B66981+C66981</f>
        <v>0</v>
      </c>
    </row>
    <row r="66982" spans="1:5" x14ac:dyDescent="0.3">
      <c r="A66982" s="2"/>
      <c r="B66982" s="3"/>
      <c r="C66982" s="3"/>
      <c r="E66982" s="18">
        <f>B66982+C66982</f>
        <v>0</v>
      </c>
    </row>
    <row r="66983" spans="1:5" x14ac:dyDescent="0.3">
      <c r="A66983" s="2"/>
      <c r="B66983" s="3"/>
      <c r="C66983" s="3"/>
      <c r="E66983" s="18">
        <f>B66983+C66983</f>
        <v>0</v>
      </c>
    </row>
    <row r="66984" spans="1:5" x14ac:dyDescent="0.3">
      <c r="A66984" s="2"/>
      <c r="B66984" s="3"/>
      <c r="C66984" s="3"/>
      <c r="E66984" s="18">
        <f>B66984+C66984</f>
        <v>0</v>
      </c>
    </row>
    <row r="66985" spans="1:5" x14ac:dyDescent="0.3">
      <c r="A66985" s="2"/>
      <c r="B66985" s="3"/>
      <c r="C66985" s="3"/>
      <c r="E66985" s="18">
        <f>B66985+C66985</f>
        <v>0</v>
      </c>
    </row>
    <row r="66986" spans="1:5" x14ac:dyDescent="0.3">
      <c r="A66986" s="2"/>
      <c r="B66986" s="3"/>
      <c r="C66986" s="3"/>
      <c r="E66986" s="18">
        <f>B66986+C66986</f>
        <v>0</v>
      </c>
    </row>
    <row r="66987" spans="1:5" x14ac:dyDescent="0.3">
      <c r="A66987" s="2"/>
      <c r="B66987" s="3"/>
      <c r="C66987" s="3"/>
      <c r="E66987" s="18">
        <f>B66987+C66987</f>
        <v>0</v>
      </c>
    </row>
    <row r="66988" spans="1:5" x14ac:dyDescent="0.3">
      <c r="A66988" s="2"/>
      <c r="B66988" s="3"/>
      <c r="C66988" s="3"/>
      <c r="E66988" s="18">
        <f>B66988+C66988</f>
        <v>0</v>
      </c>
    </row>
    <row r="66989" spans="1:5" x14ac:dyDescent="0.3">
      <c r="A66989" s="2"/>
      <c r="B66989" s="3"/>
      <c r="C66989" s="3"/>
      <c r="E66989" s="18">
        <f>B66989+C66989</f>
        <v>0</v>
      </c>
    </row>
    <row r="66990" spans="1:5" x14ac:dyDescent="0.3">
      <c r="A66990" s="2"/>
      <c r="B66990" s="3"/>
      <c r="C66990" s="3"/>
      <c r="E66990" s="18">
        <f>B66990+C66990</f>
        <v>0</v>
      </c>
    </row>
    <row r="66991" spans="1:5" x14ac:dyDescent="0.3">
      <c r="A66991" s="2"/>
      <c r="B66991" s="3"/>
      <c r="C66991" s="3"/>
      <c r="E66991" s="18">
        <f>B66991+C66991</f>
        <v>0</v>
      </c>
    </row>
    <row r="66992" spans="1:5" x14ac:dyDescent="0.3">
      <c r="A66992" s="2"/>
      <c r="B66992" s="3"/>
      <c r="C66992" s="3"/>
      <c r="E66992" s="18">
        <f>B66992+C66992</f>
        <v>0</v>
      </c>
    </row>
    <row r="66993" spans="1:5" x14ac:dyDescent="0.3">
      <c r="A66993" s="2"/>
      <c r="B66993" s="3"/>
      <c r="C66993" s="3"/>
      <c r="E66993" s="18">
        <f>B66993+C66993</f>
        <v>0</v>
      </c>
    </row>
    <row r="66994" spans="1:5" x14ac:dyDescent="0.3">
      <c r="A66994" s="2"/>
      <c r="B66994" s="3"/>
      <c r="C66994" s="3"/>
      <c r="E66994" s="18">
        <f>B66994+C66994</f>
        <v>0</v>
      </c>
    </row>
    <row r="66995" spans="1:5" x14ac:dyDescent="0.3">
      <c r="A66995" s="2"/>
      <c r="B66995" s="3"/>
      <c r="C66995" s="3"/>
      <c r="E66995" s="18">
        <f>B66995+C66995</f>
        <v>0</v>
      </c>
    </row>
    <row r="66996" spans="1:5" x14ac:dyDescent="0.3">
      <c r="A66996" s="2"/>
      <c r="B66996" s="3"/>
      <c r="C66996" s="3"/>
      <c r="E66996" s="18">
        <f>B66996+C66996</f>
        <v>0</v>
      </c>
    </row>
    <row r="66997" spans="1:5" x14ac:dyDescent="0.3">
      <c r="A66997" s="2"/>
      <c r="B66997" s="3"/>
      <c r="C66997" s="3"/>
      <c r="E66997" s="18">
        <f>B66997+C66997</f>
        <v>0</v>
      </c>
    </row>
    <row r="66998" spans="1:5" x14ac:dyDescent="0.3">
      <c r="A66998" s="2"/>
      <c r="B66998" s="3"/>
      <c r="C66998" s="3"/>
      <c r="E66998" s="18">
        <f>B66998+C66998</f>
        <v>0</v>
      </c>
    </row>
    <row r="66999" spans="1:5" x14ac:dyDescent="0.3">
      <c r="A66999" s="2"/>
      <c r="B66999" s="3"/>
      <c r="C66999" s="3"/>
      <c r="E66999" s="18">
        <f>B66999+C66999</f>
        <v>0</v>
      </c>
    </row>
    <row r="67000" spans="1:5" x14ac:dyDescent="0.3">
      <c r="A67000" s="2"/>
      <c r="B67000" s="3"/>
      <c r="C67000" s="3"/>
      <c r="E67000" s="18">
        <f>B67000+C67000</f>
        <v>0</v>
      </c>
    </row>
    <row r="67001" spans="1:5" x14ac:dyDescent="0.3">
      <c r="A67001" s="2"/>
      <c r="B67001" s="3"/>
      <c r="C67001" s="3"/>
      <c r="E67001" s="18">
        <f>B67001+C67001</f>
        <v>0</v>
      </c>
    </row>
    <row r="67002" spans="1:5" x14ac:dyDescent="0.3">
      <c r="A67002" s="2"/>
      <c r="B67002" s="3"/>
      <c r="C67002" s="3"/>
      <c r="E67002" s="18">
        <f>B67002+C67002</f>
        <v>0</v>
      </c>
    </row>
    <row r="67003" spans="1:5" x14ac:dyDescent="0.3">
      <c r="A67003" s="2"/>
      <c r="B67003" s="3"/>
      <c r="C67003" s="3"/>
      <c r="E67003" s="18">
        <f>B67003+C67003</f>
        <v>0</v>
      </c>
    </row>
    <row r="67004" spans="1:5" x14ac:dyDescent="0.3">
      <c r="A67004" s="2"/>
      <c r="B67004" s="3"/>
      <c r="C67004" s="3"/>
      <c r="E67004" s="18">
        <f>B67004+C67004</f>
        <v>0</v>
      </c>
    </row>
    <row r="67005" spans="1:5" x14ac:dyDescent="0.3">
      <c r="A67005" s="2"/>
      <c r="B67005" s="3"/>
      <c r="C67005" s="3"/>
      <c r="E67005" s="18">
        <f>B67005+C67005</f>
        <v>0</v>
      </c>
    </row>
    <row r="67006" spans="1:5" x14ac:dyDescent="0.3">
      <c r="A67006" s="2"/>
      <c r="B67006" s="3"/>
      <c r="C67006" s="3"/>
      <c r="E67006" s="18">
        <f>B67006+C67006</f>
        <v>0</v>
      </c>
    </row>
    <row r="67007" spans="1:5" x14ac:dyDescent="0.3">
      <c r="A67007" s="2"/>
      <c r="B67007" s="3"/>
      <c r="C67007" s="3"/>
      <c r="E67007" s="18">
        <f>B67007+C67007</f>
        <v>0</v>
      </c>
    </row>
    <row r="67008" spans="1:5" x14ac:dyDescent="0.3">
      <c r="A67008" s="2"/>
      <c r="B67008" s="3"/>
      <c r="C67008" s="3"/>
      <c r="E67008" s="18">
        <f>B67008+C67008</f>
        <v>0</v>
      </c>
    </row>
    <row r="67009" spans="1:5" x14ac:dyDescent="0.3">
      <c r="A67009" s="2"/>
      <c r="B67009" s="3"/>
      <c r="C67009" s="3"/>
      <c r="E67009" s="18">
        <f>B67009+C67009</f>
        <v>0</v>
      </c>
    </row>
    <row r="67010" spans="1:5" x14ac:dyDescent="0.3">
      <c r="A67010" s="2"/>
      <c r="B67010" s="3"/>
      <c r="C67010" s="3"/>
      <c r="E67010" s="18">
        <f>B67010+C67010</f>
        <v>0</v>
      </c>
    </row>
    <row r="67011" spans="1:5" x14ac:dyDescent="0.3">
      <c r="A67011" s="2"/>
      <c r="B67011" s="3"/>
      <c r="C67011" s="3"/>
      <c r="E67011" s="18">
        <f>B67011+C67011</f>
        <v>0</v>
      </c>
    </row>
    <row r="67012" spans="1:5" x14ac:dyDescent="0.3">
      <c r="A67012" s="2"/>
      <c r="B67012" s="3"/>
      <c r="C67012" s="3"/>
      <c r="E67012" s="18">
        <f>B67012+C67012</f>
        <v>0</v>
      </c>
    </row>
    <row r="67013" spans="1:5" x14ac:dyDescent="0.3">
      <c r="A67013" s="2"/>
      <c r="B67013" s="3"/>
      <c r="C67013" s="3"/>
      <c r="E67013" s="18">
        <f>B67013+C67013</f>
        <v>0</v>
      </c>
    </row>
    <row r="67014" spans="1:5" x14ac:dyDescent="0.3">
      <c r="A67014" s="2"/>
      <c r="B67014" s="3"/>
      <c r="C67014" s="3"/>
      <c r="E67014" s="18">
        <f>B67014+C67014</f>
        <v>0</v>
      </c>
    </row>
    <row r="67015" spans="1:5" x14ac:dyDescent="0.3">
      <c r="A67015" s="2"/>
      <c r="B67015" s="3"/>
      <c r="C67015" s="3"/>
      <c r="E67015" s="18">
        <f>B67015+C67015</f>
        <v>0</v>
      </c>
    </row>
    <row r="67016" spans="1:5" x14ac:dyDescent="0.3">
      <c r="A67016" s="2"/>
      <c r="B67016" s="3"/>
      <c r="C67016" s="3"/>
      <c r="E67016" s="18">
        <f>B67016+C67016</f>
        <v>0</v>
      </c>
    </row>
    <row r="67017" spans="1:5" x14ac:dyDescent="0.3">
      <c r="A67017" s="2"/>
      <c r="B67017" s="3"/>
      <c r="C67017" s="3"/>
      <c r="E67017" s="18">
        <f>B67017+C67017</f>
        <v>0</v>
      </c>
    </row>
    <row r="67018" spans="1:5" x14ac:dyDescent="0.3">
      <c r="A67018" s="2"/>
      <c r="B67018" s="3"/>
      <c r="C67018" s="3"/>
      <c r="E67018" s="18">
        <f>B67018+C67018</f>
        <v>0</v>
      </c>
    </row>
    <row r="67019" spans="1:5" x14ac:dyDescent="0.3">
      <c r="A67019" s="2"/>
      <c r="B67019" s="3"/>
      <c r="C67019" s="3"/>
      <c r="E67019" s="18">
        <f>B67019+C67019</f>
        <v>0</v>
      </c>
    </row>
    <row r="67020" spans="1:5" x14ac:dyDescent="0.3">
      <c r="A67020" s="2"/>
      <c r="B67020" s="3"/>
      <c r="C67020" s="3"/>
      <c r="E67020" s="18">
        <f>B67020+C67020</f>
        <v>0</v>
      </c>
    </row>
    <row r="67021" spans="1:5" x14ac:dyDescent="0.3">
      <c r="A67021" s="2"/>
      <c r="B67021" s="3"/>
      <c r="C67021" s="3"/>
      <c r="E67021" s="18">
        <f>B67021+C67021</f>
        <v>0</v>
      </c>
    </row>
    <row r="67022" spans="1:5" x14ac:dyDescent="0.3">
      <c r="A67022" s="2"/>
      <c r="B67022" s="3"/>
      <c r="C67022" s="3"/>
      <c r="E67022" s="18">
        <f>B67022+C67022</f>
        <v>0</v>
      </c>
    </row>
    <row r="67023" spans="1:5" x14ac:dyDescent="0.3">
      <c r="A67023" s="2"/>
      <c r="B67023" s="3"/>
      <c r="C67023" s="3"/>
      <c r="E67023" s="18">
        <f>B67023+C67023</f>
        <v>0</v>
      </c>
    </row>
    <row r="67024" spans="1:5" x14ac:dyDescent="0.3">
      <c r="A67024" s="2"/>
      <c r="B67024" s="3"/>
      <c r="C67024" s="3"/>
      <c r="E67024" s="18">
        <f>B67024+C67024</f>
        <v>0</v>
      </c>
    </row>
    <row r="67025" spans="1:5" x14ac:dyDescent="0.3">
      <c r="A67025" s="2"/>
      <c r="B67025" s="3"/>
      <c r="C67025" s="3"/>
      <c r="E67025" s="18">
        <f>B67025+C67025</f>
        <v>0</v>
      </c>
    </row>
    <row r="67026" spans="1:5" x14ac:dyDescent="0.3">
      <c r="A67026" s="2"/>
      <c r="B67026" s="3"/>
      <c r="C67026" s="3"/>
      <c r="E67026" s="18">
        <f>B67026+C67026</f>
        <v>0</v>
      </c>
    </row>
    <row r="67027" spans="1:5" x14ac:dyDescent="0.3">
      <c r="A67027" s="2"/>
      <c r="B67027" s="3"/>
      <c r="C67027" s="3"/>
      <c r="E67027" s="18">
        <f>B67027+C67027</f>
        <v>0</v>
      </c>
    </row>
    <row r="67028" spans="1:5" x14ac:dyDescent="0.3">
      <c r="A67028" s="2"/>
      <c r="B67028" s="3"/>
      <c r="C67028" s="3"/>
      <c r="E67028" s="18">
        <f>B67028+C67028</f>
        <v>0</v>
      </c>
    </row>
    <row r="67029" spans="1:5" x14ac:dyDescent="0.3">
      <c r="A67029" s="2"/>
      <c r="B67029" s="3"/>
      <c r="C67029" s="3"/>
      <c r="E67029" s="18">
        <f>B67029+C67029</f>
        <v>0</v>
      </c>
    </row>
    <row r="67030" spans="1:5" x14ac:dyDescent="0.3">
      <c r="A67030" s="2"/>
      <c r="B67030" s="3"/>
      <c r="C67030" s="3"/>
      <c r="E67030" s="18">
        <f>B67030+C67030</f>
        <v>0</v>
      </c>
    </row>
    <row r="67031" spans="1:5" x14ac:dyDescent="0.3">
      <c r="A67031" s="2"/>
      <c r="B67031" s="3"/>
      <c r="C67031" s="3"/>
      <c r="E67031" s="18">
        <f>B67031+C67031</f>
        <v>0</v>
      </c>
    </row>
    <row r="67032" spans="1:5" x14ac:dyDescent="0.3">
      <c r="A67032" s="2"/>
      <c r="B67032" s="3"/>
      <c r="C67032" s="3"/>
      <c r="E67032" s="18">
        <f>B67032+C67032</f>
        <v>0</v>
      </c>
    </row>
    <row r="67033" spans="1:5" x14ac:dyDescent="0.3">
      <c r="A67033" s="2"/>
      <c r="B67033" s="3"/>
      <c r="C67033" s="3"/>
      <c r="E67033" s="18">
        <f>B67033+C67033</f>
        <v>0</v>
      </c>
    </row>
    <row r="67034" spans="1:5" x14ac:dyDescent="0.3">
      <c r="A67034" s="2"/>
      <c r="B67034" s="3"/>
      <c r="C67034" s="3"/>
      <c r="E67034" s="18">
        <f>B67034+C67034</f>
        <v>0</v>
      </c>
    </row>
    <row r="67035" spans="1:5" x14ac:dyDescent="0.3">
      <c r="A67035" s="2"/>
      <c r="B67035" s="3"/>
      <c r="C67035" s="3"/>
      <c r="E67035" s="18">
        <f>B67035+C67035</f>
        <v>0</v>
      </c>
    </row>
    <row r="67036" spans="1:5" x14ac:dyDescent="0.3">
      <c r="A67036" s="2"/>
      <c r="B67036" s="3"/>
      <c r="C67036" s="3"/>
      <c r="E67036" s="18">
        <f>B67036+C67036</f>
        <v>0</v>
      </c>
    </row>
    <row r="67037" spans="1:5" x14ac:dyDescent="0.3">
      <c r="A67037" s="2"/>
      <c r="B67037" s="3"/>
      <c r="C67037" s="3"/>
      <c r="E67037" s="18">
        <f>B67037+C67037</f>
        <v>0</v>
      </c>
    </row>
    <row r="67038" spans="1:5" x14ac:dyDescent="0.3">
      <c r="A67038" s="2"/>
      <c r="B67038" s="3"/>
      <c r="C67038" s="3"/>
      <c r="E67038" s="18">
        <f>B67038+C67038</f>
        <v>0</v>
      </c>
    </row>
    <row r="67039" spans="1:5" x14ac:dyDescent="0.3">
      <c r="A67039" s="2"/>
      <c r="B67039" s="3"/>
      <c r="C67039" s="3"/>
      <c r="E67039" s="18">
        <f>B67039+C67039</f>
        <v>0</v>
      </c>
    </row>
    <row r="67040" spans="1:5" x14ac:dyDescent="0.3">
      <c r="A67040" s="2"/>
      <c r="B67040" s="3"/>
      <c r="C67040" s="3"/>
      <c r="E67040" s="18">
        <f>B67040+C67040</f>
        <v>0</v>
      </c>
    </row>
    <row r="67041" spans="1:5" x14ac:dyDescent="0.3">
      <c r="A67041" s="2"/>
      <c r="B67041" s="3"/>
      <c r="C67041" s="3"/>
      <c r="E67041" s="18">
        <f>B67041+C67041</f>
        <v>0</v>
      </c>
    </row>
    <row r="67042" spans="1:5" x14ac:dyDescent="0.3">
      <c r="A67042" s="2"/>
      <c r="B67042" s="3"/>
      <c r="C67042" s="3"/>
      <c r="E67042" s="18">
        <f>B67042+C67042</f>
        <v>0</v>
      </c>
    </row>
    <row r="67043" spans="1:5" x14ac:dyDescent="0.3">
      <c r="A67043" s="2"/>
      <c r="B67043" s="3"/>
      <c r="C67043" s="3"/>
      <c r="E67043" s="18">
        <f>B67043+C67043</f>
        <v>0</v>
      </c>
    </row>
    <row r="67044" spans="1:5" x14ac:dyDescent="0.3">
      <c r="A67044" s="2"/>
      <c r="B67044" s="3"/>
      <c r="C67044" s="3"/>
      <c r="E67044" s="18">
        <f>B67044+C67044</f>
        <v>0</v>
      </c>
    </row>
    <row r="67045" spans="1:5" x14ac:dyDescent="0.3">
      <c r="A67045" s="2"/>
      <c r="B67045" s="3"/>
      <c r="C67045" s="3"/>
      <c r="E67045" s="18">
        <f>B67045+C67045</f>
        <v>0</v>
      </c>
    </row>
    <row r="67046" spans="1:5" x14ac:dyDescent="0.3">
      <c r="A67046" s="2"/>
      <c r="B67046" s="3"/>
      <c r="C67046" s="3"/>
      <c r="E67046" s="18">
        <f>B67046+C67046</f>
        <v>0</v>
      </c>
    </row>
    <row r="67047" spans="1:5" x14ac:dyDescent="0.3">
      <c r="A67047" s="2"/>
      <c r="B67047" s="3"/>
      <c r="C67047" s="3"/>
      <c r="E67047" s="18">
        <f>B67047+C67047</f>
        <v>0</v>
      </c>
    </row>
    <row r="67048" spans="1:5" x14ac:dyDescent="0.3">
      <c r="A67048" s="2"/>
      <c r="B67048" s="3"/>
      <c r="C67048" s="3"/>
      <c r="E67048" s="18">
        <f>B67048+C67048</f>
        <v>0</v>
      </c>
    </row>
    <row r="67049" spans="1:5" x14ac:dyDescent="0.3">
      <c r="A67049" s="2"/>
      <c r="B67049" s="3"/>
      <c r="C67049" s="3"/>
      <c r="E67049" s="18">
        <f>B67049+C67049</f>
        <v>0</v>
      </c>
    </row>
    <row r="67050" spans="1:5" x14ac:dyDescent="0.3">
      <c r="A67050" s="2"/>
      <c r="B67050" s="3"/>
      <c r="C67050" s="3"/>
      <c r="E67050" s="18">
        <f>B67050+C67050</f>
        <v>0</v>
      </c>
    </row>
    <row r="67051" spans="1:5" x14ac:dyDescent="0.3">
      <c r="A67051" s="2"/>
      <c r="B67051" s="3"/>
      <c r="C67051" s="3"/>
      <c r="E67051" s="18">
        <f>B67051+C67051</f>
        <v>0</v>
      </c>
    </row>
    <row r="67052" spans="1:5" x14ac:dyDescent="0.3">
      <c r="A67052" s="2"/>
      <c r="B67052" s="3"/>
      <c r="C67052" s="3"/>
      <c r="E67052" s="18">
        <f>B67052+C67052</f>
        <v>0</v>
      </c>
    </row>
    <row r="67053" spans="1:5" x14ac:dyDescent="0.3">
      <c r="A67053" s="2"/>
      <c r="B67053" s="3"/>
      <c r="C67053" s="3"/>
      <c r="E67053" s="18">
        <f>B67053+C67053</f>
        <v>0</v>
      </c>
    </row>
    <row r="67054" spans="1:5" x14ac:dyDescent="0.3">
      <c r="A67054" s="2"/>
      <c r="B67054" s="3"/>
      <c r="C67054" s="3"/>
      <c r="E67054" s="18">
        <f>B67054+C67054</f>
        <v>0</v>
      </c>
    </row>
    <row r="67055" spans="1:5" x14ac:dyDescent="0.3">
      <c r="A67055" s="2"/>
      <c r="B67055" s="3"/>
      <c r="C67055" s="3"/>
      <c r="E67055" s="18">
        <f>B67055+C67055</f>
        <v>0</v>
      </c>
    </row>
    <row r="67056" spans="1:5" x14ac:dyDescent="0.3">
      <c r="A67056" s="2"/>
      <c r="B67056" s="3"/>
      <c r="C67056" s="3"/>
      <c r="E67056" s="18">
        <f>B67056+C67056</f>
        <v>0</v>
      </c>
    </row>
    <row r="67057" spans="1:5" x14ac:dyDescent="0.3">
      <c r="A67057" s="2"/>
      <c r="B67057" s="3"/>
      <c r="C67057" s="3"/>
      <c r="E67057" s="18">
        <f>B67057+C67057</f>
        <v>0</v>
      </c>
    </row>
    <row r="67058" spans="1:5" x14ac:dyDescent="0.3">
      <c r="A67058" s="2"/>
      <c r="B67058" s="3"/>
      <c r="C67058" s="3"/>
      <c r="E67058" s="18">
        <f>B67058+C67058</f>
        <v>0</v>
      </c>
    </row>
    <row r="67059" spans="1:5" x14ac:dyDescent="0.3">
      <c r="A67059" s="2"/>
      <c r="B67059" s="3"/>
      <c r="C67059" s="3"/>
      <c r="E67059" s="18">
        <f>B67059+C67059</f>
        <v>0</v>
      </c>
    </row>
    <row r="67060" spans="1:5" x14ac:dyDescent="0.3">
      <c r="A67060" s="2"/>
      <c r="B67060" s="3"/>
      <c r="C67060" s="3"/>
      <c r="E67060" s="18">
        <f>B67060+C67060</f>
        <v>0</v>
      </c>
    </row>
    <row r="67061" spans="1:5" x14ac:dyDescent="0.3">
      <c r="A67061" s="2"/>
      <c r="B67061" s="3"/>
      <c r="C67061" s="3"/>
      <c r="E67061" s="18">
        <f>B67061+C67061</f>
        <v>0</v>
      </c>
    </row>
    <row r="67062" spans="1:5" x14ac:dyDescent="0.3">
      <c r="A67062" s="2"/>
      <c r="B67062" s="3"/>
      <c r="C67062" s="3"/>
      <c r="E67062" s="18">
        <f>B67062+C67062</f>
        <v>0</v>
      </c>
    </row>
    <row r="67063" spans="1:5" x14ac:dyDescent="0.3">
      <c r="A67063" s="2"/>
      <c r="B67063" s="3"/>
      <c r="C67063" s="3"/>
      <c r="E67063" s="18">
        <f>B67063+C67063</f>
        <v>0</v>
      </c>
    </row>
    <row r="67064" spans="1:5" x14ac:dyDescent="0.3">
      <c r="A67064" s="2"/>
      <c r="B67064" s="3"/>
      <c r="C67064" s="3"/>
      <c r="E67064" s="18">
        <f>B67064+C67064</f>
        <v>0</v>
      </c>
    </row>
    <row r="67065" spans="1:5" x14ac:dyDescent="0.3">
      <c r="A67065" s="2"/>
      <c r="B67065" s="3"/>
      <c r="C67065" s="3"/>
      <c r="E67065" s="18">
        <f>B67065+C67065</f>
        <v>0</v>
      </c>
    </row>
    <row r="67066" spans="1:5" x14ac:dyDescent="0.3">
      <c r="A67066" s="2"/>
      <c r="B67066" s="3"/>
      <c r="C67066" s="3"/>
      <c r="E67066" s="18">
        <f>B67066+C67066</f>
        <v>0</v>
      </c>
    </row>
    <row r="67067" spans="1:5" x14ac:dyDescent="0.3">
      <c r="A67067" s="2"/>
      <c r="B67067" s="3"/>
      <c r="C67067" s="3"/>
      <c r="E67067" s="18">
        <f>B67067+C67067</f>
        <v>0</v>
      </c>
    </row>
    <row r="67068" spans="1:5" x14ac:dyDescent="0.3">
      <c r="A67068" s="2"/>
      <c r="B67068" s="3"/>
      <c r="C67068" s="3"/>
      <c r="E67068" s="18">
        <f>B67068+C67068</f>
        <v>0</v>
      </c>
    </row>
    <row r="67069" spans="1:5" x14ac:dyDescent="0.3">
      <c r="A67069" s="2"/>
      <c r="B67069" s="3"/>
      <c r="C67069" s="3"/>
      <c r="E67069" s="18">
        <f>B67069+C67069</f>
        <v>0</v>
      </c>
    </row>
    <row r="67070" spans="1:5" x14ac:dyDescent="0.3">
      <c r="A67070" s="2"/>
      <c r="B67070" s="3"/>
      <c r="C67070" s="3"/>
      <c r="E67070" s="18">
        <f>B67070+C67070</f>
        <v>0</v>
      </c>
    </row>
    <row r="67071" spans="1:5" x14ac:dyDescent="0.3">
      <c r="A67071" s="2"/>
      <c r="B67071" s="3"/>
      <c r="C67071" s="3"/>
      <c r="E67071" s="18">
        <f>B67071+C67071</f>
        <v>0</v>
      </c>
    </row>
    <row r="67072" spans="1:5" x14ac:dyDescent="0.3">
      <c r="A67072" s="2"/>
      <c r="B67072" s="3"/>
      <c r="C67072" s="3"/>
      <c r="E67072" s="18">
        <f>B67072+C67072</f>
        <v>0</v>
      </c>
    </row>
    <row r="67073" spans="1:5" x14ac:dyDescent="0.3">
      <c r="A67073" s="2"/>
      <c r="B67073" s="3"/>
      <c r="C67073" s="3"/>
      <c r="E67073" s="18">
        <f>B67073+C67073</f>
        <v>0</v>
      </c>
    </row>
    <row r="67074" spans="1:5" x14ac:dyDescent="0.3">
      <c r="A67074" s="2"/>
      <c r="B67074" s="3"/>
      <c r="C67074" s="3"/>
      <c r="E67074" s="18">
        <f>B67074+C67074</f>
        <v>0</v>
      </c>
    </row>
    <row r="67075" spans="1:5" x14ac:dyDescent="0.3">
      <c r="A67075" s="2"/>
      <c r="B67075" s="3"/>
      <c r="C67075" s="3"/>
      <c r="E67075" s="18">
        <f>B67075+C67075</f>
        <v>0</v>
      </c>
    </row>
    <row r="67076" spans="1:5" x14ac:dyDescent="0.3">
      <c r="A67076" s="2"/>
      <c r="B67076" s="3"/>
      <c r="C67076" s="3"/>
      <c r="E67076" s="18">
        <f>B67076+C67076</f>
        <v>0</v>
      </c>
    </row>
    <row r="67077" spans="1:5" x14ac:dyDescent="0.3">
      <c r="A67077" s="2"/>
      <c r="B67077" s="3"/>
      <c r="C67077" s="3"/>
      <c r="E67077" s="18">
        <f>B67077+C67077</f>
        <v>0</v>
      </c>
    </row>
    <row r="67078" spans="1:5" x14ac:dyDescent="0.3">
      <c r="A67078" s="2"/>
      <c r="B67078" s="3"/>
      <c r="C67078" s="3"/>
      <c r="E67078" s="18">
        <f>B67078+C67078</f>
        <v>0</v>
      </c>
    </row>
    <row r="67079" spans="1:5" x14ac:dyDescent="0.3">
      <c r="A67079" s="2"/>
      <c r="B67079" s="3"/>
      <c r="C67079" s="3"/>
      <c r="E67079" s="18">
        <f>B67079+C67079</f>
        <v>0</v>
      </c>
    </row>
    <row r="67080" spans="1:5" x14ac:dyDescent="0.3">
      <c r="A67080" s="2"/>
      <c r="B67080" s="3"/>
      <c r="C67080" s="3"/>
      <c r="E67080" s="18">
        <f>B67080+C67080</f>
        <v>0</v>
      </c>
    </row>
    <row r="67081" spans="1:5" x14ac:dyDescent="0.3">
      <c r="A67081" s="2"/>
      <c r="B67081" s="3"/>
      <c r="C67081" s="3"/>
      <c r="E67081" s="18">
        <f>B67081+C67081</f>
        <v>0</v>
      </c>
    </row>
    <row r="67082" spans="1:5" x14ac:dyDescent="0.3">
      <c r="A67082" s="2"/>
      <c r="B67082" s="3"/>
      <c r="C67082" s="3"/>
      <c r="E67082" s="18">
        <f>B67082+C67082</f>
        <v>0</v>
      </c>
    </row>
    <row r="67083" spans="1:5" x14ac:dyDescent="0.3">
      <c r="A67083" s="2"/>
      <c r="B67083" s="3"/>
      <c r="C67083" s="3"/>
      <c r="E67083" s="18">
        <f>B67083+C67083</f>
        <v>0</v>
      </c>
    </row>
    <row r="67084" spans="1:5" x14ac:dyDescent="0.3">
      <c r="A67084" s="2"/>
      <c r="B67084" s="3"/>
      <c r="C67084" s="3"/>
      <c r="E67084" s="18">
        <f>B67084+C67084</f>
        <v>0</v>
      </c>
    </row>
    <row r="67085" spans="1:5" x14ac:dyDescent="0.3">
      <c r="A67085" s="2"/>
      <c r="B67085" s="3"/>
      <c r="C67085" s="3"/>
      <c r="E67085" s="18">
        <f>B67085+C67085</f>
        <v>0</v>
      </c>
    </row>
    <row r="67086" spans="1:5" x14ac:dyDescent="0.3">
      <c r="A67086" s="2"/>
      <c r="B67086" s="3"/>
      <c r="C67086" s="3"/>
      <c r="E67086" s="18">
        <f>B67086+C67086</f>
        <v>0</v>
      </c>
    </row>
    <row r="67087" spans="1:5" x14ac:dyDescent="0.3">
      <c r="A67087" s="2"/>
      <c r="B67087" s="3"/>
      <c r="C67087" s="3"/>
      <c r="E67087" s="18">
        <f>B67087+C67087</f>
        <v>0</v>
      </c>
    </row>
    <row r="67088" spans="1:5" x14ac:dyDescent="0.3">
      <c r="A67088" s="2"/>
      <c r="B67088" s="3"/>
      <c r="C67088" s="3"/>
      <c r="E67088" s="18">
        <f>B67088+C67088</f>
        <v>0</v>
      </c>
    </row>
    <row r="67089" spans="1:5" x14ac:dyDescent="0.3">
      <c r="A67089" s="2"/>
      <c r="B67089" s="3"/>
      <c r="C67089" s="3"/>
      <c r="E67089" s="18">
        <f>B67089+C67089</f>
        <v>0</v>
      </c>
    </row>
    <row r="67090" spans="1:5" x14ac:dyDescent="0.3">
      <c r="A67090" s="2"/>
      <c r="B67090" s="3"/>
      <c r="C67090" s="3"/>
      <c r="E67090" s="18">
        <f>B67090+C67090</f>
        <v>0</v>
      </c>
    </row>
    <row r="67091" spans="1:5" x14ac:dyDescent="0.3">
      <c r="A67091" s="2"/>
      <c r="B67091" s="3"/>
      <c r="C67091" s="3"/>
      <c r="E67091" s="18">
        <f>B67091+C67091</f>
        <v>0</v>
      </c>
    </row>
    <row r="67092" spans="1:5" x14ac:dyDescent="0.3">
      <c r="A67092" s="2"/>
      <c r="B67092" s="3"/>
      <c r="C67092" s="3"/>
      <c r="E67092" s="18">
        <f>B67092+C67092</f>
        <v>0</v>
      </c>
    </row>
    <row r="67093" spans="1:5" x14ac:dyDescent="0.3">
      <c r="A67093" s="2"/>
      <c r="B67093" s="3"/>
      <c r="C67093" s="3"/>
      <c r="E67093" s="18">
        <f>B67093+C67093</f>
        <v>0</v>
      </c>
    </row>
    <row r="67094" spans="1:5" x14ac:dyDescent="0.3">
      <c r="A67094" s="2"/>
      <c r="B67094" s="3"/>
      <c r="C67094" s="3"/>
      <c r="E67094" s="18">
        <f>B67094+C67094</f>
        <v>0</v>
      </c>
    </row>
    <row r="67095" spans="1:5" x14ac:dyDescent="0.3">
      <c r="A67095" s="2"/>
      <c r="B67095" s="3"/>
      <c r="C67095" s="3"/>
      <c r="E67095" s="18">
        <f>B67095+C67095</f>
        <v>0</v>
      </c>
    </row>
    <row r="67096" spans="1:5" x14ac:dyDescent="0.3">
      <c r="A67096" s="2"/>
      <c r="B67096" s="3"/>
      <c r="C67096" s="3"/>
      <c r="E67096" s="18">
        <f>B67096+C67096</f>
        <v>0</v>
      </c>
    </row>
    <row r="67097" spans="1:5" x14ac:dyDescent="0.3">
      <c r="A67097" s="2"/>
      <c r="B67097" s="3"/>
      <c r="C67097" s="3"/>
      <c r="E67097" s="18">
        <f>B67097+C67097</f>
        <v>0</v>
      </c>
    </row>
    <row r="67098" spans="1:5" x14ac:dyDescent="0.3">
      <c r="A67098" s="2"/>
      <c r="B67098" s="3"/>
      <c r="C67098" s="3"/>
      <c r="E67098" s="18">
        <f>B67098+C67098</f>
        <v>0</v>
      </c>
    </row>
    <row r="67099" spans="1:5" x14ac:dyDescent="0.3">
      <c r="A67099" s="2"/>
      <c r="B67099" s="3"/>
      <c r="C67099" s="3"/>
      <c r="E67099" s="18">
        <f>B67099+C67099</f>
        <v>0</v>
      </c>
    </row>
    <row r="67100" spans="1:5" x14ac:dyDescent="0.3">
      <c r="A67100" s="2"/>
      <c r="B67100" s="3"/>
      <c r="C67100" s="3"/>
      <c r="E67100" s="18">
        <f>B67100+C67100</f>
        <v>0</v>
      </c>
    </row>
    <row r="67101" spans="1:5" x14ac:dyDescent="0.3">
      <c r="A67101" s="2"/>
      <c r="B67101" s="3"/>
      <c r="C67101" s="3"/>
      <c r="E67101" s="18">
        <f>B67101+C67101</f>
        <v>0</v>
      </c>
    </row>
    <row r="67102" spans="1:5" x14ac:dyDescent="0.3">
      <c r="A67102" s="2"/>
      <c r="B67102" s="3"/>
      <c r="C67102" s="3"/>
      <c r="E67102" s="18">
        <f>B67102+C67102</f>
        <v>0</v>
      </c>
    </row>
    <row r="67103" spans="1:5" x14ac:dyDescent="0.3">
      <c r="A67103" s="2"/>
      <c r="B67103" s="3"/>
      <c r="C67103" s="3"/>
      <c r="E67103" s="18">
        <f>B67103+C67103</f>
        <v>0</v>
      </c>
    </row>
    <row r="67104" spans="1:5" x14ac:dyDescent="0.3">
      <c r="A67104" s="2"/>
      <c r="B67104" s="3"/>
      <c r="C67104" s="3"/>
      <c r="E67104" s="18">
        <f>B67104+C67104</f>
        <v>0</v>
      </c>
    </row>
    <row r="67105" spans="1:5" x14ac:dyDescent="0.3">
      <c r="A67105" s="2"/>
      <c r="B67105" s="3"/>
      <c r="C67105" s="3"/>
      <c r="E67105" s="18">
        <f>B67105+C67105</f>
        <v>0</v>
      </c>
    </row>
    <row r="67106" spans="1:5" x14ac:dyDescent="0.3">
      <c r="A67106" s="2"/>
      <c r="B67106" s="3"/>
      <c r="C67106" s="3"/>
      <c r="E67106" s="18">
        <f>B67106+C67106</f>
        <v>0</v>
      </c>
    </row>
    <row r="67107" spans="1:5" x14ac:dyDescent="0.3">
      <c r="A67107" s="2"/>
      <c r="B67107" s="3"/>
      <c r="C67107" s="3"/>
      <c r="E67107" s="18">
        <f>B67107+C67107</f>
        <v>0</v>
      </c>
    </row>
    <row r="67108" spans="1:5" x14ac:dyDescent="0.3">
      <c r="A67108" s="2"/>
      <c r="B67108" s="3"/>
      <c r="C67108" s="3"/>
      <c r="E67108" s="18">
        <f>B67108+C67108</f>
        <v>0</v>
      </c>
    </row>
    <row r="67109" spans="1:5" x14ac:dyDescent="0.3">
      <c r="A67109" s="2"/>
      <c r="B67109" s="3"/>
      <c r="C67109" s="3"/>
      <c r="E67109" s="18">
        <f>B67109+C67109</f>
        <v>0</v>
      </c>
    </row>
    <row r="67110" spans="1:5" x14ac:dyDescent="0.3">
      <c r="A67110" s="2"/>
      <c r="B67110" s="3"/>
      <c r="C67110" s="3"/>
      <c r="E67110" s="18">
        <f>B67110+C67110</f>
        <v>0</v>
      </c>
    </row>
    <row r="67111" spans="1:5" x14ac:dyDescent="0.3">
      <c r="A67111" s="2"/>
      <c r="B67111" s="3"/>
      <c r="C67111" s="3"/>
      <c r="E67111" s="18">
        <f>B67111+C67111</f>
        <v>0</v>
      </c>
    </row>
    <row r="67112" spans="1:5" x14ac:dyDescent="0.3">
      <c r="A67112" s="2"/>
      <c r="B67112" s="3"/>
      <c r="C67112" s="3"/>
      <c r="E67112" s="18">
        <f>B67112+C67112</f>
        <v>0</v>
      </c>
    </row>
    <row r="67113" spans="1:5" x14ac:dyDescent="0.3">
      <c r="A67113" s="2"/>
      <c r="B67113" s="3"/>
      <c r="C67113" s="3"/>
      <c r="E67113" s="18">
        <f>B67113+C67113</f>
        <v>0</v>
      </c>
    </row>
    <row r="67114" spans="1:5" x14ac:dyDescent="0.3">
      <c r="A67114" s="2"/>
      <c r="B67114" s="3"/>
      <c r="C67114" s="3"/>
      <c r="E67114" s="18">
        <f>B67114+C67114</f>
        <v>0</v>
      </c>
    </row>
    <row r="67115" spans="1:5" x14ac:dyDescent="0.3">
      <c r="A67115" s="2"/>
      <c r="B67115" s="3"/>
      <c r="C67115" s="3"/>
      <c r="E67115" s="18">
        <f>B67115+C67115</f>
        <v>0</v>
      </c>
    </row>
    <row r="67116" spans="1:5" x14ac:dyDescent="0.3">
      <c r="A67116" s="2"/>
      <c r="B67116" s="3"/>
      <c r="C67116" s="3"/>
      <c r="E67116" s="18">
        <f>B67116+C67116</f>
        <v>0</v>
      </c>
    </row>
    <row r="67117" spans="1:5" x14ac:dyDescent="0.3">
      <c r="A67117" s="2"/>
      <c r="B67117" s="3"/>
      <c r="C67117" s="3"/>
      <c r="E67117" s="18">
        <f>B67117+C67117</f>
        <v>0</v>
      </c>
    </row>
    <row r="67118" spans="1:5" x14ac:dyDescent="0.3">
      <c r="A67118" s="2"/>
      <c r="B67118" s="3"/>
      <c r="C67118" s="3"/>
      <c r="E67118" s="18">
        <f>B67118+C67118</f>
        <v>0</v>
      </c>
    </row>
    <row r="67119" spans="1:5" x14ac:dyDescent="0.3">
      <c r="A67119" s="2"/>
      <c r="B67119" s="3"/>
      <c r="C67119" s="3"/>
      <c r="E67119" s="18">
        <f>B67119+C67119</f>
        <v>0</v>
      </c>
    </row>
    <row r="67120" spans="1:5" x14ac:dyDescent="0.3">
      <c r="A67120" s="2"/>
      <c r="B67120" s="3"/>
      <c r="C67120" s="3"/>
      <c r="E67120" s="18">
        <f>B67120+C67120</f>
        <v>0</v>
      </c>
    </row>
    <row r="67121" spans="1:5" x14ac:dyDescent="0.3">
      <c r="A67121" s="2"/>
      <c r="B67121" s="3"/>
      <c r="C67121" s="3"/>
      <c r="E67121" s="18">
        <f>B67121+C67121</f>
        <v>0</v>
      </c>
    </row>
    <row r="67122" spans="1:5" x14ac:dyDescent="0.3">
      <c r="A67122" s="2"/>
      <c r="B67122" s="3"/>
      <c r="C67122" s="3"/>
      <c r="E67122" s="18">
        <f>B67122+C67122</f>
        <v>0</v>
      </c>
    </row>
    <row r="67123" spans="1:5" x14ac:dyDescent="0.3">
      <c r="A67123" s="2"/>
      <c r="B67123" s="3"/>
      <c r="C67123" s="3"/>
      <c r="E67123" s="18">
        <f>B67123+C67123</f>
        <v>0</v>
      </c>
    </row>
    <row r="67124" spans="1:5" x14ac:dyDescent="0.3">
      <c r="A67124" s="2"/>
      <c r="B67124" s="3"/>
      <c r="C67124" s="3"/>
      <c r="E67124" s="18">
        <f>B67124+C67124</f>
        <v>0</v>
      </c>
    </row>
    <row r="67125" spans="1:5" x14ac:dyDescent="0.3">
      <c r="A67125" s="2"/>
      <c r="B67125" s="3"/>
      <c r="C67125" s="3"/>
      <c r="E67125" s="18">
        <f>B67125+C67125</f>
        <v>0</v>
      </c>
    </row>
    <row r="67126" spans="1:5" x14ac:dyDescent="0.3">
      <c r="A67126" s="2"/>
      <c r="B67126" s="3"/>
      <c r="C67126" s="3"/>
      <c r="E67126" s="18">
        <f>B67126+C67126</f>
        <v>0</v>
      </c>
    </row>
    <row r="67127" spans="1:5" x14ac:dyDescent="0.3">
      <c r="A67127" s="2"/>
      <c r="B67127" s="3"/>
      <c r="C67127" s="3"/>
      <c r="E67127" s="18">
        <f>B67127+C67127</f>
        <v>0</v>
      </c>
    </row>
    <row r="67128" spans="1:5" x14ac:dyDescent="0.3">
      <c r="A67128" s="2"/>
      <c r="B67128" s="3"/>
      <c r="C67128" s="3"/>
      <c r="E67128" s="18">
        <f>B67128+C67128</f>
        <v>0</v>
      </c>
    </row>
    <row r="67129" spans="1:5" x14ac:dyDescent="0.3">
      <c r="A67129" s="2"/>
      <c r="B67129" s="3"/>
      <c r="C67129" s="3"/>
      <c r="E67129" s="18">
        <f>B67129+C67129</f>
        <v>0</v>
      </c>
    </row>
    <row r="67130" spans="1:5" x14ac:dyDescent="0.3">
      <c r="A67130" s="2"/>
      <c r="B67130" s="3"/>
      <c r="C67130" s="3"/>
      <c r="E67130" s="18">
        <f>B67130+C67130</f>
        <v>0</v>
      </c>
    </row>
    <row r="67131" spans="1:5" x14ac:dyDescent="0.3">
      <c r="A67131" s="2"/>
      <c r="B67131" s="3"/>
      <c r="C67131" s="3"/>
      <c r="E67131" s="18">
        <f>B67131+C67131</f>
        <v>0</v>
      </c>
    </row>
    <row r="67132" spans="1:5" x14ac:dyDescent="0.3">
      <c r="A67132" s="2"/>
      <c r="B67132" s="3"/>
      <c r="C67132" s="3"/>
      <c r="E67132" s="18">
        <f>B67132+C67132</f>
        <v>0</v>
      </c>
    </row>
    <row r="67133" spans="1:5" x14ac:dyDescent="0.3">
      <c r="A67133" s="2"/>
      <c r="B67133" s="3"/>
      <c r="C67133" s="3"/>
      <c r="E67133" s="18">
        <f>B67133+C67133</f>
        <v>0</v>
      </c>
    </row>
    <row r="67134" spans="1:5" x14ac:dyDescent="0.3">
      <c r="A67134" s="2"/>
      <c r="B67134" s="3"/>
      <c r="C67134" s="3"/>
      <c r="E67134" s="18">
        <f>B67134+C67134</f>
        <v>0</v>
      </c>
    </row>
    <row r="67135" spans="1:5" x14ac:dyDescent="0.3">
      <c r="A67135" s="2"/>
      <c r="B67135" s="3"/>
      <c r="C67135" s="3"/>
      <c r="E67135" s="18">
        <f>B67135+C67135</f>
        <v>0</v>
      </c>
    </row>
    <row r="67136" spans="1:5" x14ac:dyDescent="0.3">
      <c r="A67136" s="2"/>
      <c r="B67136" s="3"/>
      <c r="C67136" s="3"/>
      <c r="E67136" s="18">
        <f>B67136+C67136</f>
        <v>0</v>
      </c>
    </row>
    <row r="67137" spans="1:5" x14ac:dyDescent="0.3">
      <c r="A67137" s="2"/>
      <c r="B67137" s="3"/>
      <c r="C67137" s="3"/>
      <c r="E67137" s="18">
        <f>B67137+C67137</f>
        <v>0</v>
      </c>
    </row>
    <row r="67138" spans="1:5" x14ac:dyDescent="0.3">
      <c r="A67138" s="2"/>
      <c r="B67138" s="3"/>
      <c r="C67138" s="3"/>
      <c r="E67138" s="18">
        <f>B67138+C67138</f>
        <v>0</v>
      </c>
    </row>
    <row r="67139" spans="1:5" x14ac:dyDescent="0.3">
      <c r="A67139" s="2"/>
      <c r="B67139" s="3"/>
      <c r="C67139" s="3"/>
      <c r="E67139" s="18">
        <f>B67139+C67139</f>
        <v>0</v>
      </c>
    </row>
    <row r="67140" spans="1:5" x14ac:dyDescent="0.3">
      <c r="A67140" s="2"/>
      <c r="B67140" s="3"/>
      <c r="C67140" s="3"/>
      <c r="E67140" s="18">
        <f>B67140+C67140</f>
        <v>0</v>
      </c>
    </row>
    <row r="67141" spans="1:5" x14ac:dyDescent="0.3">
      <c r="A67141" s="2"/>
      <c r="B67141" s="3"/>
      <c r="C67141" s="3"/>
      <c r="E67141" s="18">
        <f>B67141+C67141</f>
        <v>0</v>
      </c>
    </row>
    <row r="67142" spans="1:5" x14ac:dyDescent="0.3">
      <c r="A67142" s="2"/>
      <c r="B67142" s="3"/>
      <c r="C67142" s="3"/>
      <c r="E67142" s="18">
        <f>B67142+C67142</f>
        <v>0</v>
      </c>
    </row>
    <row r="67143" spans="1:5" x14ac:dyDescent="0.3">
      <c r="A67143" s="2"/>
      <c r="B67143" s="3"/>
      <c r="C67143" s="3"/>
      <c r="E67143" s="18">
        <f>B67143+C67143</f>
        <v>0</v>
      </c>
    </row>
    <row r="67144" spans="1:5" x14ac:dyDescent="0.3">
      <c r="A67144" s="2"/>
      <c r="B67144" s="3"/>
      <c r="C67144" s="3"/>
      <c r="E67144" s="18">
        <f>B67144+C67144</f>
        <v>0</v>
      </c>
    </row>
    <row r="67145" spans="1:5" x14ac:dyDescent="0.3">
      <c r="A67145" s="2"/>
      <c r="B67145" s="3"/>
      <c r="C67145" s="3"/>
      <c r="E67145" s="18">
        <f>B67145+C67145</f>
        <v>0</v>
      </c>
    </row>
    <row r="67146" spans="1:5" x14ac:dyDescent="0.3">
      <c r="A67146" s="2"/>
      <c r="B67146" s="3"/>
      <c r="C67146" s="3"/>
      <c r="E67146" s="18">
        <f>B67146+C67146</f>
        <v>0</v>
      </c>
    </row>
    <row r="67147" spans="1:5" x14ac:dyDescent="0.3">
      <c r="A67147" s="2"/>
      <c r="B67147" s="3"/>
      <c r="C67147" s="3"/>
      <c r="E67147" s="18">
        <f>B67147+C67147</f>
        <v>0</v>
      </c>
    </row>
    <row r="67148" spans="1:5" x14ac:dyDescent="0.3">
      <c r="A67148" s="2"/>
      <c r="B67148" s="3"/>
      <c r="C67148" s="3"/>
      <c r="E67148" s="18">
        <f>B67148+C67148</f>
        <v>0</v>
      </c>
    </row>
    <row r="67149" spans="1:5" x14ac:dyDescent="0.3">
      <c r="A67149" s="2"/>
      <c r="B67149" s="3"/>
      <c r="C67149" s="3"/>
      <c r="E67149" s="18">
        <f>B67149+C67149</f>
        <v>0</v>
      </c>
    </row>
    <row r="67150" spans="1:5" x14ac:dyDescent="0.3">
      <c r="A67150" s="2"/>
      <c r="B67150" s="3"/>
      <c r="C67150" s="3"/>
      <c r="E67150" s="18">
        <f>B67150+C67150</f>
        <v>0</v>
      </c>
    </row>
    <row r="67151" spans="1:5" x14ac:dyDescent="0.3">
      <c r="A67151" s="2"/>
      <c r="B67151" s="3"/>
      <c r="C67151" s="3"/>
      <c r="E67151" s="18">
        <f>B67151+C67151</f>
        <v>0</v>
      </c>
    </row>
    <row r="67152" spans="1:5" x14ac:dyDescent="0.3">
      <c r="A67152" s="2"/>
      <c r="B67152" s="3"/>
      <c r="C67152" s="3"/>
      <c r="E67152" s="18">
        <f>B67152+C67152</f>
        <v>0</v>
      </c>
    </row>
    <row r="67153" spans="1:5" x14ac:dyDescent="0.3">
      <c r="A67153" s="2"/>
      <c r="B67153" s="3"/>
      <c r="C67153" s="3"/>
      <c r="E67153" s="18">
        <f>B67153+C67153</f>
        <v>0</v>
      </c>
    </row>
    <row r="67154" spans="1:5" x14ac:dyDescent="0.3">
      <c r="A67154" s="2"/>
      <c r="B67154" s="3"/>
      <c r="C67154" s="3"/>
      <c r="E67154" s="18">
        <f>B67154+C67154</f>
        <v>0</v>
      </c>
    </row>
    <row r="67155" spans="1:5" x14ac:dyDescent="0.3">
      <c r="A67155" s="2"/>
      <c r="B67155" s="3"/>
      <c r="C67155" s="3"/>
      <c r="E67155" s="18">
        <f>B67155+C67155</f>
        <v>0</v>
      </c>
    </row>
    <row r="67156" spans="1:5" x14ac:dyDescent="0.3">
      <c r="A67156" s="2"/>
      <c r="B67156" s="3"/>
      <c r="C67156" s="3"/>
      <c r="E67156" s="18">
        <f>B67156+C67156</f>
        <v>0</v>
      </c>
    </row>
    <row r="67157" spans="1:5" x14ac:dyDescent="0.3">
      <c r="A67157" s="2"/>
      <c r="B67157" s="3"/>
      <c r="C67157" s="3"/>
      <c r="E67157" s="18">
        <f>B67157+C67157</f>
        <v>0</v>
      </c>
    </row>
    <row r="67158" spans="1:5" x14ac:dyDescent="0.3">
      <c r="A67158" s="2"/>
      <c r="B67158" s="3"/>
      <c r="C67158" s="3"/>
      <c r="E67158" s="18">
        <f>B67158+C67158</f>
        <v>0</v>
      </c>
    </row>
    <row r="67159" spans="1:5" x14ac:dyDescent="0.3">
      <c r="A67159" s="2"/>
      <c r="B67159" s="3"/>
      <c r="C67159" s="3"/>
      <c r="E67159" s="18">
        <f>B67159+C67159</f>
        <v>0</v>
      </c>
    </row>
    <row r="67160" spans="1:5" x14ac:dyDescent="0.3">
      <c r="A67160" s="2"/>
      <c r="B67160" s="3"/>
      <c r="C67160" s="3"/>
      <c r="E67160" s="18">
        <f>B67160+C67160</f>
        <v>0</v>
      </c>
    </row>
    <row r="67161" spans="1:5" x14ac:dyDescent="0.3">
      <c r="A67161" s="2"/>
      <c r="B67161" s="3"/>
      <c r="C67161" s="3"/>
      <c r="E67161" s="18">
        <f>B67161+C67161</f>
        <v>0</v>
      </c>
    </row>
    <row r="67162" spans="1:5" x14ac:dyDescent="0.3">
      <c r="A67162" s="2"/>
      <c r="B67162" s="3"/>
      <c r="C67162" s="3"/>
      <c r="E67162" s="18">
        <f>B67162+C67162</f>
        <v>0</v>
      </c>
    </row>
    <row r="67163" spans="1:5" x14ac:dyDescent="0.3">
      <c r="A67163" s="2"/>
      <c r="B67163" s="3"/>
      <c r="C67163" s="3"/>
      <c r="E67163" s="18">
        <f>B67163+C67163</f>
        <v>0</v>
      </c>
    </row>
    <row r="67164" spans="1:5" x14ac:dyDescent="0.3">
      <c r="A67164" s="2"/>
      <c r="B67164" s="3"/>
      <c r="C67164" s="3"/>
      <c r="E67164" s="18">
        <f>B67164+C67164</f>
        <v>0</v>
      </c>
    </row>
    <row r="67165" spans="1:5" x14ac:dyDescent="0.3">
      <c r="A67165" s="2"/>
      <c r="B67165" s="3"/>
      <c r="C67165" s="3"/>
      <c r="E67165" s="18">
        <f>B67165+C67165</f>
        <v>0</v>
      </c>
    </row>
    <row r="67166" spans="1:5" x14ac:dyDescent="0.3">
      <c r="A67166" s="2"/>
      <c r="B67166" s="3"/>
      <c r="C67166" s="3"/>
      <c r="E67166" s="18">
        <f>B67166+C67166</f>
        <v>0</v>
      </c>
    </row>
    <row r="67167" spans="1:5" x14ac:dyDescent="0.3">
      <c r="A67167" s="2"/>
      <c r="B67167" s="3"/>
      <c r="C67167" s="3"/>
      <c r="E67167" s="18">
        <f>B67167+C67167</f>
        <v>0</v>
      </c>
    </row>
    <row r="67168" spans="1:5" x14ac:dyDescent="0.3">
      <c r="A67168" s="2"/>
      <c r="B67168" s="3"/>
      <c r="C67168" s="3"/>
      <c r="E67168" s="18">
        <f>B67168+C67168</f>
        <v>0</v>
      </c>
    </row>
    <row r="67169" spans="1:5" x14ac:dyDescent="0.3">
      <c r="A67169" s="2"/>
      <c r="B67169" s="3"/>
      <c r="C67169" s="3"/>
      <c r="E67169" s="18">
        <f>B67169+C67169</f>
        <v>0</v>
      </c>
    </row>
    <row r="67170" spans="1:5" x14ac:dyDescent="0.3">
      <c r="A67170" s="2"/>
      <c r="B67170" s="3"/>
      <c r="C67170" s="3"/>
      <c r="E67170" s="18">
        <f>B67170+C67170</f>
        <v>0</v>
      </c>
    </row>
    <row r="67171" spans="1:5" x14ac:dyDescent="0.3">
      <c r="A67171" s="2"/>
      <c r="B67171" s="3"/>
      <c r="C67171" s="3"/>
      <c r="E67171" s="18">
        <f>B67171+C67171</f>
        <v>0</v>
      </c>
    </row>
    <row r="67172" spans="1:5" x14ac:dyDescent="0.3">
      <c r="A67172" s="2"/>
      <c r="B67172" s="3"/>
      <c r="C67172" s="3"/>
      <c r="E67172" s="18">
        <f>B67172+C67172</f>
        <v>0</v>
      </c>
    </row>
    <row r="67173" spans="1:5" x14ac:dyDescent="0.3">
      <c r="A67173" s="2"/>
      <c r="B67173" s="3"/>
      <c r="C67173" s="3"/>
      <c r="E67173" s="18">
        <f>B67173+C67173</f>
        <v>0</v>
      </c>
    </row>
    <row r="67174" spans="1:5" x14ac:dyDescent="0.3">
      <c r="A67174" s="2"/>
      <c r="B67174" s="3"/>
      <c r="C67174" s="3"/>
      <c r="E67174" s="18">
        <f>B67174+C67174</f>
        <v>0</v>
      </c>
    </row>
    <row r="67175" spans="1:5" x14ac:dyDescent="0.3">
      <c r="A67175" s="2"/>
      <c r="B67175" s="3"/>
      <c r="C67175" s="3"/>
      <c r="E67175" s="18">
        <f>B67175+C67175</f>
        <v>0</v>
      </c>
    </row>
    <row r="67176" spans="1:5" x14ac:dyDescent="0.3">
      <c r="A67176" s="2"/>
      <c r="B67176" s="3"/>
      <c r="C67176" s="3"/>
      <c r="E67176" s="18">
        <f>B67176+C67176</f>
        <v>0</v>
      </c>
    </row>
    <row r="67177" spans="1:5" x14ac:dyDescent="0.3">
      <c r="A67177" s="2"/>
      <c r="B67177" s="3"/>
      <c r="C67177" s="3"/>
      <c r="E67177" s="18">
        <f>B67177+C67177</f>
        <v>0</v>
      </c>
    </row>
    <row r="67178" spans="1:5" x14ac:dyDescent="0.3">
      <c r="A67178" s="2"/>
      <c r="B67178" s="3"/>
      <c r="C67178" s="3"/>
      <c r="E67178" s="18">
        <f>B67178+C67178</f>
        <v>0</v>
      </c>
    </row>
    <row r="67179" spans="1:5" x14ac:dyDescent="0.3">
      <c r="A67179" s="2"/>
      <c r="B67179" s="3"/>
      <c r="C67179" s="3"/>
      <c r="E67179" s="18">
        <f>B67179+C67179</f>
        <v>0</v>
      </c>
    </row>
    <row r="67180" spans="1:5" x14ac:dyDescent="0.3">
      <c r="A67180" s="2"/>
      <c r="B67180" s="3"/>
      <c r="C67180" s="3"/>
      <c r="E67180" s="18">
        <f>B67180+C67180</f>
        <v>0</v>
      </c>
    </row>
    <row r="67181" spans="1:5" x14ac:dyDescent="0.3">
      <c r="A67181" s="2"/>
      <c r="B67181" s="3"/>
      <c r="C67181" s="3"/>
      <c r="E67181" s="18">
        <f>B67181+C67181</f>
        <v>0</v>
      </c>
    </row>
    <row r="67182" spans="1:5" x14ac:dyDescent="0.3">
      <c r="A67182" s="2"/>
      <c r="B67182" s="3"/>
      <c r="C67182" s="3"/>
      <c r="E67182" s="18">
        <f>B67182+C67182</f>
        <v>0</v>
      </c>
    </row>
    <row r="67183" spans="1:5" x14ac:dyDescent="0.3">
      <c r="A67183" s="2"/>
      <c r="B67183" s="3"/>
      <c r="C67183" s="3"/>
      <c r="E67183" s="18">
        <f>B67183+C67183</f>
        <v>0</v>
      </c>
    </row>
    <row r="67184" spans="1:5" x14ac:dyDescent="0.3">
      <c r="A67184" s="2"/>
      <c r="B67184" s="3"/>
      <c r="C67184" s="3"/>
      <c r="E67184" s="18">
        <f>B67184+C67184</f>
        <v>0</v>
      </c>
    </row>
    <row r="67185" spans="1:5" x14ac:dyDescent="0.3">
      <c r="A67185" s="2"/>
      <c r="B67185" s="3"/>
      <c r="C67185" s="3"/>
      <c r="E67185" s="18">
        <f>B67185+C67185</f>
        <v>0</v>
      </c>
    </row>
    <row r="67186" spans="1:5" x14ac:dyDescent="0.3">
      <c r="A67186" s="2"/>
      <c r="B67186" s="3"/>
      <c r="C67186" s="3"/>
      <c r="E67186" s="18">
        <f>B67186+C67186</f>
        <v>0</v>
      </c>
    </row>
    <row r="67187" spans="1:5" x14ac:dyDescent="0.3">
      <c r="A67187" s="2"/>
      <c r="B67187" s="3"/>
      <c r="C67187" s="3"/>
      <c r="E67187" s="18">
        <f>B67187+C67187</f>
        <v>0</v>
      </c>
    </row>
    <row r="67188" spans="1:5" x14ac:dyDescent="0.3">
      <c r="A67188" s="2"/>
      <c r="B67188" s="3"/>
      <c r="C67188" s="3"/>
      <c r="E67188" s="18">
        <f>B67188+C67188</f>
        <v>0</v>
      </c>
    </row>
    <row r="67189" spans="1:5" x14ac:dyDescent="0.3">
      <c r="A67189" s="2"/>
      <c r="B67189" s="3"/>
      <c r="C67189" s="3"/>
      <c r="E67189" s="18">
        <f>B67189+C67189</f>
        <v>0</v>
      </c>
    </row>
    <row r="67190" spans="1:5" x14ac:dyDescent="0.3">
      <c r="A67190" s="2"/>
      <c r="B67190" s="3"/>
      <c r="C67190" s="3"/>
      <c r="E67190" s="18">
        <f>B67190+C67190</f>
        <v>0</v>
      </c>
    </row>
    <row r="67191" spans="1:5" x14ac:dyDescent="0.3">
      <c r="A67191" s="2"/>
      <c r="B67191" s="3"/>
      <c r="C67191" s="3"/>
      <c r="E67191" s="18">
        <f>B67191+C67191</f>
        <v>0</v>
      </c>
    </row>
    <row r="67192" spans="1:5" x14ac:dyDescent="0.3">
      <c r="A67192" s="2"/>
      <c r="B67192" s="3"/>
      <c r="C67192" s="3"/>
      <c r="E67192" s="18">
        <f>B67192+C67192</f>
        <v>0</v>
      </c>
    </row>
    <row r="67193" spans="1:5" x14ac:dyDescent="0.3">
      <c r="A67193" s="2"/>
      <c r="B67193" s="3"/>
      <c r="C67193" s="3"/>
      <c r="E67193" s="18">
        <f>B67193+C67193</f>
        <v>0</v>
      </c>
    </row>
    <row r="67194" spans="1:5" x14ac:dyDescent="0.3">
      <c r="A67194" s="2"/>
      <c r="B67194" s="3"/>
      <c r="C67194" s="3"/>
      <c r="E67194" s="18">
        <f>B67194+C67194</f>
        <v>0</v>
      </c>
    </row>
    <row r="67195" spans="1:5" x14ac:dyDescent="0.3">
      <c r="A67195" s="2"/>
      <c r="B67195" s="3"/>
      <c r="C67195" s="3"/>
      <c r="E67195" s="18">
        <f>B67195+C67195</f>
        <v>0</v>
      </c>
    </row>
    <row r="67196" spans="1:5" x14ac:dyDescent="0.3">
      <c r="A67196" s="2"/>
      <c r="B67196" s="3"/>
      <c r="C67196" s="3"/>
      <c r="E67196" s="18">
        <f>B67196+C67196</f>
        <v>0</v>
      </c>
    </row>
    <row r="67197" spans="1:5" x14ac:dyDescent="0.3">
      <c r="A67197" s="2"/>
      <c r="B67197" s="3"/>
      <c r="C67197" s="3"/>
      <c r="E67197" s="18">
        <f>B67197+C67197</f>
        <v>0</v>
      </c>
    </row>
    <row r="67198" spans="1:5" x14ac:dyDescent="0.3">
      <c r="A67198" s="2"/>
      <c r="B67198" s="3"/>
      <c r="C67198" s="3"/>
      <c r="E67198" s="18">
        <f>B67198+C67198</f>
        <v>0</v>
      </c>
    </row>
    <row r="67199" spans="1:5" x14ac:dyDescent="0.3">
      <c r="A67199" s="2"/>
      <c r="B67199" s="3"/>
      <c r="C67199" s="3"/>
      <c r="E67199" s="18">
        <f>B67199+C67199</f>
        <v>0</v>
      </c>
    </row>
    <row r="67200" spans="1:5" x14ac:dyDescent="0.3">
      <c r="A67200" s="2"/>
      <c r="B67200" s="3"/>
      <c r="C67200" s="3"/>
      <c r="E67200" s="18">
        <f>B67200+C67200</f>
        <v>0</v>
      </c>
    </row>
    <row r="67201" spans="1:5" x14ac:dyDescent="0.3">
      <c r="A67201" s="2"/>
      <c r="B67201" s="3"/>
      <c r="C67201" s="3"/>
      <c r="E67201" s="18">
        <f>B67201+C67201</f>
        <v>0</v>
      </c>
    </row>
    <row r="67202" spans="1:5" x14ac:dyDescent="0.3">
      <c r="A67202" s="2"/>
      <c r="B67202" s="3"/>
      <c r="C67202" s="3"/>
      <c r="E67202" s="18">
        <f>B67202+C67202</f>
        <v>0</v>
      </c>
    </row>
    <row r="67203" spans="1:5" x14ac:dyDescent="0.3">
      <c r="A67203" s="2"/>
      <c r="B67203" s="3"/>
      <c r="C67203" s="3"/>
      <c r="E67203" s="18">
        <f>B67203+C67203</f>
        <v>0</v>
      </c>
    </row>
    <row r="67204" spans="1:5" x14ac:dyDescent="0.3">
      <c r="A67204" s="2"/>
      <c r="B67204" s="3"/>
      <c r="C67204" s="3"/>
      <c r="E67204" s="18">
        <f>B67204+C67204</f>
        <v>0</v>
      </c>
    </row>
    <row r="67205" spans="1:5" x14ac:dyDescent="0.3">
      <c r="A67205" s="2"/>
      <c r="B67205" s="3"/>
      <c r="C67205" s="3"/>
      <c r="E67205" s="18">
        <f>B67205+C67205</f>
        <v>0</v>
      </c>
    </row>
    <row r="67206" spans="1:5" x14ac:dyDescent="0.3">
      <c r="A67206" s="2"/>
      <c r="B67206" s="3"/>
      <c r="C67206" s="3"/>
      <c r="E67206" s="18">
        <f>B67206+C67206</f>
        <v>0</v>
      </c>
    </row>
    <row r="67207" spans="1:5" x14ac:dyDescent="0.3">
      <c r="A67207" s="2"/>
      <c r="B67207" s="3"/>
      <c r="C67207" s="3"/>
      <c r="E67207" s="18">
        <f>B67207+C67207</f>
        <v>0</v>
      </c>
    </row>
    <row r="67208" spans="1:5" x14ac:dyDescent="0.3">
      <c r="A67208" s="2"/>
      <c r="B67208" s="3"/>
      <c r="C67208" s="3"/>
      <c r="E67208" s="18">
        <f>B67208+C67208</f>
        <v>0</v>
      </c>
    </row>
    <row r="67209" spans="1:5" x14ac:dyDescent="0.3">
      <c r="A67209" s="2"/>
      <c r="B67209" s="3"/>
      <c r="C67209" s="3"/>
      <c r="E67209" s="18">
        <f>B67209+C67209</f>
        <v>0</v>
      </c>
    </row>
    <row r="67210" spans="1:5" x14ac:dyDescent="0.3">
      <c r="A67210" s="2"/>
      <c r="B67210" s="3"/>
      <c r="C67210" s="3"/>
      <c r="E67210" s="18">
        <f>B67210+C67210</f>
        <v>0</v>
      </c>
    </row>
    <row r="67211" spans="1:5" x14ac:dyDescent="0.3">
      <c r="A67211" s="2"/>
      <c r="B67211" s="3"/>
      <c r="C67211" s="3"/>
      <c r="E67211" s="18">
        <f>B67211+C67211</f>
        <v>0</v>
      </c>
    </row>
    <row r="67212" spans="1:5" x14ac:dyDescent="0.3">
      <c r="A67212" s="2"/>
      <c r="B67212" s="3"/>
      <c r="C67212" s="3"/>
      <c r="E67212" s="18">
        <f>B67212+C67212</f>
        <v>0</v>
      </c>
    </row>
    <row r="67213" spans="1:5" x14ac:dyDescent="0.3">
      <c r="A67213" s="2"/>
      <c r="B67213" s="3"/>
      <c r="C67213" s="3"/>
      <c r="E67213" s="18">
        <f>B67213+C67213</f>
        <v>0</v>
      </c>
    </row>
    <row r="67214" spans="1:5" x14ac:dyDescent="0.3">
      <c r="A67214" s="2"/>
      <c r="B67214" s="3"/>
      <c r="C67214" s="3"/>
      <c r="E67214" s="18">
        <f>B67214+C67214</f>
        <v>0</v>
      </c>
    </row>
    <row r="67215" spans="1:5" x14ac:dyDescent="0.3">
      <c r="A67215" s="2"/>
      <c r="B67215" s="3"/>
      <c r="C67215" s="3"/>
      <c r="E67215" s="18">
        <f>B67215+C67215</f>
        <v>0</v>
      </c>
    </row>
    <row r="67216" spans="1:5" x14ac:dyDescent="0.3">
      <c r="A67216" s="2"/>
      <c r="B67216" s="3"/>
      <c r="C67216" s="3"/>
      <c r="E67216" s="18">
        <f>B67216+C67216</f>
        <v>0</v>
      </c>
    </row>
    <row r="67217" spans="1:5" x14ac:dyDescent="0.3">
      <c r="A67217" s="2"/>
      <c r="B67217" s="3"/>
      <c r="C67217" s="3"/>
      <c r="E67217" s="18">
        <f>B67217+C67217</f>
        <v>0</v>
      </c>
    </row>
    <row r="67218" spans="1:5" x14ac:dyDescent="0.3">
      <c r="A67218" s="2"/>
      <c r="B67218" s="3"/>
      <c r="C67218" s="3"/>
      <c r="E67218" s="18">
        <f>B67218+C67218</f>
        <v>0</v>
      </c>
    </row>
    <row r="67219" spans="1:5" x14ac:dyDescent="0.3">
      <c r="A67219" s="2"/>
      <c r="B67219" s="3"/>
      <c r="C67219" s="3"/>
      <c r="E67219" s="18">
        <f>B67219+C67219</f>
        <v>0</v>
      </c>
    </row>
    <row r="67220" spans="1:5" x14ac:dyDescent="0.3">
      <c r="A67220" s="2"/>
      <c r="B67220" s="3"/>
      <c r="C67220" s="3"/>
      <c r="E67220" s="18">
        <f>B67220+C67220</f>
        <v>0</v>
      </c>
    </row>
    <row r="67221" spans="1:5" x14ac:dyDescent="0.3">
      <c r="A67221" s="2"/>
      <c r="B67221" s="3"/>
      <c r="C67221" s="3"/>
      <c r="E67221" s="18">
        <f>B67221+C67221</f>
        <v>0</v>
      </c>
    </row>
    <row r="67222" spans="1:5" x14ac:dyDescent="0.3">
      <c r="A67222" s="2"/>
      <c r="B67222" s="3"/>
      <c r="C67222" s="3"/>
      <c r="E67222" s="18">
        <f>B67222+C67222</f>
        <v>0</v>
      </c>
    </row>
    <row r="67223" spans="1:5" x14ac:dyDescent="0.3">
      <c r="A67223" s="2"/>
      <c r="B67223" s="3"/>
      <c r="C67223" s="3"/>
      <c r="E67223" s="18">
        <f>B67223+C67223</f>
        <v>0</v>
      </c>
    </row>
    <row r="67224" spans="1:5" x14ac:dyDescent="0.3">
      <c r="A67224" s="2"/>
      <c r="B67224" s="3"/>
      <c r="C67224" s="3"/>
      <c r="E67224" s="18">
        <f>B67224+C67224</f>
        <v>0</v>
      </c>
    </row>
    <row r="67225" spans="1:5" x14ac:dyDescent="0.3">
      <c r="A67225" s="2"/>
      <c r="B67225" s="3"/>
      <c r="C67225" s="3"/>
      <c r="E67225" s="18">
        <f>B67225+C67225</f>
        <v>0</v>
      </c>
    </row>
    <row r="67226" spans="1:5" x14ac:dyDescent="0.3">
      <c r="A67226" s="2"/>
      <c r="B67226" s="3"/>
      <c r="C67226" s="3"/>
      <c r="E67226" s="18">
        <f>B67226+C67226</f>
        <v>0</v>
      </c>
    </row>
    <row r="67227" spans="1:5" x14ac:dyDescent="0.3">
      <c r="A67227" s="2"/>
      <c r="B67227" s="3"/>
      <c r="C67227" s="3"/>
      <c r="E67227" s="18">
        <f>B67227+C67227</f>
        <v>0</v>
      </c>
    </row>
    <row r="67228" spans="1:5" x14ac:dyDescent="0.3">
      <c r="A67228" s="2"/>
      <c r="B67228" s="3"/>
      <c r="C67228" s="3"/>
      <c r="E67228" s="18">
        <f>B67228+C67228</f>
        <v>0</v>
      </c>
    </row>
    <row r="67229" spans="1:5" x14ac:dyDescent="0.3">
      <c r="A67229" s="2"/>
      <c r="B67229" s="3"/>
      <c r="C67229" s="3"/>
      <c r="E67229" s="18">
        <f>B67229+C67229</f>
        <v>0</v>
      </c>
    </row>
    <row r="67230" spans="1:5" x14ac:dyDescent="0.3">
      <c r="A67230" s="2"/>
      <c r="B67230" s="3"/>
      <c r="C67230" s="3"/>
      <c r="E67230" s="18">
        <f>B67230+C67230</f>
        <v>0</v>
      </c>
    </row>
    <row r="67231" spans="1:5" x14ac:dyDescent="0.3">
      <c r="A67231" s="2"/>
      <c r="B67231" s="3"/>
      <c r="C67231" s="3"/>
      <c r="E67231" s="18">
        <f>B67231+C67231</f>
        <v>0</v>
      </c>
    </row>
    <row r="67232" spans="1:5" x14ac:dyDescent="0.3">
      <c r="A67232" s="2"/>
      <c r="B67232" s="3"/>
      <c r="C67232" s="3"/>
      <c r="E67232" s="18">
        <f>B67232+C67232</f>
        <v>0</v>
      </c>
    </row>
    <row r="67233" spans="1:5" x14ac:dyDescent="0.3">
      <c r="A67233" s="2"/>
      <c r="B67233" s="3"/>
      <c r="C67233" s="3"/>
      <c r="E67233" s="18">
        <f>B67233+C67233</f>
        <v>0</v>
      </c>
    </row>
    <row r="67234" spans="1:5" x14ac:dyDescent="0.3">
      <c r="A67234" s="2"/>
      <c r="B67234" s="3"/>
      <c r="C67234" s="3"/>
      <c r="E67234" s="18">
        <f>B67234+C67234</f>
        <v>0</v>
      </c>
    </row>
    <row r="67235" spans="1:5" x14ac:dyDescent="0.3">
      <c r="A67235" s="2"/>
      <c r="B67235" s="3"/>
      <c r="C67235" s="3"/>
      <c r="E67235" s="18">
        <f>B67235+C67235</f>
        <v>0</v>
      </c>
    </row>
    <row r="67236" spans="1:5" x14ac:dyDescent="0.3">
      <c r="A67236" s="2"/>
      <c r="B67236" s="3"/>
      <c r="C67236" s="3"/>
      <c r="E67236" s="18">
        <f>B67236+C67236</f>
        <v>0</v>
      </c>
    </row>
    <row r="67237" spans="1:5" x14ac:dyDescent="0.3">
      <c r="A67237" s="2"/>
      <c r="B67237" s="3"/>
      <c r="C67237" s="3"/>
      <c r="E67237" s="18">
        <f>B67237+C67237</f>
        <v>0</v>
      </c>
    </row>
    <row r="67238" spans="1:5" x14ac:dyDescent="0.3">
      <c r="A67238" s="2"/>
      <c r="B67238" s="3"/>
      <c r="C67238" s="3"/>
      <c r="E67238" s="18">
        <f>B67238+C67238</f>
        <v>0</v>
      </c>
    </row>
    <row r="67239" spans="1:5" x14ac:dyDescent="0.3">
      <c r="A67239" s="2"/>
      <c r="B67239" s="3"/>
      <c r="C67239" s="3"/>
      <c r="E67239" s="18">
        <f>B67239+C67239</f>
        <v>0</v>
      </c>
    </row>
    <row r="67240" spans="1:5" x14ac:dyDescent="0.3">
      <c r="A67240" s="2"/>
      <c r="B67240" s="3"/>
      <c r="C67240" s="3"/>
      <c r="E67240" s="18">
        <f>B67240+C67240</f>
        <v>0</v>
      </c>
    </row>
    <row r="67241" spans="1:5" x14ac:dyDescent="0.3">
      <c r="A67241" s="2"/>
      <c r="B67241" s="3"/>
      <c r="C67241" s="3"/>
      <c r="E67241" s="18">
        <f>B67241+C67241</f>
        <v>0</v>
      </c>
    </row>
    <row r="67242" spans="1:5" x14ac:dyDescent="0.3">
      <c r="A67242" s="2"/>
      <c r="B67242" s="3"/>
      <c r="C67242" s="3"/>
      <c r="E67242" s="18">
        <f>B67242+C67242</f>
        <v>0</v>
      </c>
    </row>
    <row r="67243" spans="1:5" x14ac:dyDescent="0.3">
      <c r="A67243" s="2"/>
      <c r="B67243" s="3"/>
      <c r="C67243" s="3"/>
      <c r="E67243" s="18">
        <f>B67243+C67243</f>
        <v>0</v>
      </c>
    </row>
    <row r="67244" spans="1:5" x14ac:dyDescent="0.3">
      <c r="A67244" s="2"/>
      <c r="B67244" s="3"/>
      <c r="C67244" s="3"/>
      <c r="E67244" s="18">
        <f>B67244+C67244</f>
        <v>0</v>
      </c>
    </row>
    <row r="67245" spans="1:5" x14ac:dyDescent="0.3">
      <c r="A67245" s="2"/>
      <c r="B67245" s="3"/>
      <c r="C67245" s="3"/>
      <c r="E67245" s="18">
        <f>B67245+C67245</f>
        <v>0</v>
      </c>
    </row>
    <row r="67246" spans="1:5" x14ac:dyDescent="0.3">
      <c r="A67246" s="2"/>
      <c r="B67246" s="3"/>
      <c r="C67246" s="3"/>
      <c r="E67246" s="18">
        <f>B67246+C67246</f>
        <v>0</v>
      </c>
    </row>
    <row r="67247" spans="1:5" x14ac:dyDescent="0.3">
      <c r="A67247" s="2"/>
      <c r="B67247" s="3"/>
      <c r="C67247" s="3"/>
      <c r="E67247" s="18">
        <f>B67247+C67247</f>
        <v>0</v>
      </c>
    </row>
    <row r="67248" spans="1:5" x14ac:dyDescent="0.3">
      <c r="A67248" s="2"/>
      <c r="B67248" s="3"/>
      <c r="C67248" s="3"/>
      <c r="E67248" s="18">
        <f>B67248+C67248</f>
        <v>0</v>
      </c>
    </row>
    <row r="67249" spans="1:5" x14ac:dyDescent="0.3">
      <c r="A67249" s="2"/>
      <c r="B67249" s="3"/>
      <c r="C67249" s="3"/>
      <c r="E67249" s="18">
        <f>B67249+C67249</f>
        <v>0</v>
      </c>
    </row>
    <row r="67250" spans="1:5" x14ac:dyDescent="0.3">
      <c r="A67250" s="2"/>
      <c r="B67250" s="3"/>
      <c r="C67250" s="3"/>
      <c r="E67250" s="18">
        <f>B67250+C67250</f>
        <v>0</v>
      </c>
    </row>
    <row r="67251" spans="1:5" x14ac:dyDescent="0.3">
      <c r="A67251" s="2"/>
      <c r="B67251" s="3"/>
      <c r="C67251" s="3"/>
      <c r="E67251" s="18">
        <f>B67251+C67251</f>
        <v>0</v>
      </c>
    </row>
    <row r="67252" spans="1:5" x14ac:dyDescent="0.3">
      <c r="A67252" s="2"/>
      <c r="B67252" s="3"/>
      <c r="C67252" s="3"/>
      <c r="E67252" s="18">
        <f>B67252+C67252</f>
        <v>0</v>
      </c>
    </row>
    <row r="67253" spans="1:5" x14ac:dyDescent="0.3">
      <c r="A67253" s="2"/>
      <c r="B67253" s="3"/>
      <c r="C67253" s="3"/>
      <c r="E67253" s="18">
        <f>B67253+C67253</f>
        <v>0</v>
      </c>
    </row>
    <row r="67254" spans="1:5" x14ac:dyDescent="0.3">
      <c r="A67254" s="2"/>
      <c r="B67254" s="3"/>
      <c r="C67254" s="3"/>
      <c r="E67254" s="18">
        <f>B67254+C67254</f>
        <v>0</v>
      </c>
    </row>
    <row r="67255" spans="1:5" x14ac:dyDescent="0.3">
      <c r="A67255" s="2"/>
      <c r="B67255" s="3"/>
      <c r="C67255" s="3"/>
      <c r="E67255" s="18">
        <f>B67255+C67255</f>
        <v>0</v>
      </c>
    </row>
    <row r="67256" spans="1:5" x14ac:dyDescent="0.3">
      <c r="A67256" s="2"/>
      <c r="B67256" s="3"/>
      <c r="C67256" s="3"/>
      <c r="E67256" s="18">
        <f>B67256+C67256</f>
        <v>0</v>
      </c>
    </row>
    <row r="67257" spans="1:5" x14ac:dyDescent="0.3">
      <c r="A67257" s="2"/>
      <c r="B67257" s="3"/>
      <c r="C67257" s="3"/>
      <c r="E67257" s="18">
        <f>B67257+C67257</f>
        <v>0</v>
      </c>
    </row>
    <row r="67258" spans="1:5" x14ac:dyDescent="0.3">
      <c r="A67258" s="2"/>
      <c r="B67258" s="3"/>
      <c r="C67258" s="3"/>
      <c r="E67258" s="18">
        <f>B67258+C67258</f>
        <v>0</v>
      </c>
    </row>
    <row r="67259" spans="1:5" x14ac:dyDescent="0.3">
      <c r="A67259" s="2"/>
      <c r="B67259" s="3"/>
      <c r="C67259" s="3"/>
      <c r="E67259" s="18">
        <f>B67259+C67259</f>
        <v>0</v>
      </c>
    </row>
    <row r="67260" spans="1:5" x14ac:dyDescent="0.3">
      <c r="A67260" s="2"/>
      <c r="B67260" s="3"/>
      <c r="C67260" s="3"/>
      <c r="E67260" s="18">
        <f>B67260+C67260</f>
        <v>0</v>
      </c>
    </row>
    <row r="67261" spans="1:5" x14ac:dyDescent="0.3">
      <c r="A67261" s="2"/>
      <c r="B67261" s="3"/>
      <c r="C67261" s="3"/>
      <c r="E67261" s="18">
        <f>B67261+C67261</f>
        <v>0</v>
      </c>
    </row>
    <row r="67262" spans="1:5" x14ac:dyDescent="0.3">
      <c r="A67262" s="2"/>
      <c r="B67262" s="3"/>
      <c r="C67262" s="3"/>
      <c r="E67262" s="18">
        <f>B67262+C67262</f>
        <v>0</v>
      </c>
    </row>
    <row r="67263" spans="1:5" x14ac:dyDescent="0.3">
      <c r="A67263" s="2"/>
      <c r="B67263" s="3"/>
      <c r="C67263" s="3"/>
      <c r="E67263" s="18">
        <f>B67263+C67263</f>
        <v>0</v>
      </c>
    </row>
    <row r="67264" spans="1:5" x14ac:dyDescent="0.3">
      <c r="A67264" s="2"/>
      <c r="B67264" s="3"/>
      <c r="C67264" s="3"/>
      <c r="E67264" s="18">
        <f>B67264+C67264</f>
        <v>0</v>
      </c>
    </row>
    <row r="67265" spans="1:5" x14ac:dyDescent="0.3">
      <c r="A67265" s="2"/>
      <c r="B67265" s="3"/>
      <c r="C67265" s="3"/>
      <c r="E67265" s="18">
        <f>B67265+C67265</f>
        <v>0</v>
      </c>
    </row>
    <row r="67266" spans="1:5" x14ac:dyDescent="0.3">
      <c r="A67266" s="2"/>
      <c r="B67266" s="3"/>
      <c r="C67266" s="3"/>
      <c r="E67266" s="18">
        <f>B67266+C67266</f>
        <v>0</v>
      </c>
    </row>
    <row r="67267" spans="1:5" x14ac:dyDescent="0.3">
      <c r="A67267" s="2"/>
      <c r="B67267" s="3"/>
      <c r="C67267" s="3"/>
      <c r="E67267" s="18">
        <f>B67267+C67267</f>
        <v>0</v>
      </c>
    </row>
    <row r="67268" spans="1:5" x14ac:dyDescent="0.3">
      <c r="A67268" s="2"/>
      <c r="B67268" s="3"/>
      <c r="C67268" s="3"/>
      <c r="E67268" s="18">
        <f>B67268+C67268</f>
        <v>0</v>
      </c>
    </row>
    <row r="67269" spans="1:5" x14ac:dyDescent="0.3">
      <c r="A67269" s="2"/>
      <c r="B67269" s="3"/>
      <c r="C67269" s="3"/>
      <c r="E67269" s="18">
        <f>B67269+C67269</f>
        <v>0</v>
      </c>
    </row>
    <row r="67270" spans="1:5" x14ac:dyDescent="0.3">
      <c r="A67270" s="2"/>
      <c r="B67270" s="3"/>
      <c r="C67270" s="3"/>
      <c r="E67270" s="18">
        <f>B67270+C67270</f>
        <v>0</v>
      </c>
    </row>
    <row r="67271" spans="1:5" x14ac:dyDescent="0.3">
      <c r="A67271" s="2"/>
      <c r="B67271" s="3"/>
      <c r="C67271" s="3"/>
      <c r="E67271" s="18">
        <f>B67271+C67271</f>
        <v>0</v>
      </c>
    </row>
    <row r="67272" spans="1:5" x14ac:dyDescent="0.3">
      <c r="A67272" s="2"/>
      <c r="B67272" s="3"/>
      <c r="C67272" s="3"/>
      <c r="E67272" s="18">
        <f>B67272+C67272</f>
        <v>0</v>
      </c>
    </row>
    <row r="67273" spans="1:5" x14ac:dyDescent="0.3">
      <c r="A67273" s="2"/>
      <c r="B67273" s="3"/>
      <c r="C67273" s="3"/>
      <c r="E67273" s="18">
        <f>B67273+C67273</f>
        <v>0</v>
      </c>
    </row>
    <row r="67274" spans="1:5" x14ac:dyDescent="0.3">
      <c r="A67274" s="2"/>
      <c r="B67274" s="3"/>
      <c r="C67274" s="3"/>
      <c r="E67274" s="18">
        <f>B67274+C67274</f>
        <v>0</v>
      </c>
    </row>
    <row r="67275" spans="1:5" x14ac:dyDescent="0.3">
      <c r="A67275" s="2"/>
      <c r="B67275" s="3"/>
      <c r="C67275" s="3"/>
      <c r="E67275" s="18">
        <f>B67275+C67275</f>
        <v>0</v>
      </c>
    </row>
    <row r="67276" spans="1:5" x14ac:dyDescent="0.3">
      <c r="A67276" s="2"/>
      <c r="B67276" s="3"/>
      <c r="C67276" s="3"/>
      <c r="E67276" s="18">
        <f>B67276+C67276</f>
        <v>0</v>
      </c>
    </row>
    <row r="67277" spans="1:5" x14ac:dyDescent="0.3">
      <c r="A67277" s="2"/>
      <c r="B67277" s="3"/>
      <c r="C67277" s="3"/>
      <c r="E67277" s="18">
        <f>B67277+C67277</f>
        <v>0</v>
      </c>
    </row>
    <row r="67278" spans="1:5" x14ac:dyDescent="0.3">
      <c r="A67278" s="2"/>
      <c r="B67278" s="3"/>
      <c r="C67278" s="3"/>
      <c r="E67278" s="18">
        <f>B67278+C67278</f>
        <v>0</v>
      </c>
    </row>
    <row r="67279" spans="1:5" x14ac:dyDescent="0.3">
      <c r="A67279" s="2"/>
      <c r="B67279" s="3"/>
      <c r="C67279" s="3"/>
      <c r="E67279" s="18">
        <f>B67279+C67279</f>
        <v>0</v>
      </c>
    </row>
    <row r="67280" spans="1:5" x14ac:dyDescent="0.3">
      <c r="A67280" s="2"/>
      <c r="B67280" s="3"/>
      <c r="C67280" s="3"/>
      <c r="E67280" s="18">
        <f>B67280+C67280</f>
        <v>0</v>
      </c>
    </row>
    <row r="67281" spans="1:5" x14ac:dyDescent="0.3">
      <c r="A67281" s="2"/>
      <c r="B67281" s="3"/>
      <c r="C67281" s="3"/>
      <c r="E67281" s="18">
        <f>B67281+C67281</f>
        <v>0</v>
      </c>
    </row>
    <row r="67282" spans="1:5" x14ac:dyDescent="0.3">
      <c r="A67282" s="2"/>
      <c r="B67282" s="3"/>
      <c r="C67282" s="3"/>
      <c r="E67282" s="18">
        <f>B67282+C67282</f>
        <v>0</v>
      </c>
    </row>
    <row r="67283" spans="1:5" x14ac:dyDescent="0.3">
      <c r="A67283" s="2"/>
      <c r="B67283" s="3"/>
      <c r="C67283" s="3"/>
      <c r="E67283" s="18">
        <f>B67283+C67283</f>
        <v>0</v>
      </c>
    </row>
    <row r="67284" spans="1:5" x14ac:dyDescent="0.3">
      <c r="A67284" s="2"/>
      <c r="B67284" s="3"/>
      <c r="C67284" s="3"/>
      <c r="E67284" s="18">
        <f>B67284+C67284</f>
        <v>0</v>
      </c>
    </row>
    <row r="67285" spans="1:5" x14ac:dyDescent="0.3">
      <c r="A67285" s="2"/>
      <c r="B67285" s="3"/>
      <c r="C67285" s="3"/>
      <c r="E67285" s="18">
        <f>B67285+C67285</f>
        <v>0</v>
      </c>
    </row>
    <row r="67286" spans="1:5" x14ac:dyDescent="0.3">
      <c r="A67286" s="2"/>
      <c r="B67286" s="3"/>
      <c r="C67286" s="3"/>
      <c r="E67286" s="18">
        <f>B67286+C67286</f>
        <v>0</v>
      </c>
    </row>
    <row r="67287" spans="1:5" x14ac:dyDescent="0.3">
      <c r="A67287" s="2"/>
      <c r="B67287" s="3"/>
      <c r="C67287" s="3"/>
      <c r="E67287" s="18">
        <f>B67287+C67287</f>
        <v>0</v>
      </c>
    </row>
    <row r="67288" spans="1:5" x14ac:dyDescent="0.3">
      <c r="A67288" s="2"/>
      <c r="B67288" s="3"/>
      <c r="C67288" s="3"/>
      <c r="E67288" s="18">
        <f>B67288+C67288</f>
        <v>0</v>
      </c>
    </row>
    <row r="67289" spans="1:5" x14ac:dyDescent="0.3">
      <c r="A67289" s="2"/>
      <c r="B67289" s="3"/>
      <c r="C67289" s="3"/>
      <c r="E67289" s="18">
        <f>B67289+C67289</f>
        <v>0</v>
      </c>
    </row>
    <row r="67290" spans="1:5" x14ac:dyDescent="0.3">
      <c r="A67290" s="2"/>
      <c r="B67290" s="3"/>
      <c r="C67290" s="3"/>
      <c r="E67290" s="18">
        <f>B67290+C67290</f>
        <v>0</v>
      </c>
    </row>
    <row r="67291" spans="1:5" x14ac:dyDescent="0.3">
      <c r="A67291" s="2"/>
      <c r="B67291" s="3"/>
      <c r="C67291" s="3"/>
      <c r="E67291" s="18">
        <f>B67291+C67291</f>
        <v>0</v>
      </c>
    </row>
    <row r="67292" spans="1:5" x14ac:dyDescent="0.3">
      <c r="A67292" s="2"/>
      <c r="B67292" s="3"/>
      <c r="C67292" s="3"/>
      <c r="E67292" s="18">
        <f>B67292+C67292</f>
        <v>0</v>
      </c>
    </row>
    <row r="67293" spans="1:5" x14ac:dyDescent="0.3">
      <c r="A67293" s="2"/>
      <c r="B67293" s="3"/>
      <c r="C67293" s="3"/>
      <c r="E67293" s="18">
        <f>B67293+C67293</f>
        <v>0</v>
      </c>
    </row>
    <row r="67294" spans="1:5" x14ac:dyDescent="0.3">
      <c r="A67294" s="2"/>
      <c r="B67294" s="3"/>
      <c r="C67294" s="3"/>
      <c r="E67294" s="18">
        <f>B67294+C67294</f>
        <v>0</v>
      </c>
    </row>
    <row r="67295" spans="1:5" x14ac:dyDescent="0.3">
      <c r="A67295" s="2"/>
      <c r="B67295" s="3"/>
      <c r="C67295" s="3"/>
      <c r="E67295" s="18">
        <f>B67295+C67295</f>
        <v>0</v>
      </c>
    </row>
    <row r="67296" spans="1:5" x14ac:dyDescent="0.3">
      <c r="A67296" s="2"/>
      <c r="B67296" s="3"/>
      <c r="C67296" s="3"/>
      <c r="E67296" s="18">
        <f>B67296+C67296</f>
        <v>0</v>
      </c>
    </row>
    <row r="67297" spans="1:5" x14ac:dyDescent="0.3">
      <c r="A67297" s="2"/>
      <c r="B67297" s="3"/>
      <c r="C67297" s="3"/>
      <c r="E67297" s="18">
        <f>B67297+C67297</f>
        <v>0</v>
      </c>
    </row>
    <row r="67298" spans="1:5" x14ac:dyDescent="0.3">
      <c r="A67298" s="2"/>
      <c r="B67298" s="3"/>
      <c r="C67298" s="3"/>
      <c r="E67298" s="18">
        <f>B67298+C67298</f>
        <v>0</v>
      </c>
    </row>
    <row r="67299" spans="1:5" x14ac:dyDescent="0.3">
      <c r="A67299" s="2"/>
      <c r="B67299" s="3"/>
      <c r="C67299" s="3"/>
      <c r="E67299" s="18">
        <f>B67299+C67299</f>
        <v>0</v>
      </c>
    </row>
    <row r="67300" spans="1:5" x14ac:dyDescent="0.3">
      <c r="A67300" s="2"/>
      <c r="B67300" s="3"/>
      <c r="C67300" s="3"/>
      <c r="E67300" s="18">
        <f>B67300+C67300</f>
        <v>0</v>
      </c>
    </row>
    <row r="67301" spans="1:5" x14ac:dyDescent="0.3">
      <c r="A67301" s="2"/>
      <c r="B67301" s="3"/>
      <c r="C67301" s="3"/>
      <c r="E67301" s="18">
        <f>B67301+C67301</f>
        <v>0</v>
      </c>
    </row>
    <row r="67302" spans="1:5" x14ac:dyDescent="0.3">
      <c r="A67302" s="2"/>
      <c r="B67302" s="3"/>
      <c r="C67302" s="3"/>
      <c r="E67302" s="18">
        <f>B67302+C67302</f>
        <v>0</v>
      </c>
    </row>
    <row r="67303" spans="1:5" x14ac:dyDescent="0.3">
      <c r="A67303" s="2"/>
      <c r="B67303" s="3"/>
      <c r="C67303" s="3"/>
      <c r="E67303" s="18">
        <f>B67303+C67303</f>
        <v>0</v>
      </c>
    </row>
    <row r="67304" spans="1:5" x14ac:dyDescent="0.3">
      <c r="A67304" s="2"/>
      <c r="B67304" s="3"/>
      <c r="C67304" s="3"/>
      <c r="E67304" s="18">
        <f>B67304+C67304</f>
        <v>0</v>
      </c>
    </row>
    <row r="67305" spans="1:5" x14ac:dyDescent="0.3">
      <c r="A67305" s="2"/>
      <c r="B67305" s="3"/>
      <c r="C67305" s="3"/>
      <c r="E67305" s="18">
        <f>B67305+C67305</f>
        <v>0</v>
      </c>
    </row>
    <row r="67306" spans="1:5" x14ac:dyDescent="0.3">
      <c r="A67306" s="2"/>
      <c r="B67306" s="3"/>
      <c r="C67306" s="3"/>
      <c r="E67306" s="18">
        <f>B67306+C67306</f>
        <v>0</v>
      </c>
    </row>
    <row r="67307" spans="1:5" x14ac:dyDescent="0.3">
      <c r="A67307" s="2"/>
      <c r="B67307" s="3"/>
      <c r="C67307" s="3"/>
      <c r="E67307" s="18">
        <f>B67307+C67307</f>
        <v>0</v>
      </c>
    </row>
    <row r="67308" spans="1:5" x14ac:dyDescent="0.3">
      <c r="A67308" s="2"/>
      <c r="B67308" s="3"/>
      <c r="C67308" s="3"/>
      <c r="E67308" s="18">
        <f>B67308+C67308</f>
        <v>0</v>
      </c>
    </row>
    <row r="67309" spans="1:5" x14ac:dyDescent="0.3">
      <c r="A67309" s="2"/>
      <c r="B67309" s="3"/>
      <c r="C67309" s="3"/>
      <c r="E67309" s="18">
        <f>B67309+C67309</f>
        <v>0</v>
      </c>
    </row>
    <row r="67310" spans="1:5" x14ac:dyDescent="0.3">
      <c r="A67310" s="2"/>
      <c r="B67310" s="3"/>
      <c r="C67310" s="3"/>
      <c r="E67310" s="18">
        <f>B67310+C67310</f>
        <v>0</v>
      </c>
    </row>
    <row r="67311" spans="1:5" x14ac:dyDescent="0.3">
      <c r="A67311" s="2"/>
      <c r="B67311" s="3"/>
      <c r="C67311" s="3"/>
      <c r="E67311" s="18">
        <f>B67311+C67311</f>
        <v>0</v>
      </c>
    </row>
    <row r="67312" spans="1:5" x14ac:dyDescent="0.3">
      <c r="A67312" s="2"/>
      <c r="B67312" s="3"/>
      <c r="C67312" s="3"/>
      <c r="E67312" s="18">
        <f>B67312+C67312</f>
        <v>0</v>
      </c>
    </row>
    <row r="67313" spans="1:5" x14ac:dyDescent="0.3">
      <c r="A67313" s="2"/>
      <c r="B67313" s="3"/>
      <c r="C67313" s="3"/>
      <c r="E67313" s="18">
        <f>B67313+C67313</f>
        <v>0</v>
      </c>
    </row>
    <row r="67314" spans="1:5" x14ac:dyDescent="0.3">
      <c r="A67314" s="2"/>
      <c r="B67314" s="3"/>
      <c r="C67314" s="3"/>
      <c r="E67314" s="18">
        <f>B67314+C67314</f>
        <v>0</v>
      </c>
    </row>
    <row r="67315" spans="1:5" x14ac:dyDescent="0.3">
      <c r="A67315" s="2"/>
      <c r="B67315" s="3"/>
      <c r="C67315" s="3"/>
      <c r="E67315" s="18">
        <f>B67315+C67315</f>
        <v>0</v>
      </c>
    </row>
    <row r="67316" spans="1:5" x14ac:dyDescent="0.3">
      <c r="A67316" s="2"/>
      <c r="B67316" s="3"/>
      <c r="C67316" s="3"/>
      <c r="E67316" s="18">
        <f>B67316+C67316</f>
        <v>0</v>
      </c>
    </row>
    <row r="67317" spans="1:5" x14ac:dyDescent="0.3">
      <c r="A67317" s="2"/>
      <c r="B67317" s="3"/>
      <c r="C67317" s="3"/>
      <c r="E67317" s="18">
        <f>B67317+C67317</f>
        <v>0</v>
      </c>
    </row>
    <row r="67318" spans="1:5" x14ac:dyDescent="0.3">
      <c r="A67318" s="2"/>
      <c r="B67318" s="3"/>
      <c r="C67318" s="3"/>
      <c r="E67318" s="18">
        <f>B67318+C67318</f>
        <v>0</v>
      </c>
    </row>
    <row r="67319" spans="1:5" x14ac:dyDescent="0.3">
      <c r="A67319" s="2"/>
      <c r="B67319" s="3"/>
      <c r="C67319" s="3"/>
      <c r="E67319" s="18">
        <f>B67319+C67319</f>
        <v>0</v>
      </c>
    </row>
    <row r="67320" spans="1:5" x14ac:dyDescent="0.3">
      <c r="A67320" s="2"/>
      <c r="B67320" s="3"/>
      <c r="C67320" s="3"/>
      <c r="E67320" s="18">
        <f>B67320+C67320</f>
        <v>0</v>
      </c>
    </row>
    <row r="67321" spans="1:5" x14ac:dyDescent="0.3">
      <c r="A67321" s="2"/>
      <c r="B67321" s="3"/>
      <c r="C67321" s="3"/>
      <c r="E67321" s="18">
        <f>B67321+C67321</f>
        <v>0</v>
      </c>
    </row>
    <row r="67322" spans="1:5" x14ac:dyDescent="0.3">
      <c r="A67322" s="2"/>
      <c r="B67322" s="3"/>
      <c r="C67322" s="3"/>
      <c r="E67322" s="18">
        <f>B67322+C67322</f>
        <v>0</v>
      </c>
    </row>
    <row r="67323" spans="1:5" x14ac:dyDescent="0.3">
      <c r="A67323" s="2"/>
      <c r="B67323" s="3"/>
      <c r="C67323" s="3"/>
      <c r="E67323" s="18">
        <f>B67323+C67323</f>
        <v>0</v>
      </c>
    </row>
    <row r="67324" spans="1:5" x14ac:dyDescent="0.3">
      <c r="A67324" s="2"/>
      <c r="B67324" s="3"/>
      <c r="C67324" s="3"/>
      <c r="E67324" s="18">
        <f>B67324+C67324</f>
        <v>0</v>
      </c>
    </row>
    <row r="67325" spans="1:5" x14ac:dyDescent="0.3">
      <c r="A67325" s="2"/>
      <c r="B67325" s="3"/>
      <c r="C67325" s="3"/>
      <c r="E67325" s="18">
        <f>B67325+C67325</f>
        <v>0</v>
      </c>
    </row>
    <row r="67326" spans="1:5" x14ac:dyDescent="0.3">
      <c r="A67326" s="2"/>
      <c r="B67326" s="3"/>
      <c r="C67326" s="3"/>
      <c r="E67326" s="18">
        <f>B67326+C67326</f>
        <v>0</v>
      </c>
    </row>
    <row r="67327" spans="1:5" x14ac:dyDescent="0.3">
      <c r="A67327" s="2"/>
      <c r="B67327" s="3"/>
      <c r="C67327" s="3"/>
      <c r="E67327" s="18">
        <f>B67327+C67327</f>
        <v>0</v>
      </c>
    </row>
    <row r="67328" spans="1:5" x14ac:dyDescent="0.3">
      <c r="A67328" s="2"/>
      <c r="B67328" s="3"/>
      <c r="C67328" s="3"/>
      <c r="E67328" s="18">
        <f>B67328+C67328</f>
        <v>0</v>
      </c>
    </row>
    <row r="67329" spans="1:5" x14ac:dyDescent="0.3">
      <c r="A67329" s="2"/>
      <c r="B67329" s="3"/>
      <c r="C67329" s="3"/>
      <c r="E67329" s="18">
        <f>B67329+C67329</f>
        <v>0</v>
      </c>
    </row>
    <row r="67330" spans="1:5" x14ac:dyDescent="0.3">
      <c r="A67330" s="2"/>
      <c r="B67330" s="3"/>
      <c r="C67330" s="3"/>
      <c r="E67330" s="18">
        <f>B67330+C67330</f>
        <v>0</v>
      </c>
    </row>
    <row r="67331" spans="1:5" x14ac:dyDescent="0.3">
      <c r="A67331" s="2"/>
      <c r="B67331" s="3"/>
      <c r="C67331" s="3"/>
      <c r="E67331" s="18">
        <f>B67331+C67331</f>
        <v>0</v>
      </c>
    </row>
    <row r="67332" spans="1:5" x14ac:dyDescent="0.3">
      <c r="A67332" s="2"/>
      <c r="B67332" s="3"/>
      <c r="C67332" s="3"/>
      <c r="E67332" s="18">
        <f>B67332+C67332</f>
        <v>0</v>
      </c>
    </row>
    <row r="67333" spans="1:5" x14ac:dyDescent="0.3">
      <c r="A67333" s="2"/>
      <c r="B67333" s="3"/>
      <c r="C67333" s="3"/>
      <c r="E67333" s="18">
        <f>B67333+C67333</f>
        <v>0</v>
      </c>
    </row>
    <row r="67334" spans="1:5" x14ac:dyDescent="0.3">
      <c r="A67334" s="2"/>
      <c r="B67334" s="3"/>
      <c r="C67334" s="3"/>
      <c r="E67334" s="18">
        <f>B67334+C67334</f>
        <v>0</v>
      </c>
    </row>
    <row r="67335" spans="1:5" x14ac:dyDescent="0.3">
      <c r="A67335" s="2"/>
      <c r="B67335" s="3"/>
      <c r="C67335" s="3"/>
      <c r="E67335" s="18">
        <f>B67335+C67335</f>
        <v>0</v>
      </c>
    </row>
    <row r="67336" spans="1:5" x14ac:dyDescent="0.3">
      <c r="A67336" s="2"/>
      <c r="B67336" s="3"/>
      <c r="C67336" s="3"/>
      <c r="E67336" s="18">
        <f>B67336+C67336</f>
        <v>0</v>
      </c>
    </row>
    <row r="67337" spans="1:5" x14ac:dyDescent="0.3">
      <c r="A67337" s="2"/>
      <c r="B67337" s="3"/>
      <c r="C67337" s="3"/>
      <c r="E67337" s="18">
        <f>B67337+C67337</f>
        <v>0</v>
      </c>
    </row>
    <row r="67338" spans="1:5" x14ac:dyDescent="0.3">
      <c r="A67338" s="2"/>
      <c r="B67338" s="3"/>
      <c r="C67338" s="3"/>
      <c r="E67338" s="18">
        <f>B67338+C67338</f>
        <v>0</v>
      </c>
    </row>
    <row r="67339" spans="1:5" x14ac:dyDescent="0.3">
      <c r="A67339" s="2"/>
      <c r="B67339" s="3"/>
      <c r="C67339" s="3"/>
      <c r="E67339" s="18">
        <f>B67339+C67339</f>
        <v>0</v>
      </c>
    </row>
    <row r="67340" spans="1:5" x14ac:dyDescent="0.3">
      <c r="A67340" s="2"/>
      <c r="B67340" s="3"/>
      <c r="C67340" s="3"/>
      <c r="E67340" s="18">
        <f>B67340+C67340</f>
        <v>0</v>
      </c>
    </row>
    <row r="67341" spans="1:5" x14ac:dyDescent="0.3">
      <c r="A67341" s="2"/>
      <c r="B67341" s="3"/>
      <c r="C67341" s="3"/>
      <c r="E67341" s="18">
        <f>B67341+C67341</f>
        <v>0</v>
      </c>
    </row>
    <row r="67342" spans="1:5" x14ac:dyDescent="0.3">
      <c r="A67342" s="2"/>
      <c r="B67342" s="3"/>
      <c r="C67342" s="3"/>
      <c r="E67342" s="18">
        <f>B67342+C67342</f>
        <v>0</v>
      </c>
    </row>
    <row r="67343" spans="1:5" x14ac:dyDescent="0.3">
      <c r="A67343" s="2"/>
      <c r="B67343" s="3"/>
      <c r="C67343" s="3"/>
      <c r="E67343" s="18">
        <f>B67343+C67343</f>
        <v>0</v>
      </c>
    </row>
    <row r="67344" spans="1:5" x14ac:dyDescent="0.3">
      <c r="A67344" s="2"/>
      <c r="B67344" s="3"/>
      <c r="C67344" s="3"/>
      <c r="E67344" s="18">
        <f>B67344+C67344</f>
        <v>0</v>
      </c>
    </row>
    <row r="67345" spans="1:5" x14ac:dyDescent="0.3">
      <c r="A67345" s="2"/>
      <c r="B67345" s="3"/>
      <c r="C67345" s="3"/>
      <c r="E67345" s="18">
        <f>B67345+C67345</f>
        <v>0</v>
      </c>
    </row>
    <row r="67346" spans="1:5" x14ac:dyDescent="0.3">
      <c r="A67346" s="2"/>
      <c r="B67346" s="3"/>
      <c r="C67346" s="3"/>
      <c r="E67346" s="18">
        <f>B67346+C67346</f>
        <v>0</v>
      </c>
    </row>
    <row r="67347" spans="1:5" x14ac:dyDescent="0.3">
      <c r="A67347" s="2"/>
      <c r="B67347" s="3"/>
      <c r="C67347" s="3"/>
      <c r="E67347" s="18">
        <f>B67347+C67347</f>
        <v>0</v>
      </c>
    </row>
    <row r="67348" spans="1:5" x14ac:dyDescent="0.3">
      <c r="A67348" s="2"/>
      <c r="B67348" s="3"/>
      <c r="C67348" s="3"/>
      <c r="E67348" s="18">
        <f>B67348+C67348</f>
        <v>0</v>
      </c>
    </row>
    <row r="67349" spans="1:5" x14ac:dyDescent="0.3">
      <c r="A67349" s="2"/>
      <c r="B67349" s="3"/>
      <c r="C67349" s="3"/>
      <c r="E67349" s="18">
        <f>B67349+C67349</f>
        <v>0</v>
      </c>
    </row>
    <row r="67350" spans="1:5" x14ac:dyDescent="0.3">
      <c r="A67350" s="2"/>
      <c r="B67350" s="3"/>
      <c r="C67350" s="3"/>
      <c r="E67350" s="18">
        <f>B67350+C67350</f>
        <v>0</v>
      </c>
    </row>
    <row r="67351" spans="1:5" x14ac:dyDescent="0.3">
      <c r="A67351" s="2"/>
      <c r="B67351" s="3"/>
      <c r="C67351" s="3"/>
      <c r="E67351" s="18">
        <f>B67351+C67351</f>
        <v>0</v>
      </c>
    </row>
    <row r="67352" spans="1:5" x14ac:dyDescent="0.3">
      <c r="A67352" s="2"/>
      <c r="B67352" s="3"/>
      <c r="C67352" s="3"/>
      <c r="E67352" s="18">
        <f>B67352+C67352</f>
        <v>0</v>
      </c>
    </row>
    <row r="67353" spans="1:5" x14ac:dyDescent="0.3">
      <c r="A67353" s="2"/>
      <c r="B67353" s="3"/>
      <c r="C67353" s="3"/>
      <c r="E67353" s="18">
        <f>B67353+C67353</f>
        <v>0</v>
      </c>
    </row>
    <row r="67354" spans="1:5" x14ac:dyDescent="0.3">
      <c r="A67354" s="2"/>
      <c r="B67354" s="3"/>
      <c r="C67354" s="3"/>
      <c r="E67354" s="18">
        <f>B67354+C67354</f>
        <v>0</v>
      </c>
    </row>
    <row r="67355" spans="1:5" x14ac:dyDescent="0.3">
      <c r="A67355" s="2"/>
      <c r="B67355" s="3"/>
      <c r="C67355" s="3"/>
      <c r="E67355" s="18">
        <f>B67355+C67355</f>
        <v>0</v>
      </c>
    </row>
    <row r="67356" spans="1:5" x14ac:dyDescent="0.3">
      <c r="A67356" s="2"/>
      <c r="B67356" s="3"/>
      <c r="C67356" s="3"/>
      <c r="E67356" s="18">
        <f>B67356+C67356</f>
        <v>0</v>
      </c>
    </row>
    <row r="67357" spans="1:5" x14ac:dyDescent="0.3">
      <c r="A67357" s="2"/>
      <c r="B67357" s="3"/>
      <c r="C67357" s="3"/>
      <c r="E67357" s="18">
        <f>B67357+C67357</f>
        <v>0</v>
      </c>
    </row>
    <row r="67358" spans="1:5" x14ac:dyDescent="0.3">
      <c r="A67358" s="2"/>
      <c r="B67358" s="3"/>
      <c r="C67358" s="3"/>
      <c r="E67358" s="18">
        <f>B67358+C67358</f>
        <v>0</v>
      </c>
    </row>
    <row r="67359" spans="1:5" x14ac:dyDescent="0.3">
      <c r="A67359" s="2"/>
      <c r="B67359" s="3"/>
      <c r="C67359" s="3"/>
      <c r="E67359" s="18">
        <f>B67359+C67359</f>
        <v>0</v>
      </c>
    </row>
    <row r="67360" spans="1:5" x14ac:dyDescent="0.3">
      <c r="A67360" s="2"/>
      <c r="B67360" s="3"/>
      <c r="C67360" s="3"/>
      <c r="E67360" s="18">
        <f>B67360+C67360</f>
        <v>0</v>
      </c>
    </row>
    <row r="67361" spans="1:5" x14ac:dyDescent="0.3">
      <c r="A67361" s="2"/>
      <c r="B67361" s="3"/>
      <c r="C67361" s="3"/>
      <c r="E67361" s="18">
        <f>B67361+C67361</f>
        <v>0</v>
      </c>
    </row>
    <row r="67362" spans="1:5" x14ac:dyDescent="0.3">
      <c r="A67362" s="2"/>
      <c r="B67362" s="3"/>
      <c r="C67362" s="3"/>
      <c r="E67362" s="18">
        <f>B67362+C67362</f>
        <v>0</v>
      </c>
    </row>
    <row r="67363" spans="1:5" x14ac:dyDescent="0.3">
      <c r="A67363" s="2"/>
      <c r="B67363" s="3"/>
      <c r="C67363" s="3"/>
      <c r="E67363" s="18">
        <f>B67363+C67363</f>
        <v>0</v>
      </c>
    </row>
    <row r="67364" spans="1:5" x14ac:dyDescent="0.3">
      <c r="A67364" s="2"/>
      <c r="B67364" s="3"/>
      <c r="C67364" s="3"/>
      <c r="E67364" s="18">
        <f>B67364+C67364</f>
        <v>0</v>
      </c>
    </row>
    <row r="67365" spans="1:5" x14ac:dyDescent="0.3">
      <c r="A67365" s="2"/>
      <c r="B67365" s="3"/>
      <c r="C67365" s="3"/>
      <c r="E67365" s="18">
        <f>B67365+C67365</f>
        <v>0</v>
      </c>
    </row>
    <row r="67366" spans="1:5" x14ac:dyDescent="0.3">
      <c r="A67366" s="2"/>
      <c r="B67366" s="3"/>
      <c r="C67366" s="3"/>
      <c r="E67366" s="18">
        <f>B67366+C67366</f>
        <v>0</v>
      </c>
    </row>
    <row r="67367" spans="1:5" x14ac:dyDescent="0.3">
      <c r="A67367" s="2"/>
      <c r="B67367" s="3"/>
      <c r="C67367" s="3"/>
      <c r="E67367" s="18">
        <f>B67367+C67367</f>
        <v>0</v>
      </c>
    </row>
    <row r="67368" spans="1:5" x14ac:dyDescent="0.3">
      <c r="A67368" s="2"/>
      <c r="B67368" s="3"/>
      <c r="C67368" s="3"/>
      <c r="E67368" s="18">
        <f>B67368+C67368</f>
        <v>0</v>
      </c>
    </row>
    <row r="67369" spans="1:5" x14ac:dyDescent="0.3">
      <c r="A67369" s="2"/>
      <c r="B67369" s="3"/>
      <c r="C67369" s="3"/>
      <c r="E67369" s="18">
        <f>B67369+C67369</f>
        <v>0</v>
      </c>
    </row>
    <row r="67370" spans="1:5" x14ac:dyDescent="0.3">
      <c r="A67370" s="2"/>
      <c r="B67370" s="3"/>
      <c r="C67370" s="3"/>
      <c r="E67370" s="18">
        <f>B67370+C67370</f>
        <v>0</v>
      </c>
    </row>
    <row r="67371" spans="1:5" x14ac:dyDescent="0.3">
      <c r="A67371" s="2"/>
      <c r="B67371" s="3"/>
      <c r="C67371" s="3"/>
      <c r="E67371" s="18">
        <f>B67371+C67371</f>
        <v>0</v>
      </c>
    </row>
    <row r="67372" spans="1:5" x14ac:dyDescent="0.3">
      <c r="A67372" s="2"/>
      <c r="B67372" s="3"/>
      <c r="C67372" s="3"/>
      <c r="E67372" s="18">
        <f>B67372+C67372</f>
        <v>0</v>
      </c>
    </row>
    <row r="67373" spans="1:5" x14ac:dyDescent="0.3">
      <c r="A67373" s="2"/>
      <c r="B67373" s="3"/>
      <c r="C67373" s="3"/>
      <c r="E67373" s="18">
        <f>B67373+C67373</f>
        <v>0</v>
      </c>
    </row>
    <row r="67374" spans="1:5" x14ac:dyDescent="0.3">
      <c r="A67374" s="2"/>
      <c r="B67374" s="3"/>
      <c r="C67374" s="3"/>
      <c r="E67374" s="18">
        <f>B67374+C67374</f>
        <v>0</v>
      </c>
    </row>
    <row r="67375" spans="1:5" x14ac:dyDescent="0.3">
      <c r="A67375" s="2"/>
      <c r="B67375" s="3"/>
      <c r="C67375" s="3"/>
      <c r="E67375" s="18">
        <f>B67375+C67375</f>
        <v>0</v>
      </c>
    </row>
    <row r="67376" spans="1:5" x14ac:dyDescent="0.3">
      <c r="A67376" s="2"/>
      <c r="B67376" s="3"/>
      <c r="C67376" s="3"/>
      <c r="E67376" s="18">
        <f>B67376+C67376</f>
        <v>0</v>
      </c>
    </row>
    <row r="67377" spans="1:5" x14ac:dyDescent="0.3">
      <c r="A67377" s="2"/>
      <c r="B67377" s="3"/>
      <c r="C67377" s="3"/>
      <c r="E67377" s="18">
        <f>B67377+C67377</f>
        <v>0</v>
      </c>
    </row>
    <row r="67378" spans="1:5" x14ac:dyDescent="0.3">
      <c r="A67378" s="2"/>
      <c r="B67378" s="3"/>
      <c r="C67378" s="3"/>
      <c r="E67378" s="18">
        <f>B67378+C67378</f>
        <v>0</v>
      </c>
    </row>
    <row r="67379" spans="1:5" x14ac:dyDescent="0.3">
      <c r="A67379" s="2"/>
      <c r="B67379" s="3"/>
      <c r="C67379" s="3"/>
      <c r="E67379" s="18">
        <f>B67379+C67379</f>
        <v>0</v>
      </c>
    </row>
    <row r="67380" spans="1:5" x14ac:dyDescent="0.3">
      <c r="A67380" s="2"/>
      <c r="B67380" s="3"/>
      <c r="C67380" s="3"/>
      <c r="E67380" s="18">
        <f>B67380+C67380</f>
        <v>0</v>
      </c>
    </row>
    <row r="67381" spans="1:5" x14ac:dyDescent="0.3">
      <c r="A67381" s="2"/>
      <c r="B67381" s="3"/>
      <c r="C67381" s="3"/>
      <c r="E67381" s="18">
        <f>B67381+C67381</f>
        <v>0</v>
      </c>
    </row>
    <row r="67382" spans="1:5" x14ac:dyDescent="0.3">
      <c r="A67382" s="2"/>
      <c r="B67382" s="3"/>
      <c r="C67382" s="3"/>
      <c r="E67382" s="18">
        <f>B67382+C67382</f>
        <v>0</v>
      </c>
    </row>
    <row r="67383" spans="1:5" x14ac:dyDescent="0.3">
      <c r="A67383" s="2"/>
      <c r="B67383" s="3"/>
      <c r="C67383" s="3"/>
      <c r="E67383" s="18">
        <f>B67383+C67383</f>
        <v>0</v>
      </c>
    </row>
    <row r="67384" spans="1:5" x14ac:dyDescent="0.3">
      <c r="A67384" s="2"/>
      <c r="B67384" s="3"/>
      <c r="C67384" s="3"/>
      <c r="E67384" s="18">
        <f>B67384+C67384</f>
        <v>0</v>
      </c>
    </row>
    <row r="67385" spans="1:5" x14ac:dyDescent="0.3">
      <c r="A67385" s="2"/>
      <c r="B67385" s="3"/>
      <c r="C67385" s="3"/>
      <c r="E67385" s="18">
        <f>B67385+C67385</f>
        <v>0</v>
      </c>
    </row>
    <row r="67386" spans="1:5" x14ac:dyDescent="0.3">
      <c r="A67386" s="2"/>
      <c r="B67386" s="3"/>
      <c r="C67386" s="3"/>
      <c r="E67386" s="18">
        <f>B67386+C67386</f>
        <v>0</v>
      </c>
    </row>
    <row r="67387" spans="1:5" x14ac:dyDescent="0.3">
      <c r="A67387" s="2"/>
      <c r="B67387" s="3"/>
      <c r="C67387" s="3"/>
      <c r="E67387" s="18">
        <f>B67387+C67387</f>
        <v>0</v>
      </c>
    </row>
    <row r="67388" spans="1:5" x14ac:dyDescent="0.3">
      <c r="A67388" s="2"/>
      <c r="B67388" s="3"/>
      <c r="C67388" s="3"/>
      <c r="E67388" s="18">
        <f>B67388+C67388</f>
        <v>0</v>
      </c>
    </row>
    <row r="67389" spans="1:5" x14ac:dyDescent="0.3">
      <c r="A67389" s="2"/>
      <c r="B67389" s="3"/>
      <c r="C67389" s="3"/>
      <c r="E67389" s="18">
        <f>B67389+C67389</f>
        <v>0</v>
      </c>
    </row>
    <row r="67390" spans="1:5" x14ac:dyDescent="0.3">
      <c r="A67390" s="2"/>
      <c r="B67390" s="3"/>
      <c r="C67390" s="3"/>
      <c r="E67390" s="18">
        <f>B67390+C67390</f>
        <v>0</v>
      </c>
    </row>
    <row r="67391" spans="1:5" x14ac:dyDescent="0.3">
      <c r="A67391" s="2"/>
      <c r="B67391" s="3"/>
      <c r="C67391" s="3"/>
      <c r="E67391" s="18">
        <f>B67391+C67391</f>
        <v>0</v>
      </c>
    </row>
    <row r="67392" spans="1:5" x14ac:dyDescent="0.3">
      <c r="A67392" s="2"/>
      <c r="B67392" s="3"/>
      <c r="C67392" s="3"/>
      <c r="E67392" s="18">
        <f>B67392+C67392</f>
        <v>0</v>
      </c>
    </row>
    <row r="67393" spans="1:5" x14ac:dyDescent="0.3">
      <c r="A67393" s="2"/>
      <c r="B67393" s="3"/>
      <c r="C67393" s="3"/>
      <c r="E67393" s="18">
        <f>B67393+C67393</f>
        <v>0</v>
      </c>
    </row>
    <row r="67394" spans="1:5" x14ac:dyDescent="0.3">
      <c r="A67394" s="2"/>
      <c r="B67394" s="3"/>
      <c r="C67394" s="3"/>
      <c r="E67394" s="18">
        <f>B67394+C67394</f>
        <v>0</v>
      </c>
    </row>
    <row r="67395" spans="1:5" x14ac:dyDescent="0.3">
      <c r="A67395" s="2"/>
      <c r="B67395" s="3"/>
      <c r="C67395" s="3"/>
      <c r="E67395" s="18">
        <f>B67395+C67395</f>
        <v>0</v>
      </c>
    </row>
    <row r="67396" spans="1:5" x14ac:dyDescent="0.3">
      <c r="A67396" s="2"/>
      <c r="B67396" s="3"/>
      <c r="C67396" s="3"/>
      <c r="E67396" s="18">
        <f>B67396+C67396</f>
        <v>0</v>
      </c>
    </row>
    <row r="67397" spans="1:5" x14ac:dyDescent="0.3">
      <c r="A67397" s="2"/>
      <c r="B67397" s="3"/>
      <c r="C67397" s="3"/>
      <c r="E67397" s="18">
        <f>B67397+C67397</f>
        <v>0</v>
      </c>
    </row>
    <row r="67398" spans="1:5" x14ac:dyDescent="0.3">
      <c r="A67398" s="2"/>
      <c r="B67398" s="3"/>
      <c r="C67398" s="3"/>
      <c r="E67398" s="18">
        <f>B67398+C67398</f>
        <v>0</v>
      </c>
    </row>
    <row r="67399" spans="1:5" x14ac:dyDescent="0.3">
      <c r="A67399" s="2"/>
      <c r="B67399" s="3"/>
      <c r="C67399" s="3"/>
      <c r="E67399" s="18">
        <f>B67399+C67399</f>
        <v>0</v>
      </c>
    </row>
    <row r="67400" spans="1:5" x14ac:dyDescent="0.3">
      <c r="A67400" s="2"/>
      <c r="B67400" s="3"/>
      <c r="C67400" s="3"/>
      <c r="E67400" s="18">
        <f>B67400+C67400</f>
        <v>0</v>
      </c>
    </row>
    <row r="67401" spans="1:5" x14ac:dyDescent="0.3">
      <c r="A67401" s="2"/>
      <c r="B67401" s="3"/>
      <c r="C67401" s="3"/>
      <c r="E67401" s="18">
        <f>B67401+C67401</f>
        <v>0</v>
      </c>
    </row>
    <row r="67402" spans="1:5" x14ac:dyDescent="0.3">
      <c r="A67402" s="2"/>
      <c r="B67402" s="3"/>
      <c r="C67402" s="3"/>
      <c r="E67402" s="18">
        <f>B67402+C67402</f>
        <v>0</v>
      </c>
    </row>
    <row r="67403" spans="1:5" x14ac:dyDescent="0.3">
      <c r="A67403" s="2"/>
      <c r="B67403" s="3"/>
      <c r="C67403" s="3"/>
      <c r="E67403" s="18">
        <f>B67403+C67403</f>
        <v>0</v>
      </c>
    </row>
    <row r="67404" spans="1:5" x14ac:dyDescent="0.3">
      <c r="A67404" s="2"/>
      <c r="B67404" s="3"/>
      <c r="C67404" s="3"/>
      <c r="E67404" s="18">
        <f>B67404+C67404</f>
        <v>0</v>
      </c>
    </row>
    <row r="67405" spans="1:5" x14ac:dyDescent="0.3">
      <c r="A67405" s="2"/>
      <c r="B67405" s="3"/>
      <c r="C67405" s="3"/>
      <c r="E67405" s="18">
        <f>B67405+C67405</f>
        <v>0</v>
      </c>
    </row>
    <row r="67406" spans="1:5" x14ac:dyDescent="0.3">
      <c r="A67406" s="2"/>
      <c r="B67406" s="3"/>
      <c r="C67406" s="3"/>
      <c r="E67406" s="18">
        <f>B67406+C67406</f>
        <v>0</v>
      </c>
    </row>
    <row r="67407" spans="1:5" x14ac:dyDescent="0.3">
      <c r="A67407" s="2"/>
      <c r="B67407" s="3"/>
      <c r="C67407" s="3"/>
      <c r="E67407" s="18">
        <f>B67407+C67407</f>
        <v>0</v>
      </c>
    </row>
    <row r="67408" spans="1:5" x14ac:dyDescent="0.3">
      <c r="A67408" s="2"/>
      <c r="B67408" s="3"/>
      <c r="C67408" s="3"/>
      <c r="E67408" s="18">
        <f>B67408+C67408</f>
        <v>0</v>
      </c>
    </row>
    <row r="67409" spans="1:5" x14ac:dyDescent="0.3">
      <c r="A67409" s="2"/>
      <c r="B67409" s="3"/>
      <c r="C67409" s="3"/>
      <c r="E67409" s="18">
        <f>B67409+C67409</f>
        <v>0</v>
      </c>
    </row>
    <row r="67410" spans="1:5" x14ac:dyDescent="0.3">
      <c r="A67410" s="2"/>
      <c r="B67410" s="3"/>
      <c r="C67410" s="3"/>
      <c r="E67410" s="18">
        <f>B67410+C67410</f>
        <v>0</v>
      </c>
    </row>
    <row r="67411" spans="1:5" x14ac:dyDescent="0.3">
      <c r="A67411" s="2"/>
      <c r="B67411" s="3"/>
      <c r="C67411" s="3"/>
      <c r="E67411" s="18">
        <f>B67411+C67411</f>
        <v>0</v>
      </c>
    </row>
    <row r="67412" spans="1:5" x14ac:dyDescent="0.3">
      <c r="A67412" s="2"/>
      <c r="B67412" s="3"/>
      <c r="C67412" s="3"/>
      <c r="E67412" s="18">
        <f>B67412+C67412</f>
        <v>0</v>
      </c>
    </row>
    <row r="67413" spans="1:5" x14ac:dyDescent="0.3">
      <c r="A67413" s="2"/>
      <c r="B67413" s="3"/>
      <c r="C67413" s="3"/>
      <c r="E67413" s="18">
        <f>B67413+C67413</f>
        <v>0</v>
      </c>
    </row>
    <row r="67414" spans="1:5" x14ac:dyDescent="0.3">
      <c r="A67414" s="2"/>
      <c r="B67414" s="3"/>
      <c r="C67414" s="3"/>
      <c r="E67414" s="18">
        <f>B67414+C67414</f>
        <v>0</v>
      </c>
    </row>
    <row r="67415" spans="1:5" x14ac:dyDescent="0.3">
      <c r="A67415" s="2"/>
      <c r="B67415" s="3"/>
      <c r="C67415" s="3"/>
      <c r="E67415" s="18">
        <f>B67415+C67415</f>
        <v>0</v>
      </c>
    </row>
    <row r="67416" spans="1:5" x14ac:dyDescent="0.3">
      <c r="A67416" s="2"/>
      <c r="B67416" s="3"/>
      <c r="C67416" s="3"/>
      <c r="E67416" s="18">
        <f>B67416+C67416</f>
        <v>0</v>
      </c>
    </row>
    <row r="67417" spans="1:5" x14ac:dyDescent="0.3">
      <c r="A67417" s="2"/>
      <c r="B67417" s="3"/>
      <c r="C67417" s="3"/>
      <c r="E67417" s="18">
        <f>B67417+C67417</f>
        <v>0</v>
      </c>
    </row>
    <row r="67418" spans="1:5" x14ac:dyDescent="0.3">
      <c r="A67418" s="2"/>
      <c r="B67418" s="3"/>
      <c r="C67418" s="3"/>
      <c r="E67418" s="18">
        <f>B67418+C67418</f>
        <v>0</v>
      </c>
    </row>
    <row r="67419" spans="1:5" x14ac:dyDescent="0.3">
      <c r="A67419" s="2"/>
      <c r="B67419" s="3"/>
      <c r="C67419" s="3"/>
      <c r="E67419" s="18">
        <f>B67419+C67419</f>
        <v>0</v>
      </c>
    </row>
    <row r="67420" spans="1:5" x14ac:dyDescent="0.3">
      <c r="A67420" s="2"/>
      <c r="B67420" s="3"/>
      <c r="C67420" s="3"/>
      <c r="E67420" s="18">
        <f>B67420+C67420</f>
        <v>0</v>
      </c>
    </row>
    <row r="67421" spans="1:5" x14ac:dyDescent="0.3">
      <c r="A67421" s="2"/>
      <c r="B67421" s="3"/>
      <c r="C67421" s="3"/>
      <c r="E67421" s="18">
        <f>B67421+C67421</f>
        <v>0</v>
      </c>
    </row>
    <row r="67422" spans="1:5" x14ac:dyDescent="0.3">
      <c r="A67422" s="2"/>
      <c r="B67422" s="3"/>
      <c r="C67422" s="3"/>
      <c r="E67422" s="18">
        <f>B67422+C67422</f>
        <v>0</v>
      </c>
    </row>
    <row r="67423" spans="1:5" x14ac:dyDescent="0.3">
      <c r="A67423" s="2"/>
      <c r="B67423" s="3"/>
      <c r="C67423" s="3"/>
      <c r="E67423" s="18">
        <f>B67423+C67423</f>
        <v>0</v>
      </c>
    </row>
    <row r="67424" spans="1:5" x14ac:dyDescent="0.3">
      <c r="A67424" s="2"/>
      <c r="B67424" s="3"/>
      <c r="C67424" s="3"/>
      <c r="E67424" s="18">
        <f>B67424+C67424</f>
        <v>0</v>
      </c>
    </row>
    <row r="67425" spans="1:5" x14ac:dyDescent="0.3">
      <c r="A67425" s="2"/>
      <c r="B67425" s="3"/>
      <c r="C67425" s="3"/>
      <c r="E67425" s="18">
        <f>B67425+C67425</f>
        <v>0</v>
      </c>
    </row>
    <row r="67426" spans="1:5" x14ac:dyDescent="0.3">
      <c r="A67426" s="2"/>
      <c r="B67426" s="3"/>
      <c r="C67426" s="3"/>
      <c r="E67426" s="18">
        <f>B67426+C67426</f>
        <v>0</v>
      </c>
    </row>
    <row r="67427" spans="1:5" x14ac:dyDescent="0.3">
      <c r="A67427" s="2"/>
      <c r="B67427" s="3"/>
      <c r="C67427" s="3"/>
      <c r="E67427" s="18">
        <f>B67427+C67427</f>
        <v>0</v>
      </c>
    </row>
    <row r="67428" spans="1:5" x14ac:dyDescent="0.3">
      <c r="A67428" s="2"/>
      <c r="B67428" s="3"/>
      <c r="C67428" s="3"/>
      <c r="E67428" s="18">
        <f>B67428+C67428</f>
        <v>0</v>
      </c>
    </row>
    <row r="67429" spans="1:5" x14ac:dyDescent="0.3">
      <c r="A67429" s="2"/>
      <c r="B67429" s="3"/>
      <c r="C67429" s="3"/>
      <c r="E67429" s="18">
        <f>B67429+C67429</f>
        <v>0</v>
      </c>
    </row>
    <row r="67430" spans="1:5" x14ac:dyDescent="0.3">
      <c r="A67430" s="2"/>
      <c r="B67430" s="3"/>
      <c r="C67430" s="3"/>
      <c r="E67430" s="18">
        <f>B67430+C67430</f>
        <v>0</v>
      </c>
    </row>
    <row r="67431" spans="1:5" x14ac:dyDescent="0.3">
      <c r="A67431" s="2"/>
      <c r="B67431" s="3"/>
      <c r="C67431" s="3"/>
      <c r="E67431" s="18">
        <f>B67431+C67431</f>
        <v>0</v>
      </c>
    </row>
    <row r="67432" spans="1:5" x14ac:dyDescent="0.3">
      <c r="A67432" s="2"/>
      <c r="B67432" s="3"/>
      <c r="C67432" s="3"/>
      <c r="E67432" s="18">
        <f>B67432+C67432</f>
        <v>0</v>
      </c>
    </row>
    <row r="67433" spans="1:5" x14ac:dyDescent="0.3">
      <c r="A67433" s="2"/>
      <c r="B67433" s="3"/>
      <c r="C67433" s="3"/>
      <c r="E67433" s="18">
        <f>B67433+C67433</f>
        <v>0</v>
      </c>
    </row>
    <row r="67434" spans="1:5" x14ac:dyDescent="0.3">
      <c r="A67434" s="2"/>
      <c r="B67434" s="3"/>
      <c r="C67434" s="3"/>
      <c r="E67434" s="18">
        <f>B67434+C67434</f>
        <v>0</v>
      </c>
    </row>
    <row r="67435" spans="1:5" x14ac:dyDescent="0.3">
      <c r="A67435" s="2"/>
      <c r="B67435" s="3"/>
      <c r="C67435" s="3"/>
      <c r="E67435" s="18">
        <f>B67435+C67435</f>
        <v>0</v>
      </c>
    </row>
    <row r="67436" spans="1:5" x14ac:dyDescent="0.3">
      <c r="A67436" s="2"/>
      <c r="B67436" s="3"/>
      <c r="C67436" s="3"/>
      <c r="E67436" s="18">
        <f>B67436+C67436</f>
        <v>0</v>
      </c>
    </row>
    <row r="67437" spans="1:5" x14ac:dyDescent="0.3">
      <c r="A67437" s="2"/>
      <c r="B67437" s="3"/>
      <c r="C67437" s="3"/>
      <c r="E67437" s="18">
        <f>B67437+C67437</f>
        <v>0</v>
      </c>
    </row>
    <row r="67438" spans="1:5" x14ac:dyDescent="0.3">
      <c r="A67438" s="2"/>
      <c r="B67438" s="3"/>
      <c r="C67438" s="3"/>
      <c r="E67438" s="18">
        <f>B67438+C67438</f>
        <v>0</v>
      </c>
    </row>
    <row r="67439" spans="1:5" x14ac:dyDescent="0.3">
      <c r="A67439" s="2"/>
      <c r="B67439" s="3"/>
      <c r="C67439" s="3"/>
      <c r="E67439" s="18">
        <f>B67439+C67439</f>
        <v>0</v>
      </c>
    </row>
    <row r="67440" spans="1:5" x14ac:dyDescent="0.3">
      <c r="A67440" s="2"/>
      <c r="B67440" s="3"/>
      <c r="C67440" s="3"/>
      <c r="E67440" s="18">
        <f>B67440+C67440</f>
        <v>0</v>
      </c>
    </row>
    <row r="67441" spans="1:5" x14ac:dyDescent="0.3">
      <c r="A67441" s="2"/>
      <c r="B67441" s="3"/>
      <c r="C67441" s="3"/>
      <c r="E67441" s="18">
        <f>B67441+C67441</f>
        <v>0</v>
      </c>
    </row>
    <row r="67442" spans="1:5" x14ac:dyDescent="0.3">
      <c r="A67442" s="2"/>
      <c r="B67442" s="3"/>
      <c r="C67442" s="3"/>
      <c r="E67442" s="18">
        <f>B67442+C67442</f>
        <v>0</v>
      </c>
    </row>
    <row r="67443" spans="1:5" x14ac:dyDescent="0.3">
      <c r="A67443" s="2"/>
      <c r="B67443" s="3"/>
      <c r="C67443" s="3"/>
      <c r="E67443" s="18">
        <f>B67443+C67443</f>
        <v>0</v>
      </c>
    </row>
    <row r="67444" spans="1:5" x14ac:dyDescent="0.3">
      <c r="A67444" s="2"/>
      <c r="B67444" s="3"/>
      <c r="C67444" s="3"/>
      <c r="E67444" s="18">
        <f>B67444+C67444</f>
        <v>0</v>
      </c>
    </row>
    <row r="67445" spans="1:5" x14ac:dyDescent="0.3">
      <c r="A67445" s="2"/>
      <c r="B67445" s="3"/>
      <c r="C67445" s="3"/>
      <c r="E67445" s="18">
        <f>B67445+C67445</f>
        <v>0</v>
      </c>
    </row>
    <row r="67446" spans="1:5" x14ac:dyDescent="0.3">
      <c r="A67446" s="2"/>
      <c r="B67446" s="3"/>
      <c r="C67446" s="3"/>
      <c r="E67446" s="18">
        <f>B67446+C67446</f>
        <v>0</v>
      </c>
    </row>
    <row r="67447" spans="1:5" x14ac:dyDescent="0.3">
      <c r="A67447" s="2"/>
      <c r="B67447" s="3"/>
      <c r="C67447" s="3"/>
      <c r="E67447" s="18">
        <f>B67447+C67447</f>
        <v>0</v>
      </c>
    </row>
    <row r="67448" spans="1:5" x14ac:dyDescent="0.3">
      <c r="A67448" s="2"/>
      <c r="B67448" s="3"/>
      <c r="C67448" s="3"/>
      <c r="E67448" s="18">
        <f>B67448+C67448</f>
        <v>0</v>
      </c>
    </row>
    <row r="67449" spans="1:5" x14ac:dyDescent="0.3">
      <c r="A67449" s="2"/>
      <c r="B67449" s="3"/>
      <c r="C67449" s="3"/>
      <c r="E67449" s="18">
        <f>B67449+C67449</f>
        <v>0</v>
      </c>
    </row>
    <row r="67450" spans="1:5" x14ac:dyDescent="0.3">
      <c r="A67450" s="2"/>
      <c r="B67450" s="3"/>
      <c r="C67450" s="3"/>
      <c r="E67450" s="18">
        <f>B67450+C67450</f>
        <v>0</v>
      </c>
    </row>
    <row r="67451" spans="1:5" x14ac:dyDescent="0.3">
      <c r="A67451" s="2"/>
      <c r="B67451" s="3"/>
      <c r="C67451" s="3"/>
      <c r="E67451" s="18">
        <f>B67451+C67451</f>
        <v>0</v>
      </c>
    </row>
    <row r="67452" spans="1:5" x14ac:dyDescent="0.3">
      <c r="A67452" s="2"/>
      <c r="B67452" s="3"/>
      <c r="C67452" s="3"/>
      <c r="E67452" s="18">
        <f>B67452+C67452</f>
        <v>0</v>
      </c>
    </row>
    <row r="67453" spans="1:5" x14ac:dyDescent="0.3">
      <c r="A67453" s="2"/>
      <c r="B67453" s="3"/>
      <c r="C67453" s="3"/>
      <c r="E67453" s="18">
        <f>B67453+C67453</f>
        <v>0</v>
      </c>
    </row>
    <row r="67454" spans="1:5" x14ac:dyDescent="0.3">
      <c r="A67454" s="2"/>
      <c r="B67454" s="3"/>
      <c r="C67454" s="3"/>
      <c r="E67454" s="18">
        <f>B67454+C67454</f>
        <v>0</v>
      </c>
    </row>
    <row r="67455" spans="1:5" x14ac:dyDescent="0.3">
      <c r="A67455" s="2"/>
      <c r="B67455" s="3"/>
      <c r="C67455" s="3"/>
      <c r="E67455" s="18">
        <f>B67455+C67455</f>
        <v>0</v>
      </c>
    </row>
    <row r="67456" spans="1:5" x14ac:dyDescent="0.3">
      <c r="A67456" s="2"/>
      <c r="B67456" s="3"/>
      <c r="C67456" s="3"/>
      <c r="E67456" s="18">
        <f>B67456+C67456</f>
        <v>0</v>
      </c>
    </row>
    <row r="67457" spans="1:5" x14ac:dyDescent="0.3">
      <c r="A67457" s="2"/>
      <c r="B67457" s="3"/>
      <c r="C67457" s="3"/>
      <c r="E67457" s="18">
        <f>B67457+C67457</f>
        <v>0</v>
      </c>
    </row>
    <row r="67458" spans="1:5" x14ac:dyDescent="0.3">
      <c r="A67458" s="2"/>
      <c r="B67458" s="3"/>
      <c r="C67458" s="3"/>
      <c r="E67458" s="18">
        <f>B67458+C67458</f>
        <v>0</v>
      </c>
    </row>
    <row r="67459" spans="1:5" x14ac:dyDescent="0.3">
      <c r="A67459" s="2"/>
      <c r="B67459" s="3"/>
      <c r="C67459" s="3"/>
      <c r="E67459" s="18">
        <f>B67459+C67459</f>
        <v>0</v>
      </c>
    </row>
    <row r="67460" spans="1:5" x14ac:dyDescent="0.3">
      <c r="A67460" s="2"/>
      <c r="B67460" s="3"/>
      <c r="C67460" s="3"/>
      <c r="E67460" s="18">
        <f>B67460+C67460</f>
        <v>0</v>
      </c>
    </row>
    <row r="67461" spans="1:5" x14ac:dyDescent="0.3">
      <c r="A67461" s="2"/>
      <c r="B67461" s="3"/>
      <c r="C67461" s="3"/>
      <c r="E67461" s="18">
        <f>B67461+C67461</f>
        <v>0</v>
      </c>
    </row>
    <row r="67462" spans="1:5" x14ac:dyDescent="0.3">
      <c r="A67462" s="2"/>
      <c r="B67462" s="3"/>
      <c r="C67462" s="3"/>
      <c r="E67462" s="18">
        <f>B67462+C67462</f>
        <v>0</v>
      </c>
    </row>
    <row r="67463" spans="1:5" x14ac:dyDescent="0.3">
      <c r="A67463" s="2"/>
      <c r="B67463" s="3"/>
      <c r="C67463" s="3"/>
      <c r="E67463" s="18">
        <f>B67463+C67463</f>
        <v>0</v>
      </c>
    </row>
    <row r="67464" spans="1:5" x14ac:dyDescent="0.3">
      <c r="A67464" s="2"/>
      <c r="B67464" s="3"/>
      <c r="C67464" s="3"/>
      <c r="E67464" s="18">
        <f>B67464+C67464</f>
        <v>0</v>
      </c>
    </row>
    <row r="67465" spans="1:5" x14ac:dyDescent="0.3">
      <c r="A67465" s="2"/>
      <c r="B67465" s="3"/>
      <c r="C67465" s="3"/>
      <c r="E67465" s="18">
        <f>B67465+C67465</f>
        <v>0</v>
      </c>
    </row>
    <row r="67466" spans="1:5" x14ac:dyDescent="0.3">
      <c r="A67466" s="2"/>
      <c r="B67466" s="3"/>
      <c r="C67466" s="3"/>
      <c r="E67466" s="18">
        <f>B67466+C67466</f>
        <v>0</v>
      </c>
    </row>
    <row r="67467" spans="1:5" x14ac:dyDescent="0.3">
      <c r="A67467" s="2"/>
      <c r="B67467" s="3"/>
      <c r="C67467" s="3"/>
      <c r="E67467" s="18">
        <f>B67467+C67467</f>
        <v>0</v>
      </c>
    </row>
    <row r="67468" spans="1:5" x14ac:dyDescent="0.3">
      <c r="A67468" s="2"/>
      <c r="B67468" s="3"/>
      <c r="C67468" s="3"/>
      <c r="E67468" s="18">
        <f>B67468+C67468</f>
        <v>0</v>
      </c>
    </row>
    <row r="67469" spans="1:5" x14ac:dyDescent="0.3">
      <c r="A67469" s="2"/>
      <c r="B67469" s="3"/>
      <c r="C67469" s="3"/>
      <c r="E67469" s="18">
        <f>B67469+C67469</f>
        <v>0</v>
      </c>
    </row>
    <row r="67470" spans="1:5" x14ac:dyDescent="0.3">
      <c r="A67470" s="2"/>
      <c r="B67470" s="3"/>
      <c r="C67470" s="3"/>
      <c r="E67470" s="18">
        <f>B67470+C67470</f>
        <v>0</v>
      </c>
    </row>
    <row r="67471" spans="1:5" x14ac:dyDescent="0.3">
      <c r="A67471" s="2"/>
      <c r="B67471" s="3"/>
      <c r="C67471" s="3"/>
      <c r="E67471" s="18">
        <f>B67471+C67471</f>
        <v>0</v>
      </c>
    </row>
    <row r="67472" spans="1:5" x14ac:dyDescent="0.3">
      <c r="A67472" s="2"/>
      <c r="B67472" s="3"/>
      <c r="C67472" s="3"/>
      <c r="E67472" s="18">
        <f>B67472+C67472</f>
        <v>0</v>
      </c>
    </row>
    <row r="67473" spans="1:5" x14ac:dyDescent="0.3">
      <c r="A67473" s="2"/>
      <c r="B67473" s="3"/>
      <c r="C67473" s="3"/>
      <c r="E67473" s="18">
        <f>B67473+C67473</f>
        <v>0</v>
      </c>
    </row>
    <row r="67474" spans="1:5" x14ac:dyDescent="0.3">
      <c r="A67474" s="2"/>
      <c r="B67474" s="3"/>
      <c r="C67474" s="3"/>
      <c r="E67474" s="18">
        <f>B67474+C67474</f>
        <v>0</v>
      </c>
    </row>
    <row r="67475" spans="1:5" x14ac:dyDescent="0.3">
      <c r="A67475" s="2"/>
      <c r="B67475" s="3"/>
      <c r="C67475" s="3"/>
      <c r="E67475" s="18">
        <f>B67475+C67475</f>
        <v>0</v>
      </c>
    </row>
    <row r="67476" spans="1:5" x14ac:dyDescent="0.3">
      <c r="A67476" s="2"/>
      <c r="B67476" s="3"/>
      <c r="C67476" s="3"/>
      <c r="E67476" s="18">
        <f>B67476+C67476</f>
        <v>0</v>
      </c>
    </row>
    <row r="67477" spans="1:5" x14ac:dyDescent="0.3">
      <c r="A67477" s="2"/>
      <c r="B67477" s="3"/>
      <c r="C67477" s="3"/>
      <c r="E67477" s="18">
        <f>B67477+C67477</f>
        <v>0</v>
      </c>
    </row>
    <row r="67478" spans="1:5" x14ac:dyDescent="0.3">
      <c r="A67478" s="2"/>
      <c r="B67478" s="3"/>
      <c r="C67478" s="3"/>
      <c r="E67478" s="18">
        <f>B67478+C67478</f>
        <v>0</v>
      </c>
    </row>
    <row r="67479" spans="1:5" x14ac:dyDescent="0.3">
      <c r="A67479" s="2"/>
      <c r="B67479" s="3"/>
      <c r="C67479" s="3"/>
      <c r="E67479" s="18">
        <f>B67479+C67479</f>
        <v>0</v>
      </c>
    </row>
    <row r="67480" spans="1:5" x14ac:dyDescent="0.3">
      <c r="A67480" s="2"/>
      <c r="B67480" s="3"/>
      <c r="C67480" s="3"/>
      <c r="E67480" s="18">
        <f>B67480+C67480</f>
        <v>0</v>
      </c>
    </row>
    <row r="67481" spans="1:5" x14ac:dyDescent="0.3">
      <c r="A67481" s="2"/>
      <c r="B67481" s="3"/>
      <c r="C67481" s="3"/>
      <c r="E67481" s="18">
        <f>B67481+C67481</f>
        <v>0</v>
      </c>
    </row>
    <row r="67482" spans="1:5" x14ac:dyDescent="0.3">
      <c r="A67482" s="2"/>
      <c r="B67482" s="3"/>
      <c r="C67482" s="3"/>
      <c r="E67482" s="18">
        <f>B67482+C67482</f>
        <v>0</v>
      </c>
    </row>
    <row r="67483" spans="1:5" x14ac:dyDescent="0.3">
      <c r="A67483" s="2"/>
      <c r="B67483" s="3"/>
      <c r="C67483" s="3"/>
      <c r="E67483" s="18">
        <f>B67483+C67483</f>
        <v>0</v>
      </c>
    </row>
    <row r="67484" spans="1:5" x14ac:dyDescent="0.3">
      <c r="A67484" s="2"/>
      <c r="B67484" s="3"/>
      <c r="C67484" s="3"/>
      <c r="E67484" s="18">
        <f>B67484+C67484</f>
        <v>0</v>
      </c>
    </row>
    <row r="67485" spans="1:5" x14ac:dyDescent="0.3">
      <c r="A67485" s="2"/>
      <c r="B67485" s="3"/>
      <c r="C67485" s="3"/>
      <c r="E67485" s="18">
        <f>B67485+C67485</f>
        <v>0</v>
      </c>
    </row>
    <row r="67486" spans="1:5" x14ac:dyDescent="0.3">
      <c r="A67486" s="2"/>
      <c r="B67486" s="3"/>
      <c r="C67486" s="3"/>
      <c r="E67486" s="18">
        <f>B67486+C67486</f>
        <v>0</v>
      </c>
    </row>
    <row r="67487" spans="1:5" x14ac:dyDescent="0.3">
      <c r="A67487" s="2"/>
      <c r="B67487" s="3"/>
      <c r="C67487" s="3"/>
      <c r="E67487" s="18">
        <f>B67487+C67487</f>
        <v>0</v>
      </c>
    </row>
    <row r="67488" spans="1:5" x14ac:dyDescent="0.3">
      <c r="A67488" s="2"/>
      <c r="B67488" s="3"/>
      <c r="C67488" s="3"/>
      <c r="E67488" s="18">
        <f>B67488+C67488</f>
        <v>0</v>
      </c>
    </row>
    <row r="67489" spans="1:5" x14ac:dyDescent="0.3">
      <c r="A67489" s="2"/>
      <c r="B67489" s="3"/>
      <c r="C67489" s="3"/>
      <c r="E67489" s="18">
        <f>B67489+C67489</f>
        <v>0</v>
      </c>
    </row>
    <row r="67490" spans="1:5" x14ac:dyDescent="0.3">
      <c r="A67490" s="2"/>
      <c r="B67490" s="3"/>
      <c r="C67490" s="3"/>
      <c r="E67490" s="18">
        <f>B67490+C67490</f>
        <v>0</v>
      </c>
    </row>
    <row r="67491" spans="1:5" x14ac:dyDescent="0.3">
      <c r="A67491" s="2"/>
      <c r="B67491" s="3"/>
      <c r="C67491" s="3"/>
      <c r="E67491" s="18">
        <f>B67491+C67491</f>
        <v>0</v>
      </c>
    </row>
    <row r="67492" spans="1:5" x14ac:dyDescent="0.3">
      <c r="A67492" s="2"/>
      <c r="B67492" s="3"/>
      <c r="C67492" s="3"/>
      <c r="E67492" s="18">
        <f>B67492+C67492</f>
        <v>0</v>
      </c>
    </row>
    <row r="67493" spans="1:5" x14ac:dyDescent="0.3">
      <c r="A67493" s="2"/>
      <c r="B67493" s="3"/>
      <c r="C67493" s="3"/>
      <c r="E67493" s="18">
        <f>B67493+C67493</f>
        <v>0</v>
      </c>
    </row>
    <row r="67494" spans="1:5" x14ac:dyDescent="0.3">
      <c r="A67494" s="2"/>
      <c r="B67494" s="3"/>
      <c r="C67494" s="3"/>
      <c r="E67494" s="18">
        <f>B67494+C67494</f>
        <v>0</v>
      </c>
    </row>
    <row r="67495" spans="1:5" x14ac:dyDescent="0.3">
      <c r="A67495" s="2"/>
      <c r="B67495" s="3"/>
      <c r="C67495" s="3"/>
      <c r="E67495" s="18">
        <f>B67495+C67495</f>
        <v>0</v>
      </c>
    </row>
    <row r="67496" spans="1:5" x14ac:dyDescent="0.3">
      <c r="A67496" s="2"/>
      <c r="B67496" s="3"/>
      <c r="C67496" s="3"/>
      <c r="E67496" s="18">
        <f>B67496+C67496</f>
        <v>0</v>
      </c>
    </row>
    <row r="67497" spans="1:5" x14ac:dyDescent="0.3">
      <c r="A67497" s="2"/>
      <c r="B67497" s="3"/>
      <c r="C67497" s="3"/>
      <c r="E67497" s="18">
        <f>B67497+C67497</f>
        <v>0</v>
      </c>
    </row>
    <row r="67498" spans="1:5" x14ac:dyDescent="0.3">
      <c r="A67498" s="2"/>
      <c r="B67498" s="3"/>
      <c r="C67498" s="3"/>
      <c r="E67498" s="18">
        <f>B67498+C67498</f>
        <v>0</v>
      </c>
    </row>
    <row r="67499" spans="1:5" x14ac:dyDescent="0.3">
      <c r="A67499" s="2"/>
      <c r="B67499" s="3"/>
      <c r="C67499" s="3"/>
      <c r="E67499" s="18">
        <f>B67499+C67499</f>
        <v>0</v>
      </c>
    </row>
    <row r="67500" spans="1:5" x14ac:dyDescent="0.3">
      <c r="A67500" s="2"/>
      <c r="B67500" s="3"/>
      <c r="C67500" s="3"/>
      <c r="E67500" s="18">
        <f>B67500+C67500</f>
        <v>0</v>
      </c>
    </row>
    <row r="67501" spans="1:5" x14ac:dyDescent="0.3">
      <c r="A67501" s="2"/>
      <c r="B67501" s="3"/>
      <c r="C67501" s="3"/>
      <c r="E67501" s="18">
        <f>B67501+C67501</f>
        <v>0</v>
      </c>
    </row>
    <row r="67502" spans="1:5" x14ac:dyDescent="0.3">
      <c r="A67502" s="2"/>
      <c r="B67502" s="3"/>
      <c r="C67502" s="3"/>
      <c r="E67502" s="18">
        <f>B67502+C67502</f>
        <v>0</v>
      </c>
    </row>
    <row r="67503" spans="1:5" x14ac:dyDescent="0.3">
      <c r="A67503" s="2"/>
      <c r="B67503" s="3"/>
      <c r="C67503" s="3"/>
      <c r="E67503" s="18">
        <f>B67503+C67503</f>
        <v>0</v>
      </c>
    </row>
    <row r="67504" spans="1:5" x14ac:dyDescent="0.3">
      <c r="A67504" s="2"/>
      <c r="B67504" s="3"/>
      <c r="C67504" s="3"/>
      <c r="E67504" s="18">
        <f>B67504+C67504</f>
        <v>0</v>
      </c>
    </row>
    <row r="67505" spans="1:5" x14ac:dyDescent="0.3">
      <c r="A67505" s="2"/>
      <c r="B67505" s="3"/>
      <c r="C67505" s="3"/>
      <c r="E67505" s="18">
        <f>B67505+C67505</f>
        <v>0</v>
      </c>
    </row>
    <row r="67506" spans="1:5" x14ac:dyDescent="0.3">
      <c r="A67506" s="2"/>
      <c r="B67506" s="3"/>
      <c r="C67506" s="3"/>
      <c r="E67506" s="18">
        <f>B67506+C67506</f>
        <v>0</v>
      </c>
    </row>
    <row r="67507" spans="1:5" x14ac:dyDescent="0.3">
      <c r="A67507" s="2"/>
      <c r="B67507" s="3"/>
      <c r="C67507" s="3"/>
      <c r="E67507" s="18">
        <f>B67507+C67507</f>
        <v>0</v>
      </c>
    </row>
    <row r="67508" spans="1:5" x14ac:dyDescent="0.3">
      <c r="A67508" s="2"/>
      <c r="B67508" s="3"/>
      <c r="C67508" s="3"/>
      <c r="E67508" s="18">
        <f>B67508+C67508</f>
        <v>0</v>
      </c>
    </row>
    <row r="67509" spans="1:5" x14ac:dyDescent="0.3">
      <c r="A67509" s="2"/>
      <c r="B67509" s="3"/>
      <c r="C67509" s="3"/>
      <c r="E67509" s="18">
        <f>B67509+C67509</f>
        <v>0</v>
      </c>
    </row>
    <row r="67510" spans="1:5" x14ac:dyDescent="0.3">
      <c r="A67510" s="2"/>
      <c r="B67510" s="3"/>
      <c r="C67510" s="3"/>
      <c r="E67510" s="18">
        <f>B67510+C67510</f>
        <v>0</v>
      </c>
    </row>
    <row r="67511" spans="1:5" x14ac:dyDescent="0.3">
      <c r="A67511" s="2"/>
      <c r="B67511" s="3"/>
      <c r="C67511" s="3"/>
      <c r="E67511" s="18">
        <f>B67511+C67511</f>
        <v>0</v>
      </c>
    </row>
    <row r="67512" spans="1:5" x14ac:dyDescent="0.3">
      <c r="A67512" s="2"/>
      <c r="B67512" s="3"/>
      <c r="C67512" s="3"/>
      <c r="E67512" s="18">
        <f>B67512+C67512</f>
        <v>0</v>
      </c>
    </row>
    <row r="67513" spans="1:5" x14ac:dyDescent="0.3">
      <c r="A67513" s="2"/>
      <c r="B67513" s="3"/>
      <c r="C67513" s="3"/>
      <c r="E67513" s="18">
        <f>B67513+C67513</f>
        <v>0</v>
      </c>
    </row>
    <row r="67514" spans="1:5" x14ac:dyDescent="0.3">
      <c r="A67514" s="2"/>
      <c r="B67514" s="3"/>
      <c r="C67514" s="3"/>
      <c r="E67514" s="18">
        <f>B67514+C67514</f>
        <v>0</v>
      </c>
    </row>
    <row r="67515" spans="1:5" x14ac:dyDescent="0.3">
      <c r="A67515" s="2"/>
      <c r="B67515" s="3"/>
      <c r="C67515" s="3"/>
      <c r="E67515" s="18">
        <f>B67515+C67515</f>
        <v>0</v>
      </c>
    </row>
    <row r="67516" spans="1:5" x14ac:dyDescent="0.3">
      <c r="A67516" s="2"/>
      <c r="B67516" s="3"/>
      <c r="C67516" s="3"/>
      <c r="E67516" s="18">
        <f>B67516+C67516</f>
        <v>0</v>
      </c>
    </row>
    <row r="67517" spans="1:5" x14ac:dyDescent="0.3">
      <c r="A67517" s="2"/>
      <c r="B67517" s="3"/>
      <c r="C67517" s="3"/>
      <c r="E67517" s="18">
        <f>B67517+C67517</f>
        <v>0</v>
      </c>
    </row>
    <row r="67518" spans="1:5" x14ac:dyDescent="0.3">
      <c r="A67518" s="2"/>
      <c r="B67518" s="3"/>
      <c r="C67518" s="3"/>
      <c r="E67518" s="18">
        <f>B67518+C67518</f>
        <v>0</v>
      </c>
    </row>
    <row r="67519" spans="1:5" x14ac:dyDescent="0.3">
      <c r="A67519" s="2"/>
      <c r="B67519" s="3"/>
      <c r="C67519" s="3"/>
      <c r="E67519" s="18">
        <f>B67519+C67519</f>
        <v>0</v>
      </c>
    </row>
    <row r="67520" spans="1:5" x14ac:dyDescent="0.3">
      <c r="A67520" s="2"/>
      <c r="B67520" s="3"/>
      <c r="C67520" s="3"/>
      <c r="E67520" s="18">
        <f>B67520+C67520</f>
        <v>0</v>
      </c>
    </row>
    <row r="67521" spans="1:5" x14ac:dyDescent="0.3">
      <c r="A67521" s="2"/>
      <c r="B67521" s="3"/>
      <c r="C67521" s="3"/>
      <c r="E67521" s="18">
        <f>B67521+C67521</f>
        <v>0</v>
      </c>
    </row>
    <row r="67522" spans="1:5" x14ac:dyDescent="0.3">
      <c r="A67522" s="2"/>
      <c r="B67522" s="3"/>
      <c r="C67522" s="3"/>
      <c r="E67522" s="18">
        <f>B67522+C67522</f>
        <v>0</v>
      </c>
    </row>
    <row r="67523" spans="1:5" x14ac:dyDescent="0.3">
      <c r="A67523" s="2"/>
      <c r="B67523" s="3"/>
      <c r="C67523" s="3"/>
      <c r="E67523" s="18">
        <f>B67523+C67523</f>
        <v>0</v>
      </c>
    </row>
    <row r="67524" spans="1:5" x14ac:dyDescent="0.3">
      <c r="A67524" s="2"/>
      <c r="B67524" s="3"/>
      <c r="C67524" s="3"/>
      <c r="E67524" s="18">
        <f>B67524+C67524</f>
        <v>0</v>
      </c>
    </row>
    <row r="67525" spans="1:5" x14ac:dyDescent="0.3">
      <c r="A67525" s="2"/>
      <c r="B67525" s="3"/>
      <c r="C67525" s="3"/>
      <c r="E67525" s="18">
        <f>B67525+C67525</f>
        <v>0</v>
      </c>
    </row>
    <row r="67526" spans="1:5" x14ac:dyDescent="0.3">
      <c r="A67526" s="2"/>
      <c r="B67526" s="3"/>
      <c r="C67526" s="3"/>
      <c r="E67526" s="18">
        <f>B67526+C67526</f>
        <v>0</v>
      </c>
    </row>
    <row r="67527" spans="1:5" x14ac:dyDescent="0.3">
      <c r="A67527" s="2"/>
      <c r="B67527" s="3"/>
      <c r="C67527" s="3"/>
      <c r="E67527" s="18">
        <f>B67527+C67527</f>
        <v>0</v>
      </c>
    </row>
    <row r="67528" spans="1:5" x14ac:dyDescent="0.3">
      <c r="A67528" s="2"/>
      <c r="B67528" s="3"/>
      <c r="C67528" s="3"/>
      <c r="E67528" s="18">
        <f>B67528+C67528</f>
        <v>0</v>
      </c>
    </row>
    <row r="67529" spans="1:5" x14ac:dyDescent="0.3">
      <c r="A67529" s="2"/>
      <c r="B67529" s="3"/>
      <c r="C67529" s="3"/>
      <c r="E67529" s="18">
        <f>B67529+C67529</f>
        <v>0</v>
      </c>
    </row>
    <row r="67530" spans="1:5" x14ac:dyDescent="0.3">
      <c r="A67530" s="2"/>
      <c r="B67530" s="3"/>
      <c r="C67530" s="3"/>
      <c r="E67530" s="18">
        <f>B67530+C67530</f>
        <v>0</v>
      </c>
    </row>
    <row r="67531" spans="1:5" x14ac:dyDescent="0.3">
      <c r="A67531" s="2"/>
      <c r="B67531" s="3"/>
      <c r="C67531" s="3"/>
      <c r="E67531" s="18">
        <f>B67531+C67531</f>
        <v>0</v>
      </c>
    </row>
    <row r="67532" spans="1:5" x14ac:dyDescent="0.3">
      <c r="A67532" s="2"/>
      <c r="B67532" s="3"/>
      <c r="C67532" s="3"/>
      <c r="E67532" s="18">
        <f>B67532+C67532</f>
        <v>0</v>
      </c>
    </row>
    <row r="67533" spans="1:5" x14ac:dyDescent="0.3">
      <c r="A67533" s="2"/>
      <c r="B67533" s="3"/>
      <c r="C67533" s="3"/>
      <c r="E67533" s="18">
        <f>B67533+C67533</f>
        <v>0</v>
      </c>
    </row>
    <row r="67534" spans="1:5" x14ac:dyDescent="0.3">
      <c r="A67534" s="2"/>
      <c r="B67534" s="3"/>
      <c r="C67534" s="3"/>
      <c r="E67534" s="18">
        <f>B67534+C67534</f>
        <v>0</v>
      </c>
    </row>
    <row r="67535" spans="1:5" x14ac:dyDescent="0.3">
      <c r="A67535" s="2"/>
      <c r="B67535" s="3"/>
      <c r="C67535" s="3"/>
      <c r="E67535" s="18">
        <f>B67535+C67535</f>
        <v>0</v>
      </c>
    </row>
    <row r="67536" spans="1:5" x14ac:dyDescent="0.3">
      <c r="A67536" s="2"/>
      <c r="B67536" s="3"/>
      <c r="C67536" s="3"/>
      <c r="E67536" s="18">
        <f>B67536+C67536</f>
        <v>0</v>
      </c>
    </row>
    <row r="67537" spans="1:5" x14ac:dyDescent="0.3">
      <c r="A67537" s="2"/>
      <c r="B67537" s="3"/>
      <c r="C67537" s="3"/>
      <c r="E67537" s="18">
        <f>B67537+C67537</f>
        <v>0</v>
      </c>
    </row>
    <row r="67538" spans="1:5" x14ac:dyDescent="0.3">
      <c r="A67538" s="2"/>
      <c r="B67538" s="3"/>
      <c r="C67538" s="3"/>
      <c r="E67538" s="18">
        <f>B67538+C67538</f>
        <v>0</v>
      </c>
    </row>
    <row r="67539" spans="1:5" x14ac:dyDescent="0.3">
      <c r="A67539" s="2"/>
      <c r="B67539" s="3"/>
      <c r="C67539" s="3"/>
      <c r="E67539" s="18">
        <f>B67539+C67539</f>
        <v>0</v>
      </c>
    </row>
    <row r="67540" spans="1:5" x14ac:dyDescent="0.3">
      <c r="A67540" s="2"/>
      <c r="B67540" s="3"/>
      <c r="C67540" s="3"/>
      <c r="E67540" s="18">
        <f>B67540+C67540</f>
        <v>0</v>
      </c>
    </row>
    <row r="67541" spans="1:5" x14ac:dyDescent="0.3">
      <c r="A67541" s="2"/>
      <c r="B67541" s="3"/>
      <c r="C67541" s="3"/>
      <c r="E67541" s="18">
        <f>B67541+C67541</f>
        <v>0</v>
      </c>
    </row>
    <row r="67542" spans="1:5" x14ac:dyDescent="0.3">
      <c r="A67542" s="2"/>
      <c r="B67542" s="3"/>
      <c r="C67542" s="3"/>
      <c r="E67542" s="18">
        <f>B67542+C67542</f>
        <v>0</v>
      </c>
    </row>
    <row r="67543" spans="1:5" x14ac:dyDescent="0.3">
      <c r="A67543" s="2"/>
      <c r="B67543" s="3"/>
      <c r="C67543" s="3"/>
      <c r="E67543" s="18">
        <f>B67543+C67543</f>
        <v>0</v>
      </c>
    </row>
    <row r="67544" spans="1:5" x14ac:dyDescent="0.3">
      <c r="A67544" s="2"/>
      <c r="B67544" s="3"/>
      <c r="C67544" s="3"/>
      <c r="E67544" s="18">
        <f>B67544+C67544</f>
        <v>0</v>
      </c>
    </row>
    <row r="67545" spans="1:5" x14ac:dyDescent="0.3">
      <c r="A67545" s="2"/>
      <c r="B67545" s="3"/>
      <c r="C67545" s="3"/>
      <c r="E67545" s="18">
        <f>B67545+C67545</f>
        <v>0</v>
      </c>
    </row>
    <row r="67546" spans="1:5" x14ac:dyDescent="0.3">
      <c r="A67546" s="2"/>
      <c r="B67546" s="3"/>
      <c r="C67546" s="3"/>
      <c r="E67546" s="18">
        <f>B67546+C67546</f>
        <v>0</v>
      </c>
    </row>
    <row r="67547" spans="1:5" x14ac:dyDescent="0.3">
      <c r="A67547" s="2"/>
      <c r="B67547" s="3"/>
      <c r="C67547" s="3"/>
      <c r="E67547" s="18">
        <f>B67547+C67547</f>
        <v>0</v>
      </c>
    </row>
    <row r="67548" spans="1:5" x14ac:dyDescent="0.3">
      <c r="A67548" s="2"/>
      <c r="B67548" s="3"/>
      <c r="C67548" s="3"/>
      <c r="E67548" s="18">
        <f>B67548+C67548</f>
        <v>0</v>
      </c>
    </row>
    <row r="67549" spans="1:5" x14ac:dyDescent="0.3">
      <c r="A67549" s="2"/>
      <c r="B67549" s="3"/>
      <c r="C67549" s="3"/>
      <c r="E67549" s="18">
        <f>B67549+C67549</f>
        <v>0</v>
      </c>
    </row>
    <row r="67550" spans="1:5" x14ac:dyDescent="0.3">
      <c r="A67550" s="2"/>
      <c r="B67550" s="3"/>
      <c r="C67550" s="3"/>
      <c r="E67550" s="18">
        <f>B67550+C67550</f>
        <v>0</v>
      </c>
    </row>
    <row r="67551" spans="1:5" x14ac:dyDescent="0.3">
      <c r="A67551" s="2"/>
      <c r="B67551" s="3"/>
      <c r="C67551" s="3"/>
      <c r="E67551" s="18">
        <f>B67551+C67551</f>
        <v>0</v>
      </c>
    </row>
    <row r="67552" spans="1:5" x14ac:dyDescent="0.3">
      <c r="A67552" s="2"/>
      <c r="B67552" s="3"/>
      <c r="C67552" s="3"/>
      <c r="E67552" s="18">
        <f>B67552+C67552</f>
        <v>0</v>
      </c>
    </row>
    <row r="67553" spans="1:5" x14ac:dyDescent="0.3">
      <c r="A67553" s="2"/>
      <c r="B67553" s="3"/>
      <c r="C67553" s="3"/>
      <c r="E67553" s="18">
        <f>B67553+C67553</f>
        <v>0</v>
      </c>
    </row>
    <row r="67554" spans="1:5" x14ac:dyDescent="0.3">
      <c r="A67554" s="2"/>
      <c r="B67554" s="3"/>
      <c r="C67554" s="3"/>
      <c r="E67554" s="18">
        <f>B67554+C67554</f>
        <v>0</v>
      </c>
    </row>
    <row r="67555" spans="1:5" x14ac:dyDescent="0.3">
      <c r="A67555" s="2"/>
      <c r="B67555" s="3"/>
      <c r="C67555" s="3"/>
      <c r="E67555" s="18">
        <f>B67555+C67555</f>
        <v>0</v>
      </c>
    </row>
    <row r="67556" spans="1:5" x14ac:dyDescent="0.3">
      <c r="A67556" s="2"/>
      <c r="B67556" s="3"/>
      <c r="C67556" s="3"/>
      <c r="E67556" s="18">
        <f>B67556+C67556</f>
        <v>0</v>
      </c>
    </row>
    <row r="67557" spans="1:5" x14ac:dyDescent="0.3">
      <c r="A67557" s="2"/>
      <c r="B67557" s="3"/>
      <c r="C67557" s="3"/>
      <c r="E67557" s="18">
        <f>B67557+C67557</f>
        <v>0</v>
      </c>
    </row>
    <row r="67558" spans="1:5" x14ac:dyDescent="0.3">
      <c r="A67558" s="2"/>
      <c r="B67558" s="3"/>
      <c r="C67558" s="3"/>
      <c r="E67558" s="18">
        <f>B67558+C67558</f>
        <v>0</v>
      </c>
    </row>
    <row r="67559" spans="1:5" x14ac:dyDescent="0.3">
      <c r="A67559" s="2"/>
      <c r="B67559" s="3"/>
      <c r="C67559" s="3"/>
      <c r="E67559" s="18">
        <f>B67559+C67559</f>
        <v>0</v>
      </c>
    </row>
    <row r="67560" spans="1:5" x14ac:dyDescent="0.3">
      <c r="A67560" s="2"/>
      <c r="B67560" s="3"/>
      <c r="C67560" s="3"/>
      <c r="E67560" s="18">
        <f>B67560+C67560</f>
        <v>0</v>
      </c>
    </row>
    <row r="67561" spans="1:5" x14ac:dyDescent="0.3">
      <c r="A67561" s="2"/>
      <c r="B67561" s="3"/>
      <c r="C67561" s="3"/>
      <c r="E67561" s="18">
        <f>B67561+C67561</f>
        <v>0</v>
      </c>
    </row>
    <row r="67562" spans="1:5" x14ac:dyDescent="0.3">
      <c r="A67562" s="2"/>
      <c r="B67562" s="3"/>
      <c r="C67562" s="3"/>
      <c r="E67562" s="18">
        <f>B67562+C67562</f>
        <v>0</v>
      </c>
    </row>
    <row r="67563" spans="1:5" x14ac:dyDescent="0.3">
      <c r="A67563" s="2"/>
      <c r="B67563" s="3"/>
      <c r="C67563" s="3"/>
      <c r="E67563" s="18">
        <f>B67563+C67563</f>
        <v>0</v>
      </c>
    </row>
    <row r="67564" spans="1:5" x14ac:dyDescent="0.3">
      <c r="A67564" s="2"/>
      <c r="B67564" s="3"/>
      <c r="C67564" s="3"/>
      <c r="E67564" s="18">
        <f>B67564+C67564</f>
        <v>0</v>
      </c>
    </row>
    <row r="67565" spans="1:5" x14ac:dyDescent="0.3">
      <c r="A67565" s="2"/>
      <c r="B67565" s="3"/>
      <c r="C67565" s="3"/>
      <c r="E67565" s="18">
        <f>B67565+C67565</f>
        <v>0</v>
      </c>
    </row>
    <row r="67566" spans="1:5" x14ac:dyDescent="0.3">
      <c r="A67566" s="2"/>
      <c r="B67566" s="3"/>
      <c r="C67566" s="3"/>
      <c r="E67566" s="18">
        <f>B67566+C67566</f>
        <v>0</v>
      </c>
    </row>
    <row r="67567" spans="1:5" x14ac:dyDescent="0.3">
      <c r="A67567" s="2"/>
      <c r="B67567" s="3"/>
      <c r="C67567" s="3"/>
      <c r="E67567" s="18">
        <f>B67567+C67567</f>
        <v>0</v>
      </c>
    </row>
    <row r="67568" spans="1:5" x14ac:dyDescent="0.3">
      <c r="A67568" s="2"/>
      <c r="B67568" s="3"/>
      <c r="C67568" s="3"/>
      <c r="E67568" s="18">
        <f>B67568+C67568</f>
        <v>0</v>
      </c>
    </row>
    <row r="67569" spans="1:5" x14ac:dyDescent="0.3">
      <c r="A67569" s="2"/>
      <c r="B67569" s="3"/>
      <c r="C67569" s="3"/>
      <c r="E67569" s="18">
        <f>B67569+C67569</f>
        <v>0</v>
      </c>
    </row>
    <row r="67570" spans="1:5" x14ac:dyDescent="0.3">
      <c r="A67570" s="2"/>
      <c r="B67570" s="3"/>
      <c r="C67570" s="3"/>
      <c r="E67570" s="18">
        <f>B67570+C67570</f>
        <v>0</v>
      </c>
    </row>
    <row r="67571" spans="1:5" x14ac:dyDescent="0.3">
      <c r="A67571" s="2"/>
      <c r="B67571" s="3"/>
      <c r="C67571" s="3"/>
      <c r="E67571" s="18">
        <f>B67571+C67571</f>
        <v>0</v>
      </c>
    </row>
    <row r="67572" spans="1:5" x14ac:dyDescent="0.3">
      <c r="A67572" s="2"/>
      <c r="B67572" s="3"/>
      <c r="C67572" s="3"/>
      <c r="E67572" s="18">
        <f>B67572+C67572</f>
        <v>0</v>
      </c>
    </row>
    <row r="67573" spans="1:5" x14ac:dyDescent="0.3">
      <c r="A67573" s="2"/>
      <c r="B67573" s="3"/>
      <c r="C67573" s="3"/>
      <c r="E67573" s="18">
        <f>B67573+C67573</f>
        <v>0</v>
      </c>
    </row>
    <row r="67574" spans="1:5" x14ac:dyDescent="0.3">
      <c r="A67574" s="2"/>
      <c r="B67574" s="3"/>
      <c r="C67574" s="3"/>
      <c r="E67574" s="18">
        <f>B67574+C67574</f>
        <v>0</v>
      </c>
    </row>
    <row r="67575" spans="1:5" x14ac:dyDescent="0.3">
      <c r="A67575" s="2"/>
      <c r="B67575" s="3"/>
      <c r="C67575" s="3"/>
      <c r="E67575" s="18">
        <f>B67575+C67575</f>
        <v>0</v>
      </c>
    </row>
    <row r="67576" spans="1:5" x14ac:dyDescent="0.3">
      <c r="A67576" s="2"/>
      <c r="B67576" s="3"/>
      <c r="C67576" s="3"/>
      <c r="E67576" s="18">
        <f>B67576+C67576</f>
        <v>0</v>
      </c>
    </row>
    <row r="67577" spans="1:5" x14ac:dyDescent="0.3">
      <c r="A67577" s="2"/>
      <c r="B67577" s="3"/>
      <c r="C67577" s="3"/>
      <c r="E67577" s="18">
        <f>B67577+C67577</f>
        <v>0</v>
      </c>
    </row>
    <row r="67578" spans="1:5" x14ac:dyDescent="0.3">
      <c r="A67578" s="2"/>
      <c r="B67578" s="3"/>
      <c r="C67578" s="3"/>
      <c r="E67578" s="18">
        <f>B67578+C67578</f>
        <v>0</v>
      </c>
    </row>
    <row r="67579" spans="1:5" x14ac:dyDescent="0.3">
      <c r="A67579" s="2"/>
      <c r="B67579" s="3"/>
      <c r="C67579" s="3"/>
      <c r="E67579" s="18">
        <f>B67579+C67579</f>
        <v>0</v>
      </c>
    </row>
    <row r="67580" spans="1:5" x14ac:dyDescent="0.3">
      <c r="A67580" s="2"/>
      <c r="B67580" s="3"/>
      <c r="C67580" s="3"/>
      <c r="E67580" s="18">
        <f>B67580+C67580</f>
        <v>0</v>
      </c>
    </row>
    <row r="67581" spans="1:5" x14ac:dyDescent="0.3">
      <c r="A67581" s="2"/>
      <c r="B67581" s="3"/>
      <c r="C67581" s="3"/>
      <c r="E67581" s="18">
        <f>B67581+C67581</f>
        <v>0</v>
      </c>
    </row>
    <row r="67582" spans="1:5" x14ac:dyDescent="0.3">
      <c r="A67582" s="2"/>
      <c r="B67582" s="3"/>
      <c r="C67582" s="3"/>
      <c r="E67582" s="18">
        <f>B67582+C67582</f>
        <v>0</v>
      </c>
    </row>
    <row r="67583" spans="1:5" x14ac:dyDescent="0.3">
      <c r="A67583" s="2"/>
      <c r="B67583" s="3"/>
      <c r="C67583" s="3"/>
      <c r="E67583" s="18">
        <f>B67583+C67583</f>
        <v>0</v>
      </c>
    </row>
    <row r="67584" spans="1:5" x14ac:dyDescent="0.3">
      <c r="A67584" s="2"/>
      <c r="B67584" s="3"/>
      <c r="C67584" s="3"/>
      <c r="E67584" s="18">
        <f>B67584+C67584</f>
        <v>0</v>
      </c>
    </row>
    <row r="67585" spans="1:5" x14ac:dyDescent="0.3">
      <c r="A67585" s="2"/>
      <c r="B67585" s="3"/>
      <c r="C67585" s="3"/>
      <c r="E67585" s="18">
        <f>B67585+C67585</f>
        <v>0</v>
      </c>
    </row>
    <row r="67586" spans="1:5" x14ac:dyDescent="0.3">
      <c r="A67586" s="2"/>
      <c r="B67586" s="3"/>
      <c r="C67586" s="3"/>
      <c r="E67586" s="18">
        <f>B67586+C67586</f>
        <v>0</v>
      </c>
    </row>
    <row r="67587" spans="1:5" x14ac:dyDescent="0.3">
      <c r="A67587" s="2"/>
      <c r="B67587" s="3"/>
      <c r="C67587" s="3"/>
      <c r="E67587" s="18">
        <f>B67587+C67587</f>
        <v>0</v>
      </c>
    </row>
    <row r="67588" spans="1:5" x14ac:dyDescent="0.3">
      <c r="A67588" s="2"/>
      <c r="B67588" s="3"/>
      <c r="C67588" s="3"/>
      <c r="E67588" s="18">
        <f>B67588+C67588</f>
        <v>0</v>
      </c>
    </row>
    <row r="67589" spans="1:5" x14ac:dyDescent="0.3">
      <c r="A67589" s="2"/>
      <c r="B67589" s="3"/>
      <c r="C67589" s="3"/>
      <c r="E67589" s="18">
        <f>B67589+C67589</f>
        <v>0</v>
      </c>
    </row>
    <row r="67590" spans="1:5" x14ac:dyDescent="0.3">
      <c r="A67590" s="2"/>
      <c r="B67590" s="3"/>
      <c r="C67590" s="3"/>
      <c r="E67590" s="18">
        <f>B67590+C67590</f>
        <v>0</v>
      </c>
    </row>
    <row r="67591" spans="1:5" x14ac:dyDescent="0.3">
      <c r="A67591" s="2"/>
      <c r="B67591" s="3"/>
      <c r="C67591" s="3"/>
      <c r="E67591" s="18">
        <f>B67591+C67591</f>
        <v>0</v>
      </c>
    </row>
    <row r="67592" spans="1:5" x14ac:dyDescent="0.3">
      <c r="A67592" s="2"/>
      <c r="B67592" s="3"/>
      <c r="C67592" s="3"/>
      <c r="E67592" s="18">
        <f>B67592+C67592</f>
        <v>0</v>
      </c>
    </row>
    <row r="67593" spans="1:5" x14ac:dyDescent="0.3">
      <c r="A67593" s="2"/>
      <c r="B67593" s="3"/>
      <c r="C67593" s="3"/>
      <c r="E67593" s="18">
        <f>B67593+C67593</f>
        <v>0</v>
      </c>
    </row>
    <row r="67594" spans="1:5" x14ac:dyDescent="0.3">
      <c r="A67594" s="2"/>
      <c r="B67594" s="3"/>
      <c r="C67594" s="3"/>
      <c r="E67594" s="18">
        <f>B67594+C67594</f>
        <v>0</v>
      </c>
    </row>
    <row r="67595" spans="1:5" x14ac:dyDescent="0.3">
      <c r="A67595" s="2"/>
      <c r="B67595" s="3"/>
      <c r="C67595" s="3"/>
      <c r="E67595" s="18">
        <f>B67595+C67595</f>
        <v>0</v>
      </c>
    </row>
    <row r="67596" spans="1:5" x14ac:dyDescent="0.3">
      <c r="A67596" s="2"/>
      <c r="B67596" s="3"/>
      <c r="C67596" s="3"/>
      <c r="E67596" s="18">
        <f>B67596+C67596</f>
        <v>0</v>
      </c>
    </row>
    <row r="67597" spans="1:5" x14ac:dyDescent="0.3">
      <c r="A67597" s="2"/>
      <c r="B67597" s="3"/>
      <c r="C67597" s="3"/>
      <c r="E67597" s="18">
        <f>B67597+C67597</f>
        <v>0</v>
      </c>
    </row>
    <row r="67598" spans="1:5" x14ac:dyDescent="0.3">
      <c r="A67598" s="2"/>
      <c r="B67598" s="3"/>
      <c r="C67598" s="3"/>
      <c r="E67598" s="18">
        <f>B67598+C67598</f>
        <v>0</v>
      </c>
    </row>
    <row r="67599" spans="1:5" x14ac:dyDescent="0.3">
      <c r="A67599" s="2"/>
      <c r="B67599" s="3"/>
      <c r="C67599" s="3"/>
      <c r="E67599" s="18">
        <f>B67599+C67599</f>
        <v>0</v>
      </c>
    </row>
    <row r="67600" spans="1:5" x14ac:dyDescent="0.3">
      <c r="A67600" s="2"/>
      <c r="B67600" s="3"/>
      <c r="C67600" s="3"/>
      <c r="E67600" s="18">
        <f>B67600+C67600</f>
        <v>0</v>
      </c>
    </row>
    <row r="67601" spans="1:5" x14ac:dyDescent="0.3">
      <c r="A67601" s="2"/>
      <c r="B67601" s="3"/>
      <c r="C67601" s="3"/>
      <c r="E67601" s="18">
        <f>B67601+C67601</f>
        <v>0</v>
      </c>
    </row>
    <row r="67602" spans="1:5" x14ac:dyDescent="0.3">
      <c r="A67602" s="2"/>
      <c r="B67602" s="3"/>
      <c r="C67602" s="3"/>
      <c r="E67602" s="18">
        <f>B67602+C67602</f>
        <v>0</v>
      </c>
    </row>
    <row r="67603" spans="1:5" x14ac:dyDescent="0.3">
      <c r="A67603" s="2"/>
      <c r="B67603" s="3"/>
      <c r="C67603" s="3"/>
      <c r="E67603" s="18">
        <f>B67603+C67603</f>
        <v>0</v>
      </c>
    </row>
    <row r="67604" spans="1:5" x14ac:dyDescent="0.3">
      <c r="A67604" s="2"/>
      <c r="B67604" s="3"/>
      <c r="C67604" s="3"/>
      <c r="E67604" s="18">
        <f>B67604+C67604</f>
        <v>0</v>
      </c>
    </row>
    <row r="67605" spans="1:5" x14ac:dyDescent="0.3">
      <c r="A67605" s="2"/>
      <c r="B67605" s="3"/>
      <c r="C67605" s="3"/>
      <c r="E67605" s="18">
        <f>B67605+C67605</f>
        <v>0</v>
      </c>
    </row>
    <row r="67606" spans="1:5" x14ac:dyDescent="0.3">
      <c r="A67606" s="2"/>
      <c r="B67606" s="3"/>
      <c r="C67606" s="3"/>
      <c r="E67606" s="18">
        <f>B67606+C67606</f>
        <v>0</v>
      </c>
    </row>
    <row r="67607" spans="1:5" x14ac:dyDescent="0.3">
      <c r="A67607" s="2"/>
      <c r="B67607" s="3"/>
      <c r="C67607" s="3"/>
      <c r="E67607" s="18">
        <f>B67607+C67607</f>
        <v>0</v>
      </c>
    </row>
    <row r="67608" spans="1:5" x14ac:dyDescent="0.3">
      <c r="A67608" s="2"/>
      <c r="B67608" s="3"/>
      <c r="C67608" s="3"/>
      <c r="E67608" s="18">
        <f>B67608+C67608</f>
        <v>0</v>
      </c>
    </row>
    <row r="67609" spans="1:5" x14ac:dyDescent="0.3">
      <c r="A67609" s="2"/>
      <c r="B67609" s="3"/>
      <c r="C67609" s="3"/>
      <c r="E67609" s="18">
        <f>B67609+C67609</f>
        <v>0</v>
      </c>
    </row>
    <row r="67610" spans="1:5" x14ac:dyDescent="0.3">
      <c r="A67610" s="2"/>
      <c r="B67610" s="3"/>
      <c r="C67610" s="3"/>
      <c r="E67610" s="18">
        <f>B67610+C67610</f>
        <v>0</v>
      </c>
    </row>
    <row r="67611" spans="1:5" x14ac:dyDescent="0.3">
      <c r="A67611" s="2"/>
      <c r="B67611" s="3"/>
      <c r="C67611" s="3"/>
      <c r="E67611" s="18">
        <f>B67611+C67611</f>
        <v>0</v>
      </c>
    </row>
    <row r="67612" spans="1:5" x14ac:dyDescent="0.3">
      <c r="A67612" s="2"/>
      <c r="B67612" s="3"/>
      <c r="C67612" s="3"/>
      <c r="E67612" s="18">
        <f>B67612+C67612</f>
        <v>0</v>
      </c>
    </row>
    <row r="67613" spans="1:5" x14ac:dyDescent="0.3">
      <c r="A67613" s="2"/>
      <c r="B67613" s="3"/>
      <c r="C67613" s="3"/>
      <c r="E67613" s="18">
        <f>B67613+C67613</f>
        <v>0</v>
      </c>
    </row>
    <row r="67614" spans="1:5" x14ac:dyDescent="0.3">
      <c r="A67614" s="2"/>
      <c r="B67614" s="3"/>
      <c r="C67614" s="3"/>
      <c r="E67614" s="18">
        <f>B67614+C67614</f>
        <v>0</v>
      </c>
    </row>
    <row r="67615" spans="1:5" x14ac:dyDescent="0.3">
      <c r="A67615" s="2"/>
      <c r="B67615" s="3"/>
      <c r="C67615" s="3"/>
      <c r="E67615" s="18">
        <f>B67615+C67615</f>
        <v>0</v>
      </c>
    </row>
    <row r="67616" spans="1:5" x14ac:dyDescent="0.3">
      <c r="A67616" s="2"/>
      <c r="B67616" s="3"/>
      <c r="C67616" s="3"/>
      <c r="E67616" s="18">
        <f>B67616+C67616</f>
        <v>0</v>
      </c>
    </row>
    <row r="67617" spans="1:5" x14ac:dyDescent="0.3">
      <c r="A67617" s="2"/>
      <c r="B67617" s="3"/>
      <c r="C67617" s="3"/>
      <c r="E67617" s="18">
        <f>B67617+C67617</f>
        <v>0</v>
      </c>
    </row>
    <row r="67618" spans="1:5" x14ac:dyDescent="0.3">
      <c r="A67618" s="2"/>
      <c r="B67618" s="3"/>
      <c r="C67618" s="3"/>
      <c r="E67618" s="18">
        <f>B67618+C67618</f>
        <v>0</v>
      </c>
    </row>
    <row r="67619" spans="1:5" x14ac:dyDescent="0.3">
      <c r="A67619" s="2"/>
      <c r="B67619" s="3"/>
      <c r="C67619" s="3"/>
      <c r="E67619" s="18">
        <f>B67619+C67619</f>
        <v>0</v>
      </c>
    </row>
    <row r="67620" spans="1:5" x14ac:dyDescent="0.3">
      <c r="A67620" s="2"/>
      <c r="B67620" s="3"/>
      <c r="C67620" s="3"/>
      <c r="E67620" s="18">
        <f>B67620+C67620</f>
        <v>0</v>
      </c>
    </row>
    <row r="67621" spans="1:5" x14ac:dyDescent="0.3">
      <c r="A67621" s="2"/>
      <c r="B67621" s="3"/>
      <c r="C67621" s="3"/>
      <c r="E67621" s="18">
        <f>B67621+C67621</f>
        <v>0</v>
      </c>
    </row>
    <row r="67622" spans="1:5" x14ac:dyDescent="0.3">
      <c r="A67622" s="2"/>
      <c r="B67622" s="3"/>
      <c r="C67622" s="3"/>
      <c r="E67622" s="18">
        <f>B67622+C67622</f>
        <v>0</v>
      </c>
    </row>
    <row r="67623" spans="1:5" x14ac:dyDescent="0.3">
      <c r="A67623" s="2"/>
      <c r="B67623" s="3"/>
      <c r="C67623" s="3"/>
      <c r="E67623" s="18">
        <f>B67623+C67623</f>
        <v>0</v>
      </c>
    </row>
    <row r="67624" spans="1:5" x14ac:dyDescent="0.3">
      <c r="A67624" s="2"/>
      <c r="B67624" s="3"/>
      <c r="C67624" s="3"/>
      <c r="E67624" s="18">
        <f>B67624+C67624</f>
        <v>0</v>
      </c>
    </row>
    <row r="67625" spans="1:5" x14ac:dyDescent="0.3">
      <c r="A67625" s="2"/>
      <c r="B67625" s="3"/>
      <c r="C67625" s="3"/>
      <c r="E67625" s="18">
        <f>B67625+C67625</f>
        <v>0</v>
      </c>
    </row>
    <row r="67626" spans="1:5" x14ac:dyDescent="0.3">
      <c r="A67626" s="2"/>
      <c r="B67626" s="3"/>
      <c r="C67626" s="3"/>
      <c r="E67626" s="18">
        <f>B67626+C67626</f>
        <v>0</v>
      </c>
    </row>
    <row r="67627" spans="1:5" x14ac:dyDescent="0.3">
      <c r="A67627" s="2"/>
      <c r="B67627" s="3"/>
      <c r="C67627" s="3"/>
      <c r="E67627" s="18">
        <f>B67627+C67627</f>
        <v>0</v>
      </c>
    </row>
    <row r="67628" spans="1:5" x14ac:dyDescent="0.3">
      <c r="A67628" s="2"/>
      <c r="B67628" s="3"/>
      <c r="C67628" s="3"/>
      <c r="E67628" s="18">
        <f>B67628+C67628</f>
        <v>0</v>
      </c>
    </row>
    <row r="67629" spans="1:5" x14ac:dyDescent="0.3">
      <c r="A67629" s="2"/>
      <c r="B67629" s="3"/>
      <c r="C67629" s="3"/>
      <c r="E67629" s="18">
        <f>B67629+C67629</f>
        <v>0</v>
      </c>
    </row>
    <row r="67630" spans="1:5" x14ac:dyDescent="0.3">
      <c r="A67630" s="2"/>
      <c r="B67630" s="3"/>
      <c r="C67630" s="3"/>
      <c r="E67630" s="18">
        <f>B67630+C67630</f>
        <v>0</v>
      </c>
    </row>
    <row r="67631" spans="1:5" x14ac:dyDescent="0.3">
      <c r="A67631" s="2"/>
      <c r="B67631" s="3"/>
      <c r="C67631" s="3"/>
      <c r="E67631" s="18">
        <f>B67631+C67631</f>
        <v>0</v>
      </c>
    </row>
    <row r="67632" spans="1:5" x14ac:dyDescent="0.3">
      <c r="A67632" s="2"/>
      <c r="B67632" s="3"/>
      <c r="C67632" s="3"/>
      <c r="E67632" s="18">
        <f>B67632+C67632</f>
        <v>0</v>
      </c>
    </row>
    <row r="67633" spans="1:5" x14ac:dyDescent="0.3">
      <c r="A67633" s="2"/>
      <c r="B67633" s="3"/>
      <c r="C67633" s="3"/>
      <c r="E67633" s="18">
        <f>B67633+C67633</f>
        <v>0</v>
      </c>
    </row>
    <row r="67634" spans="1:5" x14ac:dyDescent="0.3">
      <c r="A67634" s="2"/>
      <c r="B67634" s="3"/>
      <c r="C67634" s="3"/>
      <c r="E67634" s="18">
        <f>B67634+C67634</f>
        <v>0</v>
      </c>
    </row>
    <row r="67635" spans="1:5" x14ac:dyDescent="0.3">
      <c r="A67635" s="2"/>
      <c r="B67635" s="3"/>
      <c r="C67635" s="3"/>
      <c r="E67635" s="18">
        <f>B67635+C67635</f>
        <v>0</v>
      </c>
    </row>
    <row r="67636" spans="1:5" x14ac:dyDescent="0.3">
      <c r="A67636" s="2"/>
      <c r="B67636" s="3"/>
      <c r="C67636" s="3"/>
      <c r="E67636" s="18">
        <f>B67636+C67636</f>
        <v>0</v>
      </c>
    </row>
    <row r="67637" spans="1:5" x14ac:dyDescent="0.3">
      <c r="A67637" s="2"/>
      <c r="B67637" s="3"/>
      <c r="C67637" s="3"/>
      <c r="E67637" s="18">
        <f>B67637+C67637</f>
        <v>0</v>
      </c>
    </row>
    <row r="67638" spans="1:5" x14ac:dyDescent="0.3">
      <c r="A67638" s="2"/>
      <c r="B67638" s="3"/>
      <c r="C67638" s="3"/>
      <c r="E67638" s="18">
        <f>B67638+C67638</f>
        <v>0</v>
      </c>
    </row>
    <row r="67639" spans="1:5" x14ac:dyDescent="0.3">
      <c r="A67639" s="2"/>
      <c r="B67639" s="3"/>
      <c r="C67639" s="3"/>
      <c r="E67639" s="18">
        <f>B67639+C67639</f>
        <v>0</v>
      </c>
    </row>
    <row r="67640" spans="1:5" x14ac:dyDescent="0.3">
      <c r="A67640" s="2"/>
      <c r="B67640" s="3"/>
      <c r="C67640" s="3"/>
      <c r="E67640" s="18">
        <f>B67640+C67640</f>
        <v>0</v>
      </c>
    </row>
    <row r="67641" spans="1:5" x14ac:dyDescent="0.3">
      <c r="A67641" s="2"/>
      <c r="B67641" s="3"/>
      <c r="C67641" s="3"/>
      <c r="E67641" s="18">
        <f>B67641+C67641</f>
        <v>0</v>
      </c>
    </row>
    <row r="67642" spans="1:5" x14ac:dyDescent="0.3">
      <c r="A67642" s="2"/>
      <c r="B67642" s="3"/>
      <c r="C67642" s="3"/>
      <c r="E67642" s="18">
        <f>B67642+C67642</f>
        <v>0</v>
      </c>
    </row>
    <row r="67643" spans="1:5" x14ac:dyDescent="0.3">
      <c r="A67643" s="2"/>
      <c r="B67643" s="3"/>
      <c r="C67643" s="3"/>
      <c r="E67643" s="18">
        <f>B67643+C67643</f>
        <v>0</v>
      </c>
    </row>
    <row r="67644" spans="1:5" x14ac:dyDescent="0.3">
      <c r="A67644" s="2"/>
      <c r="B67644" s="3"/>
      <c r="C67644" s="3"/>
      <c r="E67644" s="18">
        <f>B67644+C67644</f>
        <v>0</v>
      </c>
    </row>
    <row r="67645" spans="1:5" x14ac:dyDescent="0.3">
      <c r="A67645" s="2"/>
      <c r="B67645" s="3"/>
      <c r="C67645" s="3"/>
      <c r="E67645" s="18">
        <f>B67645+C67645</f>
        <v>0</v>
      </c>
    </row>
    <row r="67646" spans="1:5" x14ac:dyDescent="0.3">
      <c r="A67646" s="2"/>
      <c r="B67646" s="3"/>
      <c r="C67646" s="3"/>
      <c r="E67646" s="18">
        <f>B67646+C67646</f>
        <v>0</v>
      </c>
    </row>
    <row r="67647" spans="1:5" x14ac:dyDescent="0.3">
      <c r="A67647" s="2"/>
      <c r="B67647" s="3"/>
      <c r="C67647" s="3"/>
      <c r="E67647" s="18">
        <f>B67647+C67647</f>
        <v>0</v>
      </c>
    </row>
    <row r="67648" spans="1:5" x14ac:dyDescent="0.3">
      <c r="A67648" s="2"/>
      <c r="B67648" s="3"/>
      <c r="C67648" s="3"/>
      <c r="E67648" s="18">
        <f>B67648+C67648</f>
        <v>0</v>
      </c>
    </row>
    <row r="67649" spans="1:5" x14ac:dyDescent="0.3">
      <c r="A67649" s="2"/>
      <c r="B67649" s="3"/>
      <c r="C67649" s="3"/>
      <c r="E67649" s="18">
        <f>B67649+C67649</f>
        <v>0</v>
      </c>
    </row>
    <row r="67650" spans="1:5" x14ac:dyDescent="0.3">
      <c r="A67650" s="2"/>
      <c r="B67650" s="3"/>
      <c r="C67650" s="3"/>
      <c r="E67650" s="18">
        <f>B67650+C67650</f>
        <v>0</v>
      </c>
    </row>
    <row r="67651" spans="1:5" x14ac:dyDescent="0.3">
      <c r="A67651" s="2"/>
      <c r="B67651" s="3"/>
      <c r="C67651" s="3"/>
      <c r="E67651" s="18">
        <f>B67651+C67651</f>
        <v>0</v>
      </c>
    </row>
    <row r="67652" spans="1:5" x14ac:dyDescent="0.3">
      <c r="A67652" s="2"/>
      <c r="B67652" s="3"/>
      <c r="C67652" s="3"/>
      <c r="E67652" s="18">
        <f>B67652+C67652</f>
        <v>0</v>
      </c>
    </row>
    <row r="67653" spans="1:5" x14ac:dyDescent="0.3">
      <c r="A67653" s="2"/>
      <c r="B67653" s="3"/>
      <c r="C67653" s="3"/>
      <c r="E67653" s="18">
        <f>B67653+C67653</f>
        <v>0</v>
      </c>
    </row>
    <row r="67654" spans="1:5" x14ac:dyDescent="0.3">
      <c r="A67654" s="2"/>
      <c r="B67654" s="3"/>
      <c r="C67654" s="3"/>
      <c r="E67654" s="18">
        <f>B67654+C67654</f>
        <v>0</v>
      </c>
    </row>
    <row r="67655" spans="1:5" x14ac:dyDescent="0.3">
      <c r="A67655" s="2"/>
      <c r="B67655" s="3"/>
      <c r="C67655" s="3"/>
      <c r="E67655" s="18">
        <f>B67655+C67655</f>
        <v>0</v>
      </c>
    </row>
    <row r="67656" spans="1:5" x14ac:dyDescent="0.3">
      <c r="A67656" s="2"/>
      <c r="B67656" s="3"/>
      <c r="C67656" s="3"/>
      <c r="E67656" s="18">
        <f>B67656+C67656</f>
        <v>0</v>
      </c>
    </row>
    <row r="67657" spans="1:5" x14ac:dyDescent="0.3">
      <c r="A67657" s="2"/>
      <c r="B67657" s="3"/>
      <c r="C67657" s="3"/>
      <c r="E67657" s="18">
        <f>B67657+C67657</f>
        <v>0</v>
      </c>
    </row>
    <row r="67658" spans="1:5" x14ac:dyDescent="0.3">
      <c r="A67658" s="2"/>
      <c r="B67658" s="3"/>
      <c r="C67658" s="3"/>
      <c r="E67658" s="18">
        <f>B67658+C67658</f>
        <v>0</v>
      </c>
    </row>
    <row r="67659" spans="1:5" x14ac:dyDescent="0.3">
      <c r="A67659" s="2"/>
      <c r="B67659" s="3"/>
      <c r="C67659" s="3"/>
      <c r="E67659" s="18">
        <f>B67659+C67659</f>
        <v>0</v>
      </c>
    </row>
    <row r="67660" spans="1:5" x14ac:dyDescent="0.3">
      <c r="A67660" s="2"/>
      <c r="B67660" s="3"/>
      <c r="C67660" s="3"/>
      <c r="E67660" s="18">
        <f>B67660+C67660</f>
        <v>0</v>
      </c>
    </row>
    <row r="67661" spans="1:5" x14ac:dyDescent="0.3">
      <c r="A67661" s="2"/>
      <c r="B67661" s="3"/>
      <c r="C67661" s="3"/>
      <c r="E67661" s="18">
        <f>B67661+C67661</f>
        <v>0</v>
      </c>
    </row>
    <row r="67662" spans="1:5" x14ac:dyDescent="0.3">
      <c r="A67662" s="2"/>
      <c r="B67662" s="3"/>
      <c r="C67662" s="3"/>
      <c r="E67662" s="18">
        <f>B67662+C67662</f>
        <v>0</v>
      </c>
    </row>
    <row r="67663" spans="1:5" x14ac:dyDescent="0.3">
      <c r="A67663" s="2"/>
      <c r="B67663" s="3"/>
      <c r="C67663" s="3"/>
      <c r="E67663" s="18">
        <f>B67663+C67663</f>
        <v>0</v>
      </c>
    </row>
    <row r="67664" spans="1:5" x14ac:dyDescent="0.3">
      <c r="A67664" s="2"/>
      <c r="B67664" s="3"/>
      <c r="C67664" s="3"/>
      <c r="E67664" s="18">
        <f>B67664+C67664</f>
        <v>0</v>
      </c>
    </row>
    <row r="67665" spans="1:5" x14ac:dyDescent="0.3">
      <c r="A67665" s="2"/>
      <c r="B67665" s="3"/>
      <c r="C67665" s="3"/>
      <c r="E67665" s="18">
        <f>B67665+C67665</f>
        <v>0</v>
      </c>
    </row>
    <row r="67666" spans="1:5" x14ac:dyDescent="0.3">
      <c r="A67666" s="2"/>
      <c r="B67666" s="3"/>
      <c r="C67666" s="3"/>
      <c r="E67666" s="18">
        <f>B67666+C67666</f>
        <v>0</v>
      </c>
    </row>
    <row r="67667" spans="1:5" x14ac:dyDescent="0.3">
      <c r="A67667" s="2"/>
      <c r="B67667" s="3"/>
      <c r="C67667" s="3"/>
      <c r="E67667" s="18">
        <f>B67667+C67667</f>
        <v>0</v>
      </c>
    </row>
    <row r="67668" spans="1:5" x14ac:dyDescent="0.3">
      <c r="A67668" s="2"/>
      <c r="B67668" s="3"/>
      <c r="C67668" s="3"/>
      <c r="E67668" s="18">
        <f>B67668+C67668</f>
        <v>0</v>
      </c>
    </row>
    <row r="67669" spans="1:5" x14ac:dyDescent="0.3">
      <c r="A67669" s="2"/>
      <c r="B67669" s="3"/>
      <c r="C67669" s="3"/>
      <c r="E67669" s="18">
        <f>B67669+C67669</f>
        <v>0</v>
      </c>
    </row>
    <row r="67670" spans="1:5" x14ac:dyDescent="0.3">
      <c r="A67670" s="2"/>
      <c r="B67670" s="3"/>
      <c r="C67670" s="3"/>
      <c r="E67670" s="18">
        <f>B67670+C67670</f>
        <v>0</v>
      </c>
    </row>
    <row r="67671" spans="1:5" x14ac:dyDescent="0.3">
      <c r="A67671" s="2"/>
      <c r="B67671" s="3"/>
      <c r="C67671" s="3"/>
      <c r="E67671" s="18">
        <f>B67671+C67671</f>
        <v>0</v>
      </c>
    </row>
    <row r="67672" spans="1:5" x14ac:dyDescent="0.3">
      <c r="A67672" s="2"/>
      <c r="B67672" s="3"/>
      <c r="C67672" s="3"/>
      <c r="E67672" s="18">
        <f>B67672+C67672</f>
        <v>0</v>
      </c>
    </row>
    <row r="67673" spans="1:5" x14ac:dyDescent="0.3">
      <c r="A67673" s="2"/>
      <c r="B67673" s="3"/>
      <c r="C67673" s="3"/>
      <c r="E67673" s="18">
        <f>B67673+C67673</f>
        <v>0</v>
      </c>
    </row>
    <row r="67674" spans="1:5" x14ac:dyDescent="0.3">
      <c r="A67674" s="2"/>
      <c r="B67674" s="3"/>
      <c r="C67674" s="3"/>
      <c r="E67674" s="18">
        <f>B67674+C67674</f>
        <v>0</v>
      </c>
    </row>
    <row r="67675" spans="1:5" x14ac:dyDescent="0.3">
      <c r="A67675" s="2"/>
      <c r="B67675" s="3"/>
      <c r="C67675" s="3"/>
      <c r="E67675" s="18">
        <f>B67675+C67675</f>
        <v>0</v>
      </c>
    </row>
    <row r="67676" spans="1:5" x14ac:dyDescent="0.3">
      <c r="A67676" s="2"/>
      <c r="B67676" s="3"/>
      <c r="C67676" s="3"/>
      <c r="E67676" s="18">
        <f>B67676+C67676</f>
        <v>0</v>
      </c>
    </row>
    <row r="67677" spans="1:5" x14ac:dyDescent="0.3">
      <c r="A67677" s="2"/>
      <c r="B67677" s="3"/>
      <c r="C67677" s="3"/>
      <c r="E67677" s="18">
        <f>B67677+C67677</f>
        <v>0</v>
      </c>
    </row>
    <row r="67678" spans="1:5" x14ac:dyDescent="0.3">
      <c r="A67678" s="2"/>
      <c r="B67678" s="3"/>
      <c r="C67678" s="3"/>
      <c r="E67678" s="18">
        <f>B67678+C67678</f>
        <v>0</v>
      </c>
    </row>
    <row r="67679" spans="1:5" x14ac:dyDescent="0.3">
      <c r="A67679" s="2"/>
      <c r="B67679" s="3"/>
      <c r="C67679" s="3"/>
      <c r="E67679" s="18">
        <f>B67679+C67679</f>
        <v>0</v>
      </c>
    </row>
    <row r="67680" spans="1:5" x14ac:dyDescent="0.3">
      <c r="A67680" s="2"/>
      <c r="B67680" s="3"/>
      <c r="C67680" s="3"/>
      <c r="E67680" s="18">
        <f>B67680+C67680</f>
        <v>0</v>
      </c>
    </row>
    <row r="67681" spans="1:5" x14ac:dyDescent="0.3">
      <c r="A67681" s="2"/>
      <c r="B67681" s="3"/>
      <c r="C67681" s="3"/>
      <c r="E67681" s="18">
        <f>B67681+C67681</f>
        <v>0</v>
      </c>
    </row>
    <row r="67682" spans="1:5" x14ac:dyDescent="0.3">
      <c r="A67682" s="2"/>
      <c r="B67682" s="3"/>
      <c r="C67682" s="3"/>
      <c r="E67682" s="18">
        <f>B67682+C67682</f>
        <v>0</v>
      </c>
    </row>
    <row r="67683" spans="1:5" x14ac:dyDescent="0.3">
      <c r="A67683" s="2"/>
      <c r="B67683" s="3"/>
      <c r="C67683" s="3"/>
      <c r="E67683" s="18">
        <f>B67683+C67683</f>
        <v>0</v>
      </c>
    </row>
    <row r="67684" spans="1:5" x14ac:dyDescent="0.3">
      <c r="A67684" s="2"/>
      <c r="B67684" s="3"/>
      <c r="C67684" s="3"/>
      <c r="E67684" s="18">
        <f>B67684+C67684</f>
        <v>0</v>
      </c>
    </row>
    <row r="67685" spans="1:5" x14ac:dyDescent="0.3">
      <c r="A67685" s="2"/>
      <c r="B67685" s="3"/>
      <c r="C67685" s="3"/>
      <c r="E67685" s="18">
        <f>B67685+C67685</f>
        <v>0</v>
      </c>
    </row>
    <row r="67686" spans="1:5" x14ac:dyDescent="0.3">
      <c r="A67686" s="2"/>
      <c r="B67686" s="3"/>
      <c r="C67686" s="3"/>
      <c r="E67686" s="18">
        <f>B67686+C67686</f>
        <v>0</v>
      </c>
    </row>
    <row r="67687" spans="1:5" x14ac:dyDescent="0.3">
      <c r="A67687" s="2"/>
      <c r="B67687" s="3"/>
      <c r="C67687" s="3"/>
      <c r="E67687" s="18">
        <f>B67687+C67687</f>
        <v>0</v>
      </c>
    </row>
    <row r="67688" spans="1:5" x14ac:dyDescent="0.3">
      <c r="A67688" s="2"/>
      <c r="B67688" s="3"/>
      <c r="C67688" s="3"/>
      <c r="E67688" s="18">
        <f>B67688+C67688</f>
        <v>0</v>
      </c>
    </row>
    <row r="67689" spans="1:5" x14ac:dyDescent="0.3">
      <c r="A67689" s="2"/>
      <c r="B67689" s="3"/>
      <c r="C67689" s="3"/>
      <c r="E67689" s="18">
        <f>B67689+C67689</f>
        <v>0</v>
      </c>
    </row>
    <row r="67690" spans="1:5" x14ac:dyDescent="0.3">
      <c r="A67690" s="2"/>
      <c r="B67690" s="3"/>
      <c r="C67690" s="3"/>
      <c r="E67690" s="18">
        <f>B67690+C67690</f>
        <v>0</v>
      </c>
    </row>
    <row r="67691" spans="1:5" x14ac:dyDescent="0.3">
      <c r="A67691" s="2"/>
      <c r="B67691" s="3"/>
      <c r="C67691" s="3"/>
      <c r="E67691" s="18">
        <f>B67691+C67691</f>
        <v>0</v>
      </c>
    </row>
    <row r="67692" spans="1:5" x14ac:dyDescent="0.3">
      <c r="A67692" s="2"/>
      <c r="B67692" s="3"/>
      <c r="C67692" s="3"/>
      <c r="E67692" s="18">
        <f>B67692+C67692</f>
        <v>0</v>
      </c>
    </row>
    <row r="67693" spans="1:5" x14ac:dyDescent="0.3">
      <c r="A67693" s="2"/>
      <c r="B67693" s="3"/>
      <c r="C67693" s="3"/>
      <c r="E67693" s="18">
        <f>B67693+C67693</f>
        <v>0</v>
      </c>
    </row>
    <row r="67694" spans="1:5" x14ac:dyDescent="0.3">
      <c r="A67694" s="2"/>
      <c r="B67694" s="3"/>
      <c r="C67694" s="3"/>
      <c r="E67694" s="18">
        <f>B67694+C67694</f>
        <v>0</v>
      </c>
    </row>
    <row r="67695" spans="1:5" x14ac:dyDescent="0.3">
      <c r="A67695" s="2"/>
      <c r="B67695" s="3"/>
      <c r="C67695" s="3"/>
      <c r="E67695" s="18">
        <f>B67695+C67695</f>
        <v>0</v>
      </c>
    </row>
    <row r="67696" spans="1:5" x14ac:dyDescent="0.3">
      <c r="A67696" s="2"/>
      <c r="B67696" s="3"/>
      <c r="C67696" s="3"/>
      <c r="E67696" s="18">
        <f>B67696+C67696</f>
        <v>0</v>
      </c>
    </row>
    <row r="67697" spans="1:5" x14ac:dyDescent="0.3">
      <c r="A67697" s="2"/>
      <c r="B67697" s="3"/>
      <c r="C67697" s="3"/>
      <c r="E67697" s="18">
        <f>B67697+C67697</f>
        <v>0</v>
      </c>
    </row>
    <row r="67698" spans="1:5" x14ac:dyDescent="0.3">
      <c r="A67698" s="2"/>
      <c r="B67698" s="3"/>
      <c r="C67698" s="3"/>
      <c r="E67698" s="18">
        <f>B67698+C67698</f>
        <v>0</v>
      </c>
    </row>
    <row r="67699" spans="1:5" x14ac:dyDescent="0.3">
      <c r="A67699" s="2"/>
      <c r="B67699" s="3"/>
      <c r="C67699" s="3"/>
      <c r="E67699" s="18">
        <f>B67699+C67699</f>
        <v>0</v>
      </c>
    </row>
    <row r="67700" spans="1:5" x14ac:dyDescent="0.3">
      <c r="A67700" s="2"/>
      <c r="B67700" s="3"/>
      <c r="C67700" s="3"/>
      <c r="E67700" s="18">
        <f>B67700+C67700</f>
        <v>0</v>
      </c>
    </row>
    <row r="67701" spans="1:5" x14ac:dyDescent="0.3">
      <c r="A67701" s="2"/>
      <c r="B67701" s="3"/>
      <c r="C67701" s="3"/>
      <c r="E67701" s="18">
        <f>B67701+C67701</f>
        <v>0</v>
      </c>
    </row>
    <row r="67702" spans="1:5" x14ac:dyDescent="0.3">
      <c r="A67702" s="2"/>
      <c r="B67702" s="3"/>
      <c r="C67702" s="3"/>
      <c r="E67702" s="18">
        <f>B67702+C67702</f>
        <v>0</v>
      </c>
    </row>
    <row r="67703" spans="1:5" x14ac:dyDescent="0.3">
      <c r="A67703" s="2"/>
      <c r="B67703" s="3"/>
      <c r="C67703" s="3"/>
      <c r="E67703" s="18">
        <f>B67703+C67703</f>
        <v>0</v>
      </c>
    </row>
    <row r="67704" spans="1:5" x14ac:dyDescent="0.3">
      <c r="A67704" s="2"/>
      <c r="B67704" s="3"/>
      <c r="C67704" s="3"/>
      <c r="E67704" s="18">
        <f>B67704+C67704</f>
        <v>0</v>
      </c>
    </row>
    <row r="67705" spans="1:5" x14ac:dyDescent="0.3">
      <c r="A67705" s="2"/>
      <c r="B67705" s="3"/>
      <c r="C67705" s="3"/>
      <c r="E67705" s="18">
        <f>B67705+C67705</f>
        <v>0</v>
      </c>
    </row>
    <row r="67706" spans="1:5" x14ac:dyDescent="0.3">
      <c r="A67706" s="2"/>
      <c r="B67706" s="3"/>
      <c r="C67706" s="3"/>
      <c r="E67706" s="18">
        <f>B67706+C67706</f>
        <v>0</v>
      </c>
    </row>
    <row r="67707" spans="1:5" x14ac:dyDescent="0.3">
      <c r="A67707" s="2"/>
      <c r="B67707" s="3"/>
      <c r="C67707" s="3"/>
      <c r="E67707" s="18">
        <f>B67707+C67707</f>
        <v>0</v>
      </c>
    </row>
    <row r="67708" spans="1:5" x14ac:dyDescent="0.3">
      <c r="A67708" s="2"/>
      <c r="B67708" s="3"/>
      <c r="C67708" s="3"/>
      <c r="E67708" s="18">
        <f>B67708+C67708</f>
        <v>0</v>
      </c>
    </row>
    <row r="67709" spans="1:5" x14ac:dyDescent="0.3">
      <c r="A67709" s="2"/>
      <c r="B67709" s="3"/>
      <c r="C67709" s="3"/>
      <c r="E67709" s="18">
        <f>B67709+C67709</f>
        <v>0</v>
      </c>
    </row>
    <row r="67710" spans="1:5" x14ac:dyDescent="0.3">
      <c r="A67710" s="2"/>
      <c r="B67710" s="3"/>
      <c r="C67710" s="3"/>
      <c r="E67710" s="18">
        <f>B67710+C67710</f>
        <v>0</v>
      </c>
    </row>
    <row r="67711" spans="1:5" x14ac:dyDescent="0.3">
      <c r="A67711" s="2"/>
      <c r="B67711" s="3"/>
      <c r="C67711" s="3"/>
      <c r="E67711" s="18">
        <f>B67711+C67711</f>
        <v>0</v>
      </c>
    </row>
    <row r="67712" spans="1:5" x14ac:dyDescent="0.3">
      <c r="A67712" s="2"/>
      <c r="B67712" s="3"/>
      <c r="C67712" s="3"/>
      <c r="E67712" s="18">
        <f>B67712+C67712</f>
        <v>0</v>
      </c>
    </row>
    <row r="67713" spans="1:5" x14ac:dyDescent="0.3">
      <c r="A67713" s="2"/>
      <c r="B67713" s="3"/>
      <c r="C67713" s="3"/>
      <c r="E67713" s="18">
        <f>B67713+C67713</f>
        <v>0</v>
      </c>
    </row>
    <row r="67714" spans="1:5" x14ac:dyDescent="0.3">
      <c r="A67714" s="2"/>
      <c r="B67714" s="3"/>
      <c r="C67714" s="3"/>
      <c r="E67714" s="18">
        <f>B67714+C67714</f>
        <v>0</v>
      </c>
    </row>
    <row r="67715" spans="1:5" x14ac:dyDescent="0.3">
      <c r="A67715" s="2"/>
      <c r="B67715" s="3"/>
      <c r="C67715" s="3"/>
      <c r="E67715" s="18">
        <f>B67715+C67715</f>
        <v>0</v>
      </c>
    </row>
    <row r="67716" spans="1:5" x14ac:dyDescent="0.3">
      <c r="A67716" s="2"/>
      <c r="B67716" s="3"/>
      <c r="C67716" s="3"/>
      <c r="E67716" s="18">
        <f>B67716+C67716</f>
        <v>0</v>
      </c>
    </row>
    <row r="67717" spans="1:5" x14ac:dyDescent="0.3">
      <c r="A67717" s="2"/>
      <c r="B67717" s="3"/>
      <c r="C67717" s="3"/>
      <c r="E67717" s="18">
        <f>B67717+C67717</f>
        <v>0</v>
      </c>
    </row>
    <row r="67718" spans="1:5" x14ac:dyDescent="0.3">
      <c r="A67718" s="2"/>
      <c r="B67718" s="3"/>
      <c r="C67718" s="3"/>
      <c r="E67718" s="18">
        <f>B67718+C67718</f>
        <v>0</v>
      </c>
    </row>
    <row r="67719" spans="1:5" x14ac:dyDescent="0.3">
      <c r="A67719" s="2"/>
      <c r="B67719" s="3"/>
      <c r="C67719" s="3"/>
      <c r="E67719" s="18">
        <f>B67719+C67719</f>
        <v>0</v>
      </c>
    </row>
    <row r="67720" spans="1:5" x14ac:dyDescent="0.3">
      <c r="A67720" s="2"/>
      <c r="B67720" s="3"/>
      <c r="C67720" s="3"/>
      <c r="E67720" s="18">
        <f>B67720+C67720</f>
        <v>0</v>
      </c>
    </row>
    <row r="67721" spans="1:5" x14ac:dyDescent="0.3">
      <c r="A67721" s="2"/>
      <c r="B67721" s="3"/>
      <c r="C67721" s="3"/>
      <c r="E67721" s="18">
        <f>B67721+C67721</f>
        <v>0</v>
      </c>
    </row>
    <row r="67722" spans="1:5" x14ac:dyDescent="0.3">
      <c r="A67722" s="2"/>
      <c r="B67722" s="3"/>
      <c r="C67722" s="3"/>
      <c r="E67722" s="18">
        <f>B67722+C67722</f>
        <v>0</v>
      </c>
    </row>
    <row r="67723" spans="1:5" x14ac:dyDescent="0.3">
      <c r="A67723" s="2"/>
      <c r="B67723" s="3"/>
      <c r="C67723" s="3"/>
      <c r="E67723" s="18">
        <f>B67723+C67723</f>
        <v>0</v>
      </c>
    </row>
    <row r="67724" spans="1:5" x14ac:dyDescent="0.3">
      <c r="A67724" s="2"/>
      <c r="B67724" s="3"/>
      <c r="C67724" s="3"/>
      <c r="E67724" s="18">
        <f>B67724+C67724</f>
        <v>0</v>
      </c>
    </row>
    <row r="67725" spans="1:5" x14ac:dyDescent="0.3">
      <c r="A67725" s="2"/>
      <c r="B67725" s="3"/>
      <c r="C67725" s="3"/>
      <c r="E67725" s="18">
        <f>B67725+C67725</f>
        <v>0</v>
      </c>
    </row>
    <row r="67726" spans="1:5" x14ac:dyDescent="0.3">
      <c r="A67726" s="2"/>
      <c r="B67726" s="3"/>
      <c r="C67726" s="3"/>
      <c r="E67726" s="18">
        <f>B67726+C67726</f>
        <v>0</v>
      </c>
    </row>
    <row r="67727" spans="1:5" x14ac:dyDescent="0.3">
      <c r="A67727" s="2"/>
      <c r="B67727" s="3"/>
      <c r="C67727" s="3"/>
      <c r="E67727" s="18">
        <f>B67727+C67727</f>
        <v>0</v>
      </c>
    </row>
    <row r="67728" spans="1:5" x14ac:dyDescent="0.3">
      <c r="A67728" s="2"/>
      <c r="B67728" s="3"/>
      <c r="C67728" s="3"/>
      <c r="E67728" s="18">
        <f>B67728+C67728</f>
        <v>0</v>
      </c>
    </row>
    <row r="67729" spans="1:5" x14ac:dyDescent="0.3">
      <c r="A67729" s="2"/>
      <c r="B67729" s="3"/>
      <c r="C67729" s="3"/>
      <c r="E67729" s="18">
        <f>B67729+C67729</f>
        <v>0</v>
      </c>
    </row>
    <row r="67730" spans="1:5" x14ac:dyDescent="0.3">
      <c r="A67730" s="2"/>
      <c r="B67730" s="3"/>
      <c r="C67730" s="3"/>
      <c r="E67730" s="18">
        <f>B67730+C67730</f>
        <v>0</v>
      </c>
    </row>
    <row r="67731" spans="1:5" x14ac:dyDescent="0.3">
      <c r="A67731" s="2"/>
      <c r="B67731" s="3"/>
      <c r="C67731" s="3"/>
      <c r="E67731" s="18">
        <f>B67731+C67731</f>
        <v>0</v>
      </c>
    </row>
    <row r="67732" spans="1:5" x14ac:dyDescent="0.3">
      <c r="A67732" s="2"/>
      <c r="B67732" s="3"/>
      <c r="C67732" s="3"/>
      <c r="E67732" s="18">
        <f>B67732+C67732</f>
        <v>0</v>
      </c>
    </row>
    <row r="67733" spans="1:5" x14ac:dyDescent="0.3">
      <c r="A67733" s="2"/>
      <c r="B67733" s="3"/>
      <c r="C67733" s="3"/>
      <c r="E67733" s="18">
        <f>B67733+C67733</f>
        <v>0</v>
      </c>
    </row>
    <row r="67734" spans="1:5" x14ac:dyDescent="0.3">
      <c r="A67734" s="2"/>
      <c r="B67734" s="3"/>
      <c r="C67734" s="3"/>
      <c r="E67734" s="18">
        <f>B67734+C67734</f>
        <v>0</v>
      </c>
    </row>
    <row r="67735" spans="1:5" x14ac:dyDescent="0.3">
      <c r="A67735" s="2"/>
      <c r="B67735" s="3"/>
      <c r="C67735" s="3"/>
      <c r="E67735" s="18">
        <f>B67735+C67735</f>
        <v>0</v>
      </c>
    </row>
    <row r="67736" spans="1:5" x14ac:dyDescent="0.3">
      <c r="A67736" s="2"/>
      <c r="B67736" s="3"/>
      <c r="C67736" s="3"/>
      <c r="E67736" s="18">
        <f>B67736+C67736</f>
        <v>0</v>
      </c>
    </row>
    <row r="67737" spans="1:5" x14ac:dyDescent="0.3">
      <c r="A67737" s="2"/>
      <c r="B67737" s="3"/>
      <c r="C67737" s="3"/>
      <c r="E67737" s="18">
        <f>B67737+C67737</f>
        <v>0</v>
      </c>
    </row>
    <row r="67738" spans="1:5" x14ac:dyDescent="0.3">
      <c r="A67738" s="2"/>
      <c r="B67738" s="3"/>
      <c r="C67738" s="3"/>
      <c r="E67738" s="18">
        <f>B67738+C67738</f>
        <v>0</v>
      </c>
    </row>
    <row r="67739" spans="1:5" x14ac:dyDescent="0.3">
      <c r="A67739" s="2"/>
      <c r="B67739" s="3"/>
      <c r="C67739" s="3"/>
      <c r="E67739" s="18">
        <f>B67739+C67739</f>
        <v>0</v>
      </c>
    </row>
    <row r="67740" spans="1:5" x14ac:dyDescent="0.3">
      <c r="A67740" s="2"/>
      <c r="B67740" s="3"/>
      <c r="C67740" s="3"/>
      <c r="E67740" s="18">
        <f>B67740+C67740</f>
        <v>0</v>
      </c>
    </row>
    <row r="67741" spans="1:5" x14ac:dyDescent="0.3">
      <c r="A67741" s="2"/>
      <c r="B67741" s="3"/>
      <c r="C67741" s="3"/>
      <c r="E67741" s="18">
        <f>B67741+C67741</f>
        <v>0</v>
      </c>
    </row>
    <row r="67742" spans="1:5" x14ac:dyDescent="0.3">
      <c r="A67742" s="2"/>
      <c r="B67742" s="3"/>
      <c r="C67742" s="3"/>
      <c r="E67742" s="18">
        <f>B67742+C67742</f>
        <v>0</v>
      </c>
    </row>
    <row r="67743" spans="1:5" x14ac:dyDescent="0.3">
      <c r="A67743" s="2"/>
      <c r="B67743" s="3"/>
      <c r="C67743" s="3"/>
      <c r="E67743" s="18">
        <f>B67743+C67743</f>
        <v>0</v>
      </c>
    </row>
    <row r="67744" spans="1:5" x14ac:dyDescent="0.3">
      <c r="A67744" s="2"/>
      <c r="B67744" s="3"/>
      <c r="C67744" s="3"/>
      <c r="E67744" s="18">
        <f>B67744+C67744</f>
        <v>0</v>
      </c>
    </row>
    <row r="67745" spans="1:5" x14ac:dyDescent="0.3">
      <c r="A67745" s="2"/>
      <c r="B67745" s="3"/>
      <c r="C67745" s="3"/>
      <c r="E67745" s="18">
        <f>B67745+C67745</f>
        <v>0</v>
      </c>
    </row>
    <row r="67746" spans="1:5" x14ac:dyDescent="0.3">
      <c r="A67746" s="2"/>
      <c r="B67746" s="3"/>
      <c r="C67746" s="3"/>
      <c r="E67746" s="18">
        <f>B67746+C67746</f>
        <v>0</v>
      </c>
    </row>
    <row r="67747" spans="1:5" x14ac:dyDescent="0.3">
      <c r="A67747" s="2"/>
      <c r="B67747" s="3"/>
      <c r="C67747" s="3"/>
      <c r="E67747" s="18">
        <f>B67747+C67747</f>
        <v>0</v>
      </c>
    </row>
    <row r="67748" spans="1:5" x14ac:dyDescent="0.3">
      <c r="A67748" s="2"/>
      <c r="B67748" s="3"/>
      <c r="C67748" s="3"/>
      <c r="E67748" s="18">
        <f>B67748+C67748</f>
        <v>0</v>
      </c>
    </row>
    <row r="67749" spans="1:5" x14ac:dyDescent="0.3">
      <c r="A67749" s="2"/>
      <c r="B67749" s="3"/>
      <c r="C67749" s="3"/>
      <c r="E67749" s="18">
        <f>B67749+C67749</f>
        <v>0</v>
      </c>
    </row>
    <row r="67750" spans="1:5" x14ac:dyDescent="0.3">
      <c r="A67750" s="2"/>
      <c r="B67750" s="3"/>
      <c r="C67750" s="3"/>
      <c r="E67750" s="18">
        <f>B67750+C67750</f>
        <v>0</v>
      </c>
    </row>
    <row r="67751" spans="1:5" x14ac:dyDescent="0.3">
      <c r="A67751" s="2"/>
      <c r="B67751" s="3"/>
      <c r="C67751" s="3"/>
      <c r="E67751" s="18">
        <f>B67751+C67751</f>
        <v>0</v>
      </c>
    </row>
    <row r="67752" spans="1:5" x14ac:dyDescent="0.3">
      <c r="A67752" s="2"/>
      <c r="B67752" s="3"/>
      <c r="C67752" s="3"/>
      <c r="E67752" s="18">
        <f>B67752+C67752</f>
        <v>0</v>
      </c>
    </row>
    <row r="67753" spans="1:5" x14ac:dyDescent="0.3">
      <c r="A67753" s="2"/>
      <c r="B67753" s="3"/>
      <c r="C67753" s="3"/>
      <c r="E67753" s="18">
        <f>B67753+C67753</f>
        <v>0</v>
      </c>
    </row>
    <row r="67754" spans="1:5" x14ac:dyDescent="0.3">
      <c r="A67754" s="2"/>
      <c r="B67754" s="3"/>
      <c r="C67754" s="3"/>
      <c r="E67754" s="18">
        <f>B67754+C67754</f>
        <v>0</v>
      </c>
    </row>
    <row r="67755" spans="1:5" x14ac:dyDescent="0.3">
      <c r="A67755" s="2"/>
      <c r="B67755" s="3"/>
      <c r="C67755" s="3"/>
      <c r="E67755" s="18">
        <f>B67755+C67755</f>
        <v>0</v>
      </c>
    </row>
    <row r="67756" spans="1:5" x14ac:dyDescent="0.3">
      <c r="A67756" s="2"/>
      <c r="B67756" s="3"/>
      <c r="C67756" s="3"/>
      <c r="E67756" s="18">
        <f>B67756+C67756</f>
        <v>0</v>
      </c>
    </row>
    <row r="67757" spans="1:5" x14ac:dyDescent="0.3">
      <c r="A67757" s="2"/>
      <c r="B67757" s="3"/>
      <c r="C67757" s="3"/>
      <c r="E67757" s="18">
        <f>B67757+C67757</f>
        <v>0</v>
      </c>
    </row>
    <row r="67758" spans="1:5" x14ac:dyDescent="0.3">
      <c r="A67758" s="2"/>
      <c r="B67758" s="3"/>
      <c r="C67758" s="3"/>
      <c r="E67758" s="18">
        <f>B67758+C67758</f>
        <v>0</v>
      </c>
    </row>
    <row r="67759" spans="1:5" x14ac:dyDescent="0.3">
      <c r="A67759" s="2"/>
      <c r="B67759" s="3"/>
      <c r="C67759" s="3"/>
      <c r="E67759" s="18">
        <f>B67759+C67759</f>
        <v>0</v>
      </c>
    </row>
    <row r="67760" spans="1:5" x14ac:dyDescent="0.3">
      <c r="A67760" s="2"/>
      <c r="B67760" s="3"/>
      <c r="C67760" s="3"/>
      <c r="E67760" s="18">
        <f>B67760+C67760</f>
        <v>0</v>
      </c>
    </row>
    <row r="67761" spans="1:5" x14ac:dyDescent="0.3">
      <c r="A67761" s="2"/>
      <c r="B67761" s="3"/>
      <c r="C67761" s="3"/>
      <c r="E67761" s="18">
        <f>B67761+C67761</f>
        <v>0</v>
      </c>
    </row>
    <row r="67762" spans="1:5" x14ac:dyDescent="0.3">
      <c r="A67762" s="2"/>
      <c r="B67762" s="3"/>
      <c r="C67762" s="3"/>
      <c r="E67762" s="18">
        <f>B67762+C67762</f>
        <v>0</v>
      </c>
    </row>
    <row r="67763" spans="1:5" x14ac:dyDescent="0.3">
      <c r="A67763" s="2"/>
      <c r="B67763" s="3"/>
      <c r="C67763" s="3"/>
      <c r="E67763" s="18">
        <f>B67763+C67763</f>
        <v>0</v>
      </c>
    </row>
    <row r="67764" spans="1:5" x14ac:dyDescent="0.3">
      <c r="A67764" s="2"/>
      <c r="B67764" s="3"/>
      <c r="C67764" s="3"/>
      <c r="E67764" s="18">
        <f>B67764+C67764</f>
        <v>0</v>
      </c>
    </row>
    <row r="67765" spans="1:5" x14ac:dyDescent="0.3">
      <c r="A67765" s="2"/>
      <c r="B67765" s="3"/>
      <c r="C67765" s="3"/>
      <c r="E67765" s="18">
        <f>B67765+C67765</f>
        <v>0</v>
      </c>
    </row>
    <row r="67766" spans="1:5" x14ac:dyDescent="0.3">
      <c r="A67766" s="2"/>
      <c r="B67766" s="3"/>
      <c r="C67766" s="3"/>
      <c r="E67766" s="18">
        <f>B67766+C67766</f>
        <v>0</v>
      </c>
    </row>
    <row r="67767" spans="1:5" x14ac:dyDescent="0.3">
      <c r="A67767" s="2"/>
      <c r="B67767" s="3"/>
      <c r="C67767" s="3"/>
      <c r="E67767" s="18">
        <f>B67767+C67767</f>
        <v>0</v>
      </c>
    </row>
    <row r="67768" spans="1:5" x14ac:dyDescent="0.3">
      <c r="A67768" s="2"/>
      <c r="B67768" s="3"/>
      <c r="C67768" s="3"/>
      <c r="E67768" s="18">
        <f>B67768+C67768</f>
        <v>0</v>
      </c>
    </row>
    <row r="67769" spans="1:5" x14ac:dyDescent="0.3">
      <c r="A67769" s="2"/>
      <c r="B67769" s="3"/>
      <c r="C67769" s="3"/>
      <c r="E67769" s="18">
        <f>B67769+C67769</f>
        <v>0</v>
      </c>
    </row>
    <row r="67770" spans="1:5" x14ac:dyDescent="0.3">
      <c r="A67770" s="2"/>
      <c r="B67770" s="3"/>
      <c r="C67770" s="3"/>
      <c r="E67770" s="18">
        <f>B67770+C67770</f>
        <v>0</v>
      </c>
    </row>
    <row r="67771" spans="1:5" x14ac:dyDescent="0.3">
      <c r="A67771" s="2"/>
      <c r="B67771" s="3"/>
      <c r="C67771" s="3"/>
      <c r="E67771" s="18">
        <f>B67771+C67771</f>
        <v>0</v>
      </c>
    </row>
    <row r="67772" spans="1:5" x14ac:dyDescent="0.3">
      <c r="A67772" s="2"/>
      <c r="B67772" s="3"/>
      <c r="C67772" s="3"/>
      <c r="E67772" s="18">
        <f>B67772+C67772</f>
        <v>0</v>
      </c>
    </row>
    <row r="67773" spans="1:5" x14ac:dyDescent="0.3">
      <c r="A67773" s="2"/>
      <c r="B67773" s="3"/>
      <c r="C67773" s="3"/>
      <c r="E67773" s="18">
        <f>B67773+C67773</f>
        <v>0</v>
      </c>
    </row>
    <row r="67774" spans="1:5" x14ac:dyDescent="0.3">
      <c r="A67774" s="2"/>
      <c r="B67774" s="3"/>
      <c r="C67774" s="3"/>
      <c r="E67774" s="18">
        <f>B67774+C67774</f>
        <v>0</v>
      </c>
    </row>
    <row r="67775" spans="1:5" x14ac:dyDescent="0.3">
      <c r="A67775" s="2"/>
      <c r="B67775" s="3"/>
      <c r="C67775" s="3"/>
      <c r="E67775" s="18">
        <f>B67775+C67775</f>
        <v>0</v>
      </c>
    </row>
    <row r="67776" spans="1:5" x14ac:dyDescent="0.3">
      <c r="A67776" s="2"/>
      <c r="B67776" s="3"/>
      <c r="C67776" s="3"/>
      <c r="E67776" s="18">
        <f>B67776+C67776</f>
        <v>0</v>
      </c>
    </row>
    <row r="67777" spans="1:5" x14ac:dyDescent="0.3">
      <c r="A67777" s="2"/>
      <c r="B67777" s="3"/>
      <c r="C67777" s="3"/>
      <c r="E67777" s="18">
        <f>B67777+C67777</f>
        <v>0</v>
      </c>
    </row>
    <row r="67778" spans="1:5" x14ac:dyDescent="0.3">
      <c r="A67778" s="2"/>
      <c r="B67778" s="3"/>
      <c r="C67778" s="3"/>
      <c r="E67778" s="18">
        <f>B67778+C67778</f>
        <v>0</v>
      </c>
    </row>
    <row r="67779" spans="1:5" x14ac:dyDescent="0.3">
      <c r="A67779" s="2"/>
      <c r="B67779" s="3"/>
      <c r="C67779" s="3"/>
      <c r="E67779" s="18">
        <f>B67779+C67779</f>
        <v>0</v>
      </c>
    </row>
    <row r="67780" spans="1:5" x14ac:dyDescent="0.3">
      <c r="A67780" s="2"/>
      <c r="B67780" s="3"/>
      <c r="C67780" s="3"/>
      <c r="E67780" s="18">
        <f>B67780+C67780</f>
        <v>0</v>
      </c>
    </row>
    <row r="67781" spans="1:5" x14ac:dyDescent="0.3">
      <c r="A67781" s="2"/>
      <c r="B67781" s="3"/>
      <c r="C67781" s="3"/>
      <c r="E67781" s="18">
        <f>B67781+C67781</f>
        <v>0</v>
      </c>
    </row>
    <row r="67782" spans="1:5" x14ac:dyDescent="0.3">
      <c r="A67782" s="2"/>
      <c r="B67782" s="3"/>
      <c r="C67782" s="3"/>
      <c r="E67782" s="18">
        <f>B67782+C67782</f>
        <v>0</v>
      </c>
    </row>
    <row r="67783" spans="1:5" x14ac:dyDescent="0.3">
      <c r="A67783" s="2"/>
      <c r="B67783" s="3"/>
      <c r="C67783" s="3"/>
      <c r="E67783" s="18">
        <f>B67783+C67783</f>
        <v>0</v>
      </c>
    </row>
    <row r="67784" spans="1:5" x14ac:dyDescent="0.3">
      <c r="A67784" s="2"/>
      <c r="B67784" s="3"/>
      <c r="C67784" s="3"/>
      <c r="E67784" s="18">
        <f>B67784+C67784</f>
        <v>0</v>
      </c>
    </row>
    <row r="67785" spans="1:5" x14ac:dyDescent="0.3">
      <c r="A67785" s="2"/>
      <c r="B67785" s="3"/>
      <c r="C67785" s="3"/>
      <c r="E67785" s="18">
        <f>B67785+C67785</f>
        <v>0</v>
      </c>
    </row>
    <row r="67786" spans="1:5" x14ac:dyDescent="0.3">
      <c r="A67786" s="2"/>
      <c r="B67786" s="3"/>
      <c r="C67786" s="3"/>
      <c r="E67786" s="18">
        <f>B67786+C67786</f>
        <v>0</v>
      </c>
    </row>
    <row r="67787" spans="1:5" x14ac:dyDescent="0.3">
      <c r="A67787" s="2"/>
      <c r="B67787" s="3"/>
      <c r="C67787" s="3"/>
      <c r="E67787" s="18">
        <f>B67787+C67787</f>
        <v>0</v>
      </c>
    </row>
    <row r="67788" spans="1:5" x14ac:dyDescent="0.3">
      <c r="A67788" s="2"/>
      <c r="B67788" s="3"/>
      <c r="C67788" s="3"/>
      <c r="E67788" s="18">
        <f>B67788+C67788</f>
        <v>0</v>
      </c>
    </row>
    <row r="67789" spans="1:5" x14ac:dyDescent="0.3">
      <c r="A67789" s="2"/>
      <c r="B67789" s="3"/>
      <c r="C67789" s="3"/>
      <c r="E67789" s="18">
        <f>B67789+C67789</f>
        <v>0</v>
      </c>
    </row>
    <row r="67790" spans="1:5" x14ac:dyDescent="0.3">
      <c r="A67790" s="2"/>
      <c r="B67790" s="3"/>
      <c r="C67790" s="3"/>
      <c r="E67790" s="18">
        <f>B67790+C67790</f>
        <v>0</v>
      </c>
    </row>
    <row r="67791" spans="1:5" x14ac:dyDescent="0.3">
      <c r="A67791" s="2"/>
      <c r="B67791" s="3"/>
      <c r="C67791" s="3"/>
      <c r="E67791" s="18">
        <f>B67791+C67791</f>
        <v>0</v>
      </c>
    </row>
    <row r="67792" spans="1:5" x14ac:dyDescent="0.3">
      <c r="A67792" s="2"/>
      <c r="B67792" s="3"/>
      <c r="C67792" s="3"/>
      <c r="E67792" s="18">
        <f>B67792+C67792</f>
        <v>0</v>
      </c>
    </row>
    <row r="67793" spans="1:5" x14ac:dyDescent="0.3">
      <c r="A67793" s="2"/>
      <c r="B67793" s="3"/>
      <c r="C67793" s="3"/>
      <c r="E67793" s="18">
        <f>B67793+C67793</f>
        <v>0</v>
      </c>
    </row>
    <row r="67794" spans="1:5" x14ac:dyDescent="0.3">
      <c r="A67794" s="2"/>
      <c r="B67794" s="3"/>
      <c r="C67794" s="3"/>
      <c r="E67794" s="18">
        <f>B67794+C67794</f>
        <v>0</v>
      </c>
    </row>
    <row r="67795" spans="1:5" x14ac:dyDescent="0.3">
      <c r="A67795" s="2"/>
      <c r="B67795" s="3"/>
      <c r="C67795" s="3"/>
      <c r="E67795" s="18">
        <f>B67795+C67795</f>
        <v>0</v>
      </c>
    </row>
    <row r="67796" spans="1:5" x14ac:dyDescent="0.3">
      <c r="A67796" s="2"/>
      <c r="B67796" s="3"/>
      <c r="C67796" s="3"/>
      <c r="E67796" s="18">
        <f>B67796+C67796</f>
        <v>0</v>
      </c>
    </row>
    <row r="67797" spans="1:5" x14ac:dyDescent="0.3">
      <c r="A67797" s="2"/>
      <c r="B67797" s="3"/>
      <c r="C67797" s="3"/>
      <c r="E67797" s="18">
        <f>B67797+C67797</f>
        <v>0</v>
      </c>
    </row>
    <row r="67798" spans="1:5" x14ac:dyDescent="0.3">
      <c r="A67798" s="2"/>
      <c r="B67798" s="3"/>
      <c r="C67798" s="3"/>
      <c r="E67798" s="18">
        <f>B67798+C67798</f>
        <v>0</v>
      </c>
    </row>
    <row r="67799" spans="1:5" x14ac:dyDescent="0.3">
      <c r="A67799" s="2"/>
      <c r="B67799" s="3"/>
      <c r="C67799" s="3"/>
      <c r="E67799" s="18">
        <f>B67799+C67799</f>
        <v>0</v>
      </c>
    </row>
    <row r="67800" spans="1:5" x14ac:dyDescent="0.3">
      <c r="A67800" s="2"/>
      <c r="B67800" s="3"/>
      <c r="C67800" s="3"/>
      <c r="E67800" s="18">
        <f>B67800+C67800</f>
        <v>0</v>
      </c>
    </row>
    <row r="67801" spans="1:5" x14ac:dyDescent="0.3">
      <c r="A67801" s="2"/>
      <c r="B67801" s="3"/>
      <c r="C67801" s="3"/>
      <c r="E67801" s="18">
        <f>B67801+C67801</f>
        <v>0</v>
      </c>
    </row>
    <row r="67802" spans="1:5" x14ac:dyDescent="0.3">
      <c r="A67802" s="2"/>
      <c r="B67802" s="3"/>
      <c r="C67802" s="3"/>
      <c r="E67802" s="18">
        <f>B67802+C67802</f>
        <v>0</v>
      </c>
    </row>
    <row r="67803" spans="1:5" x14ac:dyDescent="0.3">
      <c r="A67803" s="2"/>
      <c r="B67803" s="3"/>
      <c r="C67803" s="3"/>
      <c r="E67803" s="18">
        <f>B67803+C67803</f>
        <v>0</v>
      </c>
    </row>
    <row r="67804" spans="1:5" x14ac:dyDescent="0.3">
      <c r="A67804" s="2"/>
      <c r="B67804" s="3"/>
      <c r="C67804" s="3"/>
      <c r="E67804" s="18">
        <f>B67804+C67804</f>
        <v>0</v>
      </c>
    </row>
    <row r="67805" spans="1:5" x14ac:dyDescent="0.3">
      <c r="A67805" s="2"/>
      <c r="B67805" s="3"/>
      <c r="C67805" s="3"/>
      <c r="E67805" s="18">
        <f>B67805+C67805</f>
        <v>0</v>
      </c>
    </row>
    <row r="67806" spans="1:5" x14ac:dyDescent="0.3">
      <c r="A67806" s="2"/>
      <c r="B67806" s="3"/>
      <c r="C67806" s="3"/>
      <c r="E67806" s="18">
        <f>B67806+C67806</f>
        <v>0</v>
      </c>
    </row>
    <row r="67807" spans="1:5" x14ac:dyDescent="0.3">
      <c r="A67807" s="2"/>
      <c r="B67807" s="3"/>
      <c r="C67807" s="3"/>
      <c r="E67807" s="18">
        <f>B67807+C67807</f>
        <v>0</v>
      </c>
    </row>
    <row r="67808" spans="1:5" x14ac:dyDescent="0.3">
      <c r="A67808" s="2"/>
      <c r="B67808" s="3"/>
      <c r="C67808" s="3"/>
      <c r="E67808" s="18">
        <f>B67808+C67808</f>
        <v>0</v>
      </c>
    </row>
    <row r="67809" spans="1:5" x14ac:dyDescent="0.3">
      <c r="A67809" s="2"/>
      <c r="B67809" s="3"/>
      <c r="C67809" s="3"/>
      <c r="E67809" s="18">
        <f>B67809+C67809</f>
        <v>0</v>
      </c>
    </row>
    <row r="67810" spans="1:5" x14ac:dyDescent="0.3">
      <c r="A67810" s="2"/>
      <c r="B67810" s="3"/>
      <c r="C67810" s="3"/>
      <c r="E67810" s="18">
        <f>B67810+C67810</f>
        <v>0</v>
      </c>
    </row>
    <row r="67811" spans="1:5" x14ac:dyDescent="0.3">
      <c r="A67811" s="2"/>
      <c r="B67811" s="3"/>
      <c r="C67811" s="3"/>
      <c r="E67811" s="18">
        <f>B67811+C67811</f>
        <v>0</v>
      </c>
    </row>
    <row r="67812" spans="1:5" x14ac:dyDescent="0.3">
      <c r="A67812" s="2"/>
      <c r="B67812" s="3"/>
      <c r="C67812" s="3"/>
      <c r="E67812" s="18">
        <f>B67812+C67812</f>
        <v>0</v>
      </c>
    </row>
    <row r="67813" spans="1:5" x14ac:dyDescent="0.3">
      <c r="A67813" s="2"/>
      <c r="B67813" s="3"/>
      <c r="C67813" s="3"/>
      <c r="E67813" s="18">
        <f>B67813+C67813</f>
        <v>0</v>
      </c>
    </row>
    <row r="67814" spans="1:5" x14ac:dyDescent="0.3">
      <c r="A67814" s="2"/>
      <c r="B67814" s="3"/>
      <c r="C67814" s="3"/>
      <c r="E67814" s="18">
        <f>B67814+C67814</f>
        <v>0</v>
      </c>
    </row>
    <row r="67815" spans="1:5" x14ac:dyDescent="0.3">
      <c r="A67815" s="2"/>
      <c r="B67815" s="3"/>
      <c r="C67815" s="3"/>
      <c r="E67815" s="18">
        <f>B67815+C67815</f>
        <v>0</v>
      </c>
    </row>
    <row r="67816" spans="1:5" x14ac:dyDescent="0.3">
      <c r="A67816" s="2"/>
      <c r="B67816" s="3"/>
      <c r="C67816" s="3"/>
      <c r="E67816" s="18">
        <f>B67816+C67816</f>
        <v>0</v>
      </c>
    </row>
    <row r="67817" spans="1:5" x14ac:dyDescent="0.3">
      <c r="A67817" s="2"/>
      <c r="B67817" s="3"/>
      <c r="C67817" s="3"/>
      <c r="E67817" s="18">
        <f>B67817+C67817</f>
        <v>0</v>
      </c>
    </row>
    <row r="67818" spans="1:5" x14ac:dyDescent="0.3">
      <c r="A67818" s="2"/>
      <c r="B67818" s="3"/>
      <c r="C67818" s="3"/>
      <c r="E67818" s="18">
        <f>B67818+C67818</f>
        <v>0</v>
      </c>
    </row>
    <row r="67819" spans="1:5" x14ac:dyDescent="0.3">
      <c r="A67819" s="2"/>
      <c r="B67819" s="3"/>
      <c r="C67819" s="3"/>
      <c r="E67819" s="18">
        <f>B67819+C67819</f>
        <v>0</v>
      </c>
    </row>
    <row r="67820" spans="1:5" x14ac:dyDescent="0.3">
      <c r="A67820" s="2"/>
      <c r="B67820" s="3"/>
      <c r="C67820" s="3"/>
      <c r="E67820" s="18">
        <f>B67820+C67820</f>
        <v>0</v>
      </c>
    </row>
    <row r="67821" spans="1:5" x14ac:dyDescent="0.3">
      <c r="A67821" s="2"/>
      <c r="B67821" s="3"/>
      <c r="C67821" s="3"/>
      <c r="E67821" s="18">
        <f>B67821+C67821</f>
        <v>0</v>
      </c>
    </row>
    <row r="67822" spans="1:5" x14ac:dyDescent="0.3">
      <c r="A67822" s="2"/>
      <c r="B67822" s="3"/>
      <c r="C67822" s="3"/>
      <c r="E67822" s="18">
        <f>B67822+C67822</f>
        <v>0</v>
      </c>
    </row>
    <row r="67823" spans="1:5" x14ac:dyDescent="0.3">
      <c r="A67823" s="2"/>
      <c r="B67823" s="3"/>
      <c r="C67823" s="3"/>
      <c r="E67823" s="18">
        <f>B67823+C67823</f>
        <v>0</v>
      </c>
    </row>
    <row r="67824" spans="1:5" x14ac:dyDescent="0.3">
      <c r="A67824" s="2"/>
      <c r="B67824" s="3"/>
      <c r="C67824" s="3"/>
      <c r="E67824" s="18">
        <f>B67824+C67824</f>
        <v>0</v>
      </c>
    </row>
    <row r="67825" spans="1:5" x14ac:dyDescent="0.3">
      <c r="A67825" s="2"/>
      <c r="B67825" s="3"/>
      <c r="C67825" s="3"/>
      <c r="E67825" s="18">
        <f>B67825+C67825</f>
        <v>0</v>
      </c>
    </row>
    <row r="67826" spans="1:5" x14ac:dyDescent="0.3">
      <c r="A67826" s="2"/>
      <c r="B67826" s="3"/>
      <c r="C67826" s="3"/>
      <c r="E67826" s="18">
        <f>B67826+C67826</f>
        <v>0</v>
      </c>
    </row>
    <row r="67827" spans="1:5" x14ac:dyDescent="0.3">
      <c r="A67827" s="2"/>
      <c r="B67827" s="3"/>
      <c r="C67827" s="3"/>
      <c r="E67827" s="18">
        <f>B67827+C67827</f>
        <v>0</v>
      </c>
    </row>
    <row r="67828" spans="1:5" x14ac:dyDescent="0.3">
      <c r="A67828" s="2"/>
      <c r="B67828" s="3"/>
      <c r="C67828" s="3"/>
      <c r="E67828" s="18">
        <f>B67828+C67828</f>
        <v>0</v>
      </c>
    </row>
    <row r="67829" spans="1:5" x14ac:dyDescent="0.3">
      <c r="A67829" s="2"/>
      <c r="B67829" s="3"/>
      <c r="C67829" s="3"/>
      <c r="E67829" s="18">
        <f>B67829+C67829</f>
        <v>0</v>
      </c>
    </row>
    <row r="67830" spans="1:5" x14ac:dyDescent="0.3">
      <c r="A67830" s="2"/>
      <c r="B67830" s="3"/>
      <c r="C67830" s="3"/>
      <c r="E67830" s="18">
        <f>B67830+C67830</f>
        <v>0</v>
      </c>
    </row>
    <row r="67831" spans="1:5" x14ac:dyDescent="0.3">
      <c r="A67831" s="2"/>
      <c r="B67831" s="3"/>
      <c r="C67831" s="3"/>
      <c r="E67831" s="18">
        <f>B67831+C67831</f>
        <v>0</v>
      </c>
    </row>
    <row r="67832" spans="1:5" x14ac:dyDescent="0.3">
      <c r="A67832" s="2"/>
      <c r="B67832" s="3"/>
      <c r="C67832" s="3"/>
      <c r="E67832" s="18">
        <f>B67832+C67832</f>
        <v>0</v>
      </c>
    </row>
    <row r="67833" spans="1:5" x14ac:dyDescent="0.3">
      <c r="A67833" s="2"/>
      <c r="B67833" s="3"/>
      <c r="C67833" s="3"/>
      <c r="E67833" s="18">
        <f>B67833+C67833</f>
        <v>0</v>
      </c>
    </row>
    <row r="67834" spans="1:5" x14ac:dyDescent="0.3">
      <c r="A67834" s="2"/>
      <c r="B67834" s="3"/>
      <c r="C67834" s="3"/>
      <c r="E67834" s="18">
        <f>B67834+C67834</f>
        <v>0</v>
      </c>
    </row>
    <row r="67835" spans="1:5" x14ac:dyDescent="0.3">
      <c r="A67835" s="2"/>
      <c r="B67835" s="3"/>
      <c r="C67835" s="3"/>
      <c r="E67835" s="18">
        <f>B67835+C67835</f>
        <v>0</v>
      </c>
    </row>
    <row r="67836" spans="1:5" x14ac:dyDescent="0.3">
      <c r="A67836" s="2"/>
      <c r="B67836" s="3"/>
      <c r="C67836" s="3"/>
      <c r="E67836" s="18">
        <f>B67836+C67836</f>
        <v>0</v>
      </c>
    </row>
    <row r="67837" spans="1:5" x14ac:dyDescent="0.3">
      <c r="A67837" s="2"/>
      <c r="B67837" s="3"/>
      <c r="C67837" s="3"/>
      <c r="E67837" s="18">
        <f>B67837+C67837</f>
        <v>0</v>
      </c>
    </row>
    <row r="67838" spans="1:5" x14ac:dyDescent="0.3">
      <c r="A67838" s="2"/>
      <c r="B67838" s="3"/>
      <c r="C67838" s="3"/>
      <c r="E67838" s="18">
        <f>B67838+C67838</f>
        <v>0</v>
      </c>
    </row>
    <row r="67839" spans="1:5" x14ac:dyDescent="0.3">
      <c r="A67839" s="2"/>
      <c r="B67839" s="3"/>
      <c r="C67839" s="3"/>
      <c r="E67839" s="18">
        <f>B67839+C67839</f>
        <v>0</v>
      </c>
    </row>
    <row r="67840" spans="1:5" x14ac:dyDescent="0.3">
      <c r="A67840" s="2"/>
      <c r="B67840" s="3"/>
      <c r="C67840" s="3"/>
      <c r="E67840" s="18">
        <f>B67840+C67840</f>
        <v>0</v>
      </c>
    </row>
    <row r="67841" spans="1:5" x14ac:dyDescent="0.3">
      <c r="A67841" s="2"/>
      <c r="B67841" s="3"/>
      <c r="C67841" s="3"/>
      <c r="E67841" s="18">
        <f>B67841+C67841</f>
        <v>0</v>
      </c>
    </row>
    <row r="67842" spans="1:5" x14ac:dyDescent="0.3">
      <c r="A67842" s="2"/>
      <c r="B67842" s="3"/>
      <c r="C67842" s="3"/>
      <c r="E67842" s="18">
        <f>B67842+C67842</f>
        <v>0</v>
      </c>
    </row>
    <row r="67843" spans="1:5" x14ac:dyDescent="0.3">
      <c r="A67843" s="2"/>
      <c r="B67843" s="3"/>
      <c r="C67843" s="3"/>
      <c r="E67843" s="18">
        <f>B67843+C67843</f>
        <v>0</v>
      </c>
    </row>
    <row r="67844" spans="1:5" x14ac:dyDescent="0.3">
      <c r="A67844" s="2"/>
      <c r="B67844" s="3"/>
      <c r="C67844" s="3"/>
      <c r="E67844" s="18">
        <f>B67844+C67844</f>
        <v>0</v>
      </c>
    </row>
    <row r="67845" spans="1:5" x14ac:dyDescent="0.3">
      <c r="A67845" s="2"/>
      <c r="B67845" s="3"/>
      <c r="C67845" s="3"/>
      <c r="E67845" s="18">
        <f>B67845+C67845</f>
        <v>0</v>
      </c>
    </row>
    <row r="67846" spans="1:5" x14ac:dyDescent="0.3">
      <c r="A67846" s="2"/>
      <c r="B67846" s="3"/>
      <c r="C67846" s="3"/>
      <c r="E67846" s="18">
        <f>B67846+C67846</f>
        <v>0</v>
      </c>
    </row>
    <row r="67847" spans="1:5" x14ac:dyDescent="0.3">
      <c r="A67847" s="2"/>
      <c r="B67847" s="3"/>
      <c r="C67847" s="3"/>
      <c r="E67847" s="18">
        <f>B67847+C67847</f>
        <v>0</v>
      </c>
    </row>
    <row r="67848" spans="1:5" x14ac:dyDescent="0.3">
      <c r="A67848" s="2"/>
      <c r="B67848" s="3"/>
      <c r="C67848" s="3"/>
      <c r="E67848" s="18">
        <f>B67848+C67848</f>
        <v>0</v>
      </c>
    </row>
    <row r="67849" spans="1:5" x14ac:dyDescent="0.3">
      <c r="A67849" s="2"/>
      <c r="B67849" s="3"/>
      <c r="C67849" s="3"/>
      <c r="E67849" s="18">
        <f>B67849+C67849</f>
        <v>0</v>
      </c>
    </row>
    <row r="67850" spans="1:5" x14ac:dyDescent="0.3">
      <c r="A67850" s="2"/>
      <c r="B67850" s="3"/>
      <c r="C67850" s="3"/>
      <c r="E67850" s="18">
        <f>B67850+C67850</f>
        <v>0</v>
      </c>
    </row>
    <row r="67851" spans="1:5" x14ac:dyDescent="0.3">
      <c r="A67851" s="2"/>
      <c r="B67851" s="3"/>
      <c r="C67851" s="3"/>
      <c r="E67851" s="18">
        <f>B67851+C67851</f>
        <v>0</v>
      </c>
    </row>
    <row r="67852" spans="1:5" x14ac:dyDescent="0.3">
      <c r="A67852" s="2"/>
      <c r="B67852" s="3"/>
      <c r="C67852" s="3"/>
      <c r="E67852" s="18">
        <f>B67852+C67852</f>
        <v>0</v>
      </c>
    </row>
    <row r="67853" spans="1:5" x14ac:dyDescent="0.3">
      <c r="A67853" s="2"/>
      <c r="B67853" s="3"/>
      <c r="C67853" s="3"/>
      <c r="E67853" s="18">
        <f>B67853+C67853</f>
        <v>0</v>
      </c>
    </row>
    <row r="67854" spans="1:5" x14ac:dyDescent="0.3">
      <c r="A67854" s="2"/>
      <c r="B67854" s="3"/>
      <c r="C67854" s="3"/>
      <c r="E67854" s="18">
        <f>B67854+C67854</f>
        <v>0</v>
      </c>
    </row>
    <row r="67855" spans="1:5" x14ac:dyDescent="0.3">
      <c r="A67855" s="2"/>
      <c r="B67855" s="3"/>
      <c r="C67855" s="3"/>
      <c r="E67855" s="18">
        <f>B67855+C67855</f>
        <v>0</v>
      </c>
    </row>
    <row r="67856" spans="1:5" x14ac:dyDescent="0.3">
      <c r="A67856" s="2"/>
      <c r="B67856" s="3"/>
      <c r="C67856" s="3"/>
      <c r="E67856" s="18">
        <f>B67856+C67856</f>
        <v>0</v>
      </c>
    </row>
    <row r="67857" spans="1:5" x14ac:dyDescent="0.3">
      <c r="A67857" s="2"/>
      <c r="B67857" s="3"/>
      <c r="C67857" s="3"/>
      <c r="E67857" s="18">
        <f>B67857+C67857</f>
        <v>0</v>
      </c>
    </row>
    <row r="67858" spans="1:5" x14ac:dyDescent="0.3">
      <c r="A67858" s="2"/>
      <c r="B67858" s="3"/>
      <c r="C67858" s="3"/>
      <c r="E67858" s="18">
        <f>B67858+C67858</f>
        <v>0</v>
      </c>
    </row>
    <row r="67859" spans="1:5" x14ac:dyDescent="0.3">
      <c r="A67859" s="2"/>
      <c r="B67859" s="3"/>
      <c r="C67859" s="3"/>
      <c r="E67859" s="18">
        <f>B67859+C67859</f>
        <v>0</v>
      </c>
    </row>
    <row r="67860" spans="1:5" x14ac:dyDescent="0.3">
      <c r="A67860" s="2"/>
      <c r="B67860" s="3"/>
      <c r="C67860" s="3"/>
      <c r="E67860" s="18">
        <f>B67860+C67860</f>
        <v>0</v>
      </c>
    </row>
    <row r="67861" spans="1:5" x14ac:dyDescent="0.3">
      <c r="A67861" s="2"/>
      <c r="B67861" s="3"/>
      <c r="C67861" s="3"/>
      <c r="E67861" s="18">
        <f>B67861+C67861</f>
        <v>0</v>
      </c>
    </row>
    <row r="67862" spans="1:5" x14ac:dyDescent="0.3">
      <c r="A67862" s="2"/>
      <c r="B67862" s="3"/>
      <c r="C67862" s="3"/>
      <c r="E67862" s="18">
        <f>B67862+C67862</f>
        <v>0</v>
      </c>
    </row>
    <row r="67863" spans="1:5" x14ac:dyDescent="0.3">
      <c r="A67863" s="2"/>
      <c r="B67863" s="3"/>
      <c r="C67863" s="3"/>
      <c r="E67863" s="18">
        <f>B67863+C67863</f>
        <v>0</v>
      </c>
    </row>
    <row r="67864" spans="1:5" x14ac:dyDescent="0.3">
      <c r="A67864" s="2"/>
      <c r="B67864" s="3"/>
      <c r="C67864" s="3"/>
      <c r="E67864" s="18">
        <f>B67864+C67864</f>
        <v>0</v>
      </c>
    </row>
    <row r="67865" spans="1:5" x14ac:dyDescent="0.3">
      <c r="A67865" s="2"/>
      <c r="B67865" s="3"/>
      <c r="C67865" s="3"/>
      <c r="E67865" s="18">
        <f>B67865+C67865</f>
        <v>0</v>
      </c>
    </row>
    <row r="67866" spans="1:5" x14ac:dyDescent="0.3">
      <c r="A67866" s="2"/>
      <c r="B67866" s="3"/>
      <c r="C67866" s="3"/>
      <c r="E67866" s="18">
        <f>B67866+C67866</f>
        <v>0</v>
      </c>
    </row>
    <row r="67867" spans="1:5" x14ac:dyDescent="0.3">
      <c r="A67867" s="2"/>
      <c r="B67867" s="3"/>
      <c r="C67867" s="3"/>
      <c r="E67867" s="18">
        <f>B67867+C67867</f>
        <v>0</v>
      </c>
    </row>
    <row r="67868" spans="1:5" x14ac:dyDescent="0.3">
      <c r="A67868" s="2"/>
      <c r="B67868" s="3"/>
      <c r="C67868" s="3"/>
      <c r="E67868" s="18">
        <f>B67868+C67868</f>
        <v>0</v>
      </c>
    </row>
    <row r="67869" spans="1:5" x14ac:dyDescent="0.3">
      <c r="A67869" s="2"/>
      <c r="B67869" s="3"/>
      <c r="C67869" s="3"/>
      <c r="E67869" s="18">
        <f>B67869+C67869</f>
        <v>0</v>
      </c>
    </row>
    <row r="67870" spans="1:5" x14ac:dyDescent="0.3">
      <c r="A67870" s="2"/>
      <c r="B67870" s="3"/>
      <c r="C67870" s="3"/>
      <c r="E67870" s="18">
        <f>B67870+C67870</f>
        <v>0</v>
      </c>
    </row>
    <row r="67871" spans="1:5" x14ac:dyDescent="0.3">
      <c r="A67871" s="2"/>
      <c r="B67871" s="3"/>
      <c r="C67871" s="3"/>
      <c r="E67871" s="18">
        <f>B67871+C67871</f>
        <v>0</v>
      </c>
    </row>
    <row r="67872" spans="1:5" x14ac:dyDescent="0.3">
      <c r="A67872" s="2"/>
      <c r="B67872" s="3"/>
      <c r="C67872" s="3"/>
      <c r="E67872" s="18">
        <f>B67872+C67872</f>
        <v>0</v>
      </c>
    </row>
    <row r="67873" spans="1:5" x14ac:dyDescent="0.3">
      <c r="A67873" s="2"/>
      <c r="B67873" s="3"/>
      <c r="C67873" s="3"/>
      <c r="E67873" s="18">
        <f>B67873+C67873</f>
        <v>0</v>
      </c>
    </row>
    <row r="67874" spans="1:5" x14ac:dyDescent="0.3">
      <c r="A67874" s="2"/>
      <c r="B67874" s="3"/>
      <c r="C67874" s="3"/>
      <c r="E67874" s="18">
        <f>B67874+C67874</f>
        <v>0</v>
      </c>
    </row>
    <row r="67875" spans="1:5" x14ac:dyDescent="0.3">
      <c r="A67875" s="2"/>
      <c r="B67875" s="3"/>
      <c r="C67875" s="3"/>
      <c r="E67875" s="18">
        <f>B67875+C67875</f>
        <v>0</v>
      </c>
    </row>
    <row r="67876" spans="1:5" x14ac:dyDescent="0.3">
      <c r="A67876" s="2"/>
      <c r="B67876" s="3"/>
      <c r="C67876" s="3"/>
      <c r="E67876" s="18">
        <f>B67876+C67876</f>
        <v>0</v>
      </c>
    </row>
    <row r="67877" spans="1:5" x14ac:dyDescent="0.3">
      <c r="A67877" s="2"/>
      <c r="B67877" s="3"/>
      <c r="C67877" s="3"/>
      <c r="E67877" s="18">
        <f>B67877+C67877</f>
        <v>0</v>
      </c>
    </row>
    <row r="67878" spans="1:5" x14ac:dyDescent="0.3">
      <c r="A67878" s="2"/>
      <c r="B67878" s="3"/>
      <c r="C67878" s="3"/>
      <c r="E67878" s="18">
        <f>B67878+C67878</f>
        <v>0</v>
      </c>
    </row>
    <row r="67879" spans="1:5" x14ac:dyDescent="0.3">
      <c r="A67879" s="2"/>
      <c r="B67879" s="3"/>
      <c r="C67879" s="3"/>
      <c r="E67879" s="18">
        <f>B67879+C67879</f>
        <v>0</v>
      </c>
    </row>
    <row r="67880" spans="1:5" x14ac:dyDescent="0.3">
      <c r="A67880" s="2"/>
      <c r="B67880" s="3"/>
      <c r="C67880" s="3"/>
      <c r="E67880" s="18">
        <f>B67880+C67880</f>
        <v>0</v>
      </c>
    </row>
    <row r="67881" spans="1:5" x14ac:dyDescent="0.3">
      <c r="A67881" s="2"/>
      <c r="B67881" s="3"/>
      <c r="C67881" s="3"/>
      <c r="E67881" s="18">
        <f>B67881+C67881</f>
        <v>0</v>
      </c>
    </row>
    <row r="67882" spans="1:5" x14ac:dyDescent="0.3">
      <c r="A67882" s="2"/>
      <c r="B67882" s="3"/>
      <c r="C67882" s="3"/>
      <c r="E67882" s="18">
        <f>B67882+C67882</f>
        <v>0</v>
      </c>
    </row>
    <row r="67883" spans="1:5" x14ac:dyDescent="0.3">
      <c r="A67883" s="2"/>
      <c r="B67883" s="3"/>
      <c r="C67883" s="3"/>
      <c r="E67883" s="18">
        <f>B67883+C67883</f>
        <v>0</v>
      </c>
    </row>
    <row r="67884" spans="1:5" x14ac:dyDescent="0.3">
      <c r="A67884" s="2"/>
      <c r="B67884" s="3"/>
      <c r="C67884" s="3"/>
      <c r="E67884" s="18">
        <f>B67884+C67884</f>
        <v>0</v>
      </c>
    </row>
    <row r="67885" spans="1:5" x14ac:dyDescent="0.3">
      <c r="A67885" s="2"/>
      <c r="B67885" s="3"/>
      <c r="C67885" s="3"/>
      <c r="E67885" s="18">
        <f>B67885+C67885</f>
        <v>0</v>
      </c>
    </row>
    <row r="67886" spans="1:5" x14ac:dyDescent="0.3">
      <c r="A67886" s="2"/>
      <c r="B67886" s="3"/>
      <c r="C67886" s="3"/>
      <c r="E67886" s="18">
        <f>B67886+C67886</f>
        <v>0</v>
      </c>
    </row>
    <row r="67887" spans="1:5" x14ac:dyDescent="0.3">
      <c r="A67887" s="2"/>
      <c r="B67887" s="3"/>
      <c r="C67887" s="3"/>
      <c r="E67887" s="18">
        <f>B67887+C67887</f>
        <v>0</v>
      </c>
    </row>
    <row r="67888" spans="1:5" x14ac:dyDescent="0.3">
      <c r="A67888" s="2"/>
      <c r="B67888" s="3"/>
      <c r="C67888" s="3"/>
      <c r="E67888" s="18">
        <f>B67888+C67888</f>
        <v>0</v>
      </c>
    </row>
    <row r="67889" spans="1:5" x14ac:dyDescent="0.3">
      <c r="A67889" s="2"/>
      <c r="B67889" s="3"/>
      <c r="C67889" s="3"/>
      <c r="E67889" s="18">
        <f>B67889+C67889</f>
        <v>0</v>
      </c>
    </row>
    <row r="67890" spans="1:5" x14ac:dyDescent="0.3">
      <c r="A67890" s="2"/>
      <c r="B67890" s="3"/>
      <c r="C67890" s="3"/>
      <c r="E67890" s="18">
        <f>B67890+C67890</f>
        <v>0</v>
      </c>
    </row>
    <row r="67891" spans="1:5" x14ac:dyDescent="0.3">
      <c r="A67891" s="2"/>
      <c r="B67891" s="3"/>
      <c r="C67891" s="3"/>
      <c r="E67891" s="18">
        <f>B67891+C67891</f>
        <v>0</v>
      </c>
    </row>
    <row r="67892" spans="1:5" x14ac:dyDescent="0.3">
      <c r="A67892" s="2"/>
      <c r="B67892" s="3"/>
      <c r="C67892" s="3"/>
      <c r="E67892" s="18">
        <f>B67892+C67892</f>
        <v>0</v>
      </c>
    </row>
    <row r="67893" spans="1:5" x14ac:dyDescent="0.3">
      <c r="A67893" s="2"/>
      <c r="B67893" s="3"/>
      <c r="C67893" s="3"/>
      <c r="E67893" s="18">
        <f>B67893+C67893</f>
        <v>0</v>
      </c>
    </row>
    <row r="67894" spans="1:5" x14ac:dyDescent="0.3">
      <c r="A67894" s="2"/>
      <c r="B67894" s="3"/>
      <c r="C67894" s="3"/>
      <c r="E67894" s="18">
        <f>B67894+C67894</f>
        <v>0</v>
      </c>
    </row>
    <row r="67895" spans="1:5" x14ac:dyDescent="0.3">
      <c r="A67895" s="2"/>
      <c r="B67895" s="3"/>
      <c r="C67895" s="3"/>
      <c r="E67895" s="18">
        <f>B67895+C67895</f>
        <v>0</v>
      </c>
    </row>
    <row r="67896" spans="1:5" x14ac:dyDescent="0.3">
      <c r="A67896" s="2"/>
      <c r="B67896" s="3"/>
      <c r="C67896" s="3"/>
      <c r="E67896" s="18">
        <f>B67896+C67896</f>
        <v>0</v>
      </c>
    </row>
    <row r="67897" spans="1:5" x14ac:dyDescent="0.3">
      <c r="A67897" s="2"/>
      <c r="B67897" s="3"/>
      <c r="C67897" s="3"/>
      <c r="E67897" s="18">
        <f>B67897+C67897</f>
        <v>0</v>
      </c>
    </row>
    <row r="67898" spans="1:5" x14ac:dyDescent="0.3">
      <c r="A67898" s="2"/>
      <c r="B67898" s="3"/>
      <c r="C67898" s="3"/>
      <c r="E67898" s="18">
        <f>B67898+C67898</f>
        <v>0</v>
      </c>
    </row>
    <row r="67899" spans="1:5" x14ac:dyDescent="0.3">
      <c r="A67899" s="2"/>
      <c r="B67899" s="3"/>
      <c r="C67899" s="3"/>
      <c r="E67899" s="18">
        <f>B67899+C67899</f>
        <v>0</v>
      </c>
    </row>
    <row r="67900" spans="1:5" x14ac:dyDescent="0.3">
      <c r="A67900" s="2"/>
      <c r="B67900" s="3"/>
      <c r="C67900" s="3"/>
      <c r="E67900" s="18">
        <f>B67900+C67900</f>
        <v>0</v>
      </c>
    </row>
    <row r="67901" spans="1:5" x14ac:dyDescent="0.3">
      <c r="A67901" s="2"/>
      <c r="B67901" s="3"/>
      <c r="C67901" s="3"/>
      <c r="E67901" s="18">
        <f>B67901+C67901</f>
        <v>0</v>
      </c>
    </row>
    <row r="67902" spans="1:5" x14ac:dyDescent="0.3">
      <c r="A67902" s="2"/>
      <c r="B67902" s="3"/>
      <c r="C67902" s="3"/>
      <c r="E67902" s="18">
        <f>B67902+C67902</f>
        <v>0</v>
      </c>
    </row>
    <row r="67903" spans="1:5" x14ac:dyDescent="0.3">
      <c r="A67903" s="2"/>
      <c r="B67903" s="3"/>
      <c r="C67903" s="3"/>
      <c r="E67903" s="18">
        <f>B67903+C67903</f>
        <v>0</v>
      </c>
    </row>
    <row r="67904" spans="1:5" x14ac:dyDescent="0.3">
      <c r="A67904" s="2"/>
      <c r="B67904" s="3"/>
      <c r="C67904" s="3"/>
      <c r="E67904" s="18">
        <f>B67904+C67904</f>
        <v>0</v>
      </c>
    </row>
    <row r="67905" spans="1:5" x14ac:dyDescent="0.3">
      <c r="A67905" s="2"/>
      <c r="B67905" s="3"/>
      <c r="C67905" s="3"/>
      <c r="E67905" s="18">
        <f>B67905+C67905</f>
        <v>0</v>
      </c>
    </row>
    <row r="67906" spans="1:5" x14ac:dyDescent="0.3">
      <c r="A67906" s="2"/>
      <c r="B67906" s="3"/>
      <c r="C67906" s="3"/>
      <c r="E67906" s="18">
        <f>B67906+C67906</f>
        <v>0</v>
      </c>
    </row>
    <row r="67907" spans="1:5" x14ac:dyDescent="0.3">
      <c r="A67907" s="2"/>
      <c r="B67907" s="3"/>
      <c r="C67907" s="3"/>
      <c r="E67907" s="18">
        <f>B67907+C67907</f>
        <v>0</v>
      </c>
    </row>
    <row r="67908" spans="1:5" x14ac:dyDescent="0.3">
      <c r="A67908" s="2"/>
      <c r="B67908" s="3"/>
      <c r="C67908" s="3"/>
      <c r="E67908" s="18">
        <f>B67908+C67908</f>
        <v>0</v>
      </c>
    </row>
    <row r="67909" spans="1:5" x14ac:dyDescent="0.3">
      <c r="A67909" s="2"/>
      <c r="B67909" s="3"/>
      <c r="C67909" s="3"/>
      <c r="E67909" s="18">
        <f>B67909+C67909</f>
        <v>0</v>
      </c>
    </row>
    <row r="67910" spans="1:5" x14ac:dyDescent="0.3">
      <c r="A67910" s="2"/>
      <c r="B67910" s="3"/>
      <c r="C67910" s="3"/>
      <c r="E67910" s="18">
        <f>B67910+C67910</f>
        <v>0</v>
      </c>
    </row>
    <row r="67911" spans="1:5" x14ac:dyDescent="0.3">
      <c r="A67911" s="2"/>
      <c r="B67911" s="3"/>
      <c r="C67911" s="3"/>
      <c r="E67911" s="18">
        <f>B67911+C67911</f>
        <v>0</v>
      </c>
    </row>
    <row r="67912" spans="1:5" x14ac:dyDescent="0.3">
      <c r="A67912" s="2"/>
      <c r="B67912" s="3"/>
      <c r="C67912" s="3"/>
      <c r="E67912" s="18">
        <f>B67912+C67912</f>
        <v>0</v>
      </c>
    </row>
    <row r="67913" spans="1:5" x14ac:dyDescent="0.3">
      <c r="A67913" s="2"/>
      <c r="B67913" s="3"/>
      <c r="C67913" s="3"/>
      <c r="E67913" s="18">
        <f>B67913+C67913</f>
        <v>0</v>
      </c>
    </row>
    <row r="67914" spans="1:5" x14ac:dyDescent="0.3">
      <c r="A67914" s="2"/>
      <c r="B67914" s="3"/>
      <c r="C67914" s="3"/>
      <c r="E67914" s="18">
        <f>B67914+C67914</f>
        <v>0</v>
      </c>
    </row>
    <row r="67915" spans="1:5" x14ac:dyDescent="0.3">
      <c r="A67915" s="2"/>
      <c r="B67915" s="3"/>
      <c r="C67915" s="3"/>
      <c r="E67915" s="18">
        <f>B67915+C67915</f>
        <v>0</v>
      </c>
    </row>
    <row r="67916" spans="1:5" x14ac:dyDescent="0.3">
      <c r="A67916" s="2"/>
      <c r="B67916" s="3"/>
      <c r="C67916" s="3"/>
      <c r="E67916" s="18">
        <f>B67916+C67916</f>
        <v>0</v>
      </c>
    </row>
    <row r="67917" spans="1:5" x14ac:dyDescent="0.3">
      <c r="A67917" s="2"/>
      <c r="B67917" s="3"/>
      <c r="C67917" s="3"/>
      <c r="E67917" s="18">
        <f>B67917+C67917</f>
        <v>0</v>
      </c>
    </row>
    <row r="67918" spans="1:5" x14ac:dyDescent="0.3">
      <c r="A67918" s="2"/>
      <c r="B67918" s="3"/>
      <c r="C67918" s="3"/>
      <c r="E67918" s="18">
        <f>B67918+C67918</f>
        <v>0</v>
      </c>
    </row>
    <row r="67919" spans="1:5" x14ac:dyDescent="0.3">
      <c r="A67919" s="2"/>
      <c r="B67919" s="3"/>
      <c r="C67919" s="3"/>
      <c r="E67919" s="18">
        <f>B67919+C67919</f>
        <v>0</v>
      </c>
    </row>
    <row r="67920" spans="1:5" x14ac:dyDescent="0.3">
      <c r="A67920" s="2"/>
      <c r="B67920" s="3"/>
      <c r="C67920" s="3"/>
      <c r="E67920" s="18">
        <f>B67920+C67920</f>
        <v>0</v>
      </c>
    </row>
    <row r="67921" spans="1:5" x14ac:dyDescent="0.3">
      <c r="A67921" s="2"/>
      <c r="B67921" s="3"/>
      <c r="C67921" s="3"/>
      <c r="E67921" s="18">
        <f>B67921+C67921</f>
        <v>0</v>
      </c>
    </row>
    <row r="67922" spans="1:5" x14ac:dyDescent="0.3">
      <c r="A67922" s="2"/>
      <c r="B67922" s="3"/>
      <c r="C67922" s="3"/>
      <c r="E67922" s="18">
        <f>B67922+C67922</f>
        <v>0</v>
      </c>
    </row>
    <row r="67923" spans="1:5" x14ac:dyDescent="0.3">
      <c r="A67923" s="2"/>
      <c r="B67923" s="3"/>
      <c r="C67923" s="3"/>
      <c r="E67923" s="18">
        <f>B67923+C67923</f>
        <v>0</v>
      </c>
    </row>
    <row r="67924" spans="1:5" x14ac:dyDescent="0.3">
      <c r="A67924" s="2"/>
      <c r="B67924" s="3"/>
      <c r="C67924" s="3"/>
      <c r="E67924" s="18">
        <f>B67924+C67924</f>
        <v>0</v>
      </c>
    </row>
    <row r="67925" spans="1:5" x14ac:dyDescent="0.3">
      <c r="A67925" s="2"/>
      <c r="B67925" s="3"/>
      <c r="C67925" s="3"/>
      <c r="E67925" s="18">
        <f>B67925+C67925</f>
        <v>0</v>
      </c>
    </row>
    <row r="67926" spans="1:5" x14ac:dyDescent="0.3">
      <c r="A67926" s="2"/>
      <c r="B67926" s="3"/>
      <c r="C67926" s="3"/>
      <c r="E67926" s="18">
        <f>B67926+C67926</f>
        <v>0</v>
      </c>
    </row>
    <row r="67927" spans="1:5" x14ac:dyDescent="0.3">
      <c r="A67927" s="2"/>
      <c r="B67927" s="3"/>
      <c r="C67927" s="3"/>
      <c r="E67927" s="18">
        <f>B67927+C67927</f>
        <v>0</v>
      </c>
    </row>
    <row r="67928" spans="1:5" x14ac:dyDescent="0.3">
      <c r="A67928" s="2"/>
      <c r="B67928" s="3"/>
      <c r="C67928" s="3"/>
      <c r="E67928" s="18">
        <f>B67928+C67928</f>
        <v>0</v>
      </c>
    </row>
    <row r="67929" spans="1:5" x14ac:dyDescent="0.3">
      <c r="A67929" s="2"/>
      <c r="B67929" s="3"/>
      <c r="C67929" s="3"/>
      <c r="E67929" s="18">
        <f>B67929+C67929</f>
        <v>0</v>
      </c>
    </row>
    <row r="67930" spans="1:5" x14ac:dyDescent="0.3">
      <c r="A67930" s="2"/>
      <c r="B67930" s="3"/>
      <c r="C67930" s="3"/>
      <c r="E67930" s="18">
        <f>B67930+C67930</f>
        <v>0</v>
      </c>
    </row>
    <row r="67931" spans="1:5" x14ac:dyDescent="0.3">
      <c r="A67931" s="2"/>
      <c r="B67931" s="3"/>
      <c r="C67931" s="3"/>
      <c r="E67931" s="18">
        <f>B67931+C67931</f>
        <v>0</v>
      </c>
    </row>
    <row r="67932" spans="1:5" x14ac:dyDescent="0.3">
      <c r="A67932" s="2"/>
      <c r="B67932" s="3"/>
      <c r="C67932" s="3"/>
      <c r="E67932" s="18">
        <f>B67932+C67932</f>
        <v>0</v>
      </c>
    </row>
    <row r="67933" spans="1:5" x14ac:dyDescent="0.3">
      <c r="A67933" s="2"/>
      <c r="B67933" s="3"/>
      <c r="C67933" s="3"/>
      <c r="E67933" s="18">
        <f>B67933+C67933</f>
        <v>0</v>
      </c>
    </row>
    <row r="67934" spans="1:5" x14ac:dyDescent="0.3">
      <c r="A67934" s="2"/>
      <c r="B67934" s="3"/>
      <c r="C67934" s="3"/>
      <c r="E67934" s="18">
        <f>B67934+C67934</f>
        <v>0</v>
      </c>
    </row>
    <row r="67935" spans="1:5" x14ac:dyDescent="0.3">
      <c r="A67935" s="2"/>
      <c r="B67935" s="3"/>
      <c r="C67935" s="3"/>
      <c r="E67935" s="18">
        <f>B67935+C67935</f>
        <v>0</v>
      </c>
    </row>
    <row r="67936" spans="1:5" x14ac:dyDescent="0.3">
      <c r="A67936" s="2"/>
      <c r="B67936" s="3"/>
      <c r="C67936" s="3"/>
      <c r="E67936" s="18">
        <f>B67936+C67936</f>
        <v>0</v>
      </c>
    </row>
    <row r="67937" spans="1:5" x14ac:dyDescent="0.3">
      <c r="A67937" s="2"/>
      <c r="B67937" s="3"/>
      <c r="C67937" s="3"/>
      <c r="E67937" s="18">
        <f>B67937+C67937</f>
        <v>0</v>
      </c>
    </row>
    <row r="67938" spans="1:5" x14ac:dyDescent="0.3">
      <c r="A67938" s="2"/>
      <c r="B67938" s="3"/>
      <c r="C67938" s="3"/>
      <c r="E67938" s="18">
        <f>B67938+C67938</f>
        <v>0</v>
      </c>
    </row>
    <row r="67939" spans="1:5" x14ac:dyDescent="0.3">
      <c r="A67939" s="2"/>
      <c r="B67939" s="3"/>
      <c r="C67939" s="3"/>
      <c r="E67939" s="18">
        <f>B67939+C67939</f>
        <v>0</v>
      </c>
    </row>
    <row r="67940" spans="1:5" x14ac:dyDescent="0.3">
      <c r="A67940" s="2"/>
      <c r="B67940" s="3"/>
      <c r="C67940" s="3"/>
      <c r="E67940" s="18">
        <f>B67940+C67940</f>
        <v>0</v>
      </c>
    </row>
    <row r="67941" spans="1:5" x14ac:dyDescent="0.3">
      <c r="A67941" s="2"/>
      <c r="B67941" s="3"/>
      <c r="C67941" s="3"/>
      <c r="E67941" s="18">
        <f>B67941+C67941</f>
        <v>0</v>
      </c>
    </row>
    <row r="67942" spans="1:5" x14ac:dyDescent="0.3">
      <c r="A67942" s="2"/>
      <c r="B67942" s="3"/>
      <c r="C67942" s="3"/>
      <c r="E67942" s="18">
        <f>B67942+C67942</f>
        <v>0</v>
      </c>
    </row>
    <row r="67943" spans="1:5" x14ac:dyDescent="0.3">
      <c r="A67943" s="2"/>
      <c r="B67943" s="3"/>
      <c r="C67943" s="3"/>
      <c r="E67943" s="18">
        <f>B67943+C67943</f>
        <v>0</v>
      </c>
    </row>
    <row r="67944" spans="1:5" x14ac:dyDescent="0.3">
      <c r="A67944" s="2"/>
      <c r="B67944" s="3"/>
      <c r="C67944" s="3"/>
      <c r="E67944" s="18">
        <f>B67944+C67944</f>
        <v>0</v>
      </c>
    </row>
    <row r="67945" spans="1:5" x14ac:dyDescent="0.3">
      <c r="A67945" s="2"/>
      <c r="B67945" s="3"/>
      <c r="C67945" s="3"/>
      <c r="E67945" s="18">
        <f>B67945+C67945</f>
        <v>0</v>
      </c>
    </row>
    <row r="67946" spans="1:5" x14ac:dyDescent="0.3">
      <c r="A67946" s="2"/>
      <c r="B67946" s="3"/>
      <c r="C67946" s="3"/>
      <c r="E67946" s="18">
        <f>B67946+C67946</f>
        <v>0</v>
      </c>
    </row>
    <row r="67947" spans="1:5" x14ac:dyDescent="0.3">
      <c r="A67947" s="2"/>
      <c r="B67947" s="3"/>
      <c r="C67947" s="3"/>
      <c r="E67947" s="18">
        <f>B67947+C67947</f>
        <v>0</v>
      </c>
    </row>
    <row r="67948" spans="1:5" x14ac:dyDescent="0.3">
      <c r="A67948" s="2"/>
      <c r="B67948" s="3"/>
      <c r="C67948" s="3"/>
      <c r="E67948" s="18">
        <f>B67948+C67948</f>
        <v>0</v>
      </c>
    </row>
    <row r="67949" spans="1:5" x14ac:dyDescent="0.3">
      <c r="A67949" s="2"/>
      <c r="B67949" s="3"/>
      <c r="C67949" s="3"/>
      <c r="E67949" s="18">
        <f>B67949+C67949</f>
        <v>0</v>
      </c>
    </row>
    <row r="67950" spans="1:5" x14ac:dyDescent="0.3">
      <c r="A67950" s="2"/>
      <c r="B67950" s="3"/>
      <c r="C67950" s="3"/>
      <c r="E67950" s="18">
        <f>B67950+C67950</f>
        <v>0</v>
      </c>
    </row>
    <row r="67951" spans="1:5" x14ac:dyDescent="0.3">
      <c r="A67951" s="2"/>
      <c r="B67951" s="3"/>
      <c r="C67951" s="3"/>
      <c r="E67951" s="18">
        <f>B67951+C67951</f>
        <v>0</v>
      </c>
    </row>
    <row r="67952" spans="1:5" x14ac:dyDescent="0.3">
      <c r="A67952" s="2"/>
      <c r="B67952" s="3"/>
      <c r="C67952" s="3"/>
      <c r="E67952" s="18">
        <f>B67952+C67952</f>
        <v>0</v>
      </c>
    </row>
    <row r="67953" spans="1:5" x14ac:dyDescent="0.3">
      <c r="A67953" s="2"/>
      <c r="B67953" s="3"/>
      <c r="C67953" s="3"/>
      <c r="E67953" s="18">
        <f>B67953+C67953</f>
        <v>0</v>
      </c>
    </row>
    <row r="67954" spans="1:5" x14ac:dyDescent="0.3">
      <c r="A67954" s="2"/>
      <c r="B67954" s="3"/>
      <c r="C67954" s="3"/>
      <c r="E67954" s="18">
        <f>B67954+C67954</f>
        <v>0</v>
      </c>
    </row>
    <row r="67955" spans="1:5" x14ac:dyDescent="0.3">
      <c r="A67955" s="2"/>
      <c r="B67955" s="3"/>
      <c r="C67955" s="3"/>
      <c r="E67955" s="18">
        <f>B67955+C67955</f>
        <v>0</v>
      </c>
    </row>
    <row r="67956" spans="1:5" x14ac:dyDescent="0.3">
      <c r="A67956" s="2"/>
      <c r="B67956" s="3"/>
      <c r="C67956" s="3"/>
      <c r="E67956" s="18">
        <f>B67956+C67956</f>
        <v>0</v>
      </c>
    </row>
    <row r="67957" spans="1:5" x14ac:dyDescent="0.3">
      <c r="A67957" s="2"/>
      <c r="B67957" s="3"/>
      <c r="C67957" s="3"/>
      <c r="E67957" s="18">
        <f>B67957+C67957</f>
        <v>0</v>
      </c>
    </row>
    <row r="67958" spans="1:5" x14ac:dyDescent="0.3">
      <c r="A67958" s="2"/>
      <c r="B67958" s="3"/>
      <c r="C67958" s="3"/>
      <c r="E67958" s="18">
        <f>B67958+C67958</f>
        <v>0</v>
      </c>
    </row>
    <row r="67959" spans="1:5" x14ac:dyDescent="0.3">
      <c r="A67959" s="2"/>
      <c r="B67959" s="3"/>
      <c r="C67959" s="3"/>
      <c r="E67959" s="18">
        <f>B67959+C67959</f>
        <v>0</v>
      </c>
    </row>
    <row r="67960" spans="1:5" x14ac:dyDescent="0.3">
      <c r="A67960" s="2"/>
      <c r="B67960" s="3"/>
      <c r="C67960" s="3"/>
      <c r="E67960" s="18">
        <f>B67960+C67960</f>
        <v>0</v>
      </c>
    </row>
    <row r="67961" spans="1:5" x14ac:dyDescent="0.3">
      <c r="A67961" s="2"/>
      <c r="B67961" s="3"/>
      <c r="C67961" s="3"/>
      <c r="E67961" s="18">
        <f>B67961+C67961</f>
        <v>0</v>
      </c>
    </row>
    <row r="67962" spans="1:5" x14ac:dyDescent="0.3">
      <c r="A67962" s="2"/>
      <c r="B67962" s="3"/>
      <c r="C67962" s="3"/>
      <c r="E67962" s="18">
        <f>B67962+C67962</f>
        <v>0</v>
      </c>
    </row>
    <row r="67963" spans="1:5" x14ac:dyDescent="0.3">
      <c r="A67963" s="2"/>
      <c r="B67963" s="3"/>
      <c r="C67963" s="3"/>
      <c r="E67963" s="18">
        <f>B67963+C67963</f>
        <v>0</v>
      </c>
    </row>
    <row r="67964" spans="1:5" x14ac:dyDescent="0.3">
      <c r="A67964" s="2"/>
      <c r="B67964" s="3"/>
      <c r="C67964" s="3"/>
      <c r="E67964" s="18">
        <f>B67964+C67964</f>
        <v>0</v>
      </c>
    </row>
    <row r="67965" spans="1:5" x14ac:dyDescent="0.3">
      <c r="A67965" s="2"/>
      <c r="B67965" s="3"/>
      <c r="C67965" s="3"/>
      <c r="E67965" s="18">
        <f>B67965+C67965</f>
        <v>0</v>
      </c>
    </row>
    <row r="67966" spans="1:5" x14ac:dyDescent="0.3">
      <c r="A67966" s="2"/>
      <c r="B67966" s="3"/>
      <c r="C67966" s="3"/>
      <c r="E67966" s="18">
        <f>B67966+C67966</f>
        <v>0</v>
      </c>
    </row>
    <row r="67967" spans="1:5" x14ac:dyDescent="0.3">
      <c r="A67967" s="2"/>
      <c r="B67967" s="3"/>
      <c r="C67967" s="3"/>
      <c r="E67967" s="18">
        <f>B67967+C67967</f>
        <v>0</v>
      </c>
    </row>
    <row r="67968" spans="1:5" x14ac:dyDescent="0.3">
      <c r="A67968" s="2"/>
      <c r="B67968" s="3"/>
      <c r="C67968" s="3"/>
      <c r="E67968" s="18">
        <f>B67968+C67968</f>
        <v>0</v>
      </c>
    </row>
    <row r="67969" spans="1:5" x14ac:dyDescent="0.3">
      <c r="A67969" s="2"/>
      <c r="B67969" s="3"/>
      <c r="C67969" s="3"/>
      <c r="E67969" s="18">
        <f>B67969+C67969</f>
        <v>0</v>
      </c>
    </row>
    <row r="67970" spans="1:5" x14ac:dyDescent="0.3">
      <c r="A67970" s="2"/>
      <c r="B67970" s="3"/>
      <c r="C67970" s="3"/>
      <c r="E67970" s="18">
        <f>B67970+C67970</f>
        <v>0</v>
      </c>
    </row>
    <row r="67971" spans="1:5" x14ac:dyDescent="0.3">
      <c r="A67971" s="2"/>
      <c r="B67971" s="3"/>
      <c r="C67971" s="3"/>
      <c r="E67971" s="18">
        <f>B67971+C67971</f>
        <v>0</v>
      </c>
    </row>
    <row r="67972" spans="1:5" x14ac:dyDescent="0.3">
      <c r="A67972" s="2"/>
      <c r="B67972" s="3"/>
      <c r="C67972" s="3"/>
      <c r="E67972" s="18">
        <f>B67972+C67972</f>
        <v>0</v>
      </c>
    </row>
    <row r="67973" spans="1:5" x14ac:dyDescent="0.3">
      <c r="A67973" s="2"/>
      <c r="B67973" s="3"/>
      <c r="C67973" s="3"/>
      <c r="E67973" s="18">
        <f>B67973+C67973</f>
        <v>0</v>
      </c>
    </row>
    <row r="67974" spans="1:5" x14ac:dyDescent="0.3">
      <c r="A67974" s="2"/>
      <c r="B67974" s="3"/>
      <c r="C67974" s="3"/>
      <c r="E67974" s="18">
        <f>B67974+C67974</f>
        <v>0</v>
      </c>
    </row>
    <row r="67975" spans="1:5" x14ac:dyDescent="0.3">
      <c r="A67975" s="2"/>
      <c r="B67975" s="3"/>
      <c r="C67975" s="3"/>
      <c r="E67975" s="18">
        <f>B67975+C67975</f>
        <v>0</v>
      </c>
    </row>
    <row r="67976" spans="1:5" x14ac:dyDescent="0.3">
      <c r="A67976" s="2"/>
      <c r="B67976" s="3"/>
      <c r="C67976" s="3"/>
      <c r="E67976" s="18">
        <f>B67976+C67976</f>
        <v>0</v>
      </c>
    </row>
    <row r="67977" spans="1:5" x14ac:dyDescent="0.3">
      <c r="A67977" s="2"/>
      <c r="B67977" s="3"/>
      <c r="C67977" s="3"/>
      <c r="E67977" s="18">
        <f>B67977+C67977</f>
        <v>0</v>
      </c>
    </row>
    <row r="67978" spans="1:5" x14ac:dyDescent="0.3">
      <c r="A67978" s="2"/>
      <c r="B67978" s="3"/>
      <c r="C67978" s="3"/>
      <c r="E67978" s="18">
        <f>B67978+C67978</f>
        <v>0</v>
      </c>
    </row>
    <row r="67979" spans="1:5" x14ac:dyDescent="0.3">
      <c r="A67979" s="2"/>
      <c r="B67979" s="3"/>
      <c r="C67979" s="3"/>
      <c r="E67979" s="18">
        <f>B67979+C67979</f>
        <v>0</v>
      </c>
    </row>
    <row r="67980" spans="1:5" x14ac:dyDescent="0.3">
      <c r="A67980" s="2"/>
      <c r="B67980" s="3"/>
      <c r="C67980" s="3"/>
      <c r="E67980" s="18">
        <f>B67980+C67980</f>
        <v>0</v>
      </c>
    </row>
    <row r="67981" spans="1:5" x14ac:dyDescent="0.3">
      <c r="A67981" s="2"/>
      <c r="B67981" s="3"/>
      <c r="C67981" s="3"/>
      <c r="E67981" s="18">
        <f>B67981+C67981</f>
        <v>0</v>
      </c>
    </row>
    <row r="67982" spans="1:5" x14ac:dyDescent="0.3">
      <c r="A67982" s="2"/>
      <c r="B67982" s="3"/>
      <c r="C67982" s="3"/>
      <c r="E67982" s="18">
        <f>B67982+C67982</f>
        <v>0</v>
      </c>
    </row>
    <row r="67983" spans="1:5" x14ac:dyDescent="0.3">
      <c r="A67983" s="2"/>
      <c r="B67983" s="3"/>
      <c r="C67983" s="3"/>
      <c r="E67983" s="18">
        <f>B67983+C67983</f>
        <v>0</v>
      </c>
    </row>
    <row r="67984" spans="1:5" x14ac:dyDescent="0.3">
      <c r="A67984" s="2"/>
      <c r="B67984" s="3"/>
      <c r="C67984" s="3"/>
      <c r="E67984" s="18">
        <f>B67984+C67984</f>
        <v>0</v>
      </c>
    </row>
    <row r="67985" spans="1:5" x14ac:dyDescent="0.3">
      <c r="A67985" s="2"/>
      <c r="B67985" s="3"/>
      <c r="C67985" s="3"/>
      <c r="E67985" s="18">
        <f>B67985+C67985</f>
        <v>0</v>
      </c>
    </row>
    <row r="67986" spans="1:5" x14ac:dyDescent="0.3">
      <c r="A67986" s="2"/>
      <c r="B67986" s="3"/>
      <c r="C67986" s="3"/>
      <c r="E67986" s="18">
        <f>B67986+C67986</f>
        <v>0</v>
      </c>
    </row>
    <row r="67987" spans="1:5" x14ac:dyDescent="0.3">
      <c r="A67987" s="2"/>
      <c r="B67987" s="3"/>
      <c r="C67987" s="3"/>
      <c r="E67987" s="18">
        <f>B67987+C67987</f>
        <v>0</v>
      </c>
    </row>
    <row r="67988" spans="1:5" x14ac:dyDescent="0.3">
      <c r="A67988" s="2"/>
      <c r="B67988" s="3"/>
      <c r="C67988" s="3"/>
      <c r="E67988" s="18">
        <f>B67988+C67988</f>
        <v>0</v>
      </c>
    </row>
    <row r="67989" spans="1:5" x14ac:dyDescent="0.3">
      <c r="A67989" s="2"/>
      <c r="B67989" s="3"/>
      <c r="C67989" s="3"/>
      <c r="E67989" s="18">
        <f>B67989+C67989</f>
        <v>0</v>
      </c>
    </row>
    <row r="67990" spans="1:5" x14ac:dyDescent="0.3">
      <c r="A67990" s="2"/>
      <c r="B67990" s="3"/>
      <c r="C67990" s="3"/>
      <c r="E67990" s="18">
        <f>B67990+C67990</f>
        <v>0</v>
      </c>
    </row>
    <row r="67991" spans="1:5" x14ac:dyDescent="0.3">
      <c r="A67991" s="2"/>
      <c r="B67991" s="3"/>
      <c r="C67991" s="3"/>
      <c r="E67991" s="18">
        <f>B67991+C67991</f>
        <v>0</v>
      </c>
    </row>
    <row r="67992" spans="1:5" x14ac:dyDescent="0.3">
      <c r="A67992" s="2"/>
      <c r="B67992" s="3"/>
      <c r="C67992" s="3"/>
      <c r="E67992" s="18">
        <f>B67992+C67992</f>
        <v>0</v>
      </c>
    </row>
    <row r="67993" spans="1:5" x14ac:dyDescent="0.3">
      <c r="A67993" s="2"/>
      <c r="B67993" s="3"/>
      <c r="C67993" s="3"/>
      <c r="E67993" s="18">
        <f>B67993+C67993</f>
        <v>0</v>
      </c>
    </row>
    <row r="67994" spans="1:5" x14ac:dyDescent="0.3">
      <c r="A67994" s="2"/>
      <c r="B67994" s="3"/>
      <c r="C67994" s="3"/>
      <c r="E67994" s="18">
        <f>B67994+C67994</f>
        <v>0</v>
      </c>
    </row>
    <row r="67995" spans="1:5" x14ac:dyDescent="0.3">
      <c r="A67995" s="2"/>
      <c r="B67995" s="3"/>
      <c r="C67995" s="3"/>
      <c r="E67995" s="18">
        <f>B67995+C67995</f>
        <v>0</v>
      </c>
    </row>
    <row r="67996" spans="1:5" x14ac:dyDescent="0.3">
      <c r="A67996" s="2"/>
      <c r="B67996" s="3"/>
      <c r="C67996" s="3"/>
      <c r="E67996" s="18">
        <f>B67996+C67996</f>
        <v>0</v>
      </c>
    </row>
    <row r="67997" spans="1:5" x14ac:dyDescent="0.3">
      <c r="A67997" s="2"/>
      <c r="B67997" s="3"/>
      <c r="C67997" s="3"/>
      <c r="E67997" s="18">
        <f>B67997+C67997</f>
        <v>0</v>
      </c>
    </row>
    <row r="67998" spans="1:5" x14ac:dyDescent="0.3">
      <c r="A67998" s="2"/>
      <c r="B67998" s="3"/>
      <c r="C67998" s="3"/>
      <c r="E67998" s="18">
        <f>B67998+C67998</f>
        <v>0</v>
      </c>
    </row>
    <row r="67999" spans="1:5" x14ac:dyDescent="0.3">
      <c r="A67999" s="2"/>
      <c r="B67999" s="3"/>
      <c r="C67999" s="3"/>
      <c r="E67999" s="18">
        <f>B67999+C67999</f>
        <v>0</v>
      </c>
    </row>
    <row r="68000" spans="1:5" x14ac:dyDescent="0.3">
      <c r="A68000" s="2"/>
      <c r="B68000" s="3"/>
      <c r="C68000" s="3"/>
      <c r="E68000" s="18">
        <f>B68000+C68000</f>
        <v>0</v>
      </c>
    </row>
    <row r="68001" spans="1:5" x14ac:dyDescent="0.3">
      <c r="A68001" s="2"/>
      <c r="B68001" s="3"/>
      <c r="C68001" s="3"/>
      <c r="E68001" s="18">
        <f>B68001+C68001</f>
        <v>0</v>
      </c>
    </row>
    <row r="68002" spans="1:5" x14ac:dyDescent="0.3">
      <c r="A68002" s="2"/>
      <c r="B68002" s="3"/>
      <c r="C68002" s="3"/>
      <c r="E68002" s="18">
        <f>B68002+C68002</f>
        <v>0</v>
      </c>
    </row>
    <row r="68003" spans="1:5" x14ac:dyDescent="0.3">
      <c r="A68003" s="2"/>
      <c r="B68003" s="3"/>
      <c r="C68003" s="3"/>
      <c r="E68003" s="18">
        <f>B68003+C68003</f>
        <v>0</v>
      </c>
    </row>
    <row r="68004" spans="1:5" x14ac:dyDescent="0.3">
      <c r="A68004" s="2"/>
      <c r="B68004" s="3"/>
      <c r="C68004" s="3"/>
      <c r="E68004" s="18">
        <f>B68004+C68004</f>
        <v>0</v>
      </c>
    </row>
    <row r="68005" spans="1:5" x14ac:dyDescent="0.3">
      <c r="A68005" s="2"/>
      <c r="B68005" s="3"/>
      <c r="C68005" s="3"/>
      <c r="E68005" s="18">
        <f>B68005+C68005</f>
        <v>0</v>
      </c>
    </row>
    <row r="68006" spans="1:5" x14ac:dyDescent="0.3">
      <c r="A68006" s="2"/>
      <c r="B68006" s="3"/>
      <c r="C68006" s="3"/>
      <c r="E68006" s="18">
        <f>B68006+C68006</f>
        <v>0</v>
      </c>
    </row>
    <row r="68007" spans="1:5" x14ac:dyDescent="0.3">
      <c r="A68007" s="2"/>
      <c r="B68007" s="3"/>
      <c r="C68007" s="3"/>
      <c r="E68007" s="18">
        <f>B68007+C68007</f>
        <v>0</v>
      </c>
    </row>
    <row r="68008" spans="1:5" x14ac:dyDescent="0.3">
      <c r="A68008" s="2"/>
      <c r="B68008" s="3"/>
      <c r="C68008" s="3"/>
      <c r="E68008" s="18">
        <f>B68008+C68008</f>
        <v>0</v>
      </c>
    </row>
    <row r="68009" spans="1:5" x14ac:dyDescent="0.3">
      <c r="A68009" s="2"/>
      <c r="B68009" s="3"/>
      <c r="C68009" s="3"/>
      <c r="E68009" s="18">
        <f>B68009+C68009</f>
        <v>0</v>
      </c>
    </row>
    <row r="68010" spans="1:5" x14ac:dyDescent="0.3">
      <c r="A68010" s="2"/>
      <c r="B68010" s="3"/>
      <c r="C68010" s="3"/>
      <c r="E68010" s="18">
        <f>B68010+C68010</f>
        <v>0</v>
      </c>
    </row>
    <row r="68011" spans="1:5" x14ac:dyDescent="0.3">
      <c r="A68011" s="2"/>
      <c r="B68011" s="3"/>
      <c r="C68011" s="3"/>
      <c r="E68011" s="18">
        <f>B68011+C68011</f>
        <v>0</v>
      </c>
    </row>
    <row r="68012" spans="1:5" x14ac:dyDescent="0.3">
      <c r="A68012" s="2"/>
      <c r="B68012" s="3"/>
      <c r="C68012" s="3"/>
      <c r="E68012" s="18">
        <f>B68012+C68012</f>
        <v>0</v>
      </c>
    </row>
    <row r="68013" spans="1:5" x14ac:dyDescent="0.3">
      <c r="A68013" s="2"/>
      <c r="B68013" s="3"/>
      <c r="C68013" s="3"/>
      <c r="E68013" s="18">
        <f>B68013+C68013</f>
        <v>0</v>
      </c>
    </row>
    <row r="68014" spans="1:5" x14ac:dyDescent="0.3">
      <c r="A68014" s="2"/>
      <c r="B68014" s="3"/>
      <c r="C68014" s="3"/>
      <c r="E68014" s="18">
        <f>B68014+C68014</f>
        <v>0</v>
      </c>
    </row>
    <row r="68015" spans="1:5" x14ac:dyDescent="0.3">
      <c r="A68015" s="2"/>
      <c r="B68015" s="3"/>
      <c r="C68015" s="3"/>
      <c r="E68015" s="18">
        <f>B68015+C68015</f>
        <v>0</v>
      </c>
    </row>
    <row r="68016" spans="1:5" x14ac:dyDescent="0.3">
      <c r="A68016" s="2"/>
      <c r="B68016" s="3"/>
      <c r="C68016" s="3"/>
      <c r="E68016" s="18">
        <f>B68016+C68016</f>
        <v>0</v>
      </c>
    </row>
    <row r="68017" spans="1:5" x14ac:dyDescent="0.3">
      <c r="A68017" s="2"/>
      <c r="B68017" s="3"/>
      <c r="C68017" s="3"/>
      <c r="E68017" s="18">
        <f>B68017+C68017</f>
        <v>0</v>
      </c>
    </row>
    <row r="68018" spans="1:5" x14ac:dyDescent="0.3">
      <c r="A68018" s="2"/>
      <c r="B68018" s="3"/>
      <c r="C68018" s="3"/>
      <c r="E68018" s="18">
        <f>B68018+C68018</f>
        <v>0</v>
      </c>
    </row>
    <row r="68019" spans="1:5" x14ac:dyDescent="0.3">
      <c r="A68019" s="2"/>
      <c r="B68019" s="3"/>
      <c r="C68019" s="3"/>
      <c r="E68019" s="18">
        <f>B68019+C68019</f>
        <v>0</v>
      </c>
    </row>
    <row r="68020" spans="1:5" x14ac:dyDescent="0.3">
      <c r="A68020" s="2"/>
      <c r="B68020" s="3"/>
      <c r="C68020" s="3"/>
      <c r="E68020" s="18">
        <f>B68020+C68020</f>
        <v>0</v>
      </c>
    </row>
    <row r="68021" spans="1:5" x14ac:dyDescent="0.3">
      <c r="A68021" s="2"/>
      <c r="B68021" s="3"/>
      <c r="C68021" s="3"/>
      <c r="E68021" s="18">
        <f>B68021+C68021</f>
        <v>0</v>
      </c>
    </row>
    <row r="68022" spans="1:5" x14ac:dyDescent="0.3">
      <c r="A68022" s="2"/>
      <c r="B68022" s="3"/>
      <c r="C68022" s="3"/>
      <c r="E68022" s="18">
        <f>B68022+C68022</f>
        <v>0</v>
      </c>
    </row>
    <row r="68023" spans="1:5" x14ac:dyDescent="0.3">
      <c r="A68023" s="2"/>
      <c r="B68023" s="3"/>
      <c r="C68023" s="3"/>
      <c r="E68023" s="18">
        <f>B68023+C68023</f>
        <v>0</v>
      </c>
    </row>
    <row r="68024" spans="1:5" x14ac:dyDescent="0.3">
      <c r="A68024" s="2"/>
      <c r="B68024" s="3"/>
      <c r="C68024" s="3"/>
      <c r="E68024" s="18">
        <f>B68024+C68024</f>
        <v>0</v>
      </c>
    </row>
    <row r="68025" spans="1:5" x14ac:dyDescent="0.3">
      <c r="A68025" s="2"/>
      <c r="B68025" s="3"/>
      <c r="C68025" s="3"/>
      <c r="E68025" s="18">
        <f>B68025+C68025</f>
        <v>0</v>
      </c>
    </row>
    <row r="68026" spans="1:5" x14ac:dyDescent="0.3">
      <c r="A68026" s="2"/>
      <c r="B68026" s="3"/>
      <c r="C68026" s="3"/>
      <c r="E68026" s="18">
        <f>B68026+C68026</f>
        <v>0</v>
      </c>
    </row>
    <row r="68027" spans="1:5" x14ac:dyDescent="0.3">
      <c r="A68027" s="2"/>
      <c r="B68027" s="3"/>
      <c r="C68027" s="3"/>
      <c r="E68027" s="18">
        <f>B68027+C68027</f>
        <v>0</v>
      </c>
    </row>
    <row r="68028" spans="1:5" x14ac:dyDescent="0.3">
      <c r="A68028" s="2"/>
      <c r="B68028" s="3"/>
      <c r="C68028" s="3"/>
      <c r="E68028" s="18">
        <f>B68028+C68028</f>
        <v>0</v>
      </c>
    </row>
    <row r="68029" spans="1:5" x14ac:dyDescent="0.3">
      <c r="A68029" s="2"/>
      <c r="B68029" s="3"/>
      <c r="C68029" s="3"/>
      <c r="E68029" s="18">
        <f>B68029+C68029</f>
        <v>0</v>
      </c>
    </row>
    <row r="68030" spans="1:5" x14ac:dyDescent="0.3">
      <c r="A68030" s="2"/>
      <c r="B68030" s="3"/>
      <c r="C68030" s="3"/>
      <c r="E68030" s="18">
        <f>B68030+C68030</f>
        <v>0</v>
      </c>
    </row>
    <row r="68031" spans="1:5" x14ac:dyDescent="0.3">
      <c r="A68031" s="2"/>
      <c r="B68031" s="3"/>
      <c r="C68031" s="3"/>
      <c r="E68031" s="18">
        <f>B68031+C68031</f>
        <v>0</v>
      </c>
    </row>
    <row r="68032" spans="1:5" x14ac:dyDescent="0.3">
      <c r="A68032" s="2"/>
      <c r="B68032" s="3"/>
      <c r="C68032" s="3"/>
      <c r="E68032" s="18">
        <f>B68032+C68032</f>
        <v>0</v>
      </c>
    </row>
    <row r="68033" spans="1:5" x14ac:dyDescent="0.3">
      <c r="A68033" s="2"/>
      <c r="B68033" s="3"/>
      <c r="C68033" s="3"/>
      <c r="E68033" s="18">
        <f>B68033+C68033</f>
        <v>0</v>
      </c>
    </row>
    <row r="68034" spans="1:5" x14ac:dyDescent="0.3">
      <c r="A68034" s="2"/>
      <c r="B68034" s="3"/>
      <c r="C68034" s="3"/>
      <c r="E68034" s="18">
        <f>B68034+C68034</f>
        <v>0</v>
      </c>
    </row>
    <row r="68035" spans="1:5" x14ac:dyDescent="0.3">
      <c r="A68035" s="2"/>
      <c r="B68035" s="3"/>
      <c r="C68035" s="3"/>
      <c r="E68035" s="18">
        <f>B68035+C68035</f>
        <v>0</v>
      </c>
    </row>
    <row r="68036" spans="1:5" x14ac:dyDescent="0.3">
      <c r="A68036" s="2"/>
      <c r="B68036" s="3"/>
      <c r="C68036" s="3"/>
      <c r="E68036" s="18">
        <f>B68036+C68036</f>
        <v>0</v>
      </c>
    </row>
    <row r="68037" spans="1:5" x14ac:dyDescent="0.3">
      <c r="A68037" s="2"/>
      <c r="B68037" s="3"/>
      <c r="C68037" s="3"/>
      <c r="E68037" s="18">
        <f>B68037+C68037</f>
        <v>0</v>
      </c>
    </row>
    <row r="68038" spans="1:5" x14ac:dyDescent="0.3">
      <c r="A68038" s="2"/>
      <c r="B68038" s="3"/>
      <c r="C68038" s="3"/>
      <c r="E68038" s="18">
        <f>B68038+C68038</f>
        <v>0</v>
      </c>
    </row>
    <row r="68039" spans="1:5" x14ac:dyDescent="0.3">
      <c r="A68039" s="2"/>
      <c r="B68039" s="3"/>
      <c r="C68039" s="3"/>
      <c r="E68039" s="18">
        <f>B68039+C68039</f>
        <v>0</v>
      </c>
    </row>
    <row r="68040" spans="1:5" x14ac:dyDescent="0.3">
      <c r="A68040" s="2"/>
      <c r="B68040" s="3"/>
      <c r="C68040" s="3"/>
      <c r="E68040" s="18">
        <f>B68040+C68040</f>
        <v>0</v>
      </c>
    </row>
    <row r="68041" spans="1:5" x14ac:dyDescent="0.3">
      <c r="A68041" s="2"/>
      <c r="B68041" s="3"/>
      <c r="C68041" s="3"/>
      <c r="E68041" s="18">
        <f>B68041+C68041</f>
        <v>0</v>
      </c>
    </row>
    <row r="68042" spans="1:5" x14ac:dyDescent="0.3">
      <c r="A68042" s="2"/>
      <c r="B68042" s="3"/>
      <c r="C68042" s="3"/>
      <c r="E68042" s="18">
        <f>B68042+C68042</f>
        <v>0</v>
      </c>
    </row>
    <row r="68043" spans="1:5" x14ac:dyDescent="0.3">
      <c r="A68043" s="2"/>
      <c r="B68043" s="3"/>
      <c r="C68043" s="3"/>
      <c r="E68043" s="18">
        <f>B68043+C68043</f>
        <v>0</v>
      </c>
    </row>
    <row r="68044" spans="1:5" x14ac:dyDescent="0.3">
      <c r="A68044" s="2"/>
      <c r="B68044" s="3"/>
      <c r="C68044" s="3"/>
      <c r="E68044" s="18">
        <f>B68044+C68044</f>
        <v>0</v>
      </c>
    </row>
    <row r="68045" spans="1:5" x14ac:dyDescent="0.3">
      <c r="A68045" s="2"/>
      <c r="B68045" s="3"/>
      <c r="C68045" s="3"/>
      <c r="E68045" s="18">
        <f>B68045+C68045</f>
        <v>0</v>
      </c>
    </row>
    <row r="68046" spans="1:5" x14ac:dyDescent="0.3">
      <c r="A68046" s="2"/>
      <c r="B68046" s="3"/>
      <c r="C68046" s="3"/>
      <c r="E68046" s="18">
        <f>B68046+C68046</f>
        <v>0</v>
      </c>
    </row>
    <row r="68047" spans="1:5" x14ac:dyDescent="0.3">
      <c r="A68047" s="2"/>
      <c r="B68047" s="3"/>
      <c r="C68047" s="3"/>
      <c r="E68047" s="18">
        <f>B68047+C68047</f>
        <v>0</v>
      </c>
    </row>
    <row r="68048" spans="1:5" x14ac:dyDescent="0.3">
      <c r="A68048" s="2"/>
      <c r="B68048" s="3"/>
      <c r="C68048" s="3"/>
      <c r="E68048" s="18">
        <f>B68048+C68048</f>
        <v>0</v>
      </c>
    </row>
    <row r="68049" spans="1:5" x14ac:dyDescent="0.3">
      <c r="A68049" s="2"/>
      <c r="B68049" s="3"/>
      <c r="C68049" s="3"/>
      <c r="E68049" s="18">
        <f>B68049+C68049</f>
        <v>0</v>
      </c>
    </row>
    <row r="68050" spans="1:5" x14ac:dyDescent="0.3">
      <c r="A68050" s="2"/>
      <c r="B68050" s="3"/>
      <c r="C68050" s="3"/>
      <c r="E68050" s="18">
        <f>B68050+C68050</f>
        <v>0</v>
      </c>
    </row>
    <row r="68051" spans="1:5" x14ac:dyDescent="0.3">
      <c r="A68051" s="2"/>
      <c r="B68051" s="3"/>
      <c r="C68051" s="3"/>
      <c r="E68051" s="18">
        <f>B68051+C68051</f>
        <v>0</v>
      </c>
    </row>
    <row r="68052" spans="1:5" x14ac:dyDescent="0.3">
      <c r="A68052" s="2"/>
      <c r="B68052" s="3"/>
      <c r="C68052" s="3"/>
      <c r="E68052" s="18">
        <f>B68052+C68052</f>
        <v>0</v>
      </c>
    </row>
    <row r="68053" spans="1:5" x14ac:dyDescent="0.3">
      <c r="A68053" s="2"/>
      <c r="B68053" s="3"/>
      <c r="C68053" s="3"/>
      <c r="E68053" s="18">
        <f>B68053+C68053</f>
        <v>0</v>
      </c>
    </row>
    <row r="68054" spans="1:5" x14ac:dyDescent="0.3">
      <c r="A68054" s="2"/>
      <c r="B68054" s="3"/>
      <c r="C68054" s="3"/>
      <c r="E68054" s="18">
        <f>B68054+C68054</f>
        <v>0</v>
      </c>
    </row>
    <row r="68055" spans="1:5" x14ac:dyDescent="0.3">
      <c r="A68055" s="2"/>
      <c r="B68055" s="3"/>
      <c r="C68055" s="3"/>
      <c r="E68055" s="18">
        <f>B68055+C68055</f>
        <v>0</v>
      </c>
    </row>
    <row r="68056" spans="1:5" x14ac:dyDescent="0.3">
      <c r="A68056" s="2"/>
      <c r="B68056" s="3"/>
      <c r="C68056" s="3"/>
      <c r="E68056" s="18">
        <f>B68056+C68056</f>
        <v>0</v>
      </c>
    </row>
    <row r="68057" spans="1:5" x14ac:dyDescent="0.3">
      <c r="A68057" s="2"/>
      <c r="B68057" s="3"/>
      <c r="C68057" s="3"/>
      <c r="E68057" s="18">
        <f>B68057+C68057</f>
        <v>0</v>
      </c>
    </row>
    <row r="68058" spans="1:5" x14ac:dyDescent="0.3">
      <c r="A68058" s="2"/>
      <c r="B68058" s="3"/>
      <c r="C68058" s="3"/>
      <c r="E68058" s="18">
        <f>B68058+C68058</f>
        <v>0</v>
      </c>
    </row>
    <row r="68059" spans="1:5" x14ac:dyDescent="0.3">
      <c r="A68059" s="2"/>
      <c r="B68059" s="3"/>
      <c r="C68059" s="3"/>
      <c r="E68059" s="18">
        <f>B68059+C68059</f>
        <v>0</v>
      </c>
    </row>
    <row r="68060" spans="1:5" x14ac:dyDescent="0.3">
      <c r="A68060" s="2"/>
      <c r="B68060" s="3"/>
      <c r="C68060" s="3"/>
      <c r="E68060" s="18">
        <f>B68060+C68060</f>
        <v>0</v>
      </c>
    </row>
    <row r="68061" spans="1:5" x14ac:dyDescent="0.3">
      <c r="A68061" s="2"/>
      <c r="B68061" s="3"/>
      <c r="C68061" s="3"/>
      <c r="E68061" s="18">
        <f>B68061+C68061</f>
        <v>0</v>
      </c>
    </row>
    <row r="68062" spans="1:5" x14ac:dyDescent="0.3">
      <c r="A68062" s="2"/>
      <c r="B68062" s="3"/>
      <c r="C68062" s="3"/>
      <c r="E68062" s="18">
        <f>B68062+C68062</f>
        <v>0</v>
      </c>
    </row>
    <row r="68063" spans="1:5" x14ac:dyDescent="0.3">
      <c r="A68063" s="2"/>
      <c r="B68063" s="3"/>
      <c r="C68063" s="3"/>
      <c r="E68063" s="18">
        <f>B68063+C68063</f>
        <v>0</v>
      </c>
    </row>
    <row r="68064" spans="1:5" x14ac:dyDescent="0.3">
      <c r="A68064" s="2"/>
      <c r="B68064" s="3"/>
      <c r="C68064" s="3"/>
      <c r="E68064" s="18">
        <f>B68064+C68064</f>
        <v>0</v>
      </c>
    </row>
    <row r="68065" spans="1:5" x14ac:dyDescent="0.3">
      <c r="A68065" s="2"/>
      <c r="B68065" s="3"/>
      <c r="C68065" s="3"/>
      <c r="E68065" s="18">
        <f>B68065+C68065</f>
        <v>0</v>
      </c>
    </row>
    <row r="68066" spans="1:5" x14ac:dyDescent="0.3">
      <c r="A68066" s="2"/>
      <c r="B68066" s="3"/>
      <c r="C68066" s="3"/>
      <c r="E68066" s="18">
        <f>B68066+C68066</f>
        <v>0</v>
      </c>
    </row>
    <row r="68067" spans="1:5" x14ac:dyDescent="0.3">
      <c r="A68067" s="2"/>
      <c r="B68067" s="3"/>
      <c r="C68067" s="3"/>
      <c r="E68067" s="18">
        <f>B68067+C68067</f>
        <v>0</v>
      </c>
    </row>
    <row r="68068" spans="1:5" x14ac:dyDescent="0.3">
      <c r="A68068" s="2"/>
      <c r="B68068" s="3"/>
      <c r="C68068" s="3"/>
      <c r="E68068" s="18">
        <f>B68068+C68068</f>
        <v>0</v>
      </c>
    </row>
    <row r="68069" spans="1:5" x14ac:dyDescent="0.3">
      <c r="A68069" s="2"/>
      <c r="B68069" s="3"/>
      <c r="C68069" s="3"/>
      <c r="E68069" s="18">
        <f>B68069+C68069</f>
        <v>0</v>
      </c>
    </row>
    <row r="68070" spans="1:5" x14ac:dyDescent="0.3">
      <c r="A68070" s="2"/>
      <c r="B68070" s="3"/>
      <c r="C68070" s="3"/>
      <c r="E68070" s="18">
        <f>B68070+C68070</f>
        <v>0</v>
      </c>
    </row>
    <row r="68071" spans="1:5" x14ac:dyDescent="0.3">
      <c r="A68071" s="2"/>
      <c r="B68071" s="3"/>
      <c r="C68071" s="3"/>
      <c r="E68071" s="18">
        <f>B68071+C68071</f>
        <v>0</v>
      </c>
    </row>
    <row r="68072" spans="1:5" x14ac:dyDescent="0.3">
      <c r="A68072" s="2"/>
      <c r="B68072" s="3"/>
      <c r="C68072" s="3"/>
      <c r="E68072" s="18">
        <f>B68072+C68072</f>
        <v>0</v>
      </c>
    </row>
    <row r="68073" spans="1:5" x14ac:dyDescent="0.3">
      <c r="A68073" s="2"/>
      <c r="B68073" s="3"/>
      <c r="C68073" s="3"/>
      <c r="E68073" s="18">
        <f>B68073+C68073</f>
        <v>0</v>
      </c>
    </row>
    <row r="68074" spans="1:5" x14ac:dyDescent="0.3">
      <c r="A68074" s="2"/>
      <c r="B68074" s="3"/>
      <c r="C68074" s="3"/>
      <c r="E68074" s="18">
        <f>B68074+C68074</f>
        <v>0</v>
      </c>
    </row>
    <row r="68075" spans="1:5" x14ac:dyDescent="0.3">
      <c r="A68075" s="2"/>
      <c r="B68075" s="3"/>
      <c r="C68075" s="3"/>
      <c r="E68075" s="18">
        <f>B68075+C68075</f>
        <v>0</v>
      </c>
    </row>
    <row r="68076" spans="1:5" x14ac:dyDescent="0.3">
      <c r="A68076" s="2"/>
      <c r="B68076" s="3"/>
      <c r="C68076" s="3"/>
      <c r="E68076" s="18">
        <f>B68076+C68076</f>
        <v>0</v>
      </c>
    </row>
    <row r="68077" spans="1:5" x14ac:dyDescent="0.3">
      <c r="A68077" s="2"/>
      <c r="B68077" s="3"/>
      <c r="C68077" s="3"/>
      <c r="E68077" s="18">
        <f>B68077+C68077</f>
        <v>0</v>
      </c>
    </row>
    <row r="68078" spans="1:5" x14ac:dyDescent="0.3">
      <c r="A68078" s="2"/>
      <c r="B68078" s="3"/>
      <c r="C68078" s="3"/>
      <c r="E68078" s="18">
        <f>B68078+C68078</f>
        <v>0</v>
      </c>
    </row>
    <row r="68079" spans="1:5" x14ac:dyDescent="0.3">
      <c r="A68079" s="2"/>
      <c r="B68079" s="3"/>
      <c r="C68079" s="3"/>
      <c r="E68079" s="18">
        <f>B68079+C68079</f>
        <v>0</v>
      </c>
    </row>
    <row r="68080" spans="1:5" x14ac:dyDescent="0.3">
      <c r="A68080" s="2"/>
      <c r="B68080" s="3"/>
      <c r="C68080" s="3"/>
      <c r="E68080" s="18">
        <f>B68080+C68080</f>
        <v>0</v>
      </c>
    </row>
    <row r="68081" spans="1:5" x14ac:dyDescent="0.3">
      <c r="A68081" s="2"/>
      <c r="B68081" s="3"/>
      <c r="C68081" s="3"/>
      <c r="E68081" s="18">
        <f>B68081+C68081</f>
        <v>0</v>
      </c>
    </row>
    <row r="68082" spans="1:5" x14ac:dyDescent="0.3">
      <c r="A68082" s="2"/>
      <c r="B68082" s="3"/>
      <c r="C68082" s="3"/>
      <c r="E68082" s="18">
        <f>B68082+C68082</f>
        <v>0</v>
      </c>
    </row>
    <row r="68083" spans="1:5" x14ac:dyDescent="0.3">
      <c r="A68083" s="2"/>
      <c r="B68083" s="3"/>
      <c r="C68083" s="3"/>
      <c r="E68083" s="18">
        <f>B68083+C68083</f>
        <v>0</v>
      </c>
    </row>
    <row r="68084" spans="1:5" x14ac:dyDescent="0.3">
      <c r="A68084" s="2"/>
      <c r="B68084" s="3"/>
      <c r="C68084" s="3"/>
      <c r="E68084" s="18">
        <f>B68084+C68084</f>
        <v>0</v>
      </c>
    </row>
    <row r="68085" spans="1:5" x14ac:dyDescent="0.3">
      <c r="A68085" s="2"/>
      <c r="B68085" s="3"/>
      <c r="C68085" s="3"/>
      <c r="E68085" s="18">
        <f>B68085+C68085</f>
        <v>0</v>
      </c>
    </row>
    <row r="68086" spans="1:5" x14ac:dyDescent="0.3">
      <c r="A68086" s="2"/>
      <c r="B68086" s="3"/>
      <c r="C68086" s="3"/>
      <c r="E68086" s="18">
        <f>B68086+C68086</f>
        <v>0</v>
      </c>
    </row>
    <row r="68087" spans="1:5" x14ac:dyDescent="0.3">
      <c r="A68087" s="2"/>
      <c r="B68087" s="3"/>
      <c r="C68087" s="3"/>
      <c r="E68087" s="18">
        <f>B68087+C68087</f>
        <v>0</v>
      </c>
    </row>
    <row r="68088" spans="1:5" x14ac:dyDescent="0.3">
      <c r="A68088" s="2"/>
      <c r="B68088" s="3"/>
      <c r="C68088" s="3"/>
      <c r="E68088" s="18">
        <f>B68088+C68088</f>
        <v>0</v>
      </c>
    </row>
    <row r="68089" spans="1:5" x14ac:dyDescent="0.3">
      <c r="A68089" s="2"/>
      <c r="B68089" s="3"/>
      <c r="C68089" s="3"/>
      <c r="E68089" s="18">
        <f>B68089+C68089</f>
        <v>0</v>
      </c>
    </row>
    <row r="68090" spans="1:5" x14ac:dyDescent="0.3">
      <c r="A68090" s="2"/>
      <c r="B68090" s="3"/>
      <c r="C68090" s="3"/>
      <c r="E68090" s="18">
        <f>B68090+C68090</f>
        <v>0</v>
      </c>
    </row>
    <row r="68091" spans="1:5" x14ac:dyDescent="0.3">
      <c r="A68091" s="2"/>
      <c r="B68091" s="3"/>
      <c r="C68091" s="3"/>
      <c r="E68091" s="18">
        <f>B68091+C68091</f>
        <v>0</v>
      </c>
    </row>
    <row r="68092" spans="1:5" x14ac:dyDescent="0.3">
      <c r="A68092" s="2"/>
      <c r="B68092" s="3"/>
      <c r="C68092" s="3"/>
      <c r="E68092" s="18">
        <f>B68092+C68092</f>
        <v>0</v>
      </c>
    </row>
    <row r="68093" spans="1:5" x14ac:dyDescent="0.3">
      <c r="A68093" s="2"/>
      <c r="B68093" s="3"/>
      <c r="C68093" s="3"/>
      <c r="E68093" s="18">
        <f>B68093+C68093</f>
        <v>0</v>
      </c>
    </row>
    <row r="68094" spans="1:5" x14ac:dyDescent="0.3">
      <c r="A68094" s="2"/>
      <c r="B68094" s="3"/>
      <c r="C68094" s="3"/>
      <c r="E68094" s="18">
        <f>B68094+C68094</f>
        <v>0</v>
      </c>
    </row>
    <row r="68095" spans="1:5" x14ac:dyDescent="0.3">
      <c r="A68095" s="2"/>
      <c r="B68095" s="3"/>
      <c r="C68095" s="3"/>
      <c r="E68095" s="18">
        <f>B68095+C68095</f>
        <v>0</v>
      </c>
    </row>
    <row r="68096" spans="1:5" x14ac:dyDescent="0.3">
      <c r="A68096" s="2"/>
      <c r="B68096" s="3"/>
      <c r="C68096" s="3"/>
      <c r="E68096" s="18">
        <f>B68096+C68096</f>
        <v>0</v>
      </c>
    </row>
    <row r="68097" spans="1:5" x14ac:dyDescent="0.3">
      <c r="A68097" s="2"/>
      <c r="B68097" s="3"/>
      <c r="C68097" s="3"/>
      <c r="E68097" s="18">
        <f>B68097+C68097</f>
        <v>0</v>
      </c>
    </row>
    <row r="68098" spans="1:5" x14ac:dyDescent="0.3">
      <c r="A68098" s="2"/>
      <c r="B68098" s="3"/>
      <c r="C68098" s="3"/>
      <c r="E68098" s="18">
        <f>B68098+C68098</f>
        <v>0</v>
      </c>
    </row>
    <row r="68099" spans="1:5" x14ac:dyDescent="0.3">
      <c r="A68099" s="2"/>
      <c r="B68099" s="3"/>
      <c r="C68099" s="3"/>
      <c r="E68099" s="18">
        <f>B68099+C68099</f>
        <v>0</v>
      </c>
    </row>
    <row r="68100" spans="1:5" x14ac:dyDescent="0.3">
      <c r="A68100" s="2"/>
      <c r="B68100" s="3"/>
      <c r="C68100" s="3"/>
      <c r="E68100" s="18">
        <f>B68100+C68100</f>
        <v>0</v>
      </c>
    </row>
    <row r="68101" spans="1:5" x14ac:dyDescent="0.3">
      <c r="A68101" s="2"/>
      <c r="B68101" s="3"/>
      <c r="C68101" s="3"/>
      <c r="E68101" s="18">
        <f>B68101+C68101</f>
        <v>0</v>
      </c>
    </row>
    <row r="68102" spans="1:5" x14ac:dyDescent="0.3">
      <c r="A68102" s="2"/>
      <c r="B68102" s="3"/>
      <c r="C68102" s="3"/>
      <c r="E68102" s="18">
        <f>B68102+C68102</f>
        <v>0</v>
      </c>
    </row>
    <row r="68103" spans="1:5" x14ac:dyDescent="0.3">
      <c r="A68103" s="2"/>
      <c r="B68103" s="3"/>
      <c r="C68103" s="3"/>
      <c r="E68103" s="18">
        <f>B68103+C68103</f>
        <v>0</v>
      </c>
    </row>
    <row r="68104" spans="1:5" x14ac:dyDescent="0.3">
      <c r="A68104" s="2"/>
      <c r="B68104" s="3"/>
      <c r="C68104" s="3"/>
      <c r="E68104" s="18">
        <f>B68104+C68104</f>
        <v>0</v>
      </c>
    </row>
    <row r="68105" spans="1:5" x14ac:dyDescent="0.3">
      <c r="A68105" s="2"/>
      <c r="B68105" s="3"/>
      <c r="C68105" s="3"/>
      <c r="E68105" s="18">
        <f>B68105+C68105</f>
        <v>0</v>
      </c>
    </row>
    <row r="68106" spans="1:5" x14ac:dyDescent="0.3">
      <c r="A68106" s="2"/>
      <c r="B68106" s="3"/>
      <c r="C68106" s="3"/>
      <c r="E68106" s="18">
        <f>B68106+C68106</f>
        <v>0</v>
      </c>
    </row>
    <row r="68107" spans="1:5" x14ac:dyDescent="0.3">
      <c r="A68107" s="2"/>
      <c r="B68107" s="3"/>
      <c r="C68107" s="3"/>
      <c r="E68107" s="18">
        <f>B68107+C68107</f>
        <v>0</v>
      </c>
    </row>
    <row r="68108" spans="1:5" x14ac:dyDescent="0.3">
      <c r="A68108" s="2"/>
      <c r="B68108" s="3"/>
      <c r="C68108" s="3"/>
      <c r="E68108" s="18">
        <f>B68108+C68108</f>
        <v>0</v>
      </c>
    </row>
    <row r="68109" spans="1:5" x14ac:dyDescent="0.3">
      <c r="A68109" s="2"/>
      <c r="B68109" s="3"/>
      <c r="C68109" s="3"/>
      <c r="E68109" s="18">
        <f>B68109+C68109</f>
        <v>0</v>
      </c>
    </row>
    <row r="68110" spans="1:5" x14ac:dyDescent="0.3">
      <c r="A68110" s="2"/>
      <c r="B68110" s="3"/>
      <c r="C68110" s="3"/>
      <c r="E68110" s="18">
        <f>B68110+C68110</f>
        <v>0</v>
      </c>
    </row>
    <row r="68111" spans="1:5" x14ac:dyDescent="0.3">
      <c r="A68111" s="2"/>
      <c r="B68111" s="3"/>
      <c r="C68111" s="3"/>
      <c r="E68111" s="18">
        <f>B68111+C68111</f>
        <v>0</v>
      </c>
    </row>
    <row r="68112" spans="1:5" x14ac:dyDescent="0.3">
      <c r="A68112" s="2"/>
      <c r="B68112" s="3"/>
      <c r="C68112" s="3"/>
      <c r="E68112" s="18">
        <f>B68112+C68112</f>
        <v>0</v>
      </c>
    </row>
    <row r="68113" spans="1:5" x14ac:dyDescent="0.3">
      <c r="A68113" s="2"/>
      <c r="B68113" s="3"/>
      <c r="C68113" s="3"/>
      <c r="E68113" s="18">
        <f>B68113+C68113</f>
        <v>0</v>
      </c>
    </row>
    <row r="68114" spans="1:5" x14ac:dyDescent="0.3">
      <c r="A68114" s="2"/>
      <c r="B68114" s="3"/>
      <c r="C68114" s="3"/>
      <c r="E68114" s="18">
        <f>B68114+C68114</f>
        <v>0</v>
      </c>
    </row>
    <row r="68115" spans="1:5" x14ac:dyDescent="0.3">
      <c r="A68115" s="2"/>
      <c r="B68115" s="3"/>
      <c r="C68115" s="3"/>
      <c r="E68115" s="18">
        <f>B68115+C68115</f>
        <v>0</v>
      </c>
    </row>
    <row r="68116" spans="1:5" x14ac:dyDescent="0.3">
      <c r="A68116" s="2"/>
      <c r="B68116" s="3"/>
      <c r="C68116" s="3"/>
      <c r="E68116" s="18">
        <f>B68116+C68116</f>
        <v>0</v>
      </c>
    </row>
    <row r="68117" spans="1:5" x14ac:dyDescent="0.3">
      <c r="A68117" s="2"/>
      <c r="B68117" s="3"/>
      <c r="C68117" s="3"/>
      <c r="E68117" s="18">
        <f>B68117+C68117</f>
        <v>0</v>
      </c>
    </row>
    <row r="68118" spans="1:5" x14ac:dyDescent="0.3">
      <c r="A68118" s="2"/>
      <c r="B68118" s="3"/>
      <c r="C68118" s="3"/>
      <c r="E68118" s="18">
        <f>B68118+C68118</f>
        <v>0</v>
      </c>
    </row>
    <row r="68119" spans="1:5" x14ac:dyDescent="0.3">
      <c r="A68119" s="2"/>
      <c r="B68119" s="3"/>
      <c r="C68119" s="3"/>
      <c r="E68119" s="18">
        <f>B68119+C68119</f>
        <v>0</v>
      </c>
    </row>
    <row r="68120" spans="1:5" x14ac:dyDescent="0.3">
      <c r="A68120" s="2"/>
      <c r="B68120" s="3"/>
      <c r="C68120" s="3"/>
      <c r="E68120" s="18">
        <f>B68120+C68120</f>
        <v>0</v>
      </c>
    </row>
    <row r="68121" spans="1:5" x14ac:dyDescent="0.3">
      <c r="A68121" s="2"/>
      <c r="B68121" s="3"/>
      <c r="C68121" s="3"/>
      <c r="E68121" s="18">
        <f>B68121+C68121</f>
        <v>0</v>
      </c>
    </row>
    <row r="68122" spans="1:5" x14ac:dyDescent="0.3">
      <c r="A68122" s="2"/>
      <c r="B68122" s="3"/>
      <c r="C68122" s="3"/>
      <c r="E68122" s="18">
        <f>B68122+C68122</f>
        <v>0</v>
      </c>
    </row>
    <row r="68123" spans="1:5" x14ac:dyDescent="0.3">
      <c r="A68123" s="2"/>
      <c r="B68123" s="3"/>
      <c r="C68123" s="3"/>
      <c r="E68123" s="18">
        <f>B68123+C68123</f>
        <v>0</v>
      </c>
    </row>
    <row r="68124" spans="1:5" x14ac:dyDescent="0.3">
      <c r="A68124" s="2"/>
      <c r="B68124" s="3"/>
      <c r="C68124" s="3"/>
      <c r="E68124" s="18">
        <f>B68124+C68124</f>
        <v>0</v>
      </c>
    </row>
    <row r="68125" spans="1:5" x14ac:dyDescent="0.3">
      <c r="A68125" s="2"/>
      <c r="B68125" s="3"/>
      <c r="C68125" s="3"/>
      <c r="E68125" s="18">
        <f>B68125+C68125</f>
        <v>0</v>
      </c>
    </row>
    <row r="68126" spans="1:5" x14ac:dyDescent="0.3">
      <c r="A68126" s="2"/>
      <c r="B68126" s="3"/>
      <c r="C68126" s="3"/>
      <c r="E68126" s="18">
        <f>B68126+C68126</f>
        <v>0</v>
      </c>
    </row>
    <row r="68127" spans="1:5" x14ac:dyDescent="0.3">
      <c r="A68127" s="2"/>
      <c r="B68127" s="3"/>
      <c r="C68127" s="3"/>
      <c r="E68127" s="18">
        <f>B68127+C68127</f>
        <v>0</v>
      </c>
    </row>
    <row r="68128" spans="1:5" x14ac:dyDescent="0.3">
      <c r="A68128" s="2"/>
      <c r="B68128" s="3"/>
      <c r="C68128" s="3"/>
      <c r="E68128" s="18">
        <f>B68128+C68128</f>
        <v>0</v>
      </c>
    </row>
    <row r="68129" spans="1:5" x14ac:dyDescent="0.3">
      <c r="A68129" s="2"/>
      <c r="B68129" s="3"/>
      <c r="C68129" s="3"/>
      <c r="E68129" s="18">
        <f>B68129+C68129</f>
        <v>0</v>
      </c>
    </row>
    <row r="68130" spans="1:5" x14ac:dyDescent="0.3">
      <c r="A68130" s="2"/>
      <c r="B68130" s="3"/>
      <c r="C68130" s="3"/>
      <c r="E68130" s="18">
        <f>B68130+C68130</f>
        <v>0</v>
      </c>
    </row>
    <row r="68131" spans="1:5" x14ac:dyDescent="0.3">
      <c r="A68131" s="2"/>
      <c r="B68131" s="3"/>
      <c r="C68131" s="3"/>
      <c r="E68131" s="18">
        <f>B68131+C68131</f>
        <v>0</v>
      </c>
    </row>
    <row r="68132" spans="1:5" x14ac:dyDescent="0.3">
      <c r="A68132" s="2"/>
      <c r="B68132" s="3"/>
      <c r="C68132" s="3"/>
      <c r="E68132" s="18">
        <f>B68132+C68132</f>
        <v>0</v>
      </c>
    </row>
    <row r="68133" spans="1:5" x14ac:dyDescent="0.3">
      <c r="A68133" s="2"/>
      <c r="B68133" s="3"/>
      <c r="C68133" s="3"/>
      <c r="E68133" s="18">
        <f>B68133+C68133</f>
        <v>0</v>
      </c>
    </row>
    <row r="68134" spans="1:5" x14ac:dyDescent="0.3">
      <c r="A68134" s="2"/>
      <c r="B68134" s="3"/>
      <c r="C68134" s="3"/>
      <c r="E68134" s="18">
        <f>B68134+C68134</f>
        <v>0</v>
      </c>
    </row>
    <row r="68135" spans="1:5" x14ac:dyDescent="0.3">
      <c r="A68135" s="2"/>
      <c r="B68135" s="3"/>
      <c r="C68135" s="3"/>
      <c r="E68135" s="18">
        <f>B68135+C68135</f>
        <v>0</v>
      </c>
    </row>
    <row r="68136" spans="1:5" x14ac:dyDescent="0.3">
      <c r="A68136" s="2"/>
      <c r="B68136" s="3"/>
      <c r="C68136" s="3"/>
      <c r="E68136" s="18">
        <f>B68136+C68136</f>
        <v>0</v>
      </c>
    </row>
    <row r="68137" spans="1:5" x14ac:dyDescent="0.3">
      <c r="A68137" s="2"/>
      <c r="B68137" s="3"/>
      <c r="C68137" s="3"/>
      <c r="E68137" s="18">
        <f>B68137+C68137</f>
        <v>0</v>
      </c>
    </row>
    <row r="68138" spans="1:5" x14ac:dyDescent="0.3">
      <c r="A68138" s="2"/>
      <c r="B68138" s="3"/>
      <c r="C68138" s="3"/>
      <c r="E68138" s="18">
        <f>B68138+C68138</f>
        <v>0</v>
      </c>
    </row>
    <row r="68139" spans="1:5" x14ac:dyDescent="0.3">
      <c r="A68139" s="2"/>
      <c r="B68139" s="3"/>
      <c r="C68139" s="3"/>
      <c r="E68139" s="18">
        <f>B68139+C68139</f>
        <v>0</v>
      </c>
    </row>
    <row r="68140" spans="1:5" x14ac:dyDescent="0.3">
      <c r="A68140" s="2"/>
      <c r="B68140" s="3"/>
      <c r="C68140" s="3"/>
      <c r="E68140" s="18">
        <f>B68140+C68140</f>
        <v>0</v>
      </c>
    </row>
    <row r="68141" spans="1:5" x14ac:dyDescent="0.3">
      <c r="A68141" s="2"/>
      <c r="B68141" s="3"/>
      <c r="C68141" s="3"/>
      <c r="E68141" s="18">
        <f>B68141+C68141</f>
        <v>0</v>
      </c>
    </row>
    <row r="68142" spans="1:5" x14ac:dyDescent="0.3">
      <c r="A68142" s="2"/>
      <c r="B68142" s="3"/>
      <c r="C68142" s="3"/>
      <c r="E68142" s="18">
        <f>B68142+C68142</f>
        <v>0</v>
      </c>
    </row>
    <row r="68143" spans="1:5" x14ac:dyDescent="0.3">
      <c r="A68143" s="2"/>
      <c r="B68143" s="3"/>
      <c r="C68143" s="3"/>
      <c r="E68143" s="18">
        <f>B68143+C68143</f>
        <v>0</v>
      </c>
    </row>
    <row r="68144" spans="1:5" x14ac:dyDescent="0.3">
      <c r="A68144" s="2"/>
      <c r="B68144" s="3"/>
      <c r="C68144" s="3"/>
      <c r="E68144" s="18">
        <f>B68144+C68144</f>
        <v>0</v>
      </c>
    </row>
    <row r="68145" spans="1:5" x14ac:dyDescent="0.3">
      <c r="A68145" s="2"/>
      <c r="B68145" s="3"/>
      <c r="C68145" s="3"/>
      <c r="E68145" s="18">
        <f>B68145+C68145</f>
        <v>0</v>
      </c>
    </row>
    <row r="68146" spans="1:5" x14ac:dyDescent="0.3">
      <c r="A68146" s="2"/>
      <c r="B68146" s="3"/>
      <c r="C68146" s="3"/>
      <c r="E68146" s="18">
        <f>B68146+C68146</f>
        <v>0</v>
      </c>
    </row>
    <row r="68147" spans="1:5" x14ac:dyDescent="0.3">
      <c r="A68147" s="2"/>
      <c r="B68147" s="3"/>
      <c r="C68147" s="3"/>
      <c r="E68147" s="18">
        <f>B68147+C68147</f>
        <v>0</v>
      </c>
    </row>
    <row r="68148" spans="1:5" x14ac:dyDescent="0.3">
      <c r="A68148" s="2"/>
      <c r="B68148" s="3"/>
      <c r="C68148" s="3"/>
      <c r="E68148" s="18">
        <f>B68148+C68148</f>
        <v>0</v>
      </c>
    </row>
    <row r="68149" spans="1:5" x14ac:dyDescent="0.3">
      <c r="A68149" s="2"/>
      <c r="B68149" s="3"/>
      <c r="C68149" s="3"/>
      <c r="E68149" s="18">
        <f>B68149+C68149</f>
        <v>0</v>
      </c>
    </row>
    <row r="68150" spans="1:5" x14ac:dyDescent="0.3">
      <c r="A68150" s="2"/>
      <c r="B68150" s="3"/>
      <c r="C68150" s="3"/>
      <c r="E68150" s="18">
        <f>B68150+C68150</f>
        <v>0</v>
      </c>
    </row>
    <row r="68151" spans="1:5" x14ac:dyDescent="0.3">
      <c r="A68151" s="2"/>
      <c r="B68151" s="3"/>
      <c r="C68151" s="3"/>
      <c r="E68151" s="18">
        <f>B68151+C68151</f>
        <v>0</v>
      </c>
    </row>
    <row r="68152" spans="1:5" x14ac:dyDescent="0.3">
      <c r="A68152" s="2"/>
      <c r="B68152" s="3"/>
      <c r="C68152" s="3"/>
      <c r="E68152" s="18">
        <f>B68152+C68152</f>
        <v>0</v>
      </c>
    </row>
    <row r="68153" spans="1:5" x14ac:dyDescent="0.3">
      <c r="A68153" s="2"/>
      <c r="B68153" s="3"/>
      <c r="C68153" s="3"/>
      <c r="E68153" s="18">
        <f>B68153+C68153</f>
        <v>0</v>
      </c>
    </row>
    <row r="68154" spans="1:5" x14ac:dyDescent="0.3">
      <c r="A68154" s="2"/>
      <c r="B68154" s="3"/>
      <c r="C68154" s="3"/>
      <c r="E68154" s="18">
        <f>B68154+C68154</f>
        <v>0</v>
      </c>
    </row>
    <row r="68155" spans="1:5" x14ac:dyDescent="0.3">
      <c r="A68155" s="2"/>
      <c r="B68155" s="3"/>
      <c r="C68155" s="3"/>
      <c r="E68155" s="18">
        <f>B68155+C68155</f>
        <v>0</v>
      </c>
    </row>
    <row r="68156" spans="1:5" x14ac:dyDescent="0.3">
      <c r="A68156" s="2"/>
      <c r="B68156" s="3"/>
      <c r="C68156" s="3"/>
      <c r="E68156" s="18">
        <f>B68156+C68156</f>
        <v>0</v>
      </c>
    </row>
    <row r="68157" spans="1:5" x14ac:dyDescent="0.3">
      <c r="A68157" s="2"/>
      <c r="B68157" s="3"/>
      <c r="C68157" s="3"/>
      <c r="E68157" s="18">
        <f>B68157+C68157</f>
        <v>0</v>
      </c>
    </row>
    <row r="68158" spans="1:5" x14ac:dyDescent="0.3">
      <c r="A68158" s="2"/>
      <c r="B68158" s="3"/>
      <c r="C68158" s="3"/>
      <c r="E68158" s="18">
        <f>B68158+C68158</f>
        <v>0</v>
      </c>
    </row>
    <row r="68159" spans="1:5" x14ac:dyDescent="0.3">
      <c r="A68159" s="2"/>
      <c r="B68159" s="3"/>
      <c r="C68159" s="3"/>
      <c r="E68159" s="18">
        <f>B68159+C68159</f>
        <v>0</v>
      </c>
    </row>
    <row r="68160" spans="1:5" x14ac:dyDescent="0.3">
      <c r="A68160" s="2"/>
      <c r="B68160" s="3"/>
      <c r="C68160" s="3"/>
      <c r="E68160" s="18">
        <f>B68160+C68160</f>
        <v>0</v>
      </c>
    </row>
    <row r="68161" spans="1:5" x14ac:dyDescent="0.3">
      <c r="A68161" s="2"/>
      <c r="B68161" s="3"/>
      <c r="C68161" s="3"/>
      <c r="E68161" s="18">
        <f>B68161+C68161</f>
        <v>0</v>
      </c>
    </row>
    <row r="68162" spans="1:5" x14ac:dyDescent="0.3">
      <c r="A68162" s="2"/>
      <c r="B68162" s="3"/>
      <c r="C68162" s="3"/>
      <c r="E68162" s="18">
        <f>B68162+C68162</f>
        <v>0</v>
      </c>
    </row>
    <row r="68163" spans="1:5" x14ac:dyDescent="0.3">
      <c r="A68163" s="2"/>
      <c r="B68163" s="3"/>
      <c r="C68163" s="3"/>
      <c r="E68163" s="18">
        <f>B68163+C68163</f>
        <v>0</v>
      </c>
    </row>
    <row r="68164" spans="1:5" x14ac:dyDescent="0.3">
      <c r="A68164" s="2"/>
      <c r="B68164" s="3"/>
      <c r="C68164" s="3"/>
      <c r="E68164" s="18">
        <f>B68164+C68164</f>
        <v>0</v>
      </c>
    </row>
    <row r="68165" spans="1:5" x14ac:dyDescent="0.3">
      <c r="A68165" s="2"/>
      <c r="B68165" s="3"/>
      <c r="C68165" s="3"/>
      <c r="E68165" s="18">
        <f>B68165+C68165</f>
        <v>0</v>
      </c>
    </row>
    <row r="68166" spans="1:5" x14ac:dyDescent="0.3">
      <c r="A68166" s="2"/>
      <c r="B68166" s="3"/>
      <c r="C68166" s="3"/>
      <c r="E68166" s="18">
        <f>B68166+C68166</f>
        <v>0</v>
      </c>
    </row>
    <row r="68167" spans="1:5" x14ac:dyDescent="0.3">
      <c r="A68167" s="2"/>
      <c r="B68167" s="3"/>
      <c r="C68167" s="3"/>
      <c r="E68167" s="18">
        <f>B68167+C68167</f>
        <v>0</v>
      </c>
    </row>
    <row r="68168" spans="1:5" x14ac:dyDescent="0.3">
      <c r="A68168" s="2"/>
      <c r="B68168" s="3"/>
      <c r="C68168" s="3"/>
      <c r="E68168" s="18">
        <f>B68168+C68168</f>
        <v>0</v>
      </c>
    </row>
    <row r="68169" spans="1:5" x14ac:dyDescent="0.3">
      <c r="A68169" s="2"/>
      <c r="B68169" s="3"/>
      <c r="C68169" s="3"/>
      <c r="E68169" s="18">
        <f>B68169+C68169</f>
        <v>0</v>
      </c>
    </row>
    <row r="68170" spans="1:5" x14ac:dyDescent="0.3">
      <c r="A68170" s="2"/>
      <c r="B68170" s="3"/>
      <c r="C68170" s="3"/>
      <c r="E68170" s="18">
        <f>B68170+C68170</f>
        <v>0</v>
      </c>
    </row>
    <row r="68171" spans="1:5" x14ac:dyDescent="0.3">
      <c r="A68171" s="2"/>
      <c r="B68171" s="3"/>
      <c r="C68171" s="3"/>
      <c r="E68171" s="18">
        <f>B68171+C68171</f>
        <v>0</v>
      </c>
    </row>
    <row r="68172" spans="1:5" x14ac:dyDescent="0.3">
      <c r="A68172" s="2"/>
      <c r="B68172" s="3"/>
      <c r="C68172" s="3"/>
      <c r="E68172" s="18">
        <f>B68172+C68172</f>
        <v>0</v>
      </c>
    </row>
    <row r="68173" spans="1:5" x14ac:dyDescent="0.3">
      <c r="A68173" s="2"/>
      <c r="B68173" s="3"/>
      <c r="C68173" s="3"/>
      <c r="E68173" s="18">
        <f>B68173+C68173</f>
        <v>0</v>
      </c>
    </row>
    <row r="68174" spans="1:5" x14ac:dyDescent="0.3">
      <c r="A68174" s="2"/>
      <c r="B68174" s="3"/>
      <c r="C68174" s="3"/>
      <c r="E68174" s="18">
        <f>B68174+C68174</f>
        <v>0</v>
      </c>
    </row>
    <row r="68175" spans="1:5" x14ac:dyDescent="0.3">
      <c r="A68175" s="2"/>
      <c r="B68175" s="3"/>
      <c r="C68175" s="3"/>
      <c r="E68175" s="18">
        <f>B68175+C68175</f>
        <v>0</v>
      </c>
    </row>
    <row r="68176" spans="1:5" x14ac:dyDescent="0.3">
      <c r="A68176" s="2"/>
      <c r="B68176" s="3"/>
      <c r="C68176" s="3"/>
      <c r="E68176" s="18">
        <f>B68176+C68176</f>
        <v>0</v>
      </c>
    </row>
    <row r="68177" spans="1:5" x14ac:dyDescent="0.3">
      <c r="A68177" s="2"/>
      <c r="B68177" s="3"/>
      <c r="C68177" s="3"/>
      <c r="E68177" s="18">
        <f>B68177+C68177</f>
        <v>0</v>
      </c>
    </row>
    <row r="68178" spans="1:5" x14ac:dyDescent="0.3">
      <c r="A68178" s="2"/>
      <c r="B68178" s="3"/>
      <c r="C68178" s="3"/>
      <c r="E68178" s="18">
        <f>B68178+C68178</f>
        <v>0</v>
      </c>
    </row>
    <row r="68179" spans="1:5" x14ac:dyDescent="0.3">
      <c r="A68179" s="2"/>
      <c r="B68179" s="3"/>
      <c r="C68179" s="3"/>
      <c r="E68179" s="18">
        <f>B68179+C68179</f>
        <v>0</v>
      </c>
    </row>
    <row r="68180" spans="1:5" x14ac:dyDescent="0.3">
      <c r="A68180" s="2"/>
      <c r="B68180" s="3"/>
      <c r="C68180" s="3"/>
      <c r="E68180" s="18">
        <f>B68180+C68180</f>
        <v>0</v>
      </c>
    </row>
    <row r="68181" spans="1:5" x14ac:dyDescent="0.3">
      <c r="A68181" s="2"/>
      <c r="B68181" s="3"/>
      <c r="C68181" s="3"/>
      <c r="E68181" s="18">
        <f>B68181+C68181</f>
        <v>0</v>
      </c>
    </row>
    <row r="68182" spans="1:5" x14ac:dyDescent="0.3">
      <c r="A68182" s="2"/>
      <c r="B68182" s="3"/>
      <c r="C68182" s="3"/>
      <c r="E68182" s="18">
        <f>B68182+C68182</f>
        <v>0</v>
      </c>
    </row>
    <row r="68183" spans="1:5" x14ac:dyDescent="0.3">
      <c r="A68183" s="2"/>
      <c r="B68183" s="3"/>
      <c r="C68183" s="3"/>
      <c r="E68183" s="18">
        <f>B68183+C68183</f>
        <v>0</v>
      </c>
    </row>
    <row r="68184" spans="1:5" x14ac:dyDescent="0.3">
      <c r="A68184" s="2"/>
      <c r="B68184" s="3"/>
      <c r="C68184" s="3"/>
      <c r="E68184" s="18">
        <f>B68184+C68184</f>
        <v>0</v>
      </c>
    </row>
    <row r="68185" spans="1:5" x14ac:dyDescent="0.3">
      <c r="A68185" s="2"/>
      <c r="B68185" s="3"/>
      <c r="C68185" s="3"/>
      <c r="E68185" s="18">
        <f>B68185+C68185</f>
        <v>0</v>
      </c>
    </row>
    <row r="68186" spans="1:5" x14ac:dyDescent="0.3">
      <c r="A68186" s="2"/>
      <c r="B68186" s="3"/>
      <c r="C68186" s="3"/>
      <c r="E68186" s="18">
        <f>B68186+C68186</f>
        <v>0</v>
      </c>
    </row>
    <row r="68187" spans="1:5" x14ac:dyDescent="0.3">
      <c r="A68187" s="2"/>
      <c r="B68187" s="3"/>
      <c r="C68187" s="3"/>
      <c r="E68187" s="18">
        <f>B68187+C68187</f>
        <v>0</v>
      </c>
    </row>
    <row r="68188" spans="1:5" x14ac:dyDescent="0.3">
      <c r="A68188" s="2"/>
      <c r="B68188" s="3"/>
      <c r="C68188" s="3"/>
      <c r="E68188" s="18">
        <f>B68188+C68188</f>
        <v>0</v>
      </c>
    </row>
    <row r="68189" spans="1:5" x14ac:dyDescent="0.3">
      <c r="A68189" s="2"/>
      <c r="B68189" s="3"/>
      <c r="C68189" s="3"/>
      <c r="E68189" s="18">
        <f>B68189+C68189</f>
        <v>0</v>
      </c>
    </row>
    <row r="68190" spans="1:5" x14ac:dyDescent="0.3">
      <c r="A68190" s="2"/>
      <c r="B68190" s="3"/>
      <c r="C68190" s="3"/>
      <c r="E68190" s="18">
        <f>B68190+C68190</f>
        <v>0</v>
      </c>
    </row>
    <row r="68191" spans="1:5" x14ac:dyDescent="0.3">
      <c r="A68191" s="2"/>
      <c r="B68191" s="3"/>
      <c r="C68191" s="3"/>
      <c r="E68191" s="18">
        <f>B68191+C68191</f>
        <v>0</v>
      </c>
    </row>
    <row r="68192" spans="1:5" x14ac:dyDescent="0.3">
      <c r="A68192" s="2"/>
      <c r="B68192" s="3"/>
      <c r="C68192" s="3"/>
      <c r="E68192" s="18">
        <f>B68192+C68192</f>
        <v>0</v>
      </c>
    </row>
    <row r="68193" spans="1:5" x14ac:dyDescent="0.3">
      <c r="A68193" s="2"/>
      <c r="B68193" s="3"/>
      <c r="C68193" s="3"/>
      <c r="E68193" s="18">
        <f>B68193+C68193</f>
        <v>0</v>
      </c>
    </row>
    <row r="68194" spans="1:5" x14ac:dyDescent="0.3">
      <c r="A68194" s="2"/>
      <c r="B68194" s="3"/>
      <c r="C68194" s="3"/>
      <c r="E68194" s="18">
        <f>B68194+C68194</f>
        <v>0</v>
      </c>
    </row>
    <row r="68195" spans="1:5" x14ac:dyDescent="0.3">
      <c r="A68195" s="2"/>
      <c r="B68195" s="3"/>
      <c r="C68195" s="3"/>
      <c r="E68195" s="18">
        <f>B68195+C68195</f>
        <v>0</v>
      </c>
    </row>
    <row r="68196" spans="1:5" x14ac:dyDescent="0.3">
      <c r="A68196" s="2"/>
      <c r="B68196" s="3"/>
      <c r="C68196" s="3"/>
      <c r="E68196" s="18">
        <f>B68196+C68196</f>
        <v>0</v>
      </c>
    </row>
    <row r="68197" spans="1:5" x14ac:dyDescent="0.3">
      <c r="A68197" s="2"/>
      <c r="B68197" s="3"/>
      <c r="C68197" s="3"/>
      <c r="E68197" s="18">
        <f>B68197+C68197</f>
        <v>0</v>
      </c>
    </row>
    <row r="68198" spans="1:5" x14ac:dyDescent="0.3">
      <c r="A68198" s="2"/>
      <c r="B68198" s="3"/>
      <c r="C68198" s="3"/>
      <c r="E68198" s="18">
        <f>B68198+C68198</f>
        <v>0</v>
      </c>
    </row>
    <row r="68199" spans="1:5" x14ac:dyDescent="0.3">
      <c r="A68199" s="2"/>
      <c r="B68199" s="3"/>
      <c r="C68199" s="3"/>
      <c r="E68199" s="18">
        <f>B68199+C68199</f>
        <v>0</v>
      </c>
    </row>
    <row r="68200" spans="1:5" x14ac:dyDescent="0.3">
      <c r="A68200" s="2"/>
      <c r="B68200" s="3"/>
      <c r="C68200" s="3"/>
      <c r="E68200" s="18">
        <f>B68200+C68200</f>
        <v>0</v>
      </c>
    </row>
    <row r="68201" spans="1:5" x14ac:dyDescent="0.3">
      <c r="A68201" s="2"/>
      <c r="B68201" s="3"/>
      <c r="C68201" s="3"/>
      <c r="E68201" s="18">
        <f>B68201+C68201</f>
        <v>0</v>
      </c>
    </row>
    <row r="68202" spans="1:5" x14ac:dyDescent="0.3">
      <c r="A68202" s="2"/>
      <c r="B68202" s="3"/>
      <c r="C68202" s="3"/>
      <c r="E68202" s="18">
        <f>B68202+C68202</f>
        <v>0</v>
      </c>
    </row>
    <row r="68203" spans="1:5" x14ac:dyDescent="0.3">
      <c r="A68203" s="2"/>
      <c r="B68203" s="3"/>
      <c r="C68203" s="3"/>
      <c r="E68203" s="18">
        <f>B68203+C68203</f>
        <v>0</v>
      </c>
    </row>
    <row r="68204" spans="1:5" x14ac:dyDescent="0.3">
      <c r="A68204" s="2"/>
      <c r="B68204" s="3"/>
      <c r="C68204" s="3"/>
      <c r="E68204" s="18">
        <f>B68204+C68204</f>
        <v>0</v>
      </c>
    </row>
    <row r="68205" spans="1:5" x14ac:dyDescent="0.3">
      <c r="A68205" s="2"/>
      <c r="B68205" s="3"/>
      <c r="C68205" s="3"/>
      <c r="E68205" s="18">
        <f>B68205+C68205</f>
        <v>0</v>
      </c>
    </row>
    <row r="68206" spans="1:5" x14ac:dyDescent="0.3">
      <c r="A68206" s="2"/>
      <c r="B68206" s="3"/>
      <c r="C68206" s="3"/>
      <c r="E68206" s="18">
        <f>B68206+C68206</f>
        <v>0</v>
      </c>
    </row>
    <row r="68207" spans="1:5" x14ac:dyDescent="0.3">
      <c r="A68207" s="2"/>
      <c r="B68207" s="3"/>
      <c r="C68207" s="3"/>
      <c r="E68207" s="18">
        <f>B68207+C68207</f>
        <v>0</v>
      </c>
    </row>
    <row r="68208" spans="1:5" x14ac:dyDescent="0.3">
      <c r="A68208" s="2"/>
      <c r="B68208" s="3"/>
      <c r="C68208" s="3"/>
      <c r="E68208" s="18">
        <f>B68208+C68208</f>
        <v>0</v>
      </c>
    </row>
    <row r="68209" spans="1:5" x14ac:dyDescent="0.3">
      <c r="A68209" s="2"/>
      <c r="B68209" s="3"/>
      <c r="C68209" s="3"/>
      <c r="E68209" s="18">
        <f>B68209+C68209</f>
        <v>0</v>
      </c>
    </row>
    <row r="68210" spans="1:5" x14ac:dyDescent="0.3">
      <c r="A68210" s="2"/>
      <c r="B68210" s="3"/>
      <c r="C68210" s="3"/>
      <c r="E68210" s="18">
        <f>B68210+C68210</f>
        <v>0</v>
      </c>
    </row>
    <row r="68211" spans="1:5" x14ac:dyDescent="0.3">
      <c r="A68211" s="2"/>
      <c r="B68211" s="3"/>
      <c r="C68211" s="3"/>
      <c r="E68211" s="18">
        <f>B68211+C68211</f>
        <v>0</v>
      </c>
    </row>
    <row r="68212" spans="1:5" x14ac:dyDescent="0.3">
      <c r="A68212" s="2"/>
      <c r="B68212" s="3"/>
      <c r="C68212" s="3"/>
      <c r="E68212" s="18">
        <f>B68212+C68212</f>
        <v>0</v>
      </c>
    </row>
    <row r="68213" spans="1:5" x14ac:dyDescent="0.3">
      <c r="A68213" s="2"/>
      <c r="B68213" s="3"/>
      <c r="C68213" s="3"/>
      <c r="E68213" s="18">
        <f>B68213+C68213</f>
        <v>0</v>
      </c>
    </row>
    <row r="68214" spans="1:5" x14ac:dyDescent="0.3">
      <c r="A68214" s="2"/>
      <c r="B68214" s="3"/>
      <c r="C68214" s="3"/>
      <c r="E68214" s="18">
        <f>B68214+C68214</f>
        <v>0</v>
      </c>
    </row>
    <row r="68215" spans="1:5" x14ac:dyDescent="0.3">
      <c r="A68215" s="2"/>
      <c r="B68215" s="3"/>
      <c r="C68215" s="3"/>
      <c r="E68215" s="18">
        <f>B68215+C68215</f>
        <v>0</v>
      </c>
    </row>
    <row r="68216" spans="1:5" x14ac:dyDescent="0.3">
      <c r="A68216" s="2"/>
      <c r="B68216" s="3"/>
      <c r="C68216" s="3"/>
      <c r="E68216" s="18">
        <f>B68216+C68216</f>
        <v>0</v>
      </c>
    </row>
    <row r="68217" spans="1:5" x14ac:dyDescent="0.3">
      <c r="A68217" s="2"/>
      <c r="B68217" s="3"/>
      <c r="C68217" s="3"/>
      <c r="E68217" s="18">
        <f>B68217+C68217</f>
        <v>0</v>
      </c>
    </row>
    <row r="68218" spans="1:5" x14ac:dyDescent="0.3">
      <c r="A68218" s="2"/>
      <c r="B68218" s="3"/>
      <c r="C68218" s="3"/>
      <c r="E68218" s="18">
        <f>B68218+C68218</f>
        <v>0</v>
      </c>
    </row>
    <row r="68219" spans="1:5" x14ac:dyDescent="0.3">
      <c r="A68219" s="2"/>
      <c r="B68219" s="3"/>
      <c r="C68219" s="3"/>
      <c r="E68219" s="18">
        <f>B68219+C68219</f>
        <v>0</v>
      </c>
    </row>
    <row r="68220" spans="1:5" x14ac:dyDescent="0.3">
      <c r="A68220" s="2"/>
      <c r="B68220" s="3"/>
      <c r="C68220" s="3"/>
      <c r="E68220" s="18">
        <f>B68220+C68220</f>
        <v>0</v>
      </c>
    </row>
    <row r="68221" spans="1:5" x14ac:dyDescent="0.3">
      <c r="A68221" s="2"/>
      <c r="B68221" s="3"/>
      <c r="C68221" s="3"/>
      <c r="E68221" s="18">
        <f>B68221+C68221</f>
        <v>0</v>
      </c>
    </row>
    <row r="68222" spans="1:5" x14ac:dyDescent="0.3">
      <c r="A68222" s="2"/>
      <c r="B68222" s="3"/>
      <c r="C68222" s="3"/>
      <c r="E68222" s="18">
        <f>B68222+C68222</f>
        <v>0</v>
      </c>
    </row>
    <row r="68223" spans="1:5" x14ac:dyDescent="0.3">
      <c r="A68223" s="2"/>
      <c r="B68223" s="3"/>
      <c r="C68223" s="3"/>
      <c r="E68223" s="18">
        <f>B68223+C68223</f>
        <v>0</v>
      </c>
    </row>
    <row r="68224" spans="1:5" x14ac:dyDescent="0.3">
      <c r="A68224" s="2"/>
      <c r="B68224" s="3"/>
      <c r="C68224" s="3"/>
      <c r="E68224" s="18">
        <f>B68224+C68224</f>
        <v>0</v>
      </c>
    </row>
    <row r="68225" spans="1:5" x14ac:dyDescent="0.3">
      <c r="A68225" s="2"/>
      <c r="B68225" s="3"/>
      <c r="C68225" s="3"/>
      <c r="E68225" s="18">
        <f>B68225+C68225</f>
        <v>0</v>
      </c>
    </row>
    <row r="68226" spans="1:5" x14ac:dyDescent="0.3">
      <c r="A68226" s="2"/>
      <c r="B68226" s="3"/>
      <c r="C68226" s="3"/>
      <c r="E68226" s="18">
        <f>B68226+C68226</f>
        <v>0</v>
      </c>
    </row>
    <row r="68227" spans="1:5" x14ac:dyDescent="0.3">
      <c r="A68227" s="2"/>
      <c r="B68227" s="3"/>
      <c r="C68227" s="3"/>
      <c r="E68227" s="18">
        <f>B68227+C68227</f>
        <v>0</v>
      </c>
    </row>
    <row r="68228" spans="1:5" x14ac:dyDescent="0.3">
      <c r="A68228" s="2"/>
      <c r="B68228" s="3"/>
      <c r="C68228" s="3"/>
      <c r="E68228" s="18">
        <f>B68228+C68228</f>
        <v>0</v>
      </c>
    </row>
    <row r="68229" spans="1:5" x14ac:dyDescent="0.3">
      <c r="A68229" s="2"/>
      <c r="B68229" s="3"/>
      <c r="C68229" s="3"/>
      <c r="E68229" s="18">
        <f>B68229+C68229</f>
        <v>0</v>
      </c>
    </row>
    <row r="68230" spans="1:5" x14ac:dyDescent="0.3">
      <c r="A68230" s="2"/>
      <c r="B68230" s="3"/>
      <c r="C68230" s="3"/>
      <c r="E68230" s="18">
        <f>B68230+C68230</f>
        <v>0</v>
      </c>
    </row>
    <row r="68231" spans="1:5" x14ac:dyDescent="0.3">
      <c r="A68231" s="2"/>
      <c r="B68231" s="3"/>
      <c r="C68231" s="3"/>
      <c r="E68231" s="18">
        <f>B68231+C68231</f>
        <v>0</v>
      </c>
    </row>
    <row r="68232" spans="1:5" x14ac:dyDescent="0.3">
      <c r="A68232" s="2"/>
      <c r="B68232" s="3"/>
      <c r="C68232" s="3"/>
      <c r="E68232" s="18">
        <f>B68232+C68232</f>
        <v>0</v>
      </c>
    </row>
    <row r="68233" spans="1:5" x14ac:dyDescent="0.3">
      <c r="A68233" s="2"/>
      <c r="B68233" s="3"/>
      <c r="C68233" s="3"/>
      <c r="E68233" s="18">
        <f>B68233+C68233</f>
        <v>0</v>
      </c>
    </row>
    <row r="68234" spans="1:5" x14ac:dyDescent="0.3">
      <c r="A68234" s="2"/>
      <c r="B68234" s="3"/>
      <c r="C68234" s="3"/>
      <c r="E68234" s="18">
        <f>B68234+C68234</f>
        <v>0</v>
      </c>
    </row>
    <row r="68235" spans="1:5" x14ac:dyDescent="0.3">
      <c r="A68235" s="2"/>
      <c r="B68235" s="3"/>
      <c r="C68235" s="3"/>
      <c r="E68235" s="18">
        <f>B68235+C68235</f>
        <v>0</v>
      </c>
    </row>
    <row r="68236" spans="1:5" x14ac:dyDescent="0.3">
      <c r="A68236" s="2"/>
      <c r="B68236" s="3"/>
      <c r="C68236" s="3"/>
      <c r="E68236" s="18">
        <f>B68236+C68236</f>
        <v>0</v>
      </c>
    </row>
    <row r="68237" spans="1:5" x14ac:dyDescent="0.3">
      <c r="A68237" s="2"/>
      <c r="B68237" s="3"/>
      <c r="C68237" s="3"/>
      <c r="E68237" s="18">
        <f>B68237+C68237</f>
        <v>0</v>
      </c>
    </row>
    <row r="68238" spans="1:5" x14ac:dyDescent="0.3">
      <c r="A68238" s="2"/>
      <c r="B68238" s="3"/>
      <c r="C68238" s="3"/>
      <c r="E68238" s="18">
        <f>B68238+C68238</f>
        <v>0</v>
      </c>
    </row>
    <row r="68239" spans="1:5" x14ac:dyDescent="0.3">
      <c r="A68239" s="2"/>
      <c r="B68239" s="3"/>
      <c r="C68239" s="3"/>
      <c r="E68239" s="18">
        <f>B68239+C68239</f>
        <v>0</v>
      </c>
    </row>
    <row r="68240" spans="1:5" x14ac:dyDescent="0.3">
      <c r="A68240" s="2"/>
      <c r="B68240" s="3"/>
      <c r="C68240" s="3"/>
      <c r="E68240" s="18">
        <f>B68240+C68240</f>
        <v>0</v>
      </c>
    </row>
    <row r="68241" spans="1:5" x14ac:dyDescent="0.3">
      <c r="A68241" s="2"/>
      <c r="B68241" s="3"/>
      <c r="C68241" s="3"/>
      <c r="E68241" s="18">
        <f>B68241+C68241</f>
        <v>0</v>
      </c>
    </row>
    <row r="68242" spans="1:5" x14ac:dyDescent="0.3">
      <c r="A68242" s="2"/>
      <c r="B68242" s="3"/>
      <c r="C68242" s="3"/>
      <c r="E68242" s="18">
        <f>B68242+C68242</f>
        <v>0</v>
      </c>
    </row>
    <row r="68243" spans="1:5" x14ac:dyDescent="0.3">
      <c r="A68243" s="2"/>
      <c r="B68243" s="3"/>
      <c r="C68243" s="3"/>
      <c r="E68243" s="18">
        <f>B68243+C68243</f>
        <v>0</v>
      </c>
    </row>
    <row r="68244" spans="1:5" x14ac:dyDescent="0.3">
      <c r="A68244" s="2"/>
      <c r="B68244" s="3"/>
      <c r="C68244" s="3"/>
      <c r="E68244" s="18">
        <f>B68244+C68244</f>
        <v>0</v>
      </c>
    </row>
    <row r="68245" spans="1:5" x14ac:dyDescent="0.3">
      <c r="A68245" s="2"/>
      <c r="B68245" s="3"/>
      <c r="C68245" s="3"/>
      <c r="E68245" s="18">
        <f>B68245+C68245</f>
        <v>0</v>
      </c>
    </row>
    <row r="68246" spans="1:5" x14ac:dyDescent="0.3">
      <c r="A68246" s="2"/>
      <c r="B68246" s="3"/>
      <c r="C68246" s="3"/>
      <c r="E68246" s="18">
        <f>B68246+C68246</f>
        <v>0</v>
      </c>
    </row>
    <row r="68247" spans="1:5" x14ac:dyDescent="0.3">
      <c r="A68247" s="2"/>
      <c r="B68247" s="3"/>
      <c r="C68247" s="3"/>
      <c r="E68247" s="18">
        <f>B68247+C68247</f>
        <v>0</v>
      </c>
    </row>
    <row r="68248" spans="1:5" x14ac:dyDescent="0.3">
      <c r="A68248" s="2"/>
      <c r="B68248" s="3"/>
      <c r="C68248" s="3"/>
      <c r="E68248" s="18">
        <f>B68248+C68248</f>
        <v>0</v>
      </c>
    </row>
    <row r="68249" spans="1:5" x14ac:dyDescent="0.3">
      <c r="A68249" s="2"/>
      <c r="B68249" s="3"/>
      <c r="C68249" s="3"/>
      <c r="E68249" s="18">
        <f>B68249+C68249</f>
        <v>0</v>
      </c>
    </row>
    <row r="68250" spans="1:5" x14ac:dyDescent="0.3">
      <c r="A68250" s="2"/>
      <c r="B68250" s="3"/>
      <c r="C68250" s="3"/>
      <c r="E68250" s="18">
        <f>B68250+C68250</f>
        <v>0</v>
      </c>
    </row>
    <row r="68251" spans="1:5" x14ac:dyDescent="0.3">
      <c r="A68251" s="2"/>
      <c r="B68251" s="3"/>
      <c r="C68251" s="3"/>
      <c r="E68251" s="18">
        <f>B68251+C68251</f>
        <v>0</v>
      </c>
    </row>
    <row r="68252" spans="1:5" x14ac:dyDescent="0.3">
      <c r="A68252" s="2"/>
      <c r="B68252" s="3"/>
      <c r="C68252" s="3"/>
      <c r="E68252" s="18">
        <f>B68252+C68252</f>
        <v>0</v>
      </c>
    </row>
    <row r="68253" spans="1:5" x14ac:dyDescent="0.3">
      <c r="A68253" s="2"/>
      <c r="B68253" s="3"/>
      <c r="C68253" s="3"/>
      <c r="E68253" s="18">
        <f>B68253+C68253</f>
        <v>0</v>
      </c>
    </row>
    <row r="68254" spans="1:5" x14ac:dyDescent="0.3">
      <c r="A68254" s="2"/>
      <c r="B68254" s="3"/>
      <c r="C68254" s="3"/>
      <c r="E68254" s="18">
        <f>B68254+C68254</f>
        <v>0</v>
      </c>
    </row>
    <row r="68255" spans="1:5" x14ac:dyDescent="0.3">
      <c r="A68255" s="2"/>
      <c r="B68255" s="3"/>
      <c r="C68255" s="3"/>
      <c r="E68255" s="18">
        <f>B68255+C68255</f>
        <v>0</v>
      </c>
    </row>
    <row r="68256" spans="1:5" x14ac:dyDescent="0.3">
      <c r="A68256" s="2"/>
      <c r="B68256" s="3"/>
      <c r="C68256" s="3"/>
      <c r="E68256" s="18">
        <f>B68256+C68256</f>
        <v>0</v>
      </c>
    </row>
    <row r="68257" spans="1:5" x14ac:dyDescent="0.3">
      <c r="A68257" s="2"/>
      <c r="B68257" s="3"/>
      <c r="C68257" s="3"/>
      <c r="E68257" s="18">
        <f>B68257+C68257</f>
        <v>0</v>
      </c>
    </row>
    <row r="68258" spans="1:5" x14ac:dyDescent="0.3">
      <c r="A68258" s="2"/>
      <c r="B68258" s="3"/>
      <c r="C68258" s="3"/>
      <c r="E68258" s="18">
        <f>B68258+C68258</f>
        <v>0</v>
      </c>
    </row>
    <row r="68259" spans="1:5" x14ac:dyDescent="0.3">
      <c r="A68259" s="2"/>
      <c r="B68259" s="3"/>
      <c r="C68259" s="3"/>
      <c r="E68259" s="18">
        <f>B68259+C68259</f>
        <v>0</v>
      </c>
    </row>
    <row r="68260" spans="1:5" x14ac:dyDescent="0.3">
      <c r="A68260" s="2"/>
      <c r="B68260" s="3"/>
      <c r="C68260" s="3"/>
      <c r="E68260" s="18">
        <f>B68260+C68260</f>
        <v>0</v>
      </c>
    </row>
    <row r="68261" spans="1:5" x14ac:dyDescent="0.3">
      <c r="A68261" s="2"/>
      <c r="B68261" s="3"/>
      <c r="C68261" s="3"/>
      <c r="E68261" s="18">
        <f>B68261+C68261</f>
        <v>0</v>
      </c>
    </row>
    <row r="68262" spans="1:5" x14ac:dyDescent="0.3">
      <c r="A68262" s="2"/>
      <c r="B68262" s="3"/>
      <c r="C68262" s="3"/>
      <c r="E68262" s="18">
        <f>B68262+C68262</f>
        <v>0</v>
      </c>
    </row>
    <row r="68263" spans="1:5" x14ac:dyDescent="0.3">
      <c r="A68263" s="2"/>
      <c r="B68263" s="3"/>
      <c r="C68263" s="3"/>
      <c r="E68263" s="18">
        <f>B68263+C68263</f>
        <v>0</v>
      </c>
    </row>
    <row r="68264" spans="1:5" x14ac:dyDescent="0.3">
      <c r="A68264" s="2"/>
      <c r="B68264" s="3"/>
      <c r="C68264" s="3"/>
      <c r="E68264" s="18">
        <f>B68264+C68264</f>
        <v>0</v>
      </c>
    </row>
    <row r="68265" spans="1:5" x14ac:dyDescent="0.3">
      <c r="A68265" s="2"/>
      <c r="B68265" s="3"/>
      <c r="C68265" s="3"/>
      <c r="E68265" s="18">
        <f>B68265+C68265</f>
        <v>0</v>
      </c>
    </row>
    <row r="68266" spans="1:5" x14ac:dyDescent="0.3">
      <c r="A68266" s="2"/>
      <c r="B68266" s="3"/>
      <c r="C68266" s="3"/>
      <c r="E68266" s="18">
        <f>B68266+C68266</f>
        <v>0</v>
      </c>
    </row>
    <row r="68267" spans="1:5" x14ac:dyDescent="0.3">
      <c r="A68267" s="2"/>
      <c r="B68267" s="3"/>
      <c r="C68267" s="3"/>
      <c r="E68267" s="18">
        <f>B68267+C68267</f>
        <v>0</v>
      </c>
    </row>
    <row r="68268" spans="1:5" x14ac:dyDescent="0.3">
      <c r="A68268" s="2"/>
      <c r="B68268" s="3"/>
      <c r="C68268" s="3"/>
      <c r="E68268" s="18">
        <f>B68268+C68268</f>
        <v>0</v>
      </c>
    </row>
    <row r="68269" spans="1:5" x14ac:dyDescent="0.3">
      <c r="A68269" s="2"/>
      <c r="B68269" s="3"/>
      <c r="C68269" s="3"/>
      <c r="E68269" s="18">
        <f>B68269+C68269</f>
        <v>0</v>
      </c>
    </row>
    <row r="68270" spans="1:5" x14ac:dyDescent="0.3">
      <c r="A68270" s="2"/>
      <c r="B68270" s="3"/>
      <c r="C68270" s="3"/>
      <c r="E68270" s="18">
        <f>B68270+C68270</f>
        <v>0</v>
      </c>
    </row>
    <row r="68271" spans="1:5" x14ac:dyDescent="0.3">
      <c r="A68271" s="2"/>
      <c r="B68271" s="3"/>
      <c r="C68271" s="3"/>
      <c r="E68271" s="18">
        <f>B68271+C68271</f>
        <v>0</v>
      </c>
    </row>
    <row r="68272" spans="1:5" x14ac:dyDescent="0.3">
      <c r="A68272" s="2"/>
      <c r="B68272" s="3"/>
      <c r="C68272" s="3"/>
      <c r="E68272" s="18">
        <f>B68272+C68272</f>
        <v>0</v>
      </c>
    </row>
    <row r="68273" spans="1:5" x14ac:dyDescent="0.3">
      <c r="A68273" s="2"/>
      <c r="B68273" s="3"/>
      <c r="C68273" s="3"/>
      <c r="E68273" s="18">
        <f>B68273+C68273</f>
        <v>0</v>
      </c>
    </row>
    <row r="68274" spans="1:5" x14ac:dyDescent="0.3">
      <c r="A68274" s="2"/>
      <c r="B68274" s="3"/>
      <c r="C68274" s="3"/>
      <c r="E68274" s="18">
        <f>B68274+C68274</f>
        <v>0</v>
      </c>
    </row>
    <row r="68275" spans="1:5" x14ac:dyDescent="0.3">
      <c r="A68275" s="2"/>
      <c r="B68275" s="3"/>
      <c r="C68275" s="3"/>
      <c r="E68275" s="18">
        <f>B68275+C68275</f>
        <v>0</v>
      </c>
    </row>
    <row r="68276" spans="1:5" x14ac:dyDescent="0.3">
      <c r="A68276" s="2"/>
      <c r="B68276" s="3"/>
      <c r="C68276" s="3"/>
      <c r="E68276" s="18">
        <f>B68276+C68276</f>
        <v>0</v>
      </c>
    </row>
    <row r="68277" spans="1:5" x14ac:dyDescent="0.3">
      <c r="A68277" s="2"/>
      <c r="B68277" s="3"/>
      <c r="C68277" s="3"/>
      <c r="E68277" s="18">
        <f>B68277+C68277</f>
        <v>0</v>
      </c>
    </row>
    <row r="68278" spans="1:5" x14ac:dyDescent="0.3">
      <c r="A68278" s="2"/>
      <c r="B68278" s="3"/>
      <c r="C68278" s="3"/>
      <c r="E68278" s="18">
        <f>B68278+C68278</f>
        <v>0</v>
      </c>
    </row>
    <row r="68279" spans="1:5" x14ac:dyDescent="0.3">
      <c r="A68279" s="2"/>
      <c r="B68279" s="3"/>
      <c r="C68279" s="3"/>
      <c r="E68279" s="18">
        <f>B68279+C68279</f>
        <v>0</v>
      </c>
    </row>
    <row r="68280" spans="1:5" x14ac:dyDescent="0.3">
      <c r="A68280" s="2"/>
      <c r="B68280" s="3"/>
      <c r="C68280" s="3"/>
      <c r="E68280" s="18">
        <f>B68280+C68280</f>
        <v>0</v>
      </c>
    </row>
    <row r="68281" spans="1:5" x14ac:dyDescent="0.3">
      <c r="A68281" s="2"/>
      <c r="B68281" s="3"/>
      <c r="C68281" s="3"/>
      <c r="E68281" s="18">
        <f>B68281+C68281</f>
        <v>0</v>
      </c>
    </row>
    <row r="68282" spans="1:5" x14ac:dyDescent="0.3">
      <c r="A68282" s="2"/>
      <c r="B68282" s="3"/>
      <c r="C68282" s="3"/>
      <c r="E68282" s="18">
        <f>B68282+C68282</f>
        <v>0</v>
      </c>
    </row>
    <row r="68283" spans="1:5" x14ac:dyDescent="0.3">
      <c r="A68283" s="2"/>
      <c r="B68283" s="3"/>
      <c r="C68283" s="3"/>
      <c r="E68283" s="18">
        <f>B68283+C68283</f>
        <v>0</v>
      </c>
    </row>
    <row r="68284" spans="1:5" x14ac:dyDescent="0.3">
      <c r="A68284" s="2"/>
      <c r="B68284" s="3"/>
      <c r="C68284" s="3"/>
      <c r="E68284" s="18">
        <f>B68284+C68284</f>
        <v>0</v>
      </c>
    </row>
    <row r="68285" spans="1:5" x14ac:dyDescent="0.3">
      <c r="A68285" s="2"/>
      <c r="B68285" s="3"/>
      <c r="C68285" s="3"/>
      <c r="E68285" s="18">
        <f>B68285+C68285</f>
        <v>0</v>
      </c>
    </row>
    <row r="68286" spans="1:5" x14ac:dyDescent="0.3">
      <c r="A68286" s="2"/>
      <c r="B68286" s="3"/>
      <c r="C68286" s="3"/>
      <c r="E68286" s="18">
        <f>B68286+C68286</f>
        <v>0</v>
      </c>
    </row>
    <row r="68287" spans="1:5" x14ac:dyDescent="0.3">
      <c r="A68287" s="2"/>
      <c r="B68287" s="3"/>
      <c r="C68287" s="3"/>
      <c r="E68287" s="18">
        <f>B68287+C68287</f>
        <v>0</v>
      </c>
    </row>
    <row r="68288" spans="1:5" x14ac:dyDescent="0.3">
      <c r="A68288" s="2"/>
      <c r="B68288" s="3"/>
      <c r="C68288" s="3"/>
      <c r="E68288" s="18">
        <f>B68288+C68288</f>
        <v>0</v>
      </c>
    </row>
    <row r="68289" spans="1:5" x14ac:dyDescent="0.3">
      <c r="A68289" s="2"/>
      <c r="B68289" s="3"/>
      <c r="C68289" s="3"/>
      <c r="E68289" s="18">
        <f>B68289+C68289</f>
        <v>0</v>
      </c>
    </row>
    <row r="68290" spans="1:5" x14ac:dyDescent="0.3">
      <c r="A68290" s="2"/>
      <c r="B68290" s="3"/>
      <c r="C68290" s="3"/>
      <c r="E68290" s="18">
        <f>B68290+C68290</f>
        <v>0</v>
      </c>
    </row>
    <row r="68291" spans="1:5" x14ac:dyDescent="0.3">
      <c r="A68291" s="2"/>
      <c r="B68291" s="3"/>
      <c r="C68291" s="3"/>
      <c r="E68291" s="18">
        <f>B68291+C68291</f>
        <v>0</v>
      </c>
    </row>
    <row r="68292" spans="1:5" x14ac:dyDescent="0.3">
      <c r="A68292" s="2"/>
      <c r="B68292" s="3"/>
      <c r="C68292" s="3"/>
      <c r="E68292" s="18">
        <f>B68292+C68292</f>
        <v>0</v>
      </c>
    </row>
    <row r="68293" spans="1:5" x14ac:dyDescent="0.3">
      <c r="A68293" s="2"/>
      <c r="B68293" s="3"/>
      <c r="C68293" s="3"/>
      <c r="E68293" s="18">
        <f>B68293+C68293</f>
        <v>0</v>
      </c>
    </row>
    <row r="68294" spans="1:5" x14ac:dyDescent="0.3">
      <c r="A68294" s="2"/>
      <c r="B68294" s="3"/>
      <c r="C68294" s="3"/>
      <c r="E68294" s="18">
        <f>B68294+C68294</f>
        <v>0</v>
      </c>
    </row>
    <row r="68295" spans="1:5" x14ac:dyDescent="0.3">
      <c r="A68295" s="2"/>
      <c r="B68295" s="3"/>
      <c r="C68295" s="3"/>
      <c r="E68295" s="18">
        <f>B68295+C68295</f>
        <v>0</v>
      </c>
    </row>
    <row r="68296" spans="1:5" x14ac:dyDescent="0.3">
      <c r="A68296" s="2"/>
      <c r="B68296" s="3"/>
      <c r="C68296" s="3"/>
      <c r="E68296" s="18">
        <f>B68296+C68296</f>
        <v>0</v>
      </c>
    </row>
    <row r="68297" spans="1:5" x14ac:dyDescent="0.3">
      <c r="A68297" s="2"/>
      <c r="B68297" s="3"/>
      <c r="C68297" s="3"/>
      <c r="E68297" s="18">
        <f>B68297+C68297</f>
        <v>0</v>
      </c>
    </row>
    <row r="68298" spans="1:5" x14ac:dyDescent="0.3">
      <c r="A68298" s="2"/>
      <c r="B68298" s="3"/>
      <c r="C68298" s="3"/>
      <c r="E68298" s="18">
        <f>B68298+C68298</f>
        <v>0</v>
      </c>
    </row>
    <row r="68299" spans="1:5" x14ac:dyDescent="0.3">
      <c r="A68299" s="2"/>
      <c r="B68299" s="3"/>
      <c r="C68299" s="3"/>
      <c r="E68299" s="18">
        <f>B68299+C68299</f>
        <v>0</v>
      </c>
    </row>
    <row r="68300" spans="1:5" x14ac:dyDescent="0.3">
      <c r="A68300" s="2"/>
      <c r="B68300" s="3"/>
      <c r="C68300" s="3"/>
      <c r="E68300" s="18">
        <f>B68300+C68300</f>
        <v>0</v>
      </c>
    </row>
    <row r="68301" spans="1:5" x14ac:dyDescent="0.3">
      <c r="A68301" s="2"/>
      <c r="B68301" s="3"/>
      <c r="C68301" s="3"/>
      <c r="E68301" s="18">
        <f>B68301+C68301</f>
        <v>0</v>
      </c>
    </row>
    <row r="68302" spans="1:5" x14ac:dyDescent="0.3">
      <c r="A68302" s="2"/>
      <c r="B68302" s="3"/>
      <c r="C68302" s="3"/>
      <c r="E68302" s="18">
        <f>B68302+C68302</f>
        <v>0</v>
      </c>
    </row>
    <row r="68303" spans="1:5" x14ac:dyDescent="0.3">
      <c r="A68303" s="2"/>
      <c r="B68303" s="3"/>
      <c r="C68303" s="3"/>
      <c r="E68303" s="18">
        <f>B68303+C68303</f>
        <v>0</v>
      </c>
    </row>
    <row r="68304" spans="1:5" x14ac:dyDescent="0.3">
      <c r="A68304" s="2"/>
      <c r="B68304" s="3"/>
      <c r="C68304" s="3"/>
      <c r="E68304" s="18">
        <f>B68304+C68304</f>
        <v>0</v>
      </c>
    </row>
    <row r="68305" spans="1:5" x14ac:dyDescent="0.3">
      <c r="A68305" s="2"/>
      <c r="B68305" s="3"/>
      <c r="C68305" s="3"/>
      <c r="E68305" s="18">
        <f>B68305+C68305</f>
        <v>0</v>
      </c>
    </row>
    <row r="68306" spans="1:5" x14ac:dyDescent="0.3">
      <c r="A68306" s="2"/>
      <c r="B68306" s="3"/>
      <c r="C68306" s="3"/>
      <c r="E68306" s="18">
        <f>B68306+C68306</f>
        <v>0</v>
      </c>
    </row>
    <row r="68307" spans="1:5" x14ac:dyDescent="0.3">
      <c r="A68307" s="2"/>
      <c r="B68307" s="3"/>
      <c r="C68307" s="3"/>
      <c r="E68307" s="18">
        <f>B68307+C68307</f>
        <v>0</v>
      </c>
    </row>
    <row r="68308" spans="1:5" x14ac:dyDescent="0.3">
      <c r="A68308" s="2"/>
      <c r="B68308" s="3"/>
      <c r="C68308" s="3"/>
      <c r="E68308" s="18">
        <f>B68308+C68308</f>
        <v>0</v>
      </c>
    </row>
    <row r="68309" spans="1:5" x14ac:dyDescent="0.3">
      <c r="A68309" s="2"/>
      <c r="B68309" s="3"/>
      <c r="C68309" s="3"/>
      <c r="E68309" s="18">
        <f>B68309+C68309</f>
        <v>0</v>
      </c>
    </row>
    <row r="68310" spans="1:5" x14ac:dyDescent="0.3">
      <c r="A68310" s="2"/>
      <c r="B68310" s="3"/>
      <c r="C68310" s="3"/>
      <c r="E68310" s="18">
        <f>B68310+C68310</f>
        <v>0</v>
      </c>
    </row>
    <row r="68311" spans="1:5" x14ac:dyDescent="0.3">
      <c r="A68311" s="2"/>
      <c r="B68311" s="3"/>
      <c r="C68311" s="3"/>
      <c r="E68311" s="18">
        <f>B68311+C68311</f>
        <v>0</v>
      </c>
    </row>
    <row r="68312" spans="1:5" x14ac:dyDescent="0.3">
      <c r="A68312" s="2"/>
      <c r="B68312" s="3"/>
      <c r="C68312" s="3"/>
      <c r="E68312" s="18">
        <f>B68312+C68312</f>
        <v>0</v>
      </c>
    </row>
    <row r="68313" spans="1:5" x14ac:dyDescent="0.3">
      <c r="A68313" s="2"/>
      <c r="B68313" s="3"/>
      <c r="C68313" s="3"/>
      <c r="E68313" s="18">
        <f>B68313+C68313</f>
        <v>0</v>
      </c>
    </row>
    <row r="68314" spans="1:5" x14ac:dyDescent="0.3">
      <c r="A68314" s="2"/>
      <c r="B68314" s="3"/>
      <c r="C68314" s="3"/>
      <c r="E68314" s="18">
        <f>B68314+C68314</f>
        <v>0</v>
      </c>
    </row>
    <row r="68315" spans="1:5" x14ac:dyDescent="0.3">
      <c r="A68315" s="2"/>
      <c r="B68315" s="3"/>
      <c r="C68315" s="3"/>
      <c r="E68315" s="18">
        <f>B68315+C68315</f>
        <v>0</v>
      </c>
    </row>
    <row r="68316" spans="1:5" x14ac:dyDescent="0.3">
      <c r="A68316" s="2"/>
      <c r="B68316" s="3"/>
      <c r="C68316" s="3"/>
      <c r="E68316" s="18">
        <f>B68316+C68316</f>
        <v>0</v>
      </c>
    </row>
    <row r="68317" spans="1:5" x14ac:dyDescent="0.3">
      <c r="A68317" s="2"/>
      <c r="B68317" s="3"/>
      <c r="C68317" s="3"/>
      <c r="E68317" s="18">
        <f>B68317+C68317</f>
        <v>0</v>
      </c>
    </row>
    <row r="68318" spans="1:5" x14ac:dyDescent="0.3">
      <c r="A68318" s="2"/>
      <c r="B68318" s="3"/>
      <c r="C68318" s="3"/>
      <c r="E68318" s="18">
        <f>B68318+C68318</f>
        <v>0</v>
      </c>
    </row>
    <row r="68319" spans="1:5" x14ac:dyDescent="0.3">
      <c r="A68319" s="2"/>
      <c r="B68319" s="3"/>
      <c r="C68319" s="3"/>
      <c r="E68319" s="18">
        <f>B68319+C68319</f>
        <v>0</v>
      </c>
    </row>
    <row r="68320" spans="1:5" x14ac:dyDescent="0.3">
      <c r="A68320" s="2"/>
      <c r="B68320" s="3"/>
      <c r="C68320" s="3"/>
      <c r="E68320" s="18">
        <f>B68320+C68320</f>
        <v>0</v>
      </c>
    </row>
    <row r="68321" spans="1:5" x14ac:dyDescent="0.3">
      <c r="A68321" s="2"/>
      <c r="B68321" s="3"/>
      <c r="C68321" s="3"/>
      <c r="E68321" s="18">
        <f>B68321+C68321</f>
        <v>0</v>
      </c>
    </row>
    <row r="68322" spans="1:5" x14ac:dyDescent="0.3">
      <c r="A68322" s="2"/>
      <c r="B68322" s="3"/>
      <c r="C68322" s="3"/>
      <c r="E68322" s="18">
        <f>B68322+C68322</f>
        <v>0</v>
      </c>
    </row>
    <row r="68323" spans="1:5" x14ac:dyDescent="0.3">
      <c r="A68323" s="2"/>
      <c r="B68323" s="3"/>
      <c r="C68323" s="3"/>
      <c r="E68323" s="18">
        <f>B68323+C68323</f>
        <v>0</v>
      </c>
    </row>
    <row r="68324" spans="1:5" x14ac:dyDescent="0.3">
      <c r="A68324" s="2"/>
      <c r="B68324" s="3"/>
      <c r="C68324" s="3"/>
      <c r="E68324" s="18">
        <f>B68324+C68324</f>
        <v>0</v>
      </c>
    </row>
    <row r="68325" spans="1:5" x14ac:dyDescent="0.3">
      <c r="A68325" s="2"/>
      <c r="B68325" s="3"/>
      <c r="C68325" s="3"/>
      <c r="E68325" s="18">
        <f>B68325+C68325</f>
        <v>0</v>
      </c>
    </row>
    <row r="68326" spans="1:5" x14ac:dyDescent="0.3">
      <c r="A68326" s="2"/>
      <c r="B68326" s="3"/>
      <c r="C68326" s="3"/>
      <c r="E68326" s="18">
        <f>B68326+C68326</f>
        <v>0</v>
      </c>
    </row>
    <row r="68327" spans="1:5" x14ac:dyDescent="0.3">
      <c r="A68327" s="2"/>
      <c r="B68327" s="3"/>
      <c r="C68327" s="3"/>
      <c r="E68327" s="18">
        <f>B68327+C68327</f>
        <v>0</v>
      </c>
    </row>
    <row r="68328" spans="1:5" x14ac:dyDescent="0.3">
      <c r="A68328" s="2"/>
      <c r="B68328" s="3"/>
      <c r="C68328" s="3"/>
      <c r="E68328" s="18">
        <f>B68328+C68328</f>
        <v>0</v>
      </c>
    </row>
    <row r="68329" spans="1:5" x14ac:dyDescent="0.3">
      <c r="A68329" s="2"/>
      <c r="B68329" s="3"/>
      <c r="C68329" s="3"/>
      <c r="E68329" s="18">
        <f>B68329+C68329</f>
        <v>0</v>
      </c>
    </row>
    <row r="68330" spans="1:5" x14ac:dyDescent="0.3">
      <c r="A68330" s="2"/>
      <c r="B68330" s="3"/>
      <c r="C68330" s="3"/>
      <c r="E68330" s="18">
        <f>B68330+C68330</f>
        <v>0</v>
      </c>
    </row>
    <row r="68331" spans="1:5" x14ac:dyDescent="0.3">
      <c r="A68331" s="2"/>
      <c r="B68331" s="3"/>
      <c r="C68331" s="3"/>
      <c r="E68331" s="18">
        <f>B68331+C68331</f>
        <v>0</v>
      </c>
    </row>
    <row r="68332" spans="1:5" x14ac:dyDescent="0.3">
      <c r="A68332" s="2"/>
      <c r="B68332" s="3"/>
      <c r="C68332" s="3"/>
      <c r="E68332" s="18">
        <f>B68332+C68332</f>
        <v>0</v>
      </c>
    </row>
    <row r="68333" spans="1:5" x14ac:dyDescent="0.3">
      <c r="A68333" s="2"/>
      <c r="B68333" s="3"/>
      <c r="C68333" s="3"/>
      <c r="E68333" s="18">
        <f>B68333+C68333</f>
        <v>0</v>
      </c>
    </row>
    <row r="68334" spans="1:5" x14ac:dyDescent="0.3">
      <c r="A68334" s="2"/>
      <c r="B68334" s="3"/>
      <c r="C68334" s="3"/>
      <c r="E68334" s="18">
        <f>B68334+C68334</f>
        <v>0</v>
      </c>
    </row>
    <row r="68335" spans="1:5" x14ac:dyDescent="0.3">
      <c r="A68335" s="2"/>
      <c r="B68335" s="3"/>
      <c r="C68335" s="3"/>
      <c r="E68335" s="18">
        <f>B68335+C68335</f>
        <v>0</v>
      </c>
    </row>
    <row r="68336" spans="1:5" x14ac:dyDescent="0.3">
      <c r="A68336" s="2"/>
      <c r="B68336" s="3"/>
      <c r="C68336" s="3"/>
      <c r="E68336" s="18">
        <f>B68336+C68336</f>
        <v>0</v>
      </c>
    </row>
    <row r="68337" spans="1:5" x14ac:dyDescent="0.3">
      <c r="A68337" s="2"/>
      <c r="B68337" s="3"/>
      <c r="C68337" s="3"/>
      <c r="E68337" s="18">
        <f>B68337+C68337</f>
        <v>0</v>
      </c>
    </row>
    <row r="68338" spans="1:5" x14ac:dyDescent="0.3">
      <c r="A68338" s="2"/>
      <c r="B68338" s="3"/>
      <c r="C68338" s="3"/>
      <c r="E68338" s="18">
        <f>B68338+C68338</f>
        <v>0</v>
      </c>
    </row>
    <row r="68339" spans="1:5" x14ac:dyDescent="0.3">
      <c r="A68339" s="2"/>
      <c r="B68339" s="3"/>
      <c r="C68339" s="3"/>
      <c r="E68339" s="18">
        <f>B68339+C68339</f>
        <v>0</v>
      </c>
    </row>
    <row r="68340" spans="1:5" x14ac:dyDescent="0.3">
      <c r="A68340" s="2"/>
      <c r="B68340" s="3"/>
      <c r="C68340" s="3"/>
      <c r="E68340" s="18">
        <f>B68340+C68340</f>
        <v>0</v>
      </c>
    </row>
    <row r="68341" spans="1:5" x14ac:dyDescent="0.3">
      <c r="A68341" s="2"/>
      <c r="B68341" s="3"/>
      <c r="C68341" s="3"/>
      <c r="E68341" s="18">
        <f>B68341+C68341</f>
        <v>0</v>
      </c>
    </row>
    <row r="68342" spans="1:5" x14ac:dyDescent="0.3">
      <c r="A68342" s="2"/>
      <c r="B68342" s="3"/>
      <c r="C68342" s="3"/>
      <c r="E68342" s="18">
        <f>B68342+C68342</f>
        <v>0</v>
      </c>
    </row>
    <row r="68343" spans="1:5" x14ac:dyDescent="0.3">
      <c r="A68343" s="2"/>
      <c r="B68343" s="3"/>
      <c r="C68343" s="3"/>
      <c r="E68343" s="18">
        <f>B68343+C68343</f>
        <v>0</v>
      </c>
    </row>
    <row r="68344" spans="1:5" x14ac:dyDescent="0.3">
      <c r="A68344" s="2"/>
      <c r="B68344" s="3"/>
      <c r="C68344" s="3"/>
      <c r="E68344" s="18">
        <f>B68344+C68344</f>
        <v>0</v>
      </c>
    </row>
    <row r="68345" spans="1:5" x14ac:dyDescent="0.3">
      <c r="A68345" s="2"/>
      <c r="B68345" s="3"/>
      <c r="C68345" s="3"/>
      <c r="E68345" s="18">
        <f>B68345+C68345</f>
        <v>0</v>
      </c>
    </row>
    <row r="68346" spans="1:5" x14ac:dyDescent="0.3">
      <c r="A68346" s="2"/>
      <c r="B68346" s="3"/>
      <c r="C68346" s="3"/>
      <c r="E68346" s="18">
        <f>B68346+C68346</f>
        <v>0</v>
      </c>
    </row>
    <row r="68347" spans="1:5" x14ac:dyDescent="0.3">
      <c r="A68347" s="2"/>
      <c r="B68347" s="3"/>
      <c r="C68347" s="3"/>
      <c r="E68347" s="18">
        <f>B68347+C68347</f>
        <v>0</v>
      </c>
    </row>
    <row r="68348" spans="1:5" x14ac:dyDescent="0.3">
      <c r="A68348" s="2"/>
      <c r="B68348" s="3"/>
      <c r="C68348" s="3"/>
      <c r="E68348" s="18">
        <f>B68348+C68348</f>
        <v>0</v>
      </c>
    </row>
    <row r="68349" spans="1:5" x14ac:dyDescent="0.3">
      <c r="A68349" s="2"/>
      <c r="B68349" s="3"/>
      <c r="C68349" s="3"/>
      <c r="E68349" s="18">
        <f>B68349+C68349</f>
        <v>0</v>
      </c>
    </row>
    <row r="68350" spans="1:5" x14ac:dyDescent="0.3">
      <c r="A68350" s="2"/>
      <c r="B68350" s="3"/>
      <c r="C68350" s="3"/>
      <c r="E68350" s="18">
        <f>B68350+C68350</f>
        <v>0</v>
      </c>
    </row>
    <row r="68351" spans="1:5" x14ac:dyDescent="0.3">
      <c r="A68351" s="2"/>
      <c r="B68351" s="3"/>
      <c r="C68351" s="3"/>
      <c r="E68351" s="18">
        <f>B68351+C68351</f>
        <v>0</v>
      </c>
    </row>
    <row r="68352" spans="1:5" x14ac:dyDescent="0.3">
      <c r="A68352" s="2"/>
      <c r="B68352" s="3"/>
      <c r="C68352" s="3"/>
      <c r="E68352" s="18">
        <f>B68352+C68352</f>
        <v>0</v>
      </c>
    </row>
    <row r="68353" spans="1:5" x14ac:dyDescent="0.3">
      <c r="A68353" s="2"/>
      <c r="B68353" s="3"/>
      <c r="C68353" s="3"/>
      <c r="E68353" s="18">
        <f>B68353+C68353</f>
        <v>0</v>
      </c>
    </row>
    <row r="68354" spans="1:5" x14ac:dyDescent="0.3">
      <c r="A68354" s="2"/>
      <c r="B68354" s="3"/>
      <c r="C68354" s="3"/>
      <c r="E68354" s="18">
        <f>B68354+C68354</f>
        <v>0</v>
      </c>
    </row>
    <row r="68355" spans="1:5" x14ac:dyDescent="0.3">
      <c r="A68355" s="2"/>
      <c r="B68355" s="3"/>
      <c r="C68355" s="3"/>
      <c r="E68355" s="18">
        <f>B68355+C68355</f>
        <v>0</v>
      </c>
    </row>
    <row r="68356" spans="1:5" x14ac:dyDescent="0.3">
      <c r="A68356" s="2"/>
      <c r="B68356" s="3"/>
      <c r="C68356" s="3"/>
      <c r="E68356" s="18">
        <f>B68356+C68356</f>
        <v>0</v>
      </c>
    </row>
    <row r="68357" spans="1:5" x14ac:dyDescent="0.3">
      <c r="A68357" s="2"/>
      <c r="B68357" s="3"/>
      <c r="C68357" s="3"/>
      <c r="E68357" s="18">
        <f>B68357+C68357</f>
        <v>0</v>
      </c>
    </row>
    <row r="68358" spans="1:5" x14ac:dyDescent="0.3">
      <c r="A68358" s="2"/>
      <c r="B68358" s="3"/>
      <c r="C68358" s="3"/>
      <c r="E68358" s="18">
        <f>B68358+C68358</f>
        <v>0</v>
      </c>
    </row>
    <row r="68359" spans="1:5" x14ac:dyDescent="0.3">
      <c r="A68359" s="2"/>
      <c r="B68359" s="3"/>
      <c r="C68359" s="3"/>
      <c r="E68359" s="18">
        <f>B68359+C68359</f>
        <v>0</v>
      </c>
    </row>
    <row r="68360" spans="1:5" x14ac:dyDescent="0.3">
      <c r="A68360" s="2"/>
      <c r="B68360" s="3"/>
      <c r="C68360" s="3"/>
      <c r="E68360" s="18">
        <f>B68360+C68360</f>
        <v>0</v>
      </c>
    </row>
    <row r="68361" spans="1:5" x14ac:dyDescent="0.3">
      <c r="A68361" s="2"/>
      <c r="B68361" s="3"/>
      <c r="C68361" s="3"/>
      <c r="E68361" s="18">
        <f>B68361+C68361</f>
        <v>0</v>
      </c>
    </row>
    <row r="68362" spans="1:5" x14ac:dyDescent="0.3">
      <c r="A68362" s="2"/>
      <c r="B68362" s="3"/>
      <c r="C68362" s="3"/>
      <c r="E68362" s="18">
        <f>B68362+C68362</f>
        <v>0</v>
      </c>
    </row>
    <row r="68363" spans="1:5" x14ac:dyDescent="0.3">
      <c r="A68363" s="2"/>
      <c r="B68363" s="3"/>
      <c r="C68363" s="3"/>
      <c r="E68363" s="18">
        <f>B68363+C68363</f>
        <v>0</v>
      </c>
    </row>
    <row r="68364" spans="1:5" x14ac:dyDescent="0.3">
      <c r="A68364" s="2"/>
      <c r="B68364" s="3"/>
      <c r="C68364" s="3"/>
      <c r="E68364" s="18">
        <f>B68364+C68364</f>
        <v>0</v>
      </c>
    </row>
    <row r="68365" spans="1:5" x14ac:dyDescent="0.3">
      <c r="A68365" s="2"/>
      <c r="B68365" s="3"/>
      <c r="C68365" s="3"/>
      <c r="E68365" s="18">
        <f>B68365+C68365</f>
        <v>0</v>
      </c>
    </row>
    <row r="68366" spans="1:5" x14ac:dyDescent="0.3">
      <c r="A68366" s="2"/>
      <c r="B68366" s="3"/>
      <c r="C68366" s="3"/>
      <c r="E68366" s="18">
        <f>B68366+C68366</f>
        <v>0</v>
      </c>
    </row>
    <row r="68367" spans="1:5" x14ac:dyDescent="0.3">
      <c r="A68367" s="2"/>
      <c r="B68367" s="3"/>
      <c r="C68367" s="3"/>
      <c r="E68367" s="18">
        <f>B68367+C68367</f>
        <v>0</v>
      </c>
    </row>
    <row r="68368" spans="1:5" x14ac:dyDescent="0.3">
      <c r="A68368" s="2"/>
      <c r="B68368" s="3"/>
      <c r="C68368" s="3"/>
      <c r="E68368" s="18">
        <f>B68368+C68368</f>
        <v>0</v>
      </c>
    </row>
    <row r="68369" spans="1:5" x14ac:dyDescent="0.3">
      <c r="A68369" s="2"/>
      <c r="B68369" s="3"/>
      <c r="C68369" s="3"/>
      <c r="E68369" s="18">
        <f>B68369+C68369</f>
        <v>0</v>
      </c>
    </row>
    <row r="68370" spans="1:5" x14ac:dyDescent="0.3">
      <c r="A68370" s="2"/>
      <c r="B68370" s="3"/>
      <c r="C68370" s="3"/>
      <c r="E68370" s="18">
        <f>B68370+C68370</f>
        <v>0</v>
      </c>
    </row>
    <row r="68371" spans="1:5" x14ac:dyDescent="0.3">
      <c r="A68371" s="2"/>
      <c r="B68371" s="3"/>
      <c r="C68371" s="3"/>
      <c r="E68371" s="18">
        <f>B68371+C68371</f>
        <v>0</v>
      </c>
    </row>
    <row r="68372" spans="1:5" x14ac:dyDescent="0.3">
      <c r="A68372" s="2"/>
      <c r="B68372" s="3"/>
      <c r="C68372" s="3"/>
      <c r="E68372" s="18">
        <f>B68372+C68372</f>
        <v>0</v>
      </c>
    </row>
    <row r="68373" spans="1:5" x14ac:dyDescent="0.3">
      <c r="A68373" s="2"/>
      <c r="B68373" s="3"/>
      <c r="C68373" s="3"/>
      <c r="E68373" s="18">
        <f>B68373+C68373</f>
        <v>0</v>
      </c>
    </row>
    <row r="68374" spans="1:5" x14ac:dyDescent="0.3">
      <c r="A68374" s="2"/>
      <c r="B68374" s="3"/>
      <c r="C68374" s="3"/>
      <c r="E68374" s="18">
        <f>B68374+C68374</f>
        <v>0</v>
      </c>
    </row>
    <row r="68375" spans="1:5" x14ac:dyDescent="0.3">
      <c r="A68375" s="2"/>
      <c r="B68375" s="3"/>
      <c r="C68375" s="3"/>
      <c r="E68375" s="18">
        <f>B68375+C68375</f>
        <v>0</v>
      </c>
    </row>
    <row r="68376" spans="1:5" x14ac:dyDescent="0.3">
      <c r="A68376" s="2"/>
      <c r="B68376" s="3"/>
      <c r="C68376" s="3"/>
      <c r="E68376" s="18">
        <f>B68376+C68376</f>
        <v>0</v>
      </c>
    </row>
    <row r="68377" spans="1:5" x14ac:dyDescent="0.3">
      <c r="A68377" s="2"/>
      <c r="B68377" s="3"/>
      <c r="C68377" s="3"/>
      <c r="E68377" s="18">
        <f>B68377+C68377</f>
        <v>0</v>
      </c>
    </row>
    <row r="68378" spans="1:5" x14ac:dyDescent="0.3">
      <c r="A68378" s="2"/>
      <c r="B68378" s="3"/>
      <c r="C68378" s="3"/>
      <c r="E68378" s="18">
        <f>B68378+C68378</f>
        <v>0</v>
      </c>
    </row>
    <row r="68379" spans="1:5" x14ac:dyDescent="0.3">
      <c r="A68379" s="2"/>
      <c r="B68379" s="3"/>
      <c r="C68379" s="3"/>
      <c r="E68379" s="18">
        <f>B68379+C68379</f>
        <v>0</v>
      </c>
    </row>
    <row r="68380" spans="1:5" x14ac:dyDescent="0.3">
      <c r="A68380" s="2"/>
      <c r="B68380" s="3"/>
      <c r="C68380" s="3"/>
      <c r="E68380" s="18">
        <f>B68380+C68380</f>
        <v>0</v>
      </c>
    </row>
    <row r="68381" spans="1:5" x14ac:dyDescent="0.3">
      <c r="A68381" s="2"/>
      <c r="B68381" s="3"/>
      <c r="C68381" s="3"/>
      <c r="E68381" s="18">
        <f>B68381+C68381</f>
        <v>0</v>
      </c>
    </row>
    <row r="68382" spans="1:5" x14ac:dyDescent="0.3">
      <c r="A68382" s="2"/>
      <c r="B68382" s="3"/>
      <c r="C68382" s="3"/>
      <c r="E68382" s="18">
        <f>B68382+C68382</f>
        <v>0</v>
      </c>
    </row>
    <row r="68383" spans="1:5" x14ac:dyDescent="0.3">
      <c r="A68383" s="2"/>
      <c r="B68383" s="3"/>
      <c r="C68383" s="3"/>
      <c r="E68383" s="18">
        <f>B68383+C68383</f>
        <v>0</v>
      </c>
    </row>
    <row r="68384" spans="1:5" x14ac:dyDescent="0.3">
      <c r="A68384" s="2"/>
      <c r="B68384" s="3"/>
      <c r="C68384" s="3"/>
      <c r="E68384" s="18">
        <f>B68384+C68384</f>
        <v>0</v>
      </c>
    </row>
    <row r="68385" spans="1:5" x14ac:dyDescent="0.3">
      <c r="A68385" s="2"/>
      <c r="B68385" s="3"/>
      <c r="C68385" s="3"/>
      <c r="E68385" s="18">
        <f>B68385+C68385</f>
        <v>0</v>
      </c>
    </row>
    <row r="68386" spans="1:5" x14ac:dyDescent="0.3">
      <c r="A68386" s="2"/>
      <c r="B68386" s="3"/>
      <c r="C68386" s="3"/>
      <c r="E68386" s="18">
        <f>B68386+C68386</f>
        <v>0</v>
      </c>
    </row>
    <row r="68387" spans="1:5" x14ac:dyDescent="0.3">
      <c r="A68387" s="2"/>
      <c r="B68387" s="3"/>
      <c r="C68387" s="3"/>
      <c r="E68387" s="18">
        <f>B68387+C68387</f>
        <v>0</v>
      </c>
    </row>
    <row r="68388" spans="1:5" x14ac:dyDescent="0.3">
      <c r="A68388" s="2"/>
      <c r="B68388" s="3"/>
      <c r="C68388" s="3"/>
      <c r="E68388" s="18">
        <f>B68388+C68388</f>
        <v>0</v>
      </c>
    </row>
    <row r="68389" spans="1:5" x14ac:dyDescent="0.3">
      <c r="A68389" s="2"/>
      <c r="B68389" s="3"/>
      <c r="C68389" s="3"/>
      <c r="E68389" s="18">
        <f>B68389+C68389</f>
        <v>0</v>
      </c>
    </row>
    <row r="68390" spans="1:5" x14ac:dyDescent="0.3">
      <c r="A68390" s="2"/>
      <c r="B68390" s="3"/>
      <c r="C68390" s="3"/>
      <c r="E68390" s="18">
        <f>B68390+C68390</f>
        <v>0</v>
      </c>
    </row>
    <row r="68391" spans="1:5" x14ac:dyDescent="0.3">
      <c r="A68391" s="2"/>
      <c r="B68391" s="3"/>
      <c r="C68391" s="3"/>
      <c r="E68391" s="18">
        <f>B68391+C68391</f>
        <v>0</v>
      </c>
    </row>
    <row r="68392" spans="1:5" x14ac:dyDescent="0.3">
      <c r="A68392" s="2"/>
      <c r="B68392" s="3"/>
      <c r="C68392" s="3"/>
      <c r="E68392" s="18">
        <f>B68392+C68392</f>
        <v>0</v>
      </c>
    </row>
    <row r="68393" spans="1:5" x14ac:dyDescent="0.3">
      <c r="A68393" s="2"/>
      <c r="B68393" s="3"/>
      <c r="C68393" s="3"/>
      <c r="E68393" s="18">
        <f>B68393+C68393</f>
        <v>0</v>
      </c>
    </row>
    <row r="68394" spans="1:5" x14ac:dyDescent="0.3">
      <c r="A68394" s="2"/>
      <c r="B68394" s="3"/>
      <c r="C68394" s="3"/>
      <c r="E68394" s="18">
        <f>B68394+C68394</f>
        <v>0</v>
      </c>
    </row>
    <row r="68395" spans="1:5" x14ac:dyDescent="0.3">
      <c r="A68395" s="2"/>
      <c r="B68395" s="3"/>
      <c r="C68395" s="3"/>
      <c r="E68395" s="18">
        <f>B68395+C68395</f>
        <v>0</v>
      </c>
    </row>
    <row r="68396" spans="1:5" x14ac:dyDescent="0.3">
      <c r="A68396" s="2"/>
      <c r="B68396" s="3"/>
      <c r="C68396" s="3"/>
      <c r="E68396" s="18">
        <f>B68396+C68396</f>
        <v>0</v>
      </c>
    </row>
    <row r="68397" spans="1:5" x14ac:dyDescent="0.3">
      <c r="A68397" s="2"/>
      <c r="B68397" s="3"/>
      <c r="C68397" s="3"/>
      <c r="E68397" s="18">
        <f>B68397+C68397</f>
        <v>0</v>
      </c>
    </row>
    <row r="68398" spans="1:5" x14ac:dyDescent="0.3">
      <c r="A68398" s="2"/>
      <c r="B68398" s="3"/>
      <c r="C68398" s="3"/>
      <c r="E68398" s="18">
        <f>B68398+C68398</f>
        <v>0</v>
      </c>
    </row>
    <row r="68399" spans="1:5" x14ac:dyDescent="0.3">
      <c r="A68399" s="2"/>
      <c r="B68399" s="3"/>
      <c r="C68399" s="3"/>
      <c r="E68399" s="18">
        <f>B68399+C68399</f>
        <v>0</v>
      </c>
    </row>
    <row r="68400" spans="1:5" x14ac:dyDescent="0.3">
      <c r="A68400" s="2"/>
      <c r="B68400" s="3"/>
      <c r="C68400" s="3"/>
      <c r="E68400" s="18">
        <f>B68400+C68400</f>
        <v>0</v>
      </c>
    </row>
    <row r="68401" spans="1:5" x14ac:dyDescent="0.3">
      <c r="A68401" s="2"/>
      <c r="B68401" s="3"/>
      <c r="C68401" s="3"/>
      <c r="E68401" s="18">
        <f>B68401+C68401</f>
        <v>0</v>
      </c>
    </row>
    <row r="68402" spans="1:5" x14ac:dyDescent="0.3">
      <c r="A68402" s="2"/>
      <c r="B68402" s="3"/>
      <c r="C68402" s="3"/>
      <c r="E68402" s="18">
        <f>B68402+C68402</f>
        <v>0</v>
      </c>
    </row>
    <row r="68403" spans="1:5" x14ac:dyDescent="0.3">
      <c r="A68403" s="2"/>
      <c r="B68403" s="3"/>
      <c r="C68403" s="3"/>
      <c r="E68403" s="18">
        <f>B68403+C68403</f>
        <v>0</v>
      </c>
    </row>
    <row r="68404" spans="1:5" x14ac:dyDescent="0.3">
      <c r="A68404" s="2"/>
      <c r="B68404" s="3"/>
      <c r="C68404" s="3"/>
      <c r="E68404" s="18">
        <f>B68404+C68404</f>
        <v>0</v>
      </c>
    </row>
    <row r="68405" spans="1:5" x14ac:dyDescent="0.3">
      <c r="A68405" s="2"/>
      <c r="B68405" s="3"/>
      <c r="C68405" s="3"/>
      <c r="E68405" s="18">
        <f>B68405+C68405</f>
        <v>0</v>
      </c>
    </row>
    <row r="68406" spans="1:5" x14ac:dyDescent="0.3">
      <c r="A68406" s="2"/>
      <c r="B68406" s="3"/>
      <c r="C68406" s="3"/>
      <c r="E68406" s="18">
        <f>B68406+C68406</f>
        <v>0</v>
      </c>
    </row>
    <row r="68407" spans="1:5" x14ac:dyDescent="0.3">
      <c r="A68407" s="2"/>
      <c r="B68407" s="3"/>
      <c r="C68407" s="3"/>
      <c r="E68407" s="18">
        <f>B68407+C68407</f>
        <v>0</v>
      </c>
    </row>
    <row r="68408" spans="1:5" x14ac:dyDescent="0.3">
      <c r="A68408" s="2"/>
      <c r="B68408" s="3"/>
      <c r="C68408" s="3"/>
      <c r="E68408" s="18">
        <f>B68408+C68408</f>
        <v>0</v>
      </c>
    </row>
    <row r="68409" spans="1:5" x14ac:dyDescent="0.3">
      <c r="A68409" s="2"/>
      <c r="B68409" s="3"/>
      <c r="C68409" s="3"/>
      <c r="E68409" s="18">
        <f>B68409+C68409</f>
        <v>0</v>
      </c>
    </row>
    <row r="68410" spans="1:5" x14ac:dyDescent="0.3">
      <c r="A68410" s="2"/>
      <c r="B68410" s="3"/>
      <c r="C68410" s="3"/>
      <c r="E68410" s="18">
        <f>B68410+C68410</f>
        <v>0</v>
      </c>
    </row>
    <row r="68411" spans="1:5" x14ac:dyDescent="0.3">
      <c r="A68411" s="2"/>
      <c r="B68411" s="3"/>
      <c r="C68411" s="3"/>
      <c r="E68411" s="18">
        <f>B68411+C68411</f>
        <v>0</v>
      </c>
    </row>
    <row r="68412" spans="1:5" x14ac:dyDescent="0.3">
      <c r="A68412" s="2"/>
      <c r="B68412" s="3"/>
      <c r="C68412" s="3"/>
      <c r="E68412" s="18">
        <f>B68412+C68412</f>
        <v>0</v>
      </c>
    </row>
    <row r="68413" spans="1:5" x14ac:dyDescent="0.3">
      <c r="A68413" s="2"/>
      <c r="B68413" s="3"/>
      <c r="C68413" s="3"/>
      <c r="E68413" s="18">
        <f>B68413+C68413</f>
        <v>0</v>
      </c>
    </row>
    <row r="68414" spans="1:5" x14ac:dyDescent="0.3">
      <c r="A68414" s="2"/>
      <c r="B68414" s="3"/>
      <c r="C68414" s="3"/>
      <c r="E68414" s="18">
        <f>B68414+C68414</f>
        <v>0</v>
      </c>
    </row>
    <row r="68415" spans="1:5" x14ac:dyDescent="0.3">
      <c r="A68415" s="2"/>
      <c r="B68415" s="3"/>
      <c r="C68415" s="3"/>
      <c r="E68415" s="18">
        <f>B68415+C68415</f>
        <v>0</v>
      </c>
    </row>
    <row r="68416" spans="1:5" x14ac:dyDescent="0.3">
      <c r="A68416" s="2"/>
      <c r="B68416" s="3"/>
      <c r="C68416" s="3"/>
      <c r="E68416" s="18">
        <f>B68416+C68416</f>
        <v>0</v>
      </c>
    </row>
    <row r="68417" spans="1:5" x14ac:dyDescent="0.3">
      <c r="A68417" s="2"/>
      <c r="B68417" s="3"/>
      <c r="C68417" s="3"/>
      <c r="E68417" s="18">
        <f>B68417+C68417</f>
        <v>0</v>
      </c>
    </row>
    <row r="68418" spans="1:5" x14ac:dyDescent="0.3">
      <c r="A68418" s="2"/>
      <c r="B68418" s="3"/>
      <c r="C68418" s="3"/>
      <c r="E68418" s="18">
        <f>B68418+C68418</f>
        <v>0</v>
      </c>
    </row>
    <row r="68419" spans="1:5" x14ac:dyDescent="0.3">
      <c r="A68419" s="2"/>
      <c r="B68419" s="3"/>
      <c r="C68419" s="3"/>
      <c r="E68419" s="18">
        <f>B68419+C68419</f>
        <v>0</v>
      </c>
    </row>
    <row r="68420" spans="1:5" x14ac:dyDescent="0.3">
      <c r="A68420" s="2"/>
      <c r="B68420" s="3"/>
      <c r="C68420" s="3"/>
      <c r="E68420" s="18">
        <f>B68420+C68420</f>
        <v>0</v>
      </c>
    </row>
    <row r="68421" spans="1:5" x14ac:dyDescent="0.3">
      <c r="A68421" s="2"/>
      <c r="B68421" s="3"/>
      <c r="C68421" s="3"/>
      <c r="E68421" s="18">
        <f>B68421+C68421</f>
        <v>0</v>
      </c>
    </row>
    <row r="68422" spans="1:5" x14ac:dyDescent="0.3">
      <c r="A68422" s="2"/>
      <c r="B68422" s="3"/>
      <c r="C68422" s="3"/>
      <c r="E68422" s="18">
        <f>B68422+C68422</f>
        <v>0</v>
      </c>
    </row>
    <row r="68423" spans="1:5" x14ac:dyDescent="0.3">
      <c r="A68423" s="2"/>
      <c r="B68423" s="3"/>
      <c r="C68423" s="3"/>
      <c r="E68423" s="18">
        <f>B68423+C68423</f>
        <v>0</v>
      </c>
    </row>
    <row r="68424" spans="1:5" x14ac:dyDescent="0.3">
      <c r="A68424" s="2"/>
      <c r="B68424" s="3"/>
      <c r="C68424" s="3"/>
      <c r="E68424" s="18">
        <f>B68424+C68424</f>
        <v>0</v>
      </c>
    </row>
    <row r="68425" spans="1:5" x14ac:dyDescent="0.3">
      <c r="A68425" s="2"/>
      <c r="B68425" s="3"/>
      <c r="C68425" s="3"/>
      <c r="E68425" s="18">
        <f>B68425+C68425</f>
        <v>0</v>
      </c>
    </row>
    <row r="68426" spans="1:5" x14ac:dyDescent="0.3">
      <c r="A68426" s="2"/>
      <c r="B68426" s="3"/>
      <c r="C68426" s="3"/>
      <c r="E68426" s="18">
        <f>B68426+C68426</f>
        <v>0</v>
      </c>
    </row>
    <row r="68427" spans="1:5" x14ac:dyDescent="0.3">
      <c r="A68427" s="2"/>
      <c r="B68427" s="3"/>
      <c r="C68427" s="3"/>
      <c r="E68427" s="18">
        <f>B68427+C68427</f>
        <v>0</v>
      </c>
    </row>
    <row r="68428" spans="1:5" x14ac:dyDescent="0.3">
      <c r="A68428" s="2"/>
      <c r="B68428" s="3"/>
      <c r="C68428" s="3"/>
      <c r="E68428" s="18">
        <f>B68428+C68428</f>
        <v>0</v>
      </c>
    </row>
    <row r="68429" spans="1:5" x14ac:dyDescent="0.3">
      <c r="A68429" s="2"/>
      <c r="B68429" s="3"/>
      <c r="C68429" s="3"/>
      <c r="E68429" s="18">
        <f>B68429+C68429</f>
        <v>0</v>
      </c>
    </row>
    <row r="68430" spans="1:5" x14ac:dyDescent="0.3">
      <c r="A68430" s="2"/>
      <c r="B68430" s="3"/>
      <c r="C68430" s="3"/>
      <c r="E68430" s="18">
        <f>B68430+C68430</f>
        <v>0</v>
      </c>
    </row>
    <row r="68431" spans="1:5" x14ac:dyDescent="0.3">
      <c r="A68431" s="2"/>
      <c r="B68431" s="3"/>
      <c r="C68431" s="3"/>
      <c r="E68431" s="18">
        <f>B68431+C68431</f>
        <v>0</v>
      </c>
    </row>
    <row r="68432" spans="1:5" x14ac:dyDescent="0.3">
      <c r="A68432" s="2"/>
      <c r="B68432" s="3"/>
      <c r="C68432" s="3"/>
      <c r="E68432" s="18">
        <f>B68432+C68432</f>
        <v>0</v>
      </c>
    </row>
    <row r="68433" spans="1:5" x14ac:dyDescent="0.3">
      <c r="A68433" s="2"/>
      <c r="B68433" s="3"/>
      <c r="C68433" s="3"/>
      <c r="E68433" s="18">
        <f>B68433+C68433</f>
        <v>0</v>
      </c>
    </row>
    <row r="68434" spans="1:5" x14ac:dyDescent="0.3">
      <c r="A68434" s="2"/>
      <c r="B68434" s="3"/>
      <c r="C68434" s="3"/>
      <c r="E68434" s="18">
        <f>B68434+C68434</f>
        <v>0</v>
      </c>
    </row>
    <row r="68435" spans="1:5" x14ac:dyDescent="0.3">
      <c r="A68435" s="2"/>
      <c r="B68435" s="3"/>
      <c r="C68435" s="3"/>
      <c r="E68435" s="18">
        <f>B68435+C68435</f>
        <v>0</v>
      </c>
    </row>
    <row r="68436" spans="1:5" x14ac:dyDescent="0.3">
      <c r="A68436" s="2"/>
      <c r="B68436" s="3"/>
      <c r="C68436" s="3"/>
      <c r="E68436" s="18">
        <f>B68436+C68436</f>
        <v>0</v>
      </c>
    </row>
    <row r="68437" spans="1:5" x14ac:dyDescent="0.3">
      <c r="A68437" s="2"/>
      <c r="B68437" s="3"/>
      <c r="C68437" s="3"/>
      <c r="E68437" s="18">
        <f>B68437+C68437</f>
        <v>0</v>
      </c>
    </row>
    <row r="68438" spans="1:5" x14ac:dyDescent="0.3">
      <c r="A68438" s="2"/>
      <c r="B68438" s="3"/>
      <c r="C68438" s="3"/>
      <c r="E68438" s="18">
        <f>B68438+C68438</f>
        <v>0</v>
      </c>
    </row>
    <row r="68439" spans="1:5" x14ac:dyDescent="0.3">
      <c r="A68439" s="2"/>
      <c r="B68439" s="3"/>
      <c r="C68439" s="3"/>
      <c r="E68439" s="18">
        <f>B68439+C68439</f>
        <v>0</v>
      </c>
    </row>
    <row r="68440" spans="1:5" x14ac:dyDescent="0.3">
      <c r="A68440" s="2"/>
      <c r="B68440" s="3"/>
      <c r="C68440" s="3"/>
      <c r="E68440" s="18">
        <f>B68440+C68440</f>
        <v>0</v>
      </c>
    </row>
    <row r="68441" spans="1:5" x14ac:dyDescent="0.3">
      <c r="A68441" s="2"/>
      <c r="B68441" s="3"/>
      <c r="C68441" s="3"/>
      <c r="E68441" s="18">
        <f>B68441+C68441</f>
        <v>0</v>
      </c>
    </row>
    <row r="68442" spans="1:5" x14ac:dyDescent="0.3">
      <c r="A68442" s="2"/>
      <c r="B68442" s="3"/>
      <c r="C68442" s="3"/>
      <c r="E68442" s="18">
        <f>B68442+C68442</f>
        <v>0</v>
      </c>
    </row>
    <row r="68443" spans="1:5" x14ac:dyDescent="0.3">
      <c r="A68443" s="2"/>
      <c r="B68443" s="3"/>
      <c r="C68443" s="3"/>
      <c r="E68443" s="18">
        <f>B68443+C68443</f>
        <v>0</v>
      </c>
    </row>
    <row r="68444" spans="1:5" x14ac:dyDescent="0.3">
      <c r="A68444" s="2"/>
      <c r="B68444" s="3"/>
      <c r="C68444" s="3"/>
      <c r="E68444" s="18">
        <f>B68444+C68444</f>
        <v>0</v>
      </c>
    </row>
    <row r="68445" spans="1:5" x14ac:dyDescent="0.3">
      <c r="A68445" s="2"/>
      <c r="B68445" s="3"/>
      <c r="C68445" s="3"/>
      <c r="E68445" s="18">
        <f>B68445+C68445</f>
        <v>0</v>
      </c>
    </row>
    <row r="68446" spans="1:5" x14ac:dyDescent="0.3">
      <c r="A68446" s="2"/>
      <c r="B68446" s="3"/>
      <c r="C68446" s="3"/>
      <c r="E68446" s="18">
        <f>B68446+C68446</f>
        <v>0</v>
      </c>
    </row>
    <row r="68447" spans="1:5" x14ac:dyDescent="0.3">
      <c r="A68447" s="2"/>
      <c r="B68447" s="3"/>
      <c r="C68447" s="3"/>
      <c r="E68447" s="18">
        <f>B68447+C68447</f>
        <v>0</v>
      </c>
    </row>
    <row r="68448" spans="1:5" x14ac:dyDescent="0.3">
      <c r="A68448" s="2"/>
      <c r="B68448" s="3"/>
      <c r="C68448" s="3"/>
      <c r="E68448" s="18">
        <f>B68448+C68448</f>
        <v>0</v>
      </c>
    </row>
    <row r="68449" spans="1:5" x14ac:dyDescent="0.3">
      <c r="A68449" s="2"/>
      <c r="B68449" s="3"/>
      <c r="C68449" s="3"/>
      <c r="E68449" s="18">
        <f>B68449+C68449</f>
        <v>0</v>
      </c>
    </row>
    <row r="68450" spans="1:5" x14ac:dyDescent="0.3">
      <c r="A68450" s="2"/>
      <c r="B68450" s="3"/>
      <c r="C68450" s="3"/>
      <c r="E68450" s="18">
        <f>B68450+C68450</f>
        <v>0</v>
      </c>
    </row>
    <row r="68451" spans="1:5" x14ac:dyDescent="0.3">
      <c r="A68451" s="2"/>
      <c r="B68451" s="3"/>
      <c r="C68451" s="3"/>
      <c r="E68451" s="18">
        <f>B68451+C68451</f>
        <v>0</v>
      </c>
    </row>
    <row r="68452" spans="1:5" x14ac:dyDescent="0.3">
      <c r="A68452" s="2"/>
      <c r="B68452" s="3"/>
      <c r="C68452" s="3"/>
      <c r="E68452" s="18">
        <f>B68452+C68452</f>
        <v>0</v>
      </c>
    </row>
    <row r="68453" spans="1:5" x14ac:dyDescent="0.3">
      <c r="A68453" s="2"/>
      <c r="B68453" s="3"/>
      <c r="C68453" s="3"/>
      <c r="E68453" s="18">
        <f>B68453+C68453</f>
        <v>0</v>
      </c>
    </row>
    <row r="68454" spans="1:5" x14ac:dyDescent="0.3">
      <c r="A68454" s="2"/>
      <c r="B68454" s="3"/>
      <c r="C68454" s="3"/>
      <c r="E68454" s="18">
        <f>B68454+C68454</f>
        <v>0</v>
      </c>
    </row>
    <row r="68455" spans="1:5" x14ac:dyDescent="0.3">
      <c r="A68455" s="2"/>
      <c r="B68455" s="3"/>
      <c r="C68455" s="3"/>
      <c r="E68455" s="18">
        <f>B68455+C68455</f>
        <v>0</v>
      </c>
    </row>
    <row r="68456" spans="1:5" x14ac:dyDescent="0.3">
      <c r="A68456" s="2"/>
      <c r="B68456" s="3"/>
      <c r="C68456" s="3"/>
      <c r="E68456" s="18">
        <f>B68456+C68456</f>
        <v>0</v>
      </c>
    </row>
    <row r="68457" spans="1:5" x14ac:dyDescent="0.3">
      <c r="A68457" s="2"/>
      <c r="B68457" s="3"/>
      <c r="C68457" s="3"/>
      <c r="E68457" s="18">
        <f>B68457+C68457</f>
        <v>0</v>
      </c>
    </row>
    <row r="68458" spans="1:5" x14ac:dyDescent="0.3">
      <c r="A68458" s="2"/>
      <c r="B68458" s="3"/>
      <c r="C68458" s="3"/>
      <c r="E68458" s="18">
        <f>B68458+C68458</f>
        <v>0</v>
      </c>
    </row>
    <row r="68459" spans="1:5" x14ac:dyDescent="0.3">
      <c r="A68459" s="2"/>
      <c r="B68459" s="3"/>
      <c r="C68459" s="3"/>
      <c r="E68459" s="18">
        <f>B68459+C68459</f>
        <v>0</v>
      </c>
    </row>
    <row r="68460" spans="1:5" x14ac:dyDescent="0.3">
      <c r="A68460" s="2"/>
      <c r="B68460" s="3"/>
      <c r="C68460" s="3"/>
      <c r="E68460" s="18">
        <f>B68460+C68460</f>
        <v>0</v>
      </c>
    </row>
    <row r="68461" spans="1:5" x14ac:dyDescent="0.3">
      <c r="A68461" s="2"/>
      <c r="B68461" s="3"/>
      <c r="C68461" s="3"/>
      <c r="E68461" s="18">
        <f>B68461+C68461</f>
        <v>0</v>
      </c>
    </row>
    <row r="68462" spans="1:5" x14ac:dyDescent="0.3">
      <c r="A68462" s="2"/>
      <c r="B68462" s="3"/>
      <c r="C68462" s="3"/>
      <c r="E68462" s="18">
        <f>B68462+C68462</f>
        <v>0</v>
      </c>
    </row>
    <row r="68463" spans="1:5" x14ac:dyDescent="0.3">
      <c r="A68463" s="2"/>
      <c r="B68463" s="3"/>
      <c r="C68463" s="3"/>
      <c r="E68463" s="18">
        <f>B68463+C68463</f>
        <v>0</v>
      </c>
    </row>
    <row r="68464" spans="1:5" x14ac:dyDescent="0.3">
      <c r="A68464" s="2"/>
      <c r="B68464" s="3"/>
      <c r="C68464" s="3"/>
      <c r="E68464" s="18">
        <f>B68464+C68464</f>
        <v>0</v>
      </c>
    </row>
    <row r="68465" spans="1:5" x14ac:dyDescent="0.3">
      <c r="A68465" s="2"/>
      <c r="B68465" s="3"/>
      <c r="C68465" s="3"/>
      <c r="E68465" s="18">
        <f>B68465+C68465</f>
        <v>0</v>
      </c>
    </row>
    <row r="68466" spans="1:5" x14ac:dyDescent="0.3">
      <c r="A68466" s="2"/>
      <c r="B68466" s="3"/>
      <c r="C68466" s="3"/>
      <c r="E68466" s="18">
        <f>B68466+C68466</f>
        <v>0</v>
      </c>
    </row>
    <row r="68467" spans="1:5" x14ac:dyDescent="0.3">
      <c r="A68467" s="2"/>
      <c r="B68467" s="3"/>
      <c r="C68467" s="3"/>
      <c r="E68467" s="18">
        <f>B68467+C68467</f>
        <v>0</v>
      </c>
    </row>
    <row r="68468" spans="1:5" x14ac:dyDescent="0.3">
      <c r="A68468" s="2"/>
      <c r="B68468" s="3"/>
      <c r="C68468" s="3"/>
      <c r="E68468" s="18">
        <f>B68468+C68468</f>
        <v>0</v>
      </c>
    </row>
    <row r="68469" spans="1:5" x14ac:dyDescent="0.3">
      <c r="A68469" s="2"/>
      <c r="B68469" s="3"/>
      <c r="C68469" s="3"/>
      <c r="E68469" s="18">
        <f>B68469+C68469</f>
        <v>0</v>
      </c>
    </row>
    <row r="68470" spans="1:5" x14ac:dyDescent="0.3">
      <c r="A68470" s="2"/>
      <c r="B68470" s="3"/>
      <c r="C68470" s="3"/>
      <c r="E68470" s="18">
        <f>B68470+C68470</f>
        <v>0</v>
      </c>
    </row>
    <row r="68471" spans="1:5" x14ac:dyDescent="0.3">
      <c r="A68471" s="2"/>
      <c r="B68471" s="3"/>
      <c r="C68471" s="3"/>
      <c r="E68471" s="18">
        <f>B68471+C68471</f>
        <v>0</v>
      </c>
    </row>
    <row r="68472" spans="1:5" x14ac:dyDescent="0.3">
      <c r="A68472" s="2"/>
      <c r="B68472" s="3"/>
      <c r="C68472" s="3"/>
      <c r="E68472" s="18">
        <f>B68472+C68472</f>
        <v>0</v>
      </c>
    </row>
    <row r="68473" spans="1:5" x14ac:dyDescent="0.3">
      <c r="A68473" s="2"/>
      <c r="B68473" s="3"/>
      <c r="C68473" s="3"/>
      <c r="E68473" s="18">
        <f>B68473+C68473</f>
        <v>0</v>
      </c>
    </row>
    <row r="68474" spans="1:5" x14ac:dyDescent="0.3">
      <c r="A68474" s="2"/>
      <c r="B68474" s="3"/>
      <c r="C68474" s="3"/>
      <c r="E68474" s="18">
        <f>B68474+C68474</f>
        <v>0</v>
      </c>
    </row>
    <row r="68475" spans="1:5" x14ac:dyDescent="0.3">
      <c r="A68475" s="2"/>
      <c r="B68475" s="3"/>
      <c r="C68475" s="3"/>
      <c r="E68475" s="18">
        <f>B68475+C68475</f>
        <v>0</v>
      </c>
    </row>
    <row r="68476" spans="1:5" x14ac:dyDescent="0.3">
      <c r="A68476" s="2"/>
      <c r="B68476" s="3"/>
      <c r="C68476" s="3"/>
      <c r="E68476" s="18">
        <f>B68476+C68476</f>
        <v>0</v>
      </c>
    </row>
    <row r="68477" spans="1:5" x14ac:dyDescent="0.3">
      <c r="A68477" s="2"/>
      <c r="B68477" s="3"/>
      <c r="C68477" s="3"/>
      <c r="E68477" s="18">
        <f>B68477+C68477</f>
        <v>0</v>
      </c>
    </row>
    <row r="68478" spans="1:5" x14ac:dyDescent="0.3">
      <c r="A68478" s="2"/>
      <c r="B68478" s="3"/>
      <c r="C68478" s="3"/>
      <c r="E68478" s="18">
        <f>B68478+C68478</f>
        <v>0</v>
      </c>
    </row>
    <row r="68479" spans="1:5" x14ac:dyDescent="0.3">
      <c r="A68479" s="2"/>
      <c r="B68479" s="3"/>
      <c r="C68479" s="3"/>
      <c r="E68479" s="18">
        <f>B68479+C68479</f>
        <v>0</v>
      </c>
    </row>
    <row r="68480" spans="1:5" x14ac:dyDescent="0.3">
      <c r="A68480" s="2"/>
      <c r="B68480" s="3"/>
      <c r="C68480" s="3"/>
      <c r="E68480" s="18">
        <f>B68480+C68480</f>
        <v>0</v>
      </c>
    </row>
    <row r="68481" spans="1:5" x14ac:dyDescent="0.3">
      <c r="A68481" s="2"/>
      <c r="B68481" s="3"/>
      <c r="C68481" s="3"/>
      <c r="E68481" s="18">
        <f>B68481+C68481</f>
        <v>0</v>
      </c>
    </row>
    <row r="68482" spans="1:5" x14ac:dyDescent="0.3">
      <c r="A68482" s="2"/>
      <c r="B68482" s="3"/>
      <c r="C68482" s="3"/>
      <c r="E68482" s="18">
        <f>B68482+C68482</f>
        <v>0</v>
      </c>
    </row>
    <row r="68483" spans="1:5" x14ac:dyDescent="0.3">
      <c r="A68483" s="2"/>
      <c r="B68483" s="3"/>
      <c r="C68483" s="3"/>
      <c r="E68483" s="18">
        <f>B68483+C68483</f>
        <v>0</v>
      </c>
    </row>
    <row r="68484" spans="1:5" x14ac:dyDescent="0.3">
      <c r="A68484" s="2"/>
      <c r="B68484" s="3"/>
      <c r="C68484" s="3"/>
      <c r="E68484" s="18">
        <f>B68484+C68484</f>
        <v>0</v>
      </c>
    </row>
    <row r="68485" spans="1:5" x14ac:dyDescent="0.3">
      <c r="A68485" s="2"/>
      <c r="B68485" s="3"/>
      <c r="C68485" s="3"/>
      <c r="E68485" s="18">
        <f>B68485+C68485</f>
        <v>0</v>
      </c>
    </row>
    <row r="68486" spans="1:5" x14ac:dyDescent="0.3">
      <c r="A68486" s="2"/>
      <c r="B68486" s="3"/>
      <c r="C68486" s="3"/>
      <c r="E68486" s="18">
        <f>B68486+C68486</f>
        <v>0</v>
      </c>
    </row>
    <row r="68487" spans="1:5" x14ac:dyDescent="0.3">
      <c r="A68487" s="2"/>
      <c r="B68487" s="3"/>
      <c r="C68487" s="3"/>
      <c r="E68487" s="18">
        <f>B68487+C68487</f>
        <v>0</v>
      </c>
    </row>
    <row r="68488" spans="1:5" x14ac:dyDescent="0.3">
      <c r="A68488" s="2"/>
      <c r="B68488" s="3"/>
      <c r="C68488" s="3"/>
      <c r="E68488" s="18">
        <f>B68488+C68488</f>
        <v>0</v>
      </c>
    </row>
    <row r="68489" spans="1:5" x14ac:dyDescent="0.3">
      <c r="A68489" s="2"/>
      <c r="B68489" s="3"/>
      <c r="C68489" s="3"/>
      <c r="E68489" s="18">
        <f>B68489+C68489</f>
        <v>0</v>
      </c>
    </row>
    <row r="68490" spans="1:5" x14ac:dyDescent="0.3">
      <c r="A68490" s="2"/>
      <c r="B68490" s="3"/>
      <c r="C68490" s="3"/>
      <c r="E68490" s="18">
        <f>B68490+C68490</f>
        <v>0</v>
      </c>
    </row>
    <row r="68491" spans="1:5" x14ac:dyDescent="0.3">
      <c r="A68491" s="2"/>
      <c r="B68491" s="3"/>
      <c r="C68491" s="3"/>
      <c r="E68491" s="18">
        <f>B68491+C68491</f>
        <v>0</v>
      </c>
    </row>
    <row r="68492" spans="1:5" x14ac:dyDescent="0.3">
      <c r="A68492" s="2"/>
      <c r="B68492" s="3"/>
      <c r="C68492" s="3"/>
      <c r="E68492" s="18">
        <f>B68492+C68492</f>
        <v>0</v>
      </c>
    </row>
    <row r="68493" spans="1:5" x14ac:dyDescent="0.3">
      <c r="A68493" s="2"/>
      <c r="B68493" s="3"/>
      <c r="C68493" s="3"/>
      <c r="E68493" s="18">
        <f>B68493+C68493</f>
        <v>0</v>
      </c>
    </row>
    <row r="68494" spans="1:5" x14ac:dyDescent="0.3">
      <c r="A68494" s="2"/>
      <c r="B68494" s="3"/>
      <c r="C68494" s="3"/>
      <c r="E68494" s="18">
        <f>B68494+C68494</f>
        <v>0</v>
      </c>
    </row>
    <row r="68495" spans="1:5" x14ac:dyDescent="0.3">
      <c r="A68495" s="2"/>
      <c r="B68495" s="3"/>
      <c r="C68495" s="3"/>
      <c r="E68495" s="18">
        <f>B68495+C68495</f>
        <v>0</v>
      </c>
    </row>
    <row r="68496" spans="1:5" x14ac:dyDescent="0.3">
      <c r="A68496" s="2"/>
      <c r="B68496" s="3"/>
      <c r="C68496" s="3"/>
      <c r="E68496" s="18">
        <f>B68496+C68496</f>
        <v>0</v>
      </c>
    </row>
    <row r="68497" spans="1:5" x14ac:dyDescent="0.3">
      <c r="A68497" s="2"/>
      <c r="B68497" s="3"/>
      <c r="C68497" s="3"/>
      <c r="E68497" s="18">
        <f>B68497+C68497</f>
        <v>0</v>
      </c>
    </row>
    <row r="68498" spans="1:5" x14ac:dyDescent="0.3">
      <c r="A68498" s="2"/>
      <c r="B68498" s="3"/>
      <c r="C68498" s="3"/>
      <c r="E68498" s="18">
        <f>B68498+C68498</f>
        <v>0</v>
      </c>
    </row>
    <row r="68499" spans="1:5" x14ac:dyDescent="0.3">
      <c r="A68499" s="2"/>
      <c r="B68499" s="3"/>
      <c r="C68499" s="3"/>
      <c r="E68499" s="18">
        <f>B68499+C68499</f>
        <v>0</v>
      </c>
    </row>
    <row r="68500" spans="1:5" x14ac:dyDescent="0.3">
      <c r="A68500" s="2"/>
      <c r="B68500" s="3"/>
      <c r="C68500" s="3"/>
      <c r="E68500" s="18">
        <f>B68500+C68500</f>
        <v>0</v>
      </c>
    </row>
    <row r="68501" spans="1:5" x14ac:dyDescent="0.3">
      <c r="A68501" s="2"/>
      <c r="B68501" s="3"/>
      <c r="C68501" s="3"/>
      <c r="E68501" s="18">
        <f>B68501+C68501</f>
        <v>0</v>
      </c>
    </row>
    <row r="68502" spans="1:5" x14ac:dyDescent="0.3">
      <c r="A68502" s="2"/>
      <c r="B68502" s="3"/>
      <c r="C68502" s="3"/>
      <c r="E68502" s="18">
        <f>B68502+C68502</f>
        <v>0</v>
      </c>
    </row>
    <row r="68503" spans="1:5" x14ac:dyDescent="0.3">
      <c r="A68503" s="2"/>
      <c r="B68503" s="3"/>
      <c r="C68503" s="3"/>
      <c r="E68503" s="18">
        <f>B68503+C68503</f>
        <v>0</v>
      </c>
    </row>
    <row r="68504" spans="1:5" x14ac:dyDescent="0.3">
      <c r="A68504" s="2"/>
      <c r="B68504" s="3"/>
      <c r="C68504" s="3"/>
      <c r="E68504" s="18">
        <f>B68504+C68504</f>
        <v>0</v>
      </c>
    </row>
    <row r="68505" spans="1:5" x14ac:dyDescent="0.3">
      <c r="A68505" s="2"/>
      <c r="B68505" s="3"/>
      <c r="C68505" s="3"/>
      <c r="E68505" s="18">
        <f>B68505+C68505</f>
        <v>0</v>
      </c>
    </row>
    <row r="68506" spans="1:5" x14ac:dyDescent="0.3">
      <c r="A68506" s="2"/>
      <c r="B68506" s="3"/>
      <c r="C68506" s="3"/>
      <c r="E68506" s="18">
        <f>B68506+C68506</f>
        <v>0</v>
      </c>
    </row>
    <row r="68507" spans="1:5" x14ac:dyDescent="0.3">
      <c r="A68507" s="2"/>
      <c r="B68507" s="3"/>
      <c r="C68507" s="3"/>
      <c r="E68507" s="18">
        <f>B68507+C68507</f>
        <v>0</v>
      </c>
    </row>
    <row r="68508" spans="1:5" x14ac:dyDescent="0.3">
      <c r="A68508" s="2"/>
      <c r="B68508" s="3"/>
      <c r="C68508" s="3"/>
      <c r="E68508" s="18">
        <f>B68508+C68508</f>
        <v>0</v>
      </c>
    </row>
    <row r="68509" spans="1:5" x14ac:dyDescent="0.3">
      <c r="A68509" s="2"/>
      <c r="B68509" s="3"/>
      <c r="C68509" s="3"/>
      <c r="E68509" s="18">
        <f>B68509+C68509</f>
        <v>0</v>
      </c>
    </row>
    <row r="68510" spans="1:5" x14ac:dyDescent="0.3">
      <c r="A68510" s="2"/>
      <c r="B68510" s="3"/>
      <c r="C68510" s="3"/>
      <c r="E68510" s="18">
        <f>B68510+C68510</f>
        <v>0</v>
      </c>
    </row>
    <row r="68511" spans="1:5" x14ac:dyDescent="0.3">
      <c r="A68511" s="2"/>
      <c r="B68511" s="3"/>
      <c r="C68511" s="3"/>
      <c r="E68511" s="18">
        <f>B68511+C68511</f>
        <v>0</v>
      </c>
    </row>
    <row r="68512" spans="1:5" x14ac:dyDescent="0.3">
      <c r="A68512" s="2"/>
      <c r="B68512" s="3"/>
      <c r="C68512" s="3"/>
      <c r="E68512" s="18">
        <f>B68512+C68512</f>
        <v>0</v>
      </c>
    </row>
    <row r="68513" spans="1:5" x14ac:dyDescent="0.3">
      <c r="A68513" s="2"/>
      <c r="B68513" s="3"/>
      <c r="C68513" s="3"/>
      <c r="E68513" s="18">
        <f>B68513+C68513</f>
        <v>0</v>
      </c>
    </row>
    <row r="68514" spans="1:5" x14ac:dyDescent="0.3">
      <c r="A68514" s="2"/>
      <c r="B68514" s="3"/>
      <c r="C68514" s="3"/>
      <c r="E68514" s="18">
        <f>B68514+C68514</f>
        <v>0</v>
      </c>
    </row>
    <row r="68515" spans="1:5" x14ac:dyDescent="0.3">
      <c r="A68515" s="2"/>
      <c r="B68515" s="3"/>
      <c r="C68515" s="3"/>
      <c r="E68515" s="18">
        <f>B68515+C68515</f>
        <v>0</v>
      </c>
    </row>
    <row r="68516" spans="1:5" x14ac:dyDescent="0.3">
      <c r="A68516" s="2"/>
      <c r="B68516" s="3"/>
      <c r="C68516" s="3"/>
      <c r="E68516" s="18">
        <f>B68516+C68516</f>
        <v>0</v>
      </c>
    </row>
    <row r="68517" spans="1:5" x14ac:dyDescent="0.3">
      <c r="A68517" s="2"/>
      <c r="B68517" s="3"/>
      <c r="C68517" s="3"/>
      <c r="E68517" s="18">
        <f>B68517+C68517</f>
        <v>0</v>
      </c>
    </row>
    <row r="68518" spans="1:5" x14ac:dyDescent="0.3">
      <c r="A68518" s="2"/>
      <c r="B68518" s="3"/>
      <c r="C68518" s="3"/>
      <c r="E68518" s="18">
        <f>B68518+C68518</f>
        <v>0</v>
      </c>
    </row>
    <row r="68519" spans="1:5" x14ac:dyDescent="0.3">
      <c r="A68519" s="2"/>
      <c r="B68519" s="3"/>
      <c r="C68519" s="3"/>
      <c r="E68519" s="18">
        <f>B68519+C68519</f>
        <v>0</v>
      </c>
    </row>
    <row r="68520" spans="1:5" x14ac:dyDescent="0.3">
      <c r="A68520" s="2"/>
      <c r="B68520" s="3"/>
      <c r="C68520" s="3"/>
      <c r="E68520" s="18">
        <f>B68520+C68520</f>
        <v>0</v>
      </c>
    </row>
    <row r="68521" spans="1:5" x14ac:dyDescent="0.3">
      <c r="A68521" s="2"/>
      <c r="B68521" s="3"/>
      <c r="C68521" s="3"/>
      <c r="E68521" s="18">
        <f>B68521+C68521</f>
        <v>0</v>
      </c>
    </row>
    <row r="68522" spans="1:5" x14ac:dyDescent="0.3">
      <c r="A68522" s="2"/>
      <c r="B68522" s="3"/>
      <c r="C68522" s="3"/>
      <c r="E68522" s="18">
        <f>B68522+C68522</f>
        <v>0</v>
      </c>
    </row>
    <row r="68523" spans="1:5" x14ac:dyDescent="0.3">
      <c r="A68523" s="2"/>
      <c r="B68523" s="3"/>
      <c r="C68523" s="3"/>
      <c r="E68523" s="18">
        <f>B68523+C68523</f>
        <v>0</v>
      </c>
    </row>
    <row r="68524" spans="1:5" x14ac:dyDescent="0.3">
      <c r="A68524" s="2"/>
      <c r="B68524" s="3"/>
      <c r="C68524" s="3"/>
      <c r="E68524" s="18">
        <f>B68524+C68524</f>
        <v>0</v>
      </c>
    </row>
    <row r="68525" spans="1:5" x14ac:dyDescent="0.3">
      <c r="A68525" s="2"/>
      <c r="B68525" s="3"/>
      <c r="C68525" s="3"/>
      <c r="E68525" s="18">
        <f>B68525+C68525</f>
        <v>0</v>
      </c>
    </row>
    <row r="68526" spans="1:5" x14ac:dyDescent="0.3">
      <c r="A68526" s="2"/>
      <c r="B68526" s="3"/>
      <c r="C68526" s="3"/>
      <c r="E68526" s="18">
        <f>B68526+C68526</f>
        <v>0</v>
      </c>
    </row>
    <row r="68527" spans="1:5" x14ac:dyDescent="0.3">
      <c r="A68527" s="2"/>
      <c r="B68527" s="3"/>
      <c r="C68527" s="3"/>
      <c r="E68527" s="18">
        <f>B68527+C68527</f>
        <v>0</v>
      </c>
    </row>
    <row r="68528" spans="1:5" x14ac:dyDescent="0.3">
      <c r="A68528" s="2"/>
      <c r="B68528" s="3"/>
      <c r="C68528" s="3"/>
      <c r="E68528" s="18">
        <f>B68528+C68528</f>
        <v>0</v>
      </c>
    </row>
    <row r="68529" spans="1:5" x14ac:dyDescent="0.3">
      <c r="A68529" s="2"/>
      <c r="B68529" s="3"/>
      <c r="C68529" s="3"/>
      <c r="E68529" s="18">
        <f>B68529+C68529</f>
        <v>0</v>
      </c>
    </row>
    <row r="68530" spans="1:5" x14ac:dyDescent="0.3">
      <c r="A68530" s="2"/>
      <c r="B68530" s="3"/>
      <c r="C68530" s="3"/>
      <c r="E68530" s="18">
        <f>B68530+C68530</f>
        <v>0</v>
      </c>
    </row>
    <row r="68531" spans="1:5" x14ac:dyDescent="0.3">
      <c r="A68531" s="2"/>
      <c r="B68531" s="3"/>
      <c r="C68531" s="3"/>
      <c r="E68531" s="18">
        <f>B68531+C68531</f>
        <v>0</v>
      </c>
    </row>
    <row r="68532" spans="1:5" x14ac:dyDescent="0.3">
      <c r="A68532" s="2"/>
      <c r="B68532" s="3"/>
      <c r="C68532" s="3"/>
      <c r="E68532" s="18">
        <f>B68532+C68532</f>
        <v>0</v>
      </c>
    </row>
    <row r="68533" spans="1:5" x14ac:dyDescent="0.3">
      <c r="A68533" s="2"/>
      <c r="B68533" s="3"/>
      <c r="C68533" s="3"/>
      <c r="E68533" s="18">
        <f>B68533+C68533</f>
        <v>0</v>
      </c>
    </row>
    <row r="68534" spans="1:5" x14ac:dyDescent="0.3">
      <c r="A68534" s="2"/>
      <c r="B68534" s="3"/>
      <c r="C68534" s="3"/>
      <c r="E68534" s="18">
        <f>B68534+C68534</f>
        <v>0</v>
      </c>
    </row>
    <row r="68535" spans="1:5" x14ac:dyDescent="0.3">
      <c r="A68535" s="2"/>
      <c r="B68535" s="3"/>
      <c r="C68535" s="3"/>
      <c r="E68535" s="18">
        <f>B68535+C68535</f>
        <v>0</v>
      </c>
    </row>
    <row r="68536" spans="1:5" x14ac:dyDescent="0.3">
      <c r="A68536" s="2"/>
      <c r="B68536" s="3"/>
      <c r="C68536" s="3"/>
      <c r="E68536" s="18">
        <f>B68536+C68536</f>
        <v>0</v>
      </c>
    </row>
    <row r="68537" spans="1:5" x14ac:dyDescent="0.3">
      <c r="A68537" s="2"/>
      <c r="B68537" s="3"/>
      <c r="C68537" s="3"/>
      <c r="E68537" s="18">
        <f>B68537+C68537</f>
        <v>0</v>
      </c>
    </row>
    <row r="68538" spans="1:5" x14ac:dyDescent="0.3">
      <c r="A68538" s="2"/>
      <c r="B68538" s="3"/>
      <c r="C68538" s="3"/>
      <c r="E68538" s="18">
        <f>B68538+C68538</f>
        <v>0</v>
      </c>
    </row>
    <row r="68539" spans="1:5" x14ac:dyDescent="0.3">
      <c r="A68539" s="2"/>
      <c r="B68539" s="3"/>
      <c r="C68539" s="3"/>
      <c r="E68539" s="18">
        <f>B68539+C68539</f>
        <v>0</v>
      </c>
    </row>
    <row r="68540" spans="1:5" x14ac:dyDescent="0.3">
      <c r="A68540" s="2"/>
      <c r="B68540" s="3"/>
      <c r="C68540" s="3"/>
      <c r="E68540" s="18">
        <f>B68540+C68540</f>
        <v>0</v>
      </c>
    </row>
    <row r="68541" spans="1:5" x14ac:dyDescent="0.3">
      <c r="A68541" s="2"/>
      <c r="B68541" s="3"/>
      <c r="C68541" s="3"/>
      <c r="E68541" s="18">
        <f>B68541+C68541</f>
        <v>0</v>
      </c>
    </row>
    <row r="68542" spans="1:5" x14ac:dyDescent="0.3">
      <c r="A68542" s="2"/>
      <c r="B68542" s="3"/>
      <c r="C68542" s="3"/>
      <c r="E68542" s="18">
        <f>B68542+C68542</f>
        <v>0</v>
      </c>
    </row>
    <row r="68543" spans="1:5" x14ac:dyDescent="0.3">
      <c r="A68543" s="2"/>
      <c r="B68543" s="3"/>
      <c r="C68543" s="3"/>
      <c r="E68543" s="18">
        <f>B68543+C68543</f>
        <v>0</v>
      </c>
    </row>
    <row r="68544" spans="1:5" x14ac:dyDescent="0.3">
      <c r="A68544" s="2"/>
      <c r="B68544" s="3"/>
      <c r="C68544" s="3"/>
      <c r="E68544" s="18">
        <f>B68544+C68544</f>
        <v>0</v>
      </c>
    </row>
    <row r="68545" spans="1:5" x14ac:dyDescent="0.3">
      <c r="A68545" s="2"/>
      <c r="B68545" s="3"/>
      <c r="C68545" s="3"/>
      <c r="E68545" s="18">
        <f>B68545+C68545</f>
        <v>0</v>
      </c>
    </row>
    <row r="68546" spans="1:5" x14ac:dyDescent="0.3">
      <c r="A68546" s="2"/>
      <c r="B68546" s="3"/>
      <c r="C68546" s="3"/>
      <c r="E68546" s="18">
        <f>B68546+C68546</f>
        <v>0</v>
      </c>
    </row>
    <row r="68547" spans="1:5" x14ac:dyDescent="0.3">
      <c r="A68547" s="2"/>
      <c r="B68547" s="3"/>
      <c r="C68547" s="3"/>
      <c r="E68547" s="18">
        <f>B68547+C68547</f>
        <v>0</v>
      </c>
    </row>
    <row r="68548" spans="1:5" x14ac:dyDescent="0.3">
      <c r="A68548" s="2"/>
      <c r="B68548" s="3"/>
      <c r="C68548" s="3"/>
      <c r="E68548" s="18">
        <f>B68548+C68548</f>
        <v>0</v>
      </c>
    </row>
    <row r="68549" spans="1:5" x14ac:dyDescent="0.3">
      <c r="A68549" s="2"/>
      <c r="B68549" s="3"/>
      <c r="C68549" s="3"/>
      <c r="E68549" s="18">
        <f>B68549+C68549</f>
        <v>0</v>
      </c>
    </row>
    <row r="68550" spans="1:5" x14ac:dyDescent="0.3">
      <c r="A68550" s="2"/>
      <c r="B68550" s="3"/>
      <c r="C68550" s="3"/>
      <c r="E68550" s="18">
        <f>B68550+C68550</f>
        <v>0</v>
      </c>
    </row>
    <row r="68551" spans="1:5" x14ac:dyDescent="0.3">
      <c r="A68551" s="2"/>
      <c r="B68551" s="3"/>
      <c r="C68551" s="3"/>
      <c r="E68551" s="18">
        <f>B68551+C68551</f>
        <v>0</v>
      </c>
    </row>
    <row r="68552" spans="1:5" x14ac:dyDescent="0.3">
      <c r="A68552" s="2"/>
      <c r="B68552" s="3"/>
      <c r="C68552" s="3"/>
      <c r="E68552" s="18">
        <f>B68552+C68552</f>
        <v>0</v>
      </c>
    </row>
    <row r="68553" spans="1:5" x14ac:dyDescent="0.3">
      <c r="A68553" s="2"/>
      <c r="B68553" s="3"/>
      <c r="C68553" s="3"/>
      <c r="E68553" s="18">
        <f>B68553+C68553</f>
        <v>0</v>
      </c>
    </row>
    <row r="68554" spans="1:5" x14ac:dyDescent="0.3">
      <c r="A68554" s="2"/>
      <c r="B68554" s="3"/>
      <c r="C68554" s="3"/>
      <c r="E68554" s="18">
        <f>B68554+C68554</f>
        <v>0</v>
      </c>
    </row>
    <row r="68555" spans="1:5" x14ac:dyDescent="0.3">
      <c r="A68555" s="2"/>
      <c r="B68555" s="3"/>
      <c r="C68555" s="3"/>
      <c r="E68555" s="18">
        <f>B68555+C68555</f>
        <v>0</v>
      </c>
    </row>
    <row r="68556" spans="1:5" x14ac:dyDescent="0.3">
      <c r="A68556" s="2"/>
      <c r="B68556" s="3"/>
      <c r="C68556" s="3"/>
      <c r="E68556" s="18">
        <f>B68556+C68556</f>
        <v>0</v>
      </c>
    </row>
    <row r="68557" spans="1:5" x14ac:dyDescent="0.3">
      <c r="A68557" s="2"/>
      <c r="B68557" s="3"/>
      <c r="C68557" s="3"/>
      <c r="E68557" s="18">
        <f>B68557+C68557</f>
        <v>0</v>
      </c>
    </row>
    <row r="68558" spans="1:5" x14ac:dyDescent="0.3">
      <c r="A68558" s="2"/>
      <c r="B68558" s="3"/>
      <c r="C68558" s="3"/>
      <c r="E68558" s="18">
        <f>B68558+C68558</f>
        <v>0</v>
      </c>
    </row>
    <row r="68559" spans="1:5" x14ac:dyDescent="0.3">
      <c r="A68559" s="2"/>
      <c r="B68559" s="3"/>
      <c r="C68559" s="3"/>
      <c r="E68559" s="18">
        <f>B68559+C68559</f>
        <v>0</v>
      </c>
    </row>
    <row r="68560" spans="1:5" x14ac:dyDescent="0.3">
      <c r="A68560" s="2"/>
      <c r="B68560" s="3"/>
      <c r="C68560" s="3"/>
      <c r="E68560" s="18">
        <f>B68560+C68560</f>
        <v>0</v>
      </c>
    </row>
    <row r="68561" spans="1:5" x14ac:dyDescent="0.3">
      <c r="A68561" s="2"/>
      <c r="B68561" s="3"/>
      <c r="C68561" s="3"/>
      <c r="E68561" s="18">
        <f>B68561+C68561</f>
        <v>0</v>
      </c>
    </row>
    <row r="68562" spans="1:5" x14ac:dyDescent="0.3">
      <c r="A68562" s="2"/>
      <c r="B68562" s="3"/>
      <c r="C68562" s="3"/>
      <c r="E68562" s="18">
        <f>B68562+C68562</f>
        <v>0</v>
      </c>
    </row>
    <row r="68563" spans="1:5" x14ac:dyDescent="0.3">
      <c r="A68563" s="2"/>
      <c r="B68563" s="3"/>
      <c r="C68563" s="3"/>
      <c r="E68563" s="18">
        <f>B68563+C68563</f>
        <v>0</v>
      </c>
    </row>
    <row r="68564" spans="1:5" x14ac:dyDescent="0.3">
      <c r="A68564" s="2"/>
      <c r="B68564" s="3"/>
      <c r="C68564" s="3"/>
      <c r="E68564" s="18">
        <f>B68564+C68564</f>
        <v>0</v>
      </c>
    </row>
    <row r="68565" spans="1:5" x14ac:dyDescent="0.3">
      <c r="A68565" s="2"/>
      <c r="B68565" s="3"/>
      <c r="C68565" s="3"/>
      <c r="E68565" s="18">
        <f>B68565+C68565</f>
        <v>0</v>
      </c>
    </row>
    <row r="68566" spans="1:5" x14ac:dyDescent="0.3">
      <c r="A68566" s="2"/>
      <c r="B68566" s="3"/>
      <c r="C68566" s="3"/>
      <c r="E68566" s="18">
        <f>B68566+C68566</f>
        <v>0</v>
      </c>
    </row>
    <row r="68567" spans="1:5" x14ac:dyDescent="0.3">
      <c r="A68567" s="2"/>
      <c r="B68567" s="3"/>
      <c r="C68567" s="3"/>
      <c r="E68567" s="18">
        <f>B68567+C68567</f>
        <v>0</v>
      </c>
    </row>
    <row r="68568" spans="1:5" x14ac:dyDescent="0.3">
      <c r="A68568" s="2"/>
      <c r="B68568" s="3"/>
      <c r="C68568" s="3"/>
      <c r="E68568" s="18">
        <f>B68568+C68568</f>
        <v>0</v>
      </c>
    </row>
    <row r="68569" spans="1:5" x14ac:dyDescent="0.3">
      <c r="A68569" s="2"/>
      <c r="B68569" s="3"/>
      <c r="C68569" s="3"/>
      <c r="E68569" s="18">
        <f>B68569+C68569</f>
        <v>0</v>
      </c>
    </row>
    <row r="68570" spans="1:5" x14ac:dyDescent="0.3">
      <c r="A68570" s="2"/>
      <c r="B68570" s="3"/>
      <c r="C68570" s="3"/>
      <c r="E68570" s="18">
        <f>B68570+C68570</f>
        <v>0</v>
      </c>
    </row>
    <row r="68571" spans="1:5" x14ac:dyDescent="0.3">
      <c r="A68571" s="2"/>
      <c r="B68571" s="3"/>
      <c r="C68571" s="3"/>
      <c r="E68571" s="18">
        <f>B68571+C68571</f>
        <v>0</v>
      </c>
    </row>
    <row r="68572" spans="1:5" x14ac:dyDescent="0.3">
      <c r="A68572" s="2"/>
      <c r="B68572" s="3"/>
      <c r="C68572" s="3"/>
      <c r="E68572" s="18">
        <f>B68572+C68572</f>
        <v>0</v>
      </c>
    </row>
    <row r="68573" spans="1:5" x14ac:dyDescent="0.3">
      <c r="A68573" s="2"/>
      <c r="B68573" s="3"/>
      <c r="C68573" s="3"/>
      <c r="E68573" s="18">
        <f>B68573+C68573</f>
        <v>0</v>
      </c>
    </row>
    <row r="68574" spans="1:5" x14ac:dyDescent="0.3">
      <c r="A68574" s="2"/>
      <c r="B68574" s="3"/>
      <c r="C68574" s="3"/>
      <c r="E68574" s="18">
        <f>B68574+C68574</f>
        <v>0</v>
      </c>
    </row>
    <row r="68575" spans="1:5" x14ac:dyDescent="0.3">
      <c r="A68575" s="2"/>
      <c r="B68575" s="3"/>
      <c r="C68575" s="3"/>
      <c r="E68575" s="18">
        <f>B68575+C68575</f>
        <v>0</v>
      </c>
    </row>
    <row r="68576" spans="1:5" x14ac:dyDescent="0.3">
      <c r="A68576" s="2"/>
      <c r="B68576" s="3"/>
      <c r="C68576" s="3"/>
      <c r="E68576" s="18">
        <f>B68576+C68576</f>
        <v>0</v>
      </c>
    </row>
    <row r="68577" spans="1:5" x14ac:dyDescent="0.3">
      <c r="A68577" s="2"/>
      <c r="B68577" s="3"/>
      <c r="C68577" s="3"/>
      <c r="E68577" s="18">
        <f>B68577+C68577</f>
        <v>0</v>
      </c>
    </row>
    <row r="68578" spans="1:5" x14ac:dyDescent="0.3">
      <c r="A68578" s="2"/>
      <c r="B68578" s="3"/>
      <c r="C68578" s="3"/>
      <c r="E68578" s="18">
        <f>B68578+C68578</f>
        <v>0</v>
      </c>
    </row>
    <row r="68579" spans="1:5" x14ac:dyDescent="0.3">
      <c r="A68579" s="2"/>
      <c r="B68579" s="3"/>
      <c r="C68579" s="3"/>
      <c r="E68579" s="18">
        <f>B68579+C68579</f>
        <v>0</v>
      </c>
    </row>
    <row r="68580" spans="1:5" x14ac:dyDescent="0.3">
      <c r="A68580" s="2"/>
      <c r="B68580" s="3"/>
      <c r="C68580" s="3"/>
      <c r="E68580" s="18">
        <f>B68580+C68580</f>
        <v>0</v>
      </c>
    </row>
    <row r="68581" spans="1:5" x14ac:dyDescent="0.3">
      <c r="A68581" s="2"/>
      <c r="B68581" s="3"/>
      <c r="C68581" s="3"/>
      <c r="E68581" s="18">
        <f>B68581+C68581</f>
        <v>0</v>
      </c>
    </row>
    <row r="68582" spans="1:5" x14ac:dyDescent="0.3">
      <c r="A68582" s="2"/>
      <c r="B68582" s="3"/>
      <c r="C68582" s="3"/>
      <c r="E68582" s="18">
        <f>B68582+C68582</f>
        <v>0</v>
      </c>
    </row>
    <row r="68583" spans="1:5" x14ac:dyDescent="0.3">
      <c r="A68583" s="2"/>
      <c r="B68583" s="3"/>
      <c r="C68583" s="3"/>
      <c r="E68583" s="18">
        <f>B68583+C68583</f>
        <v>0</v>
      </c>
    </row>
    <row r="68584" spans="1:5" x14ac:dyDescent="0.3">
      <c r="A68584" s="2"/>
      <c r="B68584" s="3"/>
      <c r="C68584" s="3"/>
      <c r="E68584" s="18">
        <f>B68584+C68584</f>
        <v>0</v>
      </c>
    </row>
    <row r="68585" spans="1:5" x14ac:dyDescent="0.3">
      <c r="A68585" s="2"/>
      <c r="B68585" s="3"/>
      <c r="C68585" s="3"/>
      <c r="E68585" s="18">
        <f>B68585+C68585</f>
        <v>0</v>
      </c>
    </row>
    <row r="68586" spans="1:5" x14ac:dyDescent="0.3">
      <c r="A68586" s="2"/>
      <c r="B68586" s="3"/>
      <c r="C68586" s="3"/>
      <c r="E68586" s="18">
        <f>B68586+C68586</f>
        <v>0</v>
      </c>
    </row>
    <row r="68587" spans="1:5" x14ac:dyDescent="0.3">
      <c r="A68587" s="2"/>
      <c r="B68587" s="3"/>
      <c r="C68587" s="3"/>
      <c r="E68587" s="18">
        <f>B68587+C68587</f>
        <v>0</v>
      </c>
    </row>
    <row r="68588" spans="1:5" x14ac:dyDescent="0.3">
      <c r="A68588" s="2"/>
      <c r="B68588" s="3"/>
      <c r="C68588" s="3"/>
      <c r="E68588" s="18">
        <f>B68588+C68588</f>
        <v>0</v>
      </c>
    </row>
    <row r="68589" spans="1:5" x14ac:dyDescent="0.3">
      <c r="A68589" s="2"/>
      <c r="B68589" s="3"/>
      <c r="C68589" s="3"/>
      <c r="E68589" s="18">
        <f>B68589+C68589</f>
        <v>0</v>
      </c>
    </row>
    <row r="68590" spans="1:5" x14ac:dyDescent="0.3">
      <c r="A68590" s="2"/>
      <c r="B68590" s="3"/>
      <c r="C68590" s="3"/>
      <c r="E68590" s="18">
        <f>B68590+C68590</f>
        <v>0</v>
      </c>
    </row>
    <row r="68591" spans="1:5" x14ac:dyDescent="0.3">
      <c r="A68591" s="2"/>
      <c r="B68591" s="3"/>
      <c r="C68591" s="3"/>
      <c r="E68591" s="18">
        <f>B68591+C68591</f>
        <v>0</v>
      </c>
    </row>
    <row r="68592" spans="1:5" x14ac:dyDescent="0.3">
      <c r="A68592" s="2"/>
      <c r="B68592" s="3"/>
      <c r="C68592" s="3"/>
      <c r="E68592" s="18">
        <f>B68592+C68592</f>
        <v>0</v>
      </c>
    </row>
    <row r="68593" spans="1:5" x14ac:dyDescent="0.3">
      <c r="A68593" s="2"/>
      <c r="B68593" s="3"/>
      <c r="C68593" s="3"/>
      <c r="E68593" s="18">
        <f>B68593+C68593</f>
        <v>0</v>
      </c>
    </row>
    <row r="68594" spans="1:5" x14ac:dyDescent="0.3">
      <c r="A68594" s="2"/>
      <c r="B68594" s="3"/>
      <c r="C68594" s="3"/>
      <c r="E68594" s="18">
        <f>B68594+C68594</f>
        <v>0</v>
      </c>
    </row>
    <row r="68595" spans="1:5" x14ac:dyDescent="0.3">
      <c r="A68595" s="2"/>
      <c r="B68595" s="3"/>
      <c r="C68595" s="3"/>
      <c r="E68595" s="18">
        <f>B68595+C68595</f>
        <v>0</v>
      </c>
    </row>
    <row r="68596" spans="1:5" x14ac:dyDescent="0.3">
      <c r="A68596" s="2"/>
      <c r="B68596" s="3"/>
      <c r="C68596" s="3"/>
      <c r="E68596" s="18">
        <f>B68596+C68596</f>
        <v>0</v>
      </c>
    </row>
    <row r="68597" spans="1:5" x14ac:dyDescent="0.3">
      <c r="A68597" s="2"/>
      <c r="B68597" s="3"/>
      <c r="C68597" s="3"/>
      <c r="E68597" s="18">
        <f>B68597+C68597</f>
        <v>0</v>
      </c>
    </row>
    <row r="68598" spans="1:5" x14ac:dyDescent="0.3">
      <c r="A68598" s="2"/>
      <c r="B68598" s="3"/>
      <c r="C68598" s="3"/>
      <c r="E68598" s="18">
        <f>B68598+C68598</f>
        <v>0</v>
      </c>
    </row>
    <row r="68599" spans="1:5" x14ac:dyDescent="0.3">
      <c r="A68599" s="2"/>
      <c r="B68599" s="3"/>
      <c r="C68599" s="3"/>
      <c r="E68599" s="18">
        <f>B68599+C68599</f>
        <v>0</v>
      </c>
    </row>
    <row r="68600" spans="1:5" x14ac:dyDescent="0.3">
      <c r="A68600" s="2"/>
      <c r="B68600" s="3"/>
      <c r="C68600" s="3"/>
      <c r="E68600" s="18">
        <f>B68600+C68600</f>
        <v>0</v>
      </c>
    </row>
    <row r="68601" spans="1:5" x14ac:dyDescent="0.3">
      <c r="A68601" s="2"/>
      <c r="B68601" s="3"/>
      <c r="C68601" s="3"/>
      <c r="E68601" s="18">
        <f>B68601+C68601</f>
        <v>0</v>
      </c>
    </row>
    <row r="68602" spans="1:5" x14ac:dyDescent="0.3">
      <c r="A68602" s="2"/>
      <c r="B68602" s="3"/>
      <c r="C68602" s="3"/>
      <c r="E68602" s="18">
        <f>B68602+C68602</f>
        <v>0</v>
      </c>
    </row>
    <row r="68603" spans="1:5" x14ac:dyDescent="0.3">
      <c r="A68603" s="2"/>
      <c r="B68603" s="3"/>
      <c r="C68603" s="3"/>
      <c r="E68603" s="18">
        <f>B68603+C68603</f>
        <v>0</v>
      </c>
    </row>
    <row r="68604" spans="1:5" x14ac:dyDescent="0.3">
      <c r="A68604" s="2"/>
      <c r="B68604" s="3"/>
      <c r="C68604" s="3"/>
      <c r="E68604" s="18">
        <f>B68604+C68604</f>
        <v>0</v>
      </c>
    </row>
    <row r="68605" spans="1:5" x14ac:dyDescent="0.3">
      <c r="A68605" s="2"/>
      <c r="B68605" s="3"/>
      <c r="C68605" s="3"/>
      <c r="E68605" s="18">
        <f>B68605+C68605</f>
        <v>0</v>
      </c>
    </row>
    <row r="68606" spans="1:5" x14ac:dyDescent="0.3">
      <c r="A68606" s="2"/>
      <c r="B68606" s="3"/>
      <c r="C68606" s="3"/>
      <c r="E68606" s="18">
        <f>B68606+C68606</f>
        <v>0</v>
      </c>
    </row>
    <row r="68607" spans="1:5" x14ac:dyDescent="0.3">
      <c r="A68607" s="2"/>
      <c r="B68607" s="3"/>
      <c r="C68607" s="3"/>
      <c r="E68607" s="18">
        <f>B68607+C68607</f>
        <v>0</v>
      </c>
    </row>
    <row r="68608" spans="1:5" x14ac:dyDescent="0.3">
      <c r="A68608" s="2"/>
      <c r="B68608" s="3"/>
      <c r="C68608" s="3"/>
      <c r="E68608" s="18">
        <f>B68608+C68608</f>
        <v>0</v>
      </c>
    </row>
    <row r="68609" spans="1:5" x14ac:dyDescent="0.3">
      <c r="A68609" s="2"/>
      <c r="B68609" s="3"/>
      <c r="C68609" s="3"/>
      <c r="E68609" s="18">
        <f>B68609+C68609</f>
        <v>0</v>
      </c>
    </row>
    <row r="68610" spans="1:5" x14ac:dyDescent="0.3">
      <c r="A68610" s="2"/>
      <c r="B68610" s="3"/>
      <c r="C68610" s="3"/>
      <c r="E68610" s="18">
        <f>B68610+C68610</f>
        <v>0</v>
      </c>
    </row>
    <row r="68611" spans="1:5" x14ac:dyDescent="0.3">
      <c r="A68611" s="2"/>
      <c r="B68611" s="3"/>
      <c r="C68611" s="3"/>
      <c r="E68611" s="18">
        <f>B68611+C68611</f>
        <v>0</v>
      </c>
    </row>
    <row r="68612" spans="1:5" x14ac:dyDescent="0.3">
      <c r="A68612" s="2"/>
      <c r="B68612" s="3"/>
      <c r="C68612" s="3"/>
      <c r="E68612" s="18">
        <f>B68612+C68612</f>
        <v>0</v>
      </c>
    </row>
    <row r="68613" spans="1:5" x14ac:dyDescent="0.3">
      <c r="A68613" s="2"/>
      <c r="B68613" s="3"/>
      <c r="C68613" s="3"/>
      <c r="E68613" s="18">
        <f>B68613+C68613</f>
        <v>0</v>
      </c>
    </row>
    <row r="68614" spans="1:5" x14ac:dyDescent="0.3">
      <c r="A68614" s="2"/>
      <c r="B68614" s="3"/>
      <c r="C68614" s="3"/>
      <c r="E68614" s="18">
        <f>B68614+C68614</f>
        <v>0</v>
      </c>
    </row>
    <row r="68615" spans="1:5" x14ac:dyDescent="0.3">
      <c r="A68615" s="2"/>
      <c r="B68615" s="3"/>
      <c r="C68615" s="3"/>
      <c r="E68615" s="18">
        <f>B68615+C68615</f>
        <v>0</v>
      </c>
    </row>
    <row r="68616" spans="1:5" x14ac:dyDescent="0.3">
      <c r="A68616" s="2"/>
      <c r="B68616" s="3"/>
      <c r="C68616" s="3"/>
      <c r="E68616" s="18">
        <f>B68616+C68616</f>
        <v>0</v>
      </c>
    </row>
    <row r="68617" spans="1:5" x14ac:dyDescent="0.3">
      <c r="A68617" s="2"/>
      <c r="B68617" s="3"/>
      <c r="C68617" s="3"/>
      <c r="E68617" s="18">
        <f>B68617+C68617</f>
        <v>0</v>
      </c>
    </row>
    <row r="68618" spans="1:5" x14ac:dyDescent="0.3">
      <c r="A68618" s="2"/>
      <c r="B68618" s="3"/>
      <c r="C68618" s="3"/>
      <c r="E68618" s="18">
        <f>B68618+C68618</f>
        <v>0</v>
      </c>
    </row>
    <row r="68619" spans="1:5" x14ac:dyDescent="0.3">
      <c r="A68619" s="2"/>
      <c r="B68619" s="3"/>
      <c r="C68619" s="3"/>
      <c r="E68619" s="18">
        <f>B68619+C68619</f>
        <v>0</v>
      </c>
    </row>
    <row r="68620" spans="1:5" x14ac:dyDescent="0.3">
      <c r="A68620" s="2"/>
      <c r="B68620" s="3"/>
      <c r="C68620" s="3"/>
      <c r="E68620" s="18">
        <f>B68620+C68620</f>
        <v>0</v>
      </c>
    </row>
    <row r="68621" spans="1:5" x14ac:dyDescent="0.3">
      <c r="A68621" s="2"/>
      <c r="B68621" s="3"/>
      <c r="C68621" s="3"/>
      <c r="E68621" s="18">
        <f>B68621+C68621</f>
        <v>0</v>
      </c>
    </row>
    <row r="68622" spans="1:5" x14ac:dyDescent="0.3">
      <c r="A68622" s="2"/>
      <c r="B68622" s="3"/>
      <c r="C68622" s="3"/>
      <c r="E68622" s="18">
        <f>B68622+C68622</f>
        <v>0</v>
      </c>
    </row>
    <row r="68623" spans="1:5" x14ac:dyDescent="0.3">
      <c r="A68623" s="2"/>
      <c r="B68623" s="3"/>
      <c r="C68623" s="3"/>
      <c r="E68623" s="18">
        <f>B68623+C68623</f>
        <v>0</v>
      </c>
    </row>
    <row r="68624" spans="1:5" x14ac:dyDescent="0.3">
      <c r="A68624" s="2"/>
      <c r="B68624" s="3"/>
      <c r="C68624" s="3"/>
      <c r="E68624" s="18">
        <f>B68624+C68624</f>
        <v>0</v>
      </c>
    </row>
    <row r="68625" spans="1:5" x14ac:dyDescent="0.3">
      <c r="A68625" s="2"/>
      <c r="B68625" s="3"/>
      <c r="C68625" s="3"/>
      <c r="E68625" s="18">
        <f>B68625+C68625</f>
        <v>0</v>
      </c>
    </row>
    <row r="68626" spans="1:5" x14ac:dyDescent="0.3">
      <c r="A68626" s="2"/>
      <c r="B68626" s="3"/>
      <c r="C68626" s="3"/>
      <c r="E68626" s="18">
        <f>B68626+C68626</f>
        <v>0</v>
      </c>
    </row>
    <row r="68627" spans="1:5" x14ac:dyDescent="0.3">
      <c r="A68627" s="2"/>
      <c r="B68627" s="3"/>
      <c r="C68627" s="3"/>
      <c r="E68627" s="18">
        <f>B68627+C68627</f>
        <v>0</v>
      </c>
    </row>
    <row r="68628" spans="1:5" x14ac:dyDescent="0.3">
      <c r="A68628" s="2"/>
      <c r="B68628" s="3"/>
      <c r="C68628" s="3"/>
      <c r="E68628" s="18">
        <f>B68628+C68628</f>
        <v>0</v>
      </c>
    </row>
    <row r="68629" spans="1:5" x14ac:dyDescent="0.3">
      <c r="A68629" s="2"/>
      <c r="B68629" s="3"/>
      <c r="C68629" s="3"/>
      <c r="E68629" s="18">
        <f>B68629+C68629</f>
        <v>0</v>
      </c>
    </row>
    <row r="68630" spans="1:5" x14ac:dyDescent="0.3">
      <c r="A68630" s="2"/>
      <c r="B68630" s="3"/>
      <c r="C68630" s="3"/>
      <c r="E68630" s="18">
        <f>B68630+C68630</f>
        <v>0</v>
      </c>
    </row>
    <row r="68631" spans="1:5" x14ac:dyDescent="0.3">
      <c r="A68631" s="2"/>
      <c r="B68631" s="3"/>
      <c r="C68631" s="3"/>
      <c r="E68631" s="18">
        <f>B68631+C68631</f>
        <v>0</v>
      </c>
    </row>
    <row r="68632" spans="1:5" x14ac:dyDescent="0.3">
      <c r="A68632" s="2"/>
      <c r="B68632" s="3"/>
      <c r="C68632" s="3"/>
      <c r="E68632" s="18">
        <f>B68632+C68632</f>
        <v>0</v>
      </c>
    </row>
    <row r="68633" spans="1:5" x14ac:dyDescent="0.3">
      <c r="A68633" s="2"/>
      <c r="B68633" s="3"/>
      <c r="C68633" s="3"/>
      <c r="E68633" s="18">
        <f>B68633+C68633</f>
        <v>0</v>
      </c>
    </row>
    <row r="68634" spans="1:5" x14ac:dyDescent="0.3">
      <c r="A68634" s="2"/>
      <c r="B68634" s="3"/>
      <c r="C68634" s="3"/>
      <c r="E68634" s="18">
        <f>B68634+C68634</f>
        <v>0</v>
      </c>
    </row>
    <row r="68635" spans="1:5" x14ac:dyDescent="0.3">
      <c r="A68635" s="2"/>
      <c r="B68635" s="3"/>
      <c r="C68635" s="3"/>
      <c r="E68635" s="18">
        <f>B68635+C68635</f>
        <v>0</v>
      </c>
    </row>
    <row r="68636" spans="1:5" x14ac:dyDescent="0.3">
      <c r="A68636" s="2"/>
      <c r="B68636" s="3"/>
      <c r="C68636" s="3"/>
      <c r="E68636" s="18">
        <f>B68636+C68636</f>
        <v>0</v>
      </c>
    </row>
    <row r="68637" spans="1:5" x14ac:dyDescent="0.3">
      <c r="A68637" s="2"/>
      <c r="B68637" s="3"/>
      <c r="C68637" s="3"/>
      <c r="E68637" s="18">
        <f>B68637+C68637</f>
        <v>0</v>
      </c>
    </row>
    <row r="68638" spans="1:5" x14ac:dyDescent="0.3">
      <c r="A68638" s="2"/>
      <c r="B68638" s="3"/>
      <c r="C68638" s="3"/>
      <c r="E68638" s="18">
        <f>B68638+C68638</f>
        <v>0</v>
      </c>
    </row>
    <row r="68639" spans="1:5" x14ac:dyDescent="0.3">
      <c r="A68639" s="2"/>
      <c r="B68639" s="3"/>
      <c r="C68639" s="3"/>
      <c r="E68639" s="18">
        <f>B68639+C68639</f>
        <v>0</v>
      </c>
    </row>
    <row r="68640" spans="1:5" x14ac:dyDescent="0.3">
      <c r="A68640" s="2"/>
      <c r="B68640" s="3"/>
      <c r="C68640" s="3"/>
      <c r="E68640" s="18">
        <f>B68640+C68640</f>
        <v>0</v>
      </c>
    </row>
    <row r="68641" spans="1:5" x14ac:dyDescent="0.3">
      <c r="A68641" s="2"/>
      <c r="B68641" s="3"/>
      <c r="C68641" s="3"/>
      <c r="E68641" s="18">
        <f>B68641+C68641</f>
        <v>0</v>
      </c>
    </row>
    <row r="68642" spans="1:5" x14ac:dyDescent="0.3">
      <c r="A68642" s="2"/>
      <c r="B68642" s="3"/>
      <c r="C68642" s="3"/>
      <c r="E68642" s="18">
        <f>B68642+C68642</f>
        <v>0</v>
      </c>
    </row>
    <row r="68643" spans="1:5" x14ac:dyDescent="0.3">
      <c r="A68643" s="2"/>
      <c r="B68643" s="3"/>
      <c r="C68643" s="3"/>
      <c r="E68643" s="18">
        <f>B68643+C68643</f>
        <v>0</v>
      </c>
    </row>
    <row r="68644" spans="1:5" x14ac:dyDescent="0.3">
      <c r="A68644" s="2"/>
      <c r="B68644" s="3"/>
      <c r="C68644" s="3"/>
      <c r="E68644" s="18">
        <f>B68644+C68644</f>
        <v>0</v>
      </c>
    </row>
    <row r="68645" spans="1:5" x14ac:dyDescent="0.3">
      <c r="A68645" s="2"/>
      <c r="B68645" s="3"/>
      <c r="C68645" s="3"/>
      <c r="E68645" s="18">
        <f>B68645+C68645</f>
        <v>0</v>
      </c>
    </row>
    <row r="68646" spans="1:5" x14ac:dyDescent="0.3">
      <c r="A68646" s="2"/>
      <c r="B68646" s="3"/>
      <c r="C68646" s="3"/>
      <c r="E68646" s="18">
        <f>B68646+C68646</f>
        <v>0</v>
      </c>
    </row>
    <row r="68647" spans="1:5" x14ac:dyDescent="0.3">
      <c r="A68647" s="2"/>
      <c r="B68647" s="3"/>
      <c r="C68647" s="3"/>
      <c r="E68647" s="18">
        <f>B68647+C68647</f>
        <v>0</v>
      </c>
    </row>
    <row r="68648" spans="1:5" x14ac:dyDescent="0.3">
      <c r="A68648" s="2"/>
      <c r="B68648" s="3"/>
      <c r="C68648" s="3"/>
      <c r="E68648" s="18">
        <f>B68648+C68648</f>
        <v>0</v>
      </c>
    </row>
    <row r="68649" spans="1:5" x14ac:dyDescent="0.3">
      <c r="A68649" s="2"/>
      <c r="B68649" s="3"/>
      <c r="C68649" s="3"/>
      <c r="E68649" s="18">
        <f>B68649+C68649</f>
        <v>0</v>
      </c>
    </row>
    <row r="68650" spans="1:5" x14ac:dyDescent="0.3">
      <c r="A68650" s="2"/>
      <c r="B68650" s="3"/>
      <c r="C68650" s="3"/>
      <c r="E68650" s="18">
        <f>B68650+C68650</f>
        <v>0</v>
      </c>
    </row>
    <row r="68651" spans="1:5" x14ac:dyDescent="0.3">
      <c r="A68651" s="2"/>
      <c r="B68651" s="3"/>
      <c r="C68651" s="3"/>
      <c r="E68651" s="18">
        <f>B68651+C68651</f>
        <v>0</v>
      </c>
    </row>
    <row r="68652" spans="1:5" x14ac:dyDescent="0.3">
      <c r="A68652" s="2"/>
      <c r="B68652" s="3"/>
      <c r="C68652" s="3"/>
      <c r="E68652" s="18">
        <f>B68652+C68652</f>
        <v>0</v>
      </c>
    </row>
    <row r="68653" spans="1:5" x14ac:dyDescent="0.3">
      <c r="A68653" s="2"/>
      <c r="B68653" s="3"/>
      <c r="C68653" s="3"/>
      <c r="E68653" s="18">
        <f>B68653+C68653</f>
        <v>0</v>
      </c>
    </row>
    <row r="68654" spans="1:5" x14ac:dyDescent="0.3">
      <c r="A68654" s="2"/>
      <c r="B68654" s="3"/>
      <c r="C68654" s="3"/>
      <c r="E68654" s="18">
        <f>B68654+C68654</f>
        <v>0</v>
      </c>
    </row>
    <row r="68655" spans="1:5" x14ac:dyDescent="0.3">
      <c r="A68655" s="2"/>
      <c r="B68655" s="3"/>
      <c r="C68655" s="3"/>
      <c r="E68655" s="18">
        <f>B68655+C68655</f>
        <v>0</v>
      </c>
    </row>
    <row r="68656" spans="1:5" x14ac:dyDescent="0.3">
      <c r="A68656" s="2"/>
      <c r="B68656" s="3"/>
      <c r="C68656" s="3"/>
      <c r="E68656" s="18">
        <f>B68656+C68656</f>
        <v>0</v>
      </c>
    </row>
    <row r="68657" spans="1:5" x14ac:dyDescent="0.3">
      <c r="A68657" s="2"/>
      <c r="B68657" s="3"/>
      <c r="C68657" s="3"/>
      <c r="E68657" s="18">
        <f>B68657+C68657</f>
        <v>0</v>
      </c>
    </row>
    <row r="68658" spans="1:5" x14ac:dyDescent="0.3">
      <c r="A68658" s="2"/>
      <c r="B68658" s="3"/>
      <c r="C68658" s="3"/>
      <c r="E68658" s="18">
        <f>B68658+C68658</f>
        <v>0</v>
      </c>
    </row>
    <row r="68659" spans="1:5" x14ac:dyDescent="0.3">
      <c r="A68659" s="2"/>
      <c r="B68659" s="3"/>
      <c r="C68659" s="3"/>
      <c r="E68659" s="18">
        <f>B68659+C68659</f>
        <v>0</v>
      </c>
    </row>
    <row r="68660" spans="1:5" x14ac:dyDescent="0.3">
      <c r="A68660" s="2"/>
      <c r="B68660" s="3"/>
      <c r="C68660" s="3"/>
      <c r="E68660" s="18">
        <f>B68660+C68660</f>
        <v>0</v>
      </c>
    </row>
    <row r="68661" spans="1:5" x14ac:dyDescent="0.3">
      <c r="A68661" s="2"/>
      <c r="B68661" s="3"/>
      <c r="C68661" s="3"/>
      <c r="E68661" s="18">
        <f>B68661+C68661</f>
        <v>0</v>
      </c>
    </row>
    <row r="68662" spans="1:5" x14ac:dyDescent="0.3">
      <c r="A68662" s="2"/>
      <c r="B68662" s="3"/>
      <c r="C68662" s="3"/>
      <c r="E68662" s="18">
        <f>B68662+C68662</f>
        <v>0</v>
      </c>
    </row>
    <row r="68663" spans="1:5" x14ac:dyDescent="0.3">
      <c r="A68663" s="2"/>
      <c r="B68663" s="3"/>
      <c r="C68663" s="3"/>
      <c r="E68663" s="18">
        <f>B68663+C68663</f>
        <v>0</v>
      </c>
    </row>
    <row r="68664" spans="1:5" x14ac:dyDescent="0.3">
      <c r="A68664" s="2"/>
      <c r="B68664" s="3"/>
      <c r="C68664" s="3"/>
      <c r="E68664" s="18">
        <f>B68664+C68664</f>
        <v>0</v>
      </c>
    </row>
    <row r="68665" spans="1:5" x14ac:dyDescent="0.3">
      <c r="A68665" s="2"/>
      <c r="B68665" s="3"/>
      <c r="C68665" s="3"/>
      <c r="E68665" s="18">
        <f>B68665+C68665</f>
        <v>0</v>
      </c>
    </row>
    <row r="68666" spans="1:5" x14ac:dyDescent="0.3">
      <c r="A68666" s="2"/>
      <c r="B68666" s="3"/>
      <c r="C68666" s="3"/>
      <c r="E68666" s="18">
        <f>B68666+C68666</f>
        <v>0</v>
      </c>
    </row>
    <row r="68667" spans="1:5" x14ac:dyDescent="0.3">
      <c r="A68667" s="2"/>
      <c r="B68667" s="3"/>
      <c r="C68667" s="3"/>
      <c r="E68667" s="18">
        <f>B68667+C68667</f>
        <v>0</v>
      </c>
    </row>
    <row r="68668" spans="1:5" x14ac:dyDescent="0.3">
      <c r="A68668" s="2"/>
      <c r="B68668" s="3"/>
      <c r="C68668" s="3"/>
      <c r="E68668" s="18">
        <f>B68668+C68668</f>
        <v>0</v>
      </c>
    </row>
    <row r="68669" spans="1:5" x14ac:dyDescent="0.3">
      <c r="A68669" s="2"/>
      <c r="B68669" s="3"/>
      <c r="C68669" s="3"/>
      <c r="E68669" s="18">
        <f>B68669+C68669</f>
        <v>0</v>
      </c>
    </row>
    <row r="68670" spans="1:5" x14ac:dyDescent="0.3">
      <c r="A68670" s="2"/>
      <c r="B68670" s="3"/>
      <c r="C68670" s="3"/>
      <c r="E68670" s="18">
        <f>B68670+C68670</f>
        <v>0</v>
      </c>
    </row>
    <row r="68671" spans="1:5" x14ac:dyDescent="0.3">
      <c r="A68671" s="2"/>
      <c r="B68671" s="3"/>
      <c r="C68671" s="3"/>
      <c r="E68671" s="18">
        <f>B68671+C68671</f>
        <v>0</v>
      </c>
    </row>
    <row r="68672" spans="1:5" x14ac:dyDescent="0.3">
      <c r="A68672" s="2"/>
      <c r="B68672" s="3"/>
      <c r="C68672" s="3"/>
      <c r="E68672" s="18">
        <f>B68672+C68672</f>
        <v>0</v>
      </c>
    </row>
    <row r="68673" spans="1:5" x14ac:dyDescent="0.3">
      <c r="A68673" s="2"/>
      <c r="B68673" s="3"/>
      <c r="C68673" s="3"/>
      <c r="E68673" s="18">
        <f>B68673+C68673</f>
        <v>0</v>
      </c>
    </row>
    <row r="68674" spans="1:5" x14ac:dyDescent="0.3">
      <c r="A68674" s="2"/>
      <c r="B68674" s="3"/>
      <c r="C68674" s="3"/>
      <c r="E68674" s="18">
        <f>B68674+C68674</f>
        <v>0</v>
      </c>
    </row>
    <row r="68675" spans="1:5" x14ac:dyDescent="0.3">
      <c r="A68675" s="2"/>
      <c r="B68675" s="3"/>
      <c r="C68675" s="3"/>
      <c r="E68675" s="18">
        <f>B68675+C68675</f>
        <v>0</v>
      </c>
    </row>
    <row r="68676" spans="1:5" x14ac:dyDescent="0.3">
      <c r="A68676" s="2"/>
      <c r="B68676" s="3"/>
      <c r="C68676" s="3"/>
      <c r="E68676" s="18">
        <f>B68676+C68676</f>
        <v>0</v>
      </c>
    </row>
    <row r="68677" spans="1:5" x14ac:dyDescent="0.3">
      <c r="A68677" s="2"/>
      <c r="B68677" s="3"/>
      <c r="C68677" s="3"/>
      <c r="E68677" s="18">
        <f>B68677+C68677</f>
        <v>0</v>
      </c>
    </row>
    <row r="68678" spans="1:5" x14ac:dyDescent="0.3">
      <c r="A68678" s="2"/>
      <c r="B68678" s="3"/>
      <c r="C68678" s="3"/>
      <c r="E68678" s="18">
        <f>B68678+C68678</f>
        <v>0</v>
      </c>
    </row>
    <row r="68679" spans="1:5" x14ac:dyDescent="0.3">
      <c r="A68679" s="2"/>
      <c r="B68679" s="3"/>
      <c r="C68679" s="3"/>
      <c r="E68679" s="18">
        <f>B68679+C68679</f>
        <v>0</v>
      </c>
    </row>
    <row r="68680" spans="1:5" x14ac:dyDescent="0.3">
      <c r="A68680" s="2"/>
      <c r="B68680" s="3"/>
      <c r="C68680" s="3"/>
      <c r="E68680" s="18">
        <f>B68680+C68680</f>
        <v>0</v>
      </c>
    </row>
    <row r="68681" spans="1:5" x14ac:dyDescent="0.3">
      <c r="A68681" s="2"/>
      <c r="B68681" s="3"/>
      <c r="C68681" s="3"/>
      <c r="E68681" s="18">
        <f>B68681+C68681</f>
        <v>0</v>
      </c>
    </row>
    <row r="68682" spans="1:5" x14ac:dyDescent="0.3">
      <c r="A68682" s="2"/>
      <c r="B68682" s="3"/>
      <c r="C68682" s="3"/>
      <c r="E68682" s="18">
        <f>B68682+C68682</f>
        <v>0</v>
      </c>
    </row>
    <row r="68683" spans="1:5" x14ac:dyDescent="0.3">
      <c r="A68683" s="2"/>
      <c r="B68683" s="3"/>
      <c r="C68683" s="3"/>
      <c r="E68683" s="18">
        <f>B68683+C68683</f>
        <v>0</v>
      </c>
    </row>
    <row r="68684" spans="1:5" x14ac:dyDescent="0.3">
      <c r="A68684" s="2"/>
      <c r="B68684" s="3"/>
      <c r="C68684" s="3"/>
      <c r="E68684" s="18">
        <f>B68684+C68684</f>
        <v>0</v>
      </c>
    </row>
    <row r="68685" spans="1:5" x14ac:dyDescent="0.3">
      <c r="A68685" s="2"/>
      <c r="B68685" s="3"/>
      <c r="C68685" s="3"/>
      <c r="E68685" s="18">
        <f>B68685+C68685</f>
        <v>0</v>
      </c>
    </row>
    <row r="68686" spans="1:5" x14ac:dyDescent="0.3">
      <c r="A68686" s="2"/>
      <c r="B68686" s="3"/>
      <c r="C68686" s="3"/>
      <c r="E68686" s="18">
        <f>B68686+C68686</f>
        <v>0</v>
      </c>
    </row>
    <row r="68687" spans="1:5" x14ac:dyDescent="0.3">
      <c r="A68687" s="2"/>
      <c r="B68687" s="3"/>
      <c r="C68687" s="3"/>
      <c r="E68687" s="18">
        <f>B68687+C68687</f>
        <v>0</v>
      </c>
    </row>
    <row r="68688" spans="1:5" x14ac:dyDescent="0.3">
      <c r="A68688" s="2"/>
      <c r="B68688" s="3"/>
      <c r="C68688" s="3"/>
      <c r="E68688" s="18">
        <f>B68688+C68688</f>
        <v>0</v>
      </c>
    </row>
    <row r="68689" spans="1:5" x14ac:dyDescent="0.3">
      <c r="A68689" s="2"/>
      <c r="B68689" s="3"/>
      <c r="C68689" s="3"/>
      <c r="E68689" s="18">
        <f>B68689+C68689</f>
        <v>0</v>
      </c>
    </row>
    <row r="68690" spans="1:5" x14ac:dyDescent="0.3">
      <c r="A68690" s="2"/>
      <c r="B68690" s="3"/>
      <c r="C68690" s="3"/>
      <c r="E68690" s="18">
        <f>B68690+C68690</f>
        <v>0</v>
      </c>
    </row>
    <row r="68691" spans="1:5" x14ac:dyDescent="0.3">
      <c r="A68691" s="2"/>
      <c r="B68691" s="3"/>
      <c r="C68691" s="3"/>
      <c r="E68691" s="18">
        <f>B68691+C68691</f>
        <v>0</v>
      </c>
    </row>
    <row r="68692" spans="1:5" x14ac:dyDescent="0.3">
      <c r="A68692" s="2"/>
      <c r="B68692" s="3"/>
      <c r="C68692" s="3"/>
      <c r="E68692" s="18">
        <f>B68692+C68692</f>
        <v>0</v>
      </c>
    </row>
    <row r="68693" spans="1:5" x14ac:dyDescent="0.3">
      <c r="A68693" s="2"/>
      <c r="B68693" s="3"/>
      <c r="C68693" s="3"/>
      <c r="E68693" s="18">
        <f>B68693+C68693</f>
        <v>0</v>
      </c>
    </row>
    <row r="68694" spans="1:5" x14ac:dyDescent="0.3">
      <c r="A68694" s="2"/>
      <c r="B68694" s="3"/>
      <c r="C68694" s="3"/>
      <c r="E68694" s="18">
        <f>B68694+C68694</f>
        <v>0</v>
      </c>
    </row>
    <row r="68695" spans="1:5" x14ac:dyDescent="0.3">
      <c r="A68695" s="2"/>
      <c r="B68695" s="3"/>
      <c r="C68695" s="3"/>
      <c r="E68695" s="18">
        <f>B68695+C68695</f>
        <v>0</v>
      </c>
    </row>
    <row r="68696" spans="1:5" x14ac:dyDescent="0.3">
      <c r="A68696" s="2"/>
      <c r="B68696" s="3"/>
      <c r="C68696" s="3"/>
      <c r="E68696" s="18">
        <f>B68696+C68696</f>
        <v>0</v>
      </c>
    </row>
    <row r="68697" spans="1:5" x14ac:dyDescent="0.3">
      <c r="A68697" s="2"/>
      <c r="B68697" s="3"/>
      <c r="C68697" s="3"/>
      <c r="E68697" s="18">
        <f>B68697+C68697</f>
        <v>0</v>
      </c>
    </row>
    <row r="68698" spans="1:5" x14ac:dyDescent="0.3">
      <c r="A68698" s="2"/>
      <c r="B68698" s="3"/>
      <c r="C68698" s="3"/>
      <c r="E68698" s="18">
        <f>B68698+C68698</f>
        <v>0</v>
      </c>
    </row>
    <row r="68699" spans="1:5" x14ac:dyDescent="0.3">
      <c r="A68699" s="2"/>
      <c r="B68699" s="3"/>
      <c r="C68699" s="3"/>
      <c r="E68699" s="18">
        <f>B68699+C68699</f>
        <v>0</v>
      </c>
    </row>
    <row r="68700" spans="1:5" x14ac:dyDescent="0.3">
      <c r="A68700" s="2"/>
      <c r="B68700" s="3"/>
      <c r="C68700" s="3"/>
      <c r="E68700" s="18">
        <f>B68700+C68700</f>
        <v>0</v>
      </c>
    </row>
    <row r="68701" spans="1:5" x14ac:dyDescent="0.3">
      <c r="A68701" s="2"/>
      <c r="B68701" s="3"/>
      <c r="C68701" s="3"/>
      <c r="E68701" s="18">
        <f>B68701+C68701</f>
        <v>0</v>
      </c>
    </row>
    <row r="68702" spans="1:5" x14ac:dyDescent="0.3">
      <c r="A68702" s="2"/>
      <c r="B68702" s="3"/>
      <c r="C68702" s="3"/>
      <c r="E68702" s="18">
        <f>B68702+C68702</f>
        <v>0</v>
      </c>
    </row>
    <row r="68703" spans="1:5" x14ac:dyDescent="0.3">
      <c r="A68703" s="2"/>
      <c r="B68703" s="3"/>
      <c r="C68703" s="3"/>
      <c r="E68703" s="18">
        <f>B68703+C68703</f>
        <v>0</v>
      </c>
    </row>
    <row r="68704" spans="1:5" x14ac:dyDescent="0.3">
      <c r="A68704" s="2"/>
      <c r="B68704" s="3"/>
      <c r="C68704" s="3"/>
      <c r="E68704" s="18">
        <f>B68704+C68704</f>
        <v>0</v>
      </c>
    </row>
    <row r="68705" spans="1:5" x14ac:dyDescent="0.3">
      <c r="A68705" s="2"/>
      <c r="B68705" s="3"/>
      <c r="C68705" s="3"/>
      <c r="E68705" s="18">
        <f>B68705+C68705</f>
        <v>0</v>
      </c>
    </row>
    <row r="68706" spans="1:5" x14ac:dyDescent="0.3">
      <c r="A68706" s="2"/>
      <c r="B68706" s="3"/>
      <c r="C68706" s="3"/>
      <c r="E68706" s="18">
        <f>B68706+C68706</f>
        <v>0</v>
      </c>
    </row>
    <row r="68707" spans="1:5" x14ac:dyDescent="0.3">
      <c r="A68707" s="2"/>
      <c r="B68707" s="3"/>
      <c r="C68707" s="3"/>
      <c r="E68707" s="18">
        <f>B68707+C68707</f>
        <v>0</v>
      </c>
    </row>
    <row r="68708" spans="1:5" x14ac:dyDescent="0.3">
      <c r="A68708" s="2"/>
      <c r="B68708" s="3"/>
      <c r="C68708" s="3"/>
      <c r="E68708" s="18">
        <f>B68708+C68708</f>
        <v>0</v>
      </c>
    </row>
    <row r="68709" spans="1:5" x14ac:dyDescent="0.3">
      <c r="A68709" s="2"/>
      <c r="B68709" s="3"/>
      <c r="C68709" s="3"/>
      <c r="E68709" s="18">
        <f>B68709+C68709</f>
        <v>0</v>
      </c>
    </row>
    <row r="68710" spans="1:5" x14ac:dyDescent="0.3">
      <c r="A68710" s="2"/>
      <c r="B68710" s="3"/>
      <c r="C68710" s="3"/>
      <c r="E68710" s="18">
        <f>B68710+C68710</f>
        <v>0</v>
      </c>
    </row>
    <row r="68711" spans="1:5" x14ac:dyDescent="0.3">
      <c r="A68711" s="2"/>
      <c r="B68711" s="3"/>
      <c r="C68711" s="3"/>
      <c r="E68711" s="18">
        <f>B68711+C68711</f>
        <v>0</v>
      </c>
    </row>
    <row r="68712" spans="1:5" x14ac:dyDescent="0.3">
      <c r="A68712" s="2"/>
      <c r="B68712" s="3"/>
      <c r="C68712" s="3"/>
      <c r="E68712" s="18">
        <f>B68712+C68712</f>
        <v>0</v>
      </c>
    </row>
    <row r="68713" spans="1:5" x14ac:dyDescent="0.3">
      <c r="A68713" s="2"/>
      <c r="B68713" s="3"/>
      <c r="C68713" s="3"/>
      <c r="E68713" s="18">
        <f>B68713+C68713</f>
        <v>0</v>
      </c>
    </row>
    <row r="68714" spans="1:5" x14ac:dyDescent="0.3">
      <c r="A68714" s="2"/>
      <c r="B68714" s="3"/>
      <c r="C68714" s="3"/>
      <c r="E68714" s="18">
        <f>B68714+C68714</f>
        <v>0</v>
      </c>
    </row>
    <row r="68715" spans="1:5" x14ac:dyDescent="0.3">
      <c r="A68715" s="2"/>
      <c r="B68715" s="3"/>
      <c r="C68715" s="3"/>
      <c r="E68715" s="18">
        <f>B68715+C68715</f>
        <v>0</v>
      </c>
    </row>
    <row r="68716" spans="1:5" x14ac:dyDescent="0.3">
      <c r="A68716" s="2"/>
      <c r="B68716" s="3"/>
      <c r="C68716" s="3"/>
      <c r="E68716" s="18">
        <f>B68716+C68716</f>
        <v>0</v>
      </c>
    </row>
    <row r="68717" spans="1:5" x14ac:dyDescent="0.3">
      <c r="A68717" s="2"/>
      <c r="B68717" s="3"/>
      <c r="C68717" s="3"/>
      <c r="E68717" s="18">
        <f>B68717+C68717</f>
        <v>0</v>
      </c>
    </row>
    <row r="68718" spans="1:5" x14ac:dyDescent="0.3">
      <c r="A68718" s="2"/>
      <c r="B68718" s="3"/>
      <c r="C68718" s="3"/>
      <c r="E68718" s="18">
        <f>B68718+C68718</f>
        <v>0</v>
      </c>
    </row>
    <row r="68719" spans="1:5" x14ac:dyDescent="0.3">
      <c r="A68719" s="2"/>
      <c r="B68719" s="3"/>
      <c r="C68719" s="3"/>
      <c r="E68719" s="18">
        <f>B68719+C68719</f>
        <v>0</v>
      </c>
    </row>
    <row r="68720" spans="1:5" x14ac:dyDescent="0.3">
      <c r="A68720" s="2"/>
      <c r="B68720" s="3"/>
      <c r="C68720" s="3"/>
      <c r="E68720" s="18">
        <f>B68720+C68720</f>
        <v>0</v>
      </c>
    </row>
    <row r="68721" spans="1:5" x14ac:dyDescent="0.3">
      <c r="A68721" s="2"/>
      <c r="B68721" s="3"/>
      <c r="C68721" s="3"/>
      <c r="E68721" s="18">
        <f>B68721+C68721</f>
        <v>0</v>
      </c>
    </row>
    <row r="68722" spans="1:5" x14ac:dyDescent="0.3">
      <c r="A68722" s="2"/>
      <c r="B68722" s="3"/>
      <c r="C68722" s="3"/>
      <c r="E68722" s="18">
        <f>B68722+C68722</f>
        <v>0</v>
      </c>
    </row>
    <row r="68723" spans="1:5" x14ac:dyDescent="0.3">
      <c r="A68723" s="2"/>
      <c r="B68723" s="3"/>
      <c r="C68723" s="3"/>
      <c r="E68723" s="18">
        <f>B68723+C68723</f>
        <v>0</v>
      </c>
    </row>
    <row r="68724" spans="1:5" x14ac:dyDescent="0.3">
      <c r="A68724" s="2"/>
      <c r="B68724" s="3"/>
      <c r="C68724" s="3"/>
      <c r="E68724" s="18">
        <f>B68724+C68724</f>
        <v>0</v>
      </c>
    </row>
    <row r="68725" spans="1:5" x14ac:dyDescent="0.3">
      <c r="A68725" s="2"/>
      <c r="B68725" s="3"/>
      <c r="C68725" s="3"/>
      <c r="E68725" s="18">
        <f>B68725+C68725</f>
        <v>0</v>
      </c>
    </row>
    <row r="68726" spans="1:5" x14ac:dyDescent="0.3">
      <c r="A68726" s="2"/>
      <c r="B68726" s="3"/>
      <c r="C68726" s="3"/>
      <c r="E68726" s="18">
        <f>B68726+C68726</f>
        <v>0</v>
      </c>
    </row>
    <row r="68727" spans="1:5" x14ac:dyDescent="0.3">
      <c r="A68727" s="2"/>
      <c r="B68727" s="3"/>
      <c r="C68727" s="3"/>
      <c r="E68727" s="18">
        <f>B68727+C68727</f>
        <v>0</v>
      </c>
    </row>
    <row r="68728" spans="1:5" x14ac:dyDescent="0.3">
      <c r="A68728" s="2"/>
      <c r="B68728" s="3"/>
      <c r="C68728" s="3"/>
      <c r="E68728" s="18">
        <f>B68728+C68728</f>
        <v>0</v>
      </c>
    </row>
    <row r="68729" spans="1:5" x14ac:dyDescent="0.3">
      <c r="A68729" s="2"/>
      <c r="B68729" s="3"/>
      <c r="C68729" s="3"/>
      <c r="E68729" s="18">
        <f>B68729+C68729</f>
        <v>0</v>
      </c>
    </row>
    <row r="68730" spans="1:5" x14ac:dyDescent="0.3">
      <c r="A68730" s="2"/>
      <c r="B68730" s="3"/>
      <c r="C68730" s="3"/>
      <c r="E68730" s="18">
        <f>B68730+C68730</f>
        <v>0</v>
      </c>
    </row>
    <row r="68731" spans="1:5" x14ac:dyDescent="0.3">
      <c r="A68731" s="2"/>
      <c r="B68731" s="3"/>
      <c r="C68731" s="3"/>
      <c r="E68731" s="18">
        <f>B68731+C68731</f>
        <v>0</v>
      </c>
    </row>
    <row r="68732" spans="1:5" x14ac:dyDescent="0.3">
      <c r="A68732" s="2"/>
      <c r="B68732" s="3"/>
      <c r="C68732" s="3"/>
      <c r="E68732" s="18">
        <f>B68732+C68732</f>
        <v>0</v>
      </c>
    </row>
    <row r="68733" spans="1:5" x14ac:dyDescent="0.3">
      <c r="A68733" s="2"/>
      <c r="B68733" s="3"/>
      <c r="C68733" s="3"/>
      <c r="E68733" s="18">
        <f>B68733+C68733</f>
        <v>0</v>
      </c>
    </row>
    <row r="68734" spans="1:5" x14ac:dyDescent="0.3">
      <c r="A68734" s="2"/>
      <c r="B68734" s="3"/>
      <c r="C68734" s="3"/>
      <c r="E68734" s="18">
        <f>B68734+C68734</f>
        <v>0</v>
      </c>
    </row>
    <row r="68735" spans="1:5" x14ac:dyDescent="0.3">
      <c r="A68735" s="2"/>
      <c r="B68735" s="3"/>
      <c r="C68735" s="3"/>
      <c r="E68735" s="18">
        <f>B68735+C68735</f>
        <v>0</v>
      </c>
    </row>
    <row r="68736" spans="1:5" x14ac:dyDescent="0.3">
      <c r="A68736" s="2"/>
      <c r="B68736" s="3"/>
      <c r="C68736" s="3"/>
      <c r="E68736" s="18">
        <f>B68736+C68736</f>
        <v>0</v>
      </c>
    </row>
    <row r="68737" spans="1:5" x14ac:dyDescent="0.3">
      <c r="A68737" s="2"/>
      <c r="B68737" s="3"/>
      <c r="C68737" s="3"/>
      <c r="E68737" s="18">
        <f>B68737+C68737</f>
        <v>0</v>
      </c>
    </row>
    <row r="68738" spans="1:5" x14ac:dyDescent="0.3">
      <c r="A68738" s="2"/>
      <c r="B68738" s="3"/>
      <c r="C68738" s="3"/>
      <c r="E68738" s="18">
        <f>B68738+C68738</f>
        <v>0</v>
      </c>
    </row>
    <row r="68739" spans="1:5" x14ac:dyDescent="0.3">
      <c r="A68739" s="2"/>
      <c r="B68739" s="3"/>
      <c r="C68739" s="3"/>
      <c r="E68739" s="18">
        <f>B68739+C68739</f>
        <v>0</v>
      </c>
    </row>
    <row r="68740" spans="1:5" x14ac:dyDescent="0.3">
      <c r="A68740" s="2"/>
      <c r="B68740" s="3"/>
      <c r="C68740" s="3"/>
      <c r="E68740" s="18">
        <f>B68740+C68740</f>
        <v>0</v>
      </c>
    </row>
    <row r="68741" spans="1:5" x14ac:dyDescent="0.3">
      <c r="A68741" s="2"/>
      <c r="B68741" s="3"/>
      <c r="C68741" s="3"/>
      <c r="E68741" s="18">
        <f>B68741+C68741</f>
        <v>0</v>
      </c>
    </row>
    <row r="68742" spans="1:5" x14ac:dyDescent="0.3">
      <c r="A68742" s="2"/>
      <c r="B68742" s="3"/>
      <c r="C68742" s="3"/>
      <c r="E68742" s="18">
        <f>B68742+C68742</f>
        <v>0</v>
      </c>
    </row>
    <row r="68743" spans="1:5" x14ac:dyDescent="0.3">
      <c r="A68743" s="2"/>
      <c r="B68743" s="3"/>
      <c r="C68743" s="3"/>
      <c r="E68743" s="18">
        <f>B68743+C68743</f>
        <v>0</v>
      </c>
    </row>
    <row r="68744" spans="1:5" x14ac:dyDescent="0.3">
      <c r="A68744" s="2"/>
      <c r="B68744" s="3"/>
      <c r="C68744" s="3"/>
      <c r="E68744" s="18">
        <f>B68744+C68744</f>
        <v>0</v>
      </c>
    </row>
    <row r="68745" spans="1:5" x14ac:dyDescent="0.3">
      <c r="A68745" s="2"/>
      <c r="B68745" s="3"/>
      <c r="C68745" s="3"/>
      <c r="E68745" s="18">
        <f>B68745+C68745</f>
        <v>0</v>
      </c>
    </row>
    <row r="68746" spans="1:5" x14ac:dyDescent="0.3">
      <c r="A68746" s="2"/>
      <c r="B68746" s="3"/>
      <c r="C68746" s="3"/>
      <c r="E68746" s="18">
        <f>B68746+C68746</f>
        <v>0</v>
      </c>
    </row>
    <row r="68747" spans="1:5" x14ac:dyDescent="0.3">
      <c r="A68747" s="2"/>
      <c r="B68747" s="3"/>
      <c r="C68747" s="3"/>
      <c r="E68747" s="18">
        <f>B68747+C68747</f>
        <v>0</v>
      </c>
    </row>
    <row r="68748" spans="1:5" x14ac:dyDescent="0.3">
      <c r="A68748" s="2"/>
      <c r="B68748" s="3"/>
      <c r="C68748" s="3"/>
      <c r="E68748" s="18">
        <f>B68748+C68748</f>
        <v>0</v>
      </c>
    </row>
    <row r="68749" spans="1:5" x14ac:dyDescent="0.3">
      <c r="A68749" s="2"/>
      <c r="B68749" s="3"/>
      <c r="C68749" s="3"/>
      <c r="E68749" s="18">
        <f>B68749+C68749</f>
        <v>0</v>
      </c>
    </row>
    <row r="68750" spans="1:5" x14ac:dyDescent="0.3">
      <c r="A68750" s="2"/>
      <c r="B68750" s="3"/>
      <c r="C68750" s="3"/>
      <c r="E68750" s="18">
        <f>B68750+C68750</f>
        <v>0</v>
      </c>
    </row>
    <row r="68751" spans="1:5" x14ac:dyDescent="0.3">
      <c r="A68751" s="2"/>
      <c r="B68751" s="3"/>
      <c r="C68751" s="3"/>
      <c r="E68751" s="18">
        <f>B68751+C68751</f>
        <v>0</v>
      </c>
    </row>
    <row r="68752" spans="1:5" x14ac:dyDescent="0.3">
      <c r="A68752" s="2"/>
      <c r="B68752" s="3"/>
      <c r="C68752" s="3"/>
      <c r="E68752" s="18">
        <f>B68752+C68752</f>
        <v>0</v>
      </c>
    </row>
    <row r="68753" spans="1:5" x14ac:dyDescent="0.3">
      <c r="A68753" s="2"/>
      <c r="B68753" s="3"/>
      <c r="C68753" s="3"/>
      <c r="E68753" s="18">
        <f>B68753+C68753</f>
        <v>0</v>
      </c>
    </row>
    <row r="68754" spans="1:5" x14ac:dyDescent="0.3">
      <c r="A68754" s="2"/>
      <c r="B68754" s="3"/>
      <c r="C68754" s="3"/>
      <c r="E68754" s="18">
        <f>B68754+C68754</f>
        <v>0</v>
      </c>
    </row>
    <row r="68755" spans="1:5" x14ac:dyDescent="0.3">
      <c r="A68755" s="2"/>
      <c r="B68755" s="3"/>
      <c r="C68755" s="3"/>
      <c r="E68755" s="18">
        <f>B68755+C68755</f>
        <v>0</v>
      </c>
    </row>
    <row r="68756" spans="1:5" x14ac:dyDescent="0.3">
      <c r="A68756" s="2"/>
      <c r="B68756" s="3"/>
      <c r="C68756" s="3"/>
      <c r="E68756" s="18">
        <f>B68756+C68756</f>
        <v>0</v>
      </c>
    </row>
    <row r="68757" spans="1:5" x14ac:dyDescent="0.3">
      <c r="A68757" s="2"/>
      <c r="B68757" s="3"/>
      <c r="C68757" s="3"/>
      <c r="E68757" s="18">
        <f>B68757+C68757</f>
        <v>0</v>
      </c>
    </row>
    <row r="68758" spans="1:5" x14ac:dyDescent="0.3">
      <c r="A68758" s="2"/>
      <c r="B68758" s="3"/>
      <c r="C68758" s="3"/>
      <c r="E68758" s="18">
        <f>B68758+C68758</f>
        <v>0</v>
      </c>
    </row>
    <row r="68759" spans="1:5" x14ac:dyDescent="0.3">
      <c r="A68759" s="2"/>
      <c r="B68759" s="3"/>
      <c r="C68759" s="3"/>
      <c r="E68759" s="18">
        <f>B68759+C68759</f>
        <v>0</v>
      </c>
    </row>
    <row r="68760" spans="1:5" x14ac:dyDescent="0.3">
      <c r="A68760" s="2"/>
      <c r="B68760" s="3"/>
      <c r="C68760" s="3"/>
      <c r="E68760" s="18">
        <f>B68760+C68760</f>
        <v>0</v>
      </c>
    </row>
    <row r="68761" spans="1:5" x14ac:dyDescent="0.3">
      <c r="A68761" s="2"/>
      <c r="B68761" s="3"/>
      <c r="C68761" s="3"/>
      <c r="E68761" s="18">
        <f>B68761+C68761</f>
        <v>0</v>
      </c>
    </row>
    <row r="68762" spans="1:5" x14ac:dyDescent="0.3">
      <c r="A68762" s="2"/>
      <c r="B68762" s="3"/>
      <c r="C68762" s="3"/>
      <c r="E68762" s="18">
        <f>B68762+C68762</f>
        <v>0</v>
      </c>
    </row>
    <row r="68763" spans="1:5" x14ac:dyDescent="0.3">
      <c r="A68763" s="2"/>
      <c r="B68763" s="3"/>
      <c r="C68763" s="3"/>
      <c r="E68763" s="18">
        <f>B68763+C68763</f>
        <v>0</v>
      </c>
    </row>
    <row r="68764" spans="1:5" x14ac:dyDescent="0.3">
      <c r="A68764" s="2"/>
      <c r="B68764" s="3"/>
      <c r="C68764" s="3"/>
      <c r="E68764" s="18">
        <f>B68764+C68764</f>
        <v>0</v>
      </c>
    </row>
    <row r="68765" spans="1:5" x14ac:dyDescent="0.3">
      <c r="A68765" s="2"/>
      <c r="B68765" s="3"/>
      <c r="C68765" s="3"/>
      <c r="E68765" s="18">
        <f>B68765+C68765</f>
        <v>0</v>
      </c>
    </row>
    <row r="68766" spans="1:5" x14ac:dyDescent="0.3">
      <c r="A68766" s="2"/>
      <c r="B68766" s="3"/>
      <c r="C68766" s="3"/>
      <c r="E68766" s="18">
        <f>B68766+C68766</f>
        <v>0</v>
      </c>
    </row>
    <row r="68767" spans="1:5" x14ac:dyDescent="0.3">
      <c r="A68767" s="2"/>
      <c r="B68767" s="3"/>
      <c r="C68767" s="3"/>
      <c r="E68767" s="18">
        <f>B68767+C68767</f>
        <v>0</v>
      </c>
    </row>
    <row r="68768" spans="1:5" x14ac:dyDescent="0.3">
      <c r="A68768" s="2"/>
      <c r="B68768" s="3"/>
      <c r="C68768" s="3"/>
      <c r="E68768" s="18">
        <f>B68768+C68768</f>
        <v>0</v>
      </c>
    </row>
    <row r="68769" spans="1:5" x14ac:dyDescent="0.3">
      <c r="A68769" s="2"/>
      <c r="B68769" s="3"/>
      <c r="C68769" s="3"/>
      <c r="E68769" s="18">
        <f>B68769+C68769</f>
        <v>0</v>
      </c>
    </row>
    <row r="68770" spans="1:5" x14ac:dyDescent="0.3">
      <c r="A68770" s="2"/>
      <c r="B68770" s="3"/>
      <c r="C68770" s="3"/>
      <c r="E68770" s="18">
        <f>B68770+C68770</f>
        <v>0</v>
      </c>
    </row>
    <row r="68771" spans="1:5" x14ac:dyDescent="0.3">
      <c r="A68771" s="2"/>
      <c r="B68771" s="3"/>
      <c r="C68771" s="3"/>
      <c r="E68771" s="18">
        <f>B68771+C68771</f>
        <v>0</v>
      </c>
    </row>
    <row r="68772" spans="1:5" x14ac:dyDescent="0.3">
      <c r="A68772" s="2"/>
      <c r="B68772" s="3"/>
      <c r="C68772" s="3"/>
      <c r="E68772" s="18">
        <f>B68772+C68772</f>
        <v>0</v>
      </c>
    </row>
    <row r="68773" spans="1:5" x14ac:dyDescent="0.3">
      <c r="A68773" s="2"/>
      <c r="B68773" s="3"/>
      <c r="C68773" s="3"/>
      <c r="E68773" s="18">
        <f>B68773+C68773</f>
        <v>0</v>
      </c>
    </row>
    <row r="68774" spans="1:5" x14ac:dyDescent="0.3">
      <c r="A68774" s="2"/>
      <c r="B68774" s="3"/>
      <c r="C68774" s="3"/>
      <c r="E68774" s="18">
        <f>B68774+C68774</f>
        <v>0</v>
      </c>
    </row>
    <row r="68775" spans="1:5" x14ac:dyDescent="0.3">
      <c r="A68775" s="2"/>
      <c r="B68775" s="3"/>
      <c r="C68775" s="3"/>
      <c r="E68775" s="18">
        <f>B68775+C68775</f>
        <v>0</v>
      </c>
    </row>
    <row r="68776" spans="1:5" x14ac:dyDescent="0.3">
      <c r="A68776" s="2"/>
      <c r="B68776" s="3"/>
      <c r="C68776" s="3"/>
      <c r="E68776" s="18">
        <f>B68776+C68776</f>
        <v>0</v>
      </c>
    </row>
    <row r="68777" spans="1:5" x14ac:dyDescent="0.3">
      <c r="A68777" s="2"/>
      <c r="B68777" s="3"/>
      <c r="C68777" s="3"/>
      <c r="E68777" s="18">
        <f>B68777+C68777</f>
        <v>0</v>
      </c>
    </row>
    <row r="68778" spans="1:5" x14ac:dyDescent="0.3">
      <c r="A68778" s="2"/>
      <c r="B68778" s="3"/>
      <c r="C68778" s="3"/>
      <c r="E68778" s="18">
        <f>B68778+C68778</f>
        <v>0</v>
      </c>
    </row>
    <row r="68779" spans="1:5" x14ac:dyDescent="0.3">
      <c r="A68779" s="2"/>
      <c r="B68779" s="3"/>
      <c r="C68779" s="3"/>
      <c r="E68779" s="18">
        <f>B68779+C68779</f>
        <v>0</v>
      </c>
    </row>
    <row r="68780" spans="1:5" x14ac:dyDescent="0.3">
      <c r="A68780" s="2"/>
      <c r="B68780" s="3"/>
      <c r="C68780" s="3"/>
      <c r="E68780" s="18">
        <f>B68780+C68780</f>
        <v>0</v>
      </c>
    </row>
    <row r="68781" spans="1:5" x14ac:dyDescent="0.3">
      <c r="A68781" s="2"/>
      <c r="B68781" s="3"/>
      <c r="C68781" s="3"/>
      <c r="E68781" s="18">
        <f>B68781+C68781</f>
        <v>0</v>
      </c>
    </row>
    <row r="68782" spans="1:5" x14ac:dyDescent="0.3">
      <c r="A68782" s="2"/>
      <c r="B68782" s="3"/>
      <c r="C68782" s="3"/>
      <c r="E68782" s="18">
        <f>B68782+C68782</f>
        <v>0</v>
      </c>
    </row>
    <row r="68783" spans="1:5" x14ac:dyDescent="0.3">
      <c r="A68783" s="2"/>
      <c r="B68783" s="3"/>
      <c r="C68783" s="3"/>
      <c r="E68783" s="18">
        <f>B68783+C68783</f>
        <v>0</v>
      </c>
    </row>
    <row r="68784" spans="1:5" x14ac:dyDescent="0.3">
      <c r="A68784" s="2"/>
      <c r="B68784" s="3"/>
      <c r="C68784" s="3"/>
      <c r="E68784" s="18">
        <f>B68784+C68784</f>
        <v>0</v>
      </c>
    </row>
    <row r="68785" spans="1:5" x14ac:dyDescent="0.3">
      <c r="A68785" s="2"/>
      <c r="B68785" s="3"/>
      <c r="C68785" s="3"/>
      <c r="E68785" s="18">
        <f>B68785+C68785</f>
        <v>0</v>
      </c>
    </row>
    <row r="68786" spans="1:5" x14ac:dyDescent="0.3">
      <c r="A68786" s="2"/>
      <c r="B68786" s="3"/>
      <c r="C68786" s="3"/>
      <c r="E68786" s="18">
        <f>B68786+C68786</f>
        <v>0</v>
      </c>
    </row>
    <row r="68787" spans="1:5" x14ac:dyDescent="0.3">
      <c r="A68787" s="2"/>
      <c r="B68787" s="3"/>
      <c r="C68787" s="3"/>
      <c r="E68787" s="18">
        <f>B68787+C68787</f>
        <v>0</v>
      </c>
    </row>
    <row r="68788" spans="1:5" x14ac:dyDescent="0.3">
      <c r="A68788" s="2"/>
      <c r="B68788" s="3"/>
      <c r="C68788" s="3"/>
      <c r="E68788" s="18">
        <f>B68788+C68788</f>
        <v>0</v>
      </c>
    </row>
    <row r="68789" spans="1:5" x14ac:dyDescent="0.3">
      <c r="A68789" s="2"/>
      <c r="B68789" s="3"/>
      <c r="C68789" s="3"/>
      <c r="E68789" s="18">
        <f>B68789+C68789</f>
        <v>0</v>
      </c>
    </row>
    <row r="68790" spans="1:5" x14ac:dyDescent="0.3">
      <c r="A68790" s="2"/>
      <c r="B68790" s="3"/>
      <c r="C68790" s="3"/>
      <c r="E68790" s="18">
        <f>B68790+C68790</f>
        <v>0</v>
      </c>
    </row>
    <row r="68791" spans="1:5" x14ac:dyDescent="0.3">
      <c r="A68791" s="2"/>
      <c r="B68791" s="3"/>
      <c r="C68791" s="3"/>
      <c r="E68791" s="18">
        <f>B68791+C68791</f>
        <v>0</v>
      </c>
    </row>
    <row r="68792" spans="1:5" x14ac:dyDescent="0.3">
      <c r="A68792" s="2"/>
      <c r="B68792" s="3"/>
      <c r="C68792" s="3"/>
      <c r="E68792" s="18">
        <f>B68792+C68792</f>
        <v>0</v>
      </c>
    </row>
    <row r="68793" spans="1:5" x14ac:dyDescent="0.3">
      <c r="A68793" s="2"/>
      <c r="B68793" s="3"/>
      <c r="C68793" s="3"/>
      <c r="E68793" s="18">
        <f>B68793+C68793</f>
        <v>0</v>
      </c>
    </row>
    <row r="68794" spans="1:5" x14ac:dyDescent="0.3">
      <c r="A68794" s="2"/>
      <c r="B68794" s="3"/>
      <c r="C68794" s="3"/>
      <c r="E68794" s="18">
        <f>B68794+C68794</f>
        <v>0</v>
      </c>
    </row>
    <row r="68795" spans="1:5" x14ac:dyDescent="0.3">
      <c r="A68795" s="2"/>
      <c r="B68795" s="3"/>
      <c r="C68795" s="3"/>
      <c r="E68795" s="18">
        <f>B68795+C68795</f>
        <v>0</v>
      </c>
    </row>
    <row r="68796" spans="1:5" x14ac:dyDescent="0.3">
      <c r="A68796" s="2"/>
      <c r="B68796" s="3"/>
      <c r="C68796" s="3"/>
      <c r="E68796" s="18">
        <f>B68796+C68796</f>
        <v>0</v>
      </c>
    </row>
    <row r="68797" spans="1:5" x14ac:dyDescent="0.3">
      <c r="A68797" s="2"/>
      <c r="B68797" s="3"/>
      <c r="C68797" s="3"/>
      <c r="E68797" s="18">
        <f>B68797+C68797</f>
        <v>0</v>
      </c>
    </row>
    <row r="68798" spans="1:5" x14ac:dyDescent="0.3">
      <c r="A68798" s="2"/>
      <c r="B68798" s="3"/>
      <c r="C68798" s="3"/>
      <c r="E68798" s="18">
        <f>B68798+C68798</f>
        <v>0</v>
      </c>
    </row>
    <row r="68799" spans="1:5" x14ac:dyDescent="0.3">
      <c r="A68799" s="2"/>
      <c r="B68799" s="3"/>
      <c r="C68799" s="3"/>
      <c r="E68799" s="18">
        <f>B68799+C68799</f>
        <v>0</v>
      </c>
    </row>
    <row r="68800" spans="1:5" x14ac:dyDescent="0.3">
      <c r="A68800" s="2"/>
      <c r="B68800" s="3"/>
      <c r="C68800" s="3"/>
      <c r="E68800" s="18">
        <f>B68800+C68800</f>
        <v>0</v>
      </c>
    </row>
    <row r="68801" spans="1:5" x14ac:dyDescent="0.3">
      <c r="A68801" s="2"/>
      <c r="B68801" s="3"/>
      <c r="C68801" s="3"/>
      <c r="E68801" s="18">
        <f>B68801+C68801</f>
        <v>0</v>
      </c>
    </row>
    <row r="68802" spans="1:5" x14ac:dyDescent="0.3">
      <c r="A68802" s="2"/>
      <c r="B68802" s="3"/>
      <c r="C68802" s="3"/>
      <c r="E68802" s="18">
        <f>B68802+C68802</f>
        <v>0</v>
      </c>
    </row>
    <row r="68803" spans="1:5" x14ac:dyDescent="0.3">
      <c r="A68803" s="2"/>
      <c r="B68803" s="3"/>
      <c r="C68803" s="3"/>
      <c r="E68803" s="18">
        <f>B68803+C68803</f>
        <v>0</v>
      </c>
    </row>
    <row r="68804" spans="1:5" x14ac:dyDescent="0.3">
      <c r="A68804" s="2"/>
      <c r="B68804" s="3"/>
      <c r="C68804" s="3"/>
      <c r="E68804" s="18">
        <f>B68804+C68804</f>
        <v>0</v>
      </c>
    </row>
    <row r="68805" spans="1:5" x14ac:dyDescent="0.3">
      <c r="A68805" s="2"/>
      <c r="B68805" s="3"/>
      <c r="C68805" s="3"/>
      <c r="E68805" s="18">
        <f>B68805+C68805</f>
        <v>0</v>
      </c>
    </row>
    <row r="68806" spans="1:5" x14ac:dyDescent="0.3">
      <c r="A68806" s="2"/>
      <c r="B68806" s="3"/>
      <c r="C68806" s="3"/>
      <c r="E68806" s="18">
        <f>B68806+C68806</f>
        <v>0</v>
      </c>
    </row>
    <row r="68807" spans="1:5" x14ac:dyDescent="0.3">
      <c r="A68807" s="2"/>
      <c r="B68807" s="3"/>
      <c r="C68807" s="3"/>
      <c r="E68807" s="18">
        <f>B68807+C68807</f>
        <v>0</v>
      </c>
    </row>
    <row r="68808" spans="1:5" x14ac:dyDescent="0.3">
      <c r="A68808" s="2"/>
      <c r="B68808" s="3"/>
      <c r="C68808" s="3"/>
      <c r="E68808" s="18">
        <f>B68808+C68808</f>
        <v>0</v>
      </c>
    </row>
    <row r="68809" spans="1:5" x14ac:dyDescent="0.3">
      <c r="A68809" s="2"/>
      <c r="B68809" s="3"/>
      <c r="C68809" s="3"/>
      <c r="E68809" s="18">
        <f>B68809+C68809</f>
        <v>0</v>
      </c>
    </row>
    <row r="68810" spans="1:5" x14ac:dyDescent="0.3">
      <c r="A68810" s="2"/>
      <c r="B68810" s="3"/>
      <c r="C68810" s="3"/>
      <c r="E68810" s="18">
        <f>B68810+C68810</f>
        <v>0</v>
      </c>
    </row>
    <row r="68811" spans="1:5" x14ac:dyDescent="0.3">
      <c r="A68811" s="2"/>
      <c r="B68811" s="3"/>
      <c r="C68811" s="3"/>
      <c r="E68811" s="18">
        <f>B68811+C68811</f>
        <v>0</v>
      </c>
    </row>
    <row r="68812" spans="1:5" x14ac:dyDescent="0.3">
      <c r="A68812" s="2"/>
      <c r="B68812" s="3"/>
      <c r="C68812" s="3"/>
      <c r="E68812" s="18">
        <f>B68812+C68812</f>
        <v>0</v>
      </c>
    </row>
    <row r="68813" spans="1:5" x14ac:dyDescent="0.3">
      <c r="A68813" s="2"/>
      <c r="B68813" s="3"/>
      <c r="C68813" s="3"/>
      <c r="E68813" s="18">
        <f>B68813+C68813</f>
        <v>0</v>
      </c>
    </row>
    <row r="68814" spans="1:5" x14ac:dyDescent="0.3">
      <c r="A68814" s="2"/>
      <c r="B68814" s="3"/>
      <c r="C68814" s="3"/>
      <c r="E68814" s="18">
        <f>B68814+C68814</f>
        <v>0</v>
      </c>
    </row>
    <row r="68815" spans="1:5" x14ac:dyDescent="0.3">
      <c r="A68815" s="2"/>
      <c r="B68815" s="3"/>
      <c r="C68815" s="3"/>
      <c r="E68815" s="18">
        <f>B68815+C68815</f>
        <v>0</v>
      </c>
    </row>
    <row r="68816" spans="1:5" x14ac:dyDescent="0.3">
      <c r="A68816" s="2"/>
      <c r="B68816" s="3"/>
      <c r="C68816" s="3"/>
      <c r="E68816" s="18">
        <f>B68816+C68816</f>
        <v>0</v>
      </c>
    </row>
    <row r="68817" spans="1:5" x14ac:dyDescent="0.3">
      <c r="A68817" s="2"/>
      <c r="B68817" s="3"/>
      <c r="C68817" s="3"/>
      <c r="E68817" s="18">
        <f>B68817+C68817</f>
        <v>0</v>
      </c>
    </row>
    <row r="68818" spans="1:5" x14ac:dyDescent="0.3">
      <c r="A68818" s="2"/>
      <c r="B68818" s="3"/>
      <c r="C68818" s="3"/>
      <c r="E68818" s="18">
        <f>B68818+C68818</f>
        <v>0</v>
      </c>
    </row>
    <row r="68819" spans="1:5" x14ac:dyDescent="0.3">
      <c r="A68819" s="2"/>
      <c r="B68819" s="3"/>
      <c r="C68819" s="3"/>
      <c r="E68819" s="18">
        <f>B68819+C68819</f>
        <v>0</v>
      </c>
    </row>
    <row r="68820" spans="1:5" x14ac:dyDescent="0.3">
      <c r="A68820" s="2"/>
      <c r="B68820" s="3"/>
      <c r="C68820" s="3"/>
      <c r="E68820" s="18">
        <f>B68820+C68820</f>
        <v>0</v>
      </c>
    </row>
    <row r="68821" spans="1:5" x14ac:dyDescent="0.3">
      <c r="A68821" s="2"/>
      <c r="B68821" s="3"/>
      <c r="C68821" s="3"/>
      <c r="E68821" s="18">
        <f>B68821+C68821</f>
        <v>0</v>
      </c>
    </row>
    <row r="68822" spans="1:5" x14ac:dyDescent="0.3">
      <c r="A68822" s="2"/>
      <c r="B68822" s="3"/>
      <c r="C68822" s="3"/>
      <c r="E68822" s="18">
        <f>B68822+C68822</f>
        <v>0</v>
      </c>
    </row>
    <row r="68823" spans="1:5" x14ac:dyDescent="0.3">
      <c r="A68823" s="2"/>
      <c r="B68823" s="3"/>
      <c r="C68823" s="3"/>
      <c r="E68823" s="18">
        <f>B68823+C68823</f>
        <v>0</v>
      </c>
    </row>
    <row r="68824" spans="1:5" x14ac:dyDescent="0.3">
      <c r="A68824" s="2"/>
      <c r="B68824" s="3"/>
      <c r="C68824" s="3"/>
      <c r="E68824" s="18">
        <f>B68824+C68824</f>
        <v>0</v>
      </c>
    </row>
    <row r="68825" spans="1:5" x14ac:dyDescent="0.3">
      <c r="A68825" s="2"/>
      <c r="B68825" s="3"/>
      <c r="C68825" s="3"/>
      <c r="E68825" s="18">
        <f>B68825+C68825</f>
        <v>0</v>
      </c>
    </row>
    <row r="68826" spans="1:5" x14ac:dyDescent="0.3">
      <c r="A68826" s="2"/>
      <c r="B68826" s="3"/>
      <c r="C68826" s="3"/>
      <c r="E68826" s="18">
        <f>B68826+C68826</f>
        <v>0</v>
      </c>
    </row>
    <row r="68827" spans="1:5" x14ac:dyDescent="0.3">
      <c r="A68827" s="2"/>
      <c r="B68827" s="3"/>
      <c r="C68827" s="3"/>
      <c r="E68827" s="18">
        <f>B68827+C68827</f>
        <v>0</v>
      </c>
    </row>
    <row r="68828" spans="1:5" x14ac:dyDescent="0.3">
      <c r="A68828" s="2"/>
      <c r="B68828" s="3"/>
      <c r="C68828" s="3"/>
      <c r="E68828" s="18">
        <f>B68828+C68828</f>
        <v>0</v>
      </c>
    </row>
    <row r="68829" spans="1:5" x14ac:dyDescent="0.3">
      <c r="A68829" s="2"/>
      <c r="B68829" s="3"/>
      <c r="C68829" s="3"/>
      <c r="E68829" s="18">
        <f>B68829+C68829</f>
        <v>0</v>
      </c>
    </row>
    <row r="68830" spans="1:5" x14ac:dyDescent="0.3">
      <c r="A68830" s="2"/>
      <c r="B68830" s="3"/>
      <c r="C68830" s="3"/>
      <c r="E68830" s="18">
        <f>B68830+C68830</f>
        <v>0</v>
      </c>
    </row>
    <row r="68831" spans="1:5" x14ac:dyDescent="0.3">
      <c r="A68831" s="2"/>
      <c r="B68831" s="3"/>
      <c r="C68831" s="3"/>
      <c r="E68831" s="18">
        <f>B68831+C68831</f>
        <v>0</v>
      </c>
    </row>
    <row r="68832" spans="1:5" x14ac:dyDescent="0.3">
      <c r="A68832" s="2"/>
      <c r="B68832" s="3"/>
      <c r="C68832" s="3"/>
      <c r="E68832" s="18">
        <f>B68832+C68832</f>
        <v>0</v>
      </c>
    </row>
    <row r="68833" spans="1:5" x14ac:dyDescent="0.3">
      <c r="A68833" s="2"/>
      <c r="B68833" s="3"/>
      <c r="C68833" s="3"/>
      <c r="E68833" s="18">
        <f>B68833+C68833</f>
        <v>0</v>
      </c>
    </row>
    <row r="68834" spans="1:5" x14ac:dyDescent="0.3">
      <c r="A68834" s="2"/>
      <c r="B68834" s="3"/>
      <c r="C68834" s="3"/>
      <c r="E68834" s="18">
        <f>B68834+C68834</f>
        <v>0</v>
      </c>
    </row>
    <row r="68835" spans="1:5" x14ac:dyDescent="0.3">
      <c r="A68835" s="2"/>
      <c r="B68835" s="3"/>
      <c r="C68835" s="3"/>
      <c r="E68835" s="18">
        <f>B68835+C68835</f>
        <v>0</v>
      </c>
    </row>
    <row r="68836" spans="1:5" x14ac:dyDescent="0.3">
      <c r="A68836" s="2"/>
      <c r="B68836" s="3"/>
      <c r="C68836" s="3"/>
      <c r="E68836" s="18">
        <f>B68836+C68836</f>
        <v>0</v>
      </c>
    </row>
    <row r="68837" spans="1:5" x14ac:dyDescent="0.3">
      <c r="A68837" s="2"/>
      <c r="B68837" s="3"/>
      <c r="C68837" s="3"/>
      <c r="E68837" s="18">
        <f>B68837+C68837</f>
        <v>0</v>
      </c>
    </row>
    <row r="68838" spans="1:5" x14ac:dyDescent="0.3">
      <c r="A68838" s="2"/>
      <c r="B68838" s="3"/>
      <c r="C68838" s="3"/>
      <c r="E68838" s="18">
        <f>B68838+C68838</f>
        <v>0</v>
      </c>
    </row>
    <row r="68839" spans="1:5" x14ac:dyDescent="0.3">
      <c r="A68839" s="2"/>
      <c r="B68839" s="3"/>
      <c r="C68839" s="3"/>
      <c r="E68839" s="18">
        <f>B68839+C68839</f>
        <v>0</v>
      </c>
    </row>
    <row r="68840" spans="1:5" x14ac:dyDescent="0.3">
      <c r="A68840" s="2"/>
      <c r="B68840" s="3"/>
      <c r="C68840" s="3"/>
      <c r="E68840" s="18">
        <f>B68840+C68840</f>
        <v>0</v>
      </c>
    </row>
    <row r="68841" spans="1:5" x14ac:dyDescent="0.3">
      <c r="A68841" s="2"/>
      <c r="B68841" s="3"/>
      <c r="C68841" s="3"/>
      <c r="E68841" s="18">
        <f>B68841+C68841</f>
        <v>0</v>
      </c>
    </row>
    <row r="68842" spans="1:5" x14ac:dyDescent="0.3">
      <c r="A68842" s="2"/>
      <c r="B68842" s="3"/>
      <c r="C68842" s="3"/>
      <c r="E68842" s="18">
        <f>B68842+C68842</f>
        <v>0</v>
      </c>
    </row>
    <row r="68843" spans="1:5" x14ac:dyDescent="0.3">
      <c r="A68843" s="2"/>
      <c r="B68843" s="3"/>
      <c r="C68843" s="3"/>
      <c r="E68843" s="18">
        <f>B68843+C68843</f>
        <v>0</v>
      </c>
    </row>
    <row r="68844" spans="1:5" x14ac:dyDescent="0.3">
      <c r="A68844" s="2"/>
      <c r="B68844" s="3"/>
      <c r="C68844" s="3"/>
      <c r="E68844" s="18">
        <f>B68844+C68844</f>
        <v>0</v>
      </c>
    </row>
    <row r="68845" spans="1:5" x14ac:dyDescent="0.3">
      <c r="A68845" s="2"/>
      <c r="B68845" s="3"/>
      <c r="C68845" s="3"/>
      <c r="E68845" s="18">
        <f>B68845+C68845</f>
        <v>0</v>
      </c>
    </row>
    <row r="68846" spans="1:5" x14ac:dyDescent="0.3">
      <c r="A68846" s="2"/>
      <c r="B68846" s="3"/>
      <c r="C68846" s="3"/>
      <c r="E68846" s="18">
        <f>B68846+C68846</f>
        <v>0</v>
      </c>
    </row>
    <row r="68847" spans="1:5" x14ac:dyDescent="0.3">
      <c r="A68847" s="2"/>
      <c r="B68847" s="3"/>
      <c r="C68847" s="3"/>
      <c r="E68847" s="18">
        <f>B68847+C68847</f>
        <v>0</v>
      </c>
    </row>
    <row r="68848" spans="1:5" x14ac:dyDescent="0.3">
      <c r="A68848" s="2"/>
      <c r="B68848" s="3"/>
      <c r="C68848" s="3"/>
      <c r="E68848" s="18">
        <f>B68848+C68848</f>
        <v>0</v>
      </c>
    </row>
    <row r="68849" spans="1:5" x14ac:dyDescent="0.3">
      <c r="A68849" s="2"/>
      <c r="B68849" s="3"/>
      <c r="C68849" s="3"/>
      <c r="E68849" s="18">
        <f>B68849+C68849</f>
        <v>0</v>
      </c>
    </row>
    <row r="68850" spans="1:5" x14ac:dyDescent="0.3">
      <c r="A68850" s="2"/>
      <c r="B68850" s="3"/>
      <c r="C68850" s="3"/>
      <c r="E68850" s="18">
        <f>B68850+C68850</f>
        <v>0</v>
      </c>
    </row>
    <row r="68851" spans="1:5" x14ac:dyDescent="0.3">
      <c r="A68851" s="2"/>
      <c r="B68851" s="3"/>
      <c r="C68851" s="3"/>
      <c r="E68851" s="18">
        <f>B68851+C68851</f>
        <v>0</v>
      </c>
    </row>
    <row r="68852" spans="1:5" x14ac:dyDescent="0.3">
      <c r="A68852" s="2"/>
      <c r="B68852" s="3"/>
      <c r="C68852" s="3"/>
      <c r="E68852" s="18">
        <f>B68852+C68852</f>
        <v>0</v>
      </c>
    </row>
    <row r="68853" spans="1:5" x14ac:dyDescent="0.3">
      <c r="A68853" s="2"/>
      <c r="B68853" s="3"/>
      <c r="C68853" s="3"/>
      <c r="E68853" s="18">
        <f>B68853+C68853</f>
        <v>0</v>
      </c>
    </row>
    <row r="68854" spans="1:5" x14ac:dyDescent="0.3">
      <c r="A68854" s="2"/>
      <c r="B68854" s="3"/>
      <c r="C68854" s="3"/>
      <c r="E68854" s="18">
        <f>B68854+C68854</f>
        <v>0</v>
      </c>
    </row>
    <row r="68855" spans="1:5" x14ac:dyDescent="0.3">
      <c r="A68855" s="2"/>
      <c r="B68855" s="3"/>
      <c r="C68855" s="3"/>
      <c r="E68855" s="18">
        <f>B68855+C68855</f>
        <v>0</v>
      </c>
    </row>
    <row r="68856" spans="1:5" x14ac:dyDescent="0.3">
      <c r="A68856" s="2"/>
      <c r="B68856" s="3"/>
      <c r="C68856" s="3"/>
      <c r="E68856" s="18">
        <f>B68856+C68856</f>
        <v>0</v>
      </c>
    </row>
    <row r="68857" spans="1:5" x14ac:dyDescent="0.3">
      <c r="A68857" s="2"/>
      <c r="B68857" s="3"/>
      <c r="C68857" s="3"/>
      <c r="E68857" s="18">
        <f>B68857+C68857</f>
        <v>0</v>
      </c>
    </row>
    <row r="68858" spans="1:5" x14ac:dyDescent="0.3">
      <c r="A68858" s="2"/>
      <c r="B68858" s="3"/>
      <c r="C68858" s="3"/>
      <c r="E68858" s="18">
        <f>B68858+C68858</f>
        <v>0</v>
      </c>
    </row>
    <row r="68859" spans="1:5" x14ac:dyDescent="0.3">
      <c r="A68859" s="2"/>
      <c r="B68859" s="3"/>
      <c r="C68859" s="3"/>
      <c r="E68859" s="18">
        <f>B68859+C68859</f>
        <v>0</v>
      </c>
    </row>
    <row r="68860" spans="1:5" x14ac:dyDescent="0.3">
      <c r="A68860" s="2"/>
      <c r="B68860" s="3"/>
      <c r="C68860" s="3"/>
      <c r="E68860" s="18">
        <f>B68860+C68860</f>
        <v>0</v>
      </c>
    </row>
    <row r="68861" spans="1:5" x14ac:dyDescent="0.3">
      <c r="A68861" s="2"/>
      <c r="B68861" s="3"/>
      <c r="C68861" s="3"/>
      <c r="E68861" s="18">
        <f>B68861+C68861</f>
        <v>0</v>
      </c>
    </row>
    <row r="68862" spans="1:5" x14ac:dyDescent="0.3">
      <c r="A68862" s="2"/>
      <c r="B68862" s="3"/>
      <c r="C68862" s="3"/>
      <c r="E68862" s="18">
        <f>B68862+C68862</f>
        <v>0</v>
      </c>
    </row>
    <row r="68863" spans="1:5" x14ac:dyDescent="0.3">
      <c r="A68863" s="2"/>
      <c r="B68863" s="3"/>
      <c r="C68863" s="3"/>
      <c r="E68863" s="18">
        <f>B68863+C68863</f>
        <v>0</v>
      </c>
    </row>
    <row r="68864" spans="1:5" x14ac:dyDescent="0.3">
      <c r="A68864" s="2"/>
      <c r="B68864" s="3"/>
      <c r="C68864" s="3"/>
      <c r="E68864" s="18">
        <f>B68864+C68864</f>
        <v>0</v>
      </c>
    </row>
    <row r="68865" spans="1:5" x14ac:dyDescent="0.3">
      <c r="A68865" s="2"/>
      <c r="B68865" s="3"/>
      <c r="C68865" s="3"/>
      <c r="E68865" s="18">
        <f>B68865+C68865</f>
        <v>0</v>
      </c>
    </row>
    <row r="68866" spans="1:5" x14ac:dyDescent="0.3">
      <c r="A68866" s="2"/>
      <c r="B68866" s="3"/>
      <c r="C68866" s="3"/>
      <c r="E68866" s="18">
        <f>B68866+C68866</f>
        <v>0</v>
      </c>
    </row>
    <row r="68867" spans="1:5" x14ac:dyDescent="0.3">
      <c r="A68867" s="2"/>
      <c r="B68867" s="3"/>
      <c r="C68867" s="3"/>
      <c r="E68867" s="18">
        <f>B68867+C68867</f>
        <v>0</v>
      </c>
    </row>
    <row r="68868" spans="1:5" x14ac:dyDescent="0.3">
      <c r="A68868" s="2"/>
      <c r="B68868" s="3"/>
      <c r="C68868" s="3"/>
      <c r="E68868" s="18">
        <f>B68868+C68868</f>
        <v>0</v>
      </c>
    </row>
    <row r="68869" spans="1:5" x14ac:dyDescent="0.3">
      <c r="A68869" s="2"/>
      <c r="B68869" s="3"/>
      <c r="C68869" s="3"/>
      <c r="E68869" s="18">
        <f>B68869+C68869</f>
        <v>0</v>
      </c>
    </row>
    <row r="68870" spans="1:5" x14ac:dyDescent="0.3">
      <c r="A68870" s="2"/>
      <c r="B68870" s="3"/>
      <c r="C68870" s="3"/>
      <c r="E68870" s="18">
        <f>B68870+C68870</f>
        <v>0</v>
      </c>
    </row>
    <row r="68871" spans="1:5" x14ac:dyDescent="0.3">
      <c r="A68871" s="2"/>
      <c r="B68871" s="3"/>
      <c r="C68871" s="3"/>
      <c r="E68871" s="18">
        <f>B68871+C68871</f>
        <v>0</v>
      </c>
    </row>
    <row r="68872" spans="1:5" x14ac:dyDescent="0.3">
      <c r="A68872" s="2"/>
      <c r="B68872" s="3"/>
      <c r="C68872" s="3"/>
      <c r="E68872" s="18">
        <f>B68872+C68872</f>
        <v>0</v>
      </c>
    </row>
    <row r="68873" spans="1:5" x14ac:dyDescent="0.3">
      <c r="A68873" s="2"/>
      <c r="B68873" s="3"/>
      <c r="C68873" s="3"/>
      <c r="E68873" s="18">
        <f>B68873+C68873</f>
        <v>0</v>
      </c>
    </row>
    <row r="68874" spans="1:5" x14ac:dyDescent="0.3">
      <c r="A68874" s="2"/>
      <c r="B68874" s="3"/>
      <c r="C68874" s="3"/>
      <c r="E68874" s="18">
        <f>B68874+C68874</f>
        <v>0</v>
      </c>
    </row>
    <row r="68875" spans="1:5" x14ac:dyDescent="0.3">
      <c r="A68875" s="2"/>
      <c r="B68875" s="3"/>
      <c r="C68875" s="3"/>
      <c r="E68875" s="18">
        <f>B68875+C68875</f>
        <v>0</v>
      </c>
    </row>
    <row r="68876" spans="1:5" x14ac:dyDescent="0.3">
      <c r="A68876" s="2"/>
      <c r="B68876" s="3"/>
      <c r="C68876" s="3"/>
      <c r="E68876" s="18">
        <f>B68876+C68876</f>
        <v>0</v>
      </c>
    </row>
    <row r="68877" spans="1:5" x14ac:dyDescent="0.3">
      <c r="A68877" s="2"/>
      <c r="B68877" s="3"/>
      <c r="C68877" s="3"/>
      <c r="E68877" s="18">
        <f>B68877+C68877</f>
        <v>0</v>
      </c>
    </row>
    <row r="68878" spans="1:5" x14ac:dyDescent="0.3">
      <c r="A68878" s="2"/>
      <c r="B68878" s="3"/>
      <c r="C68878" s="3"/>
      <c r="E68878" s="18">
        <f>B68878+C68878</f>
        <v>0</v>
      </c>
    </row>
    <row r="68879" spans="1:5" x14ac:dyDescent="0.3">
      <c r="A68879" s="2"/>
      <c r="B68879" s="3"/>
      <c r="C68879" s="3"/>
      <c r="E68879" s="18">
        <f>B68879+C68879</f>
        <v>0</v>
      </c>
    </row>
    <row r="68880" spans="1:5" x14ac:dyDescent="0.3">
      <c r="A68880" s="2"/>
      <c r="B68880" s="3"/>
      <c r="C68880" s="3"/>
      <c r="E68880" s="18">
        <f>B68880+C68880</f>
        <v>0</v>
      </c>
    </row>
    <row r="68881" spans="1:5" x14ac:dyDescent="0.3">
      <c r="A68881" s="2"/>
      <c r="B68881" s="3"/>
      <c r="C68881" s="3"/>
      <c r="E68881" s="18">
        <f>B68881+C68881</f>
        <v>0</v>
      </c>
    </row>
    <row r="68882" spans="1:5" x14ac:dyDescent="0.3">
      <c r="A68882" s="2"/>
      <c r="B68882" s="3"/>
      <c r="C68882" s="3"/>
      <c r="E68882" s="18">
        <f>B68882+C68882</f>
        <v>0</v>
      </c>
    </row>
    <row r="68883" spans="1:5" x14ac:dyDescent="0.3">
      <c r="A68883" s="2"/>
      <c r="B68883" s="3"/>
      <c r="C68883" s="3"/>
      <c r="E68883" s="18">
        <f>B68883+C68883</f>
        <v>0</v>
      </c>
    </row>
    <row r="68884" spans="1:5" x14ac:dyDescent="0.3">
      <c r="A68884" s="2"/>
      <c r="B68884" s="3"/>
      <c r="C68884" s="3"/>
      <c r="E68884" s="18">
        <f>B68884+C68884</f>
        <v>0</v>
      </c>
    </row>
    <row r="68885" spans="1:5" x14ac:dyDescent="0.3">
      <c r="A68885" s="2"/>
      <c r="B68885" s="3"/>
      <c r="C68885" s="3"/>
      <c r="E68885" s="18">
        <f>B68885+C68885</f>
        <v>0</v>
      </c>
    </row>
    <row r="68886" spans="1:5" x14ac:dyDescent="0.3">
      <c r="A68886" s="2"/>
      <c r="B68886" s="3"/>
      <c r="C68886" s="3"/>
      <c r="E68886" s="18">
        <f>B68886+C68886</f>
        <v>0</v>
      </c>
    </row>
    <row r="68887" spans="1:5" x14ac:dyDescent="0.3">
      <c r="A68887" s="2"/>
      <c r="B68887" s="3"/>
      <c r="C68887" s="3"/>
      <c r="E68887" s="18">
        <f>B68887+C68887</f>
        <v>0</v>
      </c>
    </row>
    <row r="68888" spans="1:5" x14ac:dyDescent="0.3">
      <c r="A68888" s="2"/>
      <c r="B68888" s="3"/>
      <c r="C68888" s="3"/>
      <c r="E68888" s="18">
        <f>B68888+C68888</f>
        <v>0</v>
      </c>
    </row>
    <row r="68889" spans="1:5" x14ac:dyDescent="0.3">
      <c r="A68889" s="2"/>
      <c r="B68889" s="3"/>
      <c r="C68889" s="3"/>
      <c r="E68889" s="18">
        <f>B68889+C68889</f>
        <v>0</v>
      </c>
    </row>
    <row r="68890" spans="1:5" x14ac:dyDescent="0.3">
      <c r="A68890" s="2"/>
      <c r="B68890" s="3"/>
      <c r="C68890" s="3"/>
      <c r="E68890" s="18">
        <f>B68890+C68890</f>
        <v>0</v>
      </c>
    </row>
    <row r="68891" spans="1:5" x14ac:dyDescent="0.3">
      <c r="A68891" s="2"/>
      <c r="B68891" s="3"/>
      <c r="C68891" s="3"/>
      <c r="E68891" s="18">
        <f>B68891+C68891</f>
        <v>0</v>
      </c>
    </row>
    <row r="68892" spans="1:5" x14ac:dyDescent="0.3">
      <c r="A68892" s="2"/>
      <c r="B68892" s="3"/>
      <c r="C68892" s="3"/>
      <c r="E68892" s="18">
        <f>B68892+C68892</f>
        <v>0</v>
      </c>
    </row>
    <row r="68893" spans="1:5" x14ac:dyDescent="0.3">
      <c r="A68893" s="2"/>
      <c r="B68893" s="3"/>
      <c r="C68893" s="3"/>
      <c r="E68893" s="18">
        <f>B68893+C68893</f>
        <v>0</v>
      </c>
    </row>
    <row r="68894" spans="1:5" x14ac:dyDescent="0.3">
      <c r="A68894" s="2"/>
      <c r="B68894" s="3"/>
      <c r="C68894" s="3"/>
      <c r="E68894" s="18">
        <f>B68894+C68894</f>
        <v>0</v>
      </c>
    </row>
    <row r="68895" spans="1:5" x14ac:dyDescent="0.3">
      <c r="A68895" s="2"/>
      <c r="B68895" s="3"/>
      <c r="C68895" s="3"/>
      <c r="E68895" s="18">
        <f>B68895+C68895</f>
        <v>0</v>
      </c>
    </row>
    <row r="68896" spans="1:5" x14ac:dyDescent="0.3">
      <c r="A68896" s="2"/>
      <c r="B68896" s="3"/>
      <c r="C68896" s="3"/>
      <c r="E68896" s="18">
        <f>B68896+C68896</f>
        <v>0</v>
      </c>
    </row>
    <row r="68897" spans="1:5" x14ac:dyDescent="0.3">
      <c r="A68897" s="2"/>
      <c r="B68897" s="3"/>
      <c r="C68897" s="3"/>
      <c r="E68897" s="18">
        <f>B68897+C68897</f>
        <v>0</v>
      </c>
    </row>
    <row r="68898" spans="1:5" x14ac:dyDescent="0.3">
      <c r="A68898" s="2"/>
      <c r="B68898" s="3"/>
      <c r="C68898" s="3"/>
      <c r="E68898" s="18">
        <f>B68898+C68898</f>
        <v>0</v>
      </c>
    </row>
    <row r="68899" spans="1:5" x14ac:dyDescent="0.3">
      <c r="A68899" s="2"/>
      <c r="B68899" s="3"/>
      <c r="C68899" s="3"/>
      <c r="E68899" s="18">
        <f>B68899+C68899</f>
        <v>0</v>
      </c>
    </row>
    <row r="68900" spans="1:5" x14ac:dyDescent="0.3">
      <c r="A68900" s="2"/>
      <c r="B68900" s="3"/>
      <c r="C68900" s="3"/>
      <c r="E68900" s="18">
        <f>B68900+C68900</f>
        <v>0</v>
      </c>
    </row>
    <row r="68901" spans="1:5" x14ac:dyDescent="0.3">
      <c r="A68901" s="2"/>
      <c r="B68901" s="3"/>
      <c r="C68901" s="3"/>
      <c r="E68901" s="18">
        <f>B68901+C68901</f>
        <v>0</v>
      </c>
    </row>
    <row r="68902" spans="1:5" x14ac:dyDescent="0.3">
      <c r="A68902" s="2"/>
      <c r="B68902" s="3"/>
      <c r="C68902" s="3"/>
      <c r="E68902" s="18">
        <f>B68902+C68902</f>
        <v>0</v>
      </c>
    </row>
    <row r="68903" spans="1:5" x14ac:dyDescent="0.3">
      <c r="A68903" s="2"/>
      <c r="B68903" s="3"/>
      <c r="C68903" s="3"/>
      <c r="E68903" s="18">
        <f>B68903+C68903</f>
        <v>0</v>
      </c>
    </row>
    <row r="68904" spans="1:5" x14ac:dyDescent="0.3">
      <c r="A68904" s="2"/>
      <c r="B68904" s="3"/>
      <c r="C68904" s="3"/>
      <c r="E68904" s="18">
        <f>B68904+C68904</f>
        <v>0</v>
      </c>
    </row>
    <row r="68905" spans="1:5" x14ac:dyDescent="0.3">
      <c r="A68905" s="2"/>
      <c r="B68905" s="3"/>
      <c r="C68905" s="3"/>
      <c r="E68905" s="18">
        <f>B68905+C68905</f>
        <v>0</v>
      </c>
    </row>
    <row r="68906" spans="1:5" x14ac:dyDescent="0.3">
      <c r="A68906" s="2"/>
      <c r="B68906" s="3"/>
      <c r="C68906" s="3"/>
      <c r="E68906" s="18">
        <f>B68906+C68906</f>
        <v>0</v>
      </c>
    </row>
    <row r="68907" spans="1:5" x14ac:dyDescent="0.3">
      <c r="A68907" s="2"/>
      <c r="B68907" s="3"/>
      <c r="C68907" s="3"/>
      <c r="E68907" s="18">
        <f>B68907+C68907</f>
        <v>0</v>
      </c>
    </row>
    <row r="68908" spans="1:5" x14ac:dyDescent="0.3">
      <c r="A68908" s="2"/>
      <c r="B68908" s="3"/>
      <c r="C68908" s="3"/>
      <c r="E68908" s="18">
        <f>B68908+C68908</f>
        <v>0</v>
      </c>
    </row>
    <row r="68909" spans="1:5" x14ac:dyDescent="0.3">
      <c r="A68909" s="2"/>
      <c r="B68909" s="3"/>
      <c r="C68909" s="3"/>
      <c r="E68909" s="18">
        <f>B68909+C68909</f>
        <v>0</v>
      </c>
    </row>
    <row r="68910" spans="1:5" x14ac:dyDescent="0.3">
      <c r="A68910" s="2"/>
      <c r="B68910" s="3"/>
      <c r="C68910" s="3"/>
      <c r="E68910" s="18">
        <f>B68910+C68910</f>
        <v>0</v>
      </c>
    </row>
    <row r="68911" spans="1:5" x14ac:dyDescent="0.3">
      <c r="A68911" s="2"/>
      <c r="B68911" s="3"/>
      <c r="C68911" s="3"/>
      <c r="E68911" s="18">
        <f>B68911+C68911</f>
        <v>0</v>
      </c>
    </row>
    <row r="68912" spans="1:5" x14ac:dyDescent="0.3">
      <c r="A68912" s="2"/>
      <c r="B68912" s="3"/>
      <c r="C68912" s="3"/>
      <c r="E68912" s="18">
        <f>B68912+C68912</f>
        <v>0</v>
      </c>
    </row>
    <row r="68913" spans="1:5" x14ac:dyDescent="0.3">
      <c r="A68913" s="2"/>
      <c r="B68913" s="3"/>
      <c r="C68913" s="3"/>
      <c r="E68913" s="18">
        <f>B68913+C68913</f>
        <v>0</v>
      </c>
    </row>
    <row r="68914" spans="1:5" x14ac:dyDescent="0.3">
      <c r="A68914" s="2"/>
      <c r="B68914" s="3"/>
      <c r="C68914" s="3"/>
      <c r="E68914" s="18">
        <f>B68914+C68914</f>
        <v>0</v>
      </c>
    </row>
    <row r="68915" spans="1:5" x14ac:dyDescent="0.3">
      <c r="A68915" s="2"/>
      <c r="B68915" s="3"/>
      <c r="C68915" s="3"/>
      <c r="E68915" s="18">
        <f>B68915+C68915</f>
        <v>0</v>
      </c>
    </row>
    <row r="68916" spans="1:5" x14ac:dyDescent="0.3">
      <c r="A68916" s="2"/>
      <c r="B68916" s="3"/>
      <c r="C68916" s="3"/>
      <c r="E68916" s="18">
        <f>B68916+C68916</f>
        <v>0</v>
      </c>
    </row>
    <row r="68917" spans="1:5" x14ac:dyDescent="0.3">
      <c r="A68917" s="2"/>
      <c r="B68917" s="3"/>
      <c r="C68917" s="3"/>
      <c r="E68917" s="18">
        <f>B68917+C68917</f>
        <v>0</v>
      </c>
    </row>
    <row r="68918" spans="1:5" x14ac:dyDescent="0.3">
      <c r="A68918" s="2"/>
      <c r="B68918" s="3"/>
      <c r="C68918" s="3"/>
      <c r="E68918" s="18">
        <f>B68918+C68918</f>
        <v>0</v>
      </c>
    </row>
    <row r="68919" spans="1:5" x14ac:dyDescent="0.3">
      <c r="A68919" s="2"/>
      <c r="B68919" s="3"/>
      <c r="C68919" s="3"/>
      <c r="E68919" s="18">
        <f>B68919+C68919</f>
        <v>0</v>
      </c>
    </row>
    <row r="68920" spans="1:5" x14ac:dyDescent="0.3">
      <c r="A68920" s="2"/>
      <c r="B68920" s="3"/>
      <c r="C68920" s="3"/>
      <c r="E68920" s="18">
        <f>B68920+C68920</f>
        <v>0</v>
      </c>
    </row>
    <row r="68921" spans="1:5" x14ac:dyDescent="0.3">
      <c r="A68921" s="2"/>
      <c r="B68921" s="3"/>
      <c r="C68921" s="3"/>
      <c r="E68921" s="18">
        <f>B68921+C68921</f>
        <v>0</v>
      </c>
    </row>
    <row r="68922" spans="1:5" x14ac:dyDescent="0.3">
      <c r="A68922" s="2"/>
      <c r="B68922" s="3"/>
      <c r="C68922" s="3"/>
      <c r="E68922" s="18">
        <f>B68922+C68922</f>
        <v>0</v>
      </c>
    </row>
    <row r="68923" spans="1:5" x14ac:dyDescent="0.3">
      <c r="A68923" s="2"/>
      <c r="B68923" s="3"/>
      <c r="C68923" s="3"/>
      <c r="E68923" s="18">
        <f>B68923+C68923</f>
        <v>0</v>
      </c>
    </row>
    <row r="68924" spans="1:5" x14ac:dyDescent="0.3">
      <c r="A68924" s="2"/>
      <c r="B68924" s="3"/>
      <c r="C68924" s="3"/>
      <c r="E68924" s="18">
        <f>B68924+C68924</f>
        <v>0</v>
      </c>
    </row>
    <row r="68925" spans="1:5" x14ac:dyDescent="0.3">
      <c r="A68925" s="2"/>
      <c r="B68925" s="3"/>
      <c r="C68925" s="3"/>
      <c r="E68925" s="18">
        <f>B68925+C68925</f>
        <v>0</v>
      </c>
    </row>
    <row r="68926" spans="1:5" x14ac:dyDescent="0.3">
      <c r="A68926" s="2"/>
      <c r="B68926" s="3"/>
      <c r="C68926" s="3"/>
      <c r="E68926" s="18">
        <f>B68926+C68926</f>
        <v>0</v>
      </c>
    </row>
    <row r="68927" spans="1:5" x14ac:dyDescent="0.3">
      <c r="A68927" s="2"/>
      <c r="B68927" s="3"/>
      <c r="C68927" s="3"/>
      <c r="E68927" s="18">
        <f>B68927+C68927</f>
        <v>0</v>
      </c>
    </row>
    <row r="68928" spans="1:5" x14ac:dyDescent="0.3">
      <c r="A68928" s="2"/>
      <c r="B68928" s="3"/>
      <c r="C68928" s="3"/>
      <c r="E68928" s="18">
        <f>B68928+C68928</f>
        <v>0</v>
      </c>
    </row>
    <row r="68929" spans="1:5" x14ac:dyDescent="0.3">
      <c r="A68929" s="2"/>
      <c r="B68929" s="3"/>
      <c r="C68929" s="3"/>
      <c r="E68929" s="18">
        <f>B68929+C68929</f>
        <v>0</v>
      </c>
    </row>
    <row r="68930" spans="1:5" x14ac:dyDescent="0.3">
      <c r="A68930" s="2"/>
      <c r="B68930" s="3"/>
      <c r="C68930" s="3"/>
      <c r="E68930" s="18">
        <f>B68930+C68930</f>
        <v>0</v>
      </c>
    </row>
    <row r="68931" spans="1:5" x14ac:dyDescent="0.3">
      <c r="A68931" s="2"/>
      <c r="B68931" s="3"/>
      <c r="C68931" s="3"/>
      <c r="E68931" s="18">
        <f>B68931+C68931</f>
        <v>0</v>
      </c>
    </row>
    <row r="68932" spans="1:5" x14ac:dyDescent="0.3">
      <c r="A68932" s="2"/>
      <c r="B68932" s="3"/>
      <c r="C68932" s="3"/>
      <c r="E68932" s="18">
        <f>B68932+C68932</f>
        <v>0</v>
      </c>
    </row>
    <row r="68933" spans="1:5" x14ac:dyDescent="0.3">
      <c r="A68933" s="2"/>
      <c r="B68933" s="3"/>
      <c r="C68933" s="3"/>
      <c r="E68933" s="18">
        <f>B68933+C68933</f>
        <v>0</v>
      </c>
    </row>
    <row r="68934" spans="1:5" x14ac:dyDescent="0.3">
      <c r="A68934" s="2"/>
      <c r="B68934" s="3"/>
      <c r="C68934" s="3"/>
      <c r="E68934" s="18">
        <f>B68934+C68934</f>
        <v>0</v>
      </c>
    </row>
    <row r="68935" spans="1:5" x14ac:dyDescent="0.3">
      <c r="A68935" s="2"/>
      <c r="B68935" s="3"/>
      <c r="C68935" s="3"/>
      <c r="E68935" s="18">
        <f>B68935+C68935</f>
        <v>0</v>
      </c>
    </row>
    <row r="68936" spans="1:5" x14ac:dyDescent="0.3">
      <c r="A68936" s="2"/>
      <c r="B68936" s="3"/>
      <c r="C68936" s="3"/>
      <c r="E68936" s="18">
        <f>B68936+C68936</f>
        <v>0</v>
      </c>
    </row>
    <row r="68937" spans="1:5" x14ac:dyDescent="0.3">
      <c r="A68937" s="2"/>
      <c r="B68937" s="3"/>
      <c r="C68937" s="3"/>
      <c r="E68937" s="18">
        <f>B68937+C68937</f>
        <v>0</v>
      </c>
    </row>
    <row r="68938" spans="1:5" x14ac:dyDescent="0.3">
      <c r="A68938" s="2"/>
      <c r="B68938" s="3"/>
      <c r="C68938" s="3"/>
      <c r="E68938" s="18">
        <f>B68938+C68938</f>
        <v>0</v>
      </c>
    </row>
    <row r="68939" spans="1:5" x14ac:dyDescent="0.3">
      <c r="A68939" s="2"/>
      <c r="B68939" s="3"/>
      <c r="C68939" s="3"/>
      <c r="E68939" s="18">
        <f>B68939+C68939</f>
        <v>0</v>
      </c>
    </row>
    <row r="68940" spans="1:5" x14ac:dyDescent="0.3">
      <c r="A68940" s="2"/>
      <c r="B68940" s="3"/>
      <c r="C68940" s="3"/>
      <c r="E68940" s="18">
        <f>B68940+C68940</f>
        <v>0</v>
      </c>
    </row>
    <row r="68941" spans="1:5" x14ac:dyDescent="0.3">
      <c r="A68941" s="2"/>
      <c r="B68941" s="3"/>
      <c r="C68941" s="3"/>
      <c r="E68941" s="18">
        <f>B68941+C68941</f>
        <v>0</v>
      </c>
    </row>
    <row r="68942" spans="1:5" x14ac:dyDescent="0.3">
      <c r="A68942" s="2"/>
      <c r="B68942" s="3"/>
      <c r="C68942" s="3"/>
      <c r="E68942" s="18">
        <f>B68942+C68942</f>
        <v>0</v>
      </c>
    </row>
    <row r="68943" spans="1:5" x14ac:dyDescent="0.3">
      <c r="A68943" s="2"/>
      <c r="B68943" s="3"/>
      <c r="C68943" s="3"/>
      <c r="E68943" s="18">
        <f>B68943+C68943</f>
        <v>0</v>
      </c>
    </row>
    <row r="68944" spans="1:5" x14ac:dyDescent="0.3">
      <c r="A68944" s="2"/>
      <c r="B68944" s="3"/>
      <c r="C68944" s="3"/>
      <c r="E68944" s="18">
        <f>B68944+C68944</f>
        <v>0</v>
      </c>
    </row>
    <row r="68945" spans="1:5" x14ac:dyDescent="0.3">
      <c r="A68945" s="2"/>
      <c r="B68945" s="3"/>
      <c r="C68945" s="3"/>
      <c r="E68945" s="18">
        <f>B68945+C68945</f>
        <v>0</v>
      </c>
    </row>
    <row r="68946" spans="1:5" x14ac:dyDescent="0.3">
      <c r="A68946" s="2"/>
      <c r="B68946" s="3"/>
      <c r="C68946" s="3"/>
      <c r="E68946" s="18">
        <f>B68946+C68946</f>
        <v>0</v>
      </c>
    </row>
    <row r="68947" spans="1:5" x14ac:dyDescent="0.3">
      <c r="A68947" s="2"/>
      <c r="B68947" s="3"/>
      <c r="C68947" s="3"/>
      <c r="E68947" s="18">
        <f>B68947+C68947</f>
        <v>0</v>
      </c>
    </row>
    <row r="68948" spans="1:5" x14ac:dyDescent="0.3">
      <c r="A68948" s="2"/>
      <c r="B68948" s="3"/>
      <c r="C68948" s="3"/>
      <c r="E68948" s="18">
        <f>B68948+C68948</f>
        <v>0</v>
      </c>
    </row>
    <row r="68949" spans="1:5" x14ac:dyDescent="0.3">
      <c r="A68949" s="2"/>
      <c r="B68949" s="3"/>
      <c r="C68949" s="3"/>
      <c r="E68949" s="18">
        <f>B68949+C68949</f>
        <v>0</v>
      </c>
    </row>
    <row r="68950" spans="1:5" x14ac:dyDescent="0.3">
      <c r="A68950" s="2"/>
      <c r="B68950" s="3"/>
      <c r="C68950" s="3"/>
      <c r="E68950" s="18">
        <f>B68950+C68950</f>
        <v>0</v>
      </c>
    </row>
    <row r="68951" spans="1:5" x14ac:dyDescent="0.3">
      <c r="A68951" s="2"/>
      <c r="B68951" s="3"/>
      <c r="C68951" s="3"/>
      <c r="E68951" s="18">
        <f>B68951+C68951</f>
        <v>0</v>
      </c>
    </row>
    <row r="68952" spans="1:5" x14ac:dyDescent="0.3">
      <c r="A68952" s="2"/>
      <c r="B68952" s="3"/>
      <c r="C68952" s="3"/>
      <c r="E68952" s="18">
        <f>B68952+C68952</f>
        <v>0</v>
      </c>
    </row>
    <row r="68953" spans="1:5" x14ac:dyDescent="0.3">
      <c r="A68953" s="2"/>
      <c r="B68953" s="3"/>
      <c r="C68953" s="3"/>
      <c r="E68953" s="18">
        <f>B68953+C68953</f>
        <v>0</v>
      </c>
    </row>
    <row r="68954" spans="1:5" x14ac:dyDescent="0.3">
      <c r="A68954" s="2"/>
      <c r="B68954" s="3"/>
      <c r="C68954" s="3"/>
      <c r="E68954" s="18">
        <f>B68954+C68954</f>
        <v>0</v>
      </c>
    </row>
    <row r="68955" spans="1:5" x14ac:dyDescent="0.3">
      <c r="A68955" s="2"/>
      <c r="B68955" s="3"/>
      <c r="C68955" s="3"/>
      <c r="E68955" s="18">
        <f>B68955+C68955</f>
        <v>0</v>
      </c>
    </row>
    <row r="68956" spans="1:5" x14ac:dyDescent="0.3">
      <c r="A68956" s="2"/>
      <c r="B68956" s="3"/>
      <c r="C68956" s="3"/>
      <c r="E68956" s="18">
        <f>B68956+C68956</f>
        <v>0</v>
      </c>
    </row>
    <row r="68957" spans="1:5" x14ac:dyDescent="0.3">
      <c r="A68957" s="2"/>
      <c r="B68957" s="3"/>
      <c r="C68957" s="3"/>
      <c r="E68957" s="18">
        <f>B68957+C68957</f>
        <v>0</v>
      </c>
    </row>
    <row r="68958" spans="1:5" x14ac:dyDescent="0.3">
      <c r="A68958" s="2"/>
      <c r="B68958" s="3"/>
      <c r="C68958" s="3"/>
      <c r="E68958" s="18">
        <f>B68958+C68958</f>
        <v>0</v>
      </c>
    </row>
    <row r="68959" spans="1:5" x14ac:dyDescent="0.3">
      <c r="A68959" s="2"/>
      <c r="B68959" s="3"/>
      <c r="C68959" s="3"/>
      <c r="E68959" s="18">
        <f>B68959+C68959</f>
        <v>0</v>
      </c>
    </row>
    <row r="68960" spans="1:5" x14ac:dyDescent="0.3">
      <c r="A68960" s="2"/>
      <c r="B68960" s="3"/>
      <c r="C68960" s="3"/>
      <c r="E68960" s="18">
        <f>B68960+C68960</f>
        <v>0</v>
      </c>
    </row>
    <row r="68961" spans="1:5" x14ac:dyDescent="0.3">
      <c r="A68961" s="2"/>
      <c r="B68961" s="3"/>
      <c r="C68961" s="3"/>
      <c r="E68961" s="18">
        <f>B68961+C68961</f>
        <v>0</v>
      </c>
    </row>
    <row r="68962" spans="1:5" x14ac:dyDescent="0.3">
      <c r="A68962" s="2"/>
      <c r="B68962" s="3"/>
      <c r="C68962" s="3"/>
      <c r="E68962" s="18">
        <f>B68962+C68962</f>
        <v>0</v>
      </c>
    </row>
    <row r="68963" spans="1:5" x14ac:dyDescent="0.3">
      <c r="A68963" s="2"/>
      <c r="B68963" s="3"/>
      <c r="C68963" s="3"/>
      <c r="E68963" s="18">
        <f>B68963+C68963</f>
        <v>0</v>
      </c>
    </row>
    <row r="68964" spans="1:5" x14ac:dyDescent="0.3">
      <c r="A68964" s="2"/>
      <c r="B68964" s="3"/>
      <c r="C68964" s="3"/>
      <c r="E68964" s="18">
        <f>B68964+C68964</f>
        <v>0</v>
      </c>
    </row>
    <row r="68965" spans="1:5" x14ac:dyDescent="0.3">
      <c r="A68965" s="2"/>
      <c r="B68965" s="3"/>
      <c r="C68965" s="3"/>
      <c r="E68965" s="18">
        <f>B68965+C68965</f>
        <v>0</v>
      </c>
    </row>
    <row r="68966" spans="1:5" x14ac:dyDescent="0.3">
      <c r="A68966" s="2"/>
      <c r="B68966" s="3"/>
      <c r="C68966" s="3"/>
      <c r="E68966" s="18">
        <f>B68966+C68966</f>
        <v>0</v>
      </c>
    </row>
    <row r="68967" spans="1:5" x14ac:dyDescent="0.3">
      <c r="A68967" s="2"/>
      <c r="B68967" s="3"/>
      <c r="C68967" s="3"/>
      <c r="E68967" s="18">
        <f>B68967+C68967</f>
        <v>0</v>
      </c>
    </row>
    <row r="68968" spans="1:5" x14ac:dyDescent="0.3">
      <c r="A68968" s="2"/>
      <c r="B68968" s="3"/>
      <c r="C68968" s="3"/>
      <c r="E68968" s="18">
        <f>B68968+C68968</f>
        <v>0</v>
      </c>
    </row>
    <row r="68969" spans="1:5" x14ac:dyDescent="0.3">
      <c r="A68969" s="2"/>
      <c r="B68969" s="3"/>
      <c r="C68969" s="3"/>
      <c r="E68969" s="18">
        <f>B68969+C68969</f>
        <v>0</v>
      </c>
    </row>
    <row r="68970" spans="1:5" x14ac:dyDescent="0.3">
      <c r="A68970" s="2"/>
      <c r="B68970" s="3"/>
      <c r="C68970" s="3"/>
      <c r="E68970" s="18">
        <f>B68970+C68970</f>
        <v>0</v>
      </c>
    </row>
    <row r="68971" spans="1:5" x14ac:dyDescent="0.3">
      <c r="A68971" s="2"/>
      <c r="B68971" s="3"/>
      <c r="C68971" s="3"/>
      <c r="E68971" s="18">
        <f>B68971+C68971</f>
        <v>0</v>
      </c>
    </row>
    <row r="68972" spans="1:5" x14ac:dyDescent="0.3">
      <c r="A68972" s="2"/>
      <c r="B68972" s="3"/>
      <c r="C68972" s="3"/>
      <c r="E68972" s="18">
        <f>B68972+C68972</f>
        <v>0</v>
      </c>
    </row>
    <row r="68973" spans="1:5" x14ac:dyDescent="0.3">
      <c r="A68973" s="2"/>
      <c r="B68973" s="3"/>
      <c r="C68973" s="3"/>
      <c r="E68973" s="18">
        <f>B68973+C68973</f>
        <v>0</v>
      </c>
    </row>
    <row r="68974" spans="1:5" x14ac:dyDescent="0.3">
      <c r="A68974" s="2"/>
      <c r="B68974" s="3"/>
      <c r="C68974" s="3"/>
      <c r="E68974" s="18">
        <f>B68974+C68974</f>
        <v>0</v>
      </c>
    </row>
    <row r="68975" spans="1:5" x14ac:dyDescent="0.3">
      <c r="A68975" s="2"/>
      <c r="B68975" s="3"/>
      <c r="C68975" s="3"/>
      <c r="E68975" s="18">
        <f>B68975+C68975</f>
        <v>0</v>
      </c>
    </row>
    <row r="68976" spans="1:5" x14ac:dyDescent="0.3">
      <c r="A68976" s="2"/>
      <c r="B68976" s="3"/>
      <c r="C68976" s="3"/>
      <c r="E68976" s="18">
        <f>B68976+C68976</f>
        <v>0</v>
      </c>
    </row>
    <row r="68977" spans="1:5" x14ac:dyDescent="0.3">
      <c r="A68977" s="2"/>
      <c r="B68977" s="3"/>
      <c r="C68977" s="3"/>
      <c r="E68977" s="18">
        <f>B68977+C68977</f>
        <v>0</v>
      </c>
    </row>
    <row r="68978" spans="1:5" x14ac:dyDescent="0.3">
      <c r="A68978" s="2"/>
      <c r="B68978" s="3"/>
      <c r="C68978" s="3"/>
      <c r="E68978" s="18">
        <f>B68978+C68978</f>
        <v>0</v>
      </c>
    </row>
    <row r="68979" spans="1:5" x14ac:dyDescent="0.3">
      <c r="A68979" s="2"/>
      <c r="B68979" s="3"/>
      <c r="C68979" s="3"/>
      <c r="E68979" s="18">
        <f>B68979+C68979</f>
        <v>0</v>
      </c>
    </row>
    <row r="68980" spans="1:5" x14ac:dyDescent="0.3">
      <c r="A68980" s="2"/>
      <c r="B68980" s="3"/>
      <c r="C68980" s="3"/>
      <c r="E68980" s="18">
        <f>B68980+C68980</f>
        <v>0</v>
      </c>
    </row>
    <row r="68981" spans="1:5" x14ac:dyDescent="0.3">
      <c r="A68981" s="2"/>
      <c r="B68981" s="3"/>
      <c r="C68981" s="3"/>
      <c r="E68981" s="18">
        <f>B68981+C68981</f>
        <v>0</v>
      </c>
    </row>
    <row r="68982" spans="1:5" x14ac:dyDescent="0.3">
      <c r="A68982" s="2"/>
      <c r="B68982" s="3"/>
      <c r="C68982" s="3"/>
      <c r="E68982" s="18">
        <f>B68982+C68982</f>
        <v>0</v>
      </c>
    </row>
    <row r="68983" spans="1:5" x14ac:dyDescent="0.3">
      <c r="A68983" s="2"/>
      <c r="B68983" s="3"/>
      <c r="C68983" s="3"/>
      <c r="E68983" s="18">
        <f>B68983+C68983</f>
        <v>0</v>
      </c>
    </row>
    <row r="68984" spans="1:5" x14ac:dyDescent="0.3">
      <c r="A68984" s="2"/>
      <c r="B68984" s="3"/>
      <c r="C68984" s="3"/>
      <c r="E68984" s="18">
        <f>B68984+C68984</f>
        <v>0</v>
      </c>
    </row>
    <row r="68985" spans="1:5" x14ac:dyDescent="0.3">
      <c r="A68985" s="2"/>
      <c r="B68985" s="3"/>
      <c r="C68985" s="3"/>
      <c r="E68985" s="18">
        <f>B68985+C68985</f>
        <v>0</v>
      </c>
    </row>
    <row r="68986" spans="1:5" x14ac:dyDescent="0.3">
      <c r="A68986" s="2"/>
      <c r="B68986" s="3"/>
      <c r="C68986" s="3"/>
      <c r="E68986" s="18">
        <f>B68986+C68986</f>
        <v>0</v>
      </c>
    </row>
    <row r="68987" spans="1:5" x14ac:dyDescent="0.3">
      <c r="A68987" s="2"/>
      <c r="B68987" s="3"/>
      <c r="C68987" s="3"/>
      <c r="E68987" s="18">
        <f>B68987+C68987</f>
        <v>0</v>
      </c>
    </row>
    <row r="68988" spans="1:5" x14ac:dyDescent="0.3">
      <c r="A68988" s="2"/>
      <c r="B68988" s="3"/>
      <c r="C68988" s="3"/>
      <c r="E68988" s="18">
        <f>B68988+C68988</f>
        <v>0</v>
      </c>
    </row>
    <row r="68989" spans="1:5" x14ac:dyDescent="0.3">
      <c r="A68989" s="2"/>
      <c r="B68989" s="3"/>
      <c r="C68989" s="3"/>
      <c r="E68989" s="18">
        <f>B68989+C68989</f>
        <v>0</v>
      </c>
    </row>
    <row r="68990" spans="1:5" x14ac:dyDescent="0.3">
      <c r="A68990" s="2"/>
      <c r="B68990" s="3"/>
      <c r="C68990" s="3"/>
      <c r="E68990" s="18">
        <f>B68990+C68990</f>
        <v>0</v>
      </c>
    </row>
    <row r="68991" spans="1:5" x14ac:dyDescent="0.3">
      <c r="A68991" s="2"/>
      <c r="B68991" s="3"/>
      <c r="C68991" s="3"/>
      <c r="E68991" s="18">
        <f>B68991+C68991</f>
        <v>0</v>
      </c>
    </row>
    <row r="68992" spans="1:5" x14ac:dyDescent="0.3">
      <c r="A68992" s="2"/>
      <c r="B68992" s="3"/>
      <c r="C68992" s="3"/>
      <c r="E68992" s="18">
        <f>B68992+C68992</f>
        <v>0</v>
      </c>
    </row>
    <row r="68993" spans="1:5" x14ac:dyDescent="0.3">
      <c r="A68993" s="2"/>
      <c r="B68993" s="3"/>
      <c r="C68993" s="3"/>
      <c r="E68993" s="18">
        <f>B68993+C68993</f>
        <v>0</v>
      </c>
    </row>
    <row r="68994" spans="1:5" x14ac:dyDescent="0.3">
      <c r="A68994" s="2"/>
      <c r="B68994" s="3"/>
      <c r="C68994" s="3"/>
      <c r="E68994" s="18">
        <f>B68994+C68994</f>
        <v>0</v>
      </c>
    </row>
    <row r="68995" spans="1:5" x14ac:dyDescent="0.3">
      <c r="A68995" s="2"/>
      <c r="B68995" s="3"/>
      <c r="C68995" s="3"/>
      <c r="E68995" s="18">
        <f>B68995+C68995</f>
        <v>0</v>
      </c>
    </row>
    <row r="68996" spans="1:5" x14ac:dyDescent="0.3">
      <c r="A68996" s="2"/>
      <c r="B68996" s="3"/>
      <c r="C68996" s="3"/>
      <c r="E68996" s="18">
        <f>B68996+C68996</f>
        <v>0</v>
      </c>
    </row>
    <row r="68997" spans="1:5" x14ac:dyDescent="0.3">
      <c r="A68997" s="2"/>
      <c r="B68997" s="3"/>
      <c r="C68997" s="3"/>
      <c r="E68997" s="18">
        <f>B68997+C68997</f>
        <v>0</v>
      </c>
    </row>
    <row r="68998" spans="1:5" x14ac:dyDescent="0.3">
      <c r="A68998" s="2"/>
      <c r="B68998" s="3"/>
      <c r="C68998" s="3"/>
      <c r="E68998" s="18">
        <f>B68998+C68998</f>
        <v>0</v>
      </c>
    </row>
    <row r="68999" spans="1:5" x14ac:dyDescent="0.3">
      <c r="A68999" s="2"/>
      <c r="B68999" s="3"/>
      <c r="C68999" s="3"/>
      <c r="E68999" s="18">
        <f>B68999+C68999</f>
        <v>0</v>
      </c>
    </row>
    <row r="69000" spans="1:5" x14ac:dyDescent="0.3">
      <c r="A69000" s="2"/>
      <c r="B69000" s="3"/>
      <c r="C69000" s="3"/>
      <c r="E69000" s="18">
        <f>B69000+C69000</f>
        <v>0</v>
      </c>
    </row>
    <row r="69001" spans="1:5" x14ac:dyDescent="0.3">
      <c r="A69001" s="2"/>
      <c r="B69001" s="3"/>
      <c r="C69001" s="3"/>
      <c r="E69001" s="18">
        <f>B69001+C69001</f>
        <v>0</v>
      </c>
    </row>
    <row r="69002" spans="1:5" x14ac:dyDescent="0.3">
      <c r="A69002" s="2"/>
      <c r="B69002" s="3"/>
      <c r="C69002" s="3"/>
      <c r="E69002" s="18">
        <f>B69002+C69002</f>
        <v>0</v>
      </c>
    </row>
    <row r="69003" spans="1:5" x14ac:dyDescent="0.3">
      <c r="A69003" s="2"/>
      <c r="B69003" s="3"/>
      <c r="C69003" s="3"/>
      <c r="E69003" s="18">
        <f>B69003+C69003</f>
        <v>0</v>
      </c>
    </row>
    <row r="69004" spans="1:5" x14ac:dyDescent="0.3">
      <c r="A69004" s="2"/>
      <c r="B69004" s="3"/>
      <c r="C69004" s="3"/>
      <c r="E69004" s="18">
        <f>B69004+C69004</f>
        <v>0</v>
      </c>
    </row>
    <row r="69005" spans="1:5" x14ac:dyDescent="0.3">
      <c r="A69005" s="2"/>
      <c r="B69005" s="3"/>
      <c r="C69005" s="3"/>
      <c r="E69005" s="18">
        <f>B69005+C69005</f>
        <v>0</v>
      </c>
    </row>
    <row r="69006" spans="1:5" x14ac:dyDescent="0.3">
      <c r="A69006" s="2"/>
      <c r="B69006" s="3"/>
      <c r="C69006" s="3"/>
      <c r="E69006" s="18">
        <f>B69006+C69006</f>
        <v>0</v>
      </c>
    </row>
    <row r="69007" spans="1:5" x14ac:dyDescent="0.3">
      <c r="A69007" s="2"/>
      <c r="B69007" s="3"/>
      <c r="C69007" s="3"/>
      <c r="E69007" s="18">
        <f>B69007+C69007</f>
        <v>0</v>
      </c>
    </row>
    <row r="69008" spans="1:5" x14ac:dyDescent="0.3">
      <c r="A69008" s="2"/>
      <c r="B69008" s="3"/>
      <c r="C69008" s="3"/>
      <c r="E69008" s="18">
        <f>B69008+C69008</f>
        <v>0</v>
      </c>
    </row>
    <row r="69009" spans="1:5" x14ac:dyDescent="0.3">
      <c r="A69009" s="2"/>
      <c r="B69009" s="3"/>
      <c r="C69009" s="3"/>
      <c r="E69009" s="18">
        <f>B69009+C69009</f>
        <v>0</v>
      </c>
    </row>
    <row r="69010" spans="1:5" x14ac:dyDescent="0.3">
      <c r="A69010" s="2"/>
      <c r="B69010" s="3"/>
      <c r="C69010" s="3"/>
      <c r="E69010" s="18">
        <f>B69010+C69010</f>
        <v>0</v>
      </c>
    </row>
    <row r="69011" spans="1:5" x14ac:dyDescent="0.3">
      <c r="A69011" s="2"/>
      <c r="B69011" s="3"/>
      <c r="C69011" s="3"/>
      <c r="E69011" s="18">
        <f>B69011+C69011</f>
        <v>0</v>
      </c>
    </row>
    <row r="69012" spans="1:5" x14ac:dyDescent="0.3">
      <c r="A69012" s="2"/>
      <c r="B69012" s="3"/>
      <c r="C69012" s="3"/>
      <c r="E69012" s="18">
        <f>B69012+C69012</f>
        <v>0</v>
      </c>
    </row>
    <row r="69013" spans="1:5" x14ac:dyDescent="0.3">
      <c r="A69013" s="2"/>
      <c r="B69013" s="3"/>
      <c r="C69013" s="3"/>
      <c r="E69013" s="18">
        <f>B69013+C69013</f>
        <v>0</v>
      </c>
    </row>
    <row r="69014" spans="1:5" x14ac:dyDescent="0.3">
      <c r="A69014" s="2"/>
      <c r="B69014" s="3"/>
      <c r="C69014" s="3"/>
      <c r="E69014" s="18">
        <f>B69014+C69014</f>
        <v>0</v>
      </c>
    </row>
    <row r="69015" spans="1:5" x14ac:dyDescent="0.3">
      <c r="A69015" s="2"/>
      <c r="B69015" s="3"/>
      <c r="C69015" s="3"/>
      <c r="E69015" s="18">
        <f>B69015+C69015</f>
        <v>0</v>
      </c>
    </row>
    <row r="69016" spans="1:5" x14ac:dyDescent="0.3">
      <c r="A69016" s="2"/>
      <c r="B69016" s="3"/>
      <c r="C69016" s="3"/>
      <c r="E69016" s="18">
        <f>B69016+C69016</f>
        <v>0</v>
      </c>
    </row>
    <row r="69017" spans="1:5" x14ac:dyDescent="0.3">
      <c r="A69017" s="2"/>
      <c r="B69017" s="3"/>
      <c r="C69017" s="3"/>
      <c r="E69017" s="18">
        <f>B69017+C69017</f>
        <v>0</v>
      </c>
    </row>
    <row r="69018" spans="1:5" x14ac:dyDescent="0.3">
      <c r="A69018" s="2"/>
      <c r="B69018" s="3"/>
      <c r="C69018" s="3"/>
      <c r="E69018" s="18">
        <f>B69018+C69018</f>
        <v>0</v>
      </c>
    </row>
    <row r="69019" spans="1:5" x14ac:dyDescent="0.3">
      <c r="A69019" s="2"/>
      <c r="B69019" s="3"/>
      <c r="C69019" s="3"/>
      <c r="E69019" s="18">
        <f>B69019+C69019</f>
        <v>0</v>
      </c>
    </row>
    <row r="69020" spans="1:5" x14ac:dyDescent="0.3">
      <c r="A69020" s="2"/>
      <c r="B69020" s="3"/>
      <c r="C69020" s="3"/>
      <c r="E69020" s="18">
        <f>B69020+C69020</f>
        <v>0</v>
      </c>
    </row>
    <row r="69021" spans="1:5" x14ac:dyDescent="0.3">
      <c r="A69021" s="2"/>
      <c r="B69021" s="3"/>
      <c r="C69021" s="3"/>
      <c r="E69021" s="18">
        <f>B69021+C69021</f>
        <v>0</v>
      </c>
    </row>
    <row r="69022" spans="1:5" x14ac:dyDescent="0.3">
      <c r="A69022" s="2"/>
      <c r="B69022" s="3"/>
      <c r="C69022" s="3"/>
      <c r="E69022" s="18">
        <f>B69022+C69022</f>
        <v>0</v>
      </c>
    </row>
    <row r="69023" spans="1:5" x14ac:dyDescent="0.3">
      <c r="A69023" s="2"/>
      <c r="B69023" s="3"/>
      <c r="C69023" s="3"/>
      <c r="E69023" s="18">
        <f>B69023+C69023</f>
        <v>0</v>
      </c>
    </row>
    <row r="69024" spans="1:5" x14ac:dyDescent="0.3">
      <c r="A69024" s="2"/>
      <c r="B69024" s="3"/>
      <c r="C69024" s="3"/>
      <c r="E69024" s="18">
        <f>B69024+C69024</f>
        <v>0</v>
      </c>
    </row>
    <row r="69025" spans="1:5" x14ac:dyDescent="0.3">
      <c r="A69025" s="2"/>
      <c r="B69025" s="3"/>
      <c r="C69025" s="3"/>
      <c r="E69025" s="18">
        <f>B69025+C69025</f>
        <v>0</v>
      </c>
    </row>
    <row r="69026" spans="1:5" x14ac:dyDescent="0.3">
      <c r="A69026" s="2"/>
      <c r="B69026" s="3"/>
      <c r="C69026" s="3"/>
      <c r="E69026" s="18">
        <f>B69026+C69026</f>
        <v>0</v>
      </c>
    </row>
    <row r="69027" spans="1:5" x14ac:dyDescent="0.3">
      <c r="A69027" s="2"/>
      <c r="B69027" s="3"/>
      <c r="C69027" s="3"/>
      <c r="E69027" s="18">
        <f>B69027+C69027</f>
        <v>0</v>
      </c>
    </row>
    <row r="69028" spans="1:5" x14ac:dyDescent="0.3">
      <c r="A69028" s="2"/>
      <c r="B69028" s="3"/>
      <c r="C69028" s="3"/>
      <c r="E69028" s="18">
        <f>B69028+C69028</f>
        <v>0</v>
      </c>
    </row>
    <row r="69029" spans="1:5" x14ac:dyDescent="0.3">
      <c r="A69029" s="2"/>
      <c r="B69029" s="3"/>
      <c r="C69029" s="3"/>
      <c r="E69029" s="18">
        <f>B69029+C69029</f>
        <v>0</v>
      </c>
    </row>
    <row r="69030" spans="1:5" x14ac:dyDescent="0.3">
      <c r="A69030" s="2"/>
      <c r="B69030" s="3"/>
      <c r="C69030" s="3"/>
      <c r="E69030" s="18">
        <f>B69030+C69030</f>
        <v>0</v>
      </c>
    </row>
    <row r="69031" spans="1:5" x14ac:dyDescent="0.3">
      <c r="A69031" s="2"/>
      <c r="B69031" s="3"/>
      <c r="C69031" s="3"/>
      <c r="E69031" s="18">
        <f>B69031+C69031</f>
        <v>0</v>
      </c>
    </row>
    <row r="69032" spans="1:5" x14ac:dyDescent="0.3">
      <c r="A69032" s="2"/>
      <c r="B69032" s="3"/>
      <c r="C69032" s="3"/>
      <c r="E69032" s="18">
        <f>B69032+C69032</f>
        <v>0</v>
      </c>
    </row>
    <row r="69033" spans="1:5" x14ac:dyDescent="0.3">
      <c r="A69033" s="2"/>
      <c r="B69033" s="3"/>
      <c r="C69033" s="3"/>
      <c r="E69033" s="18">
        <f>B69033+C69033</f>
        <v>0</v>
      </c>
    </row>
    <row r="69034" spans="1:5" x14ac:dyDescent="0.3">
      <c r="A69034" s="2"/>
      <c r="B69034" s="3"/>
      <c r="C69034" s="3"/>
      <c r="E69034" s="18">
        <f>B69034+C69034</f>
        <v>0</v>
      </c>
    </row>
    <row r="69035" spans="1:5" x14ac:dyDescent="0.3">
      <c r="A69035" s="2"/>
      <c r="B69035" s="3"/>
      <c r="C69035" s="3"/>
      <c r="E69035" s="18">
        <f>B69035+C69035</f>
        <v>0</v>
      </c>
    </row>
    <row r="69036" spans="1:5" x14ac:dyDescent="0.3">
      <c r="A69036" s="2"/>
      <c r="B69036" s="3"/>
      <c r="C69036" s="3"/>
      <c r="E69036" s="18">
        <f>B69036+C69036</f>
        <v>0</v>
      </c>
    </row>
    <row r="69037" spans="1:5" x14ac:dyDescent="0.3">
      <c r="A69037" s="2"/>
      <c r="B69037" s="3"/>
      <c r="C69037" s="3"/>
      <c r="E69037" s="18">
        <f>B69037+C69037</f>
        <v>0</v>
      </c>
    </row>
    <row r="69038" spans="1:5" x14ac:dyDescent="0.3">
      <c r="A69038" s="2"/>
      <c r="B69038" s="3"/>
      <c r="C69038" s="3"/>
      <c r="E69038" s="18">
        <f>B69038+C69038</f>
        <v>0</v>
      </c>
    </row>
    <row r="69039" spans="1:5" x14ac:dyDescent="0.3">
      <c r="A69039" s="2"/>
      <c r="B69039" s="3"/>
      <c r="C69039" s="3"/>
      <c r="E69039" s="18">
        <f>B69039+C69039</f>
        <v>0</v>
      </c>
    </row>
    <row r="69040" spans="1:5" x14ac:dyDescent="0.3">
      <c r="A69040" s="2"/>
      <c r="B69040" s="3"/>
      <c r="C69040" s="3"/>
      <c r="E69040" s="18">
        <f>B69040+C69040</f>
        <v>0</v>
      </c>
    </row>
    <row r="69041" spans="1:5" x14ac:dyDescent="0.3">
      <c r="A69041" s="2"/>
      <c r="B69041" s="3"/>
      <c r="C69041" s="3"/>
      <c r="E69041" s="18">
        <f>B69041+C69041</f>
        <v>0</v>
      </c>
    </row>
    <row r="69042" spans="1:5" x14ac:dyDescent="0.3">
      <c r="A69042" s="2"/>
      <c r="B69042" s="3"/>
      <c r="C69042" s="3"/>
      <c r="E69042" s="18">
        <f>B69042+C69042</f>
        <v>0</v>
      </c>
    </row>
    <row r="69043" spans="1:5" x14ac:dyDescent="0.3">
      <c r="A69043" s="2"/>
      <c r="B69043" s="3"/>
      <c r="C69043" s="3"/>
      <c r="E69043" s="18">
        <f>B69043+C69043</f>
        <v>0</v>
      </c>
    </row>
    <row r="69044" spans="1:5" x14ac:dyDescent="0.3">
      <c r="A69044" s="2"/>
      <c r="B69044" s="3"/>
      <c r="C69044" s="3"/>
      <c r="E69044" s="18">
        <f>B69044+C69044</f>
        <v>0</v>
      </c>
    </row>
    <row r="69045" spans="1:5" x14ac:dyDescent="0.3">
      <c r="A69045" s="2"/>
      <c r="B69045" s="3"/>
      <c r="C69045" s="3"/>
      <c r="E69045" s="18">
        <f>B69045+C69045</f>
        <v>0</v>
      </c>
    </row>
    <row r="69046" spans="1:5" x14ac:dyDescent="0.3">
      <c r="A69046" s="2"/>
      <c r="B69046" s="3"/>
      <c r="C69046" s="3"/>
      <c r="E69046" s="18">
        <f>B69046+C69046</f>
        <v>0</v>
      </c>
    </row>
    <row r="69047" spans="1:5" x14ac:dyDescent="0.3">
      <c r="A69047" s="2"/>
      <c r="B69047" s="3"/>
      <c r="C69047" s="3"/>
      <c r="E69047" s="18">
        <f>B69047+C69047</f>
        <v>0</v>
      </c>
    </row>
    <row r="69048" spans="1:5" x14ac:dyDescent="0.3">
      <c r="A69048" s="2"/>
      <c r="B69048" s="3"/>
      <c r="C69048" s="3"/>
      <c r="E69048" s="18">
        <f>B69048+C69048</f>
        <v>0</v>
      </c>
    </row>
    <row r="69049" spans="1:5" x14ac:dyDescent="0.3">
      <c r="A69049" s="2"/>
      <c r="B69049" s="3"/>
      <c r="C69049" s="3"/>
      <c r="E69049" s="18">
        <f>B69049+C69049</f>
        <v>0</v>
      </c>
    </row>
    <row r="69050" spans="1:5" x14ac:dyDescent="0.3">
      <c r="A69050" s="2"/>
      <c r="B69050" s="3"/>
      <c r="C69050" s="3"/>
      <c r="E69050" s="18">
        <f>B69050+C69050</f>
        <v>0</v>
      </c>
    </row>
    <row r="69051" spans="1:5" x14ac:dyDescent="0.3">
      <c r="A69051" s="2"/>
      <c r="B69051" s="3"/>
      <c r="C69051" s="3"/>
      <c r="E69051" s="18">
        <f>B69051+C69051</f>
        <v>0</v>
      </c>
    </row>
    <row r="69052" spans="1:5" x14ac:dyDescent="0.3">
      <c r="A69052" s="2"/>
      <c r="B69052" s="3"/>
      <c r="C69052" s="3"/>
      <c r="E69052" s="18">
        <f>B69052+C69052</f>
        <v>0</v>
      </c>
    </row>
    <row r="69053" spans="1:5" x14ac:dyDescent="0.3">
      <c r="A69053" s="2"/>
      <c r="B69053" s="3"/>
      <c r="C69053" s="3"/>
      <c r="E69053" s="18">
        <f>B69053+C69053</f>
        <v>0</v>
      </c>
    </row>
    <row r="69054" spans="1:5" x14ac:dyDescent="0.3">
      <c r="A69054" s="2"/>
      <c r="B69054" s="3"/>
      <c r="C69054" s="3"/>
      <c r="E69054" s="18">
        <f>B69054+C69054</f>
        <v>0</v>
      </c>
    </row>
    <row r="69055" spans="1:5" x14ac:dyDescent="0.3">
      <c r="A69055" s="2"/>
      <c r="B69055" s="3"/>
      <c r="C69055" s="3"/>
      <c r="E69055" s="18">
        <f>B69055+C69055</f>
        <v>0</v>
      </c>
    </row>
    <row r="69056" spans="1:5" x14ac:dyDescent="0.3">
      <c r="A69056" s="2"/>
      <c r="B69056" s="3"/>
      <c r="C69056" s="3"/>
      <c r="E69056" s="18">
        <f>B69056+C69056</f>
        <v>0</v>
      </c>
    </row>
    <row r="69057" spans="1:5" x14ac:dyDescent="0.3">
      <c r="A69057" s="2"/>
      <c r="B69057" s="3"/>
      <c r="C69057" s="3"/>
      <c r="E69057" s="18">
        <f>B69057+C69057</f>
        <v>0</v>
      </c>
    </row>
    <row r="69058" spans="1:5" x14ac:dyDescent="0.3">
      <c r="A69058" s="2"/>
      <c r="B69058" s="3"/>
      <c r="C69058" s="3"/>
      <c r="E69058" s="18">
        <f>B69058+C69058</f>
        <v>0</v>
      </c>
    </row>
    <row r="69059" spans="1:5" x14ac:dyDescent="0.3">
      <c r="A69059" s="2"/>
      <c r="B69059" s="3"/>
      <c r="C69059" s="3"/>
      <c r="E69059" s="18">
        <f>B69059+C69059</f>
        <v>0</v>
      </c>
    </row>
    <row r="69060" spans="1:5" x14ac:dyDescent="0.3">
      <c r="A69060" s="2"/>
      <c r="B69060" s="3"/>
      <c r="C69060" s="3"/>
      <c r="E69060" s="18">
        <f>B69060+C69060</f>
        <v>0</v>
      </c>
    </row>
    <row r="69061" spans="1:5" x14ac:dyDescent="0.3">
      <c r="A69061" s="2"/>
      <c r="B69061" s="3"/>
      <c r="C69061" s="3"/>
      <c r="E69061" s="18">
        <f>B69061+C69061</f>
        <v>0</v>
      </c>
    </row>
    <row r="69062" spans="1:5" x14ac:dyDescent="0.3">
      <c r="A69062" s="2"/>
      <c r="B69062" s="3"/>
      <c r="C69062" s="3"/>
      <c r="E69062" s="18">
        <f>B69062+C69062</f>
        <v>0</v>
      </c>
    </row>
    <row r="69063" spans="1:5" x14ac:dyDescent="0.3">
      <c r="A69063" s="2"/>
      <c r="B69063" s="3"/>
      <c r="C69063" s="3"/>
      <c r="E69063" s="18">
        <f>B69063+C69063</f>
        <v>0</v>
      </c>
    </row>
    <row r="69064" spans="1:5" x14ac:dyDescent="0.3">
      <c r="A69064" s="2"/>
      <c r="B69064" s="3"/>
      <c r="C69064" s="3"/>
      <c r="E69064" s="18">
        <f>B69064+C69064</f>
        <v>0</v>
      </c>
    </row>
    <row r="69065" spans="1:5" x14ac:dyDescent="0.3">
      <c r="A69065" s="2"/>
      <c r="B69065" s="3"/>
      <c r="C69065" s="3"/>
      <c r="E69065" s="18">
        <f>B69065+C69065</f>
        <v>0</v>
      </c>
    </row>
    <row r="69066" spans="1:5" x14ac:dyDescent="0.3">
      <c r="A69066" s="2"/>
      <c r="B69066" s="3"/>
      <c r="C69066" s="3"/>
      <c r="E69066" s="18">
        <f>B69066+C69066</f>
        <v>0</v>
      </c>
    </row>
    <row r="69067" spans="1:5" x14ac:dyDescent="0.3">
      <c r="A69067" s="2"/>
      <c r="B69067" s="3"/>
      <c r="C69067" s="3"/>
      <c r="E69067" s="18">
        <f>B69067+C69067</f>
        <v>0</v>
      </c>
    </row>
    <row r="69068" spans="1:5" x14ac:dyDescent="0.3">
      <c r="A69068" s="2"/>
      <c r="B69068" s="3"/>
      <c r="C69068" s="3"/>
      <c r="E69068" s="18">
        <f>B69068+C69068</f>
        <v>0</v>
      </c>
    </row>
    <row r="69069" spans="1:5" x14ac:dyDescent="0.3">
      <c r="A69069" s="2"/>
      <c r="B69069" s="3"/>
      <c r="C69069" s="3"/>
      <c r="E69069" s="18">
        <f>B69069+C69069</f>
        <v>0</v>
      </c>
    </row>
    <row r="69070" spans="1:5" x14ac:dyDescent="0.3">
      <c r="A69070" s="2"/>
      <c r="B69070" s="3"/>
      <c r="C69070" s="3"/>
      <c r="E69070" s="18">
        <f>B69070+C69070</f>
        <v>0</v>
      </c>
    </row>
    <row r="69071" spans="1:5" x14ac:dyDescent="0.3">
      <c r="A69071" s="2"/>
      <c r="B69071" s="3"/>
      <c r="C69071" s="3"/>
      <c r="E69071" s="18">
        <f>B69071+C69071</f>
        <v>0</v>
      </c>
    </row>
    <row r="69072" spans="1:5" x14ac:dyDescent="0.3">
      <c r="A69072" s="2"/>
      <c r="B69072" s="3"/>
      <c r="C69072" s="3"/>
      <c r="E69072" s="18">
        <f>B69072+C69072</f>
        <v>0</v>
      </c>
    </row>
    <row r="69073" spans="1:5" x14ac:dyDescent="0.3">
      <c r="A69073" s="2"/>
      <c r="B69073" s="3"/>
      <c r="C69073" s="3"/>
      <c r="E69073" s="18">
        <f>B69073+C69073</f>
        <v>0</v>
      </c>
    </row>
    <row r="69074" spans="1:5" x14ac:dyDescent="0.3">
      <c r="A69074" s="2"/>
      <c r="B69074" s="3"/>
      <c r="C69074" s="3"/>
      <c r="E69074" s="18">
        <f>B69074+C69074</f>
        <v>0</v>
      </c>
    </row>
    <row r="69075" spans="1:5" x14ac:dyDescent="0.3">
      <c r="A69075" s="2"/>
      <c r="B69075" s="3"/>
      <c r="C69075" s="3"/>
      <c r="E69075" s="18">
        <f>B69075+C69075</f>
        <v>0</v>
      </c>
    </row>
    <row r="69076" spans="1:5" x14ac:dyDescent="0.3">
      <c r="A69076" s="2"/>
      <c r="B69076" s="3"/>
      <c r="C69076" s="3"/>
      <c r="E69076" s="18">
        <f>B69076+C69076</f>
        <v>0</v>
      </c>
    </row>
    <row r="69077" spans="1:5" x14ac:dyDescent="0.3">
      <c r="A69077" s="2"/>
      <c r="B69077" s="3"/>
      <c r="C69077" s="3"/>
      <c r="E69077" s="18">
        <f>B69077+C69077</f>
        <v>0</v>
      </c>
    </row>
    <row r="69078" spans="1:5" x14ac:dyDescent="0.3">
      <c r="A69078" s="2"/>
      <c r="B69078" s="3"/>
      <c r="C69078" s="3"/>
      <c r="E69078" s="18">
        <f>B69078+C69078</f>
        <v>0</v>
      </c>
    </row>
    <row r="69079" spans="1:5" x14ac:dyDescent="0.3">
      <c r="A69079" s="2"/>
      <c r="B69079" s="3"/>
      <c r="C69079" s="3"/>
      <c r="E69079" s="18">
        <f>B69079+C69079</f>
        <v>0</v>
      </c>
    </row>
    <row r="69080" spans="1:5" x14ac:dyDescent="0.3">
      <c r="A69080" s="2"/>
      <c r="B69080" s="3"/>
      <c r="C69080" s="3"/>
      <c r="E69080" s="18">
        <f>B69080+C69080</f>
        <v>0</v>
      </c>
    </row>
    <row r="69081" spans="1:5" x14ac:dyDescent="0.3">
      <c r="A69081" s="2"/>
      <c r="B69081" s="3"/>
      <c r="C69081" s="3"/>
      <c r="E69081" s="18">
        <f>B69081+C69081</f>
        <v>0</v>
      </c>
    </row>
    <row r="69082" spans="1:5" x14ac:dyDescent="0.3">
      <c r="A69082" s="2"/>
      <c r="B69082" s="3"/>
      <c r="C69082" s="3"/>
      <c r="E69082" s="18">
        <f>B69082+C69082</f>
        <v>0</v>
      </c>
    </row>
    <row r="69083" spans="1:5" x14ac:dyDescent="0.3">
      <c r="A69083" s="2"/>
      <c r="B69083" s="3"/>
      <c r="C69083" s="3"/>
      <c r="E69083" s="18">
        <f>B69083+C69083</f>
        <v>0</v>
      </c>
    </row>
    <row r="69084" spans="1:5" x14ac:dyDescent="0.3">
      <c r="A69084" s="2"/>
      <c r="B69084" s="3"/>
      <c r="C69084" s="3"/>
      <c r="E69084" s="18">
        <f>B69084+C69084</f>
        <v>0</v>
      </c>
    </row>
    <row r="69085" spans="1:5" x14ac:dyDescent="0.3">
      <c r="A69085" s="2"/>
      <c r="B69085" s="3"/>
      <c r="C69085" s="3"/>
      <c r="E69085" s="18">
        <f>B69085+C69085</f>
        <v>0</v>
      </c>
    </row>
    <row r="69086" spans="1:5" x14ac:dyDescent="0.3">
      <c r="A69086" s="2"/>
      <c r="B69086" s="3"/>
      <c r="C69086" s="3"/>
      <c r="E69086" s="18">
        <f>B69086+C69086</f>
        <v>0</v>
      </c>
    </row>
    <row r="69087" spans="1:5" x14ac:dyDescent="0.3">
      <c r="A69087" s="2"/>
      <c r="B69087" s="3"/>
      <c r="C69087" s="3"/>
      <c r="E69087" s="18">
        <f>B69087+C69087</f>
        <v>0</v>
      </c>
    </row>
    <row r="69088" spans="1:5" x14ac:dyDescent="0.3">
      <c r="A69088" s="2"/>
      <c r="B69088" s="3"/>
      <c r="C69088" s="3"/>
      <c r="E69088" s="18">
        <f>B69088+C69088</f>
        <v>0</v>
      </c>
    </row>
    <row r="69089" spans="1:5" x14ac:dyDescent="0.3">
      <c r="A69089" s="2"/>
      <c r="B69089" s="3"/>
      <c r="C69089" s="3"/>
      <c r="E69089" s="18">
        <f>B69089+C69089</f>
        <v>0</v>
      </c>
    </row>
    <row r="69090" spans="1:5" x14ac:dyDescent="0.3">
      <c r="A69090" s="2"/>
      <c r="B69090" s="3"/>
      <c r="C69090" s="3"/>
      <c r="E69090" s="18">
        <f>B69090+C69090</f>
        <v>0</v>
      </c>
    </row>
    <row r="69091" spans="1:5" x14ac:dyDescent="0.3">
      <c r="A69091" s="2"/>
      <c r="B69091" s="3"/>
      <c r="C69091" s="3"/>
      <c r="E69091" s="18">
        <f>B69091+C69091</f>
        <v>0</v>
      </c>
    </row>
    <row r="69092" spans="1:5" x14ac:dyDescent="0.3">
      <c r="A69092" s="2"/>
      <c r="B69092" s="3"/>
      <c r="C69092" s="3"/>
      <c r="E69092" s="18">
        <f>B69092+C69092</f>
        <v>0</v>
      </c>
    </row>
    <row r="69093" spans="1:5" x14ac:dyDescent="0.3">
      <c r="A69093" s="2"/>
      <c r="B69093" s="3"/>
      <c r="C69093" s="3"/>
      <c r="E69093" s="18">
        <f>B69093+C69093</f>
        <v>0</v>
      </c>
    </row>
    <row r="69094" spans="1:5" x14ac:dyDescent="0.3">
      <c r="A69094" s="2"/>
      <c r="B69094" s="3"/>
      <c r="C69094" s="3"/>
      <c r="E69094" s="18">
        <f>B69094+C69094</f>
        <v>0</v>
      </c>
    </row>
    <row r="69095" spans="1:5" x14ac:dyDescent="0.3">
      <c r="A69095" s="2"/>
      <c r="B69095" s="3"/>
      <c r="C69095" s="3"/>
      <c r="E69095" s="18">
        <f>B69095+C69095</f>
        <v>0</v>
      </c>
    </row>
    <row r="69096" spans="1:5" x14ac:dyDescent="0.3">
      <c r="A69096" s="2"/>
      <c r="B69096" s="3"/>
      <c r="C69096" s="3"/>
      <c r="E69096" s="18">
        <f>B69096+C69096</f>
        <v>0</v>
      </c>
    </row>
    <row r="69097" spans="1:5" x14ac:dyDescent="0.3">
      <c r="A69097" s="2"/>
      <c r="B69097" s="3"/>
      <c r="C69097" s="3"/>
      <c r="E69097" s="18">
        <f>B69097+C69097</f>
        <v>0</v>
      </c>
    </row>
    <row r="69098" spans="1:5" x14ac:dyDescent="0.3">
      <c r="A69098" s="2"/>
      <c r="B69098" s="3"/>
      <c r="C69098" s="3"/>
      <c r="E69098" s="18">
        <f>B69098+C69098</f>
        <v>0</v>
      </c>
    </row>
    <row r="69099" spans="1:5" x14ac:dyDescent="0.3">
      <c r="A69099" s="2"/>
      <c r="B69099" s="3"/>
      <c r="C69099" s="3"/>
      <c r="E69099" s="18">
        <f>B69099+C69099</f>
        <v>0</v>
      </c>
    </row>
    <row r="69100" spans="1:5" x14ac:dyDescent="0.3">
      <c r="A69100" s="2"/>
      <c r="B69100" s="3"/>
      <c r="C69100" s="3"/>
      <c r="E69100" s="18">
        <f>B69100+C69100</f>
        <v>0</v>
      </c>
    </row>
    <row r="69101" spans="1:5" x14ac:dyDescent="0.3">
      <c r="A69101" s="2"/>
      <c r="B69101" s="3"/>
      <c r="C69101" s="3"/>
      <c r="E69101" s="18">
        <f>B69101+C69101</f>
        <v>0</v>
      </c>
    </row>
    <row r="69102" spans="1:5" x14ac:dyDescent="0.3">
      <c r="A69102" s="2"/>
      <c r="B69102" s="3"/>
      <c r="C69102" s="3"/>
      <c r="E69102" s="18">
        <f>B69102+C69102</f>
        <v>0</v>
      </c>
    </row>
    <row r="69103" spans="1:5" x14ac:dyDescent="0.3">
      <c r="A69103" s="2"/>
      <c r="B69103" s="3"/>
      <c r="C69103" s="3"/>
      <c r="E69103" s="18">
        <f>B69103+C69103</f>
        <v>0</v>
      </c>
    </row>
    <row r="69104" spans="1:5" x14ac:dyDescent="0.3">
      <c r="A69104" s="2"/>
      <c r="B69104" s="3"/>
      <c r="C69104" s="3"/>
      <c r="E69104" s="18">
        <f>B69104+C69104</f>
        <v>0</v>
      </c>
    </row>
    <row r="69105" spans="1:5" x14ac:dyDescent="0.3">
      <c r="A69105" s="2"/>
      <c r="B69105" s="3"/>
      <c r="C69105" s="3"/>
      <c r="E69105" s="18">
        <f>B69105+C69105</f>
        <v>0</v>
      </c>
    </row>
    <row r="69106" spans="1:5" x14ac:dyDescent="0.3">
      <c r="A69106" s="2"/>
      <c r="B69106" s="3"/>
      <c r="C69106" s="3"/>
      <c r="E69106" s="18">
        <f>B69106+C69106</f>
        <v>0</v>
      </c>
    </row>
    <row r="69107" spans="1:5" x14ac:dyDescent="0.3">
      <c r="A69107" s="2"/>
      <c r="B69107" s="3"/>
      <c r="C69107" s="3"/>
      <c r="E69107" s="18">
        <f>B69107+C69107</f>
        <v>0</v>
      </c>
    </row>
    <row r="69108" spans="1:5" x14ac:dyDescent="0.3">
      <c r="A69108" s="2"/>
      <c r="B69108" s="3"/>
      <c r="C69108" s="3"/>
      <c r="E69108" s="18">
        <f>B69108+C69108</f>
        <v>0</v>
      </c>
    </row>
    <row r="69109" spans="1:5" x14ac:dyDescent="0.3">
      <c r="A69109" s="2"/>
      <c r="B69109" s="3"/>
      <c r="C69109" s="3"/>
      <c r="E69109" s="18">
        <f>B69109+C69109</f>
        <v>0</v>
      </c>
    </row>
    <row r="69110" spans="1:5" x14ac:dyDescent="0.3">
      <c r="A69110" s="2"/>
      <c r="B69110" s="3"/>
      <c r="C69110" s="3"/>
      <c r="E69110" s="18">
        <f>B69110+C69110</f>
        <v>0</v>
      </c>
    </row>
    <row r="69111" spans="1:5" x14ac:dyDescent="0.3">
      <c r="A69111" s="2"/>
      <c r="B69111" s="3"/>
      <c r="C69111" s="3"/>
      <c r="E69111" s="18">
        <f>B69111+C69111</f>
        <v>0</v>
      </c>
    </row>
    <row r="69112" spans="1:5" x14ac:dyDescent="0.3">
      <c r="A69112" s="2"/>
      <c r="B69112" s="3"/>
      <c r="C69112" s="3"/>
      <c r="E69112" s="18">
        <f>B69112+C69112</f>
        <v>0</v>
      </c>
    </row>
    <row r="69113" spans="1:5" x14ac:dyDescent="0.3">
      <c r="A69113" s="2"/>
      <c r="B69113" s="3"/>
      <c r="C69113" s="3"/>
      <c r="E69113" s="18">
        <f>B69113+C69113</f>
        <v>0</v>
      </c>
    </row>
    <row r="69114" spans="1:5" x14ac:dyDescent="0.3">
      <c r="A69114" s="2"/>
      <c r="B69114" s="3"/>
      <c r="C69114" s="3"/>
      <c r="E69114" s="18">
        <f>B69114+C69114</f>
        <v>0</v>
      </c>
    </row>
    <row r="69115" spans="1:5" x14ac:dyDescent="0.3">
      <c r="A69115" s="2"/>
      <c r="B69115" s="3"/>
      <c r="C69115" s="3"/>
      <c r="E69115" s="18">
        <f>B69115+C69115</f>
        <v>0</v>
      </c>
    </row>
    <row r="69116" spans="1:5" x14ac:dyDescent="0.3">
      <c r="A69116" s="2"/>
      <c r="B69116" s="3"/>
      <c r="C69116" s="3"/>
      <c r="E69116" s="18">
        <f>B69116+C69116</f>
        <v>0</v>
      </c>
    </row>
    <row r="69117" spans="1:5" x14ac:dyDescent="0.3">
      <c r="A69117" s="2"/>
      <c r="B69117" s="3"/>
      <c r="C69117" s="3"/>
      <c r="E69117" s="18">
        <f>B69117+C69117</f>
        <v>0</v>
      </c>
    </row>
    <row r="69118" spans="1:5" x14ac:dyDescent="0.3">
      <c r="A69118" s="2"/>
      <c r="B69118" s="3"/>
      <c r="C69118" s="3"/>
      <c r="E69118" s="18">
        <f>B69118+C69118</f>
        <v>0</v>
      </c>
    </row>
    <row r="69119" spans="1:5" x14ac:dyDescent="0.3">
      <c r="A69119" s="2"/>
      <c r="B69119" s="3"/>
      <c r="C69119" s="3"/>
      <c r="E69119" s="18">
        <f>B69119+C69119</f>
        <v>0</v>
      </c>
    </row>
    <row r="69120" spans="1:5" x14ac:dyDescent="0.3">
      <c r="A69120" s="2"/>
      <c r="B69120" s="3"/>
      <c r="C69120" s="3"/>
      <c r="E69120" s="18">
        <f>B69120+C69120</f>
        <v>0</v>
      </c>
    </row>
    <row r="69121" spans="1:5" x14ac:dyDescent="0.3">
      <c r="A69121" s="2"/>
      <c r="B69121" s="3"/>
      <c r="C69121" s="3"/>
      <c r="E69121" s="18">
        <f>B69121+C69121</f>
        <v>0</v>
      </c>
    </row>
    <row r="69122" spans="1:5" x14ac:dyDescent="0.3">
      <c r="A69122" s="2"/>
      <c r="B69122" s="3"/>
      <c r="C69122" s="3"/>
      <c r="E69122" s="18">
        <f>B69122+C69122</f>
        <v>0</v>
      </c>
    </row>
    <row r="69123" spans="1:5" x14ac:dyDescent="0.3">
      <c r="A69123" s="2"/>
      <c r="B69123" s="3"/>
      <c r="C69123" s="3"/>
      <c r="E69123" s="18">
        <f>B69123+C69123</f>
        <v>0</v>
      </c>
    </row>
    <row r="69124" spans="1:5" x14ac:dyDescent="0.3">
      <c r="A69124" s="2"/>
      <c r="B69124" s="3"/>
      <c r="C69124" s="3"/>
      <c r="E69124" s="18">
        <f>B69124+C69124</f>
        <v>0</v>
      </c>
    </row>
    <row r="69125" spans="1:5" x14ac:dyDescent="0.3">
      <c r="A69125" s="2"/>
      <c r="B69125" s="3"/>
      <c r="C69125" s="3"/>
      <c r="E69125" s="18">
        <f>B69125+C69125</f>
        <v>0</v>
      </c>
    </row>
    <row r="69126" spans="1:5" x14ac:dyDescent="0.3">
      <c r="A69126" s="2"/>
      <c r="B69126" s="3"/>
      <c r="C69126" s="3"/>
      <c r="E69126" s="18">
        <f>B69126+C69126</f>
        <v>0</v>
      </c>
    </row>
    <row r="69127" spans="1:5" x14ac:dyDescent="0.3">
      <c r="A69127" s="2"/>
      <c r="B69127" s="3"/>
      <c r="C69127" s="3"/>
      <c r="E69127" s="18">
        <f>B69127+C69127</f>
        <v>0</v>
      </c>
    </row>
    <row r="69128" spans="1:5" x14ac:dyDescent="0.3">
      <c r="A69128" s="2"/>
      <c r="B69128" s="3"/>
      <c r="C69128" s="3"/>
      <c r="E69128" s="18">
        <f>B69128+C69128</f>
        <v>0</v>
      </c>
    </row>
    <row r="69129" spans="1:5" x14ac:dyDescent="0.3">
      <c r="A69129" s="2"/>
      <c r="B69129" s="3"/>
      <c r="C69129" s="3"/>
      <c r="E69129" s="18">
        <f>B69129+C69129</f>
        <v>0</v>
      </c>
    </row>
    <row r="69130" spans="1:5" x14ac:dyDescent="0.3">
      <c r="A69130" s="2"/>
      <c r="B69130" s="3"/>
      <c r="C69130" s="3"/>
      <c r="E69130" s="18">
        <f>B69130+C69130</f>
        <v>0</v>
      </c>
    </row>
    <row r="69131" spans="1:5" x14ac:dyDescent="0.3">
      <c r="A69131" s="2"/>
      <c r="B69131" s="3"/>
      <c r="C69131" s="3"/>
      <c r="E69131" s="18">
        <f>B69131+C69131</f>
        <v>0</v>
      </c>
    </row>
    <row r="69132" spans="1:5" x14ac:dyDescent="0.3">
      <c r="A69132" s="2"/>
      <c r="B69132" s="3"/>
      <c r="C69132" s="3"/>
      <c r="E69132" s="18">
        <f>B69132+C69132</f>
        <v>0</v>
      </c>
    </row>
    <row r="69133" spans="1:5" x14ac:dyDescent="0.3">
      <c r="A69133" s="2"/>
      <c r="B69133" s="3"/>
      <c r="C69133" s="3"/>
      <c r="E69133" s="18">
        <f>B69133+C69133</f>
        <v>0</v>
      </c>
    </row>
    <row r="69134" spans="1:5" x14ac:dyDescent="0.3">
      <c r="A69134" s="2"/>
      <c r="B69134" s="3"/>
      <c r="C69134" s="3"/>
      <c r="E69134" s="18">
        <f>B69134+C69134</f>
        <v>0</v>
      </c>
    </row>
    <row r="69135" spans="1:5" x14ac:dyDescent="0.3">
      <c r="A69135" s="2"/>
      <c r="B69135" s="3"/>
      <c r="C69135" s="3"/>
      <c r="E69135" s="18">
        <f>B69135+C69135</f>
        <v>0</v>
      </c>
    </row>
    <row r="69136" spans="1:5" x14ac:dyDescent="0.3">
      <c r="A69136" s="2"/>
      <c r="B69136" s="3"/>
      <c r="C69136" s="3"/>
      <c r="E69136" s="18">
        <f>B69136+C69136</f>
        <v>0</v>
      </c>
    </row>
    <row r="69137" spans="1:5" x14ac:dyDescent="0.3">
      <c r="A69137" s="2"/>
      <c r="B69137" s="3"/>
      <c r="C69137" s="3"/>
      <c r="E69137" s="18">
        <f>B69137+C69137</f>
        <v>0</v>
      </c>
    </row>
    <row r="69138" spans="1:5" x14ac:dyDescent="0.3">
      <c r="A69138" s="2"/>
      <c r="B69138" s="3"/>
      <c r="C69138" s="3"/>
      <c r="E69138" s="18">
        <f>B69138+C69138</f>
        <v>0</v>
      </c>
    </row>
    <row r="69139" spans="1:5" x14ac:dyDescent="0.3">
      <c r="A69139" s="2"/>
      <c r="B69139" s="3"/>
      <c r="C69139" s="3"/>
      <c r="E69139" s="18">
        <f>B69139+C69139</f>
        <v>0</v>
      </c>
    </row>
    <row r="69140" spans="1:5" x14ac:dyDescent="0.3">
      <c r="A69140" s="2"/>
      <c r="B69140" s="3"/>
      <c r="C69140" s="3"/>
      <c r="E69140" s="18">
        <f>B69140+C69140</f>
        <v>0</v>
      </c>
    </row>
    <row r="69141" spans="1:5" x14ac:dyDescent="0.3">
      <c r="A69141" s="2"/>
      <c r="B69141" s="3"/>
      <c r="C69141" s="3"/>
      <c r="E69141" s="18">
        <f>B69141+C69141</f>
        <v>0</v>
      </c>
    </row>
    <row r="69142" spans="1:5" x14ac:dyDescent="0.3">
      <c r="A69142" s="2"/>
      <c r="B69142" s="3"/>
      <c r="C69142" s="3"/>
      <c r="E69142" s="18">
        <f>B69142+C69142</f>
        <v>0</v>
      </c>
    </row>
    <row r="69143" spans="1:5" x14ac:dyDescent="0.3">
      <c r="A69143" s="2"/>
      <c r="B69143" s="3"/>
      <c r="C69143" s="3"/>
      <c r="E69143" s="18">
        <f>B69143+C69143</f>
        <v>0</v>
      </c>
    </row>
    <row r="69144" spans="1:5" x14ac:dyDescent="0.3">
      <c r="A69144" s="2"/>
      <c r="B69144" s="3"/>
      <c r="C69144" s="3"/>
      <c r="E69144" s="18">
        <f>B69144+C69144</f>
        <v>0</v>
      </c>
    </row>
    <row r="69145" spans="1:5" x14ac:dyDescent="0.3">
      <c r="A69145" s="2"/>
      <c r="B69145" s="3"/>
      <c r="C69145" s="3"/>
      <c r="E69145" s="18">
        <f>B69145+C69145</f>
        <v>0</v>
      </c>
    </row>
    <row r="69146" spans="1:5" x14ac:dyDescent="0.3">
      <c r="A69146" s="2"/>
      <c r="B69146" s="3"/>
      <c r="C69146" s="3"/>
      <c r="E69146" s="18">
        <f>B69146+C69146</f>
        <v>0</v>
      </c>
    </row>
    <row r="69147" spans="1:5" x14ac:dyDescent="0.3">
      <c r="A69147" s="2"/>
      <c r="B69147" s="3"/>
      <c r="C69147" s="3"/>
      <c r="E69147" s="18">
        <f>B69147+C69147</f>
        <v>0</v>
      </c>
    </row>
    <row r="69148" spans="1:5" x14ac:dyDescent="0.3">
      <c r="A69148" s="2"/>
      <c r="B69148" s="3"/>
      <c r="C69148" s="3"/>
      <c r="E69148" s="18">
        <f>B69148+C69148</f>
        <v>0</v>
      </c>
    </row>
    <row r="69149" spans="1:5" x14ac:dyDescent="0.3">
      <c r="A69149" s="2"/>
      <c r="B69149" s="3"/>
      <c r="C69149" s="3"/>
      <c r="E69149" s="18">
        <f>B69149+C69149</f>
        <v>0</v>
      </c>
    </row>
    <row r="69150" spans="1:5" x14ac:dyDescent="0.3">
      <c r="A69150" s="2"/>
      <c r="B69150" s="3"/>
      <c r="C69150" s="3"/>
      <c r="E69150" s="18">
        <f>B69150+C69150</f>
        <v>0</v>
      </c>
    </row>
    <row r="69151" spans="1:5" x14ac:dyDescent="0.3">
      <c r="A69151" s="2"/>
      <c r="B69151" s="3"/>
      <c r="C69151" s="3"/>
      <c r="E69151" s="18">
        <f>B69151+C69151</f>
        <v>0</v>
      </c>
    </row>
    <row r="69152" spans="1:5" x14ac:dyDescent="0.3">
      <c r="A69152" s="2"/>
      <c r="B69152" s="3"/>
      <c r="C69152" s="3"/>
      <c r="E69152" s="18">
        <f>B69152+C69152</f>
        <v>0</v>
      </c>
    </row>
    <row r="69153" spans="1:5" x14ac:dyDescent="0.3">
      <c r="A69153" s="2"/>
      <c r="B69153" s="3"/>
      <c r="C69153" s="3"/>
      <c r="E69153" s="18">
        <f>B69153+C69153</f>
        <v>0</v>
      </c>
    </row>
    <row r="69154" spans="1:5" x14ac:dyDescent="0.3">
      <c r="A69154" s="2"/>
      <c r="B69154" s="3"/>
      <c r="C69154" s="3"/>
      <c r="E69154" s="18">
        <f>B69154+C69154</f>
        <v>0</v>
      </c>
    </row>
    <row r="69155" spans="1:5" x14ac:dyDescent="0.3">
      <c r="A69155" s="2"/>
      <c r="B69155" s="3"/>
      <c r="C69155" s="3"/>
      <c r="E69155" s="18">
        <f>B69155+C69155</f>
        <v>0</v>
      </c>
    </row>
    <row r="69156" spans="1:5" x14ac:dyDescent="0.3">
      <c r="A69156" s="2"/>
      <c r="B69156" s="3"/>
      <c r="C69156" s="3"/>
      <c r="E69156" s="18">
        <f>B69156+C69156</f>
        <v>0</v>
      </c>
    </row>
    <row r="69157" spans="1:5" x14ac:dyDescent="0.3">
      <c r="A69157" s="2"/>
      <c r="B69157" s="3"/>
      <c r="C69157" s="3"/>
      <c r="E69157" s="18">
        <f>B69157+C69157</f>
        <v>0</v>
      </c>
    </row>
    <row r="69158" spans="1:5" x14ac:dyDescent="0.3">
      <c r="A69158" s="2"/>
      <c r="B69158" s="3"/>
      <c r="C69158" s="3"/>
      <c r="E69158" s="18">
        <f>B69158+C69158</f>
        <v>0</v>
      </c>
    </row>
    <row r="69159" spans="1:5" x14ac:dyDescent="0.3">
      <c r="A69159" s="2"/>
      <c r="B69159" s="3"/>
      <c r="C69159" s="3"/>
      <c r="E69159" s="18">
        <f>B69159+C69159</f>
        <v>0</v>
      </c>
    </row>
    <row r="69160" spans="1:5" x14ac:dyDescent="0.3">
      <c r="A69160" s="2"/>
      <c r="B69160" s="3"/>
      <c r="C69160" s="3"/>
      <c r="E69160" s="18">
        <f>B69160+C69160</f>
        <v>0</v>
      </c>
    </row>
    <row r="69161" spans="1:5" x14ac:dyDescent="0.3">
      <c r="A69161" s="2"/>
      <c r="B69161" s="3"/>
      <c r="C69161" s="3"/>
      <c r="E69161" s="18">
        <f>B69161+C69161</f>
        <v>0</v>
      </c>
    </row>
    <row r="69162" spans="1:5" x14ac:dyDescent="0.3">
      <c r="A69162" s="2"/>
      <c r="B69162" s="3"/>
      <c r="C69162" s="3"/>
      <c r="E69162" s="18">
        <f>B69162+C69162</f>
        <v>0</v>
      </c>
    </row>
    <row r="69163" spans="1:5" x14ac:dyDescent="0.3">
      <c r="A69163" s="2"/>
      <c r="B69163" s="3"/>
      <c r="C69163" s="3"/>
      <c r="E69163" s="18">
        <f>B69163+C69163</f>
        <v>0</v>
      </c>
    </row>
    <row r="69164" spans="1:5" x14ac:dyDescent="0.3">
      <c r="A69164" s="2"/>
      <c r="B69164" s="3"/>
      <c r="C69164" s="3"/>
      <c r="E69164" s="18">
        <f>B69164+C69164</f>
        <v>0</v>
      </c>
    </row>
    <row r="69165" spans="1:5" x14ac:dyDescent="0.3">
      <c r="A69165" s="2"/>
      <c r="B69165" s="3"/>
      <c r="C69165" s="3"/>
      <c r="E69165" s="18">
        <f>B69165+C69165</f>
        <v>0</v>
      </c>
    </row>
    <row r="69166" spans="1:5" x14ac:dyDescent="0.3">
      <c r="A69166" s="2"/>
      <c r="B69166" s="3"/>
      <c r="C69166" s="3"/>
      <c r="E69166" s="18">
        <f>B69166+C69166</f>
        <v>0</v>
      </c>
    </row>
    <row r="69167" spans="1:5" x14ac:dyDescent="0.3">
      <c r="A69167" s="2"/>
      <c r="B69167" s="3"/>
      <c r="C69167" s="3"/>
      <c r="E69167" s="18">
        <f>B69167+C69167</f>
        <v>0</v>
      </c>
    </row>
    <row r="69168" spans="1:5" x14ac:dyDescent="0.3">
      <c r="A69168" s="2"/>
      <c r="B69168" s="3"/>
      <c r="C69168" s="3"/>
      <c r="E69168" s="18">
        <f>B69168+C69168</f>
        <v>0</v>
      </c>
    </row>
    <row r="69169" spans="1:5" x14ac:dyDescent="0.3">
      <c r="A69169" s="2"/>
      <c r="B69169" s="3"/>
      <c r="C69169" s="3"/>
      <c r="E69169" s="18">
        <f>B69169+C69169</f>
        <v>0</v>
      </c>
    </row>
    <row r="69170" spans="1:5" x14ac:dyDescent="0.3">
      <c r="A69170" s="2"/>
      <c r="B69170" s="3"/>
      <c r="C69170" s="3"/>
      <c r="E69170" s="18">
        <f>B69170+C69170</f>
        <v>0</v>
      </c>
    </row>
    <row r="69171" spans="1:5" x14ac:dyDescent="0.3">
      <c r="A69171" s="2"/>
      <c r="B69171" s="3"/>
      <c r="C69171" s="3"/>
      <c r="E69171" s="18">
        <f>B69171+C69171</f>
        <v>0</v>
      </c>
    </row>
    <row r="69172" spans="1:5" x14ac:dyDescent="0.3">
      <c r="A69172" s="2"/>
      <c r="B69172" s="3"/>
      <c r="C69172" s="3"/>
      <c r="E69172" s="18">
        <f>B69172+C69172</f>
        <v>0</v>
      </c>
    </row>
    <row r="69173" spans="1:5" x14ac:dyDescent="0.3">
      <c r="A69173" s="2"/>
      <c r="B69173" s="3"/>
      <c r="C69173" s="3"/>
      <c r="E69173" s="18">
        <f>B69173+C69173</f>
        <v>0</v>
      </c>
    </row>
    <row r="69174" spans="1:5" x14ac:dyDescent="0.3">
      <c r="A69174" s="2"/>
      <c r="B69174" s="3"/>
      <c r="C69174" s="3"/>
      <c r="E69174" s="18">
        <f>B69174+C69174</f>
        <v>0</v>
      </c>
    </row>
    <row r="69175" spans="1:5" x14ac:dyDescent="0.3">
      <c r="A69175" s="2"/>
      <c r="B69175" s="3"/>
      <c r="C69175" s="3"/>
      <c r="E69175" s="18">
        <f>B69175+C69175</f>
        <v>0</v>
      </c>
    </row>
    <row r="69176" spans="1:5" x14ac:dyDescent="0.3">
      <c r="A69176" s="2"/>
      <c r="B69176" s="3"/>
      <c r="C69176" s="3"/>
      <c r="E69176" s="18">
        <f>B69176+C69176</f>
        <v>0</v>
      </c>
    </row>
    <row r="69177" spans="1:5" x14ac:dyDescent="0.3">
      <c r="A69177" s="2"/>
      <c r="B69177" s="3"/>
      <c r="C69177" s="3"/>
      <c r="E69177" s="18">
        <f>B69177+C69177</f>
        <v>0</v>
      </c>
    </row>
    <row r="69178" spans="1:5" x14ac:dyDescent="0.3">
      <c r="A69178" s="2"/>
      <c r="B69178" s="3"/>
      <c r="C69178" s="3"/>
      <c r="E69178" s="18">
        <f>B69178+C69178</f>
        <v>0</v>
      </c>
    </row>
    <row r="69179" spans="1:5" x14ac:dyDescent="0.3">
      <c r="A69179" s="2"/>
      <c r="B69179" s="3"/>
      <c r="C69179" s="3"/>
      <c r="E69179" s="18">
        <f>B69179+C69179</f>
        <v>0</v>
      </c>
    </row>
    <row r="69180" spans="1:5" x14ac:dyDescent="0.3">
      <c r="A69180" s="2"/>
      <c r="B69180" s="3"/>
      <c r="C69180" s="3"/>
      <c r="E69180" s="18">
        <f>B69180+C69180</f>
        <v>0</v>
      </c>
    </row>
    <row r="69181" spans="1:5" x14ac:dyDescent="0.3">
      <c r="A69181" s="2"/>
      <c r="B69181" s="3"/>
      <c r="C69181" s="3"/>
      <c r="E69181" s="18">
        <f>B69181+C69181</f>
        <v>0</v>
      </c>
    </row>
    <row r="69182" spans="1:5" x14ac:dyDescent="0.3">
      <c r="A69182" s="2"/>
      <c r="B69182" s="3"/>
      <c r="C69182" s="3"/>
      <c r="E69182" s="18">
        <f>B69182+C69182</f>
        <v>0</v>
      </c>
    </row>
    <row r="69183" spans="1:5" x14ac:dyDescent="0.3">
      <c r="A69183" s="2"/>
      <c r="B69183" s="3"/>
      <c r="C69183" s="3"/>
      <c r="E69183" s="18">
        <f>B69183+C69183</f>
        <v>0</v>
      </c>
    </row>
    <row r="69184" spans="1:5" x14ac:dyDescent="0.3">
      <c r="A69184" s="2"/>
      <c r="B69184" s="3"/>
      <c r="C69184" s="3"/>
      <c r="E69184" s="18">
        <f>B69184+C69184</f>
        <v>0</v>
      </c>
    </row>
    <row r="69185" spans="1:5" x14ac:dyDescent="0.3">
      <c r="A69185" s="2"/>
      <c r="B69185" s="3"/>
      <c r="C69185" s="3"/>
      <c r="E69185" s="18">
        <f>B69185+C69185</f>
        <v>0</v>
      </c>
    </row>
    <row r="69186" spans="1:5" x14ac:dyDescent="0.3">
      <c r="A69186" s="2"/>
      <c r="B69186" s="3"/>
      <c r="C69186" s="3"/>
      <c r="E69186" s="18">
        <f>B69186+C69186</f>
        <v>0</v>
      </c>
    </row>
    <row r="69187" spans="1:5" x14ac:dyDescent="0.3">
      <c r="A69187" s="2"/>
      <c r="B69187" s="3"/>
      <c r="C69187" s="3"/>
      <c r="E69187" s="18">
        <f>B69187+C69187</f>
        <v>0</v>
      </c>
    </row>
    <row r="69188" spans="1:5" x14ac:dyDescent="0.3">
      <c r="A69188" s="2"/>
      <c r="B69188" s="3"/>
      <c r="C69188" s="3"/>
      <c r="E69188" s="18">
        <f>B69188+C69188</f>
        <v>0</v>
      </c>
    </row>
    <row r="69189" spans="1:5" x14ac:dyDescent="0.3">
      <c r="A69189" s="2"/>
      <c r="B69189" s="3"/>
      <c r="C69189" s="3"/>
      <c r="E69189" s="18">
        <f>B69189+C69189</f>
        <v>0</v>
      </c>
    </row>
    <row r="69190" spans="1:5" x14ac:dyDescent="0.3">
      <c r="A69190" s="2"/>
      <c r="B69190" s="3"/>
      <c r="C69190" s="3"/>
      <c r="E69190" s="18">
        <f>B69190+C69190</f>
        <v>0</v>
      </c>
    </row>
    <row r="69191" spans="1:5" x14ac:dyDescent="0.3">
      <c r="A69191" s="2"/>
      <c r="B69191" s="3"/>
      <c r="C69191" s="3"/>
      <c r="E69191" s="18">
        <f>B69191+C69191</f>
        <v>0</v>
      </c>
    </row>
    <row r="69192" spans="1:5" x14ac:dyDescent="0.3">
      <c r="A69192" s="2"/>
      <c r="B69192" s="3"/>
      <c r="C69192" s="3"/>
      <c r="E69192" s="18">
        <f>B69192+C69192</f>
        <v>0</v>
      </c>
    </row>
    <row r="69193" spans="1:5" x14ac:dyDescent="0.3">
      <c r="A69193" s="2"/>
      <c r="B69193" s="3"/>
      <c r="C69193" s="3"/>
      <c r="E69193" s="18">
        <f>B69193+C69193</f>
        <v>0</v>
      </c>
    </row>
    <row r="69194" spans="1:5" x14ac:dyDescent="0.3">
      <c r="A69194" s="2"/>
      <c r="B69194" s="3"/>
      <c r="C69194" s="3"/>
      <c r="E69194" s="18">
        <f>B69194+C69194</f>
        <v>0</v>
      </c>
    </row>
    <row r="69195" spans="1:5" x14ac:dyDescent="0.3">
      <c r="A69195" s="2"/>
      <c r="B69195" s="3"/>
      <c r="C69195" s="3"/>
      <c r="E69195" s="18">
        <f>B69195+C69195</f>
        <v>0</v>
      </c>
    </row>
    <row r="69196" spans="1:5" x14ac:dyDescent="0.3">
      <c r="A69196" s="2"/>
      <c r="B69196" s="3"/>
      <c r="C69196" s="3"/>
      <c r="E69196" s="18">
        <f>B69196+C69196</f>
        <v>0</v>
      </c>
    </row>
    <row r="69197" spans="1:5" x14ac:dyDescent="0.3">
      <c r="A69197" s="2"/>
      <c r="B69197" s="3"/>
      <c r="C69197" s="3"/>
      <c r="E69197" s="18">
        <f>B69197+C69197</f>
        <v>0</v>
      </c>
    </row>
    <row r="69198" spans="1:5" x14ac:dyDescent="0.3">
      <c r="A69198" s="2"/>
      <c r="B69198" s="3"/>
      <c r="C69198" s="3"/>
      <c r="E69198" s="18">
        <f>B69198+C69198</f>
        <v>0</v>
      </c>
    </row>
    <row r="69199" spans="1:5" x14ac:dyDescent="0.3">
      <c r="A69199" s="2"/>
      <c r="B69199" s="3"/>
      <c r="C69199" s="3"/>
      <c r="E69199" s="18">
        <f>B69199+C69199</f>
        <v>0</v>
      </c>
    </row>
    <row r="69200" spans="1:5" x14ac:dyDescent="0.3">
      <c r="A69200" s="2"/>
      <c r="B69200" s="3"/>
      <c r="C69200" s="3"/>
      <c r="E69200" s="18">
        <f>B69200+C69200</f>
        <v>0</v>
      </c>
    </row>
    <row r="69201" spans="1:5" x14ac:dyDescent="0.3">
      <c r="A69201" s="2"/>
      <c r="B69201" s="3"/>
      <c r="C69201" s="3"/>
      <c r="E69201" s="18">
        <f>B69201+C69201</f>
        <v>0</v>
      </c>
    </row>
    <row r="69202" spans="1:5" x14ac:dyDescent="0.3">
      <c r="A69202" s="2"/>
      <c r="B69202" s="3"/>
      <c r="C69202" s="3"/>
      <c r="E69202" s="18">
        <f>B69202+C69202</f>
        <v>0</v>
      </c>
    </row>
    <row r="69203" spans="1:5" x14ac:dyDescent="0.3">
      <c r="A69203" s="2"/>
      <c r="B69203" s="3"/>
      <c r="C69203" s="3"/>
      <c r="E69203" s="3">
        <f>B69203+C69203</f>
        <v>0</v>
      </c>
    </row>
    <row r="69204" spans="1:5" x14ac:dyDescent="0.3">
      <c r="A69204" s="2"/>
      <c r="B69204" s="3"/>
      <c r="C69204" s="3"/>
      <c r="E69204" s="18">
        <f>B69204+C69204</f>
        <v>0</v>
      </c>
    </row>
    <row r="69205" spans="1:5" x14ac:dyDescent="0.3">
      <c r="A69205" s="2"/>
      <c r="B69205" s="3"/>
      <c r="C69205" s="3"/>
      <c r="E69205" s="18">
        <f>B69205+C69205</f>
        <v>0</v>
      </c>
    </row>
    <row r="69206" spans="1:5" x14ac:dyDescent="0.3">
      <c r="A69206" s="2"/>
      <c r="B69206" s="3"/>
      <c r="C69206" s="3"/>
      <c r="E69206" s="18">
        <f>B69206+C69206</f>
        <v>0</v>
      </c>
    </row>
    <row r="69207" spans="1:5" x14ac:dyDescent="0.3">
      <c r="A69207" s="2"/>
      <c r="B69207" s="3"/>
      <c r="C69207" s="3"/>
      <c r="E69207" s="18">
        <f>B69207+C69207</f>
        <v>0</v>
      </c>
    </row>
    <row r="69208" spans="1:5" x14ac:dyDescent="0.3">
      <c r="A69208" s="2"/>
      <c r="B69208" s="3"/>
      <c r="C69208" s="3"/>
      <c r="E69208" s="18">
        <f>B69208+C69208</f>
        <v>0</v>
      </c>
    </row>
    <row r="69209" spans="1:5" x14ac:dyDescent="0.3">
      <c r="A69209" s="2"/>
      <c r="B69209" s="3"/>
      <c r="C69209" s="3"/>
      <c r="E69209" s="18">
        <f>B69209+C69209</f>
        <v>0</v>
      </c>
    </row>
    <row r="69210" spans="1:5" x14ac:dyDescent="0.3">
      <c r="A69210" s="2"/>
      <c r="B69210" s="3"/>
      <c r="C69210" s="3"/>
      <c r="E69210" s="18">
        <f>B69210+C69210</f>
        <v>0</v>
      </c>
    </row>
    <row r="69211" spans="1:5" x14ac:dyDescent="0.3">
      <c r="A69211" s="2"/>
      <c r="B69211" s="3"/>
      <c r="C69211" s="3"/>
      <c r="E69211" s="18">
        <f>B69211+C69211</f>
        <v>0</v>
      </c>
    </row>
    <row r="69212" spans="1:5" x14ac:dyDescent="0.3">
      <c r="A69212" s="2"/>
      <c r="B69212" s="3"/>
      <c r="C69212" s="3"/>
      <c r="E69212" s="18">
        <f>B69212+C69212</f>
        <v>0</v>
      </c>
    </row>
    <row r="69213" spans="1:5" x14ac:dyDescent="0.3">
      <c r="A69213" s="2"/>
      <c r="B69213" s="3"/>
      <c r="C69213" s="3"/>
      <c r="E69213" s="18">
        <f>B69213+C69213</f>
        <v>0</v>
      </c>
    </row>
    <row r="69214" spans="1:5" x14ac:dyDescent="0.3">
      <c r="A69214" s="2"/>
      <c r="B69214" s="3"/>
      <c r="C69214" s="3"/>
      <c r="E69214" s="18">
        <f>B69214+C69214</f>
        <v>0</v>
      </c>
    </row>
    <row r="69215" spans="1:5" x14ac:dyDescent="0.3">
      <c r="A69215" s="2"/>
      <c r="B69215" s="3"/>
      <c r="C69215" s="3"/>
      <c r="E69215" s="18">
        <f>B69215+C69215</f>
        <v>0</v>
      </c>
    </row>
    <row r="69216" spans="1:5" x14ac:dyDescent="0.3">
      <c r="A69216" s="2"/>
      <c r="B69216" s="3"/>
      <c r="C69216" s="3"/>
      <c r="E69216" s="18">
        <f>B69216+C69216</f>
        <v>0</v>
      </c>
    </row>
    <row r="69217" spans="1:5" x14ac:dyDescent="0.3">
      <c r="A69217" s="2"/>
      <c r="B69217" s="3"/>
      <c r="C69217" s="3"/>
      <c r="E69217" s="18">
        <f>B69217+C69217</f>
        <v>0</v>
      </c>
    </row>
    <row r="69218" spans="1:5" x14ac:dyDescent="0.3">
      <c r="A69218" s="2"/>
      <c r="B69218" s="3"/>
      <c r="C69218" s="3"/>
      <c r="E69218" s="18">
        <f>B69218+C69218</f>
        <v>0</v>
      </c>
    </row>
    <row r="69219" spans="1:5" x14ac:dyDescent="0.3">
      <c r="A69219" s="2"/>
      <c r="B69219" s="3"/>
      <c r="C69219" s="3"/>
      <c r="E69219" s="18">
        <f>B69219+C69219</f>
        <v>0</v>
      </c>
    </row>
    <row r="69220" spans="1:5" x14ac:dyDescent="0.3">
      <c r="A69220" s="2"/>
      <c r="B69220" s="3"/>
      <c r="C69220" s="3"/>
      <c r="E69220" s="18">
        <f>B69220+C69220</f>
        <v>0</v>
      </c>
    </row>
    <row r="69221" spans="1:5" x14ac:dyDescent="0.3">
      <c r="A69221" s="2"/>
      <c r="B69221" s="3"/>
      <c r="C69221" s="3"/>
      <c r="E69221" s="18">
        <f>B69221+C69221</f>
        <v>0</v>
      </c>
    </row>
    <row r="69222" spans="1:5" x14ac:dyDescent="0.3">
      <c r="A69222" s="2"/>
      <c r="B69222" s="3"/>
      <c r="C69222" s="3"/>
      <c r="E69222" s="18">
        <f>B69222+C69222</f>
        <v>0</v>
      </c>
    </row>
    <row r="69223" spans="1:5" x14ac:dyDescent="0.3">
      <c r="A69223" s="2"/>
      <c r="B69223" s="3"/>
      <c r="C69223" s="3"/>
      <c r="E69223" s="18">
        <f>B69223+C69223</f>
        <v>0</v>
      </c>
    </row>
    <row r="69224" spans="1:5" x14ac:dyDescent="0.3">
      <c r="A69224" s="2"/>
      <c r="B69224" s="3"/>
      <c r="C69224" s="3"/>
      <c r="E69224" s="18">
        <f>B69224+C69224</f>
        <v>0</v>
      </c>
    </row>
    <row r="69225" spans="1:5" x14ac:dyDescent="0.3">
      <c r="A69225" s="2"/>
      <c r="B69225" s="3"/>
      <c r="C69225" s="3"/>
      <c r="E69225" s="18">
        <f>B69225+C69225</f>
        <v>0</v>
      </c>
    </row>
    <row r="69226" spans="1:5" x14ac:dyDescent="0.3">
      <c r="A69226" s="2"/>
      <c r="B69226" s="3"/>
      <c r="C69226" s="3"/>
      <c r="E69226" s="18">
        <f>B69226+C69226</f>
        <v>0</v>
      </c>
    </row>
    <row r="69227" spans="1:5" x14ac:dyDescent="0.3">
      <c r="A69227" s="2"/>
      <c r="B69227" s="3"/>
      <c r="C69227" s="3"/>
      <c r="E69227" s="18">
        <f>B69227+C69227</f>
        <v>0</v>
      </c>
    </row>
    <row r="69228" spans="1:5" x14ac:dyDescent="0.3">
      <c r="A69228" s="2"/>
      <c r="B69228" s="3"/>
      <c r="C69228" s="3"/>
      <c r="E69228" s="18">
        <f>B69228+C69228</f>
        <v>0</v>
      </c>
    </row>
    <row r="69229" spans="1:5" x14ac:dyDescent="0.3">
      <c r="A69229" s="2"/>
      <c r="B69229" s="3"/>
      <c r="C69229" s="3"/>
      <c r="E69229" s="18">
        <f>B69229+C69229</f>
        <v>0</v>
      </c>
    </row>
    <row r="69230" spans="1:5" x14ac:dyDescent="0.3">
      <c r="A69230" s="2"/>
      <c r="B69230" s="3"/>
      <c r="C69230" s="3"/>
      <c r="E69230" s="18">
        <f>B69230+C69230</f>
        <v>0</v>
      </c>
    </row>
    <row r="69231" spans="1:5" x14ac:dyDescent="0.3">
      <c r="A69231" s="2"/>
      <c r="B69231" s="3"/>
      <c r="C69231" s="3"/>
      <c r="E69231" s="18">
        <f>B69231+C69231</f>
        <v>0</v>
      </c>
    </row>
    <row r="69232" spans="1:5" x14ac:dyDescent="0.3">
      <c r="A69232" s="2"/>
      <c r="B69232" s="3"/>
      <c r="C69232" s="3"/>
      <c r="E69232" s="18">
        <f>B69232+C69232</f>
        <v>0</v>
      </c>
    </row>
    <row r="69233" spans="1:5" x14ac:dyDescent="0.3">
      <c r="A69233" s="2"/>
      <c r="B69233" s="3"/>
      <c r="C69233" s="3"/>
      <c r="E69233" s="18">
        <f>B69233+C69233</f>
        <v>0</v>
      </c>
    </row>
    <row r="69234" spans="1:5" x14ac:dyDescent="0.3">
      <c r="A69234" s="2"/>
      <c r="B69234" s="3"/>
      <c r="C69234" s="3"/>
      <c r="E69234" s="18">
        <f>B69234+C69234</f>
        <v>0</v>
      </c>
    </row>
    <row r="69235" spans="1:5" x14ac:dyDescent="0.3">
      <c r="A69235" s="2"/>
      <c r="B69235" s="3"/>
      <c r="C69235" s="3"/>
      <c r="E69235" s="18">
        <f>B69235+C69235</f>
        <v>0</v>
      </c>
    </row>
    <row r="69236" spans="1:5" x14ac:dyDescent="0.3">
      <c r="A69236" s="2"/>
      <c r="B69236" s="3"/>
      <c r="C69236" s="3"/>
      <c r="E69236" s="18">
        <f>B69236+C69236</f>
        <v>0</v>
      </c>
    </row>
    <row r="69237" spans="1:5" x14ac:dyDescent="0.3">
      <c r="A69237" s="2"/>
      <c r="B69237" s="3"/>
      <c r="C69237" s="3"/>
      <c r="E69237" s="18">
        <f>B69237+C69237</f>
        <v>0</v>
      </c>
    </row>
    <row r="69238" spans="1:5" x14ac:dyDescent="0.3">
      <c r="A69238" s="2"/>
      <c r="B69238" s="3"/>
      <c r="C69238" s="3"/>
      <c r="E69238" s="18">
        <f>B69238+C69238</f>
        <v>0</v>
      </c>
    </row>
    <row r="69239" spans="1:5" x14ac:dyDescent="0.3">
      <c r="A69239" s="2"/>
      <c r="B69239" s="3"/>
      <c r="C69239" s="3"/>
      <c r="E69239" s="18">
        <f>B69239+C69239</f>
        <v>0</v>
      </c>
    </row>
    <row r="69240" spans="1:5" x14ac:dyDescent="0.3">
      <c r="A69240" s="2"/>
      <c r="B69240" s="3"/>
      <c r="C69240" s="3"/>
      <c r="E69240" s="18">
        <f>B69240+C69240</f>
        <v>0</v>
      </c>
    </row>
    <row r="69241" spans="1:5" x14ac:dyDescent="0.3">
      <c r="A69241" s="2"/>
      <c r="B69241" s="3"/>
      <c r="C69241" s="3"/>
      <c r="E69241" s="18">
        <f>B69241+C69241</f>
        <v>0</v>
      </c>
    </row>
    <row r="69242" spans="1:5" x14ac:dyDescent="0.3">
      <c r="A69242" s="2"/>
      <c r="B69242" s="3"/>
      <c r="C69242" s="3"/>
      <c r="E69242" s="18">
        <f>B69242+C69242</f>
        <v>0</v>
      </c>
    </row>
    <row r="69243" spans="1:5" x14ac:dyDescent="0.3">
      <c r="A69243" s="2"/>
      <c r="B69243" s="3"/>
      <c r="C69243" s="3"/>
      <c r="E69243" s="18">
        <f>B69243+C69243</f>
        <v>0</v>
      </c>
    </row>
    <row r="69244" spans="1:5" x14ac:dyDescent="0.3">
      <c r="A69244" s="2"/>
      <c r="B69244" s="3"/>
      <c r="C69244" s="3"/>
      <c r="E69244" s="18">
        <f>B69244+C69244</f>
        <v>0</v>
      </c>
    </row>
    <row r="69245" spans="1:5" x14ac:dyDescent="0.3">
      <c r="A69245" s="2"/>
      <c r="B69245" s="3"/>
      <c r="C69245" s="3"/>
      <c r="E69245" s="18">
        <f>B69245+C69245</f>
        <v>0</v>
      </c>
    </row>
    <row r="69246" spans="1:5" x14ac:dyDescent="0.3">
      <c r="A69246" s="2"/>
      <c r="B69246" s="3"/>
      <c r="C69246" s="3"/>
      <c r="E69246" s="18">
        <f>B69246+C69246</f>
        <v>0</v>
      </c>
    </row>
    <row r="69247" spans="1:5" x14ac:dyDescent="0.3">
      <c r="A69247" s="2"/>
      <c r="B69247" s="3"/>
      <c r="C69247" s="3"/>
      <c r="E69247" s="18">
        <f>B69247+C69247</f>
        <v>0</v>
      </c>
    </row>
    <row r="69248" spans="1:5" x14ac:dyDescent="0.3">
      <c r="A69248" s="2"/>
      <c r="B69248" s="3"/>
      <c r="C69248" s="3"/>
      <c r="E69248" s="18">
        <f>B69248+C69248</f>
        <v>0</v>
      </c>
    </row>
    <row r="69249" spans="1:5" x14ac:dyDescent="0.3">
      <c r="A69249" s="2"/>
      <c r="B69249" s="3"/>
      <c r="C69249" s="3"/>
      <c r="E69249" s="18">
        <f>B69249+C69249</f>
        <v>0</v>
      </c>
    </row>
    <row r="69250" spans="1:5" x14ac:dyDescent="0.3">
      <c r="A69250" s="2"/>
      <c r="B69250" s="3"/>
      <c r="C69250" s="3"/>
      <c r="E69250" s="18">
        <f>B69250+C69250</f>
        <v>0</v>
      </c>
    </row>
    <row r="69251" spans="1:5" x14ac:dyDescent="0.3">
      <c r="A69251" s="2"/>
      <c r="B69251" s="3"/>
      <c r="C69251" s="3"/>
      <c r="E69251" s="18">
        <f>B69251+C69251</f>
        <v>0</v>
      </c>
    </row>
    <row r="69252" spans="1:5" x14ac:dyDescent="0.3">
      <c r="A69252" s="2"/>
      <c r="B69252" s="3"/>
      <c r="C69252" s="3"/>
      <c r="E69252" s="18">
        <f>B69252+C69252</f>
        <v>0</v>
      </c>
    </row>
    <row r="69253" spans="1:5" x14ac:dyDescent="0.3">
      <c r="A69253" s="2"/>
      <c r="B69253" s="3"/>
      <c r="C69253" s="3"/>
      <c r="E69253" s="18">
        <f>B69253+C69253</f>
        <v>0</v>
      </c>
    </row>
    <row r="69254" spans="1:5" x14ac:dyDescent="0.3">
      <c r="A69254" s="2"/>
      <c r="B69254" s="3"/>
      <c r="C69254" s="3"/>
      <c r="E69254" s="18">
        <f>B69254+C69254</f>
        <v>0</v>
      </c>
    </row>
    <row r="69255" spans="1:5" x14ac:dyDescent="0.3">
      <c r="A69255" s="2"/>
      <c r="B69255" s="3"/>
      <c r="C69255" s="3"/>
      <c r="E69255" s="18">
        <f>B69255+C69255</f>
        <v>0</v>
      </c>
    </row>
    <row r="69256" spans="1:5" x14ac:dyDescent="0.3">
      <c r="A69256" s="2"/>
      <c r="B69256" s="3"/>
      <c r="C69256" s="3"/>
      <c r="E69256" s="18">
        <f>B69256+C69256</f>
        <v>0</v>
      </c>
    </row>
    <row r="69257" spans="1:5" x14ac:dyDescent="0.3">
      <c r="A69257" s="2"/>
      <c r="B69257" s="3"/>
      <c r="C69257" s="3"/>
      <c r="E69257" s="18">
        <f>B69257+C69257</f>
        <v>0</v>
      </c>
    </row>
    <row r="69258" spans="1:5" x14ac:dyDescent="0.3">
      <c r="A69258" s="2"/>
      <c r="B69258" s="3"/>
      <c r="C69258" s="3"/>
      <c r="E69258" s="18">
        <f>B69258+C69258</f>
        <v>0</v>
      </c>
    </row>
    <row r="69259" spans="1:5" x14ac:dyDescent="0.3">
      <c r="A69259" s="2"/>
      <c r="B69259" s="3"/>
      <c r="C69259" s="3"/>
      <c r="E69259" s="18">
        <f>B69259+C69259</f>
        <v>0</v>
      </c>
    </row>
    <row r="69260" spans="1:5" x14ac:dyDescent="0.3">
      <c r="A69260" s="2"/>
      <c r="B69260" s="3"/>
      <c r="C69260" s="3"/>
      <c r="E69260" s="18">
        <f>B69260+C69260</f>
        <v>0</v>
      </c>
    </row>
    <row r="69261" spans="1:5" x14ac:dyDescent="0.3">
      <c r="A69261" s="2"/>
      <c r="B69261" s="3"/>
      <c r="C69261" s="3"/>
      <c r="E69261" s="18">
        <f>B69261+C69261</f>
        <v>0</v>
      </c>
    </row>
    <row r="69262" spans="1:5" x14ac:dyDescent="0.3">
      <c r="A69262" s="2"/>
      <c r="B69262" s="3"/>
      <c r="C69262" s="3"/>
      <c r="E69262" s="18">
        <f>B69262+C69262</f>
        <v>0</v>
      </c>
    </row>
    <row r="69263" spans="1:5" x14ac:dyDescent="0.3">
      <c r="A69263" s="2"/>
      <c r="B69263" s="3"/>
      <c r="C69263" s="3"/>
      <c r="E69263" s="18">
        <f>B69263+C69263</f>
        <v>0</v>
      </c>
    </row>
    <row r="69264" spans="1:5" x14ac:dyDescent="0.3">
      <c r="A69264" s="2"/>
      <c r="B69264" s="3"/>
      <c r="C69264" s="3"/>
      <c r="E69264" s="18">
        <f>B69264+C69264</f>
        <v>0</v>
      </c>
    </row>
    <row r="69265" spans="1:5" x14ac:dyDescent="0.3">
      <c r="A69265" s="2"/>
      <c r="B69265" s="3"/>
      <c r="C69265" s="3"/>
      <c r="E69265" s="18">
        <f>B69265+C69265</f>
        <v>0</v>
      </c>
    </row>
    <row r="69266" spans="1:5" x14ac:dyDescent="0.3">
      <c r="A69266" s="2"/>
      <c r="B69266" s="3"/>
      <c r="C69266" s="3"/>
      <c r="E69266" s="18">
        <f>B69266+C69266</f>
        <v>0</v>
      </c>
    </row>
    <row r="69267" spans="1:5" x14ac:dyDescent="0.3">
      <c r="A69267" s="2"/>
      <c r="B69267" s="3"/>
      <c r="C69267" s="3"/>
      <c r="E69267" s="18">
        <f>B69267+C69267</f>
        <v>0</v>
      </c>
    </row>
    <row r="69268" spans="1:5" x14ac:dyDescent="0.3">
      <c r="A69268" s="2"/>
      <c r="B69268" s="3"/>
      <c r="C69268" s="3"/>
      <c r="E69268" s="18">
        <f>B69268+C69268</f>
        <v>0</v>
      </c>
    </row>
    <row r="69269" spans="1:5" x14ac:dyDescent="0.3">
      <c r="A69269" s="2"/>
      <c r="B69269" s="3"/>
      <c r="C69269" s="3"/>
      <c r="E69269" s="18">
        <f>B69269+C69269</f>
        <v>0</v>
      </c>
    </row>
    <row r="69270" spans="1:5" x14ac:dyDescent="0.3">
      <c r="A69270" s="2"/>
      <c r="B69270" s="3"/>
      <c r="C69270" s="3"/>
      <c r="E69270" s="18">
        <f>B69270+C69270</f>
        <v>0</v>
      </c>
    </row>
    <row r="69271" spans="1:5" x14ac:dyDescent="0.3">
      <c r="A69271" s="2"/>
      <c r="B69271" s="3"/>
      <c r="C69271" s="3"/>
      <c r="E69271" s="18">
        <f>B69271+C69271</f>
        <v>0</v>
      </c>
    </row>
    <row r="69272" spans="1:5" x14ac:dyDescent="0.3">
      <c r="A69272" s="2"/>
      <c r="B69272" s="3"/>
      <c r="C69272" s="3"/>
      <c r="E69272" s="18">
        <f>B69272+C69272</f>
        <v>0</v>
      </c>
    </row>
    <row r="69273" spans="1:5" x14ac:dyDescent="0.3">
      <c r="A69273" s="2"/>
      <c r="B69273" s="3"/>
      <c r="C69273" s="3"/>
      <c r="E69273" s="18">
        <f>B69273+C69273</f>
        <v>0</v>
      </c>
    </row>
    <row r="69274" spans="1:5" x14ac:dyDescent="0.3">
      <c r="A69274" s="2"/>
      <c r="B69274" s="3"/>
      <c r="C69274" s="3"/>
      <c r="E69274" s="18">
        <f>B69274+C69274</f>
        <v>0</v>
      </c>
    </row>
    <row r="69275" spans="1:5" x14ac:dyDescent="0.3">
      <c r="A69275" s="2"/>
      <c r="B69275" s="3"/>
      <c r="C69275" s="3"/>
      <c r="E69275" s="18">
        <f>B69275+C69275</f>
        <v>0</v>
      </c>
    </row>
    <row r="69276" spans="1:5" x14ac:dyDescent="0.3">
      <c r="A69276" s="2"/>
      <c r="B69276" s="3"/>
      <c r="C69276" s="3"/>
      <c r="E69276" s="18">
        <f>B69276+C69276</f>
        <v>0</v>
      </c>
    </row>
    <row r="69277" spans="1:5" x14ac:dyDescent="0.3">
      <c r="A69277" s="2"/>
      <c r="B69277" s="3"/>
      <c r="C69277" s="3"/>
      <c r="E69277" s="18">
        <f>B69277+C69277</f>
        <v>0</v>
      </c>
    </row>
    <row r="69278" spans="1:5" x14ac:dyDescent="0.3">
      <c r="A69278" s="2"/>
      <c r="B69278" s="3"/>
      <c r="C69278" s="3"/>
      <c r="E69278" s="18">
        <f>B69278+C69278</f>
        <v>0</v>
      </c>
    </row>
    <row r="69279" spans="1:5" x14ac:dyDescent="0.3">
      <c r="A69279" s="2"/>
      <c r="B69279" s="3"/>
      <c r="C69279" s="3"/>
      <c r="E69279" s="18">
        <f>B69279+C69279</f>
        <v>0</v>
      </c>
    </row>
    <row r="69280" spans="1:5" x14ac:dyDescent="0.3">
      <c r="A69280" s="2"/>
      <c r="B69280" s="3"/>
      <c r="C69280" s="3"/>
      <c r="E69280" s="18">
        <f>B69280+C69280</f>
        <v>0</v>
      </c>
    </row>
    <row r="69281" spans="1:5" x14ac:dyDescent="0.3">
      <c r="A69281" s="2"/>
      <c r="B69281" s="3"/>
      <c r="C69281" s="3"/>
      <c r="E69281" s="18">
        <f>B69281+C69281</f>
        <v>0</v>
      </c>
    </row>
    <row r="69282" spans="1:5" x14ac:dyDescent="0.3">
      <c r="A69282" s="2"/>
      <c r="B69282" s="3"/>
      <c r="C69282" s="3"/>
      <c r="E69282" s="18">
        <f>B69282+C69282</f>
        <v>0</v>
      </c>
    </row>
    <row r="69283" spans="1:5" x14ac:dyDescent="0.3">
      <c r="A69283" s="2"/>
      <c r="B69283" s="3"/>
      <c r="C69283" s="3"/>
      <c r="E69283" s="18">
        <f>B69283+C69283</f>
        <v>0</v>
      </c>
    </row>
    <row r="69284" spans="1:5" x14ac:dyDescent="0.3">
      <c r="A69284" s="2"/>
      <c r="B69284" s="3"/>
      <c r="C69284" s="3"/>
      <c r="E69284" s="18">
        <f>B69284+C69284</f>
        <v>0</v>
      </c>
    </row>
    <row r="69285" spans="1:5" x14ac:dyDescent="0.3">
      <c r="A69285" s="2"/>
      <c r="B69285" s="3"/>
      <c r="C69285" s="3"/>
      <c r="E69285" s="18">
        <f>B69285+C69285</f>
        <v>0</v>
      </c>
    </row>
    <row r="69286" spans="1:5" x14ac:dyDescent="0.3">
      <c r="A69286" s="2"/>
      <c r="B69286" s="3"/>
      <c r="C69286" s="3"/>
      <c r="E69286" s="18">
        <f>B69286+C69286</f>
        <v>0</v>
      </c>
    </row>
    <row r="69287" spans="1:5" x14ac:dyDescent="0.3">
      <c r="A69287" s="2"/>
      <c r="B69287" s="3"/>
      <c r="C69287" s="3"/>
      <c r="E69287" s="18">
        <f>B69287+C69287</f>
        <v>0</v>
      </c>
    </row>
    <row r="69288" spans="1:5" x14ac:dyDescent="0.3">
      <c r="A69288" s="2"/>
      <c r="B69288" s="3"/>
      <c r="C69288" s="3"/>
      <c r="E69288" s="18">
        <f>B69288+C69288</f>
        <v>0</v>
      </c>
    </row>
    <row r="69289" spans="1:5" x14ac:dyDescent="0.3">
      <c r="A69289" s="2"/>
      <c r="B69289" s="3"/>
      <c r="C69289" s="3"/>
      <c r="E69289" s="18">
        <f>B69289+C69289</f>
        <v>0</v>
      </c>
    </row>
    <row r="69290" spans="1:5" x14ac:dyDescent="0.3">
      <c r="A69290" s="2"/>
      <c r="B69290" s="3"/>
      <c r="C69290" s="3"/>
      <c r="E69290" s="18">
        <f>B69290+C69290</f>
        <v>0</v>
      </c>
    </row>
    <row r="69291" spans="1:5" x14ac:dyDescent="0.3">
      <c r="A69291" s="2"/>
      <c r="B69291" s="3"/>
      <c r="C69291" s="3"/>
      <c r="E69291" s="18">
        <f>B69291+C69291</f>
        <v>0</v>
      </c>
    </row>
    <row r="69292" spans="1:5" x14ac:dyDescent="0.3">
      <c r="A69292" s="2"/>
      <c r="B69292" s="3"/>
      <c r="C69292" s="3"/>
      <c r="E69292" s="18">
        <f>B69292+C69292</f>
        <v>0</v>
      </c>
    </row>
    <row r="69293" spans="1:5" x14ac:dyDescent="0.3">
      <c r="A69293" s="2"/>
      <c r="B69293" s="3"/>
      <c r="C69293" s="3"/>
      <c r="E69293" s="18">
        <f>B69293+C69293</f>
        <v>0</v>
      </c>
    </row>
    <row r="69294" spans="1:5" x14ac:dyDescent="0.3">
      <c r="A69294" s="2"/>
      <c r="B69294" s="3"/>
      <c r="C69294" s="3"/>
      <c r="E69294" s="18">
        <f>B69294+C69294</f>
        <v>0</v>
      </c>
    </row>
    <row r="69295" spans="1:5" x14ac:dyDescent="0.3">
      <c r="A69295" s="2"/>
      <c r="B69295" s="3"/>
      <c r="C69295" s="3"/>
      <c r="E69295" s="18">
        <f>B69295+C69295</f>
        <v>0</v>
      </c>
    </row>
    <row r="69296" spans="1:5" x14ac:dyDescent="0.3">
      <c r="A69296" s="2"/>
      <c r="B69296" s="3"/>
      <c r="C69296" s="3"/>
      <c r="E69296" s="18">
        <f>B69296+C69296</f>
        <v>0</v>
      </c>
    </row>
    <row r="69297" spans="1:5" x14ac:dyDescent="0.3">
      <c r="A69297" s="2"/>
      <c r="B69297" s="3"/>
      <c r="C69297" s="3"/>
      <c r="E69297" s="18">
        <f>B69297+C69297</f>
        <v>0</v>
      </c>
    </row>
    <row r="69298" spans="1:5" x14ac:dyDescent="0.3">
      <c r="A69298" s="2"/>
      <c r="B69298" s="3"/>
      <c r="C69298" s="3"/>
      <c r="E69298" s="18">
        <f>B69298+C69298</f>
        <v>0</v>
      </c>
    </row>
    <row r="69299" spans="1:5" x14ac:dyDescent="0.3">
      <c r="A69299" s="2"/>
      <c r="B69299" s="3"/>
      <c r="C69299" s="3"/>
      <c r="E69299" s="18">
        <f>B69299+C69299</f>
        <v>0</v>
      </c>
    </row>
    <row r="69300" spans="1:5" x14ac:dyDescent="0.3">
      <c r="A69300" s="2"/>
      <c r="B69300" s="3"/>
      <c r="C69300" s="3"/>
      <c r="E69300" s="18">
        <f>B69300+C69300</f>
        <v>0</v>
      </c>
    </row>
    <row r="69301" spans="1:5" x14ac:dyDescent="0.3">
      <c r="A69301" s="2"/>
      <c r="B69301" s="3"/>
      <c r="C69301" s="3"/>
      <c r="E69301" s="18">
        <f>B69301+C69301</f>
        <v>0</v>
      </c>
    </row>
    <row r="69302" spans="1:5" x14ac:dyDescent="0.3">
      <c r="A69302" s="2"/>
      <c r="B69302" s="3"/>
      <c r="C69302" s="3"/>
      <c r="E69302" s="18">
        <f>B69302+C69302</f>
        <v>0</v>
      </c>
    </row>
    <row r="69303" spans="1:5" x14ac:dyDescent="0.3">
      <c r="A69303" s="2"/>
      <c r="B69303" s="3"/>
      <c r="C69303" s="3"/>
      <c r="E69303" s="18">
        <f>B69303+C69303</f>
        <v>0</v>
      </c>
    </row>
    <row r="69304" spans="1:5" x14ac:dyDescent="0.3">
      <c r="A69304" s="2"/>
      <c r="B69304" s="3"/>
      <c r="C69304" s="3"/>
      <c r="E69304" s="18">
        <f>B69304+C69304</f>
        <v>0</v>
      </c>
    </row>
    <row r="69305" spans="1:5" x14ac:dyDescent="0.3">
      <c r="A69305" s="2"/>
      <c r="B69305" s="3"/>
      <c r="C69305" s="3"/>
      <c r="E69305" s="18">
        <f>B69305+C69305</f>
        <v>0</v>
      </c>
    </row>
    <row r="69306" spans="1:5" x14ac:dyDescent="0.3">
      <c r="A69306" s="2"/>
      <c r="B69306" s="3"/>
      <c r="C69306" s="3"/>
      <c r="E69306" s="18">
        <f>B69306+C69306</f>
        <v>0</v>
      </c>
    </row>
    <row r="69307" spans="1:5" x14ac:dyDescent="0.3">
      <c r="A69307" s="2"/>
      <c r="B69307" s="3"/>
      <c r="C69307" s="3"/>
      <c r="E69307" s="18">
        <f>B69307+C69307</f>
        <v>0</v>
      </c>
    </row>
    <row r="69308" spans="1:5" x14ac:dyDescent="0.3">
      <c r="A69308" s="2"/>
      <c r="B69308" s="3"/>
      <c r="C69308" s="3"/>
      <c r="E69308" s="18">
        <f>B69308+C69308</f>
        <v>0</v>
      </c>
    </row>
    <row r="69309" spans="1:5" x14ac:dyDescent="0.3">
      <c r="A69309" s="2"/>
      <c r="B69309" s="3"/>
      <c r="C69309" s="3"/>
      <c r="E69309" s="18">
        <f>B69309+C69309</f>
        <v>0</v>
      </c>
    </row>
    <row r="69310" spans="1:5" x14ac:dyDescent="0.3">
      <c r="A69310" s="2"/>
      <c r="B69310" s="3"/>
      <c r="C69310" s="3"/>
      <c r="E69310" s="18">
        <f>B69310+C69310</f>
        <v>0</v>
      </c>
    </row>
    <row r="69311" spans="1:5" x14ac:dyDescent="0.3">
      <c r="A69311" s="2"/>
      <c r="B69311" s="3"/>
      <c r="C69311" s="3"/>
      <c r="E69311" s="18">
        <f>B69311+C69311</f>
        <v>0</v>
      </c>
    </row>
    <row r="69312" spans="1:5" x14ac:dyDescent="0.3">
      <c r="A69312" s="2"/>
      <c r="B69312" s="3"/>
      <c r="C69312" s="3"/>
      <c r="E69312" s="18">
        <f>B69312+C69312</f>
        <v>0</v>
      </c>
    </row>
    <row r="69313" spans="1:5" x14ac:dyDescent="0.3">
      <c r="A69313" s="2"/>
      <c r="B69313" s="3"/>
      <c r="C69313" s="3"/>
      <c r="E69313" s="18">
        <f>B69313+C69313</f>
        <v>0</v>
      </c>
    </row>
    <row r="69314" spans="1:5" x14ac:dyDescent="0.3">
      <c r="A69314" s="2"/>
      <c r="B69314" s="3"/>
      <c r="C69314" s="3"/>
      <c r="E69314" s="18">
        <f>B69314+C69314</f>
        <v>0</v>
      </c>
    </row>
    <row r="69315" spans="1:5" x14ac:dyDescent="0.3">
      <c r="A69315" s="2"/>
      <c r="B69315" s="3"/>
      <c r="C69315" s="3"/>
      <c r="E69315" s="18">
        <f>B69315+C69315</f>
        <v>0</v>
      </c>
    </row>
    <row r="69316" spans="1:5" x14ac:dyDescent="0.3">
      <c r="A69316" s="2"/>
      <c r="B69316" s="3"/>
      <c r="C69316" s="3"/>
      <c r="E69316" s="18">
        <f>B69316+C69316</f>
        <v>0</v>
      </c>
    </row>
    <row r="69317" spans="1:5" x14ac:dyDescent="0.3">
      <c r="A69317" s="2"/>
      <c r="B69317" s="3"/>
      <c r="C69317" s="3"/>
      <c r="E69317" s="18">
        <f>B69317+C69317</f>
        <v>0</v>
      </c>
    </row>
    <row r="69318" spans="1:5" x14ac:dyDescent="0.3">
      <c r="A69318" s="2"/>
      <c r="B69318" s="3"/>
      <c r="C69318" s="3"/>
      <c r="E69318" s="18">
        <f>B69318+C69318</f>
        <v>0</v>
      </c>
    </row>
    <row r="69319" spans="1:5" x14ac:dyDescent="0.3">
      <c r="A69319" s="2"/>
      <c r="B69319" s="3"/>
      <c r="C69319" s="3"/>
      <c r="E69319" s="18">
        <f>B69319+C69319</f>
        <v>0</v>
      </c>
    </row>
    <row r="69320" spans="1:5" x14ac:dyDescent="0.3">
      <c r="A69320" s="2"/>
      <c r="B69320" s="3"/>
      <c r="C69320" s="3"/>
      <c r="E69320" s="18">
        <f>B69320+C69320</f>
        <v>0</v>
      </c>
    </row>
    <row r="69321" spans="1:5" x14ac:dyDescent="0.3">
      <c r="A69321" s="2"/>
      <c r="B69321" s="3"/>
      <c r="C69321" s="3"/>
      <c r="E69321" s="18">
        <f>B69321+C69321</f>
        <v>0</v>
      </c>
    </row>
    <row r="69322" spans="1:5" x14ac:dyDescent="0.3">
      <c r="A69322" s="2"/>
      <c r="B69322" s="3"/>
      <c r="C69322" s="3"/>
      <c r="E69322" s="18">
        <f>B69322+C69322</f>
        <v>0</v>
      </c>
    </row>
    <row r="69323" spans="1:5" x14ac:dyDescent="0.3">
      <c r="A69323" s="2"/>
      <c r="B69323" s="3"/>
      <c r="C69323" s="3"/>
      <c r="E69323" s="18">
        <f>B69323+C69323</f>
        <v>0</v>
      </c>
    </row>
    <row r="69324" spans="1:5" x14ac:dyDescent="0.3">
      <c r="A69324" s="2"/>
      <c r="B69324" s="3"/>
      <c r="C69324" s="3"/>
      <c r="E69324" s="18">
        <f>B69324+C69324</f>
        <v>0</v>
      </c>
    </row>
    <row r="69325" spans="1:5" x14ac:dyDescent="0.3">
      <c r="A69325" s="2"/>
      <c r="B69325" s="3"/>
      <c r="C69325" s="3"/>
      <c r="E69325" s="18">
        <f>B69325+C69325</f>
        <v>0</v>
      </c>
    </row>
    <row r="69326" spans="1:5" x14ac:dyDescent="0.3">
      <c r="A69326" s="2"/>
      <c r="B69326" s="3"/>
      <c r="C69326" s="3"/>
      <c r="E69326" s="18">
        <f>B69326+C69326</f>
        <v>0</v>
      </c>
    </row>
    <row r="69327" spans="1:5" x14ac:dyDescent="0.3">
      <c r="A69327" s="2"/>
      <c r="B69327" s="3"/>
      <c r="C69327" s="3"/>
      <c r="E69327" s="18">
        <f>B69327+C69327</f>
        <v>0</v>
      </c>
    </row>
    <row r="69328" spans="1:5" x14ac:dyDescent="0.3">
      <c r="A69328" s="2"/>
      <c r="B69328" s="3"/>
      <c r="C69328" s="3"/>
      <c r="E69328" s="18">
        <f>B69328+C69328</f>
        <v>0</v>
      </c>
    </row>
    <row r="69329" spans="1:5" x14ac:dyDescent="0.3">
      <c r="A69329" s="2"/>
      <c r="B69329" s="3"/>
      <c r="C69329" s="3"/>
      <c r="E69329" s="18">
        <f>B69329+C69329</f>
        <v>0</v>
      </c>
    </row>
    <row r="69330" spans="1:5" x14ac:dyDescent="0.3">
      <c r="A69330" s="2"/>
      <c r="B69330" s="3"/>
      <c r="C69330" s="3"/>
      <c r="E69330" s="18">
        <f>B69330+C69330</f>
        <v>0</v>
      </c>
    </row>
    <row r="69331" spans="1:5" x14ac:dyDescent="0.3">
      <c r="A69331" s="2"/>
      <c r="B69331" s="3"/>
      <c r="C69331" s="3"/>
      <c r="E69331" s="18">
        <f>B69331+C69331</f>
        <v>0</v>
      </c>
    </row>
    <row r="69332" spans="1:5" x14ac:dyDescent="0.3">
      <c r="A69332" s="2"/>
      <c r="B69332" s="3"/>
      <c r="C69332" s="3"/>
      <c r="E69332" s="18">
        <f>B69332+C69332</f>
        <v>0</v>
      </c>
    </row>
    <row r="69333" spans="1:5" x14ac:dyDescent="0.3">
      <c r="A69333" s="2"/>
      <c r="B69333" s="3"/>
      <c r="C69333" s="3"/>
      <c r="E69333" s="18">
        <f>B69333+C69333</f>
        <v>0</v>
      </c>
    </row>
    <row r="69334" spans="1:5" x14ac:dyDescent="0.3">
      <c r="A69334" s="2"/>
      <c r="B69334" s="3"/>
      <c r="C69334" s="3"/>
      <c r="E69334" s="18">
        <f>B69334+C69334</f>
        <v>0</v>
      </c>
    </row>
    <row r="69335" spans="1:5" x14ac:dyDescent="0.3">
      <c r="A69335" s="2"/>
      <c r="B69335" s="3"/>
      <c r="C69335" s="3"/>
      <c r="E69335" s="18">
        <f>B69335+C69335</f>
        <v>0</v>
      </c>
    </row>
    <row r="69336" spans="1:5" x14ac:dyDescent="0.3">
      <c r="A69336" s="2"/>
      <c r="B69336" s="3"/>
      <c r="C69336" s="3"/>
      <c r="E69336" s="18">
        <f>B69336+C69336</f>
        <v>0</v>
      </c>
    </row>
    <row r="69337" spans="1:5" x14ac:dyDescent="0.3">
      <c r="A69337" s="2"/>
      <c r="B69337" s="3"/>
      <c r="C69337" s="3"/>
      <c r="E69337" s="18">
        <f>B69337+C69337</f>
        <v>0</v>
      </c>
    </row>
    <row r="69338" spans="1:5" x14ac:dyDescent="0.3">
      <c r="A69338" s="2"/>
      <c r="B69338" s="3"/>
      <c r="C69338" s="3"/>
      <c r="E69338" s="18">
        <f>B69338+C69338</f>
        <v>0</v>
      </c>
    </row>
    <row r="69339" spans="1:5" x14ac:dyDescent="0.3">
      <c r="A69339" s="2"/>
      <c r="B69339" s="3"/>
      <c r="C69339" s="3"/>
      <c r="E69339" s="18">
        <f>B69339+C69339</f>
        <v>0</v>
      </c>
    </row>
    <row r="69340" spans="1:5" x14ac:dyDescent="0.3">
      <c r="A69340" s="2"/>
      <c r="B69340" s="3"/>
      <c r="C69340" s="3"/>
      <c r="E69340" s="18">
        <f>B69340+C69340</f>
        <v>0</v>
      </c>
    </row>
    <row r="69341" spans="1:5" x14ac:dyDescent="0.3">
      <c r="A69341" s="2"/>
      <c r="B69341" s="3"/>
      <c r="C69341" s="3"/>
      <c r="E69341" s="18">
        <f>B69341+C69341</f>
        <v>0</v>
      </c>
    </row>
    <row r="69342" spans="1:5" x14ac:dyDescent="0.3">
      <c r="A69342" s="2"/>
      <c r="B69342" s="3"/>
      <c r="C69342" s="3"/>
      <c r="E69342" s="18">
        <f>B69342+C69342</f>
        <v>0</v>
      </c>
    </row>
    <row r="69343" spans="1:5" x14ac:dyDescent="0.3">
      <c r="A69343" s="2"/>
      <c r="B69343" s="3"/>
      <c r="C69343" s="3"/>
      <c r="E69343" s="18">
        <f>B69343+C69343</f>
        <v>0</v>
      </c>
    </row>
    <row r="69344" spans="1:5" x14ac:dyDescent="0.3">
      <c r="A69344" s="2"/>
      <c r="B69344" s="3"/>
      <c r="C69344" s="3"/>
      <c r="E69344" s="18">
        <f>B69344+C69344</f>
        <v>0</v>
      </c>
    </row>
    <row r="69345" spans="1:5" x14ac:dyDescent="0.3">
      <c r="A69345" s="2"/>
      <c r="B69345" s="3"/>
      <c r="C69345" s="3"/>
      <c r="E69345" s="18">
        <f>B69345+C69345</f>
        <v>0</v>
      </c>
    </row>
    <row r="69346" spans="1:5" x14ac:dyDescent="0.3">
      <c r="A69346" s="2"/>
      <c r="B69346" s="3"/>
      <c r="C69346" s="3"/>
      <c r="E69346" s="18">
        <f>B69346+C69346</f>
        <v>0</v>
      </c>
    </row>
    <row r="69347" spans="1:5" x14ac:dyDescent="0.3">
      <c r="A69347" s="2"/>
      <c r="B69347" s="3"/>
      <c r="C69347" s="3"/>
      <c r="E69347" s="18">
        <f>B69347+C69347</f>
        <v>0</v>
      </c>
    </row>
    <row r="69348" spans="1:5" x14ac:dyDescent="0.3">
      <c r="A69348" s="2"/>
      <c r="B69348" s="3"/>
      <c r="C69348" s="3"/>
      <c r="E69348" s="18">
        <f>B69348+C69348</f>
        <v>0</v>
      </c>
    </row>
    <row r="69349" spans="1:5" x14ac:dyDescent="0.3">
      <c r="A69349" s="2"/>
      <c r="B69349" s="3"/>
      <c r="C69349" s="3"/>
      <c r="E69349" s="18">
        <f>B69349+C69349</f>
        <v>0</v>
      </c>
    </row>
    <row r="69350" spans="1:5" x14ac:dyDescent="0.3">
      <c r="A69350" s="2"/>
      <c r="B69350" s="3"/>
      <c r="C69350" s="3"/>
      <c r="E69350" s="18">
        <f>B69350+C69350</f>
        <v>0</v>
      </c>
    </row>
    <row r="69351" spans="1:5" x14ac:dyDescent="0.3">
      <c r="A69351" s="2"/>
      <c r="B69351" s="3"/>
      <c r="C69351" s="3"/>
      <c r="E69351" s="18">
        <f>B69351+C69351</f>
        <v>0</v>
      </c>
    </row>
    <row r="69352" spans="1:5" x14ac:dyDescent="0.3">
      <c r="A69352" s="2"/>
      <c r="B69352" s="3"/>
      <c r="C69352" s="3"/>
      <c r="E69352" s="18">
        <f>B69352+C69352</f>
        <v>0</v>
      </c>
    </row>
    <row r="69353" spans="1:5" x14ac:dyDescent="0.3">
      <c r="A69353" s="2"/>
      <c r="B69353" s="3"/>
      <c r="C69353" s="3"/>
      <c r="E69353" s="18">
        <f>B69353+C69353</f>
        <v>0</v>
      </c>
    </row>
    <row r="69354" spans="1:5" x14ac:dyDescent="0.3">
      <c r="A69354" s="2"/>
      <c r="B69354" s="3"/>
      <c r="C69354" s="3"/>
      <c r="E69354" s="18">
        <f>B69354+C69354</f>
        <v>0</v>
      </c>
    </row>
    <row r="69355" spans="1:5" x14ac:dyDescent="0.3">
      <c r="A69355" s="2"/>
      <c r="B69355" s="3"/>
      <c r="C69355" s="3"/>
      <c r="E69355" s="18">
        <f>B69355+C69355</f>
        <v>0</v>
      </c>
    </row>
    <row r="69356" spans="1:5" x14ac:dyDescent="0.3">
      <c r="A69356" s="2"/>
      <c r="B69356" s="3"/>
      <c r="C69356" s="3"/>
      <c r="E69356" s="18">
        <f>B69356+C69356</f>
        <v>0</v>
      </c>
    </row>
    <row r="69357" spans="1:5" x14ac:dyDescent="0.3">
      <c r="A69357" s="2"/>
      <c r="B69357" s="3"/>
      <c r="C69357" s="3"/>
      <c r="E69357" s="18">
        <f>B69357+C69357</f>
        <v>0</v>
      </c>
    </row>
    <row r="69358" spans="1:5" x14ac:dyDescent="0.3">
      <c r="A69358" s="2"/>
      <c r="B69358" s="3"/>
      <c r="C69358" s="3"/>
      <c r="E69358" s="18">
        <f>B69358+C69358</f>
        <v>0</v>
      </c>
    </row>
    <row r="69359" spans="1:5" x14ac:dyDescent="0.3">
      <c r="A69359" s="2"/>
      <c r="B69359" s="3"/>
      <c r="C69359" s="3"/>
      <c r="E69359" s="18">
        <f>B69359+C69359</f>
        <v>0</v>
      </c>
    </row>
    <row r="69360" spans="1:5" x14ac:dyDescent="0.3">
      <c r="A69360" s="2"/>
      <c r="B69360" s="3"/>
      <c r="C69360" s="3"/>
      <c r="E69360" s="18">
        <f>B69360+C69360</f>
        <v>0</v>
      </c>
    </row>
    <row r="69361" spans="1:5" x14ac:dyDescent="0.3">
      <c r="A69361" s="2"/>
      <c r="B69361" s="3"/>
      <c r="C69361" s="3"/>
      <c r="E69361" s="18">
        <f>B69361+C69361</f>
        <v>0</v>
      </c>
    </row>
    <row r="69362" spans="1:5" x14ac:dyDescent="0.3">
      <c r="A69362" s="2"/>
      <c r="B69362" s="3"/>
      <c r="C69362" s="3"/>
      <c r="E69362" s="18">
        <f>B69362+C69362</f>
        <v>0</v>
      </c>
    </row>
    <row r="69363" spans="1:5" x14ac:dyDescent="0.3">
      <c r="A69363" s="2"/>
      <c r="B69363" s="3"/>
      <c r="C69363" s="3"/>
      <c r="E69363" s="18">
        <f>B69363+C69363</f>
        <v>0</v>
      </c>
    </row>
    <row r="69364" spans="1:5" x14ac:dyDescent="0.3">
      <c r="A69364" s="2"/>
      <c r="B69364" s="3"/>
      <c r="C69364" s="3"/>
      <c r="E69364" s="18">
        <f>B69364+C69364</f>
        <v>0</v>
      </c>
    </row>
    <row r="69365" spans="1:5" x14ac:dyDescent="0.3">
      <c r="A69365" s="2"/>
      <c r="B69365" s="3"/>
      <c r="C69365" s="3"/>
      <c r="E69365" s="18">
        <f>B69365+C69365</f>
        <v>0</v>
      </c>
    </row>
    <row r="69366" spans="1:5" x14ac:dyDescent="0.3">
      <c r="A69366" s="2"/>
      <c r="B69366" s="3"/>
      <c r="C69366" s="3"/>
      <c r="E69366" s="18">
        <f>B69366+C69366</f>
        <v>0</v>
      </c>
    </row>
    <row r="69367" spans="1:5" x14ac:dyDescent="0.3">
      <c r="A69367" s="2"/>
      <c r="B69367" s="3"/>
      <c r="C69367" s="3"/>
      <c r="E69367" s="18">
        <f>B69367+C69367</f>
        <v>0</v>
      </c>
    </row>
    <row r="69368" spans="1:5" x14ac:dyDescent="0.3">
      <c r="A69368" s="2"/>
      <c r="B69368" s="3"/>
      <c r="C69368" s="3"/>
      <c r="E69368" s="18">
        <f>B69368+C69368</f>
        <v>0</v>
      </c>
    </row>
    <row r="69369" spans="1:5" x14ac:dyDescent="0.3">
      <c r="A69369" s="2"/>
      <c r="B69369" s="3"/>
      <c r="C69369" s="3"/>
      <c r="E69369" s="18">
        <f>B69369+C69369</f>
        <v>0</v>
      </c>
    </row>
    <row r="69370" spans="1:5" x14ac:dyDescent="0.3">
      <c r="A69370" s="2"/>
      <c r="B69370" s="3"/>
      <c r="C69370" s="3"/>
      <c r="E69370" s="18">
        <f>B69370+C69370</f>
        <v>0</v>
      </c>
    </row>
    <row r="69371" spans="1:5" x14ac:dyDescent="0.3">
      <c r="A69371" s="2"/>
      <c r="B69371" s="3"/>
      <c r="C69371" s="3"/>
      <c r="E69371" s="18">
        <f>B69371+C69371</f>
        <v>0</v>
      </c>
    </row>
    <row r="69372" spans="1:5" x14ac:dyDescent="0.3">
      <c r="A69372" s="2"/>
      <c r="B69372" s="3"/>
      <c r="C69372" s="3"/>
      <c r="E69372" s="18">
        <f>B69372+C69372</f>
        <v>0</v>
      </c>
    </row>
    <row r="69373" spans="1:5" x14ac:dyDescent="0.3">
      <c r="A69373" s="2"/>
      <c r="B69373" s="3"/>
      <c r="C69373" s="3"/>
      <c r="E69373" s="18">
        <f>B69373+C69373</f>
        <v>0</v>
      </c>
    </row>
    <row r="69374" spans="1:5" x14ac:dyDescent="0.3">
      <c r="A69374" s="2"/>
      <c r="B69374" s="3"/>
      <c r="C69374" s="3"/>
      <c r="E69374" s="18">
        <f>B69374+C69374</f>
        <v>0</v>
      </c>
    </row>
    <row r="69375" spans="1:5" x14ac:dyDescent="0.3">
      <c r="A69375" s="2"/>
      <c r="B69375" s="3"/>
      <c r="C69375" s="3"/>
      <c r="E69375" s="18">
        <f>B69375+C69375</f>
        <v>0</v>
      </c>
    </row>
    <row r="69376" spans="1:5" x14ac:dyDescent="0.3">
      <c r="A69376" s="2"/>
      <c r="B69376" s="3"/>
      <c r="C69376" s="3"/>
      <c r="E69376" s="18">
        <f>B69376+C69376</f>
        <v>0</v>
      </c>
    </row>
    <row r="69377" spans="1:5" x14ac:dyDescent="0.3">
      <c r="A69377" s="2"/>
      <c r="B69377" s="3"/>
      <c r="C69377" s="3"/>
      <c r="E69377" s="18">
        <f>B69377+C69377</f>
        <v>0</v>
      </c>
    </row>
    <row r="69378" spans="1:5" x14ac:dyDescent="0.3">
      <c r="A69378" s="2"/>
      <c r="B69378" s="3"/>
      <c r="C69378" s="3"/>
      <c r="E69378" s="18">
        <f>B69378+C69378</f>
        <v>0</v>
      </c>
    </row>
    <row r="69379" spans="1:5" x14ac:dyDescent="0.3">
      <c r="A69379" s="2"/>
      <c r="B69379" s="3"/>
      <c r="C69379" s="3"/>
      <c r="E69379" s="18">
        <f>B69379+C69379</f>
        <v>0</v>
      </c>
    </row>
    <row r="69380" spans="1:5" x14ac:dyDescent="0.3">
      <c r="A69380" s="2"/>
      <c r="B69380" s="3"/>
      <c r="C69380" s="3"/>
      <c r="E69380" s="18">
        <f>B69380+C69380</f>
        <v>0</v>
      </c>
    </row>
    <row r="69381" spans="1:5" x14ac:dyDescent="0.3">
      <c r="A69381" s="2"/>
      <c r="B69381" s="3"/>
      <c r="C69381" s="3"/>
      <c r="E69381" s="18">
        <f>B69381+C69381</f>
        <v>0</v>
      </c>
    </row>
    <row r="69382" spans="1:5" x14ac:dyDescent="0.3">
      <c r="A69382" s="2"/>
      <c r="B69382" s="3"/>
      <c r="C69382" s="3"/>
      <c r="E69382" s="18">
        <f>B69382+C69382</f>
        <v>0</v>
      </c>
    </row>
    <row r="69383" spans="1:5" x14ac:dyDescent="0.3">
      <c r="A69383" s="2"/>
      <c r="B69383" s="3"/>
      <c r="C69383" s="3"/>
      <c r="E69383" s="18">
        <f>B69383+C69383</f>
        <v>0</v>
      </c>
    </row>
    <row r="69384" spans="1:5" x14ac:dyDescent="0.3">
      <c r="A69384" s="2"/>
      <c r="B69384" s="3"/>
      <c r="C69384" s="3"/>
      <c r="E69384" s="18">
        <f>B69384+C69384</f>
        <v>0</v>
      </c>
    </row>
    <row r="69385" spans="1:5" x14ac:dyDescent="0.3">
      <c r="A69385" s="2"/>
      <c r="B69385" s="3"/>
      <c r="C69385" s="3"/>
      <c r="E69385" s="18">
        <f>B69385+C69385</f>
        <v>0</v>
      </c>
    </row>
    <row r="69386" spans="1:5" x14ac:dyDescent="0.3">
      <c r="A69386" s="2"/>
      <c r="B69386" s="3"/>
      <c r="C69386" s="3"/>
      <c r="E69386" s="18">
        <f>B69386+C69386</f>
        <v>0</v>
      </c>
    </row>
    <row r="69387" spans="1:5" x14ac:dyDescent="0.3">
      <c r="A69387" s="2"/>
      <c r="B69387" s="3"/>
      <c r="C69387" s="3"/>
      <c r="E69387" s="18">
        <f>B69387+C69387</f>
        <v>0</v>
      </c>
    </row>
    <row r="69388" spans="1:5" x14ac:dyDescent="0.3">
      <c r="A69388" s="2"/>
      <c r="B69388" s="3"/>
      <c r="C69388" s="3"/>
      <c r="E69388" s="18">
        <f>B69388+C69388</f>
        <v>0</v>
      </c>
    </row>
    <row r="69389" spans="1:5" x14ac:dyDescent="0.3">
      <c r="A69389" s="2"/>
      <c r="B69389" s="3"/>
      <c r="C69389" s="3"/>
      <c r="E69389" s="18">
        <f>B69389+C69389</f>
        <v>0</v>
      </c>
    </row>
    <row r="69390" spans="1:5" x14ac:dyDescent="0.3">
      <c r="A69390" s="2"/>
      <c r="B69390" s="3"/>
      <c r="C69390" s="3"/>
      <c r="E69390" s="18">
        <f>B69390+C69390</f>
        <v>0</v>
      </c>
    </row>
    <row r="69391" spans="1:5" x14ac:dyDescent="0.3">
      <c r="A69391" s="2"/>
      <c r="B69391" s="3"/>
      <c r="C69391" s="3"/>
      <c r="E69391" s="18">
        <f>B69391+C69391</f>
        <v>0</v>
      </c>
    </row>
    <row r="69392" spans="1:5" x14ac:dyDescent="0.3">
      <c r="A69392" s="2"/>
      <c r="B69392" s="3"/>
      <c r="C69392" s="3"/>
      <c r="E69392" s="18">
        <f>B69392+C69392</f>
        <v>0</v>
      </c>
    </row>
    <row r="69393" spans="1:5" x14ac:dyDescent="0.3">
      <c r="A69393" s="2"/>
      <c r="B69393" s="3"/>
      <c r="C69393" s="3"/>
      <c r="E69393" s="18">
        <f>B69393+C69393</f>
        <v>0</v>
      </c>
    </row>
    <row r="69394" spans="1:5" x14ac:dyDescent="0.3">
      <c r="A69394" s="2"/>
      <c r="B69394" s="3"/>
      <c r="C69394" s="3"/>
      <c r="E69394" s="18">
        <f>B69394+C69394</f>
        <v>0</v>
      </c>
    </row>
    <row r="69395" spans="1:5" x14ac:dyDescent="0.3">
      <c r="A69395" s="2"/>
      <c r="B69395" s="3"/>
      <c r="C69395" s="3"/>
      <c r="E69395" s="18">
        <f>B69395+C69395</f>
        <v>0</v>
      </c>
    </row>
    <row r="69396" spans="1:5" x14ac:dyDescent="0.3">
      <c r="A69396" s="2"/>
      <c r="B69396" s="3"/>
      <c r="C69396" s="3"/>
      <c r="E69396" s="18">
        <f>B69396+C69396</f>
        <v>0</v>
      </c>
    </row>
    <row r="69397" spans="1:5" x14ac:dyDescent="0.3">
      <c r="A69397" s="2"/>
      <c r="B69397" s="3"/>
      <c r="C69397" s="3"/>
      <c r="E69397" s="18">
        <f>B69397+C69397</f>
        <v>0</v>
      </c>
    </row>
    <row r="69398" spans="1:5" x14ac:dyDescent="0.3">
      <c r="A69398" s="2"/>
      <c r="B69398" s="3"/>
      <c r="C69398" s="3"/>
      <c r="E69398" s="18">
        <f>B69398+C69398</f>
        <v>0</v>
      </c>
    </row>
    <row r="69399" spans="1:5" x14ac:dyDescent="0.3">
      <c r="A69399" s="2"/>
      <c r="B69399" s="3"/>
      <c r="C69399" s="3"/>
      <c r="E69399" s="18">
        <f>B69399+C69399</f>
        <v>0</v>
      </c>
    </row>
    <row r="69400" spans="1:5" x14ac:dyDescent="0.3">
      <c r="A69400" s="2"/>
      <c r="B69400" s="3"/>
      <c r="C69400" s="3"/>
      <c r="E69400" s="18">
        <f>B69400+C69400</f>
        <v>0</v>
      </c>
    </row>
    <row r="69401" spans="1:5" x14ac:dyDescent="0.3">
      <c r="A69401" s="2"/>
      <c r="B69401" s="3"/>
      <c r="C69401" s="3"/>
      <c r="E69401" s="18">
        <f>B69401+C69401</f>
        <v>0</v>
      </c>
    </row>
    <row r="69402" spans="1:5" x14ac:dyDescent="0.3">
      <c r="A69402" s="2"/>
      <c r="B69402" s="3"/>
      <c r="C69402" s="3"/>
      <c r="E69402" s="18">
        <f>B69402+C69402</f>
        <v>0</v>
      </c>
    </row>
    <row r="69403" spans="1:5" x14ac:dyDescent="0.3">
      <c r="A69403" s="2"/>
      <c r="B69403" s="3"/>
      <c r="C69403" s="3"/>
      <c r="E69403" s="18">
        <f>B69403+C69403</f>
        <v>0</v>
      </c>
    </row>
    <row r="69404" spans="1:5" x14ac:dyDescent="0.3">
      <c r="A69404" s="2"/>
      <c r="B69404" s="3"/>
      <c r="C69404" s="3"/>
      <c r="E69404" s="18">
        <f>B69404+C69404</f>
        <v>0</v>
      </c>
    </row>
    <row r="69405" spans="1:5" x14ac:dyDescent="0.3">
      <c r="A69405" s="2"/>
      <c r="B69405" s="3"/>
      <c r="C69405" s="3"/>
      <c r="E69405" s="18">
        <f>B69405+C69405</f>
        <v>0</v>
      </c>
    </row>
    <row r="69406" spans="1:5" x14ac:dyDescent="0.3">
      <c r="A69406" s="2"/>
      <c r="B69406" s="3"/>
      <c r="C69406" s="3"/>
      <c r="E69406" s="18">
        <f>B69406+C69406</f>
        <v>0</v>
      </c>
    </row>
    <row r="69407" spans="1:5" x14ac:dyDescent="0.3">
      <c r="A69407" s="2"/>
      <c r="B69407" s="3"/>
      <c r="C69407" s="3"/>
      <c r="E69407" s="18">
        <f>B69407+C69407</f>
        <v>0</v>
      </c>
    </row>
    <row r="69408" spans="1:5" x14ac:dyDescent="0.3">
      <c r="A69408" s="2"/>
      <c r="B69408" s="3"/>
      <c r="C69408" s="3"/>
      <c r="E69408" s="18">
        <f>B69408+C69408</f>
        <v>0</v>
      </c>
    </row>
    <row r="69409" spans="1:5" x14ac:dyDescent="0.3">
      <c r="A69409" s="2"/>
      <c r="B69409" s="3"/>
      <c r="C69409" s="3"/>
      <c r="E69409" s="18">
        <f>B69409+C69409</f>
        <v>0</v>
      </c>
    </row>
    <row r="69410" spans="1:5" x14ac:dyDescent="0.3">
      <c r="A69410" s="2"/>
      <c r="B69410" s="3"/>
      <c r="C69410" s="3"/>
      <c r="E69410" s="18">
        <f>B69410+C69410</f>
        <v>0</v>
      </c>
    </row>
    <row r="69411" spans="1:5" x14ac:dyDescent="0.3">
      <c r="A69411" s="2"/>
      <c r="B69411" s="3"/>
      <c r="C69411" s="3"/>
      <c r="E69411" s="18">
        <f>B69411+C69411</f>
        <v>0</v>
      </c>
    </row>
    <row r="69412" spans="1:5" x14ac:dyDescent="0.3">
      <c r="A69412" s="2"/>
      <c r="B69412" s="3"/>
      <c r="C69412" s="3"/>
      <c r="E69412" s="18">
        <f>B69412+C69412</f>
        <v>0</v>
      </c>
    </row>
    <row r="69413" spans="1:5" x14ac:dyDescent="0.3">
      <c r="A69413" s="2"/>
      <c r="B69413" s="3"/>
      <c r="C69413" s="3"/>
      <c r="E69413" s="18">
        <f>B69413+C69413</f>
        <v>0</v>
      </c>
    </row>
    <row r="69414" spans="1:5" x14ac:dyDescent="0.3">
      <c r="A69414" s="2"/>
      <c r="B69414" s="3"/>
      <c r="C69414" s="3"/>
      <c r="E69414" s="18">
        <f>B69414+C69414</f>
        <v>0</v>
      </c>
    </row>
    <row r="69415" spans="1:5" x14ac:dyDescent="0.3">
      <c r="A69415" s="2"/>
      <c r="B69415" s="3"/>
      <c r="C69415" s="3"/>
      <c r="E69415" s="18">
        <f>B69415+C69415</f>
        <v>0</v>
      </c>
    </row>
    <row r="69416" spans="1:5" x14ac:dyDescent="0.3">
      <c r="A69416" s="2"/>
      <c r="B69416" s="3"/>
      <c r="C69416" s="3"/>
      <c r="E69416" s="18">
        <f>B69416+C69416</f>
        <v>0</v>
      </c>
    </row>
    <row r="69417" spans="1:5" x14ac:dyDescent="0.3">
      <c r="A69417" s="2"/>
      <c r="B69417" s="3"/>
      <c r="C69417" s="3"/>
      <c r="E69417" s="18">
        <f>B69417+C69417</f>
        <v>0</v>
      </c>
    </row>
    <row r="69418" spans="1:5" x14ac:dyDescent="0.3">
      <c r="A69418" s="2"/>
      <c r="B69418" s="3"/>
      <c r="C69418" s="3"/>
      <c r="E69418" s="18">
        <f>B69418+C69418</f>
        <v>0</v>
      </c>
    </row>
    <row r="69419" spans="1:5" x14ac:dyDescent="0.3">
      <c r="A69419" s="2"/>
      <c r="B69419" s="3"/>
      <c r="C69419" s="3"/>
      <c r="E69419" s="18">
        <f>B69419+C69419</f>
        <v>0</v>
      </c>
    </row>
    <row r="69420" spans="1:5" x14ac:dyDescent="0.3">
      <c r="A69420" s="2"/>
      <c r="B69420" s="3"/>
      <c r="C69420" s="3"/>
      <c r="E69420" s="18">
        <f>B69420+C69420</f>
        <v>0</v>
      </c>
    </row>
    <row r="69421" spans="1:5" x14ac:dyDescent="0.3">
      <c r="A69421" s="2"/>
      <c r="B69421" s="3"/>
      <c r="C69421" s="3"/>
      <c r="E69421" s="18">
        <f>B69421+C69421</f>
        <v>0</v>
      </c>
    </row>
    <row r="69422" spans="1:5" x14ac:dyDescent="0.3">
      <c r="A69422" s="2"/>
      <c r="B69422" s="3"/>
      <c r="C69422" s="3"/>
      <c r="E69422" s="18">
        <f>B69422+C69422</f>
        <v>0</v>
      </c>
    </row>
    <row r="69423" spans="1:5" x14ac:dyDescent="0.3">
      <c r="A69423" s="2"/>
      <c r="B69423" s="3"/>
      <c r="C69423" s="3"/>
      <c r="E69423" s="18">
        <f>B69423+C69423</f>
        <v>0</v>
      </c>
    </row>
    <row r="69424" spans="1:5" x14ac:dyDescent="0.3">
      <c r="A69424" s="2"/>
      <c r="B69424" s="3"/>
      <c r="C69424" s="3"/>
      <c r="E69424" s="18">
        <f>B69424+C69424</f>
        <v>0</v>
      </c>
    </row>
    <row r="69425" spans="1:5" x14ac:dyDescent="0.3">
      <c r="A69425" s="2"/>
      <c r="B69425" s="3"/>
      <c r="C69425" s="3"/>
      <c r="E69425" s="18">
        <f>B69425+C69425</f>
        <v>0</v>
      </c>
    </row>
    <row r="69426" spans="1:5" x14ac:dyDescent="0.3">
      <c r="A69426" s="2"/>
      <c r="B69426" s="3"/>
      <c r="C69426" s="3"/>
      <c r="E69426" s="18">
        <f>B69426+C69426</f>
        <v>0</v>
      </c>
    </row>
    <row r="69427" spans="1:5" x14ac:dyDescent="0.3">
      <c r="A69427" s="2"/>
      <c r="B69427" s="3"/>
      <c r="C69427" s="3"/>
      <c r="E69427" s="18">
        <f>B69427+C69427</f>
        <v>0</v>
      </c>
    </row>
    <row r="69428" spans="1:5" x14ac:dyDescent="0.3">
      <c r="A69428" s="2"/>
      <c r="B69428" s="3"/>
      <c r="C69428" s="3"/>
      <c r="E69428" s="18">
        <f>B69428+C69428</f>
        <v>0</v>
      </c>
    </row>
    <row r="69429" spans="1:5" x14ac:dyDescent="0.3">
      <c r="A69429" s="2"/>
      <c r="B69429" s="3"/>
      <c r="C69429" s="3"/>
      <c r="E69429" s="18">
        <f>B69429+C69429</f>
        <v>0</v>
      </c>
    </row>
    <row r="69430" spans="1:5" x14ac:dyDescent="0.3">
      <c r="A69430" s="2"/>
      <c r="B69430" s="3"/>
      <c r="C69430" s="3"/>
      <c r="E69430" s="18">
        <f>B69430+C69430</f>
        <v>0</v>
      </c>
    </row>
    <row r="69431" spans="1:5" x14ac:dyDescent="0.3">
      <c r="A69431" s="2"/>
      <c r="B69431" s="3"/>
      <c r="C69431" s="3"/>
      <c r="E69431" s="18">
        <f>B69431+C69431</f>
        <v>0</v>
      </c>
    </row>
    <row r="69432" spans="1:5" x14ac:dyDescent="0.3">
      <c r="A69432" s="2"/>
      <c r="B69432" s="3"/>
      <c r="C69432" s="3"/>
      <c r="E69432" s="18">
        <f>B69432+C69432</f>
        <v>0</v>
      </c>
    </row>
    <row r="69433" spans="1:5" x14ac:dyDescent="0.3">
      <c r="A69433" s="2"/>
      <c r="B69433" s="3"/>
      <c r="C69433" s="3"/>
      <c r="E69433" s="18">
        <f>B69433+C69433</f>
        <v>0</v>
      </c>
    </row>
    <row r="69434" spans="1:5" x14ac:dyDescent="0.3">
      <c r="A69434" s="2"/>
      <c r="B69434" s="3"/>
      <c r="C69434" s="3"/>
      <c r="E69434" s="18">
        <f>B69434+C69434</f>
        <v>0</v>
      </c>
    </row>
    <row r="69435" spans="1:5" x14ac:dyDescent="0.3">
      <c r="A69435" s="2"/>
      <c r="B69435" s="3"/>
      <c r="C69435" s="3"/>
      <c r="E69435" s="18">
        <f>B69435+C69435</f>
        <v>0</v>
      </c>
    </row>
    <row r="69436" spans="1:5" x14ac:dyDescent="0.3">
      <c r="A69436" s="2"/>
      <c r="B69436" s="3"/>
      <c r="C69436" s="3"/>
      <c r="E69436" s="18">
        <f>B69436+C69436</f>
        <v>0</v>
      </c>
    </row>
    <row r="69437" spans="1:5" x14ac:dyDescent="0.3">
      <c r="A69437" s="2"/>
      <c r="B69437" s="3"/>
      <c r="C69437" s="3"/>
      <c r="E69437" s="18">
        <f>B69437+C69437</f>
        <v>0</v>
      </c>
    </row>
    <row r="69438" spans="1:5" x14ac:dyDescent="0.3">
      <c r="A69438" s="2"/>
      <c r="B69438" s="3"/>
      <c r="C69438" s="3"/>
      <c r="E69438" s="18">
        <f>B69438+C69438</f>
        <v>0</v>
      </c>
    </row>
    <row r="69439" spans="1:5" x14ac:dyDescent="0.3">
      <c r="A69439" s="2"/>
      <c r="B69439" s="3"/>
      <c r="C69439" s="3"/>
      <c r="E69439" s="18">
        <f>B69439+C69439</f>
        <v>0</v>
      </c>
    </row>
    <row r="69440" spans="1:5" x14ac:dyDescent="0.3">
      <c r="A69440" s="2"/>
      <c r="B69440" s="3"/>
      <c r="C69440" s="3"/>
      <c r="E69440" s="18">
        <f>B69440+C69440</f>
        <v>0</v>
      </c>
    </row>
    <row r="69441" spans="1:5" x14ac:dyDescent="0.3">
      <c r="A69441" s="2"/>
      <c r="B69441" s="3"/>
      <c r="C69441" s="3"/>
      <c r="E69441" s="18">
        <f>B69441+C69441</f>
        <v>0</v>
      </c>
    </row>
    <row r="69442" spans="1:5" x14ac:dyDescent="0.3">
      <c r="A69442" s="2"/>
      <c r="B69442" s="3"/>
      <c r="C69442" s="3"/>
      <c r="E69442" s="18">
        <f>B69442+C69442</f>
        <v>0</v>
      </c>
    </row>
    <row r="69443" spans="1:5" x14ac:dyDescent="0.3">
      <c r="A69443" s="2"/>
      <c r="B69443" s="3"/>
      <c r="C69443" s="3"/>
      <c r="E69443" s="18">
        <f>B69443+C69443</f>
        <v>0</v>
      </c>
    </row>
    <row r="69444" spans="1:5" x14ac:dyDescent="0.3">
      <c r="A69444" s="2"/>
      <c r="B69444" s="3"/>
      <c r="C69444" s="3"/>
      <c r="E69444" s="18">
        <f>B69444+C69444</f>
        <v>0</v>
      </c>
    </row>
    <row r="69445" spans="1:5" x14ac:dyDescent="0.3">
      <c r="A69445" s="2"/>
      <c r="B69445" s="3"/>
      <c r="C69445" s="3"/>
      <c r="E69445" s="18">
        <f>B69445+C69445</f>
        <v>0</v>
      </c>
    </row>
    <row r="69446" spans="1:5" x14ac:dyDescent="0.3">
      <c r="A69446" s="2"/>
      <c r="B69446" s="3"/>
      <c r="C69446" s="3"/>
      <c r="E69446" s="18">
        <f>B69446+C69446</f>
        <v>0</v>
      </c>
    </row>
    <row r="69447" spans="1:5" x14ac:dyDescent="0.3">
      <c r="A69447" s="2"/>
      <c r="B69447" s="3"/>
      <c r="C69447" s="3"/>
      <c r="E69447" s="18">
        <f>B69447+C69447</f>
        <v>0</v>
      </c>
    </row>
    <row r="69448" spans="1:5" x14ac:dyDescent="0.3">
      <c r="A69448" s="2"/>
      <c r="B69448" s="3"/>
      <c r="C69448" s="3"/>
      <c r="E69448" s="18">
        <f>B69448+C69448</f>
        <v>0</v>
      </c>
    </row>
    <row r="69449" spans="1:5" x14ac:dyDescent="0.3">
      <c r="A69449" s="2"/>
      <c r="B69449" s="3"/>
      <c r="C69449" s="3"/>
      <c r="E69449" s="18">
        <f>B69449+C69449</f>
        <v>0</v>
      </c>
    </row>
    <row r="69450" spans="1:5" x14ac:dyDescent="0.3">
      <c r="A69450" s="2"/>
      <c r="B69450" s="3"/>
      <c r="C69450" s="3"/>
      <c r="E69450" s="18">
        <f>B69450+C69450</f>
        <v>0</v>
      </c>
    </row>
    <row r="69451" spans="1:5" x14ac:dyDescent="0.3">
      <c r="A69451" s="2"/>
      <c r="B69451" s="3"/>
      <c r="C69451" s="3"/>
      <c r="E69451" s="18">
        <f>B69451+C69451</f>
        <v>0</v>
      </c>
    </row>
    <row r="69452" spans="1:5" x14ac:dyDescent="0.3">
      <c r="A69452" s="2"/>
      <c r="B69452" s="3"/>
      <c r="C69452" s="3"/>
      <c r="E69452" s="18">
        <f>B69452+C69452</f>
        <v>0</v>
      </c>
    </row>
    <row r="69453" spans="1:5" x14ac:dyDescent="0.3">
      <c r="A69453" s="2"/>
      <c r="B69453" s="3"/>
      <c r="C69453" s="3"/>
      <c r="E69453" s="18">
        <f>B69453+C69453</f>
        <v>0</v>
      </c>
    </row>
    <row r="69454" spans="1:5" x14ac:dyDescent="0.3">
      <c r="A69454" s="2"/>
      <c r="B69454" s="3"/>
      <c r="C69454" s="3"/>
      <c r="E69454" s="18">
        <f>B69454+C69454</f>
        <v>0</v>
      </c>
    </row>
    <row r="69455" spans="1:5" x14ac:dyDescent="0.3">
      <c r="A69455" s="2"/>
      <c r="B69455" s="3"/>
      <c r="C69455" s="3"/>
      <c r="E69455" s="18">
        <f>B69455+C69455</f>
        <v>0</v>
      </c>
    </row>
    <row r="69456" spans="1:5" x14ac:dyDescent="0.3">
      <c r="A69456" s="2"/>
      <c r="B69456" s="3"/>
      <c r="C69456" s="3"/>
      <c r="E69456" s="18">
        <f>B69456+C69456</f>
        <v>0</v>
      </c>
    </row>
    <row r="69457" spans="1:5" x14ac:dyDescent="0.3">
      <c r="A69457" s="2"/>
      <c r="B69457" s="3"/>
      <c r="C69457" s="3"/>
      <c r="E69457" s="18">
        <f>B69457+C69457</f>
        <v>0</v>
      </c>
    </row>
    <row r="69458" spans="1:5" x14ac:dyDescent="0.3">
      <c r="A69458" s="2"/>
      <c r="B69458" s="3"/>
      <c r="C69458" s="3"/>
      <c r="E69458" s="18">
        <f>B69458+C69458</f>
        <v>0</v>
      </c>
    </row>
    <row r="69459" spans="1:5" x14ac:dyDescent="0.3">
      <c r="A69459" s="2"/>
      <c r="B69459" s="3"/>
      <c r="C69459" s="3"/>
      <c r="E69459" s="18">
        <f>B69459+C69459</f>
        <v>0</v>
      </c>
    </row>
    <row r="69460" spans="1:5" x14ac:dyDescent="0.3">
      <c r="A69460" s="2"/>
      <c r="B69460" s="3"/>
      <c r="C69460" s="3"/>
      <c r="E69460" s="18">
        <f>B69460+C69460</f>
        <v>0</v>
      </c>
    </row>
    <row r="69461" spans="1:5" x14ac:dyDescent="0.3">
      <c r="A69461" s="2"/>
      <c r="B69461" s="3"/>
      <c r="C69461" s="3"/>
      <c r="E69461" s="18">
        <f>B69461+C69461</f>
        <v>0</v>
      </c>
    </row>
    <row r="69462" spans="1:5" x14ac:dyDescent="0.3">
      <c r="A69462" s="2"/>
      <c r="B69462" s="3"/>
      <c r="C69462" s="3"/>
      <c r="E69462" s="18">
        <f>B69462+C69462</f>
        <v>0</v>
      </c>
    </row>
    <row r="69463" spans="1:5" x14ac:dyDescent="0.3">
      <c r="A69463" s="2"/>
      <c r="B69463" s="3"/>
      <c r="C69463" s="3"/>
      <c r="E69463" s="18">
        <f>B69463+C69463</f>
        <v>0</v>
      </c>
    </row>
    <row r="69464" spans="1:5" x14ac:dyDescent="0.3">
      <c r="A69464" s="2"/>
      <c r="B69464" s="3"/>
      <c r="C69464" s="3"/>
      <c r="E69464" s="18">
        <f>B69464+C69464</f>
        <v>0</v>
      </c>
    </row>
    <row r="69465" spans="1:5" x14ac:dyDescent="0.3">
      <c r="A69465" s="2"/>
      <c r="B69465" s="3"/>
      <c r="C69465" s="3"/>
      <c r="E69465" s="18">
        <f>B69465+C69465</f>
        <v>0</v>
      </c>
    </row>
    <row r="69466" spans="1:5" x14ac:dyDescent="0.3">
      <c r="A69466" s="2"/>
      <c r="B69466" s="3"/>
      <c r="C69466" s="3"/>
      <c r="E69466" s="18">
        <f>B69466+C69466</f>
        <v>0</v>
      </c>
    </row>
    <row r="69467" spans="1:5" x14ac:dyDescent="0.3">
      <c r="A69467" s="2"/>
      <c r="B69467" s="3"/>
      <c r="C69467" s="3"/>
      <c r="E69467" s="18">
        <f>B69467+C69467</f>
        <v>0</v>
      </c>
    </row>
    <row r="69468" spans="1:5" x14ac:dyDescent="0.3">
      <c r="A69468" s="2"/>
      <c r="B69468" s="3"/>
      <c r="C69468" s="3"/>
      <c r="E69468" s="18">
        <f>B69468+C69468</f>
        <v>0</v>
      </c>
    </row>
    <row r="69469" spans="1:5" x14ac:dyDescent="0.3">
      <c r="A69469" s="2"/>
      <c r="B69469" s="3"/>
      <c r="C69469" s="3"/>
      <c r="E69469" s="18">
        <f>B69469+C69469</f>
        <v>0</v>
      </c>
    </row>
    <row r="69470" spans="1:5" x14ac:dyDescent="0.3">
      <c r="A69470" s="2"/>
      <c r="B69470" s="3"/>
      <c r="C69470" s="3"/>
      <c r="E69470" s="18">
        <f>B69470+C69470</f>
        <v>0</v>
      </c>
    </row>
    <row r="69471" spans="1:5" x14ac:dyDescent="0.3">
      <c r="A69471" s="2"/>
      <c r="B69471" s="3"/>
      <c r="C69471" s="3"/>
      <c r="E69471" s="18">
        <f>B69471+C69471</f>
        <v>0</v>
      </c>
    </row>
    <row r="69472" spans="1:5" x14ac:dyDescent="0.3">
      <c r="A69472" s="2"/>
      <c r="B69472" s="3"/>
      <c r="C69472" s="3"/>
      <c r="E69472" s="18">
        <f>B69472+C69472</f>
        <v>0</v>
      </c>
    </row>
    <row r="69473" spans="1:5" x14ac:dyDescent="0.3">
      <c r="A69473" s="2"/>
      <c r="B69473" s="3"/>
      <c r="C69473" s="3"/>
      <c r="E69473" s="18">
        <f>B69473+C69473</f>
        <v>0</v>
      </c>
    </row>
    <row r="69474" spans="1:5" x14ac:dyDescent="0.3">
      <c r="A69474" s="2"/>
      <c r="B69474" s="3"/>
      <c r="C69474" s="3"/>
      <c r="E69474" s="18">
        <f>B69474+C69474</f>
        <v>0</v>
      </c>
    </row>
    <row r="69475" spans="1:5" x14ac:dyDescent="0.3">
      <c r="A69475" s="2"/>
      <c r="B69475" s="3"/>
      <c r="C69475" s="3"/>
      <c r="E69475" s="18">
        <f>B69475+C69475</f>
        <v>0</v>
      </c>
    </row>
    <row r="69476" spans="1:5" x14ac:dyDescent="0.3">
      <c r="A69476" s="2"/>
      <c r="B69476" s="3"/>
      <c r="C69476" s="3"/>
      <c r="E69476" s="18">
        <f>B69476+C69476</f>
        <v>0</v>
      </c>
    </row>
    <row r="69477" spans="1:5" x14ac:dyDescent="0.3">
      <c r="A69477" s="2"/>
      <c r="B69477" s="3"/>
      <c r="C69477" s="3"/>
      <c r="E69477" s="18">
        <f>B69477+C69477</f>
        <v>0</v>
      </c>
    </row>
    <row r="69478" spans="1:5" x14ac:dyDescent="0.3">
      <c r="A69478" s="2"/>
      <c r="B69478" s="3"/>
      <c r="C69478" s="3"/>
      <c r="E69478" s="18">
        <f>B69478+C69478</f>
        <v>0</v>
      </c>
    </row>
    <row r="69479" spans="1:5" x14ac:dyDescent="0.3">
      <c r="A69479" s="2"/>
      <c r="B69479" s="3"/>
      <c r="C69479" s="3"/>
      <c r="E69479" s="18">
        <f>B69479+C69479</f>
        <v>0</v>
      </c>
    </row>
    <row r="69480" spans="1:5" x14ac:dyDescent="0.3">
      <c r="A69480" s="2"/>
      <c r="B69480" s="3"/>
      <c r="C69480" s="3"/>
      <c r="E69480" s="18">
        <f>B69480+C69480</f>
        <v>0</v>
      </c>
    </row>
    <row r="69481" spans="1:5" x14ac:dyDescent="0.3">
      <c r="A69481" s="2"/>
      <c r="B69481" s="3"/>
      <c r="C69481" s="3"/>
      <c r="E69481" s="18">
        <f>B69481+C69481</f>
        <v>0</v>
      </c>
    </row>
    <row r="69482" spans="1:5" x14ac:dyDescent="0.3">
      <c r="A69482" s="2"/>
      <c r="B69482" s="3"/>
      <c r="C69482" s="3"/>
      <c r="E69482" s="18">
        <f>B69482+C69482</f>
        <v>0</v>
      </c>
    </row>
    <row r="69483" spans="1:5" x14ac:dyDescent="0.3">
      <c r="A69483" s="2"/>
      <c r="B69483" s="3"/>
      <c r="C69483" s="3"/>
      <c r="E69483" s="18">
        <f>B69483+C69483</f>
        <v>0</v>
      </c>
    </row>
    <row r="69484" spans="1:5" x14ac:dyDescent="0.3">
      <c r="A69484" s="2"/>
      <c r="B69484" s="3"/>
      <c r="C69484" s="3"/>
      <c r="E69484" s="18">
        <f>B69484+C69484</f>
        <v>0</v>
      </c>
    </row>
    <row r="69485" spans="1:5" x14ac:dyDescent="0.3">
      <c r="A69485" s="2"/>
      <c r="B69485" s="3"/>
      <c r="C69485" s="3"/>
      <c r="E69485" s="18">
        <f>B69485+C69485</f>
        <v>0</v>
      </c>
    </row>
    <row r="69486" spans="1:5" x14ac:dyDescent="0.3">
      <c r="A69486" s="2"/>
      <c r="B69486" s="3"/>
      <c r="C69486" s="3"/>
      <c r="E69486" s="18">
        <f>B69486+C69486</f>
        <v>0</v>
      </c>
    </row>
    <row r="69487" spans="1:5" x14ac:dyDescent="0.3">
      <c r="A69487" s="2"/>
      <c r="B69487" s="3"/>
      <c r="C69487" s="3"/>
      <c r="E69487" s="18">
        <f>B69487+C69487</f>
        <v>0</v>
      </c>
    </row>
    <row r="69488" spans="1:5" x14ac:dyDescent="0.3">
      <c r="A69488" s="2"/>
      <c r="B69488" s="3"/>
      <c r="C69488" s="3"/>
      <c r="E69488" s="18">
        <f>B69488+C69488</f>
        <v>0</v>
      </c>
    </row>
    <row r="69489" spans="1:5" x14ac:dyDescent="0.3">
      <c r="A69489" s="2"/>
      <c r="B69489" s="3"/>
      <c r="C69489" s="3"/>
      <c r="E69489" s="18">
        <f>B69489+C69489</f>
        <v>0</v>
      </c>
    </row>
    <row r="69490" spans="1:5" x14ac:dyDescent="0.3">
      <c r="A69490" s="2"/>
      <c r="B69490" s="3"/>
      <c r="C69490" s="3"/>
      <c r="E69490" s="18">
        <f>B69490+C69490</f>
        <v>0</v>
      </c>
    </row>
    <row r="69491" spans="1:5" x14ac:dyDescent="0.3">
      <c r="A69491" s="2"/>
      <c r="B69491" s="3"/>
      <c r="C69491" s="3"/>
      <c r="E69491" s="18">
        <f>B69491+C69491</f>
        <v>0</v>
      </c>
    </row>
    <row r="69492" spans="1:5" x14ac:dyDescent="0.3">
      <c r="A69492" s="2"/>
      <c r="B69492" s="3"/>
      <c r="C69492" s="3"/>
      <c r="E69492" s="18">
        <f>B69492+C69492</f>
        <v>0</v>
      </c>
    </row>
    <row r="69493" spans="1:5" x14ac:dyDescent="0.3">
      <c r="A69493" s="2"/>
      <c r="B69493" s="3"/>
      <c r="C69493" s="3"/>
      <c r="E69493" s="18">
        <f>B69493+C69493</f>
        <v>0</v>
      </c>
    </row>
    <row r="69494" spans="1:5" x14ac:dyDescent="0.3">
      <c r="A69494" s="2"/>
      <c r="B69494" s="3"/>
      <c r="C69494" s="3"/>
      <c r="E69494" s="18">
        <f>B69494+C69494</f>
        <v>0</v>
      </c>
    </row>
    <row r="69495" spans="1:5" x14ac:dyDescent="0.3">
      <c r="A69495" s="2"/>
      <c r="B69495" s="3"/>
      <c r="C69495" s="3"/>
      <c r="E69495" s="18">
        <f>B69495+C69495</f>
        <v>0</v>
      </c>
    </row>
    <row r="69496" spans="1:5" x14ac:dyDescent="0.3">
      <c r="A69496" s="2"/>
      <c r="B69496" s="3"/>
      <c r="C69496" s="3"/>
      <c r="E69496" s="18">
        <f>B69496+C69496</f>
        <v>0</v>
      </c>
    </row>
    <row r="69497" spans="1:5" x14ac:dyDescent="0.3">
      <c r="A69497" s="2"/>
      <c r="B69497" s="3"/>
      <c r="C69497" s="3"/>
      <c r="E69497" s="18">
        <f>B69497+C69497</f>
        <v>0</v>
      </c>
    </row>
    <row r="69498" spans="1:5" x14ac:dyDescent="0.3">
      <c r="A69498" s="2"/>
      <c r="B69498" s="3"/>
      <c r="C69498" s="3"/>
      <c r="E69498" s="18">
        <f>B69498+C69498</f>
        <v>0</v>
      </c>
    </row>
    <row r="69499" spans="1:5" x14ac:dyDescent="0.3">
      <c r="A69499" s="2"/>
      <c r="B69499" s="3"/>
      <c r="C69499" s="3"/>
      <c r="E69499" s="18">
        <f>B69499+C69499</f>
        <v>0</v>
      </c>
    </row>
    <row r="69500" spans="1:5" x14ac:dyDescent="0.3">
      <c r="A69500" s="2"/>
      <c r="B69500" s="3"/>
      <c r="C69500" s="3"/>
      <c r="E69500" s="18">
        <f>B69500+C69500</f>
        <v>0</v>
      </c>
    </row>
    <row r="69501" spans="1:5" x14ac:dyDescent="0.3">
      <c r="A69501" s="2"/>
      <c r="B69501" s="3"/>
      <c r="C69501" s="3"/>
      <c r="E69501" s="18">
        <f>B69501+C69501</f>
        <v>0</v>
      </c>
    </row>
    <row r="69502" spans="1:5" x14ac:dyDescent="0.3">
      <c r="A69502" s="2"/>
      <c r="B69502" s="3"/>
      <c r="C69502" s="3"/>
      <c r="E69502" s="18">
        <f>B69502+C69502</f>
        <v>0</v>
      </c>
    </row>
    <row r="69503" spans="1:5" x14ac:dyDescent="0.3">
      <c r="A69503" s="2"/>
      <c r="B69503" s="3"/>
      <c r="C69503" s="3"/>
      <c r="E69503" s="18">
        <f>B69503+C69503</f>
        <v>0</v>
      </c>
    </row>
    <row r="69504" spans="1:5" x14ac:dyDescent="0.3">
      <c r="A69504" s="2"/>
      <c r="B69504" s="3"/>
      <c r="C69504" s="3"/>
      <c r="E69504" s="18">
        <f>B69504+C69504</f>
        <v>0</v>
      </c>
    </row>
    <row r="69505" spans="1:5" x14ac:dyDescent="0.3">
      <c r="A69505" s="2"/>
      <c r="B69505" s="3"/>
      <c r="C69505" s="3"/>
      <c r="E69505" s="18">
        <f>B69505+C69505</f>
        <v>0</v>
      </c>
    </row>
    <row r="69506" spans="1:5" x14ac:dyDescent="0.3">
      <c r="A69506" s="2"/>
      <c r="B69506" s="3"/>
      <c r="C69506" s="3"/>
      <c r="E69506" s="18">
        <f>B69506+C69506</f>
        <v>0</v>
      </c>
    </row>
    <row r="69507" spans="1:5" x14ac:dyDescent="0.3">
      <c r="A69507" s="2"/>
      <c r="B69507" s="3"/>
      <c r="C69507" s="3"/>
      <c r="E69507" s="18">
        <f>B69507+C69507</f>
        <v>0</v>
      </c>
    </row>
    <row r="69508" spans="1:5" x14ac:dyDescent="0.3">
      <c r="A69508" s="2"/>
      <c r="B69508" s="3"/>
      <c r="C69508" s="3"/>
      <c r="E69508" s="18">
        <f>B69508+C69508</f>
        <v>0</v>
      </c>
    </row>
    <row r="69509" spans="1:5" x14ac:dyDescent="0.3">
      <c r="A69509" s="2"/>
      <c r="B69509" s="3"/>
      <c r="C69509" s="3"/>
      <c r="E69509" s="18">
        <f>B69509+C69509</f>
        <v>0</v>
      </c>
    </row>
    <row r="69510" spans="1:5" x14ac:dyDescent="0.3">
      <c r="A69510" s="2"/>
      <c r="B69510" s="3"/>
      <c r="C69510" s="3"/>
      <c r="E69510" s="18">
        <f>B69510+C69510</f>
        <v>0</v>
      </c>
    </row>
    <row r="69511" spans="1:5" x14ac:dyDescent="0.3">
      <c r="A69511" s="2"/>
      <c r="B69511" s="3"/>
      <c r="C69511" s="3"/>
      <c r="E69511" s="18">
        <f>B69511+C69511</f>
        <v>0</v>
      </c>
    </row>
    <row r="69512" spans="1:5" x14ac:dyDescent="0.3">
      <c r="A69512" s="2"/>
      <c r="B69512" s="3"/>
      <c r="C69512" s="3"/>
      <c r="E69512" s="18">
        <f>B69512+C69512</f>
        <v>0</v>
      </c>
    </row>
    <row r="69513" spans="1:5" x14ac:dyDescent="0.3">
      <c r="A69513" s="2"/>
      <c r="B69513" s="3"/>
      <c r="C69513" s="3"/>
      <c r="E69513" s="18">
        <f>B69513+C69513</f>
        <v>0</v>
      </c>
    </row>
    <row r="69514" spans="1:5" x14ac:dyDescent="0.3">
      <c r="A69514" s="2"/>
      <c r="B69514" s="3"/>
      <c r="C69514" s="3"/>
      <c r="E69514" s="18">
        <f>B69514+C69514</f>
        <v>0</v>
      </c>
    </row>
    <row r="69515" spans="1:5" x14ac:dyDescent="0.3">
      <c r="A69515" s="2"/>
      <c r="B69515" s="3"/>
      <c r="C69515" s="3"/>
      <c r="E69515" s="18">
        <f>B69515+C69515</f>
        <v>0</v>
      </c>
    </row>
    <row r="69516" spans="1:5" x14ac:dyDescent="0.3">
      <c r="A69516" s="2"/>
      <c r="B69516" s="3"/>
      <c r="C69516" s="3"/>
      <c r="E69516" s="18">
        <f>B69516+C69516</f>
        <v>0</v>
      </c>
    </row>
    <row r="69517" spans="1:5" x14ac:dyDescent="0.3">
      <c r="A69517" s="2"/>
      <c r="B69517" s="3"/>
      <c r="C69517" s="3"/>
      <c r="E69517" s="18">
        <f>B69517+C69517</f>
        <v>0</v>
      </c>
    </row>
    <row r="69518" spans="1:5" x14ac:dyDescent="0.3">
      <c r="A69518" s="2"/>
      <c r="B69518" s="3"/>
      <c r="C69518" s="3"/>
      <c r="E69518" s="18">
        <f>B69518+C69518</f>
        <v>0</v>
      </c>
    </row>
    <row r="69519" spans="1:5" x14ac:dyDescent="0.3">
      <c r="A69519" s="2"/>
      <c r="B69519" s="3"/>
      <c r="C69519" s="3"/>
      <c r="E69519" s="18">
        <f>B69519+C69519</f>
        <v>0</v>
      </c>
    </row>
    <row r="69520" spans="1:5" x14ac:dyDescent="0.3">
      <c r="A69520" s="2"/>
      <c r="B69520" s="3"/>
      <c r="C69520" s="3"/>
      <c r="E69520" s="18">
        <f>B69520+C69520</f>
        <v>0</v>
      </c>
    </row>
    <row r="69521" spans="1:5" x14ac:dyDescent="0.3">
      <c r="A69521" s="2"/>
      <c r="B69521" s="3"/>
      <c r="C69521" s="3"/>
      <c r="E69521" s="18">
        <f>B69521+C69521</f>
        <v>0</v>
      </c>
    </row>
    <row r="69522" spans="1:5" x14ac:dyDescent="0.3">
      <c r="A69522" s="2"/>
      <c r="B69522" s="3"/>
      <c r="C69522" s="3"/>
      <c r="E69522" s="18">
        <f>B69522+C69522</f>
        <v>0</v>
      </c>
    </row>
    <row r="69523" spans="1:5" x14ac:dyDescent="0.3">
      <c r="A69523" s="2"/>
      <c r="B69523" s="3"/>
      <c r="C69523" s="3"/>
      <c r="E69523" s="18">
        <f>B69523+C69523</f>
        <v>0</v>
      </c>
    </row>
    <row r="69524" spans="1:5" x14ac:dyDescent="0.3">
      <c r="A69524" s="2"/>
      <c r="B69524" s="3"/>
      <c r="C69524" s="3"/>
      <c r="E69524" s="18">
        <f>B69524+C69524</f>
        <v>0</v>
      </c>
    </row>
    <row r="69525" spans="1:5" x14ac:dyDescent="0.3">
      <c r="A69525" s="2"/>
      <c r="B69525" s="3"/>
      <c r="C69525" s="3"/>
      <c r="E69525" s="18">
        <f>B69525+C69525</f>
        <v>0</v>
      </c>
    </row>
    <row r="69526" spans="1:5" x14ac:dyDescent="0.3">
      <c r="A69526" s="2"/>
      <c r="B69526" s="3"/>
      <c r="C69526" s="3"/>
      <c r="E69526" s="18">
        <f>B69526+C69526</f>
        <v>0</v>
      </c>
    </row>
    <row r="69527" spans="1:5" x14ac:dyDescent="0.3">
      <c r="A69527" s="2"/>
      <c r="B69527" s="3"/>
      <c r="C69527" s="3"/>
      <c r="E69527" s="18">
        <f>B69527+C69527</f>
        <v>0</v>
      </c>
    </row>
    <row r="69528" spans="1:5" x14ac:dyDescent="0.3">
      <c r="A69528" s="2"/>
      <c r="B69528" s="3"/>
      <c r="C69528" s="3"/>
      <c r="E69528" s="18">
        <f>B69528+C69528</f>
        <v>0</v>
      </c>
    </row>
    <row r="69529" spans="1:5" x14ac:dyDescent="0.3">
      <c r="A69529" s="2"/>
      <c r="B69529" s="3"/>
      <c r="C69529" s="3"/>
      <c r="E69529" s="18">
        <f>B69529+C69529</f>
        <v>0</v>
      </c>
    </row>
    <row r="69530" spans="1:5" x14ac:dyDescent="0.3">
      <c r="A69530" s="2"/>
      <c r="B69530" s="3"/>
      <c r="C69530" s="3"/>
      <c r="E69530" s="18">
        <f>B69530+C69530</f>
        <v>0</v>
      </c>
    </row>
    <row r="69531" spans="1:5" x14ac:dyDescent="0.3">
      <c r="A69531" s="2"/>
      <c r="B69531" s="3"/>
      <c r="C69531" s="3"/>
      <c r="E69531" s="18">
        <f>B69531+C69531</f>
        <v>0</v>
      </c>
    </row>
    <row r="69532" spans="1:5" x14ac:dyDescent="0.3">
      <c r="A69532" s="2"/>
      <c r="B69532" s="3"/>
      <c r="C69532" s="3"/>
      <c r="E69532" s="18">
        <f>B69532+C69532</f>
        <v>0</v>
      </c>
    </row>
    <row r="69533" spans="1:5" x14ac:dyDescent="0.3">
      <c r="A69533" s="2"/>
      <c r="B69533" s="3"/>
      <c r="C69533" s="3"/>
      <c r="E69533" s="18">
        <f>B69533+C69533</f>
        <v>0</v>
      </c>
    </row>
    <row r="69534" spans="1:5" x14ac:dyDescent="0.3">
      <c r="A69534" s="2"/>
      <c r="B69534" s="3"/>
      <c r="C69534" s="3"/>
      <c r="E69534" s="18">
        <f>B69534+C69534</f>
        <v>0</v>
      </c>
    </row>
    <row r="69535" spans="1:5" x14ac:dyDescent="0.3">
      <c r="A69535" s="2"/>
      <c r="B69535" s="3"/>
      <c r="C69535" s="3"/>
      <c r="E69535" s="18">
        <f>B69535+C69535</f>
        <v>0</v>
      </c>
    </row>
    <row r="69536" spans="1:5" x14ac:dyDescent="0.3">
      <c r="A69536" s="2"/>
      <c r="B69536" s="3"/>
      <c r="C69536" s="3"/>
      <c r="E69536" s="18">
        <f>B69536+C69536</f>
        <v>0</v>
      </c>
    </row>
    <row r="69537" spans="1:5" x14ac:dyDescent="0.3">
      <c r="A69537" s="2"/>
      <c r="B69537" s="3"/>
      <c r="C69537" s="3"/>
      <c r="E69537" s="18">
        <f>B69537+C69537</f>
        <v>0</v>
      </c>
    </row>
    <row r="69538" spans="1:5" x14ac:dyDescent="0.3">
      <c r="A69538" s="2"/>
      <c r="B69538" s="3"/>
      <c r="C69538" s="3"/>
      <c r="E69538" s="18">
        <f>B69538+C69538</f>
        <v>0</v>
      </c>
    </row>
    <row r="69539" spans="1:5" x14ac:dyDescent="0.3">
      <c r="A69539" s="2"/>
      <c r="B69539" s="3"/>
      <c r="C69539" s="3"/>
      <c r="E69539" s="18">
        <f>B69539+C69539</f>
        <v>0</v>
      </c>
    </row>
    <row r="69540" spans="1:5" x14ac:dyDescent="0.3">
      <c r="A69540" s="2"/>
      <c r="B69540" s="3"/>
      <c r="C69540" s="3"/>
      <c r="E69540" s="18">
        <f>B69540+C69540</f>
        <v>0</v>
      </c>
    </row>
    <row r="69541" spans="1:5" x14ac:dyDescent="0.3">
      <c r="A69541" s="2"/>
      <c r="B69541" s="3"/>
      <c r="C69541" s="3"/>
      <c r="E69541" s="18">
        <f>B69541+C69541</f>
        <v>0</v>
      </c>
    </row>
    <row r="69542" spans="1:5" x14ac:dyDescent="0.3">
      <c r="A69542" s="2"/>
      <c r="B69542" s="3"/>
      <c r="C69542" s="3"/>
      <c r="E69542" s="18">
        <f>B69542+C69542</f>
        <v>0</v>
      </c>
    </row>
    <row r="69543" spans="1:5" x14ac:dyDescent="0.3">
      <c r="A69543" s="2"/>
      <c r="B69543" s="3"/>
      <c r="C69543" s="3"/>
      <c r="E69543" s="18">
        <f>B69543+C69543</f>
        <v>0</v>
      </c>
    </row>
    <row r="69544" spans="1:5" x14ac:dyDescent="0.3">
      <c r="A69544" s="2"/>
      <c r="B69544" s="3"/>
      <c r="C69544" s="3"/>
      <c r="E69544" s="18">
        <f>B69544+C69544</f>
        <v>0</v>
      </c>
    </row>
    <row r="69545" spans="1:5" x14ac:dyDescent="0.3">
      <c r="A69545" s="2"/>
      <c r="B69545" s="3"/>
      <c r="C69545" s="3"/>
      <c r="E69545" s="18">
        <f>B69545+C69545</f>
        <v>0</v>
      </c>
    </row>
    <row r="69546" spans="1:5" x14ac:dyDescent="0.3">
      <c r="A69546" s="2"/>
      <c r="B69546" s="3"/>
      <c r="C69546" s="3"/>
      <c r="E69546" s="18">
        <f>B69546+C69546</f>
        <v>0</v>
      </c>
    </row>
    <row r="69547" spans="1:5" x14ac:dyDescent="0.3">
      <c r="A69547" s="2"/>
      <c r="B69547" s="3"/>
      <c r="C69547" s="3"/>
      <c r="E69547" s="18">
        <f>B69547+C69547</f>
        <v>0</v>
      </c>
    </row>
    <row r="69548" spans="1:5" x14ac:dyDescent="0.3">
      <c r="A69548" s="2"/>
      <c r="B69548" s="3"/>
      <c r="C69548" s="3"/>
      <c r="E69548" s="18">
        <f>B69548+C69548</f>
        <v>0</v>
      </c>
    </row>
    <row r="69549" spans="1:5" x14ac:dyDescent="0.3">
      <c r="A69549" s="2"/>
      <c r="B69549" s="3"/>
      <c r="C69549" s="3"/>
      <c r="E69549" s="18">
        <f>B69549+C69549</f>
        <v>0</v>
      </c>
    </row>
    <row r="69550" spans="1:5" x14ac:dyDescent="0.3">
      <c r="A69550" s="2"/>
      <c r="B69550" s="3"/>
      <c r="C69550" s="3"/>
      <c r="E69550" s="18">
        <f>B69550+C69550</f>
        <v>0</v>
      </c>
    </row>
    <row r="69551" spans="1:5" x14ac:dyDescent="0.3">
      <c r="A69551" s="2"/>
      <c r="B69551" s="3"/>
      <c r="C69551" s="3"/>
      <c r="E69551" s="18">
        <f>B69551+C69551</f>
        <v>0</v>
      </c>
    </row>
    <row r="69552" spans="1:5" x14ac:dyDescent="0.3">
      <c r="A69552" s="2"/>
      <c r="B69552" s="3"/>
      <c r="C69552" s="3"/>
      <c r="E69552" s="18">
        <f>B69552+C69552</f>
        <v>0</v>
      </c>
    </row>
    <row r="69553" spans="1:5" x14ac:dyDescent="0.3">
      <c r="A69553" s="2"/>
      <c r="B69553" s="3"/>
      <c r="C69553" s="3"/>
      <c r="E69553" s="18">
        <f>B69553+C69553</f>
        <v>0</v>
      </c>
    </row>
    <row r="69554" spans="1:5" x14ac:dyDescent="0.3">
      <c r="A69554" s="2"/>
      <c r="B69554" s="3"/>
      <c r="C69554" s="3"/>
      <c r="E69554" s="18">
        <f>B69554+C69554</f>
        <v>0</v>
      </c>
    </row>
    <row r="69555" spans="1:5" x14ac:dyDescent="0.3">
      <c r="A69555" s="2"/>
      <c r="B69555" s="3"/>
      <c r="C69555" s="3"/>
      <c r="E69555" s="18">
        <f>B69555+C69555</f>
        <v>0</v>
      </c>
    </row>
    <row r="69556" spans="1:5" x14ac:dyDescent="0.3">
      <c r="A69556" s="2"/>
      <c r="B69556" s="3"/>
      <c r="C69556" s="3"/>
      <c r="E69556" s="18">
        <f>B69556+C69556</f>
        <v>0</v>
      </c>
    </row>
    <row r="69557" spans="1:5" x14ac:dyDescent="0.3">
      <c r="A69557" s="2"/>
      <c r="B69557" s="3"/>
      <c r="C69557" s="3"/>
      <c r="E69557" s="18">
        <f>B69557+C69557</f>
        <v>0</v>
      </c>
    </row>
    <row r="69558" spans="1:5" x14ac:dyDescent="0.3">
      <c r="A69558" s="2"/>
      <c r="B69558" s="3"/>
      <c r="C69558" s="3"/>
      <c r="E69558" s="18">
        <f>B69558+C69558</f>
        <v>0</v>
      </c>
    </row>
    <row r="69559" spans="1:5" x14ac:dyDescent="0.3">
      <c r="A69559" s="2"/>
      <c r="B69559" s="3"/>
      <c r="C69559" s="3"/>
      <c r="E69559" s="18">
        <f>B69559+C69559</f>
        <v>0</v>
      </c>
    </row>
    <row r="69560" spans="1:5" x14ac:dyDescent="0.3">
      <c r="A69560" s="2"/>
      <c r="B69560" s="3"/>
      <c r="C69560" s="3"/>
      <c r="E69560" s="18">
        <f>B69560+C69560</f>
        <v>0</v>
      </c>
    </row>
    <row r="69561" spans="1:5" x14ac:dyDescent="0.3">
      <c r="A69561" s="2"/>
      <c r="B69561" s="3"/>
      <c r="C69561" s="3"/>
      <c r="E69561" s="18">
        <f>B69561+C69561</f>
        <v>0</v>
      </c>
    </row>
    <row r="69562" spans="1:5" x14ac:dyDescent="0.3">
      <c r="A69562" s="2"/>
      <c r="B69562" s="3"/>
      <c r="C69562" s="3"/>
      <c r="E69562" s="18">
        <f>B69562+C69562</f>
        <v>0</v>
      </c>
    </row>
    <row r="69563" spans="1:5" x14ac:dyDescent="0.3">
      <c r="A69563" s="2"/>
      <c r="B69563" s="3"/>
      <c r="C69563" s="3"/>
      <c r="E69563" s="18">
        <f>B69563+C69563</f>
        <v>0</v>
      </c>
    </row>
    <row r="69564" spans="1:5" x14ac:dyDescent="0.3">
      <c r="A69564" s="2"/>
      <c r="B69564" s="3"/>
      <c r="C69564" s="3"/>
      <c r="E69564" s="18">
        <f>B69564+C69564</f>
        <v>0</v>
      </c>
    </row>
    <row r="69565" spans="1:5" x14ac:dyDescent="0.3">
      <c r="A69565" s="2"/>
      <c r="B69565" s="3"/>
      <c r="C69565" s="3"/>
      <c r="E69565" s="18">
        <f>B69565+C69565</f>
        <v>0</v>
      </c>
    </row>
    <row r="69566" spans="1:5" x14ac:dyDescent="0.3">
      <c r="A69566" s="2"/>
      <c r="B69566" s="3"/>
      <c r="C69566" s="3"/>
      <c r="E69566" s="18">
        <f>B69566+C69566</f>
        <v>0</v>
      </c>
    </row>
    <row r="69567" spans="1:5" x14ac:dyDescent="0.3">
      <c r="A69567" s="2"/>
      <c r="B69567" s="3"/>
      <c r="C69567" s="3"/>
      <c r="E69567" s="18">
        <f>B69567+C69567</f>
        <v>0</v>
      </c>
    </row>
    <row r="69568" spans="1:5" x14ac:dyDescent="0.3">
      <c r="A69568" s="2"/>
      <c r="B69568" s="3"/>
      <c r="C69568" s="3"/>
      <c r="E69568" s="18">
        <f>B69568+C69568</f>
        <v>0</v>
      </c>
    </row>
    <row r="69569" spans="1:5" x14ac:dyDescent="0.3">
      <c r="A69569" s="2"/>
      <c r="B69569" s="3"/>
      <c r="C69569" s="3"/>
      <c r="E69569" s="18">
        <f>B69569+C69569</f>
        <v>0</v>
      </c>
    </row>
    <row r="69570" spans="1:5" x14ac:dyDescent="0.3">
      <c r="A69570" s="2"/>
      <c r="B69570" s="3"/>
      <c r="C69570" s="3"/>
      <c r="E69570" s="18">
        <f>B69570+C69570</f>
        <v>0</v>
      </c>
    </row>
    <row r="69571" spans="1:5" x14ac:dyDescent="0.3">
      <c r="A69571" s="2"/>
      <c r="B69571" s="3"/>
      <c r="C69571" s="3"/>
      <c r="E69571" s="18">
        <f>B69571+C69571</f>
        <v>0</v>
      </c>
    </row>
    <row r="69572" spans="1:5" x14ac:dyDescent="0.3">
      <c r="A69572" s="2"/>
      <c r="B69572" s="3"/>
      <c r="C69572" s="3"/>
      <c r="E69572" s="18">
        <f>B69572+C69572</f>
        <v>0</v>
      </c>
    </row>
    <row r="69573" spans="1:5" x14ac:dyDescent="0.3">
      <c r="A69573" s="2"/>
      <c r="B69573" s="3"/>
      <c r="C69573" s="3"/>
      <c r="E69573" s="18">
        <f>B69573+C69573</f>
        <v>0</v>
      </c>
    </row>
    <row r="69574" spans="1:5" x14ac:dyDescent="0.3">
      <c r="A69574" s="2"/>
      <c r="B69574" s="3"/>
      <c r="C69574" s="3"/>
      <c r="E69574" s="18">
        <f>B69574+C69574</f>
        <v>0</v>
      </c>
    </row>
    <row r="69575" spans="1:5" x14ac:dyDescent="0.3">
      <c r="A69575" s="2"/>
      <c r="B69575" s="3"/>
      <c r="C69575" s="3"/>
      <c r="E69575" s="18">
        <f>B69575+C69575</f>
        <v>0</v>
      </c>
    </row>
    <row r="69576" spans="1:5" x14ac:dyDescent="0.3">
      <c r="A69576" s="2"/>
      <c r="B69576" s="3"/>
      <c r="C69576" s="3"/>
      <c r="E69576" s="18">
        <f>B69576+C69576</f>
        <v>0</v>
      </c>
    </row>
    <row r="69577" spans="1:5" x14ac:dyDescent="0.3">
      <c r="A69577" s="2"/>
      <c r="B69577" s="3"/>
      <c r="C69577" s="3"/>
      <c r="E69577" s="18">
        <f>B69577+C69577</f>
        <v>0</v>
      </c>
    </row>
    <row r="69578" spans="1:5" x14ac:dyDescent="0.3">
      <c r="A69578" s="2"/>
      <c r="B69578" s="3"/>
      <c r="C69578" s="3"/>
      <c r="E69578" s="18">
        <f>B69578+C69578</f>
        <v>0</v>
      </c>
    </row>
    <row r="69579" spans="1:5" x14ac:dyDescent="0.3">
      <c r="A69579" s="2"/>
      <c r="B69579" s="3"/>
      <c r="C69579" s="3"/>
      <c r="E69579" s="18">
        <f>B69579+C69579</f>
        <v>0</v>
      </c>
    </row>
    <row r="69580" spans="1:5" x14ac:dyDescent="0.3">
      <c r="A69580" s="2"/>
      <c r="B69580" s="3"/>
      <c r="C69580" s="3"/>
      <c r="E69580" s="18">
        <f>B69580+C69580</f>
        <v>0</v>
      </c>
    </row>
    <row r="69581" spans="1:5" x14ac:dyDescent="0.3">
      <c r="A69581" s="2"/>
      <c r="B69581" s="3"/>
      <c r="C69581" s="3"/>
      <c r="E69581" s="18">
        <f>B69581+C69581</f>
        <v>0</v>
      </c>
    </row>
    <row r="69582" spans="1:5" x14ac:dyDescent="0.3">
      <c r="A69582" s="2"/>
      <c r="B69582" s="3"/>
      <c r="C69582" s="3"/>
      <c r="E69582" s="18">
        <f>B69582+C69582</f>
        <v>0</v>
      </c>
    </row>
    <row r="69583" spans="1:5" x14ac:dyDescent="0.3">
      <c r="A69583" s="2"/>
      <c r="B69583" s="3"/>
      <c r="C69583" s="3"/>
      <c r="E69583" s="18">
        <f>B69583+C69583</f>
        <v>0</v>
      </c>
    </row>
    <row r="69584" spans="1:5" x14ac:dyDescent="0.3">
      <c r="A69584" s="2"/>
      <c r="B69584" s="3"/>
      <c r="C69584" s="3"/>
      <c r="E69584" s="18">
        <f>B69584+C69584</f>
        <v>0</v>
      </c>
    </row>
    <row r="69585" spans="1:5" x14ac:dyDescent="0.3">
      <c r="A69585" s="2"/>
      <c r="B69585" s="3"/>
      <c r="C69585" s="3"/>
      <c r="E69585" s="18">
        <f>B69585+C69585</f>
        <v>0</v>
      </c>
    </row>
    <row r="69586" spans="1:5" x14ac:dyDescent="0.3">
      <c r="A69586" s="2"/>
      <c r="B69586" s="3"/>
      <c r="C69586" s="3"/>
      <c r="E69586" s="18">
        <f>B69586+C69586</f>
        <v>0</v>
      </c>
    </row>
    <row r="69587" spans="1:5" x14ac:dyDescent="0.3">
      <c r="A69587" s="2"/>
      <c r="B69587" s="3"/>
      <c r="C69587" s="3"/>
      <c r="E69587" s="18">
        <f>B69587+C69587</f>
        <v>0</v>
      </c>
    </row>
    <row r="69588" spans="1:5" x14ac:dyDescent="0.3">
      <c r="A69588" s="2"/>
      <c r="B69588" s="3"/>
      <c r="C69588" s="3"/>
      <c r="E69588" s="18">
        <f>B69588+C69588</f>
        <v>0</v>
      </c>
    </row>
    <row r="69589" spans="1:5" x14ac:dyDescent="0.3">
      <c r="A69589" s="2"/>
      <c r="B69589" s="3"/>
      <c r="C69589" s="3"/>
      <c r="E69589" s="18">
        <f>B69589+C69589</f>
        <v>0</v>
      </c>
    </row>
    <row r="69590" spans="1:5" x14ac:dyDescent="0.3">
      <c r="A69590" s="2"/>
      <c r="B69590" s="3"/>
      <c r="C69590" s="3"/>
      <c r="E69590" s="18">
        <f>B69590+C69590</f>
        <v>0</v>
      </c>
    </row>
    <row r="69591" spans="1:5" x14ac:dyDescent="0.3">
      <c r="A69591" s="2"/>
      <c r="B69591" s="3"/>
      <c r="C69591" s="3"/>
      <c r="E69591" s="18">
        <f>B69591+C69591</f>
        <v>0</v>
      </c>
    </row>
    <row r="69592" spans="1:5" x14ac:dyDescent="0.3">
      <c r="A69592" s="2"/>
      <c r="B69592" s="3"/>
      <c r="C69592" s="3"/>
      <c r="E69592" s="18">
        <f>B69592+C69592</f>
        <v>0</v>
      </c>
    </row>
    <row r="69593" spans="1:5" x14ac:dyDescent="0.3">
      <c r="A69593" s="2"/>
      <c r="B69593" s="3"/>
      <c r="C69593" s="3"/>
      <c r="E69593" s="18">
        <f>B69593+C69593</f>
        <v>0</v>
      </c>
    </row>
    <row r="69594" spans="1:5" x14ac:dyDescent="0.3">
      <c r="A69594" s="2"/>
      <c r="B69594" s="3"/>
      <c r="C69594" s="3"/>
      <c r="E69594" s="18">
        <f>B69594+C69594</f>
        <v>0</v>
      </c>
    </row>
    <row r="69595" spans="1:5" x14ac:dyDescent="0.3">
      <c r="A69595" s="2"/>
      <c r="B69595" s="3"/>
      <c r="C69595" s="3"/>
      <c r="E69595" s="18">
        <f>B69595+C69595</f>
        <v>0</v>
      </c>
    </row>
    <row r="69596" spans="1:5" x14ac:dyDescent="0.3">
      <c r="A69596" s="2"/>
      <c r="B69596" s="3"/>
      <c r="C69596" s="3"/>
      <c r="E69596" s="18">
        <f>B69596+C69596</f>
        <v>0</v>
      </c>
    </row>
    <row r="69597" spans="1:5" x14ac:dyDescent="0.3">
      <c r="A69597" s="2"/>
      <c r="B69597" s="3"/>
      <c r="C69597" s="3"/>
      <c r="E69597" s="18">
        <f>B69597+C69597</f>
        <v>0</v>
      </c>
    </row>
    <row r="69598" spans="1:5" x14ac:dyDescent="0.3">
      <c r="A69598" s="2"/>
      <c r="B69598" s="3"/>
      <c r="C69598" s="3"/>
      <c r="E69598" s="18">
        <f>B69598+C69598</f>
        <v>0</v>
      </c>
    </row>
    <row r="69599" spans="1:5" x14ac:dyDescent="0.3">
      <c r="A69599" s="2"/>
      <c r="B69599" s="3"/>
      <c r="C69599" s="3"/>
      <c r="E69599" s="18">
        <f>B69599+C69599</f>
        <v>0</v>
      </c>
    </row>
    <row r="69600" spans="1:5" x14ac:dyDescent="0.3">
      <c r="A69600" s="2"/>
      <c r="B69600" s="3"/>
      <c r="C69600" s="3"/>
      <c r="E69600" s="18">
        <f>B69600+C69600</f>
        <v>0</v>
      </c>
    </row>
    <row r="69601" spans="1:5" x14ac:dyDescent="0.3">
      <c r="A69601" s="2"/>
      <c r="B69601" s="3"/>
      <c r="C69601" s="3"/>
      <c r="E69601" s="18">
        <f>B69601+C69601</f>
        <v>0</v>
      </c>
    </row>
    <row r="69602" spans="1:5" x14ac:dyDescent="0.3">
      <c r="A69602" s="2"/>
      <c r="B69602" s="3"/>
      <c r="C69602" s="3"/>
      <c r="E69602" s="18">
        <f>B69602+C69602</f>
        <v>0</v>
      </c>
    </row>
    <row r="69603" spans="1:5" x14ac:dyDescent="0.3">
      <c r="A69603" s="2"/>
      <c r="B69603" s="3"/>
      <c r="C69603" s="3"/>
      <c r="E69603" s="18">
        <f>B69603+C69603</f>
        <v>0</v>
      </c>
    </row>
    <row r="69604" spans="1:5" x14ac:dyDescent="0.3">
      <c r="A69604" s="2"/>
      <c r="B69604" s="3"/>
      <c r="C69604" s="3"/>
      <c r="E69604" s="18">
        <f>B69604+C69604</f>
        <v>0</v>
      </c>
    </row>
    <row r="69605" spans="1:5" x14ac:dyDescent="0.3">
      <c r="A69605" s="2"/>
      <c r="B69605" s="3"/>
      <c r="C69605" s="3"/>
      <c r="E69605" s="18">
        <f>B69605+C69605</f>
        <v>0</v>
      </c>
    </row>
    <row r="69606" spans="1:5" x14ac:dyDescent="0.3">
      <c r="A69606" s="2"/>
      <c r="B69606" s="3"/>
      <c r="C69606" s="3"/>
      <c r="E69606" s="18">
        <f>B69606+C69606</f>
        <v>0</v>
      </c>
    </row>
    <row r="69607" spans="1:5" x14ac:dyDescent="0.3">
      <c r="A69607" s="2"/>
      <c r="B69607" s="3"/>
      <c r="C69607" s="3"/>
      <c r="E69607" s="18">
        <f>B69607+C69607</f>
        <v>0</v>
      </c>
    </row>
    <row r="69608" spans="1:5" x14ac:dyDescent="0.3">
      <c r="A69608" s="2"/>
      <c r="B69608" s="3"/>
      <c r="C69608" s="3"/>
      <c r="E69608" s="18">
        <f>B69608+C69608</f>
        <v>0</v>
      </c>
    </row>
    <row r="69609" spans="1:5" x14ac:dyDescent="0.3">
      <c r="A69609" s="2"/>
      <c r="B69609" s="3"/>
      <c r="C69609" s="3"/>
      <c r="E69609" s="18">
        <f>B69609+C69609</f>
        <v>0</v>
      </c>
    </row>
    <row r="69610" spans="1:5" x14ac:dyDescent="0.3">
      <c r="A69610" s="2"/>
      <c r="B69610" s="3"/>
      <c r="C69610" s="3"/>
      <c r="E69610" s="18">
        <f>B69610+C69610</f>
        <v>0</v>
      </c>
    </row>
    <row r="69611" spans="1:5" x14ac:dyDescent="0.3">
      <c r="A69611" s="2"/>
      <c r="B69611" s="3"/>
      <c r="C69611" s="3"/>
      <c r="E69611" s="18">
        <f>B69611+C69611</f>
        <v>0</v>
      </c>
    </row>
    <row r="69612" spans="1:5" x14ac:dyDescent="0.3">
      <c r="A69612" s="2"/>
      <c r="B69612" s="3"/>
      <c r="C69612" s="3"/>
      <c r="E69612" s="18">
        <f>B69612+C69612</f>
        <v>0</v>
      </c>
    </row>
    <row r="69613" spans="1:5" x14ac:dyDescent="0.3">
      <c r="A69613" s="2"/>
      <c r="B69613" s="3"/>
      <c r="C69613" s="3"/>
      <c r="E69613" s="18">
        <f>B69613+C69613</f>
        <v>0</v>
      </c>
    </row>
    <row r="69614" spans="1:5" x14ac:dyDescent="0.3">
      <c r="A69614" s="2"/>
      <c r="B69614" s="3"/>
      <c r="C69614" s="3"/>
      <c r="E69614" s="18">
        <f>B69614+C69614</f>
        <v>0</v>
      </c>
    </row>
    <row r="69615" spans="1:5" x14ac:dyDescent="0.3">
      <c r="A69615" s="2"/>
      <c r="B69615" s="3"/>
      <c r="C69615" s="3"/>
      <c r="E69615" s="18">
        <f>B69615+C69615</f>
        <v>0</v>
      </c>
    </row>
    <row r="69616" spans="1:5" x14ac:dyDescent="0.3">
      <c r="A69616" s="2"/>
      <c r="B69616" s="3"/>
      <c r="C69616" s="3"/>
      <c r="E69616" s="18">
        <f>B69616+C69616</f>
        <v>0</v>
      </c>
    </row>
    <row r="69617" spans="1:5" x14ac:dyDescent="0.3">
      <c r="A69617" s="2"/>
      <c r="B69617" s="3"/>
      <c r="C69617" s="3"/>
      <c r="E69617" s="18">
        <f>B69617+C69617</f>
        <v>0</v>
      </c>
    </row>
    <row r="69618" spans="1:5" x14ac:dyDescent="0.3">
      <c r="A69618" s="2"/>
      <c r="B69618" s="3"/>
      <c r="C69618" s="3"/>
      <c r="E69618" s="18">
        <f>B69618+C69618</f>
        <v>0</v>
      </c>
    </row>
    <row r="69619" spans="1:5" x14ac:dyDescent="0.3">
      <c r="A69619" s="2"/>
      <c r="B69619" s="3"/>
      <c r="C69619" s="3"/>
      <c r="E69619" s="18">
        <f>B69619+C69619</f>
        <v>0</v>
      </c>
    </row>
    <row r="69620" spans="1:5" x14ac:dyDescent="0.3">
      <c r="A69620" s="2"/>
      <c r="B69620" s="3"/>
      <c r="C69620" s="3"/>
      <c r="E69620" s="18">
        <f>B69620+C69620</f>
        <v>0</v>
      </c>
    </row>
    <row r="69621" spans="1:5" x14ac:dyDescent="0.3">
      <c r="A69621" s="2"/>
      <c r="B69621" s="3"/>
      <c r="C69621" s="3"/>
      <c r="E69621" s="18">
        <f>B69621+C69621</f>
        <v>0</v>
      </c>
    </row>
    <row r="69622" spans="1:5" x14ac:dyDescent="0.3">
      <c r="A69622" s="2"/>
      <c r="B69622" s="3"/>
      <c r="C69622" s="3"/>
      <c r="E69622" s="18">
        <f>B69622+C69622</f>
        <v>0</v>
      </c>
    </row>
    <row r="69623" spans="1:5" x14ac:dyDescent="0.3">
      <c r="A69623" s="2"/>
      <c r="B69623" s="3"/>
      <c r="C69623" s="3"/>
      <c r="E69623" s="18">
        <f>B69623+C69623</f>
        <v>0</v>
      </c>
    </row>
    <row r="69624" spans="1:5" x14ac:dyDescent="0.3">
      <c r="A69624" s="2"/>
      <c r="B69624" s="3"/>
      <c r="C69624" s="3"/>
      <c r="E69624" s="18">
        <f>B69624+C69624</f>
        <v>0</v>
      </c>
    </row>
    <row r="69625" spans="1:5" x14ac:dyDescent="0.3">
      <c r="A69625" s="2"/>
      <c r="B69625" s="3"/>
      <c r="C69625" s="3"/>
      <c r="E69625" s="18">
        <f>B69625+C69625</f>
        <v>0</v>
      </c>
    </row>
    <row r="69626" spans="1:5" x14ac:dyDescent="0.3">
      <c r="A69626" s="2"/>
      <c r="B69626" s="3"/>
      <c r="C69626" s="3"/>
      <c r="E69626" s="18">
        <f>B69626+C69626</f>
        <v>0</v>
      </c>
    </row>
    <row r="69627" spans="1:5" x14ac:dyDescent="0.3">
      <c r="A69627" s="2"/>
      <c r="B69627" s="3"/>
      <c r="C69627" s="3"/>
      <c r="E69627" s="18">
        <f>B69627+C69627</f>
        <v>0</v>
      </c>
    </row>
    <row r="69628" spans="1:5" x14ac:dyDescent="0.3">
      <c r="A69628" s="2"/>
      <c r="B69628" s="3"/>
      <c r="C69628" s="3"/>
      <c r="E69628" s="18">
        <f>B69628+C69628</f>
        <v>0</v>
      </c>
    </row>
    <row r="69629" spans="1:5" x14ac:dyDescent="0.3">
      <c r="A69629" s="2"/>
      <c r="B69629" s="3"/>
      <c r="C69629" s="3"/>
      <c r="E69629" s="18">
        <f>B69629+C69629</f>
        <v>0</v>
      </c>
    </row>
    <row r="69630" spans="1:5" x14ac:dyDescent="0.3">
      <c r="A69630" s="2"/>
      <c r="B69630" s="3"/>
      <c r="C69630" s="3"/>
      <c r="E69630" s="18">
        <f>B69630+C69630</f>
        <v>0</v>
      </c>
    </row>
    <row r="69631" spans="1:5" x14ac:dyDescent="0.3">
      <c r="A69631" s="2"/>
      <c r="B69631" s="3"/>
      <c r="C69631" s="3"/>
      <c r="E69631" s="18">
        <f>B69631+C69631</f>
        <v>0</v>
      </c>
    </row>
    <row r="69632" spans="1:5" x14ac:dyDescent="0.3">
      <c r="A69632" s="2"/>
      <c r="B69632" s="3"/>
      <c r="C69632" s="3"/>
      <c r="E69632" s="18">
        <f>B69632+C69632</f>
        <v>0</v>
      </c>
    </row>
    <row r="69633" spans="1:5" x14ac:dyDescent="0.3">
      <c r="A69633" s="2"/>
      <c r="B69633" s="3"/>
      <c r="C69633" s="3"/>
      <c r="E69633" s="18">
        <f>B69633+C69633</f>
        <v>0</v>
      </c>
    </row>
    <row r="69634" spans="1:5" x14ac:dyDescent="0.3">
      <c r="A69634" s="2"/>
      <c r="B69634" s="3"/>
      <c r="C69634" s="3"/>
      <c r="E69634" s="18">
        <f>B69634+C69634</f>
        <v>0</v>
      </c>
    </row>
    <row r="69635" spans="1:5" x14ac:dyDescent="0.3">
      <c r="A69635" s="2"/>
      <c r="B69635" s="3"/>
      <c r="C69635" s="3"/>
      <c r="E69635" s="18">
        <f>B69635+C69635</f>
        <v>0</v>
      </c>
    </row>
    <row r="69636" spans="1:5" x14ac:dyDescent="0.3">
      <c r="A69636" s="2"/>
      <c r="B69636" s="3"/>
      <c r="C69636" s="3"/>
      <c r="E69636" s="18">
        <f>B69636+C69636</f>
        <v>0</v>
      </c>
    </row>
    <row r="69637" spans="1:5" x14ac:dyDescent="0.3">
      <c r="A69637" s="2"/>
      <c r="B69637" s="3"/>
      <c r="C69637" s="3"/>
      <c r="E69637" s="18">
        <f>B69637+C69637</f>
        <v>0</v>
      </c>
    </row>
    <row r="69638" spans="1:5" x14ac:dyDescent="0.3">
      <c r="A69638" s="2"/>
      <c r="B69638" s="3"/>
      <c r="C69638" s="3"/>
      <c r="E69638" s="18">
        <f>B69638+C69638</f>
        <v>0</v>
      </c>
    </row>
    <row r="69639" spans="1:5" x14ac:dyDescent="0.3">
      <c r="A69639" s="2"/>
      <c r="B69639" s="3"/>
      <c r="C69639" s="3"/>
      <c r="E69639" s="18">
        <f>B69639+C69639</f>
        <v>0</v>
      </c>
    </row>
    <row r="69640" spans="1:5" x14ac:dyDescent="0.3">
      <c r="A69640" s="2"/>
      <c r="B69640" s="3"/>
      <c r="C69640" s="3"/>
      <c r="E69640" s="18">
        <f>B69640+C69640</f>
        <v>0</v>
      </c>
    </row>
    <row r="69641" spans="1:5" x14ac:dyDescent="0.3">
      <c r="A69641" s="2"/>
      <c r="B69641" s="3"/>
      <c r="C69641" s="3"/>
      <c r="E69641" s="18">
        <f>B69641+C69641</f>
        <v>0</v>
      </c>
    </row>
    <row r="69642" spans="1:5" x14ac:dyDescent="0.3">
      <c r="A69642" s="2"/>
      <c r="B69642" s="3"/>
      <c r="C69642" s="3"/>
      <c r="E69642" s="18">
        <f>B69642+C69642</f>
        <v>0</v>
      </c>
    </row>
    <row r="69643" spans="1:5" x14ac:dyDescent="0.3">
      <c r="A69643" s="2"/>
      <c r="B69643" s="3"/>
      <c r="C69643" s="3"/>
      <c r="E69643" s="18">
        <f>B69643+C69643</f>
        <v>0</v>
      </c>
    </row>
    <row r="69644" spans="1:5" x14ac:dyDescent="0.3">
      <c r="A69644" s="2"/>
      <c r="B69644" s="3"/>
      <c r="C69644" s="3"/>
      <c r="E69644" s="18">
        <f>B69644+C69644</f>
        <v>0</v>
      </c>
    </row>
    <row r="69645" spans="1:5" x14ac:dyDescent="0.3">
      <c r="A69645" s="2"/>
      <c r="B69645" s="3"/>
      <c r="C69645" s="3"/>
      <c r="E69645" s="18">
        <f>B69645+C69645</f>
        <v>0</v>
      </c>
    </row>
    <row r="69646" spans="1:5" x14ac:dyDescent="0.3">
      <c r="A69646" s="2"/>
      <c r="B69646" s="3"/>
      <c r="C69646" s="3"/>
      <c r="E69646" s="18">
        <f>B69646+C69646</f>
        <v>0</v>
      </c>
    </row>
    <row r="69647" spans="1:5" x14ac:dyDescent="0.3">
      <c r="A69647" s="2"/>
      <c r="B69647" s="3"/>
      <c r="C69647" s="3"/>
      <c r="E69647" s="18">
        <f>B69647+C69647</f>
        <v>0</v>
      </c>
    </row>
    <row r="69648" spans="1:5" x14ac:dyDescent="0.3">
      <c r="A69648" s="2"/>
      <c r="B69648" s="3"/>
      <c r="C69648" s="3"/>
      <c r="E69648" s="18">
        <f>B69648+C69648</f>
        <v>0</v>
      </c>
    </row>
    <row r="69649" spans="1:5" x14ac:dyDescent="0.3">
      <c r="A69649" s="2"/>
      <c r="B69649" s="3"/>
      <c r="C69649" s="3"/>
      <c r="E69649" s="18">
        <f>B69649+C69649</f>
        <v>0</v>
      </c>
    </row>
    <row r="69650" spans="1:5" x14ac:dyDescent="0.3">
      <c r="A69650" s="2"/>
      <c r="B69650" s="3"/>
      <c r="C69650" s="3"/>
      <c r="E69650" s="18">
        <f>B69650+C69650</f>
        <v>0</v>
      </c>
    </row>
    <row r="69651" spans="1:5" x14ac:dyDescent="0.3">
      <c r="A69651" s="2"/>
      <c r="B69651" s="3"/>
      <c r="C69651" s="3"/>
      <c r="E69651" s="18">
        <f>B69651+C69651</f>
        <v>0</v>
      </c>
    </row>
    <row r="69652" spans="1:5" x14ac:dyDescent="0.3">
      <c r="A69652" s="2"/>
      <c r="B69652" s="3"/>
      <c r="C69652" s="3"/>
      <c r="E69652" s="18">
        <f>B69652+C69652</f>
        <v>0</v>
      </c>
    </row>
    <row r="69653" spans="1:5" x14ac:dyDescent="0.3">
      <c r="A69653" s="2"/>
      <c r="B69653" s="3"/>
      <c r="C69653" s="3"/>
      <c r="E69653" s="18">
        <f>B69653+C69653</f>
        <v>0</v>
      </c>
    </row>
    <row r="69654" spans="1:5" x14ac:dyDescent="0.3">
      <c r="A69654" s="2"/>
      <c r="B69654" s="3"/>
      <c r="C69654" s="3"/>
      <c r="E69654" s="18">
        <f>B69654+C69654</f>
        <v>0</v>
      </c>
    </row>
    <row r="69655" spans="1:5" x14ac:dyDescent="0.3">
      <c r="A69655" s="2"/>
      <c r="B69655" s="3"/>
      <c r="C69655" s="3"/>
      <c r="E69655" s="18">
        <f>B69655+C69655</f>
        <v>0</v>
      </c>
    </row>
    <row r="69656" spans="1:5" x14ac:dyDescent="0.3">
      <c r="A69656" s="2"/>
      <c r="B69656" s="3"/>
      <c r="C69656" s="3"/>
      <c r="E69656" s="18">
        <f>B69656+C69656</f>
        <v>0</v>
      </c>
    </row>
    <row r="69657" spans="1:5" x14ac:dyDescent="0.3">
      <c r="A69657" s="2"/>
      <c r="B69657" s="3"/>
      <c r="C69657" s="3"/>
      <c r="E69657" s="18">
        <f>B69657+C69657</f>
        <v>0</v>
      </c>
    </row>
    <row r="69658" spans="1:5" x14ac:dyDescent="0.3">
      <c r="A69658" s="2"/>
      <c r="B69658" s="3"/>
      <c r="C69658" s="3"/>
      <c r="E69658" s="18">
        <f>B69658+C69658</f>
        <v>0</v>
      </c>
    </row>
    <row r="69659" spans="1:5" x14ac:dyDescent="0.3">
      <c r="A69659" s="2"/>
      <c r="B69659" s="3"/>
      <c r="C69659" s="3"/>
      <c r="E69659" s="18">
        <f>B69659+C69659</f>
        <v>0</v>
      </c>
    </row>
    <row r="69660" spans="1:5" x14ac:dyDescent="0.3">
      <c r="A69660" s="2"/>
      <c r="B69660" s="3"/>
      <c r="C69660" s="3"/>
      <c r="E69660" s="18">
        <f>B69660+C69660</f>
        <v>0</v>
      </c>
    </row>
    <row r="69661" spans="1:5" x14ac:dyDescent="0.3">
      <c r="A69661" s="2"/>
      <c r="B69661" s="3"/>
      <c r="C69661" s="3"/>
      <c r="E69661" s="18">
        <f>B69661+C69661</f>
        <v>0</v>
      </c>
    </row>
    <row r="69662" spans="1:5" x14ac:dyDescent="0.3">
      <c r="A69662" s="2"/>
      <c r="B69662" s="3"/>
      <c r="C69662" s="3"/>
      <c r="E69662" s="18">
        <f>B69662+C69662</f>
        <v>0</v>
      </c>
    </row>
    <row r="69663" spans="1:5" x14ac:dyDescent="0.3">
      <c r="A69663" s="2"/>
      <c r="B69663" s="3"/>
      <c r="C69663" s="3"/>
      <c r="E69663" s="18">
        <f>B69663+C69663</f>
        <v>0</v>
      </c>
    </row>
    <row r="69664" spans="1:5" x14ac:dyDescent="0.3">
      <c r="A69664" s="2"/>
      <c r="B69664" s="3"/>
      <c r="C69664" s="3"/>
      <c r="E69664" s="18">
        <f>B69664+C69664</f>
        <v>0</v>
      </c>
    </row>
    <row r="69665" spans="1:5" x14ac:dyDescent="0.3">
      <c r="A69665" s="2"/>
      <c r="B69665" s="3"/>
      <c r="C69665" s="3"/>
      <c r="E69665" s="18">
        <f>B69665+C69665</f>
        <v>0</v>
      </c>
    </row>
    <row r="69666" spans="1:5" x14ac:dyDescent="0.3">
      <c r="A69666" s="2"/>
      <c r="B69666" s="3"/>
      <c r="C69666" s="3"/>
      <c r="E69666" s="18">
        <f>B69666+C69666</f>
        <v>0</v>
      </c>
    </row>
    <row r="69667" spans="1:5" x14ac:dyDescent="0.3">
      <c r="A69667" s="2"/>
      <c r="B69667" s="3"/>
      <c r="C69667" s="3"/>
      <c r="E69667" s="18">
        <f>B69667+C69667</f>
        <v>0</v>
      </c>
    </row>
    <row r="69668" spans="1:5" x14ac:dyDescent="0.3">
      <c r="A69668" s="2"/>
      <c r="B69668" s="3"/>
      <c r="C69668" s="3"/>
      <c r="E69668" s="18">
        <f>B69668+C69668</f>
        <v>0</v>
      </c>
    </row>
    <row r="69669" spans="1:5" x14ac:dyDescent="0.3">
      <c r="A69669" s="2"/>
      <c r="B69669" s="3"/>
      <c r="C69669" s="3"/>
      <c r="E69669" s="18">
        <f>B69669+C69669</f>
        <v>0</v>
      </c>
    </row>
    <row r="69670" spans="1:5" x14ac:dyDescent="0.3">
      <c r="A69670" s="2"/>
      <c r="B69670" s="3"/>
      <c r="C69670" s="3"/>
      <c r="E69670" s="18">
        <f>B69670+C69670</f>
        <v>0</v>
      </c>
    </row>
    <row r="69671" spans="1:5" x14ac:dyDescent="0.3">
      <c r="A69671" s="2"/>
      <c r="B69671" s="3"/>
      <c r="C69671" s="3"/>
      <c r="E69671" s="18">
        <f>B69671+C69671</f>
        <v>0</v>
      </c>
    </row>
    <row r="69672" spans="1:5" x14ac:dyDescent="0.3">
      <c r="A69672" s="2"/>
      <c r="B69672" s="3"/>
      <c r="C69672" s="3"/>
      <c r="E69672" s="18">
        <f>B69672+C69672</f>
        <v>0</v>
      </c>
    </row>
    <row r="69673" spans="1:5" x14ac:dyDescent="0.3">
      <c r="A69673" s="2"/>
      <c r="B69673" s="3"/>
      <c r="C69673" s="3"/>
      <c r="E69673" s="18">
        <f>B69673+C69673</f>
        <v>0</v>
      </c>
    </row>
    <row r="69674" spans="1:5" x14ac:dyDescent="0.3">
      <c r="A69674" s="2"/>
      <c r="B69674" s="3"/>
      <c r="C69674" s="3"/>
      <c r="E69674" s="18">
        <f>B69674+C69674</f>
        <v>0</v>
      </c>
    </row>
    <row r="69675" spans="1:5" x14ac:dyDescent="0.3">
      <c r="A69675" s="2"/>
      <c r="B69675" s="3"/>
      <c r="C69675" s="3"/>
      <c r="E69675" s="18">
        <f>B69675+C69675</f>
        <v>0</v>
      </c>
    </row>
    <row r="69676" spans="1:5" x14ac:dyDescent="0.3">
      <c r="A69676" s="2"/>
      <c r="B69676" s="3"/>
      <c r="C69676" s="3"/>
      <c r="E69676" s="18">
        <f>B69676+C69676</f>
        <v>0</v>
      </c>
    </row>
    <row r="69677" spans="1:5" x14ac:dyDescent="0.3">
      <c r="A69677" s="2"/>
      <c r="B69677" s="3"/>
      <c r="C69677" s="3"/>
      <c r="E69677" s="18">
        <f>B69677+C69677</f>
        <v>0</v>
      </c>
    </row>
    <row r="69678" spans="1:5" x14ac:dyDescent="0.3">
      <c r="A69678" s="2"/>
      <c r="B69678" s="3"/>
      <c r="C69678" s="3"/>
      <c r="E69678" s="18">
        <f>B69678+C69678</f>
        <v>0</v>
      </c>
    </row>
    <row r="69679" spans="1:5" x14ac:dyDescent="0.3">
      <c r="A69679" s="2"/>
      <c r="B69679" s="3"/>
      <c r="C69679" s="3"/>
      <c r="E69679" s="18">
        <f>B69679+C69679</f>
        <v>0</v>
      </c>
    </row>
    <row r="69680" spans="1:5" x14ac:dyDescent="0.3">
      <c r="A69680" s="2"/>
      <c r="B69680" s="3"/>
      <c r="C69680" s="3"/>
      <c r="E69680" s="18">
        <f>B69680+C69680</f>
        <v>0</v>
      </c>
    </row>
    <row r="69681" spans="1:5" x14ac:dyDescent="0.3">
      <c r="A69681" s="2"/>
      <c r="B69681" s="3"/>
      <c r="C69681" s="3"/>
      <c r="E69681" s="18">
        <f>B69681+C69681</f>
        <v>0</v>
      </c>
    </row>
    <row r="69682" spans="1:5" x14ac:dyDescent="0.3">
      <c r="A69682" s="2"/>
      <c r="B69682" s="3"/>
      <c r="C69682" s="3"/>
      <c r="E69682" s="18">
        <f>B69682+C69682</f>
        <v>0</v>
      </c>
    </row>
    <row r="69683" spans="1:5" x14ac:dyDescent="0.3">
      <c r="A69683" s="2"/>
      <c r="B69683" s="3"/>
      <c r="C69683" s="3"/>
      <c r="E69683" s="18">
        <f>B69683+C69683</f>
        <v>0</v>
      </c>
    </row>
    <row r="69684" spans="1:5" x14ac:dyDescent="0.3">
      <c r="A69684" s="2"/>
      <c r="B69684" s="3"/>
      <c r="C69684" s="3"/>
      <c r="E69684" s="18">
        <f>B69684+C69684</f>
        <v>0</v>
      </c>
    </row>
    <row r="69685" spans="1:5" x14ac:dyDescent="0.3">
      <c r="A69685" s="2"/>
      <c r="B69685" s="3"/>
      <c r="C69685" s="3"/>
      <c r="E69685" s="18">
        <f>B69685+C69685</f>
        <v>0</v>
      </c>
    </row>
    <row r="69686" spans="1:5" x14ac:dyDescent="0.3">
      <c r="A69686" s="2"/>
      <c r="B69686" s="3"/>
      <c r="C69686" s="3"/>
      <c r="E69686" s="18">
        <f>B69686+C69686</f>
        <v>0</v>
      </c>
    </row>
    <row r="69687" spans="1:5" x14ac:dyDescent="0.3">
      <c r="A69687" s="2"/>
      <c r="B69687" s="3"/>
      <c r="C69687" s="3"/>
      <c r="E69687" s="18">
        <f>B69687+C69687</f>
        <v>0</v>
      </c>
    </row>
    <row r="69688" spans="1:5" x14ac:dyDescent="0.3">
      <c r="A69688" s="2"/>
      <c r="B69688" s="3"/>
      <c r="C69688" s="3"/>
      <c r="E69688" s="18">
        <f>B69688+C69688</f>
        <v>0</v>
      </c>
    </row>
    <row r="69689" spans="1:5" x14ac:dyDescent="0.3">
      <c r="A69689" s="2"/>
      <c r="B69689" s="3"/>
      <c r="C69689" s="3"/>
      <c r="E69689" s="18">
        <f>B69689+C69689</f>
        <v>0</v>
      </c>
    </row>
    <row r="69690" spans="1:5" x14ac:dyDescent="0.3">
      <c r="A69690" s="2"/>
      <c r="B69690" s="3"/>
      <c r="C69690" s="3"/>
      <c r="E69690" s="18">
        <f>B69690+C69690</f>
        <v>0</v>
      </c>
    </row>
    <row r="69691" spans="1:5" x14ac:dyDescent="0.3">
      <c r="A69691" s="2"/>
      <c r="B69691" s="3"/>
      <c r="C69691" s="3"/>
      <c r="E69691" s="18">
        <f>B69691+C69691</f>
        <v>0</v>
      </c>
    </row>
    <row r="69692" spans="1:5" x14ac:dyDescent="0.3">
      <c r="A69692" s="2"/>
      <c r="B69692" s="3"/>
      <c r="C69692" s="3"/>
      <c r="E69692" s="18">
        <f>B69692+C69692</f>
        <v>0</v>
      </c>
    </row>
    <row r="69693" spans="1:5" x14ac:dyDescent="0.3">
      <c r="A69693" s="2"/>
      <c r="B69693" s="3"/>
      <c r="C69693" s="3"/>
      <c r="E69693" s="18">
        <f>B69693+C69693</f>
        <v>0</v>
      </c>
    </row>
    <row r="69694" spans="1:5" x14ac:dyDescent="0.3">
      <c r="A69694" s="2"/>
      <c r="B69694" s="3"/>
      <c r="C69694" s="3"/>
      <c r="E69694" s="18">
        <f>B69694+C69694</f>
        <v>0</v>
      </c>
    </row>
    <row r="69695" spans="1:5" x14ac:dyDescent="0.3">
      <c r="A69695" s="2"/>
      <c r="B69695" s="3"/>
      <c r="C69695" s="3"/>
      <c r="E69695" s="18">
        <f>B69695+C69695</f>
        <v>0</v>
      </c>
    </row>
    <row r="69696" spans="1:5" x14ac:dyDescent="0.3">
      <c r="A69696" s="2"/>
      <c r="B69696" s="3"/>
      <c r="C69696" s="3"/>
      <c r="E69696" s="18">
        <f>B69696+C69696</f>
        <v>0</v>
      </c>
    </row>
    <row r="69697" spans="1:5" x14ac:dyDescent="0.3">
      <c r="A69697" s="2"/>
      <c r="B69697" s="3"/>
      <c r="C69697" s="3"/>
      <c r="E69697" s="18">
        <f>B69697+C69697</f>
        <v>0</v>
      </c>
    </row>
    <row r="69698" spans="1:5" x14ac:dyDescent="0.3">
      <c r="A69698" s="2"/>
      <c r="B69698" s="3"/>
      <c r="C69698" s="3"/>
      <c r="E69698" s="18">
        <f>B69698+C69698</f>
        <v>0</v>
      </c>
    </row>
    <row r="69699" spans="1:5" x14ac:dyDescent="0.3">
      <c r="A69699" s="2"/>
      <c r="B69699" s="3"/>
      <c r="C69699" s="3"/>
      <c r="E69699" s="18">
        <f>B69699+C69699</f>
        <v>0</v>
      </c>
    </row>
    <row r="69700" spans="1:5" x14ac:dyDescent="0.3">
      <c r="A69700" s="2"/>
      <c r="B69700" s="3"/>
      <c r="C69700" s="3"/>
      <c r="E69700" s="18">
        <f>B69700+C69700</f>
        <v>0</v>
      </c>
    </row>
    <row r="69701" spans="1:5" x14ac:dyDescent="0.3">
      <c r="A69701" s="2"/>
      <c r="B69701" s="3"/>
      <c r="C69701" s="3"/>
      <c r="E69701" s="18">
        <f>B69701+C69701</f>
        <v>0</v>
      </c>
    </row>
    <row r="69702" spans="1:5" x14ac:dyDescent="0.3">
      <c r="A69702" s="2"/>
      <c r="B69702" s="3"/>
      <c r="C69702" s="3"/>
      <c r="E69702" s="18">
        <f>B69702+C69702</f>
        <v>0</v>
      </c>
    </row>
    <row r="69703" spans="1:5" x14ac:dyDescent="0.3">
      <c r="A69703" s="2"/>
      <c r="B69703" s="3"/>
      <c r="C69703" s="3"/>
      <c r="E69703" s="18">
        <f>B69703+C69703</f>
        <v>0</v>
      </c>
    </row>
    <row r="69704" spans="1:5" x14ac:dyDescent="0.3">
      <c r="A69704" s="2"/>
      <c r="B69704" s="3"/>
      <c r="C69704" s="3"/>
      <c r="E69704" s="18">
        <f>B69704+C69704</f>
        <v>0</v>
      </c>
    </row>
    <row r="69705" spans="1:5" x14ac:dyDescent="0.3">
      <c r="A69705" s="2"/>
      <c r="B69705" s="3"/>
      <c r="C69705" s="3"/>
      <c r="E69705" s="18">
        <f>B69705+C69705</f>
        <v>0</v>
      </c>
    </row>
    <row r="69706" spans="1:5" x14ac:dyDescent="0.3">
      <c r="A69706" s="2"/>
      <c r="B69706" s="3"/>
      <c r="C69706" s="3"/>
      <c r="E69706" s="18">
        <f>B69706+C69706</f>
        <v>0</v>
      </c>
    </row>
    <row r="69707" spans="1:5" x14ac:dyDescent="0.3">
      <c r="A69707" s="2"/>
      <c r="B69707" s="3"/>
      <c r="C69707" s="3"/>
      <c r="E69707" s="18">
        <f>B69707+C69707</f>
        <v>0</v>
      </c>
    </row>
    <row r="69708" spans="1:5" x14ac:dyDescent="0.3">
      <c r="A69708" s="2"/>
      <c r="B69708" s="3"/>
      <c r="C69708" s="3"/>
      <c r="E69708" s="18">
        <f>B69708+C69708</f>
        <v>0</v>
      </c>
    </row>
    <row r="69709" spans="1:5" x14ac:dyDescent="0.3">
      <c r="A69709" s="2"/>
      <c r="B69709" s="3"/>
      <c r="C69709" s="3"/>
      <c r="E69709" s="18">
        <f>B69709+C69709</f>
        <v>0</v>
      </c>
    </row>
    <row r="69710" spans="1:5" x14ac:dyDescent="0.3">
      <c r="A69710" s="2"/>
      <c r="B69710" s="3"/>
      <c r="C69710" s="3"/>
      <c r="E69710" s="18">
        <f>B69710+C69710</f>
        <v>0</v>
      </c>
    </row>
    <row r="69711" spans="1:5" x14ac:dyDescent="0.3">
      <c r="A69711" s="2"/>
      <c r="B69711" s="3"/>
      <c r="C69711" s="3"/>
      <c r="E69711" s="18">
        <f>B69711+C69711</f>
        <v>0</v>
      </c>
    </row>
    <row r="69712" spans="1:5" x14ac:dyDescent="0.3">
      <c r="A69712" s="2"/>
      <c r="B69712" s="3"/>
      <c r="C69712" s="3"/>
      <c r="E69712" s="18">
        <f>B69712+C69712</f>
        <v>0</v>
      </c>
    </row>
    <row r="69713" spans="1:5" x14ac:dyDescent="0.3">
      <c r="A69713" s="2"/>
      <c r="B69713" s="3"/>
      <c r="C69713" s="3"/>
      <c r="E69713" s="18">
        <f>B69713+C69713</f>
        <v>0</v>
      </c>
    </row>
    <row r="69714" spans="1:5" x14ac:dyDescent="0.3">
      <c r="A69714" s="2"/>
      <c r="B69714" s="3"/>
      <c r="C69714" s="3"/>
      <c r="E69714" s="18">
        <f>B69714+C69714</f>
        <v>0</v>
      </c>
    </row>
    <row r="69715" spans="1:5" x14ac:dyDescent="0.3">
      <c r="A69715" s="2"/>
      <c r="B69715" s="3"/>
      <c r="C69715" s="3"/>
      <c r="E69715" s="18">
        <f>B69715+C69715</f>
        <v>0</v>
      </c>
    </row>
    <row r="69716" spans="1:5" x14ac:dyDescent="0.3">
      <c r="A69716" s="2"/>
      <c r="B69716" s="3"/>
      <c r="C69716" s="3"/>
      <c r="E69716" s="18">
        <f>B69716+C69716</f>
        <v>0</v>
      </c>
    </row>
    <row r="69717" spans="1:5" x14ac:dyDescent="0.3">
      <c r="A69717" s="2"/>
      <c r="B69717" s="3"/>
      <c r="C69717" s="3"/>
      <c r="E69717" s="18">
        <f>B69717+C69717</f>
        <v>0</v>
      </c>
    </row>
    <row r="69718" spans="1:5" x14ac:dyDescent="0.3">
      <c r="A69718" s="2"/>
      <c r="B69718" s="3"/>
      <c r="C69718" s="3"/>
      <c r="E69718" s="18">
        <f>B69718+C69718</f>
        <v>0</v>
      </c>
    </row>
    <row r="69719" spans="1:5" x14ac:dyDescent="0.3">
      <c r="A69719" s="2"/>
      <c r="B69719" s="3"/>
      <c r="C69719" s="3"/>
      <c r="E69719" s="18">
        <f>B69719+C69719</f>
        <v>0</v>
      </c>
    </row>
    <row r="69720" spans="1:5" x14ac:dyDescent="0.3">
      <c r="A69720" s="2"/>
      <c r="B69720" s="3"/>
      <c r="C69720" s="3"/>
      <c r="E69720" s="18">
        <f>B69720+C69720</f>
        <v>0</v>
      </c>
    </row>
    <row r="69721" spans="1:5" x14ac:dyDescent="0.3">
      <c r="A69721" s="2"/>
      <c r="B69721" s="3"/>
      <c r="C69721" s="3"/>
      <c r="E69721" s="18">
        <f>B69721+C69721</f>
        <v>0</v>
      </c>
    </row>
    <row r="69722" spans="1:5" x14ac:dyDescent="0.3">
      <c r="A69722" s="2"/>
      <c r="B69722" s="3"/>
      <c r="C69722" s="3"/>
      <c r="E69722" s="18">
        <f>B69722+C69722</f>
        <v>0</v>
      </c>
    </row>
    <row r="69723" spans="1:5" x14ac:dyDescent="0.3">
      <c r="A69723" s="2"/>
      <c r="B69723" s="3"/>
      <c r="C69723" s="3"/>
      <c r="E69723" s="18">
        <f>B69723+C69723</f>
        <v>0</v>
      </c>
    </row>
    <row r="69724" spans="1:5" x14ac:dyDescent="0.3">
      <c r="A69724" s="2"/>
      <c r="B69724" s="3"/>
      <c r="C69724" s="3"/>
      <c r="E69724" s="18">
        <f>B69724+C69724</f>
        <v>0</v>
      </c>
    </row>
    <row r="69725" spans="1:5" x14ac:dyDescent="0.3">
      <c r="A69725" s="2"/>
      <c r="B69725" s="3"/>
      <c r="C69725" s="3"/>
      <c r="E69725" s="18">
        <f>B69725+C69725</f>
        <v>0</v>
      </c>
    </row>
    <row r="69726" spans="1:5" x14ac:dyDescent="0.3">
      <c r="A69726" s="2"/>
      <c r="B69726" s="3"/>
      <c r="C69726" s="3"/>
      <c r="E69726" s="18">
        <f>B69726+C69726</f>
        <v>0</v>
      </c>
    </row>
    <row r="69727" spans="1:5" x14ac:dyDescent="0.3">
      <c r="A69727" s="2"/>
      <c r="B69727" s="3"/>
      <c r="C69727" s="3"/>
      <c r="E69727" s="18">
        <f>B69727+C69727</f>
        <v>0</v>
      </c>
    </row>
    <row r="69728" spans="1:5" x14ac:dyDescent="0.3">
      <c r="A69728" s="2"/>
      <c r="B69728" s="3"/>
      <c r="C69728" s="3"/>
      <c r="E69728" s="18">
        <f>B69728+C69728</f>
        <v>0</v>
      </c>
    </row>
    <row r="69729" spans="1:5" x14ac:dyDescent="0.3">
      <c r="A69729" s="2"/>
      <c r="B69729" s="3"/>
      <c r="C69729" s="3"/>
      <c r="E69729" s="18">
        <f>B69729+C69729</f>
        <v>0</v>
      </c>
    </row>
    <row r="69730" spans="1:5" x14ac:dyDescent="0.3">
      <c r="A69730" s="2"/>
      <c r="B69730" s="3"/>
      <c r="C69730" s="3"/>
      <c r="E69730" s="18">
        <f>B69730+C69730</f>
        <v>0</v>
      </c>
    </row>
    <row r="69731" spans="1:5" x14ac:dyDescent="0.3">
      <c r="A69731" s="2"/>
      <c r="B69731" s="3"/>
      <c r="C69731" s="3"/>
      <c r="E69731" s="18">
        <f>B69731+C69731</f>
        <v>0</v>
      </c>
    </row>
    <row r="69732" spans="1:5" x14ac:dyDescent="0.3">
      <c r="A69732" s="2"/>
      <c r="B69732" s="3"/>
      <c r="C69732" s="3"/>
      <c r="E69732" s="18">
        <f>B69732+C69732</f>
        <v>0</v>
      </c>
    </row>
    <row r="69733" spans="1:5" x14ac:dyDescent="0.3">
      <c r="A69733" s="2"/>
      <c r="B69733" s="3"/>
      <c r="C69733" s="3"/>
      <c r="E69733" s="18">
        <f>B69733+C69733</f>
        <v>0</v>
      </c>
    </row>
    <row r="69734" spans="1:5" x14ac:dyDescent="0.3">
      <c r="A69734" s="2"/>
      <c r="B69734" s="3"/>
      <c r="C69734" s="3"/>
      <c r="E69734" s="18">
        <f>B69734+C69734</f>
        <v>0</v>
      </c>
    </row>
    <row r="69735" spans="1:5" x14ac:dyDescent="0.3">
      <c r="A69735" s="2"/>
      <c r="B69735" s="3"/>
      <c r="C69735" s="3"/>
      <c r="E69735" s="18">
        <f>B69735+C69735</f>
        <v>0</v>
      </c>
    </row>
    <row r="69736" spans="1:5" x14ac:dyDescent="0.3">
      <c r="A69736" s="2"/>
      <c r="B69736" s="3"/>
      <c r="C69736" s="3"/>
      <c r="E69736" s="18">
        <f>B69736+C69736</f>
        <v>0</v>
      </c>
    </row>
    <row r="69737" spans="1:5" x14ac:dyDescent="0.3">
      <c r="A69737" s="2"/>
      <c r="B69737" s="3"/>
      <c r="C69737" s="3"/>
      <c r="E69737" s="18">
        <f>B69737+C69737</f>
        <v>0</v>
      </c>
    </row>
    <row r="69738" spans="1:5" x14ac:dyDescent="0.3">
      <c r="A69738" s="2"/>
      <c r="B69738" s="3"/>
      <c r="C69738" s="3"/>
      <c r="E69738" s="18">
        <f>B69738+C69738</f>
        <v>0</v>
      </c>
    </row>
    <row r="69739" spans="1:5" x14ac:dyDescent="0.3">
      <c r="A69739" s="2"/>
      <c r="B69739" s="3"/>
      <c r="C69739" s="3"/>
      <c r="E69739" s="18">
        <f>B69739+C69739</f>
        <v>0</v>
      </c>
    </row>
    <row r="69740" spans="1:5" x14ac:dyDescent="0.3">
      <c r="A69740" s="2"/>
      <c r="B69740" s="3"/>
      <c r="C69740" s="3"/>
      <c r="E69740" s="18">
        <f>B69740+C69740</f>
        <v>0</v>
      </c>
    </row>
    <row r="69741" spans="1:5" x14ac:dyDescent="0.3">
      <c r="A69741" s="2"/>
      <c r="B69741" s="3"/>
      <c r="C69741" s="3"/>
      <c r="E69741" s="18">
        <f>B69741+C69741</f>
        <v>0</v>
      </c>
    </row>
    <row r="69742" spans="1:5" x14ac:dyDescent="0.3">
      <c r="A69742" s="2"/>
      <c r="B69742" s="3"/>
      <c r="C69742" s="3"/>
      <c r="E69742" s="18">
        <f>B69742+C69742</f>
        <v>0</v>
      </c>
    </row>
    <row r="69743" spans="1:5" x14ac:dyDescent="0.3">
      <c r="A69743" s="2"/>
      <c r="B69743" s="3"/>
      <c r="C69743" s="3"/>
      <c r="E69743" s="18">
        <f>B69743+C69743</f>
        <v>0</v>
      </c>
    </row>
    <row r="69744" spans="1:5" x14ac:dyDescent="0.3">
      <c r="A69744" s="2"/>
      <c r="B69744" s="3"/>
      <c r="C69744" s="3"/>
      <c r="E69744" s="18">
        <f>B69744+C69744</f>
        <v>0</v>
      </c>
    </row>
    <row r="69745" spans="1:5" x14ac:dyDescent="0.3">
      <c r="A69745" s="2"/>
      <c r="B69745" s="3"/>
      <c r="C69745" s="3"/>
      <c r="E69745" s="18">
        <f>B69745+C69745</f>
        <v>0</v>
      </c>
    </row>
    <row r="69746" spans="1:5" x14ac:dyDescent="0.3">
      <c r="A69746" s="2"/>
      <c r="B69746" s="3"/>
      <c r="C69746" s="3"/>
      <c r="E69746" s="18">
        <f>B69746+C69746</f>
        <v>0</v>
      </c>
    </row>
    <row r="69747" spans="1:5" x14ac:dyDescent="0.3">
      <c r="A69747" s="2"/>
      <c r="B69747" s="3"/>
      <c r="C69747" s="3"/>
      <c r="E69747" s="18">
        <f>B69747+C69747</f>
        <v>0</v>
      </c>
    </row>
    <row r="69748" spans="1:5" x14ac:dyDescent="0.3">
      <c r="A69748" s="2"/>
      <c r="B69748" s="3"/>
      <c r="C69748" s="3"/>
      <c r="E69748" s="18">
        <f>B69748+C69748</f>
        <v>0</v>
      </c>
    </row>
    <row r="69749" spans="1:5" x14ac:dyDescent="0.3">
      <c r="A69749" s="2"/>
      <c r="B69749" s="3"/>
      <c r="C69749" s="3"/>
      <c r="E69749" s="18">
        <f>B69749+C69749</f>
        <v>0</v>
      </c>
    </row>
    <row r="69750" spans="1:5" x14ac:dyDescent="0.3">
      <c r="A69750" s="2"/>
      <c r="B69750" s="3"/>
      <c r="C69750" s="3"/>
      <c r="E69750" s="18">
        <f>B69750+C69750</f>
        <v>0</v>
      </c>
    </row>
    <row r="69751" spans="1:5" x14ac:dyDescent="0.3">
      <c r="A69751" s="2"/>
      <c r="B69751" s="3"/>
      <c r="C69751" s="3"/>
      <c r="E69751" s="18">
        <f>B69751+C69751</f>
        <v>0</v>
      </c>
    </row>
    <row r="69752" spans="1:5" x14ac:dyDescent="0.3">
      <c r="A69752" s="2"/>
      <c r="B69752" s="3"/>
      <c r="C69752" s="3"/>
      <c r="E69752" s="18">
        <f>B69752+C69752</f>
        <v>0</v>
      </c>
    </row>
    <row r="69753" spans="1:5" x14ac:dyDescent="0.3">
      <c r="A69753" s="2"/>
      <c r="B69753" s="3"/>
      <c r="C69753" s="3"/>
      <c r="E69753" s="18">
        <f>B69753+C69753</f>
        <v>0</v>
      </c>
    </row>
    <row r="69754" spans="1:5" x14ac:dyDescent="0.3">
      <c r="A69754" s="2"/>
      <c r="B69754" s="3"/>
      <c r="C69754" s="3"/>
      <c r="E69754" s="18">
        <f>B69754+C69754</f>
        <v>0</v>
      </c>
    </row>
    <row r="69755" spans="1:5" x14ac:dyDescent="0.3">
      <c r="A69755" s="2"/>
      <c r="B69755" s="3"/>
      <c r="C69755" s="3"/>
      <c r="E69755" s="18">
        <f>B69755+C69755</f>
        <v>0</v>
      </c>
    </row>
    <row r="69756" spans="1:5" x14ac:dyDescent="0.3">
      <c r="A69756" s="2"/>
      <c r="B69756" s="3"/>
      <c r="C69756" s="3"/>
      <c r="E69756" s="18">
        <f>B69756+C69756</f>
        <v>0</v>
      </c>
    </row>
    <row r="69757" spans="1:5" x14ac:dyDescent="0.3">
      <c r="A69757" s="2"/>
      <c r="B69757" s="3"/>
      <c r="C69757" s="3"/>
      <c r="E69757" s="18">
        <f>B69757+C69757</f>
        <v>0</v>
      </c>
    </row>
    <row r="69758" spans="1:5" x14ac:dyDescent="0.3">
      <c r="A69758" s="2"/>
      <c r="B69758" s="3"/>
      <c r="C69758" s="3"/>
      <c r="E69758" s="18">
        <f>B69758+C69758</f>
        <v>0</v>
      </c>
    </row>
    <row r="69759" spans="1:5" x14ac:dyDescent="0.3">
      <c r="A69759" s="2"/>
      <c r="B69759" s="3"/>
      <c r="C69759" s="3"/>
      <c r="E69759" s="18">
        <f>B69759+C69759</f>
        <v>0</v>
      </c>
    </row>
    <row r="69760" spans="1:5" x14ac:dyDescent="0.3">
      <c r="A69760" s="2"/>
      <c r="B69760" s="3"/>
      <c r="C69760" s="3"/>
      <c r="E69760" s="18">
        <f>B69760+C69760</f>
        <v>0</v>
      </c>
    </row>
    <row r="69761" spans="1:5" x14ac:dyDescent="0.3">
      <c r="A69761" s="2"/>
      <c r="B69761" s="3"/>
      <c r="C69761" s="3"/>
      <c r="E69761" s="18">
        <f>B69761+C69761</f>
        <v>0</v>
      </c>
    </row>
    <row r="69762" spans="1:5" x14ac:dyDescent="0.3">
      <c r="A69762" s="2"/>
      <c r="B69762" s="3"/>
      <c r="C69762" s="3"/>
      <c r="E69762" s="18">
        <f>B69762+C69762</f>
        <v>0</v>
      </c>
    </row>
    <row r="69763" spans="1:5" x14ac:dyDescent="0.3">
      <c r="A69763" s="2"/>
      <c r="B69763" s="3"/>
      <c r="C69763" s="3"/>
      <c r="E69763" s="18">
        <f>B69763+C69763</f>
        <v>0</v>
      </c>
    </row>
    <row r="69764" spans="1:5" x14ac:dyDescent="0.3">
      <c r="A69764" s="2"/>
      <c r="B69764" s="3"/>
      <c r="C69764" s="3"/>
      <c r="E69764" s="18">
        <f>B69764+C69764</f>
        <v>0</v>
      </c>
    </row>
    <row r="69765" spans="1:5" x14ac:dyDescent="0.3">
      <c r="A69765" s="2"/>
      <c r="B69765" s="3"/>
      <c r="C69765" s="3"/>
      <c r="E69765" s="18">
        <f>B69765+C69765</f>
        <v>0</v>
      </c>
    </row>
    <row r="69766" spans="1:5" x14ac:dyDescent="0.3">
      <c r="A69766" s="2"/>
      <c r="B69766" s="3"/>
      <c r="C69766" s="3"/>
      <c r="E69766" s="18">
        <f>B69766+C69766</f>
        <v>0</v>
      </c>
    </row>
    <row r="69767" spans="1:5" x14ac:dyDescent="0.3">
      <c r="A69767" s="2"/>
      <c r="B69767" s="3"/>
      <c r="C69767" s="3"/>
      <c r="E69767" s="18">
        <f>B69767+C69767</f>
        <v>0</v>
      </c>
    </row>
    <row r="69768" spans="1:5" x14ac:dyDescent="0.3">
      <c r="A69768" s="2"/>
      <c r="B69768" s="3"/>
      <c r="C69768" s="3"/>
      <c r="E69768" s="18">
        <f>B69768+C69768</f>
        <v>0</v>
      </c>
    </row>
    <row r="69769" spans="1:5" x14ac:dyDescent="0.3">
      <c r="A69769" s="2"/>
      <c r="B69769" s="3"/>
      <c r="C69769" s="3"/>
      <c r="E69769" s="18">
        <f>B69769+C69769</f>
        <v>0</v>
      </c>
    </row>
    <row r="69770" spans="1:5" x14ac:dyDescent="0.3">
      <c r="A69770" s="2"/>
      <c r="B69770" s="3"/>
      <c r="C69770" s="3"/>
      <c r="E69770" s="18">
        <f>B69770+C69770</f>
        <v>0</v>
      </c>
    </row>
    <row r="69771" spans="1:5" x14ac:dyDescent="0.3">
      <c r="A69771" s="2"/>
      <c r="B69771" s="3"/>
      <c r="C69771" s="3"/>
      <c r="E69771" s="18">
        <f>B69771+C69771</f>
        <v>0</v>
      </c>
    </row>
    <row r="69772" spans="1:5" x14ac:dyDescent="0.3">
      <c r="A69772" s="2"/>
      <c r="B69772" s="3"/>
      <c r="C69772" s="3"/>
      <c r="E69772" s="18">
        <f>B69772+C69772</f>
        <v>0</v>
      </c>
    </row>
    <row r="69773" spans="1:5" x14ac:dyDescent="0.3">
      <c r="A69773" s="2"/>
      <c r="B69773" s="3"/>
      <c r="C69773" s="3"/>
      <c r="E69773" s="18">
        <f>B69773+C69773</f>
        <v>0</v>
      </c>
    </row>
    <row r="69774" spans="1:5" x14ac:dyDescent="0.3">
      <c r="A69774" s="2"/>
      <c r="B69774" s="3"/>
      <c r="C69774" s="3"/>
      <c r="E69774" s="18">
        <f>B69774+C69774</f>
        <v>0</v>
      </c>
    </row>
    <row r="69775" spans="1:5" x14ac:dyDescent="0.3">
      <c r="A69775" s="2"/>
      <c r="B69775" s="3"/>
      <c r="C69775" s="3"/>
      <c r="E69775" s="18">
        <f>B69775+C69775</f>
        <v>0</v>
      </c>
    </row>
    <row r="69776" spans="1:5" x14ac:dyDescent="0.3">
      <c r="A69776" s="2"/>
      <c r="B69776" s="3"/>
      <c r="C69776" s="3"/>
      <c r="E69776" s="18">
        <f>B69776+C69776</f>
        <v>0</v>
      </c>
    </row>
    <row r="69777" spans="1:5" x14ac:dyDescent="0.3">
      <c r="A69777" s="2"/>
      <c r="B69777" s="3"/>
      <c r="C69777" s="3"/>
      <c r="E69777" s="18">
        <f>B69777+C69777</f>
        <v>0</v>
      </c>
    </row>
    <row r="69778" spans="1:5" x14ac:dyDescent="0.3">
      <c r="A69778" s="2"/>
      <c r="B69778" s="3"/>
      <c r="C69778" s="3"/>
      <c r="E69778" s="18">
        <f>B69778+C69778</f>
        <v>0</v>
      </c>
    </row>
    <row r="69779" spans="1:5" x14ac:dyDescent="0.3">
      <c r="A69779" s="2"/>
      <c r="B69779" s="3"/>
      <c r="C69779" s="3"/>
      <c r="E69779" s="18">
        <f>B69779+C69779</f>
        <v>0</v>
      </c>
    </row>
    <row r="69780" spans="1:5" x14ac:dyDescent="0.3">
      <c r="A69780" s="2"/>
      <c r="B69780" s="3"/>
      <c r="C69780" s="3"/>
      <c r="E69780" s="18">
        <f>B69780+C69780</f>
        <v>0</v>
      </c>
    </row>
    <row r="69781" spans="1:5" x14ac:dyDescent="0.3">
      <c r="A69781" s="2"/>
      <c r="B69781" s="3"/>
      <c r="C69781" s="3"/>
      <c r="E69781" s="18">
        <f>B69781+C69781</f>
        <v>0</v>
      </c>
    </row>
    <row r="69782" spans="1:5" x14ac:dyDescent="0.3">
      <c r="A69782" s="2"/>
      <c r="B69782" s="3"/>
      <c r="C69782" s="3"/>
      <c r="E69782" s="18">
        <f>B69782+C69782</f>
        <v>0</v>
      </c>
    </row>
    <row r="69783" spans="1:5" x14ac:dyDescent="0.3">
      <c r="A69783" s="2"/>
      <c r="B69783" s="3"/>
      <c r="C69783" s="3"/>
      <c r="E69783" s="18">
        <f>B69783+C69783</f>
        <v>0</v>
      </c>
    </row>
    <row r="69784" spans="1:5" x14ac:dyDescent="0.3">
      <c r="A69784" s="2"/>
      <c r="B69784" s="3"/>
      <c r="C69784" s="3"/>
      <c r="E69784" s="18">
        <f>B69784+C69784</f>
        <v>0</v>
      </c>
    </row>
    <row r="69785" spans="1:5" x14ac:dyDescent="0.3">
      <c r="A69785" s="2"/>
      <c r="B69785" s="3"/>
      <c r="C69785" s="3"/>
      <c r="E69785" s="18">
        <f>B69785+C69785</f>
        <v>0</v>
      </c>
    </row>
    <row r="69786" spans="1:5" x14ac:dyDescent="0.3">
      <c r="A69786" s="2"/>
      <c r="B69786" s="3"/>
      <c r="C69786" s="3"/>
      <c r="E69786" s="18">
        <f>B69786+C69786</f>
        <v>0</v>
      </c>
    </row>
    <row r="69787" spans="1:5" x14ac:dyDescent="0.3">
      <c r="A69787" s="2"/>
      <c r="B69787" s="3"/>
      <c r="C69787" s="3"/>
      <c r="E69787" s="18">
        <f>B69787+C69787</f>
        <v>0</v>
      </c>
    </row>
    <row r="69788" spans="1:5" x14ac:dyDescent="0.3">
      <c r="A69788" s="2"/>
      <c r="B69788" s="3"/>
      <c r="C69788" s="3"/>
      <c r="E69788" s="18">
        <f>B69788+C69788</f>
        <v>0</v>
      </c>
    </row>
    <row r="69789" spans="1:5" x14ac:dyDescent="0.3">
      <c r="A69789" s="2"/>
      <c r="B69789" s="3"/>
      <c r="C69789" s="3"/>
      <c r="E69789" s="18">
        <f>B69789+C69789</f>
        <v>0</v>
      </c>
    </row>
    <row r="69790" spans="1:5" x14ac:dyDescent="0.3">
      <c r="A69790" s="2"/>
      <c r="B69790" s="3"/>
      <c r="C69790" s="3"/>
      <c r="E69790" s="18">
        <f>B69790+C69790</f>
        <v>0</v>
      </c>
    </row>
    <row r="69791" spans="1:5" x14ac:dyDescent="0.3">
      <c r="A69791" s="2"/>
      <c r="B69791" s="3"/>
      <c r="C69791" s="3"/>
      <c r="E69791" s="18">
        <f>B69791+C69791</f>
        <v>0</v>
      </c>
    </row>
    <row r="69792" spans="1:5" x14ac:dyDescent="0.3">
      <c r="A69792" s="2"/>
      <c r="B69792" s="3"/>
      <c r="C69792" s="3"/>
      <c r="E69792" s="18">
        <f>B69792+C69792</f>
        <v>0</v>
      </c>
    </row>
    <row r="69793" spans="1:5" x14ac:dyDescent="0.3">
      <c r="A69793" s="2"/>
      <c r="B69793" s="3"/>
      <c r="C69793" s="3"/>
      <c r="E69793" s="18">
        <f>B69793+C69793</f>
        <v>0</v>
      </c>
    </row>
    <row r="69794" spans="1:5" x14ac:dyDescent="0.3">
      <c r="A69794" s="2"/>
      <c r="B69794" s="3"/>
      <c r="C69794" s="3"/>
      <c r="E69794" s="18">
        <f>B69794+C69794</f>
        <v>0</v>
      </c>
    </row>
    <row r="69795" spans="1:5" x14ac:dyDescent="0.3">
      <c r="A69795" s="2"/>
      <c r="B69795" s="3"/>
      <c r="C69795" s="3"/>
      <c r="E69795" s="18">
        <f>B69795+C69795</f>
        <v>0</v>
      </c>
    </row>
    <row r="69796" spans="1:5" x14ac:dyDescent="0.3">
      <c r="A69796" s="2"/>
      <c r="B69796" s="3"/>
      <c r="C69796" s="3"/>
      <c r="E69796" s="18">
        <f>B69796+C69796</f>
        <v>0</v>
      </c>
    </row>
    <row r="69797" spans="1:5" x14ac:dyDescent="0.3">
      <c r="A69797" s="2"/>
      <c r="B69797" s="3"/>
      <c r="C69797" s="3"/>
      <c r="E69797" s="18">
        <f>B69797+C69797</f>
        <v>0</v>
      </c>
    </row>
    <row r="69798" spans="1:5" x14ac:dyDescent="0.3">
      <c r="A69798" s="2"/>
      <c r="B69798" s="3"/>
      <c r="C69798" s="3"/>
      <c r="E69798" s="18">
        <f>B69798+C69798</f>
        <v>0</v>
      </c>
    </row>
    <row r="69799" spans="1:5" x14ac:dyDescent="0.3">
      <c r="A69799" s="2"/>
      <c r="B69799" s="3"/>
      <c r="C69799" s="3"/>
      <c r="E69799" s="18">
        <f>B69799+C69799</f>
        <v>0</v>
      </c>
    </row>
    <row r="69800" spans="1:5" x14ac:dyDescent="0.3">
      <c r="A69800" s="2"/>
      <c r="B69800" s="3"/>
      <c r="C69800" s="3"/>
      <c r="E69800" s="18">
        <f>B69800+C69800</f>
        <v>0</v>
      </c>
    </row>
    <row r="69801" spans="1:5" x14ac:dyDescent="0.3">
      <c r="A69801" s="2"/>
      <c r="B69801" s="3"/>
      <c r="C69801" s="3"/>
      <c r="E69801" s="18">
        <f>B69801+C69801</f>
        <v>0</v>
      </c>
    </row>
    <row r="69802" spans="1:5" x14ac:dyDescent="0.3">
      <c r="A69802" s="2"/>
      <c r="B69802" s="3"/>
      <c r="C69802" s="3"/>
      <c r="E69802" s="18">
        <f>B69802+C69802</f>
        <v>0</v>
      </c>
    </row>
    <row r="69803" spans="1:5" x14ac:dyDescent="0.3">
      <c r="A69803" s="2"/>
      <c r="B69803" s="3"/>
      <c r="C69803" s="3"/>
      <c r="E69803" s="18">
        <f>B69803+C69803</f>
        <v>0</v>
      </c>
    </row>
    <row r="69804" spans="1:5" x14ac:dyDescent="0.3">
      <c r="A69804" s="2"/>
      <c r="B69804" s="3"/>
      <c r="C69804" s="3"/>
      <c r="E69804" s="18">
        <f>B69804+C69804</f>
        <v>0</v>
      </c>
    </row>
    <row r="69805" spans="1:5" x14ac:dyDescent="0.3">
      <c r="A69805" s="2"/>
      <c r="B69805" s="3"/>
      <c r="C69805" s="3"/>
      <c r="E69805" s="18">
        <f>B69805+C69805</f>
        <v>0</v>
      </c>
    </row>
    <row r="69806" spans="1:5" x14ac:dyDescent="0.3">
      <c r="A69806" s="2"/>
      <c r="B69806" s="3"/>
      <c r="C69806" s="3"/>
      <c r="E69806" s="18">
        <f>B69806+C69806</f>
        <v>0</v>
      </c>
    </row>
    <row r="69807" spans="1:5" x14ac:dyDescent="0.3">
      <c r="A69807" s="2"/>
      <c r="B69807" s="3"/>
      <c r="C69807" s="3"/>
      <c r="E69807" s="18">
        <f>B69807+C69807</f>
        <v>0</v>
      </c>
    </row>
    <row r="69808" spans="1:5" x14ac:dyDescent="0.3">
      <c r="A69808" s="2"/>
      <c r="B69808" s="3"/>
      <c r="C69808" s="3"/>
      <c r="E69808" s="18">
        <f>B69808+C69808</f>
        <v>0</v>
      </c>
    </row>
    <row r="69809" spans="1:5" x14ac:dyDescent="0.3">
      <c r="A69809" s="2"/>
      <c r="B69809" s="3"/>
      <c r="C69809" s="3"/>
      <c r="E69809" s="18">
        <f>B69809+C69809</f>
        <v>0</v>
      </c>
    </row>
    <row r="69810" spans="1:5" x14ac:dyDescent="0.3">
      <c r="A69810" s="2"/>
      <c r="B69810" s="3"/>
      <c r="C69810" s="3"/>
      <c r="E69810" s="18">
        <f>B69810+C69810</f>
        <v>0</v>
      </c>
    </row>
    <row r="69811" spans="1:5" x14ac:dyDescent="0.3">
      <c r="A69811" s="2"/>
      <c r="B69811" s="3"/>
      <c r="C69811" s="3"/>
      <c r="E69811" s="18">
        <f>B69811+C69811</f>
        <v>0</v>
      </c>
    </row>
    <row r="69812" spans="1:5" x14ac:dyDescent="0.3">
      <c r="A69812" s="2"/>
      <c r="B69812" s="3"/>
      <c r="C69812" s="3"/>
      <c r="E69812" s="18">
        <f>B69812+C69812</f>
        <v>0</v>
      </c>
    </row>
    <row r="69813" spans="1:5" x14ac:dyDescent="0.3">
      <c r="A69813" s="2"/>
      <c r="B69813" s="3"/>
      <c r="C69813" s="3"/>
      <c r="E69813" s="18">
        <f>B69813+C69813</f>
        <v>0</v>
      </c>
    </row>
    <row r="69814" spans="1:5" x14ac:dyDescent="0.3">
      <c r="A69814" s="2"/>
      <c r="B69814" s="3"/>
      <c r="C69814" s="3"/>
      <c r="E69814" s="18">
        <f>B69814+C69814</f>
        <v>0</v>
      </c>
    </row>
    <row r="69815" spans="1:5" x14ac:dyDescent="0.3">
      <c r="A69815" s="2"/>
      <c r="B69815" s="3"/>
      <c r="C69815" s="3"/>
      <c r="E69815" s="18">
        <f>B69815+C69815</f>
        <v>0</v>
      </c>
    </row>
    <row r="69816" spans="1:5" x14ac:dyDescent="0.3">
      <c r="A69816" s="2"/>
      <c r="B69816" s="3"/>
      <c r="C69816" s="3"/>
      <c r="E69816" s="18">
        <f>B69816+C69816</f>
        <v>0</v>
      </c>
    </row>
    <row r="69817" spans="1:5" x14ac:dyDescent="0.3">
      <c r="A69817" s="2"/>
      <c r="B69817" s="3"/>
      <c r="C69817" s="3"/>
      <c r="E69817" s="18">
        <f>B69817+C69817</f>
        <v>0</v>
      </c>
    </row>
    <row r="69818" spans="1:5" x14ac:dyDescent="0.3">
      <c r="A69818" s="2"/>
      <c r="B69818" s="3"/>
      <c r="C69818" s="3"/>
      <c r="E69818" s="18">
        <f>B69818+C69818</f>
        <v>0</v>
      </c>
    </row>
    <row r="69819" spans="1:5" x14ac:dyDescent="0.3">
      <c r="A69819" s="2"/>
      <c r="B69819" s="3"/>
      <c r="C69819" s="3"/>
      <c r="E69819" s="18">
        <f>B69819+C69819</f>
        <v>0</v>
      </c>
    </row>
    <row r="69820" spans="1:5" x14ac:dyDescent="0.3">
      <c r="A69820" s="2"/>
      <c r="B69820" s="3"/>
      <c r="C69820" s="3"/>
      <c r="E69820" s="18">
        <f>B69820+C69820</f>
        <v>0</v>
      </c>
    </row>
    <row r="69821" spans="1:5" x14ac:dyDescent="0.3">
      <c r="A69821" s="2"/>
      <c r="B69821" s="3"/>
      <c r="C69821" s="3"/>
      <c r="E69821" s="18">
        <f>B69821+C69821</f>
        <v>0</v>
      </c>
    </row>
    <row r="69822" spans="1:5" x14ac:dyDescent="0.3">
      <c r="A69822" s="2"/>
      <c r="B69822" s="3"/>
      <c r="C69822" s="3"/>
      <c r="E69822" s="18">
        <f>B69822+C69822</f>
        <v>0</v>
      </c>
    </row>
    <row r="69823" spans="1:5" x14ac:dyDescent="0.3">
      <c r="A69823" s="2"/>
      <c r="B69823" s="3"/>
      <c r="C69823" s="3"/>
      <c r="E69823" s="18">
        <f>B69823+C69823</f>
        <v>0</v>
      </c>
    </row>
    <row r="69824" spans="1:5" x14ac:dyDescent="0.3">
      <c r="A69824" s="2"/>
      <c r="B69824" s="3"/>
      <c r="C69824" s="3"/>
      <c r="E69824" s="18">
        <f>B69824+C69824</f>
        <v>0</v>
      </c>
    </row>
    <row r="69825" spans="1:5" x14ac:dyDescent="0.3">
      <c r="A69825" s="2"/>
      <c r="B69825" s="3"/>
      <c r="C69825" s="3"/>
      <c r="E69825" s="18">
        <f>B69825+C69825</f>
        <v>0</v>
      </c>
    </row>
    <row r="69826" spans="1:5" x14ac:dyDescent="0.3">
      <c r="A69826" s="2"/>
      <c r="B69826" s="3"/>
      <c r="C69826" s="3"/>
      <c r="E69826" s="18">
        <f>B69826+C69826</f>
        <v>0</v>
      </c>
    </row>
    <row r="69827" spans="1:5" x14ac:dyDescent="0.3">
      <c r="A69827" s="2"/>
      <c r="B69827" s="3"/>
      <c r="C69827" s="3"/>
      <c r="E69827" s="18">
        <f>B69827+C69827</f>
        <v>0</v>
      </c>
    </row>
    <row r="69828" spans="1:5" x14ac:dyDescent="0.3">
      <c r="A69828" s="2"/>
      <c r="B69828" s="3"/>
      <c r="C69828" s="3"/>
      <c r="E69828" s="18">
        <f>B69828+C69828</f>
        <v>0</v>
      </c>
    </row>
    <row r="69829" spans="1:5" x14ac:dyDescent="0.3">
      <c r="A69829" s="2"/>
      <c r="B69829" s="3"/>
      <c r="C69829" s="3"/>
      <c r="E69829" s="18">
        <f>B69829+C69829</f>
        <v>0</v>
      </c>
    </row>
    <row r="69830" spans="1:5" x14ac:dyDescent="0.3">
      <c r="A69830" s="2"/>
      <c r="B69830" s="3"/>
      <c r="C69830" s="3"/>
      <c r="E69830" s="18">
        <f>B69830+C69830</f>
        <v>0</v>
      </c>
    </row>
    <row r="69831" spans="1:5" x14ac:dyDescent="0.3">
      <c r="A69831" s="2"/>
      <c r="B69831" s="3"/>
      <c r="C69831" s="3"/>
      <c r="E69831" s="18">
        <f>B69831+C69831</f>
        <v>0</v>
      </c>
    </row>
    <row r="69832" spans="1:5" x14ac:dyDescent="0.3">
      <c r="A69832" s="2"/>
      <c r="B69832" s="3"/>
      <c r="C69832" s="3"/>
      <c r="E69832" s="18">
        <f>B69832+C69832</f>
        <v>0</v>
      </c>
    </row>
    <row r="69833" spans="1:5" x14ac:dyDescent="0.3">
      <c r="A69833" s="2"/>
      <c r="B69833" s="3"/>
      <c r="C69833" s="3"/>
      <c r="E69833" s="18">
        <f>B69833+C69833</f>
        <v>0</v>
      </c>
    </row>
    <row r="69834" spans="1:5" x14ac:dyDescent="0.3">
      <c r="A69834" s="2"/>
      <c r="B69834" s="3"/>
      <c r="C69834" s="3"/>
      <c r="E69834" s="18">
        <f>B69834+C69834</f>
        <v>0</v>
      </c>
    </row>
    <row r="69835" spans="1:5" x14ac:dyDescent="0.3">
      <c r="A69835" s="2"/>
      <c r="B69835" s="3"/>
      <c r="C69835" s="3"/>
      <c r="E69835" s="18">
        <f>B69835+C69835</f>
        <v>0</v>
      </c>
    </row>
    <row r="69836" spans="1:5" x14ac:dyDescent="0.3">
      <c r="A69836" s="2"/>
      <c r="B69836" s="3"/>
      <c r="C69836" s="3"/>
      <c r="E69836" s="18">
        <f>B69836+C69836</f>
        <v>0</v>
      </c>
    </row>
    <row r="69837" spans="1:5" x14ac:dyDescent="0.3">
      <c r="A69837" s="2"/>
      <c r="B69837" s="3"/>
      <c r="C69837" s="3"/>
      <c r="E69837" s="18">
        <f>B69837+C69837</f>
        <v>0</v>
      </c>
    </row>
    <row r="69838" spans="1:5" x14ac:dyDescent="0.3">
      <c r="A69838" s="2"/>
      <c r="B69838" s="3"/>
      <c r="C69838" s="3"/>
      <c r="E69838" s="18">
        <f>B69838+C69838</f>
        <v>0</v>
      </c>
    </row>
    <row r="69839" spans="1:5" x14ac:dyDescent="0.3">
      <c r="A69839" s="2"/>
      <c r="B69839" s="3"/>
      <c r="C69839" s="3"/>
      <c r="E69839" s="18">
        <f>B69839+C69839</f>
        <v>0</v>
      </c>
    </row>
    <row r="69840" spans="1:5" x14ac:dyDescent="0.3">
      <c r="A69840" s="2"/>
      <c r="B69840" s="3"/>
      <c r="C69840" s="3"/>
      <c r="E69840" s="18">
        <f>B69840+C69840</f>
        <v>0</v>
      </c>
    </row>
    <row r="69841" spans="1:5" x14ac:dyDescent="0.3">
      <c r="A69841" s="2"/>
      <c r="B69841" s="3"/>
      <c r="C69841" s="3"/>
      <c r="E69841" s="18">
        <f>B69841+C69841</f>
        <v>0</v>
      </c>
    </row>
    <row r="69842" spans="1:5" x14ac:dyDescent="0.3">
      <c r="A69842" s="2"/>
      <c r="B69842" s="3"/>
      <c r="C69842" s="3"/>
      <c r="E69842" s="18">
        <f>B69842+C69842</f>
        <v>0</v>
      </c>
    </row>
    <row r="69843" spans="1:5" x14ac:dyDescent="0.3">
      <c r="A69843" s="2"/>
      <c r="B69843" s="3"/>
      <c r="C69843" s="3"/>
      <c r="E69843" s="18">
        <f>B69843+C69843</f>
        <v>0</v>
      </c>
    </row>
    <row r="69844" spans="1:5" x14ac:dyDescent="0.3">
      <c r="A69844" s="2"/>
      <c r="B69844" s="3"/>
      <c r="C69844" s="3"/>
      <c r="E69844" s="18">
        <f>B69844+C69844</f>
        <v>0</v>
      </c>
    </row>
    <row r="69845" spans="1:5" x14ac:dyDescent="0.3">
      <c r="A69845" s="2"/>
      <c r="B69845" s="3"/>
      <c r="C69845" s="3"/>
      <c r="E69845" s="18">
        <f>B69845+C69845</f>
        <v>0</v>
      </c>
    </row>
    <row r="69846" spans="1:5" x14ac:dyDescent="0.3">
      <c r="A69846" s="2"/>
      <c r="B69846" s="3"/>
      <c r="C69846" s="3"/>
      <c r="E69846" s="18">
        <f>B69846+C69846</f>
        <v>0</v>
      </c>
    </row>
    <row r="69847" spans="1:5" x14ac:dyDescent="0.3">
      <c r="A69847" s="2"/>
      <c r="B69847" s="3"/>
      <c r="C69847" s="3"/>
      <c r="E69847" s="18">
        <f>B69847+C69847</f>
        <v>0</v>
      </c>
    </row>
    <row r="69848" spans="1:5" x14ac:dyDescent="0.3">
      <c r="A69848" s="2"/>
      <c r="B69848" s="3"/>
      <c r="C69848" s="3"/>
      <c r="E69848" s="18">
        <f>B69848+C69848</f>
        <v>0</v>
      </c>
    </row>
    <row r="69849" spans="1:5" x14ac:dyDescent="0.3">
      <c r="A69849" s="2"/>
      <c r="B69849" s="3"/>
      <c r="C69849" s="3"/>
      <c r="E69849" s="18">
        <f>B69849+C69849</f>
        <v>0</v>
      </c>
    </row>
    <row r="69850" spans="1:5" x14ac:dyDescent="0.3">
      <c r="A69850" s="2"/>
      <c r="B69850" s="3"/>
      <c r="C69850" s="3"/>
      <c r="E69850" s="18">
        <f>B69850+C69850</f>
        <v>0</v>
      </c>
    </row>
    <row r="69851" spans="1:5" x14ac:dyDescent="0.3">
      <c r="A69851" s="2"/>
      <c r="B69851" s="3"/>
      <c r="C69851" s="3"/>
      <c r="E69851" s="18">
        <f>B69851+C69851</f>
        <v>0</v>
      </c>
    </row>
    <row r="69852" spans="1:5" x14ac:dyDescent="0.3">
      <c r="A69852" s="2"/>
      <c r="B69852" s="3"/>
      <c r="C69852" s="3"/>
      <c r="E69852" s="18">
        <f>B69852+C69852</f>
        <v>0</v>
      </c>
    </row>
    <row r="69853" spans="1:5" x14ac:dyDescent="0.3">
      <c r="A69853" s="2"/>
      <c r="B69853" s="3"/>
      <c r="C69853" s="3"/>
      <c r="E69853" s="18">
        <f>B69853+C69853</f>
        <v>0</v>
      </c>
    </row>
    <row r="69854" spans="1:5" x14ac:dyDescent="0.3">
      <c r="A69854" s="2"/>
      <c r="B69854" s="3"/>
      <c r="C69854" s="3"/>
      <c r="E69854" s="18">
        <f>B69854+C69854</f>
        <v>0</v>
      </c>
    </row>
    <row r="69855" spans="1:5" x14ac:dyDescent="0.3">
      <c r="A69855" s="2"/>
      <c r="B69855" s="3"/>
      <c r="C69855" s="3"/>
      <c r="E69855" s="18">
        <f>B69855+C69855</f>
        <v>0</v>
      </c>
    </row>
    <row r="69856" spans="1:5" x14ac:dyDescent="0.3">
      <c r="A69856" s="2"/>
      <c r="B69856" s="3"/>
      <c r="C69856" s="3"/>
      <c r="E69856" s="18">
        <f>B69856+C69856</f>
        <v>0</v>
      </c>
    </row>
    <row r="69857" spans="1:5" x14ac:dyDescent="0.3">
      <c r="A69857" s="2"/>
      <c r="B69857" s="3"/>
      <c r="C69857" s="3"/>
      <c r="E69857" s="18">
        <f>B69857+C69857</f>
        <v>0</v>
      </c>
    </row>
    <row r="69858" spans="1:5" x14ac:dyDescent="0.3">
      <c r="A69858" s="2"/>
      <c r="B69858" s="3"/>
      <c r="C69858" s="3"/>
      <c r="E69858" s="18">
        <f>B69858+C69858</f>
        <v>0</v>
      </c>
    </row>
    <row r="69859" spans="1:5" x14ac:dyDescent="0.3">
      <c r="A69859" s="2"/>
      <c r="B69859" s="3"/>
      <c r="C69859" s="3"/>
      <c r="E69859" s="18">
        <f>B69859+C69859</f>
        <v>0</v>
      </c>
    </row>
    <row r="69860" spans="1:5" x14ac:dyDescent="0.3">
      <c r="A69860" s="2"/>
      <c r="B69860" s="3"/>
      <c r="C69860" s="3"/>
      <c r="E69860" s="18">
        <f>B69860+C69860</f>
        <v>0</v>
      </c>
    </row>
    <row r="69861" spans="1:5" x14ac:dyDescent="0.3">
      <c r="A69861" s="2"/>
      <c r="B69861" s="3"/>
      <c r="C69861" s="3"/>
      <c r="E69861" s="18">
        <f>B69861+C69861</f>
        <v>0</v>
      </c>
    </row>
    <row r="69862" spans="1:5" x14ac:dyDescent="0.3">
      <c r="A69862" s="2"/>
      <c r="B69862" s="3"/>
      <c r="C69862" s="3"/>
      <c r="E69862" s="18">
        <f>B69862+C69862</f>
        <v>0</v>
      </c>
    </row>
    <row r="69863" spans="1:5" x14ac:dyDescent="0.3">
      <c r="A69863" s="2"/>
      <c r="B69863" s="3"/>
      <c r="C69863" s="3"/>
      <c r="E69863" s="18">
        <f>B69863+C69863</f>
        <v>0</v>
      </c>
    </row>
    <row r="69864" spans="1:5" x14ac:dyDescent="0.3">
      <c r="A69864" s="2"/>
      <c r="B69864" s="3"/>
      <c r="C69864" s="3"/>
      <c r="E69864" s="18">
        <f>B69864+C69864</f>
        <v>0</v>
      </c>
    </row>
    <row r="69865" spans="1:5" x14ac:dyDescent="0.3">
      <c r="A69865" s="2"/>
      <c r="B69865" s="3"/>
      <c r="C69865" s="3"/>
      <c r="E69865" s="18">
        <f>B69865+C69865</f>
        <v>0</v>
      </c>
    </row>
    <row r="69866" spans="1:5" x14ac:dyDescent="0.3">
      <c r="A69866" s="2"/>
      <c r="B69866" s="3"/>
      <c r="C69866" s="3"/>
      <c r="E69866" s="18">
        <f>B69866+C69866</f>
        <v>0</v>
      </c>
    </row>
    <row r="69867" spans="1:5" x14ac:dyDescent="0.3">
      <c r="A69867" s="2"/>
      <c r="B69867" s="3"/>
      <c r="C69867" s="3"/>
      <c r="E69867" s="18">
        <f>B69867+C69867</f>
        <v>0</v>
      </c>
    </row>
    <row r="69868" spans="1:5" x14ac:dyDescent="0.3">
      <c r="A69868" s="2"/>
      <c r="B69868" s="3"/>
      <c r="C69868" s="3"/>
      <c r="E69868" s="18">
        <f>B69868+C69868</f>
        <v>0</v>
      </c>
    </row>
    <row r="69869" spans="1:5" x14ac:dyDescent="0.3">
      <c r="A69869" s="2"/>
      <c r="B69869" s="3"/>
      <c r="C69869" s="3"/>
      <c r="E69869" s="18">
        <f>B69869+C69869</f>
        <v>0</v>
      </c>
    </row>
    <row r="69870" spans="1:5" x14ac:dyDescent="0.3">
      <c r="A69870" s="2"/>
      <c r="B69870" s="3"/>
      <c r="C69870" s="3"/>
      <c r="E69870" s="18">
        <f>B69870+C69870</f>
        <v>0</v>
      </c>
    </row>
    <row r="69871" spans="1:5" x14ac:dyDescent="0.3">
      <c r="A69871" s="2"/>
      <c r="B69871" s="3"/>
      <c r="C69871" s="3"/>
      <c r="E69871" s="18">
        <f>B69871+C69871</f>
        <v>0</v>
      </c>
    </row>
    <row r="69872" spans="1:5" x14ac:dyDescent="0.3">
      <c r="A69872" s="2"/>
      <c r="B69872" s="3"/>
      <c r="C69872" s="3"/>
      <c r="E69872" s="18">
        <f>B69872+C69872</f>
        <v>0</v>
      </c>
    </row>
    <row r="69873" spans="1:5" x14ac:dyDescent="0.3">
      <c r="A69873" s="2"/>
      <c r="B69873" s="3"/>
      <c r="C69873" s="3"/>
      <c r="E69873" s="18">
        <f>B69873+C69873</f>
        <v>0</v>
      </c>
    </row>
    <row r="69874" spans="1:5" x14ac:dyDescent="0.3">
      <c r="A69874" s="2"/>
      <c r="B69874" s="3"/>
      <c r="C69874" s="3"/>
      <c r="E69874" s="18">
        <f>B69874+C69874</f>
        <v>0</v>
      </c>
    </row>
    <row r="69875" spans="1:5" x14ac:dyDescent="0.3">
      <c r="A69875" s="2"/>
      <c r="B69875" s="3"/>
      <c r="C69875" s="3"/>
      <c r="E69875" s="18">
        <f>B69875+C69875</f>
        <v>0</v>
      </c>
    </row>
    <row r="69876" spans="1:5" x14ac:dyDescent="0.3">
      <c r="A69876" s="2"/>
      <c r="B69876" s="3"/>
      <c r="C69876" s="3"/>
      <c r="E69876" s="18">
        <f>B69876+C69876</f>
        <v>0</v>
      </c>
    </row>
    <row r="69877" spans="1:5" x14ac:dyDescent="0.3">
      <c r="A69877" s="2"/>
      <c r="B69877" s="3"/>
      <c r="C69877" s="3"/>
      <c r="E69877" s="18">
        <f>B69877+C69877</f>
        <v>0</v>
      </c>
    </row>
    <row r="69878" spans="1:5" x14ac:dyDescent="0.3">
      <c r="A69878" s="2"/>
      <c r="B69878" s="3"/>
      <c r="C69878" s="3"/>
      <c r="E69878" s="18">
        <f>B69878+C69878</f>
        <v>0</v>
      </c>
    </row>
    <row r="69879" spans="1:5" x14ac:dyDescent="0.3">
      <c r="A69879" s="2"/>
      <c r="B69879" s="3"/>
      <c r="C69879" s="3"/>
      <c r="E69879" s="18">
        <f>B69879+C69879</f>
        <v>0</v>
      </c>
    </row>
    <row r="69880" spans="1:5" x14ac:dyDescent="0.3">
      <c r="A69880" s="2"/>
      <c r="B69880" s="3"/>
      <c r="C69880" s="3"/>
      <c r="E69880" s="18">
        <f>B69880+C69880</f>
        <v>0</v>
      </c>
    </row>
    <row r="69881" spans="1:5" x14ac:dyDescent="0.3">
      <c r="A69881" s="2"/>
      <c r="B69881" s="3"/>
      <c r="C69881" s="3"/>
      <c r="E69881" s="18">
        <f>B69881+C69881</f>
        <v>0</v>
      </c>
    </row>
    <row r="69882" spans="1:5" x14ac:dyDescent="0.3">
      <c r="A69882" s="2"/>
      <c r="B69882" s="3"/>
      <c r="C69882" s="3"/>
      <c r="E69882" s="18">
        <f>B69882+C69882</f>
        <v>0</v>
      </c>
    </row>
    <row r="69883" spans="1:5" x14ac:dyDescent="0.3">
      <c r="A69883" s="2"/>
      <c r="B69883" s="3"/>
      <c r="C69883" s="3"/>
      <c r="E69883" s="18">
        <f>B69883+C69883</f>
        <v>0</v>
      </c>
    </row>
    <row r="69884" spans="1:5" x14ac:dyDescent="0.3">
      <c r="A69884" s="2"/>
      <c r="B69884" s="3"/>
      <c r="C69884" s="3"/>
      <c r="E69884" s="18">
        <f>B69884+C69884</f>
        <v>0</v>
      </c>
    </row>
    <row r="69885" spans="1:5" x14ac:dyDescent="0.3">
      <c r="A69885" s="2"/>
      <c r="B69885" s="3"/>
      <c r="C69885" s="3"/>
      <c r="E69885" s="18">
        <f>B69885+C69885</f>
        <v>0</v>
      </c>
    </row>
    <row r="69886" spans="1:5" x14ac:dyDescent="0.3">
      <c r="A69886" s="2"/>
      <c r="B69886" s="3"/>
      <c r="C69886" s="3"/>
      <c r="E69886" s="18">
        <f>B69886+C69886</f>
        <v>0</v>
      </c>
    </row>
    <row r="69887" spans="1:5" x14ac:dyDescent="0.3">
      <c r="A69887" s="2"/>
      <c r="B69887" s="3"/>
      <c r="C69887" s="3"/>
      <c r="E69887" s="18">
        <f>B69887+C69887</f>
        <v>0</v>
      </c>
    </row>
    <row r="69888" spans="1:5" x14ac:dyDescent="0.3">
      <c r="A69888" s="2"/>
      <c r="B69888" s="3"/>
      <c r="C69888" s="3"/>
      <c r="E69888" s="18">
        <f>B69888+C69888</f>
        <v>0</v>
      </c>
    </row>
    <row r="69889" spans="1:5" x14ac:dyDescent="0.3">
      <c r="A69889" s="2"/>
      <c r="B69889" s="3"/>
      <c r="C69889" s="3"/>
      <c r="E69889" s="18">
        <f>B69889+C69889</f>
        <v>0</v>
      </c>
    </row>
    <row r="69890" spans="1:5" x14ac:dyDescent="0.3">
      <c r="A69890" s="2"/>
      <c r="B69890" s="3"/>
      <c r="C69890" s="3"/>
      <c r="E69890" s="18">
        <f>B69890+C69890</f>
        <v>0</v>
      </c>
    </row>
    <row r="69891" spans="1:5" x14ac:dyDescent="0.3">
      <c r="A69891" s="2"/>
      <c r="B69891" s="3"/>
      <c r="C69891" s="3"/>
      <c r="E69891" s="18">
        <f>B69891+C69891</f>
        <v>0</v>
      </c>
    </row>
    <row r="69892" spans="1:5" x14ac:dyDescent="0.3">
      <c r="A69892" s="2"/>
      <c r="B69892" s="3"/>
      <c r="C69892" s="3"/>
      <c r="E69892" s="18">
        <f>B69892+C69892</f>
        <v>0</v>
      </c>
    </row>
    <row r="69893" spans="1:5" x14ac:dyDescent="0.3">
      <c r="A69893" s="2"/>
      <c r="B69893" s="3"/>
      <c r="C69893" s="3"/>
      <c r="E69893" s="18">
        <f>B69893+C69893</f>
        <v>0</v>
      </c>
    </row>
    <row r="69894" spans="1:5" x14ac:dyDescent="0.3">
      <c r="A69894" s="2"/>
      <c r="B69894" s="3"/>
      <c r="C69894" s="3"/>
      <c r="E69894" s="18">
        <f>B69894+C69894</f>
        <v>0</v>
      </c>
    </row>
    <row r="69895" spans="1:5" x14ac:dyDescent="0.3">
      <c r="A69895" s="2"/>
      <c r="B69895" s="3"/>
      <c r="C69895" s="3"/>
      <c r="E69895" s="18">
        <f>B69895+C69895</f>
        <v>0</v>
      </c>
    </row>
    <row r="69896" spans="1:5" x14ac:dyDescent="0.3">
      <c r="A69896" s="2"/>
      <c r="B69896" s="3"/>
      <c r="C69896" s="3"/>
      <c r="E69896" s="18">
        <f>B69896+C69896</f>
        <v>0</v>
      </c>
    </row>
    <row r="69897" spans="1:5" x14ac:dyDescent="0.3">
      <c r="A69897" s="2"/>
      <c r="B69897" s="3"/>
      <c r="C69897" s="3"/>
      <c r="E69897" s="18">
        <f>B69897+C69897</f>
        <v>0</v>
      </c>
    </row>
    <row r="69898" spans="1:5" x14ac:dyDescent="0.3">
      <c r="A69898" s="2"/>
      <c r="B69898" s="3"/>
      <c r="C69898" s="3"/>
      <c r="E69898" s="18">
        <f>B69898+C69898</f>
        <v>0</v>
      </c>
    </row>
    <row r="69899" spans="1:5" x14ac:dyDescent="0.3">
      <c r="A69899" s="2"/>
      <c r="B69899" s="3"/>
      <c r="C69899" s="3"/>
      <c r="E69899" s="18">
        <f>B69899+C69899</f>
        <v>0</v>
      </c>
    </row>
    <row r="69900" spans="1:5" x14ac:dyDescent="0.3">
      <c r="A69900" s="2"/>
      <c r="B69900" s="3"/>
      <c r="C69900" s="3"/>
      <c r="E69900" s="18">
        <f>B69900+C69900</f>
        <v>0</v>
      </c>
    </row>
    <row r="69901" spans="1:5" x14ac:dyDescent="0.3">
      <c r="A69901" s="2"/>
      <c r="B69901" s="3"/>
      <c r="C69901" s="3"/>
      <c r="E69901" s="18">
        <f>B69901+C69901</f>
        <v>0</v>
      </c>
    </row>
    <row r="69902" spans="1:5" x14ac:dyDescent="0.3">
      <c r="A69902" s="2"/>
      <c r="B69902" s="3"/>
      <c r="C69902" s="3"/>
      <c r="E69902" s="18">
        <f>B69902+C69902</f>
        <v>0</v>
      </c>
    </row>
    <row r="69903" spans="1:5" x14ac:dyDescent="0.3">
      <c r="A69903" s="2"/>
      <c r="B69903" s="3"/>
      <c r="C69903" s="3"/>
      <c r="E69903" s="18">
        <f>B69903+C69903</f>
        <v>0</v>
      </c>
    </row>
    <row r="69904" spans="1:5" x14ac:dyDescent="0.3">
      <c r="A69904" s="2"/>
      <c r="B69904" s="3"/>
      <c r="C69904" s="3"/>
      <c r="E69904" s="18">
        <f>B69904+C69904</f>
        <v>0</v>
      </c>
    </row>
    <row r="69905" spans="1:5" x14ac:dyDescent="0.3">
      <c r="A69905" s="2"/>
      <c r="B69905" s="3"/>
      <c r="C69905" s="3"/>
      <c r="E69905" s="18">
        <f>B69905+C69905</f>
        <v>0</v>
      </c>
    </row>
    <row r="69906" spans="1:5" x14ac:dyDescent="0.3">
      <c r="A69906" s="2"/>
      <c r="B69906" s="3"/>
      <c r="C69906" s="3"/>
      <c r="E69906" s="18">
        <f>B69906+C69906</f>
        <v>0</v>
      </c>
    </row>
    <row r="69907" spans="1:5" x14ac:dyDescent="0.3">
      <c r="A69907" s="2"/>
      <c r="B69907" s="3"/>
      <c r="C69907" s="3"/>
      <c r="E69907" s="18">
        <f>B69907+C69907</f>
        <v>0</v>
      </c>
    </row>
    <row r="69908" spans="1:5" x14ac:dyDescent="0.3">
      <c r="A69908" s="2"/>
      <c r="B69908" s="3"/>
      <c r="C69908" s="3"/>
      <c r="E69908" s="18">
        <f>B69908+C69908</f>
        <v>0</v>
      </c>
    </row>
    <row r="69909" spans="1:5" x14ac:dyDescent="0.3">
      <c r="A69909" s="2"/>
      <c r="B69909" s="3"/>
      <c r="C69909" s="3"/>
      <c r="E69909" s="18">
        <f>B69909+C69909</f>
        <v>0</v>
      </c>
    </row>
    <row r="69910" spans="1:5" x14ac:dyDescent="0.3">
      <c r="A69910" s="2"/>
      <c r="B69910" s="3"/>
      <c r="C69910" s="3"/>
      <c r="E69910" s="18">
        <f>B69910+C69910</f>
        <v>0</v>
      </c>
    </row>
    <row r="69911" spans="1:5" x14ac:dyDescent="0.3">
      <c r="A69911" s="2"/>
      <c r="B69911" s="3"/>
      <c r="C69911" s="3"/>
      <c r="E69911" s="18">
        <f>B69911+C69911</f>
        <v>0</v>
      </c>
    </row>
    <row r="69912" spans="1:5" x14ac:dyDescent="0.3">
      <c r="A69912" s="2"/>
      <c r="B69912" s="3"/>
      <c r="C69912" s="3"/>
      <c r="E69912" s="18">
        <f>B69912+C69912</f>
        <v>0</v>
      </c>
    </row>
    <row r="69913" spans="1:5" x14ac:dyDescent="0.3">
      <c r="A69913" s="2"/>
      <c r="B69913" s="3"/>
      <c r="C69913" s="3"/>
      <c r="E69913" s="18">
        <f>B69913+C69913</f>
        <v>0</v>
      </c>
    </row>
    <row r="69914" spans="1:5" x14ac:dyDescent="0.3">
      <c r="A69914" s="2"/>
      <c r="B69914" s="3"/>
      <c r="C69914" s="3"/>
      <c r="E69914" s="18">
        <f>B69914+C69914</f>
        <v>0</v>
      </c>
    </row>
    <row r="69915" spans="1:5" x14ac:dyDescent="0.3">
      <c r="A69915" s="2"/>
      <c r="B69915" s="3"/>
      <c r="C69915" s="3"/>
      <c r="E69915" s="18">
        <f>B69915+C69915</f>
        <v>0</v>
      </c>
    </row>
    <row r="69916" spans="1:5" x14ac:dyDescent="0.3">
      <c r="A69916" s="2"/>
      <c r="B69916" s="3"/>
      <c r="C69916" s="3"/>
      <c r="E69916" s="18">
        <f>B69916+C69916</f>
        <v>0</v>
      </c>
    </row>
    <row r="69917" spans="1:5" x14ac:dyDescent="0.3">
      <c r="A69917" s="2"/>
      <c r="B69917" s="3"/>
      <c r="C69917" s="3"/>
      <c r="E69917" s="18">
        <f>B69917+C69917</f>
        <v>0</v>
      </c>
    </row>
    <row r="69918" spans="1:5" x14ac:dyDescent="0.3">
      <c r="A69918" s="2"/>
      <c r="B69918" s="3"/>
      <c r="C69918" s="3"/>
      <c r="E69918" s="18">
        <f>B69918+C69918</f>
        <v>0</v>
      </c>
    </row>
    <row r="69919" spans="1:5" x14ac:dyDescent="0.3">
      <c r="A69919" s="2"/>
      <c r="B69919" s="3"/>
      <c r="C69919" s="3"/>
      <c r="E69919" s="18">
        <f>B69919+C69919</f>
        <v>0</v>
      </c>
    </row>
    <row r="69920" spans="1:5" x14ac:dyDescent="0.3">
      <c r="A69920" s="2"/>
      <c r="B69920" s="3"/>
      <c r="C69920" s="3"/>
      <c r="E69920" s="18">
        <f>B69920+C69920</f>
        <v>0</v>
      </c>
    </row>
    <row r="69921" spans="1:5" x14ac:dyDescent="0.3">
      <c r="A69921" s="2"/>
      <c r="B69921" s="3"/>
      <c r="C69921" s="3"/>
      <c r="E69921" s="18">
        <f>B69921+C69921</f>
        <v>0</v>
      </c>
    </row>
    <row r="69922" spans="1:5" x14ac:dyDescent="0.3">
      <c r="A69922" s="2"/>
      <c r="B69922" s="3"/>
      <c r="C69922" s="3"/>
      <c r="E69922" s="18">
        <f>B69922+C69922</f>
        <v>0</v>
      </c>
    </row>
    <row r="69923" spans="1:5" x14ac:dyDescent="0.3">
      <c r="A69923" s="2"/>
      <c r="B69923" s="3"/>
      <c r="C69923" s="3"/>
      <c r="E69923" s="18">
        <f>B69923+C69923</f>
        <v>0</v>
      </c>
    </row>
    <row r="69924" spans="1:5" x14ac:dyDescent="0.3">
      <c r="A69924" s="2"/>
      <c r="B69924" s="3"/>
      <c r="C69924" s="3"/>
      <c r="E69924" s="18">
        <f>B69924+C69924</f>
        <v>0</v>
      </c>
    </row>
    <row r="69925" spans="1:5" x14ac:dyDescent="0.3">
      <c r="A69925" s="2"/>
      <c r="B69925" s="3"/>
      <c r="C69925" s="3"/>
      <c r="E69925" s="18">
        <f>B69925+C69925</f>
        <v>0</v>
      </c>
    </row>
    <row r="69926" spans="1:5" x14ac:dyDescent="0.3">
      <c r="A69926" s="2"/>
      <c r="B69926" s="3"/>
      <c r="C69926" s="3"/>
      <c r="E69926" s="18">
        <f>B69926+C69926</f>
        <v>0</v>
      </c>
    </row>
    <row r="69927" spans="1:5" x14ac:dyDescent="0.3">
      <c r="A69927" s="2"/>
      <c r="B69927" s="3"/>
      <c r="C69927" s="3"/>
      <c r="E69927" s="18">
        <f>B69927+C69927</f>
        <v>0</v>
      </c>
    </row>
    <row r="69928" spans="1:5" x14ac:dyDescent="0.3">
      <c r="A69928" s="2"/>
      <c r="B69928" s="3"/>
      <c r="C69928" s="3"/>
      <c r="E69928" s="18">
        <f>B69928+C69928</f>
        <v>0</v>
      </c>
    </row>
    <row r="69929" spans="1:5" x14ac:dyDescent="0.3">
      <c r="A69929" s="2"/>
      <c r="B69929" s="3"/>
      <c r="C69929" s="3"/>
      <c r="E69929" s="18">
        <f>B69929+C69929</f>
        <v>0</v>
      </c>
    </row>
    <row r="69930" spans="1:5" x14ac:dyDescent="0.3">
      <c r="A69930" s="2"/>
      <c r="B69930" s="3"/>
      <c r="C69930" s="3"/>
      <c r="E69930" s="18">
        <f>B69930+C69930</f>
        <v>0</v>
      </c>
    </row>
    <row r="69931" spans="1:5" x14ac:dyDescent="0.3">
      <c r="A69931" s="2"/>
      <c r="B69931" s="3"/>
      <c r="C69931" s="3"/>
      <c r="E69931" s="18">
        <f>B69931+C69931</f>
        <v>0</v>
      </c>
    </row>
    <row r="69932" spans="1:5" x14ac:dyDescent="0.3">
      <c r="A69932" s="2"/>
      <c r="B69932" s="3"/>
      <c r="C69932" s="3"/>
      <c r="E69932" s="18">
        <f>B69932+C69932</f>
        <v>0</v>
      </c>
    </row>
    <row r="69933" spans="1:5" x14ac:dyDescent="0.3">
      <c r="A69933" s="2"/>
      <c r="B69933" s="3"/>
      <c r="C69933" s="3"/>
      <c r="E69933" s="18">
        <f>B69933+C69933</f>
        <v>0</v>
      </c>
    </row>
    <row r="69934" spans="1:5" x14ac:dyDescent="0.3">
      <c r="A69934" s="2"/>
      <c r="B69934" s="3"/>
      <c r="C69934" s="3"/>
      <c r="E69934" s="18">
        <f>B69934+C69934</f>
        <v>0</v>
      </c>
    </row>
    <row r="69935" spans="1:5" x14ac:dyDescent="0.3">
      <c r="A69935" s="2"/>
      <c r="B69935" s="3"/>
      <c r="C69935" s="3"/>
      <c r="E69935" s="18">
        <f>B69935+C69935</f>
        <v>0</v>
      </c>
    </row>
    <row r="69936" spans="1:5" x14ac:dyDescent="0.3">
      <c r="A69936" s="2"/>
      <c r="B69936" s="3"/>
      <c r="C69936" s="3"/>
      <c r="E69936" s="18">
        <f>B69936+C69936</f>
        <v>0</v>
      </c>
    </row>
    <row r="69937" spans="1:5" x14ac:dyDescent="0.3">
      <c r="A69937" s="2"/>
      <c r="B69937" s="3"/>
      <c r="C69937" s="3"/>
      <c r="E69937" s="18">
        <f>B69937+C69937</f>
        <v>0</v>
      </c>
    </row>
    <row r="69938" spans="1:5" x14ac:dyDescent="0.3">
      <c r="A69938" s="2"/>
      <c r="B69938" s="3"/>
      <c r="C69938" s="3"/>
      <c r="E69938" s="18">
        <f>B69938+C69938</f>
        <v>0</v>
      </c>
    </row>
    <row r="69939" spans="1:5" x14ac:dyDescent="0.3">
      <c r="A69939" s="2"/>
      <c r="B69939" s="3"/>
      <c r="C69939" s="3"/>
      <c r="E69939" s="18">
        <f>B69939+C69939</f>
        <v>0</v>
      </c>
    </row>
    <row r="69940" spans="1:5" x14ac:dyDescent="0.3">
      <c r="A69940" s="2"/>
      <c r="B69940" s="3"/>
      <c r="C69940" s="3"/>
      <c r="E69940" s="18">
        <f>B69940+C69940</f>
        <v>0</v>
      </c>
    </row>
    <row r="69941" spans="1:5" x14ac:dyDescent="0.3">
      <c r="A69941" s="2"/>
      <c r="B69941" s="3"/>
      <c r="C69941" s="3"/>
      <c r="E69941" s="18">
        <f>B69941+C69941</f>
        <v>0</v>
      </c>
    </row>
    <row r="69942" spans="1:5" x14ac:dyDescent="0.3">
      <c r="A69942" s="2"/>
      <c r="B69942" s="3"/>
      <c r="C69942" s="3"/>
      <c r="E69942" s="18">
        <f>B69942+C69942</f>
        <v>0</v>
      </c>
    </row>
    <row r="69943" spans="1:5" x14ac:dyDescent="0.3">
      <c r="A69943" s="2"/>
      <c r="B69943" s="3"/>
      <c r="C69943" s="3"/>
      <c r="E69943" s="18">
        <f>B69943+C69943</f>
        <v>0</v>
      </c>
    </row>
    <row r="69944" spans="1:5" x14ac:dyDescent="0.3">
      <c r="A69944" s="2"/>
      <c r="B69944" s="3"/>
      <c r="C69944" s="3"/>
      <c r="E69944" s="18">
        <f>B69944+C69944</f>
        <v>0</v>
      </c>
    </row>
    <row r="69945" spans="1:5" x14ac:dyDescent="0.3">
      <c r="A69945" s="2"/>
      <c r="B69945" s="3"/>
      <c r="C69945" s="3"/>
      <c r="E69945" s="18">
        <f>B69945+C69945</f>
        <v>0</v>
      </c>
    </row>
    <row r="69946" spans="1:5" x14ac:dyDescent="0.3">
      <c r="A69946" s="2"/>
      <c r="B69946" s="3"/>
      <c r="C69946" s="3"/>
      <c r="E69946" s="18">
        <f>B69946+C69946</f>
        <v>0</v>
      </c>
    </row>
    <row r="69947" spans="1:5" x14ac:dyDescent="0.3">
      <c r="A69947" s="2"/>
      <c r="B69947" s="3"/>
      <c r="C69947" s="3"/>
      <c r="E69947" s="18">
        <f>B69947+C69947</f>
        <v>0</v>
      </c>
    </row>
    <row r="69948" spans="1:5" x14ac:dyDescent="0.3">
      <c r="A69948" s="2"/>
      <c r="B69948" s="3"/>
      <c r="C69948" s="3"/>
      <c r="E69948" s="18">
        <f>B69948+C69948</f>
        <v>0</v>
      </c>
    </row>
    <row r="69949" spans="1:5" x14ac:dyDescent="0.3">
      <c r="A69949" s="2"/>
      <c r="B69949" s="3"/>
      <c r="C69949" s="3"/>
      <c r="E69949" s="18">
        <f>B69949+C69949</f>
        <v>0</v>
      </c>
    </row>
    <row r="69950" spans="1:5" x14ac:dyDescent="0.3">
      <c r="A69950" s="2"/>
      <c r="B69950" s="3"/>
      <c r="C69950" s="3"/>
      <c r="E69950" s="18">
        <f>B69950+C69950</f>
        <v>0</v>
      </c>
    </row>
    <row r="69951" spans="1:5" x14ac:dyDescent="0.3">
      <c r="A69951" s="2"/>
      <c r="B69951" s="3"/>
      <c r="C69951" s="3"/>
      <c r="E69951" s="18">
        <f>B69951+C69951</f>
        <v>0</v>
      </c>
    </row>
    <row r="69952" spans="1:5" x14ac:dyDescent="0.3">
      <c r="A69952" s="2"/>
      <c r="B69952" s="3"/>
      <c r="C69952" s="3"/>
      <c r="E69952" s="18">
        <f>B69952+C69952</f>
        <v>0</v>
      </c>
    </row>
    <row r="69953" spans="1:5" x14ac:dyDescent="0.3">
      <c r="A69953" s="2"/>
      <c r="B69953" s="3"/>
      <c r="C69953" s="3"/>
      <c r="E69953" s="18">
        <f>B69953+C69953</f>
        <v>0</v>
      </c>
    </row>
    <row r="69954" spans="1:5" x14ac:dyDescent="0.3">
      <c r="A69954" s="2"/>
      <c r="B69954" s="3"/>
      <c r="C69954" s="3"/>
      <c r="E69954" s="18">
        <f>B69954+C69954</f>
        <v>0</v>
      </c>
    </row>
    <row r="69955" spans="1:5" x14ac:dyDescent="0.3">
      <c r="A69955" s="2"/>
      <c r="B69955" s="3"/>
      <c r="C69955" s="3"/>
      <c r="E69955" s="18">
        <f>B69955+C69955</f>
        <v>0</v>
      </c>
    </row>
    <row r="69956" spans="1:5" x14ac:dyDescent="0.3">
      <c r="A69956" s="2"/>
      <c r="B69956" s="3"/>
      <c r="C69956" s="3"/>
      <c r="E69956" s="18">
        <f>B69956+C69956</f>
        <v>0</v>
      </c>
    </row>
    <row r="69957" spans="1:5" x14ac:dyDescent="0.3">
      <c r="A69957" s="2"/>
      <c r="B69957" s="3"/>
      <c r="C69957" s="3"/>
      <c r="E69957" s="18">
        <f>B69957+C69957</f>
        <v>0</v>
      </c>
    </row>
    <row r="69958" spans="1:5" x14ac:dyDescent="0.3">
      <c r="A69958" s="2"/>
      <c r="B69958" s="3"/>
      <c r="C69958" s="3"/>
      <c r="E69958" s="18">
        <f>B69958+C69958</f>
        <v>0</v>
      </c>
    </row>
    <row r="69959" spans="1:5" x14ac:dyDescent="0.3">
      <c r="A69959" s="2"/>
      <c r="B69959" s="3"/>
      <c r="C69959" s="3"/>
      <c r="E69959" s="18">
        <f>B69959+C69959</f>
        <v>0</v>
      </c>
    </row>
    <row r="69960" spans="1:5" x14ac:dyDescent="0.3">
      <c r="A69960" s="2"/>
      <c r="B69960" s="3"/>
      <c r="C69960" s="3"/>
      <c r="E69960" s="18">
        <f>B69960+C69960</f>
        <v>0</v>
      </c>
    </row>
    <row r="69961" spans="1:5" x14ac:dyDescent="0.3">
      <c r="A69961" s="2"/>
      <c r="B69961" s="3"/>
      <c r="C69961" s="3"/>
      <c r="E69961" s="18">
        <f>B69961+C69961</f>
        <v>0</v>
      </c>
    </row>
    <row r="69962" spans="1:5" x14ac:dyDescent="0.3">
      <c r="A69962" s="2"/>
      <c r="B69962" s="3"/>
      <c r="C69962" s="3"/>
      <c r="E69962" s="18">
        <f>B69962+C69962</f>
        <v>0</v>
      </c>
    </row>
    <row r="69963" spans="1:5" x14ac:dyDescent="0.3">
      <c r="A69963" s="2"/>
      <c r="B69963" s="3"/>
      <c r="C69963" s="3"/>
      <c r="E69963" s="18">
        <f>B69963+C69963</f>
        <v>0</v>
      </c>
    </row>
    <row r="69964" spans="1:5" x14ac:dyDescent="0.3">
      <c r="A69964" s="2"/>
      <c r="B69964" s="3"/>
      <c r="C69964" s="3"/>
      <c r="E69964" s="18">
        <f>B69964+C69964</f>
        <v>0</v>
      </c>
    </row>
    <row r="69965" spans="1:5" x14ac:dyDescent="0.3">
      <c r="A69965" s="2"/>
      <c r="B69965" s="3"/>
      <c r="C69965" s="3"/>
      <c r="E69965" s="18">
        <f>B69965+C69965</f>
        <v>0</v>
      </c>
    </row>
    <row r="69966" spans="1:5" x14ac:dyDescent="0.3">
      <c r="A69966" s="2"/>
      <c r="B69966" s="3"/>
      <c r="C69966" s="3"/>
      <c r="E69966" s="18">
        <f>B69966+C69966</f>
        <v>0</v>
      </c>
    </row>
    <row r="69967" spans="1:5" x14ac:dyDescent="0.3">
      <c r="A69967" s="2"/>
      <c r="B69967" s="3"/>
      <c r="C69967" s="3"/>
      <c r="E69967" s="18">
        <f>B69967+C69967</f>
        <v>0</v>
      </c>
    </row>
    <row r="69968" spans="1:5" x14ac:dyDescent="0.3">
      <c r="A69968" s="2"/>
      <c r="B69968" s="3"/>
      <c r="C69968" s="3"/>
      <c r="E69968" s="18">
        <f>B69968+C69968</f>
        <v>0</v>
      </c>
    </row>
    <row r="69969" spans="1:5" x14ac:dyDescent="0.3">
      <c r="A69969" s="2"/>
      <c r="B69969" s="3"/>
      <c r="C69969" s="3"/>
      <c r="E69969" s="18">
        <f>B69969+C69969</f>
        <v>0</v>
      </c>
    </row>
    <row r="69970" spans="1:5" x14ac:dyDescent="0.3">
      <c r="A69970" s="2"/>
      <c r="B69970" s="3"/>
      <c r="C69970" s="3"/>
      <c r="E69970" s="18">
        <f>B69970+C69970</f>
        <v>0</v>
      </c>
    </row>
    <row r="69971" spans="1:5" x14ac:dyDescent="0.3">
      <c r="A69971" s="2"/>
      <c r="B69971" s="3"/>
      <c r="C69971" s="3"/>
      <c r="E69971" s="18">
        <f>B69971+C69971</f>
        <v>0</v>
      </c>
    </row>
    <row r="69972" spans="1:5" x14ac:dyDescent="0.3">
      <c r="A69972" s="2"/>
      <c r="B69972" s="3"/>
      <c r="C69972" s="3"/>
      <c r="E69972" s="18">
        <f>B69972+C69972</f>
        <v>0</v>
      </c>
    </row>
    <row r="69973" spans="1:5" x14ac:dyDescent="0.3">
      <c r="A69973" s="2"/>
      <c r="B69973" s="3"/>
      <c r="C69973" s="3"/>
      <c r="E69973" s="18">
        <f>B69973+C69973</f>
        <v>0</v>
      </c>
    </row>
    <row r="69974" spans="1:5" x14ac:dyDescent="0.3">
      <c r="A69974" s="2"/>
      <c r="B69974" s="3"/>
      <c r="C69974" s="3"/>
      <c r="E69974" s="18">
        <f>B69974+C69974</f>
        <v>0</v>
      </c>
    </row>
    <row r="69975" spans="1:5" x14ac:dyDescent="0.3">
      <c r="A69975" s="2"/>
      <c r="B69975" s="3"/>
      <c r="C69975" s="3"/>
      <c r="E69975" s="18">
        <f>B69975+C69975</f>
        <v>0</v>
      </c>
    </row>
    <row r="69976" spans="1:5" x14ac:dyDescent="0.3">
      <c r="A69976" s="2"/>
      <c r="B69976" s="3"/>
      <c r="C69976" s="3"/>
      <c r="E69976" s="18">
        <f>B69976+C69976</f>
        <v>0</v>
      </c>
    </row>
    <row r="69977" spans="1:5" x14ac:dyDescent="0.3">
      <c r="A69977" s="2"/>
      <c r="B69977" s="3"/>
      <c r="C69977" s="3"/>
      <c r="E69977" s="18">
        <f>B69977+C69977</f>
        <v>0</v>
      </c>
    </row>
    <row r="69978" spans="1:5" x14ac:dyDescent="0.3">
      <c r="A69978" s="2"/>
      <c r="B69978" s="3"/>
      <c r="C69978" s="3"/>
      <c r="E69978" s="18">
        <f>B69978+C69978</f>
        <v>0</v>
      </c>
    </row>
    <row r="69979" spans="1:5" x14ac:dyDescent="0.3">
      <c r="A69979" s="2"/>
      <c r="B69979" s="3"/>
      <c r="C69979" s="3"/>
      <c r="E69979" s="18">
        <f>B69979+C69979</f>
        <v>0</v>
      </c>
    </row>
    <row r="69980" spans="1:5" x14ac:dyDescent="0.3">
      <c r="A69980" s="2"/>
      <c r="B69980" s="3"/>
      <c r="C69980" s="3"/>
      <c r="E69980" s="18">
        <f>B69980+C69980</f>
        <v>0</v>
      </c>
    </row>
    <row r="69981" spans="1:5" x14ac:dyDescent="0.3">
      <c r="A69981" s="2"/>
      <c r="B69981" s="3"/>
      <c r="C69981" s="3"/>
      <c r="E69981" s="18">
        <f>B69981+C69981</f>
        <v>0</v>
      </c>
    </row>
    <row r="69982" spans="1:5" x14ac:dyDescent="0.3">
      <c r="A69982" s="2"/>
      <c r="B69982" s="3"/>
      <c r="C69982" s="3"/>
      <c r="E69982" s="18">
        <f>B69982+C69982</f>
        <v>0</v>
      </c>
    </row>
    <row r="69983" spans="1:5" x14ac:dyDescent="0.3">
      <c r="A69983" s="2"/>
      <c r="B69983" s="3"/>
      <c r="C69983" s="3"/>
      <c r="E69983" s="18">
        <f>B69983+C69983</f>
        <v>0</v>
      </c>
    </row>
    <row r="69984" spans="1:5" x14ac:dyDescent="0.3">
      <c r="A69984" s="2"/>
      <c r="B69984" s="3"/>
      <c r="C69984" s="3"/>
      <c r="E69984" s="18">
        <f>B69984+C69984</f>
        <v>0</v>
      </c>
    </row>
    <row r="69985" spans="1:5" x14ac:dyDescent="0.3">
      <c r="A69985" s="2"/>
      <c r="B69985" s="3"/>
      <c r="C69985" s="3"/>
      <c r="E69985" s="18">
        <f>B69985+C69985</f>
        <v>0</v>
      </c>
    </row>
    <row r="69986" spans="1:5" x14ac:dyDescent="0.3">
      <c r="A69986" s="2"/>
      <c r="B69986" s="3"/>
      <c r="C69986" s="3"/>
      <c r="E69986" s="18">
        <f>B69986+C69986</f>
        <v>0</v>
      </c>
    </row>
    <row r="69987" spans="1:5" x14ac:dyDescent="0.3">
      <c r="A69987" s="2"/>
      <c r="B69987" s="3"/>
      <c r="C69987" s="3"/>
      <c r="E69987" s="18">
        <f>B69987+C69987</f>
        <v>0</v>
      </c>
    </row>
    <row r="69988" spans="1:5" x14ac:dyDescent="0.3">
      <c r="A69988" s="2"/>
      <c r="B69988" s="3"/>
      <c r="C69988" s="3"/>
      <c r="E69988" s="18">
        <f>B69988+C69988</f>
        <v>0</v>
      </c>
    </row>
    <row r="69989" spans="1:5" x14ac:dyDescent="0.3">
      <c r="A69989" s="2"/>
      <c r="B69989" s="3"/>
      <c r="C69989" s="3"/>
      <c r="E69989" s="18">
        <f>B69989+C69989</f>
        <v>0</v>
      </c>
    </row>
    <row r="69990" spans="1:5" x14ac:dyDescent="0.3">
      <c r="A69990" s="2"/>
      <c r="B69990" s="3"/>
      <c r="C69990" s="3"/>
      <c r="E69990" s="18">
        <f>B69990+C69990</f>
        <v>0</v>
      </c>
    </row>
    <row r="69991" spans="1:5" x14ac:dyDescent="0.3">
      <c r="A69991" s="2"/>
      <c r="B69991" s="3"/>
      <c r="C69991" s="3"/>
      <c r="E69991" s="18">
        <f>B69991+C69991</f>
        <v>0</v>
      </c>
    </row>
    <row r="69992" spans="1:5" x14ac:dyDescent="0.3">
      <c r="A69992" s="2"/>
      <c r="B69992" s="3"/>
      <c r="C69992" s="3"/>
      <c r="E69992" s="18">
        <f>B69992+C69992</f>
        <v>0</v>
      </c>
    </row>
    <row r="69993" spans="1:5" x14ac:dyDescent="0.3">
      <c r="A69993" s="2"/>
      <c r="B69993" s="3"/>
      <c r="C69993" s="3"/>
      <c r="E69993" s="18">
        <f>B69993+C69993</f>
        <v>0</v>
      </c>
    </row>
    <row r="69994" spans="1:5" x14ac:dyDescent="0.3">
      <c r="A69994" s="2"/>
      <c r="B69994" s="3"/>
      <c r="C69994" s="3"/>
      <c r="E69994" s="18">
        <f>B69994+C69994</f>
        <v>0</v>
      </c>
    </row>
    <row r="69995" spans="1:5" x14ac:dyDescent="0.3">
      <c r="A69995" s="2"/>
      <c r="B69995" s="3"/>
      <c r="C69995" s="3"/>
      <c r="E69995" s="18">
        <f>B69995+C69995</f>
        <v>0</v>
      </c>
    </row>
    <row r="69996" spans="1:5" x14ac:dyDescent="0.3">
      <c r="A69996" s="2"/>
      <c r="B69996" s="3"/>
      <c r="C69996" s="3"/>
      <c r="E69996" s="18">
        <f>B69996+C69996</f>
        <v>0</v>
      </c>
    </row>
    <row r="69997" spans="1:5" x14ac:dyDescent="0.3">
      <c r="A69997" s="2"/>
      <c r="B69997" s="3"/>
      <c r="C69997" s="3"/>
      <c r="E69997" s="18">
        <f>B69997+C69997</f>
        <v>0</v>
      </c>
    </row>
    <row r="69998" spans="1:5" x14ac:dyDescent="0.3">
      <c r="A69998" s="2"/>
      <c r="B69998" s="3"/>
      <c r="C69998" s="3"/>
      <c r="E69998" s="18">
        <f>B69998+C69998</f>
        <v>0</v>
      </c>
    </row>
    <row r="69999" spans="1:5" x14ac:dyDescent="0.3">
      <c r="A69999" s="2"/>
      <c r="B69999" s="3"/>
      <c r="C69999" s="3"/>
      <c r="E69999" s="18">
        <f>B69999+C69999</f>
        <v>0</v>
      </c>
    </row>
    <row r="70000" spans="1:5" x14ac:dyDescent="0.3">
      <c r="A70000" s="2"/>
      <c r="B70000" s="3"/>
      <c r="C70000" s="3"/>
      <c r="E70000" s="18">
        <f>B70000+C70000</f>
        <v>0</v>
      </c>
    </row>
    <row r="70001" spans="1:5" x14ac:dyDescent="0.3">
      <c r="A70001" s="2"/>
      <c r="B70001" s="3"/>
      <c r="C70001" s="3"/>
      <c r="E70001" s="18">
        <f>B70001+C70001</f>
        <v>0</v>
      </c>
    </row>
    <row r="70002" spans="1:5" x14ac:dyDescent="0.3">
      <c r="A70002" s="2"/>
      <c r="B70002" s="3"/>
      <c r="C70002" s="3"/>
      <c r="E70002" s="18">
        <f>B70002+C70002</f>
        <v>0</v>
      </c>
    </row>
    <row r="70003" spans="1:5" x14ac:dyDescent="0.3">
      <c r="A70003" s="2"/>
      <c r="B70003" s="3"/>
      <c r="C70003" s="3"/>
      <c r="E70003" s="18">
        <f>B70003+C70003</f>
        <v>0</v>
      </c>
    </row>
    <row r="70004" spans="1:5" x14ac:dyDescent="0.3">
      <c r="A70004" s="2"/>
      <c r="B70004" s="3"/>
      <c r="C70004" s="3"/>
      <c r="E70004" s="18">
        <f>B70004+C70004</f>
        <v>0</v>
      </c>
    </row>
    <row r="70005" spans="1:5" x14ac:dyDescent="0.3">
      <c r="A70005" s="2"/>
      <c r="B70005" s="3"/>
      <c r="C70005" s="3"/>
      <c r="E70005" s="18">
        <f>B70005+C70005</f>
        <v>0</v>
      </c>
    </row>
    <row r="70006" spans="1:5" x14ac:dyDescent="0.3">
      <c r="A70006" s="2"/>
      <c r="B70006" s="3"/>
      <c r="C70006" s="3"/>
      <c r="E70006" s="18">
        <f>B70006+C70006</f>
        <v>0</v>
      </c>
    </row>
    <row r="70007" spans="1:5" x14ac:dyDescent="0.3">
      <c r="A70007" s="2"/>
      <c r="B70007" s="3"/>
      <c r="C70007" s="3"/>
      <c r="E70007" s="18">
        <f>B70007+C70007</f>
        <v>0</v>
      </c>
    </row>
    <row r="70008" spans="1:5" x14ac:dyDescent="0.3">
      <c r="A70008" s="2"/>
      <c r="B70008" s="3"/>
      <c r="C70008" s="3"/>
      <c r="E70008" s="18">
        <f>B70008+C70008</f>
        <v>0</v>
      </c>
    </row>
    <row r="70009" spans="1:5" x14ac:dyDescent="0.3">
      <c r="A70009" s="2"/>
      <c r="B70009" s="3"/>
      <c r="C70009" s="3"/>
      <c r="E70009" s="18">
        <f>B70009+C70009</f>
        <v>0</v>
      </c>
    </row>
    <row r="70010" spans="1:5" x14ac:dyDescent="0.3">
      <c r="A70010" s="2"/>
      <c r="B70010" s="3"/>
      <c r="C70010" s="3"/>
      <c r="E70010" s="18">
        <f>B70010+C70010</f>
        <v>0</v>
      </c>
    </row>
    <row r="70011" spans="1:5" x14ac:dyDescent="0.3">
      <c r="A70011" s="2"/>
      <c r="B70011" s="3"/>
      <c r="C70011" s="3"/>
      <c r="E70011" s="18">
        <f>B70011+C70011</f>
        <v>0</v>
      </c>
    </row>
    <row r="70012" spans="1:5" x14ac:dyDescent="0.3">
      <c r="A70012" s="2"/>
      <c r="B70012" s="3"/>
      <c r="C70012" s="3"/>
      <c r="E70012" s="18">
        <f>B70012+C70012</f>
        <v>0</v>
      </c>
    </row>
    <row r="70013" spans="1:5" x14ac:dyDescent="0.3">
      <c r="A70013" s="2"/>
      <c r="B70013" s="3"/>
      <c r="C70013" s="3"/>
      <c r="E70013" s="18">
        <f>B70013+C70013</f>
        <v>0</v>
      </c>
    </row>
    <row r="70014" spans="1:5" x14ac:dyDescent="0.3">
      <c r="A70014" s="2"/>
      <c r="B70014" s="3"/>
      <c r="C70014" s="3"/>
      <c r="E70014" s="18">
        <f>B70014+C70014</f>
        <v>0</v>
      </c>
    </row>
    <row r="70015" spans="1:5" x14ac:dyDescent="0.3">
      <c r="A70015" s="2"/>
      <c r="B70015" s="3"/>
      <c r="C70015" s="3"/>
      <c r="E70015" s="18">
        <f>B70015+C70015</f>
        <v>0</v>
      </c>
    </row>
    <row r="70016" spans="1:5" x14ac:dyDescent="0.3">
      <c r="A70016" s="2"/>
      <c r="B70016" s="3"/>
      <c r="C70016" s="3"/>
      <c r="E70016" s="18">
        <f>B70016+C70016</f>
        <v>0</v>
      </c>
    </row>
    <row r="70017" spans="1:5" x14ac:dyDescent="0.3">
      <c r="A70017" s="2"/>
      <c r="B70017" s="3"/>
      <c r="C70017" s="3"/>
      <c r="E70017" s="18">
        <f>B70017+C70017</f>
        <v>0</v>
      </c>
    </row>
    <row r="70018" spans="1:5" x14ac:dyDescent="0.3">
      <c r="A70018" s="2"/>
      <c r="B70018" s="3"/>
      <c r="C70018" s="3"/>
      <c r="E70018" s="18">
        <f>B70018+C70018</f>
        <v>0</v>
      </c>
    </row>
    <row r="70019" spans="1:5" x14ac:dyDescent="0.3">
      <c r="A70019" s="2"/>
      <c r="B70019" s="3"/>
      <c r="C70019" s="3"/>
      <c r="E70019" s="18">
        <f>B70019+C70019</f>
        <v>0</v>
      </c>
    </row>
    <row r="70020" spans="1:5" x14ac:dyDescent="0.3">
      <c r="A70020" s="2"/>
      <c r="B70020" s="3"/>
      <c r="C70020" s="3"/>
      <c r="E70020" s="18">
        <f>B70020+C70020</f>
        <v>0</v>
      </c>
    </row>
    <row r="70021" spans="1:5" x14ac:dyDescent="0.3">
      <c r="A70021" s="2"/>
      <c r="B70021" s="3"/>
      <c r="C70021" s="3"/>
      <c r="E70021" s="18">
        <f>B70021+C70021</f>
        <v>0</v>
      </c>
    </row>
    <row r="70022" spans="1:5" x14ac:dyDescent="0.3">
      <c r="A70022" s="2"/>
      <c r="B70022" s="3"/>
      <c r="C70022" s="3"/>
      <c r="E70022" s="18">
        <f>B70022+C70022</f>
        <v>0</v>
      </c>
    </row>
    <row r="70023" spans="1:5" x14ac:dyDescent="0.3">
      <c r="A70023" s="2"/>
      <c r="B70023" s="3"/>
      <c r="C70023" s="3"/>
      <c r="E70023" s="18">
        <f>B70023+C70023</f>
        <v>0</v>
      </c>
    </row>
    <row r="70024" spans="1:5" x14ac:dyDescent="0.3">
      <c r="A70024" s="2"/>
      <c r="B70024" s="3"/>
      <c r="C70024" s="3"/>
      <c r="E70024" s="18">
        <f>B70024+C70024</f>
        <v>0</v>
      </c>
    </row>
    <row r="70025" spans="1:5" x14ac:dyDescent="0.3">
      <c r="A70025" s="2"/>
      <c r="B70025" s="3"/>
      <c r="C70025" s="3"/>
      <c r="E70025" s="18">
        <f>B70025+C70025</f>
        <v>0</v>
      </c>
    </row>
    <row r="70026" spans="1:5" x14ac:dyDescent="0.3">
      <c r="A70026" s="2"/>
      <c r="B70026" s="3"/>
      <c r="C70026" s="3"/>
      <c r="E70026" s="18">
        <f>B70026+C70026</f>
        <v>0</v>
      </c>
    </row>
    <row r="70027" spans="1:5" x14ac:dyDescent="0.3">
      <c r="A70027" s="2"/>
      <c r="B70027" s="3"/>
      <c r="C70027" s="3"/>
      <c r="E70027" s="18">
        <f>B70027+C70027</f>
        <v>0</v>
      </c>
    </row>
    <row r="70028" spans="1:5" x14ac:dyDescent="0.3">
      <c r="A70028" s="2"/>
      <c r="B70028" s="3"/>
      <c r="C70028" s="3"/>
      <c r="E70028" s="18">
        <f>B70028+C70028</f>
        <v>0</v>
      </c>
    </row>
    <row r="70029" spans="1:5" x14ac:dyDescent="0.3">
      <c r="A70029" s="2"/>
      <c r="B70029" s="3"/>
      <c r="C70029" s="3"/>
      <c r="E70029" s="18">
        <f>B70029+C70029</f>
        <v>0</v>
      </c>
    </row>
    <row r="70030" spans="1:5" x14ac:dyDescent="0.3">
      <c r="A70030" s="2"/>
      <c r="B70030" s="3"/>
      <c r="C70030" s="3"/>
      <c r="E70030" s="18">
        <f>B70030+C70030</f>
        <v>0</v>
      </c>
    </row>
    <row r="70031" spans="1:5" x14ac:dyDescent="0.3">
      <c r="A70031" s="2"/>
      <c r="B70031" s="3"/>
      <c r="C70031" s="3"/>
      <c r="E70031" s="18">
        <f>B70031+C70031</f>
        <v>0</v>
      </c>
    </row>
    <row r="70032" spans="1:5" x14ac:dyDescent="0.3">
      <c r="A70032" s="2"/>
      <c r="B70032" s="3"/>
      <c r="C70032" s="3"/>
      <c r="E70032" s="18">
        <f>B70032+C70032</f>
        <v>0</v>
      </c>
    </row>
    <row r="70033" spans="1:5" x14ac:dyDescent="0.3">
      <c r="A70033" s="2"/>
      <c r="B70033" s="3"/>
      <c r="C70033" s="3"/>
      <c r="E70033" s="18">
        <f>B70033+C70033</f>
        <v>0</v>
      </c>
    </row>
    <row r="70034" spans="1:5" x14ac:dyDescent="0.3">
      <c r="A70034" s="2"/>
      <c r="B70034" s="3"/>
      <c r="C70034" s="3"/>
      <c r="E70034" s="18">
        <f>B70034+C70034</f>
        <v>0</v>
      </c>
    </row>
    <row r="70035" spans="1:5" x14ac:dyDescent="0.3">
      <c r="A70035" s="2"/>
      <c r="B70035" s="3"/>
      <c r="C70035" s="3"/>
      <c r="E70035" s="18">
        <f>B70035+C70035</f>
        <v>0</v>
      </c>
    </row>
    <row r="70036" spans="1:5" x14ac:dyDescent="0.3">
      <c r="A70036" s="2"/>
      <c r="B70036" s="3"/>
      <c r="C70036" s="3"/>
      <c r="E70036" s="18">
        <f>B70036+C70036</f>
        <v>0</v>
      </c>
    </row>
    <row r="70037" spans="1:5" x14ac:dyDescent="0.3">
      <c r="A70037" s="2"/>
      <c r="B70037" s="3"/>
      <c r="C70037" s="3"/>
      <c r="E70037" s="18">
        <f>B70037+C70037</f>
        <v>0</v>
      </c>
    </row>
    <row r="70038" spans="1:5" x14ac:dyDescent="0.3">
      <c r="A70038" s="2"/>
      <c r="B70038" s="3"/>
      <c r="C70038" s="3"/>
      <c r="E70038" s="18">
        <f>B70038+C70038</f>
        <v>0</v>
      </c>
    </row>
    <row r="70039" spans="1:5" x14ac:dyDescent="0.3">
      <c r="A70039" s="2"/>
      <c r="B70039" s="3"/>
      <c r="C70039" s="3"/>
      <c r="E70039" s="18">
        <f>B70039+C70039</f>
        <v>0</v>
      </c>
    </row>
    <row r="70040" spans="1:5" x14ac:dyDescent="0.3">
      <c r="A70040" s="2"/>
      <c r="B70040" s="3"/>
      <c r="C70040" s="3"/>
      <c r="E70040" s="18">
        <f>B70040+C70040</f>
        <v>0</v>
      </c>
    </row>
    <row r="70041" spans="1:5" x14ac:dyDescent="0.3">
      <c r="A70041" s="2"/>
      <c r="B70041" s="3"/>
      <c r="C70041" s="3"/>
      <c r="E70041" s="18">
        <f>B70041+C70041</f>
        <v>0</v>
      </c>
    </row>
    <row r="70042" spans="1:5" x14ac:dyDescent="0.3">
      <c r="A70042" s="2"/>
      <c r="B70042" s="3"/>
      <c r="C70042" s="3"/>
      <c r="E70042" s="18">
        <f>B70042+C70042</f>
        <v>0</v>
      </c>
    </row>
    <row r="70043" spans="1:5" x14ac:dyDescent="0.3">
      <c r="A70043" s="2"/>
      <c r="B70043" s="3"/>
      <c r="C70043" s="3"/>
      <c r="E70043" s="18">
        <f>B70043+C70043</f>
        <v>0</v>
      </c>
    </row>
    <row r="70044" spans="1:5" x14ac:dyDescent="0.3">
      <c r="A70044" s="2"/>
      <c r="B70044" s="3"/>
      <c r="C70044" s="3"/>
      <c r="E70044" s="18">
        <f>B70044+C70044</f>
        <v>0</v>
      </c>
    </row>
    <row r="70045" spans="1:5" x14ac:dyDescent="0.3">
      <c r="A70045" s="2"/>
      <c r="B70045" s="3"/>
      <c r="C70045" s="3"/>
      <c r="E70045" s="18">
        <f>B70045+C70045</f>
        <v>0</v>
      </c>
    </row>
    <row r="70046" spans="1:5" x14ac:dyDescent="0.3">
      <c r="A70046" s="2"/>
      <c r="B70046" s="3"/>
      <c r="C70046" s="3"/>
      <c r="E70046" s="18">
        <f>B70046+C70046</f>
        <v>0</v>
      </c>
    </row>
    <row r="70047" spans="1:5" x14ac:dyDescent="0.3">
      <c r="A70047" s="2"/>
      <c r="B70047" s="3"/>
      <c r="C70047" s="3"/>
      <c r="E70047" s="18">
        <f>B70047+C70047</f>
        <v>0</v>
      </c>
    </row>
    <row r="70048" spans="1:5" x14ac:dyDescent="0.3">
      <c r="A70048" s="2"/>
      <c r="B70048" s="3"/>
      <c r="C70048" s="3"/>
      <c r="E70048" s="18">
        <f>B70048+C70048</f>
        <v>0</v>
      </c>
    </row>
    <row r="70049" spans="1:5" x14ac:dyDescent="0.3">
      <c r="A70049" s="2"/>
      <c r="B70049" s="3"/>
      <c r="C70049" s="3"/>
      <c r="E70049" s="18">
        <f>B70049+C70049</f>
        <v>0</v>
      </c>
    </row>
    <row r="70050" spans="1:5" x14ac:dyDescent="0.3">
      <c r="A70050" s="2"/>
      <c r="B70050" s="3"/>
      <c r="C70050" s="3"/>
      <c r="E70050" s="18">
        <f>B70050+C70050</f>
        <v>0</v>
      </c>
    </row>
    <row r="70051" spans="1:5" x14ac:dyDescent="0.3">
      <c r="A70051" s="2"/>
      <c r="B70051" s="3"/>
      <c r="C70051" s="3"/>
      <c r="E70051" s="18">
        <f>B70051+C70051</f>
        <v>0</v>
      </c>
    </row>
    <row r="70052" spans="1:5" x14ac:dyDescent="0.3">
      <c r="A70052" s="2"/>
      <c r="B70052" s="3"/>
      <c r="C70052" s="3"/>
      <c r="E70052" s="18">
        <f>B70052+C70052</f>
        <v>0</v>
      </c>
    </row>
    <row r="70053" spans="1:5" x14ac:dyDescent="0.3">
      <c r="A70053" s="2"/>
      <c r="B70053" s="3"/>
      <c r="C70053" s="3"/>
      <c r="E70053" s="18">
        <f>B70053+C70053</f>
        <v>0</v>
      </c>
    </row>
    <row r="70054" spans="1:5" x14ac:dyDescent="0.3">
      <c r="A70054" s="2"/>
      <c r="B70054" s="3"/>
      <c r="C70054" s="3"/>
      <c r="E70054" s="18">
        <f>B70054+C70054</f>
        <v>0</v>
      </c>
    </row>
    <row r="70055" spans="1:5" x14ac:dyDescent="0.3">
      <c r="A70055" s="2"/>
      <c r="B70055" s="3"/>
      <c r="C70055" s="3"/>
      <c r="E70055" s="18">
        <f>B70055+C70055</f>
        <v>0</v>
      </c>
    </row>
    <row r="70056" spans="1:5" x14ac:dyDescent="0.3">
      <c r="A70056" s="2"/>
      <c r="B70056" s="3"/>
      <c r="C70056" s="3"/>
      <c r="E70056" s="18">
        <f>B70056+C70056</f>
        <v>0</v>
      </c>
    </row>
    <row r="70057" spans="1:5" x14ac:dyDescent="0.3">
      <c r="A70057" s="2"/>
      <c r="B70057" s="3"/>
      <c r="C70057" s="3"/>
      <c r="E70057" s="18">
        <f>B70057+C70057</f>
        <v>0</v>
      </c>
    </row>
    <row r="70058" spans="1:5" x14ac:dyDescent="0.3">
      <c r="A70058" s="2"/>
      <c r="B70058" s="3"/>
      <c r="C70058" s="3"/>
      <c r="E70058" s="18">
        <f>B70058+C70058</f>
        <v>0</v>
      </c>
    </row>
    <row r="70059" spans="1:5" x14ac:dyDescent="0.3">
      <c r="A70059" s="2"/>
      <c r="B70059" s="3"/>
      <c r="C70059" s="3"/>
      <c r="E70059" s="18">
        <f>B70059+C70059</f>
        <v>0</v>
      </c>
    </row>
    <row r="70060" spans="1:5" x14ac:dyDescent="0.3">
      <c r="A70060" s="2"/>
      <c r="B70060" s="3"/>
      <c r="C70060" s="3"/>
      <c r="E70060" s="18">
        <f>B70060+C70060</f>
        <v>0</v>
      </c>
    </row>
    <row r="70061" spans="1:5" x14ac:dyDescent="0.3">
      <c r="A70061" s="2"/>
      <c r="B70061" s="3"/>
      <c r="C70061" s="3"/>
      <c r="E70061" s="18">
        <f>B70061+C70061</f>
        <v>0</v>
      </c>
    </row>
    <row r="70062" spans="1:5" x14ac:dyDescent="0.3">
      <c r="A70062" s="2"/>
      <c r="B70062" s="3"/>
      <c r="C70062" s="3"/>
      <c r="E70062" s="18">
        <f>B70062+C70062</f>
        <v>0</v>
      </c>
    </row>
    <row r="70063" spans="1:5" x14ac:dyDescent="0.3">
      <c r="A70063" s="2"/>
      <c r="B70063" s="3"/>
      <c r="C70063" s="3"/>
      <c r="E70063" s="18">
        <f>B70063+C70063</f>
        <v>0</v>
      </c>
    </row>
    <row r="70064" spans="1:5" x14ac:dyDescent="0.3">
      <c r="A70064" s="2"/>
      <c r="B70064" s="3"/>
      <c r="C70064" s="3"/>
      <c r="E70064" s="18">
        <f>B70064+C70064</f>
        <v>0</v>
      </c>
    </row>
    <row r="70065" spans="1:5" x14ac:dyDescent="0.3">
      <c r="A70065" s="2"/>
      <c r="B70065" s="3"/>
      <c r="C70065" s="3"/>
      <c r="E70065" s="18">
        <f>B70065+C70065</f>
        <v>0</v>
      </c>
    </row>
    <row r="70066" spans="1:5" x14ac:dyDescent="0.3">
      <c r="A70066" s="2"/>
      <c r="B70066" s="3"/>
      <c r="C70066" s="3"/>
      <c r="E70066" s="18">
        <f>B70066+C70066</f>
        <v>0</v>
      </c>
    </row>
    <row r="70067" spans="1:5" x14ac:dyDescent="0.3">
      <c r="A70067" s="2"/>
      <c r="B70067" s="3"/>
      <c r="C70067" s="3"/>
      <c r="E70067" s="18">
        <f>B70067+C70067</f>
        <v>0</v>
      </c>
    </row>
    <row r="70068" spans="1:5" x14ac:dyDescent="0.3">
      <c r="A70068" s="2"/>
      <c r="B70068" s="3"/>
      <c r="C70068" s="3"/>
      <c r="E70068" s="18">
        <f>B70068+C70068</f>
        <v>0</v>
      </c>
    </row>
    <row r="70069" spans="1:5" x14ac:dyDescent="0.3">
      <c r="A70069" s="2"/>
      <c r="B70069" s="3"/>
      <c r="C70069" s="3"/>
      <c r="E70069" s="18">
        <f>B70069+C70069</f>
        <v>0</v>
      </c>
    </row>
    <row r="70070" spans="1:5" x14ac:dyDescent="0.3">
      <c r="A70070" s="2"/>
      <c r="B70070" s="3"/>
      <c r="C70070" s="3"/>
      <c r="E70070" s="18">
        <f>B70070+C70070</f>
        <v>0</v>
      </c>
    </row>
    <row r="70071" spans="1:5" x14ac:dyDescent="0.3">
      <c r="A70071" s="2"/>
      <c r="B70071" s="3"/>
      <c r="C70071" s="3"/>
      <c r="E70071" s="18">
        <f>B70071+C70071</f>
        <v>0</v>
      </c>
    </row>
    <row r="70072" spans="1:5" x14ac:dyDescent="0.3">
      <c r="A70072" s="2"/>
      <c r="B70072" s="3"/>
      <c r="C70072" s="3"/>
      <c r="E70072" s="18">
        <f>B70072+C70072</f>
        <v>0</v>
      </c>
    </row>
    <row r="70073" spans="1:5" x14ac:dyDescent="0.3">
      <c r="A70073" s="2"/>
      <c r="B70073" s="3"/>
      <c r="C70073" s="3"/>
      <c r="E70073" s="18">
        <f>B70073+C70073</f>
        <v>0</v>
      </c>
    </row>
    <row r="70074" spans="1:5" x14ac:dyDescent="0.3">
      <c r="A70074" s="2"/>
      <c r="B70074" s="3"/>
      <c r="C70074" s="3"/>
      <c r="E70074" s="18">
        <f>B70074+C70074</f>
        <v>0</v>
      </c>
    </row>
    <row r="70075" spans="1:5" x14ac:dyDescent="0.3">
      <c r="A70075" s="2"/>
      <c r="B70075" s="3"/>
      <c r="C70075" s="3"/>
      <c r="E70075" s="18">
        <f>B70075+C70075</f>
        <v>0</v>
      </c>
    </row>
    <row r="70076" spans="1:5" x14ac:dyDescent="0.3">
      <c r="A70076" s="2"/>
      <c r="B70076" s="3"/>
      <c r="C70076" s="3"/>
      <c r="E70076" s="18">
        <f>B70076+C70076</f>
        <v>0</v>
      </c>
    </row>
    <row r="70077" spans="1:5" x14ac:dyDescent="0.3">
      <c r="A70077" s="2"/>
      <c r="B70077" s="3"/>
      <c r="C70077" s="3"/>
      <c r="E70077" s="18">
        <f>B70077+C70077</f>
        <v>0</v>
      </c>
    </row>
    <row r="70078" spans="1:5" x14ac:dyDescent="0.3">
      <c r="A70078" s="2"/>
      <c r="B70078" s="3"/>
      <c r="C70078" s="3"/>
      <c r="E70078" s="18">
        <f>B70078+C70078</f>
        <v>0</v>
      </c>
    </row>
    <row r="70079" spans="1:5" x14ac:dyDescent="0.3">
      <c r="A70079" s="2"/>
      <c r="B70079" s="3"/>
      <c r="C70079" s="3"/>
      <c r="E70079" s="18">
        <f>B70079+C70079</f>
        <v>0</v>
      </c>
    </row>
    <row r="70080" spans="1:5" x14ac:dyDescent="0.3">
      <c r="A70080" s="2"/>
      <c r="B70080" s="3"/>
      <c r="C70080" s="3"/>
      <c r="E70080" s="18">
        <f>B70080+C70080</f>
        <v>0</v>
      </c>
    </row>
    <row r="70081" spans="1:5" x14ac:dyDescent="0.3">
      <c r="A70081" s="2"/>
      <c r="B70081" s="3"/>
      <c r="C70081" s="3"/>
      <c r="E70081" s="18">
        <f>B70081+C70081</f>
        <v>0</v>
      </c>
    </row>
    <row r="70082" spans="1:5" x14ac:dyDescent="0.3">
      <c r="A70082" s="2"/>
      <c r="B70082" s="3"/>
      <c r="C70082" s="3"/>
      <c r="E70082" s="18">
        <f>B70082+C70082</f>
        <v>0</v>
      </c>
    </row>
    <row r="70083" spans="1:5" x14ac:dyDescent="0.3">
      <c r="A70083" s="2"/>
      <c r="B70083" s="3"/>
      <c r="C70083" s="3"/>
      <c r="E70083" s="18">
        <f>B70083+C70083</f>
        <v>0</v>
      </c>
    </row>
    <row r="70084" spans="1:5" x14ac:dyDescent="0.3">
      <c r="A70084" s="2"/>
      <c r="B70084" s="3"/>
      <c r="C70084" s="3"/>
      <c r="E70084" s="18">
        <f>B70084+C70084</f>
        <v>0</v>
      </c>
    </row>
    <row r="70085" spans="1:5" x14ac:dyDescent="0.3">
      <c r="A70085" s="2"/>
      <c r="B70085" s="3"/>
      <c r="C70085" s="3"/>
      <c r="E70085" s="18">
        <f>B70085+C70085</f>
        <v>0</v>
      </c>
    </row>
    <row r="70086" spans="1:5" x14ac:dyDescent="0.3">
      <c r="A70086" s="2"/>
      <c r="B70086" s="3"/>
      <c r="C70086" s="3"/>
      <c r="E70086" s="18">
        <f>B70086+C70086</f>
        <v>0</v>
      </c>
    </row>
    <row r="70087" spans="1:5" x14ac:dyDescent="0.3">
      <c r="A70087" s="2"/>
      <c r="B70087" s="3"/>
      <c r="C70087" s="3"/>
      <c r="E70087" s="18">
        <f>B70087+C70087</f>
        <v>0</v>
      </c>
    </row>
    <row r="70088" spans="1:5" x14ac:dyDescent="0.3">
      <c r="A70088" s="2"/>
      <c r="B70088" s="3"/>
      <c r="C70088" s="3"/>
      <c r="E70088" s="18">
        <f>B70088+C70088</f>
        <v>0</v>
      </c>
    </row>
    <row r="70089" spans="1:5" x14ac:dyDescent="0.3">
      <c r="A70089" s="2"/>
      <c r="B70089" s="3"/>
      <c r="C70089" s="3"/>
      <c r="E70089" s="18">
        <f>B70089+C70089</f>
        <v>0</v>
      </c>
    </row>
    <row r="70090" spans="1:5" x14ac:dyDescent="0.3">
      <c r="A70090" s="2"/>
      <c r="B70090" s="3"/>
      <c r="C70090" s="3"/>
      <c r="E70090" s="18">
        <f>B70090+C70090</f>
        <v>0</v>
      </c>
    </row>
    <row r="70091" spans="1:5" x14ac:dyDescent="0.3">
      <c r="A70091" s="2"/>
      <c r="B70091" s="3"/>
      <c r="C70091" s="3"/>
      <c r="E70091" s="18">
        <f>B70091+C70091</f>
        <v>0</v>
      </c>
    </row>
    <row r="70092" spans="1:5" x14ac:dyDescent="0.3">
      <c r="A70092" s="2"/>
      <c r="B70092" s="3"/>
      <c r="C70092" s="3"/>
      <c r="E70092" s="18">
        <f>B70092+C70092</f>
        <v>0</v>
      </c>
    </row>
    <row r="70093" spans="1:5" x14ac:dyDescent="0.3">
      <c r="A70093" s="2"/>
      <c r="B70093" s="3"/>
      <c r="C70093" s="3"/>
      <c r="E70093" s="18">
        <f>B70093+C70093</f>
        <v>0</v>
      </c>
    </row>
    <row r="70094" spans="1:5" x14ac:dyDescent="0.3">
      <c r="A70094" s="2"/>
      <c r="B70094" s="3"/>
      <c r="C70094" s="3"/>
      <c r="E70094" s="18">
        <f>B70094+C70094</f>
        <v>0</v>
      </c>
    </row>
    <row r="70095" spans="1:5" x14ac:dyDescent="0.3">
      <c r="A70095" s="2"/>
      <c r="B70095" s="3"/>
      <c r="C70095" s="3"/>
      <c r="E70095" s="18">
        <f>B70095+C70095</f>
        <v>0</v>
      </c>
    </row>
    <row r="70096" spans="1:5" x14ac:dyDescent="0.3">
      <c r="A70096" s="2"/>
      <c r="B70096" s="3"/>
      <c r="C70096" s="3"/>
      <c r="E70096" s="18">
        <f>B70096+C70096</f>
        <v>0</v>
      </c>
    </row>
    <row r="70097" spans="1:5" x14ac:dyDescent="0.3">
      <c r="A70097" s="2"/>
      <c r="B70097" s="3"/>
      <c r="C70097" s="3"/>
      <c r="E70097" s="18">
        <f>B70097+C70097</f>
        <v>0</v>
      </c>
    </row>
    <row r="70098" spans="1:5" x14ac:dyDescent="0.3">
      <c r="A70098" s="2"/>
      <c r="B70098" s="3"/>
      <c r="C70098" s="3"/>
      <c r="E70098" s="18">
        <f>B70098+C70098</f>
        <v>0</v>
      </c>
    </row>
    <row r="70099" spans="1:5" x14ac:dyDescent="0.3">
      <c r="A70099" s="2"/>
      <c r="B70099" s="3"/>
      <c r="C70099" s="3"/>
      <c r="E70099" s="18">
        <f>B70099+C70099</f>
        <v>0</v>
      </c>
    </row>
    <row r="70100" spans="1:5" x14ac:dyDescent="0.3">
      <c r="A70100" s="2"/>
      <c r="B70100" s="3"/>
      <c r="C70100" s="3"/>
      <c r="E70100" s="18">
        <f>B70100+C70100</f>
        <v>0</v>
      </c>
    </row>
    <row r="70101" spans="1:5" x14ac:dyDescent="0.3">
      <c r="A70101" s="2"/>
      <c r="B70101" s="3"/>
      <c r="C70101" s="3"/>
      <c r="E70101" s="18">
        <f>B70101+C70101</f>
        <v>0</v>
      </c>
    </row>
    <row r="70102" spans="1:5" x14ac:dyDescent="0.3">
      <c r="A70102" s="2"/>
      <c r="B70102" s="3"/>
      <c r="C70102" s="3"/>
      <c r="E70102" s="18">
        <f>B70102+C70102</f>
        <v>0</v>
      </c>
    </row>
    <row r="70103" spans="1:5" x14ac:dyDescent="0.3">
      <c r="A70103" s="2"/>
      <c r="B70103" s="3"/>
      <c r="C70103" s="3"/>
      <c r="E70103" s="18">
        <f>B70103+C70103</f>
        <v>0</v>
      </c>
    </row>
    <row r="70104" spans="1:5" x14ac:dyDescent="0.3">
      <c r="A70104" s="2"/>
      <c r="B70104" s="3"/>
      <c r="C70104" s="3"/>
      <c r="E70104" s="18">
        <f>B70104+C70104</f>
        <v>0</v>
      </c>
    </row>
    <row r="70105" spans="1:5" x14ac:dyDescent="0.3">
      <c r="A70105" s="2"/>
      <c r="B70105" s="3"/>
      <c r="C70105" s="3"/>
      <c r="E70105" s="18">
        <f>B70105+C70105</f>
        <v>0</v>
      </c>
    </row>
    <row r="70106" spans="1:5" x14ac:dyDescent="0.3">
      <c r="A70106" s="2"/>
      <c r="B70106" s="3"/>
      <c r="C70106" s="3"/>
      <c r="E70106" s="18">
        <f>B70106+C70106</f>
        <v>0</v>
      </c>
    </row>
    <row r="70107" spans="1:5" x14ac:dyDescent="0.3">
      <c r="A70107" s="2"/>
      <c r="B70107" s="3"/>
      <c r="C70107" s="3"/>
      <c r="E70107" s="18">
        <f>B70107+C70107</f>
        <v>0</v>
      </c>
    </row>
    <row r="70108" spans="1:5" x14ac:dyDescent="0.3">
      <c r="A70108" s="2"/>
      <c r="B70108" s="3"/>
      <c r="C70108" s="3"/>
      <c r="E70108" s="18">
        <f>B70108+C70108</f>
        <v>0</v>
      </c>
    </row>
    <row r="70109" spans="1:5" x14ac:dyDescent="0.3">
      <c r="A70109" s="2"/>
      <c r="B70109" s="3"/>
      <c r="C70109" s="3"/>
      <c r="E70109" s="18">
        <f>B70109+C70109</f>
        <v>0</v>
      </c>
    </row>
    <row r="70110" spans="1:5" x14ac:dyDescent="0.3">
      <c r="A70110" s="2"/>
      <c r="B70110" s="3"/>
      <c r="C70110" s="3"/>
      <c r="E70110" s="18">
        <f>B70110+C70110</f>
        <v>0</v>
      </c>
    </row>
    <row r="70111" spans="1:5" x14ac:dyDescent="0.3">
      <c r="A70111" s="2"/>
      <c r="B70111" s="3"/>
      <c r="C70111" s="3"/>
      <c r="E70111" s="18">
        <f>B70111+C70111</f>
        <v>0</v>
      </c>
    </row>
    <row r="70112" spans="1:5" x14ac:dyDescent="0.3">
      <c r="A70112" s="2"/>
      <c r="B70112" s="3"/>
      <c r="C70112" s="3"/>
      <c r="E70112" s="18">
        <f>B70112+C70112</f>
        <v>0</v>
      </c>
    </row>
    <row r="70113" spans="1:5" x14ac:dyDescent="0.3">
      <c r="A70113" s="2"/>
      <c r="B70113" s="3"/>
      <c r="C70113" s="3"/>
      <c r="E70113" s="18">
        <f>B70113+C70113</f>
        <v>0</v>
      </c>
    </row>
    <row r="70114" spans="1:5" x14ac:dyDescent="0.3">
      <c r="A70114" s="2"/>
      <c r="B70114" s="3"/>
      <c r="C70114" s="3"/>
      <c r="E70114" s="18">
        <f>B70114+C70114</f>
        <v>0</v>
      </c>
    </row>
    <row r="70115" spans="1:5" x14ac:dyDescent="0.3">
      <c r="A70115" s="2"/>
      <c r="B70115" s="3"/>
      <c r="C70115" s="3"/>
      <c r="E70115" s="18">
        <f>B70115+C70115</f>
        <v>0</v>
      </c>
    </row>
    <row r="70116" spans="1:5" x14ac:dyDescent="0.3">
      <c r="A70116" s="2"/>
      <c r="B70116" s="3"/>
      <c r="C70116" s="3"/>
      <c r="E70116" s="18">
        <f>B70116+C70116</f>
        <v>0</v>
      </c>
    </row>
    <row r="70117" spans="1:5" x14ac:dyDescent="0.3">
      <c r="A70117" s="2"/>
      <c r="B70117" s="3"/>
      <c r="C70117" s="3"/>
      <c r="E70117" s="18">
        <f>B70117+C70117</f>
        <v>0</v>
      </c>
    </row>
    <row r="70118" spans="1:5" x14ac:dyDescent="0.3">
      <c r="A70118" s="2"/>
      <c r="B70118" s="3"/>
      <c r="C70118" s="3"/>
      <c r="E70118" s="18">
        <f>B70118+C70118</f>
        <v>0</v>
      </c>
    </row>
    <row r="70119" spans="1:5" x14ac:dyDescent="0.3">
      <c r="A70119" s="2"/>
      <c r="B70119" s="3"/>
      <c r="C70119" s="3"/>
      <c r="E70119" s="18">
        <f>B70119+C70119</f>
        <v>0</v>
      </c>
    </row>
    <row r="70120" spans="1:5" x14ac:dyDescent="0.3">
      <c r="A70120" s="2"/>
      <c r="B70120" s="3"/>
      <c r="C70120" s="3"/>
      <c r="E70120" s="18">
        <f>B70120+C70120</f>
        <v>0</v>
      </c>
    </row>
    <row r="70121" spans="1:5" x14ac:dyDescent="0.3">
      <c r="A70121" s="2"/>
      <c r="B70121" s="3"/>
      <c r="C70121" s="3"/>
      <c r="E70121" s="18">
        <f>B70121+C70121</f>
        <v>0</v>
      </c>
    </row>
    <row r="70122" spans="1:5" x14ac:dyDescent="0.3">
      <c r="A70122" s="2"/>
      <c r="B70122" s="3"/>
      <c r="C70122" s="3"/>
      <c r="E70122" s="18">
        <f>B70122+C70122</f>
        <v>0</v>
      </c>
    </row>
    <row r="70123" spans="1:5" x14ac:dyDescent="0.3">
      <c r="A70123" s="2"/>
      <c r="B70123" s="3"/>
      <c r="C70123" s="3"/>
      <c r="E70123" s="18">
        <f>B70123+C70123</f>
        <v>0</v>
      </c>
    </row>
    <row r="70124" spans="1:5" x14ac:dyDescent="0.3">
      <c r="A70124" s="2"/>
      <c r="B70124" s="3"/>
      <c r="C70124" s="3"/>
      <c r="E70124" s="18">
        <f>B70124+C70124</f>
        <v>0</v>
      </c>
    </row>
    <row r="70125" spans="1:5" x14ac:dyDescent="0.3">
      <c r="A70125" s="2"/>
      <c r="B70125" s="3"/>
      <c r="C70125" s="3"/>
      <c r="E70125" s="18">
        <f>B70125+C70125</f>
        <v>0</v>
      </c>
    </row>
    <row r="70126" spans="1:5" x14ac:dyDescent="0.3">
      <c r="A70126" s="2"/>
      <c r="B70126" s="3"/>
      <c r="C70126" s="3"/>
      <c r="E70126" s="18">
        <f>B70126+C70126</f>
        <v>0</v>
      </c>
    </row>
    <row r="70127" spans="1:5" x14ac:dyDescent="0.3">
      <c r="A70127" s="2"/>
      <c r="B70127" s="3"/>
      <c r="C70127" s="3"/>
      <c r="E70127" s="18">
        <f>B70127+C70127</f>
        <v>0</v>
      </c>
    </row>
    <row r="70128" spans="1:5" x14ac:dyDescent="0.3">
      <c r="A70128" s="2"/>
      <c r="B70128" s="3"/>
      <c r="C70128" s="3"/>
      <c r="E70128" s="18">
        <f>B70128+C70128</f>
        <v>0</v>
      </c>
    </row>
    <row r="70129" spans="1:5" x14ac:dyDescent="0.3">
      <c r="A70129" s="2"/>
      <c r="B70129" s="3"/>
      <c r="C70129" s="3"/>
      <c r="E70129" s="18">
        <f>B70129+C70129</f>
        <v>0</v>
      </c>
    </row>
    <row r="70130" spans="1:5" x14ac:dyDescent="0.3">
      <c r="A70130" s="2"/>
      <c r="B70130" s="3"/>
      <c r="C70130" s="3"/>
      <c r="E70130" s="18">
        <f>B70130+C70130</f>
        <v>0</v>
      </c>
    </row>
    <row r="70131" spans="1:5" x14ac:dyDescent="0.3">
      <c r="A70131" s="2"/>
      <c r="B70131" s="3"/>
      <c r="C70131" s="3"/>
      <c r="E70131" s="18">
        <f>B70131+C70131</f>
        <v>0</v>
      </c>
    </row>
    <row r="70132" spans="1:5" x14ac:dyDescent="0.3">
      <c r="A70132" s="2"/>
      <c r="B70132" s="3"/>
      <c r="C70132" s="3"/>
      <c r="E70132" s="18">
        <f>B70132+C70132</f>
        <v>0</v>
      </c>
    </row>
    <row r="70133" spans="1:5" x14ac:dyDescent="0.3">
      <c r="A70133" s="2"/>
      <c r="B70133" s="3"/>
      <c r="C70133" s="3"/>
      <c r="E70133" s="18">
        <f>B70133+C70133</f>
        <v>0</v>
      </c>
    </row>
    <row r="70134" spans="1:5" x14ac:dyDescent="0.3">
      <c r="A70134" s="2"/>
      <c r="B70134" s="3"/>
      <c r="C70134" s="3"/>
      <c r="E70134" s="18">
        <f>B70134+C70134</f>
        <v>0</v>
      </c>
    </row>
    <row r="70135" spans="1:5" x14ac:dyDescent="0.3">
      <c r="A70135" s="2"/>
      <c r="B70135" s="3"/>
      <c r="C70135" s="3"/>
      <c r="E70135" s="18">
        <f>B70135+C70135</f>
        <v>0</v>
      </c>
    </row>
    <row r="70136" spans="1:5" x14ac:dyDescent="0.3">
      <c r="A70136" s="2"/>
      <c r="B70136" s="3"/>
      <c r="C70136" s="3"/>
      <c r="E70136" s="18">
        <f>B70136+C70136</f>
        <v>0</v>
      </c>
    </row>
    <row r="70137" spans="1:5" x14ac:dyDescent="0.3">
      <c r="A70137" s="2"/>
      <c r="B70137" s="3"/>
      <c r="C70137" s="3"/>
      <c r="E70137" s="18">
        <f>B70137+C70137</f>
        <v>0</v>
      </c>
    </row>
    <row r="70138" spans="1:5" x14ac:dyDescent="0.3">
      <c r="A70138" s="2"/>
      <c r="B70138" s="3"/>
      <c r="C70138" s="3"/>
      <c r="E70138" s="18">
        <f>B70138+C70138</f>
        <v>0</v>
      </c>
    </row>
    <row r="70139" spans="1:5" x14ac:dyDescent="0.3">
      <c r="A70139" s="2"/>
      <c r="B70139" s="3"/>
      <c r="C70139" s="3"/>
      <c r="E70139" s="18">
        <f>B70139+C70139</f>
        <v>0</v>
      </c>
    </row>
    <row r="70140" spans="1:5" x14ac:dyDescent="0.3">
      <c r="A70140" s="2"/>
      <c r="B70140" s="3"/>
      <c r="C70140" s="3"/>
      <c r="E70140" s="18">
        <f>B70140+C70140</f>
        <v>0</v>
      </c>
    </row>
    <row r="70141" spans="1:5" x14ac:dyDescent="0.3">
      <c r="A70141" s="2"/>
      <c r="B70141" s="3"/>
      <c r="C70141" s="3"/>
      <c r="E70141" s="18">
        <f>B70141+C70141</f>
        <v>0</v>
      </c>
    </row>
    <row r="70142" spans="1:5" x14ac:dyDescent="0.3">
      <c r="A70142" s="2"/>
      <c r="B70142" s="3"/>
      <c r="C70142" s="3"/>
      <c r="E70142" s="18">
        <f>B70142+C70142</f>
        <v>0</v>
      </c>
    </row>
    <row r="70143" spans="1:5" x14ac:dyDescent="0.3">
      <c r="A70143" s="2"/>
      <c r="B70143" s="3"/>
      <c r="C70143" s="3"/>
      <c r="E70143" s="18">
        <f>B70143+C70143</f>
        <v>0</v>
      </c>
    </row>
    <row r="70144" spans="1:5" x14ac:dyDescent="0.3">
      <c r="A70144" s="2"/>
      <c r="B70144" s="3"/>
      <c r="C70144" s="3"/>
      <c r="E70144" s="18">
        <f>B70144+C70144</f>
        <v>0</v>
      </c>
    </row>
    <row r="70145" spans="1:5" x14ac:dyDescent="0.3">
      <c r="A70145" s="2"/>
      <c r="B70145" s="3"/>
      <c r="C70145" s="3"/>
      <c r="E70145" s="18">
        <f>B70145+C70145</f>
        <v>0</v>
      </c>
    </row>
    <row r="70146" spans="1:5" x14ac:dyDescent="0.3">
      <c r="A70146" s="2"/>
      <c r="B70146" s="3"/>
      <c r="C70146" s="3"/>
      <c r="E70146" s="18">
        <f>B70146+C70146</f>
        <v>0</v>
      </c>
    </row>
    <row r="70147" spans="1:5" x14ac:dyDescent="0.3">
      <c r="A70147" s="2"/>
      <c r="B70147" s="3"/>
      <c r="C70147" s="3"/>
      <c r="E70147" s="18">
        <f>B70147+C70147</f>
        <v>0</v>
      </c>
    </row>
    <row r="70148" spans="1:5" x14ac:dyDescent="0.3">
      <c r="A70148" s="2"/>
      <c r="B70148" s="3"/>
      <c r="C70148" s="3"/>
      <c r="E70148" s="18">
        <f>B70148+C70148</f>
        <v>0</v>
      </c>
    </row>
    <row r="70149" spans="1:5" x14ac:dyDescent="0.3">
      <c r="A70149" s="2"/>
      <c r="B70149" s="3"/>
      <c r="C70149" s="3"/>
      <c r="E70149" s="18">
        <f>B70149+C70149</f>
        <v>0</v>
      </c>
    </row>
    <row r="70150" spans="1:5" x14ac:dyDescent="0.3">
      <c r="A70150" s="2"/>
      <c r="B70150" s="3"/>
      <c r="C70150" s="3"/>
      <c r="E70150" s="18">
        <f>B70150+C70150</f>
        <v>0</v>
      </c>
    </row>
    <row r="70151" spans="1:5" x14ac:dyDescent="0.3">
      <c r="A70151" s="2"/>
      <c r="B70151" s="3"/>
      <c r="C70151" s="3"/>
      <c r="E70151" s="18">
        <f>B70151+C70151</f>
        <v>0</v>
      </c>
    </row>
    <row r="70152" spans="1:5" x14ac:dyDescent="0.3">
      <c r="A70152" s="2"/>
      <c r="B70152" s="3"/>
      <c r="C70152" s="3"/>
      <c r="E70152" s="18">
        <f>B70152+C70152</f>
        <v>0</v>
      </c>
    </row>
    <row r="70153" spans="1:5" x14ac:dyDescent="0.3">
      <c r="A70153" s="2"/>
      <c r="B70153" s="3"/>
      <c r="C70153" s="3"/>
      <c r="E70153" s="18">
        <f>B70153+C70153</f>
        <v>0</v>
      </c>
    </row>
    <row r="70154" spans="1:5" x14ac:dyDescent="0.3">
      <c r="A70154" s="2"/>
      <c r="B70154" s="3"/>
      <c r="C70154" s="3"/>
      <c r="E70154" s="18">
        <f>B70154+C70154</f>
        <v>0</v>
      </c>
    </row>
    <row r="70155" spans="1:5" x14ac:dyDescent="0.3">
      <c r="A70155" s="2"/>
      <c r="B70155" s="3"/>
      <c r="C70155" s="3"/>
      <c r="E70155" s="18">
        <f>B70155+C70155</f>
        <v>0</v>
      </c>
    </row>
    <row r="70156" spans="1:5" x14ac:dyDescent="0.3">
      <c r="A70156" s="2"/>
      <c r="B70156" s="3"/>
      <c r="C70156" s="3"/>
      <c r="E70156" s="18">
        <f>B70156+C70156</f>
        <v>0</v>
      </c>
    </row>
    <row r="70157" spans="1:5" x14ac:dyDescent="0.3">
      <c r="A70157" s="2"/>
      <c r="B70157" s="3"/>
      <c r="C70157" s="3"/>
      <c r="E70157" s="18">
        <f>B70157+C70157</f>
        <v>0</v>
      </c>
    </row>
    <row r="70158" spans="1:5" x14ac:dyDescent="0.3">
      <c r="A70158" s="2"/>
      <c r="B70158" s="3"/>
      <c r="C70158" s="3"/>
      <c r="E70158" s="18">
        <f>B70158+C70158</f>
        <v>0</v>
      </c>
    </row>
    <row r="70159" spans="1:5" x14ac:dyDescent="0.3">
      <c r="A70159" s="2"/>
      <c r="B70159" s="3"/>
      <c r="C70159" s="3"/>
      <c r="E70159" s="18">
        <f>B70159+C70159</f>
        <v>0</v>
      </c>
    </row>
    <row r="70160" spans="1:5" x14ac:dyDescent="0.3">
      <c r="A70160" s="2"/>
      <c r="B70160" s="3"/>
      <c r="C70160" s="3"/>
      <c r="E70160" s="18">
        <f>B70160+C70160</f>
        <v>0</v>
      </c>
    </row>
    <row r="70161" spans="1:5" x14ac:dyDescent="0.3">
      <c r="A70161" s="2"/>
      <c r="B70161" s="3"/>
      <c r="C70161" s="3"/>
      <c r="E70161" s="18">
        <f>B70161+C70161</f>
        <v>0</v>
      </c>
    </row>
    <row r="70162" spans="1:5" x14ac:dyDescent="0.3">
      <c r="A70162" s="2"/>
      <c r="B70162" s="3"/>
      <c r="C70162" s="3"/>
      <c r="E70162" s="18">
        <f>B70162+C70162</f>
        <v>0</v>
      </c>
    </row>
    <row r="70163" spans="1:5" x14ac:dyDescent="0.3">
      <c r="A70163" s="2"/>
      <c r="B70163" s="3"/>
      <c r="C70163" s="3"/>
      <c r="E70163" s="18">
        <f>B70163+C70163</f>
        <v>0</v>
      </c>
    </row>
    <row r="70164" spans="1:5" x14ac:dyDescent="0.3">
      <c r="A70164" s="2"/>
      <c r="B70164" s="3"/>
      <c r="C70164" s="3"/>
      <c r="E70164" s="18">
        <f>B70164+C70164</f>
        <v>0</v>
      </c>
    </row>
    <row r="70165" spans="1:5" x14ac:dyDescent="0.3">
      <c r="A70165" s="2"/>
      <c r="B70165" s="3"/>
      <c r="C70165" s="3"/>
      <c r="E70165" s="18">
        <f>B70165+C70165</f>
        <v>0</v>
      </c>
    </row>
    <row r="70166" spans="1:5" x14ac:dyDescent="0.3">
      <c r="A70166" s="2"/>
      <c r="B70166" s="3"/>
      <c r="C70166" s="3"/>
      <c r="E70166" s="18">
        <f>B70166+C70166</f>
        <v>0</v>
      </c>
    </row>
    <row r="70167" spans="1:5" x14ac:dyDescent="0.3">
      <c r="A70167" s="2"/>
      <c r="B70167" s="3"/>
      <c r="C70167" s="3"/>
      <c r="E70167" s="18">
        <f>B70167+C70167</f>
        <v>0</v>
      </c>
    </row>
    <row r="70168" spans="1:5" x14ac:dyDescent="0.3">
      <c r="A70168" s="2"/>
      <c r="B70168" s="3"/>
      <c r="C70168" s="3"/>
      <c r="E70168" s="18">
        <f>B70168+C70168</f>
        <v>0</v>
      </c>
    </row>
    <row r="70169" spans="1:5" x14ac:dyDescent="0.3">
      <c r="A70169" s="2"/>
      <c r="B70169" s="3"/>
      <c r="C70169" s="3"/>
      <c r="E70169" s="18">
        <f>B70169+C70169</f>
        <v>0</v>
      </c>
    </row>
    <row r="70170" spans="1:5" x14ac:dyDescent="0.3">
      <c r="A70170" s="2"/>
      <c r="B70170" s="3"/>
      <c r="C70170" s="3"/>
      <c r="E70170" s="18">
        <f>B70170+C70170</f>
        <v>0</v>
      </c>
    </row>
    <row r="70171" spans="1:5" x14ac:dyDescent="0.3">
      <c r="A70171" s="2"/>
      <c r="B70171" s="3"/>
      <c r="C70171" s="3"/>
      <c r="E70171" s="18">
        <f>B70171+C70171</f>
        <v>0</v>
      </c>
    </row>
    <row r="70172" spans="1:5" x14ac:dyDescent="0.3">
      <c r="A70172" s="2"/>
      <c r="B70172" s="3"/>
      <c r="C70172" s="3"/>
      <c r="E70172" s="18">
        <f>B70172+C70172</f>
        <v>0</v>
      </c>
    </row>
    <row r="70173" spans="1:5" x14ac:dyDescent="0.3">
      <c r="A70173" s="2"/>
      <c r="B70173" s="3"/>
      <c r="C70173" s="3"/>
      <c r="E70173" s="18">
        <f>B70173+C70173</f>
        <v>0</v>
      </c>
    </row>
    <row r="70174" spans="1:5" x14ac:dyDescent="0.3">
      <c r="A70174" s="2"/>
      <c r="B70174" s="3"/>
      <c r="C70174" s="3"/>
      <c r="E70174" s="18">
        <f>B70174+C70174</f>
        <v>0</v>
      </c>
    </row>
    <row r="70175" spans="1:5" x14ac:dyDescent="0.3">
      <c r="A70175" s="2"/>
      <c r="B70175" s="3"/>
      <c r="C70175" s="3"/>
      <c r="E70175" s="18">
        <f>B70175+C70175</f>
        <v>0</v>
      </c>
    </row>
    <row r="70176" spans="1:5" x14ac:dyDescent="0.3">
      <c r="A70176" s="2"/>
      <c r="B70176" s="3"/>
      <c r="C70176" s="3"/>
      <c r="E70176" s="18">
        <f>B70176+C70176</f>
        <v>0</v>
      </c>
    </row>
    <row r="70177" spans="1:5" x14ac:dyDescent="0.3">
      <c r="A70177" s="2"/>
      <c r="B70177" s="3"/>
      <c r="C70177" s="3"/>
      <c r="E70177" s="18">
        <f>B70177+C70177</f>
        <v>0</v>
      </c>
    </row>
    <row r="70178" spans="1:5" x14ac:dyDescent="0.3">
      <c r="A70178" s="2"/>
      <c r="B70178" s="3"/>
      <c r="C70178" s="3"/>
      <c r="E70178" s="18">
        <f>B70178+C70178</f>
        <v>0</v>
      </c>
    </row>
    <row r="70179" spans="1:5" x14ac:dyDescent="0.3">
      <c r="A70179" s="2"/>
      <c r="B70179" s="3"/>
      <c r="C70179" s="3"/>
      <c r="E70179" s="18">
        <f>B70179+C70179</f>
        <v>0</v>
      </c>
    </row>
    <row r="70180" spans="1:5" x14ac:dyDescent="0.3">
      <c r="A70180" s="2"/>
      <c r="B70180" s="3"/>
      <c r="C70180" s="3"/>
      <c r="E70180" s="18">
        <f>B70180+C70180</f>
        <v>0</v>
      </c>
    </row>
    <row r="70181" spans="1:5" x14ac:dyDescent="0.3">
      <c r="A70181" s="2"/>
      <c r="B70181" s="3"/>
      <c r="C70181" s="3"/>
      <c r="E70181" s="18">
        <f>B70181+C70181</f>
        <v>0</v>
      </c>
    </row>
    <row r="70182" spans="1:5" x14ac:dyDescent="0.3">
      <c r="A70182" s="2"/>
      <c r="B70182" s="3"/>
      <c r="C70182" s="3"/>
      <c r="E70182" s="18">
        <f>B70182+C70182</f>
        <v>0</v>
      </c>
    </row>
    <row r="70183" spans="1:5" x14ac:dyDescent="0.3">
      <c r="A70183" s="2"/>
      <c r="B70183" s="3"/>
      <c r="C70183" s="3"/>
      <c r="E70183" s="18">
        <f>B70183+C70183</f>
        <v>0</v>
      </c>
    </row>
    <row r="70184" spans="1:5" x14ac:dyDescent="0.3">
      <c r="A70184" s="2"/>
      <c r="B70184" s="3"/>
      <c r="C70184" s="3"/>
      <c r="E70184" s="18">
        <f>B70184+C70184</f>
        <v>0</v>
      </c>
    </row>
    <row r="70185" spans="1:5" x14ac:dyDescent="0.3">
      <c r="A70185" s="2"/>
      <c r="B70185" s="3"/>
      <c r="C70185" s="3"/>
      <c r="E70185" s="18">
        <f>B70185+C70185</f>
        <v>0</v>
      </c>
    </row>
    <row r="70186" spans="1:5" x14ac:dyDescent="0.3">
      <c r="A70186" s="2"/>
      <c r="B70186" s="3"/>
      <c r="C70186" s="3"/>
      <c r="E70186" s="18">
        <f>B70186+C70186</f>
        <v>0</v>
      </c>
    </row>
    <row r="70187" spans="1:5" x14ac:dyDescent="0.3">
      <c r="A70187" s="2"/>
      <c r="B70187" s="3"/>
      <c r="C70187" s="3"/>
      <c r="E70187" s="18">
        <f>B70187+C70187</f>
        <v>0</v>
      </c>
    </row>
    <row r="70188" spans="1:5" x14ac:dyDescent="0.3">
      <c r="A70188" s="2"/>
      <c r="B70188" s="3"/>
      <c r="C70188" s="3"/>
      <c r="E70188" s="18">
        <f>B70188+C70188</f>
        <v>0</v>
      </c>
    </row>
    <row r="70189" spans="1:5" x14ac:dyDescent="0.3">
      <c r="A70189" s="2"/>
      <c r="B70189" s="3"/>
      <c r="C70189" s="3"/>
      <c r="E70189" s="18">
        <f>B70189+C70189</f>
        <v>0</v>
      </c>
    </row>
    <row r="70190" spans="1:5" x14ac:dyDescent="0.3">
      <c r="A70190" s="2"/>
      <c r="B70190" s="3"/>
      <c r="C70190" s="3"/>
      <c r="E70190" s="18">
        <f>B70190+C70190</f>
        <v>0</v>
      </c>
    </row>
    <row r="70191" spans="1:5" x14ac:dyDescent="0.3">
      <c r="A70191" s="2"/>
      <c r="B70191" s="3"/>
      <c r="C70191" s="3"/>
      <c r="E70191" s="18">
        <f>B70191+C70191</f>
        <v>0</v>
      </c>
    </row>
    <row r="70192" spans="1:5" x14ac:dyDescent="0.3">
      <c r="A70192" s="2"/>
      <c r="B70192" s="3"/>
      <c r="C70192" s="3"/>
      <c r="E70192" s="18">
        <f>B70192+C70192</f>
        <v>0</v>
      </c>
    </row>
    <row r="70193" spans="1:5" x14ac:dyDescent="0.3">
      <c r="A70193" s="2"/>
      <c r="B70193" s="3"/>
      <c r="C70193" s="3"/>
      <c r="E70193" s="18">
        <f>B70193+C70193</f>
        <v>0</v>
      </c>
    </row>
    <row r="70194" spans="1:5" x14ac:dyDescent="0.3">
      <c r="A70194" s="2"/>
      <c r="B70194" s="3"/>
      <c r="C70194" s="3"/>
      <c r="E70194" s="18">
        <f>B70194+C70194</f>
        <v>0</v>
      </c>
    </row>
    <row r="70195" spans="1:5" x14ac:dyDescent="0.3">
      <c r="A70195" s="2"/>
      <c r="B70195" s="3"/>
      <c r="C70195" s="3"/>
      <c r="E70195" s="18">
        <f>B70195+C70195</f>
        <v>0</v>
      </c>
    </row>
    <row r="70196" spans="1:5" x14ac:dyDescent="0.3">
      <c r="A70196" s="2"/>
      <c r="B70196" s="3"/>
      <c r="C70196" s="3"/>
      <c r="E70196" s="18">
        <f>B70196+C70196</f>
        <v>0</v>
      </c>
    </row>
    <row r="70197" spans="1:5" x14ac:dyDescent="0.3">
      <c r="A70197" s="2"/>
      <c r="B70197" s="3"/>
      <c r="C70197" s="3"/>
      <c r="E70197" s="18">
        <f>B70197+C70197</f>
        <v>0</v>
      </c>
    </row>
    <row r="70198" spans="1:5" x14ac:dyDescent="0.3">
      <c r="A70198" s="2"/>
      <c r="B70198" s="3"/>
      <c r="C70198" s="3"/>
      <c r="E70198" s="18">
        <f>B70198+C70198</f>
        <v>0</v>
      </c>
    </row>
    <row r="70199" spans="1:5" x14ac:dyDescent="0.3">
      <c r="A70199" s="2"/>
      <c r="B70199" s="3"/>
      <c r="C70199" s="3"/>
      <c r="E70199" s="18">
        <f>B70199+C70199</f>
        <v>0</v>
      </c>
    </row>
    <row r="70200" spans="1:5" x14ac:dyDescent="0.3">
      <c r="A70200" s="2"/>
      <c r="B70200" s="3"/>
      <c r="C70200" s="3"/>
      <c r="E70200" s="18">
        <f>B70200+C70200</f>
        <v>0</v>
      </c>
    </row>
    <row r="70201" spans="1:5" x14ac:dyDescent="0.3">
      <c r="A70201" s="2"/>
      <c r="B70201" s="3"/>
      <c r="C70201" s="3"/>
      <c r="E70201" s="18">
        <f>B70201+C70201</f>
        <v>0</v>
      </c>
    </row>
    <row r="70202" spans="1:5" x14ac:dyDescent="0.3">
      <c r="A70202" s="2"/>
      <c r="B70202" s="3"/>
      <c r="C70202" s="3"/>
      <c r="E70202" s="18">
        <f>B70202+C70202</f>
        <v>0</v>
      </c>
    </row>
    <row r="70203" spans="1:5" x14ac:dyDescent="0.3">
      <c r="A70203" s="2"/>
      <c r="B70203" s="3"/>
      <c r="C70203" s="3"/>
      <c r="E70203" s="18">
        <f>B70203+C70203</f>
        <v>0</v>
      </c>
    </row>
    <row r="70204" spans="1:5" x14ac:dyDescent="0.3">
      <c r="A70204" s="2"/>
      <c r="B70204" s="3"/>
      <c r="C70204" s="3"/>
      <c r="E70204" s="18">
        <f>B70204+C70204</f>
        <v>0</v>
      </c>
    </row>
    <row r="70205" spans="1:5" x14ac:dyDescent="0.3">
      <c r="A70205" s="2"/>
      <c r="B70205" s="3"/>
      <c r="C70205" s="3"/>
      <c r="E70205" s="18">
        <f>B70205+C70205</f>
        <v>0</v>
      </c>
    </row>
    <row r="70206" spans="1:5" x14ac:dyDescent="0.3">
      <c r="A70206" s="2"/>
      <c r="B70206" s="3"/>
      <c r="C70206" s="3"/>
      <c r="E70206" s="18">
        <f>B70206+C70206</f>
        <v>0</v>
      </c>
    </row>
    <row r="70207" spans="1:5" x14ac:dyDescent="0.3">
      <c r="A70207" s="2"/>
      <c r="B70207" s="3"/>
      <c r="C70207" s="3"/>
      <c r="E70207" s="18">
        <f>B70207+C70207</f>
        <v>0</v>
      </c>
    </row>
    <row r="70208" spans="1:5" x14ac:dyDescent="0.3">
      <c r="A70208" s="2"/>
      <c r="B70208" s="3"/>
      <c r="C70208" s="3"/>
      <c r="E70208" s="18">
        <f>B70208+C70208</f>
        <v>0</v>
      </c>
    </row>
    <row r="70209" spans="1:5" x14ac:dyDescent="0.3">
      <c r="A70209" s="2"/>
      <c r="B70209" s="3"/>
      <c r="C70209" s="3"/>
      <c r="E70209" s="18">
        <f>B70209+C70209</f>
        <v>0</v>
      </c>
    </row>
    <row r="70210" spans="1:5" x14ac:dyDescent="0.3">
      <c r="A70210" s="2"/>
      <c r="B70210" s="3"/>
      <c r="C70210" s="3"/>
      <c r="E70210" s="18">
        <f>B70210+C70210</f>
        <v>0</v>
      </c>
    </row>
    <row r="70211" spans="1:5" x14ac:dyDescent="0.3">
      <c r="A70211" s="2"/>
      <c r="B70211" s="3"/>
      <c r="C70211" s="3"/>
      <c r="E70211" s="18">
        <f>B70211+C70211</f>
        <v>0</v>
      </c>
    </row>
    <row r="70212" spans="1:5" x14ac:dyDescent="0.3">
      <c r="A70212" s="2"/>
      <c r="B70212" s="3"/>
      <c r="C70212" s="3"/>
      <c r="E70212" s="18">
        <f>B70212+C70212</f>
        <v>0</v>
      </c>
    </row>
    <row r="70213" spans="1:5" x14ac:dyDescent="0.3">
      <c r="A70213" s="2"/>
      <c r="B70213" s="3"/>
      <c r="C70213" s="3"/>
      <c r="E70213" s="18">
        <f>B70213+C70213</f>
        <v>0</v>
      </c>
    </row>
    <row r="70214" spans="1:5" x14ac:dyDescent="0.3">
      <c r="A70214" s="2"/>
      <c r="B70214" s="3"/>
      <c r="C70214" s="3"/>
      <c r="E70214" s="18">
        <f>B70214+C70214</f>
        <v>0</v>
      </c>
    </row>
    <row r="70215" spans="1:5" x14ac:dyDescent="0.3">
      <c r="A70215" s="2"/>
      <c r="B70215" s="3"/>
      <c r="C70215" s="3"/>
      <c r="E70215" s="18">
        <f>B70215+C70215</f>
        <v>0</v>
      </c>
    </row>
    <row r="70216" spans="1:5" x14ac:dyDescent="0.3">
      <c r="A70216" s="2"/>
      <c r="B70216" s="3"/>
      <c r="C70216" s="3"/>
      <c r="E70216" s="18">
        <f>B70216+C70216</f>
        <v>0</v>
      </c>
    </row>
    <row r="70217" spans="1:5" x14ac:dyDescent="0.3">
      <c r="A70217" s="2"/>
      <c r="B70217" s="3"/>
      <c r="C70217" s="3"/>
      <c r="E70217" s="18">
        <f>B70217+C70217</f>
        <v>0</v>
      </c>
    </row>
    <row r="70218" spans="1:5" x14ac:dyDescent="0.3">
      <c r="A70218" s="2"/>
      <c r="B70218" s="3"/>
      <c r="C70218" s="3"/>
      <c r="E70218" s="18">
        <f>B70218+C70218</f>
        <v>0</v>
      </c>
    </row>
    <row r="70219" spans="1:5" x14ac:dyDescent="0.3">
      <c r="A70219" s="2"/>
      <c r="B70219" s="3"/>
      <c r="C70219" s="3"/>
      <c r="E70219" s="18">
        <f>B70219+C70219</f>
        <v>0</v>
      </c>
    </row>
    <row r="70220" spans="1:5" x14ac:dyDescent="0.3">
      <c r="A70220" s="2"/>
      <c r="B70220" s="3"/>
      <c r="C70220" s="3"/>
      <c r="E70220" s="18">
        <f>B70220+C70220</f>
        <v>0</v>
      </c>
    </row>
    <row r="70221" spans="1:5" x14ac:dyDescent="0.3">
      <c r="A70221" s="2"/>
      <c r="B70221" s="3"/>
      <c r="C70221" s="3"/>
      <c r="E70221" s="18">
        <f>B70221+C70221</f>
        <v>0</v>
      </c>
    </row>
    <row r="70222" spans="1:5" x14ac:dyDescent="0.3">
      <c r="A70222" s="2"/>
      <c r="B70222" s="3"/>
      <c r="C70222" s="3"/>
      <c r="E70222" s="18">
        <f>B70222+C70222</f>
        <v>0</v>
      </c>
    </row>
    <row r="70223" spans="1:5" x14ac:dyDescent="0.3">
      <c r="A70223" s="2"/>
      <c r="B70223" s="3"/>
      <c r="C70223" s="3"/>
      <c r="E70223" s="18">
        <f>B70223+C70223</f>
        <v>0</v>
      </c>
    </row>
    <row r="70224" spans="1:5" x14ac:dyDescent="0.3">
      <c r="A70224" s="2"/>
      <c r="B70224" s="3"/>
      <c r="C70224" s="3"/>
      <c r="E70224" s="18">
        <f>B70224+C70224</f>
        <v>0</v>
      </c>
    </row>
    <row r="70225" spans="1:5" x14ac:dyDescent="0.3">
      <c r="A70225" s="2"/>
      <c r="B70225" s="3"/>
      <c r="C70225" s="3"/>
      <c r="E70225" s="18">
        <f>B70225+C70225</f>
        <v>0</v>
      </c>
    </row>
    <row r="70226" spans="1:5" x14ac:dyDescent="0.3">
      <c r="A70226" s="2"/>
      <c r="B70226" s="3"/>
      <c r="C70226" s="3"/>
      <c r="E70226" s="18">
        <f>B70226+C70226</f>
        <v>0</v>
      </c>
    </row>
    <row r="70227" spans="1:5" x14ac:dyDescent="0.3">
      <c r="A70227" s="2"/>
      <c r="B70227" s="3"/>
      <c r="C70227" s="3"/>
      <c r="E70227" s="18">
        <f>B70227+C70227</f>
        <v>0</v>
      </c>
    </row>
    <row r="70228" spans="1:5" x14ac:dyDescent="0.3">
      <c r="A70228" s="2"/>
      <c r="B70228" s="3"/>
      <c r="C70228" s="3"/>
      <c r="E70228" s="18">
        <f>B70228+C70228</f>
        <v>0</v>
      </c>
    </row>
    <row r="70229" spans="1:5" x14ac:dyDescent="0.3">
      <c r="A70229" s="2"/>
      <c r="B70229" s="3"/>
      <c r="C70229" s="3"/>
      <c r="E70229" s="18">
        <f>B70229+C70229</f>
        <v>0</v>
      </c>
    </row>
    <row r="70230" spans="1:5" x14ac:dyDescent="0.3">
      <c r="A70230" s="2"/>
      <c r="B70230" s="3"/>
      <c r="C70230" s="3"/>
      <c r="E70230" s="18">
        <f>B70230+C70230</f>
        <v>0</v>
      </c>
    </row>
    <row r="70231" spans="1:5" x14ac:dyDescent="0.3">
      <c r="A70231" s="2"/>
      <c r="B70231" s="3"/>
      <c r="C70231" s="3"/>
      <c r="E70231" s="18">
        <f>B70231+C70231</f>
        <v>0</v>
      </c>
    </row>
    <row r="70232" spans="1:5" x14ac:dyDescent="0.3">
      <c r="A70232" s="2"/>
      <c r="B70232" s="3"/>
      <c r="C70232" s="3"/>
      <c r="E70232" s="18">
        <f>B70232+C70232</f>
        <v>0</v>
      </c>
    </row>
    <row r="70233" spans="1:5" x14ac:dyDescent="0.3">
      <c r="A70233" s="2"/>
      <c r="B70233" s="3"/>
      <c r="C70233" s="3"/>
      <c r="E70233" s="18">
        <f>B70233+C70233</f>
        <v>0</v>
      </c>
    </row>
    <row r="70234" spans="1:5" x14ac:dyDescent="0.3">
      <c r="A70234" s="2"/>
      <c r="B70234" s="3"/>
      <c r="C70234" s="3"/>
      <c r="E70234" s="18">
        <f>B70234+C70234</f>
        <v>0</v>
      </c>
    </row>
    <row r="70235" spans="1:5" x14ac:dyDescent="0.3">
      <c r="A70235" s="2"/>
      <c r="B70235" s="3"/>
      <c r="C70235" s="3"/>
      <c r="E70235" s="18">
        <f>B70235+C70235</f>
        <v>0</v>
      </c>
    </row>
    <row r="70236" spans="1:5" x14ac:dyDescent="0.3">
      <c r="A70236" s="2"/>
      <c r="B70236" s="3"/>
      <c r="C70236" s="3"/>
      <c r="E70236" s="18">
        <f>B70236+C70236</f>
        <v>0</v>
      </c>
    </row>
    <row r="70237" spans="1:5" x14ac:dyDescent="0.3">
      <c r="A70237" s="2"/>
      <c r="B70237" s="3"/>
      <c r="C70237" s="3"/>
      <c r="E70237" s="18">
        <f>B70237+C70237</f>
        <v>0</v>
      </c>
    </row>
    <row r="70238" spans="1:5" x14ac:dyDescent="0.3">
      <c r="A70238" s="2"/>
      <c r="B70238" s="3"/>
      <c r="C70238" s="3"/>
      <c r="E70238" s="18">
        <f>B70238+C70238</f>
        <v>0</v>
      </c>
    </row>
    <row r="70239" spans="1:5" x14ac:dyDescent="0.3">
      <c r="A70239" s="2"/>
      <c r="B70239" s="3"/>
      <c r="C70239" s="3"/>
      <c r="E70239" s="18">
        <f>B70239+C70239</f>
        <v>0</v>
      </c>
    </row>
    <row r="70240" spans="1:5" x14ac:dyDescent="0.3">
      <c r="A70240" s="2"/>
      <c r="B70240" s="3"/>
      <c r="C70240" s="3"/>
      <c r="E70240" s="18">
        <f>B70240+C70240</f>
        <v>0</v>
      </c>
    </row>
    <row r="70241" spans="1:5" x14ac:dyDescent="0.3">
      <c r="A70241" s="2"/>
      <c r="B70241" s="3"/>
      <c r="C70241" s="3"/>
      <c r="E70241" s="18">
        <f>B70241+C70241</f>
        <v>0</v>
      </c>
    </row>
    <row r="70242" spans="1:5" x14ac:dyDescent="0.3">
      <c r="A70242" s="2"/>
      <c r="B70242" s="3"/>
      <c r="C70242" s="3"/>
      <c r="E70242" s="18">
        <f>B70242+C70242</f>
        <v>0</v>
      </c>
    </row>
    <row r="70243" spans="1:5" x14ac:dyDescent="0.3">
      <c r="A70243" s="2"/>
      <c r="B70243" s="3"/>
      <c r="C70243" s="3"/>
      <c r="E70243" s="18">
        <f>B70243+C70243</f>
        <v>0</v>
      </c>
    </row>
    <row r="70244" spans="1:5" x14ac:dyDescent="0.3">
      <c r="A70244" s="2"/>
      <c r="B70244" s="3"/>
      <c r="C70244" s="3"/>
      <c r="E70244" s="18">
        <f>B70244+C70244</f>
        <v>0</v>
      </c>
    </row>
    <row r="70245" spans="1:5" x14ac:dyDescent="0.3">
      <c r="A70245" s="2"/>
      <c r="B70245" s="3"/>
      <c r="C70245" s="3"/>
      <c r="E70245" s="18">
        <f>B70245+C70245</f>
        <v>0</v>
      </c>
    </row>
    <row r="70246" spans="1:5" x14ac:dyDescent="0.3">
      <c r="A70246" s="2"/>
      <c r="B70246" s="3"/>
      <c r="C70246" s="3"/>
      <c r="E70246" s="18">
        <f>B70246+C70246</f>
        <v>0</v>
      </c>
    </row>
    <row r="70247" spans="1:5" x14ac:dyDescent="0.3">
      <c r="A70247" s="2"/>
      <c r="B70247" s="3"/>
      <c r="C70247" s="3"/>
      <c r="E70247" s="18">
        <f>B70247+C70247</f>
        <v>0</v>
      </c>
    </row>
    <row r="70248" spans="1:5" x14ac:dyDescent="0.3">
      <c r="A70248" s="2"/>
      <c r="B70248" s="3"/>
      <c r="C70248" s="3"/>
      <c r="E70248" s="18">
        <f>B70248+C70248</f>
        <v>0</v>
      </c>
    </row>
    <row r="70249" spans="1:5" x14ac:dyDescent="0.3">
      <c r="A70249" s="2"/>
      <c r="B70249" s="3"/>
      <c r="C70249" s="3"/>
      <c r="E70249" s="18">
        <f>B70249+C70249</f>
        <v>0</v>
      </c>
    </row>
    <row r="70250" spans="1:5" x14ac:dyDescent="0.3">
      <c r="A70250" s="2"/>
      <c r="B70250" s="3"/>
      <c r="C70250" s="3"/>
      <c r="E70250" s="18">
        <f>B70250+C70250</f>
        <v>0</v>
      </c>
    </row>
    <row r="70251" spans="1:5" x14ac:dyDescent="0.3">
      <c r="A70251" s="2"/>
      <c r="B70251" s="3"/>
      <c r="C70251" s="3"/>
      <c r="E70251" s="18">
        <f>B70251+C70251</f>
        <v>0</v>
      </c>
    </row>
    <row r="70252" spans="1:5" x14ac:dyDescent="0.3">
      <c r="A70252" s="2"/>
      <c r="B70252" s="3"/>
      <c r="C70252" s="3"/>
      <c r="E70252" s="18">
        <f>B70252+C70252</f>
        <v>0</v>
      </c>
    </row>
    <row r="70253" spans="1:5" x14ac:dyDescent="0.3">
      <c r="A70253" s="2"/>
      <c r="B70253" s="3"/>
      <c r="C70253" s="3"/>
      <c r="E70253" s="18">
        <f>B70253+C70253</f>
        <v>0</v>
      </c>
    </row>
    <row r="70254" spans="1:5" x14ac:dyDescent="0.3">
      <c r="A70254" s="2"/>
      <c r="B70254" s="3"/>
      <c r="C70254" s="3"/>
      <c r="E70254" s="18">
        <f>B70254+C70254</f>
        <v>0</v>
      </c>
    </row>
    <row r="70255" spans="1:5" x14ac:dyDescent="0.3">
      <c r="A70255" s="2"/>
      <c r="B70255" s="3"/>
      <c r="C70255" s="3"/>
      <c r="E70255" s="18">
        <f>B70255+C70255</f>
        <v>0</v>
      </c>
    </row>
    <row r="70256" spans="1:5" x14ac:dyDescent="0.3">
      <c r="A70256" s="2"/>
      <c r="B70256" s="3"/>
      <c r="C70256" s="3"/>
      <c r="E70256" s="18">
        <f>B70256+C70256</f>
        <v>0</v>
      </c>
    </row>
    <row r="70257" spans="1:5" x14ac:dyDescent="0.3">
      <c r="A70257" s="2"/>
      <c r="B70257" s="3"/>
      <c r="C70257" s="3"/>
      <c r="E70257" s="18">
        <f>B70257+C70257</f>
        <v>0</v>
      </c>
    </row>
    <row r="70258" spans="1:5" x14ac:dyDescent="0.3">
      <c r="A70258" s="2"/>
      <c r="B70258" s="3"/>
      <c r="C70258" s="3"/>
      <c r="E70258" s="18">
        <f>B70258+C70258</f>
        <v>0</v>
      </c>
    </row>
    <row r="70259" spans="1:5" x14ac:dyDescent="0.3">
      <c r="A70259" s="2"/>
      <c r="B70259" s="3"/>
      <c r="C70259" s="3"/>
      <c r="E70259" s="18">
        <f>B70259+C70259</f>
        <v>0</v>
      </c>
    </row>
    <row r="70260" spans="1:5" x14ac:dyDescent="0.3">
      <c r="A70260" s="2"/>
      <c r="B70260" s="3"/>
      <c r="C70260" s="3"/>
      <c r="E70260" s="18">
        <f>B70260+C70260</f>
        <v>0</v>
      </c>
    </row>
    <row r="70261" spans="1:5" x14ac:dyDescent="0.3">
      <c r="A70261" s="2"/>
      <c r="B70261" s="3"/>
      <c r="C70261" s="3"/>
      <c r="E70261" s="18">
        <f>B70261+C70261</f>
        <v>0</v>
      </c>
    </row>
    <row r="70262" spans="1:5" x14ac:dyDescent="0.3">
      <c r="A70262" s="2"/>
      <c r="B70262" s="3"/>
      <c r="C70262" s="3"/>
      <c r="E70262" s="18">
        <f>B70262+C70262</f>
        <v>0</v>
      </c>
    </row>
    <row r="70263" spans="1:5" x14ac:dyDescent="0.3">
      <c r="A70263" s="2"/>
      <c r="B70263" s="3"/>
      <c r="C70263" s="3"/>
      <c r="E70263" s="18">
        <f>B70263+C70263</f>
        <v>0</v>
      </c>
    </row>
    <row r="70264" spans="1:5" x14ac:dyDescent="0.3">
      <c r="A70264" s="2"/>
      <c r="B70264" s="3"/>
      <c r="C70264" s="3"/>
      <c r="E70264" s="18">
        <f>B70264+C70264</f>
        <v>0</v>
      </c>
    </row>
    <row r="70265" spans="1:5" x14ac:dyDescent="0.3">
      <c r="A70265" s="2"/>
      <c r="B70265" s="3"/>
      <c r="C70265" s="3"/>
      <c r="E70265" s="18">
        <f>B70265+C70265</f>
        <v>0</v>
      </c>
    </row>
    <row r="70266" spans="1:5" x14ac:dyDescent="0.3">
      <c r="A70266" s="2"/>
      <c r="B70266" s="3"/>
      <c r="C70266" s="3"/>
      <c r="E70266" s="18">
        <f>B70266+C70266</f>
        <v>0</v>
      </c>
    </row>
    <row r="70267" spans="1:5" x14ac:dyDescent="0.3">
      <c r="A70267" s="2"/>
      <c r="B70267" s="3"/>
      <c r="C70267" s="3"/>
      <c r="E70267" s="18">
        <f>B70267+C70267</f>
        <v>0</v>
      </c>
    </row>
    <row r="70268" spans="1:5" x14ac:dyDescent="0.3">
      <c r="A70268" s="2"/>
      <c r="B70268" s="3"/>
      <c r="C70268" s="3"/>
      <c r="E70268" s="18">
        <f>B70268+C70268</f>
        <v>0</v>
      </c>
    </row>
    <row r="70269" spans="1:5" x14ac:dyDescent="0.3">
      <c r="A70269" s="2"/>
      <c r="B70269" s="3"/>
      <c r="C70269" s="3"/>
      <c r="E70269" s="18">
        <f>B70269+C70269</f>
        <v>0</v>
      </c>
    </row>
    <row r="70270" spans="1:5" x14ac:dyDescent="0.3">
      <c r="A70270" s="2"/>
      <c r="B70270" s="3"/>
      <c r="C70270" s="3"/>
      <c r="E70270" s="18">
        <f>B70270+C70270</f>
        <v>0</v>
      </c>
    </row>
    <row r="70271" spans="1:5" x14ac:dyDescent="0.3">
      <c r="A70271" s="2"/>
      <c r="B70271" s="3"/>
      <c r="C70271" s="3"/>
      <c r="E70271" s="18">
        <f>B70271+C70271</f>
        <v>0</v>
      </c>
    </row>
    <row r="70272" spans="1:5" x14ac:dyDescent="0.3">
      <c r="A70272" s="2"/>
      <c r="B70272" s="3"/>
      <c r="C70272" s="3"/>
      <c r="E70272" s="18">
        <f>B70272+C70272</f>
        <v>0</v>
      </c>
    </row>
    <row r="70273" spans="1:5" x14ac:dyDescent="0.3">
      <c r="A70273" s="2"/>
      <c r="B70273" s="3"/>
      <c r="C70273" s="3"/>
      <c r="E70273" s="18">
        <f>B70273+C70273</f>
        <v>0</v>
      </c>
    </row>
    <row r="70274" spans="1:5" x14ac:dyDescent="0.3">
      <c r="A70274" s="2"/>
      <c r="B70274" s="3"/>
      <c r="C70274" s="3"/>
      <c r="E70274" s="18">
        <f>B70274+C70274</f>
        <v>0</v>
      </c>
    </row>
    <row r="70275" spans="1:5" x14ac:dyDescent="0.3">
      <c r="A70275" s="2"/>
      <c r="B70275" s="3"/>
      <c r="C70275" s="3"/>
      <c r="E70275" s="18">
        <f>B70275+C70275</f>
        <v>0</v>
      </c>
    </row>
    <row r="70276" spans="1:5" x14ac:dyDescent="0.3">
      <c r="A70276" s="2"/>
      <c r="B70276" s="3"/>
      <c r="C70276" s="3"/>
      <c r="E70276" s="18">
        <f>B70276+C70276</f>
        <v>0</v>
      </c>
    </row>
    <row r="70277" spans="1:5" x14ac:dyDescent="0.3">
      <c r="A70277" s="2"/>
      <c r="B70277" s="3"/>
      <c r="C70277" s="3"/>
      <c r="E70277" s="18">
        <f>B70277+C70277</f>
        <v>0</v>
      </c>
    </row>
    <row r="70278" spans="1:5" x14ac:dyDescent="0.3">
      <c r="A70278" s="2"/>
      <c r="B70278" s="3"/>
      <c r="C70278" s="3"/>
      <c r="E70278" s="18">
        <f>B70278+C70278</f>
        <v>0</v>
      </c>
    </row>
    <row r="70279" spans="1:5" x14ac:dyDescent="0.3">
      <c r="A70279" s="2"/>
      <c r="B70279" s="3"/>
      <c r="C70279" s="3"/>
      <c r="E70279" s="18">
        <f>B70279+C70279</f>
        <v>0</v>
      </c>
    </row>
    <row r="70280" spans="1:5" x14ac:dyDescent="0.3">
      <c r="A70280" s="2"/>
      <c r="B70280" s="3"/>
      <c r="C70280" s="3"/>
      <c r="E70280" s="18">
        <f>B70280+C70280</f>
        <v>0</v>
      </c>
    </row>
    <row r="70281" spans="1:5" x14ac:dyDescent="0.3">
      <c r="A70281" s="2"/>
      <c r="B70281" s="3"/>
      <c r="C70281" s="3"/>
      <c r="E70281" s="18">
        <f>B70281+C70281</f>
        <v>0</v>
      </c>
    </row>
    <row r="70282" spans="1:5" x14ac:dyDescent="0.3">
      <c r="A70282" s="2"/>
      <c r="B70282" s="3"/>
      <c r="C70282" s="3"/>
      <c r="E70282" s="18">
        <f>B70282+C70282</f>
        <v>0</v>
      </c>
    </row>
    <row r="70283" spans="1:5" x14ac:dyDescent="0.3">
      <c r="A70283" s="2"/>
      <c r="B70283" s="3"/>
      <c r="C70283" s="3"/>
      <c r="E70283" s="18">
        <f>B70283+C70283</f>
        <v>0</v>
      </c>
    </row>
    <row r="70284" spans="1:5" x14ac:dyDescent="0.3">
      <c r="A70284" s="2"/>
      <c r="B70284" s="3"/>
      <c r="C70284" s="3"/>
      <c r="E70284" s="18">
        <f>B70284+C70284</f>
        <v>0</v>
      </c>
    </row>
    <row r="70285" spans="1:5" x14ac:dyDescent="0.3">
      <c r="A70285" s="2"/>
      <c r="B70285" s="3"/>
      <c r="C70285" s="3"/>
      <c r="E70285" s="18">
        <f>B70285+C70285</f>
        <v>0</v>
      </c>
    </row>
    <row r="70286" spans="1:5" x14ac:dyDescent="0.3">
      <c r="A70286" s="2"/>
      <c r="B70286" s="3"/>
      <c r="C70286" s="3"/>
      <c r="E70286" s="18">
        <f>B70286+C70286</f>
        <v>0</v>
      </c>
    </row>
    <row r="70287" spans="1:5" x14ac:dyDescent="0.3">
      <c r="A70287" s="2"/>
      <c r="B70287" s="3"/>
      <c r="C70287" s="3"/>
      <c r="E70287" s="18">
        <f>B70287+C70287</f>
        <v>0</v>
      </c>
    </row>
    <row r="70288" spans="1:5" x14ac:dyDescent="0.3">
      <c r="A70288" s="2"/>
      <c r="B70288" s="3"/>
      <c r="C70288" s="3"/>
      <c r="E70288" s="18">
        <f>B70288+C70288</f>
        <v>0</v>
      </c>
    </row>
    <row r="70289" spans="1:5" x14ac:dyDescent="0.3">
      <c r="A70289" s="2"/>
      <c r="B70289" s="3"/>
      <c r="C70289" s="3"/>
      <c r="E70289" s="18">
        <f>B70289+C70289</f>
        <v>0</v>
      </c>
    </row>
    <row r="70290" spans="1:5" x14ac:dyDescent="0.3">
      <c r="A70290" s="2"/>
      <c r="B70290" s="3"/>
      <c r="C70290" s="3"/>
      <c r="E70290" s="18">
        <f>B70290+C70290</f>
        <v>0</v>
      </c>
    </row>
    <row r="70291" spans="1:5" x14ac:dyDescent="0.3">
      <c r="A70291" s="2"/>
      <c r="B70291" s="3"/>
      <c r="C70291" s="3"/>
      <c r="E70291" s="18">
        <f>B70291+C70291</f>
        <v>0</v>
      </c>
    </row>
    <row r="70292" spans="1:5" x14ac:dyDescent="0.3">
      <c r="A70292" s="2"/>
      <c r="B70292" s="3"/>
      <c r="C70292" s="3"/>
      <c r="E70292" s="18">
        <f>B70292+C70292</f>
        <v>0</v>
      </c>
    </row>
    <row r="70293" spans="1:5" x14ac:dyDescent="0.3">
      <c r="A70293" s="2"/>
      <c r="B70293" s="3"/>
      <c r="C70293" s="3"/>
      <c r="E70293" s="18">
        <f>B70293+C70293</f>
        <v>0</v>
      </c>
    </row>
    <row r="70294" spans="1:5" x14ac:dyDescent="0.3">
      <c r="A70294" s="2"/>
      <c r="B70294" s="3"/>
      <c r="C70294" s="3"/>
      <c r="E70294" s="18">
        <f>B70294+C70294</f>
        <v>0</v>
      </c>
    </row>
    <row r="70295" spans="1:5" x14ac:dyDescent="0.3">
      <c r="A70295" s="2"/>
      <c r="B70295" s="3"/>
      <c r="C70295" s="3"/>
      <c r="E70295" s="18">
        <f>B70295+C70295</f>
        <v>0</v>
      </c>
    </row>
    <row r="70296" spans="1:5" x14ac:dyDescent="0.3">
      <c r="A70296" s="2"/>
      <c r="B70296" s="3"/>
      <c r="C70296" s="3"/>
      <c r="E70296" s="18">
        <f>B70296+C70296</f>
        <v>0</v>
      </c>
    </row>
    <row r="70297" spans="1:5" x14ac:dyDescent="0.3">
      <c r="A70297" s="2"/>
      <c r="B70297" s="3"/>
      <c r="C70297" s="3"/>
      <c r="E70297" s="18">
        <f>B70297+C70297</f>
        <v>0</v>
      </c>
    </row>
    <row r="70298" spans="1:5" x14ac:dyDescent="0.3">
      <c r="A70298" s="2"/>
      <c r="B70298" s="3"/>
      <c r="C70298" s="3"/>
      <c r="E70298" s="18">
        <f>B70298+C70298</f>
        <v>0</v>
      </c>
    </row>
    <row r="70299" spans="1:5" x14ac:dyDescent="0.3">
      <c r="A70299" s="2"/>
      <c r="B70299" s="3"/>
      <c r="C70299" s="3"/>
      <c r="E70299" s="18">
        <f>B70299+C70299</f>
        <v>0</v>
      </c>
    </row>
    <row r="70300" spans="1:5" x14ac:dyDescent="0.3">
      <c r="A70300" s="2"/>
      <c r="B70300" s="3"/>
      <c r="C70300" s="3"/>
      <c r="E70300" s="18">
        <f>B70300+C70300</f>
        <v>0</v>
      </c>
    </row>
    <row r="70301" spans="1:5" x14ac:dyDescent="0.3">
      <c r="A70301" s="2"/>
      <c r="B70301" s="3"/>
      <c r="C70301" s="3"/>
      <c r="E70301" s="18">
        <f>B70301+C70301</f>
        <v>0</v>
      </c>
    </row>
    <row r="70302" spans="1:5" x14ac:dyDescent="0.3">
      <c r="A70302" s="2"/>
      <c r="B70302" s="3"/>
      <c r="C70302" s="3"/>
      <c r="E70302" s="18">
        <f>B70302+C70302</f>
        <v>0</v>
      </c>
    </row>
    <row r="70303" spans="1:5" x14ac:dyDescent="0.3">
      <c r="A70303" s="2"/>
      <c r="B70303" s="3"/>
      <c r="C70303" s="3"/>
      <c r="E70303" s="18">
        <f>B70303+C70303</f>
        <v>0</v>
      </c>
    </row>
    <row r="70304" spans="1:5" x14ac:dyDescent="0.3">
      <c r="A70304" s="2"/>
      <c r="B70304" s="3"/>
      <c r="C70304" s="3"/>
      <c r="E70304" s="18">
        <f>B70304+C70304</f>
        <v>0</v>
      </c>
    </row>
    <row r="70305" spans="1:5" x14ac:dyDescent="0.3">
      <c r="A70305" s="2"/>
      <c r="B70305" s="3"/>
      <c r="C70305" s="3"/>
      <c r="E70305" s="18">
        <f>B70305+C70305</f>
        <v>0</v>
      </c>
    </row>
    <row r="70306" spans="1:5" x14ac:dyDescent="0.3">
      <c r="A70306" s="2"/>
      <c r="B70306" s="3"/>
      <c r="C70306" s="3"/>
      <c r="E70306" s="18">
        <f>B70306+C70306</f>
        <v>0</v>
      </c>
    </row>
    <row r="70307" spans="1:5" x14ac:dyDescent="0.3">
      <c r="A70307" s="2"/>
      <c r="B70307" s="3"/>
      <c r="C70307" s="3"/>
      <c r="E70307" s="18">
        <f>B70307+C70307</f>
        <v>0</v>
      </c>
    </row>
    <row r="70308" spans="1:5" x14ac:dyDescent="0.3">
      <c r="A70308" s="2"/>
      <c r="B70308" s="3"/>
      <c r="C70308" s="3"/>
      <c r="E70308" s="18">
        <f>B70308+C70308</f>
        <v>0</v>
      </c>
    </row>
    <row r="70309" spans="1:5" x14ac:dyDescent="0.3">
      <c r="A70309" s="2"/>
      <c r="B70309" s="3"/>
      <c r="C70309" s="3"/>
      <c r="E70309" s="18">
        <f>B70309+C70309</f>
        <v>0</v>
      </c>
    </row>
    <row r="70310" spans="1:5" x14ac:dyDescent="0.3">
      <c r="A70310" s="2"/>
      <c r="B70310" s="3"/>
      <c r="C70310" s="3"/>
      <c r="E70310" s="18">
        <f>B70310+C70310</f>
        <v>0</v>
      </c>
    </row>
    <row r="70311" spans="1:5" x14ac:dyDescent="0.3">
      <c r="A70311" s="2"/>
      <c r="B70311" s="3"/>
      <c r="C70311" s="3"/>
      <c r="E70311" s="18">
        <f>B70311+C70311</f>
        <v>0</v>
      </c>
    </row>
    <row r="70312" spans="1:5" x14ac:dyDescent="0.3">
      <c r="A70312" s="2"/>
      <c r="B70312" s="3"/>
      <c r="C70312" s="3"/>
      <c r="E70312" s="18">
        <f>B70312+C70312</f>
        <v>0</v>
      </c>
    </row>
    <row r="70313" spans="1:5" x14ac:dyDescent="0.3">
      <c r="A70313" s="2"/>
      <c r="B70313" s="3"/>
      <c r="C70313" s="3"/>
      <c r="E70313" s="18">
        <f>B70313+C70313</f>
        <v>0</v>
      </c>
    </row>
    <row r="70314" spans="1:5" x14ac:dyDescent="0.3">
      <c r="A70314" s="2"/>
      <c r="B70314" s="3"/>
      <c r="C70314" s="3"/>
      <c r="E70314" s="18">
        <f>B70314+C70314</f>
        <v>0</v>
      </c>
    </row>
    <row r="70315" spans="1:5" x14ac:dyDescent="0.3">
      <c r="A70315" s="2"/>
      <c r="B70315" s="3"/>
      <c r="C70315" s="3"/>
      <c r="E70315" s="18">
        <f>B70315+C70315</f>
        <v>0</v>
      </c>
    </row>
    <row r="70316" spans="1:5" x14ac:dyDescent="0.3">
      <c r="A70316" s="2"/>
      <c r="B70316" s="3"/>
      <c r="C70316" s="3"/>
      <c r="E70316" s="18">
        <f>B70316+C70316</f>
        <v>0</v>
      </c>
    </row>
    <row r="70317" spans="1:5" x14ac:dyDescent="0.3">
      <c r="A70317" s="2"/>
      <c r="B70317" s="3"/>
      <c r="C70317" s="3"/>
      <c r="E70317" s="18">
        <f>B70317+C70317</f>
        <v>0</v>
      </c>
    </row>
    <row r="70318" spans="1:5" x14ac:dyDescent="0.3">
      <c r="A70318" s="2"/>
      <c r="B70318" s="3"/>
      <c r="C70318" s="3"/>
      <c r="E70318" s="18">
        <f>B70318+C70318</f>
        <v>0</v>
      </c>
    </row>
    <row r="70319" spans="1:5" x14ac:dyDescent="0.3">
      <c r="A70319" s="2"/>
      <c r="B70319" s="3"/>
      <c r="C70319" s="3"/>
      <c r="E70319" s="18">
        <f>B70319+C70319</f>
        <v>0</v>
      </c>
    </row>
    <row r="70320" spans="1:5" x14ac:dyDescent="0.3">
      <c r="A70320" s="2"/>
      <c r="B70320" s="3"/>
      <c r="C70320" s="3"/>
      <c r="E70320" s="18">
        <f>B70320+C70320</f>
        <v>0</v>
      </c>
    </row>
    <row r="70321" spans="1:5" x14ac:dyDescent="0.3">
      <c r="A70321" s="2"/>
      <c r="B70321" s="3"/>
      <c r="C70321" s="3"/>
      <c r="E70321" s="18">
        <f>B70321+C70321</f>
        <v>0</v>
      </c>
    </row>
    <row r="70322" spans="1:5" x14ac:dyDescent="0.3">
      <c r="A70322" s="2"/>
      <c r="B70322" s="3"/>
      <c r="C70322" s="3"/>
      <c r="E70322" s="18">
        <f>B70322+C70322</f>
        <v>0</v>
      </c>
    </row>
    <row r="70323" spans="1:5" x14ac:dyDescent="0.3">
      <c r="A70323" s="2"/>
      <c r="B70323" s="3"/>
      <c r="C70323" s="3"/>
      <c r="E70323" s="18">
        <f>B70323+C70323</f>
        <v>0</v>
      </c>
    </row>
    <row r="70324" spans="1:5" x14ac:dyDescent="0.3">
      <c r="A70324" s="2"/>
      <c r="B70324" s="3"/>
      <c r="C70324" s="3"/>
      <c r="E70324" s="18">
        <f>B70324+C70324</f>
        <v>0</v>
      </c>
    </row>
    <row r="70325" spans="1:5" x14ac:dyDescent="0.3">
      <c r="A70325" s="2"/>
      <c r="B70325" s="3"/>
      <c r="C70325" s="3"/>
      <c r="E70325" s="18">
        <f>B70325+C70325</f>
        <v>0</v>
      </c>
    </row>
    <row r="70326" spans="1:5" x14ac:dyDescent="0.3">
      <c r="A70326" s="2"/>
      <c r="B70326" s="3"/>
      <c r="C70326" s="3"/>
      <c r="E70326" s="18">
        <f>B70326+C70326</f>
        <v>0</v>
      </c>
    </row>
    <row r="70327" spans="1:5" x14ac:dyDescent="0.3">
      <c r="A70327" s="2"/>
      <c r="B70327" s="3"/>
      <c r="C70327" s="3"/>
      <c r="E70327" s="18">
        <f>B70327+C70327</f>
        <v>0</v>
      </c>
    </row>
    <row r="70328" spans="1:5" x14ac:dyDescent="0.3">
      <c r="A70328" s="2"/>
      <c r="B70328" s="3"/>
      <c r="C70328" s="3"/>
      <c r="E70328" s="18">
        <f>B70328+C70328</f>
        <v>0</v>
      </c>
    </row>
    <row r="70329" spans="1:5" x14ac:dyDescent="0.3">
      <c r="A70329" s="2"/>
      <c r="B70329" s="3"/>
      <c r="C70329" s="3"/>
      <c r="E70329" s="18">
        <f>B70329+C70329</f>
        <v>0</v>
      </c>
    </row>
    <row r="70330" spans="1:5" x14ac:dyDescent="0.3">
      <c r="A70330" s="2"/>
      <c r="B70330" s="3"/>
      <c r="C70330" s="3"/>
      <c r="E70330" s="18">
        <f>B70330+C70330</f>
        <v>0</v>
      </c>
    </row>
    <row r="70331" spans="1:5" x14ac:dyDescent="0.3">
      <c r="A70331" s="2"/>
      <c r="B70331" s="3"/>
      <c r="C70331" s="3"/>
      <c r="E70331" s="18">
        <f>B70331+C70331</f>
        <v>0</v>
      </c>
    </row>
    <row r="70332" spans="1:5" x14ac:dyDescent="0.3">
      <c r="A70332" s="2"/>
      <c r="B70332" s="3"/>
      <c r="C70332" s="3"/>
      <c r="E70332" s="18">
        <f>B70332+C70332</f>
        <v>0</v>
      </c>
    </row>
    <row r="70333" spans="1:5" x14ac:dyDescent="0.3">
      <c r="A70333" s="2"/>
      <c r="B70333" s="3"/>
      <c r="C70333" s="3"/>
      <c r="E70333" s="18">
        <f>B70333+C70333</f>
        <v>0</v>
      </c>
    </row>
    <row r="70334" spans="1:5" x14ac:dyDescent="0.3">
      <c r="A70334" s="2"/>
      <c r="B70334" s="3"/>
      <c r="C70334" s="3"/>
      <c r="E70334" s="18">
        <f>B70334+C70334</f>
        <v>0</v>
      </c>
    </row>
    <row r="70335" spans="1:5" x14ac:dyDescent="0.3">
      <c r="A70335" s="2"/>
      <c r="B70335" s="3"/>
      <c r="C70335" s="3"/>
      <c r="E70335" s="18">
        <f>B70335+C70335</f>
        <v>0</v>
      </c>
    </row>
    <row r="70336" spans="1:5" x14ac:dyDescent="0.3">
      <c r="A70336" s="2"/>
      <c r="B70336" s="3"/>
      <c r="C70336" s="3"/>
      <c r="E70336" s="18">
        <f>B70336+C70336</f>
        <v>0</v>
      </c>
    </row>
    <row r="70337" spans="1:5" x14ac:dyDescent="0.3">
      <c r="A70337" s="2"/>
      <c r="B70337" s="3"/>
      <c r="C70337" s="3"/>
      <c r="E70337" s="18">
        <f>B70337+C70337</f>
        <v>0</v>
      </c>
    </row>
    <row r="70338" spans="1:5" x14ac:dyDescent="0.3">
      <c r="A70338" s="2"/>
      <c r="B70338" s="3"/>
      <c r="C70338" s="3"/>
      <c r="E70338" s="18">
        <f>B70338+C70338</f>
        <v>0</v>
      </c>
    </row>
    <row r="70339" spans="1:5" x14ac:dyDescent="0.3">
      <c r="A70339" s="2"/>
      <c r="B70339" s="3"/>
      <c r="C70339" s="3"/>
      <c r="E70339" s="18">
        <f>B70339+C70339</f>
        <v>0</v>
      </c>
    </row>
    <row r="70340" spans="1:5" x14ac:dyDescent="0.3">
      <c r="A70340" s="2"/>
      <c r="B70340" s="3"/>
      <c r="C70340" s="3"/>
      <c r="E70340" s="18">
        <f>B70340+C70340</f>
        <v>0</v>
      </c>
    </row>
    <row r="70341" spans="1:5" x14ac:dyDescent="0.3">
      <c r="A70341" s="2"/>
      <c r="B70341" s="3"/>
      <c r="C70341" s="3"/>
      <c r="E70341" s="18">
        <f>B70341+C70341</f>
        <v>0</v>
      </c>
    </row>
    <row r="70342" spans="1:5" x14ac:dyDescent="0.3">
      <c r="A70342" s="2"/>
      <c r="B70342" s="3"/>
      <c r="C70342" s="3"/>
      <c r="E70342" s="18">
        <f>B70342+C70342</f>
        <v>0</v>
      </c>
    </row>
    <row r="70343" spans="1:5" x14ac:dyDescent="0.3">
      <c r="A70343" s="2"/>
      <c r="B70343" s="3"/>
      <c r="C70343" s="3"/>
      <c r="E70343" s="18">
        <f>B70343+C70343</f>
        <v>0</v>
      </c>
    </row>
    <row r="70344" spans="1:5" x14ac:dyDescent="0.3">
      <c r="A70344" s="2"/>
      <c r="B70344" s="3"/>
      <c r="C70344" s="3"/>
      <c r="E70344" s="18">
        <f>B70344+C70344</f>
        <v>0</v>
      </c>
    </row>
    <row r="70345" spans="1:5" x14ac:dyDescent="0.3">
      <c r="A70345" s="2"/>
      <c r="B70345" s="3"/>
      <c r="C70345" s="3"/>
      <c r="E70345" s="18">
        <f>B70345+C70345</f>
        <v>0</v>
      </c>
    </row>
    <row r="70346" spans="1:5" x14ac:dyDescent="0.3">
      <c r="A70346" s="2"/>
      <c r="B70346" s="3"/>
      <c r="C70346" s="3"/>
      <c r="E70346" s="18">
        <f>B70346+C70346</f>
        <v>0</v>
      </c>
    </row>
    <row r="70347" spans="1:5" x14ac:dyDescent="0.3">
      <c r="A70347" s="2"/>
      <c r="B70347" s="3"/>
      <c r="C70347" s="3"/>
      <c r="E70347" s="18">
        <f>B70347+C70347</f>
        <v>0</v>
      </c>
    </row>
    <row r="70348" spans="1:5" x14ac:dyDescent="0.3">
      <c r="A70348" s="2"/>
      <c r="B70348" s="3"/>
      <c r="C70348" s="3"/>
      <c r="E70348" s="18">
        <f>B70348+C70348</f>
        <v>0</v>
      </c>
    </row>
    <row r="70349" spans="1:5" x14ac:dyDescent="0.3">
      <c r="A70349" s="2"/>
      <c r="B70349" s="3"/>
      <c r="C70349" s="3"/>
      <c r="E70349" s="18">
        <f>B70349+C70349</f>
        <v>0</v>
      </c>
    </row>
    <row r="70350" spans="1:5" x14ac:dyDescent="0.3">
      <c r="A70350" s="2"/>
      <c r="B70350" s="3"/>
      <c r="C70350" s="3"/>
      <c r="E70350" s="18">
        <f>B70350+C70350</f>
        <v>0</v>
      </c>
    </row>
    <row r="70351" spans="1:5" x14ac:dyDescent="0.3">
      <c r="A70351" s="2"/>
      <c r="B70351" s="3"/>
      <c r="C70351" s="3"/>
      <c r="E70351" s="18">
        <f>B70351+C70351</f>
        <v>0</v>
      </c>
    </row>
    <row r="70352" spans="1:5" x14ac:dyDescent="0.3">
      <c r="A70352" s="2"/>
      <c r="B70352" s="3"/>
      <c r="C70352" s="3"/>
      <c r="E70352" s="18">
        <f>B70352+C70352</f>
        <v>0</v>
      </c>
    </row>
    <row r="70353" spans="1:5" x14ac:dyDescent="0.3">
      <c r="A70353" s="2"/>
      <c r="B70353" s="3"/>
      <c r="C70353" s="3"/>
      <c r="E70353" s="18">
        <f>B70353+C70353</f>
        <v>0</v>
      </c>
    </row>
    <row r="70354" spans="1:5" x14ac:dyDescent="0.3">
      <c r="A70354" s="2"/>
      <c r="B70354" s="3"/>
      <c r="C70354" s="3"/>
      <c r="E70354" s="18">
        <f>B70354+C70354</f>
        <v>0</v>
      </c>
    </row>
    <row r="70355" spans="1:5" x14ac:dyDescent="0.3">
      <c r="A70355" s="2"/>
      <c r="B70355" s="3"/>
      <c r="C70355" s="3"/>
      <c r="E70355" s="18">
        <f>B70355+C70355</f>
        <v>0</v>
      </c>
    </row>
    <row r="70356" spans="1:5" x14ac:dyDescent="0.3">
      <c r="A70356" s="2"/>
      <c r="B70356" s="3"/>
      <c r="C70356" s="3"/>
      <c r="E70356" s="18">
        <f>B70356+C70356</f>
        <v>0</v>
      </c>
    </row>
    <row r="70357" spans="1:5" x14ac:dyDescent="0.3">
      <c r="A70357" s="2"/>
      <c r="B70357" s="3"/>
      <c r="C70357" s="3"/>
      <c r="E70357" s="18">
        <f>B70357+C70357</f>
        <v>0</v>
      </c>
    </row>
    <row r="70358" spans="1:5" x14ac:dyDescent="0.3">
      <c r="A70358" s="2"/>
      <c r="B70358" s="3"/>
      <c r="C70358" s="3"/>
      <c r="E70358" s="18">
        <f>B70358+C70358</f>
        <v>0</v>
      </c>
    </row>
    <row r="70359" spans="1:5" x14ac:dyDescent="0.3">
      <c r="A70359" s="2"/>
      <c r="B70359" s="3"/>
      <c r="C70359" s="3"/>
      <c r="E70359" s="18">
        <f>B70359+C70359</f>
        <v>0</v>
      </c>
    </row>
    <row r="70360" spans="1:5" x14ac:dyDescent="0.3">
      <c r="A70360" s="2"/>
      <c r="B70360" s="3"/>
      <c r="C70360" s="3"/>
      <c r="E70360" s="18">
        <f>B70360+C70360</f>
        <v>0</v>
      </c>
    </row>
    <row r="70361" spans="1:5" x14ac:dyDescent="0.3">
      <c r="A70361" s="2"/>
      <c r="B70361" s="3"/>
      <c r="C70361" s="3"/>
      <c r="E70361" s="18">
        <f>B70361+C70361</f>
        <v>0</v>
      </c>
    </row>
    <row r="70362" spans="1:5" x14ac:dyDescent="0.3">
      <c r="A70362" s="2"/>
      <c r="B70362" s="3"/>
      <c r="C70362" s="3"/>
      <c r="E70362" s="18">
        <f>B70362+C70362</f>
        <v>0</v>
      </c>
    </row>
    <row r="70363" spans="1:5" x14ac:dyDescent="0.3">
      <c r="A70363" s="2"/>
      <c r="B70363" s="3"/>
      <c r="C70363" s="3"/>
      <c r="E70363" s="18">
        <f>B70363+C70363</f>
        <v>0</v>
      </c>
    </row>
    <row r="70364" spans="1:5" x14ac:dyDescent="0.3">
      <c r="A70364" s="2"/>
      <c r="B70364" s="3"/>
      <c r="C70364" s="3"/>
      <c r="E70364" s="18">
        <f>B70364+C70364</f>
        <v>0</v>
      </c>
    </row>
    <row r="70365" spans="1:5" x14ac:dyDescent="0.3">
      <c r="A70365" s="2"/>
      <c r="B70365" s="3"/>
      <c r="C70365" s="3"/>
      <c r="E70365" s="18">
        <f>B70365+C70365</f>
        <v>0</v>
      </c>
    </row>
    <row r="70366" spans="1:5" x14ac:dyDescent="0.3">
      <c r="A70366" s="2"/>
      <c r="B70366" s="3"/>
      <c r="C70366" s="3"/>
      <c r="E70366" s="18">
        <f>B70366+C70366</f>
        <v>0</v>
      </c>
    </row>
    <row r="70367" spans="1:5" x14ac:dyDescent="0.3">
      <c r="A70367" s="2"/>
      <c r="B70367" s="3"/>
      <c r="C70367" s="3"/>
      <c r="E70367" s="18">
        <f>B70367+C70367</f>
        <v>0</v>
      </c>
    </row>
    <row r="70368" spans="1:5" x14ac:dyDescent="0.3">
      <c r="A70368" s="2"/>
      <c r="B70368" s="3"/>
      <c r="C70368" s="3"/>
      <c r="E70368" s="18">
        <f>B70368+C70368</f>
        <v>0</v>
      </c>
    </row>
    <row r="70369" spans="1:5" x14ac:dyDescent="0.3">
      <c r="A70369" s="2"/>
      <c r="B70369" s="3"/>
      <c r="C70369" s="3"/>
      <c r="E70369" s="18">
        <f>B70369+C70369</f>
        <v>0</v>
      </c>
    </row>
    <row r="70370" spans="1:5" x14ac:dyDescent="0.3">
      <c r="A70370" s="2"/>
      <c r="B70370" s="3"/>
      <c r="C70370" s="3"/>
      <c r="E70370" s="18">
        <f>B70370+C70370</f>
        <v>0</v>
      </c>
    </row>
    <row r="70371" spans="1:5" x14ac:dyDescent="0.3">
      <c r="A70371" s="2"/>
      <c r="B70371" s="3"/>
      <c r="C70371" s="3"/>
      <c r="E70371" s="18">
        <f>B70371+C70371</f>
        <v>0</v>
      </c>
    </row>
    <row r="70372" spans="1:5" x14ac:dyDescent="0.3">
      <c r="A70372" s="2"/>
      <c r="B70372" s="3"/>
      <c r="C70372" s="3"/>
      <c r="E70372" s="18">
        <f>B70372+C70372</f>
        <v>0</v>
      </c>
    </row>
    <row r="70373" spans="1:5" x14ac:dyDescent="0.3">
      <c r="A70373" s="2"/>
      <c r="B70373" s="3"/>
      <c r="C70373" s="3"/>
      <c r="E70373" s="18">
        <f>B70373+C70373</f>
        <v>0</v>
      </c>
    </row>
    <row r="70374" spans="1:5" x14ac:dyDescent="0.3">
      <c r="A70374" s="2"/>
      <c r="B70374" s="3"/>
      <c r="C70374" s="3"/>
      <c r="E70374" s="18">
        <f>B70374+C70374</f>
        <v>0</v>
      </c>
    </row>
    <row r="70375" spans="1:5" x14ac:dyDescent="0.3">
      <c r="A70375" s="2"/>
      <c r="B70375" s="3"/>
      <c r="C70375" s="3"/>
      <c r="E70375" s="18">
        <f>B70375+C70375</f>
        <v>0</v>
      </c>
    </row>
    <row r="70376" spans="1:5" x14ac:dyDescent="0.3">
      <c r="A70376" s="2"/>
      <c r="B70376" s="3"/>
      <c r="C70376" s="3"/>
      <c r="E70376" s="18">
        <f>B70376+C70376</f>
        <v>0</v>
      </c>
    </row>
    <row r="70377" spans="1:5" x14ac:dyDescent="0.3">
      <c r="A70377" s="2"/>
      <c r="B70377" s="3"/>
      <c r="C70377" s="3"/>
      <c r="E70377" s="18">
        <f>B70377+C70377</f>
        <v>0</v>
      </c>
    </row>
    <row r="70378" spans="1:5" x14ac:dyDescent="0.3">
      <c r="A70378" s="2"/>
      <c r="B70378" s="3"/>
      <c r="C70378" s="3"/>
      <c r="E70378" s="18">
        <f>B70378+C70378</f>
        <v>0</v>
      </c>
    </row>
    <row r="70379" spans="1:5" x14ac:dyDescent="0.3">
      <c r="A70379" s="2"/>
      <c r="B70379" s="3"/>
      <c r="C70379" s="3"/>
      <c r="E70379" s="18">
        <f>B70379+C70379</f>
        <v>0</v>
      </c>
    </row>
    <row r="70380" spans="1:5" x14ac:dyDescent="0.3">
      <c r="A70380" s="2"/>
      <c r="B70380" s="3"/>
      <c r="C70380" s="3"/>
      <c r="E70380" s="18">
        <f>B70380+C70380</f>
        <v>0</v>
      </c>
    </row>
    <row r="70381" spans="1:5" x14ac:dyDescent="0.3">
      <c r="A70381" s="2"/>
      <c r="B70381" s="3"/>
      <c r="C70381" s="3"/>
      <c r="E70381" s="18">
        <f>B70381+C70381</f>
        <v>0</v>
      </c>
    </row>
    <row r="70382" spans="1:5" x14ac:dyDescent="0.3">
      <c r="A70382" s="2"/>
      <c r="B70382" s="3"/>
      <c r="C70382" s="3"/>
      <c r="E70382" s="18">
        <f>B70382+C70382</f>
        <v>0</v>
      </c>
    </row>
    <row r="70383" spans="1:5" x14ac:dyDescent="0.3">
      <c r="A70383" s="2"/>
      <c r="B70383" s="3"/>
      <c r="C70383" s="3"/>
      <c r="E70383" s="18">
        <f>B70383+C70383</f>
        <v>0</v>
      </c>
    </row>
    <row r="70384" spans="1:5" x14ac:dyDescent="0.3">
      <c r="A70384" s="2"/>
      <c r="B70384" s="3"/>
      <c r="C70384" s="3"/>
      <c r="E70384" s="18">
        <f>B70384+C70384</f>
        <v>0</v>
      </c>
    </row>
    <row r="70385" spans="1:5" x14ac:dyDescent="0.3">
      <c r="A70385" s="2"/>
      <c r="B70385" s="3"/>
      <c r="C70385" s="3"/>
      <c r="E70385" s="18">
        <f>B70385+C70385</f>
        <v>0</v>
      </c>
    </row>
    <row r="70386" spans="1:5" x14ac:dyDescent="0.3">
      <c r="A70386" s="2"/>
      <c r="B70386" s="3"/>
      <c r="C70386" s="3"/>
      <c r="E70386" s="18">
        <f>B70386+C70386</f>
        <v>0</v>
      </c>
    </row>
    <row r="70387" spans="1:5" x14ac:dyDescent="0.3">
      <c r="A70387" s="2"/>
      <c r="B70387" s="3"/>
      <c r="C70387" s="3"/>
      <c r="E70387" s="18">
        <f>B70387+C70387</f>
        <v>0</v>
      </c>
    </row>
    <row r="70388" spans="1:5" x14ac:dyDescent="0.3">
      <c r="A70388" s="2"/>
      <c r="B70388" s="3"/>
      <c r="C70388" s="3"/>
      <c r="E70388" s="18">
        <f>B70388+C70388</f>
        <v>0</v>
      </c>
    </row>
    <row r="70389" spans="1:5" x14ac:dyDescent="0.3">
      <c r="A70389" s="2"/>
      <c r="B70389" s="3"/>
      <c r="C70389" s="3"/>
      <c r="E70389" s="18">
        <f>B70389+C70389</f>
        <v>0</v>
      </c>
    </row>
    <row r="70390" spans="1:5" x14ac:dyDescent="0.3">
      <c r="A70390" s="2"/>
      <c r="B70390" s="3"/>
      <c r="C70390" s="3"/>
      <c r="E70390" s="18">
        <f>B70390+C70390</f>
        <v>0</v>
      </c>
    </row>
    <row r="70391" spans="1:5" x14ac:dyDescent="0.3">
      <c r="A70391" s="2"/>
      <c r="B70391" s="3"/>
      <c r="C70391" s="3"/>
      <c r="E70391" s="18">
        <f>B70391+C70391</f>
        <v>0</v>
      </c>
    </row>
    <row r="70392" spans="1:5" x14ac:dyDescent="0.3">
      <c r="A70392" s="2"/>
      <c r="B70392" s="3"/>
      <c r="C70392" s="3"/>
      <c r="E70392" s="18">
        <f>B70392+C70392</f>
        <v>0</v>
      </c>
    </row>
    <row r="70393" spans="1:5" x14ac:dyDescent="0.3">
      <c r="A70393" s="2"/>
      <c r="B70393" s="3"/>
      <c r="C70393" s="3"/>
      <c r="E70393" s="18">
        <f>B70393+C70393</f>
        <v>0</v>
      </c>
    </row>
    <row r="70394" spans="1:5" x14ac:dyDescent="0.3">
      <c r="A70394" s="2"/>
      <c r="B70394" s="3"/>
      <c r="C70394" s="3"/>
      <c r="E70394" s="18">
        <f>B70394+C70394</f>
        <v>0</v>
      </c>
    </row>
    <row r="70395" spans="1:5" x14ac:dyDescent="0.3">
      <c r="A70395" s="2"/>
      <c r="B70395" s="3"/>
      <c r="C70395" s="3"/>
      <c r="E70395" s="18">
        <f>B70395+C70395</f>
        <v>0</v>
      </c>
    </row>
    <row r="70396" spans="1:5" x14ac:dyDescent="0.3">
      <c r="A70396" s="2"/>
      <c r="B70396" s="3"/>
      <c r="C70396" s="3"/>
      <c r="E70396" s="18">
        <f>B70396+C70396</f>
        <v>0</v>
      </c>
    </row>
    <row r="70397" spans="1:5" x14ac:dyDescent="0.3">
      <c r="A70397" s="2"/>
      <c r="B70397" s="3"/>
      <c r="C70397" s="3"/>
      <c r="E70397" s="18">
        <f>B70397+C70397</f>
        <v>0</v>
      </c>
    </row>
    <row r="70398" spans="1:5" x14ac:dyDescent="0.3">
      <c r="A70398" s="2"/>
      <c r="B70398" s="3"/>
      <c r="C70398" s="3"/>
      <c r="E70398" s="18">
        <f>B70398+C70398</f>
        <v>0</v>
      </c>
    </row>
    <row r="70399" spans="1:5" x14ac:dyDescent="0.3">
      <c r="A70399" s="2"/>
      <c r="B70399" s="3"/>
      <c r="C70399" s="3"/>
      <c r="E70399" s="18">
        <f>B70399+C70399</f>
        <v>0</v>
      </c>
    </row>
    <row r="70400" spans="1:5" x14ac:dyDescent="0.3">
      <c r="A70400" s="2"/>
      <c r="B70400" s="3"/>
      <c r="C70400" s="3"/>
      <c r="E70400" s="18">
        <f>B70400+C70400</f>
        <v>0</v>
      </c>
    </row>
    <row r="70401" spans="1:5" x14ac:dyDescent="0.3">
      <c r="A70401" s="2"/>
      <c r="B70401" s="3"/>
      <c r="C70401" s="3"/>
      <c r="E70401" s="18">
        <f>B70401+C70401</f>
        <v>0</v>
      </c>
    </row>
    <row r="70402" spans="1:5" x14ac:dyDescent="0.3">
      <c r="A70402" s="2"/>
      <c r="B70402" s="3"/>
      <c r="C70402" s="3"/>
      <c r="E70402" s="18">
        <f>B70402+C70402</f>
        <v>0</v>
      </c>
    </row>
    <row r="70403" spans="1:5" x14ac:dyDescent="0.3">
      <c r="A70403" s="2"/>
      <c r="B70403" s="3"/>
      <c r="C70403" s="3"/>
      <c r="E70403" s="18">
        <f>B70403+C70403</f>
        <v>0</v>
      </c>
    </row>
    <row r="70404" spans="1:5" x14ac:dyDescent="0.3">
      <c r="A70404" s="2"/>
      <c r="B70404" s="3"/>
      <c r="C70404" s="3"/>
      <c r="E70404" s="18">
        <f>B70404+C70404</f>
        <v>0</v>
      </c>
    </row>
    <row r="70405" spans="1:5" x14ac:dyDescent="0.3">
      <c r="A70405" s="2"/>
      <c r="B70405" s="3"/>
      <c r="C70405" s="3"/>
      <c r="E70405" s="18">
        <f>B70405+C70405</f>
        <v>0</v>
      </c>
    </row>
    <row r="70406" spans="1:5" x14ac:dyDescent="0.3">
      <c r="A70406" s="2"/>
      <c r="B70406" s="3"/>
      <c r="C70406" s="3"/>
      <c r="E70406" s="18">
        <f>B70406+C70406</f>
        <v>0</v>
      </c>
    </row>
    <row r="70407" spans="1:5" x14ac:dyDescent="0.3">
      <c r="A70407" s="2"/>
      <c r="B70407" s="3"/>
      <c r="C70407" s="3"/>
      <c r="E70407" s="18">
        <f>B70407+C70407</f>
        <v>0</v>
      </c>
    </row>
    <row r="70408" spans="1:5" x14ac:dyDescent="0.3">
      <c r="A70408" s="2"/>
      <c r="B70408" s="3"/>
      <c r="C70408" s="3"/>
      <c r="E70408" s="18">
        <f>B70408+C70408</f>
        <v>0</v>
      </c>
    </row>
    <row r="70409" spans="1:5" x14ac:dyDescent="0.3">
      <c r="A70409" s="2"/>
      <c r="B70409" s="3"/>
      <c r="C70409" s="3"/>
      <c r="E70409" s="18">
        <f>B70409+C70409</f>
        <v>0</v>
      </c>
    </row>
    <row r="70410" spans="1:5" x14ac:dyDescent="0.3">
      <c r="A70410" s="2"/>
      <c r="B70410" s="3"/>
      <c r="C70410" s="3"/>
      <c r="E70410" s="18">
        <f>B70410+C70410</f>
        <v>0</v>
      </c>
    </row>
    <row r="70411" spans="1:5" x14ac:dyDescent="0.3">
      <c r="A70411" s="2"/>
      <c r="B70411" s="3"/>
      <c r="C70411" s="3"/>
      <c r="E70411" s="18">
        <f>B70411+C70411</f>
        <v>0</v>
      </c>
    </row>
    <row r="70412" spans="1:5" x14ac:dyDescent="0.3">
      <c r="A70412" s="2"/>
      <c r="B70412" s="3"/>
      <c r="C70412" s="3"/>
      <c r="E70412" s="18">
        <f>B70412+C70412</f>
        <v>0</v>
      </c>
    </row>
    <row r="70413" spans="1:5" x14ac:dyDescent="0.3">
      <c r="A70413" s="2"/>
      <c r="B70413" s="3"/>
      <c r="C70413" s="3"/>
      <c r="E70413" s="18">
        <f>B70413+C70413</f>
        <v>0</v>
      </c>
    </row>
    <row r="70414" spans="1:5" x14ac:dyDescent="0.3">
      <c r="A70414" s="2"/>
      <c r="B70414" s="3"/>
      <c r="C70414" s="3"/>
      <c r="E70414" s="18">
        <f>B70414+C70414</f>
        <v>0</v>
      </c>
    </row>
    <row r="70415" spans="1:5" x14ac:dyDescent="0.3">
      <c r="A70415" s="2"/>
      <c r="B70415" s="3"/>
      <c r="C70415" s="3"/>
      <c r="E70415" s="18">
        <f>B70415+C70415</f>
        <v>0</v>
      </c>
    </row>
    <row r="70416" spans="1:5" x14ac:dyDescent="0.3">
      <c r="A70416" s="2"/>
      <c r="B70416" s="3"/>
      <c r="C70416" s="3"/>
      <c r="E70416" s="18">
        <f>B70416+C70416</f>
        <v>0</v>
      </c>
    </row>
    <row r="70417" spans="1:5" x14ac:dyDescent="0.3">
      <c r="A70417" s="2"/>
      <c r="B70417" s="3"/>
      <c r="C70417" s="3"/>
      <c r="E70417" s="18">
        <f>B70417+C70417</f>
        <v>0</v>
      </c>
    </row>
    <row r="70418" spans="1:5" x14ac:dyDescent="0.3">
      <c r="A70418" s="2"/>
      <c r="B70418" s="3"/>
      <c r="C70418" s="3"/>
      <c r="E70418" s="18">
        <f>B70418+C70418</f>
        <v>0</v>
      </c>
    </row>
    <row r="70419" spans="1:5" x14ac:dyDescent="0.3">
      <c r="A70419" s="2"/>
      <c r="B70419" s="3"/>
      <c r="C70419" s="3"/>
      <c r="E70419" s="18">
        <f>B70419+C70419</f>
        <v>0</v>
      </c>
    </row>
    <row r="70420" spans="1:5" x14ac:dyDescent="0.3">
      <c r="A70420" s="2"/>
      <c r="B70420" s="3"/>
      <c r="C70420" s="3"/>
      <c r="E70420" s="18">
        <f>B70420+C70420</f>
        <v>0</v>
      </c>
    </row>
    <row r="70421" spans="1:5" x14ac:dyDescent="0.3">
      <c r="A70421" s="2"/>
      <c r="B70421" s="3"/>
      <c r="C70421" s="3"/>
      <c r="E70421" s="18">
        <f>B70421+C70421</f>
        <v>0</v>
      </c>
    </row>
    <row r="70422" spans="1:5" x14ac:dyDescent="0.3">
      <c r="A70422" s="2"/>
      <c r="B70422" s="3"/>
      <c r="C70422" s="3"/>
      <c r="E70422" s="18">
        <f>B70422+C70422</f>
        <v>0</v>
      </c>
    </row>
    <row r="70423" spans="1:5" x14ac:dyDescent="0.3">
      <c r="A70423" s="2"/>
      <c r="B70423" s="3"/>
      <c r="C70423" s="3"/>
      <c r="E70423" s="18">
        <f>B70423+C70423</f>
        <v>0</v>
      </c>
    </row>
    <row r="70424" spans="1:5" x14ac:dyDescent="0.3">
      <c r="A70424" s="2"/>
      <c r="B70424" s="3"/>
      <c r="C70424" s="3"/>
      <c r="E70424" s="18">
        <f>B70424+C70424</f>
        <v>0</v>
      </c>
    </row>
    <row r="70425" spans="1:5" x14ac:dyDescent="0.3">
      <c r="A70425" s="2"/>
      <c r="B70425" s="3"/>
      <c r="C70425" s="3"/>
      <c r="E70425" s="18">
        <f>B70425+C70425</f>
        <v>0</v>
      </c>
    </row>
    <row r="70426" spans="1:5" x14ac:dyDescent="0.3">
      <c r="A70426" s="2"/>
      <c r="B70426" s="3"/>
      <c r="C70426" s="3"/>
      <c r="E70426" s="18">
        <f>B70426+C70426</f>
        <v>0</v>
      </c>
    </row>
    <row r="70427" spans="1:5" x14ac:dyDescent="0.3">
      <c r="A70427" s="2"/>
      <c r="B70427" s="3"/>
      <c r="C70427" s="3"/>
      <c r="E70427" s="18">
        <f>B70427+C70427</f>
        <v>0</v>
      </c>
    </row>
    <row r="70428" spans="1:5" x14ac:dyDescent="0.3">
      <c r="A70428" s="2"/>
      <c r="B70428" s="3"/>
      <c r="C70428" s="3"/>
      <c r="E70428" s="18">
        <f>B70428+C70428</f>
        <v>0</v>
      </c>
    </row>
    <row r="70429" spans="1:5" x14ac:dyDescent="0.3">
      <c r="A70429" s="2"/>
      <c r="B70429" s="3"/>
      <c r="C70429" s="3"/>
      <c r="E70429" s="18">
        <f>B70429+C70429</f>
        <v>0</v>
      </c>
    </row>
    <row r="70430" spans="1:5" x14ac:dyDescent="0.3">
      <c r="A70430" s="2"/>
      <c r="B70430" s="3"/>
      <c r="C70430" s="3"/>
      <c r="E70430" s="18">
        <f>B70430+C70430</f>
        <v>0</v>
      </c>
    </row>
    <row r="70431" spans="1:5" x14ac:dyDescent="0.3">
      <c r="A70431" s="2"/>
      <c r="B70431" s="3"/>
      <c r="C70431" s="3"/>
      <c r="E70431" s="18">
        <f>B70431+C70431</f>
        <v>0</v>
      </c>
    </row>
    <row r="70432" spans="1:5" x14ac:dyDescent="0.3">
      <c r="A70432" s="2"/>
      <c r="B70432" s="3"/>
      <c r="C70432" s="3"/>
      <c r="E70432" s="18">
        <f>B70432+C70432</f>
        <v>0</v>
      </c>
    </row>
    <row r="70433" spans="1:5" x14ac:dyDescent="0.3">
      <c r="A70433" s="2"/>
      <c r="B70433" s="3"/>
      <c r="C70433" s="3"/>
      <c r="E70433" s="18">
        <f>B70433+C70433</f>
        <v>0</v>
      </c>
    </row>
    <row r="70434" spans="1:5" x14ac:dyDescent="0.3">
      <c r="A70434" s="2"/>
      <c r="B70434" s="3"/>
      <c r="C70434" s="3"/>
      <c r="E70434" s="18">
        <f>B70434+C70434</f>
        <v>0</v>
      </c>
    </row>
    <row r="70435" spans="1:5" x14ac:dyDescent="0.3">
      <c r="A70435" s="2"/>
      <c r="B70435" s="3"/>
      <c r="C70435" s="3"/>
      <c r="E70435" s="18">
        <f>B70435+C70435</f>
        <v>0</v>
      </c>
    </row>
    <row r="70436" spans="1:5" x14ac:dyDescent="0.3">
      <c r="A70436" s="2"/>
      <c r="B70436" s="3"/>
      <c r="C70436" s="3"/>
      <c r="E70436" s="18">
        <f>B70436+C70436</f>
        <v>0</v>
      </c>
    </row>
    <row r="70437" spans="1:5" x14ac:dyDescent="0.3">
      <c r="A70437" s="2"/>
      <c r="B70437" s="3"/>
      <c r="C70437" s="3"/>
      <c r="E70437" s="18">
        <f>B70437+C70437</f>
        <v>0</v>
      </c>
    </row>
    <row r="70438" spans="1:5" x14ac:dyDescent="0.3">
      <c r="A70438" s="2"/>
      <c r="B70438" s="3"/>
      <c r="C70438" s="3"/>
      <c r="E70438" s="18">
        <f>B70438+C70438</f>
        <v>0</v>
      </c>
    </row>
    <row r="70439" spans="1:5" x14ac:dyDescent="0.3">
      <c r="A70439" s="2"/>
      <c r="B70439" s="3"/>
      <c r="C70439" s="3"/>
      <c r="E70439" s="18">
        <f>B70439+C70439</f>
        <v>0</v>
      </c>
    </row>
    <row r="70440" spans="1:5" x14ac:dyDescent="0.3">
      <c r="A70440" s="2"/>
      <c r="B70440" s="3"/>
      <c r="C70440" s="3"/>
      <c r="E70440" s="18">
        <f>B70440+C70440</f>
        <v>0</v>
      </c>
    </row>
    <row r="70441" spans="1:5" x14ac:dyDescent="0.3">
      <c r="A70441" s="2"/>
      <c r="B70441" s="3"/>
      <c r="C70441" s="3"/>
      <c r="E70441" s="18">
        <f>B70441+C70441</f>
        <v>0</v>
      </c>
    </row>
    <row r="70442" spans="1:5" x14ac:dyDescent="0.3">
      <c r="A70442" s="2"/>
      <c r="B70442" s="3"/>
      <c r="C70442" s="3"/>
      <c r="E70442" s="18">
        <f>B70442+C70442</f>
        <v>0</v>
      </c>
    </row>
    <row r="70443" spans="1:5" x14ac:dyDescent="0.3">
      <c r="A70443" s="2"/>
      <c r="B70443" s="3"/>
      <c r="C70443" s="3"/>
      <c r="E70443" s="18">
        <f>B70443+C70443</f>
        <v>0</v>
      </c>
    </row>
    <row r="70444" spans="1:5" x14ac:dyDescent="0.3">
      <c r="A70444" s="2"/>
      <c r="B70444" s="3"/>
      <c r="C70444" s="3"/>
      <c r="E70444" s="18">
        <f>B70444+C70444</f>
        <v>0</v>
      </c>
    </row>
    <row r="70445" spans="1:5" x14ac:dyDescent="0.3">
      <c r="A70445" s="2"/>
      <c r="B70445" s="3"/>
      <c r="C70445" s="3"/>
      <c r="E70445" s="18">
        <f>B70445+C70445</f>
        <v>0</v>
      </c>
    </row>
    <row r="70446" spans="1:5" x14ac:dyDescent="0.3">
      <c r="A70446" s="2"/>
      <c r="B70446" s="3"/>
      <c r="C70446" s="3"/>
      <c r="E70446" s="18">
        <f>B70446+C70446</f>
        <v>0</v>
      </c>
    </row>
    <row r="70447" spans="1:5" x14ac:dyDescent="0.3">
      <c r="A70447" s="2"/>
      <c r="B70447" s="3"/>
      <c r="C70447" s="3"/>
      <c r="E70447" s="18">
        <f>B70447+C70447</f>
        <v>0</v>
      </c>
    </row>
    <row r="70448" spans="1:5" x14ac:dyDescent="0.3">
      <c r="A70448" s="2"/>
      <c r="B70448" s="3"/>
      <c r="C70448" s="3"/>
      <c r="E70448" s="18">
        <f>B70448+C70448</f>
        <v>0</v>
      </c>
    </row>
    <row r="70449" spans="1:5" x14ac:dyDescent="0.3">
      <c r="A70449" s="2"/>
      <c r="B70449" s="3"/>
      <c r="C70449" s="3"/>
      <c r="E70449" s="18">
        <f>B70449+C70449</f>
        <v>0</v>
      </c>
    </row>
    <row r="70450" spans="1:5" x14ac:dyDescent="0.3">
      <c r="A70450" s="2"/>
      <c r="B70450" s="3"/>
      <c r="C70450" s="3"/>
      <c r="E70450" s="18">
        <f>B70450+C70450</f>
        <v>0</v>
      </c>
    </row>
    <row r="70451" spans="1:5" x14ac:dyDescent="0.3">
      <c r="A70451" s="2"/>
      <c r="B70451" s="3"/>
      <c r="C70451" s="3"/>
      <c r="E70451" s="18">
        <f>B70451+C70451</f>
        <v>0</v>
      </c>
    </row>
    <row r="70452" spans="1:5" x14ac:dyDescent="0.3">
      <c r="A70452" s="2"/>
      <c r="B70452" s="3"/>
      <c r="C70452" s="3"/>
      <c r="E70452" s="18">
        <f>B70452+C70452</f>
        <v>0</v>
      </c>
    </row>
    <row r="70453" spans="1:5" x14ac:dyDescent="0.3">
      <c r="A70453" s="2"/>
      <c r="B70453" s="3"/>
      <c r="C70453" s="3"/>
      <c r="E70453" s="18">
        <f>B70453+C70453</f>
        <v>0</v>
      </c>
    </row>
    <row r="70454" spans="1:5" x14ac:dyDescent="0.3">
      <c r="A70454" s="2"/>
      <c r="B70454" s="3"/>
      <c r="C70454" s="3"/>
      <c r="E70454" s="18">
        <f>B70454+C70454</f>
        <v>0</v>
      </c>
    </row>
    <row r="70455" spans="1:5" x14ac:dyDescent="0.3">
      <c r="A70455" s="2"/>
      <c r="B70455" s="3"/>
      <c r="C70455" s="3"/>
      <c r="E70455" s="18">
        <f>B70455+C70455</f>
        <v>0</v>
      </c>
    </row>
    <row r="70456" spans="1:5" x14ac:dyDescent="0.3">
      <c r="A70456" s="2"/>
      <c r="B70456" s="3"/>
      <c r="C70456" s="3"/>
      <c r="E70456" s="18">
        <f>B70456+C70456</f>
        <v>0</v>
      </c>
    </row>
    <row r="70457" spans="1:5" x14ac:dyDescent="0.3">
      <c r="A70457" s="2"/>
      <c r="B70457" s="3"/>
      <c r="C70457" s="3"/>
      <c r="E70457" s="18">
        <f>B70457+C70457</f>
        <v>0</v>
      </c>
    </row>
    <row r="70458" spans="1:5" x14ac:dyDescent="0.3">
      <c r="A70458" s="2"/>
      <c r="B70458" s="3"/>
      <c r="C70458" s="3"/>
      <c r="E70458" s="18">
        <f>B70458+C70458</f>
        <v>0</v>
      </c>
    </row>
    <row r="70459" spans="1:5" x14ac:dyDescent="0.3">
      <c r="A70459" s="2"/>
      <c r="B70459" s="3"/>
      <c r="C70459" s="3"/>
      <c r="E70459" s="18">
        <f>B70459+C70459</f>
        <v>0</v>
      </c>
    </row>
    <row r="70460" spans="1:5" x14ac:dyDescent="0.3">
      <c r="A70460" s="2"/>
      <c r="B70460" s="3"/>
      <c r="C70460" s="3"/>
      <c r="E70460" s="18">
        <f>B70460+C70460</f>
        <v>0</v>
      </c>
    </row>
    <row r="70461" spans="1:5" x14ac:dyDescent="0.3">
      <c r="A70461" s="2"/>
      <c r="B70461" s="3"/>
      <c r="C70461" s="3"/>
      <c r="E70461" s="18">
        <f>B70461+C70461</f>
        <v>0</v>
      </c>
    </row>
    <row r="70462" spans="1:5" x14ac:dyDescent="0.3">
      <c r="A70462" s="2"/>
      <c r="B70462" s="3"/>
      <c r="C70462" s="3"/>
      <c r="E70462" s="18">
        <f>B70462+C70462</f>
        <v>0</v>
      </c>
    </row>
    <row r="70463" spans="1:5" x14ac:dyDescent="0.3">
      <c r="A70463" s="2"/>
      <c r="B70463" s="3"/>
      <c r="C70463" s="3"/>
      <c r="E70463" s="18">
        <f>B70463+C70463</f>
        <v>0</v>
      </c>
    </row>
    <row r="70464" spans="1:5" x14ac:dyDescent="0.3">
      <c r="A70464" s="2"/>
      <c r="B70464" s="3"/>
      <c r="C70464" s="3"/>
      <c r="E70464" s="18">
        <f>B70464+C70464</f>
        <v>0</v>
      </c>
    </row>
    <row r="70465" spans="1:5" x14ac:dyDescent="0.3">
      <c r="A70465" s="2"/>
      <c r="B70465" s="3"/>
      <c r="C70465" s="3"/>
      <c r="E70465" s="18">
        <f>B70465+C70465</f>
        <v>0</v>
      </c>
    </row>
    <row r="70466" spans="1:5" x14ac:dyDescent="0.3">
      <c r="A70466" s="2"/>
      <c r="B70466" s="3"/>
      <c r="C70466" s="3"/>
      <c r="E70466" s="18">
        <f>B70466+C70466</f>
        <v>0</v>
      </c>
    </row>
    <row r="70467" spans="1:5" x14ac:dyDescent="0.3">
      <c r="A70467" s="2"/>
      <c r="B70467" s="3"/>
      <c r="C70467" s="3"/>
      <c r="E70467" s="18">
        <f>B70467+C70467</f>
        <v>0</v>
      </c>
    </row>
    <row r="70468" spans="1:5" x14ac:dyDescent="0.3">
      <c r="A70468" s="2"/>
      <c r="B70468" s="3"/>
      <c r="C70468" s="3"/>
      <c r="E70468" s="18">
        <f>B70468+C70468</f>
        <v>0</v>
      </c>
    </row>
    <row r="70469" spans="1:5" x14ac:dyDescent="0.3">
      <c r="A70469" s="2"/>
      <c r="B70469" s="3"/>
      <c r="C70469" s="3"/>
      <c r="E70469" s="18">
        <f>B70469+C70469</f>
        <v>0</v>
      </c>
    </row>
    <row r="70470" spans="1:5" x14ac:dyDescent="0.3">
      <c r="A70470" s="2"/>
      <c r="B70470" s="3"/>
      <c r="C70470" s="3"/>
      <c r="E70470" s="18">
        <f>B70470+C70470</f>
        <v>0</v>
      </c>
    </row>
    <row r="70471" spans="1:5" x14ac:dyDescent="0.3">
      <c r="A70471" s="2"/>
      <c r="B70471" s="3"/>
      <c r="C70471" s="3"/>
      <c r="E70471" s="18">
        <f>B70471+C70471</f>
        <v>0</v>
      </c>
    </row>
    <row r="70472" spans="1:5" x14ac:dyDescent="0.3">
      <c r="A70472" s="2"/>
      <c r="B70472" s="3"/>
      <c r="C70472" s="3"/>
      <c r="E70472" s="18">
        <f>B70472+C70472</f>
        <v>0</v>
      </c>
    </row>
    <row r="70473" spans="1:5" x14ac:dyDescent="0.3">
      <c r="A70473" s="2"/>
      <c r="B70473" s="3"/>
      <c r="C70473" s="3"/>
      <c r="E70473" s="18">
        <f>B70473+C70473</f>
        <v>0</v>
      </c>
    </row>
    <row r="70474" spans="1:5" x14ac:dyDescent="0.3">
      <c r="A70474" s="2"/>
      <c r="B70474" s="3"/>
      <c r="C70474" s="3"/>
      <c r="E70474" s="18">
        <f>B70474+C70474</f>
        <v>0</v>
      </c>
    </row>
    <row r="70475" spans="1:5" x14ac:dyDescent="0.3">
      <c r="A70475" s="2"/>
      <c r="B70475" s="3"/>
      <c r="C70475" s="3"/>
      <c r="E70475" s="18">
        <f>B70475+C70475</f>
        <v>0</v>
      </c>
    </row>
    <row r="70476" spans="1:5" x14ac:dyDescent="0.3">
      <c r="A70476" s="2"/>
      <c r="B70476" s="3"/>
      <c r="C70476" s="3"/>
      <c r="E70476" s="18">
        <f>B70476+C70476</f>
        <v>0</v>
      </c>
    </row>
    <row r="70477" spans="1:5" x14ac:dyDescent="0.3">
      <c r="A70477" s="2"/>
      <c r="B70477" s="3"/>
      <c r="C70477" s="3"/>
      <c r="E70477" s="18">
        <f>B70477+C70477</f>
        <v>0</v>
      </c>
    </row>
    <row r="70478" spans="1:5" x14ac:dyDescent="0.3">
      <c r="A70478" s="2"/>
      <c r="B70478" s="3"/>
      <c r="C70478" s="3"/>
      <c r="E70478" s="18">
        <f>B70478+C70478</f>
        <v>0</v>
      </c>
    </row>
    <row r="70479" spans="1:5" x14ac:dyDescent="0.3">
      <c r="A70479" s="2"/>
      <c r="B70479" s="3"/>
      <c r="C70479" s="3"/>
      <c r="E70479" s="18">
        <f>B70479+C70479</f>
        <v>0</v>
      </c>
    </row>
    <row r="70480" spans="1:5" x14ac:dyDescent="0.3">
      <c r="A70480" s="2"/>
      <c r="B70480" s="3"/>
      <c r="C70480" s="3"/>
      <c r="E70480" s="18">
        <f>B70480+C70480</f>
        <v>0</v>
      </c>
    </row>
    <row r="70481" spans="1:5" x14ac:dyDescent="0.3">
      <c r="A70481" s="2"/>
      <c r="B70481" s="3"/>
      <c r="C70481" s="3"/>
      <c r="E70481" s="18">
        <f>B70481+C70481</f>
        <v>0</v>
      </c>
    </row>
    <row r="70482" spans="1:5" x14ac:dyDescent="0.3">
      <c r="A70482" s="2"/>
      <c r="B70482" s="3"/>
      <c r="C70482" s="3"/>
      <c r="E70482" s="18">
        <f>B70482+C70482</f>
        <v>0</v>
      </c>
    </row>
    <row r="70483" spans="1:5" x14ac:dyDescent="0.3">
      <c r="A70483" s="2"/>
      <c r="B70483" s="3"/>
      <c r="C70483" s="3"/>
      <c r="E70483" s="18">
        <f>B70483+C70483</f>
        <v>0</v>
      </c>
    </row>
    <row r="70484" spans="1:5" x14ac:dyDescent="0.3">
      <c r="A70484" s="2"/>
      <c r="B70484" s="3"/>
      <c r="C70484" s="3"/>
      <c r="E70484" s="18">
        <f>B70484+C70484</f>
        <v>0</v>
      </c>
    </row>
    <row r="70485" spans="1:5" x14ac:dyDescent="0.3">
      <c r="A70485" s="2"/>
      <c r="B70485" s="3"/>
      <c r="C70485" s="3"/>
      <c r="E70485" s="18">
        <f>B70485+C70485</f>
        <v>0</v>
      </c>
    </row>
    <row r="70486" spans="1:5" x14ac:dyDescent="0.3">
      <c r="A70486" s="2"/>
      <c r="B70486" s="3"/>
      <c r="C70486" s="3"/>
      <c r="E70486" s="18">
        <f>B70486+C70486</f>
        <v>0</v>
      </c>
    </row>
    <row r="70487" spans="1:5" x14ac:dyDescent="0.3">
      <c r="A70487" s="2"/>
      <c r="B70487" s="3"/>
      <c r="C70487" s="3"/>
      <c r="E70487" s="18">
        <f>B70487+C70487</f>
        <v>0</v>
      </c>
    </row>
    <row r="70488" spans="1:5" x14ac:dyDescent="0.3">
      <c r="A70488" s="2"/>
      <c r="B70488" s="3"/>
      <c r="C70488" s="3"/>
      <c r="E70488" s="18">
        <f>B70488+C70488</f>
        <v>0</v>
      </c>
    </row>
    <row r="70489" spans="1:5" x14ac:dyDescent="0.3">
      <c r="A70489" s="2"/>
      <c r="B70489" s="3"/>
      <c r="C70489" s="3"/>
      <c r="E70489" s="18">
        <f>B70489+C70489</f>
        <v>0</v>
      </c>
    </row>
    <row r="70490" spans="1:5" x14ac:dyDescent="0.3">
      <c r="A70490" s="2"/>
      <c r="B70490" s="3"/>
      <c r="C70490" s="3"/>
      <c r="E70490" s="18">
        <f>B70490+C70490</f>
        <v>0</v>
      </c>
    </row>
    <row r="70491" spans="1:5" x14ac:dyDescent="0.3">
      <c r="A70491" s="2"/>
      <c r="B70491" s="3"/>
      <c r="C70491" s="3"/>
      <c r="E70491" s="18">
        <f>B70491+C70491</f>
        <v>0</v>
      </c>
    </row>
    <row r="70492" spans="1:5" x14ac:dyDescent="0.3">
      <c r="A70492" s="2"/>
      <c r="B70492" s="3"/>
      <c r="C70492" s="3"/>
      <c r="E70492" s="18">
        <f>B70492+C70492</f>
        <v>0</v>
      </c>
    </row>
    <row r="70493" spans="1:5" x14ac:dyDescent="0.3">
      <c r="A70493" s="2"/>
      <c r="B70493" s="3"/>
      <c r="C70493" s="3"/>
      <c r="E70493" s="18">
        <f>B70493+C70493</f>
        <v>0</v>
      </c>
    </row>
    <row r="70494" spans="1:5" x14ac:dyDescent="0.3">
      <c r="A70494" s="2"/>
      <c r="B70494" s="3"/>
      <c r="C70494" s="3"/>
      <c r="E70494" s="18">
        <f>B70494+C70494</f>
        <v>0</v>
      </c>
    </row>
    <row r="70495" spans="1:5" x14ac:dyDescent="0.3">
      <c r="A70495" s="2"/>
      <c r="B70495" s="3"/>
      <c r="C70495" s="3"/>
      <c r="E70495" s="18">
        <f>B70495+C70495</f>
        <v>0</v>
      </c>
    </row>
    <row r="70496" spans="1:5" x14ac:dyDescent="0.3">
      <c r="A70496" s="2"/>
      <c r="B70496" s="3"/>
      <c r="C70496" s="3"/>
      <c r="E70496" s="18">
        <f>B70496+C70496</f>
        <v>0</v>
      </c>
    </row>
    <row r="70497" spans="1:5" x14ac:dyDescent="0.3">
      <c r="A70497" s="2"/>
      <c r="B70497" s="3"/>
      <c r="C70497" s="3"/>
      <c r="E70497" s="18">
        <f>B70497+C70497</f>
        <v>0</v>
      </c>
    </row>
    <row r="70498" spans="1:5" x14ac:dyDescent="0.3">
      <c r="A70498" s="2"/>
      <c r="B70498" s="3"/>
      <c r="C70498" s="3"/>
      <c r="E70498" s="18">
        <f>B70498+C70498</f>
        <v>0</v>
      </c>
    </row>
    <row r="70499" spans="1:5" x14ac:dyDescent="0.3">
      <c r="A70499" s="2"/>
      <c r="B70499" s="3"/>
      <c r="C70499" s="3"/>
      <c r="E70499" s="18">
        <f>B70499+C70499</f>
        <v>0</v>
      </c>
    </row>
    <row r="70500" spans="1:5" x14ac:dyDescent="0.3">
      <c r="A70500" s="2"/>
      <c r="B70500" s="3"/>
      <c r="C70500" s="3"/>
      <c r="E70500" s="18">
        <f>B70500+C70500</f>
        <v>0</v>
      </c>
    </row>
    <row r="70501" spans="1:5" x14ac:dyDescent="0.3">
      <c r="A70501" s="2"/>
      <c r="B70501" s="3"/>
      <c r="C70501" s="3"/>
      <c r="E70501" s="18">
        <f>B70501+C70501</f>
        <v>0</v>
      </c>
    </row>
    <row r="70502" spans="1:5" x14ac:dyDescent="0.3">
      <c r="A70502" s="2"/>
      <c r="B70502" s="3"/>
      <c r="C70502" s="3"/>
      <c r="E70502" s="18">
        <f>B70502+C70502</f>
        <v>0</v>
      </c>
    </row>
    <row r="70503" spans="1:5" x14ac:dyDescent="0.3">
      <c r="A70503" s="2"/>
      <c r="B70503" s="3"/>
      <c r="C70503" s="3"/>
      <c r="E70503" s="18">
        <f>B70503+C70503</f>
        <v>0</v>
      </c>
    </row>
    <row r="70504" spans="1:5" x14ac:dyDescent="0.3">
      <c r="A70504" s="2"/>
      <c r="B70504" s="3"/>
      <c r="C70504" s="3"/>
      <c r="E70504" s="18">
        <f>B70504+C70504</f>
        <v>0</v>
      </c>
    </row>
    <row r="70505" spans="1:5" x14ac:dyDescent="0.3">
      <c r="A70505" s="2"/>
      <c r="B70505" s="3"/>
      <c r="C70505" s="3"/>
      <c r="E70505" s="18">
        <f>B70505+C70505</f>
        <v>0</v>
      </c>
    </row>
    <row r="70506" spans="1:5" x14ac:dyDescent="0.3">
      <c r="A70506" s="2"/>
      <c r="B70506" s="3"/>
      <c r="C70506" s="3"/>
      <c r="E70506" s="18">
        <f>B70506+C70506</f>
        <v>0</v>
      </c>
    </row>
    <row r="70507" spans="1:5" x14ac:dyDescent="0.3">
      <c r="A70507" s="2"/>
      <c r="B70507" s="3"/>
      <c r="C70507" s="3"/>
      <c r="E70507" s="18">
        <f>B70507+C70507</f>
        <v>0</v>
      </c>
    </row>
    <row r="70508" spans="1:5" x14ac:dyDescent="0.3">
      <c r="A70508" s="2"/>
      <c r="B70508" s="3"/>
      <c r="C70508" s="3"/>
      <c r="E70508" s="18">
        <f>B70508+C70508</f>
        <v>0</v>
      </c>
    </row>
    <row r="70509" spans="1:5" x14ac:dyDescent="0.3">
      <c r="A70509" s="2"/>
      <c r="B70509" s="3"/>
      <c r="C70509" s="3"/>
      <c r="E70509" s="18">
        <f>B70509+C70509</f>
        <v>0</v>
      </c>
    </row>
    <row r="70510" spans="1:5" x14ac:dyDescent="0.3">
      <c r="A70510" s="2"/>
      <c r="B70510" s="3"/>
      <c r="C70510" s="3"/>
      <c r="E70510" s="18">
        <f>B70510+C70510</f>
        <v>0</v>
      </c>
    </row>
    <row r="70511" spans="1:5" x14ac:dyDescent="0.3">
      <c r="A70511" s="2"/>
      <c r="B70511" s="3"/>
      <c r="C70511" s="3"/>
      <c r="E70511" s="18">
        <f>B70511+C70511</f>
        <v>0</v>
      </c>
    </row>
    <row r="70512" spans="1:5" x14ac:dyDescent="0.3">
      <c r="A70512" s="2"/>
      <c r="B70512" s="3"/>
      <c r="C70512" s="3"/>
      <c r="E70512" s="18">
        <f>B70512+C70512</f>
        <v>0</v>
      </c>
    </row>
    <row r="70513" spans="1:5" x14ac:dyDescent="0.3">
      <c r="A70513" s="2"/>
      <c r="B70513" s="3"/>
      <c r="C70513" s="3"/>
      <c r="E70513" s="18">
        <f>B70513+C70513</f>
        <v>0</v>
      </c>
    </row>
    <row r="70514" spans="1:5" x14ac:dyDescent="0.3">
      <c r="A70514" s="2"/>
      <c r="B70514" s="3"/>
      <c r="C70514" s="3"/>
      <c r="E70514" s="18">
        <f>B70514+C70514</f>
        <v>0</v>
      </c>
    </row>
    <row r="70515" spans="1:5" x14ac:dyDescent="0.3">
      <c r="A70515" s="2"/>
      <c r="B70515" s="3"/>
      <c r="C70515" s="3"/>
      <c r="E70515" s="18">
        <f>B70515+C70515</f>
        <v>0</v>
      </c>
    </row>
    <row r="70516" spans="1:5" x14ac:dyDescent="0.3">
      <c r="A70516" s="2"/>
      <c r="B70516" s="3"/>
      <c r="C70516" s="3"/>
      <c r="E70516" s="18">
        <f>B70516+C70516</f>
        <v>0</v>
      </c>
    </row>
    <row r="70517" spans="1:5" x14ac:dyDescent="0.3">
      <c r="A70517" s="2"/>
      <c r="B70517" s="3"/>
      <c r="C70517" s="3"/>
      <c r="E70517" s="18">
        <f>B70517+C70517</f>
        <v>0</v>
      </c>
    </row>
    <row r="70518" spans="1:5" x14ac:dyDescent="0.3">
      <c r="A70518" s="2"/>
      <c r="B70518" s="3"/>
      <c r="C70518" s="3"/>
      <c r="E70518" s="18">
        <f>B70518+C70518</f>
        <v>0</v>
      </c>
    </row>
    <row r="70519" spans="1:5" x14ac:dyDescent="0.3">
      <c r="A70519" s="2"/>
      <c r="B70519" s="3"/>
      <c r="C70519" s="3"/>
      <c r="E70519" s="18">
        <f>B70519+C70519</f>
        <v>0</v>
      </c>
    </row>
    <row r="70520" spans="1:5" x14ac:dyDescent="0.3">
      <c r="A70520" s="2"/>
      <c r="B70520" s="3"/>
      <c r="C70520" s="3"/>
      <c r="E70520" s="18">
        <f>B70520+C70520</f>
        <v>0</v>
      </c>
    </row>
    <row r="70521" spans="1:5" x14ac:dyDescent="0.3">
      <c r="A70521" s="2"/>
      <c r="B70521" s="3"/>
      <c r="C70521" s="3"/>
      <c r="E70521" s="18">
        <f>B70521+C70521</f>
        <v>0</v>
      </c>
    </row>
    <row r="70522" spans="1:5" x14ac:dyDescent="0.3">
      <c r="A70522" s="2"/>
      <c r="B70522" s="3"/>
      <c r="C70522" s="3"/>
      <c r="E70522" s="18">
        <f>B70522+C70522</f>
        <v>0</v>
      </c>
    </row>
    <row r="70523" spans="1:5" x14ac:dyDescent="0.3">
      <c r="A70523" s="2"/>
      <c r="B70523" s="3"/>
      <c r="C70523" s="3"/>
      <c r="E70523" s="18">
        <f>B70523+C70523</f>
        <v>0</v>
      </c>
    </row>
    <row r="70524" spans="1:5" x14ac:dyDescent="0.3">
      <c r="A70524" s="2"/>
      <c r="B70524" s="3"/>
      <c r="C70524" s="3"/>
      <c r="E70524" s="18">
        <f>B70524+C70524</f>
        <v>0</v>
      </c>
    </row>
    <row r="70525" spans="1:5" x14ac:dyDescent="0.3">
      <c r="A70525" s="2"/>
      <c r="B70525" s="3"/>
      <c r="C70525" s="3"/>
      <c r="E70525" s="18">
        <f>B70525+C70525</f>
        <v>0</v>
      </c>
    </row>
    <row r="70526" spans="1:5" x14ac:dyDescent="0.3">
      <c r="A70526" s="2"/>
      <c r="B70526" s="3"/>
      <c r="C70526" s="3"/>
      <c r="E70526" s="18">
        <f>B70526+C70526</f>
        <v>0</v>
      </c>
    </row>
    <row r="70527" spans="1:5" x14ac:dyDescent="0.3">
      <c r="A70527" s="2"/>
      <c r="B70527" s="3"/>
      <c r="C70527" s="3"/>
      <c r="E70527" s="18">
        <f>B70527+C70527</f>
        <v>0</v>
      </c>
    </row>
    <row r="70528" spans="1:5" x14ac:dyDescent="0.3">
      <c r="A70528" s="2"/>
      <c r="B70528" s="3"/>
      <c r="C70528" s="3"/>
      <c r="E70528" s="18">
        <f>B70528+C70528</f>
        <v>0</v>
      </c>
    </row>
    <row r="70529" spans="1:5" x14ac:dyDescent="0.3">
      <c r="A70529" s="2"/>
      <c r="B70529" s="3"/>
      <c r="C70529" s="3"/>
      <c r="E70529" s="18">
        <f>B70529+C70529</f>
        <v>0</v>
      </c>
    </row>
    <row r="70530" spans="1:5" x14ac:dyDescent="0.3">
      <c r="A70530" s="2"/>
      <c r="B70530" s="3"/>
      <c r="C70530" s="3"/>
      <c r="E70530" s="18">
        <f>B70530+C70530</f>
        <v>0</v>
      </c>
    </row>
    <row r="70531" spans="1:5" x14ac:dyDescent="0.3">
      <c r="A70531" s="2"/>
      <c r="B70531" s="3"/>
      <c r="C70531" s="3"/>
      <c r="E70531" s="18">
        <f>B70531+C70531</f>
        <v>0</v>
      </c>
    </row>
    <row r="70532" spans="1:5" x14ac:dyDescent="0.3">
      <c r="A70532" s="2"/>
      <c r="B70532" s="3"/>
      <c r="C70532" s="3"/>
      <c r="E70532" s="18">
        <f>B70532+C70532</f>
        <v>0</v>
      </c>
    </row>
    <row r="70533" spans="1:5" x14ac:dyDescent="0.3">
      <c r="A70533" s="2"/>
      <c r="B70533" s="3"/>
      <c r="C70533" s="3"/>
      <c r="E70533" s="18">
        <f>B70533+C70533</f>
        <v>0</v>
      </c>
    </row>
    <row r="70534" spans="1:5" x14ac:dyDescent="0.3">
      <c r="A70534" s="2"/>
      <c r="B70534" s="3"/>
      <c r="C70534" s="3"/>
      <c r="E70534" s="18">
        <f>B70534+C70534</f>
        <v>0</v>
      </c>
    </row>
    <row r="70535" spans="1:5" x14ac:dyDescent="0.3">
      <c r="A70535" s="2"/>
      <c r="B70535" s="3"/>
      <c r="C70535" s="3"/>
      <c r="E70535" s="18">
        <f>B70535+C70535</f>
        <v>0</v>
      </c>
    </row>
    <row r="70536" spans="1:5" x14ac:dyDescent="0.3">
      <c r="A70536" s="2"/>
      <c r="B70536" s="3"/>
      <c r="C70536" s="3"/>
      <c r="E70536" s="18">
        <f>B70536+C70536</f>
        <v>0</v>
      </c>
    </row>
    <row r="70537" spans="1:5" x14ac:dyDescent="0.3">
      <c r="A70537" s="2"/>
      <c r="B70537" s="3"/>
      <c r="C70537" s="3"/>
      <c r="E70537" s="18">
        <f>B70537+C70537</f>
        <v>0</v>
      </c>
    </row>
    <row r="70538" spans="1:5" x14ac:dyDescent="0.3">
      <c r="A70538" s="2"/>
      <c r="B70538" s="3"/>
      <c r="C70538" s="3"/>
      <c r="E70538" s="18">
        <f>B70538+C70538</f>
        <v>0</v>
      </c>
    </row>
    <row r="70539" spans="1:5" x14ac:dyDescent="0.3">
      <c r="A70539" s="2"/>
      <c r="B70539" s="3"/>
      <c r="C70539" s="3"/>
      <c r="E70539" s="18">
        <f>B70539+C70539</f>
        <v>0</v>
      </c>
    </row>
    <row r="70540" spans="1:5" x14ac:dyDescent="0.3">
      <c r="A70540" s="2"/>
      <c r="B70540" s="3"/>
      <c r="C70540" s="3"/>
      <c r="E70540" s="18">
        <f>B70540+C70540</f>
        <v>0</v>
      </c>
    </row>
    <row r="70541" spans="1:5" x14ac:dyDescent="0.3">
      <c r="A70541" s="2"/>
      <c r="B70541" s="3"/>
      <c r="C70541" s="3"/>
      <c r="E70541" s="18">
        <f>B70541+C70541</f>
        <v>0</v>
      </c>
    </row>
    <row r="70542" spans="1:5" x14ac:dyDescent="0.3">
      <c r="A70542" s="2"/>
      <c r="B70542" s="3"/>
      <c r="C70542" s="3"/>
      <c r="E70542" s="18">
        <f>B70542+C70542</f>
        <v>0</v>
      </c>
    </row>
    <row r="70543" spans="1:5" x14ac:dyDescent="0.3">
      <c r="A70543" s="2"/>
      <c r="B70543" s="3"/>
      <c r="C70543" s="3"/>
      <c r="E70543" s="18">
        <f>B70543+C70543</f>
        <v>0</v>
      </c>
    </row>
    <row r="70544" spans="1:5" x14ac:dyDescent="0.3">
      <c r="A70544" s="2"/>
      <c r="B70544" s="3"/>
      <c r="C70544" s="3"/>
      <c r="E70544" s="18">
        <f>B70544+C70544</f>
        <v>0</v>
      </c>
    </row>
    <row r="70545" spans="1:5" x14ac:dyDescent="0.3">
      <c r="A70545" s="2"/>
      <c r="B70545" s="3"/>
      <c r="C70545" s="3"/>
      <c r="E70545" s="18">
        <f>B70545+C70545</f>
        <v>0</v>
      </c>
    </row>
    <row r="70546" spans="1:5" x14ac:dyDescent="0.3">
      <c r="A70546" s="2"/>
      <c r="B70546" s="3"/>
      <c r="C70546" s="3"/>
      <c r="E70546" s="18">
        <f>B70546+C70546</f>
        <v>0</v>
      </c>
    </row>
    <row r="70547" spans="1:5" x14ac:dyDescent="0.3">
      <c r="A70547" s="2"/>
      <c r="B70547" s="3"/>
      <c r="C70547" s="3"/>
      <c r="E70547" s="18">
        <f>B70547+C70547</f>
        <v>0</v>
      </c>
    </row>
    <row r="70548" spans="1:5" x14ac:dyDescent="0.3">
      <c r="A70548" s="2"/>
      <c r="B70548" s="3"/>
      <c r="C70548" s="3"/>
      <c r="E70548" s="18">
        <f>B70548+C70548</f>
        <v>0</v>
      </c>
    </row>
    <row r="70549" spans="1:5" x14ac:dyDescent="0.3">
      <c r="A70549" s="2"/>
      <c r="B70549" s="3"/>
      <c r="C70549" s="3"/>
      <c r="E70549" s="18">
        <f>B70549+C70549</f>
        <v>0</v>
      </c>
    </row>
    <row r="70550" spans="1:5" x14ac:dyDescent="0.3">
      <c r="A70550" s="2"/>
      <c r="B70550" s="3"/>
      <c r="C70550" s="3"/>
      <c r="E70550" s="18">
        <f>B70550+C70550</f>
        <v>0</v>
      </c>
    </row>
    <row r="70551" spans="1:5" x14ac:dyDescent="0.3">
      <c r="A70551" s="2"/>
      <c r="B70551" s="3"/>
      <c r="C70551" s="3"/>
      <c r="E70551" s="18">
        <f>B70551+C70551</f>
        <v>0</v>
      </c>
    </row>
    <row r="70552" spans="1:5" x14ac:dyDescent="0.3">
      <c r="A70552" s="2"/>
      <c r="B70552" s="3"/>
      <c r="C70552" s="3"/>
      <c r="E70552" s="18">
        <f>B70552+C70552</f>
        <v>0</v>
      </c>
    </row>
    <row r="70553" spans="1:5" x14ac:dyDescent="0.3">
      <c r="A70553" s="2"/>
      <c r="B70553" s="3"/>
      <c r="C70553" s="3"/>
      <c r="E70553" s="18">
        <f>B70553+C70553</f>
        <v>0</v>
      </c>
    </row>
    <row r="70554" spans="1:5" x14ac:dyDescent="0.3">
      <c r="A70554" s="2"/>
      <c r="B70554" s="3"/>
      <c r="C70554" s="3"/>
      <c r="E70554" s="18">
        <f>B70554+C70554</f>
        <v>0</v>
      </c>
    </row>
    <row r="70555" spans="1:5" x14ac:dyDescent="0.3">
      <c r="A70555" s="2"/>
      <c r="B70555" s="3"/>
      <c r="C70555" s="3"/>
      <c r="E70555" s="18">
        <f>B70555+C70555</f>
        <v>0</v>
      </c>
    </row>
    <row r="70556" spans="1:5" x14ac:dyDescent="0.3">
      <c r="A70556" s="2"/>
      <c r="B70556" s="3"/>
      <c r="C70556" s="3"/>
      <c r="E70556" s="18">
        <f>B70556+C70556</f>
        <v>0</v>
      </c>
    </row>
    <row r="70557" spans="1:5" x14ac:dyDescent="0.3">
      <c r="A70557" s="2"/>
      <c r="B70557" s="3"/>
      <c r="C70557" s="3"/>
      <c r="E70557" s="18">
        <f>B70557+C70557</f>
        <v>0</v>
      </c>
    </row>
    <row r="70558" spans="1:5" x14ac:dyDescent="0.3">
      <c r="A70558" s="2"/>
      <c r="B70558" s="3"/>
      <c r="C70558" s="3"/>
      <c r="E70558" s="18">
        <f>B70558+C70558</f>
        <v>0</v>
      </c>
    </row>
    <row r="70559" spans="1:5" x14ac:dyDescent="0.3">
      <c r="A70559" s="2"/>
      <c r="B70559" s="3"/>
      <c r="C70559" s="3"/>
      <c r="E70559" s="18">
        <f>B70559+C70559</f>
        <v>0</v>
      </c>
    </row>
    <row r="70560" spans="1:5" x14ac:dyDescent="0.3">
      <c r="A70560" s="2"/>
      <c r="B70560" s="3"/>
      <c r="C70560" s="3"/>
      <c r="E70560" s="18">
        <f>B70560+C70560</f>
        <v>0</v>
      </c>
    </row>
    <row r="70561" spans="1:5" x14ac:dyDescent="0.3">
      <c r="A70561" s="2"/>
      <c r="B70561" s="3"/>
      <c r="C70561" s="3"/>
      <c r="E70561" s="18">
        <f>B70561+C70561</f>
        <v>0</v>
      </c>
    </row>
    <row r="70562" spans="1:5" x14ac:dyDescent="0.3">
      <c r="A70562" s="2"/>
      <c r="B70562" s="3"/>
      <c r="C70562" s="3"/>
      <c r="E70562" s="18">
        <f>B70562+C70562</f>
        <v>0</v>
      </c>
    </row>
    <row r="70563" spans="1:5" x14ac:dyDescent="0.3">
      <c r="A70563" s="2"/>
      <c r="B70563" s="3"/>
      <c r="C70563" s="3"/>
      <c r="E70563" s="18">
        <f>B70563+C70563</f>
        <v>0</v>
      </c>
    </row>
    <row r="70564" spans="1:5" x14ac:dyDescent="0.3">
      <c r="A70564" s="2"/>
      <c r="B70564" s="3"/>
      <c r="C70564" s="3"/>
      <c r="E70564" s="18">
        <f>B70564+C70564</f>
        <v>0</v>
      </c>
    </row>
    <row r="70565" spans="1:5" x14ac:dyDescent="0.3">
      <c r="A70565" s="2"/>
      <c r="B70565" s="3"/>
      <c r="C70565" s="3"/>
      <c r="E70565" s="18">
        <f>B70565+C70565</f>
        <v>0</v>
      </c>
    </row>
    <row r="70566" spans="1:5" x14ac:dyDescent="0.3">
      <c r="A70566" s="2"/>
      <c r="B70566" s="3"/>
      <c r="C70566" s="3"/>
      <c r="E70566" s="18">
        <f>B70566+C70566</f>
        <v>0</v>
      </c>
    </row>
    <row r="70567" spans="1:5" x14ac:dyDescent="0.3">
      <c r="A70567" s="2"/>
      <c r="B70567" s="3"/>
      <c r="C70567" s="3"/>
      <c r="E70567" s="18">
        <f>B70567+C70567</f>
        <v>0</v>
      </c>
    </row>
    <row r="70568" spans="1:5" x14ac:dyDescent="0.3">
      <c r="A70568" s="2"/>
      <c r="B70568" s="3"/>
      <c r="C70568" s="3"/>
      <c r="E70568" s="18">
        <f>B70568+C70568</f>
        <v>0</v>
      </c>
    </row>
    <row r="70569" spans="1:5" x14ac:dyDescent="0.3">
      <c r="A70569" s="2"/>
      <c r="B70569" s="3"/>
      <c r="C70569" s="3"/>
      <c r="E70569" s="18">
        <f>B70569+C70569</f>
        <v>0</v>
      </c>
    </row>
    <row r="70570" spans="1:5" x14ac:dyDescent="0.3">
      <c r="A70570" s="2"/>
      <c r="B70570" s="3"/>
      <c r="C70570" s="3"/>
      <c r="E70570" s="18">
        <f>B70570+C70570</f>
        <v>0</v>
      </c>
    </row>
    <row r="70571" spans="1:5" x14ac:dyDescent="0.3">
      <c r="A70571" s="2"/>
      <c r="B70571" s="3"/>
      <c r="C70571" s="3"/>
      <c r="E70571" s="18">
        <f>B70571+C70571</f>
        <v>0</v>
      </c>
    </row>
    <row r="70572" spans="1:5" x14ac:dyDescent="0.3">
      <c r="A70572" s="2"/>
      <c r="B70572" s="3"/>
      <c r="C70572" s="3"/>
      <c r="E70572" s="18">
        <f>B70572+C70572</f>
        <v>0</v>
      </c>
    </row>
    <row r="70573" spans="1:5" x14ac:dyDescent="0.3">
      <c r="A70573" s="2"/>
      <c r="B70573" s="3"/>
      <c r="C70573" s="3"/>
      <c r="E70573" s="18">
        <f>B70573+C70573</f>
        <v>0</v>
      </c>
    </row>
    <row r="70574" spans="1:5" x14ac:dyDescent="0.3">
      <c r="A70574" s="2"/>
      <c r="B70574" s="3"/>
      <c r="C70574" s="3"/>
      <c r="E70574" s="18">
        <f>B70574+C70574</f>
        <v>0</v>
      </c>
    </row>
    <row r="70575" spans="1:5" x14ac:dyDescent="0.3">
      <c r="A70575" s="2"/>
      <c r="B70575" s="3"/>
      <c r="C70575" s="3"/>
      <c r="E70575" s="18">
        <f>B70575+C70575</f>
        <v>0</v>
      </c>
    </row>
    <row r="70576" spans="1:5" x14ac:dyDescent="0.3">
      <c r="A70576" s="2"/>
      <c r="B70576" s="3"/>
      <c r="C70576" s="3"/>
      <c r="E70576" s="18">
        <f>B70576+C70576</f>
        <v>0</v>
      </c>
    </row>
    <row r="70577" spans="1:5" x14ac:dyDescent="0.3">
      <c r="A70577" s="2"/>
      <c r="B70577" s="3"/>
      <c r="C70577" s="3"/>
      <c r="E70577" s="18">
        <f>B70577+C70577</f>
        <v>0</v>
      </c>
    </row>
    <row r="70578" spans="1:5" x14ac:dyDescent="0.3">
      <c r="A70578" s="2"/>
      <c r="B70578" s="3"/>
      <c r="C70578" s="3"/>
      <c r="E70578" s="18">
        <f>B70578+C70578</f>
        <v>0</v>
      </c>
    </row>
    <row r="70579" spans="1:5" x14ac:dyDescent="0.3">
      <c r="A70579" s="2"/>
      <c r="B70579" s="3"/>
      <c r="C70579" s="3"/>
      <c r="E70579" s="18">
        <f>B70579+C70579</f>
        <v>0</v>
      </c>
    </row>
    <row r="70580" spans="1:5" x14ac:dyDescent="0.3">
      <c r="A70580" s="2"/>
      <c r="B70580" s="3"/>
      <c r="C70580" s="3"/>
      <c r="E70580" s="18">
        <f>B70580+C70580</f>
        <v>0</v>
      </c>
    </row>
    <row r="70581" spans="1:5" x14ac:dyDescent="0.3">
      <c r="A70581" s="2"/>
      <c r="B70581" s="3"/>
      <c r="C70581" s="3"/>
      <c r="E70581" s="18">
        <f>B70581+C70581</f>
        <v>0</v>
      </c>
    </row>
    <row r="70582" spans="1:5" x14ac:dyDescent="0.3">
      <c r="A70582" s="2"/>
      <c r="B70582" s="3"/>
      <c r="C70582" s="3"/>
      <c r="E70582" s="18">
        <f>B70582+C70582</f>
        <v>0</v>
      </c>
    </row>
    <row r="70583" spans="1:5" x14ac:dyDescent="0.3">
      <c r="A70583" s="2"/>
      <c r="B70583" s="3"/>
      <c r="C70583" s="3"/>
      <c r="E70583" s="18">
        <f>B70583+C70583</f>
        <v>0</v>
      </c>
    </row>
    <row r="70584" spans="1:5" x14ac:dyDescent="0.3">
      <c r="A70584" s="2"/>
      <c r="B70584" s="3"/>
      <c r="C70584" s="3"/>
      <c r="E70584" s="18">
        <f>B70584+C70584</f>
        <v>0</v>
      </c>
    </row>
    <row r="70585" spans="1:5" x14ac:dyDescent="0.3">
      <c r="A70585" s="2"/>
      <c r="B70585" s="3"/>
      <c r="C70585" s="3"/>
      <c r="E70585" s="18">
        <f>B70585+C70585</f>
        <v>0</v>
      </c>
    </row>
    <row r="70586" spans="1:5" x14ac:dyDescent="0.3">
      <c r="A70586" s="2"/>
      <c r="B70586" s="3"/>
      <c r="C70586" s="3"/>
      <c r="E70586" s="18">
        <f>B70586+C70586</f>
        <v>0</v>
      </c>
    </row>
    <row r="70587" spans="1:5" x14ac:dyDescent="0.3">
      <c r="A70587" s="2"/>
      <c r="B70587" s="3"/>
      <c r="C70587" s="3"/>
      <c r="E70587" s="18">
        <f>B70587+C70587</f>
        <v>0</v>
      </c>
    </row>
    <row r="70588" spans="1:5" x14ac:dyDescent="0.3">
      <c r="A70588" s="2"/>
      <c r="B70588" s="3"/>
      <c r="C70588" s="3"/>
      <c r="E70588" s="18">
        <f>B70588+C70588</f>
        <v>0</v>
      </c>
    </row>
    <row r="70589" spans="1:5" x14ac:dyDescent="0.3">
      <c r="A70589" s="2"/>
      <c r="B70589" s="3"/>
      <c r="C70589" s="3"/>
      <c r="E70589" s="18">
        <f>B70589+C70589</f>
        <v>0</v>
      </c>
    </row>
    <row r="70590" spans="1:5" x14ac:dyDescent="0.3">
      <c r="A70590" s="2"/>
      <c r="B70590" s="3"/>
      <c r="C70590" s="3"/>
      <c r="E70590" s="18">
        <f>B70590+C70590</f>
        <v>0</v>
      </c>
    </row>
    <row r="70591" spans="1:5" x14ac:dyDescent="0.3">
      <c r="A70591" s="2"/>
      <c r="B70591" s="3"/>
      <c r="C70591" s="3"/>
      <c r="E70591" s="18">
        <f>B70591+C70591</f>
        <v>0</v>
      </c>
    </row>
    <row r="70592" spans="1:5" x14ac:dyDescent="0.3">
      <c r="A70592" s="2"/>
      <c r="B70592" s="3"/>
      <c r="C70592" s="3"/>
      <c r="E70592" s="18">
        <f>B70592+C70592</f>
        <v>0</v>
      </c>
    </row>
    <row r="70593" spans="1:5" x14ac:dyDescent="0.3">
      <c r="A70593" s="2"/>
      <c r="B70593" s="3"/>
      <c r="C70593" s="3"/>
      <c r="E70593" s="18">
        <f>B70593+C70593</f>
        <v>0</v>
      </c>
    </row>
    <row r="70594" spans="1:5" x14ac:dyDescent="0.3">
      <c r="A70594" s="2"/>
      <c r="B70594" s="3"/>
      <c r="C70594" s="3"/>
      <c r="E70594" s="18">
        <f>B70594+C70594</f>
        <v>0</v>
      </c>
    </row>
    <row r="70595" spans="1:5" x14ac:dyDescent="0.3">
      <c r="A70595" s="2"/>
      <c r="B70595" s="3"/>
      <c r="C70595" s="3"/>
      <c r="E70595" s="18">
        <f>B70595+C70595</f>
        <v>0</v>
      </c>
    </row>
    <row r="70596" spans="1:5" x14ac:dyDescent="0.3">
      <c r="A70596" s="2"/>
      <c r="B70596" s="3"/>
      <c r="C70596" s="3"/>
      <c r="E70596" s="18">
        <f>B70596+C70596</f>
        <v>0</v>
      </c>
    </row>
    <row r="70597" spans="1:5" x14ac:dyDescent="0.3">
      <c r="A70597" s="2"/>
      <c r="B70597" s="3"/>
      <c r="C70597" s="3"/>
      <c r="E70597" s="18">
        <f>B70597+C70597</f>
        <v>0</v>
      </c>
    </row>
    <row r="70598" spans="1:5" x14ac:dyDescent="0.3">
      <c r="A70598" s="2"/>
      <c r="B70598" s="3"/>
      <c r="C70598" s="3"/>
      <c r="E70598" s="18">
        <f>B70598+C70598</f>
        <v>0</v>
      </c>
    </row>
    <row r="70599" spans="1:5" x14ac:dyDescent="0.3">
      <c r="A70599" s="2"/>
      <c r="B70599" s="3"/>
      <c r="C70599" s="3"/>
      <c r="E70599" s="18">
        <f>B70599+C70599</f>
        <v>0</v>
      </c>
    </row>
    <row r="70600" spans="1:5" x14ac:dyDescent="0.3">
      <c r="A70600" s="2"/>
      <c r="B70600" s="3"/>
      <c r="C70600" s="3"/>
      <c r="E70600" s="18">
        <f>B70600+C70600</f>
        <v>0</v>
      </c>
    </row>
    <row r="70601" spans="1:5" x14ac:dyDescent="0.3">
      <c r="A70601" s="2"/>
      <c r="B70601" s="3"/>
      <c r="C70601" s="3"/>
      <c r="E70601" s="18">
        <f>B70601+C70601</f>
        <v>0</v>
      </c>
    </row>
    <row r="70602" spans="1:5" x14ac:dyDescent="0.3">
      <c r="A70602" s="2"/>
      <c r="B70602" s="3"/>
      <c r="C70602" s="3"/>
      <c r="E70602" s="18">
        <f>B70602+C70602</f>
        <v>0</v>
      </c>
    </row>
    <row r="70603" spans="1:5" x14ac:dyDescent="0.3">
      <c r="A70603" s="2"/>
      <c r="B70603" s="3"/>
      <c r="C70603" s="3"/>
      <c r="E70603" s="18">
        <f>B70603+C70603</f>
        <v>0</v>
      </c>
    </row>
    <row r="70604" spans="1:5" x14ac:dyDescent="0.3">
      <c r="A70604" s="2"/>
      <c r="B70604" s="3"/>
      <c r="C70604" s="3"/>
      <c r="E70604" s="18">
        <f>B70604+C70604</f>
        <v>0</v>
      </c>
    </row>
    <row r="70605" spans="1:5" x14ac:dyDescent="0.3">
      <c r="A70605" s="2"/>
      <c r="B70605" s="3"/>
      <c r="C70605" s="3"/>
      <c r="E70605" s="18">
        <f>B70605+C70605</f>
        <v>0</v>
      </c>
    </row>
    <row r="70606" spans="1:5" x14ac:dyDescent="0.3">
      <c r="A70606" s="2"/>
      <c r="B70606" s="3"/>
      <c r="C70606" s="3"/>
      <c r="E70606" s="18">
        <f>B70606+C70606</f>
        <v>0</v>
      </c>
    </row>
    <row r="70607" spans="1:5" x14ac:dyDescent="0.3">
      <c r="A70607" s="2"/>
      <c r="B70607" s="3"/>
      <c r="C70607" s="3"/>
      <c r="E70607" s="18">
        <f>B70607+C70607</f>
        <v>0</v>
      </c>
    </row>
    <row r="70608" spans="1:5" x14ac:dyDescent="0.3">
      <c r="A70608" s="2"/>
      <c r="B70608" s="3"/>
      <c r="C70608" s="3"/>
      <c r="E70608" s="18">
        <f>B70608+C70608</f>
        <v>0</v>
      </c>
    </row>
    <row r="70609" spans="1:5" x14ac:dyDescent="0.3">
      <c r="A70609" s="2"/>
      <c r="B70609" s="3"/>
      <c r="C70609" s="3"/>
      <c r="E70609" s="18">
        <f>B70609+C70609</f>
        <v>0</v>
      </c>
    </row>
    <row r="70610" spans="1:5" x14ac:dyDescent="0.3">
      <c r="A70610" s="2"/>
      <c r="B70610" s="3"/>
      <c r="C70610" s="3"/>
      <c r="E70610" s="18">
        <f>B70610+C70610</f>
        <v>0</v>
      </c>
    </row>
    <row r="70611" spans="1:5" x14ac:dyDescent="0.3">
      <c r="A70611" s="2"/>
      <c r="B70611" s="3"/>
      <c r="C70611" s="3"/>
      <c r="E70611" s="18">
        <f>B70611+C70611</f>
        <v>0</v>
      </c>
    </row>
    <row r="70612" spans="1:5" x14ac:dyDescent="0.3">
      <c r="A70612" s="2"/>
      <c r="B70612" s="3"/>
      <c r="C70612" s="3"/>
      <c r="E70612" s="18">
        <f>B70612+C70612</f>
        <v>0</v>
      </c>
    </row>
    <row r="70613" spans="1:5" x14ac:dyDescent="0.3">
      <c r="A70613" s="2"/>
      <c r="B70613" s="3"/>
      <c r="C70613" s="3"/>
      <c r="E70613" s="18">
        <f>B70613+C70613</f>
        <v>0</v>
      </c>
    </row>
    <row r="70614" spans="1:5" x14ac:dyDescent="0.3">
      <c r="A70614" s="2"/>
      <c r="B70614" s="3"/>
      <c r="C70614" s="3"/>
      <c r="E70614" s="18">
        <f>B70614+C70614</f>
        <v>0</v>
      </c>
    </row>
    <row r="70615" spans="1:5" x14ac:dyDescent="0.3">
      <c r="A70615" s="2"/>
      <c r="B70615" s="3"/>
      <c r="C70615" s="3"/>
      <c r="E70615" s="18">
        <f>B70615+C70615</f>
        <v>0</v>
      </c>
    </row>
    <row r="70616" spans="1:5" x14ac:dyDescent="0.3">
      <c r="A70616" s="2"/>
      <c r="B70616" s="3"/>
      <c r="C70616" s="3"/>
      <c r="E70616" s="18">
        <f>B70616+C70616</f>
        <v>0</v>
      </c>
    </row>
    <row r="70617" spans="1:5" x14ac:dyDescent="0.3">
      <c r="A70617" s="2"/>
      <c r="B70617" s="3"/>
      <c r="C70617" s="3"/>
      <c r="E70617" s="18">
        <f>B70617+C70617</f>
        <v>0</v>
      </c>
    </row>
    <row r="70618" spans="1:5" x14ac:dyDescent="0.3">
      <c r="A70618" s="2"/>
      <c r="B70618" s="3"/>
      <c r="C70618" s="3"/>
      <c r="E70618" s="18">
        <f>B70618+C70618</f>
        <v>0</v>
      </c>
    </row>
    <row r="70619" spans="1:5" x14ac:dyDescent="0.3">
      <c r="A70619" s="2"/>
      <c r="B70619" s="3"/>
      <c r="C70619" s="3"/>
      <c r="E70619" s="18">
        <f>B70619+C70619</f>
        <v>0</v>
      </c>
    </row>
    <row r="70620" spans="1:5" x14ac:dyDescent="0.3">
      <c r="A70620" s="2"/>
      <c r="B70620" s="3"/>
      <c r="C70620" s="3"/>
      <c r="E70620" s="18">
        <f>B70620+C70620</f>
        <v>0</v>
      </c>
    </row>
    <row r="70621" spans="1:5" x14ac:dyDescent="0.3">
      <c r="A70621" s="2"/>
      <c r="B70621" s="3"/>
      <c r="C70621" s="3"/>
      <c r="E70621" s="18">
        <f>B70621+C70621</f>
        <v>0</v>
      </c>
    </row>
    <row r="70622" spans="1:5" x14ac:dyDescent="0.3">
      <c r="A70622" s="2"/>
      <c r="B70622" s="3"/>
      <c r="C70622" s="3"/>
      <c r="E70622" s="18">
        <f>B70622+C70622</f>
        <v>0</v>
      </c>
    </row>
    <row r="70623" spans="1:5" x14ac:dyDescent="0.3">
      <c r="A70623" s="2"/>
      <c r="B70623" s="3"/>
      <c r="C70623" s="3"/>
      <c r="E70623" s="18">
        <f>B70623+C70623</f>
        <v>0</v>
      </c>
    </row>
    <row r="70624" spans="1:5" x14ac:dyDescent="0.3">
      <c r="A70624" s="2"/>
      <c r="B70624" s="3"/>
      <c r="C70624" s="3"/>
      <c r="E70624" s="18">
        <f>B70624+C70624</f>
        <v>0</v>
      </c>
    </row>
    <row r="70625" spans="1:5" x14ac:dyDescent="0.3">
      <c r="A70625" s="2"/>
      <c r="B70625" s="3"/>
      <c r="C70625" s="3"/>
      <c r="E70625" s="18">
        <f>B70625+C70625</f>
        <v>0</v>
      </c>
    </row>
    <row r="70626" spans="1:5" x14ac:dyDescent="0.3">
      <c r="A70626" s="2"/>
      <c r="B70626" s="3"/>
      <c r="C70626" s="3"/>
      <c r="E70626" s="18">
        <f>B70626+C70626</f>
        <v>0</v>
      </c>
    </row>
    <row r="70627" spans="1:5" x14ac:dyDescent="0.3">
      <c r="A70627" s="2"/>
      <c r="B70627" s="3"/>
      <c r="C70627" s="3"/>
      <c r="E70627" s="18">
        <f>B70627+C70627</f>
        <v>0</v>
      </c>
    </row>
    <row r="70628" spans="1:5" x14ac:dyDescent="0.3">
      <c r="A70628" s="2"/>
      <c r="B70628" s="3"/>
      <c r="C70628" s="3"/>
      <c r="E70628" s="18">
        <f>B70628+C70628</f>
        <v>0</v>
      </c>
    </row>
    <row r="70629" spans="1:5" x14ac:dyDescent="0.3">
      <c r="A70629" s="2"/>
      <c r="B70629" s="3"/>
      <c r="C70629" s="3"/>
      <c r="E70629" s="18">
        <f>B70629+C70629</f>
        <v>0</v>
      </c>
    </row>
    <row r="70630" spans="1:5" x14ac:dyDescent="0.3">
      <c r="A70630" s="2"/>
      <c r="B70630" s="3"/>
      <c r="C70630" s="3"/>
      <c r="E70630" s="18">
        <f>B70630+C70630</f>
        <v>0</v>
      </c>
    </row>
    <row r="70631" spans="1:5" x14ac:dyDescent="0.3">
      <c r="A70631" s="2"/>
      <c r="B70631" s="3"/>
      <c r="C70631" s="3"/>
      <c r="E70631" s="18">
        <f>B70631+C70631</f>
        <v>0</v>
      </c>
    </row>
    <row r="70632" spans="1:5" x14ac:dyDescent="0.3">
      <c r="A70632" s="2"/>
      <c r="B70632" s="3"/>
      <c r="C70632" s="3"/>
      <c r="E70632" s="18">
        <f>B70632+C70632</f>
        <v>0</v>
      </c>
    </row>
    <row r="70633" spans="1:5" x14ac:dyDescent="0.3">
      <c r="A70633" s="2"/>
      <c r="B70633" s="3"/>
      <c r="C70633" s="3"/>
      <c r="E70633" s="18">
        <f>B70633+C70633</f>
        <v>0</v>
      </c>
    </row>
    <row r="70634" spans="1:5" x14ac:dyDescent="0.3">
      <c r="A70634" s="2"/>
      <c r="B70634" s="3"/>
      <c r="C70634" s="3"/>
      <c r="E70634" s="18">
        <f>B70634+C70634</f>
        <v>0</v>
      </c>
    </row>
    <row r="70635" spans="1:5" x14ac:dyDescent="0.3">
      <c r="A70635" s="2"/>
      <c r="B70635" s="3"/>
      <c r="C70635" s="3"/>
      <c r="E70635" s="18">
        <f>B70635+C70635</f>
        <v>0</v>
      </c>
    </row>
    <row r="70636" spans="1:5" x14ac:dyDescent="0.3">
      <c r="A70636" s="2"/>
      <c r="B70636" s="3"/>
      <c r="C70636" s="3"/>
      <c r="E70636" s="18">
        <f>B70636+C70636</f>
        <v>0</v>
      </c>
    </row>
    <row r="70637" spans="1:5" x14ac:dyDescent="0.3">
      <c r="A70637" s="2"/>
      <c r="B70637" s="3"/>
      <c r="C70637" s="3"/>
      <c r="E70637" s="18">
        <f>B70637+C70637</f>
        <v>0</v>
      </c>
    </row>
    <row r="70638" spans="1:5" x14ac:dyDescent="0.3">
      <c r="A70638" s="2"/>
      <c r="B70638" s="3"/>
      <c r="C70638" s="3"/>
      <c r="E70638" s="18">
        <f>B70638+C70638</f>
        <v>0</v>
      </c>
    </row>
    <row r="70639" spans="1:5" x14ac:dyDescent="0.3">
      <c r="A70639" s="2"/>
      <c r="B70639" s="3"/>
      <c r="C70639" s="3"/>
      <c r="E70639" s="18">
        <f>B70639+C70639</f>
        <v>0</v>
      </c>
    </row>
    <row r="70640" spans="1:5" x14ac:dyDescent="0.3">
      <c r="A70640" s="2"/>
      <c r="B70640" s="3"/>
      <c r="C70640" s="3"/>
      <c r="E70640" s="18">
        <f>B70640+C70640</f>
        <v>0</v>
      </c>
    </row>
    <row r="70641" spans="1:5" x14ac:dyDescent="0.3">
      <c r="A70641" s="2"/>
      <c r="B70641" s="3"/>
      <c r="C70641" s="3"/>
      <c r="E70641" s="18">
        <f>B70641+C70641</f>
        <v>0</v>
      </c>
    </row>
    <row r="70642" spans="1:5" x14ac:dyDescent="0.3">
      <c r="A70642" s="2"/>
      <c r="B70642" s="3"/>
      <c r="C70642" s="3"/>
      <c r="E70642" s="18">
        <f>B70642+C70642</f>
        <v>0</v>
      </c>
    </row>
    <row r="70643" spans="1:5" x14ac:dyDescent="0.3">
      <c r="A70643" s="2"/>
      <c r="B70643" s="3"/>
      <c r="C70643" s="3"/>
      <c r="E70643" s="18">
        <f>B70643+C70643</f>
        <v>0</v>
      </c>
    </row>
    <row r="70644" spans="1:5" x14ac:dyDescent="0.3">
      <c r="A70644" s="2"/>
      <c r="B70644" s="3"/>
      <c r="C70644" s="3"/>
      <c r="E70644" s="18">
        <f>B70644+C70644</f>
        <v>0</v>
      </c>
    </row>
    <row r="70645" spans="1:5" x14ac:dyDescent="0.3">
      <c r="A70645" s="2"/>
      <c r="B70645" s="3"/>
      <c r="C70645" s="3"/>
      <c r="E70645" s="18">
        <f>B70645+C70645</f>
        <v>0</v>
      </c>
    </row>
    <row r="70646" spans="1:5" x14ac:dyDescent="0.3">
      <c r="A70646" s="2"/>
      <c r="B70646" s="3"/>
      <c r="C70646" s="3"/>
      <c r="E70646" s="18">
        <f>B70646+C70646</f>
        <v>0</v>
      </c>
    </row>
    <row r="70647" spans="1:5" x14ac:dyDescent="0.3">
      <c r="A70647" s="2"/>
      <c r="B70647" s="3"/>
      <c r="C70647" s="3"/>
      <c r="E70647" s="18">
        <f>B70647+C70647</f>
        <v>0</v>
      </c>
    </row>
    <row r="70648" spans="1:5" x14ac:dyDescent="0.3">
      <c r="A70648" s="2"/>
      <c r="B70648" s="3"/>
      <c r="C70648" s="3"/>
      <c r="E70648" s="18">
        <f>B70648+C70648</f>
        <v>0</v>
      </c>
    </row>
    <row r="70649" spans="1:5" x14ac:dyDescent="0.3">
      <c r="A70649" s="2"/>
      <c r="B70649" s="3"/>
      <c r="C70649" s="3"/>
      <c r="E70649" s="18">
        <f>B70649+C70649</f>
        <v>0</v>
      </c>
    </row>
    <row r="70650" spans="1:5" x14ac:dyDescent="0.3">
      <c r="A70650" s="2"/>
      <c r="B70650" s="3"/>
      <c r="C70650" s="3"/>
      <c r="E70650" s="18">
        <f>B70650+C70650</f>
        <v>0</v>
      </c>
    </row>
    <row r="70651" spans="1:5" x14ac:dyDescent="0.3">
      <c r="A70651" s="2"/>
      <c r="B70651" s="3"/>
      <c r="C70651" s="3"/>
      <c r="E70651" s="18">
        <f>B70651+C70651</f>
        <v>0</v>
      </c>
    </row>
    <row r="70652" spans="1:5" x14ac:dyDescent="0.3">
      <c r="A70652" s="2"/>
      <c r="B70652" s="3"/>
      <c r="C70652" s="3"/>
      <c r="E70652" s="18">
        <f>B70652+C70652</f>
        <v>0</v>
      </c>
    </row>
    <row r="70653" spans="1:5" x14ac:dyDescent="0.3">
      <c r="A70653" s="2"/>
      <c r="B70653" s="3"/>
      <c r="C70653" s="3"/>
      <c r="E70653" s="18">
        <f>B70653+C70653</f>
        <v>0</v>
      </c>
    </row>
    <row r="70654" spans="1:5" x14ac:dyDescent="0.3">
      <c r="A70654" s="2"/>
      <c r="B70654" s="3"/>
      <c r="C70654" s="3"/>
      <c r="E70654" s="18">
        <f>B70654+C70654</f>
        <v>0</v>
      </c>
    </row>
    <row r="70655" spans="1:5" x14ac:dyDescent="0.3">
      <c r="A70655" s="2"/>
      <c r="B70655" s="3"/>
      <c r="C70655" s="3"/>
      <c r="E70655" s="18">
        <f>B70655+C70655</f>
        <v>0</v>
      </c>
    </row>
    <row r="70656" spans="1:5" x14ac:dyDescent="0.3">
      <c r="A70656" s="2"/>
      <c r="B70656" s="3"/>
      <c r="C70656" s="3"/>
      <c r="E70656" s="18">
        <f>B70656+C70656</f>
        <v>0</v>
      </c>
    </row>
    <row r="70657" spans="1:5" x14ac:dyDescent="0.3">
      <c r="A70657" s="2"/>
      <c r="B70657" s="3"/>
      <c r="C70657" s="3"/>
      <c r="E70657" s="18">
        <f>B70657+C70657</f>
        <v>0</v>
      </c>
    </row>
    <row r="70658" spans="1:5" x14ac:dyDescent="0.3">
      <c r="A70658" s="2"/>
      <c r="B70658" s="3"/>
      <c r="C70658" s="3"/>
      <c r="E70658" s="18">
        <f>B70658+C70658</f>
        <v>0</v>
      </c>
    </row>
    <row r="70659" spans="1:5" x14ac:dyDescent="0.3">
      <c r="A70659" s="2"/>
      <c r="B70659" s="3"/>
      <c r="C70659" s="3"/>
      <c r="E70659" s="18">
        <f>B70659+C70659</f>
        <v>0</v>
      </c>
    </row>
    <row r="70660" spans="1:5" x14ac:dyDescent="0.3">
      <c r="A70660" s="2"/>
      <c r="B70660" s="3"/>
      <c r="C70660" s="3"/>
      <c r="E70660" s="18">
        <f>B70660+C70660</f>
        <v>0</v>
      </c>
    </row>
    <row r="70661" spans="1:5" x14ac:dyDescent="0.3">
      <c r="A70661" s="2"/>
      <c r="B70661" s="3"/>
      <c r="C70661" s="3"/>
      <c r="E70661" s="18">
        <f>B70661+C70661</f>
        <v>0</v>
      </c>
    </row>
    <row r="70662" spans="1:5" x14ac:dyDescent="0.3">
      <c r="A70662" s="2"/>
      <c r="B70662" s="3"/>
      <c r="C70662" s="3"/>
      <c r="E70662" s="18">
        <f>B70662+C70662</f>
        <v>0</v>
      </c>
    </row>
    <row r="70663" spans="1:5" x14ac:dyDescent="0.3">
      <c r="A70663" s="2"/>
      <c r="B70663" s="3"/>
      <c r="C70663" s="3"/>
      <c r="E70663" s="18">
        <f>B70663+C70663</f>
        <v>0</v>
      </c>
    </row>
    <row r="70664" spans="1:5" x14ac:dyDescent="0.3">
      <c r="A70664" s="2"/>
      <c r="B70664" s="3"/>
      <c r="C70664" s="3"/>
      <c r="E70664" s="18">
        <f>B70664+C70664</f>
        <v>0</v>
      </c>
    </row>
    <row r="70665" spans="1:5" x14ac:dyDescent="0.3">
      <c r="A70665" s="2"/>
      <c r="B70665" s="3"/>
      <c r="C70665" s="3"/>
      <c r="E70665" s="18">
        <f>B70665+C70665</f>
        <v>0</v>
      </c>
    </row>
    <row r="70666" spans="1:5" x14ac:dyDescent="0.3">
      <c r="A70666" s="2"/>
      <c r="B70666" s="3"/>
      <c r="C70666" s="3"/>
      <c r="E70666" s="18">
        <f>B70666+C70666</f>
        <v>0</v>
      </c>
    </row>
    <row r="70667" spans="1:5" x14ac:dyDescent="0.3">
      <c r="A70667" s="2"/>
      <c r="B70667" s="3"/>
      <c r="C70667" s="3"/>
      <c r="E70667" s="18">
        <f>B70667+C70667</f>
        <v>0</v>
      </c>
    </row>
    <row r="70668" spans="1:5" x14ac:dyDescent="0.3">
      <c r="A70668" s="2"/>
      <c r="B70668" s="3"/>
      <c r="C70668" s="3"/>
      <c r="E70668" s="18">
        <f>B70668+C70668</f>
        <v>0</v>
      </c>
    </row>
    <row r="70669" spans="1:5" x14ac:dyDescent="0.3">
      <c r="A70669" s="2"/>
      <c r="B70669" s="3"/>
      <c r="C70669" s="3"/>
      <c r="E70669" s="18">
        <f>B70669+C70669</f>
        <v>0</v>
      </c>
    </row>
    <row r="70670" spans="1:5" x14ac:dyDescent="0.3">
      <c r="A70670" s="2"/>
      <c r="B70670" s="3"/>
      <c r="C70670" s="3"/>
      <c r="E70670" s="18">
        <f>B70670+C70670</f>
        <v>0</v>
      </c>
    </row>
    <row r="70671" spans="1:5" x14ac:dyDescent="0.3">
      <c r="A70671" s="2"/>
      <c r="B70671" s="3"/>
      <c r="C70671" s="3"/>
      <c r="E70671" s="18">
        <f>B70671+C70671</f>
        <v>0</v>
      </c>
    </row>
    <row r="70672" spans="1:5" x14ac:dyDescent="0.3">
      <c r="A70672" s="2"/>
      <c r="B70672" s="3"/>
      <c r="C70672" s="3"/>
      <c r="E70672" s="18">
        <f>B70672+C70672</f>
        <v>0</v>
      </c>
    </row>
    <row r="70673" spans="1:5" x14ac:dyDescent="0.3">
      <c r="A70673" s="2"/>
      <c r="B70673" s="3"/>
      <c r="C70673" s="3"/>
      <c r="E70673" s="18">
        <f>B70673+C70673</f>
        <v>0</v>
      </c>
    </row>
    <row r="70674" spans="1:5" x14ac:dyDescent="0.3">
      <c r="A70674" s="2"/>
      <c r="B70674" s="3"/>
      <c r="C70674" s="3"/>
      <c r="E70674" s="18">
        <f>B70674+C70674</f>
        <v>0</v>
      </c>
    </row>
    <row r="70675" spans="1:5" x14ac:dyDescent="0.3">
      <c r="A70675" s="2"/>
      <c r="B70675" s="3"/>
      <c r="C70675" s="3"/>
      <c r="E70675" s="18">
        <f>B70675+C70675</f>
        <v>0</v>
      </c>
    </row>
    <row r="70676" spans="1:5" x14ac:dyDescent="0.3">
      <c r="A70676" s="2"/>
      <c r="B70676" s="3"/>
      <c r="C70676" s="3"/>
      <c r="E70676" s="18">
        <f>B70676+C70676</f>
        <v>0</v>
      </c>
    </row>
    <row r="70677" spans="1:5" x14ac:dyDescent="0.3">
      <c r="A70677" s="2"/>
      <c r="B70677" s="3"/>
      <c r="C70677" s="3"/>
      <c r="E70677" s="18">
        <f>B70677+C70677</f>
        <v>0</v>
      </c>
    </row>
    <row r="70678" spans="1:5" x14ac:dyDescent="0.3">
      <c r="A70678" s="2"/>
      <c r="B70678" s="3"/>
      <c r="C70678" s="3"/>
      <c r="E70678" s="18">
        <f>B70678+C70678</f>
        <v>0</v>
      </c>
    </row>
    <row r="70679" spans="1:5" x14ac:dyDescent="0.3">
      <c r="A70679" s="2"/>
      <c r="B70679" s="3"/>
      <c r="C70679" s="3"/>
      <c r="E70679" s="18">
        <f>B70679+C70679</f>
        <v>0</v>
      </c>
    </row>
    <row r="70680" spans="1:5" x14ac:dyDescent="0.3">
      <c r="A70680" s="2"/>
      <c r="B70680" s="3"/>
      <c r="C70680" s="3"/>
      <c r="E70680" s="18">
        <f>B70680+C70680</f>
        <v>0</v>
      </c>
    </row>
    <row r="70681" spans="1:5" x14ac:dyDescent="0.3">
      <c r="A70681" s="2"/>
      <c r="B70681" s="3"/>
      <c r="C70681" s="3"/>
      <c r="E70681" s="18">
        <f>B70681+C70681</f>
        <v>0</v>
      </c>
    </row>
    <row r="70682" spans="1:5" x14ac:dyDescent="0.3">
      <c r="A70682" s="2"/>
      <c r="B70682" s="3"/>
      <c r="C70682" s="3"/>
      <c r="E70682" s="18">
        <f>B70682+C70682</f>
        <v>0</v>
      </c>
    </row>
    <row r="70683" spans="1:5" x14ac:dyDescent="0.3">
      <c r="A70683" s="2"/>
      <c r="B70683" s="3"/>
      <c r="C70683" s="3"/>
      <c r="E70683" s="18">
        <f>B70683+C70683</f>
        <v>0</v>
      </c>
    </row>
    <row r="70684" spans="1:5" x14ac:dyDescent="0.3">
      <c r="A70684" s="2"/>
      <c r="B70684" s="3"/>
      <c r="C70684" s="3"/>
      <c r="E70684" s="18">
        <f>B70684+C70684</f>
        <v>0</v>
      </c>
    </row>
    <row r="70685" spans="1:5" x14ac:dyDescent="0.3">
      <c r="A70685" s="2"/>
      <c r="B70685" s="3"/>
      <c r="C70685" s="3"/>
      <c r="E70685" s="18">
        <f>B70685+C70685</f>
        <v>0</v>
      </c>
    </row>
    <row r="70686" spans="1:5" x14ac:dyDescent="0.3">
      <c r="A70686" s="2"/>
      <c r="B70686" s="3"/>
      <c r="C70686" s="3"/>
      <c r="E70686" s="18">
        <f>B70686+C70686</f>
        <v>0</v>
      </c>
    </row>
    <row r="70687" spans="1:5" x14ac:dyDescent="0.3">
      <c r="A70687" s="2"/>
      <c r="B70687" s="3"/>
      <c r="C70687" s="3"/>
      <c r="E70687" s="18">
        <f>B70687+C70687</f>
        <v>0</v>
      </c>
    </row>
    <row r="70688" spans="1:5" x14ac:dyDescent="0.3">
      <c r="A70688" s="2"/>
      <c r="B70688" s="3"/>
      <c r="C70688" s="3"/>
      <c r="E70688" s="18">
        <f>B70688+C70688</f>
        <v>0</v>
      </c>
    </row>
    <row r="70689" spans="1:5" x14ac:dyDescent="0.3">
      <c r="A70689" s="2"/>
      <c r="B70689" s="3"/>
      <c r="C70689" s="3"/>
      <c r="E70689" s="18">
        <f>B70689+C70689</f>
        <v>0</v>
      </c>
    </row>
    <row r="70690" spans="1:5" x14ac:dyDescent="0.3">
      <c r="A70690" s="2"/>
      <c r="B70690" s="3"/>
      <c r="C70690" s="3"/>
      <c r="E70690" s="18">
        <f>B70690+C70690</f>
        <v>0</v>
      </c>
    </row>
    <row r="70691" spans="1:5" x14ac:dyDescent="0.3">
      <c r="A70691" s="2"/>
      <c r="B70691" s="3"/>
      <c r="C70691" s="3"/>
      <c r="E70691" s="18">
        <f>B70691+C70691</f>
        <v>0</v>
      </c>
    </row>
    <row r="70692" spans="1:5" x14ac:dyDescent="0.3">
      <c r="A70692" s="2"/>
      <c r="B70692" s="3"/>
      <c r="C70692" s="3"/>
      <c r="E70692" s="18">
        <f>B70692+C70692</f>
        <v>0</v>
      </c>
    </row>
    <row r="70693" spans="1:5" x14ac:dyDescent="0.3">
      <c r="A70693" s="2"/>
      <c r="B70693" s="3"/>
      <c r="C70693" s="3"/>
      <c r="E70693" s="18">
        <f>B70693+C70693</f>
        <v>0</v>
      </c>
    </row>
    <row r="70694" spans="1:5" x14ac:dyDescent="0.3">
      <c r="A70694" s="2"/>
      <c r="B70694" s="3"/>
      <c r="C70694" s="3"/>
      <c r="E70694" s="18">
        <f>B70694+C70694</f>
        <v>0</v>
      </c>
    </row>
    <row r="70695" spans="1:5" x14ac:dyDescent="0.3">
      <c r="A70695" s="2"/>
      <c r="B70695" s="3"/>
      <c r="C70695" s="3"/>
      <c r="E70695" s="18">
        <f>B70695+C70695</f>
        <v>0</v>
      </c>
    </row>
    <row r="70696" spans="1:5" x14ac:dyDescent="0.3">
      <c r="A70696" s="2"/>
      <c r="B70696" s="3"/>
      <c r="C70696" s="3"/>
      <c r="E70696" s="18">
        <f>B70696+C70696</f>
        <v>0</v>
      </c>
    </row>
    <row r="70697" spans="1:5" x14ac:dyDescent="0.3">
      <c r="A70697" s="2"/>
      <c r="B70697" s="3"/>
      <c r="C70697" s="3"/>
      <c r="E70697" s="18">
        <f>B70697+C70697</f>
        <v>0</v>
      </c>
    </row>
    <row r="70698" spans="1:5" x14ac:dyDescent="0.3">
      <c r="A70698" s="2"/>
      <c r="B70698" s="3"/>
      <c r="C70698" s="3"/>
      <c r="E70698" s="18">
        <f>B70698+C70698</f>
        <v>0</v>
      </c>
    </row>
    <row r="70699" spans="1:5" x14ac:dyDescent="0.3">
      <c r="A70699" s="2"/>
      <c r="B70699" s="3"/>
      <c r="C70699" s="3"/>
      <c r="E70699" s="18">
        <f>B70699+C70699</f>
        <v>0</v>
      </c>
    </row>
    <row r="70700" spans="1:5" x14ac:dyDescent="0.3">
      <c r="A70700" s="2"/>
      <c r="B70700" s="3"/>
      <c r="C70700" s="3"/>
      <c r="E70700" s="18">
        <f>B70700+C70700</f>
        <v>0</v>
      </c>
    </row>
    <row r="70701" spans="1:5" x14ac:dyDescent="0.3">
      <c r="A70701" s="2"/>
      <c r="B70701" s="3"/>
      <c r="C70701" s="3"/>
      <c r="E70701" s="18">
        <f>B70701+C70701</f>
        <v>0</v>
      </c>
    </row>
    <row r="70702" spans="1:5" x14ac:dyDescent="0.3">
      <c r="A70702" s="2"/>
      <c r="B70702" s="3"/>
      <c r="C70702" s="3"/>
      <c r="E70702" s="18">
        <f>B70702+C70702</f>
        <v>0</v>
      </c>
    </row>
    <row r="70703" spans="1:5" x14ac:dyDescent="0.3">
      <c r="A70703" s="2"/>
      <c r="B70703" s="3"/>
      <c r="C70703" s="3"/>
      <c r="E70703" s="18">
        <f>B70703+C70703</f>
        <v>0</v>
      </c>
    </row>
    <row r="70704" spans="1:5" x14ac:dyDescent="0.3">
      <c r="A70704" s="2"/>
      <c r="B70704" s="3"/>
      <c r="C70704" s="3"/>
      <c r="E70704" s="18">
        <f>B70704+C70704</f>
        <v>0</v>
      </c>
    </row>
    <row r="70705" spans="1:5" x14ac:dyDescent="0.3">
      <c r="A70705" s="2"/>
      <c r="B70705" s="3"/>
      <c r="C70705" s="3"/>
      <c r="E70705" s="18">
        <f>B70705+C70705</f>
        <v>0</v>
      </c>
    </row>
    <row r="70706" spans="1:5" x14ac:dyDescent="0.3">
      <c r="A70706" s="2"/>
      <c r="B70706" s="3"/>
      <c r="C70706" s="3"/>
      <c r="E70706" s="18">
        <f>B70706+C70706</f>
        <v>0</v>
      </c>
    </row>
    <row r="70707" spans="1:5" x14ac:dyDescent="0.3">
      <c r="A70707" s="2"/>
      <c r="B70707" s="3"/>
      <c r="C70707" s="3"/>
      <c r="E70707" s="18">
        <f>B70707+C70707</f>
        <v>0</v>
      </c>
    </row>
    <row r="70708" spans="1:5" x14ac:dyDescent="0.3">
      <c r="A70708" s="2"/>
      <c r="B70708" s="3"/>
      <c r="C70708" s="3"/>
      <c r="E70708" s="18">
        <f>B70708+C70708</f>
        <v>0</v>
      </c>
    </row>
    <row r="70709" spans="1:5" x14ac:dyDescent="0.3">
      <c r="A70709" s="2"/>
      <c r="B70709" s="3"/>
      <c r="C70709" s="3"/>
      <c r="E70709" s="18">
        <f>B70709+C70709</f>
        <v>0</v>
      </c>
    </row>
    <row r="70710" spans="1:5" x14ac:dyDescent="0.3">
      <c r="A70710" s="2"/>
      <c r="B70710" s="3"/>
      <c r="C70710" s="3"/>
      <c r="E70710" s="18">
        <f>B70710+C70710</f>
        <v>0</v>
      </c>
    </row>
    <row r="70711" spans="1:5" x14ac:dyDescent="0.3">
      <c r="A70711" s="2"/>
      <c r="B70711" s="3"/>
      <c r="C70711" s="3"/>
      <c r="E70711" s="18">
        <f>B70711+C70711</f>
        <v>0</v>
      </c>
    </row>
    <row r="70712" spans="1:5" x14ac:dyDescent="0.3">
      <c r="A70712" s="2"/>
      <c r="B70712" s="3"/>
      <c r="C70712" s="3"/>
      <c r="E70712" s="18">
        <f>B70712+C70712</f>
        <v>0</v>
      </c>
    </row>
    <row r="70713" spans="1:5" x14ac:dyDescent="0.3">
      <c r="A70713" s="2"/>
      <c r="B70713" s="3"/>
      <c r="C70713" s="3"/>
      <c r="E70713" s="18">
        <f>B70713+C70713</f>
        <v>0</v>
      </c>
    </row>
    <row r="70714" spans="1:5" x14ac:dyDescent="0.3">
      <c r="A70714" s="2"/>
      <c r="B70714" s="3"/>
      <c r="C70714" s="3"/>
      <c r="E70714" s="18">
        <f>B70714+C70714</f>
        <v>0</v>
      </c>
    </row>
    <row r="70715" spans="1:5" x14ac:dyDescent="0.3">
      <c r="A70715" s="2"/>
      <c r="B70715" s="3"/>
      <c r="C70715" s="3"/>
      <c r="E70715" s="18">
        <f>B70715+C70715</f>
        <v>0</v>
      </c>
    </row>
    <row r="70716" spans="1:5" x14ac:dyDescent="0.3">
      <c r="A70716" s="2"/>
      <c r="B70716" s="3"/>
      <c r="C70716" s="3"/>
      <c r="E70716" s="18">
        <f>B70716+C70716</f>
        <v>0</v>
      </c>
    </row>
    <row r="70717" spans="1:5" x14ac:dyDescent="0.3">
      <c r="A70717" s="2"/>
      <c r="B70717" s="3"/>
      <c r="C70717" s="3"/>
      <c r="E70717" s="18">
        <f>B70717+C70717</f>
        <v>0</v>
      </c>
    </row>
    <row r="70718" spans="1:5" x14ac:dyDescent="0.3">
      <c r="A70718" s="2"/>
      <c r="B70718" s="3"/>
      <c r="C70718" s="3"/>
      <c r="E70718" s="18">
        <f>B70718+C70718</f>
        <v>0</v>
      </c>
    </row>
    <row r="70719" spans="1:5" x14ac:dyDescent="0.3">
      <c r="A70719" s="2"/>
      <c r="B70719" s="3"/>
      <c r="C70719" s="3"/>
      <c r="E70719" s="18">
        <f>B70719+C70719</f>
        <v>0</v>
      </c>
    </row>
    <row r="70720" spans="1:5" x14ac:dyDescent="0.3">
      <c r="A70720" s="2"/>
      <c r="B70720" s="3"/>
      <c r="C70720" s="3"/>
      <c r="E70720" s="18">
        <f>B70720+C70720</f>
        <v>0</v>
      </c>
    </row>
    <row r="70721" spans="1:5" x14ac:dyDescent="0.3">
      <c r="A70721" s="2"/>
      <c r="B70721" s="3"/>
      <c r="C70721" s="3"/>
      <c r="E70721" s="18">
        <f>B70721+C70721</f>
        <v>0</v>
      </c>
    </row>
    <row r="70722" spans="1:5" x14ac:dyDescent="0.3">
      <c r="A70722" s="2"/>
      <c r="B70722" s="3"/>
      <c r="C70722" s="3"/>
      <c r="E70722" s="18">
        <f>B70722+C70722</f>
        <v>0</v>
      </c>
    </row>
    <row r="70723" spans="1:5" x14ac:dyDescent="0.3">
      <c r="A70723" s="2"/>
      <c r="B70723" s="3"/>
      <c r="C70723" s="3"/>
      <c r="E70723" s="18">
        <f>B70723+C70723</f>
        <v>0</v>
      </c>
    </row>
    <row r="70724" spans="1:5" x14ac:dyDescent="0.3">
      <c r="A70724" s="2"/>
      <c r="B70724" s="3"/>
      <c r="C70724" s="3"/>
      <c r="E70724" s="18">
        <f>B70724+C70724</f>
        <v>0</v>
      </c>
    </row>
    <row r="70725" spans="1:5" x14ac:dyDescent="0.3">
      <c r="A70725" s="2"/>
      <c r="B70725" s="3"/>
      <c r="C70725" s="3"/>
      <c r="E70725" s="18">
        <f>B70725+C70725</f>
        <v>0</v>
      </c>
    </row>
    <row r="70726" spans="1:5" x14ac:dyDescent="0.3">
      <c r="A70726" s="2"/>
      <c r="B70726" s="3"/>
      <c r="C70726" s="3"/>
      <c r="E70726" s="18">
        <f>B70726+C70726</f>
        <v>0</v>
      </c>
    </row>
    <row r="70727" spans="1:5" x14ac:dyDescent="0.3">
      <c r="A70727" s="2"/>
      <c r="B70727" s="3"/>
      <c r="C70727" s="3"/>
      <c r="E70727" s="18">
        <f>B70727+C70727</f>
        <v>0</v>
      </c>
    </row>
    <row r="70728" spans="1:5" x14ac:dyDescent="0.3">
      <c r="A70728" s="2"/>
      <c r="B70728" s="3"/>
      <c r="C70728" s="3"/>
      <c r="E70728" s="18">
        <f>B70728+C70728</f>
        <v>0</v>
      </c>
    </row>
    <row r="70729" spans="1:5" x14ac:dyDescent="0.3">
      <c r="A70729" s="2"/>
      <c r="B70729" s="3"/>
      <c r="C70729" s="3"/>
      <c r="E70729" s="18">
        <f>B70729+C70729</f>
        <v>0</v>
      </c>
    </row>
    <row r="70730" spans="1:5" x14ac:dyDescent="0.3">
      <c r="A70730" s="2"/>
      <c r="B70730" s="3"/>
      <c r="C70730" s="3"/>
      <c r="E70730" s="18">
        <f>B70730+C70730</f>
        <v>0</v>
      </c>
    </row>
    <row r="70731" spans="1:5" x14ac:dyDescent="0.3">
      <c r="A70731" s="2"/>
      <c r="B70731" s="3"/>
      <c r="C70731" s="3"/>
      <c r="E70731" s="18">
        <f>B70731+C70731</f>
        <v>0</v>
      </c>
    </row>
    <row r="70732" spans="1:5" x14ac:dyDescent="0.3">
      <c r="A70732" s="2"/>
      <c r="B70732" s="3"/>
      <c r="C70732" s="3"/>
      <c r="E70732" s="18">
        <f>B70732+C70732</f>
        <v>0</v>
      </c>
    </row>
    <row r="70733" spans="1:5" x14ac:dyDescent="0.3">
      <c r="A70733" s="2"/>
      <c r="B70733" s="3"/>
      <c r="C70733" s="3"/>
      <c r="E70733" s="18">
        <f>B70733+C70733</f>
        <v>0</v>
      </c>
    </row>
    <row r="70734" spans="1:5" x14ac:dyDescent="0.3">
      <c r="A70734" s="2"/>
      <c r="B70734" s="3"/>
      <c r="C70734" s="3"/>
      <c r="E70734" s="18">
        <f>B70734+C70734</f>
        <v>0</v>
      </c>
    </row>
    <row r="70735" spans="1:5" x14ac:dyDescent="0.3">
      <c r="A70735" s="2"/>
      <c r="B70735" s="3"/>
      <c r="C70735" s="3"/>
      <c r="E70735" s="18">
        <f>B70735+C70735</f>
        <v>0</v>
      </c>
    </row>
    <row r="70736" spans="1:5" x14ac:dyDescent="0.3">
      <c r="A70736" s="2"/>
      <c r="B70736" s="3"/>
      <c r="C70736" s="3"/>
      <c r="E70736" s="18">
        <f>B70736+C70736</f>
        <v>0</v>
      </c>
    </row>
    <row r="70737" spans="1:5" x14ac:dyDescent="0.3">
      <c r="A70737" s="2"/>
      <c r="B70737" s="3"/>
      <c r="C70737" s="3"/>
      <c r="E70737" s="18">
        <f>B70737+C70737</f>
        <v>0</v>
      </c>
    </row>
    <row r="70738" spans="1:5" x14ac:dyDescent="0.3">
      <c r="A70738" s="2"/>
      <c r="B70738" s="3"/>
      <c r="C70738" s="3"/>
      <c r="E70738" s="18">
        <f>B70738+C70738</f>
        <v>0</v>
      </c>
    </row>
    <row r="70739" spans="1:5" x14ac:dyDescent="0.3">
      <c r="A70739" s="2"/>
      <c r="B70739" s="3"/>
      <c r="C70739" s="3"/>
      <c r="E70739" s="18">
        <f>B70739+C70739</f>
        <v>0</v>
      </c>
    </row>
    <row r="70740" spans="1:5" x14ac:dyDescent="0.3">
      <c r="A70740" s="2"/>
      <c r="B70740" s="3"/>
      <c r="C70740" s="3"/>
      <c r="E70740" s="18">
        <f>B70740+C70740</f>
        <v>0</v>
      </c>
    </row>
    <row r="70741" spans="1:5" x14ac:dyDescent="0.3">
      <c r="A70741" s="2"/>
      <c r="B70741" s="3"/>
      <c r="C70741" s="3"/>
      <c r="E70741" s="18">
        <f>B70741+C70741</f>
        <v>0</v>
      </c>
    </row>
    <row r="70742" spans="1:5" x14ac:dyDescent="0.3">
      <c r="A70742" s="2"/>
      <c r="B70742" s="3"/>
      <c r="C70742" s="3"/>
      <c r="E70742" s="18">
        <f>B70742+C70742</f>
        <v>0</v>
      </c>
    </row>
    <row r="70743" spans="1:5" x14ac:dyDescent="0.3">
      <c r="A70743" s="2"/>
      <c r="B70743" s="3"/>
      <c r="C70743" s="3"/>
      <c r="E70743" s="18">
        <f>B70743+C70743</f>
        <v>0</v>
      </c>
    </row>
    <row r="70744" spans="1:5" x14ac:dyDescent="0.3">
      <c r="A70744" s="2"/>
      <c r="B70744" s="3"/>
      <c r="C70744" s="3"/>
      <c r="E70744" s="18">
        <f>B70744+C70744</f>
        <v>0</v>
      </c>
    </row>
    <row r="70745" spans="1:5" x14ac:dyDescent="0.3">
      <c r="A70745" s="2"/>
      <c r="B70745" s="3"/>
      <c r="C70745" s="3"/>
      <c r="E70745" s="18">
        <f>B70745+C70745</f>
        <v>0</v>
      </c>
    </row>
    <row r="70746" spans="1:5" x14ac:dyDescent="0.3">
      <c r="A70746" s="2"/>
      <c r="B70746" s="3"/>
      <c r="C70746" s="3"/>
      <c r="E70746" s="18">
        <f>B70746+C70746</f>
        <v>0</v>
      </c>
    </row>
    <row r="70747" spans="1:5" x14ac:dyDescent="0.3">
      <c r="A70747" s="2"/>
      <c r="B70747" s="3"/>
      <c r="C70747" s="3"/>
      <c r="E70747" s="18">
        <f>B70747+C70747</f>
        <v>0</v>
      </c>
    </row>
    <row r="70748" spans="1:5" x14ac:dyDescent="0.3">
      <c r="A70748" s="2"/>
      <c r="B70748" s="3"/>
      <c r="C70748" s="3"/>
      <c r="E70748" s="18">
        <f>B70748+C70748</f>
        <v>0</v>
      </c>
    </row>
    <row r="70749" spans="1:5" x14ac:dyDescent="0.3">
      <c r="A70749" s="2"/>
      <c r="B70749" s="3"/>
      <c r="C70749" s="3"/>
      <c r="E70749" s="18">
        <f>B70749+C70749</f>
        <v>0</v>
      </c>
    </row>
    <row r="70750" spans="1:5" x14ac:dyDescent="0.3">
      <c r="A70750" s="2"/>
      <c r="B70750" s="3"/>
      <c r="C70750" s="3"/>
      <c r="E70750" s="18">
        <f>B70750+C70750</f>
        <v>0</v>
      </c>
    </row>
    <row r="70751" spans="1:5" x14ac:dyDescent="0.3">
      <c r="A70751" s="2"/>
      <c r="B70751" s="3"/>
      <c r="C70751" s="3"/>
      <c r="E70751" s="18">
        <f>B70751+C70751</f>
        <v>0</v>
      </c>
    </row>
    <row r="70752" spans="1:5" x14ac:dyDescent="0.3">
      <c r="A70752" s="2"/>
      <c r="B70752" s="3"/>
      <c r="C70752" s="3"/>
      <c r="E70752" s="18">
        <f>B70752+C70752</f>
        <v>0</v>
      </c>
    </row>
    <row r="70753" spans="1:5" x14ac:dyDescent="0.3">
      <c r="A70753" s="2"/>
      <c r="B70753" s="3"/>
      <c r="C70753" s="3"/>
      <c r="E70753" s="18">
        <f>B70753+C70753</f>
        <v>0</v>
      </c>
    </row>
    <row r="70754" spans="1:5" x14ac:dyDescent="0.3">
      <c r="A70754" s="2"/>
      <c r="B70754" s="3"/>
      <c r="C70754" s="3"/>
      <c r="E70754" s="18">
        <f>B70754+C70754</f>
        <v>0</v>
      </c>
    </row>
    <row r="70755" spans="1:5" x14ac:dyDescent="0.3">
      <c r="A70755" s="2"/>
      <c r="B70755" s="3"/>
      <c r="C70755" s="3"/>
      <c r="E70755" s="18">
        <f>B70755+C70755</f>
        <v>0</v>
      </c>
    </row>
    <row r="70756" spans="1:5" x14ac:dyDescent="0.3">
      <c r="A70756" s="2"/>
      <c r="B70756" s="3"/>
      <c r="C70756" s="3"/>
      <c r="E70756" s="18">
        <f>B70756+C70756</f>
        <v>0</v>
      </c>
    </row>
    <row r="70757" spans="1:5" x14ac:dyDescent="0.3">
      <c r="A70757" s="2"/>
      <c r="B70757" s="3"/>
      <c r="C70757" s="3"/>
      <c r="E70757" s="18">
        <f>B70757+C70757</f>
        <v>0</v>
      </c>
    </row>
    <row r="70758" spans="1:5" x14ac:dyDescent="0.3">
      <c r="A70758" s="2"/>
      <c r="B70758" s="3"/>
      <c r="C70758" s="3"/>
      <c r="E70758" s="18">
        <f>B70758+C70758</f>
        <v>0</v>
      </c>
    </row>
    <row r="70759" spans="1:5" x14ac:dyDescent="0.3">
      <c r="A70759" s="2"/>
      <c r="B70759" s="3"/>
      <c r="C70759" s="3"/>
      <c r="E70759" s="18">
        <f>B70759+C70759</f>
        <v>0</v>
      </c>
    </row>
    <row r="70760" spans="1:5" x14ac:dyDescent="0.3">
      <c r="A70760" s="2"/>
      <c r="B70760" s="3"/>
      <c r="C70760" s="3"/>
      <c r="E70760" s="18">
        <f>B70760+C70760</f>
        <v>0</v>
      </c>
    </row>
    <row r="70761" spans="1:5" x14ac:dyDescent="0.3">
      <c r="A70761" s="2"/>
      <c r="B70761" s="3"/>
      <c r="C70761" s="3"/>
      <c r="E70761" s="18">
        <f>B70761+C70761</f>
        <v>0</v>
      </c>
    </row>
    <row r="70762" spans="1:5" x14ac:dyDescent="0.3">
      <c r="A70762" s="2"/>
      <c r="B70762" s="3"/>
      <c r="C70762" s="3"/>
      <c r="E70762" s="18">
        <f>B70762+C70762</f>
        <v>0</v>
      </c>
    </row>
    <row r="70763" spans="1:5" x14ac:dyDescent="0.3">
      <c r="A70763" s="2"/>
      <c r="B70763" s="3"/>
      <c r="C70763" s="3"/>
      <c r="E70763" s="18">
        <f>B70763+C70763</f>
        <v>0</v>
      </c>
    </row>
    <row r="70764" spans="1:5" x14ac:dyDescent="0.3">
      <c r="A70764" s="2"/>
      <c r="B70764" s="3"/>
      <c r="C70764" s="3"/>
      <c r="E70764" s="18">
        <f>B70764+C70764</f>
        <v>0</v>
      </c>
    </row>
    <row r="70765" spans="1:5" x14ac:dyDescent="0.3">
      <c r="A70765" s="2"/>
      <c r="B70765" s="3"/>
      <c r="C70765" s="3"/>
      <c r="E70765" s="18">
        <f>B70765+C70765</f>
        <v>0</v>
      </c>
    </row>
    <row r="70766" spans="1:5" x14ac:dyDescent="0.3">
      <c r="A70766" s="2"/>
      <c r="B70766" s="3"/>
      <c r="C70766" s="3"/>
      <c r="E70766" s="18">
        <f>B70766+C70766</f>
        <v>0</v>
      </c>
    </row>
    <row r="70767" spans="1:5" x14ac:dyDescent="0.3">
      <c r="A70767" s="2"/>
      <c r="B70767" s="3"/>
      <c r="C70767" s="3"/>
      <c r="E70767" s="18">
        <f>B70767+C70767</f>
        <v>0</v>
      </c>
    </row>
    <row r="70768" spans="1:5" x14ac:dyDescent="0.3">
      <c r="A70768" s="2"/>
      <c r="B70768" s="3"/>
      <c r="C70768" s="3"/>
      <c r="E70768" s="18">
        <f>B70768+C70768</f>
        <v>0</v>
      </c>
    </row>
    <row r="70769" spans="1:5" x14ac:dyDescent="0.3">
      <c r="A70769" s="2"/>
      <c r="B70769" s="3"/>
      <c r="C70769" s="3"/>
      <c r="E70769" s="18">
        <f>B70769+C70769</f>
        <v>0</v>
      </c>
    </row>
    <row r="70770" spans="1:5" x14ac:dyDescent="0.3">
      <c r="A70770" s="2"/>
      <c r="B70770" s="3"/>
      <c r="C70770" s="3"/>
      <c r="E70770" s="18">
        <f>B70770+C70770</f>
        <v>0</v>
      </c>
    </row>
    <row r="70771" spans="1:5" x14ac:dyDescent="0.3">
      <c r="A70771" s="2"/>
      <c r="B70771" s="3"/>
      <c r="C70771" s="3"/>
      <c r="E70771" s="18">
        <f>B70771+C70771</f>
        <v>0</v>
      </c>
    </row>
    <row r="70772" spans="1:5" x14ac:dyDescent="0.3">
      <c r="A70772" s="2"/>
      <c r="B70772" s="3"/>
      <c r="C70772" s="3"/>
      <c r="E70772" s="18">
        <f>B70772+C70772</f>
        <v>0</v>
      </c>
    </row>
    <row r="70773" spans="1:5" x14ac:dyDescent="0.3">
      <c r="A70773" s="2"/>
      <c r="B70773" s="3"/>
      <c r="C70773" s="3"/>
      <c r="E70773" s="18">
        <f>B70773+C70773</f>
        <v>0</v>
      </c>
    </row>
    <row r="70774" spans="1:5" x14ac:dyDescent="0.3">
      <c r="A70774" s="2"/>
      <c r="B70774" s="3"/>
      <c r="C70774" s="3"/>
      <c r="E70774" s="18">
        <f>B70774+C70774</f>
        <v>0</v>
      </c>
    </row>
    <row r="70775" spans="1:5" x14ac:dyDescent="0.3">
      <c r="A70775" s="2"/>
      <c r="B70775" s="3"/>
      <c r="C70775" s="3"/>
      <c r="E70775" s="18">
        <f>B70775+C70775</f>
        <v>0</v>
      </c>
    </row>
    <row r="70776" spans="1:5" x14ac:dyDescent="0.3">
      <c r="A70776" s="2"/>
      <c r="B70776" s="3"/>
      <c r="C70776" s="3"/>
      <c r="E70776" s="18">
        <f>B70776+C70776</f>
        <v>0</v>
      </c>
    </row>
    <row r="70777" spans="1:5" x14ac:dyDescent="0.3">
      <c r="A70777" s="2"/>
      <c r="B70777" s="3"/>
      <c r="C70777" s="3"/>
      <c r="E70777" s="18">
        <f>B70777+C70777</f>
        <v>0</v>
      </c>
    </row>
    <row r="70778" spans="1:5" x14ac:dyDescent="0.3">
      <c r="A70778" s="2"/>
      <c r="B70778" s="3"/>
      <c r="C70778" s="3"/>
      <c r="E70778" s="18">
        <f>B70778+C70778</f>
        <v>0</v>
      </c>
    </row>
    <row r="70779" spans="1:5" x14ac:dyDescent="0.3">
      <c r="A70779" s="2"/>
      <c r="B70779" s="3"/>
      <c r="C70779" s="3"/>
      <c r="E70779" s="18">
        <f>B70779+C70779</f>
        <v>0</v>
      </c>
    </row>
    <row r="70780" spans="1:5" x14ac:dyDescent="0.3">
      <c r="A70780" s="2"/>
      <c r="B70780" s="3"/>
      <c r="C70780" s="3"/>
      <c r="E70780" s="18">
        <f>B70780+C70780</f>
        <v>0</v>
      </c>
    </row>
    <row r="70781" spans="1:5" x14ac:dyDescent="0.3">
      <c r="A70781" s="2"/>
      <c r="B70781" s="3"/>
      <c r="C70781" s="3"/>
      <c r="E70781" s="18">
        <f>B70781+C70781</f>
        <v>0</v>
      </c>
    </row>
    <row r="70782" spans="1:5" x14ac:dyDescent="0.3">
      <c r="A70782" s="2"/>
      <c r="B70782" s="3"/>
      <c r="C70782" s="3"/>
      <c r="E70782" s="18">
        <f>B70782+C70782</f>
        <v>0</v>
      </c>
    </row>
    <row r="70783" spans="1:5" x14ac:dyDescent="0.3">
      <c r="A70783" s="2"/>
      <c r="B70783" s="3"/>
      <c r="C70783" s="3"/>
      <c r="E70783" s="18">
        <f>B70783+C70783</f>
        <v>0</v>
      </c>
    </row>
    <row r="70784" spans="1:5" x14ac:dyDescent="0.3">
      <c r="A70784" s="2"/>
      <c r="B70784" s="3"/>
      <c r="C70784" s="3"/>
      <c r="E70784" s="18">
        <f>B70784+C70784</f>
        <v>0</v>
      </c>
    </row>
    <row r="70785" spans="1:5" x14ac:dyDescent="0.3">
      <c r="A70785" s="2"/>
      <c r="B70785" s="3"/>
      <c r="C70785" s="3"/>
      <c r="E70785" s="18">
        <f>B70785+C70785</f>
        <v>0</v>
      </c>
    </row>
    <row r="70786" spans="1:5" x14ac:dyDescent="0.3">
      <c r="A70786" s="2"/>
      <c r="B70786" s="3"/>
      <c r="C70786" s="3"/>
      <c r="E70786" s="18">
        <f>B70786+C70786</f>
        <v>0</v>
      </c>
    </row>
    <row r="70787" spans="1:5" x14ac:dyDescent="0.3">
      <c r="A70787" s="2"/>
      <c r="B70787" s="3"/>
      <c r="C70787" s="3"/>
      <c r="E70787" s="18">
        <f>B70787+C70787</f>
        <v>0</v>
      </c>
    </row>
    <row r="70788" spans="1:5" x14ac:dyDescent="0.3">
      <c r="A70788" s="2"/>
      <c r="B70788" s="3"/>
      <c r="C70788" s="3"/>
      <c r="E70788" s="18">
        <f>B70788+C70788</f>
        <v>0</v>
      </c>
    </row>
    <row r="70789" spans="1:5" x14ac:dyDescent="0.3">
      <c r="A70789" s="2"/>
      <c r="B70789" s="3"/>
      <c r="C70789" s="3"/>
      <c r="E70789" s="18">
        <f>B70789+C70789</f>
        <v>0</v>
      </c>
    </row>
    <row r="70790" spans="1:5" x14ac:dyDescent="0.3">
      <c r="A70790" s="2"/>
      <c r="B70790" s="3"/>
      <c r="C70790" s="3"/>
      <c r="E70790" s="18">
        <f>B70790+C70790</f>
        <v>0</v>
      </c>
    </row>
    <row r="70791" spans="1:5" x14ac:dyDescent="0.3">
      <c r="A70791" s="2"/>
      <c r="B70791" s="3"/>
      <c r="C70791" s="3"/>
      <c r="E70791" s="18">
        <f>B70791+C70791</f>
        <v>0</v>
      </c>
    </row>
    <row r="70792" spans="1:5" x14ac:dyDescent="0.3">
      <c r="A70792" s="2"/>
      <c r="B70792" s="3"/>
      <c r="C70792" s="3"/>
      <c r="E70792" s="18">
        <f>B70792+C70792</f>
        <v>0</v>
      </c>
    </row>
    <row r="70793" spans="1:5" x14ac:dyDescent="0.3">
      <c r="A70793" s="2"/>
      <c r="B70793" s="3"/>
      <c r="C70793" s="3"/>
      <c r="E70793" s="18">
        <f>B70793+C70793</f>
        <v>0</v>
      </c>
    </row>
    <row r="70794" spans="1:5" x14ac:dyDescent="0.3">
      <c r="A70794" s="2"/>
      <c r="B70794" s="3"/>
      <c r="C70794" s="3"/>
      <c r="E70794" s="18">
        <f>B70794+C70794</f>
        <v>0</v>
      </c>
    </row>
    <row r="70795" spans="1:5" x14ac:dyDescent="0.3">
      <c r="A70795" s="2"/>
      <c r="B70795" s="3"/>
      <c r="C70795" s="3"/>
      <c r="E70795" s="18">
        <f>B70795+C70795</f>
        <v>0</v>
      </c>
    </row>
    <row r="70796" spans="1:5" x14ac:dyDescent="0.3">
      <c r="A70796" s="2"/>
      <c r="B70796" s="3"/>
      <c r="C70796" s="3"/>
      <c r="E70796" s="18">
        <f>B70796+C70796</f>
        <v>0</v>
      </c>
    </row>
    <row r="70797" spans="1:5" x14ac:dyDescent="0.3">
      <c r="A70797" s="2"/>
      <c r="B70797" s="3"/>
      <c r="C70797" s="3"/>
      <c r="E70797" s="18">
        <f>B70797+C70797</f>
        <v>0</v>
      </c>
    </row>
    <row r="70798" spans="1:5" x14ac:dyDescent="0.3">
      <c r="A70798" s="2"/>
      <c r="B70798" s="3"/>
      <c r="C70798" s="3"/>
      <c r="E70798" s="18">
        <f>B70798+C70798</f>
        <v>0</v>
      </c>
    </row>
    <row r="70799" spans="1:5" x14ac:dyDescent="0.3">
      <c r="A70799" s="2"/>
      <c r="B70799" s="3"/>
      <c r="C70799" s="3"/>
      <c r="E70799" s="18">
        <f>B70799+C70799</f>
        <v>0</v>
      </c>
    </row>
    <row r="70800" spans="1:5" x14ac:dyDescent="0.3">
      <c r="A70800" s="2"/>
      <c r="B70800" s="3"/>
      <c r="C70800" s="3"/>
      <c r="E70800" s="18">
        <f>B70800+C70800</f>
        <v>0</v>
      </c>
    </row>
    <row r="70801" spans="1:5" x14ac:dyDescent="0.3">
      <c r="A70801" s="2"/>
      <c r="B70801" s="3"/>
      <c r="C70801" s="3"/>
      <c r="E70801" s="18">
        <f>B70801+C70801</f>
        <v>0</v>
      </c>
    </row>
    <row r="70802" spans="1:5" x14ac:dyDescent="0.3">
      <c r="A70802" s="2"/>
      <c r="B70802" s="3"/>
      <c r="C70802" s="3"/>
      <c r="E70802" s="18">
        <f>B70802+C70802</f>
        <v>0</v>
      </c>
    </row>
    <row r="70803" spans="1:5" x14ac:dyDescent="0.3">
      <c r="A70803" s="2"/>
      <c r="B70803" s="3"/>
      <c r="C70803" s="3"/>
      <c r="E70803" s="18">
        <f>B70803+C70803</f>
        <v>0</v>
      </c>
    </row>
    <row r="70804" spans="1:5" x14ac:dyDescent="0.3">
      <c r="A70804" s="2"/>
      <c r="B70804" s="3"/>
      <c r="C70804" s="3"/>
      <c r="E70804" s="18">
        <f>B70804+C70804</f>
        <v>0</v>
      </c>
    </row>
    <row r="70805" spans="1:5" x14ac:dyDescent="0.3">
      <c r="A70805" s="2"/>
      <c r="B70805" s="3"/>
      <c r="C70805" s="3"/>
      <c r="E70805" s="18">
        <f>B70805+C70805</f>
        <v>0</v>
      </c>
    </row>
    <row r="70806" spans="1:5" x14ac:dyDescent="0.3">
      <c r="A70806" s="2"/>
      <c r="B70806" s="3"/>
      <c r="C70806" s="3"/>
      <c r="E70806" s="18">
        <f>B70806+C70806</f>
        <v>0</v>
      </c>
    </row>
    <row r="70807" spans="1:5" x14ac:dyDescent="0.3">
      <c r="A70807" s="2"/>
      <c r="B70807" s="3"/>
      <c r="C70807" s="3"/>
      <c r="E70807" s="18">
        <f>B70807+C70807</f>
        <v>0</v>
      </c>
    </row>
    <row r="70808" spans="1:5" x14ac:dyDescent="0.3">
      <c r="A70808" s="2"/>
      <c r="B70808" s="3"/>
      <c r="C70808" s="3"/>
      <c r="E70808" s="18">
        <f>B70808+C70808</f>
        <v>0</v>
      </c>
    </row>
    <row r="70809" spans="1:5" x14ac:dyDescent="0.3">
      <c r="A70809" s="2"/>
      <c r="B70809" s="3"/>
      <c r="C70809" s="3"/>
      <c r="E70809" s="18">
        <f>B70809+C70809</f>
        <v>0</v>
      </c>
    </row>
    <row r="70810" spans="1:5" x14ac:dyDescent="0.3">
      <c r="A70810" s="2"/>
      <c r="B70810" s="3"/>
      <c r="C70810" s="3"/>
      <c r="E70810" s="18">
        <f>B70810+C70810</f>
        <v>0</v>
      </c>
    </row>
    <row r="70811" spans="1:5" x14ac:dyDescent="0.3">
      <c r="A70811" s="2"/>
      <c r="B70811" s="3"/>
      <c r="C70811" s="3"/>
      <c r="E70811" s="18">
        <f>B70811+C70811</f>
        <v>0</v>
      </c>
    </row>
    <row r="70812" spans="1:5" x14ac:dyDescent="0.3">
      <c r="A70812" s="2"/>
      <c r="B70812" s="3"/>
      <c r="C70812" s="3"/>
      <c r="E70812" s="18">
        <f>B70812+C70812</f>
        <v>0</v>
      </c>
    </row>
    <row r="70813" spans="1:5" x14ac:dyDescent="0.3">
      <c r="A70813" s="2"/>
      <c r="B70813" s="3"/>
      <c r="C70813" s="3"/>
      <c r="E70813" s="18">
        <f>B70813+C70813</f>
        <v>0</v>
      </c>
    </row>
    <row r="70814" spans="1:5" x14ac:dyDescent="0.3">
      <c r="A70814" s="2"/>
      <c r="B70814" s="3"/>
      <c r="C70814" s="3"/>
      <c r="E70814" s="18">
        <f>B70814+C70814</f>
        <v>0</v>
      </c>
    </row>
    <row r="70815" spans="1:5" x14ac:dyDescent="0.3">
      <c r="A70815" s="2"/>
      <c r="B70815" s="3"/>
      <c r="C70815" s="3"/>
      <c r="E70815" s="18">
        <f>B70815+C70815</f>
        <v>0</v>
      </c>
    </row>
    <row r="70816" spans="1:5" x14ac:dyDescent="0.3">
      <c r="A70816" s="2"/>
      <c r="B70816" s="3"/>
      <c r="C70816" s="3"/>
      <c r="E70816" s="18">
        <f>B70816+C70816</f>
        <v>0</v>
      </c>
    </row>
    <row r="70817" spans="1:5" x14ac:dyDescent="0.3">
      <c r="A70817" s="2"/>
      <c r="B70817" s="3"/>
      <c r="C70817" s="3"/>
      <c r="E70817" s="18">
        <f>B70817+C70817</f>
        <v>0</v>
      </c>
    </row>
    <row r="70818" spans="1:5" x14ac:dyDescent="0.3">
      <c r="A70818" s="2"/>
      <c r="B70818" s="3"/>
      <c r="C70818" s="3"/>
      <c r="E70818" s="18">
        <f>B70818+C70818</f>
        <v>0</v>
      </c>
    </row>
    <row r="70819" spans="1:5" x14ac:dyDescent="0.3">
      <c r="A70819" s="2"/>
      <c r="B70819" s="3"/>
      <c r="C70819" s="3"/>
      <c r="E70819" s="18">
        <f>B70819+C70819</f>
        <v>0</v>
      </c>
    </row>
    <row r="70820" spans="1:5" x14ac:dyDescent="0.3">
      <c r="A70820" s="2"/>
      <c r="B70820" s="3"/>
      <c r="C70820" s="3"/>
      <c r="E70820" s="18">
        <f>B70820+C70820</f>
        <v>0</v>
      </c>
    </row>
    <row r="70821" spans="1:5" x14ac:dyDescent="0.3">
      <c r="A70821" s="2"/>
      <c r="B70821" s="3"/>
      <c r="C70821" s="3"/>
      <c r="E70821" s="18">
        <f>B70821+C70821</f>
        <v>0</v>
      </c>
    </row>
    <row r="70822" spans="1:5" x14ac:dyDescent="0.3">
      <c r="A70822" s="2"/>
      <c r="B70822" s="3"/>
      <c r="C70822" s="3"/>
      <c r="E70822" s="18">
        <f>B70822+C70822</f>
        <v>0</v>
      </c>
    </row>
    <row r="70823" spans="1:5" x14ac:dyDescent="0.3">
      <c r="A70823" s="2"/>
      <c r="B70823" s="3"/>
      <c r="C70823" s="3"/>
      <c r="E70823" s="18">
        <f>B70823+C70823</f>
        <v>0</v>
      </c>
    </row>
    <row r="70824" spans="1:5" x14ac:dyDescent="0.3">
      <c r="A70824" s="2"/>
      <c r="B70824" s="3"/>
      <c r="C70824" s="3"/>
      <c r="E70824" s="18">
        <f>B70824+C70824</f>
        <v>0</v>
      </c>
    </row>
    <row r="70825" spans="1:5" x14ac:dyDescent="0.3">
      <c r="A70825" s="2"/>
      <c r="B70825" s="3"/>
      <c r="C70825" s="3"/>
      <c r="E70825" s="18">
        <f>B70825+C70825</f>
        <v>0</v>
      </c>
    </row>
    <row r="70826" spans="1:5" x14ac:dyDescent="0.3">
      <c r="A70826" s="2"/>
      <c r="B70826" s="3"/>
      <c r="C70826" s="3"/>
      <c r="E70826" s="18">
        <f>B70826+C70826</f>
        <v>0</v>
      </c>
    </row>
    <row r="70827" spans="1:5" x14ac:dyDescent="0.3">
      <c r="A70827" s="2"/>
      <c r="B70827" s="3"/>
      <c r="C70827" s="3"/>
      <c r="E70827" s="18">
        <f>B70827+C70827</f>
        <v>0</v>
      </c>
    </row>
    <row r="70828" spans="1:5" x14ac:dyDescent="0.3">
      <c r="A70828" s="2"/>
      <c r="B70828" s="3"/>
      <c r="C70828" s="3"/>
      <c r="E70828" s="18">
        <f>B70828+C70828</f>
        <v>0</v>
      </c>
    </row>
    <row r="70829" spans="1:5" x14ac:dyDescent="0.3">
      <c r="A70829" s="2"/>
      <c r="B70829" s="3"/>
      <c r="C70829" s="3"/>
      <c r="E70829" s="18">
        <f>B70829+C70829</f>
        <v>0</v>
      </c>
    </row>
    <row r="70830" spans="1:5" x14ac:dyDescent="0.3">
      <c r="A70830" s="2"/>
      <c r="B70830" s="3"/>
      <c r="C70830" s="3"/>
      <c r="E70830" s="18">
        <f>B70830+C70830</f>
        <v>0</v>
      </c>
    </row>
    <row r="70831" spans="1:5" x14ac:dyDescent="0.3">
      <c r="A70831" s="2"/>
      <c r="B70831" s="3"/>
      <c r="C70831" s="3"/>
      <c r="E70831" s="18">
        <f>B70831+C70831</f>
        <v>0</v>
      </c>
    </row>
    <row r="70832" spans="1:5" x14ac:dyDescent="0.3">
      <c r="A70832" s="2"/>
      <c r="B70832" s="3"/>
      <c r="C70832" s="3"/>
      <c r="E70832" s="18">
        <f>B70832+C70832</f>
        <v>0</v>
      </c>
    </row>
    <row r="70833" spans="1:5" x14ac:dyDescent="0.3">
      <c r="A70833" s="2"/>
      <c r="B70833" s="3"/>
      <c r="C70833" s="3"/>
      <c r="E70833" s="18">
        <f>B70833+C70833</f>
        <v>0</v>
      </c>
    </row>
    <row r="70834" spans="1:5" x14ac:dyDescent="0.3">
      <c r="A70834" s="2"/>
      <c r="B70834" s="3"/>
      <c r="C70834" s="3"/>
      <c r="E70834" s="18">
        <f>B70834+C70834</f>
        <v>0</v>
      </c>
    </row>
    <row r="70835" spans="1:5" x14ac:dyDescent="0.3">
      <c r="A70835" s="2"/>
      <c r="B70835" s="3"/>
      <c r="C70835" s="3"/>
      <c r="E70835" s="18">
        <f>B70835+C70835</f>
        <v>0</v>
      </c>
    </row>
    <row r="70836" spans="1:5" x14ac:dyDescent="0.3">
      <c r="A70836" s="2"/>
      <c r="B70836" s="3"/>
      <c r="C70836" s="3"/>
      <c r="E70836" s="18">
        <f>B70836+C70836</f>
        <v>0</v>
      </c>
    </row>
    <row r="70837" spans="1:5" x14ac:dyDescent="0.3">
      <c r="A70837" s="2"/>
      <c r="B70837" s="3"/>
      <c r="C70837" s="3"/>
      <c r="E70837" s="18">
        <f>B70837+C70837</f>
        <v>0</v>
      </c>
    </row>
    <row r="70838" spans="1:5" x14ac:dyDescent="0.3">
      <c r="A70838" s="2"/>
      <c r="B70838" s="3"/>
      <c r="C70838" s="3"/>
      <c r="E70838" s="18">
        <f>B70838+C70838</f>
        <v>0</v>
      </c>
    </row>
    <row r="70839" spans="1:5" x14ac:dyDescent="0.3">
      <c r="A70839" s="2"/>
      <c r="B70839" s="3"/>
      <c r="C70839" s="3"/>
      <c r="E70839" s="18">
        <f>B70839+C70839</f>
        <v>0</v>
      </c>
    </row>
    <row r="70840" spans="1:5" x14ac:dyDescent="0.3">
      <c r="A70840" s="2"/>
      <c r="B70840" s="3"/>
      <c r="C70840" s="3"/>
      <c r="E70840" s="18">
        <f>B70840+C70840</f>
        <v>0</v>
      </c>
    </row>
    <row r="70841" spans="1:5" x14ac:dyDescent="0.3">
      <c r="A70841" s="2"/>
      <c r="B70841" s="3"/>
      <c r="C70841" s="3"/>
      <c r="E70841" s="18">
        <f>B70841+C70841</f>
        <v>0</v>
      </c>
    </row>
    <row r="70842" spans="1:5" x14ac:dyDescent="0.3">
      <c r="A70842" s="2"/>
      <c r="B70842" s="3"/>
      <c r="C70842" s="3"/>
      <c r="E70842" s="18">
        <f>B70842+C70842</f>
        <v>0</v>
      </c>
    </row>
    <row r="70843" spans="1:5" x14ac:dyDescent="0.3">
      <c r="A70843" s="2"/>
      <c r="B70843" s="3"/>
      <c r="C70843" s="3"/>
      <c r="E70843" s="18">
        <f>B70843+C70843</f>
        <v>0</v>
      </c>
    </row>
    <row r="70844" spans="1:5" x14ac:dyDescent="0.3">
      <c r="A70844" s="2"/>
      <c r="B70844" s="3"/>
      <c r="C70844" s="3"/>
      <c r="E70844" s="18">
        <f>B70844+C70844</f>
        <v>0</v>
      </c>
    </row>
    <row r="70845" spans="1:5" x14ac:dyDescent="0.3">
      <c r="A70845" s="2"/>
      <c r="B70845" s="3"/>
      <c r="C70845" s="3"/>
      <c r="E70845" s="18">
        <f>B70845+C70845</f>
        <v>0</v>
      </c>
    </row>
    <row r="70846" spans="1:5" x14ac:dyDescent="0.3">
      <c r="A70846" s="2"/>
      <c r="B70846" s="3"/>
      <c r="C70846" s="3"/>
      <c r="E70846" s="18">
        <f>B70846+C70846</f>
        <v>0</v>
      </c>
    </row>
    <row r="70847" spans="1:5" x14ac:dyDescent="0.3">
      <c r="A70847" s="2"/>
      <c r="B70847" s="3"/>
      <c r="C70847" s="3"/>
      <c r="E70847" s="18">
        <f>B70847+C70847</f>
        <v>0</v>
      </c>
    </row>
    <row r="70848" spans="1:5" x14ac:dyDescent="0.3">
      <c r="A70848" s="2"/>
      <c r="B70848" s="3"/>
      <c r="C70848" s="3"/>
      <c r="E70848" s="18">
        <f>B70848+C70848</f>
        <v>0</v>
      </c>
    </row>
    <row r="70849" spans="1:5" x14ac:dyDescent="0.3">
      <c r="A70849" s="2"/>
      <c r="B70849" s="3"/>
      <c r="C70849" s="3"/>
      <c r="E70849" s="18">
        <f>B70849+C70849</f>
        <v>0</v>
      </c>
    </row>
    <row r="70850" spans="1:5" x14ac:dyDescent="0.3">
      <c r="A70850" s="2"/>
      <c r="B70850" s="3"/>
      <c r="C70850" s="3"/>
      <c r="E70850" s="18">
        <f>B70850+C70850</f>
        <v>0</v>
      </c>
    </row>
    <row r="70851" spans="1:5" x14ac:dyDescent="0.3">
      <c r="A70851" s="2"/>
      <c r="B70851" s="3"/>
      <c r="C70851" s="3"/>
      <c r="E70851" s="18">
        <f>B70851+C70851</f>
        <v>0</v>
      </c>
    </row>
    <row r="70852" spans="1:5" x14ac:dyDescent="0.3">
      <c r="A70852" s="2"/>
      <c r="B70852" s="3"/>
      <c r="C70852" s="3"/>
      <c r="E70852" s="18">
        <f>B70852+C70852</f>
        <v>0</v>
      </c>
    </row>
    <row r="70853" spans="1:5" x14ac:dyDescent="0.3">
      <c r="A70853" s="2"/>
      <c r="B70853" s="3"/>
      <c r="C70853" s="3"/>
      <c r="E70853" s="18">
        <f>B70853+C70853</f>
        <v>0</v>
      </c>
    </row>
    <row r="70854" spans="1:5" x14ac:dyDescent="0.3">
      <c r="A70854" s="2"/>
      <c r="B70854" s="3"/>
      <c r="C70854" s="3"/>
      <c r="E70854" s="18">
        <f>B70854+C70854</f>
        <v>0</v>
      </c>
    </row>
    <row r="70855" spans="1:5" x14ac:dyDescent="0.3">
      <c r="A70855" s="2"/>
      <c r="B70855" s="3"/>
      <c r="C70855" s="3"/>
      <c r="E70855" s="18">
        <f>B70855+C70855</f>
        <v>0</v>
      </c>
    </row>
    <row r="70856" spans="1:5" x14ac:dyDescent="0.3">
      <c r="A70856" s="2"/>
      <c r="B70856" s="3"/>
      <c r="C70856" s="3"/>
      <c r="E70856" s="18">
        <f>B70856+C70856</f>
        <v>0</v>
      </c>
    </row>
    <row r="70857" spans="1:5" x14ac:dyDescent="0.3">
      <c r="A70857" s="2"/>
      <c r="B70857" s="3"/>
      <c r="C70857" s="3"/>
      <c r="E70857" s="18">
        <f>B70857+C70857</f>
        <v>0</v>
      </c>
    </row>
    <row r="70858" spans="1:5" x14ac:dyDescent="0.3">
      <c r="A70858" s="2"/>
      <c r="B70858" s="3"/>
      <c r="C70858" s="3"/>
      <c r="E70858" s="18">
        <f>B70858+C70858</f>
        <v>0</v>
      </c>
    </row>
    <row r="70859" spans="1:5" x14ac:dyDescent="0.3">
      <c r="A70859" s="2"/>
      <c r="B70859" s="3"/>
      <c r="C70859" s="3"/>
      <c r="E70859" s="18">
        <f>B70859+C70859</f>
        <v>0</v>
      </c>
    </row>
    <row r="70860" spans="1:5" x14ac:dyDescent="0.3">
      <c r="A70860" s="2"/>
      <c r="B70860" s="3"/>
      <c r="C70860" s="3"/>
      <c r="E70860" s="18">
        <f>B70860+C70860</f>
        <v>0</v>
      </c>
    </row>
    <row r="70861" spans="1:5" x14ac:dyDescent="0.3">
      <c r="A70861" s="2"/>
      <c r="B70861" s="3"/>
      <c r="C70861" s="3"/>
      <c r="E70861" s="18">
        <f>B70861+C70861</f>
        <v>0</v>
      </c>
    </row>
    <row r="70862" spans="1:5" x14ac:dyDescent="0.3">
      <c r="A70862" s="2"/>
      <c r="B70862" s="3"/>
      <c r="C70862" s="3"/>
      <c r="E70862" s="18">
        <f>B70862+C70862</f>
        <v>0</v>
      </c>
    </row>
    <row r="70863" spans="1:5" x14ac:dyDescent="0.3">
      <c r="A70863" s="2"/>
      <c r="B70863" s="3"/>
      <c r="C70863" s="3"/>
      <c r="E70863" s="18">
        <f>B70863+C70863</f>
        <v>0</v>
      </c>
    </row>
    <row r="70864" spans="1:5" x14ac:dyDescent="0.3">
      <c r="A70864" s="2"/>
      <c r="B70864" s="3"/>
      <c r="C70864" s="3"/>
      <c r="E70864" s="18">
        <f>B70864+C70864</f>
        <v>0</v>
      </c>
    </row>
    <row r="70865" spans="1:5" x14ac:dyDescent="0.3">
      <c r="A70865" s="2"/>
      <c r="B70865" s="3"/>
      <c r="C70865" s="3"/>
      <c r="E70865" s="18">
        <f>B70865+C70865</f>
        <v>0</v>
      </c>
    </row>
    <row r="70866" spans="1:5" x14ac:dyDescent="0.3">
      <c r="A70866" s="2"/>
      <c r="B70866" s="3"/>
      <c r="C70866" s="3"/>
      <c r="E70866" s="18">
        <f>B70866+C70866</f>
        <v>0</v>
      </c>
    </row>
    <row r="70867" spans="1:5" x14ac:dyDescent="0.3">
      <c r="A70867" s="2"/>
      <c r="B70867" s="3"/>
      <c r="C70867" s="3"/>
      <c r="E70867" s="18">
        <f>B70867+C70867</f>
        <v>0</v>
      </c>
    </row>
    <row r="70868" spans="1:5" x14ac:dyDescent="0.3">
      <c r="A70868" s="2"/>
      <c r="B70868" s="3"/>
      <c r="C70868" s="3"/>
      <c r="E70868" s="18">
        <f>B70868+C70868</f>
        <v>0</v>
      </c>
    </row>
    <row r="70869" spans="1:5" x14ac:dyDescent="0.3">
      <c r="A70869" s="2"/>
      <c r="B70869" s="3"/>
      <c r="C70869" s="3"/>
      <c r="E70869" s="18">
        <f>B70869+C70869</f>
        <v>0</v>
      </c>
    </row>
    <row r="70870" spans="1:5" x14ac:dyDescent="0.3">
      <c r="A70870" s="2"/>
      <c r="B70870" s="3"/>
      <c r="C70870" s="3"/>
      <c r="E70870" s="18">
        <f>B70870+C70870</f>
        <v>0</v>
      </c>
    </row>
    <row r="70871" spans="1:5" x14ac:dyDescent="0.3">
      <c r="A70871" s="2"/>
      <c r="B70871" s="3"/>
      <c r="C70871" s="3"/>
      <c r="E70871" s="18">
        <f>B70871+C70871</f>
        <v>0</v>
      </c>
    </row>
    <row r="70872" spans="1:5" x14ac:dyDescent="0.3">
      <c r="A70872" s="2"/>
      <c r="B70872" s="3"/>
      <c r="C70872" s="3"/>
      <c r="E70872" s="18">
        <f>B70872+C70872</f>
        <v>0</v>
      </c>
    </row>
    <row r="70873" spans="1:5" x14ac:dyDescent="0.3">
      <c r="A70873" s="2"/>
      <c r="B70873" s="3"/>
      <c r="C70873" s="3"/>
      <c r="E70873" s="18">
        <f>B70873+C70873</f>
        <v>0</v>
      </c>
    </row>
    <row r="70874" spans="1:5" x14ac:dyDescent="0.3">
      <c r="A70874" s="2"/>
      <c r="B70874" s="3"/>
      <c r="C70874" s="3"/>
      <c r="E70874" s="18">
        <f>B70874+C70874</f>
        <v>0</v>
      </c>
    </row>
    <row r="70875" spans="1:5" x14ac:dyDescent="0.3">
      <c r="A70875" s="2"/>
      <c r="B70875" s="3"/>
      <c r="C70875" s="3"/>
      <c r="E70875" s="18">
        <f>B70875+C70875</f>
        <v>0</v>
      </c>
    </row>
    <row r="70876" spans="1:5" x14ac:dyDescent="0.3">
      <c r="A70876" s="2"/>
      <c r="B70876" s="3"/>
      <c r="C70876" s="3"/>
      <c r="E70876" s="18">
        <f>B70876+C70876</f>
        <v>0</v>
      </c>
    </row>
    <row r="70877" spans="1:5" x14ac:dyDescent="0.3">
      <c r="A70877" s="2"/>
      <c r="B70877" s="3"/>
      <c r="C70877" s="3"/>
      <c r="E70877" s="18">
        <f>B70877+C70877</f>
        <v>0</v>
      </c>
    </row>
    <row r="70878" spans="1:5" x14ac:dyDescent="0.3">
      <c r="A70878" s="2"/>
      <c r="B70878" s="3"/>
      <c r="C70878" s="3"/>
      <c r="E70878" s="18">
        <f>B70878+C70878</f>
        <v>0</v>
      </c>
    </row>
    <row r="70879" spans="1:5" x14ac:dyDescent="0.3">
      <c r="A70879" s="2"/>
      <c r="B70879" s="3"/>
      <c r="C70879" s="3"/>
      <c r="E70879" s="18">
        <f>B70879+C70879</f>
        <v>0</v>
      </c>
    </row>
    <row r="70880" spans="1:5" x14ac:dyDescent="0.3">
      <c r="A70880" s="2"/>
      <c r="B70880" s="3"/>
      <c r="C70880" s="3"/>
      <c r="E70880" s="18">
        <f>B70880+C70880</f>
        <v>0</v>
      </c>
    </row>
    <row r="70881" spans="1:5" x14ac:dyDescent="0.3">
      <c r="A70881" s="2"/>
      <c r="B70881" s="3"/>
      <c r="C70881" s="3"/>
      <c r="E70881" s="18">
        <f>B70881+C70881</f>
        <v>0</v>
      </c>
    </row>
    <row r="70882" spans="1:5" x14ac:dyDescent="0.3">
      <c r="A70882" s="2"/>
      <c r="B70882" s="3"/>
      <c r="C70882" s="3"/>
      <c r="E70882" s="18">
        <f>B70882+C70882</f>
        <v>0</v>
      </c>
    </row>
    <row r="70883" spans="1:5" x14ac:dyDescent="0.3">
      <c r="A70883" s="2"/>
      <c r="B70883" s="3"/>
      <c r="C70883" s="3"/>
      <c r="E70883" s="18">
        <f>B70883+C70883</f>
        <v>0</v>
      </c>
    </row>
    <row r="70884" spans="1:5" x14ac:dyDescent="0.3">
      <c r="A70884" s="2"/>
      <c r="B70884" s="3"/>
      <c r="C70884" s="3"/>
      <c r="E70884" s="18">
        <f>B70884+C70884</f>
        <v>0</v>
      </c>
    </row>
    <row r="70885" spans="1:5" x14ac:dyDescent="0.3">
      <c r="A70885" s="2"/>
      <c r="B70885" s="3"/>
      <c r="C70885" s="3"/>
      <c r="E70885" s="18">
        <f>B70885+C70885</f>
        <v>0</v>
      </c>
    </row>
    <row r="70886" spans="1:5" x14ac:dyDescent="0.3">
      <c r="A70886" s="2"/>
      <c r="B70886" s="3"/>
      <c r="C70886" s="3"/>
      <c r="E70886" s="18">
        <f>B70886+C70886</f>
        <v>0</v>
      </c>
    </row>
    <row r="70887" spans="1:5" x14ac:dyDescent="0.3">
      <c r="A70887" s="2"/>
      <c r="B70887" s="3"/>
      <c r="C70887" s="3"/>
      <c r="E70887" s="18">
        <f>B70887+C70887</f>
        <v>0</v>
      </c>
    </row>
    <row r="70888" spans="1:5" x14ac:dyDescent="0.3">
      <c r="A70888" s="2"/>
      <c r="B70888" s="3"/>
      <c r="C70888" s="3"/>
      <c r="E70888" s="18">
        <f>B70888+C70888</f>
        <v>0</v>
      </c>
    </row>
    <row r="70889" spans="1:5" x14ac:dyDescent="0.3">
      <c r="A70889" s="2"/>
      <c r="B70889" s="3"/>
      <c r="C70889" s="3"/>
      <c r="E70889" s="18">
        <f>B70889+C70889</f>
        <v>0</v>
      </c>
    </row>
    <row r="70890" spans="1:5" x14ac:dyDescent="0.3">
      <c r="A70890" s="2"/>
      <c r="B70890" s="3"/>
      <c r="C70890" s="3"/>
      <c r="E70890" s="18">
        <f>B70890+C70890</f>
        <v>0</v>
      </c>
    </row>
    <row r="70891" spans="1:5" x14ac:dyDescent="0.3">
      <c r="A70891" s="2"/>
      <c r="B70891" s="3"/>
      <c r="C70891" s="3"/>
      <c r="E70891" s="18">
        <f>B70891+C70891</f>
        <v>0</v>
      </c>
    </row>
    <row r="70892" spans="1:5" x14ac:dyDescent="0.3">
      <c r="A70892" s="2"/>
      <c r="B70892" s="3"/>
      <c r="C70892" s="3"/>
      <c r="E70892" s="18">
        <f>B70892+C70892</f>
        <v>0</v>
      </c>
    </row>
    <row r="70893" spans="1:5" x14ac:dyDescent="0.3">
      <c r="A70893" s="2"/>
      <c r="B70893" s="3"/>
      <c r="C70893" s="3"/>
      <c r="E70893" s="18">
        <f>B70893+C70893</f>
        <v>0</v>
      </c>
    </row>
    <row r="70894" spans="1:5" x14ac:dyDescent="0.3">
      <c r="A70894" s="2"/>
      <c r="B70894" s="3"/>
      <c r="C70894" s="3"/>
      <c r="E70894" s="18">
        <f>B70894+C70894</f>
        <v>0</v>
      </c>
    </row>
    <row r="70895" spans="1:5" x14ac:dyDescent="0.3">
      <c r="A70895" s="2"/>
      <c r="B70895" s="3"/>
      <c r="C70895" s="3"/>
      <c r="E70895" s="18">
        <f>B70895+C70895</f>
        <v>0</v>
      </c>
    </row>
    <row r="70896" spans="1:5" x14ac:dyDescent="0.3">
      <c r="A70896" s="2"/>
      <c r="B70896" s="3"/>
      <c r="C70896" s="3"/>
      <c r="E70896" s="18">
        <f>B70896+C70896</f>
        <v>0</v>
      </c>
    </row>
    <row r="70897" spans="1:5" x14ac:dyDescent="0.3">
      <c r="A70897" s="2"/>
      <c r="B70897" s="3"/>
      <c r="C70897" s="3"/>
      <c r="E70897" s="18">
        <f>B70897+C70897</f>
        <v>0</v>
      </c>
    </row>
    <row r="70898" spans="1:5" x14ac:dyDescent="0.3">
      <c r="A70898" s="2"/>
      <c r="B70898" s="3"/>
      <c r="C70898" s="3"/>
      <c r="E70898" s="18">
        <f>B70898+C70898</f>
        <v>0</v>
      </c>
    </row>
    <row r="70899" spans="1:5" x14ac:dyDescent="0.3">
      <c r="A70899" s="2"/>
      <c r="B70899" s="3"/>
      <c r="C70899" s="3"/>
      <c r="E70899" s="18">
        <f>B70899+C70899</f>
        <v>0</v>
      </c>
    </row>
    <row r="70900" spans="1:5" x14ac:dyDescent="0.3">
      <c r="A70900" s="2"/>
      <c r="B70900" s="3"/>
      <c r="C70900" s="3"/>
      <c r="E70900" s="18">
        <f>B70900+C70900</f>
        <v>0</v>
      </c>
    </row>
    <row r="70901" spans="1:5" x14ac:dyDescent="0.3">
      <c r="A70901" s="2"/>
      <c r="B70901" s="3"/>
      <c r="C70901" s="3"/>
      <c r="E70901" s="18">
        <f>B70901+C70901</f>
        <v>0</v>
      </c>
    </row>
    <row r="70902" spans="1:5" x14ac:dyDescent="0.3">
      <c r="A70902" s="2"/>
      <c r="B70902" s="3"/>
      <c r="C70902" s="3"/>
      <c r="E70902" s="18">
        <f>B70902+C70902</f>
        <v>0</v>
      </c>
    </row>
    <row r="70903" spans="1:5" x14ac:dyDescent="0.3">
      <c r="A70903" s="2"/>
      <c r="B70903" s="3"/>
      <c r="C70903" s="3"/>
      <c r="E70903" s="18">
        <f>B70903+C70903</f>
        <v>0</v>
      </c>
    </row>
    <row r="70904" spans="1:5" x14ac:dyDescent="0.3">
      <c r="A70904" s="2"/>
      <c r="B70904" s="3"/>
      <c r="C70904" s="3"/>
      <c r="E70904" s="18">
        <f>B70904+C70904</f>
        <v>0</v>
      </c>
    </row>
    <row r="70905" spans="1:5" x14ac:dyDescent="0.3">
      <c r="A70905" s="2"/>
      <c r="B70905" s="3"/>
      <c r="C70905" s="3"/>
      <c r="E70905" s="18">
        <f>B70905+C70905</f>
        <v>0</v>
      </c>
    </row>
    <row r="70906" spans="1:5" x14ac:dyDescent="0.3">
      <c r="A70906" s="2"/>
      <c r="B70906" s="3"/>
      <c r="C70906" s="3"/>
      <c r="E70906" s="18">
        <f>B70906+C70906</f>
        <v>0</v>
      </c>
    </row>
    <row r="70907" spans="1:5" x14ac:dyDescent="0.3">
      <c r="A70907" s="2"/>
      <c r="B70907" s="3"/>
      <c r="C70907" s="3"/>
      <c r="E70907" s="18">
        <f>B70907+C70907</f>
        <v>0</v>
      </c>
    </row>
    <row r="70908" spans="1:5" x14ac:dyDescent="0.3">
      <c r="A70908" s="2"/>
      <c r="B70908" s="3"/>
      <c r="C70908" s="3"/>
      <c r="E70908" s="18">
        <f>B70908+C70908</f>
        <v>0</v>
      </c>
    </row>
    <row r="70909" spans="1:5" x14ac:dyDescent="0.3">
      <c r="A70909" s="2"/>
      <c r="B70909" s="3"/>
      <c r="C70909" s="3"/>
      <c r="E70909" s="18">
        <f>B70909+C70909</f>
        <v>0</v>
      </c>
    </row>
    <row r="70910" spans="1:5" x14ac:dyDescent="0.3">
      <c r="A70910" s="2"/>
      <c r="B70910" s="3"/>
      <c r="C70910" s="3"/>
      <c r="E70910" s="18">
        <f>B70910+C70910</f>
        <v>0</v>
      </c>
    </row>
    <row r="70911" spans="1:5" x14ac:dyDescent="0.3">
      <c r="A70911" s="2"/>
      <c r="B70911" s="3"/>
      <c r="C70911" s="3"/>
      <c r="E70911" s="18">
        <f>B70911+C70911</f>
        <v>0</v>
      </c>
    </row>
    <row r="70912" spans="1:5" x14ac:dyDescent="0.3">
      <c r="A70912" s="2"/>
      <c r="B70912" s="3"/>
      <c r="C70912" s="3"/>
      <c r="E70912" s="18">
        <f>B70912+C70912</f>
        <v>0</v>
      </c>
    </row>
    <row r="70913" spans="1:5" x14ac:dyDescent="0.3">
      <c r="A70913" s="2"/>
      <c r="B70913" s="3"/>
      <c r="C70913" s="3"/>
      <c r="E70913" s="18">
        <f>B70913+C70913</f>
        <v>0</v>
      </c>
    </row>
    <row r="70914" spans="1:5" x14ac:dyDescent="0.3">
      <c r="A70914" s="2"/>
      <c r="B70914" s="3"/>
      <c r="C70914" s="3"/>
      <c r="E70914" s="18">
        <f>B70914+C70914</f>
        <v>0</v>
      </c>
    </row>
    <row r="70915" spans="1:5" x14ac:dyDescent="0.3">
      <c r="A70915" s="2"/>
      <c r="B70915" s="3"/>
      <c r="C70915" s="3"/>
      <c r="E70915" s="18">
        <f>B70915+C70915</f>
        <v>0</v>
      </c>
    </row>
    <row r="70916" spans="1:5" x14ac:dyDescent="0.3">
      <c r="A70916" s="2"/>
      <c r="B70916" s="3"/>
      <c r="C70916" s="3"/>
      <c r="E70916" s="18">
        <f>B70916+C70916</f>
        <v>0</v>
      </c>
    </row>
    <row r="70917" spans="1:5" x14ac:dyDescent="0.3">
      <c r="A70917" s="2"/>
      <c r="B70917" s="3"/>
      <c r="C70917" s="3"/>
      <c r="E70917" s="18">
        <f>B70917+C70917</f>
        <v>0</v>
      </c>
    </row>
    <row r="70918" spans="1:5" x14ac:dyDescent="0.3">
      <c r="A70918" s="2"/>
      <c r="B70918" s="3"/>
      <c r="C70918" s="3"/>
      <c r="E70918" s="18">
        <f>B70918+C70918</f>
        <v>0</v>
      </c>
    </row>
    <row r="70919" spans="1:5" x14ac:dyDescent="0.3">
      <c r="A70919" s="2"/>
      <c r="B70919" s="3"/>
      <c r="C70919" s="3"/>
      <c r="E70919" s="18">
        <f>B70919+C70919</f>
        <v>0</v>
      </c>
    </row>
    <row r="70920" spans="1:5" x14ac:dyDescent="0.3">
      <c r="A70920" s="2"/>
      <c r="B70920" s="3"/>
      <c r="C70920" s="3"/>
      <c r="E70920" s="18">
        <f>B70920+C70920</f>
        <v>0</v>
      </c>
    </row>
    <row r="70921" spans="1:5" x14ac:dyDescent="0.3">
      <c r="A70921" s="2"/>
      <c r="B70921" s="3"/>
      <c r="C70921" s="3"/>
      <c r="E70921" s="18">
        <f>B70921+C70921</f>
        <v>0</v>
      </c>
    </row>
    <row r="70922" spans="1:5" x14ac:dyDescent="0.3">
      <c r="A70922" s="2"/>
      <c r="B70922" s="3"/>
      <c r="C70922" s="3"/>
      <c r="E70922" s="18">
        <f>B70922+C70922</f>
        <v>0</v>
      </c>
    </row>
    <row r="70923" spans="1:5" x14ac:dyDescent="0.3">
      <c r="A70923" s="2"/>
      <c r="B70923" s="3"/>
      <c r="C70923" s="3"/>
      <c r="E70923" s="18">
        <f>B70923+C70923</f>
        <v>0</v>
      </c>
    </row>
    <row r="70924" spans="1:5" x14ac:dyDescent="0.3">
      <c r="A70924" s="2"/>
      <c r="B70924" s="3"/>
      <c r="C70924" s="3"/>
      <c r="E70924" s="18">
        <f>B70924+C70924</f>
        <v>0</v>
      </c>
    </row>
    <row r="70925" spans="1:5" x14ac:dyDescent="0.3">
      <c r="A70925" s="2"/>
      <c r="B70925" s="3"/>
      <c r="C70925" s="3"/>
      <c r="E70925" s="18">
        <f>B70925+C70925</f>
        <v>0</v>
      </c>
    </row>
    <row r="70926" spans="1:5" x14ac:dyDescent="0.3">
      <c r="A70926" s="2"/>
      <c r="B70926" s="3"/>
      <c r="C70926" s="3"/>
      <c r="E70926" s="18">
        <f>B70926+C70926</f>
        <v>0</v>
      </c>
    </row>
    <row r="70927" spans="1:5" x14ac:dyDescent="0.3">
      <c r="A70927" s="2"/>
      <c r="B70927" s="3"/>
      <c r="C70927" s="3"/>
      <c r="E70927" s="18">
        <f>B70927+C70927</f>
        <v>0</v>
      </c>
    </row>
    <row r="70928" spans="1:5" x14ac:dyDescent="0.3">
      <c r="A70928" s="2"/>
      <c r="B70928" s="3"/>
      <c r="C70928" s="3"/>
      <c r="E70928" s="18">
        <f>B70928+C70928</f>
        <v>0</v>
      </c>
    </row>
    <row r="70929" spans="1:5" x14ac:dyDescent="0.3">
      <c r="A70929" s="2"/>
      <c r="B70929" s="3"/>
      <c r="C70929" s="3"/>
      <c r="E70929" s="18">
        <f>B70929+C70929</f>
        <v>0</v>
      </c>
    </row>
    <row r="70930" spans="1:5" x14ac:dyDescent="0.3">
      <c r="A70930" s="2"/>
      <c r="B70930" s="3"/>
      <c r="C70930" s="3"/>
      <c r="E70930" s="18">
        <f>B70930+C70930</f>
        <v>0</v>
      </c>
    </row>
    <row r="70931" spans="1:5" x14ac:dyDescent="0.3">
      <c r="A70931" s="2"/>
      <c r="B70931" s="3"/>
      <c r="C70931" s="3"/>
      <c r="E70931" s="18">
        <f>B70931+C70931</f>
        <v>0</v>
      </c>
    </row>
    <row r="70932" spans="1:5" x14ac:dyDescent="0.3">
      <c r="A70932" s="2"/>
      <c r="B70932" s="3"/>
      <c r="C70932" s="3"/>
      <c r="E70932" s="18">
        <f>B70932+C70932</f>
        <v>0</v>
      </c>
    </row>
    <row r="70933" spans="1:5" x14ac:dyDescent="0.3">
      <c r="A70933" s="2"/>
      <c r="B70933" s="3"/>
      <c r="C70933" s="3"/>
      <c r="E70933" s="18">
        <f>B70933+C70933</f>
        <v>0</v>
      </c>
    </row>
    <row r="70934" spans="1:5" x14ac:dyDescent="0.3">
      <c r="A70934" s="2"/>
      <c r="B70934" s="3"/>
      <c r="C70934" s="3"/>
      <c r="E70934" s="18">
        <f>B70934+C70934</f>
        <v>0</v>
      </c>
    </row>
    <row r="70935" spans="1:5" x14ac:dyDescent="0.3">
      <c r="A70935" s="2"/>
      <c r="B70935" s="3"/>
      <c r="C70935" s="3"/>
      <c r="E70935" s="18">
        <f>B70935+C70935</f>
        <v>0</v>
      </c>
    </row>
    <row r="70936" spans="1:5" x14ac:dyDescent="0.3">
      <c r="A70936" s="2"/>
      <c r="B70936" s="3"/>
      <c r="C70936" s="3"/>
      <c r="E70936" s="18">
        <f>B70936+C70936</f>
        <v>0</v>
      </c>
    </row>
    <row r="70937" spans="1:5" x14ac:dyDescent="0.3">
      <c r="A70937" s="2"/>
      <c r="B70937" s="3"/>
      <c r="C70937" s="3"/>
      <c r="E70937" s="18">
        <f>B70937+C70937</f>
        <v>0</v>
      </c>
    </row>
    <row r="70938" spans="1:5" x14ac:dyDescent="0.3">
      <c r="A70938" s="2"/>
      <c r="B70938" s="3"/>
      <c r="C70938" s="3"/>
      <c r="E70938" s="18">
        <f>B70938+C70938</f>
        <v>0</v>
      </c>
    </row>
    <row r="70939" spans="1:5" x14ac:dyDescent="0.3">
      <c r="A70939" s="2"/>
      <c r="B70939" s="3"/>
      <c r="C70939" s="3"/>
      <c r="E70939" s="18">
        <f>B70939+C70939</f>
        <v>0</v>
      </c>
    </row>
    <row r="70940" spans="1:5" x14ac:dyDescent="0.3">
      <c r="A70940" s="2"/>
      <c r="B70940" s="3"/>
      <c r="C70940" s="3"/>
      <c r="E70940" s="18">
        <f>B70940+C70940</f>
        <v>0</v>
      </c>
    </row>
    <row r="70941" spans="1:5" x14ac:dyDescent="0.3">
      <c r="A70941" s="2"/>
      <c r="B70941" s="3"/>
      <c r="C70941" s="3"/>
      <c r="E70941" s="18">
        <f>B70941+C70941</f>
        <v>0</v>
      </c>
    </row>
    <row r="70942" spans="1:5" x14ac:dyDescent="0.3">
      <c r="A70942" s="2"/>
      <c r="B70942" s="3"/>
      <c r="C70942" s="3"/>
      <c r="E70942" s="18">
        <f>B70942+C70942</f>
        <v>0</v>
      </c>
    </row>
    <row r="70943" spans="1:5" x14ac:dyDescent="0.3">
      <c r="A70943" s="2"/>
      <c r="B70943" s="3"/>
      <c r="C70943" s="3"/>
      <c r="E70943" s="18">
        <f>B70943+C70943</f>
        <v>0</v>
      </c>
    </row>
    <row r="70944" spans="1:5" x14ac:dyDescent="0.3">
      <c r="A70944" s="2"/>
      <c r="B70944" s="3"/>
      <c r="C70944" s="3"/>
      <c r="E70944" s="18">
        <f>B70944+C70944</f>
        <v>0</v>
      </c>
    </row>
    <row r="70945" spans="1:5" x14ac:dyDescent="0.3">
      <c r="A70945" s="2"/>
      <c r="B70945" s="3"/>
      <c r="C70945" s="3"/>
      <c r="E70945" s="18">
        <f>B70945+C70945</f>
        <v>0</v>
      </c>
    </row>
    <row r="70946" spans="1:5" x14ac:dyDescent="0.3">
      <c r="A70946" s="2"/>
      <c r="B70946" s="3"/>
      <c r="C70946" s="3"/>
      <c r="E70946" s="18">
        <f>B70946+C70946</f>
        <v>0</v>
      </c>
    </row>
    <row r="70947" spans="1:5" x14ac:dyDescent="0.3">
      <c r="A70947" s="2"/>
      <c r="B70947" s="3"/>
      <c r="C70947" s="3"/>
      <c r="E70947" s="18">
        <f>B70947+C70947</f>
        <v>0</v>
      </c>
    </row>
    <row r="70948" spans="1:5" x14ac:dyDescent="0.3">
      <c r="A70948" s="2"/>
      <c r="B70948" s="3"/>
      <c r="C70948" s="3"/>
      <c r="E70948" s="18">
        <f>B70948+C70948</f>
        <v>0</v>
      </c>
    </row>
    <row r="70949" spans="1:5" x14ac:dyDescent="0.3">
      <c r="A70949" s="2"/>
      <c r="B70949" s="3"/>
      <c r="C70949" s="3"/>
      <c r="E70949" s="18">
        <f>B70949+C70949</f>
        <v>0</v>
      </c>
    </row>
    <row r="70950" spans="1:5" x14ac:dyDescent="0.3">
      <c r="A70950" s="2"/>
      <c r="B70950" s="3"/>
      <c r="C70950" s="3"/>
      <c r="E70950" s="18">
        <f>B70950+C70950</f>
        <v>0</v>
      </c>
    </row>
    <row r="70951" spans="1:5" x14ac:dyDescent="0.3">
      <c r="A70951" s="2"/>
      <c r="B70951" s="3"/>
      <c r="C70951" s="3"/>
      <c r="E70951" s="18">
        <f>B70951+C70951</f>
        <v>0</v>
      </c>
    </row>
    <row r="70952" spans="1:5" x14ac:dyDescent="0.3">
      <c r="A70952" s="2"/>
      <c r="B70952" s="3"/>
      <c r="C70952" s="3"/>
      <c r="E70952" s="18">
        <f>B70952+C70952</f>
        <v>0</v>
      </c>
    </row>
    <row r="70953" spans="1:5" x14ac:dyDescent="0.3">
      <c r="A70953" s="2"/>
      <c r="B70953" s="3"/>
      <c r="C70953" s="3"/>
      <c r="E70953" s="18">
        <f>B70953+C70953</f>
        <v>0</v>
      </c>
    </row>
    <row r="70954" spans="1:5" x14ac:dyDescent="0.3">
      <c r="A70954" s="2"/>
      <c r="B70954" s="3"/>
      <c r="C70954" s="3"/>
      <c r="E70954" s="18">
        <f>B70954+C70954</f>
        <v>0</v>
      </c>
    </row>
    <row r="70955" spans="1:5" x14ac:dyDescent="0.3">
      <c r="A70955" s="2"/>
      <c r="B70955" s="3"/>
      <c r="C70955" s="3"/>
      <c r="E70955" s="18">
        <f>B70955+C70955</f>
        <v>0</v>
      </c>
    </row>
    <row r="70956" spans="1:5" x14ac:dyDescent="0.3">
      <c r="A70956" s="2"/>
      <c r="B70956" s="3"/>
      <c r="C70956" s="3"/>
      <c r="E70956" s="18">
        <f>B70956+C70956</f>
        <v>0</v>
      </c>
    </row>
    <row r="70957" spans="1:5" x14ac:dyDescent="0.3">
      <c r="A70957" s="2"/>
      <c r="B70957" s="3"/>
      <c r="C70957" s="3"/>
      <c r="E70957" s="18">
        <f>B70957+C70957</f>
        <v>0</v>
      </c>
    </row>
    <row r="70958" spans="1:5" x14ac:dyDescent="0.3">
      <c r="A70958" s="2"/>
      <c r="B70958" s="3"/>
      <c r="C70958" s="3"/>
      <c r="E70958" s="18">
        <f>B70958+C70958</f>
        <v>0</v>
      </c>
    </row>
    <row r="70959" spans="1:5" x14ac:dyDescent="0.3">
      <c r="A70959" s="2"/>
      <c r="B70959" s="3"/>
      <c r="C70959" s="3"/>
      <c r="E70959" s="18">
        <f>B70959+C70959</f>
        <v>0</v>
      </c>
    </row>
    <row r="70960" spans="1:5" x14ac:dyDescent="0.3">
      <c r="A70960" s="2"/>
      <c r="B70960" s="3"/>
      <c r="C70960" s="3"/>
      <c r="E70960" s="18">
        <f>B70960+C70960</f>
        <v>0</v>
      </c>
    </row>
    <row r="70961" spans="1:5" x14ac:dyDescent="0.3">
      <c r="A70961" s="2"/>
      <c r="B70961" s="3"/>
      <c r="C70961" s="3"/>
      <c r="E70961" s="18">
        <f>B70961+C70961</f>
        <v>0</v>
      </c>
    </row>
    <row r="70962" spans="1:5" x14ac:dyDescent="0.3">
      <c r="A70962" s="2"/>
      <c r="B70962" s="3"/>
      <c r="C70962" s="3"/>
      <c r="E70962" s="18">
        <f>B70962+C70962</f>
        <v>0</v>
      </c>
    </row>
    <row r="70963" spans="1:5" x14ac:dyDescent="0.3">
      <c r="A70963" s="2"/>
      <c r="B70963" s="3"/>
      <c r="C70963" s="3"/>
      <c r="E70963" s="18">
        <f>B70963+C70963</f>
        <v>0</v>
      </c>
    </row>
    <row r="70964" spans="1:5" x14ac:dyDescent="0.3">
      <c r="A70964" s="2"/>
      <c r="B70964" s="3"/>
      <c r="C70964" s="3"/>
      <c r="E70964" s="18">
        <f>B70964+C70964</f>
        <v>0</v>
      </c>
    </row>
    <row r="70965" spans="1:5" x14ac:dyDescent="0.3">
      <c r="A70965" s="2"/>
      <c r="B70965" s="3"/>
      <c r="C70965" s="3"/>
      <c r="E70965" s="18">
        <f>B70965+C70965</f>
        <v>0</v>
      </c>
    </row>
    <row r="70966" spans="1:5" x14ac:dyDescent="0.3">
      <c r="A70966" s="2"/>
      <c r="B70966" s="3"/>
      <c r="C70966" s="3"/>
      <c r="E70966" s="18">
        <f>B70966+C70966</f>
        <v>0</v>
      </c>
    </row>
    <row r="70967" spans="1:5" x14ac:dyDescent="0.3">
      <c r="A70967" s="2"/>
      <c r="B70967" s="3"/>
      <c r="C70967" s="3"/>
      <c r="E70967" s="18">
        <f>B70967+C70967</f>
        <v>0</v>
      </c>
    </row>
    <row r="70968" spans="1:5" x14ac:dyDescent="0.3">
      <c r="A70968" s="2"/>
      <c r="B70968" s="3"/>
      <c r="C70968" s="3"/>
      <c r="E70968" s="18">
        <f>B70968+C70968</f>
        <v>0</v>
      </c>
    </row>
    <row r="70969" spans="1:5" x14ac:dyDescent="0.3">
      <c r="A70969" s="2"/>
      <c r="B70969" s="3"/>
      <c r="C70969" s="3"/>
      <c r="E70969" s="18">
        <f>B70969+C70969</f>
        <v>0</v>
      </c>
    </row>
    <row r="70970" spans="1:5" x14ac:dyDescent="0.3">
      <c r="A70970" s="2"/>
      <c r="B70970" s="3"/>
      <c r="C70970" s="3"/>
      <c r="E70970" s="18">
        <f>B70970+C70970</f>
        <v>0</v>
      </c>
    </row>
    <row r="70971" spans="1:5" x14ac:dyDescent="0.3">
      <c r="A70971" s="2"/>
      <c r="B70971" s="3"/>
      <c r="C70971" s="3"/>
      <c r="E70971" s="18">
        <f>B70971+C70971</f>
        <v>0</v>
      </c>
    </row>
    <row r="70972" spans="1:5" x14ac:dyDescent="0.3">
      <c r="A70972" s="2"/>
      <c r="B70972" s="3"/>
      <c r="C70972" s="3"/>
      <c r="E70972" s="18">
        <f>B70972+C70972</f>
        <v>0</v>
      </c>
    </row>
    <row r="70973" spans="1:5" x14ac:dyDescent="0.3">
      <c r="A70973" s="2"/>
      <c r="B70973" s="3"/>
      <c r="C70973" s="3"/>
      <c r="E70973" s="18">
        <f>B70973+C70973</f>
        <v>0</v>
      </c>
    </row>
    <row r="70974" spans="1:5" x14ac:dyDescent="0.3">
      <c r="A70974" s="2"/>
      <c r="B70974" s="3"/>
      <c r="C70974" s="3"/>
      <c r="E70974" s="18">
        <f>B70974+C70974</f>
        <v>0</v>
      </c>
    </row>
    <row r="70975" spans="1:5" x14ac:dyDescent="0.3">
      <c r="A70975" s="2"/>
      <c r="B70975" s="3"/>
      <c r="C70975" s="3"/>
      <c r="E70975" s="18">
        <f>B70975+C70975</f>
        <v>0</v>
      </c>
    </row>
    <row r="70976" spans="1:5" x14ac:dyDescent="0.3">
      <c r="A70976" s="2"/>
      <c r="B70976" s="3"/>
      <c r="C70976" s="3"/>
      <c r="E70976" s="18">
        <f>B70976+C70976</f>
        <v>0</v>
      </c>
    </row>
    <row r="70977" spans="1:5" x14ac:dyDescent="0.3">
      <c r="A70977" s="2"/>
      <c r="B70977" s="3"/>
      <c r="C70977" s="3"/>
      <c r="E70977" s="18">
        <f>B70977+C70977</f>
        <v>0</v>
      </c>
    </row>
    <row r="70978" spans="1:5" x14ac:dyDescent="0.3">
      <c r="A70978" s="2"/>
      <c r="B70978" s="3"/>
      <c r="C70978" s="3"/>
      <c r="E70978" s="18">
        <f>B70978+C70978</f>
        <v>0</v>
      </c>
    </row>
    <row r="70979" spans="1:5" x14ac:dyDescent="0.3">
      <c r="A70979" s="2"/>
      <c r="B70979" s="3"/>
      <c r="C70979" s="3"/>
      <c r="E70979" s="18">
        <f>B70979+C70979</f>
        <v>0</v>
      </c>
    </row>
    <row r="70980" spans="1:5" x14ac:dyDescent="0.3">
      <c r="A70980" s="2"/>
      <c r="B70980" s="3"/>
      <c r="C70980" s="3"/>
      <c r="E70980" s="18">
        <f>B70980+C70980</f>
        <v>0</v>
      </c>
    </row>
    <row r="70981" spans="1:5" x14ac:dyDescent="0.3">
      <c r="A70981" s="2"/>
      <c r="B70981" s="3"/>
      <c r="C70981" s="3"/>
      <c r="E70981" s="18">
        <f>B70981+C70981</f>
        <v>0</v>
      </c>
    </row>
    <row r="70982" spans="1:5" x14ac:dyDescent="0.3">
      <c r="A70982" s="2"/>
      <c r="B70982" s="3"/>
      <c r="C70982" s="3"/>
      <c r="E70982" s="18">
        <f>B70982+C70982</f>
        <v>0</v>
      </c>
    </row>
    <row r="70983" spans="1:5" x14ac:dyDescent="0.3">
      <c r="A70983" s="2"/>
      <c r="B70983" s="3"/>
      <c r="C70983" s="3"/>
      <c r="E70983" s="18">
        <f>B70983+C70983</f>
        <v>0</v>
      </c>
    </row>
    <row r="70984" spans="1:5" x14ac:dyDescent="0.3">
      <c r="A70984" s="2"/>
      <c r="B70984" s="3"/>
      <c r="C70984" s="3"/>
      <c r="E70984" s="18">
        <f>B70984+C70984</f>
        <v>0</v>
      </c>
    </row>
    <row r="70985" spans="1:5" x14ac:dyDescent="0.3">
      <c r="A70985" s="2"/>
      <c r="B70985" s="3"/>
      <c r="C70985" s="3"/>
      <c r="E70985" s="18">
        <f>B70985+C70985</f>
        <v>0</v>
      </c>
    </row>
    <row r="70986" spans="1:5" x14ac:dyDescent="0.3">
      <c r="A70986" s="2"/>
      <c r="B70986" s="3"/>
      <c r="C70986" s="3"/>
      <c r="E70986" s="18">
        <f>B70986+C70986</f>
        <v>0</v>
      </c>
    </row>
    <row r="70987" spans="1:5" x14ac:dyDescent="0.3">
      <c r="A70987" s="2"/>
      <c r="B70987" s="3"/>
      <c r="C70987" s="3"/>
      <c r="E70987" s="18">
        <f>B70987+C70987</f>
        <v>0</v>
      </c>
    </row>
    <row r="70988" spans="1:5" x14ac:dyDescent="0.3">
      <c r="A70988" s="2"/>
      <c r="B70988" s="3"/>
      <c r="C70988" s="3"/>
      <c r="E70988" s="18">
        <f>B70988+C70988</f>
        <v>0</v>
      </c>
    </row>
    <row r="70989" spans="1:5" x14ac:dyDescent="0.3">
      <c r="A70989" s="2"/>
      <c r="B70989" s="3"/>
      <c r="C70989" s="3"/>
      <c r="E70989" s="18">
        <f>B70989+C70989</f>
        <v>0</v>
      </c>
    </row>
    <row r="70990" spans="1:5" x14ac:dyDescent="0.3">
      <c r="A70990" s="2"/>
      <c r="B70990" s="3"/>
      <c r="C70990" s="3"/>
      <c r="E70990" s="18">
        <f>B70990+C70990</f>
        <v>0</v>
      </c>
    </row>
    <row r="70991" spans="1:5" x14ac:dyDescent="0.3">
      <c r="A70991" s="2"/>
      <c r="B70991" s="3"/>
      <c r="C70991" s="3"/>
      <c r="E70991" s="18">
        <f>B70991+C70991</f>
        <v>0</v>
      </c>
    </row>
    <row r="70992" spans="1:5" x14ac:dyDescent="0.3">
      <c r="A70992" s="2"/>
      <c r="B70992" s="3"/>
      <c r="C70992" s="3"/>
      <c r="E70992" s="18">
        <f>B70992+C70992</f>
        <v>0</v>
      </c>
    </row>
    <row r="70993" spans="1:5" x14ac:dyDescent="0.3">
      <c r="A70993" s="2"/>
      <c r="B70993" s="3"/>
      <c r="C70993" s="3"/>
      <c r="E70993" s="18">
        <f>B70993+C70993</f>
        <v>0</v>
      </c>
    </row>
    <row r="70994" spans="1:5" x14ac:dyDescent="0.3">
      <c r="A70994" s="2"/>
      <c r="B70994" s="3"/>
      <c r="C70994" s="3"/>
      <c r="E70994" s="18">
        <f>B70994+C70994</f>
        <v>0</v>
      </c>
    </row>
    <row r="70995" spans="1:5" x14ac:dyDescent="0.3">
      <c r="A70995" s="2"/>
      <c r="B70995" s="3"/>
      <c r="C70995" s="3"/>
      <c r="E70995" s="18">
        <f>B70995+C70995</f>
        <v>0</v>
      </c>
    </row>
    <row r="70996" spans="1:5" x14ac:dyDescent="0.3">
      <c r="A70996" s="2"/>
      <c r="B70996" s="3"/>
      <c r="C70996" s="3"/>
      <c r="E70996" s="18">
        <f>B70996+C70996</f>
        <v>0</v>
      </c>
    </row>
    <row r="70997" spans="1:5" x14ac:dyDescent="0.3">
      <c r="A70997" s="2"/>
      <c r="B70997" s="3"/>
      <c r="C70997" s="3"/>
      <c r="E70997" s="18">
        <f>B70997+C70997</f>
        <v>0</v>
      </c>
    </row>
    <row r="70998" spans="1:5" x14ac:dyDescent="0.3">
      <c r="A70998" s="2"/>
      <c r="B70998" s="3"/>
      <c r="C70998" s="3"/>
      <c r="E70998" s="18">
        <f>B70998+C70998</f>
        <v>0</v>
      </c>
    </row>
    <row r="70999" spans="1:5" x14ac:dyDescent="0.3">
      <c r="A70999" s="2"/>
      <c r="B70999" s="3"/>
      <c r="C70999" s="3"/>
      <c r="E70999" s="18">
        <f>B70999+C70999</f>
        <v>0</v>
      </c>
    </row>
    <row r="71000" spans="1:5" x14ac:dyDescent="0.3">
      <c r="A71000" s="2"/>
      <c r="B71000" s="3"/>
      <c r="C71000" s="3"/>
      <c r="E71000" s="18">
        <f>B71000+C71000</f>
        <v>0</v>
      </c>
    </row>
    <row r="71001" spans="1:5" x14ac:dyDescent="0.3">
      <c r="A71001" s="2"/>
      <c r="B71001" s="3"/>
      <c r="C71001" s="3"/>
      <c r="E71001" s="18">
        <f>B71001+C71001</f>
        <v>0</v>
      </c>
    </row>
    <row r="71002" spans="1:5" x14ac:dyDescent="0.3">
      <c r="A71002" s="2"/>
      <c r="B71002" s="3"/>
      <c r="C71002" s="3"/>
      <c r="E71002" s="18">
        <f>B71002+C71002</f>
        <v>0</v>
      </c>
    </row>
    <row r="71003" spans="1:5" x14ac:dyDescent="0.3">
      <c r="A71003" s="2"/>
      <c r="B71003" s="3"/>
      <c r="C71003" s="3"/>
      <c r="E71003" s="18">
        <f>B71003+C71003</f>
        <v>0</v>
      </c>
    </row>
    <row r="71004" spans="1:5" x14ac:dyDescent="0.3">
      <c r="A71004" s="2"/>
      <c r="B71004" s="3"/>
      <c r="C71004" s="3"/>
      <c r="E71004" s="18">
        <f>B71004+C71004</f>
        <v>0</v>
      </c>
    </row>
    <row r="71005" spans="1:5" x14ac:dyDescent="0.3">
      <c r="A71005" s="2"/>
      <c r="B71005" s="3"/>
      <c r="C71005" s="3"/>
      <c r="E71005" s="18">
        <f>B71005+C71005</f>
        <v>0</v>
      </c>
    </row>
    <row r="71006" spans="1:5" x14ac:dyDescent="0.3">
      <c r="A71006" s="2"/>
      <c r="B71006" s="3"/>
      <c r="C71006" s="3"/>
      <c r="E71006" s="18">
        <f>B71006+C71006</f>
        <v>0</v>
      </c>
    </row>
    <row r="71007" spans="1:5" x14ac:dyDescent="0.3">
      <c r="A71007" s="2"/>
      <c r="B71007" s="3"/>
      <c r="C71007" s="3"/>
      <c r="E71007" s="18">
        <f>B71007+C71007</f>
        <v>0</v>
      </c>
    </row>
    <row r="71008" spans="1:5" x14ac:dyDescent="0.3">
      <c r="A71008" s="2"/>
      <c r="B71008" s="3"/>
      <c r="C71008" s="3"/>
      <c r="E71008" s="18">
        <f>B71008+C71008</f>
        <v>0</v>
      </c>
    </row>
    <row r="71009" spans="1:5" x14ac:dyDescent="0.3">
      <c r="A71009" s="2"/>
      <c r="B71009" s="3"/>
      <c r="C71009" s="3"/>
      <c r="E71009" s="18">
        <f>B71009+C71009</f>
        <v>0</v>
      </c>
    </row>
    <row r="71010" spans="1:5" x14ac:dyDescent="0.3">
      <c r="A71010" s="2"/>
      <c r="B71010" s="3"/>
      <c r="C71010" s="3"/>
      <c r="E71010" s="18">
        <f>B71010+C71010</f>
        <v>0</v>
      </c>
    </row>
    <row r="71011" spans="1:5" x14ac:dyDescent="0.3">
      <c r="A71011" s="2"/>
      <c r="B71011" s="3"/>
      <c r="C71011" s="3"/>
      <c r="E71011" s="18">
        <f>B71011+C71011</f>
        <v>0</v>
      </c>
    </row>
    <row r="71012" spans="1:5" x14ac:dyDescent="0.3">
      <c r="A71012" s="2"/>
      <c r="B71012" s="3"/>
      <c r="C71012" s="3"/>
      <c r="E71012" s="18">
        <f>B71012+C71012</f>
        <v>0</v>
      </c>
    </row>
    <row r="71013" spans="1:5" x14ac:dyDescent="0.3">
      <c r="A71013" s="2"/>
      <c r="B71013" s="3"/>
      <c r="C71013" s="3"/>
      <c r="E71013" s="18">
        <f>B71013+C71013</f>
        <v>0</v>
      </c>
    </row>
    <row r="71014" spans="1:5" x14ac:dyDescent="0.3">
      <c r="A71014" s="2"/>
      <c r="B71014" s="3"/>
      <c r="C71014" s="3"/>
      <c r="E71014" s="18">
        <f>B71014+C71014</f>
        <v>0</v>
      </c>
    </row>
    <row r="71015" spans="1:5" x14ac:dyDescent="0.3">
      <c r="A71015" s="2"/>
      <c r="B71015" s="3"/>
      <c r="C71015" s="3"/>
      <c r="E71015" s="18">
        <f>B71015+C71015</f>
        <v>0</v>
      </c>
    </row>
    <row r="71016" spans="1:5" x14ac:dyDescent="0.3">
      <c r="A71016" s="2"/>
      <c r="B71016" s="3"/>
      <c r="C71016" s="3"/>
      <c r="E71016" s="18">
        <f>B71016+C71016</f>
        <v>0</v>
      </c>
    </row>
    <row r="71017" spans="1:5" x14ac:dyDescent="0.3">
      <c r="A71017" s="2"/>
      <c r="B71017" s="3"/>
      <c r="C71017" s="3"/>
      <c r="E71017" s="18">
        <f>B71017+C71017</f>
        <v>0</v>
      </c>
    </row>
    <row r="71018" spans="1:5" x14ac:dyDescent="0.3">
      <c r="A71018" s="2"/>
      <c r="B71018" s="3"/>
      <c r="C71018" s="3"/>
      <c r="E71018" s="18">
        <f>B71018+C71018</f>
        <v>0</v>
      </c>
    </row>
    <row r="71019" spans="1:5" x14ac:dyDescent="0.3">
      <c r="A71019" s="2"/>
      <c r="B71019" s="3"/>
      <c r="C71019" s="3"/>
      <c r="E71019" s="18">
        <f>B71019+C71019</f>
        <v>0</v>
      </c>
    </row>
    <row r="71020" spans="1:5" x14ac:dyDescent="0.3">
      <c r="A71020" s="2"/>
      <c r="B71020" s="3"/>
      <c r="C71020" s="3"/>
      <c r="E71020" s="18">
        <f>B71020+C71020</f>
        <v>0</v>
      </c>
    </row>
    <row r="71021" spans="1:5" x14ac:dyDescent="0.3">
      <c r="A71021" s="2"/>
      <c r="B71021" s="3"/>
      <c r="C71021" s="3"/>
      <c r="E71021" s="18">
        <f>B71021+C71021</f>
        <v>0</v>
      </c>
    </row>
    <row r="71022" spans="1:5" x14ac:dyDescent="0.3">
      <c r="A71022" s="2"/>
      <c r="B71022" s="3"/>
      <c r="C71022" s="3"/>
      <c r="E71022" s="18">
        <f>B71022+C71022</f>
        <v>0</v>
      </c>
    </row>
    <row r="71023" spans="1:5" x14ac:dyDescent="0.3">
      <c r="A71023" s="2"/>
      <c r="B71023" s="3"/>
      <c r="C71023" s="3"/>
      <c r="E71023" s="18">
        <f>B71023+C71023</f>
        <v>0</v>
      </c>
    </row>
    <row r="71024" spans="1:5" x14ac:dyDescent="0.3">
      <c r="A71024" s="2"/>
      <c r="B71024" s="3"/>
      <c r="C71024" s="3"/>
      <c r="E71024" s="18">
        <f>B71024+C71024</f>
        <v>0</v>
      </c>
    </row>
    <row r="71025" spans="1:5" x14ac:dyDescent="0.3">
      <c r="A71025" s="2"/>
      <c r="B71025" s="3"/>
      <c r="C71025" s="3"/>
      <c r="E71025" s="18">
        <f>B71025+C71025</f>
        <v>0</v>
      </c>
    </row>
    <row r="71026" spans="1:5" x14ac:dyDescent="0.3">
      <c r="A71026" s="2"/>
      <c r="B71026" s="3"/>
      <c r="C71026" s="3"/>
      <c r="E71026" s="18">
        <f>B71026+C71026</f>
        <v>0</v>
      </c>
    </row>
    <row r="71027" spans="1:5" x14ac:dyDescent="0.3">
      <c r="A71027" s="2"/>
      <c r="B71027" s="3"/>
      <c r="C71027" s="3"/>
      <c r="E71027" s="18">
        <f>B71027+C71027</f>
        <v>0</v>
      </c>
    </row>
    <row r="71028" spans="1:5" x14ac:dyDescent="0.3">
      <c r="A71028" s="2"/>
      <c r="B71028" s="3"/>
      <c r="C71028" s="3"/>
      <c r="E71028" s="18">
        <f>B71028+C71028</f>
        <v>0</v>
      </c>
    </row>
    <row r="71029" spans="1:5" x14ac:dyDescent="0.3">
      <c r="A71029" s="2"/>
      <c r="B71029" s="3"/>
      <c r="C71029" s="3"/>
      <c r="E71029" s="18">
        <f>B71029+C71029</f>
        <v>0</v>
      </c>
    </row>
    <row r="71030" spans="1:5" x14ac:dyDescent="0.3">
      <c r="A71030" s="2"/>
      <c r="B71030" s="3"/>
      <c r="C71030" s="3"/>
      <c r="E71030" s="18">
        <f>B71030+C71030</f>
        <v>0</v>
      </c>
    </row>
    <row r="71031" spans="1:5" x14ac:dyDescent="0.3">
      <c r="A71031" s="2"/>
      <c r="B71031" s="3"/>
      <c r="C71031" s="3"/>
      <c r="E71031" s="18">
        <f>B71031+C71031</f>
        <v>0</v>
      </c>
    </row>
    <row r="71032" spans="1:5" x14ac:dyDescent="0.3">
      <c r="A71032" s="2"/>
      <c r="B71032" s="3"/>
      <c r="C71032" s="3"/>
      <c r="E71032" s="18">
        <f>B71032+C71032</f>
        <v>0</v>
      </c>
    </row>
    <row r="71033" spans="1:5" x14ac:dyDescent="0.3">
      <c r="A71033" s="2"/>
      <c r="B71033" s="3"/>
      <c r="C71033" s="3"/>
      <c r="E71033" s="18">
        <f>B71033+C71033</f>
        <v>0</v>
      </c>
    </row>
    <row r="71034" spans="1:5" x14ac:dyDescent="0.3">
      <c r="A71034" s="2"/>
      <c r="B71034" s="3"/>
      <c r="C71034" s="3"/>
      <c r="E71034" s="18">
        <f>B71034+C71034</f>
        <v>0</v>
      </c>
    </row>
    <row r="71035" spans="1:5" x14ac:dyDescent="0.3">
      <c r="A71035" s="2"/>
      <c r="B71035" s="3"/>
      <c r="C71035" s="3"/>
      <c r="E71035" s="18">
        <f>B71035+C71035</f>
        <v>0</v>
      </c>
    </row>
    <row r="71036" spans="1:5" x14ac:dyDescent="0.3">
      <c r="A71036" s="2"/>
      <c r="B71036" s="3"/>
      <c r="C71036" s="3"/>
      <c r="E71036" s="18">
        <f>B71036+C71036</f>
        <v>0</v>
      </c>
    </row>
    <row r="71037" spans="1:5" x14ac:dyDescent="0.3">
      <c r="A71037" s="2"/>
      <c r="B71037" s="3"/>
      <c r="C71037" s="3"/>
      <c r="E71037" s="18">
        <f>B71037+C71037</f>
        <v>0</v>
      </c>
    </row>
    <row r="71038" spans="1:5" x14ac:dyDescent="0.3">
      <c r="A71038" s="2"/>
      <c r="B71038" s="3"/>
      <c r="C71038" s="3"/>
      <c r="E71038" s="18">
        <f>B71038+C71038</f>
        <v>0</v>
      </c>
    </row>
    <row r="71039" spans="1:5" x14ac:dyDescent="0.3">
      <c r="A71039" s="2"/>
      <c r="B71039" s="3"/>
      <c r="C71039" s="3"/>
      <c r="E71039" s="18">
        <f>B71039+C71039</f>
        <v>0</v>
      </c>
    </row>
    <row r="71040" spans="1:5" x14ac:dyDescent="0.3">
      <c r="A71040" s="2"/>
      <c r="B71040" s="3"/>
      <c r="C71040" s="3"/>
      <c r="E71040" s="18">
        <f>B71040+C71040</f>
        <v>0</v>
      </c>
    </row>
    <row r="71041" spans="1:5" x14ac:dyDescent="0.3">
      <c r="A71041" s="2"/>
      <c r="B71041" s="3"/>
      <c r="C71041" s="3"/>
      <c r="E71041" s="18">
        <f>B71041+C71041</f>
        <v>0</v>
      </c>
    </row>
    <row r="71042" spans="1:5" x14ac:dyDescent="0.3">
      <c r="A71042" s="2"/>
      <c r="B71042" s="3"/>
      <c r="C71042" s="3"/>
      <c r="E71042" s="18">
        <f>B71042+C71042</f>
        <v>0</v>
      </c>
    </row>
    <row r="71043" spans="1:5" x14ac:dyDescent="0.3">
      <c r="A71043" s="2"/>
      <c r="B71043" s="3"/>
      <c r="C71043" s="3"/>
      <c r="E71043" s="18">
        <f>B71043+C71043</f>
        <v>0</v>
      </c>
    </row>
    <row r="71044" spans="1:5" x14ac:dyDescent="0.3">
      <c r="A71044" s="2"/>
      <c r="B71044" s="3"/>
      <c r="C71044" s="3"/>
      <c r="E71044" s="18">
        <f>B71044+C71044</f>
        <v>0</v>
      </c>
    </row>
    <row r="71045" spans="1:5" x14ac:dyDescent="0.3">
      <c r="A71045" s="2"/>
      <c r="B71045" s="3"/>
      <c r="C71045" s="3"/>
      <c r="E71045" s="18">
        <f>B71045+C71045</f>
        <v>0</v>
      </c>
    </row>
    <row r="71046" spans="1:5" x14ac:dyDescent="0.3">
      <c r="A71046" s="2"/>
      <c r="B71046" s="3"/>
      <c r="C71046" s="3"/>
      <c r="E71046" s="18">
        <f>B71046+C71046</f>
        <v>0</v>
      </c>
    </row>
    <row r="71047" spans="1:5" x14ac:dyDescent="0.3">
      <c r="A71047" s="2"/>
      <c r="B71047" s="3"/>
      <c r="C71047" s="3"/>
      <c r="E71047" s="18">
        <f>B71047+C71047</f>
        <v>0</v>
      </c>
    </row>
    <row r="71048" spans="1:5" x14ac:dyDescent="0.3">
      <c r="A71048" s="2"/>
      <c r="B71048" s="3"/>
      <c r="C71048" s="3"/>
      <c r="E71048" s="18">
        <f>B71048+C71048</f>
        <v>0</v>
      </c>
    </row>
    <row r="71049" spans="1:5" x14ac:dyDescent="0.3">
      <c r="A71049" s="2"/>
      <c r="B71049" s="3"/>
      <c r="C71049" s="3"/>
      <c r="E71049" s="18">
        <f>B71049+C71049</f>
        <v>0</v>
      </c>
    </row>
    <row r="71050" spans="1:5" x14ac:dyDescent="0.3">
      <c r="A71050" s="2"/>
      <c r="B71050" s="3"/>
      <c r="C71050" s="3"/>
      <c r="E71050" s="18">
        <f>B71050+C71050</f>
        <v>0</v>
      </c>
    </row>
    <row r="71051" spans="1:5" x14ac:dyDescent="0.3">
      <c r="A71051" s="2"/>
      <c r="B71051" s="3"/>
      <c r="C71051" s="3"/>
      <c r="E71051" s="18">
        <f>B71051+C71051</f>
        <v>0</v>
      </c>
    </row>
    <row r="71052" spans="1:5" x14ac:dyDescent="0.3">
      <c r="A71052" s="2"/>
      <c r="B71052" s="3"/>
      <c r="C71052" s="3"/>
      <c r="E71052" s="18">
        <f>B71052+C71052</f>
        <v>0</v>
      </c>
    </row>
    <row r="71053" spans="1:5" x14ac:dyDescent="0.3">
      <c r="A71053" s="2"/>
      <c r="B71053" s="3"/>
      <c r="C71053" s="3"/>
      <c r="E71053" s="18">
        <f>B71053+C71053</f>
        <v>0</v>
      </c>
    </row>
    <row r="71054" spans="1:5" x14ac:dyDescent="0.3">
      <c r="A71054" s="2"/>
      <c r="B71054" s="3"/>
      <c r="C71054" s="3"/>
      <c r="E71054" s="18">
        <f>B71054+C71054</f>
        <v>0</v>
      </c>
    </row>
    <row r="71055" spans="1:5" x14ac:dyDescent="0.3">
      <c r="A71055" s="2"/>
      <c r="B71055" s="3"/>
      <c r="C71055" s="3"/>
      <c r="E71055" s="18">
        <f>B71055+C71055</f>
        <v>0</v>
      </c>
    </row>
    <row r="71056" spans="1:5" x14ac:dyDescent="0.3">
      <c r="A71056" s="2"/>
      <c r="B71056" s="3"/>
      <c r="C71056" s="3"/>
      <c r="E71056" s="18">
        <f>B71056+C71056</f>
        <v>0</v>
      </c>
    </row>
    <row r="71057" spans="1:5" x14ac:dyDescent="0.3">
      <c r="A71057" s="2"/>
      <c r="B71057" s="3"/>
      <c r="C71057" s="3"/>
      <c r="E71057" s="18">
        <f>B71057+C71057</f>
        <v>0</v>
      </c>
    </row>
    <row r="71058" spans="1:5" x14ac:dyDescent="0.3">
      <c r="A71058" s="2"/>
      <c r="B71058" s="3"/>
      <c r="C71058" s="3"/>
      <c r="E71058" s="18">
        <f>B71058+C71058</f>
        <v>0</v>
      </c>
    </row>
    <row r="71059" spans="1:5" x14ac:dyDescent="0.3">
      <c r="A71059" s="2"/>
      <c r="B71059" s="3"/>
      <c r="C71059" s="3"/>
      <c r="E71059" s="18">
        <f>B71059+C71059</f>
        <v>0</v>
      </c>
    </row>
    <row r="71060" spans="1:5" x14ac:dyDescent="0.3">
      <c r="A71060" s="2"/>
      <c r="B71060" s="3"/>
      <c r="C71060" s="3"/>
      <c r="E71060" s="18">
        <f>B71060+C71060</f>
        <v>0</v>
      </c>
    </row>
    <row r="71061" spans="1:5" x14ac:dyDescent="0.3">
      <c r="A71061" s="2"/>
      <c r="B71061" s="3"/>
      <c r="C71061" s="3"/>
      <c r="E71061" s="18">
        <f>B71061+C71061</f>
        <v>0</v>
      </c>
    </row>
    <row r="71062" spans="1:5" x14ac:dyDescent="0.3">
      <c r="A71062" s="2"/>
      <c r="B71062" s="3"/>
      <c r="C71062" s="3"/>
      <c r="E71062" s="18">
        <f>B71062+C71062</f>
        <v>0</v>
      </c>
    </row>
    <row r="71063" spans="1:5" x14ac:dyDescent="0.3">
      <c r="A71063" s="2"/>
      <c r="B71063" s="3"/>
      <c r="C71063" s="3"/>
      <c r="E71063" s="18">
        <f>B71063+C71063</f>
        <v>0</v>
      </c>
    </row>
    <row r="71064" spans="1:5" x14ac:dyDescent="0.3">
      <c r="A71064" s="2"/>
      <c r="B71064" s="3"/>
      <c r="C71064" s="3"/>
      <c r="E71064" s="18">
        <f>B71064+C71064</f>
        <v>0</v>
      </c>
    </row>
    <row r="71065" spans="1:5" x14ac:dyDescent="0.3">
      <c r="A71065" s="2"/>
      <c r="B71065" s="3"/>
      <c r="C71065" s="3"/>
      <c r="E71065" s="18">
        <f>B71065+C71065</f>
        <v>0</v>
      </c>
    </row>
    <row r="71066" spans="1:5" x14ac:dyDescent="0.3">
      <c r="A71066" s="2"/>
      <c r="B71066" s="3"/>
      <c r="C71066" s="3"/>
      <c r="E71066" s="18">
        <f>B71066+C71066</f>
        <v>0</v>
      </c>
    </row>
    <row r="71067" spans="1:5" x14ac:dyDescent="0.3">
      <c r="A71067" s="2"/>
      <c r="B71067" s="3"/>
      <c r="C71067" s="3"/>
      <c r="E71067" s="18">
        <f>B71067+C71067</f>
        <v>0</v>
      </c>
    </row>
    <row r="71068" spans="1:5" x14ac:dyDescent="0.3">
      <c r="A71068" s="2"/>
      <c r="B71068" s="3"/>
      <c r="C71068" s="3"/>
      <c r="E71068" s="18">
        <f>B71068+C71068</f>
        <v>0</v>
      </c>
    </row>
    <row r="71069" spans="1:5" x14ac:dyDescent="0.3">
      <c r="A71069" s="2"/>
      <c r="B71069" s="3"/>
      <c r="C71069" s="3"/>
      <c r="E71069" s="18">
        <f>B71069+C71069</f>
        <v>0</v>
      </c>
    </row>
    <row r="71070" spans="1:5" x14ac:dyDescent="0.3">
      <c r="A71070" s="2"/>
      <c r="B71070" s="3"/>
      <c r="C71070" s="3"/>
      <c r="E71070" s="18">
        <f>B71070+C71070</f>
        <v>0</v>
      </c>
    </row>
    <row r="71071" spans="1:5" x14ac:dyDescent="0.3">
      <c r="A71071" s="2"/>
      <c r="B71071" s="3"/>
      <c r="C71071" s="3"/>
      <c r="E71071" s="18">
        <f>B71071+C71071</f>
        <v>0</v>
      </c>
    </row>
    <row r="71072" spans="1:5" x14ac:dyDescent="0.3">
      <c r="A71072" s="2"/>
      <c r="B71072" s="3"/>
      <c r="C71072" s="3"/>
      <c r="E71072" s="18">
        <f>B71072+C71072</f>
        <v>0</v>
      </c>
    </row>
    <row r="71073" spans="1:5" x14ac:dyDescent="0.3">
      <c r="A71073" s="2"/>
      <c r="B71073" s="3"/>
      <c r="C71073" s="3"/>
      <c r="E71073" s="18">
        <f>B71073+C71073</f>
        <v>0</v>
      </c>
    </row>
    <row r="71074" spans="1:5" x14ac:dyDescent="0.3">
      <c r="A71074" s="2"/>
      <c r="B71074" s="3"/>
      <c r="C71074" s="3"/>
      <c r="E71074" s="18">
        <f>B71074+C71074</f>
        <v>0</v>
      </c>
    </row>
    <row r="71075" spans="1:5" x14ac:dyDescent="0.3">
      <c r="A71075" s="2"/>
      <c r="B71075" s="3"/>
      <c r="C71075" s="3"/>
      <c r="E71075" s="18">
        <f>B71075+C71075</f>
        <v>0</v>
      </c>
    </row>
    <row r="71076" spans="1:5" x14ac:dyDescent="0.3">
      <c r="A71076" s="2"/>
      <c r="B71076" s="3"/>
      <c r="C71076" s="3"/>
      <c r="E71076" s="18">
        <f>B71076+C71076</f>
        <v>0</v>
      </c>
    </row>
    <row r="71077" spans="1:5" x14ac:dyDescent="0.3">
      <c r="A71077" s="2"/>
      <c r="B71077" s="3"/>
      <c r="C71077" s="3"/>
      <c r="E71077" s="18">
        <f>B71077+C71077</f>
        <v>0</v>
      </c>
    </row>
    <row r="71078" spans="1:5" x14ac:dyDescent="0.3">
      <c r="A71078" s="2"/>
      <c r="B71078" s="3"/>
      <c r="C71078" s="3"/>
      <c r="E71078" s="18">
        <f>B71078+C71078</f>
        <v>0</v>
      </c>
    </row>
    <row r="71079" spans="1:5" x14ac:dyDescent="0.3">
      <c r="A71079" s="2"/>
      <c r="B71079" s="3"/>
      <c r="C71079" s="3"/>
      <c r="E71079" s="18">
        <f>B71079+C71079</f>
        <v>0</v>
      </c>
    </row>
    <row r="71080" spans="1:5" x14ac:dyDescent="0.3">
      <c r="A71080" s="2"/>
      <c r="B71080" s="3"/>
      <c r="C71080" s="3"/>
      <c r="E71080" s="18">
        <f>B71080+C71080</f>
        <v>0</v>
      </c>
    </row>
    <row r="71081" spans="1:5" x14ac:dyDescent="0.3">
      <c r="A71081" s="2"/>
      <c r="B71081" s="3"/>
      <c r="C71081" s="3"/>
      <c r="E71081" s="18">
        <f>B71081+C71081</f>
        <v>0</v>
      </c>
    </row>
    <row r="71082" spans="1:5" x14ac:dyDescent="0.3">
      <c r="A71082" s="2"/>
      <c r="B71082" s="3"/>
      <c r="C71082" s="3"/>
      <c r="E71082" s="18">
        <f>B71082+C71082</f>
        <v>0</v>
      </c>
    </row>
    <row r="71083" spans="1:5" x14ac:dyDescent="0.3">
      <c r="A71083" s="2"/>
      <c r="B71083" s="3"/>
      <c r="C71083" s="3"/>
      <c r="E71083" s="18">
        <f>B71083+C71083</f>
        <v>0</v>
      </c>
    </row>
    <row r="71084" spans="1:5" x14ac:dyDescent="0.3">
      <c r="A71084" s="2"/>
      <c r="B71084" s="3"/>
      <c r="C71084" s="3"/>
      <c r="E71084" s="18">
        <f>B71084+C71084</f>
        <v>0</v>
      </c>
    </row>
    <row r="71085" spans="1:5" x14ac:dyDescent="0.3">
      <c r="A71085" s="2"/>
      <c r="B71085" s="3"/>
      <c r="C71085" s="3"/>
      <c r="E71085" s="18">
        <f>B71085+C71085</f>
        <v>0</v>
      </c>
    </row>
    <row r="71086" spans="1:5" x14ac:dyDescent="0.3">
      <c r="A71086" s="2"/>
      <c r="B71086" s="3"/>
      <c r="C71086" s="3"/>
      <c r="E71086" s="18">
        <f>B71086+C71086</f>
        <v>0</v>
      </c>
    </row>
    <row r="71087" spans="1:5" x14ac:dyDescent="0.3">
      <c r="A71087" s="2"/>
      <c r="B71087" s="3"/>
      <c r="C71087" s="3"/>
      <c r="E71087" s="18">
        <f>B71087+C71087</f>
        <v>0</v>
      </c>
    </row>
    <row r="71088" spans="1:5" x14ac:dyDescent="0.3">
      <c r="A71088" s="2"/>
      <c r="B71088" s="3"/>
      <c r="C71088" s="3"/>
      <c r="E71088" s="18">
        <f>B71088+C71088</f>
        <v>0</v>
      </c>
    </row>
    <row r="71089" spans="1:5" x14ac:dyDescent="0.3">
      <c r="A71089" s="2"/>
      <c r="B71089" s="3"/>
      <c r="C71089" s="3"/>
      <c r="E71089" s="18">
        <f>B71089+C71089</f>
        <v>0</v>
      </c>
    </row>
    <row r="71090" spans="1:5" x14ac:dyDescent="0.3">
      <c r="A71090" s="2"/>
      <c r="B71090" s="3"/>
      <c r="C71090" s="3"/>
      <c r="E71090" s="18">
        <f>B71090+C71090</f>
        <v>0</v>
      </c>
    </row>
    <row r="71091" spans="1:5" x14ac:dyDescent="0.3">
      <c r="A71091" s="2"/>
      <c r="B71091" s="3"/>
      <c r="C71091" s="3"/>
      <c r="E71091" s="18">
        <f>B71091+C71091</f>
        <v>0</v>
      </c>
    </row>
    <row r="71092" spans="1:5" x14ac:dyDescent="0.3">
      <c r="A71092" s="2"/>
      <c r="B71092" s="3"/>
      <c r="C71092" s="3"/>
      <c r="E71092" s="18">
        <f>B71092+C71092</f>
        <v>0</v>
      </c>
    </row>
    <row r="71093" spans="1:5" x14ac:dyDescent="0.3">
      <c r="A71093" s="2"/>
      <c r="B71093" s="3"/>
      <c r="C71093" s="3"/>
      <c r="E71093" s="18">
        <f>B71093+C71093</f>
        <v>0</v>
      </c>
    </row>
    <row r="71094" spans="1:5" x14ac:dyDescent="0.3">
      <c r="A71094" s="2"/>
      <c r="B71094" s="3"/>
      <c r="C71094" s="3"/>
      <c r="E71094" s="18">
        <f>B71094+C71094</f>
        <v>0</v>
      </c>
    </row>
    <row r="71095" spans="1:5" x14ac:dyDescent="0.3">
      <c r="A71095" s="2"/>
      <c r="B71095" s="3"/>
      <c r="C71095" s="3"/>
      <c r="E71095" s="18">
        <f>B71095+C71095</f>
        <v>0</v>
      </c>
    </row>
    <row r="71096" spans="1:5" x14ac:dyDescent="0.3">
      <c r="A71096" s="2"/>
      <c r="B71096" s="3"/>
      <c r="C71096" s="3"/>
      <c r="E71096" s="18">
        <f>B71096+C71096</f>
        <v>0</v>
      </c>
    </row>
    <row r="71097" spans="1:5" x14ac:dyDescent="0.3">
      <c r="A71097" s="2"/>
      <c r="B71097" s="3"/>
      <c r="C71097" s="3"/>
      <c r="E71097" s="18">
        <f>B71097+C71097</f>
        <v>0</v>
      </c>
    </row>
    <row r="71098" spans="1:5" x14ac:dyDescent="0.3">
      <c r="A71098" s="2"/>
      <c r="B71098" s="3"/>
      <c r="C71098" s="3"/>
      <c r="E71098" s="18">
        <f>B71098+C71098</f>
        <v>0</v>
      </c>
    </row>
    <row r="71099" spans="1:5" x14ac:dyDescent="0.3">
      <c r="A71099" s="2"/>
      <c r="B71099" s="3"/>
      <c r="C71099" s="3"/>
      <c r="E71099" s="18">
        <f>B71099+C71099</f>
        <v>0</v>
      </c>
    </row>
    <row r="71100" spans="1:5" x14ac:dyDescent="0.3">
      <c r="A71100" s="2"/>
      <c r="B71100" s="3"/>
      <c r="C71100" s="3"/>
      <c r="E71100" s="18">
        <f>B71100+C71100</f>
        <v>0</v>
      </c>
    </row>
    <row r="71101" spans="1:5" x14ac:dyDescent="0.3">
      <c r="A71101" s="2"/>
      <c r="B71101" s="3"/>
      <c r="C71101" s="3"/>
      <c r="E71101" s="18">
        <f>B71101+C71101</f>
        <v>0</v>
      </c>
    </row>
    <row r="71102" spans="1:5" x14ac:dyDescent="0.3">
      <c r="A71102" s="2"/>
      <c r="B71102" s="3"/>
      <c r="C71102" s="3"/>
      <c r="E71102" s="18">
        <f>B71102+C71102</f>
        <v>0</v>
      </c>
    </row>
    <row r="71103" spans="1:5" x14ac:dyDescent="0.3">
      <c r="A71103" s="2"/>
      <c r="B71103" s="3"/>
      <c r="C71103" s="3"/>
      <c r="E71103" s="18">
        <f>B71103+C71103</f>
        <v>0</v>
      </c>
    </row>
    <row r="71104" spans="1:5" x14ac:dyDescent="0.3">
      <c r="A71104" s="2"/>
      <c r="B71104" s="3"/>
      <c r="C71104" s="3"/>
      <c r="E71104" s="18">
        <f>B71104+C71104</f>
        <v>0</v>
      </c>
    </row>
    <row r="71105" spans="1:5" x14ac:dyDescent="0.3">
      <c r="A71105" s="2"/>
      <c r="B71105" s="3"/>
      <c r="C71105" s="3"/>
      <c r="E71105" s="18">
        <f>B71105+C71105</f>
        <v>0</v>
      </c>
    </row>
    <row r="71106" spans="1:5" x14ac:dyDescent="0.3">
      <c r="A71106" s="2"/>
      <c r="B71106" s="3"/>
      <c r="C71106" s="3"/>
      <c r="E71106" s="18">
        <f>B71106+C71106</f>
        <v>0</v>
      </c>
    </row>
    <row r="71107" spans="1:5" x14ac:dyDescent="0.3">
      <c r="A71107" s="2"/>
      <c r="B71107" s="3"/>
      <c r="C71107" s="3"/>
      <c r="E71107" s="18">
        <f>B71107+C71107</f>
        <v>0</v>
      </c>
    </row>
    <row r="71108" spans="1:5" x14ac:dyDescent="0.3">
      <c r="A71108" s="2"/>
      <c r="B71108" s="3"/>
      <c r="C71108" s="3"/>
      <c r="E71108" s="18">
        <f>B71108+C71108</f>
        <v>0</v>
      </c>
    </row>
    <row r="71109" spans="1:5" x14ac:dyDescent="0.3">
      <c r="A71109" s="2"/>
      <c r="B71109" s="3"/>
      <c r="C71109" s="3"/>
      <c r="E71109" s="18">
        <f>B71109+C71109</f>
        <v>0</v>
      </c>
    </row>
    <row r="71110" spans="1:5" x14ac:dyDescent="0.3">
      <c r="A71110" s="2"/>
      <c r="B71110" s="3"/>
      <c r="C71110" s="3"/>
      <c r="E71110" s="18">
        <f>B71110+C71110</f>
        <v>0</v>
      </c>
    </row>
    <row r="71111" spans="1:5" x14ac:dyDescent="0.3">
      <c r="A71111" s="2"/>
      <c r="B71111" s="3"/>
      <c r="C71111" s="3"/>
      <c r="E71111" s="18">
        <f>B71111+C71111</f>
        <v>0</v>
      </c>
    </row>
    <row r="71112" spans="1:5" x14ac:dyDescent="0.3">
      <c r="A71112" s="2"/>
      <c r="B71112" s="3"/>
      <c r="C71112" s="3"/>
      <c r="E71112" s="18">
        <f>B71112+C71112</f>
        <v>0</v>
      </c>
    </row>
    <row r="71113" spans="1:5" x14ac:dyDescent="0.3">
      <c r="A71113" s="2"/>
      <c r="B71113" s="3"/>
      <c r="C71113" s="3"/>
      <c r="E71113" s="18">
        <f>B71113+C71113</f>
        <v>0</v>
      </c>
    </row>
    <row r="71114" spans="1:5" x14ac:dyDescent="0.3">
      <c r="A71114" s="2"/>
      <c r="B71114" s="3"/>
      <c r="C71114" s="3"/>
      <c r="E71114" s="18">
        <f>B71114+C71114</f>
        <v>0</v>
      </c>
    </row>
    <row r="71115" spans="1:5" x14ac:dyDescent="0.3">
      <c r="A71115" s="2"/>
      <c r="B71115" s="3"/>
      <c r="C71115" s="3"/>
      <c r="E71115" s="18">
        <f>B71115+C71115</f>
        <v>0</v>
      </c>
    </row>
    <row r="71116" spans="1:5" x14ac:dyDescent="0.3">
      <c r="A71116" s="2"/>
      <c r="B71116" s="3"/>
      <c r="C71116" s="3"/>
      <c r="E71116" s="18">
        <f>B71116+C71116</f>
        <v>0</v>
      </c>
    </row>
    <row r="71117" spans="1:5" x14ac:dyDescent="0.3">
      <c r="A71117" s="2"/>
      <c r="B71117" s="3"/>
      <c r="C71117" s="3"/>
      <c r="E71117" s="18">
        <f>B71117+C71117</f>
        <v>0</v>
      </c>
    </row>
    <row r="71118" spans="1:5" x14ac:dyDescent="0.3">
      <c r="A71118" s="2"/>
      <c r="B71118" s="3"/>
      <c r="C71118" s="3"/>
      <c r="E71118" s="18">
        <f>B71118+C71118</f>
        <v>0</v>
      </c>
    </row>
    <row r="71119" spans="1:5" x14ac:dyDescent="0.3">
      <c r="A71119" s="2"/>
      <c r="B71119" s="3"/>
      <c r="C71119" s="3"/>
      <c r="E71119" s="18">
        <f>B71119+C71119</f>
        <v>0</v>
      </c>
    </row>
    <row r="71120" spans="1:5" x14ac:dyDescent="0.3">
      <c r="A71120" s="2"/>
      <c r="B71120" s="3"/>
      <c r="C71120" s="3"/>
      <c r="E71120" s="18">
        <f>B71120+C71120</f>
        <v>0</v>
      </c>
    </row>
    <row r="71121" spans="1:5" x14ac:dyDescent="0.3">
      <c r="A71121" s="2"/>
      <c r="B71121" s="3"/>
      <c r="C71121" s="3"/>
      <c r="E71121" s="18">
        <f>B71121+C71121</f>
        <v>0</v>
      </c>
    </row>
    <row r="71122" spans="1:5" x14ac:dyDescent="0.3">
      <c r="A71122" s="2"/>
      <c r="B71122" s="3"/>
      <c r="C71122" s="3"/>
      <c r="E71122" s="18">
        <f>B71122+C71122</f>
        <v>0</v>
      </c>
    </row>
    <row r="71123" spans="1:5" x14ac:dyDescent="0.3">
      <c r="A71123" s="2"/>
      <c r="B71123" s="3"/>
      <c r="C71123" s="3"/>
      <c r="E71123" s="18">
        <f>B71123+C71123</f>
        <v>0</v>
      </c>
    </row>
    <row r="71124" spans="1:5" x14ac:dyDescent="0.3">
      <c r="A71124" s="2"/>
      <c r="B71124" s="3"/>
      <c r="C71124" s="3"/>
      <c r="E71124" s="18">
        <f>B71124+C71124</f>
        <v>0</v>
      </c>
    </row>
    <row r="71125" spans="1:5" x14ac:dyDescent="0.3">
      <c r="A71125" s="2"/>
      <c r="B71125" s="3"/>
      <c r="C71125" s="3"/>
      <c r="E71125" s="18">
        <f>B71125+C71125</f>
        <v>0</v>
      </c>
    </row>
    <row r="71126" spans="1:5" x14ac:dyDescent="0.3">
      <c r="A71126" s="2"/>
      <c r="B71126" s="3"/>
      <c r="C71126" s="3"/>
      <c r="E71126" s="18">
        <f>B71126+C71126</f>
        <v>0</v>
      </c>
    </row>
    <row r="71127" spans="1:5" x14ac:dyDescent="0.3">
      <c r="A71127" s="2"/>
      <c r="B71127" s="3"/>
      <c r="C71127" s="3"/>
      <c r="E71127" s="18">
        <f>B71127+C71127</f>
        <v>0</v>
      </c>
    </row>
    <row r="71128" spans="1:5" x14ac:dyDescent="0.3">
      <c r="A71128" s="2"/>
      <c r="B71128" s="3"/>
      <c r="C71128" s="3"/>
      <c r="E71128" s="18">
        <f>B71128+C71128</f>
        <v>0</v>
      </c>
    </row>
    <row r="71129" spans="1:5" x14ac:dyDescent="0.3">
      <c r="A71129" s="2"/>
      <c r="B71129" s="3"/>
      <c r="C71129" s="3"/>
      <c r="E71129" s="18">
        <f>B71129+C71129</f>
        <v>0</v>
      </c>
    </row>
    <row r="71130" spans="1:5" x14ac:dyDescent="0.3">
      <c r="A71130" s="2"/>
      <c r="B71130" s="3"/>
      <c r="C71130" s="3"/>
      <c r="E71130" s="18">
        <f>B71130+C71130</f>
        <v>0</v>
      </c>
    </row>
    <row r="71131" spans="1:5" x14ac:dyDescent="0.3">
      <c r="A71131" s="2"/>
      <c r="B71131" s="3"/>
      <c r="C71131" s="3"/>
      <c r="E71131" s="18">
        <f>B71131+C71131</f>
        <v>0</v>
      </c>
    </row>
    <row r="71132" spans="1:5" x14ac:dyDescent="0.3">
      <c r="A71132" s="2"/>
      <c r="B71132" s="3"/>
      <c r="C71132" s="3"/>
      <c r="E71132" s="18">
        <f>B71132+C71132</f>
        <v>0</v>
      </c>
    </row>
    <row r="71133" spans="1:5" x14ac:dyDescent="0.3">
      <c r="A71133" s="2"/>
      <c r="B71133" s="3"/>
      <c r="C71133" s="3"/>
      <c r="E71133" s="18">
        <f>B71133+C71133</f>
        <v>0</v>
      </c>
    </row>
    <row r="71134" spans="1:5" x14ac:dyDescent="0.3">
      <c r="A71134" s="2"/>
      <c r="B71134" s="3"/>
      <c r="C71134" s="3"/>
      <c r="E71134" s="18">
        <f>B71134+C71134</f>
        <v>0</v>
      </c>
    </row>
    <row r="71135" spans="1:5" x14ac:dyDescent="0.3">
      <c r="A71135" s="2"/>
      <c r="B71135" s="3"/>
      <c r="C71135" s="3"/>
      <c r="E71135" s="18">
        <f>B71135+C71135</f>
        <v>0</v>
      </c>
    </row>
    <row r="71136" spans="1:5" x14ac:dyDescent="0.3">
      <c r="A71136" s="2"/>
      <c r="B71136" s="3"/>
      <c r="C71136" s="3"/>
      <c r="E71136" s="18">
        <f>B71136+C71136</f>
        <v>0</v>
      </c>
    </row>
    <row r="71137" spans="1:5" x14ac:dyDescent="0.3">
      <c r="A71137" s="2"/>
      <c r="B71137" s="3"/>
      <c r="C71137" s="3"/>
      <c r="E71137" s="18">
        <f>B71137+C71137</f>
        <v>0</v>
      </c>
    </row>
    <row r="71138" spans="1:5" x14ac:dyDescent="0.3">
      <c r="A71138" s="2"/>
      <c r="B71138" s="3"/>
      <c r="C71138" s="3"/>
      <c r="E71138" s="18">
        <f>B71138+C71138</f>
        <v>0</v>
      </c>
    </row>
    <row r="71139" spans="1:5" x14ac:dyDescent="0.3">
      <c r="A71139" s="2"/>
      <c r="B71139" s="3"/>
      <c r="C71139" s="3"/>
      <c r="E71139" s="18">
        <f>B71139+C71139</f>
        <v>0</v>
      </c>
    </row>
    <row r="71140" spans="1:5" x14ac:dyDescent="0.3">
      <c r="A71140" s="2"/>
      <c r="B71140" s="3"/>
      <c r="C71140" s="3"/>
      <c r="E71140" s="18">
        <f>B71140+C71140</f>
        <v>0</v>
      </c>
    </row>
    <row r="71141" spans="1:5" x14ac:dyDescent="0.3">
      <c r="A71141" s="2"/>
      <c r="B71141" s="3"/>
      <c r="C71141" s="3"/>
      <c r="E71141" s="18">
        <f>B71141+C71141</f>
        <v>0</v>
      </c>
    </row>
    <row r="71142" spans="1:5" x14ac:dyDescent="0.3">
      <c r="A71142" s="2"/>
      <c r="B71142" s="3"/>
      <c r="C71142" s="3"/>
      <c r="E71142" s="18">
        <f>B71142+C71142</f>
        <v>0</v>
      </c>
    </row>
    <row r="71143" spans="1:5" x14ac:dyDescent="0.3">
      <c r="A71143" s="2"/>
      <c r="B71143" s="3"/>
      <c r="C71143" s="3"/>
      <c r="E71143" s="18">
        <f>B71143+C71143</f>
        <v>0</v>
      </c>
    </row>
    <row r="71144" spans="1:5" x14ac:dyDescent="0.3">
      <c r="A71144" s="2"/>
      <c r="B71144" s="3"/>
      <c r="C71144" s="3"/>
      <c r="E71144" s="18">
        <f>B71144+C71144</f>
        <v>0</v>
      </c>
    </row>
    <row r="71145" spans="1:5" x14ac:dyDescent="0.3">
      <c r="A71145" s="2"/>
      <c r="B71145" s="3"/>
      <c r="C71145" s="3"/>
      <c r="E71145" s="18">
        <f>B71145+C71145</f>
        <v>0</v>
      </c>
    </row>
    <row r="71146" spans="1:5" x14ac:dyDescent="0.3">
      <c r="A71146" s="2"/>
      <c r="B71146" s="3"/>
      <c r="C71146" s="3"/>
      <c r="E71146" s="18">
        <f>B71146+C71146</f>
        <v>0</v>
      </c>
    </row>
    <row r="71147" spans="1:5" x14ac:dyDescent="0.3">
      <c r="A71147" s="2"/>
      <c r="B71147" s="3"/>
      <c r="C71147" s="3"/>
      <c r="E71147" s="18">
        <f>B71147+C71147</f>
        <v>0</v>
      </c>
    </row>
    <row r="71148" spans="1:5" x14ac:dyDescent="0.3">
      <c r="A71148" s="2"/>
      <c r="B71148" s="3"/>
      <c r="C71148" s="3"/>
      <c r="E71148" s="18">
        <f>B71148+C71148</f>
        <v>0</v>
      </c>
    </row>
    <row r="71149" spans="1:5" x14ac:dyDescent="0.3">
      <c r="A71149" s="2"/>
      <c r="B71149" s="3"/>
      <c r="C71149" s="3"/>
      <c r="E71149" s="18">
        <f>B71149+C71149</f>
        <v>0</v>
      </c>
    </row>
    <row r="71150" spans="1:5" x14ac:dyDescent="0.3">
      <c r="A71150" s="2"/>
      <c r="B71150" s="3"/>
      <c r="C71150" s="3"/>
      <c r="E71150" s="18">
        <f>B71150+C71150</f>
        <v>0</v>
      </c>
    </row>
    <row r="71151" spans="1:5" x14ac:dyDescent="0.3">
      <c r="A71151" s="2"/>
      <c r="B71151" s="3"/>
      <c r="C71151" s="3"/>
      <c r="E71151" s="18">
        <f>B71151+C71151</f>
        <v>0</v>
      </c>
    </row>
    <row r="71152" spans="1:5" x14ac:dyDescent="0.3">
      <c r="A71152" s="2"/>
      <c r="B71152" s="3"/>
      <c r="C71152" s="3"/>
      <c r="E71152" s="18">
        <f>B71152+C71152</f>
        <v>0</v>
      </c>
    </row>
    <row r="71153" spans="1:5" x14ac:dyDescent="0.3">
      <c r="A71153" s="2"/>
      <c r="B71153" s="3"/>
      <c r="C71153" s="3"/>
      <c r="E71153" s="18">
        <f>B71153+C71153</f>
        <v>0</v>
      </c>
    </row>
    <row r="71154" spans="1:5" x14ac:dyDescent="0.3">
      <c r="A71154" s="2"/>
      <c r="B71154" s="3"/>
      <c r="C71154" s="3"/>
      <c r="E71154" s="18">
        <f>B71154+C71154</f>
        <v>0</v>
      </c>
    </row>
    <row r="71155" spans="1:5" x14ac:dyDescent="0.3">
      <c r="A71155" s="2"/>
      <c r="B71155" s="3"/>
      <c r="C71155" s="3"/>
      <c r="E71155" s="18">
        <f>B71155+C71155</f>
        <v>0</v>
      </c>
    </row>
    <row r="71156" spans="1:5" x14ac:dyDescent="0.3">
      <c r="A71156" s="2"/>
      <c r="B71156" s="3"/>
      <c r="C71156" s="3"/>
      <c r="E71156" s="18">
        <f>B71156+C71156</f>
        <v>0</v>
      </c>
    </row>
    <row r="71157" spans="1:5" x14ac:dyDescent="0.3">
      <c r="A71157" s="2"/>
      <c r="B71157" s="3"/>
      <c r="C71157" s="3"/>
      <c r="E71157" s="18">
        <f>B71157+C71157</f>
        <v>0</v>
      </c>
    </row>
    <row r="71158" spans="1:5" x14ac:dyDescent="0.3">
      <c r="A71158" s="2"/>
      <c r="B71158" s="3"/>
      <c r="C71158" s="3"/>
      <c r="E71158" s="18">
        <f>B71158+C71158</f>
        <v>0</v>
      </c>
    </row>
    <row r="71159" spans="1:5" x14ac:dyDescent="0.3">
      <c r="A71159" s="2"/>
      <c r="B71159" s="3"/>
      <c r="C71159" s="3"/>
      <c r="E71159" s="18">
        <f>B71159+C71159</f>
        <v>0</v>
      </c>
    </row>
    <row r="71160" spans="1:5" x14ac:dyDescent="0.3">
      <c r="A71160" s="2"/>
      <c r="B71160" s="3"/>
      <c r="C71160" s="3"/>
      <c r="E71160" s="18">
        <f>B71160+C71160</f>
        <v>0</v>
      </c>
    </row>
    <row r="71161" spans="1:5" x14ac:dyDescent="0.3">
      <c r="A71161" s="2"/>
      <c r="B71161" s="3"/>
      <c r="C71161" s="3"/>
      <c r="E71161" s="18">
        <f>B71161+C71161</f>
        <v>0</v>
      </c>
    </row>
    <row r="71162" spans="1:5" x14ac:dyDescent="0.3">
      <c r="A71162" s="2"/>
      <c r="B71162" s="3"/>
      <c r="C71162" s="3"/>
      <c r="E71162" s="18">
        <f>B71162+C71162</f>
        <v>0</v>
      </c>
    </row>
    <row r="71163" spans="1:5" x14ac:dyDescent="0.3">
      <c r="A71163" s="2"/>
      <c r="B71163" s="3"/>
      <c r="C71163" s="3"/>
      <c r="E71163" s="18">
        <f>B71163+C71163</f>
        <v>0</v>
      </c>
    </row>
    <row r="71164" spans="1:5" x14ac:dyDescent="0.3">
      <c r="A71164" s="2"/>
      <c r="B71164" s="3"/>
      <c r="C71164" s="3"/>
      <c r="E71164" s="18">
        <f>B71164+C71164</f>
        <v>0</v>
      </c>
    </row>
    <row r="71165" spans="1:5" x14ac:dyDescent="0.3">
      <c r="A71165" s="2"/>
      <c r="B71165" s="3"/>
      <c r="C71165" s="3"/>
      <c r="E71165" s="18">
        <f>B71165+C71165</f>
        <v>0</v>
      </c>
    </row>
    <row r="71166" spans="1:5" x14ac:dyDescent="0.3">
      <c r="A71166" s="2"/>
      <c r="B71166" s="3"/>
      <c r="C71166" s="3"/>
      <c r="E71166" s="18">
        <f>B71166+C71166</f>
        <v>0</v>
      </c>
    </row>
    <row r="71167" spans="1:5" x14ac:dyDescent="0.3">
      <c r="A71167" s="2"/>
      <c r="B71167" s="3"/>
      <c r="C71167" s="3"/>
      <c r="E71167" s="18">
        <f>B71167+C71167</f>
        <v>0</v>
      </c>
    </row>
    <row r="71168" spans="1:5" x14ac:dyDescent="0.3">
      <c r="A71168" s="2"/>
      <c r="B71168" s="3"/>
      <c r="C71168" s="3"/>
      <c r="E71168" s="18">
        <f>B71168+C71168</f>
        <v>0</v>
      </c>
    </row>
    <row r="71169" spans="1:5" x14ac:dyDescent="0.3">
      <c r="A71169" s="2"/>
      <c r="B71169" s="3"/>
      <c r="C71169" s="3"/>
      <c r="E71169" s="18">
        <f>B71169+C71169</f>
        <v>0</v>
      </c>
    </row>
    <row r="71170" spans="1:5" x14ac:dyDescent="0.3">
      <c r="A71170" s="2"/>
      <c r="B71170" s="3"/>
      <c r="C71170" s="3"/>
      <c r="E71170" s="18">
        <f>B71170+C71170</f>
        <v>0</v>
      </c>
    </row>
    <row r="71171" spans="1:5" x14ac:dyDescent="0.3">
      <c r="A71171" s="2"/>
      <c r="B71171" s="3"/>
      <c r="C71171" s="3"/>
      <c r="E71171" s="18">
        <f>B71171+C71171</f>
        <v>0</v>
      </c>
    </row>
    <row r="71172" spans="1:5" x14ac:dyDescent="0.3">
      <c r="A71172" s="2"/>
      <c r="B71172" s="3"/>
      <c r="C71172" s="3"/>
      <c r="E71172" s="18">
        <f>B71172+C71172</f>
        <v>0</v>
      </c>
    </row>
    <row r="71173" spans="1:5" x14ac:dyDescent="0.3">
      <c r="A71173" s="2"/>
      <c r="B71173" s="3"/>
      <c r="C71173" s="3"/>
      <c r="E71173" s="18">
        <f>B71173+C71173</f>
        <v>0</v>
      </c>
    </row>
    <row r="71174" spans="1:5" x14ac:dyDescent="0.3">
      <c r="A71174" s="2"/>
      <c r="B71174" s="3"/>
      <c r="C71174" s="3"/>
      <c r="E71174" s="18">
        <f>B71174+C71174</f>
        <v>0</v>
      </c>
    </row>
    <row r="71175" spans="1:5" x14ac:dyDescent="0.3">
      <c r="A71175" s="2"/>
      <c r="B71175" s="3"/>
      <c r="C71175" s="3"/>
      <c r="E71175" s="18">
        <f>B71175+C71175</f>
        <v>0</v>
      </c>
    </row>
    <row r="71176" spans="1:5" x14ac:dyDescent="0.3">
      <c r="A71176" s="2"/>
      <c r="B71176" s="3"/>
      <c r="C71176" s="3"/>
      <c r="E71176" s="18">
        <f>B71176+C71176</f>
        <v>0</v>
      </c>
    </row>
    <row r="71177" spans="1:5" x14ac:dyDescent="0.3">
      <c r="A71177" s="2"/>
      <c r="B71177" s="3"/>
      <c r="C71177" s="3"/>
      <c r="E71177" s="18">
        <f>B71177+C71177</f>
        <v>0</v>
      </c>
    </row>
    <row r="71178" spans="1:5" x14ac:dyDescent="0.3">
      <c r="A71178" s="2"/>
      <c r="B71178" s="3"/>
      <c r="C71178" s="3"/>
      <c r="E71178" s="18">
        <f>B71178+C71178</f>
        <v>0</v>
      </c>
    </row>
    <row r="71179" spans="1:5" x14ac:dyDescent="0.3">
      <c r="A71179" s="2"/>
      <c r="B71179" s="3"/>
      <c r="C71179" s="3"/>
      <c r="E71179" s="18">
        <f>B71179+C71179</f>
        <v>0</v>
      </c>
    </row>
    <row r="71180" spans="1:5" x14ac:dyDescent="0.3">
      <c r="A71180" s="2"/>
      <c r="B71180" s="3"/>
      <c r="C71180" s="3"/>
      <c r="E71180" s="18">
        <f>B71180+C71180</f>
        <v>0</v>
      </c>
    </row>
    <row r="71181" spans="1:5" x14ac:dyDescent="0.3">
      <c r="A71181" s="2"/>
      <c r="B71181" s="3"/>
      <c r="C71181" s="3"/>
      <c r="E71181" s="18">
        <f>B71181+C71181</f>
        <v>0</v>
      </c>
    </row>
    <row r="71182" spans="1:5" x14ac:dyDescent="0.3">
      <c r="A71182" s="2"/>
      <c r="B71182" s="3"/>
      <c r="C71182" s="3"/>
      <c r="E71182" s="18">
        <f>B71182+C71182</f>
        <v>0</v>
      </c>
    </row>
    <row r="71183" spans="1:5" x14ac:dyDescent="0.3">
      <c r="A71183" s="2"/>
      <c r="B71183" s="3"/>
      <c r="C71183" s="3"/>
      <c r="E71183" s="18">
        <f>B71183+C71183</f>
        <v>0</v>
      </c>
    </row>
    <row r="71184" spans="1:5" x14ac:dyDescent="0.3">
      <c r="A71184" s="2"/>
      <c r="B71184" s="3"/>
      <c r="C71184" s="3"/>
      <c r="E71184" s="18">
        <f>B71184+C71184</f>
        <v>0</v>
      </c>
    </row>
    <row r="71185" spans="1:5" x14ac:dyDescent="0.3">
      <c r="A71185" s="2"/>
      <c r="B71185" s="3"/>
      <c r="C71185" s="3"/>
      <c r="E71185" s="18">
        <f>B71185+C71185</f>
        <v>0</v>
      </c>
    </row>
    <row r="71186" spans="1:5" x14ac:dyDescent="0.3">
      <c r="A71186" s="2"/>
      <c r="B71186" s="3"/>
      <c r="C71186" s="3"/>
      <c r="E71186" s="18">
        <f>B71186+C71186</f>
        <v>0</v>
      </c>
    </row>
    <row r="71187" spans="1:5" x14ac:dyDescent="0.3">
      <c r="A71187" s="2"/>
      <c r="B71187" s="3"/>
      <c r="C71187" s="3"/>
      <c r="E71187" s="18">
        <f>B71187+C71187</f>
        <v>0</v>
      </c>
    </row>
    <row r="71188" spans="1:5" x14ac:dyDescent="0.3">
      <c r="A71188" s="2"/>
      <c r="B71188" s="3"/>
      <c r="C71188" s="3"/>
      <c r="E71188" s="18">
        <f>B71188+C71188</f>
        <v>0</v>
      </c>
    </row>
    <row r="71189" spans="1:5" x14ac:dyDescent="0.3">
      <c r="A71189" s="2"/>
      <c r="B71189" s="3"/>
      <c r="C71189" s="3"/>
      <c r="E71189" s="18">
        <f>B71189+C71189</f>
        <v>0</v>
      </c>
    </row>
    <row r="71190" spans="1:5" x14ac:dyDescent="0.3">
      <c r="A71190" s="2"/>
      <c r="B71190" s="3"/>
      <c r="C71190" s="3"/>
      <c r="E71190" s="18">
        <f>B71190+C71190</f>
        <v>0</v>
      </c>
    </row>
    <row r="71191" spans="1:5" x14ac:dyDescent="0.3">
      <c r="A71191" s="2"/>
      <c r="B71191" s="3"/>
      <c r="C71191" s="3"/>
      <c r="E71191" s="18">
        <f>B71191+C71191</f>
        <v>0</v>
      </c>
    </row>
    <row r="71192" spans="1:5" x14ac:dyDescent="0.3">
      <c r="A71192" s="2"/>
      <c r="B71192" s="3"/>
      <c r="C71192" s="3"/>
      <c r="E71192" s="18">
        <f>B71192+C71192</f>
        <v>0</v>
      </c>
    </row>
    <row r="71193" spans="1:5" x14ac:dyDescent="0.3">
      <c r="A71193" s="2"/>
      <c r="B71193" s="3"/>
      <c r="C71193" s="3"/>
      <c r="E71193" s="18">
        <f>B71193+C71193</f>
        <v>0</v>
      </c>
    </row>
    <row r="71194" spans="1:5" x14ac:dyDescent="0.3">
      <c r="A71194" s="2"/>
      <c r="B71194" s="3"/>
      <c r="C71194" s="3"/>
      <c r="E71194" s="18">
        <f>B71194+C71194</f>
        <v>0</v>
      </c>
    </row>
    <row r="71195" spans="1:5" x14ac:dyDescent="0.3">
      <c r="A71195" s="2"/>
      <c r="B71195" s="3"/>
      <c r="C71195" s="3"/>
      <c r="E71195" s="18">
        <f>B71195+C71195</f>
        <v>0</v>
      </c>
    </row>
    <row r="71196" spans="1:5" x14ac:dyDescent="0.3">
      <c r="A71196" s="2"/>
      <c r="B71196" s="3"/>
      <c r="C71196" s="3"/>
      <c r="E71196" s="18">
        <f>B71196+C71196</f>
        <v>0</v>
      </c>
    </row>
    <row r="71197" spans="1:5" x14ac:dyDescent="0.3">
      <c r="A71197" s="2"/>
      <c r="B71197" s="3"/>
      <c r="C71197" s="3"/>
      <c r="E71197" s="18">
        <f>B71197+C71197</f>
        <v>0</v>
      </c>
    </row>
    <row r="71198" spans="1:5" x14ac:dyDescent="0.3">
      <c r="A71198" s="2"/>
      <c r="B71198" s="3"/>
      <c r="C71198" s="3"/>
      <c r="E71198" s="18">
        <f>B71198+C71198</f>
        <v>0</v>
      </c>
    </row>
    <row r="71199" spans="1:5" x14ac:dyDescent="0.3">
      <c r="A71199" s="2"/>
      <c r="B71199" s="3"/>
      <c r="C71199" s="3"/>
      <c r="E71199" s="18">
        <f>B71199+C71199</f>
        <v>0</v>
      </c>
    </row>
    <row r="71200" spans="1:5" x14ac:dyDescent="0.3">
      <c r="A71200" s="2"/>
      <c r="B71200" s="3"/>
      <c r="C71200" s="3"/>
      <c r="E71200" s="18">
        <f>B71200+C71200</f>
        <v>0</v>
      </c>
    </row>
    <row r="71201" spans="1:5" x14ac:dyDescent="0.3">
      <c r="A71201" s="2"/>
      <c r="B71201" s="3"/>
      <c r="C71201" s="3"/>
      <c r="E71201" s="18">
        <f>B71201+C71201</f>
        <v>0</v>
      </c>
    </row>
    <row r="71202" spans="1:5" x14ac:dyDescent="0.3">
      <c r="A71202" s="2"/>
      <c r="B71202" s="3"/>
      <c r="C71202" s="3"/>
      <c r="E71202" s="18">
        <f>B71202+C71202</f>
        <v>0</v>
      </c>
    </row>
    <row r="71203" spans="1:5" x14ac:dyDescent="0.3">
      <c r="A71203" s="2"/>
      <c r="B71203" s="3"/>
      <c r="C71203" s="3"/>
      <c r="E71203" s="18">
        <f>B71203+C71203</f>
        <v>0</v>
      </c>
    </row>
    <row r="71204" spans="1:5" x14ac:dyDescent="0.3">
      <c r="A71204" s="2"/>
      <c r="B71204" s="3"/>
      <c r="C71204" s="3"/>
      <c r="E71204" s="18">
        <f>B71204+C71204</f>
        <v>0</v>
      </c>
    </row>
    <row r="71205" spans="1:5" x14ac:dyDescent="0.3">
      <c r="A71205" s="2"/>
      <c r="B71205" s="3"/>
      <c r="C71205" s="3"/>
      <c r="E71205" s="18">
        <f>B71205+C71205</f>
        <v>0</v>
      </c>
    </row>
    <row r="71206" spans="1:5" x14ac:dyDescent="0.3">
      <c r="A71206" s="2"/>
      <c r="B71206" s="3"/>
      <c r="C71206" s="3"/>
      <c r="E71206" s="18">
        <f>B71206+C71206</f>
        <v>0</v>
      </c>
    </row>
    <row r="71207" spans="1:5" x14ac:dyDescent="0.3">
      <c r="A71207" s="2"/>
      <c r="B71207" s="3"/>
      <c r="C71207" s="3"/>
      <c r="E71207" s="18">
        <f>B71207+C71207</f>
        <v>0</v>
      </c>
    </row>
    <row r="71208" spans="1:5" x14ac:dyDescent="0.3">
      <c r="A71208" s="2"/>
      <c r="B71208" s="3"/>
      <c r="C71208" s="3"/>
      <c r="E71208" s="18">
        <f>B71208+C71208</f>
        <v>0</v>
      </c>
    </row>
    <row r="71209" spans="1:5" x14ac:dyDescent="0.3">
      <c r="A71209" s="2"/>
      <c r="B71209" s="3"/>
      <c r="C71209" s="3"/>
      <c r="E71209" s="18">
        <f>B71209+C71209</f>
        <v>0</v>
      </c>
    </row>
    <row r="71210" spans="1:5" x14ac:dyDescent="0.3">
      <c r="A71210" s="2"/>
      <c r="B71210" s="3"/>
      <c r="C71210" s="3"/>
      <c r="E71210" s="18">
        <f>B71210+C71210</f>
        <v>0</v>
      </c>
    </row>
    <row r="71211" spans="1:5" x14ac:dyDescent="0.3">
      <c r="A71211" s="2"/>
      <c r="B71211" s="3"/>
      <c r="C71211" s="3"/>
      <c r="E71211" s="18">
        <f>B71211+C71211</f>
        <v>0</v>
      </c>
    </row>
    <row r="71212" spans="1:5" x14ac:dyDescent="0.3">
      <c r="A71212" s="2"/>
      <c r="B71212" s="3"/>
      <c r="C71212" s="3"/>
      <c r="E71212" s="18">
        <f>B71212+C71212</f>
        <v>0</v>
      </c>
    </row>
    <row r="71213" spans="1:5" x14ac:dyDescent="0.3">
      <c r="A71213" s="2"/>
      <c r="B71213" s="3"/>
      <c r="C71213" s="3"/>
      <c r="E71213" s="18">
        <f>B71213+C71213</f>
        <v>0</v>
      </c>
    </row>
    <row r="71214" spans="1:5" x14ac:dyDescent="0.3">
      <c r="A71214" s="2"/>
      <c r="B71214" s="3"/>
      <c r="C71214" s="3"/>
      <c r="E71214" s="18">
        <f>B71214+C71214</f>
        <v>0</v>
      </c>
    </row>
    <row r="71215" spans="1:5" x14ac:dyDescent="0.3">
      <c r="A71215" s="2"/>
      <c r="B71215" s="3"/>
      <c r="C71215" s="3"/>
      <c r="E71215" s="18">
        <f>B71215+C71215</f>
        <v>0</v>
      </c>
    </row>
    <row r="71216" spans="1:5" x14ac:dyDescent="0.3">
      <c r="A71216" s="2"/>
      <c r="B71216" s="3"/>
      <c r="C71216" s="3"/>
      <c r="E71216" s="18">
        <f>B71216+C71216</f>
        <v>0</v>
      </c>
    </row>
    <row r="71217" spans="1:5" x14ac:dyDescent="0.3">
      <c r="A71217" s="2"/>
      <c r="B71217" s="3"/>
      <c r="C71217" s="3"/>
      <c r="E71217" s="18">
        <f>B71217+C71217</f>
        <v>0</v>
      </c>
    </row>
    <row r="71218" spans="1:5" x14ac:dyDescent="0.3">
      <c r="A71218" s="2"/>
      <c r="B71218" s="3"/>
      <c r="C71218" s="3"/>
      <c r="E71218" s="18">
        <f>B71218+C71218</f>
        <v>0</v>
      </c>
    </row>
    <row r="71219" spans="1:5" x14ac:dyDescent="0.3">
      <c r="A71219" s="2"/>
      <c r="B71219" s="3"/>
      <c r="C71219" s="3"/>
      <c r="E71219" s="18">
        <f>B71219+C71219</f>
        <v>0</v>
      </c>
    </row>
    <row r="71220" spans="1:5" x14ac:dyDescent="0.3">
      <c r="A71220" s="2"/>
      <c r="B71220" s="3"/>
      <c r="C71220" s="3"/>
      <c r="E71220" s="18">
        <f>B71220+C71220</f>
        <v>0</v>
      </c>
    </row>
    <row r="71221" spans="1:5" x14ac:dyDescent="0.3">
      <c r="A71221" s="2"/>
      <c r="B71221" s="3"/>
      <c r="C71221" s="3"/>
      <c r="E71221" s="18">
        <f>B71221+C71221</f>
        <v>0</v>
      </c>
    </row>
    <row r="71222" spans="1:5" x14ac:dyDescent="0.3">
      <c r="A71222" s="2"/>
      <c r="B71222" s="3"/>
      <c r="C71222" s="3"/>
      <c r="E71222" s="18">
        <f>B71222+C71222</f>
        <v>0</v>
      </c>
    </row>
    <row r="71223" spans="1:5" x14ac:dyDescent="0.3">
      <c r="A71223" s="2"/>
      <c r="B71223" s="3"/>
      <c r="C71223" s="3"/>
      <c r="E71223" s="18">
        <f>B71223+C71223</f>
        <v>0</v>
      </c>
    </row>
    <row r="71224" spans="1:5" x14ac:dyDescent="0.3">
      <c r="A71224" s="2"/>
      <c r="B71224" s="3"/>
      <c r="C71224" s="3"/>
      <c r="E71224" s="18">
        <f>B71224+C71224</f>
        <v>0</v>
      </c>
    </row>
    <row r="71225" spans="1:5" x14ac:dyDescent="0.3">
      <c r="A71225" s="2"/>
      <c r="B71225" s="3"/>
      <c r="C71225" s="3"/>
      <c r="E71225" s="18">
        <f>B71225+C71225</f>
        <v>0</v>
      </c>
    </row>
    <row r="71226" spans="1:5" x14ac:dyDescent="0.3">
      <c r="A71226" s="2"/>
      <c r="B71226" s="3"/>
      <c r="C71226" s="3"/>
      <c r="E71226" s="18">
        <f>B71226+C71226</f>
        <v>0</v>
      </c>
    </row>
    <row r="71227" spans="1:5" x14ac:dyDescent="0.3">
      <c r="A71227" s="2"/>
      <c r="B71227" s="3"/>
      <c r="C71227" s="3"/>
      <c r="E71227" s="18">
        <f>B71227+C71227</f>
        <v>0</v>
      </c>
    </row>
    <row r="71228" spans="1:5" x14ac:dyDescent="0.3">
      <c r="A71228" s="2"/>
      <c r="B71228" s="3"/>
      <c r="C71228" s="3"/>
      <c r="E71228" s="18">
        <f>B71228+C71228</f>
        <v>0</v>
      </c>
    </row>
    <row r="71229" spans="1:5" x14ac:dyDescent="0.3">
      <c r="A71229" s="2"/>
      <c r="B71229" s="3"/>
      <c r="C71229" s="3"/>
      <c r="E71229" s="18">
        <f>B71229+C71229</f>
        <v>0</v>
      </c>
    </row>
    <row r="71230" spans="1:5" x14ac:dyDescent="0.3">
      <c r="A71230" s="2"/>
      <c r="B71230" s="3"/>
      <c r="C71230" s="3"/>
      <c r="E71230" s="18">
        <f>B71230+C71230</f>
        <v>0</v>
      </c>
    </row>
    <row r="71231" spans="1:5" x14ac:dyDescent="0.3">
      <c r="A71231" s="2"/>
      <c r="B71231" s="3"/>
      <c r="C71231" s="3"/>
      <c r="E71231" s="18">
        <f>B71231+C71231</f>
        <v>0</v>
      </c>
    </row>
    <row r="71232" spans="1:5" x14ac:dyDescent="0.3">
      <c r="A71232" s="2"/>
      <c r="B71232" s="3"/>
      <c r="C71232" s="3"/>
      <c r="E71232" s="18">
        <f>B71232+C71232</f>
        <v>0</v>
      </c>
    </row>
    <row r="71233" spans="1:5" x14ac:dyDescent="0.3">
      <c r="A71233" s="2"/>
      <c r="B71233" s="3"/>
      <c r="C71233" s="3"/>
      <c r="E71233" s="18">
        <f>B71233+C71233</f>
        <v>0</v>
      </c>
    </row>
    <row r="71234" spans="1:5" x14ac:dyDescent="0.3">
      <c r="A71234" s="2"/>
      <c r="B71234" s="3"/>
      <c r="C71234" s="3"/>
      <c r="E71234" s="18">
        <f>B71234+C71234</f>
        <v>0</v>
      </c>
    </row>
    <row r="71235" spans="1:5" x14ac:dyDescent="0.3">
      <c r="A71235" s="2"/>
      <c r="B71235" s="3"/>
      <c r="C71235" s="3"/>
      <c r="E71235" s="18">
        <f>B71235+C71235</f>
        <v>0</v>
      </c>
    </row>
    <row r="71236" spans="1:5" x14ac:dyDescent="0.3">
      <c r="A71236" s="2"/>
      <c r="B71236" s="3"/>
      <c r="C71236" s="3"/>
      <c r="E71236" s="18">
        <f>B71236+C71236</f>
        <v>0</v>
      </c>
    </row>
    <row r="71237" spans="1:5" x14ac:dyDescent="0.3">
      <c r="A71237" s="2"/>
      <c r="B71237" s="3"/>
      <c r="C71237" s="3"/>
      <c r="E71237" s="18">
        <f>B71237+C71237</f>
        <v>0</v>
      </c>
    </row>
    <row r="71238" spans="1:5" x14ac:dyDescent="0.3">
      <c r="A71238" s="2"/>
      <c r="B71238" s="3"/>
      <c r="C71238" s="3"/>
      <c r="E71238" s="18">
        <f>B71238+C71238</f>
        <v>0</v>
      </c>
    </row>
    <row r="71239" spans="1:5" x14ac:dyDescent="0.3">
      <c r="A71239" s="2"/>
      <c r="B71239" s="3"/>
      <c r="C71239" s="3"/>
      <c r="E71239" s="18">
        <f>B71239+C71239</f>
        <v>0</v>
      </c>
    </row>
    <row r="71240" spans="1:5" x14ac:dyDescent="0.3">
      <c r="A71240" s="2"/>
      <c r="B71240" s="3"/>
      <c r="C71240" s="3"/>
      <c r="E71240" s="18">
        <f>B71240+C71240</f>
        <v>0</v>
      </c>
    </row>
    <row r="71241" spans="1:5" x14ac:dyDescent="0.3">
      <c r="A71241" s="2"/>
      <c r="B71241" s="3"/>
      <c r="C71241" s="3"/>
      <c r="E71241" s="18">
        <f>B71241+C71241</f>
        <v>0</v>
      </c>
    </row>
    <row r="71242" spans="1:5" x14ac:dyDescent="0.3">
      <c r="A71242" s="2"/>
      <c r="B71242" s="3"/>
      <c r="C71242" s="3"/>
      <c r="E71242" s="18">
        <f>B71242+C71242</f>
        <v>0</v>
      </c>
    </row>
    <row r="71243" spans="1:5" x14ac:dyDescent="0.3">
      <c r="A71243" s="2"/>
      <c r="B71243" s="3"/>
      <c r="C71243" s="3"/>
      <c r="E71243" s="18">
        <f>B71243+C71243</f>
        <v>0</v>
      </c>
    </row>
    <row r="71244" spans="1:5" x14ac:dyDescent="0.3">
      <c r="A71244" s="2"/>
      <c r="B71244" s="3"/>
      <c r="C71244" s="3"/>
      <c r="E71244" s="18">
        <f>B71244+C71244</f>
        <v>0</v>
      </c>
    </row>
    <row r="71245" spans="1:5" x14ac:dyDescent="0.3">
      <c r="A71245" s="2"/>
      <c r="B71245" s="3"/>
      <c r="C71245" s="3"/>
      <c r="E71245" s="18">
        <f>B71245+C71245</f>
        <v>0</v>
      </c>
    </row>
    <row r="71246" spans="1:5" x14ac:dyDescent="0.3">
      <c r="A71246" s="2"/>
      <c r="B71246" s="3"/>
      <c r="C71246" s="3"/>
      <c r="E71246" s="18">
        <f>B71246+C71246</f>
        <v>0</v>
      </c>
    </row>
    <row r="71247" spans="1:5" x14ac:dyDescent="0.3">
      <c r="A71247" s="2"/>
      <c r="B71247" s="3"/>
      <c r="C71247" s="3"/>
      <c r="E71247" s="18">
        <f>B71247+C71247</f>
        <v>0</v>
      </c>
    </row>
    <row r="71248" spans="1:5" x14ac:dyDescent="0.3">
      <c r="A71248" s="2"/>
      <c r="B71248" s="3"/>
      <c r="C71248" s="3"/>
      <c r="E71248" s="18">
        <f>B71248+C71248</f>
        <v>0</v>
      </c>
    </row>
    <row r="71249" spans="1:5" x14ac:dyDescent="0.3">
      <c r="A71249" s="2"/>
      <c r="B71249" s="3"/>
      <c r="C71249" s="3"/>
      <c r="E71249" s="18">
        <f>B71249+C71249</f>
        <v>0</v>
      </c>
    </row>
    <row r="71250" spans="1:5" x14ac:dyDescent="0.3">
      <c r="A71250" s="2"/>
      <c r="B71250" s="3"/>
      <c r="C71250" s="3"/>
      <c r="E71250" s="18">
        <f>B71250+C71250</f>
        <v>0</v>
      </c>
    </row>
    <row r="71251" spans="1:5" x14ac:dyDescent="0.3">
      <c r="A71251" s="2"/>
      <c r="B71251" s="3"/>
      <c r="C71251" s="3"/>
      <c r="E71251" s="18">
        <f>B71251+C71251</f>
        <v>0</v>
      </c>
    </row>
    <row r="71252" spans="1:5" x14ac:dyDescent="0.3">
      <c r="A71252" s="2"/>
      <c r="B71252" s="3"/>
      <c r="C71252" s="3"/>
      <c r="E71252" s="18">
        <f>B71252+C71252</f>
        <v>0</v>
      </c>
    </row>
    <row r="71253" spans="1:5" x14ac:dyDescent="0.3">
      <c r="A71253" s="2"/>
      <c r="B71253" s="3"/>
      <c r="C71253" s="3"/>
      <c r="E71253" s="18">
        <f>B71253+C71253</f>
        <v>0</v>
      </c>
    </row>
    <row r="71254" spans="1:5" x14ac:dyDescent="0.3">
      <c r="A71254" s="2"/>
      <c r="B71254" s="3"/>
      <c r="C71254" s="3"/>
      <c r="E71254" s="18">
        <f>B71254+C71254</f>
        <v>0</v>
      </c>
    </row>
    <row r="71255" spans="1:5" x14ac:dyDescent="0.3">
      <c r="A71255" s="2"/>
      <c r="B71255" s="3"/>
      <c r="C71255" s="3"/>
      <c r="E71255" s="18">
        <f>B71255+C71255</f>
        <v>0</v>
      </c>
    </row>
    <row r="71256" spans="1:5" x14ac:dyDescent="0.3">
      <c r="A71256" s="2"/>
      <c r="B71256" s="3"/>
      <c r="C71256" s="3"/>
      <c r="E71256" s="18">
        <f>B71256+C71256</f>
        <v>0</v>
      </c>
    </row>
    <row r="71257" spans="1:5" x14ac:dyDescent="0.3">
      <c r="A71257" s="2"/>
      <c r="B71257" s="3"/>
      <c r="C71257" s="3"/>
      <c r="E71257" s="18">
        <f>B71257+C71257</f>
        <v>0</v>
      </c>
    </row>
    <row r="71258" spans="1:5" x14ac:dyDescent="0.3">
      <c r="A71258" s="2"/>
      <c r="B71258" s="3"/>
      <c r="C71258" s="3"/>
      <c r="E71258" s="18">
        <f>B71258+C71258</f>
        <v>0</v>
      </c>
    </row>
    <row r="71259" spans="1:5" x14ac:dyDescent="0.3">
      <c r="A71259" s="2"/>
      <c r="B71259" s="3"/>
      <c r="C71259" s="3"/>
      <c r="E71259" s="18">
        <f>B71259+C71259</f>
        <v>0</v>
      </c>
    </row>
    <row r="71260" spans="1:5" x14ac:dyDescent="0.3">
      <c r="A71260" s="2"/>
      <c r="B71260" s="3"/>
      <c r="C71260" s="3"/>
      <c r="E71260" s="18">
        <f>B71260+C71260</f>
        <v>0</v>
      </c>
    </row>
    <row r="71261" spans="1:5" x14ac:dyDescent="0.3">
      <c r="A71261" s="2"/>
      <c r="B71261" s="3"/>
      <c r="C71261" s="3"/>
      <c r="E71261" s="18">
        <f>B71261+C71261</f>
        <v>0</v>
      </c>
    </row>
    <row r="71262" spans="1:5" x14ac:dyDescent="0.3">
      <c r="A71262" s="2"/>
      <c r="B71262" s="3"/>
      <c r="C71262" s="3"/>
      <c r="E71262" s="18">
        <f>B71262+C71262</f>
        <v>0</v>
      </c>
    </row>
    <row r="71263" spans="1:5" x14ac:dyDescent="0.3">
      <c r="A71263" s="2"/>
      <c r="B71263" s="3"/>
      <c r="C71263" s="3"/>
      <c r="E71263" s="18">
        <f>B71263+C71263</f>
        <v>0</v>
      </c>
    </row>
    <row r="71264" spans="1:5" x14ac:dyDescent="0.3">
      <c r="A71264" s="2"/>
      <c r="B71264" s="3"/>
      <c r="C71264" s="3"/>
      <c r="E71264" s="18">
        <f>B71264+C71264</f>
        <v>0</v>
      </c>
    </row>
    <row r="71265" spans="1:5" x14ac:dyDescent="0.3">
      <c r="A71265" s="2"/>
      <c r="B71265" s="3"/>
      <c r="C71265" s="3"/>
      <c r="E71265" s="18">
        <f>B71265+C71265</f>
        <v>0</v>
      </c>
    </row>
    <row r="71266" spans="1:5" x14ac:dyDescent="0.3">
      <c r="A71266" s="2"/>
      <c r="B71266" s="3"/>
      <c r="C71266" s="3"/>
      <c r="E71266" s="18">
        <f>B71266+C71266</f>
        <v>0</v>
      </c>
    </row>
    <row r="71267" spans="1:5" x14ac:dyDescent="0.3">
      <c r="A71267" s="2"/>
      <c r="B71267" s="3"/>
      <c r="C71267" s="3"/>
      <c r="E71267" s="18">
        <f>B71267+C71267</f>
        <v>0</v>
      </c>
    </row>
    <row r="71268" spans="1:5" x14ac:dyDescent="0.3">
      <c r="A71268" s="2"/>
      <c r="B71268" s="3"/>
      <c r="C71268" s="3"/>
      <c r="E71268" s="18">
        <f>B71268+C71268</f>
        <v>0</v>
      </c>
    </row>
    <row r="71269" spans="1:5" x14ac:dyDescent="0.3">
      <c r="A71269" s="2"/>
      <c r="B71269" s="3"/>
      <c r="C71269" s="3"/>
      <c r="E71269" s="18">
        <f>B71269+C71269</f>
        <v>0</v>
      </c>
    </row>
    <row r="71270" spans="1:5" x14ac:dyDescent="0.3">
      <c r="A71270" s="2"/>
      <c r="B71270" s="3"/>
      <c r="C71270" s="3"/>
      <c r="E71270" s="18">
        <f>B71270+C71270</f>
        <v>0</v>
      </c>
    </row>
    <row r="71271" spans="1:5" x14ac:dyDescent="0.3">
      <c r="A71271" s="2"/>
      <c r="B71271" s="3"/>
      <c r="C71271" s="3"/>
      <c r="E71271" s="18">
        <f>B71271+C71271</f>
        <v>0</v>
      </c>
    </row>
    <row r="71272" spans="1:5" x14ac:dyDescent="0.3">
      <c r="A71272" s="2"/>
      <c r="B71272" s="3"/>
      <c r="C71272" s="3"/>
      <c r="E71272" s="18">
        <f>B71272+C71272</f>
        <v>0</v>
      </c>
    </row>
    <row r="71273" spans="1:5" x14ac:dyDescent="0.3">
      <c r="A71273" s="2"/>
      <c r="B71273" s="3"/>
      <c r="C71273" s="3"/>
      <c r="E71273" s="18">
        <f>B71273+C71273</f>
        <v>0</v>
      </c>
    </row>
    <row r="71274" spans="1:5" x14ac:dyDescent="0.3">
      <c r="A71274" s="2"/>
      <c r="B71274" s="3"/>
      <c r="C71274" s="3"/>
      <c r="E71274" s="18">
        <f>B71274+C71274</f>
        <v>0</v>
      </c>
    </row>
    <row r="71275" spans="1:5" x14ac:dyDescent="0.3">
      <c r="A71275" s="2"/>
      <c r="B71275" s="3"/>
      <c r="C71275" s="3"/>
      <c r="E71275" s="18">
        <f>B71275+C71275</f>
        <v>0</v>
      </c>
    </row>
    <row r="71276" spans="1:5" x14ac:dyDescent="0.3">
      <c r="A71276" s="2"/>
      <c r="B71276" s="3"/>
      <c r="C71276" s="3"/>
      <c r="E71276" s="18">
        <f>B71276+C71276</f>
        <v>0</v>
      </c>
    </row>
    <row r="71277" spans="1:5" x14ac:dyDescent="0.3">
      <c r="A71277" s="2"/>
      <c r="B71277" s="3"/>
      <c r="C71277" s="3"/>
      <c r="E71277" s="18">
        <f>B71277+C71277</f>
        <v>0</v>
      </c>
    </row>
    <row r="71278" spans="1:5" x14ac:dyDescent="0.3">
      <c r="A71278" s="2"/>
      <c r="B71278" s="3"/>
      <c r="C71278" s="3"/>
      <c r="E71278" s="18">
        <f>B71278+C71278</f>
        <v>0</v>
      </c>
    </row>
    <row r="71279" spans="1:5" x14ac:dyDescent="0.3">
      <c r="A71279" s="2"/>
      <c r="B71279" s="3"/>
      <c r="C71279" s="3"/>
      <c r="E71279" s="18">
        <f>B71279+C71279</f>
        <v>0</v>
      </c>
    </row>
    <row r="71280" spans="1:5" x14ac:dyDescent="0.3">
      <c r="A71280" s="2"/>
      <c r="B71280" s="3"/>
      <c r="C71280" s="3"/>
      <c r="E71280" s="18">
        <f>B71280+C71280</f>
        <v>0</v>
      </c>
    </row>
    <row r="71281" spans="1:5" x14ac:dyDescent="0.3">
      <c r="A71281" s="2"/>
      <c r="B71281" s="3"/>
      <c r="C71281" s="3"/>
      <c r="E71281" s="18">
        <f>B71281+C71281</f>
        <v>0</v>
      </c>
    </row>
    <row r="71282" spans="1:5" x14ac:dyDescent="0.3">
      <c r="A71282" s="2"/>
      <c r="B71282" s="3"/>
      <c r="C71282" s="3"/>
      <c r="E71282" s="18">
        <f>B71282+C71282</f>
        <v>0</v>
      </c>
    </row>
    <row r="71283" spans="1:5" x14ac:dyDescent="0.3">
      <c r="A71283" s="2"/>
      <c r="B71283" s="3"/>
      <c r="C71283" s="3"/>
      <c r="E71283" s="18">
        <f>B71283+C71283</f>
        <v>0</v>
      </c>
    </row>
    <row r="71284" spans="1:5" x14ac:dyDescent="0.3">
      <c r="A71284" s="2"/>
      <c r="B71284" s="3"/>
      <c r="C71284" s="3"/>
      <c r="E71284" s="18">
        <f>B71284+C71284</f>
        <v>0</v>
      </c>
    </row>
    <row r="71285" spans="1:5" x14ac:dyDescent="0.3">
      <c r="A71285" s="2"/>
      <c r="B71285" s="3"/>
      <c r="C71285" s="3"/>
      <c r="E71285" s="18">
        <f>B71285+C71285</f>
        <v>0</v>
      </c>
    </row>
    <row r="71286" spans="1:5" x14ac:dyDescent="0.3">
      <c r="A71286" s="2"/>
      <c r="B71286" s="3"/>
      <c r="C71286" s="3"/>
      <c r="E71286" s="18">
        <f>B71286+C71286</f>
        <v>0</v>
      </c>
    </row>
    <row r="71287" spans="1:5" x14ac:dyDescent="0.3">
      <c r="A71287" s="2"/>
      <c r="B71287" s="3"/>
      <c r="C71287" s="3"/>
      <c r="E71287" s="18">
        <f>B71287+C71287</f>
        <v>0</v>
      </c>
    </row>
    <row r="71288" spans="1:5" x14ac:dyDescent="0.3">
      <c r="A71288" s="2"/>
      <c r="B71288" s="3"/>
      <c r="C71288" s="3"/>
      <c r="E71288" s="18">
        <f>B71288+C71288</f>
        <v>0</v>
      </c>
    </row>
    <row r="71289" spans="1:5" x14ac:dyDescent="0.3">
      <c r="A71289" s="2"/>
      <c r="B71289" s="3"/>
      <c r="C71289" s="3"/>
      <c r="E71289" s="18">
        <f>B71289+C71289</f>
        <v>0</v>
      </c>
    </row>
    <row r="71290" spans="1:5" x14ac:dyDescent="0.3">
      <c r="A71290" s="2"/>
      <c r="B71290" s="3"/>
      <c r="C71290" s="3"/>
      <c r="E71290" s="18">
        <f>B71290+C71290</f>
        <v>0</v>
      </c>
    </row>
    <row r="71291" spans="1:5" x14ac:dyDescent="0.3">
      <c r="A71291" s="2"/>
      <c r="B71291" s="3"/>
      <c r="C71291" s="3"/>
      <c r="E71291" s="18">
        <f>B71291+C71291</f>
        <v>0</v>
      </c>
    </row>
    <row r="71292" spans="1:5" x14ac:dyDescent="0.3">
      <c r="A71292" s="2"/>
      <c r="B71292" s="3"/>
      <c r="C71292" s="3"/>
      <c r="E71292" s="18">
        <f>B71292+C71292</f>
        <v>0</v>
      </c>
    </row>
    <row r="71293" spans="1:5" x14ac:dyDescent="0.3">
      <c r="A71293" s="2"/>
      <c r="B71293" s="3"/>
      <c r="C71293" s="3"/>
      <c r="E71293" s="18">
        <f>B71293+C71293</f>
        <v>0</v>
      </c>
    </row>
    <row r="71294" spans="1:5" x14ac:dyDescent="0.3">
      <c r="A71294" s="2"/>
      <c r="B71294" s="3"/>
      <c r="C71294" s="3"/>
      <c r="E71294" s="18">
        <f>B71294+C71294</f>
        <v>0</v>
      </c>
    </row>
    <row r="71295" spans="1:5" x14ac:dyDescent="0.3">
      <c r="A71295" s="2"/>
      <c r="B71295" s="3"/>
      <c r="C71295" s="3"/>
      <c r="E71295" s="18">
        <f>B71295+C71295</f>
        <v>0</v>
      </c>
    </row>
    <row r="71296" spans="1:5" x14ac:dyDescent="0.3">
      <c r="A71296" s="2"/>
      <c r="B71296" s="3"/>
      <c r="C71296" s="3"/>
      <c r="E71296" s="18">
        <f>B71296+C71296</f>
        <v>0</v>
      </c>
    </row>
    <row r="71297" spans="1:5" x14ac:dyDescent="0.3">
      <c r="A71297" s="2"/>
      <c r="B71297" s="3"/>
      <c r="C71297" s="3"/>
      <c r="E71297" s="18">
        <f>B71297+C71297</f>
        <v>0</v>
      </c>
    </row>
    <row r="71298" spans="1:5" x14ac:dyDescent="0.3">
      <c r="A71298" s="2"/>
      <c r="B71298" s="3"/>
      <c r="C71298" s="3"/>
      <c r="E71298" s="18">
        <f>B71298+C71298</f>
        <v>0</v>
      </c>
    </row>
    <row r="71299" spans="1:5" x14ac:dyDescent="0.3">
      <c r="A71299" s="2"/>
      <c r="B71299" s="3"/>
      <c r="C71299" s="3"/>
      <c r="E71299" s="18">
        <f>B71299+C71299</f>
        <v>0</v>
      </c>
    </row>
    <row r="71300" spans="1:5" x14ac:dyDescent="0.3">
      <c r="A71300" s="2"/>
      <c r="B71300" s="3"/>
      <c r="C71300" s="3"/>
      <c r="E71300" s="18">
        <f>B71300+C71300</f>
        <v>0</v>
      </c>
    </row>
    <row r="71301" spans="1:5" x14ac:dyDescent="0.3">
      <c r="A71301" s="2"/>
      <c r="B71301" s="3"/>
      <c r="C71301" s="3"/>
      <c r="E71301" s="18">
        <f>B71301+C71301</f>
        <v>0</v>
      </c>
    </row>
    <row r="71302" spans="1:5" x14ac:dyDescent="0.3">
      <c r="A71302" s="2"/>
      <c r="B71302" s="3"/>
      <c r="C71302" s="3"/>
      <c r="E71302" s="18">
        <f>B71302+C71302</f>
        <v>0</v>
      </c>
    </row>
    <row r="71303" spans="1:5" x14ac:dyDescent="0.3">
      <c r="A71303" s="2"/>
      <c r="B71303" s="3"/>
      <c r="C71303" s="3"/>
      <c r="E71303" s="18">
        <f>B71303+C71303</f>
        <v>0</v>
      </c>
    </row>
    <row r="71304" spans="1:5" x14ac:dyDescent="0.3">
      <c r="A71304" s="2"/>
      <c r="B71304" s="3"/>
      <c r="C71304" s="3"/>
      <c r="E71304" s="18">
        <f>B71304+C71304</f>
        <v>0</v>
      </c>
    </row>
    <row r="71305" spans="1:5" x14ac:dyDescent="0.3">
      <c r="A71305" s="2"/>
      <c r="B71305" s="3"/>
      <c r="C71305" s="3"/>
      <c r="E71305" s="18">
        <f>B71305+C71305</f>
        <v>0</v>
      </c>
    </row>
    <row r="71306" spans="1:5" x14ac:dyDescent="0.3">
      <c r="A71306" s="2"/>
      <c r="B71306" s="3"/>
      <c r="C71306" s="3"/>
      <c r="E71306" s="18">
        <f>B71306+C71306</f>
        <v>0</v>
      </c>
    </row>
    <row r="71307" spans="1:5" x14ac:dyDescent="0.3">
      <c r="A71307" s="2"/>
      <c r="B71307" s="3"/>
      <c r="C71307" s="3"/>
      <c r="E71307" s="18">
        <f>B71307+C71307</f>
        <v>0</v>
      </c>
    </row>
    <row r="71308" spans="1:5" x14ac:dyDescent="0.3">
      <c r="A71308" s="2"/>
      <c r="B71308" s="3"/>
      <c r="C71308" s="3"/>
      <c r="E71308" s="18">
        <f>B71308+C71308</f>
        <v>0</v>
      </c>
    </row>
    <row r="71309" spans="1:5" x14ac:dyDescent="0.3">
      <c r="A71309" s="2"/>
      <c r="B71309" s="3"/>
      <c r="C71309" s="3"/>
      <c r="E71309" s="18">
        <f>B71309+C71309</f>
        <v>0</v>
      </c>
    </row>
    <row r="71310" spans="1:5" x14ac:dyDescent="0.3">
      <c r="A71310" s="2"/>
      <c r="B71310" s="3"/>
      <c r="C71310" s="3"/>
      <c r="E71310" s="18">
        <f>B71310+C71310</f>
        <v>0</v>
      </c>
    </row>
    <row r="71311" spans="1:5" x14ac:dyDescent="0.3">
      <c r="A71311" s="2"/>
      <c r="B71311" s="3"/>
      <c r="C71311" s="3"/>
      <c r="E71311" s="18">
        <f>B71311+C71311</f>
        <v>0</v>
      </c>
    </row>
    <row r="71312" spans="1:5" x14ac:dyDescent="0.3">
      <c r="A71312" s="2"/>
      <c r="B71312" s="3"/>
      <c r="C71312" s="3"/>
      <c r="E71312" s="18">
        <f>B71312+C71312</f>
        <v>0</v>
      </c>
    </row>
    <row r="71313" spans="1:5" x14ac:dyDescent="0.3">
      <c r="A71313" s="2"/>
      <c r="B71313" s="3"/>
      <c r="C71313" s="3"/>
      <c r="E71313" s="18">
        <f>B71313+C71313</f>
        <v>0</v>
      </c>
    </row>
    <row r="71314" spans="1:5" x14ac:dyDescent="0.3">
      <c r="A71314" s="2"/>
      <c r="B71314" s="3"/>
      <c r="C71314" s="3"/>
      <c r="E71314" s="18">
        <f>B71314+C71314</f>
        <v>0</v>
      </c>
    </row>
    <row r="71315" spans="1:5" x14ac:dyDescent="0.3">
      <c r="A71315" s="2"/>
      <c r="B71315" s="3"/>
      <c r="C71315" s="3"/>
      <c r="E71315" s="18">
        <f>B71315+C71315</f>
        <v>0</v>
      </c>
    </row>
    <row r="71316" spans="1:5" x14ac:dyDescent="0.3">
      <c r="A71316" s="2"/>
      <c r="B71316" s="3"/>
      <c r="C71316" s="3"/>
      <c r="E71316" s="18">
        <f>B71316+C71316</f>
        <v>0</v>
      </c>
    </row>
    <row r="71317" spans="1:5" x14ac:dyDescent="0.3">
      <c r="A71317" s="2"/>
      <c r="B71317" s="3"/>
      <c r="C71317" s="3"/>
      <c r="E71317" s="18">
        <f>B71317+C71317</f>
        <v>0</v>
      </c>
    </row>
    <row r="71318" spans="1:5" x14ac:dyDescent="0.3">
      <c r="A71318" s="2"/>
      <c r="B71318" s="3"/>
      <c r="C71318" s="3"/>
      <c r="E71318" s="18">
        <f>B71318+C71318</f>
        <v>0</v>
      </c>
    </row>
    <row r="71319" spans="1:5" x14ac:dyDescent="0.3">
      <c r="A71319" s="2"/>
      <c r="B71319" s="3"/>
      <c r="C71319" s="3"/>
      <c r="E71319" s="18">
        <f>B71319+C71319</f>
        <v>0</v>
      </c>
    </row>
    <row r="71320" spans="1:5" x14ac:dyDescent="0.3">
      <c r="A71320" s="2"/>
      <c r="B71320" s="3"/>
      <c r="C71320" s="3"/>
      <c r="E71320" s="18">
        <f>B71320+C71320</f>
        <v>0</v>
      </c>
    </row>
    <row r="71321" spans="1:5" x14ac:dyDescent="0.3">
      <c r="A71321" s="2"/>
      <c r="B71321" s="3"/>
      <c r="C71321" s="3"/>
      <c r="E71321" s="18">
        <f>B71321+C71321</f>
        <v>0</v>
      </c>
    </row>
    <row r="71322" spans="1:5" x14ac:dyDescent="0.3">
      <c r="A71322" s="2"/>
      <c r="B71322" s="3"/>
      <c r="C71322" s="3"/>
      <c r="E71322" s="18">
        <f>B71322+C71322</f>
        <v>0</v>
      </c>
    </row>
    <row r="71323" spans="1:5" x14ac:dyDescent="0.3">
      <c r="A71323" s="2"/>
      <c r="B71323" s="3"/>
      <c r="C71323" s="3"/>
      <c r="E71323" s="18">
        <f>B71323+C71323</f>
        <v>0</v>
      </c>
    </row>
    <row r="71324" spans="1:5" x14ac:dyDescent="0.3">
      <c r="A71324" s="2"/>
      <c r="B71324" s="3"/>
      <c r="C71324" s="3"/>
      <c r="E71324" s="18">
        <f>B71324+C71324</f>
        <v>0</v>
      </c>
    </row>
    <row r="71325" spans="1:5" x14ac:dyDescent="0.3">
      <c r="A71325" s="2"/>
      <c r="B71325" s="3"/>
      <c r="C71325" s="3"/>
      <c r="E71325" s="18">
        <f>B71325+C71325</f>
        <v>0</v>
      </c>
    </row>
    <row r="71326" spans="1:5" x14ac:dyDescent="0.3">
      <c r="A71326" s="2"/>
      <c r="B71326" s="3"/>
      <c r="C71326" s="3"/>
      <c r="E71326" s="18">
        <f>B71326+C71326</f>
        <v>0</v>
      </c>
    </row>
    <row r="71327" spans="1:5" x14ac:dyDescent="0.3">
      <c r="A71327" s="2"/>
      <c r="B71327" s="3"/>
      <c r="C71327" s="3"/>
      <c r="E71327" s="18">
        <f>B71327+C71327</f>
        <v>0</v>
      </c>
    </row>
    <row r="71328" spans="1:5" x14ac:dyDescent="0.3">
      <c r="A71328" s="2"/>
      <c r="B71328" s="3"/>
      <c r="C71328" s="3"/>
      <c r="E71328" s="18">
        <f>B71328+C71328</f>
        <v>0</v>
      </c>
    </row>
    <row r="71329" spans="1:5" x14ac:dyDescent="0.3">
      <c r="A71329" s="2"/>
      <c r="B71329" s="3"/>
      <c r="C71329" s="3"/>
      <c r="E71329" s="18">
        <f>B71329+C71329</f>
        <v>0</v>
      </c>
    </row>
    <row r="71330" spans="1:5" x14ac:dyDescent="0.3">
      <c r="A71330" s="2"/>
      <c r="B71330" s="3"/>
      <c r="C71330" s="3"/>
      <c r="E71330" s="18">
        <f>B71330+C71330</f>
        <v>0</v>
      </c>
    </row>
    <row r="71331" spans="1:5" x14ac:dyDescent="0.3">
      <c r="A71331" s="2"/>
      <c r="B71331" s="3"/>
      <c r="C71331" s="3"/>
      <c r="E71331" s="18">
        <f>B71331+C71331</f>
        <v>0</v>
      </c>
    </row>
    <row r="71332" spans="1:5" x14ac:dyDescent="0.3">
      <c r="A71332" s="2"/>
      <c r="B71332" s="3"/>
      <c r="C71332" s="3"/>
      <c r="E71332" s="18">
        <f>B71332+C71332</f>
        <v>0</v>
      </c>
    </row>
    <row r="71333" spans="1:5" x14ac:dyDescent="0.3">
      <c r="A71333" s="2"/>
      <c r="B71333" s="3"/>
      <c r="C71333" s="3"/>
      <c r="E71333" s="18">
        <f>B71333+C71333</f>
        <v>0</v>
      </c>
    </row>
    <row r="71334" spans="1:5" x14ac:dyDescent="0.3">
      <c r="A71334" s="2"/>
      <c r="B71334" s="3"/>
      <c r="C71334" s="3"/>
      <c r="E71334" s="18">
        <f>B71334+C71334</f>
        <v>0</v>
      </c>
    </row>
    <row r="71335" spans="1:5" x14ac:dyDescent="0.3">
      <c r="A71335" s="2"/>
      <c r="B71335" s="3"/>
      <c r="C71335" s="3"/>
      <c r="E71335" s="18">
        <f>B71335+C71335</f>
        <v>0</v>
      </c>
    </row>
    <row r="71336" spans="1:5" x14ac:dyDescent="0.3">
      <c r="A71336" s="2"/>
      <c r="B71336" s="3"/>
      <c r="C71336" s="3"/>
      <c r="E71336" s="18">
        <f>B71336+C71336</f>
        <v>0</v>
      </c>
    </row>
    <row r="71337" spans="1:5" x14ac:dyDescent="0.3">
      <c r="A71337" s="2"/>
      <c r="B71337" s="3"/>
      <c r="C71337" s="3"/>
      <c r="E71337" s="18">
        <f>B71337+C71337</f>
        <v>0</v>
      </c>
    </row>
    <row r="71338" spans="1:5" x14ac:dyDescent="0.3">
      <c r="A71338" s="2"/>
      <c r="B71338" s="3"/>
      <c r="C71338" s="3"/>
      <c r="E71338" s="18">
        <f>B71338+C71338</f>
        <v>0</v>
      </c>
    </row>
    <row r="71339" spans="1:5" x14ac:dyDescent="0.3">
      <c r="A71339" s="2"/>
      <c r="B71339" s="3"/>
      <c r="C71339" s="3"/>
      <c r="E71339" s="18">
        <f>B71339+C71339</f>
        <v>0</v>
      </c>
    </row>
    <row r="71340" spans="1:5" x14ac:dyDescent="0.3">
      <c r="A71340" s="2"/>
      <c r="B71340" s="3"/>
      <c r="C71340" s="3"/>
      <c r="E71340" s="18">
        <f>B71340+C71340</f>
        <v>0</v>
      </c>
    </row>
    <row r="71341" spans="1:5" x14ac:dyDescent="0.3">
      <c r="A71341" s="2"/>
      <c r="B71341" s="3"/>
      <c r="C71341" s="3"/>
      <c r="E71341" s="18">
        <f>B71341+C71341</f>
        <v>0</v>
      </c>
    </row>
    <row r="71342" spans="1:5" x14ac:dyDescent="0.3">
      <c r="A71342" s="2"/>
      <c r="B71342" s="3"/>
      <c r="C71342" s="3"/>
      <c r="E71342" s="18">
        <f>B71342+C71342</f>
        <v>0</v>
      </c>
    </row>
    <row r="71343" spans="1:5" x14ac:dyDescent="0.3">
      <c r="A71343" s="2"/>
      <c r="B71343" s="3"/>
      <c r="C71343" s="3"/>
      <c r="E71343" s="18">
        <f>B71343+C71343</f>
        <v>0</v>
      </c>
    </row>
    <row r="71344" spans="1:5" x14ac:dyDescent="0.3">
      <c r="A71344" s="2"/>
      <c r="B71344" s="3"/>
      <c r="C71344" s="3"/>
      <c r="E71344" s="18">
        <f>B71344+C71344</f>
        <v>0</v>
      </c>
    </row>
    <row r="71345" spans="1:5" x14ac:dyDescent="0.3">
      <c r="A71345" s="2"/>
      <c r="B71345" s="3"/>
      <c r="C71345" s="3"/>
      <c r="E71345" s="18">
        <f>B71345+C71345</f>
        <v>0</v>
      </c>
    </row>
    <row r="71346" spans="1:5" x14ac:dyDescent="0.3">
      <c r="A71346" s="2"/>
      <c r="B71346" s="3"/>
      <c r="C71346" s="3"/>
      <c r="E71346" s="18">
        <f>B71346+C71346</f>
        <v>0</v>
      </c>
    </row>
    <row r="71347" spans="1:5" x14ac:dyDescent="0.3">
      <c r="A71347" s="2"/>
      <c r="B71347" s="3"/>
      <c r="C71347" s="3"/>
      <c r="E71347" s="18">
        <f>B71347+C71347</f>
        <v>0</v>
      </c>
    </row>
    <row r="71348" spans="1:5" x14ac:dyDescent="0.3">
      <c r="A71348" s="2"/>
      <c r="B71348" s="3"/>
      <c r="C71348" s="3"/>
      <c r="E71348" s="18">
        <f>B71348+C71348</f>
        <v>0</v>
      </c>
    </row>
    <row r="71349" spans="1:5" x14ac:dyDescent="0.3">
      <c r="A71349" s="2"/>
      <c r="B71349" s="3"/>
      <c r="C71349" s="3"/>
      <c r="E71349" s="18">
        <f>B71349+C71349</f>
        <v>0</v>
      </c>
    </row>
    <row r="71350" spans="1:5" x14ac:dyDescent="0.3">
      <c r="A71350" s="2"/>
      <c r="B71350" s="3"/>
      <c r="C71350" s="3"/>
      <c r="E71350" s="18">
        <f>B71350+C71350</f>
        <v>0</v>
      </c>
    </row>
    <row r="71351" spans="1:5" x14ac:dyDescent="0.3">
      <c r="A71351" s="2"/>
      <c r="B71351" s="3"/>
      <c r="C71351" s="3"/>
      <c r="E71351" s="18">
        <f>B71351+C71351</f>
        <v>0</v>
      </c>
    </row>
    <row r="71352" spans="1:5" x14ac:dyDescent="0.3">
      <c r="A71352" s="2"/>
      <c r="B71352" s="3"/>
      <c r="C71352" s="3"/>
      <c r="E71352" s="18">
        <f>B71352+C71352</f>
        <v>0</v>
      </c>
    </row>
    <row r="71353" spans="1:5" x14ac:dyDescent="0.3">
      <c r="A71353" s="2"/>
      <c r="B71353" s="3"/>
      <c r="C71353" s="3"/>
      <c r="E71353" s="18">
        <f>B71353+C71353</f>
        <v>0</v>
      </c>
    </row>
    <row r="71354" spans="1:5" x14ac:dyDescent="0.3">
      <c r="A71354" s="2"/>
      <c r="B71354" s="3"/>
      <c r="C71354" s="3"/>
      <c r="E71354" s="18">
        <f>B71354+C71354</f>
        <v>0</v>
      </c>
    </row>
    <row r="71355" spans="1:5" x14ac:dyDescent="0.3">
      <c r="A71355" s="2"/>
      <c r="B71355" s="3"/>
      <c r="C71355" s="3"/>
      <c r="E71355" s="18">
        <f>B71355+C71355</f>
        <v>0</v>
      </c>
    </row>
    <row r="71356" spans="1:5" x14ac:dyDescent="0.3">
      <c r="A71356" s="2"/>
      <c r="B71356" s="3"/>
      <c r="C71356" s="3"/>
      <c r="E71356" s="18">
        <f>B71356+C71356</f>
        <v>0</v>
      </c>
    </row>
    <row r="71357" spans="1:5" x14ac:dyDescent="0.3">
      <c r="A71357" s="2"/>
      <c r="B71357" s="3"/>
      <c r="C71357" s="3"/>
      <c r="E71357" s="18">
        <f>B71357+C71357</f>
        <v>0</v>
      </c>
    </row>
    <row r="71358" spans="1:5" x14ac:dyDescent="0.3">
      <c r="A71358" s="2"/>
      <c r="B71358" s="3"/>
      <c r="C71358" s="3"/>
      <c r="E71358" s="18">
        <f>B71358+C71358</f>
        <v>0</v>
      </c>
    </row>
    <row r="71359" spans="1:5" x14ac:dyDescent="0.3">
      <c r="A71359" s="2"/>
      <c r="B71359" s="3"/>
      <c r="C71359" s="3"/>
      <c r="E71359" s="18">
        <f>B71359+C71359</f>
        <v>0</v>
      </c>
    </row>
    <row r="71360" spans="1:5" x14ac:dyDescent="0.3">
      <c r="A71360" s="2"/>
      <c r="B71360" s="3"/>
      <c r="C71360" s="3"/>
      <c r="E71360" s="18">
        <f>B71360+C71360</f>
        <v>0</v>
      </c>
    </row>
    <row r="71361" spans="1:5" x14ac:dyDescent="0.3">
      <c r="A71361" s="2"/>
      <c r="B71361" s="3"/>
      <c r="C71361" s="3"/>
      <c r="E71361" s="18">
        <f>B71361+C71361</f>
        <v>0</v>
      </c>
    </row>
    <row r="71362" spans="1:5" x14ac:dyDescent="0.3">
      <c r="A71362" s="2"/>
      <c r="B71362" s="3"/>
      <c r="C71362" s="3"/>
      <c r="E71362" s="18">
        <f>B71362+C71362</f>
        <v>0</v>
      </c>
    </row>
    <row r="71363" spans="1:5" x14ac:dyDescent="0.3">
      <c r="A71363" s="2"/>
      <c r="B71363" s="3"/>
      <c r="C71363" s="3"/>
      <c r="E71363" s="18">
        <f>B71363+C71363</f>
        <v>0</v>
      </c>
    </row>
    <row r="71364" spans="1:5" x14ac:dyDescent="0.3">
      <c r="A71364" s="2"/>
      <c r="B71364" s="3"/>
      <c r="C71364" s="3"/>
      <c r="E71364" s="18">
        <f>B71364+C71364</f>
        <v>0</v>
      </c>
    </row>
    <row r="71365" spans="1:5" x14ac:dyDescent="0.3">
      <c r="A71365" s="2"/>
      <c r="B71365" s="3"/>
      <c r="C71365" s="3"/>
      <c r="E71365" s="18">
        <f>B71365+C71365</f>
        <v>0</v>
      </c>
    </row>
    <row r="71366" spans="1:5" x14ac:dyDescent="0.3">
      <c r="A71366" s="2"/>
      <c r="B71366" s="3"/>
      <c r="C71366" s="3"/>
      <c r="E71366" s="18">
        <f>B71366+C71366</f>
        <v>0</v>
      </c>
    </row>
    <row r="71367" spans="1:5" x14ac:dyDescent="0.3">
      <c r="A71367" s="2"/>
      <c r="B71367" s="3"/>
      <c r="C71367" s="3"/>
      <c r="E71367" s="18">
        <f>B71367+C71367</f>
        <v>0</v>
      </c>
    </row>
    <row r="71368" spans="1:5" x14ac:dyDescent="0.3">
      <c r="A71368" s="2"/>
      <c r="B71368" s="3"/>
      <c r="C71368" s="3"/>
      <c r="E71368" s="18">
        <f>B71368+C71368</f>
        <v>0</v>
      </c>
    </row>
    <row r="71369" spans="1:5" x14ac:dyDescent="0.3">
      <c r="A71369" s="2"/>
      <c r="B71369" s="3"/>
      <c r="C71369" s="3"/>
      <c r="E71369" s="18">
        <f>B71369+C71369</f>
        <v>0</v>
      </c>
    </row>
    <row r="71370" spans="1:5" x14ac:dyDescent="0.3">
      <c r="A71370" s="2"/>
      <c r="B71370" s="3"/>
      <c r="C71370" s="3"/>
      <c r="E71370" s="18">
        <f>B71370+C71370</f>
        <v>0</v>
      </c>
    </row>
    <row r="71371" spans="1:5" x14ac:dyDescent="0.3">
      <c r="A71371" s="2"/>
      <c r="B71371" s="3"/>
      <c r="C71371" s="3"/>
      <c r="E71371" s="18">
        <f>B71371+C71371</f>
        <v>0</v>
      </c>
    </row>
    <row r="71372" spans="1:5" x14ac:dyDescent="0.3">
      <c r="A71372" s="2"/>
      <c r="B71372" s="3"/>
      <c r="C71372" s="3"/>
      <c r="E71372" s="18">
        <f>B71372+C71372</f>
        <v>0</v>
      </c>
    </row>
    <row r="71373" spans="1:5" x14ac:dyDescent="0.3">
      <c r="A71373" s="2"/>
      <c r="B71373" s="3"/>
      <c r="C71373" s="3"/>
      <c r="E71373" s="18">
        <f>B71373+C71373</f>
        <v>0</v>
      </c>
    </row>
    <row r="71374" spans="1:5" x14ac:dyDescent="0.3">
      <c r="A71374" s="2"/>
      <c r="B71374" s="3"/>
      <c r="C71374" s="3"/>
      <c r="E71374" s="18">
        <f>B71374+C71374</f>
        <v>0</v>
      </c>
    </row>
    <row r="71375" spans="1:5" x14ac:dyDescent="0.3">
      <c r="A71375" s="2"/>
      <c r="B71375" s="3"/>
      <c r="C71375" s="3"/>
      <c r="E71375" s="18">
        <f>B71375+C71375</f>
        <v>0</v>
      </c>
    </row>
    <row r="71376" spans="1:5" x14ac:dyDescent="0.3">
      <c r="A71376" s="2"/>
      <c r="B71376" s="3"/>
      <c r="C71376" s="3"/>
      <c r="E71376" s="18">
        <f>B71376+C71376</f>
        <v>0</v>
      </c>
    </row>
    <row r="71377" spans="1:5" x14ac:dyDescent="0.3">
      <c r="A71377" s="2"/>
      <c r="B71377" s="3"/>
      <c r="C71377" s="3"/>
      <c r="E71377" s="18">
        <f>B71377+C71377</f>
        <v>0</v>
      </c>
    </row>
    <row r="71378" spans="1:5" x14ac:dyDescent="0.3">
      <c r="A71378" s="2"/>
      <c r="B71378" s="3"/>
      <c r="C71378" s="3"/>
      <c r="E71378" s="18">
        <f>B71378+C71378</f>
        <v>0</v>
      </c>
    </row>
    <row r="71379" spans="1:5" x14ac:dyDescent="0.3">
      <c r="A71379" s="2"/>
      <c r="B71379" s="3"/>
      <c r="C71379" s="3"/>
      <c r="E71379" s="18">
        <f>B71379+C71379</f>
        <v>0</v>
      </c>
    </row>
    <row r="71380" spans="1:5" x14ac:dyDescent="0.3">
      <c r="A71380" s="2"/>
      <c r="B71380" s="3"/>
      <c r="C71380" s="3"/>
      <c r="E71380" s="18">
        <f>B71380+C71380</f>
        <v>0</v>
      </c>
    </row>
    <row r="71381" spans="1:5" x14ac:dyDescent="0.3">
      <c r="A71381" s="2"/>
      <c r="B71381" s="3"/>
      <c r="C71381" s="3"/>
      <c r="E71381" s="18">
        <f>B71381+C71381</f>
        <v>0</v>
      </c>
    </row>
    <row r="71382" spans="1:5" x14ac:dyDescent="0.3">
      <c r="A71382" s="2"/>
      <c r="B71382" s="3"/>
      <c r="C71382" s="3"/>
      <c r="E71382" s="18">
        <f>B71382+C71382</f>
        <v>0</v>
      </c>
    </row>
    <row r="71383" spans="1:5" x14ac:dyDescent="0.3">
      <c r="A71383" s="2"/>
      <c r="B71383" s="3"/>
      <c r="C71383" s="3"/>
      <c r="E71383" s="18">
        <f>B71383+C71383</f>
        <v>0</v>
      </c>
    </row>
    <row r="71384" spans="1:5" x14ac:dyDescent="0.3">
      <c r="A71384" s="2"/>
      <c r="B71384" s="3"/>
      <c r="C71384" s="3"/>
      <c r="E71384" s="18">
        <f>B71384+C71384</f>
        <v>0</v>
      </c>
    </row>
    <row r="71385" spans="1:5" x14ac:dyDescent="0.3">
      <c r="A71385" s="2"/>
      <c r="B71385" s="3"/>
      <c r="C71385" s="3"/>
      <c r="E71385" s="18">
        <f>B71385+C71385</f>
        <v>0</v>
      </c>
    </row>
    <row r="71386" spans="1:5" x14ac:dyDescent="0.3">
      <c r="A71386" s="2"/>
      <c r="B71386" s="3"/>
      <c r="C71386" s="3"/>
      <c r="E71386" s="18">
        <f>B71386+C71386</f>
        <v>0</v>
      </c>
    </row>
    <row r="71387" spans="1:5" x14ac:dyDescent="0.3">
      <c r="A71387" s="2"/>
      <c r="B71387" s="3"/>
      <c r="C71387" s="3"/>
      <c r="E71387" s="18">
        <f>B71387+C71387</f>
        <v>0</v>
      </c>
    </row>
    <row r="71388" spans="1:5" x14ac:dyDescent="0.3">
      <c r="A71388" s="2"/>
      <c r="B71388" s="3"/>
      <c r="C71388" s="3"/>
      <c r="E71388" s="18">
        <f>B71388+C71388</f>
        <v>0</v>
      </c>
    </row>
    <row r="71389" spans="1:5" x14ac:dyDescent="0.3">
      <c r="A71389" s="2"/>
      <c r="B71389" s="3"/>
      <c r="C71389" s="3"/>
      <c r="E71389" s="18">
        <f>B71389+C71389</f>
        <v>0</v>
      </c>
    </row>
    <row r="71390" spans="1:5" x14ac:dyDescent="0.3">
      <c r="A71390" s="2"/>
      <c r="B71390" s="3"/>
      <c r="C71390" s="3"/>
      <c r="E71390" s="18">
        <f>B71390+C71390</f>
        <v>0</v>
      </c>
    </row>
    <row r="71391" spans="1:5" x14ac:dyDescent="0.3">
      <c r="A71391" s="2"/>
      <c r="B71391" s="3"/>
      <c r="C71391" s="3"/>
      <c r="E71391" s="18">
        <f>B71391+C71391</f>
        <v>0</v>
      </c>
    </row>
    <row r="71392" spans="1:5" x14ac:dyDescent="0.3">
      <c r="A71392" s="2"/>
      <c r="B71392" s="3"/>
      <c r="C71392" s="3"/>
      <c r="E71392" s="18">
        <f>B71392+C71392</f>
        <v>0</v>
      </c>
    </row>
    <row r="71393" spans="1:5" x14ac:dyDescent="0.3">
      <c r="A71393" s="2"/>
      <c r="B71393" s="3"/>
      <c r="C71393" s="3"/>
      <c r="E71393" s="18">
        <f>B71393+C71393</f>
        <v>0</v>
      </c>
    </row>
    <row r="71394" spans="1:5" x14ac:dyDescent="0.3">
      <c r="A71394" s="2"/>
      <c r="B71394" s="3"/>
      <c r="C71394" s="3"/>
      <c r="E71394" s="18">
        <f>B71394+C71394</f>
        <v>0</v>
      </c>
    </row>
    <row r="71395" spans="1:5" x14ac:dyDescent="0.3">
      <c r="A71395" s="2"/>
      <c r="B71395" s="3"/>
      <c r="C71395" s="3"/>
      <c r="E71395" s="18">
        <f>B71395+C71395</f>
        <v>0</v>
      </c>
    </row>
    <row r="71396" spans="1:5" x14ac:dyDescent="0.3">
      <c r="A71396" s="2"/>
      <c r="B71396" s="3"/>
      <c r="C71396" s="3"/>
      <c r="E71396" s="18">
        <f>B71396+C71396</f>
        <v>0</v>
      </c>
    </row>
    <row r="71397" spans="1:5" x14ac:dyDescent="0.3">
      <c r="A71397" s="2"/>
      <c r="B71397" s="3"/>
      <c r="C71397" s="3"/>
      <c r="E71397" s="18">
        <f>B71397+C71397</f>
        <v>0</v>
      </c>
    </row>
    <row r="71398" spans="1:5" x14ac:dyDescent="0.3">
      <c r="A71398" s="2"/>
      <c r="B71398" s="3"/>
      <c r="C71398" s="3"/>
      <c r="E71398" s="18">
        <f>B71398+C71398</f>
        <v>0</v>
      </c>
    </row>
    <row r="71399" spans="1:5" x14ac:dyDescent="0.3">
      <c r="A71399" s="2"/>
      <c r="B71399" s="3"/>
      <c r="C71399" s="3"/>
      <c r="E71399" s="18">
        <f>B71399+C71399</f>
        <v>0</v>
      </c>
    </row>
    <row r="71400" spans="1:5" x14ac:dyDescent="0.3">
      <c r="A71400" s="2"/>
      <c r="B71400" s="3"/>
      <c r="C71400" s="3"/>
      <c r="E71400" s="18">
        <f>B71400+C71400</f>
        <v>0</v>
      </c>
    </row>
    <row r="71401" spans="1:5" x14ac:dyDescent="0.3">
      <c r="A71401" s="2"/>
      <c r="B71401" s="3"/>
      <c r="C71401" s="3"/>
      <c r="E71401" s="18">
        <f>B71401+C71401</f>
        <v>0</v>
      </c>
    </row>
    <row r="71402" spans="1:5" x14ac:dyDescent="0.3">
      <c r="A71402" s="2"/>
      <c r="B71402" s="3"/>
      <c r="C71402" s="3"/>
      <c r="E71402" s="18">
        <f>B71402+C71402</f>
        <v>0</v>
      </c>
    </row>
    <row r="71403" spans="1:5" x14ac:dyDescent="0.3">
      <c r="A71403" s="2"/>
      <c r="B71403" s="3"/>
      <c r="C71403" s="3"/>
      <c r="E71403" s="18">
        <f>B71403+C71403</f>
        <v>0</v>
      </c>
    </row>
    <row r="71404" spans="1:5" x14ac:dyDescent="0.3">
      <c r="A71404" s="2"/>
      <c r="B71404" s="3"/>
      <c r="C71404" s="3"/>
      <c r="E71404" s="18">
        <f>B71404+C71404</f>
        <v>0</v>
      </c>
    </row>
    <row r="71405" spans="1:5" x14ac:dyDescent="0.3">
      <c r="A71405" s="2"/>
      <c r="B71405" s="3"/>
      <c r="C71405" s="3"/>
      <c r="E71405" s="18">
        <f>B71405+C71405</f>
        <v>0</v>
      </c>
    </row>
    <row r="71406" spans="1:5" x14ac:dyDescent="0.3">
      <c r="A71406" s="2"/>
      <c r="B71406" s="3"/>
      <c r="C71406" s="3"/>
      <c r="E71406" s="18">
        <f>B71406+C71406</f>
        <v>0</v>
      </c>
    </row>
    <row r="71407" spans="1:5" x14ac:dyDescent="0.3">
      <c r="A71407" s="2"/>
      <c r="B71407" s="3"/>
      <c r="C71407" s="3"/>
      <c r="E71407" s="18">
        <f>B71407+C71407</f>
        <v>0</v>
      </c>
    </row>
    <row r="71408" spans="1:5" x14ac:dyDescent="0.3">
      <c r="A71408" s="2"/>
      <c r="B71408" s="3"/>
      <c r="C71408" s="3"/>
      <c r="E71408" s="18">
        <f>B71408+C71408</f>
        <v>0</v>
      </c>
    </row>
    <row r="71409" spans="1:5" x14ac:dyDescent="0.3">
      <c r="A71409" s="2"/>
      <c r="B71409" s="3"/>
      <c r="C71409" s="3"/>
      <c r="E71409" s="18">
        <f>B71409+C71409</f>
        <v>0</v>
      </c>
    </row>
    <row r="71410" spans="1:5" x14ac:dyDescent="0.3">
      <c r="A71410" s="2"/>
      <c r="B71410" s="3"/>
      <c r="C71410" s="3"/>
      <c r="E71410" s="18">
        <f>B71410+C71410</f>
        <v>0</v>
      </c>
    </row>
    <row r="71411" spans="1:5" x14ac:dyDescent="0.3">
      <c r="A71411" s="2"/>
      <c r="B71411" s="3"/>
      <c r="C71411" s="3"/>
      <c r="E71411" s="18">
        <f>B71411+C71411</f>
        <v>0</v>
      </c>
    </row>
    <row r="71412" spans="1:5" x14ac:dyDescent="0.3">
      <c r="A71412" s="2"/>
      <c r="B71412" s="3"/>
      <c r="C71412" s="3"/>
      <c r="E71412" s="18">
        <f>B71412+C71412</f>
        <v>0</v>
      </c>
    </row>
    <row r="71413" spans="1:5" x14ac:dyDescent="0.3">
      <c r="A71413" s="2"/>
      <c r="B71413" s="3"/>
      <c r="C71413" s="3"/>
      <c r="E71413" s="18">
        <f>B71413+C71413</f>
        <v>0</v>
      </c>
    </row>
    <row r="71414" spans="1:5" x14ac:dyDescent="0.3">
      <c r="A71414" s="2"/>
      <c r="B71414" s="3"/>
      <c r="C71414" s="3"/>
      <c r="E71414" s="18">
        <f>B71414+C71414</f>
        <v>0</v>
      </c>
    </row>
    <row r="71415" spans="1:5" x14ac:dyDescent="0.3">
      <c r="A71415" s="2"/>
      <c r="B71415" s="3"/>
      <c r="C71415" s="3"/>
      <c r="E71415" s="18">
        <f>B71415+C71415</f>
        <v>0</v>
      </c>
    </row>
    <row r="71416" spans="1:5" x14ac:dyDescent="0.3">
      <c r="A71416" s="2"/>
      <c r="B71416" s="3"/>
      <c r="C71416" s="3"/>
      <c r="E71416" s="18">
        <f>B71416+C71416</f>
        <v>0</v>
      </c>
    </row>
    <row r="71417" spans="1:5" x14ac:dyDescent="0.3">
      <c r="A71417" s="2"/>
      <c r="B71417" s="3"/>
      <c r="C71417" s="3"/>
      <c r="E71417" s="18">
        <f>B71417+C71417</f>
        <v>0</v>
      </c>
    </row>
    <row r="71418" spans="1:5" x14ac:dyDescent="0.3">
      <c r="A71418" s="2"/>
      <c r="B71418" s="3"/>
      <c r="C71418" s="3"/>
      <c r="E71418" s="18">
        <f>B71418+C71418</f>
        <v>0</v>
      </c>
    </row>
    <row r="71419" spans="1:5" x14ac:dyDescent="0.3">
      <c r="A71419" s="2"/>
      <c r="B71419" s="3"/>
      <c r="C71419" s="3"/>
      <c r="E71419" s="18">
        <f>B71419+C71419</f>
        <v>0</v>
      </c>
    </row>
    <row r="71420" spans="1:5" x14ac:dyDescent="0.3">
      <c r="A71420" s="2"/>
      <c r="B71420" s="3"/>
      <c r="C71420" s="3"/>
      <c r="E71420" s="18">
        <f>B71420+C71420</f>
        <v>0</v>
      </c>
    </row>
    <row r="71421" spans="1:5" x14ac:dyDescent="0.3">
      <c r="A71421" s="2"/>
      <c r="B71421" s="3"/>
      <c r="C71421" s="3"/>
      <c r="E71421" s="18">
        <f>B71421+C71421</f>
        <v>0</v>
      </c>
    </row>
    <row r="71422" spans="1:5" x14ac:dyDescent="0.3">
      <c r="A71422" s="2"/>
      <c r="B71422" s="3"/>
      <c r="C71422" s="3"/>
      <c r="E71422" s="18">
        <f>B71422+C71422</f>
        <v>0</v>
      </c>
    </row>
    <row r="71423" spans="1:5" x14ac:dyDescent="0.3">
      <c r="A71423" s="2"/>
      <c r="B71423" s="3"/>
      <c r="C71423" s="3"/>
      <c r="E71423" s="18">
        <f>B71423+C71423</f>
        <v>0</v>
      </c>
    </row>
    <row r="71424" spans="1:5" x14ac:dyDescent="0.3">
      <c r="A71424" s="2"/>
      <c r="B71424" s="3"/>
      <c r="C71424" s="3"/>
      <c r="E71424" s="18">
        <f>B71424+C71424</f>
        <v>0</v>
      </c>
    </row>
    <row r="71425" spans="1:5" x14ac:dyDescent="0.3">
      <c r="A71425" s="2"/>
      <c r="B71425" s="3"/>
      <c r="C71425" s="3"/>
      <c r="E71425" s="18">
        <f>B71425+C71425</f>
        <v>0</v>
      </c>
    </row>
    <row r="71426" spans="1:5" x14ac:dyDescent="0.3">
      <c r="A71426" s="2"/>
      <c r="B71426" s="3"/>
      <c r="C71426" s="3"/>
      <c r="E71426" s="18">
        <f>B71426+C71426</f>
        <v>0</v>
      </c>
    </row>
    <row r="71427" spans="1:5" x14ac:dyDescent="0.3">
      <c r="A71427" s="2"/>
      <c r="B71427" s="3"/>
      <c r="C71427" s="3"/>
      <c r="E71427" s="18">
        <f>B71427+C71427</f>
        <v>0</v>
      </c>
    </row>
    <row r="71428" spans="1:5" x14ac:dyDescent="0.3">
      <c r="A71428" s="2"/>
      <c r="B71428" s="3"/>
      <c r="C71428" s="3"/>
      <c r="E71428" s="18">
        <f>B71428+C71428</f>
        <v>0</v>
      </c>
    </row>
    <row r="71429" spans="1:5" x14ac:dyDescent="0.3">
      <c r="A71429" s="2"/>
      <c r="B71429" s="3"/>
      <c r="C71429" s="3"/>
      <c r="E71429" s="18">
        <f>B71429+C71429</f>
        <v>0</v>
      </c>
    </row>
    <row r="71430" spans="1:5" x14ac:dyDescent="0.3">
      <c r="A71430" s="2"/>
      <c r="B71430" s="3"/>
      <c r="C71430" s="3"/>
      <c r="E71430" s="18">
        <f>B71430+C71430</f>
        <v>0</v>
      </c>
    </row>
    <row r="71431" spans="1:5" x14ac:dyDescent="0.3">
      <c r="A71431" s="2"/>
      <c r="B71431" s="3"/>
      <c r="C71431" s="3"/>
      <c r="E71431" s="18">
        <f>B71431+C71431</f>
        <v>0</v>
      </c>
    </row>
    <row r="71432" spans="1:5" x14ac:dyDescent="0.3">
      <c r="A71432" s="2"/>
      <c r="B71432" s="3"/>
      <c r="C71432" s="3"/>
      <c r="E71432" s="18">
        <f>B71432+C71432</f>
        <v>0</v>
      </c>
    </row>
    <row r="71433" spans="1:5" x14ac:dyDescent="0.3">
      <c r="A71433" s="2"/>
      <c r="B71433" s="3"/>
      <c r="C71433" s="3"/>
      <c r="E71433" s="18">
        <f>B71433+C71433</f>
        <v>0</v>
      </c>
    </row>
    <row r="71434" spans="1:5" x14ac:dyDescent="0.3">
      <c r="A71434" s="2"/>
      <c r="B71434" s="3"/>
      <c r="C71434" s="3"/>
      <c r="E71434" s="18">
        <f>B71434+C71434</f>
        <v>0</v>
      </c>
    </row>
    <row r="71435" spans="1:5" x14ac:dyDescent="0.3">
      <c r="A71435" s="2"/>
      <c r="B71435" s="3"/>
      <c r="C71435" s="3"/>
      <c r="E71435" s="18">
        <f>B71435+C71435</f>
        <v>0</v>
      </c>
    </row>
    <row r="71436" spans="1:5" x14ac:dyDescent="0.3">
      <c r="A71436" s="2"/>
      <c r="B71436" s="3"/>
      <c r="C71436" s="3"/>
      <c r="E71436" s="18">
        <f>B71436+C71436</f>
        <v>0</v>
      </c>
    </row>
    <row r="71437" spans="1:5" x14ac:dyDescent="0.3">
      <c r="A71437" s="2"/>
      <c r="B71437" s="3"/>
      <c r="C71437" s="3"/>
      <c r="E71437" s="18">
        <f>B71437+C71437</f>
        <v>0</v>
      </c>
    </row>
    <row r="71438" spans="1:5" x14ac:dyDescent="0.3">
      <c r="A71438" s="2"/>
      <c r="B71438" s="3"/>
      <c r="C71438" s="3"/>
      <c r="E71438" s="18">
        <f>B71438+C71438</f>
        <v>0</v>
      </c>
    </row>
    <row r="71439" spans="1:5" x14ac:dyDescent="0.3">
      <c r="A71439" s="2"/>
      <c r="B71439" s="3"/>
      <c r="C71439" s="3"/>
      <c r="E71439" s="18">
        <f>B71439+C71439</f>
        <v>0</v>
      </c>
    </row>
    <row r="71440" spans="1:5" x14ac:dyDescent="0.3">
      <c r="A71440" s="2"/>
      <c r="B71440" s="3"/>
      <c r="C71440" s="3"/>
      <c r="E71440" s="18">
        <f>B71440+C71440</f>
        <v>0</v>
      </c>
    </row>
    <row r="71441" spans="1:5" x14ac:dyDescent="0.3">
      <c r="A71441" s="2"/>
      <c r="B71441" s="3"/>
      <c r="C71441" s="3"/>
      <c r="E71441" s="18">
        <f>B71441+C71441</f>
        <v>0</v>
      </c>
    </row>
    <row r="71442" spans="1:5" x14ac:dyDescent="0.3">
      <c r="A71442" s="2"/>
      <c r="B71442" s="3"/>
      <c r="C71442" s="3"/>
      <c r="E71442" s="18">
        <f>B71442+C71442</f>
        <v>0</v>
      </c>
    </row>
    <row r="71443" spans="1:5" x14ac:dyDescent="0.3">
      <c r="A71443" s="2"/>
      <c r="B71443" s="3"/>
      <c r="C71443" s="3"/>
      <c r="E71443" s="18">
        <f>B71443+C71443</f>
        <v>0</v>
      </c>
    </row>
    <row r="71444" spans="1:5" x14ac:dyDescent="0.3">
      <c r="A71444" s="2"/>
      <c r="B71444" s="3"/>
      <c r="C71444" s="3"/>
      <c r="E71444" s="18">
        <f>B71444+C71444</f>
        <v>0</v>
      </c>
    </row>
    <row r="71445" spans="1:5" x14ac:dyDescent="0.3">
      <c r="A71445" s="2"/>
      <c r="B71445" s="3"/>
      <c r="C71445" s="3"/>
      <c r="E71445" s="18">
        <f>B71445+C71445</f>
        <v>0</v>
      </c>
    </row>
    <row r="71446" spans="1:5" x14ac:dyDescent="0.3">
      <c r="A71446" s="2"/>
      <c r="B71446" s="3"/>
      <c r="C71446" s="3"/>
      <c r="E71446" s="18">
        <f>B71446+C71446</f>
        <v>0</v>
      </c>
    </row>
    <row r="71447" spans="1:5" x14ac:dyDescent="0.3">
      <c r="A71447" s="2"/>
      <c r="B71447" s="3"/>
      <c r="C71447" s="3"/>
      <c r="E71447" s="18">
        <f>B71447+C71447</f>
        <v>0</v>
      </c>
    </row>
    <row r="71448" spans="1:5" x14ac:dyDescent="0.3">
      <c r="A71448" s="2"/>
      <c r="B71448" s="3"/>
      <c r="C71448" s="3"/>
      <c r="E71448" s="18">
        <f>B71448+C71448</f>
        <v>0</v>
      </c>
    </row>
    <row r="71449" spans="1:5" x14ac:dyDescent="0.3">
      <c r="A71449" s="2"/>
      <c r="B71449" s="3"/>
      <c r="C71449" s="3"/>
      <c r="E71449" s="18">
        <f>B71449+C71449</f>
        <v>0</v>
      </c>
    </row>
    <row r="71450" spans="1:5" x14ac:dyDescent="0.3">
      <c r="A71450" s="2"/>
      <c r="B71450" s="3"/>
      <c r="C71450" s="3"/>
      <c r="E71450" s="18">
        <f>B71450+C71450</f>
        <v>0</v>
      </c>
    </row>
    <row r="71451" spans="1:5" x14ac:dyDescent="0.3">
      <c r="A71451" s="2"/>
      <c r="B71451" s="3"/>
      <c r="C71451" s="3"/>
      <c r="E71451" s="18">
        <f>B71451+C71451</f>
        <v>0</v>
      </c>
    </row>
    <row r="71452" spans="1:5" x14ac:dyDescent="0.3">
      <c r="A71452" s="2"/>
      <c r="B71452" s="3"/>
      <c r="C71452" s="3"/>
      <c r="E71452" s="18">
        <f>B71452+C71452</f>
        <v>0</v>
      </c>
    </row>
    <row r="71453" spans="1:5" x14ac:dyDescent="0.3">
      <c r="A71453" s="2"/>
      <c r="B71453" s="3"/>
      <c r="C71453" s="3"/>
      <c r="E71453" s="18">
        <f>B71453+C71453</f>
        <v>0</v>
      </c>
    </row>
    <row r="71454" spans="1:5" x14ac:dyDescent="0.3">
      <c r="A71454" s="2"/>
      <c r="B71454" s="3"/>
      <c r="C71454" s="3"/>
      <c r="E71454" s="18">
        <f>B71454+C71454</f>
        <v>0</v>
      </c>
    </row>
    <row r="71455" spans="1:5" x14ac:dyDescent="0.3">
      <c r="A71455" s="2"/>
      <c r="B71455" s="3"/>
      <c r="C71455" s="3"/>
      <c r="E71455" s="18">
        <f>B71455+C71455</f>
        <v>0</v>
      </c>
    </row>
    <row r="71456" spans="1:5" x14ac:dyDescent="0.3">
      <c r="A71456" s="2"/>
      <c r="B71456" s="3"/>
      <c r="C71456" s="3"/>
      <c r="E71456" s="18">
        <f>B71456+C71456</f>
        <v>0</v>
      </c>
    </row>
    <row r="71457" spans="1:5" x14ac:dyDescent="0.3">
      <c r="A71457" s="2"/>
      <c r="B71457" s="3"/>
      <c r="C71457" s="3"/>
      <c r="E71457" s="18">
        <f>B71457+C71457</f>
        <v>0</v>
      </c>
    </row>
    <row r="71458" spans="1:5" x14ac:dyDescent="0.3">
      <c r="A71458" s="2"/>
      <c r="B71458" s="3"/>
      <c r="C71458" s="3"/>
      <c r="E71458" s="18">
        <f>B71458+C71458</f>
        <v>0</v>
      </c>
    </row>
    <row r="71459" spans="1:5" x14ac:dyDescent="0.3">
      <c r="A71459" s="2"/>
      <c r="B71459" s="3"/>
      <c r="C71459" s="3"/>
      <c r="E71459" s="18">
        <f>B71459+C71459</f>
        <v>0</v>
      </c>
    </row>
    <row r="71460" spans="1:5" x14ac:dyDescent="0.3">
      <c r="A71460" s="2"/>
      <c r="B71460" s="3"/>
      <c r="C71460" s="3"/>
      <c r="E71460" s="18">
        <f>B71460+C71460</f>
        <v>0</v>
      </c>
    </row>
    <row r="71461" spans="1:5" x14ac:dyDescent="0.3">
      <c r="A71461" s="2"/>
      <c r="B71461" s="3"/>
      <c r="C71461" s="3"/>
      <c r="E71461" s="18">
        <f>B71461+C71461</f>
        <v>0</v>
      </c>
    </row>
    <row r="71462" spans="1:5" x14ac:dyDescent="0.3">
      <c r="A71462" s="2"/>
      <c r="B71462" s="3"/>
      <c r="C71462" s="3"/>
      <c r="E71462" s="18">
        <f>B71462+C71462</f>
        <v>0</v>
      </c>
    </row>
    <row r="71463" spans="1:5" x14ac:dyDescent="0.3">
      <c r="A71463" s="2"/>
      <c r="B71463" s="3"/>
      <c r="C71463" s="3"/>
      <c r="E71463" s="18">
        <f>B71463+C71463</f>
        <v>0</v>
      </c>
    </row>
    <row r="71464" spans="1:5" x14ac:dyDescent="0.3">
      <c r="A71464" s="2"/>
      <c r="B71464" s="3"/>
      <c r="C71464" s="3"/>
      <c r="E71464" s="18">
        <f>B71464+C71464</f>
        <v>0</v>
      </c>
    </row>
    <row r="71465" spans="1:5" x14ac:dyDescent="0.3">
      <c r="A71465" s="2"/>
      <c r="B71465" s="3"/>
      <c r="C71465" s="3"/>
      <c r="E71465" s="18">
        <f>B71465+C71465</f>
        <v>0</v>
      </c>
    </row>
    <row r="71466" spans="1:5" x14ac:dyDescent="0.3">
      <c r="A71466" s="2"/>
      <c r="B71466" s="3"/>
      <c r="C71466" s="3"/>
      <c r="E71466" s="18">
        <f>B71466+C71466</f>
        <v>0</v>
      </c>
    </row>
    <row r="71467" spans="1:5" x14ac:dyDescent="0.3">
      <c r="A71467" s="2"/>
      <c r="B71467" s="3"/>
      <c r="C71467" s="3"/>
      <c r="E71467" s="18">
        <f>B71467+C71467</f>
        <v>0</v>
      </c>
    </row>
    <row r="71468" spans="1:5" x14ac:dyDescent="0.3">
      <c r="A71468" s="2"/>
      <c r="B71468" s="3"/>
      <c r="C71468" s="3"/>
      <c r="E71468" s="18">
        <f>B71468+C71468</f>
        <v>0</v>
      </c>
    </row>
    <row r="71469" spans="1:5" x14ac:dyDescent="0.3">
      <c r="A71469" s="2"/>
      <c r="B71469" s="3"/>
      <c r="C71469" s="3"/>
      <c r="E71469" s="18">
        <f>B71469+C71469</f>
        <v>0</v>
      </c>
    </row>
    <row r="71470" spans="1:5" x14ac:dyDescent="0.3">
      <c r="A71470" s="2"/>
      <c r="B71470" s="3"/>
      <c r="C71470" s="3"/>
      <c r="E71470" s="18">
        <f>B71470+C71470</f>
        <v>0</v>
      </c>
    </row>
    <row r="71471" spans="1:5" x14ac:dyDescent="0.3">
      <c r="A71471" s="2"/>
      <c r="B71471" s="3"/>
      <c r="C71471" s="3"/>
      <c r="E71471" s="18">
        <f>B71471+C71471</f>
        <v>0</v>
      </c>
    </row>
    <row r="71472" spans="1:5" x14ac:dyDescent="0.3">
      <c r="A71472" s="2"/>
      <c r="B71472" s="3"/>
      <c r="C71472" s="3"/>
      <c r="E71472" s="18">
        <f>B71472+C71472</f>
        <v>0</v>
      </c>
    </row>
    <row r="71473" spans="1:5" x14ac:dyDescent="0.3">
      <c r="A71473" s="2"/>
      <c r="B71473" s="3"/>
      <c r="C71473" s="3"/>
      <c r="E71473" s="18">
        <f>B71473+C71473</f>
        <v>0</v>
      </c>
    </row>
    <row r="71474" spans="1:5" x14ac:dyDescent="0.3">
      <c r="A71474" s="2"/>
      <c r="B71474" s="3"/>
      <c r="C71474" s="3"/>
      <c r="E71474" s="18">
        <f>B71474+C71474</f>
        <v>0</v>
      </c>
    </row>
    <row r="71475" spans="1:5" x14ac:dyDescent="0.3">
      <c r="A71475" s="2"/>
      <c r="B71475" s="3"/>
      <c r="C71475" s="3"/>
      <c r="E71475" s="18">
        <f>B71475+C71475</f>
        <v>0</v>
      </c>
    </row>
    <row r="71476" spans="1:5" x14ac:dyDescent="0.3">
      <c r="A71476" s="2"/>
      <c r="B71476" s="3"/>
      <c r="C71476" s="3"/>
      <c r="E71476" s="18">
        <f>B71476+C71476</f>
        <v>0</v>
      </c>
    </row>
    <row r="71477" spans="1:5" x14ac:dyDescent="0.3">
      <c r="A71477" s="2"/>
      <c r="B71477" s="3"/>
      <c r="C71477" s="3"/>
      <c r="E71477" s="18">
        <f>B71477+C71477</f>
        <v>0</v>
      </c>
    </row>
    <row r="71478" spans="1:5" x14ac:dyDescent="0.3">
      <c r="A71478" s="2"/>
      <c r="B71478" s="3"/>
      <c r="C71478" s="3"/>
      <c r="E71478" s="18">
        <f>B71478+C71478</f>
        <v>0</v>
      </c>
    </row>
    <row r="71479" spans="1:5" x14ac:dyDescent="0.3">
      <c r="A71479" s="2"/>
      <c r="B71479" s="3"/>
      <c r="C71479" s="3"/>
      <c r="E71479" s="18">
        <f>B71479+C71479</f>
        <v>0</v>
      </c>
    </row>
    <row r="71480" spans="1:5" x14ac:dyDescent="0.3">
      <c r="A71480" s="2"/>
      <c r="B71480" s="3"/>
      <c r="C71480" s="3"/>
      <c r="E71480" s="18">
        <f>B71480+C71480</f>
        <v>0</v>
      </c>
    </row>
    <row r="71481" spans="1:5" x14ac:dyDescent="0.3">
      <c r="A71481" s="2"/>
      <c r="B71481" s="3"/>
      <c r="C71481" s="3"/>
      <c r="E71481" s="18">
        <f>B71481+C71481</f>
        <v>0</v>
      </c>
    </row>
    <row r="71482" spans="1:5" x14ac:dyDescent="0.3">
      <c r="A71482" s="2"/>
      <c r="B71482" s="3"/>
      <c r="C71482" s="3"/>
      <c r="E71482" s="18">
        <f>B71482+C71482</f>
        <v>0</v>
      </c>
    </row>
    <row r="71483" spans="1:5" x14ac:dyDescent="0.3">
      <c r="A71483" s="2"/>
      <c r="B71483" s="3"/>
      <c r="C71483" s="3"/>
      <c r="E71483" s="18">
        <f>B71483+C71483</f>
        <v>0</v>
      </c>
    </row>
    <row r="71484" spans="1:5" x14ac:dyDescent="0.3">
      <c r="A71484" s="2"/>
      <c r="B71484" s="3"/>
      <c r="C71484" s="3"/>
      <c r="E71484" s="18">
        <f>B71484+C71484</f>
        <v>0</v>
      </c>
    </row>
    <row r="71485" spans="1:5" x14ac:dyDescent="0.3">
      <c r="A71485" s="2"/>
      <c r="B71485" s="3"/>
      <c r="C71485" s="3"/>
      <c r="E71485" s="18">
        <f>B71485+C71485</f>
        <v>0</v>
      </c>
    </row>
    <row r="71486" spans="1:5" x14ac:dyDescent="0.3">
      <c r="A71486" s="2"/>
      <c r="B71486" s="3"/>
      <c r="C71486" s="3"/>
      <c r="E71486" s="18">
        <f>B71486+C71486</f>
        <v>0</v>
      </c>
    </row>
    <row r="71487" spans="1:5" x14ac:dyDescent="0.3">
      <c r="A71487" s="2"/>
      <c r="B71487" s="3"/>
      <c r="C71487" s="3"/>
      <c r="E71487" s="18">
        <f>B71487+C71487</f>
        <v>0</v>
      </c>
    </row>
    <row r="71488" spans="1:5" x14ac:dyDescent="0.3">
      <c r="A71488" s="2"/>
      <c r="B71488" s="3"/>
      <c r="C71488" s="3"/>
      <c r="E71488" s="18">
        <f>B71488+C71488</f>
        <v>0</v>
      </c>
    </row>
    <row r="71489" spans="1:5" x14ac:dyDescent="0.3">
      <c r="A71489" s="2"/>
      <c r="B71489" s="3"/>
      <c r="C71489" s="3"/>
      <c r="E71489" s="18">
        <f>B71489+C71489</f>
        <v>0</v>
      </c>
    </row>
    <row r="71490" spans="1:5" x14ac:dyDescent="0.3">
      <c r="A71490" s="2"/>
      <c r="B71490" s="3"/>
      <c r="C71490" s="3"/>
      <c r="E71490" s="18">
        <f>B71490+C71490</f>
        <v>0</v>
      </c>
    </row>
    <row r="71491" spans="1:5" x14ac:dyDescent="0.3">
      <c r="A71491" s="2"/>
      <c r="B71491" s="3"/>
      <c r="C71491" s="3"/>
      <c r="E71491" s="18">
        <f>B71491+C71491</f>
        <v>0</v>
      </c>
    </row>
    <row r="71492" spans="1:5" x14ac:dyDescent="0.3">
      <c r="A71492" s="2"/>
      <c r="B71492" s="3"/>
      <c r="C71492" s="3"/>
      <c r="E71492" s="18">
        <f>B71492+C71492</f>
        <v>0</v>
      </c>
    </row>
    <row r="71493" spans="1:5" x14ac:dyDescent="0.3">
      <c r="A71493" s="2"/>
      <c r="B71493" s="3"/>
      <c r="C71493" s="3"/>
      <c r="E71493" s="18">
        <f>B71493+C71493</f>
        <v>0</v>
      </c>
    </row>
    <row r="71494" spans="1:5" x14ac:dyDescent="0.3">
      <c r="A71494" s="2"/>
      <c r="B71494" s="3"/>
      <c r="C71494" s="3"/>
      <c r="E71494" s="18">
        <f>B71494+C71494</f>
        <v>0</v>
      </c>
    </row>
    <row r="71495" spans="1:5" x14ac:dyDescent="0.3">
      <c r="A71495" s="2"/>
      <c r="B71495" s="3"/>
      <c r="C71495" s="3"/>
      <c r="E71495" s="18">
        <f>B71495+C71495</f>
        <v>0</v>
      </c>
    </row>
    <row r="71496" spans="1:5" x14ac:dyDescent="0.3">
      <c r="A71496" s="2"/>
      <c r="B71496" s="3"/>
      <c r="C71496" s="3"/>
      <c r="E71496" s="18">
        <f>B71496+C71496</f>
        <v>0</v>
      </c>
    </row>
    <row r="71497" spans="1:5" x14ac:dyDescent="0.3">
      <c r="A71497" s="2"/>
      <c r="B71497" s="3"/>
      <c r="C71497" s="3"/>
      <c r="E71497" s="18">
        <f>B71497+C71497</f>
        <v>0</v>
      </c>
    </row>
    <row r="71498" spans="1:5" x14ac:dyDescent="0.3">
      <c r="A71498" s="2"/>
      <c r="B71498" s="3"/>
      <c r="C71498" s="3"/>
      <c r="E71498" s="18">
        <f>B71498+C71498</f>
        <v>0</v>
      </c>
    </row>
    <row r="71499" spans="1:5" x14ac:dyDescent="0.3">
      <c r="A71499" s="2"/>
      <c r="B71499" s="3"/>
      <c r="C71499" s="3"/>
      <c r="E71499" s="18">
        <f>B71499+C71499</f>
        <v>0</v>
      </c>
    </row>
    <row r="71500" spans="1:5" x14ac:dyDescent="0.3">
      <c r="A71500" s="2"/>
      <c r="B71500" s="3"/>
      <c r="C71500" s="3"/>
      <c r="E71500" s="18">
        <f>B71500+C71500</f>
        <v>0</v>
      </c>
    </row>
    <row r="71501" spans="1:5" x14ac:dyDescent="0.3">
      <c r="A71501" s="2"/>
      <c r="B71501" s="3"/>
      <c r="C71501" s="3"/>
      <c r="E71501" s="18">
        <f>B71501+C71501</f>
        <v>0</v>
      </c>
    </row>
    <row r="71502" spans="1:5" x14ac:dyDescent="0.3">
      <c r="A71502" s="2"/>
      <c r="B71502" s="3"/>
      <c r="C71502" s="3"/>
      <c r="E71502" s="18">
        <f>B71502+C71502</f>
        <v>0</v>
      </c>
    </row>
    <row r="71503" spans="1:5" x14ac:dyDescent="0.3">
      <c r="A71503" s="2"/>
      <c r="B71503" s="3"/>
      <c r="C71503" s="3"/>
      <c r="E71503" s="18">
        <f>B71503+C71503</f>
        <v>0</v>
      </c>
    </row>
    <row r="71504" spans="1:5" x14ac:dyDescent="0.3">
      <c r="A71504" s="2"/>
      <c r="B71504" s="3"/>
      <c r="C71504" s="3"/>
      <c r="E71504" s="18">
        <f>B71504+C71504</f>
        <v>0</v>
      </c>
    </row>
    <row r="71505" spans="1:5" x14ac:dyDescent="0.3">
      <c r="A71505" s="2"/>
      <c r="B71505" s="3"/>
      <c r="C71505" s="3"/>
      <c r="E71505" s="18">
        <f>B71505+C71505</f>
        <v>0</v>
      </c>
    </row>
    <row r="71506" spans="1:5" x14ac:dyDescent="0.3">
      <c r="A71506" s="2"/>
      <c r="B71506" s="3"/>
      <c r="C71506" s="3"/>
      <c r="E71506" s="18">
        <f>B71506+C71506</f>
        <v>0</v>
      </c>
    </row>
    <row r="71507" spans="1:5" x14ac:dyDescent="0.3">
      <c r="A71507" s="2"/>
      <c r="B71507" s="3"/>
      <c r="C71507" s="3"/>
      <c r="E71507" s="18">
        <f>B71507+C71507</f>
        <v>0</v>
      </c>
    </row>
    <row r="71508" spans="1:5" x14ac:dyDescent="0.3">
      <c r="A71508" s="2"/>
      <c r="B71508" s="3"/>
      <c r="C71508" s="3"/>
      <c r="E71508" s="18">
        <f>B71508+C71508</f>
        <v>0</v>
      </c>
    </row>
    <row r="71509" spans="1:5" x14ac:dyDescent="0.3">
      <c r="A71509" s="2"/>
      <c r="B71509" s="3"/>
      <c r="C71509" s="3"/>
      <c r="E71509" s="18">
        <f>B71509+C71509</f>
        <v>0</v>
      </c>
    </row>
    <row r="71510" spans="1:5" x14ac:dyDescent="0.3">
      <c r="A71510" s="2"/>
      <c r="B71510" s="3"/>
      <c r="C71510" s="3"/>
      <c r="E71510" s="18">
        <f>B71510+C71510</f>
        <v>0</v>
      </c>
    </row>
    <row r="71511" spans="1:5" x14ac:dyDescent="0.3">
      <c r="A71511" s="2"/>
      <c r="B71511" s="3"/>
      <c r="C71511" s="3"/>
      <c r="E71511" s="18">
        <f>B71511+C71511</f>
        <v>0</v>
      </c>
    </row>
    <row r="71512" spans="1:5" x14ac:dyDescent="0.3">
      <c r="A71512" s="2"/>
      <c r="B71512" s="3"/>
      <c r="C71512" s="3"/>
      <c r="E71512" s="18">
        <f>B71512+C71512</f>
        <v>0</v>
      </c>
    </row>
    <row r="71513" spans="1:5" x14ac:dyDescent="0.3">
      <c r="A71513" s="2"/>
      <c r="B71513" s="3"/>
      <c r="C71513" s="3"/>
      <c r="E71513" s="18">
        <f>B71513+C71513</f>
        <v>0</v>
      </c>
    </row>
    <row r="71514" spans="1:5" x14ac:dyDescent="0.3">
      <c r="A71514" s="2"/>
      <c r="B71514" s="3"/>
      <c r="C71514" s="3"/>
      <c r="E71514" s="18">
        <f>B71514+C71514</f>
        <v>0</v>
      </c>
    </row>
    <row r="71515" spans="1:5" x14ac:dyDescent="0.3">
      <c r="A71515" s="2"/>
      <c r="B71515" s="3"/>
      <c r="C71515" s="3"/>
      <c r="E71515" s="18">
        <f>B71515+C71515</f>
        <v>0</v>
      </c>
    </row>
    <row r="71516" spans="1:5" x14ac:dyDescent="0.3">
      <c r="A71516" s="2"/>
      <c r="B71516" s="3"/>
      <c r="C71516" s="3"/>
      <c r="E71516" s="18">
        <f>B71516+C71516</f>
        <v>0</v>
      </c>
    </row>
    <row r="71517" spans="1:5" x14ac:dyDescent="0.3">
      <c r="A71517" s="2"/>
      <c r="B71517" s="3"/>
      <c r="C71517" s="3"/>
      <c r="E71517" s="18">
        <f>B71517+C71517</f>
        <v>0</v>
      </c>
    </row>
    <row r="71518" spans="1:5" x14ac:dyDescent="0.3">
      <c r="A71518" s="2"/>
      <c r="B71518" s="3"/>
      <c r="C71518" s="3"/>
      <c r="E71518" s="18">
        <f>B71518+C71518</f>
        <v>0</v>
      </c>
    </row>
    <row r="71519" spans="1:5" x14ac:dyDescent="0.3">
      <c r="A71519" s="2"/>
      <c r="B71519" s="3"/>
      <c r="C71519" s="3"/>
      <c r="E71519" s="18">
        <f>B71519+C71519</f>
        <v>0</v>
      </c>
    </row>
    <row r="71520" spans="1:5" x14ac:dyDescent="0.3">
      <c r="A71520" s="2"/>
      <c r="B71520" s="3"/>
      <c r="C71520" s="3"/>
      <c r="E71520" s="18">
        <f>B71520+C71520</f>
        <v>0</v>
      </c>
    </row>
    <row r="71521" spans="1:5" x14ac:dyDescent="0.3">
      <c r="A71521" s="2"/>
      <c r="B71521" s="3"/>
      <c r="C71521" s="3"/>
      <c r="E71521" s="18">
        <f>B71521+C71521</f>
        <v>0</v>
      </c>
    </row>
    <row r="71522" spans="1:5" x14ac:dyDescent="0.3">
      <c r="A71522" s="2"/>
      <c r="B71522" s="3"/>
      <c r="C71522" s="3"/>
      <c r="E71522" s="18">
        <f>B71522+C71522</f>
        <v>0</v>
      </c>
    </row>
    <row r="71523" spans="1:5" x14ac:dyDescent="0.3">
      <c r="A71523" s="2"/>
      <c r="B71523" s="3"/>
      <c r="C71523" s="3"/>
      <c r="E71523" s="18">
        <f>B71523+C71523</f>
        <v>0</v>
      </c>
    </row>
    <row r="71524" spans="1:5" x14ac:dyDescent="0.3">
      <c r="A71524" s="2"/>
      <c r="B71524" s="3"/>
      <c r="C71524" s="3"/>
      <c r="E71524" s="18">
        <f>B71524+C71524</f>
        <v>0</v>
      </c>
    </row>
    <row r="71525" spans="1:5" x14ac:dyDescent="0.3">
      <c r="A71525" s="2"/>
      <c r="B71525" s="3"/>
      <c r="C71525" s="3"/>
      <c r="E71525" s="18">
        <f>B71525+C71525</f>
        <v>0</v>
      </c>
    </row>
    <row r="71526" spans="1:5" x14ac:dyDescent="0.3">
      <c r="A71526" s="2"/>
      <c r="B71526" s="3"/>
      <c r="C71526" s="3"/>
      <c r="E71526" s="18">
        <f>B71526+C71526</f>
        <v>0</v>
      </c>
    </row>
    <row r="71527" spans="1:5" x14ac:dyDescent="0.3">
      <c r="A71527" s="2"/>
      <c r="B71527" s="3"/>
      <c r="C71527" s="3"/>
      <c r="E71527" s="18">
        <f>B71527+C71527</f>
        <v>0</v>
      </c>
    </row>
    <row r="71528" spans="1:5" x14ac:dyDescent="0.3">
      <c r="A71528" s="2"/>
      <c r="B71528" s="3"/>
      <c r="C71528" s="3"/>
      <c r="E71528" s="18">
        <f>B71528+C71528</f>
        <v>0</v>
      </c>
    </row>
    <row r="71529" spans="1:5" x14ac:dyDescent="0.3">
      <c r="A71529" s="2"/>
      <c r="B71529" s="3"/>
      <c r="C71529" s="3"/>
      <c r="E71529" s="18">
        <f>B71529+C71529</f>
        <v>0</v>
      </c>
    </row>
    <row r="71530" spans="1:5" x14ac:dyDescent="0.3">
      <c r="A71530" s="2"/>
      <c r="B71530" s="3"/>
      <c r="C71530" s="3"/>
      <c r="E71530" s="18">
        <f>B71530+C71530</f>
        <v>0</v>
      </c>
    </row>
    <row r="71531" spans="1:5" x14ac:dyDescent="0.3">
      <c r="A71531" s="2"/>
      <c r="B71531" s="3"/>
      <c r="C71531" s="3"/>
      <c r="E71531" s="18">
        <f>B71531+C71531</f>
        <v>0</v>
      </c>
    </row>
    <row r="71532" spans="1:5" x14ac:dyDescent="0.3">
      <c r="A71532" s="2"/>
      <c r="B71532" s="3"/>
      <c r="C71532" s="3"/>
      <c r="E71532" s="18">
        <f>B71532+C71532</f>
        <v>0</v>
      </c>
    </row>
    <row r="71533" spans="1:5" x14ac:dyDescent="0.3">
      <c r="A71533" s="2"/>
      <c r="B71533" s="3"/>
      <c r="C71533" s="3"/>
      <c r="E71533" s="18">
        <f>B71533+C71533</f>
        <v>0</v>
      </c>
    </row>
    <row r="71534" spans="1:5" x14ac:dyDescent="0.3">
      <c r="A71534" s="2"/>
      <c r="B71534" s="3"/>
      <c r="C71534" s="3"/>
      <c r="E71534" s="18">
        <f>B71534+C71534</f>
        <v>0</v>
      </c>
    </row>
    <row r="71535" spans="1:5" x14ac:dyDescent="0.3">
      <c r="A71535" s="2"/>
      <c r="B71535" s="3"/>
      <c r="C71535" s="3"/>
      <c r="E71535" s="18">
        <f>B71535+C71535</f>
        <v>0</v>
      </c>
    </row>
    <row r="71536" spans="1:5" x14ac:dyDescent="0.3">
      <c r="A71536" s="2"/>
      <c r="B71536" s="3"/>
      <c r="C71536" s="3"/>
      <c r="E71536" s="18">
        <f>B71536+C71536</f>
        <v>0</v>
      </c>
    </row>
    <row r="71537" spans="1:5" x14ac:dyDescent="0.3">
      <c r="A71537" s="2"/>
      <c r="B71537" s="3"/>
      <c r="C71537" s="3"/>
      <c r="E71537" s="18">
        <f>B71537+C71537</f>
        <v>0</v>
      </c>
    </row>
    <row r="71538" spans="1:5" x14ac:dyDescent="0.3">
      <c r="A71538" s="2"/>
      <c r="B71538" s="3"/>
      <c r="C71538" s="3"/>
      <c r="E71538" s="18">
        <f>B71538+C71538</f>
        <v>0</v>
      </c>
    </row>
    <row r="71539" spans="1:5" x14ac:dyDescent="0.3">
      <c r="A71539" s="2"/>
      <c r="B71539" s="3"/>
      <c r="C71539" s="3"/>
      <c r="E71539" s="18">
        <f>B71539+C71539</f>
        <v>0</v>
      </c>
    </row>
    <row r="71540" spans="1:5" x14ac:dyDescent="0.3">
      <c r="A71540" s="2"/>
      <c r="B71540" s="3"/>
      <c r="C71540" s="3"/>
      <c r="E71540" s="18">
        <f>B71540+C71540</f>
        <v>0</v>
      </c>
    </row>
    <row r="71541" spans="1:5" x14ac:dyDescent="0.3">
      <c r="A71541" s="2"/>
      <c r="B71541" s="3"/>
      <c r="C71541" s="3"/>
      <c r="E71541" s="18">
        <f>B71541+C71541</f>
        <v>0</v>
      </c>
    </row>
    <row r="71542" spans="1:5" x14ac:dyDescent="0.3">
      <c r="A71542" s="2"/>
      <c r="B71542" s="3"/>
      <c r="C71542" s="3"/>
      <c r="E71542" s="18">
        <f>B71542+C71542</f>
        <v>0</v>
      </c>
    </row>
    <row r="71543" spans="1:5" x14ac:dyDescent="0.3">
      <c r="A71543" s="2"/>
      <c r="B71543" s="3"/>
      <c r="C71543" s="3"/>
      <c r="E71543" s="18">
        <f>B71543+C71543</f>
        <v>0</v>
      </c>
    </row>
    <row r="71544" spans="1:5" x14ac:dyDescent="0.3">
      <c r="A71544" s="2"/>
      <c r="B71544" s="3"/>
      <c r="C71544" s="3"/>
      <c r="E71544" s="18">
        <f>B71544+C71544</f>
        <v>0</v>
      </c>
    </row>
    <row r="71545" spans="1:5" x14ac:dyDescent="0.3">
      <c r="A71545" s="2"/>
      <c r="B71545" s="3"/>
      <c r="C71545" s="3"/>
      <c r="E71545" s="18">
        <f>B71545+C71545</f>
        <v>0</v>
      </c>
    </row>
    <row r="71546" spans="1:5" x14ac:dyDescent="0.3">
      <c r="A71546" s="2"/>
      <c r="B71546" s="3"/>
      <c r="C71546" s="3"/>
      <c r="E71546" s="18">
        <f>B71546+C71546</f>
        <v>0</v>
      </c>
    </row>
    <row r="71547" spans="1:5" x14ac:dyDescent="0.3">
      <c r="A71547" s="2"/>
      <c r="B71547" s="3"/>
      <c r="C71547" s="3"/>
      <c r="E71547" s="18">
        <f>B71547+C71547</f>
        <v>0</v>
      </c>
    </row>
    <row r="71548" spans="1:5" x14ac:dyDescent="0.3">
      <c r="A71548" s="2"/>
      <c r="B71548" s="3"/>
      <c r="C71548" s="3"/>
      <c r="E71548" s="18">
        <f>B71548+C71548</f>
        <v>0</v>
      </c>
    </row>
    <row r="71549" spans="1:5" x14ac:dyDescent="0.3">
      <c r="A71549" s="2"/>
      <c r="B71549" s="3"/>
      <c r="C71549" s="3"/>
      <c r="E71549" s="18">
        <f>B71549+C71549</f>
        <v>0</v>
      </c>
    </row>
    <row r="71550" spans="1:5" x14ac:dyDescent="0.3">
      <c r="A71550" s="2"/>
      <c r="B71550" s="3"/>
      <c r="C71550" s="3"/>
      <c r="E71550" s="18">
        <f>B71550+C71550</f>
        <v>0</v>
      </c>
    </row>
    <row r="71551" spans="1:5" x14ac:dyDescent="0.3">
      <c r="A71551" s="2"/>
      <c r="B71551" s="3"/>
      <c r="C71551" s="3"/>
      <c r="E71551" s="18">
        <f>B71551+C71551</f>
        <v>0</v>
      </c>
    </row>
    <row r="71552" spans="1:5" x14ac:dyDescent="0.3">
      <c r="A71552" s="2"/>
      <c r="B71552" s="3"/>
      <c r="C71552" s="3"/>
      <c r="E71552" s="18">
        <f>B71552+C71552</f>
        <v>0</v>
      </c>
    </row>
    <row r="71553" spans="1:5" x14ac:dyDescent="0.3">
      <c r="A71553" s="2"/>
      <c r="B71553" s="3"/>
      <c r="C71553" s="3"/>
      <c r="E71553" s="18">
        <f>B71553+C71553</f>
        <v>0</v>
      </c>
    </row>
    <row r="71554" spans="1:5" x14ac:dyDescent="0.3">
      <c r="A71554" s="2"/>
      <c r="B71554" s="3"/>
      <c r="C71554" s="3"/>
      <c r="E71554" s="18">
        <f>B71554+C71554</f>
        <v>0</v>
      </c>
    </row>
    <row r="71555" spans="1:5" x14ac:dyDescent="0.3">
      <c r="A71555" s="2"/>
      <c r="B71555" s="3"/>
      <c r="C71555" s="3"/>
      <c r="E71555" s="18">
        <f>B71555+C71555</f>
        <v>0</v>
      </c>
    </row>
    <row r="71556" spans="1:5" x14ac:dyDescent="0.3">
      <c r="A71556" s="2"/>
      <c r="B71556" s="3"/>
      <c r="C71556" s="3"/>
      <c r="E71556" s="18">
        <f>B71556+C71556</f>
        <v>0</v>
      </c>
    </row>
    <row r="71557" spans="1:5" x14ac:dyDescent="0.3">
      <c r="A71557" s="2"/>
      <c r="B71557" s="3"/>
      <c r="C71557" s="3"/>
      <c r="E71557" s="18">
        <f>B71557+C71557</f>
        <v>0</v>
      </c>
    </row>
    <row r="71558" spans="1:5" x14ac:dyDescent="0.3">
      <c r="A71558" s="2"/>
      <c r="B71558" s="3"/>
      <c r="C71558" s="3"/>
      <c r="E71558" s="18">
        <f>B71558+C71558</f>
        <v>0</v>
      </c>
    </row>
    <row r="71559" spans="1:5" x14ac:dyDescent="0.3">
      <c r="A71559" s="2"/>
      <c r="B71559" s="3"/>
      <c r="C71559" s="3"/>
      <c r="E71559" s="18">
        <f>B71559+C71559</f>
        <v>0</v>
      </c>
    </row>
    <row r="71560" spans="1:5" x14ac:dyDescent="0.3">
      <c r="A71560" s="2"/>
      <c r="B71560" s="3"/>
      <c r="C71560" s="3"/>
      <c r="E71560" s="18">
        <f>B71560+C71560</f>
        <v>0</v>
      </c>
    </row>
    <row r="71561" spans="1:5" x14ac:dyDescent="0.3">
      <c r="A71561" s="2"/>
      <c r="B71561" s="3"/>
      <c r="C71561" s="3"/>
      <c r="E71561" s="18">
        <f>B71561+C71561</f>
        <v>0</v>
      </c>
    </row>
    <row r="71562" spans="1:5" x14ac:dyDescent="0.3">
      <c r="A71562" s="2"/>
      <c r="B71562" s="3"/>
      <c r="C71562" s="3"/>
      <c r="E71562" s="18">
        <f>B71562+C71562</f>
        <v>0</v>
      </c>
    </row>
    <row r="71563" spans="1:5" x14ac:dyDescent="0.3">
      <c r="A71563" s="2"/>
      <c r="B71563" s="3"/>
      <c r="C71563" s="3"/>
      <c r="E71563" s="18">
        <f>B71563+C71563</f>
        <v>0</v>
      </c>
    </row>
    <row r="71564" spans="1:5" x14ac:dyDescent="0.3">
      <c r="A71564" s="2"/>
      <c r="B71564" s="3"/>
      <c r="C71564" s="3"/>
      <c r="E71564" s="18">
        <f>B71564+C71564</f>
        <v>0</v>
      </c>
    </row>
    <row r="71565" spans="1:5" x14ac:dyDescent="0.3">
      <c r="A71565" s="2"/>
      <c r="B71565" s="3"/>
      <c r="C71565" s="3"/>
      <c r="E71565" s="18">
        <f>B71565+C71565</f>
        <v>0</v>
      </c>
    </row>
    <row r="71566" spans="1:5" x14ac:dyDescent="0.3">
      <c r="A71566" s="2"/>
      <c r="B71566" s="3"/>
      <c r="C71566" s="3"/>
      <c r="E71566" s="18">
        <f>B71566+C71566</f>
        <v>0</v>
      </c>
    </row>
    <row r="71567" spans="1:5" x14ac:dyDescent="0.3">
      <c r="A71567" s="2"/>
      <c r="B71567" s="3"/>
      <c r="C71567" s="3"/>
      <c r="E71567" s="18">
        <f>B71567+C71567</f>
        <v>0</v>
      </c>
    </row>
    <row r="71568" spans="1:5" x14ac:dyDescent="0.3">
      <c r="A71568" s="2"/>
      <c r="B71568" s="3"/>
      <c r="C71568" s="3"/>
      <c r="E71568" s="18">
        <f>B71568+C71568</f>
        <v>0</v>
      </c>
    </row>
    <row r="71569" spans="1:5" x14ac:dyDescent="0.3">
      <c r="A71569" s="2"/>
      <c r="B71569" s="3"/>
      <c r="C71569" s="3"/>
      <c r="E71569" s="18">
        <f>B71569+C71569</f>
        <v>0</v>
      </c>
    </row>
    <row r="71570" spans="1:5" x14ac:dyDescent="0.3">
      <c r="A71570" s="2"/>
      <c r="B71570" s="3"/>
      <c r="C71570" s="3"/>
      <c r="E71570" s="18">
        <f>B71570+C71570</f>
        <v>0</v>
      </c>
    </row>
    <row r="71571" spans="1:5" x14ac:dyDescent="0.3">
      <c r="A71571" s="2"/>
      <c r="B71571" s="3"/>
      <c r="C71571" s="3"/>
      <c r="E71571" s="18">
        <f>B71571+C71571</f>
        <v>0</v>
      </c>
    </row>
    <row r="71572" spans="1:5" x14ac:dyDescent="0.3">
      <c r="A71572" s="2"/>
      <c r="B71572" s="3"/>
      <c r="C71572" s="3"/>
      <c r="E71572" s="18">
        <f>B71572+C71572</f>
        <v>0</v>
      </c>
    </row>
    <row r="71573" spans="1:5" x14ac:dyDescent="0.3">
      <c r="A71573" s="2"/>
      <c r="B71573" s="3"/>
      <c r="C71573" s="3"/>
      <c r="E71573" s="18">
        <f>B71573+C71573</f>
        <v>0</v>
      </c>
    </row>
    <row r="71574" spans="1:5" x14ac:dyDescent="0.3">
      <c r="A71574" s="2"/>
      <c r="B71574" s="3"/>
      <c r="C71574" s="3"/>
      <c r="E71574" s="18">
        <f>B71574+C71574</f>
        <v>0</v>
      </c>
    </row>
    <row r="71575" spans="1:5" x14ac:dyDescent="0.3">
      <c r="A71575" s="2"/>
      <c r="B71575" s="3"/>
      <c r="C71575" s="3"/>
      <c r="E71575" s="18">
        <f>B71575+C71575</f>
        <v>0</v>
      </c>
    </row>
    <row r="71576" spans="1:5" x14ac:dyDescent="0.3">
      <c r="A71576" s="2"/>
      <c r="B71576" s="3"/>
      <c r="C71576" s="3"/>
      <c r="E71576" s="18">
        <f>B71576+C71576</f>
        <v>0</v>
      </c>
    </row>
    <row r="71577" spans="1:5" x14ac:dyDescent="0.3">
      <c r="A71577" s="2"/>
      <c r="B71577" s="3"/>
      <c r="C71577" s="3"/>
      <c r="E71577" s="18">
        <f>B71577+C71577</f>
        <v>0</v>
      </c>
    </row>
    <row r="71578" spans="1:5" x14ac:dyDescent="0.3">
      <c r="A71578" s="2"/>
      <c r="B71578" s="3"/>
      <c r="C71578" s="3"/>
      <c r="E71578" s="18">
        <f>B71578+C71578</f>
        <v>0</v>
      </c>
    </row>
    <row r="71579" spans="1:5" x14ac:dyDescent="0.3">
      <c r="A71579" s="2"/>
      <c r="B71579" s="3"/>
      <c r="C71579" s="3"/>
      <c r="E71579" s="18">
        <f>B71579+C71579</f>
        <v>0</v>
      </c>
    </row>
    <row r="71580" spans="1:5" x14ac:dyDescent="0.3">
      <c r="A71580" s="2"/>
      <c r="B71580" s="3"/>
      <c r="C71580" s="3"/>
      <c r="E71580" s="18">
        <f>B71580+C71580</f>
        <v>0</v>
      </c>
    </row>
    <row r="71581" spans="1:5" x14ac:dyDescent="0.3">
      <c r="A71581" s="2"/>
      <c r="B71581" s="3"/>
      <c r="C71581" s="3"/>
      <c r="E71581" s="18">
        <f>B71581+C71581</f>
        <v>0</v>
      </c>
    </row>
    <row r="71582" spans="1:5" x14ac:dyDescent="0.3">
      <c r="A71582" s="2"/>
      <c r="B71582" s="3"/>
      <c r="C71582" s="3"/>
      <c r="E71582" s="18">
        <f>B71582+C71582</f>
        <v>0</v>
      </c>
    </row>
    <row r="71583" spans="1:5" x14ac:dyDescent="0.3">
      <c r="A71583" s="2"/>
      <c r="B71583" s="3"/>
      <c r="C71583" s="3"/>
      <c r="E71583" s="18">
        <f>B71583+C71583</f>
        <v>0</v>
      </c>
    </row>
    <row r="71584" spans="1:5" x14ac:dyDescent="0.3">
      <c r="A71584" s="2"/>
      <c r="B71584" s="3"/>
      <c r="C71584" s="3"/>
      <c r="E71584" s="18">
        <f>B71584+C71584</f>
        <v>0</v>
      </c>
    </row>
    <row r="71585" spans="1:5" x14ac:dyDescent="0.3">
      <c r="A71585" s="2"/>
      <c r="B71585" s="3"/>
      <c r="C71585" s="3"/>
      <c r="E71585" s="18">
        <f>B71585+C71585</f>
        <v>0</v>
      </c>
    </row>
    <row r="71586" spans="1:5" x14ac:dyDescent="0.3">
      <c r="A71586" s="2"/>
      <c r="B71586" s="3"/>
      <c r="C71586" s="3"/>
      <c r="E71586" s="18">
        <f>B71586+C71586</f>
        <v>0</v>
      </c>
    </row>
    <row r="71587" spans="1:5" x14ac:dyDescent="0.3">
      <c r="A71587" s="2"/>
      <c r="B71587" s="3"/>
      <c r="C71587" s="3"/>
      <c r="E71587" s="18">
        <f>B71587+C71587</f>
        <v>0</v>
      </c>
    </row>
    <row r="71588" spans="1:5" x14ac:dyDescent="0.3">
      <c r="A71588" s="2"/>
      <c r="B71588" s="3"/>
      <c r="C71588" s="3"/>
      <c r="E71588" s="18">
        <f>B71588+C71588</f>
        <v>0</v>
      </c>
    </row>
    <row r="71589" spans="1:5" x14ac:dyDescent="0.3">
      <c r="A71589" s="2"/>
      <c r="B71589" s="3"/>
      <c r="C71589" s="3"/>
      <c r="E71589" s="18">
        <f>B71589+C71589</f>
        <v>0</v>
      </c>
    </row>
    <row r="71590" spans="1:5" x14ac:dyDescent="0.3">
      <c r="A71590" s="2"/>
      <c r="B71590" s="3"/>
      <c r="C71590" s="3"/>
      <c r="E71590" s="18">
        <f>B71590+C71590</f>
        <v>0</v>
      </c>
    </row>
    <row r="71591" spans="1:5" x14ac:dyDescent="0.3">
      <c r="A71591" s="2"/>
      <c r="B71591" s="3"/>
      <c r="C71591" s="3"/>
      <c r="E71591" s="18">
        <f>B71591+C71591</f>
        <v>0</v>
      </c>
    </row>
    <row r="71592" spans="1:5" x14ac:dyDescent="0.3">
      <c r="A71592" s="2"/>
      <c r="B71592" s="3"/>
      <c r="C71592" s="3"/>
      <c r="E71592" s="18">
        <f>B71592+C71592</f>
        <v>0</v>
      </c>
    </row>
    <row r="71593" spans="1:5" x14ac:dyDescent="0.3">
      <c r="A71593" s="2"/>
      <c r="B71593" s="3"/>
      <c r="C71593" s="3"/>
      <c r="E71593" s="18">
        <f>B71593+C71593</f>
        <v>0</v>
      </c>
    </row>
    <row r="71594" spans="1:5" x14ac:dyDescent="0.3">
      <c r="A71594" s="2"/>
      <c r="B71594" s="3"/>
      <c r="C71594" s="3"/>
      <c r="E71594" s="18">
        <f>B71594+C71594</f>
        <v>0</v>
      </c>
    </row>
    <row r="71595" spans="1:5" x14ac:dyDescent="0.3">
      <c r="A71595" s="2"/>
      <c r="B71595" s="3"/>
      <c r="C71595" s="3"/>
      <c r="E71595" s="18">
        <f>B71595+C71595</f>
        <v>0</v>
      </c>
    </row>
    <row r="71596" spans="1:5" x14ac:dyDescent="0.3">
      <c r="A71596" s="2"/>
      <c r="B71596" s="3"/>
      <c r="C71596" s="3"/>
      <c r="E71596" s="18">
        <f>B71596+C71596</f>
        <v>0</v>
      </c>
    </row>
    <row r="71597" spans="1:5" x14ac:dyDescent="0.3">
      <c r="A71597" s="2"/>
      <c r="B71597" s="3"/>
      <c r="C71597" s="3"/>
      <c r="E71597" s="18">
        <f>B71597+C71597</f>
        <v>0</v>
      </c>
    </row>
    <row r="71598" spans="1:5" x14ac:dyDescent="0.3">
      <c r="A71598" s="2"/>
      <c r="B71598" s="3"/>
      <c r="C71598" s="3"/>
      <c r="E71598" s="18">
        <f>B71598+C71598</f>
        <v>0</v>
      </c>
    </row>
    <row r="71599" spans="1:5" x14ac:dyDescent="0.3">
      <c r="A71599" s="2"/>
      <c r="B71599" s="3"/>
      <c r="C71599" s="3"/>
      <c r="E71599" s="18">
        <f>B71599+C71599</f>
        <v>0</v>
      </c>
    </row>
    <row r="71600" spans="1:5" x14ac:dyDescent="0.3">
      <c r="A71600" s="2"/>
      <c r="B71600" s="3"/>
      <c r="C71600" s="3"/>
      <c r="E71600" s="18">
        <f>B71600+C71600</f>
        <v>0</v>
      </c>
    </row>
    <row r="71601" spans="1:5" x14ac:dyDescent="0.3">
      <c r="A71601" s="2"/>
      <c r="B71601" s="3"/>
      <c r="C71601" s="3"/>
      <c r="E71601" s="18">
        <f>B71601+C71601</f>
        <v>0</v>
      </c>
    </row>
    <row r="71602" spans="1:5" x14ac:dyDescent="0.3">
      <c r="A71602" s="2"/>
      <c r="B71602" s="3"/>
      <c r="C71602" s="3"/>
      <c r="E71602" s="18">
        <f>B71602+C71602</f>
        <v>0</v>
      </c>
    </row>
    <row r="71603" spans="1:5" x14ac:dyDescent="0.3">
      <c r="A71603" s="2"/>
      <c r="B71603" s="3"/>
      <c r="C71603" s="3"/>
      <c r="E71603" s="18">
        <f>B71603+C71603</f>
        <v>0</v>
      </c>
    </row>
    <row r="71604" spans="1:5" x14ac:dyDescent="0.3">
      <c r="A71604" s="2"/>
      <c r="B71604" s="3"/>
      <c r="C71604" s="3"/>
      <c r="E71604" s="18">
        <f>B71604+C71604</f>
        <v>0</v>
      </c>
    </row>
    <row r="71605" spans="1:5" x14ac:dyDescent="0.3">
      <c r="A71605" s="2"/>
      <c r="B71605" s="3"/>
      <c r="C71605" s="3"/>
      <c r="E71605" s="18">
        <f>B71605+C71605</f>
        <v>0</v>
      </c>
    </row>
    <row r="71606" spans="1:5" x14ac:dyDescent="0.3">
      <c r="A71606" s="2"/>
      <c r="B71606" s="3"/>
      <c r="C71606" s="3"/>
      <c r="E71606" s="18">
        <f>B71606+C71606</f>
        <v>0</v>
      </c>
    </row>
    <row r="71607" spans="1:5" x14ac:dyDescent="0.3">
      <c r="A71607" s="2"/>
      <c r="B71607" s="3"/>
      <c r="C71607" s="3"/>
      <c r="E71607" s="18">
        <f>B71607+C71607</f>
        <v>0</v>
      </c>
    </row>
    <row r="71608" spans="1:5" x14ac:dyDescent="0.3">
      <c r="A71608" s="2"/>
      <c r="B71608" s="3"/>
      <c r="C71608" s="3"/>
      <c r="E71608" s="18">
        <f>B71608+C71608</f>
        <v>0</v>
      </c>
    </row>
    <row r="71609" spans="1:5" x14ac:dyDescent="0.3">
      <c r="A71609" s="2"/>
      <c r="B71609" s="3"/>
      <c r="C71609" s="3"/>
      <c r="E71609" s="18">
        <f>B71609+C71609</f>
        <v>0</v>
      </c>
    </row>
    <row r="71610" spans="1:5" x14ac:dyDescent="0.3">
      <c r="A71610" s="2"/>
      <c r="B71610" s="3"/>
      <c r="C71610" s="3"/>
      <c r="E71610" s="18">
        <f>B71610+C71610</f>
        <v>0</v>
      </c>
    </row>
    <row r="71611" spans="1:5" x14ac:dyDescent="0.3">
      <c r="A71611" s="2"/>
      <c r="B71611" s="3"/>
      <c r="C71611" s="3"/>
      <c r="E71611" s="18">
        <f>B71611+C71611</f>
        <v>0</v>
      </c>
    </row>
    <row r="71612" spans="1:5" x14ac:dyDescent="0.3">
      <c r="A71612" s="2"/>
      <c r="B71612" s="3"/>
      <c r="C71612" s="3"/>
      <c r="E71612" s="18">
        <f>B71612+C71612</f>
        <v>0</v>
      </c>
    </row>
    <row r="71613" spans="1:5" x14ac:dyDescent="0.3">
      <c r="A71613" s="2"/>
      <c r="B71613" s="3"/>
      <c r="C71613" s="3"/>
      <c r="E71613" s="18">
        <f>B71613+C71613</f>
        <v>0</v>
      </c>
    </row>
    <row r="71614" spans="1:5" x14ac:dyDescent="0.3">
      <c r="A71614" s="2"/>
      <c r="B71614" s="3"/>
      <c r="C71614" s="3"/>
      <c r="E71614" s="18">
        <f>B71614+C71614</f>
        <v>0</v>
      </c>
    </row>
    <row r="71615" spans="1:5" x14ac:dyDescent="0.3">
      <c r="A71615" s="2"/>
      <c r="B71615" s="3"/>
      <c r="C71615" s="3"/>
      <c r="E71615" s="18">
        <f>B71615+C71615</f>
        <v>0</v>
      </c>
    </row>
    <row r="71616" spans="1:5" x14ac:dyDescent="0.3">
      <c r="A71616" s="2"/>
      <c r="B71616" s="3"/>
      <c r="C71616" s="3"/>
      <c r="E71616" s="18">
        <f>B71616+C71616</f>
        <v>0</v>
      </c>
    </row>
    <row r="71617" spans="1:5" x14ac:dyDescent="0.3">
      <c r="A71617" s="2"/>
      <c r="B71617" s="3"/>
      <c r="C71617" s="3"/>
      <c r="E71617" s="18">
        <f>B71617+C71617</f>
        <v>0</v>
      </c>
    </row>
    <row r="71618" spans="1:5" x14ac:dyDescent="0.3">
      <c r="A71618" s="2"/>
      <c r="B71618" s="3"/>
      <c r="C71618" s="3"/>
      <c r="E71618" s="18">
        <f>B71618+C71618</f>
        <v>0</v>
      </c>
    </row>
    <row r="71619" spans="1:5" x14ac:dyDescent="0.3">
      <c r="A71619" s="2"/>
      <c r="B71619" s="3"/>
      <c r="C71619" s="3"/>
      <c r="E71619" s="18">
        <f>B71619+C71619</f>
        <v>0</v>
      </c>
    </row>
    <row r="71620" spans="1:5" x14ac:dyDescent="0.3">
      <c r="A71620" s="2"/>
      <c r="B71620" s="3"/>
      <c r="C71620" s="3"/>
      <c r="E71620" s="18">
        <f>B71620+C71620</f>
        <v>0</v>
      </c>
    </row>
    <row r="71621" spans="1:5" x14ac:dyDescent="0.3">
      <c r="A71621" s="2"/>
      <c r="B71621" s="3"/>
      <c r="C71621" s="3"/>
      <c r="E71621" s="18">
        <f>B71621+C71621</f>
        <v>0</v>
      </c>
    </row>
    <row r="71622" spans="1:5" x14ac:dyDescent="0.3">
      <c r="A71622" s="2"/>
      <c r="B71622" s="3"/>
      <c r="C71622" s="3"/>
      <c r="E71622" s="18">
        <f>B71622+C71622</f>
        <v>0</v>
      </c>
    </row>
    <row r="71623" spans="1:5" x14ac:dyDescent="0.3">
      <c r="A71623" s="2"/>
      <c r="B71623" s="3"/>
      <c r="C71623" s="3"/>
      <c r="E71623" s="18">
        <f>B71623+C71623</f>
        <v>0</v>
      </c>
    </row>
    <row r="71624" spans="1:5" x14ac:dyDescent="0.3">
      <c r="A71624" s="2"/>
      <c r="B71624" s="3"/>
      <c r="C71624" s="3"/>
      <c r="E71624" s="18">
        <f>B71624+C71624</f>
        <v>0</v>
      </c>
    </row>
    <row r="71625" spans="1:5" x14ac:dyDescent="0.3">
      <c r="A71625" s="2"/>
      <c r="B71625" s="3"/>
      <c r="C71625" s="3"/>
      <c r="E71625" s="18">
        <f>B71625+C71625</f>
        <v>0</v>
      </c>
    </row>
    <row r="71626" spans="1:5" x14ac:dyDescent="0.3">
      <c r="A71626" s="2"/>
      <c r="B71626" s="3"/>
      <c r="C71626" s="3"/>
      <c r="E71626" s="18">
        <f>B71626+C71626</f>
        <v>0</v>
      </c>
    </row>
    <row r="71627" spans="1:5" x14ac:dyDescent="0.3">
      <c r="A71627" s="2"/>
      <c r="B71627" s="3"/>
      <c r="C71627" s="3"/>
      <c r="E71627" s="18">
        <f>B71627+C71627</f>
        <v>0</v>
      </c>
    </row>
    <row r="71628" spans="1:5" x14ac:dyDescent="0.3">
      <c r="A71628" s="2"/>
      <c r="B71628" s="3"/>
      <c r="C71628" s="3"/>
      <c r="E71628" s="18">
        <f>B71628+C71628</f>
        <v>0</v>
      </c>
    </row>
    <row r="71629" spans="1:5" x14ac:dyDescent="0.3">
      <c r="A71629" s="2"/>
      <c r="B71629" s="3"/>
      <c r="C71629" s="3"/>
      <c r="E71629" s="18">
        <f>B71629+C71629</f>
        <v>0</v>
      </c>
    </row>
    <row r="71630" spans="1:5" x14ac:dyDescent="0.3">
      <c r="A71630" s="2"/>
      <c r="B71630" s="3"/>
      <c r="C71630" s="3"/>
      <c r="E71630" s="18">
        <f>B71630+C71630</f>
        <v>0</v>
      </c>
    </row>
    <row r="71631" spans="1:5" x14ac:dyDescent="0.3">
      <c r="A71631" s="2"/>
      <c r="B71631" s="3"/>
      <c r="C71631" s="3"/>
      <c r="E71631" s="18">
        <f>B71631+C71631</f>
        <v>0</v>
      </c>
    </row>
    <row r="71632" spans="1:5" x14ac:dyDescent="0.3">
      <c r="A71632" s="2"/>
      <c r="B71632" s="3"/>
      <c r="C71632" s="3"/>
      <c r="E71632" s="18">
        <f>B71632+C71632</f>
        <v>0</v>
      </c>
    </row>
    <row r="71633" spans="1:5" x14ac:dyDescent="0.3">
      <c r="A71633" s="2"/>
      <c r="B71633" s="3"/>
      <c r="C71633" s="3"/>
      <c r="E71633" s="18">
        <f>B71633+C71633</f>
        <v>0</v>
      </c>
    </row>
    <row r="71634" spans="1:5" x14ac:dyDescent="0.3">
      <c r="A71634" s="2"/>
      <c r="B71634" s="3"/>
      <c r="C71634" s="3"/>
      <c r="E71634" s="18">
        <f>B71634+C71634</f>
        <v>0</v>
      </c>
    </row>
    <row r="71635" spans="1:5" x14ac:dyDescent="0.3">
      <c r="A71635" s="2"/>
      <c r="B71635" s="3"/>
      <c r="C71635" s="3"/>
      <c r="E71635" s="18">
        <f>B71635+C71635</f>
        <v>0</v>
      </c>
    </row>
    <row r="71636" spans="1:5" x14ac:dyDescent="0.3">
      <c r="A71636" s="2"/>
      <c r="B71636" s="3"/>
      <c r="C71636" s="3"/>
      <c r="E71636" s="18">
        <f>B71636+C71636</f>
        <v>0</v>
      </c>
    </row>
    <row r="71637" spans="1:5" x14ac:dyDescent="0.3">
      <c r="A71637" s="2"/>
      <c r="B71637" s="3"/>
      <c r="C71637" s="3"/>
      <c r="E71637" s="18">
        <f>B71637+C71637</f>
        <v>0</v>
      </c>
    </row>
    <row r="71638" spans="1:5" x14ac:dyDescent="0.3">
      <c r="A71638" s="2"/>
      <c r="B71638" s="3"/>
      <c r="C71638" s="3"/>
      <c r="E71638" s="18">
        <f>B71638+C71638</f>
        <v>0</v>
      </c>
    </row>
    <row r="71639" spans="1:5" x14ac:dyDescent="0.3">
      <c r="A71639" s="2"/>
      <c r="B71639" s="3"/>
      <c r="C71639" s="3"/>
      <c r="E71639" s="18">
        <f>B71639+C71639</f>
        <v>0</v>
      </c>
    </row>
    <row r="71640" spans="1:5" x14ac:dyDescent="0.3">
      <c r="A71640" s="2"/>
      <c r="B71640" s="3"/>
      <c r="C71640" s="3"/>
      <c r="E71640" s="18">
        <f>B71640+C71640</f>
        <v>0</v>
      </c>
    </row>
    <row r="71641" spans="1:5" x14ac:dyDescent="0.3">
      <c r="A71641" s="2"/>
      <c r="B71641" s="3"/>
      <c r="C71641" s="3"/>
      <c r="E71641" s="18">
        <f>B71641+C71641</f>
        <v>0</v>
      </c>
    </row>
    <row r="71642" spans="1:5" x14ac:dyDescent="0.3">
      <c r="A71642" s="2"/>
      <c r="B71642" s="3"/>
      <c r="C71642" s="3"/>
      <c r="E71642" s="18">
        <f>B71642+C71642</f>
        <v>0</v>
      </c>
    </row>
    <row r="71643" spans="1:5" x14ac:dyDescent="0.3">
      <c r="A71643" s="2"/>
      <c r="B71643" s="3"/>
      <c r="C71643" s="3"/>
      <c r="E71643" s="18">
        <f>B71643+C71643</f>
        <v>0</v>
      </c>
    </row>
    <row r="71644" spans="1:5" x14ac:dyDescent="0.3">
      <c r="A71644" s="2"/>
      <c r="B71644" s="3"/>
      <c r="C71644" s="3"/>
      <c r="E71644" s="18">
        <f>B71644+C71644</f>
        <v>0</v>
      </c>
    </row>
    <row r="71645" spans="1:5" x14ac:dyDescent="0.3">
      <c r="A71645" s="2"/>
      <c r="B71645" s="3"/>
      <c r="C71645" s="3"/>
      <c r="E71645" s="18">
        <f>B71645+C71645</f>
        <v>0</v>
      </c>
    </row>
    <row r="71646" spans="1:5" x14ac:dyDescent="0.3">
      <c r="A71646" s="2"/>
      <c r="B71646" s="3"/>
      <c r="C71646" s="3"/>
      <c r="E71646" s="18">
        <f>B71646+C71646</f>
        <v>0</v>
      </c>
    </row>
    <row r="71647" spans="1:5" x14ac:dyDescent="0.3">
      <c r="A71647" s="2"/>
      <c r="B71647" s="3"/>
      <c r="C71647" s="3"/>
      <c r="E71647" s="18">
        <f>B71647+C71647</f>
        <v>0</v>
      </c>
    </row>
    <row r="71648" spans="1:5" x14ac:dyDescent="0.3">
      <c r="A71648" s="2"/>
      <c r="B71648" s="3"/>
      <c r="C71648" s="3"/>
      <c r="E71648" s="18">
        <f>B71648+C71648</f>
        <v>0</v>
      </c>
    </row>
    <row r="71649" spans="1:5" x14ac:dyDescent="0.3">
      <c r="A71649" s="2"/>
      <c r="B71649" s="3"/>
      <c r="C71649" s="3"/>
      <c r="E71649" s="18">
        <f>B71649+C71649</f>
        <v>0</v>
      </c>
    </row>
    <row r="71650" spans="1:5" x14ac:dyDescent="0.3">
      <c r="A71650" s="2"/>
      <c r="B71650" s="3"/>
      <c r="C71650" s="3"/>
      <c r="E71650" s="18">
        <f>B71650+C71650</f>
        <v>0</v>
      </c>
    </row>
    <row r="71651" spans="1:5" x14ac:dyDescent="0.3">
      <c r="A71651" s="2"/>
      <c r="B71651" s="3"/>
      <c r="C71651" s="3"/>
      <c r="E71651" s="18">
        <f>B71651+C71651</f>
        <v>0</v>
      </c>
    </row>
    <row r="71652" spans="1:5" x14ac:dyDescent="0.3">
      <c r="A71652" s="2"/>
      <c r="B71652" s="3"/>
      <c r="C71652" s="3"/>
      <c r="E71652" s="18">
        <f>B71652+C71652</f>
        <v>0</v>
      </c>
    </row>
    <row r="71653" spans="1:5" x14ac:dyDescent="0.3">
      <c r="A71653" s="2"/>
      <c r="B71653" s="3"/>
      <c r="C71653" s="3"/>
      <c r="E71653" s="18">
        <f>B71653+C71653</f>
        <v>0</v>
      </c>
    </row>
    <row r="71654" spans="1:5" x14ac:dyDescent="0.3">
      <c r="A71654" s="2"/>
      <c r="B71654" s="3"/>
      <c r="C71654" s="3"/>
      <c r="E71654" s="18">
        <f>B71654+C71654</f>
        <v>0</v>
      </c>
    </row>
    <row r="71655" spans="1:5" x14ac:dyDescent="0.3">
      <c r="A71655" s="2"/>
      <c r="B71655" s="3"/>
      <c r="C71655" s="3"/>
      <c r="E71655" s="18">
        <f>B71655+C71655</f>
        <v>0</v>
      </c>
    </row>
    <row r="71656" spans="1:5" x14ac:dyDescent="0.3">
      <c r="A71656" s="2"/>
      <c r="B71656" s="3"/>
      <c r="C71656" s="3"/>
      <c r="E71656" s="18">
        <f>B71656+C71656</f>
        <v>0</v>
      </c>
    </row>
    <row r="71657" spans="1:5" x14ac:dyDescent="0.3">
      <c r="A71657" s="2"/>
      <c r="B71657" s="3"/>
      <c r="C71657" s="3"/>
      <c r="E71657" s="18">
        <f>B71657+C71657</f>
        <v>0</v>
      </c>
    </row>
    <row r="71658" spans="1:5" x14ac:dyDescent="0.3">
      <c r="A71658" s="2"/>
      <c r="B71658" s="3"/>
      <c r="C71658" s="3"/>
      <c r="E71658" s="18">
        <f>B71658+C71658</f>
        <v>0</v>
      </c>
    </row>
    <row r="71659" spans="1:5" x14ac:dyDescent="0.3">
      <c r="A71659" s="2"/>
      <c r="B71659" s="3"/>
      <c r="C71659" s="3"/>
      <c r="E71659" s="18">
        <f>B71659+C71659</f>
        <v>0</v>
      </c>
    </row>
    <row r="71660" spans="1:5" x14ac:dyDescent="0.3">
      <c r="A71660" s="2"/>
      <c r="B71660" s="3"/>
      <c r="C71660" s="3"/>
      <c r="E71660" s="18">
        <f>B71660+C71660</f>
        <v>0</v>
      </c>
    </row>
    <row r="71661" spans="1:5" x14ac:dyDescent="0.3">
      <c r="A71661" s="2"/>
      <c r="B71661" s="3"/>
      <c r="C71661" s="3"/>
      <c r="E71661" s="18">
        <f>B71661+C71661</f>
        <v>0</v>
      </c>
    </row>
    <row r="71662" spans="1:5" x14ac:dyDescent="0.3">
      <c r="A71662" s="2"/>
      <c r="B71662" s="3"/>
      <c r="C71662" s="3"/>
      <c r="E71662" s="18">
        <f>B71662+C71662</f>
        <v>0</v>
      </c>
    </row>
    <row r="71663" spans="1:5" x14ac:dyDescent="0.3">
      <c r="A71663" s="2"/>
      <c r="B71663" s="3"/>
      <c r="C71663" s="3"/>
      <c r="E71663" s="18">
        <f>B71663+C71663</f>
        <v>0</v>
      </c>
    </row>
    <row r="71664" spans="1:5" x14ac:dyDescent="0.3">
      <c r="A71664" s="2"/>
      <c r="B71664" s="3"/>
      <c r="C71664" s="3"/>
      <c r="E71664" s="18">
        <f>B71664+C71664</f>
        <v>0</v>
      </c>
    </row>
    <row r="71665" spans="1:5" x14ac:dyDescent="0.3">
      <c r="A71665" s="2"/>
      <c r="B71665" s="3"/>
      <c r="C71665" s="3"/>
      <c r="E71665" s="18">
        <f>B71665+C71665</f>
        <v>0</v>
      </c>
    </row>
    <row r="71666" spans="1:5" x14ac:dyDescent="0.3">
      <c r="A71666" s="2"/>
      <c r="B71666" s="3"/>
      <c r="C71666" s="3"/>
      <c r="E71666" s="18">
        <f>B71666+C71666</f>
        <v>0</v>
      </c>
    </row>
    <row r="71667" spans="1:5" x14ac:dyDescent="0.3">
      <c r="A71667" s="2"/>
      <c r="B71667" s="3"/>
      <c r="C71667" s="3"/>
      <c r="E71667" s="18">
        <f>B71667+C71667</f>
        <v>0</v>
      </c>
    </row>
    <row r="71668" spans="1:5" x14ac:dyDescent="0.3">
      <c r="A71668" s="2"/>
      <c r="B71668" s="3"/>
      <c r="C71668" s="3"/>
      <c r="E71668" s="18">
        <f>B71668+C71668</f>
        <v>0</v>
      </c>
    </row>
    <row r="71669" spans="1:5" x14ac:dyDescent="0.3">
      <c r="A71669" s="2"/>
      <c r="B71669" s="3"/>
      <c r="C71669" s="3"/>
      <c r="E71669" s="18">
        <f>B71669+C71669</f>
        <v>0</v>
      </c>
    </row>
    <row r="71670" spans="1:5" x14ac:dyDescent="0.3">
      <c r="A71670" s="2"/>
      <c r="B71670" s="3"/>
      <c r="C71670" s="3"/>
      <c r="E71670" s="18">
        <f>B71670+C71670</f>
        <v>0</v>
      </c>
    </row>
    <row r="71671" spans="1:5" x14ac:dyDescent="0.3">
      <c r="A71671" s="2"/>
      <c r="B71671" s="3"/>
      <c r="C71671" s="3"/>
      <c r="E71671" s="18">
        <f>B71671+C71671</f>
        <v>0</v>
      </c>
    </row>
    <row r="71672" spans="1:5" x14ac:dyDescent="0.3">
      <c r="A71672" s="2"/>
      <c r="B71672" s="3"/>
      <c r="C71672" s="3"/>
      <c r="E71672" s="18">
        <f>B71672+C71672</f>
        <v>0</v>
      </c>
    </row>
    <row r="71673" spans="1:5" x14ac:dyDescent="0.3">
      <c r="A71673" s="2"/>
      <c r="B71673" s="3"/>
      <c r="C71673" s="3"/>
      <c r="E71673" s="18">
        <f>B71673+C71673</f>
        <v>0</v>
      </c>
    </row>
    <row r="71674" spans="1:5" x14ac:dyDescent="0.3">
      <c r="A71674" s="2"/>
      <c r="B71674" s="3"/>
      <c r="C71674" s="3"/>
      <c r="E71674" s="18">
        <f>B71674+C71674</f>
        <v>0</v>
      </c>
    </row>
    <row r="71675" spans="1:5" x14ac:dyDescent="0.3">
      <c r="A71675" s="2"/>
      <c r="B71675" s="3"/>
      <c r="C71675" s="3"/>
      <c r="E71675" s="18">
        <f>B71675+C71675</f>
        <v>0</v>
      </c>
    </row>
    <row r="71676" spans="1:5" x14ac:dyDescent="0.3">
      <c r="A71676" s="2"/>
      <c r="B71676" s="3"/>
      <c r="C71676" s="3"/>
      <c r="E71676" s="18">
        <f>B71676+C71676</f>
        <v>0</v>
      </c>
    </row>
    <row r="71677" spans="1:5" x14ac:dyDescent="0.3">
      <c r="A71677" s="2"/>
      <c r="B71677" s="3"/>
      <c r="C71677" s="3"/>
      <c r="E71677" s="18">
        <f>B71677+C71677</f>
        <v>0</v>
      </c>
    </row>
    <row r="71678" spans="1:5" x14ac:dyDescent="0.3">
      <c r="A71678" s="2"/>
      <c r="B71678" s="3"/>
      <c r="C71678" s="3"/>
      <c r="E71678" s="18">
        <f>B71678+C71678</f>
        <v>0</v>
      </c>
    </row>
    <row r="71679" spans="1:5" x14ac:dyDescent="0.3">
      <c r="A71679" s="2"/>
      <c r="B71679" s="3"/>
      <c r="C71679" s="3"/>
      <c r="E71679" s="18">
        <f>B71679+C71679</f>
        <v>0</v>
      </c>
    </row>
    <row r="71680" spans="1:5" x14ac:dyDescent="0.3">
      <c r="A71680" s="2"/>
      <c r="B71680" s="3"/>
      <c r="C71680" s="3"/>
      <c r="E71680" s="18">
        <f>B71680+C71680</f>
        <v>0</v>
      </c>
    </row>
    <row r="71681" spans="1:5" x14ac:dyDescent="0.3">
      <c r="A71681" s="2"/>
      <c r="B71681" s="3"/>
      <c r="C71681" s="3"/>
      <c r="E71681" s="18">
        <f>B71681+C71681</f>
        <v>0</v>
      </c>
    </row>
    <row r="71682" spans="1:5" x14ac:dyDescent="0.3">
      <c r="A71682" s="2"/>
      <c r="B71682" s="3"/>
      <c r="C71682" s="3"/>
      <c r="E71682" s="18">
        <f>B71682+C71682</f>
        <v>0</v>
      </c>
    </row>
    <row r="71683" spans="1:5" x14ac:dyDescent="0.3">
      <c r="A71683" s="2"/>
      <c r="B71683" s="3"/>
      <c r="C71683" s="3"/>
      <c r="E71683" s="18">
        <f>B71683+C71683</f>
        <v>0</v>
      </c>
    </row>
    <row r="71684" spans="1:5" x14ac:dyDescent="0.3">
      <c r="A71684" s="2"/>
      <c r="B71684" s="3"/>
      <c r="C71684" s="3"/>
      <c r="E71684" s="18">
        <f>B71684+C71684</f>
        <v>0</v>
      </c>
    </row>
    <row r="71685" spans="1:5" x14ac:dyDescent="0.3">
      <c r="A71685" s="2"/>
      <c r="B71685" s="3"/>
      <c r="C71685" s="3"/>
      <c r="E71685" s="18">
        <f>B71685+C71685</f>
        <v>0</v>
      </c>
    </row>
    <row r="71686" spans="1:5" x14ac:dyDescent="0.3">
      <c r="A71686" s="2"/>
      <c r="B71686" s="3"/>
      <c r="C71686" s="3"/>
      <c r="E71686" s="18">
        <f>B71686+C71686</f>
        <v>0</v>
      </c>
    </row>
    <row r="71687" spans="1:5" x14ac:dyDescent="0.3">
      <c r="A71687" s="2"/>
      <c r="B71687" s="3"/>
      <c r="C71687" s="3"/>
      <c r="E71687" s="18">
        <f>B71687+C71687</f>
        <v>0</v>
      </c>
    </row>
    <row r="71688" spans="1:5" x14ac:dyDescent="0.3">
      <c r="A71688" s="2"/>
      <c r="B71688" s="3"/>
      <c r="C71688" s="3"/>
      <c r="E71688" s="18">
        <f>B71688+C71688</f>
        <v>0</v>
      </c>
    </row>
    <row r="71689" spans="1:5" x14ac:dyDescent="0.3">
      <c r="A71689" s="2"/>
      <c r="B71689" s="3"/>
      <c r="C71689" s="3"/>
      <c r="E71689" s="18">
        <f>B71689+C71689</f>
        <v>0</v>
      </c>
    </row>
    <row r="71690" spans="1:5" x14ac:dyDescent="0.3">
      <c r="A71690" s="2"/>
      <c r="B71690" s="3"/>
      <c r="C71690" s="3"/>
      <c r="E71690" s="18">
        <f>B71690+C71690</f>
        <v>0</v>
      </c>
    </row>
    <row r="71691" spans="1:5" x14ac:dyDescent="0.3">
      <c r="A71691" s="2"/>
      <c r="B71691" s="3"/>
      <c r="C71691" s="3"/>
      <c r="E71691" s="18">
        <f>B71691+C71691</f>
        <v>0</v>
      </c>
    </row>
    <row r="71692" spans="1:5" x14ac:dyDescent="0.3">
      <c r="A71692" s="2"/>
      <c r="B71692" s="3"/>
      <c r="C71692" s="3"/>
      <c r="E71692" s="18">
        <f>B71692+C71692</f>
        <v>0</v>
      </c>
    </row>
    <row r="71693" spans="1:5" x14ac:dyDescent="0.3">
      <c r="A71693" s="2"/>
      <c r="B71693" s="3"/>
      <c r="C71693" s="3"/>
      <c r="E71693" s="18">
        <f>B71693+C71693</f>
        <v>0</v>
      </c>
    </row>
    <row r="71694" spans="1:5" x14ac:dyDescent="0.3">
      <c r="A71694" s="2"/>
      <c r="B71694" s="3"/>
      <c r="C71694" s="3"/>
      <c r="E71694" s="18">
        <f>B71694+C71694</f>
        <v>0</v>
      </c>
    </row>
    <row r="71695" spans="1:5" x14ac:dyDescent="0.3">
      <c r="A71695" s="2"/>
      <c r="B71695" s="3"/>
      <c r="C71695" s="3"/>
      <c r="E71695" s="18">
        <f>B71695+C71695</f>
        <v>0</v>
      </c>
    </row>
    <row r="71696" spans="1:5" x14ac:dyDescent="0.3">
      <c r="A71696" s="2"/>
      <c r="B71696" s="3"/>
      <c r="C71696" s="3"/>
      <c r="E71696" s="18">
        <f>B71696+C71696</f>
        <v>0</v>
      </c>
    </row>
    <row r="71697" spans="1:5" x14ac:dyDescent="0.3">
      <c r="A71697" s="2"/>
      <c r="B71697" s="3"/>
      <c r="C71697" s="3"/>
      <c r="E71697" s="18">
        <f>B71697+C71697</f>
        <v>0</v>
      </c>
    </row>
    <row r="71698" spans="1:5" x14ac:dyDescent="0.3">
      <c r="A71698" s="2"/>
      <c r="B71698" s="3"/>
      <c r="C71698" s="3"/>
      <c r="E71698" s="18">
        <f>B71698+C71698</f>
        <v>0</v>
      </c>
    </row>
    <row r="71699" spans="1:5" x14ac:dyDescent="0.3">
      <c r="A71699" s="2"/>
      <c r="B71699" s="3"/>
      <c r="C71699" s="3"/>
      <c r="E71699" s="18">
        <f>B71699+C71699</f>
        <v>0</v>
      </c>
    </row>
    <row r="71700" spans="1:5" x14ac:dyDescent="0.3">
      <c r="A71700" s="2"/>
      <c r="B71700" s="3"/>
      <c r="C71700" s="3"/>
      <c r="E71700" s="18">
        <f>B71700+C71700</f>
        <v>0</v>
      </c>
    </row>
    <row r="71701" spans="1:5" x14ac:dyDescent="0.3">
      <c r="A71701" s="2"/>
      <c r="B71701" s="3"/>
      <c r="C71701" s="3"/>
      <c r="E71701" s="18">
        <f>B71701+C71701</f>
        <v>0</v>
      </c>
    </row>
    <row r="71702" spans="1:5" x14ac:dyDescent="0.3">
      <c r="A71702" s="2"/>
      <c r="B71702" s="3"/>
      <c r="C71702" s="3"/>
      <c r="E71702" s="18">
        <f>B71702+C71702</f>
        <v>0</v>
      </c>
    </row>
    <row r="71703" spans="1:5" x14ac:dyDescent="0.3">
      <c r="A71703" s="2"/>
      <c r="B71703" s="3"/>
      <c r="C71703" s="3"/>
      <c r="E71703" s="18">
        <f>B71703+C71703</f>
        <v>0</v>
      </c>
    </row>
    <row r="71704" spans="1:5" x14ac:dyDescent="0.3">
      <c r="A71704" s="2"/>
      <c r="B71704" s="3"/>
      <c r="C71704" s="3"/>
      <c r="E71704" s="18">
        <f>B71704+C71704</f>
        <v>0</v>
      </c>
    </row>
    <row r="71705" spans="1:5" x14ac:dyDescent="0.3">
      <c r="A71705" s="2"/>
      <c r="B71705" s="3"/>
      <c r="C71705" s="3"/>
      <c r="E71705" s="18">
        <f>B71705+C71705</f>
        <v>0</v>
      </c>
    </row>
    <row r="71706" spans="1:5" x14ac:dyDescent="0.3">
      <c r="A71706" s="2"/>
      <c r="B71706" s="3"/>
      <c r="C71706" s="3"/>
      <c r="E71706" s="18">
        <f>B71706+C71706</f>
        <v>0</v>
      </c>
    </row>
    <row r="71707" spans="1:5" x14ac:dyDescent="0.3">
      <c r="A71707" s="2"/>
      <c r="B71707" s="3"/>
      <c r="C71707" s="3"/>
      <c r="E71707" s="18">
        <f>B71707+C71707</f>
        <v>0</v>
      </c>
    </row>
    <row r="71708" spans="1:5" x14ac:dyDescent="0.3">
      <c r="A71708" s="2"/>
      <c r="B71708" s="3"/>
      <c r="C71708" s="3"/>
      <c r="E71708" s="18">
        <f>B71708+C71708</f>
        <v>0</v>
      </c>
    </row>
    <row r="71709" spans="1:5" x14ac:dyDescent="0.3">
      <c r="A71709" s="2"/>
      <c r="B71709" s="3"/>
      <c r="C71709" s="3"/>
      <c r="E71709" s="18">
        <f>B71709+C71709</f>
        <v>0</v>
      </c>
    </row>
    <row r="71710" spans="1:5" x14ac:dyDescent="0.3">
      <c r="A71710" s="2"/>
      <c r="B71710" s="3"/>
      <c r="C71710" s="3"/>
      <c r="E71710" s="18">
        <f>B71710+C71710</f>
        <v>0</v>
      </c>
    </row>
    <row r="71711" spans="1:5" x14ac:dyDescent="0.3">
      <c r="A71711" s="2"/>
      <c r="B71711" s="3"/>
      <c r="C71711" s="3"/>
      <c r="E71711" s="18">
        <f>B71711+C71711</f>
        <v>0</v>
      </c>
    </row>
    <row r="71712" spans="1:5" x14ac:dyDescent="0.3">
      <c r="A71712" s="2"/>
      <c r="B71712" s="3"/>
      <c r="C71712" s="3"/>
      <c r="E71712" s="18">
        <f>B71712+C71712</f>
        <v>0</v>
      </c>
    </row>
    <row r="71713" spans="1:5" x14ac:dyDescent="0.3">
      <c r="A71713" s="2"/>
      <c r="B71713" s="3"/>
      <c r="C71713" s="3"/>
      <c r="E71713" s="18">
        <f>B71713+C71713</f>
        <v>0</v>
      </c>
    </row>
    <row r="71714" spans="1:5" x14ac:dyDescent="0.3">
      <c r="A71714" s="2"/>
      <c r="B71714" s="3"/>
      <c r="C71714" s="3"/>
      <c r="E71714" s="18">
        <f>B71714+C71714</f>
        <v>0</v>
      </c>
    </row>
    <row r="71715" spans="1:5" x14ac:dyDescent="0.3">
      <c r="A71715" s="2"/>
      <c r="B71715" s="3"/>
      <c r="C71715" s="3"/>
      <c r="E71715" s="18">
        <f>B71715+C71715</f>
        <v>0</v>
      </c>
    </row>
    <row r="71716" spans="1:5" x14ac:dyDescent="0.3">
      <c r="A71716" s="2"/>
      <c r="B71716" s="3"/>
      <c r="C71716" s="3"/>
      <c r="E71716" s="18">
        <f>B71716+C71716</f>
        <v>0</v>
      </c>
    </row>
    <row r="71717" spans="1:5" x14ac:dyDescent="0.3">
      <c r="A71717" s="2"/>
      <c r="B71717" s="3"/>
      <c r="C71717" s="3"/>
      <c r="E71717" s="18">
        <f>B71717+C71717</f>
        <v>0</v>
      </c>
    </row>
    <row r="71718" spans="1:5" x14ac:dyDescent="0.3">
      <c r="A71718" s="2"/>
      <c r="B71718" s="3"/>
      <c r="C71718" s="3"/>
      <c r="E71718" s="18">
        <f>B71718+C71718</f>
        <v>0</v>
      </c>
    </row>
    <row r="71719" spans="1:5" x14ac:dyDescent="0.3">
      <c r="A71719" s="2"/>
      <c r="B71719" s="3"/>
      <c r="C71719" s="3"/>
      <c r="E71719" s="18">
        <f>B71719+C71719</f>
        <v>0</v>
      </c>
    </row>
    <row r="71720" spans="1:5" x14ac:dyDescent="0.3">
      <c r="A71720" s="2"/>
      <c r="B71720" s="3"/>
      <c r="C71720" s="3"/>
      <c r="E71720" s="18">
        <f>B71720+C71720</f>
        <v>0</v>
      </c>
    </row>
    <row r="71721" spans="1:5" x14ac:dyDescent="0.3">
      <c r="A71721" s="2"/>
      <c r="B71721" s="3"/>
      <c r="C71721" s="3"/>
      <c r="E71721" s="18">
        <f>B71721+C71721</f>
        <v>0</v>
      </c>
    </row>
    <row r="71722" spans="1:5" x14ac:dyDescent="0.3">
      <c r="A71722" s="2"/>
      <c r="B71722" s="3"/>
      <c r="C71722" s="3"/>
      <c r="E71722" s="18">
        <f>B71722+C71722</f>
        <v>0</v>
      </c>
    </row>
    <row r="71723" spans="1:5" x14ac:dyDescent="0.3">
      <c r="A71723" s="2"/>
      <c r="B71723" s="3"/>
      <c r="C71723" s="3"/>
      <c r="E71723" s="18">
        <f>B71723+C71723</f>
        <v>0</v>
      </c>
    </row>
    <row r="71724" spans="1:5" x14ac:dyDescent="0.3">
      <c r="A71724" s="2"/>
      <c r="B71724" s="3"/>
      <c r="C71724" s="3"/>
      <c r="E71724" s="18">
        <f>B71724+C71724</f>
        <v>0</v>
      </c>
    </row>
    <row r="71725" spans="1:5" x14ac:dyDescent="0.3">
      <c r="A71725" s="2"/>
      <c r="B71725" s="3"/>
      <c r="C71725" s="3"/>
      <c r="E71725" s="18">
        <f>B71725+C71725</f>
        <v>0</v>
      </c>
    </row>
    <row r="71726" spans="1:5" x14ac:dyDescent="0.3">
      <c r="A71726" s="2"/>
      <c r="B71726" s="3"/>
      <c r="C71726" s="3"/>
      <c r="E71726" s="18">
        <f>B71726+C71726</f>
        <v>0</v>
      </c>
    </row>
    <row r="71727" spans="1:5" x14ac:dyDescent="0.3">
      <c r="A71727" s="2"/>
      <c r="B71727" s="3"/>
      <c r="C71727" s="3"/>
      <c r="E71727" s="18">
        <f>B71727+C71727</f>
        <v>0</v>
      </c>
    </row>
    <row r="71728" spans="1:5" x14ac:dyDescent="0.3">
      <c r="A71728" s="2"/>
      <c r="B71728" s="3"/>
      <c r="C71728" s="3"/>
      <c r="E71728" s="18">
        <f>B71728+C71728</f>
        <v>0</v>
      </c>
    </row>
    <row r="71729" spans="1:5" x14ac:dyDescent="0.3">
      <c r="A71729" s="2"/>
      <c r="B71729" s="3"/>
      <c r="C71729" s="3"/>
      <c r="E71729" s="18">
        <f>B71729+C71729</f>
        <v>0</v>
      </c>
    </row>
    <row r="71730" spans="1:5" x14ac:dyDescent="0.3">
      <c r="A71730" s="2"/>
      <c r="B71730" s="3"/>
      <c r="C71730" s="3"/>
      <c r="E71730" s="18">
        <f>B71730+C71730</f>
        <v>0</v>
      </c>
    </row>
    <row r="71731" spans="1:5" x14ac:dyDescent="0.3">
      <c r="A71731" s="2"/>
      <c r="B71731" s="3"/>
      <c r="C71731" s="3"/>
      <c r="E71731" s="18">
        <f>B71731+C71731</f>
        <v>0</v>
      </c>
    </row>
    <row r="71732" spans="1:5" x14ac:dyDescent="0.3">
      <c r="A71732" s="2"/>
      <c r="B71732" s="3"/>
      <c r="C71732" s="3"/>
      <c r="E71732" s="18">
        <f>B71732+C71732</f>
        <v>0</v>
      </c>
    </row>
    <row r="71733" spans="1:5" x14ac:dyDescent="0.3">
      <c r="A71733" s="2"/>
      <c r="B71733" s="3"/>
      <c r="C71733" s="3"/>
      <c r="E71733" s="18">
        <f>B71733+C71733</f>
        <v>0</v>
      </c>
    </row>
    <row r="71734" spans="1:5" x14ac:dyDescent="0.3">
      <c r="A71734" s="2"/>
      <c r="B71734" s="3"/>
      <c r="C71734" s="3"/>
      <c r="E71734" s="18">
        <f>B71734+C71734</f>
        <v>0</v>
      </c>
    </row>
    <row r="71735" spans="1:5" x14ac:dyDescent="0.3">
      <c r="A71735" s="2"/>
      <c r="B71735" s="3"/>
      <c r="C71735" s="3"/>
      <c r="E71735" s="18">
        <f>B71735+C71735</f>
        <v>0</v>
      </c>
    </row>
    <row r="71736" spans="1:5" x14ac:dyDescent="0.3">
      <c r="A71736" s="2"/>
      <c r="B71736" s="3"/>
      <c r="C71736" s="3"/>
      <c r="E71736" s="18">
        <f>B71736+C71736</f>
        <v>0</v>
      </c>
    </row>
    <row r="71737" spans="1:5" x14ac:dyDescent="0.3">
      <c r="A71737" s="2"/>
      <c r="B71737" s="3"/>
      <c r="C71737" s="3"/>
      <c r="E71737" s="18">
        <f>B71737+C71737</f>
        <v>0</v>
      </c>
    </row>
    <row r="71738" spans="1:5" x14ac:dyDescent="0.3">
      <c r="A71738" s="2"/>
      <c r="B71738" s="3"/>
      <c r="C71738" s="3"/>
      <c r="E71738" s="18">
        <f>B71738+C71738</f>
        <v>0</v>
      </c>
    </row>
    <row r="71739" spans="1:5" x14ac:dyDescent="0.3">
      <c r="A71739" s="2"/>
      <c r="B71739" s="3"/>
      <c r="C71739" s="3"/>
      <c r="E71739" s="18">
        <f>B71739+C71739</f>
        <v>0</v>
      </c>
    </row>
    <row r="71740" spans="1:5" x14ac:dyDescent="0.3">
      <c r="A71740" s="2"/>
      <c r="B71740" s="3"/>
      <c r="C71740" s="3"/>
      <c r="E71740" s="18">
        <f>B71740+C71740</f>
        <v>0</v>
      </c>
    </row>
    <row r="71741" spans="1:5" x14ac:dyDescent="0.3">
      <c r="A71741" s="2"/>
      <c r="B71741" s="3"/>
      <c r="C71741" s="3"/>
      <c r="E71741" s="18">
        <f>B71741+C71741</f>
        <v>0</v>
      </c>
    </row>
    <row r="71742" spans="1:5" x14ac:dyDescent="0.3">
      <c r="A71742" s="2"/>
      <c r="B71742" s="3"/>
      <c r="C71742" s="3"/>
      <c r="E71742" s="18">
        <f>B71742+C71742</f>
        <v>0</v>
      </c>
    </row>
    <row r="71743" spans="1:5" x14ac:dyDescent="0.3">
      <c r="A71743" s="2"/>
      <c r="B71743" s="3"/>
      <c r="C71743" s="3"/>
      <c r="E71743" s="18">
        <f>B71743+C71743</f>
        <v>0</v>
      </c>
    </row>
    <row r="71744" spans="1:5" x14ac:dyDescent="0.3">
      <c r="A71744" s="2"/>
      <c r="B71744" s="3"/>
      <c r="C71744" s="3"/>
      <c r="E71744" s="18">
        <f>B71744+C71744</f>
        <v>0</v>
      </c>
    </row>
    <row r="71745" spans="1:5" x14ac:dyDescent="0.3">
      <c r="A71745" s="2"/>
      <c r="B71745" s="3"/>
      <c r="C71745" s="3"/>
      <c r="E71745" s="18">
        <f>B71745+C71745</f>
        <v>0</v>
      </c>
    </row>
    <row r="71746" spans="1:5" x14ac:dyDescent="0.3">
      <c r="A71746" s="2"/>
      <c r="B71746" s="3"/>
      <c r="C71746" s="3"/>
      <c r="E71746" s="18">
        <f>B71746+C71746</f>
        <v>0</v>
      </c>
    </row>
    <row r="71747" spans="1:5" x14ac:dyDescent="0.3">
      <c r="A71747" s="2"/>
      <c r="B71747" s="3"/>
      <c r="C71747" s="3"/>
      <c r="E71747" s="18">
        <f>B71747+C71747</f>
        <v>0</v>
      </c>
    </row>
    <row r="71748" spans="1:5" x14ac:dyDescent="0.3">
      <c r="A71748" s="2"/>
      <c r="B71748" s="3"/>
      <c r="C71748" s="3"/>
      <c r="E71748" s="18">
        <f>B71748+C71748</f>
        <v>0</v>
      </c>
    </row>
    <row r="71749" spans="1:5" x14ac:dyDescent="0.3">
      <c r="A71749" s="2"/>
      <c r="B71749" s="3"/>
      <c r="C71749" s="3"/>
      <c r="E71749" s="18">
        <f>B71749+C71749</f>
        <v>0</v>
      </c>
    </row>
    <row r="71750" spans="1:5" x14ac:dyDescent="0.3">
      <c r="A71750" s="2"/>
      <c r="B71750" s="3"/>
      <c r="C71750" s="3"/>
      <c r="E71750" s="18">
        <f>B71750+C71750</f>
        <v>0</v>
      </c>
    </row>
    <row r="71751" spans="1:5" x14ac:dyDescent="0.3">
      <c r="A71751" s="2"/>
      <c r="B71751" s="3"/>
      <c r="C71751" s="3"/>
      <c r="E71751" s="18">
        <f>B71751+C71751</f>
        <v>0</v>
      </c>
    </row>
    <row r="71752" spans="1:5" x14ac:dyDescent="0.3">
      <c r="A71752" s="2"/>
      <c r="B71752" s="3"/>
      <c r="C71752" s="3"/>
      <c r="E71752" s="18">
        <f>B71752+C71752</f>
        <v>0</v>
      </c>
    </row>
    <row r="71753" spans="1:5" x14ac:dyDescent="0.3">
      <c r="A71753" s="2"/>
      <c r="B71753" s="3"/>
      <c r="C71753" s="3"/>
      <c r="E71753" s="18">
        <f>B71753+C71753</f>
        <v>0</v>
      </c>
    </row>
    <row r="71754" spans="1:5" x14ac:dyDescent="0.3">
      <c r="A71754" s="2"/>
      <c r="B71754" s="3"/>
      <c r="C71754" s="3"/>
      <c r="E71754" s="18">
        <f>B71754+C71754</f>
        <v>0</v>
      </c>
    </row>
    <row r="71755" spans="1:5" x14ac:dyDescent="0.3">
      <c r="A71755" s="2"/>
      <c r="B71755" s="3"/>
      <c r="C71755" s="3"/>
      <c r="E71755" s="18">
        <f>B71755+C71755</f>
        <v>0</v>
      </c>
    </row>
    <row r="71756" spans="1:5" x14ac:dyDescent="0.3">
      <c r="A71756" s="2"/>
      <c r="B71756" s="3"/>
      <c r="C71756" s="3"/>
      <c r="E71756" s="18">
        <f>B71756+C71756</f>
        <v>0</v>
      </c>
    </row>
    <row r="71757" spans="1:5" x14ac:dyDescent="0.3">
      <c r="A71757" s="2"/>
      <c r="B71757" s="3"/>
      <c r="C71757" s="3"/>
      <c r="E71757" s="18">
        <f>B71757+C71757</f>
        <v>0</v>
      </c>
    </row>
    <row r="71758" spans="1:5" x14ac:dyDescent="0.3">
      <c r="A71758" s="2"/>
      <c r="B71758" s="3"/>
      <c r="C71758" s="3"/>
      <c r="E71758" s="18">
        <f>B71758+C71758</f>
        <v>0</v>
      </c>
    </row>
    <row r="71759" spans="1:5" x14ac:dyDescent="0.3">
      <c r="A71759" s="2"/>
      <c r="B71759" s="3"/>
      <c r="C71759" s="3"/>
      <c r="E71759" s="18">
        <f>B71759+C71759</f>
        <v>0</v>
      </c>
    </row>
    <row r="71760" spans="1:5" x14ac:dyDescent="0.3">
      <c r="A71760" s="2"/>
      <c r="B71760" s="3"/>
      <c r="C71760" s="3"/>
      <c r="E71760" s="18">
        <f>B71760+C71760</f>
        <v>0</v>
      </c>
    </row>
    <row r="71761" spans="1:5" x14ac:dyDescent="0.3">
      <c r="A71761" s="2"/>
      <c r="B71761" s="3"/>
      <c r="C71761" s="3"/>
      <c r="E71761" s="18">
        <f>B71761+C71761</f>
        <v>0</v>
      </c>
    </row>
    <row r="71762" spans="1:5" x14ac:dyDescent="0.3">
      <c r="A71762" s="2"/>
      <c r="B71762" s="3"/>
      <c r="C71762" s="3"/>
      <c r="E71762" s="18">
        <f>B71762+C71762</f>
        <v>0</v>
      </c>
    </row>
    <row r="71763" spans="1:5" x14ac:dyDescent="0.3">
      <c r="A71763" s="2"/>
      <c r="B71763" s="3"/>
      <c r="C71763" s="3"/>
      <c r="E71763" s="18">
        <f>B71763+C71763</f>
        <v>0</v>
      </c>
    </row>
    <row r="71764" spans="1:5" x14ac:dyDescent="0.3">
      <c r="A71764" s="2"/>
      <c r="B71764" s="3"/>
      <c r="C71764" s="3"/>
      <c r="E71764" s="18">
        <f>B71764+C71764</f>
        <v>0</v>
      </c>
    </row>
    <row r="71765" spans="1:5" x14ac:dyDescent="0.3">
      <c r="A71765" s="2"/>
      <c r="B71765" s="3"/>
      <c r="C71765" s="3"/>
      <c r="E71765" s="18">
        <f>B71765+C71765</f>
        <v>0</v>
      </c>
    </row>
    <row r="71766" spans="1:5" x14ac:dyDescent="0.3">
      <c r="A71766" s="2"/>
      <c r="B71766" s="3"/>
      <c r="C71766" s="3"/>
      <c r="E71766" s="18">
        <f>B71766+C71766</f>
        <v>0</v>
      </c>
    </row>
    <row r="71767" spans="1:5" x14ac:dyDescent="0.3">
      <c r="A71767" s="2"/>
      <c r="B71767" s="3"/>
      <c r="C71767" s="3"/>
      <c r="E71767" s="18">
        <f>B71767+C71767</f>
        <v>0</v>
      </c>
    </row>
    <row r="71768" spans="1:5" x14ac:dyDescent="0.3">
      <c r="A71768" s="2"/>
      <c r="B71768" s="3"/>
      <c r="C71768" s="3"/>
      <c r="E71768" s="18">
        <f>B71768+C71768</f>
        <v>0</v>
      </c>
    </row>
    <row r="71769" spans="1:5" x14ac:dyDescent="0.3">
      <c r="A71769" s="2"/>
      <c r="B71769" s="3"/>
      <c r="C71769" s="3"/>
      <c r="E71769" s="18">
        <f>B71769+C71769</f>
        <v>0</v>
      </c>
    </row>
    <row r="71770" spans="1:5" x14ac:dyDescent="0.3">
      <c r="A71770" s="2"/>
      <c r="B71770" s="3"/>
      <c r="C71770" s="3"/>
      <c r="E71770" s="18">
        <f>B71770+C71770</f>
        <v>0</v>
      </c>
    </row>
    <row r="71771" spans="1:5" x14ac:dyDescent="0.3">
      <c r="A71771" s="2"/>
      <c r="B71771" s="3"/>
      <c r="C71771" s="3"/>
      <c r="E71771" s="18">
        <f>B71771+C71771</f>
        <v>0</v>
      </c>
    </row>
    <row r="71772" spans="1:5" x14ac:dyDescent="0.3">
      <c r="A71772" s="2"/>
      <c r="B71772" s="3"/>
      <c r="C71772" s="3"/>
      <c r="E71772" s="18">
        <f>B71772+C71772</f>
        <v>0</v>
      </c>
    </row>
    <row r="71773" spans="1:5" x14ac:dyDescent="0.3">
      <c r="A71773" s="2"/>
      <c r="B71773" s="3"/>
      <c r="C71773" s="3"/>
      <c r="E71773" s="18">
        <f>B71773+C71773</f>
        <v>0</v>
      </c>
    </row>
    <row r="71774" spans="1:5" x14ac:dyDescent="0.3">
      <c r="A71774" s="2"/>
      <c r="B71774" s="3"/>
      <c r="C71774" s="3"/>
      <c r="E71774" s="18">
        <f>B71774+C71774</f>
        <v>0</v>
      </c>
    </row>
    <row r="71775" spans="1:5" x14ac:dyDescent="0.3">
      <c r="A71775" s="2"/>
      <c r="B71775" s="3"/>
      <c r="C71775" s="3"/>
      <c r="E71775" s="18">
        <f>B71775+C71775</f>
        <v>0</v>
      </c>
    </row>
    <row r="71776" spans="1:5" x14ac:dyDescent="0.3">
      <c r="A71776" s="2"/>
      <c r="B71776" s="3"/>
      <c r="C71776" s="3"/>
      <c r="E71776" s="18">
        <f>B71776+C71776</f>
        <v>0</v>
      </c>
    </row>
    <row r="71777" spans="1:5" x14ac:dyDescent="0.3">
      <c r="A71777" s="2"/>
      <c r="B71777" s="3"/>
      <c r="C71777" s="3"/>
      <c r="E71777" s="18">
        <f>B71777+C71777</f>
        <v>0</v>
      </c>
    </row>
    <row r="71778" spans="1:5" x14ac:dyDescent="0.3">
      <c r="A71778" s="2"/>
      <c r="B71778" s="3"/>
      <c r="C71778" s="3"/>
      <c r="E71778" s="18">
        <f>B71778+C71778</f>
        <v>0</v>
      </c>
    </row>
    <row r="71779" spans="1:5" x14ac:dyDescent="0.3">
      <c r="A71779" s="2"/>
      <c r="B71779" s="3"/>
      <c r="C71779" s="3"/>
      <c r="E71779" s="18">
        <f>B71779+C71779</f>
        <v>0</v>
      </c>
    </row>
    <row r="71780" spans="1:5" x14ac:dyDescent="0.3">
      <c r="A71780" s="2"/>
      <c r="B71780" s="3"/>
      <c r="C71780" s="3"/>
      <c r="E71780" s="18">
        <f>B71780+C71780</f>
        <v>0</v>
      </c>
    </row>
    <row r="71781" spans="1:5" x14ac:dyDescent="0.3">
      <c r="A71781" s="2"/>
      <c r="B71781" s="3"/>
      <c r="C71781" s="3"/>
      <c r="E71781" s="18">
        <f>B71781+C71781</f>
        <v>0</v>
      </c>
    </row>
    <row r="71782" spans="1:5" x14ac:dyDescent="0.3">
      <c r="A71782" s="2"/>
      <c r="B71782" s="3"/>
      <c r="C71782" s="3"/>
      <c r="E71782" s="18">
        <f>B71782+C71782</f>
        <v>0</v>
      </c>
    </row>
    <row r="71783" spans="1:5" x14ac:dyDescent="0.3">
      <c r="A71783" s="2"/>
      <c r="B71783" s="3"/>
      <c r="C71783" s="3"/>
      <c r="E71783" s="18">
        <f>B71783+C71783</f>
        <v>0</v>
      </c>
    </row>
    <row r="71784" spans="1:5" x14ac:dyDescent="0.3">
      <c r="A71784" s="2"/>
      <c r="B71784" s="3"/>
      <c r="C71784" s="3"/>
      <c r="E71784" s="18">
        <f>B71784+C71784</f>
        <v>0</v>
      </c>
    </row>
    <row r="71785" spans="1:5" x14ac:dyDescent="0.3">
      <c r="A71785" s="2"/>
      <c r="B71785" s="3"/>
      <c r="C71785" s="3"/>
      <c r="E71785" s="18">
        <f>B71785+C71785</f>
        <v>0</v>
      </c>
    </row>
    <row r="71786" spans="1:5" x14ac:dyDescent="0.3">
      <c r="A71786" s="2"/>
      <c r="B71786" s="3"/>
      <c r="C71786" s="3"/>
      <c r="E71786" s="18">
        <f>B71786+C71786</f>
        <v>0</v>
      </c>
    </row>
    <row r="71787" spans="1:5" x14ac:dyDescent="0.3">
      <c r="A71787" s="2"/>
      <c r="B71787" s="3"/>
      <c r="C71787" s="3"/>
      <c r="E71787" s="18">
        <f>B71787+C71787</f>
        <v>0</v>
      </c>
    </row>
    <row r="71788" spans="1:5" x14ac:dyDescent="0.3">
      <c r="A71788" s="2"/>
      <c r="B71788" s="3"/>
      <c r="C71788" s="3"/>
      <c r="E71788" s="18">
        <f>B71788+C71788</f>
        <v>0</v>
      </c>
    </row>
    <row r="71789" spans="1:5" x14ac:dyDescent="0.3">
      <c r="A71789" s="2"/>
      <c r="B71789" s="3"/>
      <c r="C71789" s="3"/>
      <c r="E71789" s="18">
        <f>B71789+C71789</f>
        <v>0</v>
      </c>
    </row>
    <row r="71790" spans="1:5" x14ac:dyDescent="0.3">
      <c r="A71790" s="2"/>
      <c r="B71790" s="3"/>
      <c r="C71790" s="3"/>
      <c r="E71790" s="18">
        <f>B71790+C71790</f>
        <v>0</v>
      </c>
    </row>
    <row r="71791" spans="1:5" x14ac:dyDescent="0.3">
      <c r="A71791" s="2"/>
      <c r="B71791" s="3"/>
      <c r="C71791" s="3"/>
      <c r="E71791" s="18">
        <f>B71791+C71791</f>
        <v>0</v>
      </c>
    </row>
    <row r="71792" spans="1:5" x14ac:dyDescent="0.3">
      <c r="A71792" s="2"/>
      <c r="B71792" s="3"/>
      <c r="C71792" s="3"/>
      <c r="E71792" s="18">
        <f>B71792+C71792</f>
        <v>0</v>
      </c>
    </row>
    <row r="71793" spans="1:5" x14ac:dyDescent="0.3">
      <c r="A71793" s="2"/>
      <c r="B71793" s="3"/>
      <c r="C71793" s="3"/>
      <c r="E71793" s="18">
        <f>B71793+C71793</f>
        <v>0</v>
      </c>
    </row>
    <row r="71794" spans="1:5" x14ac:dyDescent="0.3">
      <c r="A71794" s="2"/>
      <c r="B71794" s="3"/>
      <c r="C71794" s="3"/>
      <c r="E71794" s="18">
        <f>B71794+C71794</f>
        <v>0</v>
      </c>
    </row>
    <row r="71795" spans="1:5" x14ac:dyDescent="0.3">
      <c r="A71795" s="2"/>
      <c r="B71795" s="3"/>
      <c r="C71795" s="3"/>
      <c r="E71795" s="18">
        <f>B71795+C71795</f>
        <v>0</v>
      </c>
    </row>
    <row r="71796" spans="1:5" x14ac:dyDescent="0.3">
      <c r="A71796" s="2"/>
      <c r="B71796" s="3"/>
      <c r="C71796" s="3"/>
      <c r="E71796" s="18">
        <f>B71796+C71796</f>
        <v>0</v>
      </c>
    </row>
    <row r="71797" spans="1:5" x14ac:dyDescent="0.3">
      <c r="A71797" s="2"/>
      <c r="B71797" s="3"/>
      <c r="C71797" s="3"/>
      <c r="E71797" s="18">
        <f>B71797+C71797</f>
        <v>0</v>
      </c>
    </row>
    <row r="71798" spans="1:5" x14ac:dyDescent="0.3">
      <c r="A71798" s="2"/>
      <c r="B71798" s="3"/>
      <c r="C71798" s="3"/>
      <c r="E71798" s="18">
        <f>B71798+C71798</f>
        <v>0</v>
      </c>
    </row>
    <row r="71799" spans="1:5" x14ac:dyDescent="0.3">
      <c r="A71799" s="2"/>
      <c r="B71799" s="3"/>
      <c r="C71799" s="3"/>
      <c r="E71799" s="18">
        <f>B71799+C71799</f>
        <v>0</v>
      </c>
    </row>
    <row r="71800" spans="1:5" x14ac:dyDescent="0.3">
      <c r="A71800" s="2"/>
      <c r="B71800" s="3"/>
      <c r="C71800" s="3"/>
      <c r="E71800" s="18">
        <f>B71800+C71800</f>
        <v>0</v>
      </c>
    </row>
    <row r="71801" spans="1:5" x14ac:dyDescent="0.3">
      <c r="A71801" s="2"/>
      <c r="B71801" s="3"/>
      <c r="C71801" s="3"/>
      <c r="E71801" s="18">
        <f>B71801+C71801</f>
        <v>0</v>
      </c>
    </row>
    <row r="71802" spans="1:5" x14ac:dyDescent="0.3">
      <c r="A71802" s="2"/>
      <c r="B71802" s="3"/>
      <c r="C71802" s="3"/>
      <c r="E71802" s="18">
        <f>B71802+C71802</f>
        <v>0</v>
      </c>
    </row>
    <row r="71803" spans="1:5" x14ac:dyDescent="0.3">
      <c r="A71803" s="2"/>
      <c r="B71803" s="3"/>
      <c r="C71803" s="3"/>
      <c r="E71803" s="18">
        <f>B71803+C71803</f>
        <v>0</v>
      </c>
    </row>
    <row r="71804" spans="1:5" x14ac:dyDescent="0.3">
      <c r="A71804" s="2"/>
      <c r="B71804" s="3"/>
      <c r="C71804" s="3"/>
      <c r="E71804" s="18">
        <f>B71804+C71804</f>
        <v>0</v>
      </c>
    </row>
    <row r="71805" spans="1:5" x14ac:dyDescent="0.3">
      <c r="A71805" s="2"/>
      <c r="B71805" s="3"/>
      <c r="C71805" s="3"/>
      <c r="E71805" s="18">
        <f>B71805+C71805</f>
        <v>0</v>
      </c>
    </row>
    <row r="71806" spans="1:5" x14ac:dyDescent="0.3">
      <c r="A71806" s="2"/>
      <c r="B71806" s="3"/>
      <c r="C71806" s="3"/>
      <c r="E71806" s="18">
        <f>B71806+C71806</f>
        <v>0</v>
      </c>
    </row>
    <row r="71807" spans="1:5" x14ac:dyDescent="0.3">
      <c r="A71807" s="2"/>
      <c r="B71807" s="3"/>
      <c r="C71807" s="3"/>
      <c r="E71807" s="18">
        <f>B71807+C71807</f>
        <v>0</v>
      </c>
    </row>
    <row r="71808" spans="1:5" x14ac:dyDescent="0.3">
      <c r="A71808" s="2"/>
      <c r="B71808" s="3"/>
      <c r="C71808" s="3"/>
      <c r="E71808" s="18">
        <f>B71808+C71808</f>
        <v>0</v>
      </c>
    </row>
    <row r="71809" spans="1:5" x14ac:dyDescent="0.3">
      <c r="A71809" s="2"/>
      <c r="B71809" s="3"/>
      <c r="C71809" s="3"/>
      <c r="E71809" s="18">
        <f>B71809+C71809</f>
        <v>0</v>
      </c>
    </row>
    <row r="71810" spans="1:5" x14ac:dyDescent="0.3">
      <c r="A71810" s="2"/>
      <c r="B71810" s="3"/>
      <c r="C71810" s="3"/>
      <c r="E71810" s="18">
        <f>B71810+C71810</f>
        <v>0</v>
      </c>
    </row>
    <row r="71811" spans="1:5" x14ac:dyDescent="0.3">
      <c r="A71811" s="2"/>
      <c r="B71811" s="3"/>
      <c r="C71811" s="3"/>
      <c r="E71811" s="18">
        <f>B71811+C71811</f>
        <v>0</v>
      </c>
    </row>
    <row r="71812" spans="1:5" x14ac:dyDescent="0.3">
      <c r="A71812" s="2"/>
      <c r="B71812" s="3"/>
      <c r="C71812" s="3"/>
      <c r="E71812" s="18">
        <f>B71812+C71812</f>
        <v>0</v>
      </c>
    </row>
    <row r="71813" spans="1:5" x14ac:dyDescent="0.3">
      <c r="A71813" s="2"/>
      <c r="B71813" s="3"/>
      <c r="C71813" s="3"/>
      <c r="E71813" s="18">
        <f>B71813+C71813</f>
        <v>0</v>
      </c>
    </row>
    <row r="71814" spans="1:5" x14ac:dyDescent="0.3">
      <c r="A71814" s="2"/>
      <c r="B71814" s="3"/>
      <c r="C71814" s="3"/>
      <c r="E71814" s="18">
        <f>B71814+C71814</f>
        <v>0</v>
      </c>
    </row>
    <row r="71815" spans="1:5" x14ac:dyDescent="0.3">
      <c r="A71815" s="2"/>
      <c r="B71815" s="3"/>
      <c r="C71815" s="3"/>
      <c r="E71815" s="18">
        <f>B71815+C71815</f>
        <v>0</v>
      </c>
    </row>
    <row r="71816" spans="1:5" x14ac:dyDescent="0.3">
      <c r="A71816" s="2"/>
      <c r="B71816" s="3"/>
      <c r="C71816" s="3"/>
      <c r="E71816" s="18">
        <f>B71816+C71816</f>
        <v>0</v>
      </c>
    </row>
    <row r="71817" spans="1:5" x14ac:dyDescent="0.3">
      <c r="A71817" s="2"/>
      <c r="B71817" s="3"/>
      <c r="C71817" s="3"/>
      <c r="E71817" s="18">
        <f>B71817+C71817</f>
        <v>0</v>
      </c>
    </row>
    <row r="71818" spans="1:5" x14ac:dyDescent="0.3">
      <c r="A71818" s="2"/>
      <c r="B71818" s="3"/>
      <c r="C71818" s="3"/>
      <c r="E71818" s="18">
        <f>B71818+C71818</f>
        <v>0</v>
      </c>
    </row>
    <row r="71819" spans="1:5" x14ac:dyDescent="0.3">
      <c r="A71819" s="2"/>
      <c r="B71819" s="3"/>
      <c r="C71819" s="3"/>
      <c r="E71819" s="18">
        <f>B71819+C71819</f>
        <v>0</v>
      </c>
    </row>
    <row r="71820" spans="1:5" x14ac:dyDescent="0.3">
      <c r="A71820" s="2"/>
      <c r="B71820" s="3"/>
      <c r="C71820" s="3"/>
      <c r="E71820" s="18">
        <f>B71820+C71820</f>
        <v>0</v>
      </c>
    </row>
    <row r="71821" spans="1:5" x14ac:dyDescent="0.3">
      <c r="A71821" s="2"/>
      <c r="B71821" s="3"/>
      <c r="C71821" s="3"/>
      <c r="E71821" s="18">
        <f>B71821+C71821</f>
        <v>0</v>
      </c>
    </row>
    <row r="71822" spans="1:5" x14ac:dyDescent="0.3">
      <c r="A71822" s="2"/>
      <c r="B71822" s="3"/>
      <c r="C71822" s="3"/>
      <c r="E71822" s="18">
        <f>B71822+C71822</f>
        <v>0</v>
      </c>
    </row>
    <row r="71823" spans="1:5" x14ac:dyDescent="0.3">
      <c r="A71823" s="2"/>
      <c r="B71823" s="3"/>
      <c r="C71823" s="3"/>
      <c r="E71823" s="18">
        <f>B71823+C71823</f>
        <v>0</v>
      </c>
    </row>
    <row r="71824" spans="1:5" x14ac:dyDescent="0.3">
      <c r="A71824" s="2"/>
      <c r="B71824" s="3"/>
      <c r="C71824" s="3"/>
      <c r="E71824" s="18">
        <f>B71824+C71824</f>
        <v>0</v>
      </c>
    </row>
    <row r="71825" spans="1:5" x14ac:dyDescent="0.3">
      <c r="A71825" s="2"/>
      <c r="B71825" s="3"/>
      <c r="C71825" s="3"/>
      <c r="E71825" s="18">
        <f>B71825+C71825</f>
        <v>0</v>
      </c>
    </row>
    <row r="71826" spans="1:5" x14ac:dyDescent="0.3">
      <c r="A71826" s="2"/>
      <c r="B71826" s="3"/>
      <c r="C71826" s="3"/>
      <c r="E71826" s="18">
        <f>B71826+C71826</f>
        <v>0</v>
      </c>
    </row>
    <row r="71827" spans="1:5" x14ac:dyDescent="0.3">
      <c r="A71827" s="2"/>
      <c r="B71827" s="3"/>
      <c r="C71827" s="3"/>
      <c r="E71827" s="18">
        <f>B71827+C71827</f>
        <v>0</v>
      </c>
    </row>
    <row r="71828" spans="1:5" x14ac:dyDescent="0.3">
      <c r="A71828" s="2"/>
      <c r="B71828" s="3"/>
      <c r="C71828" s="3"/>
      <c r="E71828" s="18">
        <f>B71828+C71828</f>
        <v>0</v>
      </c>
    </row>
    <row r="71829" spans="1:5" x14ac:dyDescent="0.3">
      <c r="A71829" s="2"/>
      <c r="B71829" s="3"/>
      <c r="C71829" s="3"/>
      <c r="E71829" s="18">
        <f>B71829+C71829</f>
        <v>0</v>
      </c>
    </row>
    <row r="71830" spans="1:5" x14ac:dyDescent="0.3">
      <c r="A71830" s="2"/>
      <c r="B71830" s="3"/>
      <c r="C71830" s="3"/>
      <c r="E71830" s="18">
        <f>B71830+C71830</f>
        <v>0</v>
      </c>
    </row>
    <row r="71831" spans="1:5" x14ac:dyDescent="0.3">
      <c r="A71831" s="2"/>
      <c r="B71831" s="3"/>
      <c r="C71831" s="3"/>
      <c r="E71831" s="18">
        <f>B71831+C71831</f>
        <v>0</v>
      </c>
    </row>
    <row r="71832" spans="1:5" x14ac:dyDescent="0.3">
      <c r="A71832" s="2"/>
      <c r="B71832" s="3"/>
      <c r="C71832" s="3"/>
      <c r="E71832" s="18">
        <f>B71832+C71832</f>
        <v>0</v>
      </c>
    </row>
    <row r="71833" spans="1:5" x14ac:dyDescent="0.3">
      <c r="A71833" s="2"/>
      <c r="B71833" s="3"/>
      <c r="C71833" s="3"/>
      <c r="E71833" s="18">
        <f>B71833+C71833</f>
        <v>0</v>
      </c>
    </row>
    <row r="71834" spans="1:5" x14ac:dyDescent="0.3">
      <c r="A71834" s="2"/>
      <c r="B71834" s="3"/>
      <c r="C71834" s="3"/>
      <c r="E71834" s="18">
        <f>B71834+C71834</f>
        <v>0</v>
      </c>
    </row>
    <row r="71835" spans="1:5" x14ac:dyDescent="0.3">
      <c r="A71835" s="2"/>
      <c r="B71835" s="3"/>
      <c r="C71835" s="3"/>
      <c r="E71835" s="18">
        <f>B71835+C71835</f>
        <v>0</v>
      </c>
    </row>
    <row r="71836" spans="1:5" x14ac:dyDescent="0.3">
      <c r="A71836" s="2"/>
      <c r="B71836" s="3"/>
      <c r="C71836" s="3"/>
      <c r="E71836" s="18">
        <f>B71836+C71836</f>
        <v>0</v>
      </c>
    </row>
    <row r="71837" spans="1:5" x14ac:dyDescent="0.3">
      <c r="A71837" s="2"/>
      <c r="B71837" s="3"/>
      <c r="C71837" s="3"/>
      <c r="E71837" s="18">
        <f>B71837+C71837</f>
        <v>0</v>
      </c>
    </row>
    <row r="71838" spans="1:5" x14ac:dyDescent="0.3">
      <c r="A71838" s="2"/>
      <c r="B71838" s="3"/>
      <c r="C71838" s="3"/>
      <c r="E71838" s="18">
        <f>B71838+C71838</f>
        <v>0</v>
      </c>
    </row>
    <row r="71839" spans="1:5" x14ac:dyDescent="0.3">
      <c r="A71839" s="2"/>
      <c r="B71839" s="3"/>
      <c r="C71839" s="3"/>
      <c r="E71839" s="18">
        <f>B71839+C71839</f>
        <v>0</v>
      </c>
    </row>
    <row r="71840" spans="1:5" x14ac:dyDescent="0.3">
      <c r="A71840" s="2"/>
      <c r="B71840" s="3"/>
      <c r="C71840" s="3"/>
      <c r="E71840" s="18">
        <f>B71840+C71840</f>
        <v>0</v>
      </c>
    </row>
    <row r="71841" spans="1:5" x14ac:dyDescent="0.3">
      <c r="A71841" s="2"/>
      <c r="B71841" s="3"/>
      <c r="C71841" s="3"/>
      <c r="E71841" s="18">
        <f>B71841+C71841</f>
        <v>0</v>
      </c>
    </row>
    <row r="71842" spans="1:5" x14ac:dyDescent="0.3">
      <c r="A71842" s="2"/>
      <c r="B71842" s="3"/>
      <c r="C71842" s="3"/>
      <c r="E71842" s="18">
        <f>B71842+C71842</f>
        <v>0</v>
      </c>
    </row>
    <row r="71843" spans="1:5" x14ac:dyDescent="0.3">
      <c r="A71843" s="2"/>
      <c r="B71843" s="3"/>
      <c r="C71843" s="3"/>
      <c r="E71843" s="18">
        <f>B71843+C71843</f>
        <v>0</v>
      </c>
    </row>
    <row r="71844" spans="1:5" x14ac:dyDescent="0.3">
      <c r="A71844" s="2"/>
      <c r="B71844" s="3"/>
      <c r="C71844" s="3"/>
      <c r="E71844" s="18">
        <f>B71844+C71844</f>
        <v>0</v>
      </c>
    </row>
    <row r="71845" spans="1:5" x14ac:dyDescent="0.3">
      <c r="A71845" s="2"/>
      <c r="B71845" s="3"/>
      <c r="C71845" s="3"/>
      <c r="E71845" s="18">
        <f>B71845+C71845</f>
        <v>0</v>
      </c>
    </row>
    <row r="71846" spans="1:5" x14ac:dyDescent="0.3">
      <c r="A71846" s="2"/>
      <c r="B71846" s="3"/>
      <c r="C71846" s="3"/>
      <c r="E71846" s="18">
        <f>B71846+C71846</f>
        <v>0</v>
      </c>
    </row>
    <row r="71847" spans="1:5" x14ac:dyDescent="0.3">
      <c r="A71847" s="2"/>
      <c r="B71847" s="3"/>
      <c r="C71847" s="3"/>
      <c r="E71847" s="18">
        <f>B71847+C71847</f>
        <v>0</v>
      </c>
    </row>
    <row r="71848" spans="1:5" x14ac:dyDescent="0.3">
      <c r="A71848" s="2"/>
      <c r="B71848" s="3"/>
      <c r="C71848" s="3"/>
      <c r="E71848" s="18">
        <f>B71848+C71848</f>
        <v>0</v>
      </c>
    </row>
    <row r="71849" spans="1:5" x14ac:dyDescent="0.3">
      <c r="A71849" s="2"/>
      <c r="B71849" s="3"/>
      <c r="C71849" s="3"/>
      <c r="E71849" s="18">
        <f>B71849+C71849</f>
        <v>0</v>
      </c>
    </row>
    <row r="71850" spans="1:5" x14ac:dyDescent="0.3">
      <c r="A71850" s="2"/>
      <c r="B71850" s="3"/>
      <c r="C71850" s="3"/>
      <c r="E71850" s="18">
        <f>B71850+C71850</f>
        <v>0</v>
      </c>
    </row>
    <row r="71851" spans="1:5" x14ac:dyDescent="0.3">
      <c r="A71851" s="2"/>
      <c r="B71851" s="3"/>
      <c r="C71851" s="3"/>
      <c r="E71851" s="18">
        <f>B71851+C71851</f>
        <v>0</v>
      </c>
    </row>
    <row r="71852" spans="1:5" x14ac:dyDescent="0.3">
      <c r="A71852" s="2"/>
      <c r="B71852" s="3"/>
      <c r="C71852" s="3"/>
      <c r="E71852" s="18">
        <f>B71852+C71852</f>
        <v>0</v>
      </c>
    </row>
    <row r="71853" spans="1:5" x14ac:dyDescent="0.3">
      <c r="A71853" s="2"/>
      <c r="B71853" s="3"/>
      <c r="C71853" s="3"/>
      <c r="E71853" s="18">
        <f>B71853+C71853</f>
        <v>0</v>
      </c>
    </row>
    <row r="71854" spans="1:5" x14ac:dyDescent="0.3">
      <c r="A71854" s="2"/>
      <c r="B71854" s="3"/>
      <c r="C71854" s="3"/>
      <c r="E71854" s="18">
        <f>B71854+C71854</f>
        <v>0</v>
      </c>
    </row>
    <row r="71855" spans="1:5" x14ac:dyDescent="0.3">
      <c r="A71855" s="2"/>
      <c r="B71855" s="3"/>
      <c r="C71855" s="3"/>
      <c r="E71855" s="18">
        <f>B71855+C71855</f>
        <v>0</v>
      </c>
    </row>
    <row r="71856" spans="1:5" x14ac:dyDescent="0.3">
      <c r="A71856" s="2"/>
      <c r="B71856" s="3"/>
      <c r="C71856" s="3"/>
      <c r="E71856" s="18">
        <f>B71856+C71856</f>
        <v>0</v>
      </c>
    </row>
    <row r="71857" spans="1:5" x14ac:dyDescent="0.3">
      <c r="A71857" s="2"/>
      <c r="B71857" s="3"/>
      <c r="C71857" s="3"/>
      <c r="E71857" s="18">
        <f>B71857+C71857</f>
        <v>0</v>
      </c>
    </row>
    <row r="71858" spans="1:5" x14ac:dyDescent="0.3">
      <c r="A71858" s="2"/>
      <c r="B71858" s="3"/>
      <c r="C71858" s="3"/>
      <c r="E71858" s="18">
        <f>B71858+C71858</f>
        <v>0</v>
      </c>
    </row>
    <row r="71859" spans="1:5" x14ac:dyDescent="0.3">
      <c r="A71859" s="2"/>
      <c r="B71859" s="3"/>
      <c r="C71859" s="3"/>
      <c r="E71859" s="18">
        <f>B71859+C71859</f>
        <v>0</v>
      </c>
    </row>
    <row r="71860" spans="1:5" x14ac:dyDescent="0.3">
      <c r="A71860" s="2"/>
      <c r="B71860" s="3"/>
      <c r="C71860" s="3"/>
      <c r="E71860" s="18">
        <f>B71860+C71860</f>
        <v>0</v>
      </c>
    </row>
    <row r="71861" spans="1:5" x14ac:dyDescent="0.3">
      <c r="A71861" s="2"/>
      <c r="B71861" s="3"/>
      <c r="C71861" s="3"/>
      <c r="E71861" s="18">
        <f>B71861+C71861</f>
        <v>0</v>
      </c>
    </row>
    <row r="71862" spans="1:5" x14ac:dyDescent="0.3">
      <c r="A71862" s="2"/>
      <c r="B71862" s="3"/>
      <c r="C71862" s="3"/>
      <c r="E71862" s="18">
        <f>B71862+C71862</f>
        <v>0</v>
      </c>
    </row>
    <row r="71863" spans="1:5" x14ac:dyDescent="0.3">
      <c r="A71863" s="2"/>
      <c r="B71863" s="3"/>
      <c r="C71863" s="3"/>
      <c r="E71863" s="18">
        <f>B71863+C71863</f>
        <v>0</v>
      </c>
    </row>
    <row r="71864" spans="1:5" x14ac:dyDescent="0.3">
      <c r="A71864" s="2"/>
      <c r="B71864" s="3"/>
      <c r="C71864" s="3"/>
      <c r="E71864" s="18">
        <f>B71864+C71864</f>
        <v>0</v>
      </c>
    </row>
    <row r="71865" spans="1:5" x14ac:dyDescent="0.3">
      <c r="A71865" s="2"/>
      <c r="B71865" s="3"/>
      <c r="C71865" s="3"/>
      <c r="E71865" s="18">
        <f>B71865+C71865</f>
        <v>0</v>
      </c>
    </row>
    <row r="71866" spans="1:5" x14ac:dyDescent="0.3">
      <c r="A71866" s="2"/>
      <c r="B71866" s="3"/>
      <c r="C71866" s="3"/>
      <c r="E71866" s="18">
        <f>B71866+C71866</f>
        <v>0</v>
      </c>
    </row>
    <row r="71867" spans="1:5" x14ac:dyDescent="0.3">
      <c r="A71867" s="2"/>
      <c r="B71867" s="3"/>
      <c r="C71867" s="3"/>
      <c r="E71867" s="18">
        <f>B71867+C71867</f>
        <v>0</v>
      </c>
    </row>
    <row r="71868" spans="1:5" x14ac:dyDescent="0.3">
      <c r="A71868" s="2"/>
      <c r="B71868" s="3"/>
      <c r="C71868" s="3"/>
      <c r="E71868" s="18">
        <f>B71868+C71868</f>
        <v>0</v>
      </c>
    </row>
    <row r="71869" spans="1:5" x14ac:dyDescent="0.3">
      <c r="A71869" s="2"/>
      <c r="B71869" s="3"/>
      <c r="C71869" s="3"/>
      <c r="E71869" s="18">
        <f>B71869+C71869</f>
        <v>0</v>
      </c>
    </row>
    <row r="71870" spans="1:5" x14ac:dyDescent="0.3">
      <c r="A71870" s="2"/>
      <c r="B71870" s="3"/>
      <c r="C71870" s="3"/>
      <c r="E71870" s="18">
        <f>B71870+C71870</f>
        <v>0</v>
      </c>
    </row>
    <row r="71871" spans="1:5" x14ac:dyDescent="0.3">
      <c r="A71871" s="2"/>
      <c r="B71871" s="3"/>
      <c r="C71871" s="3"/>
      <c r="E71871" s="18">
        <f>B71871+C71871</f>
        <v>0</v>
      </c>
    </row>
    <row r="71872" spans="1:5" x14ac:dyDescent="0.3">
      <c r="A71872" s="2"/>
      <c r="B71872" s="3"/>
      <c r="C71872" s="3"/>
      <c r="E71872" s="18">
        <f>B71872+C71872</f>
        <v>0</v>
      </c>
    </row>
    <row r="71873" spans="1:5" x14ac:dyDescent="0.3">
      <c r="A71873" s="2"/>
      <c r="B71873" s="3"/>
      <c r="C71873" s="3"/>
      <c r="E71873" s="18">
        <f>B71873+C71873</f>
        <v>0</v>
      </c>
    </row>
    <row r="71874" spans="1:5" x14ac:dyDescent="0.3">
      <c r="A71874" s="2"/>
      <c r="B71874" s="3"/>
      <c r="C71874" s="3"/>
      <c r="E71874" s="18">
        <f>B71874+C71874</f>
        <v>0</v>
      </c>
    </row>
    <row r="71875" spans="1:5" x14ac:dyDescent="0.3">
      <c r="A71875" s="2"/>
      <c r="B71875" s="3"/>
      <c r="C71875" s="3"/>
      <c r="E71875" s="18">
        <f>B71875+C71875</f>
        <v>0</v>
      </c>
    </row>
    <row r="71876" spans="1:5" x14ac:dyDescent="0.3">
      <c r="A71876" s="2"/>
      <c r="B71876" s="3"/>
      <c r="C71876" s="3"/>
      <c r="E71876" s="18">
        <f>B71876+C71876</f>
        <v>0</v>
      </c>
    </row>
    <row r="71877" spans="1:5" x14ac:dyDescent="0.3">
      <c r="A71877" s="2"/>
      <c r="B71877" s="3"/>
      <c r="C71877" s="3"/>
      <c r="E71877" s="18">
        <f>B71877+C71877</f>
        <v>0</v>
      </c>
    </row>
    <row r="71878" spans="1:5" x14ac:dyDescent="0.3">
      <c r="A71878" s="2"/>
      <c r="B71878" s="3"/>
      <c r="C71878" s="3"/>
      <c r="E71878" s="18">
        <f>B71878+C71878</f>
        <v>0</v>
      </c>
    </row>
    <row r="71879" spans="1:5" x14ac:dyDescent="0.3">
      <c r="A71879" s="2"/>
      <c r="B71879" s="3"/>
      <c r="C71879" s="3"/>
      <c r="E71879" s="18">
        <f>B71879+C71879</f>
        <v>0</v>
      </c>
    </row>
    <row r="71880" spans="1:5" x14ac:dyDescent="0.3">
      <c r="A71880" s="2"/>
      <c r="B71880" s="3"/>
      <c r="C71880" s="3"/>
      <c r="E71880" s="18">
        <f>B71880+C71880</f>
        <v>0</v>
      </c>
    </row>
    <row r="71881" spans="1:5" x14ac:dyDescent="0.3">
      <c r="A71881" s="2"/>
      <c r="B71881" s="3"/>
      <c r="C71881" s="3"/>
      <c r="E71881" s="18">
        <f>B71881+C71881</f>
        <v>0</v>
      </c>
    </row>
    <row r="71882" spans="1:5" x14ac:dyDescent="0.3">
      <c r="A71882" s="2"/>
      <c r="B71882" s="3"/>
      <c r="C71882" s="3"/>
      <c r="E71882" s="18">
        <f>B71882+C71882</f>
        <v>0</v>
      </c>
    </row>
    <row r="71883" spans="1:5" x14ac:dyDescent="0.3">
      <c r="A71883" s="2"/>
      <c r="B71883" s="3"/>
      <c r="C71883" s="3"/>
      <c r="E71883" s="18">
        <f>B71883+C71883</f>
        <v>0</v>
      </c>
    </row>
    <row r="71884" spans="1:5" x14ac:dyDescent="0.3">
      <c r="A71884" s="2"/>
      <c r="B71884" s="3"/>
      <c r="C71884" s="3"/>
      <c r="E71884" s="18">
        <f>B71884+C71884</f>
        <v>0</v>
      </c>
    </row>
    <row r="71885" spans="1:5" x14ac:dyDescent="0.3">
      <c r="A71885" s="2"/>
      <c r="B71885" s="3"/>
      <c r="C71885" s="3"/>
      <c r="E71885" s="18">
        <f>B71885+C71885</f>
        <v>0</v>
      </c>
    </row>
    <row r="71886" spans="1:5" x14ac:dyDescent="0.3">
      <c r="A71886" s="2"/>
      <c r="B71886" s="3"/>
      <c r="C71886" s="3"/>
      <c r="E71886" s="18">
        <f>B71886+C71886</f>
        <v>0</v>
      </c>
    </row>
    <row r="71887" spans="1:5" x14ac:dyDescent="0.3">
      <c r="A71887" s="2"/>
      <c r="B71887" s="3"/>
      <c r="C71887" s="3"/>
      <c r="E71887" s="18">
        <f>B71887+C71887</f>
        <v>0</v>
      </c>
    </row>
    <row r="71888" spans="1:5" x14ac:dyDescent="0.3">
      <c r="A71888" s="2"/>
      <c r="B71888" s="3"/>
      <c r="C71888" s="3"/>
      <c r="E71888" s="18">
        <f>B71888+C71888</f>
        <v>0</v>
      </c>
    </row>
    <row r="71889" spans="1:5" x14ac:dyDescent="0.3">
      <c r="A71889" s="2"/>
      <c r="B71889" s="3"/>
      <c r="C71889" s="3"/>
      <c r="E71889" s="18">
        <f>B71889+C71889</f>
        <v>0</v>
      </c>
    </row>
    <row r="71890" spans="1:5" x14ac:dyDescent="0.3">
      <c r="A71890" s="2"/>
      <c r="B71890" s="3"/>
      <c r="C71890" s="3"/>
      <c r="E71890" s="18">
        <f>B71890+C71890</f>
        <v>0</v>
      </c>
    </row>
    <row r="71891" spans="1:5" x14ac:dyDescent="0.3">
      <c r="A71891" s="2"/>
      <c r="B71891" s="3"/>
      <c r="C71891" s="3"/>
      <c r="E71891" s="18">
        <f>B71891+C71891</f>
        <v>0</v>
      </c>
    </row>
    <row r="71892" spans="1:5" x14ac:dyDescent="0.3">
      <c r="A71892" s="2"/>
      <c r="B71892" s="3"/>
      <c r="C71892" s="3"/>
      <c r="E71892" s="18">
        <f>B71892+C71892</f>
        <v>0</v>
      </c>
    </row>
    <row r="71893" spans="1:5" x14ac:dyDescent="0.3">
      <c r="A71893" s="2"/>
      <c r="B71893" s="3"/>
      <c r="C71893" s="3"/>
      <c r="E71893" s="18">
        <f>B71893+C71893</f>
        <v>0</v>
      </c>
    </row>
    <row r="71894" spans="1:5" x14ac:dyDescent="0.3">
      <c r="A71894" s="2"/>
      <c r="B71894" s="3"/>
      <c r="C71894" s="3"/>
      <c r="E71894" s="18">
        <f>B71894+C71894</f>
        <v>0</v>
      </c>
    </row>
    <row r="71895" spans="1:5" x14ac:dyDescent="0.3">
      <c r="A71895" s="2"/>
      <c r="B71895" s="3"/>
      <c r="C71895" s="3"/>
      <c r="E71895" s="18">
        <f>B71895+C71895</f>
        <v>0</v>
      </c>
    </row>
    <row r="71896" spans="1:5" x14ac:dyDescent="0.3">
      <c r="A71896" s="2"/>
      <c r="B71896" s="3"/>
      <c r="C71896" s="3"/>
      <c r="E71896" s="18">
        <f>B71896+C71896</f>
        <v>0</v>
      </c>
    </row>
    <row r="71897" spans="1:5" x14ac:dyDescent="0.3">
      <c r="A71897" s="2"/>
      <c r="B71897" s="3"/>
      <c r="C71897" s="3"/>
      <c r="E71897" s="18">
        <f>B71897+C71897</f>
        <v>0</v>
      </c>
    </row>
    <row r="71898" spans="1:5" x14ac:dyDescent="0.3">
      <c r="A71898" s="2"/>
      <c r="B71898" s="3"/>
      <c r="C71898" s="3"/>
      <c r="E71898" s="18">
        <f>B71898+C71898</f>
        <v>0</v>
      </c>
    </row>
    <row r="71899" spans="1:5" x14ac:dyDescent="0.3">
      <c r="A71899" s="2"/>
      <c r="B71899" s="3"/>
      <c r="C71899" s="3"/>
      <c r="E71899" s="18">
        <f>B71899+C71899</f>
        <v>0</v>
      </c>
    </row>
    <row r="71900" spans="1:5" x14ac:dyDescent="0.3">
      <c r="A71900" s="2"/>
      <c r="B71900" s="3"/>
      <c r="C71900" s="3"/>
      <c r="E71900" s="18">
        <f>B71900+C71900</f>
        <v>0</v>
      </c>
    </row>
    <row r="71901" spans="1:5" x14ac:dyDescent="0.3">
      <c r="A71901" s="2"/>
      <c r="B71901" s="3"/>
      <c r="C71901" s="3"/>
      <c r="E71901" s="18">
        <f>B71901+C71901</f>
        <v>0</v>
      </c>
    </row>
    <row r="71902" spans="1:5" x14ac:dyDescent="0.3">
      <c r="A71902" s="2"/>
      <c r="B71902" s="3"/>
      <c r="C71902" s="3"/>
      <c r="E71902" s="18">
        <f>B71902+C71902</f>
        <v>0</v>
      </c>
    </row>
    <row r="71903" spans="1:5" x14ac:dyDescent="0.3">
      <c r="A71903" s="2"/>
      <c r="B71903" s="3"/>
      <c r="C71903" s="3"/>
      <c r="E71903" s="18">
        <f>B71903+C71903</f>
        <v>0</v>
      </c>
    </row>
    <row r="71904" spans="1:5" x14ac:dyDescent="0.3">
      <c r="A71904" s="2"/>
      <c r="B71904" s="3"/>
      <c r="C71904" s="3"/>
      <c r="E71904" s="18">
        <f>B71904+C71904</f>
        <v>0</v>
      </c>
    </row>
    <row r="71905" spans="1:5" x14ac:dyDescent="0.3">
      <c r="A71905" s="2"/>
      <c r="B71905" s="3"/>
      <c r="C71905" s="3"/>
      <c r="E71905" s="18">
        <f>B71905+C71905</f>
        <v>0</v>
      </c>
    </row>
    <row r="71906" spans="1:5" x14ac:dyDescent="0.3">
      <c r="A71906" s="2"/>
      <c r="B71906" s="3"/>
      <c r="C71906" s="3"/>
      <c r="E71906" s="18">
        <f>B71906+C71906</f>
        <v>0</v>
      </c>
    </row>
    <row r="71907" spans="1:5" x14ac:dyDescent="0.3">
      <c r="A71907" s="2"/>
      <c r="B71907" s="3"/>
      <c r="C71907" s="3"/>
      <c r="E71907" s="18">
        <f>B71907+C71907</f>
        <v>0</v>
      </c>
    </row>
    <row r="71908" spans="1:5" x14ac:dyDescent="0.3">
      <c r="A71908" s="2"/>
      <c r="B71908" s="3"/>
      <c r="C71908" s="3"/>
      <c r="E71908" s="18">
        <f>B71908+C71908</f>
        <v>0</v>
      </c>
    </row>
    <row r="71909" spans="1:5" x14ac:dyDescent="0.3">
      <c r="A71909" s="2"/>
      <c r="B71909" s="3"/>
      <c r="C71909" s="3"/>
      <c r="E71909" s="18">
        <f>B71909+C71909</f>
        <v>0</v>
      </c>
    </row>
    <row r="71910" spans="1:5" x14ac:dyDescent="0.3">
      <c r="A71910" s="2"/>
      <c r="B71910" s="3"/>
      <c r="C71910" s="3"/>
      <c r="E71910" s="18">
        <f>B71910+C71910</f>
        <v>0</v>
      </c>
    </row>
    <row r="71911" spans="1:5" x14ac:dyDescent="0.3">
      <c r="A71911" s="2"/>
      <c r="B71911" s="3"/>
      <c r="C71911" s="3"/>
      <c r="E71911" s="18">
        <f>B71911+C71911</f>
        <v>0</v>
      </c>
    </row>
    <row r="71912" spans="1:5" x14ac:dyDescent="0.3">
      <c r="A71912" s="2"/>
      <c r="B71912" s="3"/>
      <c r="C71912" s="3"/>
      <c r="E71912" s="18">
        <f>B71912+C71912</f>
        <v>0</v>
      </c>
    </row>
    <row r="71913" spans="1:5" x14ac:dyDescent="0.3">
      <c r="A71913" s="2"/>
      <c r="B71913" s="3"/>
      <c r="C71913" s="3"/>
      <c r="E71913" s="18">
        <f>B71913+C71913</f>
        <v>0</v>
      </c>
    </row>
    <row r="71914" spans="1:5" x14ac:dyDescent="0.3">
      <c r="A71914" s="2"/>
      <c r="B71914" s="3"/>
      <c r="C71914" s="3"/>
      <c r="E71914" s="18">
        <f>B71914+C71914</f>
        <v>0</v>
      </c>
    </row>
    <row r="71915" spans="1:5" x14ac:dyDescent="0.3">
      <c r="A71915" s="2"/>
      <c r="B71915" s="3"/>
      <c r="C71915" s="3"/>
      <c r="E71915" s="18">
        <f>B71915+C71915</f>
        <v>0</v>
      </c>
    </row>
    <row r="71916" spans="1:5" x14ac:dyDescent="0.3">
      <c r="A71916" s="2"/>
      <c r="B71916" s="3"/>
      <c r="C71916" s="3"/>
      <c r="E71916" s="18">
        <f>B71916+C71916</f>
        <v>0</v>
      </c>
    </row>
    <row r="71917" spans="1:5" x14ac:dyDescent="0.3">
      <c r="A71917" s="2"/>
      <c r="B71917" s="3"/>
      <c r="C71917" s="3"/>
      <c r="E71917" s="18">
        <f>B71917+C71917</f>
        <v>0</v>
      </c>
    </row>
    <row r="71918" spans="1:5" x14ac:dyDescent="0.3">
      <c r="A71918" s="2"/>
      <c r="B71918" s="3"/>
      <c r="C71918" s="3"/>
      <c r="E71918" s="18">
        <f>B71918+C71918</f>
        <v>0</v>
      </c>
    </row>
    <row r="71919" spans="1:5" x14ac:dyDescent="0.3">
      <c r="A71919" s="2"/>
      <c r="B71919" s="3"/>
      <c r="C71919" s="3"/>
      <c r="E71919" s="18">
        <f>B71919+C71919</f>
        <v>0</v>
      </c>
    </row>
    <row r="71920" spans="1:5" x14ac:dyDescent="0.3">
      <c r="A71920" s="2"/>
      <c r="B71920" s="3"/>
      <c r="C71920" s="3"/>
      <c r="E71920" s="18">
        <f>B71920+C71920</f>
        <v>0</v>
      </c>
    </row>
    <row r="71921" spans="1:5" x14ac:dyDescent="0.3">
      <c r="A71921" s="2"/>
      <c r="B71921" s="3"/>
      <c r="C71921" s="3"/>
      <c r="E71921" s="18">
        <f>B71921+C71921</f>
        <v>0</v>
      </c>
    </row>
    <row r="71922" spans="1:5" x14ac:dyDescent="0.3">
      <c r="A71922" s="2"/>
      <c r="B71922" s="3"/>
      <c r="C71922" s="3"/>
      <c r="E71922" s="18">
        <f>B71922+C71922</f>
        <v>0</v>
      </c>
    </row>
    <row r="71923" spans="1:5" x14ac:dyDescent="0.3">
      <c r="A71923" s="2"/>
      <c r="B71923" s="3"/>
      <c r="C71923" s="3"/>
      <c r="E71923" s="18">
        <f>B71923+C71923</f>
        <v>0</v>
      </c>
    </row>
    <row r="71924" spans="1:5" x14ac:dyDescent="0.3">
      <c r="A71924" s="2"/>
      <c r="B71924" s="3"/>
      <c r="C71924" s="3"/>
      <c r="E71924" s="18">
        <f>B71924+C71924</f>
        <v>0</v>
      </c>
    </row>
    <row r="71925" spans="1:5" x14ac:dyDescent="0.3">
      <c r="A71925" s="2"/>
      <c r="B71925" s="3"/>
      <c r="C71925" s="3"/>
      <c r="E71925" s="18">
        <f>B71925+C71925</f>
        <v>0</v>
      </c>
    </row>
    <row r="71926" spans="1:5" x14ac:dyDescent="0.3">
      <c r="A71926" s="2"/>
      <c r="B71926" s="3"/>
      <c r="C71926" s="3"/>
      <c r="E71926" s="18">
        <f>B71926+C71926</f>
        <v>0</v>
      </c>
    </row>
    <row r="71927" spans="1:5" x14ac:dyDescent="0.3">
      <c r="A71927" s="2"/>
      <c r="B71927" s="3"/>
      <c r="C71927" s="3"/>
      <c r="E71927" s="18">
        <f>B71927+C71927</f>
        <v>0</v>
      </c>
    </row>
    <row r="71928" spans="1:5" x14ac:dyDescent="0.3">
      <c r="A71928" s="2"/>
      <c r="B71928" s="3"/>
      <c r="C71928" s="3"/>
      <c r="E71928" s="18">
        <f>B71928+C71928</f>
        <v>0</v>
      </c>
    </row>
    <row r="71929" spans="1:5" x14ac:dyDescent="0.3">
      <c r="A71929" s="2"/>
      <c r="B71929" s="3"/>
      <c r="C71929" s="3"/>
      <c r="E71929" s="18">
        <f>B71929+C71929</f>
        <v>0</v>
      </c>
    </row>
    <row r="71930" spans="1:5" x14ac:dyDescent="0.3">
      <c r="A71930" s="2"/>
      <c r="B71930" s="3"/>
      <c r="C71930" s="3"/>
      <c r="E71930" s="18">
        <f>B71930+C71930</f>
        <v>0</v>
      </c>
    </row>
    <row r="71931" spans="1:5" x14ac:dyDescent="0.3">
      <c r="A71931" s="2"/>
      <c r="B71931" s="3"/>
      <c r="C71931" s="3"/>
      <c r="E71931" s="18">
        <f>B71931+C71931</f>
        <v>0</v>
      </c>
    </row>
    <row r="71932" spans="1:5" x14ac:dyDescent="0.3">
      <c r="A71932" s="2"/>
      <c r="B71932" s="3"/>
      <c r="C71932" s="3"/>
      <c r="E71932" s="18">
        <f>B71932+C71932</f>
        <v>0</v>
      </c>
    </row>
    <row r="71933" spans="1:5" x14ac:dyDescent="0.3">
      <c r="A71933" s="2"/>
      <c r="B71933" s="3"/>
      <c r="C71933" s="3"/>
      <c r="E71933" s="18">
        <f>B71933+C71933</f>
        <v>0</v>
      </c>
    </row>
    <row r="71934" spans="1:5" x14ac:dyDescent="0.3">
      <c r="A71934" s="2"/>
      <c r="B71934" s="3"/>
      <c r="C71934" s="3"/>
      <c r="E71934" s="18">
        <f>B71934+C71934</f>
        <v>0</v>
      </c>
    </row>
    <row r="71935" spans="1:5" x14ac:dyDescent="0.3">
      <c r="A71935" s="2"/>
      <c r="B71935" s="3"/>
      <c r="C71935" s="3"/>
      <c r="E71935" s="18">
        <f>B71935+C71935</f>
        <v>0</v>
      </c>
    </row>
    <row r="71936" spans="1:5" x14ac:dyDescent="0.3">
      <c r="A71936" s="2"/>
      <c r="B71936" s="3"/>
      <c r="C71936" s="3"/>
      <c r="E71936" s="18">
        <f>B71936+C71936</f>
        <v>0</v>
      </c>
    </row>
    <row r="71937" spans="1:5" x14ac:dyDescent="0.3">
      <c r="A71937" s="2"/>
      <c r="B71937" s="3"/>
      <c r="C71937" s="3"/>
      <c r="E71937" s="18">
        <f>B71937+C71937</f>
        <v>0</v>
      </c>
    </row>
    <row r="71938" spans="1:5" x14ac:dyDescent="0.3">
      <c r="A71938" s="2"/>
      <c r="B71938" s="3"/>
      <c r="C71938" s="3"/>
      <c r="E71938" s="18">
        <f>B71938+C71938</f>
        <v>0</v>
      </c>
    </row>
    <row r="71939" spans="1:5" x14ac:dyDescent="0.3">
      <c r="A71939" s="2"/>
      <c r="B71939" s="3"/>
      <c r="C71939" s="3"/>
      <c r="E71939" s="18">
        <f>B71939+C71939</f>
        <v>0</v>
      </c>
    </row>
    <row r="71940" spans="1:5" x14ac:dyDescent="0.3">
      <c r="A71940" s="2"/>
      <c r="B71940" s="3"/>
      <c r="C71940" s="3"/>
      <c r="E71940" s="18">
        <f>B71940+C71940</f>
        <v>0</v>
      </c>
    </row>
    <row r="71941" spans="1:5" x14ac:dyDescent="0.3">
      <c r="A71941" s="2"/>
      <c r="B71941" s="3"/>
      <c r="C71941" s="3"/>
      <c r="E71941" s="18">
        <f>B71941+C71941</f>
        <v>0</v>
      </c>
    </row>
    <row r="71942" spans="1:5" x14ac:dyDescent="0.3">
      <c r="A71942" s="2"/>
      <c r="B71942" s="3"/>
      <c r="C71942" s="3"/>
      <c r="E71942" s="18">
        <f>B71942+C71942</f>
        <v>0</v>
      </c>
    </row>
    <row r="71943" spans="1:5" x14ac:dyDescent="0.3">
      <c r="A71943" s="2"/>
      <c r="B71943" s="3"/>
      <c r="C71943" s="3"/>
      <c r="E71943" s="18">
        <f>B71943+C71943</f>
        <v>0</v>
      </c>
    </row>
    <row r="71944" spans="1:5" x14ac:dyDescent="0.3">
      <c r="A71944" s="2"/>
      <c r="B71944" s="3"/>
      <c r="C71944" s="3"/>
      <c r="E71944" s="18">
        <f>B71944+C71944</f>
        <v>0</v>
      </c>
    </row>
    <row r="71945" spans="1:5" x14ac:dyDescent="0.3">
      <c r="A71945" s="2"/>
      <c r="B71945" s="3"/>
      <c r="C71945" s="3"/>
      <c r="E71945" s="18">
        <f>B71945+C71945</f>
        <v>0</v>
      </c>
    </row>
    <row r="71946" spans="1:5" x14ac:dyDescent="0.3">
      <c r="A71946" s="2"/>
      <c r="B71946" s="3"/>
      <c r="C71946" s="3"/>
      <c r="E71946" s="18">
        <f>B71946+C71946</f>
        <v>0</v>
      </c>
    </row>
    <row r="71947" spans="1:5" x14ac:dyDescent="0.3">
      <c r="A71947" s="2"/>
      <c r="B71947" s="3"/>
      <c r="C71947" s="3"/>
      <c r="E71947" s="18">
        <f>B71947+C71947</f>
        <v>0</v>
      </c>
    </row>
    <row r="71948" spans="1:5" x14ac:dyDescent="0.3">
      <c r="A71948" s="2"/>
      <c r="B71948" s="3"/>
      <c r="C71948" s="3"/>
      <c r="E71948" s="18">
        <f>B71948+C71948</f>
        <v>0</v>
      </c>
    </row>
    <row r="71949" spans="1:5" x14ac:dyDescent="0.3">
      <c r="A71949" s="2"/>
      <c r="B71949" s="3"/>
      <c r="C71949" s="3"/>
      <c r="E71949" s="18">
        <f>B71949+C71949</f>
        <v>0</v>
      </c>
    </row>
    <row r="71950" spans="1:5" x14ac:dyDescent="0.3">
      <c r="A71950" s="2"/>
      <c r="B71950" s="3"/>
      <c r="C71950" s="3"/>
      <c r="E71950" s="18">
        <f>B71950+C71950</f>
        <v>0</v>
      </c>
    </row>
    <row r="71951" spans="1:5" x14ac:dyDescent="0.3">
      <c r="A71951" s="2"/>
      <c r="B71951" s="3"/>
      <c r="C71951" s="3"/>
      <c r="E71951" s="18">
        <f>B71951+C71951</f>
        <v>0</v>
      </c>
    </row>
    <row r="71952" spans="1:5" x14ac:dyDescent="0.3">
      <c r="A71952" s="2"/>
      <c r="B71952" s="3"/>
      <c r="C71952" s="3"/>
      <c r="E71952" s="18">
        <f>B71952+C71952</f>
        <v>0</v>
      </c>
    </row>
    <row r="71953" spans="1:5" x14ac:dyDescent="0.3">
      <c r="A71953" s="2"/>
      <c r="B71953" s="3"/>
      <c r="C71953" s="3"/>
      <c r="E71953" s="18">
        <f>B71953+C71953</f>
        <v>0</v>
      </c>
    </row>
    <row r="71954" spans="1:5" x14ac:dyDescent="0.3">
      <c r="A71954" s="2"/>
      <c r="B71954" s="3"/>
      <c r="C71954" s="3"/>
      <c r="E71954" s="18">
        <f>B71954+C71954</f>
        <v>0</v>
      </c>
    </row>
    <row r="71955" spans="1:5" x14ac:dyDescent="0.3">
      <c r="A71955" s="2"/>
      <c r="B71955" s="3"/>
      <c r="C71955" s="3"/>
      <c r="E71955" s="18">
        <f>B71955+C71955</f>
        <v>0</v>
      </c>
    </row>
    <row r="71956" spans="1:5" x14ac:dyDescent="0.3">
      <c r="A71956" s="2"/>
      <c r="B71956" s="3"/>
      <c r="C71956" s="3"/>
      <c r="E71956" s="18">
        <f>B71956+C71956</f>
        <v>0</v>
      </c>
    </row>
    <row r="71957" spans="1:5" x14ac:dyDescent="0.3">
      <c r="A71957" s="2"/>
      <c r="B71957" s="3"/>
      <c r="C71957" s="3"/>
      <c r="E71957" s="18">
        <f>B71957+C71957</f>
        <v>0</v>
      </c>
    </row>
    <row r="71958" spans="1:5" x14ac:dyDescent="0.3">
      <c r="A71958" s="2"/>
      <c r="B71958" s="3"/>
      <c r="C71958" s="3"/>
      <c r="E71958" s="18">
        <f>B71958+C71958</f>
        <v>0</v>
      </c>
    </row>
    <row r="71959" spans="1:5" x14ac:dyDescent="0.3">
      <c r="A71959" s="2"/>
      <c r="B71959" s="3"/>
      <c r="C71959" s="3"/>
      <c r="E71959" s="18">
        <f>B71959+C71959</f>
        <v>0</v>
      </c>
    </row>
    <row r="71960" spans="1:5" x14ac:dyDescent="0.3">
      <c r="A71960" s="2"/>
      <c r="B71960" s="3"/>
      <c r="C71960" s="3"/>
      <c r="E71960" s="18">
        <f>B71960+C71960</f>
        <v>0</v>
      </c>
    </row>
    <row r="71961" spans="1:5" x14ac:dyDescent="0.3">
      <c r="A71961" s="2"/>
      <c r="B71961" s="3"/>
      <c r="C71961" s="3"/>
      <c r="E71961" s="18">
        <f>B71961+C71961</f>
        <v>0</v>
      </c>
    </row>
    <row r="71962" spans="1:5" x14ac:dyDescent="0.3">
      <c r="A71962" s="2"/>
      <c r="B71962" s="3"/>
      <c r="C71962" s="3"/>
      <c r="E71962" s="18">
        <f>B71962+C71962</f>
        <v>0</v>
      </c>
    </row>
    <row r="71963" spans="1:5" x14ac:dyDescent="0.3">
      <c r="A71963" s="2"/>
      <c r="B71963" s="3"/>
      <c r="C71963" s="3"/>
      <c r="E71963" s="18">
        <f>B71963+C71963</f>
        <v>0</v>
      </c>
    </row>
    <row r="71964" spans="1:5" x14ac:dyDescent="0.3">
      <c r="A71964" s="2"/>
      <c r="B71964" s="3"/>
      <c r="C71964" s="3"/>
      <c r="E71964" s="18">
        <f>B71964+C71964</f>
        <v>0</v>
      </c>
    </row>
    <row r="71965" spans="1:5" x14ac:dyDescent="0.3">
      <c r="A71965" s="2"/>
      <c r="B71965" s="3"/>
      <c r="C71965" s="3"/>
      <c r="E71965" s="18">
        <f>B71965+C71965</f>
        <v>0</v>
      </c>
    </row>
    <row r="71966" spans="1:5" x14ac:dyDescent="0.3">
      <c r="A71966" s="2"/>
      <c r="B71966" s="3"/>
      <c r="C71966" s="3"/>
      <c r="E71966" s="18">
        <f>B71966+C71966</f>
        <v>0</v>
      </c>
    </row>
    <row r="71967" spans="1:5" x14ac:dyDescent="0.3">
      <c r="A71967" s="2"/>
      <c r="B71967" s="3"/>
      <c r="C71967" s="3"/>
      <c r="E71967" s="18">
        <f>B71967+C71967</f>
        <v>0</v>
      </c>
    </row>
    <row r="71968" spans="1:5" x14ac:dyDescent="0.3">
      <c r="A71968" s="2"/>
      <c r="B71968" s="3"/>
      <c r="C71968" s="3"/>
      <c r="E71968" s="18">
        <f>B71968+C71968</f>
        <v>0</v>
      </c>
    </row>
    <row r="71969" spans="1:5" x14ac:dyDescent="0.3">
      <c r="A71969" s="2"/>
      <c r="B71969" s="3"/>
      <c r="C71969" s="3"/>
      <c r="E71969" s="18">
        <f>B71969+C71969</f>
        <v>0</v>
      </c>
    </row>
    <row r="71970" spans="1:5" x14ac:dyDescent="0.3">
      <c r="A71970" s="2"/>
      <c r="B71970" s="3"/>
      <c r="C71970" s="3"/>
      <c r="E71970" s="18">
        <f>B71970+C71970</f>
        <v>0</v>
      </c>
    </row>
    <row r="71971" spans="1:5" x14ac:dyDescent="0.3">
      <c r="A71971" s="2"/>
      <c r="B71971" s="3"/>
      <c r="C71971" s="3"/>
      <c r="E71971" s="18">
        <f>B71971+C71971</f>
        <v>0</v>
      </c>
    </row>
    <row r="71972" spans="1:5" x14ac:dyDescent="0.3">
      <c r="A71972" s="2"/>
      <c r="B71972" s="3"/>
      <c r="C71972" s="3"/>
      <c r="E71972" s="18">
        <f>B71972+C71972</f>
        <v>0</v>
      </c>
    </row>
    <row r="71973" spans="1:5" x14ac:dyDescent="0.3">
      <c r="A71973" s="2"/>
      <c r="B71973" s="3"/>
      <c r="C71973" s="3"/>
      <c r="E71973" s="18">
        <f>B71973+C71973</f>
        <v>0</v>
      </c>
    </row>
    <row r="71974" spans="1:5" x14ac:dyDescent="0.3">
      <c r="A71974" s="2"/>
      <c r="B71974" s="3"/>
      <c r="C71974" s="3"/>
      <c r="E71974" s="18">
        <f>B71974+C71974</f>
        <v>0</v>
      </c>
    </row>
    <row r="71975" spans="1:5" x14ac:dyDescent="0.3">
      <c r="A71975" s="2"/>
      <c r="B71975" s="3"/>
      <c r="C71975" s="3"/>
      <c r="E71975" s="18">
        <f>B71975+C71975</f>
        <v>0</v>
      </c>
    </row>
    <row r="71976" spans="1:5" x14ac:dyDescent="0.3">
      <c r="A71976" s="2"/>
      <c r="B71976" s="3"/>
      <c r="C71976" s="3"/>
      <c r="E71976" s="18">
        <f>B71976+C71976</f>
        <v>0</v>
      </c>
    </row>
    <row r="71977" spans="1:5" x14ac:dyDescent="0.3">
      <c r="A71977" s="2"/>
      <c r="B71977" s="3"/>
      <c r="C71977" s="3"/>
      <c r="E71977" s="18">
        <f>B71977+C71977</f>
        <v>0</v>
      </c>
    </row>
    <row r="71978" spans="1:5" x14ac:dyDescent="0.3">
      <c r="A71978" s="2"/>
      <c r="B71978" s="3"/>
      <c r="C71978" s="3"/>
      <c r="E71978" s="18">
        <f>B71978+C71978</f>
        <v>0</v>
      </c>
    </row>
    <row r="71979" spans="1:5" x14ac:dyDescent="0.3">
      <c r="A71979" s="2"/>
      <c r="B71979" s="3"/>
      <c r="C71979" s="3"/>
      <c r="E71979" s="18">
        <f>B71979+C71979</f>
        <v>0</v>
      </c>
    </row>
    <row r="71980" spans="1:5" x14ac:dyDescent="0.3">
      <c r="A71980" s="2"/>
      <c r="B71980" s="3"/>
      <c r="C71980" s="3"/>
      <c r="E71980" s="18">
        <f>B71980+C71980</f>
        <v>0</v>
      </c>
    </row>
    <row r="71981" spans="1:5" x14ac:dyDescent="0.3">
      <c r="A71981" s="2"/>
      <c r="B71981" s="3"/>
      <c r="C71981" s="3"/>
      <c r="E71981" s="18">
        <f>B71981+C71981</f>
        <v>0</v>
      </c>
    </row>
    <row r="71982" spans="1:5" x14ac:dyDescent="0.3">
      <c r="A71982" s="2"/>
      <c r="B71982" s="3"/>
      <c r="C71982" s="3"/>
      <c r="E71982" s="18">
        <f>B71982+C71982</f>
        <v>0</v>
      </c>
    </row>
    <row r="71983" spans="1:5" x14ac:dyDescent="0.3">
      <c r="A71983" s="2"/>
      <c r="B71983" s="3"/>
      <c r="C71983" s="3"/>
      <c r="E71983" s="18">
        <f>B71983+C71983</f>
        <v>0</v>
      </c>
    </row>
    <row r="71984" spans="1:5" x14ac:dyDescent="0.3">
      <c r="A71984" s="2"/>
      <c r="B71984" s="3"/>
      <c r="C71984" s="3"/>
      <c r="E71984" s="18">
        <f>B71984+C71984</f>
        <v>0</v>
      </c>
    </row>
    <row r="71985" spans="1:5" x14ac:dyDescent="0.3">
      <c r="A71985" s="2"/>
      <c r="B71985" s="3"/>
      <c r="C71985" s="3"/>
      <c r="E71985" s="18">
        <f>B71985+C71985</f>
        <v>0</v>
      </c>
    </row>
    <row r="71986" spans="1:5" x14ac:dyDescent="0.3">
      <c r="A71986" s="2"/>
      <c r="B71986" s="3"/>
      <c r="C71986" s="3"/>
      <c r="E71986" s="18">
        <f>B71986+C71986</f>
        <v>0</v>
      </c>
    </row>
    <row r="71987" spans="1:5" x14ac:dyDescent="0.3">
      <c r="A71987" s="2"/>
      <c r="B71987" s="3"/>
      <c r="C71987" s="3"/>
      <c r="E71987" s="18">
        <f>B71987+C71987</f>
        <v>0</v>
      </c>
    </row>
    <row r="71988" spans="1:5" x14ac:dyDescent="0.3">
      <c r="A71988" s="2"/>
      <c r="B71988" s="3"/>
      <c r="C71988" s="3"/>
      <c r="E71988" s="18">
        <f>B71988+C71988</f>
        <v>0</v>
      </c>
    </row>
    <row r="71989" spans="1:5" x14ac:dyDescent="0.3">
      <c r="A71989" s="2"/>
      <c r="B71989" s="3"/>
      <c r="C71989" s="3"/>
      <c r="E71989" s="18">
        <f>B71989+C71989</f>
        <v>0</v>
      </c>
    </row>
    <row r="71990" spans="1:5" x14ac:dyDescent="0.3">
      <c r="A71990" s="2"/>
      <c r="B71990" s="3"/>
      <c r="C71990" s="3"/>
      <c r="E71990" s="18">
        <f>B71990+C71990</f>
        <v>0</v>
      </c>
    </row>
    <row r="71991" spans="1:5" x14ac:dyDescent="0.3">
      <c r="A71991" s="2"/>
      <c r="B71991" s="3"/>
      <c r="C71991" s="3"/>
      <c r="E71991" s="18">
        <f>B71991+C71991</f>
        <v>0</v>
      </c>
    </row>
    <row r="71992" spans="1:5" x14ac:dyDescent="0.3">
      <c r="A71992" s="2"/>
      <c r="B71992" s="3"/>
      <c r="C71992" s="3"/>
      <c r="E71992" s="18">
        <f>B71992+C71992</f>
        <v>0</v>
      </c>
    </row>
    <row r="71993" spans="1:5" x14ac:dyDescent="0.3">
      <c r="A71993" s="2"/>
      <c r="B71993" s="3"/>
      <c r="C71993" s="3"/>
      <c r="E71993" s="18">
        <f>B71993+C71993</f>
        <v>0</v>
      </c>
    </row>
    <row r="71994" spans="1:5" x14ac:dyDescent="0.3">
      <c r="A71994" s="2"/>
      <c r="B71994" s="3"/>
      <c r="C71994" s="3"/>
      <c r="E71994" s="18">
        <f>B71994+C71994</f>
        <v>0</v>
      </c>
    </row>
    <row r="71995" spans="1:5" x14ac:dyDescent="0.3">
      <c r="A71995" s="2"/>
      <c r="B71995" s="3"/>
      <c r="C71995" s="3"/>
      <c r="E71995" s="18">
        <f>B71995+C71995</f>
        <v>0</v>
      </c>
    </row>
    <row r="71996" spans="1:5" x14ac:dyDescent="0.3">
      <c r="A71996" s="2"/>
      <c r="B71996" s="3"/>
      <c r="C71996" s="3"/>
      <c r="E71996" s="18">
        <f>B71996+C71996</f>
        <v>0</v>
      </c>
    </row>
    <row r="71997" spans="1:5" x14ac:dyDescent="0.3">
      <c r="A71997" s="2"/>
      <c r="B71997" s="3"/>
      <c r="C71997" s="3"/>
      <c r="E71997" s="18">
        <f>B71997+C71997</f>
        <v>0</v>
      </c>
    </row>
    <row r="71998" spans="1:5" x14ac:dyDescent="0.3">
      <c r="A71998" s="2"/>
      <c r="B71998" s="3"/>
      <c r="C71998" s="3"/>
      <c r="E71998" s="18">
        <f>B71998+C71998</f>
        <v>0</v>
      </c>
    </row>
    <row r="71999" spans="1:5" x14ac:dyDescent="0.3">
      <c r="A71999" s="2"/>
      <c r="B71999" s="3"/>
      <c r="C71999" s="3"/>
      <c r="E71999" s="18">
        <f>B71999+C71999</f>
        <v>0</v>
      </c>
    </row>
    <row r="72000" spans="1:5" x14ac:dyDescent="0.3">
      <c r="A72000" s="2"/>
      <c r="B72000" s="3"/>
      <c r="C72000" s="3"/>
      <c r="E72000" s="18">
        <f>B72000+C72000</f>
        <v>0</v>
      </c>
    </row>
    <row r="72001" spans="1:5" x14ac:dyDescent="0.3">
      <c r="A72001" s="2"/>
      <c r="B72001" s="3"/>
      <c r="C72001" s="3"/>
      <c r="E72001" s="18">
        <f>B72001+C72001</f>
        <v>0</v>
      </c>
    </row>
    <row r="72002" spans="1:5" x14ac:dyDescent="0.3">
      <c r="A72002" s="2"/>
      <c r="B72002" s="3"/>
      <c r="C72002" s="3"/>
      <c r="E72002" s="18">
        <f>B72002+C72002</f>
        <v>0</v>
      </c>
    </row>
    <row r="72003" spans="1:5" x14ac:dyDescent="0.3">
      <c r="A72003" s="2"/>
      <c r="B72003" s="3"/>
      <c r="C72003" s="3"/>
      <c r="E72003" s="18">
        <f>B72003+C72003</f>
        <v>0</v>
      </c>
    </row>
    <row r="72004" spans="1:5" x14ac:dyDescent="0.3">
      <c r="A72004" s="2"/>
      <c r="B72004" s="3"/>
      <c r="C72004" s="3"/>
      <c r="E72004" s="18">
        <f>B72004+C72004</f>
        <v>0</v>
      </c>
    </row>
    <row r="72005" spans="1:5" x14ac:dyDescent="0.3">
      <c r="A72005" s="2"/>
      <c r="B72005" s="3"/>
      <c r="C72005" s="3"/>
      <c r="E72005" s="18">
        <f>B72005+C72005</f>
        <v>0</v>
      </c>
    </row>
    <row r="72006" spans="1:5" x14ac:dyDescent="0.3">
      <c r="A72006" s="2"/>
      <c r="B72006" s="3"/>
      <c r="C72006" s="3"/>
      <c r="E72006" s="18">
        <f>B72006+C72006</f>
        <v>0</v>
      </c>
    </row>
    <row r="72007" spans="1:5" x14ac:dyDescent="0.3">
      <c r="A72007" s="2"/>
      <c r="B72007" s="3"/>
      <c r="C72007" s="3"/>
      <c r="E72007" s="18">
        <f>B72007+C72007</f>
        <v>0</v>
      </c>
    </row>
    <row r="72008" spans="1:5" x14ac:dyDescent="0.3">
      <c r="A72008" s="2"/>
      <c r="B72008" s="3"/>
      <c r="C72008" s="3"/>
      <c r="E72008" s="18">
        <f>B72008+C72008</f>
        <v>0</v>
      </c>
    </row>
    <row r="72009" spans="1:5" x14ac:dyDescent="0.3">
      <c r="A72009" s="2"/>
      <c r="B72009" s="3"/>
      <c r="C72009" s="3"/>
      <c r="E72009" s="18">
        <f>B72009+C72009</f>
        <v>0</v>
      </c>
    </row>
    <row r="72010" spans="1:5" x14ac:dyDescent="0.3">
      <c r="A72010" s="2"/>
      <c r="B72010" s="3"/>
      <c r="C72010" s="3"/>
      <c r="E72010" s="18">
        <f>B72010+C72010</f>
        <v>0</v>
      </c>
    </row>
    <row r="72011" spans="1:5" x14ac:dyDescent="0.3">
      <c r="A72011" s="2"/>
      <c r="B72011" s="3"/>
      <c r="C72011" s="3"/>
      <c r="E72011" s="18">
        <f>B72011+C72011</f>
        <v>0</v>
      </c>
    </row>
    <row r="72012" spans="1:5" x14ac:dyDescent="0.3">
      <c r="A72012" s="2"/>
      <c r="B72012" s="3"/>
      <c r="C72012" s="3"/>
      <c r="E72012" s="18">
        <f>B72012+C72012</f>
        <v>0</v>
      </c>
    </row>
    <row r="72013" spans="1:5" x14ac:dyDescent="0.3">
      <c r="A72013" s="2"/>
      <c r="B72013" s="3"/>
      <c r="C72013" s="3"/>
      <c r="E72013" s="18">
        <f>B72013+C72013</f>
        <v>0</v>
      </c>
    </row>
    <row r="72014" spans="1:5" x14ac:dyDescent="0.3">
      <c r="A72014" s="2"/>
      <c r="B72014" s="3"/>
      <c r="C72014" s="3"/>
      <c r="E72014" s="18">
        <f>B72014+C72014</f>
        <v>0</v>
      </c>
    </row>
    <row r="72015" spans="1:5" x14ac:dyDescent="0.3">
      <c r="A72015" s="2"/>
      <c r="B72015" s="3"/>
      <c r="C72015" s="3"/>
      <c r="E72015" s="18">
        <f>B72015+C72015</f>
        <v>0</v>
      </c>
    </row>
    <row r="72016" spans="1:5" x14ac:dyDescent="0.3">
      <c r="A72016" s="2"/>
      <c r="B72016" s="3"/>
      <c r="C72016" s="3"/>
      <c r="E72016" s="18">
        <f>B72016+C72016</f>
        <v>0</v>
      </c>
    </row>
    <row r="72017" spans="1:5" x14ac:dyDescent="0.3">
      <c r="A72017" s="2"/>
      <c r="B72017" s="3"/>
      <c r="C72017" s="3"/>
      <c r="E72017" s="18">
        <f>B72017+C72017</f>
        <v>0</v>
      </c>
    </row>
    <row r="72018" spans="1:5" x14ac:dyDescent="0.3">
      <c r="A72018" s="2"/>
      <c r="B72018" s="3"/>
      <c r="C72018" s="3"/>
      <c r="E72018" s="18">
        <f>B72018+C72018</f>
        <v>0</v>
      </c>
    </row>
    <row r="72019" spans="1:5" x14ac:dyDescent="0.3">
      <c r="A72019" s="2"/>
      <c r="B72019" s="3"/>
      <c r="C72019" s="3"/>
      <c r="E72019" s="18">
        <f>B72019+C72019</f>
        <v>0</v>
      </c>
    </row>
    <row r="72020" spans="1:5" x14ac:dyDescent="0.3">
      <c r="A72020" s="2"/>
      <c r="B72020" s="3"/>
      <c r="C72020" s="3"/>
      <c r="E72020" s="18">
        <f>B72020+C72020</f>
        <v>0</v>
      </c>
    </row>
    <row r="72021" spans="1:5" x14ac:dyDescent="0.3">
      <c r="A72021" s="2"/>
      <c r="B72021" s="3"/>
      <c r="C72021" s="3"/>
      <c r="E72021" s="18">
        <f>B72021+C72021</f>
        <v>0</v>
      </c>
    </row>
    <row r="72022" spans="1:5" x14ac:dyDescent="0.3">
      <c r="A72022" s="2"/>
      <c r="B72022" s="3"/>
      <c r="C72022" s="3"/>
      <c r="E72022" s="18">
        <f>B72022+C72022</f>
        <v>0</v>
      </c>
    </row>
    <row r="72023" spans="1:5" x14ac:dyDescent="0.3">
      <c r="A72023" s="2"/>
      <c r="B72023" s="3"/>
      <c r="C72023" s="3"/>
      <c r="E72023" s="18">
        <f>B72023+C72023</f>
        <v>0</v>
      </c>
    </row>
    <row r="72024" spans="1:5" x14ac:dyDescent="0.3">
      <c r="A72024" s="2"/>
      <c r="B72024" s="3"/>
      <c r="C72024" s="3"/>
      <c r="E72024" s="18">
        <f>B72024+C72024</f>
        <v>0</v>
      </c>
    </row>
    <row r="72025" spans="1:5" x14ac:dyDescent="0.3">
      <c r="A72025" s="2"/>
      <c r="B72025" s="3"/>
      <c r="C72025" s="3"/>
      <c r="E72025" s="18">
        <f>B72025+C72025</f>
        <v>0</v>
      </c>
    </row>
    <row r="72026" spans="1:5" x14ac:dyDescent="0.3">
      <c r="A72026" s="2"/>
      <c r="B72026" s="3"/>
      <c r="C72026" s="3"/>
      <c r="E72026" s="18">
        <f>B72026+C72026</f>
        <v>0</v>
      </c>
    </row>
    <row r="72027" spans="1:5" x14ac:dyDescent="0.3">
      <c r="A72027" s="2"/>
      <c r="B72027" s="3"/>
      <c r="C72027" s="3"/>
      <c r="E72027" s="18">
        <f>B72027+C72027</f>
        <v>0</v>
      </c>
    </row>
    <row r="72028" spans="1:5" x14ac:dyDescent="0.3">
      <c r="A72028" s="2"/>
      <c r="B72028" s="3"/>
      <c r="C72028" s="3"/>
      <c r="E72028" s="18">
        <f>B72028+C72028</f>
        <v>0</v>
      </c>
    </row>
    <row r="72029" spans="1:5" x14ac:dyDescent="0.3">
      <c r="A72029" s="2"/>
      <c r="B72029" s="3"/>
      <c r="C72029" s="3"/>
      <c r="E72029" s="18">
        <f>B72029+C72029</f>
        <v>0</v>
      </c>
    </row>
    <row r="72030" spans="1:5" x14ac:dyDescent="0.3">
      <c r="A72030" s="2"/>
      <c r="B72030" s="3"/>
      <c r="C72030" s="3"/>
      <c r="E72030" s="18">
        <f>B72030+C72030</f>
        <v>0</v>
      </c>
    </row>
    <row r="72031" spans="1:5" x14ac:dyDescent="0.3">
      <c r="A72031" s="2"/>
      <c r="B72031" s="3"/>
      <c r="C72031" s="3"/>
      <c r="E72031" s="18">
        <f>B72031+C72031</f>
        <v>0</v>
      </c>
    </row>
    <row r="72032" spans="1:5" x14ac:dyDescent="0.3">
      <c r="A72032" s="2"/>
      <c r="B72032" s="3"/>
      <c r="C72032" s="3"/>
      <c r="E72032" s="18">
        <f>B72032+C72032</f>
        <v>0</v>
      </c>
    </row>
    <row r="72033" spans="1:5" x14ac:dyDescent="0.3">
      <c r="A72033" s="2"/>
      <c r="B72033" s="3"/>
      <c r="C72033" s="3"/>
      <c r="E72033" s="18">
        <f>B72033+C72033</f>
        <v>0</v>
      </c>
    </row>
    <row r="72034" spans="1:5" x14ac:dyDescent="0.3">
      <c r="A72034" s="2"/>
      <c r="B72034" s="3"/>
      <c r="C72034" s="3"/>
      <c r="E72034" s="18">
        <f>B72034+C72034</f>
        <v>0</v>
      </c>
    </row>
    <row r="72035" spans="1:5" x14ac:dyDescent="0.3">
      <c r="A72035" s="2"/>
      <c r="B72035" s="3"/>
      <c r="C72035" s="3"/>
      <c r="E72035" s="18">
        <f>B72035+C72035</f>
        <v>0</v>
      </c>
    </row>
    <row r="72036" spans="1:5" x14ac:dyDescent="0.3">
      <c r="A72036" s="2"/>
      <c r="B72036" s="3"/>
      <c r="C72036" s="3"/>
      <c r="E72036" s="18">
        <f>B72036+C72036</f>
        <v>0</v>
      </c>
    </row>
    <row r="72037" spans="1:5" x14ac:dyDescent="0.3">
      <c r="A72037" s="2"/>
      <c r="B72037" s="3"/>
      <c r="C72037" s="3"/>
      <c r="E72037" s="18">
        <f>B72037+C72037</f>
        <v>0</v>
      </c>
    </row>
    <row r="72038" spans="1:5" x14ac:dyDescent="0.3">
      <c r="A72038" s="2"/>
      <c r="B72038" s="3"/>
      <c r="C72038" s="3"/>
      <c r="E72038" s="18">
        <f>B72038+C72038</f>
        <v>0</v>
      </c>
    </row>
    <row r="72039" spans="1:5" x14ac:dyDescent="0.3">
      <c r="A72039" s="2"/>
      <c r="B72039" s="3"/>
      <c r="C72039" s="3"/>
      <c r="E72039" s="18">
        <f>B72039+C72039</f>
        <v>0</v>
      </c>
    </row>
    <row r="72040" spans="1:5" x14ac:dyDescent="0.3">
      <c r="A72040" s="2"/>
      <c r="B72040" s="3"/>
      <c r="C72040" s="3"/>
      <c r="E72040" s="18">
        <f>B72040+C72040</f>
        <v>0</v>
      </c>
    </row>
    <row r="72041" spans="1:5" x14ac:dyDescent="0.3">
      <c r="A72041" s="2"/>
      <c r="B72041" s="3"/>
      <c r="C72041" s="3"/>
      <c r="E72041" s="18">
        <f>B72041+C72041</f>
        <v>0</v>
      </c>
    </row>
    <row r="72042" spans="1:5" x14ac:dyDescent="0.3">
      <c r="A72042" s="2"/>
      <c r="B72042" s="3"/>
      <c r="C72042" s="3"/>
      <c r="E72042" s="18">
        <f>B72042+C72042</f>
        <v>0</v>
      </c>
    </row>
    <row r="72043" spans="1:5" x14ac:dyDescent="0.3">
      <c r="A72043" s="2"/>
      <c r="B72043" s="3"/>
      <c r="C72043" s="3"/>
      <c r="E72043" s="18">
        <f>B72043+C72043</f>
        <v>0</v>
      </c>
    </row>
    <row r="72044" spans="1:5" x14ac:dyDescent="0.3">
      <c r="A72044" s="2"/>
      <c r="B72044" s="3"/>
      <c r="C72044" s="3"/>
      <c r="E72044" s="18">
        <f>B72044+C72044</f>
        <v>0</v>
      </c>
    </row>
    <row r="72045" spans="1:5" x14ac:dyDescent="0.3">
      <c r="A72045" s="2"/>
      <c r="B72045" s="3"/>
      <c r="C72045" s="3"/>
      <c r="E72045" s="18">
        <f>B72045+C72045</f>
        <v>0</v>
      </c>
    </row>
    <row r="72046" spans="1:5" x14ac:dyDescent="0.3">
      <c r="A72046" s="2"/>
      <c r="B72046" s="3"/>
      <c r="C72046" s="3"/>
      <c r="E72046" s="18">
        <f>B72046+C72046</f>
        <v>0</v>
      </c>
    </row>
    <row r="72047" spans="1:5" x14ac:dyDescent="0.3">
      <c r="A72047" s="2"/>
      <c r="B72047" s="3"/>
      <c r="C72047" s="3"/>
      <c r="E72047" s="18">
        <f>B72047+C72047</f>
        <v>0</v>
      </c>
    </row>
    <row r="72048" spans="1:5" x14ac:dyDescent="0.3">
      <c r="A72048" s="2"/>
      <c r="B72048" s="3"/>
      <c r="C72048" s="3"/>
      <c r="E72048" s="18">
        <f>B72048+C72048</f>
        <v>0</v>
      </c>
    </row>
    <row r="72049" spans="1:5" x14ac:dyDescent="0.3">
      <c r="A72049" s="2"/>
      <c r="B72049" s="3"/>
      <c r="C72049" s="3"/>
      <c r="E72049" s="18">
        <f>B72049+C72049</f>
        <v>0</v>
      </c>
    </row>
    <row r="72050" spans="1:5" x14ac:dyDescent="0.3">
      <c r="A72050" s="2"/>
      <c r="B72050" s="3"/>
      <c r="C72050" s="3"/>
      <c r="E72050" s="18">
        <f>B72050+C72050</f>
        <v>0</v>
      </c>
    </row>
    <row r="72051" spans="1:5" x14ac:dyDescent="0.3">
      <c r="A72051" s="2"/>
      <c r="B72051" s="3"/>
      <c r="C72051" s="3"/>
      <c r="E72051" s="18">
        <f>B72051+C72051</f>
        <v>0</v>
      </c>
    </row>
    <row r="72052" spans="1:5" x14ac:dyDescent="0.3">
      <c r="A72052" s="2"/>
      <c r="B72052" s="3"/>
      <c r="C72052" s="3"/>
      <c r="E72052" s="18">
        <f>B72052+C72052</f>
        <v>0</v>
      </c>
    </row>
    <row r="72053" spans="1:5" x14ac:dyDescent="0.3">
      <c r="A72053" s="2"/>
      <c r="B72053" s="3"/>
      <c r="C72053" s="3"/>
      <c r="E72053" s="18">
        <f>B72053+C72053</f>
        <v>0</v>
      </c>
    </row>
    <row r="72054" spans="1:5" x14ac:dyDescent="0.3">
      <c r="A72054" s="2"/>
      <c r="B72054" s="3"/>
      <c r="C72054" s="3"/>
      <c r="E72054" s="18">
        <f>B72054+C72054</f>
        <v>0</v>
      </c>
    </row>
    <row r="72055" spans="1:5" x14ac:dyDescent="0.3">
      <c r="A72055" s="2"/>
      <c r="B72055" s="3"/>
      <c r="C72055" s="3"/>
      <c r="E72055" s="18">
        <f>B72055+C72055</f>
        <v>0</v>
      </c>
    </row>
    <row r="72056" spans="1:5" x14ac:dyDescent="0.3">
      <c r="A72056" s="2"/>
      <c r="B72056" s="3"/>
      <c r="C72056" s="3"/>
      <c r="E72056" s="18">
        <f>B72056+C72056</f>
        <v>0</v>
      </c>
    </row>
    <row r="72057" spans="1:5" x14ac:dyDescent="0.3">
      <c r="A72057" s="2"/>
      <c r="B72057" s="3"/>
      <c r="C72057" s="3"/>
      <c r="E72057" s="18">
        <f>B72057+C72057</f>
        <v>0</v>
      </c>
    </row>
    <row r="72058" spans="1:5" x14ac:dyDescent="0.3">
      <c r="A72058" s="2"/>
      <c r="B72058" s="3"/>
      <c r="C72058" s="3"/>
      <c r="E72058" s="18">
        <f>B72058+C72058</f>
        <v>0</v>
      </c>
    </row>
    <row r="72059" spans="1:5" x14ac:dyDescent="0.3">
      <c r="A72059" s="2"/>
      <c r="B72059" s="3"/>
      <c r="C72059" s="3"/>
      <c r="E72059" s="18">
        <f>B72059+C72059</f>
        <v>0</v>
      </c>
    </row>
    <row r="72060" spans="1:5" x14ac:dyDescent="0.3">
      <c r="A72060" s="2"/>
      <c r="B72060" s="3"/>
      <c r="C72060" s="3"/>
      <c r="E72060" s="18">
        <f>B72060+C72060</f>
        <v>0</v>
      </c>
    </row>
    <row r="72061" spans="1:5" x14ac:dyDescent="0.3">
      <c r="A72061" s="2"/>
      <c r="B72061" s="3"/>
      <c r="C72061" s="3"/>
      <c r="E72061" s="18">
        <f>B72061+C72061</f>
        <v>0</v>
      </c>
    </row>
    <row r="72062" spans="1:5" x14ac:dyDescent="0.3">
      <c r="A72062" s="2"/>
      <c r="B72062" s="3"/>
      <c r="C72062" s="3"/>
      <c r="E72062" s="18">
        <f>B72062+C72062</f>
        <v>0</v>
      </c>
    </row>
    <row r="72063" spans="1:5" x14ac:dyDescent="0.3">
      <c r="A72063" s="2"/>
      <c r="B72063" s="3"/>
      <c r="C72063" s="3"/>
      <c r="E72063" s="18">
        <f>B72063+C72063</f>
        <v>0</v>
      </c>
    </row>
    <row r="72064" spans="1:5" x14ac:dyDescent="0.3">
      <c r="A72064" s="2"/>
      <c r="B72064" s="3"/>
      <c r="C72064" s="3"/>
      <c r="E72064" s="18">
        <f>B72064+C72064</f>
        <v>0</v>
      </c>
    </row>
    <row r="72065" spans="1:5" x14ac:dyDescent="0.3">
      <c r="A72065" s="2"/>
      <c r="B72065" s="3"/>
      <c r="C72065" s="3"/>
      <c r="E72065" s="18">
        <f>B72065+C72065</f>
        <v>0</v>
      </c>
    </row>
    <row r="72066" spans="1:5" x14ac:dyDescent="0.3">
      <c r="A72066" s="2"/>
      <c r="B72066" s="3"/>
      <c r="C72066" s="3"/>
      <c r="E72066" s="18">
        <f>B72066+C72066</f>
        <v>0</v>
      </c>
    </row>
    <row r="72067" spans="1:5" x14ac:dyDescent="0.3">
      <c r="A72067" s="2"/>
      <c r="B72067" s="3"/>
      <c r="C72067" s="3"/>
      <c r="E72067" s="18">
        <f>B72067+C72067</f>
        <v>0</v>
      </c>
    </row>
    <row r="72068" spans="1:5" x14ac:dyDescent="0.3">
      <c r="A72068" s="2"/>
      <c r="B72068" s="3"/>
      <c r="C72068" s="3"/>
      <c r="E72068" s="18">
        <f>B72068+C72068</f>
        <v>0</v>
      </c>
    </row>
    <row r="72069" spans="1:5" x14ac:dyDescent="0.3">
      <c r="A72069" s="2"/>
      <c r="B72069" s="3"/>
      <c r="C72069" s="3"/>
      <c r="E72069" s="18">
        <f>B72069+C72069</f>
        <v>0</v>
      </c>
    </row>
    <row r="72070" spans="1:5" x14ac:dyDescent="0.3">
      <c r="A72070" s="2"/>
      <c r="B72070" s="3"/>
      <c r="C72070" s="3"/>
      <c r="E72070" s="18">
        <f>B72070+C72070</f>
        <v>0</v>
      </c>
    </row>
    <row r="72071" spans="1:5" x14ac:dyDescent="0.3">
      <c r="A72071" s="2"/>
      <c r="B72071" s="3"/>
      <c r="C72071" s="3"/>
      <c r="E72071" s="18">
        <f>B72071+C72071</f>
        <v>0</v>
      </c>
    </row>
    <row r="72072" spans="1:5" x14ac:dyDescent="0.3">
      <c r="A72072" s="2"/>
      <c r="B72072" s="3"/>
      <c r="C72072" s="3"/>
      <c r="E72072" s="18">
        <f>B72072+C72072</f>
        <v>0</v>
      </c>
    </row>
    <row r="72073" spans="1:5" x14ac:dyDescent="0.3">
      <c r="A72073" s="2"/>
      <c r="B72073" s="3"/>
      <c r="C72073" s="3"/>
      <c r="E72073" s="18">
        <f>B72073+C72073</f>
        <v>0</v>
      </c>
    </row>
    <row r="72074" spans="1:5" x14ac:dyDescent="0.3">
      <c r="A72074" s="2"/>
      <c r="B72074" s="3"/>
      <c r="C72074" s="3"/>
      <c r="E72074" s="18">
        <f>B72074+C72074</f>
        <v>0</v>
      </c>
    </row>
    <row r="72075" spans="1:5" x14ac:dyDescent="0.3">
      <c r="A72075" s="2"/>
      <c r="B72075" s="3"/>
      <c r="C72075" s="3"/>
      <c r="E72075" s="18">
        <f>B72075+C72075</f>
        <v>0</v>
      </c>
    </row>
    <row r="72076" spans="1:5" x14ac:dyDescent="0.3">
      <c r="A72076" s="2"/>
      <c r="B72076" s="3"/>
      <c r="C72076" s="3"/>
      <c r="E72076" s="18">
        <f>B72076+C72076</f>
        <v>0</v>
      </c>
    </row>
    <row r="72077" spans="1:5" x14ac:dyDescent="0.3">
      <c r="A72077" s="2"/>
      <c r="B72077" s="3"/>
      <c r="C72077" s="3"/>
      <c r="E72077" s="18">
        <f>B72077+C72077</f>
        <v>0</v>
      </c>
    </row>
    <row r="72078" spans="1:5" x14ac:dyDescent="0.3">
      <c r="A72078" s="2"/>
      <c r="B72078" s="3"/>
      <c r="C72078" s="3"/>
      <c r="E72078" s="18">
        <f>B72078+C72078</f>
        <v>0</v>
      </c>
    </row>
    <row r="72079" spans="1:5" x14ac:dyDescent="0.3">
      <c r="A72079" s="2"/>
      <c r="B72079" s="3"/>
      <c r="C72079" s="3"/>
      <c r="E72079" s="18">
        <f>B72079+C72079</f>
        <v>0</v>
      </c>
    </row>
    <row r="72080" spans="1:5" x14ac:dyDescent="0.3">
      <c r="A72080" s="2"/>
      <c r="B72080" s="3"/>
      <c r="C72080" s="3"/>
      <c r="E72080" s="18">
        <f>B72080+C72080</f>
        <v>0</v>
      </c>
    </row>
    <row r="72081" spans="1:5" x14ac:dyDescent="0.3">
      <c r="A72081" s="2"/>
      <c r="B72081" s="3"/>
      <c r="C72081" s="3"/>
      <c r="E72081" s="18">
        <f>B72081+C72081</f>
        <v>0</v>
      </c>
    </row>
    <row r="72082" spans="1:5" x14ac:dyDescent="0.3">
      <c r="A72082" s="2"/>
      <c r="B72082" s="3"/>
      <c r="C72082" s="3"/>
      <c r="E72082" s="18">
        <f>B72082+C72082</f>
        <v>0</v>
      </c>
    </row>
    <row r="72083" spans="1:5" x14ac:dyDescent="0.3">
      <c r="A72083" s="2"/>
      <c r="B72083" s="3"/>
      <c r="C72083" s="3"/>
      <c r="E72083" s="18">
        <f>B72083+C72083</f>
        <v>0</v>
      </c>
    </row>
    <row r="72084" spans="1:5" x14ac:dyDescent="0.3">
      <c r="A72084" s="2"/>
      <c r="B72084" s="3"/>
      <c r="C72084" s="3"/>
      <c r="E72084" s="18">
        <f>B72084+C72084</f>
        <v>0</v>
      </c>
    </row>
    <row r="72085" spans="1:5" x14ac:dyDescent="0.3">
      <c r="A72085" s="2"/>
      <c r="B72085" s="3"/>
      <c r="C72085" s="3"/>
      <c r="E72085" s="18">
        <f>B72085+C72085</f>
        <v>0</v>
      </c>
    </row>
    <row r="72086" spans="1:5" x14ac:dyDescent="0.3">
      <c r="A72086" s="2"/>
      <c r="B72086" s="3"/>
      <c r="C72086" s="3"/>
      <c r="E72086" s="18">
        <f>B72086+C72086</f>
        <v>0</v>
      </c>
    </row>
    <row r="72087" spans="1:5" x14ac:dyDescent="0.3">
      <c r="A72087" s="2"/>
      <c r="B72087" s="3"/>
      <c r="C72087" s="3"/>
      <c r="E72087" s="18">
        <f>B72087+C72087</f>
        <v>0</v>
      </c>
    </row>
    <row r="72088" spans="1:5" x14ac:dyDescent="0.3">
      <c r="A72088" s="2"/>
      <c r="B72088" s="3"/>
      <c r="C72088" s="3"/>
      <c r="E72088" s="18">
        <f>B72088+C72088</f>
        <v>0</v>
      </c>
    </row>
    <row r="72089" spans="1:5" x14ac:dyDescent="0.3">
      <c r="A72089" s="2"/>
      <c r="B72089" s="3"/>
      <c r="C72089" s="3"/>
      <c r="E72089" s="18">
        <f>B72089+C72089</f>
        <v>0</v>
      </c>
    </row>
    <row r="72090" spans="1:5" x14ac:dyDescent="0.3">
      <c r="A72090" s="2"/>
      <c r="B72090" s="3"/>
      <c r="C72090" s="3"/>
      <c r="E72090" s="18">
        <f>B72090+C72090</f>
        <v>0</v>
      </c>
    </row>
    <row r="72091" spans="1:5" x14ac:dyDescent="0.3">
      <c r="A72091" s="2"/>
      <c r="B72091" s="3"/>
      <c r="C72091" s="3"/>
      <c r="E72091" s="18">
        <f>B72091+C72091</f>
        <v>0</v>
      </c>
    </row>
    <row r="72092" spans="1:5" x14ac:dyDescent="0.3">
      <c r="A72092" s="2"/>
      <c r="B72092" s="3"/>
      <c r="C72092" s="3"/>
      <c r="E72092" s="18">
        <f>B72092+C72092</f>
        <v>0</v>
      </c>
    </row>
    <row r="72093" spans="1:5" x14ac:dyDescent="0.3">
      <c r="A72093" s="2"/>
      <c r="B72093" s="3"/>
      <c r="C72093" s="3"/>
      <c r="E72093" s="18">
        <f>B72093+C72093</f>
        <v>0</v>
      </c>
    </row>
    <row r="72094" spans="1:5" x14ac:dyDescent="0.3">
      <c r="A72094" s="2"/>
      <c r="B72094" s="3"/>
      <c r="C72094" s="3"/>
      <c r="E72094" s="18">
        <f>B72094+C72094</f>
        <v>0</v>
      </c>
    </row>
    <row r="72095" spans="1:5" x14ac:dyDescent="0.3">
      <c r="A72095" s="2"/>
      <c r="B72095" s="3"/>
      <c r="C72095" s="3"/>
      <c r="E72095" s="18">
        <f>B72095+C72095</f>
        <v>0</v>
      </c>
    </row>
    <row r="72096" spans="1:5" x14ac:dyDescent="0.3">
      <c r="A72096" s="2"/>
      <c r="B72096" s="3"/>
      <c r="C72096" s="3"/>
      <c r="E72096" s="18">
        <f>B72096+C72096</f>
        <v>0</v>
      </c>
    </row>
    <row r="72097" spans="1:5" x14ac:dyDescent="0.3">
      <c r="A72097" s="2"/>
      <c r="B72097" s="3"/>
      <c r="C72097" s="3"/>
      <c r="E72097" s="18">
        <f>B72097+C72097</f>
        <v>0</v>
      </c>
    </row>
    <row r="72098" spans="1:5" x14ac:dyDescent="0.3">
      <c r="A72098" s="2"/>
      <c r="B72098" s="3"/>
      <c r="C72098" s="3"/>
      <c r="E72098" s="18">
        <f>B72098+C72098</f>
        <v>0</v>
      </c>
    </row>
    <row r="72099" spans="1:5" x14ac:dyDescent="0.3">
      <c r="A72099" s="2"/>
      <c r="B72099" s="3"/>
      <c r="C72099" s="3"/>
      <c r="E72099" s="18">
        <f>B72099+C72099</f>
        <v>0</v>
      </c>
    </row>
    <row r="72100" spans="1:5" x14ac:dyDescent="0.3">
      <c r="A72100" s="2"/>
      <c r="B72100" s="3"/>
      <c r="C72100" s="3"/>
      <c r="E72100" s="18">
        <f>B72100+C72100</f>
        <v>0</v>
      </c>
    </row>
    <row r="72101" spans="1:5" x14ac:dyDescent="0.3">
      <c r="A72101" s="2"/>
      <c r="B72101" s="3"/>
      <c r="C72101" s="3"/>
      <c r="E72101" s="18">
        <f>B72101+C72101</f>
        <v>0</v>
      </c>
    </row>
    <row r="72102" spans="1:5" x14ac:dyDescent="0.3">
      <c r="A72102" s="2"/>
      <c r="B72102" s="3"/>
      <c r="C72102" s="3"/>
      <c r="E72102" s="18">
        <f>B72102+C72102</f>
        <v>0</v>
      </c>
    </row>
    <row r="72103" spans="1:5" x14ac:dyDescent="0.3">
      <c r="A72103" s="2"/>
      <c r="B72103" s="3"/>
      <c r="C72103" s="3"/>
      <c r="E72103" s="18">
        <f>B72103+C72103</f>
        <v>0</v>
      </c>
    </row>
    <row r="72104" spans="1:5" x14ac:dyDescent="0.3">
      <c r="A72104" s="2"/>
      <c r="B72104" s="3"/>
      <c r="C72104" s="3"/>
      <c r="E72104" s="18">
        <f>B72104+C72104</f>
        <v>0</v>
      </c>
    </row>
    <row r="72105" spans="1:5" x14ac:dyDescent="0.3">
      <c r="A72105" s="2"/>
      <c r="B72105" s="3"/>
      <c r="C72105" s="3"/>
      <c r="E72105" s="18">
        <f>B72105+C72105</f>
        <v>0</v>
      </c>
    </row>
    <row r="72106" spans="1:5" x14ac:dyDescent="0.3">
      <c r="A72106" s="2"/>
      <c r="B72106" s="3"/>
      <c r="C72106" s="3"/>
      <c r="E72106" s="18">
        <f>B72106+C72106</f>
        <v>0</v>
      </c>
    </row>
    <row r="72107" spans="1:5" x14ac:dyDescent="0.3">
      <c r="A72107" s="2"/>
      <c r="B72107" s="3"/>
      <c r="C72107" s="3"/>
      <c r="E72107" s="18">
        <f>B72107+C72107</f>
        <v>0</v>
      </c>
    </row>
    <row r="72108" spans="1:5" x14ac:dyDescent="0.3">
      <c r="A72108" s="2"/>
      <c r="B72108" s="3"/>
      <c r="C72108" s="3"/>
      <c r="E72108" s="18">
        <f>B72108+C72108</f>
        <v>0</v>
      </c>
    </row>
    <row r="72109" spans="1:5" x14ac:dyDescent="0.3">
      <c r="A72109" s="2"/>
      <c r="B72109" s="3"/>
      <c r="C72109" s="3"/>
      <c r="E72109" s="18">
        <f>B72109+C72109</f>
        <v>0</v>
      </c>
    </row>
    <row r="72110" spans="1:5" x14ac:dyDescent="0.3">
      <c r="A72110" s="2"/>
      <c r="B72110" s="3"/>
      <c r="C72110" s="3"/>
      <c r="E72110" s="18">
        <f>B72110+C72110</f>
        <v>0</v>
      </c>
    </row>
    <row r="72111" spans="1:5" x14ac:dyDescent="0.3">
      <c r="A72111" s="2"/>
      <c r="B72111" s="3"/>
      <c r="C72111" s="3"/>
      <c r="E72111" s="18">
        <f>B72111+C72111</f>
        <v>0</v>
      </c>
    </row>
    <row r="72112" spans="1:5" x14ac:dyDescent="0.3">
      <c r="A72112" s="2"/>
      <c r="B72112" s="3"/>
      <c r="C72112" s="3"/>
      <c r="E72112" s="18">
        <f>B72112+C72112</f>
        <v>0</v>
      </c>
    </row>
    <row r="72113" spans="1:5" x14ac:dyDescent="0.3">
      <c r="A72113" s="2"/>
      <c r="B72113" s="3"/>
      <c r="C72113" s="3"/>
      <c r="E72113" s="18">
        <f>B72113+C72113</f>
        <v>0</v>
      </c>
    </row>
    <row r="72114" spans="1:5" x14ac:dyDescent="0.3">
      <c r="A72114" s="2"/>
      <c r="B72114" s="3"/>
      <c r="C72114" s="3"/>
      <c r="E72114" s="18">
        <f>B72114+C72114</f>
        <v>0</v>
      </c>
    </row>
    <row r="72115" spans="1:5" x14ac:dyDescent="0.3">
      <c r="A72115" s="2"/>
      <c r="B72115" s="3"/>
      <c r="C72115" s="3"/>
      <c r="E72115" s="18">
        <f>B72115+C72115</f>
        <v>0</v>
      </c>
    </row>
    <row r="72116" spans="1:5" x14ac:dyDescent="0.3">
      <c r="A72116" s="2"/>
      <c r="B72116" s="3"/>
      <c r="C72116" s="3"/>
      <c r="E72116" s="18">
        <f>B72116+C72116</f>
        <v>0</v>
      </c>
    </row>
    <row r="72117" spans="1:5" x14ac:dyDescent="0.3">
      <c r="A72117" s="2"/>
      <c r="B72117" s="3"/>
      <c r="C72117" s="3"/>
      <c r="E72117" s="18">
        <f>B72117+C72117</f>
        <v>0</v>
      </c>
    </row>
    <row r="72118" spans="1:5" x14ac:dyDescent="0.3">
      <c r="A72118" s="2"/>
      <c r="B72118" s="3"/>
      <c r="C72118" s="3"/>
      <c r="E72118" s="18">
        <f>B72118+C72118</f>
        <v>0</v>
      </c>
    </row>
    <row r="72119" spans="1:5" x14ac:dyDescent="0.3">
      <c r="A72119" s="2"/>
      <c r="B72119" s="3"/>
      <c r="C72119" s="3"/>
      <c r="E72119" s="18">
        <f>B72119+C72119</f>
        <v>0</v>
      </c>
    </row>
    <row r="72120" spans="1:5" x14ac:dyDescent="0.3">
      <c r="A72120" s="2"/>
      <c r="B72120" s="3"/>
      <c r="C72120" s="3"/>
      <c r="E72120" s="18">
        <f>B72120+C72120</f>
        <v>0</v>
      </c>
    </row>
    <row r="72121" spans="1:5" x14ac:dyDescent="0.3">
      <c r="A72121" s="2"/>
      <c r="B72121" s="3"/>
      <c r="C72121" s="3"/>
      <c r="E72121" s="18">
        <f>B72121+C72121</f>
        <v>0</v>
      </c>
    </row>
    <row r="72122" spans="1:5" x14ac:dyDescent="0.3">
      <c r="A72122" s="2"/>
      <c r="B72122" s="3"/>
      <c r="C72122" s="3"/>
      <c r="E72122" s="18">
        <f>B72122+C72122</f>
        <v>0</v>
      </c>
    </row>
    <row r="72123" spans="1:5" x14ac:dyDescent="0.3">
      <c r="A72123" s="2"/>
      <c r="B72123" s="3"/>
      <c r="C72123" s="3"/>
      <c r="E72123" s="18">
        <f>B72123+C72123</f>
        <v>0</v>
      </c>
    </row>
    <row r="72124" spans="1:5" x14ac:dyDescent="0.3">
      <c r="A72124" s="2"/>
      <c r="B72124" s="3"/>
      <c r="C72124" s="3"/>
      <c r="E72124" s="18">
        <f>B72124+C72124</f>
        <v>0</v>
      </c>
    </row>
    <row r="72125" spans="1:5" x14ac:dyDescent="0.3">
      <c r="A72125" s="2"/>
      <c r="B72125" s="3"/>
      <c r="C72125" s="3"/>
      <c r="E72125" s="18">
        <f>B72125+C72125</f>
        <v>0</v>
      </c>
    </row>
    <row r="72126" spans="1:5" x14ac:dyDescent="0.3">
      <c r="A72126" s="2"/>
      <c r="B72126" s="3"/>
      <c r="C72126" s="3"/>
      <c r="E72126" s="18">
        <f>B72126+C72126</f>
        <v>0</v>
      </c>
    </row>
    <row r="72127" spans="1:5" x14ac:dyDescent="0.3">
      <c r="A72127" s="2"/>
      <c r="B72127" s="3"/>
      <c r="C72127" s="3"/>
      <c r="E72127" s="18">
        <f>B72127+C72127</f>
        <v>0</v>
      </c>
    </row>
    <row r="72128" spans="1:5" x14ac:dyDescent="0.3">
      <c r="A72128" s="2"/>
      <c r="B72128" s="3"/>
      <c r="C72128" s="3"/>
      <c r="E72128" s="18">
        <f>B72128+C72128</f>
        <v>0</v>
      </c>
    </row>
    <row r="72129" spans="1:5" x14ac:dyDescent="0.3">
      <c r="A72129" s="2"/>
      <c r="B72129" s="3"/>
      <c r="C72129" s="3"/>
      <c r="E72129" s="18">
        <f>B72129+C72129</f>
        <v>0</v>
      </c>
    </row>
    <row r="72130" spans="1:5" x14ac:dyDescent="0.3">
      <c r="A72130" s="2"/>
      <c r="B72130" s="3"/>
      <c r="C72130" s="3"/>
      <c r="E72130" s="18">
        <f>B72130+C72130</f>
        <v>0</v>
      </c>
    </row>
    <row r="72131" spans="1:5" x14ac:dyDescent="0.3">
      <c r="A72131" s="2"/>
      <c r="B72131" s="3"/>
      <c r="C72131" s="3"/>
      <c r="E72131" s="18">
        <f>B72131+C72131</f>
        <v>0</v>
      </c>
    </row>
    <row r="72132" spans="1:5" x14ac:dyDescent="0.3">
      <c r="A72132" s="2"/>
      <c r="B72132" s="3"/>
      <c r="C72132" s="3"/>
      <c r="E72132" s="18">
        <f>B72132+C72132</f>
        <v>0</v>
      </c>
    </row>
    <row r="72133" spans="1:5" x14ac:dyDescent="0.3">
      <c r="A72133" s="2"/>
      <c r="B72133" s="3"/>
      <c r="C72133" s="3"/>
      <c r="E72133" s="18">
        <f>B72133+C72133</f>
        <v>0</v>
      </c>
    </row>
    <row r="72134" spans="1:5" x14ac:dyDescent="0.3">
      <c r="A72134" s="2"/>
      <c r="B72134" s="3"/>
      <c r="C72134" s="3"/>
      <c r="E72134" s="18">
        <f>B72134+C72134</f>
        <v>0</v>
      </c>
    </row>
    <row r="72135" spans="1:5" x14ac:dyDescent="0.3">
      <c r="A72135" s="2"/>
      <c r="B72135" s="3"/>
      <c r="C72135" s="3"/>
      <c r="E72135" s="18">
        <f>B72135+C72135</f>
        <v>0</v>
      </c>
    </row>
    <row r="72136" spans="1:5" x14ac:dyDescent="0.3">
      <c r="A72136" s="2"/>
      <c r="B72136" s="3"/>
      <c r="C72136" s="3"/>
      <c r="E72136" s="18">
        <f>B72136+C72136</f>
        <v>0</v>
      </c>
    </row>
    <row r="72137" spans="1:5" x14ac:dyDescent="0.3">
      <c r="A72137" s="2"/>
      <c r="B72137" s="3"/>
      <c r="C72137" s="3"/>
      <c r="E72137" s="18">
        <f>B72137+C72137</f>
        <v>0</v>
      </c>
    </row>
    <row r="72138" spans="1:5" x14ac:dyDescent="0.3">
      <c r="A72138" s="2"/>
      <c r="B72138" s="3"/>
      <c r="C72138" s="3"/>
      <c r="E72138" s="18">
        <f>B72138+C72138</f>
        <v>0</v>
      </c>
    </row>
    <row r="72139" spans="1:5" x14ac:dyDescent="0.3">
      <c r="A72139" s="2"/>
      <c r="B72139" s="3"/>
      <c r="C72139" s="3"/>
      <c r="E72139" s="18">
        <f>B72139+C72139</f>
        <v>0</v>
      </c>
    </row>
    <row r="72140" spans="1:5" x14ac:dyDescent="0.3">
      <c r="A72140" s="2"/>
      <c r="B72140" s="3"/>
      <c r="C72140" s="3"/>
      <c r="E72140" s="18">
        <f>B72140+C72140</f>
        <v>0</v>
      </c>
    </row>
    <row r="72141" spans="1:5" x14ac:dyDescent="0.3">
      <c r="A72141" s="2"/>
      <c r="B72141" s="3"/>
      <c r="C72141" s="3"/>
      <c r="E72141" s="18">
        <f>B72141+C72141</f>
        <v>0</v>
      </c>
    </row>
    <row r="72142" spans="1:5" x14ac:dyDescent="0.3">
      <c r="A72142" s="2"/>
      <c r="B72142" s="3"/>
      <c r="C72142" s="3"/>
      <c r="E72142" s="18">
        <f>B72142+C72142</f>
        <v>0</v>
      </c>
    </row>
    <row r="72143" spans="1:5" x14ac:dyDescent="0.3">
      <c r="A72143" s="2"/>
      <c r="B72143" s="3"/>
      <c r="C72143" s="3"/>
      <c r="E72143" s="18">
        <f>B72143+C72143</f>
        <v>0</v>
      </c>
    </row>
    <row r="72144" spans="1:5" x14ac:dyDescent="0.3">
      <c r="A72144" s="2"/>
      <c r="B72144" s="3"/>
      <c r="C72144" s="3"/>
      <c r="E72144" s="18">
        <f>B72144+C72144</f>
        <v>0</v>
      </c>
    </row>
    <row r="72145" spans="1:5" x14ac:dyDescent="0.3">
      <c r="A72145" s="2"/>
      <c r="B72145" s="3"/>
      <c r="C72145" s="3"/>
      <c r="E72145" s="18">
        <f>B72145+C72145</f>
        <v>0</v>
      </c>
    </row>
    <row r="72146" spans="1:5" x14ac:dyDescent="0.3">
      <c r="A72146" s="2"/>
      <c r="B72146" s="3"/>
      <c r="C72146" s="3"/>
      <c r="E72146" s="18">
        <f>B72146+C72146</f>
        <v>0</v>
      </c>
    </row>
    <row r="72147" spans="1:5" x14ac:dyDescent="0.3">
      <c r="A72147" s="2"/>
      <c r="B72147" s="3"/>
      <c r="C72147" s="3"/>
      <c r="E72147" s="18">
        <f>B72147+C72147</f>
        <v>0</v>
      </c>
    </row>
    <row r="72148" spans="1:5" x14ac:dyDescent="0.3">
      <c r="A72148" s="2"/>
      <c r="B72148" s="3"/>
      <c r="C72148" s="3"/>
      <c r="E72148" s="18">
        <f>B72148+C72148</f>
        <v>0</v>
      </c>
    </row>
    <row r="72149" spans="1:5" x14ac:dyDescent="0.3">
      <c r="A72149" s="2"/>
      <c r="B72149" s="3"/>
      <c r="C72149" s="3"/>
      <c r="E72149" s="18">
        <f>B72149+C72149</f>
        <v>0</v>
      </c>
    </row>
    <row r="72150" spans="1:5" x14ac:dyDescent="0.3">
      <c r="A72150" s="2"/>
      <c r="B72150" s="3"/>
      <c r="C72150" s="3"/>
      <c r="E72150" s="18">
        <f>B72150+C72150</f>
        <v>0</v>
      </c>
    </row>
    <row r="72151" spans="1:5" x14ac:dyDescent="0.3">
      <c r="A72151" s="2"/>
      <c r="B72151" s="3"/>
      <c r="C72151" s="3"/>
      <c r="E72151" s="18">
        <f>B72151+C72151</f>
        <v>0</v>
      </c>
    </row>
    <row r="72152" spans="1:5" x14ac:dyDescent="0.3">
      <c r="A72152" s="2"/>
      <c r="B72152" s="3"/>
      <c r="C72152" s="3"/>
      <c r="E72152" s="18">
        <f>B72152+C72152</f>
        <v>0</v>
      </c>
    </row>
    <row r="72153" spans="1:5" x14ac:dyDescent="0.3">
      <c r="A72153" s="2"/>
      <c r="B72153" s="3"/>
      <c r="C72153" s="3"/>
      <c r="E72153" s="18">
        <f>B72153+C72153</f>
        <v>0</v>
      </c>
    </row>
    <row r="72154" spans="1:5" x14ac:dyDescent="0.3">
      <c r="A72154" s="2"/>
      <c r="B72154" s="3"/>
      <c r="C72154" s="3"/>
      <c r="E72154" s="18">
        <f>B72154+C72154</f>
        <v>0</v>
      </c>
    </row>
    <row r="72155" spans="1:5" x14ac:dyDescent="0.3">
      <c r="A72155" s="2"/>
      <c r="B72155" s="3"/>
      <c r="C72155" s="3"/>
      <c r="E72155" s="18">
        <f>B72155+C72155</f>
        <v>0</v>
      </c>
    </row>
    <row r="72156" spans="1:5" x14ac:dyDescent="0.3">
      <c r="A72156" s="2"/>
      <c r="B72156" s="3"/>
      <c r="C72156" s="3"/>
      <c r="E72156" s="18">
        <f>B72156+C72156</f>
        <v>0</v>
      </c>
    </row>
    <row r="72157" spans="1:5" x14ac:dyDescent="0.3">
      <c r="A72157" s="2"/>
      <c r="B72157" s="3"/>
      <c r="C72157" s="3"/>
      <c r="E72157" s="18">
        <f>B72157+C72157</f>
        <v>0</v>
      </c>
    </row>
    <row r="72158" spans="1:5" x14ac:dyDescent="0.3">
      <c r="A72158" s="2"/>
      <c r="B72158" s="3"/>
      <c r="C72158" s="3"/>
      <c r="E72158" s="18">
        <f>B72158+C72158</f>
        <v>0</v>
      </c>
    </row>
    <row r="72159" spans="1:5" x14ac:dyDescent="0.3">
      <c r="A72159" s="2"/>
      <c r="B72159" s="3"/>
      <c r="C72159" s="3"/>
      <c r="E72159" s="18">
        <f>B72159+C72159</f>
        <v>0</v>
      </c>
    </row>
    <row r="72160" spans="1:5" x14ac:dyDescent="0.3">
      <c r="A72160" s="2"/>
      <c r="B72160" s="3"/>
      <c r="C72160" s="3"/>
      <c r="E72160" s="18">
        <f>B72160+C72160</f>
        <v>0</v>
      </c>
    </row>
    <row r="72161" spans="1:5" x14ac:dyDescent="0.3">
      <c r="A72161" s="2"/>
      <c r="B72161" s="3"/>
      <c r="C72161" s="3"/>
      <c r="E72161" s="18">
        <f>B72161+C72161</f>
        <v>0</v>
      </c>
    </row>
    <row r="72162" spans="1:5" x14ac:dyDescent="0.3">
      <c r="A72162" s="2"/>
      <c r="B72162" s="3"/>
      <c r="C72162" s="3"/>
      <c r="E72162" s="18">
        <f>B72162+C72162</f>
        <v>0</v>
      </c>
    </row>
    <row r="72163" spans="1:5" x14ac:dyDescent="0.3">
      <c r="A72163" s="2"/>
      <c r="B72163" s="3"/>
      <c r="C72163" s="3"/>
      <c r="E72163" s="18">
        <f>B72163+C72163</f>
        <v>0</v>
      </c>
    </row>
    <row r="72164" spans="1:5" x14ac:dyDescent="0.3">
      <c r="A72164" s="2"/>
      <c r="B72164" s="3"/>
      <c r="C72164" s="3"/>
      <c r="E72164" s="18">
        <f>B72164+C72164</f>
        <v>0</v>
      </c>
    </row>
    <row r="72165" spans="1:5" x14ac:dyDescent="0.3">
      <c r="A72165" s="2"/>
      <c r="B72165" s="3"/>
      <c r="C72165" s="3"/>
      <c r="E72165" s="18">
        <f>B72165+C72165</f>
        <v>0</v>
      </c>
    </row>
    <row r="72166" spans="1:5" x14ac:dyDescent="0.3">
      <c r="A72166" s="2"/>
      <c r="B72166" s="3"/>
      <c r="C72166" s="3"/>
      <c r="E72166" s="18">
        <f>B72166+C72166</f>
        <v>0</v>
      </c>
    </row>
    <row r="72167" spans="1:5" x14ac:dyDescent="0.3">
      <c r="A72167" s="2"/>
      <c r="B72167" s="3"/>
      <c r="C72167" s="3"/>
      <c r="E72167" s="18">
        <f>B72167+C72167</f>
        <v>0</v>
      </c>
    </row>
    <row r="72168" spans="1:5" x14ac:dyDescent="0.3">
      <c r="A72168" s="2"/>
      <c r="B72168" s="3"/>
      <c r="C72168" s="3"/>
      <c r="E72168" s="18">
        <f>B72168+C72168</f>
        <v>0</v>
      </c>
    </row>
    <row r="72169" spans="1:5" x14ac:dyDescent="0.3">
      <c r="A72169" s="2"/>
      <c r="B72169" s="3"/>
      <c r="C72169" s="3"/>
      <c r="E72169" s="18">
        <f>B72169+C72169</f>
        <v>0</v>
      </c>
    </row>
    <row r="72170" spans="1:5" x14ac:dyDescent="0.3">
      <c r="A72170" s="2"/>
      <c r="B72170" s="3"/>
      <c r="C72170" s="3"/>
      <c r="E72170" s="18">
        <f>B72170+C72170</f>
        <v>0</v>
      </c>
    </row>
    <row r="72171" spans="1:5" x14ac:dyDescent="0.3">
      <c r="A72171" s="2"/>
      <c r="B72171" s="3"/>
      <c r="C72171" s="3"/>
      <c r="E72171" s="18">
        <f>B72171+C72171</f>
        <v>0</v>
      </c>
    </row>
    <row r="72172" spans="1:5" x14ac:dyDescent="0.3">
      <c r="A72172" s="2"/>
      <c r="B72172" s="3"/>
      <c r="C72172" s="3"/>
      <c r="E72172" s="18">
        <f>B72172+C72172</f>
        <v>0</v>
      </c>
    </row>
    <row r="72173" spans="1:5" x14ac:dyDescent="0.3">
      <c r="A72173" s="2"/>
      <c r="B72173" s="3"/>
      <c r="C72173" s="3"/>
      <c r="E72173" s="18">
        <f>B72173+C72173</f>
        <v>0</v>
      </c>
    </row>
    <row r="72174" spans="1:5" x14ac:dyDescent="0.3">
      <c r="A72174" s="2"/>
      <c r="B72174" s="3"/>
      <c r="C72174" s="3"/>
      <c r="E72174" s="18">
        <f>B72174+C72174</f>
        <v>0</v>
      </c>
    </row>
    <row r="72175" spans="1:5" x14ac:dyDescent="0.3">
      <c r="A72175" s="2"/>
      <c r="B72175" s="3"/>
      <c r="C72175" s="3"/>
      <c r="E72175" s="18">
        <f>B72175+C72175</f>
        <v>0</v>
      </c>
    </row>
    <row r="72176" spans="1:5" x14ac:dyDescent="0.3">
      <c r="A72176" s="2"/>
      <c r="B72176" s="3"/>
      <c r="C72176" s="3"/>
      <c r="E72176" s="18">
        <f>B72176+C72176</f>
        <v>0</v>
      </c>
    </row>
    <row r="72177" spans="1:5" x14ac:dyDescent="0.3">
      <c r="A72177" s="2"/>
      <c r="B72177" s="3"/>
      <c r="C72177" s="3"/>
      <c r="E72177" s="18">
        <f>B72177+C72177</f>
        <v>0</v>
      </c>
    </row>
    <row r="72178" spans="1:5" x14ac:dyDescent="0.3">
      <c r="A72178" s="2"/>
      <c r="B72178" s="3"/>
      <c r="C72178" s="3"/>
      <c r="E72178" s="18">
        <f>B72178+C72178</f>
        <v>0</v>
      </c>
    </row>
    <row r="72179" spans="1:5" x14ac:dyDescent="0.3">
      <c r="A72179" s="2"/>
      <c r="B72179" s="3"/>
      <c r="C72179" s="3"/>
      <c r="E72179" s="18">
        <f>B72179+C72179</f>
        <v>0</v>
      </c>
    </row>
    <row r="72180" spans="1:5" x14ac:dyDescent="0.3">
      <c r="A72180" s="2"/>
      <c r="B72180" s="3"/>
      <c r="C72180" s="3"/>
      <c r="E72180" s="18">
        <f>B72180+C72180</f>
        <v>0</v>
      </c>
    </row>
    <row r="72181" spans="1:5" x14ac:dyDescent="0.3">
      <c r="A72181" s="2"/>
      <c r="B72181" s="3"/>
      <c r="C72181" s="3"/>
      <c r="E72181" s="18">
        <f>B72181+C72181</f>
        <v>0</v>
      </c>
    </row>
    <row r="72182" spans="1:5" x14ac:dyDescent="0.3">
      <c r="A72182" s="2"/>
      <c r="B72182" s="3"/>
      <c r="C72182" s="3"/>
      <c r="E72182" s="18">
        <f>B72182+C72182</f>
        <v>0</v>
      </c>
    </row>
    <row r="72183" spans="1:5" x14ac:dyDescent="0.3">
      <c r="A72183" s="2"/>
      <c r="B72183" s="3"/>
      <c r="C72183" s="3"/>
      <c r="E72183" s="18">
        <f>B72183+C72183</f>
        <v>0</v>
      </c>
    </row>
    <row r="72184" spans="1:5" x14ac:dyDescent="0.3">
      <c r="A72184" s="2"/>
      <c r="B72184" s="3"/>
      <c r="C72184" s="3"/>
      <c r="E72184" s="18">
        <f>B72184+C72184</f>
        <v>0</v>
      </c>
    </row>
    <row r="72185" spans="1:5" x14ac:dyDescent="0.3">
      <c r="A72185" s="2"/>
      <c r="B72185" s="3"/>
      <c r="C72185" s="3"/>
      <c r="E72185" s="18">
        <f>B72185+C72185</f>
        <v>0</v>
      </c>
    </row>
    <row r="72186" spans="1:5" x14ac:dyDescent="0.3">
      <c r="A72186" s="2"/>
      <c r="B72186" s="3"/>
      <c r="C72186" s="3"/>
      <c r="E72186" s="18">
        <f>B72186+C72186</f>
        <v>0</v>
      </c>
    </row>
    <row r="72187" spans="1:5" x14ac:dyDescent="0.3">
      <c r="A72187" s="2"/>
      <c r="B72187" s="3"/>
      <c r="C72187" s="3"/>
      <c r="E72187" s="18">
        <f>B72187+C72187</f>
        <v>0</v>
      </c>
    </row>
    <row r="72188" spans="1:5" x14ac:dyDescent="0.3">
      <c r="A72188" s="2"/>
      <c r="B72188" s="3"/>
      <c r="C72188" s="3"/>
      <c r="E72188" s="18">
        <f>B72188+C72188</f>
        <v>0</v>
      </c>
    </row>
    <row r="72189" spans="1:5" x14ac:dyDescent="0.3">
      <c r="A72189" s="2"/>
      <c r="B72189" s="3"/>
      <c r="C72189" s="3"/>
      <c r="E72189" s="18">
        <f>B72189+C72189</f>
        <v>0</v>
      </c>
    </row>
    <row r="72190" spans="1:5" x14ac:dyDescent="0.3">
      <c r="A72190" s="2"/>
      <c r="B72190" s="3"/>
      <c r="C72190" s="3"/>
      <c r="E72190" s="18">
        <f>B72190+C72190</f>
        <v>0</v>
      </c>
    </row>
    <row r="72191" spans="1:5" x14ac:dyDescent="0.3">
      <c r="A72191" s="2"/>
      <c r="B72191" s="3"/>
      <c r="C72191" s="3"/>
      <c r="E72191" s="18">
        <f>B72191+C72191</f>
        <v>0</v>
      </c>
    </row>
    <row r="72192" spans="1:5" x14ac:dyDescent="0.3">
      <c r="A72192" s="2"/>
      <c r="B72192" s="3"/>
      <c r="C72192" s="3"/>
      <c r="E72192" s="18">
        <f>B72192+C72192</f>
        <v>0</v>
      </c>
    </row>
    <row r="72193" spans="1:5" x14ac:dyDescent="0.3">
      <c r="A72193" s="2"/>
      <c r="B72193" s="3"/>
      <c r="C72193" s="3"/>
      <c r="E72193" s="18">
        <f>B72193+C72193</f>
        <v>0</v>
      </c>
    </row>
    <row r="72194" spans="1:5" x14ac:dyDescent="0.3">
      <c r="A72194" s="2"/>
      <c r="B72194" s="3"/>
      <c r="C72194" s="3"/>
      <c r="E72194" s="18">
        <f>B72194+C72194</f>
        <v>0</v>
      </c>
    </row>
    <row r="72195" spans="1:5" x14ac:dyDescent="0.3">
      <c r="A72195" s="2"/>
      <c r="B72195" s="3"/>
      <c r="C72195" s="3"/>
      <c r="E72195" s="18">
        <f>B72195+C72195</f>
        <v>0</v>
      </c>
    </row>
    <row r="72196" spans="1:5" x14ac:dyDescent="0.3">
      <c r="A72196" s="2"/>
      <c r="B72196" s="3"/>
      <c r="C72196" s="3"/>
      <c r="E72196" s="18">
        <f>B72196+C72196</f>
        <v>0</v>
      </c>
    </row>
    <row r="72197" spans="1:5" x14ac:dyDescent="0.3">
      <c r="A72197" s="2"/>
      <c r="B72197" s="3"/>
      <c r="C72197" s="3"/>
      <c r="E72197" s="18">
        <f>B72197+C72197</f>
        <v>0</v>
      </c>
    </row>
    <row r="72198" spans="1:5" x14ac:dyDescent="0.3">
      <c r="A72198" s="2"/>
      <c r="B72198" s="3"/>
      <c r="C72198" s="3"/>
      <c r="E72198" s="18">
        <f>B72198+C72198</f>
        <v>0</v>
      </c>
    </row>
    <row r="72199" spans="1:5" x14ac:dyDescent="0.3">
      <c r="A72199" s="2"/>
      <c r="B72199" s="3"/>
      <c r="C72199" s="3"/>
      <c r="E72199" s="18">
        <f>B72199+C72199</f>
        <v>0</v>
      </c>
    </row>
    <row r="72200" spans="1:5" x14ac:dyDescent="0.3">
      <c r="A72200" s="2"/>
      <c r="B72200" s="3"/>
      <c r="C72200" s="3"/>
      <c r="E72200" s="18">
        <f>B72200+C72200</f>
        <v>0</v>
      </c>
    </row>
    <row r="72201" spans="1:5" x14ac:dyDescent="0.3">
      <c r="A72201" s="2"/>
      <c r="B72201" s="3"/>
      <c r="C72201" s="3"/>
      <c r="E72201" s="18">
        <f>B72201+C72201</f>
        <v>0</v>
      </c>
    </row>
    <row r="72202" spans="1:5" x14ac:dyDescent="0.3">
      <c r="A72202" s="2"/>
      <c r="B72202" s="3"/>
      <c r="C72202" s="3"/>
      <c r="E72202" s="18">
        <f>B72202+C72202</f>
        <v>0</v>
      </c>
    </row>
    <row r="72203" spans="1:5" x14ac:dyDescent="0.3">
      <c r="A72203" s="2"/>
      <c r="B72203" s="3"/>
      <c r="C72203" s="3"/>
      <c r="E72203" s="18">
        <f>B72203+C72203</f>
        <v>0</v>
      </c>
    </row>
    <row r="72204" spans="1:5" x14ac:dyDescent="0.3">
      <c r="A72204" s="2"/>
      <c r="B72204" s="3"/>
      <c r="C72204" s="3"/>
      <c r="E72204" s="18">
        <f>B72204+C72204</f>
        <v>0</v>
      </c>
    </row>
    <row r="72205" spans="1:5" x14ac:dyDescent="0.3">
      <c r="A72205" s="2"/>
      <c r="B72205" s="3"/>
      <c r="C72205" s="3"/>
      <c r="E72205" s="18">
        <f>B72205+C72205</f>
        <v>0</v>
      </c>
    </row>
    <row r="72206" spans="1:5" x14ac:dyDescent="0.3">
      <c r="A72206" s="2"/>
      <c r="B72206" s="3"/>
      <c r="C72206" s="3"/>
      <c r="E72206" s="18">
        <f>B72206+C72206</f>
        <v>0</v>
      </c>
    </row>
    <row r="72207" spans="1:5" x14ac:dyDescent="0.3">
      <c r="A72207" s="2"/>
      <c r="B72207" s="3"/>
      <c r="C72207" s="3"/>
      <c r="E72207" s="18">
        <f>B72207+C72207</f>
        <v>0</v>
      </c>
    </row>
    <row r="72208" spans="1:5" x14ac:dyDescent="0.3">
      <c r="A72208" s="2"/>
      <c r="B72208" s="3"/>
      <c r="C72208" s="3"/>
      <c r="E72208" s="18">
        <f>B72208+C72208</f>
        <v>0</v>
      </c>
    </row>
    <row r="72209" spans="1:5" x14ac:dyDescent="0.3">
      <c r="A72209" s="2"/>
      <c r="B72209" s="3"/>
      <c r="C72209" s="3"/>
      <c r="E72209" s="18">
        <f>B72209+C72209</f>
        <v>0</v>
      </c>
    </row>
    <row r="72210" spans="1:5" x14ac:dyDescent="0.3">
      <c r="A72210" s="2"/>
      <c r="B72210" s="3"/>
      <c r="C72210" s="3"/>
      <c r="E72210" s="18">
        <f>B72210+C72210</f>
        <v>0</v>
      </c>
    </row>
    <row r="72211" spans="1:5" x14ac:dyDescent="0.3">
      <c r="A72211" s="2"/>
      <c r="B72211" s="3"/>
      <c r="C72211" s="3"/>
      <c r="E72211" s="18">
        <f>B72211+C72211</f>
        <v>0</v>
      </c>
    </row>
    <row r="72212" spans="1:5" x14ac:dyDescent="0.3">
      <c r="A72212" s="2"/>
      <c r="B72212" s="3"/>
      <c r="C72212" s="3"/>
      <c r="E72212" s="18">
        <f>B72212+C72212</f>
        <v>0</v>
      </c>
    </row>
    <row r="72213" spans="1:5" x14ac:dyDescent="0.3">
      <c r="A72213" s="2"/>
      <c r="B72213" s="3"/>
      <c r="C72213" s="3"/>
      <c r="E72213" s="18">
        <f>B72213+C72213</f>
        <v>0</v>
      </c>
    </row>
    <row r="72214" spans="1:5" x14ac:dyDescent="0.3">
      <c r="A72214" s="2"/>
      <c r="B72214" s="3"/>
      <c r="C72214" s="3"/>
      <c r="E72214" s="18">
        <f>B72214+C72214</f>
        <v>0</v>
      </c>
    </row>
    <row r="72215" spans="1:5" x14ac:dyDescent="0.3">
      <c r="A72215" s="2"/>
      <c r="B72215" s="3"/>
      <c r="C72215" s="3"/>
      <c r="E72215" s="18">
        <f>B72215+C72215</f>
        <v>0</v>
      </c>
    </row>
    <row r="72216" spans="1:5" x14ac:dyDescent="0.3">
      <c r="A72216" s="2"/>
      <c r="B72216" s="3"/>
      <c r="C72216" s="3"/>
      <c r="E72216" s="18">
        <f>B72216+C72216</f>
        <v>0</v>
      </c>
    </row>
    <row r="72217" spans="1:5" x14ac:dyDescent="0.3">
      <c r="A72217" s="2"/>
      <c r="B72217" s="3"/>
      <c r="C72217" s="3"/>
      <c r="E72217" s="18">
        <f>B72217+C72217</f>
        <v>0</v>
      </c>
    </row>
    <row r="72218" spans="1:5" x14ac:dyDescent="0.3">
      <c r="A72218" s="2"/>
      <c r="B72218" s="3"/>
      <c r="C72218" s="3"/>
      <c r="E72218" s="18">
        <f>B72218+C72218</f>
        <v>0</v>
      </c>
    </row>
    <row r="72219" spans="1:5" x14ac:dyDescent="0.3">
      <c r="A72219" s="2"/>
      <c r="B72219" s="3"/>
      <c r="C72219" s="3"/>
      <c r="E72219" s="18">
        <f>B72219+C72219</f>
        <v>0</v>
      </c>
    </row>
    <row r="72220" spans="1:5" x14ac:dyDescent="0.3">
      <c r="A72220" s="2"/>
      <c r="B72220" s="3"/>
      <c r="C72220" s="3"/>
      <c r="E72220" s="18">
        <f>B72220+C72220</f>
        <v>0</v>
      </c>
    </row>
    <row r="72221" spans="1:5" x14ac:dyDescent="0.3">
      <c r="A72221" s="2"/>
      <c r="B72221" s="3"/>
      <c r="C72221" s="3"/>
      <c r="E72221" s="18">
        <f>B72221+C72221</f>
        <v>0</v>
      </c>
    </row>
    <row r="72222" spans="1:5" x14ac:dyDescent="0.3">
      <c r="A72222" s="2"/>
      <c r="B72222" s="3"/>
      <c r="C72222" s="3"/>
      <c r="E72222" s="18">
        <f>B72222+C72222</f>
        <v>0</v>
      </c>
    </row>
    <row r="72223" spans="1:5" x14ac:dyDescent="0.3">
      <c r="A72223" s="2"/>
      <c r="B72223" s="3"/>
      <c r="C72223" s="3"/>
      <c r="E72223" s="18">
        <f>B72223+C72223</f>
        <v>0</v>
      </c>
    </row>
    <row r="72224" spans="1:5" x14ac:dyDescent="0.3">
      <c r="A72224" s="2"/>
      <c r="B72224" s="3"/>
      <c r="C72224" s="3"/>
      <c r="E72224" s="18">
        <f>B72224+C72224</f>
        <v>0</v>
      </c>
    </row>
    <row r="72225" spans="1:5" x14ac:dyDescent="0.3">
      <c r="A72225" s="2"/>
      <c r="B72225" s="3"/>
      <c r="C72225" s="3"/>
      <c r="E72225" s="18">
        <f>B72225+C72225</f>
        <v>0</v>
      </c>
    </row>
    <row r="72226" spans="1:5" x14ac:dyDescent="0.3">
      <c r="A72226" s="2"/>
      <c r="B72226" s="3"/>
      <c r="C72226" s="3"/>
      <c r="E72226" s="18">
        <f>B72226+C72226</f>
        <v>0</v>
      </c>
    </row>
    <row r="72227" spans="1:5" x14ac:dyDescent="0.3">
      <c r="A72227" s="2"/>
      <c r="B72227" s="3"/>
      <c r="C72227" s="3"/>
      <c r="E72227" s="18">
        <f>B72227+C72227</f>
        <v>0</v>
      </c>
    </row>
    <row r="72228" spans="1:5" x14ac:dyDescent="0.3">
      <c r="A72228" s="2"/>
      <c r="B72228" s="3"/>
      <c r="C72228" s="3"/>
      <c r="E72228" s="18">
        <f>B72228+C72228</f>
        <v>0</v>
      </c>
    </row>
    <row r="72229" spans="1:5" x14ac:dyDescent="0.3">
      <c r="A72229" s="2"/>
      <c r="B72229" s="3"/>
      <c r="C72229" s="3"/>
      <c r="E72229" s="18">
        <f>B72229+C72229</f>
        <v>0</v>
      </c>
    </row>
    <row r="72230" spans="1:5" x14ac:dyDescent="0.3">
      <c r="A72230" s="2"/>
      <c r="B72230" s="3"/>
      <c r="C72230" s="3"/>
      <c r="E72230" s="18">
        <f>B72230+C72230</f>
        <v>0</v>
      </c>
    </row>
    <row r="72231" spans="1:5" x14ac:dyDescent="0.3">
      <c r="A72231" s="2"/>
      <c r="B72231" s="3"/>
      <c r="C72231" s="3"/>
      <c r="E72231" s="18">
        <f>B72231+C72231</f>
        <v>0</v>
      </c>
    </row>
    <row r="72232" spans="1:5" x14ac:dyDescent="0.3">
      <c r="A72232" s="2"/>
      <c r="B72232" s="3"/>
      <c r="C72232" s="3"/>
      <c r="E72232" s="18">
        <f>B72232+C72232</f>
        <v>0</v>
      </c>
    </row>
    <row r="72233" spans="1:5" x14ac:dyDescent="0.3">
      <c r="A72233" s="2"/>
      <c r="B72233" s="3"/>
      <c r="C72233" s="3"/>
      <c r="E72233" s="18">
        <f>B72233+C72233</f>
        <v>0</v>
      </c>
    </row>
    <row r="72234" spans="1:5" x14ac:dyDescent="0.3">
      <c r="A72234" s="2"/>
      <c r="B72234" s="3"/>
      <c r="C72234" s="3"/>
      <c r="E72234" s="18">
        <f>B72234+C72234</f>
        <v>0</v>
      </c>
    </row>
    <row r="72235" spans="1:5" x14ac:dyDescent="0.3">
      <c r="A72235" s="2"/>
      <c r="B72235" s="3"/>
      <c r="C72235" s="3"/>
      <c r="E72235" s="18">
        <f>B72235+C72235</f>
        <v>0</v>
      </c>
    </row>
    <row r="72236" spans="1:5" x14ac:dyDescent="0.3">
      <c r="A72236" s="2"/>
      <c r="B72236" s="3"/>
      <c r="C72236" s="3"/>
      <c r="E72236" s="18">
        <f>B72236+C72236</f>
        <v>0</v>
      </c>
    </row>
    <row r="72237" spans="1:5" x14ac:dyDescent="0.3">
      <c r="A72237" s="2"/>
      <c r="B72237" s="3"/>
      <c r="C72237" s="3"/>
      <c r="E72237" s="18">
        <f>B72237+C72237</f>
        <v>0</v>
      </c>
    </row>
    <row r="72238" spans="1:5" x14ac:dyDescent="0.3">
      <c r="A72238" s="2"/>
      <c r="B72238" s="3"/>
      <c r="C72238" s="3"/>
      <c r="E72238" s="18">
        <f>B72238+C72238</f>
        <v>0</v>
      </c>
    </row>
    <row r="72239" spans="1:5" x14ac:dyDescent="0.3">
      <c r="A72239" s="2"/>
      <c r="B72239" s="3"/>
      <c r="C72239" s="3"/>
      <c r="E72239" s="18">
        <f>B72239+C72239</f>
        <v>0</v>
      </c>
    </row>
    <row r="72240" spans="1:5" x14ac:dyDescent="0.3">
      <c r="A72240" s="2"/>
      <c r="B72240" s="3"/>
      <c r="C72240" s="3"/>
      <c r="E72240" s="18">
        <f>B72240+C72240</f>
        <v>0</v>
      </c>
    </row>
    <row r="72241" spans="1:5" x14ac:dyDescent="0.3">
      <c r="A72241" s="2"/>
      <c r="B72241" s="3"/>
      <c r="C72241" s="3"/>
      <c r="E72241" s="18">
        <f>B72241+C72241</f>
        <v>0</v>
      </c>
    </row>
    <row r="72242" spans="1:5" x14ac:dyDescent="0.3">
      <c r="A72242" s="2"/>
      <c r="B72242" s="3"/>
      <c r="C72242" s="3"/>
      <c r="E72242" s="18">
        <f>B72242+C72242</f>
        <v>0</v>
      </c>
    </row>
    <row r="72243" spans="1:5" x14ac:dyDescent="0.3">
      <c r="A72243" s="2"/>
      <c r="B72243" s="3"/>
      <c r="C72243" s="3"/>
      <c r="E72243" s="18">
        <f>B72243+C72243</f>
        <v>0</v>
      </c>
    </row>
    <row r="72244" spans="1:5" x14ac:dyDescent="0.3">
      <c r="A72244" s="2"/>
      <c r="B72244" s="3"/>
      <c r="C72244" s="3"/>
      <c r="E72244" s="18">
        <f>B72244+C72244</f>
        <v>0</v>
      </c>
    </row>
    <row r="72245" spans="1:5" x14ac:dyDescent="0.3">
      <c r="A72245" s="2"/>
      <c r="B72245" s="3"/>
      <c r="C72245" s="3"/>
      <c r="E72245" s="18">
        <f>B72245+C72245</f>
        <v>0</v>
      </c>
    </row>
    <row r="72246" spans="1:5" x14ac:dyDescent="0.3">
      <c r="A72246" s="2"/>
      <c r="B72246" s="3"/>
      <c r="C72246" s="3"/>
      <c r="E72246" s="18">
        <f>B72246+C72246</f>
        <v>0</v>
      </c>
    </row>
    <row r="72247" spans="1:5" x14ac:dyDescent="0.3">
      <c r="A72247" s="2"/>
      <c r="B72247" s="3"/>
      <c r="C72247" s="3"/>
      <c r="E72247" s="18">
        <f>B72247+C72247</f>
        <v>0</v>
      </c>
    </row>
    <row r="72248" spans="1:5" x14ac:dyDescent="0.3">
      <c r="A72248" s="2"/>
      <c r="B72248" s="3"/>
      <c r="C72248" s="3"/>
      <c r="E72248" s="18">
        <f>B72248+C72248</f>
        <v>0</v>
      </c>
    </row>
    <row r="72249" spans="1:5" x14ac:dyDescent="0.3">
      <c r="A72249" s="2"/>
      <c r="B72249" s="3"/>
      <c r="C72249" s="3"/>
      <c r="E72249" s="18">
        <f>B72249+C72249</f>
        <v>0</v>
      </c>
    </row>
    <row r="72250" spans="1:5" x14ac:dyDescent="0.3">
      <c r="A72250" s="2"/>
      <c r="B72250" s="3"/>
      <c r="C72250" s="3"/>
      <c r="E72250" s="18">
        <f>B72250+C72250</f>
        <v>0</v>
      </c>
    </row>
    <row r="72251" spans="1:5" x14ac:dyDescent="0.3">
      <c r="A72251" s="2"/>
      <c r="B72251" s="3"/>
      <c r="C72251" s="3"/>
      <c r="E72251" s="18">
        <f>B72251+C72251</f>
        <v>0</v>
      </c>
    </row>
    <row r="72252" spans="1:5" x14ac:dyDescent="0.3">
      <c r="A72252" s="2"/>
      <c r="B72252" s="3"/>
      <c r="C72252" s="3"/>
      <c r="E72252" s="18">
        <f>B72252+C72252</f>
        <v>0</v>
      </c>
    </row>
    <row r="72253" spans="1:5" x14ac:dyDescent="0.3">
      <c r="A72253" s="2"/>
      <c r="B72253" s="3"/>
      <c r="C72253" s="3"/>
      <c r="E72253" s="18">
        <f>B72253+C72253</f>
        <v>0</v>
      </c>
    </row>
    <row r="72254" spans="1:5" x14ac:dyDescent="0.3">
      <c r="A72254" s="2"/>
      <c r="B72254" s="3"/>
      <c r="C72254" s="3"/>
      <c r="E72254" s="18">
        <f>B72254+C72254</f>
        <v>0</v>
      </c>
    </row>
    <row r="72255" spans="1:5" x14ac:dyDescent="0.3">
      <c r="A72255" s="2"/>
      <c r="B72255" s="3"/>
      <c r="C72255" s="3"/>
      <c r="E72255" s="18">
        <f>B72255+C72255</f>
        <v>0</v>
      </c>
    </row>
    <row r="72256" spans="1:5" x14ac:dyDescent="0.3">
      <c r="A72256" s="2"/>
      <c r="B72256" s="3"/>
      <c r="C72256" s="3"/>
      <c r="E72256" s="18">
        <f>B72256+C72256</f>
        <v>0</v>
      </c>
    </row>
    <row r="72257" spans="1:5" x14ac:dyDescent="0.3">
      <c r="A72257" s="2"/>
      <c r="B72257" s="3"/>
      <c r="C72257" s="3"/>
      <c r="E72257" s="18">
        <f>B72257+C72257</f>
        <v>0</v>
      </c>
    </row>
    <row r="72258" spans="1:5" x14ac:dyDescent="0.3">
      <c r="A72258" s="2"/>
      <c r="B72258" s="3"/>
      <c r="C72258" s="3"/>
      <c r="E72258" s="18">
        <f>B72258+C72258</f>
        <v>0</v>
      </c>
    </row>
    <row r="72259" spans="1:5" x14ac:dyDescent="0.3">
      <c r="A72259" s="2"/>
      <c r="B72259" s="3"/>
      <c r="C72259" s="3"/>
      <c r="E72259" s="18">
        <f>B72259+C72259</f>
        <v>0</v>
      </c>
    </row>
    <row r="72260" spans="1:5" x14ac:dyDescent="0.3">
      <c r="A72260" s="2"/>
      <c r="B72260" s="3"/>
      <c r="C72260" s="3"/>
      <c r="E72260" s="18">
        <f>B72260+C72260</f>
        <v>0</v>
      </c>
    </row>
    <row r="72261" spans="1:5" x14ac:dyDescent="0.3">
      <c r="A72261" s="2"/>
      <c r="B72261" s="3"/>
      <c r="C72261" s="3"/>
      <c r="E72261" s="18">
        <f>B72261+C72261</f>
        <v>0</v>
      </c>
    </row>
    <row r="72262" spans="1:5" x14ac:dyDescent="0.3">
      <c r="A72262" s="2"/>
      <c r="B72262" s="3"/>
      <c r="C72262" s="3"/>
      <c r="E72262" s="18">
        <f>B72262+C72262</f>
        <v>0</v>
      </c>
    </row>
    <row r="72263" spans="1:5" x14ac:dyDescent="0.3">
      <c r="A72263" s="2"/>
      <c r="B72263" s="3"/>
      <c r="C72263" s="3"/>
      <c r="E72263" s="18">
        <f>B72263+C72263</f>
        <v>0</v>
      </c>
    </row>
    <row r="72264" spans="1:5" x14ac:dyDescent="0.3">
      <c r="A72264" s="2"/>
      <c r="B72264" s="3"/>
      <c r="C72264" s="3"/>
      <c r="E72264" s="18">
        <f>B72264+C72264</f>
        <v>0</v>
      </c>
    </row>
    <row r="72265" spans="1:5" x14ac:dyDescent="0.3">
      <c r="A72265" s="2"/>
      <c r="B72265" s="3"/>
      <c r="C72265" s="3"/>
      <c r="E72265" s="18">
        <f>B72265+C72265</f>
        <v>0</v>
      </c>
    </row>
    <row r="72266" spans="1:5" x14ac:dyDescent="0.3">
      <c r="A72266" s="2"/>
      <c r="B72266" s="3"/>
      <c r="C72266" s="3"/>
      <c r="E72266" s="18">
        <f>B72266+C72266</f>
        <v>0</v>
      </c>
    </row>
    <row r="72267" spans="1:5" x14ac:dyDescent="0.3">
      <c r="A72267" s="2"/>
      <c r="B72267" s="3"/>
      <c r="C72267" s="3"/>
      <c r="E72267" s="18">
        <f>B72267+C72267</f>
        <v>0</v>
      </c>
    </row>
    <row r="72268" spans="1:5" x14ac:dyDescent="0.3">
      <c r="A72268" s="2"/>
      <c r="B72268" s="3"/>
      <c r="C72268" s="3"/>
      <c r="E72268" s="18">
        <f>B72268+C72268</f>
        <v>0</v>
      </c>
    </row>
    <row r="72269" spans="1:5" x14ac:dyDescent="0.3">
      <c r="A72269" s="2"/>
      <c r="B72269" s="3"/>
      <c r="C72269" s="3"/>
      <c r="E72269" s="18">
        <f>B72269+C72269</f>
        <v>0</v>
      </c>
    </row>
    <row r="72270" spans="1:5" x14ac:dyDescent="0.3">
      <c r="A72270" s="2"/>
      <c r="B72270" s="3"/>
      <c r="C72270" s="3"/>
      <c r="E72270" s="18">
        <f>B72270+C72270</f>
        <v>0</v>
      </c>
    </row>
    <row r="72271" spans="1:5" x14ac:dyDescent="0.3">
      <c r="A72271" s="2"/>
      <c r="B72271" s="3"/>
      <c r="C72271" s="3"/>
      <c r="E72271" s="18">
        <f>B72271+C72271</f>
        <v>0</v>
      </c>
    </row>
    <row r="72272" spans="1:5" x14ac:dyDescent="0.3">
      <c r="A72272" s="2"/>
      <c r="B72272" s="3"/>
      <c r="C72272" s="3"/>
      <c r="E72272" s="18">
        <f>B72272+C72272</f>
        <v>0</v>
      </c>
    </row>
    <row r="72273" spans="1:5" x14ac:dyDescent="0.3">
      <c r="A72273" s="2"/>
      <c r="B72273" s="3"/>
      <c r="C72273" s="3"/>
      <c r="E72273" s="18">
        <f>B72273+C72273</f>
        <v>0</v>
      </c>
    </row>
    <row r="72274" spans="1:5" x14ac:dyDescent="0.3">
      <c r="A72274" s="2"/>
      <c r="B72274" s="3"/>
      <c r="C72274" s="3"/>
      <c r="E72274" s="18">
        <f>B72274+C72274</f>
        <v>0</v>
      </c>
    </row>
    <row r="72275" spans="1:5" x14ac:dyDescent="0.3">
      <c r="A72275" s="2"/>
      <c r="B72275" s="3"/>
      <c r="C72275" s="3"/>
      <c r="E72275" s="18">
        <f>B72275+C72275</f>
        <v>0</v>
      </c>
    </row>
    <row r="72276" spans="1:5" x14ac:dyDescent="0.3">
      <c r="A72276" s="2"/>
      <c r="B72276" s="3"/>
      <c r="C72276" s="3"/>
      <c r="E72276" s="18">
        <f>B72276+C72276</f>
        <v>0</v>
      </c>
    </row>
    <row r="72277" spans="1:5" x14ac:dyDescent="0.3">
      <c r="A72277" s="2"/>
      <c r="B72277" s="3"/>
      <c r="C72277" s="3"/>
      <c r="E72277" s="18">
        <f>B72277+C72277</f>
        <v>0</v>
      </c>
    </row>
    <row r="72278" spans="1:5" x14ac:dyDescent="0.3">
      <c r="A72278" s="2"/>
      <c r="B72278" s="3"/>
      <c r="C72278" s="3"/>
      <c r="E72278" s="18">
        <f>B72278+C72278</f>
        <v>0</v>
      </c>
    </row>
    <row r="72279" spans="1:5" x14ac:dyDescent="0.3">
      <c r="A72279" s="2"/>
      <c r="B72279" s="3"/>
      <c r="C72279" s="3"/>
      <c r="E72279" s="18">
        <f>B72279+C72279</f>
        <v>0</v>
      </c>
    </row>
    <row r="72280" spans="1:5" x14ac:dyDescent="0.3">
      <c r="A72280" s="2"/>
      <c r="B72280" s="3"/>
      <c r="C72280" s="3"/>
      <c r="E72280" s="18">
        <f>B72280+C72280</f>
        <v>0</v>
      </c>
    </row>
    <row r="72281" spans="1:5" x14ac:dyDescent="0.3">
      <c r="A72281" s="2"/>
      <c r="B72281" s="3"/>
      <c r="C72281" s="3"/>
      <c r="E72281" s="18">
        <f>B72281+C72281</f>
        <v>0</v>
      </c>
    </row>
    <row r="72282" spans="1:5" x14ac:dyDescent="0.3">
      <c r="A72282" s="2"/>
      <c r="B72282" s="3"/>
      <c r="C72282" s="3"/>
      <c r="E72282" s="18">
        <f>B72282+C72282</f>
        <v>0</v>
      </c>
    </row>
    <row r="72283" spans="1:5" x14ac:dyDescent="0.3">
      <c r="A72283" s="2"/>
      <c r="B72283" s="3"/>
      <c r="C72283" s="3"/>
      <c r="E72283" s="18">
        <f>B72283+C72283</f>
        <v>0</v>
      </c>
    </row>
    <row r="72284" spans="1:5" x14ac:dyDescent="0.3">
      <c r="A72284" s="2"/>
      <c r="B72284" s="3"/>
      <c r="C72284" s="3"/>
      <c r="E72284" s="18">
        <f>B72284+C72284</f>
        <v>0</v>
      </c>
    </row>
    <row r="72285" spans="1:5" x14ac:dyDescent="0.3">
      <c r="A72285" s="2"/>
      <c r="B72285" s="3"/>
      <c r="C72285" s="3"/>
      <c r="E72285" s="18">
        <f>B72285+C72285</f>
        <v>0</v>
      </c>
    </row>
    <row r="72286" spans="1:5" x14ac:dyDescent="0.3">
      <c r="A72286" s="2"/>
      <c r="B72286" s="3"/>
      <c r="C72286" s="3"/>
      <c r="E72286" s="18">
        <f>B72286+C72286</f>
        <v>0</v>
      </c>
    </row>
    <row r="72287" spans="1:5" x14ac:dyDescent="0.3">
      <c r="A72287" s="2"/>
      <c r="B72287" s="3"/>
      <c r="C72287" s="3"/>
      <c r="E72287" s="18">
        <f>B72287+C72287</f>
        <v>0</v>
      </c>
    </row>
    <row r="72288" spans="1:5" x14ac:dyDescent="0.3">
      <c r="A72288" s="2"/>
      <c r="B72288" s="3"/>
      <c r="C72288" s="3"/>
      <c r="E72288" s="18">
        <f>B72288+C72288</f>
        <v>0</v>
      </c>
    </row>
    <row r="72289" spans="1:5" x14ac:dyDescent="0.3">
      <c r="A72289" s="2"/>
      <c r="B72289" s="3"/>
      <c r="C72289" s="3"/>
      <c r="E72289" s="18">
        <f>B72289+C72289</f>
        <v>0</v>
      </c>
    </row>
    <row r="72290" spans="1:5" x14ac:dyDescent="0.3">
      <c r="A72290" s="2"/>
      <c r="B72290" s="3"/>
      <c r="C72290" s="3"/>
      <c r="E72290" s="18">
        <f>B72290+C72290</f>
        <v>0</v>
      </c>
    </row>
    <row r="72291" spans="1:5" x14ac:dyDescent="0.3">
      <c r="A72291" s="2"/>
      <c r="B72291" s="3"/>
      <c r="C72291" s="3"/>
      <c r="E72291" s="18">
        <f>B72291+C72291</f>
        <v>0</v>
      </c>
    </row>
    <row r="72292" spans="1:5" x14ac:dyDescent="0.3">
      <c r="A72292" s="2"/>
      <c r="B72292" s="3"/>
      <c r="C72292" s="3"/>
      <c r="E72292" s="18">
        <f>B72292+C72292</f>
        <v>0</v>
      </c>
    </row>
    <row r="72293" spans="1:5" x14ac:dyDescent="0.3">
      <c r="A72293" s="2"/>
      <c r="B72293" s="3"/>
      <c r="C72293" s="3"/>
      <c r="E72293" s="18">
        <f>B72293+C72293</f>
        <v>0</v>
      </c>
    </row>
    <row r="72294" spans="1:5" x14ac:dyDescent="0.3">
      <c r="A72294" s="2"/>
      <c r="B72294" s="3"/>
      <c r="C72294" s="3"/>
      <c r="E72294" s="18">
        <f>B72294+C72294</f>
        <v>0</v>
      </c>
    </row>
    <row r="72295" spans="1:5" x14ac:dyDescent="0.3">
      <c r="A72295" s="2"/>
      <c r="B72295" s="3"/>
      <c r="C72295" s="3"/>
      <c r="E72295" s="18">
        <f>B72295+C72295</f>
        <v>0</v>
      </c>
    </row>
    <row r="72296" spans="1:5" x14ac:dyDescent="0.3">
      <c r="A72296" s="2"/>
      <c r="B72296" s="3"/>
      <c r="C72296" s="3"/>
      <c r="E72296" s="18">
        <f>B72296+C72296</f>
        <v>0</v>
      </c>
    </row>
    <row r="72297" spans="1:5" x14ac:dyDescent="0.3">
      <c r="A72297" s="2"/>
      <c r="B72297" s="3"/>
      <c r="C72297" s="3"/>
      <c r="E72297" s="18">
        <f>B72297+C72297</f>
        <v>0</v>
      </c>
    </row>
    <row r="72298" spans="1:5" x14ac:dyDescent="0.3">
      <c r="A72298" s="2"/>
      <c r="B72298" s="3"/>
      <c r="C72298" s="3"/>
      <c r="E72298" s="18">
        <f>B72298+C72298</f>
        <v>0</v>
      </c>
    </row>
    <row r="72299" spans="1:5" x14ac:dyDescent="0.3">
      <c r="A72299" s="2"/>
      <c r="B72299" s="3"/>
      <c r="C72299" s="3"/>
      <c r="E72299" s="18">
        <f>B72299+C72299</f>
        <v>0</v>
      </c>
    </row>
    <row r="72300" spans="1:5" x14ac:dyDescent="0.3">
      <c r="A72300" s="2"/>
      <c r="B72300" s="3"/>
      <c r="C72300" s="3"/>
      <c r="E72300" s="18">
        <f>B72300+C72300</f>
        <v>0</v>
      </c>
    </row>
    <row r="72301" spans="1:5" x14ac:dyDescent="0.3">
      <c r="A72301" s="2"/>
      <c r="B72301" s="3"/>
      <c r="C72301" s="3"/>
      <c r="E72301" s="18">
        <f>B72301+C72301</f>
        <v>0</v>
      </c>
    </row>
    <row r="72302" spans="1:5" x14ac:dyDescent="0.3">
      <c r="A72302" s="2"/>
      <c r="B72302" s="3"/>
      <c r="C72302" s="3"/>
      <c r="E72302" s="18">
        <f>B72302+C72302</f>
        <v>0</v>
      </c>
    </row>
    <row r="72303" spans="1:5" x14ac:dyDescent="0.3">
      <c r="A72303" s="2"/>
      <c r="B72303" s="3"/>
      <c r="C72303" s="3"/>
      <c r="E72303" s="18">
        <f>B72303+C72303</f>
        <v>0</v>
      </c>
    </row>
    <row r="72304" spans="1:5" x14ac:dyDescent="0.3">
      <c r="A72304" s="2"/>
      <c r="B72304" s="3"/>
      <c r="C72304" s="3"/>
      <c r="E72304" s="18">
        <f>B72304+C72304</f>
        <v>0</v>
      </c>
    </row>
    <row r="72305" spans="1:5" x14ac:dyDescent="0.3">
      <c r="A72305" s="2"/>
      <c r="B72305" s="3"/>
      <c r="C72305" s="3"/>
      <c r="E72305" s="18">
        <f>B72305+C72305</f>
        <v>0</v>
      </c>
    </row>
    <row r="72306" spans="1:5" x14ac:dyDescent="0.3">
      <c r="A72306" s="2"/>
      <c r="B72306" s="3"/>
      <c r="C72306" s="3"/>
      <c r="E72306" s="18">
        <f>B72306+C72306</f>
        <v>0</v>
      </c>
    </row>
    <row r="72307" spans="1:5" x14ac:dyDescent="0.3">
      <c r="A72307" s="2"/>
      <c r="B72307" s="3"/>
      <c r="C72307" s="3"/>
      <c r="E72307" s="18">
        <f>B72307+C72307</f>
        <v>0</v>
      </c>
    </row>
    <row r="72308" spans="1:5" x14ac:dyDescent="0.3">
      <c r="A72308" s="2"/>
      <c r="B72308" s="3"/>
      <c r="C72308" s="3"/>
      <c r="E72308" s="18">
        <f>B72308+C72308</f>
        <v>0</v>
      </c>
    </row>
    <row r="72309" spans="1:5" x14ac:dyDescent="0.3">
      <c r="A72309" s="2"/>
      <c r="B72309" s="3"/>
      <c r="C72309" s="3"/>
      <c r="E72309" s="18">
        <f>B72309+C72309</f>
        <v>0</v>
      </c>
    </row>
    <row r="72310" spans="1:5" x14ac:dyDescent="0.3">
      <c r="A72310" s="2"/>
      <c r="B72310" s="3"/>
      <c r="C72310" s="3"/>
      <c r="E72310" s="18">
        <f>B72310+C72310</f>
        <v>0</v>
      </c>
    </row>
    <row r="72311" spans="1:5" x14ac:dyDescent="0.3">
      <c r="A72311" s="2"/>
      <c r="B72311" s="3"/>
      <c r="C72311" s="3"/>
      <c r="E72311" s="18">
        <f>B72311+C72311</f>
        <v>0</v>
      </c>
    </row>
    <row r="72312" spans="1:5" x14ac:dyDescent="0.3">
      <c r="A72312" s="2"/>
      <c r="B72312" s="3"/>
      <c r="C72312" s="3"/>
      <c r="E72312" s="18">
        <f>B72312+C72312</f>
        <v>0</v>
      </c>
    </row>
    <row r="72313" spans="1:5" x14ac:dyDescent="0.3">
      <c r="A72313" s="2"/>
      <c r="B72313" s="3"/>
      <c r="C72313" s="3"/>
      <c r="E72313" s="18">
        <f>B72313+C72313</f>
        <v>0</v>
      </c>
    </row>
    <row r="72314" spans="1:5" x14ac:dyDescent="0.3">
      <c r="A72314" s="2"/>
      <c r="B72314" s="3"/>
      <c r="C72314" s="3"/>
      <c r="E72314" s="18">
        <f>B72314+C72314</f>
        <v>0</v>
      </c>
    </row>
    <row r="72315" spans="1:5" x14ac:dyDescent="0.3">
      <c r="A72315" s="2"/>
      <c r="B72315" s="3"/>
      <c r="C72315" s="3"/>
      <c r="E72315" s="18">
        <f>B72315+C72315</f>
        <v>0</v>
      </c>
    </row>
    <row r="72316" spans="1:5" x14ac:dyDescent="0.3">
      <c r="A72316" s="2"/>
      <c r="B72316" s="3"/>
      <c r="C72316" s="3"/>
      <c r="E72316" s="18">
        <f>B72316+C72316</f>
        <v>0</v>
      </c>
    </row>
    <row r="72317" spans="1:5" x14ac:dyDescent="0.3">
      <c r="A72317" s="2"/>
      <c r="B72317" s="3"/>
      <c r="C72317" s="3"/>
      <c r="E72317" s="18">
        <f>B72317+C72317</f>
        <v>0</v>
      </c>
    </row>
    <row r="72318" spans="1:5" x14ac:dyDescent="0.3">
      <c r="A72318" s="2"/>
      <c r="B72318" s="3"/>
      <c r="C72318" s="3"/>
      <c r="E72318" s="18">
        <f>B72318+C72318</f>
        <v>0</v>
      </c>
    </row>
    <row r="72319" spans="1:5" x14ac:dyDescent="0.3">
      <c r="A72319" s="2"/>
      <c r="B72319" s="3"/>
      <c r="C72319" s="3"/>
      <c r="E72319" s="18">
        <f>B72319+C72319</f>
        <v>0</v>
      </c>
    </row>
    <row r="72320" spans="1:5" x14ac:dyDescent="0.3">
      <c r="A72320" s="2"/>
      <c r="B72320" s="3"/>
      <c r="C72320" s="3"/>
      <c r="E72320" s="18">
        <f>B72320+C72320</f>
        <v>0</v>
      </c>
    </row>
    <row r="72321" spans="1:5" x14ac:dyDescent="0.3">
      <c r="A72321" s="2"/>
      <c r="B72321" s="3"/>
      <c r="C72321" s="3"/>
      <c r="E72321" s="18">
        <f>B72321+C72321</f>
        <v>0</v>
      </c>
    </row>
    <row r="72322" spans="1:5" x14ac:dyDescent="0.3">
      <c r="A72322" s="2"/>
      <c r="B72322" s="3"/>
      <c r="C72322" s="3"/>
      <c r="E72322" s="18">
        <f>B72322+C72322</f>
        <v>0</v>
      </c>
    </row>
    <row r="72323" spans="1:5" x14ac:dyDescent="0.3">
      <c r="A72323" s="2"/>
      <c r="B72323" s="3"/>
      <c r="C72323" s="3"/>
      <c r="E72323" s="18">
        <f>B72323+C72323</f>
        <v>0</v>
      </c>
    </row>
    <row r="72324" spans="1:5" x14ac:dyDescent="0.3">
      <c r="A72324" s="2"/>
      <c r="B72324" s="3"/>
      <c r="C72324" s="3"/>
      <c r="E72324" s="18">
        <f>B72324+C72324</f>
        <v>0</v>
      </c>
    </row>
    <row r="72325" spans="1:5" x14ac:dyDescent="0.3">
      <c r="A72325" s="2"/>
      <c r="B72325" s="3"/>
      <c r="C72325" s="3"/>
      <c r="E72325" s="18">
        <f>B72325+C72325</f>
        <v>0</v>
      </c>
    </row>
    <row r="72326" spans="1:5" x14ac:dyDescent="0.3">
      <c r="A72326" s="2"/>
      <c r="B72326" s="3"/>
      <c r="C72326" s="3"/>
      <c r="E72326" s="18">
        <f>B72326+C72326</f>
        <v>0</v>
      </c>
    </row>
    <row r="72327" spans="1:5" x14ac:dyDescent="0.3">
      <c r="A72327" s="2"/>
      <c r="B72327" s="3"/>
      <c r="C72327" s="3"/>
      <c r="E72327" s="18">
        <f>B72327+C72327</f>
        <v>0</v>
      </c>
    </row>
    <row r="72328" spans="1:5" x14ac:dyDescent="0.3">
      <c r="A72328" s="2"/>
      <c r="B72328" s="3"/>
      <c r="C72328" s="3"/>
      <c r="E72328" s="18">
        <f>B72328+C72328</f>
        <v>0</v>
      </c>
    </row>
    <row r="72329" spans="1:5" x14ac:dyDescent="0.3">
      <c r="A72329" s="2"/>
      <c r="B72329" s="3"/>
      <c r="C72329" s="3"/>
      <c r="E72329" s="18">
        <f>B72329+C72329</f>
        <v>0</v>
      </c>
    </row>
    <row r="72330" spans="1:5" x14ac:dyDescent="0.3">
      <c r="A72330" s="2"/>
      <c r="B72330" s="3"/>
      <c r="C72330" s="3"/>
      <c r="E72330" s="18">
        <f>B72330+C72330</f>
        <v>0</v>
      </c>
    </row>
    <row r="72331" spans="1:5" x14ac:dyDescent="0.3">
      <c r="A72331" s="2"/>
      <c r="B72331" s="3"/>
      <c r="C72331" s="3"/>
      <c r="E72331" s="18">
        <f>B72331+C72331</f>
        <v>0</v>
      </c>
    </row>
    <row r="72332" spans="1:5" x14ac:dyDescent="0.3">
      <c r="A72332" s="2"/>
      <c r="B72332" s="3"/>
      <c r="C72332" s="3"/>
      <c r="E72332" s="18">
        <f>B72332+C72332</f>
        <v>0</v>
      </c>
    </row>
    <row r="72333" spans="1:5" x14ac:dyDescent="0.3">
      <c r="A72333" s="2"/>
      <c r="B72333" s="3"/>
      <c r="C72333" s="3"/>
      <c r="E72333" s="18">
        <f>B72333+C72333</f>
        <v>0</v>
      </c>
    </row>
    <row r="72334" spans="1:5" x14ac:dyDescent="0.3">
      <c r="A72334" s="2"/>
      <c r="B72334" s="3"/>
      <c r="C72334" s="3"/>
      <c r="E72334" s="18">
        <f>B72334+C72334</f>
        <v>0</v>
      </c>
    </row>
    <row r="72335" spans="1:5" x14ac:dyDescent="0.3">
      <c r="A72335" s="2"/>
      <c r="B72335" s="3"/>
      <c r="C72335" s="3"/>
      <c r="E72335" s="18">
        <f>B72335+C72335</f>
        <v>0</v>
      </c>
    </row>
    <row r="72336" spans="1:5" x14ac:dyDescent="0.3">
      <c r="A72336" s="2"/>
      <c r="B72336" s="3"/>
      <c r="C72336" s="3"/>
      <c r="E72336" s="18">
        <f>B72336+C72336</f>
        <v>0</v>
      </c>
    </row>
    <row r="72337" spans="1:5" x14ac:dyDescent="0.3">
      <c r="A72337" s="2"/>
      <c r="B72337" s="3"/>
      <c r="C72337" s="3"/>
      <c r="E72337" s="18">
        <f>B72337+C72337</f>
        <v>0</v>
      </c>
    </row>
    <row r="72338" spans="1:5" x14ac:dyDescent="0.3">
      <c r="A72338" s="2"/>
      <c r="B72338" s="3"/>
      <c r="C72338" s="3"/>
      <c r="E72338" s="18">
        <f>B72338+C72338</f>
        <v>0</v>
      </c>
    </row>
    <row r="72339" spans="1:5" x14ac:dyDescent="0.3">
      <c r="A72339" s="2"/>
      <c r="B72339" s="3"/>
      <c r="C72339" s="3"/>
      <c r="E72339" s="18">
        <f>B72339+C72339</f>
        <v>0</v>
      </c>
    </row>
    <row r="72340" spans="1:5" x14ac:dyDescent="0.3">
      <c r="A72340" s="2"/>
      <c r="B72340" s="3"/>
      <c r="C72340" s="3"/>
      <c r="E72340" s="18">
        <f>B72340+C72340</f>
        <v>0</v>
      </c>
    </row>
    <row r="72341" spans="1:5" x14ac:dyDescent="0.3">
      <c r="A72341" s="2"/>
      <c r="B72341" s="3"/>
      <c r="C72341" s="3"/>
      <c r="E72341" s="18">
        <f>B72341+C72341</f>
        <v>0</v>
      </c>
    </row>
    <row r="72342" spans="1:5" x14ac:dyDescent="0.3">
      <c r="A72342" s="2"/>
      <c r="B72342" s="3"/>
      <c r="C72342" s="3"/>
      <c r="E72342" s="18">
        <f>B72342+C72342</f>
        <v>0</v>
      </c>
    </row>
    <row r="72343" spans="1:5" x14ac:dyDescent="0.3">
      <c r="A72343" s="2"/>
      <c r="B72343" s="3"/>
      <c r="C72343" s="3"/>
      <c r="E72343" s="18">
        <f>B72343+C72343</f>
        <v>0</v>
      </c>
    </row>
    <row r="72344" spans="1:5" x14ac:dyDescent="0.3">
      <c r="A72344" s="2"/>
      <c r="B72344" s="3"/>
      <c r="C72344" s="3"/>
      <c r="E72344" s="18">
        <f>B72344+C72344</f>
        <v>0</v>
      </c>
    </row>
    <row r="72345" spans="1:5" x14ac:dyDescent="0.3">
      <c r="A72345" s="2"/>
      <c r="B72345" s="3"/>
      <c r="C72345" s="3"/>
      <c r="E72345" s="18">
        <f>B72345+C72345</f>
        <v>0</v>
      </c>
    </row>
    <row r="72346" spans="1:5" x14ac:dyDescent="0.3">
      <c r="A72346" s="2"/>
      <c r="B72346" s="3"/>
      <c r="C72346" s="3"/>
      <c r="E72346" s="18">
        <f>B72346+C72346</f>
        <v>0</v>
      </c>
    </row>
    <row r="72347" spans="1:5" x14ac:dyDescent="0.3">
      <c r="A72347" s="2"/>
      <c r="B72347" s="3"/>
      <c r="C72347" s="3"/>
      <c r="E72347" s="18">
        <f>B72347+C72347</f>
        <v>0</v>
      </c>
    </row>
    <row r="72348" spans="1:5" x14ac:dyDescent="0.3">
      <c r="A72348" s="2"/>
      <c r="B72348" s="3"/>
      <c r="C72348" s="3"/>
      <c r="E72348" s="18">
        <f>B72348+C72348</f>
        <v>0</v>
      </c>
    </row>
    <row r="72349" spans="1:5" x14ac:dyDescent="0.3">
      <c r="A72349" s="2"/>
      <c r="B72349" s="3"/>
      <c r="C72349" s="3"/>
      <c r="E72349" s="18">
        <f>B72349+C72349</f>
        <v>0</v>
      </c>
    </row>
    <row r="72350" spans="1:5" x14ac:dyDescent="0.3">
      <c r="A72350" s="2"/>
      <c r="B72350" s="3"/>
      <c r="C72350" s="3"/>
      <c r="E72350" s="18">
        <f>B72350+C72350</f>
        <v>0</v>
      </c>
    </row>
    <row r="72351" spans="1:5" x14ac:dyDescent="0.3">
      <c r="A72351" s="2"/>
      <c r="B72351" s="3"/>
      <c r="C72351" s="3"/>
      <c r="E72351" s="18">
        <f>B72351+C72351</f>
        <v>0</v>
      </c>
    </row>
    <row r="72352" spans="1:5" x14ac:dyDescent="0.3">
      <c r="A72352" s="2"/>
      <c r="B72352" s="3"/>
      <c r="C72352" s="3"/>
      <c r="E72352" s="18">
        <f>B72352+C72352</f>
        <v>0</v>
      </c>
    </row>
    <row r="72353" spans="1:5" x14ac:dyDescent="0.3">
      <c r="A72353" s="2"/>
      <c r="B72353" s="3"/>
      <c r="C72353" s="3"/>
      <c r="E72353" s="18">
        <f>B72353+C72353</f>
        <v>0</v>
      </c>
    </row>
    <row r="72354" spans="1:5" x14ac:dyDescent="0.3">
      <c r="A72354" s="2"/>
      <c r="B72354" s="3"/>
      <c r="C72354" s="3"/>
      <c r="E72354" s="18">
        <f>B72354+C72354</f>
        <v>0</v>
      </c>
    </row>
    <row r="72355" spans="1:5" x14ac:dyDescent="0.3">
      <c r="A72355" s="2"/>
      <c r="B72355" s="3"/>
      <c r="C72355" s="3"/>
      <c r="E72355" s="18">
        <f>B72355+C72355</f>
        <v>0</v>
      </c>
    </row>
    <row r="72356" spans="1:5" x14ac:dyDescent="0.3">
      <c r="A72356" s="2"/>
      <c r="B72356" s="3"/>
      <c r="C72356" s="3"/>
      <c r="E72356" s="18">
        <f>B72356+C72356</f>
        <v>0</v>
      </c>
    </row>
    <row r="72357" spans="1:5" x14ac:dyDescent="0.3">
      <c r="A72357" s="2"/>
      <c r="B72357" s="3"/>
      <c r="C72357" s="3"/>
      <c r="E72357" s="18">
        <f>B72357+C72357</f>
        <v>0</v>
      </c>
    </row>
    <row r="72358" spans="1:5" x14ac:dyDescent="0.3">
      <c r="A72358" s="2"/>
      <c r="B72358" s="3"/>
      <c r="C72358" s="3"/>
      <c r="E72358" s="18">
        <f>B72358+C72358</f>
        <v>0</v>
      </c>
    </row>
    <row r="72359" spans="1:5" x14ac:dyDescent="0.3">
      <c r="A72359" s="2"/>
      <c r="B72359" s="3"/>
      <c r="C72359" s="3"/>
      <c r="E72359" s="18">
        <f>B72359+C72359</f>
        <v>0</v>
      </c>
    </row>
    <row r="72360" spans="1:5" x14ac:dyDescent="0.3">
      <c r="A72360" s="2"/>
      <c r="B72360" s="3"/>
      <c r="C72360" s="3"/>
      <c r="E72360" s="18">
        <f>B72360+C72360</f>
        <v>0</v>
      </c>
    </row>
    <row r="72361" spans="1:5" x14ac:dyDescent="0.3">
      <c r="A72361" s="2"/>
      <c r="B72361" s="3"/>
      <c r="C72361" s="3"/>
      <c r="E72361" s="18">
        <f>B72361+C72361</f>
        <v>0</v>
      </c>
    </row>
    <row r="72362" spans="1:5" x14ac:dyDescent="0.3">
      <c r="A72362" s="2"/>
      <c r="B72362" s="3"/>
      <c r="C72362" s="3"/>
      <c r="E72362" s="18">
        <f>B72362+C72362</f>
        <v>0</v>
      </c>
    </row>
    <row r="72363" spans="1:5" x14ac:dyDescent="0.3">
      <c r="A72363" s="2"/>
      <c r="B72363" s="3"/>
      <c r="C72363" s="3"/>
      <c r="E72363" s="18">
        <f>B72363+C72363</f>
        <v>0</v>
      </c>
    </row>
    <row r="72364" spans="1:5" x14ac:dyDescent="0.3">
      <c r="A72364" s="2"/>
      <c r="B72364" s="3"/>
      <c r="C72364" s="3"/>
      <c r="E72364" s="18">
        <f>B72364+C72364</f>
        <v>0</v>
      </c>
    </row>
    <row r="72365" spans="1:5" x14ac:dyDescent="0.3">
      <c r="A72365" s="2"/>
      <c r="B72365" s="3"/>
      <c r="C72365" s="3"/>
      <c r="E72365" s="18">
        <f>B72365+C72365</f>
        <v>0</v>
      </c>
    </row>
    <row r="72366" spans="1:5" x14ac:dyDescent="0.3">
      <c r="A72366" s="2"/>
      <c r="B72366" s="3"/>
      <c r="C72366" s="3"/>
      <c r="E72366" s="18">
        <f>B72366+C72366</f>
        <v>0</v>
      </c>
    </row>
    <row r="72367" spans="1:5" x14ac:dyDescent="0.3">
      <c r="A72367" s="2"/>
      <c r="B72367" s="3"/>
      <c r="C72367" s="3"/>
      <c r="E72367" s="18">
        <f>B72367+C72367</f>
        <v>0</v>
      </c>
    </row>
    <row r="72368" spans="1:5" x14ac:dyDescent="0.3">
      <c r="A72368" s="2"/>
      <c r="B72368" s="3"/>
      <c r="C72368" s="3"/>
      <c r="E72368" s="18">
        <f>B72368+C72368</f>
        <v>0</v>
      </c>
    </row>
    <row r="72369" spans="1:5" x14ac:dyDescent="0.3">
      <c r="A72369" s="2"/>
      <c r="B72369" s="3"/>
      <c r="C72369" s="3"/>
      <c r="E72369" s="18">
        <f>B72369+C72369</f>
        <v>0</v>
      </c>
    </row>
    <row r="72370" spans="1:5" x14ac:dyDescent="0.3">
      <c r="A72370" s="2"/>
      <c r="B72370" s="3"/>
      <c r="C72370" s="3"/>
      <c r="E72370" s="18">
        <f>B72370+C72370</f>
        <v>0</v>
      </c>
    </row>
    <row r="72371" spans="1:5" x14ac:dyDescent="0.3">
      <c r="A72371" s="2"/>
      <c r="B72371" s="3"/>
      <c r="C72371" s="3"/>
      <c r="E72371" s="18">
        <f>B72371+C72371</f>
        <v>0</v>
      </c>
    </row>
    <row r="72372" spans="1:5" x14ac:dyDescent="0.3">
      <c r="A72372" s="2"/>
      <c r="B72372" s="3"/>
      <c r="C72372" s="3"/>
      <c r="E72372" s="18">
        <f>B72372+C72372</f>
        <v>0</v>
      </c>
    </row>
    <row r="72373" spans="1:5" x14ac:dyDescent="0.3">
      <c r="A72373" s="2"/>
      <c r="B72373" s="3"/>
      <c r="C72373" s="3"/>
      <c r="E72373" s="18">
        <f>B72373+C72373</f>
        <v>0</v>
      </c>
    </row>
    <row r="72374" spans="1:5" x14ac:dyDescent="0.3">
      <c r="A72374" s="2"/>
      <c r="B72374" s="3"/>
      <c r="C72374" s="3"/>
      <c r="E72374" s="18">
        <f>B72374+C72374</f>
        <v>0</v>
      </c>
    </row>
    <row r="72375" spans="1:5" x14ac:dyDescent="0.3">
      <c r="A72375" s="2"/>
      <c r="B72375" s="3"/>
      <c r="C72375" s="3"/>
      <c r="E72375" s="18">
        <f>B72375+C72375</f>
        <v>0</v>
      </c>
    </row>
    <row r="72376" spans="1:5" x14ac:dyDescent="0.3">
      <c r="A72376" s="2"/>
      <c r="B72376" s="3"/>
      <c r="C72376" s="3"/>
      <c r="E72376" s="18">
        <f>B72376+C72376</f>
        <v>0</v>
      </c>
    </row>
    <row r="72377" spans="1:5" x14ac:dyDescent="0.3">
      <c r="A72377" s="2"/>
      <c r="B72377" s="3"/>
      <c r="C72377" s="3"/>
      <c r="E72377" s="18">
        <f>B72377+C72377</f>
        <v>0</v>
      </c>
    </row>
    <row r="72378" spans="1:5" x14ac:dyDescent="0.3">
      <c r="A72378" s="2"/>
      <c r="B72378" s="3"/>
      <c r="C72378" s="3"/>
      <c r="E72378" s="18">
        <f>B72378+C72378</f>
        <v>0</v>
      </c>
    </row>
    <row r="72379" spans="1:5" x14ac:dyDescent="0.3">
      <c r="A72379" s="2"/>
      <c r="B72379" s="3"/>
      <c r="C72379" s="3"/>
      <c r="E72379" s="18">
        <f>B72379+C72379</f>
        <v>0</v>
      </c>
    </row>
    <row r="72380" spans="1:5" x14ac:dyDescent="0.3">
      <c r="A72380" s="2"/>
      <c r="B72380" s="3"/>
      <c r="C72380" s="3"/>
      <c r="E72380" s="18">
        <f>B72380+C72380</f>
        <v>0</v>
      </c>
    </row>
    <row r="72381" spans="1:5" x14ac:dyDescent="0.3">
      <c r="A72381" s="2"/>
      <c r="B72381" s="3"/>
      <c r="C72381" s="3"/>
      <c r="E72381" s="18">
        <f>B72381+C72381</f>
        <v>0</v>
      </c>
    </row>
    <row r="72382" spans="1:5" x14ac:dyDescent="0.3">
      <c r="A72382" s="2"/>
      <c r="B72382" s="3"/>
      <c r="C72382" s="3"/>
      <c r="E72382" s="18">
        <f>B72382+C72382</f>
        <v>0</v>
      </c>
    </row>
    <row r="72383" spans="1:5" x14ac:dyDescent="0.3">
      <c r="A72383" s="2"/>
      <c r="B72383" s="3"/>
      <c r="C72383" s="3"/>
      <c r="E72383" s="18">
        <f>B72383+C72383</f>
        <v>0</v>
      </c>
    </row>
    <row r="72384" spans="1:5" x14ac:dyDescent="0.3">
      <c r="A72384" s="2"/>
      <c r="B72384" s="3"/>
      <c r="C72384" s="3"/>
      <c r="E72384" s="18">
        <f>B72384+C72384</f>
        <v>0</v>
      </c>
    </row>
    <row r="72385" spans="1:5" x14ac:dyDescent="0.3">
      <c r="A72385" s="2"/>
      <c r="B72385" s="3"/>
      <c r="C72385" s="3"/>
      <c r="E72385" s="18">
        <f>B72385+C72385</f>
        <v>0</v>
      </c>
    </row>
    <row r="72386" spans="1:5" x14ac:dyDescent="0.3">
      <c r="A72386" s="2"/>
      <c r="B72386" s="3"/>
      <c r="C72386" s="3"/>
      <c r="E72386" s="18">
        <f>B72386+C72386</f>
        <v>0</v>
      </c>
    </row>
    <row r="72387" spans="1:5" x14ac:dyDescent="0.3">
      <c r="A72387" s="2"/>
      <c r="B72387" s="3"/>
      <c r="C72387" s="3"/>
      <c r="E72387" s="18">
        <f>B72387+C72387</f>
        <v>0</v>
      </c>
    </row>
    <row r="72388" spans="1:5" x14ac:dyDescent="0.3">
      <c r="A72388" s="2"/>
      <c r="B72388" s="3"/>
      <c r="C72388" s="3"/>
      <c r="E72388" s="18">
        <f>B72388+C72388</f>
        <v>0</v>
      </c>
    </row>
    <row r="72389" spans="1:5" x14ac:dyDescent="0.3">
      <c r="A72389" s="2"/>
      <c r="B72389" s="3"/>
      <c r="C72389" s="3"/>
      <c r="E72389" s="18">
        <f>B72389+C72389</f>
        <v>0</v>
      </c>
    </row>
    <row r="72390" spans="1:5" x14ac:dyDescent="0.3">
      <c r="A72390" s="2"/>
      <c r="B72390" s="3"/>
      <c r="C72390" s="3"/>
      <c r="E72390" s="18">
        <f>B72390+C72390</f>
        <v>0</v>
      </c>
    </row>
    <row r="72391" spans="1:5" x14ac:dyDescent="0.3">
      <c r="A72391" s="2"/>
      <c r="B72391" s="3"/>
      <c r="C72391" s="3"/>
      <c r="E72391" s="18">
        <f>B72391+C72391</f>
        <v>0</v>
      </c>
    </row>
    <row r="72392" spans="1:5" x14ac:dyDescent="0.3">
      <c r="A72392" s="2"/>
      <c r="B72392" s="3"/>
      <c r="C72392" s="3"/>
      <c r="E72392" s="18">
        <f>B72392+C72392</f>
        <v>0</v>
      </c>
    </row>
    <row r="72393" spans="1:5" x14ac:dyDescent="0.3">
      <c r="A72393" s="2"/>
      <c r="B72393" s="3"/>
      <c r="C72393" s="3"/>
      <c r="E72393" s="18">
        <f>B72393+C72393</f>
        <v>0</v>
      </c>
    </row>
    <row r="72394" spans="1:5" x14ac:dyDescent="0.3">
      <c r="A72394" s="2"/>
      <c r="B72394" s="3"/>
      <c r="C72394" s="3"/>
      <c r="E72394" s="18">
        <f>B72394+C72394</f>
        <v>0</v>
      </c>
    </row>
    <row r="72395" spans="1:5" x14ac:dyDescent="0.3">
      <c r="A72395" s="2"/>
      <c r="B72395" s="3"/>
      <c r="C72395" s="3"/>
      <c r="E72395" s="18">
        <f>B72395+C72395</f>
        <v>0</v>
      </c>
    </row>
    <row r="72396" spans="1:5" x14ac:dyDescent="0.3">
      <c r="A72396" s="2"/>
      <c r="B72396" s="3"/>
      <c r="C72396" s="3"/>
      <c r="E72396" s="18">
        <f>B72396+C72396</f>
        <v>0</v>
      </c>
    </row>
    <row r="72397" spans="1:5" x14ac:dyDescent="0.3">
      <c r="A72397" s="2"/>
      <c r="B72397" s="3"/>
      <c r="C72397" s="3"/>
      <c r="E72397" s="18">
        <f>B72397+C72397</f>
        <v>0</v>
      </c>
    </row>
    <row r="72398" spans="1:5" x14ac:dyDescent="0.3">
      <c r="A72398" s="2"/>
      <c r="B72398" s="3"/>
      <c r="C72398" s="3"/>
      <c r="E72398" s="18">
        <f>B72398+C72398</f>
        <v>0</v>
      </c>
    </row>
    <row r="72399" spans="1:5" x14ac:dyDescent="0.3">
      <c r="A72399" s="2"/>
      <c r="B72399" s="3"/>
      <c r="C72399" s="3"/>
      <c r="E72399" s="18">
        <f>B72399+C72399</f>
        <v>0</v>
      </c>
    </row>
    <row r="72400" spans="1:5" x14ac:dyDescent="0.3">
      <c r="A72400" s="2"/>
      <c r="B72400" s="3"/>
      <c r="C72400" s="3"/>
      <c r="E72400" s="18">
        <f>B72400+C72400</f>
        <v>0</v>
      </c>
    </row>
    <row r="72401" spans="1:5" x14ac:dyDescent="0.3">
      <c r="A72401" s="2"/>
      <c r="B72401" s="3"/>
      <c r="C72401" s="3"/>
      <c r="E72401" s="18">
        <f>B72401+C72401</f>
        <v>0</v>
      </c>
    </row>
    <row r="72402" spans="1:5" x14ac:dyDescent="0.3">
      <c r="A72402" s="2"/>
      <c r="B72402" s="3"/>
      <c r="C72402" s="3"/>
      <c r="E72402" s="18">
        <f>B72402+C72402</f>
        <v>0</v>
      </c>
    </row>
    <row r="72403" spans="1:5" x14ac:dyDescent="0.3">
      <c r="A72403" s="2"/>
      <c r="B72403" s="3"/>
      <c r="C72403" s="3"/>
      <c r="E72403" s="18">
        <f>B72403+C72403</f>
        <v>0</v>
      </c>
    </row>
    <row r="72404" spans="1:5" x14ac:dyDescent="0.3">
      <c r="A72404" s="2"/>
      <c r="B72404" s="3"/>
      <c r="C72404" s="3"/>
      <c r="E72404" s="18">
        <f>B72404+C72404</f>
        <v>0</v>
      </c>
    </row>
    <row r="72405" spans="1:5" x14ac:dyDescent="0.3">
      <c r="A72405" s="2"/>
      <c r="B72405" s="3"/>
      <c r="C72405" s="3"/>
      <c r="E72405" s="18">
        <f>B72405+C72405</f>
        <v>0</v>
      </c>
    </row>
    <row r="72406" spans="1:5" x14ac:dyDescent="0.3">
      <c r="A72406" s="2"/>
      <c r="B72406" s="3"/>
      <c r="C72406" s="3"/>
      <c r="E72406" s="18">
        <f>B72406+C72406</f>
        <v>0</v>
      </c>
    </row>
    <row r="72407" spans="1:5" x14ac:dyDescent="0.3">
      <c r="A72407" s="2"/>
      <c r="B72407" s="3"/>
      <c r="C72407" s="3"/>
      <c r="E72407" s="18">
        <f>B72407+C72407</f>
        <v>0</v>
      </c>
    </row>
    <row r="72408" spans="1:5" x14ac:dyDescent="0.3">
      <c r="A72408" s="2"/>
      <c r="B72408" s="3"/>
      <c r="C72408" s="3"/>
      <c r="E72408" s="18">
        <f>B72408+C72408</f>
        <v>0</v>
      </c>
    </row>
    <row r="72409" spans="1:5" x14ac:dyDescent="0.3">
      <c r="A72409" s="2"/>
      <c r="B72409" s="3"/>
      <c r="C72409" s="3"/>
      <c r="E72409" s="18">
        <f>B72409+C72409</f>
        <v>0</v>
      </c>
    </row>
    <row r="72410" spans="1:5" x14ac:dyDescent="0.3">
      <c r="A72410" s="2"/>
      <c r="B72410" s="3"/>
      <c r="C72410" s="3"/>
      <c r="E72410" s="18">
        <f>B72410+C72410</f>
        <v>0</v>
      </c>
    </row>
    <row r="72411" spans="1:5" x14ac:dyDescent="0.3">
      <c r="A72411" s="2"/>
      <c r="B72411" s="3"/>
      <c r="C72411" s="3"/>
      <c r="E72411" s="18">
        <f>B72411+C72411</f>
        <v>0</v>
      </c>
    </row>
    <row r="72412" spans="1:5" x14ac:dyDescent="0.3">
      <c r="A72412" s="2"/>
      <c r="B72412" s="3"/>
      <c r="C72412" s="3"/>
      <c r="E72412" s="18">
        <f>B72412+C72412</f>
        <v>0</v>
      </c>
    </row>
    <row r="72413" spans="1:5" x14ac:dyDescent="0.3">
      <c r="A72413" s="2"/>
      <c r="B72413" s="3"/>
      <c r="C72413" s="3"/>
      <c r="E72413" s="18">
        <f>B72413+C72413</f>
        <v>0</v>
      </c>
    </row>
    <row r="72414" spans="1:5" x14ac:dyDescent="0.3">
      <c r="A72414" s="2"/>
      <c r="B72414" s="3"/>
      <c r="C72414" s="3"/>
      <c r="E72414" s="18">
        <f>B72414+C72414</f>
        <v>0</v>
      </c>
    </row>
    <row r="72415" spans="1:5" x14ac:dyDescent="0.3">
      <c r="A72415" s="2"/>
      <c r="B72415" s="3"/>
      <c r="C72415" s="3"/>
      <c r="E72415" s="18">
        <f>B72415+C72415</f>
        <v>0</v>
      </c>
    </row>
    <row r="72416" spans="1:5" x14ac:dyDescent="0.3">
      <c r="A72416" s="2"/>
      <c r="B72416" s="3"/>
      <c r="C72416" s="3"/>
      <c r="E72416" s="18">
        <f>B72416+C72416</f>
        <v>0</v>
      </c>
    </row>
    <row r="72417" spans="1:5" x14ac:dyDescent="0.3">
      <c r="A72417" s="2"/>
      <c r="B72417" s="3"/>
      <c r="C72417" s="3"/>
      <c r="E72417" s="18">
        <f>B72417+C72417</f>
        <v>0</v>
      </c>
    </row>
    <row r="72418" spans="1:5" x14ac:dyDescent="0.3">
      <c r="A72418" s="2"/>
      <c r="B72418" s="3"/>
      <c r="C72418" s="3"/>
      <c r="E72418" s="18">
        <f>B72418+C72418</f>
        <v>0</v>
      </c>
    </row>
    <row r="72419" spans="1:5" x14ac:dyDescent="0.3">
      <c r="A72419" s="2"/>
      <c r="B72419" s="3"/>
      <c r="C72419" s="3"/>
      <c r="E72419" s="18">
        <f>B72419+C72419</f>
        <v>0</v>
      </c>
    </row>
    <row r="72420" spans="1:5" x14ac:dyDescent="0.3">
      <c r="A72420" s="2"/>
      <c r="B72420" s="3"/>
      <c r="C72420" s="3"/>
      <c r="E72420" s="18">
        <f>B72420+C72420</f>
        <v>0</v>
      </c>
    </row>
    <row r="72421" spans="1:5" x14ac:dyDescent="0.3">
      <c r="A72421" s="2"/>
      <c r="B72421" s="3"/>
      <c r="C72421" s="3"/>
      <c r="E72421" s="18">
        <f>B72421+C72421</f>
        <v>0</v>
      </c>
    </row>
    <row r="72422" spans="1:5" x14ac:dyDescent="0.3">
      <c r="A72422" s="2"/>
      <c r="B72422" s="3"/>
      <c r="C72422" s="3"/>
      <c r="E72422" s="18">
        <f>B72422+C72422</f>
        <v>0</v>
      </c>
    </row>
    <row r="72423" spans="1:5" x14ac:dyDescent="0.3">
      <c r="A72423" s="2"/>
      <c r="B72423" s="3"/>
      <c r="C72423" s="3"/>
      <c r="E72423" s="18">
        <f>B72423+C72423</f>
        <v>0</v>
      </c>
    </row>
    <row r="72424" spans="1:5" x14ac:dyDescent="0.3">
      <c r="A72424" s="2"/>
      <c r="B72424" s="3"/>
      <c r="C72424" s="3"/>
      <c r="E72424" s="18">
        <f>B72424+C72424</f>
        <v>0</v>
      </c>
    </row>
    <row r="72425" spans="1:5" x14ac:dyDescent="0.3">
      <c r="A72425" s="2"/>
      <c r="B72425" s="3"/>
      <c r="C72425" s="3"/>
      <c r="E72425" s="18">
        <f>B72425+C72425</f>
        <v>0</v>
      </c>
    </row>
    <row r="72426" spans="1:5" x14ac:dyDescent="0.3">
      <c r="A72426" s="2"/>
      <c r="B72426" s="3"/>
      <c r="C72426" s="3"/>
      <c r="E72426" s="18">
        <f>B72426+C72426</f>
        <v>0</v>
      </c>
    </row>
    <row r="72427" spans="1:5" x14ac:dyDescent="0.3">
      <c r="A72427" s="2"/>
      <c r="B72427" s="3"/>
      <c r="C72427" s="3"/>
      <c r="E72427" s="18">
        <f>B72427+C72427</f>
        <v>0</v>
      </c>
    </row>
    <row r="72428" spans="1:5" x14ac:dyDescent="0.3">
      <c r="A72428" s="2"/>
      <c r="B72428" s="3"/>
      <c r="C72428" s="3"/>
      <c r="E72428" s="18">
        <f>B72428+C72428</f>
        <v>0</v>
      </c>
    </row>
    <row r="72429" spans="1:5" x14ac:dyDescent="0.3">
      <c r="A72429" s="2"/>
      <c r="B72429" s="3"/>
      <c r="C72429" s="3"/>
      <c r="E72429" s="18">
        <f>B72429+C72429</f>
        <v>0</v>
      </c>
    </row>
    <row r="72430" spans="1:5" x14ac:dyDescent="0.3">
      <c r="A72430" s="2"/>
      <c r="B72430" s="3"/>
      <c r="C72430" s="3"/>
      <c r="E72430" s="18">
        <f>B72430+C72430</f>
        <v>0</v>
      </c>
    </row>
    <row r="72431" spans="1:5" x14ac:dyDescent="0.3">
      <c r="A72431" s="2"/>
      <c r="B72431" s="3"/>
      <c r="C72431" s="3"/>
      <c r="E72431" s="18">
        <f>B72431+C72431</f>
        <v>0</v>
      </c>
    </row>
    <row r="72432" spans="1:5" x14ac:dyDescent="0.3">
      <c r="A72432" s="2"/>
      <c r="B72432" s="3"/>
      <c r="C72432" s="3"/>
      <c r="E72432" s="18">
        <f>B72432+C72432</f>
        <v>0</v>
      </c>
    </row>
    <row r="72433" spans="1:5" x14ac:dyDescent="0.3">
      <c r="A72433" s="2"/>
      <c r="B72433" s="3"/>
      <c r="C72433" s="3"/>
      <c r="E72433" s="18">
        <f>B72433+C72433</f>
        <v>0</v>
      </c>
    </row>
    <row r="72434" spans="1:5" x14ac:dyDescent="0.3">
      <c r="A72434" s="2"/>
      <c r="B72434" s="3"/>
      <c r="C72434" s="3"/>
      <c r="E72434" s="18">
        <f>B72434+C72434</f>
        <v>0</v>
      </c>
    </row>
    <row r="72435" spans="1:5" x14ac:dyDescent="0.3">
      <c r="A72435" s="2"/>
      <c r="B72435" s="3"/>
      <c r="C72435" s="3"/>
      <c r="E72435" s="18">
        <f>B72435+C72435</f>
        <v>0</v>
      </c>
    </row>
    <row r="72436" spans="1:5" x14ac:dyDescent="0.3">
      <c r="A72436" s="2"/>
      <c r="B72436" s="3"/>
      <c r="C72436" s="3"/>
      <c r="E72436" s="18">
        <f>B72436+C72436</f>
        <v>0</v>
      </c>
    </row>
    <row r="72437" spans="1:5" x14ac:dyDescent="0.3">
      <c r="A72437" s="2"/>
      <c r="B72437" s="3"/>
      <c r="C72437" s="3"/>
      <c r="E72437" s="18">
        <f>B72437+C72437</f>
        <v>0</v>
      </c>
    </row>
    <row r="72438" spans="1:5" x14ac:dyDescent="0.3">
      <c r="A72438" s="2"/>
      <c r="B72438" s="3"/>
      <c r="C72438" s="3"/>
      <c r="E72438" s="18">
        <f>B72438+C72438</f>
        <v>0</v>
      </c>
    </row>
    <row r="72439" spans="1:5" x14ac:dyDescent="0.3">
      <c r="A72439" s="2"/>
      <c r="B72439" s="3"/>
      <c r="C72439" s="3"/>
      <c r="E72439" s="18">
        <f>B72439+C72439</f>
        <v>0</v>
      </c>
    </row>
    <row r="72440" spans="1:5" x14ac:dyDescent="0.3">
      <c r="A72440" s="2"/>
      <c r="B72440" s="3"/>
      <c r="C72440" s="3"/>
      <c r="E72440" s="18">
        <f>B72440+C72440</f>
        <v>0</v>
      </c>
    </row>
    <row r="72441" spans="1:5" x14ac:dyDescent="0.3">
      <c r="A72441" s="2"/>
      <c r="B72441" s="3"/>
      <c r="C72441" s="3"/>
      <c r="E72441" s="18">
        <f>B72441+C72441</f>
        <v>0</v>
      </c>
    </row>
    <row r="72442" spans="1:5" x14ac:dyDescent="0.3">
      <c r="A72442" s="2"/>
      <c r="B72442" s="3"/>
      <c r="C72442" s="3"/>
      <c r="E72442" s="18">
        <f>B72442+C72442</f>
        <v>0</v>
      </c>
    </row>
    <row r="72443" spans="1:5" x14ac:dyDescent="0.3">
      <c r="A72443" s="2"/>
      <c r="B72443" s="3"/>
      <c r="C72443" s="3"/>
      <c r="E72443" s="18">
        <f>B72443+C72443</f>
        <v>0</v>
      </c>
    </row>
    <row r="72444" spans="1:5" x14ac:dyDescent="0.3">
      <c r="A72444" s="2"/>
      <c r="B72444" s="3"/>
      <c r="C72444" s="3"/>
      <c r="E72444" s="18">
        <f>B72444+C72444</f>
        <v>0</v>
      </c>
    </row>
    <row r="72445" spans="1:5" x14ac:dyDescent="0.3">
      <c r="A72445" s="2"/>
      <c r="B72445" s="3"/>
      <c r="C72445" s="3"/>
      <c r="E72445" s="18">
        <f>B72445+C72445</f>
        <v>0</v>
      </c>
    </row>
    <row r="72446" spans="1:5" x14ac:dyDescent="0.3">
      <c r="A72446" s="2"/>
      <c r="B72446" s="3"/>
      <c r="C72446" s="3"/>
      <c r="E72446" s="18">
        <f>B72446+C72446</f>
        <v>0</v>
      </c>
    </row>
    <row r="72447" spans="1:5" x14ac:dyDescent="0.3">
      <c r="A72447" s="2"/>
      <c r="B72447" s="3"/>
      <c r="C72447" s="3"/>
      <c r="E72447" s="18">
        <f>B72447+C72447</f>
        <v>0</v>
      </c>
    </row>
    <row r="72448" spans="1:5" x14ac:dyDescent="0.3">
      <c r="A72448" s="2"/>
      <c r="B72448" s="3"/>
      <c r="C72448" s="3"/>
      <c r="E72448" s="18">
        <f>B72448+C72448</f>
        <v>0</v>
      </c>
    </row>
    <row r="72449" spans="1:5" x14ac:dyDescent="0.3">
      <c r="A72449" s="2"/>
      <c r="B72449" s="3"/>
      <c r="C72449" s="3"/>
      <c r="E72449" s="18">
        <f>B72449+C72449</f>
        <v>0</v>
      </c>
    </row>
    <row r="72450" spans="1:5" x14ac:dyDescent="0.3">
      <c r="A72450" s="2"/>
      <c r="B72450" s="3"/>
      <c r="C72450" s="3"/>
      <c r="E72450" s="18">
        <f>B72450+C72450</f>
        <v>0</v>
      </c>
    </row>
    <row r="72451" spans="1:5" x14ac:dyDescent="0.3">
      <c r="A72451" s="2"/>
      <c r="B72451" s="3"/>
      <c r="C72451" s="3"/>
      <c r="E72451" s="18">
        <f>B72451+C72451</f>
        <v>0</v>
      </c>
    </row>
    <row r="72452" spans="1:5" x14ac:dyDescent="0.3">
      <c r="A72452" s="2"/>
      <c r="B72452" s="3"/>
      <c r="C72452" s="3"/>
      <c r="E72452" s="18">
        <f>B72452+C72452</f>
        <v>0</v>
      </c>
    </row>
    <row r="72453" spans="1:5" x14ac:dyDescent="0.3">
      <c r="A72453" s="2"/>
      <c r="B72453" s="3"/>
      <c r="C72453" s="3"/>
      <c r="E72453" s="18">
        <f>B72453+C72453</f>
        <v>0</v>
      </c>
    </row>
    <row r="72454" spans="1:5" x14ac:dyDescent="0.3">
      <c r="A72454" s="2"/>
      <c r="B72454" s="3"/>
      <c r="C72454" s="3"/>
      <c r="E72454" s="18">
        <f>B72454+C72454</f>
        <v>0</v>
      </c>
    </row>
    <row r="72455" spans="1:5" x14ac:dyDescent="0.3">
      <c r="A72455" s="2"/>
      <c r="B72455" s="3"/>
      <c r="C72455" s="3"/>
      <c r="E72455" s="18">
        <f>B72455+C72455</f>
        <v>0</v>
      </c>
    </row>
    <row r="72456" spans="1:5" x14ac:dyDescent="0.3">
      <c r="A72456" s="2"/>
      <c r="B72456" s="3"/>
      <c r="C72456" s="3"/>
      <c r="E72456" s="18">
        <f>B72456+C72456</f>
        <v>0</v>
      </c>
    </row>
    <row r="72457" spans="1:5" x14ac:dyDescent="0.3">
      <c r="A72457" s="2"/>
      <c r="B72457" s="3"/>
      <c r="C72457" s="3"/>
      <c r="E72457" s="18">
        <f>B72457+C72457</f>
        <v>0</v>
      </c>
    </row>
    <row r="72458" spans="1:5" x14ac:dyDescent="0.3">
      <c r="A72458" s="2"/>
      <c r="B72458" s="3"/>
      <c r="C72458" s="3"/>
      <c r="E72458" s="18">
        <f>B72458+C72458</f>
        <v>0</v>
      </c>
    </row>
    <row r="72459" spans="1:5" x14ac:dyDescent="0.3">
      <c r="A72459" s="2"/>
      <c r="B72459" s="3"/>
      <c r="C72459" s="3"/>
      <c r="E72459" s="18">
        <f>B72459+C72459</f>
        <v>0</v>
      </c>
    </row>
    <row r="72460" spans="1:5" x14ac:dyDescent="0.3">
      <c r="A72460" s="2"/>
      <c r="B72460" s="3"/>
      <c r="C72460" s="3"/>
      <c r="E72460" s="18">
        <f>B72460+C72460</f>
        <v>0</v>
      </c>
    </row>
    <row r="72461" spans="1:5" x14ac:dyDescent="0.3">
      <c r="A72461" s="2"/>
      <c r="B72461" s="3"/>
      <c r="C72461" s="3"/>
      <c r="E72461" s="18">
        <f>B72461+C72461</f>
        <v>0</v>
      </c>
    </row>
    <row r="72462" spans="1:5" x14ac:dyDescent="0.3">
      <c r="A72462" s="2"/>
      <c r="B72462" s="3"/>
      <c r="C72462" s="3"/>
      <c r="E72462" s="18">
        <f>B72462+C72462</f>
        <v>0</v>
      </c>
    </row>
    <row r="72463" spans="1:5" x14ac:dyDescent="0.3">
      <c r="A72463" s="2"/>
      <c r="B72463" s="3"/>
      <c r="C72463" s="3"/>
      <c r="E72463" s="18">
        <f>B72463+C72463</f>
        <v>0</v>
      </c>
    </row>
    <row r="72464" spans="1:5" x14ac:dyDescent="0.3">
      <c r="A72464" s="2"/>
      <c r="B72464" s="3"/>
      <c r="C72464" s="3"/>
      <c r="E72464" s="18">
        <f>B72464+C72464</f>
        <v>0</v>
      </c>
    </row>
    <row r="72465" spans="1:5" x14ac:dyDescent="0.3">
      <c r="A72465" s="2"/>
      <c r="B72465" s="3"/>
      <c r="C72465" s="3"/>
      <c r="E72465" s="18">
        <f>B72465+C72465</f>
        <v>0</v>
      </c>
    </row>
    <row r="72466" spans="1:5" x14ac:dyDescent="0.3">
      <c r="A72466" s="2"/>
      <c r="B72466" s="3"/>
      <c r="C72466" s="3"/>
      <c r="E72466" s="18">
        <f>B72466+C72466</f>
        <v>0</v>
      </c>
    </row>
    <row r="72467" spans="1:5" x14ac:dyDescent="0.3">
      <c r="A72467" s="2"/>
      <c r="B72467" s="3"/>
      <c r="C72467" s="3"/>
      <c r="E72467" s="18">
        <f>B72467+C72467</f>
        <v>0</v>
      </c>
    </row>
    <row r="72468" spans="1:5" x14ac:dyDescent="0.3">
      <c r="A72468" s="2"/>
      <c r="B72468" s="3"/>
      <c r="C72468" s="3"/>
      <c r="E72468" s="18">
        <f>B72468+C72468</f>
        <v>0</v>
      </c>
    </row>
    <row r="72469" spans="1:5" x14ac:dyDescent="0.3">
      <c r="A72469" s="2"/>
      <c r="B72469" s="3"/>
      <c r="C72469" s="3"/>
      <c r="E72469" s="18">
        <f>B72469+C72469</f>
        <v>0</v>
      </c>
    </row>
    <row r="72470" spans="1:5" x14ac:dyDescent="0.3">
      <c r="A72470" s="2"/>
      <c r="B72470" s="3"/>
      <c r="C72470" s="3"/>
      <c r="E72470" s="18">
        <f>B72470+C72470</f>
        <v>0</v>
      </c>
    </row>
    <row r="72471" spans="1:5" x14ac:dyDescent="0.3">
      <c r="A72471" s="2"/>
      <c r="B72471" s="3"/>
      <c r="C72471" s="3"/>
      <c r="E72471" s="18">
        <f>B72471+C72471</f>
        <v>0</v>
      </c>
    </row>
    <row r="72472" spans="1:5" x14ac:dyDescent="0.3">
      <c r="A72472" s="2"/>
      <c r="B72472" s="3"/>
      <c r="C72472" s="3"/>
      <c r="E72472" s="18">
        <f>B72472+C72472</f>
        <v>0</v>
      </c>
    </row>
    <row r="72473" spans="1:5" x14ac:dyDescent="0.3">
      <c r="A72473" s="2"/>
      <c r="B72473" s="3"/>
      <c r="C72473" s="3"/>
      <c r="E72473" s="18">
        <f>B72473+C72473</f>
        <v>0</v>
      </c>
    </row>
    <row r="72474" spans="1:5" x14ac:dyDescent="0.3">
      <c r="A72474" s="2"/>
      <c r="B72474" s="3"/>
      <c r="C72474" s="3"/>
      <c r="E72474" s="18">
        <f>B72474+C72474</f>
        <v>0</v>
      </c>
    </row>
    <row r="72475" spans="1:5" x14ac:dyDescent="0.3">
      <c r="A72475" s="2"/>
      <c r="B72475" s="3"/>
      <c r="C72475" s="3"/>
      <c r="E72475" s="18">
        <f>B72475+C72475</f>
        <v>0</v>
      </c>
    </row>
    <row r="72476" spans="1:5" x14ac:dyDescent="0.3">
      <c r="A72476" s="2"/>
      <c r="B72476" s="3"/>
      <c r="C72476" s="3"/>
      <c r="E72476" s="18">
        <f>B72476+C72476</f>
        <v>0</v>
      </c>
    </row>
    <row r="72477" spans="1:5" x14ac:dyDescent="0.3">
      <c r="A72477" s="2"/>
      <c r="B72477" s="3"/>
      <c r="C72477" s="3"/>
      <c r="E72477" s="18">
        <f>B72477+C72477</f>
        <v>0</v>
      </c>
    </row>
    <row r="72478" spans="1:5" x14ac:dyDescent="0.3">
      <c r="A72478" s="2"/>
      <c r="B72478" s="3"/>
      <c r="C72478" s="3"/>
      <c r="E72478" s="18">
        <f>B72478+C72478</f>
        <v>0</v>
      </c>
    </row>
    <row r="72479" spans="1:5" x14ac:dyDescent="0.3">
      <c r="A72479" s="2"/>
      <c r="B72479" s="3"/>
      <c r="C72479" s="3"/>
      <c r="E72479" s="18">
        <f>B72479+C72479</f>
        <v>0</v>
      </c>
    </row>
    <row r="72480" spans="1:5" x14ac:dyDescent="0.3">
      <c r="A72480" s="2"/>
      <c r="B72480" s="3"/>
      <c r="C72480" s="3"/>
      <c r="E72480" s="18">
        <f>B72480+C72480</f>
        <v>0</v>
      </c>
    </row>
    <row r="72481" spans="1:5" x14ac:dyDescent="0.3">
      <c r="A72481" s="2"/>
      <c r="B72481" s="3"/>
      <c r="C72481" s="3"/>
      <c r="E72481" s="18">
        <f>B72481+C72481</f>
        <v>0</v>
      </c>
    </row>
    <row r="72482" spans="1:5" x14ac:dyDescent="0.3">
      <c r="A72482" s="2"/>
      <c r="B72482" s="3"/>
      <c r="C72482" s="3"/>
      <c r="E72482" s="18">
        <f>B72482+C72482</f>
        <v>0</v>
      </c>
    </row>
    <row r="72483" spans="1:5" x14ac:dyDescent="0.3">
      <c r="A72483" s="2"/>
      <c r="B72483" s="3"/>
      <c r="C72483" s="3"/>
      <c r="E72483" s="18">
        <f>B72483+C72483</f>
        <v>0</v>
      </c>
    </row>
    <row r="72484" spans="1:5" x14ac:dyDescent="0.3">
      <c r="A72484" s="2"/>
      <c r="B72484" s="3"/>
      <c r="C72484" s="3"/>
      <c r="E72484" s="18">
        <f>B72484+C72484</f>
        <v>0</v>
      </c>
    </row>
    <row r="72485" spans="1:5" x14ac:dyDescent="0.3">
      <c r="A72485" s="2"/>
      <c r="B72485" s="3"/>
      <c r="C72485" s="3"/>
      <c r="E72485" s="18">
        <f>B72485+C72485</f>
        <v>0</v>
      </c>
    </row>
    <row r="72486" spans="1:5" x14ac:dyDescent="0.3">
      <c r="A72486" s="2"/>
      <c r="B72486" s="3"/>
      <c r="C72486" s="3"/>
      <c r="E72486" s="18">
        <f>B72486+C72486</f>
        <v>0</v>
      </c>
    </row>
    <row r="72487" spans="1:5" x14ac:dyDescent="0.3">
      <c r="A72487" s="2"/>
      <c r="B72487" s="3"/>
      <c r="C72487" s="3"/>
      <c r="E72487" s="18">
        <f>B72487+C72487</f>
        <v>0</v>
      </c>
    </row>
    <row r="72488" spans="1:5" x14ac:dyDescent="0.3">
      <c r="A72488" s="2"/>
      <c r="B72488" s="3"/>
      <c r="C72488" s="3"/>
      <c r="E72488" s="18">
        <f>B72488+C72488</f>
        <v>0</v>
      </c>
    </row>
    <row r="72489" spans="1:5" x14ac:dyDescent="0.3">
      <c r="A72489" s="2"/>
      <c r="B72489" s="3"/>
      <c r="C72489" s="3"/>
      <c r="E72489" s="18">
        <f>B72489+C72489</f>
        <v>0</v>
      </c>
    </row>
    <row r="72490" spans="1:5" x14ac:dyDescent="0.3">
      <c r="A72490" s="2"/>
      <c r="B72490" s="3"/>
      <c r="C72490" s="3"/>
      <c r="E72490" s="18">
        <f>B72490+C72490</f>
        <v>0</v>
      </c>
    </row>
    <row r="72491" spans="1:5" x14ac:dyDescent="0.3">
      <c r="A72491" s="2"/>
      <c r="B72491" s="3"/>
      <c r="C72491" s="3"/>
      <c r="E72491" s="18">
        <f>B72491+C72491</f>
        <v>0</v>
      </c>
    </row>
    <row r="72492" spans="1:5" x14ac:dyDescent="0.3">
      <c r="A72492" s="2"/>
      <c r="B72492" s="3"/>
      <c r="C72492" s="3"/>
      <c r="E72492" s="18">
        <f>B72492+C72492</f>
        <v>0</v>
      </c>
    </row>
    <row r="72493" spans="1:5" x14ac:dyDescent="0.3">
      <c r="A72493" s="2"/>
      <c r="B72493" s="3"/>
      <c r="C72493" s="3"/>
      <c r="E72493" s="18">
        <f>B72493+C72493</f>
        <v>0</v>
      </c>
    </row>
    <row r="72494" spans="1:5" x14ac:dyDescent="0.3">
      <c r="A72494" s="2"/>
      <c r="B72494" s="3"/>
      <c r="C72494" s="3"/>
      <c r="E72494" s="18">
        <f>B72494+C72494</f>
        <v>0</v>
      </c>
    </row>
    <row r="72495" spans="1:5" x14ac:dyDescent="0.3">
      <c r="A72495" s="2"/>
      <c r="B72495" s="3"/>
      <c r="C72495" s="3"/>
      <c r="E72495" s="18">
        <f>B72495+C72495</f>
        <v>0</v>
      </c>
    </row>
    <row r="72496" spans="1:5" x14ac:dyDescent="0.3">
      <c r="A72496" s="2"/>
      <c r="B72496" s="3"/>
      <c r="C72496" s="3"/>
      <c r="E72496" s="18">
        <f>B72496+C72496</f>
        <v>0</v>
      </c>
    </row>
    <row r="72497" spans="1:5" x14ac:dyDescent="0.3">
      <c r="A72497" s="2"/>
      <c r="B72497" s="3"/>
      <c r="C72497" s="3"/>
      <c r="E72497" s="18">
        <f>B72497+C72497</f>
        <v>0</v>
      </c>
    </row>
    <row r="72498" spans="1:5" x14ac:dyDescent="0.3">
      <c r="A72498" s="2"/>
      <c r="B72498" s="3"/>
      <c r="C72498" s="3"/>
      <c r="E72498" s="18">
        <f>B72498+C72498</f>
        <v>0</v>
      </c>
    </row>
    <row r="72499" spans="1:5" x14ac:dyDescent="0.3">
      <c r="A72499" s="2"/>
      <c r="B72499" s="3"/>
      <c r="C72499" s="3"/>
      <c r="E72499" s="18">
        <f>B72499+C72499</f>
        <v>0</v>
      </c>
    </row>
    <row r="72500" spans="1:5" x14ac:dyDescent="0.3">
      <c r="A72500" s="2"/>
      <c r="B72500" s="3"/>
      <c r="C72500" s="3"/>
      <c r="E72500" s="18">
        <f>B72500+C72500</f>
        <v>0</v>
      </c>
    </row>
    <row r="72501" spans="1:5" x14ac:dyDescent="0.3">
      <c r="A72501" s="2"/>
      <c r="B72501" s="3"/>
      <c r="C72501" s="3"/>
      <c r="E72501" s="18">
        <f>B72501+C72501</f>
        <v>0</v>
      </c>
    </row>
    <row r="72502" spans="1:5" x14ac:dyDescent="0.3">
      <c r="A72502" s="2"/>
      <c r="B72502" s="3"/>
      <c r="C72502" s="3"/>
      <c r="E72502" s="18">
        <f>B72502+C72502</f>
        <v>0</v>
      </c>
    </row>
    <row r="72503" spans="1:5" x14ac:dyDescent="0.3">
      <c r="A72503" s="2"/>
      <c r="B72503" s="3"/>
      <c r="C72503" s="3"/>
      <c r="E72503" s="18">
        <f>B72503+C72503</f>
        <v>0</v>
      </c>
    </row>
    <row r="72504" spans="1:5" x14ac:dyDescent="0.3">
      <c r="A72504" s="2"/>
      <c r="B72504" s="3"/>
      <c r="C72504" s="3"/>
      <c r="E72504" s="18">
        <f>B72504+C72504</f>
        <v>0</v>
      </c>
    </row>
    <row r="72505" spans="1:5" x14ac:dyDescent="0.3">
      <c r="A72505" s="2"/>
      <c r="B72505" s="3"/>
      <c r="C72505" s="3"/>
      <c r="E72505" s="18">
        <f>B72505+C72505</f>
        <v>0</v>
      </c>
    </row>
    <row r="72506" spans="1:5" x14ac:dyDescent="0.3">
      <c r="A72506" s="2"/>
      <c r="B72506" s="3"/>
      <c r="C72506" s="3"/>
      <c r="E72506" s="18">
        <f>B72506+C72506</f>
        <v>0</v>
      </c>
    </row>
    <row r="72507" spans="1:5" x14ac:dyDescent="0.3">
      <c r="A72507" s="2"/>
      <c r="B72507" s="3"/>
      <c r="C72507" s="3"/>
      <c r="E72507" s="18">
        <f>B72507+C72507</f>
        <v>0</v>
      </c>
    </row>
    <row r="72508" spans="1:5" x14ac:dyDescent="0.3">
      <c r="A72508" s="2"/>
      <c r="B72508" s="3"/>
      <c r="C72508" s="3"/>
      <c r="E72508" s="18">
        <f>B72508+C72508</f>
        <v>0</v>
      </c>
    </row>
    <row r="72509" spans="1:5" x14ac:dyDescent="0.3">
      <c r="A72509" s="2"/>
      <c r="B72509" s="3"/>
      <c r="C72509" s="3"/>
      <c r="E72509" s="18">
        <f>B72509+C72509</f>
        <v>0</v>
      </c>
    </row>
    <row r="72510" spans="1:5" x14ac:dyDescent="0.3">
      <c r="A72510" s="2"/>
      <c r="B72510" s="3"/>
      <c r="C72510" s="3"/>
      <c r="E72510" s="18">
        <f>B72510+C72510</f>
        <v>0</v>
      </c>
    </row>
    <row r="72511" spans="1:5" x14ac:dyDescent="0.3">
      <c r="A72511" s="2"/>
      <c r="B72511" s="3"/>
      <c r="C72511" s="3"/>
      <c r="E72511" s="18">
        <f>B72511+C72511</f>
        <v>0</v>
      </c>
    </row>
    <row r="72512" spans="1:5" x14ac:dyDescent="0.3">
      <c r="A72512" s="2"/>
      <c r="B72512" s="3"/>
      <c r="C72512" s="3"/>
      <c r="E72512" s="18">
        <f>B72512+C72512</f>
        <v>0</v>
      </c>
    </row>
    <row r="72513" spans="1:5" x14ac:dyDescent="0.3">
      <c r="A72513" s="2"/>
      <c r="B72513" s="3"/>
      <c r="C72513" s="3"/>
      <c r="E72513" s="18">
        <f>B72513+C72513</f>
        <v>0</v>
      </c>
    </row>
    <row r="72514" spans="1:5" x14ac:dyDescent="0.3">
      <c r="A72514" s="2"/>
      <c r="B72514" s="3"/>
      <c r="C72514" s="3"/>
      <c r="E72514" s="18">
        <f>B72514+C72514</f>
        <v>0</v>
      </c>
    </row>
    <row r="72515" spans="1:5" x14ac:dyDescent="0.3">
      <c r="A72515" s="2"/>
      <c r="B72515" s="3"/>
      <c r="C72515" s="3"/>
      <c r="E72515" s="18">
        <f>B72515+C72515</f>
        <v>0</v>
      </c>
    </row>
    <row r="72516" spans="1:5" x14ac:dyDescent="0.3">
      <c r="A72516" s="2"/>
      <c r="B72516" s="3"/>
      <c r="C72516" s="3"/>
      <c r="E72516" s="18">
        <f>B72516+C72516</f>
        <v>0</v>
      </c>
    </row>
    <row r="72517" spans="1:5" x14ac:dyDescent="0.3">
      <c r="A72517" s="2"/>
      <c r="B72517" s="3"/>
      <c r="C72517" s="3"/>
      <c r="E72517" s="18">
        <f>B72517+C72517</f>
        <v>0</v>
      </c>
    </row>
    <row r="72518" spans="1:5" x14ac:dyDescent="0.3">
      <c r="A72518" s="2"/>
      <c r="B72518" s="3"/>
      <c r="C72518" s="3"/>
      <c r="E72518" s="18">
        <f>B72518+C72518</f>
        <v>0</v>
      </c>
    </row>
    <row r="72519" spans="1:5" x14ac:dyDescent="0.3">
      <c r="A72519" s="2"/>
      <c r="B72519" s="3"/>
      <c r="C72519" s="3"/>
      <c r="E72519" s="18">
        <f>B72519+C72519</f>
        <v>0</v>
      </c>
    </row>
    <row r="72520" spans="1:5" x14ac:dyDescent="0.3">
      <c r="A72520" s="2"/>
      <c r="B72520" s="3"/>
      <c r="C72520" s="3"/>
      <c r="E72520" s="18">
        <f>B72520+C72520</f>
        <v>0</v>
      </c>
    </row>
    <row r="72521" spans="1:5" x14ac:dyDescent="0.3">
      <c r="A72521" s="2"/>
      <c r="B72521" s="3"/>
      <c r="C72521" s="3"/>
      <c r="E72521" s="18">
        <f>B72521+C72521</f>
        <v>0</v>
      </c>
    </row>
    <row r="72522" spans="1:5" x14ac:dyDescent="0.3">
      <c r="A72522" s="2"/>
      <c r="B72522" s="3"/>
      <c r="C72522" s="3"/>
      <c r="E72522" s="18">
        <f>B72522+C72522</f>
        <v>0</v>
      </c>
    </row>
    <row r="72523" spans="1:5" x14ac:dyDescent="0.3">
      <c r="A72523" s="2"/>
      <c r="B72523" s="3"/>
      <c r="C72523" s="3"/>
      <c r="E72523" s="18">
        <f>B72523+C72523</f>
        <v>0</v>
      </c>
    </row>
    <row r="72524" spans="1:5" x14ac:dyDescent="0.3">
      <c r="A72524" s="2"/>
      <c r="B72524" s="3"/>
      <c r="C72524" s="3"/>
      <c r="E72524" s="18">
        <f>B72524+C72524</f>
        <v>0</v>
      </c>
    </row>
    <row r="72525" spans="1:5" x14ac:dyDescent="0.3">
      <c r="A72525" s="2"/>
      <c r="B72525" s="3"/>
      <c r="C72525" s="3"/>
      <c r="E72525" s="18">
        <f>B72525+C72525</f>
        <v>0</v>
      </c>
    </row>
    <row r="72526" spans="1:5" x14ac:dyDescent="0.3">
      <c r="A72526" s="2"/>
      <c r="B72526" s="3"/>
      <c r="C72526" s="3"/>
      <c r="E72526" s="18">
        <f>B72526+C72526</f>
        <v>0</v>
      </c>
    </row>
    <row r="72527" spans="1:5" x14ac:dyDescent="0.3">
      <c r="A72527" s="2"/>
      <c r="B72527" s="3"/>
      <c r="C72527" s="3"/>
      <c r="E72527" s="18">
        <f>B72527+C72527</f>
        <v>0</v>
      </c>
    </row>
    <row r="72528" spans="1:5" x14ac:dyDescent="0.3">
      <c r="A72528" s="2"/>
      <c r="B72528" s="3"/>
      <c r="C72528" s="3"/>
      <c r="E72528" s="18">
        <f>B72528+C72528</f>
        <v>0</v>
      </c>
    </row>
    <row r="72529" spans="1:5" x14ac:dyDescent="0.3">
      <c r="A72529" s="2"/>
      <c r="B72529" s="3"/>
      <c r="C72529" s="3"/>
      <c r="E72529" s="18">
        <f>B72529+C72529</f>
        <v>0</v>
      </c>
    </row>
    <row r="72530" spans="1:5" x14ac:dyDescent="0.3">
      <c r="A72530" s="2"/>
      <c r="B72530" s="3"/>
      <c r="C72530" s="3"/>
      <c r="E72530" s="18">
        <f>B72530+C72530</f>
        <v>0</v>
      </c>
    </row>
    <row r="72531" spans="1:5" x14ac:dyDescent="0.3">
      <c r="A72531" s="2"/>
      <c r="B72531" s="3"/>
      <c r="C72531" s="3"/>
      <c r="E72531" s="18">
        <f>B72531+C72531</f>
        <v>0</v>
      </c>
    </row>
    <row r="72532" spans="1:5" x14ac:dyDescent="0.3">
      <c r="A72532" s="2"/>
      <c r="B72532" s="3"/>
      <c r="C72532" s="3"/>
      <c r="E72532" s="18">
        <f>B72532+C72532</f>
        <v>0</v>
      </c>
    </row>
    <row r="72533" spans="1:5" x14ac:dyDescent="0.3">
      <c r="A72533" s="2"/>
      <c r="B72533" s="3"/>
      <c r="C72533" s="3"/>
      <c r="E72533" s="18">
        <f>B72533+C72533</f>
        <v>0</v>
      </c>
    </row>
    <row r="72534" spans="1:5" x14ac:dyDescent="0.3">
      <c r="A72534" s="2"/>
      <c r="B72534" s="3"/>
      <c r="C72534" s="3"/>
      <c r="E72534" s="18">
        <f>B72534+C72534</f>
        <v>0</v>
      </c>
    </row>
    <row r="72535" spans="1:5" x14ac:dyDescent="0.3">
      <c r="A72535" s="2"/>
      <c r="B72535" s="3"/>
      <c r="C72535" s="3"/>
      <c r="E72535" s="18">
        <f>B72535+C72535</f>
        <v>0</v>
      </c>
    </row>
    <row r="72536" spans="1:5" x14ac:dyDescent="0.3">
      <c r="A72536" s="2"/>
      <c r="B72536" s="3"/>
      <c r="C72536" s="3"/>
      <c r="E72536" s="18">
        <f>B72536+C72536</f>
        <v>0</v>
      </c>
    </row>
    <row r="72537" spans="1:5" x14ac:dyDescent="0.3">
      <c r="A72537" s="2"/>
      <c r="B72537" s="3"/>
      <c r="C72537" s="3"/>
      <c r="E72537" s="18">
        <f>B72537+C72537</f>
        <v>0</v>
      </c>
    </row>
    <row r="72538" spans="1:5" x14ac:dyDescent="0.3">
      <c r="A72538" s="2"/>
      <c r="B72538" s="3"/>
      <c r="C72538" s="3"/>
      <c r="E72538" s="18">
        <f>B72538+C72538</f>
        <v>0</v>
      </c>
    </row>
    <row r="72539" spans="1:5" x14ac:dyDescent="0.3">
      <c r="A72539" s="2"/>
      <c r="B72539" s="3"/>
      <c r="C72539" s="3"/>
      <c r="E72539" s="18">
        <f>B72539+C72539</f>
        <v>0</v>
      </c>
    </row>
    <row r="72540" spans="1:5" x14ac:dyDescent="0.3">
      <c r="A72540" s="2"/>
      <c r="B72540" s="3"/>
      <c r="C72540" s="3"/>
      <c r="E72540" s="18">
        <f>B72540+C72540</f>
        <v>0</v>
      </c>
    </row>
    <row r="72541" spans="1:5" x14ac:dyDescent="0.3">
      <c r="A72541" s="2"/>
      <c r="B72541" s="3"/>
      <c r="C72541" s="3"/>
      <c r="E72541" s="18">
        <f>B72541+C72541</f>
        <v>0</v>
      </c>
    </row>
    <row r="72542" spans="1:5" x14ac:dyDescent="0.3">
      <c r="A72542" s="2"/>
      <c r="B72542" s="3"/>
      <c r="C72542" s="3"/>
      <c r="E72542" s="18">
        <f>B72542+C72542</f>
        <v>0</v>
      </c>
    </row>
    <row r="72543" spans="1:5" x14ac:dyDescent="0.3">
      <c r="A72543" s="2"/>
      <c r="B72543" s="3"/>
      <c r="C72543" s="3"/>
      <c r="E72543" s="18">
        <f>B72543+C72543</f>
        <v>0</v>
      </c>
    </row>
    <row r="72544" spans="1:5" x14ac:dyDescent="0.3">
      <c r="A72544" s="2"/>
      <c r="B72544" s="3"/>
      <c r="C72544" s="3"/>
      <c r="E72544" s="18">
        <f>B72544+C72544</f>
        <v>0</v>
      </c>
    </row>
    <row r="72545" spans="1:5" x14ac:dyDescent="0.3">
      <c r="A72545" s="2"/>
      <c r="B72545" s="3"/>
      <c r="C72545" s="3"/>
      <c r="E72545" s="18">
        <f>B72545+C72545</f>
        <v>0</v>
      </c>
    </row>
    <row r="72546" spans="1:5" x14ac:dyDescent="0.3">
      <c r="A72546" s="2"/>
      <c r="B72546" s="3"/>
      <c r="C72546" s="3"/>
      <c r="E72546" s="18">
        <f>B72546+C72546</f>
        <v>0</v>
      </c>
    </row>
    <row r="72547" spans="1:5" x14ac:dyDescent="0.3">
      <c r="A72547" s="2"/>
      <c r="B72547" s="3"/>
      <c r="C72547" s="3"/>
      <c r="E72547" s="18">
        <f>B72547+C72547</f>
        <v>0</v>
      </c>
    </row>
    <row r="72548" spans="1:5" x14ac:dyDescent="0.3">
      <c r="A72548" s="2"/>
      <c r="B72548" s="3"/>
      <c r="C72548" s="3"/>
      <c r="E72548" s="18">
        <f>B72548+C72548</f>
        <v>0</v>
      </c>
    </row>
    <row r="72549" spans="1:5" x14ac:dyDescent="0.3">
      <c r="A72549" s="2"/>
      <c r="B72549" s="3"/>
      <c r="C72549" s="3"/>
      <c r="E72549" s="18">
        <f>B72549+C72549</f>
        <v>0</v>
      </c>
    </row>
    <row r="72550" spans="1:5" x14ac:dyDescent="0.3">
      <c r="A72550" s="2"/>
      <c r="B72550" s="3"/>
      <c r="C72550" s="3"/>
      <c r="E72550" s="18">
        <f>B72550+C72550</f>
        <v>0</v>
      </c>
    </row>
    <row r="72551" spans="1:5" x14ac:dyDescent="0.3">
      <c r="A72551" s="2"/>
      <c r="B72551" s="3"/>
      <c r="C72551" s="3"/>
      <c r="E72551" s="18">
        <f>B72551+C72551</f>
        <v>0</v>
      </c>
    </row>
    <row r="72552" spans="1:5" x14ac:dyDescent="0.3">
      <c r="A72552" s="2"/>
      <c r="B72552" s="3"/>
      <c r="C72552" s="3"/>
      <c r="E72552" s="18">
        <f>B72552+C72552</f>
        <v>0</v>
      </c>
    </row>
    <row r="72553" spans="1:5" x14ac:dyDescent="0.3">
      <c r="A72553" s="2"/>
      <c r="B72553" s="3"/>
      <c r="C72553" s="3"/>
      <c r="E72553" s="18">
        <f>B72553+C72553</f>
        <v>0</v>
      </c>
    </row>
    <row r="72554" spans="1:5" x14ac:dyDescent="0.3">
      <c r="A72554" s="2"/>
      <c r="B72554" s="3"/>
      <c r="C72554" s="3"/>
      <c r="E72554" s="18">
        <f>B72554+C72554</f>
        <v>0</v>
      </c>
    </row>
    <row r="72555" spans="1:5" x14ac:dyDescent="0.3">
      <c r="A72555" s="2"/>
      <c r="B72555" s="3"/>
      <c r="C72555" s="3"/>
      <c r="E72555" s="18">
        <f>B72555+C72555</f>
        <v>0</v>
      </c>
    </row>
    <row r="72556" spans="1:5" x14ac:dyDescent="0.3">
      <c r="A72556" s="2"/>
      <c r="B72556" s="3"/>
      <c r="C72556" s="3"/>
      <c r="E72556" s="18">
        <f>B72556+C72556</f>
        <v>0</v>
      </c>
    </row>
    <row r="72557" spans="1:5" x14ac:dyDescent="0.3">
      <c r="A72557" s="2"/>
      <c r="B72557" s="3"/>
      <c r="C72557" s="3"/>
      <c r="E72557" s="18">
        <f>B72557+C72557</f>
        <v>0</v>
      </c>
    </row>
    <row r="72558" spans="1:5" x14ac:dyDescent="0.3">
      <c r="A72558" s="2"/>
      <c r="B72558" s="3"/>
      <c r="C72558" s="3"/>
      <c r="E72558" s="18">
        <f>B72558+C72558</f>
        <v>0</v>
      </c>
    </row>
    <row r="72559" spans="1:5" x14ac:dyDescent="0.3">
      <c r="A72559" s="2"/>
      <c r="B72559" s="3"/>
      <c r="C72559" s="3"/>
      <c r="E72559" s="18">
        <f>B72559+C72559</f>
        <v>0</v>
      </c>
    </row>
    <row r="72560" spans="1:5" x14ac:dyDescent="0.3">
      <c r="A72560" s="2"/>
      <c r="B72560" s="3"/>
      <c r="C72560" s="3"/>
      <c r="E72560" s="18">
        <f>B72560+C72560</f>
        <v>0</v>
      </c>
    </row>
    <row r="72561" spans="1:5" x14ac:dyDescent="0.3">
      <c r="A72561" s="2"/>
      <c r="B72561" s="3"/>
      <c r="C72561" s="3"/>
      <c r="E72561" s="18">
        <f>B72561+C72561</f>
        <v>0</v>
      </c>
    </row>
    <row r="72562" spans="1:5" x14ac:dyDescent="0.3">
      <c r="A72562" s="2"/>
      <c r="B72562" s="3"/>
      <c r="C72562" s="3"/>
      <c r="E72562" s="18">
        <f>B72562+C72562</f>
        <v>0</v>
      </c>
    </row>
    <row r="72563" spans="1:5" x14ac:dyDescent="0.3">
      <c r="A72563" s="2"/>
      <c r="B72563" s="3"/>
      <c r="C72563" s="3"/>
      <c r="E72563" s="18">
        <f>B72563+C72563</f>
        <v>0</v>
      </c>
    </row>
    <row r="72564" spans="1:5" x14ac:dyDescent="0.3">
      <c r="A72564" s="2"/>
      <c r="B72564" s="3"/>
      <c r="C72564" s="3"/>
      <c r="E72564" s="18">
        <f>B72564+C72564</f>
        <v>0</v>
      </c>
    </row>
    <row r="72565" spans="1:5" x14ac:dyDescent="0.3">
      <c r="A72565" s="2"/>
      <c r="B72565" s="3"/>
      <c r="C72565" s="3"/>
      <c r="E72565" s="18">
        <f>B72565+C72565</f>
        <v>0</v>
      </c>
    </row>
    <row r="72566" spans="1:5" x14ac:dyDescent="0.3">
      <c r="A72566" s="2"/>
      <c r="B72566" s="3"/>
      <c r="C72566" s="3"/>
      <c r="E72566" s="18">
        <f>B72566+C72566</f>
        <v>0</v>
      </c>
    </row>
    <row r="72567" spans="1:5" x14ac:dyDescent="0.3">
      <c r="A72567" s="2"/>
      <c r="B72567" s="3"/>
      <c r="C72567" s="3"/>
      <c r="E72567" s="18">
        <f>B72567+C72567</f>
        <v>0</v>
      </c>
    </row>
    <row r="72568" spans="1:5" x14ac:dyDescent="0.3">
      <c r="A72568" s="2"/>
      <c r="B72568" s="3"/>
      <c r="C72568" s="3"/>
      <c r="E72568" s="18">
        <f>B72568+C72568</f>
        <v>0</v>
      </c>
    </row>
    <row r="72569" spans="1:5" x14ac:dyDescent="0.3">
      <c r="A72569" s="2"/>
      <c r="B72569" s="3"/>
      <c r="C72569" s="3"/>
      <c r="E72569" s="18">
        <f>B72569+C72569</f>
        <v>0</v>
      </c>
    </row>
    <row r="72570" spans="1:5" x14ac:dyDescent="0.3">
      <c r="A72570" s="2"/>
      <c r="B72570" s="3"/>
      <c r="C72570" s="3"/>
      <c r="E72570" s="18">
        <f>B72570+C72570</f>
        <v>0</v>
      </c>
    </row>
    <row r="72571" spans="1:5" x14ac:dyDescent="0.3">
      <c r="A72571" s="2"/>
      <c r="B72571" s="3"/>
      <c r="C72571" s="3"/>
      <c r="E72571" s="18">
        <f>B72571+C72571</f>
        <v>0</v>
      </c>
    </row>
    <row r="72572" spans="1:5" x14ac:dyDescent="0.3">
      <c r="A72572" s="2"/>
      <c r="B72572" s="3"/>
      <c r="C72572" s="3"/>
      <c r="E72572" s="18">
        <f>B72572+C72572</f>
        <v>0</v>
      </c>
    </row>
    <row r="72573" spans="1:5" x14ac:dyDescent="0.3">
      <c r="A72573" s="2"/>
      <c r="B72573" s="3"/>
      <c r="C72573" s="3"/>
      <c r="E72573" s="18">
        <f>B72573+C72573</f>
        <v>0</v>
      </c>
    </row>
    <row r="72574" spans="1:5" x14ac:dyDescent="0.3">
      <c r="A72574" s="2"/>
      <c r="B72574" s="3"/>
      <c r="C72574" s="3"/>
      <c r="E72574" s="18">
        <f>B72574+C72574</f>
        <v>0</v>
      </c>
    </row>
    <row r="72575" spans="1:5" x14ac:dyDescent="0.3">
      <c r="A72575" s="2"/>
      <c r="B72575" s="3"/>
      <c r="C72575" s="3"/>
      <c r="E72575" s="18">
        <f>B72575+C72575</f>
        <v>0</v>
      </c>
    </row>
    <row r="72576" spans="1:5" x14ac:dyDescent="0.3">
      <c r="A72576" s="2"/>
      <c r="B72576" s="3"/>
      <c r="C72576" s="3"/>
      <c r="E72576" s="18">
        <f>B72576+C72576</f>
        <v>0</v>
      </c>
    </row>
    <row r="72577" spans="1:5" x14ac:dyDescent="0.3">
      <c r="A72577" s="2"/>
      <c r="B72577" s="3"/>
      <c r="C72577" s="3"/>
      <c r="E72577" s="18">
        <f>B72577+C72577</f>
        <v>0</v>
      </c>
    </row>
    <row r="72578" spans="1:5" x14ac:dyDescent="0.3">
      <c r="A72578" s="2"/>
      <c r="B72578" s="3"/>
      <c r="C72578" s="3"/>
      <c r="E72578" s="18">
        <f>B72578+C72578</f>
        <v>0</v>
      </c>
    </row>
    <row r="72579" spans="1:5" x14ac:dyDescent="0.3">
      <c r="A72579" s="2"/>
      <c r="B72579" s="3"/>
      <c r="C72579" s="3"/>
      <c r="E72579" s="18">
        <f>B72579+C72579</f>
        <v>0</v>
      </c>
    </row>
    <row r="72580" spans="1:5" x14ac:dyDescent="0.3">
      <c r="A72580" s="2"/>
      <c r="B72580" s="3"/>
      <c r="C72580" s="3"/>
      <c r="E72580" s="18">
        <f>B72580+C72580</f>
        <v>0</v>
      </c>
    </row>
    <row r="72581" spans="1:5" x14ac:dyDescent="0.3">
      <c r="A72581" s="2"/>
      <c r="B72581" s="3"/>
      <c r="C72581" s="3"/>
      <c r="E72581" s="18">
        <f>B72581+C72581</f>
        <v>0</v>
      </c>
    </row>
    <row r="72582" spans="1:5" x14ac:dyDescent="0.3">
      <c r="A72582" s="2"/>
      <c r="B72582" s="3"/>
      <c r="C72582" s="3"/>
      <c r="E72582" s="18">
        <f>B72582+C72582</f>
        <v>0</v>
      </c>
    </row>
    <row r="72583" spans="1:5" x14ac:dyDescent="0.3">
      <c r="A72583" s="2"/>
      <c r="B72583" s="3"/>
      <c r="C72583" s="3"/>
      <c r="E72583" s="18">
        <f>B72583+C72583</f>
        <v>0</v>
      </c>
    </row>
    <row r="72584" spans="1:5" x14ac:dyDescent="0.3">
      <c r="A72584" s="2"/>
      <c r="B72584" s="3"/>
      <c r="C72584" s="3"/>
      <c r="E72584" s="18">
        <f>B72584+C72584</f>
        <v>0</v>
      </c>
    </row>
    <row r="72585" spans="1:5" x14ac:dyDescent="0.3">
      <c r="A72585" s="2"/>
      <c r="B72585" s="3"/>
      <c r="C72585" s="3"/>
      <c r="E72585" s="18">
        <f>B72585+C72585</f>
        <v>0</v>
      </c>
    </row>
    <row r="72586" spans="1:5" x14ac:dyDescent="0.3">
      <c r="A72586" s="2"/>
      <c r="B72586" s="3"/>
      <c r="C72586" s="3"/>
      <c r="E72586" s="18">
        <f>B72586+C72586</f>
        <v>0</v>
      </c>
    </row>
    <row r="72587" spans="1:5" x14ac:dyDescent="0.3">
      <c r="A72587" s="2"/>
      <c r="B72587" s="3"/>
      <c r="C72587" s="3"/>
      <c r="E72587" s="18">
        <f>B72587+C72587</f>
        <v>0</v>
      </c>
    </row>
    <row r="72588" spans="1:5" x14ac:dyDescent="0.3">
      <c r="A72588" s="2"/>
      <c r="B72588" s="3"/>
      <c r="C72588" s="3"/>
      <c r="E72588" s="18">
        <f>B72588+C72588</f>
        <v>0</v>
      </c>
    </row>
    <row r="72589" spans="1:5" x14ac:dyDescent="0.3">
      <c r="A72589" s="2"/>
      <c r="B72589" s="3"/>
      <c r="C72589" s="3"/>
      <c r="E72589" s="18">
        <f>B72589+C72589</f>
        <v>0</v>
      </c>
    </row>
    <row r="72590" spans="1:5" x14ac:dyDescent="0.3">
      <c r="A72590" s="2"/>
      <c r="B72590" s="3"/>
      <c r="C72590" s="3"/>
      <c r="E72590" s="18">
        <f>B72590+C72590</f>
        <v>0</v>
      </c>
    </row>
    <row r="72591" spans="1:5" x14ac:dyDescent="0.3">
      <c r="A72591" s="2"/>
      <c r="B72591" s="3"/>
      <c r="C72591" s="3"/>
      <c r="E72591" s="18">
        <f>B72591+C72591</f>
        <v>0</v>
      </c>
    </row>
    <row r="72592" spans="1:5" x14ac:dyDescent="0.3">
      <c r="A72592" s="2"/>
      <c r="B72592" s="3"/>
      <c r="C72592" s="3"/>
      <c r="E72592" s="18">
        <f>B72592+C72592</f>
        <v>0</v>
      </c>
    </row>
    <row r="72593" spans="1:5" x14ac:dyDescent="0.3">
      <c r="A72593" s="2"/>
      <c r="B72593" s="3"/>
      <c r="C72593" s="3"/>
      <c r="E72593" s="18">
        <f>B72593+C72593</f>
        <v>0</v>
      </c>
    </row>
    <row r="72594" spans="1:5" x14ac:dyDescent="0.3">
      <c r="A72594" s="2"/>
      <c r="B72594" s="3"/>
      <c r="C72594" s="3"/>
      <c r="E72594" s="18">
        <f>B72594+C72594</f>
        <v>0</v>
      </c>
    </row>
    <row r="72595" spans="1:5" x14ac:dyDescent="0.3">
      <c r="A72595" s="2"/>
      <c r="B72595" s="3"/>
      <c r="C72595" s="3"/>
      <c r="E72595" s="18">
        <f>B72595+C72595</f>
        <v>0</v>
      </c>
    </row>
    <row r="72596" spans="1:5" x14ac:dyDescent="0.3">
      <c r="A72596" s="2"/>
      <c r="B72596" s="3"/>
      <c r="C72596" s="3"/>
      <c r="E72596" s="18">
        <f>B72596+C72596</f>
        <v>0</v>
      </c>
    </row>
    <row r="72597" spans="1:5" x14ac:dyDescent="0.3">
      <c r="A72597" s="2"/>
      <c r="B72597" s="3"/>
      <c r="C72597" s="3"/>
      <c r="E72597" s="18">
        <f>B72597+C72597</f>
        <v>0</v>
      </c>
    </row>
    <row r="72598" spans="1:5" x14ac:dyDescent="0.3">
      <c r="A72598" s="2"/>
      <c r="B72598" s="3"/>
      <c r="C72598" s="3"/>
      <c r="E72598" s="18">
        <f>B72598+C72598</f>
        <v>0</v>
      </c>
    </row>
    <row r="72599" spans="1:5" x14ac:dyDescent="0.3">
      <c r="A72599" s="2"/>
      <c r="B72599" s="3"/>
      <c r="C72599" s="3"/>
      <c r="E72599" s="18">
        <f>B72599+C72599</f>
        <v>0</v>
      </c>
    </row>
    <row r="72600" spans="1:5" x14ac:dyDescent="0.3">
      <c r="A72600" s="2"/>
      <c r="B72600" s="3"/>
      <c r="C72600" s="3"/>
      <c r="E72600" s="18">
        <f>B72600+C72600</f>
        <v>0</v>
      </c>
    </row>
    <row r="72601" spans="1:5" x14ac:dyDescent="0.3">
      <c r="A72601" s="2"/>
      <c r="B72601" s="3"/>
      <c r="C72601" s="3"/>
      <c r="E72601" s="18">
        <f>B72601+C72601</f>
        <v>0</v>
      </c>
    </row>
    <row r="72602" spans="1:5" x14ac:dyDescent="0.3">
      <c r="A72602" s="2"/>
      <c r="B72602" s="3"/>
      <c r="C72602" s="3"/>
      <c r="E72602" s="18">
        <f>B72602+C72602</f>
        <v>0</v>
      </c>
    </row>
    <row r="72603" spans="1:5" x14ac:dyDescent="0.3">
      <c r="A72603" s="2"/>
      <c r="B72603" s="3"/>
      <c r="C72603" s="3"/>
      <c r="E72603" s="18">
        <f>B72603+C72603</f>
        <v>0</v>
      </c>
    </row>
    <row r="72604" spans="1:5" x14ac:dyDescent="0.3">
      <c r="A72604" s="2"/>
      <c r="B72604" s="3"/>
      <c r="C72604" s="3"/>
      <c r="E72604" s="18">
        <f>B72604+C72604</f>
        <v>0</v>
      </c>
    </row>
    <row r="72605" spans="1:5" x14ac:dyDescent="0.3">
      <c r="A72605" s="2"/>
      <c r="B72605" s="3"/>
      <c r="C72605" s="3"/>
      <c r="E72605" s="18">
        <f>B72605+C72605</f>
        <v>0</v>
      </c>
    </row>
    <row r="72606" spans="1:5" x14ac:dyDescent="0.3">
      <c r="A72606" s="2"/>
      <c r="B72606" s="3"/>
      <c r="C72606" s="3"/>
      <c r="E72606" s="18">
        <f>B72606+C72606</f>
        <v>0</v>
      </c>
    </row>
    <row r="72607" spans="1:5" x14ac:dyDescent="0.3">
      <c r="A72607" s="2"/>
      <c r="B72607" s="3"/>
      <c r="C72607" s="3"/>
      <c r="E72607" s="18">
        <f>B72607+C72607</f>
        <v>0</v>
      </c>
    </row>
    <row r="72608" spans="1:5" x14ac:dyDescent="0.3">
      <c r="A72608" s="2"/>
      <c r="B72608" s="3"/>
      <c r="C72608" s="3"/>
      <c r="E72608" s="18">
        <f>B72608+C72608</f>
        <v>0</v>
      </c>
    </row>
    <row r="72609" spans="1:5" x14ac:dyDescent="0.3">
      <c r="A72609" s="2"/>
      <c r="B72609" s="3"/>
      <c r="C72609" s="3"/>
      <c r="E72609" s="18">
        <f>B72609+C72609</f>
        <v>0</v>
      </c>
    </row>
    <row r="72610" spans="1:5" x14ac:dyDescent="0.3">
      <c r="A72610" s="2"/>
      <c r="B72610" s="3"/>
      <c r="C72610" s="3"/>
      <c r="E72610" s="18">
        <f>B72610+C72610</f>
        <v>0</v>
      </c>
    </row>
    <row r="72611" spans="1:5" x14ac:dyDescent="0.3">
      <c r="A72611" s="2"/>
      <c r="B72611" s="3"/>
      <c r="C72611" s="3"/>
      <c r="E72611" s="18">
        <f>B72611+C72611</f>
        <v>0</v>
      </c>
    </row>
    <row r="72612" spans="1:5" x14ac:dyDescent="0.3">
      <c r="A72612" s="2"/>
      <c r="B72612" s="3"/>
      <c r="C72612" s="3"/>
      <c r="E72612" s="18">
        <f>B72612+C72612</f>
        <v>0</v>
      </c>
    </row>
    <row r="72613" spans="1:5" x14ac:dyDescent="0.3">
      <c r="A72613" s="2"/>
      <c r="B72613" s="3"/>
      <c r="C72613" s="3"/>
      <c r="E72613" s="18">
        <f>B72613+C72613</f>
        <v>0</v>
      </c>
    </row>
    <row r="72614" spans="1:5" x14ac:dyDescent="0.3">
      <c r="A72614" s="2"/>
      <c r="B72614" s="3"/>
      <c r="C72614" s="3"/>
      <c r="E72614" s="18">
        <f>B72614+C72614</f>
        <v>0</v>
      </c>
    </row>
    <row r="72615" spans="1:5" x14ac:dyDescent="0.3">
      <c r="A72615" s="2"/>
      <c r="B72615" s="3"/>
      <c r="C72615" s="3"/>
      <c r="E72615" s="18">
        <f>B72615+C72615</f>
        <v>0</v>
      </c>
    </row>
    <row r="72616" spans="1:5" x14ac:dyDescent="0.3">
      <c r="A72616" s="2"/>
      <c r="B72616" s="3"/>
      <c r="C72616" s="3"/>
      <c r="E72616" s="18">
        <f>B72616+C72616</f>
        <v>0</v>
      </c>
    </row>
    <row r="72617" spans="1:5" x14ac:dyDescent="0.3">
      <c r="A72617" s="2"/>
      <c r="B72617" s="3"/>
      <c r="C72617" s="3"/>
      <c r="E72617" s="18">
        <f>B72617+C72617</f>
        <v>0</v>
      </c>
    </row>
    <row r="72618" spans="1:5" x14ac:dyDescent="0.3">
      <c r="A72618" s="2"/>
      <c r="B72618" s="3"/>
      <c r="C72618" s="3"/>
      <c r="E72618" s="18">
        <f>B72618+C72618</f>
        <v>0</v>
      </c>
    </row>
    <row r="72619" spans="1:5" x14ac:dyDescent="0.3">
      <c r="A72619" s="2"/>
      <c r="B72619" s="3"/>
      <c r="C72619" s="3"/>
      <c r="E72619" s="18">
        <f>B72619+C72619</f>
        <v>0</v>
      </c>
    </row>
    <row r="72620" spans="1:5" x14ac:dyDescent="0.3">
      <c r="A72620" s="2"/>
      <c r="B72620" s="3"/>
      <c r="C72620" s="3"/>
      <c r="E72620" s="18">
        <f>B72620+C72620</f>
        <v>0</v>
      </c>
    </row>
    <row r="72621" spans="1:5" x14ac:dyDescent="0.3">
      <c r="A72621" s="2"/>
      <c r="B72621" s="3"/>
      <c r="C72621" s="3"/>
      <c r="E72621" s="18">
        <f>B72621+C72621</f>
        <v>0</v>
      </c>
    </row>
    <row r="72622" spans="1:5" x14ac:dyDescent="0.3">
      <c r="A72622" s="2"/>
      <c r="B72622" s="3"/>
      <c r="C72622" s="3"/>
      <c r="E72622" s="18">
        <f>B72622+C72622</f>
        <v>0</v>
      </c>
    </row>
    <row r="72623" spans="1:5" x14ac:dyDescent="0.3">
      <c r="A72623" s="2"/>
      <c r="B72623" s="3"/>
      <c r="C72623" s="3"/>
      <c r="E72623" s="18">
        <f>B72623+C72623</f>
        <v>0</v>
      </c>
    </row>
    <row r="72624" spans="1:5" x14ac:dyDescent="0.3">
      <c r="A72624" s="2"/>
      <c r="B72624" s="3"/>
      <c r="C72624" s="3"/>
      <c r="E72624" s="18">
        <f>B72624+C72624</f>
        <v>0</v>
      </c>
    </row>
    <row r="72625" spans="1:5" x14ac:dyDescent="0.3">
      <c r="A72625" s="2"/>
      <c r="B72625" s="3"/>
      <c r="C72625" s="3"/>
      <c r="E72625" s="18">
        <f>B72625+C72625</f>
        <v>0</v>
      </c>
    </row>
    <row r="72626" spans="1:5" x14ac:dyDescent="0.3">
      <c r="A72626" s="2"/>
      <c r="B72626" s="3"/>
      <c r="C72626" s="3"/>
      <c r="E72626" s="18">
        <f>B72626+C72626</f>
        <v>0</v>
      </c>
    </row>
    <row r="72627" spans="1:5" x14ac:dyDescent="0.3">
      <c r="A72627" s="2"/>
      <c r="B72627" s="3"/>
      <c r="C72627" s="3"/>
      <c r="E72627" s="18">
        <f>B72627+C72627</f>
        <v>0</v>
      </c>
    </row>
    <row r="72628" spans="1:5" x14ac:dyDescent="0.3">
      <c r="A72628" s="2"/>
      <c r="B72628" s="3"/>
      <c r="C72628" s="3"/>
      <c r="E72628" s="18">
        <f>B72628+C72628</f>
        <v>0</v>
      </c>
    </row>
    <row r="72629" spans="1:5" x14ac:dyDescent="0.3">
      <c r="A72629" s="2"/>
      <c r="B72629" s="3"/>
      <c r="C72629" s="3"/>
      <c r="E72629" s="18">
        <f>B72629+C72629</f>
        <v>0</v>
      </c>
    </row>
    <row r="72630" spans="1:5" x14ac:dyDescent="0.3">
      <c r="A72630" s="2"/>
      <c r="B72630" s="3"/>
      <c r="C72630" s="3"/>
      <c r="E72630" s="18">
        <f>B72630+C72630</f>
        <v>0</v>
      </c>
    </row>
    <row r="72631" spans="1:5" x14ac:dyDescent="0.3">
      <c r="A72631" s="2"/>
      <c r="B72631" s="3"/>
      <c r="C72631" s="3"/>
      <c r="E72631" s="18">
        <f>B72631+C72631</f>
        <v>0</v>
      </c>
    </row>
    <row r="72632" spans="1:5" x14ac:dyDescent="0.3">
      <c r="A72632" s="2"/>
      <c r="B72632" s="3"/>
      <c r="C72632" s="3"/>
      <c r="E72632" s="18">
        <f>B72632+C72632</f>
        <v>0</v>
      </c>
    </row>
    <row r="72633" spans="1:5" x14ac:dyDescent="0.3">
      <c r="A72633" s="2"/>
      <c r="B72633" s="3"/>
      <c r="C72633" s="3"/>
      <c r="E72633" s="18">
        <f>B72633+C72633</f>
        <v>0</v>
      </c>
    </row>
    <row r="72634" spans="1:5" x14ac:dyDescent="0.3">
      <c r="A72634" s="2"/>
      <c r="B72634" s="3"/>
      <c r="C72634" s="3"/>
      <c r="E72634" s="18">
        <f>B72634+C72634</f>
        <v>0</v>
      </c>
    </row>
    <row r="72635" spans="1:5" x14ac:dyDescent="0.3">
      <c r="A72635" s="2"/>
      <c r="B72635" s="3"/>
      <c r="C72635" s="3"/>
      <c r="E72635" s="18">
        <f>B72635+C72635</f>
        <v>0</v>
      </c>
    </row>
    <row r="72636" spans="1:5" x14ac:dyDescent="0.3">
      <c r="A72636" s="2"/>
      <c r="B72636" s="3"/>
      <c r="C72636" s="3"/>
      <c r="E72636" s="18">
        <f>B72636+C72636</f>
        <v>0</v>
      </c>
    </row>
    <row r="72637" spans="1:5" x14ac:dyDescent="0.3">
      <c r="A72637" s="2"/>
      <c r="B72637" s="3"/>
      <c r="C72637" s="3"/>
      <c r="E72637" s="18">
        <f>B72637+C72637</f>
        <v>0</v>
      </c>
    </row>
    <row r="72638" spans="1:5" x14ac:dyDescent="0.3">
      <c r="A72638" s="2"/>
      <c r="B72638" s="3"/>
      <c r="C72638" s="3"/>
      <c r="E72638" s="18">
        <f>B72638+C72638</f>
        <v>0</v>
      </c>
    </row>
    <row r="72639" spans="1:5" x14ac:dyDescent="0.3">
      <c r="A72639" s="2"/>
      <c r="B72639" s="3"/>
      <c r="C72639" s="3"/>
      <c r="E72639" s="18">
        <f>B72639+C72639</f>
        <v>0</v>
      </c>
    </row>
    <row r="72640" spans="1:5" x14ac:dyDescent="0.3">
      <c r="A72640" s="2"/>
      <c r="B72640" s="3"/>
      <c r="C72640" s="3"/>
      <c r="E72640" s="18">
        <f>B72640+C72640</f>
        <v>0</v>
      </c>
    </row>
    <row r="72641" spans="1:5" x14ac:dyDescent="0.3">
      <c r="A72641" s="2"/>
      <c r="B72641" s="3"/>
      <c r="C72641" s="3"/>
      <c r="E72641" s="18">
        <f>B72641+C72641</f>
        <v>0</v>
      </c>
    </row>
    <row r="72642" spans="1:5" x14ac:dyDescent="0.3">
      <c r="A72642" s="2"/>
      <c r="B72642" s="3"/>
      <c r="C72642" s="3"/>
      <c r="E72642" s="18">
        <f>B72642+C72642</f>
        <v>0</v>
      </c>
    </row>
    <row r="72643" spans="1:5" x14ac:dyDescent="0.3">
      <c r="A72643" s="2"/>
      <c r="B72643" s="3"/>
      <c r="C72643" s="3"/>
      <c r="E72643" s="18">
        <f>B72643+C72643</f>
        <v>0</v>
      </c>
    </row>
    <row r="72644" spans="1:5" x14ac:dyDescent="0.3">
      <c r="A72644" s="2"/>
      <c r="B72644" s="3"/>
      <c r="C72644" s="3"/>
      <c r="E72644" s="18">
        <f>B72644+C72644</f>
        <v>0</v>
      </c>
    </row>
    <row r="72645" spans="1:5" x14ac:dyDescent="0.3">
      <c r="A72645" s="2"/>
      <c r="B72645" s="3"/>
      <c r="C72645" s="3"/>
      <c r="E72645" s="18">
        <f>B72645+C72645</f>
        <v>0</v>
      </c>
    </row>
    <row r="72646" spans="1:5" x14ac:dyDescent="0.3">
      <c r="A72646" s="2"/>
      <c r="B72646" s="3"/>
      <c r="C72646" s="3"/>
      <c r="E72646" s="18">
        <f>B72646+C72646</f>
        <v>0</v>
      </c>
    </row>
    <row r="72647" spans="1:5" x14ac:dyDescent="0.3">
      <c r="A72647" s="2"/>
      <c r="B72647" s="3"/>
      <c r="C72647" s="3"/>
      <c r="E72647" s="18">
        <f>B72647+C72647</f>
        <v>0</v>
      </c>
    </row>
    <row r="72648" spans="1:5" x14ac:dyDescent="0.3">
      <c r="A72648" s="2"/>
      <c r="B72648" s="3"/>
      <c r="C72648" s="3"/>
      <c r="E72648" s="18">
        <f>B72648+C72648</f>
        <v>0</v>
      </c>
    </row>
    <row r="72649" spans="1:5" x14ac:dyDescent="0.3">
      <c r="A72649" s="2"/>
      <c r="B72649" s="3"/>
      <c r="C72649" s="3"/>
      <c r="E72649" s="18">
        <f>B72649+C72649</f>
        <v>0</v>
      </c>
    </row>
    <row r="72650" spans="1:5" x14ac:dyDescent="0.3">
      <c r="A72650" s="2"/>
      <c r="B72650" s="3"/>
      <c r="C72650" s="3"/>
      <c r="E72650" s="18">
        <f>B72650+C72650</f>
        <v>0</v>
      </c>
    </row>
    <row r="72651" spans="1:5" x14ac:dyDescent="0.3">
      <c r="A72651" s="2"/>
      <c r="B72651" s="3"/>
      <c r="C72651" s="3"/>
      <c r="E72651" s="18">
        <f>B72651+C72651</f>
        <v>0</v>
      </c>
    </row>
    <row r="72652" spans="1:5" x14ac:dyDescent="0.3">
      <c r="A72652" s="2"/>
      <c r="B72652" s="3"/>
      <c r="C72652" s="3"/>
      <c r="E72652" s="18">
        <f>B72652+C72652</f>
        <v>0</v>
      </c>
    </row>
    <row r="72653" spans="1:5" x14ac:dyDescent="0.3">
      <c r="A72653" s="2"/>
      <c r="B72653" s="3"/>
      <c r="C72653" s="3"/>
      <c r="E72653" s="18">
        <f>B72653+C72653</f>
        <v>0</v>
      </c>
    </row>
    <row r="72654" spans="1:5" x14ac:dyDescent="0.3">
      <c r="A72654" s="2"/>
      <c r="B72654" s="3"/>
      <c r="C72654" s="3"/>
      <c r="E72654" s="18">
        <f>B72654+C72654</f>
        <v>0</v>
      </c>
    </row>
    <row r="72655" spans="1:5" x14ac:dyDescent="0.3">
      <c r="A72655" s="2"/>
      <c r="B72655" s="3"/>
      <c r="C72655" s="3"/>
      <c r="E72655" s="18">
        <f>B72655+C72655</f>
        <v>0</v>
      </c>
    </row>
    <row r="72656" spans="1:5" x14ac:dyDescent="0.3">
      <c r="A72656" s="2"/>
      <c r="B72656" s="3"/>
      <c r="C72656" s="3"/>
      <c r="E72656" s="18">
        <f>B72656+C72656</f>
        <v>0</v>
      </c>
    </row>
    <row r="72657" spans="1:5" x14ac:dyDescent="0.3">
      <c r="A72657" s="2"/>
      <c r="B72657" s="3"/>
      <c r="C72657" s="3"/>
      <c r="E72657" s="18">
        <f>B72657+C72657</f>
        <v>0</v>
      </c>
    </row>
    <row r="72658" spans="1:5" x14ac:dyDescent="0.3">
      <c r="A72658" s="2"/>
      <c r="B72658" s="3"/>
      <c r="C72658" s="3"/>
      <c r="E72658" s="18">
        <f>B72658+C72658</f>
        <v>0</v>
      </c>
    </row>
    <row r="72659" spans="1:5" x14ac:dyDescent="0.3">
      <c r="A72659" s="2"/>
      <c r="B72659" s="3"/>
      <c r="C72659" s="3"/>
      <c r="E72659" s="18">
        <f>B72659+C72659</f>
        <v>0</v>
      </c>
    </row>
    <row r="72660" spans="1:5" x14ac:dyDescent="0.3">
      <c r="A72660" s="2"/>
      <c r="B72660" s="3"/>
      <c r="C72660" s="3"/>
      <c r="E72660" s="18">
        <f>B72660+C72660</f>
        <v>0</v>
      </c>
    </row>
    <row r="72661" spans="1:5" x14ac:dyDescent="0.3">
      <c r="A72661" s="2"/>
      <c r="B72661" s="3"/>
      <c r="C72661" s="3"/>
      <c r="E72661" s="18">
        <f>B72661+C72661</f>
        <v>0</v>
      </c>
    </row>
    <row r="72662" spans="1:5" x14ac:dyDescent="0.3">
      <c r="A72662" s="2"/>
      <c r="B72662" s="3"/>
      <c r="C72662" s="3"/>
      <c r="E72662" s="18">
        <f>B72662+C72662</f>
        <v>0</v>
      </c>
    </row>
    <row r="72663" spans="1:5" x14ac:dyDescent="0.3">
      <c r="A72663" s="2"/>
      <c r="B72663" s="3"/>
      <c r="C72663" s="3"/>
      <c r="E72663" s="18">
        <f>B72663+C72663</f>
        <v>0</v>
      </c>
    </row>
    <row r="72664" spans="1:5" x14ac:dyDescent="0.3">
      <c r="A72664" s="2"/>
      <c r="B72664" s="3"/>
      <c r="C72664" s="3"/>
      <c r="E72664" s="18">
        <f>B72664+C72664</f>
        <v>0</v>
      </c>
    </row>
    <row r="72665" spans="1:5" x14ac:dyDescent="0.3">
      <c r="A72665" s="2"/>
      <c r="B72665" s="3"/>
      <c r="C72665" s="3"/>
      <c r="E72665" s="18">
        <f>B72665+C72665</f>
        <v>0</v>
      </c>
    </row>
    <row r="72666" spans="1:5" x14ac:dyDescent="0.3">
      <c r="A72666" s="2"/>
      <c r="B72666" s="3"/>
      <c r="C72666" s="3"/>
      <c r="E72666" s="18">
        <f>B72666+C72666</f>
        <v>0</v>
      </c>
    </row>
    <row r="72667" spans="1:5" x14ac:dyDescent="0.3">
      <c r="A72667" s="2"/>
      <c r="B72667" s="3"/>
      <c r="C72667" s="3"/>
      <c r="E72667" s="18">
        <f>B72667+C72667</f>
        <v>0</v>
      </c>
    </row>
    <row r="72668" spans="1:5" x14ac:dyDescent="0.3">
      <c r="A72668" s="2"/>
      <c r="B72668" s="3"/>
      <c r="C72668" s="3"/>
      <c r="E72668" s="18">
        <f>B72668+C72668</f>
        <v>0</v>
      </c>
    </row>
    <row r="72669" spans="1:5" x14ac:dyDescent="0.3">
      <c r="A72669" s="2"/>
      <c r="B72669" s="3"/>
      <c r="C72669" s="3"/>
      <c r="E72669" s="18">
        <f>B72669+C72669</f>
        <v>0</v>
      </c>
    </row>
    <row r="72670" spans="1:5" x14ac:dyDescent="0.3">
      <c r="A72670" s="2"/>
      <c r="B72670" s="3"/>
      <c r="C72670" s="3"/>
      <c r="E72670" s="18">
        <f>B72670+C72670</f>
        <v>0</v>
      </c>
    </row>
    <row r="72671" spans="1:5" x14ac:dyDescent="0.3">
      <c r="A72671" s="2"/>
      <c r="B72671" s="3"/>
      <c r="C72671" s="3"/>
      <c r="E72671" s="18">
        <f>B72671+C72671</f>
        <v>0</v>
      </c>
    </row>
    <row r="72672" spans="1:5" x14ac:dyDescent="0.3">
      <c r="A72672" s="2"/>
      <c r="B72672" s="3"/>
      <c r="C72672" s="3"/>
      <c r="E72672" s="18">
        <f>B72672+C72672</f>
        <v>0</v>
      </c>
    </row>
    <row r="72673" spans="1:5" x14ac:dyDescent="0.3">
      <c r="A72673" s="2"/>
      <c r="B72673" s="3"/>
      <c r="C72673" s="3"/>
      <c r="E72673" s="18">
        <f>B72673+C72673</f>
        <v>0</v>
      </c>
    </row>
    <row r="72674" spans="1:5" x14ac:dyDescent="0.3">
      <c r="A72674" s="2"/>
      <c r="B72674" s="3"/>
      <c r="C72674" s="3"/>
      <c r="E72674" s="18">
        <f>B72674+C72674</f>
        <v>0</v>
      </c>
    </row>
    <row r="72675" spans="1:5" x14ac:dyDescent="0.3">
      <c r="A72675" s="2"/>
      <c r="B72675" s="3"/>
      <c r="C72675" s="3"/>
      <c r="E72675" s="18">
        <f>B72675+C72675</f>
        <v>0</v>
      </c>
    </row>
    <row r="72676" spans="1:5" x14ac:dyDescent="0.3">
      <c r="A72676" s="2"/>
      <c r="B72676" s="3"/>
      <c r="C72676" s="3"/>
      <c r="E72676" s="18">
        <f>B72676+C72676</f>
        <v>0</v>
      </c>
    </row>
    <row r="72677" spans="1:5" x14ac:dyDescent="0.3">
      <c r="A72677" s="2"/>
      <c r="B72677" s="3"/>
      <c r="C72677" s="3"/>
      <c r="E72677" s="18">
        <f>B72677+C72677</f>
        <v>0</v>
      </c>
    </row>
    <row r="72678" spans="1:5" x14ac:dyDescent="0.3">
      <c r="A72678" s="2"/>
      <c r="B72678" s="3"/>
      <c r="C72678" s="3"/>
      <c r="E72678" s="18">
        <f>B72678+C72678</f>
        <v>0</v>
      </c>
    </row>
    <row r="72679" spans="1:5" x14ac:dyDescent="0.3">
      <c r="A72679" s="2"/>
      <c r="B72679" s="3"/>
      <c r="C72679" s="3"/>
      <c r="E72679" s="18">
        <f>B72679+C72679</f>
        <v>0</v>
      </c>
    </row>
    <row r="72680" spans="1:5" x14ac:dyDescent="0.3">
      <c r="A72680" s="2"/>
      <c r="B72680" s="3"/>
      <c r="C72680" s="3"/>
      <c r="E72680" s="18">
        <f>B72680+C72680</f>
        <v>0</v>
      </c>
    </row>
    <row r="72681" spans="1:5" x14ac:dyDescent="0.3">
      <c r="A72681" s="2"/>
      <c r="B72681" s="3"/>
      <c r="C72681" s="3"/>
      <c r="E72681" s="18">
        <f>B72681+C72681</f>
        <v>0</v>
      </c>
    </row>
    <row r="72682" spans="1:5" x14ac:dyDescent="0.3">
      <c r="A72682" s="2"/>
      <c r="B72682" s="3"/>
      <c r="C72682" s="3"/>
      <c r="E72682" s="18">
        <f>B72682+C72682</f>
        <v>0</v>
      </c>
    </row>
    <row r="72683" spans="1:5" x14ac:dyDescent="0.3">
      <c r="A72683" s="2"/>
      <c r="B72683" s="3"/>
      <c r="C72683" s="3"/>
      <c r="E72683" s="18">
        <f>B72683+C72683</f>
        <v>0</v>
      </c>
    </row>
    <row r="72684" spans="1:5" x14ac:dyDescent="0.3">
      <c r="A72684" s="2"/>
      <c r="B72684" s="3"/>
      <c r="C72684" s="3"/>
      <c r="E72684" s="18">
        <f>B72684+C72684</f>
        <v>0</v>
      </c>
    </row>
    <row r="72685" spans="1:5" x14ac:dyDescent="0.3">
      <c r="A72685" s="2"/>
      <c r="B72685" s="3"/>
      <c r="C72685" s="3"/>
      <c r="E72685" s="18">
        <f>B72685+C72685</f>
        <v>0</v>
      </c>
    </row>
    <row r="72686" spans="1:5" x14ac:dyDescent="0.3">
      <c r="A72686" s="2"/>
      <c r="B72686" s="3"/>
      <c r="C72686" s="3"/>
      <c r="E72686" s="18">
        <f>B72686+C72686</f>
        <v>0</v>
      </c>
    </row>
    <row r="72687" spans="1:5" x14ac:dyDescent="0.3">
      <c r="A72687" s="2"/>
      <c r="B72687" s="3"/>
      <c r="C72687" s="3"/>
      <c r="E72687" s="18">
        <f>B72687+C72687</f>
        <v>0</v>
      </c>
    </row>
    <row r="72688" spans="1:5" x14ac:dyDescent="0.3">
      <c r="A72688" s="2"/>
      <c r="B72688" s="3"/>
      <c r="C72688" s="3"/>
      <c r="E72688" s="18">
        <f>B72688+C72688</f>
        <v>0</v>
      </c>
    </row>
    <row r="72689" spans="1:5" x14ac:dyDescent="0.3">
      <c r="A72689" s="2"/>
      <c r="B72689" s="3"/>
      <c r="C72689" s="3"/>
      <c r="E72689" s="18">
        <f>B72689+C72689</f>
        <v>0</v>
      </c>
    </row>
    <row r="72690" spans="1:5" x14ac:dyDescent="0.3">
      <c r="A72690" s="2"/>
      <c r="B72690" s="3"/>
      <c r="C72690" s="3"/>
      <c r="E72690" s="18">
        <f>B72690+C72690</f>
        <v>0</v>
      </c>
    </row>
    <row r="72691" spans="1:5" x14ac:dyDescent="0.3">
      <c r="A72691" s="2"/>
      <c r="B72691" s="3"/>
      <c r="C72691" s="3"/>
      <c r="E72691" s="18">
        <f>B72691+C72691</f>
        <v>0</v>
      </c>
    </row>
    <row r="72692" spans="1:5" x14ac:dyDescent="0.3">
      <c r="A72692" s="2"/>
      <c r="B72692" s="3"/>
      <c r="C72692" s="3"/>
      <c r="E72692" s="18">
        <f>B72692+C72692</f>
        <v>0</v>
      </c>
    </row>
    <row r="72693" spans="1:5" x14ac:dyDescent="0.3">
      <c r="A72693" s="2"/>
      <c r="B72693" s="3"/>
      <c r="C72693" s="3"/>
      <c r="E72693" s="18">
        <f>B72693+C72693</f>
        <v>0</v>
      </c>
    </row>
    <row r="72694" spans="1:5" x14ac:dyDescent="0.3">
      <c r="A72694" s="2"/>
      <c r="B72694" s="3"/>
      <c r="C72694" s="3"/>
      <c r="E72694" s="18">
        <f>B72694+C72694</f>
        <v>0</v>
      </c>
    </row>
    <row r="72695" spans="1:5" x14ac:dyDescent="0.3">
      <c r="A72695" s="2"/>
      <c r="B72695" s="3"/>
      <c r="C72695" s="3"/>
      <c r="E72695" s="18">
        <f>B72695+C72695</f>
        <v>0</v>
      </c>
    </row>
    <row r="72696" spans="1:5" x14ac:dyDescent="0.3">
      <c r="A72696" s="2"/>
      <c r="B72696" s="3"/>
      <c r="C72696" s="3"/>
      <c r="E72696" s="18">
        <f>B72696+C72696</f>
        <v>0</v>
      </c>
    </row>
    <row r="72697" spans="1:5" x14ac:dyDescent="0.3">
      <c r="A72697" s="2"/>
      <c r="B72697" s="3"/>
      <c r="C72697" s="3"/>
      <c r="E72697" s="18">
        <f>B72697+C72697</f>
        <v>0</v>
      </c>
    </row>
    <row r="72698" spans="1:5" x14ac:dyDescent="0.3">
      <c r="A72698" s="2"/>
      <c r="B72698" s="3"/>
      <c r="C72698" s="3"/>
      <c r="E72698" s="18">
        <f>B72698+C72698</f>
        <v>0</v>
      </c>
    </row>
    <row r="72699" spans="1:5" x14ac:dyDescent="0.3">
      <c r="A72699" s="2"/>
      <c r="B72699" s="3"/>
      <c r="C72699" s="3"/>
      <c r="E72699" s="18">
        <f>B72699+C72699</f>
        <v>0</v>
      </c>
    </row>
    <row r="72700" spans="1:5" x14ac:dyDescent="0.3">
      <c r="A72700" s="2"/>
      <c r="B72700" s="3"/>
      <c r="C72700" s="3"/>
      <c r="E72700" s="18">
        <f>B72700+C72700</f>
        <v>0</v>
      </c>
    </row>
    <row r="72701" spans="1:5" x14ac:dyDescent="0.3">
      <c r="A72701" s="2"/>
      <c r="B72701" s="3"/>
      <c r="C72701" s="3"/>
      <c r="E72701" s="18">
        <f>B72701+C72701</f>
        <v>0</v>
      </c>
    </row>
    <row r="72702" spans="1:5" x14ac:dyDescent="0.3">
      <c r="A72702" s="2"/>
      <c r="B72702" s="3"/>
      <c r="C72702" s="3"/>
      <c r="E72702" s="18">
        <f>B72702+C72702</f>
        <v>0</v>
      </c>
    </row>
    <row r="72703" spans="1:5" x14ac:dyDescent="0.3">
      <c r="A72703" s="2"/>
      <c r="B72703" s="3"/>
      <c r="C72703" s="3"/>
      <c r="E72703" s="18">
        <f>B72703+C72703</f>
        <v>0</v>
      </c>
    </row>
    <row r="72704" spans="1:5" x14ac:dyDescent="0.3">
      <c r="A72704" s="2"/>
      <c r="B72704" s="3"/>
      <c r="C72704" s="3"/>
      <c r="E72704" s="18">
        <f>B72704+C72704</f>
        <v>0</v>
      </c>
    </row>
    <row r="72705" spans="1:5" x14ac:dyDescent="0.3">
      <c r="A72705" s="2"/>
      <c r="B72705" s="3"/>
      <c r="C72705" s="3"/>
      <c r="E72705" s="18">
        <f>B72705+C72705</f>
        <v>0</v>
      </c>
    </row>
    <row r="72706" spans="1:5" x14ac:dyDescent="0.3">
      <c r="A72706" s="2"/>
      <c r="B72706" s="3"/>
      <c r="C72706" s="3"/>
      <c r="E72706" s="18">
        <f>B72706+C72706</f>
        <v>0</v>
      </c>
    </row>
    <row r="72707" spans="1:5" x14ac:dyDescent="0.3">
      <c r="A72707" s="2"/>
      <c r="B72707" s="3"/>
      <c r="C72707" s="3"/>
      <c r="E72707" s="18">
        <f>B72707+C72707</f>
        <v>0</v>
      </c>
    </row>
    <row r="72708" spans="1:5" x14ac:dyDescent="0.3">
      <c r="A72708" s="2"/>
      <c r="B72708" s="3"/>
      <c r="C72708" s="3"/>
      <c r="E72708" s="18">
        <f>B72708+C72708</f>
        <v>0</v>
      </c>
    </row>
    <row r="72709" spans="1:5" x14ac:dyDescent="0.3">
      <c r="A72709" s="2"/>
      <c r="B72709" s="3"/>
      <c r="C72709" s="3"/>
      <c r="E72709" s="18">
        <f>B72709+C72709</f>
        <v>0</v>
      </c>
    </row>
    <row r="72710" spans="1:5" x14ac:dyDescent="0.3">
      <c r="A72710" s="2"/>
      <c r="B72710" s="3"/>
      <c r="C72710" s="3"/>
      <c r="E72710" s="18">
        <f>B72710+C72710</f>
        <v>0</v>
      </c>
    </row>
    <row r="72711" spans="1:5" x14ac:dyDescent="0.3">
      <c r="A72711" s="2"/>
      <c r="B72711" s="3"/>
      <c r="C72711" s="3"/>
      <c r="E72711" s="18">
        <f>B72711+C72711</f>
        <v>0</v>
      </c>
    </row>
    <row r="72712" spans="1:5" x14ac:dyDescent="0.3">
      <c r="A72712" s="2"/>
      <c r="B72712" s="3"/>
      <c r="C72712" s="3"/>
      <c r="E72712" s="18">
        <f>B72712+C72712</f>
        <v>0</v>
      </c>
    </row>
    <row r="72713" spans="1:5" x14ac:dyDescent="0.3">
      <c r="A72713" s="2"/>
      <c r="B72713" s="3"/>
      <c r="C72713" s="3"/>
      <c r="E72713" s="18">
        <f>B72713+C72713</f>
        <v>0</v>
      </c>
    </row>
    <row r="72714" spans="1:5" x14ac:dyDescent="0.3">
      <c r="A72714" s="2"/>
      <c r="B72714" s="3"/>
      <c r="C72714" s="3"/>
      <c r="E72714" s="18">
        <f>B72714+C72714</f>
        <v>0</v>
      </c>
    </row>
    <row r="72715" spans="1:5" x14ac:dyDescent="0.3">
      <c r="A72715" s="2"/>
      <c r="B72715" s="3"/>
      <c r="C72715" s="3"/>
      <c r="E72715" s="18">
        <f>B72715+C72715</f>
        <v>0</v>
      </c>
    </row>
    <row r="72716" spans="1:5" x14ac:dyDescent="0.3">
      <c r="A72716" s="2"/>
      <c r="B72716" s="3"/>
      <c r="C72716" s="3"/>
      <c r="E72716" s="18">
        <f>B72716+C72716</f>
        <v>0</v>
      </c>
    </row>
    <row r="72717" spans="1:5" x14ac:dyDescent="0.3">
      <c r="A72717" s="2"/>
      <c r="B72717" s="3"/>
      <c r="C72717" s="3"/>
      <c r="E72717" s="18">
        <f>B72717+C72717</f>
        <v>0</v>
      </c>
    </row>
    <row r="72718" spans="1:5" x14ac:dyDescent="0.3">
      <c r="A72718" s="2"/>
      <c r="B72718" s="3"/>
      <c r="C72718" s="3"/>
      <c r="E72718" s="18">
        <f>B72718+C72718</f>
        <v>0</v>
      </c>
    </row>
    <row r="72719" spans="1:5" x14ac:dyDescent="0.3">
      <c r="A72719" s="2"/>
      <c r="B72719" s="3"/>
      <c r="C72719" s="3"/>
      <c r="E72719" s="18">
        <f>B72719+C72719</f>
        <v>0</v>
      </c>
    </row>
    <row r="72720" spans="1:5" x14ac:dyDescent="0.3">
      <c r="A72720" s="2"/>
      <c r="B72720" s="3"/>
      <c r="C72720" s="3"/>
      <c r="E72720" s="18">
        <f>B72720+C72720</f>
        <v>0</v>
      </c>
    </row>
    <row r="72721" spans="1:5" x14ac:dyDescent="0.3">
      <c r="A72721" s="2"/>
      <c r="B72721" s="3"/>
      <c r="C72721" s="3"/>
      <c r="E72721" s="18">
        <f>B72721+C72721</f>
        <v>0</v>
      </c>
    </row>
    <row r="72722" spans="1:5" x14ac:dyDescent="0.3">
      <c r="A72722" s="2"/>
      <c r="B72722" s="3"/>
      <c r="C72722" s="3"/>
      <c r="E72722" s="18">
        <f>B72722+C72722</f>
        <v>0</v>
      </c>
    </row>
    <row r="72723" spans="1:5" x14ac:dyDescent="0.3">
      <c r="A72723" s="2"/>
      <c r="B72723" s="3"/>
      <c r="C72723" s="3"/>
      <c r="E72723" s="18">
        <f>B72723+C72723</f>
        <v>0</v>
      </c>
    </row>
    <row r="72724" spans="1:5" x14ac:dyDescent="0.3">
      <c r="A72724" s="2"/>
      <c r="B72724" s="3"/>
      <c r="C72724" s="3"/>
      <c r="E72724" s="18">
        <f>B72724+C72724</f>
        <v>0</v>
      </c>
    </row>
    <row r="72725" spans="1:5" x14ac:dyDescent="0.3">
      <c r="A72725" s="2"/>
      <c r="B72725" s="3"/>
      <c r="C72725" s="3"/>
      <c r="E72725" s="18">
        <f>B72725+C72725</f>
        <v>0</v>
      </c>
    </row>
    <row r="72726" spans="1:5" x14ac:dyDescent="0.3">
      <c r="A72726" s="2"/>
      <c r="B72726" s="3"/>
      <c r="C72726" s="3"/>
      <c r="E72726" s="18">
        <f>B72726+C72726</f>
        <v>0</v>
      </c>
    </row>
    <row r="72727" spans="1:5" x14ac:dyDescent="0.3">
      <c r="A72727" s="2"/>
      <c r="B72727" s="3"/>
      <c r="C72727" s="3"/>
      <c r="E72727" s="18">
        <f>B72727+C72727</f>
        <v>0</v>
      </c>
    </row>
    <row r="72728" spans="1:5" x14ac:dyDescent="0.3">
      <c r="A72728" s="2"/>
      <c r="B72728" s="3"/>
      <c r="C72728" s="3"/>
      <c r="E72728" s="18">
        <f>B72728+C72728</f>
        <v>0</v>
      </c>
    </row>
    <row r="72729" spans="1:5" x14ac:dyDescent="0.3">
      <c r="A72729" s="2"/>
      <c r="B72729" s="3"/>
      <c r="C72729" s="3"/>
      <c r="E72729" s="18">
        <f>B72729+C72729</f>
        <v>0</v>
      </c>
    </row>
    <row r="72730" spans="1:5" x14ac:dyDescent="0.3">
      <c r="A72730" s="2"/>
      <c r="B72730" s="3"/>
      <c r="C72730" s="3"/>
      <c r="E72730" s="18">
        <f>B72730+C72730</f>
        <v>0</v>
      </c>
    </row>
    <row r="72731" spans="1:5" x14ac:dyDescent="0.3">
      <c r="A72731" s="2"/>
      <c r="B72731" s="3"/>
      <c r="C72731" s="3"/>
      <c r="E72731" s="18">
        <f>B72731+C72731</f>
        <v>0</v>
      </c>
    </row>
    <row r="72732" spans="1:5" x14ac:dyDescent="0.3">
      <c r="A72732" s="2"/>
      <c r="B72732" s="3"/>
      <c r="C72732" s="3"/>
      <c r="E72732" s="18">
        <f>B72732+C72732</f>
        <v>0</v>
      </c>
    </row>
    <row r="72733" spans="1:5" x14ac:dyDescent="0.3">
      <c r="A72733" s="2"/>
      <c r="B72733" s="3"/>
      <c r="C72733" s="3"/>
      <c r="E72733" s="18">
        <f>B72733+C72733</f>
        <v>0</v>
      </c>
    </row>
    <row r="72734" spans="1:5" x14ac:dyDescent="0.3">
      <c r="A72734" s="2"/>
      <c r="B72734" s="3"/>
      <c r="C72734" s="3"/>
      <c r="E72734" s="18">
        <f>B72734+C72734</f>
        <v>0</v>
      </c>
    </row>
    <row r="72735" spans="1:5" x14ac:dyDescent="0.3">
      <c r="A72735" s="2"/>
      <c r="B72735" s="3"/>
      <c r="C72735" s="3"/>
      <c r="E72735" s="18">
        <f>B72735+C72735</f>
        <v>0</v>
      </c>
    </row>
    <row r="72736" spans="1:5" x14ac:dyDescent="0.3">
      <c r="A72736" s="2"/>
      <c r="B72736" s="3"/>
      <c r="C72736" s="3"/>
      <c r="E72736" s="18">
        <f>B72736+C72736</f>
        <v>0</v>
      </c>
    </row>
    <row r="72737" spans="1:5" x14ac:dyDescent="0.3">
      <c r="A72737" s="2"/>
      <c r="B72737" s="3"/>
      <c r="C72737" s="3"/>
      <c r="E72737" s="18">
        <f>B72737+C72737</f>
        <v>0</v>
      </c>
    </row>
    <row r="72738" spans="1:5" x14ac:dyDescent="0.3">
      <c r="A72738" s="2"/>
      <c r="B72738" s="3"/>
      <c r="C72738" s="3"/>
      <c r="E72738" s="18">
        <f>B72738+C72738</f>
        <v>0</v>
      </c>
    </row>
    <row r="72739" spans="1:5" x14ac:dyDescent="0.3">
      <c r="A72739" s="2"/>
      <c r="B72739" s="3"/>
      <c r="C72739" s="3"/>
      <c r="E72739" s="18">
        <f>B72739+C72739</f>
        <v>0</v>
      </c>
    </row>
    <row r="72740" spans="1:5" x14ac:dyDescent="0.3">
      <c r="A72740" s="2"/>
      <c r="B72740" s="3"/>
      <c r="C72740" s="3"/>
      <c r="E72740" s="18">
        <f>B72740+C72740</f>
        <v>0</v>
      </c>
    </row>
    <row r="72741" spans="1:5" x14ac:dyDescent="0.3">
      <c r="A72741" s="2"/>
      <c r="B72741" s="3"/>
      <c r="C72741" s="3"/>
      <c r="E72741" s="18">
        <f>B72741+C72741</f>
        <v>0</v>
      </c>
    </row>
    <row r="72742" spans="1:5" x14ac:dyDescent="0.3">
      <c r="A72742" s="2"/>
      <c r="B72742" s="3"/>
      <c r="C72742" s="3"/>
      <c r="E72742" s="18">
        <f>B72742+C72742</f>
        <v>0</v>
      </c>
    </row>
    <row r="72743" spans="1:5" x14ac:dyDescent="0.3">
      <c r="A72743" s="2"/>
      <c r="B72743" s="3"/>
      <c r="C72743" s="3"/>
      <c r="E72743" s="18">
        <f>B72743+C72743</f>
        <v>0</v>
      </c>
    </row>
    <row r="72744" spans="1:5" x14ac:dyDescent="0.3">
      <c r="A72744" s="2"/>
      <c r="B72744" s="3"/>
      <c r="C72744" s="3"/>
      <c r="E72744" s="18">
        <f>B72744+C72744</f>
        <v>0</v>
      </c>
    </row>
    <row r="72745" spans="1:5" x14ac:dyDescent="0.3">
      <c r="A72745" s="2"/>
      <c r="B72745" s="3"/>
      <c r="C72745" s="3"/>
      <c r="E72745" s="18">
        <f>B72745+C72745</f>
        <v>0</v>
      </c>
    </row>
    <row r="72746" spans="1:5" x14ac:dyDescent="0.3">
      <c r="A72746" s="2"/>
      <c r="B72746" s="3"/>
      <c r="C72746" s="3"/>
      <c r="E72746" s="18">
        <f>B72746+C72746</f>
        <v>0</v>
      </c>
    </row>
    <row r="72747" spans="1:5" x14ac:dyDescent="0.3">
      <c r="A72747" s="2"/>
      <c r="B72747" s="3"/>
      <c r="C72747" s="3"/>
      <c r="E72747" s="18">
        <f>B72747+C72747</f>
        <v>0</v>
      </c>
    </row>
    <row r="72748" spans="1:5" x14ac:dyDescent="0.3">
      <c r="A72748" s="2"/>
      <c r="B72748" s="3"/>
      <c r="C72748" s="3"/>
      <c r="E72748" s="18">
        <f>B72748+C72748</f>
        <v>0</v>
      </c>
    </row>
    <row r="72749" spans="1:5" x14ac:dyDescent="0.3">
      <c r="A72749" s="2"/>
      <c r="B72749" s="3"/>
      <c r="C72749" s="3"/>
      <c r="E72749" s="18">
        <f>B72749+C72749</f>
        <v>0</v>
      </c>
    </row>
    <row r="72750" spans="1:5" x14ac:dyDescent="0.3">
      <c r="A72750" s="2"/>
      <c r="B72750" s="3"/>
      <c r="C72750" s="3"/>
      <c r="E72750" s="18">
        <f>B72750+C72750</f>
        <v>0</v>
      </c>
    </row>
    <row r="72751" spans="1:5" x14ac:dyDescent="0.3">
      <c r="A72751" s="2"/>
      <c r="B72751" s="3"/>
      <c r="C72751" s="3"/>
      <c r="E72751" s="18">
        <f>B72751+C72751</f>
        <v>0</v>
      </c>
    </row>
    <row r="72752" spans="1:5" x14ac:dyDescent="0.3">
      <c r="A72752" s="2"/>
      <c r="B72752" s="3"/>
      <c r="C72752" s="3"/>
      <c r="E72752" s="18">
        <f>B72752+C72752</f>
        <v>0</v>
      </c>
    </row>
    <row r="72753" spans="1:5" x14ac:dyDescent="0.3">
      <c r="A72753" s="2"/>
      <c r="B72753" s="3"/>
      <c r="C72753" s="3"/>
      <c r="E72753" s="18">
        <f>B72753+C72753</f>
        <v>0</v>
      </c>
    </row>
    <row r="72754" spans="1:5" x14ac:dyDescent="0.3">
      <c r="A72754" s="2"/>
      <c r="B72754" s="3"/>
      <c r="C72754" s="3"/>
      <c r="E72754" s="18">
        <f>B72754+C72754</f>
        <v>0</v>
      </c>
    </row>
    <row r="72755" spans="1:5" x14ac:dyDescent="0.3">
      <c r="A72755" s="2"/>
      <c r="B72755" s="3"/>
      <c r="C72755" s="3"/>
      <c r="E72755" s="18">
        <f>B72755+C72755</f>
        <v>0</v>
      </c>
    </row>
    <row r="72756" spans="1:5" x14ac:dyDescent="0.3">
      <c r="A72756" s="2"/>
      <c r="B72756" s="3"/>
      <c r="C72756" s="3"/>
      <c r="E72756" s="18">
        <f>B72756+C72756</f>
        <v>0</v>
      </c>
    </row>
    <row r="72757" spans="1:5" x14ac:dyDescent="0.3">
      <c r="A72757" s="2"/>
      <c r="B72757" s="3"/>
      <c r="C72757" s="3"/>
      <c r="E72757" s="18">
        <f>B72757+C72757</f>
        <v>0</v>
      </c>
    </row>
    <row r="72758" spans="1:5" x14ac:dyDescent="0.3">
      <c r="A72758" s="2"/>
      <c r="B72758" s="3"/>
      <c r="C72758" s="3"/>
      <c r="E72758" s="18">
        <f>B72758+C72758</f>
        <v>0</v>
      </c>
    </row>
    <row r="72759" spans="1:5" x14ac:dyDescent="0.3">
      <c r="A72759" s="2"/>
      <c r="B72759" s="3"/>
      <c r="C72759" s="3"/>
      <c r="E72759" s="18">
        <f>B72759+C72759</f>
        <v>0</v>
      </c>
    </row>
    <row r="72760" spans="1:5" x14ac:dyDescent="0.3">
      <c r="A72760" s="2"/>
      <c r="B72760" s="3"/>
      <c r="C72760" s="3"/>
      <c r="E72760" s="18">
        <f>B72760+C72760</f>
        <v>0</v>
      </c>
    </row>
    <row r="72761" spans="1:5" x14ac:dyDescent="0.3">
      <c r="A72761" s="2"/>
      <c r="B72761" s="3"/>
      <c r="C72761" s="3"/>
      <c r="E72761" s="18">
        <f>B72761+C72761</f>
        <v>0</v>
      </c>
    </row>
    <row r="72762" spans="1:5" x14ac:dyDescent="0.3">
      <c r="A72762" s="2"/>
      <c r="B72762" s="3"/>
      <c r="C72762" s="3"/>
      <c r="E72762" s="18">
        <f>B72762+C72762</f>
        <v>0</v>
      </c>
    </row>
    <row r="72763" spans="1:5" x14ac:dyDescent="0.3">
      <c r="A72763" s="2"/>
      <c r="B72763" s="3"/>
      <c r="C72763" s="3"/>
      <c r="E72763" s="18">
        <f>B72763+C72763</f>
        <v>0</v>
      </c>
    </row>
    <row r="72764" spans="1:5" x14ac:dyDescent="0.3">
      <c r="A72764" s="2"/>
      <c r="B72764" s="3"/>
      <c r="C72764" s="3"/>
      <c r="E72764" s="18">
        <f>B72764+C72764</f>
        <v>0</v>
      </c>
    </row>
    <row r="72765" spans="1:5" x14ac:dyDescent="0.3">
      <c r="A72765" s="2"/>
      <c r="B72765" s="3"/>
      <c r="C72765" s="3"/>
      <c r="E72765" s="18">
        <f>B72765+C72765</f>
        <v>0</v>
      </c>
    </row>
    <row r="72766" spans="1:5" x14ac:dyDescent="0.3">
      <c r="A72766" s="2"/>
      <c r="B72766" s="3"/>
      <c r="C72766" s="3"/>
      <c r="E72766" s="18">
        <f>B72766+C72766</f>
        <v>0</v>
      </c>
    </row>
    <row r="72767" spans="1:5" x14ac:dyDescent="0.3">
      <c r="A72767" s="2"/>
      <c r="B72767" s="3"/>
      <c r="C72767" s="3"/>
      <c r="E72767" s="18">
        <f>B72767+C72767</f>
        <v>0</v>
      </c>
    </row>
    <row r="72768" spans="1:5" x14ac:dyDescent="0.3">
      <c r="A72768" s="2"/>
      <c r="B72768" s="3"/>
      <c r="C72768" s="3"/>
      <c r="E72768" s="18">
        <f>B72768+C72768</f>
        <v>0</v>
      </c>
    </row>
    <row r="72769" spans="1:5" x14ac:dyDescent="0.3">
      <c r="A72769" s="2"/>
      <c r="B72769" s="3"/>
      <c r="C72769" s="3"/>
      <c r="E72769" s="18">
        <f>B72769+C72769</f>
        <v>0</v>
      </c>
    </row>
    <row r="72770" spans="1:5" x14ac:dyDescent="0.3">
      <c r="A72770" s="2"/>
      <c r="B72770" s="3"/>
      <c r="C72770" s="3"/>
      <c r="E72770" s="18">
        <f>B72770+C72770</f>
        <v>0</v>
      </c>
    </row>
    <row r="72771" spans="1:5" x14ac:dyDescent="0.3">
      <c r="A72771" s="2"/>
      <c r="B72771" s="3"/>
      <c r="C72771" s="3"/>
      <c r="E72771" s="18">
        <f>B72771+C72771</f>
        <v>0</v>
      </c>
    </row>
    <row r="72772" spans="1:5" x14ac:dyDescent="0.3">
      <c r="A72772" s="2"/>
      <c r="B72772" s="3"/>
      <c r="C72772" s="3"/>
      <c r="E72772" s="18">
        <f>B72772+C72772</f>
        <v>0</v>
      </c>
    </row>
    <row r="72773" spans="1:5" x14ac:dyDescent="0.3">
      <c r="A72773" s="2"/>
      <c r="B72773" s="3"/>
      <c r="C72773" s="3"/>
      <c r="E72773" s="18">
        <f>B72773+C72773</f>
        <v>0</v>
      </c>
    </row>
    <row r="72774" spans="1:5" x14ac:dyDescent="0.3">
      <c r="A72774" s="2"/>
      <c r="B72774" s="3"/>
      <c r="C72774" s="3"/>
      <c r="E72774" s="18">
        <f>B72774+C72774</f>
        <v>0</v>
      </c>
    </row>
    <row r="72775" spans="1:5" x14ac:dyDescent="0.3">
      <c r="A72775" s="2"/>
      <c r="B72775" s="3"/>
      <c r="C72775" s="3"/>
      <c r="E72775" s="18">
        <f>B72775+C72775</f>
        <v>0</v>
      </c>
    </row>
    <row r="72776" spans="1:5" x14ac:dyDescent="0.3">
      <c r="A72776" s="2"/>
      <c r="B72776" s="3"/>
      <c r="C72776" s="3"/>
      <c r="E72776" s="18">
        <f>B72776+C72776</f>
        <v>0</v>
      </c>
    </row>
    <row r="72777" spans="1:5" x14ac:dyDescent="0.3">
      <c r="A72777" s="2"/>
      <c r="B72777" s="3"/>
      <c r="C72777" s="3"/>
      <c r="E72777" s="18">
        <f>B72777+C72777</f>
        <v>0</v>
      </c>
    </row>
    <row r="72778" spans="1:5" x14ac:dyDescent="0.3">
      <c r="A72778" s="2"/>
      <c r="B72778" s="3"/>
      <c r="C72778" s="3"/>
      <c r="E72778" s="18">
        <f>B72778+C72778</f>
        <v>0</v>
      </c>
    </row>
    <row r="72779" spans="1:5" x14ac:dyDescent="0.3">
      <c r="A72779" s="2"/>
      <c r="B72779" s="3"/>
      <c r="C72779" s="3"/>
      <c r="E72779" s="18">
        <f>B72779+C72779</f>
        <v>0</v>
      </c>
    </row>
    <row r="72780" spans="1:5" x14ac:dyDescent="0.3">
      <c r="A72780" s="2"/>
      <c r="B72780" s="3"/>
      <c r="C72780" s="3"/>
      <c r="E72780" s="18">
        <f>B72780+C72780</f>
        <v>0</v>
      </c>
    </row>
    <row r="72781" spans="1:5" x14ac:dyDescent="0.3">
      <c r="A72781" s="2"/>
      <c r="B72781" s="3"/>
      <c r="C72781" s="3"/>
      <c r="E72781" s="18">
        <f>B72781+C72781</f>
        <v>0</v>
      </c>
    </row>
    <row r="72782" spans="1:5" x14ac:dyDescent="0.3">
      <c r="A72782" s="2"/>
      <c r="B72782" s="3"/>
      <c r="C72782" s="3"/>
      <c r="E72782" s="18">
        <f>B72782+C72782</f>
        <v>0</v>
      </c>
    </row>
    <row r="72783" spans="1:5" x14ac:dyDescent="0.3">
      <c r="A72783" s="2"/>
      <c r="B72783" s="3"/>
      <c r="C72783" s="3"/>
      <c r="E72783" s="18">
        <f>B72783+C72783</f>
        <v>0</v>
      </c>
    </row>
    <row r="72784" spans="1:5" x14ac:dyDescent="0.3">
      <c r="A72784" s="2"/>
      <c r="B72784" s="3"/>
      <c r="C72784" s="3"/>
      <c r="E72784" s="18">
        <f>B72784+C72784</f>
        <v>0</v>
      </c>
    </row>
    <row r="72785" spans="1:5" x14ac:dyDescent="0.3">
      <c r="A72785" s="2"/>
      <c r="B72785" s="3"/>
      <c r="C72785" s="3"/>
      <c r="E72785" s="18">
        <f>B72785+C72785</f>
        <v>0</v>
      </c>
    </row>
    <row r="72786" spans="1:5" x14ac:dyDescent="0.3">
      <c r="A72786" s="2"/>
      <c r="B72786" s="3"/>
      <c r="C72786" s="3"/>
      <c r="E72786" s="18">
        <f>B72786+C72786</f>
        <v>0</v>
      </c>
    </row>
    <row r="72787" spans="1:5" x14ac:dyDescent="0.3">
      <c r="A72787" s="2"/>
      <c r="B72787" s="3"/>
      <c r="C72787" s="3"/>
      <c r="E72787" s="18">
        <f>B72787+C72787</f>
        <v>0</v>
      </c>
    </row>
    <row r="72788" spans="1:5" x14ac:dyDescent="0.3">
      <c r="A72788" s="2"/>
      <c r="B72788" s="3"/>
      <c r="C72788" s="3"/>
      <c r="E72788" s="18">
        <f>B72788+C72788</f>
        <v>0</v>
      </c>
    </row>
    <row r="72789" spans="1:5" x14ac:dyDescent="0.3">
      <c r="A72789" s="2"/>
      <c r="B72789" s="3"/>
      <c r="C72789" s="3"/>
      <c r="E72789" s="18">
        <f>B72789+C72789</f>
        <v>0</v>
      </c>
    </row>
    <row r="72790" spans="1:5" x14ac:dyDescent="0.3">
      <c r="A72790" s="2"/>
      <c r="B72790" s="3"/>
      <c r="C72790" s="3"/>
      <c r="E72790" s="18">
        <f>B72790+C72790</f>
        <v>0</v>
      </c>
    </row>
    <row r="72791" spans="1:5" x14ac:dyDescent="0.3">
      <c r="A72791" s="2"/>
      <c r="B72791" s="3"/>
      <c r="C72791" s="3"/>
      <c r="E72791" s="18">
        <f>B72791+C72791</f>
        <v>0</v>
      </c>
    </row>
    <row r="72792" spans="1:5" x14ac:dyDescent="0.3">
      <c r="A72792" s="2"/>
      <c r="B72792" s="3"/>
      <c r="C72792" s="3"/>
      <c r="E72792" s="18">
        <f>B72792+C72792</f>
        <v>0</v>
      </c>
    </row>
    <row r="72793" spans="1:5" x14ac:dyDescent="0.3">
      <c r="A72793" s="2"/>
      <c r="B72793" s="3"/>
      <c r="C72793" s="3"/>
      <c r="E72793" s="18">
        <f>B72793+C72793</f>
        <v>0</v>
      </c>
    </row>
    <row r="72794" spans="1:5" x14ac:dyDescent="0.3">
      <c r="A72794" s="2"/>
      <c r="B72794" s="3"/>
      <c r="C72794" s="3"/>
      <c r="E72794" s="18">
        <f>B72794+C72794</f>
        <v>0</v>
      </c>
    </row>
    <row r="72795" spans="1:5" x14ac:dyDescent="0.3">
      <c r="A72795" s="2"/>
      <c r="B72795" s="3"/>
      <c r="C72795" s="3"/>
      <c r="E72795" s="18">
        <f>B72795+C72795</f>
        <v>0</v>
      </c>
    </row>
    <row r="72796" spans="1:5" x14ac:dyDescent="0.3">
      <c r="A72796" s="2"/>
      <c r="B72796" s="3"/>
      <c r="C72796" s="3"/>
      <c r="E72796" s="18">
        <f>B72796+C72796</f>
        <v>0</v>
      </c>
    </row>
    <row r="72797" spans="1:5" x14ac:dyDescent="0.3">
      <c r="A72797" s="2"/>
      <c r="B72797" s="3"/>
      <c r="C72797" s="3"/>
      <c r="E72797" s="18">
        <f>B72797+C72797</f>
        <v>0</v>
      </c>
    </row>
    <row r="72798" spans="1:5" x14ac:dyDescent="0.3">
      <c r="A72798" s="2"/>
      <c r="B72798" s="3"/>
      <c r="C72798" s="3"/>
      <c r="E72798" s="18">
        <f>B72798+C72798</f>
        <v>0</v>
      </c>
    </row>
    <row r="72799" spans="1:5" x14ac:dyDescent="0.3">
      <c r="A72799" s="2"/>
      <c r="B72799" s="3"/>
      <c r="C72799" s="3"/>
      <c r="E72799" s="18">
        <f>B72799+C72799</f>
        <v>0</v>
      </c>
    </row>
    <row r="72800" spans="1:5" x14ac:dyDescent="0.3">
      <c r="A72800" s="2"/>
      <c r="B72800" s="3"/>
      <c r="C72800" s="3"/>
      <c r="E72800" s="18">
        <f>B72800+C72800</f>
        <v>0</v>
      </c>
    </row>
    <row r="72801" spans="1:5" x14ac:dyDescent="0.3">
      <c r="A72801" s="2"/>
      <c r="B72801" s="3"/>
      <c r="C72801" s="3"/>
      <c r="E72801" s="18">
        <f>B72801+C72801</f>
        <v>0</v>
      </c>
    </row>
    <row r="72802" spans="1:5" x14ac:dyDescent="0.3">
      <c r="A72802" s="2"/>
      <c r="B72802" s="3"/>
      <c r="C72802" s="3"/>
      <c r="E72802" s="18">
        <f>B72802+C72802</f>
        <v>0</v>
      </c>
    </row>
    <row r="72803" spans="1:5" x14ac:dyDescent="0.3">
      <c r="A72803" s="2"/>
      <c r="B72803" s="3"/>
      <c r="C72803" s="3"/>
      <c r="E72803" s="18">
        <f>B72803+C72803</f>
        <v>0</v>
      </c>
    </row>
    <row r="72804" spans="1:5" x14ac:dyDescent="0.3">
      <c r="A72804" s="2"/>
      <c r="B72804" s="3"/>
      <c r="C72804" s="3"/>
      <c r="E72804" s="18">
        <f>B72804+C72804</f>
        <v>0</v>
      </c>
    </row>
    <row r="72805" spans="1:5" x14ac:dyDescent="0.3">
      <c r="A72805" s="2"/>
      <c r="B72805" s="3"/>
      <c r="C72805" s="3"/>
      <c r="E72805" s="18">
        <f>B72805+C72805</f>
        <v>0</v>
      </c>
    </row>
    <row r="72806" spans="1:5" x14ac:dyDescent="0.3">
      <c r="A72806" s="2"/>
      <c r="B72806" s="3"/>
      <c r="C72806" s="3"/>
      <c r="E72806" s="18">
        <f>B72806+C72806</f>
        <v>0</v>
      </c>
    </row>
    <row r="72807" spans="1:5" x14ac:dyDescent="0.3">
      <c r="A72807" s="2"/>
      <c r="B72807" s="3"/>
      <c r="C72807" s="3"/>
      <c r="E72807" s="18">
        <f>B72807+C72807</f>
        <v>0</v>
      </c>
    </row>
    <row r="72808" spans="1:5" x14ac:dyDescent="0.3">
      <c r="A72808" s="2"/>
      <c r="B72808" s="3"/>
      <c r="C72808" s="3"/>
      <c r="E72808" s="18">
        <f>B72808+C72808</f>
        <v>0</v>
      </c>
    </row>
    <row r="72809" spans="1:5" x14ac:dyDescent="0.3">
      <c r="A72809" s="2"/>
      <c r="B72809" s="3"/>
      <c r="C72809" s="3"/>
      <c r="E72809" s="18">
        <f>B72809+C72809</f>
        <v>0</v>
      </c>
    </row>
    <row r="72810" spans="1:5" x14ac:dyDescent="0.3">
      <c r="A72810" s="2"/>
      <c r="B72810" s="3"/>
      <c r="C72810" s="3"/>
      <c r="E72810" s="18">
        <f>B72810+C72810</f>
        <v>0</v>
      </c>
    </row>
    <row r="72811" spans="1:5" x14ac:dyDescent="0.3">
      <c r="A72811" s="2"/>
      <c r="B72811" s="3"/>
      <c r="C72811" s="3"/>
      <c r="E72811" s="18">
        <f>B72811+C72811</f>
        <v>0</v>
      </c>
    </row>
    <row r="72812" spans="1:5" x14ac:dyDescent="0.3">
      <c r="A72812" s="2"/>
      <c r="B72812" s="3"/>
      <c r="C72812" s="3"/>
      <c r="E72812" s="18">
        <f>B72812+C72812</f>
        <v>0</v>
      </c>
    </row>
    <row r="72813" spans="1:5" x14ac:dyDescent="0.3">
      <c r="A72813" s="2"/>
      <c r="B72813" s="3"/>
      <c r="C72813" s="3"/>
      <c r="E72813" s="18">
        <f>B72813+C72813</f>
        <v>0</v>
      </c>
    </row>
    <row r="72814" spans="1:5" x14ac:dyDescent="0.3">
      <c r="A72814" s="2"/>
      <c r="B72814" s="3"/>
      <c r="C72814" s="3"/>
      <c r="E72814" s="18">
        <f>B72814+C72814</f>
        <v>0</v>
      </c>
    </row>
    <row r="72815" spans="1:5" x14ac:dyDescent="0.3">
      <c r="A72815" s="2"/>
      <c r="B72815" s="3"/>
      <c r="C72815" s="3"/>
      <c r="E72815" s="18">
        <f>B72815+C72815</f>
        <v>0</v>
      </c>
    </row>
    <row r="72816" spans="1:5" x14ac:dyDescent="0.3">
      <c r="A72816" s="2"/>
      <c r="B72816" s="3"/>
      <c r="C72816" s="3"/>
      <c r="E72816" s="18">
        <f>B72816+C72816</f>
        <v>0</v>
      </c>
    </row>
    <row r="72817" spans="1:5" x14ac:dyDescent="0.3">
      <c r="A72817" s="2"/>
      <c r="B72817" s="3"/>
      <c r="C72817" s="3"/>
      <c r="E72817" s="18">
        <f>B72817+C72817</f>
        <v>0</v>
      </c>
    </row>
    <row r="72818" spans="1:5" x14ac:dyDescent="0.3">
      <c r="A72818" s="2"/>
      <c r="B72818" s="3"/>
      <c r="C72818" s="3"/>
      <c r="E72818" s="18">
        <f>B72818+C72818</f>
        <v>0</v>
      </c>
    </row>
    <row r="72819" spans="1:5" x14ac:dyDescent="0.3">
      <c r="A72819" s="2"/>
      <c r="B72819" s="3"/>
      <c r="C72819" s="3"/>
      <c r="E72819" s="18">
        <f>B72819+C72819</f>
        <v>0</v>
      </c>
    </row>
    <row r="72820" spans="1:5" x14ac:dyDescent="0.3">
      <c r="A72820" s="2"/>
      <c r="B72820" s="3"/>
      <c r="C72820" s="3"/>
      <c r="E72820" s="18">
        <f>B72820+C72820</f>
        <v>0</v>
      </c>
    </row>
    <row r="72821" spans="1:5" x14ac:dyDescent="0.3">
      <c r="A72821" s="2"/>
      <c r="B72821" s="3"/>
      <c r="C72821" s="3"/>
      <c r="E72821" s="18">
        <f>B72821+C72821</f>
        <v>0</v>
      </c>
    </row>
    <row r="72822" spans="1:5" x14ac:dyDescent="0.3">
      <c r="A72822" s="2"/>
      <c r="B72822" s="3"/>
      <c r="C72822" s="3"/>
      <c r="E72822" s="18">
        <f>B72822+C72822</f>
        <v>0</v>
      </c>
    </row>
    <row r="72823" spans="1:5" x14ac:dyDescent="0.3">
      <c r="A72823" s="2"/>
      <c r="B72823" s="3"/>
      <c r="C72823" s="3"/>
      <c r="E72823" s="18">
        <f>B72823+C72823</f>
        <v>0</v>
      </c>
    </row>
    <row r="72824" spans="1:5" x14ac:dyDescent="0.3">
      <c r="A72824" s="2"/>
      <c r="B72824" s="3"/>
      <c r="C72824" s="3"/>
      <c r="E72824" s="18">
        <f>B72824+C72824</f>
        <v>0</v>
      </c>
    </row>
    <row r="72825" spans="1:5" x14ac:dyDescent="0.3">
      <c r="A72825" s="2"/>
      <c r="B72825" s="3"/>
      <c r="C72825" s="3"/>
      <c r="E72825" s="18">
        <f>B72825+C72825</f>
        <v>0</v>
      </c>
    </row>
    <row r="72826" spans="1:5" x14ac:dyDescent="0.3">
      <c r="A72826" s="2"/>
      <c r="B72826" s="3"/>
      <c r="C72826" s="3"/>
      <c r="E72826" s="18">
        <f>B72826+C72826</f>
        <v>0</v>
      </c>
    </row>
    <row r="72827" spans="1:5" x14ac:dyDescent="0.3">
      <c r="A72827" s="2"/>
      <c r="B72827" s="3"/>
      <c r="C72827" s="3"/>
      <c r="E72827" s="18">
        <f>B72827+C72827</f>
        <v>0</v>
      </c>
    </row>
    <row r="72828" spans="1:5" x14ac:dyDescent="0.3">
      <c r="A72828" s="2"/>
      <c r="B72828" s="3"/>
      <c r="C72828" s="3"/>
      <c r="E72828" s="18">
        <f>B72828+C72828</f>
        <v>0</v>
      </c>
    </row>
    <row r="72829" spans="1:5" x14ac:dyDescent="0.3">
      <c r="A72829" s="2"/>
      <c r="B72829" s="3"/>
      <c r="C72829" s="3"/>
      <c r="E72829" s="18">
        <f>B72829+C72829</f>
        <v>0</v>
      </c>
    </row>
    <row r="72830" spans="1:5" x14ac:dyDescent="0.3">
      <c r="A72830" s="2"/>
      <c r="B72830" s="3"/>
      <c r="C72830" s="3"/>
      <c r="E72830" s="18">
        <f>B72830+C72830</f>
        <v>0</v>
      </c>
    </row>
    <row r="72831" spans="1:5" x14ac:dyDescent="0.3">
      <c r="A72831" s="2"/>
      <c r="B72831" s="3"/>
      <c r="C72831" s="3"/>
      <c r="E72831" s="18">
        <f>B72831+C72831</f>
        <v>0</v>
      </c>
    </row>
    <row r="72832" spans="1:5" x14ac:dyDescent="0.3">
      <c r="A72832" s="2"/>
      <c r="B72832" s="3"/>
      <c r="C72832" s="3"/>
      <c r="E72832" s="18">
        <f>B72832+C72832</f>
        <v>0</v>
      </c>
    </row>
    <row r="72833" spans="1:5" x14ac:dyDescent="0.3">
      <c r="A72833" s="2"/>
      <c r="B72833" s="3"/>
      <c r="C72833" s="3"/>
      <c r="E72833" s="18">
        <f>B72833+C72833</f>
        <v>0</v>
      </c>
    </row>
    <row r="72834" spans="1:5" x14ac:dyDescent="0.3">
      <c r="A72834" s="2"/>
      <c r="B72834" s="3"/>
      <c r="C72834" s="3"/>
      <c r="E72834" s="18">
        <f>B72834+C72834</f>
        <v>0</v>
      </c>
    </row>
    <row r="72835" spans="1:5" x14ac:dyDescent="0.3">
      <c r="A72835" s="2"/>
      <c r="B72835" s="3"/>
      <c r="C72835" s="3"/>
      <c r="E72835" s="18">
        <f>B72835+C72835</f>
        <v>0</v>
      </c>
    </row>
    <row r="72836" spans="1:5" x14ac:dyDescent="0.3">
      <c r="A72836" s="2"/>
      <c r="B72836" s="3"/>
      <c r="C72836" s="3"/>
      <c r="E72836" s="18">
        <f>B72836+C72836</f>
        <v>0</v>
      </c>
    </row>
    <row r="72837" spans="1:5" x14ac:dyDescent="0.3">
      <c r="A72837" s="2"/>
      <c r="B72837" s="3"/>
      <c r="C72837" s="3"/>
      <c r="E72837" s="18">
        <f>B72837+C72837</f>
        <v>0</v>
      </c>
    </row>
    <row r="72838" spans="1:5" x14ac:dyDescent="0.3">
      <c r="A72838" s="2"/>
      <c r="B72838" s="3"/>
      <c r="C72838" s="3"/>
      <c r="E72838" s="18">
        <f>B72838+C72838</f>
        <v>0</v>
      </c>
    </row>
    <row r="72839" spans="1:5" x14ac:dyDescent="0.3">
      <c r="A72839" s="2"/>
      <c r="B72839" s="3"/>
      <c r="C72839" s="3"/>
      <c r="E72839" s="18">
        <f>B72839+C72839</f>
        <v>0</v>
      </c>
    </row>
    <row r="72840" spans="1:5" x14ac:dyDescent="0.3">
      <c r="A72840" s="2"/>
      <c r="B72840" s="3"/>
      <c r="C72840" s="3"/>
      <c r="E72840" s="18">
        <f>B72840+C72840</f>
        <v>0</v>
      </c>
    </row>
    <row r="72841" spans="1:5" x14ac:dyDescent="0.3">
      <c r="A72841" s="2"/>
      <c r="B72841" s="3"/>
      <c r="C72841" s="3"/>
      <c r="E72841" s="18">
        <f>B72841+C72841</f>
        <v>0</v>
      </c>
    </row>
    <row r="72842" spans="1:5" x14ac:dyDescent="0.3">
      <c r="A72842" s="2"/>
      <c r="B72842" s="3"/>
      <c r="C72842" s="3"/>
      <c r="E72842" s="18">
        <f>B72842+C72842</f>
        <v>0</v>
      </c>
    </row>
    <row r="72843" spans="1:5" x14ac:dyDescent="0.3">
      <c r="A72843" s="2"/>
      <c r="B72843" s="3"/>
      <c r="C72843" s="3"/>
      <c r="E72843" s="18">
        <f>B72843+C72843</f>
        <v>0</v>
      </c>
    </row>
    <row r="72844" spans="1:5" x14ac:dyDescent="0.3">
      <c r="A72844" s="2"/>
      <c r="B72844" s="3"/>
      <c r="C72844" s="3"/>
      <c r="E72844" s="18">
        <f>B72844+C72844</f>
        <v>0</v>
      </c>
    </row>
    <row r="72845" spans="1:5" x14ac:dyDescent="0.3">
      <c r="A72845" s="2"/>
      <c r="B72845" s="3"/>
      <c r="C72845" s="3"/>
      <c r="E72845" s="18">
        <f>B72845+C72845</f>
        <v>0</v>
      </c>
    </row>
    <row r="72846" spans="1:5" x14ac:dyDescent="0.3">
      <c r="A72846" s="2"/>
      <c r="B72846" s="3"/>
      <c r="C72846" s="3"/>
      <c r="E72846" s="18">
        <f>B72846+C72846</f>
        <v>0</v>
      </c>
    </row>
    <row r="72847" spans="1:5" x14ac:dyDescent="0.3">
      <c r="A72847" s="2"/>
      <c r="B72847" s="3"/>
      <c r="C72847" s="3"/>
      <c r="E72847" s="18">
        <f>B72847+C72847</f>
        <v>0</v>
      </c>
    </row>
    <row r="72848" spans="1:5" x14ac:dyDescent="0.3">
      <c r="A72848" s="2"/>
      <c r="B72848" s="3"/>
      <c r="C72848" s="3"/>
      <c r="E72848" s="18">
        <f>B72848+C72848</f>
        <v>0</v>
      </c>
    </row>
    <row r="72849" spans="1:5" x14ac:dyDescent="0.3">
      <c r="A72849" s="2"/>
      <c r="B72849" s="3"/>
      <c r="C72849" s="3"/>
      <c r="E72849" s="18">
        <f>B72849+C72849</f>
        <v>0</v>
      </c>
    </row>
    <row r="72850" spans="1:5" x14ac:dyDescent="0.3">
      <c r="A72850" s="2"/>
      <c r="B72850" s="3"/>
      <c r="C72850" s="3"/>
      <c r="E72850" s="18">
        <f>B72850+C72850</f>
        <v>0</v>
      </c>
    </row>
    <row r="72851" spans="1:5" x14ac:dyDescent="0.3">
      <c r="A72851" s="2"/>
      <c r="B72851" s="3"/>
      <c r="C72851" s="3"/>
      <c r="E72851" s="18">
        <f>B72851+C72851</f>
        <v>0</v>
      </c>
    </row>
    <row r="72852" spans="1:5" x14ac:dyDescent="0.3">
      <c r="A72852" s="2"/>
      <c r="B72852" s="3"/>
      <c r="C72852" s="3"/>
      <c r="E72852" s="18">
        <f>B72852+C72852</f>
        <v>0</v>
      </c>
    </row>
    <row r="72853" spans="1:5" x14ac:dyDescent="0.3">
      <c r="A72853" s="2"/>
      <c r="B72853" s="3"/>
      <c r="C72853" s="3"/>
      <c r="E72853" s="18">
        <f>B72853+C72853</f>
        <v>0</v>
      </c>
    </row>
    <row r="72854" spans="1:5" x14ac:dyDescent="0.3">
      <c r="A72854" s="2"/>
      <c r="B72854" s="3"/>
      <c r="C72854" s="3"/>
      <c r="E72854" s="18">
        <f>B72854+C72854</f>
        <v>0</v>
      </c>
    </row>
    <row r="72855" spans="1:5" x14ac:dyDescent="0.3">
      <c r="A72855" s="2"/>
      <c r="B72855" s="3"/>
      <c r="C72855" s="3"/>
      <c r="E72855" s="18">
        <f>B72855+C72855</f>
        <v>0</v>
      </c>
    </row>
    <row r="72856" spans="1:5" x14ac:dyDescent="0.3">
      <c r="A72856" s="2"/>
      <c r="B72856" s="3"/>
      <c r="C72856" s="3"/>
      <c r="E72856" s="18">
        <f>B72856+C72856</f>
        <v>0</v>
      </c>
    </row>
    <row r="72857" spans="1:5" x14ac:dyDescent="0.3">
      <c r="A72857" s="2"/>
      <c r="B72857" s="3"/>
      <c r="C72857" s="3"/>
      <c r="E72857" s="18">
        <f>B72857+C72857</f>
        <v>0</v>
      </c>
    </row>
    <row r="72858" spans="1:5" x14ac:dyDescent="0.3">
      <c r="A72858" s="2"/>
      <c r="B72858" s="3"/>
      <c r="C72858" s="3"/>
      <c r="E72858" s="18">
        <f>B72858+C72858</f>
        <v>0</v>
      </c>
    </row>
    <row r="72859" spans="1:5" x14ac:dyDescent="0.3">
      <c r="A72859" s="2"/>
      <c r="B72859" s="3"/>
      <c r="C72859" s="3"/>
      <c r="E72859" s="18">
        <f>B72859+C72859</f>
        <v>0</v>
      </c>
    </row>
    <row r="72860" spans="1:5" x14ac:dyDescent="0.3">
      <c r="A72860" s="2"/>
      <c r="B72860" s="3"/>
      <c r="C72860" s="3"/>
      <c r="E72860" s="18">
        <f>B72860+C72860</f>
        <v>0</v>
      </c>
    </row>
    <row r="72861" spans="1:5" x14ac:dyDescent="0.3">
      <c r="A72861" s="2"/>
      <c r="B72861" s="3"/>
      <c r="C72861" s="3"/>
      <c r="E72861" s="18">
        <f>B72861+C72861</f>
        <v>0</v>
      </c>
    </row>
    <row r="72862" spans="1:5" x14ac:dyDescent="0.3">
      <c r="A72862" s="2"/>
      <c r="B72862" s="3"/>
      <c r="C72862" s="3"/>
      <c r="E72862" s="18">
        <f>B72862+C72862</f>
        <v>0</v>
      </c>
    </row>
    <row r="72863" spans="1:5" x14ac:dyDescent="0.3">
      <c r="A72863" s="2"/>
      <c r="B72863" s="3"/>
      <c r="C72863" s="3"/>
      <c r="E72863" s="18">
        <f>B72863+C72863</f>
        <v>0</v>
      </c>
    </row>
    <row r="72864" spans="1:5" x14ac:dyDescent="0.3">
      <c r="A72864" s="2"/>
      <c r="B72864" s="3"/>
      <c r="C72864" s="3"/>
      <c r="E72864" s="18">
        <f>B72864+C72864</f>
        <v>0</v>
      </c>
    </row>
    <row r="72865" spans="1:5" x14ac:dyDescent="0.3">
      <c r="A72865" s="2"/>
      <c r="B72865" s="3"/>
      <c r="C72865" s="3"/>
      <c r="E72865" s="18">
        <f>B72865+C72865</f>
        <v>0</v>
      </c>
    </row>
    <row r="72866" spans="1:5" x14ac:dyDescent="0.3">
      <c r="A72866" s="2"/>
      <c r="B72866" s="3"/>
      <c r="C72866" s="3"/>
      <c r="E72866" s="18">
        <f>B72866+C72866</f>
        <v>0</v>
      </c>
    </row>
    <row r="72867" spans="1:5" x14ac:dyDescent="0.3">
      <c r="A72867" s="2"/>
      <c r="B72867" s="3"/>
      <c r="C72867" s="3"/>
      <c r="E72867" s="18">
        <f>B72867+C72867</f>
        <v>0</v>
      </c>
    </row>
    <row r="72868" spans="1:5" x14ac:dyDescent="0.3">
      <c r="A72868" s="2"/>
      <c r="B72868" s="3"/>
      <c r="C72868" s="3"/>
      <c r="E72868" s="18">
        <f>B72868+C72868</f>
        <v>0</v>
      </c>
    </row>
    <row r="72869" spans="1:5" x14ac:dyDescent="0.3">
      <c r="A72869" s="2"/>
      <c r="B72869" s="3"/>
      <c r="C72869" s="3"/>
      <c r="E72869" s="18">
        <f>B72869+C72869</f>
        <v>0</v>
      </c>
    </row>
    <row r="72870" spans="1:5" x14ac:dyDescent="0.3">
      <c r="A72870" s="2"/>
      <c r="B72870" s="3"/>
      <c r="C72870" s="3"/>
      <c r="E72870" s="18">
        <f>B72870+C72870</f>
        <v>0</v>
      </c>
    </row>
    <row r="72871" spans="1:5" x14ac:dyDescent="0.3">
      <c r="A72871" s="2"/>
      <c r="B72871" s="3"/>
      <c r="C72871" s="3"/>
      <c r="E72871" s="18">
        <f>B72871+C72871</f>
        <v>0</v>
      </c>
    </row>
    <row r="72872" spans="1:5" x14ac:dyDescent="0.3">
      <c r="A72872" s="2"/>
      <c r="B72872" s="3"/>
      <c r="C72872" s="3"/>
      <c r="E72872" s="18">
        <f>B72872+C72872</f>
        <v>0</v>
      </c>
    </row>
    <row r="72873" spans="1:5" x14ac:dyDescent="0.3">
      <c r="A72873" s="2"/>
      <c r="B72873" s="3"/>
      <c r="C72873" s="3"/>
      <c r="E72873" s="18">
        <f>B72873+C72873</f>
        <v>0</v>
      </c>
    </row>
    <row r="72874" spans="1:5" x14ac:dyDescent="0.3">
      <c r="A72874" s="2"/>
      <c r="B72874" s="3"/>
      <c r="C72874" s="3"/>
      <c r="E72874" s="18">
        <f>B72874+C72874</f>
        <v>0</v>
      </c>
    </row>
    <row r="72875" spans="1:5" x14ac:dyDescent="0.3">
      <c r="A72875" s="2"/>
      <c r="B72875" s="3"/>
      <c r="C72875" s="3"/>
      <c r="E72875" s="18">
        <f>B72875+C72875</f>
        <v>0</v>
      </c>
    </row>
    <row r="72876" spans="1:5" x14ac:dyDescent="0.3">
      <c r="A72876" s="2"/>
      <c r="B72876" s="3"/>
      <c r="C72876" s="3"/>
      <c r="E72876" s="18">
        <f>B72876+C72876</f>
        <v>0</v>
      </c>
    </row>
    <row r="72877" spans="1:5" x14ac:dyDescent="0.3">
      <c r="A72877" s="2"/>
      <c r="B72877" s="3"/>
      <c r="C72877" s="3"/>
      <c r="E72877" s="18">
        <f>B72877+C72877</f>
        <v>0</v>
      </c>
    </row>
    <row r="72878" spans="1:5" x14ac:dyDescent="0.3">
      <c r="A72878" s="2"/>
      <c r="B72878" s="3"/>
      <c r="C72878" s="3"/>
      <c r="E72878" s="18">
        <f>B72878+C72878</f>
        <v>0</v>
      </c>
    </row>
    <row r="72879" spans="1:5" x14ac:dyDescent="0.3">
      <c r="A72879" s="2"/>
      <c r="B72879" s="3"/>
      <c r="C72879" s="3"/>
      <c r="E72879" s="18">
        <f>B72879+C72879</f>
        <v>0</v>
      </c>
    </row>
    <row r="72880" spans="1:5" x14ac:dyDescent="0.3">
      <c r="A72880" s="2"/>
      <c r="B72880" s="3"/>
      <c r="C72880" s="3"/>
      <c r="E72880" s="18">
        <f>B72880+C72880</f>
        <v>0</v>
      </c>
    </row>
    <row r="72881" spans="1:5" x14ac:dyDescent="0.3">
      <c r="A72881" s="2"/>
      <c r="B72881" s="3"/>
      <c r="C72881" s="3"/>
      <c r="E72881" s="18">
        <f>B72881+C72881</f>
        <v>0</v>
      </c>
    </row>
    <row r="72882" spans="1:5" x14ac:dyDescent="0.3">
      <c r="A72882" s="2"/>
      <c r="B72882" s="3"/>
      <c r="C72882" s="3"/>
      <c r="E72882" s="18">
        <f>B72882+C72882</f>
        <v>0</v>
      </c>
    </row>
    <row r="72883" spans="1:5" x14ac:dyDescent="0.3">
      <c r="A72883" s="2"/>
      <c r="B72883" s="3"/>
      <c r="C72883" s="3"/>
      <c r="E72883" s="18">
        <f>B72883+C72883</f>
        <v>0</v>
      </c>
    </row>
    <row r="72884" spans="1:5" x14ac:dyDescent="0.3">
      <c r="A72884" s="2"/>
      <c r="B72884" s="3"/>
      <c r="C72884" s="3"/>
      <c r="E72884" s="18">
        <f>B72884+C72884</f>
        <v>0</v>
      </c>
    </row>
    <row r="72885" spans="1:5" x14ac:dyDescent="0.3">
      <c r="A72885" s="2"/>
      <c r="B72885" s="3"/>
      <c r="C72885" s="3"/>
      <c r="E72885" s="18">
        <f>B72885+C72885</f>
        <v>0</v>
      </c>
    </row>
    <row r="72886" spans="1:5" x14ac:dyDescent="0.3">
      <c r="A72886" s="2"/>
      <c r="B72886" s="3"/>
      <c r="C72886" s="3"/>
      <c r="E72886" s="18">
        <f>B72886+C72886</f>
        <v>0</v>
      </c>
    </row>
    <row r="72887" spans="1:5" x14ac:dyDescent="0.3">
      <c r="A72887" s="2"/>
      <c r="B72887" s="3"/>
      <c r="C72887" s="3"/>
      <c r="E72887" s="18">
        <f>B72887+C72887</f>
        <v>0</v>
      </c>
    </row>
    <row r="72888" spans="1:5" x14ac:dyDescent="0.3">
      <c r="A72888" s="2"/>
      <c r="B72888" s="3"/>
      <c r="C72888" s="3"/>
      <c r="E72888" s="18">
        <f>B72888+C72888</f>
        <v>0</v>
      </c>
    </row>
    <row r="72889" spans="1:5" x14ac:dyDescent="0.3">
      <c r="A72889" s="2"/>
      <c r="B72889" s="3"/>
      <c r="C72889" s="3"/>
      <c r="E72889" s="18">
        <f>B72889+C72889</f>
        <v>0</v>
      </c>
    </row>
    <row r="72890" spans="1:5" x14ac:dyDescent="0.3">
      <c r="A72890" s="2"/>
      <c r="B72890" s="3"/>
      <c r="C72890" s="3"/>
      <c r="E72890" s="18">
        <f>B72890+C72890</f>
        <v>0</v>
      </c>
    </row>
    <row r="72891" spans="1:5" x14ac:dyDescent="0.3">
      <c r="A72891" s="2"/>
      <c r="B72891" s="3"/>
      <c r="C72891" s="3"/>
      <c r="E72891" s="18">
        <f>B72891+C72891</f>
        <v>0</v>
      </c>
    </row>
    <row r="72892" spans="1:5" x14ac:dyDescent="0.3">
      <c r="A72892" s="2"/>
      <c r="B72892" s="3"/>
      <c r="C72892" s="3"/>
      <c r="E72892" s="18">
        <f>B72892+C72892</f>
        <v>0</v>
      </c>
    </row>
    <row r="72893" spans="1:5" x14ac:dyDescent="0.3">
      <c r="A72893" s="2"/>
      <c r="B72893" s="3"/>
      <c r="C72893" s="3"/>
      <c r="E72893" s="18">
        <f>B72893+C72893</f>
        <v>0</v>
      </c>
    </row>
    <row r="72894" spans="1:5" x14ac:dyDescent="0.3">
      <c r="A72894" s="2"/>
      <c r="B72894" s="3"/>
      <c r="C72894" s="3"/>
      <c r="E72894" s="18">
        <f>B72894+C72894</f>
        <v>0</v>
      </c>
    </row>
    <row r="72895" spans="1:5" x14ac:dyDescent="0.3">
      <c r="A72895" s="2"/>
      <c r="B72895" s="3"/>
      <c r="C72895" s="3"/>
      <c r="E72895" s="18">
        <f>B72895+C72895</f>
        <v>0</v>
      </c>
    </row>
    <row r="72896" spans="1:5" x14ac:dyDescent="0.3">
      <c r="A72896" s="2"/>
      <c r="B72896" s="3"/>
      <c r="C72896" s="3"/>
      <c r="E72896" s="18">
        <f>B72896+C72896</f>
        <v>0</v>
      </c>
    </row>
    <row r="72897" spans="1:5" x14ac:dyDescent="0.3">
      <c r="A72897" s="2"/>
      <c r="B72897" s="3"/>
      <c r="C72897" s="3"/>
      <c r="E72897" s="18">
        <f>B72897+C72897</f>
        <v>0</v>
      </c>
    </row>
    <row r="72898" spans="1:5" x14ac:dyDescent="0.3">
      <c r="A72898" s="2"/>
      <c r="B72898" s="3"/>
      <c r="C72898" s="3"/>
      <c r="E72898" s="18">
        <f>B72898+C72898</f>
        <v>0</v>
      </c>
    </row>
    <row r="72899" spans="1:5" x14ac:dyDescent="0.3">
      <c r="A72899" s="2"/>
      <c r="B72899" s="3"/>
      <c r="C72899" s="3"/>
      <c r="E72899" s="18">
        <f>B72899+C72899</f>
        <v>0</v>
      </c>
    </row>
    <row r="72900" spans="1:5" x14ac:dyDescent="0.3">
      <c r="A72900" s="2"/>
      <c r="B72900" s="3"/>
      <c r="C72900" s="3"/>
      <c r="E72900" s="18">
        <f>B72900+C72900</f>
        <v>0</v>
      </c>
    </row>
    <row r="72901" spans="1:5" x14ac:dyDescent="0.3">
      <c r="A72901" s="2"/>
      <c r="B72901" s="3"/>
      <c r="C72901" s="3"/>
      <c r="E72901" s="18">
        <f>B72901+C72901</f>
        <v>0</v>
      </c>
    </row>
    <row r="72902" spans="1:5" x14ac:dyDescent="0.3">
      <c r="A72902" s="2"/>
      <c r="B72902" s="3"/>
      <c r="C72902" s="3"/>
      <c r="E72902" s="18">
        <f>B72902+C72902</f>
        <v>0</v>
      </c>
    </row>
    <row r="72903" spans="1:5" x14ac:dyDescent="0.3">
      <c r="A72903" s="2"/>
      <c r="B72903" s="3"/>
      <c r="C72903" s="3"/>
      <c r="E72903" s="18">
        <f>B72903+C72903</f>
        <v>0</v>
      </c>
    </row>
    <row r="72904" spans="1:5" x14ac:dyDescent="0.3">
      <c r="A72904" s="2"/>
      <c r="B72904" s="3"/>
      <c r="C72904" s="3"/>
      <c r="E72904" s="18">
        <f>B72904+C72904</f>
        <v>0</v>
      </c>
    </row>
    <row r="72905" spans="1:5" x14ac:dyDescent="0.3">
      <c r="A72905" s="2"/>
      <c r="B72905" s="3"/>
      <c r="C72905" s="3"/>
      <c r="E72905" s="18">
        <f>B72905+C72905</f>
        <v>0</v>
      </c>
    </row>
    <row r="72906" spans="1:5" x14ac:dyDescent="0.3">
      <c r="A72906" s="2"/>
      <c r="B72906" s="3"/>
      <c r="C72906" s="3"/>
      <c r="E72906" s="18">
        <f>B72906+C72906</f>
        <v>0</v>
      </c>
    </row>
    <row r="72907" spans="1:5" x14ac:dyDescent="0.3">
      <c r="A72907" s="2"/>
      <c r="B72907" s="3"/>
      <c r="C72907" s="3"/>
      <c r="E72907" s="18">
        <f>B72907+C72907</f>
        <v>0</v>
      </c>
    </row>
    <row r="72908" spans="1:5" x14ac:dyDescent="0.3">
      <c r="A72908" s="2"/>
      <c r="B72908" s="3"/>
      <c r="C72908" s="3"/>
      <c r="E72908" s="18">
        <f>B72908+C72908</f>
        <v>0</v>
      </c>
    </row>
    <row r="72909" spans="1:5" x14ac:dyDescent="0.3">
      <c r="A72909" s="2"/>
      <c r="B72909" s="3"/>
      <c r="C72909" s="3"/>
      <c r="E72909" s="18">
        <f>B72909+C72909</f>
        <v>0</v>
      </c>
    </row>
    <row r="72910" spans="1:5" x14ac:dyDescent="0.3">
      <c r="A72910" s="2"/>
      <c r="B72910" s="3"/>
      <c r="C72910" s="3"/>
      <c r="E72910" s="18">
        <f>B72910+C72910</f>
        <v>0</v>
      </c>
    </row>
    <row r="72911" spans="1:5" x14ac:dyDescent="0.3">
      <c r="A72911" s="2"/>
      <c r="B72911" s="3"/>
      <c r="C72911" s="3"/>
      <c r="E72911" s="18">
        <f>B72911+C72911</f>
        <v>0</v>
      </c>
    </row>
    <row r="72912" spans="1:5" x14ac:dyDescent="0.3">
      <c r="A72912" s="2"/>
      <c r="B72912" s="3"/>
      <c r="C72912" s="3"/>
      <c r="E72912" s="18">
        <f>B72912+C72912</f>
        <v>0</v>
      </c>
    </row>
    <row r="72913" spans="1:5" x14ac:dyDescent="0.3">
      <c r="A72913" s="2"/>
      <c r="B72913" s="3"/>
      <c r="C72913" s="3"/>
      <c r="E72913" s="18">
        <f>B72913+C72913</f>
        <v>0</v>
      </c>
    </row>
    <row r="72914" spans="1:5" x14ac:dyDescent="0.3">
      <c r="A72914" s="2"/>
      <c r="B72914" s="3"/>
      <c r="C72914" s="3"/>
      <c r="E72914" s="18">
        <f>B72914+C72914</f>
        <v>0</v>
      </c>
    </row>
    <row r="72915" spans="1:5" x14ac:dyDescent="0.3">
      <c r="A72915" s="2"/>
      <c r="B72915" s="3"/>
      <c r="C72915" s="3"/>
      <c r="E72915" s="18">
        <f>B72915+C72915</f>
        <v>0</v>
      </c>
    </row>
    <row r="72916" spans="1:5" x14ac:dyDescent="0.3">
      <c r="A72916" s="2"/>
      <c r="B72916" s="3"/>
      <c r="C72916" s="3"/>
      <c r="E72916" s="18">
        <f>B72916+C72916</f>
        <v>0</v>
      </c>
    </row>
    <row r="72917" spans="1:5" x14ac:dyDescent="0.3">
      <c r="A72917" s="2"/>
      <c r="B72917" s="3"/>
      <c r="C72917" s="3"/>
      <c r="E72917" s="18">
        <f>B72917+C72917</f>
        <v>0</v>
      </c>
    </row>
    <row r="72918" spans="1:5" x14ac:dyDescent="0.3">
      <c r="A72918" s="2"/>
      <c r="B72918" s="3"/>
      <c r="C72918" s="3"/>
      <c r="E72918" s="18">
        <f>B72918+C72918</f>
        <v>0</v>
      </c>
    </row>
    <row r="72919" spans="1:5" x14ac:dyDescent="0.3">
      <c r="A72919" s="2"/>
      <c r="B72919" s="3"/>
      <c r="C72919" s="3"/>
      <c r="E72919" s="18">
        <f>B72919+C72919</f>
        <v>0</v>
      </c>
    </row>
    <row r="72920" spans="1:5" x14ac:dyDescent="0.3">
      <c r="A72920" s="2"/>
      <c r="B72920" s="3"/>
      <c r="C72920" s="3"/>
      <c r="E72920" s="18">
        <f>B72920+C72920</f>
        <v>0</v>
      </c>
    </row>
    <row r="72921" spans="1:5" x14ac:dyDescent="0.3">
      <c r="A72921" s="2"/>
      <c r="B72921" s="3"/>
      <c r="C72921" s="3"/>
      <c r="E72921" s="18">
        <f>B72921+C72921</f>
        <v>0</v>
      </c>
    </row>
    <row r="72922" spans="1:5" x14ac:dyDescent="0.3">
      <c r="A72922" s="2"/>
      <c r="B72922" s="3"/>
      <c r="C72922" s="3"/>
      <c r="E72922" s="18">
        <f>B72922+C72922</f>
        <v>0</v>
      </c>
    </row>
    <row r="72923" spans="1:5" x14ac:dyDescent="0.3">
      <c r="A72923" s="2"/>
      <c r="B72923" s="3"/>
      <c r="C72923" s="3"/>
      <c r="E72923" s="18">
        <f>B72923+C72923</f>
        <v>0</v>
      </c>
    </row>
    <row r="72924" spans="1:5" x14ac:dyDescent="0.3">
      <c r="A72924" s="2"/>
      <c r="B72924" s="3"/>
      <c r="C72924" s="3"/>
      <c r="E72924" s="18">
        <f>B72924+C72924</f>
        <v>0</v>
      </c>
    </row>
    <row r="72925" spans="1:5" x14ac:dyDescent="0.3">
      <c r="A72925" s="2"/>
      <c r="B72925" s="3"/>
      <c r="C72925" s="3"/>
      <c r="E72925" s="18">
        <f>B72925+C72925</f>
        <v>0</v>
      </c>
    </row>
    <row r="72926" spans="1:5" x14ac:dyDescent="0.3">
      <c r="A72926" s="2"/>
      <c r="B72926" s="3"/>
      <c r="C72926" s="3"/>
      <c r="E72926" s="18">
        <f>B72926+C72926</f>
        <v>0</v>
      </c>
    </row>
    <row r="72927" spans="1:5" x14ac:dyDescent="0.3">
      <c r="A72927" s="2"/>
      <c r="B72927" s="3"/>
      <c r="C72927" s="3"/>
      <c r="E72927" s="18">
        <f>B72927+C72927</f>
        <v>0</v>
      </c>
    </row>
    <row r="72928" spans="1:5" x14ac:dyDescent="0.3">
      <c r="A72928" s="2"/>
      <c r="B72928" s="3"/>
      <c r="C72928" s="3"/>
      <c r="E72928" s="18">
        <f>B72928+C72928</f>
        <v>0</v>
      </c>
    </row>
    <row r="72929" spans="1:5" x14ac:dyDescent="0.3">
      <c r="A72929" s="2"/>
      <c r="B72929" s="3"/>
      <c r="C72929" s="3"/>
      <c r="E72929" s="18">
        <f>B72929+C72929</f>
        <v>0</v>
      </c>
    </row>
    <row r="72930" spans="1:5" x14ac:dyDescent="0.3">
      <c r="A72930" s="2"/>
      <c r="B72930" s="3"/>
      <c r="C72930" s="3"/>
      <c r="E72930" s="18">
        <f>B72930+C72930</f>
        <v>0</v>
      </c>
    </row>
    <row r="72931" spans="1:5" x14ac:dyDescent="0.3">
      <c r="A72931" s="2"/>
      <c r="B72931" s="3"/>
      <c r="C72931" s="3"/>
      <c r="E72931" s="18">
        <f>B72931+C72931</f>
        <v>0</v>
      </c>
    </row>
    <row r="72932" spans="1:5" x14ac:dyDescent="0.3">
      <c r="A72932" s="2"/>
      <c r="B72932" s="3"/>
      <c r="C72932" s="3"/>
      <c r="E72932" s="18">
        <f>B72932+C72932</f>
        <v>0</v>
      </c>
    </row>
    <row r="72933" spans="1:5" x14ac:dyDescent="0.3">
      <c r="A72933" s="2"/>
      <c r="B72933" s="3"/>
      <c r="C72933" s="3"/>
      <c r="E72933" s="18">
        <f>B72933+C72933</f>
        <v>0</v>
      </c>
    </row>
    <row r="72934" spans="1:5" x14ac:dyDescent="0.3">
      <c r="A72934" s="2"/>
      <c r="B72934" s="3"/>
      <c r="C72934" s="3"/>
      <c r="E72934" s="18">
        <f>B72934+C72934</f>
        <v>0</v>
      </c>
    </row>
    <row r="72935" spans="1:5" x14ac:dyDescent="0.3">
      <c r="A72935" s="2"/>
      <c r="B72935" s="3"/>
      <c r="C72935" s="3"/>
      <c r="E72935" s="18">
        <f>B72935+C72935</f>
        <v>0</v>
      </c>
    </row>
    <row r="72936" spans="1:5" x14ac:dyDescent="0.3">
      <c r="A72936" s="2"/>
      <c r="B72936" s="3"/>
      <c r="C72936" s="3"/>
      <c r="E72936" s="18">
        <f>B72936+C72936</f>
        <v>0</v>
      </c>
    </row>
    <row r="72937" spans="1:5" x14ac:dyDescent="0.3">
      <c r="A72937" s="2"/>
      <c r="B72937" s="3"/>
      <c r="C72937" s="3"/>
      <c r="E72937" s="18">
        <f>B72937+C72937</f>
        <v>0</v>
      </c>
    </row>
    <row r="72938" spans="1:5" x14ac:dyDescent="0.3">
      <c r="A72938" s="2"/>
      <c r="B72938" s="3"/>
      <c r="C72938" s="3"/>
      <c r="E72938" s="18">
        <f>B72938+C72938</f>
        <v>0</v>
      </c>
    </row>
    <row r="72939" spans="1:5" x14ac:dyDescent="0.3">
      <c r="A72939" s="2"/>
      <c r="B72939" s="3"/>
      <c r="C72939" s="3"/>
      <c r="E72939" s="18">
        <f>B72939+C72939</f>
        <v>0</v>
      </c>
    </row>
    <row r="72940" spans="1:5" x14ac:dyDescent="0.3">
      <c r="A72940" s="2"/>
      <c r="B72940" s="3"/>
      <c r="C72940" s="3"/>
      <c r="E72940" s="18">
        <f>B72940+C72940</f>
        <v>0</v>
      </c>
    </row>
    <row r="72941" spans="1:5" x14ac:dyDescent="0.3">
      <c r="A72941" s="2"/>
      <c r="B72941" s="3"/>
      <c r="C72941" s="3"/>
      <c r="E72941" s="18">
        <f>B72941+C72941</f>
        <v>0</v>
      </c>
    </row>
    <row r="72942" spans="1:5" x14ac:dyDescent="0.3">
      <c r="A72942" s="2"/>
      <c r="B72942" s="3"/>
      <c r="C72942" s="3"/>
      <c r="E72942" s="18">
        <f>B72942+C72942</f>
        <v>0</v>
      </c>
    </row>
    <row r="72943" spans="1:5" x14ac:dyDescent="0.3">
      <c r="A72943" s="2"/>
      <c r="B72943" s="3"/>
      <c r="C72943" s="3"/>
      <c r="E72943" s="18">
        <f>B72943+C72943</f>
        <v>0</v>
      </c>
    </row>
    <row r="72944" spans="1:5" x14ac:dyDescent="0.3">
      <c r="A72944" s="2"/>
      <c r="B72944" s="3"/>
      <c r="C72944" s="3"/>
      <c r="E72944" s="18">
        <f>B72944+C72944</f>
        <v>0</v>
      </c>
    </row>
    <row r="72945" spans="1:5" x14ac:dyDescent="0.3">
      <c r="A72945" s="2"/>
      <c r="B72945" s="3"/>
      <c r="C72945" s="3"/>
      <c r="E72945" s="18">
        <f>B72945+C72945</f>
        <v>0</v>
      </c>
    </row>
    <row r="72946" spans="1:5" x14ac:dyDescent="0.3">
      <c r="A72946" s="2"/>
      <c r="B72946" s="3"/>
      <c r="C72946" s="3"/>
      <c r="E72946" s="18">
        <f>B72946+C72946</f>
        <v>0</v>
      </c>
    </row>
    <row r="72947" spans="1:5" x14ac:dyDescent="0.3">
      <c r="A72947" s="2"/>
      <c r="B72947" s="3"/>
      <c r="C72947" s="3"/>
      <c r="E72947" s="18">
        <f>B72947+C72947</f>
        <v>0</v>
      </c>
    </row>
    <row r="72948" spans="1:5" x14ac:dyDescent="0.3">
      <c r="A72948" s="2"/>
      <c r="B72948" s="3"/>
      <c r="C72948" s="3"/>
      <c r="E72948" s="18">
        <f>B72948+C72948</f>
        <v>0</v>
      </c>
    </row>
    <row r="72949" spans="1:5" x14ac:dyDescent="0.3">
      <c r="A72949" s="2"/>
      <c r="B72949" s="3"/>
      <c r="C72949" s="3"/>
      <c r="E72949" s="18">
        <f>B72949+C72949</f>
        <v>0</v>
      </c>
    </row>
    <row r="72950" spans="1:5" x14ac:dyDescent="0.3">
      <c r="A72950" s="2"/>
      <c r="B72950" s="3"/>
      <c r="C72950" s="3"/>
      <c r="E72950" s="18">
        <f>B72950+C72950</f>
        <v>0</v>
      </c>
    </row>
    <row r="72951" spans="1:5" x14ac:dyDescent="0.3">
      <c r="A72951" s="2"/>
      <c r="B72951" s="3"/>
      <c r="C72951" s="3"/>
      <c r="E72951" s="18">
        <f>B72951+C72951</f>
        <v>0</v>
      </c>
    </row>
    <row r="72952" spans="1:5" x14ac:dyDescent="0.3">
      <c r="A72952" s="2"/>
      <c r="B72952" s="3"/>
      <c r="C72952" s="3"/>
      <c r="E72952" s="18">
        <f>B72952+C72952</f>
        <v>0</v>
      </c>
    </row>
    <row r="72953" spans="1:5" x14ac:dyDescent="0.3">
      <c r="A72953" s="2"/>
      <c r="B72953" s="3"/>
      <c r="C72953" s="3"/>
      <c r="E72953" s="18">
        <f>B72953+C72953</f>
        <v>0</v>
      </c>
    </row>
    <row r="72954" spans="1:5" x14ac:dyDescent="0.3">
      <c r="A72954" s="2"/>
      <c r="B72954" s="3"/>
      <c r="C72954" s="3"/>
      <c r="E72954" s="18">
        <f>B72954+C72954</f>
        <v>0</v>
      </c>
    </row>
    <row r="72955" spans="1:5" x14ac:dyDescent="0.3">
      <c r="A72955" s="2"/>
      <c r="B72955" s="3"/>
      <c r="C72955" s="3"/>
      <c r="E72955" s="18">
        <f>B72955+C72955</f>
        <v>0</v>
      </c>
    </row>
    <row r="72956" spans="1:5" x14ac:dyDescent="0.3">
      <c r="A72956" s="2"/>
      <c r="B72956" s="3"/>
      <c r="C72956" s="3"/>
      <c r="E72956" s="18">
        <f>B72956+C72956</f>
        <v>0</v>
      </c>
    </row>
    <row r="72957" spans="1:5" x14ac:dyDescent="0.3">
      <c r="A72957" s="2"/>
      <c r="B72957" s="3"/>
      <c r="C72957" s="3"/>
      <c r="E72957" s="18">
        <f>B72957+C72957</f>
        <v>0</v>
      </c>
    </row>
    <row r="72958" spans="1:5" x14ac:dyDescent="0.3">
      <c r="A72958" s="2"/>
      <c r="B72958" s="3"/>
      <c r="C72958" s="3"/>
      <c r="E72958" s="18">
        <f>B72958+C72958</f>
        <v>0</v>
      </c>
    </row>
    <row r="72959" spans="1:5" x14ac:dyDescent="0.3">
      <c r="A72959" s="2"/>
      <c r="B72959" s="3"/>
      <c r="C72959" s="3"/>
      <c r="E72959" s="18">
        <f>B72959+C72959</f>
        <v>0</v>
      </c>
    </row>
    <row r="72960" spans="1:5" x14ac:dyDescent="0.3">
      <c r="A72960" s="2"/>
      <c r="B72960" s="3"/>
      <c r="C72960" s="3"/>
      <c r="E72960" s="18">
        <f>B72960+C72960</f>
        <v>0</v>
      </c>
    </row>
    <row r="72961" spans="1:5" x14ac:dyDescent="0.3">
      <c r="A72961" s="2"/>
      <c r="B72961" s="3"/>
      <c r="C72961" s="3"/>
      <c r="E72961" s="18">
        <f>B72961+C72961</f>
        <v>0</v>
      </c>
    </row>
    <row r="72962" spans="1:5" x14ac:dyDescent="0.3">
      <c r="A72962" s="2"/>
      <c r="B72962" s="3"/>
      <c r="C72962" s="3"/>
      <c r="E72962" s="18">
        <f>B72962+C72962</f>
        <v>0</v>
      </c>
    </row>
    <row r="72963" spans="1:5" x14ac:dyDescent="0.3">
      <c r="A72963" s="2"/>
      <c r="B72963" s="3"/>
      <c r="C72963" s="3"/>
      <c r="E72963" s="18">
        <f>B72963+C72963</f>
        <v>0</v>
      </c>
    </row>
    <row r="72964" spans="1:5" x14ac:dyDescent="0.3">
      <c r="A72964" s="2"/>
      <c r="B72964" s="3"/>
      <c r="C72964" s="3"/>
      <c r="E72964" s="18">
        <f>B72964+C72964</f>
        <v>0</v>
      </c>
    </row>
    <row r="72965" spans="1:5" x14ac:dyDescent="0.3">
      <c r="A72965" s="2"/>
      <c r="B72965" s="3"/>
      <c r="C72965" s="3"/>
      <c r="E72965" s="18">
        <f>B72965+C72965</f>
        <v>0</v>
      </c>
    </row>
    <row r="72966" spans="1:5" x14ac:dyDescent="0.3">
      <c r="A72966" s="2"/>
      <c r="B72966" s="3"/>
      <c r="C72966" s="3"/>
      <c r="E72966" s="18">
        <f>B72966+C72966</f>
        <v>0</v>
      </c>
    </row>
    <row r="72967" spans="1:5" x14ac:dyDescent="0.3">
      <c r="A72967" s="2"/>
      <c r="B72967" s="3"/>
      <c r="C72967" s="3"/>
      <c r="E72967" s="18">
        <f>B72967+C72967</f>
        <v>0</v>
      </c>
    </row>
    <row r="72968" spans="1:5" x14ac:dyDescent="0.3">
      <c r="A72968" s="2"/>
      <c r="B72968" s="3"/>
      <c r="C72968" s="3"/>
      <c r="E72968" s="18">
        <f>B72968+C72968</f>
        <v>0</v>
      </c>
    </row>
    <row r="72969" spans="1:5" x14ac:dyDescent="0.3">
      <c r="A72969" s="2"/>
      <c r="B72969" s="3"/>
      <c r="C72969" s="3"/>
      <c r="E72969" s="18">
        <f>B72969+C72969</f>
        <v>0</v>
      </c>
    </row>
    <row r="72970" spans="1:5" x14ac:dyDescent="0.3">
      <c r="A72970" s="2"/>
      <c r="B72970" s="3"/>
      <c r="C72970" s="3"/>
      <c r="E72970" s="18">
        <f>B72970+C72970</f>
        <v>0</v>
      </c>
    </row>
    <row r="72971" spans="1:5" x14ac:dyDescent="0.3">
      <c r="A72971" s="2"/>
      <c r="B72971" s="3"/>
      <c r="C72971" s="3"/>
      <c r="E72971" s="18">
        <f>B72971+C72971</f>
        <v>0</v>
      </c>
    </row>
    <row r="72972" spans="1:5" x14ac:dyDescent="0.3">
      <c r="A72972" s="2"/>
      <c r="B72972" s="3"/>
      <c r="C72972" s="3"/>
      <c r="E72972" s="18">
        <f>B72972+C72972</f>
        <v>0</v>
      </c>
    </row>
    <row r="72973" spans="1:5" x14ac:dyDescent="0.3">
      <c r="A72973" s="2"/>
      <c r="B72973" s="3"/>
      <c r="C72973" s="3"/>
      <c r="E72973" s="18">
        <f>B72973+C72973</f>
        <v>0</v>
      </c>
    </row>
    <row r="72974" spans="1:5" x14ac:dyDescent="0.3">
      <c r="A72974" s="2"/>
      <c r="B72974" s="3"/>
      <c r="C72974" s="3"/>
      <c r="E72974" s="18">
        <f>B72974+C72974</f>
        <v>0</v>
      </c>
    </row>
    <row r="72975" spans="1:5" x14ac:dyDescent="0.3">
      <c r="A72975" s="2"/>
      <c r="B72975" s="3"/>
      <c r="C72975" s="3"/>
      <c r="E72975" s="18">
        <f>B72975+C72975</f>
        <v>0</v>
      </c>
    </row>
    <row r="72976" spans="1:5" x14ac:dyDescent="0.3">
      <c r="A72976" s="2"/>
      <c r="B72976" s="3"/>
      <c r="C72976" s="3"/>
      <c r="E72976" s="18">
        <f>B72976+C72976</f>
        <v>0</v>
      </c>
    </row>
    <row r="72977" spans="1:5" x14ac:dyDescent="0.3">
      <c r="A72977" s="2"/>
      <c r="B72977" s="3"/>
      <c r="C72977" s="3"/>
      <c r="E72977" s="18">
        <f>B72977+C72977</f>
        <v>0</v>
      </c>
    </row>
    <row r="72978" spans="1:5" x14ac:dyDescent="0.3">
      <c r="A72978" s="2"/>
      <c r="B72978" s="3"/>
      <c r="C72978" s="3"/>
      <c r="E72978" s="18">
        <f>B72978+C72978</f>
        <v>0</v>
      </c>
    </row>
    <row r="72979" spans="1:5" x14ac:dyDescent="0.3">
      <c r="A72979" s="2"/>
      <c r="B72979" s="3"/>
      <c r="C72979" s="3"/>
      <c r="E72979" s="18">
        <f>B72979+C72979</f>
        <v>0</v>
      </c>
    </row>
    <row r="72980" spans="1:5" x14ac:dyDescent="0.3">
      <c r="A72980" s="2"/>
      <c r="B72980" s="3"/>
      <c r="C72980" s="3"/>
      <c r="E72980" s="18">
        <f>B72980+C72980</f>
        <v>0</v>
      </c>
    </row>
    <row r="72981" spans="1:5" x14ac:dyDescent="0.3">
      <c r="A72981" s="2"/>
      <c r="B72981" s="3"/>
      <c r="C72981" s="3"/>
      <c r="E72981" s="18">
        <f>B72981+C72981</f>
        <v>0</v>
      </c>
    </row>
    <row r="72982" spans="1:5" x14ac:dyDescent="0.3">
      <c r="A72982" s="2"/>
      <c r="B72982" s="3"/>
      <c r="C72982" s="3"/>
      <c r="E72982" s="18">
        <f>B72982+C72982</f>
        <v>0</v>
      </c>
    </row>
    <row r="72983" spans="1:5" x14ac:dyDescent="0.3">
      <c r="A72983" s="2"/>
      <c r="B72983" s="3"/>
      <c r="C72983" s="3"/>
      <c r="E72983" s="18">
        <f>B72983+C72983</f>
        <v>0</v>
      </c>
    </row>
    <row r="72984" spans="1:5" x14ac:dyDescent="0.3">
      <c r="A72984" s="2"/>
      <c r="B72984" s="3"/>
      <c r="C72984" s="3"/>
      <c r="E72984" s="18">
        <f>B72984+C72984</f>
        <v>0</v>
      </c>
    </row>
    <row r="72985" spans="1:5" x14ac:dyDescent="0.3">
      <c r="A72985" s="2"/>
      <c r="B72985" s="3"/>
      <c r="C72985" s="3"/>
      <c r="E72985" s="18">
        <f>B72985+C72985</f>
        <v>0</v>
      </c>
    </row>
    <row r="72986" spans="1:5" x14ac:dyDescent="0.3">
      <c r="A72986" s="2"/>
      <c r="B72986" s="3"/>
      <c r="C72986" s="3"/>
      <c r="E72986" s="18">
        <f>B72986+C72986</f>
        <v>0</v>
      </c>
    </row>
    <row r="72987" spans="1:5" x14ac:dyDescent="0.3">
      <c r="A72987" s="2"/>
      <c r="B72987" s="3"/>
      <c r="C72987" s="3"/>
      <c r="E72987" s="18">
        <f>B72987+C72987</f>
        <v>0</v>
      </c>
    </row>
    <row r="72988" spans="1:5" x14ac:dyDescent="0.3">
      <c r="A72988" s="2"/>
      <c r="B72988" s="3"/>
      <c r="C72988" s="3"/>
      <c r="E72988" s="18">
        <f>B72988+C72988</f>
        <v>0</v>
      </c>
    </row>
    <row r="72989" spans="1:5" x14ac:dyDescent="0.3">
      <c r="A72989" s="2"/>
      <c r="B72989" s="3"/>
      <c r="C72989" s="3"/>
      <c r="E72989" s="18">
        <f>B72989+C72989</f>
        <v>0</v>
      </c>
    </row>
    <row r="72990" spans="1:5" x14ac:dyDescent="0.3">
      <c r="A72990" s="2"/>
      <c r="B72990" s="3"/>
      <c r="C72990" s="3"/>
      <c r="E72990" s="18">
        <f>B72990+C72990</f>
        <v>0</v>
      </c>
    </row>
    <row r="72991" spans="1:5" x14ac:dyDescent="0.3">
      <c r="A72991" s="2"/>
      <c r="B72991" s="3"/>
      <c r="C72991" s="3"/>
      <c r="E72991" s="18">
        <f>B72991+C72991</f>
        <v>0</v>
      </c>
    </row>
    <row r="72992" spans="1:5" x14ac:dyDescent="0.3">
      <c r="A72992" s="2"/>
      <c r="B72992" s="3"/>
      <c r="C72992" s="3"/>
      <c r="E72992" s="18">
        <f>B72992+C72992</f>
        <v>0</v>
      </c>
    </row>
    <row r="72993" spans="1:5" x14ac:dyDescent="0.3">
      <c r="A72993" s="2"/>
      <c r="B72993" s="3"/>
      <c r="C72993" s="3"/>
      <c r="E72993" s="18">
        <f>B72993+C72993</f>
        <v>0</v>
      </c>
    </row>
    <row r="72994" spans="1:5" x14ac:dyDescent="0.3">
      <c r="A72994" s="2"/>
      <c r="B72994" s="3"/>
      <c r="C72994" s="3"/>
      <c r="E72994" s="18">
        <f>B72994+C72994</f>
        <v>0</v>
      </c>
    </row>
    <row r="72995" spans="1:5" x14ac:dyDescent="0.3">
      <c r="A72995" s="2"/>
      <c r="B72995" s="3"/>
      <c r="C72995" s="3"/>
      <c r="E72995" s="18">
        <f>B72995+C72995</f>
        <v>0</v>
      </c>
    </row>
    <row r="72996" spans="1:5" x14ac:dyDescent="0.3">
      <c r="A72996" s="2"/>
      <c r="B72996" s="3"/>
      <c r="C72996" s="3"/>
      <c r="E72996" s="18">
        <f>B72996+C72996</f>
        <v>0</v>
      </c>
    </row>
    <row r="72997" spans="1:5" x14ac:dyDescent="0.3">
      <c r="A72997" s="2"/>
      <c r="B72997" s="3"/>
      <c r="C72997" s="3"/>
      <c r="E72997" s="18">
        <f>B72997+C72997</f>
        <v>0</v>
      </c>
    </row>
    <row r="72998" spans="1:5" x14ac:dyDescent="0.3">
      <c r="A72998" s="2"/>
      <c r="B72998" s="3"/>
      <c r="C72998" s="3"/>
      <c r="E72998" s="18">
        <f>B72998+C72998</f>
        <v>0</v>
      </c>
    </row>
    <row r="72999" spans="1:5" x14ac:dyDescent="0.3">
      <c r="A72999" s="2"/>
      <c r="B72999" s="3"/>
      <c r="C72999" s="3"/>
      <c r="E72999" s="18">
        <f>B72999+C72999</f>
        <v>0</v>
      </c>
    </row>
    <row r="73000" spans="1:5" x14ac:dyDescent="0.3">
      <c r="A73000" s="2"/>
      <c r="B73000" s="3"/>
      <c r="C73000" s="3"/>
      <c r="E73000" s="18">
        <f>B73000+C73000</f>
        <v>0</v>
      </c>
    </row>
    <row r="73001" spans="1:5" x14ac:dyDescent="0.3">
      <c r="A73001" s="2"/>
      <c r="B73001" s="3"/>
      <c r="C73001" s="3"/>
      <c r="E73001" s="18">
        <f>B73001+C73001</f>
        <v>0</v>
      </c>
    </row>
    <row r="73002" spans="1:5" x14ac:dyDescent="0.3">
      <c r="A73002" s="2"/>
      <c r="B73002" s="3"/>
      <c r="C73002" s="3"/>
      <c r="E73002" s="18">
        <f>B73002+C73002</f>
        <v>0</v>
      </c>
    </row>
    <row r="73003" spans="1:5" x14ac:dyDescent="0.3">
      <c r="A73003" s="2"/>
      <c r="B73003" s="3"/>
      <c r="C73003" s="3"/>
      <c r="E73003" s="18">
        <f>B73003+C73003</f>
        <v>0</v>
      </c>
    </row>
    <row r="73004" spans="1:5" x14ac:dyDescent="0.3">
      <c r="A73004" s="2"/>
      <c r="B73004" s="3"/>
      <c r="C73004" s="3"/>
      <c r="E73004" s="18">
        <f>B73004+C73004</f>
        <v>0</v>
      </c>
    </row>
    <row r="73005" spans="1:5" x14ac:dyDescent="0.3">
      <c r="A73005" s="2"/>
      <c r="B73005" s="3"/>
      <c r="C73005" s="3"/>
      <c r="E73005" s="18">
        <f>B73005+C73005</f>
        <v>0</v>
      </c>
    </row>
    <row r="73006" spans="1:5" x14ac:dyDescent="0.3">
      <c r="A73006" s="2"/>
      <c r="B73006" s="3"/>
      <c r="C73006" s="3"/>
      <c r="E73006" s="18">
        <f>B73006+C73006</f>
        <v>0</v>
      </c>
    </row>
    <row r="73007" spans="1:5" x14ac:dyDescent="0.3">
      <c r="A73007" s="2"/>
      <c r="B73007" s="3"/>
      <c r="C73007" s="3"/>
      <c r="E73007" s="18">
        <f>B73007+C73007</f>
        <v>0</v>
      </c>
    </row>
    <row r="73008" spans="1:5" x14ac:dyDescent="0.3">
      <c r="A73008" s="2"/>
      <c r="B73008" s="3"/>
      <c r="C73008" s="3"/>
      <c r="E73008" s="18">
        <f>B73008+C73008</f>
        <v>0</v>
      </c>
    </row>
    <row r="73009" spans="1:5" x14ac:dyDescent="0.3">
      <c r="A73009" s="2"/>
      <c r="B73009" s="3"/>
      <c r="C73009" s="3"/>
      <c r="E73009" s="18">
        <f>B73009+C73009</f>
        <v>0</v>
      </c>
    </row>
    <row r="73010" spans="1:5" x14ac:dyDescent="0.3">
      <c r="A73010" s="2"/>
      <c r="B73010" s="3"/>
      <c r="C73010" s="3"/>
      <c r="E73010" s="18">
        <f>B73010+C73010</f>
        <v>0</v>
      </c>
    </row>
    <row r="73011" spans="1:5" x14ac:dyDescent="0.3">
      <c r="A73011" s="2"/>
      <c r="B73011" s="3"/>
      <c r="C73011" s="3"/>
      <c r="E73011" s="18">
        <f>B73011+C73011</f>
        <v>0</v>
      </c>
    </row>
    <row r="73012" spans="1:5" x14ac:dyDescent="0.3">
      <c r="A73012" s="2"/>
      <c r="B73012" s="3"/>
      <c r="C73012" s="3"/>
      <c r="E73012" s="18">
        <f>B73012+C73012</f>
        <v>0</v>
      </c>
    </row>
    <row r="73013" spans="1:5" x14ac:dyDescent="0.3">
      <c r="A73013" s="2"/>
      <c r="B73013" s="3"/>
      <c r="C73013" s="3"/>
      <c r="E73013" s="18">
        <f>B73013+C73013</f>
        <v>0</v>
      </c>
    </row>
    <row r="73014" spans="1:5" x14ac:dyDescent="0.3">
      <c r="A73014" s="2"/>
      <c r="B73014" s="3"/>
      <c r="C73014" s="3"/>
      <c r="E73014" s="18">
        <f>B73014+C73014</f>
        <v>0</v>
      </c>
    </row>
    <row r="73015" spans="1:5" x14ac:dyDescent="0.3">
      <c r="A73015" s="2"/>
      <c r="B73015" s="3"/>
      <c r="C73015" s="3"/>
      <c r="E73015" s="18">
        <f>B73015+C73015</f>
        <v>0</v>
      </c>
    </row>
    <row r="73016" spans="1:5" x14ac:dyDescent="0.3">
      <c r="A73016" s="2"/>
      <c r="B73016" s="3"/>
      <c r="C73016" s="3"/>
      <c r="E73016" s="18">
        <f>B73016+C73016</f>
        <v>0</v>
      </c>
    </row>
    <row r="73017" spans="1:5" x14ac:dyDescent="0.3">
      <c r="A73017" s="2"/>
      <c r="B73017" s="3"/>
      <c r="C73017" s="3"/>
      <c r="E73017" s="18">
        <f>B73017+C73017</f>
        <v>0</v>
      </c>
    </row>
    <row r="73018" spans="1:5" x14ac:dyDescent="0.3">
      <c r="A73018" s="2"/>
      <c r="B73018" s="3"/>
      <c r="C73018" s="3"/>
      <c r="E73018" s="18">
        <f>B73018+C73018</f>
        <v>0</v>
      </c>
    </row>
    <row r="73019" spans="1:5" x14ac:dyDescent="0.3">
      <c r="A73019" s="2"/>
      <c r="B73019" s="3"/>
      <c r="C73019" s="3"/>
      <c r="E73019" s="18">
        <f>B73019+C73019</f>
        <v>0</v>
      </c>
    </row>
    <row r="73020" spans="1:5" x14ac:dyDescent="0.3">
      <c r="A73020" s="2"/>
      <c r="B73020" s="3"/>
      <c r="C73020" s="3"/>
      <c r="E73020" s="18">
        <f>B73020+C73020</f>
        <v>0</v>
      </c>
    </row>
    <row r="73021" spans="1:5" x14ac:dyDescent="0.3">
      <c r="A73021" s="2"/>
      <c r="B73021" s="3"/>
      <c r="C73021" s="3"/>
      <c r="E73021" s="18">
        <f>B73021+C73021</f>
        <v>0</v>
      </c>
    </row>
    <row r="73022" spans="1:5" x14ac:dyDescent="0.3">
      <c r="A73022" s="2"/>
      <c r="B73022" s="3"/>
      <c r="C73022" s="3"/>
      <c r="E73022" s="18">
        <f>B73022+C73022</f>
        <v>0</v>
      </c>
    </row>
    <row r="73023" spans="1:5" x14ac:dyDescent="0.3">
      <c r="A73023" s="2"/>
      <c r="B73023" s="3"/>
      <c r="C73023" s="3"/>
      <c r="E73023" s="18">
        <f>B73023+C73023</f>
        <v>0</v>
      </c>
    </row>
    <row r="73024" spans="1:5" x14ac:dyDescent="0.3">
      <c r="A73024" s="2"/>
      <c r="B73024" s="3"/>
      <c r="C73024" s="3"/>
      <c r="E73024" s="18">
        <f>B73024+C73024</f>
        <v>0</v>
      </c>
    </row>
    <row r="73025" spans="1:5" x14ac:dyDescent="0.3">
      <c r="A73025" s="2"/>
      <c r="B73025" s="3"/>
      <c r="C73025" s="3"/>
      <c r="E73025" s="18">
        <f>B73025+C73025</f>
        <v>0</v>
      </c>
    </row>
    <row r="73026" spans="1:5" x14ac:dyDescent="0.3">
      <c r="A73026" s="2"/>
      <c r="B73026" s="3"/>
      <c r="C73026" s="3"/>
      <c r="E73026" s="18">
        <f>B73026+C73026</f>
        <v>0</v>
      </c>
    </row>
    <row r="73027" spans="1:5" x14ac:dyDescent="0.3">
      <c r="A73027" s="2"/>
      <c r="B73027" s="3"/>
      <c r="C73027" s="3"/>
      <c r="E73027" s="18">
        <f>B73027+C73027</f>
        <v>0</v>
      </c>
    </row>
    <row r="73028" spans="1:5" x14ac:dyDescent="0.3">
      <c r="A73028" s="2"/>
      <c r="B73028" s="3"/>
      <c r="C73028" s="3"/>
      <c r="E73028" s="18">
        <f>B73028+C73028</f>
        <v>0</v>
      </c>
    </row>
    <row r="73029" spans="1:5" x14ac:dyDescent="0.3">
      <c r="A73029" s="2"/>
      <c r="B73029" s="3"/>
      <c r="C73029" s="3"/>
      <c r="E73029" s="18">
        <f>B73029+C73029</f>
        <v>0</v>
      </c>
    </row>
    <row r="73030" spans="1:5" x14ac:dyDescent="0.3">
      <c r="A73030" s="2"/>
      <c r="B73030" s="3"/>
      <c r="C73030" s="3"/>
      <c r="E73030" s="18">
        <f>B73030+C73030</f>
        <v>0</v>
      </c>
    </row>
    <row r="73031" spans="1:5" x14ac:dyDescent="0.3">
      <c r="A73031" s="2"/>
      <c r="B73031" s="3"/>
      <c r="C73031" s="3"/>
      <c r="E73031" s="18">
        <f>B73031+C73031</f>
        <v>0</v>
      </c>
    </row>
    <row r="73032" spans="1:5" x14ac:dyDescent="0.3">
      <c r="A73032" s="2"/>
      <c r="B73032" s="3"/>
      <c r="C73032" s="3"/>
      <c r="E73032" s="18">
        <f>B73032+C73032</f>
        <v>0</v>
      </c>
    </row>
    <row r="73033" spans="1:5" x14ac:dyDescent="0.3">
      <c r="A73033" s="2"/>
      <c r="B73033" s="3"/>
      <c r="C73033" s="3"/>
      <c r="E73033" s="18">
        <f>B73033+C73033</f>
        <v>0</v>
      </c>
    </row>
    <row r="73034" spans="1:5" x14ac:dyDescent="0.3">
      <c r="A73034" s="2"/>
      <c r="B73034" s="3"/>
      <c r="C73034" s="3"/>
      <c r="E73034" s="18">
        <f>B73034+C73034</f>
        <v>0</v>
      </c>
    </row>
    <row r="73035" spans="1:5" x14ac:dyDescent="0.3">
      <c r="A73035" s="2"/>
      <c r="B73035" s="3"/>
      <c r="C73035" s="3"/>
      <c r="E73035" s="18">
        <f>B73035+C73035</f>
        <v>0</v>
      </c>
    </row>
    <row r="73036" spans="1:5" x14ac:dyDescent="0.3">
      <c r="A73036" s="2"/>
      <c r="B73036" s="3"/>
      <c r="C73036" s="3"/>
      <c r="E73036" s="18">
        <f>B73036+C73036</f>
        <v>0</v>
      </c>
    </row>
    <row r="73037" spans="1:5" x14ac:dyDescent="0.3">
      <c r="A73037" s="2"/>
      <c r="B73037" s="3"/>
      <c r="C73037" s="3"/>
      <c r="E73037" s="18">
        <f>B73037+C73037</f>
        <v>0</v>
      </c>
    </row>
    <row r="73038" spans="1:5" x14ac:dyDescent="0.3">
      <c r="A73038" s="2"/>
      <c r="B73038" s="3"/>
      <c r="C73038" s="3"/>
      <c r="E73038" s="18">
        <f>B73038+C73038</f>
        <v>0</v>
      </c>
    </row>
    <row r="73039" spans="1:5" x14ac:dyDescent="0.3">
      <c r="A73039" s="2"/>
      <c r="B73039" s="3"/>
      <c r="C73039" s="3"/>
      <c r="E73039" s="18">
        <f>B73039+C73039</f>
        <v>0</v>
      </c>
    </row>
    <row r="73040" spans="1:5" x14ac:dyDescent="0.3">
      <c r="A73040" s="2"/>
      <c r="B73040" s="3"/>
      <c r="C73040" s="3"/>
      <c r="E73040" s="18">
        <f>B73040+C73040</f>
        <v>0</v>
      </c>
    </row>
    <row r="73041" spans="1:5" x14ac:dyDescent="0.3">
      <c r="A73041" s="2"/>
      <c r="B73041" s="3"/>
      <c r="C73041" s="3"/>
      <c r="E73041" s="18">
        <f>B73041+C73041</f>
        <v>0</v>
      </c>
    </row>
    <row r="73042" spans="1:5" x14ac:dyDescent="0.3">
      <c r="A73042" s="2"/>
      <c r="B73042" s="3"/>
      <c r="C73042" s="3"/>
      <c r="E73042" s="18">
        <f>B73042+C73042</f>
        <v>0</v>
      </c>
    </row>
    <row r="73043" spans="1:5" x14ac:dyDescent="0.3">
      <c r="A73043" s="2"/>
      <c r="B73043" s="3"/>
      <c r="C73043" s="3"/>
      <c r="E73043" s="18">
        <f>B73043+C73043</f>
        <v>0</v>
      </c>
    </row>
    <row r="73044" spans="1:5" x14ac:dyDescent="0.3">
      <c r="A73044" s="2"/>
      <c r="B73044" s="3"/>
      <c r="C73044" s="3"/>
      <c r="E73044" s="18">
        <f>B73044+C73044</f>
        <v>0</v>
      </c>
    </row>
    <row r="73045" spans="1:5" x14ac:dyDescent="0.3">
      <c r="A73045" s="2"/>
      <c r="B73045" s="3"/>
      <c r="C73045" s="3"/>
      <c r="E73045" s="18">
        <f>B73045+C73045</f>
        <v>0</v>
      </c>
    </row>
    <row r="73046" spans="1:5" x14ac:dyDescent="0.3">
      <c r="A73046" s="2"/>
      <c r="B73046" s="3"/>
      <c r="C73046" s="3"/>
      <c r="E73046" s="18">
        <f>B73046+C73046</f>
        <v>0</v>
      </c>
    </row>
    <row r="73047" spans="1:5" x14ac:dyDescent="0.3">
      <c r="A73047" s="2"/>
      <c r="B73047" s="3"/>
      <c r="C73047" s="3"/>
      <c r="E73047" s="18">
        <f>B73047+C73047</f>
        <v>0</v>
      </c>
    </row>
    <row r="73048" spans="1:5" x14ac:dyDescent="0.3">
      <c r="A73048" s="2"/>
      <c r="B73048" s="3"/>
      <c r="C73048" s="3"/>
      <c r="E73048" s="18">
        <f>B73048+C73048</f>
        <v>0</v>
      </c>
    </row>
    <row r="73049" spans="1:5" x14ac:dyDescent="0.3">
      <c r="A73049" s="2"/>
      <c r="B73049" s="3"/>
      <c r="C73049" s="3"/>
      <c r="E73049" s="18">
        <f>B73049+C73049</f>
        <v>0</v>
      </c>
    </row>
    <row r="73050" spans="1:5" x14ac:dyDescent="0.3">
      <c r="A73050" s="2"/>
      <c r="B73050" s="3"/>
      <c r="C73050" s="3"/>
      <c r="E73050" s="18">
        <f>B73050+C73050</f>
        <v>0</v>
      </c>
    </row>
    <row r="73051" spans="1:5" x14ac:dyDescent="0.3">
      <c r="A73051" s="2"/>
      <c r="B73051" s="3"/>
      <c r="C73051" s="3"/>
      <c r="E73051" s="18">
        <f>B73051+C73051</f>
        <v>0</v>
      </c>
    </row>
    <row r="73052" spans="1:5" x14ac:dyDescent="0.3">
      <c r="A73052" s="2"/>
      <c r="B73052" s="3"/>
      <c r="C73052" s="3"/>
      <c r="E73052" s="18">
        <f>B73052+C73052</f>
        <v>0</v>
      </c>
    </row>
    <row r="73053" spans="1:5" x14ac:dyDescent="0.3">
      <c r="A73053" s="2"/>
      <c r="B73053" s="3"/>
      <c r="C73053" s="3"/>
      <c r="E73053" s="18">
        <f>B73053+C73053</f>
        <v>0</v>
      </c>
    </row>
    <row r="73054" spans="1:5" x14ac:dyDescent="0.3">
      <c r="A73054" s="2"/>
      <c r="B73054" s="3"/>
      <c r="C73054" s="3"/>
      <c r="E73054" s="18">
        <f>B73054+C73054</f>
        <v>0</v>
      </c>
    </row>
    <row r="73055" spans="1:5" x14ac:dyDescent="0.3">
      <c r="A73055" s="2"/>
      <c r="B73055" s="3"/>
      <c r="C73055" s="3"/>
      <c r="E73055" s="18">
        <f>B73055+C73055</f>
        <v>0</v>
      </c>
    </row>
    <row r="73056" spans="1:5" x14ac:dyDescent="0.3">
      <c r="A73056" s="2"/>
      <c r="B73056" s="3"/>
      <c r="C73056" s="3"/>
      <c r="E73056" s="18">
        <f>B73056+C73056</f>
        <v>0</v>
      </c>
    </row>
    <row r="73057" spans="1:5" x14ac:dyDescent="0.3">
      <c r="A73057" s="2"/>
      <c r="B73057" s="3"/>
      <c r="C73057" s="3"/>
      <c r="E73057" s="18">
        <f>B73057+C73057</f>
        <v>0</v>
      </c>
    </row>
    <row r="73058" spans="1:5" x14ac:dyDescent="0.3">
      <c r="A73058" s="2"/>
      <c r="B73058" s="3"/>
      <c r="C73058" s="3"/>
      <c r="E73058" s="18">
        <f>B73058+C73058</f>
        <v>0</v>
      </c>
    </row>
    <row r="73059" spans="1:5" x14ac:dyDescent="0.3">
      <c r="A73059" s="2"/>
      <c r="B73059" s="3"/>
      <c r="C73059" s="3"/>
      <c r="E73059" s="18">
        <f>B73059+C73059</f>
        <v>0</v>
      </c>
    </row>
    <row r="73060" spans="1:5" x14ac:dyDescent="0.3">
      <c r="A73060" s="2"/>
      <c r="B73060" s="3"/>
      <c r="C73060" s="3"/>
      <c r="E73060" s="18">
        <f>B73060+C73060</f>
        <v>0</v>
      </c>
    </row>
    <row r="73061" spans="1:5" x14ac:dyDescent="0.3">
      <c r="A73061" s="2"/>
      <c r="B73061" s="3"/>
      <c r="C73061" s="3"/>
      <c r="E73061" s="18">
        <f>B73061+C73061</f>
        <v>0</v>
      </c>
    </row>
    <row r="73062" spans="1:5" x14ac:dyDescent="0.3">
      <c r="A73062" s="2"/>
      <c r="B73062" s="3"/>
      <c r="C73062" s="3"/>
      <c r="E73062" s="18">
        <f>B73062+C73062</f>
        <v>0</v>
      </c>
    </row>
    <row r="73063" spans="1:5" x14ac:dyDescent="0.3">
      <c r="A73063" s="2"/>
      <c r="B73063" s="3"/>
      <c r="C73063" s="3"/>
      <c r="E73063" s="18">
        <f>B73063+C73063</f>
        <v>0</v>
      </c>
    </row>
    <row r="73064" spans="1:5" x14ac:dyDescent="0.3">
      <c r="A73064" s="2"/>
      <c r="B73064" s="3"/>
      <c r="C73064" s="3"/>
      <c r="E73064" s="18">
        <f>B73064+C73064</f>
        <v>0</v>
      </c>
    </row>
    <row r="73065" spans="1:5" x14ac:dyDescent="0.3">
      <c r="A73065" s="2"/>
      <c r="B73065" s="3"/>
      <c r="C73065" s="3"/>
      <c r="E73065" s="18">
        <f>B73065+C73065</f>
        <v>0</v>
      </c>
    </row>
    <row r="73066" spans="1:5" x14ac:dyDescent="0.3">
      <c r="A73066" s="2"/>
      <c r="B73066" s="3"/>
      <c r="C73066" s="3"/>
      <c r="E73066" s="18">
        <f>B73066+C73066</f>
        <v>0</v>
      </c>
    </row>
    <row r="73067" spans="1:5" x14ac:dyDescent="0.3">
      <c r="A73067" s="2"/>
      <c r="B73067" s="3"/>
      <c r="C73067" s="3"/>
      <c r="E73067" s="18">
        <f>B73067+C73067</f>
        <v>0</v>
      </c>
    </row>
    <row r="73068" spans="1:5" x14ac:dyDescent="0.3">
      <c r="A73068" s="2"/>
      <c r="B73068" s="3"/>
      <c r="C73068" s="3"/>
      <c r="E73068" s="18">
        <f>B73068+C73068</f>
        <v>0</v>
      </c>
    </row>
    <row r="73069" spans="1:5" x14ac:dyDescent="0.3">
      <c r="A73069" s="2"/>
      <c r="B73069" s="3"/>
      <c r="C73069" s="3"/>
      <c r="E73069" s="18">
        <f>B73069+C73069</f>
        <v>0</v>
      </c>
    </row>
    <row r="73070" spans="1:5" x14ac:dyDescent="0.3">
      <c r="A73070" s="2"/>
      <c r="B73070" s="3"/>
      <c r="C73070" s="3"/>
      <c r="E73070" s="18">
        <f>B73070+C73070</f>
        <v>0</v>
      </c>
    </row>
    <row r="73071" spans="1:5" x14ac:dyDescent="0.3">
      <c r="A73071" s="2"/>
      <c r="B73071" s="3"/>
      <c r="C73071" s="3"/>
      <c r="E73071" s="18">
        <f>B73071+C73071</f>
        <v>0</v>
      </c>
    </row>
    <row r="73072" spans="1:5" x14ac:dyDescent="0.3">
      <c r="A73072" s="2"/>
      <c r="B73072" s="3"/>
      <c r="C73072" s="3"/>
      <c r="E73072" s="18">
        <f>B73072+C73072</f>
        <v>0</v>
      </c>
    </row>
    <row r="73073" spans="1:5" x14ac:dyDescent="0.3">
      <c r="A73073" s="2"/>
      <c r="B73073" s="3"/>
      <c r="C73073" s="3"/>
      <c r="E73073" s="18">
        <f>B73073+C73073</f>
        <v>0</v>
      </c>
    </row>
    <row r="73074" spans="1:5" x14ac:dyDescent="0.3">
      <c r="A73074" s="2"/>
      <c r="B73074" s="3"/>
      <c r="C73074" s="3"/>
      <c r="E73074" s="18">
        <f>B73074+C73074</f>
        <v>0</v>
      </c>
    </row>
    <row r="73075" spans="1:5" x14ac:dyDescent="0.3">
      <c r="A73075" s="2"/>
      <c r="B73075" s="3"/>
      <c r="C73075" s="3"/>
      <c r="E73075" s="18">
        <f>B73075+C73075</f>
        <v>0</v>
      </c>
    </row>
    <row r="73076" spans="1:5" x14ac:dyDescent="0.3">
      <c r="A73076" s="2"/>
      <c r="B73076" s="3"/>
      <c r="C73076" s="3"/>
      <c r="E73076" s="18">
        <f>B73076+C73076</f>
        <v>0</v>
      </c>
    </row>
    <row r="73077" spans="1:5" x14ac:dyDescent="0.3">
      <c r="A73077" s="2"/>
      <c r="B73077" s="3"/>
      <c r="C73077" s="3"/>
      <c r="E73077" s="18">
        <f>B73077+C73077</f>
        <v>0</v>
      </c>
    </row>
    <row r="73078" spans="1:5" x14ac:dyDescent="0.3">
      <c r="A73078" s="2"/>
      <c r="B73078" s="3"/>
      <c r="C73078" s="3"/>
      <c r="E73078" s="18">
        <f>B73078+C73078</f>
        <v>0</v>
      </c>
    </row>
    <row r="73079" spans="1:5" x14ac:dyDescent="0.3">
      <c r="A73079" s="2"/>
      <c r="B73079" s="3"/>
      <c r="C73079" s="3"/>
      <c r="E73079" s="18">
        <f>B73079+C73079</f>
        <v>0</v>
      </c>
    </row>
    <row r="73080" spans="1:5" x14ac:dyDescent="0.3">
      <c r="A73080" s="2"/>
      <c r="B73080" s="3"/>
      <c r="C73080" s="3"/>
      <c r="E73080" s="18">
        <f>B73080+C73080</f>
        <v>0</v>
      </c>
    </row>
    <row r="73081" spans="1:5" x14ac:dyDescent="0.3">
      <c r="A73081" s="2"/>
      <c r="B73081" s="3"/>
      <c r="C73081" s="3"/>
      <c r="E73081" s="18">
        <f>B73081+C73081</f>
        <v>0</v>
      </c>
    </row>
    <row r="73082" spans="1:5" x14ac:dyDescent="0.3">
      <c r="A73082" s="2"/>
      <c r="B73082" s="3"/>
      <c r="C73082" s="3"/>
      <c r="E73082" s="18">
        <f>B73082+C73082</f>
        <v>0</v>
      </c>
    </row>
    <row r="73083" spans="1:5" x14ac:dyDescent="0.3">
      <c r="A73083" s="2"/>
      <c r="B73083" s="3"/>
      <c r="C73083" s="3"/>
      <c r="E73083" s="18">
        <f>B73083+C73083</f>
        <v>0</v>
      </c>
    </row>
    <row r="73084" spans="1:5" x14ac:dyDescent="0.3">
      <c r="A73084" s="2"/>
      <c r="B73084" s="3"/>
      <c r="C73084" s="3"/>
      <c r="E73084" s="18">
        <f>B73084+C73084</f>
        <v>0</v>
      </c>
    </row>
    <row r="73085" spans="1:5" x14ac:dyDescent="0.3">
      <c r="A73085" s="2"/>
      <c r="B73085" s="3"/>
      <c r="C73085" s="3"/>
      <c r="E73085" s="18">
        <f>B73085+C73085</f>
        <v>0</v>
      </c>
    </row>
    <row r="73086" spans="1:5" x14ac:dyDescent="0.3">
      <c r="A73086" s="2"/>
      <c r="B73086" s="3"/>
      <c r="C73086" s="3"/>
      <c r="E73086" s="18">
        <f>B73086+C73086</f>
        <v>0</v>
      </c>
    </row>
    <row r="73087" spans="1:5" x14ac:dyDescent="0.3">
      <c r="A73087" s="2"/>
      <c r="B73087" s="3"/>
      <c r="C73087" s="3"/>
      <c r="E73087" s="18">
        <f>B73087+C73087</f>
        <v>0</v>
      </c>
    </row>
    <row r="73088" spans="1:5" x14ac:dyDescent="0.3">
      <c r="A73088" s="2"/>
      <c r="B73088" s="3"/>
      <c r="C73088" s="3"/>
      <c r="E73088" s="18">
        <f>B73088+C73088</f>
        <v>0</v>
      </c>
    </row>
    <row r="73089" spans="1:5" x14ac:dyDescent="0.3">
      <c r="A73089" s="2"/>
      <c r="B73089" s="3"/>
      <c r="C73089" s="3"/>
      <c r="E73089" s="18">
        <f>B73089+C73089</f>
        <v>0</v>
      </c>
    </row>
    <row r="73090" spans="1:5" x14ac:dyDescent="0.3">
      <c r="A73090" s="2"/>
      <c r="B73090" s="3"/>
      <c r="C73090" s="3"/>
      <c r="E73090" s="18">
        <f>B73090+C73090</f>
        <v>0</v>
      </c>
    </row>
    <row r="73091" spans="1:5" x14ac:dyDescent="0.3">
      <c r="A73091" s="2"/>
      <c r="B73091" s="3"/>
      <c r="C73091" s="3"/>
      <c r="E73091" s="18">
        <f>B73091+C73091</f>
        <v>0</v>
      </c>
    </row>
    <row r="73092" spans="1:5" x14ac:dyDescent="0.3">
      <c r="A73092" s="2"/>
      <c r="B73092" s="3"/>
      <c r="C73092" s="3"/>
      <c r="E73092" s="18">
        <f>B73092+C73092</f>
        <v>0</v>
      </c>
    </row>
    <row r="73093" spans="1:5" x14ac:dyDescent="0.3">
      <c r="A73093" s="2"/>
      <c r="B73093" s="3"/>
      <c r="C73093" s="3"/>
      <c r="E73093" s="18">
        <f>B73093+C73093</f>
        <v>0</v>
      </c>
    </row>
    <row r="73094" spans="1:5" x14ac:dyDescent="0.3">
      <c r="A73094" s="2"/>
      <c r="B73094" s="3"/>
      <c r="C73094" s="3"/>
      <c r="E73094" s="18">
        <f>B73094+C73094</f>
        <v>0</v>
      </c>
    </row>
    <row r="73095" spans="1:5" x14ac:dyDescent="0.3">
      <c r="A73095" s="2"/>
      <c r="B73095" s="3"/>
      <c r="C73095" s="3"/>
      <c r="E73095" s="18">
        <f>B73095+C73095</f>
        <v>0</v>
      </c>
    </row>
    <row r="73096" spans="1:5" x14ac:dyDescent="0.3">
      <c r="A73096" s="2"/>
      <c r="B73096" s="3"/>
      <c r="C73096" s="3"/>
      <c r="E73096" s="18">
        <f>B73096+C73096</f>
        <v>0</v>
      </c>
    </row>
    <row r="73097" spans="1:5" x14ac:dyDescent="0.3">
      <c r="A73097" s="2"/>
      <c r="B73097" s="3"/>
      <c r="C73097" s="3"/>
      <c r="E73097" s="18">
        <f>B73097+C73097</f>
        <v>0</v>
      </c>
    </row>
    <row r="73098" spans="1:5" x14ac:dyDescent="0.3">
      <c r="A73098" s="2"/>
      <c r="B73098" s="3"/>
      <c r="C73098" s="3"/>
      <c r="E73098" s="18">
        <f>B73098+C73098</f>
        <v>0</v>
      </c>
    </row>
    <row r="73099" spans="1:5" x14ac:dyDescent="0.3">
      <c r="A73099" s="2"/>
      <c r="B73099" s="3"/>
      <c r="C73099" s="3"/>
      <c r="E73099" s="18">
        <f>B73099+C73099</f>
        <v>0</v>
      </c>
    </row>
    <row r="73100" spans="1:5" x14ac:dyDescent="0.3">
      <c r="A73100" s="2"/>
      <c r="B73100" s="3"/>
      <c r="C73100" s="3"/>
      <c r="E73100" s="18">
        <f>B73100+C73100</f>
        <v>0</v>
      </c>
    </row>
    <row r="73101" spans="1:5" x14ac:dyDescent="0.3">
      <c r="A73101" s="2"/>
      <c r="B73101" s="3"/>
      <c r="C73101" s="3"/>
      <c r="E73101" s="18">
        <f>B73101+C73101</f>
        <v>0</v>
      </c>
    </row>
    <row r="73102" spans="1:5" x14ac:dyDescent="0.3">
      <c r="A73102" s="2"/>
      <c r="B73102" s="3"/>
      <c r="C73102" s="3"/>
      <c r="E73102" s="18">
        <f>B73102+C73102</f>
        <v>0</v>
      </c>
    </row>
    <row r="73103" spans="1:5" x14ac:dyDescent="0.3">
      <c r="A73103" s="2"/>
      <c r="B73103" s="3"/>
      <c r="C73103" s="3"/>
      <c r="E73103" s="18">
        <f>B73103+C73103</f>
        <v>0</v>
      </c>
    </row>
    <row r="73104" spans="1:5" x14ac:dyDescent="0.3">
      <c r="A73104" s="2"/>
      <c r="B73104" s="3"/>
      <c r="C73104" s="3"/>
      <c r="E73104" s="18">
        <f>B73104+C73104</f>
        <v>0</v>
      </c>
    </row>
    <row r="73105" spans="1:5" x14ac:dyDescent="0.3">
      <c r="A73105" s="2"/>
      <c r="B73105" s="3"/>
      <c r="C73105" s="3"/>
      <c r="E73105" s="18">
        <f>B73105+C73105</f>
        <v>0</v>
      </c>
    </row>
    <row r="73106" spans="1:5" x14ac:dyDescent="0.3">
      <c r="A73106" s="2"/>
      <c r="B73106" s="3"/>
      <c r="C73106" s="3"/>
      <c r="E73106" s="18">
        <f>B73106+C73106</f>
        <v>0</v>
      </c>
    </row>
    <row r="73107" spans="1:5" x14ac:dyDescent="0.3">
      <c r="A73107" s="2"/>
      <c r="B73107" s="3"/>
      <c r="C73107" s="3"/>
      <c r="E73107" s="18">
        <f>B73107+C73107</f>
        <v>0</v>
      </c>
    </row>
    <row r="73108" spans="1:5" x14ac:dyDescent="0.3">
      <c r="A73108" s="2"/>
      <c r="B73108" s="3"/>
      <c r="C73108" s="3"/>
      <c r="E73108" s="18">
        <f>B73108+C73108</f>
        <v>0</v>
      </c>
    </row>
    <row r="73109" spans="1:5" x14ac:dyDescent="0.3">
      <c r="A73109" s="2"/>
      <c r="B73109" s="3"/>
      <c r="C73109" s="3"/>
      <c r="E73109" s="18">
        <f>B73109+C73109</f>
        <v>0</v>
      </c>
    </row>
    <row r="73110" spans="1:5" x14ac:dyDescent="0.3">
      <c r="A73110" s="2"/>
      <c r="B73110" s="3"/>
      <c r="C73110" s="3"/>
      <c r="E73110" s="18">
        <f>B73110+C73110</f>
        <v>0</v>
      </c>
    </row>
    <row r="73111" spans="1:5" x14ac:dyDescent="0.3">
      <c r="A73111" s="2"/>
      <c r="B73111" s="3"/>
      <c r="C73111" s="3"/>
      <c r="E73111" s="18">
        <f>B73111+C73111</f>
        <v>0</v>
      </c>
    </row>
    <row r="73112" spans="1:5" x14ac:dyDescent="0.3">
      <c r="A73112" s="2"/>
      <c r="B73112" s="3"/>
      <c r="C73112" s="3"/>
      <c r="E73112" s="18">
        <f>B73112+C73112</f>
        <v>0</v>
      </c>
    </row>
    <row r="73113" spans="1:5" x14ac:dyDescent="0.3">
      <c r="A73113" s="2"/>
      <c r="B73113" s="3"/>
      <c r="C73113" s="3"/>
      <c r="E73113" s="18">
        <f>B73113+C73113</f>
        <v>0</v>
      </c>
    </row>
    <row r="73114" spans="1:5" x14ac:dyDescent="0.3">
      <c r="A73114" s="2"/>
      <c r="B73114" s="3"/>
      <c r="C73114" s="3"/>
      <c r="E73114" s="18">
        <f>B73114+C73114</f>
        <v>0</v>
      </c>
    </row>
    <row r="73115" spans="1:5" x14ac:dyDescent="0.3">
      <c r="A73115" s="2"/>
      <c r="B73115" s="3"/>
      <c r="C73115" s="3"/>
      <c r="E73115" s="18">
        <f>B73115+C73115</f>
        <v>0</v>
      </c>
    </row>
    <row r="73116" spans="1:5" x14ac:dyDescent="0.3">
      <c r="A73116" s="2"/>
      <c r="B73116" s="3"/>
      <c r="C73116" s="3"/>
      <c r="E73116" s="18">
        <f>B73116+C73116</f>
        <v>0</v>
      </c>
    </row>
    <row r="73117" spans="1:5" x14ac:dyDescent="0.3">
      <c r="A73117" s="2"/>
      <c r="B73117" s="3"/>
      <c r="C73117" s="3"/>
      <c r="E73117" s="18">
        <f>B73117+C73117</f>
        <v>0</v>
      </c>
    </row>
    <row r="73118" spans="1:5" x14ac:dyDescent="0.3">
      <c r="A73118" s="2"/>
      <c r="B73118" s="3"/>
      <c r="C73118" s="3"/>
      <c r="E73118" s="18">
        <f>B73118+C73118</f>
        <v>0</v>
      </c>
    </row>
    <row r="73119" spans="1:5" x14ac:dyDescent="0.3">
      <c r="A73119" s="2"/>
      <c r="B73119" s="3"/>
      <c r="C73119" s="3"/>
      <c r="E73119" s="18">
        <f>B73119+C73119</f>
        <v>0</v>
      </c>
    </row>
    <row r="73120" spans="1:5" x14ac:dyDescent="0.3">
      <c r="A73120" s="2"/>
      <c r="B73120" s="3"/>
      <c r="C73120" s="3"/>
      <c r="E73120" s="18">
        <f>B73120+C73120</f>
        <v>0</v>
      </c>
    </row>
    <row r="73121" spans="1:5" x14ac:dyDescent="0.3">
      <c r="A73121" s="2"/>
      <c r="B73121" s="3"/>
      <c r="C73121" s="3"/>
      <c r="E73121" s="18">
        <f>B73121+C73121</f>
        <v>0</v>
      </c>
    </row>
    <row r="73122" spans="1:5" x14ac:dyDescent="0.3">
      <c r="A73122" s="2"/>
      <c r="B73122" s="3"/>
      <c r="C73122" s="3"/>
      <c r="E73122" s="18">
        <f>B73122+C73122</f>
        <v>0</v>
      </c>
    </row>
    <row r="73123" spans="1:5" x14ac:dyDescent="0.3">
      <c r="A73123" s="2"/>
      <c r="B73123" s="3"/>
      <c r="C73123" s="3"/>
      <c r="E73123" s="18">
        <f>B73123+C73123</f>
        <v>0</v>
      </c>
    </row>
    <row r="73124" spans="1:5" x14ac:dyDescent="0.3">
      <c r="A73124" s="2"/>
      <c r="B73124" s="3"/>
      <c r="C73124" s="3"/>
      <c r="E73124" s="18">
        <f>B73124+C73124</f>
        <v>0</v>
      </c>
    </row>
    <row r="73125" spans="1:5" x14ac:dyDescent="0.3">
      <c r="A73125" s="2"/>
      <c r="B73125" s="3"/>
      <c r="C73125" s="3"/>
      <c r="E73125" s="18">
        <f>B73125+C73125</f>
        <v>0</v>
      </c>
    </row>
    <row r="73126" spans="1:5" x14ac:dyDescent="0.3">
      <c r="A73126" s="2"/>
      <c r="B73126" s="3"/>
      <c r="C73126" s="3"/>
      <c r="E73126" s="18">
        <f>B73126+C73126</f>
        <v>0</v>
      </c>
    </row>
    <row r="73127" spans="1:5" x14ac:dyDescent="0.3">
      <c r="A73127" s="2"/>
      <c r="B73127" s="3"/>
      <c r="C73127" s="3"/>
      <c r="E73127" s="18">
        <f>B73127+C73127</f>
        <v>0</v>
      </c>
    </row>
    <row r="73128" spans="1:5" x14ac:dyDescent="0.3">
      <c r="A73128" s="2"/>
      <c r="B73128" s="3"/>
      <c r="C73128" s="3"/>
      <c r="E73128" s="18">
        <f>B73128+C73128</f>
        <v>0</v>
      </c>
    </row>
    <row r="73129" spans="1:5" x14ac:dyDescent="0.3">
      <c r="A73129" s="2"/>
      <c r="B73129" s="3"/>
      <c r="C73129" s="3"/>
      <c r="E73129" s="18">
        <f>B73129+C73129</f>
        <v>0</v>
      </c>
    </row>
    <row r="73130" spans="1:5" x14ac:dyDescent="0.3">
      <c r="A73130" s="2"/>
      <c r="B73130" s="3"/>
      <c r="C73130" s="3"/>
      <c r="E73130" s="18">
        <f>B73130+C73130</f>
        <v>0</v>
      </c>
    </row>
    <row r="73131" spans="1:5" x14ac:dyDescent="0.3">
      <c r="A73131" s="2"/>
      <c r="B73131" s="3"/>
      <c r="C73131" s="3"/>
      <c r="E73131" s="18">
        <f>B73131+C73131</f>
        <v>0</v>
      </c>
    </row>
    <row r="73132" spans="1:5" x14ac:dyDescent="0.3">
      <c r="A73132" s="2"/>
      <c r="B73132" s="3"/>
      <c r="C73132" s="3"/>
      <c r="E73132" s="18">
        <f>B73132+C73132</f>
        <v>0</v>
      </c>
    </row>
    <row r="73133" spans="1:5" x14ac:dyDescent="0.3">
      <c r="A73133" s="2"/>
      <c r="B73133" s="3"/>
      <c r="C73133" s="3"/>
      <c r="E73133" s="18">
        <f>B73133+C73133</f>
        <v>0</v>
      </c>
    </row>
    <row r="73134" spans="1:5" x14ac:dyDescent="0.3">
      <c r="A73134" s="2"/>
      <c r="B73134" s="3"/>
      <c r="C73134" s="3"/>
      <c r="E73134" s="18">
        <f>B73134+C73134</f>
        <v>0</v>
      </c>
    </row>
    <row r="73135" spans="1:5" x14ac:dyDescent="0.3">
      <c r="A73135" s="2"/>
      <c r="B73135" s="3"/>
      <c r="C73135" s="3"/>
      <c r="E73135" s="18">
        <f>B73135+C73135</f>
        <v>0</v>
      </c>
    </row>
    <row r="73136" spans="1:5" x14ac:dyDescent="0.3">
      <c r="A73136" s="2"/>
      <c r="B73136" s="3"/>
      <c r="C73136" s="3"/>
      <c r="E73136" s="18">
        <f>B73136+C73136</f>
        <v>0</v>
      </c>
    </row>
    <row r="73137" spans="1:5" x14ac:dyDescent="0.3">
      <c r="A73137" s="2"/>
      <c r="B73137" s="3"/>
      <c r="C73137" s="3"/>
      <c r="E73137" s="18">
        <f>B73137+C73137</f>
        <v>0</v>
      </c>
    </row>
    <row r="73138" spans="1:5" x14ac:dyDescent="0.3">
      <c r="A73138" s="2"/>
      <c r="B73138" s="3"/>
      <c r="C73138" s="3"/>
      <c r="E73138" s="18">
        <f>B73138+C73138</f>
        <v>0</v>
      </c>
    </row>
    <row r="73139" spans="1:5" x14ac:dyDescent="0.3">
      <c r="A73139" s="2"/>
      <c r="B73139" s="3"/>
      <c r="C73139" s="3"/>
      <c r="E73139" s="18">
        <f>B73139+C73139</f>
        <v>0</v>
      </c>
    </row>
    <row r="73140" spans="1:5" x14ac:dyDescent="0.3">
      <c r="A73140" s="2"/>
      <c r="B73140" s="3"/>
      <c r="C73140" s="3"/>
      <c r="E73140" s="18">
        <f>B73140+C73140</f>
        <v>0</v>
      </c>
    </row>
    <row r="73141" spans="1:5" x14ac:dyDescent="0.3">
      <c r="A73141" s="2"/>
      <c r="B73141" s="3"/>
      <c r="C73141" s="3"/>
      <c r="E73141" s="18">
        <f>B73141+C73141</f>
        <v>0</v>
      </c>
    </row>
    <row r="73142" spans="1:5" x14ac:dyDescent="0.3">
      <c r="A73142" s="2"/>
      <c r="B73142" s="3"/>
      <c r="C73142" s="3"/>
      <c r="E73142" s="18">
        <f>B73142+C73142</f>
        <v>0</v>
      </c>
    </row>
    <row r="73143" spans="1:5" x14ac:dyDescent="0.3">
      <c r="A73143" s="2"/>
      <c r="B73143" s="3"/>
      <c r="C73143" s="3"/>
      <c r="E73143" s="18">
        <f>B73143+C73143</f>
        <v>0</v>
      </c>
    </row>
    <row r="73144" spans="1:5" x14ac:dyDescent="0.3">
      <c r="A73144" s="2"/>
      <c r="B73144" s="3"/>
      <c r="C73144" s="3"/>
      <c r="E73144" s="18">
        <f>B73144+C73144</f>
        <v>0</v>
      </c>
    </row>
    <row r="73145" spans="1:5" x14ac:dyDescent="0.3">
      <c r="A73145" s="2"/>
      <c r="B73145" s="3"/>
      <c r="C73145" s="3"/>
      <c r="E73145" s="18">
        <f>B73145+C73145</f>
        <v>0</v>
      </c>
    </row>
    <row r="73146" spans="1:5" x14ac:dyDescent="0.3">
      <c r="A73146" s="2"/>
      <c r="B73146" s="3"/>
      <c r="C73146" s="3"/>
      <c r="E73146" s="18">
        <f>B73146+C73146</f>
        <v>0</v>
      </c>
    </row>
    <row r="73147" spans="1:5" x14ac:dyDescent="0.3">
      <c r="A73147" s="2"/>
      <c r="B73147" s="3"/>
      <c r="C73147" s="3"/>
      <c r="E73147" s="18">
        <f>B73147+C73147</f>
        <v>0</v>
      </c>
    </row>
    <row r="73148" spans="1:5" x14ac:dyDescent="0.3">
      <c r="A73148" s="2"/>
      <c r="B73148" s="3"/>
      <c r="C73148" s="3"/>
      <c r="E73148" s="18">
        <f>B73148+C73148</f>
        <v>0</v>
      </c>
    </row>
    <row r="73149" spans="1:5" x14ac:dyDescent="0.3">
      <c r="A73149" s="2"/>
      <c r="B73149" s="3"/>
      <c r="C73149" s="3"/>
      <c r="E73149" s="18">
        <f>B73149+C73149</f>
        <v>0</v>
      </c>
    </row>
    <row r="73150" spans="1:5" x14ac:dyDescent="0.3">
      <c r="A73150" s="2"/>
      <c r="B73150" s="3"/>
      <c r="C73150" s="3"/>
      <c r="E73150" s="18">
        <f>B73150+C73150</f>
        <v>0</v>
      </c>
    </row>
    <row r="73151" spans="1:5" x14ac:dyDescent="0.3">
      <c r="A73151" s="2"/>
      <c r="B73151" s="3"/>
      <c r="C73151" s="3"/>
      <c r="E73151" s="18">
        <f>B73151+C73151</f>
        <v>0</v>
      </c>
    </row>
    <row r="73152" spans="1:5" x14ac:dyDescent="0.3">
      <c r="A73152" s="2"/>
      <c r="B73152" s="3"/>
      <c r="C73152" s="3"/>
      <c r="E73152" s="18">
        <f>B73152+C73152</f>
        <v>0</v>
      </c>
    </row>
    <row r="73153" spans="1:5" x14ac:dyDescent="0.3">
      <c r="A73153" s="2"/>
      <c r="B73153" s="3"/>
      <c r="C73153" s="3"/>
      <c r="E73153" s="18">
        <f>B73153+C73153</f>
        <v>0</v>
      </c>
    </row>
    <row r="73154" spans="1:5" x14ac:dyDescent="0.3">
      <c r="A73154" s="2"/>
      <c r="B73154" s="3"/>
      <c r="C73154" s="3"/>
      <c r="E73154" s="18">
        <f>B73154+C73154</f>
        <v>0</v>
      </c>
    </row>
    <row r="73155" spans="1:5" x14ac:dyDescent="0.3">
      <c r="A73155" s="2"/>
      <c r="B73155" s="3"/>
      <c r="C73155" s="3"/>
      <c r="E73155" s="18">
        <f>B73155+C73155</f>
        <v>0</v>
      </c>
    </row>
    <row r="73156" spans="1:5" x14ac:dyDescent="0.3">
      <c r="A73156" s="2"/>
      <c r="B73156" s="3"/>
      <c r="C73156" s="3"/>
      <c r="E73156" s="18">
        <f>B73156+C73156</f>
        <v>0</v>
      </c>
    </row>
    <row r="73157" spans="1:5" x14ac:dyDescent="0.3">
      <c r="A73157" s="2"/>
      <c r="B73157" s="3"/>
      <c r="C73157" s="3"/>
      <c r="E73157" s="18">
        <f>B73157+C73157</f>
        <v>0</v>
      </c>
    </row>
    <row r="73158" spans="1:5" x14ac:dyDescent="0.3">
      <c r="A73158" s="2"/>
      <c r="B73158" s="3"/>
      <c r="C73158" s="3"/>
      <c r="E73158" s="18">
        <f>B73158+C73158</f>
        <v>0</v>
      </c>
    </row>
    <row r="73159" spans="1:5" x14ac:dyDescent="0.3">
      <c r="A73159" s="2"/>
      <c r="B73159" s="3"/>
      <c r="C73159" s="3"/>
      <c r="E73159" s="18">
        <f>B73159+C73159</f>
        <v>0</v>
      </c>
    </row>
    <row r="73160" spans="1:5" x14ac:dyDescent="0.3">
      <c r="A73160" s="2"/>
      <c r="B73160" s="3"/>
      <c r="C73160" s="3"/>
      <c r="E73160" s="18">
        <f>B73160+C73160</f>
        <v>0</v>
      </c>
    </row>
    <row r="73161" spans="1:5" x14ac:dyDescent="0.3">
      <c r="A73161" s="2"/>
      <c r="B73161" s="3"/>
      <c r="C73161" s="3"/>
      <c r="E73161" s="18">
        <f>B73161+C73161</f>
        <v>0</v>
      </c>
    </row>
    <row r="73162" spans="1:5" x14ac:dyDescent="0.3">
      <c r="A73162" s="2"/>
      <c r="B73162" s="3"/>
      <c r="C73162" s="3"/>
      <c r="E73162" s="18">
        <f>B73162+C73162</f>
        <v>0</v>
      </c>
    </row>
    <row r="73163" spans="1:5" x14ac:dyDescent="0.3">
      <c r="A73163" s="2"/>
      <c r="B73163" s="3"/>
      <c r="C73163" s="3"/>
      <c r="E73163" s="18">
        <f>B73163+C73163</f>
        <v>0</v>
      </c>
    </row>
    <row r="73164" spans="1:5" x14ac:dyDescent="0.3">
      <c r="A73164" s="2"/>
      <c r="B73164" s="3"/>
      <c r="C73164" s="3"/>
      <c r="E73164" s="18">
        <f>B73164+C73164</f>
        <v>0</v>
      </c>
    </row>
    <row r="73165" spans="1:5" x14ac:dyDescent="0.3">
      <c r="A73165" s="2"/>
      <c r="B73165" s="3"/>
      <c r="C73165" s="3"/>
      <c r="E73165" s="18">
        <f>B73165+C73165</f>
        <v>0</v>
      </c>
    </row>
    <row r="73166" spans="1:5" x14ac:dyDescent="0.3">
      <c r="A73166" s="2"/>
      <c r="B73166" s="3"/>
      <c r="C73166" s="3"/>
      <c r="E73166" s="18">
        <f>B73166+C73166</f>
        <v>0</v>
      </c>
    </row>
    <row r="73167" spans="1:5" x14ac:dyDescent="0.3">
      <c r="A73167" s="2"/>
      <c r="B73167" s="3"/>
      <c r="C73167" s="3"/>
      <c r="E73167" s="18">
        <f>B73167+C73167</f>
        <v>0</v>
      </c>
    </row>
    <row r="73168" spans="1:5" x14ac:dyDescent="0.3">
      <c r="A73168" s="2"/>
      <c r="B73168" s="3"/>
      <c r="C73168" s="3"/>
      <c r="E73168" s="18">
        <f>B73168+C73168</f>
        <v>0</v>
      </c>
    </row>
    <row r="73169" spans="1:5" x14ac:dyDescent="0.3">
      <c r="A73169" s="2"/>
      <c r="B73169" s="3"/>
      <c r="C73169" s="3"/>
      <c r="E73169" s="18">
        <f>B73169+C73169</f>
        <v>0</v>
      </c>
    </row>
    <row r="73170" spans="1:5" x14ac:dyDescent="0.3">
      <c r="A73170" s="2"/>
      <c r="B73170" s="3"/>
      <c r="C73170" s="3"/>
      <c r="E73170" s="18">
        <f>B73170+C73170</f>
        <v>0</v>
      </c>
    </row>
    <row r="73171" spans="1:5" x14ac:dyDescent="0.3">
      <c r="A73171" s="2"/>
      <c r="B73171" s="3"/>
      <c r="C73171" s="3"/>
      <c r="E73171" s="18">
        <f>B73171+C73171</f>
        <v>0</v>
      </c>
    </row>
    <row r="73172" spans="1:5" x14ac:dyDescent="0.3">
      <c r="A73172" s="2"/>
      <c r="B73172" s="3"/>
      <c r="C73172" s="3"/>
      <c r="E73172" s="18">
        <f>B73172+C73172</f>
        <v>0</v>
      </c>
    </row>
    <row r="73173" spans="1:5" x14ac:dyDescent="0.3">
      <c r="A73173" s="2"/>
      <c r="B73173" s="3"/>
      <c r="C73173" s="3"/>
      <c r="E73173" s="18">
        <f>B73173+C73173</f>
        <v>0</v>
      </c>
    </row>
    <row r="73174" spans="1:5" x14ac:dyDescent="0.3">
      <c r="A73174" s="2"/>
      <c r="B73174" s="3"/>
      <c r="C73174" s="3"/>
      <c r="E73174" s="18">
        <f>B73174+C73174</f>
        <v>0</v>
      </c>
    </row>
    <row r="73175" spans="1:5" x14ac:dyDescent="0.3">
      <c r="A73175" s="2"/>
      <c r="B73175" s="3"/>
      <c r="C73175" s="3"/>
      <c r="E73175" s="18">
        <f>B73175+C73175</f>
        <v>0</v>
      </c>
    </row>
    <row r="73176" spans="1:5" x14ac:dyDescent="0.3">
      <c r="A73176" s="2"/>
      <c r="B73176" s="3"/>
      <c r="C73176" s="3"/>
      <c r="E73176" s="18">
        <f>B73176+C73176</f>
        <v>0</v>
      </c>
    </row>
    <row r="73177" spans="1:5" x14ac:dyDescent="0.3">
      <c r="A73177" s="2"/>
      <c r="B73177" s="3"/>
      <c r="C73177" s="3"/>
      <c r="E73177" s="18">
        <f>B73177+C73177</f>
        <v>0</v>
      </c>
    </row>
    <row r="73178" spans="1:5" x14ac:dyDescent="0.3">
      <c r="A73178" s="2"/>
      <c r="B73178" s="3"/>
      <c r="C73178" s="3"/>
      <c r="E73178" s="18">
        <f>B73178+C73178</f>
        <v>0</v>
      </c>
    </row>
    <row r="73179" spans="1:5" x14ac:dyDescent="0.3">
      <c r="A73179" s="2"/>
      <c r="B73179" s="3"/>
      <c r="C73179" s="3"/>
      <c r="E73179" s="18">
        <f>B73179+C73179</f>
        <v>0</v>
      </c>
    </row>
    <row r="73180" spans="1:5" x14ac:dyDescent="0.3">
      <c r="A73180" s="2"/>
      <c r="B73180" s="3"/>
      <c r="C73180" s="3"/>
      <c r="E73180" s="18">
        <f>B73180+C73180</f>
        <v>0</v>
      </c>
    </row>
    <row r="73181" spans="1:5" x14ac:dyDescent="0.3">
      <c r="A73181" s="2"/>
      <c r="B73181" s="3"/>
      <c r="C73181" s="3"/>
      <c r="E73181" s="18">
        <f>B73181+C73181</f>
        <v>0</v>
      </c>
    </row>
    <row r="73182" spans="1:5" x14ac:dyDescent="0.3">
      <c r="A73182" s="2"/>
      <c r="B73182" s="3"/>
      <c r="C73182" s="3"/>
      <c r="E73182" s="18">
        <f>B73182+C73182</f>
        <v>0</v>
      </c>
    </row>
    <row r="73183" spans="1:5" x14ac:dyDescent="0.3">
      <c r="A73183" s="2"/>
      <c r="B73183" s="3"/>
      <c r="C73183" s="3"/>
      <c r="E73183" s="18">
        <f>B73183+C73183</f>
        <v>0</v>
      </c>
    </row>
    <row r="73184" spans="1:5" x14ac:dyDescent="0.3">
      <c r="A73184" s="2"/>
      <c r="B73184" s="3"/>
      <c r="C73184" s="3"/>
      <c r="E73184" s="18">
        <f>B73184+C73184</f>
        <v>0</v>
      </c>
    </row>
    <row r="73185" spans="1:5" x14ac:dyDescent="0.3">
      <c r="A73185" s="2"/>
      <c r="B73185" s="3"/>
      <c r="C73185" s="3"/>
      <c r="E73185" s="18">
        <f>B73185+C73185</f>
        <v>0</v>
      </c>
    </row>
    <row r="73186" spans="1:5" x14ac:dyDescent="0.3">
      <c r="A73186" s="2"/>
      <c r="B73186" s="3"/>
      <c r="C73186" s="3"/>
      <c r="E73186" s="18">
        <f>B73186+C73186</f>
        <v>0</v>
      </c>
    </row>
    <row r="73187" spans="1:5" x14ac:dyDescent="0.3">
      <c r="A73187" s="2"/>
      <c r="B73187" s="3"/>
      <c r="C73187" s="3"/>
      <c r="E73187" s="18">
        <f>B73187+C73187</f>
        <v>0</v>
      </c>
    </row>
    <row r="73188" spans="1:5" x14ac:dyDescent="0.3">
      <c r="A73188" s="2"/>
      <c r="B73188" s="3"/>
      <c r="C73188" s="3"/>
      <c r="E73188" s="18">
        <f>B73188+C73188</f>
        <v>0</v>
      </c>
    </row>
    <row r="73189" spans="1:5" x14ac:dyDescent="0.3">
      <c r="A73189" s="2"/>
      <c r="B73189" s="3"/>
      <c r="C73189" s="3"/>
      <c r="E73189" s="18">
        <f>B73189+C73189</f>
        <v>0</v>
      </c>
    </row>
    <row r="73190" spans="1:5" x14ac:dyDescent="0.3">
      <c r="A73190" s="2"/>
      <c r="B73190" s="3"/>
      <c r="C73190" s="3"/>
      <c r="E73190" s="18">
        <f>B73190+C73190</f>
        <v>0</v>
      </c>
    </row>
    <row r="73191" spans="1:5" x14ac:dyDescent="0.3">
      <c r="A73191" s="2"/>
      <c r="B73191" s="3"/>
      <c r="C73191" s="3"/>
      <c r="E73191" s="18">
        <f>B73191+C73191</f>
        <v>0</v>
      </c>
    </row>
    <row r="73192" spans="1:5" x14ac:dyDescent="0.3">
      <c r="A73192" s="2"/>
      <c r="B73192" s="3"/>
      <c r="C73192" s="3"/>
      <c r="E73192" s="18">
        <f>B73192+C73192</f>
        <v>0</v>
      </c>
    </row>
    <row r="73193" spans="1:5" x14ac:dyDescent="0.3">
      <c r="A73193" s="2"/>
      <c r="B73193" s="3"/>
      <c r="C73193" s="3"/>
      <c r="E73193" s="18">
        <f>B73193+C73193</f>
        <v>0</v>
      </c>
    </row>
    <row r="73194" spans="1:5" x14ac:dyDescent="0.3">
      <c r="A73194" s="2"/>
      <c r="B73194" s="3"/>
      <c r="C73194" s="3"/>
      <c r="E73194" s="18">
        <f>B73194+C73194</f>
        <v>0</v>
      </c>
    </row>
    <row r="73195" spans="1:5" x14ac:dyDescent="0.3">
      <c r="A73195" s="2"/>
      <c r="B73195" s="3"/>
      <c r="C73195" s="3"/>
      <c r="E73195" s="18">
        <f>B73195+C73195</f>
        <v>0</v>
      </c>
    </row>
    <row r="73196" spans="1:5" x14ac:dyDescent="0.3">
      <c r="A73196" s="2"/>
      <c r="B73196" s="3"/>
      <c r="C73196" s="3"/>
      <c r="E73196" s="18">
        <f>B73196+C73196</f>
        <v>0</v>
      </c>
    </row>
    <row r="73197" spans="1:5" x14ac:dyDescent="0.3">
      <c r="A73197" s="2"/>
      <c r="B73197" s="3"/>
      <c r="C73197" s="3"/>
      <c r="E73197" s="18">
        <f>B73197+C73197</f>
        <v>0</v>
      </c>
    </row>
    <row r="73198" spans="1:5" x14ac:dyDescent="0.3">
      <c r="A73198" s="2"/>
      <c r="B73198" s="3"/>
      <c r="C73198" s="3"/>
      <c r="E73198" s="18">
        <f>B73198+C73198</f>
        <v>0</v>
      </c>
    </row>
    <row r="73199" spans="1:5" x14ac:dyDescent="0.3">
      <c r="A73199" s="2"/>
      <c r="B73199" s="3"/>
      <c r="C73199" s="3"/>
      <c r="E73199" s="18">
        <f>B73199+C73199</f>
        <v>0</v>
      </c>
    </row>
    <row r="73200" spans="1:5" x14ac:dyDescent="0.3">
      <c r="A73200" s="2"/>
      <c r="B73200" s="3"/>
      <c r="C73200" s="3"/>
      <c r="E73200" s="18">
        <f>B73200+C73200</f>
        <v>0</v>
      </c>
    </row>
    <row r="73201" spans="1:5" x14ac:dyDescent="0.3">
      <c r="A73201" s="2"/>
      <c r="B73201" s="3"/>
      <c r="C73201" s="3"/>
      <c r="E73201" s="18">
        <f>B73201+C73201</f>
        <v>0</v>
      </c>
    </row>
    <row r="73202" spans="1:5" x14ac:dyDescent="0.3">
      <c r="A73202" s="2"/>
      <c r="B73202" s="3"/>
      <c r="C73202" s="3"/>
      <c r="E73202" s="18">
        <f>B73202+C73202</f>
        <v>0</v>
      </c>
    </row>
    <row r="73203" spans="1:5" x14ac:dyDescent="0.3">
      <c r="A73203" s="2"/>
      <c r="B73203" s="3"/>
      <c r="C73203" s="3"/>
      <c r="E73203" s="18">
        <f>B73203+C73203</f>
        <v>0</v>
      </c>
    </row>
    <row r="73204" spans="1:5" x14ac:dyDescent="0.3">
      <c r="A73204" s="2"/>
      <c r="B73204" s="3"/>
      <c r="C73204" s="3"/>
      <c r="E73204" s="18">
        <f>B73204+C73204</f>
        <v>0</v>
      </c>
    </row>
    <row r="73205" spans="1:5" x14ac:dyDescent="0.3">
      <c r="A73205" s="2"/>
      <c r="B73205" s="3"/>
      <c r="C73205" s="3"/>
      <c r="E73205" s="18">
        <f>B73205+C73205</f>
        <v>0</v>
      </c>
    </row>
    <row r="73206" spans="1:5" x14ac:dyDescent="0.3">
      <c r="A73206" s="2"/>
      <c r="B73206" s="3"/>
      <c r="C73206" s="3"/>
      <c r="E73206" s="18">
        <f>B73206+C73206</f>
        <v>0</v>
      </c>
    </row>
    <row r="73207" spans="1:5" x14ac:dyDescent="0.3">
      <c r="A73207" s="2"/>
      <c r="B73207" s="3"/>
      <c r="C73207" s="3"/>
      <c r="E73207" s="18">
        <f>B73207+C73207</f>
        <v>0</v>
      </c>
    </row>
    <row r="73208" spans="1:5" x14ac:dyDescent="0.3">
      <c r="A73208" s="2"/>
      <c r="B73208" s="3"/>
      <c r="C73208" s="3"/>
      <c r="E73208" s="18">
        <f>B73208+C73208</f>
        <v>0</v>
      </c>
    </row>
    <row r="73209" spans="1:5" x14ac:dyDescent="0.3">
      <c r="A73209" s="2"/>
      <c r="B73209" s="3"/>
      <c r="C73209" s="3"/>
      <c r="E73209" s="18">
        <f>B73209+C73209</f>
        <v>0</v>
      </c>
    </row>
    <row r="73210" spans="1:5" x14ac:dyDescent="0.3">
      <c r="A73210" s="2"/>
      <c r="B73210" s="3"/>
      <c r="C73210" s="3"/>
      <c r="E73210" s="18">
        <f>B73210+C73210</f>
        <v>0</v>
      </c>
    </row>
    <row r="73211" spans="1:5" x14ac:dyDescent="0.3">
      <c r="A73211" s="2"/>
      <c r="B73211" s="3"/>
      <c r="C73211" s="3"/>
      <c r="E73211" s="18">
        <f>B73211+C73211</f>
        <v>0</v>
      </c>
    </row>
    <row r="73212" spans="1:5" x14ac:dyDescent="0.3">
      <c r="A73212" s="2"/>
      <c r="B73212" s="3"/>
      <c r="C73212" s="3"/>
      <c r="E73212" s="18">
        <f>B73212+C73212</f>
        <v>0</v>
      </c>
    </row>
    <row r="73213" spans="1:5" x14ac:dyDescent="0.3">
      <c r="A73213" s="2"/>
      <c r="B73213" s="3"/>
      <c r="C73213" s="3"/>
      <c r="E73213" s="18">
        <f>B73213+C73213</f>
        <v>0</v>
      </c>
    </row>
    <row r="73214" spans="1:5" x14ac:dyDescent="0.3">
      <c r="A73214" s="2"/>
      <c r="B73214" s="3"/>
      <c r="C73214" s="3"/>
      <c r="E73214" s="18">
        <f>B73214+C73214</f>
        <v>0</v>
      </c>
    </row>
    <row r="73215" spans="1:5" x14ac:dyDescent="0.3">
      <c r="A73215" s="2"/>
      <c r="B73215" s="3"/>
      <c r="C73215" s="3"/>
      <c r="E73215" s="18">
        <f>B73215+C73215</f>
        <v>0</v>
      </c>
    </row>
    <row r="73216" spans="1:5" x14ac:dyDescent="0.3">
      <c r="A73216" s="2"/>
      <c r="B73216" s="3"/>
      <c r="C73216" s="3"/>
      <c r="E73216" s="18">
        <f>B73216+C73216</f>
        <v>0</v>
      </c>
    </row>
    <row r="73217" spans="1:5" x14ac:dyDescent="0.3">
      <c r="A73217" s="2"/>
      <c r="B73217" s="3"/>
      <c r="C73217" s="3"/>
      <c r="E73217" s="18">
        <f>B73217+C73217</f>
        <v>0</v>
      </c>
    </row>
    <row r="73218" spans="1:5" x14ac:dyDescent="0.3">
      <c r="A73218" s="2"/>
      <c r="B73218" s="3"/>
      <c r="C73218" s="3"/>
      <c r="E73218" s="18">
        <f>B73218+C73218</f>
        <v>0</v>
      </c>
    </row>
    <row r="73219" spans="1:5" x14ac:dyDescent="0.3">
      <c r="A73219" s="2"/>
      <c r="B73219" s="3"/>
      <c r="C73219" s="3"/>
      <c r="E73219" s="18">
        <f>B73219+C73219</f>
        <v>0</v>
      </c>
    </row>
    <row r="73220" spans="1:5" x14ac:dyDescent="0.3">
      <c r="A73220" s="2"/>
      <c r="B73220" s="3"/>
      <c r="C73220" s="3"/>
      <c r="E73220" s="18">
        <f>B73220+C73220</f>
        <v>0</v>
      </c>
    </row>
    <row r="73221" spans="1:5" x14ac:dyDescent="0.3">
      <c r="A73221" s="2"/>
      <c r="B73221" s="3"/>
      <c r="C73221" s="3"/>
      <c r="E73221" s="18">
        <f>B73221+C73221</f>
        <v>0</v>
      </c>
    </row>
    <row r="73222" spans="1:5" x14ac:dyDescent="0.3">
      <c r="A73222" s="2"/>
      <c r="B73222" s="3"/>
      <c r="C73222" s="3"/>
      <c r="E73222" s="18">
        <f>B73222+C73222</f>
        <v>0</v>
      </c>
    </row>
    <row r="73223" spans="1:5" x14ac:dyDescent="0.3">
      <c r="A73223" s="2"/>
      <c r="B73223" s="3"/>
      <c r="C73223" s="3"/>
      <c r="E73223" s="18">
        <f>B73223+C73223</f>
        <v>0</v>
      </c>
    </row>
    <row r="73224" spans="1:5" x14ac:dyDescent="0.3">
      <c r="A73224" s="2"/>
      <c r="B73224" s="3"/>
      <c r="C73224" s="3"/>
      <c r="E73224" s="18">
        <f>B73224+C73224</f>
        <v>0</v>
      </c>
    </row>
    <row r="73225" spans="1:5" x14ac:dyDescent="0.3">
      <c r="A73225" s="2"/>
      <c r="B73225" s="3"/>
      <c r="C73225" s="3"/>
      <c r="E73225" s="18">
        <f>B73225+C73225</f>
        <v>0</v>
      </c>
    </row>
    <row r="73226" spans="1:5" x14ac:dyDescent="0.3">
      <c r="A73226" s="2"/>
      <c r="B73226" s="3"/>
      <c r="C73226" s="3"/>
      <c r="E73226" s="18">
        <f>B73226+C73226</f>
        <v>0</v>
      </c>
    </row>
    <row r="73227" spans="1:5" x14ac:dyDescent="0.3">
      <c r="A73227" s="2"/>
      <c r="B73227" s="3"/>
      <c r="C73227" s="3"/>
      <c r="E73227" s="18">
        <f>B73227+C73227</f>
        <v>0</v>
      </c>
    </row>
    <row r="73228" spans="1:5" x14ac:dyDescent="0.3">
      <c r="A73228" s="2"/>
      <c r="B73228" s="3"/>
      <c r="C73228" s="3"/>
      <c r="E73228" s="18">
        <f>B73228+C73228</f>
        <v>0</v>
      </c>
    </row>
    <row r="73229" spans="1:5" x14ac:dyDescent="0.3">
      <c r="A73229" s="2"/>
      <c r="B73229" s="3"/>
      <c r="C73229" s="3"/>
      <c r="E73229" s="18">
        <f>B73229+C73229</f>
        <v>0</v>
      </c>
    </row>
    <row r="73230" spans="1:5" x14ac:dyDescent="0.3">
      <c r="A73230" s="2"/>
      <c r="B73230" s="3"/>
      <c r="C73230" s="3"/>
      <c r="E73230" s="18">
        <f>B73230+C73230</f>
        <v>0</v>
      </c>
    </row>
    <row r="73231" spans="1:5" x14ac:dyDescent="0.3">
      <c r="A73231" s="2"/>
      <c r="B73231" s="3"/>
      <c r="C73231" s="3"/>
      <c r="E73231" s="18">
        <f>B73231+C73231</f>
        <v>0</v>
      </c>
    </row>
    <row r="73232" spans="1:5" x14ac:dyDescent="0.3">
      <c r="A73232" s="2"/>
      <c r="B73232" s="3"/>
      <c r="C73232" s="3"/>
      <c r="E73232" s="18">
        <f>B73232+C73232</f>
        <v>0</v>
      </c>
    </row>
    <row r="73233" spans="1:5" x14ac:dyDescent="0.3">
      <c r="A73233" s="2"/>
      <c r="B73233" s="3"/>
      <c r="C73233" s="3"/>
      <c r="E73233" s="18">
        <f>B73233+C73233</f>
        <v>0</v>
      </c>
    </row>
    <row r="73234" spans="1:5" x14ac:dyDescent="0.3">
      <c r="A73234" s="2"/>
      <c r="B73234" s="3"/>
      <c r="C73234" s="3"/>
      <c r="E73234" s="18">
        <f>B73234+C73234</f>
        <v>0</v>
      </c>
    </row>
    <row r="73235" spans="1:5" x14ac:dyDescent="0.3">
      <c r="A73235" s="2"/>
      <c r="B73235" s="3"/>
      <c r="C73235" s="3"/>
      <c r="E73235" s="18">
        <f>B73235+C73235</f>
        <v>0</v>
      </c>
    </row>
    <row r="73236" spans="1:5" x14ac:dyDescent="0.3">
      <c r="A73236" s="2"/>
      <c r="B73236" s="3"/>
      <c r="C73236" s="3"/>
      <c r="E73236" s="18">
        <f>B73236+C73236</f>
        <v>0</v>
      </c>
    </row>
    <row r="73237" spans="1:5" x14ac:dyDescent="0.3">
      <c r="A73237" s="2"/>
      <c r="B73237" s="3"/>
      <c r="C73237" s="3"/>
      <c r="E73237" s="18">
        <f>B73237+C73237</f>
        <v>0</v>
      </c>
    </row>
    <row r="73238" spans="1:5" x14ac:dyDescent="0.3">
      <c r="A73238" s="2"/>
      <c r="B73238" s="3"/>
      <c r="C73238" s="3"/>
      <c r="E73238" s="18">
        <f>B73238+C73238</f>
        <v>0</v>
      </c>
    </row>
    <row r="73239" spans="1:5" x14ac:dyDescent="0.3">
      <c r="A73239" s="2"/>
      <c r="B73239" s="3"/>
      <c r="C73239" s="3"/>
      <c r="E73239" s="18">
        <f>B73239+C73239</f>
        <v>0</v>
      </c>
    </row>
    <row r="73240" spans="1:5" x14ac:dyDescent="0.3">
      <c r="A73240" s="2"/>
      <c r="B73240" s="3"/>
      <c r="C73240" s="3"/>
      <c r="E73240" s="18">
        <f>B73240+C73240</f>
        <v>0</v>
      </c>
    </row>
    <row r="73241" spans="1:5" x14ac:dyDescent="0.3">
      <c r="A73241" s="2"/>
      <c r="B73241" s="3"/>
      <c r="C73241" s="3"/>
      <c r="E73241" s="18">
        <f>B73241+C73241</f>
        <v>0</v>
      </c>
    </row>
    <row r="73242" spans="1:5" x14ac:dyDescent="0.3">
      <c r="A73242" s="2"/>
      <c r="B73242" s="3"/>
      <c r="C73242" s="3"/>
      <c r="E73242" s="18">
        <f>B73242+C73242</f>
        <v>0</v>
      </c>
    </row>
    <row r="73243" spans="1:5" x14ac:dyDescent="0.3">
      <c r="A73243" s="2"/>
      <c r="B73243" s="3"/>
      <c r="C73243" s="3"/>
      <c r="E73243" s="18">
        <f>B73243+C73243</f>
        <v>0</v>
      </c>
    </row>
    <row r="73244" spans="1:5" x14ac:dyDescent="0.3">
      <c r="A73244" s="2"/>
      <c r="B73244" s="3"/>
      <c r="C73244" s="3"/>
      <c r="E73244" s="18">
        <f>B73244+C73244</f>
        <v>0</v>
      </c>
    </row>
    <row r="73245" spans="1:5" x14ac:dyDescent="0.3">
      <c r="A73245" s="2"/>
      <c r="B73245" s="3"/>
      <c r="C73245" s="3"/>
      <c r="E73245" s="18">
        <f>B73245+C73245</f>
        <v>0</v>
      </c>
    </row>
    <row r="73246" spans="1:5" x14ac:dyDescent="0.3">
      <c r="A73246" s="2"/>
      <c r="B73246" s="3"/>
      <c r="C73246" s="3"/>
      <c r="E73246" s="18">
        <f>B73246+C73246</f>
        <v>0</v>
      </c>
    </row>
    <row r="73247" spans="1:5" x14ac:dyDescent="0.3">
      <c r="A73247" s="2"/>
      <c r="B73247" s="3"/>
      <c r="C73247" s="3"/>
      <c r="E73247" s="18">
        <f>B73247+C73247</f>
        <v>0</v>
      </c>
    </row>
    <row r="73248" spans="1:5" x14ac:dyDescent="0.3">
      <c r="A73248" s="2"/>
      <c r="B73248" s="3"/>
      <c r="C73248" s="3"/>
      <c r="E73248" s="18">
        <f>B73248+C73248</f>
        <v>0</v>
      </c>
    </row>
    <row r="73249" spans="1:5" x14ac:dyDescent="0.3">
      <c r="A73249" s="2"/>
      <c r="B73249" s="3"/>
      <c r="C73249" s="3"/>
      <c r="E73249" s="18">
        <f>B73249+C73249</f>
        <v>0</v>
      </c>
    </row>
    <row r="73250" spans="1:5" x14ac:dyDescent="0.3">
      <c r="A73250" s="2"/>
      <c r="B73250" s="3"/>
      <c r="C73250" s="3"/>
      <c r="E73250" s="18">
        <f>B73250+C73250</f>
        <v>0</v>
      </c>
    </row>
    <row r="73251" spans="1:5" x14ac:dyDescent="0.3">
      <c r="A73251" s="2"/>
      <c r="B73251" s="3"/>
      <c r="C73251" s="3"/>
      <c r="E73251" s="18">
        <f>B73251+C73251</f>
        <v>0</v>
      </c>
    </row>
    <row r="73252" spans="1:5" x14ac:dyDescent="0.3">
      <c r="A73252" s="2"/>
      <c r="B73252" s="3"/>
      <c r="C73252" s="3"/>
      <c r="E73252" s="18">
        <f>B73252+C73252</f>
        <v>0</v>
      </c>
    </row>
    <row r="73253" spans="1:5" x14ac:dyDescent="0.3">
      <c r="A73253" s="2"/>
      <c r="B73253" s="3"/>
      <c r="C73253" s="3"/>
      <c r="E73253" s="18">
        <f>B73253+C73253</f>
        <v>0</v>
      </c>
    </row>
    <row r="73254" spans="1:5" x14ac:dyDescent="0.3">
      <c r="A73254" s="2"/>
      <c r="B73254" s="3"/>
      <c r="C73254" s="3"/>
      <c r="E73254" s="18">
        <f>B73254+C73254</f>
        <v>0</v>
      </c>
    </row>
    <row r="73255" spans="1:5" x14ac:dyDescent="0.3">
      <c r="A73255" s="2"/>
      <c r="B73255" s="3"/>
      <c r="C73255" s="3"/>
      <c r="E73255" s="18">
        <f>B73255+C73255</f>
        <v>0</v>
      </c>
    </row>
    <row r="73256" spans="1:5" x14ac:dyDescent="0.3">
      <c r="A73256" s="2"/>
      <c r="B73256" s="3"/>
      <c r="C73256" s="3"/>
      <c r="E73256" s="18">
        <f>B73256+C73256</f>
        <v>0</v>
      </c>
    </row>
    <row r="73257" spans="1:5" x14ac:dyDescent="0.3">
      <c r="A73257" s="2"/>
      <c r="B73257" s="3"/>
      <c r="C73257" s="3"/>
      <c r="E73257" s="18">
        <f>B73257+C73257</f>
        <v>0</v>
      </c>
    </row>
    <row r="73258" spans="1:5" x14ac:dyDescent="0.3">
      <c r="A73258" s="2"/>
      <c r="B73258" s="3"/>
      <c r="C73258" s="3"/>
      <c r="E73258" s="18">
        <f>B73258+C73258</f>
        <v>0</v>
      </c>
    </row>
    <row r="73259" spans="1:5" x14ac:dyDescent="0.3">
      <c r="A73259" s="2"/>
      <c r="B73259" s="3"/>
      <c r="C73259" s="3"/>
      <c r="E73259" s="18">
        <f>B73259+C73259</f>
        <v>0</v>
      </c>
    </row>
    <row r="73260" spans="1:5" x14ac:dyDescent="0.3">
      <c r="A73260" s="2"/>
      <c r="B73260" s="3"/>
      <c r="C73260" s="3"/>
      <c r="E73260" s="18">
        <f>B73260+C73260</f>
        <v>0</v>
      </c>
    </row>
    <row r="73261" spans="1:5" x14ac:dyDescent="0.3">
      <c r="A73261" s="2"/>
      <c r="B73261" s="3"/>
      <c r="C73261" s="3"/>
      <c r="E73261" s="18">
        <f>B73261+C73261</f>
        <v>0</v>
      </c>
    </row>
    <row r="73262" spans="1:5" x14ac:dyDescent="0.3">
      <c r="A73262" s="2"/>
      <c r="B73262" s="3"/>
      <c r="C73262" s="3"/>
      <c r="E73262" s="18">
        <f>B73262+C73262</f>
        <v>0</v>
      </c>
    </row>
    <row r="73263" spans="1:5" x14ac:dyDescent="0.3">
      <c r="A73263" s="2"/>
      <c r="B73263" s="3"/>
      <c r="C73263" s="3"/>
      <c r="E73263" s="18">
        <f>B73263+C73263</f>
        <v>0</v>
      </c>
    </row>
    <row r="73264" spans="1:5" x14ac:dyDescent="0.3">
      <c r="A73264" s="2"/>
      <c r="B73264" s="3"/>
      <c r="C73264" s="3"/>
      <c r="E73264" s="18">
        <f>B73264+C73264</f>
        <v>0</v>
      </c>
    </row>
    <row r="73265" spans="1:5" x14ac:dyDescent="0.3">
      <c r="A73265" s="2"/>
      <c r="B73265" s="3"/>
      <c r="C73265" s="3"/>
      <c r="E73265" s="18">
        <f>B73265+C73265</f>
        <v>0</v>
      </c>
    </row>
    <row r="73266" spans="1:5" x14ac:dyDescent="0.3">
      <c r="A73266" s="2"/>
      <c r="B73266" s="3"/>
      <c r="C73266" s="3"/>
      <c r="E73266" s="18">
        <f>B73266+C73266</f>
        <v>0</v>
      </c>
    </row>
    <row r="73267" spans="1:5" x14ac:dyDescent="0.3">
      <c r="A73267" s="2"/>
      <c r="B73267" s="3"/>
      <c r="C73267" s="3"/>
      <c r="E73267" s="18">
        <f>B73267+C73267</f>
        <v>0</v>
      </c>
    </row>
    <row r="73268" spans="1:5" x14ac:dyDescent="0.3">
      <c r="A73268" s="2"/>
      <c r="B73268" s="3"/>
      <c r="C73268" s="3"/>
      <c r="E73268" s="18">
        <f>B73268+C73268</f>
        <v>0</v>
      </c>
    </row>
    <row r="73269" spans="1:5" x14ac:dyDescent="0.3">
      <c r="A73269" s="2"/>
      <c r="B73269" s="3"/>
      <c r="C73269" s="3"/>
      <c r="E73269" s="18">
        <f>B73269+C73269</f>
        <v>0</v>
      </c>
    </row>
    <row r="73270" spans="1:5" x14ac:dyDescent="0.3">
      <c r="A73270" s="2"/>
      <c r="B73270" s="3"/>
      <c r="C73270" s="3"/>
      <c r="E73270" s="18">
        <f>B73270+C73270</f>
        <v>0</v>
      </c>
    </row>
    <row r="73271" spans="1:5" x14ac:dyDescent="0.3">
      <c r="A73271" s="2"/>
      <c r="B73271" s="3"/>
      <c r="C73271" s="3"/>
      <c r="E73271" s="18">
        <f>B73271+C73271</f>
        <v>0</v>
      </c>
    </row>
    <row r="73272" spans="1:5" x14ac:dyDescent="0.3">
      <c r="A73272" s="2"/>
      <c r="B73272" s="3"/>
      <c r="C73272" s="3"/>
      <c r="E73272" s="18">
        <f>B73272+C73272</f>
        <v>0</v>
      </c>
    </row>
    <row r="73273" spans="1:5" x14ac:dyDescent="0.3">
      <c r="A73273" s="2"/>
      <c r="B73273" s="3"/>
      <c r="C73273" s="3"/>
      <c r="E73273" s="18">
        <f>B73273+C73273</f>
        <v>0</v>
      </c>
    </row>
    <row r="73274" spans="1:5" x14ac:dyDescent="0.3">
      <c r="A73274" s="2"/>
      <c r="B73274" s="3"/>
      <c r="C73274" s="3"/>
      <c r="E73274" s="18">
        <f>B73274+C73274</f>
        <v>0</v>
      </c>
    </row>
    <row r="73275" spans="1:5" x14ac:dyDescent="0.3">
      <c r="A73275" s="2"/>
      <c r="B73275" s="3"/>
      <c r="C73275" s="3"/>
      <c r="E73275" s="18">
        <f>B73275+C73275</f>
        <v>0</v>
      </c>
    </row>
    <row r="73276" spans="1:5" x14ac:dyDescent="0.3">
      <c r="A73276" s="2"/>
      <c r="B73276" s="3"/>
      <c r="C73276" s="3"/>
      <c r="E73276" s="18">
        <f>B73276+C73276</f>
        <v>0</v>
      </c>
    </row>
    <row r="73277" spans="1:5" x14ac:dyDescent="0.3">
      <c r="A73277" s="2"/>
      <c r="B73277" s="3"/>
      <c r="C73277" s="3"/>
      <c r="E73277" s="18">
        <f>B73277+C73277</f>
        <v>0</v>
      </c>
    </row>
    <row r="73278" spans="1:5" x14ac:dyDescent="0.3">
      <c r="A73278" s="2"/>
      <c r="B73278" s="3"/>
      <c r="C73278" s="3"/>
      <c r="E73278" s="18">
        <f>B73278+C73278</f>
        <v>0</v>
      </c>
    </row>
    <row r="73279" spans="1:5" x14ac:dyDescent="0.3">
      <c r="A73279" s="2"/>
      <c r="B73279" s="3"/>
      <c r="C73279" s="3"/>
      <c r="E73279" s="18">
        <f>B73279+C73279</f>
        <v>0</v>
      </c>
    </row>
    <row r="73280" spans="1:5" x14ac:dyDescent="0.3">
      <c r="A73280" s="2"/>
      <c r="B73280" s="3"/>
      <c r="C73280" s="3"/>
      <c r="E73280" s="18">
        <f>B73280+C73280</f>
        <v>0</v>
      </c>
    </row>
    <row r="73281" spans="1:5" x14ac:dyDescent="0.3">
      <c r="A73281" s="2"/>
      <c r="B73281" s="3"/>
      <c r="C73281" s="3"/>
      <c r="E73281" s="18">
        <f>B73281+C73281</f>
        <v>0</v>
      </c>
    </row>
    <row r="73282" spans="1:5" x14ac:dyDescent="0.3">
      <c r="A73282" s="2"/>
      <c r="B73282" s="3"/>
      <c r="C73282" s="3"/>
      <c r="E73282" s="18">
        <f>B73282+C73282</f>
        <v>0</v>
      </c>
    </row>
    <row r="73283" spans="1:5" x14ac:dyDescent="0.3">
      <c r="A73283" s="2"/>
      <c r="B73283" s="3"/>
      <c r="C73283" s="3"/>
      <c r="E73283" s="18">
        <f>B73283+C73283</f>
        <v>0</v>
      </c>
    </row>
    <row r="73284" spans="1:5" x14ac:dyDescent="0.3">
      <c r="A73284" s="2"/>
      <c r="B73284" s="3"/>
      <c r="C73284" s="3"/>
      <c r="E73284" s="18">
        <f>B73284+C73284</f>
        <v>0</v>
      </c>
    </row>
    <row r="73285" spans="1:5" x14ac:dyDescent="0.3">
      <c r="A73285" s="2"/>
      <c r="B73285" s="3"/>
      <c r="C73285" s="3"/>
      <c r="E73285" s="18">
        <f>B73285+C73285</f>
        <v>0</v>
      </c>
    </row>
    <row r="73286" spans="1:5" x14ac:dyDescent="0.3">
      <c r="A73286" s="2"/>
      <c r="B73286" s="3"/>
      <c r="C73286" s="3"/>
      <c r="E73286" s="18">
        <f>B73286+C73286</f>
        <v>0</v>
      </c>
    </row>
    <row r="73287" spans="1:5" x14ac:dyDescent="0.3">
      <c r="A73287" s="2"/>
      <c r="B73287" s="3"/>
      <c r="C73287" s="3"/>
      <c r="E73287" s="18">
        <f>B73287+C73287</f>
        <v>0</v>
      </c>
    </row>
    <row r="73288" spans="1:5" x14ac:dyDescent="0.3">
      <c r="A73288" s="2"/>
      <c r="B73288" s="3"/>
      <c r="C73288" s="3"/>
      <c r="E73288" s="18">
        <f>B73288+C73288</f>
        <v>0</v>
      </c>
    </row>
    <row r="73289" spans="1:5" x14ac:dyDescent="0.3">
      <c r="A73289" s="2"/>
      <c r="B73289" s="3"/>
      <c r="C73289" s="3"/>
      <c r="E73289" s="18">
        <f>B73289+C73289</f>
        <v>0</v>
      </c>
    </row>
    <row r="73290" spans="1:5" x14ac:dyDescent="0.3">
      <c r="A73290" s="2"/>
      <c r="B73290" s="3"/>
      <c r="C73290" s="3"/>
      <c r="E73290" s="18">
        <f>B73290+C73290</f>
        <v>0</v>
      </c>
    </row>
    <row r="73291" spans="1:5" x14ac:dyDescent="0.3">
      <c r="A73291" s="2"/>
      <c r="B73291" s="3"/>
      <c r="C73291" s="3"/>
      <c r="E73291" s="18">
        <f>B73291+C73291</f>
        <v>0</v>
      </c>
    </row>
    <row r="73292" spans="1:5" x14ac:dyDescent="0.3">
      <c r="A73292" s="2"/>
      <c r="B73292" s="3"/>
      <c r="C73292" s="3"/>
      <c r="E73292" s="18">
        <f>B73292+C73292</f>
        <v>0</v>
      </c>
    </row>
    <row r="73293" spans="1:5" x14ac:dyDescent="0.3">
      <c r="A73293" s="2"/>
      <c r="B73293" s="3"/>
      <c r="C73293" s="3"/>
      <c r="E73293" s="18">
        <f>B73293+C73293</f>
        <v>0</v>
      </c>
    </row>
    <row r="73294" spans="1:5" x14ac:dyDescent="0.3">
      <c r="A73294" s="2"/>
      <c r="B73294" s="3"/>
      <c r="C73294" s="3"/>
      <c r="E73294" s="18">
        <f>B73294+C73294</f>
        <v>0</v>
      </c>
    </row>
    <row r="73295" spans="1:5" x14ac:dyDescent="0.3">
      <c r="A73295" s="2"/>
      <c r="B73295" s="3"/>
      <c r="C73295" s="3"/>
      <c r="E73295" s="18">
        <f>B73295+C73295</f>
        <v>0</v>
      </c>
    </row>
    <row r="73296" spans="1:5" x14ac:dyDescent="0.3">
      <c r="A73296" s="2"/>
      <c r="B73296" s="3"/>
      <c r="C73296" s="3"/>
      <c r="E73296" s="18">
        <f>B73296+C73296</f>
        <v>0</v>
      </c>
    </row>
    <row r="73297" spans="1:5" x14ac:dyDescent="0.3">
      <c r="A73297" s="2"/>
      <c r="B73297" s="3"/>
      <c r="C73297" s="3"/>
      <c r="E73297" s="18">
        <f>B73297+C73297</f>
        <v>0</v>
      </c>
    </row>
    <row r="73298" spans="1:5" x14ac:dyDescent="0.3">
      <c r="A73298" s="2"/>
      <c r="B73298" s="3"/>
      <c r="C73298" s="3"/>
      <c r="E73298" s="18">
        <f>B73298+C73298</f>
        <v>0</v>
      </c>
    </row>
    <row r="73299" spans="1:5" x14ac:dyDescent="0.3">
      <c r="A73299" s="2"/>
      <c r="B73299" s="3"/>
      <c r="C73299" s="3"/>
      <c r="E73299" s="18">
        <f>B73299+C73299</f>
        <v>0</v>
      </c>
    </row>
    <row r="73300" spans="1:5" x14ac:dyDescent="0.3">
      <c r="A73300" s="2"/>
      <c r="B73300" s="3"/>
      <c r="C73300" s="3"/>
      <c r="E73300" s="18">
        <f>B73300+C73300</f>
        <v>0</v>
      </c>
    </row>
    <row r="73301" spans="1:5" x14ac:dyDescent="0.3">
      <c r="A73301" s="2"/>
      <c r="B73301" s="3"/>
      <c r="C73301" s="3"/>
      <c r="E73301" s="18">
        <f>B73301+C73301</f>
        <v>0</v>
      </c>
    </row>
    <row r="73302" spans="1:5" x14ac:dyDescent="0.3">
      <c r="A73302" s="2"/>
      <c r="B73302" s="3"/>
      <c r="C73302" s="3"/>
      <c r="E73302" s="18">
        <f>B73302+C73302</f>
        <v>0</v>
      </c>
    </row>
    <row r="73303" spans="1:5" x14ac:dyDescent="0.3">
      <c r="A73303" s="2"/>
      <c r="B73303" s="3"/>
      <c r="C73303" s="3"/>
      <c r="E73303" s="18">
        <f>B73303+C73303</f>
        <v>0</v>
      </c>
    </row>
    <row r="73304" spans="1:5" x14ac:dyDescent="0.3">
      <c r="A73304" s="2"/>
      <c r="B73304" s="3"/>
      <c r="C73304" s="3"/>
      <c r="E73304" s="18">
        <f>B73304+C73304</f>
        <v>0</v>
      </c>
    </row>
    <row r="73305" spans="1:5" x14ac:dyDescent="0.3">
      <c r="A73305" s="2"/>
      <c r="B73305" s="3"/>
      <c r="C73305" s="3"/>
      <c r="E73305" s="18">
        <f>B73305+C73305</f>
        <v>0</v>
      </c>
    </row>
    <row r="73306" spans="1:5" x14ac:dyDescent="0.3">
      <c r="A73306" s="2"/>
      <c r="B73306" s="3"/>
      <c r="C73306" s="3"/>
      <c r="E73306" s="18">
        <f>B73306+C73306</f>
        <v>0</v>
      </c>
    </row>
    <row r="73307" spans="1:5" x14ac:dyDescent="0.3">
      <c r="A73307" s="2"/>
      <c r="B73307" s="3"/>
      <c r="C73307" s="3"/>
      <c r="E73307" s="18">
        <f>B73307+C73307</f>
        <v>0</v>
      </c>
    </row>
    <row r="73308" spans="1:5" x14ac:dyDescent="0.3">
      <c r="A73308" s="2"/>
      <c r="B73308" s="3"/>
      <c r="C73308" s="3"/>
      <c r="E73308" s="18">
        <f>B73308+C73308</f>
        <v>0</v>
      </c>
    </row>
    <row r="73309" spans="1:5" x14ac:dyDescent="0.3">
      <c r="A73309" s="2"/>
      <c r="B73309" s="3"/>
      <c r="C73309" s="3"/>
      <c r="E73309" s="18">
        <f>B73309+C73309</f>
        <v>0</v>
      </c>
    </row>
    <row r="73310" spans="1:5" x14ac:dyDescent="0.3">
      <c r="A73310" s="2"/>
      <c r="B73310" s="3"/>
      <c r="C73310" s="3"/>
      <c r="E73310" s="18">
        <f>B73310+C73310</f>
        <v>0</v>
      </c>
    </row>
    <row r="73311" spans="1:5" x14ac:dyDescent="0.3">
      <c r="A73311" s="2"/>
      <c r="B73311" s="3"/>
      <c r="C73311" s="3"/>
      <c r="E73311" s="18">
        <f>B73311+C73311</f>
        <v>0</v>
      </c>
    </row>
    <row r="73312" spans="1:5" x14ac:dyDescent="0.3">
      <c r="A73312" s="2"/>
      <c r="B73312" s="3"/>
      <c r="C73312" s="3"/>
      <c r="E73312" s="18">
        <f>B73312+C73312</f>
        <v>0</v>
      </c>
    </row>
    <row r="73313" spans="1:5" x14ac:dyDescent="0.3">
      <c r="A73313" s="2"/>
      <c r="B73313" s="3"/>
      <c r="C73313" s="3"/>
      <c r="E73313" s="18">
        <f>B73313+C73313</f>
        <v>0</v>
      </c>
    </row>
    <row r="73314" spans="1:5" x14ac:dyDescent="0.3">
      <c r="A73314" s="2"/>
      <c r="B73314" s="3"/>
      <c r="C73314" s="3"/>
      <c r="E73314" s="18">
        <f>B73314+C73314</f>
        <v>0</v>
      </c>
    </row>
    <row r="73315" spans="1:5" x14ac:dyDescent="0.3">
      <c r="A73315" s="2"/>
      <c r="B73315" s="3"/>
      <c r="C73315" s="3"/>
      <c r="E73315" s="18">
        <f>B73315+C73315</f>
        <v>0</v>
      </c>
    </row>
    <row r="73316" spans="1:5" x14ac:dyDescent="0.3">
      <c r="A73316" s="2"/>
      <c r="B73316" s="3"/>
      <c r="C73316" s="3"/>
      <c r="E73316" s="18">
        <f>B73316+C73316</f>
        <v>0</v>
      </c>
    </row>
    <row r="73317" spans="1:5" x14ac:dyDescent="0.3">
      <c r="A73317" s="2"/>
      <c r="B73317" s="3"/>
      <c r="C73317" s="3"/>
      <c r="E73317" s="18">
        <f>B73317+C73317</f>
        <v>0</v>
      </c>
    </row>
    <row r="73318" spans="1:5" x14ac:dyDescent="0.3">
      <c r="A73318" s="2"/>
      <c r="B73318" s="3"/>
      <c r="C73318" s="3"/>
      <c r="E73318" s="18">
        <f>B73318+C73318</f>
        <v>0</v>
      </c>
    </row>
    <row r="73319" spans="1:5" x14ac:dyDescent="0.3">
      <c r="A73319" s="2"/>
      <c r="B73319" s="3"/>
      <c r="C73319" s="3"/>
      <c r="E73319" s="18">
        <f>B73319+C73319</f>
        <v>0</v>
      </c>
    </row>
    <row r="73320" spans="1:5" x14ac:dyDescent="0.3">
      <c r="A73320" s="2"/>
      <c r="B73320" s="3"/>
      <c r="C73320" s="3"/>
      <c r="E73320" s="18">
        <f>B73320+C73320</f>
        <v>0</v>
      </c>
    </row>
    <row r="73321" spans="1:5" x14ac:dyDescent="0.3">
      <c r="A73321" s="2"/>
      <c r="B73321" s="3"/>
      <c r="C73321" s="3"/>
      <c r="E73321" s="18">
        <f>B73321+C73321</f>
        <v>0</v>
      </c>
    </row>
    <row r="73322" spans="1:5" x14ac:dyDescent="0.3">
      <c r="A73322" s="2"/>
      <c r="B73322" s="3"/>
      <c r="C73322" s="3"/>
      <c r="E73322" s="18">
        <f>B73322+C73322</f>
        <v>0</v>
      </c>
    </row>
    <row r="73323" spans="1:5" x14ac:dyDescent="0.3">
      <c r="A73323" s="2"/>
      <c r="B73323" s="3"/>
      <c r="C73323" s="3"/>
      <c r="E73323" s="18">
        <f>B73323+C73323</f>
        <v>0</v>
      </c>
    </row>
    <row r="73324" spans="1:5" x14ac:dyDescent="0.3">
      <c r="A73324" s="2"/>
      <c r="B73324" s="3"/>
      <c r="C73324" s="3"/>
      <c r="E73324" s="18">
        <f>B73324+C73324</f>
        <v>0</v>
      </c>
    </row>
    <row r="73325" spans="1:5" x14ac:dyDescent="0.3">
      <c r="A73325" s="2"/>
      <c r="B73325" s="3"/>
      <c r="C73325" s="3"/>
      <c r="E73325" s="18">
        <f>B73325+C73325</f>
        <v>0</v>
      </c>
    </row>
    <row r="73326" spans="1:5" x14ac:dyDescent="0.3">
      <c r="A73326" s="2"/>
      <c r="B73326" s="3"/>
      <c r="C73326" s="3"/>
      <c r="E73326" s="18">
        <f>B73326+C73326</f>
        <v>0</v>
      </c>
    </row>
    <row r="73327" spans="1:5" x14ac:dyDescent="0.3">
      <c r="A73327" s="2"/>
      <c r="B73327" s="3"/>
      <c r="C73327" s="3"/>
      <c r="E73327" s="18">
        <f>B73327+C73327</f>
        <v>0</v>
      </c>
    </row>
    <row r="73328" spans="1:5" x14ac:dyDescent="0.3">
      <c r="A73328" s="2"/>
      <c r="B73328" s="3"/>
      <c r="C73328" s="3"/>
      <c r="E73328" s="18">
        <f>B73328+C73328</f>
        <v>0</v>
      </c>
    </row>
    <row r="73329" spans="1:5" x14ac:dyDescent="0.3">
      <c r="A73329" s="2"/>
      <c r="B73329" s="3"/>
      <c r="C73329" s="3"/>
      <c r="E73329" s="18">
        <f>B73329+C73329</f>
        <v>0</v>
      </c>
    </row>
    <row r="73330" spans="1:5" x14ac:dyDescent="0.3">
      <c r="A73330" s="2"/>
      <c r="B73330" s="3"/>
      <c r="C73330" s="3"/>
      <c r="E73330" s="18">
        <f>B73330+C73330</f>
        <v>0</v>
      </c>
    </row>
    <row r="73331" spans="1:5" x14ac:dyDescent="0.3">
      <c r="A73331" s="2"/>
      <c r="B73331" s="3"/>
      <c r="C73331" s="3"/>
      <c r="E73331" s="18">
        <f>B73331+C73331</f>
        <v>0</v>
      </c>
    </row>
    <row r="73332" spans="1:5" x14ac:dyDescent="0.3">
      <c r="A73332" s="2"/>
      <c r="B73332" s="3"/>
      <c r="C73332" s="3"/>
      <c r="E73332" s="18">
        <f>B73332+C73332</f>
        <v>0</v>
      </c>
    </row>
    <row r="73333" spans="1:5" x14ac:dyDescent="0.3">
      <c r="A73333" s="2"/>
      <c r="B73333" s="3"/>
      <c r="C73333" s="3"/>
      <c r="E73333" s="18">
        <f>B73333+C73333</f>
        <v>0</v>
      </c>
    </row>
    <row r="73334" spans="1:5" x14ac:dyDescent="0.3">
      <c r="A73334" s="2"/>
      <c r="B73334" s="3"/>
      <c r="C73334" s="3"/>
      <c r="E73334" s="18">
        <f>B73334+C73334</f>
        <v>0</v>
      </c>
    </row>
    <row r="73335" spans="1:5" x14ac:dyDescent="0.3">
      <c r="A73335" s="2"/>
      <c r="B73335" s="3"/>
      <c r="C73335" s="3"/>
      <c r="E73335" s="18">
        <f>B73335+C73335</f>
        <v>0</v>
      </c>
    </row>
    <row r="73336" spans="1:5" x14ac:dyDescent="0.3">
      <c r="A73336" s="2"/>
      <c r="B73336" s="3"/>
      <c r="C73336" s="3"/>
      <c r="E73336" s="18">
        <f>B73336+C73336</f>
        <v>0</v>
      </c>
    </row>
    <row r="73337" spans="1:5" x14ac:dyDescent="0.3">
      <c r="A73337" s="2"/>
      <c r="B73337" s="3"/>
      <c r="C73337" s="3"/>
      <c r="E73337" s="18">
        <f>B73337+C73337</f>
        <v>0</v>
      </c>
    </row>
    <row r="73338" spans="1:5" x14ac:dyDescent="0.3">
      <c r="A73338" s="2"/>
      <c r="B73338" s="3"/>
      <c r="C73338" s="3"/>
      <c r="E73338" s="18">
        <f>B73338+C73338</f>
        <v>0</v>
      </c>
    </row>
    <row r="73339" spans="1:5" x14ac:dyDescent="0.3">
      <c r="A73339" s="2"/>
      <c r="B73339" s="3"/>
      <c r="C73339" s="3"/>
      <c r="E73339" s="18">
        <f>B73339+C73339</f>
        <v>0</v>
      </c>
    </row>
    <row r="73340" spans="1:5" x14ac:dyDescent="0.3">
      <c r="A73340" s="2"/>
      <c r="B73340" s="3"/>
      <c r="C73340" s="3"/>
      <c r="E73340" s="18">
        <f>B73340+C73340</f>
        <v>0</v>
      </c>
    </row>
    <row r="73341" spans="1:5" x14ac:dyDescent="0.3">
      <c r="A73341" s="2"/>
      <c r="B73341" s="3"/>
      <c r="C73341" s="3"/>
      <c r="E73341" s="18">
        <f>B73341+C73341</f>
        <v>0</v>
      </c>
    </row>
    <row r="73342" spans="1:5" x14ac:dyDescent="0.3">
      <c r="A73342" s="2"/>
      <c r="B73342" s="3"/>
      <c r="C73342" s="3"/>
      <c r="E73342" s="18">
        <f>B73342+C73342</f>
        <v>0</v>
      </c>
    </row>
    <row r="73343" spans="1:5" x14ac:dyDescent="0.3">
      <c r="A73343" s="2"/>
      <c r="B73343" s="3"/>
      <c r="C73343" s="3"/>
      <c r="E73343" s="18">
        <f>B73343+C73343</f>
        <v>0</v>
      </c>
    </row>
    <row r="73344" spans="1:5" x14ac:dyDescent="0.3">
      <c r="A73344" s="2"/>
      <c r="B73344" s="3"/>
      <c r="C73344" s="3"/>
      <c r="E73344" s="18">
        <f>B73344+C73344</f>
        <v>0</v>
      </c>
    </row>
    <row r="73345" spans="1:5" x14ac:dyDescent="0.3">
      <c r="A73345" s="2"/>
      <c r="B73345" s="3"/>
      <c r="C73345" s="3"/>
      <c r="E73345" s="18">
        <f>B73345+C73345</f>
        <v>0</v>
      </c>
    </row>
    <row r="73346" spans="1:5" x14ac:dyDescent="0.3">
      <c r="A73346" s="2"/>
      <c r="B73346" s="3"/>
      <c r="C73346" s="3"/>
      <c r="E73346" s="18">
        <f>B73346+C73346</f>
        <v>0</v>
      </c>
    </row>
    <row r="73347" spans="1:5" x14ac:dyDescent="0.3">
      <c r="A73347" s="2"/>
      <c r="B73347" s="3"/>
      <c r="C73347" s="3"/>
      <c r="E73347" s="18">
        <f>B73347+C73347</f>
        <v>0</v>
      </c>
    </row>
    <row r="73348" spans="1:5" x14ac:dyDescent="0.3">
      <c r="A73348" s="2"/>
      <c r="B73348" s="3"/>
      <c r="C73348" s="3"/>
      <c r="E73348" s="18">
        <f>B73348+C73348</f>
        <v>0</v>
      </c>
    </row>
    <row r="73349" spans="1:5" x14ac:dyDescent="0.3">
      <c r="A73349" s="2"/>
      <c r="B73349" s="3"/>
      <c r="C73349" s="3"/>
      <c r="E73349" s="18">
        <f>B73349+C73349</f>
        <v>0</v>
      </c>
    </row>
    <row r="73350" spans="1:5" x14ac:dyDescent="0.3">
      <c r="A73350" s="2"/>
      <c r="B73350" s="3"/>
      <c r="C73350" s="3"/>
      <c r="E73350" s="18">
        <f>B73350+C73350</f>
        <v>0</v>
      </c>
    </row>
    <row r="73351" spans="1:5" x14ac:dyDescent="0.3">
      <c r="A73351" s="2"/>
      <c r="B73351" s="3"/>
      <c r="C73351" s="3"/>
      <c r="E73351" s="18">
        <f>B73351+C73351</f>
        <v>0</v>
      </c>
    </row>
    <row r="73352" spans="1:5" x14ac:dyDescent="0.3">
      <c r="A73352" s="2"/>
      <c r="B73352" s="3"/>
      <c r="C73352" s="3"/>
      <c r="E73352" s="18">
        <f>B73352+C73352</f>
        <v>0</v>
      </c>
    </row>
    <row r="73353" spans="1:5" x14ac:dyDescent="0.3">
      <c r="A73353" s="2"/>
      <c r="B73353" s="3"/>
      <c r="C73353" s="3"/>
      <c r="E73353" s="18">
        <f>B73353+C73353</f>
        <v>0</v>
      </c>
    </row>
    <row r="73354" spans="1:5" x14ac:dyDescent="0.3">
      <c r="A73354" s="2"/>
      <c r="B73354" s="3"/>
      <c r="C73354" s="3"/>
      <c r="E73354" s="18">
        <f>B73354+C73354</f>
        <v>0</v>
      </c>
    </row>
    <row r="73355" spans="1:5" x14ac:dyDescent="0.3">
      <c r="A73355" s="2"/>
      <c r="B73355" s="3"/>
      <c r="C73355" s="3"/>
      <c r="E73355" s="18">
        <f>B73355+C73355</f>
        <v>0</v>
      </c>
    </row>
    <row r="73356" spans="1:5" x14ac:dyDescent="0.3">
      <c r="A73356" s="2"/>
      <c r="B73356" s="3"/>
      <c r="C73356" s="3"/>
      <c r="E73356" s="18">
        <f>B73356+C73356</f>
        <v>0</v>
      </c>
    </row>
    <row r="73357" spans="1:5" x14ac:dyDescent="0.3">
      <c r="A73357" s="2"/>
      <c r="B73357" s="3"/>
      <c r="C73357" s="3"/>
      <c r="E73357" s="18">
        <f>B73357+C73357</f>
        <v>0</v>
      </c>
    </row>
    <row r="73358" spans="1:5" x14ac:dyDescent="0.3">
      <c r="A73358" s="2"/>
      <c r="B73358" s="3"/>
      <c r="C73358" s="3"/>
      <c r="E73358" s="18">
        <f>B73358+C73358</f>
        <v>0</v>
      </c>
    </row>
    <row r="73359" spans="1:5" x14ac:dyDescent="0.3">
      <c r="A73359" s="2"/>
      <c r="B73359" s="3"/>
      <c r="C73359" s="3"/>
      <c r="E73359" s="18">
        <f>B73359+C73359</f>
        <v>0</v>
      </c>
    </row>
    <row r="73360" spans="1:5" x14ac:dyDescent="0.3">
      <c r="A73360" s="2"/>
      <c r="B73360" s="3"/>
      <c r="C73360" s="3"/>
      <c r="E73360" s="18">
        <f>B73360+C73360</f>
        <v>0</v>
      </c>
    </row>
    <row r="73361" spans="1:5" x14ac:dyDescent="0.3">
      <c r="A73361" s="2"/>
      <c r="B73361" s="3"/>
      <c r="C73361" s="3"/>
      <c r="E73361" s="18">
        <f>B73361+C73361</f>
        <v>0</v>
      </c>
    </row>
    <row r="73362" spans="1:5" x14ac:dyDescent="0.3">
      <c r="A73362" s="2"/>
      <c r="B73362" s="3"/>
      <c r="C73362" s="3"/>
      <c r="E73362" s="18">
        <f>B73362+C73362</f>
        <v>0</v>
      </c>
    </row>
    <row r="73363" spans="1:5" x14ac:dyDescent="0.3">
      <c r="A73363" s="2"/>
      <c r="B73363" s="3"/>
      <c r="C73363" s="3"/>
      <c r="E73363" s="18">
        <f>B73363+C73363</f>
        <v>0</v>
      </c>
    </row>
    <row r="73364" spans="1:5" x14ac:dyDescent="0.3">
      <c r="A73364" s="2"/>
      <c r="B73364" s="3"/>
      <c r="C73364" s="3"/>
      <c r="E73364" s="18">
        <f>B73364+C73364</f>
        <v>0</v>
      </c>
    </row>
    <row r="73365" spans="1:5" x14ac:dyDescent="0.3">
      <c r="A73365" s="2"/>
      <c r="B73365" s="3"/>
      <c r="C73365" s="3"/>
      <c r="E73365" s="18">
        <f>B73365+C73365</f>
        <v>0</v>
      </c>
    </row>
    <row r="73366" spans="1:5" x14ac:dyDescent="0.3">
      <c r="A73366" s="2"/>
      <c r="B73366" s="3"/>
      <c r="C73366" s="3"/>
      <c r="E73366" s="18">
        <f>B73366+C73366</f>
        <v>0</v>
      </c>
    </row>
    <row r="73367" spans="1:5" x14ac:dyDescent="0.3">
      <c r="A73367" s="2"/>
      <c r="B73367" s="3"/>
      <c r="C73367" s="3"/>
      <c r="E73367" s="18">
        <f>B73367+C73367</f>
        <v>0</v>
      </c>
    </row>
    <row r="73368" spans="1:5" x14ac:dyDescent="0.3">
      <c r="A73368" s="2"/>
      <c r="B73368" s="3"/>
      <c r="C73368" s="3"/>
      <c r="E73368" s="18">
        <f>B73368+C73368</f>
        <v>0</v>
      </c>
    </row>
    <row r="73369" spans="1:5" x14ac:dyDescent="0.3">
      <c r="A73369" s="2"/>
      <c r="B73369" s="3"/>
      <c r="C73369" s="3"/>
      <c r="E73369" s="18">
        <f>B73369+C73369</f>
        <v>0</v>
      </c>
    </row>
    <row r="73370" spans="1:5" x14ac:dyDescent="0.3">
      <c r="A73370" s="2"/>
      <c r="B73370" s="3"/>
      <c r="C73370" s="3"/>
      <c r="E73370" s="18">
        <f>B73370+C73370</f>
        <v>0</v>
      </c>
    </row>
    <row r="73371" spans="1:5" x14ac:dyDescent="0.3">
      <c r="A73371" s="2"/>
      <c r="B73371" s="3"/>
      <c r="C73371" s="3"/>
      <c r="E73371" s="18">
        <f>B73371+C73371</f>
        <v>0</v>
      </c>
    </row>
    <row r="73372" spans="1:5" x14ac:dyDescent="0.3">
      <c r="A73372" s="2"/>
      <c r="B73372" s="3"/>
      <c r="C73372" s="3"/>
      <c r="E73372" s="18">
        <f>B73372+C73372</f>
        <v>0</v>
      </c>
    </row>
    <row r="73373" spans="1:5" x14ac:dyDescent="0.3">
      <c r="A73373" s="2"/>
      <c r="B73373" s="3"/>
      <c r="C73373" s="3"/>
      <c r="E73373" s="18">
        <f>B73373+C73373</f>
        <v>0</v>
      </c>
    </row>
    <row r="73374" spans="1:5" x14ac:dyDescent="0.3">
      <c r="A73374" s="2"/>
      <c r="B73374" s="3"/>
      <c r="C73374" s="3"/>
      <c r="E73374" s="18">
        <f>B73374+C73374</f>
        <v>0</v>
      </c>
    </row>
    <row r="73375" spans="1:5" x14ac:dyDescent="0.3">
      <c r="A73375" s="2"/>
      <c r="B73375" s="3"/>
      <c r="C73375" s="3"/>
      <c r="E73375" s="18">
        <f>B73375+C73375</f>
        <v>0</v>
      </c>
    </row>
    <row r="73376" spans="1:5" x14ac:dyDescent="0.3">
      <c r="A73376" s="2"/>
      <c r="B73376" s="3"/>
      <c r="C73376" s="3"/>
      <c r="E73376" s="18">
        <f>B73376+C73376</f>
        <v>0</v>
      </c>
    </row>
    <row r="73377" spans="1:5" x14ac:dyDescent="0.3">
      <c r="A73377" s="2"/>
      <c r="B73377" s="3"/>
      <c r="C73377" s="3"/>
      <c r="E73377" s="18">
        <f>B73377+C73377</f>
        <v>0</v>
      </c>
    </row>
    <row r="73378" spans="1:5" x14ac:dyDescent="0.3">
      <c r="A73378" s="2"/>
      <c r="B73378" s="3"/>
      <c r="C73378" s="3"/>
      <c r="E73378" s="18">
        <f>B73378+C73378</f>
        <v>0</v>
      </c>
    </row>
    <row r="73379" spans="1:5" x14ac:dyDescent="0.3">
      <c r="A73379" s="2"/>
      <c r="B73379" s="3"/>
      <c r="C73379" s="3"/>
      <c r="E73379" s="18">
        <f>B73379+C73379</f>
        <v>0</v>
      </c>
    </row>
    <row r="73380" spans="1:5" x14ac:dyDescent="0.3">
      <c r="A73380" s="2"/>
      <c r="B73380" s="3"/>
      <c r="C73380" s="3"/>
      <c r="E73380" s="18">
        <f>B73380+C73380</f>
        <v>0</v>
      </c>
    </row>
    <row r="73381" spans="1:5" x14ac:dyDescent="0.3">
      <c r="A73381" s="2"/>
      <c r="B73381" s="3"/>
      <c r="C73381" s="3"/>
      <c r="E73381" s="18">
        <f>B73381+C73381</f>
        <v>0</v>
      </c>
    </row>
    <row r="73382" spans="1:5" x14ac:dyDescent="0.3">
      <c r="A73382" s="2"/>
      <c r="B73382" s="3"/>
      <c r="C73382" s="3"/>
      <c r="E73382" s="18">
        <f>B73382+C73382</f>
        <v>0</v>
      </c>
    </row>
    <row r="73383" spans="1:5" x14ac:dyDescent="0.3">
      <c r="A73383" s="2"/>
      <c r="B73383" s="3"/>
      <c r="C73383" s="3"/>
      <c r="E73383" s="18">
        <f>B73383+C73383</f>
        <v>0</v>
      </c>
    </row>
    <row r="73384" spans="1:5" x14ac:dyDescent="0.3">
      <c r="A73384" s="2"/>
      <c r="B73384" s="3"/>
      <c r="C73384" s="3"/>
      <c r="E73384" s="18">
        <f>B73384+C73384</f>
        <v>0</v>
      </c>
    </row>
    <row r="73385" spans="1:5" x14ac:dyDescent="0.3">
      <c r="A73385" s="2"/>
      <c r="B73385" s="3"/>
      <c r="C73385" s="3"/>
      <c r="E73385" s="18">
        <f>B73385+C73385</f>
        <v>0</v>
      </c>
    </row>
    <row r="73386" spans="1:5" x14ac:dyDescent="0.3">
      <c r="A73386" s="2"/>
      <c r="B73386" s="3"/>
      <c r="C73386" s="3"/>
      <c r="E73386" s="18">
        <f>B73386+C73386</f>
        <v>0</v>
      </c>
    </row>
    <row r="73387" spans="1:5" x14ac:dyDescent="0.3">
      <c r="A73387" s="2"/>
      <c r="B73387" s="3"/>
      <c r="C73387" s="3"/>
      <c r="E73387" s="18">
        <f>B73387+C73387</f>
        <v>0</v>
      </c>
    </row>
    <row r="73388" spans="1:5" x14ac:dyDescent="0.3">
      <c r="A73388" s="2"/>
      <c r="B73388" s="3"/>
      <c r="C73388" s="3"/>
      <c r="E73388" s="18">
        <f>B73388+C73388</f>
        <v>0</v>
      </c>
    </row>
    <row r="73389" spans="1:5" x14ac:dyDescent="0.3">
      <c r="A73389" s="2"/>
      <c r="B73389" s="3"/>
      <c r="C73389" s="3"/>
      <c r="E73389" s="18">
        <f>B73389+C73389</f>
        <v>0</v>
      </c>
    </row>
    <row r="73390" spans="1:5" x14ac:dyDescent="0.3">
      <c r="A73390" s="2"/>
      <c r="B73390" s="3"/>
      <c r="C73390" s="3"/>
      <c r="E73390" s="18">
        <f>B73390+C73390</f>
        <v>0</v>
      </c>
    </row>
    <row r="73391" spans="1:5" x14ac:dyDescent="0.3">
      <c r="A73391" s="2"/>
      <c r="B73391" s="3"/>
      <c r="C73391" s="3"/>
      <c r="E73391" s="18">
        <f>B73391+C73391</f>
        <v>0</v>
      </c>
    </row>
    <row r="73392" spans="1:5" x14ac:dyDescent="0.3">
      <c r="A73392" s="2"/>
      <c r="B73392" s="3"/>
      <c r="C73392" s="3"/>
      <c r="E73392" s="18">
        <f>B73392+C73392</f>
        <v>0</v>
      </c>
    </row>
    <row r="73393" spans="1:5" x14ac:dyDescent="0.3">
      <c r="A73393" s="2"/>
      <c r="B73393" s="3"/>
      <c r="C73393" s="3"/>
      <c r="E73393" s="18">
        <f>B73393+C73393</f>
        <v>0</v>
      </c>
    </row>
    <row r="73394" spans="1:5" x14ac:dyDescent="0.3">
      <c r="A73394" s="2"/>
      <c r="B73394" s="3"/>
      <c r="C73394" s="3"/>
      <c r="E73394" s="18">
        <f>B73394+C73394</f>
        <v>0</v>
      </c>
    </row>
    <row r="73395" spans="1:5" x14ac:dyDescent="0.3">
      <c r="A73395" s="2"/>
      <c r="B73395" s="3"/>
      <c r="C73395" s="3"/>
      <c r="E73395" s="18">
        <f>B73395+C73395</f>
        <v>0</v>
      </c>
    </row>
    <row r="73396" spans="1:5" x14ac:dyDescent="0.3">
      <c r="A73396" s="2"/>
      <c r="B73396" s="3"/>
      <c r="C73396" s="3"/>
      <c r="E73396" s="18">
        <f>B73396+C73396</f>
        <v>0</v>
      </c>
    </row>
    <row r="73397" spans="1:5" x14ac:dyDescent="0.3">
      <c r="A73397" s="2"/>
      <c r="B73397" s="3"/>
      <c r="C73397" s="3"/>
      <c r="E73397" s="18">
        <f>B73397+C73397</f>
        <v>0</v>
      </c>
    </row>
    <row r="73398" spans="1:5" x14ac:dyDescent="0.3">
      <c r="A73398" s="2"/>
      <c r="B73398" s="3"/>
      <c r="C73398" s="3"/>
      <c r="E73398" s="18">
        <f>B73398+C73398</f>
        <v>0</v>
      </c>
    </row>
    <row r="73399" spans="1:5" x14ac:dyDescent="0.3">
      <c r="A73399" s="2"/>
      <c r="B73399" s="3"/>
      <c r="C73399" s="3"/>
      <c r="E73399" s="18">
        <f>B73399+C73399</f>
        <v>0</v>
      </c>
    </row>
    <row r="73400" spans="1:5" x14ac:dyDescent="0.3">
      <c r="A73400" s="2"/>
      <c r="B73400" s="3"/>
      <c r="C73400" s="3"/>
      <c r="E73400" s="18">
        <f>B73400+C73400</f>
        <v>0</v>
      </c>
    </row>
    <row r="73401" spans="1:5" x14ac:dyDescent="0.3">
      <c r="A73401" s="2"/>
      <c r="B73401" s="3"/>
      <c r="C73401" s="3"/>
      <c r="E73401" s="18">
        <f>B73401+C73401</f>
        <v>0</v>
      </c>
    </row>
    <row r="73402" spans="1:5" x14ac:dyDescent="0.3">
      <c r="A73402" s="2"/>
      <c r="B73402" s="3"/>
      <c r="C73402" s="3"/>
      <c r="E73402" s="18">
        <f>B73402+C73402</f>
        <v>0</v>
      </c>
    </row>
    <row r="73403" spans="1:5" x14ac:dyDescent="0.3">
      <c r="A73403" s="2"/>
      <c r="B73403" s="3"/>
      <c r="C73403" s="3"/>
      <c r="E73403" s="18">
        <f>B73403+C73403</f>
        <v>0</v>
      </c>
    </row>
    <row r="73404" spans="1:5" x14ac:dyDescent="0.3">
      <c r="A73404" s="2"/>
      <c r="B73404" s="3"/>
      <c r="C73404" s="3"/>
      <c r="E73404" s="18">
        <f>B73404+C73404</f>
        <v>0</v>
      </c>
    </row>
    <row r="73405" spans="1:5" x14ac:dyDescent="0.3">
      <c r="A73405" s="2"/>
      <c r="B73405" s="3"/>
      <c r="C73405" s="3"/>
      <c r="E73405" s="18">
        <f>B73405+C73405</f>
        <v>0</v>
      </c>
    </row>
    <row r="73406" spans="1:5" x14ac:dyDescent="0.3">
      <c r="A73406" s="2"/>
      <c r="B73406" s="3"/>
      <c r="C73406" s="3"/>
      <c r="E73406" s="18">
        <f>B73406+C73406</f>
        <v>0</v>
      </c>
    </row>
    <row r="73407" spans="1:5" x14ac:dyDescent="0.3">
      <c r="A73407" s="2"/>
      <c r="B73407" s="3"/>
      <c r="C73407" s="3"/>
      <c r="E73407" s="18">
        <f>B73407+C73407</f>
        <v>0</v>
      </c>
    </row>
    <row r="73408" spans="1:5" x14ac:dyDescent="0.3">
      <c r="A73408" s="2"/>
      <c r="B73408" s="3"/>
      <c r="C73408" s="3"/>
      <c r="E73408" s="18">
        <f>B73408+C73408</f>
        <v>0</v>
      </c>
    </row>
    <row r="73409" spans="1:5" x14ac:dyDescent="0.3">
      <c r="A73409" s="2"/>
      <c r="B73409" s="3"/>
      <c r="C73409" s="3"/>
      <c r="E73409" s="18">
        <f>B73409+C73409</f>
        <v>0</v>
      </c>
    </row>
    <row r="73410" spans="1:5" x14ac:dyDescent="0.3">
      <c r="A73410" s="2"/>
      <c r="B73410" s="3"/>
      <c r="C73410" s="3"/>
      <c r="E73410" s="18">
        <f>B73410+C73410</f>
        <v>0</v>
      </c>
    </row>
    <row r="73411" spans="1:5" x14ac:dyDescent="0.3">
      <c r="A73411" s="2"/>
      <c r="B73411" s="3"/>
      <c r="C73411" s="3"/>
      <c r="E73411" s="18">
        <f>B73411+C73411</f>
        <v>0</v>
      </c>
    </row>
    <row r="73412" spans="1:5" x14ac:dyDescent="0.3">
      <c r="A73412" s="2"/>
      <c r="B73412" s="3"/>
      <c r="C73412" s="3"/>
      <c r="E73412" s="18">
        <f>B73412+C73412</f>
        <v>0</v>
      </c>
    </row>
    <row r="73413" spans="1:5" x14ac:dyDescent="0.3">
      <c r="A73413" s="2"/>
      <c r="B73413" s="3"/>
      <c r="C73413" s="3"/>
      <c r="E73413" s="18">
        <f>B73413+C73413</f>
        <v>0</v>
      </c>
    </row>
    <row r="73414" spans="1:5" x14ac:dyDescent="0.3">
      <c r="A73414" s="2"/>
      <c r="B73414" s="3"/>
      <c r="C73414" s="3"/>
      <c r="E73414" s="18">
        <f>B73414+C73414</f>
        <v>0</v>
      </c>
    </row>
    <row r="73415" spans="1:5" x14ac:dyDescent="0.3">
      <c r="A73415" s="2"/>
      <c r="B73415" s="3"/>
      <c r="C73415" s="3"/>
      <c r="E73415" s="18">
        <f>B73415+C73415</f>
        <v>0</v>
      </c>
    </row>
    <row r="73416" spans="1:5" x14ac:dyDescent="0.3">
      <c r="A73416" s="2"/>
      <c r="B73416" s="3"/>
      <c r="C73416" s="3"/>
      <c r="E73416" s="18">
        <f>B73416+C73416</f>
        <v>0</v>
      </c>
    </row>
    <row r="73417" spans="1:5" x14ac:dyDescent="0.3">
      <c r="A73417" s="2"/>
      <c r="B73417" s="3"/>
      <c r="C73417" s="3"/>
      <c r="E73417" s="18">
        <f>B73417+C73417</f>
        <v>0</v>
      </c>
    </row>
    <row r="73418" spans="1:5" x14ac:dyDescent="0.3">
      <c r="A73418" s="2"/>
      <c r="B73418" s="3"/>
      <c r="C73418" s="3"/>
      <c r="E73418" s="18">
        <f>B73418+C73418</f>
        <v>0</v>
      </c>
    </row>
    <row r="73419" spans="1:5" x14ac:dyDescent="0.3">
      <c r="A73419" s="2"/>
      <c r="B73419" s="3"/>
      <c r="C73419" s="3"/>
      <c r="E73419" s="18">
        <f>B73419+C73419</f>
        <v>0</v>
      </c>
    </row>
    <row r="73420" spans="1:5" x14ac:dyDescent="0.3">
      <c r="A73420" s="2"/>
      <c r="B73420" s="3"/>
      <c r="C73420" s="3"/>
      <c r="E73420" s="18">
        <f>B73420+C73420</f>
        <v>0</v>
      </c>
    </row>
    <row r="73421" spans="1:5" x14ac:dyDescent="0.3">
      <c r="A73421" s="2"/>
      <c r="B73421" s="3"/>
      <c r="C73421" s="3"/>
      <c r="E73421" s="18">
        <f>B73421+C73421</f>
        <v>0</v>
      </c>
    </row>
    <row r="73422" spans="1:5" x14ac:dyDescent="0.3">
      <c r="A73422" s="2"/>
      <c r="B73422" s="3"/>
      <c r="C73422" s="3"/>
      <c r="E73422" s="18">
        <f>B73422+C73422</f>
        <v>0</v>
      </c>
    </row>
    <row r="73423" spans="1:5" x14ac:dyDescent="0.3">
      <c r="A73423" s="2"/>
      <c r="B73423" s="3"/>
      <c r="C73423" s="3"/>
      <c r="E73423" s="18">
        <f>B73423+C73423</f>
        <v>0</v>
      </c>
    </row>
    <row r="73424" spans="1:5" x14ac:dyDescent="0.3">
      <c r="A73424" s="2"/>
      <c r="B73424" s="3"/>
      <c r="C73424" s="3"/>
      <c r="E73424" s="18">
        <f>B73424+C73424</f>
        <v>0</v>
      </c>
    </row>
    <row r="73425" spans="1:5" x14ac:dyDescent="0.3">
      <c r="A73425" s="2"/>
      <c r="B73425" s="3"/>
      <c r="C73425" s="3"/>
      <c r="E73425" s="18">
        <f>B73425+C73425</f>
        <v>0</v>
      </c>
    </row>
    <row r="73426" spans="1:5" x14ac:dyDescent="0.3">
      <c r="A73426" s="2"/>
      <c r="B73426" s="3"/>
      <c r="C73426" s="3"/>
      <c r="E73426" s="18">
        <f>B73426+C73426</f>
        <v>0</v>
      </c>
    </row>
    <row r="73427" spans="1:5" x14ac:dyDescent="0.3">
      <c r="A73427" s="2"/>
      <c r="B73427" s="3"/>
      <c r="C73427" s="3"/>
      <c r="E73427" s="18">
        <f>B73427+C73427</f>
        <v>0</v>
      </c>
    </row>
    <row r="73428" spans="1:5" x14ac:dyDescent="0.3">
      <c r="A73428" s="2"/>
      <c r="B73428" s="3"/>
      <c r="C73428" s="3"/>
      <c r="E73428" s="18">
        <f>B73428+C73428</f>
        <v>0</v>
      </c>
    </row>
    <row r="73429" spans="1:5" x14ac:dyDescent="0.3">
      <c r="A73429" s="2"/>
      <c r="B73429" s="3"/>
      <c r="C73429" s="3"/>
      <c r="E73429" s="18">
        <f>B73429+C73429</f>
        <v>0</v>
      </c>
    </row>
    <row r="73430" spans="1:5" x14ac:dyDescent="0.3">
      <c r="A73430" s="2"/>
      <c r="B73430" s="3"/>
      <c r="C73430" s="3"/>
      <c r="E73430" s="18">
        <f>B73430+C73430</f>
        <v>0</v>
      </c>
    </row>
    <row r="73431" spans="1:5" x14ac:dyDescent="0.3">
      <c r="A73431" s="2"/>
      <c r="B73431" s="3"/>
      <c r="C73431" s="3"/>
      <c r="E73431" s="18">
        <f>B73431+C73431</f>
        <v>0</v>
      </c>
    </row>
    <row r="73432" spans="1:5" x14ac:dyDescent="0.3">
      <c r="A73432" s="2"/>
      <c r="B73432" s="3"/>
      <c r="C73432" s="3"/>
      <c r="E73432" s="18">
        <f>B73432+C73432</f>
        <v>0</v>
      </c>
    </row>
    <row r="73433" spans="1:5" x14ac:dyDescent="0.3">
      <c r="A73433" s="2"/>
      <c r="B73433" s="3"/>
      <c r="C73433" s="3"/>
      <c r="E73433" s="18">
        <f>B73433+C73433</f>
        <v>0</v>
      </c>
    </row>
    <row r="73434" spans="1:5" x14ac:dyDescent="0.3">
      <c r="A73434" s="2"/>
      <c r="B73434" s="3"/>
      <c r="C73434" s="3"/>
      <c r="E73434" s="18">
        <f>B73434+C73434</f>
        <v>0</v>
      </c>
    </row>
    <row r="73435" spans="1:5" x14ac:dyDescent="0.3">
      <c r="A73435" s="2"/>
      <c r="B73435" s="3"/>
      <c r="C73435" s="3"/>
      <c r="E73435" s="18">
        <f>B73435+C73435</f>
        <v>0</v>
      </c>
    </row>
    <row r="73436" spans="1:5" x14ac:dyDescent="0.3">
      <c r="A73436" s="2"/>
      <c r="B73436" s="3"/>
      <c r="C73436" s="3"/>
      <c r="E73436" s="18">
        <f>B73436+C73436</f>
        <v>0</v>
      </c>
    </row>
    <row r="73437" spans="1:5" x14ac:dyDescent="0.3">
      <c r="A73437" s="2"/>
      <c r="B73437" s="3"/>
      <c r="C73437" s="3"/>
      <c r="E73437" s="18">
        <f>B73437+C73437</f>
        <v>0</v>
      </c>
    </row>
    <row r="73438" spans="1:5" x14ac:dyDescent="0.3">
      <c r="A73438" s="2"/>
      <c r="B73438" s="3"/>
      <c r="C73438" s="3"/>
      <c r="E73438" s="18">
        <f>B73438+C73438</f>
        <v>0</v>
      </c>
    </row>
    <row r="73439" spans="1:5" x14ac:dyDescent="0.3">
      <c r="A73439" s="2"/>
      <c r="B73439" s="3"/>
      <c r="C73439" s="3"/>
      <c r="E73439" s="18">
        <f>B73439+C73439</f>
        <v>0</v>
      </c>
    </row>
    <row r="73440" spans="1:5" x14ac:dyDescent="0.3">
      <c r="A73440" s="2"/>
      <c r="B73440" s="3"/>
      <c r="C73440" s="3"/>
      <c r="E73440" s="18">
        <f>B73440+C73440</f>
        <v>0</v>
      </c>
    </row>
    <row r="73441" spans="1:5" x14ac:dyDescent="0.3">
      <c r="A73441" s="2"/>
      <c r="B73441" s="3"/>
      <c r="C73441" s="3"/>
      <c r="E73441" s="18">
        <f>B73441+C73441</f>
        <v>0</v>
      </c>
    </row>
    <row r="73442" spans="1:5" x14ac:dyDescent="0.3">
      <c r="A73442" s="2"/>
      <c r="B73442" s="3"/>
      <c r="C73442" s="3"/>
      <c r="E73442" s="18">
        <f>B73442+C73442</f>
        <v>0</v>
      </c>
    </row>
    <row r="73443" spans="1:5" x14ac:dyDescent="0.3">
      <c r="A73443" s="2"/>
      <c r="B73443" s="3"/>
      <c r="C73443" s="3"/>
      <c r="E73443" s="18">
        <f>B73443+C73443</f>
        <v>0</v>
      </c>
    </row>
    <row r="73444" spans="1:5" x14ac:dyDescent="0.3">
      <c r="A73444" s="2"/>
      <c r="B73444" s="3"/>
      <c r="C73444" s="3"/>
      <c r="E73444" s="18">
        <f>B73444+C73444</f>
        <v>0</v>
      </c>
    </row>
    <row r="73445" spans="1:5" x14ac:dyDescent="0.3">
      <c r="A73445" s="2"/>
      <c r="B73445" s="3"/>
      <c r="C73445" s="3"/>
      <c r="E73445" s="18">
        <f>B73445+C73445</f>
        <v>0</v>
      </c>
    </row>
    <row r="73446" spans="1:5" x14ac:dyDescent="0.3">
      <c r="A73446" s="2"/>
      <c r="B73446" s="3"/>
      <c r="C73446" s="3"/>
      <c r="E73446" s="18">
        <f>B73446+C73446</f>
        <v>0</v>
      </c>
    </row>
    <row r="73447" spans="1:5" x14ac:dyDescent="0.3">
      <c r="A73447" s="2"/>
      <c r="B73447" s="3"/>
      <c r="C73447" s="3"/>
      <c r="E73447" s="18">
        <f>B73447+C73447</f>
        <v>0</v>
      </c>
    </row>
    <row r="73448" spans="1:5" x14ac:dyDescent="0.3">
      <c r="A73448" s="2"/>
      <c r="B73448" s="3"/>
      <c r="C73448" s="3"/>
      <c r="E73448" s="18">
        <f>B73448+C73448</f>
        <v>0</v>
      </c>
    </row>
    <row r="73449" spans="1:5" x14ac:dyDescent="0.3">
      <c r="A73449" s="2"/>
      <c r="B73449" s="3"/>
      <c r="C73449" s="3"/>
      <c r="E73449" s="18">
        <f>B73449+C73449</f>
        <v>0</v>
      </c>
    </row>
    <row r="73450" spans="1:5" x14ac:dyDescent="0.3">
      <c r="A73450" s="2"/>
      <c r="B73450" s="3"/>
      <c r="C73450" s="3"/>
      <c r="E73450" s="18">
        <f>B73450+C73450</f>
        <v>0</v>
      </c>
    </row>
    <row r="73451" spans="1:5" x14ac:dyDescent="0.3">
      <c r="A73451" s="2"/>
      <c r="B73451" s="3"/>
      <c r="C73451" s="3"/>
      <c r="E73451" s="18">
        <f>B73451+C73451</f>
        <v>0</v>
      </c>
    </row>
    <row r="73452" spans="1:5" x14ac:dyDescent="0.3">
      <c r="A73452" s="2"/>
      <c r="B73452" s="3"/>
      <c r="C73452" s="3"/>
      <c r="E73452" s="18">
        <f>B73452+C73452</f>
        <v>0</v>
      </c>
    </row>
    <row r="73453" spans="1:5" x14ac:dyDescent="0.3">
      <c r="A73453" s="2"/>
      <c r="B73453" s="3"/>
      <c r="C73453" s="3"/>
      <c r="E73453" s="18">
        <f>B73453+C73453</f>
        <v>0</v>
      </c>
    </row>
    <row r="73454" spans="1:5" x14ac:dyDescent="0.3">
      <c r="A73454" s="2"/>
      <c r="B73454" s="3"/>
      <c r="C73454" s="3"/>
      <c r="E73454" s="18">
        <f>B73454+C73454</f>
        <v>0</v>
      </c>
    </row>
    <row r="73455" spans="1:5" x14ac:dyDescent="0.3">
      <c r="A73455" s="2"/>
      <c r="B73455" s="3"/>
      <c r="C73455" s="3"/>
      <c r="E73455" s="18">
        <f>B73455+C73455</f>
        <v>0</v>
      </c>
    </row>
    <row r="73456" spans="1:5" x14ac:dyDescent="0.3">
      <c r="A73456" s="2"/>
      <c r="B73456" s="3"/>
      <c r="C73456" s="3"/>
      <c r="E73456" s="18">
        <f>B73456+C73456</f>
        <v>0</v>
      </c>
    </row>
    <row r="73457" spans="1:5" x14ac:dyDescent="0.3">
      <c r="A73457" s="2"/>
      <c r="B73457" s="3"/>
      <c r="C73457" s="3"/>
      <c r="E73457" s="18">
        <f>B73457+C73457</f>
        <v>0</v>
      </c>
    </row>
    <row r="73458" spans="1:5" x14ac:dyDescent="0.3">
      <c r="A73458" s="2"/>
      <c r="B73458" s="3"/>
      <c r="C73458" s="3"/>
      <c r="E73458" s="18">
        <f>B73458+C73458</f>
        <v>0</v>
      </c>
    </row>
    <row r="73459" spans="1:5" x14ac:dyDescent="0.3">
      <c r="A73459" s="2"/>
      <c r="B73459" s="3"/>
      <c r="C73459" s="3"/>
      <c r="E73459" s="18">
        <f>B73459+C73459</f>
        <v>0</v>
      </c>
    </row>
    <row r="73460" spans="1:5" x14ac:dyDescent="0.3">
      <c r="A73460" s="2"/>
      <c r="B73460" s="3"/>
      <c r="C73460" s="3"/>
      <c r="E73460" s="18">
        <f>B73460+C73460</f>
        <v>0</v>
      </c>
    </row>
    <row r="73461" spans="1:5" x14ac:dyDescent="0.3">
      <c r="A73461" s="2"/>
      <c r="B73461" s="3"/>
      <c r="C73461" s="3"/>
      <c r="E73461" s="18">
        <f>B73461+C73461</f>
        <v>0</v>
      </c>
    </row>
    <row r="73462" spans="1:5" x14ac:dyDescent="0.3">
      <c r="A73462" s="2"/>
      <c r="B73462" s="3"/>
      <c r="C73462" s="3"/>
      <c r="E73462" s="18">
        <f>B73462+C73462</f>
        <v>0</v>
      </c>
    </row>
    <row r="73463" spans="1:5" x14ac:dyDescent="0.3">
      <c r="A73463" s="2"/>
      <c r="B73463" s="3"/>
      <c r="C73463" s="3"/>
      <c r="E73463" s="18">
        <f>B73463+C73463</f>
        <v>0</v>
      </c>
    </row>
    <row r="73464" spans="1:5" x14ac:dyDescent="0.3">
      <c r="A73464" s="2"/>
      <c r="B73464" s="3"/>
      <c r="C73464" s="3"/>
      <c r="E73464" s="18">
        <f>B73464+C73464</f>
        <v>0</v>
      </c>
    </row>
    <row r="73465" spans="1:5" x14ac:dyDescent="0.3">
      <c r="A73465" s="2"/>
      <c r="B73465" s="3"/>
      <c r="C73465" s="3"/>
      <c r="E73465" s="18">
        <f>B73465+C73465</f>
        <v>0</v>
      </c>
    </row>
    <row r="73466" spans="1:5" x14ac:dyDescent="0.3">
      <c r="A73466" s="2"/>
      <c r="B73466" s="3"/>
      <c r="C73466" s="3"/>
      <c r="E73466" s="18">
        <f>B73466+C73466</f>
        <v>0</v>
      </c>
    </row>
    <row r="73467" spans="1:5" x14ac:dyDescent="0.3">
      <c r="A73467" s="2"/>
      <c r="B73467" s="3"/>
      <c r="C73467" s="3"/>
      <c r="E73467" s="18">
        <f>B73467+C73467</f>
        <v>0</v>
      </c>
    </row>
    <row r="73468" spans="1:5" x14ac:dyDescent="0.3">
      <c r="A73468" s="2"/>
      <c r="B73468" s="3"/>
      <c r="C73468" s="3"/>
      <c r="E73468" s="18">
        <f>B73468+C73468</f>
        <v>0</v>
      </c>
    </row>
    <row r="73469" spans="1:5" x14ac:dyDescent="0.3">
      <c r="A73469" s="2"/>
      <c r="B73469" s="3"/>
      <c r="C73469" s="3"/>
      <c r="E73469" s="18">
        <f>B73469+C73469</f>
        <v>0</v>
      </c>
    </row>
    <row r="73470" spans="1:5" x14ac:dyDescent="0.3">
      <c r="A73470" s="2"/>
      <c r="B73470" s="3"/>
      <c r="C73470" s="3"/>
      <c r="E73470" s="18">
        <f>B73470+C73470</f>
        <v>0</v>
      </c>
    </row>
    <row r="73471" spans="1:5" x14ac:dyDescent="0.3">
      <c r="A73471" s="2"/>
      <c r="B73471" s="3"/>
      <c r="C73471" s="3"/>
      <c r="E73471" s="18">
        <f>B73471+C73471</f>
        <v>0</v>
      </c>
    </row>
    <row r="73472" spans="1:5" x14ac:dyDescent="0.3">
      <c r="A73472" s="2"/>
      <c r="B73472" s="3"/>
      <c r="C73472" s="3"/>
      <c r="E73472" s="18">
        <f>B73472+C73472</f>
        <v>0</v>
      </c>
    </row>
    <row r="73473" spans="1:5" x14ac:dyDescent="0.3">
      <c r="A73473" s="2"/>
      <c r="B73473" s="3"/>
      <c r="C73473" s="3"/>
      <c r="E73473" s="18">
        <f>B73473+C73473</f>
        <v>0</v>
      </c>
    </row>
    <row r="73474" spans="1:5" x14ac:dyDescent="0.3">
      <c r="A73474" s="2"/>
      <c r="B73474" s="3"/>
      <c r="C73474" s="3"/>
      <c r="E73474" s="18">
        <f>B73474+C73474</f>
        <v>0</v>
      </c>
    </row>
    <row r="73475" spans="1:5" x14ac:dyDescent="0.3">
      <c r="A73475" s="2"/>
      <c r="B73475" s="3"/>
      <c r="C73475" s="3"/>
      <c r="E73475" s="18">
        <f>B73475+C73475</f>
        <v>0</v>
      </c>
    </row>
    <row r="73476" spans="1:5" x14ac:dyDescent="0.3">
      <c r="A73476" s="2"/>
      <c r="B73476" s="3"/>
      <c r="C73476" s="3"/>
      <c r="E73476" s="18">
        <f>B73476+C73476</f>
        <v>0</v>
      </c>
    </row>
    <row r="73477" spans="1:5" x14ac:dyDescent="0.3">
      <c r="A73477" s="2"/>
      <c r="B73477" s="3"/>
      <c r="C73477" s="3"/>
      <c r="E73477" s="18">
        <f>B73477+C73477</f>
        <v>0</v>
      </c>
    </row>
    <row r="73478" spans="1:5" x14ac:dyDescent="0.3">
      <c r="A73478" s="2"/>
      <c r="B73478" s="3"/>
      <c r="C73478" s="3"/>
      <c r="E73478" s="18">
        <f>B73478+C73478</f>
        <v>0</v>
      </c>
    </row>
    <row r="73479" spans="1:5" x14ac:dyDescent="0.3">
      <c r="A73479" s="2"/>
      <c r="B73479" s="3"/>
      <c r="C73479" s="3"/>
      <c r="E73479" s="18">
        <f>B73479+C73479</f>
        <v>0</v>
      </c>
    </row>
    <row r="73480" spans="1:5" x14ac:dyDescent="0.3">
      <c r="A73480" s="2"/>
      <c r="B73480" s="3"/>
      <c r="C73480" s="3"/>
      <c r="E73480" s="18">
        <f>B73480+C73480</f>
        <v>0</v>
      </c>
    </row>
    <row r="73481" spans="1:5" x14ac:dyDescent="0.3">
      <c r="A73481" s="2"/>
      <c r="B73481" s="3"/>
      <c r="C73481" s="3"/>
      <c r="E73481" s="18">
        <f>B73481+C73481</f>
        <v>0</v>
      </c>
    </row>
    <row r="73482" spans="1:5" x14ac:dyDescent="0.3">
      <c r="A73482" s="2"/>
      <c r="B73482" s="3"/>
      <c r="C73482" s="3"/>
      <c r="E73482" s="18">
        <f>B73482+C73482</f>
        <v>0</v>
      </c>
    </row>
    <row r="73483" spans="1:5" x14ac:dyDescent="0.3">
      <c r="A73483" s="2"/>
      <c r="B73483" s="3"/>
      <c r="C73483" s="3"/>
      <c r="E73483" s="18">
        <f>B73483+C73483</f>
        <v>0</v>
      </c>
    </row>
    <row r="73484" spans="1:5" x14ac:dyDescent="0.3">
      <c r="A73484" s="2"/>
      <c r="B73484" s="3"/>
      <c r="C73484" s="3"/>
      <c r="E73484" s="18">
        <f>B73484+C73484</f>
        <v>0</v>
      </c>
    </row>
    <row r="73485" spans="1:5" x14ac:dyDescent="0.3">
      <c r="A73485" s="2"/>
      <c r="B73485" s="3"/>
      <c r="C73485" s="3"/>
      <c r="E73485" s="18">
        <f>B73485+C73485</f>
        <v>0</v>
      </c>
    </row>
    <row r="73486" spans="1:5" x14ac:dyDescent="0.3">
      <c r="A73486" s="2"/>
      <c r="B73486" s="3"/>
      <c r="C73486" s="3"/>
      <c r="E73486" s="18">
        <f>B73486+C73486</f>
        <v>0</v>
      </c>
    </row>
    <row r="73487" spans="1:5" x14ac:dyDescent="0.3">
      <c r="A73487" s="2"/>
      <c r="B73487" s="3"/>
      <c r="C73487" s="3"/>
      <c r="E73487" s="18">
        <f>B73487+C73487</f>
        <v>0</v>
      </c>
    </row>
    <row r="73488" spans="1:5" x14ac:dyDescent="0.3">
      <c r="A73488" s="2"/>
      <c r="B73488" s="3"/>
      <c r="C73488" s="3"/>
      <c r="E73488" s="18">
        <f>B73488+C73488</f>
        <v>0</v>
      </c>
    </row>
    <row r="73489" spans="1:5" x14ac:dyDescent="0.3">
      <c r="A73489" s="2"/>
      <c r="B73489" s="3"/>
      <c r="C73489" s="3"/>
      <c r="E73489" s="18">
        <f>B73489+C73489</f>
        <v>0</v>
      </c>
    </row>
    <row r="73490" spans="1:5" x14ac:dyDescent="0.3">
      <c r="A73490" s="2"/>
      <c r="B73490" s="3"/>
      <c r="C73490" s="3"/>
      <c r="E73490" s="18">
        <f>B73490+C73490</f>
        <v>0</v>
      </c>
    </row>
    <row r="73491" spans="1:5" x14ac:dyDescent="0.3">
      <c r="A73491" s="2"/>
      <c r="B73491" s="3"/>
      <c r="C73491" s="3"/>
      <c r="E73491" s="18">
        <f>B73491+C73491</f>
        <v>0</v>
      </c>
    </row>
    <row r="73492" spans="1:5" x14ac:dyDescent="0.3">
      <c r="A73492" s="2"/>
      <c r="B73492" s="3"/>
      <c r="C73492" s="3"/>
      <c r="E73492" s="18">
        <f>B73492+C73492</f>
        <v>0</v>
      </c>
    </row>
    <row r="73493" spans="1:5" x14ac:dyDescent="0.3">
      <c r="A73493" s="2"/>
      <c r="B73493" s="3"/>
      <c r="C73493" s="3"/>
      <c r="E73493" s="18">
        <f>B73493+C73493</f>
        <v>0</v>
      </c>
    </row>
    <row r="73494" spans="1:5" x14ac:dyDescent="0.3">
      <c r="A73494" s="2"/>
      <c r="B73494" s="3"/>
      <c r="C73494" s="3"/>
      <c r="E73494" s="18">
        <f>B73494+C73494</f>
        <v>0</v>
      </c>
    </row>
    <row r="73495" spans="1:5" x14ac:dyDescent="0.3">
      <c r="A73495" s="2"/>
      <c r="B73495" s="3"/>
      <c r="C73495" s="3"/>
      <c r="E73495" s="18">
        <f>B73495+C73495</f>
        <v>0</v>
      </c>
    </row>
    <row r="73496" spans="1:5" x14ac:dyDescent="0.3">
      <c r="A73496" s="2"/>
      <c r="B73496" s="3"/>
      <c r="C73496" s="3"/>
      <c r="E73496" s="18">
        <f>B73496+C73496</f>
        <v>0</v>
      </c>
    </row>
    <row r="73497" spans="1:5" x14ac:dyDescent="0.3">
      <c r="A73497" s="2"/>
      <c r="B73497" s="3"/>
      <c r="C73497" s="3"/>
      <c r="E73497" s="18">
        <f>B73497+C73497</f>
        <v>0</v>
      </c>
    </row>
    <row r="73498" spans="1:5" x14ac:dyDescent="0.3">
      <c r="A73498" s="2"/>
      <c r="B73498" s="3"/>
      <c r="C73498" s="3"/>
      <c r="E73498" s="18">
        <f>B73498+C73498</f>
        <v>0</v>
      </c>
    </row>
    <row r="73499" spans="1:5" x14ac:dyDescent="0.3">
      <c r="A73499" s="2"/>
      <c r="B73499" s="3"/>
      <c r="C73499" s="3"/>
      <c r="E73499" s="18">
        <f>B73499+C73499</f>
        <v>0</v>
      </c>
    </row>
    <row r="73500" spans="1:5" x14ac:dyDescent="0.3">
      <c r="A73500" s="2"/>
      <c r="B73500" s="3"/>
      <c r="C73500" s="3"/>
      <c r="E73500" s="18">
        <f>B73500+C73500</f>
        <v>0</v>
      </c>
    </row>
    <row r="73501" spans="1:5" x14ac:dyDescent="0.3">
      <c r="A73501" s="2"/>
      <c r="B73501" s="3"/>
      <c r="C73501" s="3"/>
      <c r="E73501" s="18">
        <f>B73501+C73501</f>
        <v>0</v>
      </c>
    </row>
    <row r="73502" spans="1:5" x14ac:dyDescent="0.3">
      <c r="A73502" s="2"/>
      <c r="B73502" s="3"/>
      <c r="C73502" s="3"/>
      <c r="E73502" s="18">
        <f>B73502+C73502</f>
        <v>0</v>
      </c>
    </row>
    <row r="73503" spans="1:5" x14ac:dyDescent="0.3">
      <c r="A73503" s="2"/>
      <c r="B73503" s="3"/>
      <c r="C73503" s="3"/>
      <c r="E73503" s="18">
        <f>B73503+C73503</f>
        <v>0</v>
      </c>
    </row>
    <row r="73504" spans="1:5" x14ac:dyDescent="0.3">
      <c r="A73504" s="2"/>
      <c r="B73504" s="3"/>
      <c r="C73504" s="3"/>
      <c r="E73504" s="18">
        <f>B73504+C73504</f>
        <v>0</v>
      </c>
    </row>
    <row r="73505" spans="1:5" x14ac:dyDescent="0.3">
      <c r="A73505" s="2"/>
      <c r="B73505" s="3"/>
      <c r="C73505" s="3"/>
      <c r="E73505" s="18">
        <f>B73505+C73505</f>
        <v>0</v>
      </c>
    </row>
    <row r="73506" spans="1:5" x14ac:dyDescent="0.3">
      <c r="A73506" s="2"/>
      <c r="B73506" s="3"/>
      <c r="C73506" s="3"/>
      <c r="E73506" s="18">
        <f>B73506+C73506</f>
        <v>0</v>
      </c>
    </row>
    <row r="73507" spans="1:5" x14ac:dyDescent="0.3">
      <c r="A73507" s="2"/>
      <c r="B73507" s="3"/>
      <c r="C73507" s="3"/>
      <c r="E73507" s="18">
        <f>B73507+C73507</f>
        <v>0</v>
      </c>
    </row>
    <row r="73508" spans="1:5" x14ac:dyDescent="0.3">
      <c r="A73508" s="2"/>
      <c r="B73508" s="3"/>
      <c r="C73508" s="3"/>
      <c r="E73508" s="18">
        <f>B73508+C73508</f>
        <v>0</v>
      </c>
    </row>
    <row r="73509" spans="1:5" x14ac:dyDescent="0.3">
      <c r="A73509" s="2"/>
      <c r="B73509" s="3"/>
      <c r="C73509" s="3"/>
      <c r="E73509" s="18">
        <f>B73509+C73509</f>
        <v>0</v>
      </c>
    </row>
    <row r="73510" spans="1:5" x14ac:dyDescent="0.3">
      <c r="A73510" s="2"/>
      <c r="B73510" s="3"/>
      <c r="C73510" s="3"/>
      <c r="E73510" s="18">
        <f>B73510+C73510</f>
        <v>0</v>
      </c>
    </row>
    <row r="73511" spans="1:5" x14ac:dyDescent="0.3">
      <c r="A73511" s="2"/>
      <c r="B73511" s="3"/>
      <c r="C73511" s="3"/>
      <c r="E73511" s="18">
        <f>B73511+C73511</f>
        <v>0</v>
      </c>
    </row>
    <row r="73512" spans="1:5" x14ac:dyDescent="0.3">
      <c r="A73512" s="2"/>
      <c r="B73512" s="3"/>
      <c r="C73512" s="3"/>
      <c r="E73512" s="18">
        <f>B73512+C73512</f>
        <v>0</v>
      </c>
    </row>
    <row r="73513" spans="1:5" x14ac:dyDescent="0.3">
      <c r="A73513" s="2"/>
      <c r="B73513" s="3"/>
      <c r="C73513" s="3"/>
      <c r="E73513" s="18">
        <f>B73513+C73513</f>
        <v>0</v>
      </c>
    </row>
    <row r="73514" spans="1:5" x14ac:dyDescent="0.3">
      <c r="A73514" s="2"/>
      <c r="B73514" s="3"/>
      <c r="C73514" s="3"/>
      <c r="E73514" s="18">
        <f>B73514+C73514</f>
        <v>0</v>
      </c>
    </row>
    <row r="73515" spans="1:5" x14ac:dyDescent="0.3">
      <c r="A73515" s="2"/>
      <c r="B73515" s="3"/>
      <c r="C73515" s="3"/>
      <c r="E73515" s="18">
        <f>B73515+C73515</f>
        <v>0</v>
      </c>
    </row>
    <row r="73516" spans="1:5" x14ac:dyDescent="0.3">
      <c r="A73516" s="2"/>
      <c r="B73516" s="3"/>
      <c r="C73516" s="3"/>
      <c r="E73516" s="18">
        <f>B73516+C73516</f>
        <v>0</v>
      </c>
    </row>
    <row r="73517" spans="1:5" x14ac:dyDescent="0.3">
      <c r="A73517" s="2"/>
      <c r="B73517" s="3"/>
      <c r="C73517" s="3"/>
      <c r="E73517" s="18">
        <f>B73517+C73517</f>
        <v>0</v>
      </c>
    </row>
    <row r="73518" spans="1:5" x14ac:dyDescent="0.3">
      <c r="A73518" s="2"/>
      <c r="B73518" s="3"/>
      <c r="C73518" s="3"/>
      <c r="E73518" s="18">
        <f>B73518+C73518</f>
        <v>0</v>
      </c>
    </row>
    <row r="73519" spans="1:5" x14ac:dyDescent="0.3">
      <c r="A73519" s="2"/>
      <c r="B73519" s="3"/>
      <c r="C73519" s="3"/>
      <c r="E73519" s="18">
        <f>B73519+C73519</f>
        <v>0</v>
      </c>
    </row>
    <row r="73520" spans="1:5" x14ac:dyDescent="0.3">
      <c r="A73520" s="2"/>
      <c r="B73520" s="3"/>
      <c r="C73520" s="3"/>
      <c r="E73520" s="18">
        <f>B73520+C73520</f>
        <v>0</v>
      </c>
    </row>
    <row r="73521" spans="1:5" x14ac:dyDescent="0.3">
      <c r="A73521" s="2"/>
      <c r="B73521" s="3"/>
      <c r="C73521" s="3"/>
      <c r="E73521" s="18">
        <f>B73521+C73521</f>
        <v>0</v>
      </c>
    </row>
    <row r="73522" spans="1:5" x14ac:dyDescent="0.3">
      <c r="A73522" s="2"/>
      <c r="B73522" s="3"/>
      <c r="C73522" s="3"/>
      <c r="E73522" s="18">
        <f>B73522+C73522</f>
        <v>0</v>
      </c>
    </row>
    <row r="73523" spans="1:5" x14ac:dyDescent="0.3">
      <c r="A73523" s="2"/>
      <c r="B73523" s="3"/>
      <c r="C73523" s="3"/>
      <c r="E73523" s="18">
        <f>B73523+C73523</f>
        <v>0</v>
      </c>
    </row>
    <row r="73524" spans="1:5" x14ac:dyDescent="0.3">
      <c r="A73524" s="2"/>
      <c r="B73524" s="3"/>
      <c r="C73524" s="3"/>
      <c r="E73524" s="18">
        <f>B73524+C73524</f>
        <v>0</v>
      </c>
    </row>
    <row r="73525" spans="1:5" x14ac:dyDescent="0.3">
      <c r="A73525" s="2"/>
      <c r="B73525" s="3"/>
      <c r="C73525" s="3"/>
      <c r="E73525" s="18">
        <f>B73525+C73525</f>
        <v>0</v>
      </c>
    </row>
    <row r="73526" spans="1:5" x14ac:dyDescent="0.3">
      <c r="A73526" s="2"/>
      <c r="B73526" s="3"/>
      <c r="C73526" s="3"/>
      <c r="E73526" s="18">
        <f>B73526+C73526</f>
        <v>0</v>
      </c>
    </row>
    <row r="73527" spans="1:5" x14ac:dyDescent="0.3">
      <c r="A73527" s="2"/>
      <c r="B73527" s="3"/>
      <c r="C73527" s="3"/>
      <c r="E73527" s="18">
        <f>B73527+C73527</f>
        <v>0</v>
      </c>
    </row>
    <row r="73528" spans="1:5" x14ac:dyDescent="0.3">
      <c r="A73528" s="2"/>
      <c r="B73528" s="3"/>
      <c r="C73528" s="3"/>
      <c r="E73528" s="18">
        <f>B73528+C73528</f>
        <v>0</v>
      </c>
    </row>
    <row r="73529" spans="1:5" x14ac:dyDescent="0.3">
      <c r="A73529" s="2"/>
      <c r="B73529" s="3"/>
      <c r="C73529" s="3"/>
      <c r="E73529" s="18">
        <f>B73529+C73529</f>
        <v>0</v>
      </c>
    </row>
    <row r="73530" spans="1:5" x14ac:dyDescent="0.3">
      <c r="A73530" s="2"/>
      <c r="B73530" s="3"/>
      <c r="C73530" s="3"/>
      <c r="E73530" s="18">
        <f>B73530+C73530</f>
        <v>0</v>
      </c>
    </row>
    <row r="73531" spans="1:5" x14ac:dyDescent="0.3">
      <c r="A73531" s="2"/>
      <c r="B73531" s="3"/>
      <c r="C73531" s="3"/>
      <c r="E73531" s="18">
        <f>B73531+C73531</f>
        <v>0</v>
      </c>
    </row>
    <row r="73532" spans="1:5" x14ac:dyDescent="0.3">
      <c r="A73532" s="2"/>
      <c r="B73532" s="3"/>
      <c r="C73532" s="3"/>
      <c r="E73532" s="18">
        <f>B73532+C73532</f>
        <v>0</v>
      </c>
    </row>
    <row r="73533" spans="1:5" x14ac:dyDescent="0.3">
      <c r="A73533" s="2"/>
      <c r="B73533" s="3"/>
      <c r="C73533" s="3"/>
      <c r="E73533" s="18">
        <f>B73533+C73533</f>
        <v>0</v>
      </c>
    </row>
    <row r="73534" spans="1:5" x14ac:dyDescent="0.3">
      <c r="A73534" s="2"/>
      <c r="B73534" s="3"/>
      <c r="C73534" s="3"/>
      <c r="E73534" s="18">
        <f>B73534+C73534</f>
        <v>0</v>
      </c>
    </row>
    <row r="73535" spans="1:5" x14ac:dyDescent="0.3">
      <c r="A73535" s="2"/>
      <c r="B73535" s="3"/>
      <c r="C73535" s="3"/>
      <c r="E73535" s="18">
        <f>B73535+C73535</f>
        <v>0</v>
      </c>
    </row>
    <row r="73536" spans="1:5" x14ac:dyDescent="0.3">
      <c r="A73536" s="2"/>
      <c r="B73536" s="3"/>
      <c r="C73536" s="3"/>
      <c r="E73536" s="18">
        <f>B73536+C73536</f>
        <v>0</v>
      </c>
    </row>
    <row r="73537" spans="1:5" x14ac:dyDescent="0.3">
      <c r="A73537" s="2"/>
      <c r="B73537" s="3"/>
      <c r="C73537" s="3"/>
      <c r="E73537" s="18">
        <f>B73537+C73537</f>
        <v>0</v>
      </c>
    </row>
    <row r="73538" spans="1:5" x14ac:dyDescent="0.3">
      <c r="A73538" s="2"/>
      <c r="B73538" s="3"/>
      <c r="C73538" s="3"/>
      <c r="E73538" s="18">
        <f>B73538+C73538</f>
        <v>0</v>
      </c>
    </row>
    <row r="73539" spans="1:5" x14ac:dyDescent="0.3">
      <c r="A73539" s="2"/>
      <c r="B73539" s="3"/>
      <c r="C73539" s="3"/>
      <c r="E73539" s="18">
        <f>B73539+C73539</f>
        <v>0</v>
      </c>
    </row>
    <row r="73540" spans="1:5" x14ac:dyDescent="0.3">
      <c r="A73540" s="2"/>
      <c r="B73540" s="3"/>
      <c r="C73540" s="3"/>
      <c r="E73540" s="18">
        <f>B73540+C73540</f>
        <v>0</v>
      </c>
    </row>
    <row r="73541" spans="1:5" x14ac:dyDescent="0.3">
      <c r="A73541" s="2"/>
      <c r="B73541" s="3"/>
      <c r="C73541" s="3"/>
      <c r="E73541" s="18">
        <f>B73541+C73541</f>
        <v>0</v>
      </c>
    </row>
    <row r="73542" spans="1:5" x14ac:dyDescent="0.3">
      <c r="A73542" s="2"/>
      <c r="B73542" s="3"/>
      <c r="C73542" s="3"/>
      <c r="E73542" s="18">
        <f>B73542+C73542</f>
        <v>0</v>
      </c>
    </row>
    <row r="73543" spans="1:5" x14ac:dyDescent="0.3">
      <c r="A73543" s="2"/>
      <c r="B73543" s="3"/>
      <c r="C73543" s="3"/>
      <c r="E73543" s="18">
        <f>B73543+C73543</f>
        <v>0</v>
      </c>
    </row>
    <row r="73544" spans="1:5" x14ac:dyDescent="0.3">
      <c r="A73544" s="2"/>
      <c r="B73544" s="3"/>
      <c r="C73544" s="3"/>
      <c r="E73544" s="18">
        <f>B73544+C73544</f>
        <v>0</v>
      </c>
    </row>
    <row r="73545" spans="1:5" x14ac:dyDescent="0.3">
      <c r="A73545" s="2"/>
      <c r="B73545" s="3"/>
      <c r="C73545" s="3"/>
      <c r="E73545" s="18">
        <f>B73545+C73545</f>
        <v>0</v>
      </c>
    </row>
    <row r="73546" spans="1:5" x14ac:dyDescent="0.3">
      <c r="A73546" s="2"/>
      <c r="B73546" s="3"/>
      <c r="C73546" s="3"/>
      <c r="E73546" s="18">
        <f>B73546+C73546</f>
        <v>0</v>
      </c>
    </row>
    <row r="73547" spans="1:5" x14ac:dyDescent="0.3">
      <c r="A73547" s="2"/>
      <c r="B73547" s="3"/>
      <c r="C73547" s="3"/>
      <c r="E73547" s="18">
        <f>B73547+C73547</f>
        <v>0</v>
      </c>
    </row>
    <row r="73548" spans="1:5" x14ac:dyDescent="0.3">
      <c r="A73548" s="2"/>
      <c r="B73548" s="3"/>
      <c r="C73548" s="3"/>
      <c r="E73548" s="18">
        <f>B73548+C73548</f>
        <v>0</v>
      </c>
    </row>
    <row r="73549" spans="1:5" x14ac:dyDescent="0.3">
      <c r="A73549" s="2"/>
      <c r="B73549" s="3"/>
      <c r="C73549" s="3"/>
      <c r="E73549" s="18">
        <f>B73549+C73549</f>
        <v>0</v>
      </c>
    </row>
    <row r="73550" spans="1:5" x14ac:dyDescent="0.3">
      <c r="A73550" s="2"/>
      <c r="B73550" s="3"/>
      <c r="C73550" s="3"/>
      <c r="E73550" s="18">
        <f>B73550+C73550</f>
        <v>0</v>
      </c>
    </row>
    <row r="73551" spans="1:5" x14ac:dyDescent="0.3">
      <c r="A73551" s="2"/>
      <c r="B73551" s="3"/>
      <c r="C73551" s="3"/>
      <c r="E73551" s="18">
        <f>B73551+C73551</f>
        <v>0</v>
      </c>
    </row>
    <row r="73552" spans="1:5" x14ac:dyDescent="0.3">
      <c r="A73552" s="2"/>
      <c r="B73552" s="3"/>
      <c r="C73552" s="3"/>
      <c r="E73552" s="18">
        <f>B73552+C73552</f>
        <v>0</v>
      </c>
    </row>
    <row r="73553" spans="1:5" x14ac:dyDescent="0.3">
      <c r="A73553" s="2"/>
      <c r="B73553" s="3"/>
      <c r="C73553" s="3"/>
      <c r="E73553" s="18">
        <f>B73553+C73553</f>
        <v>0</v>
      </c>
    </row>
    <row r="73554" spans="1:5" x14ac:dyDescent="0.3">
      <c r="A73554" s="2"/>
      <c r="B73554" s="3"/>
      <c r="C73554" s="3"/>
      <c r="E73554" s="18">
        <f>B73554+C73554</f>
        <v>0</v>
      </c>
    </row>
    <row r="73555" spans="1:5" x14ac:dyDescent="0.3">
      <c r="A73555" s="2"/>
      <c r="B73555" s="3"/>
      <c r="C73555" s="3"/>
      <c r="E73555" s="18">
        <f>B73555+C73555</f>
        <v>0</v>
      </c>
    </row>
    <row r="73556" spans="1:5" x14ac:dyDescent="0.3">
      <c r="A73556" s="2"/>
      <c r="B73556" s="3"/>
      <c r="C73556" s="3"/>
      <c r="E73556" s="18">
        <f>B73556+C73556</f>
        <v>0</v>
      </c>
    </row>
    <row r="73557" spans="1:5" x14ac:dyDescent="0.3">
      <c r="A73557" s="2"/>
      <c r="B73557" s="3"/>
      <c r="C73557" s="3"/>
      <c r="E73557" s="18">
        <f>B73557+C73557</f>
        <v>0</v>
      </c>
    </row>
    <row r="73558" spans="1:5" x14ac:dyDescent="0.3">
      <c r="A73558" s="2"/>
      <c r="B73558" s="3"/>
      <c r="C73558" s="3"/>
      <c r="E73558" s="18">
        <f>B73558+C73558</f>
        <v>0</v>
      </c>
    </row>
    <row r="73559" spans="1:5" x14ac:dyDescent="0.3">
      <c r="A73559" s="2"/>
      <c r="B73559" s="3"/>
      <c r="C73559" s="3"/>
      <c r="E73559" s="18">
        <f>B73559+C73559</f>
        <v>0</v>
      </c>
    </row>
    <row r="73560" spans="1:5" x14ac:dyDescent="0.3">
      <c r="A73560" s="2"/>
      <c r="B73560" s="3"/>
      <c r="C73560" s="3"/>
      <c r="E73560" s="18">
        <f>B73560+C73560</f>
        <v>0</v>
      </c>
    </row>
    <row r="73561" spans="1:5" x14ac:dyDescent="0.3">
      <c r="A73561" s="2"/>
      <c r="B73561" s="3"/>
      <c r="C73561" s="3"/>
      <c r="E73561" s="18">
        <f>B73561+C73561</f>
        <v>0</v>
      </c>
    </row>
    <row r="73562" spans="1:5" x14ac:dyDescent="0.3">
      <c r="A73562" s="2"/>
      <c r="B73562" s="3"/>
      <c r="C73562" s="3"/>
      <c r="E73562" s="18">
        <f>B73562+C73562</f>
        <v>0</v>
      </c>
    </row>
    <row r="73563" spans="1:5" x14ac:dyDescent="0.3">
      <c r="A73563" s="2"/>
      <c r="B73563" s="3"/>
      <c r="C73563" s="3"/>
      <c r="E73563" s="18">
        <f>B73563+C73563</f>
        <v>0</v>
      </c>
    </row>
    <row r="73564" spans="1:5" x14ac:dyDescent="0.3">
      <c r="A73564" s="2"/>
      <c r="B73564" s="3"/>
      <c r="C73564" s="3"/>
      <c r="E73564" s="18">
        <f>B73564+C73564</f>
        <v>0</v>
      </c>
    </row>
    <row r="73565" spans="1:5" x14ac:dyDescent="0.3">
      <c r="A73565" s="2"/>
      <c r="B73565" s="3"/>
      <c r="C73565" s="3"/>
      <c r="E73565" s="18">
        <f>B73565+C73565</f>
        <v>0</v>
      </c>
    </row>
    <row r="73566" spans="1:5" x14ac:dyDescent="0.3">
      <c r="A73566" s="2"/>
      <c r="B73566" s="3"/>
      <c r="C73566" s="3"/>
      <c r="E73566" s="18">
        <f>B73566+C73566</f>
        <v>0</v>
      </c>
    </row>
    <row r="73567" spans="1:5" x14ac:dyDescent="0.3">
      <c r="A73567" s="2"/>
      <c r="B73567" s="3"/>
      <c r="C73567" s="3"/>
      <c r="E73567" s="18">
        <f>B73567+C73567</f>
        <v>0</v>
      </c>
    </row>
    <row r="73568" spans="1:5" x14ac:dyDescent="0.3">
      <c r="A73568" s="2"/>
      <c r="B73568" s="3"/>
      <c r="C73568" s="3"/>
      <c r="E73568" s="18">
        <f>B73568+C73568</f>
        <v>0</v>
      </c>
    </row>
    <row r="73569" spans="1:5" x14ac:dyDescent="0.3">
      <c r="A73569" s="2"/>
      <c r="B73569" s="3"/>
      <c r="C73569" s="3"/>
      <c r="E73569" s="18">
        <f>B73569+C73569</f>
        <v>0</v>
      </c>
    </row>
    <row r="73570" spans="1:5" x14ac:dyDescent="0.3">
      <c r="A73570" s="2"/>
      <c r="B73570" s="3"/>
      <c r="C73570" s="3"/>
      <c r="E73570" s="18">
        <f>B73570+C73570</f>
        <v>0</v>
      </c>
    </row>
    <row r="73571" spans="1:5" x14ac:dyDescent="0.3">
      <c r="A73571" s="2"/>
      <c r="B73571" s="3"/>
      <c r="C73571" s="3"/>
      <c r="E73571" s="18">
        <f>B73571+C73571</f>
        <v>0</v>
      </c>
    </row>
    <row r="73572" spans="1:5" x14ac:dyDescent="0.3">
      <c r="A73572" s="2"/>
      <c r="B73572" s="3"/>
      <c r="C73572" s="3"/>
      <c r="E73572" s="18">
        <f>B73572+C73572</f>
        <v>0</v>
      </c>
    </row>
    <row r="73573" spans="1:5" x14ac:dyDescent="0.3">
      <c r="A73573" s="2"/>
      <c r="B73573" s="3"/>
      <c r="C73573" s="3"/>
      <c r="E73573" s="18">
        <f>B73573+C73573</f>
        <v>0</v>
      </c>
    </row>
    <row r="73574" spans="1:5" x14ac:dyDescent="0.3">
      <c r="A73574" s="2"/>
      <c r="B73574" s="3"/>
      <c r="C73574" s="3"/>
      <c r="E73574" s="18">
        <f>B73574+C73574</f>
        <v>0</v>
      </c>
    </row>
    <row r="73575" spans="1:5" x14ac:dyDescent="0.3">
      <c r="A73575" s="2"/>
      <c r="B73575" s="3"/>
      <c r="C73575" s="3"/>
      <c r="E73575" s="18">
        <f>B73575+C73575</f>
        <v>0</v>
      </c>
    </row>
    <row r="73576" spans="1:5" x14ac:dyDescent="0.3">
      <c r="A73576" s="2"/>
      <c r="B73576" s="3"/>
      <c r="C73576" s="3"/>
      <c r="E73576" s="18">
        <f>B73576+C73576</f>
        <v>0</v>
      </c>
    </row>
    <row r="73577" spans="1:5" x14ac:dyDescent="0.3">
      <c r="A73577" s="2"/>
      <c r="B73577" s="3"/>
      <c r="C73577" s="3"/>
      <c r="E73577" s="18">
        <f>B73577+C73577</f>
        <v>0</v>
      </c>
    </row>
    <row r="73578" spans="1:5" x14ac:dyDescent="0.3">
      <c r="A73578" s="2"/>
      <c r="B73578" s="3"/>
      <c r="C73578" s="3"/>
      <c r="E73578" s="18">
        <f>B73578+C73578</f>
        <v>0</v>
      </c>
    </row>
    <row r="73579" spans="1:5" x14ac:dyDescent="0.3">
      <c r="A73579" s="2"/>
      <c r="B73579" s="3"/>
      <c r="C73579" s="3"/>
      <c r="E73579" s="18">
        <f>B73579+C73579</f>
        <v>0</v>
      </c>
    </row>
    <row r="73580" spans="1:5" x14ac:dyDescent="0.3">
      <c r="A73580" s="2"/>
      <c r="B73580" s="3"/>
      <c r="C73580" s="3"/>
      <c r="E73580" s="18">
        <f>B73580+C73580</f>
        <v>0</v>
      </c>
    </row>
    <row r="73581" spans="1:5" x14ac:dyDescent="0.3">
      <c r="A73581" s="2"/>
      <c r="B73581" s="3"/>
      <c r="C73581" s="3"/>
      <c r="E73581" s="18">
        <f>B73581+C73581</f>
        <v>0</v>
      </c>
    </row>
    <row r="73582" spans="1:5" x14ac:dyDescent="0.3">
      <c r="A73582" s="2"/>
      <c r="B73582" s="3"/>
      <c r="C73582" s="3"/>
      <c r="E73582" s="18">
        <f>B73582+C73582</f>
        <v>0</v>
      </c>
    </row>
    <row r="73583" spans="1:5" x14ac:dyDescent="0.3">
      <c r="A73583" s="2"/>
      <c r="B73583" s="3"/>
      <c r="C73583" s="3"/>
      <c r="E73583" s="18">
        <f>B73583+C73583</f>
        <v>0</v>
      </c>
    </row>
    <row r="73584" spans="1:5" x14ac:dyDescent="0.3">
      <c r="A73584" s="2"/>
      <c r="B73584" s="3"/>
      <c r="C73584" s="3"/>
      <c r="E73584" s="18">
        <f>B73584+C73584</f>
        <v>0</v>
      </c>
    </row>
    <row r="73585" spans="1:5" x14ac:dyDescent="0.3">
      <c r="A73585" s="2"/>
      <c r="B73585" s="3"/>
      <c r="C73585" s="3"/>
      <c r="E73585" s="18">
        <f>B73585+C73585</f>
        <v>0</v>
      </c>
    </row>
    <row r="73586" spans="1:5" x14ac:dyDescent="0.3">
      <c r="A73586" s="2"/>
      <c r="B73586" s="3"/>
      <c r="C73586" s="3"/>
      <c r="E73586" s="18">
        <f>B73586+C73586</f>
        <v>0</v>
      </c>
    </row>
    <row r="73587" spans="1:5" x14ac:dyDescent="0.3">
      <c r="A73587" s="2"/>
      <c r="B73587" s="3"/>
      <c r="C73587" s="3"/>
      <c r="E73587" s="18">
        <f>B73587+C73587</f>
        <v>0</v>
      </c>
    </row>
    <row r="73588" spans="1:5" x14ac:dyDescent="0.3">
      <c r="A73588" s="2"/>
      <c r="B73588" s="3"/>
      <c r="C73588" s="3"/>
      <c r="E73588" s="18">
        <f>B73588+C73588</f>
        <v>0</v>
      </c>
    </row>
    <row r="73589" spans="1:5" x14ac:dyDescent="0.3">
      <c r="A73589" s="2"/>
      <c r="B73589" s="3"/>
      <c r="C73589" s="3"/>
      <c r="E73589" s="18">
        <f>B73589+C73589</f>
        <v>0</v>
      </c>
    </row>
    <row r="73590" spans="1:5" x14ac:dyDescent="0.3">
      <c r="A73590" s="2"/>
      <c r="B73590" s="3"/>
      <c r="C73590" s="3"/>
      <c r="E73590" s="18">
        <f>B73590+C73590</f>
        <v>0</v>
      </c>
    </row>
    <row r="73591" spans="1:5" x14ac:dyDescent="0.3">
      <c r="A73591" s="2"/>
      <c r="B73591" s="3"/>
      <c r="C73591" s="3"/>
      <c r="E73591" s="18">
        <f>B73591+C73591</f>
        <v>0</v>
      </c>
    </row>
    <row r="73592" spans="1:5" x14ac:dyDescent="0.3">
      <c r="A73592" s="2"/>
      <c r="B73592" s="3"/>
      <c r="C73592" s="3"/>
      <c r="E73592" s="18">
        <f>B73592+C73592</f>
        <v>0</v>
      </c>
    </row>
    <row r="73593" spans="1:5" x14ac:dyDescent="0.3">
      <c r="A73593" s="2"/>
      <c r="B73593" s="3"/>
      <c r="C73593" s="3"/>
      <c r="E73593" s="18">
        <f>B73593+C73593</f>
        <v>0</v>
      </c>
    </row>
    <row r="73594" spans="1:5" x14ac:dyDescent="0.3">
      <c r="A73594" s="2"/>
      <c r="B73594" s="3"/>
      <c r="C73594" s="3"/>
      <c r="E73594" s="18">
        <f>B73594+C73594</f>
        <v>0</v>
      </c>
    </row>
    <row r="73595" spans="1:5" x14ac:dyDescent="0.3">
      <c r="A73595" s="2"/>
      <c r="B73595" s="3"/>
      <c r="C73595" s="3"/>
      <c r="E73595" s="18">
        <f>B73595+C73595</f>
        <v>0</v>
      </c>
    </row>
    <row r="73596" spans="1:5" x14ac:dyDescent="0.3">
      <c r="A73596" s="2"/>
      <c r="B73596" s="3"/>
      <c r="C73596" s="3"/>
      <c r="E73596" s="18">
        <f>B73596+C73596</f>
        <v>0</v>
      </c>
    </row>
    <row r="73597" spans="1:5" x14ac:dyDescent="0.3">
      <c r="A73597" s="2"/>
      <c r="B73597" s="3"/>
      <c r="C73597" s="3"/>
      <c r="E73597" s="18">
        <f>B73597+C73597</f>
        <v>0</v>
      </c>
    </row>
    <row r="73598" spans="1:5" x14ac:dyDescent="0.3">
      <c r="A73598" s="2"/>
      <c r="B73598" s="3"/>
      <c r="C73598" s="3"/>
      <c r="E73598" s="18">
        <f>B73598+C73598</f>
        <v>0</v>
      </c>
    </row>
    <row r="73599" spans="1:5" x14ac:dyDescent="0.3">
      <c r="A73599" s="2"/>
      <c r="B73599" s="3"/>
      <c r="C73599" s="3"/>
      <c r="E73599" s="18">
        <f>B73599+C73599</f>
        <v>0</v>
      </c>
    </row>
    <row r="73600" spans="1:5" x14ac:dyDescent="0.3">
      <c r="A73600" s="2"/>
      <c r="B73600" s="3"/>
      <c r="C73600" s="3"/>
      <c r="E73600" s="18">
        <f>B73600+C73600</f>
        <v>0</v>
      </c>
    </row>
    <row r="73601" spans="1:5" x14ac:dyDescent="0.3">
      <c r="A73601" s="2"/>
      <c r="B73601" s="3"/>
      <c r="C73601" s="3"/>
      <c r="E73601" s="18">
        <f>B73601+C73601</f>
        <v>0</v>
      </c>
    </row>
    <row r="73602" spans="1:5" x14ac:dyDescent="0.3">
      <c r="A73602" s="2"/>
      <c r="B73602" s="3"/>
      <c r="C73602" s="3"/>
      <c r="E73602" s="18">
        <f>B73602+C73602</f>
        <v>0</v>
      </c>
    </row>
    <row r="73603" spans="1:5" x14ac:dyDescent="0.3">
      <c r="A73603" s="2"/>
      <c r="B73603" s="3"/>
      <c r="C73603" s="3"/>
      <c r="E73603" s="18">
        <f>B73603+C73603</f>
        <v>0</v>
      </c>
    </row>
    <row r="73604" spans="1:5" x14ac:dyDescent="0.3">
      <c r="A73604" s="2"/>
      <c r="B73604" s="3"/>
      <c r="C73604" s="3"/>
      <c r="E73604" s="18">
        <f>B73604+C73604</f>
        <v>0</v>
      </c>
    </row>
    <row r="73605" spans="1:5" x14ac:dyDescent="0.3">
      <c r="A73605" s="2"/>
      <c r="B73605" s="3"/>
      <c r="C73605" s="3"/>
      <c r="E73605" s="18">
        <f>B73605+C73605</f>
        <v>0</v>
      </c>
    </row>
    <row r="73606" spans="1:5" x14ac:dyDescent="0.3">
      <c r="A73606" s="2"/>
      <c r="B73606" s="3"/>
      <c r="C73606" s="3"/>
      <c r="E73606" s="18">
        <f>B73606+C73606</f>
        <v>0</v>
      </c>
    </row>
    <row r="73607" spans="1:5" x14ac:dyDescent="0.3">
      <c r="A73607" s="2"/>
      <c r="B73607" s="3"/>
      <c r="C73607" s="3"/>
      <c r="E73607" s="18">
        <f>B73607+C73607</f>
        <v>0</v>
      </c>
    </row>
    <row r="73608" spans="1:5" x14ac:dyDescent="0.3">
      <c r="A73608" s="2"/>
      <c r="B73608" s="3"/>
      <c r="C73608" s="3"/>
      <c r="E73608" s="18">
        <f>B73608+C73608</f>
        <v>0</v>
      </c>
    </row>
    <row r="73609" spans="1:5" x14ac:dyDescent="0.3">
      <c r="A73609" s="2"/>
      <c r="B73609" s="3"/>
      <c r="C73609" s="3"/>
      <c r="E73609" s="18">
        <f>B73609+C73609</f>
        <v>0</v>
      </c>
    </row>
    <row r="73610" spans="1:5" x14ac:dyDescent="0.3">
      <c r="A73610" s="2"/>
      <c r="B73610" s="3"/>
      <c r="C73610" s="3"/>
      <c r="E73610" s="18">
        <f>B73610+C73610</f>
        <v>0</v>
      </c>
    </row>
    <row r="73611" spans="1:5" x14ac:dyDescent="0.3">
      <c r="A73611" s="2"/>
      <c r="B73611" s="3"/>
      <c r="C73611" s="3"/>
      <c r="E73611" s="18">
        <f>B73611+C73611</f>
        <v>0</v>
      </c>
    </row>
    <row r="73612" spans="1:5" x14ac:dyDescent="0.3">
      <c r="A73612" s="2"/>
      <c r="B73612" s="3"/>
      <c r="C73612" s="3"/>
      <c r="E73612" s="18">
        <f>B73612+C73612</f>
        <v>0</v>
      </c>
    </row>
    <row r="73613" spans="1:5" x14ac:dyDescent="0.3">
      <c r="A73613" s="2"/>
      <c r="B73613" s="3"/>
      <c r="C73613" s="3"/>
      <c r="E73613" s="18">
        <f>B73613+C73613</f>
        <v>0</v>
      </c>
    </row>
    <row r="73614" spans="1:5" x14ac:dyDescent="0.3">
      <c r="A73614" s="2"/>
      <c r="B73614" s="3"/>
      <c r="C73614" s="3"/>
      <c r="E73614" s="18">
        <f>B73614+C73614</f>
        <v>0</v>
      </c>
    </row>
    <row r="73615" spans="1:5" x14ac:dyDescent="0.3">
      <c r="A73615" s="2"/>
      <c r="B73615" s="3"/>
      <c r="C73615" s="3"/>
      <c r="E73615" s="18">
        <f>B73615+C73615</f>
        <v>0</v>
      </c>
    </row>
    <row r="73616" spans="1:5" x14ac:dyDescent="0.3">
      <c r="A73616" s="2"/>
      <c r="B73616" s="3"/>
      <c r="C73616" s="3"/>
      <c r="E73616" s="18">
        <f>B73616+C73616</f>
        <v>0</v>
      </c>
    </row>
    <row r="73617" spans="1:5" x14ac:dyDescent="0.3">
      <c r="A73617" s="2"/>
      <c r="B73617" s="3"/>
      <c r="C73617" s="3"/>
      <c r="E73617" s="18">
        <f>B73617+C73617</f>
        <v>0</v>
      </c>
    </row>
    <row r="73618" spans="1:5" x14ac:dyDescent="0.3">
      <c r="A73618" s="2"/>
      <c r="B73618" s="3"/>
      <c r="C73618" s="3"/>
      <c r="E73618" s="18">
        <f>B73618+C73618</f>
        <v>0</v>
      </c>
    </row>
    <row r="73619" spans="1:5" x14ac:dyDescent="0.3">
      <c r="A73619" s="2"/>
      <c r="B73619" s="3"/>
      <c r="C73619" s="3"/>
      <c r="E73619" s="18">
        <f>B73619+C73619</f>
        <v>0</v>
      </c>
    </row>
    <row r="73620" spans="1:5" x14ac:dyDescent="0.3">
      <c r="A73620" s="2"/>
      <c r="B73620" s="3"/>
      <c r="C73620" s="3"/>
      <c r="E73620" s="18">
        <f>B73620+C73620</f>
        <v>0</v>
      </c>
    </row>
    <row r="73621" spans="1:5" x14ac:dyDescent="0.3">
      <c r="A73621" s="2"/>
      <c r="B73621" s="3"/>
      <c r="C73621" s="3"/>
      <c r="E73621" s="18">
        <f>B73621+C73621</f>
        <v>0</v>
      </c>
    </row>
    <row r="73622" spans="1:5" x14ac:dyDescent="0.3">
      <c r="A73622" s="2"/>
      <c r="B73622" s="3"/>
      <c r="C73622" s="3"/>
      <c r="E73622" s="18">
        <f>B73622+C73622</f>
        <v>0</v>
      </c>
    </row>
    <row r="73623" spans="1:5" x14ac:dyDescent="0.3">
      <c r="A73623" s="2"/>
      <c r="B73623" s="3"/>
      <c r="C73623" s="3"/>
      <c r="E73623" s="18">
        <f>B73623+C73623</f>
        <v>0</v>
      </c>
    </row>
    <row r="73624" spans="1:5" x14ac:dyDescent="0.3">
      <c r="A73624" s="2"/>
      <c r="B73624" s="3"/>
      <c r="C73624" s="3"/>
      <c r="E73624" s="18">
        <f>B73624+C73624</f>
        <v>0</v>
      </c>
    </row>
    <row r="73625" spans="1:5" x14ac:dyDescent="0.3">
      <c r="A73625" s="2"/>
      <c r="B73625" s="3"/>
      <c r="C73625" s="3"/>
      <c r="E73625" s="18">
        <f>B73625+C73625</f>
        <v>0</v>
      </c>
    </row>
    <row r="73626" spans="1:5" x14ac:dyDescent="0.3">
      <c r="A73626" s="2"/>
      <c r="B73626" s="3"/>
      <c r="C73626" s="3"/>
      <c r="E73626" s="18">
        <f>B73626+C73626</f>
        <v>0</v>
      </c>
    </row>
    <row r="73627" spans="1:5" x14ac:dyDescent="0.3">
      <c r="A73627" s="2"/>
      <c r="B73627" s="3"/>
      <c r="C73627" s="3"/>
      <c r="E73627" s="18">
        <f>B73627+C73627</f>
        <v>0</v>
      </c>
    </row>
    <row r="73628" spans="1:5" x14ac:dyDescent="0.3">
      <c r="A73628" s="2"/>
      <c r="B73628" s="3"/>
      <c r="C73628" s="3"/>
      <c r="E73628" s="18">
        <f>B73628+C73628</f>
        <v>0</v>
      </c>
    </row>
    <row r="73629" spans="1:5" x14ac:dyDescent="0.3">
      <c r="A73629" s="2"/>
      <c r="B73629" s="3"/>
      <c r="C73629" s="3"/>
      <c r="E73629" s="18">
        <f>B73629+C73629</f>
        <v>0</v>
      </c>
    </row>
    <row r="73630" spans="1:5" x14ac:dyDescent="0.3">
      <c r="A73630" s="2"/>
      <c r="B73630" s="3"/>
      <c r="C73630" s="3"/>
      <c r="E73630" s="18">
        <f>B73630+C73630</f>
        <v>0</v>
      </c>
    </row>
    <row r="73631" spans="1:5" x14ac:dyDescent="0.3">
      <c r="A73631" s="2"/>
      <c r="B73631" s="3"/>
      <c r="C73631" s="3"/>
      <c r="E73631" s="18">
        <f>B73631+C73631</f>
        <v>0</v>
      </c>
    </row>
    <row r="73632" spans="1:5" x14ac:dyDescent="0.3">
      <c r="A73632" s="2"/>
      <c r="B73632" s="3"/>
      <c r="C73632" s="3"/>
      <c r="E73632" s="18">
        <f>B73632+C73632</f>
        <v>0</v>
      </c>
    </row>
    <row r="73633" spans="1:5" x14ac:dyDescent="0.3">
      <c r="A73633" s="2"/>
      <c r="B73633" s="3"/>
      <c r="C73633" s="3"/>
      <c r="E73633" s="18">
        <f>B73633+C73633</f>
        <v>0</v>
      </c>
    </row>
    <row r="73634" spans="1:5" x14ac:dyDescent="0.3">
      <c r="A73634" s="2"/>
      <c r="B73634" s="3"/>
      <c r="C73634" s="3"/>
      <c r="E73634" s="18">
        <f>B73634+C73634</f>
        <v>0</v>
      </c>
    </row>
    <row r="73635" spans="1:5" x14ac:dyDescent="0.3">
      <c r="A73635" s="2"/>
      <c r="B73635" s="3"/>
      <c r="C73635" s="3"/>
      <c r="E73635" s="18">
        <f>B73635+C73635</f>
        <v>0</v>
      </c>
    </row>
    <row r="73636" spans="1:5" x14ac:dyDescent="0.3">
      <c r="A73636" s="2"/>
      <c r="B73636" s="3"/>
      <c r="C73636" s="3"/>
      <c r="E73636" s="18">
        <f>B73636+C73636</f>
        <v>0</v>
      </c>
    </row>
    <row r="73637" spans="1:5" x14ac:dyDescent="0.3">
      <c r="A73637" s="2"/>
      <c r="B73637" s="3"/>
      <c r="C73637" s="3"/>
      <c r="E73637" s="18">
        <f>B73637+C73637</f>
        <v>0</v>
      </c>
    </row>
    <row r="73638" spans="1:5" x14ac:dyDescent="0.3">
      <c r="A73638" s="2"/>
      <c r="B73638" s="3"/>
      <c r="C73638" s="3"/>
      <c r="E73638" s="18">
        <f>B73638+C73638</f>
        <v>0</v>
      </c>
    </row>
    <row r="73639" spans="1:5" x14ac:dyDescent="0.3">
      <c r="A73639" s="2"/>
      <c r="B73639" s="3"/>
      <c r="C73639" s="3"/>
      <c r="E73639" s="18">
        <f>B73639+C73639</f>
        <v>0</v>
      </c>
    </row>
    <row r="73640" spans="1:5" x14ac:dyDescent="0.3">
      <c r="A73640" s="2"/>
      <c r="B73640" s="3"/>
      <c r="C73640" s="3"/>
      <c r="E73640" s="18">
        <f>B73640+C73640</f>
        <v>0</v>
      </c>
    </row>
    <row r="73641" spans="1:5" x14ac:dyDescent="0.3">
      <c r="A73641" s="2"/>
      <c r="B73641" s="3"/>
      <c r="C73641" s="3"/>
      <c r="E73641" s="18">
        <f>B73641+C73641</f>
        <v>0</v>
      </c>
    </row>
    <row r="73642" spans="1:5" x14ac:dyDescent="0.3">
      <c r="A73642" s="2"/>
      <c r="B73642" s="3"/>
      <c r="C73642" s="3"/>
      <c r="E73642" s="18">
        <f>B73642+C73642</f>
        <v>0</v>
      </c>
    </row>
    <row r="73643" spans="1:5" x14ac:dyDescent="0.3">
      <c r="A73643" s="2"/>
      <c r="B73643" s="3"/>
      <c r="C73643" s="3"/>
      <c r="E73643" s="18">
        <f>B73643+C73643</f>
        <v>0</v>
      </c>
    </row>
    <row r="73644" spans="1:5" x14ac:dyDescent="0.3">
      <c r="A73644" s="2"/>
      <c r="B73644" s="3"/>
      <c r="C73644" s="3"/>
      <c r="E73644" s="18">
        <f>B73644+C73644</f>
        <v>0</v>
      </c>
    </row>
    <row r="73645" spans="1:5" x14ac:dyDescent="0.3">
      <c r="A73645" s="2"/>
      <c r="B73645" s="3"/>
      <c r="C73645" s="3"/>
      <c r="E73645" s="18">
        <f>B73645+C73645</f>
        <v>0</v>
      </c>
    </row>
    <row r="73646" spans="1:5" x14ac:dyDescent="0.3">
      <c r="A73646" s="2"/>
      <c r="B73646" s="3"/>
      <c r="C73646" s="3"/>
      <c r="E73646" s="18">
        <f>B73646+C73646</f>
        <v>0</v>
      </c>
    </row>
    <row r="73647" spans="1:5" x14ac:dyDescent="0.3">
      <c r="A73647" s="2"/>
      <c r="B73647" s="3"/>
      <c r="C73647" s="3"/>
      <c r="E73647" s="18">
        <f>B73647+C73647</f>
        <v>0</v>
      </c>
    </row>
    <row r="73648" spans="1:5" x14ac:dyDescent="0.3">
      <c r="A73648" s="2"/>
      <c r="B73648" s="3"/>
      <c r="C73648" s="3"/>
      <c r="E73648" s="18">
        <f>B73648+C73648</f>
        <v>0</v>
      </c>
    </row>
    <row r="73649" spans="1:5" x14ac:dyDescent="0.3">
      <c r="A73649" s="2"/>
      <c r="B73649" s="3"/>
      <c r="C73649" s="3"/>
      <c r="E73649" s="18">
        <f>B73649+C73649</f>
        <v>0</v>
      </c>
    </row>
    <row r="73650" spans="1:5" x14ac:dyDescent="0.3">
      <c r="A73650" s="2"/>
      <c r="B73650" s="3"/>
      <c r="C73650" s="3"/>
      <c r="E73650" s="18">
        <f>B73650+C73650</f>
        <v>0</v>
      </c>
    </row>
    <row r="73651" spans="1:5" x14ac:dyDescent="0.3">
      <c r="A73651" s="2"/>
      <c r="B73651" s="3"/>
      <c r="C73651" s="3"/>
      <c r="E73651" s="18">
        <f>B73651+C73651</f>
        <v>0</v>
      </c>
    </row>
    <row r="73652" spans="1:5" x14ac:dyDescent="0.3">
      <c r="A73652" s="2"/>
      <c r="B73652" s="3"/>
      <c r="C73652" s="3"/>
      <c r="E73652" s="18">
        <f>B73652+C73652</f>
        <v>0</v>
      </c>
    </row>
    <row r="73653" spans="1:5" x14ac:dyDescent="0.3">
      <c r="A73653" s="2"/>
      <c r="B73653" s="3"/>
      <c r="C73653" s="3"/>
      <c r="E73653" s="18">
        <f>B73653+C73653</f>
        <v>0</v>
      </c>
    </row>
    <row r="73654" spans="1:5" x14ac:dyDescent="0.3">
      <c r="A73654" s="2"/>
      <c r="B73654" s="3"/>
      <c r="C73654" s="3"/>
      <c r="E73654" s="18">
        <f>B73654+C73654</f>
        <v>0</v>
      </c>
    </row>
    <row r="73655" spans="1:5" x14ac:dyDescent="0.3">
      <c r="A73655" s="2"/>
      <c r="B73655" s="3"/>
      <c r="C73655" s="3"/>
      <c r="E73655" s="18">
        <f>B73655+C73655</f>
        <v>0</v>
      </c>
    </row>
    <row r="73656" spans="1:5" x14ac:dyDescent="0.3">
      <c r="A73656" s="2"/>
      <c r="B73656" s="3"/>
      <c r="C73656" s="3"/>
      <c r="E73656" s="18">
        <f>B73656+C73656</f>
        <v>0</v>
      </c>
    </row>
    <row r="73657" spans="1:5" x14ac:dyDescent="0.3">
      <c r="A73657" s="2"/>
      <c r="B73657" s="3"/>
      <c r="C73657" s="3"/>
      <c r="E73657" s="18">
        <f>B73657+C73657</f>
        <v>0</v>
      </c>
    </row>
    <row r="73658" spans="1:5" x14ac:dyDescent="0.3">
      <c r="A73658" s="2"/>
      <c r="B73658" s="3"/>
      <c r="C73658" s="3"/>
      <c r="E73658" s="18">
        <f>B73658+C73658</f>
        <v>0</v>
      </c>
    </row>
    <row r="73659" spans="1:5" x14ac:dyDescent="0.3">
      <c r="A73659" s="2"/>
      <c r="B73659" s="3"/>
      <c r="C73659" s="3"/>
      <c r="E73659" s="18">
        <f>B73659+C73659</f>
        <v>0</v>
      </c>
    </row>
    <row r="73660" spans="1:5" x14ac:dyDescent="0.3">
      <c r="A73660" s="2"/>
      <c r="B73660" s="3"/>
      <c r="C73660" s="3"/>
      <c r="E73660" s="18">
        <f>B73660+C73660</f>
        <v>0</v>
      </c>
    </row>
    <row r="73661" spans="1:5" x14ac:dyDescent="0.3">
      <c r="A73661" s="2"/>
      <c r="B73661" s="3"/>
      <c r="C73661" s="3"/>
      <c r="E73661" s="18">
        <f>B73661+C73661</f>
        <v>0</v>
      </c>
    </row>
    <row r="73662" spans="1:5" x14ac:dyDescent="0.3">
      <c r="A73662" s="2"/>
      <c r="B73662" s="3"/>
      <c r="C73662" s="3"/>
      <c r="E73662" s="18">
        <f>B73662+C73662</f>
        <v>0</v>
      </c>
    </row>
    <row r="73663" spans="1:5" x14ac:dyDescent="0.3">
      <c r="A73663" s="2"/>
      <c r="B73663" s="3"/>
      <c r="C73663" s="3"/>
      <c r="E73663" s="18">
        <f>B73663+C73663</f>
        <v>0</v>
      </c>
    </row>
    <row r="73664" spans="1:5" x14ac:dyDescent="0.3">
      <c r="A73664" s="2"/>
      <c r="B73664" s="3"/>
      <c r="C73664" s="3"/>
      <c r="E73664" s="18">
        <f>B73664+C73664</f>
        <v>0</v>
      </c>
    </row>
    <row r="73665" spans="1:5" x14ac:dyDescent="0.3">
      <c r="A73665" s="2"/>
      <c r="B73665" s="3"/>
      <c r="C73665" s="3"/>
      <c r="E73665" s="18">
        <f>B73665+C73665</f>
        <v>0</v>
      </c>
    </row>
    <row r="73666" spans="1:5" x14ac:dyDescent="0.3">
      <c r="A73666" s="2"/>
      <c r="B73666" s="3"/>
      <c r="C73666" s="3"/>
      <c r="E73666" s="18">
        <f>B73666+C73666</f>
        <v>0</v>
      </c>
    </row>
    <row r="73667" spans="1:5" x14ac:dyDescent="0.3">
      <c r="A73667" s="2"/>
      <c r="B73667" s="3"/>
      <c r="C73667" s="3"/>
      <c r="E73667" s="18">
        <f>B73667+C73667</f>
        <v>0</v>
      </c>
    </row>
    <row r="73668" spans="1:5" x14ac:dyDescent="0.3">
      <c r="A73668" s="2"/>
      <c r="B73668" s="3"/>
      <c r="C73668" s="3"/>
      <c r="E73668" s="18">
        <f>B73668+C73668</f>
        <v>0</v>
      </c>
    </row>
    <row r="73669" spans="1:5" x14ac:dyDescent="0.3">
      <c r="A73669" s="2"/>
      <c r="B73669" s="3"/>
      <c r="C73669" s="3"/>
      <c r="E73669" s="18">
        <f>B73669+C73669</f>
        <v>0</v>
      </c>
    </row>
    <row r="73670" spans="1:5" x14ac:dyDescent="0.3">
      <c r="A73670" s="2"/>
      <c r="B73670" s="3"/>
      <c r="C73670" s="3"/>
      <c r="E73670" s="18">
        <f>B73670+C73670</f>
        <v>0</v>
      </c>
    </row>
    <row r="73671" spans="1:5" x14ac:dyDescent="0.3">
      <c r="A73671" s="2"/>
      <c r="B73671" s="3"/>
      <c r="C73671" s="3"/>
      <c r="E73671" s="18">
        <f>B73671+C73671</f>
        <v>0</v>
      </c>
    </row>
    <row r="73672" spans="1:5" x14ac:dyDescent="0.3">
      <c r="A73672" s="2"/>
      <c r="B73672" s="3"/>
      <c r="C73672" s="3"/>
      <c r="E73672" s="18">
        <f>B73672+C73672</f>
        <v>0</v>
      </c>
    </row>
    <row r="73673" spans="1:5" x14ac:dyDescent="0.3">
      <c r="A73673" s="2"/>
      <c r="B73673" s="3"/>
      <c r="C73673" s="3"/>
      <c r="E73673" s="18">
        <f>B73673+C73673</f>
        <v>0</v>
      </c>
    </row>
    <row r="73674" spans="1:5" x14ac:dyDescent="0.3">
      <c r="A73674" s="2"/>
      <c r="B73674" s="3"/>
      <c r="C73674" s="3"/>
      <c r="E73674" s="18">
        <f>B73674+C73674</f>
        <v>0</v>
      </c>
    </row>
    <row r="73675" spans="1:5" x14ac:dyDescent="0.3">
      <c r="A73675" s="2"/>
      <c r="B73675" s="3"/>
      <c r="C73675" s="3"/>
      <c r="E73675" s="18">
        <f>B73675+C73675</f>
        <v>0</v>
      </c>
    </row>
    <row r="73676" spans="1:5" x14ac:dyDescent="0.3">
      <c r="A73676" s="2"/>
      <c r="B73676" s="3"/>
      <c r="C73676" s="3"/>
      <c r="E73676" s="18">
        <f>B73676+C73676</f>
        <v>0</v>
      </c>
    </row>
    <row r="73677" spans="1:5" x14ac:dyDescent="0.3">
      <c r="A73677" s="2"/>
      <c r="B73677" s="3"/>
      <c r="C73677" s="3"/>
      <c r="E73677" s="18">
        <f>B73677+C73677</f>
        <v>0</v>
      </c>
    </row>
    <row r="73678" spans="1:5" x14ac:dyDescent="0.3">
      <c r="A73678" s="2"/>
      <c r="B73678" s="3"/>
      <c r="C73678" s="3"/>
      <c r="E73678" s="18">
        <f>B73678+C73678</f>
        <v>0</v>
      </c>
    </row>
    <row r="73679" spans="1:5" x14ac:dyDescent="0.3">
      <c r="A73679" s="2"/>
      <c r="B73679" s="3"/>
      <c r="C73679" s="3"/>
      <c r="E73679" s="18">
        <f>B73679+C73679</f>
        <v>0</v>
      </c>
    </row>
    <row r="73680" spans="1:5" x14ac:dyDescent="0.3">
      <c r="A73680" s="2"/>
      <c r="B73680" s="3"/>
      <c r="C73680" s="3"/>
      <c r="E73680" s="18">
        <f>B73680+C73680</f>
        <v>0</v>
      </c>
    </row>
    <row r="73681" spans="1:5" x14ac:dyDescent="0.3">
      <c r="A73681" s="2"/>
      <c r="B73681" s="3"/>
      <c r="C73681" s="3"/>
      <c r="E73681" s="18">
        <f>B73681+C73681</f>
        <v>0</v>
      </c>
    </row>
    <row r="73682" spans="1:5" x14ac:dyDescent="0.3">
      <c r="A73682" s="2"/>
      <c r="B73682" s="3"/>
      <c r="C73682" s="3"/>
      <c r="E73682" s="18">
        <f>B73682+C73682</f>
        <v>0</v>
      </c>
    </row>
    <row r="73683" spans="1:5" x14ac:dyDescent="0.3">
      <c r="A73683" s="2"/>
      <c r="B73683" s="3"/>
      <c r="C73683" s="3"/>
      <c r="E73683" s="18">
        <f>B73683+C73683</f>
        <v>0</v>
      </c>
    </row>
    <row r="73684" spans="1:5" x14ac:dyDescent="0.3">
      <c r="A73684" s="2"/>
      <c r="B73684" s="3"/>
      <c r="C73684" s="3"/>
      <c r="E73684" s="18">
        <f>B73684+C73684</f>
        <v>0</v>
      </c>
    </row>
    <row r="73685" spans="1:5" x14ac:dyDescent="0.3">
      <c r="A73685" s="2"/>
      <c r="B73685" s="3"/>
      <c r="C73685" s="3"/>
      <c r="E73685" s="18">
        <f>B73685+C73685</f>
        <v>0</v>
      </c>
    </row>
    <row r="73686" spans="1:5" x14ac:dyDescent="0.3">
      <c r="A73686" s="2"/>
      <c r="B73686" s="3"/>
      <c r="C73686" s="3"/>
      <c r="E73686" s="18">
        <f>B73686+C73686</f>
        <v>0</v>
      </c>
    </row>
    <row r="73687" spans="1:5" x14ac:dyDescent="0.3">
      <c r="A73687" s="2"/>
      <c r="B73687" s="3"/>
      <c r="C73687" s="3"/>
      <c r="E73687" s="18">
        <f>B73687+C73687</f>
        <v>0</v>
      </c>
    </row>
    <row r="73688" spans="1:5" x14ac:dyDescent="0.3">
      <c r="A73688" s="2"/>
      <c r="B73688" s="3"/>
      <c r="C73688" s="3"/>
      <c r="E73688" s="18">
        <f>B73688+C73688</f>
        <v>0</v>
      </c>
    </row>
    <row r="73689" spans="1:5" x14ac:dyDescent="0.3">
      <c r="A73689" s="2"/>
      <c r="B73689" s="3"/>
      <c r="C73689" s="3"/>
      <c r="E73689" s="18">
        <f>B73689+C73689</f>
        <v>0</v>
      </c>
    </row>
    <row r="73690" spans="1:5" x14ac:dyDescent="0.3">
      <c r="A73690" s="2"/>
      <c r="B73690" s="3"/>
      <c r="C73690" s="3"/>
      <c r="E73690" s="18">
        <f>B73690+C73690</f>
        <v>0</v>
      </c>
    </row>
    <row r="73691" spans="1:5" x14ac:dyDescent="0.3">
      <c r="A73691" s="2"/>
      <c r="B73691" s="3"/>
      <c r="C73691" s="3"/>
      <c r="E73691" s="18">
        <f>B73691+C73691</f>
        <v>0</v>
      </c>
    </row>
    <row r="73692" spans="1:5" x14ac:dyDescent="0.3">
      <c r="A73692" s="2"/>
      <c r="B73692" s="3"/>
      <c r="C73692" s="3"/>
      <c r="E73692" s="18">
        <f>B73692+C73692</f>
        <v>0</v>
      </c>
    </row>
    <row r="73693" spans="1:5" x14ac:dyDescent="0.3">
      <c r="A73693" s="2"/>
      <c r="B73693" s="3"/>
      <c r="C73693" s="3"/>
      <c r="E73693" s="18">
        <f>B73693+C73693</f>
        <v>0</v>
      </c>
    </row>
    <row r="73694" spans="1:5" x14ac:dyDescent="0.3">
      <c r="A73694" s="2"/>
      <c r="B73694" s="3"/>
      <c r="C73694" s="3"/>
      <c r="E73694" s="18">
        <f>B73694+C73694</f>
        <v>0</v>
      </c>
    </row>
    <row r="73695" spans="1:5" x14ac:dyDescent="0.3">
      <c r="A73695" s="2"/>
      <c r="B73695" s="3"/>
      <c r="C73695" s="3"/>
      <c r="E73695" s="18">
        <f>B73695+C73695</f>
        <v>0</v>
      </c>
    </row>
    <row r="73696" spans="1:5" x14ac:dyDescent="0.3">
      <c r="A73696" s="2"/>
      <c r="B73696" s="3"/>
      <c r="C73696" s="3"/>
      <c r="E73696" s="18">
        <f>B73696+C73696</f>
        <v>0</v>
      </c>
    </row>
    <row r="73697" spans="1:5" x14ac:dyDescent="0.3">
      <c r="A73697" s="2"/>
      <c r="B73697" s="3"/>
      <c r="C73697" s="3"/>
      <c r="E73697" s="18">
        <f>B73697+C73697</f>
        <v>0</v>
      </c>
    </row>
    <row r="73698" spans="1:5" x14ac:dyDescent="0.3">
      <c r="A73698" s="2"/>
      <c r="B73698" s="3"/>
      <c r="C73698" s="3"/>
      <c r="E73698" s="18">
        <f>B73698+C73698</f>
        <v>0</v>
      </c>
    </row>
    <row r="73699" spans="1:5" x14ac:dyDescent="0.3">
      <c r="A73699" s="2"/>
      <c r="B73699" s="3"/>
      <c r="C73699" s="3"/>
      <c r="E73699" s="18">
        <f>B73699+C73699</f>
        <v>0</v>
      </c>
    </row>
    <row r="73700" spans="1:5" x14ac:dyDescent="0.3">
      <c r="A73700" s="2"/>
      <c r="B73700" s="3"/>
      <c r="C73700" s="3"/>
      <c r="E73700" s="18">
        <f>B73700+C73700</f>
        <v>0</v>
      </c>
    </row>
    <row r="73701" spans="1:5" x14ac:dyDescent="0.3">
      <c r="A73701" s="2"/>
      <c r="B73701" s="3"/>
      <c r="C73701" s="3"/>
      <c r="E73701" s="18">
        <f>B73701+C73701</f>
        <v>0</v>
      </c>
    </row>
    <row r="73702" spans="1:5" x14ac:dyDescent="0.3">
      <c r="A73702" s="2"/>
      <c r="B73702" s="3"/>
      <c r="C73702" s="3"/>
      <c r="E73702" s="18">
        <f>B73702+C73702</f>
        <v>0</v>
      </c>
    </row>
    <row r="73703" spans="1:5" x14ac:dyDescent="0.3">
      <c r="A73703" s="2"/>
      <c r="B73703" s="3"/>
      <c r="C73703" s="3"/>
      <c r="E73703" s="18">
        <f>B73703+C73703</f>
        <v>0</v>
      </c>
    </row>
    <row r="73704" spans="1:5" x14ac:dyDescent="0.3">
      <c r="A73704" s="2"/>
      <c r="B73704" s="3"/>
      <c r="C73704" s="3"/>
      <c r="E73704" s="18">
        <f>B73704+C73704</f>
        <v>0</v>
      </c>
    </row>
    <row r="73705" spans="1:5" x14ac:dyDescent="0.3">
      <c r="A73705" s="2"/>
      <c r="B73705" s="3"/>
      <c r="C73705" s="3"/>
      <c r="E73705" s="18">
        <f>B73705+C73705</f>
        <v>0</v>
      </c>
    </row>
    <row r="73706" spans="1:5" x14ac:dyDescent="0.3">
      <c r="A73706" s="2"/>
      <c r="B73706" s="3"/>
      <c r="C73706" s="3"/>
      <c r="E73706" s="18">
        <f>B73706+C73706</f>
        <v>0</v>
      </c>
    </row>
    <row r="73707" spans="1:5" x14ac:dyDescent="0.3">
      <c r="A73707" s="2"/>
      <c r="B73707" s="3"/>
      <c r="C73707" s="3"/>
      <c r="E73707" s="18">
        <f>B73707+C73707</f>
        <v>0</v>
      </c>
    </row>
    <row r="73708" spans="1:5" x14ac:dyDescent="0.3">
      <c r="A73708" s="2"/>
      <c r="B73708" s="3"/>
      <c r="C73708" s="3"/>
      <c r="E73708" s="18">
        <f>B73708+C73708</f>
        <v>0</v>
      </c>
    </row>
    <row r="73709" spans="1:5" x14ac:dyDescent="0.3">
      <c r="A73709" s="2"/>
      <c r="B73709" s="3"/>
      <c r="C73709" s="3"/>
      <c r="E73709" s="18">
        <f>B73709+C73709</f>
        <v>0</v>
      </c>
    </row>
    <row r="73710" spans="1:5" x14ac:dyDescent="0.3">
      <c r="A73710" s="2"/>
      <c r="B73710" s="3"/>
      <c r="C73710" s="3"/>
      <c r="E73710" s="18">
        <f>B73710+C73710</f>
        <v>0</v>
      </c>
    </row>
    <row r="73711" spans="1:5" x14ac:dyDescent="0.3">
      <c r="A73711" s="2"/>
      <c r="B73711" s="3"/>
      <c r="C73711" s="3"/>
      <c r="E73711" s="18">
        <f>B73711+C73711</f>
        <v>0</v>
      </c>
    </row>
    <row r="73712" spans="1:5" x14ac:dyDescent="0.3">
      <c r="A73712" s="2"/>
      <c r="B73712" s="3"/>
      <c r="C73712" s="3"/>
      <c r="E73712" s="18">
        <f>B73712+C73712</f>
        <v>0</v>
      </c>
    </row>
    <row r="73713" spans="1:5" x14ac:dyDescent="0.3">
      <c r="A73713" s="2"/>
      <c r="B73713" s="3"/>
      <c r="C73713" s="3"/>
      <c r="E73713" s="18">
        <f>B73713+C73713</f>
        <v>0</v>
      </c>
    </row>
    <row r="73714" spans="1:5" x14ac:dyDescent="0.3">
      <c r="A73714" s="2"/>
      <c r="B73714" s="3"/>
      <c r="C73714" s="3"/>
      <c r="E73714" s="18">
        <f>B73714+C73714</f>
        <v>0</v>
      </c>
    </row>
    <row r="73715" spans="1:5" x14ac:dyDescent="0.3">
      <c r="A73715" s="2"/>
      <c r="B73715" s="3"/>
      <c r="C73715" s="3"/>
      <c r="E73715" s="18">
        <f>B73715+C73715</f>
        <v>0</v>
      </c>
    </row>
    <row r="73716" spans="1:5" x14ac:dyDescent="0.3">
      <c r="A73716" s="2"/>
      <c r="B73716" s="3"/>
      <c r="C73716" s="3"/>
      <c r="E73716" s="18">
        <f>B73716+C73716</f>
        <v>0</v>
      </c>
    </row>
    <row r="73717" spans="1:5" x14ac:dyDescent="0.3">
      <c r="A73717" s="2"/>
      <c r="B73717" s="3"/>
      <c r="C73717" s="3"/>
      <c r="E73717" s="18">
        <f>B73717+C73717</f>
        <v>0</v>
      </c>
    </row>
    <row r="73718" spans="1:5" x14ac:dyDescent="0.3">
      <c r="A73718" s="2"/>
      <c r="B73718" s="3"/>
      <c r="C73718" s="3"/>
      <c r="E73718" s="18">
        <f>B73718+C73718</f>
        <v>0</v>
      </c>
    </row>
    <row r="73719" spans="1:5" x14ac:dyDescent="0.3">
      <c r="A73719" s="2"/>
      <c r="B73719" s="3"/>
      <c r="C73719" s="3"/>
      <c r="E73719" s="18">
        <f>B73719+C73719</f>
        <v>0</v>
      </c>
    </row>
    <row r="73720" spans="1:5" x14ac:dyDescent="0.3">
      <c r="A73720" s="2"/>
      <c r="B73720" s="3"/>
      <c r="C73720" s="3"/>
      <c r="E73720" s="18">
        <f>B73720+C73720</f>
        <v>0</v>
      </c>
    </row>
    <row r="73721" spans="1:5" x14ac:dyDescent="0.3">
      <c r="A73721" s="2"/>
      <c r="B73721" s="3"/>
      <c r="C73721" s="3"/>
      <c r="E73721" s="18">
        <f>B73721+C73721</f>
        <v>0</v>
      </c>
    </row>
    <row r="73722" spans="1:5" x14ac:dyDescent="0.3">
      <c r="A73722" s="2"/>
      <c r="B73722" s="3"/>
      <c r="C73722" s="3"/>
      <c r="E73722" s="18">
        <f>B73722+C73722</f>
        <v>0</v>
      </c>
    </row>
    <row r="73723" spans="1:5" x14ac:dyDescent="0.3">
      <c r="A73723" s="2"/>
      <c r="B73723" s="3"/>
      <c r="C73723" s="3"/>
      <c r="E73723" s="18">
        <f>B73723+C73723</f>
        <v>0</v>
      </c>
    </row>
    <row r="73724" spans="1:5" x14ac:dyDescent="0.3">
      <c r="A73724" s="2"/>
      <c r="B73724" s="3"/>
      <c r="C73724" s="3"/>
      <c r="E73724" s="18">
        <f>B73724+C73724</f>
        <v>0</v>
      </c>
    </row>
    <row r="73725" spans="1:5" x14ac:dyDescent="0.3">
      <c r="A73725" s="2"/>
      <c r="B73725" s="3"/>
      <c r="C73725" s="3"/>
      <c r="E73725" s="18">
        <f>B73725+C73725</f>
        <v>0</v>
      </c>
    </row>
    <row r="73726" spans="1:5" x14ac:dyDescent="0.3">
      <c r="A73726" s="2"/>
      <c r="B73726" s="3"/>
      <c r="C73726" s="3"/>
      <c r="E73726" s="18">
        <f>B73726+C73726</f>
        <v>0</v>
      </c>
    </row>
    <row r="73727" spans="1:5" x14ac:dyDescent="0.3">
      <c r="A73727" s="2"/>
      <c r="B73727" s="3"/>
      <c r="C73727" s="3"/>
      <c r="E73727" s="18">
        <f>B73727+C73727</f>
        <v>0</v>
      </c>
    </row>
    <row r="73728" spans="1:5" x14ac:dyDescent="0.3">
      <c r="A73728" s="2"/>
      <c r="B73728" s="3"/>
      <c r="C73728" s="3"/>
      <c r="E73728" s="18">
        <f>B73728+C73728</f>
        <v>0</v>
      </c>
    </row>
    <row r="73729" spans="1:5" x14ac:dyDescent="0.3">
      <c r="A73729" s="2"/>
      <c r="B73729" s="3"/>
      <c r="C73729" s="3"/>
      <c r="E73729" s="18">
        <f>B73729+C73729</f>
        <v>0</v>
      </c>
    </row>
    <row r="73730" spans="1:5" x14ac:dyDescent="0.3">
      <c r="A73730" s="2"/>
      <c r="B73730" s="3"/>
      <c r="C73730" s="3"/>
      <c r="E73730" s="18">
        <f>B73730+C73730</f>
        <v>0</v>
      </c>
    </row>
    <row r="73731" spans="1:5" x14ac:dyDescent="0.3">
      <c r="A73731" s="2"/>
      <c r="B73731" s="3"/>
      <c r="C73731" s="3"/>
      <c r="E73731" s="18">
        <f>B73731+C73731</f>
        <v>0</v>
      </c>
    </row>
    <row r="73732" spans="1:5" x14ac:dyDescent="0.3">
      <c r="A73732" s="2"/>
      <c r="B73732" s="3"/>
      <c r="C73732" s="3"/>
      <c r="E73732" s="18">
        <f>B73732+C73732</f>
        <v>0</v>
      </c>
    </row>
    <row r="73733" spans="1:5" x14ac:dyDescent="0.3">
      <c r="A73733" s="2"/>
      <c r="B73733" s="3"/>
      <c r="C73733" s="3"/>
      <c r="E73733" s="18">
        <f>B73733+C73733</f>
        <v>0</v>
      </c>
    </row>
    <row r="73734" spans="1:5" x14ac:dyDescent="0.3">
      <c r="A73734" s="2"/>
      <c r="B73734" s="3"/>
      <c r="C73734" s="3"/>
      <c r="E73734" s="18">
        <f>B73734+C73734</f>
        <v>0</v>
      </c>
    </row>
    <row r="73735" spans="1:5" x14ac:dyDescent="0.3">
      <c r="A73735" s="2"/>
      <c r="B73735" s="3"/>
      <c r="C73735" s="3"/>
      <c r="E73735" s="18">
        <f>B73735+C73735</f>
        <v>0</v>
      </c>
    </row>
    <row r="73736" spans="1:5" x14ac:dyDescent="0.3">
      <c r="A73736" s="2"/>
      <c r="B73736" s="3"/>
      <c r="C73736" s="3"/>
      <c r="E73736" s="18">
        <f>B73736+C73736</f>
        <v>0</v>
      </c>
    </row>
    <row r="73737" spans="1:5" x14ac:dyDescent="0.3">
      <c r="A73737" s="2"/>
      <c r="B73737" s="3"/>
      <c r="C73737" s="3"/>
      <c r="E73737" s="18">
        <f>B73737+C73737</f>
        <v>0</v>
      </c>
    </row>
    <row r="73738" spans="1:5" x14ac:dyDescent="0.3">
      <c r="A73738" s="2"/>
      <c r="B73738" s="3"/>
      <c r="C73738" s="3"/>
      <c r="E73738" s="18">
        <f>B73738+C73738</f>
        <v>0</v>
      </c>
    </row>
    <row r="73739" spans="1:5" x14ac:dyDescent="0.3">
      <c r="A73739" s="2"/>
      <c r="B73739" s="3"/>
      <c r="C73739" s="3"/>
      <c r="E73739" s="18">
        <f>B73739+C73739</f>
        <v>0</v>
      </c>
    </row>
    <row r="73740" spans="1:5" x14ac:dyDescent="0.3">
      <c r="A73740" s="2"/>
      <c r="B73740" s="3"/>
      <c r="C73740" s="3"/>
      <c r="E73740" s="18">
        <f>B73740+C73740</f>
        <v>0</v>
      </c>
    </row>
    <row r="73741" spans="1:5" x14ac:dyDescent="0.3">
      <c r="A73741" s="2"/>
      <c r="B73741" s="3"/>
      <c r="C73741" s="3"/>
      <c r="E73741" s="18">
        <f>B73741+C73741</f>
        <v>0</v>
      </c>
    </row>
    <row r="73742" spans="1:5" x14ac:dyDescent="0.3">
      <c r="A73742" s="2"/>
      <c r="B73742" s="3"/>
      <c r="C73742" s="3"/>
      <c r="E73742" s="18">
        <f>B73742+C73742</f>
        <v>0</v>
      </c>
    </row>
    <row r="73743" spans="1:5" x14ac:dyDescent="0.3">
      <c r="A73743" s="2"/>
      <c r="B73743" s="3"/>
      <c r="C73743" s="3"/>
      <c r="E73743" s="18">
        <f>B73743+C73743</f>
        <v>0</v>
      </c>
    </row>
    <row r="73744" spans="1:5" x14ac:dyDescent="0.3">
      <c r="A73744" s="2"/>
      <c r="B73744" s="3"/>
      <c r="C73744" s="3"/>
      <c r="E73744" s="18">
        <f>B73744+C73744</f>
        <v>0</v>
      </c>
    </row>
    <row r="73745" spans="1:5" x14ac:dyDescent="0.3">
      <c r="A73745" s="2"/>
      <c r="B73745" s="3"/>
      <c r="C73745" s="3"/>
      <c r="E73745" s="18">
        <f>B73745+C73745</f>
        <v>0</v>
      </c>
    </row>
    <row r="73746" spans="1:5" x14ac:dyDescent="0.3">
      <c r="A73746" s="2"/>
      <c r="B73746" s="3"/>
      <c r="C73746" s="3"/>
      <c r="E73746" s="18">
        <f>B73746+C73746</f>
        <v>0</v>
      </c>
    </row>
    <row r="73747" spans="1:5" x14ac:dyDescent="0.3">
      <c r="A73747" s="2"/>
      <c r="B73747" s="3"/>
      <c r="C73747" s="3"/>
      <c r="E73747" s="18">
        <f>B73747+C73747</f>
        <v>0</v>
      </c>
    </row>
    <row r="73748" spans="1:5" x14ac:dyDescent="0.3">
      <c r="A73748" s="2"/>
      <c r="B73748" s="3"/>
      <c r="C73748" s="3"/>
      <c r="E73748" s="18">
        <f>B73748+C73748</f>
        <v>0</v>
      </c>
    </row>
    <row r="73749" spans="1:5" x14ac:dyDescent="0.3">
      <c r="A73749" s="2"/>
      <c r="B73749" s="3"/>
      <c r="C73749" s="3"/>
      <c r="E73749" s="18">
        <f>B73749+C73749</f>
        <v>0</v>
      </c>
    </row>
    <row r="73750" spans="1:5" x14ac:dyDescent="0.3">
      <c r="A73750" s="2"/>
      <c r="B73750" s="3"/>
      <c r="C73750" s="3"/>
      <c r="E73750" s="18">
        <f>B73750+C73750</f>
        <v>0</v>
      </c>
    </row>
    <row r="73751" spans="1:5" x14ac:dyDescent="0.3">
      <c r="A73751" s="2"/>
      <c r="B73751" s="3"/>
      <c r="C73751" s="3"/>
      <c r="E73751" s="18">
        <f>B73751+C73751</f>
        <v>0</v>
      </c>
    </row>
    <row r="73752" spans="1:5" x14ac:dyDescent="0.3">
      <c r="A73752" s="2"/>
      <c r="B73752" s="3"/>
      <c r="C73752" s="3"/>
      <c r="E73752" s="18">
        <f>B73752+C73752</f>
        <v>0</v>
      </c>
    </row>
    <row r="73753" spans="1:5" x14ac:dyDescent="0.3">
      <c r="A73753" s="2"/>
      <c r="B73753" s="3"/>
      <c r="C73753" s="3"/>
      <c r="E73753" s="18">
        <f>B73753+C73753</f>
        <v>0</v>
      </c>
    </row>
    <row r="73754" spans="1:5" x14ac:dyDescent="0.3">
      <c r="A73754" s="2"/>
      <c r="B73754" s="3"/>
      <c r="C73754" s="3"/>
      <c r="E73754" s="18">
        <f>B73754+C73754</f>
        <v>0</v>
      </c>
    </row>
    <row r="73755" spans="1:5" x14ac:dyDescent="0.3">
      <c r="A73755" s="2"/>
      <c r="B73755" s="3"/>
      <c r="C73755" s="3"/>
      <c r="E73755" s="18">
        <f>B73755+C73755</f>
        <v>0</v>
      </c>
    </row>
    <row r="73756" spans="1:5" x14ac:dyDescent="0.3">
      <c r="A73756" s="2"/>
      <c r="B73756" s="3"/>
      <c r="C73756" s="3"/>
      <c r="E73756" s="18">
        <f>B73756+C73756</f>
        <v>0</v>
      </c>
    </row>
    <row r="73757" spans="1:5" x14ac:dyDescent="0.3">
      <c r="A73757" s="2"/>
      <c r="B73757" s="3"/>
      <c r="C73757" s="3"/>
      <c r="E73757" s="18">
        <f>B73757+C73757</f>
        <v>0</v>
      </c>
    </row>
    <row r="73758" spans="1:5" x14ac:dyDescent="0.3">
      <c r="A73758" s="2"/>
      <c r="B73758" s="3"/>
      <c r="C73758" s="3"/>
      <c r="E73758" s="18">
        <f>B73758+C73758</f>
        <v>0</v>
      </c>
    </row>
    <row r="73759" spans="1:5" x14ac:dyDescent="0.3">
      <c r="A73759" s="2"/>
      <c r="B73759" s="3"/>
      <c r="C73759" s="3"/>
      <c r="E73759" s="18">
        <f>B73759+C73759</f>
        <v>0</v>
      </c>
    </row>
    <row r="73760" spans="1:5" x14ac:dyDescent="0.3">
      <c r="A73760" s="2"/>
      <c r="B73760" s="3"/>
      <c r="C73760" s="3"/>
      <c r="E73760" s="18">
        <f>B73760+C73760</f>
        <v>0</v>
      </c>
    </row>
    <row r="73761" spans="1:5" x14ac:dyDescent="0.3">
      <c r="A73761" s="2"/>
      <c r="B73761" s="3"/>
      <c r="C73761" s="3"/>
      <c r="E73761" s="18">
        <f>B73761+C73761</f>
        <v>0</v>
      </c>
    </row>
    <row r="73762" spans="1:5" x14ac:dyDescent="0.3">
      <c r="A73762" s="2"/>
      <c r="B73762" s="3"/>
      <c r="C73762" s="3"/>
      <c r="E73762" s="18">
        <f>B73762+C73762</f>
        <v>0</v>
      </c>
    </row>
    <row r="73763" spans="1:5" x14ac:dyDescent="0.3">
      <c r="A73763" s="2"/>
      <c r="B73763" s="3"/>
      <c r="C73763" s="3"/>
      <c r="E73763" s="18">
        <f>B73763+C73763</f>
        <v>0</v>
      </c>
    </row>
    <row r="73764" spans="1:5" x14ac:dyDescent="0.3">
      <c r="A73764" s="2"/>
      <c r="B73764" s="3"/>
      <c r="C73764" s="3"/>
      <c r="E73764" s="18">
        <f>B73764+C73764</f>
        <v>0</v>
      </c>
    </row>
    <row r="73765" spans="1:5" x14ac:dyDescent="0.3">
      <c r="A73765" s="2"/>
      <c r="B73765" s="3"/>
      <c r="C73765" s="3"/>
      <c r="E73765" s="18">
        <f>B73765+C73765</f>
        <v>0</v>
      </c>
    </row>
    <row r="73766" spans="1:5" x14ac:dyDescent="0.3">
      <c r="A73766" s="2"/>
      <c r="B73766" s="3"/>
      <c r="C73766" s="3"/>
      <c r="E73766" s="18">
        <f>B73766+C73766</f>
        <v>0</v>
      </c>
    </row>
    <row r="73767" spans="1:5" x14ac:dyDescent="0.3">
      <c r="A73767" s="2"/>
      <c r="B73767" s="3"/>
      <c r="C73767" s="3"/>
      <c r="E73767" s="18">
        <f>B73767+C73767</f>
        <v>0</v>
      </c>
    </row>
    <row r="73768" spans="1:5" x14ac:dyDescent="0.3">
      <c r="A73768" s="2"/>
      <c r="B73768" s="3"/>
      <c r="C73768" s="3"/>
      <c r="E73768" s="18">
        <f>B73768+C73768</f>
        <v>0</v>
      </c>
    </row>
    <row r="73769" spans="1:5" x14ac:dyDescent="0.3">
      <c r="A73769" s="2"/>
      <c r="B73769" s="3"/>
      <c r="C73769" s="3"/>
      <c r="E73769" s="18">
        <f>B73769+C73769</f>
        <v>0</v>
      </c>
    </row>
    <row r="73770" spans="1:5" x14ac:dyDescent="0.3">
      <c r="A73770" s="2"/>
      <c r="B73770" s="3"/>
      <c r="C73770" s="3"/>
      <c r="E73770" s="18">
        <f>B73770+C73770</f>
        <v>0</v>
      </c>
    </row>
    <row r="73771" spans="1:5" x14ac:dyDescent="0.3">
      <c r="A73771" s="2"/>
      <c r="B73771" s="3"/>
      <c r="C73771" s="3"/>
      <c r="E73771" s="18">
        <f>B73771+C73771</f>
        <v>0</v>
      </c>
    </row>
    <row r="73772" spans="1:5" x14ac:dyDescent="0.3">
      <c r="A73772" s="2"/>
      <c r="B73772" s="3"/>
      <c r="C73772" s="3"/>
      <c r="E73772" s="18">
        <f>B73772+C73772</f>
        <v>0</v>
      </c>
    </row>
    <row r="73773" spans="1:5" x14ac:dyDescent="0.3">
      <c r="A73773" s="2"/>
      <c r="B73773" s="3"/>
      <c r="C73773" s="3"/>
      <c r="E73773" s="18">
        <f>B73773+C73773</f>
        <v>0</v>
      </c>
    </row>
    <row r="73774" spans="1:5" x14ac:dyDescent="0.3">
      <c r="A73774" s="2"/>
      <c r="B73774" s="3"/>
      <c r="C73774" s="3"/>
      <c r="E73774" s="18">
        <f>B73774+C73774</f>
        <v>0</v>
      </c>
    </row>
    <row r="73775" spans="1:5" x14ac:dyDescent="0.3">
      <c r="A73775" s="2"/>
      <c r="B73775" s="3"/>
      <c r="C73775" s="3"/>
      <c r="E73775" s="18">
        <f>B73775+C73775</f>
        <v>0</v>
      </c>
    </row>
    <row r="73776" spans="1:5" x14ac:dyDescent="0.3">
      <c r="A73776" s="2"/>
      <c r="B73776" s="3"/>
      <c r="C73776" s="3"/>
      <c r="E73776" s="18">
        <f>B73776+C73776</f>
        <v>0</v>
      </c>
    </row>
    <row r="73777" spans="1:5" x14ac:dyDescent="0.3">
      <c r="A73777" s="2"/>
      <c r="B73777" s="3"/>
      <c r="C73777" s="3"/>
      <c r="E73777" s="18">
        <f>B73777+C73777</f>
        <v>0</v>
      </c>
    </row>
    <row r="73778" spans="1:5" x14ac:dyDescent="0.3">
      <c r="A73778" s="2"/>
      <c r="B73778" s="3"/>
      <c r="C73778" s="3"/>
      <c r="E73778" s="18">
        <f>B73778+C73778</f>
        <v>0</v>
      </c>
    </row>
    <row r="73779" spans="1:5" x14ac:dyDescent="0.3">
      <c r="A73779" s="2"/>
      <c r="B73779" s="3"/>
      <c r="C73779" s="3"/>
      <c r="E73779" s="18">
        <f>B73779+C73779</f>
        <v>0</v>
      </c>
    </row>
    <row r="73780" spans="1:5" x14ac:dyDescent="0.3">
      <c r="A73780" s="2"/>
      <c r="B73780" s="3"/>
      <c r="C73780" s="3"/>
      <c r="E73780" s="18">
        <f>B73780+C73780</f>
        <v>0</v>
      </c>
    </row>
    <row r="73781" spans="1:5" x14ac:dyDescent="0.3">
      <c r="A73781" s="2"/>
      <c r="B73781" s="3"/>
      <c r="C73781" s="3"/>
      <c r="E73781" s="18">
        <f>B73781+C73781</f>
        <v>0</v>
      </c>
    </row>
    <row r="73782" spans="1:5" x14ac:dyDescent="0.3">
      <c r="A73782" s="2"/>
      <c r="B73782" s="3"/>
      <c r="C73782" s="3"/>
      <c r="E73782" s="18">
        <f>B73782+C73782</f>
        <v>0</v>
      </c>
    </row>
    <row r="73783" spans="1:5" x14ac:dyDescent="0.3">
      <c r="A73783" s="2"/>
      <c r="B73783" s="3"/>
      <c r="C73783" s="3"/>
      <c r="E73783" s="18">
        <f>B73783+C73783</f>
        <v>0</v>
      </c>
    </row>
    <row r="73784" spans="1:5" x14ac:dyDescent="0.3">
      <c r="A73784" s="2"/>
      <c r="B73784" s="3"/>
      <c r="C73784" s="3"/>
      <c r="E73784" s="18">
        <f>B73784+C73784</f>
        <v>0</v>
      </c>
    </row>
    <row r="73785" spans="1:5" x14ac:dyDescent="0.3">
      <c r="A73785" s="2"/>
      <c r="B73785" s="3"/>
      <c r="C73785" s="3"/>
      <c r="E73785" s="18">
        <f>B73785+C73785</f>
        <v>0</v>
      </c>
    </row>
    <row r="73786" spans="1:5" x14ac:dyDescent="0.3">
      <c r="A73786" s="2"/>
      <c r="B73786" s="3"/>
      <c r="C73786" s="3"/>
      <c r="E73786" s="18">
        <f>B73786+C73786</f>
        <v>0</v>
      </c>
    </row>
    <row r="73787" spans="1:5" x14ac:dyDescent="0.3">
      <c r="A73787" s="2"/>
      <c r="B73787" s="3"/>
      <c r="C73787" s="3"/>
      <c r="E73787" s="18">
        <f>B73787+C73787</f>
        <v>0</v>
      </c>
    </row>
    <row r="73788" spans="1:5" x14ac:dyDescent="0.3">
      <c r="A73788" s="2"/>
      <c r="B73788" s="3"/>
      <c r="C73788" s="3"/>
      <c r="E73788" s="18">
        <f>B73788+C73788</f>
        <v>0</v>
      </c>
    </row>
    <row r="73789" spans="1:5" x14ac:dyDescent="0.3">
      <c r="A73789" s="2"/>
      <c r="B73789" s="3"/>
      <c r="C73789" s="3"/>
      <c r="E73789" s="18">
        <f>B73789+C73789</f>
        <v>0</v>
      </c>
    </row>
    <row r="73790" spans="1:5" x14ac:dyDescent="0.3">
      <c r="A73790" s="2"/>
      <c r="B73790" s="3"/>
      <c r="C73790" s="3"/>
      <c r="E73790" s="18">
        <f>B73790+C73790</f>
        <v>0</v>
      </c>
    </row>
    <row r="73791" spans="1:5" x14ac:dyDescent="0.3">
      <c r="A73791" s="2"/>
      <c r="B73791" s="3"/>
      <c r="C73791" s="3"/>
      <c r="E73791" s="18">
        <f>B73791+C73791</f>
        <v>0</v>
      </c>
    </row>
    <row r="73792" spans="1:5" x14ac:dyDescent="0.3">
      <c r="A73792" s="2"/>
      <c r="B73792" s="3"/>
      <c r="C73792" s="3"/>
      <c r="E73792" s="18">
        <f>B73792+C73792</f>
        <v>0</v>
      </c>
    </row>
    <row r="73793" spans="1:5" x14ac:dyDescent="0.3">
      <c r="A73793" s="2"/>
      <c r="B73793" s="3"/>
      <c r="C73793" s="3"/>
      <c r="E73793" s="18">
        <f>B73793+C73793</f>
        <v>0</v>
      </c>
    </row>
    <row r="73794" spans="1:5" x14ac:dyDescent="0.3">
      <c r="A73794" s="2"/>
      <c r="B73794" s="3"/>
      <c r="C73794" s="3"/>
      <c r="E73794" s="18">
        <f>B73794+C73794</f>
        <v>0</v>
      </c>
    </row>
    <row r="73795" spans="1:5" x14ac:dyDescent="0.3">
      <c r="A73795" s="2"/>
      <c r="B73795" s="3"/>
      <c r="C73795" s="3"/>
      <c r="E73795" s="18">
        <f>B73795+C73795</f>
        <v>0</v>
      </c>
    </row>
    <row r="73796" spans="1:5" x14ac:dyDescent="0.3">
      <c r="A73796" s="2"/>
      <c r="B73796" s="3"/>
      <c r="C73796" s="3"/>
      <c r="E73796" s="18">
        <f>B73796+C73796</f>
        <v>0</v>
      </c>
    </row>
    <row r="73797" spans="1:5" x14ac:dyDescent="0.3">
      <c r="A73797" s="2"/>
      <c r="B73797" s="3"/>
      <c r="C73797" s="3"/>
      <c r="E73797" s="18">
        <f>B73797+C73797</f>
        <v>0</v>
      </c>
    </row>
    <row r="73798" spans="1:5" x14ac:dyDescent="0.3">
      <c r="A73798" s="2"/>
      <c r="B73798" s="3"/>
      <c r="C73798" s="3"/>
      <c r="E73798" s="18">
        <f>B73798+C73798</f>
        <v>0</v>
      </c>
    </row>
    <row r="73799" spans="1:5" x14ac:dyDescent="0.3">
      <c r="A73799" s="2"/>
      <c r="B73799" s="3"/>
      <c r="C73799" s="3"/>
      <c r="E73799" s="18">
        <f>B73799+C73799</f>
        <v>0</v>
      </c>
    </row>
    <row r="73800" spans="1:5" x14ac:dyDescent="0.3">
      <c r="A73800" s="2"/>
      <c r="B73800" s="3"/>
      <c r="C73800" s="3"/>
      <c r="E73800" s="18">
        <f>B73800+C73800</f>
        <v>0</v>
      </c>
    </row>
    <row r="73801" spans="1:5" x14ac:dyDescent="0.3">
      <c r="A73801" s="2"/>
      <c r="B73801" s="3"/>
      <c r="C73801" s="3"/>
      <c r="E73801" s="18">
        <f>B73801+C73801</f>
        <v>0</v>
      </c>
    </row>
    <row r="73802" spans="1:5" x14ac:dyDescent="0.3">
      <c r="A73802" s="2"/>
      <c r="B73802" s="3"/>
      <c r="C73802" s="3"/>
      <c r="E73802" s="18">
        <f>B73802+C73802</f>
        <v>0</v>
      </c>
    </row>
    <row r="73803" spans="1:5" x14ac:dyDescent="0.3">
      <c r="A73803" s="2"/>
      <c r="B73803" s="3"/>
      <c r="C73803" s="3"/>
      <c r="E73803" s="18">
        <f>B73803+C73803</f>
        <v>0</v>
      </c>
    </row>
    <row r="73804" spans="1:5" x14ac:dyDescent="0.3">
      <c r="A73804" s="2"/>
      <c r="B73804" s="3"/>
      <c r="C73804" s="3"/>
      <c r="E73804" s="18">
        <f>B73804+C73804</f>
        <v>0</v>
      </c>
    </row>
    <row r="73805" spans="1:5" x14ac:dyDescent="0.3">
      <c r="A73805" s="2"/>
      <c r="B73805" s="3"/>
      <c r="C73805" s="3"/>
      <c r="E73805" s="18">
        <f>B73805+C73805</f>
        <v>0</v>
      </c>
    </row>
    <row r="73806" spans="1:5" x14ac:dyDescent="0.3">
      <c r="A73806" s="2"/>
      <c r="B73806" s="3"/>
      <c r="C73806" s="3"/>
      <c r="E73806" s="18">
        <f>B73806+C73806</f>
        <v>0</v>
      </c>
    </row>
    <row r="73807" spans="1:5" x14ac:dyDescent="0.3">
      <c r="A73807" s="2"/>
      <c r="B73807" s="3"/>
      <c r="C73807" s="3"/>
      <c r="E73807" s="18">
        <f>B73807+C73807</f>
        <v>0</v>
      </c>
    </row>
    <row r="73808" spans="1:5" x14ac:dyDescent="0.3">
      <c r="A73808" s="2"/>
      <c r="B73808" s="3"/>
      <c r="C73808" s="3"/>
      <c r="E73808" s="18">
        <f>B73808+C73808</f>
        <v>0</v>
      </c>
    </row>
    <row r="73809" spans="1:5" x14ac:dyDescent="0.3">
      <c r="A73809" s="2"/>
      <c r="B73809" s="3"/>
      <c r="C73809" s="3"/>
      <c r="E73809" s="18">
        <f>B73809+C73809</f>
        <v>0</v>
      </c>
    </row>
    <row r="73810" spans="1:5" x14ac:dyDescent="0.3">
      <c r="A73810" s="2"/>
      <c r="B73810" s="3"/>
      <c r="C73810" s="3"/>
      <c r="E73810" s="18">
        <f>B73810+C73810</f>
        <v>0</v>
      </c>
    </row>
    <row r="73811" spans="1:5" x14ac:dyDescent="0.3">
      <c r="A73811" s="2"/>
      <c r="B73811" s="3"/>
      <c r="C73811" s="3"/>
      <c r="E73811" s="18">
        <f>B73811+C73811</f>
        <v>0</v>
      </c>
    </row>
    <row r="73812" spans="1:5" x14ac:dyDescent="0.3">
      <c r="A73812" s="2"/>
      <c r="B73812" s="3"/>
      <c r="C73812" s="3"/>
      <c r="E73812" s="18">
        <f>B73812+C73812</f>
        <v>0</v>
      </c>
    </row>
    <row r="73813" spans="1:5" x14ac:dyDescent="0.3">
      <c r="A73813" s="2"/>
      <c r="B73813" s="3"/>
      <c r="C73813" s="3"/>
      <c r="E73813" s="18">
        <f>B73813+C73813</f>
        <v>0</v>
      </c>
    </row>
    <row r="73814" spans="1:5" x14ac:dyDescent="0.3">
      <c r="A73814" s="2"/>
      <c r="B73814" s="3"/>
      <c r="C73814" s="3"/>
      <c r="E73814" s="18">
        <f>B73814+C73814</f>
        <v>0</v>
      </c>
    </row>
    <row r="73815" spans="1:5" x14ac:dyDescent="0.3">
      <c r="A73815" s="2"/>
      <c r="B73815" s="3"/>
      <c r="C73815" s="3"/>
      <c r="E73815" s="18">
        <f>B73815+C73815</f>
        <v>0</v>
      </c>
    </row>
    <row r="73816" spans="1:5" x14ac:dyDescent="0.3">
      <c r="A73816" s="2"/>
      <c r="B73816" s="3"/>
      <c r="C73816" s="3"/>
      <c r="E73816" s="18">
        <f>B73816+C73816</f>
        <v>0</v>
      </c>
    </row>
    <row r="73817" spans="1:5" x14ac:dyDescent="0.3">
      <c r="A73817" s="2"/>
      <c r="B73817" s="3"/>
      <c r="C73817" s="3"/>
      <c r="E73817" s="18">
        <f>B73817+C73817</f>
        <v>0</v>
      </c>
    </row>
    <row r="73818" spans="1:5" x14ac:dyDescent="0.3">
      <c r="A73818" s="2"/>
      <c r="B73818" s="3"/>
      <c r="C73818" s="3"/>
      <c r="E73818" s="18">
        <f>B73818+C73818</f>
        <v>0</v>
      </c>
    </row>
    <row r="73819" spans="1:5" x14ac:dyDescent="0.3">
      <c r="A73819" s="2"/>
      <c r="B73819" s="3"/>
      <c r="C73819" s="3"/>
      <c r="E73819" s="18">
        <f>B73819+C73819</f>
        <v>0</v>
      </c>
    </row>
    <row r="73820" spans="1:5" x14ac:dyDescent="0.3">
      <c r="A73820" s="2"/>
      <c r="B73820" s="3"/>
      <c r="C73820" s="3"/>
      <c r="E73820" s="18">
        <f>B73820+C73820</f>
        <v>0</v>
      </c>
    </row>
    <row r="73821" spans="1:5" x14ac:dyDescent="0.3">
      <c r="A73821" s="2"/>
      <c r="B73821" s="3"/>
      <c r="C73821" s="3"/>
      <c r="E73821" s="18">
        <f>B73821+C73821</f>
        <v>0</v>
      </c>
    </row>
    <row r="73822" spans="1:5" x14ac:dyDescent="0.3">
      <c r="A73822" s="2"/>
      <c r="B73822" s="3"/>
      <c r="C73822" s="3"/>
      <c r="E73822" s="18">
        <f>B73822+C73822</f>
        <v>0</v>
      </c>
    </row>
    <row r="73823" spans="1:5" x14ac:dyDescent="0.3">
      <c r="A73823" s="2"/>
      <c r="B73823" s="3"/>
      <c r="C73823" s="3"/>
      <c r="E73823" s="18">
        <f>B73823+C73823</f>
        <v>0</v>
      </c>
    </row>
    <row r="73824" spans="1:5" x14ac:dyDescent="0.3">
      <c r="A73824" s="2"/>
      <c r="B73824" s="3"/>
      <c r="C73824" s="3"/>
      <c r="E73824" s="18">
        <f>B73824+C73824</f>
        <v>0</v>
      </c>
    </row>
    <row r="73825" spans="1:5" x14ac:dyDescent="0.3">
      <c r="A73825" s="2"/>
      <c r="B73825" s="3"/>
      <c r="C73825" s="3"/>
      <c r="E73825" s="18">
        <f>B73825+C73825</f>
        <v>0</v>
      </c>
    </row>
    <row r="73826" spans="1:5" x14ac:dyDescent="0.3">
      <c r="A73826" s="2"/>
      <c r="B73826" s="3"/>
      <c r="C73826" s="3"/>
      <c r="E73826" s="18">
        <f>B73826+C73826</f>
        <v>0</v>
      </c>
    </row>
    <row r="73827" spans="1:5" x14ac:dyDescent="0.3">
      <c r="A73827" s="2"/>
      <c r="B73827" s="3"/>
      <c r="C73827" s="3"/>
      <c r="E73827" s="18">
        <f>B73827+C73827</f>
        <v>0</v>
      </c>
    </row>
    <row r="73828" spans="1:5" x14ac:dyDescent="0.3">
      <c r="A73828" s="2"/>
      <c r="B73828" s="3"/>
      <c r="C73828" s="3"/>
      <c r="E73828" s="18">
        <f>B73828+C73828</f>
        <v>0</v>
      </c>
    </row>
    <row r="73829" spans="1:5" x14ac:dyDescent="0.3">
      <c r="A73829" s="2"/>
      <c r="B73829" s="3"/>
      <c r="C73829" s="3"/>
      <c r="E73829" s="18">
        <f>B73829+C73829</f>
        <v>0</v>
      </c>
    </row>
    <row r="73830" spans="1:5" x14ac:dyDescent="0.3">
      <c r="A73830" s="2"/>
      <c r="B73830" s="3"/>
      <c r="C73830" s="3"/>
      <c r="E73830" s="18">
        <f>B73830+C73830</f>
        <v>0</v>
      </c>
    </row>
    <row r="73831" spans="1:5" x14ac:dyDescent="0.3">
      <c r="A73831" s="2"/>
      <c r="B73831" s="3"/>
      <c r="C73831" s="3"/>
      <c r="E73831" s="18">
        <f>B73831+C73831</f>
        <v>0</v>
      </c>
    </row>
    <row r="73832" spans="1:5" x14ac:dyDescent="0.3">
      <c r="A73832" s="2"/>
      <c r="B73832" s="3"/>
      <c r="C73832" s="3"/>
      <c r="E73832" s="18">
        <f>B73832+C73832</f>
        <v>0</v>
      </c>
    </row>
    <row r="73833" spans="1:5" x14ac:dyDescent="0.3">
      <c r="A73833" s="2"/>
      <c r="B73833" s="3"/>
      <c r="C73833" s="3"/>
      <c r="E73833" s="18">
        <f>B73833+C73833</f>
        <v>0</v>
      </c>
    </row>
    <row r="73834" spans="1:5" x14ac:dyDescent="0.3">
      <c r="A73834" s="2"/>
      <c r="B73834" s="3"/>
      <c r="C73834" s="3"/>
      <c r="E73834" s="18">
        <f>B73834+C73834</f>
        <v>0</v>
      </c>
    </row>
    <row r="73835" spans="1:5" x14ac:dyDescent="0.3">
      <c r="A73835" s="2"/>
      <c r="B73835" s="3"/>
      <c r="C73835" s="3"/>
      <c r="E73835" s="18">
        <f>B73835+C73835</f>
        <v>0</v>
      </c>
    </row>
    <row r="73836" spans="1:5" x14ac:dyDescent="0.3">
      <c r="A73836" s="2"/>
      <c r="B73836" s="3"/>
      <c r="C73836" s="3"/>
      <c r="E73836" s="18">
        <f>B73836+C73836</f>
        <v>0</v>
      </c>
    </row>
    <row r="73837" spans="1:5" x14ac:dyDescent="0.3">
      <c r="A73837" s="2"/>
      <c r="B73837" s="3"/>
      <c r="C73837" s="3"/>
      <c r="E73837" s="18">
        <f>B73837+C73837</f>
        <v>0</v>
      </c>
    </row>
    <row r="73838" spans="1:5" x14ac:dyDescent="0.3">
      <c r="A73838" s="2"/>
      <c r="B73838" s="3"/>
      <c r="C73838" s="3"/>
      <c r="E73838" s="18">
        <f>B73838+C73838</f>
        <v>0</v>
      </c>
    </row>
    <row r="73839" spans="1:5" x14ac:dyDescent="0.3">
      <c r="A73839" s="2"/>
      <c r="B73839" s="3"/>
      <c r="C73839" s="3"/>
      <c r="E73839" s="18">
        <f>B73839+C73839</f>
        <v>0</v>
      </c>
    </row>
    <row r="73840" spans="1:5" x14ac:dyDescent="0.3">
      <c r="A73840" s="2"/>
      <c r="B73840" s="3"/>
      <c r="C73840" s="3"/>
      <c r="E73840" s="18">
        <f>B73840+C73840</f>
        <v>0</v>
      </c>
    </row>
    <row r="73841" spans="1:5" x14ac:dyDescent="0.3">
      <c r="A73841" s="2"/>
      <c r="B73841" s="3"/>
      <c r="C73841" s="3"/>
      <c r="E73841" s="18">
        <f>B73841+C73841</f>
        <v>0</v>
      </c>
    </row>
    <row r="73842" spans="1:5" x14ac:dyDescent="0.3">
      <c r="A73842" s="2"/>
      <c r="B73842" s="3"/>
      <c r="C73842" s="3"/>
      <c r="E73842" s="18">
        <f>B73842+C73842</f>
        <v>0</v>
      </c>
    </row>
    <row r="73843" spans="1:5" x14ac:dyDescent="0.3">
      <c r="A73843" s="2"/>
      <c r="B73843" s="3"/>
      <c r="C73843" s="3"/>
      <c r="E73843" s="18">
        <f>B73843+C73843</f>
        <v>0</v>
      </c>
    </row>
    <row r="73844" spans="1:5" x14ac:dyDescent="0.3">
      <c r="A73844" s="2"/>
      <c r="B73844" s="3"/>
      <c r="C73844" s="3"/>
      <c r="E73844" s="18">
        <f>B73844+C73844</f>
        <v>0</v>
      </c>
    </row>
    <row r="73845" spans="1:5" x14ac:dyDescent="0.3">
      <c r="A73845" s="2"/>
      <c r="B73845" s="3"/>
      <c r="C73845" s="3"/>
      <c r="E73845" s="18">
        <f>B73845+C73845</f>
        <v>0</v>
      </c>
    </row>
    <row r="73846" spans="1:5" x14ac:dyDescent="0.3">
      <c r="A73846" s="2"/>
      <c r="B73846" s="3"/>
      <c r="C73846" s="3"/>
      <c r="E73846" s="18">
        <f>B73846+C73846</f>
        <v>0</v>
      </c>
    </row>
    <row r="73847" spans="1:5" x14ac:dyDescent="0.3">
      <c r="A73847" s="2"/>
      <c r="B73847" s="3"/>
      <c r="C73847" s="3"/>
      <c r="E73847" s="18">
        <f>B73847+C73847</f>
        <v>0</v>
      </c>
    </row>
    <row r="73848" spans="1:5" x14ac:dyDescent="0.3">
      <c r="A73848" s="2"/>
      <c r="B73848" s="3"/>
      <c r="C73848" s="3"/>
      <c r="E73848" s="18">
        <f>B73848+C73848</f>
        <v>0</v>
      </c>
    </row>
    <row r="73849" spans="1:5" x14ac:dyDescent="0.3">
      <c r="A73849" s="2"/>
      <c r="B73849" s="3"/>
      <c r="C73849" s="3"/>
      <c r="E73849" s="18">
        <f>B73849+C73849</f>
        <v>0</v>
      </c>
    </row>
    <row r="73850" spans="1:5" x14ac:dyDescent="0.3">
      <c r="A73850" s="2"/>
      <c r="B73850" s="3"/>
      <c r="C73850" s="3"/>
      <c r="E73850" s="18">
        <f>B73850+C73850</f>
        <v>0</v>
      </c>
    </row>
    <row r="73851" spans="1:5" x14ac:dyDescent="0.3">
      <c r="A73851" s="2"/>
      <c r="B73851" s="3"/>
      <c r="C73851" s="3"/>
      <c r="E73851" s="18">
        <f>B73851+C73851</f>
        <v>0</v>
      </c>
    </row>
    <row r="73852" spans="1:5" x14ac:dyDescent="0.3">
      <c r="A73852" s="2"/>
      <c r="B73852" s="3"/>
      <c r="C73852" s="3"/>
      <c r="E73852" s="18">
        <f>B73852+C73852</f>
        <v>0</v>
      </c>
    </row>
    <row r="73853" spans="1:5" x14ac:dyDescent="0.3">
      <c r="A73853" s="2"/>
      <c r="B73853" s="3"/>
      <c r="C73853" s="3"/>
      <c r="E73853" s="18">
        <f>B73853+C73853</f>
        <v>0</v>
      </c>
    </row>
    <row r="73854" spans="1:5" x14ac:dyDescent="0.3">
      <c r="A73854" s="2"/>
      <c r="B73854" s="3"/>
      <c r="C73854" s="3"/>
      <c r="E73854" s="18">
        <f>B73854+C73854</f>
        <v>0</v>
      </c>
    </row>
    <row r="73855" spans="1:5" x14ac:dyDescent="0.3">
      <c r="A73855" s="2"/>
      <c r="B73855" s="3"/>
      <c r="C73855" s="3"/>
      <c r="E73855" s="18">
        <f>B73855+C73855</f>
        <v>0</v>
      </c>
    </row>
    <row r="73856" spans="1:5" x14ac:dyDescent="0.3">
      <c r="A73856" s="2"/>
      <c r="B73856" s="3"/>
      <c r="C73856" s="3"/>
      <c r="E73856" s="18">
        <f>B73856+C73856</f>
        <v>0</v>
      </c>
    </row>
    <row r="73857" spans="1:5" x14ac:dyDescent="0.3">
      <c r="A73857" s="2"/>
      <c r="B73857" s="3"/>
      <c r="C73857" s="3"/>
      <c r="E73857" s="18">
        <f>B73857+C73857</f>
        <v>0</v>
      </c>
    </row>
    <row r="73858" spans="1:5" x14ac:dyDescent="0.3">
      <c r="A73858" s="2"/>
      <c r="B73858" s="3"/>
      <c r="C73858" s="3"/>
      <c r="E73858" s="18">
        <f>B73858+C73858</f>
        <v>0</v>
      </c>
    </row>
    <row r="73859" spans="1:5" x14ac:dyDescent="0.3">
      <c r="A73859" s="2"/>
      <c r="B73859" s="3"/>
      <c r="C73859" s="3"/>
      <c r="E73859" s="18">
        <f>B73859+C73859</f>
        <v>0</v>
      </c>
    </row>
    <row r="73860" spans="1:5" x14ac:dyDescent="0.3">
      <c r="A73860" s="2"/>
      <c r="B73860" s="3"/>
      <c r="C73860" s="3"/>
      <c r="E73860" s="18">
        <f>B73860+C73860</f>
        <v>0</v>
      </c>
    </row>
    <row r="73861" spans="1:5" x14ac:dyDescent="0.3">
      <c r="A73861" s="2"/>
      <c r="B73861" s="3"/>
      <c r="C73861" s="3"/>
      <c r="E73861" s="18">
        <f>B73861+C73861</f>
        <v>0</v>
      </c>
    </row>
    <row r="73862" spans="1:5" x14ac:dyDescent="0.3">
      <c r="A73862" s="2"/>
      <c r="B73862" s="3"/>
      <c r="C73862" s="3"/>
      <c r="E73862" s="18">
        <f>B73862+C73862</f>
        <v>0</v>
      </c>
    </row>
    <row r="73863" spans="1:5" x14ac:dyDescent="0.3">
      <c r="A73863" s="2"/>
      <c r="B73863" s="3"/>
      <c r="C73863" s="3"/>
      <c r="E73863" s="18">
        <f>B73863+C73863</f>
        <v>0</v>
      </c>
    </row>
    <row r="73864" spans="1:5" x14ac:dyDescent="0.3">
      <c r="A73864" s="2"/>
      <c r="B73864" s="3"/>
      <c r="C73864" s="3"/>
      <c r="E73864" s="18">
        <f>B73864+C73864</f>
        <v>0</v>
      </c>
    </row>
    <row r="73865" spans="1:5" x14ac:dyDescent="0.3">
      <c r="A73865" s="2"/>
      <c r="B73865" s="3"/>
      <c r="C73865" s="3"/>
      <c r="E73865" s="18">
        <f>B73865+C73865</f>
        <v>0</v>
      </c>
    </row>
    <row r="73866" spans="1:5" x14ac:dyDescent="0.3">
      <c r="A73866" s="2"/>
      <c r="B73866" s="3"/>
      <c r="C73866" s="3"/>
      <c r="E73866" s="18">
        <f>B73866+C73866</f>
        <v>0</v>
      </c>
    </row>
    <row r="73867" spans="1:5" x14ac:dyDescent="0.3">
      <c r="A73867" s="2"/>
      <c r="B73867" s="3"/>
      <c r="C73867" s="3"/>
      <c r="E73867" s="18">
        <f>B73867+C73867</f>
        <v>0</v>
      </c>
    </row>
    <row r="73868" spans="1:5" x14ac:dyDescent="0.3">
      <c r="A73868" s="2"/>
      <c r="B73868" s="3"/>
      <c r="C73868" s="3"/>
      <c r="E73868" s="18">
        <f>B73868+C73868</f>
        <v>0</v>
      </c>
    </row>
    <row r="73869" spans="1:5" x14ac:dyDescent="0.3">
      <c r="A73869" s="2"/>
      <c r="B73869" s="3"/>
      <c r="C73869" s="3"/>
      <c r="E73869" s="18">
        <f>B73869+C73869</f>
        <v>0</v>
      </c>
    </row>
    <row r="73870" spans="1:5" x14ac:dyDescent="0.3">
      <c r="A73870" s="2"/>
      <c r="B73870" s="3"/>
      <c r="C73870" s="3"/>
      <c r="E73870" s="18">
        <f>B73870+C73870</f>
        <v>0</v>
      </c>
    </row>
    <row r="73871" spans="1:5" x14ac:dyDescent="0.3">
      <c r="A73871" s="2"/>
      <c r="B73871" s="3"/>
      <c r="C73871" s="3"/>
      <c r="E73871" s="18">
        <f>B73871+C73871</f>
        <v>0</v>
      </c>
    </row>
    <row r="73872" spans="1:5" x14ac:dyDescent="0.3">
      <c r="A73872" s="2"/>
      <c r="B73872" s="3"/>
      <c r="C73872" s="3"/>
      <c r="E73872" s="18">
        <f>B73872+C73872</f>
        <v>0</v>
      </c>
    </row>
    <row r="73873" spans="1:5" x14ac:dyDescent="0.3">
      <c r="A73873" s="2"/>
      <c r="B73873" s="3"/>
      <c r="C73873" s="3"/>
      <c r="E73873" s="18">
        <f>B73873+C73873</f>
        <v>0</v>
      </c>
    </row>
    <row r="73874" spans="1:5" x14ac:dyDescent="0.3">
      <c r="A73874" s="2"/>
      <c r="B73874" s="3"/>
      <c r="C73874" s="3"/>
      <c r="E73874" s="18">
        <f>B73874+C73874</f>
        <v>0</v>
      </c>
    </row>
    <row r="73875" spans="1:5" x14ac:dyDescent="0.3">
      <c r="A73875" s="2"/>
      <c r="B73875" s="3"/>
      <c r="C73875" s="3"/>
      <c r="E73875" s="18">
        <f>B73875+C73875</f>
        <v>0</v>
      </c>
    </row>
    <row r="73876" spans="1:5" x14ac:dyDescent="0.3">
      <c r="A73876" s="2"/>
      <c r="B73876" s="3"/>
      <c r="C73876" s="3"/>
      <c r="E73876" s="18">
        <f>B73876+C73876</f>
        <v>0</v>
      </c>
    </row>
    <row r="73877" spans="1:5" x14ac:dyDescent="0.3">
      <c r="A73877" s="2"/>
      <c r="B73877" s="3"/>
      <c r="C73877" s="3"/>
      <c r="E73877" s="18">
        <f>B73877+C73877</f>
        <v>0</v>
      </c>
    </row>
    <row r="73878" spans="1:5" x14ac:dyDescent="0.3">
      <c r="A73878" s="2"/>
      <c r="B73878" s="3"/>
      <c r="C73878" s="3"/>
      <c r="E73878" s="18">
        <f>B73878+C73878</f>
        <v>0</v>
      </c>
    </row>
    <row r="73879" spans="1:5" x14ac:dyDescent="0.3">
      <c r="A73879" s="2"/>
      <c r="B73879" s="3"/>
      <c r="C73879" s="3"/>
      <c r="E73879" s="18">
        <f>B73879+C73879</f>
        <v>0</v>
      </c>
    </row>
    <row r="73880" spans="1:5" x14ac:dyDescent="0.3">
      <c r="A73880" s="2"/>
      <c r="B73880" s="3"/>
      <c r="C73880" s="3"/>
      <c r="E73880" s="18">
        <f>B73880+C73880</f>
        <v>0</v>
      </c>
    </row>
    <row r="73881" spans="1:5" x14ac:dyDescent="0.3">
      <c r="A73881" s="2"/>
      <c r="B73881" s="3"/>
      <c r="C73881" s="3"/>
      <c r="E73881" s="18">
        <f>B73881+C73881</f>
        <v>0</v>
      </c>
    </row>
    <row r="73882" spans="1:5" x14ac:dyDescent="0.3">
      <c r="A73882" s="2"/>
      <c r="B73882" s="3"/>
      <c r="C73882" s="3"/>
      <c r="E73882" s="18">
        <f>B73882+C73882</f>
        <v>0</v>
      </c>
    </row>
    <row r="73883" spans="1:5" x14ac:dyDescent="0.3">
      <c r="A73883" s="2"/>
      <c r="B73883" s="3"/>
      <c r="C73883" s="3"/>
      <c r="E73883" s="18">
        <f>B73883+C73883</f>
        <v>0</v>
      </c>
    </row>
    <row r="73884" spans="1:5" x14ac:dyDescent="0.3">
      <c r="A73884" s="2"/>
      <c r="B73884" s="3"/>
      <c r="C73884" s="3"/>
      <c r="E73884" s="18">
        <f>B73884+C73884</f>
        <v>0</v>
      </c>
    </row>
    <row r="73885" spans="1:5" x14ac:dyDescent="0.3">
      <c r="A73885" s="2"/>
      <c r="B73885" s="3"/>
      <c r="C73885" s="3"/>
      <c r="E73885" s="18">
        <f>B73885+C73885</f>
        <v>0</v>
      </c>
    </row>
    <row r="73886" spans="1:5" x14ac:dyDescent="0.3">
      <c r="A73886" s="2"/>
      <c r="B73886" s="3"/>
      <c r="C73886" s="3"/>
      <c r="E73886" s="18">
        <f>B73886+C73886</f>
        <v>0</v>
      </c>
    </row>
    <row r="73887" spans="1:5" x14ac:dyDescent="0.3">
      <c r="A73887" s="2"/>
      <c r="B73887" s="3"/>
      <c r="C73887" s="3"/>
      <c r="E73887" s="18">
        <f>B73887+C73887</f>
        <v>0</v>
      </c>
    </row>
    <row r="73888" spans="1:5" x14ac:dyDescent="0.3">
      <c r="A73888" s="2"/>
      <c r="B73888" s="3"/>
      <c r="C73888" s="3"/>
      <c r="E73888" s="18">
        <f>B73888+C73888</f>
        <v>0</v>
      </c>
    </row>
    <row r="73889" spans="1:5" x14ac:dyDescent="0.3">
      <c r="A73889" s="2"/>
      <c r="B73889" s="3"/>
      <c r="C73889" s="3"/>
      <c r="E73889" s="18">
        <f>B73889+C73889</f>
        <v>0</v>
      </c>
    </row>
    <row r="73890" spans="1:5" x14ac:dyDescent="0.3">
      <c r="A73890" s="2"/>
      <c r="B73890" s="3"/>
      <c r="C73890" s="3"/>
      <c r="E73890" s="18">
        <f>B73890+C73890</f>
        <v>0</v>
      </c>
    </row>
    <row r="73891" spans="1:5" x14ac:dyDescent="0.3">
      <c r="A73891" s="2"/>
      <c r="B73891" s="3"/>
      <c r="C73891" s="3"/>
      <c r="E73891" s="18">
        <f>B73891+C73891</f>
        <v>0</v>
      </c>
    </row>
    <row r="73892" spans="1:5" x14ac:dyDescent="0.3">
      <c r="A73892" s="2"/>
      <c r="B73892" s="3"/>
      <c r="C73892" s="3"/>
      <c r="E73892" s="18">
        <f>B73892+C73892</f>
        <v>0</v>
      </c>
    </row>
    <row r="73893" spans="1:5" x14ac:dyDescent="0.3">
      <c r="A73893" s="2"/>
      <c r="B73893" s="3"/>
      <c r="C73893" s="3"/>
      <c r="E73893" s="18">
        <f>B73893+C73893</f>
        <v>0</v>
      </c>
    </row>
    <row r="73894" spans="1:5" x14ac:dyDescent="0.3">
      <c r="A73894" s="2"/>
      <c r="B73894" s="3"/>
      <c r="C73894" s="3"/>
      <c r="E73894" s="18">
        <f>B73894+C73894</f>
        <v>0</v>
      </c>
    </row>
    <row r="73895" spans="1:5" x14ac:dyDescent="0.3">
      <c r="A73895" s="2"/>
      <c r="B73895" s="3"/>
      <c r="C73895" s="3"/>
      <c r="E73895" s="18">
        <f>B73895+C73895</f>
        <v>0</v>
      </c>
    </row>
    <row r="73896" spans="1:5" x14ac:dyDescent="0.3">
      <c r="A73896" s="2"/>
      <c r="B73896" s="3"/>
      <c r="C73896" s="3"/>
      <c r="E73896" s="18">
        <f>B73896+C73896</f>
        <v>0</v>
      </c>
    </row>
    <row r="73897" spans="1:5" x14ac:dyDescent="0.3">
      <c r="A73897" s="2"/>
      <c r="B73897" s="3"/>
      <c r="C73897" s="3"/>
      <c r="E73897" s="18">
        <f>B73897+C73897</f>
        <v>0</v>
      </c>
    </row>
    <row r="73898" spans="1:5" x14ac:dyDescent="0.3">
      <c r="A73898" s="2"/>
      <c r="B73898" s="3"/>
      <c r="C73898" s="3"/>
      <c r="E73898" s="18">
        <f>B73898+C73898</f>
        <v>0</v>
      </c>
    </row>
    <row r="73899" spans="1:5" x14ac:dyDescent="0.3">
      <c r="A73899" s="2"/>
      <c r="B73899" s="3"/>
      <c r="C73899" s="3"/>
      <c r="E73899" s="18">
        <f>B73899+C73899</f>
        <v>0</v>
      </c>
    </row>
    <row r="73900" spans="1:5" x14ac:dyDescent="0.3">
      <c r="A73900" s="2"/>
      <c r="B73900" s="3"/>
      <c r="C73900" s="3"/>
      <c r="E73900" s="18">
        <f>B73900+C73900</f>
        <v>0</v>
      </c>
    </row>
    <row r="73901" spans="1:5" x14ac:dyDescent="0.3">
      <c r="A73901" s="2"/>
      <c r="B73901" s="3"/>
      <c r="C73901" s="3"/>
      <c r="E73901" s="18">
        <f>B73901+C73901</f>
        <v>0</v>
      </c>
    </row>
    <row r="73902" spans="1:5" x14ac:dyDescent="0.3">
      <c r="A73902" s="2"/>
      <c r="B73902" s="3"/>
      <c r="C73902" s="3"/>
      <c r="E73902" s="18">
        <f>B73902+C73902</f>
        <v>0</v>
      </c>
    </row>
    <row r="73903" spans="1:5" x14ac:dyDescent="0.3">
      <c r="A73903" s="2"/>
      <c r="B73903" s="3"/>
      <c r="C73903" s="3"/>
      <c r="E73903" s="18">
        <f>B73903+C73903</f>
        <v>0</v>
      </c>
    </row>
    <row r="73904" spans="1:5" x14ac:dyDescent="0.3">
      <c r="A73904" s="2"/>
      <c r="B73904" s="3"/>
      <c r="C73904" s="3"/>
      <c r="E73904" s="18">
        <f>B73904+C73904</f>
        <v>0</v>
      </c>
    </row>
    <row r="73905" spans="1:5" x14ac:dyDescent="0.3">
      <c r="A73905" s="2"/>
      <c r="B73905" s="3"/>
      <c r="C73905" s="3"/>
      <c r="E73905" s="18">
        <f>B73905+C73905</f>
        <v>0</v>
      </c>
    </row>
    <row r="73906" spans="1:5" x14ac:dyDescent="0.3">
      <c r="A73906" s="2"/>
      <c r="B73906" s="3"/>
      <c r="C73906" s="3"/>
      <c r="E73906" s="18">
        <f>B73906+C73906</f>
        <v>0</v>
      </c>
    </row>
    <row r="73907" spans="1:5" x14ac:dyDescent="0.3">
      <c r="A73907" s="2"/>
      <c r="B73907" s="3"/>
      <c r="C73907" s="3"/>
      <c r="E73907" s="18">
        <f>B73907+C73907</f>
        <v>0</v>
      </c>
    </row>
    <row r="73908" spans="1:5" x14ac:dyDescent="0.3">
      <c r="A73908" s="2"/>
      <c r="B73908" s="3"/>
      <c r="C73908" s="3"/>
      <c r="E73908" s="18">
        <f>B73908+C73908</f>
        <v>0</v>
      </c>
    </row>
    <row r="73909" spans="1:5" x14ac:dyDescent="0.3">
      <c r="A73909" s="2"/>
      <c r="B73909" s="3"/>
      <c r="C73909" s="3"/>
      <c r="E73909" s="18">
        <f>B73909+C73909</f>
        <v>0</v>
      </c>
    </row>
    <row r="73910" spans="1:5" x14ac:dyDescent="0.3">
      <c r="A73910" s="2"/>
      <c r="B73910" s="3"/>
      <c r="C73910" s="3"/>
      <c r="E73910" s="18">
        <f>B73910+C73910</f>
        <v>0</v>
      </c>
    </row>
    <row r="73911" spans="1:5" x14ac:dyDescent="0.3">
      <c r="A73911" s="2"/>
      <c r="B73911" s="3"/>
      <c r="C73911" s="3"/>
      <c r="E73911" s="18">
        <f>B73911+C73911</f>
        <v>0</v>
      </c>
    </row>
    <row r="73912" spans="1:5" x14ac:dyDescent="0.3">
      <c r="A73912" s="2"/>
      <c r="B73912" s="3"/>
      <c r="C73912" s="3"/>
      <c r="E73912" s="18">
        <f>B73912+C73912</f>
        <v>0</v>
      </c>
    </row>
    <row r="73913" spans="1:5" x14ac:dyDescent="0.3">
      <c r="A73913" s="2"/>
      <c r="B73913" s="3"/>
      <c r="C73913" s="3"/>
      <c r="E73913" s="18">
        <f>B73913+C73913</f>
        <v>0</v>
      </c>
    </row>
    <row r="73914" spans="1:5" x14ac:dyDescent="0.3">
      <c r="A73914" s="2"/>
      <c r="B73914" s="3"/>
      <c r="C73914" s="3"/>
      <c r="E73914" s="18">
        <f>B73914+C73914</f>
        <v>0</v>
      </c>
    </row>
    <row r="73915" spans="1:5" x14ac:dyDescent="0.3">
      <c r="A73915" s="2"/>
      <c r="B73915" s="3"/>
      <c r="C73915" s="3"/>
      <c r="E73915" s="18">
        <f>B73915+C73915</f>
        <v>0</v>
      </c>
    </row>
    <row r="73916" spans="1:5" x14ac:dyDescent="0.3">
      <c r="A73916" s="2"/>
      <c r="B73916" s="3"/>
      <c r="C73916" s="3"/>
      <c r="E73916" s="18">
        <f>B73916+C73916</f>
        <v>0</v>
      </c>
    </row>
    <row r="73917" spans="1:5" x14ac:dyDescent="0.3">
      <c r="A73917" s="2"/>
      <c r="B73917" s="3"/>
      <c r="C73917" s="3"/>
      <c r="E73917" s="18">
        <f>B73917+C73917</f>
        <v>0</v>
      </c>
    </row>
    <row r="73918" spans="1:5" x14ac:dyDescent="0.3">
      <c r="A73918" s="2"/>
      <c r="B73918" s="3"/>
      <c r="C73918" s="3"/>
      <c r="E73918" s="18">
        <f>B73918+C73918</f>
        <v>0</v>
      </c>
    </row>
    <row r="73919" spans="1:5" x14ac:dyDescent="0.3">
      <c r="A73919" s="2"/>
      <c r="B73919" s="3"/>
      <c r="C73919" s="3"/>
      <c r="E73919" s="18">
        <f>B73919+C73919</f>
        <v>0</v>
      </c>
    </row>
    <row r="73920" spans="1:5" x14ac:dyDescent="0.3">
      <c r="A73920" s="2"/>
      <c r="B73920" s="3"/>
      <c r="C73920" s="3"/>
      <c r="E73920" s="18">
        <f>B73920+C73920</f>
        <v>0</v>
      </c>
    </row>
    <row r="73921" spans="1:5" x14ac:dyDescent="0.3">
      <c r="A73921" s="2"/>
      <c r="B73921" s="3"/>
      <c r="C73921" s="3"/>
      <c r="E73921" s="18">
        <f>B73921+C73921</f>
        <v>0</v>
      </c>
    </row>
    <row r="73922" spans="1:5" x14ac:dyDescent="0.3">
      <c r="A73922" s="2"/>
      <c r="B73922" s="3"/>
      <c r="C73922" s="3"/>
      <c r="E73922" s="18">
        <f>B73922+C73922</f>
        <v>0</v>
      </c>
    </row>
    <row r="73923" spans="1:5" x14ac:dyDescent="0.3">
      <c r="A73923" s="2"/>
      <c r="B73923" s="3"/>
      <c r="C73923" s="3"/>
      <c r="E73923" s="18">
        <f>B73923+C73923</f>
        <v>0</v>
      </c>
    </row>
    <row r="73924" spans="1:5" x14ac:dyDescent="0.3">
      <c r="A73924" s="2"/>
      <c r="B73924" s="3"/>
      <c r="C73924" s="3"/>
      <c r="E73924" s="18">
        <f>B73924+C73924</f>
        <v>0</v>
      </c>
    </row>
    <row r="73925" spans="1:5" x14ac:dyDescent="0.3">
      <c r="A73925" s="2"/>
      <c r="B73925" s="3"/>
      <c r="C73925" s="3"/>
      <c r="E73925" s="18">
        <f>B73925+C73925</f>
        <v>0</v>
      </c>
    </row>
    <row r="73926" spans="1:5" x14ac:dyDescent="0.3">
      <c r="A73926" s="2"/>
      <c r="B73926" s="3"/>
      <c r="C73926" s="3"/>
      <c r="E73926" s="18">
        <f>B73926+C73926</f>
        <v>0</v>
      </c>
    </row>
    <row r="73927" spans="1:5" x14ac:dyDescent="0.3">
      <c r="A73927" s="2"/>
      <c r="B73927" s="3"/>
      <c r="C73927" s="3"/>
      <c r="E73927" s="18">
        <f>B73927+C73927</f>
        <v>0</v>
      </c>
    </row>
    <row r="73928" spans="1:5" x14ac:dyDescent="0.3">
      <c r="A73928" s="2"/>
      <c r="B73928" s="3"/>
      <c r="C73928" s="3"/>
      <c r="E73928" s="18">
        <f>B73928+C73928</f>
        <v>0</v>
      </c>
    </row>
    <row r="73929" spans="1:5" x14ac:dyDescent="0.3">
      <c r="A73929" s="2"/>
      <c r="B73929" s="3"/>
      <c r="C73929" s="3"/>
      <c r="E73929" s="18">
        <f>B73929+C73929</f>
        <v>0</v>
      </c>
    </row>
    <row r="73930" spans="1:5" x14ac:dyDescent="0.3">
      <c r="A73930" s="2"/>
      <c r="B73930" s="3"/>
      <c r="C73930" s="3"/>
      <c r="E73930" s="18">
        <f>B73930+C73930</f>
        <v>0</v>
      </c>
    </row>
    <row r="73931" spans="1:5" x14ac:dyDescent="0.3">
      <c r="A73931" s="2"/>
      <c r="B73931" s="3"/>
      <c r="C73931" s="3"/>
      <c r="E73931" s="18">
        <f>B73931+C73931</f>
        <v>0</v>
      </c>
    </row>
    <row r="73932" spans="1:5" x14ac:dyDescent="0.3">
      <c r="A73932" s="2"/>
      <c r="B73932" s="3"/>
      <c r="C73932" s="3"/>
      <c r="E73932" s="18">
        <f>B73932+C73932</f>
        <v>0</v>
      </c>
    </row>
    <row r="73933" spans="1:5" x14ac:dyDescent="0.3">
      <c r="A73933" s="2"/>
      <c r="B73933" s="3"/>
      <c r="C73933" s="3"/>
      <c r="E73933" s="18">
        <f>B73933+C73933</f>
        <v>0</v>
      </c>
    </row>
    <row r="73934" spans="1:5" x14ac:dyDescent="0.3">
      <c r="A73934" s="2"/>
      <c r="B73934" s="3"/>
      <c r="C73934" s="3"/>
      <c r="E73934" s="18">
        <f>B73934+C73934</f>
        <v>0</v>
      </c>
    </row>
    <row r="73935" spans="1:5" x14ac:dyDescent="0.3">
      <c r="A73935" s="2"/>
      <c r="B73935" s="3"/>
      <c r="C73935" s="3"/>
      <c r="E73935" s="18">
        <f>B73935+C73935</f>
        <v>0</v>
      </c>
    </row>
    <row r="73936" spans="1:5" x14ac:dyDescent="0.3">
      <c r="A73936" s="2"/>
      <c r="B73936" s="3"/>
      <c r="C73936" s="3"/>
      <c r="E73936" s="18">
        <f>B73936+C73936</f>
        <v>0</v>
      </c>
    </row>
    <row r="73937" spans="1:5" x14ac:dyDescent="0.3">
      <c r="A73937" s="2"/>
      <c r="B73937" s="3"/>
      <c r="C73937" s="3"/>
      <c r="E73937" s="18">
        <f>B73937+C73937</f>
        <v>0</v>
      </c>
    </row>
    <row r="73938" spans="1:5" x14ac:dyDescent="0.3">
      <c r="A73938" s="2"/>
      <c r="B73938" s="3"/>
      <c r="C73938" s="3"/>
      <c r="E73938" s="18">
        <f>B73938+C73938</f>
        <v>0</v>
      </c>
    </row>
    <row r="73939" spans="1:5" x14ac:dyDescent="0.3">
      <c r="A73939" s="2"/>
      <c r="B73939" s="3"/>
      <c r="C73939" s="3"/>
      <c r="E73939" s="18">
        <f>B73939+C73939</f>
        <v>0</v>
      </c>
    </row>
    <row r="73940" spans="1:5" x14ac:dyDescent="0.3">
      <c r="A73940" s="2"/>
      <c r="B73940" s="3"/>
      <c r="C73940" s="3"/>
      <c r="E73940" s="18">
        <f>B73940+C73940</f>
        <v>0</v>
      </c>
    </row>
    <row r="73941" spans="1:5" x14ac:dyDescent="0.3">
      <c r="A73941" s="2"/>
      <c r="B73941" s="3"/>
      <c r="C73941" s="3"/>
      <c r="E73941" s="18">
        <f>B73941+C73941</f>
        <v>0</v>
      </c>
    </row>
    <row r="73942" spans="1:5" x14ac:dyDescent="0.3">
      <c r="A73942" s="2"/>
      <c r="B73942" s="3"/>
      <c r="C73942" s="3"/>
      <c r="E73942" s="18">
        <f>B73942+C73942</f>
        <v>0</v>
      </c>
    </row>
    <row r="73943" spans="1:5" x14ac:dyDescent="0.3">
      <c r="A73943" s="2"/>
      <c r="B73943" s="3"/>
      <c r="C73943" s="3"/>
      <c r="E73943" s="18">
        <f>B73943+C73943</f>
        <v>0</v>
      </c>
    </row>
    <row r="73944" spans="1:5" x14ac:dyDescent="0.3">
      <c r="A73944" s="2"/>
      <c r="B73944" s="3"/>
      <c r="C73944" s="3"/>
      <c r="E73944" s="18">
        <f>B73944+C73944</f>
        <v>0</v>
      </c>
    </row>
    <row r="73945" spans="1:5" x14ac:dyDescent="0.3">
      <c r="A73945" s="2"/>
      <c r="B73945" s="3"/>
      <c r="C73945" s="3"/>
      <c r="E73945" s="18">
        <f>B73945+C73945</f>
        <v>0</v>
      </c>
    </row>
    <row r="73946" spans="1:5" x14ac:dyDescent="0.3">
      <c r="A73946" s="2"/>
      <c r="B73946" s="3"/>
      <c r="C73946" s="3"/>
      <c r="E73946" s="18">
        <f>B73946+C73946</f>
        <v>0</v>
      </c>
    </row>
    <row r="73947" spans="1:5" x14ac:dyDescent="0.3">
      <c r="A73947" s="2"/>
      <c r="B73947" s="3"/>
      <c r="C73947" s="3"/>
      <c r="E73947" s="18">
        <f>B73947+C73947</f>
        <v>0</v>
      </c>
    </row>
    <row r="73948" spans="1:5" x14ac:dyDescent="0.3">
      <c r="A73948" s="2"/>
      <c r="B73948" s="3"/>
      <c r="C73948" s="3"/>
      <c r="E73948" s="18">
        <f>B73948+C73948</f>
        <v>0</v>
      </c>
    </row>
    <row r="73949" spans="1:5" x14ac:dyDescent="0.3">
      <c r="A73949" s="2"/>
      <c r="B73949" s="3"/>
      <c r="C73949" s="3"/>
      <c r="E73949" s="18">
        <f>B73949+C73949</f>
        <v>0</v>
      </c>
    </row>
    <row r="73950" spans="1:5" x14ac:dyDescent="0.3">
      <c r="A73950" s="2"/>
      <c r="B73950" s="3"/>
      <c r="C73950" s="3"/>
      <c r="E73950" s="18">
        <f>B73950+C73950</f>
        <v>0</v>
      </c>
    </row>
    <row r="73951" spans="1:5" x14ac:dyDescent="0.3">
      <c r="A73951" s="2"/>
      <c r="B73951" s="3"/>
      <c r="C73951" s="3"/>
      <c r="E73951" s="18">
        <f>B73951+C73951</f>
        <v>0</v>
      </c>
    </row>
    <row r="73952" spans="1:5" x14ac:dyDescent="0.3">
      <c r="A73952" s="2"/>
      <c r="B73952" s="3"/>
      <c r="C73952" s="3"/>
      <c r="E73952" s="18">
        <f>B73952+C73952</f>
        <v>0</v>
      </c>
    </row>
    <row r="73953" spans="1:5" x14ac:dyDescent="0.3">
      <c r="A73953" s="2"/>
      <c r="B73953" s="3"/>
      <c r="C73953" s="3"/>
      <c r="E73953" s="18">
        <f>B73953+C73953</f>
        <v>0</v>
      </c>
    </row>
    <row r="73954" spans="1:5" x14ac:dyDescent="0.3">
      <c r="A73954" s="2"/>
      <c r="B73954" s="3"/>
      <c r="C73954" s="3"/>
      <c r="E73954" s="18">
        <f>B73954+C73954</f>
        <v>0</v>
      </c>
    </row>
    <row r="73955" spans="1:5" x14ac:dyDescent="0.3">
      <c r="A73955" s="2"/>
      <c r="B73955" s="3"/>
      <c r="C73955" s="3"/>
      <c r="E73955" s="18">
        <f>B73955+C73955</f>
        <v>0</v>
      </c>
    </row>
    <row r="73956" spans="1:5" x14ac:dyDescent="0.3">
      <c r="A73956" s="2"/>
      <c r="B73956" s="3"/>
      <c r="C73956" s="3"/>
      <c r="E73956" s="18">
        <f>B73956+C73956</f>
        <v>0</v>
      </c>
    </row>
    <row r="73957" spans="1:5" x14ac:dyDescent="0.3">
      <c r="A73957" s="2"/>
      <c r="B73957" s="3"/>
      <c r="C73957" s="3"/>
      <c r="E73957" s="18">
        <f>B73957+C73957</f>
        <v>0</v>
      </c>
    </row>
    <row r="73958" spans="1:5" x14ac:dyDescent="0.3">
      <c r="A73958" s="2"/>
      <c r="B73958" s="3"/>
      <c r="C73958" s="3"/>
      <c r="E73958" s="18">
        <f>B73958+C73958</f>
        <v>0</v>
      </c>
    </row>
    <row r="73959" spans="1:5" x14ac:dyDescent="0.3">
      <c r="A73959" s="2"/>
      <c r="B73959" s="3"/>
      <c r="C73959" s="3"/>
      <c r="E73959" s="18">
        <f>B73959+C73959</f>
        <v>0</v>
      </c>
    </row>
    <row r="73960" spans="1:5" x14ac:dyDescent="0.3">
      <c r="A73960" s="2"/>
      <c r="B73960" s="3"/>
      <c r="C73960" s="3"/>
      <c r="E73960" s="18">
        <f>B73960+C73960</f>
        <v>0</v>
      </c>
    </row>
    <row r="73961" spans="1:5" x14ac:dyDescent="0.3">
      <c r="A73961" s="2"/>
      <c r="B73961" s="3"/>
      <c r="C73961" s="3"/>
      <c r="E73961" s="18">
        <f>B73961+C73961</f>
        <v>0</v>
      </c>
    </row>
    <row r="73962" spans="1:5" x14ac:dyDescent="0.3">
      <c r="A73962" s="2"/>
      <c r="B73962" s="3"/>
      <c r="C73962" s="3"/>
      <c r="E73962" s="18">
        <f>B73962+C73962</f>
        <v>0</v>
      </c>
    </row>
    <row r="73963" spans="1:5" x14ac:dyDescent="0.3">
      <c r="A73963" s="2"/>
      <c r="B73963" s="3"/>
      <c r="C73963" s="3"/>
      <c r="E73963" s="18">
        <f>B73963+C73963</f>
        <v>0</v>
      </c>
    </row>
    <row r="73964" spans="1:5" x14ac:dyDescent="0.3">
      <c r="A73964" s="2"/>
      <c r="B73964" s="3"/>
      <c r="C73964" s="3"/>
      <c r="E73964" s="18">
        <f>B73964+C73964</f>
        <v>0</v>
      </c>
    </row>
    <row r="73965" spans="1:5" x14ac:dyDescent="0.3">
      <c r="A73965" s="2"/>
      <c r="B73965" s="3"/>
      <c r="C73965" s="3"/>
      <c r="E73965" s="18">
        <f>B73965+C73965</f>
        <v>0</v>
      </c>
    </row>
    <row r="73966" spans="1:5" x14ac:dyDescent="0.3">
      <c r="A73966" s="2"/>
      <c r="B73966" s="3"/>
      <c r="C73966" s="3"/>
      <c r="E73966" s="18">
        <f>B73966+C73966</f>
        <v>0</v>
      </c>
    </row>
    <row r="73967" spans="1:5" x14ac:dyDescent="0.3">
      <c r="A73967" s="2"/>
      <c r="B73967" s="3"/>
      <c r="C73967" s="3"/>
      <c r="E73967" s="18">
        <f>B73967+C73967</f>
        <v>0</v>
      </c>
    </row>
    <row r="73968" spans="1:5" x14ac:dyDescent="0.3">
      <c r="A73968" s="2"/>
      <c r="B73968" s="3"/>
      <c r="C73968" s="3"/>
      <c r="E73968" s="18">
        <f>B73968+C73968</f>
        <v>0</v>
      </c>
    </row>
    <row r="73969" spans="1:5" x14ac:dyDescent="0.3">
      <c r="A73969" s="2"/>
      <c r="B73969" s="3"/>
      <c r="C73969" s="3"/>
      <c r="E73969" s="18">
        <f>B73969+C73969</f>
        <v>0</v>
      </c>
    </row>
    <row r="73970" spans="1:5" x14ac:dyDescent="0.3">
      <c r="A73970" s="2"/>
      <c r="B73970" s="3"/>
      <c r="C73970" s="3"/>
      <c r="E73970" s="18">
        <f>B73970+C73970</f>
        <v>0</v>
      </c>
    </row>
    <row r="73971" spans="1:5" x14ac:dyDescent="0.3">
      <c r="A73971" s="2"/>
      <c r="B73971" s="3"/>
      <c r="C73971" s="3"/>
      <c r="E73971" s="18">
        <f>B73971+C73971</f>
        <v>0</v>
      </c>
    </row>
    <row r="73972" spans="1:5" x14ac:dyDescent="0.3">
      <c r="A73972" s="2"/>
      <c r="B73972" s="3"/>
      <c r="C73972" s="3"/>
      <c r="E73972" s="18">
        <f>B73972+C73972</f>
        <v>0</v>
      </c>
    </row>
    <row r="73973" spans="1:5" x14ac:dyDescent="0.3">
      <c r="A73973" s="2"/>
      <c r="B73973" s="3"/>
      <c r="C73973" s="3"/>
      <c r="E73973" s="18">
        <f>B73973+C73973</f>
        <v>0</v>
      </c>
    </row>
    <row r="73974" spans="1:5" x14ac:dyDescent="0.3">
      <c r="A73974" s="2"/>
      <c r="B73974" s="3"/>
      <c r="C73974" s="3"/>
      <c r="E73974" s="18">
        <f>B73974+C73974</f>
        <v>0</v>
      </c>
    </row>
    <row r="73975" spans="1:5" x14ac:dyDescent="0.3">
      <c r="A73975" s="2"/>
      <c r="B73975" s="3"/>
      <c r="C73975" s="3"/>
      <c r="E73975" s="18">
        <f>B73975+C73975</f>
        <v>0</v>
      </c>
    </row>
    <row r="73976" spans="1:5" x14ac:dyDescent="0.3">
      <c r="A73976" s="2"/>
      <c r="B73976" s="3"/>
      <c r="C73976" s="3"/>
      <c r="E73976" s="18">
        <f>B73976+C73976</f>
        <v>0</v>
      </c>
    </row>
    <row r="73977" spans="1:5" x14ac:dyDescent="0.3">
      <c r="A73977" s="2"/>
      <c r="B73977" s="3"/>
      <c r="C73977" s="3"/>
      <c r="E73977" s="18">
        <f>B73977+C73977</f>
        <v>0</v>
      </c>
    </row>
    <row r="73978" spans="1:5" x14ac:dyDescent="0.3">
      <c r="A73978" s="2"/>
      <c r="B73978" s="3"/>
      <c r="C73978" s="3"/>
      <c r="E73978" s="18">
        <f>B73978+C73978</f>
        <v>0</v>
      </c>
    </row>
    <row r="73979" spans="1:5" x14ac:dyDescent="0.3">
      <c r="A73979" s="2"/>
      <c r="B73979" s="3"/>
      <c r="C73979" s="3"/>
      <c r="E73979" s="18">
        <f>B73979+C73979</f>
        <v>0</v>
      </c>
    </row>
    <row r="73980" spans="1:5" x14ac:dyDescent="0.3">
      <c r="A73980" s="2"/>
      <c r="B73980" s="3"/>
      <c r="C73980" s="3"/>
      <c r="E73980" s="18">
        <f>B73980+C73980</f>
        <v>0</v>
      </c>
    </row>
    <row r="73981" spans="1:5" x14ac:dyDescent="0.3">
      <c r="A73981" s="2"/>
      <c r="B73981" s="3"/>
      <c r="C73981" s="3"/>
      <c r="E73981" s="18">
        <f>B73981+C73981</f>
        <v>0</v>
      </c>
    </row>
    <row r="73982" spans="1:5" x14ac:dyDescent="0.3">
      <c r="A73982" s="2"/>
      <c r="B73982" s="3"/>
      <c r="C73982" s="3"/>
      <c r="E73982" s="18">
        <f>B73982+C73982</f>
        <v>0</v>
      </c>
    </row>
    <row r="73983" spans="1:5" x14ac:dyDescent="0.3">
      <c r="A73983" s="2"/>
      <c r="B73983" s="3"/>
      <c r="C73983" s="3"/>
      <c r="E73983" s="18">
        <f>B73983+C73983</f>
        <v>0</v>
      </c>
    </row>
    <row r="73984" spans="1:5" x14ac:dyDescent="0.3">
      <c r="A73984" s="2"/>
      <c r="B73984" s="3"/>
      <c r="C73984" s="3"/>
      <c r="E73984" s="18">
        <f>B73984+C73984</f>
        <v>0</v>
      </c>
    </row>
    <row r="73985" spans="1:5" x14ac:dyDescent="0.3">
      <c r="A73985" s="2"/>
      <c r="B73985" s="3"/>
      <c r="C73985" s="3"/>
      <c r="E73985" s="18">
        <f>B73985+C73985</f>
        <v>0</v>
      </c>
    </row>
    <row r="73986" spans="1:5" x14ac:dyDescent="0.3">
      <c r="A73986" s="2"/>
      <c r="B73986" s="3"/>
      <c r="C73986" s="3"/>
      <c r="E73986" s="18">
        <f>B73986+C73986</f>
        <v>0</v>
      </c>
    </row>
    <row r="73987" spans="1:5" x14ac:dyDescent="0.3">
      <c r="A73987" s="2"/>
      <c r="B73987" s="3"/>
      <c r="C73987" s="3"/>
      <c r="E73987" s="18">
        <f>B73987+C73987</f>
        <v>0</v>
      </c>
    </row>
    <row r="73988" spans="1:5" x14ac:dyDescent="0.3">
      <c r="A73988" s="2"/>
      <c r="B73988" s="3"/>
      <c r="C73988" s="3"/>
      <c r="E73988" s="18">
        <f>B73988+C73988</f>
        <v>0</v>
      </c>
    </row>
    <row r="73989" spans="1:5" x14ac:dyDescent="0.3">
      <c r="A73989" s="2"/>
      <c r="B73989" s="3"/>
      <c r="C73989" s="3"/>
      <c r="E73989" s="18">
        <f>B73989+C73989</f>
        <v>0</v>
      </c>
    </row>
    <row r="73990" spans="1:5" x14ac:dyDescent="0.3">
      <c r="A73990" s="2"/>
      <c r="B73990" s="3"/>
      <c r="C73990" s="3"/>
      <c r="E73990" s="18">
        <f>B73990+C73990</f>
        <v>0</v>
      </c>
    </row>
    <row r="73991" spans="1:5" x14ac:dyDescent="0.3">
      <c r="A73991" s="2"/>
      <c r="B73991" s="3"/>
      <c r="C73991" s="3"/>
      <c r="E73991" s="18">
        <f>B73991+C73991</f>
        <v>0</v>
      </c>
    </row>
    <row r="73992" spans="1:5" x14ac:dyDescent="0.3">
      <c r="A73992" s="2"/>
      <c r="B73992" s="3"/>
      <c r="C73992" s="3"/>
      <c r="E73992" s="18">
        <f>B73992+C73992</f>
        <v>0</v>
      </c>
    </row>
    <row r="73993" spans="1:5" x14ac:dyDescent="0.3">
      <c r="A73993" s="2"/>
      <c r="B73993" s="3"/>
      <c r="C73993" s="3"/>
      <c r="E73993" s="18">
        <f>B73993+C73993</f>
        <v>0</v>
      </c>
    </row>
    <row r="73994" spans="1:5" x14ac:dyDescent="0.3">
      <c r="A73994" s="2"/>
      <c r="B73994" s="3"/>
      <c r="C73994" s="3"/>
      <c r="E73994" s="18">
        <f>B73994+C73994</f>
        <v>0</v>
      </c>
    </row>
    <row r="73995" spans="1:5" x14ac:dyDescent="0.3">
      <c r="A73995" s="2"/>
      <c r="B73995" s="3"/>
      <c r="C73995" s="3"/>
      <c r="E73995" s="18">
        <f>B73995+C73995</f>
        <v>0</v>
      </c>
    </row>
    <row r="73996" spans="1:5" x14ac:dyDescent="0.3">
      <c r="A73996" s="2"/>
      <c r="B73996" s="3"/>
      <c r="C73996" s="3"/>
      <c r="E73996" s="18">
        <f>B73996+C73996</f>
        <v>0</v>
      </c>
    </row>
    <row r="73997" spans="1:5" x14ac:dyDescent="0.3">
      <c r="A73997" s="2"/>
      <c r="B73997" s="3"/>
      <c r="C73997" s="3"/>
      <c r="E73997" s="18">
        <f>B73997+C73997</f>
        <v>0</v>
      </c>
    </row>
    <row r="73998" spans="1:5" x14ac:dyDescent="0.3">
      <c r="A73998" s="2"/>
      <c r="B73998" s="3"/>
      <c r="C73998" s="3"/>
      <c r="E73998" s="18">
        <f>B73998+C73998</f>
        <v>0</v>
      </c>
    </row>
    <row r="73999" spans="1:5" x14ac:dyDescent="0.3">
      <c r="A73999" s="2"/>
      <c r="B73999" s="3"/>
      <c r="C73999" s="3"/>
      <c r="E73999" s="18">
        <f>B73999+C73999</f>
        <v>0</v>
      </c>
    </row>
    <row r="74000" spans="1:5" x14ac:dyDescent="0.3">
      <c r="A74000" s="2"/>
      <c r="B74000" s="3"/>
      <c r="C74000" s="3"/>
      <c r="E74000" s="18">
        <f>B74000+C74000</f>
        <v>0</v>
      </c>
    </row>
    <row r="74001" spans="1:5" x14ac:dyDescent="0.3">
      <c r="A74001" s="2"/>
      <c r="B74001" s="3"/>
      <c r="C74001" s="3"/>
      <c r="E74001" s="18">
        <f>B74001+C74001</f>
        <v>0</v>
      </c>
    </row>
    <row r="74002" spans="1:5" x14ac:dyDescent="0.3">
      <c r="A74002" s="2"/>
      <c r="B74002" s="3"/>
      <c r="C74002" s="3"/>
      <c r="E74002" s="18">
        <f>B74002+C74002</f>
        <v>0</v>
      </c>
    </row>
    <row r="74003" spans="1:5" x14ac:dyDescent="0.3">
      <c r="A74003" s="2"/>
      <c r="B74003" s="3"/>
      <c r="C74003" s="3"/>
      <c r="E74003" s="18">
        <f>B74003+C74003</f>
        <v>0</v>
      </c>
    </row>
    <row r="74004" spans="1:5" x14ac:dyDescent="0.3">
      <c r="A74004" s="2"/>
      <c r="B74004" s="3"/>
      <c r="C74004" s="3"/>
      <c r="E74004" s="18">
        <f>B74004+C74004</f>
        <v>0</v>
      </c>
    </row>
    <row r="74005" spans="1:5" x14ac:dyDescent="0.3">
      <c r="A74005" s="2"/>
      <c r="B74005" s="3"/>
      <c r="C74005" s="3"/>
      <c r="E74005" s="18">
        <f>B74005+C74005</f>
        <v>0</v>
      </c>
    </row>
    <row r="74006" spans="1:5" x14ac:dyDescent="0.3">
      <c r="A74006" s="2"/>
      <c r="B74006" s="3"/>
      <c r="C74006" s="3"/>
      <c r="E74006" s="18">
        <f>B74006+C74006</f>
        <v>0</v>
      </c>
    </row>
    <row r="74007" spans="1:5" x14ac:dyDescent="0.3">
      <c r="A74007" s="2"/>
      <c r="B74007" s="3"/>
      <c r="C74007" s="3"/>
      <c r="E74007" s="18">
        <f>B74007+C74007</f>
        <v>0</v>
      </c>
    </row>
    <row r="74008" spans="1:5" x14ac:dyDescent="0.3">
      <c r="A74008" s="2"/>
      <c r="B74008" s="3"/>
      <c r="C74008" s="3"/>
      <c r="E74008" s="18">
        <f>B74008+C74008</f>
        <v>0</v>
      </c>
    </row>
    <row r="74009" spans="1:5" x14ac:dyDescent="0.3">
      <c r="A74009" s="2"/>
      <c r="B74009" s="3"/>
      <c r="C74009" s="3"/>
      <c r="E74009" s="18">
        <f>B74009+C74009</f>
        <v>0</v>
      </c>
    </row>
    <row r="74010" spans="1:5" x14ac:dyDescent="0.3">
      <c r="A74010" s="2"/>
      <c r="B74010" s="3"/>
      <c r="C74010" s="3"/>
      <c r="E74010" s="18">
        <f>B74010+C74010</f>
        <v>0</v>
      </c>
    </row>
    <row r="74011" spans="1:5" x14ac:dyDescent="0.3">
      <c r="A74011" s="2"/>
      <c r="B74011" s="3"/>
      <c r="C74011" s="3"/>
      <c r="E74011" s="18">
        <f>B74011+C74011</f>
        <v>0</v>
      </c>
    </row>
    <row r="74012" spans="1:5" x14ac:dyDescent="0.3">
      <c r="A74012" s="2"/>
      <c r="B74012" s="3"/>
      <c r="C74012" s="3"/>
      <c r="E74012" s="18">
        <f>B74012+C74012</f>
        <v>0</v>
      </c>
    </row>
    <row r="74013" spans="1:5" x14ac:dyDescent="0.3">
      <c r="A74013" s="2"/>
      <c r="B74013" s="3"/>
      <c r="C74013" s="3"/>
      <c r="E74013" s="18">
        <f>B74013+C74013</f>
        <v>0</v>
      </c>
    </row>
    <row r="74014" spans="1:5" x14ac:dyDescent="0.3">
      <c r="A74014" s="2"/>
      <c r="B74014" s="3"/>
      <c r="C74014" s="3"/>
      <c r="E74014" s="18">
        <f>B74014+C74014</f>
        <v>0</v>
      </c>
    </row>
    <row r="74015" spans="1:5" x14ac:dyDescent="0.3">
      <c r="A74015" s="2"/>
      <c r="B74015" s="3"/>
      <c r="C74015" s="3"/>
      <c r="E74015" s="18">
        <f>B74015+C74015</f>
        <v>0</v>
      </c>
    </row>
    <row r="74016" spans="1:5" x14ac:dyDescent="0.3">
      <c r="A74016" s="2"/>
      <c r="B74016" s="3"/>
      <c r="C74016" s="3"/>
      <c r="E74016" s="18">
        <f>B74016+C74016</f>
        <v>0</v>
      </c>
    </row>
    <row r="74017" spans="1:5" x14ac:dyDescent="0.3">
      <c r="A74017" s="2"/>
      <c r="B74017" s="3"/>
      <c r="C74017" s="3"/>
      <c r="E74017" s="18">
        <f>B74017+C74017</f>
        <v>0</v>
      </c>
    </row>
    <row r="74018" spans="1:5" x14ac:dyDescent="0.3">
      <c r="A74018" s="2"/>
      <c r="B74018" s="3"/>
      <c r="C74018" s="3"/>
      <c r="E74018" s="18">
        <f>B74018+C74018</f>
        <v>0</v>
      </c>
    </row>
    <row r="74019" spans="1:5" x14ac:dyDescent="0.3">
      <c r="A74019" s="2"/>
      <c r="B74019" s="3"/>
      <c r="C74019" s="3"/>
      <c r="E74019" s="18">
        <f>B74019+C74019</f>
        <v>0</v>
      </c>
    </row>
    <row r="74020" spans="1:5" x14ac:dyDescent="0.3">
      <c r="A74020" s="2"/>
      <c r="B74020" s="3"/>
      <c r="C74020" s="3"/>
      <c r="E74020" s="18">
        <f>B74020+C74020</f>
        <v>0</v>
      </c>
    </row>
    <row r="74021" spans="1:5" x14ac:dyDescent="0.3">
      <c r="A74021" s="2"/>
      <c r="B74021" s="3"/>
      <c r="C74021" s="3"/>
      <c r="E74021" s="18">
        <f>B74021+C74021</f>
        <v>0</v>
      </c>
    </row>
    <row r="74022" spans="1:5" x14ac:dyDescent="0.3">
      <c r="A74022" s="2"/>
      <c r="B74022" s="3"/>
      <c r="C74022" s="3"/>
      <c r="E74022" s="18">
        <f>B74022+C74022</f>
        <v>0</v>
      </c>
    </row>
    <row r="74023" spans="1:5" x14ac:dyDescent="0.3">
      <c r="A74023" s="2"/>
      <c r="B74023" s="3"/>
      <c r="C74023" s="3"/>
      <c r="E74023" s="18">
        <f>B74023+C74023</f>
        <v>0</v>
      </c>
    </row>
    <row r="74024" spans="1:5" x14ac:dyDescent="0.3">
      <c r="A74024" s="2"/>
      <c r="B74024" s="3"/>
      <c r="C74024" s="3"/>
      <c r="E74024" s="18">
        <f>B74024+C74024</f>
        <v>0</v>
      </c>
    </row>
    <row r="74025" spans="1:5" x14ac:dyDescent="0.3">
      <c r="A74025" s="2"/>
      <c r="B74025" s="3"/>
      <c r="C74025" s="3"/>
      <c r="E74025" s="18">
        <f>B74025+C74025</f>
        <v>0</v>
      </c>
    </row>
    <row r="74026" spans="1:5" x14ac:dyDescent="0.3">
      <c r="A74026" s="2"/>
      <c r="B74026" s="3"/>
      <c r="C74026" s="3"/>
      <c r="E74026" s="18">
        <f>B74026+C74026</f>
        <v>0</v>
      </c>
    </row>
    <row r="74027" spans="1:5" x14ac:dyDescent="0.3">
      <c r="A74027" s="2"/>
      <c r="B74027" s="3"/>
      <c r="C74027" s="3"/>
      <c r="E74027" s="18">
        <f>B74027+C74027</f>
        <v>0</v>
      </c>
    </row>
    <row r="74028" spans="1:5" x14ac:dyDescent="0.3">
      <c r="A74028" s="2"/>
      <c r="B74028" s="3"/>
      <c r="C74028" s="3"/>
      <c r="E74028" s="18">
        <f>B74028+C74028</f>
        <v>0</v>
      </c>
    </row>
    <row r="74029" spans="1:5" x14ac:dyDescent="0.3">
      <c r="A74029" s="2"/>
      <c r="B74029" s="3"/>
      <c r="C74029" s="3"/>
      <c r="E74029" s="18">
        <f>B74029+C74029</f>
        <v>0</v>
      </c>
    </row>
    <row r="74030" spans="1:5" x14ac:dyDescent="0.3">
      <c r="A74030" s="2"/>
      <c r="B74030" s="3"/>
      <c r="C74030" s="3"/>
      <c r="E74030" s="18">
        <f>B74030+C74030</f>
        <v>0</v>
      </c>
    </row>
    <row r="74031" spans="1:5" x14ac:dyDescent="0.3">
      <c r="A74031" s="2"/>
      <c r="B74031" s="3"/>
      <c r="C74031" s="3"/>
      <c r="E74031" s="18">
        <f>B74031+C74031</f>
        <v>0</v>
      </c>
    </row>
    <row r="74032" spans="1:5" x14ac:dyDescent="0.3">
      <c r="A74032" s="2"/>
      <c r="B74032" s="3"/>
      <c r="C74032" s="3"/>
      <c r="E74032" s="18">
        <f>B74032+C74032</f>
        <v>0</v>
      </c>
    </row>
    <row r="74033" spans="1:5" x14ac:dyDescent="0.3">
      <c r="A74033" s="2"/>
      <c r="B74033" s="3"/>
      <c r="C74033" s="3"/>
      <c r="E74033" s="18">
        <f>B74033+C74033</f>
        <v>0</v>
      </c>
    </row>
    <row r="74034" spans="1:5" x14ac:dyDescent="0.3">
      <c r="A74034" s="2"/>
      <c r="B74034" s="3"/>
      <c r="C74034" s="3"/>
      <c r="E74034" s="18">
        <f>B74034+C74034</f>
        <v>0</v>
      </c>
    </row>
    <row r="74035" spans="1:5" x14ac:dyDescent="0.3">
      <c r="A74035" s="2"/>
      <c r="B74035" s="3"/>
      <c r="C74035" s="3"/>
      <c r="E74035" s="18">
        <f>B74035+C74035</f>
        <v>0</v>
      </c>
    </row>
    <row r="74036" spans="1:5" x14ac:dyDescent="0.3">
      <c r="A74036" s="2"/>
      <c r="B74036" s="3"/>
      <c r="C74036" s="3"/>
      <c r="E74036" s="18">
        <f>B74036+C74036</f>
        <v>0</v>
      </c>
    </row>
    <row r="74037" spans="1:5" x14ac:dyDescent="0.3">
      <c r="A74037" s="2"/>
      <c r="B74037" s="3"/>
      <c r="C74037" s="3"/>
      <c r="E74037" s="18">
        <f>B74037+C74037</f>
        <v>0</v>
      </c>
    </row>
    <row r="74038" spans="1:5" x14ac:dyDescent="0.3">
      <c r="A74038" s="2"/>
      <c r="B74038" s="3"/>
      <c r="C74038" s="3"/>
      <c r="E74038" s="18">
        <f>B74038+C74038</f>
        <v>0</v>
      </c>
    </row>
    <row r="74039" spans="1:5" x14ac:dyDescent="0.3">
      <c r="A74039" s="2"/>
      <c r="B74039" s="3"/>
      <c r="C74039" s="3"/>
      <c r="E74039" s="18">
        <f>B74039+C74039</f>
        <v>0</v>
      </c>
    </row>
    <row r="74040" spans="1:5" x14ac:dyDescent="0.3">
      <c r="A74040" s="2"/>
      <c r="B74040" s="3"/>
      <c r="C74040" s="3"/>
      <c r="E74040" s="18">
        <f>B74040+C74040</f>
        <v>0</v>
      </c>
    </row>
    <row r="74041" spans="1:5" x14ac:dyDescent="0.3">
      <c r="A74041" s="2"/>
      <c r="B74041" s="3"/>
      <c r="C74041" s="3"/>
      <c r="E74041" s="18">
        <f>B74041+C74041</f>
        <v>0</v>
      </c>
    </row>
    <row r="74042" spans="1:5" x14ac:dyDescent="0.3">
      <c r="A74042" s="2"/>
      <c r="B74042" s="3"/>
      <c r="C74042" s="3"/>
      <c r="E74042" s="18">
        <f>B74042+C74042</f>
        <v>0</v>
      </c>
    </row>
    <row r="74043" spans="1:5" x14ac:dyDescent="0.3">
      <c r="A74043" s="2"/>
      <c r="B74043" s="3"/>
      <c r="C74043" s="3"/>
      <c r="E74043" s="18">
        <f>B74043+C74043</f>
        <v>0</v>
      </c>
    </row>
    <row r="74044" spans="1:5" x14ac:dyDescent="0.3">
      <c r="A74044" s="2"/>
      <c r="B74044" s="3"/>
      <c r="C74044" s="3"/>
      <c r="E74044" s="18">
        <f>B74044+C74044</f>
        <v>0</v>
      </c>
    </row>
    <row r="74045" spans="1:5" x14ac:dyDescent="0.3">
      <c r="A74045" s="2"/>
      <c r="B74045" s="3"/>
      <c r="C74045" s="3"/>
      <c r="E74045" s="18">
        <f>B74045+C74045</f>
        <v>0</v>
      </c>
    </row>
    <row r="74046" spans="1:5" x14ac:dyDescent="0.3">
      <c r="A74046" s="2"/>
      <c r="B74046" s="3"/>
      <c r="C74046" s="3"/>
      <c r="E74046" s="18">
        <f>B74046+C74046</f>
        <v>0</v>
      </c>
    </row>
    <row r="74047" spans="1:5" x14ac:dyDescent="0.3">
      <c r="A74047" s="2"/>
      <c r="B74047" s="3"/>
      <c r="C74047" s="3"/>
      <c r="E74047" s="18">
        <f>B74047+C74047</f>
        <v>0</v>
      </c>
    </row>
    <row r="74048" spans="1:5" x14ac:dyDescent="0.3">
      <c r="A74048" s="2"/>
      <c r="B74048" s="3"/>
      <c r="C74048" s="3"/>
      <c r="E74048" s="18">
        <f>B74048+C74048</f>
        <v>0</v>
      </c>
    </row>
    <row r="74049" spans="1:5" x14ac:dyDescent="0.3">
      <c r="A74049" s="2"/>
      <c r="B74049" s="3"/>
      <c r="C74049" s="3"/>
      <c r="E74049" s="18">
        <f>B74049+C74049</f>
        <v>0</v>
      </c>
    </row>
    <row r="74050" spans="1:5" x14ac:dyDescent="0.3">
      <c r="A74050" s="2"/>
      <c r="B74050" s="3"/>
      <c r="C74050" s="3"/>
      <c r="E74050" s="18">
        <f>B74050+C74050</f>
        <v>0</v>
      </c>
    </row>
    <row r="74051" spans="1:5" x14ac:dyDescent="0.3">
      <c r="A74051" s="2"/>
      <c r="B74051" s="3"/>
      <c r="C74051" s="3"/>
      <c r="E74051" s="18">
        <f>B74051+C74051</f>
        <v>0</v>
      </c>
    </row>
    <row r="74052" spans="1:5" x14ac:dyDescent="0.3">
      <c r="A74052" s="2"/>
      <c r="B74052" s="3"/>
      <c r="C74052" s="3"/>
      <c r="E74052" s="18">
        <f>B74052+C74052</f>
        <v>0</v>
      </c>
    </row>
    <row r="74053" spans="1:5" x14ac:dyDescent="0.3">
      <c r="A74053" s="2"/>
      <c r="B74053" s="3"/>
      <c r="C74053" s="3"/>
      <c r="E74053" s="18">
        <f>B74053+C74053</f>
        <v>0</v>
      </c>
    </row>
    <row r="74054" spans="1:5" x14ac:dyDescent="0.3">
      <c r="A74054" s="2"/>
      <c r="B74054" s="3"/>
      <c r="C74054" s="3"/>
      <c r="E74054" s="18">
        <f>B74054+C74054</f>
        <v>0</v>
      </c>
    </row>
    <row r="74055" spans="1:5" x14ac:dyDescent="0.3">
      <c r="A74055" s="2"/>
      <c r="B74055" s="3"/>
      <c r="C74055" s="3"/>
      <c r="E74055" s="18">
        <f>B74055+C74055</f>
        <v>0</v>
      </c>
    </row>
    <row r="74056" spans="1:5" x14ac:dyDescent="0.3">
      <c r="A74056" s="2"/>
      <c r="B74056" s="3"/>
      <c r="C74056" s="3"/>
      <c r="E74056" s="18">
        <f>B74056+C74056</f>
        <v>0</v>
      </c>
    </row>
    <row r="74057" spans="1:5" x14ac:dyDescent="0.3">
      <c r="A74057" s="2"/>
      <c r="B74057" s="3"/>
      <c r="C74057" s="3"/>
      <c r="E74057" s="18">
        <f>B74057+C74057</f>
        <v>0</v>
      </c>
    </row>
    <row r="74058" spans="1:5" x14ac:dyDescent="0.3">
      <c r="A74058" s="2"/>
      <c r="B74058" s="3"/>
      <c r="C74058" s="3"/>
      <c r="E74058" s="18">
        <f>B74058+C74058</f>
        <v>0</v>
      </c>
    </row>
    <row r="74059" spans="1:5" x14ac:dyDescent="0.3">
      <c r="A74059" s="2"/>
      <c r="B74059" s="3"/>
      <c r="C74059" s="3"/>
      <c r="E74059" s="18">
        <f>B74059+C74059</f>
        <v>0</v>
      </c>
    </row>
    <row r="74060" spans="1:5" x14ac:dyDescent="0.3">
      <c r="A74060" s="2"/>
      <c r="B74060" s="3"/>
      <c r="C74060" s="3"/>
      <c r="E74060" s="18">
        <f>B74060+C74060</f>
        <v>0</v>
      </c>
    </row>
    <row r="74061" spans="1:5" x14ac:dyDescent="0.3">
      <c r="A74061" s="2"/>
      <c r="B74061" s="3"/>
      <c r="C74061" s="3"/>
      <c r="E74061" s="18">
        <f>B74061+C74061</f>
        <v>0</v>
      </c>
    </row>
    <row r="74062" spans="1:5" x14ac:dyDescent="0.3">
      <c r="A74062" s="2"/>
      <c r="B74062" s="3"/>
      <c r="C74062" s="3"/>
      <c r="E74062" s="18">
        <f>B74062+C74062</f>
        <v>0</v>
      </c>
    </row>
    <row r="74063" spans="1:5" x14ac:dyDescent="0.3">
      <c r="A74063" s="2"/>
      <c r="B74063" s="3"/>
      <c r="C74063" s="3"/>
      <c r="E74063" s="18">
        <f>B74063+C74063</f>
        <v>0</v>
      </c>
    </row>
    <row r="74064" spans="1:5" x14ac:dyDescent="0.3">
      <c r="A74064" s="2"/>
      <c r="B74064" s="3"/>
      <c r="C74064" s="3"/>
      <c r="E74064" s="18">
        <f>B74064+C74064</f>
        <v>0</v>
      </c>
    </row>
    <row r="74065" spans="1:5" x14ac:dyDescent="0.3">
      <c r="A74065" s="2"/>
      <c r="B74065" s="3"/>
      <c r="C74065" s="3"/>
      <c r="E74065" s="18">
        <f>B74065+C74065</f>
        <v>0</v>
      </c>
    </row>
    <row r="74066" spans="1:5" x14ac:dyDescent="0.3">
      <c r="A74066" s="2"/>
      <c r="B74066" s="3"/>
      <c r="C74066" s="3"/>
      <c r="E74066" s="18">
        <f>B74066+C74066</f>
        <v>0</v>
      </c>
    </row>
    <row r="74067" spans="1:5" x14ac:dyDescent="0.3">
      <c r="A74067" s="2"/>
      <c r="B74067" s="3"/>
      <c r="C74067" s="3"/>
      <c r="E74067" s="18">
        <f>B74067+C74067</f>
        <v>0</v>
      </c>
    </row>
    <row r="74068" spans="1:5" x14ac:dyDescent="0.3">
      <c r="A74068" s="2"/>
      <c r="B74068" s="3"/>
      <c r="C74068" s="3"/>
      <c r="E74068" s="18">
        <f>B74068+C74068</f>
        <v>0</v>
      </c>
    </row>
    <row r="74069" spans="1:5" x14ac:dyDescent="0.3">
      <c r="A74069" s="2"/>
      <c r="B74069" s="3"/>
      <c r="C74069" s="3"/>
      <c r="E74069" s="18">
        <f>B74069+C74069</f>
        <v>0</v>
      </c>
    </row>
    <row r="74070" spans="1:5" x14ac:dyDescent="0.3">
      <c r="A74070" s="2"/>
      <c r="B74070" s="3"/>
      <c r="C74070" s="3"/>
      <c r="E74070" s="18">
        <f>B74070+C74070</f>
        <v>0</v>
      </c>
    </row>
    <row r="74071" spans="1:5" x14ac:dyDescent="0.3">
      <c r="A74071" s="2"/>
      <c r="B74071" s="3"/>
      <c r="C74071" s="3"/>
      <c r="E74071" s="18">
        <f>B74071+C74071</f>
        <v>0</v>
      </c>
    </row>
    <row r="74072" spans="1:5" x14ac:dyDescent="0.3">
      <c r="A74072" s="2"/>
      <c r="B74072" s="3"/>
      <c r="C74072" s="3"/>
      <c r="E74072" s="18">
        <f>B74072+C74072</f>
        <v>0</v>
      </c>
    </row>
    <row r="74073" spans="1:5" x14ac:dyDescent="0.3">
      <c r="A74073" s="2"/>
      <c r="B74073" s="3"/>
      <c r="C74073" s="3"/>
      <c r="E74073" s="18">
        <f>B74073+C74073</f>
        <v>0</v>
      </c>
    </row>
    <row r="74074" spans="1:5" x14ac:dyDescent="0.3">
      <c r="A74074" s="2"/>
      <c r="B74074" s="3"/>
      <c r="C74074" s="3"/>
      <c r="E74074" s="18">
        <f>B74074+C74074</f>
        <v>0</v>
      </c>
    </row>
    <row r="74075" spans="1:5" x14ac:dyDescent="0.3">
      <c r="A74075" s="2"/>
      <c r="B74075" s="3"/>
      <c r="C74075" s="3"/>
      <c r="E74075" s="18">
        <f>B74075+C74075</f>
        <v>0</v>
      </c>
    </row>
    <row r="74076" spans="1:5" x14ac:dyDescent="0.3">
      <c r="A74076" s="2"/>
      <c r="B74076" s="3"/>
      <c r="C74076" s="3"/>
      <c r="E74076" s="18">
        <f>B74076+C74076</f>
        <v>0</v>
      </c>
    </row>
    <row r="74077" spans="1:5" x14ac:dyDescent="0.3">
      <c r="A74077" s="2"/>
      <c r="B74077" s="3"/>
      <c r="C74077" s="3"/>
      <c r="E74077" s="18">
        <f>B74077+C74077</f>
        <v>0</v>
      </c>
    </row>
    <row r="74078" spans="1:5" x14ac:dyDescent="0.3">
      <c r="A74078" s="2"/>
      <c r="B74078" s="3"/>
      <c r="C74078" s="3"/>
      <c r="E74078" s="18">
        <f>B74078+C74078</f>
        <v>0</v>
      </c>
    </row>
    <row r="74079" spans="1:5" x14ac:dyDescent="0.3">
      <c r="A74079" s="2"/>
      <c r="B74079" s="3"/>
      <c r="C74079" s="3"/>
      <c r="E74079" s="18">
        <f>B74079+C74079</f>
        <v>0</v>
      </c>
    </row>
    <row r="74080" spans="1:5" x14ac:dyDescent="0.3">
      <c r="A74080" s="2"/>
      <c r="B74080" s="3"/>
      <c r="C74080" s="3"/>
      <c r="E74080" s="18">
        <f>B74080+C74080</f>
        <v>0</v>
      </c>
    </row>
    <row r="74081" spans="1:5" x14ac:dyDescent="0.3">
      <c r="A74081" s="2"/>
      <c r="B74081" s="3"/>
      <c r="C74081" s="3"/>
      <c r="E74081" s="18">
        <f>B74081+C74081</f>
        <v>0</v>
      </c>
    </row>
    <row r="74082" spans="1:5" x14ac:dyDescent="0.3">
      <c r="A74082" s="2"/>
      <c r="B74082" s="3"/>
      <c r="C74082" s="3"/>
      <c r="E74082" s="18">
        <f>B74082+C74082</f>
        <v>0</v>
      </c>
    </row>
    <row r="74083" spans="1:5" x14ac:dyDescent="0.3">
      <c r="A74083" s="2"/>
      <c r="B74083" s="3"/>
      <c r="C74083" s="3"/>
      <c r="E74083" s="18">
        <f>B74083+C74083</f>
        <v>0</v>
      </c>
    </row>
    <row r="74084" spans="1:5" x14ac:dyDescent="0.3">
      <c r="A74084" s="2"/>
      <c r="B74084" s="3"/>
      <c r="C74084" s="3"/>
      <c r="E74084" s="18">
        <f>B74084+C74084</f>
        <v>0</v>
      </c>
    </row>
    <row r="74085" spans="1:5" x14ac:dyDescent="0.3">
      <c r="A74085" s="2"/>
      <c r="B74085" s="3"/>
      <c r="C74085" s="3"/>
      <c r="E74085" s="18">
        <f>B74085+C74085</f>
        <v>0</v>
      </c>
    </row>
    <row r="74086" spans="1:5" x14ac:dyDescent="0.3">
      <c r="A74086" s="2"/>
      <c r="B74086" s="3"/>
      <c r="C74086" s="3"/>
      <c r="E74086" s="18">
        <f>B74086+C74086</f>
        <v>0</v>
      </c>
    </row>
    <row r="74087" spans="1:5" x14ac:dyDescent="0.3">
      <c r="A74087" s="2"/>
      <c r="B74087" s="3"/>
      <c r="C74087" s="3"/>
      <c r="E74087" s="18">
        <f>B74087+C74087</f>
        <v>0</v>
      </c>
    </row>
    <row r="74088" spans="1:5" x14ac:dyDescent="0.3">
      <c r="A74088" s="2"/>
      <c r="B74088" s="3"/>
      <c r="C74088" s="3"/>
      <c r="E74088" s="18">
        <f>B74088+C74088</f>
        <v>0</v>
      </c>
    </row>
    <row r="74089" spans="1:5" x14ac:dyDescent="0.3">
      <c r="A74089" s="2"/>
      <c r="B74089" s="3"/>
      <c r="C74089" s="3"/>
      <c r="E74089" s="18">
        <f>B74089+C74089</f>
        <v>0</v>
      </c>
    </row>
    <row r="74090" spans="1:5" x14ac:dyDescent="0.3">
      <c r="A74090" s="2"/>
      <c r="B74090" s="3"/>
      <c r="C74090" s="3"/>
      <c r="E74090" s="18">
        <f>B74090+C74090</f>
        <v>0</v>
      </c>
    </row>
    <row r="74091" spans="1:5" x14ac:dyDescent="0.3">
      <c r="A74091" s="2"/>
      <c r="B74091" s="3"/>
      <c r="C74091" s="3"/>
      <c r="E74091" s="18">
        <f>B74091+C74091</f>
        <v>0</v>
      </c>
    </row>
    <row r="74092" spans="1:5" x14ac:dyDescent="0.3">
      <c r="A74092" s="2"/>
      <c r="B74092" s="3"/>
      <c r="C74092" s="3"/>
      <c r="E74092" s="18">
        <f>B74092+C74092</f>
        <v>0</v>
      </c>
    </row>
    <row r="74093" spans="1:5" x14ac:dyDescent="0.3">
      <c r="A74093" s="2"/>
      <c r="B74093" s="3"/>
      <c r="C74093" s="3"/>
      <c r="E74093" s="18">
        <f>B74093+C74093</f>
        <v>0</v>
      </c>
    </row>
    <row r="74094" spans="1:5" x14ac:dyDescent="0.3">
      <c r="A74094" s="2"/>
      <c r="B74094" s="3"/>
      <c r="C74094" s="3"/>
      <c r="E74094" s="18">
        <f>B74094+C74094</f>
        <v>0</v>
      </c>
    </row>
    <row r="74095" spans="1:5" x14ac:dyDescent="0.3">
      <c r="A74095" s="2"/>
      <c r="B74095" s="3"/>
      <c r="C74095" s="3"/>
      <c r="E74095" s="18">
        <f>B74095+C74095</f>
        <v>0</v>
      </c>
    </row>
    <row r="74096" spans="1:5" x14ac:dyDescent="0.3">
      <c r="A74096" s="2"/>
      <c r="B74096" s="3"/>
      <c r="C74096" s="3"/>
      <c r="E74096" s="18">
        <f>B74096+C74096</f>
        <v>0</v>
      </c>
    </row>
    <row r="74097" spans="1:5" x14ac:dyDescent="0.3">
      <c r="A74097" s="2"/>
      <c r="B74097" s="3"/>
      <c r="C74097" s="3"/>
      <c r="E74097" s="18">
        <f>B74097+C74097</f>
        <v>0</v>
      </c>
    </row>
    <row r="74098" spans="1:5" x14ac:dyDescent="0.3">
      <c r="A74098" s="2"/>
      <c r="B74098" s="3"/>
      <c r="C74098" s="3"/>
      <c r="E74098" s="18">
        <f>B74098+C74098</f>
        <v>0</v>
      </c>
    </row>
    <row r="74099" spans="1:5" x14ac:dyDescent="0.3">
      <c r="A74099" s="2"/>
      <c r="B74099" s="3"/>
      <c r="C74099" s="3"/>
      <c r="E74099" s="18">
        <f>B74099+C74099</f>
        <v>0</v>
      </c>
    </row>
    <row r="74100" spans="1:5" x14ac:dyDescent="0.3">
      <c r="A74100" s="2"/>
      <c r="B74100" s="3"/>
      <c r="C74100" s="3"/>
      <c r="E74100" s="18">
        <f>B74100+C74100</f>
        <v>0</v>
      </c>
    </row>
    <row r="74101" spans="1:5" x14ac:dyDescent="0.3">
      <c r="A74101" s="2"/>
      <c r="B74101" s="3"/>
      <c r="C74101" s="3"/>
      <c r="E74101" s="18">
        <f>B74101+C74101</f>
        <v>0</v>
      </c>
    </row>
    <row r="74102" spans="1:5" x14ac:dyDescent="0.3">
      <c r="A74102" s="2"/>
      <c r="B74102" s="3"/>
      <c r="C74102" s="3"/>
      <c r="E74102" s="18">
        <f>B74102+C74102</f>
        <v>0</v>
      </c>
    </row>
    <row r="74103" spans="1:5" x14ac:dyDescent="0.3">
      <c r="A74103" s="2"/>
      <c r="B74103" s="3"/>
      <c r="C74103" s="3"/>
      <c r="E74103" s="18">
        <f>B74103+C74103</f>
        <v>0</v>
      </c>
    </row>
    <row r="74104" spans="1:5" x14ac:dyDescent="0.3">
      <c r="A74104" s="2"/>
      <c r="B74104" s="3"/>
      <c r="C74104" s="3"/>
      <c r="E74104" s="18">
        <f>B74104+C74104</f>
        <v>0</v>
      </c>
    </row>
    <row r="74105" spans="1:5" x14ac:dyDescent="0.3">
      <c r="A74105" s="2"/>
      <c r="B74105" s="3"/>
      <c r="C74105" s="3"/>
      <c r="E74105" s="18">
        <f>B74105+C74105</f>
        <v>0</v>
      </c>
    </row>
    <row r="74106" spans="1:5" x14ac:dyDescent="0.3">
      <c r="A74106" s="2"/>
      <c r="B74106" s="3"/>
      <c r="C74106" s="3"/>
      <c r="E74106" s="18">
        <f>B74106+C74106</f>
        <v>0</v>
      </c>
    </row>
    <row r="74107" spans="1:5" x14ac:dyDescent="0.3">
      <c r="A74107" s="2"/>
      <c r="B74107" s="3"/>
      <c r="C74107" s="3"/>
      <c r="E74107" s="18">
        <f>B74107+C74107</f>
        <v>0</v>
      </c>
    </row>
    <row r="74108" spans="1:5" x14ac:dyDescent="0.3">
      <c r="A74108" s="2"/>
      <c r="B74108" s="3"/>
      <c r="C74108" s="3"/>
      <c r="E74108" s="18">
        <f>B74108+C74108</f>
        <v>0</v>
      </c>
    </row>
    <row r="74109" spans="1:5" x14ac:dyDescent="0.3">
      <c r="A74109" s="2"/>
      <c r="B74109" s="3"/>
      <c r="C74109" s="3"/>
      <c r="E74109" s="18">
        <f>B74109+C74109</f>
        <v>0</v>
      </c>
    </row>
    <row r="74110" spans="1:5" x14ac:dyDescent="0.3">
      <c r="A74110" s="2"/>
      <c r="B74110" s="3"/>
      <c r="C74110" s="3"/>
      <c r="E74110" s="18">
        <f>B74110+C74110</f>
        <v>0</v>
      </c>
    </row>
    <row r="74111" spans="1:5" x14ac:dyDescent="0.3">
      <c r="A74111" s="2"/>
      <c r="B74111" s="3"/>
      <c r="C74111" s="3"/>
      <c r="E74111" s="18">
        <f>B74111+C74111</f>
        <v>0</v>
      </c>
    </row>
    <row r="74112" spans="1:5" x14ac:dyDescent="0.3">
      <c r="A74112" s="2"/>
      <c r="B74112" s="3"/>
      <c r="C74112" s="3"/>
      <c r="E74112" s="18">
        <f>B74112+C74112</f>
        <v>0</v>
      </c>
    </row>
    <row r="74113" spans="1:5" x14ac:dyDescent="0.3">
      <c r="A74113" s="2"/>
      <c r="B74113" s="3"/>
      <c r="C74113" s="3"/>
      <c r="E74113" s="18">
        <f>B74113+C74113</f>
        <v>0</v>
      </c>
    </row>
    <row r="74114" spans="1:5" x14ac:dyDescent="0.3">
      <c r="A74114" s="2"/>
      <c r="B74114" s="3"/>
      <c r="C74114" s="3"/>
      <c r="E74114" s="18">
        <f>B74114+C74114</f>
        <v>0</v>
      </c>
    </row>
    <row r="74115" spans="1:5" x14ac:dyDescent="0.3">
      <c r="A74115" s="2"/>
      <c r="B74115" s="3"/>
      <c r="C74115" s="3"/>
      <c r="E74115" s="18">
        <f>B74115+C74115</f>
        <v>0</v>
      </c>
    </row>
    <row r="74116" spans="1:5" x14ac:dyDescent="0.3">
      <c r="A74116" s="2"/>
      <c r="B74116" s="3"/>
      <c r="C74116" s="3"/>
      <c r="E74116" s="18">
        <f>B74116+C74116</f>
        <v>0</v>
      </c>
    </row>
    <row r="74117" spans="1:5" x14ac:dyDescent="0.3">
      <c r="A74117" s="2"/>
      <c r="B74117" s="3"/>
      <c r="C74117" s="3"/>
      <c r="E74117" s="18">
        <f>B74117+C74117</f>
        <v>0</v>
      </c>
    </row>
    <row r="74118" spans="1:5" x14ac:dyDescent="0.3">
      <c r="A74118" s="2"/>
      <c r="B74118" s="3"/>
      <c r="C74118" s="3"/>
      <c r="E74118" s="18">
        <f>B74118+C74118</f>
        <v>0</v>
      </c>
    </row>
    <row r="74119" spans="1:5" x14ac:dyDescent="0.3">
      <c r="A74119" s="2"/>
      <c r="B74119" s="3"/>
      <c r="C74119" s="3"/>
      <c r="E74119" s="18">
        <f>B74119+C74119</f>
        <v>0</v>
      </c>
    </row>
    <row r="74120" spans="1:5" x14ac:dyDescent="0.3">
      <c r="A74120" s="2"/>
      <c r="B74120" s="3"/>
      <c r="C74120" s="3"/>
      <c r="E74120" s="18">
        <f>B74120+C74120</f>
        <v>0</v>
      </c>
    </row>
    <row r="74121" spans="1:5" x14ac:dyDescent="0.3">
      <c r="A74121" s="2"/>
      <c r="B74121" s="3"/>
      <c r="C74121" s="3"/>
      <c r="E74121" s="18">
        <f>B74121+C74121</f>
        <v>0</v>
      </c>
    </row>
    <row r="74122" spans="1:5" x14ac:dyDescent="0.3">
      <c r="A74122" s="2"/>
      <c r="B74122" s="3"/>
      <c r="C74122" s="3"/>
      <c r="E74122" s="18">
        <f>B74122+C74122</f>
        <v>0</v>
      </c>
    </row>
    <row r="74123" spans="1:5" x14ac:dyDescent="0.3">
      <c r="A74123" s="2"/>
      <c r="B74123" s="3"/>
      <c r="C74123" s="3"/>
      <c r="E74123" s="18">
        <f>B74123+C74123</f>
        <v>0</v>
      </c>
    </row>
    <row r="74124" spans="1:5" x14ac:dyDescent="0.3">
      <c r="A74124" s="2"/>
      <c r="B74124" s="3"/>
      <c r="C74124" s="3"/>
      <c r="E74124" s="18">
        <f>B74124+C74124</f>
        <v>0</v>
      </c>
    </row>
    <row r="74125" spans="1:5" x14ac:dyDescent="0.3">
      <c r="A74125" s="2"/>
      <c r="B74125" s="3"/>
      <c r="C74125" s="3"/>
      <c r="E74125" s="18">
        <f>B74125+C74125</f>
        <v>0</v>
      </c>
    </row>
    <row r="74126" spans="1:5" x14ac:dyDescent="0.3">
      <c r="A74126" s="2"/>
      <c r="B74126" s="3"/>
      <c r="C74126" s="3"/>
      <c r="E74126" s="18">
        <f>B74126+C74126</f>
        <v>0</v>
      </c>
    </row>
    <row r="74127" spans="1:5" x14ac:dyDescent="0.3">
      <c r="A74127" s="2"/>
      <c r="B74127" s="3"/>
      <c r="C74127" s="3"/>
      <c r="E74127" s="18">
        <f>B74127+C74127</f>
        <v>0</v>
      </c>
    </row>
    <row r="74128" spans="1:5" x14ac:dyDescent="0.3">
      <c r="A74128" s="2"/>
      <c r="B74128" s="3"/>
      <c r="C74128" s="3"/>
      <c r="E74128" s="18">
        <f>B74128+C74128</f>
        <v>0</v>
      </c>
    </row>
    <row r="74129" spans="1:5" x14ac:dyDescent="0.3">
      <c r="A74129" s="2"/>
      <c r="B74129" s="3"/>
      <c r="C74129" s="3"/>
      <c r="E74129" s="18">
        <f>B74129+C74129</f>
        <v>0</v>
      </c>
    </row>
    <row r="74130" spans="1:5" x14ac:dyDescent="0.3">
      <c r="A74130" s="2"/>
      <c r="B74130" s="3"/>
      <c r="C74130" s="3"/>
      <c r="E74130" s="18">
        <f>B74130+C74130</f>
        <v>0</v>
      </c>
    </row>
    <row r="74131" spans="1:5" x14ac:dyDescent="0.3">
      <c r="A74131" s="2"/>
      <c r="B74131" s="3"/>
      <c r="C74131" s="3"/>
      <c r="E74131" s="18">
        <f>B74131+C74131</f>
        <v>0</v>
      </c>
    </row>
    <row r="74132" spans="1:5" x14ac:dyDescent="0.3">
      <c r="A74132" s="2"/>
      <c r="B74132" s="3"/>
      <c r="C74132" s="3"/>
      <c r="E74132" s="18">
        <f>B74132+C74132</f>
        <v>0</v>
      </c>
    </row>
    <row r="74133" spans="1:5" x14ac:dyDescent="0.3">
      <c r="A74133" s="2"/>
      <c r="B74133" s="3"/>
      <c r="C74133" s="3"/>
      <c r="E74133" s="18">
        <f>B74133+C74133</f>
        <v>0</v>
      </c>
    </row>
    <row r="74134" spans="1:5" x14ac:dyDescent="0.3">
      <c r="A74134" s="2"/>
      <c r="B74134" s="3"/>
      <c r="C74134" s="3"/>
      <c r="E74134" s="18">
        <f>B74134+C74134</f>
        <v>0</v>
      </c>
    </row>
    <row r="74135" spans="1:5" x14ac:dyDescent="0.3">
      <c r="A74135" s="2"/>
      <c r="B74135" s="3"/>
      <c r="C74135" s="3"/>
      <c r="E74135" s="18">
        <f>B74135+C74135</f>
        <v>0</v>
      </c>
    </row>
    <row r="74136" spans="1:5" x14ac:dyDescent="0.3">
      <c r="A74136" s="2"/>
      <c r="B74136" s="3"/>
      <c r="C74136" s="3"/>
      <c r="E74136" s="18">
        <f>B74136+C74136</f>
        <v>0</v>
      </c>
    </row>
    <row r="74137" spans="1:5" x14ac:dyDescent="0.3">
      <c r="A74137" s="2"/>
      <c r="B74137" s="3"/>
      <c r="C74137" s="3"/>
      <c r="E74137" s="18">
        <f>B74137+C74137</f>
        <v>0</v>
      </c>
    </row>
    <row r="74138" spans="1:5" x14ac:dyDescent="0.3">
      <c r="A74138" s="2"/>
      <c r="B74138" s="3"/>
      <c r="C74138" s="3"/>
      <c r="E74138" s="18">
        <f>B74138+C74138</f>
        <v>0</v>
      </c>
    </row>
    <row r="74139" spans="1:5" x14ac:dyDescent="0.3">
      <c r="A74139" s="2"/>
      <c r="B74139" s="3"/>
      <c r="C74139" s="3"/>
      <c r="E74139" s="18">
        <f>B74139+C74139</f>
        <v>0</v>
      </c>
    </row>
    <row r="74140" spans="1:5" x14ac:dyDescent="0.3">
      <c r="A74140" s="2"/>
      <c r="B74140" s="3"/>
      <c r="C74140" s="3"/>
      <c r="E74140" s="18">
        <f>B74140+C74140</f>
        <v>0</v>
      </c>
    </row>
    <row r="74141" spans="1:5" x14ac:dyDescent="0.3">
      <c r="A74141" s="2"/>
      <c r="B74141" s="3"/>
      <c r="C74141" s="3"/>
      <c r="E74141" s="18">
        <f>B74141+C74141</f>
        <v>0</v>
      </c>
    </row>
    <row r="74142" spans="1:5" x14ac:dyDescent="0.3">
      <c r="A74142" s="2"/>
      <c r="B74142" s="3"/>
      <c r="C74142" s="3"/>
      <c r="E74142" s="18">
        <f>B74142+C74142</f>
        <v>0</v>
      </c>
    </row>
    <row r="74143" spans="1:5" x14ac:dyDescent="0.3">
      <c r="A74143" s="2"/>
      <c r="B74143" s="3"/>
      <c r="C74143" s="3"/>
      <c r="E74143" s="18">
        <f>B74143+C74143</f>
        <v>0</v>
      </c>
    </row>
    <row r="74144" spans="1:5" x14ac:dyDescent="0.3">
      <c r="A74144" s="2"/>
      <c r="B74144" s="3"/>
      <c r="C74144" s="3"/>
      <c r="E74144" s="18">
        <f>B74144+C74144</f>
        <v>0</v>
      </c>
    </row>
    <row r="74145" spans="1:5" x14ac:dyDescent="0.3">
      <c r="A74145" s="2"/>
      <c r="B74145" s="3"/>
      <c r="C74145" s="3"/>
      <c r="E74145" s="18">
        <f>B74145+C74145</f>
        <v>0</v>
      </c>
    </row>
    <row r="74146" spans="1:5" x14ac:dyDescent="0.3">
      <c r="A74146" s="2"/>
      <c r="B74146" s="3"/>
      <c r="C74146" s="3"/>
      <c r="E74146" s="18">
        <f>B74146+C74146</f>
        <v>0</v>
      </c>
    </row>
    <row r="74147" spans="1:5" x14ac:dyDescent="0.3">
      <c r="A74147" s="2"/>
      <c r="B74147" s="3"/>
      <c r="C74147" s="3"/>
      <c r="E74147" s="18">
        <f>B74147+C74147</f>
        <v>0</v>
      </c>
    </row>
    <row r="74148" spans="1:5" x14ac:dyDescent="0.3">
      <c r="A74148" s="2"/>
      <c r="B74148" s="3"/>
      <c r="C74148" s="3"/>
      <c r="E74148" s="18">
        <f>B74148+C74148</f>
        <v>0</v>
      </c>
    </row>
    <row r="74149" spans="1:5" x14ac:dyDescent="0.3">
      <c r="A74149" s="2"/>
      <c r="B74149" s="3"/>
      <c r="C74149" s="3"/>
      <c r="E74149" s="18">
        <f>B74149+C74149</f>
        <v>0</v>
      </c>
    </row>
    <row r="74150" spans="1:5" x14ac:dyDescent="0.3">
      <c r="A74150" s="2"/>
      <c r="B74150" s="3"/>
      <c r="C74150" s="3"/>
      <c r="E74150" s="18">
        <f>B74150+C74150</f>
        <v>0</v>
      </c>
    </row>
    <row r="74151" spans="1:5" x14ac:dyDescent="0.3">
      <c r="A74151" s="2"/>
      <c r="B74151" s="3"/>
      <c r="C74151" s="3"/>
      <c r="E74151" s="18">
        <f>B74151+C74151</f>
        <v>0</v>
      </c>
    </row>
    <row r="74152" spans="1:5" x14ac:dyDescent="0.3">
      <c r="A74152" s="2"/>
      <c r="B74152" s="3"/>
      <c r="C74152" s="3"/>
      <c r="E74152" s="18">
        <f>B74152+C74152</f>
        <v>0</v>
      </c>
    </row>
    <row r="74153" spans="1:5" x14ac:dyDescent="0.3">
      <c r="A74153" s="2"/>
      <c r="B74153" s="3"/>
      <c r="C74153" s="3"/>
      <c r="E74153" s="18">
        <f>B74153+C74153</f>
        <v>0</v>
      </c>
    </row>
    <row r="74154" spans="1:5" x14ac:dyDescent="0.3">
      <c r="A74154" s="2"/>
      <c r="B74154" s="3"/>
      <c r="C74154" s="3"/>
      <c r="E74154" s="18">
        <f>B74154+C74154</f>
        <v>0</v>
      </c>
    </row>
    <row r="74155" spans="1:5" x14ac:dyDescent="0.3">
      <c r="A74155" s="2"/>
      <c r="B74155" s="3"/>
      <c r="C74155" s="3"/>
      <c r="E74155" s="18">
        <f>B74155+C74155</f>
        <v>0</v>
      </c>
    </row>
    <row r="74156" spans="1:5" x14ac:dyDescent="0.3">
      <c r="A74156" s="2"/>
      <c r="B74156" s="3"/>
      <c r="C74156" s="3"/>
      <c r="E74156" s="18">
        <f>B74156+C74156</f>
        <v>0</v>
      </c>
    </row>
    <row r="74157" spans="1:5" x14ac:dyDescent="0.3">
      <c r="A74157" s="2"/>
      <c r="B74157" s="3"/>
      <c r="C74157" s="3"/>
      <c r="E74157" s="18">
        <f>B74157+C74157</f>
        <v>0</v>
      </c>
    </row>
    <row r="74158" spans="1:5" x14ac:dyDescent="0.3">
      <c r="A74158" s="2"/>
      <c r="B74158" s="3"/>
      <c r="C74158" s="3"/>
      <c r="E74158" s="18">
        <f>B74158+C74158</f>
        <v>0</v>
      </c>
    </row>
    <row r="74159" spans="1:5" x14ac:dyDescent="0.3">
      <c r="A74159" s="2"/>
      <c r="B74159" s="3"/>
      <c r="C74159" s="3"/>
      <c r="E74159" s="18">
        <f>B74159+C74159</f>
        <v>0</v>
      </c>
    </row>
    <row r="74160" spans="1:5" x14ac:dyDescent="0.3">
      <c r="A74160" s="2"/>
      <c r="B74160" s="3"/>
      <c r="C74160" s="3"/>
      <c r="E74160" s="18">
        <f>B74160+C74160</f>
        <v>0</v>
      </c>
    </row>
    <row r="74161" spans="1:5" x14ac:dyDescent="0.3">
      <c r="A74161" s="2"/>
      <c r="B74161" s="3"/>
      <c r="C74161" s="3"/>
      <c r="E74161" s="18">
        <f>B74161+C74161</f>
        <v>0</v>
      </c>
    </row>
    <row r="74162" spans="1:5" x14ac:dyDescent="0.3">
      <c r="A74162" s="2"/>
      <c r="B74162" s="3"/>
      <c r="C74162" s="3"/>
      <c r="E74162" s="18">
        <f>B74162+C74162</f>
        <v>0</v>
      </c>
    </row>
    <row r="74163" spans="1:5" x14ac:dyDescent="0.3">
      <c r="A74163" s="2"/>
      <c r="B74163" s="3"/>
      <c r="C74163" s="3"/>
      <c r="E74163" s="18">
        <f>B74163+C74163</f>
        <v>0</v>
      </c>
    </row>
    <row r="74164" spans="1:5" x14ac:dyDescent="0.3">
      <c r="A74164" s="2"/>
      <c r="B74164" s="3"/>
      <c r="C74164" s="3"/>
      <c r="E74164" s="18">
        <f>B74164+C74164</f>
        <v>0</v>
      </c>
    </row>
    <row r="74165" spans="1:5" x14ac:dyDescent="0.3">
      <c r="A74165" s="2"/>
      <c r="B74165" s="3"/>
      <c r="C74165" s="3"/>
      <c r="E74165" s="18">
        <f>B74165+C74165</f>
        <v>0</v>
      </c>
    </row>
    <row r="74166" spans="1:5" x14ac:dyDescent="0.3">
      <c r="A74166" s="2"/>
      <c r="B74166" s="3"/>
      <c r="C74166" s="3"/>
      <c r="E74166" s="18">
        <f>B74166+C74166</f>
        <v>0</v>
      </c>
    </row>
    <row r="74167" spans="1:5" x14ac:dyDescent="0.3">
      <c r="A74167" s="2"/>
      <c r="B74167" s="3"/>
      <c r="C74167" s="3"/>
      <c r="E74167" s="18">
        <f>B74167+C74167</f>
        <v>0</v>
      </c>
    </row>
    <row r="74168" spans="1:5" x14ac:dyDescent="0.3">
      <c r="A74168" s="2"/>
      <c r="B74168" s="3"/>
      <c r="C74168" s="3"/>
      <c r="E74168" s="18">
        <f>B74168+C74168</f>
        <v>0</v>
      </c>
    </row>
    <row r="74169" spans="1:5" x14ac:dyDescent="0.3">
      <c r="A74169" s="2"/>
      <c r="B74169" s="3"/>
      <c r="C74169" s="3"/>
      <c r="E74169" s="18">
        <f>B74169+C74169</f>
        <v>0</v>
      </c>
    </row>
    <row r="74170" spans="1:5" x14ac:dyDescent="0.3">
      <c r="A74170" s="2"/>
      <c r="B74170" s="3"/>
      <c r="C74170" s="3"/>
      <c r="E74170" s="18">
        <f>B74170+C74170</f>
        <v>0</v>
      </c>
    </row>
    <row r="74171" spans="1:5" x14ac:dyDescent="0.3">
      <c r="A74171" s="2"/>
      <c r="B74171" s="3"/>
      <c r="C74171" s="3"/>
      <c r="E74171" s="18">
        <f>B74171+C74171</f>
        <v>0</v>
      </c>
    </row>
    <row r="74172" spans="1:5" x14ac:dyDescent="0.3">
      <c r="A74172" s="2"/>
      <c r="B74172" s="3"/>
      <c r="C74172" s="3"/>
      <c r="E74172" s="18">
        <f>B74172+C74172</f>
        <v>0</v>
      </c>
    </row>
    <row r="74173" spans="1:5" x14ac:dyDescent="0.3">
      <c r="A74173" s="2"/>
      <c r="B74173" s="3"/>
      <c r="C74173" s="3"/>
      <c r="E74173" s="18">
        <f>B74173+C74173</f>
        <v>0</v>
      </c>
    </row>
    <row r="74174" spans="1:5" x14ac:dyDescent="0.3">
      <c r="A74174" s="2"/>
      <c r="B74174" s="3"/>
      <c r="C74174" s="3"/>
      <c r="E74174" s="18">
        <f>B74174+C74174</f>
        <v>0</v>
      </c>
    </row>
    <row r="74175" spans="1:5" x14ac:dyDescent="0.3">
      <c r="A74175" s="2"/>
      <c r="B74175" s="3"/>
      <c r="C74175" s="3"/>
      <c r="E74175" s="18">
        <f>B74175+C74175</f>
        <v>0</v>
      </c>
    </row>
    <row r="74176" spans="1:5" x14ac:dyDescent="0.3">
      <c r="A74176" s="2"/>
      <c r="B74176" s="3"/>
      <c r="C74176" s="3"/>
      <c r="E74176" s="18">
        <f>B74176+C74176</f>
        <v>0</v>
      </c>
    </row>
    <row r="74177" spans="1:5" x14ac:dyDescent="0.3">
      <c r="A74177" s="2"/>
      <c r="B74177" s="3"/>
      <c r="C74177" s="3"/>
      <c r="E74177" s="18">
        <f>B74177+C74177</f>
        <v>0</v>
      </c>
    </row>
    <row r="74178" spans="1:5" x14ac:dyDescent="0.3">
      <c r="A74178" s="2"/>
      <c r="B74178" s="3"/>
      <c r="C74178" s="3"/>
      <c r="E74178" s="18">
        <f>B74178+C74178</f>
        <v>0</v>
      </c>
    </row>
    <row r="74179" spans="1:5" x14ac:dyDescent="0.3">
      <c r="A74179" s="2"/>
      <c r="B74179" s="3"/>
      <c r="C74179" s="3"/>
      <c r="E74179" s="18">
        <f>B74179+C74179</f>
        <v>0</v>
      </c>
    </row>
    <row r="74180" spans="1:5" x14ac:dyDescent="0.3">
      <c r="A74180" s="2"/>
      <c r="B74180" s="3"/>
      <c r="C74180" s="3"/>
      <c r="E74180" s="18">
        <f>B74180+C74180</f>
        <v>0</v>
      </c>
    </row>
    <row r="74181" spans="1:5" x14ac:dyDescent="0.3">
      <c r="A74181" s="2"/>
      <c r="B74181" s="3"/>
      <c r="C74181" s="3"/>
      <c r="E74181" s="18">
        <f>B74181+C74181</f>
        <v>0</v>
      </c>
    </row>
    <row r="74182" spans="1:5" x14ac:dyDescent="0.3">
      <c r="A74182" s="2"/>
      <c r="B74182" s="3"/>
      <c r="C74182" s="3"/>
      <c r="E74182" s="18">
        <f>B74182+C74182</f>
        <v>0</v>
      </c>
    </row>
    <row r="74183" spans="1:5" x14ac:dyDescent="0.3">
      <c r="A74183" s="2"/>
      <c r="B74183" s="3"/>
      <c r="C74183" s="3"/>
      <c r="E74183" s="18">
        <f>B74183+C74183</f>
        <v>0</v>
      </c>
    </row>
    <row r="74184" spans="1:5" x14ac:dyDescent="0.3">
      <c r="A74184" s="2"/>
      <c r="B74184" s="3"/>
      <c r="C74184" s="3"/>
      <c r="E74184" s="18">
        <f>B74184+C74184</f>
        <v>0</v>
      </c>
    </row>
    <row r="74185" spans="1:5" x14ac:dyDescent="0.3">
      <c r="A74185" s="2"/>
      <c r="B74185" s="3"/>
      <c r="C74185" s="3"/>
      <c r="E74185" s="18">
        <f>B74185+C74185</f>
        <v>0</v>
      </c>
    </row>
    <row r="74186" spans="1:5" x14ac:dyDescent="0.3">
      <c r="A74186" s="2"/>
      <c r="B74186" s="3"/>
      <c r="C74186" s="3"/>
      <c r="E74186" s="18">
        <f>B74186+C74186</f>
        <v>0</v>
      </c>
    </row>
    <row r="74187" spans="1:5" x14ac:dyDescent="0.3">
      <c r="A74187" s="2"/>
      <c r="B74187" s="3"/>
      <c r="C74187" s="3"/>
      <c r="E74187" s="18">
        <f>B74187+C74187</f>
        <v>0</v>
      </c>
    </row>
    <row r="74188" spans="1:5" x14ac:dyDescent="0.3">
      <c r="A74188" s="2"/>
      <c r="B74188" s="3"/>
      <c r="C74188" s="3"/>
      <c r="E74188" s="18">
        <f>B74188+C74188</f>
        <v>0</v>
      </c>
    </row>
    <row r="74189" spans="1:5" x14ac:dyDescent="0.3">
      <c r="A74189" s="2"/>
      <c r="B74189" s="3"/>
      <c r="C74189" s="3"/>
      <c r="E74189" s="18">
        <f>B74189+C74189</f>
        <v>0</v>
      </c>
    </row>
    <row r="74190" spans="1:5" x14ac:dyDescent="0.3">
      <c r="A74190" s="2"/>
      <c r="B74190" s="3"/>
      <c r="C74190" s="3"/>
      <c r="E74190" s="18">
        <f>B74190+C74190</f>
        <v>0</v>
      </c>
    </row>
    <row r="74191" spans="1:5" x14ac:dyDescent="0.3">
      <c r="A74191" s="2"/>
      <c r="B74191" s="3"/>
      <c r="C74191" s="3"/>
      <c r="E74191" s="18">
        <f>B74191+C74191</f>
        <v>0</v>
      </c>
    </row>
    <row r="74192" spans="1:5" x14ac:dyDescent="0.3">
      <c r="A74192" s="2"/>
      <c r="B74192" s="3"/>
      <c r="C74192" s="3"/>
      <c r="E74192" s="18">
        <f>B74192+C74192</f>
        <v>0</v>
      </c>
    </row>
    <row r="74193" spans="1:5" x14ac:dyDescent="0.3">
      <c r="A74193" s="2"/>
      <c r="B74193" s="3"/>
      <c r="C74193" s="3"/>
      <c r="E74193" s="18">
        <f>B74193+C74193</f>
        <v>0</v>
      </c>
    </row>
    <row r="74194" spans="1:5" x14ac:dyDescent="0.3">
      <c r="A74194" s="2"/>
      <c r="B74194" s="3"/>
      <c r="C74194" s="3"/>
      <c r="E74194" s="18">
        <f>B74194+C74194</f>
        <v>0</v>
      </c>
    </row>
    <row r="74195" spans="1:5" x14ac:dyDescent="0.3">
      <c r="A74195" s="2"/>
      <c r="B74195" s="3"/>
      <c r="C74195" s="3"/>
      <c r="E74195" s="18">
        <f>B74195+C74195</f>
        <v>0</v>
      </c>
    </row>
    <row r="74196" spans="1:5" x14ac:dyDescent="0.3">
      <c r="A74196" s="2"/>
      <c r="B74196" s="3"/>
      <c r="C74196" s="3"/>
      <c r="E74196" s="18">
        <f>B74196+C74196</f>
        <v>0</v>
      </c>
    </row>
    <row r="74197" spans="1:5" x14ac:dyDescent="0.3">
      <c r="A74197" s="2"/>
      <c r="B74197" s="3"/>
      <c r="C74197" s="3"/>
      <c r="E74197" s="18">
        <f>B74197+C74197</f>
        <v>0</v>
      </c>
    </row>
    <row r="74198" spans="1:5" x14ac:dyDescent="0.3">
      <c r="A74198" s="2"/>
      <c r="B74198" s="3"/>
      <c r="C74198" s="3"/>
      <c r="E74198" s="18">
        <f>B74198+C74198</f>
        <v>0</v>
      </c>
    </row>
    <row r="74199" spans="1:5" x14ac:dyDescent="0.3">
      <c r="A74199" s="2"/>
      <c r="B74199" s="3"/>
      <c r="C74199" s="3"/>
      <c r="E74199" s="18">
        <f>B74199+C74199</f>
        <v>0</v>
      </c>
    </row>
    <row r="74200" spans="1:5" x14ac:dyDescent="0.3">
      <c r="A74200" s="2"/>
      <c r="B74200" s="3"/>
      <c r="C74200" s="3"/>
      <c r="E74200" s="18">
        <f>B74200+C74200</f>
        <v>0</v>
      </c>
    </row>
    <row r="74201" spans="1:5" x14ac:dyDescent="0.3">
      <c r="A74201" s="2"/>
      <c r="B74201" s="3"/>
      <c r="C74201" s="3"/>
      <c r="E74201" s="18">
        <f>B74201+C74201</f>
        <v>0</v>
      </c>
    </row>
    <row r="74202" spans="1:5" x14ac:dyDescent="0.3">
      <c r="A74202" s="2"/>
      <c r="B74202" s="3"/>
      <c r="C74202" s="3"/>
      <c r="E74202" s="18">
        <f>B74202+C74202</f>
        <v>0</v>
      </c>
    </row>
    <row r="74203" spans="1:5" x14ac:dyDescent="0.3">
      <c r="A74203" s="2"/>
      <c r="B74203" s="3"/>
      <c r="C74203" s="3"/>
      <c r="E74203" s="18">
        <f>B74203+C74203</f>
        <v>0</v>
      </c>
    </row>
    <row r="74204" spans="1:5" x14ac:dyDescent="0.3">
      <c r="A74204" s="2"/>
      <c r="B74204" s="3"/>
      <c r="C74204" s="3"/>
      <c r="E74204" s="18">
        <f>B74204+C74204</f>
        <v>0</v>
      </c>
    </row>
    <row r="74205" spans="1:5" x14ac:dyDescent="0.3">
      <c r="A74205" s="2"/>
      <c r="B74205" s="3"/>
      <c r="C74205" s="3"/>
      <c r="E74205" s="18">
        <f>B74205+C74205</f>
        <v>0</v>
      </c>
    </row>
    <row r="74206" spans="1:5" x14ac:dyDescent="0.3">
      <c r="A74206" s="2"/>
      <c r="B74206" s="3"/>
      <c r="C74206" s="3"/>
      <c r="E74206" s="18">
        <f>B74206+C74206</f>
        <v>0</v>
      </c>
    </row>
    <row r="74207" spans="1:5" x14ac:dyDescent="0.3">
      <c r="A74207" s="2"/>
      <c r="B74207" s="3"/>
      <c r="C74207" s="3"/>
      <c r="E74207" s="18">
        <f>B74207+C74207</f>
        <v>0</v>
      </c>
    </row>
    <row r="74208" spans="1:5" x14ac:dyDescent="0.3">
      <c r="A74208" s="2"/>
      <c r="B74208" s="3"/>
      <c r="C74208" s="3"/>
      <c r="E74208" s="18">
        <f>B74208+C74208</f>
        <v>0</v>
      </c>
    </row>
    <row r="74209" spans="1:5" x14ac:dyDescent="0.3">
      <c r="A74209" s="2"/>
      <c r="B74209" s="3"/>
      <c r="C74209" s="3"/>
      <c r="E74209" s="18">
        <f>B74209+C74209</f>
        <v>0</v>
      </c>
    </row>
    <row r="74210" spans="1:5" x14ac:dyDescent="0.3">
      <c r="A74210" s="2"/>
      <c r="B74210" s="3"/>
      <c r="C74210" s="3"/>
      <c r="E74210" s="18">
        <f>B74210+C74210</f>
        <v>0</v>
      </c>
    </row>
    <row r="74211" spans="1:5" x14ac:dyDescent="0.3">
      <c r="A74211" s="2"/>
      <c r="B74211" s="3"/>
      <c r="C74211" s="3"/>
      <c r="E74211" s="18">
        <f>B74211+C74211</f>
        <v>0</v>
      </c>
    </row>
    <row r="74212" spans="1:5" x14ac:dyDescent="0.3">
      <c r="A74212" s="2"/>
      <c r="B74212" s="3"/>
      <c r="C74212" s="3"/>
      <c r="E74212" s="18">
        <f>B74212+C74212</f>
        <v>0</v>
      </c>
    </row>
    <row r="74213" spans="1:5" x14ac:dyDescent="0.3">
      <c r="A74213" s="2"/>
      <c r="B74213" s="3"/>
      <c r="C74213" s="3"/>
      <c r="E74213" s="18">
        <f>B74213+C74213</f>
        <v>0</v>
      </c>
    </row>
    <row r="74214" spans="1:5" x14ac:dyDescent="0.3">
      <c r="A74214" s="2"/>
      <c r="B74214" s="3"/>
      <c r="C74214" s="3"/>
      <c r="E74214" s="18">
        <f>B74214+C74214</f>
        <v>0</v>
      </c>
    </row>
    <row r="74215" spans="1:5" x14ac:dyDescent="0.3">
      <c r="A74215" s="2"/>
      <c r="B74215" s="3"/>
      <c r="C74215" s="3"/>
      <c r="E74215" s="18">
        <f>B74215+C74215</f>
        <v>0</v>
      </c>
    </row>
    <row r="74216" spans="1:5" x14ac:dyDescent="0.3">
      <c r="A74216" s="2"/>
      <c r="B74216" s="3"/>
      <c r="C74216" s="3"/>
      <c r="E74216" s="18">
        <f>B74216+C74216</f>
        <v>0</v>
      </c>
    </row>
    <row r="74217" spans="1:5" x14ac:dyDescent="0.3">
      <c r="A74217" s="2"/>
      <c r="B74217" s="3"/>
      <c r="C74217" s="3"/>
      <c r="E74217" s="18">
        <f>B74217+C74217</f>
        <v>0</v>
      </c>
    </row>
    <row r="74218" spans="1:5" x14ac:dyDescent="0.3">
      <c r="A74218" s="2"/>
      <c r="B74218" s="3"/>
      <c r="C74218" s="3"/>
      <c r="E74218" s="18">
        <f>B74218+C74218</f>
        <v>0</v>
      </c>
    </row>
    <row r="74219" spans="1:5" x14ac:dyDescent="0.3">
      <c r="A74219" s="2"/>
      <c r="B74219" s="3"/>
      <c r="C74219" s="3"/>
      <c r="E74219" s="18">
        <f>B74219+C74219</f>
        <v>0</v>
      </c>
    </row>
    <row r="74220" spans="1:5" x14ac:dyDescent="0.3">
      <c r="A74220" s="2"/>
      <c r="B74220" s="3"/>
      <c r="C74220" s="3"/>
      <c r="E74220" s="18">
        <f>B74220+C74220</f>
        <v>0</v>
      </c>
    </row>
    <row r="74221" spans="1:5" x14ac:dyDescent="0.3">
      <c r="A74221" s="2"/>
      <c r="B74221" s="3"/>
      <c r="C74221" s="3"/>
      <c r="E74221" s="18">
        <f>B74221+C74221</f>
        <v>0</v>
      </c>
    </row>
    <row r="74222" spans="1:5" x14ac:dyDescent="0.3">
      <c r="A74222" s="2"/>
      <c r="B74222" s="3"/>
      <c r="C74222" s="3"/>
      <c r="E74222" s="18">
        <f>B74222+C74222</f>
        <v>0</v>
      </c>
    </row>
    <row r="74223" spans="1:5" x14ac:dyDescent="0.3">
      <c r="A74223" s="2"/>
      <c r="B74223" s="3"/>
      <c r="C74223" s="3"/>
      <c r="E74223" s="18">
        <f>B74223+C74223</f>
        <v>0</v>
      </c>
    </row>
    <row r="74224" spans="1:5" x14ac:dyDescent="0.3">
      <c r="A74224" s="2"/>
      <c r="B74224" s="3"/>
      <c r="C74224" s="3"/>
      <c r="E74224" s="18">
        <f>B74224+C74224</f>
        <v>0</v>
      </c>
    </row>
    <row r="74225" spans="1:5" x14ac:dyDescent="0.3">
      <c r="A74225" s="2"/>
      <c r="B74225" s="3"/>
      <c r="C74225" s="3"/>
      <c r="E74225" s="18">
        <f>B74225+C74225</f>
        <v>0</v>
      </c>
    </row>
    <row r="74226" spans="1:5" x14ac:dyDescent="0.3">
      <c r="A74226" s="2"/>
      <c r="B74226" s="3"/>
      <c r="C74226" s="3"/>
      <c r="E74226" s="18">
        <f>B74226+C74226</f>
        <v>0</v>
      </c>
    </row>
    <row r="74227" spans="1:5" x14ac:dyDescent="0.3">
      <c r="A74227" s="2"/>
      <c r="B74227" s="3"/>
      <c r="C74227" s="3"/>
      <c r="E74227" s="18">
        <f>B74227+C74227</f>
        <v>0</v>
      </c>
    </row>
    <row r="74228" spans="1:5" x14ac:dyDescent="0.3">
      <c r="A74228" s="2"/>
      <c r="B74228" s="3"/>
      <c r="C74228" s="3"/>
      <c r="E74228" s="18">
        <f>B74228+C74228</f>
        <v>0</v>
      </c>
    </row>
    <row r="74229" spans="1:5" x14ac:dyDescent="0.3">
      <c r="A74229" s="2"/>
      <c r="B74229" s="3"/>
      <c r="C74229" s="3"/>
      <c r="E74229" s="18">
        <f>B74229+C74229</f>
        <v>0</v>
      </c>
    </row>
    <row r="74230" spans="1:5" x14ac:dyDescent="0.3">
      <c r="A74230" s="2"/>
      <c r="B74230" s="3"/>
      <c r="C74230" s="3"/>
      <c r="E74230" s="18">
        <f>B74230+C74230</f>
        <v>0</v>
      </c>
    </row>
    <row r="74231" spans="1:5" x14ac:dyDescent="0.3">
      <c r="A74231" s="2"/>
      <c r="B74231" s="3"/>
      <c r="C74231" s="3"/>
      <c r="E74231" s="18">
        <f>B74231+C74231</f>
        <v>0</v>
      </c>
    </row>
    <row r="74232" spans="1:5" x14ac:dyDescent="0.3">
      <c r="A74232" s="2"/>
      <c r="B74232" s="3"/>
      <c r="C74232" s="3"/>
      <c r="E74232" s="18">
        <f>B74232+C74232</f>
        <v>0</v>
      </c>
    </row>
    <row r="74233" spans="1:5" x14ac:dyDescent="0.3">
      <c r="A74233" s="2"/>
      <c r="B74233" s="3"/>
      <c r="C74233" s="3"/>
      <c r="E74233" s="18">
        <f>B74233+C74233</f>
        <v>0</v>
      </c>
    </row>
    <row r="74234" spans="1:5" x14ac:dyDescent="0.3">
      <c r="A74234" s="2"/>
      <c r="B74234" s="3"/>
      <c r="C74234" s="3"/>
      <c r="E74234" s="18">
        <f>B74234+C74234</f>
        <v>0</v>
      </c>
    </row>
    <row r="74235" spans="1:5" x14ac:dyDescent="0.3">
      <c r="A74235" s="2"/>
      <c r="B74235" s="3"/>
      <c r="C74235" s="3"/>
      <c r="E74235" s="18">
        <f>B74235+C74235</f>
        <v>0</v>
      </c>
    </row>
    <row r="74236" spans="1:5" x14ac:dyDescent="0.3">
      <c r="A74236" s="2"/>
      <c r="B74236" s="3"/>
      <c r="C74236" s="3"/>
      <c r="E74236" s="18">
        <f>B74236+C74236</f>
        <v>0</v>
      </c>
    </row>
    <row r="74237" spans="1:5" x14ac:dyDescent="0.3">
      <c r="A74237" s="2"/>
      <c r="B74237" s="3"/>
      <c r="C74237" s="3"/>
      <c r="E74237" s="18">
        <f>B74237+C74237</f>
        <v>0</v>
      </c>
    </row>
    <row r="74238" spans="1:5" x14ac:dyDescent="0.3">
      <c r="A74238" s="2"/>
      <c r="B74238" s="3"/>
      <c r="C74238" s="3"/>
      <c r="E74238" s="18">
        <f>B74238+C74238</f>
        <v>0</v>
      </c>
    </row>
    <row r="74239" spans="1:5" x14ac:dyDescent="0.3">
      <c r="A74239" s="2"/>
      <c r="B74239" s="3"/>
      <c r="C74239" s="3"/>
      <c r="E74239" s="18">
        <f>B74239+C74239</f>
        <v>0</v>
      </c>
    </row>
    <row r="74240" spans="1:5" x14ac:dyDescent="0.3">
      <c r="A74240" s="2"/>
      <c r="B74240" s="3"/>
      <c r="C74240" s="3"/>
      <c r="E74240" s="18">
        <f>B74240+C74240</f>
        <v>0</v>
      </c>
    </row>
    <row r="74241" spans="1:5" x14ac:dyDescent="0.3">
      <c r="A74241" s="2"/>
      <c r="B74241" s="3"/>
      <c r="C74241" s="3"/>
      <c r="E74241" s="18">
        <f>B74241+C74241</f>
        <v>0</v>
      </c>
    </row>
    <row r="74242" spans="1:5" x14ac:dyDescent="0.3">
      <c r="A74242" s="2"/>
      <c r="B74242" s="3"/>
      <c r="C74242" s="3"/>
      <c r="E74242" s="18">
        <f>B74242+C74242</f>
        <v>0</v>
      </c>
    </row>
    <row r="74243" spans="1:5" x14ac:dyDescent="0.3">
      <c r="A74243" s="2"/>
      <c r="B74243" s="3"/>
      <c r="C74243" s="3"/>
      <c r="E74243" s="18">
        <f>B74243+C74243</f>
        <v>0</v>
      </c>
    </row>
    <row r="74244" spans="1:5" x14ac:dyDescent="0.3">
      <c r="A74244" s="2"/>
      <c r="B74244" s="3"/>
      <c r="C74244" s="3"/>
      <c r="E74244" s="18">
        <f>B74244+C74244</f>
        <v>0</v>
      </c>
    </row>
    <row r="74245" spans="1:5" x14ac:dyDescent="0.3">
      <c r="A74245" s="2"/>
      <c r="B74245" s="3"/>
      <c r="C74245" s="3"/>
      <c r="E74245" s="18">
        <f>B74245+C74245</f>
        <v>0</v>
      </c>
    </row>
    <row r="74246" spans="1:5" x14ac:dyDescent="0.3">
      <c r="A74246" s="2"/>
      <c r="B74246" s="3"/>
      <c r="C74246" s="3"/>
      <c r="E74246" s="18">
        <f>B74246+C74246</f>
        <v>0</v>
      </c>
    </row>
    <row r="74247" spans="1:5" x14ac:dyDescent="0.3">
      <c r="A74247" s="2"/>
      <c r="B74247" s="3"/>
      <c r="C74247" s="3"/>
      <c r="E74247" s="18">
        <f>B74247+C74247</f>
        <v>0</v>
      </c>
    </row>
    <row r="74248" spans="1:5" x14ac:dyDescent="0.3">
      <c r="A74248" s="2"/>
      <c r="B74248" s="3"/>
      <c r="C74248" s="3"/>
      <c r="E74248" s="18">
        <f>B74248+C74248</f>
        <v>0</v>
      </c>
    </row>
    <row r="74249" spans="1:5" x14ac:dyDescent="0.3">
      <c r="A74249" s="2"/>
      <c r="B74249" s="3"/>
      <c r="C74249" s="3"/>
      <c r="E74249" s="18">
        <f>B74249+C74249</f>
        <v>0</v>
      </c>
    </row>
    <row r="74250" spans="1:5" x14ac:dyDescent="0.3">
      <c r="A74250" s="2"/>
      <c r="B74250" s="3"/>
      <c r="C74250" s="3"/>
      <c r="E74250" s="18">
        <f>B74250+C74250</f>
        <v>0</v>
      </c>
    </row>
    <row r="74251" spans="1:5" x14ac:dyDescent="0.3">
      <c r="A74251" s="2"/>
      <c r="B74251" s="3"/>
      <c r="C74251" s="3"/>
      <c r="E74251" s="18">
        <f>B74251+C74251</f>
        <v>0</v>
      </c>
    </row>
    <row r="74252" spans="1:5" x14ac:dyDescent="0.3">
      <c r="A74252" s="2"/>
      <c r="B74252" s="3"/>
      <c r="C74252" s="3"/>
      <c r="E74252" s="18">
        <f>B74252+C74252</f>
        <v>0</v>
      </c>
    </row>
    <row r="74253" spans="1:5" x14ac:dyDescent="0.3">
      <c r="A74253" s="2"/>
      <c r="B74253" s="3"/>
      <c r="C74253" s="3"/>
      <c r="E74253" s="18">
        <f>B74253+C74253</f>
        <v>0</v>
      </c>
    </row>
    <row r="74254" spans="1:5" x14ac:dyDescent="0.3">
      <c r="A74254" s="2"/>
      <c r="B74254" s="3"/>
      <c r="C74254" s="3"/>
      <c r="E74254" s="18">
        <f>B74254+C74254</f>
        <v>0</v>
      </c>
    </row>
    <row r="74255" spans="1:5" x14ac:dyDescent="0.3">
      <c r="A74255" s="2"/>
      <c r="B74255" s="3"/>
      <c r="C74255" s="3"/>
      <c r="E74255" s="18">
        <f>B74255+C74255</f>
        <v>0</v>
      </c>
    </row>
    <row r="74256" spans="1:5" x14ac:dyDescent="0.3">
      <c r="A74256" s="2"/>
      <c r="B74256" s="3"/>
      <c r="C74256" s="3"/>
      <c r="E74256" s="18">
        <f>B74256+C74256</f>
        <v>0</v>
      </c>
    </row>
    <row r="74257" spans="1:5" x14ac:dyDescent="0.3">
      <c r="A74257" s="2"/>
      <c r="B74257" s="3"/>
      <c r="C74257" s="3"/>
      <c r="E74257" s="18">
        <f>B74257+C74257</f>
        <v>0</v>
      </c>
    </row>
    <row r="74258" spans="1:5" x14ac:dyDescent="0.3">
      <c r="A74258" s="2"/>
      <c r="B74258" s="3"/>
      <c r="C74258" s="3"/>
      <c r="E74258" s="18">
        <f>B74258+C74258</f>
        <v>0</v>
      </c>
    </row>
    <row r="74259" spans="1:5" x14ac:dyDescent="0.3">
      <c r="A74259" s="2"/>
      <c r="B74259" s="3"/>
      <c r="C74259" s="3"/>
      <c r="E74259" s="18">
        <f>B74259+C74259</f>
        <v>0</v>
      </c>
    </row>
    <row r="74260" spans="1:5" x14ac:dyDescent="0.3">
      <c r="A74260" s="2"/>
      <c r="B74260" s="3"/>
      <c r="C74260" s="3"/>
      <c r="E74260" s="18">
        <f>B74260+C74260</f>
        <v>0</v>
      </c>
    </row>
    <row r="74261" spans="1:5" x14ac:dyDescent="0.3">
      <c r="A74261" s="2"/>
      <c r="B74261" s="3"/>
      <c r="C74261" s="3"/>
      <c r="E74261" s="18">
        <f>B74261+C74261</f>
        <v>0</v>
      </c>
    </row>
    <row r="74262" spans="1:5" x14ac:dyDescent="0.3">
      <c r="A74262" s="2"/>
      <c r="B74262" s="3"/>
      <c r="C74262" s="3"/>
      <c r="E74262" s="18">
        <f>B74262+C74262</f>
        <v>0</v>
      </c>
    </row>
    <row r="74263" spans="1:5" x14ac:dyDescent="0.3">
      <c r="A74263" s="2"/>
      <c r="B74263" s="3"/>
      <c r="C74263" s="3"/>
      <c r="E74263" s="18">
        <f>B74263+C74263</f>
        <v>0</v>
      </c>
    </row>
    <row r="74264" spans="1:5" x14ac:dyDescent="0.3">
      <c r="A74264" s="2"/>
      <c r="B74264" s="3"/>
      <c r="C74264" s="3"/>
      <c r="E74264" s="18">
        <f>B74264+C74264</f>
        <v>0</v>
      </c>
    </row>
    <row r="74265" spans="1:5" x14ac:dyDescent="0.3">
      <c r="A74265" s="2"/>
      <c r="B74265" s="3"/>
      <c r="C74265" s="3"/>
      <c r="E74265" s="18">
        <f>B74265+C74265</f>
        <v>0</v>
      </c>
    </row>
    <row r="74266" spans="1:5" x14ac:dyDescent="0.3">
      <c r="A74266" s="2"/>
      <c r="B74266" s="3"/>
      <c r="C74266" s="3"/>
      <c r="E74266" s="18">
        <f>B74266+C74266</f>
        <v>0</v>
      </c>
    </row>
    <row r="74267" spans="1:5" x14ac:dyDescent="0.3">
      <c r="A74267" s="2"/>
      <c r="B74267" s="3"/>
      <c r="C74267" s="3"/>
      <c r="E74267" s="18">
        <f>B74267+C74267</f>
        <v>0</v>
      </c>
    </row>
    <row r="74268" spans="1:5" x14ac:dyDescent="0.3">
      <c r="A74268" s="2"/>
      <c r="B74268" s="3"/>
      <c r="C74268" s="3"/>
      <c r="E74268" s="18">
        <f>B74268+C74268</f>
        <v>0</v>
      </c>
    </row>
    <row r="74269" spans="1:5" x14ac:dyDescent="0.3">
      <c r="A74269" s="2"/>
      <c r="B74269" s="3"/>
      <c r="C74269" s="3"/>
      <c r="E74269" s="18">
        <f>B74269+C74269</f>
        <v>0</v>
      </c>
    </row>
    <row r="74270" spans="1:5" x14ac:dyDescent="0.3">
      <c r="A74270" s="2"/>
      <c r="B74270" s="3"/>
      <c r="C74270" s="3"/>
      <c r="E74270" s="18">
        <f>B74270+C74270</f>
        <v>0</v>
      </c>
    </row>
    <row r="74271" spans="1:5" x14ac:dyDescent="0.3">
      <c r="A74271" s="2"/>
      <c r="B74271" s="3"/>
      <c r="C74271" s="3"/>
      <c r="E74271" s="18">
        <f>B74271+C74271</f>
        <v>0</v>
      </c>
    </row>
    <row r="74272" spans="1:5" x14ac:dyDescent="0.3">
      <c r="A74272" s="2"/>
      <c r="B74272" s="3"/>
      <c r="C74272" s="3"/>
      <c r="E74272" s="18">
        <f>B74272+C74272</f>
        <v>0</v>
      </c>
    </row>
    <row r="74273" spans="1:5" x14ac:dyDescent="0.3">
      <c r="A74273" s="2"/>
      <c r="B74273" s="3"/>
      <c r="C74273" s="3"/>
      <c r="E74273" s="18">
        <f>B74273+C74273</f>
        <v>0</v>
      </c>
    </row>
    <row r="74274" spans="1:5" x14ac:dyDescent="0.3">
      <c r="A74274" s="2"/>
      <c r="B74274" s="3"/>
      <c r="C74274" s="3"/>
      <c r="E74274" s="18">
        <f>B74274+C74274</f>
        <v>0</v>
      </c>
    </row>
    <row r="74275" spans="1:5" x14ac:dyDescent="0.3">
      <c r="A74275" s="2"/>
      <c r="B74275" s="3"/>
      <c r="C74275" s="3"/>
      <c r="E74275" s="18">
        <f>B74275+C74275</f>
        <v>0</v>
      </c>
    </row>
    <row r="74276" spans="1:5" x14ac:dyDescent="0.3">
      <c r="A74276" s="2"/>
      <c r="B74276" s="3"/>
      <c r="C74276" s="3"/>
      <c r="E74276" s="18">
        <f>B74276+C74276</f>
        <v>0</v>
      </c>
    </row>
    <row r="74277" spans="1:5" x14ac:dyDescent="0.3">
      <c r="A74277" s="2"/>
      <c r="B74277" s="3"/>
      <c r="C74277" s="3"/>
      <c r="E74277" s="18">
        <f>B74277+C74277</f>
        <v>0</v>
      </c>
    </row>
    <row r="74278" spans="1:5" x14ac:dyDescent="0.3">
      <c r="A74278" s="2"/>
      <c r="B74278" s="3"/>
      <c r="C74278" s="3"/>
      <c r="E74278" s="18">
        <f>B74278+C74278</f>
        <v>0</v>
      </c>
    </row>
    <row r="74279" spans="1:5" x14ac:dyDescent="0.3">
      <c r="A74279" s="2"/>
      <c r="B74279" s="3"/>
      <c r="C74279" s="3"/>
      <c r="E74279" s="18">
        <f>B74279+C74279</f>
        <v>0</v>
      </c>
    </row>
    <row r="74280" spans="1:5" x14ac:dyDescent="0.3">
      <c r="A74280" s="2"/>
      <c r="B74280" s="3"/>
      <c r="C74280" s="3"/>
      <c r="E74280" s="18">
        <f>B74280+C74280</f>
        <v>0</v>
      </c>
    </row>
    <row r="74281" spans="1:5" x14ac:dyDescent="0.3">
      <c r="A74281" s="2"/>
      <c r="B74281" s="3"/>
      <c r="C74281" s="3"/>
      <c r="E74281" s="18">
        <f>B74281+C74281</f>
        <v>0</v>
      </c>
    </row>
    <row r="74282" spans="1:5" x14ac:dyDescent="0.3">
      <c r="A74282" s="2"/>
      <c r="B74282" s="3"/>
      <c r="C74282" s="3"/>
      <c r="E74282" s="18">
        <f>B74282+C74282</f>
        <v>0</v>
      </c>
    </row>
    <row r="74283" spans="1:5" x14ac:dyDescent="0.3">
      <c r="A74283" s="2"/>
      <c r="B74283" s="3"/>
      <c r="C74283" s="3"/>
      <c r="E74283" s="18">
        <f>B74283+C74283</f>
        <v>0</v>
      </c>
    </row>
    <row r="74284" spans="1:5" x14ac:dyDescent="0.3">
      <c r="A74284" s="2"/>
      <c r="B74284" s="3"/>
      <c r="C74284" s="3"/>
      <c r="E74284" s="18">
        <f>B74284+C74284</f>
        <v>0</v>
      </c>
    </row>
    <row r="74285" spans="1:5" x14ac:dyDescent="0.3">
      <c r="A74285" s="2"/>
      <c r="B74285" s="3"/>
      <c r="C74285" s="3"/>
      <c r="E74285" s="18">
        <f>B74285+C74285</f>
        <v>0</v>
      </c>
    </row>
    <row r="74286" spans="1:5" x14ac:dyDescent="0.3">
      <c r="A74286" s="2"/>
      <c r="B74286" s="3"/>
      <c r="C74286" s="3"/>
      <c r="E74286" s="18">
        <f>B74286+C74286</f>
        <v>0</v>
      </c>
    </row>
    <row r="74287" spans="1:5" x14ac:dyDescent="0.3">
      <c r="A74287" s="2"/>
      <c r="B74287" s="3"/>
      <c r="C74287" s="3"/>
      <c r="E74287" s="18">
        <f>B74287+C74287</f>
        <v>0</v>
      </c>
    </row>
    <row r="74288" spans="1:5" x14ac:dyDescent="0.3">
      <c r="A74288" s="2"/>
      <c r="B74288" s="3"/>
      <c r="C74288" s="3"/>
      <c r="E74288" s="18">
        <f>B74288+C74288</f>
        <v>0</v>
      </c>
    </row>
    <row r="74289" spans="1:5" x14ac:dyDescent="0.3">
      <c r="A74289" s="2"/>
      <c r="B74289" s="3"/>
      <c r="C74289" s="3"/>
      <c r="E74289" s="18">
        <f>B74289+C74289</f>
        <v>0</v>
      </c>
    </row>
    <row r="74290" spans="1:5" x14ac:dyDescent="0.3">
      <c r="A74290" s="2"/>
      <c r="B74290" s="3"/>
      <c r="C74290" s="3"/>
      <c r="E74290" s="18">
        <f>B74290+C74290</f>
        <v>0</v>
      </c>
    </row>
    <row r="74291" spans="1:5" x14ac:dyDescent="0.3">
      <c r="A74291" s="2"/>
      <c r="B74291" s="3"/>
      <c r="C74291" s="3"/>
      <c r="E74291" s="18">
        <f>B74291+C74291</f>
        <v>0</v>
      </c>
    </row>
    <row r="74292" spans="1:5" x14ac:dyDescent="0.3">
      <c r="A74292" s="2"/>
      <c r="B74292" s="3"/>
      <c r="C74292" s="3"/>
      <c r="E74292" s="18">
        <f>B74292+C74292</f>
        <v>0</v>
      </c>
    </row>
    <row r="74293" spans="1:5" x14ac:dyDescent="0.3">
      <c r="A74293" s="2"/>
      <c r="B74293" s="3"/>
      <c r="C74293" s="3"/>
      <c r="E74293" s="18">
        <f>B74293+C74293</f>
        <v>0</v>
      </c>
    </row>
    <row r="74294" spans="1:5" x14ac:dyDescent="0.3">
      <c r="A74294" s="2"/>
      <c r="B74294" s="3"/>
      <c r="C74294" s="3"/>
      <c r="E74294" s="18">
        <f>B74294+C74294</f>
        <v>0</v>
      </c>
    </row>
    <row r="74295" spans="1:5" x14ac:dyDescent="0.3">
      <c r="A74295" s="2"/>
      <c r="B74295" s="3"/>
      <c r="C74295" s="3"/>
      <c r="E74295" s="18">
        <f>B74295+C74295</f>
        <v>0</v>
      </c>
    </row>
    <row r="74296" spans="1:5" x14ac:dyDescent="0.3">
      <c r="A74296" s="2"/>
      <c r="B74296" s="3"/>
      <c r="C74296" s="3"/>
      <c r="E74296" s="18">
        <f>B74296+C74296</f>
        <v>0</v>
      </c>
    </row>
    <row r="74297" spans="1:5" x14ac:dyDescent="0.3">
      <c r="A74297" s="2"/>
      <c r="B74297" s="3"/>
      <c r="C74297" s="3"/>
      <c r="E74297" s="18">
        <f>B74297+C74297</f>
        <v>0</v>
      </c>
    </row>
    <row r="74298" spans="1:5" x14ac:dyDescent="0.3">
      <c r="A74298" s="2"/>
      <c r="B74298" s="3"/>
      <c r="C74298" s="3"/>
      <c r="E74298" s="18">
        <f>B74298+C74298</f>
        <v>0</v>
      </c>
    </row>
    <row r="74299" spans="1:5" x14ac:dyDescent="0.3">
      <c r="A74299" s="2"/>
      <c r="B74299" s="3"/>
      <c r="C74299" s="3"/>
      <c r="E74299" s="18">
        <f>B74299+C74299</f>
        <v>0</v>
      </c>
    </row>
    <row r="74300" spans="1:5" x14ac:dyDescent="0.3">
      <c r="A74300" s="2"/>
      <c r="B74300" s="3"/>
      <c r="C74300" s="3"/>
      <c r="E74300" s="18">
        <f>B74300+C74300</f>
        <v>0</v>
      </c>
    </row>
    <row r="74301" spans="1:5" x14ac:dyDescent="0.3">
      <c r="A74301" s="2"/>
      <c r="B74301" s="3"/>
      <c r="C74301" s="3"/>
      <c r="E74301" s="18">
        <f>B74301+C74301</f>
        <v>0</v>
      </c>
    </row>
    <row r="74302" spans="1:5" x14ac:dyDescent="0.3">
      <c r="A74302" s="2"/>
      <c r="B74302" s="3"/>
      <c r="C74302" s="3"/>
      <c r="E74302" s="18">
        <f>B74302+C74302</f>
        <v>0</v>
      </c>
    </row>
    <row r="74303" spans="1:5" x14ac:dyDescent="0.3">
      <c r="A74303" s="2"/>
      <c r="B74303" s="3"/>
      <c r="C74303" s="3"/>
      <c r="E74303" s="18">
        <f>B74303+C74303</f>
        <v>0</v>
      </c>
    </row>
    <row r="74304" spans="1:5" x14ac:dyDescent="0.3">
      <c r="A74304" s="2"/>
      <c r="B74304" s="3"/>
      <c r="C74304" s="3"/>
      <c r="E74304" s="18">
        <f>B74304+C74304</f>
        <v>0</v>
      </c>
    </row>
    <row r="74305" spans="1:5" x14ac:dyDescent="0.3">
      <c r="A74305" s="2"/>
      <c r="B74305" s="3"/>
      <c r="C74305" s="3"/>
      <c r="E74305" s="18">
        <f>B74305+C74305</f>
        <v>0</v>
      </c>
    </row>
    <row r="74306" spans="1:5" x14ac:dyDescent="0.3">
      <c r="A74306" s="2"/>
      <c r="B74306" s="3"/>
      <c r="C74306" s="3"/>
      <c r="E74306" s="18">
        <f>B74306+C74306</f>
        <v>0</v>
      </c>
    </row>
    <row r="74307" spans="1:5" x14ac:dyDescent="0.3">
      <c r="A74307" s="2"/>
      <c r="B74307" s="3"/>
      <c r="C74307" s="3"/>
      <c r="E74307" s="18">
        <f>B74307+C74307</f>
        <v>0</v>
      </c>
    </row>
    <row r="74308" spans="1:5" x14ac:dyDescent="0.3">
      <c r="A74308" s="2"/>
      <c r="B74308" s="3"/>
      <c r="C74308" s="3"/>
      <c r="E74308" s="18">
        <f>B74308+C74308</f>
        <v>0</v>
      </c>
    </row>
    <row r="74309" spans="1:5" x14ac:dyDescent="0.3">
      <c r="A74309" s="2"/>
      <c r="B74309" s="3"/>
      <c r="C74309" s="3"/>
      <c r="E74309" s="18">
        <f>B74309+C74309</f>
        <v>0</v>
      </c>
    </row>
    <row r="74310" spans="1:5" x14ac:dyDescent="0.3">
      <c r="A74310" s="2"/>
      <c r="B74310" s="3"/>
      <c r="C74310" s="3"/>
      <c r="E74310" s="18">
        <f>B74310+C74310</f>
        <v>0</v>
      </c>
    </row>
    <row r="74311" spans="1:5" x14ac:dyDescent="0.3">
      <c r="A74311" s="2"/>
      <c r="B74311" s="3"/>
      <c r="C74311" s="3"/>
      <c r="E74311" s="18">
        <f>B74311+C74311</f>
        <v>0</v>
      </c>
    </row>
    <row r="74312" spans="1:5" x14ac:dyDescent="0.3">
      <c r="A74312" s="2"/>
      <c r="B74312" s="3"/>
      <c r="C74312" s="3"/>
      <c r="E74312" s="18">
        <f>B74312+C74312</f>
        <v>0</v>
      </c>
    </row>
    <row r="74313" spans="1:5" x14ac:dyDescent="0.3">
      <c r="A74313" s="2"/>
      <c r="B74313" s="3"/>
      <c r="C74313" s="3"/>
      <c r="E74313" s="18">
        <f>B74313+C74313</f>
        <v>0</v>
      </c>
    </row>
    <row r="74314" spans="1:5" x14ac:dyDescent="0.3">
      <c r="A74314" s="2"/>
      <c r="B74314" s="3"/>
      <c r="C74314" s="3"/>
      <c r="E74314" s="18">
        <f>B74314+C74314</f>
        <v>0</v>
      </c>
    </row>
    <row r="74315" spans="1:5" x14ac:dyDescent="0.3">
      <c r="A74315" s="2"/>
      <c r="B74315" s="3"/>
      <c r="C74315" s="3"/>
      <c r="E74315" s="18">
        <f>B74315+C74315</f>
        <v>0</v>
      </c>
    </row>
    <row r="74316" spans="1:5" x14ac:dyDescent="0.3">
      <c r="A74316" s="2"/>
      <c r="B74316" s="3"/>
      <c r="C74316" s="3"/>
      <c r="E74316" s="18">
        <f>B74316+C74316</f>
        <v>0</v>
      </c>
    </row>
    <row r="74317" spans="1:5" x14ac:dyDescent="0.3">
      <c r="A74317" s="2"/>
      <c r="B74317" s="3"/>
      <c r="C74317" s="3"/>
      <c r="E74317" s="18">
        <f>B74317+C74317</f>
        <v>0</v>
      </c>
    </row>
    <row r="74318" spans="1:5" x14ac:dyDescent="0.3">
      <c r="A74318" s="2"/>
      <c r="B74318" s="3"/>
      <c r="C74318" s="3"/>
      <c r="E74318" s="18">
        <f>B74318+C74318</f>
        <v>0</v>
      </c>
    </row>
    <row r="74319" spans="1:5" x14ac:dyDescent="0.3">
      <c r="A74319" s="2"/>
      <c r="B74319" s="3"/>
      <c r="C74319" s="3"/>
      <c r="E74319" s="18">
        <f>B74319+C74319</f>
        <v>0</v>
      </c>
    </row>
    <row r="74320" spans="1:5" x14ac:dyDescent="0.3">
      <c r="A74320" s="2"/>
      <c r="B74320" s="3"/>
      <c r="C74320" s="3"/>
      <c r="E74320" s="18">
        <f>B74320+C74320</f>
        <v>0</v>
      </c>
    </row>
    <row r="74321" spans="1:5" x14ac:dyDescent="0.3">
      <c r="A74321" s="2"/>
      <c r="B74321" s="3"/>
      <c r="C74321" s="3"/>
      <c r="E74321" s="18">
        <f>B74321+C74321</f>
        <v>0</v>
      </c>
    </row>
    <row r="74322" spans="1:5" x14ac:dyDescent="0.3">
      <c r="A74322" s="2"/>
      <c r="B74322" s="3"/>
      <c r="C74322" s="3"/>
      <c r="E74322" s="18">
        <f>B74322+C74322</f>
        <v>0</v>
      </c>
    </row>
    <row r="74323" spans="1:5" x14ac:dyDescent="0.3">
      <c r="A74323" s="2"/>
      <c r="B74323" s="3"/>
      <c r="C74323" s="3"/>
      <c r="E74323" s="18">
        <f>B74323+C74323</f>
        <v>0</v>
      </c>
    </row>
    <row r="74324" spans="1:5" x14ac:dyDescent="0.3">
      <c r="A74324" s="2"/>
      <c r="B74324" s="3"/>
      <c r="C74324" s="3"/>
      <c r="E74324" s="18">
        <f>B74324+C74324</f>
        <v>0</v>
      </c>
    </row>
    <row r="74325" spans="1:5" x14ac:dyDescent="0.3">
      <c r="A74325" s="2"/>
      <c r="B74325" s="3"/>
      <c r="C74325" s="3"/>
      <c r="E74325" s="18">
        <f>B74325+C74325</f>
        <v>0</v>
      </c>
    </row>
    <row r="74326" spans="1:5" x14ac:dyDescent="0.3">
      <c r="A74326" s="2"/>
      <c r="B74326" s="3"/>
      <c r="C74326" s="3"/>
      <c r="E74326" s="18">
        <f>B74326+C74326</f>
        <v>0</v>
      </c>
    </row>
    <row r="74327" spans="1:5" x14ac:dyDescent="0.3">
      <c r="A74327" s="2"/>
      <c r="B74327" s="3"/>
      <c r="C74327" s="3"/>
      <c r="E74327" s="18">
        <f>B74327+C74327</f>
        <v>0</v>
      </c>
    </row>
    <row r="74328" spans="1:5" x14ac:dyDescent="0.3">
      <c r="A74328" s="2"/>
      <c r="B74328" s="3"/>
      <c r="C74328" s="3"/>
      <c r="E74328" s="18">
        <f>B74328+C74328</f>
        <v>0</v>
      </c>
    </row>
    <row r="74329" spans="1:5" x14ac:dyDescent="0.3">
      <c r="A74329" s="2"/>
      <c r="B74329" s="3"/>
      <c r="C74329" s="3"/>
      <c r="E74329" s="18">
        <f>B74329+C74329</f>
        <v>0</v>
      </c>
    </row>
    <row r="74330" spans="1:5" x14ac:dyDescent="0.3">
      <c r="A74330" s="2"/>
      <c r="B74330" s="3"/>
      <c r="C74330" s="3"/>
      <c r="E74330" s="18">
        <f>B74330+C74330</f>
        <v>0</v>
      </c>
    </row>
    <row r="74331" spans="1:5" x14ac:dyDescent="0.3">
      <c r="A74331" s="2"/>
      <c r="B74331" s="3"/>
      <c r="C74331" s="3"/>
      <c r="E74331" s="18">
        <f>B74331+C74331</f>
        <v>0</v>
      </c>
    </row>
    <row r="74332" spans="1:5" x14ac:dyDescent="0.3">
      <c r="A74332" s="2"/>
      <c r="B74332" s="3"/>
      <c r="C74332" s="3"/>
      <c r="E74332" s="18">
        <f>B74332+C74332</f>
        <v>0</v>
      </c>
    </row>
    <row r="74333" spans="1:5" x14ac:dyDescent="0.3">
      <c r="A74333" s="2"/>
      <c r="B74333" s="3"/>
      <c r="C74333" s="3"/>
      <c r="E74333" s="18">
        <f>B74333+C74333</f>
        <v>0</v>
      </c>
    </row>
    <row r="74334" spans="1:5" x14ac:dyDescent="0.3">
      <c r="A74334" s="2"/>
      <c r="B74334" s="3"/>
      <c r="C74334" s="3"/>
      <c r="E74334" s="18">
        <f>B74334+C74334</f>
        <v>0</v>
      </c>
    </row>
    <row r="74335" spans="1:5" x14ac:dyDescent="0.3">
      <c r="A74335" s="2"/>
      <c r="B74335" s="3"/>
      <c r="C74335" s="3"/>
      <c r="E74335" s="18">
        <f>B74335+C74335</f>
        <v>0</v>
      </c>
    </row>
    <row r="74336" spans="1:5" x14ac:dyDescent="0.3">
      <c r="A74336" s="2"/>
      <c r="B74336" s="3"/>
      <c r="C74336" s="3"/>
      <c r="E74336" s="18">
        <f>B74336+C74336</f>
        <v>0</v>
      </c>
    </row>
    <row r="74337" spans="1:5" x14ac:dyDescent="0.3">
      <c r="A74337" s="2"/>
      <c r="B74337" s="3"/>
      <c r="C74337" s="3"/>
      <c r="E74337" s="18">
        <f>B74337+C74337</f>
        <v>0</v>
      </c>
    </row>
    <row r="74338" spans="1:5" x14ac:dyDescent="0.3">
      <c r="A74338" s="2"/>
      <c r="B74338" s="3"/>
      <c r="C74338" s="3"/>
      <c r="E74338" s="18">
        <f>B74338+C74338</f>
        <v>0</v>
      </c>
    </row>
    <row r="74339" spans="1:5" x14ac:dyDescent="0.3">
      <c r="A74339" s="2"/>
      <c r="B74339" s="3"/>
      <c r="C74339" s="3"/>
      <c r="E74339" s="18">
        <f>B74339+C74339</f>
        <v>0</v>
      </c>
    </row>
    <row r="74340" spans="1:5" x14ac:dyDescent="0.3">
      <c r="A74340" s="2"/>
      <c r="B74340" s="3"/>
      <c r="C74340" s="3"/>
      <c r="E74340" s="18">
        <f>B74340+C74340</f>
        <v>0</v>
      </c>
    </row>
    <row r="74341" spans="1:5" x14ac:dyDescent="0.3">
      <c r="A74341" s="2"/>
      <c r="B74341" s="3"/>
      <c r="C74341" s="3"/>
      <c r="E74341" s="18">
        <f>B74341+C74341</f>
        <v>0</v>
      </c>
    </row>
    <row r="74342" spans="1:5" x14ac:dyDescent="0.3">
      <c r="A74342" s="2"/>
      <c r="B74342" s="3"/>
      <c r="C74342" s="3"/>
      <c r="E74342" s="18">
        <f>B74342+C74342</f>
        <v>0</v>
      </c>
    </row>
    <row r="74343" spans="1:5" x14ac:dyDescent="0.3">
      <c r="A74343" s="2"/>
      <c r="B74343" s="3"/>
      <c r="C74343" s="3"/>
      <c r="E74343" s="18">
        <f>B74343+C74343</f>
        <v>0</v>
      </c>
    </row>
    <row r="74344" spans="1:5" x14ac:dyDescent="0.3">
      <c r="A74344" s="2"/>
      <c r="B74344" s="3"/>
      <c r="C74344" s="3"/>
      <c r="E74344" s="18">
        <f>B74344+C74344</f>
        <v>0</v>
      </c>
    </row>
    <row r="74345" spans="1:5" x14ac:dyDescent="0.3">
      <c r="A74345" s="2"/>
      <c r="B74345" s="3"/>
      <c r="C74345" s="3"/>
      <c r="E74345" s="18">
        <f>B74345+C74345</f>
        <v>0</v>
      </c>
    </row>
    <row r="74346" spans="1:5" x14ac:dyDescent="0.3">
      <c r="A74346" s="2"/>
      <c r="B74346" s="3"/>
      <c r="C74346" s="3"/>
      <c r="E74346" s="18">
        <f>B74346+C74346</f>
        <v>0</v>
      </c>
    </row>
    <row r="74347" spans="1:5" x14ac:dyDescent="0.3">
      <c r="A74347" s="2"/>
      <c r="B74347" s="3"/>
      <c r="C74347" s="3"/>
      <c r="E74347" s="18">
        <f>B74347+C74347</f>
        <v>0</v>
      </c>
    </row>
    <row r="74348" spans="1:5" x14ac:dyDescent="0.3">
      <c r="A74348" s="2"/>
      <c r="B74348" s="3"/>
      <c r="C74348" s="3"/>
      <c r="E74348" s="18">
        <f>B74348+C74348</f>
        <v>0</v>
      </c>
    </row>
    <row r="74349" spans="1:5" x14ac:dyDescent="0.3">
      <c r="A74349" s="2"/>
      <c r="B74349" s="3"/>
      <c r="C74349" s="3"/>
      <c r="E74349" s="18">
        <f>B74349+C74349</f>
        <v>0</v>
      </c>
    </row>
    <row r="74350" spans="1:5" x14ac:dyDescent="0.3">
      <c r="A74350" s="2"/>
      <c r="B74350" s="3"/>
      <c r="C74350" s="3"/>
      <c r="E74350" s="18">
        <f>B74350+C74350</f>
        <v>0</v>
      </c>
    </row>
    <row r="74351" spans="1:5" x14ac:dyDescent="0.3">
      <c r="A74351" s="2"/>
      <c r="B74351" s="3"/>
      <c r="C74351" s="3"/>
      <c r="E74351" s="18">
        <f>B74351+C74351</f>
        <v>0</v>
      </c>
    </row>
    <row r="74352" spans="1:5" x14ac:dyDescent="0.3">
      <c r="A74352" s="2"/>
      <c r="B74352" s="3"/>
      <c r="C74352" s="3"/>
      <c r="E74352" s="18">
        <f>B74352+C74352</f>
        <v>0</v>
      </c>
    </row>
    <row r="74353" spans="1:5" x14ac:dyDescent="0.3">
      <c r="A74353" s="2"/>
      <c r="B74353" s="3"/>
      <c r="C74353" s="3"/>
      <c r="E74353" s="18">
        <f>B74353+C74353</f>
        <v>0</v>
      </c>
    </row>
    <row r="74354" spans="1:5" x14ac:dyDescent="0.3">
      <c r="A74354" s="2"/>
      <c r="B74354" s="3"/>
      <c r="C74354" s="3"/>
      <c r="E74354" s="18">
        <f>B74354+C74354</f>
        <v>0</v>
      </c>
    </row>
    <row r="74355" spans="1:5" x14ac:dyDescent="0.3">
      <c r="A74355" s="2"/>
      <c r="B74355" s="3"/>
      <c r="C74355" s="3"/>
      <c r="E74355" s="18">
        <f>B74355+C74355</f>
        <v>0</v>
      </c>
    </row>
    <row r="74356" spans="1:5" x14ac:dyDescent="0.3">
      <c r="A74356" s="2"/>
      <c r="B74356" s="3"/>
      <c r="C74356" s="3"/>
      <c r="E74356" s="18">
        <f>B74356+C74356</f>
        <v>0</v>
      </c>
    </row>
    <row r="74357" spans="1:5" x14ac:dyDescent="0.3">
      <c r="A74357" s="2"/>
      <c r="B74357" s="3"/>
      <c r="C74357" s="3"/>
      <c r="E74357" s="18">
        <f>B74357+C74357</f>
        <v>0</v>
      </c>
    </row>
    <row r="74358" spans="1:5" x14ac:dyDescent="0.3">
      <c r="A74358" s="2"/>
      <c r="B74358" s="3"/>
      <c r="C74358" s="3"/>
      <c r="E74358" s="18">
        <f>B74358+C74358</f>
        <v>0</v>
      </c>
    </row>
    <row r="74359" spans="1:5" x14ac:dyDescent="0.3">
      <c r="A74359" s="2"/>
      <c r="B74359" s="3"/>
      <c r="C74359" s="3"/>
      <c r="E74359" s="18">
        <f>B74359+C74359</f>
        <v>0</v>
      </c>
    </row>
    <row r="74360" spans="1:5" x14ac:dyDescent="0.3">
      <c r="A74360" s="2"/>
      <c r="B74360" s="3"/>
      <c r="C74360" s="3"/>
      <c r="E74360" s="18">
        <f>B74360+C74360</f>
        <v>0</v>
      </c>
    </row>
    <row r="74361" spans="1:5" x14ac:dyDescent="0.3">
      <c r="A74361" s="2"/>
      <c r="B74361" s="3"/>
      <c r="C74361" s="3"/>
      <c r="E74361" s="18">
        <f>B74361+C74361</f>
        <v>0</v>
      </c>
    </row>
    <row r="74362" spans="1:5" x14ac:dyDescent="0.3">
      <c r="A74362" s="2"/>
      <c r="B74362" s="3"/>
      <c r="C74362" s="3"/>
      <c r="E74362" s="18">
        <f>B74362+C74362</f>
        <v>0</v>
      </c>
    </row>
    <row r="74363" spans="1:5" x14ac:dyDescent="0.3">
      <c r="A74363" s="2"/>
      <c r="B74363" s="3"/>
      <c r="C74363" s="3"/>
      <c r="E74363" s="18">
        <f>B74363+C74363</f>
        <v>0</v>
      </c>
    </row>
    <row r="74364" spans="1:5" x14ac:dyDescent="0.3">
      <c r="A74364" s="2"/>
      <c r="B74364" s="3"/>
      <c r="C74364" s="3"/>
      <c r="E74364" s="18">
        <f>B74364+C74364</f>
        <v>0</v>
      </c>
    </row>
    <row r="74365" spans="1:5" x14ac:dyDescent="0.3">
      <c r="A74365" s="2"/>
      <c r="B74365" s="3"/>
      <c r="C74365" s="3"/>
      <c r="E74365" s="18">
        <f>B74365+C74365</f>
        <v>0</v>
      </c>
    </row>
    <row r="74366" spans="1:5" x14ac:dyDescent="0.3">
      <c r="A74366" s="2"/>
      <c r="B74366" s="3"/>
      <c r="C74366" s="3"/>
      <c r="E74366" s="18">
        <f>B74366+C74366</f>
        <v>0</v>
      </c>
    </row>
    <row r="74367" spans="1:5" x14ac:dyDescent="0.3">
      <c r="A74367" s="2"/>
      <c r="B74367" s="3"/>
      <c r="C74367" s="3"/>
      <c r="E74367" s="18">
        <f>B74367+C74367</f>
        <v>0</v>
      </c>
    </row>
    <row r="74368" spans="1:5" x14ac:dyDescent="0.3">
      <c r="A74368" s="2"/>
      <c r="B74368" s="3"/>
      <c r="C74368" s="3"/>
      <c r="E74368" s="18">
        <f>B74368+C74368</f>
        <v>0</v>
      </c>
    </row>
    <row r="74369" spans="1:5" x14ac:dyDescent="0.3">
      <c r="A74369" s="2"/>
      <c r="B74369" s="3"/>
      <c r="C74369" s="3"/>
      <c r="E74369" s="18">
        <f>B74369+C74369</f>
        <v>0</v>
      </c>
    </row>
    <row r="74370" spans="1:5" x14ac:dyDescent="0.3">
      <c r="A74370" s="2"/>
      <c r="B74370" s="3"/>
      <c r="C74370" s="3"/>
      <c r="E74370" s="18">
        <f>B74370+C74370</f>
        <v>0</v>
      </c>
    </row>
    <row r="74371" spans="1:5" x14ac:dyDescent="0.3">
      <c r="A74371" s="2"/>
      <c r="B74371" s="3"/>
      <c r="C74371" s="3"/>
      <c r="E74371" s="18">
        <f>B74371+C74371</f>
        <v>0</v>
      </c>
    </row>
    <row r="74372" spans="1:5" x14ac:dyDescent="0.3">
      <c r="A74372" s="2"/>
      <c r="B74372" s="3"/>
      <c r="C74372" s="3"/>
      <c r="E74372" s="18">
        <f>B74372+C74372</f>
        <v>0</v>
      </c>
    </row>
    <row r="74373" spans="1:5" x14ac:dyDescent="0.3">
      <c r="A74373" s="2"/>
      <c r="B74373" s="3"/>
      <c r="C74373" s="3"/>
      <c r="E74373" s="18">
        <f>B74373+C74373</f>
        <v>0</v>
      </c>
    </row>
    <row r="74374" spans="1:5" x14ac:dyDescent="0.3">
      <c r="A74374" s="2"/>
      <c r="B74374" s="3"/>
      <c r="C74374" s="3"/>
      <c r="E74374" s="18">
        <f>B74374+C74374</f>
        <v>0</v>
      </c>
    </row>
    <row r="74375" spans="1:5" x14ac:dyDescent="0.3">
      <c r="A74375" s="2"/>
      <c r="B74375" s="3"/>
      <c r="C74375" s="3"/>
      <c r="E74375" s="18">
        <f>B74375+C74375</f>
        <v>0</v>
      </c>
    </row>
    <row r="74376" spans="1:5" x14ac:dyDescent="0.3">
      <c r="A74376" s="2"/>
      <c r="B74376" s="3"/>
      <c r="C74376" s="3"/>
      <c r="E74376" s="18">
        <f>B74376+C74376</f>
        <v>0</v>
      </c>
    </row>
    <row r="74377" spans="1:5" x14ac:dyDescent="0.3">
      <c r="A74377" s="2"/>
      <c r="B74377" s="3"/>
      <c r="C74377" s="3"/>
      <c r="E74377" s="18">
        <f>B74377+C74377</f>
        <v>0</v>
      </c>
    </row>
    <row r="74378" spans="1:5" x14ac:dyDescent="0.3">
      <c r="A74378" s="2"/>
      <c r="B74378" s="3"/>
      <c r="C74378" s="3"/>
      <c r="E74378" s="18">
        <f>B74378+C74378</f>
        <v>0</v>
      </c>
    </row>
    <row r="74379" spans="1:5" x14ac:dyDescent="0.3">
      <c r="A74379" s="2"/>
      <c r="B74379" s="3"/>
      <c r="C74379" s="3"/>
      <c r="E74379" s="18">
        <f>B74379+C74379</f>
        <v>0</v>
      </c>
    </row>
    <row r="74380" spans="1:5" x14ac:dyDescent="0.3">
      <c r="A74380" s="2"/>
      <c r="B74380" s="3"/>
      <c r="C74380" s="3"/>
      <c r="E74380" s="18">
        <f>B74380+C74380</f>
        <v>0</v>
      </c>
    </row>
    <row r="74381" spans="1:5" x14ac:dyDescent="0.3">
      <c r="A74381" s="2"/>
      <c r="B74381" s="3"/>
      <c r="C74381" s="3"/>
      <c r="E74381" s="18">
        <f>B74381+C74381</f>
        <v>0</v>
      </c>
    </row>
    <row r="74382" spans="1:5" x14ac:dyDescent="0.3">
      <c r="A74382" s="2"/>
      <c r="B74382" s="3"/>
      <c r="C74382" s="3"/>
      <c r="E74382" s="18">
        <f>B74382+C74382</f>
        <v>0</v>
      </c>
    </row>
    <row r="74383" spans="1:5" x14ac:dyDescent="0.3">
      <c r="A74383" s="2"/>
      <c r="B74383" s="3"/>
      <c r="C74383" s="3"/>
      <c r="E74383" s="18">
        <f>B74383+C74383</f>
        <v>0</v>
      </c>
    </row>
    <row r="74384" spans="1:5" x14ac:dyDescent="0.3">
      <c r="A74384" s="2"/>
      <c r="B74384" s="3"/>
      <c r="C74384" s="3"/>
      <c r="E74384" s="18">
        <f>B74384+C74384</f>
        <v>0</v>
      </c>
    </row>
    <row r="74385" spans="1:5" x14ac:dyDescent="0.3">
      <c r="A74385" s="2"/>
      <c r="B74385" s="3"/>
      <c r="C74385" s="3"/>
      <c r="E74385" s="18">
        <f>B74385+C74385</f>
        <v>0</v>
      </c>
    </row>
    <row r="74386" spans="1:5" x14ac:dyDescent="0.3">
      <c r="A74386" s="2"/>
      <c r="B74386" s="3"/>
      <c r="C74386" s="3"/>
      <c r="E74386" s="18">
        <f>B74386+C74386</f>
        <v>0</v>
      </c>
    </row>
    <row r="74387" spans="1:5" x14ac:dyDescent="0.3">
      <c r="A74387" s="2"/>
      <c r="B74387" s="3"/>
      <c r="C74387" s="3"/>
      <c r="E74387" s="18">
        <f>B74387+C74387</f>
        <v>0</v>
      </c>
    </row>
    <row r="74388" spans="1:5" x14ac:dyDescent="0.3">
      <c r="A74388" s="2"/>
      <c r="B74388" s="3"/>
      <c r="C74388" s="3"/>
      <c r="E74388" s="18">
        <f>B74388+C74388</f>
        <v>0</v>
      </c>
    </row>
    <row r="74389" spans="1:5" x14ac:dyDescent="0.3">
      <c r="A74389" s="2"/>
      <c r="B74389" s="3"/>
      <c r="C74389" s="3"/>
      <c r="E74389" s="18">
        <f>B74389+C74389</f>
        <v>0</v>
      </c>
    </row>
    <row r="74390" spans="1:5" x14ac:dyDescent="0.3">
      <c r="A74390" s="2"/>
      <c r="B74390" s="3"/>
      <c r="C74390" s="3"/>
      <c r="E74390" s="18">
        <f>B74390+C74390</f>
        <v>0</v>
      </c>
    </row>
    <row r="74391" spans="1:5" x14ac:dyDescent="0.3">
      <c r="A74391" s="2"/>
      <c r="B74391" s="3"/>
      <c r="C74391" s="3"/>
      <c r="E74391" s="18">
        <f>B74391+C74391</f>
        <v>0</v>
      </c>
    </row>
    <row r="74392" spans="1:5" x14ac:dyDescent="0.3">
      <c r="A74392" s="2"/>
      <c r="B74392" s="3"/>
      <c r="C74392" s="3"/>
      <c r="E74392" s="18">
        <f>B74392+C74392</f>
        <v>0</v>
      </c>
    </row>
    <row r="74393" spans="1:5" x14ac:dyDescent="0.3">
      <c r="A74393" s="2"/>
      <c r="B74393" s="3"/>
      <c r="C74393" s="3"/>
      <c r="E74393" s="18">
        <f>B74393+C74393</f>
        <v>0</v>
      </c>
    </row>
    <row r="74394" spans="1:5" x14ac:dyDescent="0.3">
      <c r="A74394" s="2"/>
      <c r="B74394" s="3"/>
      <c r="C74394" s="3"/>
      <c r="E74394" s="18">
        <f>B74394+C74394</f>
        <v>0</v>
      </c>
    </row>
    <row r="74395" spans="1:5" x14ac:dyDescent="0.3">
      <c r="A74395" s="2"/>
      <c r="B74395" s="3"/>
      <c r="C74395" s="3"/>
      <c r="E74395" s="18">
        <f>B74395+C74395</f>
        <v>0</v>
      </c>
    </row>
    <row r="74396" spans="1:5" x14ac:dyDescent="0.3">
      <c r="A74396" s="2"/>
      <c r="B74396" s="3"/>
      <c r="C74396" s="3"/>
      <c r="E74396" s="18">
        <f>B74396+C74396</f>
        <v>0</v>
      </c>
    </row>
    <row r="74397" spans="1:5" x14ac:dyDescent="0.3">
      <c r="A74397" s="2"/>
      <c r="B74397" s="3"/>
      <c r="C74397" s="3"/>
      <c r="E74397" s="18">
        <f>B74397+C74397</f>
        <v>0</v>
      </c>
    </row>
    <row r="74398" spans="1:5" x14ac:dyDescent="0.3">
      <c r="A74398" s="2"/>
      <c r="B74398" s="3"/>
      <c r="C74398" s="3"/>
      <c r="E74398" s="18">
        <f>B74398+C74398</f>
        <v>0</v>
      </c>
    </row>
    <row r="74399" spans="1:5" x14ac:dyDescent="0.3">
      <c r="A74399" s="2"/>
      <c r="B74399" s="3"/>
      <c r="C74399" s="3"/>
      <c r="E74399" s="18">
        <f>B74399+C74399</f>
        <v>0</v>
      </c>
    </row>
    <row r="74400" spans="1:5" x14ac:dyDescent="0.3">
      <c r="A74400" s="2"/>
      <c r="B74400" s="3"/>
      <c r="C74400" s="3"/>
      <c r="E74400" s="18">
        <f>B74400+C74400</f>
        <v>0</v>
      </c>
    </row>
    <row r="74401" spans="1:5" x14ac:dyDescent="0.3">
      <c r="A74401" s="2"/>
      <c r="B74401" s="3"/>
      <c r="C74401" s="3"/>
      <c r="E74401" s="18">
        <f>B74401+C74401</f>
        <v>0</v>
      </c>
    </row>
    <row r="74402" spans="1:5" x14ac:dyDescent="0.3">
      <c r="A74402" s="2"/>
      <c r="B74402" s="3"/>
      <c r="C74402" s="3"/>
      <c r="E74402" s="18">
        <f>B74402+C74402</f>
        <v>0</v>
      </c>
    </row>
    <row r="74403" spans="1:5" x14ac:dyDescent="0.3">
      <c r="A74403" s="2"/>
      <c r="B74403" s="3"/>
      <c r="C74403" s="3"/>
      <c r="E74403" s="18">
        <f>B74403+C74403</f>
        <v>0</v>
      </c>
    </row>
    <row r="74404" spans="1:5" x14ac:dyDescent="0.3">
      <c r="A74404" s="2"/>
      <c r="B74404" s="3"/>
      <c r="C74404" s="3"/>
      <c r="E74404" s="18">
        <f>B74404+C74404</f>
        <v>0</v>
      </c>
    </row>
    <row r="74405" spans="1:5" x14ac:dyDescent="0.3">
      <c r="A74405" s="2"/>
      <c r="B74405" s="3"/>
      <c r="C74405" s="3"/>
      <c r="E74405" s="18">
        <f>B74405+C74405</f>
        <v>0</v>
      </c>
    </row>
    <row r="74406" spans="1:5" x14ac:dyDescent="0.3">
      <c r="A74406" s="2"/>
      <c r="B74406" s="3"/>
      <c r="C74406" s="3"/>
      <c r="E74406" s="18">
        <f>B74406+C74406</f>
        <v>0</v>
      </c>
    </row>
    <row r="74407" spans="1:5" x14ac:dyDescent="0.3">
      <c r="A74407" s="2"/>
      <c r="B74407" s="3"/>
      <c r="C74407" s="3"/>
      <c r="E74407" s="18">
        <f>B74407+C74407</f>
        <v>0</v>
      </c>
    </row>
    <row r="74408" spans="1:5" x14ac:dyDescent="0.3">
      <c r="A74408" s="2"/>
      <c r="B74408" s="3"/>
      <c r="C74408" s="3"/>
      <c r="E74408" s="18">
        <f>B74408+C74408</f>
        <v>0</v>
      </c>
    </row>
    <row r="74409" spans="1:5" x14ac:dyDescent="0.3">
      <c r="A74409" s="2"/>
      <c r="B74409" s="3"/>
      <c r="C74409" s="3"/>
      <c r="E74409" s="18">
        <f>B74409+C74409</f>
        <v>0</v>
      </c>
    </row>
    <row r="74410" spans="1:5" x14ac:dyDescent="0.3">
      <c r="A74410" s="2"/>
      <c r="B74410" s="3"/>
      <c r="C74410" s="3"/>
      <c r="E74410" s="18">
        <f>B74410+C74410</f>
        <v>0</v>
      </c>
    </row>
    <row r="74411" spans="1:5" x14ac:dyDescent="0.3">
      <c r="A74411" s="2"/>
      <c r="B74411" s="3"/>
      <c r="C74411" s="3"/>
      <c r="E74411" s="18">
        <f>B74411+C74411</f>
        <v>0</v>
      </c>
    </row>
    <row r="74412" spans="1:5" x14ac:dyDescent="0.3">
      <c r="A74412" s="2"/>
      <c r="B74412" s="3"/>
      <c r="C74412" s="3"/>
      <c r="E74412" s="18">
        <f>B74412+C74412</f>
        <v>0</v>
      </c>
    </row>
    <row r="74413" spans="1:5" x14ac:dyDescent="0.3">
      <c r="A74413" s="2"/>
      <c r="B74413" s="3"/>
      <c r="C74413" s="3"/>
      <c r="E74413" s="18">
        <f>B74413+C74413</f>
        <v>0</v>
      </c>
    </row>
    <row r="74414" spans="1:5" x14ac:dyDescent="0.3">
      <c r="A74414" s="2"/>
      <c r="B74414" s="3"/>
      <c r="C74414" s="3"/>
      <c r="E74414" s="18">
        <f>B74414+C74414</f>
        <v>0</v>
      </c>
    </row>
    <row r="74415" spans="1:5" x14ac:dyDescent="0.3">
      <c r="A74415" s="2"/>
      <c r="B74415" s="3"/>
      <c r="C74415" s="3"/>
      <c r="E74415" s="18">
        <f>B74415+C74415</f>
        <v>0</v>
      </c>
    </row>
    <row r="74416" spans="1:5" x14ac:dyDescent="0.3">
      <c r="A74416" s="2"/>
      <c r="B74416" s="3"/>
      <c r="C74416" s="3"/>
      <c r="E74416" s="18">
        <f>B74416+C74416</f>
        <v>0</v>
      </c>
    </row>
    <row r="74417" spans="1:5" x14ac:dyDescent="0.3">
      <c r="A74417" s="2"/>
      <c r="B74417" s="3"/>
      <c r="C74417" s="3"/>
      <c r="E74417" s="18">
        <f>B74417+C74417</f>
        <v>0</v>
      </c>
    </row>
    <row r="74418" spans="1:5" x14ac:dyDescent="0.3">
      <c r="A74418" s="2"/>
      <c r="B74418" s="3"/>
      <c r="C74418" s="3"/>
      <c r="E74418" s="18">
        <f>B74418+C74418</f>
        <v>0</v>
      </c>
    </row>
    <row r="74419" spans="1:5" x14ac:dyDescent="0.3">
      <c r="A74419" s="2"/>
      <c r="B74419" s="3"/>
      <c r="C74419" s="3"/>
      <c r="E74419" s="18">
        <f>B74419+C74419</f>
        <v>0</v>
      </c>
    </row>
    <row r="74420" spans="1:5" x14ac:dyDescent="0.3">
      <c r="A74420" s="2"/>
      <c r="B74420" s="3"/>
      <c r="C74420" s="3"/>
      <c r="E74420" s="18">
        <f>B74420+C74420</f>
        <v>0</v>
      </c>
    </row>
    <row r="74421" spans="1:5" x14ac:dyDescent="0.3">
      <c r="A74421" s="2"/>
      <c r="B74421" s="3"/>
      <c r="C74421" s="3"/>
      <c r="E74421" s="18">
        <f>B74421+C74421</f>
        <v>0</v>
      </c>
    </row>
    <row r="74422" spans="1:5" x14ac:dyDescent="0.3">
      <c r="A74422" s="2"/>
      <c r="B74422" s="3"/>
      <c r="C74422" s="3"/>
      <c r="E74422" s="18">
        <f>B74422+C74422</f>
        <v>0</v>
      </c>
    </row>
    <row r="74423" spans="1:5" x14ac:dyDescent="0.3">
      <c r="A74423" s="2"/>
      <c r="B74423" s="3"/>
      <c r="C74423" s="3"/>
      <c r="E74423" s="18">
        <f>B74423+C74423</f>
        <v>0</v>
      </c>
    </row>
    <row r="74424" spans="1:5" x14ac:dyDescent="0.3">
      <c r="A74424" s="2"/>
      <c r="B74424" s="3"/>
      <c r="C74424" s="3"/>
      <c r="E74424" s="18">
        <f>B74424+C74424</f>
        <v>0</v>
      </c>
    </row>
    <row r="74425" spans="1:5" x14ac:dyDescent="0.3">
      <c r="A74425" s="2"/>
      <c r="B74425" s="3"/>
      <c r="C74425" s="3"/>
      <c r="E74425" s="18">
        <f>B74425+C74425</f>
        <v>0</v>
      </c>
    </row>
    <row r="74426" spans="1:5" x14ac:dyDescent="0.3">
      <c r="A74426" s="2"/>
      <c r="B74426" s="3"/>
      <c r="C74426" s="3"/>
      <c r="E74426" s="18">
        <f>B74426+C74426</f>
        <v>0</v>
      </c>
    </row>
    <row r="74427" spans="1:5" x14ac:dyDescent="0.3">
      <c r="A74427" s="2"/>
      <c r="B74427" s="3"/>
      <c r="C74427" s="3"/>
      <c r="E74427" s="18">
        <f>B74427+C74427</f>
        <v>0</v>
      </c>
    </row>
    <row r="74428" spans="1:5" x14ac:dyDescent="0.3">
      <c r="A74428" s="2"/>
      <c r="B74428" s="3"/>
      <c r="C74428" s="3"/>
      <c r="E74428" s="18">
        <f>B74428+C74428</f>
        <v>0</v>
      </c>
    </row>
    <row r="74429" spans="1:5" x14ac:dyDescent="0.3">
      <c r="A74429" s="2"/>
      <c r="B74429" s="3"/>
      <c r="C74429" s="3"/>
      <c r="E74429" s="18">
        <f>B74429+C74429</f>
        <v>0</v>
      </c>
    </row>
    <row r="74430" spans="1:5" x14ac:dyDescent="0.3">
      <c r="A74430" s="2"/>
      <c r="B74430" s="3"/>
      <c r="C74430" s="3"/>
      <c r="E74430" s="18">
        <f>B74430+C74430</f>
        <v>0</v>
      </c>
    </row>
    <row r="74431" spans="1:5" x14ac:dyDescent="0.3">
      <c r="A74431" s="2"/>
      <c r="B74431" s="3"/>
      <c r="C74431" s="3"/>
      <c r="E74431" s="18">
        <f>B74431+C74431</f>
        <v>0</v>
      </c>
    </row>
    <row r="74432" spans="1:5" x14ac:dyDescent="0.3">
      <c r="A74432" s="2"/>
      <c r="B74432" s="3"/>
      <c r="C74432" s="3"/>
      <c r="E74432" s="18">
        <f>B74432+C74432</f>
        <v>0</v>
      </c>
    </row>
    <row r="74433" spans="1:5" x14ac:dyDescent="0.3">
      <c r="A74433" s="2"/>
      <c r="B74433" s="3"/>
      <c r="C74433" s="3"/>
      <c r="E74433" s="18">
        <f>B74433+C74433</f>
        <v>0</v>
      </c>
    </row>
    <row r="74434" spans="1:5" x14ac:dyDescent="0.3">
      <c r="A74434" s="2"/>
      <c r="B74434" s="3"/>
      <c r="C74434" s="3"/>
      <c r="E74434" s="18">
        <f>B74434+C74434</f>
        <v>0</v>
      </c>
    </row>
    <row r="74435" spans="1:5" x14ac:dyDescent="0.3">
      <c r="A74435" s="2"/>
      <c r="B74435" s="3"/>
      <c r="C74435" s="3"/>
      <c r="E74435" s="18">
        <f>B74435+C74435</f>
        <v>0</v>
      </c>
    </row>
    <row r="74436" spans="1:5" x14ac:dyDescent="0.3">
      <c r="A74436" s="2"/>
      <c r="B74436" s="3"/>
      <c r="C74436" s="3"/>
      <c r="E74436" s="18">
        <f>B74436+C74436</f>
        <v>0</v>
      </c>
    </row>
    <row r="74437" spans="1:5" x14ac:dyDescent="0.3">
      <c r="A74437" s="2"/>
      <c r="B74437" s="3"/>
      <c r="C74437" s="3"/>
      <c r="E74437" s="18">
        <f>B74437+C74437</f>
        <v>0</v>
      </c>
    </row>
    <row r="74438" spans="1:5" x14ac:dyDescent="0.3">
      <c r="A74438" s="2"/>
      <c r="B74438" s="3"/>
      <c r="C74438" s="3"/>
      <c r="E74438" s="18">
        <f>B74438+C74438</f>
        <v>0</v>
      </c>
    </row>
    <row r="74439" spans="1:5" x14ac:dyDescent="0.3">
      <c r="A74439" s="2"/>
      <c r="B74439" s="3"/>
      <c r="C74439" s="3"/>
      <c r="E74439" s="18">
        <f>B74439+C74439</f>
        <v>0</v>
      </c>
    </row>
    <row r="74440" spans="1:5" x14ac:dyDescent="0.3">
      <c r="A74440" s="2"/>
      <c r="B74440" s="3"/>
      <c r="C74440" s="3"/>
      <c r="E74440" s="18">
        <f>B74440+C74440</f>
        <v>0</v>
      </c>
    </row>
    <row r="74441" spans="1:5" x14ac:dyDescent="0.3">
      <c r="A74441" s="2"/>
      <c r="B74441" s="3"/>
      <c r="C74441" s="3"/>
      <c r="E74441" s="18">
        <f>B74441+C74441</f>
        <v>0</v>
      </c>
    </row>
    <row r="74442" spans="1:5" x14ac:dyDescent="0.3">
      <c r="A74442" s="2"/>
      <c r="B74442" s="3"/>
      <c r="C74442" s="3"/>
      <c r="E74442" s="18">
        <f>B74442+C74442</f>
        <v>0</v>
      </c>
    </row>
    <row r="74443" spans="1:5" x14ac:dyDescent="0.3">
      <c r="A74443" s="2"/>
      <c r="B74443" s="3"/>
      <c r="C74443" s="3"/>
      <c r="E74443" s="18">
        <f>B74443+C74443</f>
        <v>0</v>
      </c>
    </row>
    <row r="74444" spans="1:5" x14ac:dyDescent="0.3">
      <c r="A74444" s="2"/>
      <c r="B74444" s="3"/>
      <c r="C74444" s="3"/>
      <c r="E74444" s="18">
        <f>B74444+C74444</f>
        <v>0</v>
      </c>
    </row>
    <row r="74445" spans="1:5" x14ac:dyDescent="0.3">
      <c r="A74445" s="2"/>
      <c r="B74445" s="3"/>
      <c r="C74445" s="3"/>
      <c r="E74445" s="18">
        <f>B74445+C74445</f>
        <v>0</v>
      </c>
    </row>
    <row r="74446" spans="1:5" x14ac:dyDescent="0.3">
      <c r="A74446" s="2"/>
      <c r="B74446" s="3"/>
      <c r="C74446" s="3"/>
      <c r="E74446" s="18">
        <f>B74446+C74446</f>
        <v>0</v>
      </c>
    </row>
    <row r="74447" spans="1:5" x14ac:dyDescent="0.3">
      <c r="A74447" s="2"/>
      <c r="B74447" s="3"/>
      <c r="C74447" s="3"/>
      <c r="E74447" s="18">
        <f>B74447+C74447</f>
        <v>0</v>
      </c>
    </row>
    <row r="74448" spans="1:5" x14ac:dyDescent="0.3">
      <c r="A74448" s="2"/>
      <c r="B74448" s="3"/>
      <c r="C74448" s="3"/>
      <c r="E74448" s="18">
        <f>B74448+C74448</f>
        <v>0</v>
      </c>
    </row>
    <row r="74449" spans="1:5" x14ac:dyDescent="0.3">
      <c r="A74449" s="2"/>
      <c r="B74449" s="3"/>
      <c r="C74449" s="3"/>
      <c r="E74449" s="18">
        <f>B74449+C74449</f>
        <v>0</v>
      </c>
    </row>
    <row r="74450" spans="1:5" x14ac:dyDescent="0.3">
      <c r="A74450" s="2"/>
      <c r="B74450" s="3"/>
      <c r="C74450" s="3"/>
      <c r="E74450" s="18">
        <f>B74450+C74450</f>
        <v>0</v>
      </c>
    </row>
    <row r="74451" spans="1:5" x14ac:dyDescent="0.3">
      <c r="A74451" s="2"/>
      <c r="B74451" s="3"/>
      <c r="C74451" s="3"/>
      <c r="E74451" s="18">
        <f>B74451+C74451</f>
        <v>0</v>
      </c>
    </row>
    <row r="74452" spans="1:5" x14ac:dyDescent="0.3">
      <c r="A74452" s="2"/>
      <c r="B74452" s="3"/>
      <c r="C74452" s="3"/>
      <c r="E74452" s="18">
        <f>B74452+C74452</f>
        <v>0</v>
      </c>
    </row>
    <row r="74453" spans="1:5" x14ac:dyDescent="0.3">
      <c r="A74453" s="2"/>
      <c r="B74453" s="3"/>
      <c r="C74453" s="3"/>
      <c r="E74453" s="18">
        <f>B74453+C74453</f>
        <v>0</v>
      </c>
    </row>
    <row r="74454" spans="1:5" x14ac:dyDescent="0.3">
      <c r="A74454" s="2"/>
      <c r="B74454" s="3"/>
      <c r="C74454" s="3"/>
      <c r="E74454" s="18">
        <f>B74454+C74454</f>
        <v>0</v>
      </c>
    </row>
    <row r="74455" spans="1:5" x14ac:dyDescent="0.3">
      <c r="A74455" s="2"/>
      <c r="B74455" s="3"/>
      <c r="C74455" s="3"/>
      <c r="E74455" s="18">
        <f>B74455+C74455</f>
        <v>0</v>
      </c>
    </row>
    <row r="74456" spans="1:5" x14ac:dyDescent="0.3">
      <c r="A74456" s="2"/>
      <c r="B74456" s="3"/>
      <c r="C74456" s="3"/>
      <c r="E74456" s="18">
        <f>B74456+C74456</f>
        <v>0</v>
      </c>
    </row>
    <row r="74457" spans="1:5" x14ac:dyDescent="0.3">
      <c r="A74457" s="2"/>
      <c r="B74457" s="3"/>
      <c r="C74457" s="3"/>
      <c r="E74457" s="18">
        <f>B74457+C74457</f>
        <v>0</v>
      </c>
    </row>
    <row r="74458" spans="1:5" x14ac:dyDescent="0.3">
      <c r="A74458" s="2"/>
      <c r="B74458" s="3"/>
      <c r="C74458" s="3"/>
      <c r="E74458" s="18">
        <f>B74458+C74458</f>
        <v>0</v>
      </c>
    </row>
    <row r="74459" spans="1:5" x14ac:dyDescent="0.3">
      <c r="A74459" s="2"/>
      <c r="B74459" s="3"/>
      <c r="C74459" s="3"/>
      <c r="E74459" s="18">
        <f>B74459+C74459</f>
        <v>0</v>
      </c>
    </row>
    <row r="74460" spans="1:5" x14ac:dyDescent="0.3">
      <c r="A74460" s="2"/>
      <c r="B74460" s="3"/>
      <c r="C74460" s="3"/>
      <c r="E74460" s="18">
        <f>B74460+C74460</f>
        <v>0</v>
      </c>
    </row>
    <row r="74461" spans="1:5" x14ac:dyDescent="0.3">
      <c r="A74461" s="2"/>
      <c r="B74461" s="3"/>
      <c r="C74461" s="3"/>
      <c r="E74461" s="18">
        <f>B74461+C74461</f>
        <v>0</v>
      </c>
    </row>
    <row r="74462" spans="1:5" x14ac:dyDescent="0.3">
      <c r="A74462" s="2"/>
      <c r="B74462" s="3"/>
      <c r="C74462" s="3"/>
      <c r="E74462" s="18">
        <f>B74462+C74462</f>
        <v>0</v>
      </c>
    </row>
    <row r="74463" spans="1:5" x14ac:dyDescent="0.3">
      <c r="A74463" s="2"/>
      <c r="B74463" s="3"/>
      <c r="C74463" s="3"/>
      <c r="E74463" s="18">
        <f>B74463+C74463</f>
        <v>0</v>
      </c>
    </row>
    <row r="74464" spans="1:5" x14ac:dyDescent="0.3">
      <c r="A74464" s="2"/>
      <c r="B74464" s="3"/>
      <c r="C74464" s="3"/>
      <c r="E74464" s="18">
        <f>B74464+C74464</f>
        <v>0</v>
      </c>
    </row>
    <row r="74465" spans="1:5" x14ac:dyDescent="0.3">
      <c r="A74465" s="2"/>
      <c r="B74465" s="3"/>
      <c r="C74465" s="3"/>
      <c r="E74465" s="18">
        <f>B74465+C74465</f>
        <v>0</v>
      </c>
    </row>
    <row r="74466" spans="1:5" x14ac:dyDescent="0.3">
      <c r="A74466" s="2"/>
      <c r="B74466" s="3"/>
      <c r="C74466" s="3"/>
      <c r="E74466" s="18">
        <f>B74466+C74466</f>
        <v>0</v>
      </c>
    </row>
    <row r="74467" spans="1:5" x14ac:dyDescent="0.3">
      <c r="A74467" s="2"/>
      <c r="B74467" s="3"/>
      <c r="C74467" s="3"/>
      <c r="E74467" s="18">
        <f>B74467+C74467</f>
        <v>0</v>
      </c>
    </row>
    <row r="74468" spans="1:5" x14ac:dyDescent="0.3">
      <c r="A74468" s="2"/>
      <c r="B74468" s="3"/>
      <c r="C74468" s="3"/>
      <c r="E74468" s="18">
        <f>B74468+C74468</f>
        <v>0</v>
      </c>
    </row>
    <row r="74469" spans="1:5" x14ac:dyDescent="0.3">
      <c r="A74469" s="2"/>
      <c r="B74469" s="3"/>
      <c r="C74469" s="3"/>
      <c r="E74469" s="18">
        <f>B74469+C74469</f>
        <v>0</v>
      </c>
    </row>
    <row r="74470" spans="1:5" x14ac:dyDescent="0.3">
      <c r="A74470" s="2"/>
      <c r="B74470" s="3"/>
      <c r="C74470" s="3"/>
      <c r="E74470" s="18">
        <f>B74470+C74470</f>
        <v>0</v>
      </c>
    </row>
    <row r="74471" spans="1:5" x14ac:dyDescent="0.3">
      <c r="A74471" s="2"/>
      <c r="B74471" s="3"/>
      <c r="C74471" s="3"/>
      <c r="E74471" s="18">
        <f>B74471+C74471</f>
        <v>0</v>
      </c>
    </row>
    <row r="74472" spans="1:5" x14ac:dyDescent="0.3">
      <c r="A74472" s="2"/>
      <c r="B74472" s="3"/>
      <c r="C74472" s="3"/>
      <c r="E74472" s="18">
        <f>B74472+C74472</f>
        <v>0</v>
      </c>
    </row>
    <row r="74473" spans="1:5" x14ac:dyDescent="0.3">
      <c r="A74473" s="2"/>
      <c r="B74473" s="3"/>
      <c r="C74473" s="3"/>
      <c r="E74473" s="18">
        <f>B74473+C74473</f>
        <v>0</v>
      </c>
    </row>
    <row r="74474" spans="1:5" x14ac:dyDescent="0.3">
      <c r="A74474" s="2"/>
      <c r="B74474" s="3"/>
      <c r="C74474" s="3"/>
      <c r="E74474" s="18">
        <f>B74474+C74474</f>
        <v>0</v>
      </c>
    </row>
    <row r="74475" spans="1:5" x14ac:dyDescent="0.3">
      <c r="A74475" s="2"/>
      <c r="B74475" s="3"/>
      <c r="C74475" s="3"/>
      <c r="E74475" s="18">
        <f>B74475+C74475</f>
        <v>0</v>
      </c>
    </row>
    <row r="74476" spans="1:5" x14ac:dyDescent="0.3">
      <c r="A74476" s="2"/>
      <c r="B74476" s="3"/>
      <c r="C74476" s="3"/>
      <c r="E74476" s="18">
        <f>B74476+C74476</f>
        <v>0</v>
      </c>
    </row>
    <row r="74477" spans="1:5" x14ac:dyDescent="0.3">
      <c r="A74477" s="2"/>
      <c r="B74477" s="3"/>
      <c r="C74477" s="3"/>
      <c r="E74477" s="18">
        <f>B74477+C74477</f>
        <v>0</v>
      </c>
    </row>
    <row r="74478" spans="1:5" x14ac:dyDescent="0.3">
      <c r="A74478" s="2"/>
      <c r="B74478" s="3"/>
      <c r="C74478" s="3"/>
      <c r="E74478" s="18">
        <f>B74478+C74478</f>
        <v>0</v>
      </c>
    </row>
    <row r="74479" spans="1:5" x14ac:dyDescent="0.3">
      <c r="A74479" s="2"/>
      <c r="B74479" s="3"/>
      <c r="C74479" s="3"/>
      <c r="E74479" s="18">
        <f>B74479+C74479</f>
        <v>0</v>
      </c>
    </row>
    <row r="74480" spans="1:5" x14ac:dyDescent="0.3">
      <c r="A74480" s="2"/>
      <c r="B74480" s="3"/>
      <c r="C74480" s="3"/>
      <c r="E74480" s="18">
        <f>B74480+C74480</f>
        <v>0</v>
      </c>
    </row>
    <row r="74481" spans="1:5" x14ac:dyDescent="0.3">
      <c r="A74481" s="2"/>
      <c r="B74481" s="3"/>
      <c r="C74481" s="3"/>
      <c r="E74481" s="18">
        <f>B74481+C74481</f>
        <v>0</v>
      </c>
    </row>
    <row r="74482" spans="1:5" x14ac:dyDescent="0.3">
      <c r="A74482" s="2"/>
      <c r="B74482" s="3"/>
      <c r="C74482" s="3"/>
      <c r="E74482" s="18">
        <f>B74482+C74482</f>
        <v>0</v>
      </c>
    </row>
    <row r="74483" spans="1:5" x14ac:dyDescent="0.3">
      <c r="A74483" s="2"/>
      <c r="B74483" s="3"/>
      <c r="C74483" s="3"/>
      <c r="E74483" s="18">
        <f>B74483+C74483</f>
        <v>0</v>
      </c>
    </row>
    <row r="74484" spans="1:5" x14ac:dyDescent="0.3">
      <c r="A74484" s="2"/>
      <c r="B74484" s="3"/>
      <c r="C74484" s="3"/>
      <c r="E74484" s="18">
        <f>B74484+C74484</f>
        <v>0</v>
      </c>
    </row>
    <row r="74485" spans="1:5" x14ac:dyDescent="0.3">
      <c r="A74485" s="2"/>
      <c r="B74485" s="3"/>
      <c r="C74485" s="3"/>
      <c r="E74485" s="18">
        <f>B74485+C74485</f>
        <v>0</v>
      </c>
    </row>
    <row r="74486" spans="1:5" x14ac:dyDescent="0.3">
      <c r="A74486" s="2"/>
      <c r="B74486" s="3"/>
      <c r="C74486" s="3"/>
      <c r="E74486" s="18">
        <f>B74486+C74486</f>
        <v>0</v>
      </c>
    </row>
    <row r="74487" spans="1:5" x14ac:dyDescent="0.3">
      <c r="A74487" s="2"/>
      <c r="B74487" s="3"/>
      <c r="C74487" s="3"/>
      <c r="E74487" s="18">
        <f>B74487+C74487</f>
        <v>0</v>
      </c>
    </row>
    <row r="74488" spans="1:5" x14ac:dyDescent="0.3">
      <c r="A74488" s="2"/>
      <c r="B74488" s="3"/>
      <c r="C74488" s="3"/>
      <c r="E74488" s="18">
        <f>B74488+C74488</f>
        <v>0</v>
      </c>
    </row>
    <row r="74489" spans="1:5" x14ac:dyDescent="0.3">
      <c r="A74489" s="2"/>
      <c r="B74489" s="3"/>
      <c r="C74489" s="3"/>
      <c r="E74489" s="18">
        <f>B74489+C74489</f>
        <v>0</v>
      </c>
    </row>
    <row r="74490" spans="1:5" x14ac:dyDescent="0.3">
      <c r="A74490" s="2"/>
      <c r="B74490" s="3"/>
      <c r="C74490" s="3"/>
      <c r="E74490" s="18">
        <f>B74490+C74490</f>
        <v>0</v>
      </c>
    </row>
    <row r="74491" spans="1:5" x14ac:dyDescent="0.3">
      <c r="A74491" s="2"/>
      <c r="B74491" s="3"/>
      <c r="C74491" s="3"/>
      <c r="E74491" s="18">
        <f>B74491+C74491</f>
        <v>0</v>
      </c>
    </row>
    <row r="74492" spans="1:5" x14ac:dyDescent="0.3">
      <c r="A74492" s="2"/>
      <c r="B74492" s="3"/>
      <c r="C74492" s="3"/>
      <c r="E74492" s="18">
        <f>B74492+C74492</f>
        <v>0</v>
      </c>
    </row>
    <row r="74493" spans="1:5" x14ac:dyDescent="0.3">
      <c r="A74493" s="2"/>
      <c r="B74493" s="3"/>
      <c r="C74493" s="3"/>
      <c r="E74493" s="18">
        <f>B74493+C74493</f>
        <v>0</v>
      </c>
    </row>
    <row r="74494" spans="1:5" x14ac:dyDescent="0.3">
      <c r="A74494" s="2"/>
      <c r="B74494" s="3"/>
      <c r="C74494" s="3"/>
      <c r="E74494" s="18">
        <f>B74494+C74494</f>
        <v>0</v>
      </c>
    </row>
    <row r="74495" spans="1:5" x14ac:dyDescent="0.3">
      <c r="A74495" s="2"/>
      <c r="B74495" s="3"/>
      <c r="C74495" s="3"/>
      <c r="E74495" s="18">
        <f>B74495+C74495</f>
        <v>0</v>
      </c>
    </row>
    <row r="74496" spans="1:5" x14ac:dyDescent="0.3">
      <c r="A74496" s="2"/>
      <c r="B74496" s="3"/>
      <c r="C74496" s="3"/>
      <c r="E74496" s="18">
        <f>B74496+C74496</f>
        <v>0</v>
      </c>
    </row>
    <row r="74497" spans="1:5" x14ac:dyDescent="0.3">
      <c r="A74497" s="2"/>
      <c r="B74497" s="3"/>
      <c r="C74497" s="3"/>
      <c r="E74497" s="18">
        <f>B74497+C74497</f>
        <v>0</v>
      </c>
    </row>
    <row r="74498" spans="1:5" x14ac:dyDescent="0.3">
      <c r="A74498" s="2"/>
      <c r="B74498" s="3"/>
      <c r="C74498" s="3"/>
      <c r="E74498" s="18">
        <f>B74498+C74498</f>
        <v>0</v>
      </c>
    </row>
    <row r="74499" spans="1:5" x14ac:dyDescent="0.3">
      <c r="A74499" s="2"/>
      <c r="B74499" s="3"/>
      <c r="C74499" s="3"/>
      <c r="E74499" s="18">
        <f>B74499+C74499</f>
        <v>0</v>
      </c>
    </row>
    <row r="74500" spans="1:5" x14ac:dyDescent="0.3">
      <c r="A74500" s="2"/>
      <c r="B74500" s="3"/>
      <c r="C74500" s="3"/>
      <c r="E74500" s="18">
        <f>B74500+C74500</f>
        <v>0</v>
      </c>
    </row>
    <row r="74501" spans="1:5" x14ac:dyDescent="0.3">
      <c r="A74501" s="2"/>
      <c r="B74501" s="3"/>
      <c r="C74501" s="3"/>
      <c r="E74501" s="18">
        <f>B74501+C74501</f>
        <v>0</v>
      </c>
    </row>
    <row r="74502" spans="1:5" x14ac:dyDescent="0.3">
      <c r="A74502" s="2"/>
      <c r="B74502" s="3"/>
      <c r="C74502" s="3"/>
      <c r="E74502" s="18">
        <f>B74502+C74502</f>
        <v>0</v>
      </c>
    </row>
    <row r="74503" spans="1:5" x14ac:dyDescent="0.3">
      <c r="A74503" s="2"/>
      <c r="B74503" s="3"/>
      <c r="C74503" s="3"/>
      <c r="E74503" s="18">
        <f>B74503+C74503</f>
        <v>0</v>
      </c>
    </row>
    <row r="74504" spans="1:5" x14ac:dyDescent="0.3">
      <c r="A74504" s="2"/>
      <c r="B74504" s="3"/>
      <c r="C74504" s="3"/>
      <c r="E74504" s="18">
        <f>B74504+C74504</f>
        <v>0</v>
      </c>
    </row>
    <row r="74505" spans="1:5" x14ac:dyDescent="0.3">
      <c r="A74505" s="2"/>
      <c r="B74505" s="3"/>
      <c r="C74505" s="3"/>
      <c r="E74505" s="18">
        <f>B74505+C74505</f>
        <v>0</v>
      </c>
    </row>
    <row r="74506" spans="1:5" x14ac:dyDescent="0.3">
      <c r="A74506" s="2"/>
      <c r="B74506" s="3"/>
      <c r="C74506" s="3"/>
      <c r="E74506" s="18">
        <f>B74506+C74506</f>
        <v>0</v>
      </c>
    </row>
    <row r="74507" spans="1:5" x14ac:dyDescent="0.3">
      <c r="A74507" s="2"/>
      <c r="B74507" s="3"/>
      <c r="C74507" s="3"/>
      <c r="E74507" s="18">
        <f>B74507+C74507</f>
        <v>0</v>
      </c>
    </row>
    <row r="74508" spans="1:5" x14ac:dyDescent="0.3">
      <c r="A74508" s="2"/>
      <c r="B74508" s="3"/>
      <c r="C74508" s="3"/>
      <c r="E74508" s="18">
        <f>B74508+C74508</f>
        <v>0</v>
      </c>
    </row>
    <row r="74509" spans="1:5" x14ac:dyDescent="0.3">
      <c r="A74509" s="2"/>
      <c r="B74509" s="3"/>
      <c r="C74509" s="3"/>
      <c r="E74509" s="18">
        <f>B74509+C74509</f>
        <v>0</v>
      </c>
    </row>
    <row r="74510" spans="1:5" x14ac:dyDescent="0.3">
      <c r="A74510" s="2"/>
      <c r="B74510" s="3"/>
      <c r="C74510" s="3"/>
      <c r="E74510" s="18">
        <f>B74510+C74510</f>
        <v>0</v>
      </c>
    </row>
    <row r="74511" spans="1:5" x14ac:dyDescent="0.3">
      <c r="A74511" s="2"/>
      <c r="B74511" s="3"/>
      <c r="C74511" s="3"/>
      <c r="E74511" s="18">
        <f>B74511+C74511</f>
        <v>0</v>
      </c>
    </row>
    <row r="74512" spans="1:5" x14ac:dyDescent="0.3">
      <c r="A74512" s="2"/>
      <c r="B74512" s="3"/>
      <c r="C74512" s="3"/>
      <c r="E74512" s="18">
        <f>B74512+C74512</f>
        <v>0</v>
      </c>
    </row>
    <row r="74513" spans="1:5" x14ac:dyDescent="0.3">
      <c r="A74513" s="2"/>
      <c r="B74513" s="3"/>
      <c r="C74513" s="3"/>
      <c r="E74513" s="18">
        <f>B74513+C74513</f>
        <v>0</v>
      </c>
    </row>
    <row r="74514" spans="1:5" x14ac:dyDescent="0.3">
      <c r="A74514" s="2"/>
      <c r="B74514" s="3"/>
      <c r="C74514" s="3"/>
      <c r="E74514" s="18">
        <f>B74514+C74514</f>
        <v>0</v>
      </c>
    </row>
    <row r="74515" spans="1:5" x14ac:dyDescent="0.3">
      <c r="A74515" s="2"/>
      <c r="B74515" s="3"/>
      <c r="C74515" s="3"/>
      <c r="E74515" s="18">
        <f>B74515+C74515</f>
        <v>0</v>
      </c>
    </row>
    <row r="74516" spans="1:5" x14ac:dyDescent="0.3">
      <c r="A74516" s="2"/>
      <c r="B74516" s="3"/>
      <c r="C74516" s="3"/>
      <c r="E74516" s="18">
        <f>B74516+C74516</f>
        <v>0</v>
      </c>
    </row>
    <row r="74517" spans="1:5" x14ac:dyDescent="0.3">
      <c r="A74517" s="2"/>
      <c r="B74517" s="3"/>
      <c r="C74517" s="3"/>
      <c r="E74517" s="18">
        <f>B74517+C74517</f>
        <v>0</v>
      </c>
    </row>
    <row r="74518" spans="1:5" x14ac:dyDescent="0.3">
      <c r="A74518" s="2"/>
      <c r="B74518" s="3"/>
      <c r="C74518" s="3"/>
      <c r="E74518" s="18">
        <f>B74518+C74518</f>
        <v>0</v>
      </c>
    </row>
    <row r="74519" spans="1:5" x14ac:dyDescent="0.3">
      <c r="A74519" s="2"/>
      <c r="B74519" s="3"/>
      <c r="C74519" s="3"/>
      <c r="E74519" s="18">
        <f>B74519+C74519</f>
        <v>0</v>
      </c>
    </row>
    <row r="74520" spans="1:5" x14ac:dyDescent="0.3">
      <c r="A74520" s="2"/>
      <c r="B74520" s="3"/>
      <c r="C74520" s="3"/>
      <c r="E74520" s="18">
        <f>B74520+C74520</f>
        <v>0</v>
      </c>
    </row>
    <row r="74521" spans="1:5" x14ac:dyDescent="0.3">
      <c r="A74521" s="2"/>
      <c r="B74521" s="3"/>
      <c r="C74521" s="3"/>
      <c r="E74521" s="18">
        <f>B74521+C74521</f>
        <v>0</v>
      </c>
    </row>
    <row r="74522" spans="1:5" x14ac:dyDescent="0.3">
      <c r="A74522" s="2"/>
      <c r="B74522" s="3"/>
      <c r="C74522" s="3"/>
      <c r="E74522" s="18">
        <f>B74522+C74522</f>
        <v>0</v>
      </c>
    </row>
    <row r="74523" spans="1:5" x14ac:dyDescent="0.3">
      <c r="A74523" s="2"/>
      <c r="B74523" s="3"/>
      <c r="C74523" s="3"/>
      <c r="E74523" s="18">
        <f>B74523+C74523</f>
        <v>0</v>
      </c>
    </row>
    <row r="74524" spans="1:5" x14ac:dyDescent="0.3">
      <c r="A74524" s="2"/>
      <c r="B74524" s="3"/>
      <c r="C74524" s="3"/>
      <c r="E74524" s="18">
        <f>B74524+C74524</f>
        <v>0</v>
      </c>
    </row>
    <row r="74525" spans="1:5" x14ac:dyDescent="0.3">
      <c r="A74525" s="2"/>
      <c r="B74525" s="3"/>
      <c r="C74525" s="3"/>
      <c r="E74525" s="18">
        <f>B74525+C74525</f>
        <v>0</v>
      </c>
    </row>
    <row r="74526" spans="1:5" x14ac:dyDescent="0.3">
      <c r="A74526" s="2"/>
      <c r="B74526" s="3"/>
      <c r="C74526" s="3"/>
      <c r="E74526" s="18">
        <f>B74526+C74526</f>
        <v>0</v>
      </c>
    </row>
    <row r="74527" spans="1:5" x14ac:dyDescent="0.3">
      <c r="A74527" s="2"/>
      <c r="B74527" s="3"/>
      <c r="C74527" s="3"/>
      <c r="E74527" s="18">
        <f>B74527+C74527</f>
        <v>0</v>
      </c>
    </row>
    <row r="74528" spans="1:5" x14ac:dyDescent="0.3">
      <c r="A74528" s="2"/>
      <c r="B74528" s="3"/>
      <c r="C74528" s="3"/>
      <c r="E74528" s="18">
        <f>B74528+C74528</f>
        <v>0</v>
      </c>
    </row>
    <row r="74529" spans="1:5" x14ac:dyDescent="0.3">
      <c r="A74529" s="2"/>
      <c r="B74529" s="3"/>
      <c r="C74529" s="3"/>
      <c r="E74529" s="18">
        <f>B74529+C74529</f>
        <v>0</v>
      </c>
    </row>
    <row r="74530" spans="1:5" x14ac:dyDescent="0.3">
      <c r="A74530" s="2"/>
      <c r="B74530" s="3"/>
      <c r="C74530" s="3"/>
      <c r="E74530" s="18">
        <f>B74530+C74530</f>
        <v>0</v>
      </c>
    </row>
    <row r="74531" spans="1:5" x14ac:dyDescent="0.3">
      <c r="A74531" s="2"/>
      <c r="B74531" s="3"/>
      <c r="C74531" s="3"/>
      <c r="E74531" s="18">
        <f>B74531+C74531</f>
        <v>0</v>
      </c>
    </row>
    <row r="74532" spans="1:5" x14ac:dyDescent="0.3">
      <c r="A74532" s="2"/>
      <c r="B74532" s="3"/>
      <c r="C74532" s="3"/>
      <c r="E74532" s="18">
        <f>B74532+C74532</f>
        <v>0</v>
      </c>
    </row>
    <row r="74533" spans="1:5" x14ac:dyDescent="0.3">
      <c r="A74533" s="2"/>
      <c r="B74533" s="3"/>
      <c r="C74533" s="3"/>
      <c r="E74533" s="18">
        <f>B74533+C74533</f>
        <v>0</v>
      </c>
    </row>
    <row r="74534" spans="1:5" x14ac:dyDescent="0.3">
      <c r="A74534" s="2"/>
      <c r="B74534" s="3"/>
      <c r="C74534" s="3"/>
      <c r="E74534" s="18">
        <f>B74534+C74534</f>
        <v>0</v>
      </c>
    </row>
    <row r="74535" spans="1:5" x14ac:dyDescent="0.3">
      <c r="A74535" s="2"/>
      <c r="B74535" s="3"/>
      <c r="C74535" s="3"/>
      <c r="E74535" s="18">
        <f>B74535+C74535</f>
        <v>0</v>
      </c>
    </row>
    <row r="74536" spans="1:5" x14ac:dyDescent="0.3">
      <c r="A74536" s="2"/>
      <c r="B74536" s="3"/>
      <c r="C74536" s="3"/>
      <c r="E74536" s="18">
        <f>B74536+C74536</f>
        <v>0</v>
      </c>
    </row>
    <row r="74537" spans="1:5" x14ac:dyDescent="0.3">
      <c r="A74537" s="2"/>
      <c r="B74537" s="3"/>
      <c r="C74537" s="3"/>
      <c r="E74537" s="18">
        <f>B74537+C74537</f>
        <v>0</v>
      </c>
    </row>
    <row r="74538" spans="1:5" x14ac:dyDescent="0.3">
      <c r="A74538" s="2"/>
      <c r="B74538" s="3"/>
      <c r="C74538" s="3"/>
      <c r="E74538" s="18">
        <f>B74538+C74538</f>
        <v>0</v>
      </c>
    </row>
    <row r="74539" spans="1:5" x14ac:dyDescent="0.3">
      <c r="A74539" s="2"/>
      <c r="B74539" s="3"/>
      <c r="C74539" s="3"/>
      <c r="E74539" s="18">
        <f>B74539+C74539</f>
        <v>0</v>
      </c>
    </row>
    <row r="74540" spans="1:5" x14ac:dyDescent="0.3">
      <c r="A74540" s="2"/>
      <c r="B74540" s="3"/>
      <c r="C74540" s="3"/>
      <c r="E74540" s="18">
        <f>B74540+C74540</f>
        <v>0</v>
      </c>
    </row>
    <row r="74541" spans="1:5" x14ac:dyDescent="0.3">
      <c r="A74541" s="2"/>
      <c r="B74541" s="3"/>
      <c r="C74541" s="3"/>
      <c r="E74541" s="18">
        <f>B74541+C74541</f>
        <v>0</v>
      </c>
    </row>
    <row r="74542" spans="1:5" x14ac:dyDescent="0.3">
      <c r="A74542" s="2"/>
      <c r="B74542" s="3"/>
      <c r="C74542" s="3"/>
      <c r="E74542" s="18">
        <f>B74542+C74542</f>
        <v>0</v>
      </c>
    </row>
    <row r="74543" spans="1:5" x14ac:dyDescent="0.3">
      <c r="A74543" s="2"/>
      <c r="B74543" s="3"/>
      <c r="C74543" s="3"/>
      <c r="E74543" s="18">
        <f>B74543+C74543</f>
        <v>0</v>
      </c>
    </row>
    <row r="74544" spans="1:5" x14ac:dyDescent="0.3">
      <c r="A74544" s="2"/>
      <c r="B74544" s="3"/>
      <c r="C74544" s="3"/>
      <c r="E74544" s="18">
        <f>B74544+C74544</f>
        <v>0</v>
      </c>
    </row>
    <row r="74545" spans="1:5" x14ac:dyDescent="0.3">
      <c r="A74545" s="2"/>
      <c r="B74545" s="3"/>
      <c r="C74545" s="3"/>
      <c r="E74545" s="18">
        <f>B74545+C74545</f>
        <v>0</v>
      </c>
    </row>
    <row r="74546" spans="1:5" x14ac:dyDescent="0.3">
      <c r="A74546" s="2"/>
      <c r="B74546" s="3"/>
      <c r="C74546" s="3"/>
      <c r="E74546" s="18">
        <f>B74546+C74546</f>
        <v>0</v>
      </c>
    </row>
    <row r="74547" spans="1:5" x14ac:dyDescent="0.3">
      <c r="A74547" s="2"/>
      <c r="B74547" s="3"/>
      <c r="C74547" s="3"/>
      <c r="E74547" s="18">
        <f>B74547+C74547</f>
        <v>0</v>
      </c>
    </row>
    <row r="74548" spans="1:5" x14ac:dyDescent="0.3">
      <c r="A74548" s="2"/>
      <c r="B74548" s="3"/>
      <c r="C74548" s="3"/>
      <c r="E74548" s="18">
        <f>B74548+C74548</f>
        <v>0</v>
      </c>
    </row>
    <row r="74549" spans="1:5" x14ac:dyDescent="0.3">
      <c r="A74549" s="2"/>
      <c r="B74549" s="3"/>
      <c r="C74549" s="3"/>
      <c r="E74549" s="18">
        <f>B74549+C74549</f>
        <v>0</v>
      </c>
    </row>
    <row r="74550" spans="1:5" x14ac:dyDescent="0.3">
      <c r="A74550" s="2"/>
      <c r="B74550" s="3"/>
      <c r="C74550" s="3"/>
      <c r="E74550" s="18">
        <f>B74550+C74550</f>
        <v>0</v>
      </c>
    </row>
    <row r="74551" spans="1:5" x14ac:dyDescent="0.3">
      <c r="A74551" s="2"/>
      <c r="B74551" s="3"/>
      <c r="C74551" s="3"/>
      <c r="E74551" s="18">
        <f>B74551+C74551</f>
        <v>0</v>
      </c>
    </row>
    <row r="74552" spans="1:5" x14ac:dyDescent="0.3">
      <c r="A74552" s="2"/>
      <c r="B74552" s="3"/>
      <c r="C74552" s="3"/>
      <c r="E74552" s="18">
        <f>B74552+C74552</f>
        <v>0</v>
      </c>
    </row>
    <row r="74553" spans="1:5" x14ac:dyDescent="0.3">
      <c r="A74553" s="2"/>
      <c r="B74553" s="3"/>
      <c r="C74553" s="3"/>
      <c r="E74553" s="18">
        <f>B74553+C74553</f>
        <v>0</v>
      </c>
    </row>
    <row r="74554" spans="1:5" x14ac:dyDescent="0.3">
      <c r="A74554" s="2"/>
      <c r="B74554" s="3"/>
      <c r="C74554" s="3"/>
      <c r="E74554" s="18">
        <f>B74554+C74554</f>
        <v>0</v>
      </c>
    </row>
    <row r="74555" spans="1:5" x14ac:dyDescent="0.3">
      <c r="A74555" s="2"/>
      <c r="B74555" s="3"/>
      <c r="C74555" s="3"/>
      <c r="E74555" s="18">
        <f>B74555+C74555</f>
        <v>0</v>
      </c>
    </row>
    <row r="74556" spans="1:5" x14ac:dyDescent="0.3">
      <c r="A74556" s="2"/>
      <c r="B74556" s="3"/>
      <c r="C74556" s="3"/>
      <c r="E74556" s="18">
        <f>B74556+C74556</f>
        <v>0</v>
      </c>
    </row>
    <row r="74557" spans="1:5" x14ac:dyDescent="0.3">
      <c r="A74557" s="2"/>
      <c r="B74557" s="3"/>
      <c r="C74557" s="3"/>
      <c r="E74557" s="18">
        <f>B74557+C74557</f>
        <v>0</v>
      </c>
    </row>
    <row r="74558" spans="1:5" x14ac:dyDescent="0.3">
      <c r="A74558" s="2"/>
      <c r="B74558" s="3"/>
      <c r="C74558" s="3"/>
      <c r="E74558" s="18">
        <f>B74558+C74558</f>
        <v>0</v>
      </c>
    </row>
    <row r="74559" spans="1:5" x14ac:dyDescent="0.3">
      <c r="A74559" s="2"/>
      <c r="B74559" s="3"/>
      <c r="C74559" s="3"/>
      <c r="E74559" s="18">
        <f>B74559+C74559</f>
        <v>0</v>
      </c>
    </row>
    <row r="74560" spans="1:5" x14ac:dyDescent="0.3">
      <c r="A74560" s="2"/>
      <c r="B74560" s="3"/>
      <c r="C74560" s="3"/>
      <c r="E74560" s="18">
        <f>B74560+C74560</f>
        <v>0</v>
      </c>
    </row>
    <row r="74561" spans="1:5" x14ac:dyDescent="0.3">
      <c r="A74561" s="2"/>
      <c r="B74561" s="3"/>
      <c r="C74561" s="3"/>
      <c r="E74561" s="18">
        <f>B74561+C74561</f>
        <v>0</v>
      </c>
    </row>
    <row r="74562" spans="1:5" x14ac:dyDescent="0.3">
      <c r="A74562" s="2"/>
      <c r="B74562" s="3"/>
      <c r="C74562" s="3"/>
      <c r="E74562" s="18">
        <f>B74562+C74562</f>
        <v>0</v>
      </c>
    </row>
    <row r="74563" spans="1:5" x14ac:dyDescent="0.3">
      <c r="A74563" s="2"/>
      <c r="B74563" s="3"/>
      <c r="C74563" s="3"/>
      <c r="E74563" s="18">
        <f>B74563+C74563</f>
        <v>0</v>
      </c>
    </row>
    <row r="74564" spans="1:5" x14ac:dyDescent="0.3">
      <c r="A74564" s="2"/>
      <c r="B74564" s="3"/>
      <c r="C74564" s="3"/>
      <c r="E74564" s="18">
        <f>B74564+C74564</f>
        <v>0</v>
      </c>
    </row>
    <row r="74565" spans="1:5" x14ac:dyDescent="0.3">
      <c r="A74565" s="2"/>
      <c r="B74565" s="3"/>
      <c r="C74565" s="3"/>
      <c r="E74565" s="18">
        <f>B74565+C74565</f>
        <v>0</v>
      </c>
    </row>
    <row r="74566" spans="1:5" x14ac:dyDescent="0.3">
      <c r="A74566" s="2"/>
      <c r="B74566" s="3"/>
      <c r="C74566" s="3"/>
      <c r="E74566" s="18">
        <f>B74566+C74566</f>
        <v>0</v>
      </c>
    </row>
    <row r="74567" spans="1:5" x14ac:dyDescent="0.3">
      <c r="A74567" s="2"/>
      <c r="B74567" s="3"/>
      <c r="C74567" s="3"/>
      <c r="E74567" s="18">
        <f>B74567+C74567</f>
        <v>0</v>
      </c>
    </row>
    <row r="74568" spans="1:5" x14ac:dyDescent="0.3">
      <c r="A74568" s="2"/>
      <c r="B74568" s="3"/>
      <c r="C74568" s="3"/>
      <c r="E74568" s="18">
        <f>B74568+C74568</f>
        <v>0</v>
      </c>
    </row>
    <row r="74569" spans="1:5" x14ac:dyDescent="0.3">
      <c r="A74569" s="2"/>
      <c r="B74569" s="3"/>
      <c r="C74569" s="3"/>
      <c r="E74569" s="18">
        <f>B74569+C74569</f>
        <v>0</v>
      </c>
    </row>
    <row r="74570" spans="1:5" x14ac:dyDescent="0.3">
      <c r="A74570" s="2"/>
      <c r="B74570" s="3"/>
      <c r="C74570" s="3"/>
      <c r="E74570" s="18">
        <f>B74570+C74570</f>
        <v>0</v>
      </c>
    </row>
    <row r="74571" spans="1:5" x14ac:dyDescent="0.3">
      <c r="A74571" s="2"/>
      <c r="B74571" s="3"/>
      <c r="C74571" s="3"/>
      <c r="E74571" s="18">
        <f>B74571+C74571</f>
        <v>0</v>
      </c>
    </row>
    <row r="74572" spans="1:5" x14ac:dyDescent="0.3">
      <c r="A74572" s="2"/>
      <c r="B74572" s="3"/>
      <c r="C74572" s="3"/>
      <c r="E74572" s="18">
        <f>B74572+C74572</f>
        <v>0</v>
      </c>
    </row>
    <row r="74573" spans="1:5" x14ac:dyDescent="0.3">
      <c r="A74573" s="2"/>
      <c r="B74573" s="3"/>
      <c r="C74573" s="3"/>
      <c r="E74573" s="18">
        <f>B74573+C74573</f>
        <v>0</v>
      </c>
    </row>
    <row r="74574" spans="1:5" x14ac:dyDescent="0.3">
      <c r="A74574" s="2"/>
      <c r="B74574" s="3"/>
      <c r="C74574" s="3"/>
      <c r="E74574" s="18">
        <f>B74574+C74574</f>
        <v>0</v>
      </c>
    </row>
    <row r="74575" spans="1:5" x14ac:dyDescent="0.3">
      <c r="A74575" s="2"/>
      <c r="B74575" s="3"/>
      <c r="C74575" s="3"/>
      <c r="E74575" s="18">
        <f>B74575+C74575</f>
        <v>0</v>
      </c>
    </row>
    <row r="74576" spans="1:5" x14ac:dyDescent="0.3">
      <c r="A74576" s="2"/>
      <c r="B74576" s="3"/>
      <c r="C74576" s="3"/>
      <c r="E74576" s="18">
        <f>B74576+C74576</f>
        <v>0</v>
      </c>
    </row>
    <row r="74577" spans="1:5" x14ac:dyDescent="0.3">
      <c r="A74577" s="2"/>
      <c r="B74577" s="3"/>
      <c r="C74577" s="3"/>
      <c r="E74577" s="18">
        <f>B74577+C74577</f>
        <v>0</v>
      </c>
    </row>
    <row r="74578" spans="1:5" x14ac:dyDescent="0.3">
      <c r="A74578" s="2"/>
      <c r="B74578" s="3"/>
      <c r="C74578" s="3"/>
      <c r="E74578" s="18">
        <f>B74578+C74578</f>
        <v>0</v>
      </c>
    </row>
    <row r="74579" spans="1:5" x14ac:dyDescent="0.3">
      <c r="A74579" s="2"/>
      <c r="B74579" s="3"/>
      <c r="C74579" s="3"/>
      <c r="E74579" s="18">
        <f>B74579+C74579</f>
        <v>0</v>
      </c>
    </row>
    <row r="74580" spans="1:5" x14ac:dyDescent="0.3">
      <c r="A74580" s="2"/>
      <c r="B74580" s="3"/>
      <c r="C74580" s="3"/>
      <c r="E74580" s="18">
        <f>B74580+C74580</f>
        <v>0</v>
      </c>
    </row>
    <row r="74581" spans="1:5" x14ac:dyDescent="0.3">
      <c r="A74581" s="2"/>
      <c r="B74581" s="3"/>
      <c r="C74581" s="3"/>
      <c r="E74581" s="18">
        <f>B74581+C74581</f>
        <v>0</v>
      </c>
    </row>
    <row r="74582" spans="1:5" x14ac:dyDescent="0.3">
      <c r="A74582" s="2"/>
      <c r="B74582" s="3"/>
      <c r="C74582" s="3"/>
      <c r="E74582" s="18">
        <f>B74582+C74582</f>
        <v>0</v>
      </c>
    </row>
    <row r="74583" spans="1:5" x14ac:dyDescent="0.3">
      <c r="A74583" s="2"/>
      <c r="B74583" s="3"/>
      <c r="C74583" s="3"/>
      <c r="E74583" s="18">
        <f>B74583+C74583</f>
        <v>0</v>
      </c>
    </row>
    <row r="74584" spans="1:5" x14ac:dyDescent="0.3">
      <c r="A74584" s="2"/>
      <c r="B74584" s="3"/>
      <c r="C74584" s="3"/>
      <c r="E74584" s="18">
        <f>B74584+C74584</f>
        <v>0</v>
      </c>
    </row>
    <row r="74585" spans="1:5" x14ac:dyDescent="0.3">
      <c r="A74585" s="2"/>
      <c r="B74585" s="3"/>
      <c r="C74585" s="3"/>
      <c r="E74585" s="18">
        <f>B74585+C74585</f>
        <v>0</v>
      </c>
    </row>
    <row r="74586" spans="1:5" x14ac:dyDescent="0.3">
      <c r="A74586" s="2"/>
      <c r="B74586" s="3"/>
      <c r="C74586" s="3"/>
      <c r="E74586" s="18">
        <f>B74586+C74586</f>
        <v>0</v>
      </c>
    </row>
    <row r="74587" spans="1:5" x14ac:dyDescent="0.3">
      <c r="A74587" s="2"/>
      <c r="B74587" s="3"/>
      <c r="C74587" s="3"/>
      <c r="E74587" s="18">
        <f>B74587+C74587</f>
        <v>0</v>
      </c>
    </row>
    <row r="74588" spans="1:5" x14ac:dyDescent="0.3">
      <c r="A74588" s="2"/>
      <c r="B74588" s="3"/>
      <c r="C74588" s="3"/>
      <c r="E74588" s="18">
        <f>B74588+C74588</f>
        <v>0</v>
      </c>
    </row>
    <row r="74589" spans="1:5" x14ac:dyDescent="0.3">
      <c r="A74589" s="2"/>
      <c r="B74589" s="3"/>
      <c r="C74589" s="3"/>
      <c r="E74589" s="18">
        <f>B74589+C74589</f>
        <v>0</v>
      </c>
    </row>
    <row r="74590" spans="1:5" x14ac:dyDescent="0.3">
      <c r="A74590" s="2"/>
      <c r="B74590" s="3"/>
      <c r="C74590" s="3"/>
      <c r="E74590" s="18">
        <f>B74590+C74590</f>
        <v>0</v>
      </c>
    </row>
    <row r="74591" spans="1:5" x14ac:dyDescent="0.3">
      <c r="A74591" s="2"/>
      <c r="B74591" s="3"/>
      <c r="C74591" s="3"/>
      <c r="E74591" s="18">
        <f>B74591+C74591</f>
        <v>0</v>
      </c>
    </row>
    <row r="74592" spans="1:5" x14ac:dyDescent="0.3">
      <c r="A74592" s="2"/>
      <c r="B74592" s="3"/>
      <c r="C74592" s="3"/>
      <c r="E74592" s="18">
        <f>B74592+C74592</f>
        <v>0</v>
      </c>
    </row>
    <row r="74593" spans="1:5" x14ac:dyDescent="0.3">
      <c r="A74593" s="2"/>
      <c r="B74593" s="3"/>
      <c r="C74593" s="3"/>
      <c r="E74593" s="18">
        <f>B74593+C74593</f>
        <v>0</v>
      </c>
    </row>
    <row r="74594" spans="1:5" x14ac:dyDescent="0.3">
      <c r="A74594" s="2"/>
      <c r="B74594" s="3"/>
      <c r="C74594" s="3"/>
      <c r="E74594" s="18">
        <f>B74594+C74594</f>
        <v>0</v>
      </c>
    </row>
    <row r="74595" spans="1:5" x14ac:dyDescent="0.3">
      <c r="A74595" s="2"/>
      <c r="B74595" s="3"/>
      <c r="C74595" s="3"/>
      <c r="E74595" s="18">
        <f>B74595+C74595</f>
        <v>0</v>
      </c>
    </row>
    <row r="74596" spans="1:5" x14ac:dyDescent="0.3">
      <c r="A74596" s="2"/>
      <c r="B74596" s="3"/>
      <c r="C74596" s="3"/>
      <c r="E74596" s="18">
        <f>B74596+C74596</f>
        <v>0</v>
      </c>
    </row>
    <row r="74597" spans="1:5" x14ac:dyDescent="0.3">
      <c r="A74597" s="2"/>
      <c r="B74597" s="3"/>
      <c r="C74597" s="3"/>
      <c r="E74597" s="18">
        <f>B74597+C74597</f>
        <v>0</v>
      </c>
    </row>
    <row r="74598" spans="1:5" x14ac:dyDescent="0.3">
      <c r="A74598" s="2"/>
      <c r="B74598" s="3"/>
      <c r="C74598" s="3"/>
      <c r="E74598" s="18">
        <f>B74598+C74598</f>
        <v>0</v>
      </c>
    </row>
    <row r="74599" spans="1:5" x14ac:dyDescent="0.3">
      <c r="A74599" s="2"/>
      <c r="B74599" s="3"/>
      <c r="C74599" s="3"/>
      <c r="E74599" s="18">
        <f>B74599+C74599</f>
        <v>0</v>
      </c>
    </row>
    <row r="74600" spans="1:5" x14ac:dyDescent="0.3">
      <c r="A74600" s="2"/>
      <c r="B74600" s="3"/>
      <c r="C74600" s="3"/>
      <c r="E74600" s="18">
        <f>B74600+C74600</f>
        <v>0</v>
      </c>
    </row>
    <row r="74601" spans="1:5" x14ac:dyDescent="0.3">
      <c r="A74601" s="2"/>
      <c r="B74601" s="3"/>
      <c r="C74601" s="3"/>
      <c r="E74601" s="18">
        <f>B74601+C74601</f>
        <v>0</v>
      </c>
    </row>
    <row r="74602" spans="1:5" x14ac:dyDescent="0.3">
      <c r="A74602" s="2"/>
      <c r="B74602" s="3"/>
      <c r="C74602" s="3"/>
      <c r="E74602" s="18">
        <f>B74602+C74602</f>
        <v>0</v>
      </c>
    </row>
    <row r="74603" spans="1:5" x14ac:dyDescent="0.3">
      <c r="A74603" s="2"/>
      <c r="B74603" s="3"/>
      <c r="C74603" s="3"/>
      <c r="E74603" s="18">
        <f>B74603+C74603</f>
        <v>0</v>
      </c>
    </row>
    <row r="74604" spans="1:5" x14ac:dyDescent="0.3">
      <c r="A74604" s="2"/>
      <c r="B74604" s="3"/>
      <c r="C74604" s="3"/>
      <c r="E74604" s="18">
        <f>B74604+C74604</f>
        <v>0</v>
      </c>
    </row>
    <row r="74605" spans="1:5" x14ac:dyDescent="0.3">
      <c r="A74605" s="2"/>
      <c r="B74605" s="3"/>
      <c r="C74605" s="3"/>
      <c r="E74605" s="18">
        <f>B74605+C74605</f>
        <v>0</v>
      </c>
    </row>
    <row r="74606" spans="1:5" x14ac:dyDescent="0.3">
      <c r="A74606" s="2"/>
      <c r="B74606" s="3"/>
      <c r="C74606" s="3"/>
      <c r="E74606" s="18">
        <f>B74606+C74606</f>
        <v>0</v>
      </c>
    </row>
    <row r="74607" spans="1:5" x14ac:dyDescent="0.3">
      <c r="A74607" s="2"/>
      <c r="B74607" s="3"/>
      <c r="C74607" s="3"/>
      <c r="E74607" s="18">
        <f>B74607+C74607</f>
        <v>0</v>
      </c>
    </row>
    <row r="74608" spans="1:5" x14ac:dyDescent="0.3">
      <c r="A74608" s="2"/>
      <c r="B74608" s="3"/>
      <c r="C74608" s="3"/>
      <c r="E74608" s="18">
        <f>B74608+C74608</f>
        <v>0</v>
      </c>
    </row>
    <row r="74609" spans="1:5" x14ac:dyDescent="0.3">
      <c r="A74609" s="2"/>
      <c r="B74609" s="3"/>
      <c r="C74609" s="3"/>
      <c r="E74609" s="18">
        <f>B74609+C74609</f>
        <v>0</v>
      </c>
    </row>
    <row r="74610" spans="1:5" x14ac:dyDescent="0.3">
      <c r="A74610" s="2"/>
      <c r="B74610" s="3"/>
      <c r="C74610" s="3"/>
      <c r="E74610" s="18">
        <f>B74610+C74610</f>
        <v>0</v>
      </c>
    </row>
    <row r="74611" spans="1:5" x14ac:dyDescent="0.3">
      <c r="A74611" s="2"/>
      <c r="B74611" s="3"/>
      <c r="C74611" s="3"/>
      <c r="E74611" s="18">
        <f>B74611+C74611</f>
        <v>0</v>
      </c>
    </row>
    <row r="74612" spans="1:5" x14ac:dyDescent="0.3">
      <c r="A74612" s="2"/>
      <c r="B74612" s="3"/>
      <c r="C74612" s="3"/>
      <c r="E74612" s="18">
        <f>B74612+C74612</f>
        <v>0</v>
      </c>
    </row>
    <row r="74613" spans="1:5" x14ac:dyDescent="0.3">
      <c r="A74613" s="2"/>
      <c r="B74613" s="3"/>
      <c r="C74613" s="3"/>
      <c r="E74613" s="18">
        <f>B74613+C74613</f>
        <v>0</v>
      </c>
    </row>
    <row r="74614" spans="1:5" x14ac:dyDescent="0.3">
      <c r="A74614" s="2"/>
      <c r="B74614" s="3"/>
      <c r="C74614" s="3"/>
      <c r="E74614" s="18">
        <f>B74614+C74614</f>
        <v>0</v>
      </c>
    </row>
    <row r="74615" spans="1:5" x14ac:dyDescent="0.3">
      <c r="A74615" s="2"/>
      <c r="B74615" s="3"/>
      <c r="C74615" s="3"/>
      <c r="E74615" s="18">
        <f>B74615+C74615</f>
        <v>0</v>
      </c>
    </row>
    <row r="74616" spans="1:5" x14ac:dyDescent="0.3">
      <c r="A74616" s="2"/>
      <c r="B74616" s="3"/>
      <c r="C74616" s="3"/>
      <c r="E74616" s="18">
        <f>B74616+C74616</f>
        <v>0</v>
      </c>
    </row>
    <row r="74617" spans="1:5" x14ac:dyDescent="0.3">
      <c r="A74617" s="2"/>
      <c r="B74617" s="3"/>
      <c r="C74617" s="3"/>
      <c r="E74617" s="18">
        <f>B74617+C74617</f>
        <v>0</v>
      </c>
    </row>
    <row r="74618" spans="1:5" x14ac:dyDescent="0.3">
      <c r="A74618" s="2"/>
      <c r="B74618" s="3"/>
      <c r="C74618" s="3"/>
      <c r="E74618" s="18">
        <f>B74618+C74618</f>
        <v>0</v>
      </c>
    </row>
    <row r="74619" spans="1:5" x14ac:dyDescent="0.3">
      <c r="A74619" s="2"/>
      <c r="B74619" s="3"/>
      <c r="C74619" s="3"/>
      <c r="E74619" s="18">
        <f>B74619+C74619</f>
        <v>0</v>
      </c>
    </row>
    <row r="74620" spans="1:5" x14ac:dyDescent="0.3">
      <c r="A74620" s="2"/>
      <c r="B74620" s="3"/>
      <c r="C74620" s="3"/>
      <c r="E74620" s="18">
        <f>B74620+C74620</f>
        <v>0</v>
      </c>
    </row>
    <row r="74621" spans="1:5" x14ac:dyDescent="0.3">
      <c r="A74621" s="2"/>
      <c r="B74621" s="3"/>
      <c r="C74621" s="3"/>
      <c r="E74621" s="18">
        <f>B74621+C74621</f>
        <v>0</v>
      </c>
    </row>
    <row r="74622" spans="1:5" x14ac:dyDescent="0.3">
      <c r="A74622" s="2"/>
      <c r="B74622" s="3"/>
      <c r="C74622" s="3"/>
      <c r="E74622" s="18">
        <f>B74622+C74622</f>
        <v>0</v>
      </c>
    </row>
    <row r="74623" spans="1:5" x14ac:dyDescent="0.3">
      <c r="A74623" s="2"/>
      <c r="B74623" s="3"/>
      <c r="C74623" s="3"/>
      <c r="E74623" s="18">
        <f>B74623+C74623</f>
        <v>0</v>
      </c>
    </row>
    <row r="74624" spans="1:5" x14ac:dyDescent="0.3">
      <c r="A74624" s="2"/>
      <c r="B74624" s="3"/>
      <c r="C74624" s="3"/>
      <c r="E74624" s="18">
        <f>B74624+C74624</f>
        <v>0</v>
      </c>
    </row>
    <row r="74625" spans="1:5" x14ac:dyDescent="0.3">
      <c r="A74625" s="2"/>
      <c r="B74625" s="3"/>
      <c r="C74625" s="3"/>
      <c r="E74625" s="18">
        <f>B74625+C74625</f>
        <v>0</v>
      </c>
    </row>
    <row r="74626" spans="1:5" x14ac:dyDescent="0.3">
      <c r="A74626" s="2"/>
      <c r="B74626" s="3"/>
      <c r="C74626" s="3"/>
      <c r="E74626" s="18">
        <f>B74626+C74626</f>
        <v>0</v>
      </c>
    </row>
    <row r="74627" spans="1:5" x14ac:dyDescent="0.3">
      <c r="A74627" s="2"/>
      <c r="B74627" s="3"/>
      <c r="C74627" s="3"/>
      <c r="E74627" s="18">
        <f>B74627+C74627</f>
        <v>0</v>
      </c>
    </row>
    <row r="74628" spans="1:5" x14ac:dyDescent="0.3">
      <c r="A74628" s="2"/>
      <c r="B74628" s="3"/>
      <c r="C74628" s="3"/>
      <c r="E74628" s="18">
        <f>B74628+C74628</f>
        <v>0</v>
      </c>
    </row>
    <row r="74629" spans="1:5" x14ac:dyDescent="0.3">
      <c r="A74629" s="2"/>
      <c r="B74629" s="3"/>
      <c r="C74629" s="3"/>
      <c r="E74629" s="18">
        <f>B74629+C74629</f>
        <v>0</v>
      </c>
    </row>
    <row r="74630" spans="1:5" x14ac:dyDescent="0.3">
      <c r="A74630" s="2"/>
      <c r="B74630" s="3"/>
      <c r="C74630" s="3"/>
      <c r="E74630" s="18">
        <f>B74630+C74630</f>
        <v>0</v>
      </c>
    </row>
    <row r="74631" spans="1:5" x14ac:dyDescent="0.3">
      <c r="A74631" s="2"/>
      <c r="B74631" s="3"/>
      <c r="C74631" s="3"/>
      <c r="E74631" s="18">
        <f>B74631+C74631</f>
        <v>0</v>
      </c>
    </row>
    <row r="74632" spans="1:5" x14ac:dyDescent="0.3">
      <c r="A74632" s="2"/>
      <c r="B74632" s="3"/>
      <c r="C74632" s="3"/>
      <c r="E74632" s="18">
        <f>B74632+C74632</f>
        <v>0</v>
      </c>
    </row>
    <row r="74633" spans="1:5" x14ac:dyDescent="0.3">
      <c r="A74633" s="2"/>
      <c r="B74633" s="3"/>
      <c r="C74633" s="3"/>
      <c r="E74633" s="18">
        <f>B74633+C74633</f>
        <v>0</v>
      </c>
    </row>
    <row r="74634" spans="1:5" x14ac:dyDescent="0.3">
      <c r="A74634" s="2"/>
      <c r="B74634" s="3"/>
      <c r="C74634" s="3"/>
      <c r="E74634" s="18">
        <f>B74634+C74634</f>
        <v>0</v>
      </c>
    </row>
    <row r="74635" spans="1:5" x14ac:dyDescent="0.3">
      <c r="A74635" s="2"/>
      <c r="B74635" s="3"/>
      <c r="C74635" s="3"/>
      <c r="E74635" s="18">
        <f>B74635+C74635</f>
        <v>0</v>
      </c>
    </row>
    <row r="74636" spans="1:5" x14ac:dyDescent="0.3">
      <c r="A74636" s="2"/>
      <c r="B74636" s="3"/>
      <c r="C74636" s="3"/>
      <c r="E74636" s="18">
        <f>B74636+C74636</f>
        <v>0</v>
      </c>
    </row>
    <row r="74637" spans="1:5" x14ac:dyDescent="0.3">
      <c r="A74637" s="2"/>
      <c r="B74637" s="3"/>
      <c r="C74637" s="3"/>
      <c r="E74637" s="18">
        <f>B74637+C74637</f>
        <v>0</v>
      </c>
    </row>
    <row r="74638" spans="1:5" x14ac:dyDescent="0.3">
      <c r="A74638" s="2"/>
      <c r="B74638" s="3"/>
      <c r="C74638" s="3"/>
      <c r="E74638" s="18">
        <f>B74638+C74638</f>
        <v>0</v>
      </c>
    </row>
    <row r="74639" spans="1:5" x14ac:dyDescent="0.3">
      <c r="A74639" s="2"/>
      <c r="B74639" s="3"/>
      <c r="C74639" s="3"/>
      <c r="E74639" s="18">
        <f>B74639+C74639</f>
        <v>0</v>
      </c>
    </row>
    <row r="74640" spans="1:5" x14ac:dyDescent="0.3">
      <c r="A74640" s="2"/>
      <c r="B74640" s="3"/>
      <c r="C74640" s="3"/>
      <c r="E74640" s="18">
        <f>B74640+C74640</f>
        <v>0</v>
      </c>
    </row>
    <row r="74641" spans="1:5" x14ac:dyDescent="0.3">
      <c r="A74641" s="2"/>
      <c r="B74641" s="3"/>
      <c r="C74641" s="3"/>
      <c r="E74641" s="18">
        <f>B74641+C74641</f>
        <v>0</v>
      </c>
    </row>
    <row r="74642" spans="1:5" x14ac:dyDescent="0.3">
      <c r="A74642" s="2"/>
      <c r="B74642" s="3"/>
      <c r="C74642" s="3"/>
      <c r="E74642" s="18">
        <f>B74642+C74642</f>
        <v>0</v>
      </c>
    </row>
    <row r="74643" spans="1:5" x14ac:dyDescent="0.3">
      <c r="A74643" s="2"/>
      <c r="B74643" s="3"/>
      <c r="C74643" s="3"/>
      <c r="E74643" s="18">
        <f>B74643+C74643</f>
        <v>0</v>
      </c>
    </row>
    <row r="74644" spans="1:5" x14ac:dyDescent="0.3">
      <c r="A74644" s="2"/>
      <c r="B74644" s="3"/>
      <c r="C74644" s="3"/>
      <c r="E74644" s="18">
        <f>B74644+C74644</f>
        <v>0</v>
      </c>
    </row>
    <row r="74645" spans="1:5" x14ac:dyDescent="0.3">
      <c r="A74645" s="2"/>
      <c r="B74645" s="3"/>
      <c r="C74645" s="3"/>
      <c r="E74645" s="18">
        <f>B74645+C74645</f>
        <v>0</v>
      </c>
    </row>
    <row r="74646" spans="1:5" x14ac:dyDescent="0.3">
      <c r="A74646" s="2"/>
      <c r="B74646" s="3"/>
      <c r="C74646" s="3"/>
      <c r="E74646" s="18">
        <f>B74646+C74646</f>
        <v>0</v>
      </c>
    </row>
    <row r="74647" spans="1:5" x14ac:dyDescent="0.3">
      <c r="A74647" s="2"/>
      <c r="B74647" s="3"/>
      <c r="C74647" s="3"/>
      <c r="E74647" s="18">
        <f>B74647+C74647</f>
        <v>0</v>
      </c>
    </row>
    <row r="74648" spans="1:5" x14ac:dyDescent="0.3">
      <c r="A74648" s="2"/>
      <c r="B74648" s="3"/>
      <c r="C74648" s="3"/>
      <c r="E74648" s="18">
        <f>B74648+C74648</f>
        <v>0</v>
      </c>
    </row>
    <row r="74649" spans="1:5" x14ac:dyDescent="0.3">
      <c r="A74649" s="2"/>
      <c r="B74649" s="3"/>
      <c r="C74649" s="3"/>
      <c r="E74649" s="18">
        <f>B74649+C74649</f>
        <v>0</v>
      </c>
    </row>
    <row r="74650" spans="1:5" x14ac:dyDescent="0.3">
      <c r="A74650" s="2"/>
      <c r="B74650" s="3"/>
      <c r="C74650" s="3"/>
      <c r="E74650" s="18">
        <f>B74650+C74650</f>
        <v>0</v>
      </c>
    </row>
    <row r="74651" spans="1:5" x14ac:dyDescent="0.3">
      <c r="A74651" s="2"/>
      <c r="B74651" s="3"/>
      <c r="C74651" s="3"/>
      <c r="E74651" s="18">
        <f>B74651+C74651</f>
        <v>0</v>
      </c>
    </row>
    <row r="74652" spans="1:5" x14ac:dyDescent="0.3">
      <c r="A74652" s="2"/>
      <c r="B74652" s="3"/>
      <c r="C74652" s="3"/>
      <c r="E74652" s="18">
        <f>B74652+C74652</f>
        <v>0</v>
      </c>
    </row>
    <row r="74653" spans="1:5" x14ac:dyDescent="0.3">
      <c r="A74653" s="2"/>
      <c r="B74653" s="3"/>
      <c r="C74653" s="3"/>
      <c r="E74653" s="18">
        <f>B74653+C74653</f>
        <v>0</v>
      </c>
    </row>
    <row r="74654" spans="1:5" x14ac:dyDescent="0.3">
      <c r="A74654" s="2"/>
      <c r="B74654" s="3"/>
      <c r="C74654" s="3"/>
      <c r="E74654" s="18">
        <f>B74654+C74654</f>
        <v>0</v>
      </c>
    </row>
    <row r="74655" spans="1:5" x14ac:dyDescent="0.3">
      <c r="A74655" s="2"/>
      <c r="B74655" s="3"/>
      <c r="C74655" s="3"/>
      <c r="E74655" s="18">
        <f>B74655+C74655</f>
        <v>0</v>
      </c>
    </row>
    <row r="74656" spans="1:5" x14ac:dyDescent="0.3">
      <c r="A74656" s="2"/>
      <c r="B74656" s="3"/>
      <c r="C74656" s="3"/>
      <c r="E74656" s="18">
        <f>B74656+C74656</f>
        <v>0</v>
      </c>
    </row>
    <row r="74657" spans="1:5" x14ac:dyDescent="0.3">
      <c r="A74657" s="2"/>
      <c r="B74657" s="3"/>
      <c r="C74657" s="3"/>
      <c r="E74657" s="18">
        <f>B74657+C74657</f>
        <v>0</v>
      </c>
    </row>
    <row r="74658" spans="1:5" x14ac:dyDescent="0.3">
      <c r="A74658" s="2"/>
      <c r="B74658" s="3"/>
      <c r="C74658" s="3"/>
      <c r="E74658" s="18">
        <f>B74658+C74658</f>
        <v>0</v>
      </c>
    </row>
    <row r="74659" spans="1:5" x14ac:dyDescent="0.3">
      <c r="A74659" s="2"/>
      <c r="B74659" s="3"/>
      <c r="C74659" s="3"/>
      <c r="E74659" s="18">
        <f>B74659+C74659</f>
        <v>0</v>
      </c>
    </row>
    <row r="74660" spans="1:5" x14ac:dyDescent="0.3">
      <c r="A74660" s="2"/>
      <c r="B74660" s="3"/>
      <c r="C74660" s="3"/>
      <c r="E74660" s="18">
        <f>B74660+C74660</f>
        <v>0</v>
      </c>
    </row>
    <row r="74661" spans="1:5" x14ac:dyDescent="0.3">
      <c r="A74661" s="2"/>
      <c r="B74661" s="3"/>
      <c r="C74661" s="3"/>
      <c r="E74661" s="18">
        <f>B74661+C74661</f>
        <v>0</v>
      </c>
    </row>
    <row r="74662" spans="1:5" x14ac:dyDescent="0.3">
      <c r="A74662" s="2"/>
      <c r="B74662" s="3"/>
      <c r="C74662" s="3"/>
      <c r="E74662" s="18">
        <f>B74662+C74662</f>
        <v>0</v>
      </c>
    </row>
    <row r="74663" spans="1:5" x14ac:dyDescent="0.3">
      <c r="A74663" s="2"/>
      <c r="B74663" s="3"/>
      <c r="C74663" s="3"/>
      <c r="E74663" s="18">
        <f>B74663+C74663</f>
        <v>0</v>
      </c>
    </row>
    <row r="74664" spans="1:5" x14ac:dyDescent="0.3">
      <c r="A74664" s="2"/>
      <c r="B74664" s="3"/>
      <c r="C74664" s="3"/>
      <c r="E74664" s="18">
        <f>B74664+C74664</f>
        <v>0</v>
      </c>
    </row>
    <row r="74665" spans="1:5" x14ac:dyDescent="0.3">
      <c r="A74665" s="2"/>
      <c r="B74665" s="3"/>
      <c r="C74665" s="3"/>
      <c r="E74665" s="18">
        <f>B74665+C74665</f>
        <v>0</v>
      </c>
    </row>
    <row r="74666" spans="1:5" x14ac:dyDescent="0.3">
      <c r="A74666" s="2"/>
      <c r="B74666" s="3"/>
      <c r="C74666" s="3"/>
      <c r="E74666" s="18">
        <f>B74666+C74666</f>
        <v>0</v>
      </c>
    </row>
    <row r="74667" spans="1:5" x14ac:dyDescent="0.3">
      <c r="A74667" s="2"/>
      <c r="B74667" s="3"/>
      <c r="C74667" s="3"/>
      <c r="E74667" s="18">
        <f>B74667+C74667</f>
        <v>0</v>
      </c>
    </row>
    <row r="74668" spans="1:5" x14ac:dyDescent="0.3">
      <c r="A74668" s="2"/>
      <c r="B74668" s="3"/>
      <c r="C74668" s="3"/>
      <c r="E74668" s="18">
        <f>B74668+C74668</f>
        <v>0</v>
      </c>
    </row>
    <row r="74669" spans="1:5" x14ac:dyDescent="0.3">
      <c r="A74669" s="2"/>
      <c r="B74669" s="3"/>
      <c r="C74669" s="3"/>
      <c r="E74669" s="18">
        <f>B74669+C74669</f>
        <v>0</v>
      </c>
    </row>
    <row r="74670" spans="1:5" x14ac:dyDescent="0.3">
      <c r="A74670" s="2"/>
      <c r="B74670" s="3"/>
      <c r="C74670" s="3"/>
      <c r="E74670" s="18">
        <f>B74670+C74670</f>
        <v>0</v>
      </c>
    </row>
    <row r="74671" spans="1:5" x14ac:dyDescent="0.3">
      <c r="A74671" s="2"/>
      <c r="B74671" s="3"/>
      <c r="C74671" s="3"/>
      <c r="E74671" s="18">
        <f>B74671+C74671</f>
        <v>0</v>
      </c>
    </row>
    <row r="74672" spans="1:5" x14ac:dyDescent="0.3">
      <c r="A74672" s="2"/>
      <c r="B74672" s="3"/>
      <c r="C74672" s="3"/>
      <c r="E74672" s="18">
        <f>B74672+C74672</f>
        <v>0</v>
      </c>
    </row>
    <row r="74673" spans="1:5" x14ac:dyDescent="0.3">
      <c r="A74673" s="2"/>
      <c r="B74673" s="3"/>
      <c r="C74673" s="3"/>
      <c r="E74673" s="18">
        <f>B74673+C74673</f>
        <v>0</v>
      </c>
    </row>
    <row r="74674" spans="1:5" x14ac:dyDescent="0.3">
      <c r="A74674" s="2"/>
      <c r="B74674" s="3"/>
      <c r="C74674" s="3"/>
      <c r="E74674" s="18">
        <f>B74674+C74674</f>
        <v>0</v>
      </c>
    </row>
    <row r="74675" spans="1:5" x14ac:dyDescent="0.3">
      <c r="A74675" s="2"/>
      <c r="B74675" s="3"/>
      <c r="C74675" s="3"/>
      <c r="E74675" s="18">
        <f>B74675+C74675</f>
        <v>0</v>
      </c>
    </row>
    <row r="74676" spans="1:5" x14ac:dyDescent="0.3">
      <c r="A74676" s="2"/>
      <c r="B74676" s="3"/>
      <c r="C74676" s="3"/>
      <c r="E74676" s="18">
        <f>B74676+C74676</f>
        <v>0</v>
      </c>
    </row>
    <row r="74677" spans="1:5" x14ac:dyDescent="0.3">
      <c r="A74677" s="2"/>
      <c r="B74677" s="3"/>
      <c r="C74677" s="3"/>
      <c r="E74677" s="18">
        <f>B74677+C74677</f>
        <v>0</v>
      </c>
    </row>
    <row r="74678" spans="1:5" x14ac:dyDescent="0.3">
      <c r="A74678" s="2"/>
      <c r="B74678" s="3"/>
      <c r="C74678" s="3"/>
      <c r="E74678" s="18">
        <f>B74678+C74678</f>
        <v>0</v>
      </c>
    </row>
    <row r="74679" spans="1:5" x14ac:dyDescent="0.3">
      <c r="A74679" s="2"/>
      <c r="B74679" s="3"/>
      <c r="C74679" s="3"/>
      <c r="E74679" s="18">
        <f>B74679+C74679</f>
        <v>0</v>
      </c>
    </row>
    <row r="74680" spans="1:5" x14ac:dyDescent="0.3">
      <c r="A74680" s="2"/>
      <c r="B74680" s="3"/>
      <c r="C74680" s="3"/>
      <c r="E74680" s="18">
        <f>B74680+C74680</f>
        <v>0</v>
      </c>
    </row>
    <row r="74681" spans="1:5" x14ac:dyDescent="0.3">
      <c r="A74681" s="2"/>
      <c r="B74681" s="3"/>
      <c r="C74681" s="3"/>
      <c r="E74681" s="18">
        <f>B74681+C74681</f>
        <v>0</v>
      </c>
    </row>
    <row r="74682" spans="1:5" x14ac:dyDescent="0.3">
      <c r="A74682" s="2"/>
      <c r="B74682" s="3"/>
      <c r="C74682" s="3"/>
      <c r="E74682" s="18">
        <f>B74682+C74682</f>
        <v>0</v>
      </c>
    </row>
    <row r="74683" spans="1:5" x14ac:dyDescent="0.3">
      <c r="A74683" s="2"/>
      <c r="B74683" s="3"/>
      <c r="C74683" s="3"/>
      <c r="E74683" s="18">
        <f>B74683+C74683</f>
        <v>0</v>
      </c>
    </row>
    <row r="74684" spans="1:5" x14ac:dyDescent="0.3">
      <c r="A74684" s="2"/>
      <c r="B74684" s="3"/>
      <c r="C74684" s="3"/>
      <c r="E74684" s="18">
        <f>B74684+C74684</f>
        <v>0</v>
      </c>
    </row>
    <row r="74685" spans="1:5" x14ac:dyDescent="0.3">
      <c r="A74685" s="2"/>
      <c r="B74685" s="3"/>
      <c r="C74685" s="3"/>
      <c r="E74685" s="18">
        <f>B74685+C74685</f>
        <v>0</v>
      </c>
    </row>
    <row r="74686" spans="1:5" x14ac:dyDescent="0.3">
      <c r="A74686" s="2"/>
      <c r="B74686" s="3"/>
      <c r="C74686" s="3"/>
      <c r="E74686" s="18">
        <f>B74686+C74686</f>
        <v>0</v>
      </c>
    </row>
    <row r="74687" spans="1:5" x14ac:dyDescent="0.3">
      <c r="A74687" s="2"/>
      <c r="B74687" s="3"/>
      <c r="C74687" s="3"/>
      <c r="E74687" s="18">
        <f>B74687+C74687</f>
        <v>0</v>
      </c>
    </row>
    <row r="74688" spans="1:5" x14ac:dyDescent="0.3">
      <c r="A74688" s="2"/>
      <c r="B74688" s="3"/>
      <c r="C74688" s="3"/>
      <c r="E74688" s="18">
        <f>B74688+C74688</f>
        <v>0</v>
      </c>
    </row>
    <row r="74689" spans="1:5" x14ac:dyDescent="0.3">
      <c r="A74689" s="2"/>
      <c r="B74689" s="3"/>
      <c r="C74689" s="3"/>
      <c r="E74689" s="18">
        <f>B74689+C74689</f>
        <v>0</v>
      </c>
    </row>
    <row r="74690" spans="1:5" x14ac:dyDescent="0.3">
      <c r="A74690" s="2"/>
      <c r="B74690" s="3"/>
      <c r="C74690" s="3"/>
      <c r="E74690" s="18">
        <f>B74690+C74690</f>
        <v>0</v>
      </c>
    </row>
    <row r="74691" spans="1:5" x14ac:dyDescent="0.3">
      <c r="A74691" s="2"/>
      <c r="B74691" s="3"/>
      <c r="C74691" s="3"/>
      <c r="E74691" s="18">
        <f>B74691+C74691</f>
        <v>0</v>
      </c>
    </row>
    <row r="74692" spans="1:5" x14ac:dyDescent="0.3">
      <c r="A74692" s="2"/>
      <c r="B74692" s="3"/>
      <c r="C74692" s="3"/>
      <c r="E74692" s="18">
        <f>B74692+C74692</f>
        <v>0</v>
      </c>
    </row>
    <row r="74693" spans="1:5" x14ac:dyDescent="0.3">
      <c r="A74693" s="2"/>
      <c r="B74693" s="3"/>
      <c r="C74693" s="3"/>
      <c r="E74693" s="18">
        <f>B74693+C74693</f>
        <v>0</v>
      </c>
    </row>
    <row r="74694" spans="1:5" x14ac:dyDescent="0.3">
      <c r="A74694" s="2"/>
      <c r="B74694" s="3"/>
      <c r="C74694" s="3"/>
      <c r="E74694" s="18">
        <f>B74694+C74694</f>
        <v>0</v>
      </c>
    </row>
    <row r="74695" spans="1:5" x14ac:dyDescent="0.3">
      <c r="A74695" s="2"/>
      <c r="B74695" s="3"/>
      <c r="C74695" s="3"/>
      <c r="E74695" s="18">
        <f>B74695+C74695</f>
        <v>0</v>
      </c>
    </row>
    <row r="74696" spans="1:5" x14ac:dyDescent="0.3">
      <c r="A74696" s="2"/>
      <c r="B74696" s="3"/>
      <c r="C74696" s="3"/>
      <c r="E74696" s="18">
        <f>B74696+C74696</f>
        <v>0</v>
      </c>
    </row>
    <row r="74697" spans="1:5" x14ac:dyDescent="0.3">
      <c r="A74697" s="2"/>
      <c r="B74697" s="3"/>
      <c r="C74697" s="3"/>
      <c r="E74697" s="18">
        <f>B74697+C74697</f>
        <v>0</v>
      </c>
    </row>
    <row r="74698" spans="1:5" x14ac:dyDescent="0.3">
      <c r="A74698" s="2"/>
      <c r="B74698" s="3"/>
      <c r="C74698" s="3"/>
      <c r="E74698" s="18">
        <f>B74698+C74698</f>
        <v>0</v>
      </c>
    </row>
    <row r="74699" spans="1:5" x14ac:dyDescent="0.3">
      <c r="A74699" s="2"/>
      <c r="B74699" s="3"/>
      <c r="C74699" s="3"/>
      <c r="E74699" s="18">
        <f>B74699+C74699</f>
        <v>0</v>
      </c>
    </row>
    <row r="74700" spans="1:5" x14ac:dyDescent="0.3">
      <c r="A74700" s="2"/>
      <c r="B74700" s="3"/>
      <c r="C74700" s="3"/>
      <c r="E74700" s="18">
        <f>B74700+C74700</f>
        <v>0</v>
      </c>
    </row>
    <row r="74701" spans="1:5" x14ac:dyDescent="0.3">
      <c r="A74701" s="2"/>
      <c r="B74701" s="3"/>
      <c r="C74701" s="3"/>
      <c r="E74701" s="18">
        <f>B74701+C74701</f>
        <v>0</v>
      </c>
    </row>
    <row r="74702" spans="1:5" x14ac:dyDescent="0.3">
      <c r="A74702" s="2"/>
      <c r="B74702" s="3"/>
      <c r="C74702" s="3"/>
      <c r="E74702" s="18">
        <f>B74702+C74702</f>
        <v>0</v>
      </c>
    </row>
    <row r="74703" spans="1:5" x14ac:dyDescent="0.3">
      <c r="A74703" s="2"/>
      <c r="B74703" s="3"/>
      <c r="C74703" s="3"/>
      <c r="E74703" s="18">
        <f>B74703+C74703</f>
        <v>0</v>
      </c>
    </row>
    <row r="74704" spans="1:5" x14ac:dyDescent="0.3">
      <c r="A74704" s="2"/>
      <c r="B74704" s="3"/>
      <c r="C74704" s="3"/>
      <c r="E74704" s="18">
        <f>B74704+C74704</f>
        <v>0</v>
      </c>
    </row>
    <row r="74705" spans="1:5" x14ac:dyDescent="0.3">
      <c r="A74705" s="2"/>
      <c r="B74705" s="3"/>
      <c r="C74705" s="3"/>
      <c r="E74705" s="18">
        <f>B74705+C74705</f>
        <v>0</v>
      </c>
    </row>
    <row r="74706" spans="1:5" x14ac:dyDescent="0.3">
      <c r="A74706" s="2"/>
      <c r="B74706" s="3"/>
      <c r="C74706" s="3"/>
      <c r="E74706" s="18">
        <f>B74706+C74706</f>
        <v>0</v>
      </c>
    </row>
    <row r="74707" spans="1:5" x14ac:dyDescent="0.3">
      <c r="A74707" s="2"/>
      <c r="B74707" s="3"/>
      <c r="C74707" s="3"/>
      <c r="E74707" s="18">
        <f>B74707+C74707</f>
        <v>0</v>
      </c>
    </row>
    <row r="74708" spans="1:5" x14ac:dyDescent="0.3">
      <c r="A74708" s="2"/>
      <c r="B74708" s="3"/>
      <c r="C74708" s="3"/>
      <c r="E74708" s="18">
        <f>B74708+C74708</f>
        <v>0</v>
      </c>
    </row>
    <row r="74709" spans="1:5" x14ac:dyDescent="0.3">
      <c r="A74709" s="2"/>
      <c r="B74709" s="3"/>
      <c r="C74709" s="3"/>
      <c r="E74709" s="18">
        <f>B74709+C74709</f>
        <v>0</v>
      </c>
    </row>
    <row r="74710" spans="1:5" x14ac:dyDescent="0.3">
      <c r="A74710" s="2"/>
      <c r="B74710" s="3"/>
      <c r="C74710" s="3"/>
      <c r="E74710" s="18">
        <f>B74710+C74710</f>
        <v>0</v>
      </c>
    </row>
    <row r="74711" spans="1:5" x14ac:dyDescent="0.3">
      <c r="A74711" s="2"/>
      <c r="B74711" s="3"/>
      <c r="C74711" s="3"/>
      <c r="E74711" s="18">
        <f>B74711+C74711</f>
        <v>0</v>
      </c>
    </row>
    <row r="74712" spans="1:5" x14ac:dyDescent="0.3">
      <c r="A74712" s="2"/>
      <c r="B74712" s="3"/>
      <c r="C74712" s="3"/>
      <c r="E74712" s="18">
        <f>B74712+C74712</f>
        <v>0</v>
      </c>
    </row>
    <row r="74713" spans="1:5" x14ac:dyDescent="0.3">
      <c r="A74713" s="2"/>
      <c r="B74713" s="3"/>
      <c r="C74713" s="3"/>
      <c r="E74713" s="18">
        <f>B74713+C74713</f>
        <v>0</v>
      </c>
    </row>
    <row r="74714" spans="1:5" x14ac:dyDescent="0.3">
      <c r="A74714" s="2"/>
      <c r="B74714" s="3"/>
      <c r="C74714" s="3"/>
      <c r="E74714" s="18">
        <f>B74714+C74714</f>
        <v>0</v>
      </c>
    </row>
    <row r="74715" spans="1:5" x14ac:dyDescent="0.3">
      <c r="A74715" s="2"/>
      <c r="B74715" s="3"/>
      <c r="C74715" s="3"/>
      <c r="E74715" s="18">
        <f>B74715+C74715</f>
        <v>0</v>
      </c>
    </row>
    <row r="74716" spans="1:5" x14ac:dyDescent="0.3">
      <c r="A74716" s="2"/>
      <c r="B74716" s="3"/>
      <c r="C74716" s="3"/>
      <c r="E74716" s="18">
        <f>B74716+C74716</f>
        <v>0</v>
      </c>
    </row>
    <row r="74717" spans="1:5" x14ac:dyDescent="0.3">
      <c r="A74717" s="2"/>
      <c r="B74717" s="3"/>
      <c r="C74717" s="3"/>
      <c r="E74717" s="18">
        <f>B74717+C74717</f>
        <v>0</v>
      </c>
    </row>
    <row r="74718" spans="1:5" x14ac:dyDescent="0.3">
      <c r="A74718" s="2"/>
      <c r="B74718" s="3"/>
      <c r="C74718" s="3"/>
      <c r="E74718" s="18">
        <f>B74718+C74718</f>
        <v>0</v>
      </c>
    </row>
    <row r="74719" spans="1:5" x14ac:dyDescent="0.3">
      <c r="A74719" s="2"/>
      <c r="B74719" s="3"/>
      <c r="C74719" s="3"/>
      <c r="E74719" s="18">
        <f>B74719+C74719</f>
        <v>0</v>
      </c>
    </row>
    <row r="74720" spans="1:5" x14ac:dyDescent="0.3">
      <c r="A74720" s="2"/>
      <c r="B74720" s="3"/>
      <c r="C74720" s="3"/>
      <c r="E74720" s="18">
        <f>B74720+C74720</f>
        <v>0</v>
      </c>
    </row>
    <row r="74721" spans="1:5" x14ac:dyDescent="0.3">
      <c r="A74721" s="2"/>
      <c r="B74721" s="3"/>
      <c r="C74721" s="3"/>
      <c r="E74721" s="18">
        <f>B74721+C74721</f>
        <v>0</v>
      </c>
    </row>
    <row r="74722" spans="1:5" x14ac:dyDescent="0.3">
      <c r="A74722" s="2"/>
      <c r="B74722" s="3"/>
      <c r="C74722" s="3"/>
      <c r="E74722" s="18">
        <f>B74722+C74722</f>
        <v>0</v>
      </c>
    </row>
    <row r="74723" spans="1:5" x14ac:dyDescent="0.3">
      <c r="A74723" s="2"/>
      <c r="B74723" s="3"/>
      <c r="C74723" s="3"/>
      <c r="E74723" s="18">
        <f>B74723+C74723</f>
        <v>0</v>
      </c>
    </row>
    <row r="74724" spans="1:5" x14ac:dyDescent="0.3">
      <c r="A74724" s="2"/>
      <c r="B74724" s="3"/>
      <c r="C74724" s="3"/>
      <c r="E74724" s="18">
        <f>B74724+C74724</f>
        <v>0</v>
      </c>
    </row>
    <row r="74725" spans="1:5" x14ac:dyDescent="0.3">
      <c r="A74725" s="2"/>
      <c r="B74725" s="3"/>
      <c r="C74725" s="3"/>
      <c r="E74725" s="18">
        <f>B74725+C74725</f>
        <v>0</v>
      </c>
    </row>
    <row r="74726" spans="1:5" x14ac:dyDescent="0.3">
      <c r="A74726" s="2"/>
      <c r="B74726" s="3"/>
      <c r="C74726" s="3"/>
      <c r="E74726" s="18">
        <f>B74726+C74726</f>
        <v>0</v>
      </c>
    </row>
    <row r="74727" spans="1:5" x14ac:dyDescent="0.3">
      <c r="A74727" s="2"/>
      <c r="B74727" s="3"/>
      <c r="C74727" s="3"/>
      <c r="E74727" s="18">
        <f>B74727+C74727</f>
        <v>0</v>
      </c>
    </row>
    <row r="74728" spans="1:5" x14ac:dyDescent="0.3">
      <c r="A74728" s="2"/>
      <c r="B74728" s="3"/>
      <c r="C74728" s="3"/>
      <c r="E74728" s="18">
        <f>B74728+C74728</f>
        <v>0</v>
      </c>
    </row>
    <row r="74729" spans="1:5" x14ac:dyDescent="0.3">
      <c r="A74729" s="2"/>
      <c r="B74729" s="3"/>
      <c r="C74729" s="3"/>
      <c r="E74729" s="18">
        <f>B74729+C74729</f>
        <v>0</v>
      </c>
    </row>
    <row r="74730" spans="1:5" x14ac:dyDescent="0.3">
      <c r="A74730" s="2"/>
      <c r="B74730" s="3"/>
      <c r="C74730" s="3"/>
      <c r="E74730" s="18">
        <f>B74730+C74730</f>
        <v>0</v>
      </c>
    </row>
    <row r="74731" spans="1:5" x14ac:dyDescent="0.3">
      <c r="A74731" s="2"/>
      <c r="B74731" s="3"/>
      <c r="C74731" s="3"/>
      <c r="E74731" s="18">
        <f>B74731+C74731</f>
        <v>0</v>
      </c>
    </row>
    <row r="74732" spans="1:5" x14ac:dyDescent="0.3">
      <c r="A74732" s="2"/>
      <c r="B74732" s="3"/>
      <c r="C74732" s="3"/>
      <c r="E74732" s="18">
        <f>B74732+C74732</f>
        <v>0</v>
      </c>
    </row>
    <row r="74733" spans="1:5" x14ac:dyDescent="0.3">
      <c r="A74733" s="2"/>
      <c r="B74733" s="3"/>
      <c r="C74733" s="3"/>
      <c r="E74733" s="18">
        <f>B74733+C74733</f>
        <v>0</v>
      </c>
    </row>
    <row r="74734" spans="1:5" x14ac:dyDescent="0.3">
      <c r="A74734" s="2"/>
      <c r="B74734" s="3"/>
      <c r="C74734" s="3"/>
      <c r="E74734" s="18">
        <f>B74734+C74734</f>
        <v>0</v>
      </c>
    </row>
    <row r="74735" spans="1:5" x14ac:dyDescent="0.3">
      <c r="A74735" s="2"/>
      <c r="B74735" s="3"/>
      <c r="C74735" s="3"/>
      <c r="E74735" s="18">
        <f>B74735+C74735</f>
        <v>0</v>
      </c>
    </row>
    <row r="74736" spans="1:5" x14ac:dyDescent="0.3">
      <c r="A74736" s="2"/>
      <c r="B74736" s="3"/>
      <c r="C74736" s="3"/>
      <c r="E74736" s="18">
        <f>B74736+C74736</f>
        <v>0</v>
      </c>
    </row>
    <row r="74737" spans="1:5" x14ac:dyDescent="0.3">
      <c r="A74737" s="2"/>
      <c r="B74737" s="3"/>
      <c r="C74737" s="3"/>
      <c r="E74737" s="18">
        <f>B74737+C74737</f>
        <v>0</v>
      </c>
    </row>
    <row r="74738" spans="1:5" x14ac:dyDescent="0.3">
      <c r="A74738" s="2"/>
      <c r="B74738" s="3"/>
      <c r="C74738" s="3"/>
      <c r="E74738" s="18">
        <f>B74738+C74738</f>
        <v>0</v>
      </c>
    </row>
    <row r="74739" spans="1:5" x14ac:dyDescent="0.3">
      <c r="A74739" s="2"/>
      <c r="B74739" s="3"/>
      <c r="C74739" s="3"/>
      <c r="E74739" s="18">
        <f>B74739+C74739</f>
        <v>0</v>
      </c>
    </row>
    <row r="74740" spans="1:5" x14ac:dyDescent="0.3">
      <c r="A74740" s="2"/>
      <c r="B74740" s="3"/>
      <c r="C74740" s="3"/>
      <c r="E74740" s="18">
        <f>B74740+C74740</f>
        <v>0</v>
      </c>
    </row>
    <row r="74741" spans="1:5" x14ac:dyDescent="0.3">
      <c r="A74741" s="2"/>
      <c r="B74741" s="3"/>
      <c r="C74741" s="3"/>
      <c r="E74741" s="18">
        <f>B74741+C74741</f>
        <v>0</v>
      </c>
    </row>
    <row r="74742" spans="1:5" x14ac:dyDescent="0.3">
      <c r="A74742" s="2"/>
      <c r="B74742" s="3"/>
      <c r="C74742" s="3"/>
      <c r="E74742" s="18">
        <f>B74742+C74742</f>
        <v>0</v>
      </c>
    </row>
    <row r="74743" spans="1:5" x14ac:dyDescent="0.3">
      <c r="A74743" s="2"/>
      <c r="B74743" s="3"/>
      <c r="C74743" s="3"/>
      <c r="E74743" s="18">
        <f>B74743+C74743</f>
        <v>0</v>
      </c>
    </row>
    <row r="74744" spans="1:5" x14ac:dyDescent="0.3">
      <c r="A74744" s="2"/>
      <c r="B74744" s="3"/>
      <c r="C74744" s="3"/>
      <c r="E74744" s="18">
        <f>B74744+C74744</f>
        <v>0</v>
      </c>
    </row>
    <row r="74745" spans="1:5" x14ac:dyDescent="0.3">
      <c r="A74745" s="2"/>
      <c r="B74745" s="3"/>
      <c r="C74745" s="3"/>
      <c r="E74745" s="18">
        <f>B74745+C74745</f>
        <v>0</v>
      </c>
    </row>
    <row r="74746" spans="1:5" x14ac:dyDescent="0.3">
      <c r="A74746" s="2"/>
      <c r="B74746" s="3"/>
      <c r="C74746" s="3"/>
      <c r="E74746" s="18">
        <f>B74746+C74746</f>
        <v>0</v>
      </c>
    </row>
    <row r="74747" spans="1:5" x14ac:dyDescent="0.3">
      <c r="A74747" s="2"/>
      <c r="B74747" s="3"/>
      <c r="C74747" s="3"/>
      <c r="E74747" s="18">
        <f>B74747+C74747</f>
        <v>0</v>
      </c>
    </row>
    <row r="74748" spans="1:5" x14ac:dyDescent="0.3">
      <c r="A74748" s="2"/>
      <c r="B74748" s="3"/>
      <c r="C74748" s="3"/>
      <c r="E74748" s="18">
        <f>B74748+C74748</f>
        <v>0</v>
      </c>
    </row>
    <row r="74749" spans="1:5" x14ac:dyDescent="0.3">
      <c r="A74749" s="2"/>
      <c r="B74749" s="3"/>
      <c r="C74749" s="3"/>
      <c r="E74749" s="18">
        <f>B74749+C74749</f>
        <v>0</v>
      </c>
    </row>
    <row r="74750" spans="1:5" x14ac:dyDescent="0.3">
      <c r="A74750" s="2"/>
      <c r="B74750" s="3"/>
      <c r="C74750" s="3"/>
      <c r="E74750" s="18">
        <f>B74750+C74750</f>
        <v>0</v>
      </c>
    </row>
    <row r="74751" spans="1:5" x14ac:dyDescent="0.3">
      <c r="A74751" s="2"/>
      <c r="B74751" s="3"/>
      <c r="C74751" s="3"/>
      <c r="E74751" s="18">
        <f>B74751+C74751</f>
        <v>0</v>
      </c>
    </row>
    <row r="74752" spans="1:5" x14ac:dyDescent="0.3">
      <c r="A74752" s="2"/>
      <c r="B74752" s="3"/>
      <c r="C74752" s="3"/>
      <c r="E74752" s="18">
        <f>B74752+C74752</f>
        <v>0</v>
      </c>
    </row>
    <row r="74753" spans="1:5" x14ac:dyDescent="0.3">
      <c r="A74753" s="2"/>
      <c r="B74753" s="3"/>
      <c r="C74753" s="3"/>
      <c r="E74753" s="18">
        <f>B74753+C74753</f>
        <v>0</v>
      </c>
    </row>
    <row r="74754" spans="1:5" x14ac:dyDescent="0.3">
      <c r="A74754" s="2"/>
      <c r="B74754" s="3"/>
      <c r="C74754" s="3"/>
      <c r="E74754" s="18">
        <f>B74754+C74754</f>
        <v>0</v>
      </c>
    </row>
    <row r="74755" spans="1:5" x14ac:dyDescent="0.3">
      <c r="A74755" s="2"/>
      <c r="B74755" s="3"/>
      <c r="C74755" s="3"/>
      <c r="E74755" s="18">
        <f>B74755+C74755</f>
        <v>0</v>
      </c>
    </row>
    <row r="74756" spans="1:5" x14ac:dyDescent="0.3">
      <c r="A74756" s="2"/>
      <c r="B74756" s="3"/>
      <c r="C74756" s="3"/>
      <c r="E74756" s="18">
        <f>B74756+C74756</f>
        <v>0</v>
      </c>
    </row>
    <row r="74757" spans="1:5" x14ac:dyDescent="0.3">
      <c r="A74757" s="2"/>
      <c r="B74757" s="3"/>
      <c r="C74757" s="3"/>
      <c r="E74757" s="18">
        <f>B74757+C74757</f>
        <v>0</v>
      </c>
    </row>
    <row r="74758" spans="1:5" x14ac:dyDescent="0.3">
      <c r="A74758" s="2"/>
      <c r="B74758" s="3"/>
      <c r="C74758" s="3"/>
      <c r="E74758" s="18">
        <f>B74758+C74758</f>
        <v>0</v>
      </c>
    </row>
    <row r="74759" spans="1:5" x14ac:dyDescent="0.3">
      <c r="A74759" s="2"/>
      <c r="B74759" s="3"/>
      <c r="C74759" s="3"/>
      <c r="E74759" s="18">
        <f>B74759+C74759</f>
        <v>0</v>
      </c>
    </row>
    <row r="74760" spans="1:5" x14ac:dyDescent="0.3">
      <c r="A74760" s="2"/>
      <c r="B74760" s="3"/>
      <c r="C74760" s="3"/>
      <c r="E74760" s="18">
        <f>B74760+C74760</f>
        <v>0</v>
      </c>
    </row>
    <row r="74761" spans="1:5" x14ac:dyDescent="0.3">
      <c r="A74761" s="2"/>
      <c r="B74761" s="3"/>
      <c r="C74761" s="3"/>
      <c r="E74761" s="18">
        <f>B74761+C74761</f>
        <v>0</v>
      </c>
    </row>
    <row r="74762" spans="1:5" x14ac:dyDescent="0.3">
      <c r="A74762" s="2"/>
      <c r="B74762" s="3"/>
      <c r="C74762" s="3"/>
      <c r="E74762" s="18">
        <f>B74762+C74762</f>
        <v>0</v>
      </c>
    </row>
    <row r="74763" spans="1:5" x14ac:dyDescent="0.3">
      <c r="A74763" s="2"/>
      <c r="B74763" s="3"/>
      <c r="C74763" s="3"/>
      <c r="E74763" s="18">
        <f>B74763+C74763</f>
        <v>0</v>
      </c>
    </row>
    <row r="74764" spans="1:5" x14ac:dyDescent="0.3">
      <c r="A74764" s="2"/>
      <c r="B74764" s="3"/>
      <c r="C74764" s="3"/>
      <c r="E74764" s="18">
        <f>B74764+C74764</f>
        <v>0</v>
      </c>
    </row>
    <row r="74765" spans="1:5" x14ac:dyDescent="0.3">
      <c r="A74765" s="2"/>
      <c r="B74765" s="3"/>
      <c r="C74765" s="3"/>
      <c r="E74765" s="18">
        <f>B74765+C74765</f>
        <v>0</v>
      </c>
    </row>
    <row r="74766" spans="1:5" x14ac:dyDescent="0.3">
      <c r="A74766" s="2"/>
      <c r="B74766" s="3"/>
      <c r="C74766" s="3"/>
      <c r="E74766" s="18">
        <f>B74766+C74766</f>
        <v>0</v>
      </c>
    </row>
    <row r="74767" spans="1:5" x14ac:dyDescent="0.3">
      <c r="A74767" s="2"/>
      <c r="B74767" s="3"/>
      <c r="C74767" s="3"/>
      <c r="E74767" s="18">
        <f>B74767+C74767</f>
        <v>0</v>
      </c>
    </row>
    <row r="74768" spans="1:5" x14ac:dyDescent="0.3">
      <c r="A74768" s="2"/>
      <c r="B74768" s="3"/>
      <c r="C74768" s="3"/>
      <c r="E74768" s="18">
        <f>B74768+C74768</f>
        <v>0</v>
      </c>
    </row>
    <row r="74769" spans="1:5" x14ac:dyDescent="0.3">
      <c r="A74769" s="2"/>
      <c r="B74769" s="3"/>
      <c r="C74769" s="3"/>
      <c r="E74769" s="18">
        <f>B74769+C74769</f>
        <v>0</v>
      </c>
    </row>
    <row r="74770" spans="1:5" x14ac:dyDescent="0.3">
      <c r="A74770" s="2"/>
      <c r="B74770" s="3"/>
      <c r="C74770" s="3"/>
      <c r="E74770" s="18">
        <f>B74770+C74770</f>
        <v>0</v>
      </c>
    </row>
    <row r="74771" spans="1:5" x14ac:dyDescent="0.3">
      <c r="A74771" s="2"/>
      <c r="B74771" s="3"/>
      <c r="C74771" s="3"/>
      <c r="E74771" s="18">
        <f>B74771+C74771</f>
        <v>0</v>
      </c>
    </row>
    <row r="74772" spans="1:5" x14ac:dyDescent="0.3">
      <c r="A74772" s="2"/>
      <c r="B74772" s="3"/>
      <c r="C74772" s="3"/>
      <c r="E74772" s="18">
        <f>B74772+C74772</f>
        <v>0</v>
      </c>
    </row>
    <row r="74773" spans="1:5" x14ac:dyDescent="0.3">
      <c r="A74773" s="2"/>
      <c r="B74773" s="3"/>
      <c r="C74773" s="3"/>
      <c r="E74773" s="18">
        <f>B74773+C74773</f>
        <v>0</v>
      </c>
    </row>
    <row r="74774" spans="1:5" x14ac:dyDescent="0.3">
      <c r="A74774" s="2"/>
      <c r="B74774" s="3"/>
      <c r="C74774" s="3"/>
      <c r="E74774" s="18">
        <f>B74774+C74774</f>
        <v>0</v>
      </c>
    </row>
    <row r="74775" spans="1:5" x14ac:dyDescent="0.3">
      <c r="A74775" s="2"/>
      <c r="B74775" s="3"/>
      <c r="C74775" s="3"/>
      <c r="E74775" s="18">
        <f>B74775+C74775</f>
        <v>0</v>
      </c>
    </row>
    <row r="74776" spans="1:5" x14ac:dyDescent="0.3">
      <c r="A74776" s="2"/>
      <c r="B74776" s="3"/>
      <c r="C74776" s="3"/>
      <c r="E74776" s="18">
        <f>B74776+C74776</f>
        <v>0</v>
      </c>
    </row>
    <row r="74777" spans="1:5" x14ac:dyDescent="0.3">
      <c r="A74777" s="2"/>
      <c r="B74777" s="3"/>
      <c r="C74777" s="3"/>
      <c r="E74777" s="18">
        <f>B74777+C74777</f>
        <v>0</v>
      </c>
    </row>
    <row r="74778" spans="1:5" x14ac:dyDescent="0.3">
      <c r="A74778" s="2"/>
      <c r="B74778" s="3"/>
      <c r="C74778" s="3"/>
      <c r="E74778" s="18">
        <f>B74778+C74778</f>
        <v>0</v>
      </c>
    </row>
    <row r="74779" spans="1:5" x14ac:dyDescent="0.3">
      <c r="A74779" s="2"/>
      <c r="B74779" s="3"/>
      <c r="C74779" s="3"/>
      <c r="E74779" s="18">
        <f>B74779+C74779</f>
        <v>0</v>
      </c>
    </row>
    <row r="74780" spans="1:5" x14ac:dyDescent="0.3">
      <c r="A74780" s="2"/>
      <c r="B74780" s="3"/>
      <c r="C74780" s="3"/>
      <c r="E74780" s="18">
        <f>B74780+C74780</f>
        <v>0</v>
      </c>
    </row>
    <row r="74781" spans="1:5" x14ac:dyDescent="0.3">
      <c r="A74781" s="2"/>
      <c r="B74781" s="3"/>
      <c r="C74781" s="3"/>
      <c r="E74781" s="18">
        <f>B74781+C74781</f>
        <v>0</v>
      </c>
    </row>
    <row r="74782" spans="1:5" x14ac:dyDescent="0.3">
      <c r="A74782" s="2"/>
      <c r="B74782" s="3"/>
      <c r="C74782" s="3"/>
      <c r="E74782" s="18">
        <f>B74782+C74782</f>
        <v>0</v>
      </c>
    </row>
    <row r="74783" spans="1:5" x14ac:dyDescent="0.3">
      <c r="A74783" s="2"/>
      <c r="B74783" s="3"/>
      <c r="C74783" s="3"/>
      <c r="E74783" s="18">
        <f>B74783+C74783</f>
        <v>0</v>
      </c>
    </row>
    <row r="74784" spans="1:5" x14ac:dyDescent="0.3">
      <c r="A74784" s="2"/>
      <c r="B74784" s="3"/>
      <c r="C74784" s="3"/>
      <c r="E74784" s="18">
        <f>B74784+C74784</f>
        <v>0</v>
      </c>
    </row>
    <row r="74785" spans="1:5" x14ac:dyDescent="0.3">
      <c r="A74785" s="2"/>
      <c r="B74785" s="3"/>
      <c r="C74785" s="3"/>
      <c r="E74785" s="18">
        <f>B74785+C74785</f>
        <v>0</v>
      </c>
    </row>
    <row r="74786" spans="1:5" x14ac:dyDescent="0.3">
      <c r="A74786" s="2"/>
      <c r="B74786" s="3"/>
      <c r="C74786" s="3"/>
      <c r="E74786" s="18">
        <f>B74786+C74786</f>
        <v>0</v>
      </c>
    </row>
    <row r="74787" spans="1:5" x14ac:dyDescent="0.3">
      <c r="A74787" s="2"/>
      <c r="B74787" s="3"/>
      <c r="C74787" s="3"/>
      <c r="E74787" s="18">
        <f>B74787+C74787</f>
        <v>0</v>
      </c>
    </row>
    <row r="74788" spans="1:5" x14ac:dyDescent="0.3">
      <c r="A74788" s="2"/>
      <c r="B74788" s="3"/>
      <c r="C74788" s="3"/>
      <c r="E74788" s="18">
        <f>B74788+C74788</f>
        <v>0</v>
      </c>
    </row>
    <row r="74789" spans="1:5" x14ac:dyDescent="0.3">
      <c r="A74789" s="2"/>
      <c r="B74789" s="3"/>
      <c r="C74789" s="3"/>
      <c r="E74789" s="18">
        <f>B74789+C74789</f>
        <v>0</v>
      </c>
    </row>
    <row r="74790" spans="1:5" x14ac:dyDescent="0.3">
      <c r="A74790" s="2"/>
      <c r="B74790" s="3"/>
      <c r="C74790" s="3"/>
      <c r="E74790" s="18">
        <f>B74790+C74790</f>
        <v>0</v>
      </c>
    </row>
    <row r="74791" spans="1:5" x14ac:dyDescent="0.3">
      <c r="A74791" s="2"/>
      <c r="B74791" s="3"/>
      <c r="C74791" s="3"/>
      <c r="E74791" s="18">
        <f>B74791+C74791</f>
        <v>0</v>
      </c>
    </row>
    <row r="74792" spans="1:5" x14ac:dyDescent="0.3">
      <c r="A74792" s="2"/>
      <c r="B74792" s="3"/>
      <c r="C74792" s="3"/>
      <c r="E74792" s="18">
        <f>B74792+C74792</f>
        <v>0</v>
      </c>
    </row>
    <row r="74793" spans="1:5" x14ac:dyDescent="0.3">
      <c r="A74793" s="2"/>
      <c r="B74793" s="3"/>
      <c r="C74793" s="3"/>
      <c r="E74793" s="18">
        <f>B74793+C74793</f>
        <v>0</v>
      </c>
    </row>
    <row r="74794" spans="1:5" x14ac:dyDescent="0.3">
      <c r="A74794" s="2"/>
      <c r="B74794" s="3"/>
      <c r="C74794" s="3"/>
      <c r="E74794" s="18">
        <f>B74794+C74794</f>
        <v>0</v>
      </c>
    </row>
    <row r="74795" spans="1:5" x14ac:dyDescent="0.3">
      <c r="A74795" s="2"/>
      <c r="B74795" s="3"/>
      <c r="C74795" s="3"/>
      <c r="E74795" s="18">
        <f>B74795+C74795</f>
        <v>0</v>
      </c>
    </row>
    <row r="74796" spans="1:5" x14ac:dyDescent="0.3">
      <c r="A74796" s="2"/>
      <c r="B74796" s="3"/>
      <c r="C74796" s="3"/>
      <c r="E74796" s="18">
        <f>B74796+C74796</f>
        <v>0</v>
      </c>
    </row>
    <row r="74797" spans="1:5" x14ac:dyDescent="0.3">
      <c r="A74797" s="2"/>
      <c r="B74797" s="3"/>
      <c r="C74797" s="3"/>
      <c r="E74797" s="18">
        <f>B74797+C74797</f>
        <v>0</v>
      </c>
    </row>
    <row r="74798" spans="1:5" x14ac:dyDescent="0.3">
      <c r="A74798" s="2"/>
      <c r="B74798" s="3"/>
      <c r="C74798" s="3"/>
      <c r="E74798" s="18">
        <f>B74798+C74798</f>
        <v>0</v>
      </c>
    </row>
    <row r="74799" spans="1:5" x14ac:dyDescent="0.3">
      <c r="A74799" s="2"/>
      <c r="B74799" s="3"/>
      <c r="C74799" s="3"/>
      <c r="E74799" s="18">
        <f>B74799+C74799</f>
        <v>0</v>
      </c>
    </row>
    <row r="74800" spans="1:5" x14ac:dyDescent="0.3">
      <c r="A74800" s="2"/>
      <c r="B74800" s="3"/>
      <c r="C74800" s="3"/>
      <c r="E74800" s="18">
        <f>B74800+C74800</f>
        <v>0</v>
      </c>
    </row>
    <row r="74801" spans="1:5" x14ac:dyDescent="0.3">
      <c r="A74801" s="2"/>
      <c r="B74801" s="3"/>
      <c r="C74801" s="3"/>
      <c r="E74801" s="18">
        <f>B74801+C74801</f>
        <v>0</v>
      </c>
    </row>
    <row r="74802" spans="1:5" x14ac:dyDescent="0.3">
      <c r="A74802" s="2"/>
      <c r="B74802" s="3"/>
      <c r="C74802" s="3"/>
      <c r="E74802" s="18">
        <f>B74802+C74802</f>
        <v>0</v>
      </c>
    </row>
    <row r="74803" spans="1:5" x14ac:dyDescent="0.3">
      <c r="A74803" s="2"/>
      <c r="B74803" s="3"/>
      <c r="C74803" s="3"/>
      <c r="E74803" s="18">
        <f>B74803+C74803</f>
        <v>0</v>
      </c>
    </row>
    <row r="74804" spans="1:5" x14ac:dyDescent="0.3">
      <c r="A74804" s="2"/>
      <c r="B74804" s="3"/>
      <c r="C74804" s="3"/>
      <c r="E74804" s="18">
        <f>B74804+C74804</f>
        <v>0</v>
      </c>
    </row>
    <row r="74805" spans="1:5" x14ac:dyDescent="0.3">
      <c r="A74805" s="2"/>
      <c r="B74805" s="3"/>
      <c r="C74805" s="3"/>
      <c r="E74805" s="18">
        <f>B74805+C74805</f>
        <v>0</v>
      </c>
    </row>
    <row r="74806" spans="1:5" x14ac:dyDescent="0.3">
      <c r="A74806" s="2"/>
      <c r="B74806" s="3"/>
      <c r="C74806" s="3"/>
      <c r="E74806" s="18">
        <f>B74806+C74806</f>
        <v>0</v>
      </c>
    </row>
    <row r="74807" spans="1:5" x14ac:dyDescent="0.3">
      <c r="A74807" s="2"/>
      <c r="B74807" s="3"/>
      <c r="C74807" s="3"/>
      <c r="E74807" s="18">
        <f>B74807+C74807</f>
        <v>0</v>
      </c>
    </row>
    <row r="74808" spans="1:5" x14ac:dyDescent="0.3">
      <c r="A74808" s="2"/>
      <c r="B74808" s="3"/>
      <c r="C74808" s="3"/>
      <c r="E74808" s="18">
        <f>B74808+C74808</f>
        <v>0</v>
      </c>
    </row>
    <row r="74809" spans="1:5" x14ac:dyDescent="0.3">
      <c r="A74809" s="2"/>
      <c r="B74809" s="3"/>
      <c r="C74809" s="3"/>
      <c r="E74809" s="18">
        <f>B74809+C74809</f>
        <v>0</v>
      </c>
    </row>
    <row r="74810" spans="1:5" x14ac:dyDescent="0.3">
      <c r="A74810" s="2"/>
      <c r="B74810" s="3"/>
      <c r="C74810" s="3"/>
      <c r="E74810" s="18">
        <f>B74810+C74810</f>
        <v>0</v>
      </c>
    </row>
    <row r="74811" spans="1:5" x14ac:dyDescent="0.3">
      <c r="A74811" s="2"/>
      <c r="B74811" s="3"/>
      <c r="C74811" s="3"/>
      <c r="E74811" s="18">
        <f>B74811+C74811</f>
        <v>0</v>
      </c>
    </row>
    <row r="74812" spans="1:5" x14ac:dyDescent="0.3">
      <c r="A74812" s="2"/>
      <c r="B74812" s="3"/>
      <c r="C74812" s="3"/>
      <c r="E74812" s="18">
        <f>B74812+C74812</f>
        <v>0</v>
      </c>
    </row>
    <row r="74813" spans="1:5" x14ac:dyDescent="0.3">
      <c r="A74813" s="2"/>
      <c r="B74813" s="3"/>
      <c r="C74813" s="3"/>
      <c r="E74813" s="18">
        <f>B74813+C74813</f>
        <v>0</v>
      </c>
    </row>
    <row r="74814" spans="1:5" x14ac:dyDescent="0.3">
      <c r="A74814" s="2"/>
      <c r="B74814" s="3"/>
      <c r="C74814" s="3"/>
      <c r="E74814" s="18">
        <f>B74814+C74814</f>
        <v>0</v>
      </c>
    </row>
    <row r="74815" spans="1:5" x14ac:dyDescent="0.3">
      <c r="A74815" s="2"/>
      <c r="B74815" s="3"/>
      <c r="C74815" s="3"/>
      <c r="E74815" s="18">
        <f>B74815+C74815</f>
        <v>0</v>
      </c>
    </row>
    <row r="74816" spans="1:5" x14ac:dyDescent="0.3">
      <c r="A74816" s="2"/>
      <c r="B74816" s="3"/>
      <c r="C74816" s="3"/>
      <c r="E74816" s="18">
        <f>B74816+C74816</f>
        <v>0</v>
      </c>
    </row>
    <row r="74817" spans="1:5" x14ac:dyDescent="0.3">
      <c r="A74817" s="2"/>
      <c r="B74817" s="3"/>
      <c r="C74817" s="3"/>
      <c r="E74817" s="18">
        <f>B74817+C74817</f>
        <v>0</v>
      </c>
    </row>
    <row r="74818" spans="1:5" x14ac:dyDescent="0.3">
      <c r="A74818" s="2"/>
      <c r="B74818" s="3"/>
      <c r="C74818" s="3"/>
      <c r="E74818" s="18">
        <f>B74818+C74818</f>
        <v>0</v>
      </c>
    </row>
    <row r="74819" spans="1:5" x14ac:dyDescent="0.3">
      <c r="A74819" s="2"/>
      <c r="B74819" s="3"/>
      <c r="C74819" s="3"/>
      <c r="E74819" s="18">
        <f>B74819+C74819</f>
        <v>0</v>
      </c>
    </row>
    <row r="74820" spans="1:5" x14ac:dyDescent="0.3">
      <c r="A74820" s="2"/>
      <c r="B74820" s="3"/>
      <c r="C74820" s="3"/>
      <c r="E74820" s="18">
        <f>B74820+C74820</f>
        <v>0</v>
      </c>
    </row>
    <row r="74821" spans="1:5" x14ac:dyDescent="0.3">
      <c r="A74821" s="2"/>
      <c r="B74821" s="3"/>
      <c r="C74821" s="3"/>
      <c r="E74821" s="18">
        <f>B74821+C74821</f>
        <v>0</v>
      </c>
    </row>
    <row r="74822" spans="1:5" x14ac:dyDescent="0.3">
      <c r="A74822" s="2"/>
      <c r="B74822" s="3"/>
      <c r="C74822" s="3"/>
      <c r="E74822" s="18">
        <f>B74822+C74822</f>
        <v>0</v>
      </c>
    </row>
    <row r="74823" spans="1:5" x14ac:dyDescent="0.3">
      <c r="A74823" s="2"/>
      <c r="B74823" s="3"/>
      <c r="C74823" s="3"/>
      <c r="E74823" s="18">
        <f>B74823+C74823</f>
        <v>0</v>
      </c>
    </row>
    <row r="74824" spans="1:5" x14ac:dyDescent="0.3">
      <c r="A74824" s="2"/>
      <c r="B74824" s="3"/>
      <c r="C74824" s="3"/>
      <c r="E74824" s="18">
        <f>B74824+C74824</f>
        <v>0</v>
      </c>
    </row>
    <row r="74825" spans="1:5" x14ac:dyDescent="0.3">
      <c r="A74825" s="2"/>
      <c r="B74825" s="3"/>
      <c r="C74825" s="3"/>
      <c r="E74825" s="18">
        <f>B74825+C74825</f>
        <v>0</v>
      </c>
    </row>
    <row r="74826" spans="1:5" x14ac:dyDescent="0.3">
      <c r="A74826" s="2"/>
      <c r="B74826" s="3"/>
      <c r="C74826" s="3"/>
      <c r="E74826" s="18">
        <f>B74826+C74826</f>
        <v>0</v>
      </c>
    </row>
    <row r="74827" spans="1:5" x14ac:dyDescent="0.3">
      <c r="A74827" s="2"/>
      <c r="B74827" s="3"/>
      <c r="C74827" s="3"/>
      <c r="E74827" s="18">
        <f>B74827+C74827</f>
        <v>0</v>
      </c>
    </row>
    <row r="74828" spans="1:5" x14ac:dyDescent="0.3">
      <c r="A74828" s="2"/>
      <c r="B74828" s="3"/>
      <c r="C74828" s="3"/>
      <c r="E74828" s="18">
        <f>B74828+C74828</f>
        <v>0</v>
      </c>
    </row>
    <row r="74829" spans="1:5" x14ac:dyDescent="0.3">
      <c r="A74829" s="2"/>
      <c r="B74829" s="3"/>
      <c r="C74829" s="3"/>
      <c r="E74829" s="18">
        <f>B74829+C74829</f>
        <v>0</v>
      </c>
    </row>
    <row r="74830" spans="1:5" x14ac:dyDescent="0.3">
      <c r="A74830" s="2"/>
      <c r="B74830" s="3"/>
      <c r="C74830" s="3"/>
      <c r="E74830" s="18">
        <f>B74830+C74830</f>
        <v>0</v>
      </c>
    </row>
    <row r="74831" spans="1:5" x14ac:dyDescent="0.3">
      <c r="A74831" s="2"/>
      <c r="B74831" s="3"/>
      <c r="C74831" s="3"/>
      <c r="E74831" s="18">
        <f>B74831+C74831</f>
        <v>0</v>
      </c>
    </row>
    <row r="74832" spans="1:5" x14ac:dyDescent="0.3">
      <c r="A74832" s="2"/>
      <c r="B74832" s="3"/>
      <c r="C74832" s="3"/>
      <c r="E74832" s="18">
        <f>B74832+C74832</f>
        <v>0</v>
      </c>
    </row>
    <row r="74833" spans="1:5" x14ac:dyDescent="0.3">
      <c r="A74833" s="2"/>
      <c r="B74833" s="3"/>
      <c r="C74833" s="3"/>
      <c r="E74833" s="18">
        <f>B74833+C74833</f>
        <v>0</v>
      </c>
    </row>
    <row r="74834" spans="1:5" x14ac:dyDescent="0.3">
      <c r="A74834" s="2"/>
      <c r="B74834" s="3"/>
      <c r="C74834" s="3"/>
      <c r="E74834" s="18">
        <f>B74834+C74834</f>
        <v>0</v>
      </c>
    </row>
    <row r="74835" spans="1:5" x14ac:dyDescent="0.3">
      <c r="A74835" s="2"/>
      <c r="B74835" s="3"/>
      <c r="C74835" s="3"/>
      <c r="E74835" s="18">
        <f>B74835+C74835</f>
        <v>0</v>
      </c>
    </row>
    <row r="74836" spans="1:5" x14ac:dyDescent="0.3">
      <c r="A74836" s="2"/>
      <c r="B74836" s="3"/>
      <c r="C74836" s="3"/>
      <c r="E74836" s="18">
        <f>B74836+C74836</f>
        <v>0</v>
      </c>
    </row>
    <row r="74837" spans="1:5" x14ac:dyDescent="0.3">
      <c r="A74837" s="2"/>
      <c r="B74837" s="3"/>
      <c r="C74837" s="3"/>
      <c r="E74837" s="18">
        <f>B74837+C74837</f>
        <v>0</v>
      </c>
    </row>
    <row r="74838" spans="1:5" x14ac:dyDescent="0.3">
      <c r="A74838" s="2"/>
      <c r="B74838" s="3"/>
      <c r="C74838" s="3"/>
      <c r="E74838" s="18">
        <f>B74838+C74838</f>
        <v>0</v>
      </c>
    </row>
    <row r="74839" spans="1:5" x14ac:dyDescent="0.3">
      <c r="A74839" s="2"/>
      <c r="B74839" s="3"/>
      <c r="C74839" s="3"/>
      <c r="E74839" s="18">
        <f>B74839+C74839</f>
        <v>0</v>
      </c>
    </row>
    <row r="74840" spans="1:5" x14ac:dyDescent="0.3">
      <c r="A74840" s="2"/>
      <c r="B74840" s="3"/>
      <c r="C74840" s="3"/>
      <c r="E74840" s="18">
        <f>B74840+C74840</f>
        <v>0</v>
      </c>
    </row>
    <row r="74841" spans="1:5" x14ac:dyDescent="0.3">
      <c r="A74841" s="2"/>
      <c r="B74841" s="3"/>
      <c r="C74841" s="3"/>
      <c r="E74841" s="18">
        <f>B74841+C74841</f>
        <v>0</v>
      </c>
    </row>
    <row r="74842" spans="1:5" x14ac:dyDescent="0.3">
      <c r="A74842" s="2"/>
      <c r="B74842" s="3"/>
      <c r="C74842" s="3"/>
      <c r="E74842" s="18">
        <f>B74842+C74842</f>
        <v>0</v>
      </c>
    </row>
    <row r="74843" spans="1:5" x14ac:dyDescent="0.3">
      <c r="A74843" s="2"/>
      <c r="B74843" s="3"/>
      <c r="C74843" s="3"/>
      <c r="E74843" s="18">
        <f>B74843+C74843</f>
        <v>0</v>
      </c>
    </row>
    <row r="74844" spans="1:5" x14ac:dyDescent="0.3">
      <c r="A74844" s="2"/>
      <c r="B74844" s="3"/>
      <c r="C74844" s="3"/>
      <c r="E74844" s="18">
        <f>B74844+C74844</f>
        <v>0</v>
      </c>
    </row>
    <row r="74845" spans="1:5" x14ac:dyDescent="0.3">
      <c r="A74845" s="2"/>
      <c r="B74845" s="3"/>
      <c r="C74845" s="3"/>
      <c r="E74845" s="18">
        <f>B74845+C74845</f>
        <v>0</v>
      </c>
    </row>
    <row r="74846" spans="1:5" x14ac:dyDescent="0.3">
      <c r="A74846" s="2"/>
      <c r="B74846" s="3"/>
      <c r="C74846" s="3"/>
      <c r="E74846" s="18">
        <f>B74846+C74846</f>
        <v>0</v>
      </c>
    </row>
    <row r="74847" spans="1:5" x14ac:dyDescent="0.3">
      <c r="A74847" s="2"/>
      <c r="B74847" s="3"/>
      <c r="C74847" s="3"/>
      <c r="E74847" s="18">
        <f>B74847+C74847</f>
        <v>0</v>
      </c>
    </row>
    <row r="74848" spans="1:5" x14ac:dyDescent="0.3">
      <c r="A74848" s="2"/>
      <c r="B74848" s="3"/>
      <c r="C74848" s="3"/>
      <c r="E74848" s="18">
        <f>B74848+C74848</f>
        <v>0</v>
      </c>
    </row>
    <row r="74849" spans="1:5" x14ac:dyDescent="0.3">
      <c r="A74849" s="2"/>
      <c r="B74849" s="3"/>
      <c r="C74849" s="3"/>
      <c r="E74849" s="18">
        <f>B74849+C74849</f>
        <v>0</v>
      </c>
    </row>
    <row r="74850" spans="1:5" x14ac:dyDescent="0.3">
      <c r="A74850" s="2"/>
      <c r="B74850" s="3"/>
      <c r="C74850" s="3"/>
      <c r="E74850" s="18">
        <f>B74850+C74850</f>
        <v>0</v>
      </c>
    </row>
    <row r="74851" spans="1:5" x14ac:dyDescent="0.3">
      <c r="A74851" s="2"/>
      <c r="B74851" s="3"/>
      <c r="C74851" s="3"/>
      <c r="E74851" s="18">
        <f>B74851+C74851</f>
        <v>0</v>
      </c>
    </row>
    <row r="74852" spans="1:5" x14ac:dyDescent="0.3">
      <c r="A74852" s="2"/>
      <c r="B74852" s="3"/>
      <c r="C74852" s="3"/>
      <c r="E74852" s="18">
        <f>B74852+C74852</f>
        <v>0</v>
      </c>
    </row>
    <row r="74853" spans="1:5" x14ac:dyDescent="0.3">
      <c r="A74853" s="2"/>
      <c r="B74853" s="3"/>
      <c r="C74853" s="3"/>
      <c r="E74853" s="18">
        <f>B74853+C74853</f>
        <v>0</v>
      </c>
    </row>
    <row r="74854" spans="1:5" x14ac:dyDescent="0.3">
      <c r="A74854" s="2"/>
      <c r="B74854" s="3"/>
      <c r="C74854" s="3"/>
      <c r="E74854" s="18">
        <f>B74854+C74854</f>
        <v>0</v>
      </c>
    </row>
    <row r="74855" spans="1:5" x14ac:dyDescent="0.3">
      <c r="A74855" s="2"/>
      <c r="B74855" s="3"/>
      <c r="C74855" s="3"/>
      <c r="E74855" s="18">
        <f>B74855+C74855</f>
        <v>0</v>
      </c>
    </row>
    <row r="74856" spans="1:5" x14ac:dyDescent="0.3">
      <c r="A74856" s="2"/>
      <c r="B74856" s="3"/>
      <c r="C74856" s="3"/>
      <c r="E74856" s="18">
        <f>B74856+C74856</f>
        <v>0</v>
      </c>
    </row>
    <row r="74857" spans="1:5" x14ac:dyDescent="0.3">
      <c r="A74857" s="2"/>
      <c r="B74857" s="3"/>
      <c r="C74857" s="3"/>
      <c r="E74857" s="18">
        <f>B74857+C74857</f>
        <v>0</v>
      </c>
    </row>
    <row r="74858" spans="1:5" x14ac:dyDescent="0.3">
      <c r="A74858" s="2"/>
      <c r="B74858" s="3"/>
      <c r="C74858" s="3"/>
      <c r="E74858" s="18">
        <f>B74858+C74858</f>
        <v>0</v>
      </c>
    </row>
    <row r="74859" spans="1:5" x14ac:dyDescent="0.3">
      <c r="A74859" s="2"/>
      <c r="B74859" s="3"/>
      <c r="C74859" s="3"/>
      <c r="E74859" s="18">
        <f>B74859+C74859</f>
        <v>0</v>
      </c>
    </row>
    <row r="74860" spans="1:5" x14ac:dyDescent="0.3">
      <c r="A74860" s="2"/>
      <c r="B74860" s="3"/>
      <c r="C74860" s="3"/>
      <c r="E74860" s="18">
        <f>B74860+C74860</f>
        <v>0</v>
      </c>
    </row>
    <row r="74861" spans="1:5" x14ac:dyDescent="0.3">
      <c r="A74861" s="2"/>
      <c r="B74861" s="3"/>
      <c r="C74861" s="3"/>
      <c r="E74861" s="18">
        <f>B74861+C74861</f>
        <v>0</v>
      </c>
    </row>
    <row r="74862" spans="1:5" x14ac:dyDescent="0.3">
      <c r="A74862" s="2"/>
      <c r="B74862" s="3"/>
      <c r="C74862" s="3"/>
      <c r="E74862" s="18">
        <f>B74862+C74862</f>
        <v>0</v>
      </c>
    </row>
    <row r="74863" spans="1:5" x14ac:dyDescent="0.3">
      <c r="A74863" s="2"/>
      <c r="B74863" s="3"/>
      <c r="C74863" s="3"/>
      <c r="E74863" s="18">
        <f>B74863+C74863</f>
        <v>0</v>
      </c>
    </row>
    <row r="74864" spans="1:5" x14ac:dyDescent="0.3">
      <c r="A74864" s="2"/>
      <c r="B74864" s="3"/>
      <c r="C74864" s="3"/>
      <c r="E74864" s="18">
        <f>B74864+C74864</f>
        <v>0</v>
      </c>
    </row>
    <row r="74865" spans="1:5" x14ac:dyDescent="0.3">
      <c r="A74865" s="2"/>
      <c r="B74865" s="3"/>
      <c r="C74865" s="3"/>
      <c r="E74865" s="18">
        <f>B74865+C74865</f>
        <v>0</v>
      </c>
    </row>
    <row r="74866" spans="1:5" x14ac:dyDescent="0.3">
      <c r="A74866" s="2"/>
      <c r="B74866" s="3"/>
      <c r="C74866" s="3"/>
      <c r="E74866" s="18">
        <f>B74866+C74866</f>
        <v>0</v>
      </c>
    </row>
    <row r="74867" spans="1:5" x14ac:dyDescent="0.3">
      <c r="A74867" s="2"/>
      <c r="B74867" s="3"/>
      <c r="C74867" s="3"/>
      <c r="E74867" s="18">
        <f>B74867+C74867</f>
        <v>0</v>
      </c>
    </row>
    <row r="74868" spans="1:5" x14ac:dyDescent="0.3">
      <c r="A74868" s="2"/>
      <c r="B74868" s="3"/>
      <c r="C74868" s="3"/>
      <c r="E74868" s="18">
        <f>B74868+C74868</f>
        <v>0</v>
      </c>
    </row>
    <row r="74869" spans="1:5" x14ac:dyDescent="0.3">
      <c r="A74869" s="2"/>
      <c r="B74869" s="3"/>
      <c r="C74869" s="3"/>
      <c r="E74869" s="18">
        <f>B74869+C74869</f>
        <v>0</v>
      </c>
    </row>
    <row r="74870" spans="1:5" x14ac:dyDescent="0.3">
      <c r="A74870" s="2"/>
      <c r="B74870" s="3"/>
      <c r="C74870" s="3"/>
      <c r="E74870" s="18">
        <f>B74870+C74870</f>
        <v>0</v>
      </c>
    </row>
    <row r="74871" spans="1:5" x14ac:dyDescent="0.3">
      <c r="A74871" s="2"/>
      <c r="B74871" s="3"/>
      <c r="C74871" s="3"/>
      <c r="E74871" s="18">
        <f>B74871+C74871</f>
        <v>0</v>
      </c>
    </row>
    <row r="74872" spans="1:5" x14ac:dyDescent="0.3">
      <c r="A74872" s="2"/>
      <c r="B74872" s="3"/>
      <c r="C74872" s="3"/>
      <c r="E74872" s="18">
        <f>B74872+C74872</f>
        <v>0</v>
      </c>
    </row>
    <row r="74873" spans="1:5" x14ac:dyDescent="0.3">
      <c r="A74873" s="2"/>
      <c r="B74873" s="3"/>
      <c r="C74873" s="3"/>
      <c r="E74873" s="18">
        <f>B74873+C74873</f>
        <v>0</v>
      </c>
    </row>
    <row r="74874" spans="1:5" x14ac:dyDescent="0.3">
      <c r="A74874" s="2"/>
      <c r="B74874" s="3"/>
      <c r="C74874" s="3"/>
      <c r="E74874" s="18">
        <f>B74874+C74874</f>
        <v>0</v>
      </c>
    </row>
    <row r="74875" spans="1:5" x14ac:dyDescent="0.3">
      <c r="A74875" s="2"/>
      <c r="B74875" s="3"/>
      <c r="C74875" s="3"/>
      <c r="E74875" s="18">
        <f>B74875+C74875</f>
        <v>0</v>
      </c>
    </row>
    <row r="74876" spans="1:5" x14ac:dyDescent="0.3">
      <c r="A74876" s="2"/>
      <c r="B74876" s="3"/>
      <c r="C74876" s="3"/>
      <c r="E74876" s="18">
        <f>B74876+C74876</f>
        <v>0</v>
      </c>
    </row>
    <row r="74877" spans="1:5" x14ac:dyDescent="0.3">
      <c r="A74877" s="2"/>
      <c r="B74877" s="3"/>
      <c r="C74877" s="3"/>
      <c r="E74877" s="18">
        <f>B74877+C74877</f>
        <v>0</v>
      </c>
    </row>
    <row r="74878" spans="1:5" x14ac:dyDescent="0.3">
      <c r="A74878" s="2"/>
      <c r="B74878" s="3"/>
      <c r="C74878" s="3"/>
      <c r="E74878" s="18">
        <f>B74878+C74878</f>
        <v>0</v>
      </c>
    </row>
    <row r="74879" spans="1:5" x14ac:dyDescent="0.3">
      <c r="A74879" s="2"/>
      <c r="B74879" s="3"/>
      <c r="C74879" s="3"/>
      <c r="E74879" s="18">
        <f>B74879+C74879</f>
        <v>0</v>
      </c>
    </row>
    <row r="74880" spans="1:5" x14ac:dyDescent="0.3">
      <c r="A74880" s="2"/>
      <c r="B74880" s="3"/>
      <c r="C74880" s="3"/>
      <c r="E74880" s="18">
        <f>B74880+C74880</f>
        <v>0</v>
      </c>
    </row>
    <row r="74881" spans="1:5" x14ac:dyDescent="0.3">
      <c r="A74881" s="2"/>
      <c r="B74881" s="3"/>
      <c r="C74881" s="3"/>
      <c r="E74881" s="18">
        <f>B74881+C74881</f>
        <v>0</v>
      </c>
    </row>
    <row r="74882" spans="1:5" x14ac:dyDescent="0.3">
      <c r="A74882" s="2"/>
      <c r="B74882" s="3"/>
      <c r="C74882" s="3"/>
      <c r="E74882" s="18">
        <f>B74882+C74882</f>
        <v>0</v>
      </c>
    </row>
    <row r="74883" spans="1:5" x14ac:dyDescent="0.3">
      <c r="A74883" s="2"/>
      <c r="B74883" s="3"/>
      <c r="C74883" s="3"/>
      <c r="E74883" s="18">
        <f>B74883+C74883</f>
        <v>0</v>
      </c>
    </row>
    <row r="74884" spans="1:5" x14ac:dyDescent="0.3">
      <c r="A74884" s="2"/>
      <c r="B74884" s="3"/>
      <c r="C74884" s="3"/>
      <c r="E74884" s="18">
        <f>B74884+C74884</f>
        <v>0</v>
      </c>
    </row>
    <row r="74885" spans="1:5" x14ac:dyDescent="0.3">
      <c r="A74885" s="2"/>
      <c r="B74885" s="3"/>
      <c r="C74885" s="3"/>
      <c r="E74885" s="18">
        <f>B74885+C74885</f>
        <v>0</v>
      </c>
    </row>
    <row r="74886" spans="1:5" x14ac:dyDescent="0.3">
      <c r="A74886" s="2"/>
      <c r="B74886" s="3"/>
      <c r="C74886" s="3"/>
      <c r="E74886" s="18">
        <f>B74886+C74886</f>
        <v>0</v>
      </c>
    </row>
    <row r="74887" spans="1:5" x14ac:dyDescent="0.3">
      <c r="A74887" s="2"/>
      <c r="B74887" s="3"/>
      <c r="C74887" s="3"/>
      <c r="E74887" s="18">
        <f>B74887+C74887</f>
        <v>0</v>
      </c>
    </row>
    <row r="74888" spans="1:5" x14ac:dyDescent="0.3">
      <c r="A74888" s="2"/>
      <c r="B74888" s="3"/>
      <c r="C74888" s="3"/>
      <c r="E74888" s="18">
        <f>B74888+C74888</f>
        <v>0</v>
      </c>
    </row>
    <row r="74889" spans="1:5" x14ac:dyDescent="0.3">
      <c r="A74889" s="2"/>
      <c r="B74889" s="3"/>
      <c r="C74889" s="3"/>
      <c r="E74889" s="18">
        <f>B74889+C74889</f>
        <v>0</v>
      </c>
    </row>
    <row r="74890" spans="1:5" x14ac:dyDescent="0.3">
      <c r="A74890" s="2"/>
      <c r="B74890" s="3"/>
      <c r="C74890" s="3"/>
      <c r="E74890" s="18">
        <f>B74890+C74890</f>
        <v>0</v>
      </c>
    </row>
    <row r="74891" spans="1:5" x14ac:dyDescent="0.3">
      <c r="A74891" s="2"/>
      <c r="B74891" s="3"/>
      <c r="C74891" s="3"/>
      <c r="E74891" s="18">
        <f>B74891+C74891</f>
        <v>0</v>
      </c>
    </row>
    <row r="74892" spans="1:5" x14ac:dyDescent="0.3">
      <c r="A74892" s="2"/>
      <c r="B74892" s="3"/>
      <c r="C74892" s="3"/>
      <c r="E74892" s="18">
        <f>B74892+C74892</f>
        <v>0</v>
      </c>
    </row>
    <row r="74893" spans="1:5" x14ac:dyDescent="0.3">
      <c r="A74893" s="2"/>
      <c r="B74893" s="3"/>
      <c r="C74893" s="3"/>
      <c r="E74893" s="18">
        <f>B74893+C74893</f>
        <v>0</v>
      </c>
    </row>
    <row r="74894" spans="1:5" x14ac:dyDescent="0.3">
      <c r="A74894" s="2"/>
      <c r="B74894" s="3"/>
      <c r="C74894" s="3"/>
      <c r="E74894" s="18">
        <f>B74894+C74894</f>
        <v>0</v>
      </c>
    </row>
    <row r="74895" spans="1:5" x14ac:dyDescent="0.3">
      <c r="A74895" s="2"/>
      <c r="B74895" s="3"/>
      <c r="C74895" s="3"/>
      <c r="E74895" s="18">
        <f>B74895+C74895</f>
        <v>0</v>
      </c>
    </row>
    <row r="74896" spans="1:5" x14ac:dyDescent="0.3">
      <c r="A74896" s="2"/>
      <c r="B74896" s="3"/>
      <c r="C74896" s="3"/>
      <c r="E74896" s="18">
        <f>B74896+C74896</f>
        <v>0</v>
      </c>
    </row>
    <row r="74897" spans="1:5" x14ac:dyDescent="0.3">
      <c r="A74897" s="2"/>
      <c r="B74897" s="3"/>
      <c r="C74897" s="3"/>
      <c r="E74897" s="18">
        <f>B74897+C74897</f>
        <v>0</v>
      </c>
    </row>
    <row r="74898" spans="1:5" x14ac:dyDescent="0.3">
      <c r="A74898" s="2"/>
      <c r="B74898" s="3"/>
      <c r="C74898" s="3"/>
      <c r="E74898" s="18">
        <f>B74898+C74898</f>
        <v>0</v>
      </c>
    </row>
    <row r="74899" spans="1:5" x14ac:dyDescent="0.3">
      <c r="A74899" s="2"/>
      <c r="B74899" s="3"/>
      <c r="C74899" s="3"/>
      <c r="E74899" s="18">
        <f>B74899+C74899</f>
        <v>0</v>
      </c>
    </row>
    <row r="74900" spans="1:5" x14ac:dyDescent="0.3">
      <c r="A74900" s="2"/>
      <c r="B74900" s="3"/>
      <c r="C74900" s="3"/>
      <c r="E74900" s="18">
        <f>B74900+C74900</f>
        <v>0</v>
      </c>
    </row>
    <row r="74901" spans="1:5" x14ac:dyDescent="0.3">
      <c r="A74901" s="2"/>
      <c r="B74901" s="3"/>
      <c r="C74901" s="3"/>
      <c r="E74901" s="18">
        <f>B74901+C74901</f>
        <v>0</v>
      </c>
    </row>
    <row r="74902" spans="1:5" x14ac:dyDescent="0.3">
      <c r="A74902" s="2"/>
      <c r="B74902" s="3"/>
      <c r="C74902" s="3"/>
      <c r="E74902" s="18">
        <f>B74902+C74902</f>
        <v>0</v>
      </c>
    </row>
    <row r="74903" spans="1:5" x14ac:dyDescent="0.3">
      <c r="A74903" s="2"/>
      <c r="B74903" s="3"/>
      <c r="C74903" s="3"/>
      <c r="E74903" s="18">
        <f>B74903+C74903</f>
        <v>0</v>
      </c>
    </row>
    <row r="74904" spans="1:5" x14ac:dyDescent="0.3">
      <c r="A74904" s="2"/>
      <c r="B74904" s="3"/>
      <c r="C74904" s="3"/>
      <c r="E74904" s="18">
        <f>B74904+C74904</f>
        <v>0</v>
      </c>
    </row>
    <row r="74905" spans="1:5" x14ac:dyDescent="0.3">
      <c r="A74905" s="2"/>
      <c r="B74905" s="3"/>
      <c r="C74905" s="3"/>
      <c r="E74905" s="18">
        <f>B74905+C74905</f>
        <v>0</v>
      </c>
    </row>
    <row r="74906" spans="1:5" x14ac:dyDescent="0.3">
      <c r="A74906" s="2"/>
      <c r="B74906" s="3"/>
      <c r="C74906" s="3"/>
      <c r="E74906" s="18">
        <f>B74906+C74906</f>
        <v>0</v>
      </c>
    </row>
    <row r="74907" spans="1:5" x14ac:dyDescent="0.3">
      <c r="A74907" s="2"/>
      <c r="B74907" s="3"/>
      <c r="C74907" s="3"/>
      <c r="E74907" s="18">
        <f>B74907+C74907</f>
        <v>0</v>
      </c>
    </row>
    <row r="74908" spans="1:5" x14ac:dyDescent="0.3">
      <c r="A74908" s="2"/>
      <c r="B74908" s="3"/>
      <c r="C74908" s="3"/>
      <c r="E74908" s="18">
        <f>B74908+C74908</f>
        <v>0</v>
      </c>
    </row>
    <row r="74909" spans="1:5" x14ac:dyDescent="0.3">
      <c r="A74909" s="2"/>
      <c r="B74909" s="3"/>
      <c r="C74909" s="3"/>
      <c r="E74909" s="18">
        <f>B74909+C74909</f>
        <v>0</v>
      </c>
    </row>
    <row r="74910" spans="1:5" x14ac:dyDescent="0.3">
      <c r="A74910" s="2"/>
      <c r="B74910" s="3"/>
      <c r="C74910" s="3"/>
      <c r="E74910" s="18">
        <f>B74910+C74910</f>
        <v>0</v>
      </c>
    </row>
    <row r="74911" spans="1:5" x14ac:dyDescent="0.3">
      <c r="A74911" s="2"/>
      <c r="B74911" s="3"/>
      <c r="C74911" s="3"/>
      <c r="E74911" s="18">
        <f>B74911+C74911</f>
        <v>0</v>
      </c>
    </row>
    <row r="74912" spans="1:5" x14ac:dyDescent="0.3">
      <c r="A74912" s="2"/>
      <c r="B74912" s="3"/>
      <c r="C74912" s="3"/>
      <c r="E74912" s="18">
        <f>B74912+C74912</f>
        <v>0</v>
      </c>
    </row>
    <row r="74913" spans="1:5" x14ac:dyDescent="0.3">
      <c r="A74913" s="2"/>
      <c r="B74913" s="3"/>
      <c r="C74913" s="3"/>
      <c r="E74913" s="18">
        <f>B74913+C74913</f>
        <v>0</v>
      </c>
    </row>
    <row r="74914" spans="1:5" x14ac:dyDescent="0.3">
      <c r="A74914" s="2"/>
      <c r="B74914" s="3"/>
      <c r="C74914" s="3"/>
      <c r="E74914" s="18">
        <f>B74914+C74914</f>
        <v>0</v>
      </c>
    </row>
    <row r="74915" spans="1:5" x14ac:dyDescent="0.3">
      <c r="A74915" s="2"/>
      <c r="B74915" s="3"/>
      <c r="C74915" s="3"/>
      <c r="E74915" s="18">
        <f>B74915+C74915</f>
        <v>0</v>
      </c>
    </row>
    <row r="74916" spans="1:5" x14ac:dyDescent="0.3">
      <c r="A74916" s="2"/>
      <c r="B74916" s="3"/>
      <c r="C74916" s="3"/>
      <c r="E74916" s="18">
        <f>B74916+C74916</f>
        <v>0</v>
      </c>
    </row>
    <row r="74917" spans="1:5" x14ac:dyDescent="0.3">
      <c r="A74917" s="2"/>
      <c r="B74917" s="3"/>
      <c r="C74917" s="3"/>
      <c r="E74917" s="18">
        <f>B74917+C74917</f>
        <v>0</v>
      </c>
    </row>
    <row r="74918" spans="1:5" x14ac:dyDescent="0.3">
      <c r="A74918" s="2"/>
      <c r="B74918" s="3"/>
      <c r="C74918" s="3"/>
      <c r="E74918" s="18">
        <f>B74918+C74918</f>
        <v>0</v>
      </c>
    </row>
    <row r="74919" spans="1:5" x14ac:dyDescent="0.3">
      <c r="A74919" s="2"/>
      <c r="B74919" s="3"/>
      <c r="C74919" s="3"/>
      <c r="E74919" s="18">
        <f>B74919+C74919</f>
        <v>0</v>
      </c>
    </row>
    <row r="74920" spans="1:5" x14ac:dyDescent="0.3">
      <c r="A74920" s="2"/>
      <c r="B74920" s="3"/>
      <c r="C74920" s="3"/>
      <c r="E74920" s="18">
        <f>B74920+C74920</f>
        <v>0</v>
      </c>
    </row>
    <row r="74921" spans="1:5" x14ac:dyDescent="0.3">
      <c r="A74921" s="2"/>
      <c r="B74921" s="3"/>
      <c r="C74921" s="3"/>
      <c r="E74921" s="18">
        <f>B74921+C74921</f>
        <v>0</v>
      </c>
    </row>
    <row r="74922" spans="1:5" x14ac:dyDescent="0.3">
      <c r="A74922" s="2"/>
      <c r="B74922" s="3"/>
      <c r="C74922" s="3"/>
      <c r="E74922" s="18">
        <f>B74922+C74922</f>
        <v>0</v>
      </c>
    </row>
    <row r="74923" spans="1:5" x14ac:dyDescent="0.3">
      <c r="A74923" s="2"/>
      <c r="B74923" s="3"/>
      <c r="C74923" s="3"/>
      <c r="E74923" s="18">
        <f>B74923+C74923</f>
        <v>0</v>
      </c>
    </row>
    <row r="74924" spans="1:5" x14ac:dyDescent="0.3">
      <c r="A74924" s="2"/>
      <c r="B74924" s="3"/>
      <c r="C74924" s="3"/>
      <c r="E74924" s="18">
        <f>B74924+C74924</f>
        <v>0</v>
      </c>
    </row>
    <row r="74925" spans="1:5" x14ac:dyDescent="0.3">
      <c r="A74925" s="2"/>
      <c r="B74925" s="3"/>
      <c r="C74925" s="3"/>
      <c r="E74925" s="18">
        <f>B74925+C74925</f>
        <v>0</v>
      </c>
    </row>
    <row r="74926" spans="1:5" x14ac:dyDescent="0.3">
      <c r="A74926" s="2"/>
      <c r="B74926" s="3"/>
      <c r="C74926" s="3"/>
      <c r="E74926" s="18">
        <f>B74926+C74926</f>
        <v>0</v>
      </c>
    </row>
    <row r="74927" spans="1:5" x14ac:dyDescent="0.3">
      <c r="A74927" s="2"/>
      <c r="B74927" s="3"/>
      <c r="C74927" s="3"/>
      <c r="E74927" s="18">
        <f>B74927+C74927</f>
        <v>0</v>
      </c>
    </row>
    <row r="74928" spans="1:5" x14ac:dyDescent="0.3">
      <c r="A74928" s="2"/>
      <c r="B74928" s="3"/>
      <c r="C74928" s="3"/>
      <c r="E74928" s="18">
        <f>B74928+C74928</f>
        <v>0</v>
      </c>
    </row>
    <row r="74929" spans="1:5" x14ac:dyDescent="0.3">
      <c r="A74929" s="2"/>
      <c r="B74929" s="3"/>
      <c r="C74929" s="3"/>
      <c r="E74929" s="18">
        <f>B74929+C74929</f>
        <v>0</v>
      </c>
    </row>
    <row r="74930" spans="1:5" x14ac:dyDescent="0.3">
      <c r="A74930" s="2"/>
      <c r="B74930" s="3"/>
      <c r="C74930" s="3"/>
      <c r="E74930" s="18">
        <f>B74930+C74930</f>
        <v>0</v>
      </c>
    </row>
    <row r="74931" spans="1:5" x14ac:dyDescent="0.3">
      <c r="A74931" s="2"/>
      <c r="B74931" s="3"/>
      <c r="C74931" s="3"/>
      <c r="E74931" s="18">
        <f>B74931+C74931</f>
        <v>0</v>
      </c>
    </row>
    <row r="74932" spans="1:5" x14ac:dyDescent="0.3">
      <c r="A74932" s="2"/>
      <c r="B74932" s="3"/>
      <c r="C74932" s="3"/>
      <c r="E74932" s="18">
        <f>B74932+C74932</f>
        <v>0</v>
      </c>
    </row>
    <row r="74933" spans="1:5" x14ac:dyDescent="0.3">
      <c r="A74933" s="2"/>
      <c r="B74933" s="3"/>
      <c r="C74933" s="3"/>
      <c r="E74933" s="18">
        <f>B74933+C74933</f>
        <v>0</v>
      </c>
    </row>
    <row r="74934" spans="1:5" x14ac:dyDescent="0.3">
      <c r="A74934" s="2"/>
      <c r="B74934" s="3"/>
      <c r="C74934" s="3"/>
      <c r="E74934" s="18">
        <f>B74934+C74934</f>
        <v>0</v>
      </c>
    </row>
    <row r="74935" spans="1:5" x14ac:dyDescent="0.3">
      <c r="A74935" s="2"/>
      <c r="B74935" s="3"/>
      <c r="C74935" s="3"/>
      <c r="E74935" s="18">
        <f>B74935+C74935</f>
        <v>0</v>
      </c>
    </row>
    <row r="74936" spans="1:5" x14ac:dyDescent="0.3">
      <c r="A74936" s="2"/>
      <c r="B74936" s="3"/>
      <c r="C74936" s="3"/>
      <c r="E74936" s="18">
        <f>B74936+C74936</f>
        <v>0</v>
      </c>
    </row>
    <row r="74937" spans="1:5" x14ac:dyDescent="0.3">
      <c r="A74937" s="2"/>
      <c r="B74937" s="3"/>
      <c r="C74937" s="3"/>
      <c r="E74937" s="18">
        <f>B74937+C74937</f>
        <v>0</v>
      </c>
    </row>
    <row r="74938" spans="1:5" x14ac:dyDescent="0.3">
      <c r="A74938" s="2"/>
      <c r="B74938" s="3"/>
      <c r="C74938" s="3"/>
      <c r="E74938" s="18">
        <f>B74938+C74938</f>
        <v>0</v>
      </c>
    </row>
    <row r="74939" spans="1:5" x14ac:dyDescent="0.3">
      <c r="A74939" s="2"/>
      <c r="B74939" s="3"/>
      <c r="C74939" s="3"/>
      <c r="E74939" s="18">
        <f>B74939+C74939</f>
        <v>0</v>
      </c>
    </row>
    <row r="74940" spans="1:5" x14ac:dyDescent="0.3">
      <c r="A74940" s="2"/>
      <c r="B74940" s="3"/>
      <c r="C74940" s="3"/>
      <c r="E74940" s="18">
        <f>B74940+C74940</f>
        <v>0</v>
      </c>
    </row>
    <row r="74941" spans="1:5" x14ac:dyDescent="0.3">
      <c r="A74941" s="2"/>
      <c r="B74941" s="3"/>
      <c r="C74941" s="3"/>
      <c r="E74941" s="18">
        <f>B74941+C74941</f>
        <v>0</v>
      </c>
    </row>
    <row r="74942" spans="1:5" x14ac:dyDescent="0.3">
      <c r="A74942" s="2"/>
      <c r="B74942" s="3"/>
      <c r="C74942" s="3"/>
      <c r="E74942" s="18">
        <f>B74942+C74942</f>
        <v>0</v>
      </c>
    </row>
    <row r="74943" spans="1:5" x14ac:dyDescent="0.3">
      <c r="A74943" s="2"/>
      <c r="B74943" s="3"/>
      <c r="C74943" s="3"/>
      <c r="E74943" s="18">
        <f>B74943+C74943</f>
        <v>0</v>
      </c>
    </row>
    <row r="74944" spans="1:5" x14ac:dyDescent="0.3">
      <c r="A74944" s="2"/>
      <c r="B74944" s="3"/>
      <c r="C74944" s="3"/>
      <c r="E74944" s="18">
        <f>B74944+C74944</f>
        <v>0</v>
      </c>
    </row>
    <row r="74945" spans="1:5" x14ac:dyDescent="0.3">
      <c r="A74945" s="2"/>
      <c r="B74945" s="3"/>
      <c r="C74945" s="3"/>
      <c r="E74945" s="18">
        <f>B74945+C74945</f>
        <v>0</v>
      </c>
    </row>
    <row r="74946" spans="1:5" x14ac:dyDescent="0.3">
      <c r="A74946" s="2"/>
      <c r="B74946" s="3"/>
      <c r="C74946" s="3"/>
      <c r="E74946" s="18">
        <f>B74946+C74946</f>
        <v>0</v>
      </c>
    </row>
    <row r="74947" spans="1:5" x14ac:dyDescent="0.3">
      <c r="A74947" s="2"/>
      <c r="B74947" s="3"/>
      <c r="C74947" s="3"/>
      <c r="E74947" s="18">
        <f>B74947+C74947</f>
        <v>0</v>
      </c>
    </row>
    <row r="74948" spans="1:5" x14ac:dyDescent="0.3">
      <c r="A74948" s="2"/>
      <c r="B74948" s="3"/>
      <c r="C74948" s="3"/>
      <c r="E74948" s="18">
        <f>B74948+C74948</f>
        <v>0</v>
      </c>
    </row>
    <row r="74949" spans="1:5" x14ac:dyDescent="0.3">
      <c r="A74949" s="2"/>
      <c r="B74949" s="3"/>
      <c r="C74949" s="3"/>
      <c r="E74949" s="18">
        <f>B74949+C74949</f>
        <v>0</v>
      </c>
    </row>
    <row r="74950" spans="1:5" x14ac:dyDescent="0.3">
      <c r="A74950" s="2"/>
      <c r="B74950" s="3"/>
      <c r="C74950" s="3"/>
      <c r="E74950" s="18">
        <f>B74950+C74950</f>
        <v>0</v>
      </c>
    </row>
    <row r="74951" spans="1:5" x14ac:dyDescent="0.3">
      <c r="A74951" s="2"/>
      <c r="B74951" s="3"/>
      <c r="C74951" s="3"/>
      <c r="E74951" s="18">
        <f>B74951+C74951</f>
        <v>0</v>
      </c>
    </row>
    <row r="74952" spans="1:5" x14ac:dyDescent="0.3">
      <c r="A74952" s="2"/>
      <c r="B74952" s="3"/>
      <c r="C74952" s="3"/>
      <c r="E74952" s="18">
        <f>B74952+C74952</f>
        <v>0</v>
      </c>
    </row>
    <row r="74953" spans="1:5" x14ac:dyDescent="0.3">
      <c r="A74953" s="2"/>
      <c r="B74953" s="3"/>
      <c r="C74953" s="3"/>
      <c r="E74953" s="18">
        <f>B74953+C74953</f>
        <v>0</v>
      </c>
    </row>
    <row r="74954" spans="1:5" x14ac:dyDescent="0.3">
      <c r="A74954" s="2"/>
      <c r="B74954" s="3"/>
      <c r="C74954" s="3"/>
      <c r="E74954" s="18">
        <f>B74954+C74954</f>
        <v>0</v>
      </c>
    </row>
    <row r="74955" spans="1:5" x14ac:dyDescent="0.3">
      <c r="A74955" s="2"/>
      <c r="B74955" s="3"/>
      <c r="C74955" s="3"/>
      <c r="E74955" s="18">
        <f>B74955+C74955</f>
        <v>0</v>
      </c>
    </row>
    <row r="74956" spans="1:5" x14ac:dyDescent="0.3">
      <c r="A74956" s="2"/>
      <c r="B74956" s="3"/>
      <c r="C74956" s="3"/>
      <c r="E74956" s="18">
        <f>B74956+C74956</f>
        <v>0</v>
      </c>
    </row>
    <row r="74957" spans="1:5" x14ac:dyDescent="0.3">
      <c r="A74957" s="2"/>
      <c r="B74957" s="3"/>
      <c r="C74957" s="3"/>
      <c r="E74957" s="18">
        <f>B74957+C74957</f>
        <v>0</v>
      </c>
    </row>
    <row r="74958" spans="1:5" x14ac:dyDescent="0.3">
      <c r="A74958" s="2"/>
      <c r="B74958" s="3"/>
      <c r="C74958" s="3"/>
      <c r="E74958" s="18">
        <f>B74958+C74958</f>
        <v>0</v>
      </c>
    </row>
    <row r="74959" spans="1:5" x14ac:dyDescent="0.3">
      <c r="A74959" s="2"/>
      <c r="B74959" s="3"/>
      <c r="C74959" s="3"/>
      <c r="E74959" s="18">
        <f>B74959+C74959</f>
        <v>0</v>
      </c>
    </row>
    <row r="74960" spans="1:5" x14ac:dyDescent="0.3">
      <c r="A74960" s="2"/>
      <c r="B74960" s="3"/>
      <c r="C74960" s="3"/>
      <c r="E74960" s="18">
        <f>B74960+C74960</f>
        <v>0</v>
      </c>
    </row>
    <row r="74961" spans="1:5" x14ac:dyDescent="0.3">
      <c r="A74961" s="2"/>
      <c r="B74961" s="3"/>
      <c r="C74961" s="3"/>
      <c r="E74961" s="18">
        <f>B74961+C74961</f>
        <v>0</v>
      </c>
    </row>
    <row r="74962" spans="1:5" x14ac:dyDescent="0.3">
      <c r="A74962" s="2"/>
      <c r="B74962" s="3"/>
      <c r="C74962" s="3"/>
      <c r="E74962" s="18">
        <f>B74962+C74962</f>
        <v>0</v>
      </c>
    </row>
    <row r="74963" spans="1:5" x14ac:dyDescent="0.3">
      <c r="A74963" s="2"/>
      <c r="B74963" s="3"/>
      <c r="C74963" s="3"/>
      <c r="E74963" s="18">
        <f>B74963+C74963</f>
        <v>0</v>
      </c>
    </row>
    <row r="74964" spans="1:5" x14ac:dyDescent="0.3">
      <c r="A74964" s="2"/>
      <c r="B74964" s="3"/>
      <c r="C74964" s="3"/>
      <c r="E74964" s="18">
        <f>B74964+C74964</f>
        <v>0</v>
      </c>
    </row>
    <row r="74965" spans="1:5" x14ac:dyDescent="0.3">
      <c r="A74965" s="2"/>
      <c r="B74965" s="3"/>
      <c r="C74965" s="3"/>
      <c r="E74965" s="18">
        <f>B74965+C74965</f>
        <v>0</v>
      </c>
    </row>
    <row r="74966" spans="1:5" x14ac:dyDescent="0.3">
      <c r="A74966" s="2"/>
      <c r="B74966" s="3"/>
      <c r="C74966" s="3"/>
      <c r="E74966" s="18">
        <f>B74966+C74966</f>
        <v>0</v>
      </c>
    </row>
    <row r="74967" spans="1:5" x14ac:dyDescent="0.3">
      <c r="A74967" s="2"/>
      <c r="B74967" s="3"/>
      <c r="C74967" s="3"/>
      <c r="E74967" s="18">
        <f>B74967+C74967</f>
        <v>0</v>
      </c>
    </row>
    <row r="74968" spans="1:5" x14ac:dyDescent="0.3">
      <c r="A74968" s="2"/>
      <c r="B74968" s="3"/>
      <c r="C74968" s="3"/>
      <c r="E74968" s="18">
        <f>B74968+C74968</f>
        <v>0</v>
      </c>
    </row>
    <row r="74969" spans="1:5" x14ac:dyDescent="0.3">
      <c r="A74969" s="2"/>
      <c r="B74969" s="3"/>
      <c r="C74969" s="3"/>
      <c r="E74969" s="18">
        <f>B74969+C74969</f>
        <v>0</v>
      </c>
    </row>
    <row r="74970" spans="1:5" x14ac:dyDescent="0.3">
      <c r="A74970" s="2"/>
      <c r="B74970" s="3"/>
      <c r="C74970" s="3"/>
      <c r="E74970" s="18">
        <f>B74970+C74970</f>
        <v>0</v>
      </c>
    </row>
    <row r="74971" spans="1:5" x14ac:dyDescent="0.3">
      <c r="A74971" s="2"/>
      <c r="B74971" s="3"/>
      <c r="C74971" s="3"/>
      <c r="E74971" s="18">
        <f>B74971+C74971</f>
        <v>0</v>
      </c>
    </row>
    <row r="74972" spans="1:5" x14ac:dyDescent="0.3">
      <c r="A74972" s="2"/>
      <c r="B74972" s="3"/>
      <c r="C74972" s="3"/>
      <c r="E74972" s="18">
        <f>B74972+C74972</f>
        <v>0</v>
      </c>
    </row>
    <row r="74973" spans="1:5" x14ac:dyDescent="0.3">
      <c r="A74973" s="2"/>
      <c r="B74973" s="3"/>
      <c r="C74973" s="3"/>
      <c r="E74973" s="18">
        <f>B74973+C74973</f>
        <v>0</v>
      </c>
    </row>
    <row r="74974" spans="1:5" x14ac:dyDescent="0.3">
      <c r="A74974" s="2"/>
      <c r="B74974" s="3"/>
      <c r="C74974" s="3"/>
      <c r="E74974" s="18">
        <f>B74974+C74974</f>
        <v>0</v>
      </c>
    </row>
    <row r="74975" spans="1:5" x14ac:dyDescent="0.3">
      <c r="A74975" s="2"/>
      <c r="B74975" s="3"/>
      <c r="C74975" s="3"/>
      <c r="E74975" s="18">
        <f>B74975+C74975</f>
        <v>0</v>
      </c>
    </row>
    <row r="74976" spans="1:5" x14ac:dyDescent="0.3">
      <c r="A74976" s="2"/>
      <c r="B74976" s="3"/>
      <c r="C74976" s="3"/>
      <c r="E74976" s="18">
        <f>B74976+C74976</f>
        <v>0</v>
      </c>
    </row>
    <row r="74977" spans="1:5" x14ac:dyDescent="0.3">
      <c r="A74977" s="2"/>
      <c r="B74977" s="3"/>
      <c r="C74977" s="3"/>
      <c r="E74977" s="18">
        <f>B74977+C74977</f>
        <v>0</v>
      </c>
    </row>
    <row r="74978" spans="1:5" x14ac:dyDescent="0.3">
      <c r="A74978" s="2"/>
      <c r="B74978" s="3"/>
      <c r="C74978" s="3"/>
      <c r="E74978" s="18">
        <f>B74978+C74978</f>
        <v>0</v>
      </c>
    </row>
    <row r="74979" spans="1:5" x14ac:dyDescent="0.3">
      <c r="A74979" s="2"/>
      <c r="B74979" s="3"/>
      <c r="C74979" s="3"/>
      <c r="E74979" s="18">
        <f>B74979+C74979</f>
        <v>0</v>
      </c>
    </row>
    <row r="74980" spans="1:5" x14ac:dyDescent="0.3">
      <c r="A74980" s="2"/>
      <c r="B74980" s="3"/>
      <c r="C74980" s="3"/>
      <c r="E74980" s="18">
        <f>B74980+C74980</f>
        <v>0</v>
      </c>
    </row>
    <row r="74981" spans="1:5" x14ac:dyDescent="0.3">
      <c r="A74981" s="2"/>
      <c r="B74981" s="3"/>
      <c r="C74981" s="3"/>
      <c r="E74981" s="18">
        <f>B74981+C74981</f>
        <v>0</v>
      </c>
    </row>
    <row r="74982" spans="1:5" x14ac:dyDescent="0.3">
      <c r="A74982" s="2"/>
      <c r="B74982" s="3"/>
      <c r="C74982" s="3"/>
      <c r="E74982" s="18">
        <f>B74982+C74982</f>
        <v>0</v>
      </c>
    </row>
    <row r="74983" spans="1:5" x14ac:dyDescent="0.3">
      <c r="A74983" s="2"/>
      <c r="B74983" s="3"/>
      <c r="C74983" s="3"/>
      <c r="E74983" s="18">
        <f>B74983+C74983</f>
        <v>0</v>
      </c>
    </row>
    <row r="74984" spans="1:5" x14ac:dyDescent="0.3">
      <c r="A74984" s="2"/>
      <c r="B74984" s="3"/>
      <c r="C74984" s="3"/>
      <c r="E74984" s="18">
        <f>B74984+C74984</f>
        <v>0</v>
      </c>
    </row>
    <row r="74985" spans="1:5" x14ac:dyDescent="0.3">
      <c r="A74985" s="2"/>
      <c r="B74985" s="3"/>
      <c r="C74985" s="3"/>
      <c r="E74985" s="18">
        <f>B74985+C74985</f>
        <v>0</v>
      </c>
    </row>
    <row r="74986" spans="1:5" x14ac:dyDescent="0.3">
      <c r="A74986" s="2"/>
      <c r="B74986" s="3"/>
      <c r="C74986" s="3"/>
      <c r="E74986" s="18">
        <f>B74986+C74986</f>
        <v>0</v>
      </c>
    </row>
    <row r="74987" spans="1:5" x14ac:dyDescent="0.3">
      <c r="A74987" s="2"/>
      <c r="B74987" s="3"/>
      <c r="C74987" s="3"/>
      <c r="E74987" s="18">
        <f>B74987+C74987</f>
        <v>0</v>
      </c>
    </row>
    <row r="74988" spans="1:5" x14ac:dyDescent="0.3">
      <c r="A74988" s="2"/>
      <c r="B74988" s="3"/>
      <c r="C74988" s="3"/>
      <c r="E74988" s="18">
        <f>B74988+C74988</f>
        <v>0</v>
      </c>
    </row>
    <row r="74989" spans="1:5" x14ac:dyDescent="0.3">
      <c r="A74989" s="2"/>
      <c r="B74989" s="3"/>
      <c r="C74989" s="3"/>
      <c r="E74989" s="18">
        <f>B74989+C74989</f>
        <v>0</v>
      </c>
    </row>
    <row r="74990" spans="1:5" x14ac:dyDescent="0.3">
      <c r="A74990" s="2"/>
      <c r="B74990" s="3"/>
      <c r="C74990" s="3"/>
      <c r="E74990" s="18">
        <f>B74990+C74990</f>
        <v>0</v>
      </c>
    </row>
    <row r="74991" spans="1:5" x14ac:dyDescent="0.3">
      <c r="A74991" s="2"/>
      <c r="B74991" s="3"/>
      <c r="C74991" s="3"/>
      <c r="E74991" s="18">
        <f>B74991+C74991</f>
        <v>0</v>
      </c>
    </row>
    <row r="74992" spans="1:5" x14ac:dyDescent="0.3">
      <c r="A74992" s="2"/>
      <c r="B74992" s="3"/>
      <c r="C74992" s="3"/>
      <c r="E74992" s="18">
        <f>B74992+C74992</f>
        <v>0</v>
      </c>
    </row>
    <row r="74993" spans="1:5" x14ac:dyDescent="0.3">
      <c r="A74993" s="2"/>
      <c r="B74993" s="3"/>
      <c r="C74993" s="3"/>
      <c r="E74993" s="18">
        <f>B74993+C74993</f>
        <v>0</v>
      </c>
    </row>
    <row r="74994" spans="1:5" x14ac:dyDescent="0.3">
      <c r="A74994" s="2"/>
      <c r="B74994" s="3"/>
      <c r="C74994" s="3"/>
      <c r="E74994" s="18">
        <f>B74994+C74994</f>
        <v>0</v>
      </c>
    </row>
    <row r="74995" spans="1:5" x14ac:dyDescent="0.3">
      <c r="A74995" s="2"/>
      <c r="B74995" s="3"/>
      <c r="C74995" s="3"/>
      <c r="E74995" s="18">
        <f>B74995+C74995</f>
        <v>0</v>
      </c>
    </row>
    <row r="74996" spans="1:5" x14ac:dyDescent="0.3">
      <c r="A74996" s="2"/>
      <c r="B74996" s="3"/>
      <c r="C74996" s="3"/>
      <c r="E74996" s="18">
        <f>B74996+C74996</f>
        <v>0</v>
      </c>
    </row>
    <row r="74997" spans="1:5" x14ac:dyDescent="0.3">
      <c r="A74997" s="2"/>
      <c r="B74997" s="3"/>
      <c r="C74997" s="3"/>
      <c r="E74997" s="18">
        <f>B74997+C74997</f>
        <v>0</v>
      </c>
    </row>
    <row r="74998" spans="1:5" x14ac:dyDescent="0.3">
      <c r="A74998" s="2"/>
      <c r="B74998" s="3"/>
      <c r="C74998" s="3"/>
      <c r="E74998" s="18">
        <f>B74998+C74998</f>
        <v>0</v>
      </c>
    </row>
    <row r="74999" spans="1:5" x14ac:dyDescent="0.3">
      <c r="A74999" s="2"/>
      <c r="B74999" s="3"/>
      <c r="C74999" s="3"/>
      <c r="E74999" s="18">
        <f>B74999+C74999</f>
        <v>0</v>
      </c>
    </row>
    <row r="75000" spans="1:5" x14ac:dyDescent="0.3">
      <c r="A75000" s="2"/>
      <c r="B75000" s="3"/>
      <c r="C75000" s="3"/>
      <c r="E75000" s="18">
        <f>B75000+C75000</f>
        <v>0</v>
      </c>
    </row>
    <row r="75001" spans="1:5" x14ac:dyDescent="0.3">
      <c r="A75001" s="2"/>
      <c r="B75001" s="3"/>
      <c r="C75001" s="3"/>
      <c r="E75001" s="18">
        <f>B75001+C75001</f>
        <v>0</v>
      </c>
    </row>
    <row r="75002" spans="1:5" x14ac:dyDescent="0.3">
      <c r="A75002" s="2"/>
      <c r="B75002" s="3"/>
      <c r="C75002" s="3"/>
      <c r="E75002" s="18">
        <f>B75002+C75002</f>
        <v>0</v>
      </c>
    </row>
    <row r="75003" spans="1:5" x14ac:dyDescent="0.3">
      <c r="A75003" s="2"/>
      <c r="B75003" s="3"/>
      <c r="C75003" s="3"/>
      <c r="E75003" s="18">
        <f>B75003+C75003</f>
        <v>0</v>
      </c>
    </row>
    <row r="75004" spans="1:5" x14ac:dyDescent="0.3">
      <c r="A75004" s="2"/>
      <c r="B75004" s="3"/>
      <c r="C75004" s="3"/>
      <c r="E75004" s="18">
        <f>B75004+C75004</f>
        <v>0</v>
      </c>
    </row>
    <row r="75005" spans="1:5" x14ac:dyDescent="0.3">
      <c r="A75005" s="2"/>
      <c r="B75005" s="3"/>
      <c r="C75005" s="3"/>
      <c r="E75005" s="18">
        <f>B75005+C75005</f>
        <v>0</v>
      </c>
    </row>
    <row r="75006" spans="1:5" x14ac:dyDescent="0.3">
      <c r="A75006" s="2"/>
      <c r="B75006" s="3"/>
      <c r="C75006" s="3"/>
      <c r="E75006" s="18">
        <f>B75006+C75006</f>
        <v>0</v>
      </c>
    </row>
    <row r="75007" spans="1:5" x14ac:dyDescent="0.3">
      <c r="A75007" s="2"/>
      <c r="B75007" s="3"/>
      <c r="C75007" s="3"/>
      <c r="E75007" s="18">
        <f>B75007+C75007</f>
        <v>0</v>
      </c>
    </row>
    <row r="75008" spans="1:5" x14ac:dyDescent="0.3">
      <c r="A75008" s="2"/>
      <c r="B75008" s="3"/>
      <c r="C75008" s="3"/>
      <c r="E75008" s="18">
        <f>B75008+C75008</f>
        <v>0</v>
      </c>
    </row>
    <row r="75009" spans="1:5" x14ac:dyDescent="0.3">
      <c r="A75009" s="2"/>
      <c r="B75009" s="3"/>
      <c r="C75009" s="3"/>
      <c r="E75009" s="18">
        <f>B75009+C75009</f>
        <v>0</v>
      </c>
    </row>
    <row r="75010" spans="1:5" x14ac:dyDescent="0.3">
      <c r="A75010" s="2"/>
      <c r="B75010" s="3"/>
      <c r="C75010" s="3"/>
      <c r="E75010" s="18">
        <f>B75010+C75010</f>
        <v>0</v>
      </c>
    </row>
    <row r="75011" spans="1:5" x14ac:dyDescent="0.3">
      <c r="A75011" s="2"/>
      <c r="B75011" s="3"/>
      <c r="C75011" s="3"/>
      <c r="E75011" s="18">
        <f>B75011+C75011</f>
        <v>0</v>
      </c>
    </row>
    <row r="75012" spans="1:5" x14ac:dyDescent="0.3">
      <c r="A75012" s="2"/>
      <c r="B75012" s="3"/>
      <c r="C75012" s="3"/>
      <c r="E75012" s="18">
        <f>B75012+C75012</f>
        <v>0</v>
      </c>
    </row>
    <row r="75013" spans="1:5" x14ac:dyDescent="0.3">
      <c r="A75013" s="2"/>
      <c r="B75013" s="3"/>
      <c r="C75013" s="3"/>
      <c r="E75013" s="18">
        <f>B75013+C75013</f>
        <v>0</v>
      </c>
    </row>
    <row r="75014" spans="1:5" x14ac:dyDescent="0.3">
      <c r="A75014" s="2"/>
      <c r="B75014" s="3"/>
      <c r="C75014" s="3"/>
      <c r="E75014" s="18">
        <f>B75014+C75014</f>
        <v>0</v>
      </c>
    </row>
    <row r="75015" spans="1:5" x14ac:dyDescent="0.3">
      <c r="A75015" s="2"/>
      <c r="B75015" s="3"/>
      <c r="C75015" s="3"/>
      <c r="E75015" s="18">
        <f>B75015+C75015</f>
        <v>0</v>
      </c>
    </row>
    <row r="75016" spans="1:5" x14ac:dyDescent="0.3">
      <c r="A75016" s="2"/>
      <c r="B75016" s="3"/>
      <c r="C75016" s="3"/>
      <c r="E75016" s="18">
        <f>B75016+C75016</f>
        <v>0</v>
      </c>
    </row>
    <row r="75017" spans="1:5" x14ac:dyDescent="0.3">
      <c r="A75017" s="2"/>
      <c r="B75017" s="3"/>
      <c r="C75017" s="3"/>
      <c r="E75017" s="18">
        <f>B75017+C75017</f>
        <v>0</v>
      </c>
    </row>
    <row r="75018" spans="1:5" x14ac:dyDescent="0.3">
      <c r="A75018" s="2"/>
      <c r="B75018" s="3"/>
      <c r="C75018" s="3"/>
      <c r="E75018" s="18">
        <f>B75018+C75018</f>
        <v>0</v>
      </c>
    </row>
    <row r="75019" spans="1:5" x14ac:dyDescent="0.3">
      <c r="A75019" s="2"/>
      <c r="B75019" s="3"/>
      <c r="C75019" s="3"/>
      <c r="E75019" s="18">
        <f>B75019+C75019</f>
        <v>0</v>
      </c>
    </row>
    <row r="75020" spans="1:5" x14ac:dyDescent="0.3">
      <c r="A75020" s="2"/>
      <c r="B75020" s="3"/>
      <c r="C75020" s="3"/>
      <c r="E75020" s="18">
        <f>B75020+C75020</f>
        <v>0</v>
      </c>
    </row>
    <row r="75021" spans="1:5" x14ac:dyDescent="0.3">
      <c r="A75021" s="2"/>
      <c r="B75021" s="3"/>
      <c r="C75021" s="3"/>
      <c r="E75021" s="18">
        <f>B75021+C75021</f>
        <v>0</v>
      </c>
    </row>
    <row r="75022" spans="1:5" x14ac:dyDescent="0.3">
      <c r="A75022" s="2"/>
      <c r="B75022" s="3"/>
      <c r="C75022" s="3"/>
      <c r="E75022" s="18">
        <f>B75022+C75022</f>
        <v>0</v>
      </c>
    </row>
    <row r="75023" spans="1:5" x14ac:dyDescent="0.3">
      <c r="A75023" s="2"/>
      <c r="B75023" s="3"/>
      <c r="C75023" s="3"/>
      <c r="E75023" s="18">
        <f>B75023+C75023</f>
        <v>0</v>
      </c>
    </row>
    <row r="75024" spans="1:5" x14ac:dyDescent="0.3">
      <c r="A75024" s="2"/>
      <c r="B75024" s="3"/>
      <c r="C75024" s="3"/>
      <c r="E75024" s="18">
        <f>B75024+C75024</f>
        <v>0</v>
      </c>
    </row>
    <row r="75025" spans="1:5" x14ac:dyDescent="0.3">
      <c r="A75025" s="2"/>
      <c r="B75025" s="3"/>
      <c r="C75025" s="3"/>
      <c r="E75025" s="18">
        <f>B75025+C75025</f>
        <v>0</v>
      </c>
    </row>
    <row r="75026" spans="1:5" x14ac:dyDescent="0.3">
      <c r="A75026" s="2"/>
      <c r="B75026" s="3"/>
      <c r="C75026" s="3"/>
      <c r="E75026" s="18">
        <f>B75026+C75026</f>
        <v>0</v>
      </c>
    </row>
    <row r="75027" spans="1:5" x14ac:dyDescent="0.3">
      <c r="A75027" s="2"/>
      <c r="B75027" s="3"/>
      <c r="C75027" s="3"/>
      <c r="E75027" s="18">
        <f>B75027+C75027</f>
        <v>0</v>
      </c>
    </row>
    <row r="75028" spans="1:5" x14ac:dyDescent="0.3">
      <c r="A75028" s="2"/>
      <c r="B75028" s="3"/>
      <c r="C75028" s="3"/>
      <c r="E75028" s="18">
        <f>B75028+C75028</f>
        <v>0</v>
      </c>
    </row>
    <row r="75029" spans="1:5" x14ac:dyDescent="0.3">
      <c r="A75029" s="2"/>
      <c r="B75029" s="3"/>
      <c r="C75029" s="3"/>
      <c r="E75029" s="18">
        <f>B75029+C75029</f>
        <v>0</v>
      </c>
    </row>
    <row r="75030" spans="1:5" x14ac:dyDescent="0.3">
      <c r="A75030" s="2"/>
      <c r="B75030" s="3"/>
      <c r="C75030" s="3"/>
      <c r="E75030" s="18">
        <f>B75030+C75030</f>
        <v>0</v>
      </c>
    </row>
    <row r="75031" spans="1:5" x14ac:dyDescent="0.3">
      <c r="A75031" s="2"/>
      <c r="B75031" s="3"/>
      <c r="C75031" s="3"/>
      <c r="E75031" s="18">
        <f>B75031+C75031</f>
        <v>0</v>
      </c>
    </row>
    <row r="75032" spans="1:5" x14ac:dyDescent="0.3">
      <c r="A75032" s="2"/>
      <c r="B75032" s="3"/>
      <c r="C75032" s="3"/>
      <c r="E75032" s="18">
        <f>B75032+C75032</f>
        <v>0</v>
      </c>
    </row>
    <row r="75033" spans="1:5" x14ac:dyDescent="0.3">
      <c r="A75033" s="2"/>
      <c r="B75033" s="3"/>
      <c r="C75033" s="3"/>
      <c r="E75033" s="18">
        <f>B75033+C75033</f>
        <v>0</v>
      </c>
    </row>
    <row r="75034" spans="1:5" x14ac:dyDescent="0.3">
      <c r="A75034" s="2"/>
      <c r="B75034" s="3"/>
      <c r="C75034" s="3"/>
      <c r="E75034" s="18">
        <f>B75034+C75034</f>
        <v>0</v>
      </c>
    </row>
    <row r="75035" spans="1:5" x14ac:dyDescent="0.3">
      <c r="A75035" s="2"/>
      <c r="B75035" s="3"/>
      <c r="C75035" s="3"/>
      <c r="E75035" s="18">
        <f>B75035+C75035</f>
        <v>0</v>
      </c>
    </row>
    <row r="75036" spans="1:5" x14ac:dyDescent="0.3">
      <c r="A75036" s="2"/>
      <c r="B75036" s="3"/>
      <c r="C75036" s="3"/>
      <c r="E75036" s="18">
        <f>B75036+C75036</f>
        <v>0</v>
      </c>
    </row>
    <row r="75037" spans="1:5" x14ac:dyDescent="0.3">
      <c r="A75037" s="2"/>
      <c r="B75037" s="3"/>
      <c r="C75037" s="3"/>
      <c r="E75037" s="18">
        <f>B75037+C75037</f>
        <v>0</v>
      </c>
    </row>
    <row r="75038" spans="1:5" x14ac:dyDescent="0.3">
      <c r="A75038" s="2"/>
      <c r="B75038" s="3"/>
      <c r="C75038" s="3"/>
      <c r="E75038" s="18">
        <f>B75038+C75038</f>
        <v>0</v>
      </c>
    </row>
    <row r="75039" spans="1:5" x14ac:dyDescent="0.3">
      <c r="A75039" s="2"/>
      <c r="B75039" s="3"/>
      <c r="C75039" s="3"/>
      <c r="E75039" s="18">
        <f>B75039+C75039</f>
        <v>0</v>
      </c>
    </row>
    <row r="75040" spans="1:5" x14ac:dyDescent="0.3">
      <c r="A75040" s="2"/>
      <c r="B75040" s="3"/>
      <c r="C75040" s="3"/>
      <c r="E75040" s="18">
        <f>B75040+C75040</f>
        <v>0</v>
      </c>
    </row>
    <row r="75041" spans="1:5" x14ac:dyDescent="0.3">
      <c r="A75041" s="2"/>
      <c r="B75041" s="3"/>
      <c r="C75041" s="3"/>
      <c r="E75041" s="18">
        <f>B75041+C75041</f>
        <v>0</v>
      </c>
    </row>
    <row r="75042" spans="1:5" x14ac:dyDescent="0.3">
      <c r="A75042" s="2"/>
      <c r="B75042" s="3"/>
      <c r="C75042" s="3"/>
      <c r="E75042" s="18">
        <f>B75042+C75042</f>
        <v>0</v>
      </c>
    </row>
    <row r="75043" spans="1:5" x14ac:dyDescent="0.3">
      <c r="A75043" s="2"/>
      <c r="B75043" s="3"/>
      <c r="C75043" s="3"/>
      <c r="E75043" s="18">
        <f>B75043+C75043</f>
        <v>0</v>
      </c>
    </row>
    <row r="75044" spans="1:5" x14ac:dyDescent="0.3">
      <c r="A75044" s="2"/>
      <c r="B75044" s="3"/>
      <c r="C75044" s="3"/>
      <c r="E75044" s="18">
        <f>B75044+C75044</f>
        <v>0</v>
      </c>
    </row>
    <row r="75045" spans="1:5" x14ac:dyDescent="0.3">
      <c r="A75045" s="2"/>
      <c r="B75045" s="3"/>
      <c r="C75045" s="3"/>
      <c r="E75045" s="18">
        <f>B75045+C75045</f>
        <v>0</v>
      </c>
    </row>
    <row r="75046" spans="1:5" x14ac:dyDescent="0.3">
      <c r="A75046" s="2"/>
      <c r="B75046" s="3"/>
      <c r="C75046" s="3"/>
      <c r="E75046" s="18">
        <f>B75046+C75046</f>
        <v>0</v>
      </c>
    </row>
    <row r="75047" spans="1:5" x14ac:dyDescent="0.3">
      <c r="A75047" s="2"/>
      <c r="B75047" s="3"/>
      <c r="C75047" s="3"/>
      <c r="E75047" s="18">
        <f>B75047+C75047</f>
        <v>0</v>
      </c>
    </row>
    <row r="75048" spans="1:5" x14ac:dyDescent="0.3">
      <c r="A75048" s="2"/>
      <c r="B75048" s="3"/>
      <c r="C75048" s="3"/>
      <c r="E75048" s="18">
        <f>B75048+C75048</f>
        <v>0</v>
      </c>
    </row>
    <row r="75049" spans="1:5" x14ac:dyDescent="0.3">
      <c r="A75049" s="2"/>
      <c r="B75049" s="3"/>
      <c r="C75049" s="3"/>
      <c r="E75049" s="18">
        <f>B75049+C75049</f>
        <v>0</v>
      </c>
    </row>
    <row r="75050" spans="1:5" x14ac:dyDescent="0.3">
      <c r="A75050" s="2"/>
      <c r="B75050" s="3"/>
      <c r="C75050" s="3"/>
      <c r="E75050" s="18">
        <f>B75050+C75050</f>
        <v>0</v>
      </c>
    </row>
    <row r="75051" spans="1:5" x14ac:dyDescent="0.3">
      <c r="A75051" s="2"/>
      <c r="B75051" s="3"/>
      <c r="C75051" s="3"/>
      <c r="E75051" s="18">
        <f>B75051+C75051</f>
        <v>0</v>
      </c>
    </row>
    <row r="75052" spans="1:5" x14ac:dyDescent="0.3">
      <c r="A75052" s="2"/>
      <c r="B75052" s="3"/>
      <c r="C75052" s="3"/>
      <c r="E75052" s="18">
        <f>B75052+C75052</f>
        <v>0</v>
      </c>
    </row>
    <row r="75053" spans="1:5" x14ac:dyDescent="0.3">
      <c r="A75053" s="2"/>
      <c r="B75053" s="3"/>
      <c r="C75053" s="3"/>
      <c r="E75053" s="18">
        <f>B75053+C75053</f>
        <v>0</v>
      </c>
    </row>
    <row r="75054" spans="1:5" x14ac:dyDescent="0.3">
      <c r="A75054" s="2"/>
      <c r="B75054" s="3"/>
      <c r="C75054" s="3"/>
      <c r="E75054" s="18">
        <f>B75054+C75054</f>
        <v>0</v>
      </c>
    </row>
    <row r="75055" spans="1:5" x14ac:dyDescent="0.3">
      <c r="A75055" s="2"/>
      <c r="B75055" s="3"/>
      <c r="C75055" s="3"/>
      <c r="E75055" s="18">
        <f>B75055+C75055</f>
        <v>0</v>
      </c>
    </row>
    <row r="75056" spans="1:5" x14ac:dyDescent="0.3">
      <c r="A75056" s="2"/>
      <c r="B75056" s="3"/>
      <c r="C75056" s="3"/>
      <c r="E75056" s="18">
        <f>B75056+C75056</f>
        <v>0</v>
      </c>
    </row>
    <row r="75057" spans="1:5" x14ac:dyDescent="0.3">
      <c r="A75057" s="2"/>
      <c r="B75057" s="3"/>
      <c r="C75057" s="3"/>
      <c r="E75057" s="18">
        <f>B75057+C75057</f>
        <v>0</v>
      </c>
    </row>
    <row r="75058" spans="1:5" x14ac:dyDescent="0.3">
      <c r="A75058" s="2"/>
      <c r="B75058" s="3"/>
      <c r="C75058" s="3"/>
      <c r="E75058" s="18">
        <f>B75058+C75058</f>
        <v>0</v>
      </c>
    </row>
    <row r="75059" spans="1:5" x14ac:dyDescent="0.3">
      <c r="A75059" s="2"/>
      <c r="B75059" s="3"/>
      <c r="C75059" s="3"/>
      <c r="E75059" s="18">
        <f>B75059+C75059</f>
        <v>0</v>
      </c>
    </row>
    <row r="75060" spans="1:5" x14ac:dyDescent="0.3">
      <c r="A75060" s="2"/>
      <c r="B75060" s="3"/>
      <c r="C75060" s="3"/>
      <c r="E75060" s="18">
        <f>B75060+C75060</f>
        <v>0</v>
      </c>
    </row>
    <row r="75061" spans="1:5" x14ac:dyDescent="0.3">
      <c r="A75061" s="2"/>
      <c r="B75061" s="3"/>
      <c r="C75061" s="3"/>
      <c r="E75061" s="18">
        <f>B75061+C75061</f>
        <v>0</v>
      </c>
    </row>
    <row r="75062" spans="1:5" x14ac:dyDescent="0.3">
      <c r="A75062" s="2"/>
      <c r="B75062" s="3"/>
      <c r="C75062" s="3"/>
      <c r="E75062" s="18">
        <f>B75062+C75062</f>
        <v>0</v>
      </c>
    </row>
    <row r="75063" spans="1:5" x14ac:dyDescent="0.3">
      <c r="A75063" s="2"/>
      <c r="B75063" s="3"/>
      <c r="C75063" s="3"/>
      <c r="E75063" s="18">
        <f>B75063+C75063</f>
        <v>0</v>
      </c>
    </row>
    <row r="75064" spans="1:5" x14ac:dyDescent="0.3">
      <c r="A75064" s="2"/>
      <c r="B75064" s="3"/>
      <c r="C75064" s="3"/>
      <c r="E75064" s="18">
        <f>B75064+C75064</f>
        <v>0</v>
      </c>
    </row>
    <row r="75065" spans="1:5" x14ac:dyDescent="0.3">
      <c r="A75065" s="2"/>
      <c r="B75065" s="3"/>
      <c r="C75065" s="3"/>
      <c r="E75065" s="18">
        <f>B75065+C75065</f>
        <v>0</v>
      </c>
    </row>
    <row r="75066" spans="1:5" x14ac:dyDescent="0.3">
      <c r="A75066" s="2"/>
      <c r="B75066" s="3"/>
      <c r="C75066" s="3"/>
      <c r="E75066" s="18">
        <f>B75066+C75066</f>
        <v>0</v>
      </c>
    </row>
    <row r="75067" spans="1:5" x14ac:dyDescent="0.3">
      <c r="A75067" s="2"/>
      <c r="B75067" s="3"/>
      <c r="C75067" s="3"/>
      <c r="E75067" s="18">
        <f>B75067+C75067</f>
        <v>0</v>
      </c>
    </row>
    <row r="75068" spans="1:5" x14ac:dyDescent="0.3">
      <c r="A75068" s="2"/>
      <c r="B75068" s="3"/>
      <c r="C75068" s="3"/>
      <c r="E75068" s="18">
        <f>B75068+C75068</f>
        <v>0</v>
      </c>
    </row>
    <row r="75069" spans="1:5" x14ac:dyDescent="0.3">
      <c r="A75069" s="2"/>
      <c r="B75069" s="3"/>
      <c r="C75069" s="3"/>
      <c r="E75069" s="18">
        <f>B75069+C75069</f>
        <v>0</v>
      </c>
    </row>
    <row r="75070" spans="1:5" x14ac:dyDescent="0.3">
      <c r="A75070" s="2"/>
      <c r="B75070" s="3"/>
      <c r="C75070" s="3"/>
      <c r="E75070" s="18">
        <f>B75070+C75070</f>
        <v>0</v>
      </c>
    </row>
    <row r="75071" spans="1:5" x14ac:dyDescent="0.3">
      <c r="A75071" s="2"/>
      <c r="B75071" s="3"/>
      <c r="C75071" s="3"/>
      <c r="E75071" s="18">
        <f>B75071+C75071</f>
        <v>0</v>
      </c>
    </row>
    <row r="75072" spans="1:5" x14ac:dyDescent="0.3">
      <c r="A75072" s="2"/>
      <c r="B75072" s="3"/>
      <c r="C75072" s="3"/>
      <c r="E75072" s="18">
        <f>B75072+C75072</f>
        <v>0</v>
      </c>
    </row>
    <row r="75073" spans="1:5" x14ac:dyDescent="0.3">
      <c r="A75073" s="2"/>
      <c r="B75073" s="3"/>
      <c r="C75073" s="3"/>
      <c r="E75073" s="18">
        <f>B75073+C75073</f>
        <v>0</v>
      </c>
    </row>
    <row r="75074" spans="1:5" x14ac:dyDescent="0.3">
      <c r="A75074" s="2"/>
      <c r="B75074" s="3"/>
      <c r="C75074" s="3"/>
      <c r="E75074" s="18">
        <f>B75074+C75074</f>
        <v>0</v>
      </c>
    </row>
    <row r="75075" spans="1:5" x14ac:dyDescent="0.3">
      <c r="A75075" s="2"/>
      <c r="B75075" s="3"/>
      <c r="C75075" s="3"/>
      <c r="E75075" s="18">
        <f>B75075+C75075</f>
        <v>0</v>
      </c>
    </row>
    <row r="75076" spans="1:5" x14ac:dyDescent="0.3">
      <c r="A75076" s="2"/>
      <c r="B75076" s="3"/>
      <c r="C75076" s="3"/>
      <c r="E75076" s="18">
        <f>B75076+C75076</f>
        <v>0</v>
      </c>
    </row>
    <row r="75077" spans="1:5" x14ac:dyDescent="0.3">
      <c r="A75077" s="2"/>
      <c r="B75077" s="3"/>
      <c r="C75077" s="3"/>
      <c r="E75077" s="18">
        <f>B75077+C75077</f>
        <v>0</v>
      </c>
    </row>
    <row r="75078" spans="1:5" x14ac:dyDescent="0.3">
      <c r="A75078" s="2"/>
      <c r="B75078" s="3"/>
      <c r="C75078" s="3"/>
      <c r="E75078" s="18">
        <f>B75078+C75078</f>
        <v>0</v>
      </c>
    </row>
    <row r="75079" spans="1:5" x14ac:dyDescent="0.3">
      <c r="A75079" s="2"/>
      <c r="B75079" s="3"/>
      <c r="C75079" s="3"/>
      <c r="E75079" s="18">
        <f>B75079+C75079</f>
        <v>0</v>
      </c>
    </row>
    <row r="75080" spans="1:5" x14ac:dyDescent="0.3">
      <c r="A75080" s="2"/>
      <c r="B75080" s="3"/>
      <c r="C75080" s="3"/>
      <c r="E75080" s="18">
        <f>B75080+C75080</f>
        <v>0</v>
      </c>
    </row>
    <row r="75081" spans="1:5" x14ac:dyDescent="0.3">
      <c r="A75081" s="2"/>
      <c r="B75081" s="3"/>
      <c r="C75081" s="3"/>
      <c r="E75081" s="18">
        <f>B75081+C75081</f>
        <v>0</v>
      </c>
    </row>
    <row r="75082" spans="1:5" x14ac:dyDescent="0.3">
      <c r="A75082" s="2"/>
      <c r="B75082" s="3"/>
      <c r="C75082" s="3"/>
      <c r="E75082" s="18">
        <f>B75082+C75082</f>
        <v>0</v>
      </c>
    </row>
    <row r="75083" spans="1:5" x14ac:dyDescent="0.3">
      <c r="A75083" s="2"/>
      <c r="B75083" s="3"/>
      <c r="C75083" s="3"/>
      <c r="E75083" s="18">
        <f>B75083+C75083</f>
        <v>0</v>
      </c>
    </row>
    <row r="75084" spans="1:5" x14ac:dyDescent="0.3">
      <c r="A75084" s="2"/>
      <c r="B75084" s="3"/>
      <c r="C75084" s="3"/>
      <c r="E75084" s="18">
        <f>B75084+C75084</f>
        <v>0</v>
      </c>
    </row>
    <row r="75085" spans="1:5" x14ac:dyDescent="0.3">
      <c r="A75085" s="2"/>
      <c r="B75085" s="3"/>
      <c r="C75085" s="3"/>
      <c r="E75085" s="18">
        <f>B75085+C75085</f>
        <v>0</v>
      </c>
    </row>
    <row r="75086" spans="1:5" x14ac:dyDescent="0.3">
      <c r="A75086" s="2"/>
      <c r="B75086" s="3"/>
      <c r="C75086" s="3"/>
      <c r="E75086" s="18">
        <f>B75086+C75086</f>
        <v>0</v>
      </c>
    </row>
    <row r="75087" spans="1:5" x14ac:dyDescent="0.3">
      <c r="A75087" s="2"/>
      <c r="B75087" s="3"/>
      <c r="C75087" s="3"/>
      <c r="E75087" s="18">
        <f>B75087+C75087</f>
        <v>0</v>
      </c>
    </row>
    <row r="75088" spans="1:5" x14ac:dyDescent="0.3">
      <c r="A75088" s="2"/>
      <c r="B75088" s="3"/>
      <c r="C75088" s="3"/>
      <c r="E75088" s="18">
        <f>B75088+C75088</f>
        <v>0</v>
      </c>
    </row>
    <row r="75089" spans="1:5" x14ac:dyDescent="0.3">
      <c r="A75089" s="2"/>
      <c r="B75089" s="3"/>
      <c r="C75089" s="3"/>
      <c r="E75089" s="18">
        <f>B75089+C75089</f>
        <v>0</v>
      </c>
    </row>
    <row r="75090" spans="1:5" x14ac:dyDescent="0.3">
      <c r="A75090" s="2"/>
      <c r="B75090" s="3"/>
      <c r="C75090" s="3"/>
      <c r="E75090" s="18">
        <f>B75090+C75090</f>
        <v>0</v>
      </c>
    </row>
    <row r="75091" spans="1:5" x14ac:dyDescent="0.3">
      <c r="A75091" s="2"/>
      <c r="B75091" s="3"/>
      <c r="C75091" s="3"/>
      <c r="E75091" s="18">
        <f>B75091+C75091</f>
        <v>0</v>
      </c>
    </row>
    <row r="75092" spans="1:5" x14ac:dyDescent="0.3">
      <c r="A75092" s="2"/>
      <c r="B75092" s="3"/>
      <c r="C75092" s="3"/>
      <c r="E75092" s="18">
        <f>B75092+C75092</f>
        <v>0</v>
      </c>
    </row>
    <row r="75093" spans="1:5" x14ac:dyDescent="0.3">
      <c r="A75093" s="2"/>
      <c r="B75093" s="3"/>
      <c r="C75093" s="3"/>
      <c r="E75093" s="18">
        <f>B75093+C75093</f>
        <v>0</v>
      </c>
    </row>
    <row r="75094" spans="1:5" x14ac:dyDescent="0.3">
      <c r="A75094" s="2"/>
      <c r="B75094" s="3"/>
      <c r="C75094" s="3"/>
      <c r="E75094" s="18">
        <f>B75094+C75094</f>
        <v>0</v>
      </c>
    </row>
    <row r="75095" spans="1:5" x14ac:dyDescent="0.3">
      <c r="A75095" s="2"/>
      <c r="B75095" s="3"/>
      <c r="C75095" s="3"/>
      <c r="E75095" s="18">
        <f>B75095+C75095</f>
        <v>0</v>
      </c>
    </row>
    <row r="75096" spans="1:5" x14ac:dyDescent="0.3">
      <c r="A75096" s="2"/>
      <c r="B75096" s="3"/>
      <c r="C75096" s="3"/>
      <c r="E75096" s="18">
        <f>B75096+C75096</f>
        <v>0</v>
      </c>
    </row>
    <row r="75097" spans="1:5" x14ac:dyDescent="0.3">
      <c r="A75097" s="2"/>
      <c r="B75097" s="3"/>
      <c r="C75097" s="3"/>
      <c r="E75097" s="18">
        <f>B75097+C75097</f>
        <v>0</v>
      </c>
    </row>
    <row r="75098" spans="1:5" x14ac:dyDescent="0.3">
      <c r="A75098" s="2"/>
      <c r="B75098" s="3"/>
      <c r="C75098" s="3"/>
      <c r="E75098" s="18">
        <f>B75098+C75098</f>
        <v>0</v>
      </c>
    </row>
    <row r="75099" spans="1:5" x14ac:dyDescent="0.3">
      <c r="A75099" s="2"/>
      <c r="B75099" s="3"/>
      <c r="C75099" s="3"/>
      <c r="E75099" s="18">
        <f>B75099+C75099</f>
        <v>0</v>
      </c>
    </row>
    <row r="75100" spans="1:5" x14ac:dyDescent="0.3">
      <c r="A75100" s="2"/>
      <c r="B75100" s="3"/>
      <c r="C75100" s="3"/>
      <c r="E75100" s="18">
        <f>B75100+C75100</f>
        <v>0</v>
      </c>
    </row>
    <row r="75101" spans="1:5" x14ac:dyDescent="0.3">
      <c r="A75101" s="2"/>
      <c r="B75101" s="3"/>
      <c r="C75101" s="3"/>
      <c r="E75101" s="18">
        <f>B75101+C75101</f>
        <v>0</v>
      </c>
    </row>
    <row r="75102" spans="1:5" x14ac:dyDescent="0.3">
      <c r="A75102" s="2"/>
      <c r="B75102" s="3"/>
      <c r="C75102" s="3"/>
      <c r="E75102" s="18">
        <f>B75102+C75102</f>
        <v>0</v>
      </c>
    </row>
    <row r="75103" spans="1:5" x14ac:dyDescent="0.3">
      <c r="A75103" s="2"/>
      <c r="B75103" s="3"/>
      <c r="C75103" s="3"/>
      <c r="E75103" s="18">
        <f>B75103+C75103</f>
        <v>0</v>
      </c>
    </row>
    <row r="75104" spans="1:5" x14ac:dyDescent="0.3">
      <c r="A75104" s="2"/>
      <c r="B75104" s="3"/>
      <c r="C75104" s="3"/>
      <c r="E75104" s="18">
        <f>B75104+C75104</f>
        <v>0</v>
      </c>
    </row>
    <row r="75105" spans="1:5" x14ac:dyDescent="0.3">
      <c r="A75105" s="2"/>
      <c r="B75105" s="3"/>
      <c r="C75105" s="3"/>
      <c r="E75105" s="18">
        <f>B75105+C75105</f>
        <v>0</v>
      </c>
    </row>
    <row r="75106" spans="1:5" x14ac:dyDescent="0.3">
      <c r="A75106" s="2"/>
      <c r="B75106" s="3"/>
      <c r="C75106" s="3"/>
      <c r="E75106" s="18">
        <f>B75106+C75106</f>
        <v>0</v>
      </c>
    </row>
    <row r="75107" spans="1:5" x14ac:dyDescent="0.3">
      <c r="A75107" s="2"/>
      <c r="B75107" s="3"/>
      <c r="C75107" s="3"/>
      <c r="E75107" s="18">
        <f>B75107+C75107</f>
        <v>0</v>
      </c>
    </row>
    <row r="75108" spans="1:5" x14ac:dyDescent="0.3">
      <c r="A75108" s="2"/>
      <c r="B75108" s="3"/>
      <c r="C75108" s="3"/>
      <c r="E75108" s="18">
        <f>B75108+C75108</f>
        <v>0</v>
      </c>
    </row>
    <row r="75109" spans="1:5" x14ac:dyDescent="0.3">
      <c r="A75109" s="2"/>
      <c r="B75109" s="3"/>
      <c r="C75109" s="3"/>
      <c r="E75109" s="18">
        <f>B75109+C75109</f>
        <v>0</v>
      </c>
    </row>
    <row r="75110" spans="1:5" x14ac:dyDescent="0.3">
      <c r="A75110" s="2"/>
      <c r="B75110" s="3"/>
      <c r="C75110" s="3"/>
      <c r="E75110" s="18">
        <f>B75110+C75110</f>
        <v>0</v>
      </c>
    </row>
    <row r="75111" spans="1:5" x14ac:dyDescent="0.3">
      <c r="A75111" s="2"/>
      <c r="B75111" s="3"/>
      <c r="C75111" s="3"/>
      <c r="E75111" s="18">
        <f>B75111+C75111</f>
        <v>0</v>
      </c>
    </row>
    <row r="75112" spans="1:5" x14ac:dyDescent="0.3">
      <c r="A75112" s="2"/>
      <c r="B75112" s="3"/>
      <c r="C75112" s="3"/>
      <c r="E75112" s="18">
        <f>B75112+C75112</f>
        <v>0</v>
      </c>
    </row>
    <row r="75113" spans="1:5" x14ac:dyDescent="0.3">
      <c r="A75113" s="2"/>
      <c r="B75113" s="3"/>
      <c r="C75113" s="3"/>
      <c r="E75113" s="18">
        <f>B75113+C75113</f>
        <v>0</v>
      </c>
    </row>
    <row r="75114" spans="1:5" x14ac:dyDescent="0.3">
      <c r="A75114" s="2"/>
      <c r="B75114" s="3"/>
      <c r="C75114" s="3"/>
      <c r="E75114" s="18">
        <f>B75114+C75114</f>
        <v>0</v>
      </c>
    </row>
    <row r="75115" spans="1:5" x14ac:dyDescent="0.3">
      <c r="A75115" s="2"/>
      <c r="B75115" s="3"/>
      <c r="C75115" s="3"/>
      <c r="E75115" s="18">
        <f>B75115+C75115</f>
        <v>0</v>
      </c>
    </row>
    <row r="75116" spans="1:5" x14ac:dyDescent="0.3">
      <c r="A75116" s="2"/>
      <c r="B75116" s="3"/>
      <c r="C75116" s="3"/>
      <c r="E75116" s="18">
        <f>B75116+C75116</f>
        <v>0</v>
      </c>
    </row>
    <row r="75117" spans="1:5" x14ac:dyDescent="0.3">
      <c r="A75117" s="2"/>
      <c r="B75117" s="3"/>
      <c r="C75117" s="3"/>
      <c r="E75117" s="18">
        <f>B75117+C75117</f>
        <v>0</v>
      </c>
    </row>
    <row r="75118" spans="1:5" x14ac:dyDescent="0.3">
      <c r="A75118" s="2"/>
      <c r="B75118" s="3"/>
      <c r="C75118" s="3"/>
      <c r="E75118" s="18">
        <f>B75118+C75118</f>
        <v>0</v>
      </c>
    </row>
    <row r="75119" spans="1:5" x14ac:dyDescent="0.3">
      <c r="A75119" s="2"/>
      <c r="B75119" s="3"/>
      <c r="C75119" s="3"/>
      <c r="E75119" s="18">
        <f>B75119+C75119</f>
        <v>0</v>
      </c>
    </row>
    <row r="75120" spans="1:5" x14ac:dyDescent="0.3">
      <c r="A75120" s="2"/>
      <c r="B75120" s="3"/>
      <c r="C75120" s="3"/>
      <c r="E75120" s="18">
        <f>B75120+C75120</f>
        <v>0</v>
      </c>
    </row>
    <row r="75121" spans="1:5" x14ac:dyDescent="0.3">
      <c r="A75121" s="2"/>
      <c r="B75121" s="3"/>
      <c r="C75121" s="3"/>
      <c r="E75121" s="18">
        <f>B75121+C75121</f>
        <v>0</v>
      </c>
    </row>
    <row r="75122" spans="1:5" x14ac:dyDescent="0.3">
      <c r="A75122" s="2"/>
      <c r="B75122" s="3"/>
      <c r="C75122" s="3"/>
      <c r="E75122" s="18">
        <f>B75122+C75122</f>
        <v>0</v>
      </c>
    </row>
    <row r="75123" spans="1:5" x14ac:dyDescent="0.3">
      <c r="A75123" s="2"/>
      <c r="B75123" s="3"/>
      <c r="C75123" s="3"/>
      <c r="E75123" s="18">
        <f>B75123+C75123</f>
        <v>0</v>
      </c>
    </row>
    <row r="75124" spans="1:5" x14ac:dyDescent="0.3">
      <c r="A75124" s="2"/>
      <c r="B75124" s="3"/>
      <c r="C75124" s="3"/>
      <c r="E75124" s="18">
        <f>B75124+C75124</f>
        <v>0</v>
      </c>
    </row>
    <row r="75125" spans="1:5" x14ac:dyDescent="0.3">
      <c r="A75125" s="2"/>
      <c r="B75125" s="3"/>
      <c r="C75125" s="3"/>
      <c r="E75125" s="18">
        <f>B75125+C75125</f>
        <v>0</v>
      </c>
    </row>
    <row r="75126" spans="1:5" x14ac:dyDescent="0.3">
      <c r="A75126" s="2"/>
      <c r="B75126" s="3"/>
      <c r="C75126" s="3"/>
      <c r="E75126" s="18">
        <f>B75126+C75126</f>
        <v>0</v>
      </c>
    </row>
    <row r="75127" spans="1:5" x14ac:dyDescent="0.3">
      <c r="A75127" s="2"/>
      <c r="B75127" s="3"/>
      <c r="C75127" s="3"/>
      <c r="E75127" s="18">
        <f>B75127+C75127</f>
        <v>0</v>
      </c>
    </row>
    <row r="75128" spans="1:5" x14ac:dyDescent="0.3">
      <c r="A75128" s="2"/>
      <c r="B75128" s="3"/>
      <c r="C75128" s="3"/>
      <c r="E75128" s="18">
        <f>B75128+C75128</f>
        <v>0</v>
      </c>
    </row>
    <row r="75129" spans="1:5" x14ac:dyDescent="0.3">
      <c r="A75129" s="2"/>
      <c r="B75129" s="3"/>
      <c r="C75129" s="3"/>
      <c r="E75129" s="18">
        <f>B75129+C75129</f>
        <v>0</v>
      </c>
    </row>
    <row r="75130" spans="1:5" x14ac:dyDescent="0.3">
      <c r="A75130" s="2"/>
      <c r="B75130" s="3"/>
      <c r="C75130" s="3"/>
      <c r="E75130" s="18">
        <f>B75130+C75130</f>
        <v>0</v>
      </c>
    </row>
    <row r="75131" spans="1:5" x14ac:dyDescent="0.3">
      <c r="A75131" s="2"/>
      <c r="B75131" s="3"/>
      <c r="C75131" s="3"/>
      <c r="E75131" s="18">
        <f>B75131+C75131</f>
        <v>0</v>
      </c>
    </row>
    <row r="75132" spans="1:5" x14ac:dyDescent="0.3">
      <c r="A75132" s="2"/>
      <c r="B75132" s="3"/>
      <c r="C75132" s="3"/>
      <c r="E75132" s="18">
        <f>B75132+C75132</f>
        <v>0</v>
      </c>
    </row>
    <row r="75133" spans="1:5" x14ac:dyDescent="0.3">
      <c r="A75133" s="2"/>
      <c r="B75133" s="3"/>
      <c r="C75133" s="3"/>
      <c r="E75133" s="18">
        <f>B75133+C75133</f>
        <v>0</v>
      </c>
    </row>
    <row r="75134" spans="1:5" x14ac:dyDescent="0.3">
      <c r="A75134" s="2"/>
      <c r="B75134" s="3"/>
      <c r="C75134" s="3"/>
      <c r="E75134" s="18">
        <f>B75134+C75134</f>
        <v>0</v>
      </c>
    </row>
    <row r="75135" spans="1:5" x14ac:dyDescent="0.3">
      <c r="A75135" s="2"/>
      <c r="B75135" s="3"/>
      <c r="C75135" s="3"/>
      <c r="E75135" s="18">
        <f>B75135+C75135</f>
        <v>0</v>
      </c>
    </row>
    <row r="75136" spans="1:5" x14ac:dyDescent="0.3">
      <c r="A75136" s="2"/>
      <c r="B75136" s="3"/>
      <c r="C75136" s="3"/>
      <c r="E75136" s="18">
        <f>B75136+C75136</f>
        <v>0</v>
      </c>
    </row>
    <row r="75137" spans="1:5" x14ac:dyDescent="0.3">
      <c r="A75137" s="2"/>
      <c r="B75137" s="3"/>
      <c r="C75137" s="3"/>
      <c r="E75137" s="18">
        <f>B75137+C75137</f>
        <v>0</v>
      </c>
    </row>
    <row r="75138" spans="1:5" x14ac:dyDescent="0.3">
      <c r="A75138" s="2"/>
      <c r="B75138" s="3"/>
      <c r="C75138" s="3"/>
      <c r="E75138" s="18">
        <f>B75138+C75138</f>
        <v>0</v>
      </c>
    </row>
    <row r="75139" spans="1:5" x14ac:dyDescent="0.3">
      <c r="A75139" s="2"/>
      <c r="B75139" s="3"/>
      <c r="C75139" s="3"/>
      <c r="E75139" s="18">
        <f>B75139+C75139</f>
        <v>0</v>
      </c>
    </row>
    <row r="75140" spans="1:5" x14ac:dyDescent="0.3">
      <c r="A75140" s="2"/>
      <c r="B75140" s="3"/>
      <c r="C75140" s="3"/>
      <c r="E75140" s="18">
        <f>B75140+C75140</f>
        <v>0</v>
      </c>
    </row>
    <row r="75141" spans="1:5" x14ac:dyDescent="0.3">
      <c r="A75141" s="2"/>
      <c r="B75141" s="3"/>
      <c r="C75141" s="3"/>
      <c r="E75141" s="18">
        <f>B75141+C75141</f>
        <v>0</v>
      </c>
    </row>
    <row r="75142" spans="1:5" x14ac:dyDescent="0.3">
      <c r="A75142" s="2"/>
      <c r="B75142" s="3"/>
      <c r="C75142" s="3"/>
      <c r="E75142" s="18">
        <f>B75142+C75142</f>
        <v>0</v>
      </c>
    </row>
    <row r="75143" spans="1:5" x14ac:dyDescent="0.3">
      <c r="A75143" s="2"/>
      <c r="B75143" s="3"/>
      <c r="C75143" s="3"/>
      <c r="E75143" s="18">
        <f>B75143+C75143</f>
        <v>0</v>
      </c>
    </row>
    <row r="75144" spans="1:5" x14ac:dyDescent="0.3">
      <c r="A75144" s="2"/>
      <c r="B75144" s="3"/>
      <c r="C75144" s="3"/>
      <c r="E75144" s="18">
        <f>B75144+C75144</f>
        <v>0</v>
      </c>
    </row>
    <row r="75145" spans="1:5" x14ac:dyDescent="0.3">
      <c r="A75145" s="2"/>
      <c r="B75145" s="3"/>
      <c r="C75145" s="3"/>
      <c r="E75145" s="18">
        <f>B75145+C75145</f>
        <v>0</v>
      </c>
    </row>
    <row r="75146" spans="1:5" x14ac:dyDescent="0.3">
      <c r="A75146" s="2"/>
      <c r="B75146" s="3"/>
      <c r="C75146" s="3"/>
      <c r="E75146" s="18">
        <f>B75146+C75146</f>
        <v>0</v>
      </c>
    </row>
    <row r="75147" spans="1:5" x14ac:dyDescent="0.3">
      <c r="A75147" s="2"/>
      <c r="B75147" s="3"/>
      <c r="C75147" s="3"/>
      <c r="E75147" s="18">
        <f>B75147+C75147</f>
        <v>0</v>
      </c>
    </row>
    <row r="75148" spans="1:5" x14ac:dyDescent="0.3">
      <c r="A75148" s="2"/>
      <c r="B75148" s="3"/>
      <c r="C75148" s="3"/>
      <c r="E75148" s="18">
        <f>B75148+C75148</f>
        <v>0</v>
      </c>
    </row>
    <row r="75149" spans="1:5" x14ac:dyDescent="0.3">
      <c r="A75149" s="2"/>
      <c r="B75149" s="3"/>
      <c r="C75149" s="3"/>
      <c r="E75149" s="18">
        <f>B75149+C75149</f>
        <v>0</v>
      </c>
    </row>
    <row r="75150" spans="1:5" x14ac:dyDescent="0.3">
      <c r="A75150" s="2"/>
      <c r="B75150" s="3"/>
      <c r="C75150" s="3"/>
      <c r="E75150" s="18">
        <f>B75150+C75150</f>
        <v>0</v>
      </c>
    </row>
    <row r="75151" spans="1:5" x14ac:dyDescent="0.3">
      <c r="A75151" s="2"/>
      <c r="B75151" s="3"/>
      <c r="C75151" s="3"/>
      <c r="E75151" s="18">
        <f>B75151+C75151</f>
        <v>0</v>
      </c>
    </row>
    <row r="75152" spans="1:5" x14ac:dyDescent="0.3">
      <c r="A75152" s="2"/>
      <c r="B75152" s="3"/>
      <c r="C75152" s="3"/>
      <c r="E75152" s="18">
        <f>B75152+C75152</f>
        <v>0</v>
      </c>
    </row>
    <row r="75153" spans="1:5" x14ac:dyDescent="0.3">
      <c r="A75153" s="2"/>
      <c r="B75153" s="3"/>
      <c r="C75153" s="3"/>
      <c r="E75153" s="18">
        <f>B75153+C75153</f>
        <v>0</v>
      </c>
    </row>
    <row r="75154" spans="1:5" x14ac:dyDescent="0.3">
      <c r="A75154" s="2"/>
      <c r="B75154" s="3"/>
      <c r="C75154" s="3"/>
      <c r="E75154" s="18">
        <f>B75154+C75154</f>
        <v>0</v>
      </c>
    </row>
    <row r="75155" spans="1:5" x14ac:dyDescent="0.3">
      <c r="A75155" s="2"/>
      <c r="B75155" s="3"/>
      <c r="C75155" s="3"/>
      <c r="E75155" s="18">
        <f>B75155+C75155</f>
        <v>0</v>
      </c>
    </row>
    <row r="75156" spans="1:5" x14ac:dyDescent="0.3">
      <c r="A75156" s="2"/>
      <c r="B75156" s="3"/>
      <c r="C75156" s="3"/>
      <c r="E75156" s="18">
        <f>B75156+C75156</f>
        <v>0</v>
      </c>
    </row>
    <row r="75157" spans="1:5" x14ac:dyDescent="0.3">
      <c r="A75157" s="2"/>
      <c r="B75157" s="3"/>
      <c r="C75157" s="3"/>
      <c r="E75157" s="18">
        <f>B75157+C75157</f>
        <v>0</v>
      </c>
    </row>
    <row r="75158" spans="1:5" x14ac:dyDescent="0.3">
      <c r="A75158" s="2"/>
      <c r="B75158" s="3"/>
      <c r="C75158" s="3"/>
      <c r="E75158" s="18">
        <f>B75158+C75158</f>
        <v>0</v>
      </c>
    </row>
    <row r="75159" spans="1:5" x14ac:dyDescent="0.3">
      <c r="A75159" s="2"/>
      <c r="B75159" s="3"/>
      <c r="C75159" s="3"/>
      <c r="E75159" s="18">
        <f>B75159+C75159</f>
        <v>0</v>
      </c>
    </row>
    <row r="75160" spans="1:5" x14ac:dyDescent="0.3">
      <c r="A75160" s="2"/>
      <c r="B75160" s="3"/>
      <c r="C75160" s="3"/>
      <c r="E75160" s="18">
        <f>B75160+C75160</f>
        <v>0</v>
      </c>
    </row>
    <row r="75161" spans="1:5" x14ac:dyDescent="0.3">
      <c r="A75161" s="2"/>
      <c r="B75161" s="3"/>
      <c r="C75161" s="3"/>
      <c r="E75161" s="18">
        <f>B75161+C75161</f>
        <v>0</v>
      </c>
    </row>
    <row r="75162" spans="1:5" x14ac:dyDescent="0.3">
      <c r="A75162" s="2"/>
      <c r="B75162" s="3"/>
      <c r="C75162" s="3"/>
      <c r="E75162" s="18">
        <f>B75162+C75162</f>
        <v>0</v>
      </c>
    </row>
    <row r="75163" spans="1:5" x14ac:dyDescent="0.3">
      <c r="A75163" s="2"/>
      <c r="B75163" s="3"/>
      <c r="C75163" s="3"/>
      <c r="E75163" s="18">
        <f>B75163+C75163</f>
        <v>0</v>
      </c>
    </row>
    <row r="75164" spans="1:5" x14ac:dyDescent="0.3">
      <c r="A75164" s="2"/>
      <c r="B75164" s="3"/>
      <c r="C75164" s="3"/>
      <c r="E75164" s="18">
        <f>B75164+C75164</f>
        <v>0</v>
      </c>
    </row>
    <row r="75165" spans="1:5" x14ac:dyDescent="0.3">
      <c r="A75165" s="2"/>
      <c r="B75165" s="3"/>
      <c r="C75165" s="3"/>
      <c r="E75165" s="18">
        <f>B75165+C75165</f>
        <v>0</v>
      </c>
    </row>
    <row r="75166" spans="1:5" x14ac:dyDescent="0.3">
      <c r="A75166" s="2"/>
      <c r="B75166" s="3"/>
      <c r="C75166" s="3"/>
      <c r="E75166" s="18">
        <f>B75166+C75166</f>
        <v>0</v>
      </c>
    </row>
    <row r="75167" spans="1:5" x14ac:dyDescent="0.3">
      <c r="A75167" s="2"/>
      <c r="B75167" s="3"/>
      <c r="C75167" s="3"/>
      <c r="E75167" s="18">
        <f>B75167+C75167</f>
        <v>0</v>
      </c>
    </row>
    <row r="75168" spans="1:5" x14ac:dyDescent="0.3">
      <c r="A75168" s="2"/>
      <c r="B75168" s="3"/>
      <c r="C75168" s="3"/>
      <c r="E75168" s="18">
        <f>B75168+C75168</f>
        <v>0</v>
      </c>
    </row>
    <row r="75169" spans="1:5" x14ac:dyDescent="0.3">
      <c r="A75169" s="2"/>
      <c r="B75169" s="3"/>
      <c r="C75169" s="3"/>
      <c r="E75169" s="18">
        <f>B75169+C75169</f>
        <v>0</v>
      </c>
    </row>
    <row r="75170" spans="1:5" x14ac:dyDescent="0.3">
      <c r="A75170" s="2"/>
      <c r="B75170" s="3"/>
      <c r="C75170" s="3"/>
      <c r="E75170" s="18">
        <f>B75170+C75170</f>
        <v>0</v>
      </c>
    </row>
    <row r="75171" spans="1:5" x14ac:dyDescent="0.3">
      <c r="A75171" s="2"/>
      <c r="B75171" s="3"/>
      <c r="C75171" s="3"/>
      <c r="E75171" s="18">
        <f>B75171+C75171</f>
        <v>0</v>
      </c>
    </row>
    <row r="75172" spans="1:5" x14ac:dyDescent="0.3">
      <c r="A75172" s="2"/>
      <c r="B75172" s="3"/>
      <c r="C75172" s="3"/>
      <c r="E75172" s="18">
        <f>B75172+C75172</f>
        <v>0</v>
      </c>
    </row>
    <row r="75173" spans="1:5" x14ac:dyDescent="0.3">
      <c r="A75173" s="2"/>
      <c r="B75173" s="3"/>
      <c r="C75173" s="3"/>
      <c r="E75173" s="18">
        <f>B75173+C75173</f>
        <v>0</v>
      </c>
    </row>
    <row r="75174" spans="1:5" x14ac:dyDescent="0.3">
      <c r="A75174" s="2"/>
      <c r="B75174" s="3"/>
      <c r="C75174" s="3"/>
      <c r="E75174" s="18">
        <f>B75174+C75174</f>
        <v>0</v>
      </c>
    </row>
    <row r="75175" spans="1:5" x14ac:dyDescent="0.3">
      <c r="A75175" s="2"/>
      <c r="B75175" s="3"/>
      <c r="C75175" s="3"/>
      <c r="E75175" s="18">
        <f>B75175+C75175</f>
        <v>0</v>
      </c>
    </row>
    <row r="75176" spans="1:5" x14ac:dyDescent="0.3">
      <c r="A75176" s="2"/>
      <c r="B75176" s="3"/>
      <c r="C75176" s="3"/>
      <c r="E75176" s="18">
        <f>B75176+C75176</f>
        <v>0</v>
      </c>
    </row>
    <row r="75177" spans="1:5" x14ac:dyDescent="0.3">
      <c r="A75177" s="2"/>
      <c r="B75177" s="3"/>
      <c r="C75177" s="3"/>
      <c r="E75177" s="18">
        <f>B75177+C75177</f>
        <v>0</v>
      </c>
    </row>
    <row r="75178" spans="1:5" x14ac:dyDescent="0.3">
      <c r="A75178" s="2"/>
      <c r="B75178" s="3"/>
      <c r="C75178" s="3"/>
      <c r="E75178" s="18">
        <f>B75178+C75178</f>
        <v>0</v>
      </c>
    </row>
    <row r="75179" spans="1:5" x14ac:dyDescent="0.3">
      <c r="A75179" s="2"/>
      <c r="B75179" s="3"/>
      <c r="C75179" s="3"/>
      <c r="E75179" s="18">
        <f>B75179+C75179</f>
        <v>0</v>
      </c>
    </row>
    <row r="75180" spans="1:5" x14ac:dyDescent="0.3">
      <c r="A75180" s="2"/>
      <c r="B75180" s="3"/>
      <c r="C75180" s="3"/>
      <c r="E75180" s="18">
        <f>B75180+C75180</f>
        <v>0</v>
      </c>
    </row>
    <row r="75181" spans="1:5" x14ac:dyDescent="0.3">
      <c r="A75181" s="2"/>
      <c r="B75181" s="3"/>
      <c r="C75181" s="3"/>
      <c r="E75181" s="18">
        <f>B75181+C75181</f>
        <v>0</v>
      </c>
    </row>
    <row r="75182" spans="1:5" x14ac:dyDescent="0.3">
      <c r="A75182" s="2"/>
      <c r="B75182" s="3"/>
      <c r="C75182" s="3"/>
      <c r="E75182" s="18">
        <f>B75182+C75182</f>
        <v>0</v>
      </c>
    </row>
    <row r="75183" spans="1:5" x14ac:dyDescent="0.3">
      <c r="A75183" s="2"/>
      <c r="B75183" s="3"/>
      <c r="C75183" s="3"/>
      <c r="E75183" s="18">
        <f>B75183+C75183</f>
        <v>0</v>
      </c>
    </row>
    <row r="75184" spans="1:5" x14ac:dyDescent="0.3">
      <c r="A75184" s="2"/>
      <c r="B75184" s="3"/>
      <c r="C75184" s="3"/>
      <c r="E75184" s="18">
        <f>B75184+C75184</f>
        <v>0</v>
      </c>
    </row>
    <row r="75185" spans="1:5" x14ac:dyDescent="0.3">
      <c r="A75185" s="2"/>
      <c r="B75185" s="3"/>
      <c r="C75185" s="3"/>
      <c r="E75185" s="18">
        <f>B75185+C75185</f>
        <v>0</v>
      </c>
    </row>
    <row r="75186" spans="1:5" x14ac:dyDescent="0.3">
      <c r="A75186" s="2"/>
      <c r="B75186" s="3"/>
      <c r="C75186" s="3"/>
      <c r="E75186" s="18">
        <f>B75186+C75186</f>
        <v>0</v>
      </c>
    </row>
    <row r="75187" spans="1:5" x14ac:dyDescent="0.3">
      <c r="A75187" s="2"/>
      <c r="B75187" s="3"/>
      <c r="C75187" s="3"/>
      <c r="E75187" s="18">
        <f>B75187+C75187</f>
        <v>0</v>
      </c>
    </row>
    <row r="75188" spans="1:5" x14ac:dyDescent="0.3">
      <c r="A75188" s="2"/>
      <c r="B75188" s="3"/>
      <c r="C75188" s="3"/>
      <c r="E75188" s="18">
        <f>B75188+C75188</f>
        <v>0</v>
      </c>
    </row>
    <row r="75189" spans="1:5" x14ac:dyDescent="0.3">
      <c r="A75189" s="2"/>
      <c r="B75189" s="3"/>
      <c r="C75189" s="3"/>
      <c r="E75189" s="18">
        <f>B75189+C75189</f>
        <v>0</v>
      </c>
    </row>
    <row r="75190" spans="1:5" x14ac:dyDescent="0.3">
      <c r="A75190" s="2"/>
      <c r="B75190" s="3"/>
      <c r="C75190" s="3"/>
      <c r="E75190" s="18">
        <f>B75190+C75190</f>
        <v>0</v>
      </c>
    </row>
    <row r="75191" spans="1:5" x14ac:dyDescent="0.3">
      <c r="A75191" s="2"/>
      <c r="B75191" s="3"/>
      <c r="C75191" s="3"/>
      <c r="E75191" s="18">
        <f>B75191+C75191</f>
        <v>0</v>
      </c>
    </row>
    <row r="75192" spans="1:5" x14ac:dyDescent="0.3">
      <c r="A75192" s="2"/>
      <c r="B75192" s="3"/>
      <c r="C75192" s="3"/>
      <c r="E75192" s="18">
        <f>B75192+C75192</f>
        <v>0</v>
      </c>
    </row>
    <row r="75193" spans="1:5" x14ac:dyDescent="0.3">
      <c r="A75193" s="2"/>
      <c r="B75193" s="3"/>
      <c r="C75193" s="3"/>
      <c r="E75193" s="18">
        <f>B75193+C75193</f>
        <v>0</v>
      </c>
    </row>
    <row r="75194" spans="1:5" x14ac:dyDescent="0.3">
      <c r="A75194" s="2"/>
      <c r="B75194" s="3"/>
      <c r="C75194" s="3"/>
      <c r="E75194" s="18">
        <f>B75194+C75194</f>
        <v>0</v>
      </c>
    </row>
    <row r="75195" spans="1:5" x14ac:dyDescent="0.3">
      <c r="A75195" s="2"/>
      <c r="B75195" s="3"/>
      <c r="C75195" s="3"/>
      <c r="E75195" s="18">
        <f>B75195+C75195</f>
        <v>0</v>
      </c>
    </row>
    <row r="75196" spans="1:5" x14ac:dyDescent="0.3">
      <c r="A75196" s="2"/>
      <c r="B75196" s="3"/>
      <c r="C75196" s="3"/>
      <c r="E75196" s="18">
        <f>B75196+C75196</f>
        <v>0</v>
      </c>
    </row>
    <row r="75197" spans="1:5" x14ac:dyDescent="0.3">
      <c r="A75197" s="2"/>
      <c r="B75197" s="3"/>
      <c r="C75197" s="3"/>
      <c r="E75197" s="18">
        <f>B75197+C75197</f>
        <v>0</v>
      </c>
    </row>
    <row r="75198" spans="1:5" x14ac:dyDescent="0.3">
      <c r="A75198" s="2"/>
      <c r="B75198" s="3"/>
      <c r="C75198" s="3"/>
      <c r="E75198" s="18">
        <f>B75198+C75198</f>
        <v>0</v>
      </c>
    </row>
    <row r="75199" spans="1:5" x14ac:dyDescent="0.3">
      <c r="A75199" s="2"/>
      <c r="B75199" s="3"/>
      <c r="C75199" s="3"/>
      <c r="E75199" s="18">
        <f>B75199+C75199</f>
        <v>0</v>
      </c>
    </row>
    <row r="75200" spans="1:5" x14ac:dyDescent="0.3">
      <c r="A75200" s="2"/>
      <c r="B75200" s="3"/>
      <c r="C75200" s="3"/>
      <c r="E75200" s="18">
        <f>B75200+C75200</f>
        <v>0</v>
      </c>
    </row>
    <row r="75201" spans="1:5" x14ac:dyDescent="0.3">
      <c r="A75201" s="2"/>
      <c r="B75201" s="3"/>
      <c r="C75201" s="3"/>
      <c r="E75201" s="18">
        <f>B75201+C75201</f>
        <v>0</v>
      </c>
    </row>
    <row r="75202" spans="1:5" x14ac:dyDescent="0.3">
      <c r="A75202" s="2"/>
      <c r="B75202" s="3"/>
      <c r="C75202" s="3"/>
      <c r="E75202" s="18">
        <f>B75202+C75202</f>
        <v>0</v>
      </c>
    </row>
    <row r="75203" spans="1:5" x14ac:dyDescent="0.3">
      <c r="A75203" s="2"/>
      <c r="B75203" s="3"/>
      <c r="C75203" s="3"/>
      <c r="E75203" s="18">
        <f>B75203+C75203</f>
        <v>0</v>
      </c>
    </row>
    <row r="75204" spans="1:5" x14ac:dyDescent="0.3">
      <c r="A75204" s="2"/>
      <c r="B75204" s="3"/>
      <c r="C75204" s="3"/>
      <c r="E75204" s="18">
        <f>B75204+C75204</f>
        <v>0</v>
      </c>
    </row>
    <row r="75205" spans="1:5" x14ac:dyDescent="0.3">
      <c r="A75205" s="2"/>
      <c r="B75205" s="3"/>
      <c r="C75205" s="3"/>
      <c r="E75205" s="18">
        <f>B75205+C75205</f>
        <v>0</v>
      </c>
    </row>
    <row r="75206" spans="1:5" x14ac:dyDescent="0.3">
      <c r="A75206" s="2"/>
      <c r="B75206" s="3"/>
      <c r="C75206" s="3"/>
      <c r="E75206" s="18">
        <f>B75206+C75206</f>
        <v>0</v>
      </c>
    </row>
    <row r="75207" spans="1:5" x14ac:dyDescent="0.3">
      <c r="A75207" s="2"/>
      <c r="B75207" s="3"/>
      <c r="C75207" s="3"/>
      <c r="E75207" s="18">
        <f>B75207+C75207</f>
        <v>0</v>
      </c>
    </row>
    <row r="75208" spans="1:5" x14ac:dyDescent="0.3">
      <c r="A75208" s="2"/>
      <c r="B75208" s="3"/>
      <c r="C75208" s="3"/>
      <c r="E75208" s="18">
        <f>B75208+C75208</f>
        <v>0</v>
      </c>
    </row>
    <row r="75209" spans="1:5" x14ac:dyDescent="0.3">
      <c r="A75209" s="2"/>
      <c r="B75209" s="3"/>
      <c r="C75209" s="3"/>
      <c r="E75209" s="18">
        <f>B75209+C75209</f>
        <v>0</v>
      </c>
    </row>
    <row r="75210" spans="1:5" x14ac:dyDescent="0.3">
      <c r="A75210" s="2"/>
      <c r="B75210" s="3"/>
      <c r="C75210" s="3"/>
      <c r="E75210" s="18">
        <f>B75210+C75210</f>
        <v>0</v>
      </c>
    </row>
    <row r="75211" spans="1:5" x14ac:dyDescent="0.3">
      <c r="A75211" s="2"/>
      <c r="B75211" s="3"/>
      <c r="C75211" s="3"/>
      <c r="E75211" s="18">
        <f>B75211+C75211</f>
        <v>0</v>
      </c>
    </row>
    <row r="75212" spans="1:5" x14ac:dyDescent="0.3">
      <c r="A75212" s="2"/>
      <c r="B75212" s="3"/>
      <c r="C75212" s="3"/>
      <c r="E75212" s="18">
        <f>B75212+C75212</f>
        <v>0</v>
      </c>
    </row>
    <row r="75213" spans="1:5" x14ac:dyDescent="0.3">
      <c r="A75213" s="2"/>
      <c r="B75213" s="3"/>
      <c r="C75213" s="3"/>
      <c r="E75213" s="18">
        <f>B75213+C75213</f>
        <v>0</v>
      </c>
    </row>
    <row r="75214" spans="1:5" x14ac:dyDescent="0.3">
      <c r="A75214" s="2"/>
      <c r="B75214" s="3"/>
      <c r="C75214" s="3"/>
      <c r="E75214" s="18">
        <f>B75214+C75214</f>
        <v>0</v>
      </c>
    </row>
    <row r="75215" spans="1:5" x14ac:dyDescent="0.3">
      <c r="A75215" s="2"/>
      <c r="B75215" s="3"/>
      <c r="C75215" s="3"/>
      <c r="E75215" s="18">
        <f>B75215+C75215</f>
        <v>0</v>
      </c>
    </row>
    <row r="75216" spans="1:5" x14ac:dyDescent="0.3">
      <c r="A75216" s="2"/>
      <c r="B75216" s="3"/>
      <c r="C75216" s="3"/>
      <c r="E75216" s="18">
        <f>B75216+C75216</f>
        <v>0</v>
      </c>
    </row>
    <row r="75217" spans="1:5" x14ac:dyDescent="0.3">
      <c r="A75217" s="2"/>
      <c r="B75217" s="3"/>
      <c r="C75217" s="3"/>
      <c r="E75217" s="18">
        <f>B75217+C75217</f>
        <v>0</v>
      </c>
    </row>
    <row r="75218" spans="1:5" x14ac:dyDescent="0.3">
      <c r="A75218" s="2"/>
      <c r="B75218" s="3"/>
      <c r="C75218" s="3"/>
      <c r="E75218" s="18">
        <f>B75218+C75218</f>
        <v>0</v>
      </c>
    </row>
    <row r="75219" spans="1:5" x14ac:dyDescent="0.3">
      <c r="A75219" s="2"/>
      <c r="B75219" s="3"/>
      <c r="C75219" s="3"/>
      <c r="E75219" s="18">
        <f>B75219+C75219</f>
        <v>0</v>
      </c>
    </row>
    <row r="75220" spans="1:5" x14ac:dyDescent="0.3">
      <c r="A75220" s="2"/>
      <c r="B75220" s="3"/>
      <c r="C75220" s="3"/>
      <c r="E75220" s="18">
        <f>B75220+C75220</f>
        <v>0</v>
      </c>
    </row>
    <row r="75221" spans="1:5" x14ac:dyDescent="0.3">
      <c r="A75221" s="2"/>
      <c r="B75221" s="3"/>
      <c r="C75221" s="3"/>
      <c r="E75221" s="18">
        <f>B75221+C75221</f>
        <v>0</v>
      </c>
    </row>
    <row r="75222" spans="1:5" x14ac:dyDescent="0.3">
      <c r="A75222" s="2"/>
      <c r="B75222" s="3"/>
      <c r="C75222" s="3"/>
      <c r="E75222" s="18">
        <f>B75222+C75222</f>
        <v>0</v>
      </c>
    </row>
    <row r="75223" spans="1:5" x14ac:dyDescent="0.3">
      <c r="A75223" s="2"/>
      <c r="B75223" s="3"/>
      <c r="C75223" s="3"/>
      <c r="E75223" s="18">
        <f>B75223+C75223</f>
        <v>0</v>
      </c>
    </row>
    <row r="75224" spans="1:5" x14ac:dyDescent="0.3">
      <c r="A75224" s="2"/>
      <c r="B75224" s="3"/>
      <c r="C75224" s="3"/>
      <c r="E75224" s="18">
        <f>B75224+C75224</f>
        <v>0</v>
      </c>
    </row>
    <row r="75225" spans="1:5" x14ac:dyDescent="0.3">
      <c r="A75225" s="2"/>
      <c r="B75225" s="3"/>
      <c r="C75225" s="3"/>
      <c r="E75225" s="18">
        <f>B75225+C75225</f>
        <v>0</v>
      </c>
    </row>
    <row r="75226" spans="1:5" x14ac:dyDescent="0.3">
      <c r="A75226" s="2"/>
      <c r="B75226" s="3"/>
      <c r="C75226" s="3"/>
      <c r="E75226" s="18">
        <f>B75226+C75226</f>
        <v>0</v>
      </c>
    </row>
    <row r="75227" spans="1:5" x14ac:dyDescent="0.3">
      <c r="A75227" s="2"/>
      <c r="B75227" s="3"/>
      <c r="C75227" s="3"/>
      <c r="E75227" s="18">
        <f>B75227+C75227</f>
        <v>0</v>
      </c>
    </row>
    <row r="75228" spans="1:5" x14ac:dyDescent="0.3">
      <c r="A75228" s="2"/>
      <c r="B75228" s="3"/>
      <c r="C75228" s="3"/>
      <c r="E75228" s="18">
        <f>B75228+C75228</f>
        <v>0</v>
      </c>
    </row>
    <row r="75229" spans="1:5" x14ac:dyDescent="0.3">
      <c r="A75229" s="2"/>
      <c r="B75229" s="3"/>
      <c r="C75229" s="3"/>
      <c r="E75229" s="18">
        <f>B75229+C75229</f>
        <v>0</v>
      </c>
    </row>
    <row r="75230" spans="1:5" x14ac:dyDescent="0.3">
      <c r="A75230" s="2"/>
      <c r="B75230" s="3"/>
      <c r="C75230" s="3"/>
      <c r="E75230" s="18">
        <f>B75230+C75230</f>
        <v>0</v>
      </c>
    </row>
    <row r="75231" spans="1:5" x14ac:dyDescent="0.3">
      <c r="A75231" s="2"/>
      <c r="B75231" s="3"/>
      <c r="C75231" s="3"/>
      <c r="E75231" s="18">
        <f>B75231+C75231</f>
        <v>0</v>
      </c>
    </row>
    <row r="75232" spans="1:5" x14ac:dyDescent="0.3">
      <c r="A75232" s="2"/>
      <c r="B75232" s="3"/>
      <c r="C75232" s="3"/>
      <c r="E75232" s="18">
        <f>B75232+C75232</f>
        <v>0</v>
      </c>
    </row>
    <row r="75233" spans="1:5" x14ac:dyDescent="0.3">
      <c r="A75233" s="2"/>
      <c r="B75233" s="3"/>
      <c r="C75233" s="3"/>
      <c r="E75233" s="18">
        <f>B75233+C75233</f>
        <v>0</v>
      </c>
    </row>
    <row r="75234" spans="1:5" x14ac:dyDescent="0.3">
      <c r="A75234" s="2"/>
      <c r="B75234" s="3"/>
      <c r="C75234" s="3"/>
      <c r="E75234" s="18">
        <f>B75234+C75234</f>
        <v>0</v>
      </c>
    </row>
    <row r="75235" spans="1:5" x14ac:dyDescent="0.3">
      <c r="A75235" s="2"/>
      <c r="B75235" s="3"/>
      <c r="C75235" s="3"/>
      <c r="E75235" s="18">
        <f>B75235+C75235</f>
        <v>0</v>
      </c>
    </row>
    <row r="75236" spans="1:5" x14ac:dyDescent="0.3">
      <c r="A75236" s="2"/>
      <c r="B75236" s="3"/>
      <c r="C75236" s="3"/>
      <c r="E75236" s="18">
        <f>B75236+C75236</f>
        <v>0</v>
      </c>
    </row>
    <row r="75237" spans="1:5" x14ac:dyDescent="0.3">
      <c r="A75237" s="2"/>
      <c r="B75237" s="3"/>
      <c r="C75237" s="3"/>
      <c r="E75237" s="18">
        <f>B75237+C75237</f>
        <v>0</v>
      </c>
    </row>
    <row r="75238" spans="1:5" x14ac:dyDescent="0.3">
      <c r="A75238" s="2"/>
      <c r="B75238" s="3"/>
      <c r="C75238" s="3"/>
      <c r="E75238" s="18">
        <f>B75238+C75238</f>
        <v>0</v>
      </c>
    </row>
    <row r="75239" spans="1:5" x14ac:dyDescent="0.3">
      <c r="A75239" s="2"/>
      <c r="B75239" s="3"/>
      <c r="C75239" s="3"/>
      <c r="E75239" s="18">
        <f>B75239+C75239</f>
        <v>0</v>
      </c>
    </row>
    <row r="75240" spans="1:5" x14ac:dyDescent="0.3">
      <c r="A75240" s="2"/>
      <c r="B75240" s="3"/>
      <c r="C75240" s="3"/>
      <c r="E75240" s="18">
        <f>B75240+C75240</f>
        <v>0</v>
      </c>
    </row>
    <row r="75241" spans="1:5" x14ac:dyDescent="0.3">
      <c r="A75241" s="2"/>
      <c r="B75241" s="3"/>
      <c r="C75241" s="3"/>
      <c r="E75241" s="18">
        <f>B75241+C75241</f>
        <v>0</v>
      </c>
    </row>
    <row r="75242" spans="1:5" x14ac:dyDescent="0.3">
      <c r="A75242" s="2"/>
      <c r="B75242" s="3"/>
      <c r="C75242" s="3"/>
      <c r="E75242" s="18">
        <f>B75242+C75242</f>
        <v>0</v>
      </c>
    </row>
    <row r="75243" spans="1:5" x14ac:dyDescent="0.3">
      <c r="A75243" s="2"/>
      <c r="B75243" s="3"/>
      <c r="C75243" s="3"/>
      <c r="E75243" s="18">
        <f>B75243+C75243</f>
        <v>0</v>
      </c>
    </row>
    <row r="75244" spans="1:5" x14ac:dyDescent="0.3">
      <c r="A75244" s="2"/>
      <c r="B75244" s="3"/>
      <c r="C75244" s="3"/>
      <c r="E75244" s="18">
        <f>B75244+C75244</f>
        <v>0</v>
      </c>
    </row>
    <row r="75245" spans="1:5" x14ac:dyDescent="0.3">
      <c r="A75245" s="2"/>
      <c r="B75245" s="3"/>
      <c r="C75245" s="3"/>
      <c r="E75245" s="18">
        <f>B75245+C75245</f>
        <v>0</v>
      </c>
    </row>
    <row r="75246" spans="1:5" x14ac:dyDescent="0.3">
      <c r="A75246" s="2"/>
      <c r="B75246" s="3"/>
      <c r="C75246" s="3"/>
      <c r="E75246" s="18">
        <f>B75246+C75246</f>
        <v>0</v>
      </c>
    </row>
    <row r="75247" spans="1:5" x14ac:dyDescent="0.3">
      <c r="A75247" s="2"/>
      <c r="B75247" s="3"/>
      <c r="C75247" s="3"/>
      <c r="E75247" s="18">
        <f>B75247+C75247</f>
        <v>0</v>
      </c>
    </row>
    <row r="75248" spans="1:5" x14ac:dyDescent="0.3">
      <c r="A75248" s="2"/>
      <c r="B75248" s="3"/>
      <c r="C75248" s="3"/>
      <c r="E75248" s="18">
        <f>B75248+C75248</f>
        <v>0</v>
      </c>
    </row>
    <row r="75249" spans="1:5" x14ac:dyDescent="0.3">
      <c r="A75249" s="2"/>
      <c r="B75249" s="3"/>
      <c r="C75249" s="3"/>
      <c r="E75249" s="18">
        <f>B75249+C75249</f>
        <v>0</v>
      </c>
    </row>
    <row r="75250" spans="1:5" x14ac:dyDescent="0.3">
      <c r="A75250" s="2"/>
      <c r="B75250" s="3"/>
      <c r="C75250" s="3"/>
      <c r="E75250" s="18">
        <f>B75250+C75250</f>
        <v>0</v>
      </c>
    </row>
    <row r="75251" spans="1:5" x14ac:dyDescent="0.3">
      <c r="A75251" s="2"/>
      <c r="B75251" s="3"/>
      <c r="C75251" s="3"/>
      <c r="E75251" s="18">
        <f>B75251+C75251</f>
        <v>0</v>
      </c>
    </row>
    <row r="75252" spans="1:5" x14ac:dyDescent="0.3">
      <c r="A75252" s="2"/>
      <c r="B75252" s="3"/>
      <c r="C75252" s="3"/>
      <c r="E75252" s="18">
        <f>B75252+C75252</f>
        <v>0</v>
      </c>
    </row>
    <row r="75253" spans="1:5" x14ac:dyDescent="0.3">
      <c r="A75253" s="2"/>
      <c r="B75253" s="3"/>
      <c r="C75253" s="3"/>
      <c r="E75253" s="18">
        <f>B75253+C75253</f>
        <v>0</v>
      </c>
    </row>
    <row r="75254" spans="1:5" x14ac:dyDescent="0.3">
      <c r="A75254" s="2"/>
      <c r="B75254" s="3"/>
      <c r="C75254" s="3"/>
      <c r="E75254" s="18">
        <f>B75254+C75254</f>
        <v>0</v>
      </c>
    </row>
    <row r="75255" spans="1:5" x14ac:dyDescent="0.3">
      <c r="A75255" s="2"/>
      <c r="B75255" s="3"/>
      <c r="C75255" s="3"/>
      <c r="E75255" s="18">
        <f>B75255+C75255</f>
        <v>0</v>
      </c>
    </row>
    <row r="75256" spans="1:5" x14ac:dyDescent="0.3">
      <c r="A75256" s="2"/>
      <c r="B75256" s="3"/>
      <c r="C75256" s="3"/>
      <c r="E75256" s="18">
        <f>B75256+C75256</f>
        <v>0</v>
      </c>
    </row>
    <row r="75257" spans="1:5" x14ac:dyDescent="0.3">
      <c r="A75257" s="2"/>
      <c r="B75257" s="3"/>
      <c r="C75257" s="3"/>
      <c r="E75257" s="18">
        <f>B75257+C75257</f>
        <v>0</v>
      </c>
    </row>
    <row r="75258" spans="1:5" x14ac:dyDescent="0.3">
      <c r="A75258" s="2"/>
      <c r="B75258" s="3"/>
      <c r="C75258" s="3"/>
      <c r="E75258" s="18">
        <f>B75258+C75258</f>
        <v>0</v>
      </c>
    </row>
    <row r="75259" spans="1:5" x14ac:dyDescent="0.3">
      <c r="A75259" s="2"/>
      <c r="B75259" s="3"/>
      <c r="C75259" s="3"/>
      <c r="E75259" s="18">
        <f>B75259+C75259</f>
        <v>0</v>
      </c>
    </row>
    <row r="75260" spans="1:5" x14ac:dyDescent="0.3">
      <c r="A75260" s="2"/>
      <c r="B75260" s="3"/>
      <c r="C75260" s="3"/>
      <c r="E75260" s="18">
        <f>B75260+C75260</f>
        <v>0</v>
      </c>
    </row>
    <row r="75261" spans="1:5" x14ac:dyDescent="0.3">
      <c r="A75261" s="2"/>
      <c r="B75261" s="3"/>
      <c r="C75261" s="3"/>
      <c r="E75261" s="18">
        <f>B75261+C75261</f>
        <v>0</v>
      </c>
    </row>
    <row r="75262" spans="1:5" x14ac:dyDescent="0.3">
      <c r="A75262" s="2"/>
      <c r="B75262" s="3"/>
      <c r="C75262" s="3"/>
      <c r="E75262" s="18">
        <f>B75262+C75262</f>
        <v>0</v>
      </c>
    </row>
    <row r="75263" spans="1:5" x14ac:dyDescent="0.3">
      <c r="A75263" s="2"/>
      <c r="B75263" s="3"/>
      <c r="C75263" s="3"/>
      <c r="E75263" s="18">
        <f>B75263+C75263</f>
        <v>0</v>
      </c>
    </row>
    <row r="75264" spans="1:5" x14ac:dyDescent="0.3">
      <c r="A75264" s="2"/>
      <c r="B75264" s="3"/>
      <c r="C75264" s="3"/>
      <c r="E75264" s="18">
        <f>B75264+C75264</f>
        <v>0</v>
      </c>
    </row>
    <row r="75265" spans="1:5" x14ac:dyDescent="0.3">
      <c r="A75265" s="2"/>
      <c r="B75265" s="3"/>
      <c r="C75265" s="3"/>
      <c r="E75265" s="18">
        <f>B75265+C75265</f>
        <v>0</v>
      </c>
    </row>
    <row r="75266" spans="1:5" x14ac:dyDescent="0.3">
      <c r="A75266" s="2"/>
      <c r="B75266" s="3"/>
      <c r="C75266" s="3"/>
      <c r="E75266" s="18">
        <f>B75266+C75266</f>
        <v>0</v>
      </c>
    </row>
    <row r="75267" spans="1:5" x14ac:dyDescent="0.3">
      <c r="A75267" s="2"/>
      <c r="B75267" s="3"/>
      <c r="C75267" s="3"/>
      <c r="E75267" s="18">
        <f>B75267+C75267</f>
        <v>0</v>
      </c>
    </row>
    <row r="75268" spans="1:5" x14ac:dyDescent="0.3">
      <c r="A75268" s="2"/>
      <c r="B75268" s="3"/>
      <c r="C75268" s="3"/>
      <c r="E75268" s="18">
        <f>B75268+C75268</f>
        <v>0</v>
      </c>
    </row>
    <row r="75269" spans="1:5" x14ac:dyDescent="0.3">
      <c r="A75269" s="2"/>
      <c r="B75269" s="3"/>
      <c r="C75269" s="3"/>
      <c r="E75269" s="18">
        <f>B75269+C75269</f>
        <v>0</v>
      </c>
    </row>
    <row r="75270" spans="1:5" x14ac:dyDescent="0.3">
      <c r="A75270" s="2"/>
      <c r="B75270" s="3"/>
      <c r="C75270" s="3"/>
      <c r="E75270" s="18">
        <f>B75270+C75270</f>
        <v>0</v>
      </c>
    </row>
    <row r="75271" spans="1:5" x14ac:dyDescent="0.3">
      <c r="A75271" s="2"/>
      <c r="B75271" s="3"/>
      <c r="C75271" s="3"/>
      <c r="E75271" s="18">
        <f>B75271+C75271</f>
        <v>0</v>
      </c>
    </row>
    <row r="75272" spans="1:5" x14ac:dyDescent="0.3">
      <c r="A75272" s="2"/>
      <c r="B75272" s="3"/>
      <c r="C75272" s="3"/>
      <c r="E75272" s="18">
        <f>B75272+C75272</f>
        <v>0</v>
      </c>
    </row>
    <row r="75273" spans="1:5" x14ac:dyDescent="0.3">
      <c r="A75273" s="2"/>
      <c r="B75273" s="3"/>
      <c r="C75273" s="3"/>
      <c r="E75273" s="18">
        <f>B75273+C75273</f>
        <v>0</v>
      </c>
    </row>
    <row r="75274" spans="1:5" x14ac:dyDescent="0.3">
      <c r="A75274" s="2"/>
      <c r="B75274" s="3"/>
      <c r="C75274" s="3"/>
      <c r="E75274" s="18">
        <f>B75274+C75274</f>
        <v>0</v>
      </c>
    </row>
    <row r="75275" spans="1:5" x14ac:dyDescent="0.3">
      <c r="A75275" s="2"/>
      <c r="B75275" s="3"/>
      <c r="C75275" s="3"/>
      <c r="E75275" s="18">
        <f>B75275+C75275</f>
        <v>0</v>
      </c>
    </row>
    <row r="75276" spans="1:5" x14ac:dyDescent="0.3">
      <c r="A75276" s="2"/>
      <c r="B75276" s="3"/>
      <c r="C75276" s="3"/>
      <c r="E75276" s="18">
        <f>B75276+C75276</f>
        <v>0</v>
      </c>
    </row>
    <row r="75277" spans="1:5" x14ac:dyDescent="0.3">
      <c r="A75277" s="2"/>
      <c r="B75277" s="3"/>
      <c r="C75277" s="3"/>
      <c r="E75277" s="18">
        <f>B75277+C75277</f>
        <v>0</v>
      </c>
    </row>
    <row r="75278" spans="1:5" x14ac:dyDescent="0.3">
      <c r="A75278" s="2"/>
      <c r="B75278" s="3"/>
      <c r="C75278" s="3"/>
      <c r="E75278" s="18">
        <f>B75278+C75278</f>
        <v>0</v>
      </c>
    </row>
    <row r="75279" spans="1:5" x14ac:dyDescent="0.3">
      <c r="A75279" s="2"/>
      <c r="B75279" s="3"/>
      <c r="C75279" s="3"/>
      <c r="E75279" s="18">
        <f>B75279+C75279</f>
        <v>0</v>
      </c>
    </row>
    <row r="75280" spans="1:5" x14ac:dyDescent="0.3">
      <c r="A75280" s="2"/>
      <c r="B75280" s="3"/>
      <c r="C75280" s="3"/>
      <c r="E75280" s="18">
        <f>B75280+C75280</f>
        <v>0</v>
      </c>
    </row>
    <row r="75281" spans="1:5" x14ac:dyDescent="0.3">
      <c r="A75281" s="2"/>
      <c r="B75281" s="3"/>
      <c r="C75281" s="3"/>
      <c r="E75281" s="18">
        <f>B75281+C75281</f>
        <v>0</v>
      </c>
    </row>
    <row r="75282" spans="1:5" x14ac:dyDescent="0.3">
      <c r="A75282" s="2"/>
      <c r="B75282" s="3"/>
      <c r="C75282" s="3"/>
      <c r="E75282" s="18">
        <f>B75282+C75282</f>
        <v>0</v>
      </c>
    </row>
    <row r="75283" spans="1:5" x14ac:dyDescent="0.3">
      <c r="A75283" s="2"/>
      <c r="B75283" s="3"/>
      <c r="C75283" s="3"/>
      <c r="E75283" s="18">
        <f>B75283+C75283</f>
        <v>0</v>
      </c>
    </row>
    <row r="75284" spans="1:5" x14ac:dyDescent="0.3">
      <c r="A75284" s="2"/>
      <c r="B75284" s="3"/>
      <c r="C75284" s="3"/>
      <c r="E75284" s="18">
        <f>B75284+C75284</f>
        <v>0</v>
      </c>
    </row>
    <row r="75285" spans="1:5" x14ac:dyDescent="0.3">
      <c r="A75285" s="2"/>
      <c r="B75285" s="3"/>
      <c r="C75285" s="3"/>
      <c r="E75285" s="18">
        <f>B75285+C75285</f>
        <v>0</v>
      </c>
    </row>
    <row r="75286" spans="1:5" x14ac:dyDescent="0.3">
      <c r="A75286" s="2"/>
      <c r="B75286" s="3"/>
      <c r="C75286" s="3"/>
      <c r="E75286" s="18">
        <f>B75286+C75286</f>
        <v>0</v>
      </c>
    </row>
    <row r="75287" spans="1:5" x14ac:dyDescent="0.3">
      <c r="A75287" s="2"/>
      <c r="B75287" s="3"/>
      <c r="C75287" s="3"/>
      <c r="E75287" s="18">
        <f>B75287+C75287</f>
        <v>0</v>
      </c>
    </row>
    <row r="75288" spans="1:5" x14ac:dyDescent="0.3">
      <c r="A75288" s="2"/>
      <c r="B75288" s="3"/>
      <c r="C75288" s="3"/>
      <c r="E75288" s="18">
        <f>B75288+C75288</f>
        <v>0</v>
      </c>
    </row>
    <row r="75289" spans="1:5" x14ac:dyDescent="0.3">
      <c r="A75289" s="2"/>
      <c r="B75289" s="3"/>
      <c r="C75289" s="3"/>
      <c r="E75289" s="18">
        <f>B75289+C75289</f>
        <v>0</v>
      </c>
    </row>
    <row r="75290" spans="1:5" x14ac:dyDescent="0.3">
      <c r="A75290" s="2"/>
      <c r="B75290" s="3"/>
      <c r="C75290" s="3"/>
      <c r="E75290" s="18">
        <f>B75290+C75290</f>
        <v>0</v>
      </c>
    </row>
    <row r="75291" spans="1:5" x14ac:dyDescent="0.3">
      <c r="A75291" s="2"/>
      <c r="B75291" s="3"/>
      <c r="C75291" s="3"/>
      <c r="E75291" s="18">
        <f>B75291+C75291</f>
        <v>0</v>
      </c>
    </row>
    <row r="75292" spans="1:5" x14ac:dyDescent="0.3">
      <c r="A75292" s="2"/>
      <c r="B75292" s="3"/>
      <c r="C75292" s="3"/>
      <c r="E75292" s="18">
        <f>B75292+C75292</f>
        <v>0</v>
      </c>
    </row>
    <row r="75293" spans="1:5" x14ac:dyDescent="0.3">
      <c r="A75293" s="2"/>
      <c r="B75293" s="3"/>
      <c r="C75293" s="3"/>
      <c r="E75293" s="18">
        <f>B75293+C75293</f>
        <v>0</v>
      </c>
    </row>
    <row r="75294" spans="1:5" x14ac:dyDescent="0.3">
      <c r="A75294" s="2"/>
      <c r="B75294" s="3"/>
      <c r="C75294" s="3"/>
      <c r="E75294" s="18">
        <f>B75294+C75294</f>
        <v>0</v>
      </c>
    </row>
    <row r="75295" spans="1:5" x14ac:dyDescent="0.3">
      <c r="A75295" s="2"/>
      <c r="B75295" s="3"/>
      <c r="C75295" s="3"/>
      <c r="E75295" s="18">
        <f>B75295+C75295</f>
        <v>0</v>
      </c>
    </row>
    <row r="75296" spans="1:5" x14ac:dyDescent="0.3">
      <c r="A75296" s="2"/>
      <c r="B75296" s="3"/>
      <c r="C75296" s="3"/>
      <c r="E75296" s="18">
        <f>B75296+C75296</f>
        <v>0</v>
      </c>
    </row>
    <row r="75297" spans="1:5" x14ac:dyDescent="0.3">
      <c r="A75297" s="2"/>
      <c r="B75297" s="3"/>
      <c r="C75297" s="3"/>
      <c r="E75297" s="18">
        <f>B75297+C75297</f>
        <v>0</v>
      </c>
    </row>
    <row r="75298" spans="1:5" x14ac:dyDescent="0.3">
      <c r="A75298" s="2"/>
      <c r="B75298" s="3"/>
      <c r="C75298" s="3"/>
      <c r="E75298" s="18">
        <f>B75298+C75298</f>
        <v>0</v>
      </c>
    </row>
    <row r="75299" spans="1:5" x14ac:dyDescent="0.3">
      <c r="A75299" s="2"/>
      <c r="B75299" s="3"/>
      <c r="C75299" s="3"/>
      <c r="E75299" s="18">
        <f>B75299+C75299</f>
        <v>0</v>
      </c>
    </row>
    <row r="75300" spans="1:5" x14ac:dyDescent="0.3">
      <c r="A75300" s="2"/>
      <c r="B75300" s="3"/>
      <c r="C75300" s="3"/>
      <c r="E75300" s="18">
        <f>B75300+C75300</f>
        <v>0</v>
      </c>
    </row>
    <row r="75301" spans="1:5" x14ac:dyDescent="0.3">
      <c r="A75301" s="2"/>
      <c r="B75301" s="3"/>
      <c r="C75301" s="3"/>
      <c r="E75301" s="18">
        <f>B75301+C75301</f>
        <v>0</v>
      </c>
    </row>
    <row r="75302" spans="1:5" x14ac:dyDescent="0.3">
      <c r="A75302" s="2"/>
      <c r="B75302" s="3"/>
      <c r="C75302" s="3"/>
      <c r="E75302" s="18">
        <f>B75302+C75302</f>
        <v>0</v>
      </c>
    </row>
    <row r="75303" spans="1:5" x14ac:dyDescent="0.3">
      <c r="A75303" s="2"/>
      <c r="B75303" s="3"/>
      <c r="C75303" s="3"/>
      <c r="E75303" s="18">
        <f>B75303+C75303</f>
        <v>0</v>
      </c>
    </row>
    <row r="75304" spans="1:5" x14ac:dyDescent="0.3">
      <c r="A75304" s="2"/>
      <c r="B75304" s="3"/>
      <c r="C75304" s="3"/>
      <c r="E75304" s="18">
        <f>B75304+C75304</f>
        <v>0</v>
      </c>
    </row>
    <row r="75305" spans="1:5" x14ac:dyDescent="0.3">
      <c r="A75305" s="2"/>
      <c r="B75305" s="3"/>
      <c r="C75305" s="3"/>
      <c r="E75305" s="18">
        <f>B75305+C75305</f>
        <v>0</v>
      </c>
    </row>
    <row r="75306" spans="1:5" x14ac:dyDescent="0.3">
      <c r="A75306" s="2"/>
      <c r="B75306" s="3"/>
      <c r="C75306" s="3"/>
      <c r="E75306" s="18">
        <f>B75306+C75306</f>
        <v>0</v>
      </c>
    </row>
    <row r="75307" spans="1:5" x14ac:dyDescent="0.3">
      <c r="A75307" s="2"/>
      <c r="B75307" s="3"/>
      <c r="C75307" s="3"/>
      <c r="E75307" s="18">
        <f>B75307+C75307</f>
        <v>0</v>
      </c>
    </row>
    <row r="75308" spans="1:5" x14ac:dyDescent="0.3">
      <c r="A75308" s="2"/>
      <c r="B75308" s="3"/>
      <c r="C75308" s="3"/>
      <c r="E75308" s="18">
        <f>B75308+C75308</f>
        <v>0</v>
      </c>
    </row>
    <row r="75309" spans="1:5" x14ac:dyDescent="0.3">
      <c r="A75309" s="2"/>
      <c r="B75309" s="3"/>
      <c r="C75309" s="3"/>
      <c r="E75309" s="18">
        <f>B75309+C75309</f>
        <v>0</v>
      </c>
    </row>
    <row r="75310" spans="1:5" x14ac:dyDescent="0.3">
      <c r="A75310" s="2"/>
      <c r="B75310" s="3"/>
      <c r="C75310" s="3"/>
      <c r="E75310" s="18">
        <f>B75310+C75310</f>
        <v>0</v>
      </c>
    </row>
    <row r="75311" spans="1:5" x14ac:dyDescent="0.3">
      <c r="A75311" s="2"/>
      <c r="B75311" s="3"/>
      <c r="C75311" s="3"/>
      <c r="E75311" s="18">
        <f>B75311+C75311</f>
        <v>0</v>
      </c>
    </row>
    <row r="75312" spans="1:5" x14ac:dyDescent="0.3">
      <c r="A75312" s="2"/>
      <c r="B75312" s="3"/>
      <c r="C75312" s="3"/>
      <c r="E75312" s="18">
        <f>B75312+C75312</f>
        <v>0</v>
      </c>
    </row>
    <row r="75313" spans="1:5" x14ac:dyDescent="0.3">
      <c r="A75313" s="2"/>
      <c r="B75313" s="3"/>
      <c r="C75313" s="3"/>
      <c r="E75313" s="18">
        <f>B75313+C75313</f>
        <v>0</v>
      </c>
    </row>
    <row r="75314" spans="1:5" x14ac:dyDescent="0.3">
      <c r="A75314" s="2"/>
      <c r="B75314" s="3"/>
      <c r="C75314" s="3"/>
      <c r="E75314" s="18">
        <f>B75314+C75314</f>
        <v>0</v>
      </c>
    </row>
    <row r="75315" spans="1:5" x14ac:dyDescent="0.3">
      <c r="A75315" s="2"/>
      <c r="B75315" s="3"/>
      <c r="C75315" s="3"/>
      <c r="E75315" s="18">
        <f>B75315+C75315</f>
        <v>0</v>
      </c>
    </row>
    <row r="75316" spans="1:5" x14ac:dyDescent="0.3">
      <c r="A75316" s="2"/>
      <c r="B75316" s="3"/>
      <c r="C75316" s="3"/>
      <c r="E75316" s="18">
        <f>B75316+C75316</f>
        <v>0</v>
      </c>
    </row>
    <row r="75317" spans="1:5" x14ac:dyDescent="0.3">
      <c r="A75317" s="2"/>
      <c r="B75317" s="3"/>
      <c r="C75317" s="3"/>
      <c r="E75317" s="18">
        <f>B75317+C75317</f>
        <v>0</v>
      </c>
    </row>
    <row r="75318" spans="1:5" x14ac:dyDescent="0.3">
      <c r="A75318" s="2"/>
      <c r="B75318" s="3"/>
      <c r="C75318" s="3"/>
      <c r="E75318" s="18">
        <f>B75318+C75318</f>
        <v>0</v>
      </c>
    </row>
    <row r="75319" spans="1:5" x14ac:dyDescent="0.3">
      <c r="A75319" s="2"/>
      <c r="B75319" s="3"/>
      <c r="C75319" s="3"/>
      <c r="E75319" s="18">
        <f>B75319+C75319</f>
        <v>0</v>
      </c>
    </row>
    <row r="75320" spans="1:5" x14ac:dyDescent="0.3">
      <c r="A75320" s="2"/>
      <c r="B75320" s="3"/>
      <c r="C75320" s="3"/>
      <c r="E75320" s="18">
        <f>B75320+C75320</f>
        <v>0</v>
      </c>
    </row>
    <row r="75321" spans="1:5" x14ac:dyDescent="0.3">
      <c r="A75321" s="2"/>
      <c r="B75321" s="3"/>
      <c r="C75321" s="3"/>
      <c r="E75321" s="18">
        <f>B75321+C75321</f>
        <v>0</v>
      </c>
    </row>
    <row r="75322" spans="1:5" x14ac:dyDescent="0.3">
      <c r="A75322" s="2"/>
      <c r="B75322" s="3"/>
      <c r="C75322" s="3"/>
      <c r="E75322" s="18">
        <f>B75322+C75322</f>
        <v>0</v>
      </c>
    </row>
    <row r="75323" spans="1:5" x14ac:dyDescent="0.3">
      <c r="A75323" s="2"/>
      <c r="B75323" s="3"/>
      <c r="C75323" s="3"/>
      <c r="E75323" s="18">
        <f>B75323+C75323</f>
        <v>0</v>
      </c>
    </row>
    <row r="75324" spans="1:5" x14ac:dyDescent="0.3">
      <c r="A75324" s="2"/>
      <c r="B75324" s="3"/>
      <c r="C75324" s="3"/>
      <c r="E75324" s="18">
        <f>B75324+C75324</f>
        <v>0</v>
      </c>
    </row>
    <row r="75325" spans="1:5" x14ac:dyDescent="0.3">
      <c r="A75325" s="2"/>
      <c r="B75325" s="3"/>
      <c r="C75325" s="3"/>
      <c r="E75325" s="18">
        <f>B75325+C75325</f>
        <v>0</v>
      </c>
    </row>
    <row r="75326" spans="1:5" x14ac:dyDescent="0.3">
      <c r="A75326" s="2"/>
      <c r="B75326" s="3"/>
      <c r="C75326" s="3"/>
      <c r="E75326" s="18">
        <f>B75326+C75326</f>
        <v>0</v>
      </c>
    </row>
    <row r="75327" spans="1:5" x14ac:dyDescent="0.3">
      <c r="A75327" s="2"/>
      <c r="B75327" s="3"/>
      <c r="C75327" s="3"/>
      <c r="E75327" s="18">
        <f>B75327+C75327</f>
        <v>0</v>
      </c>
    </row>
    <row r="75328" spans="1:5" x14ac:dyDescent="0.3">
      <c r="A75328" s="2"/>
      <c r="B75328" s="3"/>
      <c r="C75328" s="3"/>
      <c r="E75328" s="18">
        <f>B75328+C75328</f>
        <v>0</v>
      </c>
    </row>
    <row r="75329" spans="1:5" x14ac:dyDescent="0.3">
      <c r="A75329" s="2"/>
      <c r="B75329" s="3"/>
      <c r="C75329" s="3"/>
      <c r="E75329" s="18">
        <f>B75329+C75329</f>
        <v>0</v>
      </c>
    </row>
    <row r="75330" spans="1:5" x14ac:dyDescent="0.3">
      <c r="A75330" s="2"/>
      <c r="B75330" s="3"/>
      <c r="C75330" s="3"/>
      <c r="E75330" s="18">
        <f>B75330+C75330</f>
        <v>0</v>
      </c>
    </row>
    <row r="75331" spans="1:5" x14ac:dyDescent="0.3">
      <c r="A75331" s="2"/>
      <c r="B75331" s="3"/>
      <c r="C75331" s="3"/>
      <c r="E75331" s="18">
        <f>B75331+C75331</f>
        <v>0</v>
      </c>
    </row>
    <row r="75332" spans="1:5" x14ac:dyDescent="0.3">
      <c r="A75332" s="2"/>
      <c r="B75332" s="3"/>
      <c r="C75332" s="3"/>
      <c r="E75332" s="18">
        <f>B75332+C75332</f>
        <v>0</v>
      </c>
    </row>
    <row r="75333" spans="1:5" x14ac:dyDescent="0.3">
      <c r="A75333" s="2"/>
      <c r="B75333" s="3"/>
      <c r="C75333" s="3"/>
      <c r="E75333" s="18">
        <f>B75333+C75333</f>
        <v>0</v>
      </c>
    </row>
    <row r="75334" spans="1:5" x14ac:dyDescent="0.3">
      <c r="A75334" s="2"/>
      <c r="B75334" s="3"/>
      <c r="C75334" s="3"/>
      <c r="E75334" s="18">
        <f>B75334+C75334</f>
        <v>0</v>
      </c>
    </row>
    <row r="75335" spans="1:5" x14ac:dyDescent="0.3">
      <c r="A75335" s="2"/>
      <c r="B75335" s="3"/>
      <c r="C75335" s="3"/>
      <c r="E75335" s="18">
        <f>B75335+C75335</f>
        <v>0</v>
      </c>
    </row>
    <row r="75336" spans="1:5" x14ac:dyDescent="0.3">
      <c r="A75336" s="2"/>
      <c r="B75336" s="3"/>
      <c r="C75336" s="3"/>
      <c r="E75336" s="18">
        <f>B75336+C75336</f>
        <v>0</v>
      </c>
    </row>
    <row r="75337" spans="1:5" x14ac:dyDescent="0.3">
      <c r="A75337" s="2"/>
      <c r="B75337" s="3"/>
      <c r="C75337" s="3"/>
      <c r="E75337" s="18">
        <f>B75337+C75337</f>
        <v>0</v>
      </c>
    </row>
    <row r="75338" spans="1:5" x14ac:dyDescent="0.3">
      <c r="A75338" s="2"/>
      <c r="B75338" s="3"/>
      <c r="C75338" s="3"/>
      <c r="E75338" s="18">
        <f>B75338+C75338</f>
        <v>0</v>
      </c>
    </row>
    <row r="75339" spans="1:5" x14ac:dyDescent="0.3">
      <c r="A75339" s="2"/>
      <c r="B75339" s="3"/>
      <c r="C75339" s="3"/>
      <c r="E75339" s="18">
        <f>B75339+C75339</f>
        <v>0</v>
      </c>
    </row>
    <row r="75340" spans="1:5" x14ac:dyDescent="0.3">
      <c r="A75340" s="2"/>
      <c r="B75340" s="3"/>
      <c r="C75340" s="3"/>
      <c r="E75340" s="18">
        <f>B75340+C75340</f>
        <v>0</v>
      </c>
    </row>
    <row r="75341" spans="1:5" x14ac:dyDescent="0.3">
      <c r="A75341" s="2"/>
      <c r="B75341" s="3"/>
      <c r="C75341" s="3"/>
      <c r="E75341" s="18">
        <f>B75341+C75341</f>
        <v>0</v>
      </c>
    </row>
    <row r="75342" spans="1:5" x14ac:dyDescent="0.3">
      <c r="A75342" s="2"/>
      <c r="B75342" s="3"/>
      <c r="C75342" s="3"/>
      <c r="E75342" s="18">
        <f>B75342+C75342</f>
        <v>0</v>
      </c>
    </row>
    <row r="75343" spans="1:5" x14ac:dyDescent="0.3">
      <c r="A75343" s="2"/>
      <c r="B75343" s="3"/>
      <c r="C75343" s="3"/>
      <c r="E75343" s="18">
        <f>B75343+C75343</f>
        <v>0</v>
      </c>
    </row>
    <row r="75344" spans="1:5" x14ac:dyDescent="0.3">
      <c r="A75344" s="2"/>
      <c r="B75344" s="3"/>
      <c r="C75344" s="3"/>
      <c r="E75344" s="18">
        <f>B75344+C75344</f>
        <v>0</v>
      </c>
    </row>
    <row r="75345" spans="1:5" x14ac:dyDescent="0.3">
      <c r="A75345" s="2"/>
      <c r="B75345" s="3"/>
      <c r="C75345" s="3"/>
      <c r="E75345" s="18">
        <f>B75345+C75345</f>
        <v>0</v>
      </c>
    </row>
    <row r="75346" spans="1:5" x14ac:dyDescent="0.3">
      <c r="A75346" s="2"/>
      <c r="B75346" s="3"/>
      <c r="C75346" s="3"/>
      <c r="E75346" s="18">
        <f>B75346+C75346</f>
        <v>0</v>
      </c>
    </row>
    <row r="75347" spans="1:5" x14ac:dyDescent="0.3">
      <c r="A75347" s="2"/>
      <c r="B75347" s="3"/>
      <c r="C75347" s="3"/>
      <c r="E75347" s="18">
        <f>B75347+C75347</f>
        <v>0</v>
      </c>
    </row>
    <row r="75348" spans="1:5" x14ac:dyDescent="0.3">
      <c r="A75348" s="2"/>
      <c r="B75348" s="3"/>
      <c r="C75348" s="3"/>
      <c r="E75348" s="18">
        <f>B75348+C75348</f>
        <v>0</v>
      </c>
    </row>
    <row r="75349" spans="1:5" x14ac:dyDescent="0.3">
      <c r="A75349" s="2"/>
      <c r="B75349" s="3"/>
      <c r="C75349" s="3"/>
      <c r="E75349" s="18">
        <f>B75349+C75349</f>
        <v>0</v>
      </c>
    </row>
    <row r="75350" spans="1:5" x14ac:dyDescent="0.3">
      <c r="A75350" s="2"/>
      <c r="B75350" s="3"/>
      <c r="C75350" s="3"/>
      <c r="E75350" s="18">
        <f>B75350+C75350</f>
        <v>0</v>
      </c>
    </row>
    <row r="75351" spans="1:5" x14ac:dyDescent="0.3">
      <c r="A75351" s="2"/>
      <c r="B75351" s="3"/>
      <c r="C75351" s="3"/>
      <c r="E75351" s="18">
        <f>B75351+C75351</f>
        <v>0</v>
      </c>
    </row>
    <row r="75352" spans="1:5" x14ac:dyDescent="0.3">
      <c r="A75352" s="2"/>
      <c r="B75352" s="3"/>
      <c r="C75352" s="3"/>
      <c r="E75352" s="18">
        <f>B75352+C75352</f>
        <v>0</v>
      </c>
    </row>
    <row r="75353" spans="1:5" x14ac:dyDescent="0.3">
      <c r="A75353" s="2"/>
      <c r="B75353" s="3"/>
      <c r="C75353" s="3"/>
      <c r="E75353" s="18">
        <f>B75353+C75353</f>
        <v>0</v>
      </c>
    </row>
    <row r="75354" spans="1:5" x14ac:dyDescent="0.3">
      <c r="A75354" s="2"/>
      <c r="B75354" s="3"/>
      <c r="C75354" s="3"/>
      <c r="E75354" s="18">
        <f>B75354+C75354</f>
        <v>0</v>
      </c>
    </row>
    <row r="75355" spans="1:5" x14ac:dyDescent="0.3">
      <c r="A75355" s="2"/>
      <c r="B75355" s="3"/>
      <c r="C75355" s="3"/>
      <c r="E75355" s="18">
        <f>B75355+C75355</f>
        <v>0</v>
      </c>
    </row>
    <row r="75356" spans="1:5" x14ac:dyDescent="0.3">
      <c r="A75356" s="2"/>
      <c r="B75356" s="3"/>
      <c r="C75356" s="3"/>
      <c r="E75356" s="18">
        <f>B75356+C75356</f>
        <v>0</v>
      </c>
    </row>
    <row r="75357" spans="1:5" x14ac:dyDescent="0.3">
      <c r="A75357" s="2"/>
      <c r="B75357" s="3"/>
      <c r="C75357" s="3"/>
      <c r="E75357" s="18">
        <f>B75357+C75357</f>
        <v>0</v>
      </c>
    </row>
    <row r="75358" spans="1:5" x14ac:dyDescent="0.3">
      <c r="A75358" s="2"/>
      <c r="B75358" s="3"/>
      <c r="C75358" s="3"/>
      <c r="E75358" s="18">
        <f>B75358+C75358</f>
        <v>0</v>
      </c>
    </row>
    <row r="75359" spans="1:5" x14ac:dyDescent="0.3">
      <c r="A75359" s="2"/>
      <c r="B75359" s="3"/>
      <c r="C75359" s="3"/>
      <c r="E75359" s="18">
        <f>B75359+C75359</f>
        <v>0</v>
      </c>
    </row>
    <row r="75360" spans="1:5" x14ac:dyDescent="0.3">
      <c r="A75360" s="2"/>
      <c r="B75360" s="3"/>
      <c r="C75360" s="3"/>
      <c r="E75360" s="18">
        <f>B75360+C75360</f>
        <v>0</v>
      </c>
    </row>
    <row r="75361" spans="1:5" x14ac:dyDescent="0.3">
      <c r="A75361" s="2"/>
      <c r="B75361" s="3"/>
      <c r="C75361" s="3"/>
      <c r="E75361" s="18">
        <f>B75361+C75361</f>
        <v>0</v>
      </c>
    </row>
    <row r="75362" spans="1:5" x14ac:dyDescent="0.3">
      <c r="A75362" s="2"/>
      <c r="B75362" s="3"/>
      <c r="C75362" s="3"/>
      <c r="E75362" s="18">
        <f>B75362+C75362</f>
        <v>0</v>
      </c>
    </row>
    <row r="75363" spans="1:5" x14ac:dyDescent="0.3">
      <c r="A75363" s="2"/>
      <c r="B75363" s="3"/>
      <c r="C75363" s="3"/>
      <c r="E75363" s="18">
        <f>B75363+C75363</f>
        <v>0</v>
      </c>
    </row>
    <row r="75364" spans="1:5" x14ac:dyDescent="0.3">
      <c r="A75364" s="2"/>
      <c r="B75364" s="3"/>
      <c r="C75364" s="3"/>
      <c r="E75364" s="18">
        <f>B75364+C75364</f>
        <v>0</v>
      </c>
    </row>
    <row r="75365" spans="1:5" x14ac:dyDescent="0.3">
      <c r="A75365" s="2"/>
      <c r="B75365" s="3"/>
      <c r="C75365" s="3"/>
      <c r="E75365" s="18">
        <f>B75365+C75365</f>
        <v>0</v>
      </c>
    </row>
    <row r="75366" spans="1:5" x14ac:dyDescent="0.3">
      <c r="A75366" s="2"/>
      <c r="B75366" s="3"/>
      <c r="C75366" s="3"/>
      <c r="E75366" s="18">
        <f>B75366+C75366</f>
        <v>0</v>
      </c>
    </row>
    <row r="75367" spans="1:5" x14ac:dyDescent="0.3">
      <c r="A75367" s="2"/>
      <c r="B75367" s="3"/>
      <c r="C75367" s="3"/>
      <c r="E75367" s="18">
        <f>B75367+C75367</f>
        <v>0</v>
      </c>
    </row>
    <row r="75368" spans="1:5" x14ac:dyDescent="0.3">
      <c r="A75368" s="2"/>
      <c r="B75368" s="3"/>
      <c r="C75368" s="3"/>
      <c r="E75368" s="18">
        <f>B75368+C75368</f>
        <v>0</v>
      </c>
    </row>
    <row r="75369" spans="1:5" x14ac:dyDescent="0.3">
      <c r="A75369" s="2"/>
      <c r="B75369" s="3"/>
      <c r="C75369" s="3"/>
      <c r="E75369" s="18">
        <f>B75369+C75369</f>
        <v>0</v>
      </c>
    </row>
    <row r="75370" spans="1:5" x14ac:dyDescent="0.3">
      <c r="A75370" s="2"/>
      <c r="B75370" s="3"/>
      <c r="C75370" s="3"/>
      <c r="E75370" s="18">
        <f>B75370+C75370</f>
        <v>0</v>
      </c>
    </row>
    <row r="75371" spans="1:5" x14ac:dyDescent="0.3">
      <c r="A75371" s="2"/>
      <c r="B75371" s="3"/>
      <c r="C75371" s="3"/>
      <c r="E75371" s="18">
        <f>B75371+C75371</f>
        <v>0</v>
      </c>
    </row>
    <row r="75372" spans="1:5" x14ac:dyDescent="0.3">
      <c r="A75372" s="2"/>
      <c r="B75372" s="3"/>
      <c r="C75372" s="3"/>
      <c r="E75372" s="18">
        <f>B75372+C75372</f>
        <v>0</v>
      </c>
    </row>
    <row r="75373" spans="1:5" x14ac:dyDescent="0.3">
      <c r="A75373" s="2"/>
      <c r="B75373" s="3"/>
      <c r="C75373" s="3"/>
      <c r="E75373" s="18">
        <f>B75373+C75373</f>
        <v>0</v>
      </c>
    </row>
    <row r="75374" spans="1:5" x14ac:dyDescent="0.3">
      <c r="A75374" s="2"/>
      <c r="B75374" s="3"/>
      <c r="C75374" s="3"/>
      <c r="E75374" s="18">
        <f>B75374+C75374</f>
        <v>0</v>
      </c>
    </row>
    <row r="75375" spans="1:5" x14ac:dyDescent="0.3">
      <c r="A75375" s="2"/>
      <c r="B75375" s="3"/>
      <c r="C75375" s="3"/>
      <c r="E75375" s="18">
        <f>B75375+C75375</f>
        <v>0</v>
      </c>
    </row>
    <row r="75376" spans="1:5" x14ac:dyDescent="0.3">
      <c r="A75376" s="2"/>
      <c r="B75376" s="3"/>
      <c r="C75376" s="3"/>
      <c r="E75376" s="18">
        <f>B75376+C75376</f>
        <v>0</v>
      </c>
    </row>
    <row r="75377" spans="1:5" x14ac:dyDescent="0.3">
      <c r="A75377" s="2"/>
      <c r="B75377" s="3"/>
      <c r="C75377" s="3"/>
      <c r="E75377" s="18">
        <f>B75377+C75377</f>
        <v>0</v>
      </c>
    </row>
    <row r="75378" spans="1:5" x14ac:dyDescent="0.3">
      <c r="A75378" s="2"/>
      <c r="B75378" s="3"/>
      <c r="C75378" s="3"/>
      <c r="E75378" s="18">
        <f>B75378+C75378</f>
        <v>0</v>
      </c>
    </row>
    <row r="75379" spans="1:5" x14ac:dyDescent="0.3">
      <c r="A75379" s="2"/>
      <c r="B75379" s="3"/>
      <c r="C75379" s="3"/>
      <c r="E75379" s="18">
        <f>B75379+C75379</f>
        <v>0</v>
      </c>
    </row>
    <row r="75380" spans="1:5" x14ac:dyDescent="0.3">
      <c r="A75380" s="2"/>
      <c r="B75380" s="3"/>
      <c r="C75380" s="3"/>
      <c r="E75380" s="18">
        <f>B75380+C75380</f>
        <v>0</v>
      </c>
    </row>
    <row r="75381" spans="1:5" x14ac:dyDescent="0.3">
      <c r="A75381" s="2"/>
      <c r="B75381" s="3"/>
      <c r="C75381" s="3"/>
      <c r="E75381" s="18">
        <f>B75381+C75381</f>
        <v>0</v>
      </c>
    </row>
    <row r="75382" spans="1:5" x14ac:dyDescent="0.3">
      <c r="A75382" s="2"/>
      <c r="B75382" s="3"/>
      <c r="C75382" s="3"/>
      <c r="E75382" s="18">
        <f>B75382+C75382</f>
        <v>0</v>
      </c>
    </row>
    <row r="75383" spans="1:5" x14ac:dyDescent="0.3">
      <c r="A75383" s="2"/>
      <c r="B75383" s="3"/>
      <c r="C75383" s="3"/>
      <c r="E75383" s="18">
        <f>B75383+C75383</f>
        <v>0</v>
      </c>
    </row>
    <row r="75384" spans="1:5" x14ac:dyDescent="0.3">
      <c r="A75384" s="2"/>
      <c r="B75384" s="3"/>
      <c r="C75384" s="3"/>
      <c r="E75384" s="18">
        <f>B75384+C75384</f>
        <v>0</v>
      </c>
    </row>
    <row r="75385" spans="1:5" x14ac:dyDescent="0.3">
      <c r="A75385" s="2"/>
      <c r="B75385" s="3"/>
      <c r="C75385" s="3"/>
      <c r="E75385" s="18">
        <f>B75385+C75385</f>
        <v>0</v>
      </c>
    </row>
    <row r="75386" spans="1:5" x14ac:dyDescent="0.3">
      <c r="A75386" s="2"/>
      <c r="B75386" s="3"/>
      <c r="C75386" s="3"/>
      <c r="E75386" s="18">
        <f>B75386+C75386</f>
        <v>0</v>
      </c>
    </row>
    <row r="75387" spans="1:5" x14ac:dyDescent="0.3">
      <c r="A75387" s="2"/>
      <c r="B75387" s="3"/>
      <c r="C75387" s="3"/>
      <c r="E75387" s="18">
        <f>B75387+C75387</f>
        <v>0</v>
      </c>
    </row>
    <row r="75388" spans="1:5" x14ac:dyDescent="0.3">
      <c r="A75388" s="2"/>
      <c r="B75388" s="3"/>
      <c r="C75388" s="3"/>
      <c r="E75388" s="18">
        <f>B75388+C75388</f>
        <v>0</v>
      </c>
    </row>
    <row r="75389" spans="1:5" x14ac:dyDescent="0.3">
      <c r="A75389" s="2"/>
      <c r="B75389" s="3"/>
      <c r="C75389" s="3"/>
      <c r="E75389" s="18">
        <f>B75389+C75389</f>
        <v>0</v>
      </c>
    </row>
    <row r="75390" spans="1:5" x14ac:dyDescent="0.3">
      <c r="A75390" s="2"/>
      <c r="B75390" s="3"/>
      <c r="C75390" s="3"/>
      <c r="E75390" s="18">
        <f>B75390+C75390</f>
        <v>0</v>
      </c>
    </row>
    <row r="75391" spans="1:5" x14ac:dyDescent="0.3">
      <c r="A75391" s="2"/>
      <c r="B75391" s="3"/>
      <c r="C75391" s="3"/>
      <c r="E75391" s="18">
        <f>B75391+C75391</f>
        <v>0</v>
      </c>
    </row>
    <row r="75392" spans="1:5" x14ac:dyDescent="0.3">
      <c r="A75392" s="2"/>
      <c r="B75392" s="3"/>
      <c r="C75392" s="3"/>
      <c r="E75392" s="18">
        <f>B75392+C75392</f>
        <v>0</v>
      </c>
    </row>
    <row r="75393" spans="1:5" x14ac:dyDescent="0.3">
      <c r="A75393" s="2"/>
      <c r="B75393" s="3"/>
      <c r="C75393" s="3"/>
      <c r="E75393" s="18">
        <f>B75393+C75393</f>
        <v>0</v>
      </c>
    </row>
    <row r="75394" spans="1:5" x14ac:dyDescent="0.3">
      <c r="A75394" s="2"/>
      <c r="B75394" s="3"/>
      <c r="C75394" s="3"/>
      <c r="E75394" s="18">
        <f>B75394+C75394</f>
        <v>0</v>
      </c>
    </row>
    <row r="75395" spans="1:5" x14ac:dyDescent="0.3">
      <c r="A75395" s="2"/>
      <c r="B75395" s="3"/>
      <c r="C75395" s="3"/>
      <c r="E75395" s="18">
        <f>B75395+C75395</f>
        <v>0</v>
      </c>
    </row>
    <row r="75396" spans="1:5" x14ac:dyDescent="0.3">
      <c r="A75396" s="2"/>
      <c r="B75396" s="3"/>
      <c r="C75396" s="3"/>
      <c r="E75396" s="18">
        <f>B75396+C75396</f>
        <v>0</v>
      </c>
    </row>
    <row r="75397" spans="1:5" x14ac:dyDescent="0.3">
      <c r="A75397" s="2"/>
      <c r="B75397" s="3"/>
      <c r="C75397" s="3"/>
      <c r="E75397" s="18">
        <f>B75397+C75397</f>
        <v>0</v>
      </c>
    </row>
    <row r="75398" spans="1:5" x14ac:dyDescent="0.3">
      <c r="A75398" s="2"/>
      <c r="B75398" s="3"/>
      <c r="C75398" s="3"/>
      <c r="E75398" s="18">
        <f>B75398+C75398</f>
        <v>0</v>
      </c>
    </row>
    <row r="75399" spans="1:5" x14ac:dyDescent="0.3">
      <c r="A75399" s="2"/>
      <c r="B75399" s="3"/>
      <c r="C75399" s="3"/>
      <c r="E75399" s="18">
        <f>B75399+C75399</f>
        <v>0</v>
      </c>
    </row>
    <row r="75400" spans="1:5" x14ac:dyDescent="0.3">
      <c r="A75400" s="2"/>
      <c r="B75400" s="3"/>
      <c r="C75400" s="3"/>
      <c r="E75400" s="18">
        <f>B75400+C75400</f>
        <v>0</v>
      </c>
    </row>
    <row r="75401" spans="1:5" x14ac:dyDescent="0.3">
      <c r="A75401" s="2"/>
      <c r="B75401" s="3"/>
      <c r="C75401" s="3"/>
      <c r="E75401" s="18">
        <f>B75401+C75401</f>
        <v>0</v>
      </c>
    </row>
    <row r="75402" spans="1:5" x14ac:dyDescent="0.3">
      <c r="A75402" s="2"/>
      <c r="B75402" s="3"/>
      <c r="C75402" s="3"/>
      <c r="E75402" s="18">
        <f>B75402+C75402</f>
        <v>0</v>
      </c>
    </row>
    <row r="75403" spans="1:5" x14ac:dyDescent="0.3">
      <c r="A75403" s="2"/>
      <c r="B75403" s="3"/>
      <c r="C75403" s="3"/>
      <c r="E75403" s="18">
        <f>B75403+C75403</f>
        <v>0</v>
      </c>
    </row>
    <row r="75404" spans="1:5" x14ac:dyDescent="0.3">
      <c r="A75404" s="2"/>
      <c r="B75404" s="3"/>
      <c r="C75404" s="3"/>
      <c r="E75404" s="18">
        <f>B75404+C75404</f>
        <v>0</v>
      </c>
    </row>
    <row r="75405" spans="1:5" x14ac:dyDescent="0.3">
      <c r="A75405" s="2"/>
      <c r="B75405" s="3"/>
      <c r="C75405" s="3"/>
      <c r="E75405" s="18">
        <f>B75405+C75405</f>
        <v>0</v>
      </c>
    </row>
    <row r="75406" spans="1:5" x14ac:dyDescent="0.3">
      <c r="A75406" s="2"/>
      <c r="B75406" s="3"/>
      <c r="C75406" s="3"/>
      <c r="E75406" s="18">
        <f>B75406+C75406</f>
        <v>0</v>
      </c>
    </row>
    <row r="75407" spans="1:5" x14ac:dyDescent="0.3">
      <c r="A75407" s="2"/>
      <c r="B75407" s="3"/>
      <c r="C75407" s="3"/>
      <c r="E75407" s="18">
        <f>B75407+C75407</f>
        <v>0</v>
      </c>
    </row>
    <row r="75408" spans="1:5" x14ac:dyDescent="0.3">
      <c r="A75408" s="2"/>
      <c r="B75408" s="3"/>
      <c r="C75408" s="3"/>
      <c r="E75408" s="18">
        <f>B75408+C75408</f>
        <v>0</v>
      </c>
    </row>
    <row r="75409" spans="1:5" x14ac:dyDescent="0.3">
      <c r="A75409" s="2"/>
      <c r="B75409" s="3"/>
      <c r="C75409" s="3"/>
      <c r="E75409" s="18">
        <f>B75409+C75409</f>
        <v>0</v>
      </c>
    </row>
    <row r="75410" spans="1:5" x14ac:dyDescent="0.3">
      <c r="A75410" s="2"/>
      <c r="B75410" s="3"/>
      <c r="C75410" s="3"/>
      <c r="E75410" s="18">
        <f>B75410+C75410</f>
        <v>0</v>
      </c>
    </row>
    <row r="75411" spans="1:5" x14ac:dyDescent="0.3">
      <c r="A75411" s="2"/>
      <c r="B75411" s="3"/>
      <c r="C75411" s="3"/>
      <c r="E75411" s="18">
        <f>B75411+C75411</f>
        <v>0</v>
      </c>
    </row>
    <row r="75412" spans="1:5" x14ac:dyDescent="0.3">
      <c r="A75412" s="2"/>
      <c r="B75412" s="3"/>
      <c r="C75412" s="3"/>
      <c r="E75412" s="18">
        <f>B75412+C75412</f>
        <v>0</v>
      </c>
    </row>
    <row r="75413" spans="1:5" x14ac:dyDescent="0.3">
      <c r="A75413" s="2"/>
      <c r="B75413" s="3"/>
      <c r="C75413" s="3"/>
      <c r="E75413" s="18">
        <f>B75413+C75413</f>
        <v>0</v>
      </c>
    </row>
    <row r="75414" spans="1:5" x14ac:dyDescent="0.3">
      <c r="A75414" s="2"/>
      <c r="B75414" s="3"/>
      <c r="C75414" s="3"/>
      <c r="E75414" s="18">
        <f>B75414+C75414</f>
        <v>0</v>
      </c>
    </row>
    <row r="75415" spans="1:5" x14ac:dyDescent="0.3">
      <c r="A75415" s="2"/>
      <c r="B75415" s="3"/>
      <c r="C75415" s="3"/>
      <c r="E75415" s="18">
        <f>B75415+C75415</f>
        <v>0</v>
      </c>
    </row>
    <row r="75416" spans="1:5" x14ac:dyDescent="0.3">
      <c r="A75416" s="2"/>
      <c r="B75416" s="3"/>
      <c r="C75416" s="3"/>
      <c r="E75416" s="18">
        <f>B75416+C75416</f>
        <v>0</v>
      </c>
    </row>
    <row r="75417" spans="1:5" x14ac:dyDescent="0.3">
      <c r="A75417" s="2"/>
      <c r="B75417" s="3"/>
      <c r="C75417" s="3"/>
      <c r="E75417" s="18">
        <f>B75417+C75417</f>
        <v>0</v>
      </c>
    </row>
    <row r="75418" spans="1:5" x14ac:dyDescent="0.3">
      <c r="A75418" s="2"/>
      <c r="B75418" s="3"/>
      <c r="C75418" s="3"/>
      <c r="E75418" s="18">
        <f>B75418+C75418</f>
        <v>0</v>
      </c>
    </row>
    <row r="75419" spans="1:5" x14ac:dyDescent="0.3">
      <c r="A75419" s="2"/>
      <c r="B75419" s="3"/>
      <c r="C75419" s="3"/>
      <c r="E75419" s="18">
        <f>B75419+C75419</f>
        <v>0</v>
      </c>
    </row>
    <row r="75420" spans="1:5" x14ac:dyDescent="0.3">
      <c r="A75420" s="2"/>
      <c r="B75420" s="3"/>
      <c r="C75420" s="3"/>
      <c r="E75420" s="18">
        <f>B75420+C75420</f>
        <v>0</v>
      </c>
    </row>
    <row r="75421" spans="1:5" x14ac:dyDescent="0.3">
      <c r="A75421" s="2"/>
      <c r="B75421" s="3"/>
      <c r="C75421" s="3"/>
      <c r="E75421" s="18">
        <f>B75421+C75421</f>
        <v>0</v>
      </c>
    </row>
    <row r="75422" spans="1:5" x14ac:dyDescent="0.3">
      <c r="A75422" s="2"/>
      <c r="B75422" s="3"/>
      <c r="C75422" s="3"/>
      <c r="E75422" s="18">
        <f>B75422+C75422</f>
        <v>0</v>
      </c>
    </row>
    <row r="75423" spans="1:5" x14ac:dyDescent="0.3">
      <c r="A75423" s="2"/>
      <c r="B75423" s="3"/>
      <c r="C75423" s="3"/>
      <c r="E75423" s="18">
        <f>B75423+C75423</f>
        <v>0</v>
      </c>
    </row>
    <row r="75424" spans="1:5" x14ac:dyDescent="0.3">
      <c r="A75424" s="2"/>
      <c r="B75424" s="3"/>
      <c r="C75424" s="3"/>
      <c r="E75424" s="18">
        <f>B75424+C75424</f>
        <v>0</v>
      </c>
    </row>
    <row r="75425" spans="1:5" x14ac:dyDescent="0.3">
      <c r="A75425" s="2"/>
      <c r="B75425" s="3"/>
      <c r="C75425" s="3"/>
      <c r="E75425" s="18">
        <f>B75425+C75425</f>
        <v>0</v>
      </c>
    </row>
    <row r="75426" spans="1:5" x14ac:dyDescent="0.3">
      <c r="A75426" s="2"/>
      <c r="B75426" s="3"/>
      <c r="C75426" s="3"/>
      <c r="E75426" s="18">
        <f>B75426+C75426</f>
        <v>0</v>
      </c>
    </row>
    <row r="75427" spans="1:5" x14ac:dyDescent="0.3">
      <c r="A75427" s="2"/>
      <c r="B75427" s="3"/>
      <c r="C75427" s="3"/>
      <c r="E75427" s="18">
        <f>B75427+C75427</f>
        <v>0</v>
      </c>
    </row>
    <row r="75428" spans="1:5" x14ac:dyDescent="0.3">
      <c r="A75428" s="2"/>
      <c r="B75428" s="3"/>
      <c r="C75428" s="3"/>
      <c r="E75428" s="18">
        <f>B75428+C75428</f>
        <v>0</v>
      </c>
    </row>
    <row r="75429" spans="1:5" x14ac:dyDescent="0.3">
      <c r="A75429" s="2"/>
      <c r="B75429" s="3"/>
      <c r="C75429" s="3"/>
      <c r="E75429" s="18">
        <f>B75429+C75429</f>
        <v>0</v>
      </c>
    </row>
    <row r="75430" spans="1:5" x14ac:dyDescent="0.3">
      <c r="A75430" s="2"/>
      <c r="B75430" s="3"/>
      <c r="C75430" s="3"/>
      <c r="E75430" s="18">
        <f>B75430+C75430</f>
        <v>0</v>
      </c>
    </row>
    <row r="75431" spans="1:5" x14ac:dyDescent="0.3">
      <c r="A75431" s="2"/>
      <c r="B75431" s="3"/>
      <c r="C75431" s="3"/>
      <c r="E75431" s="18">
        <f>B75431+C75431</f>
        <v>0</v>
      </c>
    </row>
    <row r="75432" spans="1:5" x14ac:dyDescent="0.3">
      <c r="A75432" s="2"/>
      <c r="B75432" s="3"/>
      <c r="C75432" s="3"/>
      <c r="E75432" s="18">
        <f>B75432+C75432</f>
        <v>0</v>
      </c>
    </row>
    <row r="75433" spans="1:5" x14ac:dyDescent="0.3">
      <c r="A75433" s="2"/>
      <c r="B75433" s="3"/>
      <c r="C75433" s="3"/>
      <c r="E75433" s="18">
        <f>B75433+C75433</f>
        <v>0</v>
      </c>
    </row>
    <row r="75434" spans="1:5" x14ac:dyDescent="0.3">
      <c r="A75434" s="2"/>
      <c r="B75434" s="3"/>
      <c r="C75434" s="3"/>
      <c r="E75434" s="18">
        <f>B75434+C75434</f>
        <v>0</v>
      </c>
    </row>
    <row r="75435" spans="1:5" x14ac:dyDescent="0.3">
      <c r="A75435" s="2"/>
      <c r="B75435" s="3"/>
      <c r="C75435" s="3"/>
      <c r="E75435" s="18">
        <f>B75435+C75435</f>
        <v>0</v>
      </c>
    </row>
    <row r="75436" spans="1:5" x14ac:dyDescent="0.3">
      <c r="A75436" s="2"/>
      <c r="B75436" s="3"/>
      <c r="C75436" s="3"/>
      <c r="E75436" s="18">
        <f>B75436+C75436</f>
        <v>0</v>
      </c>
    </row>
    <row r="75437" spans="1:5" x14ac:dyDescent="0.3">
      <c r="A75437" s="2"/>
      <c r="B75437" s="3"/>
      <c r="C75437" s="3"/>
      <c r="E75437" s="18">
        <f>B75437+C75437</f>
        <v>0</v>
      </c>
    </row>
    <row r="75438" spans="1:5" x14ac:dyDescent="0.3">
      <c r="A75438" s="2"/>
      <c r="B75438" s="3"/>
      <c r="C75438" s="3"/>
      <c r="E75438" s="18">
        <f>B75438+C75438</f>
        <v>0</v>
      </c>
    </row>
    <row r="75439" spans="1:5" x14ac:dyDescent="0.3">
      <c r="A75439" s="2"/>
      <c r="B75439" s="3"/>
      <c r="C75439" s="3"/>
      <c r="E75439" s="18">
        <f>B75439+C75439</f>
        <v>0</v>
      </c>
    </row>
    <row r="75440" spans="1:5" x14ac:dyDescent="0.3">
      <c r="A75440" s="2"/>
      <c r="B75440" s="3"/>
      <c r="C75440" s="3"/>
      <c r="E75440" s="18">
        <f>B75440+C75440</f>
        <v>0</v>
      </c>
    </row>
    <row r="75441" spans="1:5" x14ac:dyDescent="0.3">
      <c r="A75441" s="2"/>
      <c r="B75441" s="3"/>
      <c r="C75441" s="3"/>
      <c r="E75441" s="18">
        <f>B75441+C75441</f>
        <v>0</v>
      </c>
    </row>
    <row r="75442" spans="1:5" x14ac:dyDescent="0.3">
      <c r="A75442" s="2"/>
      <c r="B75442" s="3"/>
      <c r="C75442" s="3"/>
      <c r="E75442" s="18">
        <f>B75442+C75442</f>
        <v>0</v>
      </c>
    </row>
    <row r="75443" spans="1:5" x14ac:dyDescent="0.3">
      <c r="A75443" s="2"/>
      <c r="B75443" s="3"/>
      <c r="C75443" s="3"/>
      <c r="E75443" s="18">
        <f>B75443+C75443</f>
        <v>0</v>
      </c>
    </row>
    <row r="75444" spans="1:5" x14ac:dyDescent="0.3">
      <c r="A75444" s="2"/>
      <c r="B75444" s="3"/>
      <c r="C75444" s="3"/>
      <c r="E75444" s="18">
        <f>B75444+C75444</f>
        <v>0</v>
      </c>
    </row>
    <row r="75445" spans="1:5" x14ac:dyDescent="0.3">
      <c r="A75445" s="2"/>
      <c r="B75445" s="3"/>
      <c r="C75445" s="3"/>
      <c r="E75445" s="18">
        <f>B75445+C75445</f>
        <v>0</v>
      </c>
    </row>
    <row r="75446" spans="1:5" x14ac:dyDescent="0.3">
      <c r="A75446" s="2"/>
      <c r="B75446" s="3"/>
      <c r="C75446" s="3"/>
      <c r="E75446" s="18">
        <f>B75446+C75446</f>
        <v>0</v>
      </c>
    </row>
    <row r="75447" spans="1:5" x14ac:dyDescent="0.3">
      <c r="A75447" s="2"/>
      <c r="B75447" s="3"/>
      <c r="C75447" s="3"/>
      <c r="E75447" s="18">
        <f>B75447+C75447</f>
        <v>0</v>
      </c>
    </row>
    <row r="75448" spans="1:5" x14ac:dyDescent="0.3">
      <c r="A75448" s="2"/>
      <c r="B75448" s="3"/>
      <c r="C75448" s="3"/>
      <c r="E75448" s="18">
        <f>B75448+C75448</f>
        <v>0</v>
      </c>
    </row>
    <row r="75449" spans="1:5" x14ac:dyDescent="0.3">
      <c r="A75449" s="2"/>
      <c r="B75449" s="3"/>
      <c r="C75449" s="3"/>
      <c r="E75449" s="18">
        <f>B75449+C75449</f>
        <v>0</v>
      </c>
    </row>
    <row r="75450" spans="1:5" x14ac:dyDescent="0.3">
      <c r="A75450" s="2"/>
      <c r="B75450" s="3"/>
      <c r="C75450" s="3"/>
      <c r="E75450" s="18">
        <f>B75450+C75450</f>
        <v>0</v>
      </c>
    </row>
    <row r="75451" spans="1:5" x14ac:dyDescent="0.3">
      <c r="A75451" s="2"/>
      <c r="B75451" s="3"/>
      <c r="C75451" s="3"/>
      <c r="E75451" s="18">
        <f>B75451+C75451</f>
        <v>0</v>
      </c>
    </row>
    <row r="75452" spans="1:5" x14ac:dyDescent="0.3">
      <c r="A75452" s="2"/>
      <c r="B75452" s="3"/>
      <c r="C75452" s="3"/>
      <c r="E75452" s="18">
        <f>B75452+C75452</f>
        <v>0</v>
      </c>
    </row>
    <row r="75453" spans="1:5" x14ac:dyDescent="0.3">
      <c r="A75453" s="2"/>
      <c r="B75453" s="3"/>
      <c r="C75453" s="3"/>
      <c r="E75453" s="18">
        <f>B75453+C75453</f>
        <v>0</v>
      </c>
    </row>
    <row r="75454" spans="1:5" x14ac:dyDescent="0.3">
      <c r="A75454" s="2"/>
      <c r="B75454" s="3"/>
      <c r="C75454" s="3"/>
      <c r="E75454" s="18">
        <f>B75454+C75454</f>
        <v>0</v>
      </c>
    </row>
    <row r="75455" spans="1:5" x14ac:dyDescent="0.3">
      <c r="A75455" s="2"/>
      <c r="B75455" s="3"/>
      <c r="C75455" s="3"/>
      <c r="E75455" s="18">
        <f>B75455+C75455</f>
        <v>0</v>
      </c>
    </row>
    <row r="75456" spans="1:5" x14ac:dyDescent="0.3">
      <c r="A75456" s="2"/>
      <c r="B75456" s="3"/>
      <c r="C75456" s="3"/>
      <c r="E75456" s="18">
        <f>B75456+C75456</f>
        <v>0</v>
      </c>
    </row>
    <row r="75457" spans="1:5" x14ac:dyDescent="0.3">
      <c r="A75457" s="2"/>
      <c r="B75457" s="3"/>
      <c r="C75457" s="3"/>
      <c r="E75457" s="18">
        <f>B75457+C75457</f>
        <v>0</v>
      </c>
    </row>
    <row r="75458" spans="1:5" x14ac:dyDescent="0.3">
      <c r="A75458" s="2"/>
      <c r="B75458" s="3"/>
      <c r="C75458" s="3"/>
      <c r="E75458" s="18">
        <f>B75458+C75458</f>
        <v>0</v>
      </c>
    </row>
    <row r="75459" spans="1:5" x14ac:dyDescent="0.3">
      <c r="A75459" s="2"/>
      <c r="B75459" s="3"/>
      <c r="C75459" s="3"/>
      <c r="E75459" s="18">
        <f>B75459+C75459</f>
        <v>0</v>
      </c>
    </row>
    <row r="75460" spans="1:5" x14ac:dyDescent="0.3">
      <c r="A75460" s="2"/>
      <c r="B75460" s="3"/>
      <c r="C75460" s="3"/>
      <c r="E75460" s="18">
        <f>B75460+C75460</f>
        <v>0</v>
      </c>
    </row>
    <row r="75461" spans="1:5" x14ac:dyDescent="0.3">
      <c r="A75461" s="2"/>
      <c r="B75461" s="3"/>
      <c r="C75461" s="3"/>
      <c r="E75461" s="18">
        <f>B75461+C75461</f>
        <v>0</v>
      </c>
    </row>
    <row r="75462" spans="1:5" x14ac:dyDescent="0.3">
      <c r="A75462" s="2"/>
      <c r="B75462" s="3"/>
      <c r="C75462" s="3"/>
      <c r="E75462" s="18">
        <f>B75462+C75462</f>
        <v>0</v>
      </c>
    </row>
    <row r="75463" spans="1:5" x14ac:dyDescent="0.3">
      <c r="A75463" s="2"/>
      <c r="B75463" s="3"/>
      <c r="C75463" s="3"/>
      <c r="E75463" s="18">
        <f>B75463+C75463</f>
        <v>0</v>
      </c>
    </row>
    <row r="75464" spans="1:5" x14ac:dyDescent="0.3">
      <c r="A75464" s="2"/>
      <c r="B75464" s="3"/>
      <c r="C75464" s="3"/>
      <c r="E75464" s="18">
        <f>B75464+C75464</f>
        <v>0</v>
      </c>
    </row>
    <row r="75465" spans="1:5" x14ac:dyDescent="0.3">
      <c r="A75465" s="2"/>
      <c r="B75465" s="3"/>
      <c r="C75465" s="3"/>
      <c r="E75465" s="18">
        <f>B75465+C75465</f>
        <v>0</v>
      </c>
    </row>
    <row r="75466" spans="1:5" x14ac:dyDescent="0.3">
      <c r="A75466" s="2"/>
      <c r="B75466" s="3"/>
      <c r="C75466" s="3"/>
      <c r="E75466" s="18">
        <f>B75466+C75466</f>
        <v>0</v>
      </c>
    </row>
    <row r="75467" spans="1:5" x14ac:dyDescent="0.3">
      <c r="A75467" s="2"/>
      <c r="B75467" s="3"/>
      <c r="C75467" s="3"/>
      <c r="E75467" s="18">
        <f>B75467+C75467</f>
        <v>0</v>
      </c>
    </row>
    <row r="75468" spans="1:5" x14ac:dyDescent="0.3">
      <c r="A75468" s="2"/>
      <c r="B75468" s="3"/>
      <c r="C75468" s="3"/>
      <c r="E75468" s="18">
        <f>B75468+C75468</f>
        <v>0</v>
      </c>
    </row>
    <row r="75469" spans="1:5" x14ac:dyDescent="0.3">
      <c r="A75469" s="2"/>
      <c r="B75469" s="3"/>
      <c r="C75469" s="3"/>
      <c r="E75469" s="18">
        <f>B75469+C75469</f>
        <v>0</v>
      </c>
    </row>
    <row r="75470" spans="1:5" x14ac:dyDescent="0.3">
      <c r="A75470" s="2"/>
      <c r="B75470" s="3"/>
      <c r="C75470" s="3"/>
      <c r="E75470" s="18">
        <f>B75470+C75470</f>
        <v>0</v>
      </c>
    </row>
    <row r="75471" spans="1:5" x14ac:dyDescent="0.3">
      <c r="A75471" s="2"/>
      <c r="B75471" s="3"/>
      <c r="C75471" s="3"/>
      <c r="E75471" s="18">
        <f>B75471+C75471</f>
        <v>0</v>
      </c>
    </row>
    <row r="75472" spans="1:5" x14ac:dyDescent="0.3">
      <c r="A75472" s="2"/>
      <c r="B75472" s="3"/>
      <c r="C75472" s="3"/>
      <c r="E75472" s="18">
        <f>B75472+C75472</f>
        <v>0</v>
      </c>
    </row>
    <row r="75473" spans="1:5" x14ac:dyDescent="0.3">
      <c r="A75473" s="2"/>
      <c r="B75473" s="3"/>
      <c r="C75473" s="3"/>
      <c r="E75473" s="18">
        <f>B75473+C75473</f>
        <v>0</v>
      </c>
    </row>
    <row r="75474" spans="1:5" x14ac:dyDescent="0.3">
      <c r="A75474" s="2"/>
      <c r="B75474" s="3"/>
      <c r="C75474" s="3"/>
      <c r="E75474" s="18">
        <f>B75474+C75474</f>
        <v>0</v>
      </c>
    </row>
    <row r="75475" spans="1:5" x14ac:dyDescent="0.3">
      <c r="A75475" s="2"/>
      <c r="B75475" s="3"/>
      <c r="C75475" s="3"/>
      <c r="E75475" s="18">
        <f>B75475+C75475</f>
        <v>0</v>
      </c>
    </row>
    <row r="75476" spans="1:5" x14ac:dyDescent="0.3">
      <c r="A75476" s="2"/>
      <c r="B75476" s="3"/>
      <c r="C75476" s="3"/>
      <c r="E75476" s="18">
        <f>B75476+C75476</f>
        <v>0</v>
      </c>
    </row>
    <row r="75477" spans="1:5" x14ac:dyDescent="0.3">
      <c r="A75477" s="2"/>
      <c r="B75477" s="3"/>
      <c r="C75477" s="3"/>
      <c r="E75477" s="18">
        <f>B75477+C75477</f>
        <v>0</v>
      </c>
    </row>
    <row r="75478" spans="1:5" x14ac:dyDescent="0.3">
      <c r="A75478" s="2"/>
      <c r="B75478" s="3"/>
      <c r="C75478" s="3"/>
      <c r="E75478" s="18">
        <f>B75478+C75478</f>
        <v>0</v>
      </c>
    </row>
    <row r="75479" spans="1:5" x14ac:dyDescent="0.3">
      <c r="A75479" s="2"/>
      <c r="B75479" s="3"/>
      <c r="C75479" s="3"/>
      <c r="E75479" s="18">
        <f>B75479+C75479</f>
        <v>0</v>
      </c>
    </row>
    <row r="75480" spans="1:5" x14ac:dyDescent="0.3">
      <c r="A75480" s="2"/>
      <c r="B75480" s="3"/>
      <c r="C75480" s="3"/>
      <c r="E75480" s="18">
        <f>B75480+C75480</f>
        <v>0</v>
      </c>
    </row>
    <row r="75481" spans="1:5" x14ac:dyDescent="0.3">
      <c r="A75481" s="2"/>
      <c r="B75481" s="3"/>
      <c r="C75481" s="3"/>
      <c r="E75481" s="18">
        <f>B75481+C75481</f>
        <v>0</v>
      </c>
    </row>
    <row r="75482" spans="1:5" x14ac:dyDescent="0.3">
      <c r="A75482" s="2"/>
      <c r="B75482" s="3"/>
      <c r="C75482" s="3"/>
      <c r="E75482" s="18">
        <f>B75482+C75482</f>
        <v>0</v>
      </c>
    </row>
    <row r="75483" spans="1:5" x14ac:dyDescent="0.3">
      <c r="A75483" s="2"/>
      <c r="B75483" s="3"/>
      <c r="C75483" s="3"/>
      <c r="E75483" s="18">
        <f>B75483+C75483</f>
        <v>0</v>
      </c>
    </row>
    <row r="75484" spans="1:5" x14ac:dyDescent="0.3">
      <c r="A75484" s="2"/>
      <c r="B75484" s="3"/>
      <c r="C75484" s="3"/>
      <c r="E75484" s="18">
        <f>B75484+C75484</f>
        <v>0</v>
      </c>
    </row>
    <row r="75485" spans="1:5" x14ac:dyDescent="0.3">
      <c r="A75485" s="2"/>
      <c r="B75485" s="3"/>
      <c r="C75485" s="3"/>
      <c r="E75485" s="18">
        <f>B75485+C75485</f>
        <v>0</v>
      </c>
    </row>
    <row r="75486" spans="1:5" x14ac:dyDescent="0.3">
      <c r="A75486" s="2"/>
      <c r="B75486" s="3"/>
      <c r="C75486" s="3"/>
      <c r="E75486" s="18">
        <f>B75486+C75486</f>
        <v>0</v>
      </c>
    </row>
    <row r="75487" spans="1:5" x14ac:dyDescent="0.3">
      <c r="A75487" s="2"/>
      <c r="B75487" s="3"/>
      <c r="C75487" s="3"/>
      <c r="E75487" s="18">
        <f>B75487+C75487</f>
        <v>0</v>
      </c>
    </row>
    <row r="75488" spans="1:5" x14ac:dyDescent="0.3">
      <c r="A75488" s="2"/>
      <c r="B75488" s="3"/>
      <c r="C75488" s="3"/>
      <c r="E75488" s="18">
        <f>B75488+C75488</f>
        <v>0</v>
      </c>
    </row>
    <row r="75489" spans="1:5" x14ac:dyDescent="0.3">
      <c r="A75489" s="2"/>
      <c r="B75489" s="3"/>
      <c r="C75489" s="3"/>
      <c r="E75489" s="18">
        <f>B75489+C75489</f>
        <v>0</v>
      </c>
    </row>
    <row r="75490" spans="1:5" x14ac:dyDescent="0.3">
      <c r="A75490" s="2"/>
      <c r="B75490" s="3"/>
      <c r="C75490" s="3"/>
      <c r="E75490" s="18">
        <f>B75490+C75490</f>
        <v>0</v>
      </c>
    </row>
    <row r="75491" spans="1:5" x14ac:dyDescent="0.3">
      <c r="A75491" s="2"/>
      <c r="B75491" s="3"/>
      <c r="C75491" s="3"/>
      <c r="E75491" s="18">
        <f>B75491+C75491</f>
        <v>0</v>
      </c>
    </row>
    <row r="75492" spans="1:5" x14ac:dyDescent="0.3">
      <c r="A75492" s="2"/>
      <c r="B75492" s="3"/>
      <c r="C75492" s="3"/>
      <c r="E75492" s="18">
        <f>B75492+C75492</f>
        <v>0</v>
      </c>
    </row>
    <row r="75493" spans="1:5" x14ac:dyDescent="0.3">
      <c r="A75493" s="2"/>
      <c r="B75493" s="3"/>
      <c r="C75493" s="3"/>
      <c r="E75493" s="18">
        <f>B75493+C75493</f>
        <v>0</v>
      </c>
    </row>
    <row r="75494" spans="1:5" x14ac:dyDescent="0.3">
      <c r="A75494" s="2"/>
      <c r="B75494" s="3"/>
      <c r="C75494" s="3"/>
      <c r="E75494" s="18">
        <f>B75494+C75494</f>
        <v>0</v>
      </c>
    </row>
    <row r="75495" spans="1:5" x14ac:dyDescent="0.3">
      <c r="A75495" s="2"/>
      <c r="B75495" s="3"/>
      <c r="C75495" s="3"/>
      <c r="E75495" s="18">
        <f>B75495+C75495</f>
        <v>0</v>
      </c>
    </row>
    <row r="75496" spans="1:5" x14ac:dyDescent="0.3">
      <c r="A75496" s="2"/>
      <c r="B75496" s="3"/>
      <c r="C75496" s="3"/>
      <c r="E75496" s="18">
        <f>B75496+C75496</f>
        <v>0</v>
      </c>
    </row>
    <row r="75497" spans="1:5" x14ac:dyDescent="0.3">
      <c r="A75497" s="2"/>
      <c r="B75497" s="3"/>
      <c r="C75497" s="3"/>
      <c r="E75497" s="18">
        <f>B75497+C75497</f>
        <v>0</v>
      </c>
    </row>
    <row r="75498" spans="1:5" x14ac:dyDescent="0.3">
      <c r="A75498" s="2"/>
      <c r="B75498" s="3"/>
      <c r="C75498" s="3"/>
      <c r="E75498" s="18">
        <f>B75498+C75498</f>
        <v>0</v>
      </c>
    </row>
    <row r="75499" spans="1:5" x14ac:dyDescent="0.3">
      <c r="A75499" s="2"/>
      <c r="B75499" s="3"/>
      <c r="C75499" s="3"/>
      <c r="E75499" s="18">
        <f>B75499+C75499</f>
        <v>0</v>
      </c>
    </row>
    <row r="75500" spans="1:5" x14ac:dyDescent="0.3">
      <c r="A75500" s="2"/>
      <c r="B75500" s="3"/>
      <c r="C75500" s="3"/>
      <c r="E75500" s="18">
        <f>B75500+C75500</f>
        <v>0</v>
      </c>
    </row>
    <row r="75501" spans="1:5" x14ac:dyDescent="0.3">
      <c r="A75501" s="2"/>
      <c r="B75501" s="3"/>
      <c r="C75501" s="3"/>
      <c r="E75501" s="18">
        <f>B75501+C75501</f>
        <v>0</v>
      </c>
    </row>
    <row r="75502" spans="1:5" x14ac:dyDescent="0.3">
      <c r="A75502" s="2"/>
      <c r="B75502" s="3"/>
      <c r="C75502" s="3"/>
      <c r="E75502" s="18">
        <f>B75502+C75502</f>
        <v>0</v>
      </c>
    </row>
    <row r="75503" spans="1:5" x14ac:dyDescent="0.3">
      <c r="A75503" s="2"/>
      <c r="B75503" s="3"/>
      <c r="C75503" s="3"/>
      <c r="E75503" s="18">
        <f>B75503+C75503</f>
        <v>0</v>
      </c>
    </row>
    <row r="75504" spans="1:5" x14ac:dyDescent="0.3">
      <c r="A75504" s="2"/>
      <c r="B75504" s="3"/>
      <c r="C75504" s="3"/>
      <c r="E75504" s="18">
        <f>B75504+C75504</f>
        <v>0</v>
      </c>
    </row>
    <row r="75505" spans="1:5" x14ac:dyDescent="0.3">
      <c r="A75505" s="2"/>
      <c r="B75505" s="3"/>
      <c r="C75505" s="3"/>
      <c r="E75505" s="18">
        <f>B75505+C75505</f>
        <v>0</v>
      </c>
    </row>
    <row r="75506" spans="1:5" x14ac:dyDescent="0.3">
      <c r="A75506" s="2"/>
      <c r="B75506" s="3"/>
      <c r="C75506" s="3"/>
      <c r="E75506" s="18">
        <f>B75506+C75506</f>
        <v>0</v>
      </c>
    </row>
    <row r="75507" spans="1:5" x14ac:dyDescent="0.3">
      <c r="A75507" s="2"/>
      <c r="B75507" s="3"/>
      <c r="C75507" s="3"/>
      <c r="E75507" s="18">
        <f>B75507+C75507</f>
        <v>0</v>
      </c>
    </row>
    <row r="75508" spans="1:5" x14ac:dyDescent="0.3">
      <c r="A75508" s="2"/>
      <c r="B75508" s="3"/>
      <c r="C75508" s="3"/>
      <c r="E75508" s="18">
        <f>B75508+C75508</f>
        <v>0</v>
      </c>
    </row>
    <row r="75509" spans="1:5" x14ac:dyDescent="0.3">
      <c r="A75509" s="2"/>
      <c r="B75509" s="3"/>
      <c r="C75509" s="3"/>
      <c r="E75509" s="18">
        <f>B75509+C75509</f>
        <v>0</v>
      </c>
    </row>
    <row r="75510" spans="1:5" x14ac:dyDescent="0.3">
      <c r="A75510" s="2"/>
      <c r="B75510" s="3"/>
      <c r="C75510" s="3"/>
      <c r="E75510" s="18">
        <f>B75510+C75510</f>
        <v>0</v>
      </c>
    </row>
    <row r="75511" spans="1:5" x14ac:dyDescent="0.3">
      <c r="A75511" s="2"/>
      <c r="B75511" s="3"/>
      <c r="C75511" s="3"/>
      <c r="E75511" s="18">
        <f>B75511+C75511</f>
        <v>0</v>
      </c>
    </row>
    <row r="75512" spans="1:5" x14ac:dyDescent="0.3">
      <c r="A75512" s="2"/>
      <c r="B75512" s="3"/>
      <c r="C75512" s="3"/>
      <c r="E75512" s="18">
        <f>B75512+C75512</f>
        <v>0</v>
      </c>
    </row>
    <row r="75513" spans="1:5" x14ac:dyDescent="0.3">
      <c r="A75513" s="2"/>
      <c r="B75513" s="3"/>
      <c r="C75513" s="3"/>
      <c r="E75513" s="18">
        <f>B75513+C75513</f>
        <v>0</v>
      </c>
    </row>
    <row r="75514" spans="1:5" x14ac:dyDescent="0.3">
      <c r="A75514" s="2"/>
      <c r="B75514" s="3"/>
      <c r="C75514" s="3"/>
      <c r="E75514" s="18">
        <f>B75514+C75514</f>
        <v>0</v>
      </c>
    </row>
    <row r="75515" spans="1:5" x14ac:dyDescent="0.3">
      <c r="A75515" s="2"/>
      <c r="B75515" s="3"/>
      <c r="C75515" s="3"/>
      <c r="E75515" s="18">
        <f>B75515+C75515</f>
        <v>0</v>
      </c>
    </row>
    <row r="75516" spans="1:5" x14ac:dyDescent="0.3">
      <c r="A75516" s="2"/>
      <c r="B75516" s="3"/>
      <c r="C75516" s="3"/>
      <c r="E75516" s="18">
        <f>B75516+C75516</f>
        <v>0</v>
      </c>
    </row>
    <row r="75517" spans="1:5" x14ac:dyDescent="0.3">
      <c r="A75517" s="2"/>
      <c r="B75517" s="3"/>
      <c r="C75517" s="3"/>
      <c r="E75517" s="18">
        <f>B75517+C75517</f>
        <v>0</v>
      </c>
    </row>
    <row r="75518" spans="1:5" x14ac:dyDescent="0.3">
      <c r="A75518" s="2"/>
      <c r="B75518" s="3"/>
      <c r="C75518" s="3"/>
      <c r="E75518" s="18">
        <f>B75518+C75518</f>
        <v>0</v>
      </c>
    </row>
    <row r="75519" spans="1:5" x14ac:dyDescent="0.3">
      <c r="A75519" s="2"/>
      <c r="B75519" s="3"/>
      <c r="C75519" s="3"/>
      <c r="E75519" s="18">
        <f>B75519+C75519</f>
        <v>0</v>
      </c>
    </row>
    <row r="75520" spans="1:5" x14ac:dyDescent="0.3">
      <c r="A75520" s="2"/>
      <c r="B75520" s="3"/>
      <c r="C75520" s="3"/>
      <c r="E75520" s="18">
        <f>B75520+C75520</f>
        <v>0</v>
      </c>
    </row>
    <row r="75521" spans="1:5" x14ac:dyDescent="0.3">
      <c r="A75521" s="2"/>
      <c r="B75521" s="3"/>
      <c r="C75521" s="3"/>
      <c r="E75521" s="18">
        <f>B75521+C75521</f>
        <v>0</v>
      </c>
    </row>
    <row r="75522" spans="1:5" x14ac:dyDescent="0.3">
      <c r="A75522" s="2"/>
      <c r="B75522" s="3"/>
      <c r="C75522" s="3"/>
      <c r="E75522" s="18">
        <f>B75522+C75522</f>
        <v>0</v>
      </c>
    </row>
    <row r="75523" spans="1:5" x14ac:dyDescent="0.3">
      <c r="A75523" s="2"/>
      <c r="B75523" s="3"/>
      <c r="C75523" s="3"/>
      <c r="E75523" s="18">
        <f>B75523+C75523</f>
        <v>0</v>
      </c>
    </row>
    <row r="75524" spans="1:5" x14ac:dyDescent="0.3">
      <c r="A75524" s="2"/>
      <c r="B75524" s="3"/>
      <c r="C75524" s="3"/>
      <c r="E75524" s="18">
        <f>B75524+C75524</f>
        <v>0</v>
      </c>
    </row>
    <row r="75525" spans="1:5" x14ac:dyDescent="0.3">
      <c r="A75525" s="2"/>
      <c r="B75525" s="3"/>
      <c r="C75525" s="3"/>
      <c r="E75525" s="18">
        <f>B75525+C75525</f>
        <v>0</v>
      </c>
    </row>
    <row r="75526" spans="1:5" x14ac:dyDescent="0.3">
      <c r="A75526" s="2"/>
      <c r="B75526" s="3"/>
      <c r="C75526" s="3"/>
      <c r="E75526" s="18">
        <f>B75526+C75526</f>
        <v>0</v>
      </c>
    </row>
    <row r="75527" spans="1:5" x14ac:dyDescent="0.3">
      <c r="A75527" s="2"/>
      <c r="B75527" s="3"/>
      <c r="C75527" s="3"/>
      <c r="E75527" s="18">
        <f>B75527+C75527</f>
        <v>0</v>
      </c>
    </row>
    <row r="75528" spans="1:5" x14ac:dyDescent="0.3">
      <c r="A75528" s="2"/>
      <c r="B75528" s="3"/>
      <c r="C75528" s="3"/>
      <c r="E75528" s="18">
        <f>B75528+C75528</f>
        <v>0</v>
      </c>
    </row>
    <row r="75529" spans="1:5" x14ac:dyDescent="0.3">
      <c r="A75529" s="2"/>
      <c r="B75529" s="3"/>
      <c r="C75529" s="3"/>
      <c r="E75529" s="18">
        <f>B75529+C75529</f>
        <v>0</v>
      </c>
    </row>
    <row r="75530" spans="1:5" x14ac:dyDescent="0.3">
      <c r="A75530" s="2"/>
      <c r="B75530" s="3"/>
      <c r="C75530" s="3"/>
      <c r="E75530" s="18">
        <f>B75530+C75530</f>
        <v>0</v>
      </c>
    </row>
    <row r="75531" spans="1:5" x14ac:dyDescent="0.3">
      <c r="A75531" s="2"/>
      <c r="B75531" s="3"/>
      <c r="C75531" s="3"/>
      <c r="E75531" s="18">
        <f>B75531+C75531</f>
        <v>0</v>
      </c>
    </row>
    <row r="75532" spans="1:5" x14ac:dyDescent="0.3">
      <c r="A75532" s="2"/>
      <c r="B75532" s="3"/>
      <c r="C75532" s="3"/>
      <c r="E75532" s="18">
        <f>B75532+C75532</f>
        <v>0</v>
      </c>
    </row>
    <row r="75533" spans="1:5" x14ac:dyDescent="0.3">
      <c r="A75533" s="2"/>
      <c r="B75533" s="3"/>
      <c r="C75533" s="3"/>
      <c r="E75533" s="18">
        <f>B75533+C75533</f>
        <v>0</v>
      </c>
    </row>
    <row r="75534" spans="1:5" x14ac:dyDescent="0.3">
      <c r="A75534" s="2"/>
      <c r="B75534" s="3"/>
      <c r="C75534" s="3"/>
      <c r="E75534" s="18">
        <f>B75534+C75534</f>
        <v>0</v>
      </c>
    </row>
    <row r="75535" spans="1:5" x14ac:dyDescent="0.3">
      <c r="A75535" s="2"/>
      <c r="B75535" s="3"/>
      <c r="C75535" s="3"/>
      <c r="E75535" s="18">
        <f>B75535+C75535</f>
        <v>0</v>
      </c>
    </row>
    <row r="75536" spans="1:5" x14ac:dyDescent="0.3">
      <c r="A75536" s="2"/>
      <c r="B75536" s="3"/>
      <c r="C75536" s="3"/>
      <c r="E75536" s="18">
        <f>B75536+C75536</f>
        <v>0</v>
      </c>
    </row>
    <row r="75537" spans="1:5" x14ac:dyDescent="0.3">
      <c r="A75537" s="2"/>
      <c r="B75537" s="3"/>
      <c r="C75537" s="3"/>
      <c r="E75537" s="18">
        <f>B75537+C75537</f>
        <v>0</v>
      </c>
    </row>
    <row r="75538" spans="1:5" x14ac:dyDescent="0.3">
      <c r="A75538" s="2"/>
      <c r="B75538" s="3"/>
      <c r="C75538" s="3"/>
      <c r="E75538" s="18">
        <f>B75538+C75538</f>
        <v>0</v>
      </c>
    </row>
    <row r="75539" spans="1:5" x14ac:dyDescent="0.3">
      <c r="A75539" s="2"/>
      <c r="B75539" s="3"/>
      <c r="C75539" s="3"/>
      <c r="E75539" s="18">
        <f>B75539+C75539</f>
        <v>0</v>
      </c>
    </row>
    <row r="75540" spans="1:5" x14ac:dyDescent="0.3">
      <c r="A75540" s="2"/>
      <c r="B75540" s="3"/>
      <c r="C75540" s="3"/>
      <c r="E75540" s="18">
        <f>B75540+C75540</f>
        <v>0</v>
      </c>
    </row>
    <row r="75541" spans="1:5" x14ac:dyDescent="0.3">
      <c r="A75541" s="2"/>
      <c r="B75541" s="3"/>
      <c r="C75541" s="3"/>
      <c r="E75541" s="18">
        <f>B75541+C75541</f>
        <v>0</v>
      </c>
    </row>
    <row r="75542" spans="1:5" x14ac:dyDescent="0.3">
      <c r="A75542" s="2"/>
      <c r="B75542" s="3"/>
      <c r="C75542" s="3"/>
      <c r="E75542" s="18">
        <f>B75542+C75542</f>
        <v>0</v>
      </c>
    </row>
    <row r="75543" spans="1:5" x14ac:dyDescent="0.3">
      <c r="A75543" s="2"/>
      <c r="B75543" s="3"/>
      <c r="C75543" s="3"/>
      <c r="E75543" s="18">
        <f>B75543+C75543</f>
        <v>0</v>
      </c>
    </row>
    <row r="75544" spans="1:5" x14ac:dyDescent="0.3">
      <c r="A75544" s="2"/>
      <c r="B75544" s="3"/>
      <c r="C75544" s="3"/>
      <c r="E75544" s="18">
        <f>B75544+C75544</f>
        <v>0</v>
      </c>
    </row>
    <row r="75545" spans="1:5" x14ac:dyDescent="0.3">
      <c r="A75545" s="2"/>
      <c r="B75545" s="3"/>
      <c r="C75545" s="3"/>
      <c r="E75545" s="18">
        <f>B75545+C75545</f>
        <v>0</v>
      </c>
    </row>
    <row r="75546" spans="1:5" x14ac:dyDescent="0.3">
      <c r="A75546" s="2"/>
      <c r="B75546" s="3"/>
      <c r="C75546" s="3"/>
      <c r="E75546" s="18">
        <f>B75546+C75546</f>
        <v>0</v>
      </c>
    </row>
    <row r="75547" spans="1:5" x14ac:dyDescent="0.3">
      <c r="A75547" s="2"/>
      <c r="B75547" s="3"/>
      <c r="C75547" s="3"/>
      <c r="E75547" s="18">
        <f>B75547+C75547</f>
        <v>0</v>
      </c>
    </row>
    <row r="75548" spans="1:5" x14ac:dyDescent="0.3">
      <c r="A75548" s="2"/>
      <c r="B75548" s="3"/>
      <c r="C75548" s="3"/>
      <c r="E75548" s="18">
        <f>B75548+C75548</f>
        <v>0</v>
      </c>
    </row>
    <row r="75549" spans="1:5" x14ac:dyDescent="0.3">
      <c r="A75549" s="2"/>
      <c r="B75549" s="3"/>
      <c r="C75549" s="3"/>
      <c r="E75549" s="18">
        <f>B75549+C75549</f>
        <v>0</v>
      </c>
    </row>
    <row r="75550" spans="1:5" x14ac:dyDescent="0.3">
      <c r="A75550" s="2"/>
      <c r="B75550" s="3"/>
      <c r="C75550" s="3"/>
      <c r="E75550" s="18">
        <f>B75550+C75550</f>
        <v>0</v>
      </c>
    </row>
    <row r="75551" spans="1:5" x14ac:dyDescent="0.3">
      <c r="A75551" s="2"/>
      <c r="B75551" s="3"/>
      <c r="C75551" s="3"/>
      <c r="E75551" s="18">
        <f>B75551+C75551</f>
        <v>0</v>
      </c>
    </row>
    <row r="75552" spans="1:5" x14ac:dyDescent="0.3">
      <c r="A75552" s="2"/>
      <c r="B75552" s="3"/>
      <c r="C75552" s="3"/>
      <c r="E75552" s="18">
        <f>B75552+C75552</f>
        <v>0</v>
      </c>
    </row>
    <row r="75553" spans="1:5" x14ac:dyDescent="0.3">
      <c r="A75553" s="2"/>
      <c r="B75553" s="3"/>
      <c r="C75553" s="3"/>
      <c r="E75553" s="18">
        <f>B75553+C75553</f>
        <v>0</v>
      </c>
    </row>
    <row r="75554" spans="1:5" x14ac:dyDescent="0.3">
      <c r="A75554" s="2"/>
      <c r="B75554" s="3"/>
      <c r="C75554" s="3"/>
      <c r="E75554" s="18">
        <f>B75554+C75554</f>
        <v>0</v>
      </c>
    </row>
    <row r="75555" spans="1:5" x14ac:dyDescent="0.3">
      <c r="A75555" s="2"/>
      <c r="B75555" s="3"/>
      <c r="C75555" s="3"/>
      <c r="E75555" s="18">
        <f>B75555+C75555</f>
        <v>0</v>
      </c>
    </row>
    <row r="75556" spans="1:5" x14ac:dyDescent="0.3">
      <c r="A75556" s="2"/>
      <c r="B75556" s="3"/>
      <c r="C75556" s="3"/>
      <c r="E75556" s="18">
        <f>B75556+C75556</f>
        <v>0</v>
      </c>
    </row>
    <row r="75557" spans="1:5" x14ac:dyDescent="0.3">
      <c r="A75557" s="2"/>
      <c r="B75557" s="3"/>
      <c r="C75557" s="3"/>
      <c r="E75557" s="18">
        <f>B75557+C75557</f>
        <v>0</v>
      </c>
    </row>
    <row r="75558" spans="1:5" x14ac:dyDescent="0.3">
      <c r="A75558" s="2"/>
      <c r="B75558" s="3"/>
      <c r="C75558" s="3"/>
      <c r="E75558" s="18">
        <f>B75558+C75558</f>
        <v>0</v>
      </c>
    </row>
    <row r="75559" spans="1:5" x14ac:dyDescent="0.3">
      <c r="A75559" s="2"/>
      <c r="B75559" s="3"/>
      <c r="C75559" s="3"/>
      <c r="E75559" s="18">
        <f>B75559+C75559</f>
        <v>0</v>
      </c>
    </row>
    <row r="75560" spans="1:5" x14ac:dyDescent="0.3">
      <c r="A75560" s="2"/>
      <c r="B75560" s="3"/>
      <c r="C75560" s="3"/>
      <c r="E75560" s="18">
        <f>B75560+C75560</f>
        <v>0</v>
      </c>
    </row>
    <row r="75561" spans="1:5" x14ac:dyDescent="0.3">
      <c r="A75561" s="2"/>
      <c r="B75561" s="3"/>
      <c r="C75561" s="3"/>
      <c r="E75561" s="18">
        <f>B75561+C75561</f>
        <v>0</v>
      </c>
    </row>
    <row r="75562" spans="1:5" x14ac:dyDescent="0.3">
      <c r="A75562" s="2"/>
      <c r="B75562" s="3"/>
      <c r="C75562" s="3"/>
      <c r="E75562" s="18">
        <f>B75562+C75562</f>
        <v>0</v>
      </c>
    </row>
    <row r="75563" spans="1:5" x14ac:dyDescent="0.3">
      <c r="A75563" s="2"/>
      <c r="B75563" s="3"/>
      <c r="C75563" s="3"/>
      <c r="E75563" s="18">
        <f>B75563+C75563</f>
        <v>0</v>
      </c>
    </row>
    <row r="75564" spans="1:5" x14ac:dyDescent="0.3">
      <c r="A75564" s="2"/>
      <c r="B75564" s="3"/>
      <c r="C75564" s="3"/>
      <c r="E75564" s="18">
        <f>B75564+C75564</f>
        <v>0</v>
      </c>
    </row>
    <row r="75565" spans="1:5" x14ac:dyDescent="0.3">
      <c r="A75565" s="2"/>
      <c r="B75565" s="3"/>
      <c r="C75565" s="3"/>
      <c r="E75565" s="18">
        <f>B75565+C75565</f>
        <v>0</v>
      </c>
    </row>
    <row r="75566" spans="1:5" x14ac:dyDescent="0.3">
      <c r="A75566" s="2"/>
      <c r="B75566" s="3"/>
      <c r="C75566" s="3"/>
      <c r="E75566" s="18">
        <f>B75566+C75566</f>
        <v>0</v>
      </c>
    </row>
    <row r="75567" spans="1:5" x14ac:dyDescent="0.3">
      <c r="A75567" s="2"/>
      <c r="B75567" s="3"/>
      <c r="C75567" s="3"/>
      <c r="E75567" s="18">
        <f>B75567+C75567</f>
        <v>0</v>
      </c>
    </row>
    <row r="75568" spans="1:5" x14ac:dyDescent="0.3">
      <c r="A75568" s="2"/>
      <c r="B75568" s="3"/>
      <c r="C75568" s="3"/>
      <c r="E75568" s="18">
        <f>B75568+C75568</f>
        <v>0</v>
      </c>
    </row>
    <row r="75569" spans="1:5" x14ac:dyDescent="0.3">
      <c r="A75569" s="2"/>
      <c r="B75569" s="3"/>
      <c r="C75569" s="3"/>
      <c r="E75569" s="18">
        <f>B75569+C75569</f>
        <v>0</v>
      </c>
    </row>
    <row r="75570" spans="1:5" x14ac:dyDescent="0.3">
      <c r="A75570" s="2"/>
      <c r="B75570" s="3"/>
      <c r="C75570" s="3"/>
      <c r="E75570" s="18">
        <f>B75570+C75570</f>
        <v>0</v>
      </c>
    </row>
    <row r="75571" spans="1:5" x14ac:dyDescent="0.3">
      <c r="A75571" s="2"/>
      <c r="B75571" s="3"/>
      <c r="C75571" s="3"/>
      <c r="E75571" s="18">
        <f>B75571+C75571</f>
        <v>0</v>
      </c>
    </row>
    <row r="75572" spans="1:5" x14ac:dyDescent="0.3">
      <c r="A75572" s="2"/>
      <c r="B75572" s="3"/>
      <c r="C75572" s="3"/>
      <c r="E75572" s="18">
        <f>B75572+C75572</f>
        <v>0</v>
      </c>
    </row>
    <row r="75573" spans="1:5" x14ac:dyDescent="0.3">
      <c r="A75573" s="2"/>
      <c r="B75573" s="3"/>
      <c r="C75573" s="3"/>
      <c r="E75573" s="18">
        <f>B75573+C75573</f>
        <v>0</v>
      </c>
    </row>
    <row r="75574" spans="1:5" x14ac:dyDescent="0.3">
      <c r="A75574" s="2"/>
      <c r="B75574" s="3"/>
      <c r="C75574" s="3"/>
      <c r="E75574" s="18">
        <f>B75574+C75574</f>
        <v>0</v>
      </c>
    </row>
    <row r="75575" spans="1:5" x14ac:dyDescent="0.3">
      <c r="A75575" s="2"/>
      <c r="B75575" s="3"/>
      <c r="C75575" s="3"/>
      <c r="E75575" s="18">
        <f>B75575+C75575</f>
        <v>0</v>
      </c>
    </row>
    <row r="75576" spans="1:5" x14ac:dyDescent="0.3">
      <c r="A75576" s="2"/>
      <c r="B75576" s="3"/>
      <c r="C75576" s="3"/>
      <c r="E75576" s="18">
        <f>B75576+C75576</f>
        <v>0</v>
      </c>
    </row>
    <row r="75577" spans="1:5" x14ac:dyDescent="0.3">
      <c r="A75577" s="2"/>
      <c r="B75577" s="3"/>
      <c r="C75577" s="3"/>
      <c r="E75577" s="18">
        <f>B75577+C75577</f>
        <v>0</v>
      </c>
    </row>
    <row r="75578" spans="1:5" x14ac:dyDescent="0.3">
      <c r="A75578" s="2"/>
      <c r="B75578" s="3"/>
      <c r="C75578" s="3"/>
      <c r="E75578" s="18">
        <f>B75578+C75578</f>
        <v>0</v>
      </c>
    </row>
    <row r="75579" spans="1:5" x14ac:dyDescent="0.3">
      <c r="A75579" s="2"/>
      <c r="B75579" s="3"/>
      <c r="C75579" s="3"/>
      <c r="E75579" s="18">
        <f>B75579+C75579</f>
        <v>0</v>
      </c>
    </row>
    <row r="75580" spans="1:5" x14ac:dyDescent="0.3">
      <c r="A75580" s="2"/>
      <c r="B75580" s="3"/>
      <c r="C75580" s="3"/>
      <c r="E75580" s="18">
        <f>B75580+C75580</f>
        <v>0</v>
      </c>
    </row>
    <row r="75581" spans="1:5" x14ac:dyDescent="0.3">
      <c r="A75581" s="2"/>
      <c r="B75581" s="3"/>
      <c r="C75581" s="3"/>
      <c r="E75581" s="18">
        <f>B75581+C75581</f>
        <v>0</v>
      </c>
    </row>
    <row r="75582" spans="1:5" x14ac:dyDescent="0.3">
      <c r="A75582" s="2"/>
      <c r="B75582" s="3"/>
      <c r="C75582" s="3"/>
      <c r="E75582" s="18">
        <f>B75582+C75582</f>
        <v>0</v>
      </c>
    </row>
    <row r="75583" spans="1:5" x14ac:dyDescent="0.3">
      <c r="A75583" s="2"/>
      <c r="B75583" s="3"/>
      <c r="C75583" s="3"/>
      <c r="E75583" s="18">
        <f>B75583+C75583</f>
        <v>0</v>
      </c>
    </row>
    <row r="75584" spans="1:5" x14ac:dyDescent="0.3">
      <c r="A75584" s="2"/>
      <c r="B75584" s="3"/>
      <c r="C75584" s="3"/>
      <c r="E75584" s="18">
        <f>B75584+C75584</f>
        <v>0</v>
      </c>
    </row>
    <row r="75585" spans="1:5" x14ac:dyDescent="0.3">
      <c r="A75585" s="2"/>
      <c r="B75585" s="3"/>
      <c r="C75585" s="3"/>
      <c r="E75585" s="18">
        <f>B75585+C75585</f>
        <v>0</v>
      </c>
    </row>
    <row r="75586" spans="1:5" x14ac:dyDescent="0.3">
      <c r="A75586" s="2"/>
      <c r="B75586" s="3"/>
      <c r="C75586" s="3"/>
      <c r="E75586" s="18">
        <f>B75586+C75586</f>
        <v>0</v>
      </c>
    </row>
    <row r="75587" spans="1:5" x14ac:dyDescent="0.3">
      <c r="A75587" s="2"/>
      <c r="B75587" s="3"/>
      <c r="C75587" s="3"/>
      <c r="E75587" s="18">
        <f>B75587+C75587</f>
        <v>0</v>
      </c>
    </row>
    <row r="75588" spans="1:5" x14ac:dyDescent="0.3">
      <c r="A75588" s="2"/>
      <c r="B75588" s="3"/>
      <c r="C75588" s="3"/>
      <c r="E75588" s="18">
        <f>B75588+C75588</f>
        <v>0</v>
      </c>
    </row>
    <row r="75589" spans="1:5" x14ac:dyDescent="0.3">
      <c r="A75589" s="2"/>
      <c r="B75589" s="3"/>
      <c r="C75589" s="3"/>
      <c r="E75589" s="18">
        <f>B75589+C75589</f>
        <v>0</v>
      </c>
    </row>
    <row r="75590" spans="1:5" x14ac:dyDescent="0.3">
      <c r="A75590" s="2"/>
      <c r="B75590" s="3"/>
      <c r="C75590" s="3"/>
      <c r="E75590" s="18">
        <f>B75590+C75590</f>
        <v>0</v>
      </c>
    </row>
    <row r="75591" spans="1:5" x14ac:dyDescent="0.3">
      <c r="A75591" s="2"/>
      <c r="B75591" s="3"/>
      <c r="C75591" s="3"/>
      <c r="E75591" s="18">
        <f>B75591+C75591</f>
        <v>0</v>
      </c>
    </row>
    <row r="75592" spans="1:5" x14ac:dyDescent="0.3">
      <c r="A75592" s="2"/>
      <c r="B75592" s="3"/>
      <c r="C75592" s="3"/>
      <c r="E75592" s="18">
        <f>B75592+C75592</f>
        <v>0</v>
      </c>
    </row>
    <row r="75593" spans="1:5" x14ac:dyDescent="0.3">
      <c r="A75593" s="2"/>
      <c r="B75593" s="3"/>
      <c r="C75593" s="3"/>
      <c r="E75593" s="18">
        <f>B75593+C75593</f>
        <v>0</v>
      </c>
    </row>
    <row r="75594" spans="1:5" x14ac:dyDescent="0.3">
      <c r="A75594" s="2"/>
      <c r="B75594" s="3"/>
      <c r="C75594" s="3"/>
      <c r="E75594" s="18">
        <f>B75594+C75594</f>
        <v>0</v>
      </c>
    </row>
    <row r="75595" spans="1:5" x14ac:dyDescent="0.3">
      <c r="A75595" s="2"/>
      <c r="B75595" s="3"/>
      <c r="C75595" s="3"/>
      <c r="E75595" s="18">
        <f>B75595+C75595</f>
        <v>0</v>
      </c>
    </row>
    <row r="75596" spans="1:5" x14ac:dyDescent="0.3">
      <c r="A75596" s="2"/>
      <c r="B75596" s="3"/>
      <c r="C75596" s="3"/>
      <c r="E75596" s="18">
        <f>B75596+C75596</f>
        <v>0</v>
      </c>
    </row>
    <row r="75597" spans="1:5" x14ac:dyDescent="0.3">
      <c r="A75597" s="2"/>
      <c r="B75597" s="3"/>
      <c r="C75597" s="3"/>
      <c r="E75597" s="18">
        <f>B75597+C75597</f>
        <v>0</v>
      </c>
    </row>
    <row r="75598" spans="1:5" x14ac:dyDescent="0.3">
      <c r="A75598" s="2"/>
      <c r="B75598" s="3"/>
      <c r="C75598" s="3"/>
      <c r="E75598" s="18">
        <f>B75598+C75598</f>
        <v>0</v>
      </c>
    </row>
    <row r="75599" spans="1:5" x14ac:dyDescent="0.3">
      <c r="A75599" s="2"/>
      <c r="B75599" s="3"/>
      <c r="C75599" s="3"/>
      <c r="E75599" s="18">
        <f>B75599+C75599</f>
        <v>0</v>
      </c>
    </row>
    <row r="75600" spans="1:5" x14ac:dyDescent="0.3">
      <c r="A75600" s="2"/>
      <c r="B75600" s="3"/>
      <c r="C75600" s="3"/>
      <c r="E75600" s="18">
        <f>B75600+C75600</f>
        <v>0</v>
      </c>
    </row>
    <row r="75601" spans="1:5" x14ac:dyDescent="0.3">
      <c r="A75601" s="2"/>
      <c r="B75601" s="3"/>
      <c r="C75601" s="3"/>
      <c r="E75601" s="18">
        <f>B75601+C75601</f>
        <v>0</v>
      </c>
    </row>
    <row r="75602" spans="1:5" x14ac:dyDescent="0.3">
      <c r="A75602" s="2"/>
      <c r="B75602" s="3"/>
      <c r="C75602" s="3"/>
      <c r="E75602" s="18">
        <f>B75602+C75602</f>
        <v>0</v>
      </c>
    </row>
    <row r="75603" spans="1:5" x14ac:dyDescent="0.3">
      <c r="A75603" s="2"/>
      <c r="B75603" s="3"/>
      <c r="C75603" s="3"/>
      <c r="E75603" s="18">
        <f>B75603+C75603</f>
        <v>0</v>
      </c>
    </row>
    <row r="75604" spans="1:5" x14ac:dyDescent="0.3">
      <c r="A75604" s="2"/>
      <c r="B75604" s="3"/>
      <c r="C75604" s="3"/>
      <c r="E75604" s="18">
        <f>B75604+C75604</f>
        <v>0</v>
      </c>
    </row>
    <row r="75605" spans="1:5" x14ac:dyDescent="0.3">
      <c r="A75605" s="2"/>
      <c r="B75605" s="3"/>
      <c r="C75605" s="3"/>
      <c r="E75605" s="18">
        <f>B75605+C75605</f>
        <v>0</v>
      </c>
    </row>
    <row r="75606" spans="1:5" x14ac:dyDescent="0.3">
      <c r="A75606" s="2"/>
      <c r="B75606" s="3"/>
      <c r="C75606" s="3"/>
      <c r="E75606" s="18">
        <f>B75606+C75606</f>
        <v>0</v>
      </c>
    </row>
    <row r="75607" spans="1:5" x14ac:dyDescent="0.3">
      <c r="A75607" s="2"/>
      <c r="B75607" s="3"/>
      <c r="C75607" s="3"/>
      <c r="E75607" s="18">
        <f>B75607+C75607</f>
        <v>0</v>
      </c>
    </row>
    <row r="75608" spans="1:5" x14ac:dyDescent="0.3">
      <c r="A75608" s="2"/>
      <c r="B75608" s="3"/>
      <c r="C75608" s="3"/>
      <c r="E75608" s="18">
        <f>B75608+C75608</f>
        <v>0</v>
      </c>
    </row>
    <row r="75609" spans="1:5" x14ac:dyDescent="0.3">
      <c r="A75609" s="2"/>
      <c r="B75609" s="3"/>
      <c r="C75609" s="3"/>
      <c r="E75609" s="18">
        <f>B75609+C75609</f>
        <v>0</v>
      </c>
    </row>
    <row r="75610" spans="1:5" x14ac:dyDescent="0.3">
      <c r="A75610" s="2"/>
      <c r="B75610" s="3"/>
      <c r="C75610" s="3"/>
      <c r="E75610" s="18">
        <f>B75610+C75610</f>
        <v>0</v>
      </c>
    </row>
    <row r="75611" spans="1:5" x14ac:dyDescent="0.3">
      <c r="A75611" s="2"/>
      <c r="B75611" s="3"/>
      <c r="C75611" s="3"/>
      <c r="E75611" s="18">
        <f>B75611+C75611</f>
        <v>0</v>
      </c>
    </row>
    <row r="75612" spans="1:5" x14ac:dyDescent="0.3">
      <c r="A75612" s="2"/>
      <c r="B75612" s="3"/>
      <c r="C75612" s="3"/>
      <c r="E75612" s="18">
        <f>B75612+C75612</f>
        <v>0</v>
      </c>
    </row>
    <row r="75613" spans="1:5" x14ac:dyDescent="0.3">
      <c r="A75613" s="2"/>
      <c r="B75613" s="3"/>
      <c r="C75613" s="3"/>
      <c r="E75613" s="18">
        <f>B75613+C75613</f>
        <v>0</v>
      </c>
    </row>
    <row r="75614" spans="1:5" x14ac:dyDescent="0.3">
      <c r="A75614" s="2"/>
      <c r="B75614" s="3"/>
      <c r="C75614" s="3"/>
      <c r="E75614" s="18">
        <f>B75614+C75614</f>
        <v>0</v>
      </c>
    </row>
    <row r="75615" spans="1:5" x14ac:dyDescent="0.3">
      <c r="A75615" s="2"/>
      <c r="B75615" s="3"/>
      <c r="C75615" s="3"/>
      <c r="E75615" s="18">
        <f>B75615+C75615</f>
        <v>0</v>
      </c>
    </row>
    <row r="75616" spans="1:5" x14ac:dyDescent="0.3">
      <c r="A75616" s="2"/>
      <c r="B75616" s="3"/>
      <c r="C75616" s="3"/>
      <c r="E75616" s="18">
        <f>B75616+C75616</f>
        <v>0</v>
      </c>
    </row>
    <row r="75617" spans="1:5" x14ac:dyDescent="0.3">
      <c r="A75617" s="2"/>
      <c r="B75617" s="3"/>
      <c r="C75617" s="3"/>
      <c r="E75617" s="18">
        <f>B75617+C75617</f>
        <v>0</v>
      </c>
    </row>
    <row r="75618" spans="1:5" x14ac:dyDescent="0.3">
      <c r="A75618" s="2"/>
      <c r="B75618" s="3"/>
      <c r="C75618" s="3"/>
      <c r="E75618" s="18">
        <f>B75618+C75618</f>
        <v>0</v>
      </c>
    </row>
    <row r="75619" spans="1:5" x14ac:dyDescent="0.3">
      <c r="A75619" s="2"/>
      <c r="B75619" s="3"/>
      <c r="C75619" s="3"/>
      <c r="E75619" s="18">
        <f>B75619+C75619</f>
        <v>0</v>
      </c>
    </row>
    <row r="75620" spans="1:5" x14ac:dyDescent="0.3">
      <c r="A75620" s="2"/>
      <c r="B75620" s="3"/>
      <c r="C75620" s="3"/>
      <c r="E75620" s="18">
        <f>B75620+C75620</f>
        <v>0</v>
      </c>
    </row>
    <row r="75621" spans="1:5" x14ac:dyDescent="0.3">
      <c r="A75621" s="2"/>
      <c r="B75621" s="3"/>
      <c r="C75621" s="3"/>
      <c r="E75621" s="18">
        <f>B75621+C75621</f>
        <v>0</v>
      </c>
    </row>
    <row r="75622" spans="1:5" x14ac:dyDescent="0.3">
      <c r="A75622" s="2"/>
      <c r="B75622" s="3"/>
      <c r="C75622" s="3"/>
      <c r="E75622" s="18">
        <f>B75622+C75622</f>
        <v>0</v>
      </c>
    </row>
    <row r="75623" spans="1:5" x14ac:dyDescent="0.3">
      <c r="A75623" s="2"/>
      <c r="B75623" s="3"/>
      <c r="C75623" s="3"/>
      <c r="E75623" s="18">
        <f>B75623+C75623</f>
        <v>0</v>
      </c>
    </row>
    <row r="75624" spans="1:5" x14ac:dyDescent="0.3">
      <c r="A75624" s="2"/>
      <c r="B75624" s="3"/>
      <c r="C75624" s="3"/>
      <c r="E75624" s="18">
        <f>B75624+C75624</f>
        <v>0</v>
      </c>
    </row>
    <row r="75625" spans="1:5" x14ac:dyDescent="0.3">
      <c r="A75625" s="2"/>
      <c r="B75625" s="3"/>
      <c r="C75625" s="3"/>
      <c r="E75625" s="18">
        <f>B75625+C75625</f>
        <v>0</v>
      </c>
    </row>
    <row r="75626" spans="1:5" x14ac:dyDescent="0.3">
      <c r="A75626" s="2"/>
      <c r="B75626" s="3"/>
      <c r="C75626" s="3"/>
      <c r="E75626" s="18">
        <f>B75626+C75626</f>
        <v>0</v>
      </c>
    </row>
    <row r="75627" spans="1:5" x14ac:dyDescent="0.3">
      <c r="A75627" s="2"/>
      <c r="B75627" s="3"/>
      <c r="C75627" s="3"/>
      <c r="E75627" s="18">
        <f>B75627+C75627</f>
        <v>0</v>
      </c>
    </row>
    <row r="75628" spans="1:5" x14ac:dyDescent="0.3">
      <c r="A75628" s="2"/>
      <c r="B75628" s="3"/>
      <c r="C75628" s="3"/>
      <c r="E75628" s="18">
        <f>B75628+C75628</f>
        <v>0</v>
      </c>
    </row>
    <row r="75629" spans="1:5" x14ac:dyDescent="0.3">
      <c r="A75629" s="2"/>
      <c r="B75629" s="3"/>
      <c r="C75629" s="3"/>
      <c r="E75629" s="18">
        <f>B75629+C75629</f>
        <v>0</v>
      </c>
    </row>
    <row r="75630" spans="1:5" x14ac:dyDescent="0.3">
      <c r="A75630" s="2"/>
      <c r="B75630" s="3"/>
      <c r="C75630" s="3"/>
      <c r="E75630" s="18">
        <f>B75630+C75630</f>
        <v>0</v>
      </c>
    </row>
    <row r="75631" spans="1:5" x14ac:dyDescent="0.3">
      <c r="A75631" s="2"/>
      <c r="B75631" s="3"/>
      <c r="C75631" s="3"/>
      <c r="E75631" s="18">
        <f>B75631+C75631</f>
        <v>0</v>
      </c>
    </row>
    <row r="75632" spans="1:5" x14ac:dyDescent="0.3">
      <c r="A75632" s="2"/>
      <c r="B75632" s="3"/>
      <c r="C75632" s="3"/>
      <c r="E75632" s="18">
        <f>B75632+C75632</f>
        <v>0</v>
      </c>
    </row>
    <row r="75633" spans="1:5" x14ac:dyDescent="0.3">
      <c r="A75633" s="2"/>
      <c r="B75633" s="3"/>
      <c r="C75633" s="3"/>
      <c r="E75633" s="18">
        <f>B75633+C75633</f>
        <v>0</v>
      </c>
    </row>
    <row r="75634" spans="1:5" x14ac:dyDescent="0.3">
      <c r="A75634" s="2"/>
      <c r="B75634" s="3"/>
      <c r="C75634" s="3"/>
      <c r="E75634" s="18">
        <f>B75634+C75634</f>
        <v>0</v>
      </c>
    </row>
    <row r="75635" spans="1:5" x14ac:dyDescent="0.3">
      <c r="A75635" s="2"/>
      <c r="B75635" s="3"/>
      <c r="C75635" s="3"/>
      <c r="E75635" s="18">
        <f>B75635+C75635</f>
        <v>0</v>
      </c>
    </row>
    <row r="75636" spans="1:5" x14ac:dyDescent="0.3">
      <c r="A75636" s="2"/>
      <c r="B75636" s="3"/>
      <c r="C75636" s="3"/>
      <c r="E75636" s="18">
        <f>B75636+C75636</f>
        <v>0</v>
      </c>
    </row>
    <row r="75637" spans="1:5" x14ac:dyDescent="0.3">
      <c r="A75637" s="2"/>
      <c r="B75637" s="3"/>
      <c r="C75637" s="3"/>
      <c r="E75637" s="18">
        <f>B75637+C75637</f>
        <v>0</v>
      </c>
    </row>
    <row r="75638" spans="1:5" x14ac:dyDescent="0.3">
      <c r="A75638" s="2"/>
      <c r="B75638" s="3"/>
      <c r="C75638" s="3"/>
      <c r="E75638" s="18">
        <f>B75638+C75638</f>
        <v>0</v>
      </c>
    </row>
    <row r="75639" spans="1:5" x14ac:dyDescent="0.3">
      <c r="A75639" s="2"/>
      <c r="B75639" s="3"/>
      <c r="C75639" s="3"/>
      <c r="E75639" s="18">
        <f>B75639+C75639</f>
        <v>0</v>
      </c>
    </row>
    <row r="75640" spans="1:5" x14ac:dyDescent="0.3">
      <c r="A75640" s="2"/>
      <c r="B75640" s="3"/>
      <c r="C75640" s="3"/>
      <c r="E75640" s="18">
        <f>B75640+C75640</f>
        <v>0</v>
      </c>
    </row>
    <row r="75641" spans="1:5" x14ac:dyDescent="0.3">
      <c r="A75641" s="2"/>
      <c r="B75641" s="3"/>
      <c r="C75641" s="3"/>
      <c r="E75641" s="18">
        <f>B75641+C75641</f>
        <v>0</v>
      </c>
    </row>
    <row r="75642" spans="1:5" x14ac:dyDescent="0.3">
      <c r="A75642" s="2"/>
      <c r="B75642" s="3"/>
      <c r="C75642" s="3"/>
      <c r="E75642" s="18">
        <f>B75642+C75642</f>
        <v>0</v>
      </c>
    </row>
    <row r="75643" spans="1:5" x14ac:dyDescent="0.3">
      <c r="A75643" s="2"/>
      <c r="B75643" s="3"/>
      <c r="C75643" s="3"/>
      <c r="E75643" s="18">
        <f>B75643+C75643</f>
        <v>0</v>
      </c>
    </row>
    <row r="75644" spans="1:5" x14ac:dyDescent="0.3">
      <c r="A75644" s="2"/>
      <c r="B75644" s="3"/>
      <c r="C75644" s="3"/>
      <c r="E75644" s="18">
        <f>B75644+C75644</f>
        <v>0</v>
      </c>
    </row>
    <row r="75645" spans="1:5" x14ac:dyDescent="0.3">
      <c r="A75645" s="2"/>
      <c r="B75645" s="3"/>
      <c r="C75645" s="3"/>
      <c r="E75645" s="18">
        <f>B75645+C75645</f>
        <v>0</v>
      </c>
    </row>
    <row r="75646" spans="1:5" x14ac:dyDescent="0.3">
      <c r="A75646" s="2"/>
      <c r="B75646" s="3"/>
      <c r="C75646" s="3"/>
      <c r="E75646" s="18">
        <f>B75646+C75646</f>
        <v>0</v>
      </c>
    </row>
    <row r="75647" spans="1:5" x14ac:dyDescent="0.3">
      <c r="A75647" s="2"/>
      <c r="B75647" s="3"/>
      <c r="C75647" s="3"/>
      <c r="E75647" s="18">
        <f>B75647+C75647</f>
        <v>0</v>
      </c>
    </row>
    <row r="75648" spans="1:5" x14ac:dyDescent="0.3">
      <c r="A75648" s="2"/>
      <c r="B75648" s="3"/>
      <c r="C75648" s="3"/>
      <c r="E75648" s="18">
        <f>B75648+C75648</f>
        <v>0</v>
      </c>
    </row>
    <row r="75649" spans="1:5" x14ac:dyDescent="0.3">
      <c r="A75649" s="2"/>
      <c r="B75649" s="3"/>
      <c r="C75649" s="3"/>
      <c r="E75649" s="18">
        <f>B75649+C75649</f>
        <v>0</v>
      </c>
    </row>
    <row r="75650" spans="1:5" x14ac:dyDescent="0.3">
      <c r="A75650" s="2"/>
      <c r="B75650" s="3"/>
      <c r="C75650" s="3"/>
      <c r="E75650" s="18">
        <f>B75650+C75650</f>
        <v>0</v>
      </c>
    </row>
    <row r="75651" spans="1:5" x14ac:dyDescent="0.3">
      <c r="A75651" s="2"/>
      <c r="B75651" s="3"/>
      <c r="C75651" s="3"/>
      <c r="E75651" s="18">
        <f>B75651+C75651</f>
        <v>0</v>
      </c>
    </row>
    <row r="75652" spans="1:5" x14ac:dyDescent="0.3">
      <c r="A75652" s="2"/>
      <c r="B75652" s="3"/>
      <c r="C75652" s="3"/>
      <c r="E75652" s="18">
        <f>B75652+C75652</f>
        <v>0</v>
      </c>
    </row>
    <row r="75653" spans="1:5" x14ac:dyDescent="0.3">
      <c r="A75653" s="2"/>
      <c r="B75653" s="3"/>
      <c r="C75653" s="3"/>
      <c r="E75653" s="18">
        <f>B75653+C75653</f>
        <v>0</v>
      </c>
    </row>
    <row r="75654" spans="1:5" x14ac:dyDescent="0.3">
      <c r="A75654" s="2"/>
      <c r="B75654" s="3"/>
      <c r="C75654" s="3"/>
      <c r="E75654" s="18">
        <f>B75654+C75654</f>
        <v>0</v>
      </c>
    </row>
    <row r="75655" spans="1:5" x14ac:dyDescent="0.3">
      <c r="A75655" s="2"/>
      <c r="B75655" s="3"/>
      <c r="C75655" s="3"/>
      <c r="E75655" s="18">
        <f>B75655+C75655</f>
        <v>0</v>
      </c>
    </row>
    <row r="75656" spans="1:5" x14ac:dyDescent="0.3">
      <c r="A75656" s="2"/>
      <c r="B75656" s="3"/>
      <c r="C75656" s="3"/>
      <c r="E75656" s="18">
        <f>B75656+C75656</f>
        <v>0</v>
      </c>
    </row>
    <row r="75657" spans="1:5" x14ac:dyDescent="0.3">
      <c r="A75657" s="2"/>
      <c r="B75657" s="3"/>
      <c r="C75657" s="3"/>
      <c r="E75657" s="18">
        <f>B75657+C75657</f>
        <v>0</v>
      </c>
    </row>
    <row r="75658" spans="1:5" x14ac:dyDescent="0.3">
      <c r="A75658" s="2"/>
      <c r="B75658" s="3"/>
      <c r="C75658" s="3"/>
      <c r="E75658" s="18">
        <f>B75658+C75658</f>
        <v>0</v>
      </c>
    </row>
    <row r="75659" spans="1:5" x14ac:dyDescent="0.3">
      <c r="A75659" s="2"/>
      <c r="B75659" s="3"/>
      <c r="C75659" s="3"/>
      <c r="E75659" s="18">
        <f>B75659+C75659</f>
        <v>0</v>
      </c>
    </row>
    <row r="75660" spans="1:5" x14ac:dyDescent="0.3">
      <c r="A75660" s="2"/>
      <c r="B75660" s="3"/>
      <c r="C75660" s="3"/>
      <c r="E75660" s="18">
        <f>B75660+C75660</f>
        <v>0</v>
      </c>
    </row>
    <row r="75661" spans="1:5" x14ac:dyDescent="0.3">
      <c r="A75661" s="2"/>
      <c r="B75661" s="3"/>
      <c r="C75661" s="3"/>
      <c r="E75661" s="18">
        <f>B75661+C75661</f>
        <v>0</v>
      </c>
    </row>
    <row r="75662" spans="1:5" x14ac:dyDescent="0.3">
      <c r="A75662" s="2"/>
      <c r="B75662" s="3"/>
      <c r="C75662" s="3"/>
      <c r="E75662" s="18">
        <f>B75662+C75662</f>
        <v>0</v>
      </c>
    </row>
    <row r="75663" spans="1:5" x14ac:dyDescent="0.3">
      <c r="A75663" s="2"/>
      <c r="B75663" s="3"/>
      <c r="C75663" s="3"/>
      <c r="E75663" s="18">
        <f>B75663+C75663</f>
        <v>0</v>
      </c>
    </row>
    <row r="75664" spans="1:5" x14ac:dyDescent="0.3">
      <c r="A75664" s="2"/>
      <c r="B75664" s="3"/>
      <c r="C75664" s="3"/>
      <c r="E75664" s="18">
        <f>B75664+C75664</f>
        <v>0</v>
      </c>
    </row>
    <row r="75665" spans="1:5" x14ac:dyDescent="0.3">
      <c r="A75665" s="2"/>
      <c r="B75665" s="3"/>
      <c r="C75665" s="3"/>
      <c r="E75665" s="18">
        <f>B75665+C75665</f>
        <v>0</v>
      </c>
    </row>
    <row r="75666" spans="1:5" x14ac:dyDescent="0.3">
      <c r="A75666" s="2"/>
      <c r="B75666" s="3"/>
      <c r="C75666" s="3"/>
      <c r="E75666" s="18">
        <f>B75666+C75666</f>
        <v>0</v>
      </c>
    </row>
    <row r="75667" spans="1:5" x14ac:dyDescent="0.3">
      <c r="A75667" s="2"/>
      <c r="B75667" s="3"/>
      <c r="C75667" s="3"/>
      <c r="E75667" s="18">
        <f>B75667+C75667</f>
        <v>0</v>
      </c>
    </row>
    <row r="75668" spans="1:5" x14ac:dyDescent="0.3">
      <c r="A75668" s="2"/>
      <c r="B75668" s="3"/>
      <c r="C75668" s="3"/>
      <c r="E75668" s="18">
        <f>B75668+C75668</f>
        <v>0</v>
      </c>
    </row>
    <row r="75669" spans="1:5" x14ac:dyDescent="0.3">
      <c r="A75669" s="2"/>
      <c r="B75669" s="3"/>
      <c r="C75669" s="3"/>
      <c r="E75669" s="18">
        <f>B75669+C75669</f>
        <v>0</v>
      </c>
    </row>
    <row r="75670" spans="1:5" x14ac:dyDescent="0.3">
      <c r="A75670" s="2"/>
      <c r="B75670" s="3"/>
      <c r="C75670" s="3"/>
      <c r="E75670" s="18">
        <f>B75670+C75670</f>
        <v>0</v>
      </c>
    </row>
    <row r="75671" spans="1:5" x14ac:dyDescent="0.3">
      <c r="A75671" s="2"/>
      <c r="B75671" s="3"/>
      <c r="C75671" s="3"/>
      <c r="E75671" s="18">
        <f>B75671+C75671</f>
        <v>0</v>
      </c>
    </row>
    <row r="75672" spans="1:5" x14ac:dyDescent="0.3">
      <c r="A75672" s="2"/>
      <c r="B75672" s="3"/>
      <c r="C75672" s="3"/>
      <c r="E75672" s="18">
        <f>B75672+C75672</f>
        <v>0</v>
      </c>
    </row>
    <row r="75673" spans="1:5" x14ac:dyDescent="0.3">
      <c r="A75673" s="2"/>
      <c r="B75673" s="3"/>
      <c r="C75673" s="3"/>
      <c r="E75673" s="18">
        <f>B75673+C75673</f>
        <v>0</v>
      </c>
    </row>
    <row r="75674" spans="1:5" x14ac:dyDescent="0.3">
      <c r="A75674" s="2"/>
      <c r="B75674" s="3"/>
      <c r="C75674" s="3"/>
      <c r="E75674" s="18">
        <f>B75674+C75674</f>
        <v>0</v>
      </c>
    </row>
    <row r="75675" spans="1:5" x14ac:dyDescent="0.3">
      <c r="A75675" s="2"/>
      <c r="B75675" s="3"/>
      <c r="C75675" s="3"/>
      <c r="E75675" s="18">
        <f>B75675+C75675</f>
        <v>0</v>
      </c>
    </row>
    <row r="75676" spans="1:5" x14ac:dyDescent="0.3">
      <c r="A75676" s="2"/>
      <c r="B75676" s="3"/>
      <c r="C75676" s="3"/>
      <c r="E75676" s="18">
        <f>B75676+C75676</f>
        <v>0</v>
      </c>
    </row>
    <row r="75677" spans="1:5" x14ac:dyDescent="0.3">
      <c r="A75677" s="2"/>
      <c r="B75677" s="3"/>
      <c r="C75677" s="3"/>
      <c r="E75677" s="18">
        <f>B75677+C75677</f>
        <v>0</v>
      </c>
    </row>
    <row r="75678" spans="1:5" x14ac:dyDescent="0.3">
      <c r="A75678" s="2"/>
      <c r="B75678" s="3"/>
      <c r="C75678" s="3"/>
      <c r="E75678" s="18">
        <f>B75678+C75678</f>
        <v>0</v>
      </c>
    </row>
    <row r="75679" spans="1:5" x14ac:dyDescent="0.3">
      <c r="A75679" s="2"/>
      <c r="B75679" s="3"/>
      <c r="C75679" s="3"/>
      <c r="E75679" s="18">
        <f>B75679+C75679</f>
        <v>0</v>
      </c>
    </row>
    <row r="75680" spans="1:5" x14ac:dyDescent="0.3">
      <c r="A75680" s="2"/>
      <c r="B75680" s="3"/>
      <c r="C75680" s="3"/>
      <c r="E75680" s="18">
        <f>B75680+C75680</f>
        <v>0</v>
      </c>
    </row>
    <row r="75681" spans="1:5" x14ac:dyDescent="0.3">
      <c r="A75681" s="2"/>
      <c r="B75681" s="3"/>
      <c r="C75681" s="3"/>
      <c r="E75681" s="18">
        <f>B75681+C75681</f>
        <v>0</v>
      </c>
    </row>
    <row r="75682" spans="1:5" x14ac:dyDescent="0.3">
      <c r="A75682" s="2"/>
      <c r="B75682" s="3"/>
      <c r="C75682" s="3"/>
      <c r="E75682" s="18">
        <f>B75682+C75682</f>
        <v>0</v>
      </c>
    </row>
    <row r="75683" spans="1:5" x14ac:dyDescent="0.3">
      <c r="A75683" s="2"/>
      <c r="B75683" s="3"/>
      <c r="C75683" s="3"/>
      <c r="E75683" s="18">
        <f>B75683+C75683</f>
        <v>0</v>
      </c>
    </row>
    <row r="75684" spans="1:5" x14ac:dyDescent="0.3">
      <c r="A75684" s="2"/>
      <c r="B75684" s="3"/>
      <c r="C75684" s="3"/>
      <c r="E75684" s="18">
        <f>B75684+C75684</f>
        <v>0</v>
      </c>
    </row>
    <row r="75685" spans="1:5" x14ac:dyDescent="0.3">
      <c r="A75685" s="2"/>
      <c r="B75685" s="3"/>
      <c r="C75685" s="3"/>
      <c r="E75685" s="18">
        <f>B75685+C75685</f>
        <v>0</v>
      </c>
    </row>
    <row r="75686" spans="1:5" x14ac:dyDescent="0.3">
      <c r="A75686" s="2"/>
      <c r="B75686" s="3"/>
      <c r="C75686" s="3"/>
      <c r="E75686" s="18">
        <f>B75686+C75686</f>
        <v>0</v>
      </c>
    </row>
    <row r="75687" spans="1:5" x14ac:dyDescent="0.3">
      <c r="A75687" s="2"/>
      <c r="B75687" s="3"/>
      <c r="C75687" s="3"/>
      <c r="E75687" s="18">
        <f>B75687+C75687</f>
        <v>0</v>
      </c>
    </row>
    <row r="75688" spans="1:5" x14ac:dyDescent="0.3">
      <c r="A75688" s="2"/>
      <c r="B75688" s="3"/>
      <c r="C75688" s="3"/>
      <c r="E75688" s="18">
        <f>B75688+C75688</f>
        <v>0</v>
      </c>
    </row>
    <row r="75689" spans="1:5" x14ac:dyDescent="0.3">
      <c r="A75689" s="2"/>
      <c r="B75689" s="3"/>
      <c r="C75689" s="3"/>
      <c r="E75689" s="18">
        <f>B75689+C75689</f>
        <v>0</v>
      </c>
    </row>
    <row r="75690" spans="1:5" x14ac:dyDescent="0.3">
      <c r="A75690" s="2"/>
      <c r="B75690" s="3"/>
      <c r="C75690" s="3"/>
      <c r="E75690" s="18">
        <f>B75690+C75690</f>
        <v>0</v>
      </c>
    </row>
    <row r="75691" spans="1:5" x14ac:dyDescent="0.3">
      <c r="A75691" s="2"/>
      <c r="B75691" s="3"/>
      <c r="C75691" s="3"/>
      <c r="E75691" s="18">
        <f>B75691+C75691</f>
        <v>0</v>
      </c>
    </row>
    <row r="75692" spans="1:5" x14ac:dyDescent="0.3">
      <c r="A75692" s="2"/>
      <c r="B75692" s="3"/>
      <c r="C75692" s="3"/>
      <c r="E75692" s="18">
        <f>B75692+C75692</f>
        <v>0</v>
      </c>
    </row>
    <row r="75693" spans="1:5" x14ac:dyDescent="0.3">
      <c r="A75693" s="2"/>
      <c r="B75693" s="3"/>
      <c r="C75693" s="3"/>
      <c r="E75693" s="18">
        <f>B75693+C75693</f>
        <v>0</v>
      </c>
    </row>
    <row r="75694" spans="1:5" x14ac:dyDescent="0.3">
      <c r="A75694" s="2"/>
      <c r="B75694" s="3"/>
      <c r="C75694" s="3"/>
      <c r="E75694" s="18">
        <f>B75694+C75694</f>
        <v>0</v>
      </c>
    </row>
    <row r="75695" spans="1:5" x14ac:dyDescent="0.3">
      <c r="A75695" s="2"/>
      <c r="B75695" s="3"/>
      <c r="C75695" s="3"/>
      <c r="E75695" s="18">
        <f>B75695+C75695</f>
        <v>0</v>
      </c>
    </row>
    <row r="75696" spans="1:5" x14ac:dyDescent="0.3">
      <c r="A75696" s="2"/>
      <c r="B75696" s="3"/>
      <c r="C75696" s="3"/>
      <c r="E75696" s="18">
        <f>B75696+C75696</f>
        <v>0</v>
      </c>
    </row>
    <row r="75697" spans="1:5" x14ac:dyDescent="0.3">
      <c r="A75697" s="2"/>
      <c r="B75697" s="3"/>
      <c r="C75697" s="3"/>
      <c r="E75697" s="18">
        <f>B75697+C75697</f>
        <v>0</v>
      </c>
    </row>
    <row r="75698" spans="1:5" x14ac:dyDescent="0.3">
      <c r="A75698" s="2"/>
      <c r="B75698" s="3"/>
      <c r="C75698" s="3"/>
      <c r="E75698" s="18">
        <f>B75698+C75698</f>
        <v>0</v>
      </c>
    </row>
    <row r="75699" spans="1:5" x14ac:dyDescent="0.3">
      <c r="A75699" s="2"/>
      <c r="B75699" s="3"/>
      <c r="C75699" s="3"/>
      <c r="E75699" s="18">
        <f>B75699+C75699</f>
        <v>0</v>
      </c>
    </row>
    <row r="75700" spans="1:5" x14ac:dyDescent="0.3">
      <c r="A75700" s="2"/>
      <c r="B75700" s="3"/>
      <c r="C75700" s="3"/>
      <c r="E75700" s="18">
        <f>B75700+C75700</f>
        <v>0</v>
      </c>
    </row>
    <row r="75701" spans="1:5" x14ac:dyDescent="0.3">
      <c r="A75701" s="2"/>
      <c r="B75701" s="3"/>
      <c r="C75701" s="3"/>
      <c r="E75701" s="18">
        <f>B75701+C75701</f>
        <v>0</v>
      </c>
    </row>
    <row r="75702" spans="1:5" x14ac:dyDescent="0.3">
      <c r="A75702" s="2"/>
      <c r="B75702" s="3"/>
      <c r="C75702" s="3"/>
      <c r="E75702" s="18">
        <f>B75702+C75702</f>
        <v>0</v>
      </c>
    </row>
    <row r="75703" spans="1:5" x14ac:dyDescent="0.3">
      <c r="A75703" s="2"/>
      <c r="B75703" s="3"/>
      <c r="C75703" s="3"/>
      <c r="E75703" s="18">
        <f>B75703+C75703</f>
        <v>0</v>
      </c>
    </row>
    <row r="75704" spans="1:5" x14ac:dyDescent="0.3">
      <c r="A75704" s="2"/>
      <c r="B75704" s="3"/>
      <c r="C75704" s="3"/>
      <c r="E75704" s="18">
        <f>B75704+C75704</f>
        <v>0</v>
      </c>
    </row>
    <row r="75705" spans="1:5" x14ac:dyDescent="0.3">
      <c r="A75705" s="2"/>
      <c r="B75705" s="3"/>
      <c r="C75705" s="3"/>
      <c r="E75705" s="18">
        <f>B75705+C75705</f>
        <v>0</v>
      </c>
    </row>
    <row r="75706" spans="1:5" x14ac:dyDescent="0.3">
      <c r="A75706" s="2"/>
      <c r="B75706" s="3"/>
      <c r="C75706" s="3"/>
      <c r="E75706" s="18">
        <f>B75706+C75706</f>
        <v>0</v>
      </c>
    </row>
    <row r="75707" spans="1:5" x14ac:dyDescent="0.3">
      <c r="A75707" s="2"/>
      <c r="B75707" s="3"/>
      <c r="C75707" s="3"/>
      <c r="E75707" s="18">
        <f>B75707+C75707</f>
        <v>0</v>
      </c>
    </row>
    <row r="75708" spans="1:5" x14ac:dyDescent="0.3">
      <c r="A75708" s="2"/>
      <c r="B75708" s="3"/>
      <c r="C75708" s="3"/>
      <c r="E75708" s="18">
        <f>B75708+C75708</f>
        <v>0</v>
      </c>
    </row>
    <row r="75709" spans="1:5" x14ac:dyDescent="0.3">
      <c r="A75709" s="2"/>
      <c r="B75709" s="3"/>
      <c r="C75709" s="3"/>
      <c r="E75709" s="18">
        <f>B75709+C75709</f>
        <v>0</v>
      </c>
    </row>
    <row r="75710" spans="1:5" x14ac:dyDescent="0.3">
      <c r="A75710" s="2"/>
      <c r="B75710" s="3"/>
      <c r="C75710" s="3"/>
      <c r="E75710" s="18">
        <f>B75710+C75710</f>
        <v>0</v>
      </c>
    </row>
    <row r="75711" spans="1:5" x14ac:dyDescent="0.3">
      <c r="A75711" s="2"/>
      <c r="B75711" s="3"/>
      <c r="C75711" s="3"/>
      <c r="E75711" s="18">
        <f>B75711+C75711</f>
        <v>0</v>
      </c>
    </row>
    <row r="75712" spans="1:5" x14ac:dyDescent="0.3">
      <c r="A75712" s="2"/>
      <c r="B75712" s="3"/>
      <c r="C75712" s="3"/>
      <c r="E75712" s="18">
        <f>B75712+C75712</f>
        <v>0</v>
      </c>
    </row>
    <row r="75713" spans="1:5" x14ac:dyDescent="0.3">
      <c r="A75713" s="2"/>
      <c r="B75713" s="3"/>
      <c r="C75713" s="3"/>
      <c r="E75713" s="18">
        <f>B75713+C75713</f>
        <v>0</v>
      </c>
    </row>
    <row r="75714" spans="1:5" x14ac:dyDescent="0.3">
      <c r="A75714" s="2"/>
      <c r="B75714" s="3"/>
      <c r="C75714" s="3"/>
      <c r="E75714" s="18">
        <f>B75714+C75714</f>
        <v>0</v>
      </c>
    </row>
    <row r="75715" spans="1:5" x14ac:dyDescent="0.3">
      <c r="A75715" s="2"/>
      <c r="B75715" s="3"/>
      <c r="C75715" s="3"/>
      <c r="E75715" s="18">
        <f>B75715+C75715</f>
        <v>0</v>
      </c>
    </row>
    <row r="75716" spans="1:5" x14ac:dyDescent="0.3">
      <c r="A75716" s="2"/>
      <c r="B75716" s="3"/>
      <c r="C75716" s="3"/>
      <c r="E75716" s="18">
        <f>B75716+C75716</f>
        <v>0</v>
      </c>
    </row>
    <row r="75717" spans="1:5" x14ac:dyDescent="0.3">
      <c r="A75717" s="2"/>
      <c r="B75717" s="3"/>
      <c r="C75717" s="3"/>
      <c r="E75717" s="18">
        <f>B75717+C75717</f>
        <v>0</v>
      </c>
    </row>
    <row r="75718" spans="1:5" x14ac:dyDescent="0.3">
      <c r="A75718" s="2"/>
      <c r="B75718" s="3"/>
      <c r="C75718" s="3"/>
      <c r="E75718" s="18">
        <f>B75718+C75718</f>
        <v>0</v>
      </c>
    </row>
    <row r="75719" spans="1:5" x14ac:dyDescent="0.3">
      <c r="A75719" s="2"/>
      <c r="B75719" s="3"/>
      <c r="C75719" s="3"/>
      <c r="E75719" s="18">
        <f>B75719+C75719</f>
        <v>0</v>
      </c>
    </row>
    <row r="75720" spans="1:5" x14ac:dyDescent="0.3">
      <c r="A75720" s="2"/>
      <c r="B75720" s="3"/>
      <c r="C75720" s="3"/>
      <c r="E75720" s="18">
        <f>B75720+C75720</f>
        <v>0</v>
      </c>
    </row>
    <row r="75721" spans="1:5" x14ac:dyDescent="0.3">
      <c r="A75721" s="2"/>
      <c r="B75721" s="3"/>
      <c r="C75721" s="3"/>
      <c r="E75721" s="18">
        <f>B75721+C75721</f>
        <v>0</v>
      </c>
    </row>
    <row r="75722" spans="1:5" x14ac:dyDescent="0.3">
      <c r="A75722" s="2"/>
      <c r="B75722" s="3"/>
      <c r="C75722" s="3"/>
      <c r="E75722" s="18">
        <f>B75722+C75722</f>
        <v>0</v>
      </c>
    </row>
    <row r="75723" spans="1:5" x14ac:dyDescent="0.3">
      <c r="A75723" s="2"/>
      <c r="B75723" s="3"/>
      <c r="C75723" s="3"/>
      <c r="E75723" s="18">
        <f>B75723+C75723</f>
        <v>0</v>
      </c>
    </row>
    <row r="75724" spans="1:5" x14ac:dyDescent="0.3">
      <c r="A75724" s="2"/>
      <c r="B75724" s="3"/>
      <c r="C75724" s="3"/>
      <c r="E75724" s="18">
        <f>B75724+C75724</f>
        <v>0</v>
      </c>
    </row>
    <row r="75725" spans="1:5" x14ac:dyDescent="0.3">
      <c r="A75725" s="2"/>
      <c r="B75725" s="3"/>
      <c r="C75725" s="3"/>
      <c r="E75725" s="18">
        <f>B75725+C75725</f>
        <v>0</v>
      </c>
    </row>
    <row r="75726" spans="1:5" x14ac:dyDescent="0.3">
      <c r="A75726" s="2"/>
      <c r="B75726" s="3"/>
      <c r="C75726" s="3"/>
      <c r="E75726" s="18">
        <f>B75726+C75726</f>
        <v>0</v>
      </c>
    </row>
    <row r="75727" spans="1:5" x14ac:dyDescent="0.3">
      <c r="A75727" s="2"/>
      <c r="B75727" s="3"/>
      <c r="C75727" s="3"/>
      <c r="E75727" s="18">
        <f>B75727+C75727</f>
        <v>0</v>
      </c>
    </row>
    <row r="75728" spans="1:5" x14ac:dyDescent="0.3">
      <c r="A75728" s="2"/>
      <c r="B75728" s="3"/>
      <c r="C75728" s="3"/>
      <c r="E75728" s="18">
        <f>B75728+C75728</f>
        <v>0</v>
      </c>
    </row>
    <row r="75729" spans="1:5" x14ac:dyDescent="0.3">
      <c r="A75729" s="2"/>
      <c r="B75729" s="3"/>
      <c r="C75729" s="3"/>
      <c r="E75729" s="18">
        <f>B75729+C75729</f>
        <v>0</v>
      </c>
    </row>
    <row r="75730" spans="1:5" x14ac:dyDescent="0.3">
      <c r="A75730" s="2"/>
      <c r="B75730" s="3"/>
      <c r="C75730" s="3"/>
      <c r="E75730" s="18">
        <f>B75730+C75730</f>
        <v>0</v>
      </c>
    </row>
    <row r="75731" spans="1:5" x14ac:dyDescent="0.3">
      <c r="A75731" s="2"/>
      <c r="B75731" s="3"/>
      <c r="C75731" s="3"/>
      <c r="E75731" s="18">
        <f>B75731+C75731</f>
        <v>0</v>
      </c>
    </row>
    <row r="75732" spans="1:5" x14ac:dyDescent="0.3">
      <c r="A75732" s="2"/>
      <c r="B75732" s="3"/>
      <c r="C75732" s="3"/>
      <c r="E75732" s="18">
        <f>B75732+C75732</f>
        <v>0</v>
      </c>
    </row>
    <row r="75733" spans="1:5" x14ac:dyDescent="0.3">
      <c r="A75733" s="2"/>
      <c r="B75733" s="3"/>
      <c r="C75733" s="3"/>
      <c r="E75733" s="18">
        <f>B75733+C75733</f>
        <v>0</v>
      </c>
    </row>
    <row r="75734" spans="1:5" x14ac:dyDescent="0.3">
      <c r="A75734" s="2"/>
      <c r="B75734" s="3"/>
      <c r="C75734" s="3"/>
      <c r="E75734" s="18">
        <f>B75734+C75734</f>
        <v>0</v>
      </c>
    </row>
    <row r="75735" spans="1:5" x14ac:dyDescent="0.3">
      <c r="A75735" s="2"/>
      <c r="B75735" s="3"/>
      <c r="C75735" s="3"/>
      <c r="E75735" s="18">
        <f>B75735+C75735</f>
        <v>0</v>
      </c>
    </row>
    <row r="75736" spans="1:5" x14ac:dyDescent="0.3">
      <c r="A75736" s="2"/>
      <c r="B75736" s="3"/>
      <c r="C75736" s="3"/>
      <c r="E75736" s="18">
        <f>B75736+C75736</f>
        <v>0</v>
      </c>
    </row>
    <row r="75737" spans="1:5" x14ac:dyDescent="0.3">
      <c r="A75737" s="2"/>
      <c r="B75737" s="3"/>
      <c r="C75737" s="3"/>
      <c r="E75737" s="18">
        <f>B75737+C75737</f>
        <v>0</v>
      </c>
    </row>
    <row r="75738" spans="1:5" x14ac:dyDescent="0.3">
      <c r="A75738" s="2"/>
      <c r="B75738" s="3"/>
      <c r="C75738" s="3"/>
      <c r="E75738" s="18">
        <f>B75738+C75738</f>
        <v>0</v>
      </c>
    </row>
    <row r="75739" spans="1:5" x14ac:dyDescent="0.3">
      <c r="A75739" s="2"/>
      <c r="B75739" s="3"/>
      <c r="C75739" s="3"/>
      <c r="E75739" s="18">
        <f>B75739+C75739</f>
        <v>0</v>
      </c>
    </row>
    <row r="75740" spans="1:5" x14ac:dyDescent="0.3">
      <c r="A75740" s="2"/>
      <c r="B75740" s="3"/>
      <c r="C75740" s="3"/>
      <c r="E75740" s="18">
        <f>B75740+C75740</f>
        <v>0</v>
      </c>
    </row>
    <row r="75741" spans="1:5" x14ac:dyDescent="0.3">
      <c r="A75741" s="2"/>
      <c r="B75741" s="3"/>
      <c r="C75741" s="3"/>
      <c r="E75741" s="18">
        <f>B75741+C75741</f>
        <v>0</v>
      </c>
    </row>
    <row r="75742" spans="1:5" x14ac:dyDescent="0.3">
      <c r="A75742" s="2"/>
      <c r="B75742" s="3"/>
      <c r="C75742" s="3"/>
      <c r="E75742" s="18">
        <f>B75742+C75742</f>
        <v>0</v>
      </c>
    </row>
    <row r="75743" spans="1:5" x14ac:dyDescent="0.3">
      <c r="A75743" s="2"/>
      <c r="B75743" s="3"/>
      <c r="C75743" s="3"/>
      <c r="E75743" s="18">
        <f>B75743+C75743</f>
        <v>0</v>
      </c>
    </row>
    <row r="75744" spans="1:5" x14ac:dyDescent="0.3">
      <c r="A75744" s="2"/>
      <c r="B75744" s="3"/>
      <c r="C75744" s="3"/>
      <c r="E75744" s="18">
        <f>B75744+C75744</f>
        <v>0</v>
      </c>
    </row>
    <row r="75745" spans="1:5" x14ac:dyDescent="0.3">
      <c r="A75745" s="2"/>
      <c r="B75745" s="3"/>
      <c r="C75745" s="3"/>
      <c r="E75745" s="18">
        <f>B75745+C75745</f>
        <v>0</v>
      </c>
    </row>
    <row r="75746" spans="1:5" x14ac:dyDescent="0.3">
      <c r="A75746" s="2"/>
      <c r="B75746" s="3"/>
      <c r="C75746" s="3"/>
      <c r="E75746" s="18">
        <f>B75746+C75746</f>
        <v>0</v>
      </c>
    </row>
    <row r="75747" spans="1:5" x14ac:dyDescent="0.3">
      <c r="A75747" s="2"/>
      <c r="B75747" s="3"/>
      <c r="C75747" s="3"/>
      <c r="E75747" s="18">
        <f>B75747+C75747</f>
        <v>0</v>
      </c>
    </row>
    <row r="75748" spans="1:5" x14ac:dyDescent="0.3">
      <c r="A75748" s="2"/>
      <c r="B75748" s="3"/>
      <c r="C75748" s="3"/>
      <c r="E75748" s="18">
        <f>B75748+C75748</f>
        <v>0</v>
      </c>
    </row>
    <row r="75749" spans="1:5" x14ac:dyDescent="0.3">
      <c r="A75749" s="2"/>
      <c r="B75749" s="3"/>
      <c r="C75749" s="3"/>
      <c r="E75749" s="18">
        <f>B75749+C75749</f>
        <v>0</v>
      </c>
    </row>
    <row r="75750" spans="1:5" x14ac:dyDescent="0.3">
      <c r="A75750" s="2"/>
      <c r="B75750" s="3"/>
      <c r="C75750" s="3"/>
      <c r="E75750" s="18">
        <f>B75750+C75750</f>
        <v>0</v>
      </c>
    </row>
    <row r="75751" spans="1:5" x14ac:dyDescent="0.3">
      <c r="A75751" s="2"/>
      <c r="B75751" s="3"/>
      <c r="C75751" s="3"/>
      <c r="E75751" s="18">
        <f>B75751+C75751</f>
        <v>0</v>
      </c>
    </row>
    <row r="75752" spans="1:5" x14ac:dyDescent="0.3">
      <c r="A75752" s="2"/>
      <c r="B75752" s="3"/>
      <c r="C75752" s="3"/>
      <c r="E75752" s="18">
        <f>B75752+C75752</f>
        <v>0</v>
      </c>
    </row>
    <row r="75753" spans="1:5" x14ac:dyDescent="0.3">
      <c r="A75753" s="2"/>
      <c r="B75753" s="3"/>
      <c r="C75753" s="3"/>
      <c r="E75753" s="18">
        <f>B75753+C75753</f>
        <v>0</v>
      </c>
    </row>
    <row r="75754" spans="1:5" x14ac:dyDescent="0.3">
      <c r="A75754" s="2"/>
      <c r="B75754" s="3"/>
      <c r="C75754" s="3"/>
      <c r="E75754" s="18">
        <f>B75754+C75754</f>
        <v>0</v>
      </c>
    </row>
    <row r="75755" spans="1:5" x14ac:dyDescent="0.3">
      <c r="A75755" s="2"/>
      <c r="B75755" s="3"/>
      <c r="C75755" s="3"/>
      <c r="E75755" s="18">
        <f>B75755+C75755</f>
        <v>0</v>
      </c>
    </row>
    <row r="75756" spans="1:5" x14ac:dyDescent="0.3">
      <c r="A75756" s="2"/>
      <c r="B75756" s="3"/>
      <c r="C75756" s="3"/>
      <c r="E75756" s="18">
        <f>B75756+C75756</f>
        <v>0</v>
      </c>
    </row>
    <row r="75757" spans="1:5" x14ac:dyDescent="0.3">
      <c r="A75757" s="2"/>
      <c r="B75757" s="3"/>
      <c r="C75757" s="3"/>
      <c r="E75757" s="18">
        <f>B75757+C75757</f>
        <v>0</v>
      </c>
    </row>
    <row r="75758" spans="1:5" x14ac:dyDescent="0.3">
      <c r="A75758" s="2"/>
      <c r="B75758" s="3"/>
      <c r="C75758" s="3"/>
      <c r="E75758" s="18">
        <f>B75758+C75758</f>
        <v>0</v>
      </c>
    </row>
    <row r="75759" spans="1:5" x14ac:dyDescent="0.3">
      <c r="A75759" s="2"/>
      <c r="B75759" s="3"/>
      <c r="C75759" s="3"/>
      <c r="E75759" s="18">
        <f>B75759+C75759</f>
        <v>0</v>
      </c>
    </row>
    <row r="75760" spans="1:5" x14ac:dyDescent="0.3">
      <c r="A75760" s="2"/>
      <c r="B75760" s="3"/>
      <c r="C75760" s="3"/>
      <c r="E75760" s="18">
        <f>B75760+C75760</f>
        <v>0</v>
      </c>
    </row>
    <row r="75761" spans="1:5" x14ac:dyDescent="0.3">
      <c r="A75761" s="2"/>
      <c r="B75761" s="3"/>
      <c r="C75761" s="3"/>
      <c r="E75761" s="18">
        <f>B75761+C75761</f>
        <v>0</v>
      </c>
    </row>
    <row r="75762" spans="1:5" x14ac:dyDescent="0.3">
      <c r="A75762" s="2"/>
      <c r="B75762" s="3"/>
      <c r="C75762" s="3"/>
      <c r="E75762" s="18">
        <f>B75762+C75762</f>
        <v>0</v>
      </c>
    </row>
    <row r="75763" spans="1:5" x14ac:dyDescent="0.3">
      <c r="A75763" s="2"/>
      <c r="B75763" s="3"/>
      <c r="C75763" s="3"/>
      <c r="E75763" s="18">
        <f>B75763+C75763</f>
        <v>0</v>
      </c>
    </row>
    <row r="75764" spans="1:5" x14ac:dyDescent="0.3">
      <c r="A75764" s="2"/>
      <c r="B75764" s="3"/>
      <c r="C75764" s="3"/>
      <c r="E75764" s="18">
        <f>B75764+C75764</f>
        <v>0</v>
      </c>
    </row>
    <row r="75765" spans="1:5" x14ac:dyDescent="0.3">
      <c r="A75765" s="2"/>
      <c r="B75765" s="3"/>
      <c r="C75765" s="3"/>
      <c r="E75765" s="18">
        <f>B75765+C75765</f>
        <v>0</v>
      </c>
    </row>
    <row r="75766" spans="1:5" x14ac:dyDescent="0.3">
      <c r="A75766" s="2"/>
      <c r="B75766" s="3"/>
      <c r="C75766" s="3"/>
      <c r="E75766" s="18">
        <f>B75766+C75766</f>
        <v>0</v>
      </c>
    </row>
    <row r="75767" spans="1:5" x14ac:dyDescent="0.3">
      <c r="A75767" s="2"/>
      <c r="B75767" s="3"/>
      <c r="C75767" s="3"/>
      <c r="E75767" s="18">
        <f>B75767+C75767</f>
        <v>0</v>
      </c>
    </row>
    <row r="75768" spans="1:5" x14ac:dyDescent="0.3">
      <c r="A75768" s="2"/>
      <c r="B75768" s="3"/>
      <c r="C75768" s="3"/>
      <c r="E75768" s="18">
        <f>B75768+C75768</f>
        <v>0</v>
      </c>
    </row>
    <row r="75769" spans="1:5" x14ac:dyDescent="0.3">
      <c r="A75769" s="2"/>
      <c r="B75769" s="3"/>
      <c r="C75769" s="3"/>
      <c r="E75769" s="18">
        <f>B75769+C75769</f>
        <v>0</v>
      </c>
    </row>
    <row r="75770" spans="1:5" x14ac:dyDescent="0.3">
      <c r="A75770" s="2"/>
      <c r="B75770" s="3"/>
      <c r="C75770" s="3"/>
      <c r="E75770" s="18">
        <f>B75770+C75770</f>
        <v>0</v>
      </c>
    </row>
    <row r="75771" spans="1:5" x14ac:dyDescent="0.3">
      <c r="A75771" s="2"/>
      <c r="B75771" s="3"/>
      <c r="C75771" s="3"/>
      <c r="E75771" s="18">
        <f>B75771+C75771</f>
        <v>0</v>
      </c>
    </row>
    <row r="75772" spans="1:5" x14ac:dyDescent="0.3">
      <c r="A75772" s="2"/>
      <c r="B75772" s="3"/>
      <c r="C75772" s="3"/>
      <c r="E75772" s="18">
        <f>B75772+C75772</f>
        <v>0</v>
      </c>
    </row>
    <row r="75773" spans="1:5" x14ac:dyDescent="0.3">
      <c r="A75773" s="2"/>
      <c r="B75773" s="3"/>
      <c r="C75773" s="3"/>
      <c r="E75773" s="18">
        <f>B75773+C75773</f>
        <v>0</v>
      </c>
    </row>
    <row r="75774" spans="1:5" x14ac:dyDescent="0.3">
      <c r="A75774" s="2"/>
      <c r="B75774" s="3"/>
      <c r="C75774" s="3"/>
      <c r="E75774" s="18">
        <f>B75774+C75774</f>
        <v>0</v>
      </c>
    </row>
    <row r="75775" spans="1:5" x14ac:dyDescent="0.3">
      <c r="A75775" s="2"/>
      <c r="B75775" s="3"/>
      <c r="C75775" s="3"/>
      <c r="E75775" s="18">
        <f>B75775+C75775</f>
        <v>0</v>
      </c>
    </row>
    <row r="75776" spans="1:5" x14ac:dyDescent="0.3">
      <c r="A75776" s="2"/>
      <c r="B75776" s="3"/>
      <c r="C75776" s="3"/>
      <c r="E75776" s="18">
        <f>B75776+C75776</f>
        <v>0</v>
      </c>
    </row>
    <row r="75777" spans="1:5" x14ac:dyDescent="0.3">
      <c r="A75777" s="2"/>
      <c r="B75777" s="3"/>
      <c r="C75777" s="3"/>
      <c r="E75777" s="18">
        <f>B75777+C75777</f>
        <v>0</v>
      </c>
    </row>
    <row r="75778" spans="1:5" x14ac:dyDescent="0.3">
      <c r="A75778" s="2"/>
      <c r="B75778" s="3"/>
      <c r="C75778" s="3"/>
      <c r="E75778" s="18">
        <f>B75778+C75778</f>
        <v>0</v>
      </c>
    </row>
    <row r="75779" spans="1:5" x14ac:dyDescent="0.3">
      <c r="A75779" s="2"/>
      <c r="B75779" s="3"/>
      <c r="C75779" s="3"/>
      <c r="E75779" s="18">
        <f>B75779+C75779</f>
        <v>0</v>
      </c>
    </row>
    <row r="75780" spans="1:5" x14ac:dyDescent="0.3">
      <c r="A75780" s="2"/>
      <c r="B75780" s="3"/>
      <c r="C75780" s="3"/>
      <c r="E75780" s="18">
        <f>B75780+C75780</f>
        <v>0</v>
      </c>
    </row>
    <row r="75781" spans="1:5" x14ac:dyDescent="0.3">
      <c r="A75781" s="2"/>
      <c r="B75781" s="3"/>
      <c r="C75781" s="3"/>
      <c r="E75781" s="18">
        <f>B75781+C75781</f>
        <v>0</v>
      </c>
    </row>
    <row r="75782" spans="1:5" x14ac:dyDescent="0.3">
      <c r="A75782" s="2"/>
      <c r="B75782" s="3"/>
      <c r="C75782" s="3"/>
      <c r="E75782" s="18">
        <f>B75782+C75782</f>
        <v>0</v>
      </c>
    </row>
    <row r="75783" spans="1:5" x14ac:dyDescent="0.3">
      <c r="A75783" s="2"/>
      <c r="B75783" s="3"/>
      <c r="C75783" s="3"/>
      <c r="E75783" s="18">
        <f>B75783+C75783</f>
        <v>0</v>
      </c>
    </row>
    <row r="75784" spans="1:5" x14ac:dyDescent="0.3">
      <c r="A75784" s="2"/>
      <c r="B75784" s="3"/>
      <c r="C75784" s="3"/>
      <c r="E75784" s="18">
        <f>B75784+C75784</f>
        <v>0</v>
      </c>
    </row>
    <row r="75785" spans="1:5" x14ac:dyDescent="0.3">
      <c r="A75785" s="2"/>
      <c r="B75785" s="3"/>
      <c r="C75785" s="3"/>
      <c r="E75785" s="18">
        <f>B75785+C75785</f>
        <v>0</v>
      </c>
    </row>
    <row r="75786" spans="1:5" x14ac:dyDescent="0.3">
      <c r="A75786" s="2"/>
      <c r="B75786" s="3"/>
      <c r="C75786" s="3"/>
      <c r="E75786" s="18">
        <f>B75786+C75786</f>
        <v>0</v>
      </c>
    </row>
    <row r="75787" spans="1:5" x14ac:dyDescent="0.3">
      <c r="A75787" s="2"/>
      <c r="B75787" s="3"/>
      <c r="C75787" s="3"/>
      <c r="E75787" s="18">
        <f>B75787+C75787</f>
        <v>0</v>
      </c>
    </row>
    <row r="75788" spans="1:5" x14ac:dyDescent="0.3">
      <c r="A75788" s="2"/>
      <c r="B75788" s="3"/>
      <c r="C75788" s="3"/>
      <c r="E75788" s="18">
        <f>B75788+C75788</f>
        <v>0</v>
      </c>
    </row>
    <row r="75789" spans="1:5" x14ac:dyDescent="0.3">
      <c r="A75789" s="2"/>
      <c r="B75789" s="3"/>
      <c r="C75789" s="3"/>
      <c r="E75789" s="18">
        <f>B75789+C75789</f>
        <v>0</v>
      </c>
    </row>
    <row r="75790" spans="1:5" x14ac:dyDescent="0.3">
      <c r="A75790" s="2"/>
      <c r="B75790" s="3"/>
      <c r="C75790" s="3"/>
      <c r="E75790" s="18">
        <f>B75790+C75790</f>
        <v>0</v>
      </c>
    </row>
    <row r="75791" spans="1:5" x14ac:dyDescent="0.3">
      <c r="A75791" s="2"/>
      <c r="B75791" s="3"/>
      <c r="C75791" s="3"/>
      <c r="E75791" s="18">
        <f>B75791+C75791</f>
        <v>0</v>
      </c>
    </row>
    <row r="75792" spans="1:5" x14ac:dyDescent="0.3">
      <c r="A75792" s="2"/>
      <c r="B75792" s="3"/>
      <c r="C75792" s="3"/>
      <c r="E75792" s="18">
        <f>B75792+C75792</f>
        <v>0</v>
      </c>
    </row>
    <row r="75793" spans="1:5" x14ac:dyDescent="0.3">
      <c r="A75793" s="2"/>
      <c r="B75793" s="3"/>
      <c r="C75793" s="3"/>
      <c r="E75793" s="18">
        <f>B75793+C75793</f>
        <v>0</v>
      </c>
    </row>
    <row r="75794" spans="1:5" x14ac:dyDescent="0.3">
      <c r="A75794" s="2"/>
      <c r="B75794" s="3"/>
      <c r="C75794" s="3"/>
      <c r="E75794" s="18">
        <f>B75794+C75794</f>
        <v>0</v>
      </c>
    </row>
    <row r="75795" spans="1:5" x14ac:dyDescent="0.3">
      <c r="A75795" s="2"/>
      <c r="B75795" s="3"/>
      <c r="C75795" s="3"/>
      <c r="E75795" s="18">
        <f>B75795+C75795</f>
        <v>0</v>
      </c>
    </row>
    <row r="75796" spans="1:5" x14ac:dyDescent="0.3">
      <c r="A75796" s="2"/>
      <c r="B75796" s="3"/>
      <c r="C75796" s="3"/>
      <c r="E75796" s="18">
        <f>B75796+C75796</f>
        <v>0</v>
      </c>
    </row>
    <row r="75797" spans="1:5" x14ac:dyDescent="0.3">
      <c r="A75797" s="2"/>
      <c r="B75797" s="3"/>
      <c r="C75797" s="3"/>
      <c r="E75797" s="18">
        <f>B75797+C75797</f>
        <v>0</v>
      </c>
    </row>
    <row r="75798" spans="1:5" x14ac:dyDescent="0.3">
      <c r="A75798" s="2"/>
      <c r="B75798" s="3"/>
      <c r="C75798" s="3"/>
      <c r="E75798" s="18">
        <f>B75798+C75798</f>
        <v>0</v>
      </c>
    </row>
    <row r="75799" spans="1:5" x14ac:dyDescent="0.3">
      <c r="A75799" s="2"/>
      <c r="B75799" s="3"/>
      <c r="C75799" s="3"/>
      <c r="E75799" s="18">
        <f>B75799+C75799</f>
        <v>0</v>
      </c>
    </row>
    <row r="75800" spans="1:5" x14ac:dyDescent="0.3">
      <c r="A75800" s="2"/>
      <c r="B75800" s="3"/>
      <c r="C75800" s="3"/>
      <c r="E75800" s="18">
        <f>B75800+C75800</f>
        <v>0</v>
      </c>
    </row>
    <row r="75801" spans="1:5" x14ac:dyDescent="0.3">
      <c r="A75801" s="2"/>
      <c r="B75801" s="3"/>
      <c r="C75801" s="3"/>
      <c r="E75801" s="18">
        <f>B75801+C75801</f>
        <v>0</v>
      </c>
    </row>
    <row r="75802" spans="1:5" x14ac:dyDescent="0.3">
      <c r="A75802" s="2"/>
      <c r="B75802" s="3"/>
      <c r="C75802" s="3"/>
      <c r="E75802" s="18">
        <f>B75802+C75802</f>
        <v>0</v>
      </c>
    </row>
    <row r="75803" spans="1:5" x14ac:dyDescent="0.3">
      <c r="A75803" s="2"/>
      <c r="B75803" s="3"/>
      <c r="C75803" s="3"/>
      <c r="E75803" s="18">
        <f>B75803+C75803</f>
        <v>0</v>
      </c>
    </row>
    <row r="75804" spans="1:5" x14ac:dyDescent="0.3">
      <c r="A75804" s="2"/>
      <c r="B75804" s="3"/>
      <c r="C75804" s="3"/>
      <c r="E75804" s="18">
        <f>B75804+C75804</f>
        <v>0</v>
      </c>
    </row>
    <row r="75805" spans="1:5" x14ac:dyDescent="0.3">
      <c r="A75805" s="2"/>
      <c r="B75805" s="3"/>
      <c r="C75805" s="3"/>
      <c r="E75805" s="18">
        <f>B75805+C75805</f>
        <v>0</v>
      </c>
    </row>
    <row r="75806" spans="1:5" x14ac:dyDescent="0.3">
      <c r="A75806" s="2"/>
      <c r="B75806" s="3"/>
      <c r="C75806" s="3"/>
      <c r="E75806" s="18">
        <f>B75806+C75806</f>
        <v>0</v>
      </c>
    </row>
    <row r="75807" spans="1:5" x14ac:dyDescent="0.3">
      <c r="A75807" s="2"/>
      <c r="B75807" s="3"/>
      <c r="C75807" s="3"/>
      <c r="E75807" s="18">
        <f>B75807+C75807</f>
        <v>0</v>
      </c>
    </row>
    <row r="75808" spans="1:5" x14ac:dyDescent="0.3">
      <c r="A75808" s="2"/>
      <c r="B75808" s="3"/>
      <c r="C75808" s="3"/>
      <c r="E75808" s="18">
        <f>B75808+C75808</f>
        <v>0</v>
      </c>
    </row>
    <row r="75809" spans="1:5" x14ac:dyDescent="0.3">
      <c r="A75809" s="2"/>
      <c r="B75809" s="3"/>
      <c r="C75809" s="3"/>
      <c r="E75809" s="18">
        <f>B75809+C75809</f>
        <v>0</v>
      </c>
    </row>
    <row r="75810" spans="1:5" x14ac:dyDescent="0.3">
      <c r="A75810" s="2"/>
      <c r="B75810" s="3"/>
      <c r="C75810" s="3"/>
      <c r="E75810" s="18">
        <f>B75810+C75810</f>
        <v>0</v>
      </c>
    </row>
    <row r="75811" spans="1:5" x14ac:dyDescent="0.3">
      <c r="A75811" s="2"/>
      <c r="B75811" s="3"/>
      <c r="C75811" s="3"/>
      <c r="E75811" s="18">
        <f>B75811+C75811</f>
        <v>0</v>
      </c>
    </row>
    <row r="75812" spans="1:5" x14ac:dyDescent="0.3">
      <c r="A75812" s="2"/>
      <c r="B75812" s="3"/>
      <c r="C75812" s="3"/>
      <c r="E75812" s="18">
        <f>B75812+C75812</f>
        <v>0</v>
      </c>
    </row>
    <row r="75813" spans="1:5" x14ac:dyDescent="0.3">
      <c r="A75813" s="2"/>
      <c r="B75813" s="3"/>
      <c r="C75813" s="3"/>
      <c r="E75813" s="18">
        <f>B75813+C75813</f>
        <v>0</v>
      </c>
    </row>
    <row r="75814" spans="1:5" x14ac:dyDescent="0.3">
      <c r="A75814" s="2"/>
      <c r="B75814" s="3"/>
      <c r="C75814" s="3"/>
      <c r="E75814" s="18">
        <f>B75814+C75814</f>
        <v>0</v>
      </c>
    </row>
    <row r="75815" spans="1:5" x14ac:dyDescent="0.3">
      <c r="A75815" s="2"/>
      <c r="B75815" s="3"/>
      <c r="C75815" s="3"/>
      <c r="E75815" s="18">
        <f>B75815+C75815</f>
        <v>0</v>
      </c>
    </row>
    <row r="75816" spans="1:5" x14ac:dyDescent="0.3">
      <c r="A75816" s="2"/>
      <c r="B75816" s="3"/>
      <c r="C75816" s="3"/>
      <c r="E75816" s="18">
        <f>B75816+C75816</f>
        <v>0</v>
      </c>
    </row>
    <row r="75817" spans="1:5" x14ac:dyDescent="0.3">
      <c r="A75817" s="2"/>
      <c r="B75817" s="3"/>
      <c r="C75817" s="3"/>
      <c r="E75817" s="18">
        <f>B75817+C75817</f>
        <v>0</v>
      </c>
    </row>
    <row r="75818" spans="1:5" x14ac:dyDescent="0.3">
      <c r="A75818" s="2"/>
      <c r="B75818" s="3"/>
      <c r="C75818" s="3"/>
      <c r="E75818" s="18">
        <f>B75818+C75818</f>
        <v>0</v>
      </c>
    </row>
    <row r="75819" spans="1:5" x14ac:dyDescent="0.3">
      <c r="A75819" s="2"/>
      <c r="B75819" s="3"/>
      <c r="C75819" s="3"/>
      <c r="E75819" s="18">
        <f>B75819+C75819</f>
        <v>0</v>
      </c>
    </row>
    <row r="75820" spans="1:5" x14ac:dyDescent="0.3">
      <c r="A75820" s="2"/>
      <c r="B75820" s="3"/>
      <c r="C75820" s="3"/>
      <c r="E75820" s="18">
        <f>B75820+C75820</f>
        <v>0</v>
      </c>
    </row>
    <row r="75821" spans="1:5" x14ac:dyDescent="0.3">
      <c r="A75821" s="2"/>
      <c r="B75821" s="3"/>
      <c r="C75821" s="3"/>
      <c r="E75821" s="18">
        <f>B75821+C75821</f>
        <v>0</v>
      </c>
    </row>
    <row r="75822" spans="1:5" x14ac:dyDescent="0.3">
      <c r="A75822" s="2"/>
      <c r="B75822" s="3"/>
      <c r="C75822" s="3"/>
      <c r="E75822" s="18">
        <f>B75822+C75822</f>
        <v>0</v>
      </c>
    </row>
    <row r="75823" spans="1:5" x14ac:dyDescent="0.3">
      <c r="A75823" s="2"/>
      <c r="B75823" s="3"/>
      <c r="C75823" s="3"/>
      <c r="E75823" s="18">
        <f>B75823+C75823</f>
        <v>0</v>
      </c>
    </row>
    <row r="75824" spans="1:5" x14ac:dyDescent="0.3">
      <c r="A75824" s="2"/>
      <c r="B75824" s="3"/>
      <c r="C75824" s="3"/>
      <c r="E75824" s="18">
        <f>B75824+C75824</f>
        <v>0</v>
      </c>
    </row>
    <row r="75825" spans="1:5" x14ac:dyDescent="0.3">
      <c r="A75825" s="2"/>
      <c r="B75825" s="3"/>
      <c r="C75825" s="3"/>
      <c r="E75825" s="18">
        <f>B75825+C75825</f>
        <v>0</v>
      </c>
    </row>
    <row r="75826" spans="1:5" x14ac:dyDescent="0.3">
      <c r="A75826" s="2"/>
      <c r="B75826" s="3"/>
      <c r="C75826" s="3"/>
      <c r="E75826" s="18">
        <f>B75826+C75826</f>
        <v>0</v>
      </c>
    </row>
    <row r="75827" spans="1:5" x14ac:dyDescent="0.3">
      <c r="A75827" s="2"/>
      <c r="B75827" s="3"/>
      <c r="C75827" s="3"/>
      <c r="E75827" s="18">
        <f>B75827+C75827</f>
        <v>0</v>
      </c>
    </row>
    <row r="75828" spans="1:5" x14ac:dyDescent="0.3">
      <c r="A75828" s="2"/>
      <c r="B75828" s="3"/>
      <c r="C75828" s="3"/>
      <c r="E75828" s="18">
        <f>B75828+C75828</f>
        <v>0</v>
      </c>
    </row>
    <row r="75829" spans="1:5" x14ac:dyDescent="0.3">
      <c r="A75829" s="2"/>
      <c r="B75829" s="3"/>
      <c r="C75829" s="3"/>
      <c r="E75829" s="18">
        <f>B75829+C75829</f>
        <v>0</v>
      </c>
    </row>
    <row r="75830" spans="1:5" x14ac:dyDescent="0.3">
      <c r="A75830" s="2"/>
      <c r="B75830" s="3"/>
      <c r="C75830" s="3"/>
      <c r="E75830" s="18">
        <f>B75830+C75830</f>
        <v>0</v>
      </c>
    </row>
    <row r="75831" spans="1:5" x14ac:dyDescent="0.3">
      <c r="A75831" s="2"/>
      <c r="B75831" s="3"/>
      <c r="C75831" s="3"/>
      <c r="E75831" s="18">
        <f>B75831+C75831</f>
        <v>0</v>
      </c>
    </row>
    <row r="75832" spans="1:5" x14ac:dyDescent="0.3">
      <c r="A75832" s="2"/>
      <c r="B75832" s="3"/>
      <c r="C75832" s="3"/>
      <c r="E75832" s="18">
        <f>B75832+C75832</f>
        <v>0</v>
      </c>
    </row>
    <row r="75833" spans="1:5" x14ac:dyDescent="0.3">
      <c r="A75833" s="2"/>
      <c r="B75833" s="3"/>
      <c r="C75833" s="3"/>
      <c r="E75833" s="18">
        <f>B75833+C75833</f>
        <v>0</v>
      </c>
    </row>
    <row r="75834" spans="1:5" x14ac:dyDescent="0.3">
      <c r="A75834" s="2"/>
      <c r="B75834" s="3"/>
      <c r="C75834" s="3"/>
      <c r="E75834" s="18">
        <f>B75834+C75834</f>
        <v>0</v>
      </c>
    </row>
    <row r="75835" spans="1:5" x14ac:dyDescent="0.3">
      <c r="A75835" s="2"/>
      <c r="B75835" s="3"/>
      <c r="C75835" s="3"/>
      <c r="E75835" s="18">
        <f>B75835+C75835</f>
        <v>0</v>
      </c>
    </row>
    <row r="75836" spans="1:5" x14ac:dyDescent="0.3">
      <c r="A75836" s="2"/>
      <c r="B75836" s="3"/>
      <c r="C75836" s="3"/>
      <c r="E75836" s="18">
        <f>B75836+C75836</f>
        <v>0</v>
      </c>
    </row>
    <row r="75837" spans="1:5" x14ac:dyDescent="0.3">
      <c r="A75837" s="2"/>
      <c r="B75837" s="3"/>
      <c r="C75837" s="3"/>
      <c r="E75837" s="18">
        <f>B75837+C75837</f>
        <v>0</v>
      </c>
    </row>
    <row r="75838" spans="1:5" x14ac:dyDescent="0.3">
      <c r="A75838" s="2"/>
      <c r="B75838" s="3"/>
      <c r="C75838" s="3"/>
      <c r="E75838" s="18">
        <f>B75838+C75838</f>
        <v>0</v>
      </c>
    </row>
    <row r="75839" spans="1:5" x14ac:dyDescent="0.3">
      <c r="A75839" s="2"/>
      <c r="B75839" s="3"/>
      <c r="C75839" s="3"/>
      <c r="E75839" s="18">
        <f>B75839+C75839</f>
        <v>0</v>
      </c>
    </row>
    <row r="75840" spans="1:5" x14ac:dyDescent="0.3">
      <c r="A75840" s="2"/>
      <c r="B75840" s="3"/>
      <c r="C75840" s="3"/>
      <c r="E75840" s="18">
        <f>B75840+C75840</f>
        <v>0</v>
      </c>
    </row>
    <row r="75841" spans="1:5" x14ac:dyDescent="0.3">
      <c r="A75841" s="2"/>
      <c r="B75841" s="3"/>
      <c r="C75841" s="3"/>
      <c r="E75841" s="18">
        <f>B75841+C75841</f>
        <v>0</v>
      </c>
    </row>
    <row r="75842" spans="1:5" x14ac:dyDescent="0.3">
      <c r="A75842" s="2"/>
      <c r="B75842" s="3"/>
      <c r="C75842" s="3"/>
      <c r="E75842" s="18">
        <f>B75842+C75842</f>
        <v>0</v>
      </c>
    </row>
    <row r="75843" spans="1:5" x14ac:dyDescent="0.3">
      <c r="A75843" s="2"/>
      <c r="B75843" s="3"/>
      <c r="C75843" s="3"/>
      <c r="E75843" s="18">
        <f>B75843+C75843</f>
        <v>0</v>
      </c>
    </row>
    <row r="75844" spans="1:5" x14ac:dyDescent="0.3">
      <c r="A75844" s="2"/>
      <c r="B75844" s="3"/>
      <c r="C75844" s="3"/>
      <c r="E75844" s="18">
        <f>B75844+C75844</f>
        <v>0</v>
      </c>
    </row>
    <row r="75845" spans="1:5" x14ac:dyDescent="0.3">
      <c r="A75845" s="2"/>
      <c r="B75845" s="3"/>
      <c r="C75845" s="3"/>
      <c r="E75845" s="18">
        <f>B75845+C75845</f>
        <v>0</v>
      </c>
    </row>
    <row r="75846" spans="1:5" x14ac:dyDescent="0.3">
      <c r="A75846" s="2"/>
      <c r="B75846" s="3"/>
      <c r="C75846" s="3"/>
      <c r="E75846" s="18">
        <f>B75846+C75846</f>
        <v>0</v>
      </c>
    </row>
    <row r="75847" spans="1:5" x14ac:dyDescent="0.3">
      <c r="A75847" s="2"/>
      <c r="B75847" s="3"/>
      <c r="C75847" s="3"/>
      <c r="E75847" s="18">
        <f>B75847+C75847</f>
        <v>0</v>
      </c>
    </row>
    <row r="75848" spans="1:5" x14ac:dyDescent="0.3">
      <c r="A75848" s="2"/>
      <c r="B75848" s="3"/>
      <c r="C75848" s="3"/>
      <c r="E75848" s="18">
        <f>B75848+C75848</f>
        <v>0</v>
      </c>
    </row>
    <row r="75849" spans="1:5" x14ac:dyDescent="0.3">
      <c r="A75849" s="2"/>
      <c r="B75849" s="3"/>
      <c r="C75849" s="3"/>
      <c r="E75849" s="18">
        <f>B75849+C75849</f>
        <v>0</v>
      </c>
    </row>
    <row r="75850" spans="1:5" x14ac:dyDescent="0.3">
      <c r="A75850" s="2"/>
      <c r="B75850" s="3"/>
      <c r="C75850" s="3"/>
      <c r="E75850" s="18">
        <f>B75850+C75850</f>
        <v>0</v>
      </c>
    </row>
    <row r="75851" spans="1:5" x14ac:dyDescent="0.3">
      <c r="A75851" s="2"/>
      <c r="B75851" s="3"/>
      <c r="C75851" s="3"/>
      <c r="E75851" s="18">
        <f>B75851+C75851</f>
        <v>0</v>
      </c>
    </row>
    <row r="75852" spans="1:5" x14ac:dyDescent="0.3">
      <c r="A75852" s="2"/>
      <c r="B75852" s="3"/>
      <c r="C75852" s="3"/>
      <c r="E75852" s="18">
        <f>B75852+C75852</f>
        <v>0</v>
      </c>
    </row>
    <row r="75853" spans="1:5" x14ac:dyDescent="0.3">
      <c r="A75853" s="2"/>
      <c r="B75853" s="3"/>
      <c r="C75853" s="3"/>
      <c r="E75853" s="18">
        <f>B75853+C75853</f>
        <v>0</v>
      </c>
    </row>
    <row r="75854" spans="1:5" x14ac:dyDescent="0.3">
      <c r="A75854" s="2"/>
      <c r="B75854" s="3"/>
      <c r="C75854" s="3"/>
      <c r="E75854" s="18">
        <f>B75854+C75854</f>
        <v>0</v>
      </c>
    </row>
    <row r="75855" spans="1:5" x14ac:dyDescent="0.3">
      <c r="A75855" s="2"/>
      <c r="B75855" s="3"/>
      <c r="C75855" s="3"/>
      <c r="E75855" s="18">
        <f>B75855+C75855</f>
        <v>0</v>
      </c>
    </row>
    <row r="75856" spans="1:5" x14ac:dyDescent="0.3">
      <c r="A75856" s="2"/>
      <c r="B75856" s="3"/>
      <c r="C75856" s="3"/>
      <c r="E75856" s="18">
        <f>B75856+C75856</f>
        <v>0</v>
      </c>
    </row>
    <row r="75857" spans="1:5" x14ac:dyDescent="0.3">
      <c r="A75857" s="2"/>
      <c r="B75857" s="3"/>
      <c r="C75857" s="3"/>
      <c r="E75857" s="18">
        <f>B75857+C75857</f>
        <v>0</v>
      </c>
    </row>
    <row r="75858" spans="1:5" x14ac:dyDescent="0.3">
      <c r="A75858" s="2"/>
      <c r="B75858" s="3"/>
      <c r="C75858" s="3"/>
      <c r="E75858" s="18">
        <f>B75858+C75858</f>
        <v>0</v>
      </c>
    </row>
    <row r="75859" spans="1:5" x14ac:dyDescent="0.3">
      <c r="A75859" s="2"/>
      <c r="B75859" s="3"/>
      <c r="C75859" s="3"/>
      <c r="E75859" s="18">
        <f>B75859+C75859</f>
        <v>0</v>
      </c>
    </row>
    <row r="75860" spans="1:5" x14ac:dyDescent="0.3">
      <c r="A75860" s="2"/>
      <c r="B75860" s="3"/>
      <c r="C75860" s="3"/>
      <c r="E75860" s="18">
        <f>B75860+C75860</f>
        <v>0</v>
      </c>
    </row>
    <row r="75861" spans="1:5" x14ac:dyDescent="0.3">
      <c r="A75861" s="2"/>
      <c r="B75861" s="3"/>
      <c r="C75861" s="3"/>
      <c r="E75861" s="18">
        <f>B75861+C75861</f>
        <v>0</v>
      </c>
    </row>
    <row r="75862" spans="1:5" x14ac:dyDescent="0.3">
      <c r="A75862" s="2"/>
      <c r="B75862" s="3"/>
      <c r="C75862" s="3"/>
      <c r="E75862" s="18">
        <f>B75862+C75862</f>
        <v>0</v>
      </c>
    </row>
    <row r="75863" spans="1:5" x14ac:dyDescent="0.3">
      <c r="A75863" s="2"/>
      <c r="B75863" s="3"/>
      <c r="C75863" s="3"/>
      <c r="E75863" s="18">
        <f>B75863+C75863</f>
        <v>0</v>
      </c>
    </row>
    <row r="75864" spans="1:5" x14ac:dyDescent="0.3">
      <c r="A75864" s="2"/>
      <c r="B75864" s="3"/>
      <c r="C75864" s="3"/>
      <c r="E75864" s="18">
        <f>B75864+C75864</f>
        <v>0</v>
      </c>
    </row>
    <row r="75865" spans="1:5" x14ac:dyDescent="0.3">
      <c r="A75865" s="2"/>
      <c r="B75865" s="3"/>
      <c r="C75865" s="3"/>
      <c r="E75865" s="18">
        <f>B75865+C75865</f>
        <v>0</v>
      </c>
    </row>
    <row r="75866" spans="1:5" x14ac:dyDescent="0.3">
      <c r="A75866" s="2"/>
      <c r="B75866" s="3"/>
      <c r="C75866" s="3"/>
      <c r="E75866" s="18">
        <f>B75866+C75866</f>
        <v>0</v>
      </c>
    </row>
    <row r="75867" spans="1:5" x14ac:dyDescent="0.3">
      <c r="A75867" s="2"/>
      <c r="B75867" s="3"/>
      <c r="C75867" s="3"/>
      <c r="E75867" s="18">
        <f>B75867+C75867</f>
        <v>0</v>
      </c>
    </row>
    <row r="75868" spans="1:5" x14ac:dyDescent="0.3">
      <c r="A75868" s="2"/>
      <c r="B75868" s="3"/>
      <c r="C75868" s="3"/>
      <c r="E75868" s="18">
        <f>B75868+C75868</f>
        <v>0</v>
      </c>
    </row>
    <row r="75869" spans="1:5" x14ac:dyDescent="0.3">
      <c r="A75869" s="2"/>
      <c r="B75869" s="3"/>
      <c r="C75869" s="3"/>
      <c r="E75869" s="18">
        <f>B75869+C75869</f>
        <v>0</v>
      </c>
    </row>
    <row r="75870" spans="1:5" x14ac:dyDescent="0.3">
      <c r="A75870" s="2"/>
      <c r="B75870" s="3"/>
      <c r="C75870" s="3"/>
      <c r="E75870" s="18">
        <f>B75870+C75870</f>
        <v>0</v>
      </c>
    </row>
    <row r="75871" spans="1:5" x14ac:dyDescent="0.3">
      <c r="A75871" s="2"/>
      <c r="B75871" s="3"/>
      <c r="C75871" s="3"/>
      <c r="E75871" s="18">
        <f>B75871+C75871</f>
        <v>0</v>
      </c>
    </row>
    <row r="75872" spans="1:5" x14ac:dyDescent="0.3">
      <c r="A75872" s="2"/>
      <c r="B75872" s="3"/>
      <c r="C75872" s="3"/>
      <c r="E75872" s="18">
        <f>B75872+C75872</f>
        <v>0</v>
      </c>
    </row>
    <row r="75873" spans="1:5" x14ac:dyDescent="0.3">
      <c r="A75873" s="2"/>
      <c r="B75873" s="3"/>
      <c r="C75873" s="3"/>
      <c r="E75873" s="18">
        <f>B75873+C75873</f>
        <v>0</v>
      </c>
    </row>
    <row r="75874" spans="1:5" x14ac:dyDescent="0.3">
      <c r="A75874" s="2"/>
      <c r="B75874" s="3"/>
      <c r="C75874" s="3"/>
      <c r="E75874" s="18">
        <f>B75874+C75874</f>
        <v>0</v>
      </c>
    </row>
    <row r="75875" spans="1:5" x14ac:dyDescent="0.3">
      <c r="A75875" s="2"/>
      <c r="B75875" s="3"/>
      <c r="C75875" s="3"/>
      <c r="E75875" s="18">
        <f>B75875+C75875</f>
        <v>0</v>
      </c>
    </row>
    <row r="75876" spans="1:5" x14ac:dyDescent="0.3">
      <c r="A75876" s="2"/>
      <c r="B75876" s="3"/>
      <c r="C75876" s="3"/>
      <c r="E75876" s="18">
        <f>B75876+C75876</f>
        <v>0</v>
      </c>
    </row>
    <row r="75877" spans="1:5" x14ac:dyDescent="0.3">
      <c r="A75877" s="2"/>
      <c r="B75877" s="3"/>
      <c r="C75877" s="3"/>
      <c r="E75877" s="18">
        <f>B75877+C75877</f>
        <v>0</v>
      </c>
    </row>
    <row r="75878" spans="1:5" x14ac:dyDescent="0.3">
      <c r="A75878" s="2"/>
      <c r="B75878" s="3"/>
      <c r="C75878" s="3"/>
      <c r="E75878" s="18">
        <f>B75878+C75878</f>
        <v>0</v>
      </c>
    </row>
    <row r="75879" spans="1:5" x14ac:dyDescent="0.3">
      <c r="A75879" s="2"/>
      <c r="B75879" s="3"/>
      <c r="C75879" s="3"/>
      <c r="E75879" s="18">
        <f>B75879+C75879</f>
        <v>0</v>
      </c>
    </row>
    <row r="75880" spans="1:5" x14ac:dyDescent="0.3">
      <c r="A75880" s="2"/>
      <c r="B75880" s="3"/>
      <c r="C75880" s="3"/>
      <c r="E75880" s="18">
        <f>B75880+C75880</f>
        <v>0</v>
      </c>
    </row>
    <row r="75881" spans="1:5" x14ac:dyDescent="0.3">
      <c r="A75881" s="2"/>
      <c r="B75881" s="3"/>
      <c r="C75881" s="3"/>
      <c r="E75881" s="18">
        <f>B75881+C75881</f>
        <v>0</v>
      </c>
    </row>
    <row r="75882" spans="1:5" x14ac:dyDescent="0.3">
      <c r="A75882" s="2"/>
      <c r="B75882" s="3"/>
      <c r="C75882" s="3"/>
      <c r="E75882" s="18">
        <f>B75882+C75882</f>
        <v>0</v>
      </c>
    </row>
    <row r="75883" spans="1:5" x14ac:dyDescent="0.3">
      <c r="A75883" s="2"/>
      <c r="B75883" s="3"/>
      <c r="C75883" s="3"/>
      <c r="E75883" s="18">
        <f>B75883+C75883</f>
        <v>0</v>
      </c>
    </row>
    <row r="75884" spans="1:5" x14ac:dyDescent="0.3">
      <c r="A75884" s="2"/>
      <c r="B75884" s="3"/>
      <c r="C75884" s="3"/>
      <c r="E75884" s="18">
        <f>B75884+C75884</f>
        <v>0</v>
      </c>
    </row>
    <row r="75885" spans="1:5" x14ac:dyDescent="0.3">
      <c r="A75885" s="2"/>
      <c r="B75885" s="3"/>
      <c r="C75885" s="3"/>
      <c r="E75885" s="18">
        <f>B75885+C75885</f>
        <v>0</v>
      </c>
    </row>
    <row r="75886" spans="1:5" x14ac:dyDescent="0.3">
      <c r="A75886" s="2"/>
      <c r="B75886" s="3"/>
      <c r="C75886" s="3"/>
      <c r="E75886" s="18">
        <f>B75886+C75886</f>
        <v>0</v>
      </c>
    </row>
    <row r="75887" spans="1:5" x14ac:dyDescent="0.3">
      <c r="A75887" s="2"/>
      <c r="B75887" s="3"/>
      <c r="C75887" s="3"/>
      <c r="E75887" s="18">
        <f>B75887+C75887</f>
        <v>0</v>
      </c>
    </row>
    <row r="75888" spans="1:5" x14ac:dyDescent="0.3">
      <c r="A75888" s="2"/>
      <c r="B75888" s="3"/>
      <c r="C75888" s="3"/>
      <c r="E75888" s="18">
        <f>B75888+C75888</f>
        <v>0</v>
      </c>
    </row>
    <row r="75889" spans="1:5" x14ac:dyDescent="0.3">
      <c r="A75889" s="2"/>
      <c r="B75889" s="3"/>
      <c r="C75889" s="3"/>
      <c r="E75889" s="18">
        <f>B75889+C75889</f>
        <v>0</v>
      </c>
    </row>
    <row r="75890" spans="1:5" x14ac:dyDescent="0.3">
      <c r="A75890" s="2"/>
      <c r="B75890" s="3"/>
      <c r="C75890" s="3"/>
      <c r="E75890" s="18">
        <f>B75890+C75890</f>
        <v>0</v>
      </c>
    </row>
    <row r="75891" spans="1:5" x14ac:dyDescent="0.3">
      <c r="A75891" s="2"/>
      <c r="B75891" s="3"/>
      <c r="C75891" s="3"/>
      <c r="E75891" s="18">
        <f>B75891+C75891</f>
        <v>0</v>
      </c>
    </row>
    <row r="75892" spans="1:5" x14ac:dyDescent="0.3">
      <c r="A75892" s="2"/>
      <c r="B75892" s="3"/>
      <c r="C75892" s="3"/>
      <c r="E75892" s="18">
        <f>B75892+C75892</f>
        <v>0</v>
      </c>
    </row>
    <row r="75893" spans="1:5" x14ac:dyDescent="0.3">
      <c r="A75893" s="2"/>
      <c r="B75893" s="3"/>
      <c r="C75893" s="3"/>
      <c r="E75893" s="18">
        <f>B75893+C75893</f>
        <v>0</v>
      </c>
    </row>
    <row r="75894" spans="1:5" x14ac:dyDescent="0.3">
      <c r="A75894" s="2"/>
      <c r="B75894" s="3"/>
      <c r="C75894" s="3"/>
      <c r="E75894" s="18">
        <f>B75894+C75894</f>
        <v>0</v>
      </c>
    </row>
    <row r="75895" spans="1:5" x14ac:dyDescent="0.3">
      <c r="A75895" s="2"/>
      <c r="B75895" s="3"/>
      <c r="C75895" s="3"/>
      <c r="E75895" s="18">
        <f>B75895+C75895</f>
        <v>0</v>
      </c>
    </row>
    <row r="75896" spans="1:5" x14ac:dyDescent="0.3">
      <c r="A75896" s="2"/>
      <c r="B75896" s="3"/>
      <c r="C75896" s="3"/>
      <c r="E75896" s="18">
        <f>B75896+C75896</f>
        <v>0</v>
      </c>
    </row>
    <row r="75897" spans="1:5" x14ac:dyDescent="0.3">
      <c r="A75897" s="2"/>
      <c r="B75897" s="3"/>
      <c r="C75897" s="3"/>
      <c r="E75897" s="18">
        <f>B75897+C75897</f>
        <v>0</v>
      </c>
    </row>
    <row r="75898" spans="1:5" x14ac:dyDescent="0.3">
      <c r="A75898" s="2"/>
      <c r="B75898" s="3"/>
      <c r="C75898" s="3"/>
      <c r="E75898" s="18">
        <f>B75898+C75898</f>
        <v>0</v>
      </c>
    </row>
    <row r="75899" spans="1:5" x14ac:dyDescent="0.3">
      <c r="A75899" s="2"/>
      <c r="B75899" s="3"/>
      <c r="C75899" s="3"/>
      <c r="E75899" s="18">
        <f>B75899+C75899</f>
        <v>0</v>
      </c>
    </row>
    <row r="75900" spans="1:5" x14ac:dyDescent="0.3">
      <c r="A75900" s="2"/>
      <c r="B75900" s="3"/>
      <c r="C75900" s="3"/>
      <c r="E75900" s="18">
        <f>B75900+C75900</f>
        <v>0</v>
      </c>
    </row>
    <row r="75901" spans="1:5" x14ac:dyDescent="0.3">
      <c r="A75901" s="2"/>
      <c r="B75901" s="3"/>
      <c r="C75901" s="3"/>
      <c r="E75901" s="18">
        <f>B75901+C75901</f>
        <v>0</v>
      </c>
    </row>
    <row r="75902" spans="1:5" x14ac:dyDescent="0.3">
      <c r="A75902" s="2"/>
      <c r="B75902" s="3"/>
      <c r="C75902" s="3"/>
      <c r="E75902" s="18">
        <f>B75902+C75902</f>
        <v>0</v>
      </c>
    </row>
    <row r="75903" spans="1:5" x14ac:dyDescent="0.3">
      <c r="A75903" s="2"/>
      <c r="B75903" s="3"/>
      <c r="C75903" s="3"/>
      <c r="E75903" s="18">
        <f>B75903+C75903</f>
        <v>0</v>
      </c>
    </row>
    <row r="75904" spans="1:5" x14ac:dyDescent="0.3">
      <c r="A75904" s="2"/>
      <c r="B75904" s="3"/>
      <c r="C75904" s="3"/>
      <c r="E75904" s="18">
        <f>B75904+C75904</f>
        <v>0</v>
      </c>
    </row>
    <row r="75905" spans="1:5" x14ac:dyDescent="0.3">
      <c r="A75905" s="2"/>
      <c r="B75905" s="3"/>
      <c r="C75905" s="3"/>
      <c r="E75905" s="18">
        <f>B75905+C75905</f>
        <v>0</v>
      </c>
    </row>
    <row r="75906" spans="1:5" x14ac:dyDescent="0.3">
      <c r="A75906" s="2"/>
      <c r="B75906" s="3"/>
      <c r="C75906" s="3"/>
      <c r="E75906" s="18">
        <f>B75906+C75906</f>
        <v>0</v>
      </c>
    </row>
    <row r="75907" spans="1:5" x14ac:dyDescent="0.3">
      <c r="A75907" s="2"/>
      <c r="B75907" s="3"/>
      <c r="C75907" s="3"/>
      <c r="E75907" s="18">
        <f>B75907+C75907</f>
        <v>0</v>
      </c>
    </row>
    <row r="75908" spans="1:5" x14ac:dyDescent="0.3">
      <c r="A75908" s="2"/>
      <c r="B75908" s="3"/>
      <c r="C75908" s="3"/>
      <c r="E75908" s="18">
        <f>B75908+C75908</f>
        <v>0</v>
      </c>
    </row>
    <row r="75909" spans="1:5" x14ac:dyDescent="0.3">
      <c r="A75909" s="2"/>
      <c r="B75909" s="3"/>
      <c r="C75909" s="3"/>
      <c r="E75909" s="18">
        <f>B75909+C75909</f>
        <v>0</v>
      </c>
    </row>
    <row r="75910" spans="1:5" x14ac:dyDescent="0.3">
      <c r="A75910" s="2"/>
      <c r="B75910" s="3"/>
      <c r="C75910" s="3"/>
      <c r="E75910" s="18">
        <f>B75910+C75910</f>
        <v>0</v>
      </c>
    </row>
    <row r="75911" spans="1:5" x14ac:dyDescent="0.3">
      <c r="A75911" s="2"/>
      <c r="B75911" s="3"/>
      <c r="C75911" s="3"/>
      <c r="E75911" s="18">
        <f>B75911+C75911</f>
        <v>0</v>
      </c>
    </row>
    <row r="75912" spans="1:5" x14ac:dyDescent="0.3">
      <c r="A75912" s="2"/>
      <c r="B75912" s="3"/>
      <c r="C75912" s="3"/>
      <c r="E75912" s="18">
        <f>B75912+C75912</f>
        <v>0</v>
      </c>
    </row>
    <row r="75913" spans="1:5" x14ac:dyDescent="0.3">
      <c r="A75913" s="2"/>
      <c r="B75913" s="3"/>
      <c r="C75913" s="3"/>
      <c r="E75913" s="18">
        <f>B75913+C75913</f>
        <v>0</v>
      </c>
    </row>
    <row r="75914" spans="1:5" x14ac:dyDescent="0.3">
      <c r="A75914" s="2"/>
      <c r="B75914" s="3"/>
      <c r="C75914" s="3"/>
      <c r="E75914" s="18">
        <f>B75914+C75914</f>
        <v>0</v>
      </c>
    </row>
    <row r="75915" spans="1:5" x14ac:dyDescent="0.3">
      <c r="A75915" s="2"/>
      <c r="B75915" s="3"/>
      <c r="C75915" s="3"/>
      <c r="E75915" s="18">
        <f>B75915+C75915</f>
        <v>0</v>
      </c>
    </row>
    <row r="75916" spans="1:5" x14ac:dyDescent="0.3">
      <c r="A75916" s="2"/>
      <c r="B75916" s="3"/>
      <c r="C75916" s="3"/>
      <c r="E75916" s="18">
        <f>B75916+C75916</f>
        <v>0</v>
      </c>
    </row>
    <row r="75917" spans="1:5" x14ac:dyDescent="0.3">
      <c r="A75917" s="2"/>
      <c r="B75917" s="3"/>
      <c r="C75917" s="3"/>
      <c r="E75917" s="18">
        <f>B75917+C75917</f>
        <v>0</v>
      </c>
    </row>
    <row r="75918" spans="1:5" x14ac:dyDescent="0.3">
      <c r="A75918" s="2"/>
      <c r="B75918" s="3"/>
      <c r="C75918" s="3"/>
      <c r="E75918" s="18">
        <f>B75918+C75918</f>
        <v>0</v>
      </c>
    </row>
    <row r="75919" spans="1:5" x14ac:dyDescent="0.3">
      <c r="A75919" s="2"/>
      <c r="B75919" s="3"/>
      <c r="C75919" s="3"/>
      <c r="E75919" s="18">
        <f>B75919+C75919</f>
        <v>0</v>
      </c>
    </row>
    <row r="75920" spans="1:5" x14ac:dyDescent="0.3">
      <c r="A75920" s="2"/>
      <c r="B75920" s="3"/>
      <c r="C75920" s="3"/>
      <c r="E75920" s="18">
        <f>B75920+C75920</f>
        <v>0</v>
      </c>
    </row>
    <row r="75921" spans="1:5" x14ac:dyDescent="0.3">
      <c r="A75921" s="2"/>
      <c r="B75921" s="3"/>
      <c r="C75921" s="3"/>
      <c r="E75921" s="18">
        <f>B75921+C75921</f>
        <v>0</v>
      </c>
    </row>
    <row r="75922" spans="1:5" x14ac:dyDescent="0.3">
      <c r="A75922" s="2"/>
      <c r="B75922" s="3"/>
      <c r="C75922" s="3"/>
      <c r="E75922" s="18">
        <f>B75922+C75922</f>
        <v>0</v>
      </c>
    </row>
    <row r="75923" spans="1:5" x14ac:dyDescent="0.3">
      <c r="A75923" s="2"/>
      <c r="B75923" s="3"/>
      <c r="C75923" s="3"/>
      <c r="E75923" s="18">
        <f>B75923+C75923</f>
        <v>0</v>
      </c>
    </row>
    <row r="75924" spans="1:5" x14ac:dyDescent="0.3">
      <c r="A75924" s="2"/>
      <c r="B75924" s="3"/>
      <c r="C75924" s="3"/>
      <c r="E75924" s="18">
        <f>B75924+C75924</f>
        <v>0</v>
      </c>
    </row>
    <row r="75925" spans="1:5" x14ac:dyDescent="0.3">
      <c r="A75925" s="2"/>
      <c r="B75925" s="3"/>
      <c r="C75925" s="3"/>
      <c r="E75925" s="18">
        <f>B75925+C75925</f>
        <v>0</v>
      </c>
    </row>
    <row r="75926" spans="1:5" x14ac:dyDescent="0.3">
      <c r="A75926" s="2"/>
      <c r="B75926" s="3"/>
      <c r="C75926" s="3"/>
      <c r="E75926" s="18">
        <f>B75926+C75926</f>
        <v>0</v>
      </c>
    </row>
    <row r="75927" spans="1:5" x14ac:dyDescent="0.3">
      <c r="A75927" s="2"/>
      <c r="B75927" s="3"/>
      <c r="C75927" s="3"/>
      <c r="E75927" s="18">
        <f>B75927+C75927</f>
        <v>0</v>
      </c>
    </row>
    <row r="75928" spans="1:5" x14ac:dyDescent="0.3">
      <c r="A75928" s="2"/>
      <c r="B75928" s="3"/>
      <c r="C75928" s="3"/>
      <c r="E75928" s="18">
        <f>B75928+C75928</f>
        <v>0</v>
      </c>
    </row>
    <row r="75929" spans="1:5" x14ac:dyDescent="0.3">
      <c r="A75929" s="2"/>
      <c r="B75929" s="3"/>
      <c r="C75929" s="3"/>
      <c r="E75929" s="18">
        <f>B75929+C75929</f>
        <v>0</v>
      </c>
    </row>
    <row r="75930" spans="1:5" x14ac:dyDescent="0.3">
      <c r="A75930" s="2"/>
      <c r="B75930" s="3"/>
      <c r="C75930" s="3"/>
      <c r="E75930" s="18">
        <f>B75930+C75930</f>
        <v>0</v>
      </c>
    </row>
    <row r="75931" spans="1:5" x14ac:dyDescent="0.3">
      <c r="A75931" s="2"/>
      <c r="B75931" s="3"/>
      <c r="C75931" s="3"/>
      <c r="E75931" s="18">
        <f>B75931+C75931</f>
        <v>0</v>
      </c>
    </row>
    <row r="75932" spans="1:5" x14ac:dyDescent="0.3">
      <c r="A75932" s="2"/>
      <c r="B75932" s="3"/>
      <c r="C75932" s="3"/>
      <c r="E75932" s="18">
        <f>B75932+C75932</f>
        <v>0</v>
      </c>
    </row>
    <row r="75933" spans="1:5" x14ac:dyDescent="0.3">
      <c r="A75933" s="2"/>
      <c r="B75933" s="3"/>
      <c r="C75933" s="3"/>
      <c r="E75933" s="18">
        <f>B75933+C75933</f>
        <v>0</v>
      </c>
    </row>
    <row r="75934" spans="1:5" x14ac:dyDescent="0.3">
      <c r="A75934" s="2"/>
      <c r="B75934" s="3"/>
      <c r="C75934" s="3"/>
      <c r="E75934" s="18">
        <f>B75934+C75934</f>
        <v>0</v>
      </c>
    </row>
    <row r="75935" spans="1:5" x14ac:dyDescent="0.3">
      <c r="A75935" s="2"/>
      <c r="B75935" s="3"/>
      <c r="C75935" s="3"/>
      <c r="E75935" s="18">
        <f>B75935+C75935</f>
        <v>0</v>
      </c>
    </row>
    <row r="75936" spans="1:5" x14ac:dyDescent="0.3">
      <c r="A75936" s="2"/>
      <c r="B75936" s="3"/>
      <c r="C75936" s="3"/>
      <c r="E75936" s="18">
        <f>B75936+C75936</f>
        <v>0</v>
      </c>
    </row>
    <row r="75937" spans="1:5" x14ac:dyDescent="0.3">
      <c r="A75937" s="2"/>
      <c r="B75937" s="3"/>
      <c r="C75937" s="3"/>
      <c r="E75937" s="18">
        <f>B75937+C75937</f>
        <v>0</v>
      </c>
    </row>
    <row r="75938" spans="1:5" x14ac:dyDescent="0.3">
      <c r="A75938" s="2"/>
      <c r="B75938" s="3"/>
      <c r="C75938" s="3"/>
      <c r="E75938" s="18">
        <f>B75938+C75938</f>
        <v>0</v>
      </c>
    </row>
    <row r="75939" spans="1:5" x14ac:dyDescent="0.3">
      <c r="A75939" s="2"/>
      <c r="B75939" s="3"/>
      <c r="C75939" s="3"/>
      <c r="E75939" s="18">
        <f>B75939+C75939</f>
        <v>0</v>
      </c>
    </row>
    <row r="75940" spans="1:5" x14ac:dyDescent="0.3">
      <c r="A75940" s="2"/>
      <c r="B75940" s="3"/>
      <c r="C75940" s="3"/>
      <c r="E75940" s="18">
        <f>B75940+C75940</f>
        <v>0</v>
      </c>
    </row>
    <row r="75941" spans="1:5" x14ac:dyDescent="0.3">
      <c r="A75941" s="2"/>
      <c r="B75941" s="3"/>
      <c r="C75941" s="3"/>
      <c r="E75941" s="18">
        <f>B75941+C75941</f>
        <v>0</v>
      </c>
    </row>
    <row r="75942" spans="1:5" x14ac:dyDescent="0.3">
      <c r="A75942" s="2"/>
      <c r="B75942" s="3"/>
      <c r="C75942" s="3"/>
      <c r="E75942" s="18">
        <f>B75942+C75942</f>
        <v>0</v>
      </c>
    </row>
    <row r="75943" spans="1:5" x14ac:dyDescent="0.3">
      <c r="A75943" s="2"/>
      <c r="B75943" s="3"/>
      <c r="C75943" s="3"/>
      <c r="E75943" s="18">
        <f>B75943+C75943</f>
        <v>0</v>
      </c>
    </row>
    <row r="75944" spans="1:5" x14ac:dyDescent="0.3">
      <c r="A75944" s="2"/>
      <c r="B75944" s="3"/>
      <c r="C75944" s="3"/>
      <c r="E75944" s="18">
        <f>B75944+C75944</f>
        <v>0</v>
      </c>
    </row>
    <row r="75945" spans="1:5" x14ac:dyDescent="0.3">
      <c r="A75945" s="2"/>
      <c r="B75945" s="3"/>
      <c r="C75945" s="3"/>
      <c r="E75945" s="18">
        <f>B75945+C75945</f>
        <v>0</v>
      </c>
    </row>
    <row r="75946" spans="1:5" x14ac:dyDescent="0.3">
      <c r="A75946" s="2"/>
      <c r="B75946" s="3"/>
      <c r="C75946" s="3"/>
      <c r="E75946" s="18">
        <f>B75946+C75946</f>
        <v>0</v>
      </c>
    </row>
    <row r="75947" spans="1:5" x14ac:dyDescent="0.3">
      <c r="A75947" s="2"/>
      <c r="B75947" s="3"/>
      <c r="C75947" s="3"/>
      <c r="E75947" s="18">
        <f>B75947+C75947</f>
        <v>0</v>
      </c>
    </row>
    <row r="75948" spans="1:5" x14ac:dyDescent="0.3">
      <c r="A75948" s="2"/>
      <c r="B75948" s="3"/>
      <c r="C75948" s="3"/>
      <c r="E75948" s="18">
        <f>B75948+C75948</f>
        <v>0</v>
      </c>
    </row>
    <row r="75949" spans="1:5" x14ac:dyDescent="0.3">
      <c r="A75949" s="2"/>
      <c r="B75949" s="3"/>
      <c r="C75949" s="3"/>
      <c r="E75949" s="18">
        <f>B75949+C75949</f>
        <v>0</v>
      </c>
    </row>
    <row r="75950" spans="1:5" x14ac:dyDescent="0.3">
      <c r="A75950" s="2"/>
      <c r="B75950" s="3"/>
      <c r="C75950" s="3"/>
      <c r="E75950" s="18">
        <f>B75950+C75950</f>
        <v>0</v>
      </c>
    </row>
    <row r="75951" spans="1:5" x14ac:dyDescent="0.3">
      <c r="A75951" s="2"/>
      <c r="B75951" s="3"/>
      <c r="C75951" s="3"/>
      <c r="E75951" s="18">
        <f>B75951+C75951</f>
        <v>0</v>
      </c>
    </row>
    <row r="75952" spans="1:5" x14ac:dyDescent="0.3">
      <c r="A75952" s="2"/>
      <c r="B75952" s="3"/>
      <c r="C75952" s="3"/>
      <c r="E75952" s="18">
        <f>B75952+C75952</f>
        <v>0</v>
      </c>
    </row>
    <row r="75953" spans="1:5" x14ac:dyDescent="0.3">
      <c r="A75953" s="2"/>
      <c r="B75953" s="3"/>
      <c r="C75953" s="3"/>
      <c r="E75953" s="18">
        <f>B75953+C75953</f>
        <v>0</v>
      </c>
    </row>
    <row r="75954" spans="1:5" x14ac:dyDescent="0.3">
      <c r="A75954" s="2"/>
      <c r="B75954" s="3"/>
      <c r="C75954" s="3"/>
      <c r="E75954" s="18">
        <f>B75954+C75954</f>
        <v>0</v>
      </c>
    </row>
    <row r="75955" spans="1:5" x14ac:dyDescent="0.3">
      <c r="A75955" s="2"/>
      <c r="B75955" s="3"/>
      <c r="C75955" s="3"/>
      <c r="E75955" s="18">
        <f>B75955+C75955</f>
        <v>0</v>
      </c>
    </row>
    <row r="75956" spans="1:5" x14ac:dyDescent="0.3">
      <c r="A75956" s="2"/>
      <c r="B75956" s="3"/>
      <c r="C75956" s="3"/>
      <c r="E75956" s="18">
        <f>B75956+C75956</f>
        <v>0</v>
      </c>
    </row>
    <row r="75957" spans="1:5" x14ac:dyDescent="0.3">
      <c r="A75957" s="2"/>
      <c r="B75957" s="3"/>
      <c r="C75957" s="3"/>
      <c r="E75957" s="18">
        <f>B75957+C75957</f>
        <v>0</v>
      </c>
    </row>
    <row r="75958" spans="1:5" x14ac:dyDescent="0.3">
      <c r="A75958" s="2"/>
      <c r="B75958" s="3"/>
      <c r="C75958" s="3"/>
      <c r="E75958" s="18">
        <f>B75958+C75958</f>
        <v>0</v>
      </c>
    </row>
    <row r="75959" spans="1:5" x14ac:dyDescent="0.3">
      <c r="A75959" s="2"/>
      <c r="B75959" s="3"/>
      <c r="C75959" s="3"/>
      <c r="E75959" s="18">
        <f>B75959+C75959</f>
        <v>0</v>
      </c>
    </row>
    <row r="75960" spans="1:5" x14ac:dyDescent="0.3">
      <c r="A75960" s="2"/>
      <c r="B75960" s="3"/>
      <c r="C75960" s="3"/>
      <c r="E75960" s="18">
        <f>B75960+C75960</f>
        <v>0</v>
      </c>
    </row>
    <row r="75961" spans="1:5" x14ac:dyDescent="0.3">
      <c r="A75961" s="2"/>
      <c r="B75961" s="3"/>
      <c r="C75961" s="3"/>
      <c r="E75961" s="18">
        <f>B75961+C75961</f>
        <v>0</v>
      </c>
    </row>
    <row r="75962" spans="1:5" x14ac:dyDescent="0.3">
      <c r="A75962" s="2"/>
      <c r="B75962" s="3"/>
      <c r="C75962" s="3"/>
      <c r="E75962" s="18">
        <f>B75962+C75962</f>
        <v>0</v>
      </c>
    </row>
    <row r="75963" spans="1:5" x14ac:dyDescent="0.3">
      <c r="A75963" s="2"/>
      <c r="B75963" s="3"/>
      <c r="C75963" s="3"/>
      <c r="E75963" s="18">
        <f>B75963+C75963</f>
        <v>0</v>
      </c>
    </row>
    <row r="75964" spans="1:5" x14ac:dyDescent="0.3">
      <c r="A75964" s="2"/>
      <c r="B75964" s="3"/>
      <c r="C75964" s="3"/>
      <c r="E75964" s="18">
        <f>B75964+C75964</f>
        <v>0</v>
      </c>
    </row>
    <row r="75965" spans="1:5" x14ac:dyDescent="0.3">
      <c r="A75965" s="2"/>
      <c r="B75965" s="3"/>
      <c r="C75965" s="3"/>
      <c r="E75965" s="18">
        <f>B75965+C75965</f>
        <v>0</v>
      </c>
    </row>
    <row r="75966" spans="1:5" x14ac:dyDescent="0.3">
      <c r="A75966" s="2"/>
      <c r="B75966" s="3"/>
      <c r="C75966" s="3"/>
      <c r="E75966" s="18">
        <f>B75966+C75966</f>
        <v>0</v>
      </c>
    </row>
    <row r="75967" spans="1:5" x14ac:dyDescent="0.3">
      <c r="A75967" s="2"/>
      <c r="B75967" s="3"/>
      <c r="C75967" s="3"/>
      <c r="E75967" s="18">
        <f>B75967+C75967</f>
        <v>0</v>
      </c>
    </row>
    <row r="75968" spans="1:5" x14ac:dyDescent="0.3">
      <c r="A75968" s="2"/>
      <c r="B75968" s="3"/>
      <c r="C75968" s="3"/>
      <c r="E75968" s="18">
        <f>B75968+C75968</f>
        <v>0</v>
      </c>
    </row>
    <row r="75969" spans="1:5" x14ac:dyDescent="0.3">
      <c r="A75969" s="2"/>
      <c r="B75969" s="3"/>
      <c r="C75969" s="3"/>
      <c r="E75969" s="18">
        <f>B75969+C75969</f>
        <v>0</v>
      </c>
    </row>
    <row r="75970" spans="1:5" x14ac:dyDescent="0.3">
      <c r="A75970" s="2"/>
      <c r="B75970" s="3"/>
      <c r="C75970" s="3"/>
      <c r="E75970" s="18">
        <f>B75970+C75970</f>
        <v>0</v>
      </c>
    </row>
    <row r="75971" spans="1:5" x14ac:dyDescent="0.3">
      <c r="A75971" s="2"/>
      <c r="B75971" s="3"/>
      <c r="C75971" s="3"/>
      <c r="E75971" s="18">
        <f>B75971+C75971</f>
        <v>0</v>
      </c>
    </row>
    <row r="75972" spans="1:5" x14ac:dyDescent="0.3">
      <c r="A75972" s="2"/>
      <c r="B75972" s="3"/>
      <c r="C75972" s="3"/>
      <c r="E75972" s="18">
        <f>B75972+C75972</f>
        <v>0</v>
      </c>
    </row>
    <row r="75973" spans="1:5" x14ac:dyDescent="0.3">
      <c r="A75973" s="2"/>
      <c r="B75973" s="3"/>
      <c r="C75973" s="3"/>
      <c r="E75973" s="18">
        <f>B75973+C75973</f>
        <v>0</v>
      </c>
    </row>
    <row r="75974" spans="1:5" x14ac:dyDescent="0.3">
      <c r="A75974" s="2"/>
      <c r="B75974" s="3"/>
      <c r="C75974" s="3"/>
      <c r="E75974" s="18">
        <f>B75974+C75974</f>
        <v>0</v>
      </c>
    </row>
    <row r="75975" spans="1:5" x14ac:dyDescent="0.3">
      <c r="A75975" s="2"/>
      <c r="B75975" s="3"/>
      <c r="C75975" s="3"/>
      <c r="E75975" s="18">
        <f>B75975+C75975</f>
        <v>0</v>
      </c>
    </row>
    <row r="75976" spans="1:5" x14ac:dyDescent="0.3">
      <c r="A75976" s="2"/>
      <c r="B75976" s="3"/>
      <c r="C75976" s="3"/>
      <c r="E75976" s="18">
        <f>B75976+C75976</f>
        <v>0</v>
      </c>
    </row>
    <row r="75977" spans="1:5" x14ac:dyDescent="0.3">
      <c r="A75977" s="2"/>
      <c r="B75977" s="3"/>
      <c r="C75977" s="3"/>
      <c r="E75977" s="18">
        <f>B75977+C75977</f>
        <v>0</v>
      </c>
    </row>
    <row r="75978" spans="1:5" x14ac:dyDescent="0.3">
      <c r="A75978" s="2"/>
      <c r="B75978" s="3"/>
      <c r="C75978" s="3"/>
      <c r="E75978" s="18">
        <f>B75978+C75978</f>
        <v>0</v>
      </c>
    </row>
    <row r="75979" spans="1:5" x14ac:dyDescent="0.3">
      <c r="A75979" s="2"/>
      <c r="B75979" s="3"/>
      <c r="C75979" s="3"/>
      <c r="E75979" s="18">
        <f>B75979+C75979</f>
        <v>0</v>
      </c>
    </row>
    <row r="75980" spans="1:5" x14ac:dyDescent="0.3">
      <c r="A75980" s="2"/>
      <c r="B75980" s="3"/>
      <c r="C75980" s="3"/>
      <c r="E75980" s="18">
        <f>B75980+C75980</f>
        <v>0</v>
      </c>
    </row>
    <row r="75981" spans="1:5" x14ac:dyDescent="0.3">
      <c r="A75981" s="2"/>
      <c r="B75981" s="3"/>
      <c r="C75981" s="3"/>
      <c r="E75981" s="18">
        <f>B75981+C75981</f>
        <v>0</v>
      </c>
    </row>
    <row r="75982" spans="1:5" x14ac:dyDescent="0.3">
      <c r="A75982" s="2"/>
      <c r="B75982" s="3"/>
      <c r="C75982" s="3"/>
      <c r="E75982" s="18">
        <f>B75982+C75982</f>
        <v>0</v>
      </c>
    </row>
    <row r="75983" spans="1:5" x14ac:dyDescent="0.3">
      <c r="A75983" s="2"/>
      <c r="B75983" s="3"/>
      <c r="C75983" s="3"/>
      <c r="E75983" s="18">
        <f>B75983+C75983</f>
        <v>0</v>
      </c>
    </row>
    <row r="75984" spans="1:5" x14ac:dyDescent="0.3">
      <c r="A75984" s="2"/>
      <c r="B75984" s="3"/>
      <c r="C75984" s="3"/>
      <c r="E75984" s="18">
        <f>B75984+C75984</f>
        <v>0</v>
      </c>
    </row>
    <row r="75985" spans="1:5" x14ac:dyDescent="0.3">
      <c r="A75985" s="2"/>
      <c r="B75985" s="3"/>
      <c r="C75985" s="3"/>
      <c r="E75985" s="18">
        <f>B75985+C75985</f>
        <v>0</v>
      </c>
    </row>
    <row r="75986" spans="1:5" x14ac:dyDescent="0.3">
      <c r="A75986" s="2"/>
      <c r="B75986" s="3"/>
      <c r="C75986" s="3"/>
      <c r="E75986" s="18">
        <f>B75986+C75986</f>
        <v>0</v>
      </c>
    </row>
    <row r="75987" spans="1:5" x14ac:dyDescent="0.3">
      <c r="A75987" s="2"/>
      <c r="B75987" s="3"/>
      <c r="C75987" s="3"/>
      <c r="E75987" s="18">
        <f>B75987+C75987</f>
        <v>0</v>
      </c>
    </row>
    <row r="75988" spans="1:5" x14ac:dyDescent="0.3">
      <c r="A75988" s="2"/>
      <c r="B75988" s="3"/>
      <c r="C75988" s="3"/>
      <c r="E75988" s="18">
        <f>B75988+C75988</f>
        <v>0</v>
      </c>
    </row>
    <row r="75989" spans="1:5" x14ac:dyDescent="0.3">
      <c r="A75989" s="2"/>
      <c r="B75989" s="3"/>
      <c r="C75989" s="3"/>
      <c r="E75989" s="18">
        <f>B75989+C75989</f>
        <v>0</v>
      </c>
    </row>
    <row r="75990" spans="1:5" x14ac:dyDescent="0.3">
      <c r="A75990" s="2"/>
      <c r="B75990" s="3"/>
      <c r="C75990" s="3"/>
      <c r="E75990" s="18">
        <f>B75990+C75990</f>
        <v>0</v>
      </c>
    </row>
    <row r="75991" spans="1:5" x14ac:dyDescent="0.3">
      <c r="A75991" s="2"/>
      <c r="B75991" s="3"/>
      <c r="C75991" s="3"/>
      <c r="E75991" s="18">
        <f>B75991+C75991</f>
        <v>0</v>
      </c>
    </row>
    <row r="75992" spans="1:5" x14ac:dyDescent="0.3">
      <c r="A75992" s="2"/>
      <c r="B75992" s="3"/>
      <c r="C75992" s="3"/>
      <c r="E75992" s="18">
        <f>B75992+C75992</f>
        <v>0</v>
      </c>
    </row>
    <row r="75993" spans="1:5" x14ac:dyDescent="0.3">
      <c r="A75993" s="2"/>
      <c r="B75993" s="3"/>
      <c r="C75993" s="3"/>
      <c r="E75993" s="18">
        <f>B75993+C75993</f>
        <v>0</v>
      </c>
    </row>
    <row r="75994" spans="1:5" x14ac:dyDescent="0.3">
      <c r="A75994" s="2"/>
      <c r="B75994" s="3"/>
      <c r="C75994" s="3"/>
      <c r="E75994" s="18">
        <f>B75994+C75994</f>
        <v>0</v>
      </c>
    </row>
    <row r="75995" spans="1:5" x14ac:dyDescent="0.3">
      <c r="A75995" s="2"/>
      <c r="B75995" s="3"/>
      <c r="C75995" s="3"/>
      <c r="E75995" s="18">
        <f>B75995+C75995</f>
        <v>0</v>
      </c>
    </row>
    <row r="75996" spans="1:5" x14ac:dyDescent="0.3">
      <c r="A75996" s="2"/>
      <c r="B75996" s="3"/>
      <c r="C75996" s="3"/>
      <c r="E75996" s="18">
        <f>B75996+C75996</f>
        <v>0</v>
      </c>
    </row>
    <row r="75997" spans="1:5" x14ac:dyDescent="0.3">
      <c r="A75997" s="2"/>
      <c r="B75997" s="3"/>
      <c r="C75997" s="3"/>
      <c r="E75997" s="18">
        <f>B75997+C75997</f>
        <v>0</v>
      </c>
    </row>
    <row r="75998" spans="1:5" x14ac:dyDescent="0.3">
      <c r="A75998" s="2"/>
      <c r="B75998" s="3"/>
      <c r="C75998" s="3"/>
      <c r="E75998" s="18">
        <f>B75998+C75998</f>
        <v>0</v>
      </c>
    </row>
    <row r="75999" spans="1:5" x14ac:dyDescent="0.3">
      <c r="A75999" s="2"/>
      <c r="B75999" s="3"/>
      <c r="C75999" s="3"/>
      <c r="E75999" s="18">
        <f>B75999+C75999</f>
        <v>0</v>
      </c>
    </row>
    <row r="76000" spans="1:5" x14ac:dyDescent="0.3">
      <c r="A76000" s="2"/>
      <c r="B76000" s="3"/>
      <c r="C76000" s="3"/>
      <c r="E76000" s="18">
        <f>B76000+C76000</f>
        <v>0</v>
      </c>
    </row>
    <row r="76001" spans="1:5" x14ac:dyDescent="0.3">
      <c r="A76001" s="2"/>
      <c r="B76001" s="3"/>
      <c r="C76001" s="3"/>
      <c r="E76001" s="18">
        <f>B76001+C76001</f>
        <v>0</v>
      </c>
    </row>
    <row r="76002" spans="1:5" x14ac:dyDescent="0.3">
      <c r="A76002" s="2"/>
      <c r="B76002" s="3"/>
      <c r="C76002" s="3"/>
      <c r="E76002" s="18">
        <f>B76002+C76002</f>
        <v>0</v>
      </c>
    </row>
    <row r="76003" spans="1:5" x14ac:dyDescent="0.3">
      <c r="A76003" s="2"/>
      <c r="B76003" s="3"/>
      <c r="C76003" s="3"/>
      <c r="E76003" s="18">
        <f>B76003+C76003</f>
        <v>0</v>
      </c>
    </row>
    <row r="76004" spans="1:5" x14ac:dyDescent="0.3">
      <c r="A76004" s="2"/>
      <c r="B76004" s="3"/>
      <c r="C76004" s="3"/>
      <c r="E76004" s="18">
        <f>B76004+C76004</f>
        <v>0</v>
      </c>
    </row>
    <row r="76005" spans="1:5" x14ac:dyDescent="0.3">
      <c r="A76005" s="2"/>
      <c r="B76005" s="3"/>
      <c r="C76005" s="3"/>
      <c r="E76005" s="18">
        <f>B76005+C76005</f>
        <v>0</v>
      </c>
    </row>
    <row r="76006" spans="1:5" x14ac:dyDescent="0.3">
      <c r="A76006" s="2"/>
      <c r="B76006" s="3"/>
      <c r="C76006" s="3"/>
      <c r="E76006" s="18">
        <f>B76006+C76006</f>
        <v>0</v>
      </c>
    </row>
    <row r="76007" spans="1:5" x14ac:dyDescent="0.3">
      <c r="A76007" s="2"/>
      <c r="B76007" s="3"/>
      <c r="C76007" s="3"/>
      <c r="E76007" s="18">
        <f>B76007+C76007</f>
        <v>0</v>
      </c>
    </row>
    <row r="76008" spans="1:5" x14ac:dyDescent="0.3">
      <c r="A76008" s="2"/>
      <c r="B76008" s="3"/>
      <c r="C76008" s="3"/>
      <c r="E76008" s="18">
        <f>B76008+C76008</f>
        <v>0</v>
      </c>
    </row>
    <row r="76009" spans="1:5" x14ac:dyDescent="0.3">
      <c r="A76009" s="2"/>
      <c r="B76009" s="3"/>
      <c r="C76009" s="3"/>
      <c r="E76009" s="18">
        <f>B76009+C76009</f>
        <v>0</v>
      </c>
    </row>
    <row r="76010" spans="1:5" x14ac:dyDescent="0.3">
      <c r="A76010" s="2"/>
      <c r="B76010" s="3"/>
      <c r="C76010" s="3"/>
      <c r="E76010" s="18">
        <f>B76010+C76010</f>
        <v>0</v>
      </c>
    </row>
    <row r="76011" spans="1:5" x14ac:dyDescent="0.3">
      <c r="A76011" s="2"/>
      <c r="B76011" s="3"/>
      <c r="C76011" s="3"/>
      <c r="E76011" s="18">
        <f>B76011+C76011</f>
        <v>0</v>
      </c>
    </row>
    <row r="76012" spans="1:5" x14ac:dyDescent="0.3">
      <c r="A76012" s="2"/>
      <c r="B76012" s="3"/>
      <c r="C76012" s="3"/>
      <c r="E76012" s="18">
        <f>B76012+C76012</f>
        <v>0</v>
      </c>
    </row>
    <row r="76013" spans="1:5" x14ac:dyDescent="0.3">
      <c r="A76013" s="2"/>
      <c r="B76013" s="3"/>
      <c r="C76013" s="3"/>
      <c r="E76013" s="18">
        <f>B76013+C76013</f>
        <v>0</v>
      </c>
    </row>
    <row r="76014" spans="1:5" x14ac:dyDescent="0.3">
      <c r="A76014" s="2"/>
      <c r="B76014" s="3"/>
      <c r="C76014" s="3"/>
      <c r="E76014" s="18">
        <f>B76014+C76014</f>
        <v>0</v>
      </c>
    </row>
    <row r="76015" spans="1:5" x14ac:dyDescent="0.3">
      <c r="A76015" s="2"/>
      <c r="B76015" s="3"/>
      <c r="C76015" s="3"/>
      <c r="E76015" s="18">
        <f>B76015+C76015</f>
        <v>0</v>
      </c>
    </row>
    <row r="76016" spans="1:5" x14ac:dyDescent="0.3">
      <c r="A76016" s="2"/>
      <c r="B76016" s="3"/>
      <c r="C76016" s="3"/>
      <c r="E76016" s="18">
        <f>B76016+C76016</f>
        <v>0</v>
      </c>
    </row>
    <row r="76017" spans="1:5" x14ac:dyDescent="0.3">
      <c r="A76017" s="2"/>
      <c r="B76017" s="3"/>
      <c r="C76017" s="3"/>
      <c r="E76017" s="18">
        <f>B76017+C76017</f>
        <v>0</v>
      </c>
    </row>
    <row r="76018" spans="1:5" x14ac:dyDescent="0.3">
      <c r="A76018" s="2"/>
      <c r="B76018" s="3"/>
      <c r="C76018" s="3"/>
      <c r="E76018" s="18">
        <f>B76018+C76018</f>
        <v>0</v>
      </c>
    </row>
    <row r="76019" spans="1:5" x14ac:dyDescent="0.3">
      <c r="A76019" s="2"/>
      <c r="B76019" s="3"/>
      <c r="C76019" s="3"/>
      <c r="E76019" s="18">
        <f>B76019+C76019</f>
        <v>0</v>
      </c>
    </row>
    <row r="76020" spans="1:5" x14ac:dyDescent="0.3">
      <c r="A76020" s="2"/>
      <c r="B76020" s="3"/>
      <c r="C76020" s="3"/>
      <c r="E76020" s="18">
        <f>B76020+C76020</f>
        <v>0</v>
      </c>
    </row>
    <row r="76021" spans="1:5" x14ac:dyDescent="0.3">
      <c r="A76021" s="2"/>
      <c r="B76021" s="3"/>
      <c r="C76021" s="3"/>
      <c r="E76021" s="18">
        <f>B76021+C76021</f>
        <v>0</v>
      </c>
    </row>
    <row r="76022" spans="1:5" x14ac:dyDescent="0.3">
      <c r="A76022" s="2"/>
      <c r="B76022" s="3"/>
      <c r="C76022" s="3"/>
      <c r="E76022" s="18">
        <f>B76022+C76022</f>
        <v>0</v>
      </c>
    </row>
    <row r="76023" spans="1:5" x14ac:dyDescent="0.3">
      <c r="A76023" s="2"/>
      <c r="B76023" s="3"/>
      <c r="C76023" s="3"/>
      <c r="E76023" s="18">
        <f>B76023+C76023</f>
        <v>0</v>
      </c>
    </row>
    <row r="76024" spans="1:5" x14ac:dyDescent="0.3">
      <c r="A76024" s="2"/>
      <c r="B76024" s="3"/>
      <c r="C76024" s="3"/>
      <c r="E76024" s="18">
        <f>B76024+C76024</f>
        <v>0</v>
      </c>
    </row>
    <row r="76025" spans="1:5" x14ac:dyDescent="0.3">
      <c r="A76025" s="2"/>
      <c r="B76025" s="3"/>
      <c r="C76025" s="3"/>
      <c r="E76025" s="18">
        <f>B76025+C76025</f>
        <v>0</v>
      </c>
    </row>
    <row r="76026" spans="1:5" x14ac:dyDescent="0.3">
      <c r="A76026" s="2"/>
      <c r="B76026" s="3"/>
      <c r="C76026" s="3"/>
      <c r="E76026" s="18">
        <f>B76026+C76026</f>
        <v>0</v>
      </c>
    </row>
    <row r="76027" spans="1:5" x14ac:dyDescent="0.3">
      <c r="A76027" s="2"/>
      <c r="B76027" s="3"/>
      <c r="C76027" s="3"/>
      <c r="E76027" s="18">
        <f>B76027+C76027</f>
        <v>0</v>
      </c>
    </row>
    <row r="76028" spans="1:5" x14ac:dyDescent="0.3">
      <c r="A76028" s="2"/>
      <c r="B76028" s="3"/>
      <c r="C76028" s="3"/>
      <c r="E76028" s="18">
        <f>B76028+C76028</f>
        <v>0</v>
      </c>
    </row>
    <row r="76029" spans="1:5" x14ac:dyDescent="0.3">
      <c r="A76029" s="2"/>
      <c r="B76029" s="3"/>
      <c r="C76029" s="3"/>
      <c r="E76029" s="18">
        <f>B76029+C76029</f>
        <v>0</v>
      </c>
    </row>
    <row r="76030" spans="1:5" x14ac:dyDescent="0.3">
      <c r="A76030" s="2"/>
      <c r="B76030" s="3"/>
      <c r="C76030" s="3"/>
      <c r="E76030" s="18">
        <f>B76030+C76030</f>
        <v>0</v>
      </c>
    </row>
    <row r="76031" spans="1:5" x14ac:dyDescent="0.3">
      <c r="A76031" s="2"/>
      <c r="B76031" s="3"/>
      <c r="C76031" s="3"/>
      <c r="E76031" s="18">
        <f>B76031+C76031</f>
        <v>0</v>
      </c>
    </row>
    <row r="76032" spans="1:5" x14ac:dyDescent="0.3">
      <c r="A76032" s="2"/>
      <c r="B76032" s="3"/>
      <c r="C76032" s="3"/>
      <c r="E76032" s="18">
        <f>B76032+C76032</f>
        <v>0</v>
      </c>
    </row>
    <row r="76033" spans="1:5" x14ac:dyDescent="0.3">
      <c r="A76033" s="2"/>
      <c r="B76033" s="3"/>
      <c r="C76033" s="3"/>
      <c r="E76033" s="18">
        <f>B76033+C76033</f>
        <v>0</v>
      </c>
    </row>
    <row r="76034" spans="1:5" x14ac:dyDescent="0.3">
      <c r="A76034" s="2"/>
      <c r="B76034" s="3"/>
      <c r="C76034" s="3"/>
      <c r="E76034" s="18">
        <f>B76034+C76034</f>
        <v>0</v>
      </c>
    </row>
    <row r="76035" spans="1:5" x14ac:dyDescent="0.3">
      <c r="A76035" s="2"/>
      <c r="B76035" s="3"/>
      <c r="C76035" s="3"/>
      <c r="E76035" s="18">
        <f>B76035+C76035</f>
        <v>0</v>
      </c>
    </row>
    <row r="76036" spans="1:5" x14ac:dyDescent="0.3">
      <c r="A76036" s="2"/>
      <c r="B76036" s="3"/>
      <c r="C76036" s="3"/>
      <c r="E76036" s="18">
        <f>B76036+C76036</f>
        <v>0</v>
      </c>
    </row>
    <row r="76037" spans="1:5" x14ac:dyDescent="0.3">
      <c r="A76037" s="2"/>
      <c r="B76037" s="3"/>
      <c r="C76037" s="3"/>
      <c r="E76037" s="18">
        <f>B76037+C76037</f>
        <v>0</v>
      </c>
    </row>
    <row r="76038" spans="1:5" x14ac:dyDescent="0.3">
      <c r="A76038" s="2"/>
      <c r="B76038" s="3"/>
      <c r="C76038" s="3"/>
      <c r="E76038" s="18">
        <f>B76038+C76038</f>
        <v>0</v>
      </c>
    </row>
    <row r="76039" spans="1:5" x14ac:dyDescent="0.3">
      <c r="A76039" s="2"/>
      <c r="B76039" s="3"/>
      <c r="C76039" s="3"/>
      <c r="E76039" s="18">
        <f>B76039+C76039</f>
        <v>0</v>
      </c>
    </row>
    <row r="76040" spans="1:5" x14ac:dyDescent="0.3">
      <c r="A76040" s="2"/>
      <c r="B76040" s="3"/>
      <c r="C76040" s="3"/>
      <c r="E76040" s="18">
        <f>B76040+C76040</f>
        <v>0</v>
      </c>
    </row>
    <row r="76041" spans="1:5" x14ac:dyDescent="0.3">
      <c r="A76041" s="2"/>
      <c r="B76041" s="3"/>
      <c r="C76041" s="3"/>
      <c r="E76041" s="18">
        <f>B76041+C76041</f>
        <v>0</v>
      </c>
    </row>
    <row r="76042" spans="1:5" x14ac:dyDescent="0.3">
      <c r="A76042" s="2"/>
      <c r="B76042" s="3"/>
      <c r="C76042" s="3"/>
      <c r="E76042" s="18">
        <f>B76042+C76042</f>
        <v>0</v>
      </c>
    </row>
    <row r="76043" spans="1:5" x14ac:dyDescent="0.3">
      <c r="A76043" s="2"/>
      <c r="B76043" s="3"/>
      <c r="C76043" s="3"/>
      <c r="E76043" s="18">
        <f>B76043+C76043</f>
        <v>0</v>
      </c>
    </row>
    <row r="76044" spans="1:5" x14ac:dyDescent="0.3">
      <c r="A76044" s="2"/>
      <c r="B76044" s="3"/>
      <c r="C76044" s="3"/>
      <c r="E76044" s="18">
        <f>B76044+C76044</f>
        <v>0</v>
      </c>
    </row>
    <row r="76045" spans="1:5" x14ac:dyDescent="0.3">
      <c r="A76045" s="2"/>
      <c r="B76045" s="3"/>
      <c r="C76045" s="3"/>
      <c r="E76045" s="18">
        <f>B76045+C76045</f>
        <v>0</v>
      </c>
    </row>
    <row r="76046" spans="1:5" x14ac:dyDescent="0.3">
      <c r="A76046" s="2"/>
      <c r="B76046" s="3"/>
      <c r="C76046" s="3"/>
      <c r="E76046" s="18">
        <f>B76046+C76046</f>
        <v>0</v>
      </c>
    </row>
    <row r="76047" spans="1:5" x14ac:dyDescent="0.3">
      <c r="A76047" s="2"/>
      <c r="B76047" s="3"/>
      <c r="C76047" s="3"/>
      <c r="E76047" s="18">
        <f>B76047+C76047</f>
        <v>0</v>
      </c>
    </row>
    <row r="76048" spans="1:5" x14ac:dyDescent="0.3">
      <c r="A76048" s="2"/>
      <c r="B76048" s="3"/>
      <c r="C76048" s="3"/>
      <c r="E76048" s="18">
        <f>B76048+C76048</f>
        <v>0</v>
      </c>
    </row>
    <row r="76049" spans="1:5" x14ac:dyDescent="0.3">
      <c r="A76049" s="2"/>
      <c r="B76049" s="3"/>
      <c r="C76049" s="3"/>
      <c r="E76049" s="18">
        <f>B76049+C76049</f>
        <v>0</v>
      </c>
    </row>
    <row r="76050" spans="1:5" x14ac:dyDescent="0.3">
      <c r="A76050" s="2"/>
      <c r="B76050" s="3"/>
      <c r="C76050" s="3"/>
      <c r="E76050" s="18">
        <f>B76050+C76050</f>
        <v>0</v>
      </c>
    </row>
    <row r="76051" spans="1:5" x14ac:dyDescent="0.3">
      <c r="A76051" s="2"/>
      <c r="B76051" s="3"/>
      <c r="C76051" s="3"/>
      <c r="E76051" s="18">
        <f>B76051+C76051</f>
        <v>0</v>
      </c>
    </row>
    <row r="76052" spans="1:5" x14ac:dyDescent="0.3">
      <c r="A76052" s="2"/>
      <c r="B76052" s="3"/>
      <c r="C76052" s="3"/>
      <c r="E76052" s="18">
        <f>B76052+C76052</f>
        <v>0</v>
      </c>
    </row>
    <row r="76053" spans="1:5" x14ac:dyDescent="0.3">
      <c r="A76053" s="2"/>
      <c r="B76053" s="3"/>
      <c r="C76053" s="3"/>
      <c r="E76053" s="18">
        <f>B76053+C76053</f>
        <v>0</v>
      </c>
    </row>
    <row r="76054" spans="1:5" x14ac:dyDescent="0.3">
      <c r="A76054" s="2"/>
      <c r="B76054" s="3"/>
      <c r="C76054" s="3"/>
      <c r="E76054" s="18">
        <f>B76054+C76054</f>
        <v>0</v>
      </c>
    </row>
    <row r="76055" spans="1:5" x14ac:dyDescent="0.3">
      <c r="A76055" s="2"/>
      <c r="B76055" s="3"/>
      <c r="C76055" s="3"/>
      <c r="E76055" s="18">
        <f>B76055+C76055</f>
        <v>0</v>
      </c>
    </row>
    <row r="76056" spans="1:5" x14ac:dyDescent="0.3">
      <c r="A76056" s="2"/>
      <c r="B76056" s="3"/>
      <c r="C76056" s="3"/>
      <c r="E76056" s="18">
        <f>B76056+C76056</f>
        <v>0</v>
      </c>
    </row>
    <row r="76057" spans="1:5" x14ac:dyDescent="0.3">
      <c r="A76057" s="2"/>
      <c r="B76057" s="3"/>
      <c r="C76057" s="3"/>
      <c r="E76057" s="18">
        <f>B76057+C76057</f>
        <v>0</v>
      </c>
    </row>
    <row r="76058" spans="1:5" x14ac:dyDescent="0.3">
      <c r="A76058" s="2"/>
      <c r="B76058" s="3"/>
      <c r="C76058" s="3"/>
      <c r="E76058" s="18">
        <f>B76058+C76058</f>
        <v>0</v>
      </c>
    </row>
    <row r="76059" spans="1:5" x14ac:dyDescent="0.3">
      <c r="A76059" s="2"/>
      <c r="B76059" s="3"/>
      <c r="C76059" s="3"/>
      <c r="E76059" s="18">
        <f>B76059+C76059</f>
        <v>0</v>
      </c>
    </row>
    <row r="76060" spans="1:5" x14ac:dyDescent="0.3">
      <c r="A76060" s="2"/>
      <c r="B76060" s="3"/>
      <c r="C76060" s="3"/>
      <c r="E76060" s="18">
        <f>B76060+C76060</f>
        <v>0</v>
      </c>
    </row>
    <row r="76061" spans="1:5" x14ac:dyDescent="0.3">
      <c r="A76061" s="2"/>
      <c r="B76061" s="3"/>
      <c r="C76061" s="3"/>
      <c r="E76061" s="18">
        <f>B76061+C76061</f>
        <v>0</v>
      </c>
    </row>
    <row r="76062" spans="1:5" x14ac:dyDescent="0.3">
      <c r="A76062" s="2"/>
      <c r="B76062" s="3"/>
      <c r="C76062" s="3"/>
      <c r="E76062" s="18">
        <f>B76062+C76062</f>
        <v>0</v>
      </c>
    </row>
    <row r="76063" spans="1:5" x14ac:dyDescent="0.3">
      <c r="A76063" s="2"/>
      <c r="B76063" s="3"/>
      <c r="C76063" s="3"/>
      <c r="E76063" s="18">
        <f>B76063+C76063</f>
        <v>0</v>
      </c>
    </row>
    <row r="76064" spans="1:5" x14ac:dyDescent="0.3">
      <c r="A76064" s="2"/>
      <c r="B76064" s="3"/>
      <c r="C76064" s="3"/>
      <c r="E76064" s="18">
        <f>B76064+C76064</f>
        <v>0</v>
      </c>
    </row>
    <row r="76065" spans="1:5" x14ac:dyDescent="0.3">
      <c r="A76065" s="2"/>
      <c r="B76065" s="3"/>
      <c r="C76065" s="3"/>
      <c r="E76065" s="18">
        <f>B76065+C76065</f>
        <v>0</v>
      </c>
    </row>
    <row r="76066" spans="1:5" x14ac:dyDescent="0.3">
      <c r="A76066" s="2"/>
      <c r="B76066" s="3"/>
      <c r="C76066" s="3"/>
      <c r="E76066" s="18">
        <f>B76066+C76066</f>
        <v>0</v>
      </c>
    </row>
    <row r="76067" spans="1:5" x14ac:dyDescent="0.3">
      <c r="A76067" s="2"/>
      <c r="B76067" s="3"/>
      <c r="C76067" s="3"/>
      <c r="E76067" s="18">
        <f>B76067+C76067</f>
        <v>0</v>
      </c>
    </row>
    <row r="76068" spans="1:5" x14ac:dyDescent="0.3">
      <c r="A76068" s="2"/>
      <c r="B76068" s="3"/>
      <c r="C76068" s="3"/>
      <c r="E76068" s="18">
        <f>B76068+C76068</f>
        <v>0</v>
      </c>
    </row>
    <row r="76069" spans="1:5" x14ac:dyDescent="0.3">
      <c r="A76069" s="2"/>
      <c r="B76069" s="3"/>
      <c r="C76069" s="3"/>
      <c r="E76069" s="18">
        <f>B76069+C76069</f>
        <v>0</v>
      </c>
    </row>
    <row r="76070" spans="1:5" x14ac:dyDescent="0.3">
      <c r="A76070" s="2"/>
      <c r="B76070" s="3"/>
      <c r="C76070" s="3"/>
      <c r="E76070" s="18">
        <f>B76070+C76070</f>
        <v>0</v>
      </c>
    </row>
    <row r="76071" spans="1:5" x14ac:dyDescent="0.3">
      <c r="A76071" s="2"/>
      <c r="B76071" s="3"/>
      <c r="C76071" s="3"/>
      <c r="E76071" s="18">
        <f>B76071+C76071</f>
        <v>0</v>
      </c>
    </row>
    <row r="76072" spans="1:5" x14ac:dyDescent="0.3">
      <c r="A76072" s="2"/>
      <c r="B76072" s="3"/>
      <c r="C76072" s="3"/>
      <c r="E76072" s="18">
        <f>B76072+C76072</f>
        <v>0</v>
      </c>
    </row>
    <row r="76073" spans="1:5" x14ac:dyDescent="0.3">
      <c r="A76073" s="2"/>
      <c r="B76073" s="3"/>
      <c r="C76073" s="3"/>
      <c r="E76073" s="18">
        <f>B76073+C76073</f>
        <v>0</v>
      </c>
    </row>
    <row r="76074" spans="1:5" x14ac:dyDescent="0.3">
      <c r="A76074" s="2"/>
      <c r="B76074" s="3"/>
      <c r="C76074" s="3"/>
      <c r="E76074" s="18">
        <f>B76074+C76074</f>
        <v>0</v>
      </c>
    </row>
    <row r="76075" spans="1:5" x14ac:dyDescent="0.3">
      <c r="A76075" s="2"/>
      <c r="B76075" s="3"/>
      <c r="C76075" s="3"/>
      <c r="E76075" s="18">
        <f>B76075+C76075</f>
        <v>0</v>
      </c>
    </row>
    <row r="76076" spans="1:5" x14ac:dyDescent="0.3">
      <c r="A76076" s="2"/>
      <c r="B76076" s="3"/>
      <c r="C76076" s="3"/>
      <c r="E76076" s="18">
        <f>B76076+C76076</f>
        <v>0</v>
      </c>
    </row>
    <row r="76077" spans="1:5" x14ac:dyDescent="0.3">
      <c r="A76077" s="2"/>
      <c r="B76077" s="3"/>
      <c r="C76077" s="3"/>
      <c r="E76077" s="18">
        <f>B76077+C76077</f>
        <v>0</v>
      </c>
    </row>
    <row r="76078" spans="1:5" x14ac:dyDescent="0.3">
      <c r="A76078" s="2"/>
      <c r="B76078" s="3"/>
      <c r="C76078" s="3"/>
      <c r="E76078" s="18">
        <f>B76078+C76078</f>
        <v>0</v>
      </c>
    </row>
    <row r="76079" spans="1:5" x14ac:dyDescent="0.3">
      <c r="A76079" s="2"/>
      <c r="B76079" s="3"/>
      <c r="C76079" s="3"/>
      <c r="E76079" s="18">
        <f>B76079+C76079</f>
        <v>0</v>
      </c>
    </row>
    <row r="76080" spans="1:5" x14ac:dyDescent="0.3">
      <c r="A76080" s="2"/>
      <c r="B76080" s="3"/>
      <c r="C76080" s="3"/>
      <c r="E76080" s="18">
        <f>B76080+C76080</f>
        <v>0</v>
      </c>
    </row>
    <row r="76081" spans="1:5" x14ac:dyDescent="0.3">
      <c r="A76081" s="2"/>
      <c r="B76081" s="3"/>
      <c r="C76081" s="3"/>
      <c r="E76081" s="18">
        <f>B76081+C76081</f>
        <v>0</v>
      </c>
    </row>
    <row r="76082" spans="1:5" x14ac:dyDescent="0.3">
      <c r="A76082" s="2"/>
      <c r="B76082" s="3"/>
      <c r="C76082" s="3"/>
      <c r="E76082" s="18">
        <f>B76082+C76082</f>
        <v>0</v>
      </c>
    </row>
    <row r="76083" spans="1:5" x14ac:dyDescent="0.3">
      <c r="A76083" s="2"/>
      <c r="B76083" s="3"/>
      <c r="C76083" s="3"/>
      <c r="E76083" s="18">
        <f>B76083+C76083</f>
        <v>0</v>
      </c>
    </row>
    <row r="76084" spans="1:5" x14ac:dyDescent="0.3">
      <c r="A76084" s="2"/>
      <c r="B76084" s="3"/>
      <c r="C76084" s="3"/>
      <c r="E76084" s="18">
        <f>B76084+C76084</f>
        <v>0</v>
      </c>
    </row>
    <row r="76085" spans="1:5" x14ac:dyDescent="0.3">
      <c r="A76085" s="2"/>
      <c r="B76085" s="3"/>
      <c r="C76085" s="3"/>
      <c r="E76085" s="18">
        <f>B76085+C76085</f>
        <v>0</v>
      </c>
    </row>
    <row r="76086" spans="1:5" x14ac:dyDescent="0.3">
      <c r="A76086" s="2"/>
      <c r="B76086" s="3"/>
      <c r="C76086" s="3"/>
      <c r="E76086" s="18">
        <f>B76086+C76086</f>
        <v>0</v>
      </c>
    </row>
    <row r="76087" spans="1:5" x14ac:dyDescent="0.3">
      <c r="A76087" s="2"/>
      <c r="B76087" s="3"/>
      <c r="C76087" s="3"/>
      <c r="E76087" s="18">
        <f>B76087+C76087</f>
        <v>0</v>
      </c>
    </row>
    <row r="76088" spans="1:5" x14ac:dyDescent="0.3">
      <c r="A76088" s="2"/>
      <c r="B76088" s="3"/>
      <c r="C76088" s="3"/>
      <c r="E76088" s="18">
        <f>B76088+C76088</f>
        <v>0</v>
      </c>
    </row>
    <row r="76089" spans="1:5" x14ac:dyDescent="0.3">
      <c r="A76089" s="2"/>
      <c r="B76089" s="3"/>
      <c r="C76089" s="3"/>
      <c r="E76089" s="18">
        <f>B76089+C76089</f>
        <v>0</v>
      </c>
    </row>
    <row r="76090" spans="1:5" x14ac:dyDescent="0.3">
      <c r="A76090" s="2"/>
      <c r="B76090" s="3"/>
      <c r="C76090" s="3"/>
      <c r="E76090" s="18">
        <f>B76090+C76090</f>
        <v>0</v>
      </c>
    </row>
    <row r="76091" spans="1:5" x14ac:dyDescent="0.3">
      <c r="A76091" s="2"/>
      <c r="B76091" s="3"/>
      <c r="C76091" s="3"/>
      <c r="E76091" s="18">
        <f>B76091+C76091</f>
        <v>0</v>
      </c>
    </row>
    <row r="76092" spans="1:5" x14ac:dyDescent="0.3">
      <c r="A76092" s="2"/>
      <c r="B76092" s="3"/>
      <c r="C76092" s="3"/>
      <c r="E76092" s="18">
        <f>B76092+C76092</f>
        <v>0</v>
      </c>
    </row>
    <row r="76093" spans="1:5" x14ac:dyDescent="0.3">
      <c r="A76093" s="2"/>
      <c r="B76093" s="3"/>
      <c r="C76093" s="3"/>
      <c r="E76093" s="18">
        <f>B76093+C76093</f>
        <v>0</v>
      </c>
    </row>
    <row r="76094" spans="1:5" x14ac:dyDescent="0.3">
      <c r="A76094" s="2"/>
      <c r="B76094" s="3"/>
      <c r="C76094" s="3"/>
      <c r="E76094" s="18">
        <f>B76094+C76094</f>
        <v>0</v>
      </c>
    </row>
    <row r="76095" spans="1:5" x14ac:dyDescent="0.3">
      <c r="A76095" s="2"/>
      <c r="B76095" s="3"/>
      <c r="C76095" s="3"/>
      <c r="E76095" s="18">
        <f>B76095+C76095</f>
        <v>0</v>
      </c>
    </row>
    <row r="76096" spans="1:5" x14ac:dyDescent="0.3">
      <c r="A76096" s="2"/>
      <c r="B76096" s="3"/>
      <c r="C76096" s="3"/>
      <c r="E76096" s="18">
        <f>B76096+C76096</f>
        <v>0</v>
      </c>
    </row>
    <row r="76097" spans="1:5" x14ac:dyDescent="0.3">
      <c r="A76097" s="2"/>
      <c r="B76097" s="3"/>
      <c r="C76097" s="3"/>
      <c r="E76097" s="18">
        <f>B76097+C76097</f>
        <v>0</v>
      </c>
    </row>
    <row r="76098" spans="1:5" x14ac:dyDescent="0.3">
      <c r="A76098" s="2"/>
      <c r="B76098" s="3"/>
      <c r="C76098" s="3"/>
      <c r="E76098" s="18">
        <f>B76098+C76098</f>
        <v>0</v>
      </c>
    </row>
    <row r="76099" spans="1:5" x14ac:dyDescent="0.3">
      <c r="A76099" s="2"/>
      <c r="B76099" s="3"/>
      <c r="C76099" s="3"/>
      <c r="E76099" s="18">
        <f>B76099+C76099</f>
        <v>0</v>
      </c>
    </row>
    <row r="76100" spans="1:5" x14ac:dyDescent="0.3">
      <c r="A76100" s="2"/>
      <c r="B76100" s="3"/>
      <c r="C76100" s="3"/>
      <c r="E76100" s="18">
        <f>B76100+C76100</f>
        <v>0</v>
      </c>
    </row>
    <row r="76101" spans="1:5" x14ac:dyDescent="0.3">
      <c r="A76101" s="2"/>
      <c r="B76101" s="3"/>
      <c r="C76101" s="3"/>
      <c r="E76101" s="18">
        <f>B76101+C76101</f>
        <v>0</v>
      </c>
    </row>
    <row r="76102" spans="1:5" x14ac:dyDescent="0.3">
      <c r="A76102" s="2"/>
      <c r="B76102" s="3"/>
      <c r="C76102" s="3"/>
      <c r="E76102" s="18">
        <f>B76102+C76102</f>
        <v>0</v>
      </c>
    </row>
    <row r="76103" spans="1:5" x14ac:dyDescent="0.3">
      <c r="A76103" s="2"/>
      <c r="B76103" s="3"/>
      <c r="C76103" s="3"/>
      <c r="E76103" s="18">
        <f>B76103+C76103</f>
        <v>0</v>
      </c>
    </row>
    <row r="76104" spans="1:5" x14ac:dyDescent="0.3">
      <c r="A76104" s="2"/>
      <c r="B76104" s="3"/>
      <c r="C76104" s="3"/>
      <c r="E76104" s="18">
        <f>B76104+C76104</f>
        <v>0</v>
      </c>
    </row>
    <row r="76105" spans="1:5" x14ac:dyDescent="0.3">
      <c r="A76105" s="2"/>
      <c r="B76105" s="3"/>
      <c r="C76105" s="3"/>
      <c r="E76105" s="18">
        <f>B76105+C76105</f>
        <v>0</v>
      </c>
    </row>
    <row r="76106" spans="1:5" x14ac:dyDescent="0.3">
      <c r="A76106" s="2"/>
      <c r="B76106" s="3"/>
      <c r="C76106" s="3"/>
      <c r="E76106" s="18">
        <f>B76106+C76106</f>
        <v>0</v>
      </c>
    </row>
    <row r="76107" spans="1:5" x14ac:dyDescent="0.3">
      <c r="A76107" s="2"/>
      <c r="B76107" s="3"/>
      <c r="C76107" s="3"/>
      <c r="E76107" s="18">
        <f>B76107+C76107</f>
        <v>0</v>
      </c>
    </row>
    <row r="76108" spans="1:5" x14ac:dyDescent="0.3">
      <c r="A76108" s="2"/>
      <c r="B76108" s="3"/>
      <c r="C76108" s="3"/>
      <c r="E76108" s="18">
        <f>B76108+C76108</f>
        <v>0</v>
      </c>
    </row>
    <row r="76109" spans="1:5" x14ac:dyDescent="0.3">
      <c r="A76109" s="2"/>
      <c r="B76109" s="3"/>
      <c r="C76109" s="3"/>
      <c r="E76109" s="18">
        <f>B76109+C76109</f>
        <v>0</v>
      </c>
    </row>
    <row r="76110" spans="1:5" x14ac:dyDescent="0.3">
      <c r="A76110" s="2"/>
      <c r="B76110" s="3"/>
      <c r="C76110" s="3"/>
      <c r="E76110" s="18">
        <f>B76110+C76110</f>
        <v>0</v>
      </c>
    </row>
    <row r="76111" spans="1:5" x14ac:dyDescent="0.3">
      <c r="A76111" s="2"/>
      <c r="B76111" s="3"/>
      <c r="C76111" s="3"/>
      <c r="E76111" s="18">
        <f>B76111+C76111</f>
        <v>0</v>
      </c>
    </row>
    <row r="76112" spans="1:5" x14ac:dyDescent="0.3">
      <c r="A76112" s="2"/>
      <c r="B76112" s="3"/>
      <c r="C76112" s="3"/>
      <c r="E76112" s="18">
        <f>B76112+C76112</f>
        <v>0</v>
      </c>
    </row>
    <row r="76113" spans="1:5" x14ac:dyDescent="0.3">
      <c r="A76113" s="2"/>
      <c r="B76113" s="3"/>
      <c r="C76113" s="3"/>
      <c r="E76113" s="18">
        <f>B76113+C76113</f>
        <v>0</v>
      </c>
    </row>
    <row r="76114" spans="1:5" x14ac:dyDescent="0.3">
      <c r="A76114" s="2"/>
      <c r="B76114" s="3"/>
      <c r="C76114" s="3"/>
      <c r="E76114" s="18">
        <f>B76114+C76114</f>
        <v>0</v>
      </c>
    </row>
    <row r="76115" spans="1:5" x14ac:dyDescent="0.3">
      <c r="A76115" s="2"/>
      <c r="B76115" s="3"/>
      <c r="C76115" s="3"/>
      <c r="E76115" s="18">
        <f>B76115+C76115</f>
        <v>0</v>
      </c>
    </row>
    <row r="76116" spans="1:5" x14ac:dyDescent="0.3">
      <c r="A76116" s="2"/>
      <c r="B76116" s="3"/>
      <c r="C76116" s="3"/>
      <c r="E76116" s="18">
        <f>B76116+C76116</f>
        <v>0</v>
      </c>
    </row>
    <row r="76117" spans="1:5" x14ac:dyDescent="0.3">
      <c r="A76117" s="2"/>
      <c r="B76117" s="3"/>
      <c r="C76117" s="3"/>
      <c r="E76117" s="18">
        <f>B76117+C76117</f>
        <v>0</v>
      </c>
    </row>
    <row r="76118" spans="1:5" x14ac:dyDescent="0.3">
      <c r="A76118" s="2"/>
      <c r="B76118" s="3"/>
      <c r="C76118" s="3"/>
      <c r="E76118" s="18">
        <f>B76118+C76118</f>
        <v>0</v>
      </c>
    </row>
    <row r="76119" spans="1:5" x14ac:dyDescent="0.3">
      <c r="A76119" s="2"/>
      <c r="B76119" s="3"/>
      <c r="C76119" s="3"/>
      <c r="E76119" s="18">
        <f>B76119+C76119</f>
        <v>0</v>
      </c>
    </row>
    <row r="76120" spans="1:5" x14ac:dyDescent="0.3">
      <c r="A76120" s="2"/>
      <c r="B76120" s="3"/>
      <c r="C76120" s="3"/>
      <c r="E76120" s="18">
        <f>B76120+C76120</f>
        <v>0</v>
      </c>
    </row>
    <row r="76121" spans="1:5" x14ac:dyDescent="0.3">
      <c r="A76121" s="2"/>
      <c r="B76121" s="3"/>
      <c r="C76121" s="3"/>
      <c r="E76121" s="18">
        <f>B76121+C76121</f>
        <v>0</v>
      </c>
    </row>
    <row r="76122" spans="1:5" x14ac:dyDescent="0.3">
      <c r="A76122" s="2"/>
      <c r="B76122" s="3"/>
      <c r="C76122" s="3"/>
      <c r="E76122" s="18">
        <f>B76122+C76122</f>
        <v>0</v>
      </c>
    </row>
    <row r="76123" spans="1:5" x14ac:dyDescent="0.3">
      <c r="A76123" s="2"/>
      <c r="B76123" s="3"/>
      <c r="C76123" s="3"/>
      <c r="E76123" s="18">
        <f>B76123+C76123</f>
        <v>0</v>
      </c>
    </row>
    <row r="76124" spans="1:5" x14ac:dyDescent="0.3">
      <c r="A76124" s="2"/>
      <c r="B76124" s="3"/>
      <c r="C76124" s="3"/>
      <c r="E76124" s="18">
        <f>B76124+C76124</f>
        <v>0</v>
      </c>
    </row>
    <row r="76125" spans="1:5" x14ac:dyDescent="0.3">
      <c r="A76125" s="2"/>
      <c r="B76125" s="3"/>
      <c r="C76125" s="3"/>
      <c r="E76125" s="18">
        <f>B76125+C76125</f>
        <v>0</v>
      </c>
    </row>
    <row r="76126" spans="1:5" x14ac:dyDescent="0.3">
      <c r="A76126" s="2"/>
      <c r="B76126" s="3"/>
      <c r="C76126" s="3"/>
      <c r="E76126" s="18">
        <f>B76126+C76126</f>
        <v>0</v>
      </c>
    </row>
    <row r="76127" spans="1:5" x14ac:dyDescent="0.3">
      <c r="A76127" s="2"/>
      <c r="B76127" s="3"/>
      <c r="C76127" s="3"/>
      <c r="E76127" s="18">
        <f>B76127+C76127</f>
        <v>0</v>
      </c>
    </row>
    <row r="76128" spans="1:5" x14ac:dyDescent="0.3">
      <c r="A76128" s="2"/>
      <c r="B76128" s="3"/>
      <c r="C76128" s="3"/>
      <c r="E76128" s="18">
        <f>B76128+C76128</f>
        <v>0</v>
      </c>
    </row>
    <row r="76129" spans="1:5" x14ac:dyDescent="0.3">
      <c r="A76129" s="2"/>
      <c r="B76129" s="3"/>
      <c r="C76129" s="3"/>
      <c r="E76129" s="18">
        <f>B76129+C76129</f>
        <v>0</v>
      </c>
    </row>
    <row r="76130" spans="1:5" x14ac:dyDescent="0.3">
      <c r="A76130" s="2"/>
      <c r="B76130" s="3"/>
      <c r="C76130" s="3"/>
      <c r="E76130" s="18">
        <f>B76130+C76130</f>
        <v>0</v>
      </c>
    </row>
    <row r="76131" spans="1:5" x14ac:dyDescent="0.3">
      <c r="A76131" s="2"/>
      <c r="B76131" s="3"/>
      <c r="C76131" s="3"/>
      <c r="E76131" s="18">
        <f>B76131+C76131</f>
        <v>0</v>
      </c>
    </row>
    <row r="76132" spans="1:5" x14ac:dyDescent="0.3">
      <c r="A76132" s="2"/>
      <c r="B76132" s="3"/>
      <c r="C76132" s="3"/>
      <c r="E76132" s="18">
        <f>B76132+C76132</f>
        <v>0</v>
      </c>
    </row>
    <row r="76133" spans="1:5" x14ac:dyDescent="0.3">
      <c r="A76133" s="2"/>
      <c r="B76133" s="3"/>
      <c r="C76133" s="3"/>
      <c r="E76133" s="18">
        <f>B76133+C76133</f>
        <v>0</v>
      </c>
    </row>
    <row r="76134" spans="1:5" x14ac:dyDescent="0.3">
      <c r="A76134" s="2"/>
      <c r="B76134" s="3"/>
      <c r="C76134" s="3"/>
      <c r="E76134" s="18">
        <f>B76134+C76134</f>
        <v>0</v>
      </c>
    </row>
    <row r="76135" spans="1:5" x14ac:dyDescent="0.3">
      <c r="A76135" s="2"/>
      <c r="B76135" s="3"/>
      <c r="C76135" s="3"/>
      <c r="E76135" s="18">
        <f>B76135+C76135</f>
        <v>0</v>
      </c>
    </row>
    <row r="76136" spans="1:5" x14ac:dyDescent="0.3">
      <c r="A76136" s="2"/>
      <c r="B76136" s="3"/>
      <c r="C76136" s="3"/>
      <c r="E76136" s="18">
        <f>B76136+C76136</f>
        <v>0</v>
      </c>
    </row>
    <row r="76137" spans="1:5" x14ac:dyDescent="0.3">
      <c r="A76137" s="2"/>
      <c r="B76137" s="3"/>
      <c r="C76137" s="3"/>
      <c r="E76137" s="18">
        <f>B76137+C76137</f>
        <v>0</v>
      </c>
    </row>
    <row r="76138" spans="1:5" x14ac:dyDescent="0.3">
      <c r="A76138" s="2"/>
      <c r="B76138" s="3"/>
      <c r="C76138" s="3"/>
      <c r="E76138" s="18">
        <f>B76138+C76138</f>
        <v>0</v>
      </c>
    </row>
    <row r="76139" spans="1:5" x14ac:dyDescent="0.3">
      <c r="A76139" s="2"/>
      <c r="B76139" s="3"/>
      <c r="C76139" s="3"/>
      <c r="E76139" s="18">
        <f>B76139+C76139</f>
        <v>0</v>
      </c>
    </row>
    <row r="76140" spans="1:5" x14ac:dyDescent="0.3">
      <c r="A76140" s="2"/>
      <c r="B76140" s="3"/>
      <c r="C76140" s="3"/>
      <c r="E76140" s="18">
        <f>B76140+C76140</f>
        <v>0</v>
      </c>
    </row>
    <row r="76141" spans="1:5" x14ac:dyDescent="0.3">
      <c r="A76141" s="2"/>
      <c r="B76141" s="3"/>
      <c r="C76141" s="3"/>
      <c r="E76141" s="18">
        <f>B76141+C76141</f>
        <v>0</v>
      </c>
    </row>
    <row r="76142" spans="1:5" x14ac:dyDescent="0.3">
      <c r="A76142" s="2"/>
      <c r="B76142" s="3"/>
      <c r="C76142" s="3"/>
      <c r="E76142" s="18">
        <f>B76142+C76142</f>
        <v>0</v>
      </c>
    </row>
    <row r="76143" spans="1:5" x14ac:dyDescent="0.3">
      <c r="A76143" s="2"/>
      <c r="B76143" s="3"/>
      <c r="C76143" s="3"/>
      <c r="E76143" s="18">
        <f>B76143+C76143</f>
        <v>0</v>
      </c>
    </row>
    <row r="76144" spans="1:5" x14ac:dyDescent="0.3">
      <c r="A76144" s="2"/>
      <c r="B76144" s="3"/>
      <c r="C76144" s="3"/>
      <c r="E76144" s="18">
        <f>B76144+C76144</f>
        <v>0</v>
      </c>
    </row>
    <row r="76145" spans="1:5" x14ac:dyDescent="0.3">
      <c r="A76145" s="2"/>
      <c r="B76145" s="3"/>
      <c r="C76145" s="3"/>
      <c r="E76145" s="18">
        <f>B76145+C76145</f>
        <v>0</v>
      </c>
    </row>
    <row r="76146" spans="1:5" x14ac:dyDescent="0.3">
      <c r="A76146" s="2"/>
      <c r="B76146" s="3"/>
      <c r="C76146" s="3"/>
      <c r="E76146" s="18">
        <f>B76146+C76146</f>
        <v>0</v>
      </c>
    </row>
    <row r="76147" spans="1:5" x14ac:dyDescent="0.3">
      <c r="A76147" s="2"/>
      <c r="B76147" s="3"/>
      <c r="C76147" s="3"/>
      <c r="E76147" s="18">
        <f>B76147+C76147</f>
        <v>0</v>
      </c>
    </row>
    <row r="76148" spans="1:5" x14ac:dyDescent="0.3">
      <c r="A76148" s="2"/>
      <c r="B76148" s="3"/>
      <c r="C76148" s="3"/>
      <c r="E76148" s="18">
        <f>B76148+C76148</f>
        <v>0</v>
      </c>
    </row>
    <row r="76149" spans="1:5" x14ac:dyDescent="0.3">
      <c r="A76149" s="2"/>
      <c r="B76149" s="3"/>
      <c r="C76149" s="3"/>
      <c r="E76149" s="18">
        <f>B76149+C76149</f>
        <v>0</v>
      </c>
    </row>
    <row r="76150" spans="1:5" x14ac:dyDescent="0.3">
      <c r="A76150" s="2"/>
      <c r="B76150" s="3"/>
      <c r="C76150" s="3"/>
      <c r="E76150" s="18">
        <f>B76150+C76150</f>
        <v>0</v>
      </c>
    </row>
    <row r="76151" spans="1:5" x14ac:dyDescent="0.3">
      <c r="A76151" s="2"/>
      <c r="B76151" s="3"/>
      <c r="C76151" s="3"/>
      <c r="E76151" s="18">
        <f>B76151+C76151</f>
        <v>0</v>
      </c>
    </row>
    <row r="76152" spans="1:5" x14ac:dyDescent="0.3">
      <c r="A76152" s="2"/>
      <c r="B76152" s="3"/>
      <c r="C76152" s="3"/>
      <c r="E76152" s="18">
        <f>B76152+C76152</f>
        <v>0</v>
      </c>
    </row>
    <row r="76153" spans="1:5" x14ac:dyDescent="0.3">
      <c r="A76153" s="2"/>
      <c r="B76153" s="3"/>
      <c r="C76153" s="3"/>
      <c r="E76153" s="18">
        <f>B76153+C76153</f>
        <v>0</v>
      </c>
    </row>
    <row r="76154" spans="1:5" x14ac:dyDescent="0.3">
      <c r="A76154" s="2"/>
      <c r="B76154" s="3"/>
      <c r="C76154" s="3"/>
      <c r="E76154" s="18">
        <f>B76154+C76154</f>
        <v>0</v>
      </c>
    </row>
    <row r="76155" spans="1:5" x14ac:dyDescent="0.3">
      <c r="A76155" s="2"/>
      <c r="B76155" s="3"/>
      <c r="C76155" s="3"/>
      <c r="E76155" s="18">
        <f>B76155+C76155</f>
        <v>0</v>
      </c>
    </row>
    <row r="76156" spans="1:5" x14ac:dyDescent="0.3">
      <c r="A76156" s="2"/>
      <c r="B76156" s="3"/>
      <c r="C76156" s="3"/>
      <c r="E76156" s="18">
        <f>B76156+C76156</f>
        <v>0</v>
      </c>
    </row>
    <row r="76157" spans="1:5" x14ac:dyDescent="0.3">
      <c r="A76157" s="2"/>
      <c r="B76157" s="3"/>
      <c r="C76157" s="3"/>
      <c r="E76157" s="18">
        <f>B76157+C76157</f>
        <v>0</v>
      </c>
    </row>
    <row r="76158" spans="1:5" x14ac:dyDescent="0.3">
      <c r="A76158" s="2"/>
      <c r="B76158" s="3"/>
      <c r="C76158" s="3"/>
      <c r="E76158" s="18">
        <f>B76158+C76158</f>
        <v>0</v>
      </c>
    </row>
    <row r="76159" spans="1:5" x14ac:dyDescent="0.3">
      <c r="A76159" s="2"/>
      <c r="B76159" s="3"/>
      <c r="C76159" s="3"/>
      <c r="E76159" s="18">
        <f>B76159+C76159</f>
        <v>0</v>
      </c>
    </row>
    <row r="76160" spans="1:5" x14ac:dyDescent="0.3">
      <c r="A76160" s="2"/>
      <c r="B76160" s="3"/>
      <c r="C76160" s="3"/>
      <c r="E76160" s="18">
        <f>B76160+C76160</f>
        <v>0</v>
      </c>
    </row>
    <row r="76161" spans="1:5" x14ac:dyDescent="0.3">
      <c r="A76161" s="2"/>
      <c r="B76161" s="3"/>
      <c r="C76161" s="3"/>
      <c r="E76161" s="18">
        <f>B76161+C76161</f>
        <v>0</v>
      </c>
    </row>
    <row r="76162" spans="1:5" x14ac:dyDescent="0.3">
      <c r="A76162" s="2"/>
      <c r="B76162" s="3"/>
      <c r="C76162" s="3"/>
      <c r="E76162" s="18">
        <f>B76162+C76162</f>
        <v>0</v>
      </c>
    </row>
    <row r="76163" spans="1:5" x14ac:dyDescent="0.3">
      <c r="A76163" s="2"/>
      <c r="B76163" s="3"/>
      <c r="C76163" s="3"/>
      <c r="E76163" s="18">
        <f>B76163+C76163</f>
        <v>0</v>
      </c>
    </row>
    <row r="76164" spans="1:5" x14ac:dyDescent="0.3">
      <c r="A76164" s="2"/>
      <c r="B76164" s="3"/>
      <c r="C76164" s="3"/>
      <c r="E76164" s="18">
        <f>B76164+C76164</f>
        <v>0</v>
      </c>
    </row>
    <row r="76165" spans="1:5" x14ac:dyDescent="0.3">
      <c r="A76165" s="2"/>
      <c r="B76165" s="3"/>
      <c r="C76165" s="3"/>
      <c r="E76165" s="18">
        <f>B76165+C76165</f>
        <v>0</v>
      </c>
    </row>
    <row r="76166" spans="1:5" x14ac:dyDescent="0.3">
      <c r="A76166" s="2"/>
      <c r="B76166" s="3"/>
      <c r="C76166" s="3"/>
      <c r="E76166" s="18">
        <f>B76166+C76166</f>
        <v>0</v>
      </c>
    </row>
    <row r="76167" spans="1:5" x14ac:dyDescent="0.3">
      <c r="A76167" s="2"/>
      <c r="B76167" s="3"/>
      <c r="C76167" s="3"/>
      <c r="E76167" s="18">
        <f>B76167+C76167</f>
        <v>0</v>
      </c>
    </row>
    <row r="76168" spans="1:5" x14ac:dyDescent="0.3">
      <c r="A76168" s="2"/>
      <c r="B76168" s="3"/>
      <c r="C76168" s="3"/>
      <c r="E76168" s="18">
        <f>B76168+C76168</f>
        <v>0</v>
      </c>
    </row>
    <row r="76169" spans="1:5" x14ac:dyDescent="0.3">
      <c r="A76169" s="2"/>
      <c r="B76169" s="3"/>
      <c r="C76169" s="3"/>
      <c r="E76169" s="18">
        <f>B76169+C76169</f>
        <v>0</v>
      </c>
    </row>
    <row r="76170" spans="1:5" x14ac:dyDescent="0.3">
      <c r="A76170" s="2"/>
      <c r="B76170" s="3"/>
      <c r="C76170" s="3"/>
      <c r="E76170" s="18">
        <f>B76170+C76170</f>
        <v>0</v>
      </c>
    </row>
    <row r="76171" spans="1:5" x14ac:dyDescent="0.3">
      <c r="A76171" s="2"/>
      <c r="B76171" s="3"/>
      <c r="C76171" s="3"/>
      <c r="E76171" s="18">
        <f>B76171+C76171</f>
        <v>0</v>
      </c>
    </row>
    <row r="76172" spans="1:5" x14ac:dyDescent="0.3">
      <c r="A76172" s="2"/>
      <c r="B76172" s="3"/>
      <c r="C76172" s="3"/>
      <c r="E76172" s="18">
        <f>B76172+C76172</f>
        <v>0</v>
      </c>
    </row>
    <row r="76173" spans="1:5" x14ac:dyDescent="0.3">
      <c r="A76173" s="2"/>
      <c r="B76173" s="3"/>
      <c r="C76173" s="3"/>
      <c r="E76173" s="18">
        <f>B76173+C76173</f>
        <v>0</v>
      </c>
    </row>
    <row r="76174" spans="1:5" x14ac:dyDescent="0.3">
      <c r="A76174" s="2"/>
      <c r="B76174" s="3"/>
      <c r="C76174" s="3"/>
      <c r="E76174" s="18">
        <f>B76174+C76174</f>
        <v>0</v>
      </c>
    </row>
    <row r="76175" spans="1:5" x14ac:dyDescent="0.3">
      <c r="A76175" s="2"/>
      <c r="B76175" s="3"/>
      <c r="C76175" s="3"/>
      <c r="E76175" s="18">
        <f>B76175+C76175</f>
        <v>0</v>
      </c>
    </row>
    <row r="76176" spans="1:5" x14ac:dyDescent="0.3">
      <c r="A76176" s="2"/>
      <c r="B76176" s="3"/>
      <c r="C76176" s="3"/>
      <c r="E76176" s="18">
        <f>B76176+C76176</f>
        <v>0</v>
      </c>
    </row>
    <row r="76177" spans="1:5" x14ac:dyDescent="0.3">
      <c r="A76177" s="2"/>
      <c r="B76177" s="3"/>
      <c r="C76177" s="3"/>
      <c r="E76177" s="18">
        <f>B76177+C76177</f>
        <v>0</v>
      </c>
    </row>
    <row r="76178" spans="1:5" x14ac:dyDescent="0.3">
      <c r="A76178" s="2"/>
      <c r="B76178" s="3"/>
      <c r="C76178" s="3"/>
      <c r="E76178" s="18">
        <f>B76178+C76178</f>
        <v>0</v>
      </c>
    </row>
    <row r="76179" spans="1:5" x14ac:dyDescent="0.3">
      <c r="A76179" s="2"/>
      <c r="B76179" s="3"/>
      <c r="C76179" s="3"/>
      <c r="E76179" s="18">
        <f>B76179+C76179</f>
        <v>0</v>
      </c>
    </row>
    <row r="76180" spans="1:5" x14ac:dyDescent="0.3">
      <c r="A76180" s="2"/>
      <c r="B76180" s="3"/>
      <c r="C76180" s="3"/>
      <c r="E76180" s="18">
        <f>B76180+C76180</f>
        <v>0</v>
      </c>
    </row>
    <row r="76181" spans="1:5" x14ac:dyDescent="0.3">
      <c r="A76181" s="2"/>
      <c r="B76181" s="3"/>
      <c r="C76181" s="3"/>
      <c r="E76181" s="18">
        <f>B76181+C76181</f>
        <v>0</v>
      </c>
    </row>
    <row r="76182" spans="1:5" x14ac:dyDescent="0.3">
      <c r="A76182" s="2"/>
      <c r="B76182" s="3"/>
      <c r="C76182" s="3"/>
      <c r="E76182" s="18">
        <f>B76182+C76182</f>
        <v>0</v>
      </c>
    </row>
    <row r="76183" spans="1:5" x14ac:dyDescent="0.3">
      <c r="A76183" s="2"/>
      <c r="B76183" s="3"/>
      <c r="C76183" s="3"/>
      <c r="E76183" s="18">
        <f>B76183+C76183</f>
        <v>0</v>
      </c>
    </row>
    <row r="76184" spans="1:5" x14ac:dyDescent="0.3">
      <c r="A76184" s="2"/>
      <c r="B76184" s="3"/>
      <c r="C76184" s="3"/>
      <c r="E76184" s="18">
        <f>B76184+C76184</f>
        <v>0</v>
      </c>
    </row>
    <row r="76185" spans="1:5" x14ac:dyDescent="0.3">
      <c r="A76185" s="2"/>
      <c r="B76185" s="3"/>
      <c r="C76185" s="3"/>
      <c r="E76185" s="18">
        <f>B76185+C76185</f>
        <v>0</v>
      </c>
    </row>
    <row r="76186" spans="1:5" x14ac:dyDescent="0.3">
      <c r="A76186" s="2"/>
      <c r="B76186" s="3"/>
      <c r="C76186" s="3"/>
      <c r="E76186" s="18">
        <f>B76186+C76186</f>
        <v>0</v>
      </c>
    </row>
    <row r="76187" spans="1:5" x14ac:dyDescent="0.3">
      <c r="A76187" s="2"/>
      <c r="B76187" s="3"/>
      <c r="C76187" s="3"/>
      <c r="E76187" s="18">
        <f>B76187+C76187</f>
        <v>0</v>
      </c>
    </row>
    <row r="76188" spans="1:5" x14ac:dyDescent="0.3">
      <c r="A76188" s="2"/>
      <c r="B76188" s="3"/>
      <c r="C76188" s="3"/>
      <c r="E76188" s="18">
        <f>B76188+C76188</f>
        <v>0</v>
      </c>
    </row>
    <row r="76189" spans="1:5" x14ac:dyDescent="0.3">
      <c r="A76189" s="2"/>
      <c r="B76189" s="3"/>
      <c r="C76189" s="3"/>
      <c r="E76189" s="18">
        <f>B76189+C76189</f>
        <v>0</v>
      </c>
    </row>
    <row r="76190" spans="1:5" x14ac:dyDescent="0.3">
      <c r="A76190" s="2"/>
      <c r="B76190" s="3"/>
      <c r="C76190" s="3"/>
      <c r="E76190" s="18">
        <f>B76190+C76190</f>
        <v>0</v>
      </c>
    </row>
    <row r="76191" spans="1:5" x14ac:dyDescent="0.3">
      <c r="A76191" s="2"/>
      <c r="B76191" s="3"/>
      <c r="C76191" s="3"/>
      <c r="E76191" s="18">
        <f>B76191+C76191</f>
        <v>0</v>
      </c>
    </row>
    <row r="76192" spans="1:5" x14ac:dyDescent="0.3">
      <c r="A76192" s="2"/>
      <c r="B76192" s="3"/>
      <c r="C76192" s="3"/>
      <c r="E76192" s="18">
        <f>B76192+C76192</f>
        <v>0</v>
      </c>
    </row>
    <row r="76193" spans="1:5" x14ac:dyDescent="0.3">
      <c r="A76193" s="2"/>
      <c r="B76193" s="3"/>
      <c r="C76193" s="3"/>
      <c r="E76193" s="18">
        <f>B76193+C76193</f>
        <v>0</v>
      </c>
    </row>
    <row r="76194" spans="1:5" x14ac:dyDescent="0.3">
      <c r="A76194" s="2"/>
      <c r="B76194" s="3"/>
      <c r="C76194" s="3"/>
      <c r="E76194" s="18">
        <f>B76194+C76194</f>
        <v>0</v>
      </c>
    </row>
    <row r="76195" spans="1:5" x14ac:dyDescent="0.3">
      <c r="A76195" s="2"/>
      <c r="B76195" s="3"/>
      <c r="C76195" s="3"/>
      <c r="E76195" s="18">
        <f>B76195+C76195</f>
        <v>0</v>
      </c>
    </row>
    <row r="76196" spans="1:5" x14ac:dyDescent="0.3">
      <c r="A76196" s="2"/>
      <c r="B76196" s="3"/>
      <c r="C76196" s="3"/>
      <c r="E76196" s="18">
        <f>B76196+C76196</f>
        <v>0</v>
      </c>
    </row>
    <row r="76197" spans="1:5" x14ac:dyDescent="0.3">
      <c r="A76197" s="2"/>
      <c r="B76197" s="3"/>
      <c r="C76197" s="3"/>
      <c r="E76197" s="18">
        <f>B76197+C76197</f>
        <v>0</v>
      </c>
    </row>
    <row r="76198" spans="1:5" x14ac:dyDescent="0.3">
      <c r="A76198" s="2"/>
      <c r="B76198" s="3"/>
      <c r="C76198" s="3"/>
      <c r="E76198" s="18">
        <f>B76198+C76198</f>
        <v>0</v>
      </c>
    </row>
    <row r="76199" spans="1:5" x14ac:dyDescent="0.3">
      <c r="A76199" s="2"/>
      <c r="B76199" s="3"/>
      <c r="C76199" s="3"/>
      <c r="E76199" s="18">
        <f>B76199+C76199</f>
        <v>0</v>
      </c>
    </row>
    <row r="76200" spans="1:5" x14ac:dyDescent="0.3">
      <c r="A76200" s="2"/>
      <c r="B76200" s="3"/>
      <c r="C76200" s="3"/>
      <c r="E76200" s="18">
        <f>B76200+C76200</f>
        <v>0</v>
      </c>
    </row>
    <row r="76201" spans="1:5" x14ac:dyDescent="0.3">
      <c r="A76201" s="2"/>
      <c r="B76201" s="3"/>
      <c r="C76201" s="3"/>
      <c r="E76201" s="18">
        <f>B76201+C76201</f>
        <v>0</v>
      </c>
    </row>
    <row r="76202" spans="1:5" x14ac:dyDescent="0.3">
      <c r="A76202" s="2"/>
      <c r="B76202" s="3"/>
      <c r="C76202" s="3"/>
      <c r="E76202" s="18">
        <f>B76202+C76202</f>
        <v>0</v>
      </c>
    </row>
    <row r="76203" spans="1:5" x14ac:dyDescent="0.3">
      <c r="A76203" s="2"/>
      <c r="B76203" s="3"/>
      <c r="C76203" s="3"/>
      <c r="E76203" s="18">
        <f>B76203+C76203</f>
        <v>0</v>
      </c>
    </row>
    <row r="76204" spans="1:5" x14ac:dyDescent="0.3">
      <c r="A76204" s="2"/>
      <c r="B76204" s="3"/>
      <c r="C76204" s="3"/>
      <c r="E76204" s="18">
        <f>B76204+C76204</f>
        <v>0</v>
      </c>
    </row>
    <row r="76205" spans="1:5" x14ac:dyDescent="0.3">
      <c r="A76205" s="2"/>
      <c r="B76205" s="3"/>
      <c r="C76205" s="3"/>
      <c r="E76205" s="18">
        <f>B76205+C76205</f>
        <v>0</v>
      </c>
    </row>
    <row r="76206" spans="1:5" x14ac:dyDescent="0.3">
      <c r="A76206" s="2"/>
      <c r="B76206" s="3"/>
      <c r="C76206" s="3"/>
      <c r="E76206" s="18">
        <f>B76206+C76206</f>
        <v>0</v>
      </c>
    </row>
    <row r="76207" spans="1:5" x14ac:dyDescent="0.3">
      <c r="A76207" s="2"/>
      <c r="B76207" s="3"/>
      <c r="C76207" s="3"/>
      <c r="E76207" s="18">
        <f>B76207+C76207</f>
        <v>0</v>
      </c>
    </row>
    <row r="76208" spans="1:5" x14ac:dyDescent="0.3">
      <c r="A76208" s="2"/>
      <c r="B76208" s="3"/>
      <c r="C76208" s="3"/>
      <c r="E76208" s="18">
        <f>B76208+C76208</f>
        <v>0</v>
      </c>
    </row>
    <row r="76209" spans="1:5" x14ac:dyDescent="0.3">
      <c r="A76209" s="2"/>
      <c r="B76209" s="3"/>
      <c r="C76209" s="3"/>
      <c r="E76209" s="18">
        <f>B76209+C76209</f>
        <v>0</v>
      </c>
    </row>
    <row r="76210" spans="1:5" x14ac:dyDescent="0.3">
      <c r="A76210" s="2"/>
      <c r="B76210" s="3"/>
      <c r="C76210" s="3"/>
      <c r="E76210" s="18">
        <f>B76210+C76210</f>
        <v>0</v>
      </c>
    </row>
    <row r="76211" spans="1:5" x14ac:dyDescent="0.3">
      <c r="A76211" s="2"/>
      <c r="B76211" s="3"/>
      <c r="C76211" s="3"/>
      <c r="E76211" s="18">
        <f>B76211+C76211</f>
        <v>0</v>
      </c>
    </row>
    <row r="76212" spans="1:5" x14ac:dyDescent="0.3">
      <c r="A76212" s="2"/>
      <c r="B76212" s="3"/>
      <c r="C76212" s="3"/>
      <c r="E76212" s="18">
        <f>B76212+C76212</f>
        <v>0</v>
      </c>
    </row>
    <row r="76213" spans="1:5" x14ac:dyDescent="0.3">
      <c r="A76213" s="2"/>
      <c r="B76213" s="3"/>
      <c r="C76213" s="3"/>
      <c r="E76213" s="18">
        <f>B76213+C76213</f>
        <v>0</v>
      </c>
    </row>
    <row r="76214" spans="1:5" x14ac:dyDescent="0.3">
      <c r="A76214" s="2"/>
      <c r="B76214" s="3"/>
      <c r="C76214" s="3"/>
      <c r="E76214" s="18">
        <f>B76214+C76214</f>
        <v>0</v>
      </c>
    </row>
    <row r="76215" spans="1:5" x14ac:dyDescent="0.3">
      <c r="A76215" s="2"/>
      <c r="B76215" s="3"/>
      <c r="C76215" s="3"/>
      <c r="E76215" s="18">
        <f>B76215+C76215</f>
        <v>0</v>
      </c>
    </row>
    <row r="76216" spans="1:5" x14ac:dyDescent="0.3">
      <c r="A76216" s="2"/>
      <c r="B76216" s="3"/>
      <c r="C76216" s="3"/>
      <c r="E76216" s="18">
        <f>B76216+C76216</f>
        <v>0</v>
      </c>
    </row>
    <row r="76217" spans="1:5" x14ac:dyDescent="0.3">
      <c r="A76217" s="2"/>
      <c r="B76217" s="3"/>
      <c r="C76217" s="3"/>
      <c r="E76217" s="18">
        <f>B76217+C76217</f>
        <v>0</v>
      </c>
    </row>
    <row r="76218" spans="1:5" x14ac:dyDescent="0.3">
      <c r="A76218" s="2"/>
      <c r="B76218" s="3"/>
      <c r="C76218" s="3"/>
      <c r="E76218" s="18">
        <f>B76218+C76218</f>
        <v>0</v>
      </c>
    </row>
    <row r="76219" spans="1:5" x14ac:dyDescent="0.3">
      <c r="A76219" s="2"/>
      <c r="B76219" s="3"/>
      <c r="C76219" s="3"/>
      <c r="E76219" s="18">
        <f>B76219+C76219</f>
        <v>0</v>
      </c>
    </row>
    <row r="76220" spans="1:5" x14ac:dyDescent="0.3">
      <c r="A76220" s="2"/>
      <c r="B76220" s="3"/>
      <c r="C76220" s="3"/>
      <c r="E76220" s="18">
        <f>B76220+C76220</f>
        <v>0</v>
      </c>
    </row>
    <row r="76221" spans="1:5" x14ac:dyDescent="0.3">
      <c r="A76221" s="2"/>
      <c r="B76221" s="3"/>
      <c r="C76221" s="3"/>
      <c r="E76221" s="18">
        <f>B76221+C76221</f>
        <v>0</v>
      </c>
    </row>
    <row r="76222" spans="1:5" x14ac:dyDescent="0.3">
      <c r="A76222" s="2"/>
      <c r="B76222" s="3"/>
      <c r="C76222" s="3"/>
      <c r="E76222" s="18">
        <f>B76222+C76222</f>
        <v>0</v>
      </c>
    </row>
    <row r="76223" spans="1:5" x14ac:dyDescent="0.3">
      <c r="A76223" s="2"/>
      <c r="B76223" s="3"/>
      <c r="C76223" s="3"/>
      <c r="E76223" s="18">
        <f>B76223+C76223</f>
        <v>0</v>
      </c>
    </row>
    <row r="76224" spans="1:5" x14ac:dyDescent="0.3">
      <c r="A76224" s="2"/>
      <c r="B76224" s="3"/>
      <c r="C76224" s="3"/>
      <c r="E76224" s="18">
        <f>B76224+C76224</f>
        <v>0</v>
      </c>
    </row>
    <row r="76225" spans="1:5" x14ac:dyDescent="0.3">
      <c r="A76225" s="2"/>
      <c r="B76225" s="3"/>
      <c r="C76225" s="3"/>
      <c r="E76225" s="18">
        <f>B76225+C76225</f>
        <v>0</v>
      </c>
    </row>
    <row r="76226" spans="1:5" x14ac:dyDescent="0.3">
      <c r="A76226" s="2"/>
      <c r="B76226" s="3"/>
      <c r="C76226" s="3"/>
      <c r="E76226" s="18">
        <f>B76226+C76226</f>
        <v>0</v>
      </c>
    </row>
    <row r="76227" spans="1:5" x14ac:dyDescent="0.3">
      <c r="A76227" s="2"/>
      <c r="B76227" s="3"/>
      <c r="C76227" s="3"/>
      <c r="E76227" s="18">
        <f>B76227+C76227</f>
        <v>0</v>
      </c>
    </row>
    <row r="76228" spans="1:5" x14ac:dyDescent="0.3">
      <c r="A76228" s="2"/>
      <c r="B76228" s="3"/>
      <c r="C76228" s="3"/>
      <c r="E76228" s="18">
        <f>B76228+C76228</f>
        <v>0</v>
      </c>
    </row>
    <row r="76229" spans="1:5" x14ac:dyDescent="0.3">
      <c r="A76229" s="2"/>
      <c r="B76229" s="3"/>
      <c r="C76229" s="3"/>
      <c r="E76229" s="18">
        <f>B76229+C76229</f>
        <v>0</v>
      </c>
    </row>
    <row r="76230" spans="1:5" x14ac:dyDescent="0.3">
      <c r="A76230" s="2"/>
      <c r="B76230" s="3"/>
      <c r="C76230" s="3"/>
      <c r="E76230" s="18">
        <f>B76230+C76230</f>
        <v>0</v>
      </c>
    </row>
    <row r="76231" spans="1:5" x14ac:dyDescent="0.3">
      <c r="A76231" s="2"/>
      <c r="B76231" s="3"/>
      <c r="C76231" s="3"/>
      <c r="E76231" s="18">
        <f>B76231+C76231</f>
        <v>0</v>
      </c>
    </row>
    <row r="76232" spans="1:5" x14ac:dyDescent="0.3">
      <c r="A76232" s="2"/>
      <c r="B76232" s="3"/>
      <c r="C76232" s="3"/>
      <c r="E76232" s="18">
        <f>B76232+C76232</f>
        <v>0</v>
      </c>
    </row>
    <row r="76233" spans="1:5" x14ac:dyDescent="0.3">
      <c r="A76233" s="2"/>
      <c r="B76233" s="3"/>
      <c r="C76233" s="3"/>
      <c r="E76233" s="18">
        <f>B76233+C76233</f>
        <v>0</v>
      </c>
    </row>
    <row r="76234" spans="1:5" x14ac:dyDescent="0.3">
      <c r="A76234" s="2"/>
      <c r="B76234" s="3"/>
      <c r="C76234" s="3"/>
      <c r="E76234" s="18">
        <f>B76234+C76234</f>
        <v>0</v>
      </c>
    </row>
    <row r="76235" spans="1:5" x14ac:dyDescent="0.3">
      <c r="A76235" s="2"/>
      <c r="B76235" s="3"/>
      <c r="C76235" s="3"/>
      <c r="E76235" s="18">
        <f>B76235+C76235</f>
        <v>0</v>
      </c>
    </row>
    <row r="76236" spans="1:5" x14ac:dyDescent="0.3">
      <c r="A76236" s="2"/>
      <c r="B76236" s="3"/>
      <c r="C76236" s="3"/>
      <c r="E76236" s="18">
        <f>B76236+C76236</f>
        <v>0</v>
      </c>
    </row>
    <row r="76237" spans="1:5" x14ac:dyDescent="0.3">
      <c r="A76237" s="2"/>
      <c r="B76237" s="3"/>
      <c r="C76237" s="3"/>
      <c r="E76237" s="18">
        <f>B76237+C76237</f>
        <v>0</v>
      </c>
    </row>
    <row r="76238" spans="1:5" x14ac:dyDescent="0.3">
      <c r="A76238" s="2"/>
      <c r="B76238" s="3"/>
      <c r="C76238" s="3"/>
      <c r="E76238" s="18">
        <f>B76238+C76238</f>
        <v>0</v>
      </c>
    </row>
    <row r="76239" spans="1:5" x14ac:dyDescent="0.3">
      <c r="A76239" s="2"/>
      <c r="B76239" s="3"/>
      <c r="C76239" s="3"/>
      <c r="E76239" s="18">
        <f>B76239+C76239</f>
        <v>0</v>
      </c>
    </row>
    <row r="76240" spans="1:5" x14ac:dyDescent="0.3">
      <c r="A76240" s="2"/>
      <c r="B76240" s="3"/>
      <c r="C76240" s="3"/>
      <c r="E76240" s="18">
        <f>B76240+C76240</f>
        <v>0</v>
      </c>
    </row>
    <row r="76241" spans="1:5" x14ac:dyDescent="0.3">
      <c r="A76241" s="2"/>
      <c r="B76241" s="3"/>
      <c r="C76241" s="3"/>
      <c r="E76241" s="18">
        <f>B76241+C76241</f>
        <v>0</v>
      </c>
    </row>
    <row r="76242" spans="1:5" x14ac:dyDescent="0.3">
      <c r="A76242" s="2"/>
      <c r="B76242" s="3"/>
      <c r="C76242" s="3"/>
      <c r="E76242" s="18">
        <f>B76242+C76242</f>
        <v>0</v>
      </c>
    </row>
    <row r="76243" spans="1:5" x14ac:dyDescent="0.3">
      <c r="A76243" s="2"/>
      <c r="B76243" s="3"/>
      <c r="C76243" s="3"/>
      <c r="E76243" s="18">
        <f>B76243+C76243</f>
        <v>0</v>
      </c>
    </row>
    <row r="76244" spans="1:5" x14ac:dyDescent="0.3">
      <c r="A76244" s="2"/>
      <c r="B76244" s="3"/>
      <c r="C76244" s="3"/>
      <c r="E76244" s="18">
        <f>B76244+C76244</f>
        <v>0</v>
      </c>
    </row>
    <row r="76245" spans="1:5" x14ac:dyDescent="0.3">
      <c r="A76245" s="2"/>
      <c r="B76245" s="3"/>
      <c r="C76245" s="3"/>
      <c r="E76245" s="18">
        <f>B76245+C76245</f>
        <v>0</v>
      </c>
    </row>
    <row r="76246" spans="1:5" x14ac:dyDescent="0.3">
      <c r="A76246" s="2"/>
      <c r="B76246" s="3"/>
      <c r="C76246" s="3"/>
      <c r="E76246" s="18">
        <f>B76246+C76246</f>
        <v>0</v>
      </c>
    </row>
    <row r="76247" spans="1:5" x14ac:dyDescent="0.3">
      <c r="A76247" s="2"/>
      <c r="B76247" s="3"/>
      <c r="C76247" s="3"/>
      <c r="E76247" s="18">
        <f>B76247+C76247</f>
        <v>0</v>
      </c>
    </row>
    <row r="76248" spans="1:5" x14ac:dyDescent="0.3">
      <c r="A76248" s="2"/>
      <c r="B76248" s="3"/>
      <c r="C76248" s="3"/>
      <c r="E76248" s="18">
        <f>B76248+C76248</f>
        <v>0</v>
      </c>
    </row>
    <row r="76249" spans="1:5" x14ac:dyDescent="0.3">
      <c r="A76249" s="2"/>
      <c r="B76249" s="3"/>
      <c r="C76249" s="3"/>
      <c r="E76249" s="18">
        <f>B76249+C76249</f>
        <v>0</v>
      </c>
    </row>
    <row r="76250" spans="1:5" x14ac:dyDescent="0.3">
      <c r="A76250" s="2"/>
      <c r="B76250" s="3"/>
      <c r="C76250" s="3"/>
      <c r="E76250" s="18">
        <f>B76250+C76250</f>
        <v>0</v>
      </c>
    </row>
    <row r="76251" spans="1:5" x14ac:dyDescent="0.3">
      <c r="A76251" s="2"/>
      <c r="B76251" s="3"/>
      <c r="C76251" s="3"/>
      <c r="E76251" s="18">
        <f>B76251+C76251</f>
        <v>0</v>
      </c>
    </row>
    <row r="76252" spans="1:5" x14ac:dyDescent="0.3">
      <c r="A76252" s="2"/>
      <c r="B76252" s="3"/>
      <c r="C76252" s="3"/>
      <c r="E76252" s="18">
        <f>B76252+C76252</f>
        <v>0</v>
      </c>
    </row>
    <row r="76253" spans="1:5" x14ac:dyDescent="0.3">
      <c r="A76253" s="2"/>
      <c r="B76253" s="3"/>
      <c r="C76253" s="3"/>
      <c r="E76253" s="18">
        <f>B76253+C76253</f>
        <v>0</v>
      </c>
    </row>
    <row r="76254" spans="1:5" x14ac:dyDescent="0.3">
      <c r="A76254" s="2"/>
      <c r="B76254" s="3"/>
      <c r="C76254" s="3"/>
      <c r="E76254" s="18">
        <f>B76254+C76254</f>
        <v>0</v>
      </c>
    </row>
    <row r="76255" spans="1:5" x14ac:dyDescent="0.3">
      <c r="A76255" s="2"/>
      <c r="B76255" s="3"/>
      <c r="C76255" s="3"/>
      <c r="E76255" s="18">
        <f>B76255+C76255</f>
        <v>0</v>
      </c>
    </row>
    <row r="76256" spans="1:5" x14ac:dyDescent="0.3">
      <c r="A76256" s="2"/>
      <c r="B76256" s="3"/>
      <c r="C76256" s="3"/>
      <c r="E76256" s="18">
        <f>B76256+C76256</f>
        <v>0</v>
      </c>
    </row>
    <row r="76257" spans="1:5" x14ac:dyDescent="0.3">
      <c r="A76257" s="2"/>
      <c r="B76257" s="3"/>
      <c r="C76257" s="3"/>
      <c r="E76257" s="18">
        <f>B76257+C76257</f>
        <v>0</v>
      </c>
    </row>
    <row r="76258" spans="1:5" x14ac:dyDescent="0.3">
      <c r="A76258" s="2"/>
      <c r="B76258" s="3"/>
      <c r="C76258" s="3"/>
      <c r="E76258" s="18">
        <f>B76258+C76258</f>
        <v>0</v>
      </c>
    </row>
    <row r="76259" spans="1:5" x14ac:dyDescent="0.3">
      <c r="A76259" s="2"/>
      <c r="B76259" s="3"/>
      <c r="C76259" s="3"/>
      <c r="E76259" s="18">
        <f>B76259+C76259</f>
        <v>0</v>
      </c>
    </row>
    <row r="76260" spans="1:5" x14ac:dyDescent="0.3">
      <c r="A76260" s="2"/>
      <c r="B76260" s="3"/>
      <c r="C76260" s="3"/>
      <c r="E76260" s="18">
        <f>B76260+C76260</f>
        <v>0</v>
      </c>
    </row>
    <row r="76261" spans="1:5" x14ac:dyDescent="0.3">
      <c r="A76261" s="2"/>
      <c r="B76261" s="3"/>
      <c r="C76261" s="3"/>
      <c r="E76261" s="18">
        <f>B76261+C76261</f>
        <v>0</v>
      </c>
    </row>
    <row r="76262" spans="1:5" x14ac:dyDescent="0.3">
      <c r="A76262" s="2"/>
      <c r="B76262" s="3"/>
      <c r="C76262" s="3"/>
      <c r="E76262" s="18">
        <f>B76262+C76262</f>
        <v>0</v>
      </c>
    </row>
    <row r="76263" spans="1:5" x14ac:dyDescent="0.3">
      <c r="A76263" s="2"/>
      <c r="B76263" s="3"/>
      <c r="C76263" s="3"/>
      <c r="E76263" s="18">
        <f>B76263+C76263</f>
        <v>0</v>
      </c>
    </row>
    <row r="76264" spans="1:5" x14ac:dyDescent="0.3">
      <c r="A76264" s="2"/>
      <c r="B76264" s="3"/>
      <c r="C76264" s="3"/>
      <c r="E76264" s="18">
        <f>B76264+C76264</f>
        <v>0</v>
      </c>
    </row>
    <row r="76265" spans="1:5" x14ac:dyDescent="0.3">
      <c r="A76265" s="2"/>
      <c r="B76265" s="3"/>
      <c r="C76265" s="3"/>
      <c r="E76265" s="18">
        <f>B76265+C76265</f>
        <v>0</v>
      </c>
    </row>
    <row r="76266" spans="1:5" x14ac:dyDescent="0.3">
      <c r="A76266" s="2"/>
      <c r="B76266" s="3"/>
      <c r="C76266" s="3"/>
      <c r="E76266" s="18">
        <f>B76266+C76266</f>
        <v>0</v>
      </c>
    </row>
    <row r="76267" spans="1:5" x14ac:dyDescent="0.3">
      <c r="A76267" s="2"/>
      <c r="B76267" s="3"/>
      <c r="C76267" s="3"/>
      <c r="E76267" s="18">
        <f>B76267+C76267</f>
        <v>0</v>
      </c>
    </row>
    <row r="76268" spans="1:5" x14ac:dyDescent="0.3">
      <c r="A76268" s="2"/>
      <c r="B76268" s="3"/>
      <c r="C76268" s="3"/>
      <c r="E76268" s="18">
        <f>B76268+C76268</f>
        <v>0</v>
      </c>
    </row>
    <row r="76269" spans="1:5" x14ac:dyDescent="0.3">
      <c r="A76269" s="2"/>
      <c r="B76269" s="3"/>
      <c r="C76269" s="3"/>
      <c r="E76269" s="18">
        <f>B76269+C76269</f>
        <v>0</v>
      </c>
    </row>
    <row r="76270" spans="1:5" x14ac:dyDescent="0.3">
      <c r="A76270" s="2"/>
      <c r="B76270" s="3"/>
      <c r="C76270" s="3"/>
      <c r="E76270" s="18">
        <f>B76270+C76270</f>
        <v>0</v>
      </c>
    </row>
    <row r="76271" spans="1:5" x14ac:dyDescent="0.3">
      <c r="A76271" s="2"/>
      <c r="B76271" s="3"/>
      <c r="C76271" s="3"/>
      <c r="E76271" s="18">
        <f>B76271+C76271</f>
        <v>0</v>
      </c>
    </row>
    <row r="76272" spans="1:5" x14ac:dyDescent="0.3">
      <c r="A76272" s="2"/>
      <c r="B76272" s="3"/>
      <c r="C76272" s="3"/>
      <c r="E76272" s="18">
        <f>B76272+C76272</f>
        <v>0</v>
      </c>
    </row>
    <row r="76273" spans="1:5" x14ac:dyDescent="0.3">
      <c r="A76273" s="2"/>
      <c r="B76273" s="3"/>
      <c r="C76273" s="3"/>
      <c r="E76273" s="18">
        <f>B76273+C76273</f>
        <v>0</v>
      </c>
    </row>
    <row r="76274" spans="1:5" x14ac:dyDescent="0.3">
      <c r="A76274" s="2"/>
      <c r="B76274" s="3"/>
      <c r="C76274" s="3"/>
      <c r="E76274" s="18">
        <f>B76274+C76274</f>
        <v>0</v>
      </c>
    </row>
    <row r="76275" spans="1:5" x14ac:dyDescent="0.3">
      <c r="A76275" s="2"/>
      <c r="B76275" s="3"/>
      <c r="C76275" s="3"/>
      <c r="E76275" s="18">
        <f>B76275+C76275</f>
        <v>0</v>
      </c>
    </row>
    <row r="76276" spans="1:5" x14ac:dyDescent="0.3">
      <c r="A76276" s="2"/>
      <c r="B76276" s="3"/>
      <c r="C76276" s="3"/>
      <c r="E76276" s="18">
        <f>B76276+C76276</f>
        <v>0</v>
      </c>
    </row>
    <row r="76277" spans="1:5" x14ac:dyDescent="0.3">
      <c r="A76277" s="2"/>
      <c r="B76277" s="3"/>
      <c r="C76277" s="3"/>
      <c r="E76277" s="18">
        <f>B76277+C76277</f>
        <v>0</v>
      </c>
    </row>
    <row r="76278" spans="1:5" x14ac:dyDescent="0.3">
      <c r="A76278" s="2"/>
      <c r="B76278" s="3"/>
      <c r="C76278" s="3"/>
      <c r="E76278" s="18">
        <f>B76278+C76278</f>
        <v>0</v>
      </c>
    </row>
    <row r="76279" spans="1:5" x14ac:dyDescent="0.3">
      <c r="A76279" s="2"/>
      <c r="B76279" s="3"/>
      <c r="C76279" s="3"/>
      <c r="E76279" s="18">
        <f>B76279+C76279</f>
        <v>0</v>
      </c>
    </row>
    <row r="76280" spans="1:5" x14ac:dyDescent="0.3">
      <c r="A76280" s="2"/>
      <c r="B76280" s="3"/>
      <c r="C76280" s="3"/>
      <c r="E76280" s="18">
        <f>B76280+C76280</f>
        <v>0</v>
      </c>
    </row>
    <row r="76281" spans="1:5" x14ac:dyDescent="0.3">
      <c r="A76281" s="2"/>
      <c r="B76281" s="3"/>
      <c r="C76281" s="3"/>
      <c r="E76281" s="18">
        <f>B76281+C76281</f>
        <v>0</v>
      </c>
    </row>
    <row r="76282" spans="1:5" x14ac:dyDescent="0.3">
      <c r="A76282" s="2"/>
      <c r="B76282" s="3"/>
      <c r="C76282" s="3"/>
      <c r="E76282" s="18">
        <f>B76282+C76282</f>
        <v>0</v>
      </c>
    </row>
    <row r="76283" spans="1:5" x14ac:dyDescent="0.3">
      <c r="A76283" s="2"/>
      <c r="B76283" s="3"/>
      <c r="C76283" s="3"/>
      <c r="E76283" s="18">
        <f>B76283+C76283</f>
        <v>0</v>
      </c>
    </row>
    <row r="76284" spans="1:5" x14ac:dyDescent="0.3">
      <c r="A76284" s="2"/>
      <c r="B76284" s="3"/>
      <c r="C76284" s="3"/>
      <c r="E76284" s="18">
        <f>B76284+C76284</f>
        <v>0</v>
      </c>
    </row>
    <row r="76285" spans="1:5" x14ac:dyDescent="0.3">
      <c r="A76285" s="2"/>
      <c r="B76285" s="3"/>
      <c r="C76285" s="3"/>
      <c r="E76285" s="18">
        <f>B76285+C76285</f>
        <v>0</v>
      </c>
    </row>
    <row r="76286" spans="1:5" x14ac:dyDescent="0.3">
      <c r="A76286" s="2"/>
      <c r="B76286" s="3"/>
      <c r="C76286" s="3"/>
      <c r="E76286" s="18">
        <f>B76286+C76286</f>
        <v>0</v>
      </c>
    </row>
    <row r="76287" spans="1:5" x14ac:dyDescent="0.3">
      <c r="A76287" s="2"/>
      <c r="B76287" s="3"/>
      <c r="C76287" s="3"/>
      <c r="E76287" s="18">
        <f>B76287+C76287</f>
        <v>0</v>
      </c>
    </row>
    <row r="76288" spans="1:5" x14ac:dyDescent="0.3">
      <c r="A76288" s="2"/>
      <c r="B76288" s="3"/>
      <c r="C76288" s="3"/>
      <c r="E76288" s="18">
        <f>B76288+C76288</f>
        <v>0</v>
      </c>
    </row>
    <row r="76289" spans="1:5" x14ac:dyDescent="0.3">
      <c r="A76289" s="2"/>
      <c r="B76289" s="3"/>
      <c r="C76289" s="3"/>
      <c r="E76289" s="18">
        <f>B76289+C76289</f>
        <v>0</v>
      </c>
    </row>
    <row r="76290" spans="1:5" x14ac:dyDescent="0.3">
      <c r="A76290" s="2"/>
      <c r="B76290" s="3"/>
      <c r="C76290" s="3"/>
      <c r="E76290" s="18">
        <f>B76290+C76290</f>
        <v>0</v>
      </c>
    </row>
    <row r="76291" spans="1:5" x14ac:dyDescent="0.3">
      <c r="A76291" s="2"/>
      <c r="B76291" s="3"/>
      <c r="C76291" s="3"/>
      <c r="E76291" s="18">
        <f>B76291+C76291</f>
        <v>0</v>
      </c>
    </row>
    <row r="76292" spans="1:5" x14ac:dyDescent="0.3">
      <c r="A76292" s="2"/>
      <c r="B76292" s="3"/>
      <c r="C76292" s="3"/>
      <c r="E76292" s="18">
        <f>B76292+C76292</f>
        <v>0</v>
      </c>
    </row>
    <row r="76293" spans="1:5" x14ac:dyDescent="0.3">
      <c r="A76293" s="2"/>
      <c r="B76293" s="3"/>
      <c r="C76293" s="3"/>
      <c r="E76293" s="18">
        <f>B76293+C76293</f>
        <v>0</v>
      </c>
    </row>
    <row r="76294" spans="1:5" x14ac:dyDescent="0.3">
      <c r="A76294" s="2"/>
      <c r="B76294" s="3"/>
      <c r="C76294" s="3"/>
      <c r="E76294" s="18">
        <f>B76294+C76294</f>
        <v>0</v>
      </c>
    </row>
    <row r="76295" spans="1:5" x14ac:dyDescent="0.3">
      <c r="A76295" s="2"/>
      <c r="B76295" s="3"/>
      <c r="C76295" s="3"/>
      <c r="E76295" s="18">
        <f>B76295+C76295</f>
        <v>0</v>
      </c>
    </row>
    <row r="76296" spans="1:5" x14ac:dyDescent="0.3">
      <c r="A76296" s="2"/>
      <c r="B76296" s="3"/>
      <c r="C76296" s="3"/>
      <c r="E76296" s="18">
        <f>B76296+C76296</f>
        <v>0</v>
      </c>
    </row>
    <row r="76297" spans="1:5" x14ac:dyDescent="0.3">
      <c r="A76297" s="2"/>
      <c r="B76297" s="3"/>
      <c r="C76297" s="3"/>
      <c r="E76297" s="18">
        <f>B76297+C76297</f>
        <v>0</v>
      </c>
    </row>
    <row r="76298" spans="1:5" x14ac:dyDescent="0.3">
      <c r="A76298" s="2"/>
      <c r="B76298" s="3"/>
      <c r="C76298" s="3"/>
      <c r="E76298" s="18">
        <f>B76298+C76298</f>
        <v>0</v>
      </c>
    </row>
    <row r="76299" spans="1:5" x14ac:dyDescent="0.3">
      <c r="A76299" s="2"/>
      <c r="B76299" s="3"/>
      <c r="C76299" s="3"/>
      <c r="E76299" s="18">
        <f>B76299+C76299</f>
        <v>0</v>
      </c>
    </row>
    <row r="76300" spans="1:5" x14ac:dyDescent="0.3">
      <c r="A76300" s="2"/>
      <c r="B76300" s="3"/>
      <c r="C76300" s="3"/>
      <c r="E76300" s="18">
        <f>B76300+C76300</f>
        <v>0</v>
      </c>
    </row>
    <row r="76301" spans="1:5" x14ac:dyDescent="0.3">
      <c r="A76301" s="2"/>
      <c r="B76301" s="3"/>
      <c r="C76301" s="3"/>
      <c r="E76301" s="18">
        <f>B76301+C76301</f>
        <v>0</v>
      </c>
    </row>
    <row r="76302" spans="1:5" x14ac:dyDescent="0.3">
      <c r="A76302" s="2"/>
      <c r="B76302" s="3"/>
      <c r="C76302" s="3"/>
      <c r="E76302" s="18">
        <f>B76302+C76302</f>
        <v>0</v>
      </c>
    </row>
    <row r="76303" spans="1:5" x14ac:dyDescent="0.3">
      <c r="A76303" s="2"/>
      <c r="B76303" s="3"/>
      <c r="C76303" s="3"/>
      <c r="E76303" s="18">
        <f>B76303+C76303</f>
        <v>0</v>
      </c>
    </row>
    <row r="76304" spans="1:5" x14ac:dyDescent="0.3">
      <c r="A76304" s="2"/>
      <c r="B76304" s="3"/>
      <c r="C76304" s="3"/>
      <c r="E76304" s="18">
        <f>B76304+C76304</f>
        <v>0</v>
      </c>
    </row>
    <row r="76305" spans="1:5" x14ac:dyDescent="0.3">
      <c r="A76305" s="2"/>
      <c r="B76305" s="3"/>
      <c r="C76305" s="3"/>
      <c r="E76305" s="18">
        <f>B76305+C76305</f>
        <v>0</v>
      </c>
    </row>
    <row r="76306" spans="1:5" x14ac:dyDescent="0.3">
      <c r="A76306" s="2"/>
      <c r="B76306" s="3"/>
      <c r="C76306" s="3"/>
      <c r="E76306" s="18">
        <f>B76306+C76306</f>
        <v>0</v>
      </c>
    </row>
    <row r="76307" spans="1:5" x14ac:dyDescent="0.3">
      <c r="A76307" s="2"/>
      <c r="B76307" s="3"/>
      <c r="C76307" s="3"/>
      <c r="E76307" s="18">
        <f>B76307+C76307</f>
        <v>0</v>
      </c>
    </row>
    <row r="76308" spans="1:5" x14ac:dyDescent="0.3">
      <c r="A76308" s="2"/>
      <c r="B76308" s="3"/>
      <c r="C76308" s="3"/>
      <c r="E76308" s="18">
        <f>B76308+C76308</f>
        <v>0</v>
      </c>
    </row>
    <row r="76309" spans="1:5" x14ac:dyDescent="0.3">
      <c r="A76309" s="2"/>
      <c r="B76309" s="3"/>
      <c r="C76309" s="3"/>
      <c r="E76309" s="18">
        <f>B76309+C76309</f>
        <v>0</v>
      </c>
    </row>
    <row r="76310" spans="1:5" x14ac:dyDescent="0.3">
      <c r="A76310" s="2"/>
      <c r="B76310" s="3"/>
      <c r="C76310" s="3"/>
      <c r="E76310" s="18">
        <f>B76310+C76310</f>
        <v>0</v>
      </c>
    </row>
    <row r="76311" spans="1:5" x14ac:dyDescent="0.3">
      <c r="A76311" s="2"/>
      <c r="B76311" s="3"/>
      <c r="C76311" s="3"/>
      <c r="E76311" s="18">
        <f>B76311+C76311</f>
        <v>0</v>
      </c>
    </row>
    <row r="76312" spans="1:5" x14ac:dyDescent="0.3">
      <c r="A76312" s="2"/>
      <c r="B76312" s="3"/>
      <c r="C76312" s="3"/>
      <c r="E76312" s="18">
        <f>B76312+C76312</f>
        <v>0</v>
      </c>
    </row>
    <row r="76313" spans="1:5" x14ac:dyDescent="0.3">
      <c r="A76313" s="2"/>
      <c r="B76313" s="3"/>
      <c r="C76313" s="3"/>
      <c r="E76313" s="18">
        <f>B76313+C76313</f>
        <v>0</v>
      </c>
    </row>
    <row r="76314" spans="1:5" x14ac:dyDescent="0.3">
      <c r="A76314" s="2"/>
      <c r="B76314" s="3"/>
      <c r="C76314" s="3"/>
      <c r="E76314" s="18">
        <f>B76314+C76314</f>
        <v>0</v>
      </c>
    </row>
    <row r="76315" spans="1:5" x14ac:dyDescent="0.3">
      <c r="A76315" s="2"/>
      <c r="B76315" s="3"/>
      <c r="C76315" s="3"/>
      <c r="E76315" s="18">
        <f>B76315+C76315</f>
        <v>0</v>
      </c>
    </row>
    <row r="76316" spans="1:5" x14ac:dyDescent="0.3">
      <c r="A76316" s="2"/>
      <c r="B76316" s="3"/>
      <c r="C76316" s="3"/>
      <c r="E76316" s="18">
        <f>B76316+C76316</f>
        <v>0</v>
      </c>
    </row>
    <row r="76317" spans="1:5" x14ac:dyDescent="0.3">
      <c r="A76317" s="2"/>
      <c r="B76317" s="3"/>
      <c r="C76317" s="3"/>
      <c r="E76317" s="18">
        <f>B76317+C76317</f>
        <v>0</v>
      </c>
    </row>
    <row r="76318" spans="1:5" x14ac:dyDescent="0.3">
      <c r="A76318" s="2"/>
      <c r="B76318" s="3"/>
      <c r="C76318" s="3"/>
      <c r="E76318" s="18">
        <f>B76318+C76318</f>
        <v>0</v>
      </c>
    </row>
    <row r="76319" spans="1:5" x14ac:dyDescent="0.3">
      <c r="A76319" s="2"/>
      <c r="B76319" s="3"/>
      <c r="C76319" s="3"/>
      <c r="E76319" s="18">
        <f>B76319+C76319</f>
        <v>0</v>
      </c>
    </row>
    <row r="76320" spans="1:5" x14ac:dyDescent="0.3">
      <c r="A76320" s="2"/>
      <c r="B76320" s="3"/>
      <c r="C76320" s="3"/>
      <c r="E76320" s="18">
        <f>B76320+C76320</f>
        <v>0</v>
      </c>
    </row>
    <row r="76321" spans="1:5" x14ac:dyDescent="0.3">
      <c r="A76321" s="2"/>
      <c r="B76321" s="3"/>
      <c r="C76321" s="3"/>
      <c r="E76321" s="18">
        <f>B76321+C76321</f>
        <v>0</v>
      </c>
    </row>
    <row r="76322" spans="1:5" x14ac:dyDescent="0.3">
      <c r="A76322" s="2"/>
      <c r="B76322" s="3"/>
      <c r="C76322" s="3"/>
      <c r="E76322" s="18">
        <f>B76322+C76322</f>
        <v>0</v>
      </c>
    </row>
    <row r="76323" spans="1:5" x14ac:dyDescent="0.3">
      <c r="A76323" s="2"/>
      <c r="B76323" s="3"/>
      <c r="C76323" s="3"/>
      <c r="E76323" s="18">
        <f>B76323+C76323</f>
        <v>0</v>
      </c>
    </row>
    <row r="76324" spans="1:5" x14ac:dyDescent="0.3">
      <c r="A76324" s="2"/>
      <c r="B76324" s="3"/>
      <c r="C76324" s="3"/>
      <c r="E76324" s="18">
        <f>B76324+C76324</f>
        <v>0</v>
      </c>
    </row>
    <row r="76325" spans="1:5" x14ac:dyDescent="0.3">
      <c r="A76325" s="2"/>
      <c r="B76325" s="3"/>
      <c r="C76325" s="3"/>
      <c r="E76325" s="18">
        <f>B76325+C76325</f>
        <v>0</v>
      </c>
    </row>
    <row r="76326" spans="1:5" x14ac:dyDescent="0.3">
      <c r="A76326" s="2"/>
      <c r="B76326" s="3"/>
      <c r="C76326" s="3"/>
      <c r="E76326" s="18">
        <f>B76326+C76326</f>
        <v>0</v>
      </c>
    </row>
    <row r="76327" spans="1:5" x14ac:dyDescent="0.3">
      <c r="A76327" s="2"/>
      <c r="B76327" s="3"/>
      <c r="C76327" s="3"/>
      <c r="E76327" s="18">
        <f>B76327+C76327</f>
        <v>0</v>
      </c>
    </row>
    <row r="76328" spans="1:5" x14ac:dyDescent="0.3">
      <c r="A76328" s="2"/>
      <c r="B76328" s="3"/>
      <c r="C76328" s="3"/>
      <c r="E76328" s="18">
        <f>B76328+C76328</f>
        <v>0</v>
      </c>
    </row>
    <row r="76329" spans="1:5" x14ac:dyDescent="0.3">
      <c r="A76329" s="2"/>
      <c r="B76329" s="3"/>
      <c r="C76329" s="3"/>
      <c r="E76329" s="18">
        <f>B76329+C76329</f>
        <v>0</v>
      </c>
    </row>
    <row r="76330" spans="1:5" x14ac:dyDescent="0.3">
      <c r="A76330" s="2"/>
      <c r="B76330" s="3"/>
      <c r="C76330" s="3"/>
      <c r="E76330" s="18">
        <f>B76330+C76330</f>
        <v>0</v>
      </c>
    </row>
    <row r="76331" spans="1:5" x14ac:dyDescent="0.3">
      <c r="A76331" s="2"/>
      <c r="B76331" s="3"/>
      <c r="C76331" s="3"/>
      <c r="E76331" s="18">
        <f>B76331+C76331</f>
        <v>0</v>
      </c>
    </row>
    <row r="76332" spans="1:5" x14ac:dyDescent="0.3">
      <c r="A76332" s="2"/>
      <c r="B76332" s="3"/>
      <c r="C76332" s="3"/>
      <c r="E76332" s="18">
        <f>B76332+C76332</f>
        <v>0</v>
      </c>
    </row>
    <row r="76333" spans="1:5" x14ac:dyDescent="0.3">
      <c r="A76333" s="2"/>
      <c r="B76333" s="3"/>
      <c r="C76333" s="3"/>
      <c r="E76333" s="18">
        <f>B76333+C76333</f>
        <v>0</v>
      </c>
    </row>
    <row r="76334" spans="1:5" x14ac:dyDescent="0.3">
      <c r="A76334" s="2"/>
      <c r="B76334" s="3"/>
      <c r="C76334" s="3"/>
      <c r="E76334" s="18">
        <f>B76334+C76334</f>
        <v>0</v>
      </c>
    </row>
    <row r="76335" spans="1:5" x14ac:dyDescent="0.3">
      <c r="A76335" s="2"/>
      <c r="B76335" s="3"/>
      <c r="C76335" s="3"/>
      <c r="E76335" s="18">
        <f>B76335+C76335</f>
        <v>0</v>
      </c>
    </row>
    <row r="76336" spans="1:5" x14ac:dyDescent="0.3">
      <c r="A76336" s="2"/>
      <c r="B76336" s="3"/>
      <c r="C76336" s="3"/>
      <c r="E76336" s="18">
        <f>B76336+C76336</f>
        <v>0</v>
      </c>
    </row>
    <row r="76337" spans="1:5" x14ac:dyDescent="0.3">
      <c r="A76337" s="2"/>
      <c r="B76337" s="3"/>
      <c r="C76337" s="3"/>
      <c r="E76337" s="18">
        <f>B76337+C76337</f>
        <v>0</v>
      </c>
    </row>
    <row r="76338" spans="1:5" x14ac:dyDescent="0.3">
      <c r="A76338" s="2"/>
      <c r="B76338" s="3"/>
      <c r="C76338" s="3"/>
      <c r="E76338" s="18">
        <f>B76338+C76338</f>
        <v>0</v>
      </c>
    </row>
    <row r="76339" spans="1:5" x14ac:dyDescent="0.3">
      <c r="A76339" s="2"/>
      <c r="B76339" s="3"/>
      <c r="C76339" s="3"/>
      <c r="E76339" s="18">
        <f>B76339+C76339</f>
        <v>0</v>
      </c>
    </row>
    <row r="76340" spans="1:5" x14ac:dyDescent="0.3">
      <c r="A76340" s="2"/>
      <c r="B76340" s="3"/>
      <c r="C76340" s="3"/>
      <c r="E76340" s="18">
        <f>B76340+C76340</f>
        <v>0</v>
      </c>
    </row>
    <row r="76341" spans="1:5" x14ac:dyDescent="0.3">
      <c r="A76341" s="2"/>
      <c r="B76341" s="3"/>
      <c r="C76341" s="3"/>
      <c r="E76341" s="18">
        <f>B76341+C76341</f>
        <v>0</v>
      </c>
    </row>
    <row r="76342" spans="1:5" x14ac:dyDescent="0.3">
      <c r="A76342" s="2"/>
      <c r="B76342" s="3"/>
      <c r="C76342" s="3"/>
      <c r="E76342" s="18">
        <f>B76342+C76342</f>
        <v>0</v>
      </c>
    </row>
    <row r="76343" spans="1:5" x14ac:dyDescent="0.3">
      <c r="A76343" s="2"/>
      <c r="B76343" s="3"/>
      <c r="C76343" s="3"/>
      <c r="E76343" s="18">
        <f>B76343+C76343</f>
        <v>0</v>
      </c>
    </row>
    <row r="76344" spans="1:5" x14ac:dyDescent="0.3">
      <c r="A76344" s="2"/>
      <c r="B76344" s="3"/>
      <c r="C76344" s="3"/>
      <c r="E76344" s="18">
        <f>B76344+C76344</f>
        <v>0</v>
      </c>
    </row>
    <row r="76345" spans="1:5" x14ac:dyDescent="0.3">
      <c r="A76345" s="2"/>
      <c r="B76345" s="3"/>
      <c r="C76345" s="3"/>
      <c r="E76345" s="18">
        <f>B76345+C76345</f>
        <v>0</v>
      </c>
    </row>
    <row r="76346" spans="1:5" x14ac:dyDescent="0.3">
      <c r="A76346" s="2"/>
      <c r="B76346" s="3"/>
      <c r="C76346" s="3"/>
      <c r="E76346" s="18">
        <f>B76346+C76346</f>
        <v>0</v>
      </c>
    </row>
    <row r="76347" spans="1:5" x14ac:dyDescent="0.3">
      <c r="A76347" s="2"/>
      <c r="B76347" s="3"/>
      <c r="C76347" s="3"/>
      <c r="E76347" s="18">
        <f>B76347+C76347</f>
        <v>0</v>
      </c>
    </row>
    <row r="76348" spans="1:5" x14ac:dyDescent="0.3">
      <c r="A76348" s="2"/>
      <c r="B76348" s="3"/>
      <c r="C76348" s="3"/>
      <c r="E76348" s="18">
        <f>B76348+C76348</f>
        <v>0</v>
      </c>
    </row>
    <row r="76349" spans="1:5" x14ac:dyDescent="0.3">
      <c r="A76349" s="2"/>
      <c r="B76349" s="3"/>
      <c r="C76349" s="3"/>
      <c r="E76349" s="18">
        <f>B76349+C76349</f>
        <v>0</v>
      </c>
    </row>
    <row r="76350" spans="1:5" x14ac:dyDescent="0.3">
      <c r="A76350" s="2"/>
      <c r="B76350" s="3"/>
      <c r="C76350" s="3"/>
      <c r="E76350" s="18">
        <f>B76350+C76350</f>
        <v>0</v>
      </c>
    </row>
    <row r="76351" spans="1:5" x14ac:dyDescent="0.3">
      <c r="A76351" s="2"/>
      <c r="B76351" s="3"/>
      <c r="C76351" s="3"/>
      <c r="E76351" s="18">
        <f>B76351+C76351</f>
        <v>0</v>
      </c>
    </row>
    <row r="76352" spans="1:5" x14ac:dyDescent="0.3">
      <c r="A76352" s="2"/>
      <c r="B76352" s="3"/>
      <c r="C76352" s="3"/>
      <c r="E76352" s="18">
        <f>B76352+C76352</f>
        <v>0</v>
      </c>
    </row>
    <row r="76353" spans="1:5" x14ac:dyDescent="0.3">
      <c r="A76353" s="2"/>
      <c r="B76353" s="3"/>
      <c r="C76353" s="3"/>
      <c r="E76353" s="18">
        <f>B76353+C76353</f>
        <v>0</v>
      </c>
    </row>
    <row r="76354" spans="1:5" x14ac:dyDescent="0.3">
      <c r="A76354" s="2"/>
      <c r="B76354" s="3"/>
      <c r="C76354" s="3"/>
      <c r="E76354" s="18">
        <f>B76354+C76354</f>
        <v>0</v>
      </c>
    </row>
    <row r="76355" spans="1:5" x14ac:dyDescent="0.3">
      <c r="A76355" s="2"/>
      <c r="B76355" s="3"/>
      <c r="C76355" s="3"/>
      <c r="E76355" s="18">
        <f>B76355+C76355</f>
        <v>0</v>
      </c>
    </row>
    <row r="76356" spans="1:5" x14ac:dyDescent="0.3">
      <c r="A76356" s="2"/>
      <c r="B76356" s="3"/>
      <c r="C76356" s="3"/>
      <c r="E76356" s="18">
        <f>B76356+C76356</f>
        <v>0</v>
      </c>
    </row>
    <row r="76357" spans="1:5" x14ac:dyDescent="0.3">
      <c r="A76357" s="2"/>
      <c r="B76357" s="3"/>
      <c r="C76357" s="3"/>
      <c r="E76357" s="18">
        <f>B76357+C76357</f>
        <v>0</v>
      </c>
    </row>
    <row r="76358" spans="1:5" x14ac:dyDescent="0.3">
      <c r="A76358" s="2"/>
      <c r="B76358" s="3"/>
      <c r="C76358" s="3"/>
      <c r="E76358" s="18">
        <f>B76358+C76358</f>
        <v>0</v>
      </c>
    </row>
    <row r="76359" spans="1:5" x14ac:dyDescent="0.3">
      <c r="A76359" s="2"/>
      <c r="B76359" s="3"/>
      <c r="C76359" s="3"/>
      <c r="E76359" s="18">
        <f>B76359+C76359</f>
        <v>0</v>
      </c>
    </row>
    <row r="76360" spans="1:5" x14ac:dyDescent="0.3">
      <c r="A76360" s="2"/>
      <c r="B76360" s="3"/>
      <c r="C76360" s="3"/>
      <c r="E76360" s="18">
        <f>B76360+C76360</f>
        <v>0</v>
      </c>
    </row>
    <row r="76361" spans="1:5" x14ac:dyDescent="0.3">
      <c r="A76361" s="2"/>
      <c r="B76361" s="3"/>
      <c r="C76361" s="3"/>
      <c r="E76361" s="18">
        <f>B76361+C76361</f>
        <v>0</v>
      </c>
    </row>
    <row r="76362" spans="1:5" x14ac:dyDescent="0.3">
      <c r="A76362" s="2"/>
      <c r="B76362" s="3"/>
      <c r="C76362" s="3"/>
      <c r="E76362" s="18">
        <f>B76362+C76362</f>
        <v>0</v>
      </c>
    </row>
    <row r="76363" spans="1:5" x14ac:dyDescent="0.3">
      <c r="A76363" s="2"/>
      <c r="B76363" s="3"/>
      <c r="C76363" s="3"/>
      <c r="E76363" s="18">
        <f>B76363+C76363</f>
        <v>0</v>
      </c>
    </row>
    <row r="76364" spans="1:5" x14ac:dyDescent="0.3">
      <c r="A76364" s="2"/>
      <c r="B76364" s="3"/>
      <c r="C76364" s="3"/>
      <c r="E76364" s="18">
        <f>B76364+C76364</f>
        <v>0</v>
      </c>
    </row>
    <row r="76365" spans="1:5" x14ac:dyDescent="0.3">
      <c r="A76365" s="2"/>
      <c r="B76365" s="3"/>
      <c r="C76365" s="3"/>
      <c r="E76365" s="18">
        <f>B76365+C76365</f>
        <v>0</v>
      </c>
    </row>
    <row r="76366" spans="1:5" x14ac:dyDescent="0.3">
      <c r="A76366" s="2"/>
      <c r="B76366" s="3"/>
      <c r="C76366" s="3"/>
      <c r="E76366" s="18">
        <f>B76366+C76366</f>
        <v>0</v>
      </c>
    </row>
    <row r="76367" spans="1:5" x14ac:dyDescent="0.3">
      <c r="A76367" s="2"/>
      <c r="B76367" s="3"/>
      <c r="C76367" s="3"/>
      <c r="E76367" s="18">
        <f>B76367+C76367</f>
        <v>0</v>
      </c>
    </row>
    <row r="76368" spans="1:5" x14ac:dyDescent="0.3">
      <c r="A76368" s="2"/>
      <c r="B76368" s="3"/>
      <c r="C76368" s="3"/>
      <c r="E76368" s="18">
        <f>B76368+C76368</f>
        <v>0</v>
      </c>
    </row>
    <row r="76369" spans="1:5" x14ac:dyDescent="0.3">
      <c r="A76369" s="2"/>
      <c r="B76369" s="3"/>
      <c r="C76369" s="3"/>
      <c r="E76369" s="18">
        <f>B76369+C76369</f>
        <v>0</v>
      </c>
    </row>
    <row r="76370" spans="1:5" x14ac:dyDescent="0.3">
      <c r="A76370" s="2"/>
      <c r="B76370" s="3"/>
      <c r="C76370" s="3"/>
      <c r="E76370" s="18">
        <f>B76370+C76370</f>
        <v>0</v>
      </c>
    </row>
    <row r="76371" spans="1:5" x14ac:dyDescent="0.3">
      <c r="A76371" s="2"/>
      <c r="B76371" s="3"/>
      <c r="C76371" s="3"/>
      <c r="E76371" s="18">
        <f>B76371+C76371</f>
        <v>0</v>
      </c>
    </row>
    <row r="76372" spans="1:5" x14ac:dyDescent="0.3">
      <c r="A76372" s="2"/>
      <c r="B76372" s="3"/>
      <c r="C76372" s="3"/>
      <c r="E76372" s="18">
        <f>B76372+C76372</f>
        <v>0</v>
      </c>
    </row>
    <row r="76373" spans="1:5" x14ac:dyDescent="0.3">
      <c r="A76373" s="2"/>
      <c r="B76373" s="3"/>
      <c r="C76373" s="3"/>
      <c r="E76373" s="18">
        <f>B76373+C76373</f>
        <v>0</v>
      </c>
    </row>
    <row r="76374" spans="1:5" x14ac:dyDescent="0.3">
      <c r="A76374" s="2"/>
      <c r="B76374" s="3"/>
      <c r="C76374" s="3"/>
      <c r="E76374" s="18">
        <f>B76374+C76374</f>
        <v>0</v>
      </c>
    </row>
    <row r="76375" spans="1:5" x14ac:dyDescent="0.3">
      <c r="A76375" s="2"/>
      <c r="B76375" s="3"/>
      <c r="C76375" s="3"/>
      <c r="E76375" s="18">
        <f>B76375+C76375</f>
        <v>0</v>
      </c>
    </row>
    <row r="76376" spans="1:5" x14ac:dyDescent="0.3">
      <c r="A76376" s="2"/>
      <c r="B76376" s="3"/>
      <c r="C76376" s="3"/>
      <c r="E76376" s="18">
        <f>B76376+C76376</f>
        <v>0</v>
      </c>
    </row>
    <row r="76377" spans="1:5" x14ac:dyDescent="0.3">
      <c r="A76377" s="2"/>
      <c r="B76377" s="3"/>
      <c r="C76377" s="3"/>
      <c r="E76377" s="18">
        <f>B76377+C76377</f>
        <v>0</v>
      </c>
    </row>
    <row r="76378" spans="1:5" x14ac:dyDescent="0.3">
      <c r="A76378" s="2"/>
      <c r="B76378" s="3"/>
      <c r="C76378" s="3"/>
      <c r="E76378" s="18">
        <f>B76378+C76378</f>
        <v>0</v>
      </c>
    </row>
    <row r="76379" spans="1:5" x14ac:dyDescent="0.3">
      <c r="A76379" s="2"/>
      <c r="B76379" s="3"/>
      <c r="C76379" s="3"/>
      <c r="E76379" s="18">
        <f>B76379+C76379</f>
        <v>0</v>
      </c>
    </row>
    <row r="76380" spans="1:5" x14ac:dyDescent="0.3">
      <c r="A76380" s="2"/>
      <c r="B76380" s="3"/>
      <c r="C76380" s="3"/>
      <c r="E76380" s="18">
        <f>B76380+C76380</f>
        <v>0</v>
      </c>
    </row>
    <row r="76381" spans="1:5" x14ac:dyDescent="0.3">
      <c r="A76381" s="2"/>
      <c r="B76381" s="3"/>
      <c r="C76381" s="3"/>
      <c r="E76381" s="18">
        <f>B76381+C76381</f>
        <v>0</v>
      </c>
    </row>
    <row r="76382" spans="1:5" x14ac:dyDescent="0.3">
      <c r="A76382" s="2"/>
      <c r="B76382" s="3"/>
      <c r="C76382" s="3"/>
      <c r="E76382" s="18">
        <f>B76382+C76382</f>
        <v>0</v>
      </c>
    </row>
    <row r="76383" spans="1:5" x14ac:dyDescent="0.3">
      <c r="A76383" s="2"/>
      <c r="B76383" s="3"/>
      <c r="C76383" s="3"/>
      <c r="E76383" s="18">
        <f>B76383+C76383</f>
        <v>0</v>
      </c>
    </row>
    <row r="76384" spans="1:5" x14ac:dyDescent="0.3">
      <c r="A76384" s="2"/>
      <c r="B76384" s="3"/>
      <c r="C76384" s="3"/>
      <c r="E76384" s="18">
        <f>B76384+C76384</f>
        <v>0</v>
      </c>
    </row>
    <row r="76385" spans="1:5" x14ac:dyDescent="0.3">
      <c r="A76385" s="2"/>
      <c r="B76385" s="3"/>
      <c r="C76385" s="3"/>
      <c r="E76385" s="18">
        <f>B76385+C76385</f>
        <v>0</v>
      </c>
    </row>
    <row r="76386" spans="1:5" x14ac:dyDescent="0.3">
      <c r="A76386" s="2"/>
      <c r="B76386" s="3"/>
      <c r="C76386" s="3"/>
      <c r="E76386" s="18">
        <f>B76386+C76386</f>
        <v>0</v>
      </c>
    </row>
    <row r="76387" spans="1:5" x14ac:dyDescent="0.3">
      <c r="A76387" s="2"/>
      <c r="B76387" s="3"/>
      <c r="C76387" s="3"/>
      <c r="E76387" s="18">
        <f>B76387+C76387</f>
        <v>0</v>
      </c>
    </row>
    <row r="76388" spans="1:5" x14ac:dyDescent="0.3">
      <c r="A76388" s="2"/>
      <c r="B76388" s="3"/>
      <c r="C76388" s="3"/>
      <c r="E76388" s="18">
        <f>B76388+C76388</f>
        <v>0</v>
      </c>
    </row>
    <row r="76389" spans="1:5" x14ac:dyDescent="0.3">
      <c r="A76389" s="2"/>
      <c r="B76389" s="3"/>
      <c r="C76389" s="3"/>
      <c r="E76389" s="18">
        <f>B76389+C76389</f>
        <v>0</v>
      </c>
    </row>
    <row r="76390" spans="1:5" x14ac:dyDescent="0.3">
      <c r="A76390" s="2"/>
      <c r="B76390" s="3"/>
      <c r="C76390" s="3"/>
      <c r="E76390" s="18">
        <f>B76390+C76390</f>
        <v>0</v>
      </c>
    </row>
    <row r="76391" spans="1:5" x14ac:dyDescent="0.3">
      <c r="A76391" s="2"/>
      <c r="B76391" s="3"/>
      <c r="C76391" s="3"/>
      <c r="E76391" s="18">
        <f>B76391+C76391</f>
        <v>0</v>
      </c>
    </row>
    <row r="76392" spans="1:5" x14ac:dyDescent="0.3">
      <c r="A76392" s="2"/>
      <c r="B76392" s="3"/>
      <c r="C76392" s="3"/>
      <c r="E76392" s="18">
        <f>B76392+C76392</f>
        <v>0</v>
      </c>
    </row>
    <row r="76393" spans="1:5" x14ac:dyDescent="0.3">
      <c r="A76393" s="2"/>
      <c r="B76393" s="3"/>
      <c r="C76393" s="3"/>
      <c r="E76393" s="18">
        <f>B76393+C76393</f>
        <v>0</v>
      </c>
    </row>
    <row r="76394" spans="1:5" x14ac:dyDescent="0.3">
      <c r="A76394" s="2"/>
      <c r="B76394" s="3"/>
      <c r="C76394" s="3"/>
      <c r="E76394" s="18">
        <f>B76394+C76394</f>
        <v>0</v>
      </c>
    </row>
    <row r="76395" spans="1:5" x14ac:dyDescent="0.3">
      <c r="A76395" s="2"/>
      <c r="B76395" s="3"/>
      <c r="C76395" s="3"/>
      <c r="E76395" s="18">
        <f>B76395+C76395</f>
        <v>0</v>
      </c>
    </row>
    <row r="76396" spans="1:5" x14ac:dyDescent="0.3">
      <c r="A76396" s="2"/>
      <c r="B76396" s="3"/>
      <c r="C76396" s="3"/>
      <c r="E76396" s="18">
        <f>B76396+C76396</f>
        <v>0</v>
      </c>
    </row>
    <row r="76397" spans="1:5" x14ac:dyDescent="0.3">
      <c r="A76397" s="2"/>
      <c r="B76397" s="3"/>
      <c r="C76397" s="3"/>
      <c r="E76397" s="18">
        <f>B76397+C76397</f>
        <v>0</v>
      </c>
    </row>
    <row r="76398" spans="1:5" x14ac:dyDescent="0.3">
      <c r="A76398" s="2"/>
      <c r="B76398" s="3"/>
      <c r="C76398" s="3"/>
      <c r="E76398" s="18">
        <f>B76398+C76398</f>
        <v>0</v>
      </c>
    </row>
    <row r="76399" spans="1:5" x14ac:dyDescent="0.3">
      <c r="A76399" s="2"/>
      <c r="B76399" s="3"/>
      <c r="C76399" s="3"/>
      <c r="E76399" s="18">
        <f>B76399+C76399</f>
        <v>0</v>
      </c>
    </row>
    <row r="76400" spans="1:5" x14ac:dyDescent="0.3">
      <c r="A76400" s="2"/>
      <c r="B76400" s="3"/>
      <c r="C76400" s="3"/>
      <c r="E76400" s="18">
        <f>B76400+C76400</f>
        <v>0</v>
      </c>
    </row>
    <row r="76401" spans="1:5" x14ac:dyDescent="0.3">
      <c r="A76401" s="2"/>
      <c r="B76401" s="3"/>
      <c r="C76401" s="3"/>
      <c r="E76401" s="18">
        <f>B76401+C76401</f>
        <v>0</v>
      </c>
    </row>
    <row r="76402" spans="1:5" x14ac:dyDescent="0.3">
      <c r="A76402" s="2"/>
      <c r="B76402" s="3"/>
      <c r="C76402" s="3"/>
      <c r="E76402" s="18">
        <f>B76402+C76402</f>
        <v>0</v>
      </c>
    </row>
    <row r="76403" spans="1:5" x14ac:dyDescent="0.3">
      <c r="A76403" s="2"/>
      <c r="B76403" s="3"/>
      <c r="C76403" s="3"/>
      <c r="E76403" s="18">
        <f>B76403+C76403</f>
        <v>0</v>
      </c>
    </row>
    <row r="76404" spans="1:5" x14ac:dyDescent="0.3">
      <c r="A76404" s="2"/>
      <c r="B76404" s="3"/>
      <c r="C76404" s="3"/>
      <c r="E76404" s="18">
        <f>B76404+C76404</f>
        <v>0</v>
      </c>
    </row>
    <row r="76405" spans="1:5" x14ac:dyDescent="0.3">
      <c r="A76405" s="2"/>
      <c r="B76405" s="3"/>
      <c r="C76405" s="3"/>
      <c r="E76405" s="18">
        <f>B76405+C76405</f>
        <v>0</v>
      </c>
    </row>
    <row r="76406" spans="1:5" x14ac:dyDescent="0.3">
      <c r="A76406" s="2"/>
      <c r="B76406" s="3"/>
      <c r="C76406" s="3"/>
      <c r="E76406" s="18">
        <f>B76406+C76406</f>
        <v>0</v>
      </c>
    </row>
    <row r="76407" spans="1:5" x14ac:dyDescent="0.3">
      <c r="A76407" s="2"/>
      <c r="B76407" s="3"/>
      <c r="C76407" s="3"/>
      <c r="E76407" s="18">
        <f>B76407+C76407</f>
        <v>0</v>
      </c>
    </row>
    <row r="76408" spans="1:5" x14ac:dyDescent="0.3">
      <c r="A76408" s="2"/>
      <c r="B76408" s="3"/>
      <c r="C76408" s="3"/>
      <c r="E76408" s="18">
        <f>B76408+C76408</f>
        <v>0</v>
      </c>
    </row>
    <row r="76409" spans="1:5" x14ac:dyDescent="0.3">
      <c r="A76409" s="2"/>
      <c r="B76409" s="3"/>
      <c r="C76409" s="3"/>
      <c r="E76409" s="18">
        <f>B76409+C76409</f>
        <v>0</v>
      </c>
    </row>
    <row r="76410" spans="1:5" x14ac:dyDescent="0.3">
      <c r="A76410" s="2"/>
      <c r="B76410" s="3"/>
      <c r="C76410" s="3"/>
      <c r="E76410" s="18">
        <f>B76410+C76410</f>
        <v>0</v>
      </c>
    </row>
    <row r="76411" spans="1:5" x14ac:dyDescent="0.3">
      <c r="A76411" s="2"/>
      <c r="B76411" s="3"/>
      <c r="C76411" s="3"/>
      <c r="E76411" s="18">
        <f>B76411+C76411</f>
        <v>0</v>
      </c>
    </row>
    <row r="76412" spans="1:5" x14ac:dyDescent="0.3">
      <c r="A76412" s="2"/>
      <c r="B76412" s="3"/>
      <c r="C76412" s="3"/>
      <c r="E76412" s="18">
        <f>B76412+C76412</f>
        <v>0</v>
      </c>
    </row>
    <row r="76413" spans="1:5" x14ac:dyDescent="0.3">
      <c r="A76413" s="2"/>
      <c r="B76413" s="3"/>
      <c r="C76413" s="3"/>
      <c r="E76413" s="18">
        <f>B76413+C76413</f>
        <v>0</v>
      </c>
    </row>
    <row r="76414" spans="1:5" x14ac:dyDescent="0.3">
      <c r="A76414" s="2"/>
      <c r="B76414" s="3"/>
      <c r="C76414" s="3"/>
      <c r="E76414" s="18">
        <f>B76414+C76414</f>
        <v>0</v>
      </c>
    </row>
    <row r="76415" spans="1:5" x14ac:dyDescent="0.3">
      <c r="A76415" s="2"/>
      <c r="B76415" s="3"/>
      <c r="C76415" s="3"/>
      <c r="E76415" s="18">
        <f>B76415+C76415</f>
        <v>0</v>
      </c>
    </row>
    <row r="76416" spans="1:5" x14ac:dyDescent="0.3">
      <c r="A76416" s="2"/>
      <c r="B76416" s="3"/>
      <c r="C76416" s="3"/>
      <c r="E76416" s="18">
        <f>B76416+C76416</f>
        <v>0</v>
      </c>
    </row>
    <row r="76417" spans="1:5" x14ac:dyDescent="0.3">
      <c r="A76417" s="2"/>
      <c r="B76417" s="3"/>
      <c r="C76417" s="3"/>
      <c r="E76417" s="18">
        <f>B76417+C76417</f>
        <v>0</v>
      </c>
    </row>
    <row r="76418" spans="1:5" x14ac:dyDescent="0.3">
      <c r="A76418" s="2"/>
      <c r="B76418" s="3"/>
      <c r="C76418" s="3"/>
      <c r="E76418" s="18">
        <f>B76418+C76418</f>
        <v>0</v>
      </c>
    </row>
    <row r="76419" spans="1:5" x14ac:dyDescent="0.3">
      <c r="A76419" s="2"/>
      <c r="B76419" s="3"/>
      <c r="C76419" s="3"/>
      <c r="E76419" s="18">
        <f>B76419+C76419</f>
        <v>0</v>
      </c>
    </row>
    <row r="76420" spans="1:5" x14ac:dyDescent="0.3">
      <c r="A76420" s="2"/>
      <c r="B76420" s="3"/>
      <c r="C76420" s="3"/>
      <c r="E76420" s="18">
        <f>B76420+C76420</f>
        <v>0</v>
      </c>
    </row>
    <row r="76421" spans="1:5" x14ac:dyDescent="0.3">
      <c r="A76421" s="2"/>
      <c r="B76421" s="3"/>
      <c r="C76421" s="3"/>
      <c r="E76421" s="18">
        <f>B76421+C76421</f>
        <v>0</v>
      </c>
    </row>
    <row r="76422" spans="1:5" x14ac:dyDescent="0.3">
      <c r="A76422" s="2"/>
      <c r="B76422" s="3"/>
      <c r="C76422" s="3"/>
      <c r="E76422" s="18">
        <f>B76422+C76422</f>
        <v>0</v>
      </c>
    </row>
    <row r="76423" spans="1:5" x14ac:dyDescent="0.3">
      <c r="A76423" s="2"/>
      <c r="B76423" s="3"/>
      <c r="C76423" s="3"/>
      <c r="E76423" s="18">
        <f>B76423+C76423</f>
        <v>0</v>
      </c>
    </row>
    <row r="76424" spans="1:5" x14ac:dyDescent="0.3">
      <c r="A76424" s="2"/>
      <c r="B76424" s="3"/>
      <c r="C76424" s="3"/>
      <c r="E76424" s="18">
        <f>B76424+C76424</f>
        <v>0</v>
      </c>
    </row>
    <row r="76425" spans="1:5" x14ac:dyDescent="0.3">
      <c r="A76425" s="2"/>
      <c r="B76425" s="3"/>
      <c r="C76425" s="3"/>
      <c r="E76425" s="18">
        <f>B76425+C76425</f>
        <v>0</v>
      </c>
    </row>
    <row r="76426" spans="1:5" x14ac:dyDescent="0.3">
      <c r="A76426" s="2"/>
      <c r="B76426" s="3"/>
      <c r="C76426" s="3"/>
      <c r="E76426" s="18">
        <f>B76426+C76426</f>
        <v>0</v>
      </c>
    </row>
    <row r="76427" spans="1:5" x14ac:dyDescent="0.3">
      <c r="A76427" s="2"/>
      <c r="B76427" s="3"/>
      <c r="C76427" s="3"/>
      <c r="E76427" s="18">
        <f>B76427+C76427</f>
        <v>0</v>
      </c>
    </row>
    <row r="76428" spans="1:5" x14ac:dyDescent="0.3">
      <c r="A76428" s="2"/>
      <c r="B76428" s="3"/>
      <c r="C76428" s="3"/>
      <c r="E76428" s="18">
        <f>B76428+C76428</f>
        <v>0</v>
      </c>
    </row>
    <row r="76429" spans="1:5" x14ac:dyDescent="0.3">
      <c r="A76429" s="2"/>
      <c r="B76429" s="3"/>
      <c r="C76429" s="3"/>
      <c r="E76429" s="18">
        <f>B76429+C76429</f>
        <v>0</v>
      </c>
    </row>
    <row r="76430" spans="1:5" x14ac:dyDescent="0.3">
      <c r="A76430" s="2"/>
      <c r="B76430" s="3"/>
      <c r="C76430" s="3"/>
      <c r="E76430" s="18">
        <f>B76430+C76430</f>
        <v>0</v>
      </c>
    </row>
    <row r="76431" spans="1:5" x14ac:dyDescent="0.3">
      <c r="A76431" s="2"/>
      <c r="B76431" s="3"/>
      <c r="C76431" s="3"/>
      <c r="E76431" s="18">
        <f>B76431+C76431</f>
        <v>0</v>
      </c>
    </row>
    <row r="76432" spans="1:5" x14ac:dyDescent="0.3">
      <c r="A76432" s="2"/>
      <c r="B76432" s="3"/>
      <c r="C76432" s="3"/>
      <c r="E76432" s="18">
        <f>B76432+C76432</f>
        <v>0</v>
      </c>
    </row>
    <row r="76433" spans="1:5" x14ac:dyDescent="0.3">
      <c r="A76433" s="2"/>
      <c r="B76433" s="3"/>
      <c r="C76433" s="3"/>
      <c r="E76433" s="18">
        <f>B76433+C76433</f>
        <v>0</v>
      </c>
    </row>
    <row r="76434" spans="1:5" x14ac:dyDescent="0.3">
      <c r="A76434" s="2"/>
      <c r="B76434" s="3"/>
      <c r="C76434" s="3"/>
      <c r="E76434" s="18">
        <f>B76434+C76434</f>
        <v>0</v>
      </c>
    </row>
    <row r="76435" spans="1:5" x14ac:dyDescent="0.3">
      <c r="A76435" s="2"/>
      <c r="B76435" s="3"/>
      <c r="C76435" s="3"/>
      <c r="E76435" s="18">
        <f>B76435+C76435</f>
        <v>0</v>
      </c>
    </row>
    <row r="76436" spans="1:5" x14ac:dyDescent="0.3">
      <c r="A76436" s="2"/>
      <c r="B76436" s="3"/>
      <c r="C76436" s="3"/>
      <c r="E76436" s="18">
        <f>B76436+C76436</f>
        <v>0</v>
      </c>
    </row>
    <row r="76437" spans="1:5" x14ac:dyDescent="0.3">
      <c r="A76437" s="2"/>
      <c r="B76437" s="3"/>
      <c r="C76437" s="3"/>
      <c r="E76437" s="18">
        <f>B76437+C76437</f>
        <v>0</v>
      </c>
    </row>
    <row r="76438" spans="1:5" x14ac:dyDescent="0.3">
      <c r="A76438" s="2"/>
      <c r="B76438" s="3"/>
      <c r="C76438" s="3"/>
      <c r="E76438" s="18">
        <f>B76438+C76438</f>
        <v>0</v>
      </c>
    </row>
    <row r="76439" spans="1:5" x14ac:dyDescent="0.3">
      <c r="A76439" s="2"/>
      <c r="B76439" s="3"/>
      <c r="C76439" s="3"/>
      <c r="E76439" s="18">
        <f>B76439+C76439</f>
        <v>0</v>
      </c>
    </row>
    <row r="76440" spans="1:5" x14ac:dyDescent="0.3">
      <c r="A76440" s="2"/>
      <c r="B76440" s="3"/>
      <c r="C76440" s="3"/>
      <c r="E76440" s="18">
        <f>B76440+C76440</f>
        <v>0</v>
      </c>
    </row>
    <row r="76441" spans="1:5" x14ac:dyDescent="0.3">
      <c r="A76441" s="2"/>
      <c r="B76441" s="3"/>
      <c r="C76441" s="3"/>
      <c r="E76441" s="18">
        <f>B76441+C76441</f>
        <v>0</v>
      </c>
    </row>
    <row r="76442" spans="1:5" x14ac:dyDescent="0.3">
      <c r="A76442" s="2"/>
      <c r="B76442" s="3"/>
      <c r="C76442" s="3"/>
      <c r="E76442" s="18">
        <f>B76442+C76442</f>
        <v>0</v>
      </c>
    </row>
    <row r="76443" spans="1:5" x14ac:dyDescent="0.3">
      <c r="A76443" s="2"/>
      <c r="B76443" s="3"/>
      <c r="C76443" s="3"/>
      <c r="E76443" s="18">
        <f>B76443+C76443</f>
        <v>0</v>
      </c>
    </row>
    <row r="76444" spans="1:5" x14ac:dyDescent="0.3">
      <c r="A76444" s="2"/>
      <c r="B76444" s="3"/>
      <c r="C76444" s="3"/>
      <c r="E76444" s="18">
        <f>B76444+C76444</f>
        <v>0</v>
      </c>
    </row>
    <row r="76445" spans="1:5" x14ac:dyDescent="0.3">
      <c r="A76445" s="2"/>
      <c r="B76445" s="3"/>
      <c r="C76445" s="3"/>
      <c r="E76445" s="18">
        <f>B76445+C76445</f>
        <v>0</v>
      </c>
    </row>
    <row r="76446" spans="1:5" x14ac:dyDescent="0.3">
      <c r="A76446" s="2"/>
      <c r="B76446" s="3"/>
      <c r="C76446" s="3"/>
      <c r="E76446" s="18">
        <f>B76446+C76446</f>
        <v>0</v>
      </c>
    </row>
    <row r="76447" spans="1:5" x14ac:dyDescent="0.3">
      <c r="A76447" s="2"/>
      <c r="B76447" s="3"/>
      <c r="C76447" s="3"/>
      <c r="E76447" s="18">
        <f>B76447+C76447</f>
        <v>0</v>
      </c>
    </row>
    <row r="76448" spans="1:5" x14ac:dyDescent="0.3">
      <c r="A76448" s="2"/>
      <c r="B76448" s="3"/>
      <c r="C76448" s="3"/>
      <c r="E76448" s="18">
        <f>B76448+C76448</f>
        <v>0</v>
      </c>
    </row>
    <row r="76449" spans="1:5" x14ac:dyDescent="0.3">
      <c r="A76449" s="2"/>
      <c r="B76449" s="3"/>
      <c r="C76449" s="3"/>
      <c r="E76449" s="18">
        <f>B76449+C76449</f>
        <v>0</v>
      </c>
    </row>
    <row r="76450" spans="1:5" x14ac:dyDescent="0.3">
      <c r="A76450" s="2"/>
      <c r="B76450" s="3"/>
      <c r="C76450" s="3"/>
      <c r="E76450" s="18">
        <f>B76450+C76450</f>
        <v>0</v>
      </c>
    </row>
    <row r="76451" spans="1:5" x14ac:dyDescent="0.3">
      <c r="A76451" s="2"/>
      <c r="B76451" s="3"/>
      <c r="C76451" s="3"/>
      <c r="E76451" s="18">
        <f>B76451+C76451</f>
        <v>0</v>
      </c>
    </row>
    <row r="76452" spans="1:5" x14ac:dyDescent="0.3">
      <c r="A76452" s="2"/>
      <c r="B76452" s="3"/>
      <c r="C76452" s="3"/>
      <c r="E76452" s="18">
        <f>B76452+C76452</f>
        <v>0</v>
      </c>
    </row>
    <row r="76453" spans="1:5" x14ac:dyDescent="0.3">
      <c r="A76453" s="2"/>
      <c r="B76453" s="3"/>
      <c r="C76453" s="3"/>
      <c r="E76453" s="18">
        <f>B76453+C76453</f>
        <v>0</v>
      </c>
    </row>
    <row r="76454" spans="1:5" x14ac:dyDescent="0.3">
      <c r="A76454" s="2"/>
      <c r="B76454" s="3"/>
      <c r="C76454" s="3"/>
      <c r="E76454" s="18">
        <f>B76454+C76454</f>
        <v>0</v>
      </c>
    </row>
    <row r="76455" spans="1:5" x14ac:dyDescent="0.3">
      <c r="A76455" s="2"/>
      <c r="B76455" s="3"/>
      <c r="C76455" s="3"/>
      <c r="E76455" s="18">
        <f>B76455+C76455</f>
        <v>0</v>
      </c>
    </row>
    <row r="76456" spans="1:5" x14ac:dyDescent="0.3">
      <c r="A76456" s="2"/>
      <c r="B76456" s="3"/>
      <c r="C76456" s="3"/>
      <c r="E76456" s="18">
        <f>B76456+C76456</f>
        <v>0</v>
      </c>
    </row>
    <row r="76457" spans="1:5" x14ac:dyDescent="0.3">
      <c r="A76457" s="2"/>
      <c r="B76457" s="3"/>
      <c r="C76457" s="3"/>
      <c r="E76457" s="18">
        <f>B76457+C76457</f>
        <v>0</v>
      </c>
    </row>
    <row r="76458" spans="1:5" x14ac:dyDescent="0.3">
      <c r="A76458" s="2"/>
      <c r="B76458" s="3"/>
      <c r="C76458" s="3"/>
      <c r="E76458" s="18">
        <f>B76458+C76458</f>
        <v>0</v>
      </c>
    </row>
    <row r="76459" spans="1:5" x14ac:dyDescent="0.3">
      <c r="A76459" s="2"/>
      <c r="B76459" s="3"/>
      <c r="C76459" s="3"/>
      <c r="E76459" s="18">
        <f>B76459+C76459</f>
        <v>0</v>
      </c>
    </row>
    <row r="76460" spans="1:5" x14ac:dyDescent="0.3">
      <c r="A76460" s="2"/>
      <c r="B76460" s="3"/>
      <c r="C76460" s="3"/>
      <c r="E76460" s="18">
        <f>B76460+C76460</f>
        <v>0</v>
      </c>
    </row>
    <row r="76461" spans="1:5" x14ac:dyDescent="0.3">
      <c r="A76461" s="2"/>
      <c r="B76461" s="3"/>
      <c r="C76461" s="3"/>
      <c r="E76461" s="18">
        <f>B76461+C76461</f>
        <v>0</v>
      </c>
    </row>
    <row r="76462" spans="1:5" x14ac:dyDescent="0.3">
      <c r="A76462" s="2"/>
      <c r="B76462" s="3"/>
      <c r="C76462" s="3"/>
      <c r="E76462" s="18">
        <f>B76462+C76462</f>
        <v>0</v>
      </c>
    </row>
    <row r="76463" spans="1:5" x14ac:dyDescent="0.3">
      <c r="A76463" s="2"/>
      <c r="B76463" s="3"/>
      <c r="C76463" s="3"/>
      <c r="E76463" s="18">
        <f>B76463+C76463</f>
        <v>0</v>
      </c>
    </row>
    <row r="76464" spans="1:5" x14ac:dyDescent="0.3">
      <c r="A76464" s="2"/>
      <c r="B76464" s="3"/>
      <c r="C76464" s="3"/>
      <c r="E76464" s="18">
        <f>B76464+C76464</f>
        <v>0</v>
      </c>
    </row>
    <row r="76465" spans="1:5" x14ac:dyDescent="0.3">
      <c r="A76465" s="2"/>
      <c r="B76465" s="3"/>
      <c r="C76465" s="3"/>
      <c r="E76465" s="18">
        <f>B76465+C76465</f>
        <v>0</v>
      </c>
    </row>
    <row r="76466" spans="1:5" x14ac:dyDescent="0.3">
      <c r="A76466" s="2"/>
      <c r="B76466" s="3"/>
      <c r="C76466" s="3"/>
      <c r="E76466" s="18">
        <f>B76466+C76466</f>
        <v>0</v>
      </c>
    </row>
    <row r="76467" spans="1:5" x14ac:dyDescent="0.3">
      <c r="A76467" s="2"/>
      <c r="B76467" s="3"/>
      <c r="C76467" s="3"/>
      <c r="E76467" s="18">
        <f>B76467+C76467</f>
        <v>0</v>
      </c>
    </row>
    <row r="76468" spans="1:5" x14ac:dyDescent="0.3">
      <c r="A76468" s="2"/>
      <c r="B76468" s="3"/>
      <c r="C76468" s="3"/>
      <c r="E76468" s="18">
        <f>B76468+C76468</f>
        <v>0</v>
      </c>
    </row>
    <row r="76469" spans="1:5" x14ac:dyDescent="0.3">
      <c r="A76469" s="2"/>
      <c r="B76469" s="3"/>
      <c r="C76469" s="3"/>
      <c r="E76469" s="18">
        <f>B76469+C76469</f>
        <v>0</v>
      </c>
    </row>
    <row r="76470" spans="1:5" x14ac:dyDescent="0.3">
      <c r="A76470" s="2"/>
      <c r="B76470" s="3"/>
      <c r="C76470" s="3"/>
      <c r="E76470" s="18">
        <f>B76470+C76470</f>
        <v>0</v>
      </c>
    </row>
    <row r="76471" spans="1:5" x14ac:dyDescent="0.3">
      <c r="A76471" s="2"/>
      <c r="B76471" s="3"/>
      <c r="C76471" s="3"/>
      <c r="E76471" s="18">
        <f>B76471+C76471</f>
        <v>0</v>
      </c>
    </row>
    <row r="76472" spans="1:5" x14ac:dyDescent="0.3">
      <c r="A76472" s="2"/>
      <c r="B76472" s="3"/>
      <c r="C76472" s="3"/>
      <c r="E76472" s="18">
        <f>B76472+C76472</f>
        <v>0</v>
      </c>
    </row>
    <row r="76473" spans="1:5" x14ac:dyDescent="0.3">
      <c r="A76473" s="2"/>
      <c r="B76473" s="3"/>
      <c r="C76473" s="3"/>
      <c r="E76473" s="18">
        <f>B76473+C76473</f>
        <v>0</v>
      </c>
    </row>
    <row r="76474" spans="1:5" x14ac:dyDescent="0.3">
      <c r="A76474" s="2"/>
      <c r="B76474" s="3"/>
      <c r="C76474" s="3"/>
      <c r="E76474" s="18">
        <f>B76474+C76474</f>
        <v>0</v>
      </c>
    </row>
    <row r="76475" spans="1:5" x14ac:dyDescent="0.3">
      <c r="A76475" s="2"/>
      <c r="B76475" s="3"/>
      <c r="C76475" s="3"/>
      <c r="E76475" s="18">
        <f>B76475+C76475</f>
        <v>0</v>
      </c>
    </row>
    <row r="76476" spans="1:5" x14ac:dyDescent="0.3">
      <c r="A76476" s="2"/>
      <c r="B76476" s="3"/>
      <c r="C76476" s="3"/>
      <c r="E76476" s="18">
        <f>B76476+C76476</f>
        <v>0</v>
      </c>
    </row>
    <row r="76477" spans="1:5" x14ac:dyDescent="0.3">
      <c r="A76477" s="2"/>
      <c r="B76477" s="3"/>
      <c r="C76477" s="3"/>
      <c r="E76477" s="18">
        <f>B76477+C76477</f>
        <v>0</v>
      </c>
    </row>
    <row r="76478" spans="1:5" x14ac:dyDescent="0.3">
      <c r="A76478" s="2"/>
      <c r="B76478" s="3"/>
      <c r="C76478" s="3"/>
      <c r="E76478" s="18">
        <f>B76478+C76478</f>
        <v>0</v>
      </c>
    </row>
    <row r="76479" spans="1:5" x14ac:dyDescent="0.3">
      <c r="A76479" s="2"/>
      <c r="B76479" s="3"/>
      <c r="C76479" s="3"/>
      <c r="E76479" s="18">
        <f>B76479+C76479</f>
        <v>0</v>
      </c>
    </row>
    <row r="76480" spans="1:5" x14ac:dyDescent="0.3">
      <c r="A76480" s="2"/>
      <c r="B76480" s="3"/>
      <c r="C76480" s="3"/>
      <c r="E76480" s="18">
        <f>B76480+C76480</f>
        <v>0</v>
      </c>
    </row>
    <row r="76481" spans="1:5" x14ac:dyDescent="0.3">
      <c r="A76481" s="2"/>
      <c r="B76481" s="3"/>
      <c r="C76481" s="3"/>
      <c r="E76481" s="18">
        <f>B76481+C76481</f>
        <v>0</v>
      </c>
    </row>
    <row r="76482" spans="1:5" x14ac:dyDescent="0.3">
      <c r="A76482" s="2"/>
      <c r="B76482" s="3"/>
      <c r="C76482" s="3"/>
      <c r="E76482" s="18">
        <f>B76482+C76482</f>
        <v>0</v>
      </c>
    </row>
    <row r="76483" spans="1:5" x14ac:dyDescent="0.3">
      <c r="A76483" s="2"/>
      <c r="B76483" s="3"/>
      <c r="C76483" s="3"/>
      <c r="E76483" s="18">
        <f>B76483+C76483</f>
        <v>0</v>
      </c>
    </row>
    <row r="76484" spans="1:5" x14ac:dyDescent="0.3">
      <c r="A76484" s="2"/>
      <c r="B76484" s="3"/>
      <c r="C76484" s="3"/>
      <c r="E76484" s="18">
        <f>B76484+C76484</f>
        <v>0</v>
      </c>
    </row>
    <row r="76485" spans="1:5" x14ac:dyDescent="0.3">
      <c r="A76485" s="2"/>
      <c r="B76485" s="3"/>
      <c r="C76485" s="3"/>
      <c r="E76485" s="18">
        <f>B76485+C76485</f>
        <v>0</v>
      </c>
    </row>
    <row r="76486" spans="1:5" x14ac:dyDescent="0.3">
      <c r="A76486" s="2"/>
      <c r="B76486" s="3"/>
      <c r="C76486" s="3"/>
      <c r="E76486" s="18">
        <f>B76486+C76486</f>
        <v>0</v>
      </c>
    </row>
    <row r="76487" spans="1:5" x14ac:dyDescent="0.3">
      <c r="A76487" s="2"/>
      <c r="B76487" s="3"/>
      <c r="C76487" s="3"/>
      <c r="E76487" s="18">
        <f>B76487+C76487</f>
        <v>0</v>
      </c>
    </row>
    <row r="76488" spans="1:5" x14ac:dyDescent="0.3">
      <c r="A76488" s="2"/>
      <c r="B76488" s="3"/>
      <c r="C76488" s="3"/>
      <c r="E76488" s="18">
        <f>B76488+C76488</f>
        <v>0</v>
      </c>
    </row>
    <row r="76489" spans="1:5" x14ac:dyDescent="0.3">
      <c r="A76489" s="2"/>
      <c r="B76489" s="3"/>
      <c r="C76489" s="3"/>
      <c r="E76489" s="18">
        <f>B76489+C76489</f>
        <v>0</v>
      </c>
    </row>
    <row r="76490" spans="1:5" x14ac:dyDescent="0.3">
      <c r="A76490" s="2"/>
      <c r="B76490" s="3"/>
      <c r="C76490" s="3"/>
      <c r="E76490" s="18">
        <f>B76490+C76490</f>
        <v>0</v>
      </c>
    </row>
    <row r="76491" spans="1:5" x14ac:dyDescent="0.3">
      <c r="A76491" s="2"/>
      <c r="B76491" s="3"/>
      <c r="C76491" s="3"/>
      <c r="E76491" s="18">
        <f>B76491+C76491</f>
        <v>0</v>
      </c>
    </row>
    <row r="76492" spans="1:5" x14ac:dyDescent="0.3">
      <c r="A76492" s="2"/>
      <c r="B76492" s="3"/>
      <c r="C76492" s="3"/>
      <c r="E76492" s="18">
        <f>B76492+C76492</f>
        <v>0</v>
      </c>
    </row>
    <row r="76493" spans="1:5" x14ac:dyDescent="0.3">
      <c r="A76493" s="2"/>
      <c r="B76493" s="3"/>
      <c r="C76493" s="3"/>
      <c r="E76493" s="18">
        <f>B76493+C76493</f>
        <v>0</v>
      </c>
    </row>
    <row r="76494" spans="1:5" x14ac:dyDescent="0.3">
      <c r="A76494" s="2"/>
      <c r="B76494" s="3"/>
      <c r="C76494" s="3"/>
      <c r="E76494" s="18">
        <f>B76494+C76494</f>
        <v>0</v>
      </c>
    </row>
    <row r="76495" spans="1:5" x14ac:dyDescent="0.3">
      <c r="A76495" s="2"/>
      <c r="B76495" s="3"/>
      <c r="C76495" s="3"/>
      <c r="E76495" s="18">
        <f>B76495+C76495</f>
        <v>0</v>
      </c>
    </row>
    <row r="76496" spans="1:5" x14ac:dyDescent="0.3">
      <c r="A76496" s="2"/>
      <c r="B76496" s="3"/>
      <c r="C76496" s="3"/>
      <c r="E76496" s="18">
        <f>B76496+C76496</f>
        <v>0</v>
      </c>
    </row>
    <row r="76497" spans="1:5" x14ac:dyDescent="0.3">
      <c r="A76497" s="2"/>
      <c r="B76497" s="3"/>
      <c r="C76497" s="3"/>
      <c r="E76497" s="18">
        <f>B76497+C76497</f>
        <v>0</v>
      </c>
    </row>
    <row r="76498" spans="1:5" x14ac:dyDescent="0.3">
      <c r="A76498" s="2"/>
      <c r="B76498" s="3"/>
      <c r="C76498" s="3"/>
      <c r="E76498" s="18">
        <f>B76498+C76498</f>
        <v>0</v>
      </c>
    </row>
    <row r="76499" spans="1:5" x14ac:dyDescent="0.3">
      <c r="A76499" s="2"/>
      <c r="B76499" s="3"/>
      <c r="C76499" s="3"/>
      <c r="E76499" s="18">
        <f>B76499+C76499</f>
        <v>0</v>
      </c>
    </row>
    <row r="76500" spans="1:5" x14ac:dyDescent="0.3">
      <c r="A76500" s="2"/>
      <c r="B76500" s="3"/>
      <c r="C76500" s="3"/>
      <c r="E76500" s="18">
        <f>B76500+C76500</f>
        <v>0</v>
      </c>
    </row>
    <row r="76501" spans="1:5" x14ac:dyDescent="0.3">
      <c r="A76501" s="2"/>
      <c r="B76501" s="3"/>
      <c r="C76501" s="3"/>
      <c r="E76501" s="18">
        <f>B76501+C76501</f>
        <v>0</v>
      </c>
    </row>
    <row r="76502" spans="1:5" x14ac:dyDescent="0.3">
      <c r="A76502" s="2"/>
      <c r="B76502" s="3"/>
      <c r="C76502" s="3"/>
      <c r="E76502" s="18">
        <f>B76502+C76502</f>
        <v>0</v>
      </c>
    </row>
    <row r="76503" spans="1:5" x14ac:dyDescent="0.3">
      <c r="A76503" s="2"/>
      <c r="B76503" s="3"/>
      <c r="C76503" s="3"/>
      <c r="E76503" s="18">
        <f>B76503+C76503</f>
        <v>0</v>
      </c>
    </row>
    <row r="76504" spans="1:5" x14ac:dyDescent="0.3">
      <c r="A76504" s="2"/>
      <c r="B76504" s="3"/>
      <c r="C76504" s="3"/>
      <c r="E76504" s="18">
        <f>B76504+C76504</f>
        <v>0</v>
      </c>
    </row>
    <row r="76505" spans="1:5" x14ac:dyDescent="0.3">
      <c r="A76505" s="2"/>
      <c r="B76505" s="3"/>
      <c r="C76505" s="3"/>
      <c r="E76505" s="18">
        <f>B76505+C76505</f>
        <v>0</v>
      </c>
    </row>
    <row r="76506" spans="1:5" x14ac:dyDescent="0.3">
      <c r="A76506" s="2"/>
      <c r="B76506" s="3"/>
      <c r="C76506" s="3"/>
      <c r="E76506" s="18">
        <f>B76506+C76506</f>
        <v>0</v>
      </c>
    </row>
    <row r="76507" spans="1:5" x14ac:dyDescent="0.3">
      <c r="A76507" s="2"/>
      <c r="B76507" s="3"/>
      <c r="C76507" s="3"/>
      <c r="E76507" s="18">
        <f>B76507+C76507</f>
        <v>0</v>
      </c>
    </row>
    <row r="76508" spans="1:5" x14ac:dyDescent="0.3">
      <c r="A76508" s="2"/>
      <c r="B76508" s="3"/>
      <c r="C76508" s="3"/>
      <c r="E76508" s="18">
        <f>B76508+C76508</f>
        <v>0</v>
      </c>
    </row>
    <row r="76509" spans="1:5" x14ac:dyDescent="0.3">
      <c r="A76509" s="2"/>
      <c r="B76509" s="3"/>
      <c r="C76509" s="3"/>
      <c r="E76509" s="18">
        <f>B76509+C76509</f>
        <v>0</v>
      </c>
    </row>
    <row r="76510" spans="1:5" x14ac:dyDescent="0.3">
      <c r="A76510" s="2"/>
      <c r="B76510" s="3"/>
      <c r="C76510" s="3"/>
      <c r="E76510" s="18">
        <f>B76510+C76510</f>
        <v>0</v>
      </c>
    </row>
    <row r="76511" spans="1:5" x14ac:dyDescent="0.3">
      <c r="A76511" s="2"/>
      <c r="B76511" s="3"/>
      <c r="C76511" s="3"/>
      <c r="E76511" s="18">
        <f>B76511+C76511</f>
        <v>0</v>
      </c>
    </row>
    <row r="76512" spans="1:5" x14ac:dyDescent="0.3">
      <c r="A76512" s="2"/>
      <c r="B76512" s="3"/>
      <c r="C76512" s="3"/>
      <c r="E76512" s="18">
        <f>B76512+C76512</f>
        <v>0</v>
      </c>
    </row>
    <row r="76513" spans="1:5" x14ac:dyDescent="0.3">
      <c r="A76513" s="2"/>
      <c r="B76513" s="3"/>
      <c r="C76513" s="3"/>
      <c r="E76513" s="18">
        <f>B76513+C76513</f>
        <v>0</v>
      </c>
    </row>
    <row r="76514" spans="1:5" x14ac:dyDescent="0.3">
      <c r="A76514" s="2"/>
      <c r="B76514" s="3"/>
      <c r="C76514" s="3"/>
      <c r="E76514" s="18">
        <f>B76514+C76514</f>
        <v>0</v>
      </c>
    </row>
    <row r="76515" spans="1:5" x14ac:dyDescent="0.3">
      <c r="A76515" s="2"/>
      <c r="B76515" s="3"/>
      <c r="C76515" s="3"/>
      <c r="E76515" s="18">
        <f>B76515+C76515</f>
        <v>0</v>
      </c>
    </row>
    <row r="76516" spans="1:5" x14ac:dyDescent="0.3">
      <c r="A76516" s="2"/>
      <c r="B76516" s="3"/>
      <c r="C76516" s="3"/>
      <c r="E76516" s="18">
        <f>B76516+C76516</f>
        <v>0</v>
      </c>
    </row>
    <row r="76517" spans="1:5" x14ac:dyDescent="0.3">
      <c r="A76517" s="2"/>
      <c r="B76517" s="3"/>
      <c r="C76517" s="3"/>
      <c r="E76517" s="18">
        <f>B76517+C76517</f>
        <v>0</v>
      </c>
    </row>
    <row r="76518" spans="1:5" x14ac:dyDescent="0.3">
      <c r="A76518" s="2"/>
      <c r="B76518" s="3"/>
      <c r="C76518" s="3"/>
      <c r="E76518" s="18">
        <f>B76518+C76518</f>
        <v>0</v>
      </c>
    </row>
    <row r="76519" spans="1:5" x14ac:dyDescent="0.3">
      <c r="A76519" s="2"/>
      <c r="B76519" s="3"/>
      <c r="C76519" s="3"/>
      <c r="E76519" s="18">
        <f>B76519+C76519</f>
        <v>0</v>
      </c>
    </row>
    <row r="76520" spans="1:5" x14ac:dyDescent="0.3">
      <c r="A76520" s="2"/>
      <c r="B76520" s="3"/>
      <c r="C76520" s="3"/>
      <c r="E76520" s="18">
        <f>B76520+C76520</f>
        <v>0</v>
      </c>
    </row>
    <row r="76521" spans="1:5" x14ac:dyDescent="0.3">
      <c r="A76521" s="2"/>
      <c r="B76521" s="3"/>
      <c r="C76521" s="3"/>
      <c r="E76521" s="18">
        <f>B76521+C76521</f>
        <v>0</v>
      </c>
    </row>
    <row r="76522" spans="1:5" x14ac:dyDescent="0.3">
      <c r="A76522" s="2"/>
      <c r="B76522" s="3"/>
      <c r="C76522" s="3"/>
      <c r="E76522" s="18">
        <f>B76522+C76522</f>
        <v>0</v>
      </c>
    </row>
    <row r="76523" spans="1:5" x14ac:dyDescent="0.3">
      <c r="A76523" s="2"/>
      <c r="B76523" s="3"/>
      <c r="C76523" s="3"/>
      <c r="E76523" s="18">
        <f>B76523+C76523</f>
        <v>0</v>
      </c>
    </row>
    <row r="76524" spans="1:5" x14ac:dyDescent="0.3">
      <c r="A76524" s="2"/>
      <c r="B76524" s="3"/>
      <c r="C76524" s="3"/>
      <c r="E76524" s="18">
        <f>B76524+C76524</f>
        <v>0</v>
      </c>
    </row>
    <row r="76525" spans="1:5" x14ac:dyDescent="0.3">
      <c r="A76525" s="2"/>
      <c r="B76525" s="3"/>
      <c r="C76525" s="3"/>
      <c r="E76525" s="18">
        <f>B76525+C76525</f>
        <v>0</v>
      </c>
    </row>
    <row r="76526" spans="1:5" x14ac:dyDescent="0.3">
      <c r="A76526" s="2"/>
      <c r="B76526" s="3"/>
      <c r="C76526" s="3"/>
      <c r="E76526" s="18">
        <f>B76526+C76526</f>
        <v>0</v>
      </c>
    </row>
    <row r="76527" spans="1:5" x14ac:dyDescent="0.3">
      <c r="A76527" s="2"/>
      <c r="B76527" s="3"/>
      <c r="C76527" s="3"/>
      <c r="E76527" s="18">
        <f>B76527+C76527</f>
        <v>0</v>
      </c>
    </row>
    <row r="76528" spans="1:5" x14ac:dyDescent="0.3">
      <c r="A76528" s="2"/>
      <c r="B76528" s="3"/>
      <c r="C76528" s="3"/>
      <c r="E76528" s="18">
        <f>B76528+C76528</f>
        <v>0</v>
      </c>
    </row>
    <row r="76529" spans="1:5" x14ac:dyDescent="0.3">
      <c r="A76529" s="2"/>
      <c r="B76529" s="3"/>
      <c r="C76529" s="3"/>
      <c r="E76529" s="18">
        <f>B76529+C76529</f>
        <v>0</v>
      </c>
    </row>
    <row r="76530" spans="1:5" x14ac:dyDescent="0.3">
      <c r="A76530" s="2"/>
      <c r="B76530" s="3"/>
      <c r="C76530" s="3"/>
      <c r="E76530" s="18">
        <f>B76530+C76530</f>
        <v>0</v>
      </c>
    </row>
    <row r="76531" spans="1:5" x14ac:dyDescent="0.3">
      <c r="A76531" s="2"/>
      <c r="B76531" s="3"/>
      <c r="C76531" s="3"/>
      <c r="E76531" s="18">
        <f>B76531+C76531</f>
        <v>0</v>
      </c>
    </row>
    <row r="76532" spans="1:5" x14ac:dyDescent="0.3">
      <c r="A76532" s="2"/>
      <c r="B76532" s="3"/>
      <c r="C76532" s="3"/>
      <c r="E76532" s="18">
        <f>B76532+C76532</f>
        <v>0</v>
      </c>
    </row>
    <row r="76533" spans="1:5" x14ac:dyDescent="0.3">
      <c r="A76533" s="2"/>
      <c r="B76533" s="3"/>
      <c r="C76533" s="3"/>
      <c r="E76533" s="18">
        <f>B76533+C76533</f>
        <v>0</v>
      </c>
    </row>
    <row r="76534" spans="1:5" x14ac:dyDescent="0.3">
      <c r="A76534" s="2"/>
      <c r="B76534" s="3"/>
      <c r="C76534" s="3"/>
      <c r="E76534" s="18">
        <f>B76534+C76534</f>
        <v>0</v>
      </c>
    </row>
    <row r="76535" spans="1:5" x14ac:dyDescent="0.3">
      <c r="A76535" s="2"/>
      <c r="B76535" s="3"/>
      <c r="C76535" s="3"/>
      <c r="E76535" s="18">
        <f>B76535+C76535</f>
        <v>0</v>
      </c>
    </row>
    <row r="76536" spans="1:5" x14ac:dyDescent="0.3">
      <c r="A76536" s="2"/>
      <c r="B76536" s="3"/>
      <c r="C76536" s="3"/>
      <c r="E76536" s="18">
        <f>B76536+C76536</f>
        <v>0</v>
      </c>
    </row>
    <row r="76537" spans="1:5" x14ac:dyDescent="0.3">
      <c r="A76537" s="2"/>
      <c r="B76537" s="3"/>
      <c r="C76537" s="3"/>
      <c r="E76537" s="18">
        <f>B76537+C76537</f>
        <v>0</v>
      </c>
    </row>
    <row r="76538" spans="1:5" x14ac:dyDescent="0.3">
      <c r="A76538" s="2"/>
      <c r="B76538" s="3"/>
      <c r="C76538" s="3"/>
      <c r="E76538" s="18">
        <f>B76538+C76538</f>
        <v>0</v>
      </c>
    </row>
    <row r="76539" spans="1:5" x14ac:dyDescent="0.3">
      <c r="A76539" s="2"/>
      <c r="B76539" s="3"/>
      <c r="C76539" s="3"/>
      <c r="E76539" s="18">
        <f>B76539+C76539</f>
        <v>0</v>
      </c>
    </row>
    <row r="76540" spans="1:5" x14ac:dyDescent="0.3">
      <c r="A76540" s="2"/>
      <c r="B76540" s="3"/>
      <c r="C76540" s="3"/>
      <c r="E76540" s="18">
        <f>B76540+C76540</f>
        <v>0</v>
      </c>
    </row>
    <row r="76541" spans="1:5" x14ac:dyDescent="0.3">
      <c r="A76541" s="2"/>
      <c r="B76541" s="3"/>
      <c r="C76541" s="3"/>
      <c r="E76541" s="18">
        <f>B76541+C76541</f>
        <v>0</v>
      </c>
    </row>
    <row r="76542" spans="1:5" x14ac:dyDescent="0.3">
      <c r="A76542" s="2"/>
      <c r="B76542" s="3"/>
      <c r="C76542" s="3"/>
      <c r="E76542" s="18">
        <f>B76542+C76542</f>
        <v>0</v>
      </c>
    </row>
    <row r="76543" spans="1:5" x14ac:dyDescent="0.3">
      <c r="A76543" s="2"/>
      <c r="B76543" s="3"/>
      <c r="C76543" s="3"/>
      <c r="E76543" s="18">
        <f>B76543+C76543</f>
        <v>0</v>
      </c>
    </row>
    <row r="76544" spans="1:5" x14ac:dyDescent="0.3">
      <c r="A76544" s="2"/>
      <c r="B76544" s="3"/>
      <c r="C76544" s="3"/>
      <c r="E76544" s="18">
        <f>B76544+C76544</f>
        <v>0</v>
      </c>
    </row>
    <row r="76545" spans="1:5" x14ac:dyDescent="0.3">
      <c r="A76545" s="2"/>
      <c r="B76545" s="3"/>
      <c r="C76545" s="3"/>
      <c r="E76545" s="18">
        <f>B76545+C76545</f>
        <v>0</v>
      </c>
    </row>
    <row r="76546" spans="1:5" x14ac:dyDescent="0.3">
      <c r="A76546" s="2"/>
      <c r="B76546" s="3"/>
      <c r="C76546" s="3"/>
      <c r="E76546" s="18">
        <f>B76546+C76546</f>
        <v>0</v>
      </c>
    </row>
    <row r="76547" spans="1:5" x14ac:dyDescent="0.3">
      <c r="A76547" s="2"/>
      <c r="B76547" s="3"/>
      <c r="C76547" s="3"/>
      <c r="E76547" s="18">
        <f>B76547+C76547</f>
        <v>0</v>
      </c>
    </row>
    <row r="76548" spans="1:5" x14ac:dyDescent="0.3">
      <c r="A76548" s="2"/>
      <c r="B76548" s="3"/>
      <c r="C76548" s="3"/>
      <c r="E76548" s="18">
        <f>B76548+C76548</f>
        <v>0</v>
      </c>
    </row>
    <row r="76549" spans="1:5" x14ac:dyDescent="0.3">
      <c r="A76549" s="2"/>
      <c r="B76549" s="3"/>
      <c r="C76549" s="3"/>
      <c r="E76549" s="18">
        <f>B76549+C76549</f>
        <v>0</v>
      </c>
    </row>
    <row r="76550" spans="1:5" x14ac:dyDescent="0.3">
      <c r="A76550" s="2"/>
      <c r="B76550" s="3"/>
      <c r="C76550" s="3"/>
      <c r="E76550" s="18">
        <f>B76550+C76550</f>
        <v>0</v>
      </c>
    </row>
    <row r="76551" spans="1:5" x14ac:dyDescent="0.3">
      <c r="A76551" s="2"/>
      <c r="B76551" s="3"/>
      <c r="C76551" s="3"/>
      <c r="E76551" s="18">
        <f>B76551+C76551</f>
        <v>0</v>
      </c>
    </row>
    <row r="76552" spans="1:5" x14ac:dyDescent="0.3">
      <c r="A76552" s="2"/>
      <c r="B76552" s="3"/>
      <c r="C76552" s="3"/>
      <c r="E76552" s="18">
        <f>B76552+C76552</f>
        <v>0</v>
      </c>
    </row>
    <row r="76553" spans="1:5" x14ac:dyDescent="0.3">
      <c r="A76553" s="2"/>
      <c r="B76553" s="3"/>
      <c r="C76553" s="3"/>
      <c r="E76553" s="18">
        <f>B76553+C76553</f>
        <v>0</v>
      </c>
    </row>
    <row r="76554" spans="1:5" x14ac:dyDescent="0.3">
      <c r="A76554" s="2"/>
      <c r="B76554" s="3"/>
      <c r="C76554" s="3"/>
      <c r="E76554" s="18">
        <f>B76554+C76554</f>
        <v>0</v>
      </c>
    </row>
    <row r="76555" spans="1:5" x14ac:dyDescent="0.3">
      <c r="A76555" s="2"/>
      <c r="B76555" s="3"/>
      <c r="C76555" s="3"/>
      <c r="E76555" s="18">
        <f>B76555+C76555</f>
        <v>0</v>
      </c>
    </row>
    <row r="76556" spans="1:5" x14ac:dyDescent="0.3">
      <c r="A76556" s="2"/>
      <c r="B76556" s="3"/>
      <c r="C76556" s="3"/>
      <c r="E76556" s="18">
        <f>B76556+C76556</f>
        <v>0</v>
      </c>
    </row>
    <row r="76557" spans="1:5" x14ac:dyDescent="0.3">
      <c r="A76557" s="2"/>
      <c r="B76557" s="3"/>
      <c r="C76557" s="3"/>
      <c r="E76557" s="18">
        <f>B76557+C76557</f>
        <v>0</v>
      </c>
    </row>
    <row r="76558" spans="1:5" x14ac:dyDescent="0.3">
      <c r="A76558" s="2"/>
      <c r="B76558" s="3"/>
      <c r="C76558" s="3"/>
      <c r="E76558" s="18">
        <f>B76558+C76558</f>
        <v>0</v>
      </c>
    </row>
    <row r="76559" spans="1:5" x14ac:dyDescent="0.3">
      <c r="A76559" s="2"/>
      <c r="B76559" s="3"/>
      <c r="C76559" s="3"/>
      <c r="E76559" s="18">
        <f>B76559+C76559</f>
        <v>0</v>
      </c>
    </row>
    <row r="76560" spans="1:5" x14ac:dyDescent="0.3">
      <c r="A76560" s="2"/>
      <c r="B76560" s="3"/>
      <c r="C76560" s="3"/>
      <c r="E76560" s="18">
        <f>B76560+C76560</f>
        <v>0</v>
      </c>
    </row>
    <row r="76561" spans="1:5" x14ac:dyDescent="0.3">
      <c r="A76561" s="2"/>
      <c r="B76561" s="3"/>
      <c r="C76561" s="3"/>
      <c r="E76561" s="18">
        <f>B76561+C76561</f>
        <v>0</v>
      </c>
    </row>
    <row r="76562" spans="1:5" x14ac:dyDescent="0.3">
      <c r="A76562" s="2"/>
      <c r="B76562" s="3"/>
      <c r="C76562" s="3"/>
      <c r="E76562" s="18">
        <f>B76562+C76562</f>
        <v>0</v>
      </c>
    </row>
    <row r="76563" spans="1:5" x14ac:dyDescent="0.3">
      <c r="A76563" s="2"/>
      <c r="B76563" s="3"/>
      <c r="C76563" s="3"/>
      <c r="E76563" s="18">
        <f>B76563+C76563</f>
        <v>0</v>
      </c>
    </row>
    <row r="76564" spans="1:5" x14ac:dyDescent="0.3">
      <c r="A76564" s="2"/>
      <c r="B76564" s="3"/>
      <c r="C76564" s="3"/>
      <c r="E76564" s="18">
        <f>B76564+C76564</f>
        <v>0</v>
      </c>
    </row>
    <row r="76565" spans="1:5" x14ac:dyDescent="0.3">
      <c r="A76565" s="2"/>
      <c r="B76565" s="3"/>
      <c r="C76565" s="3"/>
      <c r="E76565" s="18">
        <f>B76565+C76565</f>
        <v>0</v>
      </c>
    </row>
    <row r="76566" spans="1:5" x14ac:dyDescent="0.3">
      <c r="A76566" s="2"/>
      <c r="B76566" s="3"/>
      <c r="C76566" s="3"/>
      <c r="E76566" s="18">
        <f>B76566+C76566</f>
        <v>0</v>
      </c>
    </row>
    <row r="76567" spans="1:5" x14ac:dyDescent="0.3">
      <c r="A76567" s="2"/>
      <c r="B76567" s="3"/>
      <c r="C76567" s="3"/>
      <c r="E76567" s="18">
        <f>B76567+C76567</f>
        <v>0</v>
      </c>
    </row>
    <row r="76568" spans="1:5" x14ac:dyDescent="0.3">
      <c r="A76568" s="2"/>
      <c r="B76568" s="3"/>
      <c r="C76568" s="3"/>
      <c r="E76568" s="18">
        <f>B76568+C76568</f>
        <v>0</v>
      </c>
    </row>
    <row r="76569" spans="1:5" x14ac:dyDescent="0.3">
      <c r="A76569" s="2"/>
      <c r="B76569" s="3"/>
      <c r="C76569" s="3"/>
      <c r="E76569" s="18">
        <f>B76569+C76569</f>
        <v>0</v>
      </c>
    </row>
    <row r="76570" spans="1:5" x14ac:dyDescent="0.3">
      <c r="A76570" s="2"/>
      <c r="B76570" s="3"/>
      <c r="C76570" s="3"/>
      <c r="E76570" s="18">
        <f>B76570+C76570</f>
        <v>0</v>
      </c>
    </row>
    <row r="76571" spans="1:5" x14ac:dyDescent="0.3">
      <c r="A76571" s="2"/>
      <c r="B76571" s="3"/>
      <c r="C76571" s="3"/>
      <c r="E76571" s="18">
        <f>B76571+C76571</f>
        <v>0</v>
      </c>
    </row>
    <row r="76572" spans="1:5" x14ac:dyDescent="0.3">
      <c r="A76572" s="2"/>
      <c r="B76572" s="3"/>
      <c r="C76572" s="3"/>
      <c r="E76572" s="18">
        <f>B76572+C76572</f>
        <v>0</v>
      </c>
    </row>
    <row r="76573" spans="1:5" x14ac:dyDescent="0.3">
      <c r="A76573" s="2"/>
      <c r="B76573" s="3"/>
      <c r="C76573" s="3"/>
      <c r="E76573" s="18">
        <f>B76573+C76573</f>
        <v>0</v>
      </c>
    </row>
    <row r="76574" spans="1:5" x14ac:dyDescent="0.3">
      <c r="A76574" s="2"/>
      <c r="B76574" s="3"/>
      <c r="C76574" s="3"/>
      <c r="E76574" s="18">
        <f>B76574+C76574</f>
        <v>0</v>
      </c>
    </row>
    <row r="76575" spans="1:5" x14ac:dyDescent="0.3">
      <c r="A76575" s="2"/>
      <c r="B76575" s="3"/>
      <c r="C76575" s="3"/>
      <c r="E76575" s="18">
        <f>B76575+C76575</f>
        <v>0</v>
      </c>
    </row>
    <row r="76576" spans="1:5" x14ac:dyDescent="0.3">
      <c r="A76576" s="2"/>
      <c r="B76576" s="3"/>
      <c r="C76576" s="3"/>
      <c r="E76576" s="18">
        <f>B76576+C76576</f>
        <v>0</v>
      </c>
    </row>
    <row r="76577" spans="1:5" x14ac:dyDescent="0.3">
      <c r="A76577" s="2"/>
      <c r="B76577" s="3"/>
      <c r="C76577" s="3"/>
      <c r="E76577" s="18">
        <f>B76577+C76577</f>
        <v>0</v>
      </c>
    </row>
    <row r="76578" spans="1:5" x14ac:dyDescent="0.3">
      <c r="A76578" s="2"/>
      <c r="B76578" s="3"/>
      <c r="C76578" s="3"/>
      <c r="E76578" s="18">
        <f>B76578+C76578</f>
        <v>0</v>
      </c>
    </row>
    <row r="76579" spans="1:5" x14ac:dyDescent="0.3">
      <c r="A76579" s="2"/>
      <c r="B76579" s="3"/>
      <c r="C76579" s="3"/>
      <c r="E76579" s="18">
        <f>B76579+C76579</f>
        <v>0</v>
      </c>
    </row>
    <row r="76580" spans="1:5" x14ac:dyDescent="0.3">
      <c r="A76580" s="2"/>
      <c r="B76580" s="3"/>
      <c r="C76580" s="3"/>
      <c r="E76580" s="18">
        <f>B76580+C76580</f>
        <v>0</v>
      </c>
    </row>
    <row r="76581" spans="1:5" x14ac:dyDescent="0.3">
      <c r="A76581" s="2"/>
      <c r="B76581" s="3"/>
      <c r="C76581" s="3"/>
      <c r="E76581" s="18">
        <f>B76581+C76581</f>
        <v>0</v>
      </c>
    </row>
    <row r="76582" spans="1:5" x14ac:dyDescent="0.3">
      <c r="A76582" s="2"/>
      <c r="B76582" s="3"/>
      <c r="C76582" s="3"/>
      <c r="E76582" s="18">
        <f>B76582+C76582</f>
        <v>0</v>
      </c>
    </row>
    <row r="76583" spans="1:5" x14ac:dyDescent="0.3">
      <c r="A76583" s="2"/>
      <c r="B76583" s="3"/>
      <c r="C76583" s="3"/>
      <c r="E76583" s="18">
        <f>B76583+C76583</f>
        <v>0</v>
      </c>
    </row>
    <row r="76584" spans="1:5" x14ac:dyDescent="0.3">
      <c r="A76584" s="2"/>
      <c r="B76584" s="3"/>
      <c r="C76584" s="3"/>
      <c r="E76584" s="18">
        <f>B76584+C76584</f>
        <v>0</v>
      </c>
    </row>
    <row r="76585" spans="1:5" x14ac:dyDescent="0.3">
      <c r="A76585" s="2"/>
      <c r="B76585" s="3"/>
      <c r="C76585" s="3"/>
      <c r="E76585" s="18">
        <f>B76585+C76585</f>
        <v>0</v>
      </c>
    </row>
    <row r="76586" spans="1:5" x14ac:dyDescent="0.3">
      <c r="A76586" s="2"/>
      <c r="B76586" s="3"/>
      <c r="C76586" s="3"/>
      <c r="E76586" s="18">
        <f>B76586+C76586</f>
        <v>0</v>
      </c>
    </row>
    <row r="76587" spans="1:5" x14ac:dyDescent="0.3">
      <c r="A76587" s="2"/>
      <c r="B76587" s="3"/>
      <c r="C76587" s="3"/>
      <c r="E76587" s="18">
        <f>B76587+C76587</f>
        <v>0</v>
      </c>
    </row>
    <row r="76588" spans="1:5" x14ac:dyDescent="0.3">
      <c r="A76588" s="2"/>
      <c r="B76588" s="3"/>
      <c r="C76588" s="3"/>
      <c r="E76588" s="18">
        <f>B76588+C76588</f>
        <v>0</v>
      </c>
    </row>
    <row r="76589" spans="1:5" x14ac:dyDescent="0.3">
      <c r="A76589" s="2"/>
      <c r="B76589" s="3"/>
      <c r="C76589" s="3"/>
      <c r="E76589" s="18">
        <f>B76589+C76589</f>
        <v>0</v>
      </c>
    </row>
    <row r="76590" spans="1:5" x14ac:dyDescent="0.3">
      <c r="A76590" s="2"/>
      <c r="B76590" s="3"/>
      <c r="C76590" s="3"/>
      <c r="E76590" s="18">
        <f>B76590+C76590</f>
        <v>0</v>
      </c>
    </row>
    <row r="76591" spans="1:5" x14ac:dyDescent="0.3">
      <c r="A76591" s="2"/>
      <c r="B76591" s="3"/>
      <c r="C76591" s="3"/>
      <c r="E76591" s="18">
        <f>B76591+C76591</f>
        <v>0</v>
      </c>
    </row>
    <row r="76592" spans="1:5" x14ac:dyDescent="0.3">
      <c r="A76592" s="2"/>
      <c r="B76592" s="3"/>
      <c r="C76592" s="3"/>
      <c r="E76592" s="18">
        <f>B76592+C76592</f>
        <v>0</v>
      </c>
    </row>
    <row r="76593" spans="1:5" x14ac:dyDescent="0.3">
      <c r="A76593" s="2"/>
      <c r="B76593" s="3"/>
      <c r="C76593" s="3"/>
      <c r="E76593" s="18">
        <f>B76593+C76593</f>
        <v>0</v>
      </c>
    </row>
    <row r="76594" spans="1:5" x14ac:dyDescent="0.3">
      <c r="A76594" s="2"/>
      <c r="B76594" s="3"/>
      <c r="C76594" s="3"/>
      <c r="E76594" s="18">
        <f>B76594+C76594</f>
        <v>0</v>
      </c>
    </row>
    <row r="76595" spans="1:5" x14ac:dyDescent="0.3">
      <c r="A76595" s="2"/>
      <c r="B76595" s="3"/>
      <c r="C76595" s="3"/>
      <c r="E76595" s="18">
        <f>B76595+C76595</f>
        <v>0</v>
      </c>
    </row>
    <row r="76596" spans="1:5" x14ac:dyDescent="0.3">
      <c r="A76596" s="2"/>
      <c r="B76596" s="3"/>
      <c r="C76596" s="3"/>
      <c r="E76596" s="18">
        <f>B76596+C76596</f>
        <v>0</v>
      </c>
    </row>
    <row r="76597" spans="1:5" x14ac:dyDescent="0.3">
      <c r="A76597" s="2"/>
      <c r="B76597" s="3"/>
      <c r="C76597" s="3"/>
      <c r="E76597" s="18">
        <f>B76597+C76597</f>
        <v>0</v>
      </c>
    </row>
    <row r="76598" spans="1:5" x14ac:dyDescent="0.3">
      <c r="A76598" s="2"/>
      <c r="B76598" s="3"/>
      <c r="C76598" s="3"/>
      <c r="E76598" s="18">
        <f>B76598+C76598</f>
        <v>0</v>
      </c>
    </row>
    <row r="76599" spans="1:5" x14ac:dyDescent="0.3">
      <c r="A76599" s="2"/>
      <c r="B76599" s="3"/>
      <c r="C76599" s="3"/>
      <c r="E76599" s="18">
        <f>B76599+C76599</f>
        <v>0</v>
      </c>
    </row>
    <row r="76600" spans="1:5" x14ac:dyDescent="0.3">
      <c r="A76600" s="2"/>
      <c r="B76600" s="3"/>
      <c r="C76600" s="3"/>
      <c r="E76600" s="18">
        <f>B76600+C76600</f>
        <v>0</v>
      </c>
    </row>
    <row r="76601" spans="1:5" x14ac:dyDescent="0.3">
      <c r="A76601" s="2"/>
      <c r="B76601" s="3"/>
      <c r="C76601" s="3"/>
      <c r="E76601" s="18">
        <f>B76601+C76601</f>
        <v>0</v>
      </c>
    </row>
    <row r="76602" spans="1:5" x14ac:dyDescent="0.3">
      <c r="A76602" s="2"/>
      <c r="B76602" s="3"/>
      <c r="C76602" s="3"/>
      <c r="E76602" s="18">
        <f>B76602+C76602</f>
        <v>0</v>
      </c>
    </row>
    <row r="76603" spans="1:5" x14ac:dyDescent="0.3">
      <c r="A76603" s="2"/>
      <c r="B76603" s="3"/>
      <c r="C76603" s="3"/>
      <c r="E76603" s="18">
        <f>B76603+C76603</f>
        <v>0</v>
      </c>
    </row>
    <row r="76604" spans="1:5" x14ac:dyDescent="0.3">
      <c r="A76604" s="2"/>
      <c r="B76604" s="3"/>
      <c r="C76604" s="3"/>
      <c r="E76604" s="18">
        <f>B76604+C76604</f>
        <v>0</v>
      </c>
    </row>
    <row r="76605" spans="1:5" x14ac:dyDescent="0.3">
      <c r="A76605" s="2"/>
      <c r="B76605" s="3"/>
      <c r="C76605" s="3"/>
      <c r="E76605" s="18">
        <f>B76605+C76605</f>
        <v>0</v>
      </c>
    </row>
    <row r="76606" spans="1:5" x14ac:dyDescent="0.3">
      <c r="A76606" s="2"/>
      <c r="B76606" s="3"/>
      <c r="C76606" s="3"/>
      <c r="E76606" s="18">
        <f>B76606+C76606</f>
        <v>0</v>
      </c>
    </row>
    <row r="76607" spans="1:5" x14ac:dyDescent="0.3">
      <c r="A76607" s="2"/>
      <c r="B76607" s="3"/>
      <c r="C76607" s="3"/>
      <c r="E76607" s="18">
        <f>B76607+C76607</f>
        <v>0</v>
      </c>
    </row>
    <row r="76608" spans="1:5" x14ac:dyDescent="0.3">
      <c r="A76608" s="2"/>
      <c r="B76608" s="3"/>
      <c r="C76608" s="3"/>
      <c r="E76608" s="18">
        <f>B76608+C76608</f>
        <v>0</v>
      </c>
    </row>
    <row r="76609" spans="1:5" x14ac:dyDescent="0.3">
      <c r="A76609" s="2"/>
      <c r="B76609" s="3"/>
      <c r="C76609" s="3"/>
      <c r="E76609" s="18">
        <f>B76609+C76609</f>
        <v>0</v>
      </c>
    </row>
    <row r="76610" spans="1:5" x14ac:dyDescent="0.3">
      <c r="A76610" s="2"/>
      <c r="B76610" s="3"/>
      <c r="C76610" s="3"/>
      <c r="E76610" s="18">
        <f>B76610+C76610</f>
        <v>0</v>
      </c>
    </row>
    <row r="76611" spans="1:5" x14ac:dyDescent="0.3">
      <c r="A76611" s="2"/>
      <c r="B76611" s="3"/>
      <c r="C76611" s="3"/>
      <c r="E76611" s="18">
        <f>B76611+C76611</f>
        <v>0</v>
      </c>
    </row>
    <row r="76612" spans="1:5" x14ac:dyDescent="0.3">
      <c r="A76612" s="2"/>
      <c r="B76612" s="3"/>
      <c r="C76612" s="3"/>
      <c r="E76612" s="18">
        <f>B76612+C76612</f>
        <v>0</v>
      </c>
    </row>
    <row r="76613" spans="1:5" x14ac:dyDescent="0.3">
      <c r="A76613" s="2"/>
      <c r="B76613" s="3"/>
      <c r="C76613" s="3"/>
      <c r="E76613" s="18">
        <f>B76613+C76613</f>
        <v>0</v>
      </c>
    </row>
    <row r="76614" spans="1:5" x14ac:dyDescent="0.3">
      <c r="A76614" s="2"/>
      <c r="B76614" s="3"/>
      <c r="C76614" s="3"/>
      <c r="E76614" s="18">
        <f>B76614+C76614</f>
        <v>0</v>
      </c>
    </row>
    <row r="76615" spans="1:5" x14ac:dyDescent="0.3">
      <c r="A76615" s="2"/>
      <c r="B76615" s="3"/>
      <c r="C76615" s="3"/>
      <c r="E76615" s="18">
        <f>B76615+C76615</f>
        <v>0</v>
      </c>
    </row>
    <row r="76616" spans="1:5" x14ac:dyDescent="0.3">
      <c r="A76616" s="2"/>
      <c r="B76616" s="3"/>
      <c r="C76616" s="3"/>
      <c r="E76616" s="18">
        <f>B76616+C76616</f>
        <v>0</v>
      </c>
    </row>
    <row r="76617" spans="1:5" x14ac:dyDescent="0.3">
      <c r="A76617" s="2"/>
      <c r="B76617" s="3"/>
      <c r="C76617" s="3"/>
      <c r="E76617" s="18">
        <f>B76617+C76617</f>
        <v>0</v>
      </c>
    </row>
    <row r="76618" spans="1:5" x14ac:dyDescent="0.3">
      <c r="A76618" s="2"/>
      <c r="B76618" s="3"/>
      <c r="C76618" s="3"/>
      <c r="E76618" s="18">
        <f>B76618+C76618</f>
        <v>0</v>
      </c>
    </row>
    <row r="76619" spans="1:5" x14ac:dyDescent="0.3">
      <c r="A76619" s="2"/>
      <c r="B76619" s="3"/>
      <c r="C76619" s="3"/>
      <c r="E76619" s="18">
        <f>B76619+C76619</f>
        <v>0</v>
      </c>
    </row>
    <row r="76620" spans="1:5" x14ac:dyDescent="0.3">
      <c r="A76620" s="2"/>
      <c r="B76620" s="3"/>
      <c r="C76620" s="3"/>
      <c r="E76620" s="18">
        <f>B76620+C76620</f>
        <v>0</v>
      </c>
    </row>
    <row r="76621" spans="1:5" x14ac:dyDescent="0.3">
      <c r="A76621" s="2"/>
      <c r="B76621" s="3"/>
      <c r="C76621" s="3"/>
      <c r="E76621" s="18">
        <f>B76621+C76621</f>
        <v>0</v>
      </c>
    </row>
    <row r="76622" spans="1:5" x14ac:dyDescent="0.3">
      <c r="A76622" s="2"/>
      <c r="B76622" s="3"/>
      <c r="C76622" s="3"/>
      <c r="E76622" s="18">
        <f>B76622+C76622</f>
        <v>0</v>
      </c>
    </row>
    <row r="76623" spans="1:5" x14ac:dyDescent="0.3">
      <c r="A76623" s="2"/>
      <c r="B76623" s="3"/>
      <c r="C76623" s="3"/>
      <c r="E76623" s="18">
        <f>B76623+C76623</f>
        <v>0</v>
      </c>
    </row>
    <row r="76624" spans="1:5" x14ac:dyDescent="0.3">
      <c r="A76624" s="2"/>
      <c r="B76624" s="3"/>
      <c r="C76624" s="3"/>
      <c r="E76624" s="18">
        <f>B76624+C76624</f>
        <v>0</v>
      </c>
    </row>
    <row r="76625" spans="1:5" x14ac:dyDescent="0.3">
      <c r="A76625" s="2"/>
      <c r="B76625" s="3"/>
      <c r="C76625" s="3"/>
      <c r="E76625" s="18">
        <f>B76625+C76625</f>
        <v>0</v>
      </c>
    </row>
    <row r="76626" spans="1:5" x14ac:dyDescent="0.3">
      <c r="A76626" s="2"/>
      <c r="B76626" s="3"/>
      <c r="C76626" s="3"/>
      <c r="E76626" s="18">
        <f>B76626+C76626</f>
        <v>0</v>
      </c>
    </row>
    <row r="76627" spans="1:5" x14ac:dyDescent="0.3">
      <c r="A76627" s="2"/>
      <c r="B76627" s="3"/>
      <c r="C76627" s="3"/>
      <c r="E76627" s="18">
        <f>B76627+C76627</f>
        <v>0</v>
      </c>
    </row>
    <row r="76628" spans="1:5" x14ac:dyDescent="0.3">
      <c r="A76628" s="2"/>
      <c r="B76628" s="3"/>
      <c r="C76628" s="3"/>
      <c r="E76628" s="18">
        <f>B76628+C76628</f>
        <v>0</v>
      </c>
    </row>
    <row r="76629" spans="1:5" x14ac:dyDescent="0.3">
      <c r="A76629" s="2"/>
      <c r="B76629" s="3"/>
      <c r="C76629" s="3"/>
      <c r="E76629" s="18">
        <f>B76629+C76629</f>
        <v>0</v>
      </c>
    </row>
    <row r="76630" spans="1:5" x14ac:dyDescent="0.3">
      <c r="A76630" s="2"/>
      <c r="B76630" s="3"/>
      <c r="C76630" s="3"/>
      <c r="E76630" s="18">
        <f>B76630+C76630</f>
        <v>0</v>
      </c>
    </row>
    <row r="76631" spans="1:5" x14ac:dyDescent="0.3">
      <c r="A76631" s="2"/>
      <c r="B76631" s="3"/>
      <c r="C76631" s="3"/>
      <c r="E76631" s="18">
        <f>B76631+C76631</f>
        <v>0</v>
      </c>
    </row>
    <row r="76632" spans="1:5" x14ac:dyDescent="0.3">
      <c r="A76632" s="2"/>
      <c r="B76632" s="3"/>
      <c r="C76632" s="3"/>
      <c r="E76632" s="18">
        <f>B76632+C76632</f>
        <v>0</v>
      </c>
    </row>
    <row r="76633" spans="1:5" x14ac:dyDescent="0.3">
      <c r="A76633" s="2"/>
      <c r="B76633" s="3"/>
      <c r="C76633" s="3"/>
      <c r="E76633" s="18">
        <f>B76633+C76633</f>
        <v>0</v>
      </c>
    </row>
    <row r="76634" spans="1:5" x14ac:dyDescent="0.3">
      <c r="A76634" s="2"/>
      <c r="B76634" s="3"/>
      <c r="C76634" s="3"/>
      <c r="E76634" s="18">
        <f>B76634+C76634</f>
        <v>0</v>
      </c>
    </row>
    <row r="76635" spans="1:5" x14ac:dyDescent="0.3">
      <c r="A76635" s="2"/>
      <c r="B76635" s="3"/>
      <c r="C76635" s="3"/>
      <c r="E76635" s="18">
        <f>B76635+C76635</f>
        <v>0</v>
      </c>
    </row>
    <row r="76636" spans="1:5" x14ac:dyDescent="0.3">
      <c r="A76636" s="2"/>
      <c r="B76636" s="3"/>
      <c r="C76636" s="3"/>
      <c r="E76636" s="18">
        <f>B76636+C76636</f>
        <v>0</v>
      </c>
    </row>
    <row r="76637" spans="1:5" x14ac:dyDescent="0.3">
      <c r="A76637" s="2"/>
      <c r="B76637" s="3"/>
      <c r="C76637" s="3"/>
      <c r="E76637" s="18">
        <f>B76637+C76637</f>
        <v>0</v>
      </c>
    </row>
    <row r="76638" spans="1:5" x14ac:dyDescent="0.3">
      <c r="A76638" s="2"/>
      <c r="B76638" s="3"/>
      <c r="C76638" s="3"/>
      <c r="E76638" s="18">
        <f>B76638+C76638</f>
        <v>0</v>
      </c>
    </row>
    <row r="76639" spans="1:5" x14ac:dyDescent="0.3">
      <c r="A76639" s="2"/>
      <c r="B76639" s="3"/>
      <c r="C76639" s="3"/>
      <c r="E76639" s="18">
        <f>B76639+C76639</f>
        <v>0</v>
      </c>
    </row>
    <row r="76640" spans="1:5" x14ac:dyDescent="0.3">
      <c r="A76640" s="2"/>
      <c r="B76640" s="3"/>
      <c r="C76640" s="3"/>
      <c r="E76640" s="18">
        <f>B76640+C76640</f>
        <v>0</v>
      </c>
    </row>
    <row r="76641" spans="1:5" x14ac:dyDescent="0.3">
      <c r="A76641" s="2"/>
      <c r="B76641" s="3"/>
      <c r="C76641" s="3"/>
      <c r="E76641" s="18">
        <f>B76641+C76641</f>
        <v>0</v>
      </c>
    </row>
    <row r="76642" spans="1:5" x14ac:dyDescent="0.3">
      <c r="A76642" s="2"/>
      <c r="B76642" s="3"/>
      <c r="C76642" s="3"/>
      <c r="E76642" s="18">
        <f>B76642+C76642</f>
        <v>0</v>
      </c>
    </row>
    <row r="76643" spans="1:5" x14ac:dyDescent="0.3">
      <c r="A76643" s="2"/>
      <c r="B76643" s="3"/>
      <c r="C76643" s="3"/>
      <c r="E76643" s="18">
        <f>B76643+C76643</f>
        <v>0</v>
      </c>
    </row>
    <row r="76644" spans="1:5" x14ac:dyDescent="0.3">
      <c r="A76644" s="2"/>
      <c r="B76644" s="3"/>
      <c r="C76644" s="3"/>
      <c r="E76644" s="18">
        <f>B76644+C76644</f>
        <v>0</v>
      </c>
    </row>
    <row r="76645" spans="1:5" x14ac:dyDescent="0.3">
      <c r="A76645" s="2"/>
      <c r="B76645" s="3"/>
      <c r="C76645" s="3"/>
      <c r="E76645" s="18">
        <f>B76645+C76645</f>
        <v>0</v>
      </c>
    </row>
    <row r="76646" spans="1:5" x14ac:dyDescent="0.3">
      <c r="A76646" s="2"/>
      <c r="B76646" s="3"/>
      <c r="C76646" s="3"/>
      <c r="E76646" s="18">
        <f>B76646+C76646</f>
        <v>0</v>
      </c>
    </row>
    <row r="76647" spans="1:5" x14ac:dyDescent="0.3">
      <c r="A76647" s="2"/>
      <c r="B76647" s="3"/>
      <c r="C76647" s="3"/>
      <c r="E76647" s="18">
        <f>B76647+C76647</f>
        <v>0</v>
      </c>
    </row>
    <row r="76648" spans="1:5" x14ac:dyDescent="0.3">
      <c r="A76648" s="2"/>
      <c r="B76648" s="3"/>
      <c r="C76648" s="3"/>
      <c r="E76648" s="18">
        <f>B76648+C76648</f>
        <v>0</v>
      </c>
    </row>
    <row r="76649" spans="1:5" x14ac:dyDescent="0.3">
      <c r="A76649" s="2"/>
      <c r="B76649" s="3"/>
      <c r="C76649" s="3"/>
      <c r="E76649" s="18">
        <f>B76649+C76649</f>
        <v>0</v>
      </c>
    </row>
    <row r="76650" spans="1:5" x14ac:dyDescent="0.3">
      <c r="A76650" s="2"/>
      <c r="B76650" s="3"/>
      <c r="C76650" s="3"/>
      <c r="E76650" s="18">
        <f>B76650+C76650</f>
        <v>0</v>
      </c>
    </row>
    <row r="76651" spans="1:5" x14ac:dyDescent="0.3">
      <c r="A76651" s="2"/>
      <c r="B76651" s="3"/>
      <c r="C76651" s="3"/>
      <c r="E76651" s="18">
        <f>B76651+C76651</f>
        <v>0</v>
      </c>
    </row>
    <row r="76652" spans="1:5" x14ac:dyDescent="0.3">
      <c r="A76652" s="2"/>
      <c r="B76652" s="3"/>
      <c r="C76652" s="3"/>
      <c r="E76652" s="18">
        <f>B76652+C76652</f>
        <v>0</v>
      </c>
    </row>
    <row r="76653" spans="1:5" x14ac:dyDescent="0.3">
      <c r="A76653" s="2"/>
      <c r="B76653" s="3"/>
      <c r="C76653" s="3"/>
      <c r="E76653" s="18">
        <f>B76653+C76653</f>
        <v>0</v>
      </c>
    </row>
    <row r="76654" spans="1:5" x14ac:dyDescent="0.3">
      <c r="A76654" s="2"/>
      <c r="B76654" s="3"/>
      <c r="C76654" s="3"/>
      <c r="E76654" s="18">
        <f>B76654+C76654</f>
        <v>0</v>
      </c>
    </row>
    <row r="76655" spans="1:5" x14ac:dyDescent="0.3">
      <c r="A76655" s="2"/>
      <c r="B76655" s="3"/>
      <c r="C76655" s="3"/>
      <c r="E76655" s="18">
        <f>B76655+C76655</f>
        <v>0</v>
      </c>
    </row>
    <row r="76656" spans="1:5" x14ac:dyDescent="0.3">
      <c r="A76656" s="2"/>
      <c r="B76656" s="3"/>
      <c r="C76656" s="3"/>
      <c r="E76656" s="18">
        <f>B76656+C76656</f>
        <v>0</v>
      </c>
    </row>
    <row r="76657" spans="1:5" x14ac:dyDescent="0.3">
      <c r="A76657" s="2"/>
      <c r="B76657" s="3"/>
      <c r="C76657" s="3"/>
      <c r="E76657" s="18">
        <f>B76657+C76657</f>
        <v>0</v>
      </c>
    </row>
    <row r="76658" spans="1:5" x14ac:dyDescent="0.3">
      <c r="A76658" s="2"/>
      <c r="B76658" s="3"/>
      <c r="C76658" s="3"/>
      <c r="E76658" s="18">
        <f>B76658+C76658</f>
        <v>0</v>
      </c>
    </row>
    <row r="76659" spans="1:5" x14ac:dyDescent="0.3">
      <c r="A76659" s="2"/>
      <c r="B76659" s="3"/>
      <c r="C76659" s="3"/>
      <c r="E76659" s="18">
        <f>B76659+C76659</f>
        <v>0</v>
      </c>
    </row>
    <row r="76660" spans="1:5" x14ac:dyDescent="0.3">
      <c r="A76660" s="2"/>
      <c r="B76660" s="3"/>
      <c r="C76660" s="3"/>
      <c r="E76660" s="18">
        <f>B76660+C76660</f>
        <v>0</v>
      </c>
    </row>
    <row r="76661" spans="1:5" x14ac:dyDescent="0.3">
      <c r="A76661" s="2"/>
      <c r="B76661" s="3"/>
      <c r="C76661" s="3"/>
      <c r="E76661" s="18">
        <f>B76661+C76661</f>
        <v>0</v>
      </c>
    </row>
    <row r="76662" spans="1:5" x14ac:dyDescent="0.3">
      <c r="A76662" s="2"/>
      <c r="B76662" s="3"/>
      <c r="C76662" s="3"/>
      <c r="E76662" s="18">
        <f>B76662+C76662</f>
        <v>0</v>
      </c>
    </row>
    <row r="76663" spans="1:5" x14ac:dyDescent="0.3">
      <c r="A76663" s="2"/>
      <c r="B76663" s="3"/>
      <c r="C76663" s="3"/>
      <c r="E76663" s="18">
        <f>B76663+C76663</f>
        <v>0</v>
      </c>
    </row>
    <row r="76664" spans="1:5" x14ac:dyDescent="0.3">
      <c r="A76664" s="2"/>
      <c r="B76664" s="3"/>
      <c r="C76664" s="3"/>
      <c r="E76664" s="18">
        <f>B76664+C76664</f>
        <v>0</v>
      </c>
    </row>
    <row r="76665" spans="1:5" x14ac:dyDescent="0.3">
      <c r="A76665" s="2"/>
      <c r="B76665" s="3"/>
      <c r="C76665" s="3"/>
      <c r="E76665" s="18">
        <f>B76665+C76665</f>
        <v>0</v>
      </c>
    </row>
    <row r="76666" spans="1:5" x14ac:dyDescent="0.3">
      <c r="A76666" s="2"/>
      <c r="B76666" s="3"/>
      <c r="C76666" s="3"/>
      <c r="E76666" s="18">
        <f>B76666+C76666</f>
        <v>0</v>
      </c>
    </row>
    <row r="76667" spans="1:5" x14ac:dyDescent="0.3">
      <c r="A76667" s="2"/>
      <c r="B76667" s="3"/>
      <c r="C76667" s="3"/>
      <c r="E76667" s="18">
        <f>B76667+C76667</f>
        <v>0</v>
      </c>
    </row>
    <row r="76668" spans="1:5" x14ac:dyDescent="0.3">
      <c r="A76668" s="2"/>
      <c r="B76668" s="3"/>
      <c r="C76668" s="3"/>
      <c r="E76668" s="18">
        <f>B76668+C76668</f>
        <v>0</v>
      </c>
    </row>
    <row r="76669" spans="1:5" x14ac:dyDescent="0.3">
      <c r="A76669" s="2"/>
      <c r="B76669" s="3"/>
      <c r="C76669" s="3"/>
      <c r="E76669" s="18">
        <f>B76669+C76669</f>
        <v>0</v>
      </c>
    </row>
    <row r="76670" spans="1:5" x14ac:dyDescent="0.3">
      <c r="A76670" s="2"/>
      <c r="B76670" s="3"/>
      <c r="C76670" s="3"/>
      <c r="E76670" s="18">
        <f>B76670+C76670</f>
        <v>0</v>
      </c>
    </row>
    <row r="76671" spans="1:5" x14ac:dyDescent="0.3">
      <c r="A76671" s="2"/>
      <c r="B76671" s="3"/>
      <c r="C76671" s="3"/>
      <c r="E76671" s="18">
        <f>B76671+C76671</f>
        <v>0</v>
      </c>
    </row>
    <row r="76672" spans="1:5" x14ac:dyDescent="0.3">
      <c r="A76672" s="2"/>
      <c r="B76672" s="3"/>
      <c r="C76672" s="3"/>
      <c r="E76672" s="18">
        <f>B76672+C76672</f>
        <v>0</v>
      </c>
    </row>
    <row r="76673" spans="1:5" x14ac:dyDescent="0.3">
      <c r="A76673" s="2"/>
      <c r="B76673" s="3"/>
      <c r="C76673" s="3"/>
      <c r="E76673" s="18">
        <f>B76673+C76673</f>
        <v>0</v>
      </c>
    </row>
    <row r="76674" spans="1:5" x14ac:dyDescent="0.3">
      <c r="A76674" s="2"/>
      <c r="B76674" s="3"/>
      <c r="C76674" s="3"/>
      <c r="E76674" s="18">
        <f>B76674+C76674</f>
        <v>0</v>
      </c>
    </row>
    <row r="76675" spans="1:5" x14ac:dyDescent="0.3">
      <c r="A76675" s="2"/>
      <c r="B76675" s="3"/>
      <c r="C76675" s="3"/>
      <c r="E76675" s="18">
        <f>B76675+C76675</f>
        <v>0</v>
      </c>
    </row>
    <row r="76676" spans="1:5" x14ac:dyDescent="0.3">
      <c r="A76676" s="2"/>
      <c r="B76676" s="3"/>
      <c r="C76676" s="3"/>
      <c r="E76676" s="18">
        <f>B76676+C76676</f>
        <v>0</v>
      </c>
    </row>
    <row r="76677" spans="1:5" x14ac:dyDescent="0.3">
      <c r="A76677" s="2"/>
      <c r="B76677" s="3"/>
      <c r="C76677" s="3"/>
      <c r="E76677" s="18">
        <f>B76677+C76677</f>
        <v>0</v>
      </c>
    </row>
    <row r="76678" spans="1:5" x14ac:dyDescent="0.3">
      <c r="A76678" s="2"/>
      <c r="B76678" s="3"/>
      <c r="C76678" s="3"/>
      <c r="E76678" s="18">
        <f>B76678+C76678</f>
        <v>0</v>
      </c>
    </row>
    <row r="76679" spans="1:5" x14ac:dyDescent="0.3">
      <c r="A76679" s="2"/>
      <c r="B76679" s="3"/>
      <c r="C76679" s="3"/>
      <c r="E76679" s="18">
        <f>B76679+C76679</f>
        <v>0</v>
      </c>
    </row>
    <row r="76680" spans="1:5" x14ac:dyDescent="0.3">
      <c r="A76680" s="2"/>
      <c r="B76680" s="3"/>
      <c r="C76680" s="3"/>
      <c r="E76680" s="18">
        <f>B76680+C76680</f>
        <v>0</v>
      </c>
    </row>
    <row r="76681" spans="1:5" x14ac:dyDescent="0.3">
      <c r="A76681" s="2"/>
      <c r="B76681" s="3"/>
      <c r="C76681" s="3"/>
      <c r="E76681" s="18">
        <f>B76681+C76681</f>
        <v>0</v>
      </c>
    </row>
    <row r="76682" spans="1:5" x14ac:dyDescent="0.3">
      <c r="A76682" s="2"/>
      <c r="B76682" s="3"/>
      <c r="C76682" s="3"/>
      <c r="E76682" s="18">
        <f>B76682+C76682</f>
        <v>0</v>
      </c>
    </row>
    <row r="76683" spans="1:5" x14ac:dyDescent="0.3">
      <c r="A76683" s="2"/>
      <c r="B76683" s="3"/>
      <c r="C76683" s="3"/>
      <c r="E76683" s="18">
        <f>B76683+C76683</f>
        <v>0</v>
      </c>
    </row>
    <row r="76684" spans="1:5" x14ac:dyDescent="0.3">
      <c r="A76684" s="2"/>
      <c r="B76684" s="3"/>
      <c r="C76684" s="3"/>
      <c r="E76684" s="18">
        <f>B76684+C76684</f>
        <v>0</v>
      </c>
    </row>
    <row r="76685" spans="1:5" x14ac:dyDescent="0.3">
      <c r="A76685" s="2"/>
      <c r="B76685" s="3"/>
      <c r="C76685" s="3"/>
      <c r="E76685" s="18">
        <f>B76685+C76685</f>
        <v>0</v>
      </c>
    </row>
    <row r="76686" spans="1:5" x14ac:dyDescent="0.3">
      <c r="A76686" s="2"/>
      <c r="B76686" s="3"/>
      <c r="C76686" s="3"/>
      <c r="E76686" s="18">
        <f>B76686+C76686</f>
        <v>0</v>
      </c>
    </row>
    <row r="76687" spans="1:5" x14ac:dyDescent="0.3">
      <c r="A76687" s="2"/>
      <c r="B76687" s="3"/>
      <c r="C76687" s="3"/>
      <c r="E76687" s="18">
        <f>B76687+C76687</f>
        <v>0</v>
      </c>
    </row>
    <row r="76688" spans="1:5" x14ac:dyDescent="0.3">
      <c r="A76688" s="2"/>
      <c r="B76688" s="3"/>
      <c r="C76688" s="3"/>
      <c r="E76688" s="18">
        <f>B76688+C76688</f>
        <v>0</v>
      </c>
    </row>
    <row r="76689" spans="1:5" x14ac:dyDescent="0.3">
      <c r="A76689" s="2"/>
      <c r="B76689" s="3"/>
      <c r="C76689" s="3"/>
      <c r="E76689" s="18">
        <f>B76689+C76689</f>
        <v>0</v>
      </c>
    </row>
    <row r="76690" spans="1:5" x14ac:dyDescent="0.3">
      <c r="A76690" s="2"/>
      <c r="B76690" s="3"/>
      <c r="C76690" s="3"/>
      <c r="E76690" s="18">
        <f>B76690+C76690</f>
        <v>0</v>
      </c>
    </row>
    <row r="76691" spans="1:5" x14ac:dyDescent="0.3">
      <c r="A76691" s="2"/>
      <c r="B76691" s="3"/>
      <c r="C76691" s="3"/>
      <c r="E76691" s="18">
        <f>B76691+C76691</f>
        <v>0</v>
      </c>
    </row>
    <row r="76692" spans="1:5" x14ac:dyDescent="0.3">
      <c r="A76692" s="2"/>
      <c r="B76692" s="3"/>
      <c r="C76692" s="3"/>
      <c r="E76692" s="18">
        <f>B76692+C76692</f>
        <v>0</v>
      </c>
    </row>
    <row r="76693" spans="1:5" x14ac:dyDescent="0.3">
      <c r="A76693" s="2"/>
      <c r="B76693" s="3"/>
      <c r="C76693" s="3"/>
      <c r="E76693" s="18">
        <f>B76693+C76693</f>
        <v>0</v>
      </c>
    </row>
    <row r="76694" spans="1:5" x14ac:dyDescent="0.3">
      <c r="A76694" s="2"/>
      <c r="B76694" s="3"/>
      <c r="C76694" s="3"/>
      <c r="E76694" s="18">
        <f>B76694+C76694</f>
        <v>0</v>
      </c>
    </row>
    <row r="76695" spans="1:5" x14ac:dyDescent="0.3">
      <c r="A76695" s="2"/>
      <c r="B76695" s="3"/>
      <c r="C76695" s="3"/>
      <c r="E76695" s="18">
        <f>B76695+C76695</f>
        <v>0</v>
      </c>
    </row>
    <row r="76696" spans="1:5" x14ac:dyDescent="0.3">
      <c r="A76696" s="2"/>
      <c r="B76696" s="3"/>
      <c r="C76696" s="3"/>
      <c r="E76696" s="18">
        <f>B76696+C76696</f>
        <v>0</v>
      </c>
    </row>
    <row r="76697" spans="1:5" x14ac:dyDescent="0.3">
      <c r="A76697" s="2"/>
      <c r="B76697" s="3"/>
      <c r="C76697" s="3"/>
      <c r="E76697" s="18">
        <f>B76697+C76697</f>
        <v>0</v>
      </c>
    </row>
    <row r="76698" spans="1:5" x14ac:dyDescent="0.3">
      <c r="A76698" s="2"/>
      <c r="B76698" s="3"/>
      <c r="C76698" s="3"/>
      <c r="E76698" s="18">
        <f>B76698+C76698</f>
        <v>0</v>
      </c>
    </row>
    <row r="76699" spans="1:5" x14ac:dyDescent="0.3">
      <c r="A76699" s="2"/>
      <c r="B76699" s="3"/>
      <c r="C76699" s="3"/>
      <c r="E76699" s="18">
        <f>B76699+C76699</f>
        <v>0</v>
      </c>
    </row>
    <row r="76700" spans="1:5" x14ac:dyDescent="0.3">
      <c r="A76700" s="2"/>
      <c r="B76700" s="3"/>
      <c r="C76700" s="3"/>
      <c r="E76700" s="18">
        <f>B76700+C76700</f>
        <v>0</v>
      </c>
    </row>
    <row r="76701" spans="1:5" x14ac:dyDescent="0.3">
      <c r="A76701" s="2"/>
      <c r="B76701" s="3"/>
      <c r="C76701" s="3"/>
      <c r="E76701" s="18">
        <f>B76701+C76701</f>
        <v>0</v>
      </c>
    </row>
    <row r="76702" spans="1:5" x14ac:dyDescent="0.3">
      <c r="A76702" s="2"/>
      <c r="B76702" s="3"/>
      <c r="C76702" s="3"/>
      <c r="E76702" s="18">
        <f>B76702+C76702</f>
        <v>0</v>
      </c>
    </row>
    <row r="76703" spans="1:5" x14ac:dyDescent="0.3">
      <c r="A76703" s="2"/>
      <c r="B76703" s="3"/>
      <c r="C76703" s="3"/>
      <c r="E76703" s="18">
        <f>B76703+C76703</f>
        <v>0</v>
      </c>
    </row>
    <row r="76704" spans="1:5" x14ac:dyDescent="0.3">
      <c r="A76704" s="2"/>
      <c r="B76704" s="3"/>
      <c r="C76704" s="3"/>
      <c r="E76704" s="18">
        <f>B76704+C76704</f>
        <v>0</v>
      </c>
    </row>
    <row r="76705" spans="1:5" x14ac:dyDescent="0.3">
      <c r="A76705" s="2"/>
      <c r="B76705" s="3"/>
      <c r="C76705" s="3"/>
      <c r="E76705" s="18">
        <f>B76705+C76705</f>
        <v>0</v>
      </c>
    </row>
    <row r="76706" spans="1:5" x14ac:dyDescent="0.3">
      <c r="A76706" s="2"/>
      <c r="B76706" s="3"/>
      <c r="C76706" s="3"/>
      <c r="E76706" s="18">
        <f>B76706+C76706</f>
        <v>0</v>
      </c>
    </row>
    <row r="76707" spans="1:5" x14ac:dyDescent="0.3">
      <c r="A76707" s="2"/>
      <c r="B76707" s="3"/>
      <c r="C76707" s="3"/>
      <c r="E76707" s="18">
        <f>B76707+C76707</f>
        <v>0</v>
      </c>
    </row>
    <row r="76708" spans="1:5" x14ac:dyDescent="0.3">
      <c r="A76708" s="2"/>
      <c r="B76708" s="3"/>
      <c r="C76708" s="3"/>
      <c r="E76708" s="18">
        <f>B76708+C76708</f>
        <v>0</v>
      </c>
    </row>
    <row r="76709" spans="1:5" x14ac:dyDescent="0.3">
      <c r="A76709" s="2"/>
      <c r="B76709" s="3"/>
      <c r="C76709" s="3"/>
      <c r="E76709" s="18">
        <f>B76709+C76709</f>
        <v>0</v>
      </c>
    </row>
    <row r="76710" spans="1:5" x14ac:dyDescent="0.3">
      <c r="A76710" s="2"/>
      <c r="B76710" s="3"/>
      <c r="C76710" s="3"/>
      <c r="E76710" s="18">
        <f>B76710+C76710</f>
        <v>0</v>
      </c>
    </row>
    <row r="76711" spans="1:5" x14ac:dyDescent="0.3">
      <c r="A76711" s="2"/>
      <c r="B76711" s="3"/>
      <c r="C76711" s="3"/>
      <c r="E76711" s="18">
        <f>B76711+C76711</f>
        <v>0</v>
      </c>
    </row>
    <row r="76712" spans="1:5" x14ac:dyDescent="0.3">
      <c r="A76712" s="2"/>
      <c r="B76712" s="3"/>
      <c r="C76712" s="3"/>
      <c r="E76712" s="18">
        <f>B76712+C76712</f>
        <v>0</v>
      </c>
    </row>
    <row r="76713" spans="1:5" x14ac:dyDescent="0.3">
      <c r="A76713" s="2"/>
      <c r="B76713" s="3"/>
      <c r="C76713" s="3"/>
      <c r="E76713" s="18">
        <f>B76713+C76713</f>
        <v>0</v>
      </c>
    </row>
    <row r="76714" spans="1:5" x14ac:dyDescent="0.3">
      <c r="A76714" s="2"/>
      <c r="B76714" s="3"/>
      <c r="C76714" s="3"/>
      <c r="E76714" s="18">
        <f>B76714+C76714</f>
        <v>0</v>
      </c>
    </row>
    <row r="76715" spans="1:5" x14ac:dyDescent="0.3">
      <c r="A76715" s="2"/>
      <c r="B76715" s="3"/>
      <c r="C76715" s="3"/>
      <c r="E76715" s="18">
        <f>B76715+C76715</f>
        <v>0</v>
      </c>
    </row>
    <row r="76716" spans="1:5" x14ac:dyDescent="0.3">
      <c r="A76716" s="2"/>
      <c r="B76716" s="3"/>
      <c r="C76716" s="3"/>
      <c r="E76716" s="18">
        <f>B76716+C76716</f>
        <v>0</v>
      </c>
    </row>
    <row r="76717" spans="1:5" x14ac:dyDescent="0.3">
      <c r="A76717" s="2"/>
      <c r="B76717" s="3"/>
      <c r="C76717" s="3"/>
      <c r="E76717" s="18">
        <f>B76717+C76717</f>
        <v>0</v>
      </c>
    </row>
    <row r="76718" spans="1:5" x14ac:dyDescent="0.3">
      <c r="A76718" s="2"/>
      <c r="B76718" s="3"/>
      <c r="C76718" s="3"/>
      <c r="E76718" s="18">
        <f>B76718+C76718</f>
        <v>0</v>
      </c>
    </row>
    <row r="76719" spans="1:5" x14ac:dyDescent="0.3">
      <c r="A76719" s="2"/>
      <c r="B76719" s="3"/>
      <c r="C76719" s="3"/>
      <c r="E76719" s="18">
        <f>B76719+C76719</f>
        <v>0</v>
      </c>
    </row>
    <row r="76720" spans="1:5" x14ac:dyDescent="0.3">
      <c r="A76720" s="2"/>
      <c r="B76720" s="3"/>
      <c r="C76720" s="3"/>
      <c r="E76720" s="18">
        <f>B76720+C76720</f>
        <v>0</v>
      </c>
    </row>
    <row r="76721" spans="1:5" x14ac:dyDescent="0.3">
      <c r="A76721" s="2"/>
      <c r="B76721" s="3"/>
      <c r="C76721" s="3"/>
      <c r="E76721" s="18">
        <f>B76721+C76721</f>
        <v>0</v>
      </c>
    </row>
    <row r="76722" spans="1:5" x14ac:dyDescent="0.3">
      <c r="A76722" s="2"/>
      <c r="B76722" s="3"/>
      <c r="C76722" s="3"/>
      <c r="E76722" s="18">
        <f>B76722+C76722</f>
        <v>0</v>
      </c>
    </row>
    <row r="76723" spans="1:5" x14ac:dyDescent="0.3">
      <c r="A76723" s="2"/>
      <c r="B76723" s="3"/>
      <c r="C76723" s="3"/>
      <c r="E76723" s="18">
        <f>B76723+C76723</f>
        <v>0</v>
      </c>
    </row>
    <row r="76724" spans="1:5" x14ac:dyDescent="0.3">
      <c r="A76724" s="2"/>
      <c r="B76724" s="3"/>
      <c r="C76724" s="3"/>
      <c r="E76724" s="18">
        <f>B76724+C76724</f>
        <v>0</v>
      </c>
    </row>
    <row r="76725" spans="1:5" x14ac:dyDescent="0.3">
      <c r="A76725" s="2"/>
      <c r="B76725" s="3"/>
      <c r="C76725" s="3"/>
      <c r="E76725" s="18">
        <f>B76725+C76725</f>
        <v>0</v>
      </c>
    </row>
    <row r="76726" spans="1:5" x14ac:dyDescent="0.3">
      <c r="A76726" s="2"/>
      <c r="B76726" s="3"/>
      <c r="C76726" s="3"/>
      <c r="E76726" s="18">
        <f>B76726+C76726</f>
        <v>0</v>
      </c>
    </row>
    <row r="76727" spans="1:5" x14ac:dyDescent="0.3">
      <c r="A76727" s="2"/>
      <c r="B76727" s="3"/>
      <c r="C76727" s="3"/>
      <c r="E76727" s="18">
        <f>B76727+C76727</f>
        <v>0</v>
      </c>
    </row>
    <row r="76728" spans="1:5" x14ac:dyDescent="0.3">
      <c r="A76728" s="2"/>
      <c r="B76728" s="3"/>
      <c r="C76728" s="3"/>
      <c r="E76728" s="18">
        <f>B76728+C76728</f>
        <v>0</v>
      </c>
    </row>
    <row r="76729" spans="1:5" x14ac:dyDescent="0.3">
      <c r="A76729" s="2"/>
      <c r="B76729" s="3"/>
      <c r="C76729" s="3"/>
      <c r="E76729" s="18">
        <f>B76729+C76729</f>
        <v>0</v>
      </c>
    </row>
    <row r="76730" spans="1:5" x14ac:dyDescent="0.3">
      <c r="A76730" s="2"/>
      <c r="B76730" s="3"/>
      <c r="C76730" s="3"/>
      <c r="E76730" s="18">
        <f>B76730+C76730</f>
        <v>0</v>
      </c>
    </row>
    <row r="76731" spans="1:5" x14ac:dyDescent="0.3">
      <c r="A76731" s="2"/>
      <c r="B76731" s="3"/>
      <c r="C76731" s="3"/>
      <c r="E76731" s="18">
        <f>B76731+C76731</f>
        <v>0</v>
      </c>
    </row>
    <row r="76732" spans="1:5" x14ac:dyDescent="0.3">
      <c r="A76732" s="2"/>
      <c r="B76732" s="3"/>
      <c r="C76732" s="3"/>
      <c r="E76732" s="18">
        <f>B76732+C76732</f>
        <v>0</v>
      </c>
    </row>
    <row r="76733" spans="1:5" x14ac:dyDescent="0.3">
      <c r="A76733" s="2"/>
      <c r="B76733" s="3"/>
      <c r="C76733" s="3"/>
      <c r="E76733" s="18">
        <f>B76733+C76733</f>
        <v>0</v>
      </c>
    </row>
    <row r="76734" spans="1:5" x14ac:dyDescent="0.3">
      <c r="A76734" s="2"/>
      <c r="B76734" s="3"/>
      <c r="C76734" s="3"/>
      <c r="E76734" s="18">
        <f>B76734+C76734</f>
        <v>0</v>
      </c>
    </row>
    <row r="76735" spans="1:5" x14ac:dyDescent="0.3">
      <c r="A76735" s="2"/>
      <c r="B76735" s="3"/>
      <c r="C76735" s="3"/>
      <c r="E76735" s="18">
        <f>B76735+C76735</f>
        <v>0</v>
      </c>
    </row>
    <row r="76736" spans="1:5" x14ac:dyDescent="0.3">
      <c r="A76736" s="2"/>
      <c r="B76736" s="3"/>
      <c r="C76736" s="3"/>
      <c r="E76736" s="18">
        <f>B76736+C76736</f>
        <v>0</v>
      </c>
    </row>
    <row r="76737" spans="1:5" x14ac:dyDescent="0.3">
      <c r="A76737" s="2"/>
      <c r="B76737" s="3"/>
      <c r="C76737" s="3"/>
      <c r="E76737" s="18">
        <f>B76737+C76737</f>
        <v>0</v>
      </c>
    </row>
    <row r="76738" spans="1:5" x14ac:dyDescent="0.3">
      <c r="A76738" s="2"/>
      <c r="B76738" s="3"/>
      <c r="C76738" s="3"/>
      <c r="E76738" s="18">
        <f>B76738+C76738</f>
        <v>0</v>
      </c>
    </row>
    <row r="76739" spans="1:5" x14ac:dyDescent="0.3">
      <c r="A76739" s="2"/>
      <c r="B76739" s="3"/>
      <c r="C76739" s="3"/>
      <c r="E76739" s="18">
        <f>B76739+C76739</f>
        <v>0</v>
      </c>
    </row>
    <row r="76740" spans="1:5" x14ac:dyDescent="0.3">
      <c r="A76740" s="2"/>
      <c r="B76740" s="3"/>
      <c r="C76740" s="3"/>
      <c r="E76740" s="18">
        <f>B76740+C76740</f>
        <v>0</v>
      </c>
    </row>
    <row r="76741" spans="1:5" x14ac:dyDescent="0.3">
      <c r="A76741" s="2"/>
      <c r="B76741" s="3"/>
      <c r="C76741" s="3"/>
      <c r="E76741" s="18">
        <f>B76741+C76741</f>
        <v>0</v>
      </c>
    </row>
    <row r="76742" spans="1:5" x14ac:dyDescent="0.3">
      <c r="A76742" s="2"/>
      <c r="B76742" s="3"/>
      <c r="C76742" s="3"/>
      <c r="E76742" s="18">
        <f>B76742+C76742</f>
        <v>0</v>
      </c>
    </row>
    <row r="76743" spans="1:5" x14ac:dyDescent="0.3">
      <c r="A76743" s="2"/>
      <c r="B76743" s="3"/>
      <c r="C76743" s="3"/>
      <c r="E76743" s="18">
        <f>B76743+C76743</f>
        <v>0</v>
      </c>
    </row>
    <row r="76744" spans="1:5" x14ac:dyDescent="0.3">
      <c r="A76744" s="2"/>
      <c r="B76744" s="3"/>
      <c r="C76744" s="3"/>
      <c r="E76744" s="18">
        <f>B76744+C76744</f>
        <v>0</v>
      </c>
    </row>
    <row r="76745" spans="1:5" x14ac:dyDescent="0.3">
      <c r="A76745" s="2"/>
      <c r="B76745" s="3"/>
      <c r="C76745" s="3"/>
      <c r="E76745" s="18">
        <f>B76745+C76745</f>
        <v>0</v>
      </c>
    </row>
    <row r="76746" spans="1:5" x14ac:dyDescent="0.3">
      <c r="A76746" s="2"/>
      <c r="B76746" s="3"/>
      <c r="C76746" s="3"/>
      <c r="E76746" s="18">
        <f>B76746+C76746</f>
        <v>0</v>
      </c>
    </row>
    <row r="76747" spans="1:5" x14ac:dyDescent="0.3">
      <c r="A76747" s="2"/>
      <c r="B76747" s="3"/>
      <c r="C76747" s="3"/>
      <c r="E76747" s="18">
        <f>B76747+C76747</f>
        <v>0</v>
      </c>
    </row>
    <row r="76748" spans="1:5" x14ac:dyDescent="0.3">
      <c r="A76748" s="2"/>
      <c r="B76748" s="3"/>
      <c r="C76748" s="3"/>
      <c r="E76748" s="18">
        <f>B76748+C76748</f>
        <v>0</v>
      </c>
    </row>
    <row r="76749" spans="1:5" x14ac:dyDescent="0.3">
      <c r="A76749" s="2"/>
      <c r="B76749" s="3"/>
      <c r="C76749" s="3"/>
      <c r="E76749" s="18">
        <f>B76749+C76749</f>
        <v>0</v>
      </c>
    </row>
    <row r="76750" spans="1:5" x14ac:dyDescent="0.3">
      <c r="A76750" s="2"/>
      <c r="B76750" s="3"/>
      <c r="C76750" s="3"/>
      <c r="E76750" s="18">
        <f>B76750+C76750</f>
        <v>0</v>
      </c>
    </row>
    <row r="76751" spans="1:5" x14ac:dyDescent="0.3">
      <c r="A76751" s="2"/>
      <c r="B76751" s="3"/>
      <c r="C76751" s="3"/>
      <c r="E76751" s="18">
        <f>B76751+C76751</f>
        <v>0</v>
      </c>
    </row>
    <row r="76752" spans="1:5" x14ac:dyDescent="0.3">
      <c r="A76752" s="2"/>
      <c r="B76752" s="3"/>
      <c r="C76752" s="3"/>
      <c r="E76752" s="18">
        <f>B76752+C76752</f>
        <v>0</v>
      </c>
    </row>
    <row r="76753" spans="1:5" x14ac:dyDescent="0.3">
      <c r="A76753" s="2"/>
      <c r="B76753" s="3"/>
      <c r="C76753" s="3"/>
      <c r="E76753" s="18">
        <f>B76753+C76753</f>
        <v>0</v>
      </c>
    </row>
    <row r="76754" spans="1:5" x14ac:dyDescent="0.3">
      <c r="A76754" s="2"/>
      <c r="B76754" s="3"/>
      <c r="C76754" s="3"/>
      <c r="E76754" s="18">
        <f>B76754+C76754</f>
        <v>0</v>
      </c>
    </row>
    <row r="76755" spans="1:5" x14ac:dyDescent="0.3">
      <c r="A76755" s="2"/>
      <c r="B76755" s="3"/>
      <c r="C76755" s="3"/>
      <c r="E76755" s="18">
        <f>B76755+C76755</f>
        <v>0</v>
      </c>
    </row>
    <row r="76756" spans="1:5" x14ac:dyDescent="0.3">
      <c r="A76756" s="2"/>
      <c r="B76756" s="3"/>
      <c r="C76756" s="3"/>
      <c r="E76756" s="18">
        <f>B76756+C76756</f>
        <v>0</v>
      </c>
    </row>
    <row r="76757" spans="1:5" x14ac:dyDescent="0.3">
      <c r="A76757" s="2"/>
      <c r="B76757" s="3"/>
      <c r="C76757" s="3"/>
      <c r="E76757" s="18">
        <f>B76757+C76757</f>
        <v>0</v>
      </c>
    </row>
    <row r="76758" spans="1:5" x14ac:dyDescent="0.3">
      <c r="A76758" s="2"/>
      <c r="B76758" s="3"/>
      <c r="C76758" s="3"/>
      <c r="E76758" s="18">
        <f>B76758+C76758</f>
        <v>0</v>
      </c>
    </row>
    <row r="76759" spans="1:5" x14ac:dyDescent="0.3">
      <c r="A76759" s="2"/>
      <c r="B76759" s="3"/>
      <c r="C76759" s="3"/>
      <c r="E76759" s="18">
        <f>B76759+C76759</f>
        <v>0</v>
      </c>
    </row>
    <row r="76760" spans="1:5" x14ac:dyDescent="0.3">
      <c r="A76760" s="2"/>
      <c r="B76760" s="3"/>
      <c r="C76760" s="3"/>
      <c r="E76760" s="18">
        <f>B76760+C76760</f>
        <v>0</v>
      </c>
    </row>
    <row r="76761" spans="1:5" x14ac:dyDescent="0.3">
      <c r="A76761" s="2"/>
      <c r="B76761" s="3"/>
      <c r="C76761" s="3"/>
      <c r="E76761" s="18">
        <f>B76761+C76761</f>
        <v>0</v>
      </c>
    </row>
    <row r="76762" spans="1:5" x14ac:dyDescent="0.3">
      <c r="A76762" s="2"/>
      <c r="B76762" s="3"/>
      <c r="C76762" s="3"/>
      <c r="E76762" s="18">
        <f>B76762+C76762</f>
        <v>0</v>
      </c>
    </row>
    <row r="76763" spans="1:5" x14ac:dyDescent="0.3">
      <c r="A76763" s="2"/>
      <c r="B76763" s="3"/>
      <c r="C76763" s="3"/>
      <c r="E76763" s="18">
        <f>B76763+C76763</f>
        <v>0</v>
      </c>
    </row>
    <row r="76764" spans="1:5" x14ac:dyDescent="0.3">
      <c r="A76764" s="2"/>
      <c r="B76764" s="3"/>
      <c r="C76764" s="3"/>
      <c r="E76764" s="18">
        <f>B76764+C76764</f>
        <v>0</v>
      </c>
    </row>
    <row r="76765" spans="1:5" x14ac:dyDescent="0.3">
      <c r="A76765" s="2"/>
      <c r="B76765" s="3"/>
      <c r="C76765" s="3"/>
      <c r="E76765" s="18">
        <f>B76765+C76765</f>
        <v>0</v>
      </c>
    </row>
    <row r="76766" spans="1:5" x14ac:dyDescent="0.3">
      <c r="A76766" s="2"/>
      <c r="B76766" s="3"/>
      <c r="C76766" s="3"/>
      <c r="E76766" s="18">
        <f>B76766+C76766</f>
        <v>0</v>
      </c>
    </row>
    <row r="76767" spans="1:5" x14ac:dyDescent="0.3">
      <c r="A76767" s="2"/>
      <c r="B76767" s="3"/>
      <c r="C76767" s="3"/>
      <c r="E76767" s="18">
        <f>B76767+C76767</f>
        <v>0</v>
      </c>
    </row>
    <row r="76768" spans="1:5" x14ac:dyDescent="0.3">
      <c r="A76768" s="2"/>
      <c r="B76768" s="3"/>
      <c r="C76768" s="3"/>
      <c r="E76768" s="18">
        <f>B76768+C76768</f>
        <v>0</v>
      </c>
    </row>
    <row r="76769" spans="1:5" x14ac:dyDescent="0.3">
      <c r="A76769" s="2"/>
      <c r="B76769" s="3"/>
      <c r="C76769" s="3"/>
      <c r="E76769" s="18">
        <f>B76769+C76769</f>
        <v>0</v>
      </c>
    </row>
    <row r="76770" spans="1:5" x14ac:dyDescent="0.3">
      <c r="A76770" s="2"/>
      <c r="B76770" s="3"/>
      <c r="C76770" s="3"/>
      <c r="E76770" s="18">
        <f>B76770+C76770</f>
        <v>0</v>
      </c>
    </row>
    <row r="76771" spans="1:5" x14ac:dyDescent="0.3">
      <c r="A76771" s="2"/>
      <c r="B76771" s="3"/>
      <c r="C76771" s="3"/>
      <c r="E76771" s="18">
        <f>B76771+C76771</f>
        <v>0</v>
      </c>
    </row>
    <row r="76772" spans="1:5" x14ac:dyDescent="0.3">
      <c r="A76772" s="2"/>
      <c r="B76772" s="3"/>
      <c r="C76772" s="3"/>
      <c r="E76772" s="18">
        <f>B76772+C76772</f>
        <v>0</v>
      </c>
    </row>
    <row r="76773" spans="1:5" x14ac:dyDescent="0.3">
      <c r="A76773" s="2"/>
      <c r="B76773" s="3"/>
      <c r="C76773" s="3"/>
      <c r="E76773" s="18">
        <f>B76773+C76773</f>
        <v>0</v>
      </c>
    </row>
    <row r="76774" spans="1:5" x14ac:dyDescent="0.3">
      <c r="A76774" s="2"/>
      <c r="B76774" s="3"/>
      <c r="C76774" s="3"/>
      <c r="E76774" s="18">
        <f>B76774+C76774</f>
        <v>0</v>
      </c>
    </row>
    <row r="76775" spans="1:5" x14ac:dyDescent="0.3">
      <c r="A76775" s="2"/>
      <c r="B76775" s="3"/>
      <c r="C76775" s="3"/>
      <c r="E76775" s="18">
        <f>B76775+C76775</f>
        <v>0</v>
      </c>
    </row>
    <row r="76776" spans="1:5" x14ac:dyDescent="0.3">
      <c r="A76776" s="2"/>
      <c r="B76776" s="3"/>
      <c r="C76776" s="3"/>
      <c r="E76776" s="18">
        <f>B76776+C76776</f>
        <v>0</v>
      </c>
    </row>
    <row r="76777" spans="1:5" x14ac:dyDescent="0.3">
      <c r="A76777" s="2"/>
      <c r="B76777" s="3"/>
      <c r="C76777" s="3"/>
      <c r="E76777" s="18">
        <f>B76777+C76777</f>
        <v>0</v>
      </c>
    </row>
    <row r="76778" spans="1:5" x14ac:dyDescent="0.3">
      <c r="A76778" s="2"/>
      <c r="B76778" s="3"/>
      <c r="C76778" s="3"/>
      <c r="E76778" s="18">
        <f>B76778+C76778</f>
        <v>0</v>
      </c>
    </row>
    <row r="76779" spans="1:5" x14ac:dyDescent="0.3">
      <c r="A76779" s="2"/>
      <c r="B76779" s="3"/>
      <c r="C76779" s="3"/>
      <c r="E76779" s="18">
        <f>B76779+C76779</f>
        <v>0</v>
      </c>
    </row>
    <row r="76780" spans="1:5" x14ac:dyDescent="0.3">
      <c r="A76780" s="2"/>
      <c r="B76780" s="3"/>
      <c r="C76780" s="3"/>
      <c r="E76780" s="18">
        <f>B76780+C76780</f>
        <v>0</v>
      </c>
    </row>
    <row r="76781" spans="1:5" x14ac:dyDescent="0.3">
      <c r="A76781" s="2"/>
      <c r="B76781" s="3"/>
      <c r="C76781" s="3"/>
      <c r="E76781" s="18">
        <f>B76781+C76781</f>
        <v>0</v>
      </c>
    </row>
    <row r="76782" spans="1:5" x14ac:dyDescent="0.3">
      <c r="A76782" s="2"/>
      <c r="B76782" s="3"/>
      <c r="C76782" s="3"/>
      <c r="E76782" s="18">
        <f>B76782+C76782</f>
        <v>0</v>
      </c>
    </row>
    <row r="76783" spans="1:5" x14ac:dyDescent="0.3">
      <c r="A76783" s="2"/>
      <c r="B76783" s="3"/>
      <c r="C76783" s="3"/>
      <c r="E76783" s="18">
        <f>B76783+C76783</f>
        <v>0</v>
      </c>
    </row>
    <row r="76784" spans="1:5" x14ac:dyDescent="0.3">
      <c r="A76784" s="2"/>
      <c r="B76784" s="3"/>
      <c r="C76784" s="3"/>
      <c r="E76784" s="18">
        <f>B76784+C76784</f>
        <v>0</v>
      </c>
    </row>
    <row r="76785" spans="1:5" x14ac:dyDescent="0.3">
      <c r="A76785" s="2"/>
      <c r="B76785" s="3"/>
      <c r="C76785" s="3"/>
      <c r="E76785" s="18">
        <f>B76785+C76785</f>
        <v>0</v>
      </c>
    </row>
    <row r="76786" spans="1:5" x14ac:dyDescent="0.3">
      <c r="A76786" s="2"/>
      <c r="B76786" s="3"/>
      <c r="C76786" s="3"/>
      <c r="E76786" s="18">
        <f>B76786+C76786</f>
        <v>0</v>
      </c>
    </row>
    <row r="76787" spans="1:5" x14ac:dyDescent="0.3">
      <c r="A76787" s="2"/>
      <c r="B76787" s="3"/>
      <c r="C76787" s="3"/>
      <c r="E76787" s="18">
        <f>B76787+C76787</f>
        <v>0</v>
      </c>
    </row>
    <row r="76788" spans="1:5" x14ac:dyDescent="0.3">
      <c r="A76788" s="2"/>
      <c r="B76788" s="3"/>
      <c r="C76788" s="3"/>
      <c r="E76788" s="18">
        <f>B76788+C76788</f>
        <v>0</v>
      </c>
    </row>
    <row r="76789" spans="1:5" x14ac:dyDescent="0.3">
      <c r="A76789" s="2"/>
      <c r="B76789" s="3"/>
      <c r="C76789" s="3"/>
      <c r="E76789" s="18">
        <f>B76789+C76789</f>
        <v>0</v>
      </c>
    </row>
    <row r="76790" spans="1:5" x14ac:dyDescent="0.3">
      <c r="A76790" s="2"/>
      <c r="B76790" s="3"/>
      <c r="C76790" s="3"/>
      <c r="E76790" s="18">
        <f>B76790+C76790</f>
        <v>0</v>
      </c>
    </row>
    <row r="76791" spans="1:5" x14ac:dyDescent="0.3">
      <c r="A76791" s="2"/>
      <c r="B76791" s="3"/>
      <c r="C76791" s="3"/>
      <c r="E76791" s="18">
        <f>B76791+C76791</f>
        <v>0</v>
      </c>
    </row>
    <row r="76792" spans="1:5" x14ac:dyDescent="0.3">
      <c r="A76792" s="2"/>
      <c r="B76792" s="3"/>
      <c r="C76792" s="3"/>
      <c r="E76792" s="18">
        <f>B76792+C76792</f>
        <v>0</v>
      </c>
    </row>
    <row r="76793" spans="1:5" x14ac:dyDescent="0.3">
      <c r="A76793" s="2"/>
      <c r="B76793" s="3"/>
      <c r="C76793" s="3"/>
      <c r="E76793" s="18">
        <f>B76793+C76793</f>
        <v>0</v>
      </c>
    </row>
    <row r="76794" spans="1:5" x14ac:dyDescent="0.3">
      <c r="A76794" s="2"/>
      <c r="B76794" s="3"/>
      <c r="C76794" s="3"/>
      <c r="E76794" s="18">
        <f>B76794+C76794</f>
        <v>0</v>
      </c>
    </row>
    <row r="76795" spans="1:5" x14ac:dyDescent="0.3">
      <c r="A76795" s="2"/>
      <c r="B76795" s="3"/>
      <c r="C76795" s="3"/>
      <c r="E76795" s="18">
        <f>B76795+C76795</f>
        <v>0</v>
      </c>
    </row>
    <row r="76796" spans="1:5" x14ac:dyDescent="0.3">
      <c r="A76796" s="2"/>
      <c r="B76796" s="3"/>
      <c r="C76796" s="3"/>
      <c r="E76796" s="18">
        <f>B76796+C76796</f>
        <v>0</v>
      </c>
    </row>
    <row r="76797" spans="1:5" x14ac:dyDescent="0.3">
      <c r="A76797" s="2"/>
      <c r="B76797" s="3"/>
      <c r="C76797" s="3"/>
      <c r="E76797" s="18">
        <f>B76797+C76797</f>
        <v>0</v>
      </c>
    </row>
    <row r="76798" spans="1:5" x14ac:dyDescent="0.3">
      <c r="A76798" s="2"/>
      <c r="B76798" s="3"/>
      <c r="C76798" s="3"/>
      <c r="E76798" s="18">
        <f>B76798+C76798</f>
        <v>0</v>
      </c>
    </row>
    <row r="76799" spans="1:5" x14ac:dyDescent="0.3">
      <c r="A76799" s="2"/>
      <c r="B76799" s="3"/>
      <c r="C76799" s="3"/>
      <c r="E76799" s="18">
        <f>B76799+C76799</f>
        <v>0</v>
      </c>
    </row>
    <row r="76800" spans="1:5" x14ac:dyDescent="0.3">
      <c r="A76800" s="2"/>
      <c r="B76800" s="3"/>
      <c r="C76800" s="3"/>
      <c r="E76800" s="18">
        <f>B76800+C76800</f>
        <v>0</v>
      </c>
    </row>
    <row r="76801" spans="1:5" x14ac:dyDescent="0.3">
      <c r="A76801" s="2"/>
      <c r="B76801" s="3"/>
      <c r="C76801" s="3"/>
      <c r="E76801" s="18">
        <f>B76801+C76801</f>
        <v>0</v>
      </c>
    </row>
    <row r="76802" spans="1:5" x14ac:dyDescent="0.3">
      <c r="A76802" s="2"/>
      <c r="B76802" s="3"/>
      <c r="C76802" s="3"/>
      <c r="E76802" s="18">
        <f>B76802+C76802</f>
        <v>0</v>
      </c>
    </row>
    <row r="76803" spans="1:5" x14ac:dyDescent="0.3">
      <c r="A76803" s="2"/>
      <c r="B76803" s="3"/>
      <c r="C76803" s="3"/>
      <c r="E76803" s="18">
        <f>B76803+C76803</f>
        <v>0</v>
      </c>
    </row>
    <row r="76804" spans="1:5" x14ac:dyDescent="0.3">
      <c r="A76804" s="2"/>
      <c r="B76804" s="3"/>
      <c r="C76804" s="3"/>
      <c r="E76804" s="18">
        <f>B76804+C76804</f>
        <v>0</v>
      </c>
    </row>
    <row r="76805" spans="1:5" x14ac:dyDescent="0.3">
      <c r="A76805" s="2"/>
      <c r="B76805" s="3"/>
      <c r="C76805" s="3"/>
      <c r="E76805" s="18">
        <f>B76805+C76805</f>
        <v>0</v>
      </c>
    </row>
    <row r="76806" spans="1:5" x14ac:dyDescent="0.3">
      <c r="A76806" s="2"/>
      <c r="B76806" s="3"/>
      <c r="C76806" s="3"/>
      <c r="E76806" s="18">
        <f>B76806+C76806</f>
        <v>0</v>
      </c>
    </row>
    <row r="76807" spans="1:5" x14ac:dyDescent="0.3">
      <c r="A76807" s="2"/>
      <c r="B76807" s="3"/>
      <c r="C76807" s="3"/>
      <c r="E76807" s="18">
        <f>B76807+C76807</f>
        <v>0</v>
      </c>
    </row>
    <row r="76808" spans="1:5" x14ac:dyDescent="0.3">
      <c r="A76808" s="2"/>
      <c r="B76808" s="3"/>
      <c r="C76808" s="3"/>
      <c r="E76808" s="18">
        <f>B76808+C76808</f>
        <v>0</v>
      </c>
    </row>
    <row r="76809" spans="1:5" x14ac:dyDescent="0.3">
      <c r="A76809" s="2"/>
      <c r="B76809" s="3"/>
      <c r="C76809" s="3"/>
      <c r="E76809" s="18">
        <f>B76809+C76809</f>
        <v>0</v>
      </c>
    </row>
    <row r="76810" spans="1:5" x14ac:dyDescent="0.3">
      <c r="A76810" s="2"/>
      <c r="B76810" s="3"/>
      <c r="C76810" s="3"/>
      <c r="E76810" s="18">
        <f>B76810+C76810</f>
        <v>0</v>
      </c>
    </row>
    <row r="76811" spans="1:5" x14ac:dyDescent="0.3">
      <c r="A76811" s="2"/>
      <c r="B76811" s="3"/>
      <c r="C76811" s="3"/>
      <c r="E76811" s="18">
        <f>B76811+C76811</f>
        <v>0</v>
      </c>
    </row>
    <row r="76812" spans="1:5" x14ac:dyDescent="0.3">
      <c r="A76812" s="2"/>
      <c r="B76812" s="3"/>
      <c r="C76812" s="3"/>
      <c r="E76812" s="18">
        <f>B76812+C76812</f>
        <v>0</v>
      </c>
    </row>
    <row r="76813" spans="1:5" x14ac:dyDescent="0.3">
      <c r="A76813" s="2"/>
      <c r="B76813" s="3"/>
      <c r="C76813" s="3"/>
      <c r="E76813" s="18">
        <f>B76813+C76813</f>
        <v>0</v>
      </c>
    </row>
    <row r="76814" spans="1:5" x14ac:dyDescent="0.3">
      <c r="A76814" s="2"/>
      <c r="B76814" s="3"/>
      <c r="C76814" s="3"/>
      <c r="E76814" s="18">
        <f>B76814+C76814</f>
        <v>0</v>
      </c>
    </row>
    <row r="76815" spans="1:5" x14ac:dyDescent="0.3">
      <c r="A76815" s="2"/>
      <c r="B76815" s="3"/>
      <c r="C76815" s="3"/>
      <c r="E76815" s="18">
        <f>B76815+C76815</f>
        <v>0</v>
      </c>
    </row>
    <row r="76816" spans="1:5" x14ac:dyDescent="0.3">
      <c r="A76816" s="2"/>
      <c r="B76816" s="3"/>
      <c r="C76816" s="3"/>
      <c r="E76816" s="18">
        <f>B76816+C76816</f>
        <v>0</v>
      </c>
    </row>
    <row r="76817" spans="1:5" x14ac:dyDescent="0.3">
      <c r="A76817" s="2"/>
      <c r="B76817" s="3"/>
      <c r="C76817" s="3"/>
      <c r="E76817" s="18">
        <f>B76817+C76817</f>
        <v>0</v>
      </c>
    </row>
    <row r="76818" spans="1:5" x14ac:dyDescent="0.3">
      <c r="A76818" s="2"/>
      <c r="B76818" s="3"/>
      <c r="C76818" s="3"/>
      <c r="E76818" s="18">
        <f>B76818+C76818</f>
        <v>0</v>
      </c>
    </row>
    <row r="76819" spans="1:5" x14ac:dyDescent="0.3">
      <c r="A76819" s="2"/>
      <c r="B76819" s="3"/>
      <c r="C76819" s="3"/>
      <c r="E76819" s="18">
        <f>B76819+C76819</f>
        <v>0</v>
      </c>
    </row>
    <row r="76820" spans="1:5" x14ac:dyDescent="0.3">
      <c r="A76820" s="2"/>
      <c r="B76820" s="3"/>
      <c r="C76820" s="3"/>
      <c r="E76820" s="18">
        <f>B76820+C76820</f>
        <v>0</v>
      </c>
    </row>
    <row r="76821" spans="1:5" x14ac:dyDescent="0.3">
      <c r="A76821" s="2"/>
      <c r="B76821" s="3"/>
      <c r="C76821" s="3"/>
      <c r="E76821" s="18">
        <f>B76821+C76821</f>
        <v>0</v>
      </c>
    </row>
    <row r="76822" spans="1:5" x14ac:dyDescent="0.3">
      <c r="A76822" s="2"/>
      <c r="B76822" s="3"/>
      <c r="C76822" s="3"/>
      <c r="E76822" s="18">
        <f>B76822+C76822</f>
        <v>0</v>
      </c>
    </row>
    <row r="76823" spans="1:5" x14ac:dyDescent="0.3">
      <c r="A76823" s="2"/>
      <c r="B76823" s="3"/>
      <c r="C76823" s="3"/>
      <c r="E76823" s="18">
        <f>B76823+C76823</f>
        <v>0</v>
      </c>
    </row>
    <row r="76824" spans="1:5" x14ac:dyDescent="0.3">
      <c r="A76824" s="2"/>
      <c r="B76824" s="3"/>
      <c r="C76824" s="3"/>
      <c r="E76824" s="18">
        <f>B76824+C76824</f>
        <v>0</v>
      </c>
    </row>
    <row r="76825" spans="1:5" x14ac:dyDescent="0.3">
      <c r="A76825" s="2"/>
      <c r="B76825" s="3"/>
      <c r="C76825" s="3"/>
      <c r="E76825" s="18">
        <f>B76825+C76825</f>
        <v>0</v>
      </c>
    </row>
    <row r="76826" spans="1:5" x14ac:dyDescent="0.3">
      <c r="A76826" s="2"/>
      <c r="B76826" s="3"/>
      <c r="C76826" s="3"/>
      <c r="E76826" s="18">
        <f>B76826+C76826</f>
        <v>0</v>
      </c>
    </row>
    <row r="76827" spans="1:5" x14ac:dyDescent="0.3">
      <c r="A76827" s="2"/>
      <c r="B76827" s="3"/>
      <c r="C76827" s="3"/>
      <c r="E76827" s="18">
        <f>B76827+C76827</f>
        <v>0</v>
      </c>
    </row>
    <row r="76828" spans="1:5" x14ac:dyDescent="0.3">
      <c r="A76828" s="2"/>
      <c r="B76828" s="3"/>
      <c r="C76828" s="3"/>
      <c r="E76828" s="18">
        <f>B76828+C76828</f>
        <v>0</v>
      </c>
    </row>
    <row r="76829" spans="1:5" x14ac:dyDescent="0.3">
      <c r="A76829" s="2"/>
      <c r="B76829" s="3"/>
      <c r="C76829" s="3"/>
      <c r="E76829" s="18">
        <f>B76829+C76829</f>
        <v>0</v>
      </c>
    </row>
    <row r="76830" spans="1:5" x14ac:dyDescent="0.3">
      <c r="A76830" s="2"/>
      <c r="B76830" s="3"/>
      <c r="C76830" s="3"/>
      <c r="E76830" s="18">
        <f>B76830+C76830</f>
        <v>0</v>
      </c>
    </row>
    <row r="76831" spans="1:5" x14ac:dyDescent="0.3">
      <c r="A76831" s="2"/>
      <c r="B76831" s="3"/>
      <c r="C76831" s="3"/>
      <c r="E76831" s="18">
        <f>B76831+C76831</f>
        <v>0</v>
      </c>
    </row>
    <row r="76832" spans="1:5" x14ac:dyDescent="0.3">
      <c r="A76832" s="2"/>
      <c r="B76832" s="3"/>
      <c r="C76832" s="3"/>
      <c r="E76832" s="18">
        <f>B76832+C76832</f>
        <v>0</v>
      </c>
    </row>
    <row r="76833" spans="1:5" x14ac:dyDescent="0.3">
      <c r="A76833" s="2"/>
      <c r="B76833" s="3"/>
      <c r="C76833" s="3"/>
      <c r="E76833" s="18">
        <f>B76833+C76833</f>
        <v>0</v>
      </c>
    </row>
    <row r="76834" spans="1:5" x14ac:dyDescent="0.3">
      <c r="A76834" s="2"/>
      <c r="B76834" s="3"/>
      <c r="C76834" s="3"/>
      <c r="E76834" s="18">
        <f>B76834+C76834</f>
        <v>0</v>
      </c>
    </row>
    <row r="76835" spans="1:5" x14ac:dyDescent="0.3">
      <c r="A76835" s="2"/>
      <c r="B76835" s="3"/>
      <c r="C76835" s="3"/>
      <c r="E76835" s="18">
        <f>B76835+C76835</f>
        <v>0</v>
      </c>
    </row>
    <row r="76836" spans="1:5" x14ac:dyDescent="0.3">
      <c r="A76836" s="2"/>
      <c r="B76836" s="3"/>
      <c r="C76836" s="3"/>
      <c r="E76836" s="18">
        <f>B76836+C76836</f>
        <v>0</v>
      </c>
    </row>
    <row r="76837" spans="1:5" x14ac:dyDescent="0.3">
      <c r="A76837" s="2"/>
      <c r="B76837" s="3"/>
      <c r="C76837" s="3"/>
      <c r="E76837" s="18">
        <f>B76837+C76837</f>
        <v>0</v>
      </c>
    </row>
    <row r="76838" spans="1:5" x14ac:dyDescent="0.3">
      <c r="A76838" s="2"/>
      <c r="B76838" s="3"/>
      <c r="C76838" s="3"/>
      <c r="E76838" s="18">
        <f>B76838+C76838</f>
        <v>0</v>
      </c>
    </row>
    <row r="76839" spans="1:5" x14ac:dyDescent="0.3">
      <c r="A76839" s="2"/>
      <c r="B76839" s="3"/>
      <c r="C76839" s="3"/>
      <c r="E76839" s="18">
        <f>B76839+C76839</f>
        <v>0</v>
      </c>
    </row>
    <row r="76840" spans="1:5" x14ac:dyDescent="0.3">
      <c r="A76840" s="2"/>
      <c r="B76840" s="3"/>
      <c r="C76840" s="3"/>
      <c r="E76840" s="18">
        <f>B76840+C76840</f>
        <v>0</v>
      </c>
    </row>
    <row r="76841" spans="1:5" x14ac:dyDescent="0.3">
      <c r="A76841" s="2"/>
      <c r="B76841" s="3"/>
      <c r="C76841" s="3"/>
      <c r="E76841" s="18">
        <f>B76841+C76841</f>
        <v>0</v>
      </c>
    </row>
    <row r="76842" spans="1:5" x14ac:dyDescent="0.3">
      <c r="A76842" s="2"/>
      <c r="B76842" s="3"/>
      <c r="C76842" s="3"/>
      <c r="E76842" s="18">
        <f>B76842+C76842</f>
        <v>0</v>
      </c>
    </row>
    <row r="76843" spans="1:5" x14ac:dyDescent="0.3">
      <c r="A76843" s="2"/>
      <c r="B76843" s="3"/>
      <c r="C76843" s="3"/>
      <c r="E76843" s="18">
        <f>B76843+C76843</f>
        <v>0</v>
      </c>
    </row>
    <row r="76844" spans="1:5" x14ac:dyDescent="0.3">
      <c r="A76844" s="2"/>
      <c r="B76844" s="3"/>
      <c r="C76844" s="3"/>
      <c r="E76844" s="18">
        <f>B76844+C76844</f>
        <v>0</v>
      </c>
    </row>
    <row r="76845" spans="1:5" x14ac:dyDescent="0.3">
      <c r="A76845" s="2"/>
      <c r="B76845" s="3"/>
      <c r="C76845" s="3"/>
      <c r="E76845" s="18">
        <f>B76845+C76845</f>
        <v>0</v>
      </c>
    </row>
    <row r="76846" spans="1:5" x14ac:dyDescent="0.3">
      <c r="A76846" s="2"/>
      <c r="B76846" s="3"/>
      <c r="C76846" s="3"/>
      <c r="E76846" s="18">
        <f>B76846+C76846</f>
        <v>0</v>
      </c>
    </row>
    <row r="76847" spans="1:5" x14ac:dyDescent="0.3">
      <c r="A76847" s="2"/>
      <c r="B76847" s="3"/>
      <c r="C76847" s="3"/>
      <c r="E76847" s="18">
        <f>B76847+C76847</f>
        <v>0</v>
      </c>
    </row>
    <row r="76848" spans="1:5" x14ac:dyDescent="0.3">
      <c r="A76848" s="2"/>
      <c r="B76848" s="3"/>
      <c r="C76848" s="3"/>
      <c r="E76848" s="18">
        <f>B76848+C76848</f>
        <v>0</v>
      </c>
    </row>
    <row r="76849" spans="1:5" x14ac:dyDescent="0.3">
      <c r="A76849" s="2"/>
      <c r="B76849" s="3"/>
      <c r="C76849" s="3"/>
      <c r="E76849" s="18">
        <f>B76849+C76849</f>
        <v>0</v>
      </c>
    </row>
    <row r="76850" spans="1:5" x14ac:dyDescent="0.3">
      <c r="A76850" s="2"/>
      <c r="B76850" s="3"/>
      <c r="C76850" s="3"/>
      <c r="E76850" s="18">
        <f>B76850+C76850</f>
        <v>0</v>
      </c>
    </row>
    <row r="76851" spans="1:5" x14ac:dyDescent="0.3">
      <c r="A76851" s="2"/>
      <c r="B76851" s="3"/>
      <c r="C76851" s="3"/>
      <c r="E76851" s="18">
        <f>B76851+C76851</f>
        <v>0</v>
      </c>
    </row>
    <row r="76852" spans="1:5" x14ac:dyDescent="0.3">
      <c r="A76852" s="2"/>
      <c r="B76852" s="3"/>
      <c r="C76852" s="3"/>
      <c r="E76852" s="18">
        <f>B76852+C76852</f>
        <v>0</v>
      </c>
    </row>
    <row r="76853" spans="1:5" x14ac:dyDescent="0.3">
      <c r="A76853" s="2"/>
      <c r="B76853" s="3"/>
      <c r="C76853" s="3"/>
      <c r="E76853" s="18">
        <f>B76853+C76853</f>
        <v>0</v>
      </c>
    </row>
    <row r="76854" spans="1:5" x14ac:dyDescent="0.3">
      <c r="A76854" s="2"/>
      <c r="B76854" s="3"/>
      <c r="C76854" s="3"/>
      <c r="E76854" s="18">
        <f>B76854+C76854</f>
        <v>0</v>
      </c>
    </row>
    <row r="76855" spans="1:5" x14ac:dyDescent="0.3">
      <c r="A76855" s="2"/>
      <c r="B76855" s="3"/>
      <c r="C76855" s="3"/>
      <c r="E76855" s="18">
        <f>B76855+C76855</f>
        <v>0</v>
      </c>
    </row>
    <row r="76856" spans="1:5" x14ac:dyDescent="0.3">
      <c r="A76856" s="2"/>
      <c r="B76856" s="3"/>
      <c r="C76856" s="3"/>
      <c r="E76856" s="18">
        <f>B76856+C76856</f>
        <v>0</v>
      </c>
    </row>
    <row r="76857" spans="1:5" x14ac:dyDescent="0.3">
      <c r="A76857" s="2"/>
      <c r="B76857" s="3"/>
      <c r="C76857" s="3"/>
      <c r="E76857" s="18">
        <f>B76857+C76857</f>
        <v>0</v>
      </c>
    </row>
    <row r="76858" spans="1:5" x14ac:dyDescent="0.3">
      <c r="A76858" s="2"/>
      <c r="B76858" s="3"/>
      <c r="C76858" s="3"/>
      <c r="E76858" s="18">
        <f>B76858+C76858</f>
        <v>0</v>
      </c>
    </row>
    <row r="76859" spans="1:5" x14ac:dyDescent="0.3">
      <c r="A76859" s="2"/>
      <c r="B76859" s="3"/>
      <c r="C76859" s="3"/>
      <c r="E76859" s="18">
        <f>B76859+C76859</f>
        <v>0</v>
      </c>
    </row>
    <row r="76860" spans="1:5" x14ac:dyDescent="0.3">
      <c r="A76860" s="2"/>
      <c r="B76860" s="3"/>
      <c r="C76860" s="3"/>
      <c r="E76860" s="18">
        <f>B76860+C76860</f>
        <v>0</v>
      </c>
    </row>
    <row r="76861" spans="1:5" x14ac:dyDescent="0.3">
      <c r="A76861" s="2"/>
      <c r="B76861" s="3"/>
      <c r="C76861" s="3"/>
      <c r="E76861" s="18">
        <f>B76861+C76861</f>
        <v>0</v>
      </c>
    </row>
    <row r="76862" spans="1:5" x14ac:dyDescent="0.3">
      <c r="A76862" s="2"/>
      <c r="B76862" s="3"/>
      <c r="C76862" s="3"/>
      <c r="E76862" s="18">
        <f>B76862+C76862</f>
        <v>0</v>
      </c>
    </row>
    <row r="76863" spans="1:5" x14ac:dyDescent="0.3">
      <c r="A76863" s="2"/>
      <c r="B76863" s="3"/>
      <c r="C76863" s="3"/>
      <c r="E76863" s="18">
        <f>B76863+C76863</f>
        <v>0</v>
      </c>
    </row>
    <row r="76864" spans="1:5" x14ac:dyDescent="0.3">
      <c r="A76864" s="2"/>
      <c r="B76864" s="3"/>
      <c r="C76864" s="3"/>
      <c r="E76864" s="18">
        <f>B76864+C76864</f>
        <v>0</v>
      </c>
    </row>
    <row r="76865" spans="1:5" x14ac:dyDescent="0.3">
      <c r="A76865" s="2"/>
      <c r="B76865" s="3"/>
      <c r="C76865" s="3"/>
      <c r="E76865" s="18">
        <f>B76865+C76865</f>
        <v>0</v>
      </c>
    </row>
    <row r="76866" spans="1:5" x14ac:dyDescent="0.3">
      <c r="A76866" s="2"/>
      <c r="B76866" s="3"/>
      <c r="C76866" s="3"/>
      <c r="E76866" s="18">
        <f>B76866+C76866</f>
        <v>0</v>
      </c>
    </row>
    <row r="76867" spans="1:5" x14ac:dyDescent="0.3">
      <c r="A76867" s="2"/>
      <c r="B76867" s="3"/>
      <c r="C76867" s="3"/>
      <c r="E76867" s="18">
        <f>B76867+C76867</f>
        <v>0</v>
      </c>
    </row>
    <row r="76868" spans="1:5" x14ac:dyDescent="0.3">
      <c r="A76868" s="2"/>
      <c r="B76868" s="3"/>
      <c r="C76868" s="3"/>
      <c r="E76868" s="18">
        <f>B76868+C76868</f>
        <v>0</v>
      </c>
    </row>
    <row r="76869" spans="1:5" x14ac:dyDescent="0.3">
      <c r="A76869" s="2"/>
      <c r="B76869" s="3"/>
      <c r="C76869" s="3"/>
      <c r="E76869" s="18">
        <f>B76869+C76869</f>
        <v>0</v>
      </c>
    </row>
    <row r="76870" spans="1:5" x14ac:dyDescent="0.3">
      <c r="A76870" s="2"/>
      <c r="B76870" s="3"/>
      <c r="C76870" s="3"/>
      <c r="E76870" s="18">
        <f>B76870+C76870</f>
        <v>0</v>
      </c>
    </row>
    <row r="76871" spans="1:5" x14ac:dyDescent="0.3">
      <c r="A76871" s="2"/>
      <c r="B76871" s="3"/>
      <c r="C76871" s="3"/>
      <c r="E76871" s="18">
        <f>B76871+C76871</f>
        <v>0</v>
      </c>
    </row>
    <row r="76872" spans="1:5" x14ac:dyDescent="0.3">
      <c r="A76872" s="2"/>
      <c r="B76872" s="3"/>
      <c r="C76872" s="3"/>
      <c r="E76872" s="18">
        <f>B76872+C76872</f>
        <v>0</v>
      </c>
    </row>
    <row r="76873" spans="1:5" x14ac:dyDescent="0.3">
      <c r="A76873" s="2"/>
      <c r="B76873" s="3"/>
      <c r="C76873" s="3"/>
      <c r="E76873" s="18">
        <f>B76873+C76873</f>
        <v>0</v>
      </c>
    </row>
    <row r="76874" spans="1:5" x14ac:dyDescent="0.3">
      <c r="A76874" s="2"/>
      <c r="B76874" s="3"/>
      <c r="C76874" s="3"/>
      <c r="E76874" s="18">
        <f>B76874+C76874</f>
        <v>0</v>
      </c>
    </row>
    <row r="76875" spans="1:5" x14ac:dyDescent="0.3">
      <c r="A76875" s="2"/>
      <c r="B76875" s="3"/>
      <c r="C76875" s="3"/>
      <c r="E76875" s="18">
        <f>B76875+C76875</f>
        <v>0</v>
      </c>
    </row>
    <row r="76876" spans="1:5" x14ac:dyDescent="0.3">
      <c r="A76876" s="2"/>
      <c r="B76876" s="3"/>
      <c r="C76876" s="3"/>
      <c r="E76876" s="18">
        <f>B76876+C76876</f>
        <v>0</v>
      </c>
    </row>
    <row r="76877" spans="1:5" x14ac:dyDescent="0.3">
      <c r="A76877" s="2"/>
      <c r="B76877" s="3"/>
      <c r="C76877" s="3"/>
      <c r="E76877" s="18">
        <f>B76877+C76877</f>
        <v>0</v>
      </c>
    </row>
    <row r="76878" spans="1:5" x14ac:dyDescent="0.3">
      <c r="A76878" s="2"/>
      <c r="B76878" s="3"/>
      <c r="C76878" s="3"/>
      <c r="E76878" s="18">
        <f>B76878+C76878</f>
        <v>0</v>
      </c>
    </row>
    <row r="76879" spans="1:5" x14ac:dyDescent="0.3">
      <c r="A76879" s="2"/>
      <c r="B76879" s="3"/>
      <c r="C76879" s="3"/>
      <c r="E76879" s="18">
        <f>B76879+C76879</f>
        <v>0</v>
      </c>
    </row>
    <row r="76880" spans="1:5" x14ac:dyDescent="0.3">
      <c r="A76880" s="2"/>
      <c r="B76880" s="3"/>
      <c r="C76880" s="3"/>
      <c r="E76880" s="18">
        <f>B76880+C76880</f>
        <v>0</v>
      </c>
    </row>
    <row r="76881" spans="1:5" x14ac:dyDescent="0.3">
      <c r="A76881" s="2"/>
      <c r="B76881" s="3"/>
      <c r="C76881" s="3"/>
      <c r="E76881" s="18">
        <f>B76881+C76881</f>
        <v>0</v>
      </c>
    </row>
    <row r="76882" spans="1:5" x14ac:dyDescent="0.3">
      <c r="A76882" s="2"/>
      <c r="B76882" s="3"/>
      <c r="C76882" s="3"/>
      <c r="E76882" s="18">
        <f>B76882+C76882</f>
        <v>0</v>
      </c>
    </row>
    <row r="76883" spans="1:5" x14ac:dyDescent="0.3">
      <c r="A76883" s="2"/>
      <c r="B76883" s="3"/>
      <c r="C76883" s="3"/>
      <c r="E76883" s="18">
        <f>B76883+C76883</f>
        <v>0</v>
      </c>
    </row>
    <row r="76884" spans="1:5" x14ac:dyDescent="0.3">
      <c r="A76884" s="2"/>
      <c r="B76884" s="3"/>
      <c r="C76884" s="3"/>
      <c r="E76884" s="18">
        <f>B76884+C76884</f>
        <v>0</v>
      </c>
    </row>
    <row r="76885" spans="1:5" x14ac:dyDescent="0.3">
      <c r="A76885" s="2"/>
      <c r="B76885" s="3"/>
      <c r="C76885" s="3"/>
      <c r="E76885" s="18">
        <f>B76885+C76885</f>
        <v>0</v>
      </c>
    </row>
    <row r="76886" spans="1:5" x14ac:dyDescent="0.3">
      <c r="A76886" s="2"/>
      <c r="B76886" s="3"/>
      <c r="C76886" s="3"/>
      <c r="E76886" s="18">
        <f>B76886+C76886</f>
        <v>0</v>
      </c>
    </row>
    <row r="76887" spans="1:5" x14ac:dyDescent="0.3">
      <c r="A76887" s="2"/>
      <c r="B76887" s="3"/>
      <c r="C76887" s="3"/>
      <c r="E76887" s="18">
        <f>B76887+C76887</f>
        <v>0</v>
      </c>
    </row>
    <row r="76888" spans="1:5" x14ac:dyDescent="0.3">
      <c r="A76888" s="2"/>
      <c r="B76888" s="3"/>
      <c r="C76888" s="3"/>
      <c r="E76888" s="18">
        <f>B76888+C76888</f>
        <v>0</v>
      </c>
    </row>
    <row r="76889" spans="1:5" x14ac:dyDescent="0.3">
      <c r="A76889" s="2"/>
      <c r="B76889" s="3"/>
      <c r="C76889" s="3"/>
      <c r="E76889" s="18">
        <f>B76889+C76889</f>
        <v>0</v>
      </c>
    </row>
    <row r="76890" spans="1:5" x14ac:dyDescent="0.3">
      <c r="A76890" s="2"/>
      <c r="B76890" s="3"/>
      <c r="C76890" s="3"/>
      <c r="E76890" s="18">
        <f>B76890+C76890</f>
        <v>0</v>
      </c>
    </row>
    <row r="76891" spans="1:5" x14ac:dyDescent="0.3">
      <c r="A76891" s="2"/>
      <c r="B76891" s="3"/>
      <c r="C76891" s="3"/>
      <c r="E76891" s="18">
        <f>B76891+C76891</f>
        <v>0</v>
      </c>
    </row>
    <row r="76892" spans="1:5" x14ac:dyDescent="0.3">
      <c r="A76892" s="2"/>
      <c r="B76892" s="3"/>
      <c r="C76892" s="3"/>
      <c r="E76892" s="18">
        <f>B76892+C76892</f>
        <v>0</v>
      </c>
    </row>
    <row r="76893" spans="1:5" x14ac:dyDescent="0.3">
      <c r="A76893" s="2"/>
      <c r="B76893" s="3"/>
      <c r="C76893" s="3"/>
      <c r="E76893" s="18">
        <f>B76893+C76893</f>
        <v>0</v>
      </c>
    </row>
    <row r="76894" spans="1:5" x14ac:dyDescent="0.3">
      <c r="A76894" s="2"/>
      <c r="B76894" s="3"/>
      <c r="C76894" s="3"/>
      <c r="E76894" s="18">
        <f>B76894+C76894</f>
        <v>0</v>
      </c>
    </row>
    <row r="76895" spans="1:5" x14ac:dyDescent="0.3">
      <c r="A76895" s="2"/>
      <c r="B76895" s="3"/>
      <c r="C76895" s="3"/>
      <c r="E76895" s="18">
        <f>B76895+C76895</f>
        <v>0</v>
      </c>
    </row>
    <row r="76896" spans="1:5" x14ac:dyDescent="0.3">
      <c r="A76896" s="2"/>
      <c r="B76896" s="3"/>
      <c r="C76896" s="3"/>
      <c r="E76896" s="18">
        <f>B76896+C76896</f>
        <v>0</v>
      </c>
    </row>
    <row r="76897" spans="1:5" x14ac:dyDescent="0.3">
      <c r="A76897" s="2"/>
      <c r="B76897" s="3"/>
      <c r="C76897" s="3"/>
      <c r="E76897" s="18">
        <f>B76897+C76897</f>
        <v>0</v>
      </c>
    </row>
    <row r="76898" spans="1:5" x14ac:dyDescent="0.3">
      <c r="A76898" s="2"/>
      <c r="B76898" s="3"/>
      <c r="C76898" s="3"/>
      <c r="E76898" s="18">
        <f>B76898+C76898</f>
        <v>0</v>
      </c>
    </row>
    <row r="76899" spans="1:5" x14ac:dyDescent="0.3">
      <c r="A76899" s="2"/>
      <c r="B76899" s="3"/>
      <c r="C76899" s="3"/>
      <c r="E76899" s="18">
        <f>B76899+C76899</f>
        <v>0</v>
      </c>
    </row>
    <row r="76900" spans="1:5" x14ac:dyDescent="0.3">
      <c r="A76900" s="2"/>
      <c r="B76900" s="3"/>
      <c r="C76900" s="3"/>
      <c r="E76900" s="18">
        <f>B76900+C76900</f>
        <v>0</v>
      </c>
    </row>
    <row r="76901" spans="1:5" x14ac:dyDescent="0.3">
      <c r="A76901" s="2"/>
      <c r="B76901" s="3"/>
      <c r="C76901" s="3"/>
      <c r="E76901" s="18">
        <f>B76901+C76901</f>
        <v>0</v>
      </c>
    </row>
    <row r="76902" spans="1:5" x14ac:dyDescent="0.3">
      <c r="A76902" s="2"/>
      <c r="B76902" s="3"/>
      <c r="C76902" s="3"/>
      <c r="E76902" s="18">
        <f>B76902+C76902</f>
        <v>0</v>
      </c>
    </row>
    <row r="76903" spans="1:5" x14ac:dyDescent="0.3">
      <c r="A76903" s="2"/>
      <c r="B76903" s="3"/>
      <c r="C76903" s="3"/>
      <c r="E76903" s="18">
        <f>B76903+C76903</f>
        <v>0</v>
      </c>
    </row>
    <row r="76904" spans="1:5" x14ac:dyDescent="0.3">
      <c r="A76904" s="2"/>
      <c r="B76904" s="3"/>
      <c r="C76904" s="3"/>
      <c r="E76904" s="18">
        <f>B76904+C76904</f>
        <v>0</v>
      </c>
    </row>
    <row r="76905" spans="1:5" x14ac:dyDescent="0.3">
      <c r="A76905" s="2"/>
      <c r="B76905" s="3"/>
      <c r="C76905" s="3"/>
      <c r="E76905" s="18">
        <f>B76905+C76905</f>
        <v>0</v>
      </c>
    </row>
    <row r="76906" spans="1:5" x14ac:dyDescent="0.3">
      <c r="A76906" s="2"/>
      <c r="B76906" s="3"/>
      <c r="C76906" s="3"/>
      <c r="E76906" s="18">
        <f>B76906+C76906</f>
        <v>0</v>
      </c>
    </row>
    <row r="76907" spans="1:5" x14ac:dyDescent="0.3">
      <c r="A76907" s="2"/>
      <c r="B76907" s="3"/>
      <c r="C76907" s="3"/>
      <c r="E76907" s="18">
        <f>B76907+C76907</f>
        <v>0</v>
      </c>
    </row>
    <row r="76908" spans="1:5" x14ac:dyDescent="0.3">
      <c r="A76908" s="2"/>
      <c r="B76908" s="3"/>
      <c r="C76908" s="3"/>
      <c r="E76908" s="18">
        <f>B76908+C76908</f>
        <v>0</v>
      </c>
    </row>
    <row r="76909" spans="1:5" x14ac:dyDescent="0.3">
      <c r="A76909" s="2"/>
      <c r="B76909" s="3"/>
      <c r="C76909" s="3"/>
      <c r="E76909" s="18">
        <f>B76909+C76909</f>
        <v>0</v>
      </c>
    </row>
    <row r="76910" spans="1:5" x14ac:dyDescent="0.3">
      <c r="A76910" s="2"/>
      <c r="B76910" s="3"/>
      <c r="C76910" s="3"/>
      <c r="E76910" s="18">
        <f>B76910+C76910</f>
        <v>0</v>
      </c>
    </row>
    <row r="76911" spans="1:5" x14ac:dyDescent="0.3">
      <c r="A76911" s="2"/>
      <c r="B76911" s="3"/>
      <c r="C76911" s="3"/>
      <c r="E76911" s="18">
        <f>B76911+C76911</f>
        <v>0</v>
      </c>
    </row>
    <row r="76912" spans="1:5" x14ac:dyDescent="0.3">
      <c r="A76912" s="2"/>
      <c r="B76912" s="3"/>
      <c r="C76912" s="3"/>
      <c r="E76912" s="18">
        <f>B76912+C76912</f>
        <v>0</v>
      </c>
    </row>
    <row r="76913" spans="1:5" x14ac:dyDescent="0.3">
      <c r="A76913" s="2"/>
      <c r="B76913" s="3"/>
      <c r="C76913" s="3"/>
      <c r="E76913" s="18">
        <f>B76913+C76913</f>
        <v>0</v>
      </c>
    </row>
    <row r="76914" spans="1:5" x14ac:dyDescent="0.3">
      <c r="A76914" s="2"/>
      <c r="B76914" s="3"/>
      <c r="C76914" s="3"/>
      <c r="E76914" s="18">
        <f>B76914+C76914</f>
        <v>0</v>
      </c>
    </row>
    <row r="76915" spans="1:5" x14ac:dyDescent="0.3">
      <c r="A76915" s="2"/>
      <c r="B76915" s="3"/>
      <c r="C76915" s="3"/>
      <c r="E76915" s="18">
        <f>B76915+C76915</f>
        <v>0</v>
      </c>
    </row>
    <row r="76916" spans="1:5" x14ac:dyDescent="0.3">
      <c r="A76916" s="2"/>
      <c r="B76916" s="3"/>
      <c r="C76916" s="3"/>
      <c r="E76916" s="18">
        <f>B76916+C76916</f>
        <v>0</v>
      </c>
    </row>
    <row r="76917" spans="1:5" x14ac:dyDescent="0.3">
      <c r="A76917" s="2"/>
      <c r="B76917" s="3"/>
      <c r="C76917" s="3"/>
      <c r="E76917" s="18">
        <f>B76917+C76917</f>
        <v>0</v>
      </c>
    </row>
    <row r="76918" spans="1:5" x14ac:dyDescent="0.3">
      <c r="A76918" s="2"/>
      <c r="B76918" s="3"/>
      <c r="C76918" s="3"/>
      <c r="E76918" s="18">
        <f>B76918+C76918</f>
        <v>0</v>
      </c>
    </row>
    <row r="76919" spans="1:5" x14ac:dyDescent="0.3">
      <c r="A76919" s="2"/>
      <c r="B76919" s="3"/>
      <c r="C76919" s="3"/>
      <c r="E76919" s="18">
        <f>B76919+C76919</f>
        <v>0</v>
      </c>
    </row>
    <row r="76920" spans="1:5" x14ac:dyDescent="0.3">
      <c r="A76920" s="2"/>
      <c r="B76920" s="3"/>
      <c r="C76920" s="3"/>
      <c r="E76920" s="18">
        <f>B76920+C76920</f>
        <v>0</v>
      </c>
    </row>
    <row r="76921" spans="1:5" x14ac:dyDescent="0.3">
      <c r="A76921" s="2"/>
      <c r="B76921" s="3"/>
      <c r="C76921" s="3"/>
      <c r="E76921" s="18">
        <f>B76921+C76921</f>
        <v>0</v>
      </c>
    </row>
    <row r="76922" spans="1:5" x14ac:dyDescent="0.3">
      <c r="A76922" s="2"/>
      <c r="B76922" s="3"/>
      <c r="C76922" s="3"/>
      <c r="E76922" s="18">
        <f>B76922+C76922</f>
        <v>0</v>
      </c>
    </row>
    <row r="76923" spans="1:5" x14ac:dyDescent="0.3">
      <c r="A76923" s="2"/>
      <c r="B76923" s="3"/>
      <c r="C76923" s="3"/>
      <c r="E76923" s="18">
        <f>B76923+C76923</f>
        <v>0</v>
      </c>
    </row>
    <row r="76924" spans="1:5" x14ac:dyDescent="0.3">
      <c r="A76924" s="2"/>
      <c r="B76924" s="3"/>
      <c r="C76924" s="3"/>
      <c r="E76924" s="18">
        <f>B76924+C76924</f>
        <v>0</v>
      </c>
    </row>
    <row r="76925" spans="1:5" x14ac:dyDescent="0.3">
      <c r="A76925" s="2"/>
      <c r="B76925" s="3"/>
      <c r="C76925" s="3"/>
      <c r="E76925" s="18">
        <f>B76925+C76925</f>
        <v>0</v>
      </c>
    </row>
    <row r="76926" spans="1:5" x14ac:dyDescent="0.3">
      <c r="A76926" s="2"/>
      <c r="B76926" s="3"/>
      <c r="C76926" s="3"/>
      <c r="E76926" s="18">
        <f>B76926+C76926</f>
        <v>0</v>
      </c>
    </row>
    <row r="76927" spans="1:5" x14ac:dyDescent="0.3">
      <c r="A76927" s="2"/>
      <c r="B76927" s="3"/>
      <c r="C76927" s="3"/>
      <c r="E76927" s="18">
        <f>B76927+C76927</f>
        <v>0</v>
      </c>
    </row>
    <row r="76928" spans="1:5" x14ac:dyDescent="0.3">
      <c r="A76928" s="2"/>
      <c r="B76928" s="3"/>
      <c r="C76928" s="3"/>
      <c r="E76928" s="18">
        <f>B76928+C76928</f>
        <v>0</v>
      </c>
    </row>
    <row r="76929" spans="1:5" x14ac:dyDescent="0.3">
      <c r="A76929" s="2"/>
      <c r="B76929" s="3"/>
      <c r="C76929" s="3"/>
      <c r="E76929" s="18">
        <f>B76929+C76929</f>
        <v>0</v>
      </c>
    </row>
    <row r="76930" spans="1:5" x14ac:dyDescent="0.3">
      <c r="A76930" s="2"/>
      <c r="B76930" s="3"/>
      <c r="C76930" s="3"/>
      <c r="E76930" s="18">
        <f>B76930+C76930</f>
        <v>0</v>
      </c>
    </row>
    <row r="76931" spans="1:5" x14ac:dyDescent="0.3">
      <c r="A76931" s="2"/>
      <c r="B76931" s="3"/>
      <c r="C76931" s="3"/>
      <c r="E76931" s="18">
        <f>B76931+C76931</f>
        <v>0</v>
      </c>
    </row>
    <row r="76932" spans="1:5" x14ac:dyDescent="0.3">
      <c r="A76932" s="2"/>
      <c r="B76932" s="3"/>
      <c r="C76932" s="3"/>
      <c r="E76932" s="18">
        <f>B76932+C76932</f>
        <v>0</v>
      </c>
    </row>
    <row r="76933" spans="1:5" x14ac:dyDescent="0.3">
      <c r="A76933" s="2"/>
      <c r="B76933" s="3"/>
      <c r="C76933" s="3"/>
      <c r="E76933" s="18">
        <f>B76933+C76933</f>
        <v>0</v>
      </c>
    </row>
    <row r="76934" spans="1:5" x14ac:dyDescent="0.3">
      <c r="A76934" s="2"/>
      <c r="B76934" s="3"/>
      <c r="C76934" s="3"/>
      <c r="E76934" s="18">
        <f>B76934+C76934</f>
        <v>0</v>
      </c>
    </row>
    <row r="76935" spans="1:5" x14ac:dyDescent="0.3">
      <c r="A76935" s="2"/>
      <c r="B76935" s="3"/>
      <c r="C76935" s="3"/>
      <c r="E76935" s="18">
        <f>B76935+C76935</f>
        <v>0</v>
      </c>
    </row>
    <row r="76936" spans="1:5" x14ac:dyDescent="0.3">
      <c r="A76936" s="2"/>
      <c r="B76936" s="3"/>
      <c r="C76936" s="3"/>
      <c r="E76936" s="18">
        <f>B76936+C76936</f>
        <v>0</v>
      </c>
    </row>
    <row r="76937" spans="1:5" x14ac:dyDescent="0.3">
      <c r="A76937" s="2"/>
      <c r="B76937" s="3"/>
      <c r="C76937" s="3"/>
      <c r="E76937" s="18">
        <f>B76937+C76937</f>
        <v>0</v>
      </c>
    </row>
    <row r="76938" spans="1:5" x14ac:dyDescent="0.3">
      <c r="A76938" s="2"/>
      <c r="B76938" s="3"/>
      <c r="C76938" s="3"/>
      <c r="E76938" s="18">
        <f>B76938+C76938</f>
        <v>0</v>
      </c>
    </row>
    <row r="76939" spans="1:5" x14ac:dyDescent="0.3">
      <c r="A76939" s="2"/>
      <c r="B76939" s="3"/>
      <c r="C76939" s="3"/>
      <c r="E76939" s="18">
        <f>B76939+C76939</f>
        <v>0</v>
      </c>
    </row>
    <row r="76940" spans="1:5" x14ac:dyDescent="0.3">
      <c r="A76940" s="2"/>
      <c r="B76940" s="3"/>
      <c r="C76940" s="3"/>
      <c r="E76940" s="18">
        <f>B76940+C76940</f>
        <v>0</v>
      </c>
    </row>
    <row r="76941" spans="1:5" x14ac:dyDescent="0.3">
      <c r="A76941" s="2"/>
      <c r="B76941" s="3"/>
      <c r="C76941" s="3"/>
      <c r="E76941" s="18">
        <f>B76941+C76941</f>
        <v>0</v>
      </c>
    </row>
    <row r="76942" spans="1:5" x14ac:dyDescent="0.3">
      <c r="A76942" s="2"/>
      <c r="B76942" s="3"/>
      <c r="C76942" s="3"/>
      <c r="E76942" s="18">
        <f>B76942+C76942</f>
        <v>0</v>
      </c>
    </row>
    <row r="76943" spans="1:5" x14ac:dyDescent="0.3">
      <c r="A76943" s="2"/>
      <c r="B76943" s="3"/>
      <c r="C76943" s="3"/>
      <c r="E76943" s="18">
        <f>B76943+C76943</f>
        <v>0</v>
      </c>
    </row>
    <row r="76944" spans="1:5" x14ac:dyDescent="0.3">
      <c r="A76944" s="2"/>
      <c r="B76944" s="3"/>
      <c r="C76944" s="3"/>
      <c r="E76944" s="18">
        <f>B76944+C76944</f>
        <v>0</v>
      </c>
    </row>
    <row r="76945" spans="1:5" x14ac:dyDescent="0.3">
      <c r="A76945" s="2"/>
      <c r="B76945" s="3"/>
      <c r="C76945" s="3"/>
      <c r="E76945" s="18">
        <f>B76945+C76945</f>
        <v>0</v>
      </c>
    </row>
    <row r="76946" spans="1:5" x14ac:dyDescent="0.3">
      <c r="A76946" s="2"/>
      <c r="B76946" s="3"/>
      <c r="C76946" s="3"/>
      <c r="E76946" s="18">
        <f>B76946+C76946</f>
        <v>0</v>
      </c>
    </row>
    <row r="76947" spans="1:5" x14ac:dyDescent="0.3">
      <c r="A76947" s="2"/>
      <c r="B76947" s="3"/>
      <c r="C76947" s="3"/>
      <c r="E76947" s="18">
        <f>B76947+C76947</f>
        <v>0</v>
      </c>
    </row>
    <row r="76948" spans="1:5" x14ac:dyDescent="0.3">
      <c r="A76948" s="2"/>
      <c r="B76948" s="3"/>
      <c r="C76948" s="3"/>
      <c r="E76948" s="18">
        <f>B76948+C76948</f>
        <v>0</v>
      </c>
    </row>
    <row r="76949" spans="1:5" x14ac:dyDescent="0.3">
      <c r="A76949" s="2"/>
      <c r="B76949" s="3"/>
      <c r="C76949" s="3"/>
      <c r="E76949" s="18">
        <f>B76949+C76949</f>
        <v>0</v>
      </c>
    </row>
    <row r="76950" spans="1:5" x14ac:dyDescent="0.3">
      <c r="A76950" s="2"/>
      <c r="B76950" s="3"/>
      <c r="C76950" s="3"/>
      <c r="E76950" s="18">
        <f>B76950+C76950</f>
        <v>0</v>
      </c>
    </row>
    <row r="76951" spans="1:5" x14ac:dyDescent="0.3">
      <c r="A76951" s="2"/>
      <c r="B76951" s="3"/>
      <c r="C76951" s="3"/>
      <c r="E76951" s="18">
        <f>B76951+C76951</f>
        <v>0</v>
      </c>
    </row>
    <row r="76952" spans="1:5" x14ac:dyDescent="0.3">
      <c r="A76952" s="2"/>
      <c r="B76952" s="3"/>
      <c r="C76952" s="3"/>
      <c r="E76952" s="18">
        <f>B76952+C76952</f>
        <v>0</v>
      </c>
    </row>
    <row r="76953" spans="1:5" x14ac:dyDescent="0.3">
      <c r="A76953" s="2"/>
      <c r="B76953" s="3"/>
      <c r="C76953" s="3"/>
      <c r="E76953" s="18">
        <f>B76953+C76953</f>
        <v>0</v>
      </c>
    </row>
    <row r="76954" spans="1:5" x14ac:dyDescent="0.3">
      <c r="A76954" s="2"/>
      <c r="B76954" s="3"/>
      <c r="C76954" s="3"/>
      <c r="E76954" s="18">
        <f>B76954+C76954</f>
        <v>0</v>
      </c>
    </row>
    <row r="76955" spans="1:5" x14ac:dyDescent="0.3">
      <c r="A76955" s="2"/>
      <c r="B76955" s="3"/>
      <c r="C76955" s="3"/>
      <c r="E76955" s="18">
        <f>B76955+C76955</f>
        <v>0</v>
      </c>
    </row>
    <row r="76956" spans="1:5" x14ac:dyDescent="0.3">
      <c r="A76956" s="2"/>
      <c r="B76956" s="3"/>
      <c r="C76956" s="3"/>
      <c r="E76956" s="18">
        <f>B76956+C76956</f>
        <v>0</v>
      </c>
    </row>
    <row r="76957" spans="1:5" x14ac:dyDescent="0.3">
      <c r="A76957" s="2"/>
      <c r="B76957" s="3"/>
      <c r="C76957" s="3"/>
      <c r="E76957" s="18">
        <f>B76957+C76957</f>
        <v>0</v>
      </c>
    </row>
    <row r="76958" spans="1:5" x14ac:dyDescent="0.3">
      <c r="A76958" s="2"/>
      <c r="B76958" s="3"/>
      <c r="C76958" s="3"/>
      <c r="E76958" s="18">
        <f>B76958+C76958</f>
        <v>0</v>
      </c>
    </row>
    <row r="76959" spans="1:5" x14ac:dyDescent="0.3">
      <c r="A76959" s="2"/>
      <c r="B76959" s="3"/>
      <c r="C76959" s="3"/>
      <c r="E76959" s="18">
        <f>B76959+C76959</f>
        <v>0</v>
      </c>
    </row>
    <row r="76960" spans="1:5" x14ac:dyDescent="0.3">
      <c r="A76960" s="2"/>
      <c r="B76960" s="3"/>
      <c r="C76960" s="3"/>
      <c r="E76960" s="18">
        <f>B76960+C76960</f>
        <v>0</v>
      </c>
    </row>
    <row r="76961" spans="1:5" x14ac:dyDescent="0.3">
      <c r="A76961" s="2"/>
      <c r="B76961" s="3"/>
      <c r="C76961" s="3"/>
      <c r="E76961" s="18">
        <f>B76961+C76961</f>
        <v>0</v>
      </c>
    </row>
    <row r="76962" spans="1:5" x14ac:dyDescent="0.3">
      <c r="A76962" s="2"/>
      <c r="B76962" s="3"/>
      <c r="C76962" s="3"/>
      <c r="E76962" s="18">
        <f>B76962+C76962</f>
        <v>0</v>
      </c>
    </row>
    <row r="76963" spans="1:5" x14ac:dyDescent="0.3">
      <c r="A76963" s="2"/>
      <c r="B76963" s="3"/>
      <c r="C76963" s="3"/>
      <c r="E76963" s="18">
        <f>B76963+C76963</f>
        <v>0</v>
      </c>
    </row>
    <row r="76964" spans="1:5" x14ac:dyDescent="0.3">
      <c r="A76964" s="2"/>
      <c r="B76964" s="3"/>
      <c r="C76964" s="3"/>
      <c r="E76964" s="18">
        <f>B76964+C76964</f>
        <v>0</v>
      </c>
    </row>
    <row r="76965" spans="1:5" x14ac:dyDescent="0.3">
      <c r="A76965" s="2"/>
      <c r="B76965" s="3"/>
      <c r="C76965" s="3"/>
      <c r="E76965" s="18">
        <f>B76965+C76965</f>
        <v>0</v>
      </c>
    </row>
    <row r="76966" spans="1:5" x14ac:dyDescent="0.3">
      <c r="A76966" s="2"/>
      <c r="B76966" s="3"/>
      <c r="C76966" s="3"/>
      <c r="E76966" s="18">
        <f>B76966+C76966</f>
        <v>0</v>
      </c>
    </row>
    <row r="76967" spans="1:5" x14ac:dyDescent="0.3">
      <c r="A76967" s="2"/>
      <c r="B76967" s="3"/>
      <c r="C76967" s="3"/>
      <c r="E76967" s="18">
        <f>B76967+C76967</f>
        <v>0</v>
      </c>
    </row>
    <row r="76968" spans="1:5" x14ac:dyDescent="0.3">
      <c r="A76968" s="2"/>
      <c r="B76968" s="3"/>
      <c r="C76968" s="3"/>
      <c r="E76968" s="18">
        <f>B76968+C76968</f>
        <v>0</v>
      </c>
    </row>
    <row r="76969" spans="1:5" x14ac:dyDescent="0.3">
      <c r="A76969" s="2"/>
      <c r="B76969" s="3"/>
      <c r="C76969" s="3"/>
      <c r="E76969" s="18">
        <f>B76969+C76969</f>
        <v>0</v>
      </c>
    </row>
    <row r="76970" spans="1:5" x14ac:dyDescent="0.3">
      <c r="A76970" s="2"/>
      <c r="B76970" s="3"/>
      <c r="C76970" s="3"/>
      <c r="E76970" s="18">
        <f>B76970+C76970</f>
        <v>0</v>
      </c>
    </row>
    <row r="76971" spans="1:5" x14ac:dyDescent="0.3">
      <c r="A76971" s="2"/>
      <c r="B76971" s="3"/>
      <c r="C76971" s="3"/>
      <c r="E76971" s="18">
        <f>B76971+C76971</f>
        <v>0</v>
      </c>
    </row>
    <row r="76972" spans="1:5" x14ac:dyDescent="0.3">
      <c r="A76972" s="2"/>
      <c r="B76972" s="3"/>
      <c r="C76972" s="3"/>
      <c r="E76972" s="18">
        <f>B76972+C76972</f>
        <v>0</v>
      </c>
    </row>
    <row r="76973" spans="1:5" x14ac:dyDescent="0.3">
      <c r="A76973" s="2"/>
      <c r="B76973" s="3"/>
      <c r="C76973" s="3"/>
      <c r="E76973" s="18">
        <f>B76973+C76973</f>
        <v>0</v>
      </c>
    </row>
    <row r="76974" spans="1:5" x14ac:dyDescent="0.3">
      <c r="A76974" s="2"/>
      <c r="B76974" s="3"/>
      <c r="C76974" s="3"/>
      <c r="E76974" s="18">
        <f>B76974+C76974</f>
        <v>0</v>
      </c>
    </row>
    <row r="76975" spans="1:5" x14ac:dyDescent="0.3">
      <c r="A76975" s="2"/>
      <c r="B76975" s="3"/>
      <c r="C76975" s="3"/>
      <c r="E76975" s="18">
        <f>B76975+C76975</f>
        <v>0</v>
      </c>
    </row>
    <row r="76976" spans="1:5" x14ac:dyDescent="0.3">
      <c r="A76976" s="2"/>
      <c r="B76976" s="3"/>
      <c r="C76976" s="3"/>
      <c r="E76976" s="18">
        <f>B76976+C76976</f>
        <v>0</v>
      </c>
    </row>
    <row r="76977" spans="1:5" x14ac:dyDescent="0.3">
      <c r="A76977" s="2"/>
      <c r="B76977" s="3"/>
      <c r="C76977" s="3"/>
      <c r="E76977" s="18">
        <f>B76977+C76977</f>
        <v>0</v>
      </c>
    </row>
    <row r="76978" spans="1:5" x14ac:dyDescent="0.3">
      <c r="A76978" s="2"/>
      <c r="B76978" s="3"/>
      <c r="C76978" s="3"/>
      <c r="E76978" s="18">
        <f>B76978+C76978</f>
        <v>0</v>
      </c>
    </row>
    <row r="76979" spans="1:5" x14ac:dyDescent="0.3">
      <c r="A76979" s="2"/>
      <c r="B76979" s="3"/>
      <c r="C76979" s="3"/>
      <c r="E76979" s="18">
        <f>B76979+C76979</f>
        <v>0</v>
      </c>
    </row>
    <row r="76980" spans="1:5" x14ac:dyDescent="0.3">
      <c r="A76980" s="2"/>
      <c r="B76980" s="3"/>
      <c r="C76980" s="3"/>
      <c r="E76980" s="18">
        <f>B76980+C76980</f>
        <v>0</v>
      </c>
    </row>
    <row r="76981" spans="1:5" x14ac:dyDescent="0.3">
      <c r="A76981" s="2"/>
      <c r="B76981" s="3"/>
      <c r="C76981" s="3"/>
      <c r="E76981" s="18">
        <f>B76981+C76981</f>
        <v>0</v>
      </c>
    </row>
    <row r="76982" spans="1:5" x14ac:dyDescent="0.3">
      <c r="A76982" s="2"/>
      <c r="B76982" s="3"/>
      <c r="C76982" s="3"/>
      <c r="E76982" s="18">
        <f>B76982+C76982</f>
        <v>0</v>
      </c>
    </row>
    <row r="76983" spans="1:5" x14ac:dyDescent="0.3">
      <c r="A76983" s="2"/>
      <c r="B76983" s="3"/>
      <c r="C76983" s="3"/>
      <c r="E76983" s="18">
        <f>B76983+C76983</f>
        <v>0</v>
      </c>
    </row>
    <row r="76984" spans="1:5" x14ac:dyDescent="0.3">
      <c r="A76984" s="2"/>
      <c r="B76984" s="3"/>
      <c r="C76984" s="3"/>
      <c r="E76984" s="18">
        <f>B76984+C76984</f>
        <v>0</v>
      </c>
    </row>
    <row r="76985" spans="1:5" x14ac:dyDescent="0.3">
      <c r="A76985" s="2"/>
      <c r="B76985" s="3"/>
      <c r="C76985" s="3"/>
      <c r="E76985" s="18">
        <f>B76985+C76985</f>
        <v>0</v>
      </c>
    </row>
    <row r="76986" spans="1:5" x14ac:dyDescent="0.3">
      <c r="A76986" s="2"/>
      <c r="B76986" s="3"/>
      <c r="C76986" s="3"/>
      <c r="E76986" s="18">
        <f>B76986+C76986</f>
        <v>0</v>
      </c>
    </row>
    <row r="76987" spans="1:5" x14ac:dyDescent="0.3">
      <c r="A76987" s="2"/>
      <c r="B76987" s="3"/>
      <c r="C76987" s="3"/>
      <c r="E76987" s="18">
        <f>B76987+C76987</f>
        <v>0</v>
      </c>
    </row>
    <row r="76988" spans="1:5" x14ac:dyDescent="0.3">
      <c r="A76988" s="2"/>
      <c r="B76988" s="3"/>
      <c r="C76988" s="3"/>
      <c r="E76988" s="18">
        <f>B76988+C76988</f>
        <v>0</v>
      </c>
    </row>
    <row r="76989" spans="1:5" x14ac:dyDescent="0.3">
      <c r="A76989" s="2"/>
      <c r="B76989" s="3"/>
      <c r="C76989" s="3"/>
      <c r="E76989" s="18">
        <f>B76989+C76989</f>
        <v>0</v>
      </c>
    </row>
    <row r="76990" spans="1:5" x14ac:dyDescent="0.3">
      <c r="A76990" s="2"/>
      <c r="B76990" s="3"/>
      <c r="C76990" s="3"/>
      <c r="E76990" s="18">
        <f>B76990+C76990</f>
        <v>0</v>
      </c>
    </row>
    <row r="76991" spans="1:5" x14ac:dyDescent="0.3">
      <c r="A76991" s="2"/>
      <c r="B76991" s="3"/>
      <c r="C76991" s="3"/>
      <c r="E76991" s="18">
        <f>B76991+C76991</f>
        <v>0</v>
      </c>
    </row>
    <row r="76992" spans="1:5" x14ac:dyDescent="0.3">
      <c r="A76992" s="2"/>
      <c r="B76992" s="3"/>
      <c r="C76992" s="3"/>
      <c r="E76992" s="18">
        <f>B76992+C76992</f>
        <v>0</v>
      </c>
    </row>
    <row r="76993" spans="1:5" x14ac:dyDescent="0.3">
      <c r="A76993" s="2"/>
      <c r="B76993" s="3"/>
      <c r="C76993" s="3"/>
      <c r="E76993" s="18">
        <f>B76993+C76993</f>
        <v>0</v>
      </c>
    </row>
    <row r="76994" spans="1:5" x14ac:dyDescent="0.3">
      <c r="A76994" s="2"/>
      <c r="B76994" s="3"/>
      <c r="C76994" s="3"/>
      <c r="E76994" s="18">
        <f>B76994+C76994</f>
        <v>0</v>
      </c>
    </row>
    <row r="76995" spans="1:5" x14ac:dyDescent="0.3">
      <c r="A76995" s="2"/>
      <c r="B76995" s="3"/>
      <c r="C76995" s="3"/>
      <c r="E76995" s="18">
        <f>B76995+C76995</f>
        <v>0</v>
      </c>
    </row>
    <row r="76996" spans="1:5" x14ac:dyDescent="0.3">
      <c r="A76996" s="2"/>
      <c r="B76996" s="3"/>
      <c r="C76996" s="3"/>
      <c r="E76996" s="18">
        <f>B76996+C76996</f>
        <v>0</v>
      </c>
    </row>
    <row r="76997" spans="1:5" x14ac:dyDescent="0.3">
      <c r="A76997" s="2"/>
      <c r="B76997" s="3"/>
      <c r="C76997" s="3"/>
      <c r="E76997" s="18">
        <f>B76997+C76997</f>
        <v>0</v>
      </c>
    </row>
    <row r="76998" spans="1:5" x14ac:dyDescent="0.3">
      <c r="A76998" s="2"/>
      <c r="B76998" s="3"/>
      <c r="C76998" s="3"/>
      <c r="E76998" s="18">
        <f>B76998+C76998</f>
        <v>0</v>
      </c>
    </row>
    <row r="76999" spans="1:5" x14ac:dyDescent="0.3">
      <c r="A76999" s="2"/>
      <c r="B76999" s="3"/>
      <c r="C76999" s="3"/>
      <c r="E76999" s="18">
        <f>B76999+C76999</f>
        <v>0</v>
      </c>
    </row>
    <row r="77000" spans="1:5" x14ac:dyDescent="0.3">
      <c r="A77000" s="2"/>
      <c r="B77000" s="3"/>
      <c r="C77000" s="3"/>
      <c r="E77000" s="18">
        <f>B77000+C77000</f>
        <v>0</v>
      </c>
    </row>
    <row r="77001" spans="1:5" x14ac:dyDescent="0.3">
      <c r="A77001" s="2"/>
      <c r="B77001" s="3"/>
      <c r="C77001" s="3"/>
      <c r="E77001" s="18">
        <f>B77001+C77001</f>
        <v>0</v>
      </c>
    </row>
    <row r="77002" spans="1:5" x14ac:dyDescent="0.3">
      <c r="A77002" s="2"/>
      <c r="B77002" s="3"/>
      <c r="C77002" s="3"/>
      <c r="E77002" s="18">
        <f>B77002+C77002</f>
        <v>0</v>
      </c>
    </row>
    <row r="77003" spans="1:5" x14ac:dyDescent="0.3">
      <c r="A77003" s="2"/>
      <c r="B77003" s="3"/>
      <c r="C77003" s="3"/>
      <c r="E77003" s="18">
        <f>B77003+C77003</f>
        <v>0</v>
      </c>
    </row>
    <row r="77004" spans="1:5" x14ac:dyDescent="0.3">
      <c r="A77004" s="2"/>
      <c r="B77004" s="3"/>
      <c r="C77004" s="3"/>
      <c r="E77004" s="18">
        <f>B77004+C77004</f>
        <v>0</v>
      </c>
    </row>
    <row r="77005" spans="1:5" x14ac:dyDescent="0.3">
      <c r="A77005" s="2"/>
      <c r="B77005" s="3"/>
      <c r="C77005" s="3"/>
      <c r="E77005" s="18">
        <f>B77005+C77005</f>
        <v>0</v>
      </c>
    </row>
    <row r="77006" spans="1:5" x14ac:dyDescent="0.3">
      <c r="A77006" s="2"/>
      <c r="B77006" s="3"/>
      <c r="C77006" s="3"/>
      <c r="E77006" s="18">
        <f>B77006+C77006</f>
        <v>0</v>
      </c>
    </row>
    <row r="77007" spans="1:5" x14ac:dyDescent="0.3">
      <c r="A77007" s="2"/>
      <c r="B77007" s="3"/>
      <c r="C77007" s="3"/>
      <c r="E77007" s="18">
        <f>B77007+C77007</f>
        <v>0</v>
      </c>
    </row>
    <row r="77008" spans="1:5" x14ac:dyDescent="0.3">
      <c r="A77008" s="2"/>
      <c r="B77008" s="3"/>
      <c r="C77008" s="3"/>
      <c r="E77008" s="18">
        <f>B77008+C77008</f>
        <v>0</v>
      </c>
    </row>
    <row r="77009" spans="1:5" x14ac:dyDescent="0.3">
      <c r="A77009" s="2"/>
      <c r="B77009" s="3"/>
      <c r="C77009" s="3"/>
      <c r="E77009" s="18">
        <f>B77009+C77009</f>
        <v>0</v>
      </c>
    </row>
    <row r="77010" spans="1:5" x14ac:dyDescent="0.3">
      <c r="A77010" s="2"/>
      <c r="B77010" s="3"/>
      <c r="C77010" s="3"/>
      <c r="E77010" s="18">
        <f>B77010+C77010</f>
        <v>0</v>
      </c>
    </row>
    <row r="77011" spans="1:5" x14ac:dyDescent="0.3">
      <c r="A77011" s="2"/>
      <c r="B77011" s="3"/>
      <c r="C77011" s="3"/>
      <c r="E77011" s="18">
        <f>B77011+C77011</f>
        <v>0</v>
      </c>
    </row>
    <row r="77012" spans="1:5" x14ac:dyDescent="0.3">
      <c r="A77012" s="2"/>
      <c r="B77012" s="3"/>
      <c r="C77012" s="3"/>
      <c r="E77012" s="18">
        <f>B77012+C77012</f>
        <v>0</v>
      </c>
    </row>
    <row r="77013" spans="1:5" x14ac:dyDescent="0.3">
      <c r="A77013" s="2"/>
      <c r="B77013" s="3"/>
      <c r="C77013" s="3"/>
      <c r="E77013" s="18">
        <f>B77013+C77013</f>
        <v>0</v>
      </c>
    </row>
    <row r="77014" spans="1:5" x14ac:dyDescent="0.3">
      <c r="A77014" s="2"/>
      <c r="B77014" s="3"/>
      <c r="C77014" s="3"/>
      <c r="E77014" s="18">
        <f>B77014+C77014</f>
        <v>0</v>
      </c>
    </row>
    <row r="77015" spans="1:5" x14ac:dyDescent="0.3">
      <c r="A77015" s="2"/>
      <c r="B77015" s="3"/>
      <c r="C77015" s="3"/>
      <c r="E77015" s="18">
        <f>B77015+C77015</f>
        <v>0</v>
      </c>
    </row>
    <row r="77016" spans="1:5" x14ac:dyDescent="0.3">
      <c r="A77016" s="2"/>
      <c r="B77016" s="3"/>
      <c r="C77016" s="3"/>
      <c r="E77016" s="18">
        <f>B77016+C77016</f>
        <v>0</v>
      </c>
    </row>
    <row r="77017" spans="1:5" x14ac:dyDescent="0.3">
      <c r="A77017" s="2"/>
      <c r="B77017" s="3"/>
      <c r="C77017" s="3"/>
      <c r="E77017" s="18">
        <f>B77017+C77017</f>
        <v>0</v>
      </c>
    </row>
    <row r="77018" spans="1:5" x14ac:dyDescent="0.3">
      <c r="A77018" s="2"/>
      <c r="B77018" s="3"/>
      <c r="C77018" s="3"/>
      <c r="E77018" s="18">
        <f>B77018+C77018</f>
        <v>0</v>
      </c>
    </row>
    <row r="77019" spans="1:5" x14ac:dyDescent="0.3">
      <c r="A77019" s="2"/>
      <c r="B77019" s="3"/>
      <c r="C77019" s="3"/>
      <c r="E77019" s="18">
        <f>B77019+C77019</f>
        <v>0</v>
      </c>
    </row>
    <row r="77020" spans="1:5" x14ac:dyDescent="0.3">
      <c r="A77020" s="2"/>
      <c r="B77020" s="3"/>
      <c r="C77020" s="3"/>
      <c r="E77020" s="18">
        <f>B77020+C77020</f>
        <v>0</v>
      </c>
    </row>
    <row r="77021" spans="1:5" x14ac:dyDescent="0.3">
      <c r="A77021" s="2"/>
      <c r="B77021" s="3"/>
      <c r="C77021" s="3"/>
      <c r="E77021" s="18">
        <f>B77021+C77021</f>
        <v>0</v>
      </c>
    </row>
    <row r="77022" spans="1:5" x14ac:dyDescent="0.3">
      <c r="A77022" s="2"/>
      <c r="B77022" s="3"/>
      <c r="C77022" s="3"/>
      <c r="E77022" s="18">
        <f>B77022+C77022</f>
        <v>0</v>
      </c>
    </row>
    <row r="77023" spans="1:5" x14ac:dyDescent="0.3">
      <c r="A77023" s="2"/>
      <c r="B77023" s="3"/>
      <c r="C77023" s="3"/>
      <c r="E77023" s="18">
        <f>B77023+C77023</f>
        <v>0</v>
      </c>
    </row>
    <row r="77024" spans="1:5" x14ac:dyDescent="0.3">
      <c r="A77024" s="2"/>
      <c r="B77024" s="3"/>
      <c r="C77024" s="3"/>
      <c r="E77024" s="18">
        <f>B77024+C77024</f>
        <v>0</v>
      </c>
    </row>
    <row r="77025" spans="1:5" x14ac:dyDescent="0.3">
      <c r="A77025" s="2"/>
      <c r="B77025" s="3"/>
      <c r="C77025" s="3"/>
      <c r="E77025" s="18">
        <f>B77025+C77025</f>
        <v>0</v>
      </c>
    </row>
    <row r="77026" spans="1:5" x14ac:dyDescent="0.3">
      <c r="A77026" s="2"/>
      <c r="B77026" s="3"/>
      <c r="C77026" s="3"/>
      <c r="E77026" s="18">
        <f>B77026+C77026</f>
        <v>0</v>
      </c>
    </row>
    <row r="77027" spans="1:5" x14ac:dyDescent="0.3">
      <c r="A77027" s="2"/>
      <c r="B77027" s="3"/>
      <c r="C77027" s="3"/>
      <c r="E77027" s="18">
        <f>B77027+C77027</f>
        <v>0</v>
      </c>
    </row>
    <row r="77028" spans="1:5" x14ac:dyDescent="0.3">
      <c r="A77028" s="2"/>
      <c r="B77028" s="3"/>
      <c r="C77028" s="3"/>
      <c r="E77028" s="18">
        <f>B77028+C77028</f>
        <v>0</v>
      </c>
    </row>
    <row r="77029" spans="1:5" x14ac:dyDescent="0.3">
      <c r="A77029" s="2"/>
      <c r="B77029" s="3"/>
      <c r="C77029" s="3"/>
      <c r="E77029" s="18">
        <f>B77029+C77029</f>
        <v>0</v>
      </c>
    </row>
    <row r="77030" spans="1:5" x14ac:dyDescent="0.3">
      <c r="A77030" s="2"/>
      <c r="B77030" s="3"/>
      <c r="C77030" s="3"/>
      <c r="E77030" s="18">
        <f>B77030+C77030</f>
        <v>0</v>
      </c>
    </row>
    <row r="77031" spans="1:5" x14ac:dyDescent="0.3">
      <c r="A77031" s="2"/>
      <c r="B77031" s="3"/>
      <c r="C77031" s="3"/>
      <c r="E77031" s="18">
        <f>B77031+C77031</f>
        <v>0</v>
      </c>
    </row>
    <row r="77032" spans="1:5" x14ac:dyDescent="0.3">
      <c r="A77032" s="2"/>
      <c r="B77032" s="3"/>
      <c r="C77032" s="3"/>
      <c r="E77032" s="18">
        <f>B77032+C77032</f>
        <v>0</v>
      </c>
    </row>
    <row r="77033" spans="1:5" x14ac:dyDescent="0.3">
      <c r="A77033" s="2"/>
      <c r="B77033" s="3"/>
      <c r="C77033" s="3"/>
      <c r="E77033" s="18">
        <f>B77033+C77033</f>
        <v>0</v>
      </c>
    </row>
    <row r="77034" spans="1:5" x14ac:dyDescent="0.3">
      <c r="A77034" s="2"/>
      <c r="B77034" s="3"/>
      <c r="C77034" s="3"/>
      <c r="E77034" s="18">
        <f>B77034+C77034</f>
        <v>0</v>
      </c>
    </row>
    <row r="77035" spans="1:5" x14ac:dyDescent="0.3">
      <c r="A77035" s="2"/>
      <c r="B77035" s="3"/>
      <c r="C77035" s="3"/>
      <c r="E77035" s="18">
        <f>B77035+C77035</f>
        <v>0</v>
      </c>
    </row>
    <row r="77036" spans="1:5" x14ac:dyDescent="0.3">
      <c r="A77036" s="2"/>
      <c r="B77036" s="3"/>
      <c r="C77036" s="3"/>
      <c r="E77036" s="18">
        <f>B77036+C77036</f>
        <v>0</v>
      </c>
    </row>
    <row r="77037" spans="1:5" x14ac:dyDescent="0.3">
      <c r="A77037" s="2"/>
      <c r="B77037" s="3"/>
      <c r="C77037" s="3"/>
      <c r="E77037" s="18">
        <f>B77037+C77037</f>
        <v>0</v>
      </c>
    </row>
    <row r="77038" spans="1:5" x14ac:dyDescent="0.3">
      <c r="A77038" s="2"/>
      <c r="B77038" s="3"/>
      <c r="C77038" s="3"/>
      <c r="E77038" s="18">
        <f>B77038+C77038</f>
        <v>0</v>
      </c>
    </row>
    <row r="77039" spans="1:5" x14ac:dyDescent="0.3">
      <c r="A77039" s="2"/>
      <c r="B77039" s="3"/>
      <c r="C77039" s="3"/>
      <c r="E77039" s="18">
        <f>B77039+C77039</f>
        <v>0</v>
      </c>
    </row>
    <row r="77040" spans="1:5" x14ac:dyDescent="0.3">
      <c r="A77040" s="2"/>
      <c r="B77040" s="3"/>
      <c r="C77040" s="3"/>
      <c r="E77040" s="18">
        <f>B77040+C77040</f>
        <v>0</v>
      </c>
    </row>
    <row r="77041" spans="1:5" x14ac:dyDescent="0.3">
      <c r="A77041" s="2"/>
      <c r="B77041" s="3"/>
      <c r="C77041" s="3"/>
      <c r="E77041" s="18">
        <f>B77041+C77041</f>
        <v>0</v>
      </c>
    </row>
    <row r="77042" spans="1:5" x14ac:dyDescent="0.3">
      <c r="A77042" s="2"/>
      <c r="B77042" s="3"/>
      <c r="C77042" s="3"/>
      <c r="E77042" s="18">
        <f>B77042+C77042</f>
        <v>0</v>
      </c>
    </row>
    <row r="77043" spans="1:5" x14ac:dyDescent="0.3">
      <c r="A77043" s="2"/>
      <c r="B77043" s="3"/>
      <c r="C77043" s="3"/>
      <c r="E77043" s="18">
        <f>B77043+C77043</f>
        <v>0</v>
      </c>
    </row>
    <row r="77044" spans="1:5" x14ac:dyDescent="0.3">
      <c r="A77044" s="2"/>
      <c r="B77044" s="3"/>
      <c r="C77044" s="3"/>
      <c r="E77044" s="18">
        <f>B77044+C77044</f>
        <v>0</v>
      </c>
    </row>
    <row r="77045" spans="1:5" x14ac:dyDescent="0.3">
      <c r="A77045" s="2"/>
      <c r="B77045" s="3"/>
      <c r="C77045" s="3"/>
      <c r="E77045" s="18">
        <f>B77045+C77045</f>
        <v>0</v>
      </c>
    </row>
    <row r="77046" spans="1:5" x14ac:dyDescent="0.3">
      <c r="A77046" s="2"/>
      <c r="B77046" s="3"/>
      <c r="C77046" s="3"/>
      <c r="E77046" s="18">
        <f>B77046+C77046</f>
        <v>0</v>
      </c>
    </row>
    <row r="77047" spans="1:5" x14ac:dyDescent="0.3">
      <c r="A77047" s="2"/>
      <c r="B77047" s="3"/>
      <c r="C77047" s="3"/>
      <c r="E77047" s="18">
        <f>B77047+C77047</f>
        <v>0</v>
      </c>
    </row>
    <row r="77048" spans="1:5" x14ac:dyDescent="0.3">
      <c r="A77048" s="2"/>
      <c r="B77048" s="3"/>
      <c r="C77048" s="3"/>
      <c r="E77048" s="18">
        <f>B77048+C77048</f>
        <v>0</v>
      </c>
    </row>
    <row r="77049" spans="1:5" x14ac:dyDescent="0.3">
      <c r="A77049" s="2"/>
      <c r="B77049" s="3"/>
      <c r="C77049" s="3"/>
      <c r="E77049" s="18">
        <f>B77049+C77049</f>
        <v>0</v>
      </c>
    </row>
    <row r="77050" spans="1:5" x14ac:dyDescent="0.3">
      <c r="A77050" s="2"/>
      <c r="B77050" s="3"/>
      <c r="C77050" s="3"/>
      <c r="E77050" s="18">
        <f>B77050+C77050</f>
        <v>0</v>
      </c>
    </row>
    <row r="77051" spans="1:5" x14ac:dyDescent="0.3">
      <c r="A77051" s="2"/>
      <c r="B77051" s="3"/>
      <c r="C77051" s="3"/>
      <c r="E77051" s="18">
        <f>B77051+C77051</f>
        <v>0</v>
      </c>
    </row>
    <row r="77052" spans="1:5" x14ac:dyDescent="0.3">
      <c r="A77052" s="2"/>
      <c r="B77052" s="3"/>
      <c r="C77052" s="3"/>
      <c r="E77052" s="18">
        <f>B77052+C77052</f>
        <v>0</v>
      </c>
    </row>
    <row r="77053" spans="1:5" x14ac:dyDescent="0.3">
      <c r="A77053" s="2"/>
      <c r="B77053" s="3"/>
      <c r="C77053" s="3"/>
      <c r="E77053" s="18">
        <f>B77053+C77053</f>
        <v>0</v>
      </c>
    </row>
    <row r="77054" spans="1:5" x14ac:dyDescent="0.3">
      <c r="A77054" s="2"/>
      <c r="B77054" s="3"/>
      <c r="C77054" s="3"/>
      <c r="E77054" s="18">
        <f>B77054+C77054</f>
        <v>0</v>
      </c>
    </row>
    <row r="77055" spans="1:5" x14ac:dyDescent="0.3">
      <c r="A77055" s="2"/>
      <c r="B77055" s="3"/>
      <c r="C77055" s="3"/>
      <c r="E77055" s="18">
        <f>B77055+C77055</f>
        <v>0</v>
      </c>
    </row>
    <row r="77056" spans="1:5" x14ac:dyDescent="0.3">
      <c r="A77056" s="2"/>
      <c r="B77056" s="3"/>
      <c r="C77056" s="3"/>
      <c r="E77056" s="18">
        <f>B77056+C77056</f>
        <v>0</v>
      </c>
    </row>
    <row r="77057" spans="1:5" x14ac:dyDescent="0.3">
      <c r="A77057" s="2"/>
      <c r="B77057" s="3"/>
      <c r="C77057" s="3"/>
      <c r="E77057" s="18">
        <f>B77057+C77057</f>
        <v>0</v>
      </c>
    </row>
    <row r="77058" spans="1:5" x14ac:dyDescent="0.3">
      <c r="A77058" s="2"/>
      <c r="B77058" s="3"/>
      <c r="C77058" s="3"/>
      <c r="E77058" s="18">
        <f>B77058+C77058</f>
        <v>0</v>
      </c>
    </row>
    <row r="77059" spans="1:5" x14ac:dyDescent="0.3">
      <c r="A77059" s="2"/>
      <c r="B77059" s="3"/>
      <c r="C77059" s="3"/>
      <c r="E77059" s="18">
        <f>B77059+C77059</f>
        <v>0</v>
      </c>
    </row>
    <row r="77060" spans="1:5" x14ac:dyDescent="0.3">
      <c r="A77060" s="2"/>
      <c r="B77060" s="3"/>
      <c r="C77060" s="3"/>
      <c r="E77060" s="18">
        <f>B77060+C77060</f>
        <v>0</v>
      </c>
    </row>
    <row r="77061" spans="1:5" x14ac:dyDescent="0.3">
      <c r="A77061" s="2"/>
      <c r="B77061" s="3"/>
      <c r="C77061" s="3"/>
      <c r="E77061" s="18">
        <f>B77061+C77061</f>
        <v>0</v>
      </c>
    </row>
    <row r="77062" spans="1:5" x14ac:dyDescent="0.3">
      <c r="A77062" s="2"/>
      <c r="B77062" s="3"/>
      <c r="C77062" s="3"/>
      <c r="E77062" s="18">
        <f>B77062+C77062</f>
        <v>0</v>
      </c>
    </row>
    <row r="77063" spans="1:5" x14ac:dyDescent="0.3">
      <c r="A77063" s="2"/>
      <c r="B77063" s="3"/>
      <c r="C77063" s="3"/>
      <c r="E77063" s="18">
        <f>B77063+C77063</f>
        <v>0</v>
      </c>
    </row>
    <row r="77064" spans="1:5" x14ac:dyDescent="0.3">
      <c r="A77064" s="2"/>
      <c r="B77064" s="3"/>
      <c r="C77064" s="3"/>
      <c r="E77064" s="18">
        <f>B77064+C77064</f>
        <v>0</v>
      </c>
    </row>
    <row r="77065" spans="1:5" x14ac:dyDescent="0.3">
      <c r="A77065" s="2"/>
      <c r="B77065" s="3"/>
      <c r="C77065" s="3"/>
      <c r="E77065" s="18">
        <f>B77065+C77065</f>
        <v>0</v>
      </c>
    </row>
    <row r="77066" spans="1:5" x14ac:dyDescent="0.3">
      <c r="A77066" s="2"/>
      <c r="B77066" s="3"/>
      <c r="C77066" s="3"/>
      <c r="E77066" s="18">
        <f>B77066+C77066</f>
        <v>0</v>
      </c>
    </row>
    <row r="77067" spans="1:5" x14ac:dyDescent="0.3">
      <c r="A77067" s="2"/>
      <c r="B77067" s="3"/>
      <c r="C77067" s="3"/>
      <c r="E77067" s="18">
        <f>B77067+C77067</f>
        <v>0</v>
      </c>
    </row>
    <row r="77068" spans="1:5" x14ac:dyDescent="0.3">
      <c r="A77068" s="2"/>
      <c r="B77068" s="3"/>
      <c r="C77068" s="3"/>
      <c r="E77068" s="18">
        <f>B77068+C77068</f>
        <v>0</v>
      </c>
    </row>
    <row r="77069" spans="1:5" x14ac:dyDescent="0.3">
      <c r="A77069" s="2"/>
      <c r="B77069" s="3"/>
      <c r="C77069" s="3"/>
      <c r="E77069" s="18">
        <f>B77069+C77069</f>
        <v>0</v>
      </c>
    </row>
    <row r="77070" spans="1:5" x14ac:dyDescent="0.3">
      <c r="A77070" s="2"/>
      <c r="B77070" s="3"/>
      <c r="C77070" s="3"/>
      <c r="E77070" s="18">
        <f>B77070+C77070</f>
        <v>0</v>
      </c>
    </row>
    <row r="77071" spans="1:5" x14ac:dyDescent="0.3">
      <c r="A77071" s="2"/>
      <c r="B77071" s="3"/>
      <c r="C77071" s="3"/>
      <c r="E77071" s="18">
        <f>B77071+C77071</f>
        <v>0</v>
      </c>
    </row>
    <row r="77072" spans="1:5" x14ac:dyDescent="0.3">
      <c r="A77072" s="2"/>
      <c r="B77072" s="3"/>
      <c r="C77072" s="3"/>
      <c r="E77072" s="18">
        <f>B77072+C77072</f>
        <v>0</v>
      </c>
    </row>
    <row r="77073" spans="1:5" x14ac:dyDescent="0.3">
      <c r="A77073" s="2"/>
      <c r="B77073" s="3"/>
      <c r="C77073" s="3"/>
      <c r="E77073" s="18">
        <f>B77073+C77073</f>
        <v>0</v>
      </c>
    </row>
    <row r="77074" spans="1:5" x14ac:dyDescent="0.3">
      <c r="A77074" s="2"/>
      <c r="B77074" s="3"/>
      <c r="C77074" s="3"/>
      <c r="E77074" s="18">
        <f>B77074+C77074</f>
        <v>0</v>
      </c>
    </row>
    <row r="77075" spans="1:5" x14ac:dyDescent="0.3">
      <c r="A77075" s="2"/>
      <c r="B77075" s="3"/>
      <c r="C77075" s="3"/>
      <c r="E77075" s="18">
        <f>B77075+C77075</f>
        <v>0</v>
      </c>
    </row>
    <row r="77076" spans="1:5" x14ac:dyDescent="0.3">
      <c r="A77076" s="2"/>
      <c r="B77076" s="3"/>
      <c r="C77076" s="3"/>
      <c r="E77076" s="18">
        <f>B77076+C77076</f>
        <v>0</v>
      </c>
    </row>
    <row r="77077" spans="1:5" x14ac:dyDescent="0.3">
      <c r="A77077" s="2"/>
      <c r="B77077" s="3"/>
      <c r="C77077" s="3"/>
      <c r="E77077" s="18">
        <f>B77077+C77077</f>
        <v>0</v>
      </c>
    </row>
    <row r="77078" spans="1:5" x14ac:dyDescent="0.3">
      <c r="A77078" s="2"/>
      <c r="B77078" s="3"/>
      <c r="C77078" s="3"/>
      <c r="E77078" s="18">
        <f>B77078+C77078</f>
        <v>0</v>
      </c>
    </row>
    <row r="77079" spans="1:5" x14ac:dyDescent="0.3">
      <c r="A77079" s="2"/>
      <c r="B77079" s="3"/>
      <c r="C77079" s="3"/>
      <c r="E77079" s="18">
        <f>B77079+C77079</f>
        <v>0</v>
      </c>
    </row>
    <row r="77080" spans="1:5" x14ac:dyDescent="0.3">
      <c r="A77080" s="2"/>
      <c r="B77080" s="3"/>
      <c r="C77080" s="3"/>
      <c r="E77080" s="18">
        <f>B77080+C77080</f>
        <v>0</v>
      </c>
    </row>
    <row r="77081" spans="1:5" x14ac:dyDescent="0.3">
      <c r="A77081" s="2"/>
      <c r="B77081" s="3"/>
      <c r="C77081" s="3"/>
      <c r="E77081" s="18">
        <f>B77081+C77081</f>
        <v>0</v>
      </c>
    </row>
    <row r="77082" spans="1:5" x14ac:dyDescent="0.3">
      <c r="A77082" s="2"/>
      <c r="B77082" s="3"/>
      <c r="C77082" s="3"/>
      <c r="E77082" s="18">
        <f>B77082+C77082</f>
        <v>0</v>
      </c>
    </row>
    <row r="77083" spans="1:5" x14ac:dyDescent="0.3">
      <c r="A77083" s="2"/>
      <c r="B77083" s="3"/>
      <c r="C77083" s="3"/>
      <c r="E77083" s="18">
        <f>B77083+C77083</f>
        <v>0</v>
      </c>
    </row>
    <row r="77084" spans="1:5" x14ac:dyDescent="0.3">
      <c r="A77084" s="2"/>
      <c r="B77084" s="3"/>
      <c r="C77084" s="3"/>
      <c r="E77084" s="18">
        <f>B77084+C77084</f>
        <v>0</v>
      </c>
    </row>
    <row r="77085" spans="1:5" x14ac:dyDescent="0.3">
      <c r="A77085" s="2"/>
      <c r="B77085" s="3"/>
      <c r="C77085" s="3"/>
      <c r="E77085" s="18">
        <f>B77085+C77085</f>
        <v>0</v>
      </c>
    </row>
    <row r="77086" spans="1:5" x14ac:dyDescent="0.3">
      <c r="A77086" s="2"/>
      <c r="B77086" s="3"/>
      <c r="C77086" s="3"/>
      <c r="E77086" s="18">
        <f>B77086+C77086</f>
        <v>0</v>
      </c>
    </row>
    <row r="77087" spans="1:5" x14ac:dyDescent="0.3">
      <c r="A77087" s="2"/>
      <c r="B77087" s="3"/>
      <c r="C77087" s="3"/>
      <c r="E77087" s="18">
        <f>B77087+C77087</f>
        <v>0</v>
      </c>
    </row>
    <row r="77088" spans="1:5" x14ac:dyDescent="0.3">
      <c r="A77088" s="2"/>
      <c r="B77088" s="3"/>
      <c r="C77088" s="3"/>
      <c r="E77088" s="18">
        <f>B77088+C77088</f>
        <v>0</v>
      </c>
    </row>
    <row r="77089" spans="1:5" x14ac:dyDescent="0.3">
      <c r="A77089" s="2"/>
      <c r="B77089" s="3"/>
      <c r="C77089" s="3"/>
      <c r="E77089" s="18">
        <f>B77089+C77089</f>
        <v>0</v>
      </c>
    </row>
    <row r="77090" spans="1:5" x14ac:dyDescent="0.3">
      <c r="A77090" s="2"/>
      <c r="B77090" s="3"/>
      <c r="C77090" s="3"/>
      <c r="E77090" s="18">
        <f>B77090+C77090</f>
        <v>0</v>
      </c>
    </row>
    <row r="77091" spans="1:5" x14ac:dyDescent="0.3">
      <c r="A77091" s="2"/>
      <c r="B77091" s="3"/>
      <c r="C77091" s="3"/>
      <c r="E77091" s="18">
        <f>B77091+C77091</f>
        <v>0</v>
      </c>
    </row>
    <row r="77092" spans="1:5" x14ac:dyDescent="0.3">
      <c r="A77092" s="2"/>
      <c r="B77092" s="3"/>
      <c r="C77092" s="3"/>
      <c r="E77092" s="18">
        <f>B77092+C77092</f>
        <v>0</v>
      </c>
    </row>
    <row r="77093" spans="1:5" x14ac:dyDescent="0.3">
      <c r="A77093" s="2"/>
      <c r="B77093" s="3"/>
      <c r="C77093" s="3"/>
      <c r="E77093" s="18">
        <f>B77093+C77093</f>
        <v>0</v>
      </c>
    </row>
    <row r="77094" spans="1:5" x14ac:dyDescent="0.3">
      <c r="A77094" s="2"/>
      <c r="B77094" s="3"/>
      <c r="C77094" s="3"/>
      <c r="E77094" s="18">
        <f>B77094+C77094</f>
        <v>0</v>
      </c>
    </row>
    <row r="77095" spans="1:5" x14ac:dyDescent="0.3">
      <c r="A77095" s="2"/>
      <c r="B77095" s="3"/>
      <c r="C77095" s="3"/>
      <c r="E77095" s="18">
        <f>B77095+C77095</f>
        <v>0</v>
      </c>
    </row>
    <row r="77096" spans="1:5" x14ac:dyDescent="0.3">
      <c r="A77096" s="2"/>
      <c r="B77096" s="3"/>
      <c r="C77096" s="3"/>
      <c r="E77096" s="18">
        <f>B77096+C77096</f>
        <v>0</v>
      </c>
    </row>
    <row r="77097" spans="1:5" x14ac:dyDescent="0.3">
      <c r="A77097" s="2"/>
      <c r="B77097" s="3"/>
      <c r="C77097" s="3"/>
      <c r="E77097" s="18">
        <f>B77097+C77097</f>
        <v>0</v>
      </c>
    </row>
    <row r="77098" spans="1:5" x14ac:dyDescent="0.3">
      <c r="A77098" s="2"/>
      <c r="B77098" s="3"/>
      <c r="C77098" s="3"/>
      <c r="E77098" s="18">
        <f>B77098+C77098</f>
        <v>0</v>
      </c>
    </row>
    <row r="77099" spans="1:5" x14ac:dyDescent="0.3">
      <c r="A77099" s="2"/>
      <c r="B77099" s="3"/>
      <c r="C77099" s="3"/>
      <c r="E77099" s="18">
        <f>B77099+C77099</f>
        <v>0</v>
      </c>
    </row>
    <row r="77100" spans="1:5" x14ac:dyDescent="0.3">
      <c r="A77100" s="2"/>
      <c r="B77100" s="3"/>
      <c r="C77100" s="3"/>
      <c r="E77100" s="18">
        <f>B77100+C77100</f>
        <v>0</v>
      </c>
    </row>
    <row r="77101" spans="1:5" x14ac:dyDescent="0.3">
      <c r="A77101" s="2"/>
      <c r="B77101" s="3"/>
      <c r="C77101" s="3"/>
      <c r="E77101" s="18">
        <f>B77101+C77101</f>
        <v>0</v>
      </c>
    </row>
    <row r="77102" spans="1:5" x14ac:dyDescent="0.3">
      <c r="A77102" s="2"/>
      <c r="B77102" s="3"/>
      <c r="C77102" s="3"/>
      <c r="E77102" s="18">
        <f>B77102+C77102</f>
        <v>0</v>
      </c>
    </row>
    <row r="77103" spans="1:5" x14ac:dyDescent="0.3">
      <c r="A77103" s="2"/>
      <c r="B77103" s="3"/>
      <c r="C77103" s="3"/>
      <c r="E77103" s="18">
        <f>B77103+C77103</f>
        <v>0</v>
      </c>
    </row>
    <row r="77104" spans="1:5" x14ac:dyDescent="0.3">
      <c r="A77104" s="2"/>
      <c r="B77104" s="3"/>
      <c r="C77104" s="3"/>
      <c r="E77104" s="18">
        <f>B77104+C77104</f>
        <v>0</v>
      </c>
    </row>
    <row r="77105" spans="1:5" x14ac:dyDescent="0.3">
      <c r="A77105" s="2"/>
      <c r="B77105" s="3"/>
      <c r="C77105" s="3"/>
      <c r="E77105" s="18">
        <f>B77105+C77105</f>
        <v>0</v>
      </c>
    </row>
    <row r="77106" spans="1:5" x14ac:dyDescent="0.3">
      <c r="A77106" s="2"/>
      <c r="B77106" s="3"/>
      <c r="C77106" s="3"/>
      <c r="E77106" s="18">
        <f>B77106+C77106</f>
        <v>0</v>
      </c>
    </row>
    <row r="77107" spans="1:5" x14ac:dyDescent="0.3">
      <c r="A77107" s="2"/>
      <c r="B77107" s="3"/>
      <c r="C77107" s="3"/>
      <c r="E77107" s="18">
        <f>B77107+C77107</f>
        <v>0</v>
      </c>
    </row>
    <row r="77108" spans="1:5" x14ac:dyDescent="0.3">
      <c r="A77108" s="2"/>
      <c r="B77108" s="3"/>
      <c r="C77108" s="3"/>
      <c r="E77108" s="18">
        <f>B77108+C77108</f>
        <v>0</v>
      </c>
    </row>
    <row r="77109" spans="1:5" x14ac:dyDescent="0.3">
      <c r="A77109" s="2"/>
      <c r="B77109" s="3"/>
      <c r="C77109" s="3"/>
      <c r="E77109" s="18">
        <f>B77109+C77109</f>
        <v>0</v>
      </c>
    </row>
    <row r="77110" spans="1:5" x14ac:dyDescent="0.3">
      <c r="A77110" s="2"/>
      <c r="B77110" s="3"/>
      <c r="C77110" s="3"/>
      <c r="E77110" s="18">
        <f>B77110+C77110</f>
        <v>0</v>
      </c>
    </row>
    <row r="77111" spans="1:5" x14ac:dyDescent="0.3">
      <c r="A77111" s="2"/>
      <c r="B77111" s="3"/>
      <c r="C77111" s="3"/>
      <c r="E77111" s="18">
        <f>B77111+C77111</f>
        <v>0</v>
      </c>
    </row>
    <row r="77112" spans="1:5" x14ac:dyDescent="0.3">
      <c r="A77112" s="2"/>
      <c r="B77112" s="3"/>
      <c r="C77112" s="3"/>
      <c r="E77112" s="18">
        <f>B77112+C77112</f>
        <v>0</v>
      </c>
    </row>
    <row r="77113" spans="1:5" x14ac:dyDescent="0.3">
      <c r="A77113" s="2"/>
      <c r="B77113" s="3"/>
      <c r="C77113" s="3"/>
      <c r="E77113" s="18">
        <f>B77113+C77113</f>
        <v>0</v>
      </c>
    </row>
    <row r="77114" spans="1:5" x14ac:dyDescent="0.3">
      <c r="A77114" s="2"/>
      <c r="B77114" s="3"/>
      <c r="C77114" s="3"/>
      <c r="E77114" s="18">
        <f>B77114+C77114</f>
        <v>0</v>
      </c>
    </row>
    <row r="77115" spans="1:5" x14ac:dyDescent="0.3">
      <c r="A77115" s="2"/>
      <c r="B77115" s="3"/>
      <c r="C77115" s="3"/>
      <c r="E77115" s="18">
        <f>B77115+C77115</f>
        <v>0</v>
      </c>
    </row>
    <row r="77116" spans="1:5" x14ac:dyDescent="0.3">
      <c r="A77116" s="2"/>
      <c r="B77116" s="3"/>
      <c r="C77116" s="3"/>
      <c r="E77116" s="18">
        <f>B77116+C77116</f>
        <v>0</v>
      </c>
    </row>
    <row r="77117" spans="1:5" x14ac:dyDescent="0.3">
      <c r="A77117" s="2"/>
      <c r="B77117" s="3"/>
      <c r="C77117" s="3"/>
      <c r="E77117" s="18">
        <f>B77117+C77117</f>
        <v>0</v>
      </c>
    </row>
    <row r="77118" spans="1:5" x14ac:dyDescent="0.3">
      <c r="A77118" s="2"/>
      <c r="B77118" s="3"/>
      <c r="C77118" s="3"/>
      <c r="E77118" s="18">
        <f>B77118+C77118</f>
        <v>0</v>
      </c>
    </row>
    <row r="77119" spans="1:5" x14ac:dyDescent="0.3">
      <c r="A77119" s="2"/>
      <c r="B77119" s="3"/>
      <c r="C77119" s="3"/>
      <c r="E77119" s="18">
        <f>B77119+C77119</f>
        <v>0</v>
      </c>
    </row>
    <row r="77120" spans="1:5" x14ac:dyDescent="0.3">
      <c r="A77120" s="2"/>
      <c r="B77120" s="3"/>
      <c r="C77120" s="3"/>
      <c r="E77120" s="18">
        <f>B77120+C77120</f>
        <v>0</v>
      </c>
    </row>
    <row r="77121" spans="1:5" x14ac:dyDescent="0.3">
      <c r="A77121" s="2"/>
      <c r="B77121" s="3"/>
      <c r="C77121" s="3"/>
      <c r="E77121" s="18">
        <f>B77121+C77121</f>
        <v>0</v>
      </c>
    </row>
    <row r="77122" spans="1:5" x14ac:dyDescent="0.3">
      <c r="A77122" s="2"/>
      <c r="B77122" s="3"/>
      <c r="C77122" s="3"/>
      <c r="E77122" s="18">
        <f>B77122+C77122</f>
        <v>0</v>
      </c>
    </row>
    <row r="77123" spans="1:5" x14ac:dyDescent="0.3">
      <c r="A77123" s="2"/>
      <c r="B77123" s="3"/>
      <c r="C77123" s="3"/>
      <c r="E77123" s="18">
        <f>B77123+C77123</f>
        <v>0</v>
      </c>
    </row>
    <row r="77124" spans="1:5" x14ac:dyDescent="0.3">
      <c r="A77124" s="2"/>
      <c r="B77124" s="3"/>
      <c r="C77124" s="3"/>
      <c r="E77124" s="18">
        <f>B77124+C77124</f>
        <v>0</v>
      </c>
    </row>
    <row r="77125" spans="1:5" x14ac:dyDescent="0.3">
      <c r="A77125" s="2"/>
      <c r="B77125" s="3"/>
      <c r="C77125" s="3"/>
      <c r="E77125" s="18">
        <f>B77125+C77125</f>
        <v>0</v>
      </c>
    </row>
    <row r="77126" spans="1:5" x14ac:dyDescent="0.3">
      <c r="A77126" s="2"/>
      <c r="B77126" s="3"/>
      <c r="C77126" s="3"/>
      <c r="E77126" s="18">
        <f>B77126+C77126</f>
        <v>0</v>
      </c>
    </row>
    <row r="77127" spans="1:5" x14ac:dyDescent="0.3">
      <c r="A77127" s="2"/>
      <c r="B77127" s="3"/>
      <c r="C77127" s="3"/>
      <c r="E77127" s="18">
        <f>B77127+C77127</f>
        <v>0</v>
      </c>
    </row>
    <row r="77128" spans="1:5" x14ac:dyDescent="0.3">
      <c r="A77128" s="2"/>
      <c r="B77128" s="3"/>
      <c r="C77128" s="3"/>
      <c r="E77128" s="18">
        <f>B77128+C77128</f>
        <v>0</v>
      </c>
    </row>
    <row r="77129" spans="1:5" x14ac:dyDescent="0.3">
      <c r="A77129" s="2"/>
      <c r="B77129" s="3"/>
      <c r="C77129" s="3"/>
      <c r="E77129" s="18">
        <f>B77129+C77129</f>
        <v>0</v>
      </c>
    </row>
    <row r="77130" spans="1:5" x14ac:dyDescent="0.3">
      <c r="A77130" s="2"/>
      <c r="B77130" s="3"/>
      <c r="C77130" s="3"/>
      <c r="E77130" s="18">
        <f>B77130+C77130</f>
        <v>0</v>
      </c>
    </row>
    <row r="77131" spans="1:5" x14ac:dyDescent="0.3">
      <c r="A77131" s="2"/>
      <c r="B77131" s="3"/>
      <c r="C77131" s="3"/>
      <c r="E77131" s="18">
        <f>B77131+C77131</f>
        <v>0</v>
      </c>
    </row>
    <row r="77132" spans="1:5" x14ac:dyDescent="0.3">
      <c r="A77132" s="2"/>
      <c r="B77132" s="3"/>
      <c r="C77132" s="3"/>
      <c r="E77132" s="18">
        <f>B77132+C77132</f>
        <v>0</v>
      </c>
    </row>
    <row r="77133" spans="1:5" x14ac:dyDescent="0.3">
      <c r="A77133" s="2"/>
      <c r="B77133" s="3"/>
      <c r="C77133" s="3"/>
      <c r="E77133" s="18">
        <f>B77133+C77133</f>
        <v>0</v>
      </c>
    </row>
    <row r="77134" spans="1:5" x14ac:dyDescent="0.3">
      <c r="A77134" s="2"/>
      <c r="B77134" s="3"/>
      <c r="C77134" s="3"/>
      <c r="E77134" s="18">
        <f>B77134+C77134</f>
        <v>0</v>
      </c>
    </row>
    <row r="77135" spans="1:5" x14ac:dyDescent="0.3">
      <c r="A77135" s="2"/>
      <c r="B77135" s="3"/>
      <c r="C77135" s="3"/>
      <c r="E77135" s="18">
        <f>B77135+C77135</f>
        <v>0</v>
      </c>
    </row>
    <row r="77136" spans="1:5" x14ac:dyDescent="0.3">
      <c r="A77136" s="2"/>
      <c r="B77136" s="3"/>
      <c r="C77136" s="3"/>
      <c r="E77136" s="18">
        <f>B77136+C77136</f>
        <v>0</v>
      </c>
    </row>
    <row r="77137" spans="1:5" x14ac:dyDescent="0.3">
      <c r="A77137" s="2"/>
      <c r="B77137" s="3"/>
      <c r="C77137" s="3"/>
      <c r="E77137" s="18">
        <f>B77137+C77137</f>
        <v>0</v>
      </c>
    </row>
    <row r="77138" spans="1:5" x14ac:dyDescent="0.3">
      <c r="A77138" s="2"/>
      <c r="B77138" s="3"/>
      <c r="C77138" s="3"/>
      <c r="E77138" s="18">
        <f>B77138+C77138</f>
        <v>0</v>
      </c>
    </row>
    <row r="77139" spans="1:5" x14ac:dyDescent="0.3">
      <c r="A77139" s="2"/>
      <c r="B77139" s="3"/>
      <c r="C77139" s="3"/>
      <c r="E77139" s="18">
        <f>B77139+C77139</f>
        <v>0</v>
      </c>
    </row>
    <row r="77140" spans="1:5" x14ac:dyDescent="0.3">
      <c r="A77140" s="2"/>
      <c r="B77140" s="3"/>
      <c r="C77140" s="3"/>
      <c r="E77140" s="18">
        <f>B77140+C77140</f>
        <v>0</v>
      </c>
    </row>
    <row r="77141" spans="1:5" x14ac:dyDescent="0.3">
      <c r="A77141" s="2"/>
      <c r="B77141" s="3"/>
      <c r="C77141" s="3"/>
      <c r="E77141" s="18">
        <f>B77141+C77141</f>
        <v>0</v>
      </c>
    </row>
    <row r="77142" spans="1:5" x14ac:dyDescent="0.3">
      <c r="A77142" s="2"/>
      <c r="B77142" s="3"/>
      <c r="C77142" s="3"/>
      <c r="E77142" s="18">
        <f>B77142+C77142</f>
        <v>0</v>
      </c>
    </row>
    <row r="77143" spans="1:5" x14ac:dyDescent="0.3">
      <c r="A77143" s="2"/>
      <c r="B77143" s="3"/>
      <c r="C77143" s="3"/>
      <c r="E77143" s="18">
        <f>B77143+C77143</f>
        <v>0</v>
      </c>
    </row>
    <row r="77144" spans="1:5" x14ac:dyDescent="0.3">
      <c r="A77144" s="2"/>
      <c r="B77144" s="3"/>
      <c r="C77144" s="3"/>
      <c r="E77144" s="18">
        <f>B77144+C77144</f>
        <v>0</v>
      </c>
    </row>
    <row r="77145" spans="1:5" x14ac:dyDescent="0.3">
      <c r="A77145" s="2"/>
      <c r="B77145" s="3"/>
      <c r="C77145" s="3"/>
      <c r="E77145" s="18">
        <f>B77145+C77145</f>
        <v>0</v>
      </c>
    </row>
    <row r="77146" spans="1:5" x14ac:dyDescent="0.3">
      <c r="A77146" s="2"/>
      <c r="B77146" s="3"/>
      <c r="C77146" s="3"/>
      <c r="E77146" s="18">
        <f>B77146+C77146</f>
        <v>0</v>
      </c>
    </row>
    <row r="77147" spans="1:5" x14ac:dyDescent="0.3">
      <c r="A77147" s="2"/>
      <c r="B77147" s="3"/>
      <c r="C77147" s="3"/>
      <c r="E77147" s="18">
        <f>B77147+C77147</f>
        <v>0</v>
      </c>
    </row>
    <row r="77148" spans="1:5" x14ac:dyDescent="0.3">
      <c r="A77148" s="2"/>
      <c r="B77148" s="3"/>
      <c r="C77148" s="3"/>
      <c r="E77148" s="18">
        <f>B77148+C77148</f>
        <v>0</v>
      </c>
    </row>
    <row r="77149" spans="1:5" x14ac:dyDescent="0.3">
      <c r="A77149" s="2"/>
      <c r="B77149" s="3"/>
      <c r="C77149" s="3"/>
      <c r="E77149" s="18">
        <f>B77149+C77149</f>
        <v>0</v>
      </c>
    </row>
    <row r="77150" spans="1:5" x14ac:dyDescent="0.3">
      <c r="A77150" s="2"/>
      <c r="B77150" s="3"/>
      <c r="C77150" s="3"/>
      <c r="E77150" s="18">
        <f>B77150+C77150</f>
        <v>0</v>
      </c>
    </row>
    <row r="77151" spans="1:5" x14ac:dyDescent="0.3">
      <c r="A77151" s="2"/>
      <c r="B77151" s="3"/>
      <c r="C77151" s="3"/>
      <c r="E77151" s="18">
        <f>B77151+C77151</f>
        <v>0</v>
      </c>
    </row>
    <row r="77152" spans="1:5" x14ac:dyDescent="0.3">
      <c r="A77152" s="2"/>
      <c r="B77152" s="3"/>
      <c r="C77152" s="3"/>
      <c r="E77152" s="18">
        <f>B77152+C77152</f>
        <v>0</v>
      </c>
    </row>
    <row r="77153" spans="1:5" x14ac:dyDescent="0.3">
      <c r="A77153" s="2"/>
      <c r="B77153" s="3"/>
      <c r="C77153" s="3"/>
      <c r="E77153" s="18">
        <f>B77153+C77153</f>
        <v>0</v>
      </c>
    </row>
    <row r="77154" spans="1:5" x14ac:dyDescent="0.3">
      <c r="A77154" s="2"/>
      <c r="B77154" s="3"/>
      <c r="C77154" s="3"/>
      <c r="E77154" s="18">
        <f>B77154+C77154</f>
        <v>0</v>
      </c>
    </row>
    <row r="77155" spans="1:5" x14ac:dyDescent="0.3">
      <c r="A77155" s="2"/>
      <c r="B77155" s="3"/>
      <c r="C77155" s="3"/>
      <c r="E77155" s="18">
        <f>B77155+C77155</f>
        <v>0</v>
      </c>
    </row>
    <row r="77156" spans="1:5" x14ac:dyDescent="0.3">
      <c r="A77156" s="2"/>
      <c r="B77156" s="3"/>
      <c r="C77156" s="3"/>
      <c r="E77156" s="18">
        <f>B77156+C77156</f>
        <v>0</v>
      </c>
    </row>
    <row r="77157" spans="1:5" x14ac:dyDescent="0.3">
      <c r="A77157" s="2"/>
      <c r="B77157" s="3"/>
      <c r="C77157" s="3"/>
      <c r="E77157" s="18">
        <f>B77157+C77157</f>
        <v>0</v>
      </c>
    </row>
    <row r="77158" spans="1:5" x14ac:dyDescent="0.3">
      <c r="A77158" s="2"/>
      <c r="B77158" s="3"/>
      <c r="C77158" s="3"/>
      <c r="E77158" s="18">
        <f>B77158+C77158</f>
        <v>0</v>
      </c>
    </row>
    <row r="77159" spans="1:5" x14ac:dyDescent="0.3">
      <c r="A77159" s="2"/>
      <c r="B77159" s="3"/>
      <c r="C77159" s="3"/>
      <c r="E77159" s="18">
        <f>B77159+C77159</f>
        <v>0</v>
      </c>
    </row>
    <row r="77160" spans="1:5" x14ac:dyDescent="0.3">
      <c r="A77160" s="2"/>
      <c r="B77160" s="3"/>
      <c r="C77160" s="3"/>
      <c r="E77160" s="18">
        <f>B77160+C77160</f>
        <v>0</v>
      </c>
    </row>
    <row r="77161" spans="1:5" x14ac:dyDescent="0.3">
      <c r="A77161" s="2"/>
      <c r="B77161" s="3"/>
      <c r="C77161" s="3"/>
      <c r="E77161" s="18">
        <f>B77161+C77161</f>
        <v>0</v>
      </c>
    </row>
    <row r="77162" spans="1:5" x14ac:dyDescent="0.3">
      <c r="A77162" s="2"/>
      <c r="B77162" s="3"/>
      <c r="C77162" s="3"/>
      <c r="E77162" s="18">
        <f>B77162+C77162</f>
        <v>0</v>
      </c>
    </row>
    <row r="77163" spans="1:5" x14ac:dyDescent="0.3">
      <c r="A77163" s="2"/>
      <c r="B77163" s="3"/>
      <c r="C77163" s="3"/>
      <c r="E77163" s="18">
        <f>B77163+C77163</f>
        <v>0</v>
      </c>
    </row>
    <row r="77164" spans="1:5" x14ac:dyDescent="0.3">
      <c r="A77164" s="2"/>
      <c r="B77164" s="3"/>
      <c r="C77164" s="3"/>
      <c r="E77164" s="18">
        <f>B77164+C77164</f>
        <v>0</v>
      </c>
    </row>
    <row r="77165" spans="1:5" x14ac:dyDescent="0.3">
      <c r="A77165" s="2"/>
      <c r="B77165" s="3"/>
      <c r="C77165" s="3"/>
      <c r="E77165" s="18">
        <f>B77165+C77165</f>
        <v>0</v>
      </c>
    </row>
    <row r="77166" spans="1:5" x14ac:dyDescent="0.3">
      <c r="A77166" s="2"/>
      <c r="B77166" s="3"/>
      <c r="C77166" s="3"/>
      <c r="E77166" s="18">
        <f>B77166+C77166</f>
        <v>0</v>
      </c>
    </row>
    <row r="77167" spans="1:5" x14ac:dyDescent="0.3">
      <c r="A77167" s="2"/>
      <c r="B77167" s="3"/>
      <c r="C77167" s="3"/>
      <c r="E77167" s="18">
        <f>B77167+C77167</f>
        <v>0</v>
      </c>
    </row>
    <row r="77168" spans="1:5" x14ac:dyDescent="0.3">
      <c r="A77168" s="2"/>
      <c r="B77168" s="3"/>
      <c r="C77168" s="3"/>
      <c r="E77168" s="18">
        <f>B77168+C77168</f>
        <v>0</v>
      </c>
    </row>
    <row r="77169" spans="1:5" x14ac:dyDescent="0.3">
      <c r="A77169" s="2"/>
      <c r="B77169" s="3"/>
      <c r="C77169" s="3"/>
      <c r="E77169" s="18">
        <f>B77169+C77169</f>
        <v>0</v>
      </c>
    </row>
    <row r="77170" spans="1:5" x14ac:dyDescent="0.3">
      <c r="A77170" s="2"/>
      <c r="B77170" s="3"/>
      <c r="C77170" s="3"/>
      <c r="E77170" s="18">
        <f>B77170+C77170</f>
        <v>0</v>
      </c>
    </row>
    <row r="77171" spans="1:5" x14ac:dyDescent="0.3">
      <c r="A77171" s="2"/>
      <c r="B77171" s="3"/>
      <c r="C77171" s="3"/>
      <c r="E77171" s="18">
        <f>B77171+C77171</f>
        <v>0</v>
      </c>
    </row>
    <row r="77172" spans="1:5" x14ac:dyDescent="0.3">
      <c r="A77172" s="2"/>
      <c r="B77172" s="3"/>
      <c r="C77172" s="3"/>
      <c r="E77172" s="18">
        <f>B77172+C77172</f>
        <v>0</v>
      </c>
    </row>
    <row r="77173" spans="1:5" x14ac:dyDescent="0.3">
      <c r="A77173" s="2"/>
      <c r="B77173" s="3"/>
      <c r="C77173" s="3"/>
      <c r="E77173" s="18">
        <f>B77173+C77173</f>
        <v>0</v>
      </c>
    </row>
    <row r="77174" spans="1:5" x14ac:dyDescent="0.3">
      <c r="A77174" s="2"/>
      <c r="B77174" s="3"/>
      <c r="C77174" s="3"/>
      <c r="E77174" s="18">
        <f>B77174+C77174</f>
        <v>0</v>
      </c>
    </row>
    <row r="77175" spans="1:5" x14ac:dyDescent="0.3">
      <c r="A77175" s="2"/>
      <c r="B77175" s="3"/>
      <c r="C77175" s="3"/>
      <c r="E77175" s="18">
        <f>B77175+C77175</f>
        <v>0</v>
      </c>
    </row>
    <row r="77176" spans="1:5" x14ac:dyDescent="0.3">
      <c r="A77176" s="2"/>
      <c r="B77176" s="3"/>
      <c r="C77176" s="3"/>
      <c r="E77176" s="18">
        <f>B77176+C77176</f>
        <v>0</v>
      </c>
    </row>
    <row r="77177" spans="1:5" x14ac:dyDescent="0.3">
      <c r="A77177" s="2"/>
      <c r="B77177" s="3"/>
      <c r="C77177" s="3"/>
      <c r="E77177" s="18">
        <f>B77177+C77177</f>
        <v>0</v>
      </c>
    </row>
    <row r="77178" spans="1:5" x14ac:dyDescent="0.3">
      <c r="A77178" s="2"/>
      <c r="B77178" s="3"/>
      <c r="C77178" s="3"/>
      <c r="E77178" s="18">
        <f>B77178+C77178</f>
        <v>0</v>
      </c>
    </row>
    <row r="77179" spans="1:5" x14ac:dyDescent="0.3">
      <c r="A77179" s="2"/>
      <c r="B77179" s="3"/>
      <c r="C77179" s="3"/>
      <c r="E77179" s="18">
        <f>B77179+C77179</f>
        <v>0</v>
      </c>
    </row>
    <row r="77180" spans="1:5" x14ac:dyDescent="0.3">
      <c r="A77180" s="2"/>
      <c r="B77180" s="3"/>
      <c r="C77180" s="3"/>
      <c r="E77180" s="18">
        <f>B77180+C77180</f>
        <v>0</v>
      </c>
    </row>
    <row r="77181" spans="1:5" x14ac:dyDescent="0.3">
      <c r="A77181" s="2"/>
      <c r="B77181" s="3"/>
      <c r="C77181" s="3"/>
      <c r="E77181" s="18">
        <f>B77181+C77181</f>
        <v>0</v>
      </c>
    </row>
    <row r="77182" spans="1:5" x14ac:dyDescent="0.3">
      <c r="A77182" s="2"/>
      <c r="B77182" s="3"/>
      <c r="C77182" s="3"/>
      <c r="E77182" s="18">
        <f>B77182+C77182</f>
        <v>0</v>
      </c>
    </row>
    <row r="77183" spans="1:5" x14ac:dyDescent="0.3">
      <c r="A77183" s="2"/>
      <c r="B77183" s="3"/>
      <c r="C77183" s="3"/>
      <c r="E77183" s="18">
        <f>B77183+C77183</f>
        <v>0</v>
      </c>
    </row>
    <row r="77184" spans="1:5" x14ac:dyDescent="0.3">
      <c r="A77184" s="2"/>
      <c r="B77184" s="3"/>
      <c r="C77184" s="3"/>
      <c r="E77184" s="18">
        <f>B77184+C77184</f>
        <v>0</v>
      </c>
    </row>
    <row r="77185" spans="1:5" x14ac:dyDescent="0.3">
      <c r="A77185" s="2"/>
      <c r="B77185" s="3"/>
      <c r="C77185" s="3"/>
      <c r="E77185" s="18">
        <f>B77185+C77185</f>
        <v>0</v>
      </c>
    </row>
    <row r="77186" spans="1:5" x14ac:dyDescent="0.3">
      <c r="A77186" s="2"/>
      <c r="B77186" s="3"/>
      <c r="C77186" s="3"/>
      <c r="E77186" s="18">
        <f>B77186+C77186</f>
        <v>0</v>
      </c>
    </row>
    <row r="77187" spans="1:5" x14ac:dyDescent="0.3">
      <c r="A77187" s="2"/>
      <c r="B77187" s="3"/>
      <c r="C77187" s="3"/>
      <c r="E77187" s="18">
        <f>B77187+C77187</f>
        <v>0</v>
      </c>
    </row>
    <row r="77188" spans="1:5" x14ac:dyDescent="0.3">
      <c r="A77188" s="2"/>
      <c r="B77188" s="3"/>
      <c r="C77188" s="3"/>
      <c r="E77188" s="18">
        <f>B77188+C77188</f>
        <v>0</v>
      </c>
    </row>
    <row r="77189" spans="1:5" x14ac:dyDescent="0.3">
      <c r="A77189" s="2"/>
      <c r="B77189" s="3"/>
      <c r="C77189" s="3"/>
      <c r="E77189" s="18">
        <f>B77189+C77189</f>
        <v>0</v>
      </c>
    </row>
    <row r="77190" spans="1:5" x14ac:dyDescent="0.3">
      <c r="A77190" s="2"/>
      <c r="B77190" s="3"/>
      <c r="C77190" s="3"/>
      <c r="E77190" s="18">
        <f>B77190+C77190</f>
        <v>0</v>
      </c>
    </row>
    <row r="77191" spans="1:5" x14ac:dyDescent="0.3">
      <c r="A77191" s="2"/>
      <c r="B77191" s="3"/>
      <c r="C77191" s="3"/>
      <c r="E77191" s="18">
        <f>B77191+C77191</f>
        <v>0</v>
      </c>
    </row>
    <row r="77192" spans="1:5" x14ac:dyDescent="0.3">
      <c r="A77192" s="2"/>
      <c r="B77192" s="3"/>
      <c r="C77192" s="3"/>
      <c r="E77192" s="18">
        <f>B77192+C77192</f>
        <v>0</v>
      </c>
    </row>
    <row r="77193" spans="1:5" x14ac:dyDescent="0.3">
      <c r="A77193" s="2"/>
      <c r="B77193" s="3"/>
      <c r="C77193" s="3"/>
      <c r="E77193" s="18">
        <f>B77193+C77193</f>
        <v>0</v>
      </c>
    </row>
    <row r="77194" spans="1:5" x14ac:dyDescent="0.3">
      <c r="A77194" s="2"/>
      <c r="B77194" s="3"/>
      <c r="C77194" s="3"/>
      <c r="E77194" s="18">
        <f>B77194+C77194</f>
        <v>0</v>
      </c>
    </row>
    <row r="77195" spans="1:5" x14ac:dyDescent="0.3">
      <c r="A77195" s="2"/>
      <c r="B77195" s="3"/>
      <c r="C77195" s="3"/>
      <c r="E77195" s="18">
        <f>B77195+C77195</f>
        <v>0</v>
      </c>
    </row>
    <row r="77196" spans="1:5" x14ac:dyDescent="0.3">
      <c r="A77196" s="2"/>
      <c r="B77196" s="3"/>
      <c r="C77196" s="3"/>
      <c r="E77196" s="18">
        <f>B77196+C77196</f>
        <v>0</v>
      </c>
    </row>
    <row r="77197" spans="1:5" x14ac:dyDescent="0.3">
      <c r="A77197" s="2"/>
      <c r="B77197" s="3"/>
      <c r="C77197" s="3"/>
      <c r="E77197" s="18">
        <f>B77197+C77197</f>
        <v>0</v>
      </c>
    </row>
    <row r="77198" spans="1:5" x14ac:dyDescent="0.3">
      <c r="A77198" s="2"/>
      <c r="B77198" s="3"/>
      <c r="C77198" s="3"/>
      <c r="E77198" s="18">
        <f>B77198+C77198</f>
        <v>0</v>
      </c>
    </row>
    <row r="77199" spans="1:5" x14ac:dyDescent="0.3">
      <c r="A77199" s="2"/>
      <c r="B77199" s="3"/>
      <c r="C77199" s="3"/>
      <c r="E77199" s="18">
        <f>B77199+C77199</f>
        <v>0</v>
      </c>
    </row>
    <row r="77200" spans="1:5" x14ac:dyDescent="0.3">
      <c r="A77200" s="2"/>
      <c r="B77200" s="3"/>
      <c r="C77200" s="3"/>
      <c r="E77200" s="18">
        <f>B77200+C77200</f>
        <v>0</v>
      </c>
    </row>
    <row r="77201" spans="1:5" x14ac:dyDescent="0.3">
      <c r="A77201" s="2"/>
      <c r="B77201" s="3"/>
      <c r="C77201" s="3"/>
      <c r="E77201" s="18">
        <f>B77201+C77201</f>
        <v>0</v>
      </c>
    </row>
    <row r="77202" spans="1:5" x14ac:dyDescent="0.3">
      <c r="A77202" s="2"/>
      <c r="B77202" s="3"/>
      <c r="C77202" s="3"/>
      <c r="E77202" s="18">
        <f>B77202+C77202</f>
        <v>0</v>
      </c>
    </row>
    <row r="77203" spans="1:5" x14ac:dyDescent="0.3">
      <c r="A77203" s="2"/>
      <c r="B77203" s="3"/>
      <c r="C77203" s="3"/>
      <c r="E77203" s="18">
        <f>B77203+C77203</f>
        <v>0</v>
      </c>
    </row>
    <row r="77204" spans="1:5" x14ac:dyDescent="0.3">
      <c r="A77204" s="2"/>
      <c r="B77204" s="3"/>
      <c r="C77204" s="3"/>
      <c r="E77204" s="18">
        <f>B77204+C77204</f>
        <v>0</v>
      </c>
    </row>
    <row r="77205" spans="1:5" x14ac:dyDescent="0.3">
      <c r="A77205" s="2"/>
      <c r="B77205" s="3"/>
      <c r="C77205" s="3"/>
      <c r="E77205" s="18">
        <f>B77205+C77205</f>
        <v>0</v>
      </c>
    </row>
    <row r="77206" spans="1:5" x14ac:dyDescent="0.3">
      <c r="A77206" s="2"/>
      <c r="B77206" s="3"/>
      <c r="C77206" s="3"/>
      <c r="E77206" s="18">
        <f>B77206+C77206</f>
        <v>0</v>
      </c>
    </row>
    <row r="77207" spans="1:5" x14ac:dyDescent="0.3">
      <c r="A77207" s="2"/>
      <c r="B77207" s="3"/>
      <c r="C77207" s="3"/>
      <c r="E77207" s="18">
        <f>B77207+C77207</f>
        <v>0</v>
      </c>
    </row>
    <row r="77208" spans="1:5" x14ac:dyDescent="0.3">
      <c r="A77208" s="2"/>
      <c r="B77208" s="3"/>
      <c r="C77208" s="3"/>
      <c r="E77208" s="18">
        <f>B77208+C77208</f>
        <v>0</v>
      </c>
    </row>
    <row r="77209" spans="1:5" x14ac:dyDescent="0.3">
      <c r="A77209" s="2"/>
      <c r="B77209" s="3"/>
      <c r="C77209" s="3"/>
      <c r="E77209" s="18">
        <f>B77209+C77209</f>
        <v>0</v>
      </c>
    </row>
    <row r="77210" spans="1:5" x14ac:dyDescent="0.3">
      <c r="A77210" s="2"/>
      <c r="B77210" s="3"/>
      <c r="C77210" s="3"/>
      <c r="E77210" s="18">
        <f>B77210+C77210</f>
        <v>0</v>
      </c>
    </row>
    <row r="77211" spans="1:5" x14ac:dyDescent="0.3">
      <c r="A77211" s="2"/>
      <c r="B77211" s="3"/>
      <c r="C77211" s="3"/>
      <c r="E77211" s="18">
        <f>B77211+C77211</f>
        <v>0</v>
      </c>
    </row>
    <row r="77212" spans="1:5" x14ac:dyDescent="0.3">
      <c r="A77212" s="2"/>
      <c r="B77212" s="3"/>
      <c r="C77212" s="3"/>
      <c r="E77212" s="18">
        <f>B77212+C77212</f>
        <v>0</v>
      </c>
    </row>
    <row r="77213" spans="1:5" x14ac:dyDescent="0.3">
      <c r="A77213" s="2"/>
      <c r="B77213" s="3"/>
      <c r="C77213" s="3"/>
      <c r="E77213" s="18">
        <f>B77213+C77213</f>
        <v>0</v>
      </c>
    </row>
    <row r="77214" spans="1:5" x14ac:dyDescent="0.3">
      <c r="A77214" s="2"/>
      <c r="B77214" s="3"/>
      <c r="C77214" s="3"/>
      <c r="E77214" s="18">
        <f>B77214+C77214</f>
        <v>0</v>
      </c>
    </row>
    <row r="77215" spans="1:5" x14ac:dyDescent="0.3">
      <c r="A77215" s="2"/>
      <c r="B77215" s="3"/>
      <c r="C77215" s="3"/>
      <c r="E77215" s="18">
        <f>B77215+C77215</f>
        <v>0</v>
      </c>
    </row>
    <row r="77216" spans="1:5" x14ac:dyDescent="0.3">
      <c r="A77216" s="2"/>
      <c r="B77216" s="3"/>
      <c r="C77216" s="3"/>
      <c r="E77216" s="18">
        <f>B77216+C77216</f>
        <v>0</v>
      </c>
    </row>
    <row r="77217" spans="1:5" x14ac:dyDescent="0.3">
      <c r="A77217" s="2"/>
      <c r="B77217" s="3"/>
      <c r="C77217" s="3"/>
      <c r="E77217" s="18">
        <f>B77217+C77217</f>
        <v>0</v>
      </c>
    </row>
    <row r="77218" spans="1:5" x14ac:dyDescent="0.3">
      <c r="A77218" s="2"/>
      <c r="B77218" s="3"/>
      <c r="C77218" s="3"/>
      <c r="E77218" s="18">
        <f>B77218+C77218</f>
        <v>0</v>
      </c>
    </row>
    <row r="77219" spans="1:5" x14ac:dyDescent="0.3">
      <c r="A77219" s="2"/>
      <c r="B77219" s="3"/>
      <c r="C77219" s="3"/>
      <c r="E77219" s="18">
        <f>B77219+C77219</f>
        <v>0</v>
      </c>
    </row>
    <row r="77220" spans="1:5" x14ac:dyDescent="0.3">
      <c r="A77220" s="2"/>
      <c r="B77220" s="3"/>
      <c r="C77220" s="3"/>
      <c r="E77220" s="18">
        <f>B77220+C77220</f>
        <v>0</v>
      </c>
    </row>
    <row r="77221" spans="1:5" x14ac:dyDescent="0.3">
      <c r="A77221" s="2"/>
      <c r="B77221" s="3"/>
      <c r="C77221" s="3"/>
      <c r="E77221" s="18">
        <f>B77221+C77221</f>
        <v>0</v>
      </c>
    </row>
    <row r="77222" spans="1:5" x14ac:dyDescent="0.3">
      <c r="A77222" s="2"/>
      <c r="B77222" s="3"/>
      <c r="C77222" s="3"/>
      <c r="E77222" s="18">
        <f>B77222+C77222</f>
        <v>0</v>
      </c>
    </row>
    <row r="77223" spans="1:5" x14ac:dyDescent="0.3">
      <c r="A77223" s="2"/>
      <c r="B77223" s="3"/>
      <c r="C77223" s="3"/>
      <c r="E77223" s="18">
        <f>B77223+C77223</f>
        <v>0</v>
      </c>
    </row>
    <row r="77224" spans="1:5" x14ac:dyDescent="0.3">
      <c r="A77224" s="2"/>
      <c r="B77224" s="3"/>
      <c r="C77224" s="3"/>
      <c r="E77224" s="18">
        <f>B77224+C77224</f>
        <v>0</v>
      </c>
    </row>
    <row r="77225" spans="1:5" x14ac:dyDescent="0.3">
      <c r="A77225" s="2"/>
      <c r="B77225" s="3"/>
      <c r="C77225" s="3"/>
      <c r="E77225" s="18">
        <f>B77225+C77225</f>
        <v>0</v>
      </c>
    </row>
    <row r="77226" spans="1:5" x14ac:dyDescent="0.3">
      <c r="A77226" s="2"/>
      <c r="B77226" s="3"/>
      <c r="C77226" s="3"/>
      <c r="E77226" s="18">
        <f>B77226+C77226</f>
        <v>0</v>
      </c>
    </row>
    <row r="77227" spans="1:5" x14ac:dyDescent="0.3">
      <c r="A77227" s="2"/>
      <c r="B77227" s="3"/>
      <c r="C77227" s="3"/>
      <c r="E77227" s="18">
        <f>B77227+C77227</f>
        <v>0</v>
      </c>
    </row>
    <row r="77228" spans="1:5" x14ac:dyDescent="0.3">
      <c r="A77228" s="2"/>
      <c r="B77228" s="3"/>
      <c r="C77228" s="3"/>
      <c r="E77228" s="18">
        <f>B77228+C77228</f>
        <v>0</v>
      </c>
    </row>
    <row r="77229" spans="1:5" x14ac:dyDescent="0.3">
      <c r="A77229" s="2"/>
      <c r="B77229" s="3"/>
      <c r="C77229" s="3"/>
      <c r="E77229" s="18">
        <f>B77229+C77229</f>
        <v>0</v>
      </c>
    </row>
    <row r="77230" spans="1:5" x14ac:dyDescent="0.3">
      <c r="A77230" s="2"/>
      <c r="B77230" s="3"/>
      <c r="C77230" s="3"/>
      <c r="E77230" s="18">
        <f>B77230+C77230</f>
        <v>0</v>
      </c>
    </row>
    <row r="77231" spans="1:5" x14ac:dyDescent="0.3">
      <c r="A77231" s="2"/>
      <c r="B77231" s="3"/>
      <c r="C77231" s="3"/>
      <c r="E77231" s="18">
        <f>B77231+C77231</f>
        <v>0</v>
      </c>
    </row>
    <row r="77232" spans="1:5" x14ac:dyDescent="0.3">
      <c r="A77232" s="2"/>
      <c r="B77232" s="3"/>
      <c r="C77232" s="3"/>
      <c r="E77232" s="18">
        <f>B77232+C77232</f>
        <v>0</v>
      </c>
    </row>
    <row r="77233" spans="1:5" x14ac:dyDescent="0.3">
      <c r="A77233" s="2"/>
      <c r="B77233" s="3"/>
      <c r="C77233" s="3"/>
      <c r="E77233" s="18">
        <f>B77233+C77233</f>
        <v>0</v>
      </c>
    </row>
    <row r="77234" spans="1:5" x14ac:dyDescent="0.3">
      <c r="A77234" s="2"/>
      <c r="B77234" s="3"/>
      <c r="C77234" s="3"/>
      <c r="E77234" s="18">
        <f>B77234+C77234</f>
        <v>0</v>
      </c>
    </row>
    <row r="77235" spans="1:5" x14ac:dyDescent="0.3">
      <c r="A77235" s="2"/>
      <c r="B77235" s="3"/>
      <c r="C77235" s="3"/>
      <c r="E77235" s="18">
        <f>B77235+C77235</f>
        <v>0</v>
      </c>
    </row>
    <row r="77236" spans="1:5" x14ac:dyDescent="0.3">
      <c r="A77236" s="2"/>
      <c r="B77236" s="3"/>
      <c r="C77236" s="3"/>
      <c r="E77236" s="18">
        <f>B77236+C77236</f>
        <v>0</v>
      </c>
    </row>
    <row r="77237" spans="1:5" x14ac:dyDescent="0.3">
      <c r="A77237" s="2"/>
      <c r="B77237" s="3"/>
      <c r="C77237" s="3"/>
      <c r="E77237" s="18">
        <f>B77237+C77237</f>
        <v>0</v>
      </c>
    </row>
    <row r="77238" spans="1:5" x14ac:dyDescent="0.3">
      <c r="A77238" s="2"/>
      <c r="B77238" s="3"/>
      <c r="C77238" s="3"/>
      <c r="E77238" s="18">
        <f>B77238+C77238</f>
        <v>0</v>
      </c>
    </row>
    <row r="77239" spans="1:5" x14ac:dyDescent="0.3">
      <c r="A77239" s="2"/>
      <c r="B77239" s="3"/>
      <c r="C77239" s="3"/>
      <c r="E77239" s="18">
        <f>B77239+C77239</f>
        <v>0</v>
      </c>
    </row>
    <row r="77240" spans="1:5" x14ac:dyDescent="0.3">
      <c r="A77240" s="2"/>
      <c r="B77240" s="3"/>
      <c r="C77240" s="3"/>
      <c r="E77240" s="18">
        <f>B77240+C77240</f>
        <v>0</v>
      </c>
    </row>
    <row r="77241" spans="1:5" x14ac:dyDescent="0.3">
      <c r="A77241" s="2"/>
      <c r="B77241" s="3"/>
      <c r="C77241" s="3"/>
      <c r="E77241" s="18">
        <f>B77241+C77241</f>
        <v>0</v>
      </c>
    </row>
    <row r="77242" spans="1:5" x14ac:dyDescent="0.3">
      <c r="A77242" s="2"/>
      <c r="B77242" s="3"/>
      <c r="C77242" s="3"/>
      <c r="E77242" s="18">
        <f>B77242+C77242</f>
        <v>0</v>
      </c>
    </row>
    <row r="77243" spans="1:5" x14ac:dyDescent="0.3">
      <c r="A77243" s="2"/>
      <c r="B77243" s="3"/>
      <c r="C77243" s="3"/>
      <c r="E77243" s="18">
        <f>B77243+C77243</f>
        <v>0</v>
      </c>
    </row>
    <row r="77244" spans="1:5" x14ac:dyDescent="0.3">
      <c r="A77244" s="2"/>
      <c r="B77244" s="3"/>
      <c r="C77244" s="3"/>
      <c r="E77244" s="18">
        <f>B77244+C77244</f>
        <v>0</v>
      </c>
    </row>
    <row r="77245" spans="1:5" x14ac:dyDescent="0.3">
      <c r="A77245" s="2"/>
      <c r="B77245" s="3"/>
      <c r="C77245" s="3"/>
      <c r="E77245" s="18">
        <f>B77245+C77245</f>
        <v>0</v>
      </c>
    </row>
    <row r="77246" spans="1:5" x14ac:dyDescent="0.3">
      <c r="A77246" s="2"/>
      <c r="B77246" s="3"/>
      <c r="C77246" s="3"/>
      <c r="E77246" s="18">
        <f>B77246+C77246</f>
        <v>0</v>
      </c>
    </row>
    <row r="77247" spans="1:5" x14ac:dyDescent="0.3">
      <c r="A77247" s="2"/>
      <c r="B77247" s="3"/>
      <c r="C77247" s="3"/>
      <c r="E77247" s="18">
        <f>B77247+C77247</f>
        <v>0</v>
      </c>
    </row>
    <row r="77248" spans="1:5" x14ac:dyDescent="0.3">
      <c r="A77248" s="2"/>
      <c r="B77248" s="3"/>
      <c r="C77248" s="3"/>
      <c r="E77248" s="18">
        <f>B77248+C77248</f>
        <v>0</v>
      </c>
    </row>
    <row r="77249" spans="1:5" x14ac:dyDescent="0.3">
      <c r="A77249" s="2"/>
      <c r="B77249" s="3"/>
      <c r="C77249" s="3"/>
      <c r="E77249" s="18">
        <f>B77249+C77249</f>
        <v>0</v>
      </c>
    </row>
    <row r="77250" spans="1:5" x14ac:dyDescent="0.3">
      <c r="A77250" s="2"/>
      <c r="B77250" s="3"/>
      <c r="C77250" s="3"/>
      <c r="E77250" s="18">
        <f>B77250+C77250</f>
        <v>0</v>
      </c>
    </row>
    <row r="77251" spans="1:5" x14ac:dyDescent="0.3">
      <c r="A77251" s="2"/>
      <c r="B77251" s="3"/>
      <c r="C77251" s="3"/>
      <c r="E77251" s="18">
        <f>B77251+C77251</f>
        <v>0</v>
      </c>
    </row>
    <row r="77252" spans="1:5" x14ac:dyDescent="0.3">
      <c r="A77252" s="2"/>
      <c r="B77252" s="3"/>
      <c r="C77252" s="3"/>
      <c r="E77252" s="18">
        <f>B77252+C77252</f>
        <v>0</v>
      </c>
    </row>
    <row r="77253" spans="1:5" x14ac:dyDescent="0.3">
      <c r="A77253" s="2"/>
      <c r="B77253" s="3"/>
      <c r="C77253" s="3"/>
      <c r="E77253" s="18">
        <f>B77253+C77253</f>
        <v>0</v>
      </c>
    </row>
    <row r="77254" spans="1:5" x14ac:dyDescent="0.3">
      <c r="A77254" s="2"/>
      <c r="B77254" s="3"/>
      <c r="C77254" s="3"/>
      <c r="E77254" s="18">
        <f>B77254+C77254</f>
        <v>0</v>
      </c>
    </row>
    <row r="77255" spans="1:5" x14ac:dyDescent="0.3">
      <c r="A77255" s="2"/>
      <c r="B77255" s="3"/>
      <c r="C77255" s="3"/>
      <c r="E77255" s="18">
        <f>B77255+C77255</f>
        <v>0</v>
      </c>
    </row>
    <row r="77256" spans="1:5" x14ac:dyDescent="0.3">
      <c r="A77256" s="2"/>
      <c r="B77256" s="3"/>
      <c r="C77256" s="3"/>
      <c r="E77256" s="18">
        <f>B77256+C77256</f>
        <v>0</v>
      </c>
    </row>
    <row r="77257" spans="1:5" x14ac:dyDescent="0.3">
      <c r="A77257" s="2"/>
      <c r="B77257" s="3"/>
      <c r="C77257" s="3"/>
      <c r="E77257" s="18">
        <f>B77257+C77257</f>
        <v>0</v>
      </c>
    </row>
    <row r="77258" spans="1:5" x14ac:dyDescent="0.3">
      <c r="A77258" s="2"/>
      <c r="B77258" s="3"/>
      <c r="C77258" s="3"/>
      <c r="E77258" s="18">
        <f>B77258+C77258</f>
        <v>0</v>
      </c>
    </row>
    <row r="77259" spans="1:5" x14ac:dyDescent="0.3">
      <c r="A77259" s="2"/>
      <c r="B77259" s="3"/>
      <c r="C77259" s="3"/>
      <c r="E77259" s="18">
        <f>B77259+C77259</f>
        <v>0</v>
      </c>
    </row>
    <row r="77260" spans="1:5" x14ac:dyDescent="0.3">
      <c r="A77260" s="2"/>
      <c r="B77260" s="3"/>
      <c r="C77260" s="3"/>
      <c r="E77260" s="18">
        <f>B77260+C77260</f>
        <v>0</v>
      </c>
    </row>
    <row r="77261" spans="1:5" x14ac:dyDescent="0.3">
      <c r="A77261" s="2"/>
      <c r="B77261" s="3"/>
      <c r="C77261" s="3"/>
      <c r="E77261" s="18">
        <f>B77261+C77261</f>
        <v>0</v>
      </c>
    </row>
    <row r="77262" spans="1:5" x14ac:dyDescent="0.3">
      <c r="A77262" s="2"/>
      <c r="B77262" s="3"/>
      <c r="C77262" s="3"/>
      <c r="E77262" s="18">
        <f>B77262+C77262</f>
        <v>0</v>
      </c>
    </row>
    <row r="77263" spans="1:5" x14ac:dyDescent="0.3">
      <c r="A77263" s="2"/>
      <c r="B77263" s="3"/>
      <c r="C77263" s="3"/>
      <c r="E77263" s="18">
        <f>B77263+C77263</f>
        <v>0</v>
      </c>
    </row>
    <row r="77264" spans="1:5" x14ac:dyDescent="0.3">
      <c r="A77264" s="2"/>
      <c r="B77264" s="3"/>
      <c r="C77264" s="3"/>
      <c r="E77264" s="18">
        <f>B77264+C77264</f>
        <v>0</v>
      </c>
    </row>
    <row r="77265" spans="1:5" x14ac:dyDescent="0.3">
      <c r="A77265" s="2"/>
      <c r="B77265" s="3"/>
      <c r="C77265" s="3"/>
      <c r="E77265" s="18">
        <f>B77265+C77265</f>
        <v>0</v>
      </c>
    </row>
    <row r="77266" spans="1:5" x14ac:dyDescent="0.3">
      <c r="A77266" s="2"/>
      <c r="B77266" s="3"/>
      <c r="C77266" s="3"/>
      <c r="E77266" s="18">
        <f>B77266+C77266</f>
        <v>0</v>
      </c>
    </row>
    <row r="77267" spans="1:5" x14ac:dyDescent="0.3">
      <c r="A77267" s="2"/>
      <c r="B77267" s="3"/>
      <c r="C77267" s="3"/>
      <c r="E77267" s="18">
        <f>B77267+C77267</f>
        <v>0</v>
      </c>
    </row>
    <row r="77268" spans="1:5" x14ac:dyDescent="0.3">
      <c r="A77268" s="2"/>
      <c r="B77268" s="3"/>
      <c r="C77268" s="3"/>
      <c r="E77268" s="18">
        <f>B77268+C77268</f>
        <v>0</v>
      </c>
    </row>
    <row r="77269" spans="1:5" x14ac:dyDescent="0.3">
      <c r="A77269" s="2"/>
      <c r="B77269" s="3"/>
      <c r="C77269" s="3"/>
      <c r="E77269" s="18">
        <f>B77269+C77269</f>
        <v>0</v>
      </c>
    </row>
    <row r="77270" spans="1:5" x14ac:dyDescent="0.3">
      <c r="A77270" s="2"/>
      <c r="B77270" s="3"/>
      <c r="C77270" s="3"/>
      <c r="E77270" s="18">
        <f>B77270+C77270</f>
        <v>0</v>
      </c>
    </row>
    <row r="77271" spans="1:5" x14ac:dyDescent="0.3">
      <c r="A77271" s="2"/>
      <c r="B77271" s="3"/>
      <c r="C77271" s="3"/>
      <c r="E77271" s="18">
        <f>B77271+C77271</f>
        <v>0</v>
      </c>
    </row>
    <row r="77272" spans="1:5" x14ac:dyDescent="0.3">
      <c r="A77272" s="2"/>
      <c r="B77272" s="3"/>
      <c r="C77272" s="3"/>
      <c r="E77272" s="18">
        <f>B77272+C77272</f>
        <v>0</v>
      </c>
    </row>
    <row r="77273" spans="1:5" x14ac:dyDescent="0.3">
      <c r="A77273" s="2"/>
      <c r="B77273" s="3"/>
      <c r="C77273" s="3"/>
      <c r="E77273" s="18">
        <f>B77273+C77273</f>
        <v>0</v>
      </c>
    </row>
    <row r="77274" spans="1:5" x14ac:dyDescent="0.3">
      <c r="A77274" s="2"/>
      <c r="B77274" s="3"/>
      <c r="C77274" s="3"/>
      <c r="E77274" s="18">
        <f>B77274+C77274</f>
        <v>0</v>
      </c>
    </row>
    <row r="77275" spans="1:5" x14ac:dyDescent="0.3">
      <c r="A77275" s="2"/>
      <c r="B77275" s="3"/>
      <c r="C77275" s="3"/>
      <c r="E77275" s="18">
        <f>B77275+C77275</f>
        <v>0</v>
      </c>
    </row>
    <row r="77276" spans="1:5" x14ac:dyDescent="0.3">
      <c r="A77276" s="2"/>
      <c r="B77276" s="3"/>
      <c r="C77276" s="3"/>
      <c r="E77276" s="18">
        <f>B77276+C77276</f>
        <v>0</v>
      </c>
    </row>
    <row r="77277" spans="1:5" x14ac:dyDescent="0.3">
      <c r="A77277" s="2"/>
      <c r="B77277" s="3"/>
      <c r="C77277" s="3"/>
      <c r="E77277" s="18">
        <f>B77277+C77277</f>
        <v>0</v>
      </c>
    </row>
    <row r="77278" spans="1:5" x14ac:dyDescent="0.3">
      <c r="A77278" s="2"/>
      <c r="B77278" s="3"/>
      <c r="C77278" s="3"/>
      <c r="E77278" s="18">
        <f>B77278+C77278</f>
        <v>0</v>
      </c>
    </row>
    <row r="77279" spans="1:5" x14ac:dyDescent="0.3">
      <c r="A77279" s="2"/>
      <c r="B77279" s="3"/>
      <c r="C77279" s="3"/>
      <c r="E77279" s="18">
        <f>B77279+C77279</f>
        <v>0</v>
      </c>
    </row>
    <row r="77280" spans="1:5" x14ac:dyDescent="0.3">
      <c r="A77280" s="2"/>
      <c r="B77280" s="3"/>
      <c r="C77280" s="3"/>
      <c r="E77280" s="18">
        <f>B77280+C77280</f>
        <v>0</v>
      </c>
    </row>
    <row r="77281" spans="1:5" x14ac:dyDescent="0.3">
      <c r="A77281" s="2"/>
      <c r="B77281" s="3"/>
      <c r="C77281" s="3"/>
      <c r="E77281" s="18">
        <f>B77281+C77281</f>
        <v>0</v>
      </c>
    </row>
    <row r="77282" spans="1:5" x14ac:dyDescent="0.3">
      <c r="A77282" s="2"/>
      <c r="B77282" s="3"/>
      <c r="C77282" s="3"/>
      <c r="E77282" s="18">
        <f>B77282+C77282</f>
        <v>0</v>
      </c>
    </row>
    <row r="77283" spans="1:5" x14ac:dyDescent="0.3">
      <c r="A77283" s="2"/>
      <c r="B77283" s="3"/>
      <c r="C77283" s="3"/>
      <c r="E77283" s="18">
        <f>B77283+C77283</f>
        <v>0</v>
      </c>
    </row>
    <row r="77284" spans="1:5" x14ac:dyDescent="0.3">
      <c r="A77284" s="2"/>
      <c r="B77284" s="3"/>
      <c r="C77284" s="3"/>
      <c r="E77284" s="18">
        <f>B77284+C77284</f>
        <v>0</v>
      </c>
    </row>
    <row r="77285" spans="1:5" x14ac:dyDescent="0.3">
      <c r="A77285" s="2"/>
      <c r="B77285" s="3"/>
      <c r="C77285" s="3"/>
      <c r="E77285" s="18">
        <f>B77285+C77285</f>
        <v>0</v>
      </c>
    </row>
    <row r="77286" spans="1:5" x14ac:dyDescent="0.3">
      <c r="A77286" s="2"/>
      <c r="B77286" s="3"/>
      <c r="C77286" s="3"/>
      <c r="E77286" s="18">
        <f>B77286+C77286</f>
        <v>0</v>
      </c>
    </row>
    <row r="77287" spans="1:5" x14ac:dyDescent="0.3">
      <c r="A77287" s="2"/>
      <c r="B77287" s="3"/>
      <c r="C77287" s="3"/>
      <c r="E77287" s="18">
        <f>B77287+C77287</f>
        <v>0</v>
      </c>
    </row>
    <row r="77288" spans="1:5" x14ac:dyDescent="0.3">
      <c r="A77288" s="2"/>
      <c r="B77288" s="3"/>
      <c r="C77288" s="3"/>
      <c r="E77288" s="18">
        <f>B77288+C77288</f>
        <v>0</v>
      </c>
    </row>
    <row r="77289" spans="1:5" x14ac:dyDescent="0.3">
      <c r="A77289" s="2"/>
      <c r="B77289" s="3"/>
      <c r="C77289" s="3"/>
      <c r="E77289" s="18">
        <f>B77289+C77289</f>
        <v>0</v>
      </c>
    </row>
    <row r="77290" spans="1:5" x14ac:dyDescent="0.3">
      <c r="A77290" s="2"/>
      <c r="B77290" s="3"/>
      <c r="C77290" s="3"/>
      <c r="E77290" s="18">
        <f>B77290+C77290</f>
        <v>0</v>
      </c>
    </row>
    <row r="77291" spans="1:5" x14ac:dyDescent="0.3">
      <c r="A77291" s="2"/>
      <c r="B77291" s="3"/>
      <c r="C77291" s="3"/>
      <c r="E77291" s="18">
        <f>B77291+C77291</f>
        <v>0</v>
      </c>
    </row>
    <row r="77292" spans="1:5" x14ac:dyDescent="0.3">
      <c r="A77292" s="2"/>
      <c r="B77292" s="3"/>
      <c r="C77292" s="3"/>
      <c r="E77292" s="18">
        <f>B77292+C77292</f>
        <v>0</v>
      </c>
    </row>
    <row r="77293" spans="1:5" x14ac:dyDescent="0.3">
      <c r="A77293" s="2"/>
      <c r="B77293" s="3"/>
      <c r="C77293" s="3"/>
      <c r="E77293" s="18">
        <f>B77293+C77293</f>
        <v>0</v>
      </c>
    </row>
    <row r="77294" spans="1:5" x14ac:dyDescent="0.3">
      <c r="A77294" s="2"/>
      <c r="B77294" s="3"/>
      <c r="C77294" s="3"/>
      <c r="E77294" s="18">
        <f>B77294+C77294</f>
        <v>0</v>
      </c>
    </row>
    <row r="77295" spans="1:5" x14ac:dyDescent="0.3">
      <c r="A77295" s="2"/>
      <c r="B77295" s="3"/>
      <c r="C77295" s="3"/>
      <c r="E77295" s="18">
        <f>B77295+C77295</f>
        <v>0</v>
      </c>
    </row>
    <row r="77296" spans="1:5" x14ac:dyDescent="0.3">
      <c r="A77296" s="2"/>
      <c r="B77296" s="3"/>
      <c r="C77296" s="3"/>
      <c r="E77296" s="18">
        <f>B77296+C77296</f>
        <v>0</v>
      </c>
    </row>
    <row r="77297" spans="1:5" x14ac:dyDescent="0.3">
      <c r="A77297" s="2"/>
      <c r="B77297" s="3"/>
      <c r="C77297" s="3"/>
      <c r="E77297" s="18">
        <f>B77297+C77297</f>
        <v>0</v>
      </c>
    </row>
    <row r="77298" spans="1:5" x14ac:dyDescent="0.3">
      <c r="A77298" s="2"/>
      <c r="B77298" s="3"/>
      <c r="C77298" s="3"/>
      <c r="E77298" s="18">
        <f>B77298+C77298</f>
        <v>0</v>
      </c>
    </row>
    <row r="77299" spans="1:5" x14ac:dyDescent="0.3">
      <c r="A77299" s="2"/>
      <c r="B77299" s="3"/>
      <c r="C77299" s="3"/>
      <c r="E77299" s="18">
        <f>B77299+C77299</f>
        <v>0</v>
      </c>
    </row>
    <row r="77300" spans="1:5" x14ac:dyDescent="0.3">
      <c r="A77300" s="2"/>
      <c r="B77300" s="3"/>
      <c r="C77300" s="3"/>
      <c r="E77300" s="18">
        <f>B77300+C77300</f>
        <v>0</v>
      </c>
    </row>
    <row r="77301" spans="1:5" x14ac:dyDescent="0.3">
      <c r="A77301" s="2"/>
      <c r="B77301" s="3"/>
      <c r="C77301" s="3"/>
      <c r="E77301" s="18">
        <f>B77301+C77301</f>
        <v>0</v>
      </c>
    </row>
    <row r="77302" spans="1:5" x14ac:dyDescent="0.3">
      <c r="A77302" s="2"/>
      <c r="B77302" s="3"/>
      <c r="C77302" s="3"/>
      <c r="E77302" s="18">
        <f>B77302+C77302</f>
        <v>0</v>
      </c>
    </row>
    <row r="77303" spans="1:5" x14ac:dyDescent="0.3">
      <c r="A77303" s="2"/>
      <c r="B77303" s="3"/>
      <c r="C77303" s="3"/>
      <c r="E77303" s="18">
        <f>B77303+C77303</f>
        <v>0</v>
      </c>
    </row>
    <row r="77304" spans="1:5" x14ac:dyDescent="0.3">
      <c r="A77304" s="2"/>
      <c r="B77304" s="3"/>
      <c r="C77304" s="3"/>
      <c r="E77304" s="18">
        <f>B77304+C77304</f>
        <v>0</v>
      </c>
    </row>
    <row r="77305" spans="1:5" x14ac:dyDescent="0.3">
      <c r="A77305" s="2"/>
      <c r="B77305" s="3"/>
      <c r="C77305" s="3"/>
      <c r="E77305" s="18">
        <f>B77305+C77305</f>
        <v>0</v>
      </c>
    </row>
    <row r="77306" spans="1:5" x14ac:dyDescent="0.3">
      <c r="A77306" s="2"/>
      <c r="B77306" s="3"/>
      <c r="C77306" s="3"/>
      <c r="E77306" s="18">
        <f>B77306+C77306</f>
        <v>0</v>
      </c>
    </row>
    <row r="77307" spans="1:5" x14ac:dyDescent="0.3">
      <c r="A77307" s="2"/>
      <c r="B77307" s="3"/>
      <c r="C77307" s="3"/>
      <c r="E77307" s="18">
        <f>B77307+C77307</f>
        <v>0</v>
      </c>
    </row>
    <row r="77308" spans="1:5" x14ac:dyDescent="0.3">
      <c r="A77308" s="2"/>
      <c r="B77308" s="3"/>
      <c r="C77308" s="3"/>
      <c r="E77308" s="18">
        <f>B77308+C77308</f>
        <v>0</v>
      </c>
    </row>
    <row r="77309" spans="1:5" x14ac:dyDescent="0.3">
      <c r="A77309" s="2"/>
      <c r="B77309" s="3"/>
      <c r="C77309" s="3"/>
      <c r="E77309" s="18">
        <f>B77309+C77309</f>
        <v>0</v>
      </c>
    </row>
    <row r="77310" spans="1:5" x14ac:dyDescent="0.3">
      <c r="A77310" s="2"/>
      <c r="B77310" s="3"/>
      <c r="C77310" s="3"/>
      <c r="E77310" s="18">
        <f>B77310+C77310</f>
        <v>0</v>
      </c>
    </row>
    <row r="77311" spans="1:5" x14ac:dyDescent="0.3">
      <c r="A77311" s="2"/>
      <c r="B77311" s="3"/>
      <c r="C77311" s="3"/>
      <c r="E77311" s="18">
        <f>B77311+C77311</f>
        <v>0</v>
      </c>
    </row>
    <row r="77312" spans="1:5" x14ac:dyDescent="0.3">
      <c r="A77312" s="2"/>
      <c r="B77312" s="3"/>
      <c r="C77312" s="3"/>
      <c r="E77312" s="18">
        <f>B77312+C77312</f>
        <v>0</v>
      </c>
    </row>
    <row r="77313" spans="1:5" x14ac:dyDescent="0.3">
      <c r="A77313" s="2"/>
      <c r="B77313" s="3"/>
      <c r="C77313" s="3"/>
      <c r="E77313" s="18">
        <f>B77313+C77313</f>
        <v>0</v>
      </c>
    </row>
    <row r="77314" spans="1:5" x14ac:dyDescent="0.3">
      <c r="A77314" s="2"/>
      <c r="B77314" s="3"/>
      <c r="C77314" s="3"/>
      <c r="E77314" s="18">
        <f>B77314+C77314</f>
        <v>0</v>
      </c>
    </row>
    <row r="77315" spans="1:5" x14ac:dyDescent="0.3">
      <c r="A77315" s="2"/>
      <c r="B77315" s="3"/>
      <c r="C77315" s="3"/>
      <c r="E77315" s="18">
        <f>B77315+C77315</f>
        <v>0</v>
      </c>
    </row>
    <row r="77316" spans="1:5" x14ac:dyDescent="0.3">
      <c r="A77316" s="2"/>
      <c r="B77316" s="3"/>
      <c r="C77316" s="3"/>
      <c r="E77316" s="18">
        <f>B77316+C77316</f>
        <v>0</v>
      </c>
    </row>
    <row r="77317" spans="1:5" x14ac:dyDescent="0.3">
      <c r="A77317" s="2"/>
      <c r="B77317" s="3"/>
      <c r="C77317" s="3"/>
      <c r="E77317" s="18">
        <f>B77317+C77317</f>
        <v>0</v>
      </c>
    </row>
    <row r="77318" spans="1:5" x14ac:dyDescent="0.3">
      <c r="A77318" s="2"/>
      <c r="B77318" s="3"/>
      <c r="C77318" s="3"/>
      <c r="E77318" s="18">
        <f>B77318+C77318</f>
        <v>0</v>
      </c>
    </row>
    <row r="77319" spans="1:5" x14ac:dyDescent="0.3">
      <c r="A77319" s="2"/>
      <c r="B77319" s="3"/>
      <c r="C77319" s="3"/>
      <c r="E77319" s="18">
        <f>B77319+C77319</f>
        <v>0</v>
      </c>
    </row>
    <row r="77320" spans="1:5" x14ac:dyDescent="0.3">
      <c r="A77320" s="2"/>
      <c r="B77320" s="3"/>
      <c r="C77320" s="3"/>
      <c r="E77320" s="18">
        <f>B77320+C77320</f>
        <v>0</v>
      </c>
    </row>
    <row r="77321" spans="1:5" x14ac:dyDescent="0.3">
      <c r="A77321" s="2"/>
      <c r="B77321" s="3"/>
      <c r="C77321" s="3"/>
      <c r="E77321" s="18">
        <f>B77321+C77321</f>
        <v>0</v>
      </c>
    </row>
    <row r="77322" spans="1:5" x14ac:dyDescent="0.3">
      <c r="A77322" s="2"/>
      <c r="B77322" s="3"/>
      <c r="C77322" s="3"/>
      <c r="E77322" s="18">
        <f>B77322+C77322</f>
        <v>0</v>
      </c>
    </row>
    <row r="77323" spans="1:5" x14ac:dyDescent="0.3">
      <c r="A77323" s="2"/>
      <c r="B77323" s="3"/>
      <c r="C77323" s="3"/>
      <c r="E77323" s="18">
        <f>B77323+C77323</f>
        <v>0</v>
      </c>
    </row>
    <row r="77324" spans="1:5" x14ac:dyDescent="0.3">
      <c r="A77324" s="2"/>
      <c r="B77324" s="3"/>
      <c r="C77324" s="3"/>
      <c r="E77324" s="18">
        <f>B77324+C77324</f>
        <v>0</v>
      </c>
    </row>
    <row r="77325" spans="1:5" x14ac:dyDescent="0.3">
      <c r="A77325" s="2"/>
      <c r="B77325" s="3"/>
      <c r="C77325" s="3"/>
      <c r="E77325" s="18">
        <f>B77325+C77325</f>
        <v>0</v>
      </c>
    </row>
    <row r="77326" spans="1:5" x14ac:dyDescent="0.3">
      <c r="A77326" s="2"/>
      <c r="B77326" s="3"/>
      <c r="C77326" s="3"/>
      <c r="E77326" s="18">
        <f>B77326+C77326</f>
        <v>0</v>
      </c>
    </row>
    <row r="77327" spans="1:5" x14ac:dyDescent="0.3">
      <c r="A77327" s="2"/>
      <c r="B77327" s="3"/>
      <c r="C77327" s="3"/>
      <c r="E77327" s="18">
        <f>B77327+C77327</f>
        <v>0</v>
      </c>
    </row>
    <row r="77328" spans="1:5" x14ac:dyDescent="0.3">
      <c r="A77328" s="2"/>
      <c r="B77328" s="3"/>
      <c r="C77328" s="3"/>
      <c r="E77328" s="18">
        <f>B77328+C77328</f>
        <v>0</v>
      </c>
    </row>
    <row r="77329" spans="1:5" x14ac:dyDescent="0.3">
      <c r="A77329" s="2"/>
      <c r="B77329" s="3"/>
      <c r="C77329" s="3"/>
      <c r="E77329" s="18">
        <f>B77329+C77329</f>
        <v>0</v>
      </c>
    </row>
    <row r="77330" spans="1:5" x14ac:dyDescent="0.3">
      <c r="A77330" s="2"/>
      <c r="B77330" s="3"/>
      <c r="C77330" s="3"/>
      <c r="E77330" s="18">
        <f>B77330+C77330</f>
        <v>0</v>
      </c>
    </row>
    <row r="77331" spans="1:5" x14ac:dyDescent="0.3">
      <c r="A77331" s="2"/>
      <c r="B77331" s="3"/>
      <c r="C77331" s="3"/>
      <c r="E77331" s="18">
        <f>B77331+C77331</f>
        <v>0</v>
      </c>
    </row>
    <row r="77332" spans="1:5" x14ac:dyDescent="0.3">
      <c r="A77332" s="2"/>
      <c r="B77332" s="3"/>
      <c r="C77332" s="3"/>
      <c r="E77332" s="18">
        <f>B77332+C77332</f>
        <v>0</v>
      </c>
    </row>
    <row r="77333" spans="1:5" x14ac:dyDescent="0.3">
      <c r="A77333" s="2"/>
      <c r="B77333" s="3"/>
      <c r="C77333" s="3"/>
      <c r="E77333" s="18">
        <f>B77333+C77333</f>
        <v>0</v>
      </c>
    </row>
    <row r="77334" spans="1:5" x14ac:dyDescent="0.3">
      <c r="A77334" s="2"/>
      <c r="B77334" s="3"/>
      <c r="C77334" s="3"/>
      <c r="E77334" s="18">
        <f>B77334+C77334</f>
        <v>0</v>
      </c>
    </row>
    <row r="77335" spans="1:5" x14ac:dyDescent="0.3">
      <c r="A77335" s="2"/>
      <c r="B77335" s="3"/>
      <c r="C77335" s="3"/>
      <c r="E77335" s="18">
        <f>B77335+C77335</f>
        <v>0</v>
      </c>
    </row>
    <row r="77336" spans="1:5" x14ac:dyDescent="0.3">
      <c r="A77336" s="2"/>
      <c r="B77336" s="3"/>
      <c r="C77336" s="3"/>
      <c r="E77336" s="18">
        <f>B77336+C77336</f>
        <v>0</v>
      </c>
    </row>
    <row r="77337" spans="1:5" x14ac:dyDescent="0.3">
      <c r="A77337" s="2"/>
      <c r="B77337" s="3"/>
      <c r="C77337" s="3"/>
      <c r="E77337" s="18">
        <f>B77337+C77337</f>
        <v>0</v>
      </c>
    </row>
    <row r="77338" spans="1:5" x14ac:dyDescent="0.3">
      <c r="A77338" s="2"/>
      <c r="B77338" s="3"/>
      <c r="C77338" s="3"/>
      <c r="E77338" s="18">
        <f>B77338+C77338</f>
        <v>0</v>
      </c>
    </row>
    <row r="77339" spans="1:5" x14ac:dyDescent="0.3">
      <c r="A77339" s="2"/>
      <c r="B77339" s="3"/>
      <c r="C77339" s="3"/>
      <c r="E77339" s="18">
        <f>B77339+C77339</f>
        <v>0</v>
      </c>
    </row>
    <row r="77340" spans="1:5" x14ac:dyDescent="0.3">
      <c r="A77340" s="2"/>
      <c r="B77340" s="3"/>
      <c r="C77340" s="3"/>
      <c r="E77340" s="18">
        <f>B77340+C77340</f>
        <v>0</v>
      </c>
    </row>
    <row r="77341" spans="1:5" x14ac:dyDescent="0.3">
      <c r="A77341" s="2"/>
      <c r="B77341" s="3"/>
      <c r="C77341" s="3"/>
      <c r="E77341" s="18">
        <f>B77341+C77341</f>
        <v>0</v>
      </c>
    </row>
    <row r="77342" spans="1:5" x14ac:dyDescent="0.3">
      <c r="A77342" s="2"/>
      <c r="B77342" s="3"/>
      <c r="C77342" s="3"/>
      <c r="E77342" s="18">
        <f>B77342+C77342</f>
        <v>0</v>
      </c>
    </row>
    <row r="77343" spans="1:5" x14ac:dyDescent="0.3">
      <c r="A77343" s="2"/>
      <c r="B77343" s="3"/>
      <c r="C77343" s="3"/>
      <c r="E77343" s="18">
        <f>B77343+C77343</f>
        <v>0</v>
      </c>
    </row>
    <row r="77344" spans="1:5" x14ac:dyDescent="0.3">
      <c r="A77344" s="2"/>
      <c r="B77344" s="3"/>
      <c r="C77344" s="3"/>
      <c r="E77344" s="18">
        <f>B77344+C77344</f>
        <v>0</v>
      </c>
    </row>
    <row r="77345" spans="1:5" x14ac:dyDescent="0.3">
      <c r="A77345" s="2"/>
      <c r="B77345" s="3"/>
      <c r="C77345" s="3"/>
      <c r="E77345" s="18">
        <f>B77345+C77345</f>
        <v>0</v>
      </c>
    </row>
    <row r="77346" spans="1:5" x14ac:dyDescent="0.3">
      <c r="A77346" s="2"/>
      <c r="B77346" s="3"/>
      <c r="C77346" s="3"/>
      <c r="E77346" s="18">
        <f>B77346+C77346</f>
        <v>0</v>
      </c>
    </row>
    <row r="77347" spans="1:5" x14ac:dyDescent="0.3">
      <c r="A77347" s="2"/>
      <c r="B77347" s="3"/>
      <c r="C77347" s="3"/>
      <c r="E77347" s="18">
        <f>B77347+C77347</f>
        <v>0</v>
      </c>
    </row>
    <row r="77348" spans="1:5" x14ac:dyDescent="0.3">
      <c r="A77348" s="2"/>
      <c r="B77348" s="3"/>
      <c r="C77348" s="3"/>
      <c r="E77348" s="18">
        <f>B77348+C77348</f>
        <v>0</v>
      </c>
    </row>
    <row r="77349" spans="1:5" x14ac:dyDescent="0.3">
      <c r="A77349" s="2"/>
      <c r="B77349" s="3"/>
      <c r="C77349" s="3"/>
      <c r="E77349" s="18">
        <f>B77349+C77349</f>
        <v>0</v>
      </c>
    </row>
    <row r="77350" spans="1:5" x14ac:dyDescent="0.3">
      <c r="A77350" s="2"/>
      <c r="B77350" s="3"/>
      <c r="C77350" s="3"/>
      <c r="E77350" s="18">
        <f>B77350+C77350</f>
        <v>0</v>
      </c>
    </row>
    <row r="77351" spans="1:5" x14ac:dyDescent="0.3">
      <c r="A77351" s="2"/>
      <c r="B77351" s="3"/>
      <c r="C77351" s="3"/>
      <c r="E77351" s="18">
        <f>B77351+C77351</f>
        <v>0</v>
      </c>
    </row>
    <row r="77352" spans="1:5" x14ac:dyDescent="0.3">
      <c r="A77352" s="2"/>
      <c r="B77352" s="3"/>
      <c r="C77352" s="3"/>
      <c r="E77352" s="18">
        <f>B77352+C77352</f>
        <v>0</v>
      </c>
    </row>
    <row r="77353" spans="1:5" x14ac:dyDescent="0.3">
      <c r="A77353" s="2"/>
      <c r="B77353" s="3"/>
      <c r="C77353" s="3"/>
      <c r="E77353" s="18">
        <f>B77353+C77353</f>
        <v>0</v>
      </c>
    </row>
    <row r="77354" spans="1:5" x14ac:dyDescent="0.3">
      <c r="A77354" s="2"/>
      <c r="B77354" s="3"/>
      <c r="C77354" s="3"/>
      <c r="E77354" s="18">
        <f>B77354+C77354</f>
        <v>0</v>
      </c>
    </row>
    <row r="77355" spans="1:5" x14ac:dyDescent="0.3">
      <c r="A77355" s="2"/>
      <c r="B77355" s="3"/>
      <c r="C77355" s="3"/>
      <c r="E77355" s="18">
        <f>B77355+C77355</f>
        <v>0</v>
      </c>
    </row>
    <row r="77356" spans="1:5" x14ac:dyDescent="0.3">
      <c r="A77356" s="2"/>
      <c r="B77356" s="3"/>
      <c r="C77356" s="3"/>
      <c r="E77356" s="18">
        <f>B77356+C77356</f>
        <v>0</v>
      </c>
    </row>
    <row r="77357" spans="1:5" x14ac:dyDescent="0.3">
      <c r="A77357" s="2"/>
      <c r="B77357" s="3"/>
      <c r="C77357" s="3"/>
      <c r="E77357" s="18">
        <f>B77357+C77357</f>
        <v>0</v>
      </c>
    </row>
    <row r="77358" spans="1:5" x14ac:dyDescent="0.3">
      <c r="A77358" s="2"/>
      <c r="B77358" s="3"/>
      <c r="C77358" s="3"/>
      <c r="E77358" s="18">
        <f>B77358+C77358</f>
        <v>0</v>
      </c>
    </row>
    <row r="77359" spans="1:5" x14ac:dyDescent="0.3">
      <c r="A77359" s="2"/>
      <c r="B77359" s="3"/>
      <c r="C77359" s="3"/>
      <c r="E77359" s="18">
        <f>B77359+C77359</f>
        <v>0</v>
      </c>
    </row>
    <row r="77360" spans="1:5" x14ac:dyDescent="0.3">
      <c r="A77360" s="2"/>
      <c r="B77360" s="3"/>
      <c r="C77360" s="3"/>
      <c r="E77360" s="18">
        <f>B77360+C77360</f>
        <v>0</v>
      </c>
    </row>
    <row r="77361" spans="1:5" x14ac:dyDescent="0.3">
      <c r="A77361" s="2"/>
      <c r="B77361" s="3"/>
      <c r="C77361" s="3"/>
      <c r="E77361" s="18">
        <f>B77361+C77361</f>
        <v>0</v>
      </c>
    </row>
    <row r="77362" spans="1:5" x14ac:dyDescent="0.3">
      <c r="A77362" s="2"/>
      <c r="B77362" s="3"/>
      <c r="C77362" s="3"/>
      <c r="E77362" s="18">
        <f>B77362+C77362</f>
        <v>0</v>
      </c>
    </row>
    <row r="77363" spans="1:5" x14ac:dyDescent="0.3">
      <c r="A77363" s="2"/>
      <c r="B77363" s="3"/>
      <c r="C77363" s="3"/>
      <c r="E77363" s="18">
        <f>B77363+C77363</f>
        <v>0</v>
      </c>
    </row>
    <row r="77364" spans="1:5" x14ac:dyDescent="0.3">
      <c r="A77364" s="2"/>
      <c r="B77364" s="3"/>
      <c r="C77364" s="3"/>
      <c r="E77364" s="18">
        <f>B77364+C77364</f>
        <v>0</v>
      </c>
    </row>
    <row r="77365" spans="1:5" x14ac:dyDescent="0.3">
      <c r="A77365" s="2"/>
      <c r="B77365" s="3"/>
      <c r="C77365" s="3"/>
      <c r="E77365" s="18">
        <f>B77365+C77365</f>
        <v>0</v>
      </c>
    </row>
    <row r="77366" spans="1:5" x14ac:dyDescent="0.3">
      <c r="A77366" s="2"/>
      <c r="B77366" s="3"/>
      <c r="C77366" s="3"/>
      <c r="E77366" s="18">
        <f>B77366+C77366</f>
        <v>0</v>
      </c>
    </row>
    <row r="77367" spans="1:5" x14ac:dyDescent="0.3">
      <c r="A77367" s="2"/>
      <c r="B77367" s="3"/>
      <c r="C77367" s="3"/>
      <c r="E77367" s="18">
        <f>B77367+C77367</f>
        <v>0</v>
      </c>
    </row>
    <row r="77368" spans="1:5" x14ac:dyDescent="0.3">
      <c r="A77368" s="2"/>
      <c r="B77368" s="3"/>
      <c r="C77368" s="3"/>
      <c r="E77368" s="18">
        <f>B77368+C77368</f>
        <v>0</v>
      </c>
    </row>
    <row r="77369" spans="1:5" x14ac:dyDescent="0.3">
      <c r="A77369" s="2"/>
      <c r="B77369" s="3"/>
      <c r="C77369" s="3"/>
      <c r="E77369" s="18">
        <f>B77369+C77369</f>
        <v>0</v>
      </c>
    </row>
    <row r="77370" spans="1:5" x14ac:dyDescent="0.3">
      <c r="A77370" s="2"/>
      <c r="B77370" s="3"/>
      <c r="C77370" s="3"/>
      <c r="E77370" s="18">
        <f>B77370+C77370</f>
        <v>0</v>
      </c>
    </row>
    <row r="77371" spans="1:5" x14ac:dyDescent="0.3">
      <c r="A77371" s="2"/>
      <c r="B77371" s="3"/>
      <c r="C77371" s="3"/>
      <c r="E77371" s="18">
        <f>B77371+C77371</f>
        <v>0</v>
      </c>
    </row>
    <row r="77372" spans="1:5" x14ac:dyDescent="0.3">
      <c r="A77372" s="2"/>
      <c r="B77372" s="3"/>
      <c r="C77372" s="3"/>
      <c r="E77372" s="18">
        <f>B77372+C77372</f>
        <v>0</v>
      </c>
    </row>
    <row r="77373" spans="1:5" x14ac:dyDescent="0.3">
      <c r="A77373" s="2"/>
      <c r="B77373" s="3"/>
      <c r="C77373" s="3"/>
      <c r="E77373" s="18">
        <f>B77373+C77373</f>
        <v>0</v>
      </c>
    </row>
    <row r="77374" spans="1:5" x14ac:dyDescent="0.3">
      <c r="A77374" s="2"/>
      <c r="B77374" s="3"/>
      <c r="C77374" s="3"/>
      <c r="E77374" s="18">
        <f>B77374+C77374</f>
        <v>0</v>
      </c>
    </row>
    <row r="77375" spans="1:5" x14ac:dyDescent="0.3">
      <c r="A77375" s="2"/>
      <c r="B77375" s="3"/>
      <c r="C77375" s="3"/>
      <c r="E77375" s="18">
        <f>B77375+C77375</f>
        <v>0</v>
      </c>
    </row>
    <row r="77376" spans="1:5" x14ac:dyDescent="0.3">
      <c r="A77376" s="2"/>
      <c r="B77376" s="3"/>
      <c r="C77376" s="3"/>
      <c r="E77376" s="18">
        <f>B77376+C77376</f>
        <v>0</v>
      </c>
    </row>
    <row r="77377" spans="1:5" x14ac:dyDescent="0.3">
      <c r="A77377" s="2"/>
      <c r="B77377" s="3"/>
      <c r="C77377" s="3"/>
      <c r="E77377" s="18">
        <f>B77377+C77377</f>
        <v>0</v>
      </c>
    </row>
    <row r="77378" spans="1:5" x14ac:dyDescent="0.3">
      <c r="A77378" s="2"/>
      <c r="B77378" s="3"/>
      <c r="C77378" s="3"/>
      <c r="E77378" s="18">
        <f>B77378+C77378</f>
        <v>0</v>
      </c>
    </row>
    <row r="77379" spans="1:5" x14ac:dyDescent="0.3">
      <c r="A77379" s="2"/>
      <c r="B77379" s="3"/>
      <c r="C77379" s="3"/>
      <c r="E77379" s="18">
        <f>B77379+C77379</f>
        <v>0</v>
      </c>
    </row>
    <row r="77380" spans="1:5" x14ac:dyDescent="0.3">
      <c r="A77380" s="2"/>
      <c r="B77380" s="3"/>
      <c r="C77380" s="3"/>
      <c r="E77380" s="18">
        <f>B77380+C77380</f>
        <v>0</v>
      </c>
    </row>
    <row r="77381" spans="1:5" x14ac:dyDescent="0.3">
      <c r="A77381" s="2"/>
      <c r="B77381" s="3"/>
      <c r="C77381" s="3"/>
      <c r="E77381" s="18">
        <f>B77381+C77381</f>
        <v>0</v>
      </c>
    </row>
    <row r="77382" spans="1:5" x14ac:dyDescent="0.3">
      <c r="A77382" s="2"/>
      <c r="B77382" s="3"/>
      <c r="C77382" s="3"/>
      <c r="E77382" s="18">
        <f>B77382+C77382</f>
        <v>0</v>
      </c>
    </row>
    <row r="77383" spans="1:5" x14ac:dyDescent="0.3">
      <c r="A77383" s="2"/>
      <c r="B77383" s="3"/>
      <c r="C77383" s="3"/>
      <c r="E77383" s="18">
        <f>B77383+C77383</f>
        <v>0</v>
      </c>
    </row>
    <row r="77384" spans="1:5" x14ac:dyDescent="0.3">
      <c r="A77384" s="2"/>
      <c r="B77384" s="3"/>
      <c r="C77384" s="3"/>
      <c r="E77384" s="18">
        <f>B77384+C77384</f>
        <v>0</v>
      </c>
    </row>
    <row r="77385" spans="1:5" x14ac:dyDescent="0.3">
      <c r="A77385" s="2"/>
      <c r="B77385" s="3"/>
      <c r="C77385" s="3"/>
      <c r="E77385" s="18">
        <f>B77385+C77385</f>
        <v>0</v>
      </c>
    </row>
    <row r="77386" spans="1:5" x14ac:dyDescent="0.3">
      <c r="A77386" s="2"/>
      <c r="B77386" s="3"/>
      <c r="C77386" s="3"/>
      <c r="E77386" s="18">
        <f>B77386+C77386</f>
        <v>0</v>
      </c>
    </row>
    <row r="77387" spans="1:5" x14ac:dyDescent="0.3">
      <c r="A77387" s="2"/>
      <c r="B77387" s="3"/>
      <c r="C77387" s="3"/>
      <c r="E77387" s="18">
        <f>B77387+C77387</f>
        <v>0</v>
      </c>
    </row>
    <row r="77388" spans="1:5" x14ac:dyDescent="0.3">
      <c r="A77388" s="2"/>
      <c r="B77388" s="3"/>
      <c r="C77388" s="3"/>
      <c r="E77388" s="18">
        <f>B77388+C77388</f>
        <v>0</v>
      </c>
    </row>
    <row r="77389" spans="1:5" x14ac:dyDescent="0.3">
      <c r="A77389" s="2"/>
      <c r="B77389" s="3"/>
      <c r="C77389" s="3"/>
      <c r="E77389" s="18">
        <f>B77389+C77389</f>
        <v>0</v>
      </c>
    </row>
    <row r="77390" spans="1:5" x14ac:dyDescent="0.3">
      <c r="A77390" s="2"/>
      <c r="B77390" s="3"/>
      <c r="C77390" s="3"/>
      <c r="E77390" s="18">
        <f>B77390+C77390</f>
        <v>0</v>
      </c>
    </row>
    <row r="77391" spans="1:5" x14ac:dyDescent="0.3">
      <c r="A77391" s="2"/>
      <c r="B77391" s="3"/>
      <c r="C77391" s="3"/>
      <c r="E77391" s="18">
        <f>B77391+C77391</f>
        <v>0</v>
      </c>
    </row>
    <row r="77392" spans="1:5" x14ac:dyDescent="0.3">
      <c r="A77392" s="2"/>
      <c r="B77392" s="3"/>
      <c r="C77392" s="3"/>
      <c r="E77392" s="18">
        <f>B77392+C77392</f>
        <v>0</v>
      </c>
    </row>
    <row r="77393" spans="1:5" x14ac:dyDescent="0.3">
      <c r="A77393" s="2"/>
      <c r="B77393" s="3"/>
      <c r="C77393" s="3"/>
      <c r="E77393" s="18">
        <f>B77393+C77393</f>
        <v>0</v>
      </c>
    </row>
    <row r="77394" spans="1:5" x14ac:dyDescent="0.3">
      <c r="A77394" s="2"/>
      <c r="B77394" s="3"/>
      <c r="C77394" s="3"/>
      <c r="E77394" s="18">
        <f>B77394+C77394</f>
        <v>0</v>
      </c>
    </row>
    <row r="77395" spans="1:5" x14ac:dyDescent="0.3">
      <c r="A77395" s="2"/>
      <c r="B77395" s="3"/>
      <c r="C77395" s="3"/>
      <c r="E77395" s="18">
        <f>B77395+C77395</f>
        <v>0</v>
      </c>
    </row>
    <row r="77396" spans="1:5" x14ac:dyDescent="0.3">
      <c r="A77396" s="2"/>
      <c r="B77396" s="3"/>
      <c r="C77396" s="3"/>
      <c r="E77396" s="18">
        <f>B77396+C77396</f>
        <v>0</v>
      </c>
    </row>
    <row r="77397" spans="1:5" x14ac:dyDescent="0.3">
      <c r="A77397" s="2"/>
      <c r="B77397" s="3"/>
      <c r="C77397" s="3"/>
      <c r="E77397" s="18">
        <f>B77397+C77397</f>
        <v>0</v>
      </c>
    </row>
    <row r="77398" spans="1:5" x14ac:dyDescent="0.3">
      <c r="A77398" s="2"/>
      <c r="B77398" s="3"/>
      <c r="C77398" s="3"/>
      <c r="E77398" s="18">
        <f>B77398+C77398</f>
        <v>0</v>
      </c>
    </row>
    <row r="77399" spans="1:5" x14ac:dyDescent="0.3">
      <c r="A77399" s="2"/>
      <c r="B77399" s="3"/>
      <c r="C77399" s="3"/>
      <c r="E77399" s="18">
        <f>B77399+C77399</f>
        <v>0</v>
      </c>
    </row>
    <row r="77400" spans="1:5" x14ac:dyDescent="0.3">
      <c r="A77400" s="2"/>
      <c r="B77400" s="3"/>
      <c r="C77400" s="3"/>
      <c r="E77400" s="18">
        <f>B77400+C77400</f>
        <v>0</v>
      </c>
    </row>
    <row r="77401" spans="1:5" x14ac:dyDescent="0.3">
      <c r="A77401" s="2"/>
      <c r="B77401" s="3"/>
      <c r="C77401" s="3"/>
      <c r="E77401" s="18">
        <f>B77401+C77401</f>
        <v>0</v>
      </c>
    </row>
    <row r="77402" spans="1:5" x14ac:dyDescent="0.3">
      <c r="A77402" s="2"/>
      <c r="B77402" s="3"/>
      <c r="C77402" s="3"/>
      <c r="E77402" s="18">
        <f>B77402+C77402</f>
        <v>0</v>
      </c>
    </row>
    <row r="77403" spans="1:5" x14ac:dyDescent="0.3">
      <c r="A77403" s="2"/>
      <c r="B77403" s="3"/>
      <c r="C77403" s="3"/>
      <c r="E77403" s="18">
        <f>B77403+C77403</f>
        <v>0</v>
      </c>
    </row>
    <row r="77404" spans="1:5" x14ac:dyDescent="0.3">
      <c r="A77404" s="2"/>
      <c r="B77404" s="3"/>
      <c r="C77404" s="3"/>
      <c r="E77404" s="18">
        <f>B77404+C77404</f>
        <v>0</v>
      </c>
    </row>
    <row r="77405" spans="1:5" x14ac:dyDescent="0.3">
      <c r="A77405" s="2"/>
      <c r="B77405" s="3"/>
      <c r="C77405" s="3"/>
      <c r="E77405" s="18">
        <f>B77405+C77405</f>
        <v>0</v>
      </c>
    </row>
    <row r="77406" spans="1:5" x14ac:dyDescent="0.3">
      <c r="A77406" s="2"/>
      <c r="B77406" s="3"/>
      <c r="C77406" s="3"/>
      <c r="E77406" s="18">
        <f>B77406+C77406</f>
        <v>0</v>
      </c>
    </row>
    <row r="77407" spans="1:5" x14ac:dyDescent="0.3">
      <c r="A77407" s="2"/>
      <c r="B77407" s="3"/>
      <c r="C77407" s="3"/>
      <c r="E77407" s="18">
        <f>B77407+C77407</f>
        <v>0</v>
      </c>
    </row>
    <row r="77408" spans="1:5" x14ac:dyDescent="0.3">
      <c r="A77408" s="2"/>
      <c r="B77408" s="3"/>
      <c r="C77408" s="3"/>
      <c r="E77408" s="18">
        <f>B77408+C77408</f>
        <v>0</v>
      </c>
    </row>
    <row r="77409" spans="1:5" x14ac:dyDescent="0.3">
      <c r="A77409" s="2"/>
      <c r="B77409" s="3"/>
      <c r="C77409" s="3"/>
      <c r="E77409" s="18">
        <f>B77409+C77409</f>
        <v>0</v>
      </c>
    </row>
    <row r="77410" spans="1:5" x14ac:dyDescent="0.3">
      <c r="A77410" s="2"/>
      <c r="B77410" s="3"/>
      <c r="C77410" s="3"/>
      <c r="E77410" s="18">
        <f>B77410+C77410</f>
        <v>0</v>
      </c>
    </row>
    <row r="77411" spans="1:5" x14ac:dyDescent="0.3">
      <c r="A77411" s="2"/>
      <c r="B77411" s="3"/>
      <c r="C77411" s="3"/>
      <c r="E77411" s="18">
        <f>B77411+C77411</f>
        <v>0</v>
      </c>
    </row>
    <row r="77412" spans="1:5" x14ac:dyDescent="0.3">
      <c r="A77412" s="2"/>
      <c r="B77412" s="3"/>
      <c r="C77412" s="3"/>
      <c r="E77412" s="18">
        <f>B77412+C77412</f>
        <v>0</v>
      </c>
    </row>
    <row r="77413" spans="1:5" x14ac:dyDescent="0.3">
      <c r="A77413" s="2"/>
      <c r="B77413" s="3"/>
      <c r="C77413" s="3"/>
      <c r="E77413" s="18">
        <f>B77413+C77413</f>
        <v>0</v>
      </c>
    </row>
    <row r="77414" spans="1:5" x14ac:dyDescent="0.3">
      <c r="A77414" s="2"/>
      <c r="B77414" s="3"/>
      <c r="C77414" s="3"/>
      <c r="E77414" s="18">
        <f>B77414+C77414</f>
        <v>0</v>
      </c>
    </row>
    <row r="77415" spans="1:5" x14ac:dyDescent="0.3">
      <c r="A77415" s="2"/>
      <c r="B77415" s="3"/>
      <c r="C77415" s="3"/>
      <c r="E77415" s="18">
        <f>B77415+C77415</f>
        <v>0</v>
      </c>
    </row>
    <row r="77416" spans="1:5" x14ac:dyDescent="0.3">
      <c r="A77416" s="2"/>
      <c r="B77416" s="3"/>
      <c r="C77416" s="3"/>
      <c r="E77416" s="18">
        <f>B77416+C77416</f>
        <v>0</v>
      </c>
    </row>
    <row r="77417" spans="1:5" x14ac:dyDescent="0.3">
      <c r="A77417" s="2"/>
      <c r="B77417" s="3"/>
      <c r="C77417" s="3"/>
      <c r="E77417" s="18">
        <f>B77417+C77417</f>
        <v>0</v>
      </c>
    </row>
    <row r="77418" spans="1:5" x14ac:dyDescent="0.3">
      <c r="A77418" s="2"/>
      <c r="B77418" s="3"/>
      <c r="C77418" s="3"/>
      <c r="E77418" s="18">
        <f>B77418+C77418</f>
        <v>0</v>
      </c>
    </row>
    <row r="77419" spans="1:5" x14ac:dyDescent="0.3">
      <c r="A77419" s="2"/>
      <c r="B77419" s="3"/>
      <c r="C77419" s="3"/>
      <c r="E77419" s="18">
        <f>B77419+C77419</f>
        <v>0</v>
      </c>
    </row>
    <row r="77420" spans="1:5" x14ac:dyDescent="0.3">
      <c r="A77420" s="2"/>
      <c r="B77420" s="3"/>
      <c r="C77420" s="3"/>
      <c r="E77420" s="18">
        <f>B77420+C77420</f>
        <v>0</v>
      </c>
    </row>
    <row r="77421" spans="1:5" x14ac:dyDescent="0.3">
      <c r="A77421" s="2"/>
      <c r="B77421" s="3"/>
      <c r="C77421" s="3"/>
      <c r="E77421" s="18">
        <f>B77421+C77421</f>
        <v>0</v>
      </c>
    </row>
    <row r="77422" spans="1:5" x14ac:dyDescent="0.3">
      <c r="A77422" s="2"/>
      <c r="B77422" s="3"/>
      <c r="C77422" s="3"/>
      <c r="E77422" s="18">
        <f>B77422+C77422</f>
        <v>0</v>
      </c>
    </row>
    <row r="77423" spans="1:5" x14ac:dyDescent="0.3">
      <c r="A77423" s="2"/>
      <c r="B77423" s="3"/>
      <c r="C77423" s="3"/>
      <c r="E77423" s="18">
        <f>B77423+C77423</f>
        <v>0</v>
      </c>
    </row>
    <row r="77424" spans="1:5" x14ac:dyDescent="0.3">
      <c r="A77424" s="2"/>
      <c r="B77424" s="3"/>
      <c r="C77424" s="3"/>
      <c r="E77424" s="18">
        <f>B77424+C77424</f>
        <v>0</v>
      </c>
    </row>
    <row r="77425" spans="1:5" x14ac:dyDescent="0.3">
      <c r="A77425" s="2"/>
      <c r="B77425" s="3"/>
      <c r="C77425" s="3"/>
      <c r="E77425" s="18">
        <f>B77425+C77425</f>
        <v>0</v>
      </c>
    </row>
    <row r="77426" spans="1:5" x14ac:dyDescent="0.3">
      <c r="A77426" s="2"/>
      <c r="B77426" s="3"/>
      <c r="C77426" s="3"/>
      <c r="E77426" s="18">
        <f>B77426+C77426</f>
        <v>0</v>
      </c>
    </row>
    <row r="77427" spans="1:5" x14ac:dyDescent="0.3">
      <c r="A77427" s="2"/>
      <c r="B77427" s="3"/>
      <c r="C77427" s="3"/>
      <c r="E77427" s="18">
        <f>B77427+C77427</f>
        <v>0</v>
      </c>
    </row>
    <row r="77428" spans="1:5" x14ac:dyDescent="0.3">
      <c r="A77428" s="2"/>
      <c r="B77428" s="3"/>
      <c r="C77428" s="3"/>
      <c r="E77428" s="18">
        <f>B77428+C77428</f>
        <v>0</v>
      </c>
    </row>
    <row r="77429" spans="1:5" x14ac:dyDescent="0.3">
      <c r="A77429" s="2"/>
      <c r="B77429" s="3"/>
      <c r="C77429" s="3"/>
      <c r="E77429" s="18">
        <f>B77429+C77429</f>
        <v>0</v>
      </c>
    </row>
    <row r="77430" spans="1:5" x14ac:dyDescent="0.3">
      <c r="A77430" s="2"/>
      <c r="B77430" s="3"/>
      <c r="C77430" s="3"/>
      <c r="E77430" s="18">
        <f>B77430+C77430</f>
        <v>0</v>
      </c>
    </row>
    <row r="77431" spans="1:5" x14ac:dyDescent="0.3">
      <c r="A77431" s="2"/>
      <c r="B77431" s="3"/>
      <c r="C77431" s="3"/>
      <c r="E77431" s="18">
        <f>B77431+C77431</f>
        <v>0</v>
      </c>
    </row>
    <row r="77432" spans="1:5" x14ac:dyDescent="0.3">
      <c r="A77432" s="2"/>
      <c r="B77432" s="3"/>
      <c r="C77432" s="3"/>
      <c r="E77432" s="18">
        <f>B77432+C77432</f>
        <v>0</v>
      </c>
    </row>
    <row r="77433" spans="1:5" x14ac:dyDescent="0.3">
      <c r="A77433" s="2"/>
      <c r="B77433" s="3"/>
      <c r="C77433" s="3"/>
      <c r="E77433" s="18">
        <f>B77433+C77433</f>
        <v>0</v>
      </c>
    </row>
    <row r="77434" spans="1:5" x14ac:dyDescent="0.3">
      <c r="A77434" s="2"/>
      <c r="B77434" s="3"/>
      <c r="C77434" s="3"/>
      <c r="E77434" s="18">
        <f>B77434+C77434</f>
        <v>0</v>
      </c>
    </row>
    <row r="77435" spans="1:5" x14ac:dyDescent="0.3">
      <c r="A77435" s="2"/>
      <c r="B77435" s="3"/>
      <c r="C77435" s="3"/>
      <c r="E77435" s="18">
        <f>B77435+C77435</f>
        <v>0</v>
      </c>
    </row>
    <row r="77436" spans="1:5" x14ac:dyDescent="0.3">
      <c r="A77436" s="2"/>
      <c r="B77436" s="3"/>
      <c r="C77436" s="3"/>
      <c r="E77436" s="18">
        <f>B77436+C77436</f>
        <v>0</v>
      </c>
    </row>
    <row r="77437" spans="1:5" x14ac:dyDescent="0.3">
      <c r="A77437" s="2"/>
      <c r="B77437" s="3"/>
      <c r="C77437" s="3"/>
      <c r="E77437" s="18">
        <f>B77437+C77437</f>
        <v>0</v>
      </c>
    </row>
    <row r="77438" spans="1:5" x14ac:dyDescent="0.3">
      <c r="A77438" s="2"/>
      <c r="B77438" s="3"/>
      <c r="C77438" s="3"/>
      <c r="E77438" s="18">
        <f>B77438+C77438</f>
        <v>0</v>
      </c>
    </row>
    <row r="77439" spans="1:5" x14ac:dyDescent="0.3">
      <c r="A77439" s="2"/>
      <c r="B77439" s="3"/>
      <c r="C77439" s="3"/>
      <c r="E77439" s="18">
        <f>B77439+C77439</f>
        <v>0</v>
      </c>
    </row>
    <row r="77440" spans="1:5" x14ac:dyDescent="0.3">
      <c r="A77440" s="2"/>
      <c r="B77440" s="3"/>
      <c r="C77440" s="3"/>
      <c r="E77440" s="18">
        <f>B77440+C77440</f>
        <v>0</v>
      </c>
    </row>
    <row r="77441" spans="1:5" x14ac:dyDescent="0.3">
      <c r="A77441" s="2"/>
      <c r="B77441" s="3"/>
      <c r="C77441" s="3"/>
      <c r="E77441" s="18">
        <f>B77441+C77441</f>
        <v>0</v>
      </c>
    </row>
    <row r="77442" spans="1:5" x14ac:dyDescent="0.3">
      <c r="A77442" s="2"/>
      <c r="B77442" s="3"/>
      <c r="C77442" s="3"/>
      <c r="E77442" s="18">
        <f>B77442+C77442</f>
        <v>0</v>
      </c>
    </row>
    <row r="77443" spans="1:5" x14ac:dyDescent="0.3">
      <c r="A77443" s="2"/>
      <c r="B77443" s="3"/>
      <c r="C77443" s="3"/>
      <c r="E77443" s="18">
        <f>B77443+C77443</f>
        <v>0</v>
      </c>
    </row>
    <row r="77444" spans="1:5" x14ac:dyDescent="0.3">
      <c r="A77444" s="2"/>
      <c r="B77444" s="3"/>
      <c r="C77444" s="3"/>
      <c r="E77444" s="18">
        <f>B77444+C77444</f>
        <v>0</v>
      </c>
    </row>
    <row r="77445" spans="1:5" x14ac:dyDescent="0.3">
      <c r="A77445" s="2"/>
      <c r="B77445" s="3"/>
      <c r="C77445" s="3"/>
      <c r="E77445" s="18">
        <f>B77445+C77445</f>
        <v>0</v>
      </c>
    </row>
    <row r="77446" spans="1:5" x14ac:dyDescent="0.3">
      <c r="A77446" s="2"/>
      <c r="B77446" s="3"/>
      <c r="C77446" s="3"/>
      <c r="E77446" s="18">
        <f>B77446+C77446</f>
        <v>0</v>
      </c>
    </row>
    <row r="77447" spans="1:5" x14ac:dyDescent="0.3">
      <c r="A77447" s="2"/>
      <c r="B77447" s="3"/>
      <c r="C77447" s="3"/>
      <c r="E77447" s="18">
        <f>B77447+C77447</f>
        <v>0</v>
      </c>
    </row>
    <row r="77448" spans="1:5" x14ac:dyDescent="0.3">
      <c r="A77448" s="2"/>
      <c r="B77448" s="3"/>
      <c r="C77448" s="3"/>
      <c r="E77448" s="18">
        <f>B77448+C77448</f>
        <v>0</v>
      </c>
    </row>
    <row r="77449" spans="1:5" x14ac:dyDescent="0.3">
      <c r="A77449" s="2"/>
      <c r="B77449" s="3"/>
      <c r="C77449" s="3"/>
      <c r="E77449" s="18">
        <f>B77449+C77449</f>
        <v>0</v>
      </c>
    </row>
    <row r="77450" spans="1:5" x14ac:dyDescent="0.3">
      <c r="A77450" s="2"/>
      <c r="B77450" s="3"/>
      <c r="C77450" s="3"/>
      <c r="E77450" s="18">
        <f>B77450+C77450</f>
        <v>0</v>
      </c>
    </row>
    <row r="77451" spans="1:5" x14ac:dyDescent="0.3">
      <c r="A77451" s="2"/>
      <c r="B77451" s="3"/>
      <c r="C77451" s="3"/>
      <c r="E77451" s="18">
        <f>B77451+C77451</f>
        <v>0</v>
      </c>
    </row>
    <row r="77452" spans="1:5" x14ac:dyDescent="0.3">
      <c r="A77452" s="2"/>
      <c r="B77452" s="3"/>
      <c r="C77452" s="3"/>
      <c r="E77452" s="18">
        <f>B77452+C77452</f>
        <v>0</v>
      </c>
    </row>
    <row r="77453" spans="1:5" x14ac:dyDescent="0.3">
      <c r="A77453" s="2"/>
      <c r="B77453" s="3"/>
      <c r="C77453" s="3"/>
      <c r="E77453" s="18">
        <f>B77453+C77453</f>
        <v>0</v>
      </c>
    </row>
    <row r="77454" spans="1:5" x14ac:dyDescent="0.3">
      <c r="A77454" s="2"/>
      <c r="B77454" s="3"/>
      <c r="C77454" s="3"/>
      <c r="E77454" s="18">
        <f>B77454+C77454</f>
        <v>0</v>
      </c>
    </row>
    <row r="77455" spans="1:5" x14ac:dyDescent="0.3">
      <c r="A77455" s="2"/>
      <c r="B77455" s="3"/>
      <c r="C77455" s="3"/>
      <c r="E77455" s="18">
        <f>B77455+C77455</f>
        <v>0</v>
      </c>
    </row>
    <row r="77456" spans="1:5" x14ac:dyDescent="0.3">
      <c r="A77456" s="2"/>
      <c r="B77456" s="3"/>
      <c r="C77456" s="3"/>
      <c r="E77456" s="18">
        <f>B77456+C77456</f>
        <v>0</v>
      </c>
    </row>
    <row r="77457" spans="1:5" x14ac:dyDescent="0.3">
      <c r="A77457" s="2"/>
      <c r="B77457" s="3"/>
      <c r="C77457" s="3"/>
      <c r="E77457" s="18">
        <f>B77457+C77457</f>
        <v>0</v>
      </c>
    </row>
    <row r="77458" spans="1:5" x14ac:dyDescent="0.3">
      <c r="A77458" s="2"/>
      <c r="B77458" s="3"/>
      <c r="C77458" s="3"/>
      <c r="E77458" s="18">
        <f>B77458+C77458</f>
        <v>0</v>
      </c>
    </row>
    <row r="77459" spans="1:5" x14ac:dyDescent="0.3">
      <c r="A77459" s="2"/>
      <c r="B77459" s="3"/>
      <c r="C77459" s="3"/>
      <c r="E77459" s="18">
        <f>B77459+C77459</f>
        <v>0</v>
      </c>
    </row>
    <row r="77460" spans="1:5" x14ac:dyDescent="0.3">
      <c r="A77460" s="2"/>
      <c r="B77460" s="3"/>
      <c r="C77460" s="3"/>
      <c r="E77460" s="18">
        <f>B77460+C77460</f>
        <v>0</v>
      </c>
    </row>
    <row r="77461" spans="1:5" x14ac:dyDescent="0.3">
      <c r="A77461" s="2"/>
      <c r="B77461" s="3"/>
      <c r="C77461" s="3"/>
      <c r="E77461" s="18">
        <f>B77461+C77461</f>
        <v>0</v>
      </c>
    </row>
    <row r="77462" spans="1:5" x14ac:dyDescent="0.3">
      <c r="A77462" s="2"/>
      <c r="B77462" s="3"/>
      <c r="C77462" s="3"/>
      <c r="E77462" s="18">
        <f>B77462+C77462</f>
        <v>0</v>
      </c>
    </row>
    <row r="77463" spans="1:5" x14ac:dyDescent="0.3">
      <c r="A77463" s="2"/>
      <c r="B77463" s="3"/>
      <c r="C77463" s="3"/>
      <c r="E77463" s="18">
        <f>B77463+C77463</f>
        <v>0</v>
      </c>
    </row>
    <row r="77464" spans="1:5" x14ac:dyDescent="0.3">
      <c r="A77464" s="2"/>
      <c r="B77464" s="3"/>
      <c r="C77464" s="3"/>
      <c r="E77464" s="18">
        <f>B77464+C77464</f>
        <v>0</v>
      </c>
    </row>
    <row r="77465" spans="1:5" x14ac:dyDescent="0.3">
      <c r="A77465" s="2"/>
      <c r="B77465" s="3"/>
      <c r="C77465" s="3"/>
      <c r="E77465" s="18">
        <f>B77465+C77465</f>
        <v>0</v>
      </c>
    </row>
    <row r="77466" spans="1:5" x14ac:dyDescent="0.3">
      <c r="A77466" s="2"/>
      <c r="B77466" s="3"/>
      <c r="C77466" s="3"/>
      <c r="E77466" s="18">
        <f>B77466+C77466</f>
        <v>0</v>
      </c>
    </row>
    <row r="77467" spans="1:5" x14ac:dyDescent="0.3">
      <c r="A77467" s="2"/>
      <c r="B77467" s="3"/>
      <c r="C77467" s="3"/>
      <c r="E77467" s="18">
        <f>B77467+C77467</f>
        <v>0</v>
      </c>
    </row>
    <row r="77468" spans="1:5" x14ac:dyDescent="0.3">
      <c r="A77468" s="2"/>
      <c r="B77468" s="3"/>
      <c r="C77468" s="3"/>
      <c r="E77468" s="18">
        <f>B77468+C77468</f>
        <v>0</v>
      </c>
    </row>
    <row r="77469" spans="1:5" x14ac:dyDescent="0.3">
      <c r="A77469" s="2"/>
      <c r="B77469" s="3"/>
      <c r="C77469" s="3"/>
      <c r="E77469" s="18">
        <f>B77469+C77469</f>
        <v>0</v>
      </c>
    </row>
    <row r="77470" spans="1:5" x14ac:dyDescent="0.3">
      <c r="A77470" s="2"/>
      <c r="B77470" s="3"/>
      <c r="C77470" s="3"/>
      <c r="E77470" s="18">
        <f>B77470+C77470</f>
        <v>0</v>
      </c>
    </row>
    <row r="77471" spans="1:5" x14ac:dyDescent="0.3">
      <c r="A77471" s="2"/>
      <c r="B77471" s="3"/>
      <c r="C77471" s="3"/>
      <c r="E77471" s="18">
        <f>B77471+C77471</f>
        <v>0</v>
      </c>
    </row>
    <row r="77472" spans="1:5" x14ac:dyDescent="0.3">
      <c r="A77472" s="2"/>
      <c r="B77472" s="3"/>
      <c r="C77472" s="3"/>
      <c r="E77472" s="18">
        <f>B77472+C77472</f>
        <v>0</v>
      </c>
    </row>
    <row r="77473" spans="1:5" x14ac:dyDescent="0.3">
      <c r="A77473" s="2"/>
      <c r="B77473" s="3"/>
      <c r="C77473" s="3"/>
      <c r="E77473" s="18">
        <f>B77473+C77473</f>
        <v>0</v>
      </c>
    </row>
    <row r="77474" spans="1:5" x14ac:dyDescent="0.3">
      <c r="A77474" s="2"/>
      <c r="B77474" s="3"/>
      <c r="C77474" s="3"/>
      <c r="E77474" s="18">
        <f>B77474+C77474</f>
        <v>0</v>
      </c>
    </row>
    <row r="77475" spans="1:5" x14ac:dyDescent="0.3">
      <c r="A77475" s="2"/>
      <c r="B77475" s="3"/>
      <c r="C77475" s="3"/>
      <c r="E77475" s="18">
        <f>B77475+C77475</f>
        <v>0</v>
      </c>
    </row>
    <row r="77476" spans="1:5" x14ac:dyDescent="0.3">
      <c r="A77476" s="2"/>
      <c r="B77476" s="3"/>
      <c r="C77476" s="3"/>
      <c r="E77476" s="18">
        <f>B77476+C77476</f>
        <v>0</v>
      </c>
    </row>
    <row r="77477" spans="1:5" x14ac:dyDescent="0.3">
      <c r="A77477" s="2"/>
      <c r="B77477" s="3"/>
      <c r="C77477" s="3"/>
      <c r="E77477" s="18">
        <f>B77477+C77477</f>
        <v>0</v>
      </c>
    </row>
    <row r="77478" spans="1:5" x14ac:dyDescent="0.3">
      <c r="A77478" s="2"/>
      <c r="B77478" s="3"/>
      <c r="C77478" s="3"/>
      <c r="E77478" s="18">
        <f>B77478+C77478</f>
        <v>0</v>
      </c>
    </row>
    <row r="77479" spans="1:5" x14ac:dyDescent="0.3">
      <c r="A77479" s="2"/>
      <c r="B77479" s="3"/>
      <c r="C77479" s="3"/>
      <c r="E77479" s="18">
        <f>B77479+C77479</f>
        <v>0</v>
      </c>
    </row>
    <row r="77480" spans="1:5" x14ac:dyDescent="0.3">
      <c r="A77480" s="2"/>
      <c r="B77480" s="3"/>
      <c r="C77480" s="3"/>
      <c r="E77480" s="18">
        <f>B77480+C77480</f>
        <v>0</v>
      </c>
    </row>
    <row r="77481" spans="1:5" x14ac:dyDescent="0.3">
      <c r="A77481" s="2"/>
      <c r="B77481" s="3"/>
      <c r="C77481" s="3"/>
      <c r="E77481" s="18">
        <f>B77481+C77481</f>
        <v>0</v>
      </c>
    </row>
    <row r="77482" spans="1:5" x14ac:dyDescent="0.3">
      <c r="A77482" s="2"/>
      <c r="B77482" s="3"/>
      <c r="C77482" s="3"/>
      <c r="E77482" s="18">
        <f>B77482+C77482</f>
        <v>0</v>
      </c>
    </row>
    <row r="77483" spans="1:5" x14ac:dyDescent="0.3">
      <c r="A77483" s="2"/>
      <c r="B77483" s="3"/>
      <c r="C77483" s="3"/>
      <c r="E77483" s="18">
        <f>B77483+C77483</f>
        <v>0</v>
      </c>
    </row>
    <row r="77484" spans="1:5" x14ac:dyDescent="0.3">
      <c r="A77484" s="2"/>
      <c r="B77484" s="3"/>
      <c r="C77484" s="3"/>
      <c r="E77484" s="18">
        <f>B77484+C77484</f>
        <v>0</v>
      </c>
    </row>
    <row r="77485" spans="1:5" x14ac:dyDescent="0.3">
      <c r="A77485" s="2"/>
      <c r="B77485" s="3"/>
      <c r="C77485" s="3"/>
      <c r="E77485" s="18">
        <f>B77485+C77485</f>
        <v>0</v>
      </c>
    </row>
    <row r="77486" spans="1:5" x14ac:dyDescent="0.3">
      <c r="A77486" s="2"/>
      <c r="B77486" s="3"/>
      <c r="C77486" s="3"/>
      <c r="E77486" s="18">
        <f>B77486+C77486</f>
        <v>0</v>
      </c>
    </row>
    <row r="77487" spans="1:5" x14ac:dyDescent="0.3">
      <c r="A77487" s="2"/>
      <c r="B77487" s="3"/>
      <c r="C77487" s="3"/>
      <c r="E77487" s="18">
        <f>B77487+C77487</f>
        <v>0</v>
      </c>
    </row>
    <row r="77488" spans="1:5" x14ac:dyDescent="0.3">
      <c r="A77488" s="2"/>
      <c r="B77488" s="3"/>
      <c r="C77488" s="3"/>
      <c r="E77488" s="18">
        <f>B77488+C77488</f>
        <v>0</v>
      </c>
    </row>
    <row r="77489" spans="1:5" x14ac:dyDescent="0.3">
      <c r="A77489" s="2"/>
      <c r="B77489" s="3"/>
      <c r="C77489" s="3"/>
      <c r="E77489" s="18">
        <f>B77489+C77489</f>
        <v>0</v>
      </c>
    </row>
    <row r="77490" spans="1:5" x14ac:dyDescent="0.3">
      <c r="A77490" s="2"/>
      <c r="B77490" s="3"/>
      <c r="C77490" s="3"/>
      <c r="E77490" s="18">
        <f>B77490+C77490</f>
        <v>0</v>
      </c>
    </row>
    <row r="77491" spans="1:5" x14ac:dyDescent="0.3">
      <c r="A77491" s="2"/>
      <c r="B77491" s="3"/>
      <c r="C77491" s="3"/>
      <c r="E77491" s="18">
        <f>B77491+C77491</f>
        <v>0</v>
      </c>
    </row>
    <row r="77492" spans="1:5" x14ac:dyDescent="0.3">
      <c r="A77492" s="2"/>
      <c r="B77492" s="3"/>
      <c r="C77492" s="3"/>
      <c r="E77492" s="18">
        <f>B77492+C77492</f>
        <v>0</v>
      </c>
    </row>
    <row r="77493" spans="1:5" x14ac:dyDescent="0.3">
      <c r="A77493" s="2"/>
      <c r="B77493" s="3"/>
      <c r="C77493" s="3"/>
      <c r="E77493" s="18">
        <f>B77493+C77493</f>
        <v>0</v>
      </c>
    </row>
    <row r="77494" spans="1:5" x14ac:dyDescent="0.3">
      <c r="A77494" s="2"/>
      <c r="B77494" s="3"/>
      <c r="C77494" s="3"/>
      <c r="E77494" s="18">
        <f>B77494+C77494</f>
        <v>0</v>
      </c>
    </row>
    <row r="77495" spans="1:5" x14ac:dyDescent="0.3">
      <c r="A77495" s="2"/>
      <c r="B77495" s="3"/>
      <c r="C77495" s="3"/>
      <c r="E77495" s="18">
        <f>B77495+C77495</f>
        <v>0</v>
      </c>
    </row>
    <row r="77496" spans="1:5" x14ac:dyDescent="0.3">
      <c r="A77496" s="2"/>
      <c r="B77496" s="3"/>
      <c r="C77496" s="3"/>
      <c r="E77496" s="18">
        <f>B77496+C77496</f>
        <v>0</v>
      </c>
    </row>
    <row r="77497" spans="1:5" x14ac:dyDescent="0.3">
      <c r="A77497" s="2"/>
      <c r="B77497" s="3"/>
      <c r="C77497" s="3"/>
      <c r="E77497" s="18">
        <f>B77497+C77497</f>
        <v>0</v>
      </c>
    </row>
    <row r="77498" spans="1:5" x14ac:dyDescent="0.3">
      <c r="A77498" s="2"/>
      <c r="B77498" s="3"/>
      <c r="C77498" s="3"/>
      <c r="E77498" s="18">
        <f>B77498+C77498</f>
        <v>0</v>
      </c>
    </row>
    <row r="77499" spans="1:5" x14ac:dyDescent="0.3">
      <c r="A77499" s="2"/>
      <c r="B77499" s="3"/>
      <c r="C77499" s="3"/>
      <c r="E77499" s="18">
        <f>B77499+C77499</f>
        <v>0</v>
      </c>
    </row>
    <row r="77500" spans="1:5" x14ac:dyDescent="0.3">
      <c r="A77500" s="2"/>
      <c r="B77500" s="3"/>
      <c r="C77500" s="3"/>
      <c r="E77500" s="18">
        <f>B77500+C77500</f>
        <v>0</v>
      </c>
    </row>
    <row r="77501" spans="1:5" x14ac:dyDescent="0.3">
      <c r="A77501" s="2"/>
      <c r="B77501" s="3"/>
      <c r="C77501" s="3"/>
      <c r="E77501" s="18">
        <f>B77501+C77501</f>
        <v>0</v>
      </c>
    </row>
    <row r="77502" spans="1:5" x14ac:dyDescent="0.3">
      <c r="A77502" s="2"/>
      <c r="B77502" s="3"/>
      <c r="C77502" s="3"/>
      <c r="E77502" s="18">
        <f>B77502+C77502</f>
        <v>0</v>
      </c>
    </row>
    <row r="77503" spans="1:5" x14ac:dyDescent="0.3">
      <c r="A77503" s="2"/>
      <c r="B77503" s="3"/>
      <c r="C77503" s="3"/>
      <c r="E77503" s="18">
        <f>B77503+C77503</f>
        <v>0</v>
      </c>
    </row>
    <row r="77504" spans="1:5" x14ac:dyDescent="0.3">
      <c r="A77504" s="2"/>
      <c r="B77504" s="3"/>
      <c r="C77504" s="3"/>
      <c r="E77504" s="18">
        <f>B77504+C77504</f>
        <v>0</v>
      </c>
    </row>
    <row r="77505" spans="1:5" x14ac:dyDescent="0.3">
      <c r="A77505" s="2"/>
      <c r="B77505" s="3"/>
      <c r="C77505" s="3"/>
      <c r="E77505" s="18">
        <f>B77505+C77505</f>
        <v>0</v>
      </c>
    </row>
    <row r="77506" spans="1:5" x14ac:dyDescent="0.3">
      <c r="A77506" s="2"/>
      <c r="B77506" s="3"/>
      <c r="C77506" s="3"/>
      <c r="E77506" s="18">
        <f>B77506+C77506</f>
        <v>0</v>
      </c>
    </row>
    <row r="77507" spans="1:5" x14ac:dyDescent="0.3">
      <c r="A77507" s="2"/>
      <c r="B77507" s="3"/>
      <c r="C77507" s="3"/>
      <c r="E77507" s="18">
        <f>B77507+C77507</f>
        <v>0</v>
      </c>
    </row>
    <row r="77508" spans="1:5" x14ac:dyDescent="0.3">
      <c r="A77508" s="2"/>
      <c r="B77508" s="3"/>
      <c r="C77508" s="3"/>
      <c r="E77508" s="18">
        <f>B77508+C77508</f>
        <v>0</v>
      </c>
    </row>
    <row r="77509" spans="1:5" x14ac:dyDescent="0.3">
      <c r="A77509" s="2"/>
      <c r="B77509" s="3"/>
      <c r="C77509" s="3"/>
      <c r="E77509" s="18">
        <f>B77509+C77509</f>
        <v>0</v>
      </c>
    </row>
    <row r="77510" spans="1:5" x14ac:dyDescent="0.3">
      <c r="A77510" s="2"/>
      <c r="B77510" s="3"/>
      <c r="C77510" s="3"/>
      <c r="E77510" s="18">
        <f>B77510+C77510</f>
        <v>0</v>
      </c>
    </row>
    <row r="77511" spans="1:5" x14ac:dyDescent="0.3">
      <c r="A77511" s="2"/>
      <c r="B77511" s="3"/>
      <c r="C77511" s="3"/>
      <c r="E77511" s="18">
        <f>B77511+C77511</f>
        <v>0</v>
      </c>
    </row>
    <row r="77512" spans="1:5" x14ac:dyDescent="0.3">
      <c r="A77512" s="2"/>
      <c r="B77512" s="3"/>
      <c r="C77512" s="3"/>
      <c r="E77512" s="18">
        <f>B77512+C77512</f>
        <v>0</v>
      </c>
    </row>
    <row r="77513" spans="1:5" x14ac:dyDescent="0.3">
      <c r="A77513" s="2"/>
      <c r="B77513" s="3"/>
      <c r="C77513" s="3"/>
      <c r="E77513" s="18">
        <f>B77513+C77513</f>
        <v>0</v>
      </c>
    </row>
    <row r="77514" spans="1:5" x14ac:dyDescent="0.3">
      <c r="A77514" s="2"/>
      <c r="B77514" s="3"/>
      <c r="C77514" s="3"/>
      <c r="E77514" s="18">
        <f>B77514+C77514</f>
        <v>0</v>
      </c>
    </row>
    <row r="77515" spans="1:5" x14ac:dyDescent="0.3">
      <c r="A77515" s="2"/>
      <c r="B77515" s="3"/>
      <c r="C77515" s="3"/>
      <c r="E77515" s="18">
        <f>B77515+C77515</f>
        <v>0</v>
      </c>
    </row>
    <row r="77516" spans="1:5" x14ac:dyDescent="0.3">
      <c r="A77516" s="2"/>
      <c r="B77516" s="3"/>
      <c r="C77516" s="3"/>
      <c r="E77516" s="18">
        <f>B77516+C77516</f>
        <v>0</v>
      </c>
    </row>
    <row r="77517" spans="1:5" x14ac:dyDescent="0.3">
      <c r="A77517" s="2"/>
      <c r="B77517" s="3"/>
      <c r="C77517" s="3"/>
      <c r="E77517" s="18">
        <f>B77517+C77517</f>
        <v>0</v>
      </c>
    </row>
    <row r="77518" spans="1:5" x14ac:dyDescent="0.3">
      <c r="A77518" s="2"/>
      <c r="B77518" s="3"/>
      <c r="C77518" s="3"/>
      <c r="E77518" s="18">
        <f>B77518+C77518</f>
        <v>0</v>
      </c>
    </row>
    <row r="77519" spans="1:5" x14ac:dyDescent="0.3">
      <c r="A77519" s="2"/>
      <c r="B77519" s="3"/>
      <c r="C77519" s="3"/>
      <c r="E77519" s="18">
        <f>B77519+C77519</f>
        <v>0</v>
      </c>
    </row>
    <row r="77520" spans="1:5" x14ac:dyDescent="0.3">
      <c r="A77520" s="2"/>
      <c r="B77520" s="3"/>
      <c r="C77520" s="3"/>
      <c r="E77520" s="18">
        <f>B77520+C77520</f>
        <v>0</v>
      </c>
    </row>
    <row r="77521" spans="1:5" x14ac:dyDescent="0.3">
      <c r="A77521" s="2"/>
      <c r="B77521" s="3"/>
      <c r="C77521" s="3"/>
      <c r="E77521" s="18">
        <f>B77521+C77521</f>
        <v>0</v>
      </c>
    </row>
    <row r="77522" spans="1:5" x14ac:dyDescent="0.3">
      <c r="A77522" s="2"/>
      <c r="B77522" s="3"/>
      <c r="C77522" s="3"/>
      <c r="E77522" s="18">
        <f>B77522+C77522</f>
        <v>0</v>
      </c>
    </row>
    <row r="77523" spans="1:5" x14ac:dyDescent="0.3">
      <c r="A77523" s="2"/>
      <c r="B77523" s="3"/>
      <c r="C77523" s="3"/>
      <c r="E77523" s="18">
        <f>B77523+C77523</f>
        <v>0</v>
      </c>
    </row>
    <row r="77524" spans="1:5" x14ac:dyDescent="0.3">
      <c r="A77524" s="2"/>
      <c r="B77524" s="3"/>
      <c r="C77524" s="3"/>
      <c r="E77524" s="18">
        <f>B77524+C77524</f>
        <v>0</v>
      </c>
    </row>
    <row r="77525" spans="1:5" x14ac:dyDescent="0.3">
      <c r="A77525" s="2"/>
      <c r="B77525" s="3"/>
      <c r="C77525" s="3"/>
      <c r="E77525" s="18">
        <f>B77525+C77525</f>
        <v>0</v>
      </c>
    </row>
    <row r="77526" spans="1:5" x14ac:dyDescent="0.3">
      <c r="A77526" s="2"/>
      <c r="B77526" s="3"/>
      <c r="C77526" s="3"/>
      <c r="E77526" s="18">
        <f>B77526+C77526</f>
        <v>0</v>
      </c>
    </row>
    <row r="77527" spans="1:5" x14ac:dyDescent="0.3">
      <c r="A77527" s="2"/>
      <c r="B77527" s="3"/>
      <c r="C77527" s="3"/>
      <c r="E77527" s="18">
        <f>B77527+C77527</f>
        <v>0</v>
      </c>
    </row>
    <row r="77528" spans="1:5" x14ac:dyDescent="0.3">
      <c r="A77528" s="2"/>
      <c r="B77528" s="3"/>
      <c r="C77528" s="3"/>
      <c r="E77528" s="18">
        <f>B77528+C77528</f>
        <v>0</v>
      </c>
    </row>
    <row r="77529" spans="1:5" x14ac:dyDescent="0.3">
      <c r="A77529" s="2"/>
      <c r="B77529" s="3"/>
      <c r="C77529" s="3"/>
      <c r="E77529" s="18">
        <f>B77529+C77529</f>
        <v>0</v>
      </c>
    </row>
    <row r="77530" spans="1:5" x14ac:dyDescent="0.3">
      <c r="A77530" s="2"/>
      <c r="B77530" s="3"/>
      <c r="C77530" s="3"/>
      <c r="E77530" s="18">
        <f>B77530+C77530</f>
        <v>0</v>
      </c>
    </row>
    <row r="77531" spans="1:5" x14ac:dyDescent="0.3">
      <c r="A77531" s="2"/>
      <c r="B77531" s="3"/>
      <c r="C77531" s="3"/>
      <c r="E77531" s="18">
        <f>B77531+C77531</f>
        <v>0</v>
      </c>
    </row>
    <row r="77532" spans="1:5" x14ac:dyDescent="0.3">
      <c r="A77532" s="2"/>
      <c r="B77532" s="3"/>
      <c r="C77532" s="3"/>
      <c r="E77532" s="18">
        <f>B77532+C77532</f>
        <v>0</v>
      </c>
    </row>
    <row r="77533" spans="1:5" x14ac:dyDescent="0.3">
      <c r="A77533" s="2"/>
      <c r="B77533" s="3"/>
      <c r="C77533" s="3"/>
      <c r="E77533" s="18">
        <f>B77533+C77533</f>
        <v>0</v>
      </c>
    </row>
    <row r="77534" spans="1:5" x14ac:dyDescent="0.3">
      <c r="A77534" s="2"/>
      <c r="B77534" s="3"/>
      <c r="C77534" s="3"/>
      <c r="E77534" s="18">
        <f>B77534+C77534</f>
        <v>0</v>
      </c>
    </row>
    <row r="77535" spans="1:5" x14ac:dyDescent="0.3">
      <c r="A77535" s="2"/>
      <c r="B77535" s="3"/>
      <c r="C77535" s="3"/>
      <c r="E77535" s="18">
        <f>B77535+C77535</f>
        <v>0</v>
      </c>
    </row>
    <row r="77536" spans="1:5" x14ac:dyDescent="0.3">
      <c r="A77536" s="2"/>
      <c r="B77536" s="3"/>
      <c r="C77536" s="3"/>
      <c r="E77536" s="18">
        <f>B77536+C77536</f>
        <v>0</v>
      </c>
    </row>
    <row r="77537" spans="1:5" x14ac:dyDescent="0.3">
      <c r="A77537" s="2"/>
      <c r="B77537" s="3"/>
      <c r="C77537" s="3"/>
      <c r="E77537" s="18">
        <f>B77537+C77537</f>
        <v>0</v>
      </c>
    </row>
    <row r="77538" spans="1:5" x14ac:dyDescent="0.3">
      <c r="A77538" s="2"/>
      <c r="B77538" s="3"/>
      <c r="C77538" s="3"/>
      <c r="E77538" s="18">
        <f>B77538+C77538</f>
        <v>0</v>
      </c>
    </row>
    <row r="77539" spans="1:5" x14ac:dyDescent="0.3">
      <c r="A77539" s="2"/>
      <c r="B77539" s="3"/>
      <c r="C77539" s="3"/>
      <c r="E77539" s="18">
        <f>B77539+C77539</f>
        <v>0</v>
      </c>
    </row>
    <row r="77540" spans="1:5" x14ac:dyDescent="0.3">
      <c r="A77540" s="2"/>
      <c r="B77540" s="3"/>
      <c r="C77540" s="3"/>
      <c r="E77540" s="18">
        <f>B77540+C77540</f>
        <v>0</v>
      </c>
    </row>
    <row r="77541" spans="1:5" x14ac:dyDescent="0.3">
      <c r="A77541" s="2"/>
      <c r="B77541" s="3"/>
      <c r="C77541" s="3"/>
      <c r="E77541" s="18">
        <f>B77541+C77541</f>
        <v>0</v>
      </c>
    </row>
    <row r="77542" spans="1:5" x14ac:dyDescent="0.3">
      <c r="A77542" s="2"/>
      <c r="B77542" s="3"/>
      <c r="C77542" s="3"/>
      <c r="E77542" s="18">
        <f>B77542+C77542</f>
        <v>0</v>
      </c>
    </row>
    <row r="77543" spans="1:5" x14ac:dyDescent="0.3">
      <c r="A77543" s="2"/>
      <c r="B77543" s="3"/>
      <c r="C77543" s="3"/>
      <c r="E77543" s="18">
        <f>B77543+C77543</f>
        <v>0</v>
      </c>
    </row>
    <row r="77544" spans="1:5" x14ac:dyDescent="0.3">
      <c r="A77544" s="2"/>
      <c r="B77544" s="3"/>
      <c r="C77544" s="3"/>
      <c r="E77544" s="18">
        <f>B77544+C77544</f>
        <v>0</v>
      </c>
    </row>
    <row r="77545" spans="1:5" x14ac:dyDescent="0.3">
      <c r="A77545" s="2"/>
      <c r="B77545" s="3"/>
      <c r="C77545" s="3"/>
      <c r="E77545" s="18">
        <f>B77545+C77545</f>
        <v>0</v>
      </c>
    </row>
    <row r="77546" spans="1:5" x14ac:dyDescent="0.3">
      <c r="A77546" s="2"/>
      <c r="B77546" s="3"/>
      <c r="C77546" s="3"/>
      <c r="E77546" s="18">
        <f>B77546+C77546</f>
        <v>0</v>
      </c>
    </row>
    <row r="77547" spans="1:5" x14ac:dyDescent="0.3">
      <c r="A77547" s="2"/>
      <c r="B77547" s="3"/>
      <c r="C77547" s="3"/>
      <c r="E77547" s="18">
        <f>B77547+C77547</f>
        <v>0</v>
      </c>
    </row>
    <row r="77548" spans="1:5" x14ac:dyDescent="0.3">
      <c r="A77548" s="2"/>
      <c r="B77548" s="3"/>
      <c r="C77548" s="3"/>
      <c r="E77548" s="18">
        <f>B77548+C77548</f>
        <v>0</v>
      </c>
    </row>
    <row r="77549" spans="1:5" x14ac:dyDescent="0.3">
      <c r="A77549" s="2"/>
      <c r="B77549" s="3"/>
      <c r="C77549" s="3"/>
      <c r="E77549" s="18">
        <f>B77549+C77549</f>
        <v>0</v>
      </c>
    </row>
    <row r="77550" spans="1:5" x14ac:dyDescent="0.3">
      <c r="A77550" s="2"/>
      <c r="B77550" s="3"/>
      <c r="C77550" s="3"/>
      <c r="E77550" s="18">
        <f>B77550+C77550</f>
        <v>0</v>
      </c>
    </row>
    <row r="77551" spans="1:5" x14ac:dyDescent="0.3">
      <c r="A77551" s="2"/>
      <c r="B77551" s="3"/>
      <c r="C77551" s="3"/>
      <c r="E77551" s="18">
        <f>B77551+C77551</f>
        <v>0</v>
      </c>
    </row>
    <row r="77552" spans="1:5" x14ac:dyDescent="0.3">
      <c r="A77552" s="2"/>
      <c r="B77552" s="3"/>
      <c r="C77552" s="3"/>
      <c r="E77552" s="18">
        <f>B77552+C77552</f>
        <v>0</v>
      </c>
    </row>
    <row r="77553" spans="1:5" x14ac:dyDescent="0.3">
      <c r="A77553" s="2"/>
      <c r="B77553" s="3"/>
      <c r="C77553" s="3"/>
      <c r="E77553" s="18">
        <f>B77553+C77553</f>
        <v>0</v>
      </c>
    </row>
    <row r="77554" spans="1:5" x14ac:dyDescent="0.3">
      <c r="A77554" s="2"/>
      <c r="B77554" s="3"/>
      <c r="C77554" s="3"/>
      <c r="E77554" s="18">
        <f>B77554+C77554</f>
        <v>0</v>
      </c>
    </row>
    <row r="77555" spans="1:5" x14ac:dyDescent="0.3">
      <c r="A77555" s="2"/>
      <c r="B77555" s="3"/>
      <c r="C77555" s="3"/>
      <c r="E77555" s="18">
        <f>B77555+C77555</f>
        <v>0</v>
      </c>
    </row>
    <row r="77556" spans="1:5" x14ac:dyDescent="0.3">
      <c r="A77556" s="2"/>
      <c r="B77556" s="3"/>
      <c r="C77556" s="3"/>
      <c r="E77556" s="18">
        <f>B77556+C77556</f>
        <v>0</v>
      </c>
    </row>
    <row r="77557" spans="1:5" x14ac:dyDescent="0.3">
      <c r="A77557" s="2"/>
      <c r="B77557" s="3"/>
      <c r="C77557" s="3"/>
      <c r="E77557" s="18">
        <f>B77557+C77557</f>
        <v>0</v>
      </c>
    </row>
    <row r="77558" spans="1:5" x14ac:dyDescent="0.3">
      <c r="A77558" s="2"/>
      <c r="B77558" s="3"/>
      <c r="C77558" s="3"/>
      <c r="E77558" s="18">
        <f>B77558+C77558</f>
        <v>0</v>
      </c>
    </row>
    <row r="77559" spans="1:5" x14ac:dyDescent="0.3">
      <c r="A77559" s="2"/>
      <c r="B77559" s="3"/>
      <c r="C77559" s="3"/>
      <c r="E77559" s="18">
        <f>B77559+C77559</f>
        <v>0</v>
      </c>
    </row>
    <row r="77560" spans="1:5" x14ac:dyDescent="0.3">
      <c r="A77560" s="2"/>
      <c r="B77560" s="3"/>
      <c r="C77560" s="3"/>
      <c r="E77560" s="18">
        <f>B77560+C77560</f>
        <v>0</v>
      </c>
    </row>
    <row r="77561" spans="1:5" x14ac:dyDescent="0.3">
      <c r="A77561" s="2"/>
      <c r="B77561" s="3"/>
      <c r="C77561" s="3"/>
      <c r="E77561" s="18">
        <f>B77561+C77561</f>
        <v>0</v>
      </c>
    </row>
    <row r="77562" spans="1:5" x14ac:dyDescent="0.3">
      <c r="A77562" s="2"/>
      <c r="B77562" s="3"/>
      <c r="C77562" s="3"/>
      <c r="E77562" s="18">
        <f>B77562+C77562</f>
        <v>0</v>
      </c>
    </row>
    <row r="77563" spans="1:5" x14ac:dyDescent="0.3">
      <c r="A77563" s="2"/>
      <c r="B77563" s="3"/>
      <c r="C77563" s="3"/>
      <c r="E77563" s="18">
        <f>B77563+C77563</f>
        <v>0</v>
      </c>
    </row>
    <row r="77564" spans="1:5" x14ac:dyDescent="0.3">
      <c r="A77564" s="2"/>
      <c r="B77564" s="3"/>
      <c r="C77564" s="3"/>
      <c r="E77564" s="18">
        <f>B77564+C77564</f>
        <v>0</v>
      </c>
    </row>
    <row r="77565" spans="1:5" x14ac:dyDescent="0.3">
      <c r="A77565" s="2"/>
      <c r="B77565" s="3"/>
      <c r="C77565" s="3"/>
      <c r="E77565" s="18">
        <f>B77565+C77565</f>
        <v>0</v>
      </c>
    </row>
    <row r="77566" spans="1:5" x14ac:dyDescent="0.3">
      <c r="A77566" s="2"/>
      <c r="B77566" s="3"/>
      <c r="C77566" s="3"/>
      <c r="E77566" s="18">
        <f>B77566+C77566</f>
        <v>0</v>
      </c>
    </row>
    <row r="77567" spans="1:5" x14ac:dyDescent="0.3">
      <c r="A77567" s="2"/>
      <c r="B77567" s="3"/>
      <c r="C77567" s="3"/>
      <c r="E77567" s="18">
        <f>B77567+C77567</f>
        <v>0</v>
      </c>
    </row>
    <row r="77568" spans="1:5" x14ac:dyDescent="0.3">
      <c r="A77568" s="2"/>
      <c r="B77568" s="3"/>
      <c r="C77568" s="3"/>
      <c r="E77568" s="18">
        <f>B77568+C77568</f>
        <v>0</v>
      </c>
    </row>
    <row r="77569" spans="1:5" x14ac:dyDescent="0.3">
      <c r="A77569" s="2"/>
      <c r="B77569" s="3"/>
      <c r="C77569" s="3"/>
      <c r="E77569" s="18">
        <f>B77569+C77569</f>
        <v>0</v>
      </c>
    </row>
    <row r="77570" spans="1:5" x14ac:dyDescent="0.3">
      <c r="A77570" s="2"/>
      <c r="B77570" s="3"/>
      <c r="C77570" s="3"/>
      <c r="E77570" s="18">
        <f>B77570+C77570</f>
        <v>0</v>
      </c>
    </row>
    <row r="77571" spans="1:5" x14ac:dyDescent="0.3">
      <c r="A77571" s="2"/>
      <c r="B77571" s="3"/>
      <c r="C77571" s="3"/>
      <c r="E77571" s="18">
        <f>B77571+C77571</f>
        <v>0</v>
      </c>
    </row>
    <row r="77572" spans="1:5" x14ac:dyDescent="0.3">
      <c r="A77572" s="2"/>
      <c r="B77572" s="3"/>
      <c r="C77572" s="3"/>
      <c r="E77572" s="18">
        <f>B77572+C77572</f>
        <v>0</v>
      </c>
    </row>
    <row r="77573" spans="1:5" x14ac:dyDescent="0.3">
      <c r="A77573" s="2"/>
      <c r="B77573" s="3"/>
      <c r="C77573" s="3"/>
      <c r="E77573" s="18">
        <f>B77573+C77573</f>
        <v>0</v>
      </c>
    </row>
    <row r="77574" spans="1:5" x14ac:dyDescent="0.3">
      <c r="A77574" s="2"/>
      <c r="B77574" s="3"/>
      <c r="C77574" s="3"/>
      <c r="E77574" s="18">
        <f>B77574+C77574</f>
        <v>0</v>
      </c>
    </row>
    <row r="77575" spans="1:5" x14ac:dyDescent="0.3">
      <c r="A77575" s="2"/>
      <c r="B77575" s="3"/>
      <c r="C77575" s="3"/>
      <c r="E77575" s="18">
        <f>B77575+C77575</f>
        <v>0</v>
      </c>
    </row>
    <row r="77576" spans="1:5" x14ac:dyDescent="0.3">
      <c r="A77576" s="2"/>
      <c r="B77576" s="3"/>
      <c r="C77576" s="3"/>
      <c r="E77576" s="18">
        <f>B77576+C77576</f>
        <v>0</v>
      </c>
    </row>
    <row r="77577" spans="1:5" x14ac:dyDescent="0.3">
      <c r="A77577" s="2"/>
      <c r="B77577" s="3"/>
      <c r="C77577" s="3"/>
      <c r="E77577" s="18">
        <f>B77577+C77577</f>
        <v>0</v>
      </c>
    </row>
    <row r="77578" spans="1:5" x14ac:dyDescent="0.3">
      <c r="A77578" s="2"/>
      <c r="B77578" s="3"/>
      <c r="C77578" s="3"/>
      <c r="E77578" s="18">
        <f>B77578+C77578</f>
        <v>0</v>
      </c>
    </row>
    <row r="77579" spans="1:5" x14ac:dyDescent="0.3">
      <c r="A77579" s="2"/>
      <c r="B77579" s="3"/>
      <c r="C77579" s="3"/>
      <c r="E77579" s="18">
        <f>B77579+C77579</f>
        <v>0</v>
      </c>
    </row>
    <row r="77580" spans="1:5" x14ac:dyDescent="0.3">
      <c r="A77580" s="2"/>
      <c r="B77580" s="3"/>
      <c r="C77580" s="3"/>
      <c r="E77580" s="18">
        <f>B77580+C77580</f>
        <v>0</v>
      </c>
    </row>
    <row r="77581" spans="1:5" x14ac:dyDescent="0.3">
      <c r="A77581" s="2"/>
      <c r="B77581" s="3"/>
      <c r="C77581" s="3"/>
      <c r="E77581" s="18">
        <f>B77581+C77581</f>
        <v>0</v>
      </c>
    </row>
    <row r="77582" spans="1:5" x14ac:dyDescent="0.3">
      <c r="A77582" s="2"/>
      <c r="B77582" s="3"/>
      <c r="C77582" s="3"/>
      <c r="E77582" s="18">
        <f>B77582+C77582</f>
        <v>0</v>
      </c>
    </row>
    <row r="77583" spans="1:5" x14ac:dyDescent="0.3">
      <c r="A77583" s="2"/>
      <c r="B77583" s="3"/>
      <c r="C77583" s="3"/>
      <c r="E77583" s="18">
        <f>B77583+C77583</f>
        <v>0</v>
      </c>
    </row>
    <row r="77584" spans="1:5" x14ac:dyDescent="0.3">
      <c r="A77584" s="2"/>
      <c r="B77584" s="3"/>
      <c r="C77584" s="3"/>
      <c r="E77584" s="18">
        <f>B77584+C77584</f>
        <v>0</v>
      </c>
    </row>
    <row r="77585" spans="1:5" x14ac:dyDescent="0.3">
      <c r="A77585" s="2"/>
      <c r="B77585" s="3"/>
      <c r="C77585" s="3"/>
      <c r="E77585" s="18">
        <f>B77585+C77585</f>
        <v>0</v>
      </c>
    </row>
    <row r="77586" spans="1:5" x14ac:dyDescent="0.3">
      <c r="A77586" s="2"/>
      <c r="B77586" s="3"/>
      <c r="C77586" s="3"/>
      <c r="E77586" s="18">
        <f>B77586+C77586</f>
        <v>0</v>
      </c>
    </row>
    <row r="77587" spans="1:5" x14ac:dyDescent="0.3">
      <c r="A77587" s="2"/>
      <c r="B77587" s="3"/>
      <c r="C77587" s="3"/>
      <c r="E77587" s="18">
        <f>B77587+C77587</f>
        <v>0</v>
      </c>
    </row>
    <row r="77588" spans="1:5" x14ac:dyDescent="0.3">
      <c r="A77588" s="2"/>
      <c r="B77588" s="3"/>
      <c r="C77588" s="3"/>
      <c r="E77588" s="18">
        <f>B77588+C77588</f>
        <v>0</v>
      </c>
    </row>
    <row r="77589" spans="1:5" x14ac:dyDescent="0.3">
      <c r="A77589" s="2"/>
      <c r="B77589" s="3"/>
      <c r="C77589" s="3"/>
      <c r="E77589" s="18">
        <f>B77589+C77589</f>
        <v>0</v>
      </c>
    </row>
    <row r="77590" spans="1:5" x14ac:dyDescent="0.3">
      <c r="A77590" s="2"/>
      <c r="B77590" s="3"/>
      <c r="C77590" s="3"/>
      <c r="E77590" s="18">
        <f>B77590+C77590</f>
        <v>0</v>
      </c>
    </row>
    <row r="77591" spans="1:5" x14ac:dyDescent="0.3">
      <c r="A77591" s="2"/>
      <c r="B77591" s="3"/>
      <c r="C77591" s="3"/>
      <c r="E77591" s="18">
        <f>B77591+C77591</f>
        <v>0</v>
      </c>
    </row>
    <row r="77592" spans="1:5" x14ac:dyDescent="0.3">
      <c r="A77592" s="2"/>
      <c r="B77592" s="3"/>
      <c r="C77592" s="3"/>
      <c r="E77592" s="18">
        <f>B77592+C77592</f>
        <v>0</v>
      </c>
    </row>
    <row r="77593" spans="1:5" x14ac:dyDescent="0.3">
      <c r="A77593" s="2"/>
      <c r="B77593" s="3"/>
      <c r="C77593" s="3"/>
      <c r="E77593" s="18">
        <f>B77593+C77593</f>
        <v>0</v>
      </c>
    </row>
    <row r="77594" spans="1:5" x14ac:dyDescent="0.3">
      <c r="A77594" s="2"/>
      <c r="B77594" s="3"/>
      <c r="C77594" s="3"/>
      <c r="E77594" s="18">
        <f>B77594+C77594</f>
        <v>0</v>
      </c>
    </row>
    <row r="77595" spans="1:5" x14ac:dyDescent="0.3">
      <c r="A77595" s="2"/>
      <c r="B77595" s="3"/>
      <c r="C77595" s="3"/>
      <c r="E77595" s="18">
        <f>B77595+C77595</f>
        <v>0</v>
      </c>
    </row>
    <row r="77596" spans="1:5" x14ac:dyDescent="0.3">
      <c r="A77596" s="2"/>
      <c r="B77596" s="3"/>
      <c r="C77596" s="3"/>
      <c r="E77596" s="18">
        <f>B77596+C77596</f>
        <v>0</v>
      </c>
    </row>
    <row r="77597" spans="1:5" x14ac:dyDescent="0.3">
      <c r="A77597" s="2"/>
      <c r="B77597" s="3"/>
      <c r="C77597" s="3"/>
      <c r="E77597" s="18">
        <f>B77597+C77597</f>
        <v>0</v>
      </c>
    </row>
    <row r="77598" spans="1:5" x14ac:dyDescent="0.3">
      <c r="A77598" s="2"/>
      <c r="B77598" s="3"/>
      <c r="C77598" s="3"/>
      <c r="E77598" s="18">
        <f>B77598+C77598</f>
        <v>0</v>
      </c>
    </row>
    <row r="77599" spans="1:5" x14ac:dyDescent="0.3">
      <c r="A77599" s="2"/>
      <c r="B77599" s="3"/>
      <c r="C77599" s="3"/>
      <c r="E77599" s="18">
        <f>B77599+C77599</f>
        <v>0</v>
      </c>
    </row>
    <row r="77600" spans="1:5" x14ac:dyDescent="0.3">
      <c r="A77600" s="2"/>
      <c r="B77600" s="3"/>
      <c r="C77600" s="3"/>
      <c r="E77600" s="18">
        <f>B77600+C77600</f>
        <v>0</v>
      </c>
    </row>
    <row r="77601" spans="1:5" x14ac:dyDescent="0.3">
      <c r="A77601" s="2"/>
      <c r="B77601" s="3"/>
      <c r="C77601" s="3"/>
      <c r="E77601" s="18">
        <f>B77601+C77601</f>
        <v>0</v>
      </c>
    </row>
    <row r="77602" spans="1:5" x14ac:dyDescent="0.3">
      <c r="A77602" s="2"/>
      <c r="B77602" s="3"/>
      <c r="C77602" s="3"/>
      <c r="E77602" s="18">
        <f>B77602+C77602</f>
        <v>0</v>
      </c>
    </row>
    <row r="77603" spans="1:5" x14ac:dyDescent="0.3">
      <c r="A77603" s="2"/>
      <c r="B77603" s="3"/>
      <c r="C77603" s="3"/>
      <c r="E77603" s="18">
        <f>B77603+C77603</f>
        <v>0</v>
      </c>
    </row>
    <row r="77604" spans="1:5" x14ac:dyDescent="0.3">
      <c r="A77604" s="2"/>
      <c r="B77604" s="3"/>
      <c r="C77604" s="3"/>
      <c r="E77604" s="18">
        <f>B77604+C77604</f>
        <v>0</v>
      </c>
    </row>
    <row r="77605" spans="1:5" x14ac:dyDescent="0.3">
      <c r="A77605" s="2"/>
      <c r="B77605" s="3"/>
      <c r="C77605" s="3"/>
      <c r="E77605" s="18">
        <f>B77605+C77605</f>
        <v>0</v>
      </c>
    </row>
    <row r="77606" spans="1:5" x14ac:dyDescent="0.3">
      <c r="A77606" s="2"/>
      <c r="B77606" s="3"/>
      <c r="C77606" s="3"/>
      <c r="E77606" s="18">
        <f>B77606+C77606</f>
        <v>0</v>
      </c>
    </row>
    <row r="77607" spans="1:5" x14ac:dyDescent="0.3">
      <c r="A77607" s="2"/>
      <c r="B77607" s="3"/>
      <c r="C77607" s="3"/>
      <c r="E77607" s="18">
        <f>B77607+C77607</f>
        <v>0</v>
      </c>
    </row>
    <row r="77608" spans="1:5" x14ac:dyDescent="0.3">
      <c r="A77608" s="2"/>
      <c r="B77608" s="3"/>
      <c r="C77608" s="3"/>
      <c r="E77608" s="18">
        <f>B77608+C77608</f>
        <v>0</v>
      </c>
    </row>
    <row r="77609" spans="1:5" x14ac:dyDescent="0.3">
      <c r="A77609" s="2"/>
      <c r="B77609" s="3"/>
      <c r="C77609" s="3"/>
      <c r="E77609" s="18">
        <f>B77609+C77609</f>
        <v>0</v>
      </c>
    </row>
    <row r="77610" spans="1:5" x14ac:dyDescent="0.3">
      <c r="A77610" s="2"/>
      <c r="B77610" s="3"/>
      <c r="C77610" s="3"/>
      <c r="E77610" s="18">
        <f>B77610+C77610</f>
        <v>0</v>
      </c>
    </row>
    <row r="77611" spans="1:5" x14ac:dyDescent="0.3">
      <c r="A77611" s="2"/>
      <c r="B77611" s="3"/>
      <c r="C77611" s="3"/>
      <c r="E77611" s="18">
        <f>B77611+C77611</f>
        <v>0</v>
      </c>
    </row>
    <row r="77612" spans="1:5" x14ac:dyDescent="0.3">
      <c r="A77612" s="2"/>
      <c r="B77612" s="3"/>
      <c r="C77612" s="3"/>
      <c r="E77612" s="18">
        <f>B77612+C77612</f>
        <v>0</v>
      </c>
    </row>
    <row r="77613" spans="1:5" x14ac:dyDescent="0.3">
      <c r="A77613" s="2"/>
      <c r="B77613" s="3"/>
      <c r="C77613" s="3"/>
      <c r="E77613" s="18">
        <f>B77613+C77613</f>
        <v>0</v>
      </c>
    </row>
    <row r="77614" spans="1:5" x14ac:dyDescent="0.3">
      <c r="A77614" s="2"/>
      <c r="B77614" s="3"/>
      <c r="C77614" s="3"/>
      <c r="E77614" s="18">
        <f>B77614+C77614</f>
        <v>0</v>
      </c>
    </row>
    <row r="77615" spans="1:5" x14ac:dyDescent="0.3">
      <c r="A77615" s="2"/>
      <c r="B77615" s="3"/>
      <c r="C77615" s="3"/>
      <c r="E77615" s="18">
        <f>B77615+C77615</f>
        <v>0</v>
      </c>
    </row>
    <row r="77616" spans="1:5" x14ac:dyDescent="0.3">
      <c r="A77616" s="2"/>
      <c r="B77616" s="3"/>
      <c r="C77616" s="3"/>
      <c r="E77616" s="18">
        <f>B77616+C77616</f>
        <v>0</v>
      </c>
    </row>
    <row r="77617" spans="1:5" x14ac:dyDescent="0.3">
      <c r="A77617" s="2"/>
      <c r="B77617" s="3"/>
      <c r="C77617" s="3"/>
      <c r="E77617" s="18">
        <f>B77617+C77617</f>
        <v>0</v>
      </c>
    </row>
    <row r="77618" spans="1:5" x14ac:dyDescent="0.3">
      <c r="A77618" s="2"/>
      <c r="B77618" s="3"/>
      <c r="C77618" s="3"/>
      <c r="E77618" s="18">
        <f>B77618+C77618</f>
        <v>0</v>
      </c>
    </row>
    <row r="77619" spans="1:5" x14ac:dyDescent="0.3">
      <c r="A77619" s="2"/>
      <c r="B77619" s="3"/>
      <c r="C77619" s="3"/>
      <c r="E77619" s="18">
        <f>B77619+C77619</f>
        <v>0</v>
      </c>
    </row>
    <row r="77620" spans="1:5" x14ac:dyDescent="0.3">
      <c r="A77620" s="2"/>
      <c r="B77620" s="3"/>
      <c r="C77620" s="3"/>
      <c r="E77620" s="18">
        <f>B77620+C77620</f>
        <v>0</v>
      </c>
    </row>
    <row r="77621" spans="1:5" x14ac:dyDescent="0.3">
      <c r="A77621" s="2"/>
      <c r="B77621" s="3"/>
      <c r="C77621" s="3"/>
      <c r="E77621" s="18">
        <f>B77621+C77621</f>
        <v>0</v>
      </c>
    </row>
    <row r="77622" spans="1:5" x14ac:dyDescent="0.3">
      <c r="A77622" s="2"/>
      <c r="B77622" s="3"/>
      <c r="C77622" s="3"/>
      <c r="E77622" s="18">
        <f>B77622+C77622</f>
        <v>0</v>
      </c>
    </row>
    <row r="77623" spans="1:5" x14ac:dyDescent="0.3">
      <c r="A77623" s="2"/>
      <c r="B77623" s="3"/>
      <c r="C77623" s="3"/>
      <c r="E77623" s="18">
        <f>B77623+C77623</f>
        <v>0</v>
      </c>
    </row>
    <row r="77624" spans="1:5" x14ac:dyDescent="0.3">
      <c r="A77624" s="2"/>
      <c r="B77624" s="3"/>
      <c r="C77624" s="3"/>
      <c r="E77624" s="18">
        <f>B77624+C77624</f>
        <v>0</v>
      </c>
    </row>
    <row r="77625" spans="1:5" x14ac:dyDescent="0.3">
      <c r="A77625" s="2"/>
      <c r="B77625" s="3"/>
      <c r="C77625" s="3"/>
      <c r="E77625" s="18">
        <f>B77625+C77625</f>
        <v>0</v>
      </c>
    </row>
    <row r="77626" spans="1:5" x14ac:dyDescent="0.3">
      <c r="A77626" s="2"/>
      <c r="B77626" s="3"/>
      <c r="C77626" s="3"/>
      <c r="E77626" s="18">
        <f>B77626+C77626</f>
        <v>0</v>
      </c>
    </row>
    <row r="77627" spans="1:5" x14ac:dyDescent="0.3">
      <c r="A77627" s="2"/>
      <c r="B77627" s="3"/>
      <c r="C77627" s="3"/>
      <c r="E77627" s="18">
        <f>B77627+C77627</f>
        <v>0</v>
      </c>
    </row>
    <row r="77628" spans="1:5" x14ac:dyDescent="0.3">
      <c r="A77628" s="2"/>
      <c r="B77628" s="3"/>
      <c r="C77628" s="3"/>
      <c r="E77628" s="18">
        <f>B77628+C77628</f>
        <v>0</v>
      </c>
    </row>
    <row r="77629" spans="1:5" x14ac:dyDescent="0.3">
      <c r="A77629" s="2"/>
      <c r="B77629" s="3"/>
      <c r="C77629" s="3"/>
      <c r="E77629" s="18">
        <f>B77629+C77629</f>
        <v>0</v>
      </c>
    </row>
    <row r="77630" spans="1:5" x14ac:dyDescent="0.3">
      <c r="A77630" s="2"/>
      <c r="B77630" s="3"/>
      <c r="C77630" s="3"/>
      <c r="E77630" s="18">
        <f>B77630+C77630</f>
        <v>0</v>
      </c>
    </row>
    <row r="77631" spans="1:5" x14ac:dyDescent="0.3">
      <c r="A77631" s="2"/>
      <c r="B77631" s="3"/>
      <c r="C77631" s="3"/>
      <c r="E77631" s="18">
        <f>B77631+C77631</f>
        <v>0</v>
      </c>
    </row>
    <row r="77632" spans="1:5" x14ac:dyDescent="0.3">
      <c r="A77632" s="2"/>
      <c r="B77632" s="3"/>
      <c r="C77632" s="3"/>
      <c r="E77632" s="18">
        <f>B77632+C77632</f>
        <v>0</v>
      </c>
    </row>
    <row r="77633" spans="1:5" x14ac:dyDescent="0.3">
      <c r="A77633" s="2"/>
      <c r="B77633" s="3"/>
      <c r="C77633" s="3"/>
      <c r="E77633" s="18">
        <f>B77633+C77633</f>
        <v>0</v>
      </c>
    </row>
    <row r="77634" spans="1:5" x14ac:dyDescent="0.3">
      <c r="A77634" s="2"/>
      <c r="B77634" s="3"/>
      <c r="C77634" s="3"/>
      <c r="E77634" s="18">
        <f>B77634+C77634</f>
        <v>0</v>
      </c>
    </row>
    <row r="77635" spans="1:5" x14ac:dyDescent="0.3">
      <c r="A77635" s="2"/>
      <c r="B77635" s="3"/>
      <c r="C77635" s="3"/>
      <c r="E77635" s="18">
        <f>B77635+C77635</f>
        <v>0</v>
      </c>
    </row>
    <row r="77636" spans="1:5" x14ac:dyDescent="0.3">
      <c r="A77636" s="2"/>
      <c r="B77636" s="3"/>
      <c r="C77636" s="3"/>
      <c r="E77636" s="18">
        <f>B77636+C77636</f>
        <v>0</v>
      </c>
    </row>
    <row r="77637" spans="1:5" x14ac:dyDescent="0.3">
      <c r="A77637" s="2"/>
      <c r="B77637" s="3"/>
      <c r="C77637" s="3"/>
      <c r="E77637" s="18">
        <f>B77637+C77637</f>
        <v>0</v>
      </c>
    </row>
    <row r="77638" spans="1:5" x14ac:dyDescent="0.3">
      <c r="A77638" s="2"/>
      <c r="B77638" s="3"/>
      <c r="C77638" s="3"/>
      <c r="E77638" s="18">
        <f>B77638+C77638</f>
        <v>0</v>
      </c>
    </row>
    <row r="77639" spans="1:5" x14ac:dyDescent="0.3">
      <c r="A77639" s="2"/>
      <c r="B77639" s="3"/>
      <c r="C77639" s="3"/>
      <c r="E77639" s="18">
        <f>B77639+C77639</f>
        <v>0</v>
      </c>
    </row>
    <row r="77640" spans="1:5" x14ac:dyDescent="0.3">
      <c r="A77640" s="2"/>
      <c r="B77640" s="3"/>
      <c r="C77640" s="3"/>
      <c r="E77640" s="18">
        <f>B77640+C77640</f>
        <v>0</v>
      </c>
    </row>
    <row r="77641" spans="1:5" x14ac:dyDescent="0.3">
      <c r="A77641" s="2"/>
      <c r="B77641" s="3"/>
      <c r="C77641" s="3"/>
      <c r="E77641" s="18">
        <f>B77641+C77641</f>
        <v>0</v>
      </c>
    </row>
    <row r="77642" spans="1:5" x14ac:dyDescent="0.3">
      <c r="A77642" s="2"/>
      <c r="B77642" s="3"/>
      <c r="C77642" s="3"/>
      <c r="E77642" s="18">
        <f>B77642+C77642</f>
        <v>0</v>
      </c>
    </row>
    <row r="77643" spans="1:5" x14ac:dyDescent="0.3">
      <c r="A77643" s="2"/>
      <c r="B77643" s="3"/>
      <c r="C77643" s="3"/>
      <c r="E77643" s="18">
        <f>B77643+C77643</f>
        <v>0</v>
      </c>
    </row>
    <row r="77644" spans="1:5" x14ac:dyDescent="0.3">
      <c r="A77644" s="2"/>
      <c r="B77644" s="3"/>
      <c r="C77644" s="3"/>
      <c r="E77644" s="18">
        <f>B77644+C77644</f>
        <v>0</v>
      </c>
    </row>
    <row r="77645" spans="1:5" x14ac:dyDescent="0.3">
      <c r="A77645" s="2"/>
      <c r="B77645" s="3"/>
      <c r="C77645" s="3"/>
      <c r="E77645" s="18">
        <f>B77645+C77645</f>
        <v>0</v>
      </c>
    </row>
    <row r="77646" spans="1:5" x14ac:dyDescent="0.3">
      <c r="A77646" s="2"/>
      <c r="B77646" s="3"/>
      <c r="C77646" s="3"/>
      <c r="E77646" s="18">
        <f>B77646+C77646</f>
        <v>0</v>
      </c>
    </row>
    <row r="77647" spans="1:5" x14ac:dyDescent="0.3">
      <c r="A77647" s="2"/>
      <c r="B77647" s="3"/>
      <c r="C77647" s="3"/>
      <c r="E77647" s="18">
        <f>B77647+C77647</f>
        <v>0</v>
      </c>
    </row>
    <row r="77648" spans="1:5" x14ac:dyDescent="0.3">
      <c r="A77648" s="2"/>
      <c r="B77648" s="3"/>
      <c r="C77648" s="3"/>
      <c r="E77648" s="18">
        <f>B77648+C77648</f>
        <v>0</v>
      </c>
    </row>
    <row r="77649" spans="1:5" x14ac:dyDescent="0.3">
      <c r="A77649" s="2"/>
      <c r="B77649" s="3"/>
      <c r="C77649" s="3"/>
      <c r="E77649" s="18">
        <f>B77649+C77649</f>
        <v>0</v>
      </c>
    </row>
    <row r="77650" spans="1:5" x14ac:dyDescent="0.3">
      <c r="A77650" s="2"/>
      <c r="B77650" s="3"/>
      <c r="C77650" s="3"/>
      <c r="E77650" s="18">
        <f>B77650+C77650</f>
        <v>0</v>
      </c>
    </row>
    <row r="77651" spans="1:5" x14ac:dyDescent="0.3">
      <c r="A77651" s="2"/>
      <c r="B77651" s="3"/>
      <c r="C77651" s="3"/>
      <c r="E77651" s="18">
        <f>B77651+C77651</f>
        <v>0</v>
      </c>
    </row>
    <row r="77652" spans="1:5" x14ac:dyDescent="0.3">
      <c r="A77652" s="2"/>
      <c r="B77652" s="3"/>
      <c r="C77652" s="3"/>
      <c r="E77652" s="18">
        <f>B77652+C77652</f>
        <v>0</v>
      </c>
    </row>
    <row r="77653" spans="1:5" x14ac:dyDescent="0.3">
      <c r="A77653" s="2"/>
      <c r="B77653" s="3"/>
      <c r="C77653" s="3"/>
      <c r="E77653" s="18">
        <f>B77653+C77653</f>
        <v>0</v>
      </c>
    </row>
    <row r="77654" spans="1:5" x14ac:dyDescent="0.3">
      <c r="A77654" s="2"/>
      <c r="B77654" s="3"/>
      <c r="C77654" s="3"/>
      <c r="E77654" s="18">
        <f>B77654+C77654</f>
        <v>0</v>
      </c>
    </row>
    <row r="77655" spans="1:5" x14ac:dyDescent="0.3">
      <c r="A77655" s="2"/>
      <c r="B77655" s="3"/>
      <c r="C77655" s="3"/>
      <c r="E77655" s="18">
        <f>B77655+C77655</f>
        <v>0</v>
      </c>
    </row>
    <row r="77656" spans="1:5" x14ac:dyDescent="0.3">
      <c r="A77656" s="2"/>
      <c r="B77656" s="3"/>
      <c r="C77656" s="3"/>
      <c r="E77656" s="18">
        <f>B77656+C77656</f>
        <v>0</v>
      </c>
    </row>
    <row r="77657" spans="1:5" x14ac:dyDescent="0.3">
      <c r="A77657" s="2"/>
      <c r="B77657" s="3"/>
      <c r="C77657" s="3"/>
      <c r="E77657" s="18">
        <f>B77657+C77657</f>
        <v>0</v>
      </c>
    </row>
    <row r="77658" spans="1:5" x14ac:dyDescent="0.3">
      <c r="A77658" s="2"/>
      <c r="B77658" s="3"/>
      <c r="C77658" s="3"/>
      <c r="E77658" s="18">
        <f>B77658+C77658</f>
        <v>0</v>
      </c>
    </row>
    <row r="77659" spans="1:5" x14ac:dyDescent="0.3">
      <c r="A77659" s="2"/>
      <c r="B77659" s="3"/>
      <c r="C77659" s="3"/>
      <c r="E77659" s="18">
        <f>B77659+C77659</f>
        <v>0</v>
      </c>
    </row>
    <row r="77660" spans="1:5" x14ac:dyDescent="0.3">
      <c r="A77660" s="2"/>
      <c r="B77660" s="3"/>
      <c r="C77660" s="3"/>
      <c r="E77660" s="18">
        <f>B77660+C77660</f>
        <v>0</v>
      </c>
    </row>
    <row r="77661" spans="1:5" x14ac:dyDescent="0.3">
      <c r="A77661" s="2"/>
      <c r="B77661" s="3"/>
      <c r="C77661" s="3"/>
      <c r="E77661" s="18">
        <f>B77661+C77661</f>
        <v>0</v>
      </c>
    </row>
    <row r="77662" spans="1:5" x14ac:dyDescent="0.3">
      <c r="A77662" s="2"/>
      <c r="B77662" s="3"/>
      <c r="C77662" s="3"/>
      <c r="E77662" s="18">
        <f>B77662+C77662</f>
        <v>0</v>
      </c>
    </row>
    <row r="77663" spans="1:5" x14ac:dyDescent="0.3">
      <c r="A77663" s="2"/>
      <c r="B77663" s="3"/>
      <c r="C77663" s="3"/>
      <c r="E77663" s="18">
        <f>B77663+C77663</f>
        <v>0</v>
      </c>
    </row>
    <row r="77664" spans="1:5" x14ac:dyDescent="0.3">
      <c r="A77664" s="2"/>
      <c r="B77664" s="3"/>
      <c r="C77664" s="3"/>
      <c r="E77664" s="18">
        <f>B77664+C77664</f>
        <v>0</v>
      </c>
    </row>
    <row r="77665" spans="1:5" x14ac:dyDescent="0.3">
      <c r="A77665" s="2"/>
      <c r="B77665" s="3"/>
      <c r="C77665" s="3"/>
      <c r="E77665" s="18">
        <f>B77665+C77665</f>
        <v>0</v>
      </c>
    </row>
    <row r="77666" spans="1:5" x14ac:dyDescent="0.3">
      <c r="A77666" s="2"/>
      <c r="B77666" s="3"/>
      <c r="C77666" s="3"/>
      <c r="E77666" s="18">
        <f>B77666+C77666</f>
        <v>0</v>
      </c>
    </row>
    <row r="77667" spans="1:5" x14ac:dyDescent="0.3">
      <c r="A77667" s="2"/>
      <c r="B77667" s="3"/>
      <c r="C77667" s="3"/>
      <c r="E77667" s="18">
        <f>B77667+C77667</f>
        <v>0</v>
      </c>
    </row>
    <row r="77668" spans="1:5" x14ac:dyDescent="0.3">
      <c r="A77668" s="2"/>
      <c r="B77668" s="3"/>
      <c r="C77668" s="3"/>
      <c r="E77668" s="18">
        <f>B77668+C77668</f>
        <v>0</v>
      </c>
    </row>
    <row r="77669" spans="1:5" x14ac:dyDescent="0.3">
      <c r="A77669" s="2"/>
      <c r="B77669" s="3"/>
      <c r="C77669" s="3"/>
      <c r="E77669" s="18">
        <f>B77669+C77669</f>
        <v>0</v>
      </c>
    </row>
    <row r="77670" spans="1:5" x14ac:dyDescent="0.3">
      <c r="A77670" s="2"/>
      <c r="B77670" s="3"/>
      <c r="C77670" s="3"/>
      <c r="E77670" s="18">
        <f>B77670+C77670</f>
        <v>0</v>
      </c>
    </row>
    <row r="77671" spans="1:5" x14ac:dyDescent="0.3">
      <c r="A77671" s="2"/>
      <c r="B77671" s="3"/>
      <c r="C77671" s="3"/>
      <c r="E77671" s="18">
        <f>B77671+C77671</f>
        <v>0</v>
      </c>
    </row>
    <row r="77672" spans="1:5" x14ac:dyDescent="0.3">
      <c r="A77672" s="2"/>
      <c r="B77672" s="3"/>
      <c r="C77672" s="3"/>
      <c r="E77672" s="18">
        <f>B77672+C77672</f>
        <v>0</v>
      </c>
    </row>
    <row r="77673" spans="1:5" x14ac:dyDescent="0.3">
      <c r="A77673" s="2"/>
      <c r="B77673" s="3"/>
      <c r="C77673" s="3"/>
      <c r="E77673" s="18">
        <f>B77673+C77673</f>
        <v>0</v>
      </c>
    </row>
    <row r="77674" spans="1:5" x14ac:dyDescent="0.3">
      <c r="A77674" s="2"/>
      <c r="B77674" s="3"/>
      <c r="C77674" s="3"/>
      <c r="E77674" s="18">
        <f>B77674+C77674</f>
        <v>0</v>
      </c>
    </row>
    <row r="77675" spans="1:5" x14ac:dyDescent="0.3">
      <c r="A77675" s="2"/>
      <c r="B77675" s="3"/>
      <c r="C77675" s="3"/>
      <c r="E77675" s="18">
        <f>B77675+C77675</f>
        <v>0</v>
      </c>
    </row>
    <row r="77676" spans="1:5" x14ac:dyDescent="0.3">
      <c r="A77676" s="2"/>
      <c r="B77676" s="3"/>
      <c r="C77676" s="3"/>
      <c r="E77676" s="18">
        <f>B77676+C77676</f>
        <v>0</v>
      </c>
    </row>
    <row r="77677" spans="1:5" x14ac:dyDescent="0.3">
      <c r="A77677" s="2"/>
      <c r="B77677" s="3"/>
      <c r="C77677" s="3"/>
      <c r="E77677" s="18">
        <f>B77677+C77677</f>
        <v>0</v>
      </c>
    </row>
    <row r="77678" spans="1:5" x14ac:dyDescent="0.3">
      <c r="A77678" s="2"/>
      <c r="B77678" s="3"/>
      <c r="C77678" s="3"/>
      <c r="E77678" s="18">
        <f>B77678+C77678</f>
        <v>0</v>
      </c>
    </row>
    <row r="77679" spans="1:5" x14ac:dyDescent="0.3">
      <c r="A77679" s="2"/>
      <c r="B77679" s="3"/>
      <c r="C77679" s="3"/>
      <c r="E77679" s="18">
        <f>B77679+C77679</f>
        <v>0</v>
      </c>
    </row>
    <row r="77680" spans="1:5" x14ac:dyDescent="0.3">
      <c r="A77680" s="2"/>
      <c r="B77680" s="3"/>
      <c r="C77680" s="3"/>
      <c r="E77680" s="18">
        <f>B77680+C77680</f>
        <v>0</v>
      </c>
    </row>
    <row r="77681" spans="1:5" x14ac:dyDescent="0.3">
      <c r="A77681" s="2"/>
      <c r="B77681" s="3"/>
      <c r="C77681" s="3"/>
      <c r="E77681" s="18">
        <f>B77681+C77681</f>
        <v>0</v>
      </c>
    </row>
    <row r="77682" spans="1:5" x14ac:dyDescent="0.3">
      <c r="A77682" s="2"/>
      <c r="B77682" s="3"/>
      <c r="C77682" s="3"/>
      <c r="E77682" s="18">
        <f>B77682+C77682</f>
        <v>0</v>
      </c>
    </row>
    <row r="77683" spans="1:5" x14ac:dyDescent="0.3">
      <c r="A77683" s="2"/>
      <c r="B77683" s="3"/>
      <c r="C77683" s="3"/>
      <c r="E77683" s="18">
        <f>B77683+C77683</f>
        <v>0</v>
      </c>
    </row>
    <row r="77684" spans="1:5" x14ac:dyDescent="0.3">
      <c r="A77684" s="2"/>
      <c r="B77684" s="3"/>
      <c r="C77684" s="3"/>
      <c r="E77684" s="18">
        <f>B77684+C77684</f>
        <v>0</v>
      </c>
    </row>
    <row r="77685" spans="1:5" x14ac:dyDescent="0.3">
      <c r="A77685" s="2"/>
      <c r="B77685" s="3"/>
      <c r="C77685" s="3"/>
      <c r="E77685" s="18">
        <f>B77685+C77685</f>
        <v>0</v>
      </c>
    </row>
    <row r="77686" spans="1:5" x14ac:dyDescent="0.3">
      <c r="A77686" s="2"/>
      <c r="B77686" s="3"/>
      <c r="C77686" s="3"/>
      <c r="E77686" s="18">
        <f>B77686+C77686</f>
        <v>0</v>
      </c>
    </row>
    <row r="77687" spans="1:5" x14ac:dyDescent="0.3">
      <c r="A77687" s="2"/>
      <c r="B77687" s="3"/>
      <c r="C77687" s="3"/>
      <c r="E77687" s="18">
        <f>B77687+C77687</f>
        <v>0</v>
      </c>
    </row>
    <row r="77688" spans="1:5" x14ac:dyDescent="0.3">
      <c r="A77688" s="2"/>
      <c r="B77688" s="3"/>
      <c r="C77688" s="3"/>
      <c r="E77688" s="18">
        <f>B77688+C77688</f>
        <v>0</v>
      </c>
    </row>
    <row r="77689" spans="1:5" x14ac:dyDescent="0.3">
      <c r="A77689" s="2"/>
      <c r="B77689" s="3"/>
      <c r="C77689" s="3"/>
      <c r="E77689" s="18">
        <f>B77689+C77689</f>
        <v>0</v>
      </c>
    </row>
    <row r="77690" spans="1:5" x14ac:dyDescent="0.3">
      <c r="A77690" s="2"/>
      <c r="B77690" s="3"/>
      <c r="C77690" s="3"/>
      <c r="E77690" s="18">
        <f>B77690+C77690</f>
        <v>0</v>
      </c>
    </row>
    <row r="77691" spans="1:5" x14ac:dyDescent="0.3">
      <c r="A77691" s="2"/>
      <c r="B77691" s="3"/>
      <c r="C77691" s="3"/>
      <c r="E77691" s="18">
        <f>B77691+C77691</f>
        <v>0</v>
      </c>
    </row>
    <row r="77692" spans="1:5" x14ac:dyDescent="0.3">
      <c r="A77692" s="2"/>
      <c r="B77692" s="3"/>
      <c r="C77692" s="3"/>
      <c r="E77692" s="18">
        <f>B77692+C77692</f>
        <v>0</v>
      </c>
    </row>
    <row r="77693" spans="1:5" x14ac:dyDescent="0.3">
      <c r="A77693" s="2"/>
      <c r="B77693" s="3"/>
      <c r="C77693" s="3"/>
      <c r="E77693" s="18">
        <f>B77693+C77693</f>
        <v>0</v>
      </c>
    </row>
    <row r="77694" spans="1:5" x14ac:dyDescent="0.3">
      <c r="A77694" s="2"/>
      <c r="B77694" s="3"/>
      <c r="C77694" s="3"/>
      <c r="E77694" s="18">
        <f>B77694+C77694</f>
        <v>0</v>
      </c>
    </row>
    <row r="77695" spans="1:5" x14ac:dyDescent="0.3">
      <c r="A77695" s="2"/>
      <c r="B77695" s="3"/>
      <c r="C77695" s="3"/>
      <c r="E77695" s="18">
        <f>B77695+C77695</f>
        <v>0</v>
      </c>
    </row>
    <row r="77696" spans="1:5" x14ac:dyDescent="0.3">
      <c r="A77696" s="2"/>
      <c r="B77696" s="3"/>
      <c r="C77696" s="3"/>
      <c r="E77696" s="18">
        <f>B77696+C77696</f>
        <v>0</v>
      </c>
    </row>
    <row r="77697" spans="1:5" x14ac:dyDescent="0.3">
      <c r="A77697" s="2"/>
      <c r="B77697" s="3"/>
      <c r="C77697" s="3"/>
      <c r="E77697" s="18">
        <f>B77697+C77697</f>
        <v>0</v>
      </c>
    </row>
    <row r="77698" spans="1:5" x14ac:dyDescent="0.3">
      <c r="A77698" s="2"/>
      <c r="B77698" s="3"/>
      <c r="C77698" s="3"/>
      <c r="E77698" s="18">
        <f>B77698+C77698</f>
        <v>0</v>
      </c>
    </row>
    <row r="77699" spans="1:5" x14ac:dyDescent="0.3">
      <c r="A77699" s="2"/>
      <c r="B77699" s="3"/>
      <c r="C77699" s="3"/>
      <c r="E77699" s="18">
        <f>B77699+C77699</f>
        <v>0</v>
      </c>
    </row>
    <row r="77700" spans="1:5" x14ac:dyDescent="0.3">
      <c r="A77700" s="2"/>
      <c r="B77700" s="3"/>
      <c r="C77700" s="3"/>
      <c r="E77700" s="18">
        <f>B77700+C77700</f>
        <v>0</v>
      </c>
    </row>
    <row r="77701" spans="1:5" x14ac:dyDescent="0.3">
      <c r="A77701" s="2"/>
      <c r="B77701" s="3"/>
      <c r="C77701" s="3"/>
      <c r="E77701" s="18">
        <f>B77701+C77701</f>
        <v>0</v>
      </c>
    </row>
    <row r="77702" spans="1:5" x14ac:dyDescent="0.3">
      <c r="A77702" s="2"/>
      <c r="B77702" s="3"/>
      <c r="C77702" s="3"/>
      <c r="E77702" s="18">
        <f>B77702+C77702</f>
        <v>0</v>
      </c>
    </row>
    <row r="77703" spans="1:5" x14ac:dyDescent="0.3">
      <c r="A77703" s="2"/>
      <c r="B77703" s="3"/>
      <c r="C77703" s="3"/>
      <c r="E77703" s="18">
        <f>B77703+C77703</f>
        <v>0</v>
      </c>
    </row>
    <row r="77704" spans="1:5" x14ac:dyDescent="0.3">
      <c r="A77704" s="2"/>
      <c r="B77704" s="3"/>
      <c r="C77704" s="3"/>
      <c r="E77704" s="18">
        <f>B77704+C77704</f>
        <v>0</v>
      </c>
    </row>
    <row r="77705" spans="1:5" x14ac:dyDescent="0.3">
      <c r="A77705" s="2"/>
      <c r="B77705" s="3"/>
      <c r="C77705" s="3"/>
      <c r="E77705" s="18">
        <f>B77705+C77705</f>
        <v>0</v>
      </c>
    </row>
    <row r="77706" spans="1:5" x14ac:dyDescent="0.3">
      <c r="A77706" s="2"/>
      <c r="B77706" s="3"/>
      <c r="C77706" s="3"/>
      <c r="E77706" s="18">
        <f>B77706+C77706</f>
        <v>0</v>
      </c>
    </row>
    <row r="77707" spans="1:5" x14ac:dyDescent="0.3">
      <c r="A77707" s="2"/>
      <c r="B77707" s="3"/>
      <c r="C77707" s="3"/>
      <c r="E77707" s="18">
        <f>B77707+C77707</f>
        <v>0</v>
      </c>
    </row>
    <row r="77708" spans="1:5" x14ac:dyDescent="0.3">
      <c r="A77708" s="2"/>
      <c r="B77708" s="3"/>
      <c r="C77708" s="3"/>
      <c r="E77708" s="18">
        <f>B77708+C77708</f>
        <v>0</v>
      </c>
    </row>
    <row r="77709" spans="1:5" x14ac:dyDescent="0.3">
      <c r="A77709" s="2"/>
      <c r="B77709" s="3"/>
      <c r="C77709" s="3"/>
      <c r="E77709" s="18">
        <f>B77709+C77709</f>
        <v>0</v>
      </c>
    </row>
    <row r="77710" spans="1:5" x14ac:dyDescent="0.3">
      <c r="A77710" s="2"/>
      <c r="B77710" s="3"/>
      <c r="C77710" s="3"/>
      <c r="E77710" s="18">
        <f>B77710+C77710</f>
        <v>0</v>
      </c>
    </row>
    <row r="77711" spans="1:5" x14ac:dyDescent="0.3">
      <c r="A77711" s="2"/>
      <c r="B77711" s="3"/>
      <c r="C77711" s="3"/>
      <c r="E77711" s="18">
        <f>B77711+C77711</f>
        <v>0</v>
      </c>
    </row>
    <row r="77712" spans="1:5" x14ac:dyDescent="0.3">
      <c r="A77712" s="2"/>
      <c r="B77712" s="3"/>
      <c r="C77712" s="3"/>
      <c r="E77712" s="18">
        <f>B77712+C77712</f>
        <v>0</v>
      </c>
    </row>
    <row r="77713" spans="1:5" x14ac:dyDescent="0.3">
      <c r="A77713" s="2"/>
      <c r="B77713" s="3"/>
      <c r="C77713" s="3"/>
      <c r="E77713" s="18">
        <f>B77713+C77713</f>
        <v>0</v>
      </c>
    </row>
    <row r="77714" spans="1:5" x14ac:dyDescent="0.3">
      <c r="A77714" s="2"/>
      <c r="B77714" s="3"/>
      <c r="C77714" s="3"/>
      <c r="E77714" s="18">
        <f>B77714+C77714</f>
        <v>0</v>
      </c>
    </row>
    <row r="77715" spans="1:5" x14ac:dyDescent="0.3">
      <c r="A77715" s="2"/>
      <c r="B77715" s="3"/>
      <c r="C77715" s="3"/>
      <c r="E77715" s="18">
        <f>B77715+C77715</f>
        <v>0</v>
      </c>
    </row>
    <row r="77716" spans="1:5" x14ac:dyDescent="0.3">
      <c r="A77716" s="2"/>
      <c r="B77716" s="3"/>
      <c r="C77716" s="3"/>
      <c r="E77716" s="18">
        <f>B77716+C77716</f>
        <v>0</v>
      </c>
    </row>
    <row r="77717" spans="1:5" x14ac:dyDescent="0.3">
      <c r="A77717" s="2"/>
      <c r="B77717" s="3"/>
      <c r="C77717" s="3"/>
      <c r="E77717" s="18">
        <f>B77717+C77717</f>
        <v>0</v>
      </c>
    </row>
    <row r="77718" spans="1:5" x14ac:dyDescent="0.3">
      <c r="A77718" s="2"/>
      <c r="B77718" s="3"/>
      <c r="C77718" s="3"/>
      <c r="E77718" s="18">
        <f>B77718+C77718</f>
        <v>0</v>
      </c>
    </row>
    <row r="77719" spans="1:5" x14ac:dyDescent="0.3">
      <c r="A77719" s="2"/>
      <c r="B77719" s="3"/>
      <c r="C77719" s="3"/>
      <c r="E77719" s="18">
        <f>B77719+C77719</f>
        <v>0</v>
      </c>
    </row>
    <row r="77720" spans="1:5" x14ac:dyDescent="0.3">
      <c r="A77720" s="2"/>
      <c r="B77720" s="3"/>
      <c r="C77720" s="3"/>
      <c r="E77720" s="18">
        <f>B77720+C77720</f>
        <v>0</v>
      </c>
    </row>
    <row r="77721" spans="1:5" x14ac:dyDescent="0.3">
      <c r="A77721" s="2"/>
      <c r="B77721" s="3"/>
      <c r="C77721" s="3"/>
      <c r="E77721" s="18">
        <f>B77721+C77721</f>
        <v>0</v>
      </c>
    </row>
    <row r="77722" spans="1:5" x14ac:dyDescent="0.3">
      <c r="A77722" s="2"/>
      <c r="B77722" s="3"/>
      <c r="C77722" s="3"/>
      <c r="E77722" s="18">
        <f>B77722+C77722</f>
        <v>0</v>
      </c>
    </row>
    <row r="77723" spans="1:5" x14ac:dyDescent="0.3">
      <c r="A77723" s="2"/>
      <c r="B77723" s="3"/>
      <c r="C77723" s="3"/>
      <c r="E77723" s="18">
        <f>B77723+C77723</f>
        <v>0</v>
      </c>
    </row>
    <row r="77724" spans="1:5" x14ac:dyDescent="0.3">
      <c r="A77724" s="2"/>
      <c r="B77724" s="3"/>
      <c r="C77724" s="3"/>
      <c r="E77724" s="18">
        <f>B77724+C77724</f>
        <v>0</v>
      </c>
    </row>
    <row r="77725" spans="1:5" x14ac:dyDescent="0.3">
      <c r="A77725" s="2"/>
      <c r="B77725" s="3"/>
      <c r="C77725" s="3"/>
      <c r="E77725" s="18">
        <f>B77725+C77725</f>
        <v>0</v>
      </c>
    </row>
    <row r="77726" spans="1:5" x14ac:dyDescent="0.3">
      <c r="A77726" s="2"/>
      <c r="B77726" s="3"/>
      <c r="C77726" s="3"/>
      <c r="E77726" s="18">
        <f>B77726+C77726</f>
        <v>0</v>
      </c>
    </row>
    <row r="77727" spans="1:5" x14ac:dyDescent="0.3">
      <c r="A77727" s="2"/>
      <c r="B77727" s="3"/>
      <c r="C77727" s="3"/>
      <c r="E77727" s="18">
        <f>B77727+C77727</f>
        <v>0</v>
      </c>
    </row>
    <row r="77728" spans="1:5" x14ac:dyDescent="0.3">
      <c r="A77728" s="2"/>
      <c r="B77728" s="3"/>
      <c r="C77728" s="3"/>
      <c r="E77728" s="18">
        <f>B77728+C77728</f>
        <v>0</v>
      </c>
    </row>
    <row r="77729" spans="1:5" x14ac:dyDescent="0.3">
      <c r="A77729" s="2"/>
      <c r="B77729" s="3"/>
      <c r="C77729" s="3"/>
      <c r="E77729" s="18">
        <f>B77729+C77729</f>
        <v>0</v>
      </c>
    </row>
    <row r="77730" spans="1:5" x14ac:dyDescent="0.3">
      <c r="A77730" s="2"/>
      <c r="B77730" s="3"/>
      <c r="C77730" s="3"/>
      <c r="E77730" s="18">
        <f>B77730+C77730</f>
        <v>0</v>
      </c>
    </row>
    <row r="77731" spans="1:5" x14ac:dyDescent="0.3">
      <c r="A77731" s="2"/>
      <c r="B77731" s="3"/>
      <c r="C77731" s="3"/>
      <c r="E77731" s="18">
        <f>B77731+C77731</f>
        <v>0</v>
      </c>
    </row>
    <row r="77732" spans="1:5" x14ac:dyDescent="0.3">
      <c r="A77732" s="2"/>
      <c r="B77732" s="3"/>
      <c r="C77732" s="3"/>
      <c r="E77732" s="18">
        <f>B77732+C77732</f>
        <v>0</v>
      </c>
    </row>
    <row r="77733" spans="1:5" x14ac:dyDescent="0.3">
      <c r="A77733" s="2"/>
      <c r="B77733" s="3"/>
      <c r="C77733" s="3"/>
      <c r="E77733" s="18">
        <f>B77733+C77733</f>
        <v>0</v>
      </c>
    </row>
    <row r="77734" spans="1:5" x14ac:dyDescent="0.3">
      <c r="A77734" s="2"/>
      <c r="B77734" s="3"/>
      <c r="C77734" s="3"/>
      <c r="E77734" s="18">
        <f>B77734+C77734</f>
        <v>0</v>
      </c>
    </row>
    <row r="77735" spans="1:5" x14ac:dyDescent="0.3">
      <c r="A77735" s="2"/>
      <c r="B77735" s="3"/>
      <c r="C77735" s="3"/>
      <c r="E77735" s="18">
        <f>B77735+C77735</f>
        <v>0</v>
      </c>
    </row>
    <row r="77736" spans="1:5" x14ac:dyDescent="0.3">
      <c r="A77736" s="2"/>
      <c r="B77736" s="3"/>
      <c r="C77736" s="3"/>
      <c r="E77736" s="18">
        <f>B77736+C77736</f>
        <v>0</v>
      </c>
    </row>
    <row r="77737" spans="1:5" x14ac:dyDescent="0.3">
      <c r="A77737" s="2"/>
      <c r="B77737" s="3"/>
      <c r="C77737" s="3"/>
      <c r="E77737" s="18">
        <f>B77737+C77737</f>
        <v>0</v>
      </c>
    </row>
    <row r="77738" spans="1:5" x14ac:dyDescent="0.3">
      <c r="A77738" s="2"/>
      <c r="B77738" s="3"/>
      <c r="C77738" s="3"/>
      <c r="E77738" s="18">
        <f>B77738+C77738</f>
        <v>0</v>
      </c>
    </row>
    <row r="77739" spans="1:5" x14ac:dyDescent="0.3">
      <c r="A77739" s="2"/>
      <c r="B77739" s="3"/>
      <c r="C77739" s="3"/>
      <c r="E77739" s="18">
        <f>B77739+C77739</f>
        <v>0</v>
      </c>
    </row>
    <row r="77740" spans="1:5" x14ac:dyDescent="0.3">
      <c r="A77740" s="2"/>
      <c r="B77740" s="3"/>
      <c r="C77740" s="3"/>
      <c r="E77740" s="18">
        <f>B77740+C77740</f>
        <v>0</v>
      </c>
    </row>
    <row r="77741" spans="1:5" x14ac:dyDescent="0.3">
      <c r="A77741" s="2"/>
      <c r="B77741" s="3"/>
      <c r="C77741" s="3"/>
      <c r="E77741" s="18">
        <f>B77741+C77741</f>
        <v>0</v>
      </c>
    </row>
    <row r="77742" spans="1:5" x14ac:dyDescent="0.3">
      <c r="A77742" s="2"/>
      <c r="B77742" s="3"/>
      <c r="C77742" s="3"/>
      <c r="E77742" s="18">
        <f>B77742+C77742</f>
        <v>0</v>
      </c>
    </row>
    <row r="77743" spans="1:5" x14ac:dyDescent="0.3">
      <c r="A77743" s="2"/>
      <c r="B77743" s="3"/>
      <c r="C77743" s="3"/>
      <c r="E77743" s="18">
        <f>B77743+C77743</f>
        <v>0</v>
      </c>
    </row>
    <row r="77744" spans="1:5" x14ac:dyDescent="0.3">
      <c r="A77744" s="2"/>
      <c r="B77744" s="3"/>
      <c r="C77744" s="3"/>
      <c r="E77744" s="18">
        <f>B77744+C77744</f>
        <v>0</v>
      </c>
    </row>
    <row r="77745" spans="1:5" x14ac:dyDescent="0.3">
      <c r="A77745" s="2"/>
      <c r="B77745" s="3"/>
      <c r="C77745" s="3"/>
      <c r="E77745" s="18">
        <f>B77745+C77745</f>
        <v>0</v>
      </c>
    </row>
    <row r="77746" spans="1:5" x14ac:dyDescent="0.3">
      <c r="A77746" s="2"/>
      <c r="B77746" s="3"/>
      <c r="C77746" s="3"/>
      <c r="E77746" s="18">
        <f>B77746+C77746</f>
        <v>0</v>
      </c>
    </row>
    <row r="77747" spans="1:5" x14ac:dyDescent="0.3">
      <c r="A77747" s="2"/>
      <c r="B77747" s="3"/>
      <c r="C77747" s="3"/>
      <c r="E77747" s="18">
        <f>B77747+C77747</f>
        <v>0</v>
      </c>
    </row>
    <row r="77748" spans="1:5" x14ac:dyDescent="0.3">
      <c r="A77748" s="2"/>
      <c r="B77748" s="3"/>
      <c r="C77748" s="3"/>
      <c r="E77748" s="18">
        <f>B77748+C77748</f>
        <v>0</v>
      </c>
    </row>
    <row r="77749" spans="1:5" x14ac:dyDescent="0.3">
      <c r="A77749" s="2"/>
      <c r="B77749" s="3"/>
      <c r="C77749" s="3"/>
      <c r="E77749" s="18">
        <f>B77749+C77749</f>
        <v>0</v>
      </c>
    </row>
    <row r="77750" spans="1:5" x14ac:dyDescent="0.3">
      <c r="A77750" s="2"/>
      <c r="B77750" s="3"/>
      <c r="C77750" s="3"/>
      <c r="E77750" s="18">
        <f>B77750+C77750</f>
        <v>0</v>
      </c>
    </row>
    <row r="77751" spans="1:5" x14ac:dyDescent="0.3">
      <c r="A77751" s="2"/>
      <c r="B77751" s="3"/>
      <c r="C77751" s="3"/>
      <c r="E77751" s="18">
        <f>B77751+C77751</f>
        <v>0</v>
      </c>
    </row>
    <row r="77752" spans="1:5" x14ac:dyDescent="0.3">
      <c r="A77752" s="2"/>
      <c r="B77752" s="3"/>
      <c r="C77752" s="3"/>
      <c r="E77752" s="18">
        <f>B77752+C77752</f>
        <v>0</v>
      </c>
    </row>
    <row r="77753" spans="1:5" x14ac:dyDescent="0.3">
      <c r="A77753" s="2"/>
      <c r="B77753" s="3"/>
      <c r="C77753" s="3"/>
      <c r="E77753" s="18">
        <f>B77753+C77753</f>
        <v>0</v>
      </c>
    </row>
    <row r="77754" spans="1:5" x14ac:dyDescent="0.3">
      <c r="A77754" s="2"/>
      <c r="B77754" s="3"/>
      <c r="C77754" s="3"/>
      <c r="E77754" s="18">
        <f>B77754+C77754</f>
        <v>0</v>
      </c>
    </row>
    <row r="77755" spans="1:5" x14ac:dyDescent="0.3">
      <c r="A77755" s="2"/>
      <c r="B77755" s="3"/>
      <c r="C77755" s="3"/>
      <c r="E77755" s="18">
        <f>B77755+C77755</f>
        <v>0</v>
      </c>
    </row>
    <row r="77756" spans="1:5" x14ac:dyDescent="0.3">
      <c r="A77756" s="2"/>
      <c r="B77756" s="3"/>
      <c r="C77756" s="3"/>
      <c r="E77756" s="18">
        <f>B77756+C77756</f>
        <v>0</v>
      </c>
    </row>
    <row r="77757" spans="1:5" x14ac:dyDescent="0.3">
      <c r="A77757" s="2"/>
      <c r="B77757" s="3"/>
      <c r="C77757" s="3"/>
      <c r="E77757" s="18">
        <f>B77757+C77757</f>
        <v>0</v>
      </c>
    </row>
    <row r="77758" spans="1:5" x14ac:dyDescent="0.3">
      <c r="A77758" s="2"/>
      <c r="B77758" s="3"/>
      <c r="C77758" s="3"/>
      <c r="E77758" s="18">
        <f>B77758+C77758</f>
        <v>0</v>
      </c>
    </row>
    <row r="77759" spans="1:5" x14ac:dyDescent="0.3">
      <c r="A77759" s="2"/>
      <c r="B77759" s="3"/>
      <c r="C77759" s="3"/>
      <c r="E77759" s="18">
        <f>B77759+C77759</f>
        <v>0</v>
      </c>
    </row>
    <row r="77760" spans="1:5" x14ac:dyDescent="0.3">
      <c r="A77760" s="2"/>
      <c r="B77760" s="3"/>
      <c r="C77760" s="3"/>
      <c r="E77760" s="18">
        <f>B77760+C77760</f>
        <v>0</v>
      </c>
    </row>
    <row r="77761" spans="1:5" x14ac:dyDescent="0.3">
      <c r="A77761" s="2"/>
      <c r="B77761" s="3"/>
      <c r="C77761" s="3"/>
      <c r="E77761" s="18">
        <f>B77761+C77761</f>
        <v>0</v>
      </c>
    </row>
    <row r="77762" spans="1:5" x14ac:dyDescent="0.3">
      <c r="A77762" s="2"/>
      <c r="B77762" s="3"/>
      <c r="C77762" s="3"/>
      <c r="E77762" s="18">
        <f>B77762+C77762</f>
        <v>0</v>
      </c>
    </row>
    <row r="77763" spans="1:5" x14ac:dyDescent="0.3">
      <c r="A77763" s="2"/>
      <c r="B77763" s="3"/>
      <c r="C77763" s="3"/>
      <c r="E77763" s="18">
        <f>B77763+C77763</f>
        <v>0</v>
      </c>
    </row>
    <row r="77764" spans="1:5" x14ac:dyDescent="0.3">
      <c r="A77764" s="2"/>
      <c r="B77764" s="3"/>
      <c r="C77764" s="3"/>
      <c r="E77764" s="18">
        <f>B77764+C77764</f>
        <v>0</v>
      </c>
    </row>
    <row r="77765" spans="1:5" x14ac:dyDescent="0.3">
      <c r="A77765" s="2"/>
      <c r="B77765" s="3"/>
      <c r="C77765" s="3"/>
      <c r="E77765" s="18">
        <f>B77765+C77765</f>
        <v>0</v>
      </c>
    </row>
    <row r="77766" spans="1:5" x14ac:dyDescent="0.3">
      <c r="A77766" s="2"/>
      <c r="B77766" s="3"/>
      <c r="C77766" s="3"/>
      <c r="E77766" s="18">
        <f>B77766+C77766</f>
        <v>0</v>
      </c>
    </row>
    <row r="77767" spans="1:5" x14ac:dyDescent="0.3">
      <c r="A77767" s="2"/>
      <c r="B77767" s="3"/>
      <c r="C77767" s="3"/>
      <c r="E77767" s="18">
        <f>B77767+C77767</f>
        <v>0</v>
      </c>
    </row>
    <row r="77768" spans="1:5" x14ac:dyDescent="0.3">
      <c r="A77768" s="2"/>
      <c r="B77768" s="3"/>
      <c r="C77768" s="3"/>
      <c r="E77768" s="18">
        <f>B77768+C77768</f>
        <v>0</v>
      </c>
    </row>
    <row r="77769" spans="1:5" x14ac:dyDescent="0.3">
      <c r="A77769" s="2"/>
      <c r="B77769" s="3"/>
      <c r="C77769" s="3"/>
      <c r="E77769" s="18">
        <f>B77769+C77769</f>
        <v>0</v>
      </c>
    </row>
    <row r="77770" spans="1:5" x14ac:dyDescent="0.3">
      <c r="A77770" s="2"/>
      <c r="B77770" s="3"/>
      <c r="C77770" s="3"/>
      <c r="E77770" s="18">
        <f>B77770+C77770</f>
        <v>0</v>
      </c>
    </row>
    <row r="77771" spans="1:5" x14ac:dyDescent="0.3">
      <c r="A77771" s="2"/>
      <c r="B77771" s="3"/>
      <c r="C77771" s="3"/>
      <c r="E77771" s="18">
        <f>B77771+C77771</f>
        <v>0</v>
      </c>
    </row>
    <row r="77772" spans="1:5" x14ac:dyDescent="0.3">
      <c r="A77772" s="2"/>
      <c r="B77772" s="3"/>
      <c r="C77772" s="3"/>
      <c r="E77772" s="18">
        <f>B77772+C77772</f>
        <v>0</v>
      </c>
    </row>
    <row r="77773" spans="1:5" x14ac:dyDescent="0.3">
      <c r="A77773" s="2"/>
      <c r="B77773" s="3"/>
      <c r="C77773" s="3"/>
      <c r="E77773" s="18">
        <f>B77773+C77773</f>
        <v>0</v>
      </c>
    </row>
    <row r="77774" spans="1:5" x14ac:dyDescent="0.3">
      <c r="A77774" s="2"/>
      <c r="B77774" s="3"/>
      <c r="C77774" s="3"/>
      <c r="E77774" s="18">
        <f>B77774+C77774</f>
        <v>0</v>
      </c>
    </row>
    <row r="77775" spans="1:5" x14ac:dyDescent="0.3">
      <c r="A77775" s="2"/>
      <c r="B77775" s="3"/>
      <c r="C77775" s="3"/>
      <c r="E77775" s="18">
        <f>B77775+C77775</f>
        <v>0</v>
      </c>
    </row>
    <row r="77776" spans="1:5" x14ac:dyDescent="0.3">
      <c r="A77776" s="2"/>
      <c r="B77776" s="3"/>
      <c r="C77776" s="3"/>
      <c r="E77776" s="18">
        <f>B77776+C77776</f>
        <v>0</v>
      </c>
    </row>
    <row r="77777" spans="1:5" x14ac:dyDescent="0.3">
      <c r="A77777" s="2"/>
      <c r="B77777" s="3"/>
      <c r="C77777" s="3"/>
      <c r="E77777" s="18">
        <f>B77777+C77777</f>
        <v>0</v>
      </c>
    </row>
    <row r="77778" spans="1:5" x14ac:dyDescent="0.3">
      <c r="A77778" s="2"/>
      <c r="B77778" s="3"/>
      <c r="C77778" s="3"/>
      <c r="E77778" s="18">
        <f>B77778+C77778</f>
        <v>0</v>
      </c>
    </row>
    <row r="77779" spans="1:5" x14ac:dyDescent="0.3">
      <c r="A77779" s="2"/>
      <c r="B77779" s="3"/>
      <c r="C77779" s="3"/>
      <c r="E77779" s="18">
        <f>B77779+C77779</f>
        <v>0</v>
      </c>
    </row>
    <row r="77780" spans="1:5" x14ac:dyDescent="0.3">
      <c r="A77780" s="2"/>
      <c r="B77780" s="3"/>
      <c r="C77780" s="3"/>
      <c r="E77780" s="18">
        <f>B77780+C77780</f>
        <v>0</v>
      </c>
    </row>
    <row r="77781" spans="1:5" x14ac:dyDescent="0.3">
      <c r="A77781" s="2"/>
      <c r="B77781" s="3"/>
      <c r="C77781" s="3"/>
      <c r="E77781" s="18">
        <f>B77781+C77781</f>
        <v>0</v>
      </c>
    </row>
    <row r="77782" spans="1:5" x14ac:dyDescent="0.3">
      <c r="A77782" s="2"/>
      <c r="B77782" s="3"/>
      <c r="C77782" s="3"/>
      <c r="E77782" s="18">
        <f>B77782+C77782</f>
        <v>0</v>
      </c>
    </row>
    <row r="77783" spans="1:5" x14ac:dyDescent="0.3">
      <c r="A77783" s="2"/>
      <c r="B77783" s="3"/>
      <c r="C77783" s="3"/>
      <c r="E77783" s="18">
        <f>B77783+C77783</f>
        <v>0</v>
      </c>
    </row>
    <row r="77784" spans="1:5" x14ac:dyDescent="0.3">
      <c r="A77784" s="2"/>
      <c r="B77784" s="3"/>
      <c r="C77784" s="3"/>
      <c r="E77784" s="18">
        <f>B77784+C77784</f>
        <v>0</v>
      </c>
    </row>
    <row r="77785" spans="1:5" x14ac:dyDescent="0.3">
      <c r="A77785" s="2"/>
      <c r="B77785" s="3"/>
      <c r="C77785" s="3"/>
      <c r="E77785" s="18">
        <f>B77785+C77785</f>
        <v>0</v>
      </c>
    </row>
    <row r="77786" spans="1:5" x14ac:dyDescent="0.3">
      <c r="A77786" s="2"/>
      <c r="B77786" s="3"/>
      <c r="C77786" s="3"/>
      <c r="E77786" s="18">
        <f>B77786+C77786</f>
        <v>0</v>
      </c>
    </row>
    <row r="77787" spans="1:5" x14ac:dyDescent="0.3">
      <c r="A77787" s="2"/>
      <c r="B77787" s="3"/>
      <c r="C77787" s="3"/>
      <c r="E77787" s="18">
        <f>B77787+C77787</f>
        <v>0</v>
      </c>
    </row>
    <row r="77788" spans="1:5" x14ac:dyDescent="0.3">
      <c r="A77788" s="2"/>
      <c r="B77788" s="3"/>
      <c r="C77788" s="3"/>
      <c r="E77788" s="18">
        <f>B77788+C77788</f>
        <v>0</v>
      </c>
    </row>
    <row r="77789" spans="1:5" x14ac:dyDescent="0.3">
      <c r="A77789" s="2"/>
      <c r="B77789" s="3"/>
      <c r="C77789" s="3"/>
      <c r="E77789" s="18">
        <f>B77789+C77789</f>
        <v>0</v>
      </c>
    </row>
    <row r="77790" spans="1:5" x14ac:dyDescent="0.3">
      <c r="A77790" s="2"/>
      <c r="B77790" s="3"/>
      <c r="C77790" s="3"/>
      <c r="E77790" s="18">
        <f>B77790+C77790</f>
        <v>0</v>
      </c>
    </row>
    <row r="77791" spans="1:5" x14ac:dyDescent="0.3">
      <c r="A77791" s="2"/>
      <c r="B77791" s="3"/>
      <c r="C77791" s="3"/>
      <c r="E77791" s="18">
        <f>B77791+C77791</f>
        <v>0</v>
      </c>
    </row>
    <row r="77792" spans="1:5" x14ac:dyDescent="0.3">
      <c r="A77792" s="2"/>
      <c r="B77792" s="3"/>
      <c r="C77792" s="3"/>
      <c r="E77792" s="18">
        <f>B77792+C77792</f>
        <v>0</v>
      </c>
    </row>
    <row r="77793" spans="1:5" x14ac:dyDescent="0.3">
      <c r="A77793" s="2"/>
      <c r="B77793" s="3"/>
      <c r="C77793" s="3"/>
      <c r="E77793" s="18">
        <f>B77793+C77793</f>
        <v>0</v>
      </c>
    </row>
    <row r="77794" spans="1:5" x14ac:dyDescent="0.3">
      <c r="A77794" s="2"/>
      <c r="B77794" s="3"/>
      <c r="C77794" s="3"/>
      <c r="E77794" s="18">
        <f>B77794+C77794</f>
        <v>0</v>
      </c>
    </row>
    <row r="77795" spans="1:5" x14ac:dyDescent="0.3">
      <c r="A77795" s="2"/>
      <c r="B77795" s="3"/>
      <c r="C77795" s="3"/>
      <c r="E77795" s="18">
        <f>B77795+C77795</f>
        <v>0</v>
      </c>
    </row>
    <row r="77796" spans="1:5" x14ac:dyDescent="0.3">
      <c r="A77796" s="2"/>
      <c r="B77796" s="3"/>
      <c r="C77796" s="3"/>
      <c r="E77796" s="18">
        <f>B77796+C77796</f>
        <v>0</v>
      </c>
    </row>
    <row r="77797" spans="1:5" x14ac:dyDescent="0.3">
      <c r="A77797" s="2"/>
      <c r="B77797" s="3"/>
      <c r="C77797" s="3"/>
      <c r="E77797" s="18">
        <f>B77797+C77797</f>
        <v>0</v>
      </c>
    </row>
    <row r="77798" spans="1:5" x14ac:dyDescent="0.3">
      <c r="A77798" s="2"/>
      <c r="B77798" s="3"/>
      <c r="C77798" s="3"/>
      <c r="E77798" s="18">
        <f>B77798+C77798</f>
        <v>0</v>
      </c>
    </row>
    <row r="77799" spans="1:5" x14ac:dyDescent="0.3">
      <c r="A77799" s="2"/>
      <c r="B77799" s="3"/>
      <c r="C77799" s="3"/>
      <c r="E77799" s="18">
        <f>B77799+C77799</f>
        <v>0</v>
      </c>
    </row>
    <row r="77800" spans="1:5" x14ac:dyDescent="0.3">
      <c r="A77800" s="2"/>
      <c r="B77800" s="3"/>
      <c r="C77800" s="3"/>
      <c r="E77800" s="18">
        <f>B77800+C77800</f>
        <v>0</v>
      </c>
    </row>
    <row r="77801" spans="1:5" x14ac:dyDescent="0.3">
      <c r="A77801" s="2"/>
      <c r="B77801" s="3"/>
      <c r="C77801" s="3"/>
      <c r="E77801" s="18">
        <f>B77801+C77801</f>
        <v>0</v>
      </c>
    </row>
    <row r="77802" spans="1:5" x14ac:dyDescent="0.3">
      <c r="A77802" s="2"/>
      <c r="B77802" s="3"/>
      <c r="C77802" s="3"/>
      <c r="E77802" s="18">
        <f>B77802+C77802</f>
        <v>0</v>
      </c>
    </row>
    <row r="77803" spans="1:5" x14ac:dyDescent="0.3">
      <c r="A77803" s="2"/>
      <c r="B77803" s="3"/>
      <c r="C77803" s="3"/>
      <c r="E77803" s="18">
        <f>B77803+C77803</f>
        <v>0</v>
      </c>
    </row>
    <row r="77804" spans="1:5" x14ac:dyDescent="0.3">
      <c r="A77804" s="2"/>
      <c r="B77804" s="3"/>
      <c r="C77804" s="3"/>
      <c r="E77804" s="18">
        <f>B77804+C77804</f>
        <v>0</v>
      </c>
    </row>
    <row r="77805" spans="1:5" x14ac:dyDescent="0.3">
      <c r="A77805" s="2"/>
      <c r="B77805" s="3"/>
      <c r="C77805" s="3"/>
      <c r="E77805" s="18">
        <f>B77805+C77805</f>
        <v>0</v>
      </c>
    </row>
    <row r="77806" spans="1:5" x14ac:dyDescent="0.3">
      <c r="A77806" s="2"/>
      <c r="B77806" s="3"/>
      <c r="C77806" s="3"/>
      <c r="E77806" s="18">
        <f>B77806+C77806</f>
        <v>0</v>
      </c>
    </row>
    <row r="77807" spans="1:5" x14ac:dyDescent="0.3">
      <c r="A77807" s="2"/>
      <c r="B77807" s="3"/>
      <c r="C77807" s="3"/>
      <c r="E77807" s="18">
        <f>B77807+C77807</f>
        <v>0</v>
      </c>
    </row>
    <row r="77808" spans="1:5" x14ac:dyDescent="0.3">
      <c r="A77808" s="2"/>
      <c r="B77808" s="3"/>
      <c r="C77808" s="3"/>
      <c r="E77808" s="18">
        <f>B77808+C77808</f>
        <v>0</v>
      </c>
    </row>
    <row r="77809" spans="1:5" x14ac:dyDescent="0.3">
      <c r="A77809" s="2"/>
      <c r="B77809" s="3"/>
      <c r="C77809" s="3"/>
      <c r="E77809" s="18">
        <f>B77809+C77809</f>
        <v>0</v>
      </c>
    </row>
    <row r="77810" spans="1:5" x14ac:dyDescent="0.3">
      <c r="A77810" s="2"/>
      <c r="B77810" s="3"/>
      <c r="C77810" s="3"/>
      <c r="E77810" s="18">
        <f>B77810+C77810</f>
        <v>0</v>
      </c>
    </row>
    <row r="77811" spans="1:5" x14ac:dyDescent="0.3">
      <c r="A77811" s="2"/>
      <c r="B77811" s="3"/>
      <c r="C77811" s="3"/>
      <c r="E77811" s="18">
        <f>B77811+C77811</f>
        <v>0</v>
      </c>
    </row>
    <row r="77812" spans="1:5" x14ac:dyDescent="0.3">
      <c r="A77812" s="2"/>
      <c r="B77812" s="3"/>
      <c r="C77812" s="3"/>
      <c r="E77812" s="18">
        <f>B77812+C77812</f>
        <v>0</v>
      </c>
    </row>
    <row r="77813" spans="1:5" x14ac:dyDescent="0.3">
      <c r="A77813" s="2"/>
      <c r="B77813" s="3"/>
      <c r="C77813" s="3"/>
      <c r="E77813" s="18">
        <f>B77813+C77813</f>
        <v>0</v>
      </c>
    </row>
    <row r="77814" spans="1:5" x14ac:dyDescent="0.3">
      <c r="A77814" s="2"/>
      <c r="B77814" s="3"/>
      <c r="C77814" s="3"/>
      <c r="E77814" s="18">
        <f>B77814+C77814</f>
        <v>0</v>
      </c>
    </row>
    <row r="77815" spans="1:5" x14ac:dyDescent="0.3">
      <c r="A77815" s="2"/>
      <c r="B77815" s="3"/>
      <c r="C77815" s="3"/>
      <c r="E77815" s="18">
        <f>B77815+C77815</f>
        <v>0</v>
      </c>
    </row>
    <row r="77816" spans="1:5" x14ac:dyDescent="0.3">
      <c r="A77816" s="2"/>
      <c r="B77816" s="3"/>
      <c r="C77816" s="3"/>
      <c r="E77816" s="18">
        <f>B77816+C77816</f>
        <v>0</v>
      </c>
    </row>
    <row r="77817" spans="1:5" x14ac:dyDescent="0.3">
      <c r="A77817" s="2"/>
      <c r="B77817" s="3"/>
      <c r="C77817" s="3"/>
      <c r="E77817" s="18">
        <f>B77817+C77817</f>
        <v>0</v>
      </c>
    </row>
    <row r="77818" spans="1:5" x14ac:dyDescent="0.3">
      <c r="A77818" s="2"/>
      <c r="B77818" s="3"/>
      <c r="C77818" s="3"/>
      <c r="E77818" s="18">
        <f>B77818+C77818</f>
        <v>0</v>
      </c>
    </row>
    <row r="77819" spans="1:5" x14ac:dyDescent="0.3">
      <c r="A77819" s="2"/>
      <c r="B77819" s="3"/>
      <c r="C77819" s="3"/>
      <c r="E77819" s="18">
        <f>B77819+C77819</f>
        <v>0</v>
      </c>
    </row>
    <row r="77820" spans="1:5" x14ac:dyDescent="0.3">
      <c r="A77820" s="2"/>
      <c r="B77820" s="3"/>
      <c r="C77820" s="3"/>
      <c r="E77820" s="18">
        <f>B77820+C77820</f>
        <v>0</v>
      </c>
    </row>
    <row r="77821" spans="1:5" x14ac:dyDescent="0.3">
      <c r="A77821" s="2"/>
      <c r="B77821" s="3"/>
      <c r="C77821" s="3"/>
      <c r="E77821" s="18">
        <f>B77821+C77821</f>
        <v>0</v>
      </c>
    </row>
    <row r="77822" spans="1:5" x14ac:dyDescent="0.3">
      <c r="A77822" s="2"/>
      <c r="B77822" s="3"/>
      <c r="C77822" s="3"/>
      <c r="E77822" s="18">
        <f>B77822+C77822</f>
        <v>0</v>
      </c>
    </row>
    <row r="77823" spans="1:5" x14ac:dyDescent="0.3">
      <c r="A77823" s="2"/>
      <c r="B77823" s="3"/>
      <c r="C77823" s="3"/>
      <c r="E77823" s="18">
        <f>B77823+C77823</f>
        <v>0</v>
      </c>
    </row>
    <row r="77824" spans="1:5" x14ac:dyDescent="0.3">
      <c r="A77824" s="2"/>
      <c r="B77824" s="3"/>
      <c r="C77824" s="3"/>
      <c r="E77824" s="18">
        <f>B77824+C77824</f>
        <v>0</v>
      </c>
    </row>
    <row r="77825" spans="1:5" x14ac:dyDescent="0.3">
      <c r="A77825" s="2"/>
      <c r="B77825" s="3"/>
      <c r="C77825" s="3"/>
      <c r="E77825" s="18">
        <f>B77825+C77825</f>
        <v>0</v>
      </c>
    </row>
    <row r="77826" spans="1:5" x14ac:dyDescent="0.3">
      <c r="A77826" s="2"/>
      <c r="B77826" s="3"/>
      <c r="C77826" s="3"/>
      <c r="E77826" s="18">
        <f>B77826+C77826</f>
        <v>0</v>
      </c>
    </row>
    <row r="77827" spans="1:5" x14ac:dyDescent="0.3">
      <c r="A77827" s="2"/>
      <c r="B77827" s="3"/>
      <c r="C77827" s="3"/>
      <c r="E77827" s="18">
        <f>B77827+C77827</f>
        <v>0</v>
      </c>
    </row>
    <row r="77828" spans="1:5" x14ac:dyDescent="0.3">
      <c r="A77828" s="2"/>
      <c r="B77828" s="3"/>
      <c r="C77828" s="3"/>
      <c r="E77828" s="18">
        <f>B77828+C77828</f>
        <v>0</v>
      </c>
    </row>
    <row r="77829" spans="1:5" x14ac:dyDescent="0.3">
      <c r="A77829" s="2"/>
      <c r="B77829" s="3"/>
      <c r="C77829" s="3"/>
      <c r="E77829" s="18">
        <f>B77829+C77829</f>
        <v>0</v>
      </c>
    </row>
    <row r="77830" spans="1:5" x14ac:dyDescent="0.3">
      <c r="A77830" s="2"/>
      <c r="B77830" s="3"/>
      <c r="C77830" s="3"/>
      <c r="E77830" s="18">
        <f>B77830+C77830</f>
        <v>0</v>
      </c>
    </row>
    <row r="77831" spans="1:5" x14ac:dyDescent="0.3">
      <c r="A77831" s="2"/>
      <c r="B77831" s="3"/>
      <c r="C77831" s="3"/>
      <c r="E77831" s="18">
        <f>B77831+C77831</f>
        <v>0</v>
      </c>
    </row>
    <row r="77832" spans="1:5" x14ac:dyDescent="0.3">
      <c r="A77832" s="2"/>
      <c r="B77832" s="3"/>
      <c r="C77832" s="3"/>
      <c r="E77832" s="18">
        <f>B77832+C77832</f>
        <v>0</v>
      </c>
    </row>
    <row r="77833" spans="1:5" x14ac:dyDescent="0.3">
      <c r="A77833" s="2"/>
      <c r="B77833" s="3"/>
      <c r="C77833" s="3"/>
      <c r="E77833" s="18">
        <f>B77833+C77833</f>
        <v>0</v>
      </c>
    </row>
    <row r="77834" spans="1:5" x14ac:dyDescent="0.3">
      <c r="A77834" s="2"/>
      <c r="B77834" s="3"/>
      <c r="C77834" s="3"/>
      <c r="E77834" s="18">
        <f>B77834+C77834</f>
        <v>0</v>
      </c>
    </row>
    <row r="77835" spans="1:5" x14ac:dyDescent="0.3">
      <c r="A77835" s="2"/>
      <c r="B77835" s="3"/>
      <c r="C77835" s="3"/>
      <c r="E77835" s="18">
        <f>B77835+C77835</f>
        <v>0</v>
      </c>
    </row>
    <row r="77836" spans="1:5" x14ac:dyDescent="0.3">
      <c r="A77836" s="2"/>
      <c r="B77836" s="3"/>
      <c r="C77836" s="3"/>
      <c r="E77836" s="18">
        <f>B77836+C77836</f>
        <v>0</v>
      </c>
    </row>
    <row r="77837" spans="1:5" x14ac:dyDescent="0.3">
      <c r="A77837" s="2"/>
      <c r="B77837" s="3"/>
      <c r="C77837" s="3"/>
      <c r="E77837" s="18">
        <f>B77837+C77837</f>
        <v>0</v>
      </c>
    </row>
    <row r="77838" spans="1:5" x14ac:dyDescent="0.3">
      <c r="A77838" s="2"/>
      <c r="B77838" s="3"/>
      <c r="C77838" s="3"/>
      <c r="E77838" s="18">
        <f>B77838+C77838</f>
        <v>0</v>
      </c>
    </row>
    <row r="77839" spans="1:5" x14ac:dyDescent="0.3">
      <c r="A77839" s="2"/>
      <c r="B77839" s="3"/>
      <c r="C77839" s="3"/>
      <c r="E77839" s="18">
        <f>B77839+C77839</f>
        <v>0</v>
      </c>
    </row>
    <row r="77840" spans="1:5" x14ac:dyDescent="0.3">
      <c r="A77840" s="2"/>
      <c r="B77840" s="3"/>
      <c r="C77840" s="3"/>
      <c r="E77840" s="18">
        <f>B77840+C77840</f>
        <v>0</v>
      </c>
    </row>
    <row r="77841" spans="1:5" x14ac:dyDescent="0.3">
      <c r="A77841" s="2"/>
      <c r="B77841" s="3"/>
      <c r="C77841" s="3"/>
      <c r="E77841" s="18">
        <f>B77841+C77841</f>
        <v>0</v>
      </c>
    </row>
    <row r="77842" spans="1:5" x14ac:dyDescent="0.3">
      <c r="A77842" s="2"/>
      <c r="B77842" s="3"/>
      <c r="C77842" s="3"/>
      <c r="E77842" s="18">
        <f>B77842+C77842</f>
        <v>0</v>
      </c>
    </row>
    <row r="77843" spans="1:5" x14ac:dyDescent="0.3">
      <c r="A77843" s="2"/>
      <c r="B77843" s="3"/>
      <c r="C77843" s="3"/>
      <c r="E77843" s="18">
        <f>B77843+C77843</f>
        <v>0</v>
      </c>
    </row>
    <row r="77844" spans="1:5" x14ac:dyDescent="0.3">
      <c r="A77844" s="2"/>
      <c r="B77844" s="3"/>
      <c r="C77844" s="3"/>
      <c r="E77844" s="18">
        <f>B77844+C77844</f>
        <v>0</v>
      </c>
    </row>
    <row r="77845" spans="1:5" x14ac:dyDescent="0.3">
      <c r="A77845" s="2"/>
      <c r="B77845" s="3"/>
      <c r="C77845" s="3"/>
      <c r="E77845" s="18">
        <f>B77845+C77845</f>
        <v>0</v>
      </c>
    </row>
    <row r="77846" spans="1:5" x14ac:dyDescent="0.3">
      <c r="A77846" s="2"/>
      <c r="B77846" s="3"/>
      <c r="C77846" s="3"/>
      <c r="E77846" s="18">
        <f>B77846+C77846</f>
        <v>0</v>
      </c>
    </row>
    <row r="77847" spans="1:5" x14ac:dyDescent="0.3">
      <c r="A77847" s="2"/>
      <c r="B77847" s="3"/>
      <c r="C77847" s="3"/>
      <c r="E77847" s="18">
        <f>B77847+C77847</f>
        <v>0</v>
      </c>
    </row>
    <row r="77848" spans="1:5" x14ac:dyDescent="0.3">
      <c r="A77848" s="2"/>
      <c r="B77848" s="3"/>
      <c r="C77848" s="3"/>
      <c r="E77848" s="18">
        <f>B77848+C77848</f>
        <v>0</v>
      </c>
    </row>
    <row r="77849" spans="1:5" x14ac:dyDescent="0.3">
      <c r="A77849" s="2"/>
      <c r="B77849" s="3"/>
      <c r="C77849" s="3"/>
      <c r="E77849" s="18">
        <f>B77849+C77849</f>
        <v>0</v>
      </c>
    </row>
    <row r="77850" spans="1:5" x14ac:dyDescent="0.3">
      <c r="A77850" s="2"/>
      <c r="B77850" s="3"/>
      <c r="C77850" s="3"/>
      <c r="E77850" s="18">
        <f>B77850+C77850</f>
        <v>0</v>
      </c>
    </row>
    <row r="77851" spans="1:5" x14ac:dyDescent="0.3">
      <c r="A77851" s="2"/>
      <c r="B77851" s="3"/>
      <c r="C77851" s="3"/>
      <c r="E77851" s="18">
        <f>B77851+C77851</f>
        <v>0</v>
      </c>
    </row>
    <row r="77852" spans="1:5" x14ac:dyDescent="0.3">
      <c r="A77852" s="2"/>
      <c r="B77852" s="3"/>
      <c r="C77852" s="3"/>
      <c r="E77852" s="18">
        <f>B77852+C77852</f>
        <v>0</v>
      </c>
    </row>
    <row r="77853" spans="1:5" x14ac:dyDescent="0.3">
      <c r="A77853" s="2"/>
      <c r="B77853" s="3"/>
      <c r="C77853" s="3"/>
      <c r="E77853" s="18">
        <f>B77853+C77853</f>
        <v>0</v>
      </c>
    </row>
    <row r="77854" spans="1:5" x14ac:dyDescent="0.3">
      <c r="A77854" s="2"/>
      <c r="B77854" s="3"/>
      <c r="C77854" s="3"/>
      <c r="E77854" s="18">
        <f>B77854+C77854</f>
        <v>0</v>
      </c>
    </row>
    <row r="77855" spans="1:5" x14ac:dyDescent="0.3">
      <c r="A77855" s="2"/>
      <c r="B77855" s="3"/>
      <c r="C77855" s="3"/>
      <c r="E77855" s="18">
        <f>B77855+C77855</f>
        <v>0</v>
      </c>
    </row>
    <row r="77856" spans="1:5" x14ac:dyDescent="0.3">
      <c r="A77856" s="2"/>
      <c r="B77856" s="3"/>
      <c r="C77856" s="3"/>
      <c r="E77856" s="18">
        <f>B77856+C77856</f>
        <v>0</v>
      </c>
    </row>
    <row r="77857" spans="1:5" x14ac:dyDescent="0.3">
      <c r="A77857" s="2"/>
      <c r="B77857" s="3"/>
      <c r="C77857" s="3"/>
      <c r="E77857" s="18">
        <f>B77857+C77857</f>
        <v>0</v>
      </c>
    </row>
    <row r="77858" spans="1:5" x14ac:dyDescent="0.3">
      <c r="A77858" s="2"/>
      <c r="B77858" s="3"/>
      <c r="C77858" s="3"/>
      <c r="E77858" s="18">
        <f>B77858+C77858</f>
        <v>0</v>
      </c>
    </row>
    <row r="77859" spans="1:5" x14ac:dyDescent="0.3">
      <c r="A77859" s="2"/>
      <c r="B77859" s="3"/>
      <c r="C77859" s="3"/>
      <c r="E77859" s="18">
        <f>B77859+C77859</f>
        <v>0</v>
      </c>
    </row>
    <row r="77860" spans="1:5" x14ac:dyDescent="0.3">
      <c r="A77860" s="2"/>
      <c r="B77860" s="3"/>
      <c r="C77860" s="3"/>
      <c r="E77860" s="18">
        <f>B77860+C77860</f>
        <v>0</v>
      </c>
    </row>
    <row r="77861" spans="1:5" x14ac:dyDescent="0.3">
      <c r="A77861" s="2"/>
      <c r="B77861" s="3"/>
      <c r="C77861" s="3"/>
      <c r="E77861" s="18">
        <f>B77861+C77861</f>
        <v>0</v>
      </c>
    </row>
    <row r="77862" spans="1:5" x14ac:dyDescent="0.3">
      <c r="A77862" s="2"/>
      <c r="B77862" s="3"/>
      <c r="C77862" s="3"/>
      <c r="E77862" s="18">
        <f>B77862+C77862</f>
        <v>0</v>
      </c>
    </row>
    <row r="77863" spans="1:5" x14ac:dyDescent="0.3">
      <c r="A77863" s="2"/>
      <c r="B77863" s="3"/>
      <c r="C77863" s="3"/>
      <c r="E77863" s="18">
        <f>B77863+C77863</f>
        <v>0</v>
      </c>
    </row>
    <row r="77864" spans="1:5" x14ac:dyDescent="0.3">
      <c r="A77864" s="2"/>
      <c r="B77864" s="3"/>
      <c r="C77864" s="3"/>
      <c r="E77864" s="18">
        <f>B77864+C77864</f>
        <v>0</v>
      </c>
    </row>
    <row r="77865" spans="1:5" x14ac:dyDescent="0.3">
      <c r="A77865" s="2"/>
      <c r="B77865" s="3"/>
      <c r="C77865" s="3"/>
      <c r="E77865" s="18">
        <f>B77865+C77865</f>
        <v>0</v>
      </c>
    </row>
    <row r="77866" spans="1:5" x14ac:dyDescent="0.3">
      <c r="A77866" s="2"/>
      <c r="B77866" s="3"/>
      <c r="C77866" s="3"/>
      <c r="E77866" s="18">
        <f>B77866+C77866</f>
        <v>0</v>
      </c>
    </row>
    <row r="77867" spans="1:5" x14ac:dyDescent="0.3">
      <c r="A77867" s="2"/>
      <c r="B77867" s="3"/>
      <c r="C77867" s="3"/>
      <c r="E77867" s="18">
        <f>B77867+C77867</f>
        <v>0</v>
      </c>
    </row>
    <row r="77868" spans="1:5" x14ac:dyDescent="0.3">
      <c r="A77868" s="2"/>
      <c r="B77868" s="3"/>
      <c r="C77868" s="3"/>
      <c r="E77868" s="18">
        <f>B77868+C77868</f>
        <v>0</v>
      </c>
    </row>
    <row r="77869" spans="1:5" x14ac:dyDescent="0.3">
      <c r="A77869" s="2"/>
      <c r="B77869" s="3"/>
      <c r="C77869" s="3"/>
      <c r="E77869" s="18">
        <f>B77869+C77869</f>
        <v>0</v>
      </c>
    </row>
    <row r="77870" spans="1:5" x14ac:dyDescent="0.3">
      <c r="A77870" s="2"/>
      <c r="B77870" s="3"/>
      <c r="C77870" s="3"/>
      <c r="E77870" s="18">
        <f>B77870+C77870</f>
        <v>0</v>
      </c>
    </row>
    <row r="77871" spans="1:5" x14ac:dyDescent="0.3">
      <c r="A77871" s="2"/>
      <c r="B77871" s="3"/>
      <c r="C77871" s="3"/>
      <c r="E77871" s="18">
        <f>B77871+C77871</f>
        <v>0</v>
      </c>
    </row>
    <row r="77872" spans="1:5" x14ac:dyDescent="0.3">
      <c r="A77872" s="2"/>
      <c r="B77872" s="3"/>
      <c r="C77872" s="3"/>
      <c r="E77872" s="18">
        <f>B77872+C77872</f>
        <v>0</v>
      </c>
    </row>
    <row r="77873" spans="1:5" x14ac:dyDescent="0.3">
      <c r="A77873" s="2"/>
      <c r="B77873" s="3"/>
      <c r="C77873" s="3"/>
      <c r="E77873" s="18">
        <f>B77873+C77873</f>
        <v>0</v>
      </c>
    </row>
    <row r="77874" spans="1:5" x14ac:dyDescent="0.3">
      <c r="A77874" s="2"/>
      <c r="B77874" s="3"/>
      <c r="C77874" s="3"/>
      <c r="E77874" s="18">
        <f>B77874+C77874</f>
        <v>0</v>
      </c>
    </row>
    <row r="77875" spans="1:5" x14ac:dyDescent="0.3">
      <c r="A77875" s="2"/>
      <c r="B77875" s="3"/>
      <c r="C77875" s="3"/>
      <c r="E77875" s="18">
        <f>B77875+C77875</f>
        <v>0</v>
      </c>
    </row>
    <row r="77876" spans="1:5" x14ac:dyDescent="0.3">
      <c r="A77876" s="2"/>
      <c r="B77876" s="3"/>
      <c r="C77876" s="3"/>
      <c r="E77876" s="18">
        <f>B77876+C77876</f>
        <v>0</v>
      </c>
    </row>
    <row r="77877" spans="1:5" x14ac:dyDescent="0.3">
      <c r="A77877" s="2"/>
      <c r="B77877" s="3"/>
      <c r="C77877" s="3"/>
      <c r="E77877" s="18">
        <f>B77877+C77877</f>
        <v>0</v>
      </c>
    </row>
    <row r="77878" spans="1:5" x14ac:dyDescent="0.3">
      <c r="A77878" s="2"/>
      <c r="B77878" s="3"/>
      <c r="C77878" s="3"/>
      <c r="E77878" s="18">
        <f>B77878+C77878</f>
        <v>0</v>
      </c>
    </row>
    <row r="77879" spans="1:5" x14ac:dyDescent="0.3">
      <c r="A77879" s="2"/>
      <c r="B77879" s="3"/>
      <c r="C77879" s="3"/>
      <c r="E77879" s="18">
        <f>B77879+C77879</f>
        <v>0</v>
      </c>
    </row>
    <row r="77880" spans="1:5" x14ac:dyDescent="0.3">
      <c r="A77880" s="2"/>
      <c r="B77880" s="3"/>
      <c r="C77880" s="3"/>
      <c r="E77880" s="18">
        <f>B77880+C77880</f>
        <v>0</v>
      </c>
    </row>
    <row r="77881" spans="1:5" x14ac:dyDescent="0.3">
      <c r="A77881" s="2"/>
      <c r="B77881" s="3"/>
      <c r="C77881" s="3"/>
      <c r="E77881" s="18">
        <f>B77881+C77881</f>
        <v>0</v>
      </c>
    </row>
    <row r="77882" spans="1:5" x14ac:dyDescent="0.3">
      <c r="A77882" s="2"/>
      <c r="B77882" s="3"/>
      <c r="C77882" s="3"/>
      <c r="E77882" s="18">
        <f>B77882+C77882</f>
        <v>0</v>
      </c>
    </row>
    <row r="77883" spans="1:5" x14ac:dyDescent="0.3">
      <c r="A77883" s="2"/>
      <c r="B77883" s="3"/>
      <c r="C77883" s="3"/>
      <c r="E77883" s="18">
        <f>B77883+C77883</f>
        <v>0</v>
      </c>
    </row>
    <row r="77884" spans="1:5" x14ac:dyDescent="0.3">
      <c r="A77884" s="2"/>
      <c r="B77884" s="3"/>
      <c r="C77884" s="3"/>
      <c r="E77884" s="18">
        <f>B77884+C77884</f>
        <v>0</v>
      </c>
    </row>
    <row r="77885" spans="1:5" x14ac:dyDescent="0.3">
      <c r="A77885" s="2"/>
      <c r="B77885" s="3"/>
      <c r="C77885" s="3"/>
      <c r="E77885" s="18">
        <f>B77885+C77885</f>
        <v>0</v>
      </c>
    </row>
    <row r="77886" spans="1:5" x14ac:dyDescent="0.3">
      <c r="A77886" s="2"/>
      <c r="B77886" s="3"/>
      <c r="C77886" s="3"/>
      <c r="E77886" s="18">
        <f>B77886+C77886</f>
        <v>0</v>
      </c>
    </row>
    <row r="77887" spans="1:5" x14ac:dyDescent="0.3">
      <c r="A77887" s="2"/>
      <c r="B77887" s="3"/>
      <c r="C77887" s="3"/>
      <c r="E77887" s="18">
        <f>B77887+C77887</f>
        <v>0</v>
      </c>
    </row>
    <row r="77888" spans="1:5" x14ac:dyDescent="0.3">
      <c r="A77888" s="2"/>
      <c r="B77888" s="3"/>
      <c r="C77888" s="3"/>
      <c r="E77888" s="18">
        <f>B77888+C77888</f>
        <v>0</v>
      </c>
    </row>
    <row r="77889" spans="1:5" x14ac:dyDescent="0.3">
      <c r="A77889" s="2"/>
      <c r="B77889" s="3"/>
      <c r="C77889" s="3"/>
      <c r="E77889" s="18">
        <f>B77889+C77889</f>
        <v>0</v>
      </c>
    </row>
    <row r="77890" spans="1:5" x14ac:dyDescent="0.3">
      <c r="A77890" s="2"/>
      <c r="B77890" s="3"/>
      <c r="C77890" s="3"/>
      <c r="E77890" s="18">
        <f>B77890+C77890</f>
        <v>0</v>
      </c>
    </row>
    <row r="77891" spans="1:5" x14ac:dyDescent="0.3">
      <c r="A77891" s="2"/>
      <c r="B77891" s="3"/>
      <c r="C77891" s="3"/>
      <c r="E77891" s="18">
        <f>B77891+C77891</f>
        <v>0</v>
      </c>
    </row>
    <row r="77892" spans="1:5" x14ac:dyDescent="0.3">
      <c r="A77892" s="2"/>
      <c r="B77892" s="3"/>
      <c r="C77892" s="3"/>
      <c r="E77892" s="18">
        <f>B77892+C77892</f>
        <v>0</v>
      </c>
    </row>
    <row r="77893" spans="1:5" x14ac:dyDescent="0.3">
      <c r="A77893" s="2"/>
      <c r="B77893" s="3"/>
      <c r="C77893" s="3"/>
      <c r="E77893" s="18">
        <f>B77893+C77893</f>
        <v>0</v>
      </c>
    </row>
    <row r="77894" spans="1:5" x14ac:dyDescent="0.3">
      <c r="A77894" s="2"/>
      <c r="B77894" s="3"/>
      <c r="C77894" s="3"/>
      <c r="E77894" s="18">
        <f>B77894+C77894</f>
        <v>0</v>
      </c>
    </row>
    <row r="77895" spans="1:5" x14ac:dyDescent="0.3">
      <c r="A77895" s="2"/>
      <c r="B77895" s="3"/>
      <c r="C77895" s="3"/>
      <c r="E77895" s="18">
        <f>B77895+C77895</f>
        <v>0</v>
      </c>
    </row>
    <row r="77896" spans="1:5" x14ac:dyDescent="0.3">
      <c r="A77896" s="2"/>
      <c r="B77896" s="3"/>
      <c r="C77896" s="3"/>
      <c r="E77896" s="18">
        <f>B77896+C77896</f>
        <v>0</v>
      </c>
    </row>
    <row r="77897" spans="1:5" x14ac:dyDescent="0.3">
      <c r="A77897" s="2"/>
      <c r="B77897" s="3"/>
      <c r="C77897" s="3"/>
      <c r="E77897" s="18">
        <f>B77897+C77897</f>
        <v>0</v>
      </c>
    </row>
    <row r="77898" spans="1:5" x14ac:dyDescent="0.3">
      <c r="A77898" s="2"/>
      <c r="B77898" s="3"/>
      <c r="C77898" s="3"/>
      <c r="E77898" s="18">
        <f>B77898+C77898</f>
        <v>0</v>
      </c>
    </row>
    <row r="77899" spans="1:5" x14ac:dyDescent="0.3">
      <c r="A77899" s="2"/>
      <c r="B77899" s="3"/>
      <c r="C77899" s="3"/>
      <c r="E77899" s="18">
        <f>B77899+C77899</f>
        <v>0</v>
      </c>
    </row>
    <row r="77900" spans="1:5" x14ac:dyDescent="0.3">
      <c r="A77900" s="2"/>
      <c r="B77900" s="3"/>
      <c r="C77900" s="3"/>
      <c r="E77900" s="18">
        <f>B77900+C77900</f>
        <v>0</v>
      </c>
    </row>
    <row r="77901" spans="1:5" x14ac:dyDescent="0.3">
      <c r="A77901" s="2"/>
      <c r="B77901" s="3"/>
      <c r="C77901" s="3"/>
      <c r="E77901" s="18">
        <f>B77901+C77901</f>
        <v>0</v>
      </c>
    </row>
    <row r="77902" spans="1:5" x14ac:dyDescent="0.3">
      <c r="A77902" s="2"/>
      <c r="B77902" s="3"/>
      <c r="C77902" s="3"/>
      <c r="E77902" s="18">
        <f>B77902+C77902</f>
        <v>0</v>
      </c>
    </row>
    <row r="77903" spans="1:5" x14ac:dyDescent="0.3">
      <c r="A77903" s="2"/>
      <c r="B77903" s="3"/>
      <c r="C77903" s="3"/>
      <c r="E77903" s="18">
        <f>B77903+C77903</f>
        <v>0</v>
      </c>
    </row>
    <row r="77904" spans="1:5" x14ac:dyDescent="0.3">
      <c r="A77904" s="2"/>
      <c r="B77904" s="3"/>
      <c r="C77904" s="3"/>
      <c r="E77904" s="18">
        <f>B77904+C77904</f>
        <v>0</v>
      </c>
    </row>
    <row r="77905" spans="1:5" x14ac:dyDescent="0.3">
      <c r="A77905" s="2"/>
      <c r="B77905" s="3"/>
      <c r="C77905" s="3"/>
      <c r="E77905" s="18">
        <f>B77905+C77905</f>
        <v>0</v>
      </c>
    </row>
    <row r="77906" spans="1:5" x14ac:dyDescent="0.3">
      <c r="A77906" s="2"/>
      <c r="B77906" s="3"/>
      <c r="C77906" s="3"/>
      <c r="E77906" s="18">
        <f>B77906+C77906</f>
        <v>0</v>
      </c>
    </row>
    <row r="77907" spans="1:5" x14ac:dyDescent="0.3">
      <c r="A77907" s="2"/>
      <c r="B77907" s="3"/>
      <c r="C77907" s="3"/>
      <c r="E77907" s="18">
        <f>B77907+C77907</f>
        <v>0</v>
      </c>
    </row>
    <row r="77908" spans="1:5" x14ac:dyDescent="0.3">
      <c r="A77908" s="2"/>
      <c r="B77908" s="3"/>
      <c r="C77908" s="3"/>
      <c r="E77908" s="18">
        <f>B77908+C77908</f>
        <v>0</v>
      </c>
    </row>
    <row r="77909" spans="1:5" x14ac:dyDescent="0.3">
      <c r="A77909" s="2"/>
      <c r="B77909" s="3"/>
      <c r="C77909" s="3"/>
      <c r="E77909" s="18">
        <f>B77909+C77909</f>
        <v>0</v>
      </c>
    </row>
    <row r="77910" spans="1:5" x14ac:dyDescent="0.3">
      <c r="A77910" s="2"/>
      <c r="B77910" s="3"/>
      <c r="C77910" s="3"/>
      <c r="E77910" s="18">
        <f>B77910+C77910</f>
        <v>0</v>
      </c>
    </row>
    <row r="77911" spans="1:5" x14ac:dyDescent="0.3">
      <c r="A77911" s="2"/>
      <c r="B77911" s="3"/>
      <c r="C77911" s="3"/>
      <c r="E77911" s="18">
        <f>B77911+C77911</f>
        <v>0</v>
      </c>
    </row>
    <row r="77912" spans="1:5" x14ac:dyDescent="0.3">
      <c r="A77912" s="2"/>
      <c r="B77912" s="3"/>
      <c r="C77912" s="3"/>
      <c r="E77912" s="18">
        <f>B77912+C77912</f>
        <v>0</v>
      </c>
    </row>
    <row r="77913" spans="1:5" x14ac:dyDescent="0.3">
      <c r="A77913" s="2"/>
      <c r="B77913" s="3"/>
      <c r="C77913" s="3"/>
      <c r="E77913" s="18">
        <f>B77913+C77913</f>
        <v>0</v>
      </c>
    </row>
    <row r="77914" spans="1:5" x14ac:dyDescent="0.3">
      <c r="A77914" s="2"/>
      <c r="B77914" s="3"/>
      <c r="C77914" s="3"/>
      <c r="E77914" s="18">
        <f>B77914+C77914</f>
        <v>0</v>
      </c>
    </row>
    <row r="77915" spans="1:5" x14ac:dyDescent="0.3">
      <c r="A77915" s="2"/>
      <c r="B77915" s="3"/>
      <c r="C77915" s="3"/>
      <c r="E77915" s="18">
        <f>B77915+C77915</f>
        <v>0</v>
      </c>
    </row>
    <row r="77916" spans="1:5" x14ac:dyDescent="0.3">
      <c r="A77916" s="2"/>
      <c r="B77916" s="3"/>
      <c r="C77916" s="3"/>
      <c r="E77916" s="18">
        <f>B77916+C77916</f>
        <v>0</v>
      </c>
    </row>
    <row r="77917" spans="1:5" x14ac:dyDescent="0.3">
      <c r="A77917" s="2"/>
      <c r="B77917" s="3"/>
      <c r="C77917" s="3"/>
      <c r="E77917" s="18">
        <f>B77917+C77917</f>
        <v>0</v>
      </c>
    </row>
    <row r="77918" spans="1:5" x14ac:dyDescent="0.3">
      <c r="A77918" s="2"/>
      <c r="B77918" s="3"/>
      <c r="C77918" s="3"/>
      <c r="E77918" s="18">
        <f>B77918+C77918</f>
        <v>0</v>
      </c>
    </row>
    <row r="77919" spans="1:5" x14ac:dyDescent="0.3">
      <c r="A77919" s="2"/>
      <c r="B77919" s="3"/>
      <c r="C77919" s="3"/>
      <c r="E77919" s="18">
        <f>B77919+C77919</f>
        <v>0</v>
      </c>
    </row>
    <row r="77920" spans="1:5" x14ac:dyDescent="0.3">
      <c r="A77920" s="2"/>
      <c r="B77920" s="3"/>
      <c r="C77920" s="3"/>
      <c r="E77920" s="18">
        <f>B77920+C77920</f>
        <v>0</v>
      </c>
    </row>
    <row r="77921" spans="1:5" x14ac:dyDescent="0.3">
      <c r="A77921" s="2"/>
      <c r="B77921" s="3"/>
      <c r="C77921" s="3"/>
      <c r="E77921" s="18">
        <f>B77921+C77921</f>
        <v>0</v>
      </c>
    </row>
    <row r="77922" spans="1:5" x14ac:dyDescent="0.3">
      <c r="A77922" s="2"/>
      <c r="B77922" s="3"/>
      <c r="C77922" s="3"/>
      <c r="E77922" s="18">
        <f>B77922+C77922</f>
        <v>0</v>
      </c>
    </row>
    <row r="77923" spans="1:5" x14ac:dyDescent="0.3">
      <c r="A77923" s="2"/>
      <c r="B77923" s="3"/>
      <c r="C77923" s="3"/>
      <c r="E77923" s="18">
        <f>B77923+C77923</f>
        <v>0</v>
      </c>
    </row>
    <row r="77924" spans="1:5" x14ac:dyDescent="0.3">
      <c r="A77924" s="2"/>
      <c r="B77924" s="3"/>
      <c r="C77924" s="3"/>
      <c r="E77924" s="18">
        <f>B77924+C77924</f>
        <v>0</v>
      </c>
    </row>
    <row r="77925" spans="1:5" x14ac:dyDescent="0.3">
      <c r="A77925" s="2"/>
      <c r="B77925" s="3"/>
      <c r="C77925" s="3"/>
      <c r="E77925" s="18">
        <f>B77925+C77925</f>
        <v>0</v>
      </c>
    </row>
    <row r="77926" spans="1:5" x14ac:dyDescent="0.3">
      <c r="A77926" s="2"/>
      <c r="B77926" s="3"/>
      <c r="C77926" s="3"/>
      <c r="E77926" s="18">
        <f>B77926+C77926</f>
        <v>0</v>
      </c>
    </row>
    <row r="77927" spans="1:5" x14ac:dyDescent="0.3">
      <c r="A77927" s="2"/>
      <c r="B77927" s="3"/>
      <c r="C77927" s="3"/>
      <c r="E77927" s="18">
        <f>B77927+C77927</f>
        <v>0</v>
      </c>
    </row>
    <row r="77928" spans="1:5" x14ac:dyDescent="0.3">
      <c r="A77928" s="2"/>
      <c r="B77928" s="3"/>
      <c r="C77928" s="3"/>
      <c r="E77928" s="18">
        <f>B77928+C77928</f>
        <v>0</v>
      </c>
    </row>
    <row r="77929" spans="1:5" x14ac:dyDescent="0.3">
      <c r="A77929" s="2"/>
      <c r="B77929" s="3"/>
      <c r="C77929" s="3"/>
      <c r="E77929" s="18">
        <f>B77929+C77929</f>
        <v>0</v>
      </c>
    </row>
    <row r="77930" spans="1:5" x14ac:dyDescent="0.3">
      <c r="A77930" s="2"/>
      <c r="B77930" s="3"/>
      <c r="C77930" s="3"/>
      <c r="E77930" s="18">
        <f>B77930+C77930</f>
        <v>0</v>
      </c>
    </row>
    <row r="77931" spans="1:5" x14ac:dyDescent="0.3">
      <c r="A77931" s="2"/>
      <c r="B77931" s="3"/>
      <c r="C77931" s="3"/>
      <c r="E77931" s="18">
        <f>B77931+C77931</f>
        <v>0</v>
      </c>
    </row>
    <row r="77932" spans="1:5" x14ac:dyDescent="0.3">
      <c r="A77932" s="2"/>
      <c r="B77932" s="3"/>
      <c r="C77932" s="3"/>
      <c r="E77932" s="18">
        <f>B77932+C77932</f>
        <v>0</v>
      </c>
    </row>
    <row r="77933" spans="1:5" x14ac:dyDescent="0.3">
      <c r="A77933" s="2"/>
      <c r="B77933" s="3"/>
      <c r="C77933" s="3"/>
      <c r="E77933" s="18">
        <f>B77933+C77933</f>
        <v>0</v>
      </c>
    </row>
    <row r="77934" spans="1:5" x14ac:dyDescent="0.3">
      <c r="A77934" s="2"/>
      <c r="B77934" s="3"/>
      <c r="C77934" s="3"/>
      <c r="E77934" s="18">
        <f>B77934+C77934</f>
        <v>0</v>
      </c>
    </row>
    <row r="77935" spans="1:5" x14ac:dyDescent="0.3">
      <c r="A77935" s="2"/>
      <c r="B77935" s="3"/>
      <c r="C77935" s="3"/>
      <c r="E77935" s="18">
        <f>B77935+C77935</f>
        <v>0</v>
      </c>
    </row>
    <row r="77936" spans="1:5" x14ac:dyDescent="0.3">
      <c r="A77936" s="2"/>
      <c r="B77936" s="3"/>
      <c r="C77936" s="3"/>
      <c r="E77936" s="18">
        <f>B77936+C77936</f>
        <v>0</v>
      </c>
    </row>
    <row r="77937" spans="1:5" x14ac:dyDescent="0.3">
      <c r="A77937" s="2"/>
      <c r="B77937" s="3"/>
      <c r="C77937" s="3"/>
      <c r="E77937" s="18">
        <f>B77937+C77937</f>
        <v>0</v>
      </c>
    </row>
    <row r="77938" spans="1:5" x14ac:dyDescent="0.3">
      <c r="A77938" s="2"/>
      <c r="B77938" s="3"/>
      <c r="C77938" s="3"/>
      <c r="E77938" s="18">
        <f>B77938+C77938</f>
        <v>0</v>
      </c>
    </row>
    <row r="77939" spans="1:5" x14ac:dyDescent="0.3">
      <c r="A77939" s="2"/>
      <c r="B77939" s="3"/>
      <c r="C77939" s="3"/>
      <c r="E77939" s="18">
        <f>B77939+C77939</f>
        <v>0</v>
      </c>
    </row>
    <row r="77940" spans="1:5" x14ac:dyDescent="0.3">
      <c r="A77940" s="2"/>
      <c r="B77940" s="3"/>
      <c r="C77940" s="3"/>
      <c r="E77940" s="18">
        <f>B77940+C77940</f>
        <v>0</v>
      </c>
    </row>
    <row r="77941" spans="1:5" x14ac:dyDescent="0.3">
      <c r="A77941" s="2"/>
      <c r="B77941" s="3"/>
      <c r="C77941" s="3"/>
      <c r="E77941" s="18">
        <f>B77941+C77941</f>
        <v>0</v>
      </c>
    </row>
    <row r="77942" spans="1:5" x14ac:dyDescent="0.3">
      <c r="A77942" s="2"/>
      <c r="B77942" s="3"/>
      <c r="C77942" s="3"/>
      <c r="E77942" s="18">
        <f>B77942+C77942</f>
        <v>0</v>
      </c>
    </row>
    <row r="77943" spans="1:5" x14ac:dyDescent="0.3">
      <c r="A77943" s="2"/>
      <c r="B77943" s="3"/>
      <c r="C77943" s="3"/>
      <c r="E77943" s="18">
        <f>B77943+C77943</f>
        <v>0</v>
      </c>
    </row>
    <row r="77944" spans="1:5" x14ac:dyDescent="0.3">
      <c r="A77944" s="2"/>
      <c r="B77944" s="3"/>
      <c r="C77944" s="3"/>
      <c r="E77944" s="18">
        <f>B77944+C77944</f>
        <v>0</v>
      </c>
    </row>
    <row r="77945" spans="1:5" x14ac:dyDescent="0.3">
      <c r="A77945" s="2"/>
      <c r="B77945" s="3"/>
      <c r="C77945" s="3"/>
      <c r="E77945" s="18">
        <f>B77945+C77945</f>
        <v>0</v>
      </c>
    </row>
    <row r="77946" spans="1:5" x14ac:dyDescent="0.3">
      <c r="A77946" s="2"/>
      <c r="B77946" s="3"/>
      <c r="C77946" s="3"/>
      <c r="E77946" s="18">
        <f>B77946+C77946</f>
        <v>0</v>
      </c>
    </row>
    <row r="77947" spans="1:5" x14ac:dyDescent="0.3">
      <c r="A77947" s="2"/>
      <c r="B77947" s="3"/>
      <c r="C77947" s="3"/>
      <c r="E77947" s="18">
        <f>B77947+C77947</f>
        <v>0</v>
      </c>
    </row>
    <row r="77948" spans="1:5" x14ac:dyDescent="0.3">
      <c r="A77948" s="2"/>
      <c r="B77948" s="3"/>
      <c r="C77948" s="3"/>
      <c r="E77948" s="18">
        <f>B77948+C77948</f>
        <v>0</v>
      </c>
    </row>
    <row r="77949" spans="1:5" x14ac:dyDescent="0.3">
      <c r="A77949" s="2"/>
      <c r="B77949" s="3"/>
      <c r="C77949" s="3"/>
      <c r="E77949" s="18">
        <f>B77949+C77949</f>
        <v>0</v>
      </c>
    </row>
    <row r="77950" spans="1:5" x14ac:dyDescent="0.3">
      <c r="A77950" s="2"/>
      <c r="B77950" s="3"/>
      <c r="C77950" s="3"/>
      <c r="E77950" s="18">
        <f>B77950+C77950</f>
        <v>0</v>
      </c>
    </row>
    <row r="77951" spans="1:5" x14ac:dyDescent="0.3">
      <c r="A77951" s="2"/>
      <c r="B77951" s="3"/>
      <c r="C77951" s="3"/>
      <c r="E77951" s="18">
        <f>B77951+C77951</f>
        <v>0</v>
      </c>
    </row>
    <row r="77952" spans="1:5" x14ac:dyDescent="0.3">
      <c r="A77952" s="2"/>
      <c r="B77952" s="3"/>
      <c r="C77952" s="3"/>
      <c r="E77952" s="18">
        <f>B77952+C77952</f>
        <v>0</v>
      </c>
    </row>
    <row r="77953" spans="1:5" x14ac:dyDescent="0.3">
      <c r="A77953" s="2"/>
      <c r="B77953" s="3"/>
      <c r="C77953" s="3"/>
      <c r="E77953" s="18">
        <f>B77953+C77953</f>
        <v>0</v>
      </c>
    </row>
    <row r="77954" spans="1:5" x14ac:dyDescent="0.3">
      <c r="A77954" s="2"/>
      <c r="B77954" s="3"/>
      <c r="C77954" s="3"/>
      <c r="E77954" s="18">
        <f>B77954+C77954</f>
        <v>0</v>
      </c>
    </row>
    <row r="77955" spans="1:5" x14ac:dyDescent="0.3">
      <c r="A77955" s="2"/>
      <c r="B77955" s="3"/>
      <c r="C77955" s="3"/>
      <c r="E77955" s="18">
        <f>B77955+C77955</f>
        <v>0</v>
      </c>
    </row>
    <row r="77956" spans="1:5" x14ac:dyDescent="0.3">
      <c r="A77956" s="2"/>
      <c r="B77956" s="3"/>
      <c r="C77956" s="3"/>
      <c r="E77956" s="18">
        <f>B77956+C77956</f>
        <v>0</v>
      </c>
    </row>
    <row r="77957" spans="1:5" x14ac:dyDescent="0.3">
      <c r="A77957" s="2"/>
      <c r="B77957" s="3"/>
      <c r="C77957" s="3"/>
      <c r="E77957" s="18">
        <f>B77957+C77957</f>
        <v>0</v>
      </c>
    </row>
    <row r="77958" spans="1:5" x14ac:dyDescent="0.3">
      <c r="A77958" s="2"/>
      <c r="B77958" s="3"/>
      <c r="C77958" s="3"/>
      <c r="E77958" s="18">
        <f>B77958+C77958</f>
        <v>0</v>
      </c>
    </row>
    <row r="77959" spans="1:5" x14ac:dyDescent="0.3">
      <c r="A77959" s="2"/>
      <c r="B77959" s="3"/>
      <c r="C77959" s="3"/>
      <c r="E77959" s="18">
        <f>B77959+C77959</f>
        <v>0</v>
      </c>
    </row>
    <row r="77960" spans="1:5" x14ac:dyDescent="0.3">
      <c r="A77960" s="2"/>
      <c r="B77960" s="3"/>
      <c r="C77960" s="3"/>
      <c r="E77960" s="18">
        <f>B77960+C77960</f>
        <v>0</v>
      </c>
    </row>
    <row r="77961" spans="1:5" x14ac:dyDescent="0.3">
      <c r="A77961" s="2"/>
      <c r="B77961" s="3"/>
      <c r="C77961" s="3"/>
      <c r="E77961" s="18">
        <f>B77961+C77961</f>
        <v>0</v>
      </c>
    </row>
    <row r="77962" spans="1:5" x14ac:dyDescent="0.3">
      <c r="A77962" s="2"/>
      <c r="B77962" s="3"/>
      <c r="C77962" s="3"/>
      <c r="E77962" s="18">
        <f>B77962+C77962</f>
        <v>0</v>
      </c>
    </row>
    <row r="77963" spans="1:5" x14ac:dyDescent="0.3">
      <c r="A77963" s="2"/>
      <c r="B77963" s="3"/>
      <c r="C77963" s="3"/>
      <c r="E77963" s="18">
        <f>B77963+C77963</f>
        <v>0</v>
      </c>
    </row>
    <row r="77964" spans="1:5" x14ac:dyDescent="0.3">
      <c r="A77964" s="2"/>
      <c r="B77964" s="3"/>
      <c r="C77964" s="3"/>
      <c r="E77964" s="18">
        <f>B77964+C77964</f>
        <v>0</v>
      </c>
    </row>
    <row r="77965" spans="1:5" x14ac:dyDescent="0.3">
      <c r="A77965" s="2"/>
      <c r="B77965" s="3"/>
      <c r="C77965" s="3"/>
      <c r="E77965" s="18">
        <f>B77965+C77965</f>
        <v>0</v>
      </c>
    </row>
    <row r="77966" spans="1:5" x14ac:dyDescent="0.3">
      <c r="A77966" s="2"/>
      <c r="B77966" s="3"/>
      <c r="C77966" s="3"/>
      <c r="E77966" s="18">
        <f>B77966+C77966</f>
        <v>0</v>
      </c>
    </row>
    <row r="77967" spans="1:5" x14ac:dyDescent="0.3">
      <c r="A77967" s="2"/>
      <c r="B77967" s="3"/>
      <c r="C77967" s="3"/>
      <c r="E77967" s="18">
        <f>B77967+C77967</f>
        <v>0</v>
      </c>
    </row>
    <row r="77968" spans="1:5" x14ac:dyDescent="0.3">
      <c r="A77968" s="2"/>
      <c r="B77968" s="3"/>
      <c r="C77968" s="3"/>
      <c r="E77968" s="18">
        <f>B77968+C77968</f>
        <v>0</v>
      </c>
    </row>
    <row r="77969" spans="1:5" x14ac:dyDescent="0.3">
      <c r="A77969" s="2"/>
      <c r="B77969" s="3"/>
      <c r="C77969" s="3"/>
      <c r="E77969" s="18">
        <f>B77969+C77969</f>
        <v>0</v>
      </c>
    </row>
    <row r="77970" spans="1:5" x14ac:dyDescent="0.3">
      <c r="A77970" s="2"/>
      <c r="B77970" s="3"/>
      <c r="C77970" s="3"/>
      <c r="E77970" s="18">
        <f>B77970+C77970</f>
        <v>0</v>
      </c>
    </row>
    <row r="77971" spans="1:5" x14ac:dyDescent="0.3">
      <c r="A77971" s="2"/>
      <c r="B77971" s="3"/>
      <c r="C77971" s="3"/>
      <c r="E77971" s="18">
        <f>B77971+C77971</f>
        <v>0</v>
      </c>
    </row>
    <row r="77972" spans="1:5" x14ac:dyDescent="0.3">
      <c r="A77972" s="2"/>
      <c r="B77972" s="3"/>
      <c r="C77972" s="3"/>
      <c r="E77972" s="18">
        <f>B77972+C77972</f>
        <v>0</v>
      </c>
    </row>
    <row r="77973" spans="1:5" x14ac:dyDescent="0.3">
      <c r="A77973" s="2"/>
      <c r="B77973" s="3"/>
      <c r="C77973" s="3"/>
      <c r="E77973" s="18">
        <f>B77973+C77973</f>
        <v>0</v>
      </c>
    </row>
    <row r="77974" spans="1:5" x14ac:dyDescent="0.3">
      <c r="A77974" s="2"/>
      <c r="B77974" s="3"/>
      <c r="C77974" s="3"/>
      <c r="E77974" s="18">
        <f>B77974+C77974</f>
        <v>0</v>
      </c>
    </row>
    <row r="77975" spans="1:5" x14ac:dyDescent="0.3">
      <c r="A77975" s="2"/>
      <c r="B77975" s="3"/>
      <c r="C77975" s="3"/>
      <c r="E77975" s="18">
        <f>B77975+C77975</f>
        <v>0</v>
      </c>
    </row>
    <row r="77976" spans="1:5" x14ac:dyDescent="0.3">
      <c r="A77976" s="2"/>
      <c r="B77976" s="3"/>
      <c r="C77976" s="3"/>
      <c r="E77976" s="18">
        <f>B77976+C77976</f>
        <v>0</v>
      </c>
    </row>
    <row r="77977" spans="1:5" x14ac:dyDescent="0.3">
      <c r="A77977" s="2"/>
      <c r="B77977" s="3"/>
      <c r="C77977" s="3"/>
      <c r="E77977" s="18">
        <f>B77977+C77977</f>
        <v>0</v>
      </c>
    </row>
    <row r="77978" spans="1:5" x14ac:dyDescent="0.3">
      <c r="A77978" s="2"/>
      <c r="B77978" s="3"/>
      <c r="C77978" s="3"/>
      <c r="E77978" s="18">
        <f>B77978+C77978</f>
        <v>0</v>
      </c>
    </row>
    <row r="77979" spans="1:5" x14ac:dyDescent="0.3">
      <c r="A77979" s="2"/>
      <c r="B77979" s="3"/>
      <c r="C77979" s="3"/>
      <c r="E77979" s="18">
        <f>B77979+C77979</f>
        <v>0</v>
      </c>
    </row>
    <row r="77980" spans="1:5" x14ac:dyDescent="0.3">
      <c r="A77980" s="2"/>
      <c r="B77980" s="3"/>
      <c r="C77980" s="3"/>
      <c r="E77980" s="18">
        <f>B77980+C77980</f>
        <v>0</v>
      </c>
    </row>
    <row r="77981" spans="1:5" x14ac:dyDescent="0.3">
      <c r="A77981" s="2"/>
      <c r="B77981" s="3"/>
      <c r="C77981" s="3"/>
      <c r="E77981" s="18">
        <f>B77981+C77981</f>
        <v>0</v>
      </c>
    </row>
    <row r="77982" spans="1:5" x14ac:dyDescent="0.3">
      <c r="A77982" s="2"/>
      <c r="B77982" s="3"/>
      <c r="C77982" s="3"/>
      <c r="E77982" s="18">
        <f>B77982+C77982</f>
        <v>0</v>
      </c>
    </row>
    <row r="77983" spans="1:5" x14ac:dyDescent="0.3">
      <c r="A77983" s="2"/>
      <c r="B77983" s="3"/>
      <c r="C77983" s="3"/>
      <c r="E77983" s="18">
        <f>B77983+C77983</f>
        <v>0</v>
      </c>
    </row>
    <row r="77984" spans="1:5" x14ac:dyDescent="0.3">
      <c r="A77984" s="2"/>
      <c r="B77984" s="3"/>
      <c r="C77984" s="3"/>
      <c r="E77984" s="18">
        <f>B77984+C77984</f>
        <v>0</v>
      </c>
    </row>
    <row r="77985" spans="1:5" x14ac:dyDescent="0.3">
      <c r="A77985" s="2"/>
      <c r="B77985" s="3"/>
      <c r="C77985" s="3"/>
      <c r="E77985" s="18">
        <f>B77985+C77985</f>
        <v>0</v>
      </c>
    </row>
    <row r="77986" spans="1:5" x14ac:dyDescent="0.3">
      <c r="A77986" s="2"/>
      <c r="B77986" s="3"/>
      <c r="C77986" s="3"/>
      <c r="E77986" s="18">
        <f>B77986+C77986</f>
        <v>0</v>
      </c>
    </row>
    <row r="77987" spans="1:5" x14ac:dyDescent="0.3">
      <c r="A77987" s="2"/>
      <c r="B77987" s="3"/>
      <c r="C77987" s="3"/>
      <c r="E77987" s="18">
        <f>B77987+C77987</f>
        <v>0</v>
      </c>
    </row>
    <row r="77988" spans="1:5" x14ac:dyDescent="0.3">
      <c r="A77988" s="2"/>
      <c r="B77988" s="3"/>
      <c r="C77988" s="3"/>
      <c r="E77988" s="18">
        <f>B77988+C77988</f>
        <v>0</v>
      </c>
    </row>
    <row r="77989" spans="1:5" x14ac:dyDescent="0.3">
      <c r="A77989" s="2"/>
      <c r="B77989" s="3"/>
      <c r="C77989" s="3"/>
      <c r="E77989" s="18">
        <f>B77989+C77989</f>
        <v>0</v>
      </c>
    </row>
    <row r="77990" spans="1:5" x14ac:dyDescent="0.3">
      <c r="A77990" s="2"/>
      <c r="B77990" s="3"/>
      <c r="C77990" s="3"/>
      <c r="E77990" s="18">
        <f>B77990+C77990</f>
        <v>0</v>
      </c>
    </row>
    <row r="77991" spans="1:5" x14ac:dyDescent="0.3">
      <c r="A77991" s="2"/>
      <c r="B77991" s="3"/>
      <c r="C77991" s="3"/>
      <c r="E77991" s="18">
        <f>B77991+C77991</f>
        <v>0</v>
      </c>
    </row>
    <row r="77992" spans="1:5" x14ac:dyDescent="0.3">
      <c r="A77992" s="2"/>
      <c r="B77992" s="3"/>
      <c r="C77992" s="3"/>
      <c r="E77992" s="18">
        <f>B77992+C77992</f>
        <v>0</v>
      </c>
    </row>
    <row r="77993" spans="1:5" x14ac:dyDescent="0.3">
      <c r="A77993" s="2"/>
      <c r="B77993" s="3"/>
      <c r="C77993" s="3"/>
      <c r="E77993" s="18">
        <f>B77993+C77993</f>
        <v>0</v>
      </c>
    </row>
    <row r="77994" spans="1:5" x14ac:dyDescent="0.3">
      <c r="A77994" s="2"/>
      <c r="B77994" s="3"/>
      <c r="C77994" s="3"/>
      <c r="E77994" s="18">
        <f>B77994+C77994</f>
        <v>0</v>
      </c>
    </row>
    <row r="77995" spans="1:5" x14ac:dyDescent="0.3">
      <c r="A77995" s="2"/>
      <c r="B77995" s="3"/>
      <c r="C77995" s="3"/>
      <c r="E77995" s="18">
        <f>B77995+C77995</f>
        <v>0</v>
      </c>
    </row>
    <row r="77996" spans="1:5" x14ac:dyDescent="0.3">
      <c r="A77996" s="2"/>
      <c r="B77996" s="3"/>
      <c r="C77996" s="3"/>
      <c r="E77996" s="18">
        <f>B77996+C77996</f>
        <v>0</v>
      </c>
    </row>
    <row r="77997" spans="1:5" x14ac:dyDescent="0.3">
      <c r="A77997" s="2"/>
      <c r="B77997" s="3"/>
      <c r="C77997" s="3"/>
      <c r="E77997" s="18">
        <f>B77997+C77997</f>
        <v>0</v>
      </c>
    </row>
    <row r="77998" spans="1:5" x14ac:dyDescent="0.3">
      <c r="A77998" s="2"/>
      <c r="B77998" s="3"/>
      <c r="C77998" s="3"/>
      <c r="E77998" s="18">
        <f>B77998+C77998</f>
        <v>0</v>
      </c>
    </row>
    <row r="77999" spans="1:5" x14ac:dyDescent="0.3">
      <c r="A77999" s="2"/>
      <c r="B77999" s="3"/>
      <c r="C77999" s="3"/>
      <c r="E77999" s="18">
        <f>B77999+C77999</f>
        <v>0</v>
      </c>
    </row>
    <row r="78000" spans="1:5" x14ac:dyDescent="0.3">
      <c r="A78000" s="2"/>
      <c r="B78000" s="3"/>
      <c r="C78000" s="3"/>
      <c r="E78000" s="18">
        <f>B78000+C78000</f>
        <v>0</v>
      </c>
    </row>
    <row r="78001" spans="1:5" x14ac:dyDescent="0.3">
      <c r="A78001" s="2"/>
      <c r="B78001" s="3"/>
      <c r="C78001" s="3"/>
      <c r="E78001" s="18">
        <f>B78001+C78001</f>
        <v>0</v>
      </c>
    </row>
    <row r="78002" spans="1:5" x14ac:dyDescent="0.3">
      <c r="A78002" s="2"/>
      <c r="B78002" s="3"/>
      <c r="C78002" s="3"/>
      <c r="E78002" s="18">
        <f>B78002+C78002</f>
        <v>0</v>
      </c>
    </row>
    <row r="78003" spans="1:5" x14ac:dyDescent="0.3">
      <c r="A78003" s="2"/>
      <c r="B78003" s="3"/>
      <c r="C78003" s="3"/>
      <c r="E78003" s="18">
        <f>B78003+C78003</f>
        <v>0</v>
      </c>
    </row>
    <row r="78004" spans="1:5" x14ac:dyDescent="0.3">
      <c r="A78004" s="2"/>
      <c r="B78004" s="3"/>
      <c r="C78004" s="3"/>
      <c r="E78004" s="18">
        <f>B78004+C78004</f>
        <v>0</v>
      </c>
    </row>
    <row r="78005" spans="1:5" x14ac:dyDescent="0.3">
      <c r="A78005" s="2"/>
      <c r="B78005" s="3"/>
      <c r="C78005" s="3"/>
      <c r="E78005" s="18">
        <f>B78005+C78005</f>
        <v>0</v>
      </c>
    </row>
    <row r="78006" spans="1:5" x14ac:dyDescent="0.3">
      <c r="A78006" s="2"/>
      <c r="B78006" s="3"/>
      <c r="C78006" s="3"/>
      <c r="E78006" s="18">
        <f>B78006+C78006</f>
        <v>0</v>
      </c>
    </row>
    <row r="78007" spans="1:5" x14ac:dyDescent="0.3">
      <c r="A78007" s="2"/>
      <c r="B78007" s="3"/>
      <c r="C78007" s="3"/>
      <c r="E78007" s="18">
        <f>B78007+C78007</f>
        <v>0</v>
      </c>
    </row>
    <row r="78008" spans="1:5" x14ac:dyDescent="0.3">
      <c r="A78008" s="2"/>
      <c r="B78008" s="3"/>
      <c r="C78008" s="3"/>
      <c r="E78008" s="18">
        <f>B78008+C78008</f>
        <v>0</v>
      </c>
    </row>
    <row r="78009" spans="1:5" x14ac:dyDescent="0.3">
      <c r="A78009" s="2"/>
      <c r="B78009" s="3"/>
      <c r="C78009" s="3"/>
      <c r="E78009" s="18">
        <f>B78009+C78009</f>
        <v>0</v>
      </c>
    </row>
    <row r="78010" spans="1:5" x14ac:dyDescent="0.3">
      <c r="A78010" s="2"/>
      <c r="B78010" s="3"/>
      <c r="C78010" s="3"/>
      <c r="E78010" s="18">
        <f>B78010+C78010</f>
        <v>0</v>
      </c>
    </row>
    <row r="78011" spans="1:5" x14ac:dyDescent="0.3">
      <c r="A78011" s="2"/>
      <c r="B78011" s="3"/>
      <c r="C78011" s="3"/>
      <c r="E78011" s="18">
        <f>B78011+C78011</f>
        <v>0</v>
      </c>
    </row>
    <row r="78012" spans="1:5" x14ac:dyDescent="0.3">
      <c r="A78012" s="2"/>
      <c r="B78012" s="3"/>
      <c r="C78012" s="3"/>
      <c r="E78012" s="18">
        <f>B78012+C78012</f>
        <v>0</v>
      </c>
    </row>
    <row r="78013" spans="1:5" x14ac:dyDescent="0.3">
      <c r="A78013" s="2"/>
      <c r="B78013" s="3"/>
      <c r="C78013" s="3"/>
      <c r="E78013" s="18">
        <f>B78013+C78013</f>
        <v>0</v>
      </c>
    </row>
    <row r="78014" spans="1:5" x14ac:dyDescent="0.3">
      <c r="A78014" s="2"/>
      <c r="B78014" s="3"/>
      <c r="C78014" s="3"/>
      <c r="E78014" s="18">
        <f>B78014+C78014</f>
        <v>0</v>
      </c>
    </row>
    <row r="78015" spans="1:5" x14ac:dyDescent="0.3">
      <c r="A78015" s="2"/>
      <c r="B78015" s="3"/>
      <c r="C78015" s="3"/>
      <c r="E78015" s="18">
        <f>B78015+C78015</f>
        <v>0</v>
      </c>
    </row>
    <row r="78016" spans="1:5" x14ac:dyDescent="0.3">
      <c r="A78016" s="2"/>
      <c r="B78016" s="3"/>
      <c r="C78016" s="3"/>
      <c r="E78016" s="18">
        <f>B78016+C78016</f>
        <v>0</v>
      </c>
    </row>
    <row r="78017" spans="1:5" x14ac:dyDescent="0.3">
      <c r="A78017" s="2"/>
      <c r="B78017" s="3"/>
      <c r="C78017" s="3"/>
      <c r="E78017" s="18">
        <f>B78017+C78017</f>
        <v>0</v>
      </c>
    </row>
    <row r="78018" spans="1:5" x14ac:dyDescent="0.3">
      <c r="A78018" s="2"/>
      <c r="B78018" s="3"/>
      <c r="C78018" s="3"/>
      <c r="E78018" s="18">
        <f>B78018+C78018</f>
        <v>0</v>
      </c>
    </row>
    <row r="78019" spans="1:5" x14ac:dyDescent="0.3">
      <c r="A78019" s="2"/>
      <c r="B78019" s="3"/>
      <c r="C78019" s="3"/>
      <c r="E78019" s="18">
        <f>B78019+C78019</f>
        <v>0</v>
      </c>
    </row>
    <row r="78020" spans="1:5" x14ac:dyDescent="0.3">
      <c r="A78020" s="2"/>
      <c r="B78020" s="3"/>
      <c r="C78020" s="3"/>
      <c r="E78020" s="18">
        <f>B78020+C78020</f>
        <v>0</v>
      </c>
    </row>
    <row r="78021" spans="1:5" x14ac:dyDescent="0.3">
      <c r="A78021" s="2"/>
      <c r="B78021" s="3"/>
      <c r="C78021" s="3"/>
      <c r="E78021" s="18">
        <f>B78021+C78021</f>
        <v>0</v>
      </c>
    </row>
    <row r="78022" spans="1:5" x14ac:dyDescent="0.3">
      <c r="A78022" s="2"/>
      <c r="B78022" s="3"/>
      <c r="C78022" s="3"/>
      <c r="E78022" s="18">
        <f>B78022+C78022</f>
        <v>0</v>
      </c>
    </row>
    <row r="78023" spans="1:5" x14ac:dyDescent="0.3">
      <c r="A78023" s="2"/>
      <c r="B78023" s="3"/>
      <c r="C78023" s="3"/>
      <c r="E78023" s="18">
        <f>B78023+C78023</f>
        <v>0</v>
      </c>
    </row>
    <row r="78024" spans="1:5" x14ac:dyDescent="0.3">
      <c r="A78024" s="2"/>
      <c r="B78024" s="3"/>
      <c r="C78024" s="3"/>
      <c r="E78024" s="18">
        <f>B78024+C78024</f>
        <v>0</v>
      </c>
    </row>
    <row r="78025" spans="1:5" x14ac:dyDescent="0.3">
      <c r="A78025" s="2"/>
      <c r="B78025" s="3"/>
      <c r="C78025" s="3"/>
      <c r="E78025" s="18">
        <f>B78025+C78025</f>
        <v>0</v>
      </c>
    </row>
    <row r="78026" spans="1:5" x14ac:dyDescent="0.3">
      <c r="A78026" s="2"/>
      <c r="B78026" s="3"/>
      <c r="C78026" s="3"/>
      <c r="E78026" s="18">
        <f>B78026+C78026</f>
        <v>0</v>
      </c>
    </row>
    <row r="78027" spans="1:5" x14ac:dyDescent="0.3">
      <c r="A78027" s="2"/>
      <c r="B78027" s="3"/>
      <c r="C78027" s="3"/>
      <c r="E78027" s="18">
        <f>B78027+C78027</f>
        <v>0</v>
      </c>
    </row>
    <row r="78028" spans="1:5" x14ac:dyDescent="0.3">
      <c r="A78028" s="2"/>
      <c r="B78028" s="3"/>
      <c r="C78028" s="3"/>
      <c r="E78028" s="18">
        <f>B78028+C78028</f>
        <v>0</v>
      </c>
    </row>
    <row r="78029" spans="1:5" x14ac:dyDescent="0.3">
      <c r="A78029" s="2"/>
      <c r="B78029" s="3"/>
      <c r="C78029" s="3"/>
      <c r="E78029" s="18">
        <f>B78029+C78029</f>
        <v>0</v>
      </c>
    </row>
    <row r="78030" spans="1:5" x14ac:dyDescent="0.3">
      <c r="A78030" s="2"/>
      <c r="B78030" s="3"/>
      <c r="C78030" s="3"/>
      <c r="E78030" s="18">
        <f>B78030+C78030</f>
        <v>0</v>
      </c>
    </row>
    <row r="78031" spans="1:5" x14ac:dyDescent="0.3">
      <c r="A78031" s="2"/>
      <c r="B78031" s="3"/>
      <c r="C78031" s="3"/>
      <c r="E78031" s="18">
        <f>B78031+C78031</f>
        <v>0</v>
      </c>
    </row>
    <row r="78032" spans="1:5" x14ac:dyDescent="0.3">
      <c r="A78032" s="2"/>
      <c r="B78032" s="3"/>
      <c r="C78032" s="3"/>
      <c r="E78032" s="18">
        <f>B78032+C78032</f>
        <v>0</v>
      </c>
    </row>
    <row r="78033" spans="1:5" x14ac:dyDescent="0.3">
      <c r="A78033" s="2"/>
      <c r="B78033" s="3"/>
      <c r="C78033" s="3"/>
      <c r="E78033" s="18">
        <f>B78033+C78033</f>
        <v>0</v>
      </c>
    </row>
    <row r="78034" spans="1:5" x14ac:dyDescent="0.3">
      <c r="A78034" s="2"/>
      <c r="B78034" s="3"/>
      <c r="C78034" s="3"/>
      <c r="E78034" s="18">
        <f>B78034+C78034</f>
        <v>0</v>
      </c>
    </row>
    <row r="78035" spans="1:5" x14ac:dyDescent="0.3">
      <c r="A78035" s="2"/>
      <c r="B78035" s="3"/>
      <c r="C78035" s="3"/>
      <c r="E78035" s="18">
        <f>B78035+C78035</f>
        <v>0</v>
      </c>
    </row>
    <row r="78036" spans="1:5" x14ac:dyDescent="0.3">
      <c r="A78036" s="2"/>
      <c r="B78036" s="3"/>
      <c r="C78036" s="3"/>
      <c r="E78036" s="18">
        <f>B78036+C78036</f>
        <v>0</v>
      </c>
    </row>
    <row r="78037" spans="1:5" x14ac:dyDescent="0.3">
      <c r="A78037" s="2"/>
      <c r="B78037" s="3"/>
      <c r="C78037" s="3"/>
      <c r="E78037" s="18">
        <f>B78037+C78037</f>
        <v>0</v>
      </c>
    </row>
    <row r="78038" spans="1:5" x14ac:dyDescent="0.3">
      <c r="A78038" s="2"/>
      <c r="B78038" s="3"/>
      <c r="C78038" s="3"/>
      <c r="E78038" s="18">
        <f>B78038+C78038</f>
        <v>0</v>
      </c>
    </row>
    <row r="78039" spans="1:5" x14ac:dyDescent="0.3">
      <c r="A78039" s="2"/>
      <c r="B78039" s="3"/>
      <c r="C78039" s="3"/>
      <c r="E78039" s="18">
        <f>B78039+C78039</f>
        <v>0</v>
      </c>
    </row>
    <row r="78040" spans="1:5" x14ac:dyDescent="0.3">
      <c r="A78040" s="2"/>
      <c r="B78040" s="3"/>
      <c r="C78040" s="3"/>
      <c r="E78040" s="18">
        <f>B78040+C78040</f>
        <v>0</v>
      </c>
    </row>
    <row r="78041" spans="1:5" x14ac:dyDescent="0.3">
      <c r="A78041" s="2"/>
      <c r="B78041" s="3"/>
      <c r="C78041" s="3"/>
      <c r="E78041" s="18">
        <f>B78041+C78041</f>
        <v>0</v>
      </c>
    </row>
    <row r="78042" spans="1:5" x14ac:dyDescent="0.3">
      <c r="A78042" s="2"/>
      <c r="B78042" s="3"/>
      <c r="C78042" s="3"/>
      <c r="E78042" s="18">
        <f>B78042+C78042</f>
        <v>0</v>
      </c>
    </row>
    <row r="78043" spans="1:5" x14ac:dyDescent="0.3">
      <c r="A78043" s="2"/>
      <c r="B78043" s="3"/>
      <c r="C78043" s="3"/>
      <c r="E78043" s="18">
        <f>B78043+C78043</f>
        <v>0</v>
      </c>
    </row>
    <row r="78044" spans="1:5" x14ac:dyDescent="0.3">
      <c r="A78044" s="2"/>
      <c r="B78044" s="3"/>
      <c r="C78044" s="3"/>
      <c r="E78044" s="18">
        <f>B78044+C78044</f>
        <v>0</v>
      </c>
    </row>
    <row r="78045" spans="1:5" x14ac:dyDescent="0.3">
      <c r="A78045" s="2"/>
      <c r="B78045" s="3"/>
      <c r="C78045" s="3"/>
      <c r="E78045" s="18">
        <f>B78045+C78045</f>
        <v>0</v>
      </c>
    </row>
    <row r="78046" spans="1:5" x14ac:dyDescent="0.3">
      <c r="A78046" s="2"/>
      <c r="B78046" s="3"/>
      <c r="C78046" s="3"/>
      <c r="E78046" s="18">
        <f>B78046+C78046</f>
        <v>0</v>
      </c>
    </row>
    <row r="78047" spans="1:5" x14ac:dyDescent="0.3">
      <c r="A78047" s="2"/>
      <c r="B78047" s="3"/>
      <c r="C78047" s="3"/>
      <c r="E78047" s="18">
        <f>B78047+C78047</f>
        <v>0</v>
      </c>
    </row>
    <row r="78048" spans="1:5" x14ac:dyDescent="0.3">
      <c r="A78048" s="2"/>
      <c r="B78048" s="3"/>
      <c r="C78048" s="3"/>
      <c r="E78048" s="18">
        <f>B78048+C78048</f>
        <v>0</v>
      </c>
    </row>
    <row r="78049" spans="1:5" x14ac:dyDescent="0.3">
      <c r="A78049" s="2"/>
      <c r="B78049" s="3"/>
      <c r="C78049" s="3"/>
      <c r="E78049" s="18">
        <f>B78049+C78049</f>
        <v>0</v>
      </c>
    </row>
    <row r="78050" spans="1:5" x14ac:dyDescent="0.3">
      <c r="A78050" s="2"/>
      <c r="B78050" s="3"/>
      <c r="C78050" s="3"/>
      <c r="E78050" s="18">
        <f>B78050+C78050</f>
        <v>0</v>
      </c>
    </row>
    <row r="78051" spans="1:5" x14ac:dyDescent="0.3">
      <c r="A78051" s="2"/>
      <c r="B78051" s="3"/>
      <c r="C78051" s="3"/>
      <c r="E78051" s="18">
        <f>B78051+C78051</f>
        <v>0</v>
      </c>
    </row>
    <row r="78052" spans="1:5" x14ac:dyDescent="0.3">
      <c r="A78052" s="2"/>
      <c r="B78052" s="3"/>
      <c r="C78052" s="3"/>
      <c r="E78052" s="18">
        <f>B78052+C78052</f>
        <v>0</v>
      </c>
    </row>
    <row r="78053" spans="1:5" x14ac:dyDescent="0.3">
      <c r="A78053" s="2"/>
      <c r="B78053" s="3"/>
      <c r="C78053" s="3"/>
      <c r="E78053" s="18">
        <f>B78053+C78053</f>
        <v>0</v>
      </c>
    </row>
    <row r="78054" spans="1:5" x14ac:dyDescent="0.3">
      <c r="A78054" s="2"/>
      <c r="B78054" s="3"/>
      <c r="C78054" s="3"/>
      <c r="E78054" s="18">
        <f>B78054+C78054</f>
        <v>0</v>
      </c>
    </row>
    <row r="78055" spans="1:5" x14ac:dyDescent="0.3">
      <c r="A78055" s="2"/>
      <c r="B78055" s="3"/>
      <c r="C78055" s="3"/>
      <c r="E78055" s="18">
        <f>B78055+C78055</f>
        <v>0</v>
      </c>
    </row>
    <row r="78056" spans="1:5" x14ac:dyDescent="0.3">
      <c r="A78056" s="2"/>
      <c r="B78056" s="3"/>
      <c r="C78056" s="3"/>
      <c r="E78056" s="18">
        <f>B78056+C78056</f>
        <v>0</v>
      </c>
    </row>
    <row r="78057" spans="1:5" x14ac:dyDescent="0.3">
      <c r="A78057" s="2"/>
      <c r="B78057" s="3"/>
      <c r="C78057" s="3"/>
      <c r="E78057" s="18">
        <f>B78057+C78057</f>
        <v>0</v>
      </c>
    </row>
    <row r="78058" spans="1:5" x14ac:dyDescent="0.3">
      <c r="A78058" s="2"/>
      <c r="B78058" s="3"/>
      <c r="C78058" s="3"/>
      <c r="E78058" s="18">
        <f>B78058+C78058</f>
        <v>0</v>
      </c>
    </row>
    <row r="78059" spans="1:5" x14ac:dyDescent="0.3">
      <c r="A78059" s="2"/>
      <c r="B78059" s="3"/>
      <c r="C78059" s="3"/>
      <c r="E78059" s="18">
        <f>B78059+C78059</f>
        <v>0</v>
      </c>
    </row>
    <row r="78060" spans="1:5" x14ac:dyDescent="0.3">
      <c r="A78060" s="2"/>
      <c r="B78060" s="3"/>
      <c r="C78060" s="3"/>
      <c r="E78060" s="18">
        <f>B78060+C78060</f>
        <v>0</v>
      </c>
    </row>
    <row r="78061" spans="1:5" x14ac:dyDescent="0.3">
      <c r="A78061" s="2"/>
      <c r="B78061" s="3"/>
      <c r="C78061" s="3"/>
      <c r="E78061" s="18">
        <f>B78061+C78061</f>
        <v>0</v>
      </c>
    </row>
    <row r="78062" spans="1:5" x14ac:dyDescent="0.3">
      <c r="A78062" s="2"/>
      <c r="B78062" s="3"/>
      <c r="C78062" s="3"/>
      <c r="E78062" s="18">
        <f>B78062+C78062</f>
        <v>0</v>
      </c>
    </row>
    <row r="78063" spans="1:5" x14ac:dyDescent="0.3">
      <c r="A78063" s="2"/>
      <c r="B78063" s="3"/>
      <c r="C78063" s="3"/>
      <c r="E78063" s="18">
        <f>B78063+C78063</f>
        <v>0</v>
      </c>
    </row>
    <row r="78064" spans="1:5" x14ac:dyDescent="0.3">
      <c r="A78064" s="2"/>
      <c r="B78064" s="3"/>
      <c r="C78064" s="3"/>
      <c r="E78064" s="18">
        <f>B78064+C78064</f>
        <v>0</v>
      </c>
    </row>
    <row r="78065" spans="1:5" x14ac:dyDescent="0.3">
      <c r="A78065" s="2"/>
      <c r="B78065" s="3"/>
      <c r="C78065" s="3"/>
      <c r="E78065" s="18">
        <f>B78065+C78065</f>
        <v>0</v>
      </c>
    </row>
    <row r="78066" spans="1:5" x14ac:dyDescent="0.3">
      <c r="A78066" s="2"/>
      <c r="B78066" s="3"/>
      <c r="C78066" s="3"/>
      <c r="E78066" s="18">
        <f>B78066+C78066</f>
        <v>0</v>
      </c>
    </row>
    <row r="78067" spans="1:5" x14ac:dyDescent="0.3">
      <c r="A78067" s="2"/>
      <c r="B78067" s="3"/>
      <c r="C78067" s="3"/>
      <c r="E78067" s="18">
        <f>B78067+C78067</f>
        <v>0</v>
      </c>
    </row>
    <row r="78068" spans="1:5" x14ac:dyDescent="0.3">
      <c r="A78068" s="2"/>
      <c r="B78068" s="3"/>
      <c r="C78068" s="3"/>
      <c r="E78068" s="18">
        <f>B78068+C78068</f>
        <v>0</v>
      </c>
    </row>
    <row r="78069" spans="1:5" x14ac:dyDescent="0.3">
      <c r="A78069" s="2"/>
      <c r="B78069" s="3"/>
      <c r="C78069" s="3"/>
      <c r="E78069" s="18">
        <f>B78069+C78069</f>
        <v>0</v>
      </c>
    </row>
    <row r="78070" spans="1:5" x14ac:dyDescent="0.3">
      <c r="A78070" s="2"/>
      <c r="B78070" s="3"/>
      <c r="C78070" s="3"/>
      <c r="E78070" s="18">
        <f>B78070+C78070</f>
        <v>0</v>
      </c>
    </row>
    <row r="78071" spans="1:5" x14ac:dyDescent="0.3">
      <c r="A78071" s="2"/>
      <c r="B78071" s="3"/>
      <c r="C78071" s="3"/>
      <c r="E78071" s="18">
        <f>B78071+C78071</f>
        <v>0</v>
      </c>
    </row>
    <row r="78072" spans="1:5" x14ac:dyDescent="0.3">
      <c r="A78072" s="2"/>
      <c r="B78072" s="3"/>
      <c r="C78072" s="3"/>
      <c r="E78072" s="18">
        <f>B78072+C78072</f>
        <v>0</v>
      </c>
    </row>
    <row r="78073" spans="1:5" x14ac:dyDescent="0.3">
      <c r="A78073" s="2"/>
      <c r="B78073" s="3"/>
      <c r="C78073" s="3"/>
      <c r="E78073" s="18">
        <f>B78073+C78073</f>
        <v>0</v>
      </c>
    </row>
    <row r="78074" spans="1:5" x14ac:dyDescent="0.3">
      <c r="A78074" s="2"/>
      <c r="B78074" s="3"/>
      <c r="C78074" s="3"/>
      <c r="E78074" s="18">
        <f>B78074+C78074</f>
        <v>0</v>
      </c>
    </row>
    <row r="78075" spans="1:5" x14ac:dyDescent="0.3">
      <c r="A78075" s="2"/>
      <c r="B78075" s="3"/>
      <c r="C78075" s="3"/>
      <c r="E78075" s="18">
        <f>B78075+C78075</f>
        <v>0</v>
      </c>
    </row>
    <row r="78076" spans="1:5" x14ac:dyDescent="0.3">
      <c r="A78076" s="2"/>
      <c r="B78076" s="3"/>
      <c r="C78076" s="3"/>
      <c r="E78076" s="18">
        <f>B78076+C78076</f>
        <v>0</v>
      </c>
    </row>
    <row r="78077" spans="1:5" x14ac:dyDescent="0.3">
      <c r="A78077" s="2"/>
      <c r="B78077" s="3"/>
      <c r="C78077" s="3"/>
      <c r="E78077" s="18">
        <f>B78077+C78077</f>
        <v>0</v>
      </c>
    </row>
    <row r="78078" spans="1:5" x14ac:dyDescent="0.3">
      <c r="A78078" s="2"/>
      <c r="B78078" s="3"/>
      <c r="C78078" s="3"/>
      <c r="E78078" s="18">
        <f>B78078+C78078</f>
        <v>0</v>
      </c>
    </row>
    <row r="78079" spans="1:5" x14ac:dyDescent="0.3">
      <c r="A78079" s="2"/>
      <c r="B78079" s="3"/>
      <c r="C78079" s="3"/>
      <c r="E78079" s="18">
        <f>B78079+C78079</f>
        <v>0</v>
      </c>
    </row>
    <row r="78080" spans="1:5" x14ac:dyDescent="0.3">
      <c r="A78080" s="2"/>
      <c r="B78080" s="3"/>
      <c r="C78080" s="3"/>
      <c r="E78080" s="18">
        <f>B78080+C78080</f>
        <v>0</v>
      </c>
    </row>
    <row r="78081" spans="1:5" x14ac:dyDescent="0.3">
      <c r="A78081" s="2"/>
      <c r="B78081" s="3"/>
      <c r="C78081" s="3"/>
      <c r="E78081" s="18">
        <f>B78081+C78081</f>
        <v>0</v>
      </c>
    </row>
    <row r="78082" spans="1:5" x14ac:dyDescent="0.3">
      <c r="A78082" s="2"/>
      <c r="B78082" s="3"/>
      <c r="C78082" s="3"/>
      <c r="E78082" s="18">
        <f>B78082+C78082</f>
        <v>0</v>
      </c>
    </row>
    <row r="78083" spans="1:5" x14ac:dyDescent="0.3">
      <c r="A78083" s="2"/>
      <c r="B78083" s="3"/>
      <c r="C78083" s="3"/>
      <c r="E78083" s="18">
        <f>B78083+C78083</f>
        <v>0</v>
      </c>
    </row>
    <row r="78084" spans="1:5" x14ac:dyDescent="0.3">
      <c r="A78084" s="2"/>
      <c r="B78084" s="3"/>
      <c r="C78084" s="3"/>
      <c r="E78084" s="18">
        <f>B78084+C78084</f>
        <v>0</v>
      </c>
    </row>
    <row r="78085" spans="1:5" x14ac:dyDescent="0.3">
      <c r="A78085" s="2"/>
      <c r="B78085" s="3"/>
      <c r="C78085" s="3"/>
      <c r="E78085" s="18">
        <f>B78085+C78085</f>
        <v>0</v>
      </c>
    </row>
    <row r="78086" spans="1:5" x14ac:dyDescent="0.3">
      <c r="A78086" s="2"/>
      <c r="B78086" s="3"/>
      <c r="C78086" s="3"/>
      <c r="E78086" s="18">
        <f>B78086+C78086</f>
        <v>0</v>
      </c>
    </row>
    <row r="78087" spans="1:5" x14ac:dyDescent="0.3">
      <c r="A78087" s="2"/>
      <c r="B78087" s="3"/>
      <c r="C78087" s="3"/>
      <c r="E78087" s="18">
        <f>B78087+C78087</f>
        <v>0</v>
      </c>
    </row>
    <row r="78088" spans="1:5" x14ac:dyDescent="0.3">
      <c r="A78088" s="2"/>
      <c r="B78088" s="3"/>
      <c r="C78088" s="3"/>
      <c r="E78088" s="18">
        <f>B78088+C78088</f>
        <v>0</v>
      </c>
    </row>
    <row r="78089" spans="1:5" x14ac:dyDescent="0.3">
      <c r="A78089" s="2"/>
      <c r="B78089" s="3"/>
      <c r="C78089" s="3"/>
      <c r="E78089" s="18">
        <f>B78089+C78089</f>
        <v>0</v>
      </c>
    </row>
    <row r="78090" spans="1:5" x14ac:dyDescent="0.3">
      <c r="A78090" s="2"/>
      <c r="B78090" s="3"/>
      <c r="C78090" s="3"/>
      <c r="E78090" s="18">
        <f>B78090+C78090</f>
        <v>0</v>
      </c>
    </row>
    <row r="78091" spans="1:5" x14ac:dyDescent="0.3">
      <c r="A78091" s="2"/>
      <c r="B78091" s="3"/>
      <c r="C78091" s="3"/>
      <c r="E78091" s="18">
        <f>B78091+C78091</f>
        <v>0</v>
      </c>
    </row>
    <row r="78092" spans="1:5" x14ac:dyDescent="0.3">
      <c r="A78092" s="2"/>
      <c r="B78092" s="3"/>
      <c r="C78092" s="3"/>
      <c r="E78092" s="18">
        <f>B78092+C78092</f>
        <v>0</v>
      </c>
    </row>
    <row r="78093" spans="1:5" x14ac:dyDescent="0.3">
      <c r="A78093" s="2"/>
      <c r="B78093" s="3"/>
      <c r="C78093" s="3"/>
      <c r="E78093" s="18">
        <f>B78093+C78093</f>
        <v>0</v>
      </c>
    </row>
    <row r="78094" spans="1:5" x14ac:dyDescent="0.3">
      <c r="A78094" s="2"/>
      <c r="B78094" s="3"/>
      <c r="C78094" s="3"/>
      <c r="E78094" s="18">
        <f>B78094+C78094</f>
        <v>0</v>
      </c>
    </row>
    <row r="78095" spans="1:5" x14ac:dyDescent="0.3">
      <c r="A78095" s="2"/>
      <c r="B78095" s="3"/>
      <c r="C78095" s="3"/>
      <c r="E78095" s="18">
        <f>B78095+C78095</f>
        <v>0</v>
      </c>
    </row>
    <row r="78096" spans="1:5" x14ac:dyDescent="0.3">
      <c r="A78096" s="2"/>
      <c r="B78096" s="3"/>
      <c r="C78096" s="3"/>
      <c r="E78096" s="18">
        <f>B78096+C78096</f>
        <v>0</v>
      </c>
    </row>
    <row r="78097" spans="1:5" x14ac:dyDescent="0.3">
      <c r="A78097" s="2"/>
      <c r="B78097" s="3"/>
      <c r="C78097" s="3"/>
      <c r="E78097" s="18">
        <f>B78097+C78097</f>
        <v>0</v>
      </c>
    </row>
    <row r="78098" spans="1:5" x14ac:dyDescent="0.3">
      <c r="A78098" s="2"/>
      <c r="B78098" s="3"/>
      <c r="C78098" s="3"/>
      <c r="E78098" s="18">
        <f>B78098+C78098</f>
        <v>0</v>
      </c>
    </row>
    <row r="78099" spans="1:5" x14ac:dyDescent="0.3">
      <c r="A78099" s="2"/>
      <c r="B78099" s="3"/>
      <c r="C78099" s="3"/>
      <c r="E78099" s="18">
        <f>B78099+C78099</f>
        <v>0</v>
      </c>
    </row>
    <row r="78100" spans="1:5" x14ac:dyDescent="0.3">
      <c r="A78100" s="2"/>
      <c r="B78100" s="3"/>
      <c r="C78100" s="3"/>
      <c r="E78100" s="18">
        <f>B78100+C78100</f>
        <v>0</v>
      </c>
    </row>
    <row r="78101" spans="1:5" x14ac:dyDescent="0.3">
      <c r="A78101" s="2"/>
      <c r="B78101" s="3"/>
      <c r="C78101" s="3"/>
      <c r="E78101" s="18">
        <f>B78101+C78101</f>
        <v>0</v>
      </c>
    </row>
    <row r="78102" spans="1:5" x14ac:dyDescent="0.3">
      <c r="A78102" s="2"/>
      <c r="B78102" s="3"/>
      <c r="C78102" s="3"/>
      <c r="E78102" s="18">
        <f>B78102+C78102</f>
        <v>0</v>
      </c>
    </row>
    <row r="78103" spans="1:5" x14ac:dyDescent="0.3">
      <c r="A78103" s="2"/>
      <c r="B78103" s="3"/>
      <c r="C78103" s="3"/>
      <c r="E78103" s="18">
        <f>B78103+C78103</f>
        <v>0</v>
      </c>
    </row>
    <row r="78104" spans="1:5" x14ac:dyDescent="0.3">
      <c r="A78104" s="2"/>
      <c r="B78104" s="3"/>
      <c r="C78104" s="3"/>
      <c r="E78104" s="18">
        <f>B78104+C78104</f>
        <v>0</v>
      </c>
    </row>
    <row r="78105" spans="1:5" x14ac:dyDescent="0.3">
      <c r="A78105" s="2"/>
      <c r="B78105" s="3"/>
      <c r="C78105" s="3"/>
      <c r="E78105" s="18">
        <f>B78105+C78105</f>
        <v>0</v>
      </c>
    </row>
    <row r="78106" spans="1:5" x14ac:dyDescent="0.3">
      <c r="A78106" s="2"/>
      <c r="B78106" s="3"/>
      <c r="C78106" s="3"/>
      <c r="E78106" s="18">
        <f>B78106+C78106</f>
        <v>0</v>
      </c>
    </row>
    <row r="78107" spans="1:5" x14ac:dyDescent="0.3">
      <c r="A78107" s="2"/>
      <c r="B78107" s="3"/>
      <c r="C78107" s="3"/>
      <c r="E78107" s="18">
        <f>B78107+C78107</f>
        <v>0</v>
      </c>
    </row>
    <row r="78108" spans="1:5" x14ac:dyDescent="0.3">
      <c r="A78108" s="2"/>
      <c r="B78108" s="3"/>
      <c r="C78108" s="3"/>
      <c r="E78108" s="18">
        <f>B78108+C78108</f>
        <v>0</v>
      </c>
    </row>
    <row r="78109" spans="1:5" x14ac:dyDescent="0.3">
      <c r="A78109" s="2"/>
      <c r="B78109" s="3"/>
      <c r="C78109" s="3"/>
      <c r="E78109" s="18">
        <f>B78109+C78109</f>
        <v>0</v>
      </c>
    </row>
    <row r="78110" spans="1:5" x14ac:dyDescent="0.3">
      <c r="A78110" s="2"/>
      <c r="B78110" s="3"/>
      <c r="C78110" s="3"/>
      <c r="E78110" s="18">
        <f>B78110+C78110</f>
        <v>0</v>
      </c>
    </row>
    <row r="78111" spans="1:5" x14ac:dyDescent="0.3">
      <c r="A78111" s="2"/>
      <c r="B78111" s="3"/>
      <c r="C78111" s="3"/>
      <c r="E78111" s="18">
        <f>B78111+C78111</f>
        <v>0</v>
      </c>
    </row>
    <row r="78112" spans="1:5" x14ac:dyDescent="0.3">
      <c r="A78112" s="2"/>
      <c r="B78112" s="3"/>
      <c r="C78112" s="3"/>
      <c r="E78112" s="18">
        <f>B78112+C78112</f>
        <v>0</v>
      </c>
    </row>
    <row r="78113" spans="1:5" x14ac:dyDescent="0.3">
      <c r="A78113" s="2"/>
      <c r="B78113" s="3"/>
      <c r="C78113" s="3"/>
      <c r="E78113" s="18">
        <f>B78113+C78113</f>
        <v>0</v>
      </c>
    </row>
    <row r="78114" spans="1:5" x14ac:dyDescent="0.3">
      <c r="A78114" s="2"/>
      <c r="B78114" s="3"/>
      <c r="C78114" s="3"/>
      <c r="E78114" s="18">
        <f>B78114+C78114</f>
        <v>0</v>
      </c>
    </row>
    <row r="78115" spans="1:5" x14ac:dyDescent="0.3">
      <c r="A78115" s="2"/>
      <c r="B78115" s="3"/>
      <c r="C78115" s="3"/>
      <c r="E78115" s="18">
        <f>B78115+C78115</f>
        <v>0</v>
      </c>
    </row>
    <row r="78116" spans="1:5" x14ac:dyDescent="0.3">
      <c r="A78116" s="2"/>
      <c r="B78116" s="3"/>
      <c r="C78116" s="3"/>
      <c r="E78116" s="18">
        <f>B78116+C78116</f>
        <v>0</v>
      </c>
    </row>
    <row r="78117" spans="1:5" x14ac:dyDescent="0.3">
      <c r="A78117" s="2"/>
      <c r="B78117" s="3"/>
      <c r="C78117" s="3"/>
      <c r="E78117" s="18">
        <f>B78117+C78117</f>
        <v>0</v>
      </c>
    </row>
    <row r="78118" spans="1:5" x14ac:dyDescent="0.3">
      <c r="A78118" s="2"/>
      <c r="B78118" s="3"/>
      <c r="C78118" s="3"/>
      <c r="E78118" s="18">
        <f>B78118+C78118</f>
        <v>0</v>
      </c>
    </row>
    <row r="78119" spans="1:5" x14ac:dyDescent="0.3">
      <c r="A78119" s="2"/>
      <c r="B78119" s="3"/>
      <c r="C78119" s="3"/>
      <c r="E78119" s="18">
        <f>B78119+C78119</f>
        <v>0</v>
      </c>
    </row>
    <row r="78120" spans="1:5" x14ac:dyDescent="0.3">
      <c r="A78120" s="2"/>
      <c r="B78120" s="3"/>
      <c r="C78120" s="3"/>
      <c r="E78120" s="18">
        <f>B78120+C78120</f>
        <v>0</v>
      </c>
    </row>
    <row r="78121" spans="1:5" x14ac:dyDescent="0.3">
      <c r="A78121" s="2"/>
      <c r="B78121" s="3"/>
      <c r="C78121" s="3"/>
      <c r="E78121" s="18">
        <f>B78121+C78121</f>
        <v>0</v>
      </c>
    </row>
    <row r="78122" spans="1:5" x14ac:dyDescent="0.3">
      <c r="A78122" s="2"/>
      <c r="B78122" s="3"/>
      <c r="C78122" s="3"/>
      <c r="E78122" s="18">
        <f>B78122+C78122</f>
        <v>0</v>
      </c>
    </row>
    <row r="78123" spans="1:5" x14ac:dyDescent="0.3">
      <c r="A78123" s="2"/>
      <c r="B78123" s="3"/>
      <c r="C78123" s="3"/>
      <c r="E78123" s="18">
        <f>B78123+C78123</f>
        <v>0</v>
      </c>
    </row>
    <row r="78124" spans="1:5" x14ac:dyDescent="0.3">
      <c r="A78124" s="2"/>
      <c r="B78124" s="3"/>
      <c r="C78124" s="3"/>
      <c r="E78124" s="18">
        <f>B78124+C78124</f>
        <v>0</v>
      </c>
    </row>
    <row r="78125" spans="1:5" x14ac:dyDescent="0.3">
      <c r="A78125" s="2"/>
      <c r="B78125" s="3"/>
      <c r="C78125" s="3"/>
      <c r="E78125" s="18">
        <f>B78125+C78125</f>
        <v>0</v>
      </c>
    </row>
    <row r="78126" spans="1:5" x14ac:dyDescent="0.3">
      <c r="A78126" s="2"/>
      <c r="B78126" s="3"/>
      <c r="C78126" s="3"/>
      <c r="E78126" s="18">
        <f>B78126+C78126</f>
        <v>0</v>
      </c>
    </row>
    <row r="78127" spans="1:5" x14ac:dyDescent="0.3">
      <c r="A78127" s="2"/>
      <c r="B78127" s="3"/>
      <c r="C78127" s="3"/>
      <c r="E78127" s="18">
        <f>B78127+C78127</f>
        <v>0</v>
      </c>
    </row>
    <row r="78128" spans="1:5" x14ac:dyDescent="0.3">
      <c r="A78128" s="2"/>
      <c r="B78128" s="3"/>
      <c r="C78128" s="3"/>
      <c r="E78128" s="18">
        <f>B78128+C78128</f>
        <v>0</v>
      </c>
    </row>
    <row r="78129" spans="1:5" x14ac:dyDescent="0.3">
      <c r="A78129" s="2"/>
      <c r="B78129" s="3"/>
      <c r="C78129" s="3"/>
      <c r="E78129" s="18">
        <f>B78129+C78129</f>
        <v>0</v>
      </c>
    </row>
    <row r="78130" spans="1:5" x14ac:dyDescent="0.3">
      <c r="A78130" s="2"/>
      <c r="B78130" s="3"/>
      <c r="C78130" s="3"/>
      <c r="E78130" s="18">
        <f>B78130+C78130</f>
        <v>0</v>
      </c>
    </row>
    <row r="78131" spans="1:5" x14ac:dyDescent="0.3">
      <c r="A78131" s="2"/>
      <c r="B78131" s="3"/>
      <c r="C78131" s="3"/>
      <c r="E78131" s="18">
        <f>B78131+C78131</f>
        <v>0</v>
      </c>
    </row>
    <row r="78132" spans="1:5" x14ac:dyDescent="0.3">
      <c r="A78132" s="2"/>
      <c r="B78132" s="3"/>
      <c r="C78132" s="3"/>
      <c r="E78132" s="18">
        <f>B78132+C78132</f>
        <v>0</v>
      </c>
    </row>
    <row r="78133" spans="1:5" x14ac:dyDescent="0.3">
      <c r="A78133" s="2"/>
      <c r="B78133" s="3"/>
      <c r="C78133" s="3"/>
      <c r="E78133" s="18">
        <f>B78133+C78133</f>
        <v>0</v>
      </c>
    </row>
    <row r="78134" spans="1:5" x14ac:dyDescent="0.3">
      <c r="A78134" s="2"/>
      <c r="B78134" s="3"/>
      <c r="C78134" s="3"/>
      <c r="E78134" s="18">
        <f>B78134+C78134</f>
        <v>0</v>
      </c>
    </row>
    <row r="78135" spans="1:5" x14ac:dyDescent="0.3">
      <c r="A78135" s="2"/>
      <c r="B78135" s="3"/>
      <c r="C78135" s="3"/>
      <c r="E78135" s="18">
        <f>B78135+C78135</f>
        <v>0</v>
      </c>
    </row>
    <row r="78136" spans="1:5" x14ac:dyDescent="0.3">
      <c r="A78136" s="2"/>
      <c r="B78136" s="3"/>
      <c r="C78136" s="3"/>
      <c r="E78136" s="18">
        <f>B78136+C78136</f>
        <v>0</v>
      </c>
    </row>
    <row r="78137" spans="1:5" x14ac:dyDescent="0.3">
      <c r="A78137" s="2"/>
      <c r="B78137" s="3"/>
      <c r="C78137" s="3"/>
      <c r="E78137" s="18">
        <f>B78137+C78137</f>
        <v>0</v>
      </c>
    </row>
    <row r="78138" spans="1:5" x14ac:dyDescent="0.3">
      <c r="A78138" s="2"/>
      <c r="B78138" s="3"/>
      <c r="C78138" s="3"/>
      <c r="E78138" s="18">
        <f>B78138+C78138</f>
        <v>0</v>
      </c>
    </row>
    <row r="78139" spans="1:5" x14ac:dyDescent="0.3">
      <c r="A78139" s="2"/>
      <c r="B78139" s="3"/>
      <c r="C78139" s="3"/>
      <c r="E78139" s="18">
        <f>B78139+C78139</f>
        <v>0</v>
      </c>
    </row>
    <row r="78140" spans="1:5" x14ac:dyDescent="0.3">
      <c r="A78140" s="2"/>
      <c r="B78140" s="3"/>
      <c r="C78140" s="3"/>
      <c r="E78140" s="18">
        <f>B78140+C78140</f>
        <v>0</v>
      </c>
    </row>
    <row r="78141" spans="1:5" x14ac:dyDescent="0.3">
      <c r="A78141" s="2"/>
      <c r="B78141" s="3"/>
      <c r="C78141" s="3"/>
      <c r="E78141" s="18">
        <f>B78141+C78141</f>
        <v>0</v>
      </c>
    </row>
    <row r="78142" spans="1:5" x14ac:dyDescent="0.3">
      <c r="A78142" s="2"/>
      <c r="B78142" s="3"/>
      <c r="C78142" s="3"/>
      <c r="E78142" s="18">
        <f>B78142+C78142</f>
        <v>0</v>
      </c>
    </row>
    <row r="78143" spans="1:5" x14ac:dyDescent="0.3">
      <c r="A78143" s="2"/>
      <c r="B78143" s="3"/>
      <c r="C78143" s="3"/>
      <c r="E78143" s="18">
        <f>B78143+C78143</f>
        <v>0</v>
      </c>
    </row>
    <row r="78144" spans="1:5" x14ac:dyDescent="0.3">
      <c r="A78144" s="2"/>
      <c r="B78144" s="3"/>
      <c r="C78144" s="3"/>
      <c r="E78144" s="18">
        <f>B78144+C78144</f>
        <v>0</v>
      </c>
    </row>
    <row r="78145" spans="1:5" x14ac:dyDescent="0.3">
      <c r="A78145" s="2"/>
      <c r="B78145" s="3"/>
      <c r="C78145" s="3"/>
      <c r="E78145" s="18">
        <f>B78145+C78145</f>
        <v>0</v>
      </c>
    </row>
    <row r="78146" spans="1:5" x14ac:dyDescent="0.3">
      <c r="A78146" s="2"/>
      <c r="B78146" s="3"/>
      <c r="C78146" s="3"/>
      <c r="E78146" s="18">
        <f>B78146+C78146</f>
        <v>0</v>
      </c>
    </row>
    <row r="78147" spans="1:5" x14ac:dyDescent="0.3">
      <c r="A78147" s="2"/>
      <c r="B78147" s="3"/>
      <c r="C78147" s="3"/>
      <c r="E78147" s="18">
        <f>B78147+C78147</f>
        <v>0</v>
      </c>
    </row>
    <row r="78148" spans="1:5" x14ac:dyDescent="0.3">
      <c r="A78148" s="2"/>
      <c r="B78148" s="3"/>
      <c r="C78148" s="3"/>
      <c r="E78148" s="18">
        <f>B78148+C78148</f>
        <v>0</v>
      </c>
    </row>
    <row r="78149" spans="1:5" x14ac:dyDescent="0.3">
      <c r="A78149" s="2"/>
      <c r="B78149" s="3"/>
      <c r="C78149" s="3"/>
      <c r="E78149" s="18">
        <f>B78149+C78149</f>
        <v>0</v>
      </c>
    </row>
    <row r="78150" spans="1:5" x14ac:dyDescent="0.3">
      <c r="A78150" s="2"/>
      <c r="B78150" s="3"/>
      <c r="C78150" s="3"/>
      <c r="E78150" s="18">
        <f>B78150+C78150</f>
        <v>0</v>
      </c>
    </row>
    <row r="78151" spans="1:5" x14ac:dyDescent="0.3">
      <c r="A78151" s="2"/>
      <c r="B78151" s="3"/>
      <c r="C78151" s="3"/>
      <c r="E78151" s="18">
        <f>B78151+C78151</f>
        <v>0</v>
      </c>
    </row>
    <row r="78152" spans="1:5" x14ac:dyDescent="0.3">
      <c r="A78152" s="2"/>
      <c r="B78152" s="3"/>
      <c r="C78152" s="3"/>
      <c r="E78152" s="18">
        <f>B78152+C78152</f>
        <v>0</v>
      </c>
    </row>
    <row r="78153" spans="1:5" x14ac:dyDescent="0.3">
      <c r="A78153" s="2"/>
      <c r="B78153" s="3"/>
      <c r="C78153" s="3"/>
      <c r="E78153" s="18">
        <f>B78153+C78153</f>
        <v>0</v>
      </c>
    </row>
    <row r="78154" spans="1:5" x14ac:dyDescent="0.3">
      <c r="A78154" s="2"/>
      <c r="B78154" s="3"/>
      <c r="C78154" s="3"/>
      <c r="E78154" s="18">
        <f>B78154+C78154</f>
        <v>0</v>
      </c>
    </row>
    <row r="78155" spans="1:5" x14ac:dyDescent="0.3">
      <c r="A78155" s="2"/>
      <c r="B78155" s="3"/>
      <c r="C78155" s="3"/>
      <c r="E78155" s="18">
        <f>B78155+C78155</f>
        <v>0</v>
      </c>
    </row>
    <row r="78156" spans="1:5" x14ac:dyDescent="0.3">
      <c r="A78156" s="2"/>
      <c r="B78156" s="3"/>
      <c r="C78156" s="3"/>
      <c r="E78156" s="18">
        <f>B78156+C78156</f>
        <v>0</v>
      </c>
    </row>
    <row r="78157" spans="1:5" x14ac:dyDescent="0.3">
      <c r="A78157" s="2"/>
      <c r="B78157" s="3"/>
      <c r="C78157" s="3"/>
      <c r="E78157" s="18">
        <f>B78157+C78157</f>
        <v>0</v>
      </c>
    </row>
    <row r="78158" spans="1:5" x14ac:dyDescent="0.3">
      <c r="A78158" s="2"/>
      <c r="B78158" s="3"/>
      <c r="C78158" s="3"/>
      <c r="E78158" s="18">
        <f>B78158+C78158</f>
        <v>0</v>
      </c>
    </row>
    <row r="78159" spans="1:5" x14ac:dyDescent="0.3">
      <c r="A78159" s="2"/>
      <c r="B78159" s="3"/>
      <c r="C78159" s="3"/>
      <c r="E78159" s="18">
        <f>B78159+C78159</f>
        <v>0</v>
      </c>
    </row>
    <row r="78160" spans="1:5" x14ac:dyDescent="0.3">
      <c r="A78160" s="2"/>
      <c r="B78160" s="3"/>
      <c r="C78160" s="3"/>
      <c r="E78160" s="18">
        <f>B78160+C78160</f>
        <v>0</v>
      </c>
    </row>
    <row r="78161" spans="1:5" x14ac:dyDescent="0.3">
      <c r="A78161" s="2"/>
      <c r="B78161" s="3"/>
      <c r="C78161" s="3"/>
      <c r="E78161" s="18">
        <f>B78161+C78161</f>
        <v>0</v>
      </c>
    </row>
    <row r="78162" spans="1:5" x14ac:dyDescent="0.3">
      <c r="A78162" s="2"/>
      <c r="B78162" s="3"/>
      <c r="C78162" s="3"/>
      <c r="E78162" s="18">
        <f>B78162+C78162</f>
        <v>0</v>
      </c>
    </row>
    <row r="78163" spans="1:5" x14ac:dyDescent="0.3">
      <c r="A78163" s="2"/>
      <c r="B78163" s="3"/>
      <c r="C78163" s="3"/>
      <c r="E78163" s="18">
        <f>B78163+C78163</f>
        <v>0</v>
      </c>
    </row>
    <row r="78164" spans="1:5" x14ac:dyDescent="0.3">
      <c r="A78164" s="2"/>
      <c r="B78164" s="3"/>
      <c r="C78164" s="3"/>
      <c r="E78164" s="18">
        <f>B78164+C78164</f>
        <v>0</v>
      </c>
    </row>
    <row r="78165" spans="1:5" x14ac:dyDescent="0.3">
      <c r="A78165" s="2"/>
      <c r="B78165" s="3"/>
      <c r="C78165" s="3"/>
      <c r="E78165" s="18">
        <f>B78165+C78165</f>
        <v>0</v>
      </c>
    </row>
    <row r="78166" spans="1:5" x14ac:dyDescent="0.3">
      <c r="A78166" s="2"/>
      <c r="B78166" s="3"/>
      <c r="C78166" s="3"/>
      <c r="E78166" s="18">
        <f>B78166+C78166</f>
        <v>0</v>
      </c>
    </row>
    <row r="78167" spans="1:5" x14ac:dyDescent="0.3">
      <c r="A78167" s="2"/>
      <c r="B78167" s="3"/>
      <c r="C78167" s="3"/>
      <c r="E78167" s="18">
        <f>B78167+C78167</f>
        <v>0</v>
      </c>
    </row>
    <row r="78168" spans="1:5" x14ac:dyDescent="0.3">
      <c r="A78168" s="2"/>
      <c r="B78168" s="3"/>
      <c r="C78168" s="3"/>
      <c r="E78168" s="18">
        <f>B78168+C78168</f>
        <v>0</v>
      </c>
    </row>
    <row r="78169" spans="1:5" x14ac:dyDescent="0.3">
      <c r="A78169" s="2"/>
      <c r="B78169" s="3"/>
      <c r="C78169" s="3"/>
      <c r="E78169" s="18">
        <f>B78169+C78169</f>
        <v>0</v>
      </c>
    </row>
    <row r="78170" spans="1:5" x14ac:dyDescent="0.3">
      <c r="A78170" s="2"/>
      <c r="B78170" s="3"/>
      <c r="C78170" s="3"/>
      <c r="E78170" s="18">
        <f>B78170+C78170</f>
        <v>0</v>
      </c>
    </row>
    <row r="78171" spans="1:5" x14ac:dyDescent="0.3">
      <c r="A78171" s="2"/>
      <c r="B78171" s="3"/>
      <c r="C78171" s="3"/>
      <c r="E78171" s="18">
        <f>B78171+C78171</f>
        <v>0</v>
      </c>
    </row>
    <row r="78172" spans="1:5" x14ac:dyDescent="0.3">
      <c r="A78172" s="2"/>
      <c r="B78172" s="3"/>
      <c r="C78172" s="3"/>
      <c r="E78172" s="18">
        <f>B78172+C78172</f>
        <v>0</v>
      </c>
    </row>
    <row r="78173" spans="1:5" x14ac:dyDescent="0.3">
      <c r="A78173" s="2"/>
      <c r="B78173" s="3"/>
      <c r="C78173" s="3"/>
      <c r="E78173" s="18">
        <f>B78173+C78173</f>
        <v>0</v>
      </c>
    </row>
    <row r="78174" spans="1:5" x14ac:dyDescent="0.3">
      <c r="A78174" s="2"/>
      <c r="B78174" s="3"/>
      <c r="C78174" s="3"/>
      <c r="E78174" s="18">
        <f>B78174+C78174</f>
        <v>0</v>
      </c>
    </row>
    <row r="78175" spans="1:5" x14ac:dyDescent="0.3">
      <c r="A78175" s="2"/>
      <c r="B78175" s="3"/>
      <c r="C78175" s="3"/>
      <c r="E78175" s="18">
        <f>B78175+C78175</f>
        <v>0</v>
      </c>
    </row>
    <row r="78176" spans="1:5" x14ac:dyDescent="0.3">
      <c r="A78176" s="2"/>
      <c r="B78176" s="3"/>
      <c r="C78176" s="3"/>
      <c r="E78176" s="18">
        <f>B78176+C78176</f>
        <v>0</v>
      </c>
    </row>
    <row r="78177" spans="1:5" x14ac:dyDescent="0.3">
      <c r="A78177" s="2"/>
      <c r="B78177" s="3"/>
      <c r="C78177" s="3"/>
      <c r="E78177" s="18">
        <f>B78177+C78177</f>
        <v>0</v>
      </c>
    </row>
    <row r="78178" spans="1:5" x14ac:dyDescent="0.3">
      <c r="A78178" s="2"/>
      <c r="B78178" s="3"/>
      <c r="C78178" s="3"/>
      <c r="E78178" s="18">
        <f>B78178+C78178</f>
        <v>0</v>
      </c>
    </row>
    <row r="78179" spans="1:5" x14ac:dyDescent="0.3">
      <c r="A78179" s="2"/>
      <c r="B78179" s="3"/>
      <c r="C78179" s="3"/>
      <c r="E78179" s="18">
        <f>B78179+C78179</f>
        <v>0</v>
      </c>
    </row>
    <row r="78180" spans="1:5" x14ac:dyDescent="0.3">
      <c r="A78180" s="2"/>
      <c r="B78180" s="3"/>
      <c r="C78180" s="3"/>
      <c r="E78180" s="18">
        <f>B78180+C78180</f>
        <v>0</v>
      </c>
    </row>
    <row r="78181" spans="1:5" x14ac:dyDescent="0.3">
      <c r="A78181" s="2"/>
      <c r="B78181" s="3"/>
      <c r="C78181" s="3"/>
      <c r="E78181" s="18">
        <f>B78181+C78181</f>
        <v>0</v>
      </c>
    </row>
    <row r="78182" spans="1:5" x14ac:dyDescent="0.3">
      <c r="A78182" s="2"/>
      <c r="B78182" s="3"/>
      <c r="C78182" s="3"/>
      <c r="E78182" s="18">
        <f>B78182+C78182</f>
        <v>0</v>
      </c>
    </row>
    <row r="78183" spans="1:5" x14ac:dyDescent="0.3">
      <c r="A78183" s="2"/>
      <c r="B78183" s="3"/>
      <c r="C78183" s="3"/>
      <c r="E78183" s="18">
        <f>B78183+C78183</f>
        <v>0</v>
      </c>
    </row>
    <row r="78184" spans="1:5" x14ac:dyDescent="0.3">
      <c r="A78184" s="2"/>
      <c r="B78184" s="3"/>
      <c r="C78184" s="3"/>
      <c r="E78184" s="18">
        <f>B78184+C78184</f>
        <v>0</v>
      </c>
    </row>
    <row r="78185" spans="1:5" x14ac:dyDescent="0.3">
      <c r="A78185" s="2"/>
      <c r="B78185" s="3"/>
      <c r="C78185" s="3"/>
      <c r="E78185" s="18">
        <f>B78185+C78185</f>
        <v>0</v>
      </c>
    </row>
    <row r="78186" spans="1:5" x14ac:dyDescent="0.3">
      <c r="A78186" s="2"/>
      <c r="B78186" s="3"/>
      <c r="C78186" s="3"/>
      <c r="E78186" s="18">
        <f>B78186+C78186</f>
        <v>0</v>
      </c>
    </row>
    <row r="78187" spans="1:5" x14ac:dyDescent="0.3">
      <c r="A78187" s="2"/>
      <c r="B78187" s="3"/>
      <c r="C78187" s="3"/>
      <c r="E78187" s="18">
        <f>B78187+C78187</f>
        <v>0</v>
      </c>
    </row>
    <row r="78188" spans="1:5" x14ac:dyDescent="0.3">
      <c r="A78188" s="2"/>
      <c r="B78188" s="3"/>
      <c r="C78188" s="3"/>
      <c r="E78188" s="18">
        <f>B78188+C78188</f>
        <v>0</v>
      </c>
    </row>
    <row r="78189" spans="1:5" x14ac:dyDescent="0.3">
      <c r="A78189" s="2"/>
      <c r="B78189" s="3"/>
      <c r="C78189" s="3"/>
      <c r="E78189" s="18">
        <f>B78189+C78189</f>
        <v>0</v>
      </c>
    </row>
    <row r="78190" spans="1:5" x14ac:dyDescent="0.3">
      <c r="A78190" s="2"/>
      <c r="B78190" s="3"/>
      <c r="C78190" s="3"/>
      <c r="E78190" s="18">
        <f>B78190+C78190</f>
        <v>0</v>
      </c>
    </row>
    <row r="78191" spans="1:5" x14ac:dyDescent="0.3">
      <c r="A78191" s="2"/>
      <c r="B78191" s="3"/>
      <c r="C78191" s="3"/>
      <c r="E78191" s="18">
        <f>B78191+C78191</f>
        <v>0</v>
      </c>
    </row>
    <row r="78192" spans="1:5" x14ac:dyDescent="0.3">
      <c r="A78192" s="2"/>
      <c r="B78192" s="3"/>
      <c r="C78192" s="3"/>
      <c r="E78192" s="18">
        <f>B78192+C78192</f>
        <v>0</v>
      </c>
    </row>
    <row r="78193" spans="1:5" x14ac:dyDescent="0.3">
      <c r="A78193" s="2"/>
      <c r="B78193" s="3"/>
      <c r="C78193" s="3"/>
      <c r="E78193" s="18">
        <f>B78193+C78193</f>
        <v>0</v>
      </c>
    </row>
    <row r="78194" spans="1:5" x14ac:dyDescent="0.3">
      <c r="A78194" s="2"/>
      <c r="B78194" s="3"/>
      <c r="C78194" s="3"/>
      <c r="E78194" s="18">
        <f>B78194+C78194</f>
        <v>0</v>
      </c>
    </row>
    <row r="78195" spans="1:5" x14ac:dyDescent="0.3">
      <c r="A78195" s="2"/>
      <c r="B78195" s="3"/>
      <c r="C78195" s="3"/>
      <c r="E78195" s="18">
        <f>B78195+C78195</f>
        <v>0</v>
      </c>
    </row>
    <row r="78196" spans="1:5" x14ac:dyDescent="0.3">
      <c r="A78196" s="2"/>
      <c r="B78196" s="3"/>
      <c r="C78196" s="3"/>
      <c r="E78196" s="18">
        <f>B78196+C78196</f>
        <v>0</v>
      </c>
    </row>
    <row r="78197" spans="1:5" x14ac:dyDescent="0.3">
      <c r="A78197" s="2"/>
      <c r="B78197" s="3"/>
      <c r="C78197" s="3"/>
      <c r="E78197" s="18">
        <f>B78197+C78197</f>
        <v>0</v>
      </c>
    </row>
    <row r="78198" spans="1:5" x14ac:dyDescent="0.3">
      <c r="A78198" s="2"/>
      <c r="B78198" s="3"/>
      <c r="C78198" s="3"/>
      <c r="E78198" s="18">
        <f>B78198+C78198</f>
        <v>0</v>
      </c>
    </row>
    <row r="78199" spans="1:5" x14ac:dyDescent="0.3">
      <c r="A78199" s="2"/>
      <c r="B78199" s="3"/>
      <c r="C78199" s="3"/>
      <c r="E78199" s="18">
        <f>B78199+C78199</f>
        <v>0</v>
      </c>
    </row>
    <row r="78200" spans="1:5" x14ac:dyDescent="0.3">
      <c r="A78200" s="2"/>
      <c r="B78200" s="3"/>
      <c r="C78200" s="3"/>
      <c r="E78200" s="18">
        <f>B78200+C78200</f>
        <v>0</v>
      </c>
    </row>
    <row r="78201" spans="1:5" x14ac:dyDescent="0.3">
      <c r="A78201" s="2"/>
      <c r="B78201" s="3"/>
      <c r="C78201" s="3"/>
      <c r="E78201" s="18">
        <f>B78201+C78201</f>
        <v>0</v>
      </c>
    </row>
    <row r="78202" spans="1:5" x14ac:dyDescent="0.3">
      <c r="A78202" s="2"/>
      <c r="B78202" s="3"/>
      <c r="C78202" s="3"/>
      <c r="E78202" s="18">
        <f>B78202+C78202</f>
        <v>0</v>
      </c>
    </row>
    <row r="78203" spans="1:5" x14ac:dyDescent="0.3">
      <c r="A78203" s="2"/>
      <c r="B78203" s="3"/>
      <c r="C78203" s="3"/>
      <c r="E78203" s="18">
        <f>B78203+C78203</f>
        <v>0</v>
      </c>
    </row>
    <row r="78204" spans="1:5" x14ac:dyDescent="0.3">
      <c r="A78204" s="2"/>
      <c r="B78204" s="3"/>
      <c r="C78204" s="3"/>
      <c r="E78204" s="18">
        <f>B78204+C78204</f>
        <v>0</v>
      </c>
    </row>
    <row r="78205" spans="1:5" x14ac:dyDescent="0.3">
      <c r="A78205" s="2"/>
      <c r="B78205" s="3"/>
      <c r="C78205" s="3"/>
      <c r="E78205" s="18">
        <f>B78205+C78205</f>
        <v>0</v>
      </c>
    </row>
    <row r="78206" spans="1:5" x14ac:dyDescent="0.3">
      <c r="A78206" s="2"/>
      <c r="B78206" s="3"/>
      <c r="C78206" s="3"/>
      <c r="E78206" s="18">
        <f>B78206+C78206</f>
        <v>0</v>
      </c>
    </row>
    <row r="78207" spans="1:5" x14ac:dyDescent="0.3">
      <c r="A78207" s="2"/>
      <c r="B78207" s="3"/>
      <c r="C78207" s="3"/>
      <c r="E78207" s="18">
        <f>B78207+C78207</f>
        <v>0</v>
      </c>
    </row>
    <row r="78208" spans="1:5" x14ac:dyDescent="0.3">
      <c r="A78208" s="2"/>
      <c r="B78208" s="3"/>
      <c r="C78208" s="3"/>
      <c r="E78208" s="18">
        <f>B78208+C78208</f>
        <v>0</v>
      </c>
    </row>
    <row r="78209" spans="1:5" x14ac:dyDescent="0.3">
      <c r="A78209" s="2"/>
      <c r="B78209" s="3"/>
      <c r="C78209" s="3"/>
      <c r="E78209" s="18">
        <f>B78209+C78209</f>
        <v>0</v>
      </c>
    </row>
    <row r="78210" spans="1:5" x14ac:dyDescent="0.3">
      <c r="A78210" s="2"/>
      <c r="B78210" s="3"/>
      <c r="C78210" s="3"/>
      <c r="E78210" s="18">
        <f>B78210+C78210</f>
        <v>0</v>
      </c>
    </row>
    <row r="78211" spans="1:5" x14ac:dyDescent="0.3">
      <c r="A78211" s="2"/>
      <c r="B78211" s="3"/>
      <c r="C78211" s="3"/>
      <c r="E78211" s="18">
        <f>B78211+C78211</f>
        <v>0</v>
      </c>
    </row>
    <row r="78212" spans="1:5" x14ac:dyDescent="0.3">
      <c r="A78212" s="2"/>
      <c r="B78212" s="3"/>
      <c r="C78212" s="3"/>
      <c r="E78212" s="18">
        <f>B78212+C78212</f>
        <v>0</v>
      </c>
    </row>
    <row r="78213" spans="1:5" x14ac:dyDescent="0.3">
      <c r="A78213" s="2"/>
      <c r="B78213" s="3"/>
      <c r="C78213" s="3"/>
      <c r="E78213" s="18">
        <f>B78213+C78213</f>
        <v>0</v>
      </c>
    </row>
    <row r="78214" spans="1:5" x14ac:dyDescent="0.3">
      <c r="A78214" s="2"/>
      <c r="B78214" s="3"/>
      <c r="C78214" s="3"/>
      <c r="E78214" s="18">
        <f>B78214+C78214</f>
        <v>0</v>
      </c>
    </row>
    <row r="78215" spans="1:5" x14ac:dyDescent="0.3">
      <c r="A78215" s="2"/>
      <c r="B78215" s="3"/>
      <c r="C78215" s="3"/>
      <c r="E78215" s="18">
        <f>B78215+C78215</f>
        <v>0</v>
      </c>
    </row>
    <row r="78216" spans="1:5" x14ac:dyDescent="0.3">
      <c r="A78216" s="2"/>
      <c r="B78216" s="3"/>
      <c r="C78216" s="3"/>
      <c r="E78216" s="18">
        <f>B78216+C78216</f>
        <v>0</v>
      </c>
    </row>
    <row r="78217" spans="1:5" x14ac:dyDescent="0.3">
      <c r="A78217" s="2"/>
      <c r="B78217" s="3"/>
      <c r="C78217" s="3"/>
      <c r="E78217" s="18">
        <f>B78217+C78217</f>
        <v>0</v>
      </c>
    </row>
    <row r="78218" spans="1:5" x14ac:dyDescent="0.3">
      <c r="A78218" s="2"/>
      <c r="B78218" s="3"/>
      <c r="C78218" s="3"/>
      <c r="E78218" s="18">
        <f>B78218+C78218</f>
        <v>0</v>
      </c>
    </row>
    <row r="78219" spans="1:5" x14ac:dyDescent="0.3">
      <c r="A78219" s="2"/>
      <c r="B78219" s="3"/>
      <c r="C78219" s="3"/>
      <c r="E78219" s="18">
        <f>B78219+C78219</f>
        <v>0</v>
      </c>
    </row>
    <row r="78220" spans="1:5" x14ac:dyDescent="0.3">
      <c r="A78220" s="2"/>
      <c r="B78220" s="3"/>
      <c r="C78220" s="3"/>
      <c r="E78220" s="18">
        <f>B78220+C78220</f>
        <v>0</v>
      </c>
    </row>
    <row r="78221" spans="1:5" x14ac:dyDescent="0.3">
      <c r="A78221" s="2"/>
      <c r="B78221" s="3"/>
      <c r="C78221" s="3"/>
      <c r="E78221" s="18">
        <f>B78221+C78221</f>
        <v>0</v>
      </c>
    </row>
    <row r="78222" spans="1:5" x14ac:dyDescent="0.3">
      <c r="A78222" s="2"/>
      <c r="B78222" s="3"/>
      <c r="C78222" s="3"/>
      <c r="E78222" s="18">
        <f>B78222+C78222</f>
        <v>0</v>
      </c>
    </row>
    <row r="78223" spans="1:5" x14ac:dyDescent="0.3">
      <c r="A78223" s="2"/>
      <c r="B78223" s="3"/>
      <c r="C78223" s="3"/>
      <c r="E78223" s="18">
        <f>B78223+C78223</f>
        <v>0</v>
      </c>
    </row>
    <row r="78224" spans="1:5" x14ac:dyDescent="0.3">
      <c r="A78224" s="2"/>
      <c r="B78224" s="3"/>
      <c r="C78224" s="3"/>
      <c r="E78224" s="18">
        <f>B78224+C78224</f>
        <v>0</v>
      </c>
    </row>
    <row r="78225" spans="1:5" x14ac:dyDescent="0.3">
      <c r="A78225" s="2"/>
      <c r="B78225" s="3"/>
      <c r="C78225" s="3"/>
      <c r="E78225" s="18">
        <f>B78225+C78225</f>
        <v>0</v>
      </c>
    </row>
    <row r="78226" spans="1:5" x14ac:dyDescent="0.3">
      <c r="A78226" s="2"/>
      <c r="B78226" s="3"/>
      <c r="C78226" s="3"/>
      <c r="E78226" s="18">
        <f>B78226+C78226</f>
        <v>0</v>
      </c>
    </row>
    <row r="78227" spans="1:5" x14ac:dyDescent="0.3">
      <c r="A78227" s="2"/>
      <c r="B78227" s="3"/>
      <c r="C78227" s="3"/>
      <c r="E78227" s="18">
        <f>B78227+C78227</f>
        <v>0</v>
      </c>
    </row>
    <row r="78228" spans="1:5" x14ac:dyDescent="0.3">
      <c r="A78228" s="2"/>
      <c r="B78228" s="3"/>
      <c r="C78228" s="3"/>
      <c r="E78228" s="18">
        <f>B78228+C78228</f>
        <v>0</v>
      </c>
    </row>
    <row r="78229" spans="1:5" x14ac:dyDescent="0.3">
      <c r="A78229" s="2"/>
      <c r="B78229" s="3"/>
      <c r="C78229" s="3"/>
      <c r="E78229" s="18">
        <f>B78229+C78229</f>
        <v>0</v>
      </c>
    </row>
    <row r="78230" spans="1:5" x14ac:dyDescent="0.3">
      <c r="A78230" s="2"/>
      <c r="B78230" s="3"/>
      <c r="C78230" s="3"/>
      <c r="E78230" s="18">
        <f>B78230+C78230</f>
        <v>0</v>
      </c>
    </row>
    <row r="78231" spans="1:5" x14ac:dyDescent="0.3">
      <c r="A78231" s="2"/>
      <c r="B78231" s="3"/>
      <c r="C78231" s="3"/>
      <c r="E78231" s="18">
        <f>B78231+C78231</f>
        <v>0</v>
      </c>
    </row>
    <row r="78232" spans="1:5" x14ac:dyDescent="0.3">
      <c r="A78232" s="2"/>
      <c r="B78232" s="3"/>
      <c r="C78232" s="3"/>
      <c r="E78232" s="18">
        <f>B78232+C78232</f>
        <v>0</v>
      </c>
    </row>
    <row r="78233" spans="1:5" x14ac:dyDescent="0.3">
      <c r="A78233" s="2"/>
      <c r="B78233" s="3"/>
      <c r="C78233" s="3"/>
      <c r="E78233" s="18">
        <f>B78233+C78233</f>
        <v>0</v>
      </c>
    </row>
    <row r="78234" spans="1:5" x14ac:dyDescent="0.3">
      <c r="A78234" s="2"/>
      <c r="B78234" s="3"/>
      <c r="C78234" s="3"/>
      <c r="E78234" s="18">
        <f>B78234+C78234</f>
        <v>0</v>
      </c>
    </row>
    <row r="78235" spans="1:5" x14ac:dyDescent="0.3">
      <c r="A78235" s="2"/>
      <c r="B78235" s="3"/>
      <c r="C78235" s="3"/>
      <c r="E78235" s="18">
        <f>B78235+C78235</f>
        <v>0</v>
      </c>
    </row>
    <row r="78236" spans="1:5" x14ac:dyDescent="0.3">
      <c r="A78236" s="2"/>
      <c r="B78236" s="3"/>
      <c r="C78236" s="3"/>
      <c r="E78236" s="18">
        <f>B78236+C78236</f>
        <v>0</v>
      </c>
    </row>
    <row r="78237" spans="1:5" x14ac:dyDescent="0.3">
      <c r="A78237" s="2"/>
      <c r="B78237" s="3"/>
      <c r="C78237" s="3"/>
      <c r="E78237" s="18">
        <f>B78237+C78237</f>
        <v>0</v>
      </c>
    </row>
    <row r="78238" spans="1:5" x14ac:dyDescent="0.3">
      <c r="A78238" s="2"/>
      <c r="B78238" s="3"/>
      <c r="C78238" s="3"/>
      <c r="E78238" s="18">
        <f>B78238+C78238</f>
        <v>0</v>
      </c>
    </row>
    <row r="78239" spans="1:5" x14ac:dyDescent="0.3">
      <c r="A78239" s="2"/>
      <c r="B78239" s="3"/>
      <c r="C78239" s="3"/>
      <c r="E78239" s="18">
        <f>B78239+C78239</f>
        <v>0</v>
      </c>
    </row>
    <row r="78240" spans="1:5" x14ac:dyDescent="0.3">
      <c r="A78240" s="2"/>
      <c r="B78240" s="3"/>
      <c r="C78240" s="3"/>
      <c r="E78240" s="18">
        <f>B78240+C78240</f>
        <v>0</v>
      </c>
    </row>
    <row r="78241" spans="1:5" x14ac:dyDescent="0.3">
      <c r="A78241" s="2"/>
      <c r="B78241" s="3"/>
      <c r="C78241" s="3"/>
      <c r="E78241" s="18">
        <f>B78241+C78241</f>
        <v>0</v>
      </c>
    </row>
    <row r="78242" spans="1:5" x14ac:dyDescent="0.3">
      <c r="A78242" s="2"/>
      <c r="B78242" s="3"/>
      <c r="C78242" s="3"/>
      <c r="E78242" s="18">
        <f>B78242+C78242</f>
        <v>0</v>
      </c>
    </row>
    <row r="78243" spans="1:5" x14ac:dyDescent="0.3">
      <c r="A78243" s="2"/>
      <c r="B78243" s="3"/>
      <c r="C78243" s="3"/>
      <c r="E78243" s="18">
        <f>B78243+C78243</f>
        <v>0</v>
      </c>
    </row>
    <row r="78244" spans="1:5" x14ac:dyDescent="0.3">
      <c r="A78244" s="2"/>
      <c r="B78244" s="3"/>
      <c r="C78244" s="3"/>
      <c r="E78244" s="18">
        <f>B78244+C78244</f>
        <v>0</v>
      </c>
    </row>
    <row r="78245" spans="1:5" x14ac:dyDescent="0.3">
      <c r="A78245" s="2"/>
      <c r="B78245" s="3"/>
      <c r="C78245" s="3"/>
      <c r="E78245" s="18">
        <f>B78245+C78245</f>
        <v>0</v>
      </c>
    </row>
    <row r="78246" spans="1:5" x14ac:dyDescent="0.3">
      <c r="A78246" s="2"/>
      <c r="B78246" s="3"/>
      <c r="C78246" s="3"/>
      <c r="E78246" s="18">
        <f>B78246+C78246</f>
        <v>0</v>
      </c>
    </row>
    <row r="78247" spans="1:5" x14ac:dyDescent="0.3">
      <c r="A78247" s="2"/>
      <c r="B78247" s="3"/>
      <c r="C78247" s="3"/>
      <c r="E78247" s="18">
        <f>B78247+C78247</f>
        <v>0</v>
      </c>
    </row>
    <row r="78248" spans="1:5" x14ac:dyDescent="0.3">
      <c r="A78248" s="2"/>
      <c r="B78248" s="3"/>
      <c r="C78248" s="3"/>
      <c r="E78248" s="18">
        <f>B78248+C78248</f>
        <v>0</v>
      </c>
    </row>
    <row r="78249" spans="1:5" x14ac:dyDescent="0.3">
      <c r="A78249" s="2"/>
      <c r="B78249" s="3"/>
      <c r="C78249" s="3"/>
      <c r="E78249" s="18">
        <f>B78249+C78249</f>
        <v>0</v>
      </c>
    </row>
    <row r="78250" spans="1:5" x14ac:dyDescent="0.3">
      <c r="A78250" s="2"/>
      <c r="B78250" s="3"/>
      <c r="C78250" s="3"/>
      <c r="E78250" s="18">
        <f>B78250+C78250</f>
        <v>0</v>
      </c>
    </row>
    <row r="78251" spans="1:5" x14ac:dyDescent="0.3">
      <c r="A78251" s="2"/>
      <c r="B78251" s="3"/>
      <c r="C78251" s="3"/>
      <c r="E78251" s="18">
        <f>B78251+C78251</f>
        <v>0</v>
      </c>
    </row>
    <row r="78252" spans="1:5" x14ac:dyDescent="0.3">
      <c r="A78252" s="2"/>
      <c r="B78252" s="3"/>
      <c r="C78252" s="3"/>
      <c r="E78252" s="18">
        <f>B78252+C78252</f>
        <v>0</v>
      </c>
    </row>
    <row r="78253" spans="1:5" x14ac:dyDescent="0.3">
      <c r="A78253" s="2"/>
      <c r="B78253" s="3"/>
      <c r="C78253" s="3"/>
      <c r="E78253" s="18">
        <f>B78253+C78253</f>
        <v>0</v>
      </c>
    </row>
    <row r="78254" spans="1:5" x14ac:dyDescent="0.3">
      <c r="A78254" s="2"/>
      <c r="B78254" s="3"/>
      <c r="C78254" s="3"/>
      <c r="E78254" s="18">
        <f>B78254+C78254</f>
        <v>0</v>
      </c>
    </row>
    <row r="78255" spans="1:5" x14ac:dyDescent="0.3">
      <c r="A78255" s="2"/>
      <c r="B78255" s="3"/>
      <c r="C78255" s="3"/>
      <c r="E78255" s="18">
        <f>B78255+C78255</f>
        <v>0</v>
      </c>
    </row>
    <row r="78256" spans="1:5" x14ac:dyDescent="0.3">
      <c r="A78256" s="2"/>
      <c r="B78256" s="3"/>
      <c r="C78256" s="3"/>
      <c r="E78256" s="18">
        <f>B78256+C78256</f>
        <v>0</v>
      </c>
    </row>
    <row r="78257" spans="1:5" x14ac:dyDescent="0.3">
      <c r="A78257" s="2"/>
      <c r="B78257" s="3"/>
      <c r="C78257" s="3"/>
      <c r="E78257" s="18">
        <f>B78257+C78257</f>
        <v>0</v>
      </c>
    </row>
    <row r="78258" spans="1:5" x14ac:dyDescent="0.3">
      <c r="A78258" s="2"/>
      <c r="B78258" s="3"/>
      <c r="C78258" s="3"/>
      <c r="E78258" s="18">
        <f>B78258+C78258</f>
        <v>0</v>
      </c>
    </row>
    <row r="78259" spans="1:5" x14ac:dyDescent="0.3">
      <c r="A78259" s="2"/>
      <c r="B78259" s="3"/>
      <c r="C78259" s="3"/>
      <c r="E78259" s="18">
        <f>B78259+C78259</f>
        <v>0</v>
      </c>
    </row>
    <row r="78260" spans="1:5" x14ac:dyDescent="0.3">
      <c r="A78260" s="2"/>
      <c r="B78260" s="3"/>
      <c r="C78260" s="3"/>
      <c r="E78260" s="18">
        <f>B78260+C78260</f>
        <v>0</v>
      </c>
    </row>
    <row r="78261" spans="1:5" x14ac:dyDescent="0.3">
      <c r="A78261" s="2"/>
      <c r="B78261" s="3"/>
      <c r="C78261" s="3"/>
      <c r="E78261" s="18">
        <f>B78261+C78261</f>
        <v>0</v>
      </c>
    </row>
    <row r="78262" spans="1:5" x14ac:dyDescent="0.3">
      <c r="A78262" s="2"/>
      <c r="B78262" s="3"/>
      <c r="C78262" s="3"/>
      <c r="E78262" s="18">
        <f>B78262+C78262</f>
        <v>0</v>
      </c>
    </row>
    <row r="78263" spans="1:5" x14ac:dyDescent="0.3">
      <c r="A78263" s="2"/>
      <c r="B78263" s="3"/>
      <c r="C78263" s="3"/>
      <c r="E78263" s="18">
        <f>B78263+C78263</f>
        <v>0</v>
      </c>
    </row>
    <row r="78264" spans="1:5" x14ac:dyDescent="0.3">
      <c r="A78264" s="2"/>
      <c r="B78264" s="3"/>
      <c r="C78264" s="3"/>
      <c r="E78264" s="18">
        <f>B78264+C78264</f>
        <v>0</v>
      </c>
    </row>
    <row r="78265" spans="1:5" x14ac:dyDescent="0.3">
      <c r="A78265" s="2"/>
      <c r="B78265" s="3"/>
      <c r="C78265" s="3"/>
      <c r="E78265" s="18">
        <f>B78265+C78265</f>
        <v>0</v>
      </c>
    </row>
    <row r="78266" spans="1:5" x14ac:dyDescent="0.3">
      <c r="A78266" s="2"/>
      <c r="B78266" s="3"/>
      <c r="C78266" s="3"/>
      <c r="E78266" s="18">
        <f>B78266+C78266</f>
        <v>0</v>
      </c>
    </row>
    <row r="78267" spans="1:5" x14ac:dyDescent="0.3">
      <c r="A78267" s="2"/>
      <c r="B78267" s="3"/>
      <c r="C78267" s="3"/>
      <c r="E78267" s="18">
        <f>B78267+C78267</f>
        <v>0</v>
      </c>
    </row>
    <row r="78268" spans="1:5" x14ac:dyDescent="0.3">
      <c r="A78268" s="2"/>
      <c r="B78268" s="3"/>
      <c r="C78268" s="3"/>
      <c r="E78268" s="18">
        <f>B78268+C78268</f>
        <v>0</v>
      </c>
    </row>
    <row r="78269" spans="1:5" x14ac:dyDescent="0.3">
      <c r="A78269" s="2"/>
      <c r="B78269" s="3"/>
      <c r="C78269" s="3"/>
      <c r="E78269" s="18">
        <f>B78269+C78269</f>
        <v>0</v>
      </c>
    </row>
    <row r="78270" spans="1:5" x14ac:dyDescent="0.3">
      <c r="A78270" s="2"/>
      <c r="B78270" s="3"/>
      <c r="C78270" s="3"/>
      <c r="E78270" s="18">
        <f>B78270+C78270</f>
        <v>0</v>
      </c>
    </row>
    <row r="78271" spans="1:5" x14ac:dyDescent="0.3">
      <c r="A78271" s="2"/>
      <c r="B78271" s="3"/>
      <c r="C78271" s="3"/>
      <c r="E78271" s="18">
        <f>B78271+C78271</f>
        <v>0</v>
      </c>
    </row>
    <row r="78272" spans="1:5" x14ac:dyDescent="0.3">
      <c r="A78272" s="2"/>
      <c r="B78272" s="3"/>
      <c r="C78272" s="3"/>
      <c r="E78272" s="18">
        <f>B78272+C78272</f>
        <v>0</v>
      </c>
    </row>
    <row r="78273" spans="1:5" x14ac:dyDescent="0.3">
      <c r="A78273" s="2"/>
      <c r="B78273" s="3"/>
      <c r="C78273" s="3"/>
      <c r="E78273" s="18">
        <f>B78273+C78273</f>
        <v>0</v>
      </c>
    </row>
    <row r="78274" spans="1:5" x14ac:dyDescent="0.3">
      <c r="A78274" s="2"/>
      <c r="B78274" s="3"/>
      <c r="C78274" s="3"/>
      <c r="E78274" s="18">
        <f>B78274+C78274</f>
        <v>0</v>
      </c>
    </row>
    <row r="78275" spans="1:5" x14ac:dyDescent="0.3">
      <c r="A78275" s="2"/>
      <c r="B78275" s="3"/>
      <c r="C78275" s="3"/>
      <c r="E78275" s="18">
        <f>B78275+C78275</f>
        <v>0</v>
      </c>
    </row>
    <row r="78276" spans="1:5" x14ac:dyDescent="0.3">
      <c r="A78276" s="2"/>
      <c r="B78276" s="3"/>
      <c r="C78276" s="3"/>
      <c r="E78276" s="18">
        <f>B78276+C78276</f>
        <v>0</v>
      </c>
    </row>
    <row r="78277" spans="1:5" x14ac:dyDescent="0.3">
      <c r="A78277" s="2"/>
      <c r="B78277" s="3"/>
      <c r="C78277" s="3"/>
      <c r="E78277" s="18">
        <f>B78277+C78277</f>
        <v>0</v>
      </c>
    </row>
    <row r="78278" spans="1:5" x14ac:dyDescent="0.3">
      <c r="A78278" s="2"/>
      <c r="B78278" s="3"/>
      <c r="C78278" s="3"/>
      <c r="E78278" s="18">
        <f>B78278+C78278</f>
        <v>0</v>
      </c>
    </row>
    <row r="78279" spans="1:5" x14ac:dyDescent="0.3">
      <c r="A78279" s="2"/>
      <c r="B78279" s="3"/>
      <c r="C78279" s="3"/>
      <c r="E78279" s="18">
        <f>B78279+C78279</f>
        <v>0</v>
      </c>
    </row>
    <row r="78280" spans="1:5" x14ac:dyDescent="0.3">
      <c r="A78280" s="2"/>
      <c r="B78280" s="3"/>
      <c r="C78280" s="3"/>
      <c r="E78280" s="18">
        <f>B78280+C78280</f>
        <v>0</v>
      </c>
    </row>
    <row r="78281" spans="1:5" x14ac:dyDescent="0.3">
      <c r="A78281" s="2"/>
      <c r="B78281" s="3"/>
      <c r="C78281" s="3"/>
      <c r="E78281" s="18">
        <f>B78281+C78281</f>
        <v>0</v>
      </c>
    </row>
    <row r="78282" spans="1:5" x14ac:dyDescent="0.3">
      <c r="A78282" s="2"/>
      <c r="B78282" s="3"/>
      <c r="C78282" s="3"/>
      <c r="E78282" s="18">
        <f>B78282+C78282</f>
        <v>0</v>
      </c>
    </row>
    <row r="78283" spans="1:5" x14ac:dyDescent="0.3">
      <c r="A78283" s="2"/>
      <c r="B78283" s="3"/>
      <c r="C78283" s="3"/>
      <c r="E78283" s="18">
        <f>B78283+C78283</f>
        <v>0</v>
      </c>
    </row>
    <row r="78284" spans="1:5" x14ac:dyDescent="0.3">
      <c r="A78284" s="2"/>
      <c r="B78284" s="3"/>
      <c r="C78284" s="3"/>
      <c r="E78284" s="18">
        <f>B78284+C78284</f>
        <v>0</v>
      </c>
    </row>
    <row r="78285" spans="1:5" x14ac:dyDescent="0.3">
      <c r="A78285" s="2"/>
      <c r="B78285" s="3"/>
      <c r="C78285" s="3"/>
      <c r="E78285" s="18">
        <f>B78285+C78285</f>
        <v>0</v>
      </c>
    </row>
    <row r="78286" spans="1:5" x14ac:dyDescent="0.3">
      <c r="A78286" s="2"/>
      <c r="B78286" s="3"/>
      <c r="C78286" s="3"/>
      <c r="E78286" s="18">
        <f>B78286+C78286</f>
        <v>0</v>
      </c>
    </row>
    <row r="78287" spans="1:5" x14ac:dyDescent="0.3">
      <c r="A78287" s="2"/>
      <c r="B78287" s="3"/>
      <c r="C78287" s="3"/>
      <c r="E78287" s="18">
        <f>B78287+C78287</f>
        <v>0</v>
      </c>
    </row>
    <row r="78288" spans="1:5" x14ac:dyDescent="0.3">
      <c r="A78288" s="2"/>
      <c r="B78288" s="3"/>
      <c r="C78288" s="3"/>
      <c r="E78288" s="18">
        <f>B78288+C78288</f>
        <v>0</v>
      </c>
    </row>
    <row r="78289" spans="1:5" x14ac:dyDescent="0.3">
      <c r="A78289" s="2"/>
      <c r="B78289" s="3"/>
      <c r="C78289" s="3"/>
      <c r="E78289" s="18">
        <f>B78289+C78289</f>
        <v>0</v>
      </c>
    </row>
    <row r="78290" spans="1:5" x14ac:dyDescent="0.3">
      <c r="A78290" s="2"/>
      <c r="B78290" s="3"/>
      <c r="C78290" s="3"/>
      <c r="E78290" s="18">
        <f>B78290+C78290</f>
        <v>0</v>
      </c>
    </row>
    <row r="78291" spans="1:5" x14ac:dyDescent="0.3">
      <c r="A78291" s="2"/>
      <c r="B78291" s="3"/>
      <c r="C78291" s="3"/>
      <c r="E78291" s="18">
        <f>B78291+C78291</f>
        <v>0</v>
      </c>
    </row>
    <row r="78292" spans="1:5" x14ac:dyDescent="0.3">
      <c r="A78292" s="2"/>
      <c r="B78292" s="3"/>
      <c r="C78292" s="3"/>
      <c r="E78292" s="18">
        <f>B78292+C78292</f>
        <v>0</v>
      </c>
    </row>
    <row r="78293" spans="1:5" x14ac:dyDescent="0.3">
      <c r="A78293" s="2"/>
      <c r="B78293" s="3"/>
      <c r="C78293" s="3"/>
      <c r="E78293" s="18">
        <f>B78293+C78293</f>
        <v>0</v>
      </c>
    </row>
    <row r="78294" spans="1:5" x14ac:dyDescent="0.3">
      <c r="A78294" s="2"/>
      <c r="B78294" s="3"/>
      <c r="C78294" s="3"/>
      <c r="E78294" s="18">
        <f>B78294+C78294</f>
        <v>0</v>
      </c>
    </row>
    <row r="78295" spans="1:5" x14ac:dyDescent="0.3">
      <c r="A78295" s="2"/>
      <c r="B78295" s="3"/>
      <c r="C78295" s="3"/>
      <c r="E78295" s="18">
        <f>B78295+C78295</f>
        <v>0</v>
      </c>
    </row>
    <row r="78296" spans="1:5" x14ac:dyDescent="0.3">
      <c r="A78296" s="2"/>
      <c r="B78296" s="3"/>
      <c r="C78296" s="3"/>
      <c r="E78296" s="18">
        <f>B78296+C78296</f>
        <v>0</v>
      </c>
    </row>
    <row r="78297" spans="1:5" x14ac:dyDescent="0.3">
      <c r="A78297" s="2"/>
      <c r="B78297" s="3"/>
      <c r="C78297" s="3"/>
      <c r="E78297" s="18">
        <f>B78297+C78297</f>
        <v>0</v>
      </c>
    </row>
    <row r="78298" spans="1:5" x14ac:dyDescent="0.3">
      <c r="A78298" s="2"/>
      <c r="B78298" s="3"/>
      <c r="C78298" s="3"/>
      <c r="E78298" s="18">
        <f>B78298+C78298</f>
        <v>0</v>
      </c>
    </row>
    <row r="78299" spans="1:5" x14ac:dyDescent="0.3">
      <c r="A78299" s="2"/>
      <c r="B78299" s="3"/>
      <c r="C78299" s="3"/>
      <c r="E78299" s="18">
        <f>B78299+C78299</f>
        <v>0</v>
      </c>
    </row>
    <row r="78300" spans="1:5" x14ac:dyDescent="0.3">
      <c r="A78300" s="2"/>
      <c r="B78300" s="3"/>
      <c r="C78300" s="3"/>
      <c r="E78300" s="18">
        <f>B78300+C78300</f>
        <v>0</v>
      </c>
    </row>
    <row r="78301" spans="1:5" x14ac:dyDescent="0.3">
      <c r="A78301" s="2"/>
      <c r="B78301" s="3"/>
      <c r="C78301" s="3"/>
      <c r="E78301" s="18">
        <f>B78301+C78301</f>
        <v>0</v>
      </c>
    </row>
    <row r="78302" spans="1:5" x14ac:dyDescent="0.3">
      <c r="A78302" s="2"/>
      <c r="B78302" s="3"/>
      <c r="C78302" s="3"/>
      <c r="E78302" s="18">
        <f>B78302+C78302</f>
        <v>0</v>
      </c>
    </row>
    <row r="78303" spans="1:5" x14ac:dyDescent="0.3">
      <c r="A78303" s="2"/>
      <c r="B78303" s="3"/>
      <c r="C78303" s="3"/>
      <c r="E78303" s="18">
        <f>B78303+C78303</f>
        <v>0</v>
      </c>
    </row>
    <row r="78304" spans="1:5" x14ac:dyDescent="0.3">
      <c r="A78304" s="2"/>
      <c r="B78304" s="3"/>
      <c r="C78304" s="3"/>
      <c r="E78304" s="18">
        <f>B78304+C78304</f>
        <v>0</v>
      </c>
    </row>
    <row r="78305" spans="1:5" x14ac:dyDescent="0.3">
      <c r="A78305" s="2"/>
      <c r="B78305" s="3"/>
      <c r="C78305" s="3"/>
      <c r="E78305" s="18">
        <f>B78305+C78305</f>
        <v>0</v>
      </c>
    </row>
    <row r="78306" spans="1:5" x14ac:dyDescent="0.3">
      <c r="A78306" s="2"/>
      <c r="B78306" s="3"/>
      <c r="C78306" s="3"/>
      <c r="E78306" s="18">
        <f>B78306+C78306</f>
        <v>0</v>
      </c>
    </row>
    <row r="78307" spans="1:5" x14ac:dyDescent="0.3">
      <c r="A78307" s="2"/>
      <c r="B78307" s="3"/>
      <c r="C78307" s="3"/>
      <c r="E78307" s="18">
        <f>B78307+C78307</f>
        <v>0</v>
      </c>
    </row>
    <row r="78308" spans="1:5" x14ac:dyDescent="0.3">
      <c r="A78308" s="2"/>
      <c r="B78308" s="3"/>
      <c r="C78308" s="3"/>
      <c r="E78308" s="18">
        <f>B78308+C78308</f>
        <v>0</v>
      </c>
    </row>
    <row r="78309" spans="1:5" x14ac:dyDescent="0.3">
      <c r="A78309" s="2"/>
      <c r="B78309" s="3"/>
      <c r="C78309" s="3"/>
      <c r="E78309" s="18">
        <f>B78309+C78309</f>
        <v>0</v>
      </c>
    </row>
    <row r="78310" spans="1:5" x14ac:dyDescent="0.3">
      <c r="A78310" s="2"/>
      <c r="B78310" s="3"/>
      <c r="C78310" s="3"/>
      <c r="E78310" s="18">
        <f>B78310+C78310</f>
        <v>0</v>
      </c>
    </row>
    <row r="78311" spans="1:5" x14ac:dyDescent="0.3">
      <c r="A78311" s="2"/>
      <c r="B78311" s="3"/>
      <c r="C78311" s="3"/>
      <c r="E78311" s="18">
        <f>B78311+C78311</f>
        <v>0</v>
      </c>
    </row>
    <row r="78312" spans="1:5" x14ac:dyDescent="0.3">
      <c r="A78312" s="2"/>
      <c r="B78312" s="3"/>
      <c r="C78312" s="3"/>
      <c r="E78312" s="18">
        <f>B78312+C78312</f>
        <v>0</v>
      </c>
    </row>
    <row r="78313" spans="1:5" x14ac:dyDescent="0.3">
      <c r="A78313" s="2"/>
      <c r="B78313" s="3"/>
      <c r="C78313" s="3"/>
      <c r="E78313" s="18">
        <f>B78313+C78313</f>
        <v>0</v>
      </c>
    </row>
    <row r="78314" spans="1:5" x14ac:dyDescent="0.3">
      <c r="A78314" s="2"/>
      <c r="B78314" s="3"/>
      <c r="C78314" s="3"/>
      <c r="E78314" s="18">
        <f>B78314+C78314</f>
        <v>0</v>
      </c>
    </row>
    <row r="78315" spans="1:5" x14ac:dyDescent="0.3">
      <c r="A78315" s="2"/>
      <c r="B78315" s="3"/>
      <c r="C78315" s="3"/>
      <c r="E78315" s="18">
        <f>B78315+C78315</f>
        <v>0</v>
      </c>
    </row>
    <row r="78316" spans="1:5" x14ac:dyDescent="0.3">
      <c r="A78316" s="2"/>
      <c r="B78316" s="3"/>
      <c r="C78316" s="3"/>
      <c r="E78316" s="18">
        <f>B78316+C78316</f>
        <v>0</v>
      </c>
    </row>
    <row r="78317" spans="1:5" x14ac:dyDescent="0.3">
      <c r="A78317" s="2"/>
      <c r="B78317" s="3"/>
      <c r="C78317" s="3"/>
      <c r="E78317" s="18">
        <f>B78317+C78317</f>
        <v>0</v>
      </c>
    </row>
    <row r="78318" spans="1:5" x14ac:dyDescent="0.3">
      <c r="A78318" s="2"/>
      <c r="B78318" s="3"/>
      <c r="C78318" s="3"/>
      <c r="E78318" s="18">
        <f>B78318+C78318</f>
        <v>0</v>
      </c>
    </row>
    <row r="78319" spans="1:5" x14ac:dyDescent="0.3">
      <c r="A78319" s="2"/>
      <c r="B78319" s="3"/>
      <c r="C78319" s="3"/>
      <c r="E78319" s="18">
        <f>B78319+C78319</f>
        <v>0</v>
      </c>
    </row>
    <row r="78320" spans="1:5" x14ac:dyDescent="0.3">
      <c r="A78320" s="2"/>
      <c r="B78320" s="3"/>
      <c r="C78320" s="3"/>
      <c r="E78320" s="18">
        <f>B78320+C78320</f>
        <v>0</v>
      </c>
    </row>
    <row r="78321" spans="1:5" x14ac:dyDescent="0.3">
      <c r="A78321" s="2"/>
      <c r="B78321" s="3"/>
      <c r="C78321" s="3"/>
      <c r="E78321" s="18">
        <f>B78321+C78321</f>
        <v>0</v>
      </c>
    </row>
    <row r="78322" spans="1:5" x14ac:dyDescent="0.3">
      <c r="A78322" s="2"/>
      <c r="B78322" s="3"/>
      <c r="C78322" s="3"/>
      <c r="E78322" s="18">
        <f>B78322+C78322</f>
        <v>0</v>
      </c>
    </row>
    <row r="78323" spans="1:5" x14ac:dyDescent="0.3">
      <c r="A78323" s="2"/>
      <c r="B78323" s="3"/>
      <c r="C78323" s="3"/>
      <c r="E78323" s="18">
        <f>B78323+C78323</f>
        <v>0</v>
      </c>
    </row>
    <row r="78324" spans="1:5" x14ac:dyDescent="0.3">
      <c r="A78324" s="2"/>
      <c r="B78324" s="3"/>
      <c r="C78324" s="3"/>
      <c r="E78324" s="18">
        <f>B78324+C78324</f>
        <v>0</v>
      </c>
    </row>
    <row r="78325" spans="1:5" x14ac:dyDescent="0.3">
      <c r="A78325" s="2"/>
      <c r="B78325" s="3"/>
      <c r="C78325" s="3"/>
      <c r="E78325" s="18">
        <f>B78325+C78325</f>
        <v>0</v>
      </c>
    </row>
    <row r="78326" spans="1:5" x14ac:dyDescent="0.3">
      <c r="A78326" s="2"/>
      <c r="B78326" s="3"/>
      <c r="C78326" s="3"/>
      <c r="E78326" s="18">
        <f>B78326+C78326</f>
        <v>0</v>
      </c>
    </row>
    <row r="78327" spans="1:5" x14ac:dyDescent="0.3">
      <c r="A78327" s="2"/>
      <c r="B78327" s="3"/>
      <c r="C78327" s="3"/>
      <c r="E78327" s="18">
        <f>B78327+C78327</f>
        <v>0</v>
      </c>
    </row>
    <row r="78328" spans="1:5" x14ac:dyDescent="0.3">
      <c r="A78328" s="2"/>
      <c r="B78328" s="3"/>
      <c r="C78328" s="3"/>
      <c r="E78328" s="18">
        <f>B78328+C78328</f>
        <v>0</v>
      </c>
    </row>
    <row r="78329" spans="1:5" x14ac:dyDescent="0.3">
      <c r="A78329" s="2"/>
      <c r="B78329" s="3"/>
      <c r="C78329" s="3"/>
      <c r="E78329" s="18">
        <f>B78329+C78329</f>
        <v>0</v>
      </c>
    </row>
    <row r="78330" spans="1:5" x14ac:dyDescent="0.3">
      <c r="A78330" s="2"/>
      <c r="B78330" s="3"/>
      <c r="C78330" s="3"/>
      <c r="E78330" s="18">
        <f>B78330+C78330</f>
        <v>0</v>
      </c>
    </row>
    <row r="78331" spans="1:5" x14ac:dyDescent="0.3">
      <c r="A78331" s="2"/>
      <c r="B78331" s="3"/>
      <c r="C78331" s="3"/>
      <c r="E78331" s="18">
        <f>B78331+C78331</f>
        <v>0</v>
      </c>
    </row>
    <row r="78332" spans="1:5" x14ac:dyDescent="0.3">
      <c r="A78332" s="2"/>
      <c r="B78332" s="3"/>
      <c r="C78332" s="3"/>
      <c r="E78332" s="18">
        <f>B78332+C78332</f>
        <v>0</v>
      </c>
    </row>
    <row r="78333" spans="1:5" x14ac:dyDescent="0.3">
      <c r="A78333" s="2"/>
      <c r="B78333" s="3"/>
      <c r="C78333" s="3"/>
      <c r="E78333" s="18">
        <f>B78333+C78333</f>
        <v>0</v>
      </c>
    </row>
    <row r="78334" spans="1:5" x14ac:dyDescent="0.3">
      <c r="A78334" s="2"/>
      <c r="B78334" s="3"/>
      <c r="C78334" s="3"/>
      <c r="E78334" s="18">
        <f>B78334+C78334</f>
        <v>0</v>
      </c>
    </row>
    <row r="78335" spans="1:5" x14ac:dyDescent="0.3">
      <c r="A78335" s="2"/>
      <c r="B78335" s="3"/>
      <c r="C78335" s="3"/>
      <c r="E78335" s="18">
        <f>B78335+C78335</f>
        <v>0</v>
      </c>
    </row>
    <row r="78336" spans="1:5" x14ac:dyDescent="0.3">
      <c r="A78336" s="2"/>
      <c r="B78336" s="3"/>
      <c r="C78336" s="3"/>
      <c r="E78336" s="18">
        <f>B78336+C78336</f>
        <v>0</v>
      </c>
    </row>
    <row r="78337" spans="1:5" x14ac:dyDescent="0.3">
      <c r="A78337" s="2"/>
      <c r="B78337" s="3"/>
      <c r="C78337" s="3"/>
      <c r="E78337" s="18">
        <f>B78337+C78337</f>
        <v>0</v>
      </c>
    </row>
    <row r="78338" spans="1:5" x14ac:dyDescent="0.3">
      <c r="A78338" s="2"/>
      <c r="B78338" s="3"/>
      <c r="C78338" s="3"/>
      <c r="E78338" s="18">
        <f>B78338+C78338</f>
        <v>0</v>
      </c>
    </row>
    <row r="78339" spans="1:5" x14ac:dyDescent="0.3">
      <c r="A78339" s="2"/>
      <c r="B78339" s="3"/>
      <c r="C78339" s="3"/>
      <c r="E78339" s="18">
        <f>B78339+C78339</f>
        <v>0</v>
      </c>
    </row>
    <row r="78340" spans="1:5" x14ac:dyDescent="0.3">
      <c r="A78340" s="2"/>
      <c r="B78340" s="3"/>
      <c r="C78340" s="3"/>
      <c r="E78340" s="18">
        <f>B78340+C78340</f>
        <v>0</v>
      </c>
    </row>
    <row r="78341" spans="1:5" x14ac:dyDescent="0.3">
      <c r="A78341" s="2"/>
      <c r="B78341" s="3"/>
      <c r="C78341" s="3"/>
      <c r="E78341" s="18">
        <f>B78341+C78341</f>
        <v>0</v>
      </c>
    </row>
    <row r="78342" spans="1:5" x14ac:dyDescent="0.3">
      <c r="A78342" s="2"/>
      <c r="B78342" s="3"/>
      <c r="C78342" s="3"/>
      <c r="E78342" s="18">
        <f>B78342+C78342</f>
        <v>0</v>
      </c>
    </row>
    <row r="78343" spans="1:5" x14ac:dyDescent="0.3">
      <c r="A78343" s="2"/>
      <c r="B78343" s="3"/>
      <c r="C78343" s="3"/>
      <c r="E78343" s="18">
        <f>B78343+C78343</f>
        <v>0</v>
      </c>
    </row>
    <row r="78344" spans="1:5" x14ac:dyDescent="0.3">
      <c r="A78344" s="2"/>
      <c r="B78344" s="3"/>
      <c r="C78344" s="3"/>
      <c r="E78344" s="18">
        <f>B78344+C78344</f>
        <v>0</v>
      </c>
    </row>
    <row r="78345" spans="1:5" x14ac:dyDescent="0.3">
      <c r="A78345" s="2"/>
      <c r="B78345" s="3"/>
      <c r="C78345" s="3"/>
      <c r="E78345" s="18">
        <f>B78345+C78345</f>
        <v>0</v>
      </c>
    </row>
    <row r="78346" spans="1:5" x14ac:dyDescent="0.3">
      <c r="A78346" s="2"/>
      <c r="B78346" s="3"/>
      <c r="C78346" s="3"/>
      <c r="E78346" s="18">
        <f>B78346+C78346</f>
        <v>0</v>
      </c>
    </row>
    <row r="78347" spans="1:5" x14ac:dyDescent="0.3">
      <c r="A78347" s="2"/>
      <c r="B78347" s="3"/>
      <c r="C78347" s="3"/>
      <c r="E78347" s="18">
        <f>B78347+C78347</f>
        <v>0</v>
      </c>
    </row>
    <row r="78348" spans="1:5" x14ac:dyDescent="0.3">
      <c r="A78348" s="2"/>
      <c r="B78348" s="3"/>
      <c r="C78348" s="3"/>
      <c r="E78348" s="18">
        <f>B78348+C78348</f>
        <v>0</v>
      </c>
    </row>
    <row r="78349" spans="1:5" x14ac:dyDescent="0.3">
      <c r="A78349" s="2"/>
      <c r="B78349" s="3"/>
      <c r="C78349" s="3"/>
      <c r="E78349" s="18">
        <f>B78349+C78349</f>
        <v>0</v>
      </c>
    </row>
    <row r="78350" spans="1:5" x14ac:dyDescent="0.3">
      <c r="A78350" s="2"/>
      <c r="B78350" s="3"/>
      <c r="C78350" s="3"/>
      <c r="E78350" s="18">
        <f>B78350+C78350</f>
        <v>0</v>
      </c>
    </row>
    <row r="78351" spans="1:5" x14ac:dyDescent="0.3">
      <c r="A78351" s="2"/>
      <c r="B78351" s="3"/>
      <c r="C78351" s="3"/>
      <c r="E78351" s="18">
        <f>B78351+C78351</f>
        <v>0</v>
      </c>
    </row>
    <row r="78352" spans="1:5" x14ac:dyDescent="0.3">
      <c r="A78352" s="2"/>
      <c r="B78352" s="3"/>
      <c r="C78352" s="3"/>
      <c r="E78352" s="18">
        <f>B78352+C78352</f>
        <v>0</v>
      </c>
    </row>
    <row r="78353" spans="1:5" x14ac:dyDescent="0.3">
      <c r="A78353" s="2"/>
      <c r="B78353" s="3"/>
      <c r="C78353" s="3"/>
      <c r="E78353" s="18">
        <f>B78353+C78353</f>
        <v>0</v>
      </c>
    </row>
    <row r="78354" spans="1:5" x14ac:dyDescent="0.3">
      <c r="A78354" s="2"/>
      <c r="B78354" s="3"/>
      <c r="C78354" s="3"/>
      <c r="E78354" s="18">
        <f>B78354+C78354</f>
        <v>0</v>
      </c>
    </row>
    <row r="78355" spans="1:5" x14ac:dyDescent="0.3">
      <c r="A78355" s="2"/>
      <c r="B78355" s="3"/>
      <c r="C78355" s="3"/>
      <c r="E78355" s="18">
        <f>B78355+C78355</f>
        <v>0</v>
      </c>
    </row>
    <row r="78356" spans="1:5" x14ac:dyDescent="0.3">
      <c r="A78356" s="2"/>
      <c r="B78356" s="3"/>
      <c r="C78356" s="3"/>
      <c r="E78356" s="18">
        <f>B78356+C78356</f>
        <v>0</v>
      </c>
    </row>
    <row r="78357" spans="1:5" x14ac:dyDescent="0.3">
      <c r="A78357" s="2"/>
      <c r="B78357" s="3"/>
      <c r="C78357" s="3"/>
      <c r="E78357" s="18">
        <f>B78357+C78357</f>
        <v>0</v>
      </c>
    </row>
    <row r="78358" spans="1:5" x14ac:dyDescent="0.3">
      <c r="A78358" s="2"/>
      <c r="B78358" s="3"/>
      <c r="C78358" s="3"/>
      <c r="E78358" s="18">
        <f>B78358+C78358</f>
        <v>0</v>
      </c>
    </row>
    <row r="78359" spans="1:5" x14ac:dyDescent="0.3">
      <c r="A78359" s="2"/>
      <c r="B78359" s="3"/>
      <c r="C78359" s="3"/>
      <c r="E78359" s="18">
        <f>B78359+C78359</f>
        <v>0</v>
      </c>
    </row>
    <row r="78360" spans="1:5" x14ac:dyDescent="0.3">
      <c r="A78360" s="2"/>
      <c r="B78360" s="3"/>
      <c r="C78360" s="3"/>
      <c r="E78360" s="18">
        <f>B78360+C78360</f>
        <v>0</v>
      </c>
    </row>
    <row r="78361" spans="1:5" x14ac:dyDescent="0.3">
      <c r="A78361" s="4"/>
      <c r="B78361" s="3"/>
      <c r="C78361" s="3"/>
      <c r="E78361" s="18">
        <f>B78361+C78361</f>
        <v>0</v>
      </c>
    </row>
    <row r="78362" spans="1:5" x14ac:dyDescent="0.3">
      <c r="A78362" s="2"/>
      <c r="B78362" s="3"/>
      <c r="C78362" s="3"/>
      <c r="E78362" s="18">
        <f>B78362+C78362</f>
        <v>0</v>
      </c>
    </row>
    <row r="78363" spans="1:5" x14ac:dyDescent="0.3">
      <c r="A78363" s="2"/>
      <c r="B78363" s="3"/>
      <c r="C78363" s="3"/>
      <c r="E78363" s="18">
        <f>B78363+C78363</f>
        <v>0</v>
      </c>
    </row>
    <row r="78364" spans="1:5" x14ac:dyDescent="0.3">
      <c r="A78364" s="2"/>
      <c r="B78364" s="3"/>
      <c r="C78364" s="3"/>
      <c r="E78364" s="18">
        <f>B78364+C78364</f>
        <v>0</v>
      </c>
    </row>
    <row r="78365" spans="1:5" x14ac:dyDescent="0.3">
      <c r="A78365" s="2"/>
      <c r="B78365" s="3"/>
      <c r="C78365" s="3"/>
      <c r="E78365" s="18">
        <f>B78365+C78365</f>
        <v>0</v>
      </c>
    </row>
    <row r="78366" spans="1:5" x14ac:dyDescent="0.3">
      <c r="A78366" s="2"/>
      <c r="B78366" s="3"/>
      <c r="C78366" s="3"/>
      <c r="E78366" s="18">
        <f>B78366+C78366</f>
        <v>0</v>
      </c>
    </row>
    <row r="78367" spans="1:5" x14ac:dyDescent="0.3">
      <c r="A78367" s="2"/>
      <c r="B78367" s="3"/>
      <c r="C78367" s="3"/>
      <c r="E78367" s="18">
        <f>B78367+C78367</f>
        <v>0</v>
      </c>
    </row>
    <row r="78368" spans="1:5" x14ac:dyDescent="0.3">
      <c r="A78368" s="2"/>
      <c r="B78368" s="3"/>
      <c r="C78368" s="3"/>
      <c r="E78368" s="18">
        <f>B78368+C78368</f>
        <v>0</v>
      </c>
    </row>
    <row r="78369" spans="1:5" x14ac:dyDescent="0.3">
      <c r="A78369" s="2"/>
      <c r="B78369" s="3"/>
      <c r="C78369" s="3"/>
      <c r="E78369" s="18">
        <f>B78369+C78369</f>
        <v>0</v>
      </c>
    </row>
    <row r="78370" spans="1:5" x14ac:dyDescent="0.3">
      <c r="A78370" s="2"/>
      <c r="B78370" s="3"/>
      <c r="C78370" s="3"/>
      <c r="E78370" s="18">
        <f>B78370+C78370</f>
        <v>0</v>
      </c>
    </row>
    <row r="78371" spans="1:5" x14ac:dyDescent="0.3">
      <c r="A78371" s="2"/>
      <c r="B78371" s="3"/>
      <c r="C78371" s="3"/>
      <c r="E78371" s="18">
        <f>B78371+C78371</f>
        <v>0</v>
      </c>
    </row>
    <row r="78372" spans="1:5" x14ac:dyDescent="0.3">
      <c r="A78372" s="2"/>
      <c r="B78372" s="3"/>
      <c r="C78372" s="3"/>
      <c r="E78372" s="18">
        <f>B78372+C78372</f>
        <v>0</v>
      </c>
    </row>
    <row r="78373" spans="1:5" x14ac:dyDescent="0.3">
      <c r="A78373" s="2"/>
      <c r="B78373" s="3"/>
      <c r="C78373" s="3"/>
      <c r="E78373" s="18">
        <f>B78373+C78373</f>
        <v>0</v>
      </c>
    </row>
    <row r="78374" spans="1:5" x14ac:dyDescent="0.3">
      <c r="A78374" s="2"/>
      <c r="B78374" s="3"/>
      <c r="C78374" s="3"/>
      <c r="E78374" s="18">
        <f>B78374+C78374</f>
        <v>0</v>
      </c>
    </row>
    <row r="78375" spans="1:5" x14ac:dyDescent="0.3">
      <c r="A78375" s="2"/>
      <c r="B78375" s="3"/>
      <c r="C78375" s="3"/>
      <c r="E78375" s="18">
        <f>B78375+C78375</f>
        <v>0</v>
      </c>
    </row>
    <row r="78376" spans="1:5" x14ac:dyDescent="0.3">
      <c r="A78376" s="2"/>
      <c r="B78376" s="3"/>
      <c r="C78376" s="3"/>
      <c r="E78376" s="18">
        <f>B78376+C78376</f>
        <v>0</v>
      </c>
    </row>
    <row r="78377" spans="1:5" x14ac:dyDescent="0.3">
      <c r="A78377" s="2"/>
      <c r="B78377" s="3"/>
      <c r="C78377" s="3"/>
      <c r="E78377" s="18">
        <f>B78377+C78377</f>
        <v>0</v>
      </c>
    </row>
    <row r="78378" spans="1:5" x14ac:dyDescent="0.3">
      <c r="A78378" s="2"/>
      <c r="B78378" s="3"/>
      <c r="C78378" s="3"/>
      <c r="E78378" s="18">
        <f>B78378+C78378</f>
        <v>0</v>
      </c>
    </row>
    <row r="78379" spans="1:5" x14ac:dyDescent="0.3">
      <c r="A78379" s="2"/>
      <c r="B78379" s="3"/>
      <c r="C78379" s="3"/>
      <c r="E78379" s="18">
        <f>B78379+C78379</f>
        <v>0</v>
      </c>
    </row>
    <row r="78380" spans="1:5" x14ac:dyDescent="0.3">
      <c r="A78380" s="2"/>
      <c r="B78380" s="3"/>
      <c r="C78380" s="3"/>
      <c r="E78380" s="18">
        <f>B78380+C78380</f>
        <v>0</v>
      </c>
    </row>
    <row r="78381" spans="1:5" x14ac:dyDescent="0.3">
      <c r="A78381" s="2"/>
      <c r="B78381" s="3"/>
      <c r="C78381" s="3"/>
      <c r="E78381" s="18">
        <f>B78381+C78381</f>
        <v>0</v>
      </c>
    </row>
    <row r="78382" spans="1:5" x14ac:dyDescent="0.3">
      <c r="A78382" s="2"/>
      <c r="B78382" s="3"/>
      <c r="C78382" s="3"/>
      <c r="E78382" s="18">
        <f>B78382+C78382</f>
        <v>0</v>
      </c>
    </row>
    <row r="78383" spans="1:5" x14ac:dyDescent="0.3">
      <c r="A78383" s="2"/>
      <c r="B78383" s="3"/>
      <c r="C78383" s="3"/>
      <c r="E78383" s="18">
        <f>B78383+C78383</f>
        <v>0</v>
      </c>
    </row>
    <row r="78384" spans="1:5" x14ac:dyDescent="0.3">
      <c r="A78384" s="2"/>
      <c r="B78384" s="3"/>
      <c r="C78384" s="3"/>
      <c r="E78384" s="18">
        <f>B78384+C78384</f>
        <v>0</v>
      </c>
    </row>
    <row r="78385" spans="1:5" x14ac:dyDescent="0.3">
      <c r="A78385" s="2"/>
      <c r="B78385" s="3"/>
      <c r="C78385" s="3"/>
      <c r="E78385" s="18">
        <f>B78385+C78385</f>
        <v>0</v>
      </c>
    </row>
    <row r="78386" spans="1:5" x14ac:dyDescent="0.3">
      <c r="A78386" s="2"/>
      <c r="B78386" s="3"/>
      <c r="C78386" s="3"/>
      <c r="E78386" s="18">
        <f>B78386+C78386</f>
        <v>0</v>
      </c>
    </row>
    <row r="78387" spans="1:5" x14ac:dyDescent="0.3">
      <c r="A78387" s="2"/>
      <c r="B78387" s="3"/>
      <c r="C78387" s="3"/>
      <c r="E78387" s="18">
        <f>B78387+C78387</f>
        <v>0</v>
      </c>
    </row>
    <row r="78388" spans="1:5" x14ac:dyDescent="0.3">
      <c r="A78388" s="2"/>
      <c r="B78388" s="3"/>
      <c r="C78388" s="3"/>
      <c r="E78388" s="18">
        <f>B78388+C78388</f>
        <v>0</v>
      </c>
    </row>
    <row r="78389" spans="1:5" x14ac:dyDescent="0.3">
      <c r="A78389" s="2"/>
      <c r="B78389" s="3"/>
      <c r="C78389" s="3"/>
      <c r="E78389" s="18">
        <f>B78389+C78389</f>
        <v>0</v>
      </c>
    </row>
    <row r="78390" spans="1:5" x14ac:dyDescent="0.3">
      <c r="A78390" s="2"/>
      <c r="B78390" s="3"/>
      <c r="C78390" s="3"/>
      <c r="E78390" s="18">
        <f>B78390+C78390</f>
        <v>0</v>
      </c>
    </row>
    <row r="78391" spans="1:5" x14ac:dyDescent="0.3">
      <c r="A78391" s="2"/>
      <c r="B78391" s="3"/>
      <c r="C78391" s="3"/>
      <c r="E78391" s="18">
        <f>B78391+C78391</f>
        <v>0</v>
      </c>
    </row>
    <row r="78392" spans="1:5" x14ac:dyDescent="0.3">
      <c r="A78392" s="2"/>
      <c r="B78392" s="3"/>
      <c r="C78392" s="3"/>
      <c r="E78392" s="18">
        <f>B78392+C78392</f>
        <v>0</v>
      </c>
    </row>
    <row r="78393" spans="1:5" x14ac:dyDescent="0.3">
      <c r="A78393" s="2"/>
      <c r="B78393" s="3"/>
      <c r="C78393" s="3"/>
      <c r="E78393" s="18">
        <f>B78393+C78393</f>
        <v>0</v>
      </c>
    </row>
    <row r="78394" spans="1:5" x14ac:dyDescent="0.3">
      <c r="A78394" s="2"/>
      <c r="B78394" s="3"/>
      <c r="C78394" s="3"/>
      <c r="E78394" s="18">
        <f>B78394+C78394</f>
        <v>0</v>
      </c>
    </row>
    <row r="78395" spans="1:5" x14ac:dyDescent="0.3">
      <c r="A78395" s="2"/>
      <c r="B78395" s="3"/>
      <c r="C78395" s="3"/>
      <c r="E78395" s="18">
        <f>B78395+C78395</f>
        <v>0</v>
      </c>
    </row>
    <row r="78396" spans="1:5" x14ac:dyDescent="0.3">
      <c r="A78396" s="2"/>
      <c r="B78396" s="3"/>
      <c r="C78396" s="3"/>
      <c r="E78396" s="18">
        <f>B78396+C78396</f>
        <v>0</v>
      </c>
    </row>
    <row r="78397" spans="1:5" x14ac:dyDescent="0.3">
      <c r="A78397" s="2"/>
      <c r="B78397" s="3"/>
      <c r="C78397" s="3"/>
      <c r="E78397" s="18">
        <f>B78397+C78397</f>
        <v>0</v>
      </c>
    </row>
    <row r="78398" spans="1:5" x14ac:dyDescent="0.3">
      <c r="A78398" s="2"/>
      <c r="B78398" s="3"/>
      <c r="C78398" s="3"/>
      <c r="E78398" s="18">
        <f>B78398+C78398</f>
        <v>0</v>
      </c>
    </row>
    <row r="78399" spans="1:5" x14ac:dyDescent="0.3">
      <c r="A78399" s="2"/>
      <c r="B78399" s="3"/>
      <c r="C78399" s="3"/>
      <c r="E78399" s="18">
        <f>B78399+C78399</f>
        <v>0</v>
      </c>
    </row>
    <row r="78400" spans="1:5" x14ac:dyDescent="0.3">
      <c r="A78400" s="2"/>
      <c r="B78400" s="3"/>
      <c r="C78400" s="3"/>
      <c r="E78400" s="18">
        <f>B78400+C78400</f>
        <v>0</v>
      </c>
    </row>
    <row r="78401" spans="1:5" x14ac:dyDescent="0.3">
      <c r="A78401" s="2"/>
      <c r="B78401" s="3"/>
      <c r="C78401" s="3"/>
      <c r="E78401" s="18">
        <f>B78401+C78401</f>
        <v>0</v>
      </c>
    </row>
    <row r="78402" spans="1:5" x14ac:dyDescent="0.3">
      <c r="A78402" s="2"/>
      <c r="B78402" s="3"/>
      <c r="C78402" s="3"/>
      <c r="E78402" s="18">
        <f>B78402+C78402</f>
        <v>0</v>
      </c>
    </row>
    <row r="78403" spans="1:5" x14ac:dyDescent="0.3">
      <c r="A78403" s="2"/>
      <c r="B78403" s="3"/>
      <c r="C78403" s="3"/>
      <c r="E78403" s="18">
        <f>B78403+C78403</f>
        <v>0</v>
      </c>
    </row>
    <row r="78404" spans="1:5" x14ac:dyDescent="0.3">
      <c r="A78404" s="2"/>
      <c r="B78404" s="3"/>
      <c r="C78404" s="3"/>
      <c r="E78404" s="18">
        <f>B78404+C78404</f>
        <v>0</v>
      </c>
    </row>
    <row r="78405" spans="1:5" x14ac:dyDescent="0.3">
      <c r="A78405" s="2"/>
      <c r="B78405" s="3"/>
      <c r="C78405" s="3"/>
      <c r="E78405" s="18">
        <f>B78405+C78405</f>
        <v>0</v>
      </c>
    </row>
    <row r="78406" spans="1:5" x14ac:dyDescent="0.3">
      <c r="A78406" s="2"/>
      <c r="B78406" s="3"/>
      <c r="C78406" s="3"/>
      <c r="E78406" s="18">
        <f>B78406+C78406</f>
        <v>0</v>
      </c>
    </row>
    <row r="78407" spans="1:5" x14ac:dyDescent="0.3">
      <c r="A78407" s="2"/>
      <c r="B78407" s="3"/>
      <c r="C78407" s="3"/>
      <c r="E78407" s="18">
        <f>B78407+C78407</f>
        <v>0</v>
      </c>
    </row>
    <row r="78408" spans="1:5" x14ac:dyDescent="0.3">
      <c r="A78408" s="2"/>
      <c r="B78408" s="3"/>
      <c r="C78408" s="3"/>
      <c r="E78408" s="18">
        <f>B78408+C78408</f>
        <v>0</v>
      </c>
    </row>
    <row r="78409" spans="1:5" x14ac:dyDescent="0.3">
      <c r="A78409" s="2"/>
      <c r="B78409" s="3"/>
      <c r="C78409" s="3"/>
      <c r="E78409" s="18">
        <f>B78409+C78409</f>
        <v>0</v>
      </c>
    </row>
    <row r="78410" spans="1:5" x14ac:dyDescent="0.3">
      <c r="A78410" s="2"/>
      <c r="B78410" s="3"/>
      <c r="C78410" s="3"/>
      <c r="E78410" s="18">
        <f>B78410+C78410</f>
        <v>0</v>
      </c>
    </row>
    <row r="78411" spans="1:5" x14ac:dyDescent="0.3">
      <c r="A78411" s="2"/>
      <c r="B78411" s="3"/>
      <c r="C78411" s="3"/>
      <c r="E78411" s="18">
        <f>B78411+C78411</f>
        <v>0</v>
      </c>
    </row>
    <row r="78412" spans="1:5" x14ac:dyDescent="0.3">
      <c r="A78412" s="2"/>
      <c r="B78412" s="3"/>
      <c r="C78412" s="3"/>
      <c r="E78412" s="18">
        <f>B78412+C78412</f>
        <v>0</v>
      </c>
    </row>
    <row r="78413" spans="1:5" x14ac:dyDescent="0.3">
      <c r="A78413" s="2"/>
      <c r="B78413" s="3"/>
      <c r="C78413" s="3"/>
      <c r="E78413" s="18">
        <f>B78413+C78413</f>
        <v>0</v>
      </c>
    </row>
    <row r="78414" spans="1:5" x14ac:dyDescent="0.3">
      <c r="A78414" s="2"/>
      <c r="B78414" s="3"/>
      <c r="C78414" s="3"/>
      <c r="E78414" s="18">
        <f>B78414+C78414</f>
        <v>0</v>
      </c>
    </row>
    <row r="78415" spans="1:5" x14ac:dyDescent="0.3">
      <c r="A78415" s="2"/>
      <c r="B78415" s="3"/>
      <c r="C78415" s="3"/>
      <c r="E78415" s="18">
        <f>B78415+C78415</f>
        <v>0</v>
      </c>
    </row>
    <row r="78416" spans="1:5" x14ac:dyDescent="0.3">
      <c r="A78416" s="2"/>
      <c r="B78416" s="3"/>
      <c r="C78416" s="3"/>
      <c r="E78416" s="18">
        <f>B78416+C78416</f>
        <v>0</v>
      </c>
    </row>
    <row r="78417" spans="1:5" x14ac:dyDescent="0.3">
      <c r="A78417" s="2"/>
      <c r="B78417" s="3"/>
      <c r="C78417" s="3"/>
      <c r="E78417" s="18">
        <f>B78417+C78417</f>
        <v>0</v>
      </c>
    </row>
    <row r="78418" spans="1:5" x14ac:dyDescent="0.3">
      <c r="A78418" s="2"/>
      <c r="B78418" s="3"/>
      <c r="C78418" s="3"/>
      <c r="E78418" s="18">
        <f>B78418+C78418</f>
        <v>0</v>
      </c>
    </row>
    <row r="78419" spans="1:5" x14ac:dyDescent="0.3">
      <c r="A78419" s="2"/>
      <c r="B78419" s="3"/>
      <c r="C78419" s="3"/>
      <c r="E78419" s="18">
        <f>B78419+C78419</f>
        <v>0</v>
      </c>
    </row>
    <row r="78420" spans="1:5" x14ac:dyDescent="0.3">
      <c r="A78420" s="2"/>
      <c r="B78420" s="3"/>
      <c r="C78420" s="3"/>
      <c r="E78420" s="18">
        <f>B78420+C78420</f>
        <v>0</v>
      </c>
    </row>
    <row r="78421" spans="1:5" x14ac:dyDescent="0.3">
      <c r="A78421" s="2"/>
      <c r="B78421" s="3"/>
      <c r="C78421" s="3"/>
      <c r="E78421" s="18">
        <f>B78421+C78421</f>
        <v>0</v>
      </c>
    </row>
    <row r="78422" spans="1:5" x14ac:dyDescent="0.3">
      <c r="A78422" s="2"/>
      <c r="B78422" s="3"/>
      <c r="C78422" s="3"/>
      <c r="E78422" s="18">
        <f>B78422+C78422</f>
        <v>0</v>
      </c>
    </row>
    <row r="78423" spans="1:5" x14ac:dyDescent="0.3">
      <c r="A78423" s="2"/>
      <c r="B78423" s="3"/>
      <c r="C78423" s="3"/>
      <c r="E78423" s="18">
        <f>B78423+C78423</f>
        <v>0</v>
      </c>
    </row>
    <row r="78424" spans="1:5" x14ac:dyDescent="0.3">
      <c r="A78424" s="2"/>
      <c r="B78424" s="3"/>
      <c r="C78424" s="3"/>
      <c r="E78424" s="18">
        <f>B78424+C78424</f>
        <v>0</v>
      </c>
    </row>
    <row r="78425" spans="1:5" x14ac:dyDescent="0.3">
      <c r="A78425" s="2"/>
      <c r="B78425" s="3"/>
      <c r="C78425" s="3"/>
      <c r="E78425" s="18">
        <f>B78425+C78425</f>
        <v>0</v>
      </c>
    </row>
    <row r="78426" spans="1:5" x14ac:dyDescent="0.3">
      <c r="A78426" s="2"/>
      <c r="B78426" s="3"/>
      <c r="C78426" s="3"/>
      <c r="E78426" s="18">
        <f>B78426+C78426</f>
        <v>0</v>
      </c>
    </row>
    <row r="78427" spans="1:5" x14ac:dyDescent="0.3">
      <c r="A78427" s="2"/>
      <c r="B78427" s="3"/>
      <c r="C78427" s="3"/>
      <c r="E78427" s="18">
        <f>B78427+C78427</f>
        <v>0</v>
      </c>
    </row>
    <row r="78428" spans="1:5" x14ac:dyDescent="0.3">
      <c r="A78428" s="2"/>
      <c r="B78428" s="3"/>
      <c r="C78428" s="3"/>
      <c r="E78428" s="18">
        <f>B78428+C78428</f>
        <v>0</v>
      </c>
    </row>
    <row r="78429" spans="1:5" x14ac:dyDescent="0.3">
      <c r="A78429" s="2"/>
      <c r="B78429" s="3"/>
      <c r="C78429" s="3"/>
      <c r="E78429" s="18">
        <f>B78429+C78429</f>
        <v>0</v>
      </c>
    </row>
    <row r="78430" spans="1:5" x14ac:dyDescent="0.3">
      <c r="A78430" s="2"/>
      <c r="B78430" s="3"/>
      <c r="C78430" s="3"/>
      <c r="E78430" s="18">
        <f>B78430+C78430</f>
        <v>0</v>
      </c>
    </row>
    <row r="78431" spans="1:5" x14ac:dyDescent="0.3">
      <c r="A78431" s="2"/>
      <c r="B78431" s="3"/>
      <c r="C78431" s="3"/>
      <c r="E78431" s="18">
        <f>B78431+C78431</f>
        <v>0</v>
      </c>
    </row>
    <row r="78432" spans="1:5" x14ac:dyDescent="0.3">
      <c r="A78432" s="2"/>
      <c r="B78432" s="3"/>
      <c r="C78432" s="3"/>
      <c r="E78432" s="18">
        <f>B78432+C78432</f>
        <v>0</v>
      </c>
    </row>
    <row r="78433" spans="1:5" x14ac:dyDescent="0.3">
      <c r="A78433" s="2"/>
      <c r="B78433" s="3"/>
      <c r="C78433" s="3"/>
      <c r="E78433" s="18">
        <f>B78433+C78433</f>
        <v>0</v>
      </c>
    </row>
    <row r="78434" spans="1:5" x14ac:dyDescent="0.3">
      <c r="A78434" s="2"/>
      <c r="B78434" s="3"/>
      <c r="C78434" s="3"/>
      <c r="E78434" s="18">
        <f>B78434+C78434</f>
        <v>0</v>
      </c>
    </row>
    <row r="78435" spans="1:5" x14ac:dyDescent="0.3">
      <c r="A78435" s="2"/>
      <c r="B78435" s="3"/>
      <c r="C78435" s="3"/>
      <c r="E78435" s="18">
        <f>B78435+C78435</f>
        <v>0</v>
      </c>
    </row>
    <row r="78436" spans="1:5" x14ac:dyDescent="0.3">
      <c r="A78436" s="2"/>
      <c r="B78436" s="3"/>
      <c r="C78436" s="3"/>
      <c r="E78436" s="18">
        <f>B78436+C78436</f>
        <v>0</v>
      </c>
    </row>
    <row r="78437" spans="1:5" x14ac:dyDescent="0.3">
      <c r="A78437" s="2"/>
      <c r="B78437" s="3"/>
      <c r="C78437" s="3"/>
      <c r="E78437" s="18">
        <f>B78437+C78437</f>
        <v>0</v>
      </c>
    </row>
    <row r="78438" spans="1:5" x14ac:dyDescent="0.3">
      <c r="A78438" s="2"/>
      <c r="B78438" s="3"/>
      <c r="C78438" s="3"/>
      <c r="E78438" s="18">
        <f>B78438+C78438</f>
        <v>0</v>
      </c>
    </row>
    <row r="78439" spans="1:5" x14ac:dyDescent="0.3">
      <c r="A78439" s="2"/>
      <c r="B78439" s="3"/>
      <c r="C78439" s="3"/>
      <c r="E78439" s="18">
        <f>B78439+C78439</f>
        <v>0</v>
      </c>
    </row>
    <row r="78440" spans="1:5" x14ac:dyDescent="0.3">
      <c r="A78440" s="2"/>
      <c r="B78440" s="3"/>
      <c r="C78440" s="3"/>
      <c r="E78440" s="18">
        <f>B78440+C78440</f>
        <v>0</v>
      </c>
    </row>
    <row r="78441" spans="1:5" x14ac:dyDescent="0.3">
      <c r="A78441" s="2"/>
      <c r="B78441" s="3"/>
      <c r="C78441" s="3"/>
      <c r="E78441" s="18">
        <f>B78441+C78441</f>
        <v>0</v>
      </c>
    </row>
    <row r="78442" spans="1:5" x14ac:dyDescent="0.3">
      <c r="A78442" s="2"/>
      <c r="B78442" s="3"/>
      <c r="C78442" s="3"/>
      <c r="E78442" s="18">
        <f>B78442+C78442</f>
        <v>0</v>
      </c>
    </row>
    <row r="78443" spans="1:5" x14ac:dyDescent="0.3">
      <c r="A78443" s="2"/>
      <c r="B78443" s="3"/>
      <c r="C78443" s="3"/>
      <c r="E78443" s="18">
        <f>B78443+C78443</f>
        <v>0</v>
      </c>
    </row>
    <row r="78444" spans="1:5" x14ac:dyDescent="0.3">
      <c r="A78444" s="2"/>
      <c r="B78444" s="3"/>
      <c r="C78444" s="3"/>
      <c r="E78444" s="18">
        <f>B78444+C78444</f>
        <v>0</v>
      </c>
    </row>
    <row r="78445" spans="1:5" x14ac:dyDescent="0.3">
      <c r="A78445" s="2"/>
      <c r="B78445" s="3"/>
      <c r="C78445" s="3"/>
      <c r="E78445" s="18">
        <f>B78445+C78445</f>
        <v>0</v>
      </c>
    </row>
    <row r="78446" spans="1:5" x14ac:dyDescent="0.3">
      <c r="A78446" s="2"/>
      <c r="B78446" s="3"/>
      <c r="C78446" s="3"/>
      <c r="E78446" s="18">
        <f>B78446+C78446</f>
        <v>0</v>
      </c>
    </row>
    <row r="78447" spans="1:5" x14ac:dyDescent="0.3">
      <c r="A78447" s="2"/>
      <c r="B78447" s="3"/>
      <c r="C78447" s="3"/>
      <c r="E78447" s="18">
        <f>B78447+C78447</f>
        <v>0</v>
      </c>
    </row>
    <row r="78448" spans="1:5" x14ac:dyDescent="0.3">
      <c r="A78448" s="2"/>
      <c r="B78448" s="3"/>
      <c r="C78448" s="3"/>
      <c r="E78448" s="18">
        <f>B78448+C78448</f>
        <v>0</v>
      </c>
    </row>
    <row r="78449" spans="1:5" x14ac:dyDescent="0.3">
      <c r="A78449" s="2"/>
      <c r="B78449" s="3"/>
      <c r="C78449" s="3"/>
      <c r="E78449" s="18">
        <f>B78449+C78449</f>
        <v>0</v>
      </c>
    </row>
    <row r="78450" spans="1:5" x14ac:dyDescent="0.3">
      <c r="A78450" s="2"/>
      <c r="B78450" s="3"/>
      <c r="C78450" s="3"/>
      <c r="E78450" s="18">
        <f>B78450+C78450</f>
        <v>0</v>
      </c>
    </row>
    <row r="78451" spans="1:5" x14ac:dyDescent="0.3">
      <c r="A78451" s="2"/>
      <c r="B78451" s="3"/>
      <c r="C78451" s="3"/>
      <c r="E78451" s="18">
        <f>B78451+C78451</f>
        <v>0</v>
      </c>
    </row>
    <row r="78452" spans="1:5" x14ac:dyDescent="0.3">
      <c r="A78452" s="2"/>
      <c r="B78452" s="3"/>
      <c r="C78452" s="3"/>
      <c r="E78452" s="18">
        <f>B78452+C78452</f>
        <v>0</v>
      </c>
    </row>
    <row r="78453" spans="1:5" x14ac:dyDescent="0.3">
      <c r="A78453" s="2"/>
      <c r="B78453" s="3"/>
      <c r="C78453" s="3"/>
      <c r="E78453" s="18">
        <f>B78453+C78453</f>
        <v>0</v>
      </c>
    </row>
    <row r="78454" spans="1:5" x14ac:dyDescent="0.3">
      <c r="A78454" s="2"/>
      <c r="B78454" s="3"/>
      <c r="C78454" s="3"/>
      <c r="E78454" s="18">
        <f>B78454+C78454</f>
        <v>0</v>
      </c>
    </row>
    <row r="78455" spans="1:5" x14ac:dyDescent="0.3">
      <c r="A78455" s="2"/>
      <c r="B78455" s="3"/>
      <c r="C78455" s="3"/>
      <c r="E78455" s="18">
        <f>B78455+C78455</f>
        <v>0</v>
      </c>
    </row>
    <row r="78456" spans="1:5" x14ac:dyDescent="0.3">
      <c r="A78456" s="2"/>
      <c r="B78456" s="3"/>
      <c r="C78456" s="3"/>
      <c r="E78456" s="18">
        <f>B78456+C78456</f>
        <v>0</v>
      </c>
    </row>
    <row r="78457" spans="1:5" x14ac:dyDescent="0.3">
      <c r="A78457" s="2"/>
      <c r="B78457" s="3"/>
      <c r="C78457" s="3"/>
      <c r="E78457" s="18">
        <f>B78457+C78457</f>
        <v>0</v>
      </c>
    </row>
    <row r="78458" spans="1:5" x14ac:dyDescent="0.3">
      <c r="A78458" s="2"/>
      <c r="B78458" s="3"/>
      <c r="C78458" s="3"/>
      <c r="E78458" s="18">
        <f>B78458+C78458</f>
        <v>0</v>
      </c>
    </row>
    <row r="78459" spans="1:5" x14ac:dyDescent="0.3">
      <c r="A78459" s="2"/>
      <c r="B78459" s="3"/>
      <c r="C78459" s="3"/>
      <c r="E78459" s="18">
        <f>B78459+C78459</f>
        <v>0</v>
      </c>
    </row>
    <row r="78460" spans="1:5" x14ac:dyDescent="0.3">
      <c r="A78460" s="2"/>
      <c r="B78460" s="3"/>
      <c r="C78460" s="3"/>
      <c r="E78460" s="18">
        <f>B78460+C78460</f>
        <v>0</v>
      </c>
    </row>
    <row r="78461" spans="1:5" x14ac:dyDescent="0.3">
      <c r="A78461" s="2"/>
      <c r="B78461" s="3"/>
      <c r="C78461" s="3"/>
      <c r="E78461" s="18">
        <f>B78461+C78461</f>
        <v>0</v>
      </c>
    </row>
    <row r="78462" spans="1:5" x14ac:dyDescent="0.3">
      <c r="A78462" s="2"/>
      <c r="B78462" s="3"/>
      <c r="C78462" s="3"/>
      <c r="E78462" s="18">
        <f>B78462+C78462</f>
        <v>0</v>
      </c>
    </row>
    <row r="78463" spans="1:5" x14ac:dyDescent="0.3">
      <c r="A78463" s="2"/>
      <c r="B78463" s="3"/>
      <c r="C78463" s="3"/>
      <c r="E78463" s="18">
        <f>B78463+C78463</f>
        <v>0</v>
      </c>
    </row>
    <row r="78464" spans="1:5" x14ac:dyDescent="0.3">
      <c r="A78464" s="2"/>
      <c r="B78464" s="3"/>
      <c r="C78464" s="3"/>
      <c r="E78464" s="18">
        <f>B78464+C78464</f>
        <v>0</v>
      </c>
    </row>
    <row r="78465" spans="1:5" x14ac:dyDescent="0.3">
      <c r="A78465" s="2"/>
      <c r="B78465" s="3"/>
      <c r="C78465" s="3"/>
      <c r="E78465" s="18">
        <f>B78465+C78465</f>
        <v>0</v>
      </c>
    </row>
    <row r="78466" spans="1:5" x14ac:dyDescent="0.3">
      <c r="A78466" s="2"/>
      <c r="B78466" s="3"/>
      <c r="C78466" s="3"/>
      <c r="E78466" s="18">
        <f>B78466+C78466</f>
        <v>0</v>
      </c>
    </row>
    <row r="78467" spans="1:5" x14ac:dyDescent="0.3">
      <c r="A78467" s="2"/>
      <c r="B78467" s="3"/>
      <c r="C78467" s="3"/>
      <c r="E78467" s="18">
        <f>B78467+C78467</f>
        <v>0</v>
      </c>
    </row>
    <row r="78468" spans="1:5" x14ac:dyDescent="0.3">
      <c r="A78468" s="2"/>
      <c r="B78468" s="3"/>
      <c r="C78468" s="3"/>
      <c r="E78468" s="18">
        <f>B78468+C78468</f>
        <v>0</v>
      </c>
    </row>
    <row r="78469" spans="1:5" x14ac:dyDescent="0.3">
      <c r="A78469" s="2"/>
      <c r="B78469" s="3"/>
      <c r="C78469" s="3"/>
      <c r="E78469" s="18">
        <f>B78469+C78469</f>
        <v>0</v>
      </c>
    </row>
    <row r="78470" spans="1:5" x14ac:dyDescent="0.3">
      <c r="A78470" s="2"/>
      <c r="B78470" s="3"/>
      <c r="C78470" s="3"/>
      <c r="E78470" s="18">
        <f>B78470+C78470</f>
        <v>0</v>
      </c>
    </row>
    <row r="78471" spans="1:5" x14ac:dyDescent="0.3">
      <c r="A78471" s="2"/>
      <c r="B78471" s="3"/>
      <c r="C78471" s="3"/>
      <c r="E78471" s="18">
        <f>B78471+C78471</f>
        <v>0</v>
      </c>
    </row>
    <row r="78472" spans="1:5" x14ac:dyDescent="0.3">
      <c r="A78472" s="2"/>
      <c r="B78472" s="3"/>
      <c r="C78472" s="3"/>
      <c r="E78472" s="18">
        <f>B78472+C78472</f>
        <v>0</v>
      </c>
    </row>
    <row r="78473" spans="1:5" x14ac:dyDescent="0.3">
      <c r="A78473" s="2"/>
      <c r="B78473" s="3"/>
      <c r="C78473" s="3"/>
      <c r="E78473" s="18">
        <f>B78473+C78473</f>
        <v>0</v>
      </c>
    </row>
    <row r="78474" spans="1:5" x14ac:dyDescent="0.3">
      <c r="A78474" s="2"/>
      <c r="B78474" s="3"/>
      <c r="C78474" s="3"/>
      <c r="E78474" s="18">
        <f>B78474+C78474</f>
        <v>0</v>
      </c>
    </row>
    <row r="78475" spans="1:5" x14ac:dyDescent="0.3">
      <c r="A78475" s="2"/>
      <c r="B78475" s="3"/>
      <c r="C78475" s="3"/>
      <c r="E78475" s="18">
        <f>B78475+C78475</f>
        <v>0</v>
      </c>
    </row>
    <row r="78476" spans="1:5" x14ac:dyDescent="0.3">
      <c r="A78476" s="2"/>
      <c r="B78476" s="3"/>
      <c r="C78476" s="3"/>
      <c r="E78476" s="18">
        <f>B78476+C78476</f>
        <v>0</v>
      </c>
    </row>
    <row r="78477" spans="1:5" x14ac:dyDescent="0.3">
      <c r="A78477" s="2"/>
      <c r="B78477" s="3"/>
      <c r="C78477" s="3"/>
      <c r="E78477" s="18">
        <f>B78477+C78477</f>
        <v>0</v>
      </c>
    </row>
    <row r="78478" spans="1:5" x14ac:dyDescent="0.3">
      <c r="A78478" s="2"/>
      <c r="B78478" s="3"/>
      <c r="C78478" s="3"/>
      <c r="E78478" s="18">
        <f>B78478+C78478</f>
        <v>0</v>
      </c>
    </row>
    <row r="78479" spans="1:5" x14ac:dyDescent="0.3">
      <c r="A78479" s="2"/>
      <c r="B78479" s="3"/>
      <c r="C78479" s="3"/>
      <c r="E78479" s="18">
        <f>B78479+C78479</f>
        <v>0</v>
      </c>
    </row>
    <row r="78480" spans="1:5" x14ac:dyDescent="0.3">
      <c r="A78480" s="2"/>
      <c r="B78480" s="3"/>
      <c r="C78480" s="3"/>
      <c r="E78480" s="18">
        <f>B78480+C78480</f>
        <v>0</v>
      </c>
    </row>
    <row r="78481" spans="1:5" x14ac:dyDescent="0.3">
      <c r="A78481" s="2"/>
      <c r="B78481" s="3"/>
      <c r="C78481" s="3"/>
      <c r="E78481" s="18">
        <f>B78481+C78481</f>
        <v>0</v>
      </c>
    </row>
    <row r="78482" spans="1:5" x14ac:dyDescent="0.3">
      <c r="A78482" s="2"/>
      <c r="B78482" s="3"/>
      <c r="C78482" s="3"/>
      <c r="E78482" s="18">
        <f>B78482+C78482</f>
        <v>0</v>
      </c>
    </row>
    <row r="78483" spans="1:5" x14ac:dyDescent="0.3">
      <c r="A78483" s="2"/>
      <c r="B78483" s="3"/>
      <c r="C78483" s="3"/>
      <c r="E78483" s="18">
        <f>B78483+C78483</f>
        <v>0</v>
      </c>
    </row>
    <row r="78484" spans="1:5" x14ac:dyDescent="0.3">
      <c r="A78484" s="2"/>
      <c r="B78484" s="3"/>
      <c r="C78484" s="3"/>
      <c r="E78484" s="18">
        <f>B78484+C78484</f>
        <v>0</v>
      </c>
    </row>
    <row r="78485" spans="1:5" x14ac:dyDescent="0.3">
      <c r="A78485" s="2"/>
      <c r="B78485" s="3"/>
      <c r="C78485" s="3"/>
      <c r="E78485" s="18">
        <f>B78485+C78485</f>
        <v>0</v>
      </c>
    </row>
    <row r="78486" spans="1:5" x14ac:dyDescent="0.3">
      <c r="A78486" s="2"/>
      <c r="B78486" s="3"/>
      <c r="C78486" s="3"/>
      <c r="E78486" s="18">
        <f>B78486+C78486</f>
        <v>0</v>
      </c>
    </row>
    <row r="78487" spans="1:5" x14ac:dyDescent="0.3">
      <c r="A78487" s="2"/>
      <c r="B78487" s="3"/>
      <c r="C78487" s="3"/>
      <c r="E78487" s="18">
        <f>B78487+C78487</f>
        <v>0</v>
      </c>
    </row>
    <row r="78488" spans="1:5" x14ac:dyDescent="0.3">
      <c r="A78488" s="2"/>
      <c r="B78488" s="3"/>
      <c r="C78488" s="3"/>
      <c r="E78488" s="18">
        <f>B78488+C78488</f>
        <v>0</v>
      </c>
    </row>
    <row r="78489" spans="1:5" x14ac:dyDescent="0.3">
      <c r="A78489" s="2"/>
      <c r="B78489" s="3"/>
      <c r="C78489" s="3"/>
      <c r="E78489" s="18">
        <f>B78489+C78489</f>
        <v>0</v>
      </c>
    </row>
    <row r="78490" spans="1:5" x14ac:dyDescent="0.3">
      <c r="A78490" s="2"/>
      <c r="B78490" s="3"/>
      <c r="C78490" s="3"/>
      <c r="E78490" s="18">
        <f>B78490+C78490</f>
        <v>0</v>
      </c>
    </row>
    <row r="78491" spans="1:5" x14ac:dyDescent="0.3">
      <c r="A78491" s="2"/>
      <c r="B78491" s="3"/>
      <c r="C78491" s="3"/>
      <c r="E78491" s="18">
        <f>B78491+C78491</f>
        <v>0</v>
      </c>
    </row>
    <row r="78492" spans="1:5" x14ac:dyDescent="0.3">
      <c r="A78492" s="2"/>
      <c r="B78492" s="3"/>
      <c r="C78492" s="3"/>
      <c r="E78492" s="18">
        <f>B78492+C78492</f>
        <v>0</v>
      </c>
    </row>
    <row r="78493" spans="1:5" x14ac:dyDescent="0.3">
      <c r="A78493" s="2"/>
      <c r="B78493" s="3"/>
      <c r="C78493" s="3"/>
      <c r="E78493" s="18">
        <f>B78493+C78493</f>
        <v>0</v>
      </c>
    </row>
    <row r="78494" spans="1:5" x14ac:dyDescent="0.3">
      <c r="A78494" s="2"/>
      <c r="B78494" s="3"/>
      <c r="C78494" s="3"/>
      <c r="E78494" s="18">
        <f>B78494+C78494</f>
        <v>0</v>
      </c>
    </row>
    <row r="78495" spans="1:5" x14ac:dyDescent="0.3">
      <c r="A78495" s="2"/>
      <c r="B78495" s="3"/>
      <c r="C78495" s="3"/>
      <c r="E78495" s="18">
        <f>B78495+C78495</f>
        <v>0</v>
      </c>
    </row>
    <row r="78496" spans="1:5" x14ac:dyDescent="0.3">
      <c r="A78496" s="2"/>
      <c r="B78496" s="3"/>
      <c r="C78496" s="3"/>
      <c r="E78496" s="18">
        <f>B78496+C78496</f>
        <v>0</v>
      </c>
    </row>
    <row r="78497" spans="1:5" x14ac:dyDescent="0.3">
      <c r="A78497" s="2"/>
      <c r="B78497" s="3"/>
      <c r="C78497" s="3"/>
      <c r="E78497" s="18">
        <f>B78497+C78497</f>
        <v>0</v>
      </c>
    </row>
    <row r="78498" spans="1:5" x14ac:dyDescent="0.3">
      <c r="A78498" s="2"/>
      <c r="B78498" s="3"/>
      <c r="C78498" s="3"/>
      <c r="E78498" s="18">
        <f>B78498+C78498</f>
        <v>0</v>
      </c>
    </row>
    <row r="78499" spans="1:5" x14ac:dyDescent="0.3">
      <c r="A78499" s="2"/>
      <c r="B78499" s="3"/>
      <c r="C78499" s="3"/>
      <c r="E78499" s="18">
        <f>B78499+C78499</f>
        <v>0</v>
      </c>
    </row>
    <row r="78500" spans="1:5" x14ac:dyDescent="0.3">
      <c r="A78500" s="2"/>
      <c r="B78500" s="3"/>
      <c r="C78500" s="3"/>
      <c r="E78500" s="18">
        <f>B78500+C78500</f>
        <v>0</v>
      </c>
    </row>
    <row r="78501" spans="1:5" x14ac:dyDescent="0.3">
      <c r="A78501" s="2"/>
      <c r="B78501" s="3"/>
      <c r="C78501" s="3"/>
      <c r="E78501" s="18">
        <f>B78501+C78501</f>
        <v>0</v>
      </c>
    </row>
    <row r="78502" spans="1:5" x14ac:dyDescent="0.3">
      <c r="A78502" s="2"/>
      <c r="B78502" s="3"/>
      <c r="C78502" s="3"/>
      <c r="E78502" s="18">
        <f>B78502+C78502</f>
        <v>0</v>
      </c>
    </row>
    <row r="78503" spans="1:5" x14ac:dyDescent="0.3">
      <c r="A78503" s="2"/>
      <c r="B78503" s="3"/>
      <c r="C78503" s="3"/>
      <c r="E78503" s="18">
        <f>B78503+C78503</f>
        <v>0</v>
      </c>
    </row>
    <row r="78504" spans="1:5" x14ac:dyDescent="0.3">
      <c r="A78504" s="2"/>
      <c r="B78504" s="3"/>
      <c r="C78504" s="3"/>
      <c r="E78504" s="18">
        <f>B78504+C78504</f>
        <v>0</v>
      </c>
    </row>
    <row r="78505" spans="1:5" x14ac:dyDescent="0.3">
      <c r="A78505" s="2"/>
      <c r="B78505" s="3"/>
      <c r="C78505" s="3"/>
      <c r="E78505" s="18">
        <f>B78505+C78505</f>
        <v>0</v>
      </c>
    </row>
    <row r="78506" spans="1:5" x14ac:dyDescent="0.3">
      <c r="A78506" s="2"/>
      <c r="B78506" s="3"/>
      <c r="C78506" s="3"/>
      <c r="E78506" s="18">
        <f>B78506+C78506</f>
        <v>0</v>
      </c>
    </row>
    <row r="78507" spans="1:5" x14ac:dyDescent="0.3">
      <c r="A78507" s="2"/>
      <c r="B78507" s="3"/>
      <c r="C78507" s="3"/>
      <c r="E78507" s="18">
        <f>B78507+C78507</f>
        <v>0</v>
      </c>
    </row>
    <row r="78508" spans="1:5" x14ac:dyDescent="0.3">
      <c r="A78508" s="2"/>
      <c r="B78508" s="3"/>
      <c r="C78508" s="3"/>
      <c r="E78508" s="18">
        <f>B78508+C78508</f>
        <v>0</v>
      </c>
    </row>
    <row r="78509" spans="1:5" x14ac:dyDescent="0.3">
      <c r="A78509" s="2"/>
      <c r="B78509" s="3"/>
      <c r="C78509" s="3"/>
      <c r="E78509" s="18">
        <f>B78509+C78509</f>
        <v>0</v>
      </c>
    </row>
    <row r="78510" spans="1:5" x14ac:dyDescent="0.3">
      <c r="A78510" s="2"/>
      <c r="B78510" s="3"/>
      <c r="C78510" s="3"/>
      <c r="E78510" s="18">
        <f>B78510+C78510</f>
        <v>0</v>
      </c>
    </row>
    <row r="78511" spans="1:5" x14ac:dyDescent="0.3">
      <c r="A78511" s="2"/>
      <c r="B78511" s="3"/>
      <c r="C78511" s="3"/>
      <c r="E78511" s="18">
        <f>B78511+C78511</f>
        <v>0</v>
      </c>
    </row>
    <row r="78512" spans="1:5" x14ac:dyDescent="0.3">
      <c r="A78512" s="2"/>
      <c r="B78512" s="3"/>
      <c r="C78512" s="3"/>
      <c r="E78512" s="18">
        <f>B78512+C78512</f>
        <v>0</v>
      </c>
    </row>
    <row r="78513" spans="1:5" x14ac:dyDescent="0.3">
      <c r="A78513" s="2"/>
      <c r="B78513" s="3"/>
      <c r="C78513" s="3"/>
      <c r="E78513" s="18">
        <f>B78513+C78513</f>
        <v>0</v>
      </c>
    </row>
    <row r="78514" spans="1:5" x14ac:dyDescent="0.3">
      <c r="A78514" s="2"/>
      <c r="B78514" s="3"/>
      <c r="C78514" s="3"/>
      <c r="E78514" s="18">
        <f>B78514+C78514</f>
        <v>0</v>
      </c>
    </row>
    <row r="78515" spans="1:5" x14ac:dyDescent="0.3">
      <c r="A78515" s="2"/>
      <c r="B78515" s="3"/>
      <c r="C78515" s="3"/>
      <c r="E78515" s="18">
        <f>B78515+C78515</f>
        <v>0</v>
      </c>
    </row>
    <row r="78516" spans="1:5" x14ac:dyDescent="0.3">
      <c r="A78516" s="2"/>
      <c r="B78516" s="3"/>
      <c r="C78516" s="3"/>
      <c r="E78516" s="18">
        <f>B78516+C78516</f>
        <v>0</v>
      </c>
    </row>
    <row r="78517" spans="1:5" x14ac:dyDescent="0.3">
      <c r="A78517" s="2"/>
      <c r="B78517" s="3"/>
      <c r="C78517" s="3"/>
      <c r="E78517" s="18">
        <f>B78517+C78517</f>
        <v>0</v>
      </c>
    </row>
    <row r="78518" spans="1:5" x14ac:dyDescent="0.3">
      <c r="A78518" s="2"/>
      <c r="B78518" s="3"/>
      <c r="C78518" s="3"/>
      <c r="E78518" s="18">
        <f>B78518+C78518</f>
        <v>0</v>
      </c>
    </row>
    <row r="78519" spans="1:5" x14ac:dyDescent="0.3">
      <c r="A78519" s="2"/>
      <c r="B78519" s="3"/>
      <c r="C78519" s="3"/>
      <c r="E78519" s="18">
        <f>B78519+C78519</f>
        <v>0</v>
      </c>
    </row>
    <row r="78520" spans="1:5" x14ac:dyDescent="0.3">
      <c r="A78520" s="2"/>
      <c r="B78520" s="3"/>
      <c r="C78520" s="3"/>
      <c r="E78520" s="18">
        <f>B78520+C78520</f>
        <v>0</v>
      </c>
    </row>
    <row r="78521" spans="1:5" x14ac:dyDescent="0.3">
      <c r="A78521" s="2"/>
      <c r="B78521" s="3"/>
      <c r="C78521" s="3"/>
      <c r="E78521" s="18">
        <f>B78521+C78521</f>
        <v>0</v>
      </c>
    </row>
    <row r="78522" spans="1:5" x14ac:dyDescent="0.3">
      <c r="A78522" s="2"/>
      <c r="B78522" s="3"/>
      <c r="C78522" s="3"/>
      <c r="E78522" s="18">
        <f>B78522+C78522</f>
        <v>0</v>
      </c>
    </row>
    <row r="78523" spans="1:5" x14ac:dyDescent="0.3">
      <c r="A78523" s="2"/>
      <c r="B78523" s="3"/>
      <c r="C78523" s="3"/>
      <c r="E78523" s="18">
        <f>B78523+C78523</f>
        <v>0</v>
      </c>
    </row>
    <row r="78524" spans="1:5" x14ac:dyDescent="0.3">
      <c r="A78524" s="2"/>
      <c r="B78524" s="3"/>
      <c r="C78524" s="3"/>
      <c r="E78524" s="18">
        <f>B78524+C78524</f>
        <v>0</v>
      </c>
    </row>
    <row r="78525" spans="1:5" x14ac:dyDescent="0.3">
      <c r="A78525" s="2"/>
      <c r="B78525" s="3"/>
      <c r="C78525" s="3"/>
      <c r="E78525" s="18">
        <f>B78525+C78525</f>
        <v>0</v>
      </c>
    </row>
    <row r="78526" spans="1:5" x14ac:dyDescent="0.3">
      <c r="A78526" s="2"/>
      <c r="B78526" s="3"/>
      <c r="C78526" s="3"/>
      <c r="E78526" s="18">
        <f>B78526+C78526</f>
        <v>0</v>
      </c>
    </row>
    <row r="78527" spans="1:5" x14ac:dyDescent="0.3">
      <c r="A78527" s="2"/>
      <c r="B78527" s="3"/>
      <c r="C78527" s="3"/>
      <c r="E78527" s="18">
        <f>B78527+C78527</f>
        <v>0</v>
      </c>
    </row>
    <row r="78528" spans="1:5" x14ac:dyDescent="0.3">
      <c r="A78528" s="2"/>
      <c r="B78528" s="3"/>
      <c r="C78528" s="3"/>
      <c r="E78528" s="18">
        <f>B78528+C78528</f>
        <v>0</v>
      </c>
    </row>
    <row r="78529" spans="1:5" x14ac:dyDescent="0.3">
      <c r="A78529" s="2"/>
      <c r="B78529" s="3"/>
      <c r="C78529" s="3"/>
      <c r="E78529" s="18">
        <f>B78529+C78529</f>
        <v>0</v>
      </c>
    </row>
    <row r="78530" spans="1:5" x14ac:dyDescent="0.3">
      <c r="A78530" s="2"/>
      <c r="B78530" s="3"/>
      <c r="C78530" s="3"/>
      <c r="E78530" s="18">
        <f>B78530+C78530</f>
        <v>0</v>
      </c>
    </row>
    <row r="78531" spans="1:5" x14ac:dyDescent="0.3">
      <c r="A78531" s="2"/>
      <c r="B78531" s="3"/>
      <c r="C78531" s="3"/>
      <c r="E78531" s="18">
        <f>B78531+C78531</f>
        <v>0</v>
      </c>
    </row>
    <row r="78532" spans="1:5" x14ac:dyDescent="0.3">
      <c r="A78532" s="2"/>
      <c r="B78532" s="3"/>
      <c r="C78532" s="3"/>
      <c r="E78532" s="18">
        <f>B78532+C78532</f>
        <v>0</v>
      </c>
    </row>
    <row r="78533" spans="1:5" x14ac:dyDescent="0.3">
      <c r="A78533" s="2"/>
      <c r="B78533" s="3"/>
      <c r="C78533" s="3"/>
      <c r="E78533" s="18">
        <f>B78533+C78533</f>
        <v>0</v>
      </c>
    </row>
    <row r="78534" spans="1:5" x14ac:dyDescent="0.3">
      <c r="A78534" s="2"/>
      <c r="B78534" s="3"/>
      <c r="C78534" s="3"/>
      <c r="E78534" s="18">
        <f>B78534+C78534</f>
        <v>0</v>
      </c>
    </row>
    <row r="78535" spans="1:5" x14ac:dyDescent="0.3">
      <c r="A78535" s="2"/>
      <c r="B78535" s="3"/>
      <c r="C78535" s="3"/>
      <c r="E78535" s="18">
        <f>B78535+C78535</f>
        <v>0</v>
      </c>
    </row>
    <row r="78536" spans="1:5" x14ac:dyDescent="0.3">
      <c r="A78536" s="2"/>
      <c r="B78536" s="3"/>
      <c r="C78536" s="3"/>
      <c r="E78536" s="18">
        <f>B78536+C78536</f>
        <v>0</v>
      </c>
    </row>
    <row r="78537" spans="1:5" x14ac:dyDescent="0.3">
      <c r="A78537" s="2"/>
      <c r="B78537" s="3"/>
      <c r="C78537" s="3"/>
      <c r="E78537" s="18">
        <f>B78537+C78537</f>
        <v>0</v>
      </c>
    </row>
    <row r="78538" spans="1:5" x14ac:dyDescent="0.3">
      <c r="A78538" s="2"/>
      <c r="B78538" s="3"/>
      <c r="C78538" s="3"/>
      <c r="E78538" s="18">
        <f>B78538+C78538</f>
        <v>0</v>
      </c>
    </row>
    <row r="78539" spans="1:5" x14ac:dyDescent="0.3">
      <c r="A78539" s="2"/>
      <c r="B78539" s="3"/>
      <c r="C78539" s="3"/>
      <c r="E78539" s="18">
        <f>B78539+C78539</f>
        <v>0</v>
      </c>
    </row>
    <row r="78540" spans="1:5" x14ac:dyDescent="0.3">
      <c r="A78540" s="2"/>
      <c r="B78540" s="3"/>
      <c r="C78540" s="3"/>
      <c r="E78540" s="18">
        <f>B78540+C78540</f>
        <v>0</v>
      </c>
    </row>
    <row r="78541" spans="1:5" x14ac:dyDescent="0.3">
      <c r="A78541" s="2"/>
      <c r="B78541" s="3"/>
      <c r="C78541" s="3"/>
      <c r="E78541" s="18">
        <f>B78541+C78541</f>
        <v>0</v>
      </c>
    </row>
    <row r="78542" spans="1:5" x14ac:dyDescent="0.3">
      <c r="A78542" s="2"/>
      <c r="B78542" s="3"/>
      <c r="C78542" s="3"/>
      <c r="E78542" s="18">
        <f>B78542+C78542</f>
        <v>0</v>
      </c>
    </row>
    <row r="78543" spans="1:5" x14ac:dyDescent="0.3">
      <c r="A78543" s="2"/>
      <c r="B78543" s="3"/>
      <c r="C78543" s="3"/>
      <c r="E78543" s="18">
        <f>B78543+C78543</f>
        <v>0</v>
      </c>
    </row>
    <row r="78544" spans="1:5" x14ac:dyDescent="0.3">
      <c r="A78544" s="2"/>
      <c r="B78544" s="3"/>
      <c r="C78544" s="3"/>
      <c r="E78544" s="18">
        <f>B78544+C78544</f>
        <v>0</v>
      </c>
    </row>
    <row r="78545" spans="1:5" x14ac:dyDescent="0.3">
      <c r="A78545" s="2"/>
      <c r="B78545" s="3"/>
      <c r="C78545" s="3"/>
      <c r="E78545" s="18">
        <f>B78545+C78545</f>
        <v>0</v>
      </c>
    </row>
    <row r="78546" spans="1:5" x14ac:dyDescent="0.3">
      <c r="A78546" s="2"/>
      <c r="B78546" s="3"/>
      <c r="C78546" s="3"/>
      <c r="E78546" s="18">
        <f>B78546+C78546</f>
        <v>0</v>
      </c>
    </row>
    <row r="78547" spans="1:5" x14ac:dyDescent="0.3">
      <c r="A78547" s="2"/>
      <c r="B78547" s="3"/>
      <c r="C78547" s="3"/>
      <c r="E78547" s="18">
        <f>B78547+C78547</f>
        <v>0</v>
      </c>
    </row>
    <row r="78548" spans="1:5" x14ac:dyDescent="0.3">
      <c r="A78548" s="2"/>
      <c r="B78548" s="3"/>
      <c r="C78548" s="3"/>
      <c r="E78548" s="18">
        <f>B78548+C78548</f>
        <v>0</v>
      </c>
    </row>
    <row r="78549" spans="1:5" x14ac:dyDescent="0.3">
      <c r="A78549" s="2"/>
      <c r="B78549" s="3"/>
      <c r="C78549" s="3"/>
      <c r="E78549" s="18">
        <f>B78549+C78549</f>
        <v>0</v>
      </c>
    </row>
    <row r="78550" spans="1:5" x14ac:dyDescent="0.3">
      <c r="A78550" s="2"/>
      <c r="B78550" s="3"/>
      <c r="C78550" s="3"/>
      <c r="E78550" s="18">
        <f>B78550+C78550</f>
        <v>0</v>
      </c>
    </row>
    <row r="78551" spans="1:5" x14ac:dyDescent="0.3">
      <c r="A78551" s="2"/>
      <c r="B78551" s="3"/>
      <c r="C78551" s="3"/>
      <c r="E78551" s="18">
        <f>B78551+C78551</f>
        <v>0</v>
      </c>
    </row>
    <row r="78552" spans="1:5" x14ac:dyDescent="0.3">
      <c r="A78552" s="2"/>
      <c r="B78552" s="3"/>
      <c r="C78552" s="3"/>
      <c r="E78552" s="18">
        <f>B78552+C78552</f>
        <v>0</v>
      </c>
    </row>
    <row r="78553" spans="1:5" x14ac:dyDescent="0.3">
      <c r="A78553" s="2"/>
      <c r="B78553" s="3"/>
      <c r="C78553" s="3"/>
      <c r="E78553" s="18">
        <f>B78553+C78553</f>
        <v>0</v>
      </c>
    </row>
    <row r="78554" spans="1:5" x14ac:dyDescent="0.3">
      <c r="A78554" s="2"/>
      <c r="B78554" s="3"/>
      <c r="C78554" s="3"/>
      <c r="E78554" s="18">
        <f>B78554+C78554</f>
        <v>0</v>
      </c>
    </row>
    <row r="78555" spans="1:5" x14ac:dyDescent="0.3">
      <c r="A78555" s="2"/>
      <c r="B78555" s="3"/>
      <c r="C78555" s="3"/>
      <c r="E78555" s="18">
        <f>B78555+C78555</f>
        <v>0</v>
      </c>
    </row>
    <row r="78556" spans="1:5" x14ac:dyDescent="0.3">
      <c r="A78556" s="2"/>
      <c r="B78556" s="3"/>
      <c r="C78556" s="3"/>
      <c r="E78556" s="18">
        <f>B78556+C78556</f>
        <v>0</v>
      </c>
    </row>
    <row r="78557" spans="1:5" x14ac:dyDescent="0.3">
      <c r="A78557" s="2"/>
      <c r="B78557" s="3"/>
      <c r="C78557" s="3"/>
      <c r="E78557" s="18">
        <f>B78557+C78557</f>
        <v>0</v>
      </c>
    </row>
    <row r="78558" spans="1:5" x14ac:dyDescent="0.3">
      <c r="A78558" s="2"/>
      <c r="B78558" s="3"/>
      <c r="C78558" s="3"/>
      <c r="E78558" s="18">
        <f>B78558+C78558</f>
        <v>0</v>
      </c>
    </row>
    <row r="78559" spans="1:5" x14ac:dyDescent="0.3">
      <c r="A78559" s="2"/>
      <c r="B78559" s="3"/>
      <c r="C78559" s="3"/>
      <c r="E78559" s="18">
        <f>B78559+C78559</f>
        <v>0</v>
      </c>
    </row>
    <row r="78560" spans="1:5" x14ac:dyDescent="0.3">
      <c r="A78560" s="2"/>
      <c r="B78560" s="3"/>
      <c r="C78560" s="3"/>
      <c r="E78560" s="18">
        <f>B78560+C78560</f>
        <v>0</v>
      </c>
    </row>
    <row r="78561" spans="1:5" x14ac:dyDescent="0.3">
      <c r="A78561" s="2"/>
      <c r="B78561" s="3"/>
      <c r="C78561" s="3"/>
      <c r="E78561" s="18">
        <f>B78561+C78561</f>
        <v>0</v>
      </c>
    </row>
    <row r="78562" spans="1:5" x14ac:dyDescent="0.3">
      <c r="A78562" s="2"/>
      <c r="B78562" s="3"/>
      <c r="C78562" s="3"/>
      <c r="E78562" s="18">
        <f>B78562+C78562</f>
        <v>0</v>
      </c>
    </row>
    <row r="78563" spans="1:5" x14ac:dyDescent="0.3">
      <c r="A78563" s="2"/>
      <c r="B78563" s="3"/>
      <c r="C78563" s="3"/>
      <c r="E78563" s="18">
        <f>B78563+C78563</f>
        <v>0</v>
      </c>
    </row>
    <row r="78564" spans="1:5" x14ac:dyDescent="0.3">
      <c r="A78564" s="2"/>
      <c r="B78564" s="3"/>
      <c r="C78564" s="3"/>
      <c r="E78564" s="18">
        <f>B78564+C78564</f>
        <v>0</v>
      </c>
    </row>
    <row r="78565" spans="1:5" x14ac:dyDescent="0.3">
      <c r="A78565" s="2"/>
      <c r="B78565" s="3"/>
      <c r="C78565" s="3"/>
      <c r="E78565" s="18">
        <f>B78565+C78565</f>
        <v>0</v>
      </c>
    </row>
    <row r="78566" spans="1:5" x14ac:dyDescent="0.3">
      <c r="A78566" s="2"/>
      <c r="B78566" s="3"/>
      <c r="C78566" s="3"/>
      <c r="E78566" s="18">
        <f>B78566+C78566</f>
        <v>0</v>
      </c>
    </row>
    <row r="78567" spans="1:5" x14ac:dyDescent="0.3">
      <c r="A78567" s="2"/>
      <c r="B78567" s="3"/>
      <c r="C78567" s="3"/>
      <c r="E78567" s="18">
        <f>B78567+C78567</f>
        <v>0</v>
      </c>
    </row>
    <row r="78568" spans="1:5" x14ac:dyDescent="0.3">
      <c r="A78568" s="2"/>
      <c r="B78568" s="3"/>
      <c r="C78568" s="3"/>
      <c r="E78568" s="18">
        <f>B78568+C78568</f>
        <v>0</v>
      </c>
    </row>
    <row r="78569" spans="1:5" x14ac:dyDescent="0.3">
      <c r="A78569" s="2"/>
      <c r="B78569" s="3"/>
      <c r="C78569" s="3"/>
      <c r="E78569" s="18">
        <f>B78569+C78569</f>
        <v>0</v>
      </c>
    </row>
    <row r="78570" spans="1:5" x14ac:dyDescent="0.3">
      <c r="A78570" s="2"/>
      <c r="B78570" s="3"/>
      <c r="C78570" s="3"/>
      <c r="E78570" s="18">
        <f>B78570+C78570</f>
        <v>0</v>
      </c>
    </row>
    <row r="78571" spans="1:5" x14ac:dyDescent="0.3">
      <c r="A78571" s="2"/>
      <c r="B78571" s="3"/>
      <c r="C78571" s="3"/>
      <c r="E78571" s="18">
        <f>B78571+C78571</f>
        <v>0</v>
      </c>
    </row>
    <row r="78572" spans="1:5" x14ac:dyDescent="0.3">
      <c r="A78572" s="2"/>
      <c r="B78572" s="3"/>
      <c r="C78572" s="3"/>
      <c r="E78572" s="18">
        <f>B78572+C78572</f>
        <v>0</v>
      </c>
    </row>
    <row r="78573" spans="1:5" x14ac:dyDescent="0.3">
      <c r="A78573" s="2"/>
      <c r="B78573" s="3"/>
      <c r="C78573" s="3"/>
      <c r="E78573" s="18">
        <f>B78573+C78573</f>
        <v>0</v>
      </c>
    </row>
    <row r="78574" spans="1:5" x14ac:dyDescent="0.3">
      <c r="A78574" s="2"/>
      <c r="B78574" s="3"/>
      <c r="C78574" s="3"/>
      <c r="E78574" s="18">
        <f>B78574+C78574</f>
        <v>0</v>
      </c>
    </row>
    <row r="78575" spans="1:5" x14ac:dyDescent="0.3">
      <c r="A78575" s="2"/>
      <c r="B78575" s="3"/>
      <c r="C78575" s="3"/>
      <c r="E78575" s="18">
        <f>B78575+C78575</f>
        <v>0</v>
      </c>
    </row>
    <row r="78576" spans="1:5" x14ac:dyDescent="0.3">
      <c r="A78576" s="2"/>
      <c r="B78576" s="3"/>
      <c r="C78576" s="3"/>
      <c r="E78576" s="18">
        <f>B78576+C78576</f>
        <v>0</v>
      </c>
    </row>
    <row r="78577" spans="1:5" x14ac:dyDescent="0.3">
      <c r="A78577" s="2"/>
      <c r="B78577" s="3"/>
      <c r="C78577" s="3"/>
      <c r="E78577" s="18">
        <f>B78577+C78577</f>
        <v>0</v>
      </c>
    </row>
    <row r="78578" spans="1:5" x14ac:dyDescent="0.3">
      <c r="A78578" s="2"/>
      <c r="B78578" s="3"/>
      <c r="C78578" s="3"/>
      <c r="E78578" s="18">
        <f>B78578+C78578</f>
        <v>0</v>
      </c>
    </row>
    <row r="78579" spans="1:5" x14ac:dyDescent="0.3">
      <c r="A78579" s="2"/>
      <c r="B78579" s="3"/>
      <c r="C78579" s="3"/>
      <c r="E78579" s="18">
        <f>B78579+C78579</f>
        <v>0</v>
      </c>
    </row>
    <row r="78580" spans="1:5" x14ac:dyDescent="0.3">
      <c r="A78580" s="2"/>
      <c r="B78580" s="3"/>
      <c r="C78580" s="3"/>
      <c r="E78580" s="18">
        <f>B78580+C78580</f>
        <v>0</v>
      </c>
    </row>
    <row r="78581" spans="1:5" x14ac:dyDescent="0.3">
      <c r="A78581" s="2"/>
      <c r="B78581" s="3"/>
      <c r="C78581" s="3"/>
      <c r="E78581" s="18">
        <f>B78581+C78581</f>
        <v>0</v>
      </c>
    </row>
    <row r="78582" spans="1:5" x14ac:dyDescent="0.3">
      <c r="A78582" s="2"/>
      <c r="B78582" s="3"/>
      <c r="C78582" s="3"/>
      <c r="E78582" s="18">
        <f>B78582+C78582</f>
        <v>0</v>
      </c>
    </row>
    <row r="78583" spans="1:5" x14ac:dyDescent="0.3">
      <c r="A78583" s="2"/>
      <c r="B78583" s="3"/>
      <c r="C78583" s="3"/>
      <c r="E78583" s="18">
        <f>B78583+C78583</f>
        <v>0</v>
      </c>
    </row>
    <row r="78584" spans="1:5" x14ac:dyDescent="0.3">
      <c r="A78584" s="2"/>
      <c r="B78584" s="3"/>
      <c r="C78584" s="3"/>
      <c r="E78584" s="18">
        <f>B78584+C78584</f>
        <v>0</v>
      </c>
    </row>
    <row r="78585" spans="1:5" x14ac:dyDescent="0.3">
      <c r="A78585" s="2"/>
      <c r="B78585" s="3"/>
      <c r="C78585" s="3"/>
      <c r="E78585" s="18">
        <f>B78585+C78585</f>
        <v>0</v>
      </c>
    </row>
    <row r="78586" spans="1:5" x14ac:dyDescent="0.3">
      <c r="A78586" s="2"/>
      <c r="B78586" s="3"/>
      <c r="C78586" s="3"/>
      <c r="E78586" s="18">
        <f>B78586+C78586</f>
        <v>0</v>
      </c>
    </row>
    <row r="78587" spans="1:5" x14ac:dyDescent="0.3">
      <c r="A78587" s="2"/>
      <c r="B78587" s="3"/>
      <c r="C78587" s="3"/>
      <c r="E78587" s="18">
        <f>B78587+C78587</f>
        <v>0</v>
      </c>
    </row>
    <row r="78588" spans="1:5" x14ac:dyDescent="0.3">
      <c r="A78588" s="2"/>
      <c r="B78588" s="3"/>
      <c r="C78588" s="3"/>
      <c r="E78588" s="18">
        <f>B78588+C78588</f>
        <v>0</v>
      </c>
    </row>
    <row r="78589" spans="1:5" x14ac:dyDescent="0.3">
      <c r="A78589" s="2"/>
      <c r="B78589" s="3"/>
      <c r="C78589" s="3"/>
      <c r="E78589" s="18">
        <f>B78589+C78589</f>
        <v>0</v>
      </c>
    </row>
    <row r="78590" spans="1:5" x14ac:dyDescent="0.3">
      <c r="A78590" s="2"/>
      <c r="B78590" s="3"/>
      <c r="C78590" s="3"/>
      <c r="E78590" s="18">
        <f>B78590+C78590</f>
        <v>0</v>
      </c>
    </row>
    <row r="78591" spans="1:5" x14ac:dyDescent="0.3">
      <c r="A78591" s="2"/>
      <c r="B78591" s="3"/>
      <c r="C78591" s="3"/>
      <c r="E78591" s="18">
        <f>B78591+C78591</f>
        <v>0</v>
      </c>
    </row>
    <row r="78592" spans="1:5" x14ac:dyDescent="0.3">
      <c r="A78592" s="2"/>
      <c r="B78592" s="3"/>
      <c r="C78592" s="3"/>
      <c r="E78592" s="18">
        <f>B78592+C78592</f>
        <v>0</v>
      </c>
    </row>
    <row r="78593" spans="1:5" x14ac:dyDescent="0.3">
      <c r="A78593" s="2"/>
      <c r="B78593" s="3"/>
      <c r="C78593" s="3"/>
      <c r="E78593" s="18">
        <f>B78593+C78593</f>
        <v>0</v>
      </c>
    </row>
    <row r="78594" spans="1:5" x14ac:dyDescent="0.3">
      <c r="A78594" s="2"/>
      <c r="B78594" s="3"/>
      <c r="C78594" s="3"/>
      <c r="E78594" s="18">
        <f>B78594+C78594</f>
        <v>0</v>
      </c>
    </row>
    <row r="78595" spans="1:5" x14ac:dyDescent="0.3">
      <c r="A78595" s="2"/>
      <c r="B78595" s="3"/>
      <c r="C78595" s="3"/>
      <c r="E78595" s="18">
        <f>B78595+C78595</f>
        <v>0</v>
      </c>
    </row>
    <row r="78596" spans="1:5" x14ac:dyDescent="0.3">
      <c r="A78596" s="2"/>
      <c r="B78596" s="3"/>
      <c r="C78596" s="3"/>
      <c r="E78596" s="18">
        <f>B78596+C78596</f>
        <v>0</v>
      </c>
    </row>
    <row r="78597" spans="1:5" x14ac:dyDescent="0.3">
      <c r="A78597" s="2"/>
      <c r="B78597" s="3"/>
      <c r="C78597" s="3"/>
      <c r="E78597" s="18">
        <f>B78597+C78597</f>
        <v>0</v>
      </c>
    </row>
    <row r="78598" spans="1:5" x14ac:dyDescent="0.3">
      <c r="A78598" s="2"/>
      <c r="B78598" s="3"/>
      <c r="C78598" s="3"/>
      <c r="E78598" s="18">
        <f>B78598+C78598</f>
        <v>0</v>
      </c>
    </row>
    <row r="78599" spans="1:5" x14ac:dyDescent="0.3">
      <c r="A78599" s="2"/>
      <c r="B78599" s="3"/>
      <c r="C78599" s="3"/>
      <c r="E78599" s="18">
        <f>B78599+C78599</f>
        <v>0</v>
      </c>
    </row>
    <row r="78600" spans="1:5" x14ac:dyDescent="0.3">
      <c r="A78600" s="2"/>
      <c r="B78600" s="3"/>
      <c r="C78600" s="3"/>
      <c r="E78600" s="18">
        <f>B78600+C78600</f>
        <v>0</v>
      </c>
    </row>
    <row r="78601" spans="1:5" x14ac:dyDescent="0.3">
      <c r="A78601" s="2"/>
      <c r="B78601" s="3"/>
      <c r="C78601" s="3"/>
      <c r="E78601" s="18">
        <f>B78601+C78601</f>
        <v>0</v>
      </c>
    </row>
    <row r="78602" spans="1:5" x14ac:dyDescent="0.3">
      <c r="A78602" s="2"/>
      <c r="B78602" s="3"/>
      <c r="C78602" s="3"/>
      <c r="E78602" s="18">
        <f>B78602+C78602</f>
        <v>0</v>
      </c>
    </row>
    <row r="78603" spans="1:5" x14ac:dyDescent="0.3">
      <c r="A78603" s="2"/>
      <c r="B78603" s="3"/>
      <c r="C78603" s="3"/>
      <c r="E78603" s="18">
        <f>B78603+C78603</f>
        <v>0</v>
      </c>
    </row>
    <row r="78604" spans="1:5" x14ac:dyDescent="0.3">
      <c r="A78604" s="2"/>
      <c r="B78604" s="3"/>
      <c r="C78604" s="3"/>
      <c r="E78604" s="18">
        <f>B78604+C78604</f>
        <v>0</v>
      </c>
    </row>
    <row r="78605" spans="1:5" x14ac:dyDescent="0.3">
      <c r="A78605" s="2"/>
      <c r="B78605" s="3"/>
      <c r="C78605" s="3"/>
      <c r="E78605" s="18">
        <f>B78605+C78605</f>
        <v>0</v>
      </c>
    </row>
    <row r="78606" spans="1:5" x14ac:dyDescent="0.3">
      <c r="A78606" s="2"/>
      <c r="B78606" s="3"/>
      <c r="C78606" s="3"/>
      <c r="E78606" s="18">
        <f>B78606+C78606</f>
        <v>0</v>
      </c>
    </row>
    <row r="78607" spans="1:5" x14ac:dyDescent="0.3">
      <c r="A78607" s="2"/>
      <c r="B78607" s="3"/>
      <c r="C78607" s="3"/>
      <c r="E78607" s="18">
        <f>B78607+C78607</f>
        <v>0</v>
      </c>
    </row>
    <row r="78608" spans="1:5" x14ac:dyDescent="0.3">
      <c r="A78608" s="2"/>
      <c r="B78608" s="3"/>
      <c r="C78608" s="3"/>
      <c r="E78608" s="18">
        <f>B78608+C78608</f>
        <v>0</v>
      </c>
    </row>
    <row r="78609" spans="1:5" x14ac:dyDescent="0.3">
      <c r="A78609" s="2"/>
      <c r="B78609" s="3"/>
      <c r="C78609" s="3"/>
      <c r="E78609" s="18">
        <f>B78609+C78609</f>
        <v>0</v>
      </c>
    </row>
    <row r="78610" spans="1:5" x14ac:dyDescent="0.3">
      <c r="A78610" s="2"/>
      <c r="B78610" s="3"/>
      <c r="C78610" s="3"/>
      <c r="E78610" s="18">
        <f>B78610+C78610</f>
        <v>0</v>
      </c>
    </row>
    <row r="78611" spans="1:5" x14ac:dyDescent="0.3">
      <c r="A78611" s="2"/>
      <c r="B78611" s="3"/>
      <c r="C78611" s="3"/>
      <c r="E78611" s="18">
        <f>B78611+C78611</f>
        <v>0</v>
      </c>
    </row>
    <row r="78612" spans="1:5" x14ac:dyDescent="0.3">
      <c r="A78612" s="2"/>
      <c r="B78612" s="3"/>
      <c r="C78612" s="3"/>
      <c r="E78612" s="18">
        <f>B78612+C78612</f>
        <v>0</v>
      </c>
    </row>
    <row r="78613" spans="1:5" x14ac:dyDescent="0.3">
      <c r="A78613" s="2"/>
      <c r="B78613" s="3"/>
      <c r="C78613" s="3"/>
      <c r="E78613" s="18">
        <f>B78613+C78613</f>
        <v>0</v>
      </c>
    </row>
    <row r="78614" spans="1:5" x14ac:dyDescent="0.3">
      <c r="A78614" s="2"/>
      <c r="B78614" s="3"/>
      <c r="C78614" s="3"/>
      <c r="E78614" s="18">
        <f>B78614+C78614</f>
        <v>0</v>
      </c>
    </row>
    <row r="78615" spans="1:5" x14ac:dyDescent="0.3">
      <c r="A78615" s="2"/>
      <c r="B78615" s="3"/>
      <c r="C78615" s="3"/>
      <c r="E78615" s="18">
        <f>B78615+C78615</f>
        <v>0</v>
      </c>
    </row>
    <row r="78616" spans="1:5" x14ac:dyDescent="0.3">
      <c r="A78616" s="2"/>
      <c r="B78616" s="3"/>
      <c r="C78616" s="3"/>
      <c r="E78616" s="18">
        <f>B78616+C78616</f>
        <v>0</v>
      </c>
    </row>
    <row r="78617" spans="1:5" x14ac:dyDescent="0.3">
      <c r="A78617" s="2"/>
      <c r="B78617" s="3"/>
      <c r="C78617" s="3"/>
      <c r="E78617" s="18">
        <f>B78617+C78617</f>
        <v>0</v>
      </c>
    </row>
    <row r="78618" spans="1:5" x14ac:dyDescent="0.3">
      <c r="A78618" s="2"/>
      <c r="B78618" s="3"/>
      <c r="C78618" s="3"/>
      <c r="E78618" s="18">
        <f>B78618+C78618</f>
        <v>0</v>
      </c>
    </row>
    <row r="78619" spans="1:5" x14ac:dyDescent="0.3">
      <c r="A78619" s="2"/>
      <c r="B78619" s="3"/>
      <c r="C78619" s="3"/>
      <c r="E78619" s="18">
        <f>B78619+C78619</f>
        <v>0</v>
      </c>
    </row>
    <row r="78620" spans="1:5" x14ac:dyDescent="0.3">
      <c r="A78620" s="2"/>
      <c r="B78620" s="3"/>
      <c r="C78620" s="3"/>
      <c r="E78620" s="18">
        <f>B78620+C78620</f>
        <v>0</v>
      </c>
    </row>
    <row r="78621" spans="1:5" x14ac:dyDescent="0.3">
      <c r="A78621" s="2"/>
      <c r="B78621" s="3"/>
      <c r="C78621" s="3"/>
      <c r="E78621" s="18">
        <f>B78621+C78621</f>
        <v>0</v>
      </c>
    </row>
    <row r="78622" spans="1:5" x14ac:dyDescent="0.3">
      <c r="A78622" s="2"/>
      <c r="B78622" s="3"/>
      <c r="C78622" s="3"/>
      <c r="E78622" s="18">
        <f>B78622+C78622</f>
        <v>0</v>
      </c>
    </row>
    <row r="78623" spans="1:5" x14ac:dyDescent="0.3">
      <c r="A78623" s="2"/>
      <c r="B78623" s="3"/>
      <c r="C78623" s="3"/>
      <c r="E78623" s="18">
        <f>B78623+C78623</f>
        <v>0</v>
      </c>
    </row>
    <row r="78624" spans="1:5" x14ac:dyDescent="0.3">
      <c r="A78624" s="2"/>
      <c r="B78624" s="3"/>
      <c r="C78624" s="3"/>
      <c r="E78624" s="18">
        <f>B78624+C78624</f>
        <v>0</v>
      </c>
    </row>
    <row r="78625" spans="1:5" x14ac:dyDescent="0.3">
      <c r="A78625" s="2"/>
      <c r="B78625" s="3"/>
      <c r="C78625" s="3"/>
      <c r="E78625" s="18">
        <f>B78625+C78625</f>
        <v>0</v>
      </c>
    </row>
    <row r="78626" spans="1:5" x14ac:dyDescent="0.3">
      <c r="A78626" s="2"/>
      <c r="B78626" s="3"/>
      <c r="C78626" s="3"/>
      <c r="E78626" s="18">
        <f>B78626+C78626</f>
        <v>0</v>
      </c>
    </row>
    <row r="78627" spans="1:5" x14ac:dyDescent="0.3">
      <c r="A78627" s="2"/>
      <c r="B78627" s="3"/>
      <c r="C78627" s="3"/>
      <c r="E78627" s="18">
        <f>B78627+C78627</f>
        <v>0</v>
      </c>
    </row>
    <row r="78628" spans="1:5" x14ac:dyDescent="0.3">
      <c r="A78628" s="2"/>
      <c r="B78628" s="3"/>
      <c r="C78628" s="3"/>
      <c r="E78628" s="18">
        <f>B78628+C78628</f>
        <v>0</v>
      </c>
    </row>
    <row r="78629" spans="1:5" x14ac:dyDescent="0.3">
      <c r="A78629" s="2"/>
      <c r="B78629" s="3"/>
      <c r="C78629" s="3"/>
      <c r="E78629" s="18">
        <f>B78629+C78629</f>
        <v>0</v>
      </c>
    </row>
    <row r="78630" spans="1:5" x14ac:dyDescent="0.3">
      <c r="A78630" s="2"/>
      <c r="B78630" s="3"/>
      <c r="C78630" s="3"/>
      <c r="E78630" s="18">
        <f>B78630+C78630</f>
        <v>0</v>
      </c>
    </row>
    <row r="78631" spans="1:5" x14ac:dyDescent="0.3">
      <c r="A78631" s="2"/>
      <c r="B78631" s="3"/>
      <c r="C78631" s="3"/>
      <c r="E78631" s="18">
        <f>B78631+C78631</f>
        <v>0</v>
      </c>
    </row>
    <row r="78632" spans="1:5" x14ac:dyDescent="0.3">
      <c r="A78632" s="2"/>
      <c r="B78632" s="3"/>
      <c r="C78632" s="3"/>
      <c r="E78632" s="18">
        <f>B78632+C78632</f>
        <v>0</v>
      </c>
    </row>
    <row r="78633" spans="1:5" x14ac:dyDescent="0.3">
      <c r="A78633" s="2"/>
      <c r="B78633" s="3"/>
      <c r="C78633" s="3"/>
      <c r="E78633" s="18">
        <f>B78633+C78633</f>
        <v>0</v>
      </c>
    </row>
    <row r="78634" spans="1:5" x14ac:dyDescent="0.3">
      <c r="A78634" s="2"/>
      <c r="B78634" s="3"/>
      <c r="C78634" s="3"/>
      <c r="E78634" s="18">
        <f>B78634+C78634</f>
        <v>0</v>
      </c>
    </row>
    <row r="78635" spans="1:5" x14ac:dyDescent="0.3">
      <c r="A78635" s="2"/>
      <c r="B78635" s="3"/>
      <c r="C78635" s="3"/>
      <c r="E78635" s="18">
        <f>B78635+C78635</f>
        <v>0</v>
      </c>
    </row>
    <row r="78636" spans="1:5" x14ac:dyDescent="0.3">
      <c r="A78636" s="2"/>
      <c r="B78636" s="3"/>
      <c r="C78636" s="3"/>
      <c r="E78636" s="18">
        <f>B78636+C78636</f>
        <v>0</v>
      </c>
    </row>
    <row r="78637" spans="1:5" x14ac:dyDescent="0.3">
      <c r="A78637" s="2"/>
      <c r="B78637" s="3"/>
      <c r="C78637" s="3"/>
      <c r="E78637" s="18">
        <f>B78637+C78637</f>
        <v>0</v>
      </c>
    </row>
    <row r="78638" spans="1:5" x14ac:dyDescent="0.3">
      <c r="A78638" s="2"/>
      <c r="B78638" s="3"/>
      <c r="C78638" s="3"/>
      <c r="E78638" s="18">
        <f>B78638+C78638</f>
        <v>0</v>
      </c>
    </row>
    <row r="78639" spans="1:5" x14ac:dyDescent="0.3">
      <c r="A78639" s="2"/>
      <c r="B78639" s="3"/>
      <c r="C78639" s="3"/>
      <c r="E78639" s="18">
        <f>B78639+C78639</f>
        <v>0</v>
      </c>
    </row>
    <row r="78640" spans="1:5" x14ac:dyDescent="0.3">
      <c r="A78640" s="2"/>
      <c r="B78640" s="3"/>
      <c r="C78640" s="3"/>
      <c r="E78640" s="18">
        <f>B78640+C78640</f>
        <v>0</v>
      </c>
    </row>
    <row r="78641" spans="1:5" x14ac:dyDescent="0.3">
      <c r="A78641" s="2"/>
      <c r="B78641" s="3"/>
      <c r="C78641" s="3"/>
      <c r="E78641" s="18">
        <f>B78641+C78641</f>
        <v>0</v>
      </c>
    </row>
    <row r="78642" spans="1:5" x14ac:dyDescent="0.3">
      <c r="A78642" s="2"/>
      <c r="B78642" s="3"/>
      <c r="C78642" s="3"/>
      <c r="E78642" s="18">
        <f>B78642+C78642</f>
        <v>0</v>
      </c>
    </row>
    <row r="78643" spans="1:5" x14ac:dyDescent="0.3">
      <c r="A78643" s="2"/>
      <c r="B78643" s="3"/>
      <c r="C78643" s="3"/>
      <c r="E78643" s="18">
        <f>B78643+C78643</f>
        <v>0</v>
      </c>
    </row>
    <row r="78644" spans="1:5" x14ac:dyDescent="0.3">
      <c r="A78644" s="2"/>
      <c r="B78644" s="3"/>
      <c r="C78644" s="3"/>
      <c r="E78644" s="18">
        <f>B78644+C78644</f>
        <v>0</v>
      </c>
    </row>
    <row r="78645" spans="1:5" x14ac:dyDescent="0.3">
      <c r="A78645" s="2"/>
      <c r="B78645" s="3"/>
      <c r="C78645" s="3"/>
      <c r="E78645" s="18">
        <f>B78645+C78645</f>
        <v>0</v>
      </c>
    </row>
    <row r="78646" spans="1:5" x14ac:dyDescent="0.3">
      <c r="A78646" s="2"/>
      <c r="B78646" s="3"/>
      <c r="C78646" s="3"/>
      <c r="E78646" s="18">
        <f>B78646+C78646</f>
        <v>0</v>
      </c>
    </row>
    <row r="78647" spans="1:5" x14ac:dyDescent="0.3">
      <c r="A78647" s="2"/>
      <c r="B78647" s="3"/>
      <c r="C78647" s="3"/>
      <c r="E78647" s="18">
        <f>B78647+C78647</f>
        <v>0</v>
      </c>
    </row>
    <row r="78648" spans="1:5" x14ac:dyDescent="0.3">
      <c r="A78648" s="2"/>
      <c r="B78648" s="3"/>
      <c r="C78648" s="3"/>
      <c r="E78648" s="18">
        <f>B78648+C78648</f>
        <v>0</v>
      </c>
    </row>
    <row r="78649" spans="1:5" x14ac:dyDescent="0.3">
      <c r="A78649" s="2"/>
      <c r="B78649" s="3"/>
      <c r="C78649" s="3"/>
      <c r="E78649" s="18">
        <f>B78649+C78649</f>
        <v>0</v>
      </c>
    </row>
    <row r="78650" spans="1:5" x14ac:dyDescent="0.3">
      <c r="A78650" s="2"/>
      <c r="B78650" s="3"/>
      <c r="C78650" s="3"/>
      <c r="E78650" s="18">
        <f>B78650+C78650</f>
        <v>0</v>
      </c>
    </row>
    <row r="78651" spans="1:5" x14ac:dyDescent="0.3">
      <c r="A78651" s="2"/>
      <c r="B78651" s="3"/>
      <c r="C78651" s="3"/>
      <c r="E78651" s="18">
        <f>B78651+C78651</f>
        <v>0</v>
      </c>
    </row>
    <row r="78652" spans="1:5" x14ac:dyDescent="0.3">
      <c r="A78652" s="2"/>
      <c r="B78652" s="3"/>
      <c r="C78652" s="3"/>
      <c r="E78652" s="18">
        <f>B78652+C78652</f>
        <v>0</v>
      </c>
    </row>
    <row r="78653" spans="1:5" x14ac:dyDescent="0.3">
      <c r="A78653" s="2"/>
      <c r="B78653" s="3"/>
      <c r="C78653" s="3"/>
      <c r="E78653" s="18">
        <f>B78653+C78653</f>
        <v>0</v>
      </c>
    </row>
    <row r="78654" spans="1:5" x14ac:dyDescent="0.3">
      <c r="A78654" s="2"/>
      <c r="B78654" s="3"/>
      <c r="C78654" s="3"/>
      <c r="E78654" s="18">
        <f>B78654+C78654</f>
        <v>0</v>
      </c>
    </row>
    <row r="78655" spans="1:5" x14ac:dyDescent="0.3">
      <c r="A78655" s="2"/>
      <c r="B78655" s="3"/>
      <c r="C78655" s="3"/>
      <c r="E78655" s="18">
        <f>B78655+C78655</f>
        <v>0</v>
      </c>
    </row>
    <row r="78656" spans="1:5" x14ac:dyDescent="0.3">
      <c r="A78656" s="2"/>
      <c r="B78656" s="3"/>
      <c r="C78656" s="3"/>
      <c r="E78656" s="18">
        <f>B78656+C78656</f>
        <v>0</v>
      </c>
    </row>
    <row r="78657" spans="1:5" x14ac:dyDescent="0.3">
      <c r="A78657" s="2"/>
      <c r="B78657" s="3"/>
      <c r="C78657" s="3"/>
      <c r="E78657" s="18">
        <f>B78657+C78657</f>
        <v>0</v>
      </c>
    </row>
    <row r="78658" spans="1:5" x14ac:dyDescent="0.3">
      <c r="A78658" s="2"/>
      <c r="B78658" s="3"/>
      <c r="C78658" s="3"/>
      <c r="E78658" s="18">
        <f>B78658+C78658</f>
        <v>0</v>
      </c>
    </row>
    <row r="78659" spans="1:5" x14ac:dyDescent="0.3">
      <c r="A78659" s="2"/>
      <c r="B78659" s="3"/>
      <c r="C78659" s="3"/>
      <c r="E78659" s="18">
        <f>B78659+C78659</f>
        <v>0</v>
      </c>
    </row>
    <row r="78660" spans="1:5" x14ac:dyDescent="0.3">
      <c r="A78660" s="2"/>
      <c r="B78660" s="3"/>
      <c r="C78660" s="3"/>
      <c r="E78660" s="18">
        <f>B78660+C78660</f>
        <v>0</v>
      </c>
    </row>
    <row r="78661" spans="1:5" x14ac:dyDescent="0.3">
      <c r="A78661" s="2"/>
      <c r="B78661" s="3"/>
      <c r="C78661" s="3"/>
      <c r="E78661" s="18">
        <f>B78661+C78661</f>
        <v>0</v>
      </c>
    </row>
    <row r="78662" spans="1:5" x14ac:dyDescent="0.3">
      <c r="A78662" s="2"/>
      <c r="B78662" s="3"/>
      <c r="C78662" s="3"/>
      <c r="E78662" s="18">
        <f>B78662+C78662</f>
        <v>0</v>
      </c>
    </row>
    <row r="78663" spans="1:5" x14ac:dyDescent="0.3">
      <c r="A78663" s="2"/>
      <c r="B78663" s="3"/>
      <c r="C78663" s="3"/>
      <c r="E78663" s="18">
        <f>B78663+C78663</f>
        <v>0</v>
      </c>
    </row>
    <row r="78664" spans="1:5" x14ac:dyDescent="0.3">
      <c r="A78664" s="2"/>
      <c r="B78664" s="3"/>
      <c r="C78664" s="3"/>
      <c r="E78664" s="18">
        <f>B78664+C78664</f>
        <v>0</v>
      </c>
    </row>
    <row r="78665" spans="1:5" x14ac:dyDescent="0.3">
      <c r="A78665" s="2"/>
      <c r="B78665" s="3"/>
      <c r="C78665" s="3"/>
      <c r="E78665" s="18">
        <f>B78665+C78665</f>
        <v>0</v>
      </c>
    </row>
    <row r="78666" spans="1:5" x14ac:dyDescent="0.3">
      <c r="A78666" s="2"/>
      <c r="B78666" s="3"/>
      <c r="C78666" s="3"/>
      <c r="E78666" s="18">
        <f>B78666+C78666</f>
        <v>0</v>
      </c>
    </row>
    <row r="78667" spans="1:5" x14ac:dyDescent="0.3">
      <c r="A78667" s="2"/>
      <c r="B78667" s="3"/>
      <c r="C78667" s="3"/>
      <c r="E78667" s="18">
        <f>B78667+C78667</f>
        <v>0</v>
      </c>
    </row>
    <row r="78668" spans="1:5" x14ac:dyDescent="0.3">
      <c r="A78668" s="2"/>
      <c r="B78668" s="3"/>
      <c r="C78668" s="3"/>
      <c r="E78668" s="18">
        <f>B78668+C78668</f>
        <v>0</v>
      </c>
    </row>
    <row r="78669" spans="1:5" x14ac:dyDescent="0.3">
      <c r="A78669" s="2"/>
      <c r="B78669" s="3"/>
      <c r="C78669" s="3"/>
      <c r="E78669" s="18">
        <f>B78669+C78669</f>
        <v>0</v>
      </c>
    </row>
    <row r="78670" spans="1:5" x14ac:dyDescent="0.3">
      <c r="A78670" s="2"/>
      <c r="B78670" s="3"/>
      <c r="C78670" s="3"/>
      <c r="E78670" s="18">
        <f>B78670+C78670</f>
        <v>0</v>
      </c>
    </row>
    <row r="78671" spans="1:5" x14ac:dyDescent="0.3">
      <c r="A78671" s="2"/>
      <c r="B78671" s="3"/>
      <c r="C78671" s="3"/>
      <c r="E78671" s="18">
        <f>B78671+C78671</f>
        <v>0</v>
      </c>
    </row>
    <row r="78672" spans="1:5" x14ac:dyDescent="0.3">
      <c r="A78672" s="2"/>
      <c r="B78672" s="3"/>
      <c r="C78672" s="3"/>
      <c r="E78672" s="18">
        <f>B78672+C78672</f>
        <v>0</v>
      </c>
    </row>
    <row r="78673" spans="1:5" x14ac:dyDescent="0.3">
      <c r="A78673" s="2"/>
      <c r="B78673" s="3"/>
      <c r="C78673" s="3"/>
      <c r="E78673" s="18">
        <f>B78673+C78673</f>
        <v>0</v>
      </c>
    </row>
    <row r="78674" spans="1:5" x14ac:dyDescent="0.3">
      <c r="A78674" s="2"/>
      <c r="B78674" s="3"/>
      <c r="C78674" s="3"/>
      <c r="E78674" s="18">
        <f>B78674+C78674</f>
        <v>0</v>
      </c>
    </row>
    <row r="78675" spans="1:5" x14ac:dyDescent="0.3">
      <c r="A78675" s="2"/>
      <c r="B78675" s="3"/>
      <c r="C78675" s="3"/>
      <c r="E78675" s="18">
        <f>B78675+C78675</f>
        <v>0</v>
      </c>
    </row>
    <row r="78676" spans="1:5" x14ac:dyDescent="0.3">
      <c r="A78676" s="2"/>
      <c r="B78676" s="3"/>
      <c r="C78676" s="3"/>
      <c r="E78676" s="18">
        <f>B78676+C78676</f>
        <v>0</v>
      </c>
    </row>
    <row r="78677" spans="1:5" x14ac:dyDescent="0.3">
      <c r="A78677" s="2"/>
      <c r="B78677" s="3"/>
      <c r="C78677" s="3"/>
      <c r="E78677" s="18">
        <f>B78677+C78677</f>
        <v>0</v>
      </c>
    </row>
    <row r="78678" spans="1:5" x14ac:dyDescent="0.3">
      <c r="A78678" s="2"/>
      <c r="B78678" s="3"/>
      <c r="C78678" s="3"/>
      <c r="E78678" s="18">
        <f>B78678+C78678</f>
        <v>0</v>
      </c>
    </row>
    <row r="78679" spans="1:5" x14ac:dyDescent="0.3">
      <c r="A78679" s="2"/>
      <c r="B78679" s="3"/>
      <c r="C78679" s="3"/>
      <c r="E78679" s="18">
        <f>B78679+C78679</f>
        <v>0</v>
      </c>
    </row>
    <row r="78680" spans="1:5" x14ac:dyDescent="0.3">
      <c r="A78680" s="2"/>
      <c r="B78680" s="3"/>
      <c r="C78680" s="3"/>
      <c r="E78680" s="18">
        <f>B78680+C78680</f>
        <v>0</v>
      </c>
    </row>
    <row r="78681" spans="1:5" x14ac:dyDescent="0.3">
      <c r="A78681" s="2"/>
      <c r="B78681" s="3"/>
      <c r="C78681" s="3"/>
      <c r="E78681" s="18">
        <f>B78681+C78681</f>
        <v>0</v>
      </c>
    </row>
    <row r="78682" spans="1:5" x14ac:dyDescent="0.3">
      <c r="A78682" s="2"/>
      <c r="B78682" s="3"/>
      <c r="C78682" s="3"/>
      <c r="E78682" s="18">
        <f>B78682+C78682</f>
        <v>0</v>
      </c>
    </row>
    <row r="78683" spans="1:5" x14ac:dyDescent="0.3">
      <c r="A78683" s="2"/>
      <c r="B78683" s="3"/>
      <c r="C78683" s="3"/>
      <c r="E78683" s="18">
        <f>B78683+C78683</f>
        <v>0</v>
      </c>
    </row>
    <row r="78684" spans="1:5" x14ac:dyDescent="0.3">
      <c r="A78684" s="2"/>
      <c r="B78684" s="3"/>
      <c r="C78684" s="3"/>
      <c r="E78684" s="18">
        <f>B78684+C78684</f>
        <v>0</v>
      </c>
    </row>
    <row r="78685" spans="1:5" x14ac:dyDescent="0.3">
      <c r="A78685" s="2"/>
      <c r="B78685" s="3"/>
      <c r="C78685" s="3"/>
      <c r="E78685" s="18">
        <f>B78685+C78685</f>
        <v>0</v>
      </c>
    </row>
    <row r="78686" spans="1:5" x14ac:dyDescent="0.3">
      <c r="A78686" s="2"/>
      <c r="B78686" s="3"/>
      <c r="C78686" s="3"/>
      <c r="E78686" s="18">
        <f>B78686+C78686</f>
        <v>0</v>
      </c>
    </row>
    <row r="78687" spans="1:5" x14ac:dyDescent="0.3">
      <c r="A78687" s="2"/>
      <c r="B78687" s="3"/>
      <c r="C78687" s="3"/>
      <c r="E78687" s="18">
        <f>B78687+C78687</f>
        <v>0</v>
      </c>
    </row>
    <row r="78688" spans="1:5" x14ac:dyDescent="0.3">
      <c r="A78688" s="2"/>
      <c r="B78688" s="3"/>
      <c r="C78688" s="3"/>
      <c r="E78688" s="18">
        <f>B78688+C78688</f>
        <v>0</v>
      </c>
    </row>
    <row r="78689" spans="1:5" x14ac:dyDescent="0.3">
      <c r="A78689" s="2"/>
      <c r="B78689" s="3"/>
      <c r="C78689" s="3"/>
      <c r="E78689" s="18">
        <f>B78689+C78689</f>
        <v>0</v>
      </c>
    </row>
    <row r="78690" spans="1:5" x14ac:dyDescent="0.3">
      <c r="A78690" s="2"/>
      <c r="B78690" s="3"/>
      <c r="C78690" s="3"/>
      <c r="E78690" s="18">
        <f>B78690+C78690</f>
        <v>0</v>
      </c>
    </row>
    <row r="78691" spans="1:5" x14ac:dyDescent="0.3">
      <c r="A78691" s="2"/>
      <c r="B78691" s="3"/>
      <c r="C78691" s="3"/>
      <c r="E78691" s="18">
        <f>B78691+C78691</f>
        <v>0</v>
      </c>
    </row>
    <row r="78692" spans="1:5" x14ac:dyDescent="0.3">
      <c r="A78692" s="2"/>
      <c r="B78692" s="3"/>
      <c r="C78692" s="3"/>
      <c r="E78692" s="18">
        <f>B78692+C78692</f>
        <v>0</v>
      </c>
    </row>
    <row r="78693" spans="1:5" x14ac:dyDescent="0.3">
      <c r="A78693" s="2"/>
      <c r="B78693" s="3"/>
      <c r="C78693" s="3"/>
      <c r="E78693" s="18">
        <f>B78693+C78693</f>
        <v>0</v>
      </c>
    </row>
    <row r="78694" spans="1:5" x14ac:dyDescent="0.3">
      <c r="A78694" s="2"/>
      <c r="B78694" s="3"/>
      <c r="C78694" s="3"/>
      <c r="E78694" s="18">
        <f>B78694+C78694</f>
        <v>0</v>
      </c>
    </row>
    <row r="78695" spans="1:5" x14ac:dyDescent="0.3">
      <c r="A78695" s="2"/>
      <c r="B78695" s="3"/>
      <c r="C78695" s="3"/>
      <c r="E78695" s="18">
        <f>B78695+C78695</f>
        <v>0</v>
      </c>
    </row>
    <row r="78696" spans="1:5" x14ac:dyDescent="0.3">
      <c r="A78696" s="2"/>
      <c r="B78696" s="3"/>
      <c r="C78696" s="3"/>
      <c r="E78696" s="18">
        <f>B78696+C78696</f>
        <v>0</v>
      </c>
    </row>
    <row r="78697" spans="1:5" x14ac:dyDescent="0.3">
      <c r="A78697" s="2"/>
      <c r="B78697" s="3"/>
      <c r="C78697" s="3"/>
      <c r="E78697" s="18">
        <f>B78697+C78697</f>
        <v>0</v>
      </c>
    </row>
    <row r="78698" spans="1:5" x14ac:dyDescent="0.3">
      <c r="A78698" s="2"/>
      <c r="B78698" s="3"/>
      <c r="C78698" s="3"/>
      <c r="E78698" s="18">
        <f>B78698+C78698</f>
        <v>0</v>
      </c>
    </row>
    <row r="78699" spans="1:5" x14ac:dyDescent="0.3">
      <c r="A78699" s="2"/>
      <c r="B78699" s="3"/>
      <c r="C78699" s="3"/>
      <c r="E78699" s="18">
        <f>B78699+C78699</f>
        <v>0</v>
      </c>
    </row>
    <row r="78700" spans="1:5" x14ac:dyDescent="0.3">
      <c r="A78700" s="2"/>
      <c r="B78700" s="3"/>
      <c r="C78700" s="3"/>
      <c r="E78700" s="18">
        <f>B78700+C78700</f>
        <v>0</v>
      </c>
    </row>
    <row r="78701" spans="1:5" x14ac:dyDescent="0.3">
      <c r="A78701" s="2"/>
      <c r="B78701" s="3"/>
      <c r="C78701" s="3"/>
      <c r="E78701" s="18">
        <f>B78701+C78701</f>
        <v>0</v>
      </c>
    </row>
    <row r="78702" spans="1:5" x14ac:dyDescent="0.3">
      <c r="A78702" s="2"/>
      <c r="B78702" s="3"/>
      <c r="C78702" s="3"/>
      <c r="E78702" s="18">
        <f>B78702+C78702</f>
        <v>0</v>
      </c>
    </row>
    <row r="78703" spans="1:5" x14ac:dyDescent="0.3">
      <c r="A78703" s="2"/>
      <c r="B78703" s="3"/>
      <c r="C78703" s="3"/>
      <c r="E78703" s="18">
        <f>B78703+C78703</f>
        <v>0</v>
      </c>
    </row>
    <row r="78704" spans="1:5" x14ac:dyDescent="0.3">
      <c r="A78704" s="2"/>
      <c r="B78704" s="3"/>
      <c r="C78704" s="3"/>
      <c r="E78704" s="18">
        <f>B78704+C78704</f>
        <v>0</v>
      </c>
    </row>
    <row r="78705" spans="1:5" x14ac:dyDescent="0.3">
      <c r="A78705" s="2"/>
      <c r="B78705" s="3"/>
      <c r="C78705" s="3"/>
      <c r="E78705" s="18">
        <f>B78705+C78705</f>
        <v>0</v>
      </c>
    </row>
    <row r="78706" spans="1:5" x14ac:dyDescent="0.3">
      <c r="A78706" s="2"/>
      <c r="B78706" s="3"/>
      <c r="C78706" s="3"/>
      <c r="E78706" s="18">
        <f>B78706+C78706</f>
        <v>0</v>
      </c>
    </row>
    <row r="78707" spans="1:5" x14ac:dyDescent="0.3">
      <c r="A78707" s="2"/>
      <c r="B78707" s="3"/>
      <c r="C78707" s="3"/>
      <c r="E78707" s="18">
        <f>B78707+C78707</f>
        <v>0</v>
      </c>
    </row>
    <row r="78708" spans="1:5" x14ac:dyDescent="0.3">
      <c r="A78708" s="2"/>
      <c r="B78708" s="3"/>
      <c r="C78708" s="3"/>
      <c r="E78708" s="18">
        <f>B78708+C78708</f>
        <v>0</v>
      </c>
    </row>
    <row r="78709" spans="1:5" x14ac:dyDescent="0.3">
      <c r="A78709" s="2"/>
      <c r="B78709" s="3"/>
      <c r="C78709" s="3"/>
      <c r="E78709" s="18">
        <f>B78709+C78709</f>
        <v>0</v>
      </c>
    </row>
    <row r="78710" spans="1:5" x14ac:dyDescent="0.3">
      <c r="A78710" s="2"/>
      <c r="B78710" s="3"/>
      <c r="C78710" s="3"/>
      <c r="E78710" s="18">
        <f>B78710+C78710</f>
        <v>0</v>
      </c>
    </row>
    <row r="78711" spans="1:5" x14ac:dyDescent="0.3">
      <c r="A78711" s="2"/>
      <c r="B78711" s="3"/>
      <c r="C78711" s="3"/>
      <c r="E78711" s="18">
        <f>B78711+C78711</f>
        <v>0</v>
      </c>
    </row>
    <row r="78712" spans="1:5" x14ac:dyDescent="0.3">
      <c r="A78712" s="2"/>
      <c r="B78712" s="3"/>
      <c r="C78712" s="3"/>
      <c r="E78712" s="18">
        <f>B78712+C78712</f>
        <v>0</v>
      </c>
    </row>
    <row r="78713" spans="1:5" x14ac:dyDescent="0.3">
      <c r="A78713" s="2"/>
      <c r="B78713" s="3"/>
      <c r="C78713" s="3"/>
      <c r="E78713" s="18">
        <f>B78713+C78713</f>
        <v>0</v>
      </c>
    </row>
    <row r="78714" spans="1:5" x14ac:dyDescent="0.3">
      <c r="A78714" s="2"/>
      <c r="B78714" s="3"/>
      <c r="C78714" s="3"/>
      <c r="E78714" s="18">
        <f>B78714+C78714</f>
        <v>0</v>
      </c>
    </row>
    <row r="78715" spans="1:5" x14ac:dyDescent="0.3">
      <c r="A78715" s="2"/>
      <c r="B78715" s="3"/>
      <c r="C78715" s="3"/>
      <c r="E78715" s="18">
        <f>B78715+C78715</f>
        <v>0</v>
      </c>
    </row>
    <row r="78716" spans="1:5" x14ac:dyDescent="0.3">
      <c r="A78716" s="2"/>
      <c r="B78716" s="3"/>
      <c r="C78716" s="3"/>
      <c r="E78716" s="18">
        <f>B78716+C78716</f>
        <v>0</v>
      </c>
    </row>
    <row r="78717" spans="1:5" x14ac:dyDescent="0.3">
      <c r="A78717" s="2"/>
      <c r="B78717" s="3"/>
      <c r="C78717" s="3"/>
      <c r="E78717" s="18">
        <f>B78717+C78717</f>
        <v>0</v>
      </c>
    </row>
    <row r="78718" spans="1:5" x14ac:dyDescent="0.3">
      <c r="A78718" s="2"/>
      <c r="B78718" s="3"/>
      <c r="C78718" s="3"/>
      <c r="E78718" s="18">
        <f>B78718+C78718</f>
        <v>0</v>
      </c>
    </row>
    <row r="78719" spans="1:5" x14ac:dyDescent="0.3">
      <c r="A78719" s="2"/>
      <c r="B78719" s="3"/>
      <c r="C78719" s="3"/>
      <c r="E78719" s="18">
        <f>B78719+C78719</f>
        <v>0</v>
      </c>
    </row>
    <row r="78720" spans="1:5" x14ac:dyDescent="0.3">
      <c r="A78720" s="2"/>
      <c r="B78720" s="3"/>
      <c r="C78720" s="3"/>
      <c r="E78720" s="18">
        <f>B78720+C78720</f>
        <v>0</v>
      </c>
    </row>
    <row r="78721" spans="1:5" x14ac:dyDescent="0.3">
      <c r="A78721" s="2"/>
      <c r="B78721" s="3"/>
      <c r="C78721" s="3"/>
      <c r="E78721" s="18">
        <f>B78721+C78721</f>
        <v>0</v>
      </c>
    </row>
    <row r="78722" spans="1:5" x14ac:dyDescent="0.3">
      <c r="A78722" s="2"/>
      <c r="B78722" s="3"/>
      <c r="C78722" s="3"/>
      <c r="E78722" s="18">
        <f>B78722+C78722</f>
        <v>0</v>
      </c>
    </row>
    <row r="78723" spans="1:5" x14ac:dyDescent="0.3">
      <c r="A78723" s="2"/>
      <c r="B78723" s="3"/>
      <c r="C78723" s="3"/>
      <c r="E78723" s="18">
        <f>B78723+C78723</f>
        <v>0</v>
      </c>
    </row>
    <row r="78724" spans="1:5" x14ac:dyDescent="0.3">
      <c r="A78724" s="2"/>
      <c r="B78724" s="3"/>
      <c r="C78724" s="3"/>
      <c r="E78724" s="18">
        <f>B78724+C78724</f>
        <v>0</v>
      </c>
    </row>
    <row r="78725" spans="1:5" x14ac:dyDescent="0.3">
      <c r="A78725" s="2"/>
      <c r="B78725" s="3"/>
      <c r="C78725" s="3"/>
      <c r="E78725" s="18">
        <f>B78725+C78725</f>
        <v>0</v>
      </c>
    </row>
    <row r="78726" spans="1:5" x14ac:dyDescent="0.3">
      <c r="A78726" s="2"/>
      <c r="B78726" s="3"/>
      <c r="C78726" s="3"/>
      <c r="E78726" s="18">
        <f>B78726+C78726</f>
        <v>0</v>
      </c>
    </row>
    <row r="78727" spans="1:5" x14ac:dyDescent="0.3">
      <c r="A78727" s="2"/>
      <c r="B78727" s="3"/>
      <c r="C78727" s="3"/>
      <c r="E78727" s="18">
        <f>B78727+C78727</f>
        <v>0</v>
      </c>
    </row>
    <row r="78728" spans="1:5" x14ac:dyDescent="0.3">
      <c r="A78728" s="2"/>
      <c r="B78728" s="3"/>
      <c r="C78728" s="3"/>
      <c r="E78728" s="18">
        <f>B78728+C78728</f>
        <v>0</v>
      </c>
    </row>
    <row r="78729" spans="1:5" x14ac:dyDescent="0.3">
      <c r="A78729" s="2"/>
      <c r="B78729" s="3"/>
      <c r="C78729" s="3"/>
      <c r="E78729" s="18">
        <f>B78729+C78729</f>
        <v>0</v>
      </c>
    </row>
    <row r="78730" spans="1:5" x14ac:dyDescent="0.3">
      <c r="A78730" s="2"/>
      <c r="B78730" s="3"/>
      <c r="C78730" s="3"/>
      <c r="E78730" s="18">
        <f>B78730+C78730</f>
        <v>0</v>
      </c>
    </row>
    <row r="78731" spans="1:5" x14ac:dyDescent="0.3">
      <c r="A78731" s="2"/>
      <c r="B78731" s="3"/>
      <c r="C78731" s="3"/>
      <c r="E78731" s="18">
        <f>B78731+C78731</f>
        <v>0</v>
      </c>
    </row>
    <row r="78732" spans="1:5" x14ac:dyDescent="0.3">
      <c r="A78732" s="2"/>
      <c r="B78732" s="3"/>
      <c r="C78732" s="3"/>
      <c r="E78732" s="18">
        <f>B78732+C78732</f>
        <v>0</v>
      </c>
    </row>
    <row r="78733" spans="1:5" x14ac:dyDescent="0.3">
      <c r="A78733" s="2"/>
      <c r="B78733" s="3"/>
      <c r="C78733" s="3"/>
      <c r="E78733" s="18">
        <f>B78733+C78733</f>
        <v>0</v>
      </c>
    </row>
    <row r="78734" spans="1:5" x14ac:dyDescent="0.3">
      <c r="A78734" s="2"/>
      <c r="B78734" s="3"/>
      <c r="C78734" s="3"/>
      <c r="E78734" s="18">
        <f>B78734+C78734</f>
        <v>0</v>
      </c>
    </row>
    <row r="78735" spans="1:5" x14ac:dyDescent="0.3">
      <c r="A78735" s="2"/>
      <c r="B78735" s="3"/>
      <c r="C78735" s="3"/>
      <c r="E78735" s="18">
        <f>B78735+C78735</f>
        <v>0</v>
      </c>
    </row>
    <row r="78736" spans="1:5" x14ac:dyDescent="0.3">
      <c r="A78736" s="2"/>
      <c r="B78736" s="3"/>
      <c r="C78736" s="3"/>
      <c r="E78736" s="18">
        <f>B78736+C78736</f>
        <v>0</v>
      </c>
    </row>
    <row r="78737" spans="1:5" x14ac:dyDescent="0.3">
      <c r="A78737" s="2"/>
      <c r="B78737" s="3"/>
      <c r="C78737" s="3"/>
      <c r="E78737" s="18">
        <f>B78737+C78737</f>
        <v>0</v>
      </c>
    </row>
    <row r="78738" spans="1:5" x14ac:dyDescent="0.3">
      <c r="A78738" s="2"/>
      <c r="B78738" s="3"/>
      <c r="C78738" s="3"/>
      <c r="E78738" s="18">
        <f>B78738+C78738</f>
        <v>0</v>
      </c>
    </row>
    <row r="78739" spans="1:5" x14ac:dyDescent="0.3">
      <c r="A78739" s="2"/>
      <c r="B78739" s="3"/>
      <c r="C78739" s="3"/>
      <c r="E78739" s="18">
        <f>B78739+C78739</f>
        <v>0</v>
      </c>
    </row>
    <row r="78740" spans="1:5" x14ac:dyDescent="0.3">
      <c r="A78740" s="2"/>
      <c r="B78740" s="3"/>
      <c r="C78740" s="3"/>
      <c r="E78740" s="18">
        <f>B78740+C78740</f>
        <v>0</v>
      </c>
    </row>
    <row r="78741" spans="1:5" x14ac:dyDescent="0.3">
      <c r="A78741" s="2"/>
      <c r="B78741" s="3"/>
      <c r="C78741" s="3"/>
      <c r="E78741" s="18">
        <f>B78741+C78741</f>
        <v>0</v>
      </c>
    </row>
    <row r="78742" spans="1:5" x14ac:dyDescent="0.3">
      <c r="A78742" s="2"/>
      <c r="B78742" s="3"/>
      <c r="C78742" s="3"/>
      <c r="E78742" s="18">
        <f>B78742+C78742</f>
        <v>0</v>
      </c>
    </row>
    <row r="78743" spans="1:5" x14ac:dyDescent="0.3">
      <c r="A78743" s="2"/>
      <c r="B78743" s="3"/>
      <c r="C78743" s="3"/>
      <c r="E78743" s="18">
        <f>B78743+C78743</f>
        <v>0</v>
      </c>
    </row>
    <row r="78744" spans="1:5" x14ac:dyDescent="0.3">
      <c r="A78744" s="2"/>
      <c r="B78744" s="3"/>
      <c r="C78744" s="3"/>
      <c r="E78744" s="18">
        <f>B78744+C78744</f>
        <v>0</v>
      </c>
    </row>
    <row r="78745" spans="1:5" x14ac:dyDescent="0.3">
      <c r="A78745" s="2"/>
      <c r="B78745" s="3"/>
      <c r="C78745" s="3"/>
      <c r="E78745" s="18">
        <f>B78745+C78745</f>
        <v>0</v>
      </c>
    </row>
    <row r="78746" spans="1:5" x14ac:dyDescent="0.3">
      <c r="A78746" s="2"/>
      <c r="B78746" s="3"/>
      <c r="C78746" s="3"/>
      <c r="E78746" s="18">
        <f>B78746+C78746</f>
        <v>0</v>
      </c>
    </row>
    <row r="78747" spans="1:5" x14ac:dyDescent="0.3">
      <c r="A78747" s="2"/>
      <c r="B78747" s="3"/>
      <c r="C78747" s="3"/>
      <c r="E78747" s="18">
        <f>B78747+C78747</f>
        <v>0</v>
      </c>
    </row>
    <row r="78748" spans="1:5" x14ac:dyDescent="0.3">
      <c r="A78748" s="2"/>
      <c r="B78748" s="3"/>
      <c r="C78748" s="3"/>
      <c r="E78748" s="18">
        <f>B78748+C78748</f>
        <v>0</v>
      </c>
    </row>
    <row r="78749" spans="1:5" x14ac:dyDescent="0.3">
      <c r="A78749" s="2"/>
      <c r="B78749" s="3"/>
      <c r="C78749" s="3"/>
      <c r="E78749" s="18">
        <f>B78749+C78749</f>
        <v>0</v>
      </c>
    </row>
    <row r="78750" spans="1:5" x14ac:dyDescent="0.3">
      <c r="A78750" s="2"/>
      <c r="B78750" s="3"/>
      <c r="C78750" s="3"/>
      <c r="E78750" s="18">
        <f>B78750+C78750</f>
        <v>0</v>
      </c>
    </row>
    <row r="78751" spans="1:5" x14ac:dyDescent="0.3">
      <c r="A78751" s="2"/>
      <c r="B78751" s="3"/>
      <c r="C78751" s="3"/>
      <c r="E78751" s="18">
        <f>B78751+C78751</f>
        <v>0</v>
      </c>
    </row>
    <row r="78752" spans="1:5" x14ac:dyDescent="0.3">
      <c r="A78752" s="2"/>
      <c r="B78752" s="3"/>
      <c r="C78752" s="3"/>
      <c r="E78752" s="18">
        <f>B78752+C78752</f>
        <v>0</v>
      </c>
    </row>
    <row r="78753" spans="1:5" x14ac:dyDescent="0.3">
      <c r="A78753" s="2"/>
      <c r="B78753" s="3"/>
      <c r="C78753" s="3"/>
      <c r="E78753" s="18">
        <f>B78753+C78753</f>
        <v>0</v>
      </c>
    </row>
    <row r="78754" spans="1:5" x14ac:dyDescent="0.3">
      <c r="A78754" s="2"/>
      <c r="B78754" s="3"/>
      <c r="C78754" s="3"/>
      <c r="E78754" s="18">
        <f>B78754+C78754</f>
        <v>0</v>
      </c>
    </row>
    <row r="78755" spans="1:5" x14ac:dyDescent="0.3">
      <c r="A78755" s="2"/>
      <c r="B78755" s="3"/>
      <c r="C78755" s="3"/>
      <c r="E78755" s="18">
        <f>B78755+C78755</f>
        <v>0</v>
      </c>
    </row>
    <row r="78756" spans="1:5" x14ac:dyDescent="0.3">
      <c r="A78756" s="2"/>
      <c r="B78756" s="3"/>
      <c r="C78756" s="3"/>
      <c r="E78756" s="18">
        <f>B78756+C78756</f>
        <v>0</v>
      </c>
    </row>
    <row r="78757" spans="1:5" x14ac:dyDescent="0.3">
      <c r="A78757" s="2"/>
      <c r="B78757" s="3"/>
      <c r="C78757" s="3"/>
      <c r="E78757" s="18">
        <f>B78757+C78757</f>
        <v>0</v>
      </c>
    </row>
    <row r="78758" spans="1:5" x14ac:dyDescent="0.3">
      <c r="A78758" s="2"/>
      <c r="B78758" s="3"/>
      <c r="C78758" s="3"/>
      <c r="E78758" s="18">
        <f>B78758+C78758</f>
        <v>0</v>
      </c>
    </row>
    <row r="78759" spans="1:5" x14ac:dyDescent="0.3">
      <c r="A78759" s="2"/>
      <c r="B78759" s="3"/>
      <c r="C78759" s="3"/>
      <c r="E78759" s="18">
        <f>B78759+C78759</f>
        <v>0</v>
      </c>
    </row>
    <row r="78760" spans="1:5" x14ac:dyDescent="0.3">
      <c r="A78760" s="2"/>
      <c r="B78760" s="3"/>
      <c r="C78760" s="3"/>
      <c r="E78760" s="18">
        <f>B78760+C78760</f>
        <v>0</v>
      </c>
    </row>
    <row r="78761" spans="1:5" x14ac:dyDescent="0.3">
      <c r="A78761" s="2"/>
      <c r="B78761" s="3"/>
      <c r="C78761" s="3"/>
      <c r="E78761" s="18">
        <f>B78761+C78761</f>
        <v>0</v>
      </c>
    </row>
    <row r="78762" spans="1:5" x14ac:dyDescent="0.3">
      <c r="A78762" s="2"/>
      <c r="B78762" s="3"/>
      <c r="C78762" s="3"/>
      <c r="E78762" s="18">
        <f>B78762+C78762</f>
        <v>0</v>
      </c>
    </row>
    <row r="78763" spans="1:5" x14ac:dyDescent="0.3">
      <c r="A78763" s="2"/>
      <c r="B78763" s="3"/>
      <c r="C78763" s="3"/>
      <c r="E78763" s="18">
        <f>B78763+C78763</f>
        <v>0</v>
      </c>
    </row>
    <row r="78764" spans="1:5" x14ac:dyDescent="0.3">
      <c r="A78764" s="2"/>
      <c r="B78764" s="3"/>
      <c r="C78764" s="3"/>
      <c r="E78764" s="18">
        <f>B78764+C78764</f>
        <v>0</v>
      </c>
    </row>
    <row r="78765" spans="1:5" x14ac:dyDescent="0.3">
      <c r="A78765" s="2"/>
      <c r="B78765" s="3"/>
      <c r="C78765" s="3"/>
      <c r="E78765" s="18">
        <f>B78765+C78765</f>
        <v>0</v>
      </c>
    </row>
    <row r="78766" spans="1:5" x14ac:dyDescent="0.3">
      <c r="A78766" s="2"/>
      <c r="B78766" s="3"/>
      <c r="C78766" s="3"/>
      <c r="E78766" s="18">
        <f>B78766+C78766</f>
        <v>0</v>
      </c>
    </row>
    <row r="78767" spans="1:5" x14ac:dyDescent="0.3">
      <c r="A78767" s="2"/>
      <c r="B78767" s="3"/>
      <c r="C78767" s="3"/>
      <c r="E78767" s="18">
        <f>B78767+C78767</f>
        <v>0</v>
      </c>
    </row>
    <row r="78768" spans="1:5" x14ac:dyDescent="0.3">
      <c r="A78768" s="2"/>
      <c r="B78768" s="3"/>
      <c r="C78768" s="3"/>
      <c r="E78768" s="18">
        <f>B78768+C78768</f>
        <v>0</v>
      </c>
    </row>
    <row r="78769" spans="1:5" x14ac:dyDescent="0.3">
      <c r="A78769" s="2"/>
      <c r="B78769" s="3"/>
      <c r="C78769" s="3"/>
      <c r="E78769" s="18">
        <f>B78769+C78769</f>
        <v>0</v>
      </c>
    </row>
    <row r="78770" spans="1:5" x14ac:dyDescent="0.3">
      <c r="A78770" s="2"/>
      <c r="B78770" s="3"/>
      <c r="C78770" s="3"/>
      <c r="E78770" s="18">
        <f>B78770+C78770</f>
        <v>0</v>
      </c>
    </row>
    <row r="78771" spans="1:5" x14ac:dyDescent="0.3">
      <c r="A78771" s="2"/>
      <c r="B78771" s="3"/>
      <c r="C78771" s="3"/>
      <c r="E78771" s="18">
        <f>B78771+C78771</f>
        <v>0</v>
      </c>
    </row>
    <row r="78772" spans="1:5" x14ac:dyDescent="0.3">
      <c r="A78772" s="2"/>
      <c r="B78772" s="3"/>
      <c r="C78772" s="3"/>
      <c r="E78772" s="18">
        <f>B78772+C78772</f>
        <v>0</v>
      </c>
    </row>
    <row r="78773" spans="1:5" x14ac:dyDescent="0.3">
      <c r="A78773" s="2"/>
      <c r="B78773" s="3"/>
      <c r="C78773" s="3"/>
      <c r="E78773" s="18">
        <f>B78773+C78773</f>
        <v>0</v>
      </c>
    </row>
    <row r="78774" spans="1:5" x14ac:dyDescent="0.3">
      <c r="A78774" s="2"/>
      <c r="B78774" s="3"/>
      <c r="C78774" s="3"/>
      <c r="E78774" s="18">
        <f>B78774+C78774</f>
        <v>0</v>
      </c>
    </row>
    <row r="78775" spans="1:5" x14ac:dyDescent="0.3">
      <c r="A78775" s="2"/>
      <c r="B78775" s="3"/>
      <c r="C78775" s="3"/>
      <c r="E78775" s="18">
        <f>B78775+C78775</f>
        <v>0</v>
      </c>
    </row>
    <row r="78776" spans="1:5" x14ac:dyDescent="0.3">
      <c r="A78776" s="2"/>
      <c r="B78776" s="3"/>
      <c r="C78776" s="3"/>
      <c r="E78776" s="18">
        <f>B78776+C78776</f>
        <v>0</v>
      </c>
    </row>
    <row r="78777" spans="1:5" x14ac:dyDescent="0.3">
      <c r="A78777" s="2"/>
      <c r="B78777" s="3"/>
      <c r="C78777" s="3"/>
      <c r="E78777" s="18">
        <f>B78777+C78777</f>
        <v>0</v>
      </c>
    </row>
    <row r="78778" spans="1:5" x14ac:dyDescent="0.3">
      <c r="A78778" s="2"/>
      <c r="B78778" s="3"/>
      <c r="C78778" s="3"/>
      <c r="E78778" s="18">
        <f>B78778+C78778</f>
        <v>0</v>
      </c>
    </row>
    <row r="78779" spans="1:5" x14ac:dyDescent="0.3">
      <c r="A78779" s="2"/>
      <c r="B78779" s="3"/>
      <c r="C78779" s="3"/>
      <c r="E78779" s="18">
        <f>B78779+C78779</f>
        <v>0</v>
      </c>
    </row>
    <row r="78780" spans="1:5" x14ac:dyDescent="0.3">
      <c r="A78780" s="2"/>
      <c r="B78780" s="3"/>
      <c r="C78780" s="3"/>
      <c r="E78780" s="18">
        <f>B78780+C78780</f>
        <v>0</v>
      </c>
    </row>
    <row r="78781" spans="1:5" x14ac:dyDescent="0.3">
      <c r="A78781" s="2"/>
      <c r="B78781" s="3"/>
      <c r="C78781" s="3"/>
      <c r="E78781" s="18">
        <f>B78781+C78781</f>
        <v>0</v>
      </c>
    </row>
    <row r="78782" spans="1:5" x14ac:dyDescent="0.3">
      <c r="A78782" s="2"/>
      <c r="B78782" s="3"/>
      <c r="C78782" s="3"/>
      <c r="E78782" s="18">
        <f>B78782+C78782</f>
        <v>0</v>
      </c>
    </row>
    <row r="78783" spans="1:5" x14ac:dyDescent="0.3">
      <c r="A78783" s="2"/>
      <c r="B78783" s="3"/>
      <c r="C78783" s="3"/>
      <c r="E78783" s="18">
        <f>B78783+C78783</f>
        <v>0</v>
      </c>
    </row>
    <row r="78784" spans="1:5" x14ac:dyDescent="0.3">
      <c r="A78784" s="2"/>
      <c r="B78784" s="3"/>
      <c r="C78784" s="3"/>
      <c r="E78784" s="18">
        <f>B78784+C78784</f>
        <v>0</v>
      </c>
    </row>
    <row r="78785" spans="1:5" x14ac:dyDescent="0.3">
      <c r="A78785" s="2"/>
      <c r="B78785" s="3"/>
      <c r="C78785" s="3"/>
      <c r="E78785" s="18">
        <f>B78785+C78785</f>
        <v>0</v>
      </c>
    </row>
    <row r="78786" spans="1:5" x14ac:dyDescent="0.3">
      <c r="A78786" s="2"/>
      <c r="B78786" s="3"/>
      <c r="C78786" s="3"/>
      <c r="E78786" s="18">
        <f>B78786+C78786</f>
        <v>0</v>
      </c>
    </row>
    <row r="78787" spans="1:5" x14ac:dyDescent="0.3">
      <c r="A78787" s="2"/>
      <c r="B78787" s="3"/>
      <c r="C78787" s="3"/>
      <c r="E78787" s="18">
        <f>B78787+C78787</f>
        <v>0</v>
      </c>
    </row>
    <row r="78788" spans="1:5" x14ac:dyDescent="0.3">
      <c r="A78788" s="2"/>
      <c r="B78788" s="3"/>
      <c r="C78788" s="3"/>
      <c r="E78788" s="18">
        <f>B78788+C78788</f>
        <v>0</v>
      </c>
    </row>
    <row r="78789" spans="1:5" x14ac:dyDescent="0.3">
      <c r="A78789" s="2"/>
      <c r="B78789" s="3"/>
      <c r="C78789" s="3"/>
      <c r="E78789" s="18">
        <f>B78789+C78789</f>
        <v>0</v>
      </c>
    </row>
    <row r="78790" spans="1:5" x14ac:dyDescent="0.3">
      <c r="A78790" s="2"/>
      <c r="B78790" s="3"/>
      <c r="C78790" s="3"/>
      <c r="E78790" s="18">
        <f>B78790+C78790</f>
        <v>0</v>
      </c>
    </row>
    <row r="78791" spans="1:5" x14ac:dyDescent="0.3">
      <c r="A78791" s="2"/>
      <c r="B78791" s="3"/>
      <c r="C78791" s="3"/>
      <c r="E78791" s="18">
        <f>B78791+C78791</f>
        <v>0</v>
      </c>
    </row>
    <row r="78792" spans="1:5" x14ac:dyDescent="0.3">
      <c r="A78792" s="2"/>
      <c r="B78792" s="3"/>
      <c r="C78792" s="3"/>
      <c r="E78792" s="18">
        <f>B78792+C78792</f>
        <v>0</v>
      </c>
    </row>
    <row r="78793" spans="1:5" x14ac:dyDescent="0.3">
      <c r="A78793" s="2"/>
      <c r="B78793" s="3"/>
      <c r="C78793" s="3"/>
      <c r="E78793" s="18">
        <f>B78793+C78793</f>
        <v>0</v>
      </c>
    </row>
    <row r="78794" spans="1:5" x14ac:dyDescent="0.3">
      <c r="A78794" s="2"/>
      <c r="B78794" s="3"/>
      <c r="C78794" s="3"/>
      <c r="E78794" s="18">
        <f>B78794+C78794</f>
        <v>0</v>
      </c>
    </row>
    <row r="78795" spans="1:5" x14ac:dyDescent="0.3">
      <c r="A78795" s="2"/>
      <c r="B78795" s="3"/>
      <c r="C78795" s="3"/>
      <c r="E78795" s="18">
        <f>B78795+C78795</f>
        <v>0</v>
      </c>
    </row>
    <row r="78796" spans="1:5" x14ac:dyDescent="0.3">
      <c r="A78796" s="2"/>
      <c r="B78796" s="3"/>
      <c r="C78796" s="3"/>
      <c r="E78796" s="18">
        <f>B78796+C78796</f>
        <v>0</v>
      </c>
    </row>
    <row r="78797" spans="1:5" x14ac:dyDescent="0.3">
      <c r="A78797" s="2"/>
      <c r="B78797" s="3"/>
      <c r="C78797" s="3"/>
      <c r="E78797" s="18">
        <f>B78797+C78797</f>
        <v>0</v>
      </c>
    </row>
    <row r="78798" spans="1:5" x14ac:dyDescent="0.3">
      <c r="A78798" s="2"/>
      <c r="B78798" s="3"/>
      <c r="C78798" s="3"/>
      <c r="E78798" s="18">
        <f>B78798+C78798</f>
        <v>0</v>
      </c>
    </row>
    <row r="78799" spans="1:5" x14ac:dyDescent="0.3">
      <c r="A78799" s="2"/>
      <c r="B78799" s="3"/>
      <c r="C78799" s="3"/>
      <c r="E78799" s="18">
        <f>B78799+C78799</f>
        <v>0</v>
      </c>
    </row>
    <row r="78800" spans="1:5" x14ac:dyDescent="0.3">
      <c r="A78800" s="2"/>
      <c r="B78800" s="3"/>
      <c r="C78800" s="3"/>
      <c r="E78800" s="18">
        <f>B78800+C78800</f>
        <v>0</v>
      </c>
    </row>
    <row r="78801" spans="1:5" x14ac:dyDescent="0.3">
      <c r="A78801" s="2"/>
      <c r="B78801" s="3"/>
      <c r="C78801" s="3"/>
      <c r="E78801" s="18">
        <f>B78801+C78801</f>
        <v>0</v>
      </c>
    </row>
    <row r="78802" spans="1:5" x14ac:dyDescent="0.3">
      <c r="A78802" s="2"/>
      <c r="B78802" s="3"/>
      <c r="C78802" s="3"/>
      <c r="E78802" s="18">
        <f>B78802+C78802</f>
        <v>0</v>
      </c>
    </row>
    <row r="78803" spans="1:5" x14ac:dyDescent="0.3">
      <c r="A78803" s="2"/>
      <c r="B78803" s="3"/>
      <c r="C78803" s="3"/>
      <c r="E78803" s="18">
        <f>B78803+C78803</f>
        <v>0</v>
      </c>
    </row>
    <row r="78804" spans="1:5" x14ac:dyDescent="0.3">
      <c r="A78804" s="2"/>
      <c r="B78804" s="3"/>
      <c r="C78804" s="3"/>
      <c r="E78804" s="18">
        <f>B78804+C78804</f>
        <v>0</v>
      </c>
    </row>
    <row r="78805" spans="1:5" x14ac:dyDescent="0.3">
      <c r="A78805" s="2"/>
      <c r="B78805" s="3"/>
      <c r="C78805" s="3"/>
      <c r="E78805" s="18">
        <f>B78805+C78805</f>
        <v>0</v>
      </c>
    </row>
    <row r="78806" spans="1:5" x14ac:dyDescent="0.3">
      <c r="A78806" s="2"/>
      <c r="B78806" s="3"/>
      <c r="C78806" s="3"/>
      <c r="E78806" s="18">
        <f>B78806+C78806</f>
        <v>0</v>
      </c>
    </row>
    <row r="78807" spans="1:5" x14ac:dyDescent="0.3">
      <c r="A78807" s="2"/>
      <c r="B78807" s="3"/>
      <c r="C78807" s="3"/>
      <c r="E78807" s="18">
        <f>B78807+C78807</f>
        <v>0</v>
      </c>
    </row>
    <row r="78808" spans="1:5" x14ac:dyDescent="0.3">
      <c r="A78808" s="2"/>
      <c r="B78808" s="3"/>
      <c r="C78808" s="3"/>
      <c r="E78808" s="18">
        <f>B78808+C78808</f>
        <v>0</v>
      </c>
    </row>
    <row r="78809" spans="1:5" x14ac:dyDescent="0.3">
      <c r="A78809" s="2"/>
      <c r="B78809" s="3"/>
      <c r="C78809" s="3"/>
      <c r="E78809" s="18">
        <f>B78809+C78809</f>
        <v>0</v>
      </c>
    </row>
    <row r="78810" spans="1:5" x14ac:dyDescent="0.3">
      <c r="A78810" s="2"/>
      <c r="B78810" s="3"/>
      <c r="C78810" s="3"/>
      <c r="E78810" s="18">
        <f>B78810+C78810</f>
        <v>0</v>
      </c>
    </row>
    <row r="78811" spans="1:5" x14ac:dyDescent="0.3">
      <c r="A78811" s="2"/>
      <c r="B78811" s="3"/>
      <c r="C78811" s="3"/>
      <c r="E78811" s="18">
        <f>B78811+C78811</f>
        <v>0</v>
      </c>
    </row>
    <row r="78812" spans="1:5" x14ac:dyDescent="0.3">
      <c r="A78812" s="2"/>
      <c r="B78812" s="3"/>
      <c r="C78812" s="3"/>
      <c r="E78812" s="18">
        <f>B78812+C78812</f>
        <v>0</v>
      </c>
    </row>
    <row r="78813" spans="1:5" x14ac:dyDescent="0.3">
      <c r="A78813" s="2"/>
      <c r="B78813" s="3"/>
      <c r="C78813" s="3"/>
      <c r="E78813" s="18">
        <f>B78813+C78813</f>
        <v>0</v>
      </c>
    </row>
    <row r="78814" spans="1:5" x14ac:dyDescent="0.3">
      <c r="A78814" s="2"/>
      <c r="B78814" s="3"/>
      <c r="C78814" s="3"/>
      <c r="E78814" s="18">
        <f>B78814+C78814</f>
        <v>0</v>
      </c>
    </row>
    <row r="78815" spans="1:5" x14ac:dyDescent="0.3">
      <c r="A78815" s="2"/>
      <c r="B78815" s="3"/>
      <c r="C78815" s="3"/>
      <c r="E78815" s="18">
        <f>B78815+C78815</f>
        <v>0</v>
      </c>
    </row>
    <row r="78816" spans="1:5" x14ac:dyDescent="0.3">
      <c r="A78816" s="2"/>
      <c r="B78816" s="3"/>
      <c r="C78816" s="3"/>
      <c r="E78816" s="18">
        <f>B78816+C78816</f>
        <v>0</v>
      </c>
    </row>
    <row r="78817" spans="1:5" x14ac:dyDescent="0.3">
      <c r="A78817" s="2"/>
      <c r="B78817" s="3"/>
      <c r="C78817" s="3"/>
      <c r="E78817" s="18">
        <f>B78817+C78817</f>
        <v>0</v>
      </c>
    </row>
    <row r="78818" spans="1:5" x14ac:dyDescent="0.3">
      <c r="A78818" s="2"/>
      <c r="B78818" s="3"/>
      <c r="C78818" s="3"/>
      <c r="E78818" s="18">
        <f>B78818+C78818</f>
        <v>0</v>
      </c>
    </row>
    <row r="78819" spans="1:5" x14ac:dyDescent="0.3">
      <c r="A78819" s="2"/>
      <c r="B78819" s="3"/>
      <c r="C78819" s="3"/>
      <c r="E78819" s="18">
        <f>B78819+C78819</f>
        <v>0</v>
      </c>
    </row>
    <row r="78820" spans="1:5" x14ac:dyDescent="0.3">
      <c r="A78820" s="2"/>
      <c r="B78820" s="3"/>
      <c r="C78820" s="3"/>
      <c r="E78820" s="18">
        <f>B78820+C78820</f>
        <v>0</v>
      </c>
    </row>
    <row r="78821" spans="1:5" x14ac:dyDescent="0.3">
      <c r="A78821" s="2"/>
      <c r="B78821" s="3"/>
      <c r="C78821" s="3"/>
      <c r="E78821" s="18">
        <f>B78821+C78821</f>
        <v>0</v>
      </c>
    </row>
    <row r="78822" spans="1:5" x14ac:dyDescent="0.3">
      <c r="A78822" s="2"/>
      <c r="B78822" s="3"/>
      <c r="C78822" s="3"/>
      <c r="E78822" s="18">
        <f>B78822+C78822</f>
        <v>0</v>
      </c>
    </row>
    <row r="78823" spans="1:5" x14ac:dyDescent="0.3">
      <c r="A78823" s="2"/>
      <c r="B78823" s="3"/>
      <c r="C78823" s="3"/>
      <c r="E78823" s="18">
        <f>B78823+C78823</f>
        <v>0</v>
      </c>
    </row>
    <row r="78824" spans="1:5" x14ac:dyDescent="0.3">
      <c r="A78824" s="2"/>
      <c r="B78824" s="3"/>
      <c r="C78824" s="3"/>
      <c r="E78824" s="18">
        <f>B78824+C78824</f>
        <v>0</v>
      </c>
    </row>
    <row r="78825" spans="1:5" x14ac:dyDescent="0.3">
      <c r="A78825" s="2"/>
      <c r="B78825" s="3"/>
      <c r="C78825" s="3"/>
      <c r="E78825" s="18">
        <f>B78825+C78825</f>
        <v>0</v>
      </c>
    </row>
    <row r="78826" spans="1:5" x14ac:dyDescent="0.3">
      <c r="A78826" s="2"/>
      <c r="B78826" s="3"/>
      <c r="C78826" s="3"/>
      <c r="E78826" s="18">
        <f>B78826+C78826</f>
        <v>0</v>
      </c>
    </row>
    <row r="78827" spans="1:5" x14ac:dyDescent="0.3">
      <c r="A78827" s="2"/>
      <c r="B78827" s="3"/>
      <c r="C78827" s="3"/>
      <c r="E78827" s="18">
        <f>B78827+C78827</f>
        <v>0</v>
      </c>
    </row>
    <row r="78828" spans="1:5" x14ac:dyDescent="0.3">
      <c r="A78828" s="2"/>
      <c r="B78828" s="3"/>
      <c r="C78828" s="3"/>
      <c r="E78828" s="18">
        <f>B78828+C78828</f>
        <v>0</v>
      </c>
    </row>
    <row r="78829" spans="1:5" x14ac:dyDescent="0.3">
      <c r="A78829" s="2"/>
      <c r="B78829" s="3"/>
      <c r="C78829" s="3"/>
      <c r="E78829" s="18">
        <f>B78829+C78829</f>
        <v>0</v>
      </c>
    </row>
    <row r="78830" spans="1:5" x14ac:dyDescent="0.3">
      <c r="A78830" s="2"/>
      <c r="B78830" s="3"/>
      <c r="C78830" s="3"/>
      <c r="E78830" s="18">
        <f>B78830+C78830</f>
        <v>0</v>
      </c>
    </row>
    <row r="78831" spans="1:5" x14ac:dyDescent="0.3">
      <c r="A78831" s="2"/>
      <c r="B78831" s="3"/>
      <c r="C78831" s="3"/>
      <c r="E78831" s="18">
        <f>B78831+C78831</f>
        <v>0</v>
      </c>
    </row>
    <row r="78832" spans="1:5" x14ac:dyDescent="0.3">
      <c r="A78832" s="2"/>
      <c r="B78832" s="3"/>
      <c r="C78832" s="3"/>
      <c r="E78832" s="18">
        <f>B78832+C78832</f>
        <v>0</v>
      </c>
    </row>
    <row r="78833" spans="1:5" x14ac:dyDescent="0.3">
      <c r="A78833" s="2"/>
      <c r="B78833" s="3"/>
      <c r="C78833" s="3"/>
      <c r="E78833" s="18">
        <f>B78833+C78833</f>
        <v>0</v>
      </c>
    </row>
    <row r="78834" spans="1:5" x14ac:dyDescent="0.3">
      <c r="A78834" s="2"/>
      <c r="B78834" s="3"/>
      <c r="C78834" s="3"/>
      <c r="E78834" s="18">
        <f>B78834+C78834</f>
        <v>0</v>
      </c>
    </row>
    <row r="78835" spans="1:5" x14ac:dyDescent="0.3">
      <c r="A78835" s="2"/>
      <c r="B78835" s="3"/>
      <c r="C78835" s="3"/>
      <c r="E78835" s="18">
        <f>B78835+C78835</f>
        <v>0</v>
      </c>
    </row>
    <row r="78836" spans="1:5" x14ac:dyDescent="0.3">
      <c r="A78836" s="2"/>
      <c r="B78836" s="3"/>
      <c r="C78836" s="3"/>
      <c r="E78836" s="18">
        <f>B78836+C78836</f>
        <v>0</v>
      </c>
    </row>
    <row r="78837" spans="1:5" x14ac:dyDescent="0.3">
      <c r="A78837" s="2"/>
      <c r="B78837" s="3"/>
      <c r="C78837" s="3"/>
      <c r="E78837" s="18">
        <f>B78837+C78837</f>
        <v>0</v>
      </c>
    </row>
    <row r="78838" spans="1:5" x14ac:dyDescent="0.3">
      <c r="A78838" s="2"/>
      <c r="B78838" s="3"/>
      <c r="C78838" s="3"/>
      <c r="E78838" s="18">
        <f>B78838+C78838</f>
        <v>0</v>
      </c>
    </row>
    <row r="78839" spans="1:5" x14ac:dyDescent="0.3">
      <c r="A78839" s="2"/>
      <c r="B78839" s="3"/>
      <c r="C78839" s="3"/>
      <c r="E78839" s="18">
        <f>B78839+C78839</f>
        <v>0</v>
      </c>
    </row>
    <row r="78840" spans="1:5" x14ac:dyDescent="0.3">
      <c r="A78840" s="2"/>
      <c r="B78840" s="3"/>
      <c r="C78840" s="3"/>
      <c r="E78840" s="18">
        <f>B78840+C78840</f>
        <v>0</v>
      </c>
    </row>
    <row r="78841" spans="1:5" x14ac:dyDescent="0.3">
      <c r="A78841" s="2"/>
      <c r="B78841" s="3"/>
      <c r="C78841" s="3"/>
      <c r="E78841" s="18">
        <f>B78841+C78841</f>
        <v>0</v>
      </c>
    </row>
    <row r="78842" spans="1:5" x14ac:dyDescent="0.3">
      <c r="A78842" s="2"/>
      <c r="B78842" s="3"/>
      <c r="C78842" s="3"/>
      <c r="E78842" s="18">
        <f>B78842+C78842</f>
        <v>0</v>
      </c>
    </row>
    <row r="78843" spans="1:5" x14ac:dyDescent="0.3">
      <c r="A78843" s="2"/>
      <c r="B78843" s="3"/>
      <c r="C78843" s="3"/>
      <c r="E78843" s="18">
        <f>B78843+C78843</f>
        <v>0</v>
      </c>
    </row>
    <row r="78844" spans="1:5" x14ac:dyDescent="0.3">
      <c r="A78844" s="2"/>
      <c r="B78844" s="3"/>
      <c r="C78844" s="3"/>
      <c r="E78844" s="18">
        <f>B78844+C78844</f>
        <v>0</v>
      </c>
    </row>
    <row r="78845" spans="1:5" x14ac:dyDescent="0.3">
      <c r="A78845" s="2"/>
      <c r="B78845" s="3"/>
      <c r="C78845" s="3"/>
      <c r="E78845" s="18">
        <f>B78845+C78845</f>
        <v>0</v>
      </c>
    </row>
    <row r="78846" spans="1:5" x14ac:dyDescent="0.3">
      <c r="A78846" s="2"/>
      <c r="B78846" s="3"/>
      <c r="C78846" s="3"/>
      <c r="E78846" s="18">
        <f>B78846+C78846</f>
        <v>0</v>
      </c>
    </row>
    <row r="78847" spans="1:5" x14ac:dyDescent="0.3">
      <c r="A78847" s="2"/>
      <c r="B78847" s="3"/>
      <c r="C78847" s="3"/>
      <c r="E78847" s="18">
        <f>B78847+C78847</f>
        <v>0</v>
      </c>
    </row>
    <row r="78848" spans="1:5" x14ac:dyDescent="0.3">
      <c r="A78848" s="2"/>
      <c r="B78848" s="3"/>
      <c r="C78848" s="3"/>
      <c r="E78848" s="18">
        <f>B78848+C78848</f>
        <v>0</v>
      </c>
    </row>
    <row r="78849" spans="1:5" x14ac:dyDescent="0.3">
      <c r="A78849" s="2"/>
      <c r="B78849" s="3"/>
      <c r="C78849" s="3"/>
      <c r="E78849" s="18">
        <f>B78849+C78849</f>
        <v>0</v>
      </c>
    </row>
    <row r="78850" spans="1:5" x14ac:dyDescent="0.3">
      <c r="A78850" s="2"/>
      <c r="B78850" s="3"/>
      <c r="C78850" s="3"/>
      <c r="E78850" s="18">
        <f>B78850+C78850</f>
        <v>0</v>
      </c>
    </row>
    <row r="78851" spans="1:5" x14ac:dyDescent="0.3">
      <c r="A78851" s="2"/>
      <c r="B78851" s="3"/>
      <c r="C78851" s="3"/>
      <c r="E78851" s="18">
        <f>B78851+C78851</f>
        <v>0</v>
      </c>
    </row>
    <row r="78852" spans="1:5" x14ac:dyDescent="0.3">
      <c r="A78852" s="2"/>
      <c r="B78852" s="3"/>
      <c r="C78852" s="3"/>
      <c r="E78852" s="18">
        <f>B78852+C78852</f>
        <v>0</v>
      </c>
    </row>
    <row r="78853" spans="1:5" x14ac:dyDescent="0.3">
      <c r="A78853" s="2"/>
      <c r="B78853" s="3"/>
      <c r="C78853" s="3"/>
      <c r="E78853" s="18">
        <f>B78853+C78853</f>
        <v>0</v>
      </c>
    </row>
    <row r="78854" spans="1:5" x14ac:dyDescent="0.3">
      <c r="A78854" s="2"/>
      <c r="B78854" s="3"/>
      <c r="C78854" s="3"/>
      <c r="E78854" s="18">
        <f>B78854+C78854</f>
        <v>0</v>
      </c>
    </row>
    <row r="78855" spans="1:5" x14ac:dyDescent="0.3">
      <c r="A78855" s="2"/>
      <c r="B78855" s="3"/>
      <c r="C78855" s="3"/>
      <c r="E78855" s="18">
        <f>B78855+C78855</f>
        <v>0</v>
      </c>
    </row>
    <row r="78856" spans="1:5" x14ac:dyDescent="0.3">
      <c r="A78856" s="2"/>
      <c r="B78856" s="3"/>
      <c r="C78856" s="3"/>
      <c r="E78856" s="18">
        <f>B78856+C78856</f>
        <v>0</v>
      </c>
    </row>
    <row r="78857" spans="1:5" x14ac:dyDescent="0.3">
      <c r="A78857" s="2"/>
      <c r="B78857" s="3"/>
      <c r="C78857" s="3"/>
      <c r="E78857" s="18">
        <f>B78857+C78857</f>
        <v>0</v>
      </c>
    </row>
    <row r="78858" spans="1:5" x14ac:dyDescent="0.3">
      <c r="A78858" s="2"/>
      <c r="B78858" s="3"/>
      <c r="C78858" s="3"/>
      <c r="E78858" s="18">
        <f>B78858+C78858</f>
        <v>0</v>
      </c>
    </row>
    <row r="78859" spans="1:5" x14ac:dyDescent="0.3">
      <c r="A78859" s="2"/>
      <c r="B78859" s="3"/>
      <c r="C78859" s="3"/>
      <c r="E78859" s="18">
        <f>B78859+C78859</f>
        <v>0</v>
      </c>
    </row>
    <row r="78860" spans="1:5" x14ac:dyDescent="0.3">
      <c r="A78860" s="2"/>
      <c r="B78860" s="3"/>
      <c r="C78860" s="3"/>
      <c r="E78860" s="18">
        <f>B78860+C78860</f>
        <v>0</v>
      </c>
    </row>
    <row r="78861" spans="1:5" x14ac:dyDescent="0.3">
      <c r="A78861" s="2"/>
      <c r="B78861" s="3"/>
      <c r="C78861" s="3"/>
      <c r="E78861" s="18">
        <f>B78861+C78861</f>
        <v>0</v>
      </c>
    </row>
    <row r="78862" spans="1:5" x14ac:dyDescent="0.3">
      <c r="A78862" s="2"/>
      <c r="B78862" s="3"/>
      <c r="C78862" s="3"/>
      <c r="E78862" s="18">
        <f>B78862+C78862</f>
        <v>0</v>
      </c>
    </row>
    <row r="78863" spans="1:5" x14ac:dyDescent="0.3">
      <c r="A78863" s="2"/>
      <c r="B78863" s="3"/>
      <c r="C78863" s="3"/>
      <c r="E78863" s="18">
        <f>B78863+C78863</f>
        <v>0</v>
      </c>
    </row>
    <row r="78864" spans="1:5" x14ac:dyDescent="0.3">
      <c r="A78864" s="2"/>
      <c r="B78864" s="3"/>
      <c r="C78864" s="3"/>
      <c r="E78864" s="18">
        <f>B78864+C78864</f>
        <v>0</v>
      </c>
    </row>
    <row r="78865" spans="1:5" x14ac:dyDescent="0.3">
      <c r="A78865" s="2"/>
      <c r="B78865" s="3"/>
      <c r="C78865" s="3"/>
      <c r="E78865" s="18">
        <f>B78865+C78865</f>
        <v>0</v>
      </c>
    </row>
    <row r="78866" spans="1:5" x14ac:dyDescent="0.3">
      <c r="A78866" s="2"/>
      <c r="B78866" s="3"/>
      <c r="C78866" s="3"/>
      <c r="E78866" s="18">
        <f>B78866+C78866</f>
        <v>0</v>
      </c>
    </row>
    <row r="78867" spans="1:5" x14ac:dyDescent="0.3">
      <c r="A78867" s="2"/>
      <c r="B78867" s="3"/>
      <c r="C78867" s="3"/>
      <c r="E78867" s="18">
        <f>B78867+C78867</f>
        <v>0</v>
      </c>
    </row>
    <row r="78868" spans="1:5" x14ac:dyDescent="0.3">
      <c r="A78868" s="2"/>
      <c r="B78868" s="3"/>
      <c r="C78868" s="3"/>
      <c r="E78868" s="18">
        <f>B78868+C78868</f>
        <v>0</v>
      </c>
    </row>
    <row r="78869" spans="1:5" x14ac:dyDescent="0.3">
      <c r="A78869" s="2"/>
      <c r="B78869" s="3"/>
      <c r="C78869" s="3"/>
      <c r="E78869" s="18">
        <f>B78869+C78869</f>
        <v>0</v>
      </c>
    </row>
    <row r="78870" spans="1:5" x14ac:dyDescent="0.3">
      <c r="A78870" s="2"/>
      <c r="B78870" s="3"/>
      <c r="C78870" s="3"/>
      <c r="E78870" s="18">
        <f>B78870+C78870</f>
        <v>0</v>
      </c>
    </row>
    <row r="78871" spans="1:5" x14ac:dyDescent="0.3">
      <c r="A78871" s="2"/>
      <c r="B78871" s="3"/>
      <c r="C78871" s="3"/>
      <c r="E78871" s="18">
        <f>B78871+C78871</f>
        <v>0</v>
      </c>
    </row>
    <row r="78872" spans="1:5" x14ac:dyDescent="0.3">
      <c r="A78872" s="2"/>
      <c r="B78872" s="3"/>
      <c r="C78872" s="3"/>
      <c r="E78872" s="18">
        <f>B78872+C78872</f>
        <v>0</v>
      </c>
    </row>
    <row r="78873" spans="1:5" x14ac:dyDescent="0.3">
      <c r="A78873" s="2"/>
      <c r="B78873" s="3"/>
      <c r="C78873" s="3"/>
      <c r="E78873" s="18">
        <f>B78873+C78873</f>
        <v>0</v>
      </c>
    </row>
    <row r="78874" spans="1:5" x14ac:dyDescent="0.3">
      <c r="A78874" s="2"/>
      <c r="B78874" s="3"/>
      <c r="C78874" s="3"/>
      <c r="E78874" s="18">
        <f>B78874+C78874</f>
        <v>0</v>
      </c>
    </row>
    <row r="78875" spans="1:5" x14ac:dyDescent="0.3">
      <c r="A78875" s="2"/>
      <c r="B78875" s="3"/>
      <c r="C78875" s="3"/>
      <c r="E78875" s="18">
        <f>B78875+C78875</f>
        <v>0</v>
      </c>
    </row>
    <row r="78876" spans="1:5" x14ac:dyDescent="0.3">
      <c r="A78876" s="2"/>
      <c r="B78876" s="3"/>
      <c r="C78876" s="3"/>
      <c r="E78876" s="18">
        <f>B78876+C78876</f>
        <v>0</v>
      </c>
    </row>
    <row r="78877" spans="1:5" x14ac:dyDescent="0.3">
      <c r="A78877" s="2"/>
      <c r="B78877" s="3"/>
      <c r="C78877" s="3"/>
      <c r="E78877" s="18">
        <f>B78877+C78877</f>
        <v>0</v>
      </c>
    </row>
    <row r="78878" spans="1:5" x14ac:dyDescent="0.3">
      <c r="A78878" s="2"/>
      <c r="B78878" s="3"/>
      <c r="C78878" s="3"/>
      <c r="E78878" s="18">
        <f>B78878+C78878</f>
        <v>0</v>
      </c>
    </row>
    <row r="78879" spans="1:5" x14ac:dyDescent="0.3">
      <c r="A78879" s="2"/>
      <c r="B78879" s="3"/>
      <c r="C78879" s="3"/>
      <c r="E78879" s="18">
        <f>B78879+C78879</f>
        <v>0</v>
      </c>
    </row>
    <row r="78880" spans="1:5" x14ac:dyDescent="0.3">
      <c r="A78880" s="2"/>
      <c r="B78880" s="3"/>
      <c r="C78880" s="3"/>
      <c r="E78880" s="18">
        <f>B78880+C78880</f>
        <v>0</v>
      </c>
    </row>
    <row r="78881" spans="1:5" x14ac:dyDescent="0.3">
      <c r="A78881" s="2"/>
      <c r="B78881" s="3"/>
      <c r="C78881" s="3"/>
      <c r="E78881" s="18">
        <f>B78881+C78881</f>
        <v>0</v>
      </c>
    </row>
    <row r="78882" spans="1:5" x14ac:dyDescent="0.3">
      <c r="A78882" s="2"/>
      <c r="B78882" s="3"/>
      <c r="C78882" s="3"/>
      <c r="E78882" s="18">
        <f>B78882+C78882</f>
        <v>0</v>
      </c>
    </row>
    <row r="78883" spans="1:5" x14ac:dyDescent="0.3">
      <c r="A78883" s="2"/>
      <c r="B78883" s="3"/>
      <c r="C78883" s="3"/>
      <c r="E78883" s="18">
        <f>B78883+C78883</f>
        <v>0</v>
      </c>
    </row>
    <row r="78884" spans="1:5" x14ac:dyDescent="0.3">
      <c r="A78884" s="2"/>
      <c r="B78884" s="3"/>
      <c r="C78884" s="3"/>
      <c r="E78884" s="18">
        <f>B78884+C78884</f>
        <v>0</v>
      </c>
    </row>
    <row r="78885" spans="1:5" x14ac:dyDescent="0.3">
      <c r="A78885" s="2"/>
      <c r="B78885" s="3"/>
      <c r="C78885" s="3"/>
      <c r="E78885" s="18">
        <f>B78885+C78885</f>
        <v>0</v>
      </c>
    </row>
    <row r="78886" spans="1:5" x14ac:dyDescent="0.3">
      <c r="A78886" s="2"/>
      <c r="B78886" s="3"/>
      <c r="C78886" s="3"/>
      <c r="E78886" s="18">
        <f>B78886+C78886</f>
        <v>0</v>
      </c>
    </row>
    <row r="78887" spans="1:5" x14ac:dyDescent="0.3">
      <c r="A78887" s="2"/>
      <c r="B78887" s="3"/>
      <c r="C78887" s="3"/>
      <c r="E78887" s="18">
        <f>B78887+C78887</f>
        <v>0</v>
      </c>
    </row>
    <row r="78888" spans="1:5" x14ac:dyDescent="0.3">
      <c r="A78888" s="2"/>
      <c r="B78888" s="3"/>
      <c r="C78888" s="3"/>
      <c r="E78888" s="18">
        <f>B78888+C78888</f>
        <v>0</v>
      </c>
    </row>
    <row r="78889" spans="1:5" x14ac:dyDescent="0.3">
      <c r="A78889" s="2"/>
      <c r="B78889" s="3"/>
      <c r="C78889" s="3"/>
      <c r="E78889" s="18">
        <f>B78889+C78889</f>
        <v>0</v>
      </c>
    </row>
    <row r="78890" spans="1:5" x14ac:dyDescent="0.3">
      <c r="A78890" s="2"/>
      <c r="B78890" s="3"/>
      <c r="C78890" s="3"/>
      <c r="E78890" s="18">
        <f>B78890+C78890</f>
        <v>0</v>
      </c>
    </row>
    <row r="78891" spans="1:5" x14ac:dyDescent="0.3">
      <c r="A78891" s="2"/>
      <c r="B78891" s="3"/>
      <c r="C78891" s="3"/>
      <c r="E78891" s="18">
        <f>B78891+C78891</f>
        <v>0</v>
      </c>
    </row>
    <row r="78892" spans="1:5" x14ac:dyDescent="0.3">
      <c r="A78892" s="2"/>
      <c r="B78892" s="3"/>
      <c r="C78892" s="3"/>
      <c r="E78892" s="18">
        <f>B78892+C78892</f>
        <v>0</v>
      </c>
    </row>
    <row r="78893" spans="1:5" x14ac:dyDescent="0.3">
      <c r="A78893" s="2"/>
      <c r="B78893" s="3"/>
      <c r="C78893" s="3"/>
      <c r="E78893" s="18">
        <f>B78893+C78893</f>
        <v>0</v>
      </c>
    </row>
    <row r="78894" spans="1:5" x14ac:dyDescent="0.3">
      <c r="A78894" s="2"/>
      <c r="B78894" s="3"/>
      <c r="C78894" s="3"/>
      <c r="E78894" s="18">
        <f>B78894+C78894</f>
        <v>0</v>
      </c>
    </row>
    <row r="78895" spans="1:5" x14ac:dyDescent="0.3">
      <c r="A78895" s="2"/>
      <c r="B78895" s="3"/>
      <c r="C78895" s="3"/>
      <c r="E78895" s="18">
        <f>B78895+C78895</f>
        <v>0</v>
      </c>
    </row>
    <row r="78896" spans="1:5" x14ac:dyDescent="0.3">
      <c r="A78896" s="2"/>
      <c r="B78896" s="3"/>
      <c r="C78896" s="3"/>
      <c r="E78896" s="18">
        <f>B78896+C78896</f>
        <v>0</v>
      </c>
    </row>
    <row r="78897" spans="1:5" x14ac:dyDescent="0.3">
      <c r="A78897" s="2"/>
      <c r="B78897" s="3"/>
      <c r="C78897" s="3"/>
      <c r="E78897" s="18">
        <f>B78897+C78897</f>
        <v>0</v>
      </c>
    </row>
    <row r="78898" spans="1:5" x14ac:dyDescent="0.3">
      <c r="A78898" s="2"/>
      <c r="B78898" s="3"/>
      <c r="C78898" s="3"/>
      <c r="E78898" s="18">
        <f>B78898+C78898</f>
        <v>0</v>
      </c>
    </row>
    <row r="78899" spans="1:5" x14ac:dyDescent="0.3">
      <c r="A78899" s="2"/>
      <c r="B78899" s="3"/>
      <c r="C78899" s="3"/>
      <c r="E78899" s="18">
        <f>B78899+C78899</f>
        <v>0</v>
      </c>
    </row>
    <row r="78900" spans="1:5" x14ac:dyDescent="0.3">
      <c r="A78900" s="2"/>
      <c r="B78900" s="3"/>
      <c r="C78900" s="3"/>
      <c r="E78900" s="18">
        <f>B78900+C78900</f>
        <v>0</v>
      </c>
    </row>
    <row r="78901" spans="1:5" x14ac:dyDescent="0.3">
      <c r="A78901" s="2"/>
      <c r="B78901" s="3"/>
      <c r="C78901" s="3"/>
      <c r="E78901" s="18">
        <f>B78901+C78901</f>
        <v>0</v>
      </c>
    </row>
    <row r="78902" spans="1:5" x14ac:dyDescent="0.3">
      <c r="A78902" s="2"/>
      <c r="B78902" s="3"/>
      <c r="C78902" s="3"/>
      <c r="E78902" s="18">
        <f>B78902+C78902</f>
        <v>0</v>
      </c>
    </row>
    <row r="78903" spans="1:5" x14ac:dyDescent="0.3">
      <c r="A78903" s="2"/>
      <c r="B78903" s="3"/>
      <c r="C78903" s="3"/>
      <c r="E78903" s="18">
        <f>B78903+C78903</f>
        <v>0</v>
      </c>
    </row>
    <row r="78904" spans="1:5" x14ac:dyDescent="0.3">
      <c r="A78904" s="2"/>
      <c r="B78904" s="3"/>
      <c r="C78904" s="3"/>
      <c r="E78904" s="18">
        <f>B78904+C78904</f>
        <v>0</v>
      </c>
    </row>
    <row r="78905" spans="1:5" x14ac:dyDescent="0.3">
      <c r="A78905" s="2"/>
      <c r="B78905" s="3"/>
      <c r="C78905" s="3"/>
      <c r="E78905" s="18">
        <f>B78905+C78905</f>
        <v>0</v>
      </c>
    </row>
    <row r="78906" spans="1:5" x14ac:dyDescent="0.3">
      <c r="A78906" s="2"/>
      <c r="B78906" s="3"/>
      <c r="C78906" s="3"/>
      <c r="E78906" s="18">
        <f>B78906+C78906</f>
        <v>0</v>
      </c>
    </row>
    <row r="78907" spans="1:5" x14ac:dyDescent="0.3">
      <c r="A78907" s="2"/>
      <c r="B78907" s="3"/>
      <c r="C78907" s="3"/>
      <c r="E78907" s="18">
        <f>B78907+C78907</f>
        <v>0</v>
      </c>
    </row>
    <row r="78908" spans="1:5" x14ac:dyDescent="0.3">
      <c r="A78908" s="2"/>
      <c r="B78908" s="3"/>
      <c r="C78908" s="3"/>
      <c r="E78908" s="18">
        <f>B78908+C78908</f>
        <v>0</v>
      </c>
    </row>
    <row r="78909" spans="1:5" x14ac:dyDescent="0.3">
      <c r="A78909" s="2"/>
      <c r="B78909" s="3"/>
      <c r="C78909" s="3"/>
      <c r="E78909" s="18">
        <f>B78909+C78909</f>
        <v>0</v>
      </c>
    </row>
    <row r="78910" spans="1:5" x14ac:dyDescent="0.3">
      <c r="A78910" s="2"/>
      <c r="B78910" s="3"/>
      <c r="C78910" s="3"/>
      <c r="E78910" s="18">
        <f>B78910+C78910</f>
        <v>0</v>
      </c>
    </row>
    <row r="78911" spans="1:5" x14ac:dyDescent="0.3">
      <c r="A78911" s="2"/>
      <c r="B78911" s="3"/>
      <c r="C78911" s="3"/>
      <c r="E78911" s="18">
        <f>B78911+C78911</f>
        <v>0</v>
      </c>
    </row>
    <row r="78912" spans="1:5" x14ac:dyDescent="0.3">
      <c r="A78912" s="2"/>
      <c r="B78912" s="3"/>
      <c r="C78912" s="3"/>
      <c r="E78912" s="18">
        <f>B78912+C78912</f>
        <v>0</v>
      </c>
    </row>
    <row r="78913" spans="1:5" x14ac:dyDescent="0.3">
      <c r="A78913" s="2"/>
      <c r="B78913" s="3"/>
      <c r="C78913" s="3"/>
      <c r="E78913" s="18">
        <f>B78913+C78913</f>
        <v>0</v>
      </c>
    </row>
    <row r="78914" spans="1:5" x14ac:dyDescent="0.3">
      <c r="A78914" s="2"/>
      <c r="B78914" s="3"/>
      <c r="C78914" s="3"/>
      <c r="E78914" s="18">
        <f>B78914+C78914</f>
        <v>0</v>
      </c>
    </row>
    <row r="78915" spans="1:5" x14ac:dyDescent="0.3">
      <c r="A78915" s="2"/>
      <c r="B78915" s="3"/>
      <c r="C78915" s="3"/>
      <c r="E78915" s="18">
        <f>B78915+C78915</f>
        <v>0</v>
      </c>
    </row>
    <row r="78916" spans="1:5" x14ac:dyDescent="0.3">
      <c r="A78916" s="2"/>
      <c r="B78916" s="3"/>
      <c r="C78916" s="3"/>
      <c r="E78916" s="18">
        <f>B78916+C78916</f>
        <v>0</v>
      </c>
    </row>
    <row r="78917" spans="1:5" x14ac:dyDescent="0.3">
      <c r="A78917" s="2"/>
      <c r="B78917" s="3"/>
      <c r="C78917" s="3"/>
      <c r="E78917" s="18">
        <f>B78917+C78917</f>
        <v>0</v>
      </c>
    </row>
    <row r="78918" spans="1:5" x14ac:dyDescent="0.3">
      <c r="A78918" s="2"/>
      <c r="B78918" s="3"/>
      <c r="C78918" s="3"/>
      <c r="E78918" s="18">
        <f>B78918+C78918</f>
        <v>0</v>
      </c>
    </row>
    <row r="78919" spans="1:5" x14ac:dyDescent="0.3">
      <c r="A78919" s="2"/>
      <c r="B78919" s="3"/>
      <c r="C78919" s="3"/>
      <c r="E78919" s="18">
        <f>B78919+C78919</f>
        <v>0</v>
      </c>
    </row>
    <row r="78920" spans="1:5" x14ac:dyDescent="0.3">
      <c r="A78920" s="2"/>
      <c r="B78920" s="3"/>
      <c r="C78920" s="3"/>
      <c r="E78920" s="18">
        <f>B78920+C78920</f>
        <v>0</v>
      </c>
    </row>
    <row r="78921" spans="1:5" x14ac:dyDescent="0.3">
      <c r="A78921" s="2"/>
      <c r="B78921" s="3"/>
      <c r="C78921" s="3"/>
      <c r="E78921" s="18">
        <f>B78921+C78921</f>
        <v>0</v>
      </c>
    </row>
    <row r="78922" spans="1:5" x14ac:dyDescent="0.3">
      <c r="A78922" s="2"/>
      <c r="B78922" s="3"/>
      <c r="C78922" s="3"/>
      <c r="E78922" s="18">
        <f>B78922+C78922</f>
        <v>0</v>
      </c>
    </row>
    <row r="78923" spans="1:5" x14ac:dyDescent="0.3">
      <c r="A78923" s="2"/>
      <c r="B78923" s="3"/>
      <c r="C78923" s="3"/>
      <c r="E78923" s="18">
        <f>B78923+C78923</f>
        <v>0</v>
      </c>
    </row>
    <row r="78924" spans="1:5" x14ac:dyDescent="0.3">
      <c r="A78924" s="2"/>
      <c r="B78924" s="3"/>
      <c r="C78924" s="3"/>
      <c r="E78924" s="18">
        <f>B78924+C78924</f>
        <v>0</v>
      </c>
    </row>
    <row r="78925" spans="1:5" x14ac:dyDescent="0.3">
      <c r="A78925" s="2"/>
      <c r="B78925" s="3"/>
      <c r="C78925" s="3"/>
      <c r="E78925" s="18">
        <f>B78925+C78925</f>
        <v>0</v>
      </c>
    </row>
    <row r="78926" spans="1:5" x14ac:dyDescent="0.3">
      <c r="A78926" s="2"/>
      <c r="B78926" s="3"/>
      <c r="C78926" s="3"/>
      <c r="E78926" s="18">
        <f>B78926+C78926</f>
        <v>0</v>
      </c>
    </row>
    <row r="78927" spans="1:5" x14ac:dyDescent="0.3">
      <c r="A78927" s="2"/>
      <c r="B78927" s="3"/>
      <c r="C78927" s="3"/>
      <c r="E78927" s="18">
        <f>B78927+C78927</f>
        <v>0</v>
      </c>
    </row>
    <row r="78928" spans="1:5" x14ac:dyDescent="0.3">
      <c r="A78928" s="2"/>
      <c r="B78928" s="3"/>
      <c r="C78928" s="3"/>
      <c r="E78928" s="18">
        <f>B78928+C78928</f>
        <v>0</v>
      </c>
    </row>
    <row r="78929" spans="1:5" x14ac:dyDescent="0.3">
      <c r="A78929" s="2"/>
      <c r="B78929" s="3"/>
      <c r="C78929" s="3"/>
      <c r="E78929" s="18">
        <f>B78929+C78929</f>
        <v>0</v>
      </c>
    </row>
    <row r="78930" spans="1:5" x14ac:dyDescent="0.3">
      <c r="A78930" s="2"/>
      <c r="B78930" s="3"/>
      <c r="C78930" s="3"/>
      <c r="E78930" s="18">
        <f>B78930+C78930</f>
        <v>0</v>
      </c>
    </row>
    <row r="78931" spans="1:5" x14ac:dyDescent="0.3">
      <c r="A78931" s="2"/>
      <c r="B78931" s="3"/>
      <c r="C78931" s="3"/>
      <c r="E78931" s="18">
        <f>B78931+C78931</f>
        <v>0</v>
      </c>
    </row>
    <row r="78932" spans="1:5" x14ac:dyDescent="0.3">
      <c r="A78932" s="2"/>
      <c r="B78932" s="3"/>
      <c r="C78932" s="3"/>
      <c r="E78932" s="18">
        <f>B78932+C78932</f>
        <v>0</v>
      </c>
    </row>
    <row r="78933" spans="1:5" x14ac:dyDescent="0.3">
      <c r="A78933" s="2"/>
      <c r="B78933" s="3"/>
      <c r="C78933" s="3"/>
      <c r="E78933" s="18">
        <f>B78933+C78933</f>
        <v>0</v>
      </c>
    </row>
    <row r="78934" spans="1:5" x14ac:dyDescent="0.3">
      <c r="A78934" s="2"/>
      <c r="B78934" s="3"/>
      <c r="C78934" s="3"/>
      <c r="E78934" s="18">
        <f>B78934+C78934</f>
        <v>0</v>
      </c>
    </row>
    <row r="78935" spans="1:5" x14ac:dyDescent="0.3">
      <c r="A78935" s="2"/>
      <c r="B78935" s="3"/>
      <c r="C78935" s="3"/>
      <c r="E78935" s="18">
        <f>B78935+C78935</f>
        <v>0</v>
      </c>
    </row>
    <row r="78936" spans="1:5" x14ac:dyDescent="0.3">
      <c r="A78936" s="2"/>
      <c r="B78936" s="3"/>
      <c r="C78936" s="3"/>
      <c r="E78936" s="18">
        <f>B78936+C78936</f>
        <v>0</v>
      </c>
    </row>
    <row r="78937" spans="1:5" x14ac:dyDescent="0.3">
      <c r="A78937" s="2"/>
      <c r="B78937" s="3"/>
      <c r="C78937" s="3"/>
      <c r="E78937" s="18">
        <f>B78937+C78937</f>
        <v>0</v>
      </c>
    </row>
    <row r="78938" spans="1:5" x14ac:dyDescent="0.3">
      <c r="A78938" s="2"/>
      <c r="B78938" s="3"/>
      <c r="C78938" s="3"/>
      <c r="E78938" s="18">
        <f>B78938+C78938</f>
        <v>0</v>
      </c>
    </row>
    <row r="78939" spans="1:5" x14ac:dyDescent="0.3">
      <c r="A78939" s="2"/>
      <c r="B78939" s="3"/>
      <c r="C78939" s="3"/>
      <c r="E78939" s="18">
        <f>B78939+C78939</f>
        <v>0</v>
      </c>
    </row>
    <row r="78940" spans="1:5" x14ac:dyDescent="0.3">
      <c r="A78940" s="2"/>
      <c r="B78940" s="3"/>
      <c r="C78940" s="3"/>
      <c r="E78940" s="18">
        <f>B78940+C78940</f>
        <v>0</v>
      </c>
    </row>
    <row r="78941" spans="1:5" x14ac:dyDescent="0.3">
      <c r="A78941" s="2"/>
      <c r="B78941" s="3"/>
      <c r="C78941" s="3"/>
      <c r="E78941" s="18">
        <f>B78941+C78941</f>
        <v>0</v>
      </c>
    </row>
    <row r="78942" spans="1:5" x14ac:dyDescent="0.3">
      <c r="A78942" s="2"/>
      <c r="B78942" s="3"/>
      <c r="C78942" s="3"/>
      <c r="E78942" s="18">
        <f>B78942+C78942</f>
        <v>0</v>
      </c>
    </row>
    <row r="78943" spans="1:5" x14ac:dyDescent="0.3">
      <c r="A78943" s="2"/>
      <c r="B78943" s="3"/>
      <c r="C78943" s="3"/>
      <c r="E78943" s="18">
        <f>B78943+C78943</f>
        <v>0</v>
      </c>
    </row>
    <row r="78944" spans="1:5" x14ac:dyDescent="0.3">
      <c r="A78944" s="2"/>
      <c r="B78944" s="3"/>
      <c r="C78944" s="3"/>
      <c r="E78944" s="18">
        <f>B78944+C78944</f>
        <v>0</v>
      </c>
    </row>
    <row r="78945" spans="1:5" x14ac:dyDescent="0.3">
      <c r="A78945" s="2"/>
      <c r="B78945" s="3"/>
      <c r="C78945" s="3"/>
      <c r="E78945" s="18">
        <f>B78945+C78945</f>
        <v>0</v>
      </c>
    </row>
    <row r="78946" spans="1:5" x14ac:dyDescent="0.3">
      <c r="A78946" s="2"/>
      <c r="B78946" s="3"/>
      <c r="C78946" s="3"/>
      <c r="E78946" s="18">
        <f>B78946+C78946</f>
        <v>0</v>
      </c>
    </row>
    <row r="78947" spans="1:5" x14ac:dyDescent="0.3">
      <c r="A78947" s="2"/>
      <c r="B78947" s="3"/>
      <c r="C78947" s="3"/>
      <c r="E78947" s="18">
        <f>B78947+C78947</f>
        <v>0</v>
      </c>
    </row>
    <row r="78948" spans="1:5" x14ac:dyDescent="0.3">
      <c r="A78948" s="2"/>
      <c r="B78948" s="3"/>
      <c r="C78948" s="3"/>
      <c r="E78948" s="18">
        <f>B78948+C78948</f>
        <v>0</v>
      </c>
    </row>
    <row r="78949" spans="1:5" x14ac:dyDescent="0.3">
      <c r="A78949" s="2"/>
      <c r="B78949" s="3"/>
      <c r="C78949" s="3"/>
      <c r="E78949" s="18">
        <f>B78949+C78949</f>
        <v>0</v>
      </c>
    </row>
    <row r="78950" spans="1:5" x14ac:dyDescent="0.3">
      <c r="A78950" s="2"/>
      <c r="B78950" s="3"/>
      <c r="C78950" s="3"/>
      <c r="E78950" s="18">
        <f>B78950+C78950</f>
        <v>0</v>
      </c>
    </row>
    <row r="78951" spans="1:5" x14ac:dyDescent="0.3">
      <c r="A78951" s="2"/>
      <c r="B78951" s="3"/>
      <c r="C78951" s="3"/>
      <c r="E78951" s="18">
        <f>B78951+C78951</f>
        <v>0</v>
      </c>
    </row>
    <row r="78952" spans="1:5" x14ac:dyDescent="0.3">
      <c r="A78952" s="2"/>
      <c r="B78952" s="3"/>
      <c r="C78952" s="3"/>
      <c r="E78952" s="18">
        <f>B78952+C78952</f>
        <v>0</v>
      </c>
    </row>
    <row r="78953" spans="1:5" x14ac:dyDescent="0.3">
      <c r="A78953" s="2"/>
      <c r="B78953" s="3"/>
      <c r="C78953" s="3"/>
      <c r="E78953" s="18">
        <f>B78953+C78953</f>
        <v>0</v>
      </c>
    </row>
    <row r="78954" spans="1:5" x14ac:dyDescent="0.3">
      <c r="A78954" s="2"/>
      <c r="B78954" s="3"/>
      <c r="C78954" s="3"/>
      <c r="E78954" s="18">
        <f>B78954+C78954</f>
        <v>0</v>
      </c>
    </row>
    <row r="78955" spans="1:5" x14ac:dyDescent="0.3">
      <c r="A78955" s="2"/>
      <c r="B78955" s="3"/>
      <c r="C78955" s="3"/>
      <c r="E78955" s="18">
        <f>B78955+C78955</f>
        <v>0</v>
      </c>
    </row>
    <row r="78956" spans="1:5" x14ac:dyDescent="0.3">
      <c r="A78956" s="2"/>
      <c r="B78956" s="3"/>
      <c r="C78956" s="3"/>
      <c r="E78956" s="18">
        <f>B78956+C78956</f>
        <v>0</v>
      </c>
    </row>
    <row r="78957" spans="1:5" x14ac:dyDescent="0.3">
      <c r="A78957" s="2"/>
      <c r="B78957" s="3"/>
      <c r="C78957" s="3"/>
      <c r="E78957" s="18">
        <f>B78957+C78957</f>
        <v>0</v>
      </c>
    </row>
    <row r="78958" spans="1:5" x14ac:dyDescent="0.3">
      <c r="A78958" s="2"/>
      <c r="B78958" s="3"/>
      <c r="C78958" s="3"/>
      <c r="E78958" s="18">
        <f>B78958+C78958</f>
        <v>0</v>
      </c>
    </row>
    <row r="78959" spans="1:5" x14ac:dyDescent="0.3">
      <c r="A78959" s="2"/>
      <c r="B78959" s="3"/>
      <c r="C78959" s="3"/>
      <c r="E78959" s="18">
        <f>B78959+C78959</f>
        <v>0</v>
      </c>
    </row>
    <row r="78960" spans="1:5" x14ac:dyDescent="0.3">
      <c r="A78960" s="2"/>
      <c r="B78960" s="3"/>
      <c r="C78960" s="3"/>
      <c r="E78960" s="18">
        <f>B78960+C78960</f>
        <v>0</v>
      </c>
    </row>
    <row r="78961" spans="1:5" x14ac:dyDescent="0.3">
      <c r="A78961" s="2"/>
      <c r="B78961" s="3"/>
      <c r="C78961" s="3"/>
      <c r="E78961" s="18">
        <f>B78961+C78961</f>
        <v>0</v>
      </c>
    </row>
    <row r="78962" spans="1:5" x14ac:dyDescent="0.3">
      <c r="A78962" s="2"/>
      <c r="B78962" s="3"/>
      <c r="C78962" s="3"/>
      <c r="E78962" s="18">
        <f>B78962+C78962</f>
        <v>0</v>
      </c>
    </row>
    <row r="78963" spans="1:5" x14ac:dyDescent="0.3">
      <c r="A78963" s="2"/>
      <c r="B78963" s="3"/>
      <c r="C78963" s="3"/>
      <c r="E78963" s="18">
        <f>B78963+C78963</f>
        <v>0</v>
      </c>
    </row>
    <row r="78964" spans="1:5" x14ac:dyDescent="0.3">
      <c r="A78964" s="2"/>
      <c r="B78964" s="3"/>
      <c r="C78964" s="3"/>
      <c r="E78964" s="18">
        <f>B78964+C78964</f>
        <v>0</v>
      </c>
    </row>
    <row r="78965" spans="1:5" x14ac:dyDescent="0.3">
      <c r="A78965" s="2"/>
      <c r="B78965" s="3"/>
      <c r="C78965" s="3"/>
      <c r="E78965" s="18">
        <f>B78965+C78965</f>
        <v>0</v>
      </c>
    </row>
    <row r="78966" spans="1:5" x14ac:dyDescent="0.3">
      <c r="A78966" s="2"/>
      <c r="B78966" s="3"/>
      <c r="C78966" s="3"/>
      <c r="E78966" s="18">
        <f>B78966+C78966</f>
        <v>0</v>
      </c>
    </row>
    <row r="78967" spans="1:5" x14ac:dyDescent="0.3">
      <c r="A78967" s="2"/>
      <c r="B78967" s="3"/>
      <c r="C78967" s="3"/>
      <c r="E78967" s="18">
        <f>B78967+C78967</f>
        <v>0</v>
      </c>
    </row>
    <row r="78968" spans="1:5" x14ac:dyDescent="0.3">
      <c r="A78968" s="2"/>
      <c r="B78968" s="3"/>
      <c r="C78968" s="3"/>
      <c r="E78968" s="18">
        <f>B78968+C78968</f>
        <v>0</v>
      </c>
    </row>
    <row r="78969" spans="1:5" x14ac:dyDescent="0.3">
      <c r="A78969" s="2"/>
      <c r="B78969" s="3"/>
      <c r="C78969" s="3"/>
      <c r="E78969" s="18">
        <f>B78969+C78969</f>
        <v>0</v>
      </c>
    </row>
    <row r="78970" spans="1:5" x14ac:dyDescent="0.3">
      <c r="A78970" s="2"/>
      <c r="B78970" s="3"/>
      <c r="C78970" s="3"/>
      <c r="E78970" s="18">
        <f>B78970+C78970</f>
        <v>0</v>
      </c>
    </row>
    <row r="78971" spans="1:5" x14ac:dyDescent="0.3">
      <c r="A78971" s="2"/>
      <c r="B78971" s="3"/>
      <c r="C78971" s="3"/>
      <c r="E78971" s="18">
        <f>B78971+C78971</f>
        <v>0</v>
      </c>
    </row>
    <row r="78972" spans="1:5" x14ac:dyDescent="0.3">
      <c r="A78972" s="2"/>
      <c r="B78972" s="3"/>
      <c r="C78972" s="3"/>
      <c r="E78972" s="18">
        <f>B78972+C78972</f>
        <v>0</v>
      </c>
    </row>
    <row r="78973" spans="1:5" x14ac:dyDescent="0.3">
      <c r="A78973" s="2"/>
      <c r="B78973" s="3"/>
      <c r="C78973" s="3"/>
      <c r="E78973" s="18">
        <f>B78973+C78973</f>
        <v>0</v>
      </c>
    </row>
    <row r="78974" spans="1:5" x14ac:dyDescent="0.3">
      <c r="A78974" s="2"/>
      <c r="B78974" s="3"/>
      <c r="C78974" s="3"/>
      <c r="E78974" s="18">
        <f>B78974+C78974</f>
        <v>0</v>
      </c>
    </row>
    <row r="78975" spans="1:5" x14ac:dyDescent="0.3">
      <c r="A78975" s="2"/>
      <c r="B78975" s="3"/>
      <c r="C78975" s="3"/>
      <c r="E78975" s="18">
        <f>B78975+C78975</f>
        <v>0</v>
      </c>
    </row>
    <row r="78976" spans="1:5" x14ac:dyDescent="0.3">
      <c r="A78976" s="2"/>
      <c r="B78976" s="3"/>
      <c r="C78976" s="3"/>
      <c r="E78976" s="18">
        <f>B78976+C78976</f>
        <v>0</v>
      </c>
    </row>
    <row r="78977" spans="1:5" x14ac:dyDescent="0.3">
      <c r="A78977" s="2"/>
      <c r="B78977" s="3"/>
      <c r="C78977" s="3"/>
      <c r="E78977" s="18">
        <f>B78977+C78977</f>
        <v>0</v>
      </c>
    </row>
    <row r="78978" spans="1:5" x14ac:dyDescent="0.3">
      <c r="A78978" s="2"/>
      <c r="B78978" s="3"/>
      <c r="C78978" s="3"/>
      <c r="E78978" s="18">
        <f>B78978+C78978</f>
        <v>0</v>
      </c>
    </row>
    <row r="78979" spans="1:5" x14ac:dyDescent="0.3">
      <c r="A78979" s="2"/>
      <c r="B78979" s="3"/>
      <c r="C78979" s="3"/>
      <c r="E78979" s="18">
        <f>B78979+C78979</f>
        <v>0</v>
      </c>
    </row>
    <row r="78980" spans="1:5" x14ac:dyDescent="0.3">
      <c r="A78980" s="2"/>
      <c r="B78980" s="3"/>
      <c r="C78980" s="3"/>
      <c r="E78980" s="18">
        <f>B78980+C78980</f>
        <v>0</v>
      </c>
    </row>
    <row r="78981" spans="1:5" x14ac:dyDescent="0.3">
      <c r="A78981" s="2"/>
      <c r="B78981" s="3"/>
      <c r="C78981" s="3"/>
      <c r="E78981" s="18">
        <f>B78981+C78981</f>
        <v>0</v>
      </c>
    </row>
    <row r="78982" spans="1:5" x14ac:dyDescent="0.3">
      <c r="A78982" s="2"/>
      <c r="B78982" s="3"/>
      <c r="C78982" s="3"/>
      <c r="E78982" s="18">
        <f>B78982+C78982</f>
        <v>0</v>
      </c>
    </row>
    <row r="78983" spans="1:5" x14ac:dyDescent="0.3">
      <c r="A78983" s="2"/>
      <c r="B78983" s="3"/>
      <c r="C78983" s="3"/>
      <c r="E78983" s="18">
        <f>B78983+C78983</f>
        <v>0</v>
      </c>
    </row>
    <row r="78984" spans="1:5" x14ac:dyDescent="0.3">
      <c r="A78984" s="2"/>
      <c r="B78984" s="3"/>
      <c r="C78984" s="3"/>
      <c r="E78984" s="18">
        <f>B78984+C78984</f>
        <v>0</v>
      </c>
    </row>
    <row r="78985" spans="1:5" x14ac:dyDescent="0.3">
      <c r="A78985" s="2"/>
      <c r="B78985" s="3"/>
      <c r="C78985" s="3"/>
      <c r="E78985" s="18">
        <f>B78985+C78985</f>
        <v>0</v>
      </c>
    </row>
    <row r="78986" spans="1:5" x14ac:dyDescent="0.3">
      <c r="A78986" s="2"/>
      <c r="B78986" s="3"/>
      <c r="C78986" s="3"/>
      <c r="E78986" s="18">
        <f>B78986+C78986</f>
        <v>0</v>
      </c>
    </row>
    <row r="78987" spans="1:5" x14ac:dyDescent="0.3">
      <c r="A78987" s="2"/>
      <c r="B78987" s="3"/>
      <c r="C78987" s="3"/>
      <c r="E78987" s="18">
        <f>B78987+C78987</f>
        <v>0</v>
      </c>
    </row>
    <row r="78988" spans="1:5" x14ac:dyDescent="0.3">
      <c r="A78988" s="2"/>
      <c r="B78988" s="3"/>
      <c r="C78988" s="3"/>
      <c r="E78988" s="18">
        <f>B78988+C78988</f>
        <v>0</v>
      </c>
    </row>
    <row r="78989" spans="1:5" x14ac:dyDescent="0.3">
      <c r="A78989" s="2"/>
      <c r="B78989" s="3"/>
      <c r="C78989" s="3"/>
      <c r="E78989" s="18">
        <f>B78989+C78989</f>
        <v>0</v>
      </c>
    </row>
    <row r="78990" spans="1:5" x14ac:dyDescent="0.3">
      <c r="A78990" s="2"/>
      <c r="B78990" s="3"/>
      <c r="C78990" s="3"/>
      <c r="E78990" s="18">
        <f>B78990+C78990</f>
        <v>0</v>
      </c>
    </row>
    <row r="78991" spans="1:5" x14ac:dyDescent="0.3">
      <c r="A78991" s="2"/>
      <c r="B78991" s="3"/>
      <c r="C78991" s="3"/>
      <c r="E78991" s="18">
        <f>B78991+C78991</f>
        <v>0</v>
      </c>
    </row>
    <row r="78992" spans="1:5" x14ac:dyDescent="0.3">
      <c r="A78992" s="2"/>
      <c r="B78992" s="3"/>
      <c r="C78992" s="3"/>
      <c r="E78992" s="18">
        <f>B78992+C78992</f>
        <v>0</v>
      </c>
    </row>
    <row r="78993" spans="1:5" x14ac:dyDescent="0.3">
      <c r="A78993" s="2"/>
      <c r="B78993" s="3"/>
      <c r="C78993" s="3"/>
      <c r="E78993" s="18">
        <f>B78993+C78993</f>
        <v>0</v>
      </c>
    </row>
    <row r="78994" spans="1:5" x14ac:dyDescent="0.3">
      <c r="A78994" s="2"/>
      <c r="B78994" s="3"/>
      <c r="C78994" s="3"/>
      <c r="E78994" s="18">
        <f>B78994+C78994</f>
        <v>0</v>
      </c>
    </row>
    <row r="78995" spans="1:5" x14ac:dyDescent="0.3">
      <c r="A78995" s="2"/>
      <c r="B78995" s="3"/>
      <c r="C78995" s="3"/>
      <c r="E78995" s="18">
        <f>B78995+C78995</f>
        <v>0</v>
      </c>
    </row>
    <row r="78996" spans="1:5" x14ac:dyDescent="0.3">
      <c r="A78996" s="2"/>
      <c r="B78996" s="3"/>
      <c r="C78996" s="3"/>
      <c r="E78996" s="18">
        <f>B78996+C78996</f>
        <v>0</v>
      </c>
    </row>
    <row r="78997" spans="1:5" x14ac:dyDescent="0.3">
      <c r="A78997" s="2"/>
      <c r="B78997" s="3"/>
      <c r="C78997" s="3"/>
      <c r="E78997" s="18">
        <f>B78997+C78997</f>
        <v>0</v>
      </c>
    </row>
    <row r="78998" spans="1:5" x14ac:dyDescent="0.3">
      <c r="A78998" s="2"/>
      <c r="B78998" s="3"/>
      <c r="C78998" s="3"/>
      <c r="E78998" s="18">
        <f>B78998+C78998</f>
        <v>0</v>
      </c>
    </row>
    <row r="78999" spans="1:5" x14ac:dyDescent="0.3">
      <c r="A78999" s="2"/>
      <c r="B78999" s="3"/>
      <c r="C78999" s="3"/>
      <c r="E78999" s="18">
        <f>B78999+C78999</f>
        <v>0</v>
      </c>
    </row>
    <row r="79000" spans="1:5" x14ac:dyDescent="0.3">
      <c r="A79000" s="2"/>
      <c r="B79000" s="3"/>
      <c r="C79000" s="3"/>
      <c r="E79000" s="18">
        <f>B79000+C79000</f>
        <v>0</v>
      </c>
    </row>
    <row r="79001" spans="1:5" x14ac:dyDescent="0.3">
      <c r="A79001" s="2"/>
      <c r="B79001" s="3"/>
      <c r="C79001" s="3"/>
      <c r="E79001" s="18">
        <f>B79001+C79001</f>
        <v>0</v>
      </c>
    </row>
    <row r="79002" spans="1:5" x14ac:dyDescent="0.3">
      <c r="A79002" s="2"/>
      <c r="B79002" s="3"/>
      <c r="C79002" s="3"/>
      <c r="E79002" s="18">
        <f>B79002+C79002</f>
        <v>0</v>
      </c>
    </row>
    <row r="79003" spans="1:5" x14ac:dyDescent="0.3">
      <c r="A79003" s="2"/>
      <c r="B79003" s="3"/>
      <c r="C79003" s="3"/>
      <c r="E79003" s="18">
        <f>B79003+C79003</f>
        <v>0</v>
      </c>
    </row>
    <row r="79004" spans="1:5" x14ac:dyDescent="0.3">
      <c r="A79004" s="2"/>
      <c r="B79004" s="3"/>
      <c r="C79004" s="3"/>
      <c r="E79004" s="18">
        <f>B79004+C79004</f>
        <v>0</v>
      </c>
    </row>
    <row r="79005" spans="1:5" x14ac:dyDescent="0.3">
      <c r="A79005" s="2"/>
      <c r="B79005" s="3"/>
      <c r="C79005" s="3"/>
      <c r="E79005" s="18">
        <f>B79005+C79005</f>
        <v>0</v>
      </c>
    </row>
    <row r="79006" spans="1:5" x14ac:dyDescent="0.3">
      <c r="A79006" s="2"/>
      <c r="B79006" s="3"/>
      <c r="C79006" s="3"/>
      <c r="E79006" s="18">
        <f>B79006+C79006</f>
        <v>0</v>
      </c>
    </row>
    <row r="79007" spans="1:5" x14ac:dyDescent="0.3">
      <c r="A79007" s="2"/>
      <c r="B79007" s="3"/>
      <c r="C79007" s="3"/>
      <c r="E79007" s="18">
        <f>B79007+C79007</f>
        <v>0</v>
      </c>
    </row>
    <row r="79008" spans="1:5" x14ac:dyDescent="0.3">
      <c r="A79008" s="2"/>
      <c r="B79008" s="3"/>
      <c r="C79008" s="3"/>
      <c r="E79008" s="18">
        <f>B79008+C79008</f>
        <v>0</v>
      </c>
    </row>
    <row r="79009" spans="1:5" x14ac:dyDescent="0.3">
      <c r="A79009" s="2"/>
      <c r="B79009" s="3"/>
      <c r="C79009" s="3"/>
      <c r="E79009" s="18">
        <f>B79009+C79009</f>
        <v>0</v>
      </c>
    </row>
    <row r="79010" spans="1:5" x14ac:dyDescent="0.3">
      <c r="A79010" s="2"/>
      <c r="B79010" s="3"/>
      <c r="C79010" s="3"/>
      <c r="E79010" s="18">
        <f>B79010+C79010</f>
        <v>0</v>
      </c>
    </row>
    <row r="79011" spans="1:5" x14ac:dyDescent="0.3">
      <c r="A79011" s="2"/>
      <c r="B79011" s="3"/>
      <c r="C79011" s="3"/>
      <c r="E79011" s="18">
        <f>B79011+C79011</f>
        <v>0</v>
      </c>
    </row>
    <row r="79012" spans="1:5" x14ac:dyDescent="0.3">
      <c r="A79012" s="2"/>
      <c r="B79012" s="3"/>
      <c r="C79012" s="3"/>
      <c r="E79012" s="18">
        <f>B79012+C79012</f>
        <v>0</v>
      </c>
    </row>
    <row r="79013" spans="1:5" x14ac:dyDescent="0.3">
      <c r="A79013" s="2"/>
      <c r="B79013" s="3"/>
      <c r="C79013" s="3"/>
      <c r="E79013" s="18">
        <f>B79013+C79013</f>
        <v>0</v>
      </c>
    </row>
    <row r="79014" spans="1:5" x14ac:dyDescent="0.3">
      <c r="A79014" s="2"/>
      <c r="B79014" s="3"/>
      <c r="C79014" s="3"/>
      <c r="E79014" s="18">
        <f>B79014+C79014</f>
        <v>0</v>
      </c>
    </row>
    <row r="79015" spans="1:5" x14ac:dyDescent="0.3">
      <c r="A79015" s="2"/>
      <c r="B79015" s="3"/>
      <c r="C79015" s="3"/>
      <c r="E79015" s="18">
        <f>B79015+C79015</f>
        <v>0</v>
      </c>
    </row>
    <row r="79016" spans="1:5" x14ac:dyDescent="0.3">
      <c r="A79016" s="2"/>
      <c r="B79016" s="3"/>
      <c r="C79016" s="3"/>
      <c r="E79016" s="18">
        <f>B79016+C79016</f>
        <v>0</v>
      </c>
    </row>
    <row r="79017" spans="1:5" x14ac:dyDescent="0.3">
      <c r="A79017" s="2"/>
      <c r="B79017" s="3"/>
      <c r="C79017" s="3"/>
      <c r="E79017" s="18">
        <f>B79017+C79017</f>
        <v>0</v>
      </c>
    </row>
    <row r="79018" spans="1:5" x14ac:dyDescent="0.3">
      <c r="A79018" s="2"/>
      <c r="B79018" s="3"/>
      <c r="C79018" s="3"/>
      <c r="E79018" s="18">
        <f>B79018+C79018</f>
        <v>0</v>
      </c>
    </row>
    <row r="79019" spans="1:5" x14ac:dyDescent="0.3">
      <c r="A79019" s="2"/>
      <c r="B79019" s="3"/>
      <c r="C79019" s="3"/>
      <c r="E79019" s="18">
        <f>B79019+C79019</f>
        <v>0</v>
      </c>
    </row>
    <row r="79020" spans="1:5" x14ac:dyDescent="0.3">
      <c r="A79020" s="2"/>
      <c r="B79020" s="3"/>
      <c r="C79020" s="3"/>
      <c r="E79020" s="18">
        <f>B79020+C79020</f>
        <v>0</v>
      </c>
    </row>
    <row r="79021" spans="1:5" x14ac:dyDescent="0.3">
      <c r="A79021" s="2"/>
      <c r="B79021" s="3"/>
      <c r="C79021" s="3"/>
      <c r="E79021" s="18">
        <f>B79021+C79021</f>
        <v>0</v>
      </c>
    </row>
    <row r="79022" spans="1:5" x14ac:dyDescent="0.3">
      <c r="A79022" s="2"/>
      <c r="B79022" s="3"/>
      <c r="C79022" s="3"/>
      <c r="E79022" s="18">
        <f>B79022+C79022</f>
        <v>0</v>
      </c>
    </row>
    <row r="79023" spans="1:5" x14ac:dyDescent="0.3">
      <c r="A79023" s="2"/>
      <c r="B79023" s="3"/>
      <c r="C79023" s="3"/>
      <c r="E79023" s="18">
        <f>B79023+C79023</f>
        <v>0</v>
      </c>
    </row>
    <row r="79024" spans="1:5" x14ac:dyDescent="0.3">
      <c r="A79024" s="2"/>
      <c r="B79024" s="3"/>
      <c r="C79024" s="3"/>
      <c r="E79024" s="18">
        <f>B79024+C79024</f>
        <v>0</v>
      </c>
    </row>
    <row r="79025" spans="1:5" x14ac:dyDescent="0.3">
      <c r="A79025" s="2"/>
      <c r="B79025" s="3"/>
      <c r="C79025" s="3"/>
      <c r="E79025" s="18">
        <f>B79025+C79025</f>
        <v>0</v>
      </c>
    </row>
    <row r="79026" spans="1:5" x14ac:dyDescent="0.3">
      <c r="A79026" s="2"/>
      <c r="B79026" s="3"/>
      <c r="C79026" s="3"/>
      <c r="E79026" s="18">
        <f>B79026+C79026</f>
        <v>0</v>
      </c>
    </row>
    <row r="79027" spans="1:5" x14ac:dyDescent="0.3">
      <c r="A79027" s="2"/>
      <c r="B79027" s="3"/>
      <c r="C79027" s="3"/>
      <c r="E79027" s="18">
        <f>B79027+C79027</f>
        <v>0</v>
      </c>
    </row>
    <row r="79028" spans="1:5" x14ac:dyDescent="0.3">
      <c r="A79028" s="2"/>
      <c r="B79028" s="3"/>
      <c r="C79028" s="3"/>
      <c r="E79028" s="18">
        <f>B79028+C79028</f>
        <v>0</v>
      </c>
    </row>
    <row r="79029" spans="1:5" x14ac:dyDescent="0.3">
      <c r="A79029" s="2"/>
      <c r="B79029" s="3"/>
      <c r="C79029" s="3"/>
      <c r="E79029" s="18">
        <f>B79029+C79029</f>
        <v>0</v>
      </c>
    </row>
    <row r="79030" spans="1:5" x14ac:dyDescent="0.3">
      <c r="A79030" s="2"/>
      <c r="B79030" s="3"/>
      <c r="C79030" s="3"/>
      <c r="E79030" s="18">
        <f>B79030+C79030</f>
        <v>0</v>
      </c>
    </row>
    <row r="79031" spans="1:5" x14ac:dyDescent="0.3">
      <c r="A79031" s="2"/>
      <c r="B79031" s="3"/>
      <c r="C79031" s="3"/>
      <c r="E79031" s="18">
        <f>B79031+C79031</f>
        <v>0</v>
      </c>
    </row>
    <row r="79032" spans="1:5" x14ac:dyDescent="0.3">
      <c r="A79032" s="2"/>
      <c r="B79032" s="3"/>
      <c r="C79032" s="3"/>
      <c r="E79032" s="18">
        <f>B79032+C79032</f>
        <v>0</v>
      </c>
    </row>
    <row r="79033" spans="1:5" x14ac:dyDescent="0.3">
      <c r="A79033" s="2"/>
      <c r="B79033" s="3"/>
      <c r="C79033" s="3"/>
      <c r="E79033" s="18">
        <f>B79033+C79033</f>
        <v>0</v>
      </c>
    </row>
    <row r="79034" spans="1:5" x14ac:dyDescent="0.3">
      <c r="A79034" s="2"/>
      <c r="B79034" s="3"/>
      <c r="C79034" s="3"/>
      <c r="E79034" s="18">
        <f>B79034+C79034</f>
        <v>0</v>
      </c>
    </row>
    <row r="79035" spans="1:5" x14ac:dyDescent="0.3">
      <c r="A79035" s="2"/>
      <c r="B79035" s="3"/>
      <c r="C79035" s="3"/>
      <c r="E79035" s="18">
        <f>B79035+C79035</f>
        <v>0</v>
      </c>
    </row>
    <row r="79036" spans="1:5" x14ac:dyDescent="0.3">
      <c r="A79036" s="2"/>
      <c r="B79036" s="3"/>
      <c r="C79036" s="3"/>
      <c r="E79036" s="18">
        <f>B79036+C79036</f>
        <v>0</v>
      </c>
    </row>
    <row r="79037" spans="1:5" x14ac:dyDescent="0.3">
      <c r="A79037" s="2"/>
      <c r="B79037" s="3"/>
      <c r="C79037" s="3"/>
      <c r="E79037" s="18">
        <f>B79037+C79037</f>
        <v>0</v>
      </c>
    </row>
    <row r="79038" spans="1:5" x14ac:dyDescent="0.3">
      <c r="A79038" s="2"/>
      <c r="B79038" s="3"/>
      <c r="C79038" s="3"/>
      <c r="E79038" s="18">
        <f>B79038+C79038</f>
        <v>0</v>
      </c>
    </row>
    <row r="79039" spans="1:5" x14ac:dyDescent="0.3">
      <c r="A79039" s="2"/>
      <c r="B79039" s="3"/>
      <c r="C79039" s="3"/>
      <c r="E79039" s="18">
        <f>B79039+C79039</f>
        <v>0</v>
      </c>
    </row>
    <row r="79040" spans="1:5" x14ac:dyDescent="0.3">
      <c r="A79040" s="2"/>
      <c r="B79040" s="3"/>
      <c r="C79040" s="3"/>
      <c r="E79040" s="18">
        <f>B79040+C79040</f>
        <v>0</v>
      </c>
    </row>
    <row r="79041" spans="1:5" x14ac:dyDescent="0.3">
      <c r="A79041" s="2"/>
      <c r="B79041" s="3"/>
      <c r="C79041" s="3"/>
      <c r="E79041" s="18">
        <f>B79041+C79041</f>
        <v>0</v>
      </c>
    </row>
    <row r="79042" spans="1:5" x14ac:dyDescent="0.3">
      <c r="A79042" s="2"/>
      <c r="B79042" s="3"/>
      <c r="C79042" s="3"/>
      <c r="E79042" s="18">
        <f>B79042+C79042</f>
        <v>0</v>
      </c>
    </row>
    <row r="79043" spans="1:5" x14ac:dyDescent="0.3">
      <c r="A79043" s="2"/>
      <c r="B79043" s="3"/>
      <c r="C79043" s="3"/>
      <c r="E79043" s="18">
        <f>B79043+C79043</f>
        <v>0</v>
      </c>
    </row>
    <row r="79044" spans="1:5" x14ac:dyDescent="0.3">
      <c r="A79044" s="2"/>
      <c r="B79044" s="3"/>
      <c r="C79044" s="3"/>
      <c r="E79044" s="18">
        <f>B79044+C79044</f>
        <v>0</v>
      </c>
    </row>
    <row r="79045" spans="1:5" x14ac:dyDescent="0.3">
      <c r="A79045" s="2"/>
      <c r="B79045" s="3"/>
      <c r="C79045" s="3"/>
      <c r="E79045" s="18">
        <f>B79045+C79045</f>
        <v>0</v>
      </c>
    </row>
    <row r="79046" spans="1:5" x14ac:dyDescent="0.3">
      <c r="A79046" s="2"/>
      <c r="B79046" s="3"/>
      <c r="C79046" s="3"/>
      <c r="E79046" s="18">
        <f>B79046+C79046</f>
        <v>0</v>
      </c>
    </row>
    <row r="79047" spans="1:5" x14ac:dyDescent="0.3">
      <c r="A79047" s="2"/>
      <c r="B79047" s="3"/>
      <c r="C79047" s="3"/>
      <c r="E79047" s="18">
        <f>B79047+C79047</f>
        <v>0</v>
      </c>
    </row>
    <row r="79048" spans="1:5" x14ac:dyDescent="0.3">
      <c r="A79048" s="2"/>
      <c r="B79048" s="3"/>
      <c r="C79048" s="3"/>
      <c r="E79048" s="18">
        <f>B79048+C79048</f>
        <v>0</v>
      </c>
    </row>
    <row r="79049" spans="1:5" x14ac:dyDescent="0.3">
      <c r="A79049" s="2"/>
      <c r="B79049" s="3"/>
      <c r="C79049" s="3"/>
      <c r="E79049" s="18">
        <f>B79049+C79049</f>
        <v>0</v>
      </c>
    </row>
    <row r="79050" spans="1:5" x14ac:dyDescent="0.3">
      <c r="A79050" s="2"/>
      <c r="B79050" s="3"/>
      <c r="C79050" s="3"/>
      <c r="E79050" s="18">
        <f>B79050+C79050</f>
        <v>0</v>
      </c>
    </row>
    <row r="79051" spans="1:5" x14ac:dyDescent="0.3">
      <c r="A79051" s="2"/>
      <c r="B79051" s="3"/>
      <c r="C79051" s="3"/>
      <c r="E79051" s="18">
        <f>B79051+C79051</f>
        <v>0</v>
      </c>
    </row>
    <row r="79052" spans="1:5" x14ac:dyDescent="0.3">
      <c r="A79052" s="2"/>
      <c r="B79052" s="3"/>
      <c r="C79052" s="3"/>
      <c r="E79052" s="18">
        <f>B79052+C79052</f>
        <v>0</v>
      </c>
    </row>
    <row r="79053" spans="1:5" x14ac:dyDescent="0.3">
      <c r="A79053" s="2"/>
      <c r="B79053" s="3"/>
      <c r="C79053" s="3"/>
      <c r="E79053" s="18">
        <f>B79053+C79053</f>
        <v>0</v>
      </c>
    </row>
    <row r="79054" spans="1:5" x14ac:dyDescent="0.3">
      <c r="A79054" s="2"/>
      <c r="B79054" s="3"/>
      <c r="C79054" s="3"/>
      <c r="E79054" s="18">
        <f>B79054+C79054</f>
        <v>0</v>
      </c>
    </row>
    <row r="79055" spans="1:5" x14ac:dyDescent="0.3">
      <c r="A79055" s="2"/>
      <c r="B79055" s="3"/>
      <c r="C79055" s="3"/>
      <c r="E79055" s="18">
        <f>B79055+C79055</f>
        <v>0</v>
      </c>
    </row>
    <row r="79056" spans="1:5" x14ac:dyDescent="0.3">
      <c r="A79056" s="2"/>
      <c r="B79056" s="3"/>
      <c r="C79056" s="3"/>
      <c r="E79056" s="18">
        <f>B79056+C79056</f>
        <v>0</v>
      </c>
    </row>
    <row r="79057" spans="1:5" x14ac:dyDescent="0.3">
      <c r="A79057" s="2"/>
      <c r="B79057" s="3"/>
      <c r="C79057" s="3"/>
      <c r="E79057" s="18">
        <f>B79057+C79057</f>
        <v>0</v>
      </c>
    </row>
    <row r="79058" spans="1:5" x14ac:dyDescent="0.3">
      <c r="A79058" s="2"/>
      <c r="B79058" s="3"/>
      <c r="C79058" s="3"/>
      <c r="E79058" s="18">
        <f>B79058+C79058</f>
        <v>0</v>
      </c>
    </row>
    <row r="79059" spans="1:5" x14ac:dyDescent="0.3">
      <c r="A79059" s="2"/>
      <c r="B79059" s="3"/>
      <c r="C79059" s="3"/>
      <c r="E79059" s="18">
        <f>B79059+C79059</f>
        <v>0</v>
      </c>
    </row>
    <row r="79060" spans="1:5" x14ac:dyDescent="0.3">
      <c r="A79060" s="2"/>
      <c r="B79060" s="3"/>
      <c r="C79060" s="3"/>
      <c r="E79060" s="18">
        <f>B79060+C79060</f>
        <v>0</v>
      </c>
    </row>
    <row r="79061" spans="1:5" x14ac:dyDescent="0.3">
      <c r="A79061" s="2"/>
      <c r="B79061" s="3"/>
      <c r="C79061" s="3"/>
      <c r="E79061" s="18">
        <f>B79061+C79061</f>
        <v>0</v>
      </c>
    </row>
    <row r="79062" spans="1:5" x14ac:dyDescent="0.3">
      <c r="A79062" s="2"/>
      <c r="B79062" s="3"/>
      <c r="C79062" s="3"/>
      <c r="E79062" s="18">
        <f>B79062+C79062</f>
        <v>0</v>
      </c>
    </row>
    <row r="79063" spans="1:5" x14ac:dyDescent="0.3">
      <c r="A79063" s="2"/>
      <c r="B79063" s="3"/>
      <c r="C79063" s="3"/>
      <c r="E79063" s="18">
        <f>B79063+C79063</f>
        <v>0</v>
      </c>
    </row>
    <row r="79064" spans="1:5" x14ac:dyDescent="0.3">
      <c r="A79064" s="2"/>
      <c r="B79064" s="3"/>
      <c r="C79064" s="3"/>
      <c r="E79064" s="18">
        <f>B79064+C79064</f>
        <v>0</v>
      </c>
    </row>
    <row r="79065" spans="1:5" x14ac:dyDescent="0.3">
      <c r="A79065" s="2"/>
      <c r="B79065" s="3"/>
      <c r="C79065" s="3"/>
      <c r="E79065" s="18">
        <f>B79065+C79065</f>
        <v>0</v>
      </c>
    </row>
    <row r="79066" spans="1:5" x14ac:dyDescent="0.3">
      <c r="A79066" s="2"/>
      <c r="B79066" s="3"/>
      <c r="C79066" s="3"/>
      <c r="E79066" s="18">
        <f>B79066+C79066</f>
        <v>0</v>
      </c>
    </row>
    <row r="79067" spans="1:5" x14ac:dyDescent="0.3">
      <c r="A79067" s="2"/>
      <c r="B79067" s="3"/>
      <c r="C79067" s="3"/>
      <c r="E79067" s="18">
        <f>B79067+C79067</f>
        <v>0</v>
      </c>
    </row>
    <row r="79068" spans="1:5" x14ac:dyDescent="0.3">
      <c r="A79068" s="2"/>
      <c r="B79068" s="3"/>
      <c r="C79068" s="3"/>
      <c r="E79068" s="18">
        <f>B79068+C79068</f>
        <v>0</v>
      </c>
    </row>
    <row r="79069" spans="1:5" x14ac:dyDescent="0.3">
      <c r="A79069" s="2"/>
      <c r="B79069" s="3"/>
      <c r="C79069" s="3"/>
      <c r="E79069" s="18">
        <f>B79069+C79069</f>
        <v>0</v>
      </c>
    </row>
    <row r="79070" spans="1:5" x14ac:dyDescent="0.3">
      <c r="A79070" s="2"/>
      <c r="B79070" s="3"/>
      <c r="C79070" s="3"/>
      <c r="E79070" s="18">
        <f>B79070+C79070</f>
        <v>0</v>
      </c>
    </row>
    <row r="79071" spans="1:5" x14ac:dyDescent="0.3">
      <c r="A79071" s="2"/>
      <c r="B79071" s="3"/>
      <c r="C79071" s="3"/>
      <c r="E79071" s="18">
        <f>B79071+C79071</f>
        <v>0</v>
      </c>
    </row>
    <row r="79072" spans="1:5" x14ac:dyDescent="0.3">
      <c r="A79072" s="2"/>
      <c r="B79072" s="3"/>
      <c r="C79072" s="3"/>
      <c r="E79072" s="18">
        <f>B79072+C79072</f>
        <v>0</v>
      </c>
    </row>
    <row r="79073" spans="1:5" x14ac:dyDescent="0.3">
      <c r="A79073" s="2"/>
      <c r="B79073" s="3"/>
      <c r="C79073" s="3"/>
      <c r="E79073" s="18">
        <f>B79073+C79073</f>
        <v>0</v>
      </c>
    </row>
    <row r="79074" spans="1:5" x14ac:dyDescent="0.3">
      <c r="A79074" s="2"/>
      <c r="B79074" s="3"/>
      <c r="C79074" s="3"/>
      <c r="E79074" s="18">
        <f>B79074+C79074</f>
        <v>0</v>
      </c>
    </row>
    <row r="79075" spans="1:5" x14ac:dyDescent="0.3">
      <c r="A79075" s="2"/>
      <c r="B79075" s="3"/>
      <c r="C79075" s="3"/>
      <c r="E79075" s="18">
        <f>B79075+C79075</f>
        <v>0</v>
      </c>
    </row>
    <row r="79076" spans="1:5" x14ac:dyDescent="0.3">
      <c r="A79076" s="2"/>
      <c r="B79076" s="3"/>
      <c r="C79076" s="3"/>
      <c r="E79076" s="18">
        <f>B79076+C79076</f>
        <v>0</v>
      </c>
    </row>
    <row r="79077" spans="1:5" x14ac:dyDescent="0.3">
      <c r="A79077" s="2"/>
      <c r="B79077" s="3"/>
      <c r="C79077" s="3"/>
      <c r="E79077" s="18">
        <f>B79077+C79077</f>
        <v>0</v>
      </c>
    </row>
    <row r="79078" spans="1:5" x14ac:dyDescent="0.3">
      <c r="A79078" s="2"/>
      <c r="B79078" s="3"/>
      <c r="C79078" s="3"/>
      <c r="E79078" s="18">
        <f>B79078+C79078</f>
        <v>0</v>
      </c>
    </row>
    <row r="79079" spans="1:5" x14ac:dyDescent="0.3">
      <c r="A79079" s="2"/>
      <c r="B79079" s="3"/>
      <c r="C79079" s="3"/>
      <c r="E79079" s="18">
        <f>B79079+C79079</f>
        <v>0</v>
      </c>
    </row>
    <row r="79080" spans="1:5" x14ac:dyDescent="0.3">
      <c r="A79080" s="2"/>
      <c r="B79080" s="3"/>
      <c r="C79080" s="3"/>
      <c r="E79080" s="18">
        <f>B79080+C79080</f>
        <v>0</v>
      </c>
    </row>
    <row r="79081" spans="1:5" x14ac:dyDescent="0.3">
      <c r="A79081" s="2"/>
      <c r="B79081" s="3"/>
      <c r="C79081" s="3"/>
      <c r="E79081" s="18">
        <f>B79081+C79081</f>
        <v>0</v>
      </c>
    </row>
    <row r="79082" spans="1:5" x14ac:dyDescent="0.3">
      <c r="A79082" s="2"/>
      <c r="B79082" s="3"/>
      <c r="C79082" s="3"/>
      <c r="E79082" s="18">
        <f>B79082+C79082</f>
        <v>0</v>
      </c>
    </row>
    <row r="79083" spans="1:5" x14ac:dyDescent="0.3">
      <c r="A79083" s="2"/>
      <c r="B79083" s="3"/>
      <c r="C79083" s="3"/>
      <c r="E79083" s="18">
        <f>B79083+C79083</f>
        <v>0</v>
      </c>
    </row>
    <row r="79084" spans="1:5" x14ac:dyDescent="0.3">
      <c r="A79084" s="2"/>
      <c r="B79084" s="3"/>
      <c r="C79084" s="3"/>
      <c r="E79084" s="18">
        <f>B79084+C79084</f>
        <v>0</v>
      </c>
    </row>
    <row r="79085" spans="1:5" x14ac:dyDescent="0.3">
      <c r="A79085" s="2"/>
      <c r="B79085" s="3"/>
      <c r="C79085" s="3"/>
      <c r="E79085" s="18">
        <f>B79085+C79085</f>
        <v>0</v>
      </c>
    </row>
    <row r="79086" spans="1:5" x14ac:dyDescent="0.3">
      <c r="A79086" s="2"/>
      <c r="B79086" s="3"/>
      <c r="C79086" s="3"/>
      <c r="E79086" s="18">
        <f>B79086+C79086</f>
        <v>0</v>
      </c>
    </row>
    <row r="79087" spans="1:5" x14ac:dyDescent="0.3">
      <c r="A79087" s="2"/>
      <c r="B79087" s="3"/>
      <c r="C79087" s="3"/>
      <c r="E79087" s="18">
        <f>B79087+C79087</f>
        <v>0</v>
      </c>
    </row>
    <row r="79088" spans="1:5" x14ac:dyDescent="0.3">
      <c r="A79088" s="2"/>
      <c r="B79088" s="3"/>
      <c r="C79088" s="3"/>
      <c r="E79088" s="18">
        <f>B79088+C79088</f>
        <v>0</v>
      </c>
    </row>
    <row r="79089" spans="1:5" x14ac:dyDescent="0.3">
      <c r="A79089" s="2"/>
      <c r="B79089" s="3"/>
      <c r="C79089" s="3"/>
      <c r="E79089" s="18">
        <f>B79089+C79089</f>
        <v>0</v>
      </c>
    </row>
    <row r="79090" spans="1:5" x14ac:dyDescent="0.3">
      <c r="A79090" s="2"/>
      <c r="B79090" s="3"/>
      <c r="C79090" s="3"/>
      <c r="E79090" s="18">
        <f>B79090+C79090</f>
        <v>0</v>
      </c>
    </row>
    <row r="79091" spans="1:5" x14ac:dyDescent="0.3">
      <c r="A79091" s="2"/>
      <c r="B79091" s="3"/>
      <c r="C79091" s="3"/>
      <c r="E79091" s="18">
        <f>B79091+C79091</f>
        <v>0</v>
      </c>
    </row>
    <row r="79092" spans="1:5" x14ac:dyDescent="0.3">
      <c r="A79092" s="2"/>
      <c r="B79092" s="3"/>
      <c r="C79092" s="3"/>
      <c r="E79092" s="18">
        <f>B79092+C79092</f>
        <v>0</v>
      </c>
    </row>
    <row r="79093" spans="1:5" x14ac:dyDescent="0.3">
      <c r="A79093" s="2"/>
      <c r="B79093" s="3"/>
      <c r="C79093" s="3"/>
      <c r="E79093" s="18">
        <f>B79093+C79093</f>
        <v>0</v>
      </c>
    </row>
    <row r="79094" spans="1:5" x14ac:dyDescent="0.3">
      <c r="A79094" s="2"/>
      <c r="B79094" s="3"/>
      <c r="C79094" s="3"/>
      <c r="E79094" s="18">
        <f>B79094+C79094</f>
        <v>0</v>
      </c>
    </row>
    <row r="79095" spans="1:5" x14ac:dyDescent="0.3">
      <c r="A79095" s="2"/>
      <c r="B79095" s="3"/>
      <c r="C79095" s="3"/>
      <c r="E79095" s="18">
        <f>B79095+C79095</f>
        <v>0</v>
      </c>
    </row>
    <row r="79096" spans="1:5" x14ac:dyDescent="0.3">
      <c r="A79096" s="2"/>
      <c r="B79096" s="3"/>
      <c r="C79096" s="3"/>
      <c r="E79096" s="18">
        <f>B79096+C79096</f>
        <v>0</v>
      </c>
    </row>
    <row r="79097" spans="1:5" x14ac:dyDescent="0.3">
      <c r="A79097" s="2"/>
      <c r="B79097" s="3"/>
      <c r="C79097" s="3"/>
      <c r="E79097" s="18">
        <f>B79097+C79097</f>
        <v>0</v>
      </c>
    </row>
    <row r="79098" spans="1:5" x14ac:dyDescent="0.3">
      <c r="A79098" s="2"/>
      <c r="B79098" s="3"/>
      <c r="C79098" s="3"/>
      <c r="E79098" s="18">
        <f>B79098+C79098</f>
        <v>0</v>
      </c>
    </row>
    <row r="79099" spans="1:5" x14ac:dyDescent="0.3">
      <c r="A79099" s="2"/>
      <c r="B79099" s="3"/>
      <c r="C79099" s="3"/>
      <c r="E79099" s="18">
        <f>B79099+C79099</f>
        <v>0</v>
      </c>
    </row>
    <row r="79100" spans="1:5" x14ac:dyDescent="0.3">
      <c r="A79100" s="2"/>
      <c r="B79100" s="3"/>
      <c r="C79100" s="3"/>
      <c r="E79100" s="18">
        <f>B79100+C79100</f>
        <v>0</v>
      </c>
    </row>
    <row r="79101" spans="1:5" x14ac:dyDescent="0.3">
      <c r="A79101" s="2"/>
      <c r="B79101" s="3"/>
      <c r="C79101" s="3"/>
      <c r="E79101" s="18">
        <f>B79101+C79101</f>
        <v>0</v>
      </c>
    </row>
    <row r="79102" spans="1:5" x14ac:dyDescent="0.3">
      <c r="A79102" s="2"/>
      <c r="B79102" s="3"/>
      <c r="C79102" s="3"/>
      <c r="E79102" s="18">
        <f>B79102+C79102</f>
        <v>0</v>
      </c>
    </row>
    <row r="79103" spans="1:5" x14ac:dyDescent="0.3">
      <c r="A79103" s="2"/>
      <c r="B79103" s="3"/>
      <c r="C79103" s="3"/>
      <c r="E79103" s="18">
        <f>B79103+C79103</f>
        <v>0</v>
      </c>
    </row>
    <row r="79104" spans="1:5" x14ac:dyDescent="0.3">
      <c r="A79104" s="2"/>
      <c r="B79104" s="3"/>
      <c r="C79104" s="3"/>
      <c r="E79104" s="18">
        <f>B79104+C79104</f>
        <v>0</v>
      </c>
    </row>
    <row r="79105" spans="1:5" x14ac:dyDescent="0.3">
      <c r="A79105" s="2"/>
      <c r="B79105" s="3"/>
      <c r="C79105" s="3"/>
      <c r="E79105" s="18">
        <f>B79105+C79105</f>
        <v>0</v>
      </c>
    </row>
    <row r="79106" spans="1:5" x14ac:dyDescent="0.3">
      <c r="A79106" s="2"/>
      <c r="B79106" s="3"/>
      <c r="C79106" s="3"/>
      <c r="E79106" s="18">
        <f>B79106+C79106</f>
        <v>0</v>
      </c>
    </row>
    <row r="79107" spans="1:5" x14ac:dyDescent="0.3">
      <c r="A79107" s="2"/>
      <c r="B79107" s="3"/>
      <c r="C79107" s="3"/>
      <c r="E79107" s="18">
        <f>B79107+C79107</f>
        <v>0</v>
      </c>
    </row>
    <row r="79108" spans="1:5" x14ac:dyDescent="0.3">
      <c r="A79108" s="2"/>
      <c r="B79108" s="3"/>
      <c r="C79108" s="3"/>
      <c r="E79108" s="18">
        <f>B79108+C79108</f>
        <v>0</v>
      </c>
    </row>
    <row r="79109" spans="1:5" x14ac:dyDescent="0.3">
      <c r="A79109" s="2"/>
      <c r="B79109" s="3"/>
      <c r="C79109" s="3"/>
      <c r="E79109" s="18">
        <f>B79109+C79109</f>
        <v>0</v>
      </c>
    </row>
    <row r="79110" spans="1:5" x14ac:dyDescent="0.3">
      <c r="A79110" s="2"/>
      <c r="B79110" s="3"/>
      <c r="C79110" s="3"/>
      <c r="E79110" s="18">
        <f>B79110+C79110</f>
        <v>0</v>
      </c>
    </row>
    <row r="79111" spans="1:5" x14ac:dyDescent="0.3">
      <c r="A79111" s="2"/>
      <c r="B79111" s="3"/>
      <c r="C79111" s="3"/>
      <c r="E79111" s="18">
        <f>B79111+C79111</f>
        <v>0</v>
      </c>
    </row>
    <row r="79112" spans="1:5" x14ac:dyDescent="0.3">
      <c r="A79112" s="2"/>
      <c r="B79112" s="3"/>
      <c r="C79112" s="3"/>
      <c r="E79112" s="18">
        <f>B79112+C79112</f>
        <v>0</v>
      </c>
    </row>
    <row r="79113" spans="1:5" x14ac:dyDescent="0.3">
      <c r="A79113" s="2"/>
      <c r="B79113" s="3"/>
      <c r="C79113" s="3"/>
      <c r="E79113" s="18">
        <f>B79113+C79113</f>
        <v>0</v>
      </c>
    </row>
    <row r="79114" spans="1:5" x14ac:dyDescent="0.3">
      <c r="A79114" s="2"/>
      <c r="B79114" s="3"/>
      <c r="C79114" s="3"/>
      <c r="E79114" s="18">
        <f>B79114+C79114</f>
        <v>0</v>
      </c>
    </row>
    <row r="79115" spans="1:5" x14ac:dyDescent="0.3">
      <c r="A79115" s="2"/>
      <c r="B79115" s="3"/>
      <c r="C79115" s="3"/>
      <c r="E79115" s="18">
        <f>B79115+C79115</f>
        <v>0</v>
      </c>
    </row>
    <row r="79116" spans="1:5" x14ac:dyDescent="0.3">
      <c r="A79116" s="2"/>
      <c r="B79116" s="3"/>
      <c r="C79116" s="3"/>
      <c r="E79116" s="18">
        <f>B79116+C79116</f>
        <v>0</v>
      </c>
    </row>
    <row r="79117" spans="1:5" x14ac:dyDescent="0.3">
      <c r="A79117" s="2"/>
      <c r="B79117" s="3"/>
      <c r="C79117" s="3"/>
      <c r="E79117" s="18">
        <f>B79117+C79117</f>
        <v>0</v>
      </c>
    </row>
    <row r="79118" spans="1:5" x14ac:dyDescent="0.3">
      <c r="A79118" s="2"/>
      <c r="B79118" s="3"/>
      <c r="C79118" s="3"/>
      <c r="E79118" s="18">
        <f>B79118+C79118</f>
        <v>0</v>
      </c>
    </row>
    <row r="79119" spans="1:5" x14ac:dyDescent="0.3">
      <c r="A79119" s="2"/>
      <c r="B79119" s="3"/>
      <c r="C79119" s="3"/>
      <c r="E79119" s="18">
        <f>B79119+C79119</f>
        <v>0</v>
      </c>
    </row>
    <row r="79120" spans="1:5" x14ac:dyDescent="0.3">
      <c r="A79120" s="2"/>
      <c r="B79120" s="3"/>
      <c r="C79120" s="3"/>
      <c r="E79120" s="18">
        <f>B79120+C79120</f>
        <v>0</v>
      </c>
    </row>
    <row r="79121" spans="1:5" x14ac:dyDescent="0.3">
      <c r="A79121" s="2"/>
      <c r="B79121" s="3"/>
      <c r="C79121" s="3"/>
      <c r="E79121" s="18">
        <f>B79121+C79121</f>
        <v>0</v>
      </c>
    </row>
    <row r="79122" spans="1:5" x14ac:dyDescent="0.3">
      <c r="A79122" s="2"/>
      <c r="B79122" s="3"/>
      <c r="C79122" s="3"/>
      <c r="E79122" s="18">
        <f>B79122+C79122</f>
        <v>0</v>
      </c>
    </row>
    <row r="79123" spans="1:5" x14ac:dyDescent="0.3">
      <c r="A79123" s="2"/>
      <c r="B79123" s="3"/>
      <c r="C79123" s="3"/>
      <c r="E79123" s="18">
        <f>B79123+C79123</f>
        <v>0</v>
      </c>
    </row>
    <row r="79124" spans="1:5" x14ac:dyDescent="0.3">
      <c r="A79124" s="2"/>
      <c r="B79124" s="3"/>
      <c r="C79124" s="3"/>
      <c r="E79124" s="18">
        <f>B79124+C79124</f>
        <v>0</v>
      </c>
    </row>
    <row r="79125" spans="1:5" x14ac:dyDescent="0.3">
      <c r="A79125" s="2"/>
      <c r="B79125" s="3"/>
      <c r="C79125" s="3"/>
      <c r="E79125" s="18">
        <f>B79125+C79125</f>
        <v>0</v>
      </c>
    </row>
    <row r="79126" spans="1:5" x14ac:dyDescent="0.3">
      <c r="A79126" s="2"/>
      <c r="B79126" s="3"/>
      <c r="C79126" s="3"/>
      <c r="E79126" s="18">
        <f>B79126+C79126</f>
        <v>0</v>
      </c>
    </row>
    <row r="79127" spans="1:5" x14ac:dyDescent="0.3">
      <c r="A79127" s="2"/>
      <c r="B79127" s="3"/>
      <c r="C79127" s="3"/>
      <c r="E79127" s="18">
        <f>B79127+C79127</f>
        <v>0</v>
      </c>
    </row>
    <row r="79128" spans="1:5" x14ac:dyDescent="0.3">
      <c r="A79128" s="2"/>
      <c r="B79128" s="3"/>
      <c r="C79128" s="3"/>
      <c r="E79128" s="18">
        <f>B79128+C79128</f>
        <v>0</v>
      </c>
    </row>
    <row r="79129" spans="1:5" x14ac:dyDescent="0.3">
      <c r="A79129" s="2"/>
      <c r="B79129" s="3"/>
      <c r="C79129" s="3"/>
      <c r="E79129" s="18">
        <f>B79129+C79129</f>
        <v>0</v>
      </c>
    </row>
    <row r="79130" spans="1:5" x14ac:dyDescent="0.3">
      <c r="A79130" s="2"/>
      <c r="B79130" s="3"/>
      <c r="C79130" s="3"/>
      <c r="E79130" s="18">
        <f>B79130+C79130</f>
        <v>0</v>
      </c>
    </row>
    <row r="79131" spans="1:5" x14ac:dyDescent="0.3">
      <c r="A79131" s="2"/>
      <c r="B79131" s="3"/>
      <c r="C79131" s="3"/>
      <c r="E79131" s="18">
        <f>B79131+C79131</f>
        <v>0</v>
      </c>
    </row>
    <row r="79132" spans="1:5" x14ac:dyDescent="0.3">
      <c r="A79132" s="2"/>
      <c r="B79132" s="3"/>
      <c r="C79132" s="3"/>
      <c r="E79132" s="18">
        <f>B79132+C79132</f>
        <v>0</v>
      </c>
    </row>
    <row r="79133" spans="1:5" x14ac:dyDescent="0.3">
      <c r="A79133" s="2"/>
      <c r="B79133" s="3"/>
      <c r="C79133" s="3"/>
      <c r="E79133" s="18">
        <f>B79133+C79133</f>
        <v>0</v>
      </c>
    </row>
    <row r="79134" spans="1:5" x14ac:dyDescent="0.3">
      <c r="A79134" s="2"/>
      <c r="B79134" s="3"/>
      <c r="C79134" s="3"/>
      <c r="E79134" s="18">
        <f>B79134+C79134</f>
        <v>0</v>
      </c>
    </row>
    <row r="79135" spans="1:5" x14ac:dyDescent="0.3">
      <c r="A79135" s="2"/>
      <c r="B79135" s="3"/>
      <c r="C79135" s="3"/>
      <c r="E79135" s="18">
        <f>B79135+C79135</f>
        <v>0</v>
      </c>
    </row>
    <row r="79136" spans="1:5" x14ac:dyDescent="0.3">
      <c r="A79136" s="2"/>
      <c r="B79136" s="3"/>
      <c r="C79136" s="3"/>
      <c r="E79136" s="18">
        <f>B79136+C79136</f>
        <v>0</v>
      </c>
    </row>
    <row r="79137" spans="1:5" x14ac:dyDescent="0.3">
      <c r="A79137" s="2"/>
      <c r="B79137" s="3"/>
      <c r="C79137" s="3"/>
      <c r="E79137" s="18">
        <f>B79137+C79137</f>
        <v>0</v>
      </c>
    </row>
    <row r="79138" spans="1:5" x14ac:dyDescent="0.3">
      <c r="A79138" s="2"/>
      <c r="B79138" s="3"/>
      <c r="C79138" s="3"/>
      <c r="E79138" s="18">
        <f>B79138+C79138</f>
        <v>0</v>
      </c>
    </row>
    <row r="79139" spans="1:5" x14ac:dyDescent="0.3">
      <c r="A79139" s="2"/>
      <c r="B79139" s="3"/>
      <c r="C79139" s="3"/>
      <c r="E79139" s="18">
        <f>B79139+C79139</f>
        <v>0</v>
      </c>
    </row>
    <row r="79140" spans="1:5" x14ac:dyDescent="0.3">
      <c r="A79140" s="2"/>
      <c r="B79140" s="3"/>
      <c r="C79140" s="3"/>
      <c r="E79140" s="18">
        <f>B79140+C79140</f>
        <v>0</v>
      </c>
    </row>
    <row r="79141" spans="1:5" x14ac:dyDescent="0.3">
      <c r="A79141" s="2"/>
      <c r="B79141" s="3"/>
      <c r="C79141" s="3"/>
      <c r="E79141" s="18">
        <f>B79141+C79141</f>
        <v>0</v>
      </c>
    </row>
    <row r="79142" spans="1:5" x14ac:dyDescent="0.3">
      <c r="A79142" s="2"/>
      <c r="B79142" s="3"/>
      <c r="C79142" s="3"/>
      <c r="E79142" s="18">
        <f>B79142+C79142</f>
        <v>0</v>
      </c>
    </row>
    <row r="79143" spans="1:5" x14ac:dyDescent="0.3">
      <c r="A79143" s="2"/>
      <c r="B79143" s="3"/>
      <c r="C79143" s="3"/>
      <c r="E79143" s="18">
        <f>B79143+C79143</f>
        <v>0</v>
      </c>
    </row>
    <row r="79144" spans="1:5" x14ac:dyDescent="0.3">
      <c r="A79144" s="2"/>
      <c r="B79144" s="3"/>
      <c r="C79144" s="3"/>
      <c r="E79144" s="18">
        <f>B79144+C79144</f>
        <v>0</v>
      </c>
    </row>
    <row r="79145" spans="1:5" x14ac:dyDescent="0.3">
      <c r="A79145" s="2"/>
      <c r="B79145" s="3"/>
      <c r="C79145" s="3"/>
      <c r="E79145" s="18">
        <f>B79145+C79145</f>
        <v>0</v>
      </c>
    </row>
    <row r="79146" spans="1:5" x14ac:dyDescent="0.3">
      <c r="A79146" s="2"/>
      <c r="B79146" s="3"/>
      <c r="C79146" s="3"/>
      <c r="E79146" s="18">
        <f>B79146+C79146</f>
        <v>0</v>
      </c>
    </row>
    <row r="79147" spans="1:5" x14ac:dyDescent="0.3">
      <c r="A79147" s="2"/>
      <c r="B79147" s="3"/>
      <c r="C79147" s="3"/>
      <c r="E79147" s="18">
        <f>B79147+C79147</f>
        <v>0</v>
      </c>
    </row>
    <row r="79148" spans="1:5" x14ac:dyDescent="0.3">
      <c r="A79148" s="2"/>
      <c r="B79148" s="3"/>
      <c r="C79148" s="3"/>
      <c r="E79148" s="18">
        <f>B79148+C79148</f>
        <v>0</v>
      </c>
    </row>
    <row r="79149" spans="1:5" x14ac:dyDescent="0.3">
      <c r="A79149" s="2"/>
      <c r="B79149" s="3"/>
      <c r="C79149" s="3"/>
      <c r="E79149" s="18">
        <f>B79149+C79149</f>
        <v>0</v>
      </c>
    </row>
    <row r="79150" spans="1:5" x14ac:dyDescent="0.3">
      <c r="A79150" s="2"/>
      <c r="B79150" s="3"/>
      <c r="C79150" s="3"/>
      <c r="E79150" s="18">
        <f>B79150+C79150</f>
        <v>0</v>
      </c>
    </row>
    <row r="79151" spans="1:5" x14ac:dyDescent="0.3">
      <c r="A79151" s="2"/>
      <c r="B79151" s="3"/>
      <c r="C79151" s="3"/>
      <c r="E79151" s="18">
        <f>B79151+C79151</f>
        <v>0</v>
      </c>
    </row>
    <row r="79152" spans="1:5" x14ac:dyDescent="0.3">
      <c r="A79152" s="2"/>
      <c r="B79152" s="3"/>
      <c r="C79152" s="3"/>
      <c r="E79152" s="18">
        <f>B79152+C79152</f>
        <v>0</v>
      </c>
    </row>
    <row r="79153" spans="1:5" x14ac:dyDescent="0.3">
      <c r="A79153" s="2"/>
      <c r="B79153" s="3"/>
      <c r="C79153" s="3"/>
      <c r="E79153" s="18">
        <f>B79153+C79153</f>
        <v>0</v>
      </c>
    </row>
    <row r="79154" spans="1:5" x14ac:dyDescent="0.3">
      <c r="A79154" s="2"/>
      <c r="B79154" s="3"/>
      <c r="C79154" s="3"/>
      <c r="E79154" s="18">
        <f>B79154+C79154</f>
        <v>0</v>
      </c>
    </row>
    <row r="79155" spans="1:5" x14ac:dyDescent="0.3">
      <c r="A79155" s="2"/>
      <c r="B79155" s="3"/>
      <c r="C79155" s="3"/>
      <c r="E79155" s="18">
        <f>B79155+C79155</f>
        <v>0</v>
      </c>
    </row>
    <row r="79156" spans="1:5" x14ac:dyDescent="0.3">
      <c r="A79156" s="2"/>
      <c r="B79156" s="3"/>
      <c r="C79156" s="3"/>
      <c r="E79156" s="18">
        <f>B79156+C79156</f>
        <v>0</v>
      </c>
    </row>
    <row r="79157" spans="1:5" x14ac:dyDescent="0.3">
      <c r="A79157" s="2"/>
      <c r="B79157" s="3"/>
      <c r="C79157" s="3"/>
      <c r="E79157" s="18">
        <f>B79157+C79157</f>
        <v>0</v>
      </c>
    </row>
    <row r="79158" spans="1:5" x14ac:dyDescent="0.3">
      <c r="A79158" s="2"/>
      <c r="B79158" s="3"/>
      <c r="C79158" s="3"/>
      <c r="E79158" s="18">
        <f>B79158+C79158</f>
        <v>0</v>
      </c>
    </row>
    <row r="79159" spans="1:5" x14ac:dyDescent="0.3">
      <c r="A79159" s="2"/>
      <c r="B79159" s="3"/>
      <c r="C79159" s="3"/>
      <c r="E79159" s="18">
        <f>B79159+C79159</f>
        <v>0</v>
      </c>
    </row>
    <row r="79160" spans="1:5" x14ac:dyDescent="0.3">
      <c r="A79160" s="2"/>
      <c r="B79160" s="3"/>
      <c r="C79160" s="3"/>
      <c r="E79160" s="18">
        <f>B79160+C79160</f>
        <v>0</v>
      </c>
    </row>
    <row r="79161" spans="1:5" x14ac:dyDescent="0.3">
      <c r="A79161" s="2"/>
      <c r="B79161" s="3"/>
      <c r="C79161" s="3"/>
      <c r="E79161" s="18">
        <f>B79161+C79161</f>
        <v>0</v>
      </c>
    </row>
    <row r="79162" spans="1:5" x14ac:dyDescent="0.3">
      <c r="A79162" s="2"/>
      <c r="B79162" s="3"/>
      <c r="C79162" s="3"/>
      <c r="E79162" s="18">
        <f>B79162+C79162</f>
        <v>0</v>
      </c>
    </row>
    <row r="79163" spans="1:5" x14ac:dyDescent="0.3">
      <c r="A79163" s="2"/>
      <c r="B79163" s="3"/>
      <c r="C79163" s="3"/>
      <c r="E79163" s="18">
        <f>B79163+C79163</f>
        <v>0</v>
      </c>
    </row>
    <row r="79164" spans="1:5" x14ac:dyDescent="0.3">
      <c r="A79164" s="2"/>
      <c r="B79164" s="3"/>
      <c r="C79164" s="3"/>
      <c r="E79164" s="18">
        <f>B79164+C79164</f>
        <v>0</v>
      </c>
    </row>
    <row r="79165" spans="1:5" x14ac:dyDescent="0.3">
      <c r="A79165" s="2"/>
      <c r="B79165" s="3"/>
      <c r="C79165" s="3"/>
      <c r="E79165" s="18">
        <f>B79165+C79165</f>
        <v>0</v>
      </c>
    </row>
    <row r="79166" spans="1:5" x14ac:dyDescent="0.3">
      <c r="A79166" s="2"/>
      <c r="B79166" s="3"/>
      <c r="C79166" s="3"/>
      <c r="E79166" s="18">
        <f>B79166+C79166</f>
        <v>0</v>
      </c>
    </row>
    <row r="79167" spans="1:5" x14ac:dyDescent="0.3">
      <c r="A79167" s="2"/>
      <c r="B79167" s="3"/>
      <c r="C79167" s="3"/>
      <c r="E79167" s="18">
        <f>B79167+C79167</f>
        <v>0</v>
      </c>
    </row>
    <row r="79168" spans="1:5" x14ac:dyDescent="0.3">
      <c r="A79168" s="2"/>
      <c r="B79168" s="3"/>
      <c r="C79168" s="3"/>
      <c r="E79168" s="18">
        <f>B79168+C79168</f>
        <v>0</v>
      </c>
    </row>
    <row r="79169" spans="1:5" x14ac:dyDescent="0.3">
      <c r="A79169" s="2"/>
      <c r="B79169" s="3"/>
      <c r="C79169" s="3"/>
      <c r="E79169" s="18">
        <f>B79169+C79169</f>
        <v>0</v>
      </c>
    </row>
    <row r="79170" spans="1:5" x14ac:dyDescent="0.3">
      <c r="A79170" s="2"/>
      <c r="B79170" s="3"/>
      <c r="C79170" s="3"/>
      <c r="E79170" s="18">
        <f>B79170+C79170</f>
        <v>0</v>
      </c>
    </row>
    <row r="79171" spans="1:5" x14ac:dyDescent="0.3">
      <c r="A79171" s="2"/>
      <c r="B79171" s="3"/>
      <c r="C79171" s="3"/>
      <c r="E79171" s="18">
        <f>B79171+C79171</f>
        <v>0</v>
      </c>
    </row>
    <row r="79172" spans="1:5" x14ac:dyDescent="0.3">
      <c r="A79172" s="2"/>
      <c r="B79172" s="3"/>
      <c r="C79172" s="3"/>
      <c r="E79172" s="18">
        <f>B79172+C79172</f>
        <v>0</v>
      </c>
    </row>
    <row r="79173" spans="1:5" x14ac:dyDescent="0.3">
      <c r="A79173" s="2"/>
      <c r="B79173" s="3"/>
      <c r="C79173" s="3"/>
      <c r="E79173" s="18">
        <f>B79173+C79173</f>
        <v>0</v>
      </c>
    </row>
    <row r="79174" spans="1:5" x14ac:dyDescent="0.3">
      <c r="A79174" s="2"/>
      <c r="B79174" s="3"/>
      <c r="C79174" s="3"/>
      <c r="E79174" s="18">
        <f>B79174+C79174</f>
        <v>0</v>
      </c>
    </row>
    <row r="79175" spans="1:5" x14ac:dyDescent="0.3">
      <c r="A79175" s="2"/>
      <c r="B79175" s="3"/>
      <c r="C79175" s="3"/>
      <c r="E79175" s="18">
        <f>B79175+C79175</f>
        <v>0</v>
      </c>
    </row>
    <row r="79176" spans="1:5" x14ac:dyDescent="0.3">
      <c r="A79176" s="2"/>
      <c r="B79176" s="3"/>
      <c r="C79176" s="3"/>
      <c r="E79176" s="18">
        <f>B79176+C79176</f>
        <v>0</v>
      </c>
    </row>
    <row r="79177" spans="1:5" x14ac:dyDescent="0.3">
      <c r="A79177" s="2"/>
      <c r="B79177" s="3"/>
      <c r="C79177" s="3"/>
      <c r="E79177" s="18">
        <f>B79177+C79177</f>
        <v>0</v>
      </c>
    </row>
    <row r="79178" spans="1:5" x14ac:dyDescent="0.3">
      <c r="A79178" s="2"/>
      <c r="B79178" s="3"/>
      <c r="C79178" s="3"/>
      <c r="E79178" s="18">
        <f>B79178+C79178</f>
        <v>0</v>
      </c>
    </row>
    <row r="79179" spans="1:5" x14ac:dyDescent="0.3">
      <c r="A79179" s="2"/>
      <c r="B79179" s="3"/>
      <c r="C79179" s="3"/>
      <c r="E79179" s="18">
        <f>B79179+C79179</f>
        <v>0</v>
      </c>
    </row>
    <row r="79180" spans="1:5" x14ac:dyDescent="0.3">
      <c r="A79180" s="2"/>
      <c r="B79180" s="3"/>
      <c r="C79180" s="3"/>
      <c r="E79180" s="18">
        <f>B79180+C79180</f>
        <v>0</v>
      </c>
    </row>
    <row r="79181" spans="1:5" x14ac:dyDescent="0.3">
      <c r="A79181" s="2"/>
      <c r="B79181" s="3"/>
      <c r="C79181" s="3"/>
      <c r="E79181" s="18">
        <f>B79181+C79181</f>
        <v>0</v>
      </c>
    </row>
    <row r="79182" spans="1:5" x14ac:dyDescent="0.3">
      <c r="A79182" s="2"/>
      <c r="B79182" s="3"/>
      <c r="C79182" s="3"/>
      <c r="E79182" s="18">
        <f>B79182+C79182</f>
        <v>0</v>
      </c>
    </row>
    <row r="79183" spans="1:5" x14ac:dyDescent="0.3">
      <c r="A79183" s="2"/>
      <c r="B79183" s="3"/>
      <c r="C79183" s="3"/>
      <c r="E79183" s="18">
        <f>B79183+C79183</f>
        <v>0</v>
      </c>
    </row>
    <row r="79184" spans="1:5" x14ac:dyDescent="0.3">
      <c r="A79184" s="2"/>
      <c r="B79184" s="3"/>
      <c r="C79184" s="3"/>
      <c r="E79184" s="18">
        <f>B79184+C79184</f>
        <v>0</v>
      </c>
    </row>
    <row r="79185" spans="1:5" x14ac:dyDescent="0.3">
      <c r="A79185" s="2"/>
      <c r="B79185" s="3"/>
      <c r="C79185" s="3"/>
      <c r="E79185" s="18">
        <f>B79185+C79185</f>
        <v>0</v>
      </c>
    </row>
    <row r="79186" spans="1:5" x14ac:dyDescent="0.3">
      <c r="A79186" s="2"/>
      <c r="B79186" s="3"/>
      <c r="C79186" s="3"/>
      <c r="E79186" s="18">
        <f>B79186+C79186</f>
        <v>0</v>
      </c>
    </row>
    <row r="79187" spans="1:5" x14ac:dyDescent="0.3">
      <c r="A79187" s="2"/>
      <c r="B79187" s="3"/>
      <c r="C79187" s="3"/>
      <c r="E79187" s="18">
        <f>B79187+C79187</f>
        <v>0</v>
      </c>
    </row>
    <row r="79188" spans="1:5" x14ac:dyDescent="0.3">
      <c r="A79188" s="2"/>
      <c r="B79188" s="3"/>
      <c r="C79188" s="3"/>
      <c r="E79188" s="18">
        <f>B79188+C79188</f>
        <v>0</v>
      </c>
    </row>
    <row r="79189" spans="1:5" x14ac:dyDescent="0.3">
      <c r="A79189" s="2"/>
      <c r="B79189" s="3"/>
      <c r="C79189" s="3"/>
      <c r="E79189" s="18">
        <f>B79189+C79189</f>
        <v>0</v>
      </c>
    </row>
    <row r="79190" spans="1:5" x14ac:dyDescent="0.3">
      <c r="A79190" s="2"/>
      <c r="B79190" s="3"/>
      <c r="C79190" s="3"/>
      <c r="E79190" s="18">
        <f>B79190+C79190</f>
        <v>0</v>
      </c>
    </row>
    <row r="79191" spans="1:5" x14ac:dyDescent="0.3">
      <c r="A79191" s="2"/>
      <c r="B79191" s="3"/>
      <c r="C79191" s="3"/>
      <c r="E79191" s="18">
        <f>B79191+C79191</f>
        <v>0</v>
      </c>
    </row>
    <row r="79192" spans="1:5" x14ac:dyDescent="0.3">
      <c r="A79192" s="2"/>
      <c r="B79192" s="3"/>
      <c r="C79192" s="3"/>
      <c r="E79192" s="18">
        <f>B79192+C79192</f>
        <v>0</v>
      </c>
    </row>
    <row r="79193" spans="1:5" x14ac:dyDescent="0.3">
      <c r="A79193" s="2"/>
      <c r="B79193" s="3"/>
      <c r="C79193" s="3"/>
      <c r="E79193" s="18">
        <f>B79193+C79193</f>
        <v>0</v>
      </c>
    </row>
    <row r="79194" spans="1:5" x14ac:dyDescent="0.3">
      <c r="A79194" s="2"/>
      <c r="B79194" s="3"/>
      <c r="C79194" s="3"/>
      <c r="E79194" s="18">
        <f>B79194+C79194</f>
        <v>0</v>
      </c>
    </row>
    <row r="79195" spans="1:5" x14ac:dyDescent="0.3">
      <c r="A79195" s="2"/>
      <c r="B79195" s="3"/>
      <c r="C79195" s="3"/>
      <c r="E79195" s="18">
        <f>B79195+C79195</f>
        <v>0</v>
      </c>
    </row>
    <row r="79196" spans="1:5" x14ac:dyDescent="0.3">
      <c r="A79196" s="2"/>
      <c r="B79196" s="3"/>
      <c r="C79196" s="3"/>
      <c r="E79196" s="18">
        <f>B79196+C79196</f>
        <v>0</v>
      </c>
    </row>
    <row r="79197" spans="1:5" x14ac:dyDescent="0.3">
      <c r="A79197" s="2"/>
      <c r="B79197" s="3"/>
      <c r="C79197" s="3"/>
      <c r="E79197" s="18">
        <f>B79197+C79197</f>
        <v>0</v>
      </c>
    </row>
    <row r="79198" spans="1:5" x14ac:dyDescent="0.3">
      <c r="A79198" s="2"/>
      <c r="B79198" s="3"/>
      <c r="C79198" s="3"/>
      <c r="E79198" s="18">
        <f>B79198+C79198</f>
        <v>0</v>
      </c>
    </row>
    <row r="79199" spans="1:5" x14ac:dyDescent="0.3">
      <c r="A79199" s="2"/>
      <c r="B79199" s="3"/>
      <c r="C79199" s="3"/>
      <c r="E79199" s="18">
        <f>B79199+C79199</f>
        <v>0</v>
      </c>
    </row>
    <row r="79200" spans="1:5" x14ac:dyDescent="0.3">
      <c r="A79200" s="2"/>
      <c r="B79200" s="3"/>
      <c r="C79200" s="3"/>
      <c r="E79200" s="18">
        <f>B79200+C79200</f>
        <v>0</v>
      </c>
    </row>
    <row r="79201" spans="1:5" x14ac:dyDescent="0.3">
      <c r="A79201" s="2"/>
      <c r="B79201" s="3"/>
      <c r="C79201" s="3"/>
      <c r="E79201" s="18">
        <f>B79201+C79201</f>
        <v>0</v>
      </c>
    </row>
    <row r="79202" spans="1:5" x14ac:dyDescent="0.3">
      <c r="A79202" s="2"/>
      <c r="B79202" s="3"/>
      <c r="C79202" s="3"/>
      <c r="E79202" s="18">
        <f>B79202+C79202</f>
        <v>0</v>
      </c>
    </row>
    <row r="79203" spans="1:5" x14ac:dyDescent="0.3">
      <c r="A79203" s="2"/>
      <c r="B79203" s="3"/>
      <c r="C79203" s="3"/>
      <c r="E79203" s="18">
        <f>B79203+C79203</f>
        <v>0</v>
      </c>
    </row>
    <row r="79204" spans="1:5" x14ac:dyDescent="0.3">
      <c r="A79204" s="2"/>
      <c r="B79204" s="3"/>
      <c r="C79204" s="3"/>
      <c r="E79204" s="18">
        <f>B79204+C79204</f>
        <v>0</v>
      </c>
    </row>
    <row r="79205" spans="1:5" x14ac:dyDescent="0.3">
      <c r="A79205" s="2"/>
      <c r="B79205" s="3"/>
      <c r="C79205" s="3"/>
      <c r="E79205" s="18">
        <f>B79205+C79205</f>
        <v>0</v>
      </c>
    </row>
    <row r="79206" spans="1:5" x14ac:dyDescent="0.3">
      <c r="A79206" s="2"/>
      <c r="B79206" s="3"/>
      <c r="C79206" s="3"/>
      <c r="E79206" s="18">
        <f>B79206+C79206</f>
        <v>0</v>
      </c>
    </row>
    <row r="79207" spans="1:5" x14ac:dyDescent="0.3">
      <c r="A79207" s="2"/>
      <c r="B79207" s="3"/>
      <c r="C79207" s="3"/>
      <c r="E79207" s="18">
        <f>B79207+C79207</f>
        <v>0</v>
      </c>
    </row>
    <row r="79208" spans="1:5" x14ac:dyDescent="0.3">
      <c r="A79208" s="2"/>
      <c r="B79208" s="3"/>
      <c r="C79208" s="3"/>
      <c r="E79208" s="18">
        <f>B79208+C79208</f>
        <v>0</v>
      </c>
    </row>
    <row r="79209" spans="1:5" x14ac:dyDescent="0.3">
      <c r="A79209" s="2"/>
      <c r="B79209" s="3"/>
      <c r="C79209" s="3"/>
      <c r="E79209" s="18">
        <f>B79209+C79209</f>
        <v>0</v>
      </c>
    </row>
    <row r="79210" spans="1:5" x14ac:dyDescent="0.3">
      <c r="A79210" s="2"/>
      <c r="B79210" s="3"/>
      <c r="C79210" s="3"/>
      <c r="E79210" s="18">
        <f>B79210+C79210</f>
        <v>0</v>
      </c>
    </row>
    <row r="79211" spans="1:5" x14ac:dyDescent="0.3">
      <c r="A79211" s="2"/>
      <c r="B79211" s="3"/>
      <c r="C79211" s="3"/>
      <c r="E79211" s="18">
        <f>B79211+C79211</f>
        <v>0</v>
      </c>
    </row>
    <row r="79212" spans="1:5" x14ac:dyDescent="0.3">
      <c r="A79212" s="2"/>
      <c r="B79212" s="3"/>
      <c r="C79212" s="3"/>
      <c r="E79212" s="18">
        <f>B79212+C79212</f>
        <v>0</v>
      </c>
    </row>
    <row r="79213" spans="1:5" x14ac:dyDescent="0.3">
      <c r="A79213" s="2"/>
      <c r="B79213" s="3"/>
      <c r="C79213" s="3"/>
      <c r="E79213" s="18">
        <f>B79213+C79213</f>
        <v>0</v>
      </c>
    </row>
    <row r="79214" spans="1:5" x14ac:dyDescent="0.3">
      <c r="A79214" s="2"/>
      <c r="B79214" s="3"/>
      <c r="C79214" s="3"/>
      <c r="E79214" s="18">
        <f>B79214+C79214</f>
        <v>0</v>
      </c>
    </row>
    <row r="79215" spans="1:5" x14ac:dyDescent="0.3">
      <c r="A79215" s="2"/>
      <c r="B79215" s="3"/>
      <c r="C79215" s="3"/>
      <c r="E79215" s="18">
        <f>B79215+C79215</f>
        <v>0</v>
      </c>
    </row>
    <row r="79216" spans="1:5" x14ac:dyDescent="0.3">
      <c r="A79216" s="2"/>
      <c r="B79216" s="3"/>
      <c r="C79216" s="3"/>
      <c r="E79216" s="18">
        <f>B79216+C79216</f>
        <v>0</v>
      </c>
    </row>
    <row r="79217" spans="1:5" x14ac:dyDescent="0.3">
      <c r="A79217" s="2"/>
      <c r="B79217" s="3"/>
      <c r="C79217" s="3"/>
      <c r="E79217" s="18">
        <f>B79217+C79217</f>
        <v>0</v>
      </c>
    </row>
    <row r="79218" spans="1:5" x14ac:dyDescent="0.3">
      <c r="A79218" s="2"/>
      <c r="B79218" s="3"/>
      <c r="C79218" s="3"/>
      <c r="E79218" s="18">
        <f>B79218+C79218</f>
        <v>0</v>
      </c>
    </row>
    <row r="79219" spans="1:5" x14ac:dyDescent="0.3">
      <c r="A79219" s="2"/>
      <c r="B79219" s="3"/>
      <c r="C79219" s="3"/>
      <c r="E79219" s="18">
        <f>B79219+C79219</f>
        <v>0</v>
      </c>
    </row>
    <row r="79220" spans="1:5" x14ac:dyDescent="0.3">
      <c r="A79220" s="2"/>
      <c r="B79220" s="3"/>
      <c r="C79220" s="3"/>
      <c r="E79220" s="18">
        <f>B79220+C79220</f>
        <v>0</v>
      </c>
    </row>
    <row r="79221" spans="1:5" x14ac:dyDescent="0.3">
      <c r="A79221" s="2"/>
      <c r="B79221" s="3"/>
      <c r="C79221" s="3"/>
      <c r="E79221" s="18">
        <f>B79221+C79221</f>
        <v>0</v>
      </c>
    </row>
    <row r="79222" spans="1:5" x14ac:dyDescent="0.3">
      <c r="A79222" s="2"/>
      <c r="B79222" s="3"/>
      <c r="C79222" s="3"/>
      <c r="E79222" s="18">
        <f>B79222+C79222</f>
        <v>0</v>
      </c>
    </row>
    <row r="79223" spans="1:5" x14ac:dyDescent="0.3">
      <c r="A79223" s="2"/>
      <c r="B79223" s="3"/>
      <c r="C79223" s="3"/>
      <c r="E79223" s="18">
        <f>B79223+C79223</f>
        <v>0</v>
      </c>
    </row>
    <row r="79224" spans="1:5" x14ac:dyDescent="0.3">
      <c r="A79224" s="2"/>
      <c r="B79224" s="3"/>
      <c r="C79224" s="3"/>
      <c r="E79224" s="18">
        <f>B79224+C79224</f>
        <v>0</v>
      </c>
    </row>
    <row r="79225" spans="1:5" x14ac:dyDescent="0.3">
      <c r="A79225" s="2"/>
      <c r="B79225" s="3"/>
      <c r="C79225" s="3"/>
      <c r="E79225" s="18">
        <f>B79225+C79225</f>
        <v>0</v>
      </c>
    </row>
    <row r="79226" spans="1:5" x14ac:dyDescent="0.3">
      <c r="A79226" s="2"/>
      <c r="B79226" s="3"/>
      <c r="C79226" s="3"/>
      <c r="E79226" s="18">
        <f>B79226+C79226</f>
        <v>0</v>
      </c>
    </row>
    <row r="79227" spans="1:5" x14ac:dyDescent="0.3">
      <c r="A79227" s="2"/>
      <c r="B79227" s="3"/>
      <c r="C79227" s="3"/>
      <c r="E79227" s="18">
        <f>B79227+C79227</f>
        <v>0</v>
      </c>
    </row>
    <row r="79228" spans="1:5" x14ac:dyDescent="0.3">
      <c r="A79228" s="2"/>
      <c r="B79228" s="3"/>
      <c r="C79228" s="3"/>
      <c r="E79228" s="18">
        <f>B79228+C79228</f>
        <v>0</v>
      </c>
    </row>
    <row r="79229" spans="1:5" x14ac:dyDescent="0.3">
      <c r="A79229" s="2"/>
      <c r="B79229" s="3"/>
      <c r="C79229" s="3"/>
      <c r="E79229" s="18">
        <f>B79229+C79229</f>
        <v>0</v>
      </c>
    </row>
    <row r="79230" spans="1:5" x14ac:dyDescent="0.3">
      <c r="A79230" s="2"/>
      <c r="B79230" s="3"/>
      <c r="C79230" s="3"/>
      <c r="E79230" s="18">
        <f>B79230+C79230</f>
        <v>0</v>
      </c>
    </row>
    <row r="79231" spans="1:5" x14ac:dyDescent="0.3">
      <c r="A79231" s="2"/>
      <c r="B79231" s="3"/>
      <c r="C79231" s="3"/>
      <c r="E79231" s="18">
        <f>B79231+C79231</f>
        <v>0</v>
      </c>
    </row>
    <row r="79232" spans="1:5" x14ac:dyDescent="0.3">
      <c r="A79232" s="2"/>
      <c r="B79232" s="3"/>
      <c r="C79232" s="3"/>
      <c r="E79232" s="18">
        <f>B79232+C79232</f>
        <v>0</v>
      </c>
    </row>
    <row r="79233" spans="1:5" x14ac:dyDescent="0.3">
      <c r="A79233" s="2"/>
      <c r="B79233" s="3"/>
      <c r="C79233" s="3"/>
      <c r="E79233" s="18">
        <f>B79233+C79233</f>
        <v>0</v>
      </c>
    </row>
    <row r="79234" spans="1:5" x14ac:dyDescent="0.3">
      <c r="A79234" s="2"/>
      <c r="B79234" s="3"/>
      <c r="C79234" s="3"/>
      <c r="E79234" s="18">
        <f>B79234+C79234</f>
        <v>0</v>
      </c>
    </row>
    <row r="79235" spans="1:5" x14ac:dyDescent="0.3">
      <c r="A79235" s="2"/>
      <c r="B79235" s="3"/>
      <c r="C79235" s="3"/>
      <c r="E79235" s="18">
        <f>B79235+C79235</f>
        <v>0</v>
      </c>
    </row>
    <row r="79236" spans="1:5" x14ac:dyDescent="0.3">
      <c r="A79236" s="2"/>
      <c r="B79236" s="3"/>
      <c r="C79236" s="3"/>
      <c r="E79236" s="18">
        <f>B79236+C79236</f>
        <v>0</v>
      </c>
    </row>
    <row r="79237" spans="1:5" x14ac:dyDescent="0.3">
      <c r="A79237" s="2"/>
      <c r="B79237" s="3"/>
      <c r="C79237" s="3"/>
      <c r="E79237" s="18">
        <f>B79237+C79237</f>
        <v>0</v>
      </c>
    </row>
    <row r="79238" spans="1:5" x14ac:dyDescent="0.3">
      <c r="A79238" s="2"/>
      <c r="B79238" s="3"/>
      <c r="C79238" s="3"/>
      <c r="E79238" s="18">
        <f>B79238+C79238</f>
        <v>0</v>
      </c>
    </row>
    <row r="79239" spans="1:5" x14ac:dyDescent="0.3">
      <c r="A79239" s="2"/>
      <c r="B79239" s="3"/>
      <c r="C79239" s="3"/>
      <c r="E79239" s="18">
        <f>B79239+C79239</f>
        <v>0</v>
      </c>
    </row>
    <row r="79240" spans="1:5" x14ac:dyDescent="0.3">
      <c r="A79240" s="2"/>
      <c r="B79240" s="3"/>
      <c r="C79240" s="3"/>
      <c r="E79240" s="18">
        <f>B79240+C79240</f>
        <v>0</v>
      </c>
    </row>
    <row r="79241" spans="1:5" x14ac:dyDescent="0.3">
      <c r="A79241" s="2"/>
      <c r="B79241" s="3"/>
      <c r="C79241" s="3"/>
      <c r="E79241" s="18">
        <f>B79241+C79241</f>
        <v>0</v>
      </c>
    </row>
    <row r="79242" spans="1:5" x14ac:dyDescent="0.3">
      <c r="A79242" s="2"/>
      <c r="B79242" s="3"/>
      <c r="C79242" s="3"/>
      <c r="E79242" s="18">
        <f>B79242+C79242</f>
        <v>0</v>
      </c>
    </row>
    <row r="79243" spans="1:5" x14ac:dyDescent="0.3">
      <c r="A79243" s="2"/>
      <c r="B79243" s="3"/>
      <c r="C79243" s="3"/>
      <c r="E79243" s="18">
        <f>B79243+C79243</f>
        <v>0</v>
      </c>
    </row>
    <row r="79244" spans="1:5" x14ac:dyDescent="0.3">
      <c r="A79244" s="2"/>
      <c r="B79244" s="3"/>
      <c r="C79244" s="3"/>
      <c r="E79244" s="18">
        <f>B79244+C79244</f>
        <v>0</v>
      </c>
    </row>
    <row r="79245" spans="1:5" x14ac:dyDescent="0.3">
      <c r="A79245" s="2"/>
      <c r="B79245" s="3"/>
      <c r="C79245" s="3"/>
      <c r="E79245" s="18">
        <f>B79245+C79245</f>
        <v>0</v>
      </c>
    </row>
    <row r="79246" spans="1:5" x14ac:dyDescent="0.3">
      <c r="A79246" s="2"/>
      <c r="B79246" s="3"/>
      <c r="C79246" s="3"/>
      <c r="E79246" s="18">
        <f>B79246+C79246</f>
        <v>0</v>
      </c>
    </row>
    <row r="79247" spans="1:5" x14ac:dyDescent="0.3">
      <c r="A79247" s="2"/>
      <c r="B79247" s="3"/>
      <c r="C79247" s="3"/>
      <c r="E79247" s="18">
        <f>B79247+C79247</f>
        <v>0</v>
      </c>
    </row>
    <row r="79248" spans="1:5" x14ac:dyDescent="0.3">
      <c r="A79248" s="2"/>
      <c r="B79248" s="3"/>
      <c r="C79248" s="3"/>
      <c r="E79248" s="18">
        <f>B79248+C79248</f>
        <v>0</v>
      </c>
    </row>
    <row r="79249" spans="1:5" x14ac:dyDescent="0.3">
      <c r="A79249" s="2"/>
      <c r="B79249" s="3"/>
      <c r="C79249" s="3"/>
      <c r="E79249" s="18">
        <f>B79249+C79249</f>
        <v>0</v>
      </c>
    </row>
    <row r="79250" spans="1:5" x14ac:dyDescent="0.3">
      <c r="A79250" s="2"/>
      <c r="B79250" s="3"/>
      <c r="C79250" s="3"/>
      <c r="E79250" s="18">
        <f>B79250+C79250</f>
        <v>0</v>
      </c>
    </row>
    <row r="79251" spans="1:5" x14ac:dyDescent="0.3">
      <c r="A79251" s="2"/>
      <c r="B79251" s="3"/>
      <c r="C79251" s="3"/>
      <c r="E79251" s="18">
        <f>B79251+C79251</f>
        <v>0</v>
      </c>
    </row>
    <row r="79252" spans="1:5" x14ac:dyDescent="0.3">
      <c r="A79252" s="2"/>
      <c r="B79252" s="3"/>
      <c r="C79252" s="3"/>
      <c r="E79252" s="18">
        <f>B79252+C79252</f>
        <v>0</v>
      </c>
    </row>
    <row r="79253" spans="1:5" x14ac:dyDescent="0.3">
      <c r="A79253" s="2"/>
      <c r="B79253" s="3"/>
      <c r="C79253" s="3"/>
      <c r="E79253" s="18">
        <f>B79253+C79253</f>
        <v>0</v>
      </c>
    </row>
    <row r="79254" spans="1:5" x14ac:dyDescent="0.3">
      <c r="A79254" s="2"/>
      <c r="B79254" s="3"/>
      <c r="C79254" s="3"/>
      <c r="E79254" s="18">
        <f>B79254+C79254</f>
        <v>0</v>
      </c>
    </row>
    <row r="79255" spans="1:5" x14ac:dyDescent="0.3">
      <c r="A79255" s="2"/>
      <c r="B79255" s="3"/>
      <c r="C79255" s="3"/>
      <c r="E79255" s="18">
        <f>B79255+C79255</f>
        <v>0</v>
      </c>
    </row>
    <row r="79256" spans="1:5" x14ac:dyDescent="0.3">
      <c r="A79256" s="2"/>
      <c r="B79256" s="3"/>
      <c r="C79256" s="3"/>
      <c r="E79256" s="18">
        <f>B79256+C79256</f>
        <v>0</v>
      </c>
    </row>
    <row r="79257" spans="1:5" x14ac:dyDescent="0.3">
      <c r="A79257" s="2"/>
      <c r="B79257" s="3"/>
      <c r="C79257" s="3"/>
      <c r="E79257" s="18">
        <f>B79257+C79257</f>
        <v>0</v>
      </c>
    </row>
    <row r="79258" spans="1:5" x14ac:dyDescent="0.3">
      <c r="A79258" s="2"/>
      <c r="B79258" s="3"/>
      <c r="C79258" s="3"/>
      <c r="E79258" s="18">
        <f>B79258+C79258</f>
        <v>0</v>
      </c>
    </row>
    <row r="79259" spans="1:5" x14ac:dyDescent="0.3">
      <c r="A79259" s="2"/>
      <c r="B79259" s="3"/>
      <c r="C79259" s="3"/>
      <c r="E79259" s="18">
        <f>B79259+C79259</f>
        <v>0</v>
      </c>
    </row>
    <row r="79260" spans="1:5" x14ac:dyDescent="0.3">
      <c r="A79260" s="2"/>
      <c r="B79260" s="3"/>
      <c r="C79260" s="3"/>
      <c r="E79260" s="18">
        <f>B79260+C79260</f>
        <v>0</v>
      </c>
    </row>
    <row r="79261" spans="1:5" x14ac:dyDescent="0.3">
      <c r="A79261" s="2"/>
      <c r="B79261" s="3"/>
      <c r="C79261" s="3"/>
      <c r="E79261" s="18">
        <f>B79261+C79261</f>
        <v>0</v>
      </c>
    </row>
    <row r="79262" spans="1:5" x14ac:dyDescent="0.3">
      <c r="A79262" s="2"/>
      <c r="B79262" s="3"/>
      <c r="C79262" s="3"/>
      <c r="E79262" s="18">
        <f>B79262+C79262</f>
        <v>0</v>
      </c>
    </row>
    <row r="79263" spans="1:5" x14ac:dyDescent="0.3">
      <c r="A79263" s="2"/>
      <c r="B79263" s="3"/>
      <c r="C79263" s="3"/>
      <c r="E79263" s="18">
        <f>B79263+C79263</f>
        <v>0</v>
      </c>
    </row>
    <row r="79264" spans="1:5" x14ac:dyDescent="0.3">
      <c r="A79264" s="2"/>
      <c r="B79264" s="3"/>
      <c r="C79264" s="3"/>
      <c r="E79264" s="18">
        <f>B79264+C79264</f>
        <v>0</v>
      </c>
    </row>
    <row r="79265" spans="1:5" x14ac:dyDescent="0.3">
      <c r="A79265" s="2"/>
      <c r="B79265" s="3"/>
      <c r="C79265" s="3"/>
      <c r="E79265" s="18">
        <f>B79265+C79265</f>
        <v>0</v>
      </c>
    </row>
    <row r="79266" spans="1:5" x14ac:dyDescent="0.3">
      <c r="A79266" s="2"/>
      <c r="B79266" s="3"/>
      <c r="C79266" s="3"/>
      <c r="E79266" s="18">
        <f>B79266+C79266</f>
        <v>0</v>
      </c>
    </row>
    <row r="79267" spans="1:5" x14ac:dyDescent="0.3">
      <c r="A79267" s="2"/>
      <c r="B79267" s="3"/>
      <c r="C79267" s="3"/>
      <c r="E79267" s="18">
        <f>B79267+C79267</f>
        <v>0</v>
      </c>
    </row>
    <row r="79268" spans="1:5" x14ac:dyDescent="0.3">
      <c r="A79268" s="2"/>
      <c r="B79268" s="3"/>
      <c r="C79268" s="3"/>
      <c r="E79268" s="18">
        <f>B79268+C79268</f>
        <v>0</v>
      </c>
    </row>
    <row r="79269" spans="1:5" x14ac:dyDescent="0.3">
      <c r="A79269" s="2"/>
      <c r="B79269" s="3"/>
      <c r="C79269" s="3"/>
      <c r="E79269" s="18">
        <f>B79269+C79269</f>
        <v>0</v>
      </c>
    </row>
    <row r="79270" spans="1:5" x14ac:dyDescent="0.3">
      <c r="A79270" s="2"/>
      <c r="B79270" s="3"/>
      <c r="C79270" s="3"/>
      <c r="E79270" s="18">
        <f>B79270+C79270</f>
        <v>0</v>
      </c>
    </row>
    <row r="79271" spans="1:5" x14ac:dyDescent="0.3">
      <c r="A79271" s="2"/>
      <c r="B79271" s="3"/>
      <c r="C79271" s="3"/>
      <c r="E79271" s="18">
        <f>B79271+C79271</f>
        <v>0</v>
      </c>
    </row>
    <row r="79272" spans="1:5" x14ac:dyDescent="0.3">
      <c r="A79272" s="2"/>
      <c r="B79272" s="3"/>
      <c r="C79272" s="3"/>
      <c r="E79272" s="18">
        <f>B79272+C79272</f>
        <v>0</v>
      </c>
    </row>
    <row r="79273" spans="1:5" x14ac:dyDescent="0.3">
      <c r="A79273" s="2"/>
      <c r="B79273" s="3"/>
      <c r="C79273" s="3"/>
      <c r="E79273" s="18">
        <f>B79273+C79273</f>
        <v>0</v>
      </c>
    </row>
    <row r="79274" spans="1:5" x14ac:dyDescent="0.3">
      <c r="A79274" s="2"/>
      <c r="B79274" s="3"/>
      <c r="C79274" s="3"/>
      <c r="E79274" s="18">
        <f>B79274+C79274</f>
        <v>0</v>
      </c>
    </row>
    <row r="79275" spans="1:5" x14ac:dyDescent="0.3">
      <c r="A79275" s="2"/>
      <c r="B79275" s="3"/>
      <c r="C79275" s="3"/>
      <c r="E79275" s="18">
        <f>B79275+C79275</f>
        <v>0</v>
      </c>
    </row>
    <row r="79276" spans="1:5" x14ac:dyDescent="0.3">
      <c r="A79276" s="2"/>
      <c r="B79276" s="3"/>
      <c r="C79276" s="3"/>
      <c r="E79276" s="18">
        <f>B79276+C79276</f>
        <v>0</v>
      </c>
    </row>
    <row r="79277" spans="1:5" x14ac:dyDescent="0.3">
      <c r="A79277" s="2"/>
      <c r="B79277" s="3"/>
      <c r="C79277" s="3"/>
      <c r="E79277" s="18">
        <f>B79277+C79277</f>
        <v>0</v>
      </c>
    </row>
    <row r="79278" spans="1:5" x14ac:dyDescent="0.3">
      <c r="A79278" s="2"/>
      <c r="B79278" s="3"/>
      <c r="C79278" s="3"/>
      <c r="E79278" s="18">
        <f>B79278+C79278</f>
        <v>0</v>
      </c>
    </row>
    <row r="79279" spans="1:5" x14ac:dyDescent="0.3">
      <c r="A79279" s="2"/>
      <c r="B79279" s="3"/>
      <c r="C79279" s="3"/>
      <c r="E79279" s="18">
        <f>B79279+C79279</f>
        <v>0</v>
      </c>
    </row>
    <row r="79280" spans="1:5" x14ac:dyDescent="0.3">
      <c r="A79280" s="2"/>
      <c r="B79280" s="3"/>
      <c r="C79280" s="3"/>
      <c r="E79280" s="18">
        <f>B79280+C79280</f>
        <v>0</v>
      </c>
    </row>
    <row r="79281" spans="1:5" x14ac:dyDescent="0.3">
      <c r="A79281" s="2"/>
      <c r="B79281" s="3"/>
      <c r="C79281" s="3"/>
      <c r="E79281" s="18">
        <f>B79281+C79281</f>
        <v>0</v>
      </c>
    </row>
    <row r="79282" spans="1:5" x14ac:dyDescent="0.3">
      <c r="A79282" s="2"/>
      <c r="B79282" s="3"/>
      <c r="C79282" s="3"/>
      <c r="E79282" s="18">
        <f>B79282+C79282</f>
        <v>0</v>
      </c>
    </row>
    <row r="79283" spans="1:5" x14ac:dyDescent="0.3">
      <c r="A79283" s="2"/>
      <c r="B79283" s="3"/>
      <c r="C79283" s="3"/>
      <c r="E79283" s="18">
        <f>B79283+C79283</f>
        <v>0</v>
      </c>
    </row>
    <row r="79284" spans="1:5" x14ac:dyDescent="0.3">
      <c r="A79284" s="2"/>
      <c r="B79284" s="3"/>
      <c r="C79284" s="3"/>
      <c r="E79284" s="18">
        <f>B79284+C79284</f>
        <v>0</v>
      </c>
    </row>
    <row r="79285" spans="1:5" x14ac:dyDescent="0.3">
      <c r="A79285" s="2"/>
      <c r="B79285" s="3"/>
      <c r="C79285" s="3"/>
      <c r="E79285" s="18">
        <f>B79285+C79285</f>
        <v>0</v>
      </c>
    </row>
    <row r="79286" spans="1:5" x14ac:dyDescent="0.3">
      <c r="A79286" s="2"/>
      <c r="B79286" s="3"/>
      <c r="C79286" s="3"/>
      <c r="E79286" s="18">
        <f>B79286+C79286</f>
        <v>0</v>
      </c>
    </row>
    <row r="79287" spans="1:5" x14ac:dyDescent="0.3">
      <c r="A79287" s="2"/>
      <c r="B79287" s="3"/>
      <c r="C79287" s="3"/>
      <c r="E79287" s="18">
        <f>B79287+C79287</f>
        <v>0</v>
      </c>
    </row>
    <row r="79288" spans="1:5" x14ac:dyDescent="0.3">
      <c r="A79288" s="2"/>
      <c r="B79288" s="3"/>
      <c r="C79288" s="3"/>
      <c r="E79288" s="18">
        <f>B79288+C79288</f>
        <v>0</v>
      </c>
    </row>
    <row r="79289" spans="1:5" x14ac:dyDescent="0.3">
      <c r="A79289" s="2"/>
      <c r="B79289" s="3"/>
      <c r="C79289" s="3"/>
      <c r="E79289" s="18">
        <f>B79289+C79289</f>
        <v>0</v>
      </c>
    </row>
    <row r="79290" spans="1:5" x14ac:dyDescent="0.3">
      <c r="A79290" s="2"/>
      <c r="B79290" s="3"/>
      <c r="C79290" s="3"/>
      <c r="E79290" s="18">
        <f>B79290+C79290</f>
        <v>0</v>
      </c>
    </row>
    <row r="79291" spans="1:5" x14ac:dyDescent="0.3">
      <c r="A79291" s="2"/>
      <c r="B79291" s="3"/>
      <c r="C79291" s="3"/>
      <c r="E79291" s="18">
        <f>B79291+C79291</f>
        <v>0</v>
      </c>
    </row>
    <row r="79292" spans="1:5" x14ac:dyDescent="0.3">
      <c r="A79292" s="2"/>
      <c r="B79292" s="3"/>
      <c r="C79292" s="3"/>
      <c r="E79292" s="18">
        <f>B79292+C79292</f>
        <v>0</v>
      </c>
    </row>
    <row r="79293" spans="1:5" x14ac:dyDescent="0.3">
      <c r="A79293" s="2"/>
      <c r="B79293" s="3"/>
      <c r="C79293" s="3"/>
      <c r="E79293" s="18">
        <f>B79293+C79293</f>
        <v>0</v>
      </c>
    </row>
    <row r="79294" spans="1:5" x14ac:dyDescent="0.3">
      <c r="A79294" s="2"/>
      <c r="B79294" s="3"/>
      <c r="C79294" s="3"/>
      <c r="E79294" s="18">
        <f>B79294+C79294</f>
        <v>0</v>
      </c>
    </row>
    <row r="79295" spans="1:5" x14ac:dyDescent="0.3">
      <c r="A79295" s="2"/>
      <c r="B79295" s="3"/>
      <c r="C79295" s="3"/>
      <c r="E79295" s="18">
        <f>B79295+C79295</f>
        <v>0</v>
      </c>
    </row>
    <row r="79296" spans="1:5" x14ac:dyDescent="0.3">
      <c r="A79296" s="2"/>
      <c r="B79296" s="3"/>
      <c r="C79296" s="3"/>
      <c r="E79296" s="18">
        <f>B79296+C79296</f>
        <v>0</v>
      </c>
    </row>
    <row r="79297" spans="1:5" x14ac:dyDescent="0.3">
      <c r="A79297" s="2"/>
      <c r="B79297" s="3"/>
      <c r="C79297" s="3"/>
      <c r="E79297" s="18">
        <f>B79297+C79297</f>
        <v>0</v>
      </c>
    </row>
    <row r="79298" spans="1:5" x14ac:dyDescent="0.3">
      <c r="A79298" s="2"/>
      <c r="B79298" s="3"/>
      <c r="C79298" s="3"/>
      <c r="E79298" s="18">
        <f>B79298+C79298</f>
        <v>0</v>
      </c>
    </row>
    <row r="79299" spans="1:5" x14ac:dyDescent="0.3">
      <c r="A79299" s="2"/>
      <c r="B79299" s="3"/>
      <c r="C79299" s="3"/>
      <c r="E79299" s="18">
        <f>B79299+C79299</f>
        <v>0</v>
      </c>
    </row>
    <row r="79300" spans="1:5" x14ac:dyDescent="0.3">
      <c r="A79300" s="2"/>
      <c r="B79300" s="3"/>
      <c r="C79300" s="3"/>
      <c r="E79300" s="18">
        <f>B79300+C79300</f>
        <v>0</v>
      </c>
    </row>
    <row r="79301" spans="1:5" x14ac:dyDescent="0.3">
      <c r="A79301" s="2"/>
      <c r="B79301" s="3"/>
      <c r="C79301" s="3"/>
      <c r="E79301" s="18">
        <f>B79301+C79301</f>
        <v>0</v>
      </c>
    </row>
    <row r="79302" spans="1:5" x14ac:dyDescent="0.3">
      <c r="A79302" s="2"/>
      <c r="B79302" s="3"/>
      <c r="C79302" s="3"/>
      <c r="E79302" s="18">
        <f>B79302+C79302</f>
        <v>0</v>
      </c>
    </row>
    <row r="79303" spans="1:5" x14ac:dyDescent="0.3">
      <c r="A79303" s="2"/>
      <c r="B79303" s="3"/>
      <c r="C79303" s="3"/>
      <c r="E79303" s="18">
        <f>B79303+C79303</f>
        <v>0</v>
      </c>
    </row>
    <row r="79304" spans="1:5" x14ac:dyDescent="0.3">
      <c r="A79304" s="2"/>
      <c r="B79304" s="3"/>
      <c r="C79304" s="3"/>
      <c r="E79304" s="18">
        <f>B79304+C79304</f>
        <v>0</v>
      </c>
    </row>
    <row r="79305" spans="1:5" x14ac:dyDescent="0.3">
      <c r="A79305" s="2"/>
      <c r="B79305" s="3"/>
      <c r="C79305" s="3"/>
      <c r="E79305" s="18">
        <f>B79305+C79305</f>
        <v>0</v>
      </c>
    </row>
    <row r="79306" spans="1:5" x14ac:dyDescent="0.3">
      <c r="A79306" s="2"/>
      <c r="B79306" s="3"/>
      <c r="C79306" s="3"/>
      <c r="E79306" s="18">
        <f>B79306+C79306</f>
        <v>0</v>
      </c>
    </row>
    <row r="79307" spans="1:5" x14ac:dyDescent="0.3">
      <c r="A79307" s="2"/>
      <c r="B79307" s="3"/>
      <c r="C79307" s="3"/>
      <c r="E79307" s="18">
        <f>B79307+C79307</f>
        <v>0</v>
      </c>
    </row>
    <row r="79308" spans="1:5" x14ac:dyDescent="0.3">
      <c r="A79308" s="2"/>
      <c r="B79308" s="3"/>
      <c r="C79308" s="3"/>
      <c r="E79308" s="18">
        <f>B79308+C79308</f>
        <v>0</v>
      </c>
    </row>
    <row r="79309" spans="1:5" x14ac:dyDescent="0.3">
      <c r="A79309" s="2"/>
      <c r="B79309" s="3"/>
      <c r="C79309" s="3"/>
      <c r="E79309" s="18">
        <f>B79309+C79309</f>
        <v>0</v>
      </c>
    </row>
    <row r="79310" spans="1:5" x14ac:dyDescent="0.3">
      <c r="A79310" s="2"/>
      <c r="B79310" s="3"/>
      <c r="C79310" s="3"/>
      <c r="E79310" s="18">
        <f>B79310+C79310</f>
        <v>0</v>
      </c>
    </row>
    <row r="79311" spans="1:5" x14ac:dyDescent="0.3">
      <c r="A79311" s="2"/>
      <c r="B79311" s="3"/>
      <c r="C79311" s="3"/>
      <c r="E79311" s="18">
        <f>B79311+C79311</f>
        <v>0</v>
      </c>
    </row>
    <row r="79312" spans="1:5" x14ac:dyDescent="0.3">
      <c r="A79312" s="2"/>
      <c r="B79312" s="3"/>
      <c r="C79312" s="3"/>
      <c r="E79312" s="18">
        <f>B79312+C79312</f>
        <v>0</v>
      </c>
    </row>
    <row r="79313" spans="1:5" x14ac:dyDescent="0.3">
      <c r="A79313" s="2"/>
      <c r="B79313" s="3"/>
      <c r="C79313" s="3"/>
      <c r="E79313" s="18">
        <f>B79313+C79313</f>
        <v>0</v>
      </c>
    </row>
    <row r="79314" spans="1:5" x14ac:dyDescent="0.3">
      <c r="A79314" s="2"/>
      <c r="B79314" s="3"/>
      <c r="C79314" s="3"/>
      <c r="E79314" s="18">
        <f>B79314+C79314</f>
        <v>0</v>
      </c>
    </row>
    <row r="79315" spans="1:5" x14ac:dyDescent="0.3">
      <c r="A79315" s="2"/>
      <c r="B79315" s="3"/>
      <c r="C79315" s="3"/>
      <c r="E79315" s="18">
        <f>B79315+C79315</f>
        <v>0</v>
      </c>
    </row>
    <row r="79316" spans="1:5" x14ac:dyDescent="0.3">
      <c r="A79316" s="2"/>
      <c r="B79316" s="3"/>
      <c r="C79316" s="3"/>
      <c r="E79316" s="18">
        <f>B79316+C79316</f>
        <v>0</v>
      </c>
    </row>
    <row r="79317" spans="1:5" x14ac:dyDescent="0.3">
      <c r="A79317" s="2"/>
      <c r="B79317" s="3"/>
      <c r="C79317" s="3"/>
      <c r="E79317" s="18">
        <f>B79317+C79317</f>
        <v>0</v>
      </c>
    </row>
    <row r="79318" spans="1:5" x14ac:dyDescent="0.3">
      <c r="A79318" s="2"/>
      <c r="B79318" s="3"/>
      <c r="C79318" s="3"/>
      <c r="E79318" s="18">
        <f>B79318+C79318</f>
        <v>0</v>
      </c>
    </row>
    <row r="79319" spans="1:5" x14ac:dyDescent="0.3">
      <c r="A79319" s="2"/>
      <c r="B79319" s="3"/>
      <c r="C79319" s="3"/>
      <c r="E79319" s="18">
        <f>B79319+C79319</f>
        <v>0</v>
      </c>
    </row>
    <row r="79320" spans="1:5" x14ac:dyDescent="0.3">
      <c r="A79320" s="2"/>
      <c r="B79320" s="3"/>
      <c r="C79320" s="3"/>
      <c r="E79320" s="18">
        <f>B79320+C79320</f>
        <v>0</v>
      </c>
    </row>
    <row r="79321" spans="1:5" x14ac:dyDescent="0.3">
      <c r="A79321" s="2"/>
      <c r="B79321" s="3"/>
      <c r="C79321" s="3"/>
      <c r="E79321" s="18">
        <f>B79321+C79321</f>
        <v>0</v>
      </c>
    </row>
    <row r="79322" spans="1:5" x14ac:dyDescent="0.3">
      <c r="A79322" s="2"/>
      <c r="B79322" s="3"/>
      <c r="C79322" s="3"/>
      <c r="E79322" s="18">
        <f>B79322+C79322</f>
        <v>0</v>
      </c>
    </row>
    <row r="79323" spans="1:5" x14ac:dyDescent="0.3">
      <c r="A79323" s="2"/>
      <c r="B79323" s="3"/>
      <c r="C79323" s="3"/>
      <c r="E79323" s="18">
        <f>B79323+C79323</f>
        <v>0</v>
      </c>
    </row>
    <row r="79324" spans="1:5" x14ac:dyDescent="0.3">
      <c r="A79324" s="2"/>
      <c r="B79324" s="3"/>
      <c r="C79324" s="3"/>
      <c r="E79324" s="18">
        <f>B79324+C79324</f>
        <v>0</v>
      </c>
    </row>
    <row r="79325" spans="1:5" x14ac:dyDescent="0.3">
      <c r="A79325" s="2"/>
      <c r="B79325" s="3"/>
      <c r="C79325" s="3"/>
      <c r="E79325" s="18">
        <f>B79325+C79325</f>
        <v>0</v>
      </c>
    </row>
    <row r="79326" spans="1:5" x14ac:dyDescent="0.3">
      <c r="A79326" s="2"/>
      <c r="B79326" s="3"/>
      <c r="C79326" s="3"/>
      <c r="E79326" s="18">
        <f>B79326+C79326</f>
        <v>0</v>
      </c>
    </row>
    <row r="79327" spans="1:5" x14ac:dyDescent="0.3">
      <c r="A79327" s="2"/>
      <c r="B79327" s="3"/>
      <c r="C79327" s="3"/>
      <c r="E79327" s="18">
        <f>B79327+C79327</f>
        <v>0</v>
      </c>
    </row>
    <row r="79328" spans="1:5" x14ac:dyDescent="0.3">
      <c r="A79328" s="2"/>
      <c r="B79328" s="3"/>
      <c r="C79328" s="3"/>
      <c r="E79328" s="18">
        <f>B79328+C79328</f>
        <v>0</v>
      </c>
    </row>
    <row r="79329" spans="1:5" x14ac:dyDescent="0.3">
      <c r="A79329" s="2"/>
      <c r="B79329" s="3"/>
      <c r="C79329" s="3"/>
      <c r="E79329" s="18">
        <f>B79329+C79329</f>
        <v>0</v>
      </c>
    </row>
    <row r="79330" spans="1:5" x14ac:dyDescent="0.3">
      <c r="A79330" s="2"/>
      <c r="B79330" s="3"/>
      <c r="C79330" s="3"/>
      <c r="E79330" s="18">
        <f>B79330+C79330</f>
        <v>0</v>
      </c>
    </row>
    <row r="79331" spans="1:5" x14ac:dyDescent="0.3">
      <c r="A79331" s="2"/>
      <c r="B79331" s="3"/>
      <c r="C79331" s="3"/>
      <c r="E79331" s="18">
        <f>B79331+C79331</f>
        <v>0</v>
      </c>
    </row>
    <row r="79332" spans="1:5" x14ac:dyDescent="0.3">
      <c r="A79332" s="2"/>
      <c r="B79332" s="3"/>
      <c r="C79332" s="3"/>
      <c r="E79332" s="18">
        <f>B79332+C79332</f>
        <v>0</v>
      </c>
    </row>
    <row r="79333" spans="1:5" x14ac:dyDescent="0.3">
      <c r="A79333" s="2"/>
      <c r="B79333" s="3"/>
      <c r="C79333" s="3"/>
      <c r="E79333" s="18">
        <f>B79333+C79333</f>
        <v>0</v>
      </c>
    </row>
    <row r="79334" spans="1:5" x14ac:dyDescent="0.3">
      <c r="A79334" s="2"/>
      <c r="B79334" s="3"/>
      <c r="C79334" s="3"/>
      <c r="E79334" s="18">
        <f>B79334+C79334</f>
        <v>0</v>
      </c>
    </row>
    <row r="79335" spans="1:5" x14ac:dyDescent="0.3">
      <c r="A79335" s="2"/>
      <c r="B79335" s="3"/>
      <c r="C79335" s="3"/>
      <c r="E79335" s="18">
        <f>B79335+C79335</f>
        <v>0</v>
      </c>
    </row>
    <row r="79336" spans="1:5" x14ac:dyDescent="0.3">
      <c r="A79336" s="2"/>
      <c r="B79336" s="3"/>
      <c r="C79336" s="3"/>
      <c r="E79336" s="18">
        <f>B79336+C79336</f>
        <v>0</v>
      </c>
    </row>
    <row r="79337" spans="1:5" x14ac:dyDescent="0.3">
      <c r="A79337" s="2"/>
      <c r="B79337" s="3"/>
      <c r="C79337" s="3"/>
      <c r="E79337" s="18">
        <f>B79337+C79337</f>
        <v>0</v>
      </c>
    </row>
    <row r="79338" spans="1:5" x14ac:dyDescent="0.3">
      <c r="A79338" s="2"/>
      <c r="B79338" s="3"/>
      <c r="C79338" s="3"/>
      <c r="E79338" s="18">
        <f>B79338+C79338</f>
        <v>0</v>
      </c>
    </row>
    <row r="79339" spans="1:5" x14ac:dyDescent="0.3">
      <c r="A79339" s="2"/>
      <c r="B79339" s="3"/>
      <c r="C79339" s="3"/>
      <c r="E79339" s="18">
        <f>B79339+C79339</f>
        <v>0</v>
      </c>
    </row>
    <row r="79340" spans="1:5" x14ac:dyDescent="0.3">
      <c r="A79340" s="2"/>
      <c r="B79340" s="3"/>
      <c r="C79340" s="3"/>
      <c r="E79340" s="18">
        <f>B79340+C79340</f>
        <v>0</v>
      </c>
    </row>
    <row r="79341" spans="1:5" x14ac:dyDescent="0.3">
      <c r="A79341" s="2"/>
      <c r="B79341" s="3"/>
      <c r="C79341" s="3"/>
      <c r="E79341" s="18">
        <f>B79341+C79341</f>
        <v>0</v>
      </c>
    </row>
    <row r="79342" spans="1:5" x14ac:dyDescent="0.3">
      <c r="A79342" s="2"/>
      <c r="B79342" s="3"/>
      <c r="C79342" s="3"/>
      <c r="E79342" s="18">
        <f>B79342+C79342</f>
        <v>0</v>
      </c>
    </row>
    <row r="79343" spans="1:5" x14ac:dyDescent="0.3">
      <c r="A79343" s="2"/>
      <c r="B79343" s="3"/>
      <c r="C79343" s="3"/>
      <c r="E79343" s="18">
        <f>B79343+C79343</f>
        <v>0</v>
      </c>
    </row>
    <row r="79344" spans="1:5" x14ac:dyDescent="0.3">
      <c r="A79344" s="2"/>
      <c r="B79344" s="3"/>
      <c r="C79344" s="3"/>
      <c r="E79344" s="18">
        <f>B79344+C79344</f>
        <v>0</v>
      </c>
    </row>
    <row r="79345" spans="1:5" x14ac:dyDescent="0.3">
      <c r="A79345" s="2"/>
      <c r="B79345" s="3"/>
      <c r="C79345" s="3"/>
      <c r="E79345" s="18">
        <f>B79345+C79345</f>
        <v>0</v>
      </c>
    </row>
    <row r="79346" spans="1:5" x14ac:dyDescent="0.3">
      <c r="A79346" s="2"/>
      <c r="B79346" s="3"/>
      <c r="C79346" s="3"/>
      <c r="E79346" s="18">
        <f>B79346+C79346</f>
        <v>0</v>
      </c>
    </row>
    <row r="79347" spans="1:5" x14ac:dyDescent="0.3">
      <c r="A79347" s="2"/>
      <c r="B79347" s="3"/>
      <c r="C79347" s="3"/>
      <c r="E79347" s="18">
        <f>B79347+C79347</f>
        <v>0</v>
      </c>
    </row>
    <row r="79348" spans="1:5" x14ac:dyDescent="0.3">
      <c r="A79348" s="2"/>
      <c r="B79348" s="3"/>
      <c r="C79348" s="3"/>
      <c r="E79348" s="18">
        <f>B79348+C79348</f>
        <v>0</v>
      </c>
    </row>
    <row r="79349" spans="1:5" x14ac:dyDescent="0.3">
      <c r="A79349" s="2"/>
      <c r="B79349" s="3"/>
      <c r="C79349" s="3"/>
      <c r="E79349" s="18">
        <f>B79349+C79349</f>
        <v>0</v>
      </c>
    </row>
    <row r="79350" spans="1:5" x14ac:dyDescent="0.3">
      <c r="A79350" s="2"/>
      <c r="B79350" s="3"/>
      <c r="C79350" s="3"/>
      <c r="E79350" s="18">
        <f>B79350+C79350</f>
        <v>0</v>
      </c>
    </row>
    <row r="79351" spans="1:5" x14ac:dyDescent="0.3">
      <c r="A79351" s="2"/>
      <c r="B79351" s="3"/>
      <c r="C79351" s="3"/>
      <c r="E79351" s="18">
        <f>B79351+C79351</f>
        <v>0</v>
      </c>
    </row>
    <row r="79352" spans="1:5" x14ac:dyDescent="0.3">
      <c r="A79352" s="2"/>
      <c r="B79352" s="3"/>
      <c r="C79352" s="3"/>
      <c r="E79352" s="18">
        <f>B79352+C79352</f>
        <v>0</v>
      </c>
    </row>
    <row r="79353" spans="1:5" x14ac:dyDescent="0.3">
      <c r="A79353" s="2"/>
      <c r="B79353" s="3"/>
      <c r="C79353" s="3"/>
      <c r="E79353" s="18">
        <f>B79353+C79353</f>
        <v>0</v>
      </c>
    </row>
    <row r="79354" spans="1:5" x14ac:dyDescent="0.3">
      <c r="A79354" s="2"/>
      <c r="B79354" s="3"/>
      <c r="C79354" s="3"/>
      <c r="E79354" s="18">
        <f>B79354+C79354</f>
        <v>0</v>
      </c>
    </row>
    <row r="79355" spans="1:5" x14ac:dyDescent="0.3">
      <c r="A79355" s="2"/>
      <c r="B79355" s="3"/>
      <c r="C79355" s="3"/>
      <c r="E79355" s="18">
        <f>B79355+C79355</f>
        <v>0</v>
      </c>
    </row>
    <row r="79356" spans="1:5" x14ac:dyDescent="0.3">
      <c r="A79356" s="2"/>
      <c r="B79356" s="3"/>
      <c r="C79356" s="3"/>
      <c r="E79356" s="18">
        <f>B79356+C79356</f>
        <v>0</v>
      </c>
    </row>
    <row r="79357" spans="1:5" x14ac:dyDescent="0.3">
      <c r="A79357" s="2"/>
      <c r="B79357" s="3"/>
      <c r="C79357" s="3"/>
      <c r="E79357" s="18">
        <f>B79357+C79357</f>
        <v>0</v>
      </c>
    </row>
    <row r="79358" spans="1:5" x14ac:dyDescent="0.3">
      <c r="A79358" s="2"/>
      <c r="B79358" s="3"/>
      <c r="C79358" s="3"/>
      <c r="E79358" s="18">
        <f>B79358+C79358</f>
        <v>0</v>
      </c>
    </row>
    <row r="79359" spans="1:5" x14ac:dyDescent="0.3">
      <c r="A79359" s="2"/>
      <c r="B79359" s="3"/>
      <c r="C79359" s="3"/>
      <c r="E79359" s="18">
        <f>B79359+C79359</f>
        <v>0</v>
      </c>
    </row>
    <row r="79360" spans="1:5" x14ac:dyDescent="0.3">
      <c r="A79360" s="2"/>
      <c r="B79360" s="3"/>
      <c r="C79360" s="3"/>
      <c r="E79360" s="18">
        <f>B79360+C79360</f>
        <v>0</v>
      </c>
    </row>
    <row r="79361" spans="1:5" x14ac:dyDescent="0.3">
      <c r="A79361" s="2"/>
      <c r="B79361" s="3"/>
      <c r="C79361" s="3"/>
      <c r="E79361" s="18">
        <f>B79361+C79361</f>
        <v>0</v>
      </c>
    </row>
    <row r="79362" spans="1:5" x14ac:dyDescent="0.3">
      <c r="A79362" s="2"/>
      <c r="B79362" s="3"/>
      <c r="C79362" s="3"/>
      <c r="E79362" s="18">
        <f>B79362+C79362</f>
        <v>0</v>
      </c>
    </row>
    <row r="79363" spans="1:5" x14ac:dyDescent="0.3">
      <c r="A79363" s="2"/>
      <c r="B79363" s="3"/>
      <c r="C79363" s="3"/>
      <c r="E79363" s="18">
        <f>B79363+C79363</f>
        <v>0</v>
      </c>
    </row>
    <row r="79364" spans="1:5" x14ac:dyDescent="0.3">
      <c r="A79364" s="2"/>
      <c r="B79364" s="3"/>
      <c r="C79364" s="3"/>
      <c r="E79364" s="18">
        <f>B79364+C79364</f>
        <v>0</v>
      </c>
    </row>
    <row r="79365" spans="1:5" x14ac:dyDescent="0.3">
      <c r="A79365" s="2"/>
      <c r="B79365" s="3"/>
      <c r="C79365" s="3"/>
      <c r="E79365" s="18">
        <f>B79365+C79365</f>
        <v>0</v>
      </c>
    </row>
    <row r="79366" spans="1:5" x14ac:dyDescent="0.3">
      <c r="A79366" s="2"/>
      <c r="B79366" s="3"/>
      <c r="C79366" s="3"/>
      <c r="E79366" s="18">
        <f>B79366+C79366</f>
        <v>0</v>
      </c>
    </row>
    <row r="79367" spans="1:5" x14ac:dyDescent="0.3">
      <c r="A79367" s="2"/>
      <c r="B79367" s="3"/>
      <c r="C79367" s="3"/>
      <c r="E79367" s="18">
        <f>B79367+C79367</f>
        <v>0</v>
      </c>
    </row>
    <row r="79368" spans="1:5" x14ac:dyDescent="0.3">
      <c r="A79368" s="2"/>
      <c r="B79368" s="3"/>
      <c r="C79368" s="3"/>
      <c r="E79368" s="18">
        <f>B79368+C79368</f>
        <v>0</v>
      </c>
    </row>
    <row r="79369" spans="1:5" x14ac:dyDescent="0.3">
      <c r="A79369" s="2"/>
      <c r="B79369" s="3"/>
      <c r="C79369" s="3"/>
      <c r="E79369" s="18">
        <f>B79369+C79369</f>
        <v>0</v>
      </c>
    </row>
    <row r="79370" spans="1:5" x14ac:dyDescent="0.3">
      <c r="A79370" s="2"/>
      <c r="B79370" s="3"/>
      <c r="C79370" s="3"/>
      <c r="E79370" s="18">
        <f>B79370+C79370</f>
        <v>0</v>
      </c>
    </row>
    <row r="79371" spans="1:5" x14ac:dyDescent="0.3">
      <c r="A79371" s="2"/>
      <c r="B79371" s="3"/>
      <c r="C79371" s="3"/>
      <c r="E79371" s="18">
        <f>B79371+C79371</f>
        <v>0</v>
      </c>
    </row>
    <row r="79372" spans="1:5" x14ac:dyDescent="0.3">
      <c r="A79372" s="2"/>
      <c r="B79372" s="3"/>
      <c r="C79372" s="3"/>
      <c r="E79372" s="18">
        <f>B79372+C79372</f>
        <v>0</v>
      </c>
    </row>
    <row r="79373" spans="1:5" x14ac:dyDescent="0.3">
      <c r="A79373" s="2"/>
      <c r="B79373" s="3"/>
      <c r="C79373" s="3"/>
      <c r="E79373" s="18">
        <f>B79373+C79373</f>
        <v>0</v>
      </c>
    </row>
    <row r="79374" spans="1:5" x14ac:dyDescent="0.3">
      <c r="A79374" s="2"/>
      <c r="B79374" s="3"/>
      <c r="C79374" s="3"/>
      <c r="E79374" s="18">
        <f>B79374+C79374</f>
        <v>0</v>
      </c>
    </row>
    <row r="79375" spans="1:5" x14ac:dyDescent="0.3">
      <c r="A79375" s="2"/>
      <c r="B79375" s="3"/>
      <c r="C79375" s="3"/>
      <c r="E79375" s="18">
        <f>B79375+C79375</f>
        <v>0</v>
      </c>
    </row>
    <row r="79376" spans="1:5" x14ac:dyDescent="0.3">
      <c r="A79376" s="2"/>
      <c r="B79376" s="3"/>
      <c r="C79376" s="3"/>
      <c r="E79376" s="18">
        <f>B79376+C79376</f>
        <v>0</v>
      </c>
    </row>
    <row r="79377" spans="1:5" x14ac:dyDescent="0.3">
      <c r="A79377" s="2"/>
      <c r="B79377" s="3"/>
      <c r="C79377" s="3"/>
      <c r="E79377" s="18">
        <f>B79377+C79377</f>
        <v>0</v>
      </c>
    </row>
    <row r="79378" spans="1:5" x14ac:dyDescent="0.3">
      <c r="A79378" s="2"/>
      <c r="B79378" s="3"/>
      <c r="C79378" s="3"/>
      <c r="E79378" s="18">
        <f>B79378+C79378</f>
        <v>0</v>
      </c>
    </row>
    <row r="79379" spans="1:5" x14ac:dyDescent="0.3">
      <c r="A79379" s="2"/>
      <c r="B79379" s="3"/>
      <c r="C79379" s="3"/>
      <c r="E79379" s="18">
        <f>B79379+C79379</f>
        <v>0</v>
      </c>
    </row>
    <row r="79380" spans="1:5" x14ac:dyDescent="0.3">
      <c r="A79380" s="2"/>
      <c r="B79380" s="3"/>
      <c r="C79380" s="3"/>
      <c r="E79380" s="18">
        <f>B79380+C79380</f>
        <v>0</v>
      </c>
    </row>
    <row r="79381" spans="1:5" x14ac:dyDescent="0.3">
      <c r="A79381" s="2"/>
      <c r="B79381" s="3"/>
      <c r="C79381" s="3"/>
      <c r="E79381" s="18">
        <f>B79381+C79381</f>
        <v>0</v>
      </c>
    </row>
    <row r="79382" spans="1:5" x14ac:dyDescent="0.3">
      <c r="A79382" s="2"/>
      <c r="B79382" s="3"/>
      <c r="C79382" s="3"/>
      <c r="E79382" s="18">
        <f>B79382+C79382</f>
        <v>0</v>
      </c>
    </row>
    <row r="79383" spans="1:5" x14ac:dyDescent="0.3">
      <c r="A79383" s="2"/>
      <c r="B79383" s="3"/>
      <c r="C79383" s="3"/>
      <c r="E79383" s="18">
        <f>B79383+C79383</f>
        <v>0</v>
      </c>
    </row>
    <row r="79384" spans="1:5" x14ac:dyDescent="0.3">
      <c r="A79384" s="2"/>
      <c r="B79384" s="3"/>
      <c r="C79384" s="3"/>
      <c r="E79384" s="18">
        <f>B79384+C79384</f>
        <v>0</v>
      </c>
    </row>
    <row r="79385" spans="1:5" x14ac:dyDescent="0.3">
      <c r="A79385" s="2"/>
      <c r="B79385" s="3"/>
      <c r="C79385" s="3"/>
      <c r="E79385" s="18">
        <f>B79385+C79385</f>
        <v>0</v>
      </c>
    </row>
    <row r="79386" spans="1:5" x14ac:dyDescent="0.3">
      <c r="A79386" s="2"/>
      <c r="B79386" s="3"/>
      <c r="C79386" s="3"/>
      <c r="E79386" s="18">
        <f>B79386+C79386</f>
        <v>0</v>
      </c>
    </row>
    <row r="79387" spans="1:5" x14ac:dyDescent="0.3">
      <c r="A79387" s="2"/>
      <c r="B79387" s="3"/>
      <c r="C79387" s="3"/>
      <c r="E79387" s="18">
        <f>B79387+C79387</f>
        <v>0</v>
      </c>
    </row>
    <row r="79388" spans="1:5" x14ac:dyDescent="0.3">
      <c r="A79388" s="2"/>
      <c r="B79388" s="3"/>
      <c r="C79388" s="3"/>
      <c r="E79388" s="18">
        <f>B79388+C79388</f>
        <v>0</v>
      </c>
    </row>
    <row r="79389" spans="1:5" x14ac:dyDescent="0.3">
      <c r="A79389" s="2"/>
      <c r="B79389" s="3"/>
      <c r="C79389" s="3"/>
      <c r="E79389" s="18">
        <f>B79389+C79389</f>
        <v>0</v>
      </c>
    </row>
    <row r="79390" spans="1:5" x14ac:dyDescent="0.3">
      <c r="A79390" s="2"/>
      <c r="B79390" s="3"/>
      <c r="C79390" s="3"/>
      <c r="E79390" s="18">
        <f>B79390+C79390</f>
        <v>0</v>
      </c>
    </row>
    <row r="79391" spans="1:5" x14ac:dyDescent="0.3">
      <c r="A79391" s="2"/>
      <c r="B79391" s="3"/>
      <c r="C79391" s="3"/>
      <c r="E79391" s="18">
        <f>B79391+C79391</f>
        <v>0</v>
      </c>
    </row>
    <row r="79392" spans="1:5" x14ac:dyDescent="0.3">
      <c r="A79392" s="2"/>
      <c r="B79392" s="3"/>
      <c r="C79392" s="3"/>
      <c r="E79392" s="18">
        <f>B79392+C79392</f>
        <v>0</v>
      </c>
    </row>
    <row r="79393" spans="1:5" x14ac:dyDescent="0.3">
      <c r="A79393" s="2"/>
      <c r="B79393" s="3"/>
      <c r="C79393" s="3"/>
      <c r="E79393" s="18">
        <f>B79393+C79393</f>
        <v>0</v>
      </c>
    </row>
    <row r="79394" spans="1:5" x14ac:dyDescent="0.3">
      <c r="A79394" s="2"/>
      <c r="B79394" s="3"/>
      <c r="C79394" s="3"/>
      <c r="E79394" s="18">
        <f>B79394+C79394</f>
        <v>0</v>
      </c>
    </row>
    <row r="79395" spans="1:5" x14ac:dyDescent="0.3">
      <c r="A79395" s="2"/>
      <c r="B79395" s="3"/>
      <c r="C79395" s="3"/>
      <c r="E79395" s="18">
        <f>B79395+C79395</f>
        <v>0</v>
      </c>
    </row>
    <row r="79396" spans="1:5" x14ac:dyDescent="0.3">
      <c r="A79396" s="2"/>
      <c r="B79396" s="3"/>
      <c r="C79396" s="3"/>
      <c r="E79396" s="18">
        <f>B79396+C79396</f>
        <v>0</v>
      </c>
    </row>
    <row r="79397" spans="1:5" x14ac:dyDescent="0.3">
      <c r="A79397" s="2"/>
      <c r="B79397" s="3"/>
      <c r="C79397" s="3"/>
      <c r="E79397" s="18">
        <f>B79397+C79397</f>
        <v>0</v>
      </c>
    </row>
    <row r="79398" spans="1:5" x14ac:dyDescent="0.3">
      <c r="A79398" s="2"/>
      <c r="B79398" s="3"/>
      <c r="C79398" s="3"/>
      <c r="E79398" s="18">
        <f>B79398+C79398</f>
        <v>0</v>
      </c>
    </row>
    <row r="79399" spans="1:5" x14ac:dyDescent="0.3">
      <c r="A79399" s="2"/>
      <c r="B79399" s="3"/>
      <c r="C79399" s="3"/>
      <c r="E79399" s="18">
        <f>B79399+C79399</f>
        <v>0</v>
      </c>
    </row>
    <row r="79400" spans="1:5" x14ac:dyDescent="0.3">
      <c r="A79400" s="2"/>
      <c r="B79400" s="3"/>
      <c r="C79400" s="3"/>
      <c r="E79400" s="18">
        <f>B79400+C79400</f>
        <v>0</v>
      </c>
    </row>
    <row r="79401" spans="1:5" x14ac:dyDescent="0.3">
      <c r="A79401" s="2"/>
      <c r="B79401" s="3"/>
      <c r="C79401" s="3"/>
      <c r="E79401" s="18">
        <f>B79401+C79401</f>
        <v>0</v>
      </c>
    </row>
    <row r="79402" spans="1:5" x14ac:dyDescent="0.3">
      <c r="A79402" s="2"/>
      <c r="B79402" s="3"/>
      <c r="C79402" s="3"/>
      <c r="E79402" s="18">
        <f>B79402+C79402</f>
        <v>0</v>
      </c>
    </row>
    <row r="79403" spans="1:5" x14ac:dyDescent="0.3">
      <c r="A79403" s="2"/>
      <c r="B79403" s="3"/>
      <c r="C79403" s="3"/>
      <c r="E79403" s="18">
        <f>B79403+C79403</f>
        <v>0</v>
      </c>
    </row>
    <row r="79404" spans="1:5" x14ac:dyDescent="0.3">
      <c r="A79404" s="2"/>
      <c r="B79404" s="3"/>
      <c r="C79404" s="3"/>
      <c r="E79404" s="18">
        <f>B79404+C79404</f>
        <v>0</v>
      </c>
    </row>
    <row r="79405" spans="1:5" x14ac:dyDescent="0.3">
      <c r="A79405" s="2"/>
      <c r="B79405" s="3"/>
      <c r="C79405" s="3"/>
      <c r="E79405" s="18">
        <f>B79405+C79405</f>
        <v>0</v>
      </c>
    </row>
    <row r="79406" spans="1:5" x14ac:dyDescent="0.3">
      <c r="A79406" s="2"/>
      <c r="B79406" s="3"/>
      <c r="C79406" s="3"/>
      <c r="E79406" s="18">
        <f>B79406+C79406</f>
        <v>0</v>
      </c>
    </row>
    <row r="79407" spans="1:5" x14ac:dyDescent="0.3">
      <c r="A79407" s="2"/>
      <c r="B79407" s="3"/>
      <c r="C79407" s="3"/>
      <c r="E79407" s="18">
        <f>B79407+C79407</f>
        <v>0</v>
      </c>
    </row>
    <row r="79408" spans="1:5" x14ac:dyDescent="0.3">
      <c r="A79408" s="2"/>
      <c r="B79408" s="3"/>
      <c r="C79408" s="3"/>
      <c r="E79408" s="18">
        <f>B79408+C79408</f>
        <v>0</v>
      </c>
    </row>
    <row r="79409" spans="1:5" x14ac:dyDescent="0.3">
      <c r="A79409" s="2"/>
      <c r="B79409" s="3"/>
      <c r="C79409" s="3"/>
      <c r="E79409" s="18">
        <f>B79409+C79409</f>
        <v>0</v>
      </c>
    </row>
    <row r="79410" spans="1:5" x14ac:dyDescent="0.3">
      <c r="A79410" s="2"/>
      <c r="B79410" s="3"/>
      <c r="C79410" s="3"/>
      <c r="E79410" s="18">
        <f>B79410+C79410</f>
        <v>0</v>
      </c>
    </row>
    <row r="79411" spans="1:5" x14ac:dyDescent="0.3">
      <c r="A79411" s="2"/>
      <c r="B79411" s="3"/>
      <c r="C79411" s="3"/>
      <c r="E79411" s="18">
        <f>B79411+C79411</f>
        <v>0</v>
      </c>
    </row>
    <row r="79412" spans="1:5" x14ac:dyDescent="0.3">
      <c r="A79412" s="2"/>
      <c r="B79412" s="3"/>
      <c r="C79412" s="3"/>
      <c r="E79412" s="18">
        <f>B79412+C79412</f>
        <v>0</v>
      </c>
    </row>
    <row r="79413" spans="1:5" x14ac:dyDescent="0.3">
      <c r="A79413" s="2"/>
      <c r="B79413" s="3"/>
      <c r="C79413" s="3"/>
      <c r="E79413" s="18">
        <f>B79413+C79413</f>
        <v>0</v>
      </c>
    </row>
    <row r="79414" spans="1:5" x14ac:dyDescent="0.3">
      <c r="A79414" s="2"/>
      <c r="B79414" s="3"/>
      <c r="C79414" s="3"/>
      <c r="E79414" s="18">
        <f>B79414+C79414</f>
        <v>0</v>
      </c>
    </row>
    <row r="79415" spans="1:5" x14ac:dyDescent="0.3">
      <c r="A79415" s="2"/>
      <c r="B79415" s="3"/>
      <c r="C79415" s="3"/>
      <c r="E79415" s="18">
        <f>B79415+C79415</f>
        <v>0</v>
      </c>
    </row>
    <row r="79416" spans="1:5" x14ac:dyDescent="0.3">
      <c r="A79416" s="2"/>
      <c r="B79416" s="3"/>
      <c r="C79416" s="3"/>
      <c r="E79416" s="18">
        <f>B79416+C79416</f>
        <v>0</v>
      </c>
    </row>
    <row r="79417" spans="1:5" x14ac:dyDescent="0.3">
      <c r="A79417" s="2"/>
      <c r="B79417" s="3"/>
      <c r="C79417" s="3"/>
      <c r="E79417" s="18">
        <f>B79417+C79417</f>
        <v>0</v>
      </c>
    </row>
    <row r="79418" spans="1:5" x14ac:dyDescent="0.3">
      <c r="A79418" s="2"/>
      <c r="B79418" s="3"/>
      <c r="C79418" s="3"/>
      <c r="E79418" s="18">
        <f>B79418+C79418</f>
        <v>0</v>
      </c>
    </row>
    <row r="79419" spans="1:5" x14ac:dyDescent="0.3">
      <c r="A79419" s="2"/>
      <c r="B79419" s="3"/>
      <c r="C79419" s="3"/>
      <c r="E79419" s="18">
        <f>B79419+C79419</f>
        <v>0</v>
      </c>
    </row>
    <row r="79420" spans="1:5" x14ac:dyDescent="0.3">
      <c r="A79420" s="2"/>
      <c r="B79420" s="3"/>
      <c r="C79420" s="3"/>
      <c r="E79420" s="18">
        <f>B79420+C79420</f>
        <v>0</v>
      </c>
    </row>
    <row r="79421" spans="1:5" x14ac:dyDescent="0.3">
      <c r="A79421" s="2"/>
      <c r="B79421" s="3"/>
      <c r="C79421" s="3"/>
      <c r="E79421" s="18">
        <f>B79421+C79421</f>
        <v>0</v>
      </c>
    </row>
    <row r="79422" spans="1:5" x14ac:dyDescent="0.3">
      <c r="A79422" s="2"/>
      <c r="B79422" s="3"/>
      <c r="C79422" s="3"/>
      <c r="E79422" s="18">
        <f>B79422+C79422</f>
        <v>0</v>
      </c>
    </row>
    <row r="79423" spans="1:5" x14ac:dyDescent="0.3">
      <c r="A79423" s="2"/>
      <c r="B79423" s="3"/>
      <c r="C79423" s="3"/>
      <c r="E79423" s="18">
        <f>B79423+C79423</f>
        <v>0</v>
      </c>
    </row>
    <row r="79424" spans="1:5" x14ac:dyDescent="0.3">
      <c r="A79424" s="2"/>
      <c r="B79424" s="3"/>
      <c r="C79424" s="3"/>
      <c r="E79424" s="18">
        <f>B79424+C79424</f>
        <v>0</v>
      </c>
    </row>
    <row r="79425" spans="1:5" x14ac:dyDescent="0.3">
      <c r="A79425" s="2"/>
      <c r="B79425" s="3"/>
      <c r="C79425" s="3"/>
      <c r="E79425" s="18">
        <f>B79425+C79425</f>
        <v>0</v>
      </c>
    </row>
    <row r="79426" spans="1:5" x14ac:dyDescent="0.3">
      <c r="A79426" s="2"/>
      <c r="B79426" s="3"/>
      <c r="C79426" s="3"/>
      <c r="E79426" s="18">
        <f>B79426+C79426</f>
        <v>0</v>
      </c>
    </row>
    <row r="79427" spans="1:5" x14ac:dyDescent="0.3">
      <c r="A79427" s="2"/>
      <c r="B79427" s="3"/>
      <c r="C79427" s="3"/>
      <c r="E79427" s="18">
        <f>B79427+C79427</f>
        <v>0</v>
      </c>
    </row>
    <row r="79428" spans="1:5" x14ac:dyDescent="0.3">
      <c r="A79428" s="2"/>
      <c r="B79428" s="3"/>
      <c r="C79428" s="3"/>
      <c r="E79428" s="18">
        <f>B79428+C79428</f>
        <v>0</v>
      </c>
    </row>
    <row r="79429" spans="1:5" x14ac:dyDescent="0.3">
      <c r="A79429" s="2"/>
      <c r="B79429" s="3"/>
      <c r="C79429" s="3"/>
      <c r="E79429" s="18">
        <f>B79429+C79429</f>
        <v>0</v>
      </c>
    </row>
    <row r="79430" spans="1:5" x14ac:dyDescent="0.3">
      <c r="A79430" s="2"/>
      <c r="B79430" s="3"/>
      <c r="C79430" s="3"/>
      <c r="E79430" s="18">
        <f>B79430+C79430</f>
        <v>0</v>
      </c>
    </row>
    <row r="79431" spans="1:5" x14ac:dyDescent="0.3">
      <c r="A79431" s="2"/>
      <c r="B79431" s="3"/>
      <c r="C79431" s="3"/>
      <c r="E79431" s="18">
        <f>B79431+C79431</f>
        <v>0</v>
      </c>
    </row>
    <row r="79432" spans="1:5" x14ac:dyDescent="0.3">
      <c r="A79432" s="2"/>
      <c r="B79432" s="3"/>
      <c r="C79432" s="3"/>
      <c r="E79432" s="18">
        <f>B79432+C79432</f>
        <v>0</v>
      </c>
    </row>
    <row r="79433" spans="1:5" x14ac:dyDescent="0.3">
      <c r="A79433" s="2"/>
      <c r="B79433" s="3"/>
      <c r="C79433" s="3"/>
      <c r="E79433" s="18">
        <f>B79433+C79433</f>
        <v>0</v>
      </c>
    </row>
    <row r="79434" spans="1:5" x14ac:dyDescent="0.3">
      <c r="A79434" s="2"/>
      <c r="B79434" s="3"/>
      <c r="C79434" s="3"/>
      <c r="E79434" s="18">
        <f>B79434+C79434</f>
        <v>0</v>
      </c>
    </row>
    <row r="79435" spans="1:5" x14ac:dyDescent="0.3">
      <c r="A79435" s="2"/>
      <c r="B79435" s="3"/>
      <c r="C79435" s="3"/>
      <c r="E79435" s="18">
        <f>B79435+C79435</f>
        <v>0</v>
      </c>
    </row>
    <row r="79436" spans="1:5" x14ac:dyDescent="0.3">
      <c r="A79436" s="2"/>
      <c r="B79436" s="3"/>
      <c r="C79436" s="3"/>
      <c r="E79436" s="18">
        <f>B79436+C79436</f>
        <v>0</v>
      </c>
    </row>
    <row r="79437" spans="1:5" x14ac:dyDescent="0.3">
      <c r="A79437" s="2"/>
      <c r="B79437" s="3"/>
      <c r="C79437" s="3"/>
      <c r="E79437" s="18">
        <f>B79437+C79437</f>
        <v>0</v>
      </c>
    </row>
    <row r="79438" spans="1:5" x14ac:dyDescent="0.3">
      <c r="A79438" s="2"/>
      <c r="B79438" s="3"/>
      <c r="C79438" s="3"/>
      <c r="E79438" s="18">
        <f>B79438+C79438</f>
        <v>0</v>
      </c>
    </row>
    <row r="79439" spans="1:5" x14ac:dyDescent="0.3">
      <c r="A79439" s="2"/>
      <c r="B79439" s="3"/>
      <c r="C79439" s="3"/>
      <c r="E79439" s="18">
        <f>B79439+C79439</f>
        <v>0</v>
      </c>
    </row>
    <row r="79440" spans="1:5" x14ac:dyDescent="0.3">
      <c r="A79440" s="2"/>
      <c r="B79440" s="3"/>
      <c r="C79440" s="3"/>
      <c r="E79440" s="18">
        <f>B79440+C79440</f>
        <v>0</v>
      </c>
    </row>
    <row r="79441" spans="1:5" x14ac:dyDescent="0.3">
      <c r="A79441" s="2"/>
      <c r="B79441" s="3"/>
      <c r="C79441" s="3"/>
      <c r="E79441" s="18">
        <f>B79441+C79441</f>
        <v>0</v>
      </c>
    </row>
    <row r="79442" spans="1:5" x14ac:dyDescent="0.3">
      <c r="A79442" s="2"/>
      <c r="B79442" s="3"/>
      <c r="C79442" s="3"/>
      <c r="E79442" s="18">
        <f>B79442+C79442</f>
        <v>0</v>
      </c>
    </row>
    <row r="79443" spans="1:5" x14ac:dyDescent="0.3">
      <c r="A79443" s="2"/>
      <c r="B79443" s="3"/>
      <c r="C79443" s="3"/>
      <c r="E79443" s="18">
        <f>B79443+C79443</f>
        <v>0</v>
      </c>
    </row>
    <row r="79444" spans="1:5" x14ac:dyDescent="0.3">
      <c r="A79444" s="2"/>
      <c r="B79444" s="3"/>
      <c r="C79444" s="3"/>
      <c r="E79444" s="18">
        <f>B79444+C79444</f>
        <v>0</v>
      </c>
    </row>
    <row r="79445" spans="1:5" x14ac:dyDescent="0.3">
      <c r="A79445" s="2"/>
      <c r="B79445" s="3"/>
      <c r="C79445" s="3"/>
      <c r="E79445" s="18">
        <f>B79445+C79445</f>
        <v>0</v>
      </c>
    </row>
    <row r="79446" spans="1:5" x14ac:dyDescent="0.3">
      <c r="A79446" s="2"/>
      <c r="B79446" s="3"/>
      <c r="C79446" s="3"/>
      <c r="E79446" s="18">
        <f>B79446+C79446</f>
        <v>0</v>
      </c>
    </row>
    <row r="79447" spans="1:5" x14ac:dyDescent="0.3">
      <c r="A79447" s="2"/>
      <c r="B79447" s="3"/>
      <c r="C79447" s="3"/>
      <c r="E79447" s="18">
        <f>B79447+C79447</f>
        <v>0</v>
      </c>
    </row>
    <row r="79448" spans="1:5" x14ac:dyDescent="0.3">
      <c r="A79448" s="2"/>
      <c r="B79448" s="3"/>
      <c r="C79448" s="3"/>
      <c r="E79448" s="18">
        <f>B79448+C79448</f>
        <v>0</v>
      </c>
    </row>
    <row r="79449" spans="1:5" x14ac:dyDescent="0.3">
      <c r="A79449" s="2"/>
      <c r="B79449" s="3"/>
      <c r="C79449" s="3"/>
      <c r="E79449" s="18">
        <f>B79449+C79449</f>
        <v>0</v>
      </c>
    </row>
    <row r="79450" spans="1:5" x14ac:dyDescent="0.3">
      <c r="A79450" s="2"/>
      <c r="B79450" s="3"/>
      <c r="C79450" s="3"/>
      <c r="E79450" s="18">
        <f>B79450+C79450</f>
        <v>0</v>
      </c>
    </row>
    <row r="79451" spans="1:5" x14ac:dyDescent="0.3">
      <c r="A79451" s="2"/>
      <c r="B79451" s="3"/>
      <c r="C79451" s="3"/>
      <c r="E79451" s="18">
        <f>B79451+C79451</f>
        <v>0</v>
      </c>
    </row>
    <row r="79452" spans="1:5" x14ac:dyDescent="0.3">
      <c r="A79452" s="2"/>
      <c r="B79452" s="3"/>
      <c r="C79452" s="3"/>
      <c r="E79452" s="18">
        <f>B79452+C79452</f>
        <v>0</v>
      </c>
    </row>
    <row r="79453" spans="1:5" x14ac:dyDescent="0.3">
      <c r="A79453" s="2"/>
      <c r="B79453" s="3"/>
      <c r="C79453" s="3"/>
      <c r="E79453" s="18">
        <f>B79453+C79453</f>
        <v>0</v>
      </c>
    </row>
    <row r="79454" spans="1:5" x14ac:dyDescent="0.3">
      <c r="A79454" s="2"/>
      <c r="B79454" s="3"/>
      <c r="C79454" s="3"/>
      <c r="E79454" s="18">
        <f>B79454+C79454</f>
        <v>0</v>
      </c>
    </row>
    <row r="79455" spans="1:5" x14ac:dyDescent="0.3">
      <c r="A79455" s="2"/>
      <c r="B79455" s="3"/>
      <c r="C79455" s="3"/>
      <c r="E79455" s="18">
        <f>B79455+C79455</f>
        <v>0</v>
      </c>
    </row>
    <row r="79456" spans="1:5" x14ac:dyDescent="0.3">
      <c r="A79456" s="2"/>
      <c r="B79456" s="3"/>
      <c r="C79456" s="3"/>
      <c r="E79456" s="18">
        <f>B79456+C79456</f>
        <v>0</v>
      </c>
    </row>
    <row r="79457" spans="1:5" x14ac:dyDescent="0.3">
      <c r="A79457" s="2"/>
      <c r="B79457" s="3"/>
      <c r="C79457" s="3"/>
      <c r="E79457" s="18">
        <f>B79457+C79457</f>
        <v>0</v>
      </c>
    </row>
    <row r="79458" spans="1:5" x14ac:dyDescent="0.3">
      <c r="A79458" s="2"/>
      <c r="B79458" s="3"/>
      <c r="C79458" s="3"/>
      <c r="E79458" s="18">
        <f>B79458+C79458</f>
        <v>0</v>
      </c>
    </row>
    <row r="79459" spans="1:5" x14ac:dyDescent="0.3">
      <c r="A79459" s="2"/>
      <c r="B79459" s="3"/>
      <c r="C79459" s="3"/>
      <c r="E79459" s="18">
        <f>B79459+C79459</f>
        <v>0</v>
      </c>
    </row>
    <row r="79460" spans="1:5" x14ac:dyDescent="0.3">
      <c r="A79460" s="2"/>
      <c r="B79460" s="3"/>
      <c r="C79460" s="3"/>
      <c r="E79460" s="18">
        <f>B79460+C79460</f>
        <v>0</v>
      </c>
    </row>
    <row r="79461" spans="1:5" x14ac:dyDescent="0.3">
      <c r="A79461" s="2"/>
      <c r="B79461" s="3"/>
      <c r="C79461" s="3"/>
      <c r="E79461" s="18">
        <f>B79461+C79461</f>
        <v>0</v>
      </c>
    </row>
    <row r="79462" spans="1:5" x14ac:dyDescent="0.3">
      <c r="A79462" s="2"/>
      <c r="B79462" s="3"/>
      <c r="C79462" s="3"/>
      <c r="E79462" s="18">
        <f>B79462+C79462</f>
        <v>0</v>
      </c>
    </row>
    <row r="79463" spans="1:5" x14ac:dyDescent="0.3">
      <c r="A79463" s="2"/>
      <c r="B79463" s="3"/>
      <c r="C79463" s="3"/>
      <c r="E79463" s="18">
        <f>B79463+C79463</f>
        <v>0</v>
      </c>
    </row>
    <row r="79464" spans="1:5" x14ac:dyDescent="0.3">
      <c r="A79464" s="2"/>
      <c r="B79464" s="3"/>
      <c r="C79464" s="3"/>
      <c r="E79464" s="18">
        <f>B79464+C79464</f>
        <v>0</v>
      </c>
    </row>
    <row r="79465" spans="1:5" x14ac:dyDescent="0.3">
      <c r="A79465" s="2"/>
      <c r="B79465" s="3"/>
      <c r="C79465" s="3"/>
      <c r="E79465" s="18">
        <f>B79465+C79465</f>
        <v>0</v>
      </c>
    </row>
    <row r="79466" spans="1:5" x14ac:dyDescent="0.3">
      <c r="A79466" s="2"/>
      <c r="B79466" s="3"/>
      <c r="C79466" s="3"/>
      <c r="E79466" s="18">
        <f>B79466+C79466</f>
        <v>0</v>
      </c>
    </row>
    <row r="79467" spans="1:5" x14ac:dyDescent="0.3">
      <c r="A79467" s="2"/>
      <c r="B79467" s="3"/>
      <c r="C79467" s="3"/>
      <c r="E79467" s="18">
        <f>B79467+C79467</f>
        <v>0</v>
      </c>
    </row>
    <row r="79468" spans="1:5" x14ac:dyDescent="0.3">
      <c r="A79468" s="2"/>
      <c r="B79468" s="3"/>
      <c r="C79468" s="3"/>
      <c r="E79468" s="18">
        <f>B79468+C79468</f>
        <v>0</v>
      </c>
    </row>
    <row r="79469" spans="1:5" x14ac:dyDescent="0.3">
      <c r="A79469" s="2"/>
      <c r="B79469" s="3"/>
      <c r="C79469" s="3"/>
      <c r="E79469" s="18">
        <f>B79469+C79469</f>
        <v>0</v>
      </c>
    </row>
    <row r="79470" spans="1:5" x14ac:dyDescent="0.3">
      <c r="A79470" s="2"/>
      <c r="B79470" s="3"/>
      <c r="C79470" s="3"/>
      <c r="E79470" s="18">
        <f>B79470+C79470</f>
        <v>0</v>
      </c>
    </row>
    <row r="79471" spans="1:5" x14ac:dyDescent="0.3">
      <c r="A79471" s="2"/>
      <c r="B79471" s="3"/>
      <c r="C79471" s="3"/>
      <c r="E79471" s="18">
        <f>B79471+C79471</f>
        <v>0</v>
      </c>
    </row>
    <row r="79472" spans="1:5" x14ac:dyDescent="0.3">
      <c r="A79472" s="2"/>
      <c r="B79472" s="3"/>
      <c r="C79472" s="3"/>
      <c r="E79472" s="18">
        <f>B79472+C79472</f>
        <v>0</v>
      </c>
    </row>
    <row r="79473" spans="1:5" x14ac:dyDescent="0.3">
      <c r="A79473" s="2"/>
      <c r="B79473" s="3"/>
      <c r="C79473" s="3"/>
      <c r="E79473" s="18">
        <f>B79473+C79473</f>
        <v>0</v>
      </c>
    </row>
    <row r="79474" spans="1:5" x14ac:dyDescent="0.3">
      <c r="A79474" s="2"/>
      <c r="B79474" s="3"/>
      <c r="C79474" s="3"/>
      <c r="E79474" s="18">
        <f>B79474+C79474</f>
        <v>0</v>
      </c>
    </row>
    <row r="79475" spans="1:5" x14ac:dyDescent="0.3">
      <c r="A79475" s="2"/>
      <c r="B79475" s="3"/>
      <c r="C79475" s="3"/>
      <c r="E79475" s="18">
        <f>B79475+C79475</f>
        <v>0</v>
      </c>
    </row>
    <row r="79476" spans="1:5" x14ac:dyDescent="0.3">
      <c r="A79476" s="2"/>
      <c r="B79476" s="3"/>
      <c r="C79476" s="3"/>
      <c r="E79476" s="18">
        <f>B79476+C79476</f>
        <v>0</v>
      </c>
    </row>
    <row r="79477" spans="1:5" x14ac:dyDescent="0.3">
      <c r="A79477" s="2"/>
      <c r="B79477" s="3"/>
      <c r="C79477" s="3"/>
      <c r="E79477" s="18">
        <f>B79477+C79477</f>
        <v>0</v>
      </c>
    </row>
    <row r="79478" spans="1:5" x14ac:dyDescent="0.3">
      <c r="A79478" s="2"/>
      <c r="B79478" s="3"/>
      <c r="C79478" s="3"/>
      <c r="E79478" s="18">
        <f>B79478+C79478</f>
        <v>0</v>
      </c>
    </row>
    <row r="79479" spans="1:5" x14ac:dyDescent="0.3">
      <c r="A79479" s="2"/>
      <c r="B79479" s="3"/>
      <c r="C79479" s="3"/>
      <c r="E79479" s="18">
        <f>B79479+C79479</f>
        <v>0</v>
      </c>
    </row>
    <row r="79480" spans="1:5" x14ac:dyDescent="0.3">
      <c r="A79480" s="2"/>
      <c r="B79480" s="3"/>
      <c r="C79480" s="3"/>
      <c r="E79480" s="18">
        <f>B79480+C79480</f>
        <v>0</v>
      </c>
    </row>
    <row r="79481" spans="1:5" x14ac:dyDescent="0.3">
      <c r="A79481" s="2"/>
      <c r="B79481" s="3"/>
      <c r="C79481" s="3"/>
      <c r="E79481" s="18">
        <f>B79481+C79481</f>
        <v>0</v>
      </c>
    </row>
    <row r="79482" spans="1:5" x14ac:dyDescent="0.3">
      <c r="A79482" s="2"/>
      <c r="B79482" s="3"/>
      <c r="C79482" s="3"/>
      <c r="E79482" s="18">
        <f>B79482+C79482</f>
        <v>0</v>
      </c>
    </row>
    <row r="79483" spans="1:5" x14ac:dyDescent="0.3">
      <c r="A79483" s="2"/>
      <c r="B79483" s="3"/>
      <c r="C79483" s="3"/>
      <c r="E79483" s="18">
        <f>B79483+C79483</f>
        <v>0</v>
      </c>
    </row>
    <row r="79484" spans="1:5" x14ac:dyDescent="0.3">
      <c r="A79484" s="2"/>
      <c r="B79484" s="3"/>
      <c r="C79484" s="3"/>
      <c r="E79484" s="18">
        <f>B79484+C79484</f>
        <v>0</v>
      </c>
    </row>
    <row r="79485" spans="1:5" x14ac:dyDescent="0.3">
      <c r="A79485" s="2"/>
      <c r="B79485" s="3"/>
      <c r="C79485" s="3"/>
      <c r="E79485" s="18">
        <f>B79485+C79485</f>
        <v>0</v>
      </c>
    </row>
    <row r="79486" spans="1:5" x14ac:dyDescent="0.3">
      <c r="A79486" s="2"/>
      <c r="B79486" s="3"/>
      <c r="C79486" s="3"/>
      <c r="E79486" s="18">
        <f>B79486+C79486</f>
        <v>0</v>
      </c>
    </row>
    <row r="79487" spans="1:5" x14ac:dyDescent="0.3">
      <c r="A79487" s="2"/>
      <c r="B79487" s="3"/>
      <c r="C79487" s="3"/>
      <c r="E79487" s="18">
        <f>B79487+C79487</f>
        <v>0</v>
      </c>
    </row>
    <row r="79488" spans="1:5" x14ac:dyDescent="0.3">
      <c r="A79488" s="2"/>
      <c r="B79488" s="3"/>
      <c r="C79488" s="3"/>
      <c r="E79488" s="18">
        <f>B79488+C79488</f>
        <v>0</v>
      </c>
    </row>
    <row r="79489" spans="1:5" x14ac:dyDescent="0.3">
      <c r="A79489" s="2"/>
      <c r="B79489" s="3"/>
      <c r="C79489" s="3"/>
      <c r="E79489" s="18">
        <f>B79489+C79489</f>
        <v>0</v>
      </c>
    </row>
    <row r="79490" spans="1:5" x14ac:dyDescent="0.3">
      <c r="A79490" s="2"/>
      <c r="B79490" s="3"/>
      <c r="C79490" s="3"/>
      <c r="E79490" s="18">
        <f>B79490+C79490</f>
        <v>0</v>
      </c>
    </row>
    <row r="79491" spans="1:5" x14ac:dyDescent="0.3">
      <c r="A79491" s="2"/>
      <c r="B79491" s="3"/>
      <c r="C79491" s="3"/>
      <c r="E79491" s="18">
        <f>B79491+C79491</f>
        <v>0</v>
      </c>
    </row>
    <row r="79492" spans="1:5" x14ac:dyDescent="0.3">
      <c r="A79492" s="2"/>
      <c r="B79492" s="3"/>
      <c r="C79492" s="3"/>
      <c r="E79492" s="18">
        <f>B79492+C79492</f>
        <v>0</v>
      </c>
    </row>
    <row r="79493" spans="1:5" x14ac:dyDescent="0.3">
      <c r="A79493" s="2"/>
      <c r="B79493" s="3"/>
      <c r="C79493" s="3"/>
      <c r="E79493" s="18">
        <f>B79493+C79493</f>
        <v>0</v>
      </c>
    </row>
    <row r="79494" spans="1:5" x14ac:dyDescent="0.3">
      <c r="A79494" s="2"/>
      <c r="B79494" s="3"/>
      <c r="C79494" s="3"/>
      <c r="E79494" s="18">
        <f>B79494+C79494</f>
        <v>0</v>
      </c>
    </row>
    <row r="79495" spans="1:5" x14ac:dyDescent="0.3">
      <c r="A79495" s="2"/>
      <c r="B79495" s="3"/>
      <c r="C79495" s="3"/>
      <c r="E79495" s="18">
        <f>B79495+C79495</f>
        <v>0</v>
      </c>
    </row>
    <row r="79496" spans="1:5" x14ac:dyDescent="0.3">
      <c r="A79496" s="2"/>
      <c r="B79496" s="3"/>
      <c r="C79496" s="3"/>
      <c r="E79496" s="18">
        <f>B79496+C79496</f>
        <v>0</v>
      </c>
    </row>
    <row r="79497" spans="1:5" x14ac:dyDescent="0.3">
      <c r="A79497" s="2"/>
      <c r="B79497" s="3"/>
      <c r="C79497" s="3"/>
      <c r="E79497" s="18">
        <f>B79497+C79497</f>
        <v>0</v>
      </c>
    </row>
    <row r="79498" spans="1:5" x14ac:dyDescent="0.3">
      <c r="A79498" s="2"/>
      <c r="B79498" s="3"/>
      <c r="C79498" s="3"/>
      <c r="E79498" s="18">
        <f>B79498+C79498</f>
        <v>0</v>
      </c>
    </row>
    <row r="79499" spans="1:5" x14ac:dyDescent="0.3">
      <c r="A79499" s="2"/>
      <c r="B79499" s="3"/>
      <c r="C79499" s="3"/>
      <c r="E79499" s="18">
        <f>B79499+C79499</f>
        <v>0</v>
      </c>
    </row>
    <row r="79500" spans="1:5" x14ac:dyDescent="0.3">
      <c r="A79500" s="2"/>
      <c r="B79500" s="3"/>
      <c r="C79500" s="3"/>
      <c r="E79500" s="18">
        <f>B79500+C79500</f>
        <v>0</v>
      </c>
    </row>
    <row r="79501" spans="1:5" x14ac:dyDescent="0.3">
      <c r="A79501" s="2"/>
      <c r="B79501" s="3"/>
      <c r="C79501" s="3"/>
      <c r="E79501" s="18">
        <f>B79501+C79501</f>
        <v>0</v>
      </c>
    </row>
    <row r="79502" spans="1:5" x14ac:dyDescent="0.3">
      <c r="A79502" s="2"/>
      <c r="B79502" s="3"/>
      <c r="C79502" s="3"/>
      <c r="E79502" s="18">
        <f>B79502+C79502</f>
        <v>0</v>
      </c>
    </row>
    <row r="79503" spans="1:5" x14ac:dyDescent="0.3">
      <c r="A79503" s="2"/>
      <c r="B79503" s="3"/>
      <c r="C79503" s="3"/>
      <c r="E79503" s="18">
        <f>B79503+C79503</f>
        <v>0</v>
      </c>
    </row>
    <row r="79504" spans="1:5" x14ac:dyDescent="0.3">
      <c r="A79504" s="2"/>
      <c r="B79504" s="3"/>
      <c r="C79504" s="3"/>
      <c r="E79504" s="18">
        <f>B79504+C79504</f>
        <v>0</v>
      </c>
    </row>
    <row r="79505" spans="1:5" x14ac:dyDescent="0.3">
      <c r="A79505" s="2"/>
      <c r="B79505" s="3"/>
      <c r="C79505" s="3"/>
      <c r="E79505" s="18">
        <f>B79505+C79505</f>
        <v>0</v>
      </c>
    </row>
    <row r="79506" spans="1:5" x14ac:dyDescent="0.3">
      <c r="A79506" s="2"/>
      <c r="B79506" s="3"/>
      <c r="C79506" s="3"/>
      <c r="E79506" s="18">
        <f>B79506+C79506</f>
        <v>0</v>
      </c>
    </row>
    <row r="79507" spans="1:5" x14ac:dyDescent="0.3">
      <c r="A79507" s="2"/>
      <c r="B79507" s="3"/>
      <c r="C79507" s="3"/>
      <c r="E79507" s="18">
        <f>B79507+C79507</f>
        <v>0</v>
      </c>
    </row>
    <row r="79508" spans="1:5" x14ac:dyDescent="0.3">
      <c r="A79508" s="2"/>
      <c r="B79508" s="3"/>
      <c r="C79508" s="3"/>
      <c r="E79508" s="18">
        <f>B79508+C79508</f>
        <v>0</v>
      </c>
    </row>
    <row r="79509" spans="1:5" x14ac:dyDescent="0.3">
      <c r="A79509" s="2"/>
      <c r="B79509" s="3"/>
      <c r="C79509" s="3"/>
      <c r="E79509" s="18">
        <f>B79509+C79509</f>
        <v>0</v>
      </c>
    </row>
    <row r="79510" spans="1:5" x14ac:dyDescent="0.3">
      <c r="A79510" s="2"/>
      <c r="B79510" s="3"/>
      <c r="C79510" s="3"/>
      <c r="E79510" s="18">
        <f>B79510+C79510</f>
        <v>0</v>
      </c>
    </row>
    <row r="79511" spans="1:5" x14ac:dyDescent="0.3">
      <c r="A79511" s="2"/>
      <c r="B79511" s="3"/>
      <c r="C79511" s="3"/>
      <c r="E79511" s="18">
        <f>B79511+C79511</f>
        <v>0</v>
      </c>
    </row>
    <row r="79512" spans="1:5" x14ac:dyDescent="0.3">
      <c r="A79512" s="2"/>
      <c r="B79512" s="3"/>
      <c r="C79512" s="3"/>
      <c r="E79512" s="18">
        <f>B79512+C79512</f>
        <v>0</v>
      </c>
    </row>
    <row r="79513" spans="1:5" x14ac:dyDescent="0.3">
      <c r="A79513" s="2"/>
      <c r="B79513" s="3"/>
      <c r="C79513" s="3"/>
      <c r="E79513" s="18">
        <f>B79513+C79513</f>
        <v>0</v>
      </c>
    </row>
    <row r="79514" spans="1:5" x14ac:dyDescent="0.3">
      <c r="A79514" s="2"/>
      <c r="B79514" s="3"/>
      <c r="C79514" s="3"/>
      <c r="E79514" s="18">
        <f>B79514+C79514</f>
        <v>0</v>
      </c>
    </row>
    <row r="79515" spans="1:5" x14ac:dyDescent="0.3">
      <c r="A79515" s="2"/>
      <c r="B79515" s="3"/>
      <c r="C79515" s="3"/>
      <c r="E79515" s="18">
        <f>B79515+C79515</f>
        <v>0</v>
      </c>
    </row>
    <row r="79516" spans="1:5" x14ac:dyDescent="0.3">
      <c r="A79516" s="2"/>
      <c r="B79516" s="3"/>
      <c r="C79516" s="3"/>
      <c r="E79516" s="18">
        <f>B79516+C79516</f>
        <v>0</v>
      </c>
    </row>
    <row r="79517" spans="1:5" x14ac:dyDescent="0.3">
      <c r="A79517" s="2"/>
      <c r="B79517" s="3"/>
      <c r="C79517" s="3"/>
      <c r="E79517" s="18">
        <f>B79517+C79517</f>
        <v>0</v>
      </c>
    </row>
    <row r="79518" spans="1:5" x14ac:dyDescent="0.3">
      <c r="A79518" s="2"/>
      <c r="B79518" s="3"/>
      <c r="C79518" s="3"/>
      <c r="E79518" s="18">
        <f>B79518+C79518</f>
        <v>0</v>
      </c>
    </row>
    <row r="79519" spans="1:5" x14ac:dyDescent="0.3">
      <c r="A79519" s="2"/>
      <c r="B79519" s="3"/>
      <c r="C79519" s="3"/>
      <c r="E79519" s="18">
        <f>B79519+C79519</f>
        <v>0</v>
      </c>
    </row>
    <row r="79520" spans="1:5" x14ac:dyDescent="0.3">
      <c r="A79520" s="2"/>
      <c r="B79520" s="3"/>
      <c r="C79520" s="3"/>
      <c r="E79520" s="18">
        <f>B79520+C79520</f>
        <v>0</v>
      </c>
    </row>
    <row r="79521" spans="1:5" x14ac:dyDescent="0.3">
      <c r="A79521" s="2"/>
      <c r="B79521" s="3"/>
      <c r="C79521" s="3"/>
      <c r="E79521" s="18">
        <f>B79521+C79521</f>
        <v>0</v>
      </c>
    </row>
    <row r="79522" spans="1:5" x14ac:dyDescent="0.3">
      <c r="A79522" s="2"/>
      <c r="B79522" s="3"/>
      <c r="C79522" s="3"/>
      <c r="E79522" s="18">
        <f>B79522+C79522</f>
        <v>0</v>
      </c>
    </row>
    <row r="79523" spans="1:5" x14ac:dyDescent="0.3">
      <c r="A79523" s="2"/>
      <c r="B79523" s="3"/>
      <c r="C79523" s="3"/>
      <c r="E79523" s="18">
        <f>B79523+C79523</f>
        <v>0</v>
      </c>
    </row>
    <row r="79524" spans="1:5" x14ac:dyDescent="0.3">
      <c r="A79524" s="2"/>
      <c r="B79524" s="3"/>
      <c r="C79524" s="3"/>
      <c r="E79524" s="18">
        <f>B79524+C79524</f>
        <v>0</v>
      </c>
    </row>
    <row r="79525" spans="1:5" x14ac:dyDescent="0.3">
      <c r="A79525" s="2"/>
      <c r="B79525" s="3"/>
      <c r="C79525" s="3"/>
      <c r="E79525" s="18">
        <f>B79525+C79525</f>
        <v>0</v>
      </c>
    </row>
    <row r="79526" spans="1:5" x14ac:dyDescent="0.3">
      <c r="A79526" s="2"/>
      <c r="B79526" s="3"/>
      <c r="C79526" s="3"/>
      <c r="E79526" s="18">
        <f>B79526+C79526</f>
        <v>0</v>
      </c>
    </row>
    <row r="79527" spans="1:5" x14ac:dyDescent="0.3">
      <c r="A79527" s="2"/>
      <c r="B79527" s="3"/>
      <c r="C79527" s="3"/>
      <c r="E79527" s="18">
        <f>B79527+C79527</f>
        <v>0</v>
      </c>
    </row>
    <row r="79528" spans="1:5" x14ac:dyDescent="0.3">
      <c r="A79528" s="2"/>
      <c r="B79528" s="3"/>
      <c r="C79528" s="3"/>
      <c r="E79528" s="18">
        <f>B79528+C79528</f>
        <v>0</v>
      </c>
    </row>
    <row r="79529" spans="1:5" x14ac:dyDescent="0.3">
      <c r="A79529" s="2"/>
      <c r="B79529" s="3"/>
      <c r="C79529" s="3"/>
      <c r="E79529" s="18">
        <f>B79529+C79529</f>
        <v>0</v>
      </c>
    </row>
    <row r="79530" spans="1:5" x14ac:dyDescent="0.3">
      <c r="A79530" s="2"/>
      <c r="B79530" s="3"/>
      <c r="C79530" s="3"/>
      <c r="E79530" s="18">
        <f>B79530+C79530</f>
        <v>0</v>
      </c>
    </row>
    <row r="79531" spans="1:5" x14ac:dyDescent="0.3">
      <c r="A79531" s="2"/>
      <c r="B79531" s="3"/>
      <c r="C79531" s="3"/>
      <c r="E79531" s="18">
        <f>B79531+C79531</f>
        <v>0</v>
      </c>
    </row>
    <row r="79532" spans="1:5" x14ac:dyDescent="0.3">
      <c r="A79532" s="2"/>
      <c r="B79532" s="3"/>
      <c r="C79532" s="3"/>
      <c r="E79532" s="18">
        <f>B79532+C79532</f>
        <v>0</v>
      </c>
    </row>
    <row r="79533" spans="1:5" x14ac:dyDescent="0.3">
      <c r="A79533" s="2"/>
      <c r="B79533" s="3"/>
      <c r="C79533" s="3"/>
      <c r="E79533" s="18">
        <f>B79533+C79533</f>
        <v>0</v>
      </c>
    </row>
    <row r="79534" spans="1:5" x14ac:dyDescent="0.3">
      <c r="A79534" s="2"/>
      <c r="B79534" s="3"/>
      <c r="C79534" s="3"/>
      <c r="E79534" s="18">
        <f>B79534+C79534</f>
        <v>0</v>
      </c>
    </row>
    <row r="79535" spans="1:5" x14ac:dyDescent="0.3">
      <c r="A79535" s="2"/>
      <c r="B79535" s="3"/>
      <c r="C79535" s="3"/>
      <c r="E79535" s="18">
        <f>B79535+C79535</f>
        <v>0</v>
      </c>
    </row>
    <row r="79536" spans="1:5" x14ac:dyDescent="0.3">
      <c r="A79536" s="2"/>
      <c r="B79536" s="3"/>
      <c r="C79536" s="3"/>
      <c r="E79536" s="18">
        <f>B79536+C79536</f>
        <v>0</v>
      </c>
    </row>
    <row r="79537" spans="1:5" x14ac:dyDescent="0.3">
      <c r="A79537" s="2"/>
      <c r="B79537" s="3"/>
      <c r="C79537" s="3"/>
      <c r="E79537" s="18">
        <f>B79537+C79537</f>
        <v>0</v>
      </c>
    </row>
    <row r="79538" spans="1:5" x14ac:dyDescent="0.3">
      <c r="A79538" s="2"/>
      <c r="B79538" s="3"/>
      <c r="C79538" s="3"/>
      <c r="E79538" s="18">
        <f>B79538+C79538</f>
        <v>0</v>
      </c>
    </row>
    <row r="79539" spans="1:5" x14ac:dyDescent="0.3">
      <c r="A79539" s="2"/>
      <c r="B79539" s="3"/>
      <c r="C79539" s="3"/>
      <c r="E79539" s="18">
        <f>B79539+C79539</f>
        <v>0</v>
      </c>
    </row>
    <row r="79540" spans="1:5" x14ac:dyDescent="0.3">
      <c r="A79540" s="2"/>
      <c r="B79540" s="3"/>
      <c r="C79540" s="3"/>
      <c r="E79540" s="18">
        <f>B79540+C79540</f>
        <v>0</v>
      </c>
    </row>
    <row r="79541" spans="1:5" x14ac:dyDescent="0.3">
      <c r="A79541" s="2"/>
      <c r="B79541" s="3"/>
      <c r="C79541" s="3"/>
      <c r="E79541" s="18">
        <f>B79541+C79541</f>
        <v>0</v>
      </c>
    </row>
    <row r="79542" spans="1:5" x14ac:dyDescent="0.3">
      <c r="A79542" s="2"/>
      <c r="B79542" s="3"/>
      <c r="C79542" s="3"/>
      <c r="E79542" s="18">
        <f>B79542+C79542</f>
        <v>0</v>
      </c>
    </row>
    <row r="79543" spans="1:5" x14ac:dyDescent="0.3">
      <c r="A79543" s="2"/>
      <c r="B79543" s="3"/>
      <c r="C79543" s="3"/>
      <c r="E79543" s="18">
        <f>B79543+C79543</f>
        <v>0</v>
      </c>
    </row>
    <row r="79544" spans="1:5" x14ac:dyDescent="0.3">
      <c r="A79544" s="2"/>
      <c r="B79544" s="3"/>
      <c r="C79544" s="3"/>
      <c r="E79544" s="18">
        <f>B79544+C79544</f>
        <v>0</v>
      </c>
    </row>
    <row r="79545" spans="1:5" x14ac:dyDescent="0.3">
      <c r="A79545" s="2"/>
      <c r="B79545" s="3"/>
      <c r="C79545" s="3"/>
      <c r="E79545" s="18">
        <f>B79545+C79545</f>
        <v>0</v>
      </c>
    </row>
    <row r="79546" spans="1:5" x14ac:dyDescent="0.3">
      <c r="A79546" s="2"/>
      <c r="B79546" s="3"/>
      <c r="C79546" s="3"/>
      <c r="E79546" s="18">
        <f>B79546+C79546</f>
        <v>0</v>
      </c>
    </row>
    <row r="79547" spans="1:5" x14ac:dyDescent="0.3">
      <c r="A79547" s="2"/>
      <c r="B79547" s="3"/>
      <c r="C79547" s="3"/>
      <c r="E79547" s="18">
        <f>B79547+C79547</f>
        <v>0</v>
      </c>
    </row>
    <row r="79548" spans="1:5" x14ac:dyDescent="0.3">
      <c r="A79548" s="2"/>
      <c r="B79548" s="3"/>
      <c r="C79548" s="3"/>
      <c r="E79548" s="18">
        <f>B79548+C79548</f>
        <v>0</v>
      </c>
    </row>
    <row r="79549" spans="1:5" x14ac:dyDescent="0.3">
      <c r="A79549" s="2"/>
      <c r="B79549" s="3"/>
      <c r="C79549" s="3"/>
      <c r="E79549" s="18">
        <f>B79549+C79549</f>
        <v>0</v>
      </c>
    </row>
    <row r="79550" spans="1:5" x14ac:dyDescent="0.3">
      <c r="A79550" s="2"/>
      <c r="B79550" s="3"/>
      <c r="C79550" s="3"/>
      <c r="E79550" s="18">
        <f>B79550+C79550</f>
        <v>0</v>
      </c>
    </row>
    <row r="79551" spans="1:5" x14ac:dyDescent="0.3">
      <c r="A79551" s="2"/>
      <c r="B79551" s="3"/>
      <c r="C79551" s="3"/>
      <c r="E79551" s="18">
        <f>B79551+C79551</f>
        <v>0</v>
      </c>
    </row>
    <row r="79552" spans="1:5" x14ac:dyDescent="0.3">
      <c r="A79552" s="2"/>
      <c r="B79552" s="3"/>
      <c r="C79552" s="3"/>
      <c r="E79552" s="18">
        <f>B79552+C79552</f>
        <v>0</v>
      </c>
    </row>
    <row r="79553" spans="1:5" x14ac:dyDescent="0.3">
      <c r="A79553" s="2"/>
      <c r="B79553" s="3"/>
      <c r="C79553" s="3"/>
      <c r="E79553" s="18">
        <f>B79553+C79553</f>
        <v>0</v>
      </c>
    </row>
    <row r="79554" spans="1:5" x14ac:dyDescent="0.3">
      <c r="A79554" s="2"/>
      <c r="B79554" s="3"/>
      <c r="C79554" s="3"/>
      <c r="E79554" s="18">
        <f>B79554+C79554</f>
        <v>0</v>
      </c>
    </row>
    <row r="79555" spans="1:5" x14ac:dyDescent="0.3">
      <c r="A79555" s="2"/>
      <c r="B79555" s="3"/>
      <c r="C79555" s="3"/>
      <c r="E79555" s="18">
        <f>B79555+C79555</f>
        <v>0</v>
      </c>
    </row>
    <row r="79556" spans="1:5" x14ac:dyDescent="0.3">
      <c r="A79556" s="2"/>
      <c r="B79556" s="3"/>
      <c r="C79556" s="3"/>
      <c r="E79556" s="18">
        <f>B79556+C79556</f>
        <v>0</v>
      </c>
    </row>
    <row r="79557" spans="1:5" x14ac:dyDescent="0.3">
      <c r="A79557" s="2"/>
      <c r="B79557" s="3"/>
      <c r="C79557" s="3"/>
      <c r="E79557" s="18">
        <f>B79557+C79557</f>
        <v>0</v>
      </c>
    </row>
    <row r="79558" spans="1:5" x14ac:dyDescent="0.3">
      <c r="A79558" s="2"/>
      <c r="B79558" s="3"/>
      <c r="C79558" s="3"/>
      <c r="E79558" s="18">
        <f>B79558+C79558</f>
        <v>0</v>
      </c>
    </row>
    <row r="79559" spans="1:5" x14ac:dyDescent="0.3">
      <c r="A79559" s="2"/>
      <c r="B79559" s="3"/>
      <c r="C79559" s="3"/>
      <c r="E79559" s="18">
        <f>B79559+C79559</f>
        <v>0</v>
      </c>
    </row>
    <row r="79560" spans="1:5" x14ac:dyDescent="0.3">
      <c r="A79560" s="2"/>
      <c r="B79560" s="3"/>
      <c r="C79560" s="3"/>
      <c r="E79560" s="18">
        <f>B79560+C79560</f>
        <v>0</v>
      </c>
    </row>
    <row r="79561" spans="1:5" x14ac:dyDescent="0.3">
      <c r="A79561" s="2"/>
      <c r="B79561" s="3"/>
      <c r="C79561" s="3"/>
      <c r="E79561" s="18">
        <f>B79561+C79561</f>
        <v>0</v>
      </c>
    </row>
    <row r="79562" spans="1:5" x14ac:dyDescent="0.3">
      <c r="A79562" s="2"/>
      <c r="B79562" s="3"/>
      <c r="C79562" s="3"/>
      <c r="E79562" s="18">
        <f>B79562+C79562</f>
        <v>0</v>
      </c>
    </row>
    <row r="79563" spans="1:5" x14ac:dyDescent="0.3">
      <c r="A79563" s="2"/>
      <c r="B79563" s="3"/>
      <c r="C79563" s="3"/>
      <c r="E79563" s="18">
        <f>B79563+C79563</f>
        <v>0</v>
      </c>
    </row>
    <row r="79564" spans="1:5" x14ac:dyDescent="0.3">
      <c r="A79564" s="2"/>
      <c r="B79564" s="3"/>
      <c r="C79564" s="3"/>
      <c r="E79564" s="18">
        <f>B79564+C79564</f>
        <v>0</v>
      </c>
    </row>
    <row r="79565" spans="1:5" x14ac:dyDescent="0.3">
      <c r="A79565" s="2"/>
      <c r="B79565" s="3"/>
      <c r="C79565" s="3"/>
      <c r="E79565" s="18">
        <f>B79565+C79565</f>
        <v>0</v>
      </c>
    </row>
    <row r="79566" spans="1:5" x14ac:dyDescent="0.3">
      <c r="A79566" s="2"/>
      <c r="B79566" s="3"/>
      <c r="C79566" s="3"/>
      <c r="E79566" s="18">
        <f>B79566+C79566</f>
        <v>0</v>
      </c>
    </row>
    <row r="79567" spans="1:5" x14ac:dyDescent="0.3">
      <c r="A79567" s="2"/>
      <c r="B79567" s="3"/>
      <c r="C79567" s="3"/>
      <c r="E79567" s="18">
        <f>B79567+C79567</f>
        <v>0</v>
      </c>
    </row>
    <row r="79568" spans="1:5" x14ac:dyDescent="0.3">
      <c r="A79568" s="2"/>
      <c r="B79568" s="3"/>
      <c r="C79568" s="3"/>
      <c r="E79568" s="18">
        <f>B79568+C79568</f>
        <v>0</v>
      </c>
    </row>
    <row r="79569" spans="1:5" x14ac:dyDescent="0.3">
      <c r="A79569" s="2"/>
      <c r="B79569" s="3"/>
      <c r="C79569" s="3"/>
      <c r="E79569" s="18">
        <f>B79569+C79569</f>
        <v>0</v>
      </c>
    </row>
    <row r="79570" spans="1:5" x14ac:dyDescent="0.3">
      <c r="A79570" s="2"/>
      <c r="B79570" s="3"/>
      <c r="C79570" s="3"/>
      <c r="E79570" s="18">
        <f>B79570+C79570</f>
        <v>0</v>
      </c>
    </row>
    <row r="79571" spans="1:5" x14ac:dyDescent="0.3">
      <c r="A79571" s="2"/>
      <c r="B79571" s="3"/>
      <c r="C79571" s="3"/>
      <c r="E79571" s="18">
        <f>B79571+C79571</f>
        <v>0</v>
      </c>
    </row>
    <row r="79572" spans="1:5" x14ac:dyDescent="0.3">
      <c r="A79572" s="2"/>
      <c r="B79572" s="3"/>
      <c r="C79572" s="3"/>
      <c r="E79572" s="18">
        <f>B79572+C79572</f>
        <v>0</v>
      </c>
    </row>
    <row r="79573" spans="1:5" x14ac:dyDescent="0.3">
      <c r="A79573" s="2"/>
      <c r="B79573" s="3"/>
      <c r="C79573" s="3"/>
      <c r="E79573" s="18">
        <f>B79573+C79573</f>
        <v>0</v>
      </c>
    </row>
    <row r="79574" spans="1:5" x14ac:dyDescent="0.3">
      <c r="A79574" s="2"/>
      <c r="B79574" s="3"/>
      <c r="C79574" s="3"/>
      <c r="E79574" s="18">
        <f>B79574+C79574</f>
        <v>0</v>
      </c>
    </row>
    <row r="79575" spans="1:5" x14ac:dyDescent="0.3">
      <c r="A79575" s="2"/>
      <c r="B79575" s="3"/>
      <c r="C79575" s="3"/>
      <c r="E79575" s="18">
        <f>B79575+C79575</f>
        <v>0</v>
      </c>
    </row>
    <row r="79576" spans="1:5" x14ac:dyDescent="0.3">
      <c r="A79576" s="2"/>
      <c r="B79576" s="3"/>
      <c r="C79576" s="3"/>
      <c r="E79576" s="18">
        <f>B79576+C79576</f>
        <v>0</v>
      </c>
    </row>
    <row r="79577" spans="1:5" x14ac:dyDescent="0.3">
      <c r="A79577" s="2"/>
      <c r="B79577" s="3"/>
      <c r="C79577" s="3"/>
      <c r="E79577" s="18">
        <f>B79577+C79577</f>
        <v>0</v>
      </c>
    </row>
    <row r="79578" spans="1:5" x14ac:dyDescent="0.3">
      <c r="A79578" s="2"/>
      <c r="B79578" s="3"/>
      <c r="C79578" s="3"/>
      <c r="E79578" s="18">
        <f>B79578+C79578</f>
        <v>0</v>
      </c>
    </row>
    <row r="79579" spans="1:5" x14ac:dyDescent="0.3">
      <c r="A79579" s="2"/>
      <c r="B79579" s="3"/>
      <c r="C79579" s="3"/>
      <c r="E79579" s="18">
        <f>B79579+C79579</f>
        <v>0</v>
      </c>
    </row>
    <row r="79580" spans="1:5" x14ac:dyDescent="0.3">
      <c r="A79580" s="2"/>
      <c r="B79580" s="3"/>
      <c r="C79580" s="3"/>
      <c r="E79580" s="18">
        <f>B79580+C79580</f>
        <v>0</v>
      </c>
    </row>
    <row r="79581" spans="1:5" x14ac:dyDescent="0.3">
      <c r="A79581" s="2"/>
      <c r="B79581" s="3"/>
      <c r="C79581" s="3"/>
      <c r="E79581" s="18">
        <f>B79581+C79581</f>
        <v>0</v>
      </c>
    </row>
    <row r="79582" spans="1:5" x14ac:dyDescent="0.3">
      <c r="A79582" s="2"/>
      <c r="B79582" s="3"/>
      <c r="C79582" s="3"/>
      <c r="E79582" s="18">
        <f>B79582+C79582</f>
        <v>0</v>
      </c>
    </row>
    <row r="79583" spans="1:5" x14ac:dyDescent="0.3">
      <c r="A79583" s="2"/>
      <c r="B79583" s="3"/>
      <c r="C79583" s="3"/>
      <c r="E79583" s="18">
        <f>B79583+C79583</f>
        <v>0</v>
      </c>
    </row>
    <row r="79584" spans="1:5" x14ac:dyDescent="0.3">
      <c r="A79584" s="2"/>
      <c r="B79584" s="3"/>
      <c r="C79584" s="3"/>
      <c r="E79584" s="18">
        <f>B79584+C79584</f>
        <v>0</v>
      </c>
    </row>
    <row r="79585" spans="1:5" x14ac:dyDescent="0.3">
      <c r="A79585" s="2"/>
      <c r="B79585" s="3"/>
      <c r="C79585" s="3"/>
      <c r="E79585" s="18">
        <f>B79585+C79585</f>
        <v>0</v>
      </c>
    </row>
    <row r="79586" spans="1:5" x14ac:dyDescent="0.3">
      <c r="A79586" s="2"/>
      <c r="B79586" s="3"/>
      <c r="C79586" s="3"/>
      <c r="E79586" s="18">
        <f>B79586+C79586</f>
        <v>0</v>
      </c>
    </row>
    <row r="79587" spans="1:5" x14ac:dyDescent="0.3">
      <c r="A79587" s="2"/>
      <c r="B79587" s="3"/>
      <c r="C79587" s="3"/>
      <c r="E79587" s="18">
        <f>B79587+C79587</f>
        <v>0</v>
      </c>
    </row>
    <row r="79588" spans="1:5" x14ac:dyDescent="0.3">
      <c r="A79588" s="2"/>
      <c r="B79588" s="3"/>
      <c r="C79588" s="3"/>
      <c r="E79588" s="18">
        <f>B79588+C79588</f>
        <v>0</v>
      </c>
    </row>
    <row r="79589" spans="1:5" x14ac:dyDescent="0.3">
      <c r="A79589" s="2"/>
      <c r="B79589" s="3"/>
      <c r="C79589" s="3"/>
      <c r="E79589" s="18">
        <f>B79589+C79589</f>
        <v>0</v>
      </c>
    </row>
    <row r="79590" spans="1:5" x14ac:dyDescent="0.3">
      <c r="A79590" s="2"/>
      <c r="B79590" s="3"/>
      <c r="C79590" s="3"/>
      <c r="E79590" s="18">
        <f>B79590+C79590</f>
        <v>0</v>
      </c>
    </row>
    <row r="79591" spans="1:5" x14ac:dyDescent="0.3">
      <c r="A79591" s="2"/>
      <c r="B79591" s="3"/>
      <c r="C79591" s="3"/>
      <c r="E79591" s="18">
        <f>B79591+C79591</f>
        <v>0</v>
      </c>
    </row>
    <row r="79592" spans="1:5" x14ac:dyDescent="0.3">
      <c r="A79592" s="2"/>
      <c r="B79592" s="3"/>
      <c r="C79592" s="3"/>
      <c r="E79592" s="18">
        <f>B79592+C79592</f>
        <v>0</v>
      </c>
    </row>
    <row r="79593" spans="1:5" x14ac:dyDescent="0.3">
      <c r="A79593" s="2"/>
      <c r="B79593" s="3"/>
      <c r="C79593" s="3"/>
      <c r="E79593" s="18">
        <f>B79593+C79593</f>
        <v>0</v>
      </c>
    </row>
    <row r="79594" spans="1:5" x14ac:dyDescent="0.3">
      <c r="A79594" s="2"/>
      <c r="B79594" s="3"/>
      <c r="C79594" s="3"/>
      <c r="E79594" s="18">
        <f>B79594+C79594</f>
        <v>0</v>
      </c>
    </row>
    <row r="79595" spans="1:5" x14ac:dyDescent="0.3">
      <c r="A79595" s="2"/>
      <c r="B79595" s="3"/>
      <c r="C79595" s="3"/>
      <c r="E79595" s="18">
        <f>B79595+C79595</f>
        <v>0</v>
      </c>
    </row>
    <row r="79596" spans="1:5" x14ac:dyDescent="0.3">
      <c r="A79596" s="2"/>
      <c r="B79596" s="3"/>
      <c r="C79596" s="3"/>
      <c r="E79596" s="18">
        <f>B79596+C79596</f>
        <v>0</v>
      </c>
    </row>
    <row r="79597" spans="1:5" x14ac:dyDescent="0.3">
      <c r="A79597" s="2"/>
      <c r="B79597" s="3"/>
      <c r="C79597" s="3"/>
      <c r="E79597" s="18">
        <f>B79597+C79597</f>
        <v>0</v>
      </c>
    </row>
    <row r="79598" spans="1:5" x14ac:dyDescent="0.3">
      <c r="A79598" s="2"/>
      <c r="B79598" s="3"/>
      <c r="C79598" s="3"/>
      <c r="E79598" s="18">
        <f>B79598+C79598</f>
        <v>0</v>
      </c>
    </row>
    <row r="79599" spans="1:5" x14ac:dyDescent="0.3">
      <c r="A79599" s="2"/>
      <c r="B79599" s="3"/>
      <c r="C79599" s="3"/>
      <c r="E79599" s="18">
        <f>B79599+C79599</f>
        <v>0</v>
      </c>
    </row>
    <row r="79600" spans="1:5" x14ac:dyDescent="0.3">
      <c r="A79600" s="2"/>
      <c r="B79600" s="3"/>
      <c r="C79600" s="3"/>
      <c r="E79600" s="18">
        <f>B79600+C79600</f>
        <v>0</v>
      </c>
    </row>
    <row r="79601" spans="1:5" x14ac:dyDescent="0.3">
      <c r="A79601" s="2"/>
      <c r="B79601" s="3"/>
      <c r="C79601" s="3"/>
      <c r="E79601" s="18">
        <f>B79601+C79601</f>
        <v>0</v>
      </c>
    </row>
    <row r="79602" spans="1:5" x14ac:dyDescent="0.3">
      <c r="A79602" s="2"/>
      <c r="B79602" s="3"/>
      <c r="C79602" s="3"/>
      <c r="E79602" s="18">
        <f>B79602+C79602</f>
        <v>0</v>
      </c>
    </row>
    <row r="79603" spans="1:5" x14ac:dyDescent="0.3">
      <c r="A79603" s="2"/>
      <c r="B79603" s="3"/>
      <c r="C79603" s="3"/>
      <c r="E79603" s="18">
        <f>B79603+C79603</f>
        <v>0</v>
      </c>
    </row>
    <row r="79604" spans="1:5" x14ac:dyDescent="0.3">
      <c r="A79604" s="2"/>
      <c r="B79604" s="3"/>
      <c r="C79604" s="3"/>
      <c r="E79604" s="18">
        <f>B79604+C79604</f>
        <v>0</v>
      </c>
    </row>
    <row r="79605" spans="1:5" x14ac:dyDescent="0.3">
      <c r="A79605" s="2"/>
      <c r="B79605" s="3"/>
      <c r="C79605" s="3"/>
      <c r="E79605" s="18">
        <f>B79605+C79605</f>
        <v>0</v>
      </c>
    </row>
    <row r="79606" spans="1:5" x14ac:dyDescent="0.3">
      <c r="A79606" s="2"/>
      <c r="B79606" s="3"/>
      <c r="C79606" s="3"/>
      <c r="E79606" s="18">
        <f>B79606+C79606</f>
        <v>0</v>
      </c>
    </row>
    <row r="79607" spans="1:5" x14ac:dyDescent="0.3">
      <c r="A79607" s="2"/>
      <c r="B79607" s="3"/>
      <c r="C79607" s="3"/>
      <c r="E79607" s="18">
        <f>B79607+C79607</f>
        <v>0</v>
      </c>
    </row>
    <row r="79608" spans="1:5" x14ac:dyDescent="0.3">
      <c r="A79608" s="2"/>
      <c r="B79608" s="3"/>
      <c r="C79608" s="3"/>
      <c r="E79608" s="18">
        <f>B79608+C79608</f>
        <v>0</v>
      </c>
    </row>
    <row r="79609" spans="1:5" x14ac:dyDescent="0.3">
      <c r="A79609" s="2"/>
      <c r="B79609" s="3"/>
      <c r="C79609" s="3"/>
      <c r="E79609" s="18">
        <f>B79609+C79609</f>
        <v>0</v>
      </c>
    </row>
    <row r="79610" spans="1:5" x14ac:dyDescent="0.3">
      <c r="A79610" s="2"/>
      <c r="B79610" s="3"/>
      <c r="C79610" s="3"/>
      <c r="E79610" s="18">
        <f>B79610+C79610</f>
        <v>0</v>
      </c>
    </row>
    <row r="79611" spans="1:5" x14ac:dyDescent="0.3">
      <c r="A79611" s="2"/>
      <c r="B79611" s="3"/>
      <c r="C79611" s="3"/>
      <c r="E79611" s="18">
        <f>B79611+C79611</f>
        <v>0</v>
      </c>
    </row>
    <row r="79612" spans="1:5" x14ac:dyDescent="0.3">
      <c r="A79612" s="2"/>
      <c r="B79612" s="3"/>
      <c r="C79612" s="3"/>
      <c r="E79612" s="18">
        <f>B79612+C79612</f>
        <v>0</v>
      </c>
    </row>
    <row r="79613" spans="1:5" x14ac:dyDescent="0.3">
      <c r="A79613" s="2"/>
      <c r="B79613" s="3"/>
      <c r="C79613" s="3"/>
      <c r="E79613" s="18">
        <f>B79613+C79613</f>
        <v>0</v>
      </c>
    </row>
    <row r="79614" spans="1:5" x14ac:dyDescent="0.3">
      <c r="A79614" s="2"/>
      <c r="B79614" s="3"/>
      <c r="C79614" s="3"/>
      <c r="E79614" s="18">
        <f>B79614+C79614</f>
        <v>0</v>
      </c>
    </row>
    <row r="79615" spans="1:5" x14ac:dyDescent="0.3">
      <c r="A79615" s="2"/>
      <c r="B79615" s="3"/>
      <c r="C79615" s="3"/>
      <c r="E79615" s="18">
        <f>B79615+C79615</f>
        <v>0</v>
      </c>
    </row>
    <row r="79616" spans="1:5" x14ac:dyDescent="0.3">
      <c r="A79616" s="2"/>
      <c r="B79616" s="3"/>
      <c r="C79616" s="3"/>
      <c r="E79616" s="18">
        <f>B79616+C79616</f>
        <v>0</v>
      </c>
    </row>
    <row r="79617" spans="1:5" x14ac:dyDescent="0.3">
      <c r="A79617" s="2"/>
      <c r="B79617" s="3"/>
      <c r="C79617" s="3"/>
      <c r="E79617" s="18">
        <f>B79617+C79617</f>
        <v>0</v>
      </c>
    </row>
    <row r="79618" spans="1:5" x14ac:dyDescent="0.3">
      <c r="A79618" s="2"/>
      <c r="B79618" s="3"/>
      <c r="C79618" s="3"/>
      <c r="E79618" s="18">
        <f>B79618+C79618</f>
        <v>0</v>
      </c>
    </row>
    <row r="79619" spans="1:5" x14ac:dyDescent="0.3">
      <c r="A79619" s="2"/>
      <c r="B79619" s="3"/>
      <c r="C79619" s="3"/>
      <c r="E79619" s="18">
        <f>B79619+C79619</f>
        <v>0</v>
      </c>
    </row>
    <row r="79620" spans="1:5" x14ac:dyDescent="0.3">
      <c r="A79620" s="2"/>
      <c r="B79620" s="3"/>
      <c r="C79620" s="3"/>
      <c r="E79620" s="18">
        <f>B79620+C79620</f>
        <v>0</v>
      </c>
    </row>
    <row r="79621" spans="1:5" x14ac:dyDescent="0.3">
      <c r="A79621" s="2"/>
      <c r="B79621" s="3"/>
      <c r="C79621" s="3"/>
      <c r="E79621" s="18">
        <f>B79621+C79621</f>
        <v>0</v>
      </c>
    </row>
    <row r="79622" spans="1:5" x14ac:dyDescent="0.3">
      <c r="A79622" s="2"/>
      <c r="B79622" s="3"/>
      <c r="C79622" s="3"/>
      <c r="E79622" s="18">
        <f>B79622+C79622</f>
        <v>0</v>
      </c>
    </row>
    <row r="79623" spans="1:5" x14ac:dyDescent="0.3">
      <c r="A79623" s="2"/>
      <c r="B79623" s="3"/>
      <c r="C79623" s="3"/>
      <c r="E79623" s="18">
        <f>B79623+C79623</f>
        <v>0</v>
      </c>
    </row>
    <row r="79624" spans="1:5" x14ac:dyDescent="0.3">
      <c r="A79624" s="2"/>
      <c r="B79624" s="3"/>
      <c r="C79624" s="3"/>
      <c r="E79624" s="18">
        <f>B79624+C79624</f>
        <v>0</v>
      </c>
    </row>
    <row r="79625" spans="1:5" x14ac:dyDescent="0.3">
      <c r="A79625" s="2"/>
      <c r="B79625" s="3"/>
      <c r="C79625" s="3"/>
      <c r="E79625" s="18">
        <f>B79625+C79625</f>
        <v>0</v>
      </c>
    </row>
    <row r="79626" spans="1:5" x14ac:dyDescent="0.3">
      <c r="A79626" s="2"/>
      <c r="B79626" s="3"/>
      <c r="C79626" s="3"/>
      <c r="E79626" s="18">
        <f>B79626+C79626</f>
        <v>0</v>
      </c>
    </row>
    <row r="79627" spans="1:5" x14ac:dyDescent="0.3">
      <c r="A79627" s="2"/>
      <c r="B79627" s="3"/>
      <c r="C79627" s="3"/>
      <c r="E79627" s="18">
        <f>B79627+C79627</f>
        <v>0</v>
      </c>
    </row>
    <row r="79628" spans="1:5" x14ac:dyDescent="0.3">
      <c r="A79628" s="2"/>
      <c r="B79628" s="3"/>
      <c r="C79628" s="3"/>
      <c r="E79628" s="18">
        <f>B79628+C79628</f>
        <v>0</v>
      </c>
    </row>
    <row r="79629" spans="1:5" x14ac:dyDescent="0.3">
      <c r="A79629" s="2"/>
      <c r="B79629" s="3"/>
      <c r="C79629" s="3"/>
      <c r="E79629" s="18">
        <f>B79629+C79629</f>
        <v>0</v>
      </c>
    </row>
    <row r="79630" spans="1:5" x14ac:dyDescent="0.3">
      <c r="A79630" s="2"/>
      <c r="B79630" s="3"/>
      <c r="C79630" s="3"/>
      <c r="E79630" s="18">
        <f>B79630+C79630</f>
        <v>0</v>
      </c>
    </row>
    <row r="79631" spans="1:5" x14ac:dyDescent="0.3">
      <c r="A79631" s="2"/>
      <c r="B79631" s="3"/>
      <c r="C79631" s="3"/>
      <c r="E79631" s="18">
        <f>B79631+C79631</f>
        <v>0</v>
      </c>
    </row>
    <row r="79632" spans="1:5" x14ac:dyDescent="0.3">
      <c r="A79632" s="2"/>
      <c r="B79632" s="3"/>
      <c r="C79632" s="3"/>
      <c r="E79632" s="18">
        <f>B79632+C79632</f>
        <v>0</v>
      </c>
    </row>
    <row r="79633" spans="1:5" x14ac:dyDescent="0.3">
      <c r="A79633" s="2"/>
      <c r="B79633" s="3"/>
      <c r="C79633" s="3"/>
      <c r="E79633" s="18">
        <f>B79633+C79633</f>
        <v>0</v>
      </c>
    </row>
    <row r="79634" spans="1:5" x14ac:dyDescent="0.3">
      <c r="A79634" s="2"/>
      <c r="B79634" s="3"/>
      <c r="C79634" s="3"/>
      <c r="E79634" s="18">
        <f>B79634+C79634</f>
        <v>0</v>
      </c>
    </row>
    <row r="79635" spans="1:5" x14ac:dyDescent="0.3">
      <c r="A79635" s="2"/>
      <c r="B79635" s="3"/>
      <c r="C79635" s="3"/>
      <c r="E79635" s="18">
        <f>B79635+C79635</f>
        <v>0</v>
      </c>
    </row>
    <row r="79636" spans="1:5" x14ac:dyDescent="0.3">
      <c r="A79636" s="2"/>
      <c r="B79636" s="3"/>
      <c r="C79636" s="3"/>
      <c r="E79636" s="18">
        <f>B79636+C79636</f>
        <v>0</v>
      </c>
    </row>
    <row r="79637" spans="1:5" x14ac:dyDescent="0.3">
      <c r="A79637" s="2"/>
      <c r="B79637" s="3"/>
      <c r="C79637" s="3"/>
      <c r="E79637" s="18">
        <f>B79637+C79637</f>
        <v>0</v>
      </c>
    </row>
    <row r="79638" spans="1:5" x14ac:dyDescent="0.3">
      <c r="A79638" s="2"/>
      <c r="B79638" s="3"/>
      <c r="C79638" s="3"/>
      <c r="E79638" s="18">
        <f>B79638+C79638</f>
        <v>0</v>
      </c>
    </row>
    <row r="79639" spans="1:5" x14ac:dyDescent="0.3">
      <c r="A79639" s="2"/>
      <c r="B79639" s="3"/>
      <c r="C79639" s="3"/>
      <c r="E79639" s="18">
        <f>B79639+C79639</f>
        <v>0</v>
      </c>
    </row>
    <row r="79640" spans="1:5" x14ac:dyDescent="0.3">
      <c r="A79640" s="2"/>
      <c r="B79640" s="3"/>
      <c r="C79640" s="3"/>
      <c r="E79640" s="18">
        <f>B79640+C79640</f>
        <v>0</v>
      </c>
    </row>
    <row r="79641" spans="1:5" x14ac:dyDescent="0.3">
      <c r="A79641" s="2"/>
      <c r="B79641" s="3"/>
      <c r="C79641" s="3"/>
      <c r="E79641" s="18">
        <f>B79641+C79641</f>
        <v>0</v>
      </c>
    </row>
    <row r="79642" spans="1:5" x14ac:dyDescent="0.3">
      <c r="A79642" s="2"/>
      <c r="B79642" s="3"/>
      <c r="C79642" s="3"/>
      <c r="E79642" s="18">
        <f>B79642+C79642</f>
        <v>0</v>
      </c>
    </row>
    <row r="79643" spans="1:5" x14ac:dyDescent="0.3">
      <c r="A79643" s="2"/>
      <c r="B79643" s="3"/>
      <c r="C79643" s="3"/>
      <c r="E79643" s="18">
        <f>B79643+C79643</f>
        <v>0</v>
      </c>
    </row>
    <row r="79644" spans="1:5" x14ac:dyDescent="0.3">
      <c r="A79644" s="2"/>
      <c r="B79644" s="3"/>
      <c r="C79644" s="3"/>
      <c r="E79644" s="18">
        <f>B79644+C79644</f>
        <v>0</v>
      </c>
    </row>
    <row r="79645" spans="1:5" x14ac:dyDescent="0.3">
      <c r="A79645" s="2"/>
      <c r="B79645" s="3"/>
      <c r="C79645" s="3"/>
      <c r="E79645" s="18">
        <f>B79645+C79645</f>
        <v>0</v>
      </c>
    </row>
    <row r="79646" spans="1:5" x14ac:dyDescent="0.3">
      <c r="A79646" s="2"/>
      <c r="B79646" s="3"/>
      <c r="C79646" s="3"/>
      <c r="E79646" s="18">
        <f>B79646+C79646</f>
        <v>0</v>
      </c>
    </row>
    <row r="79647" spans="1:5" x14ac:dyDescent="0.3">
      <c r="A79647" s="2"/>
      <c r="B79647" s="3"/>
      <c r="C79647" s="3"/>
      <c r="E79647" s="18">
        <f>B79647+C79647</f>
        <v>0</v>
      </c>
    </row>
    <row r="79648" spans="1:5" x14ac:dyDescent="0.3">
      <c r="A79648" s="2"/>
      <c r="B79648" s="3"/>
      <c r="C79648" s="3"/>
      <c r="E79648" s="18">
        <f>B79648+C79648</f>
        <v>0</v>
      </c>
    </row>
    <row r="79649" spans="1:5" x14ac:dyDescent="0.3">
      <c r="A79649" s="2"/>
      <c r="B79649" s="3"/>
      <c r="C79649" s="3"/>
      <c r="E79649" s="18">
        <f>B79649+C79649</f>
        <v>0</v>
      </c>
    </row>
    <row r="79650" spans="1:5" x14ac:dyDescent="0.3">
      <c r="A79650" s="2"/>
      <c r="B79650" s="3"/>
      <c r="C79650" s="3"/>
      <c r="E79650" s="18">
        <f>B79650+C79650</f>
        <v>0</v>
      </c>
    </row>
    <row r="79651" spans="1:5" x14ac:dyDescent="0.3">
      <c r="A79651" s="2"/>
      <c r="B79651" s="3"/>
      <c r="C79651" s="3"/>
      <c r="E79651" s="18">
        <f>B79651+C79651</f>
        <v>0</v>
      </c>
    </row>
    <row r="79652" spans="1:5" x14ac:dyDescent="0.3">
      <c r="A79652" s="2"/>
      <c r="B79652" s="3"/>
      <c r="C79652" s="3"/>
      <c r="E79652" s="18">
        <f>B79652+C79652</f>
        <v>0</v>
      </c>
    </row>
    <row r="79653" spans="1:5" x14ac:dyDescent="0.3">
      <c r="A79653" s="2"/>
      <c r="B79653" s="3"/>
      <c r="C79653" s="3"/>
      <c r="E79653" s="18">
        <f>B79653+C79653</f>
        <v>0</v>
      </c>
    </row>
    <row r="79654" spans="1:5" x14ac:dyDescent="0.3">
      <c r="A79654" s="2"/>
      <c r="B79654" s="3"/>
      <c r="C79654" s="3"/>
      <c r="E79654" s="18">
        <f>B79654+C79654</f>
        <v>0</v>
      </c>
    </row>
    <row r="79655" spans="1:5" x14ac:dyDescent="0.3">
      <c r="A79655" s="2"/>
      <c r="B79655" s="3"/>
      <c r="C79655" s="3"/>
      <c r="E79655" s="18">
        <f>B79655+C79655</f>
        <v>0</v>
      </c>
    </row>
    <row r="79656" spans="1:5" x14ac:dyDescent="0.3">
      <c r="A79656" s="2"/>
      <c r="B79656" s="3"/>
      <c r="C79656" s="3"/>
      <c r="E79656" s="18">
        <f>B79656+C79656</f>
        <v>0</v>
      </c>
    </row>
    <row r="79657" spans="1:5" x14ac:dyDescent="0.3">
      <c r="A79657" s="2"/>
      <c r="B79657" s="3"/>
      <c r="C79657" s="3"/>
      <c r="E79657" s="18">
        <f>B79657+C79657</f>
        <v>0</v>
      </c>
    </row>
    <row r="79658" spans="1:5" x14ac:dyDescent="0.3">
      <c r="A79658" s="2"/>
      <c r="B79658" s="3"/>
      <c r="C79658" s="3"/>
      <c r="E79658" s="18">
        <f>B79658+C79658</f>
        <v>0</v>
      </c>
    </row>
    <row r="79659" spans="1:5" x14ac:dyDescent="0.3">
      <c r="A79659" s="2"/>
      <c r="B79659" s="3"/>
      <c r="C79659" s="3"/>
      <c r="E79659" s="18">
        <f>B79659+C79659</f>
        <v>0</v>
      </c>
    </row>
    <row r="79660" spans="1:5" x14ac:dyDescent="0.3">
      <c r="A79660" s="2"/>
      <c r="B79660" s="3"/>
      <c r="C79660" s="3"/>
      <c r="E79660" s="18">
        <f>B79660+C79660</f>
        <v>0</v>
      </c>
    </row>
    <row r="79661" spans="1:5" x14ac:dyDescent="0.3">
      <c r="A79661" s="2"/>
      <c r="B79661" s="3"/>
      <c r="C79661" s="3"/>
      <c r="E79661" s="18">
        <f>B79661+C79661</f>
        <v>0</v>
      </c>
    </row>
    <row r="79662" spans="1:5" x14ac:dyDescent="0.3">
      <c r="A79662" s="2"/>
      <c r="B79662" s="3"/>
      <c r="C79662" s="3"/>
      <c r="E79662" s="18">
        <f>B79662+C79662</f>
        <v>0</v>
      </c>
    </row>
    <row r="79663" spans="1:5" x14ac:dyDescent="0.3">
      <c r="A79663" s="2"/>
      <c r="B79663" s="3"/>
      <c r="C79663" s="3"/>
      <c r="E79663" s="18">
        <f>B79663+C79663</f>
        <v>0</v>
      </c>
    </row>
    <row r="79664" spans="1:5" x14ac:dyDescent="0.3">
      <c r="A79664" s="2"/>
      <c r="B79664" s="3"/>
      <c r="C79664" s="3"/>
      <c r="E79664" s="18">
        <f>B79664+C79664</f>
        <v>0</v>
      </c>
    </row>
    <row r="79665" spans="1:5" x14ac:dyDescent="0.3">
      <c r="A79665" s="2"/>
      <c r="B79665" s="3"/>
      <c r="C79665" s="3"/>
      <c r="E79665" s="18">
        <f>B79665+C79665</f>
        <v>0</v>
      </c>
    </row>
    <row r="79666" spans="1:5" x14ac:dyDescent="0.3">
      <c r="A79666" s="2"/>
      <c r="B79666" s="3"/>
      <c r="C79666" s="3"/>
      <c r="E79666" s="18">
        <f>B79666+C79666</f>
        <v>0</v>
      </c>
    </row>
    <row r="79667" spans="1:5" x14ac:dyDescent="0.3">
      <c r="A79667" s="2"/>
      <c r="B79667" s="3"/>
      <c r="C79667" s="3"/>
      <c r="E79667" s="18">
        <f>B79667+C79667</f>
        <v>0</v>
      </c>
    </row>
    <row r="79668" spans="1:5" x14ac:dyDescent="0.3">
      <c r="A79668" s="2"/>
      <c r="B79668" s="3"/>
      <c r="C79668" s="3"/>
      <c r="E79668" s="18">
        <f>B79668+C79668</f>
        <v>0</v>
      </c>
    </row>
    <row r="79669" spans="1:5" x14ac:dyDescent="0.3">
      <c r="A79669" s="2"/>
      <c r="B79669" s="3"/>
      <c r="C79669" s="3"/>
      <c r="E79669" s="18">
        <f>B79669+C79669</f>
        <v>0</v>
      </c>
    </row>
    <row r="79670" spans="1:5" x14ac:dyDescent="0.3">
      <c r="A79670" s="2"/>
      <c r="B79670" s="3"/>
      <c r="C79670" s="3"/>
      <c r="E79670" s="18">
        <f>B79670+C79670</f>
        <v>0</v>
      </c>
    </row>
    <row r="79671" spans="1:5" x14ac:dyDescent="0.3">
      <c r="A79671" s="2"/>
      <c r="B79671" s="3"/>
      <c r="C79671" s="3"/>
      <c r="E79671" s="18">
        <f>B79671+C79671</f>
        <v>0</v>
      </c>
    </row>
    <row r="79672" spans="1:5" x14ac:dyDescent="0.3">
      <c r="A79672" s="2"/>
      <c r="B79672" s="3"/>
      <c r="C79672" s="3"/>
      <c r="E79672" s="18">
        <f>B79672+C79672</f>
        <v>0</v>
      </c>
    </row>
    <row r="79673" spans="1:5" x14ac:dyDescent="0.3">
      <c r="A79673" s="2"/>
      <c r="B79673" s="3"/>
      <c r="C79673" s="3"/>
      <c r="E79673" s="18">
        <f>B79673+C79673</f>
        <v>0</v>
      </c>
    </row>
    <row r="79674" spans="1:5" x14ac:dyDescent="0.3">
      <c r="A79674" s="2"/>
      <c r="B79674" s="3"/>
      <c r="C79674" s="3"/>
      <c r="E79674" s="18">
        <f>B79674+C79674</f>
        <v>0</v>
      </c>
    </row>
    <row r="79675" spans="1:5" x14ac:dyDescent="0.3">
      <c r="A79675" s="2"/>
      <c r="B79675" s="3"/>
      <c r="C79675" s="3"/>
      <c r="E79675" s="18">
        <f>B79675+C79675</f>
        <v>0</v>
      </c>
    </row>
    <row r="79676" spans="1:5" x14ac:dyDescent="0.3">
      <c r="A79676" s="2"/>
      <c r="B79676" s="3"/>
      <c r="C79676" s="3"/>
      <c r="E79676" s="18">
        <f>B79676+C79676</f>
        <v>0</v>
      </c>
    </row>
    <row r="79677" spans="1:5" x14ac:dyDescent="0.3">
      <c r="A79677" s="2"/>
      <c r="B79677" s="3"/>
      <c r="C79677" s="3"/>
      <c r="E79677" s="18">
        <f>B79677+C79677</f>
        <v>0</v>
      </c>
    </row>
    <row r="79678" spans="1:5" x14ac:dyDescent="0.3">
      <c r="A79678" s="2"/>
      <c r="B79678" s="3"/>
      <c r="C79678" s="3"/>
      <c r="E79678" s="18">
        <f>B79678+C79678</f>
        <v>0</v>
      </c>
    </row>
    <row r="79679" spans="1:5" x14ac:dyDescent="0.3">
      <c r="A79679" s="2"/>
      <c r="B79679" s="3"/>
      <c r="C79679" s="3"/>
      <c r="E79679" s="18">
        <f>B79679+C79679</f>
        <v>0</v>
      </c>
    </row>
    <row r="79680" spans="1:5" x14ac:dyDescent="0.3">
      <c r="A79680" s="2"/>
      <c r="B79680" s="3"/>
      <c r="C79680" s="3"/>
      <c r="E79680" s="18">
        <f>B79680+C79680</f>
        <v>0</v>
      </c>
    </row>
    <row r="79681" spans="1:5" x14ac:dyDescent="0.3">
      <c r="A79681" s="2"/>
      <c r="B79681" s="3"/>
      <c r="C79681" s="3"/>
      <c r="E79681" s="18">
        <f>B79681+C79681</f>
        <v>0</v>
      </c>
    </row>
    <row r="79682" spans="1:5" x14ac:dyDescent="0.3">
      <c r="A79682" s="2"/>
      <c r="B79682" s="3"/>
      <c r="C79682" s="3"/>
      <c r="E79682" s="18">
        <f>B79682+C79682</f>
        <v>0</v>
      </c>
    </row>
    <row r="79683" spans="1:5" x14ac:dyDescent="0.3">
      <c r="A79683" s="2"/>
      <c r="B79683" s="3"/>
      <c r="C79683" s="3"/>
      <c r="E79683" s="18">
        <f>B79683+C79683</f>
        <v>0</v>
      </c>
    </row>
    <row r="79684" spans="1:5" x14ac:dyDescent="0.3">
      <c r="A79684" s="2"/>
      <c r="B79684" s="3"/>
      <c r="C79684" s="3"/>
      <c r="E79684" s="18">
        <f>B79684+C79684</f>
        <v>0</v>
      </c>
    </row>
    <row r="79685" spans="1:5" x14ac:dyDescent="0.3">
      <c r="A79685" s="2"/>
      <c r="B79685" s="3"/>
      <c r="C79685" s="3"/>
      <c r="E79685" s="18">
        <f>B79685+C79685</f>
        <v>0</v>
      </c>
    </row>
    <row r="79686" spans="1:5" x14ac:dyDescent="0.3">
      <c r="A79686" s="2"/>
      <c r="B79686" s="3"/>
      <c r="C79686" s="3"/>
      <c r="E79686" s="18">
        <f>B79686+C79686</f>
        <v>0</v>
      </c>
    </row>
    <row r="79687" spans="1:5" x14ac:dyDescent="0.3">
      <c r="A79687" s="2"/>
      <c r="B79687" s="3"/>
      <c r="C79687" s="3"/>
      <c r="E79687" s="18">
        <f>B79687+C79687</f>
        <v>0</v>
      </c>
    </row>
    <row r="79688" spans="1:5" x14ac:dyDescent="0.3">
      <c r="A79688" s="2"/>
      <c r="B79688" s="3"/>
      <c r="C79688" s="3"/>
      <c r="E79688" s="18">
        <f>B79688+C79688</f>
        <v>0</v>
      </c>
    </row>
    <row r="79689" spans="1:5" x14ac:dyDescent="0.3">
      <c r="A79689" s="2"/>
      <c r="B79689" s="3"/>
      <c r="C79689" s="3"/>
      <c r="E79689" s="18">
        <f>B79689+C79689</f>
        <v>0</v>
      </c>
    </row>
    <row r="79690" spans="1:5" x14ac:dyDescent="0.3">
      <c r="A79690" s="2"/>
      <c r="B79690" s="3"/>
      <c r="C79690" s="3"/>
      <c r="E79690" s="18">
        <f>B79690+C79690</f>
        <v>0</v>
      </c>
    </row>
    <row r="79691" spans="1:5" x14ac:dyDescent="0.3">
      <c r="A79691" s="2"/>
      <c r="B79691" s="3"/>
      <c r="C79691" s="3"/>
      <c r="E79691" s="18">
        <f>B79691+C79691</f>
        <v>0</v>
      </c>
    </row>
    <row r="79692" spans="1:5" x14ac:dyDescent="0.3">
      <c r="A79692" s="2"/>
      <c r="B79692" s="3"/>
      <c r="C79692" s="3"/>
      <c r="E79692" s="18">
        <f>B79692+C79692</f>
        <v>0</v>
      </c>
    </row>
    <row r="79693" spans="1:5" x14ac:dyDescent="0.3">
      <c r="A79693" s="2"/>
      <c r="B79693" s="3"/>
      <c r="C79693" s="3"/>
      <c r="E79693" s="18">
        <f>B79693+C79693</f>
        <v>0</v>
      </c>
    </row>
    <row r="79694" spans="1:5" x14ac:dyDescent="0.3">
      <c r="A79694" s="2"/>
      <c r="B79694" s="3"/>
      <c r="C79694" s="3"/>
      <c r="E79694" s="18">
        <f>B79694+C79694</f>
        <v>0</v>
      </c>
    </row>
    <row r="79695" spans="1:5" x14ac:dyDescent="0.3">
      <c r="A79695" s="2"/>
      <c r="B79695" s="3"/>
      <c r="C79695" s="3"/>
      <c r="E79695" s="18">
        <f>B79695+C79695</f>
        <v>0</v>
      </c>
    </row>
    <row r="79696" spans="1:5" x14ac:dyDescent="0.3">
      <c r="A79696" s="2"/>
      <c r="B79696" s="3"/>
      <c r="C79696" s="3"/>
      <c r="E79696" s="18">
        <f>B79696+C79696</f>
        <v>0</v>
      </c>
    </row>
    <row r="79697" spans="1:5" x14ac:dyDescent="0.3">
      <c r="A79697" s="2"/>
      <c r="B79697" s="3"/>
      <c r="C79697" s="3"/>
      <c r="E79697" s="18">
        <f>B79697+C79697</f>
        <v>0</v>
      </c>
    </row>
    <row r="79698" spans="1:5" x14ac:dyDescent="0.3">
      <c r="A79698" s="2"/>
      <c r="B79698" s="3"/>
      <c r="C79698" s="3"/>
      <c r="E79698" s="18">
        <f>B79698+C79698</f>
        <v>0</v>
      </c>
    </row>
    <row r="79699" spans="1:5" x14ac:dyDescent="0.3">
      <c r="A79699" s="2"/>
      <c r="B79699" s="3"/>
      <c r="C79699" s="3"/>
      <c r="E79699" s="18">
        <f>B79699+C79699</f>
        <v>0</v>
      </c>
    </row>
    <row r="79700" spans="1:5" x14ac:dyDescent="0.3">
      <c r="A79700" s="2"/>
      <c r="B79700" s="3"/>
      <c r="C79700" s="3"/>
      <c r="E79700" s="18">
        <f>B79700+C79700</f>
        <v>0</v>
      </c>
    </row>
    <row r="79701" spans="1:5" x14ac:dyDescent="0.3">
      <c r="A79701" s="2"/>
      <c r="B79701" s="3"/>
      <c r="C79701" s="3"/>
      <c r="E79701" s="18">
        <f>B79701+C79701</f>
        <v>0</v>
      </c>
    </row>
    <row r="79702" spans="1:5" x14ac:dyDescent="0.3">
      <c r="A79702" s="2"/>
      <c r="B79702" s="3"/>
      <c r="C79702" s="3"/>
      <c r="E79702" s="18">
        <f>B79702+C79702</f>
        <v>0</v>
      </c>
    </row>
    <row r="79703" spans="1:5" x14ac:dyDescent="0.3">
      <c r="A79703" s="2"/>
      <c r="B79703" s="3"/>
      <c r="C79703" s="3"/>
      <c r="E79703" s="18">
        <f>B79703+C79703</f>
        <v>0</v>
      </c>
    </row>
    <row r="79704" spans="1:5" x14ac:dyDescent="0.3">
      <c r="A79704" s="2"/>
      <c r="B79704" s="3"/>
      <c r="C79704" s="3"/>
      <c r="E79704" s="18">
        <f>B79704+C79704</f>
        <v>0</v>
      </c>
    </row>
    <row r="79705" spans="1:5" x14ac:dyDescent="0.3">
      <c r="A79705" s="2"/>
      <c r="B79705" s="3"/>
      <c r="C79705" s="3"/>
      <c r="E79705" s="18">
        <f>B79705+C79705</f>
        <v>0</v>
      </c>
    </row>
    <row r="79706" spans="1:5" x14ac:dyDescent="0.3">
      <c r="A79706" s="2"/>
      <c r="B79706" s="3"/>
      <c r="C79706" s="3"/>
      <c r="E79706" s="18">
        <f>B79706+C79706</f>
        <v>0</v>
      </c>
    </row>
    <row r="79707" spans="1:5" x14ac:dyDescent="0.3">
      <c r="A79707" s="2"/>
      <c r="B79707" s="3"/>
      <c r="C79707" s="3"/>
      <c r="E79707" s="18">
        <f>B79707+C79707</f>
        <v>0</v>
      </c>
    </row>
    <row r="79708" spans="1:5" x14ac:dyDescent="0.3">
      <c r="A79708" s="2"/>
      <c r="B79708" s="3"/>
      <c r="C79708" s="3"/>
      <c r="E79708" s="18">
        <f>B79708+C79708</f>
        <v>0</v>
      </c>
    </row>
    <row r="79709" spans="1:5" x14ac:dyDescent="0.3">
      <c r="A79709" s="2"/>
      <c r="B79709" s="3"/>
      <c r="C79709" s="3"/>
      <c r="E79709" s="18">
        <f>B79709+C79709</f>
        <v>0</v>
      </c>
    </row>
    <row r="79710" spans="1:5" x14ac:dyDescent="0.3">
      <c r="A79710" s="2"/>
      <c r="B79710" s="3"/>
      <c r="C79710" s="3"/>
      <c r="E79710" s="18">
        <f>B79710+C79710</f>
        <v>0</v>
      </c>
    </row>
    <row r="79711" spans="1:5" x14ac:dyDescent="0.3">
      <c r="A79711" s="2"/>
      <c r="B79711" s="3"/>
      <c r="C79711" s="3"/>
      <c r="E79711" s="18">
        <f>B79711+C79711</f>
        <v>0</v>
      </c>
    </row>
    <row r="79712" spans="1:5" x14ac:dyDescent="0.3">
      <c r="A79712" s="2"/>
      <c r="B79712" s="3"/>
      <c r="C79712" s="3"/>
      <c r="E79712" s="18">
        <f>B79712+C79712</f>
        <v>0</v>
      </c>
    </row>
    <row r="79713" spans="1:5" x14ac:dyDescent="0.3">
      <c r="A79713" s="2"/>
      <c r="B79713" s="3"/>
      <c r="C79713" s="3"/>
      <c r="E79713" s="18">
        <f>B79713+C79713</f>
        <v>0</v>
      </c>
    </row>
    <row r="79714" spans="1:5" x14ac:dyDescent="0.3">
      <c r="A79714" s="2"/>
      <c r="B79714" s="3"/>
      <c r="C79714" s="3"/>
      <c r="E79714" s="18">
        <f>B79714+C79714</f>
        <v>0</v>
      </c>
    </row>
    <row r="79715" spans="1:5" x14ac:dyDescent="0.3">
      <c r="A79715" s="2"/>
      <c r="B79715" s="3"/>
      <c r="C79715" s="3"/>
      <c r="E79715" s="18">
        <f>B79715+C79715</f>
        <v>0</v>
      </c>
    </row>
    <row r="79716" spans="1:5" x14ac:dyDescent="0.3">
      <c r="A79716" s="2"/>
      <c r="B79716" s="3"/>
      <c r="C79716" s="3"/>
      <c r="E79716" s="18">
        <f>B79716+C79716</f>
        <v>0</v>
      </c>
    </row>
    <row r="79717" spans="1:5" x14ac:dyDescent="0.3">
      <c r="A79717" s="2"/>
      <c r="B79717" s="3"/>
      <c r="C79717" s="3"/>
      <c r="E79717" s="18">
        <f>B79717+C79717</f>
        <v>0</v>
      </c>
    </row>
    <row r="79718" spans="1:5" x14ac:dyDescent="0.3">
      <c r="A79718" s="2"/>
      <c r="B79718" s="3"/>
      <c r="C79718" s="3"/>
      <c r="E79718" s="18">
        <f>B79718+C79718</f>
        <v>0</v>
      </c>
    </row>
    <row r="79719" spans="1:5" x14ac:dyDescent="0.3">
      <c r="A79719" s="2"/>
      <c r="B79719" s="3"/>
      <c r="C79719" s="3"/>
      <c r="E79719" s="18">
        <f>B79719+C79719</f>
        <v>0</v>
      </c>
    </row>
    <row r="79720" spans="1:5" x14ac:dyDescent="0.3">
      <c r="A79720" s="2"/>
      <c r="B79720" s="3"/>
      <c r="C79720" s="3"/>
      <c r="E79720" s="18">
        <f>B79720+C79720</f>
        <v>0</v>
      </c>
    </row>
    <row r="79721" spans="1:5" x14ac:dyDescent="0.3">
      <c r="A79721" s="2"/>
      <c r="B79721" s="3"/>
      <c r="C79721" s="3"/>
      <c r="E79721" s="18">
        <f>B79721+C79721</f>
        <v>0</v>
      </c>
    </row>
    <row r="79722" spans="1:5" x14ac:dyDescent="0.3">
      <c r="A79722" s="2"/>
      <c r="B79722" s="3"/>
      <c r="C79722" s="3"/>
      <c r="E79722" s="18">
        <f>B79722+C79722</f>
        <v>0</v>
      </c>
    </row>
    <row r="79723" spans="1:5" x14ac:dyDescent="0.3">
      <c r="A79723" s="2"/>
      <c r="B79723" s="3"/>
      <c r="C79723" s="3"/>
      <c r="E79723" s="18">
        <f>B79723+C79723</f>
        <v>0</v>
      </c>
    </row>
    <row r="79724" spans="1:5" x14ac:dyDescent="0.3">
      <c r="A79724" s="2"/>
      <c r="B79724" s="3"/>
      <c r="C79724" s="3"/>
      <c r="E79724" s="18">
        <f>B79724+C79724</f>
        <v>0</v>
      </c>
    </row>
    <row r="79725" spans="1:5" x14ac:dyDescent="0.3">
      <c r="A79725" s="2"/>
      <c r="B79725" s="3"/>
      <c r="C79725" s="3"/>
      <c r="E79725" s="18">
        <f>B79725+C79725</f>
        <v>0</v>
      </c>
    </row>
    <row r="79726" spans="1:5" x14ac:dyDescent="0.3">
      <c r="A79726" s="2"/>
      <c r="B79726" s="3"/>
      <c r="C79726" s="3"/>
      <c r="E79726" s="18">
        <f>B79726+C79726</f>
        <v>0</v>
      </c>
    </row>
    <row r="79727" spans="1:5" x14ac:dyDescent="0.3">
      <c r="A79727" s="2"/>
      <c r="B79727" s="3"/>
      <c r="C79727" s="3"/>
      <c r="E79727" s="18">
        <f>B79727+C79727</f>
        <v>0</v>
      </c>
    </row>
    <row r="79728" spans="1:5" x14ac:dyDescent="0.3">
      <c r="A79728" s="2"/>
      <c r="B79728" s="3"/>
      <c r="C79728" s="3"/>
      <c r="E79728" s="18">
        <f>B79728+C79728</f>
        <v>0</v>
      </c>
    </row>
    <row r="79729" spans="1:5" x14ac:dyDescent="0.3">
      <c r="A79729" s="2"/>
      <c r="B79729" s="3"/>
      <c r="C79729" s="3"/>
      <c r="E79729" s="18">
        <f>B79729+C79729</f>
        <v>0</v>
      </c>
    </row>
    <row r="79730" spans="1:5" x14ac:dyDescent="0.3">
      <c r="A79730" s="2"/>
      <c r="B79730" s="3"/>
      <c r="C79730" s="3"/>
      <c r="E79730" s="18">
        <f>B79730+C79730</f>
        <v>0</v>
      </c>
    </row>
    <row r="79731" spans="1:5" x14ac:dyDescent="0.3">
      <c r="A79731" s="2"/>
      <c r="B79731" s="3"/>
      <c r="C79731" s="3"/>
      <c r="E79731" s="18">
        <f>B79731+C79731</f>
        <v>0</v>
      </c>
    </row>
    <row r="79732" spans="1:5" x14ac:dyDescent="0.3">
      <c r="A79732" s="2"/>
      <c r="B79732" s="3"/>
      <c r="C79732" s="3"/>
      <c r="E79732" s="18">
        <f>B79732+C79732</f>
        <v>0</v>
      </c>
    </row>
    <row r="79733" spans="1:5" x14ac:dyDescent="0.3">
      <c r="A79733" s="2"/>
      <c r="B79733" s="3"/>
      <c r="C79733" s="3"/>
      <c r="E79733" s="18">
        <f>B79733+C79733</f>
        <v>0</v>
      </c>
    </row>
    <row r="79734" spans="1:5" x14ac:dyDescent="0.3">
      <c r="A79734" s="2"/>
      <c r="B79734" s="3"/>
      <c r="C79734" s="3"/>
      <c r="E79734" s="18">
        <f>B79734+C79734</f>
        <v>0</v>
      </c>
    </row>
    <row r="79735" spans="1:5" x14ac:dyDescent="0.3">
      <c r="A79735" s="2"/>
      <c r="B79735" s="3"/>
      <c r="C79735" s="3"/>
      <c r="E79735" s="18">
        <f>B79735+C79735</f>
        <v>0</v>
      </c>
    </row>
    <row r="79736" spans="1:5" x14ac:dyDescent="0.3">
      <c r="A79736" s="2"/>
      <c r="B79736" s="3"/>
      <c r="C79736" s="3"/>
      <c r="E79736" s="18">
        <f>B79736+C79736</f>
        <v>0</v>
      </c>
    </row>
    <row r="79737" spans="1:5" x14ac:dyDescent="0.3">
      <c r="A79737" s="2"/>
      <c r="B79737" s="3"/>
      <c r="C79737" s="3"/>
      <c r="E79737" s="18">
        <f>B79737+C79737</f>
        <v>0</v>
      </c>
    </row>
    <row r="79738" spans="1:5" x14ac:dyDescent="0.3">
      <c r="A79738" s="2"/>
      <c r="B79738" s="3"/>
      <c r="C79738" s="3"/>
      <c r="E79738" s="18">
        <f>B79738+C79738</f>
        <v>0</v>
      </c>
    </row>
    <row r="79739" spans="1:5" x14ac:dyDescent="0.3">
      <c r="A79739" s="2"/>
      <c r="B79739" s="3"/>
      <c r="C79739" s="3"/>
      <c r="E79739" s="18">
        <f>B79739+C79739</f>
        <v>0</v>
      </c>
    </row>
    <row r="79740" spans="1:5" x14ac:dyDescent="0.3">
      <c r="A79740" s="2"/>
      <c r="B79740" s="3"/>
      <c r="C79740" s="3"/>
      <c r="E79740" s="18">
        <f>B79740+C79740</f>
        <v>0</v>
      </c>
    </row>
    <row r="79741" spans="1:5" x14ac:dyDescent="0.3">
      <c r="A79741" s="2"/>
      <c r="B79741" s="3"/>
      <c r="C79741" s="3"/>
      <c r="E79741" s="18">
        <f>B79741+C79741</f>
        <v>0</v>
      </c>
    </row>
    <row r="79742" spans="1:5" x14ac:dyDescent="0.3">
      <c r="A79742" s="2"/>
      <c r="B79742" s="3"/>
      <c r="C79742" s="3"/>
      <c r="E79742" s="18">
        <f>B79742+C79742</f>
        <v>0</v>
      </c>
    </row>
    <row r="79743" spans="1:5" x14ac:dyDescent="0.3">
      <c r="A79743" s="2"/>
      <c r="B79743" s="3"/>
      <c r="C79743" s="3"/>
      <c r="E79743" s="18">
        <f>B79743+C79743</f>
        <v>0</v>
      </c>
    </row>
    <row r="79744" spans="1:5" x14ac:dyDescent="0.3">
      <c r="A79744" s="2"/>
      <c r="B79744" s="3"/>
      <c r="C79744" s="3"/>
      <c r="E79744" s="18">
        <f>B79744+C79744</f>
        <v>0</v>
      </c>
    </row>
    <row r="79745" spans="1:5" x14ac:dyDescent="0.3">
      <c r="A79745" s="2"/>
      <c r="B79745" s="3"/>
      <c r="C79745" s="3"/>
      <c r="E79745" s="18">
        <f>B79745+C79745</f>
        <v>0</v>
      </c>
    </row>
    <row r="79746" spans="1:5" x14ac:dyDescent="0.3">
      <c r="A79746" s="2"/>
      <c r="B79746" s="3"/>
      <c r="C79746" s="3"/>
      <c r="E79746" s="18">
        <f>B79746+C79746</f>
        <v>0</v>
      </c>
    </row>
    <row r="79747" spans="1:5" x14ac:dyDescent="0.3">
      <c r="A79747" s="2"/>
      <c r="B79747" s="3"/>
      <c r="C79747" s="3"/>
      <c r="E79747" s="18">
        <f>B79747+C79747</f>
        <v>0</v>
      </c>
    </row>
    <row r="79748" spans="1:5" x14ac:dyDescent="0.3">
      <c r="A79748" s="2"/>
      <c r="B79748" s="3"/>
      <c r="C79748" s="3"/>
      <c r="E79748" s="18">
        <f>B79748+C79748</f>
        <v>0</v>
      </c>
    </row>
    <row r="79749" spans="1:5" x14ac:dyDescent="0.3">
      <c r="A79749" s="2"/>
      <c r="B79749" s="3"/>
      <c r="C79749" s="3"/>
      <c r="E79749" s="18">
        <f>B79749+C79749</f>
        <v>0</v>
      </c>
    </row>
    <row r="79750" spans="1:5" x14ac:dyDescent="0.3">
      <c r="A79750" s="2"/>
      <c r="B79750" s="3"/>
      <c r="C79750" s="3"/>
      <c r="E79750" s="18">
        <f>B79750+C79750</f>
        <v>0</v>
      </c>
    </row>
    <row r="79751" spans="1:5" x14ac:dyDescent="0.3">
      <c r="A79751" s="2"/>
      <c r="B79751" s="3"/>
      <c r="C79751" s="3"/>
      <c r="E79751" s="18">
        <f>B79751+C79751</f>
        <v>0</v>
      </c>
    </row>
    <row r="79752" spans="1:5" x14ac:dyDescent="0.3">
      <c r="A79752" s="2"/>
      <c r="B79752" s="3"/>
      <c r="C79752" s="3"/>
      <c r="E79752" s="18">
        <f>B79752+C79752</f>
        <v>0</v>
      </c>
    </row>
    <row r="79753" spans="1:5" x14ac:dyDescent="0.3">
      <c r="A79753" s="2"/>
      <c r="B79753" s="3"/>
      <c r="C79753" s="3"/>
      <c r="E79753" s="18">
        <f>B79753+C79753</f>
        <v>0</v>
      </c>
    </row>
    <row r="79754" spans="1:5" x14ac:dyDescent="0.3">
      <c r="A79754" s="2"/>
      <c r="B79754" s="3"/>
      <c r="C79754" s="3"/>
      <c r="E79754" s="18">
        <f>B79754+C79754</f>
        <v>0</v>
      </c>
    </row>
    <row r="79755" spans="1:5" x14ac:dyDescent="0.3">
      <c r="A79755" s="2"/>
      <c r="B79755" s="3"/>
      <c r="C79755" s="3"/>
      <c r="E79755" s="18">
        <f>B79755+C79755</f>
        <v>0</v>
      </c>
    </row>
    <row r="79756" spans="1:5" x14ac:dyDescent="0.3">
      <c r="A79756" s="2"/>
      <c r="B79756" s="3"/>
      <c r="C79756" s="3"/>
      <c r="E79756" s="18">
        <f>B79756+C79756</f>
        <v>0</v>
      </c>
    </row>
    <row r="79757" spans="1:5" x14ac:dyDescent="0.3">
      <c r="A79757" s="2"/>
      <c r="B79757" s="3"/>
      <c r="C79757" s="3"/>
      <c r="E79757" s="18">
        <f>B79757+C79757</f>
        <v>0</v>
      </c>
    </row>
    <row r="79758" spans="1:5" x14ac:dyDescent="0.3">
      <c r="A79758" s="2"/>
      <c r="B79758" s="3"/>
      <c r="C79758" s="3"/>
      <c r="E79758" s="18">
        <f>B79758+C79758</f>
        <v>0</v>
      </c>
    </row>
    <row r="79759" spans="1:5" x14ac:dyDescent="0.3">
      <c r="A79759" s="2"/>
      <c r="B79759" s="3"/>
      <c r="C79759" s="3"/>
      <c r="E79759" s="18">
        <f>B79759+C79759</f>
        <v>0</v>
      </c>
    </row>
    <row r="79760" spans="1:5" x14ac:dyDescent="0.3">
      <c r="A79760" s="2"/>
      <c r="B79760" s="3"/>
      <c r="C79760" s="3"/>
      <c r="E79760" s="18">
        <f>B79760+C79760</f>
        <v>0</v>
      </c>
    </row>
    <row r="79761" spans="1:5" x14ac:dyDescent="0.3">
      <c r="A79761" s="2"/>
      <c r="B79761" s="3"/>
      <c r="C79761" s="3"/>
      <c r="E79761" s="18">
        <f>B79761+C79761</f>
        <v>0</v>
      </c>
    </row>
    <row r="79762" spans="1:5" x14ac:dyDescent="0.3">
      <c r="A79762" s="2"/>
      <c r="B79762" s="3"/>
      <c r="C79762" s="3"/>
      <c r="E79762" s="18">
        <f>B79762+C79762</f>
        <v>0</v>
      </c>
    </row>
    <row r="79763" spans="1:5" x14ac:dyDescent="0.3">
      <c r="A79763" s="2"/>
      <c r="B79763" s="3"/>
      <c r="C79763" s="3"/>
      <c r="E79763" s="18">
        <f>B79763+C79763</f>
        <v>0</v>
      </c>
    </row>
    <row r="79764" spans="1:5" x14ac:dyDescent="0.3">
      <c r="A79764" s="2"/>
      <c r="B79764" s="3"/>
      <c r="C79764" s="3"/>
      <c r="E79764" s="18">
        <f>B79764+C79764</f>
        <v>0</v>
      </c>
    </row>
    <row r="79765" spans="1:5" x14ac:dyDescent="0.3">
      <c r="A79765" s="2"/>
      <c r="B79765" s="3"/>
      <c r="C79765" s="3"/>
      <c r="E79765" s="18">
        <f>B79765+C79765</f>
        <v>0</v>
      </c>
    </row>
    <row r="79766" spans="1:5" x14ac:dyDescent="0.3">
      <c r="A79766" s="2"/>
      <c r="B79766" s="3"/>
      <c r="C79766" s="3"/>
      <c r="E79766" s="18">
        <f>B79766+C79766</f>
        <v>0</v>
      </c>
    </row>
    <row r="79767" spans="1:5" x14ac:dyDescent="0.3">
      <c r="A79767" s="2"/>
      <c r="B79767" s="3"/>
      <c r="C79767" s="3"/>
      <c r="E79767" s="18">
        <f>B79767+C79767</f>
        <v>0</v>
      </c>
    </row>
    <row r="79768" spans="1:5" x14ac:dyDescent="0.3">
      <c r="A79768" s="2"/>
      <c r="B79768" s="3"/>
      <c r="C79768" s="3"/>
      <c r="E79768" s="18">
        <f>B79768+C79768</f>
        <v>0</v>
      </c>
    </row>
    <row r="79769" spans="1:5" x14ac:dyDescent="0.3">
      <c r="A79769" s="2"/>
      <c r="B79769" s="3"/>
      <c r="C79769" s="3"/>
      <c r="E79769" s="18">
        <f>B79769+C79769</f>
        <v>0</v>
      </c>
    </row>
    <row r="79770" spans="1:5" x14ac:dyDescent="0.3">
      <c r="A79770" s="2"/>
      <c r="B79770" s="3"/>
      <c r="C79770" s="3"/>
      <c r="E79770" s="18">
        <f>B79770+C79770</f>
        <v>0</v>
      </c>
    </row>
    <row r="79771" spans="1:5" x14ac:dyDescent="0.3">
      <c r="A79771" s="2"/>
      <c r="B79771" s="3"/>
      <c r="C79771" s="3"/>
      <c r="E79771" s="18">
        <f>B79771+C79771</f>
        <v>0</v>
      </c>
    </row>
    <row r="79772" spans="1:5" x14ac:dyDescent="0.3">
      <c r="A79772" s="2"/>
      <c r="B79772" s="3"/>
      <c r="C79772" s="3"/>
      <c r="E79772" s="18">
        <f>B79772+C79772</f>
        <v>0</v>
      </c>
    </row>
    <row r="79773" spans="1:5" x14ac:dyDescent="0.3">
      <c r="A79773" s="2"/>
      <c r="B79773" s="3"/>
      <c r="C79773" s="3"/>
      <c r="E79773" s="18">
        <f>B79773+C79773</f>
        <v>0</v>
      </c>
    </row>
    <row r="79774" spans="1:5" x14ac:dyDescent="0.3">
      <c r="A79774" s="2"/>
      <c r="B79774" s="3"/>
      <c r="C79774" s="3"/>
      <c r="E79774" s="18">
        <f>B79774+C79774</f>
        <v>0</v>
      </c>
    </row>
    <row r="79775" spans="1:5" x14ac:dyDescent="0.3">
      <c r="A79775" s="2"/>
      <c r="B79775" s="3"/>
      <c r="C79775" s="3"/>
      <c r="E79775" s="18">
        <f>B79775+C79775</f>
        <v>0</v>
      </c>
    </row>
    <row r="79776" spans="1:5" x14ac:dyDescent="0.3">
      <c r="A79776" s="2"/>
      <c r="B79776" s="3"/>
      <c r="C79776" s="3"/>
      <c r="E79776" s="18">
        <f>B79776+C79776</f>
        <v>0</v>
      </c>
    </row>
    <row r="79777" spans="1:5" x14ac:dyDescent="0.3">
      <c r="A79777" s="2"/>
      <c r="B79777" s="3"/>
      <c r="C79777" s="3"/>
      <c r="E79777" s="18">
        <f>B79777+C79777</f>
        <v>0</v>
      </c>
    </row>
    <row r="79778" spans="1:5" x14ac:dyDescent="0.3">
      <c r="A79778" s="2"/>
      <c r="B79778" s="3"/>
      <c r="C79778" s="3"/>
      <c r="E79778" s="18">
        <f>B79778+C79778</f>
        <v>0</v>
      </c>
    </row>
    <row r="79779" spans="1:5" x14ac:dyDescent="0.3">
      <c r="A79779" s="2"/>
      <c r="B79779" s="3"/>
      <c r="C79779" s="3"/>
      <c r="E79779" s="18">
        <f>B79779+C79779</f>
        <v>0</v>
      </c>
    </row>
    <row r="79780" spans="1:5" x14ac:dyDescent="0.3">
      <c r="A79780" s="2"/>
      <c r="B79780" s="3"/>
      <c r="C79780" s="3"/>
      <c r="E79780" s="18">
        <f>B79780+C79780</f>
        <v>0</v>
      </c>
    </row>
    <row r="79781" spans="1:5" x14ac:dyDescent="0.3">
      <c r="A79781" s="2"/>
      <c r="B79781" s="3"/>
      <c r="C79781" s="3"/>
      <c r="E79781" s="18">
        <f>B79781+C79781</f>
        <v>0</v>
      </c>
    </row>
    <row r="79782" spans="1:5" x14ac:dyDescent="0.3">
      <c r="A79782" s="2"/>
      <c r="B79782" s="3"/>
      <c r="C79782" s="3"/>
      <c r="E79782" s="18">
        <f>B79782+C79782</f>
        <v>0</v>
      </c>
    </row>
    <row r="79783" spans="1:5" x14ac:dyDescent="0.3">
      <c r="A79783" s="2"/>
      <c r="B79783" s="3"/>
      <c r="C79783" s="3"/>
      <c r="E79783" s="18">
        <f>B79783+C79783</f>
        <v>0</v>
      </c>
    </row>
    <row r="79784" spans="1:5" x14ac:dyDescent="0.3">
      <c r="A79784" s="2"/>
      <c r="B79784" s="3"/>
      <c r="C79784" s="3"/>
      <c r="E79784" s="18">
        <f>B79784+C79784</f>
        <v>0</v>
      </c>
    </row>
    <row r="79785" spans="1:5" x14ac:dyDescent="0.3">
      <c r="A79785" s="2"/>
      <c r="B79785" s="3"/>
      <c r="C79785" s="3"/>
      <c r="E79785" s="18">
        <f>B79785+C79785</f>
        <v>0</v>
      </c>
    </row>
    <row r="79786" spans="1:5" x14ac:dyDescent="0.3">
      <c r="A79786" s="2"/>
      <c r="B79786" s="3"/>
      <c r="C79786" s="3"/>
      <c r="E79786" s="18">
        <f>B79786+C79786</f>
        <v>0</v>
      </c>
    </row>
    <row r="79787" spans="1:5" x14ac:dyDescent="0.3">
      <c r="A79787" s="2"/>
      <c r="B79787" s="3"/>
      <c r="C79787" s="3"/>
      <c r="E79787" s="18">
        <f>B79787+C79787</f>
        <v>0</v>
      </c>
    </row>
    <row r="79788" spans="1:5" x14ac:dyDescent="0.3">
      <c r="A79788" s="2"/>
      <c r="B79788" s="3"/>
      <c r="C79788" s="3"/>
      <c r="E79788" s="18">
        <f>B79788+C79788</f>
        <v>0</v>
      </c>
    </row>
    <row r="79789" spans="1:5" x14ac:dyDescent="0.3">
      <c r="A79789" s="2"/>
      <c r="B79789" s="3"/>
      <c r="C79789" s="3"/>
      <c r="E79789" s="18">
        <f>B79789+C79789</f>
        <v>0</v>
      </c>
    </row>
    <row r="79790" spans="1:5" x14ac:dyDescent="0.3">
      <c r="A79790" s="2"/>
      <c r="B79790" s="3"/>
      <c r="C79790" s="3"/>
      <c r="E79790" s="18">
        <f>B79790+C79790</f>
        <v>0</v>
      </c>
    </row>
    <row r="79791" spans="1:5" x14ac:dyDescent="0.3">
      <c r="A79791" s="2"/>
      <c r="B79791" s="3"/>
      <c r="C79791" s="3"/>
      <c r="E79791" s="18">
        <f>B79791+C79791</f>
        <v>0</v>
      </c>
    </row>
    <row r="79792" spans="1:5" x14ac:dyDescent="0.3">
      <c r="A79792" s="2"/>
      <c r="B79792" s="3"/>
      <c r="C79792" s="3"/>
      <c r="E79792" s="18">
        <f>B79792+C79792</f>
        <v>0</v>
      </c>
    </row>
    <row r="79793" spans="1:5" x14ac:dyDescent="0.3">
      <c r="A79793" s="2"/>
      <c r="B79793" s="3"/>
      <c r="C79793" s="3"/>
      <c r="E79793" s="18">
        <f>B79793+C79793</f>
        <v>0</v>
      </c>
    </row>
    <row r="79794" spans="1:5" x14ac:dyDescent="0.3">
      <c r="A79794" s="2"/>
      <c r="B79794" s="3"/>
      <c r="C79794" s="3"/>
      <c r="E79794" s="18">
        <f>B79794+C79794</f>
        <v>0</v>
      </c>
    </row>
    <row r="79795" spans="1:5" x14ac:dyDescent="0.3">
      <c r="A79795" s="2"/>
      <c r="B79795" s="3"/>
      <c r="C79795" s="3"/>
      <c r="E79795" s="18">
        <f>B79795+C79795</f>
        <v>0</v>
      </c>
    </row>
    <row r="79796" spans="1:5" x14ac:dyDescent="0.3">
      <c r="A79796" s="2"/>
      <c r="B79796" s="3"/>
      <c r="C79796" s="3"/>
      <c r="E79796" s="18">
        <f>B79796+C79796</f>
        <v>0</v>
      </c>
    </row>
    <row r="79797" spans="1:5" x14ac:dyDescent="0.3">
      <c r="A79797" s="2"/>
      <c r="B79797" s="3"/>
      <c r="C79797" s="3"/>
      <c r="E79797" s="18">
        <f>B79797+C79797</f>
        <v>0</v>
      </c>
    </row>
    <row r="79798" spans="1:5" x14ac:dyDescent="0.3">
      <c r="A79798" s="2"/>
      <c r="B79798" s="3"/>
      <c r="C79798" s="3"/>
      <c r="E79798" s="18">
        <f>B79798+C79798</f>
        <v>0</v>
      </c>
    </row>
    <row r="79799" spans="1:5" x14ac:dyDescent="0.3">
      <c r="A79799" s="2"/>
      <c r="B79799" s="3"/>
      <c r="C79799" s="3"/>
      <c r="E79799" s="18">
        <f>B79799+C79799</f>
        <v>0</v>
      </c>
    </row>
    <row r="79800" spans="1:5" x14ac:dyDescent="0.3">
      <c r="A79800" s="2"/>
      <c r="B79800" s="3"/>
      <c r="C79800" s="3"/>
      <c r="E79800" s="18">
        <f>B79800+C79800</f>
        <v>0</v>
      </c>
    </row>
    <row r="79801" spans="1:5" x14ac:dyDescent="0.3">
      <c r="A79801" s="2"/>
      <c r="B79801" s="3"/>
      <c r="C79801" s="3"/>
      <c r="E79801" s="18">
        <f>B79801+C79801</f>
        <v>0</v>
      </c>
    </row>
    <row r="79802" spans="1:5" x14ac:dyDescent="0.3">
      <c r="A79802" s="2"/>
      <c r="B79802" s="3"/>
      <c r="C79802" s="3"/>
      <c r="E79802" s="18">
        <f>B79802+C79802</f>
        <v>0</v>
      </c>
    </row>
    <row r="79803" spans="1:5" x14ac:dyDescent="0.3">
      <c r="A79803" s="2"/>
      <c r="B79803" s="3"/>
      <c r="C79803" s="3"/>
      <c r="E79803" s="18">
        <f>B79803+C79803</f>
        <v>0</v>
      </c>
    </row>
    <row r="79804" spans="1:5" x14ac:dyDescent="0.3">
      <c r="A79804" s="2"/>
      <c r="B79804" s="3"/>
      <c r="C79804" s="3"/>
      <c r="E79804" s="18">
        <f>B79804+C79804</f>
        <v>0</v>
      </c>
    </row>
    <row r="79805" spans="1:5" x14ac:dyDescent="0.3">
      <c r="A79805" s="2"/>
      <c r="B79805" s="3"/>
      <c r="C79805" s="3"/>
      <c r="E79805" s="18">
        <f>B79805+C79805</f>
        <v>0</v>
      </c>
    </row>
    <row r="79806" spans="1:5" x14ac:dyDescent="0.3">
      <c r="A79806" s="2"/>
      <c r="B79806" s="3"/>
      <c r="C79806" s="3"/>
      <c r="E79806" s="18">
        <f>B79806+C79806</f>
        <v>0</v>
      </c>
    </row>
    <row r="79807" spans="1:5" x14ac:dyDescent="0.3">
      <c r="A79807" s="2"/>
      <c r="B79807" s="3"/>
      <c r="C79807" s="3"/>
      <c r="E79807" s="18">
        <f>B79807+C79807</f>
        <v>0</v>
      </c>
    </row>
    <row r="79808" spans="1:5" x14ac:dyDescent="0.3">
      <c r="A79808" s="2"/>
      <c r="B79808" s="3"/>
      <c r="C79808" s="3"/>
      <c r="E79808" s="18">
        <f>B79808+C79808</f>
        <v>0</v>
      </c>
    </row>
    <row r="79809" spans="1:5" x14ac:dyDescent="0.3">
      <c r="A79809" s="2"/>
      <c r="B79809" s="3"/>
      <c r="C79809" s="3"/>
      <c r="E79809" s="18">
        <f>B79809+C79809</f>
        <v>0</v>
      </c>
    </row>
    <row r="79810" spans="1:5" x14ac:dyDescent="0.3">
      <c r="A79810" s="2"/>
      <c r="B79810" s="3"/>
      <c r="C79810" s="3"/>
      <c r="E79810" s="18">
        <f>B79810+C79810</f>
        <v>0</v>
      </c>
    </row>
    <row r="79811" spans="1:5" x14ac:dyDescent="0.3">
      <c r="A79811" s="2"/>
      <c r="B79811" s="3"/>
      <c r="C79811" s="3"/>
      <c r="E79811" s="18">
        <f>B79811+C79811</f>
        <v>0</v>
      </c>
    </row>
    <row r="79812" spans="1:5" x14ac:dyDescent="0.3">
      <c r="A79812" s="2"/>
      <c r="B79812" s="3"/>
      <c r="C79812" s="3"/>
      <c r="E79812" s="18">
        <f>B79812+C79812</f>
        <v>0</v>
      </c>
    </row>
    <row r="79813" spans="1:5" x14ac:dyDescent="0.3">
      <c r="A79813" s="2"/>
      <c r="B79813" s="3"/>
      <c r="C79813" s="3"/>
      <c r="E79813" s="18">
        <f>B79813+C79813</f>
        <v>0</v>
      </c>
    </row>
    <row r="79814" spans="1:5" x14ac:dyDescent="0.3">
      <c r="A79814" s="2"/>
      <c r="B79814" s="3"/>
      <c r="C79814" s="3"/>
      <c r="E79814" s="18">
        <f>B79814+C79814</f>
        <v>0</v>
      </c>
    </row>
    <row r="79815" spans="1:5" x14ac:dyDescent="0.3">
      <c r="A79815" s="2"/>
      <c r="B79815" s="3"/>
      <c r="C79815" s="3"/>
      <c r="E79815" s="18">
        <f>B79815+C79815</f>
        <v>0</v>
      </c>
    </row>
    <row r="79816" spans="1:5" x14ac:dyDescent="0.3">
      <c r="A79816" s="2"/>
      <c r="B79816" s="3"/>
      <c r="C79816" s="3"/>
      <c r="E79816" s="18">
        <f>B79816+C79816</f>
        <v>0</v>
      </c>
    </row>
    <row r="79817" spans="1:5" x14ac:dyDescent="0.3">
      <c r="A79817" s="2"/>
      <c r="B79817" s="3"/>
      <c r="C79817" s="3"/>
      <c r="E79817" s="18">
        <f>B79817+C79817</f>
        <v>0</v>
      </c>
    </row>
    <row r="79818" spans="1:5" x14ac:dyDescent="0.3">
      <c r="A79818" s="2"/>
      <c r="B79818" s="3"/>
      <c r="C79818" s="3"/>
      <c r="E79818" s="18">
        <f>B79818+C79818</f>
        <v>0</v>
      </c>
    </row>
    <row r="79819" spans="1:5" x14ac:dyDescent="0.3">
      <c r="A79819" s="2"/>
      <c r="B79819" s="3"/>
      <c r="C79819" s="3"/>
      <c r="E79819" s="18">
        <f>B79819+C79819</f>
        <v>0</v>
      </c>
    </row>
    <row r="79820" spans="1:5" x14ac:dyDescent="0.3">
      <c r="A79820" s="2"/>
      <c r="B79820" s="3"/>
      <c r="C79820" s="3"/>
      <c r="E79820" s="18">
        <f>B79820+C79820</f>
        <v>0</v>
      </c>
    </row>
    <row r="79821" spans="1:5" x14ac:dyDescent="0.3">
      <c r="A79821" s="2"/>
      <c r="B79821" s="3"/>
      <c r="C79821" s="3"/>
      <c r="E79821" s="18">
        <f>B79821+C79821</f>
        <v>0</v>
      </c>
    </row>
    <row r="79822" spans="1:5" x14ac:dyDescent="0.3">
      <c r="A79822" s="2"/>
      <c r="B79822" s="3"/>
      <c r="C79822" s="3"/>
      <c r="E79822" s="18">
        <f>B79822+C79822</f>
        <v>0</v>
      </c>
    </row>
    <row r="79823" spans="1:5" x14ac:dyDescent="0.3">
      <c r="A79823" s="2"/>
      <c r="B79823" s="3"/>
      <c r="C79823" s="3"/>
      <c r="E79823" s="18">
        <f>B79823+C79823</f>
        <v>0</v>
      </c>
    </row>
    <row r="79824" spans="1:5" x14ac:dyDescent="0.3">
      <c r="A79824" s="2"/>
      <c r="B79824" s="3"/>
      <c r="C79824" s="3"/>
      <c r="E79824" s="18">
        <f>B79824+C79824</f>
        <v>0</v>
      </c>
    </row>
    <row r="79825" spans="1:5" x14ac:dyDescent="0.3">
      <c r="A79825" s="2"/>
      <c r="B79825" s="3"/>
      <c r="C79825" s="3"/>
      <c r="E79825" s="18">
        <f>B79825+C79825</f>
        <v>0</v>
      </c>
    </row>
    <row r="79826" spans="1:5" x14ac:dyDescent="0.3">
      <c r="A79826" s="2"/>
      <c r="B79826" s="3"/>
      <c r="C79826" s="3"/>
      <c r="E79826" s="18">
        <f>B79826+C79826</f>
        <v>0</v>
      </c>
    </row>
    <row r="79827" spans="1:5" x14ac:dyDescent="0.3">
      <c r="A79827" s="2"/>
      <c r="B79827" s="3"/>
      <c r="C79827" s="3"/>
      <c r="E79827" s="18">
        <f>B79827+C79827</f>
        <v>0</v>
      </c>
    </row>
    <row r="79828" spans="1:5" x14ac:dyDescent="0.3">
      <c r="A79828" s="2"/>
      <c r="B79828" s="3"/>
      <c r="C79828" s="3"/>
      <c r="E79828" s="18">
        <f>B79828+C79828</f>
        <v>0</v>
      </c>
    </row>
    <row r="79829" spans="1:5" x14ac:dyDescent="0.3">
      <c r="A79829" s="2"/>
      <c r="B79829" s="3"/>
      <c r="C79829" s="3"/>
      <c r="E79829" s="18">
        <f>B79829+C79829</f>
        <v>0</v>
      </c>
    </row>
    <row r="79830" spans="1:5" x14ac:dyDescent="0.3">
      <c r="A79830" s="2"/>
      <c r="B79830" s="3"/>
      <c r="C79830" s="3"/>
      <c r="E79830" s="18">
        <f>B79830+C79830</f>
        <v>0</v>
      </c>
    </row>
    <row r="79831" spans="1:5" x14ac:dyDescent="0.3">
      <c r="A79831" s="2"/>
      <c r="B79831" s="3"/>
      <c r="C79831" s="3"/>
      <c r="E79831" s="18">
        <f>B79831+C79831</f>
        <v>0</v>
      </c>
    </row>
    <row r="79832" spans="1:5" x14ac:dyDescent="0.3">
      <c r="A79832" s="2"/>
      <c r="B79832" s="3"/>
      <c r="C79832" s="3"/>
      <c r="E79832" s="18">
        <f>B79832+C79832</f>
        <v>0</v>
      </c>
    </row>
    <row r="79833" spans="1:5" x14ac:dyDescent="0.3">
      <c r="A79833" s="2"/>
      <c r="B79833" s="3"/>
      <c r="C79833" s="3"/>
      <c r="E79833" s="18">
        <f>B79833+C79833</f>
        <v>0</v>
      </c>
    </row>
    <row r="79834" spans="1:5" x14ac:dyDescent="0.3">
      <c r="A79834" s="2"/>
      <c r="B79834" s="3"/>
      <c r="C79834" s="3"/>
      <c r="E79834" s="18">
        <f>B79834+C79834</f>
        <v>0</v>
      </c>
    </row>
    <row r="79835" spans="1:5" x14ac:dyDescent="0.3">
      <c r="A79835" s="2"/>
      <c r="B79835" s="3"/>
      <c r="C79835" s="3"/>
      <c r="E79835" s="18">
        <f>B79835+C79835</f>
        <v>0</v>
      </c>
    </row>
    <row r="79836" spans="1:5" x14ac:dyDescent="0.3">
      <c r="A79836" s="2"/>
      <c r="B79836" s="3"/>
      <c r="C79836" s="3"/>
      <c r="E79836" s="18">
        <f>B79836+C79836</f>
        <v>0</v>
      </c>
    </row>
    <row r="79837" spans="1:5" x14ac:dyDescent="0.3">
      <c r="A79837" s="2"/>
      <c r="B79837" s="3"/>
      <c r="C79837" s="3"/>
      <c r="E79837" s="18">
        <f>B79837+C79837</f>
        <v>0</v>
      </c>
    </row>
    <row r="79838" spans="1:5" x14ac:dyDescent="0.3">
      <c r="A79838" s="2"/>
      <c r="B79838" s="3"/>
      <c r="C79838" s="3"/>
      <c r="E79838" s="18">
        <f>B79838+C79838</f>
        <v>0</v>
      </c>
    </row>
    <row r="79839" spans="1:5" x14ac:dyDescent="0.3">
      <c r="A79839" s="2"/>
      <c r="B79839" s="3"/>
      <c r="C79839" s="3"/>
      <c r="E79839" s="18">
        <f>B79839+C79839</f>
        <v>0</v>
      </c>
    </row>
    <row r="79840" spans="1:5" x14ac:dyDescent="0.3">
      <c r="A79840" s="2"/>
      <c r="B79840" s="3"/>
      <c r="C79840" s="3"/>
      <c r="E79840" s="18">
        <f>B79840+C79840</f>
        <v>0</v>
      </c>
    </row>
    <row r="79841" spans="1:5" x14ac:dyDescent="0.3">
      <c r="A79841" s="2"/>
      <c r="B79841" s="3"/>
      <c r="C79841" s="3"/>
      <c r="E79841" s="18">
        <f>B79841+C79841</f>
        <v>0</v>
      </c>
    </row>
    <row r="79842" spans="1:5" x14ac:dyDescent="0.3">
      <c r="A79842" s="2"/>
      <c r="B79842" s="3"/>
      <c r="C79842" s="3"/>
      <c r="E79842" s="18">
        <f>B79842+C79842</f>
        <v>0</v>
      </c>
    </row>
    <row r="79843" spans="1:5" x14ac:dyDescent="0.3">
      <c r="A79843" s="2"/>
      <c r="B79843" s="3"/>
      <c r="C79843" s="3"/>
      <c r="E79843" s="18">
        <f>B79843+C79843</f>
        <v>0</v>
      </c>
    </row>
    <row r="79844" spans="1:5" x14ac:dyDescent="0.3">
      <c r="A79844" s="2"/>
      <c r="B79844" s="3"/>
      <c r="C79844" s="3"/>
      <c r="E79844" s="18">
        <f>B79844+C79844</f>
        <v>0</v>
      </c>
    </row>
    <row r="79845" spans="1:5" x14ac:dyDescent="0.3">
      <c r="A79845" s="2"/>
      <c r="B79845" s="3"/>
      <c r="C79845" s="3"/>
      <c r="E79845" s="18">
        <f>B79845+C79845</f>
        <v>0</v>
      </c>
    </row>
    <row r="79846" spans="1:5" x14ac:dyDescent="0.3">
      <c r="A79846" s="2"/>
      <c r="B79846" s="3"/>
      <c r="C79846" s="3"/>
      <c r="E79846" s="18">
        <f>B79846+C79846</f>
        <v>0</v>
      </c>
    </row>
    <row r="79847" spans="1:5" x14ac:dyDescent="0.3">
      <c r="A79847" s="2"/>
      <c r="B79847" s="3"/>
      <c r="C79847" s="3"/>
      <c r="E79847" s="18">
        <f>B79847+C79847</f>
        <v>0</v>
      </c>
    </row>
    <row r="79848" spans="1:5" x14ac:dyDescent="0.3">
      <c r="A79848" s="2"/>
      <c r="B79848" s="3"/>
      <c r="C79848" s="3"/>
      <c r="E79848" s="18">
        <f>B79848+C79848</f>
        <v>0</v>
      </c>
    </row>
    <row r="79849" spans="1:5" x14ac:dyDescent="0.3">
      <c r="A79849" s="2"/>
      <c r="B79849" s="3"/>
      <c r="C79849" s="3"/>
      <c r="E79849" s="18">
        <f>B79849+C79849</f>
        <v>0</v>
      </c>
    </row>
    <row r="79850" spans="1:5" x14ac:dyDescent="0.3">
      <c r="A79850" s="2"/>
      <c r="B79850" s="3"/>
      <c r="C79850" s="3"/>
      <c r="E79850" s="18">
        <f>B79850+C79850</f>
        <v>0</v>
      </c>
    </row>
    <row r="79851" spans="1:5" x14ac:dyDescent="0.3">
      <c r="A79851" s="2"/>
      <c r="B79851" s="3"/>
      <c r="C79851" s="3"/>
      <c r="E79851" s="18">
        <f>B79851+C79851</f>
        <v>0</v>
      </c>
    </row>
    <row r="79852" spans="1:5" x14ac:dyDescent="0.3">
      <c r="A79852" s="2"/>
      <c r="B79852" s="3"/>
      <c r="C79852" s="3"/>
      <c r="E79852" s="18">
        <f>B79852+C79852</f>
        <v>0</v>
      </c>
    </row>
    <row r="79853" spans="1:5" x14ac:dyDescent="0.3">
      <c r="A79853" s="2"/>
      <c r="B79853" s="3"/>
      <c r="C79853" s="3"/>
      <c r="E79853" s="18">
        <f>B79853+C79853</f>
        <v>0</v>
      </c>
    </row>
    <row r="79854" spans="1:5" x14ac:dyDescent="0.3">
      <c r="A79854" s="2"/>
      <c r="B79854" s="3"/>
      <c r="C79854" s="3"/>
      <c r="E79854" s="18">
        <f>B79854+C79854</f>
        <v>0</v>
      </c>
    </row>
    <row r="79855" spans="1:5" x14ac:dyDescent="0.3">
      <c r="A79855" s="2"/>
      <c r="B79855" s="3"/>
      <c r="C79855" s="3"/>
      <c r="E79855" s="18">
        <f>B79855+C79855</f>
        <v>0</v>
      </c>
    </row>
    <row r="79856" spans="1:5" x14ac:dyDescent="0.3">
      <c r="A79856" s="2"/>
      <c r="B79856" s="3"/>
      <c r="C79856" s="3"/>
      <c r="E79856" s="18">
        <f>B79856+C79856</f>
        <v>0</v>
      </c>
    </row>
    <row r="79857" spans="1:5" x14ac:dyDescent="0.3">
      <c r="A79857" s="2"/>
      <c r="B79857" s="3"/>
      <c r="C79857" s="3"/>
      <c r="E79857" s="18">
        <f>B79857+C79857</f>
        <v>0</v>
      </c>
    </row>
    <row r="79858" spans="1:5" x14ac:dyDescent="0.3">
      <c r="A79858" s="2"/>
      <c r="B79858" s="3"/>
      <c r="C79858" s="3"/>
      <c r="E79858" s="18">
        <f>B79858+C79858</f>
        <v>0</v>
      </c>
    </row>
    <row r="79859" spans="1:5" x14ac:dyDescent="0.3">
      <c r="A79859" s="2"/>
      <c r="B79859" s="3"/>
      <c r="C79859" s="3"/>
      <c r="E79859" s="18">
        <f>B79859+C79859</f>
        <v>0</v>
      </c>
    </row>
    <row r="79860" spans="1:5" x14ac:dyDescent="0.3">
      <c r="A79860" s="2"/>
      <c r="B79860" s="3"/>
      <c r="C79860" s="3"/>
      <c r="E79860" s="18">
        <f>B79860+C79860</f>
        <v>0</v>
      </c>
    </row>
    <row r="79861" spans="1:5" x14ac:dyDescent="0.3">
      <c r="A79861" s="2"/>
      <c r="B79861" s="3"/>
      <c r="C79861" s="3"/>
      <c r="E79861" s="18">
        <f>B79861+C79861</f>
        <v>0</v>
      </c>
    </row>
    <row r="79862" spans="1:5" x14ac:dyDescent="0.3">
      <c r="A79862" s="2"/>
      <c r="B79862" s="3"/>
      <c r="C79862" s="3"/>
      <c r="E79862" s="18">
        <f>B79862+C79862</f>
        <v>0</v>
      </c>
    </row>
    <row r="79863" spans="1:5" x14ac:dyDescent="0.3">
      <c r="A79863" s="2"/>
      <c r="B79863" s="3"/>
      <c r="C79863" s="3"/>
      <c r="E79863" s="18">
        <f>B79863+C79863</f>
        <v>0</v>
      </c>
    </row>
    <row r="79864" spans="1:5" x14ac:dyDescent="0.3">
      <c r="A79864" s="2"/>
      <c r="B79864" s="3"/>
      <c r="C79864" s="3"/>
      <c r="E79864" s="18">
        <f>B79864+C79864</f>
        <v>0</v>
      </c>
    </row>
    <row r="79865" spans="1:5" x14ac:dyDescent="0.3">
      <c r="A79865" s="2"/>
      <c r="B79865" s="3"/>
      <c r="C79865" s="3"/>
      <c r="E79865" s="18">
        <f>B79865+C79865</f>
        <v>0</v>
      </c>
    </row>
    <row r="79866" spans="1:5" x14ac:dyDescent="0.3">
      <c r="A79866" s="2"/>
      <c r="B79866" s="3"/>
      <c r="C79866" s="3"/>
      <c r="E79866" s="18">
        <f>B79866+C79866</f>
        <v>0</v>
      </c>
    </row>
    <row r="79867" spans="1:5" x14ac:dyDescent="0.3">
      <c r="A79867" s="2"/>
      <c r="B79867" s="3"/>
      <c r="C79867" s="3"/>
      <c r="E79867" s="18">
        <f>B79867+C79867</f>
        <v>0</v>
      </c>
    </row>
    <row r="79868" spans="1:5" x14ac:dyDescent="0.3">
      <c r="A79868" s="2"/>
      <c r="B79868" s="3"/>
      <c r="C79868" s="3"/>
      <c r="E79868" s="18">
        <f>B79868+C79868</f>
        <v>0</v>
      </c>
    </row>
    <row r="79869" spans="1:5" x14ac:dyDescent="0.3">
      <c r="A79869" s="2"/>
      <c r="B79869" s="3"/>
      <c r="C79869" s="3"/>
      <c r="E79869" s="18">
        <f>B79869+C79869</f>
        <v>0</v>
      </c>
    </row>
    <row r="79870" spans="1:5" x14ac:dyDescent="0.3">
      <c r="A79870" s="2"/>
      <c r="B79870" s="3"/>
      <c r="C79870" s="3"/>
      <c r="E79870" s="18">
        <f>B79870+C79870</f>
        <v>0</v>
      </c>
    </row>
    <row r="79871" spans="1:5" x14ac:dyDescent="0.3">
      <c r="A79871" s="2"/>
      <c r="B79871" s="3"/>
      <c r="C79871" s="3"/>
      <c r="E79871" s="18">
        <f>B79871+C79871</f>
        <v>0</v>
      </c>
    </row>
    <row r="79872" spans="1:5" x14ac:dyDescent="0.3">
      <c r="A79872" s="2"/>
      <c r="B79872" s="3"/>
      <c r="C79872" s="3"/>
      <c r="E79872" s="18">
        <f>B79872+C79872</f>
        <v>0</v>
      </c>
    </row>
    <row r="79873" spans="1:5" x14ac:dyDescent="0.3">
      <c r="A79873" s="2"/>
      <c r="B79873" s="3"/>
      <c r="C79873" s="3"/>
      <c r="E79873" s="18">
        <f>B79873+C79873</f>
        <v>0</v>
      </c>
    </row>
    <row r="79874" spans="1:5" x14ac:dyDescent="0.3">
      <c r="A79874" s="2"/>
      <c r="B79874" s="3"/>
      <c r="C79874" s="3"/>
      <c r="E79874" s="18">
        <f>B79874+C79874</f>
        <v>0</v>
      </c>
    </row>
    <row r="79875" spans="1:5" x14ac:dyDescent="0.3">
      <c r="A79875" s="2"/>
      <c r="B79875" s="3"/>
      <c r="C79875" s="3"/>
      <c r="E79875" s="18">
        <f>B79875+C79875</f>
        <v>0</v>
      </c>
    </row>
    <row r="79876" spans="1:5" x14ac:dyDescent="0.3">
      <c r="A79876" s="2"/>
      <c r="B79876" s="3"/>
      <c r="C79876" s="3"/>
      <c r="E79876" s="18">
        <f>B79876+C79876</f>
        <v>0</v>
      </c>
    </row>
    <row r="79877" spans="1:5" x14ac:dyDescent="0.3">
      <c r="A79877" s="2"/>
      <c r="B79877" s="3"/>
      <c r="C79877" s="3"/>
      <c r="E79877" s="18">
        <f>B79877+C79877</f>
        <v>0</v>
      </c>
    </row>
    <row r="79878" spans="1:5" x14ac:dyDescent="0.3">
      <c r="A79878" s="2"/>
      <c r="B79878" s="3"/>
      <c r="C79878" s="3"/>
      <c r="E79878" s="18">
        <f>B79878+C79878</f>
        <v>0</v>
      </c>
    </row>
    <row r="79879" spans="1:5" x14ac:dyDescent="0.3">
      <c r="A79879" s="2"/>
      <c r="B79879" s="3"/>
      <c r="C79879" s="3"/>
      <c r="E79879" s="18">
        <f>B79879+C79879</f>
        <v>0</v>
      </c>
    </row>
    <row r="79880" spans="1:5" x14ac:dyDescent="0.3">
      <c r="A79880" s="2"/>
      <c r="B79880" s="3"/>
      <c r="C79880" s="3"/>
      <c r="E79880" s="18">
        <f>B79880+C79880</f>
        <v>0</v>
      </c>
    </row>
    <row r="79881" spans="1:5" x14ac:dyDescent="0.3">
      <c r="A79881" s="2"/>
      <c r="B79881" s="3"/>
      <c r="C79881" s="3"/>
      <c r="E79881" s="18">
        <f>B79881+C79881</f>
        <v>0</v>
      </c>
    </row>
    <row r="79882" spans="1:5" x14ac:dyDescent="0.3">
      <c r="A79882" s="2"/>
      <c r="B79882" s="3"/>
      <c r="C79882" s="3"/>
      <c r="E79882" s="18">
        <f>B79882+C79882</f>
        <v>0</v>
      </c>
    </row>
    <row r="79883" spans="1:5" x14ac:dyDescent="0.3">
      <c r="A79883" s="2"/>
      <c r="B79883" s="3"/>
      <c r="C79883" s="3"/>
      <c r="E79883" s="18">
        <f>B79883+C79883</f>
        <v>0</v>
      </c>
    </row>
    <row r="79884" spans="1:5" x14ac:dyDescent="0.3">
      <c r="A79884" s="2"/>
      <c r="B79884" s="3"/>
      <c r="C79884" s="3"/>
      <c r="E79884" s="18">
        <f>B79884+C79884</f>
        <v>0</v>
      </c>
    </row>
    <row r="79885" spans="1:5" x14ac:dyDescent="0.3">
      <c r="A79885" s="2"/>
      <c r="B79885" s="3"/>
      <c r="C79885" s="3"/>
      <c r="E79885" s="18">
        <f>B79885+C79885</f>
        <v>0</v>
      </c>
    </row>
    <row r="79886" spans="1:5" x14ac:dyDescent="0.3">
      <c r="A79886" s="2"/>
      <c r="B79886" s="3"/>
      <c r="C79886" s="3"/>
      <c r="E79886" s="18">
        <f>B79886+C79886</f>
        <v>0</v>
      </c>
    </row>
    <row r="79887" spans="1:5" x14ac:dyDescent="0.3">
      <c r="A79887" s="2"/>
      <c r="B79887" s="3"/>
      <c r="C79887" s="3"/>
      <c r="E79887" s="18">
        <f>B79887+C79887</f>
        <v>0</v>
      </c>
    </row>
    <row r="79888" spans="1:5" x14ac:dyDescent="0.3">
      <c r="A79888" s="2"/>
      <c r="B79888" s="3"/>
      <c r="C79888" s="3"/>
      <c r="E79888" s="18">
        <f>B79888+C79888</f>
        <v>0</v>
      </c>
    </row>
    <row r="79889" spans="1:5" x14ac:dyDescent="0.3">
      <c r="A79889" s="2"/>
      <c r="B79889" s="3"/>
      <c r="C79889" s="3"/>
      <c r="E79889" s="18">
        <f>B79889+C79889</f>
        <v>0</v>
      </c>
    </row>
    <row r="79890" spans="1:5" x14ac:dyDescent="0.3">
      <c r="A79890" s="2"/>
      <c r="B79890" s="3"/>
      <c r="C79890" s="3"/>
      <c r="E79890" s="18">
        <f>B79890+C79890</f>
        <v>0</v>
      </c>
    </row>
    <row r="79891" spans="1:5" x14ac:dyDescent="0.3">
      <c r="A79891" s="2"/>
      <c r="B79891" s="3"/>
      <c r="C79891" s="3"/>
      <c r="E79891" s="18">
        <f>B79891+C79891</f>
        <v>0</v>
      </c>
    </row>
    <row r="79892" spans="1:5" x14ac:dyDescent="0.3">
      <c r="A79892" s="2"/>
      <c r="B79892" s="3"/>
      <c r="C79892" s="3"/>
      <c r="E79892" s="18">
        <f>B79892+C79892</f>
        <v>0</v>
      </c>
    </row>
    <row r="79893" spans="1:5" x14ac:dyDescent="0.3">
      <c r="A79893" s="2"/>
      <c r="B79893" s="3"/>
      <c r="C79893" s="3"/>
      <c r="E79893" s="18">
        <f>B79893+C79893</f>
        <v>0</v>
      </c>
    </row>
    <row r="79894" spans="1:5" x14ac:dyDescent="0.3">
      <c r="A79894" s="2"/>
      <c r="B79894" s="3"/>
      <c r="C79894" s="3"/>
      <c r="E79894" s="18">
        <f>B79894+C79894</f>
        <v>0</v>
      </c>
    </row>
    <row r="79895" spans="1:5" x14ac:dyDescent="0.3">
      <c r="A79895" s="2"/>
      <c r="B79895" s="3"/>
      <c r="C79895" s="3"/>
      <c r="E79895" s="18">
        <f>B79895+C79895</f>
        <v>0</v>
      </c>
    </row>
    <row r="79896" spans="1:5" x14ac:dyDescent="0.3">
      <c r="A79896" s="2"/>
      <c r="B79896" s="3"/>
      <c r="C79896" s="3"/>
      <c r="E79896" s="18">
        <f>B79896+C79896</f>
        <v>0</v>
      </c>
    </row>
    <row r="79897" spans="1:5" x14ac:dyDescent="0.3">
      <c r="A79897" s="2"/>
      <c r="B79897" s="3"/>
      <c r="C79897" s="3"/>
      <c r="E79897" s="18">
        <f>B79897+C79897</f>
        <v>0</v>
      </c>
    </row>
    <row r="79898" spans="1:5" x14ac:dyDescent="0.3">
      <c r="A79898" s="2"/>
      <c r="B79898" s="3"/>
      <c r="C79898" s="3"/>
      <c r="E79898" s="18">
        <f>B79898+C79898</f>
        <v>0</v>
      </c>
    </row>
    <row r="79899" spans="1:5" x14ac:dyDescent="0.3">
      <c r="A79899" s="2"/>
      <c r="B79899" s="3"/>
      <c r="C79899" s="3"/>
      <c r="E79899" s="18">
        <f>B79899+C79899</f>
        <v>0</v>
      </c>
    </row>
    <row r="79900" spans="1:5" x14ac:dyDescent="0.3">
      <c r="A79900" s="2"/>
      <c r="B79900" s="3"/>
      <c r="C79900" s="3"/>
      <c r="E79900" s="18">
        <f>B79900+C79900</f>
        <v>0</v>
      </c>
    </row>
    <row r="79901" spans="1:5" x14ac:dyDescent="0.3">
      <c r="A79901" s="2"/>
      <c r="B79901" s="3"/>
      <c r="C79901" s="3"/>
      <c r="E79901" s="18">
        <f>B79901+C79901</f>
        <v>0</v>
      </c>
    </row>
    <row r="79902" spans="1:5" x14ac:dyDescent="0.3">
      <c r="A79902" s="2"/>
      <c r="B79902" s="3"/>
      <c r="C79902" s="3"/>
      <c r="E79902" s="18">
        <f>B79902+C79902</f>
        <v>0</v>
      </c>
    </row>
    <row r="79903" spans="1:5" x14ac:dyDescent="0.3">
      <c r="A79903" s="2"/>
      <c r="B79903" s="3"/>
      <c r="C79903" s="3"/>
      <c r="E79903" s="18">
        <f>B79903+C79903</f>
        <v>0</v>
      </c>
    </row>
    <row r="79904" spans="1:5" x14ac:dyDescent="0.3">
      <c r="A79904" s="2"/>
      <c r="B79904" s="3"/>
      <c r="C79904" s="3"/>
      <c r="E79904" s="18">
        <f>B79904+C79904</f>
        <v>0</v>
      </c>
    </row>
    <row r="79905" spans="1:5" x14ac:dyDescent="0.3">
      <c r="A79905" s="2"/>
      <c r="B79905" s="3"/>
      <c r="C79905" s="3"/>
      <c r="E79905" s="18">
        <f>B79905+C79905</f>
        <v>0</v>
      </c>
    </row>
    <row r="79906" spans="1:5" x14ac:dyDescent="0.3">
      <c r="A79906" s="2"/>
      <c r="B79906" s="3"/>
      <c r="C79906" s="3"/>
      <c r="E79906" s="18">
        <f>B79906+C79906</f>
        <v>0</v>
      </c>
    </row>
    <row r="79907" spans="1:5" x14ac:dyDescent="0.3">
      <c r="A79907" s="2"/>
      <c r="B79907" s="3"/>
      <c r="C79907" s="3"/>
      <c r="E79907" s="18">
        <f>B79907+C79907</f>
        <v>0</v>
      </c>
    </row>
    <row r="79908" spans="1:5" x14ac:dyDescent="0.3">
      <c r="A79908" s="2"/>
      <c r="B79908" s="3"/>
      <c r="C79908" s="3"/>
      <c r="E79908" s="18">
        <f>B79908+C79908</f>
        <v>0</v>
      </c>
    </row>
    <row r="79909" spans="1:5" x14ac:dyDescent="0.3">
      <c r="A79909" s="2"/>
      <c r="B79909" s="3"/>
      <c r="C79909" s="3"/>
      <c r="E79909" s="18">
        <f>B79909+C79909</f>
        <v>0</v>
      </c>
    </row>
    <row r="79910" spans="1:5" x14ac:dyDescent="0.3">
      <c r="A79910" s="2"/>
      <c r="B79910" s="3"/>
      <c r="C79910" s="3"/>
      <c r="E79910" s="18">
        <f>B79910+C79910</f>
        <v>0</v>
      </c>
    </row>
    <row r="79911" spans="1:5" x14ac:dyDescent="0.3">
      <c r="A79911" s="2"/>
      <c r="B79911" s="3"/>
      <c r="C79911" s="3"/>
      <c r="E79911" s="18">
        <f>B79911+C79911</f>
        <v>0</v>
      </c>
    </row>
    <row r="79912" spans="1:5" x14ac:dyDescent="0.3">
      <c r="A79912" s="2"/>
      <c r="B79912" s="3"/>
      <c r="C79912" s="3"/>
      <c r="E79912" s="18">
        <f>B79912+C79912</f>
        <v>0</v>
      </c>
    </row>
    <row r="79913" spans="1:5" x14ac:dyDescent="0.3">
      <c r="A79913" s="2"/>
      <c r="B79913" s="3"/>
      <c r="C79913" s="3"/>
      <c r="E79913" s="18">
        <f>B79913+C79913</f>
        <v>0</v>
      </c>
    </row>
    <row r="79914" spans="1:5" x14ac:dyDescent="0.3">
      <c r="A79914" s="2"/>
      <c r="B79914" s="3"/>
      <c r="C79914" s="3"/>
      <c r="E79914" s="18">
        <f>B79914+C79914</f>
        <v>0</v>
      </c>
    </row>
    <row r="79915" spans="1:5" x14ac:dyDescent="0.3">
      <c r="A79915" s="2"/>
      <c r="B79915" s="3"/>
      <c r="C79915" s="3"/>
      <c r="E79915" s="18">
        <f>B79915+C79915</f>
        <v>0</v>
      </c>
    </row>
    <row r="79916" spans="1:5" x14ac:dyDescent="0.3">
      <c r="A79916" s="2"/>
      <c r="B79916" s="3"/>
      <c r="C79916" s="3"/>
      <c r="E79916" s="18">
        <f>B79916+C79916</f>
        <v>0</v>
      </c>
    </row>
    <row r="79917" spans="1:5" x14ac:dyDescent="0.3">
      <c r="A79917" s="2"/>
      <c r="B79917" s="3"/>
      <c r="C79917" s="3"/>
      <c r="E79917" s="18">
        <f>B79917+C79917</f>
        <v>0</v>
      </c>
    </row>
    <row r="79918" spans="1:5" x14ac:dyDescent="0.3">
      <c r="A79918" s="2"/>
      <c r="B79918" s="3"/>
      <c r="C79918" s="3"/>
      <c r="E79918" s="18">
        <f>B79918+C79918</f>
        <v>0</v>
      </c>
    </row>
    <row r="79919" spans="1:5" x14ac:dyDescent="0.3">
      <c r="A79919" s="2"/>
      <c r="B79919" s="3"/>
      <c r="C79919" s="3"/>
      <c r="E79919" s="18">
        <f>B79919+C79919</f>
        <v>0</v>
      </c>
    </row>
    <row r="79920" spans="1:5" x14ac:dyDescent="0.3">
      <c r="A79920" s="2"/>
      <c r="B79920" s="3"/>
      <c r="C79920" s="3"/>
      <c r="E79920" s="18">
        <f>B79920+C79920</f>
        <v>0</v>
      </c>
    </row>
    <row r="79921" spans="1:5" x14ac:dyDescent="0.3">
      <c r="A79921" s="2"/>
      <c r="B79921" s="3"/>
      <c r="C79921" s="3"/>
      <c r="E79921" s="18">
        <f>B79921+C79921</f>
        <v>0</v>
      </c>
    </row>
    <row r="79922" spans="1:5" x14ac:dyDescent="0.3">
      <c r="A79922" s="2"/>
      <c r="B79922" s="3"/>
      <c r="C79922" s="3"/>
      <c r="E79922" s="18">
        <f>B79922+C79922</f>
        <v>0</v>
      </c>
    </row>
    <row r="79923" spans="1:5" x14ac:dyDescent="0.3">
      <c r="A79923" s="2"/>
      <c r="B79923" s="3"/>
      <c r="C79923" s="3"/>
      <c r="E79923" s="18">
        <f>B79923+C79923</f>
        <v>0</v>
      </c>
    </row>
    <row r="79924" spans="1:5" x14ac:dyDescent="0.3">
      <c r="A79924" s="2"/>
      <c r="B79924" s="3"/>
      <c r="C79924" s="3"/>
      <c r="E79924" s="18">
        <f>B79924+C79924</f>
        <v>0</v>
      </c>
    </row>
    <row r="79925" spans="1:5" x14ac:dyDescent="0.3">
      <c r="A79925" s="2"/>
      <c r="B79925" s="3"/>
      <c r="C79925" s="3"/>
      <c r="E79925" s="18">
        <f>B79925+C79925</f>
        <v>0</v>
      </c>
    </row>
    <row r="79926" spans="1:5" x14ac:dyDescent="0.3">
      <c r="A79926" s="2"/>
      <c r="B79926" s="3"/>
      <c r="C79926" s="3"/>
      <c r="E79926" s="18">
        <f>B79926+C79926</f>
        <v>0</v>
      </c>
    </row>
    <row r="79927" spans="1:5" x14ac:dyDescent="0.3">
      <c r="A79927" s="2"/>
      <c r="B79927" s="3"/>
      <c r="C79927" s="3"/>
      <c r="E79927" s="18">
        <f>B79927+C79927</f>
        <v>0</v>
      </c>
    </row>
    <row r="79928" spans="1:5" x14ac:dyDescent="0.3">
      <c r="A79928" s="2"/>
      <c r="B79928" s="3"/>
      <c r="C79928" s="3"/>
      <c r="E79928" s="18">
        <f>B79928+C79928</f>
        <v>0</v>
      </c>
    </row>
    <row r="79929" spans="1:5" x14ac:dyDescent="0.3">
      <c r="A79929" s="2"/>
      <c r="B79929" s="3"/>
      <c r="C79929" s="3"/>
      <c r="E79929" s="18">
        <f>B79929+C79929</f>
        <v>0</v>
      </c>
    </row>
    <row r="79930" spans="1:5" x14ac:dyDescent="0.3">
      <c r="A79930" s="2"/>
      <c r="B79930" s="3"/>
      <c r="C79930" s="3"/>
      <c r="E79930" s="18">
        <f>B79930+C79930</f>
        <v>0</v>
      </c>
    </row>
    <row r="79931" spans="1:5" x14ac:dyDescent="0.3">
      <c r="A79931" s="2"/>
      <c r="B79931" s="3"/>
      <c r="C79931" s="3"/>
      <c r="E79931" s="18">
        <f>B79931+C79931</f>
        <v>0</v>
      </c>
    </row>
    <row r="79932" spans="1:5" x14ac:dyDescent="0.3">
      <c r="A79932" s="2"/>
      <c r="B79932" s="3"/>
      <c r="C79932" s="3"/>
      <c r="E79932" s="18">
        <f>B79932+C79932</f>
        <v>0</v>
      </c>
    </row>
    <row r="79933" spans="1:5" x14ac:dyDescent="0.3">
      <c r="A79933" s="2"/>
      <c r="B79933" s="3"/>
      <c r="C79933" s="3"/>
      <c r="E79933" s="18">
        <f>B79933+C79933</f>
        <v>0</v>
      </c>
    </row>
    <row r="79934" spans="1:5" x14ac:dyDescent="0.3">
      <c r="A79934" s="2"/>
      <c r="B79934" s="3"/>
      <c r="C79934" s="3"/>
      <c r="E79934" s="18">
        <f>B79934+C79934</f>
        <v>0</v>
      </c>
    </row>
    <row r="79935" spans="1:5" x14ac:dyDescent="0.3">
      <c r="A79935" s="2"/>
      <c r="B79935" s="3"/>
      <c r="C79935" s="3"/>
      <c r="E79935" s="18">
        <f>B79935+C79935</f>
        <v>0</v>
      </c>
    </row>
    <row r="79936" spans="1:5" x14ac:dyDescent="0.3">
      <c r="A79936" s="2"/>
      <c r="B79936" s="3"/>
      <c r="C79936" s="3"/>
      <c r="E79936" s="18">
        <f>B79936+C79936</f>
        <v>0</v>
      </c>
    </row>
    <row r="79937" spans="1:5" x14ac:dyDescent="0.3">
      <c r="A79937" s="2"/>
      <c r="B79937" s="3"/>
      <c r="C79937" s="3"/>
      <c r="E79937" s="18">
        <f>B79937+C79937</f>
        <v>0</v>
      </c>
    </row>
    <row r="79938" spans="1:5" x14ac:dyDescent="0.3">
      <c r="A79938" s="2"/>
      <c r="B79938" s="3"/>
      <c r="C79938" s="3"/>
      <c r="E79938" s="18">
        <f>B79938+C79938</f>
        <v>0</v>
      </c>
    </row>
    <row r="79939" spans="1:5" x14ac:dyDescent="0.3">
      <c r="A79939" s="2"/>
      <c r="B79939" s="3"/>
      <c r="C79939" s="3"/>
      <c r="E79939" s="18">
        <f>B79939+C79939</f>
        <v>0</v>
      </c>
    </row>
    <row r="79940" spans="1:5" x14ac:dyDescent="0.3">
      <c r="A79940" s="2"/>
      <c r="B79940" s="3"/>
      <c r="C79940" s="3"/>
      <c r="E79940" s="18">
        <f>B79940+C79940</f>
        <v>0</v>
      </c>
    </row>
    <row r="79941" spans="1:5" x14ac:dyDescent="0.3">
      <c r="A79941" s="2"/>
      <c r="B79941" s="3"/>
      <c r="C79941" s="3"/>
      <c r="E79941" s="18">
        <f>B79941+C79941</f>
        <v>0</v>
      </c>
    </row>
    <row r="79942" spans="1:5" x14ac:dyDescent="0.3">
      <c r="A79942" s="2"/>
      <c r="B79942" s="3"/>
      <c r="C79942" s="3"/>
      <c r="E79942" s="18">
        <f>B79942+C79942</f>
        <v>0</v>
      </c>
    </row>
    <row r="79943" spans="1:5" x14ac:dyDescent="0.3">
      <c r="A79943" s="2"/>
      <c r="B79943" s="3"/>
      <c r="C79943" s="3"/>
      <c r="E79943" s="18">
        <f>B79943+C79943</f>
        <v>0</v>
      </c>
    </row>
    <row r="79944" spans="1:5" x14ac:dyDescent="0.3">
      <c r="A79944" s="2"/>
      <c r="B79944" s="3"/>
      <c r="C79944" s="3"/>
      <c r="E79944" s="18">
        <f>B79944+C79944</f>
        <v>0</v>
      </c>
    </row>
    <row r="79945" spans="1:5" x14ac:dyDescent="0.3">
      <c r="A79945" s="2"/>
      <c r="B79945" s="3"/>
      <c r="C79945" s="3"/>
      <c r="E79945" s="18">
        <f>B79945+C79945</f>
        <v>0</v>
      </c>
    </row>
    <row r="79946" spans="1:5" x14ac:dyDescent="0.3">
      <c r="A79946" s="2"/>
      <c r="B79946" s="3"/>
      <c r="C79946" s="3"/>
      <c r="E79946" s="18">
        <f>B79946+C79946</f>
        <v>0</v>
      </c>
    </row>
    <row r="79947" spans="1:5" x14ac:dyDescent="0.3">
      <c r="A79947" s="2"/>
      <c r="B79947" s="3"/>
      <c r="C79947" s="3"/>
      <c r="E79947" s="18">
        <f>B79947+C79947</f>
        <v>0</v>
      </c>
    </row>
    <row r="79948" spans="1:5" x14ac:dyDescent="0.3">
      <c r="A79948" s="2"/>
      <c r="B79948" s="3"/>
      <c r="C79948" s="3"/>
      <c r="E79948" s="18">
        <f>B79948+C79948</f>
        <v>0</v>
      </c>
    </row>
    <row r="79949" spans="1:5" x14ac:dyDescent="0.3">
      <c r="A79949" s="2"/>
      <c r="B79949" s="3"/>
      <c r="C79949" s="3"/>
      <c r="E79949" s="18">
        <f>B79949+C79949</f>
        <v>0</v>
      </c>
    </row>
    <row r="79950" spans="1:5" x14ac:dyDescent="0.3">
      <c r="A79950" s="2"/>
      <c r="B79950" s="3"/>
      <c r="C79950" s="3"/>
      <c r="E79950" s="18">
        <f>B79950+C79950</f>
        <v>0</v>
      </c>
    </row>
    <row r="79951" spans="1:5" x14ac:dyDescent="0.3">
      <c r="A79951" s="2"/>
      <c r="B79951" s="3"/>
      <c r="C79951" s="3"/>
      <c r="E79951" s="18">
        <f>B79951+C79951</f>
        <v>0</v>
      </c>
    </row>
    <row r="79952" spans="1:5" x14ac:dyDescent="0.3">
      <c r="A79952" s="2"/>
      <c r="B79952" s="3"/>
      <c r="C79952" s="3"/>
      <c r="E79952" s="18">
        <f>B79952+C79952</f>
        <v>0</v>
      </c>
    </row>
    <row r="79953" spans="1:5" x14ac:dyDescent="0.3">
      <c r="A79953" s="2"/>
      <c r="B79953" s="3"/>
      <c r="C79953" s="3"/>
      <c r="E79953" s="18">
        <f>B79953+C79953</f>
        <v>0</v>
      </c>
    </row>
    <row r="79954" spans="1:5" x14ac:dyDescent="0.3">
      <c r="A79954" s="2"/>
      <c r="B79954" s="3"/>
      <c r="C79954" s="3"/>
      <c r="E79954" s="18">
        <f>B79954+C79954</f>
        <v>0</v>
      </c>
    </row>
    <row r="79955" spans="1:5" x14ac:dyDescent="0.3">
      <c r="A79955" s="2"/>
      <c r="B79955" s="3"/>
      <c r="C79955" s="3"/>
      <c r="E79955" s="18">
        <f>B79955+C79955</f>
        <v>0</v>
      </c>
    </row>
    <row r="79956" spans="1:5" x14ac:dyDescent="0.3">
      <c r="A79956" s="2"/>
      <c r="B79956" s="3"/>
      <c r="C79956" s="3"/>
      <c r="E79956" s="18">
        <f>B79956+C79956</f>
        <v>0</v>
      </c>
    </row>
    <row r="79957" spans="1:5" x14ac:dyDescent="0.3">
      <c r="A79957" s="2"/>
      <c r="B79957" s="3"/>
      <c r="C79957" s="3"/>
      <c r="E79957" s="18">
        <f>B79957+C79957</f>
        <v>0</v>
      </c>
    </row>
    <row r="79958" spans="1:5" x14ac:dyDescent="0.3">
      <c r="A79958" s="2"/>
      <c r="B79958" s="3"/>
      <c r="C79958" s="3"/>
      <c r="E79958" s="18">
        <f>B79958+C79958</f>
        <v>0</v>
      </c>
    </row>
    <row r="79959" spans="1:5" x14ac:dyDescent="0.3">
      <c r="A79959" s="2"/>
      <c r="B79959" s="3"/>
      <c r="C79959" s="3"/>
      <c r="E79959" s="18">
        <f>B79959+C79959</f>
        <v>0</v>
      </c>
    </row>
    <row r="79960" spans="1:5" x14ac:dyDescent="0.3">
      <c r="A79960" s="2"/>
      <c r="B79960" s="3"/>
      <c r="C79960" s="3"/>
      <c r="E79960" s="18">
        <f>B79960+C79960</f>
        <v>0</v>
      </c>
    </row>
    <row r="79961" spans="1:5" x14ac:dyDescent="0.3">
      <c r="A79961" s="2"/>
      <c r="B79961" s="3"/>
      <c r="C79961" s="3"/>
      <c r="E79961" s="18">
        <f>B79961+C79961</f>
        <v>0</v>
      </c>
    </row>
    <row r="79962" spans="1:5" x14ac:dyDescent="0.3">
      <c r="A79962" s="2"/>
      <c r="B79962" s="3"/>
      <c r="C79962" s="3"/>
      <c r="E79962" s="18">
        <f>B79962+C79962</f>
        <v>0</v>
      </c>
    </row>
    <row r="79963" spans="1:5" x14ac:dyDescent="0.3">
      <c r="A79963" s="2"/>
      <c r="B79963" s="3"/>
      <c r="C79963" s="3"/>
      <c r="E79963" s="18">
        <f>B79963+C79963</f>
        <v>0</v>
      </c>
    </row>
    <row r="79964" spans="1:5" x14ac:dyDescent="0.3">
      <c r="A79964" s="2"/>
      <c r="B79964" s="3"/>
      <c r="C79964" s="3"/>
      <c r="E79964" s="18">
        <f>B79964+C79964</f>
        <v>0</v>
      </c>
    </row>
    <row r="79965" spans="1:5" x14ac:dyDescent="0.3">
      <c r="A79965" s="2"/>
      <c r="B79965" s="3"/>
      <c r="C79965" s="3"/>
      <c r="E79965" s="18">
        <f>B79965+C79965</f>
        <v>0</v>
      </c>
    </row>
    <row r="79966" spans="1:5" x14ac:dyDescent="0.3">
      <c r="A79966" s="2"/>
      <c r="B79966" s="3"/>
      <c r="C79966" s="3"/>
      <c r="E79966" s="18">
        <f>B79966+C79966</f>
        <v>0</v>
      </c>
    </row>
    <row r="79967" spans="1:5" x14ac:dyDescent="0.3">
      <c r="A79967" s="2"/>
      <c r="B79967" s="3"/>
      <c r="C79967" s="3"/>
      <c r="E79967" s="18">
        <f>B79967+C79967</f>
        <v>0</v>
      </c>
    </row>
    <row r="79968" spans="1:5" x14ac:dyDescent="0.3">
      <c r="A79968" s="2"/>
      <c r="B79968" s="3"/>
      <c r="C79968" s="3"/>
      <c r="E79968" s="18">
        <f>B79968+C79968</f>
        <v>0</v>
      </c>
    </row>
    <row r="79969" spans="1:5" x14ac:dyDescent="0.3">
      <c r="A79969" s="2"/>
      <c r="B79969" s="3"/>
      <c r="C79969" s="3"/>
      <c r="E79969" s="18">
        <f>B79969+C79969</f>
        <v>0</v>
      </c>
    </row>
    <row r="79970" spans="1:5" x14ac:dyDescent="0.3">
      <c r="A79970" s="2"/>
      <c r="B79970" s="3"/>
      <c r="C79970" s="3"/>
      <c r="E79970" s="18">
        <f>B79970+C79970</f>
        <v>0</v>
      </c>
    </row>
    <row r="79971" spans="1:5" x14ac:dyDescent="0.3">
      <c r="A79971" s="2"/>
      <c r="B79971" s="3"/>
      <c r="C79971" s="3"/>
      <c r="E79971" s="18">
        <f>B79971+C79971</f>
        <v>0</v>
      </c>
    </row>
    <row r="79972" spans="1:5" x14ac:dyDescent="0.3">
      <c r="A79972" s="2"/>
      <c r="B79972" s="3"/>
      <c r="C79972" s="3"/>
      <c r="E79972" s="18">
        <f>B79972+C79972</f>
        <v>0</v>
      </c>
    </row>
    <row r="79973" spans="1:5" x14ac:dyDescent="0.3">
      <c r="A79973" s="2"/>
      <c r="B79973" s="3"/>
      <c r="C79973" s="3"/>
      <c r="E79973" s="18">
        <f>B79973+C79973</f>
        <v>0</v>
      </c>
    </row>
    <row r="79974" spans="1:5" x14ac:dyDescent="0.3">
      <c r="A79974" s="2"/>
      <c r="B79974" s="3"/>
      <c r="C79974" s="3"/>
      <c r="E79974" s="18">
        <f>B79974+C79974</f>
        <v>0</v>
      </c>
    </row>
    <row r="79975" spans="1:5" x14ac:dyDescent="0.3">
      <c r="A79975" s="2"/>
      <c r="B79975" s="3"/>
      <c r="C79975" s="3"/>
      <c r="E79975" s="18">
        <f>B79975+C79975</f>
        <v>0</v>
      </c>
    </row>
    <row r="79976" spans="1:5" x14ac:dyDescent="0.3">
      <c r="A79976" s="2"/>
      <c r="B79976" s="3"/>
      <c r="C79976" s="3"/>
      <c r="E79976" s="18">
        <f>B79976+C79976</f>
        <v>0</v>
      </c>
    </row>
    <row r="79977" spans="1:5" x14ac:dyDescent="0.3">
      <c r="A79977" s="2"/>
      <c r="B79977" s="3"/>
      <c r="C79977" s="3"/>
      <c r="E79977" s="18">
        <f>B79977+C79977</f>
        <v>0</v>
      </c>
    </row>
    <row r="79978" spans="1:5" x14ac:dyDescent="0.3">
      <c r="A79978" s="2"/>
      <c r="B79978" s="3"/>
      <c r="C79978" s="3"/>
      <c r="E79978" s="18">
        <f>B79978+C79978</f>
        <v>0</v>
      </c>
    </row>
    <row r="79979" spans="1:5" x14ac:dyDescent="0.3">
      <c r="A79979" s="2"/>
      <c r="B79979" s="3"/>
      <c r="C79979" s="3"/>
      <c r="E79979" s="18">
        <f>B79979+C79979</f>
        <v>0</v>
      </c>
    </row>
    <row r="79980" spans="1:5" x14ac:dyDescent="0.3">
      <c r="A79980" s="2"/>
      <c r="B79980" s="3"/>
      <c r="C79980" s="3"/>
      <c r="E79980" s="18">
        <f>B79980+C79980</f>
        <v>0</v>
      </c>
    </row>
    <row r="79981" spans="1:5" x14ac:dyDescent="0.3">
      <c r="A79981" s="2"/>
      <c r="B79981" s="3"/>
      <c r="C79981" s="3"/>
      <c r="E79981" s="18">
        <f>B79981+C79981</f>
        <v>0</v>
      </c>
    </row>
    <row r="79982" spans="1:5" x14ac:dyDescent="0.3">
      <c r="A79982" s="2"/>
      <c r="B79982" s="3"/>
      <c r="C79982" s="3"/>
      <c r="E79982" s="18">
        <f>B79982+C79982</f>
        <v>0</v>
      </c>
    </row>
    <row r="79983" spans="1:5" x14ac:dyDescent="0.3">
      <c r="A79983" s="2"/>
      <c r="B79983" s="3"/>
      <c r="C79983" s="3"/>
      <c r="E79983" s="18">
        <f>B79983+C79983</f>
        <v>0</v>
      </c>
    </row>
    <row r="79984" spans="1:5" x14ac:dyDescent="0.3">
      <c r="A79984" s="2"/>
      <c r="B79984" s="3"/>
      <c r="C79984" s="3"/>
      <c r="E79984" s="18">
        <f>B79984+C79984</f>
        <v>0</v>
      </c>
    </row>
    <row r="79985" spans="1:5" x14ac:dyDescent="0.3">
      <c r="A79985" s="2"/>
      <c r="B79985" s="3"/>
      <c r="C79985" s="3"/>
      <c r="E79985" s="18">
        <f>B79985+C79985</f>
        <v>0</v>
      </c>
    </row>
    <row r="79986" spans="1:5" x14ac:dyDescent="0.3">
      <c r="A79986" s="2"/>
      <c r="B79986" s="3"/>
      <c r="C79986" s="3"/>
      <c r="E79986" s="18">
        <f>B79986+C79986</f>
        <v>0</v>
      </c>
    </row>
    <row r="79987" spans="1:5" x14ac:dyDescent="0.3">
      <c r="A79987" s="2"/>
      <c r="B79987" s="3"/>
      <c r="C79987" s="3"/>
      <c r="E79987" s="18">
        <f>B79987+C79987</f>
        <v>0</v>
      </c>
    </row>
    <row r="79988" spans="1:5" x14ac:dyDescent="0.3">
      <c r="A79988" s="2"/>
      <c r="B79988" s="3"/>
      <c r="C79988" s="3"/>
      <c r="E79988" s="18">
        <f>B79988+C79988</f>
        <v>0</v>
      </c>
    </row>
    <row r="79989" spans="1:5" x14ac:dyDescent="0.3">
      <c r="A79989" s="2"/>
      <c r="B79989" s="3"/>
      <c r="C79989" s="3"/>
      <c r="E79989" s="18">
        <f>B79989+C79989</f>
        <v>0</v>
      </c>
    </row>
    <row r="79990" spans="1:5" x14ac:dyDescent="0.3">
      <c r="A79990" s="2"/>
      <c r="B79990" s="3"/>
      <c r="C79990" s="3"/>
      <c r="E79990" s="18">
        <f>B79990+C79990</f>
        <v>0</v>
      </c>
    </row>
    <row r="79991" spans="1:5" x14ac:dyDescent="0.3">
      <c r="A79991" s="2"/>
      <c r="B79991" s="3"/>
      <c r="C79991" s="3"/>
      <c r="E79991" s="18">
        <f>B79991+C79991</f>
        <v>0</v>
      </c>
    </row>
    <row r="79992" spans="1:5" x14ac:dyDescent="0.3">
      <c r="A79992" s="2"/>
      <c r="B79992" s="3"/>
      <c r="C79992" s="3"/>
      <c r="E79992" s="18">
        <f>B79992+C79992</f>
        <v>0</v>
      </c>
    </row>
    <row r="79993" spans="1:5" x14ac:dyDescent="0.3">
      <c r="A79993" s="2"/>
      <c r="B79993" s="3"/>
      <c r="C79993" s="3"/>
      <c r="E79993" s="18">
        <f>B79993+C79993</f>
        <v>0</v>
      </c>
    </row>
    <row r="79994" spans="1:5" x14ac:dyDescent="0.3">
      <c r="A79994" s="2"/>
      <c r="B79994" s="3"/>
      <c r="C79994" s="3"/>
      <c r="E79994" s="18">
        <f>B79994+C79994</f>
        <v>0</v>
      </c>
    </row>
    <row r="79995" spans="1:5" x14ac:dyDescent="0.3">
      <c r="A79995" s="2"/>
      <c r="B79995" s="3"/>
      <c r="C79995" s="3"/>
      <c r="E79995" s="18">
        <f>B79995+C79995</f>
        <v>0</v>
      </c>
    </row>
    <row r="79996" spans="1:5" x14ac:dyDescent="0.3">
      <c r="A79996" s="2"/>
      <c r="B79996" s="3"/>
      <c r="C79996" s="3"/>
      <c r="E79996" s="18">
        <f>B79996+C79996</f>
        <v>0</v>
      </c>
    </row>
    <row r="79997" spans="1:5" x14ac:dyDescent="0.3">
      <c r="A79997" s="2"/>
      <c r="B79997" s="3"/>
      <c r="C79997" s="3"/>
      <c r="E79997" s="18">
        <f>B79997+C79997</f>
        <v>0</v>
      </c>
    </row>
    <row r="79998" spans="1:5" x14ac:dyDescent="0.3">
      <c r="A79998" s="2"/>
      <c r="B79998" s="3"/>
      <c r="C79998" s="3"/>
      <c r="E79998" s="18">
        <f>B79998+C79998</f>
        <v>0</v>
      </c>
    </row>
    <row r="79999" spans="1:5" x14ac:dyDescent="0.3">
      <c r="A79999" s="2"/>
      <c r="B79999" s="3"/>
      <c r="C79999" s="3"/>
      <c r="E79999" s="18">
        <f>B79999+C79999</f>
        <v>0</v>
      </c>
    </row>
    <row r="80000" spans="1:5" x14ac:dyDescent="0.3">
      <c r="A80000" s="2"/>
      <c r="B80000" s="3"/>
      <c r="C80000" s="3"/>
      <c r="E80000" s="18">
        <f>B80000+C80000</f>
        <v>0</v>
      </c>
    </row>
    <row r="80001" spans="1:5" x14ac:dyDescent="0.3">
      <c r="A80001" s="2"/>
      <c r="B80001" s="3"/>
      <c r="C80001" s="3"/>
      <c r="E80001" s="18">
        <f>B80001+C80001</f>
        <v>0</v>
      </c>
    </row>
    <row r="80002" spans="1:5" x14ac:dyDescent="0.3">
      <c r="A80002" s="2"/>
      <c r="B80002" s="3"/>
      <c r="C80002" s="3"/>
      <c r="E80002" s="18">
        <f>B80002+C80002</f>
        <v>0</v>
      </c>
    </row>
    <row r="80003" spans="1:5" x14ac:dyDescent="0.3">
      <c r="A80003" s="2"/>
      <c r="B80003" s="3"/>
      <c r="C80003" s="3"/>
      <c r="E80003" s="18">
        <f>B80003+C80003</f>
        <v>0</v>
      </c>
    </row>
    <row r="80004" spans="1:5" x14ac:dyDescent="0.3">
      <c r="A80004" s="2"/>
      <c r="B80004" s="3"/>
      <c r="C80004" s="3"/>
      <c r="E80004" s="18">
        <f>B80004+C80004</f>
        <v>0</v>
      </c>
    </row>
    <row r="80005" spans="1:5" x14ac:dyDescent="0.3">
      <c r="A80005" s="2"/>
      <c r="B80005" s="3"/>
      <c r="C80005" s="3"/>
      <c r="E80005" s="18">
        <f>B80005+C80005</f>
        <v>0</v>
      </c>
    </row>
    <row r="80006" spans="1:5" x14ac:dyDescent="0.3">
      <c r="A80006" s="2"/>
      <c r="B80006" s="3"/>
      <c r="C80006" s="3"/>
      <c r="E80006" s="18">
        <f>B80006+C80006</f>
        <v>0</v>
      </c>
    </row>
    <row r="80007" spans="1:5" x14ac:dyDescent="0.3">
      <c r="A80007" s="2"/>
      <c r="B80007" s="3"/>
      <c r="C80007" s="3"/>
      <c r="E80007" s="18">
        <f>B80007+C80007</f>
        <v>0</v>
      </c>
    </row>
    <row r="80008" spans="1:5" x14ac:dyDescent="0.3">
      <c r="A80008" s="2"/>
      <c r="B80008" s="3"/>
      <c r="C80008" s="3"/>
      <c r="E80008" s="18">
        <f>B80008+C80008</f>
        <v>0</v>
      </c>
    </row>
    <row r="80009" spans="1:5" x14ac:dyDescent="0.3">
      <c r="A80009" s="2"/>
      <c r="B80009" s="3"/>
      <c r="C80009" s="3"/>
      <c r="E80009" s="18">
        <f>B80009+C80009</f>
        <v>0</v>
      </c>
    </row>
    <row r="80010" spans="1:5" x14ac:dyDescent="0.3">
      <c r="A80010" s="2"/>
      <c r="B80010" s="3"/>
      <c r="C80010" s="3"/>
      <c r="E80010" s="18">
        <f>B80010+C80010</f>
        <v>0</v>
      </c>
    </row>
    <row r="80011" spans="1:5" x14ac:dyDescent="0.3">
      <c r="A80011" s="2"/>
      <c r="B80011" s="3"/>
      <c r="C80011" s="3"/>
      <c r="E80011" s="18">
        <f>B80011+C80011</f>
        <v>0</v>
      </c>
    </row>
    <row r="80012" spans="1:5" x14ac:dyDescent="0.3">
      <c r="A80012" s="2"/>
      <c r="B80012" s="3"/>
      <c r="C80012" s="3"/>
      <c r="E80012" s="18">
        <f>B80012+C80012</f>
        <v>0</v>
      </c>
    </row>
    <row r="80013" spans="1:5" x14ac:dyDescent="0.3">
      <c r="A80013" s="2"/>
      <c r="B80013" s="3"/>
      <c r="C80013" s="3"/>
      <c r="E80013" s="18">
        <f>B80013+C80013</f>
        <v>0</v>
      </c>
    </row>
    <row r="80014" spans="1:5" x14ac:dyDescent="0.3">
      <c r="A80014" s="2"/>
      <c r="B80014" s="3"/>
      <c r="C80014" s="3"/>
      <c r="E80014" s="18">
        <f>B80014+C80014</f>
        <v>0</v>
      </c>
    </row>
    <row r="80015" spans="1:5" x14ac:dyDescent="0.3">
      <c r="A80015" s="2"/>
      <c r="B80015" s="3"/>
      <c r="C80015" s="3"/>
      <c r="E80015" s="18">
        <f>B80015+C80015</f>
        <v>0</v>
      </c>
    </row>
    <row r="80016" spans="1:5" x14ac:dyDescent="0.3">
      <c r="A80016" s="2"/>
      <c r="B80016" s="3"/>
      <c r="C80016" s="3"/>
      <c r="E80016" s="18">
        <f>B80016+C80016</f>
        <v>0</v>
      </c>
    </row>
    <row r="80017" spans="1:5" x14ac:dyDescent="0.3">
      <c r="A80017" s="2"/>
      <c r="B80017" s="3"/>
      <c r="C80017" s="3"/>
      <c r="E80017" s="18">
        <f>B80017+C80017</f>
        <v>0</v>
      </c>
    </row>
    <row r="80018" spans="1:5" x14ac:dyDescent="0.3">
      <c r="A80018" s="2"/>
      <c r="B80018" s="3"/>
      <c r="C80018" s="3"/>
      <c r="E80018" s="18">
        <f>B80018+C80018</f>
        <v>0</v>
      </c>
    </row>
    <row r="80019" spans="1:5" x14ac:dyDescent="0.3">
      <c r="A80019" s="2"/>
      <c r="B80019" s="3"/>
      <c r="C80019" s="3"/>
      <c r="E80019" s="18">
        <f>B80019+C80019</f>
        <v>0</v>
      </c>
    </row>
    <row r="80020" spans="1:5" x14ac:dyDescent="0.3">
      <c r="A80020" s="2"/>
      <c r="B80020" s="3"/>
      <c r="C80020" s="3"/>
      <c r="E80020" s="18">
        <f>B80020+C80020</f>
        <v>0</v>
      </c>
    </row>
    <row r="80021" spans="1:5" x14ac:dyDescent="0.3">
      <c r="A80021" s="2"/>
      <c r="B80021" s="3"/>
      <c r="C80021" s="3"/>
      <c r="E80021" s="18">
        <f>B80021+C80021</f>
        <v>0</v>
      </c>
    </row>
    <row r="80022" spans="1:5" x14ac:dyDescent="0.3">
      <c r="A80022" s="2"/>
      <c r="B80022" s="3"/>
      <c r="C80022" s="3"/>
      <c r="E80022" s="18">
        <f>B80022+C80022</f>
        <v>0</v>
      </c>
    </row>
    <row r="80023" spans="1:5" x14ac:dyDescent="0.3">
      <c r="A80023" s="2"/>
      <c r="B80023" s="3"/>
      <c r="C80023" s="3"/>
      <c r="E80023" s="18">
        <f>B80023+C80023</f>
        <v>0</v>
      </c>
    </row>
    <row r="80024" spans="1:5" x14ac:dyDescent="0.3">
      <c r="A80024" s="2"/>
      <c r="B80024" s="3"/>
      <c r="C80024" s="3"/>
      <c r="E80024" s="18">
        <f>B80024+C80024</f>
        <v>0</v>
      </c>
    </row>
    <row r="80025" spans="1:5" x14ac:dyDescent="0.3">
      <c r="A80025" s="2"/>
      <c r="B80025" s="3"/>
      <c r="C80025" s="3"/>
      <c r="E80025" s="18">
        <f>B80025+C80025</f>
        <v>0</v>
      </c>
    </row>
    <row r="80026" spans="1:5" x14ac:dyDescent="0.3">
      <c r="A80026" s="2"/>
      <c r="B80026" s="3"/>
      <c r="C80026" s="3"/>
      <c r="E80026" s="18">
        <f>B80026+C80026</f>
        <v>0</v>
      </c>
    </row>
    <row r="80027" spans="1:5" x14ac:dyDescent="0.3">
      <c r="A80027" s="2"/>
      <c r="B80027" s="3"/>
      <c r="C80027" s="3"/>
      <c r="E80027" s="18">
        <f>B80027+C80027</f>
        <v>0</v>
      </c>
    </row>
    <row r="80028" spans="1:5" x14ac:dyDescent="0.3">
      <c r="A80028" s="2"/>
      <c r="B80028" s="3"/>
      <c r="C80028" s="3"/>
      <c r="E80028" s="18">
        <f>B80028+C80028</f>
        <v>0</v>
      </c>
    </row>
    <row r="80029" spans="1:5" x14ac:dyDescent="0.3">
      <c r="A80029" s="2"/>
      <c r="B80029" s="3"/>
      <c r="C80029" s="3"/>
      <c r="E80029" s="18">
        <f>B80029+C80029</f>
        <v>0</v>
      </c>
    </row>
    <row r="80030" spans="1:5" x14ac:dyDescent="0.3">
      <c r="A80030" s="2"/>
      <c r="B80030" s="3"/>
      <c r="C80030" s="3"/>
      <c r="E80030" s="18">
        <f>B80030+C80030</f>
        <v>0</v>
      </c>
    </row>
    <row r="80031" spans="1:5" x14ac:dyDescent="0.3">
      <c r="A80031" s="2"/>
      <c r="B80031" s="3"/>
      <c r="C80031" s="3"/>
      <c r="E80031" s="18">
        <f>B80031+C80031</f>
        <v>0</v>
      </c>
    </row>
    <row r="80032" spans="1:5" x14ac:dyDescent="0.3">
      <c r="A80032" s="2"/>
      <c r="B80032" s="3"/>
      <c r="C80032" s="3"/>
      <c r="E80032" s="18">
        <f>B80032+C80032</f>
        <v>0</v>
      </c>
    </row>
    <row r="80033" spans="1:5" x14ac:dyDescent="0.3">
      <c r="A80033" s="2"/>
      <c r="B80033" s="3"/>
      <c r="C80033" s="3"/>
      <c r="E80033" s="18">
        <f>B80033+C80033</f>
        <v>0</v>
      </c>
    </row>
    <row r="80034" spans="1:5" x14ac:dyDescent="0.3">
      <c r="A80034" s="2"/>
      <c r="B80034" s="3"/>
      <c r="C80034" s="3"/>
      <c r="E80034" s="18">
        <f>B80034+C80034</f>
        <v>0</v>
      </c>
    </row>
    <row r="80035" spans="1:5" x14ac:dyDescent="0.3">
      <c r="A80035" s="2"/>
      <c r="B80035" s="3"/>
      <c r="C80035" s="3"/>
      <c r="E80035" s="18">
        <f>B80035+C80035</f>
        <v>0</v>
      </c>
    </row>
    <row r="80036" spans="1:5" x14ac:dyDescent="0.3">
      <c r="A80036" s="2"/>
      <c r="B80036" s="3"/>
      <c r="C80036" s="3"/>
      <c r="E80036" s="18">
        <f>B80036+C80036</f>
        <v>0</v>
      </c>
    </row>
    <row r="80037" spans="1:5" x14ac:dyDescent="0.3">
      <c r="A80037" s="2"/>
      <c r="B80037" s="3"/>
      <c r="C80037" s="3"/>
      <c r="E80037" s="18">
        <f>B80037+C80037</f>
        <v>0</v>
      </c>
    </row>
    <row r="80038" spans="1:5" x14ac:dyDescent="0.3">
      <c r="A80038" s="2"/>
      <c r="B80038" s="3"/>
      <c r="C80038" s="3"/>
      <c r="E80038" s="18">
        <f>B80038+C80038</f>
        <v>0</v>
      </c>
    </row>
    <row r="80039" spans="1:5" x14ac:dyDescent="0.3">
      <c r="A80039" s="2"/>
      <c r="B80039" s="3"/>
      <c r="C80039" s="3"/>
      <c r="E80039" s="18">
        <f>B80039+C80039</f>
        <v>0</v>
      </c>
    </row>
    <row r="80040" spans="1:5" x14ac:dyDescent="0.3">
      <c r="A80040" s="2"/>
      <c r="B80040" s="3"/>
      <c r="C80040" s="3"/>
      <c r="E80040" s="18">
        <f>B80040+C80040</f>
        <v>0</v>
      </c>
    </row>
    <row r="80041" spans="1:5" x14ac:dyDescent="0.3">
      <c r="A80041" s="2"/>
      <c r="B80041" s="3"/>
      <c r="C80041" s="3"/>
      <c r="E80041" s="18">
        <f>B80041+C80041</f>
        <v>0</v>
      </c>
    </row>
    <row r="80042" spans="1:5" x14ac:dyDescent="0.3">
      <c r="A80042" s="2"/>
      <c r="B80042" s="3"/>
      <c r="C80042" s="3"/>
      <c r="E80042" s="18">
        <f>B80042+C80042</f>
        <v>0</v>
      </c>
    </row>
    <row r="80043" spans="1:5" x14ac:dyDescent="0.3">
      <c r="A80043" s="2"/>
      <c r="B80043" s="3"/>
      <c r="C80043" s="3"/>
      <c r="E80043" s="18">
        <f>B80043+C80043</f>
        <v>0</v>
      </c>
    </row>
    <row r="80044" spans="1:5" x14ac:dyDescent="0.3">
      <c r="A80044" s="2"/>
      <c r="B80044" s="3"/>
      <c r="C80044" s="3"/>
      <c r="E80044" s="18">
        <f>B80044+C80044</f>
        <v>0</v>
      </c>
    </row>
    <row r="80045" spans="1:5" x14ac:dyDescent="0.3">
      <c r="A80045" s="2"/>
      <c r="B80045" s="3"/>
      <c r="C80045" s="3"/>
      <c r="E80045" s="18">
        <f>B80045+C80045</f>
        <v>0</v>
      </c>
    </row>
    <row r="80046" spans="1:5" x14ac:dyDescent="0.3">
      <c r="A80046" s="2"/>
      <c r="B80046" s="3"/>
      <c r="C80046" s="3"/>
      <c r="E80046" s="18">
        <f>B80046+C80046</f>
        <v>0</v>
      </c>
    </row>
    <row r="80047" spans="1:5" x14ac:dyDescent="0.3">
      <c r="A80047" s="2"/>
      <c r="B80047" s="3"/>
      <c r="C80047" s="3"/>
      <c r="E80047" s="18">
        <f>B80047+C80047</f>
        <v>0</v>
      </c>
    </row>
    <row r="80048" spans="1:5" x14ac:dyDescent="0.3">
      <c r="A80048" s="2"/>
      <c r="B80048" s="3"/>
      <c r="C80048" s="3"/>
      <c r="E80048" s="18">
        <f>B80048+C80048</f>
        <v>0</v>
      </c>
    </row>
    <row r="80049" spans="1:5" x14ac:dyDescent="0.3">
      <c r="A80049" s="2"/>
      <c r="B80049" s="3"/>
      <c r="C80049" s="3"/>
      <c r="E80049" s="18">
        <f>B80049+C80049</f>
        <v>0</v>
      </c>
    </row>
    <row r="80050" spans="1:5" x14ac:dyDescent="0.3">
      <c r="A80050" s="2"/>
      <c r="B80050" s="3"/>
      <c r="C80050" s="3"/>
      <c r="E80050" s="18">
        <f>B80050+C80050</f>
        <v>0</v>
      </c>
    </row>
    <row r="80051" spans="1:5" x14ac:dyDescent="0.3">
      <c r="A80051" s="2"/>
      <c r="B80051" s="3"/>
      <c r="C80051" s="3"/>
      <c r="E80051" s="18">
        <f>B80051+C80051</f>
        <v>0</v>
      </c>
    </row>
    <row r="80052" spans="1:5" x14ac:dyDescent="0.3">
      <c r="A80052" s="2"/>
      <c r="B80052" s="3"/>
      <c r="C80052" s="3"/>
      <c r="E80052" s="18">
        <f>B80052+C80052</f>
        <v>0</v>
      </c>
    </row>
    <row r="80053" spans="1:5" x14ac:dyDescent="0.3">
      <c r="A80053" s="2"/>
      <c r="B80053" s="3"/>
      <c r="C80053" s="3"/>
      <c r="E80053" s="18">
        <f>B80053+C80053</f>
        <v>0</v>
      </c>
    </row>
    <row r="80054" spans="1:5" x14ac:dyDescent="0.3">
      <c r="A80054" s="2"/>
      <c r="B80054" s="3"/>
      <c r="C80054" s="3"/>
      <c r="E80054" s="18">
        <f>B80054+C80054</f>
        <v>0</v>
      </c>
    </row>
    <row r="80055" spans="1:5" x14ac:dyDescent="0.3">
      <c r="A80055" s="2"/>
      <c r="B80055" s="3"/>
      <c r="C80055" s="3"/>
      <c r="E80055" s="18">
        <f>B80055+C80055</f>
        <v>0</v>
      </c>
    </row>
    <row r="80056" spans="1:5" x14ac:dyDescent="0.3">
      <c r="A80056" s="2"/>
      <c r="B80056" s="3"/>
      <c r="C80056" s="3"/>
      <c r="E80056" s="18">
        <f>B80056+C80056</f>
        <v>0</v>
      </c>
    </row>
    <row r="80057" spans="1:5" x14ac:dyDescent="0.3">
      <c r="A80057" s="2"/>
      <c r="B80057" s="3"/>
      <c r="C80057" s="3"/>
      <c r="E80057" s="18">
        <f>B80057+C80057</f>
        <v>0</v>
      </c>
    </row>
    <row r="80058" spans="1:5" x14ac:dyDescent="0.3">
      <c r="A80058" s="2"/>
      <c r="B80058" s="3"/>
      <c r="C80058" s="3"/>
      <c r="E80058" s="18">
        <f>B80058+C80058</f>
        <v>0</v>
      </c>
    </row>
    <row r="80059" spans="1:5" x14ac:dyDescent="0.3">
      <c r="A80059" s="2"/>
      <c r="B80059" s="3"/>
      <c r="C80059" s="3"/>
      <c r="E80059" s="18">
        <f>B80059+C80059</f>
        <v>0</v>
      </c>
    </row>
    <row r="80060" spans="1:5" x14ac:dyDescent="0.3">
      <c r="A80060" s="2"/>
      <c r="B80060" s="3"/>
      <c r="C80060" s="3"/>
      <c r="E80060" s="18">
        <f>B80060+C80060</f>
        <v>0</v>
      </c>
    </row>
    <row r="80061" spans="1:5" x14ac:dyDescent="0.3">
      <c r="A80061" s="2"/>
      <c r="B80061" s="3"/>
      <c r="C80061" s="3"/>
      <c r="E80061" s="18">
        <f>B80061+C80061</f>
        <v>0</v>
      </c>
    </row>
    <row r="80062" spans="1:5" x14ac:dyDescent="0.3">
      <c r="A80062" s="2"/>
      <c r="B80062" s="3"/>
      <c r="C80062" s="3"/>
      <c r="E80062" s="18">
        <f>B80062+C80062</f>
        <v>0</v>
      </c>
    </row>
    <row r="80063" spans="1:5" x14ac:dyDescent="0.3">
      <c r="A80063" s="2"/>
      <c r="B80063" s="3"/>
      <c r="C80063" s="3"/>
      <c r="E80063" s="18">
        <f>B80063+C80063</f>
        <v>0</v>
      </c>
    </row>
    <row r="80064" spans="1:5" x14ac:dyDescent="0.3">
      <c r="A80064" s="2"/>
      <c r="B80064" s="3"/>
      <c r="C80064" s="3"/>
      <c r="E80064" s="18">
        <f>B80064+C80064</f>
        <v>0</v>
      </c>
    </row>
    <row r="80065" spans="1:5" x14ac:dyDescent="0.3">
      <c r="A80065" s="2"/>
      <c r="B80065" s="3"/>
      <c r="C80065" s="3"/>
      <c r="E80065" s="18">
        <f>B80065+C80065</f>
        <v>0</v>
      </c>
    </row>
    <row r="80066" spans="1:5" x14ac:dyDescent="0.3">
      <c r="A80066" s="2"/>
      <c r="B80066" s="3"/>
      <c r="C80066" s="3"/>
      <c r="E80066" s="18">
        <f>B80066+C80066</f>
        <v>0</v>
      </c>
    </row>
    <row r="80067" spans="1:5" x14ac:dyDescent="0.3">
      <c r="A80067" s="2"/>
      <c r="B80067" s="3"/>
      <c r="C80067" s="3"/>
      <c r="E80067" s="18">
        <f>B80067+C80067</f>
        <v>0</v>
      </c>
    </row>
    <row r="80068" spans="1:5" x14ac:dyDescent="0.3">
      <c r="A80068" s="2"/>
      <c r="B80068" s="3"/>
      <c r="C80068" s="3"/>
      <c r="E80068" s="18">
        <f>B80068+C80068</f>
        <v>0</v>
      </c>
    </row>
    <row r="80069" spans="1:5" x14ac:dyDescent="0.3">
      <c r="A80069" s="2"/>
      <c r="B80069" s="3"/>
      <c r="C80069" s="3"/>
      <c r="E80069" s="18">
        <f>B80069+C80069</f>
        <v>0</v>
      </c>
    </row>
    <row r="80070" spans="1:5" x14ac:dyDescent="0.3">
      <c r="A80070" s="2"/>
      <c r="B80070" s="3"/>
      <c r="C80070" s="3"/>
      <c r="E80070" s="18">
        <f>B80070+C80070</f>
        <v>0</v>
      </c>
    </row>
    <row r="80071" spans="1:5" x14ac:dyDescent="0.3">
      <c r="A80071" s="2"/>
      <c r="B80071" s="3"/>
      <c r="C80071" s="3"/>
      <c r="E80071" s="18">
        <f>B80071+C80071</f>
        <v>0</v>
      </c>
    </row>
    <row r="80072" spans="1:5" x14ac:dyDescent="0.3">
      <c r="A80072" s="2"/>
      <c r="B80072" s="3"/>
      <c r="C80072" s="3"/>
      <c r="E80072" s="18">
        <f>B80072+C80072</f>
        <v>0</v>
      </c>
    </row>
    <row r="80073" spans="1:5" x14ac:dyDescent="0.3">
      <c r="A80073" s="2"/>
      <c r="B80073" s="3"/>
      <c r="C80073" s="3"/>
      <c r="E80073" s="18">
        <f>B80073+C80073</f>
        <v>0</v>
      </c>
    </row>
    <row r="80074" spans="1:5" x14ac:dyDescent="0.3">
      <c r="A80074" s="2"/>
      <c r="B80074" s="3"/>
      <c r="C80074" s="3"/>
      <c r="E80074" s="18">
        <f>B80074+C80074</f>
        <v>0</v>
      </c>
    </row>
    <row r="80075" spans="1:5" x14ac:dyDescent="0.3">
      <c r="A80075" s="2"/>
      <c r="B80075" s="3"/>
      <c r="C80075" s="3"/>
      <c r="E80075" s="18">
        <f>B80075+C80075</f>
        <v>0</v>
      </c>
    </row>
    <row r="80076" spans="1:5" x14ac:dyDescent="0.3">
      <c r="A80076" s="2"/>
      <c r="B80076" s="3"/>
      <c r="C80076" s="3"/>
      <c r="E80076" s="18">
        <f>B80076+C80076</f>
        <v>0</v>
      </c>
    </row>
    <row r="80077" spans="1:5" x14ac:dyDescent="0.3">
      <c r="A80077" s="2"/>
      <c r="B80077" s="3"/>
      <c r="C80077" s="3"/>
      <c r="E80077" s="18">
        <f>B80077+C80077</f>
        <v>0</v>
      </c>
    </row>
    <row r="80078" spans="1:5" x14ac:dyDescent="0.3">
      <c r="A80078" s="2"/>
      <c r="B80078" s="3"/>
      <c r="C80078" s="3"/>
      <c r="E80078" s="18">
        <f>B80078+C80078</f>
        <v>0</v>
      </c>
    </row>
    <row r="80079" spans="1:5" x14ac:dyDescent="0.3">
      <c r="A80079" s="2"/>
      <c r="B80079" s="3"/>
      <c r="C80079" s="3"/>
      <c r="E80079" s="18">
        <f>B80079+C80079</f>
        <v>0</v>
      </c>
    </row>
    <row r="80080" spans="1:5" x14ac:dyDescent="0.3">
      <c r="A80080" s="2"/>
      <c r="B80080" s="3"/>
      <c r="C80080" s="3"/>
      <c r="E80080" s="18">
        <f>B80080+C80080</f>
        <v>0</v>
      </c>
    </row>
    <row r="80081" spans="1:5" x14ac:dyDescent="0.3">
      <c r="A80081" s="2"/>
      <c r="B80081" s="3"/>
      <c r="C80081" s="3"/>
      <c r="E80081" s="18">
        <f>B80081+C80081</f>
        <v>0</v>
      </c>
    </row>
    <row r="80082" spans="1:5" x14ac:dyDescent="0.3">
      <c r="A80082" s="2"/>
      <c r="B80082" s="3"/>
      <c r="C80082" s="3"/>
      <c r="E80082" s="18">
        <f>B80082+C80082</f>
        <v>0</v>
      </c>
    </row>
    <row r="80083" spans="1:5" x14ac:dyDescent="0.3">
      <c r="A80083" s="2"/>
      <c r="B80083" s="3"/>
      <c r="C80083" s="3"/>
      <c r="E80083" s="18">
        <f>B80083+C80083</f>
        <v>0</v>
      </c>
    </row>
    <row r="80084" spans="1:5" x14ac:dyDescent="0.3">
      <c r="A80084" s="2"/>
      <c r="B80084" s="3"/>
      <c r="C80084" s="3"/>
      <c r="E80084" s="18">
        <f>B80084+C80084</f>
        <v>0</v>
      </c>
    </row>
    <row r="80085" spans="1:5" x14ac:dyDescent="0.3">
      <c r="A80085" s="2"/>
      <c r="B80085" s="3"/>
      <c r="C80085" s="3"/>
      <c r="E80085" s="18">
        <f>B80085+C80085</f>
        <v>0</v>
      </c>
    </row>
    <row r="80086" spans="1:5" x14ac:dyDescent="0.3">
      <c r="A80086" s="2"/>
      <c r="B80086" s="3"/>
      <c r="C80086" s="3"/>
      <c r="E80086" s="18">
        <f>B80086+C80086</f>
        <v>0</v>
      </c>
    </row>
    <row r="80087" spans="1:5" x14ac:dyDescent="0.3">
      <c r="A80087" s="2"/>
      <c r="B80087" s="3"/>
      <c r="C80087" s="3"/>
      <c r="E80087" s="18">
        <f>B80087+C80087</f>
        <v>0</v>
      </c>
    </row>
    <row r="80088" spans="1:5" x14ac:dyDescent="0.3">
      <c r="A80088" s="2"/>
      <c r="B80088" s="3"/>
      <c r="C80088" s="3"/>
      <c r="E80088" s="18">
        <f>B80088+C80088</f>
        <v>0</v>
      </c>
    </row>
    <row r="80089" spans="1:5" x14ac:dyDescent="0.3">
      <c r="A80089" s="2"/>
      <c r="B80089" s="3"/>
      <c r="C80089" s="3"/>
      <c r="E80089" s="18">
        <f>B80089+C80089</f>
        <v>0</v>
      </c>
    </row>
    <row r="80090" spans="1:5" x14ac:dyDescent="0.3">
      <c r="A80090" s="2"/>
      <c r="B80090" s="3"/>
      <c r="C80090" s="3"/>
      <c r="E80090" s="18">
        <f>B80090+C80090</f>
        <v>0</v>
      </c>
    </row>
    <row r="80091" spans="1:5" x14ac:dyDescent="0.3">
      <c r="A80091" s="2"/>
      <c r="B80091" s="3"/>
      <c r="C80091" s="3"/>
      <c r="E80091" s="18">
        <f>B80091+C80091</f>
        <v>0</v>
      </c>
    </row>
    <row r="80092" spans="1:5" x14ac:dyDescent="0.3">
      <c r="A80092" s="2"/>
      <c r="B80092" s="3"/>
      <c r="C80092" s="3"/>
      <c r="E80092" s="18">
        <f>B80092+C80092</f>
        <v>0</v>
      </c>
    </row>
    <row r="80093" spans="1:5" x14ac:dyDescent="0.3">
      <c r="A80093" s="2"/>
      <c r="B80093" s="3"/>
      <c r="C80093" s="3"/>
      <c r="E80093" s="18">
        <f>B80093+C80093</f>
        <v>0</v>
      </c>
    </row>
    <row r="80094" spans="1:5" x14ac:dyDescent="0.3">
      <c r="A80094" s="2"/>
      <c r="B80094" s="3"/>
      <c r="C80094" s="3"/>
      <c r="E80094" s="18">
        <f>B80094+C80094</f>
        <v>0</v>
      </c>
    </row>
    <row r="80095" spans="1:5" x14ac:dyDescent="0.3">
      <c r="A80095" s="2"/>
      <c r="B80095" s="3"/>
      <c r="C80095" s="3"/>
      <c r="E80095" s="18">
        <f>B80095+C80095</f>
        <v>0</v>
      </c>
    </row>
    <row r="80096" spans="1:5" x14ac:dyDescent="0.3">
      <c r="A80096" s="2"/>
      <c r="B80096" s="3"/>
      <c r="C80096" s="3"/>
      <c r="E80096" s="18">
        <f>B80096+C80096</f>
        <v>0</v>
      </c>
    </row>
    <row r="80097" spans="1:5" x14ac:dyDescent="0.3">
      <c r="A80097" s="2"/>
      <c r="B80097" s="3"/>
      <c r="C80097" s="3"/>
      <c r="E80097" s="18">
        <f>B80097+C80097</f>
        <v>0</v>
      </c>
    </row>
    <row r="80098" spans="1:5" x14ac:dyDescent="0.3">
      <c r="A80098" s="2"/>
      <c r="B80098" s="3"/>
      <c r="C80098" s="3"/>
      <c r="E80098" s="18">
        <f>B80098+C80098</f>
        <v>0</v>
      </c>
    </row>
    <row r="80099" spans="1:5" x14ac:dyDescent="0.3">
      <c r="A80099" s="2"/>
      <c r="B80099" s="3"/>
      <c r="C80099" s="3"/>
      <c r="E80099" s="18">
        <f>B80099+C80099</f>
        <v>0</v>
      </c>
    </row>
    <row r="80100" spans="1:5" x14ac:dyDescent="0.3">
      <c r="A80100" s="2"/>
      <c r="B80100" s="3"/>
      <c r="C80100" s="3"/>
      <c r="E80100" s="18">
        <f>B80100+C80100</f>
        <v>0</v>
      </c>
    </row>
    <row r="80101" spans="1:5" x14ac:dyDescent="0.3">
      <c r="A80101" s="2"/>
      <c r="B80101" s="3"/>
      <c r="C80101" s="3"/>
      <c r="E80101" s="18">
        <f>B80101+C80101</f>
        <v>0</v>
      </c>
    </row>
    <row r="80102" spans="1:5" x14ac:dyDescent="0.3">
      <c r="A80102" s="2"/>
      <c r="B80102" s="3"/>
      <c r="C80102" s="3"/>
      <c r="E80102" s="18">
        <f>B80102+C80102</f>
        <v>0</v>
      </c>
    </row>
    <row r="80103" spans="1:5" x14ac:dyDescent="0.3">
      <c r="A80103" s="2"/>
      <c r="B80103" s="3"/>
      <c r="C80103" s="3"/>
      <c r="E80103" s="18">
        <f>B80103+C80103</f>
        <v>0</v>
      </c>
    </row>
    <row r="80104" spans="1:5" x14ac:dyDescent="0.3">
      <c r="A80104" s="2"/>
      <c r="B80104" s="3"/>
      <c r="C80104" s="3"/>
      <c r="E80104" s="18">
        <f>B80104+C80104</f>
        <v>0</v>
      </c>
    </row>
    <row r="80105" spans="1:5" x14ac:dyDescent="0.3">
      <c r="A80105" s="2"/>
      <c r="B80105" s="3"/>
      <c r="C80105" s="3"/>
      <c r="E80105" s="18">
        <f>B80105+C80105</f>
        <v>0</v>
      </c>
    </row>
    <row r="80106" spans="1:5" x14ac:dyDescent="0.3">
      <c r="A80106" s="2"/>
      <c r="B80106" s="3"/>
      <c r="C80106" s="3"/>
      <c r="E80106" s="18">
        <f>B80106+C80106</f>
        <v>0</v>
      </c>
    </row>
    <row r="80107" spans="1:5" x14ac:dyDescent="0.3">
      <c r="A80107" s="2"/>
      <c r="B80107" s="3"/>
      <c r="C80107" s="3"/>
      <c r="E80107" s="18">
        <f>B80107+C80107</f>
        <v>0</v>
      </c>
    </row>
    <row r="80108" spans="1:5" x14ac:dyDescent="0.3">
      <c r="A80108" s="2"/>
      <c r="B80108" s="3"/>
      <c r="C80108" s="3"/>
      <c r="E80108" s="18">
        <f>B80108+C80108</f>
        <v>0</v>
      </c>
    </row>
    <row r="80109" spans="1:5" x14ac:dyDescent="0.3">
      <c r="A80109" s="2"/>
      <c r="B80109" s="3"/>
      <c r="C80109" s="3"/>
      <c r="E80109" s="18">
        <f>B80109+C80109</f>
        <v>0</v>
      </c>
    </row>
    <row r="80110" spans="1:5" x14ac:dyDescent="0.3">
      <c r="A80110" s="2"/>
      <c r="B80110" s="3"/>
      <c r="C80110" s="3"/>
      <c r="E80110" s="18">
        <f>B80110+C80110</f>
        <v>0</v>
      </c>
    </row>
    <row r="80111" spans="1:5" x14ac:dyDescent="0.3">
      <c r="A80111" s="2"/>
      <c r="B80111" s="3"/>
      <c r="C80111" s="3"/>
      <c r="E80111" s="18">
        <f>B80111+C80111</f>
        <v>0</v>
      </c>
    </row>
    <row r="80112" spans="1:5" x14ac:dyDescent="0.3">
      <c r="A80112" s="2"/>
      <c r="B80112" s="3"/>
      <c r="C80112" s="3"/>
      <c r="E80112" s="18">
        <f>B80112+C80112</f>
        <v>0</v>
      </c>
    </row>
    <row r="80113" spans="1:5" x14ac:dyDescent="0.3">
      <c r="A80113" s="2"/>
      <c r="B80113" s="3"/>
      <c r="C80113" s="3"/>
      <c r="E80113" s="18">
        <f>B80113+C80113</f>
        <v>0</v>
      </c>
    </row>
    <row r="80114" spans="1:5" x14ac:dyDescent="0.3">
      <c r="A80114" s="2"/>
      <c r="B80114" s="3"/>
      <c r="C80114" s="3"/>
      <c r="E80114" s="18">
        <f>B80114+C80114</f>
        <v>0</v>
      </c>
    </row>
    <row r="80115" spans="1:5" x14ac:dyDescent="0.3">
      <c r="A80115" s="2"/>
      <c r="B80115" s="3"/>
      <c r="C80115" s="3"/>
      <c r="E80115" s="18">
        <f>B80115+C80115</f>
        <v>0</v>
      </c>
    </row>
    <row r="80116" spans="1:5" x14ac:dyDescent="0.3">
      <c r="A80116" s="2"/>
      <c r="B80116" s="3"/>
      <c r="C80116" s="3"/>
      <c r="E80116" s="18">
        <f>B80116+C80116</f>
        <v>0</v>
      </c>
    </row>
    <row r="80117" spans="1:5" x14ac:dyDescent="0.3">
      <c r="A80117" s="2"/>
      <c r="B80117" s="3"/>
      <c r="C80117" s="3"/>
      <c r="E80117" s="18">
        <f>B80117+C80117</f>
        <v>0</v>
      </c>
    </row>
    <row r="80118" spans="1:5" x14ac:dyDescent="0.3">
      <c r="A80118" s="2"/>
      <c r="B80118" s="3"/>
      <c r="C80118" s="3"/>
      <c r="E80118" s="18">
        <f>B80118+C80118</f>
        <v>0</v>
      </c>
    </row>
    <row r="80119" spans="1:5" x14ac:dyDescent="0.3">
      <c r="A80119" s="2"/>
      <c r="B80119" s="3"/>
      <c r="C80119" s="3"/>
      <c r="E80119" s="18">
        <f>B80119+C80119</f>
        <v>0</v>
      </c>
    </row>
    <row r="80120" spans="1:5" x14ac:dyDescent="0.3">
      <c r="A80120" s="2"/>
      <c r="B80120" s="3"/>
      <c r="C80120" s="3"/>
      <c r="E80120" s="18">
        <f>B80120+C80120</f>
        <v>0</v>
      </c>
    </row>
    <row r="80121" spans="1:5" x14ac:dyDescent="0.3">
      <c r="A80121" s="2"/>
      <c r="B80121" s="3"/>
      <c r="C80121" s="3"/>
      <c r="E80121" s="18">
        <f>B80121+C80121</f>
        <v>0</v>
      </c>
    </row>
    <row r="80122" spans="1:5" x14ac:dyDescent="0.3">
      <c r="A80122" s="2"/>
      <c r="B80122" s="3"/>
      <c r="C80122" s="3"/>
      <c r="E80122" s="18">
        <f>B80122+C80122</f>
        <v>0</v>
      </c>
    </row>
    <row r="80123" spans="1:5" x14ac:dyDescent="0.3">
      <c r="A80123" s="2"/>
      <c r="B80123" s="3"/>
      <c r="C80123" s="3"/>
      <c r="E80123" s="18">
        <f>B80123+C80123</f>
        <v>0</v>
      </c>
    </row>
    <row r="80124" spans="1:5" x14ac:dyDescent="0.3">
      <c r="A80124" s="2"/>
      <c r="B80124" s="3"/>
      <c r="C80124" s="3"/>
      <c r="E80124" s="18">
        <f>B80124+C80124</f>
        <v>0</v>
      </c>
    </row>
    <row r="80125" spans="1:5" x14ac:dyDescent="0.3">
      <c r="A80125" s="2"/>
      <c r="B80125" s="3"/>
      <c r="C80125" s="3"/>
      <c r="E80125" s="18">
        <f>B80125+C80125</f>
        <v>0</v>
      </c>
    </row>
    <row r="80126" spans="1:5" x14ac:dyDescent="0.3">
      <c r="A80126" s="2"/>
      <c r="B80126" s="3"/>
      <c r="C80126" s="3"/>
      <c r="E80126" s="18">
        <f>B80126+C80126</f>
        <v>0</v>
      </c>
    </row>
    <row r="80127" spans="1:5" x14ac:dyDescent="0.3">
      <c r="A80127" s="2"/>
      <c r="B80127" s="3"/>
      <c r="C80127" s="3"/>
      <c r="E80127" s="18">
        <f>B80127+C80127</f>
        <v>0</v>
      </c>
    </row>
    <row r="80128" spans="1:5" x14ac:dyDescent="0.3">
      <c r="A80128" s="2"/>
      <c r="B80128" s="3"/>
      <c r="C80128" s="3"/>
      <c r="E80128" s="18">
        <f>B80128+C80128</f>
        <v>0</v>
      </c>
    </row>
    <row r="80129" spans="1:5" x14ac:dyDescent="0.3">
      <c r="A80129" s="2"/>
      <c r="B80129" s="3"/>
      <c r="C80129" s="3"/>
      <c r="E80129" s="18">
        <f>B80129+C80129</f>
        <v>0</v>
      </c>
    </row>
    <row r="80130" spans="1:5" x14ac:dyDescent="0.3">
      <c r="A80130" s="2"/>
      <c r="B80130" s="3"/>
      <c r="C80130" s="3"/>
      <c r="E80130" s="18">
        <f>B80130+C80130</f>
        <v>0</v>
      </c>
    </row>
    <row r="80131" spans="1:5" x14ac:dyDescent="0.3">
      <c r="A80131" s="2"/>
      <c r="B80131" s="3"/>
      <c r="C80131" s="3"/>
      <c r="E80131" s="18">
        <f>B80131+C80131</f>
        <v>0</v>
      </c>
    </row>
    <row r="80132" spans="1:5" x14ac:dyDescent="0.3">
      <c r="A80132" s="2"/>
      <c r="B80132" s="3"/>
      <c r="C80132" s="3"/>
      <c r="E80132" s="18">
        <f>B80132+C80132</f>
        <v>0</v>
      </c>
    </row>
    <row r="80133" spans="1:5" x14ac:dyDescent="0.3">
      <c r="A80133" s="2"/>
      <c r="B80133" s="3"/>
      <c r="C80133" s="3"/>
      <c r="E80133" s="18">
        <f>B80133+C80133</f>
        <v>0</v>
      </c>
    </row>
    <row r="80134" spans="1:5" x14ac:dyDescent="0.3">
      <c r="A80134" s="2"/>
      <c r="B80134" s="3"/>
      <c r="C80134" s="3"/>
      <c r="E80134" s="18">
        <f>B80134+C80134</f>
        <v>0</v>
      </c>
    </row>
    <row r="80135" spans="1:5" x14ac:dyDescent="0.3">
      <c r="A80135" s="2"/>
      <c r="B80135" s="3"/>
      <c r="C80135" s="3"/>
      <c r="E80135" s="18">
        <f>B80135+C80135</f>
        <v>0</v>
      </c>
    </row>
    <row r="80136" spans="1:5" x14ac:dyDescent="0.3">
      <c r="A80136" s="2"/>
      <c r="B80136" s="3"/>
      <c r="C80136" s="3"/>
      <c r="E80136" s="18">
        <f>B80136+C80136</f>
        <v>0</v>
      </c>
    </row>
    <row r="80137" spans="1:5" x14ac:dyDescent="0.3">
      <c r="A80137" s="2"/>
      <c r="B80137" s="3"/>
      <c r="C80137" s="3"/>
      <c r="E80137" s="18">
        <f>B80137+C80137</f>
        <v>0</v>
      </c>
    </row>
    <row r="80138" spans="1:5" x14ac:dyDescent="0.3">
      <c r="A80138" s="2"/>
      <c r="B80138" s="3"/>
      <c r="C80138" s="3"/>
      <c r="E80138" s="18">
        <f>B80138+C80138</f>
        <v>0</v>
      </c>
    </row>
    <row r="80139" spans="1:5" x14ac:dyDescent="0.3">
      <c r="A80139" s="2"/>
      <c r="B80139" s="3"/>
      <c r="C80139" s="3"/>
      <c r="E80139" s="18">
        <f>B80139+C80139</f>
        <v>0</v>
      </c>
    </row>
    <row r="80140" spans="1:5" x14ac:dyDescent="0.3">
      <c r="A80140" s="2"/>
      <c r="B80140" s="3"/>
      <c r="C80140" s="3"/>
      <c r="E80140" s="18">
        <f>B80140+C80140</f>
        <v>0</v>
      </c>
    </row>
    <row r="80141" spans="1:5" x14ac:dyDescent="0.3">
      <c r="A80141" s="2"/>
      <c r="B80141" s="3"/>
      <c r="C80141" s="3"/>
      <c r="E80141" s="18">
        <f>B80141+C80141</f>
        <v>0</v>
      </c>
    </row>
    <row r="80142" spans="1:5" x14ac:dyDescent="0.3">
      <c r="A80142" s="2"/>
      <c r="B80142" s="3"/>
      <c r="C80142" s="3"/>
      <c r="E80142" s="18">
        <f>B80142+C80142</f>
        <v>0</v>
      </c>
    </row>
    <row r="80143" spans="1:5" x14ac:dyDescent="0.3">
      <c r="A80143" s="2"/>
      <c r="B80143" s="3"/>
      <c r="C80143" s="3"/>
      <c r="E80143" s="18">
        <f>B80143+C80143</f>
        <v>0</v>
      </c>
    </row>
    <row r="80144" spans="1:5" x14ac:dyDescent="0.3">
      <c r="A80144" s="2"/>
      <c r="B80144" s="3"/>
      <c r="C80144" s="3"/>
      <c r="E80144" s="18">
        <f>B80144+C80144</f>
        <v>0</v>
      </c>
    </row>
    <row r="80145" spans="1:5" x14ac:dyDescent="0.3">
      <c r="A80145" s="2"/>
      <c r="B80145" s="3"/>
      <c r="C80145" s="3"/>
      <c r="E80145" s="18">
        <f>B80145+C80145</f>
        <v>0</v>
      </c>
    </row>
    <row r="80146" spans="1:5" x14ac:dyDescent="0.3">
      <c r="A80146" s="2"/>
      <c r="B80146" s="3"/>
      <c r="C80146" s="3"/>
      <c r="E80146" s="18">
        <f>B80146+C80146</f>
        <v>0</v>
      </c>
    </row>
    <row r="80147" spans="1:5" x14ac:dyDescent="0.3">
      <c r="A80147" s="2"/>
      <c r="B80147" s="3"/>
      <c r="C80147" s="3"/>
      <c r="E80147" s="18">
        <f>B80147+C80147</f>
        <v>0</v>
      </c>
    </row>
    <row r="80148" spans="1:5" x14ac:dyDescent="0.3">
      <c r="A80148" s="2"/>
      <c r="B80148" s="3"/>
      <c r="C80148" s="3"/>
      <c r="E80148" s="18">
        <f>B80148+C80148</f>
        <v>0</v>
      </c>
    </row>
    <row r="80149" spans="1:5" x14ac:dyDescent="0.3">
      <c r="A80149" s="2"/>
      <c r="B80149" s="3"/>
      <c r="C80149" s="3"/>
      <c r="E80149" s="18">
        <f>B80149+C80149</f>
        <v>0</v>
      </c>
    </row>
    <row r="80150" spans="1:5" x14ac:dyDescent="0.3">
      <c r="A80150" s="2"/>
      <c r="B80150" s="3"/>
      <c r="C80150" s="3"/>
      <c r="E80150" s="18">
        <f>B80150+C80150</f>
        <v>0</v>
      </c>
    </row>
    <row r="80151" spans="1:5" x14ac:dyDescent="0.3">
      <c r="A80151" s="2"/>
      <c r="B80151" s="3"/>
      <c r="C80151" s="3"/>
      <c r="E80151" s="18">
        <f>B80151+C80151</f>
        <v>0</v>
      </c>
    </row>
    <row r="80152" spans="1:5" x14ac:dyDescent="0.3">
      <c r="A80152" s="2"/>
      <c r="B80152" s="3"/>
      <c r="C80152" s="3"/>
      <c r="E80152" s="18">
        <f>B80152+C80152</f>
        <v>0</v>
      </c>
    </row>
    <row r="80153" spans="1:5" x14ac:dyDescent="0.3">
      <c r="A80153" s="2"/>
      <c r="B80153" s="3"/>
      <c r="C80153" s="3"/>
      <c r="E80153" s="18">
        <f>B80153+C80153</f>
        <v>0</v>
      </c>
    </row>
    <row r="80154" spans="1:5" x14ac:dyDescent="0.3">
      <c r="A80154" s="2"/>
      <c r="B80154" s="3"/>
      <c r="C80154" s="3"/>
      <c r="E80154" s="18">
        <f>B80154+C80154</f>
        <v>0</v>
      </c>
    </row>
    <row r="80155" spans="1:5" x14ac:dyDescent="0.3">
      <c r="A80155" s="2"/>
      <c r="B80155" s="3"/>
      <c r="C80155" s="3"/>
      <c r="E80155" s="18">
        <f>B80155+C80155</f>
        <v>0</v>
      </c>
    </row>
    <row r="80156" spans="1:5" x14ac:dyDescent="0.3">
      <c r="A80156" s="2"/>
      <c r="B80156" s="3"/>
      <c r="C80156" s="3"/>
      <c r="E80156" s="18">
        <f>B80156+C80156</f>
        <v>0</v>
      </c>
    </row>
    <row r="80157" spans="1:5" x14ac:dyDescent="0.3">
      <c r="A80157" s="2"/>
      <c r="B80157" s="3"/>
      <c r="C80157" s="3"/>
      <c r="E80157" s="18">
        <f>B80157+C80157</f>
        <v>0</v>
      </c>
    </row>
    <row r="80158" spans="1:5" x14ac:dyDescent="0.3">
      <c r="A80158" s="2"/>
      <c r="B80158" s="3"/>
      <c r="C80158" s="3"/>
      <c r="E80158" s="18">
        <f>B80158+C80158</f>
        <v>0</v>
      </c>
    </row>
    <row r="80159" spans="1:5" x14ac:dyDescent="0.3">
      <c r="A80159" s="2"/>
      <c r="B80159" s="3"/>
      <c r="C80159" s="3"/>
      <c r="E80159" s="18">
        <f>B80159+C80159</f>
        <v>0</v>
      </c>
    </row>
    <row r="80160" spans="1:5" x14ac:dyDescent="0.3">
      <c r="A80160" s="2"/>
      <c r="B80160" s="3"/>
      <c r="C80160" s="3"/>
      <c r="E80160" s="18">
        <f>B80160+C80160</f>
        <v>0</v>
      </c>
    </row>
    <row r="80161" spans="1:5" x14ac:dyDescent="0.3">
      <c r="A80161" s="2"/>
      <c r="B80161" s="3"/>
      <c r="C80161" s="3"/>
      <c r="E80161" s="18">
        <f>B80161+C80161</f>
        <v>0</v>
      </c>
    </row>
    <row r="80162" spans="1:5" x14ac:dyDescent="0.3">
      <c r="A80162" s="2"/>
      <c r="B80162" s="3"/>
      <c r="C80162" s="3"/>
      <c r="E80162" s="18">
        <f>B80162+C80162</f>
        <v>0</v>
      </c>
    </row>
    <row r="80163" spans="1:5" x14ac:dyDescent="0.3">
      <c r="A80163" s="2"/>
      <c r="B80163" s="3"/>
      <c r="C80163" s="3"/>
      <c r="E80163" s="18">
        <f>B80163+C80163</f>
        <v>0</v>
      </c>
    </row>
    <row r="80164" spans="1:5" x14ac:dyDescent="0.3">
      <c r="A80164" s="2"/>
      <c r="B80164" s="3"/>
      <c r="C80164" s="3"/>
      <c r="E80164" s="18">
        <f>B80164+C80164</f>
        <v>0</v>
      </c>
    </row>
    <row r="80165" spans="1:5" x14ac:dyDescent="0.3">
      <c r="A80165" s="2"/>
      <c r="B80165" s="3"/>
      <c r="C80165" s="3"/>
      <c r="E80165" s="18">
        <f>B80165+C80165</f>
        <v>0</v>
      </c>
    </row>
    <row r="80166" spans="1:5" x14ac:dyDescent="0.3">
      <c r="A80166" s="2"/>
      <c r="B80166" s="3"/>
      <c r="C80166" s="3"/>
      <c r="E80166" s="18">
        <f>B80166+C80166</f>
        <v>0</v>
      </c>
    </row>
    <row r="80167" spans="1:5" x14ac:dyDescent="0.3">
      <c r="A80167" s="2"/>
      <c r="B80167" s="3"/>
      <c r="C80167" s="3"/>
      <c r="E80167" s="18">
        <f>B80167+C80167</f>
        <v>0</v>
      </c>
    </row>
    <row r="80168" spans="1:5" x14ac:dyDescent="0.3">
      <c r="A80168" s="2"/>
      <c r="B80168" s="3"/>
      <c r="C80168" s="3"/>
      <c r="E80168" s="18">
        <f>B80168+C80168</f>
        <v>0</v>
      </c>
    </row>
    <row r="80169" spans="1:5" x14ac:dyDescent="0.3">
      <c r="A80169" s="2"/>
      <c r="B80169" s="3"/>
      <c r="C80169" s="3"/>
      <c r="E80169" s="18">
        <f>B80169+C80169</f>
        <v>0</v>
      </c>
    </row>
    <row r="80170" spans="1:5" x14ac:dyDescent="0.3">
      <c r="A80170" s="2"/>
      <c r="B80170" s="3"/>
      <c r="C80170" s="3"/>
      <c r="E80170" s="18">
        <f>B80170+C80170</f>
        <v>0</v>
      </c>
    </row>
    <row r="80171" spans="1:5" x14ac:dyDescent="0.3">
      <c r="A80171" s="2"/>
      <c r="B80171" s="3"/>
      <c r="C80171" s="3"/>
      <c r="E80171" s="18">
        <f>B80171+C80171</f>
        <v>0</v>
      </c>
    </row>
    <row r="80172" spans="1:5" x14ac:dyDescent="0.3">
      <c r="A80172" s="2"/>
      <c r="B80172" s="3"/>
      <c r="C80172" s="3"/>
      <c r="E80172" s="18">
        <f>B80172+C80172</f>
        <v>0</v>
      </c>
    </row>
    <row r="80173" spans="1:5" x14ac:dyDescent="0.3">
      <c r="A80173" s="2"/>
      <c r="B80173" s="3"/>
      <c r="C80173" s="3"/>
      <c r="E80173" s="18">
        <f>B80173+C80173</f>
        <v>0</v>
      </c>
    </row>
    <row r="80174" spans="1:5" x14ac:dyDescent="0.3">
      <c r="A80174" s="2"/>
      <c r="B80174" s="3"/>
      <c r="C80174" s="3"/>
      <c r="E80174" s="18">
        <f>B80174+C80174</f>
        <v>0</v>
      </c>
    </row>
    <row r="80175" spans="1:5" x14ac:dyDescent="0.3">
      <c r="A80175" s="2"/>
      <c r="B80175" s="3"/>
      <c r="C80175" s="3"/>
      <c r="E80175" s="18">
        <f>B80175+C80175</f>
        <v>0</v>
      </c>
    </row>
    <row r="80176" spans="1:5" x14ac:dyDescent="0.3">
      <c r="A80176" s="2"/>
      <c r="B80176" s="3"/>
      <c r="C80176" s="3"/>
      <c r="E80176" s="18">
        <f>B80176+C80176</f>
        <v>0</v>
      </c>
    </row>
    <row r="80177" spans="1:5" x14ac:dyDescent="0.3">
      <c r="A80177" s="2"/>
      <c r="B80177" s="3"/>
      <c r="C80177" s="3"/>
      <c r="E80177" s="18">
        <f>B80177+C80177</f>
        <v>0</v>
      </c>
    </row>
    <row r="80178" spans="1:5" x14ac:dyDescent="0.3">
      <c r="A80178" s="2"/>
      <c r="B80178" s="3"/>
      <c r="C80178" s="3"/>
      <c r="E80178" s="18">
        <f>B80178+C80178</f>
        <v>0</v>
      </c>
    </row>
    <row r="80179" spans="1:5" x14ac:dyDescent="0.3">
      <c r="A80179" s="2"/>
      <c r="B80179" s="3"/>
      <c r="C80179" s="3"/>
      <c r="E80179" s="18">
        <f>B80179+C80179</f>
        <v>0</v>
      </c>
    </row>
    <row r="80180" spans="1:5" x14ac:dyDescent="0.3">
      <c r="A80180" s="2"/>
      <c r="B80180" s="3"/>
      <c r="C80180" s="3"/>
      <c r="E80180" s="18">
        <f>B80180+C80180</f>
        <v>0</v>
      </c>
    </row>
    <row r="80181" spans="1:5" x14ac:dyDescent="0.3">
      <c r="A80181" s="2"/>
      <c r="B80181" s="3"/>
      <c r="C80181" s="3"/>
      <c r="E80181" s="18">
        <f>B80181+C80181</f>
        <v>0</v>
      </c>
    </row>
    <row r="80182" spans="1:5" x14ac:dyDescent="0.3">
      <c r="A80182" s="2"/>
      <c r="B80182" s="3"/>
      <c r="C80182" s="3"/>
      <c r="E80182" s="18">
        <f>B80182+C80182</f>
        <v>0</v>
      </c>
    </row>
    <row r="80183" spans="1:5" x14ac:dyDescent="0.3">
      <c r="A80183" s="2"/>
      <c r="B80183" s="3"/>
      <c r="C80183" s="3"/>
      <c r="E80183" s="18">
        <f>B80183+C80183</f>
        <v>0</v>
      </c>
    </row>
    <row r="80184" spans="1:5" x14ac:dyDescent="0.3">
      <c r="A80184" s="2"/>
      <c r="B80184" s="3"/>
      <c r="C80184" s="3"/>
      <c r="E80184" s="18">
        <f>B80184+C80184</f>
        <v>0</v>
      </c>
    </row>
    <row r="80185" spans="1:5" x14ac:dyDescent="0.3">
      <c r="A80185" s="2"/>
      <c r="B80185" s="3"/>
      <c r="C80185" s="3"/>
      <c r="E80185" s="18">
        <f>B80185+C80185</f>
        <v>0</v>
      </c>
    </row>
    <row r="80186" spans="1:5" x14ac:dyDescent="0.3">
      <c r="A80186" s="2"/>
      <c r="B80186" s="3"/>
      <c r="C80186" s="3"/>
      <c r="E80186" s="18">
        <f>B80186+C80186</f>
        <v>0</v>
      </c>
    </row>
    <row r="80187" spans="1:5" x14ac:dyDescent="0.3">
      <c r="A80187" s="2"/>
      <c r="B80187" s="3"/>
      <c r="C80187" s="3"/>
      <c r="E80187" s="18">
        <f>B80187+C80187</f>
        <v>0</v>
      </c>
    </row>
    <row r="80188" spans="1:5" x14ac:dyDescent="0.3">
      <c r="A80188" s="2"/>
      <c r="B80188" s="3"/>
      <c r="C80188" s="3"/>
      <c r="E80188" s="18">
        <f>B80188+C80188</f>
        <v>0</v>
      </c>
    </row>
    <row r="80189" spans="1:5" x14ac:dyDescent="0.3">
      <c r="A80189" s="2"/>
      <c r="B80189" s="3"/>
      <c r="C80189" s="3"/>
      <c r="E80189" s="18">
        <f>B80189+C80189</f>
        <v>0</v>
      </c>
    </row>
    <row r="80190" spans="1:5" x14ac:dyDescent="0.3">
      <c r="A80190" s="2"/>
      <c r="B80190" s="3"/>
      <c r="C80190" s="3"/>
      <c r="E80190" s="18">
        <f>B80190+C80190</f>
        <v>0</v>
      </c>
    </row>
    <row r="80191" spans="1:5" x14ac:dyDescent="0.3">
      <c r="A80191" s="2"/>
      <c r="B80191" s="3"/>
      <c r="C80191" s="3"/>
      <c r="E80191" s="18">
        <f>B80191+C80191</f>
        <v>0</v>
      </c>
    </row>
    <row r="80192" spans="1:5" x14ac:dyDescent="0.3">
      <c r="A80192" s="2"/>
      <c r="B80192" s="3"/>
      <c r="C80192" s="3"/>
      <c r="E80192" s="18">
        <f>B80192+C80192</f>
        <v>0</v>
      </c>
    </row>
    <row r="80193" spans="1:5" x14ac:dyDescent="0.3">
      <c r="A80193" s="2"/>
      <c r="B80193" s="3"/>
      <c r="C80193" s="3"/>
      <c r="E80193" s="18">
        <f>B80193+C80193</f>
        <v>0</v>
      </c>
    </row>
    <row r="80194" spans="1:5" x14ac:dyDescent="0.3">
      <c r="A80194" s="2"/>
      <c r="B80194" s="3"/>
      <c r="C80194" s="3"/>
      <c r="E80194" s="18">
        <f>B80194+C80194</f>
        <v>0</v>
      </c>
    </row>
    <row r="80195" spans="1:5" x14ac:dyDescent="0.3">
      <c r="A80195" s="2"/>
      <c r="B80195" s="3"/>
      <c r="C80195" s="3"/>
      <c r="E80195" s="18">
        <f>B80195+C80195</f>
        <v>0</v>
      </c>
    </row>
    <row r="80196" spans="1:5" x14ac:dyDescent="0.3">
      <c r="A80196" s="2"/>
      <c r="B80196" s="3"/>
      <c r="C80196" s="3"/>
      <c r="E80196" s="18">
        <f>B80196+C80196</f>
        <v>0</v>
      </c>
    </row>
    <row r="80197" spans="1:5" x14ac:dyDescent="0.3">
      <c r="A80197" s="2"/>
      <c r="B80197" s="3"/>
      <c r="C80197" s="3"/>
      <c r="E80197" s="18">
        <f>B80197+C80197</f>
        <v>0</v>
      </c>
    </row>
    <row r="80198" spans="1:5" x14ac:dyDescent="0.3">
      <c r="A80198" s="2"/>
      <c r="B80198" s="3"/>
      <c r="C80198" s="3"/>
      <c r="E80198" s="18">
        <f>B80198+C80198</f>
        <v>0</v>
      </c>
    </row>
    <row r="80199" spans="1:5" x14ac:dyDescent="0.3">
      <c r="A80199" s="2"/>
      <c r="B80199" s="3"/>
      <c r="C80199" s="3"/>
      <c r="E80199" s="18">
        <f>B80199+C80199</f>
        <v>0</v>
      </c>
    </row>
    <row r="80200" spans="1:5" x14ac:dyDescent="0.3">
      <c r="A80200" s="2"/>
      <c r="B80200" s="3"/>
      <c r="C80200" s="3"/>
      <c r="E80200" s="18">
        <f>B80200+C80200</f>
        <v>0</v>
      </c>
    </row>
    <row r="80201" spans="1:5" x14ac:dyDescent="0.3">
      <c r="A80201" s="2"/>
      <c r="B80201" s="3"/>
      <c r="C80201" s="3"/>
      <c r="E80201" s="18">
        <f>B80201+C80201</f>
        <v>0</v>
      </c>
    </row>
    <row r="80202" spans="1:5" x14ac:dyDescent="0.3">
      <c r="A80202" s="2"/>
      <c r="B80202" s="3"/>
      <c r="C80202" s="3"/>
      <c r="E80202" s="18">
        <f>B80202+C80202</f>
        <v>0</v>
      </c>
    </row>
    <row r="80203" spans="1:5" x14ac:dyDescent="0.3">
      <c r="A80203" s="2"/>
      <c r="B80203" s="3"/>
      <c r="C80203" s="3"/>
      <c r="E80203" s="18">
        <f>B80203+C80203</f>
        <v>0</v>
      </c>
    </row>
    <row r="80204" spans="1:5" x14ac:dyDescent="0.3">
      <c r="A80204" s="2"/>
      <c r="B80204" s="3"/>
      <c r="C80204" s="3"/>
      <c r="E80204" s="18">
        <f>B80204+C80204</f>
        <v>0</v>
      </c>
    </row>
    <row r="80205" spans="1:5" x14ac:dyDescent="0.3">
      <c r="A80205" s="2"/>
      <c r="B80205" s="3"/>
      <c r="C80205" s="3"/>
      <c r="E80205" s="18">
        <f>B80205+C80205</f>
        <v>0</v>
      </c>
    </row>
    <row r="80206" spans="1:5" x14ac:dyDescent="0.3">
      <c r="A80206" s="2"/>
      <c r="B80206" s="3"/>
      <c r="C80206" s="3"/>
      <c r="E80206" s="18">
        <f>B80206+C80206</f>
        <v>0</v>
      </c>
    </row>
    <row r="80207" spans="1:5" x14ac:dyDescent="0.3">
      <c r="A80207" s="2"/>
      <c r="B80207" s="3"/>
      <c r="C80207" s="3"/>
      <c r="E80207" s="18">
        <f>B80207+C80207</f>
        <v>0</v>
      </c>
    </row>
    <row r="80208" spans="1:5" x14ac:dyDescent="0.3">
      <c r="A80208" s="2"/>
      <c r="B80208" s="3"/>
      <c r="C80208" s="3"/>
      <c r="E80208" s="18">
        <f>B80208+C80208</f>
        <v>0</v>
      </c>
    </row>
    <row r="80209" spans="1:5" x14ac:dyDescent="0.3">
      <c r="A80209" s="2"/>
      <c r="B80209" s="3"/>
      <c r="C80209" s="3"/>
      <c r="E80209" s="18">
        <f>B80209+C80209</f>
        <v>0</v>
      </c>
    </row>
    <row r="80210" spans="1:5" x14ac:dyDescent="0.3">
      <c r="A80210" s="2"/>
      <c r="B80210" s="3"/>
      <c r="C80210" s="3"/>
      <c r="E80210" s="18">
        <f>B80210+C80210</f>
        <v>0</v>
      </c>
    </row>
    <row r="80211" spans="1:5" x14ac:dyDescent="0.3">
      <c r="A80211" s="2"/>
      <c r="B80211" s="3"/>
      <c r="C80211" s="3"/>
      <c r="E80211" s="18">
        <f>B80211+C80211</f>
        <v>0</v>
      </c>
    </row>
    <row r="80212" spans="1:5" x14ac:dyDescent="0.3">
      <c r="A80212" s="2"/>
      <c r="B80212" s="3"/>
      <c r="C80212" s="3"/>
      <c r="E80212" s="18">
        <f>B80212+C80212</f>
        <v>0</v>
      </c>
    </row>
    <row r="80213" spans="1:5" x14ac:dyDescent="0.3">
      <c r="A80213" s="2"/>
      <c r="B80213" s="3"/>
      <c r="C80213" s="3"/>
      <c r="E80213" s="18">
        <f>B80213+C80213</f>
        <v>0</v>
      </c>
    </row>
    <row r="80214" spans="1:5" x14ac:dyDescent="0.3">
      <c r="A80214" s="2"/>
      <c r="B80214" s="3"/>
      <c r="C80214" s="3"/>
      <c r="E80214" s="18">
        <f>B80214+C80214</f>
        <v>0</v>
      </c>
    </row>
    <row r="80215" spans="1:5" x14ac:dyDescent="0.3">
      <c r="A80215" s="2"/>
      <c r="B80215" s="3"/>
      <c r="C80215" s="3"/>
      <c r="E80215" s="18">
        <f>B80215+C80215</f>
        <v>0</v>
      </c>
    </row>
    <row r="80216" spans="1:5" x14ac:dyDescent="0.3">
      <c r="A80216" s="2"/>
      <c r="B80216" s="3"/>
      <c r="C80216" s="3"/>
      <c r="E80216" s="18">
        <f>B80216+C80216</f>
        <v>0</v>
      </c>
    </row>
    <row r="80217" spans="1:5" x14ac:dyDescent="0.3">
      <c r="A80217" s="2"/>
      <c r="B80217" s="3"/>
      <c r="C80217" s="3"/>
      <c r="E80217" s="18">
        <f>B80217+C80217</f>
        <v>0</v>
      </c>
    </row>
    <row r="80218" spans="1:5" x14ac:dyDescent="0.3">
      <c r="A80218" s="2"/>
      <c r="B80218" s="3"/>
      <c r="C80218" s="3"/>
      <c r="E80218" s="18">
        <f>B80218+C80218</f>
        <v>0</v>
      </c>
    </row>
    <row r="80219" spans="1:5" x14ac:dyDescent="0.3">
      <c r="A80219" s="2"/>
      <c r="B80219" s="3"/>
      <c r="C80219" s="3"/>
      <c r="E80219" s="18">
        <f>B80219+C80219</f>
        <v>0</v>
      </c>
    </row>
    <row r="80220" spans="1:5" x14ac:dyDescent="0.3">
      <c r="A80220" s="2"/>
      <c r="B80220" s="3"/>
      <c r="C80220" s="3"/>
      <c r="E80220" s="18">
        <f>B80220+C80220</f>
        <v>0</v>
      </c>
    </row>
    <row r="80221" spans="1:5" x14ac:dyDescent="0.3">
      <c r="A80221" s="2"/>
      <c r="B80221" s="3"/>
      <c r="C80221" s="3"/>
      <c r="E80221" s="18">
        <f>B80221+C80221</f>
        <v>0</v>
      </c>
    </row>
    <row r="80222" spans="1:5" x14ac:dyDescent="0.3">
      <c r="A80222" s="2"/>
      <c r="B80222" s="3"/>
      <c r="C80222" s="3"/>
      <c r="E80222" s="18">
        <f>B80222+C80222</f>
        <v>0</v>
      </c>
    </row>
    <row r="80223" spans="1:5" x14ac:dyDescent="0.3">
      <c r="A80223" s="2"/>
      <c r="B80223" s="3"/>
      <c r="C80223" s="3"/>
      <c r="E80223" s="18">
        <f>B80223+C80223</f>
        <v>0</v>
      </c>
    </row>
    <row r="80224" spans="1:5" x14ac:dyDescent="0.3">
      <c r="A80224" s="2"/>
      <c r="B80224" s="3"/>
      <c r="C80224" s="3"/>
      <c r="E80224" s="18">
        <f>B80224+C80224</f>
        <v>0</v>
      </c>
    </row>
    <row r="80225" spans="1:5" x14ac:dyDescent="0.3">
      <c r="A80225" s="2"/>
      <c r="B80225" s="3"/>
      <c r="C80225" s="3"/>
      <c r="E80225" s="18">
        <f>B80225+C80225</f>
        <v>0</v>
      </c>
    </row>
    <row r="80226" spans="1:5" x14ac:dyDescent="0.3">
      <c r="A80226" s="2"/>
      <c r="B80226" s="3"/>
      <c r="C80226" s="3"/>
      <c r="E80226" s="18">
        <f>B80226+C80226</f>
        <v>0</v>
      </c>
    </row>
    <row r="80227" spans="1:5" x14ac:dyDescent="0.3">
      <c r="A80227" s="2"/>
      <c r="B80227" s="3"/>
      <c r="C80227" s="3"/>
      <c r="E80227" s="18">
        <f>B80227+C80227</f>
        <v>0</v>
      </c>
    </row>
    <row r="80228" spans="1:5" x14ac:dyDescent="0.3">
      <c r="A80228" s="2"/>
      <c r="B80228" s="3"/>
      <c r="C80228" s="3"/>
      <c r="E80228" s="18">
        <f>B80228+C80228</f>
        <v>0</v>
      </c>
    </row>
    <row r="80229" spans="1:5" x14ac:dyDescent="0.3">
      <c r="A80229" s="2"/>
      <c r="B80229" s="3"/>
      <c r="C80229" s="3"/>
      <c r="E80229" s="18">
        <f>B80229+C80229</f>
        <v>0</v>
      </c>
    </row>
    <row r="80230" spans="1:5" x14ac:dyDescent="0.3">
      <c r="A80230" s="2"/>
      <c r="B80230" s="3"/>
      <c r="C80230" s="3"/>
      <c r="E80230" s="18">
        <f>B80230+C80230</f>
        <v>0</v>
      </c>
    </row>
    <row r="80231" spans="1:5" x14ac:dyDescent="0.3">
      <c r="A80231" s="2"/>
      <c r="B80231" s="3"/>
      <c r="C80231" s="3"/>
      <c r="E80231" s="18">
        <f>B80231+C80231</f>
        <v>0</v>
      </c>
    </row>
    <row r="80232" spans="1:5" x14ac:dyDescent="0.3">
      <c r="A80232" s="2"/>
      <c r="B80232" s="3"/>
      <c r="C80232" s="3"/>
      <c r="E80232" s="18">
        <f>B80232+C80232</f>
        <v>0</v>
      </c>
    </row>
    <row r="80233" spans="1:5" x14ac:dyDescent="0.3">
      <c r="A80233" s="2"/>
      <c r="B80233" s="3"/>
      <c r="C80233" s="3"/>
      <c r="E80233" s="18">
        <f>B80233+C80233</f>
        <v>0</v>
      </c>
    </row>
    <row r="80234" spans="1:5" x14ac:dyDescent="0.3">
      <c r="A80234" s="2"/>
      <c r="B80234" s="3"/>
      <c r="C80234" s="3"/>
      <c r="E80234" s="18">
        <f>B80234+C80234</f>
        <v>0</v>
      </c>
    </row>
    <row r="80235" spans="1:5" x14ac:dyDescent="0.3">
      <c r="A80235" s="2"/>
      <c r="B80235" s="3"/>
      <c r="C80235" s="3"/>
      <c r="E80235" s="18">
        <f>B80235+C80235</f>
        <v>0</v>
      </c>
    </row>
    <row r="80236" spans="1:5" x14ac:dyDescent="0.3">
      <c r="A80236" s="2"/>
      <c r="B80236" s="3"/>
      <c r="C80236" s="3"/>
      <c r="E80236" s="18">
        <f>B80236+C80236</f>
        <v>0</v>
      </c>
    </row>
    <row r="80237" spans="1:5" x14ac:dyDescent="0.3">
      <c r="A80237" s="2"/>
      <c r="B80237" s="3"/>
      <c r="C80237" s="3"/>
      <c r="E80237" s="18">
        <f>B80237+C80237</f>
        <v>0</v>
      </c>
    </row>
    <row r="80238" spans="1:5" x14ac:dyDescent="0.3">
      <c r="A80238" s="2"/>
      <c r="B80238" s="3"/>
      <c r="C80238" s="3"/>
      <c r="E80238" s="18">
        <f>B80238+C80238</f>
        <v>0</v>
      </c>
    </row>
    <row r="80239" spans="1:5" x14ac:dyDescent="0.3">
      <c r="A80239" s="2"/>
      <c r="B80239" s="3"/>
      <c r="C80239" s="3"/>
      <c r="E80239" s="18">
        <f>B80239+C80239</f>
        <v>0</v>
      </c>
    </row>
    <row r="80240" spans="1:5" x14ac:dyDescent="0.3">
      <c r="A80240" s="2"/>
      <c r="B80240" s="3"/>
      <c r="C80240" s="3"/>
      <c r="E80240" s="18">
        <f>B80240+C80240</f>
        <v>0</v>
      </c>
    </row>
    <row r="80241" spans="1:5" x14ac:dyDescent="0.3">
      <c r="A80241" s="2"/>
      <c r="B80241" s="3"/>
      <c r="C80241" s="3"/>
      <c r="E80241" s="18">
        <f>B80241+C80241</f>
        <v>0</v>
      </c>
    </row>
    <row r="80242" spans="1:5" x14ac:dyDescent="0.3">
      <c r="A80242" s="2"/>
      <c r="B80242" s="3"/>
      <c r="C80242" s="3"/>
      <c r="E80242" s="18">
        <f>B80242+C80242</f>
        <v>0</v>
      </c>
    </row>
    <row r="80243" spans="1:5" x14ac:dyDescent="0.3">
      <c r="A80243" s="2"/>
      <c r="B80243" s="3"/>
      <c r="C80243" s="3"/>
      <c r="E80243" s="18">
        <f>B80243+C80243</f>
        <v>0</v>
      </c>
    </row>
    <row r="80244" spans="1:5" x14ac:dyDescent="0.3">
      <c r="A80244" s="2"/>
      <c r="B80244" s="3"/>
      <c r="C80244" s="3"/>
      <c r="E80244" s="18">
        <f>B80244+C80244</f>
        <v>0</v>
      </c>
    </row>
    <row r="80245" spans="1:5" x14ac:dyDescent="0.3">
      <c r="A80245" s="2"/>
      <c r="B80245" s="3"/>
      <c r="C80245" s="3"/>
      <c r="E80245" s="18">
        <f>B80245+C80245</f>
        <v>0</v>
      </c>
    </row>
    <row r="80246" spans="1:5" x14ac:dyDescent="0.3">
      <c r="A80246" s="2"/>
      <c r="B80246" s="3"/>
      <c r="C80246" s="3"/>
      <c r="E80246" s="18">
        <f>B80246+C80246</f>
        <v>0</v>
      </c>
    </row>
    <row r="80247" spans="1:5" x14ac:dyDescent="0.3">
      <c r="A80247" s="2"/>
      <c r="B80247" s="3"/>
      <c r="C80247" s="3"/>
      <c r="E80247" s="18">
        <f>B80247+C80247</f>
        <v>0</v>
      </c>
    </row>
    <row r="80248" spans="1:5" x14ac:dyDescent="0.3">
      <c r="A80248" s="2"/>
      <c r="B80248" s="3"/>
      <c r="C80248" s="3"/>
      <c r="E80248" s="18">
        <f>B80248+C80248</f>
        <v>0</v>
      </c>
    </row>
    <row r="80249" spans="1:5" x14ac:dyDescent="0.3">
      <c r="A80249" s="2"/>
      <c r="B80249" s="3"/>
      <c r="C80249" s="3"/>
      <c r="E80249" s="18">
        <f>B80249+C80249</f>
        <v>0</v>
      </c>
    </row>
    <row r="80250" spans="1:5" x14ac:dyDescent="0.3">
      <c r="A80250" s="2"/>
      <c r="B80250" s="3"/>
      <c r="C80250" s="3"/>
      <c r="E80250" s="18">
        <f>B80250+C80250</f>
        <v>0</v>
      </c>
    </row>
    <row r="80251" spans="1:5" x14ac:dyDescent="0.3">
      <c r="A80251" s="2"/>
      <c r="B80251" s="3"/>
      <c r="C80251" s="3"/>
      <c r="E80251" s="18">
        <f>B80251+C80251</f>
        <v>0</v>
      </c>
    </row>
    <row r="80252" spans="1:5" x14ac:dyDescent="0.3">
      <c r="A80252" s="2"/>
      <c r="B80252" s="3"/>
      <c r="C80252" s="3"/>
      <c r="E80252" s="18">
        <f>B80252+C80252</f>
        <v>0</v>
      </c>
    </row>
    <row r="80253" spans="1:5" x14ac:dyDescent="0.3">
      <c r="A80253" s="2"/>
      <c r="B80253" s="3"/>
      <c r="C80253" s="3"/>
      <c r="E80253" s="18">
        <f>B80253+C80253</f>
        <v>0</v>
      </c>
    </row>
    <row r="80254" spans="1:5" x14ac:dyDescent="0.3">
      <c r="A80254" s="2"/>
      <c r="B80254" s="3"/>
      <c r="C80254" s="3"/>
      <c r="E80254" s="18">
        <f>B80254+C80254</f>
        <v>0</v>
      </c>
    </row>
    <row r="80255" spans="1:5" x14ac:dyDescent="0.3">
      <c r="A80255" s="2"/>
      <c r="B80255" s="3"/>
      <c r="C80255" s="3"/>
      <c r="E80255" s="18">
        <f>B80255+C80255</f>
        <v>0</v>
      </c>
    </row>
    <row r="80256" spans="1:5" x14ac:dyDescent="0.3">
      <c r="A80256" s="2"/>
      <c r="B80256" s="3"/>
      <c r="C80256" s="3"/>
      <c r="E80256" s="18">
        <f>B80256+C80256</f>
        <v>0</v>
      </c>
    </row>
    <row r="80257" spans="1:5" x14ac:dyDescent="0.3">
      <c r="A80257" s="2"/>
      <c r="B80257" s="3"/>
      <c r="C80257" s="3"/>
      <c r="E80257" s="18">
        <f>B80257+C80257</f>
        <v>0</v>
      </c>
    </row>
    <row r="80258" spans="1:5" x14ac:dyDescent="0.3">
      <c r="A80258" s="2"/>
      <c r="B80258" s="3"/>
      <c r="C80258" s="3"/>
      <c r="E80258" s="18">
        <f>B80258+C80258</f>
        <v>0</v>
      </c>
    </row>
    <row r="80259" spans="1:5" x14ac:dyDescent="0.3">
      <c r="A80259" s="2"/>
      <c r="B80259" s="3"/>
      <c r="C80259" s="3"/>
      <c r="E80259" s="18">
        <f>B80259+C80259</f>
        <v>0</v>
      </c>
    </row>
    <row r="80260" spans="1:5" x14ac:dyDescent="0.3">
      <c r="A80260" s="2"/>
      <c r="B80260" s="3"/>
      <c r="C80260" s="3"/>
      <c r="E80260" s="18">
        <f>B80260+C80260</f>
        <v>0</v>
      </c>
    </row>
    <row r="80261" spans="1:5" x14ac:dyDescent="0.3">
      <c r="A80261" s="2"/>
      <c r="B80261" s="3"/>
      <c r="C80261" s="3"/>
      <c r="E80261" s="18">
        <f>B80261+C80261</f>
        <v>0</v>
      </c>
    </row>
    <row r="80262" spans="1:5" x14ac:dyDescent="0.3">
      <c r="A80262" s="2"/>
      <c r="B80262" s="3"/>
      <c r="C80262" s="3"/>
      <c r="E80262" s="18">
        <f>B80262+C80262</f>
        <v>0</v>
      </c>
    </row>
    <row r="80263" spans="1:5" x14ac:dyDescent="0.3">
      <c r="A80263" s="2"/>
      <c r="B80263" s="3"/>
      <c r="C80263" s="3"/>
      <c r="E80263" s="18">
        <f>B80263+C80263</f>
        <v>0</v>
      </c>
    </row>
    <row r="80264" spans="1:5" x14ac:dyDescent="0.3">
      <c r="A80264" s="2"/>
      <c r="B80264" s="3"/>
      <c r="C80264" s="3"/>
      <c r="E80264" s="18">
        <f>B80264+C80264</f>
        <v>0</v>
      </c>
    </row>
    <row r="80265" spans="1:5" x14ac:dyDescent="0.3">
      <c r="A80265" s="2"/>
      <c r="B80265" s="3"/>
      <c r="C80265" s="3"/>
      <c r="E80265" s="18">
        <f>B80265+C80265</f>
        <v>0</v>
      </c>
    </row>
    <row r="80266" spans="1:5" x14ac:dyDescent="0.3">
      <c r="A80266" s="2"/>
      <c r="B80266" s="3"/>
      <c r="C80266" s="3"/>
      <c r="E80266" s="18">
        <f>B80266+C80266</f>
        <v>0</v>
      </c>
    </row>
    <row r="80267" spans="1:5" x14ac:dyDescent="0.3">
      <c r="A80267" s="2"/>
      <c r="B80267" s="3"/>
      <c r="C80267" s="3"/>
      <c r="E80267" s="18">
        <f>B80267+C80267</f>
        <v>0</v>
      </c>
    </row>
    <row r="80268" spans="1:5" x14ac:dyDescent="0.3">
      <c r="A80268" s="2"/>
      <c r="B80268" s="3"/>
      <c r="C80268" s="3"/>
      <c r="E80268" s="18">
        <f>B80268+C80268</f>
        <v>0</v>
      </c>
    </row>
    <row r="80269" spans="1:5" x14ac:dyDescent="0.3">
      <c r="A80269" s="2"/>
      <c r="B80269" s="3"/>
      <c r="C80269" s="3"/>
      <c r="E80269" s="18">
        <f>B80269+C80269</f>
        <v>0</v>
      </c>
    </row>
    <row r="80270" spans="1:5" x14ac:dyDescent="0.3">
      <c r="A80270" s="2"/>
      <c r="B80270" s="3"/>
      <c r="C80270" s="3"/>
      <c r="E80270" s="18">
        <f>B80270+C80270</f>
        <v>0</v>
      </c>
    </row>
    <row r="80271" spans="1:5" x14ac:dyDescent="0.3">
      <c r="A80271" s="2"/>
      <c r="B80271" s="3"/>
      <c r="C80271" s="3"/>
      <c r="E80271" s="18">
        <f>B80271+C80271</f>
        <v>0</v>
      </c>
    </row>
    <row r="80272" spans="1:5" x14ac:dyDescent="0.3">
      <c r="A80272" s="2"/>
      <c r="B80272" s="3"/>
      <c r="C80272" s="3"/>
      <c r="E80272" s="18">
        <f>B80272+C80272</f>
        <v>0</v>
      </c>
    </row>
    <row r="80273" spans="1:5" x14ac:dyDescent="0.3">
      <c r="A80273" s="2"/>
      <c r="B80273" s="3"/>
      <c r="C80273" s="3"/>
      <c r="E80273" s="18">
        <f>B80273+C80273</f>
        <v>0</v>
      </c>
    </row>
    <row r="80274" spans="1:5" x14ac:dyDescent="0.3">
      <c r="A80274" s="2"/>
      <c r="B80274" s="3"/>
      <c r="C80274" s="3"/>
      <c r="E80274" s="18">
        <f>B80274+C80274</f>
        <v>0</v>
      </c>
    </row>
    <row r="80275" spans="1:5" x14ac:dyDescent="0.3">
      <c r="A80275" s="2"/>
      <c r="B80275" s="3"/>
      <c r="C80275" s="3"/>
      <c r="E80275" s="18">
        <f>B80275+C80275</f>
        <v>0</v>
      </c>
    </row>
    <row r="80276" spans="1:5" x14ac:dyDescent="0.3">
      <c r="A80276" s="2"/>
      <c r="B80276" s="3"/>
      <c r="C80276" s="3"/>
      <c r="E80276" s="18">
        <f>B80276+C80276</f>
        <v>0</v>
      </c>
    </row>
    <row r="80277" spans="1:5" x14ac:dyDescent="0.3">
      <c r="A80277" s="2"/>
      <c r="B80277" s="3"/>
      <c r="C80277" s="3"/>
      <c r="E80277" s="18">
        <f>B80277+C80277</f>
        <v>0</v>
      </c>
    </row>
    <row r="80278" spans="1:5" x14ac:dyDescent="0.3">
      <c r="A80278" s="2"/>
      <c r="B80278" s="3"/>
      <c r="C80278" s="3"/>
      <c r="E80278" s="18">
        <f>B80278+C80278</f>
        <v>0</v>
      </c>
    </row>
    <row r="80279" spans="1:5" x14ac:dyDescent="0.3">
      <c r="A80279" s="2"/>
      <c r="B80279" s="3"/>
      <c r="C80279" s="3"/>
      <c r="E80279" s="18">
        <f>B80279+C80279</f>
        <v>0</v>
      </c>
    </row>
    <row r="80280" spans="1:5" x14ac:dyDescent="0.3">
      <c r="A80280" s="2"/>
      <c r="B80280" s="3"/>
      <c r="C80280" s="3"/>
      <c r="E80280" s="18">
        <f>B80280+C80280</f>
        <v>0</v>
      </c>
    </row>
    <row r="80281" spans="1:5" x14ac:dyDescent="0.3">
      <c r="A80281" s="2"/>
      <c r="B80281" s="3"/>
      <c r="C80281" s="3"/>
      <c r="E80281" s="18">
        <f>B80281+C80281</f>
        <v>0</v>
      </c>
    </row>
    <row r="80282" spans="1:5" x14ac:dyDescent="0.3">
      <c r="A80282" s="2"/>
      <c r="B80282" s="3"/>
      <c r="C80282" s="3"/>
      <c r="E80282" s="18">
        <f>B80282+C80282</f>
        <v>0</v>
      </c>
    </row>
    <row r="80283" spans="1:5" x14ac:dyDescent="0.3">
      <c r="A80283" s="2"/>
      <c r="B80283" s="3"/>
      <c r="C80283" s="3"/>
      <c r="E80283" s="18">
        <f>B80283+C80283</f>
        <v>0</v>
      </c>
    </row>
    <row r="80284" spans="1:5" x14ac:dyDescent="0.3">
      <c r="A80284" s="2"/>
      <c r="B80284" s="3"/>
      <c r="C80284" s="3"/>
      <c r="E80284" s="18">
        <f>B80284+C80284</f>
        <v>0</v>
      </c>
    </row>
    <row r="80285" spans="1:5" x14ac:dyDescent="0.3">
      <c r="A80285" s="2"/>
      <c r="B80285" s="3"/>
      <c r="C80285" s="3"/>
      <c r="E80285" s="18">
        <f>B80285+C80285</f>
        <v>0</v>
      </c>
    </row>
    <row r="80286" spans="1:5" x14ac:dyDescent="0.3">
      <c r="A80286" s="2"/>
      <c r="B80286" s="3"/>
      <c r="C80286" s="3"/>
      <c r="E80286" s="18">
        <f>B80286+C80286</f>
        <v>0</v>
      </c>
    </row>
    <row r="80287" spans="1:5" x14ac:dyDescent="0.3">
      <c r="A80287" s="2"/>
      <c r="B80287" s="3"/>
      <c r="C80287" s="3"/>
      <c r="E80287" s="18">
        <f>B80287+C80287</f>
        <v>0</v>
      </c>
    </row>
    <row r="80288" spans="1:5" x14ac:dyDescent="0.3">
      <c r="A80288" s="2"/>
      <c r="B80288" s="3"/>
      <c r="C80288" s="3"/>
      <c r="E80288" s="18">
        <f>B80288+C80288</f>
        <v>0</v>
      </c>
    </row>
    <row r="80289" spans="1:5" x14ac:dyDescent="0.3">
      <c r="A80289" s="2"/>
      <c r="B80289" s="3"/>
      <c r="C80289" s="3"/>
      <c r="E80289" s="18">
        <f>B80289+C80289</f>
        <v>0</v>
      </c>
    </row>
    <row r="80290" spans="1:5" x14ac:dyDescent="0.3">
      <c r="A80290" s="2"/>
      <c r="B80290" s="3"/>
      <c r="C80290" s="3"/>
      <c r="E80290" s="18">
        <f>B80290+C80290</f>
        <v>0</v>
      </c>
    </row>
    <row r="80291" spans="1:5" x14ac:dyDescent="0.3">
      <c r="A80291" s="2"/>
      <c r="B80291" s="3"/>
      <c r="C80291" s="3"/>
      <c r="E80291" s="18">
        <f>B80291+C80291</f>
        <v>0</v>
      </c>
    </row>
    <row r="80292" spans="1:5" x14ac:dyDescent="0.3">
      <c r="A80292" s="2"/>
      <c r="B80292" s="3"/>
      <c r="C80292" s="3"/>
      <c r="E80292" s="18">
        <f>B80292+C80292</f>
        <v>0</v>
      </c>
    </row>
    <row r="80293" spans="1:5" x14ac:dyDescent="0.3">
      <c r="A80293" s="2"/>
      <c r="B80293" s="3"/>
      <c r="C80293" s="3"/>
      <c r="E80293" s="18">
        <f>B80293+C80293</f>
        <v>0</v>
      </c>
    </row>
    <row r="80294" spans="1:5" x14ac:dyDescent="0.3">
      <c r="A80294" s="2"/>
      <c r="B80294" s="3"/>
      <c r="C80294" s="3"/>
      <c r="E80294" s="18">
        <f>B80294+C80294</f>
        <v>0</v>
      </c>
    </row>
    <row r="80295" spans="1:5" x14ac:dyDescent="0.3">
      <c r="A80295" s="2"/>
      <c r="B80295" s="3"/>
      <c r="C80295" s="3"/>
      <c r="E80295" s="18">
        <f>B80295+C80295</f>
        <v>0</v>
      </c>
    </row>
    <row r="80296" spans="1:5" x14ac:dyDescent="0.3">
      <c r="A80296" s="2"/>
      <c r="B80296" s="3"/>
      <c r="C80296" s="3"/>
      <c r="E80296" s="18">
        <f>B80296+C80296</f>
        <v>0</v>
      </c>
    </row>
    <row r="80297" spans="1:5" x14ac:dyDescent="0.3">
      <c r="A80297" s="2"/>
      <c r="B80297" s="3"/>
      <c r="C80297" s="3"/>
      <c r="E80297" s="18">
        <f>B80297+C80297</f>
        <v>0</v>
      </c>
    </row>
    <row r="80298" spans="1:5" x14ac:dyDescent="0.3">
      <c r="A80298" s="2"/>
      <c r="B80298" s="3"/>
      <c r="C80298" s="3"/>
      <c r="E80298" s="18">
        <f>B80298+C80298</f>
        <v>0</v>
      </c>
    </row>
    <row r="80299" spans="1:5" x14ac:dyDescent="0.3">
      <c r="A80299" s="2"/>
      <c r="B80299" s="3"/>
      <c r="C80299" s="3"/>
      <c r="E80299" s="18">
        <f>B80299+C80299</f>
        <v>0</v>
      </c>
    </row>
    <row r="80300" spans="1:5" x14ac:dyDescent="0.3">
      <c r="A80300" s="2"/>
      <c r="B80300" s="3"/>
      <c r="C80300" s="3"/>
      <c r="E80300" s="18">
        <f>B80300+C80300</f>
        <v>0</v>
      </c>
    </row>
    <row r="80301" spans="1:5" x14ac:dyDescent="0.3">
      <c r="A80301" s="2"/>
      <c r="B80301" s="3"/>
      <c r="C80301" s="3"/>
      <c r="E80301" s="18">
        <f>B80301+C80301</f>
        <v>0</v>
      </c>
    </row>
    <row r="80302" spans="1:5" x14ac:dyDescent="0.3">
      <c r="A80302" s="2"/>
      <c r="B80302" s="3"/>
      <c r="C80302" s="3"/>
      <c r="E80302" s="18">
        <f>B80302+C80302</f>
        <v>0</v>
      </c>
    </row>
    <row r="80303" spans="1:5" x14ac:dyDescent="0.3">
      <c r="A80303" s="2"/>
      <c r="B80303" s="3"/>
      <c r="C80303" s="3"/>
      <c r="E80303" s="18">
        <f>B80303+C80303</f>
        <v>0</v>
      </c>
    </row>
    <row r="80304" spans="1:5" x14ac:dyDescent="0.3">
      <c r="A80304" s="2"/>
      <c r="B80304" s="3"/>
      <c r="C80304" s="3"/>
      <c r="E80304" s="18">
        <f>B80304+C80304</f>
        <v>0</v>
      </c>
    </row>
    <row r="80305" spans="1:5" x14ac:dyDescent="0.3">
      <c r="A80305" s="2"/>
      <c r="B80305" s="3"/>
      <c r="C80305" s="3"/>
      <c r="E80305" s="18">
        <f>B80305+C80305</f>
        <v>0</v>
      </c>
    </row>
    <row r="80306" spans="1:5" x14ac:dyDescent="0.3">
      <c r="A80306" s="2"/>
      <c r="B80306" s="3"/>
      <c r="C80306" s="3"/>
      <c r="E80306" s="18">
        <f>B80306+C80306</f>
        <v>0</v>
      </c>
    </row>
    <row r="80307" spans="1:5" x14ac:dyDescent="0.3">
      <c r="A80307" s="2"/>
      <c r="B80307" s="3"/>
      <c r="C80307" s="3"/>
      <c r="E80307" s="18">
        <f>B80307+C80307</f>
        <v>0</v>
      </c>
    </row>
    <row r="80308" spans="1:5" x14ac:dyDescent="0.3">
      <c r="A80308" s="2"/>
      <c r="B80308" s="3"/>
      <c r="C80308" s="3"/>
      <c r="E80308" s="18">
        <f>B80308+C80308</f>
        <v>0</v>
      </c>
    </row>
    <row r="80309" spans="1:5" x14ac:dyDescent="0.3">
      <c r="A80309" s="2"/>
      <c r="B80309" s="3"/>
      <c r="C80309" s="3"/>
      <c r="E80309" s="18">
        <f>B80309+C80309</f>
        <v>0</v>
      </c>
    </row>
    <row r="80310" spans="1:5" x14ac:dyDescent="0.3">
      <c r="A80310" s="2"/>
      <c r="B80310" s="3"/>
      <c r="C80310" s="3"/>
      <c r="E80310" s="18">
        <f>B80310+C80310</f>
        <v>0</v>
      </c>
    </row>
    <row r="80311" spans="1:5" x14ac:dyDescent="0.3">
      <c r="A80311" s="2"/>
      <c r="B80311" s="3"/>
      <c r="C80311" s="3"/>
      <c r="E80311" s="18">
        <f>B80311+C80311</f>
        <v>0</v>
      </c>
    </row>
    <row r="80312" spans="1:5" x14ac:dyDescent="0.3">
      <c r="A80312" s="2"/>
      <c r="B80312" s="3"/>
      <c r="C80312" s="3"/>
      <c r="E80312" s="18">
        <f>B80312+C80312</f>
        <v>0</v>
      </c>
    </row>
    <row r="80313" spans="1:5" x14ac:dyDescent="0.3">
      <c r="A80313" s="2"/>
      <c r="B80313" s="3"/>
      <c r="C80313" s="3"/>
      <c r="E80313" s="18">
        <f>B80313+C80313</f>
        <v>0</v>
      </c>
    </row>
    <row r="80314" spans="1:5" x14ac:dyDescent="0.3">
      <c r="A80314" s="2"/>
      <c r="B80314" s="3"/>
      <c r="C80314" s="3"/>
      <c r="E80314" s="18">
        <f>B80314+C80314</f>
        <v>0</v>
      </c>
    </row>
    <row r="80315" spans="1:5" x14ac:dyDescent="0.3">
      <c r="A80315" s="2"/>
      <c r="B80315" s="3"/>
      <c r="C80315" s="3"/>
      <c r="E80315" s="18">
        <f>B80315+C80315</f>
        <v>0</v>
      </c>
    </row>
    <row r="80316" spans="1:5" x14ac:dyDescent="0.3">
      <c r="A80316" s="2"/>
      <c r="B80316" s="3"/>
      <c r="C80316" s="3"/>
      <c r="E80316" s="18">
        <f>B80316+C80316</f>
        <v>0</v>
      </c>
    </row>
    <row r="80317" spans="1:5" x14ac:dyDescent="0.3">
      <c r="A80317" s="2"/>
      <c r="B80317" s="3"/>
      <c r="C80317" s="3"/>
      <c r="E80317" s="18">
        <f>B80317+C80317</f>
        <v>0</v>
      </c>
    </row>
    <row r="80318" spans="1:5" x14ac:dyDescent="0.3">
      <c r="A80318" s="2"/>
      <c r="B80318" s="3"/>
      <c r="C80318" s="3"/>
      <c r="E80318" s="18">
        <f>B80318+C80318</f>
        <v>0</v>
      </c>
    </row>
    <row r="80319" spans="1:5" x14ac:dyDescent="0.3">
      <c r="A80319" s="2"/>
      <c r="B80319" s="3"/>
      <c r="C80319" s="3"/>
      <c r="E80319" s="18">
        <f>B80319+C80319</f>
        <v>0</v>
      </c>
    </row>
    <row r="80320" spans="1:5" x14ac:dyDescent="0.3">
      <c r="A80320" s="2"/>
      <c r="B80320" s="3"/>
      <c r="C80320" s="3"/>
      <c r="E80320" s="18">
        <f>B80320+C80320</f>
        <v>0</v>
      </c>
    </row>
    <row r="80321" spans="1:5" x14ac:dyDescent="0.3">
      <c r="A80321" s="2"/>
      <c r="B80321" s="3"/>
      <c r="C80321" s="3"/>
      <c r="E80321" s="18">
        <f>B80321+C80321</f>
        <v>0</v>
      </c>
    </row>
    <row r="80322" spans="1:5" x14ac:dyDescent="0.3">
      <c r="A80322" s="2"/>
      <c r="B80322" s="3"/>
      <c r="C80322" s="3"/>
      <c r="E80322" s="18">
        <f>B80322+C80322</f>
        <v>0</v>
      </c>
    </row>
    <row r="80323" spans="1:5" x14ac:dyDescent="0.3">
      <c r="A80323" s="2"/>
      <c r="B80323" s="3"/>
      <c r="C80323" s="3"/>
      <c r="E80323" s="18">
        <f>B80323+C80323</f>
        <v>0</v>
      </c>
    </row>
    <row r="80324" spans="1:5" x14ac:dyDescent="0.3">
      <c r="A80324" s="2"/>
      <c r="B80324" s="3"/>
      <c r="C80324" s="3"/>
      <c r="E80324" s="18">
        <f>B80324+C80324</f>
        <v>0</v>
      </c>
    </row>
    <row r="80325" spans="1:5" x14ac:dyDescent="0.3">
      <c r="A80325" s="2"/>
      <c r="B80325" s="3"/>
      <c r="C80325" s="3"/>
      <c r="E80325" s="18">
        <f>B80325+C80325</f>
        <v>0</v>
      </c>
    </row>
    <row r="80326" spans="1:5" x14ac:dyDescent="0.3">
      <c r="A80326" s="2"/>
      <c r="B80326" s="3"/>
      <c r="C80326" s="3"/>
      <c r="E80326" s="18">
        <f>B80326+C80326</f>
        <v>0</v>
      </c>
    </row>
    <row r="80327" spans="1:5" x14ac:dyDescent="0.3">
      <c r="A80327" s="2"/>
      <c r="B80327" s="3"/>
      <c r="C80327" s="3"/>
      <c r="E80327" s="18">
        <f>B80327+C80327</f>
        <v>0</v>
      </c>
    </row>
    <row r="80328" spans="1:5" x14ac:dyDescent="0.3">
      <c r="A80328" s="2"/>
      <c r="B80328" s="3"/>
      <c r="C80328" s="3"/>
      <c r="E80328" s="18">
        <f>B80328+C80328</f>
        <v>0</v>
      </c>
    </row>
    <row r="80329" spans="1:5" x14ac:dyDescent="0.3">
      <c r="A80329" s="2"/>
      <c r="B80329" s="3"/>
      <c r="C80329" s="3"/>
      <c r="E80329" s="18">
        <f>B80329+C80329</f>
        <v>0</v>
      </c>
    </row>
    <row r="80330" spans="1:5" x14ac:dyDescent="0.3">
      <c r="A80330" s="2"/>
      <c r="B80330" s="3"/>
      <c r="C80330" s="3"/>
      <c r="E80330" s="18">
        <f>B80330+C80330</f>
        <v>0</v>
      </c>
    </row>
    <row r="80331" spans="1:5" x14ac:dyDescent="0.3">
      <c r="A80331" s="2"/>
      <c r="B80331" s="3"/>
      <c r="C80331" s="3"/>
      <c r="E80331" s="18">
        <f>B80331+C80331</f>
        <v>0</v>
      </c>
    </row>
    <row r="80332" spans="1:5" x14ac:dyDescent="0.3">
      <c r="A80332" s="2"/>
      <c r="B80332" s="3"/>
      <c r="C80332" s="3"/>
      <c r="E80332" s="18">
        <f>B80332+C80332</f>
        <v>0</v>
      </c>
    </row>
    <row r="80333" spans="1:5" x14ac:dyDescent="0.3">
      <c r="A80333" s="2"/>
      <c r="B80333" s="3"/>
      <c r="C80333" s="3"/>
      <c r="E80333" s="18">
        <f>B80333+C80333</f>
        <v>0</v>
      </c>
    </row>
    <row r="80334" spans="1:5" x14ac:dyDescent="0.3">
      <c r="A80334" s="2"/>
      <c r="B80334" s="3"/>
      <c r="C80334" s="3"/>
      <c r="E80334" s="18">
        <f>B80334+C80334</f>
        <v>0</v>
      </c>
    </row>
    <row r="80335" spans="1:5" x14ac:dyDescent="0.3">
      <c r="A80335" s="2"/>
      <c r="B80335" s="3"/>
      <c r="C80335" s="3"/>
      <c r="E80335" s="18">
        <f>B80335+C80335</f>
        <v>0</v>
      </c>
    </row>
    <row r="80336" spans="1:5" x14ac:dyDescent="0.3">
      <c r="A80336" s="2"/>
      <c r="B80336" s="3"/>
      <c r="C80336" s="3"/>
      <c r="E80336" s="18">
        <f>B80336+C80336</f>
        <v>0</v>
      </c>
    </row>
    <row r="80337" spans="1:5" x14ac:dyDescent="0.3">
      <c r="A80337" s="2"/>
      <c r="B80337" s="3"/>
      <c r="C80337" s="3"/>
      <c r="E80337" s="18">
        <f>B80337+C80337</f>
        <v>0</v>
      </c>
    </row>
    <row r="80338" spans="1:5" x14ac:dyDescent="0.3">
      <c r="A80338" s="2"/>
      <c r="B80338" s="3"/>
      <c r="C80338" s="3"/>
      <c r="E80338" s="18">
        <f>B80338+C80338</f>
        <v>0</v>
      </c>
    </row>
    <row r="80339" spans="1:5" x14ac:dyDescent="0.3">
      <c r="A80339" s="2"/>
      <c r="B80339" s="3"/>
      <c r="C80339" s="3"/>
      <c r="E80339" s="18">
        <f>B80339+C80339</f>
        <v>0</v>
      </c>
    </row>
    <row r="80340" spans="1:5" x14ac:dyDescent="0.3">
      <c r="A80340" s="2"/>
      <c r="B80340" s="3"/>
      <c r="C80340" s="3"/>
      <c r="E80340" s="18">
        <f>B80340+C80340</f>
        <v>0</v>
      </c>
    </row>
    <row r="80341" spans="1:5" x14ac:dyDescent="0.3">
      <c r="A80341" s="2"/>
      <c r="B80341" s="3"/>
      <c r="C80341" s="3"/>
      <c r="E80341" s="18">
        <f>B80341+C80341</f>
        <v>0</v>
      </c>
    </row>
    <row r="80342" spans="1:5" x14ac:dyDescent="0.3">
      <c r="A80342" s="2"/>
      <c r="B80342" s="3"/>
      <c r="C80342" s="3"/>
      <c r="E80342" s="18">
        <f>B80342+C80342</f>
        <v>0</v>
      </c>
    </row>
    <row r="80343" spans="1:5" x14ac:dyDescent="0.3">
      <c r="A80343" s="2"/>
      <c r="B80343" s="3"/>
      <c r="C80343" s="3"/>
      <c r="E80343" s="18">
        <f>B80343+C80343</f>
        <v>0</v>
      </c>
    </row>
    <row r="80344" spans="1:5" x14ac:dyDescent="0.3">
      <c r="A80344" s="2"/>
      <c r="B80344" s="3"/>
      <c r="C80344" s="3"/>
      <c r="E80344" s="18">
        <f>B80344+C80344</f>
        <v>0</v>
      </c>
    </row>
    <row r="80345" spans="1:5" x14ac:dyDescent="0.3">
      <c r="A80345" s="2"/>
      <c r="B80345" s="3"/>
      <c r="C80345" s="3"/>
      <c r="E80345" s="18">
        <f>B80345+C80345</f>
        <v>0</v>
      </c>
    </row>
    <row r="80346" spans="1:5" x14ac:dyDescent="0.3">
      <c r="A80346" s="2"/>
      <c r="B80346" s="3"/>
      <c r="C80346" s="3"/>
      <c r="E80346" s="18">
        <f>B80346+C80346</f>
        <v>0</v>
      </c>
    </row>
    <row r="80347" spans="1:5" x14ac:dyDescent="0.3">
      <c r="A80347" s="2"/>
      <c r="B80347" s="3"/>
      <c r="C80347" s="3"/>
      <c r="E80347" s="18">
        <f>B80347+C80347</f>
        <v>0</v>
      </c>
    </row>
    <row r="80348" spans="1:5" x14ac:dyDescent="0.3">
      <c r="A80348" s="2"/>
      <c r="B80348" s="3"/>
      <c r="C80348" s="3"/>
      <c r="E80348" s="18">
        <f>B80348+C80348</f>
        <v>0</v>
      </c>
    </row>
    <row r="80349" spans="1:5" x14ac:dyDescent="0.3">
      <c r="A80349" s="2"/>
      <c r="B80349" s="3"/>
      <c r="C80349" s="3"/>
      <c r="E80349" s="18">
        <f>B80349+C80349</f>
        <v>0</v>
      </c>
    </row>
    <row r="80350" spans="1:5" x14ac:dyDescent="0.3">
      <c r="A80350" s="2"/>
      <c r="B80350" s="3"/>
      <c r="C80350" s="3"/>
      <c r="E80350" s="18">
        <f>B80350+C80350</f>
        <v>0</v>
      </c>
    </row>
    <row r="80351" spans="1:5" x14ac:dyDescent="0.3">
      <c r="A80351" s="2"/>
      <c r="B80351" s="3"/>
      <c r="C80351" s="3"/>
      <c r="E80351" s="18">
        <f>B80351+C80351</f>
        <v>0</v>
      </c>
    </row>
    <row r="80352" spans="1:5" x14ac:dyDescent="0.3">
      <c r="A80352" s="2"/>
      <c r="B80352" s="3"/>
      <c r="C80352" s="3"/>
      <c r="E80352" s="18">
        <f>B80352+C80352</f>
        <v>0</v>
      </c>
    </row>
    <row r="80353" spans="1:5" x14ac:dyDescent="0.3">
      <c r="A80353" s="2"/>
      <c r="B80353" s="3"/>
      <c r="C80353" s="3"/>
      <c r="E80353" s="18">
        <f>B80353+C80353</f>
        <v>0</v>
      </c>
    </row>
    <row r="80354" spans="1:5" x14ac:dyDescent="0.3">
      <c r="A80354" s="2"/>
      <c r="B80354" s="3"/>
      <c r="C80354" s="3"/>
      <c r="E80354" s="18">
        <f>B80354+C80354</f>
        <v>0</v>
      </c>
    </row>
    <row r="80355" spans="1:5" x14ac:dyDescent="0.3">
      <c r="A80355" s="2"/>
      <c r="B80355" s="3"/>
      <c r="C80355" s="3"/>
      <c r="E80355" s="18">
        <f>B80355+C80355</f>
        <v>0</v>
      </c>
    </row>
    <row r="80356" spans="1:5" x14ac:dyDescent="0.3">
      <c r="A80356" s="2"/>
      <c r="B80356" s="3"/>
      <c r="C80356" s="3"/>
      <c r="E80356" s="18">
        <f>B80356+C80356</f>
        <v>0</v>
      </c>
    </row>
    <row r="80357" spans="1:5" x14ac:dyDescent="0.3">
      <c r="A80357" s="2"/>
      <c r="B80357" s="3"/>
      <c r="C80357" s="3"/>
      <c r="E80357" s="18">
        <f>B80357+C80357</f>
        <v>0</v>
      </c>
    </row>
    <row r="80358" spans="1:5" x14ac:dyDescent="0.3">
      <c r="A80358" s="2"/>
      <c r="B80358" s="3"/>
      <c r="C80358" s="3"/>
      <c r="E80358" s="18">
        <f>B80358+C80358</f>
        <v>0</v>
      </c>
    </row>
    <row r="80359" spans="1:5" x14ac:dyDescent="0.3">
      <c r="A80359" s="2"/>
      <c r="B80359" s="3"/>
      <c r="C80359" s="3"/>
      <c r="E80359" s="18">
        <f>B80359+C80359</f>
        <v>0</v>
      </c>
    </row>
    <row r="80360" spans="1:5" x14ac:dyDescent="0.3">
      <c r="A80360" s="2"/>
      <c r="B80360" s="3"/>
      <c r="C80360" s="3"/>
      <c r="E80360" s="18">
        <f>B80360+C80360</f>
        <v>0</v>
      </c>
    </row>
    <row r="80361" spans="1:5" x14ac:dyDescent="0.3">
      <c r="A80361" s="2"/>
      <c r="B80361" s="3"/>
      <c r="C80361" s="3"/>
      <c r="E80361" s="18">
        <f>B80361+C80361</f>
        <v>0</v>
      </c>
    </row>
    <row r="80362" spans="1:5" x14ac:dyDescent="0.3">
      <c r="A80362" s="2"/>
      <c r="B80362" s="3"/>
      <c r="C80362" s="3"/>
      <c r="E80362" s="18">
        <f>B80362+C80362</f>
        <v>0</v>
      </c>
    </row>
    <row r="80363" spans="1:5" x14ac:dyDescent="0.3">
      <c r="A80363" s="2"/>
      <c r="B80363" s="3"/>
      <c r="C80363" s="3"/>
      <c r="E80363" s="18">
        <f>B80363+C80363</f>
        <v>0</v>
      </c>
    </row>
    <row r="80364" spans="1:5" x14ac:dyDescent="0.3">
      <c r="A80364" s="2"/>
      <c r="B80364" s="3"/>
      <c r="C80364" s="3"/>
      <c r="E80364" s="18">
        <f>B80364+C80364</f>
        <v>0</v>
      </c>
    </row>
    <row r="80365" spans="1:5" x14ac:dyDescent="0.3">
      <c r="A80365" s="2"/>
      <c r="B80365" s="3"/>
      <c r="C80365" s="3"/>
      <c r="E80365" s="18">
        <f>B80365+C80365</f>
        <v>0</v>
      </c>
    </row>
    <row r="80366" spans="1:5" x14ac:dyDescent="0.3">
      <c r="A80366" s="2"/>
      <c r="B80366" s="3"/>
      <c r="C80366" s="3"/>
      <c r="E80366" s="18">
        <f>B80366+C80366</f>
        <v>0</v>
      </c>
    </row>
    <row r="80367" spans="1:5" x14ac:dyDescent="0.3">
      <c r="A80367" s="2"/>
      <c r="B80367" s="3"/>
      <c r="C80367" s="3"/>
      <c r="E80367" s="18">
        <f>B80367+C80367</f>
        <v>0</v>
      </c>
    </row>
    <row r="80368" spans="1:5" x14ac:dyDescent="0.3">
      <c r="A80368" s="2"/>
      <c r="B80368" s="3"/>
      <c r="C80368" s="3"/>
      <c r="E80368" s="18">
        <f>B80368+C80368</f>
        <v>0</v>
      </c>
    </row>
    <row r="80369" spans="1:5" x14ac:dyDescent="0.3">
      <c r="A80369" s="2"/>
      <c r="B80369" s="3"/>
      <c r="C80369" s="3"/>
      <c r="E80369" s="18">
        <f>B80369+C80369</f>
        <v>0</v>
      </c>
    </row>
    <row r="80370" spans="1:5" x14ac:dyDescent="0.3">
      <c r="A80370" s="2"/>
      <c r="B80370" s="3"/>
      <c r="C80370" s="3"/>
      <c r="E80370" s="18">
        <f>B80370+C80370</f>
        <v>0</v>
      </c>
    </row>
    <row r="80371" spans="1:5" x14ac:dyDescent="0.3">
      <c r="A80371" s="2"/>
      <c r="B80371" s="3"/>
      <c r="C80371" s="3"/>
      <c r="E80371" s="18">
        <f>B80371+C80371</f>
        <v>0</v>
      </c>
    </row>
    <row r="80372" spans="1:5" x14ac:dyDescent="0.3">
      <c r="A80372" s="2"/>
      <c r="B80372" s="3"/>
      <c r="C80372" s="3"/>
      <c r="E80372" s="18">
        <f>B80372+C80372</f>
        <v>0</v>
      </c>
    </row>
    <row r="80373" spans="1:5" x14ac:dyDescent="0.3">
      <c r="A80373" s="2"/>
      <c r="B80373" s="3"/>
      <c r="C80373" s="3"/>
      <c r="E80373" s="18">
        <f>B80373+C80373</f>
        <v>0</v>
      </c>
    </row>
    <row r="80374" spans="1:5" x14ac:dyDescent="0.3">
      <c r="A80374" s="2"/>
      <c r="B80374" s="3"/>
      <c r="C80374" s="3"/>
      <c r="E80374" s="18">
        <f>B80374+C80374</f>
        <v>0</v>
      </c>
    </row>
    <row r="80375" spans="1:5" x14ac:dyDescent="0.3">
      <c r="A80375" s="2"/>
      <c r="B80375" s="3"/>
      <c r="C80375" s="3"/>
      <c r="E80375" s="18">
        <f>B80375+C80375</f>
        <v>0</v>
      </c>
    </row>
    <row r="80376" spans="1:5" x14ac:dyDescent="0.3">
      <c r="A80376" s="2"/>
      <c r="B80376" s="3"/>
      <c r="C80376" s="3"/>
      <c r="E80376" s="18">
        <f>B80376+C80376</f>
        <v>0</v>
      </c>
    </row>
    <row r="80377" spans="1:5" x14ac:dyDescent="0.3">
      <c r="A80377" s="2"/>
      <c r="B80377" s="3"/>
      <c r="C80377" s="3"/>
      <c r="E80377" s="18">
        <f>B80377+C80377</f>
        <v>0</v>
      </c>
    </row>
    <row r="80378" spans="1:5" x14ac:dyDescent="0.3">
      <c r="A80378" s="2"/>
      <c r="B80378" s="3"/>
      <c r="C80378" s="3"/>
      <c r="E80378" s="18">
        <f>B80378+C80378</f>
        <v>0</v>
      </c>
    </row>
    <row r="80379" spans="1:5" x14ac:dyDescent="0.3">
      <c r="A80379" s="2"/>
      <c r="B80379" s="3"/>
      <c r="C80379" s="3"/>
      <c r="E80379" s="18">
        <f>B80379+C80379</f>
        <v>0</v>
      </c>
    </row>
    <row r="80380" spans="1:5" x14ac:dyDescent="0.3">
      <c r="A80380" s="2"/>
      <c r="B80380" s="3"/>
      <c r="C80380" s="3"/>
      <c r="E80380" s="18">
        <f>B80380+C80380</f>
        <v>0</v>
      </c>
    </row>
    <row r="80381" spans="1:5" x14ac:dyDescent="0.3">
      <c r="A80381" s="2"/>
      <c r="B80381" s="3"/>
      <c r="C80381" s="3"/>
      <c r="E80381" s="18">
        <f>B80381+C80381</f>
        <v>0</v>
      </c>
    </row>
    <row r="80382" spans="1:5" x14ac:dyDescent="0.3">
      <c r="A80382" s="2"/>
      <c r="B80382" s="3"/>
      <c r="C80382" s="3"/>
      <c r="E80382" s="18">
        <f>B80382+C80382</f>
        <v>0</v>
      </c>
    </row>
    <row r="80383" spans="1:5" x14ac:dyDescent="0.3">
      <c r="A80383" s="2"/>
      <c r="B80383" s="3"/>
      <c r="C80383" s="3"/>
      <c r="E80383" s="18">
        <f>B80383+C80383</f>
        <v>0</v>
      </c>
    </row>
    <row r="80384" spans="1:5" x14ac:dyDescent="0.3">
      <c r="A80384" s="2"/>
      <c r="B80384" s="3"/>
      <c r="C80384" s="3"/>
      <c r="E80384" s="18">
        <f>B80384+C80384</f>
        <v>0</v>
      </c>
    </row>
    <row r="80385" spans="1:5" x14ac:dyDescent="0.3">
      <c r="A80385" s="2"/>
      <c r="B80385" s="3"/>
      <c r="C80385" s="3"/>
      <c r="E80385" s="18">
        <f>B80385+C80385</f>
        <v>0</v>
      </c>
    </row>
    <row r="80386" spans="1:5" x14ac:dyDescent="0.3">
      <c r="A80386" s="2"/>
      <c r="B80386" s="3"/>
      <c r="C80386" s="3"/>
      <c r="E80386" s="18">
        <f>B80386+C80386</f>
        <v>0</v>
      </c>
    </row>
    <row r="80387" spans="1:5" x14ac:dyDescent="0.3">
      <c r="A80387" s="2"/>
      <c r="B80387" s="3"/>
      <c r="C80387" s="3"/>
      <c r="E80387" s="18">
        <f>B80387+C80387</f>
        <v>0</v>
      </c>
    </row>
    <row r="80388" spans="1:5" x14ac:dyDescent="0.3">
      <c r="A80388" s="2"/>
      <c r="B80388" s="3"/>
      <c r="C80388" s="3"/>
      <c r="E80388" s="18">
        <f>B80388+C80388</f>
        <v>0</v>
      </c>
    </row>
    <row r="80389" spans="1:5" x14ac:dyDescent="0.3">
      <c r="A80389" s="2"/>
      <c r="B80389" s="3"/>
      <c r="C80389" s="3"/>
      <c r="E80389" s="18">
        <f>B80389+C80389</f>
        <v>0</v>
      </c>
    </row>
    <row r="80390" spans="1:5" x14ac:dyDescent="0.3">
      <c r="A80390" s="2"/>
      <c r="B80390" s="3"/>
      <c r="C80390" s="3"/>
      <c r="E80390" s="18">
        <f>B80390+C80390</f>
        <v>0</v>
      </c>
    </row>
    <row r="80391" spans="1:5" x14ac:dyDescent="0.3">
      <c r="A80391" s="2"/>
      <c r="B80391" s="3"/>
      <c r="C80391" s="3"/>
      <c r="E80391" s="18">
        <f>B80391+C80391</f>
        <v>0</v>
      </c>
    </row>
    <row r="80392" spans="1:5" x14ac:dyDescent="0.3">
      <c r="A80392" s="2"/>
      <c r="B80392" s="3"/>
      <c r="C80392" s="3"/>
      <c r="E80392" s="18">
        <f>B80392+C80392</f>
        <v>0</v>
      </c>
    </row>
    <row r="80393" spans="1:5" x14ac:dyDescent="0.3">
      <c r="A80393" s="2"/>
      <c r="B80393" s="3"/>
      <c r="C80393" s="3"/>
      <c r="E80393" s="18">
        <f>B80393+C80393</f>
        <v>0</v>
      </c>
    </row>
    <row r="80394" spans="1:5" x14ac:dyDescent="0.3">
      <c r="A80394" s="2"/>
      <c r="B80394" s="3"/>
      <c r="C80394" s="3"/>
      <c r="E80394" s="18">
        <f>B80394+C80394</f>
        <v>0</v>
      </c>
    </row>
    <row r="80395" spans="1:5" x14ac:dyDescent="0.3">
      <c r="A80395" s="2"/>
      <c r="B80395" s="3"/>
      <c r="C80395" s="3"/>
      <c r="E80395" s="18">
        <f>B80395+C80395</f>
        <v>0</v>
      </c>
    </row>
    <row r="80396" spans="1:5" x14ac:dyDescent="0.3">
      <c r="A80396" s="2"/>
      <c r="B80396" s="3"/>
      <c r="C80396" s="3"/>
      <c r="E80396" s="18">
        <f>B80396+C80396</f>
        <v>0</v>
      </c>
    </row>
    <row r="80397" spans="1:5" x14ac:dyDescent="0.3">
      <c r="A80397" s="2"/>
      <c r="B80397" s="3"/>
      <c r="C80397" s="3"/>
      <c r="E80397" s="18">
        <f>B80397+C80397</f>
        <v>0</v>
      </c>
    </row>
    <row r="80398" spans="1:5" x14ac:dyDescent="0.3">
      <c r="A80398" s="2"/>
      <c r="B80398" s="3"/>
      <c r="C80398" s="3"/>
      <c r="E80398" s="18">
        <f>B80398+C80398</f>
        <v>0</v>
      </c>
    </row>
    <row r="80399" spans="1:5" x14ac:dyDescent="0.3">
      <c r="A80399" s="2"/>
      <c r="B80399" s="3"/>
      <c r="C80399" s="3"/>
      <c r="E80399" s="18">
        <f>B80399+C80399</f>
        <v>0</v>
      </c>
    </row>
    <row r="80400" spans="1:5" x14ac:dyDescent="0.3">
      <c r="A80400" s="2"/>
      <c r="B80400" s="3"/>
      <c r="C80400" s="3"/>
      <c r="E80400" s="18">
        <f>B80400+C80400</f>
        <v>0</v>
      </c>
    </row>
    <row r="80401" spans="1:5" x14ac:dyDescent="0.3">
      <c r="A80401" s="2"/>
      <c r="B80401" s="3"/>
      <c r="C80401" s="3"/>
      <c r="E80401" s="18">
        <f>B80401+C80401</f>
        <v>0</v>
      </c>
    </row>
    <row r="80402" spans="1:5" x14ac:dyDescent="0.3">
      <c r="A80402" s="2"/>
      <c r="B80402" s="3"/>
      <c r="C80402" s="3"/>
      <c r="E80402" s="18">
        <f>B80402+C80402</f>
        <v>0</v>
      </c>
    </row>
    <row r="80403" spans="1:5" x14ac:dyDescent="0.3">
      <c r="A80403" s="2"/>
      <c r="B80403" s="3"/>
      <c r="C80403" s="3"/>
      <c r="E80403" s="18">
        <f>B80403+C80403</f>
        <v>0</v>
      </c>
    </row>
    <row r="80404" spans="1:5" x14ac:dyDescent="0.3">
      <c r="A80404" s="2"/>
      <c r="B80404" s="3"/>
      <c r="C80404" s="3"/>
      <c r="E80404" s="18">
        <f>B80404+C80404</f>
        <v>0</v>
      </c>
    </row>
    <row r="80405" spans="1:5" x14ac:dyDescent="0.3">
      <c r="A80405" s="2"/>
      <c r="B80405" s="3"/>
      <c r="C80405" s="3"/>
      <c r="E80405" s="18">
        <f>B80405+C80405</f>
        <v>0</v>
      </c>
    </row>
    <row r="80406" spans="1:5" x14ac:dyDescent="0.3">
      <c r="A80406" s="2"/>
      <c r="B80406" s="3"/>
      <c r="C80406" s="3"/>
      <c r="E80406" s="18">
        <f>B80406+C80406</f>
        <v>0</v>
      </c>
    </row>
    <row r="80407" spans="1:5" x14ac:dyDescent="0.3">
      <c r="A80407" s="2"/>
      <c r="B80407" s="3"/>
      <c r="C80407" s="3"/>
      <c r="E80407" s="18">
        <f>B80407+C80407</f>
        <v>0</v>
      </c>
    </row>
    <row r="80408" spans="1:5" x14ac:dyDescent="0.3">
      <c r="A80408" s="2"/>
      <c r="B80408" s="3"/>
      <c r="C80408" s="3"/>
      <c r="E80408" s="18">
        <f>B80408+C80408</f>
        <v>0</v>
      </c>
    </row>
    <row r="80409" spans="1:5" x14ac:dyDescent="0.3">
      <c r="A80409" s="2"/>
      <c r="B80409" s="3"/>
      <c r="C80409" s="3"/>
      <c r="E80409" s="18">
        <f>B80409+C80409</f>
        <v>0</v>
      </c>
    </row>
    <row r="80410" spans="1:5" x14ac:dyDescent="0.3">
      <c r="A80410" s="2"/>
      <c r="B80410" s="3"/>
      <c r="C80410" s="3"/>
      <c r="E80410" s="18">
        <f>B80410+C80410</f>
        <v>0</v>
      </c>
    </row>
    <row r="80411" spans="1:5" x14ac:dyDescent="0.3">
      <c r="A80411" s="2"/>
      <c r="B80411" s="3"/>
      <c r="C80411" s="3"/>
      <c r="E80411" s="18">
        <f>B80411+C80411</f>
        <v>0</v>
      </c>
    </row>
    <row r="80412" spans="1:5" x14ac:dyDescent="0.3">
      <c r="A80412" s="2"/>
      <c r="B80412" s="3"/>
      <c r="C80412" s="3"/>
      <c r="E80412" s="18">
        <f>B80412+C80412</f>
        <v>0</v>
      </c>
    </row>
    <row r="80413" spans="1:5" x14ac:dyDescent="0.3">
      <c r="A80413" s="2"/>
      <c r="B80413" s="3"/>
      <c r="C80413" s="3"/>
      <c r="E80413" s="18">
        <f>B80413+C80413</f>
        <v>0</v>
      </c>
    </row>
    <row r="80414" spans="1:5" x14ac:dyDescent="0.3">
      <c r="A80414" s="2"/>
      <c r="B80414" s="3"/>
      <c r="C80414" s="3"/>
      <c r="E80414" s="18">
        <f>B80414+C80414</f>
        <v>0</v>
      </c>
    </row>
    <row r="80415" spans="1:5" x14ac:dyDescent="0.3">
      <c r="A80415" s="2"/>
      <c r="B80415" s="3"/>
      <c r="C80415" s="3"/>
      <c r="E80415" s="18">
        <f>B80415+C80415</f>
        <v>0</v>
      </c>
    </row>
    <row r="80416" spans="1:5" x14ac:dyDescent="0.3">
      <c r="A80416" s="2"/>
      <c r="B80416" s="3"/>
      <c r="C80416" s="3"/>
      <c r="E80416" s="18">
        <f>B80416+C80416</f>
        <v>0</v>
      </c>
    </row>
    <row r="80417" spans="1:5" x14ac:dyDescent="0.3">
      <c r="A80417" s="2"/>
      <c r="B80417" s="3"/>
      <c r="C80417" s="3"/>
      <c r="E80417" s="18">
        <f>B80417+C80417</f>
        <v>0</v>
      </c>
    </row>
    <row r="80418" spans="1:5" x14ac:dyDescent="0.3">
      <c r="A80418" s="2"/>
      <c r="B80418" s="3"/>
      <c r="C80418" s="3"/>
      <c r="E80418" s="18">
        <f>B80418+C80418</f>
        <v>0</v>
      </c>
    </row>
    <row r="80419" spans="1:5" x14ac:dyDescent="0.3">
      <c r="A80419" s="2"/>
      <c r="B80419" s="3"/>
      <c r="C80419" s="3"/>
      <c r="E80419" s="18">
        <f>B80419+C80419</f>
        <v>0</v>
      </c>
    </row>
    <row r="80420" spans="1:5" x14ac:dyDescent="0.3">
      <c r="A80420" s="2"/>
      <c r="B80420" s="3"/>
      <c r="C80420" s="3"/>
      <c r="E80420" s="18">
        <f>B80420+C80420</f>
        <v>0</v>
      </c>
    </row>
    <row r="80421" spans="1:5" x14ac:dyDescent="0.3">
      <c r="A80421" s="2"/>
      <c r="B80421" s="3"/>
      <c r="C80421" s="3"/>
      <c r="E80421" s="18">
        <f>B80421+C80421</f>
        <v>0</v>
      </c>
    </row>
    <row r="80422" spans="1:5" x14ac:dyDescent="0.3">
      <c r="A80422" s="2"/>
      <c r="B80422" s="3"/>
      <c r="C80422" s="3"/>
      <c r="E80422" s="18">
        <f>B80422+C80422</f>
        <v>0</v>
      </c>
    </row>
    <row r="80423" spans="1:5" x14ac:dyDescent="0.3">
      <c r="A80423" s="2"/>
      <c r="B80423" s="3"/>
      <c r="C80423" s="3"/>
      <c r="E80423" s="18">
        <f>B80423+C80423</f>
        <v>0</v>
      </c>
    </row>
    <row r="80424" spans="1:5" x14ac:dyDescent="0.3">
      <c r="A80424" s="2"/>
      <c r="B80424" s="3"/>
      <c r="C80424" s="3"/>
      <c r="E80424" s="18">
        <f>B80424+C80424</f>
        <v>0</v>
      </c>
    </row>
    <row r="80425" spans="1:5" x14ac:dyDescent="0.3">
      <c r="A80425" s="2"/>
      <c r="B80425" s="3"/>
      <c r="C80425" s="3"/>
      <c r="E80425" s="18">
        <f>B80425+C80425</f>
        <v>0</v>
      </c>
    </row>
    <row r="80426" spans="1:5" x14ac:dyDescent="0.3">
      <c r="A80426" s="2"/>
      <c r="B80426" s="3"/>
      <c r="C80426" s="3"/>
      <c r="E80426" s="18">
        <f>B80426+C80426</f>
        <v>0</v>
      </c>
    </row>
    <row r="80427" spans="1:5" x14ac:dyDescent="0.3">
      <c r="A80427" s="2"/>
      <c r="B80427" s="3"/>
      <c r="C80427" s="3"/>
      <c r="E80427" s="18">
        <f>B80427+C80427</f>
        <v>0</v>
      </c>
    </row>
    <row r="80428" spans="1:5" x14ac:dyDescent="0.3">
      <c r="A80428" s="2"/>
      <c r="B80428" s="3"/>
      <c r="C80428" s="3"/>
      <c r="E80428" s="18">
        <f>B80428+C80428</f>
        <v>0</v>
      </c>
    </row>
    <row r="80429" spans="1:5" x14ac:dyDescent="0.3">
      <c r="A80429" s="2"/>
      <c r="B80429" s="3"/>
      <c r="C80429" s="3"/>
      <c r="E80429" s="18">
        <f>B80429+C80429</f>
        <v>0</v>
      </c>
    </row>
    <row r="80430" spans="1:5" x14ac:dyDescent="0.3">
      <c r="A80430" s="2"/>
      <c r="B80430" s="3"/>
      <c r="C80430" s="3"/>
      <c r="E80430" s="18">
        <f>B80430+C80430</f>
        <v>0</v>
      </c>
    </row>
    <row r="80431" spans="1:5" x14ac:dyDescent="0.3">
      <c r="A80431" s="2"/>
      <c r="B80431" s="3"/>
      <c r="C80431" s="3"/>
      <c r="E80431" s="18">
        <f>B80431+C80431</f>
        <v>0</v>
      </c>
    </row>
    <row r="80432" spans="1:5" x14ac:dyDescent="0.3">
      <c r="A80432" s="2"/>
      <c r="B80432" s="3"/>
      <c r="C80432" s="3"/>
      <c r="E80432" s="18">
        <f>B80432+C80432</f>
        <v>0</v>
      </c>
    </row>
    <row r="80433" spans="1:5" x14ac:dyDescent="0.3">
      <c r="A80433" s="2"/>
      <c r="B80433" s="3"/>
      <c r="C80433" s="3"/>
      <c r="E80433" s="18">
        <f>B80433+C80433</f>
        <v>0</v>
      </c>
    </row>
    <row r="80434" spans="1:5" x14ac:dyDescent="0.3">
      <c r="A80434" s="2"/>
      <c r="B80434" s="3"/>
      <c r="C80434" s="3"/>
      <c r="E80434" s="18">
        <f>B80434+C80434</f>
        <v>0</v>
      </c>
    </row>
    <row r="80435" spans="1:5" x14ac:dyDescent="0.3">
      <c r="A80435" s="2"/>
      <c r="B80435" s="3"/>
      <c r="C80435" s="3"/>
      <c r="E80435" s="18">
        <f>B80435+C80435</f>
        <v>0</v>
      </c>
    </row>
    <row r="80436" spans="1:5" x14ac:dyDescent="0.3">
      <c r="A80436" s="2"/>
      <c r="B80436" s="3"/>
      <c r="C80436" s="3"/>
      <c r="E80436" s="18">
        <f>B80436+C80436</f>
        <v>0</v>
      </c>
    </row>
    <row r="80437" spans="1:5" x14ac:dyDescent="0.3">
      <c r="A80437" s="2"/>
      <c r="B80437" s="3"/>
      <c r="C80437" s="3"/>
      <c r="E80437" s="18">
        <f>B80437+C80437</f>
        <v>0</v>
      </c>
    </row>
    <row r="80438" spans="1:5" x14ac:dyDescent="0.3">
      <c r="A80438" s="2"/>
      <c r="B80438" s="3"/>
      <c r="C80438" s="3"/>
      <c r="E80438" s="18">
        <f>B80438+C80438</f>
        <v>0</v>
      </c>
    </row>
    <row r="80439" spans="1:5" x14ac:dyDescent="0.3">
      <c r="A80439" s="2"/>
      <c r="B80439" s="3"/>
      <c r="C80439" s="3"/>
      <c r="E80439" s="18">
        <f>B80439+C80439</f>
        <v>0</v>
      </c>
    </row>
    <row r="80440" spans="1:5" x14ac:dyDescent="0.3">
      <c r="A80440" s="2"/>
      <c r="B80440" s="3"/>
      <c r="C80440" s="3"/>
      <c r="E80440" s="18">
        <f>B80440+C80440</f>
        <v>0</v>
      </c>
    </row>
    <row r="80441" spans="1:5" x14ac:dyDescent="0.3">
      <c r="A80441" s="2"/>
      <c r="B80441" s="3"/>
      <c r="C80441" s="3"/>
      <c r="E80441" s="18">
        <f>B80441+C80441</f>
        <v>0</v>
      </c>
    </row>
    <row r="80442" spans="1:5" x14ac:dyDescent="0.3">
      <c r="A80442" s="2"/>
      <c r="B80442" s="3"/>
      <c r="C80442" s="3"/>
      <c r="E80442" s="18">
        <f>B80442+C80442</f>
        <v>0</v>
      </c>
    </row>
    <row r="80443" spans="1:5" x14ac:dyDescent="0.3">
      <c r="A80443" s="2"/>
      <c r="B80443" s="3"/>
      <c r="C80443" s="3"/>
      <c r="E80443" s="18">
        <f>B80443+C80443</f>
        <v>0</v>
      </c>
    </row>
    <row r="80444" spans="1:5" x14ac:dyDescent="0.3">
      <c r="A80444" s="2"/>
      <c r="B80444" s="3"/>
      <c r="C80444" s="3"/>
      <c r="E80444" s="18">
        <f>B80444+C80444</f>
        <v>0</v>
      </c>
    </row>
    <row r="80445" spans="1:5" x14ac:dyDescent="0.3">
      <c r="A80445" s="2"/>
      <c r="B80445" s="3"/>
      <c r="C80445" s="3"/>
      <c r="E80445" s="18">
        <f>B80445+C80445</f>
        <v>0</v>
      </c>
    </row>
    <row r="80446" spans="1:5" x14ac:dyDescent="0.3">
      <c r="A80446" s="2"/>
      <c r="B80446" s="3"/>
      <c r="C80446" s="3"/>
      <c r="E80446" s="18">
        <f>B80446+C80446</f>
        <v>0</v>
      </c>
    </row>
    <row r="80447" spans="1:5" x14ac:dyDescent="0.3">
      <c r="A80447" s="2"/>
      <c r="B80447" s="3"/>
      <c r="C80447" s="3"/>
      <c r="E80447" s="18">
        <f>B80447+C80447</f>
        <v>0</v>
      </c>
    </row>
    <row r="80448" spans="1:5" x14ac:dyDescent="0.3">
      <c r="A80448" s="2"/>
      <c r="B80448" s="3"/>
      <c r="C80448" s="3"/>
      <c r="E80448" s="18">
        <f>B80448+C80448</f>
        <v>0</v>
      </c>
    </row>
    <row r="80449" spans="1:5" x14ac:dyDescent="0.3">
      <c r="A80449" s="2"/>
      <c r="B80449" s="3"/>
      <c r="C80449" s="3"/>
      <c r="E80449" s="18">
        <f>B80449+C80449</f>
        <v>0</v>
      </c>
    </row>
    <row r="80450" spans="1:5" x14ac:dyDescent="0.3">
      <c r="A80450" s="2"/>
      <c r="B80450" s="3"/>
      <c r="C80450" s="3"/>
      <c r="E80450" s="18">
        <f>B80450+C80450</f>
        <v>0</v>
      </c>
    </row>
    <row r="80451" spans="1:5" x14ac:dyDescent="0.3">
      <c r="A80451" s="2"/>
      <c r="B80451" s="3"/>
      <c r="C80451" s="3"/>
      <c r="E80451" s="18">
        <f>B80451+C80451</f>
        <v>0</v>
      </c>
    </row>
    <row r="80452" spans="1:5" x14ac:dyDescent="0.3">
      <c r="A80452" s="2"/>
      <c r="B80452" s="3"/>
      <c r="C80452" s="3"/>
      <c r="E80452" s="18">
        <f>B80452+C80452</f>
        <v>0</v>
      </c>
    </row>
    <row r="80453" spans="1:5" x14ac:dyDescent="0.3">
      <c r="A80453" s="2"/>
      <c r="B80453" s="3"/>
      <c r="C80453" s="3"/>
      <c r="E80453" s="18">
        <f>B80453+C80453</f>
        <v>0</v>
      </c>
    </row>
    <row r="80454" spans="1:5" x14ac:dyDescent="0.3">
      <c r="A80454" s="2"/>
      <c r="B80454" s="3"/>
      <c r="C80454" s="3"/>
      <c r="E80454" s="18">
        <f>B80454+C80454</f>
        <v>0</v>
      </c>
    </row>
    <row r="80455" spans="1:5" x14ac:dyDescent="0.3">
      <c r="A80455" s="2"/>
      <c r="B80455" s="3"/>
      <c r="C80455" s="3"/>
      <c r="E80455" s="18">
        <f>B80455+C80455</f>
        <v>0</v>
      </c>
    </row>
    <row r="80456" spans="1:5" x14ac:dyDescent="0.3">
      <c r="A80456" s="2"/>
      <c r="B80456" s="3"/>
      <c r="C80456" s="3"/>
      <c r="E80456" s="18">
        <f>B80456+C80456</f>
        <v>0</v>
      </c>
    </row>
    <row r="80457" spans="1:5" x14ac:dyDescent="0.3">
      <c r="A80457" s="2"/>
      <c r="B80457" s="3"/>
      <c r="C80457" s="3"/>
      <c r="E80457" s="18">
        <f>B80457+C80457</f>
        <v>0</v>
      </c>
    </row>
    <row r="80458" spans="1:5" x14ac:dyDescent="0.3">
      <c r="A80458" s="2"/>
      <c r="B80458" s="3"/>
      <c r="C80458" s="3"/>
      <c r="E80458" s="18">
        <f>B80458+C80458</f>
        <v>0</v>
      </c>
    </row>
    <row r="80459" spans="1:5" x14ac:dyDescent="0.3">
      <c r="A80459" s="2"/>
      <c r="B80459" s="3"/>
      <c r="C80459" s="3"/>
      <c r="E80459" s="18">
        <f>B80459+C80459</f>
        <v>0</v>
      </c>
    </row>
    <row r="80460" spans="1:5" x14ac:dyDescent="0.3">
      <c r="A80460" s="2"/>
      <c r="B80460" s="3"/>
      <c r="C80460" s="3"/>
      <c r="E80460" s="18">
        <f>B80460+C80460</f>
        <v>0</v>
      </c>
    </row>
    <row r="80461" spans="1:5" x14ac:dyDescent="0.3">
      <c r="A80461" s="2"/>
      <c r="B80461" s="3"/>
      <c r="C80461" s="3"/>
      <c r="E80461" s="18">
        <f>B80461+C80461</f>
        <v>0</v>
      </c>
    </row>
    <row r="80462" spans="1:5" x14ac:dyDescent="0.3">
      <c r="A80462" s="2"/>
      <c r="B80462" s="3"/>
      <c r="C80462" s="3"/>
      <c r="E80462" s="18">
        <f>B80462+C80462</f>
        <v>0</v>
      </c>
    </row>
    <row r="80463" spans="1:5" x14ac:dyDescent="0.3">
      <c r="A80463" s="2"/>
      <c r="B80463" s="3"/>
      <c r="C80463" s="3"/>
      <c r="E80463" s="18">
        <f>B80463+C80463</f>
        <v>0</v>
      </c>
    </row>
    <row r="80464" spans="1:5" x14ac:dyDescent="0.3">
      <c r="A80464" s="2"/>
      <c r="B80464" s="3"/>
      <c r="C80464" s="3"/>
      <c r="E80464" s="18">
        <f>B80464+C80464</f>
        <v>0</v>
      </c>
    </row>
    <row r="80465" spans="1:5" x14ac:dyDescent="0.3">
      <c r="A80465" s="2"/>
      <c r="B80465" s="3"/>
      <c r="C80465" s="3"/>
      <c r="E80465" s="18">
        <f>B80465+C80465</f>
        <v>0</v>
      </c>
    </row>
    <row r="80466" spans="1:5" x14ac:dyDescent="0.3">
      <c r="A80466" s="2"/>
      <c r="B80466" s="3"/>
      <c r="C80466" s="3"/>
      <c r="E80466" s="18">
        <f>B80466+C80466</f>
        <v>0</v>
      </c>
    </row>
    <row r="80467" spans="1:5" x14ac:dyDescent="0.3">
      <c r="A80467" s="2"/>
      <c r="B80467" s="3"/>
      <c r="C80467" s="3"/>
      <c r="E80467" s="18">
        <f>B80467+C80467</f>
        <v>0</v>
      </c>
    </row>
    <row r="80468" spans="1:5" x14ac:dyDescent="0.3">
      <c r="A80468" s="2"/>
      <c r="B80468" s="3"/>
      <c r="C80468" s="3"/>
      <c r="E80468" s="18">
        <f>B80468+C80468</f>
        <v>0</v>
      </c>
    </row>
    <row r="80469" spans="1:5" x14ac:dyDescent="0.3">
      <c r="A80469" s="2"/>
      <c r="B80469" s="3"/>
      <c r="C80469" s="3"/>
      <c r="E80469" s="18">
        <f>B80469+C80469</f>
        <v>0</v>
      </c>
    </row>
    <row r="80470" spans="1:5" x14ac:dyDescent="0.3">
      <c r="A80470" s="2"/>
      <c r="B80470" s="3"/>
      <c r="C80470" s="3"/>
      <c r="E80470" s="18">
        <f>B80470+C80470</f>
        <v>0</v>
      </c>
    </row>
    <row r="80471" spans="1:5" x14ac:dyDescent="0.3">
      <c r="A80471" s="2"/>
      <c r="B80471" s="3"/>
      <c r="C80471" s="3"/>
      <c r="E80471" s="18">
        <f>B80471+C80471</f>
        <v>0</v>
      </c>
    </row>
    <row r="80472" spans="1:5" x14ac:dyDescent="0.3">
      <c r="A80472" s="2"/>
      <c r="B80472" s="3"/>
      <c r="C80472" s="3"/>
      <c r="E80472" s="18">
        <f>B80472+C80472</f>
        <v>0</v>
      </c>
    </row>
    <row r="80473" spans="1:5" x14ac:dyDescent="0.3">
      <c r="A80473" s="2"/>
      <c r="B80473" s="3"/>
      <c r="C80473" s="3"/>
      <c r="E80473" s="18">
        <f>B80473+C80473</f>
        <v>0</v>
      </c>
    </row>
    <row r="80474" spans="1:5" x14ac:dyDescent="0.3">
      <c r="A80474" s="2"/>
      <c r="B80474" s="3"/>
      <c r="C80474" s="3"/>
      <c r="E80474" s="18">
        <f>B80474+C80474</f>
        <v>0</v>
      </c>
    </row>
    <row r="80475" spans="1:5" x14ac:dyDescent="0.3">
      <c r="A80475" s="2"/>
      <c r="B80475" s="3"/>
      <c r="C80475" s="3"/>
      <c r="E80475" s="18">
        <f>B80475+C80475</f>
        <v>0</v>
      </c>
    </row>
    <row r="80476" spans="1:5" x14ac:dyDescent="0.3">
      <c r="A80476" s="2"/>
      <c r="B80476" s="3"/>
      <c r="C80476" s="3"/>
      <c r="E80476" s="18">
        <f>B80476+C80476</f>
        <v>0</v>
      </c>
    </row>
    <row r="80477" spans="1:5" x14ac:dyDescent="0.3">
      <c r="A80477" s="2"/>
      <c r="B80477" s="3"/>
      <c r="C80477" s="3"/>
      <c r="E80477" s="18">
        <f>B80477+C80477</f>
        <v>0</v>
      </c>
    </row>
    <row r="80478" spans="1:5" x14ac:dyDescent="0.3">
      <c r="A80478" s="2"/>
      <c r="B80478" s="3"/>
      <c r="C80478" s="3"/>
      <c r="E80478" s="18">
        <f>B80478+C80478</f>
        <v>0</v>
      </c>
    </row>
    <row r="80479" spans="1:5" x14ac:dyDescent="0.3">
      <c r="A80479" s="2"/>
      <c r="B80479" s="3"/>
      <c r="C80479" s="3"/>
      <c r="E80479" s="18">
        <f>B80479+C80479</f>
        <v>0</v>
      </c>
    </row>
    <row r="80480" spans="1:5" x14ac:dyDescent="0.3">
      <c r="A80480" s="2"/>
      <c r="B80480" s="3"/>
      <c r="C80480" s="3"/>
      <c r="E80480" s="18">
        <f>B80480+C80480</f>
        <v>0</v>
      </c>
    </row>
    <row r="80481" spans="1:5" x14ac:dyDescent="0.3">
      <c r="A80481" s="2"/>
      <c r="B80481" s="3"/>
      <c r="C80481" s="3"/>
      <c r="E80481" s="18">
        <f>B80481+C80481</f>
        <v>0</v>
      </c>
    </row>
    <row r="80482" spans="1:5" x14ac:dyDescent="0.3">
      <c r="A80482" s="2"/>
      <c r="B80482" s="3"/>
      <c r="C80482" s="3"/>
      <c r="E80482" s="18">
        <f>B80482+C80482</f>
        <v>0</v>
      </c>
    </row>
    <row r="80483" spans="1:5" x14ac:dyDescent="0.3">
      <c r="A80483" s="2"/>
      <c r="B80483" s="3"/>
      <c r="C80483" s="3"/>
      <c r="E80483" s="18">
        <f>B80483+C80483</f>
        <v>0</v>
      </c>
    </row>
    <row r="80484" spans="1:5" x14ac:dyDescent="0.3">
      <c r="A80484" s="2"/>
      <c r="B80484" s="3"/>
      <c r="C80484" s="3"/>
      <c r="E80484" s="18">
        <f>B80484+C80484</f>
        <v>0</v>
      </c>
    </row>
    <row r="80485" spans="1:5" x14ac:dyDescent="0.3">
      <c r="A80485" s="2"/>
      <c r="B80485" s="3"/>
      <c r="C80485" s="3"/>
      <c r="E80485" s="18">
        <f>B80485+C80485</f>
        <v>0</v>
      </c>
    </row>
    <row r="80486" spans="1:5" x14ac:dyDescent="0.3">
      <c r="A80486" s="2"/>
      <c r="B80486" s="3"/>
      <c r="C80486" s="3"/>
      <c r="E80486" s="18">
        <f>B80486+C80486</f>
        <v>0</v>
      </c>
    </row>
    <row r="80487" spans="1:5" x14ac:dyDescent="0.3">
      <c r="A80487" s="2"/>
      <c r="B80487" s="3"/>
      <c r="C80487" s="3"/>
      <c r="E80487" s="18">
        <f>B80487+C80487</f>
        <v>0</v>
      </c>
    </row>
    <row r="80488" spans="1:5" x14ac:dyDescent="0.3">
      <c r="A80488" s="2"/>
      <c r="B80488" s="3"/>
      <c r="C80488" s="3"/>
      <c r="E80488" s="18">
        <f>B80488+C80488</f>
        <v>0</v>
      </c>
    </row>
    <row r="80489" spans="1:5" x14ac:dyDescent="0.3">
      <c r="A80489" s="2"/>
      <c r="B80489" s="3"/>
      <c r="C80489" s="3"/>
      <c r="E80489" s="18">
        <f>B80489+C80489</f>
        <v>0</v>
      </c>
    </row>
    <row r="80490" spans="1:5" x14ac:dyDescent="0.3">
      <c r="A80490" s="2"/>
      <c r="B80490" s="3"/>
      <c r="C80490" s="3"/>
      <c r="E80490" s="18">
        <f>B80490+C80490</f>
        <v>0</v>
      </c>
    </row>
    <row r="80491" spans="1:5" x14ac:dyDescent="0.3">
      <c r="A80491" s="2"/>
      <c r="B80491" s="3"/>
      <c r="C80491" s="3"/>
      <c r="E80491" s="18">
        <f>B80491+C80491</f>
        <v>0</v>
      </c>
    </row>
    <row r="80492" spans="1:5" x14ac:dyDescent="0.3">
      <c r="A80492" s="2"/>
      <c r="B80492" s="3"/>
      <c r="C80492" s="3"/>
      <c r="E80492" s="18">
        <f>B80492+C80492</f>
        <v>0</v>
      </c>
    </row>
    <row r="80493" spans="1:5" x14ac:dyDescent="0.3">
      <c r="A80493" s="2"/>
      <c r="B80493" s="3"/>
      <c r="C80493" s="3"/>
      <c r="E80493" s="18">
        <f>B80493+C80493</f>
        <v>0</v>
      </c>
    </row>
    <row r="80494" spans="1:5" x14ac:dyDescent="0.3">
      <c r="A80494" s="2"/>
      <c r="B80494" s="3"/>
      <c r="C80494" s="3"/>
      <c r="E80494" s="18">
        <f>B80494+C80494</f>
        <v>0</v>
      </c>
    </row>
    <row r="80495" spans="1:5" x14ac:dyDescent="0.3">
      <c r="A80495" s="2"/>
      <c r="B80495" s="3"/>
      <c r="C80495" s="3"/>
      <c r="E80495" s="18">
        <f>B80495+C80495</f>
        <v>0</v>
      </c>
    </row>
    <row r="80496" spans="1:5" x14ac:dyDescent="0.3">
      <c r="A80496" s="2"/>
      <c r="B80496" s="3"/>
      <c r="C80496" s="3"/>
      <c r="E80496" s="18">
        <f>B80496+C80496</f>
        <v>0</v>
      </c>
    </row>
    <row r="80497" spans="1:5" x14ac:dyDescent="0.3">
      <c r="A80497" s="2"/>
      <c r="B80497" s="3"/>
      <c r="C80497" s="3"/>
      <c r="E80497" s="18">
        <f>B80497+C80497</f>
        <v>0</v>
      </c>
    </row>
    <row r="80498" spans="1:5" x14ac:dyDescent="0.3">
      <c r="A80498" s="2"/>
      <c r="B80498" s="3"/>
      <c r="C80498" s="3"/>
      <c r="E80498" s="18">
        <f>B80498+C80498</f>
        <v>0</v>
      </c>
    </row>
    <row r="80499" spans="1:5" x14ac:dyDescent="0.3">
      <c r="A80499" s="2"/>
      <c r="B80499" s="3"/>
      <c r="C80499" s="3"/>
      <c r="E80499" s="18">
        <f>B80499+C80499</f>
        <v>0</v>
      </c>
    </row>
    <row r="80500" spans="1:5" x14ac:dyDescent="0.3">
      <c r="A80500" s="2"/>
      <c r="B80500" s="3"/>
      <c r="C80500" s="3"/>
      <c r="E80500" s="18">
        <f>B80500+C80500</f>
        <v>0</v>
      </c>
    </row>
    <row r="80501" spans="1:5" x14ac:dyDescent="0.3">
      <c r="A80501" s="2"/>
      <c r="B80501" s="3"/>
      <c r="C80501" s="3"/>
      <c r="E80501" s="18">
        <f>B80501+C80501</f>
        <v>0</v>
      </c>
    </row>
    <row r="80502" spans="1:5" x14ac:dyDescent="0.3">
      <c r="A80502" s="2"/>
      <c r="B80502" s="3"/>
      <c r="C80502" s="3"/>
      <c r="E80502" s="18">
        <f>B80502+C80502</f>
        <v>0</v>
      </c>
    </row>
    <row r="80503" spans="1:5" x14ac:dyDescent="0.3">
      <c r="A80503" s="2"/>
      <c r="B80503" s="3"/>
      <c r="C80503" s="3"/>
      <c r="E80503" s="18">
        <f>B80503+C80503</f>
        <v>0</v>
      </c>
    </row>
    <row r="80504" spans="1:5" x14ac:dyDescent="0.3">
      <c r="A80504" s="2"/>
      <c r="B80504" s="3"/>
      <c r="C80504" s="3"/>
      <c r="E80504" s="18">
        <f>B80504+C80504</f>
        <v>0</v>
      </c>
    </row>
    <row r="80505" spans="1:5" x14ac:dyDescent="0.3">
      <c r="A80505" s="2"/>
      <c r="B80505" s="3"/>
      <c r="C80505" s="3"/>
      <c r="E80505" s="18">
        <f>B80505+C80505</f>
        <v>0</v>
      </c>
    </row>
    <row r="80506" spans="1:5" x14ac:dyDescent="0.3">
      <c r="A80506" s="2"/>
      <c r="B80506" s="3"/>
      <c r="C80506" s="3"/>
      <c r="E80506" s="18">
        <f>B80506+C80506</f>
        <v>0</v>
      </c>
    </row>
    <row r="80507" spans="1:5" x14ac:dyDescent="0.3">
      <c r="A80507" s="2"/>
      <c r="B80507" s="3"/>
      <c r="C80507" s="3"/>
      <c r="E80507" s="18">
        <f>B80507+C80507</f>
        <v>0</v>
      </c>
    </row>
    <row r="80508" spans="1:5" x14ac:dyDescent="0.3">
      <c r="A80508" s="2"/>
      <c r="B80508" s="3"/>
      <c r="C80508" s="3"/>
      <c r="E80508" s="18">
        <f>B80508+C80508</f>
        <v>0</v>
      </c>
    </row>
    <row r="80509" spans="1:5" x14ac:dyDescent="0.3">
      <c r="A80509" s="2"/>
      <c r="B80509" s="3"/>
      <c r="C80509" s="3"/>
      <c r="E80509" s="18">
        <f>B80509+C80509</f>
        <v>0</v>
      </c>
    </row>
    <row r="80510" spans="1:5" x14ac:dyDescent="0.3">
      <c r="A80510" s="2"/>
      <c r="B80510" s="3"/>
      <c r="C80510" s="3"/>
      <c r="E80510" s="18">
        <f>B80510+C80510</f>
        <v>0</v>
      </c>
    </row>
    <row r="80511" spans="1:5" x14ac:dyDescent="0.3">
      <c r="A80511" s="2"/>
      <c r="B80511" s="3"/>
      <c r="C80511" s="3"/>
      <c r="E80511" s="18">
        <f>B80511+C80511</f>
        <v>0</v>
      </c>
    </row>
    <row r="80512" spans="1:5" x14ac:dyDescent="0.3">
      <c r="A80512" s="2"/>
      <c r="B80512" s="3"/>
      <c r="C80512" s="3"/>
      <c r="E80512" s="18">
        <f>B80512+C80512</f>
        <v>0</v>
      </c>
    </row>
    <row r="80513" spans="1:5" x14ac:dyDescent="0.3">
      <c r="A80513" s="2"/>
      <c r="B80513" s="3"/>
      <c r="C80513" s="3"/>
      <c r="E80513" s="18">
        <f>B80513+C80513</f>
        <v>0</v>
      </c>
    </row>
    <row r="80514" spans="1:5" x14ac:dyDescent="0.3">
      <c r="A80514" s="2"/>
      <c r="B80514" s="3"/>
      <c r="C80514" s="3"/>
      <c r="E80514" s="18">
        <f>B80514+C80514</f>
        <v>0</v>
      </c>
    </row>
    <row r="80515" spans="1:5" x14ac:dyDescent="0.3">
      <c r="A80515" s="2"/>
      <c r="B80515" s="3"/>
      <c r="C80515" s="3"/>
      <c r="E80515" s="18">
        <f>B80515+C80515</f>
        <v>0</v>
      </c>
    </row>
    <row r="80516" spans="1:5" x14ac:dyDescent="0.3">
      <c r="A80516" s="2"/>
      <c r="B80516" s="3"/>
      <c r="C80516" s="3"/>
      <c r="E80516" s="18">
        <f>B80516+C80516</f>
        <v>0</v>
      </c>
    </row>
    <row r="80517" spans="1:5" x14ac:dyDescent="0.3">
      <c r="A80517" s="2"/>
      <c r="B80517" s="3"/>
      <c r="C80517" s="3"/>
      <c r="E80517" s="18">
        <f>B80517+C80517</f>
        <v>0</v>
      </c>
    </row>
    <row r="80518" spans="1:5" x14ac:dyDescent="0.3">
      <c r="A80518" s="2"/>
      <c r="B80518" s="3"/>
      <c r="C80518" s="3"/>
      <c r="E80518" s="18">
        <f>B80518+C80518</f>
        <v>0</v>
      </c>
    </row>
    <row r="80519" spans="1:5" x14ac:dyDescent="0.3">
      <c r="A80519" s="2"/>
      <c r="B80519" s="3"/>
      <c r="C80519" s="3"/>
      <c r="E80519" s="18">
        <f>B80519+C80519</f>
        <v>0</v>
      </c>
    </row>
    <row r="80520" spans="1:5" x14ac:dyDescent="0.3">
      <c r="A80520" s="2"/>
      <c r="B80520" s="3"/>
      <c r="C80520" s="3"/>
      <c r="E80520" s="18">
        <f>B80520+C80520</f>
        <v>0</v>
      </c>
    </row>
    <row r="80521" spans="1:5" x14ac:dyDescent="0.3">
      <c r="A80521" s="2"/>
      <c r="B80521" s="3"/>
      <c r="C80521" s="3"/>
      <c r="E80521" s="18">
        <f>B80521+C80521</f>
        <v>0</v>
      </c>
    </row>
    <row r="80522" spans="1:5" x14ac:dyDescent="0.3">
      <c r="A80522" s="2"/>
      <c r="B80522" s="3"/>
      <c r="C80522" s="3"/>
      <c r="E80522" s="18">
        <f>B80522+C80522</f>
        <v>0</v>
      </c>
    </row>
    <row r="80523" spans="1:5" x14ac:dyDescent="0.3">
      <c r="A80523" s="2"/>
      <c r="B80523" s="3"/>
      <c r="C80523" s="3"/>
      <c r="E80523" s="18">
        <f>B80523+C80523</f>
        <v>0</v>
      </c>
    </row>
    <row r="80524" spans="1:5" x14ac:dyDescent="0.3">
      <c r="A80524" s="2"/>
      <c r="B80524" s="3"/>
      <c r="C80524" s="3"/>
      <c r="E80524" s="18">
        <f>B80524+C80524</f>
        <v>0</v>
      </c>
    </row>
    <row r="80525" spans="1:5" x14ac:dyDescent="0.3">
      <c r="A80525" s="2"/>
      <c r="B80525" s="3"/>
      <c r="C80525" s="3"/>
      <c r="E80525" s="18">
        <f>B80525+C80525</f>
        <v>0</v>
      </c>
    </row>
    <row r="80526" spans="1:5" x14ac:dyDescent="0.3">
      <c r="A80526" s="2"/>
      <c r="B80526" s="3"/>
      <c r="C80526" s="3"/>
      <c r="E80526" s="18">
        <f>B80526+C80526</f>
        <v>0</v>
      </c>
    </row>
    <row r="80527" spans="1:5" x14ac:dyDescent="0.3">
      <c r="A80527" s="2"/>
      <c r="B80527" s="3"/>
      <c r="C80527" s="3"/>
      <c r="E80527" s="18">
        <f>B80527+C80527</f>
        <v>0</v>
      </c>
    </row>
    <row r="80528" spans="1:5" x14ac:dyDescent="0.3">
      <c r="A80528" s="2"/>
      <c r="B80528" s="3"/>
      <c r="C80528" s="3"/>
      <c r="E80528" s="18">
        <f>B80528+C80528</f>
        <v>0</v>
      </c>
    </row>
    <row r="80529" spans="1:5" x14ac:dyDescent="0.3">
      <c r="A80529" s="2"/>
      <c r="B80529" s="3"/>
      <c r="C80529" s="3"/>
      <c r="E80529" s="18">
        <f>B80529+C80529</f>
        <v>0</v>
      </c>
    </row>
    <row r="80530" spans="1:5" x14ac:dyDescent="0.3">
      <c r="A80530" s="2"/>
      <c r="B80530" s="3"/>
      <c r="C80530" s="3"/>
      <c r="E80530" s="18">
        <f>B80530+C80530</f>
        <v>0</v>
      </c>
    </row>
    <row r="80531" spans="1:5" x14ac:dyDescent="0.3">
      <c r="A80531" s="2"/>
      <c r="B80531" s="3"/>
      <c r="C80531" s="3"/>
      <c r="E80531" s="18">
        <f>B80531+C80531</f>
        <v>0</v>
      </c>
    </row>
    <row r="80532" spans="1:5" x14ac:dyDescent="0.3">
      <c r="A80532" s="2"/>
      <c r="B80532" s="3"/>
      <c r="C80532" s="3"/>
      <c r="E80532" s="18">
        <f>B80532+C80532</f>
        <v>0</v>
      </c>
    </row>
    <row r="80533" spans="1:5" x14ac:dyDescent="0.3">
      <c r="A80533" s="2"/>
      <c r="B80533" s="3"/>
      <c r="C80533" s="3"/>
      <c r="E80533" s="18">
        <f>B80533+C80533</f>
        <v>0</v>
      </c>
    </row>
    <row r="80534" spans="1:5" x14ac:dyDescent="0.3">
      <c r="A80534" s="2"/>
      <c r="B80534" s="3"/>
      <c r="C80534" s="3"/>
      <c r="E80534" s="18">
        <f>B80534+C80534</f>
        <v>0</v>
      </c>
    </row>
    <row r="80535" spans="1:5" x14ac:dyDescent="0.3">
      <c r="A80535" s="2"/>
      <c r="B80535" s="3"/>
      <c r="C80535" s="3"/>
      <c r="E80535" s="18">
        <f>B80535+C80535</f>
        <v>0</v>
      </c>
    </row>
    <row r="80536" spans="1:5" x14ac:dyDescent="0.3">
      <c r="A80536" s="2"/>
      <c r="B80536" s="3"/>
      <c r="C80536" s="3"/>
      <c r="E80536" s="18">
        <f>B80536+C80536</f>
        <v>0</v>
      </c>
    </row>
    <row r="80537" spans="1:5" x14ac:dyDescent="0.3">
      <c r="A80537" s="2"/>
      <c r="B80537" s="3"/>
      <c r="C80537" s="3"/>
      <c r="E80537" s="18">
        <f>B80537+C80537</f>
        <v>0</v>
      </c>
    </row>
    <row r="80538" spans="1:5" x14ac:dyDescent="0.3">
      <c r="A80538" s="2"/>
      <c r="B80538" s="3"/>
      <c r="C80538" s="3"/>
      <c r="E80538" s="18">
        <f>B80538+C80538</f>
        <v>0</v>
      </c>
    </row>
    <row r="80539" spans="1:5" x14ac:dyDescent="0.3">
      <c r="A80539" s="2"/>
      <c r="B80539" s="3"/>
      <c r="C80539" s="3"/>
      <c r="E80539" s="18">
        <f>B80539+C80539</f>
        <v>0</v>
      </c>
    </row>
    <row r="80540" spans="1:5" x14ac:dyDescent="0.3">
      <c r="A80540" s="2"/>
      <c r="B80540" s="3"/>
      <c r="C80540" s="3"/>
      <c r="E80540" s="18">
        <f>B80540+C80540</f>
        <v>0</v>
      </c>
    </row>
    <row r="80541" spans="1:5" x14ac:dyDescent="0.3">
      <c r="A80541" s="2"/>
      <c r="B80541" s="3"/>
      <c r="C80541" s="3"/>
      <c r="E80541" s="18">
        <f>B80541+C80541</f>
        <v>0</v>
      </c>
    </row>
    <row r="80542" spans="1:5" x14ac:dyDescent="0.3">
      <c r="A80542" s="2"/>
      <c r="B80542" s="3"/>
      <c r="C80542" s="3"/>
      <c r="E80542" s="18">
        <f>B80542+C80542</f>
        <v>0</v>
      </c>
    </row>
    <row r="80543" spans="1:5" x14ac:dyDescent="0.3">
      <c r="A80543" s="2"/>
      <c r="B80543" s="3"/>
      <c r="C80543" s="3"/>
      <c r="E80543" s="18">
        <f>B80543+C80543</f>
        <v>0</v>
      </c>
    </row>
    <row r="80544" spans="1:5" x14ac:dyDescent="0.3">
      <c r="A80544" s="2"/>
      <c r="B80544" s="3"/>
      <c r="C80544" s="3"/>
      <c r="E80544" s="18">
        <f>B80544+C80544</f>
        <v>0</v>
      </c>
    </row>
    <row r="80545" spans="1:5" x14ac:dyDescent="0.3">
      <c r="A80545" s="2"/>
      <c r="B80545" s="3"/>
      <c r="C80545" s="3"/>
      <c r="E80545" s="18">
        <f>B80545+C80545</f>
        <v>0</v>
      </c>
    </row>
    <row r="80546" spans="1:5" x14ac:dyDescent="0.3">
      <c r="A80546" s="2"/>
      <c r="B80546" s="3"/>
      <c r="C80546" s="3"/>
      <c r="E80546" s="18">
        <f>B80546+C80546</f>
        <v>0</v>
      </c>
    </row>
    <row r="80547" spans="1:5" x14ac:dyDescent="0.3">
      <c r="A80547" s="2"/>
      <c r="B80547" s="3"/>
      <c r="C80547" s="3"/>
      <c r="E80547" s="18">
        <f>B80547+C80547</f>
        <v>0</v>
      </c>
    </row>
    <row r="80548" spans="1:5" x14ac:dyDescent="0.3">
      <c r="A80548" s="2"/>
      <c r="B80548" s="3"/>
      <c r="C80548" s="3"/>
      <c r="E80548" s="18">
        <f>B80548+C80548</f>
        <v>0</v>
      </c>
    </row>
    <row r="80549" spans="1:5" x14ac:dyDescent="0.3">
      <c r="A80549" s="2"/>
      <c r="B80549" s="3"/>
      <c r="C80549" s="3"/>
      <c r="E80549" s="18">
        <f>B80549+C80549</f>
        <v>0</v>
      </c>
    </row>
    <row r="80550" spans="1:5" x14ac:dyDescent="0.3">
      <c r="A80550" s="2"/>
      <c r="B80550" s="3"/>
      <c r="C80550" s="3"/>
      <c r="E80550" s="18">
        <f>B80550+C80550</f>
        <v>0</v>
      </c>
    </row>
    <row r="80551" spans="1:5" x14ac:dyDescent="0.3">
      <c r="A80551" s="2"/>
      <c r="B80551" s="3"/>
      <c r="C80551" s="3"/>
      <c r="E80551" s="18">
        <f>B80551+C80551</f>
        <v>0</v>
      </c>
    </row>
    <row r="80552" spans="1:5" x14ac:dyDescent="0.3">
      <c r="A80552" s="2"/>
      <c r="B80552" s="3"/>
      <c r="C80552" s="3"/>
      <c r="E80552" s="18">
        <f>B80552+C80552</f>
        <v>0</v>
      </c>
    </row>
    <row r="80553" spans="1:5" x14ac:dyDescent="0.3">
      <c r="A80553" s="2"/>
      <c r="B80553" s="3"/>
      <c r="C80553" s="3"/>
      <c r="E80553" s="18">
        <f>B80553+C80553</f>
        <v>0</v>
      </c>
    </row>
    <row r="80554" spans="1:5" x14ac:dyDescent="0.3">
      <c r="A80554" s="2"/>
      <c r="B80554" s="3"/>
      <c r="C80554" s="3"/>
      <c r="E80554" s="18">
        <f>B80554+C80554</f>
        <v>0</v>
      </c>
    </row>
    <row r="80555" spans="1:5" x14ac:dyDescent="0.3">
      <c r="A80555" s="2"/>
      <c r="B80555" s="3"/>
      <c r="C80555" s="3"/>
      <c r="E80555" s="18">
        <f>B80555+C80555</f>
        <v>0</v>
      </c>
    </row>
    <row r="80556" spans="1:5" x14ac:dyDescent="0.3">
      <c r="A80556" s="2"/>
      <c r="B80556" s="3"/>
      <c r="C80556" s="3"/>
      <c r="E80556" s="18">
        <f>B80556+C80556</f>
        <v>0</v>
      </c>
    </row>
    <row r="80557" spans="1:5" x14ac:dyDescent="0.3">
      <c r="A80557" s="2"/>
      <c r="B80557" s="3"/>
      <c r="C80557" s="3"/>
      <c r="E80557" s="18">
        <f>B80557+C80557</f>
        <v>0</v>
      </c>
    </row>
    <row r="80558" spans="1:5" x14ac:dyDescent="0.3">
      <c r="A80558" s="2"/>
      <c r="B80558" s="3"/>
      <c r="C80558" s="3"/>
      <c r="E80558" s="18">
        <f>B80558+C80558</f>
        <v>0</v>
      </c>
    </row>
    <row r="80559" spans="1:5" x14ac:dyDescent="0.3">
      <c r="A80559" s="2"/>
      <c r="B80559" s="3"/>
      <c r="C80559" s="3"/>
      <c r="E80559" s="18">
        <f>B80559+C80559</f>
        <v>0</v>
      </c>
    </row>
    <row r="80560" spans="1:5" x14ac:dyDescent="0.3">
      <c r="A80560" s="2"/>
      <c r="B80560" s="3"/>
      <c r="C80560" s="3"/>
      <c r="E80560" s="18">
        <f>B80560+C80560</f>
        <v>0</v>
      </c>
    </row>
    <row r="80561" spans="1:5" x14ac:dyDescent="0.3">
      <c r="A80561" s="2"/>
      <c r="B80561" s="3"/>
      <c r="C80561" s="3"/>
      <c r="E80561" s="18">
        <f>B80561+C80561</f>
        <v>0</v>
      </c>
    </row>
    <row r="80562" spans="1:5" x14ac:dyDescent="0.3">
      <c r="A80562" s="2"/>
      <c r="B80562" s="3"/>
      <c r="C80562" s="3"/>
      <c r="E80562" s="18">
        <f>B80562+C80562</f>
        <v>0</v>
      </c>
    </row>
    <row r="80563" spans="1:5" x14ac:dyDescent="0.3">
      <c r="A80563" s="2"/>
      <c r="B80563" s="3"/>
      <c r="C80563" s="3"/>
      <c r="E80563" s="18">
        <f>B80563+C80563</f>
        <v>0</v>
      </c>
    </row>
    <row r="80564" spans="1:5" x14ac:dyDescent="0.3">
      <c r="A80564" s="2"/>
      <c r="B80564" s="3"/>
      <c r="C80564" s="3"/>
      <c r="E80564" s="18">
        <f>B80564+C80564</f>
        <v>0</v>
      </c>
    </row>
    <row r="80565" spans="1:5" x14ac:dyDescent="0.3">
      <c r="A80565" s="2"/>
      <c r="B80565" s="3"/>
      <c r="C80565" s="3"/>
      <c r="E80565" s="18">
        <f>B80565+C80565</f>
        <v>0</v>
      </c>
    </row>
    <row r="80566" spans="1:5" x14ac:dyDescent="0.3">
      <c r="A80566" s="2"/>
      <c r="B80566" s="3"/>
      <c r="C80566" s="3"/>
      <c r="E80566" s="18">
        <f>B80566+C80566</f>
        <v>0</v>
      </c>
    </row>
    <row r="80567" spans="1:5" x14ac:dyDescent="0.3">
      <c r="A80567" s="2"/>
      <c r="B80567" s="3"/>
      <c r="C80567" s="3"/>
      <c r="E80567" s="18">
        <f>B80567+C80567</f>
        <v>0</v>
      </c>
    </row>
    <row r="80568" spans="1:5" x14ac:dyDescent="0.3">
      <c r="A80568" s="2"/>
      <c r="B80568" s="3"/>
      <c r="C80568" s="3"/>
      <c r="E80568" s="18">
        <f>B80568+C80568</f>
        <v>0</v>
      </c>
    </row>
    <row r="80569" spans="1:5" x14ac:dyDescent="0.3">
      <c r="A80569" s="2"/>
      <c r="B80569" s="3"/>
      <c r="C80569" s="3"/>
      <c r="E80569" s="18">
        <f>B80569+C80569</f>
        <v>0</v>
      </c>
    </row>
    <row r="80570" spans="1:5" x14ac:dyDescent="0.3">
      <c r="A80570" s="2"/>
      <c r="B80570" s="3"/>
      <c r="C80570" s="3"/>
      <c r="E80570" s="18">
        <f>B80570+C80570</f>
        <v>0</v>
      </c>
    </row>
    <row r="80571" spans="1:5" x14ac:dyDescent="0.3">
      <c r="A80571" s="2"/>
      <c r="B80571" s="3"/>
      <c r="C80571" s="3"/>
      <c r="E80571" s="18">
        <f>B80571+C80571</f>
        <v>0</v>
      </c>
    </row>
    <row r="80572" spans="1:5" x14ac:dyDescent="0.3">
      <c r="A80572" s="2"/>
      <c r="B80572" s="3"/>
      <c r="C80572" s="3"/>
      <c r="E80572" s="18">
        <f>B80572+C80572</f>
        <v>0</v>
      </c>
    </row>
    <row r="80573" spans="1:5" x14ac:dyDescent="0.3">
      <c r="A80573" s="2"/>
      <c r="B80573" s="3"/>
      <c r="C80573" s="3"/>
      <c r="E80573" s="18">
        <f>B80573+C80573</f>
        <v>0</v>
      </c>
    </row>
    <row r="80574" spans="1:5" x14ac:dyDescent="0.3">
      <c r="A80574" s="2"/>
      <c r="B80574" s="3"/>
      <c r="C80574" s="3"/>
      <c r="E80574" s="18">
        <f>B80574+C80574</f>
        <v>0</v>
      </c>
    </row>
    <row r="80575" spans="1:5" x14ac:dyDescent="0.3">
      <c r="A80575" s="2"/>
      <c r="B80575" s="3"/>
      <c r="C80575" s="3"/>
      <c r="E80575" s="18">
        <f>B80575+C80575</f>
        <v>0</v>
      </c>
    </row>
    <row r="80576" spans="1:5" x14ac:dyDescent="0.3">
      <c r="A80576" s="2"/>
      <c r="B80576" s="3"/>
      <c r="C80576" s="3"/>
      <c r="E80576" s="18">
        <f>B80576+C80576</f>
        <v>0</v>
      </c>
    </row>
    <row r="80577" spans="1:5" x14ac:dyDescent="0.3">
      <c r="A80577" s="2"/>
      <c r="B80577" s="3"/>
      <c r="C80577" s="3"/>
      <c r="E80577" s="18">
        <f>B80577+C80577</f>
        <v>0</v>
      </c>
    </row>
    <row r="80578" spans="1:5" x14ac:dyDescent="0.3">
      <c r="A80578" s="2"/>
      <c r="B80578" s="3"/>
      <c r="C80578" s="3"/>
      <c r="E80578" s="18">
        <f>B80578+C80578</f>
        <v>0</v>
      </c>
    </row>
    <row r="80579" spans="1:5" x14ac:dyDescent="0.3">
      <c r="A80579" s="2"/>
      <c r="B80579" s="3"/>
      <c r="C80579" s="3"/>
      <c r="E80579" s="18">
        <f>B80579+C80579</f>
        <v>0</v>
      </c>
    </row>
    <row r="80580" spans="1:5" x14ac:dyDescent="0.3">
      <c r="A80580" s="2"/>
      <c r="B80580" s="3"/>
      <c r="C80580" s="3"/>
      <c r="E80580" s="18">
        <f>B80580+C80580</f>
        <v>0</v>
      </c>
    </row>
    <row r="80581" spans="1:5" x14ac:dyDescent="0.3">
      <c r="A80581" s="2"/>
      <c r="B80581" s="3"/>
      <c r="C80581" s="3"/>
      <c r="E80581" s="18">
        <f>B80581+C80581</f>
        <v>0</v>
      </c>
    </row>
    <row r="80582" spans="1:5" x14ac:dyDescent="0.3">
      <c r="A80582" s="2"/>
      <c r="B80582" s="3"/>
      <c r="C80582" s="3"/>
      <c r="E80582" s="18">
        <f>B80582+C80582</f>
        <v>0</v>
      </c>
    </row>
    <row r="80583" spans="1:5" x14ac:dyDescent="0.3">
      <c r="A80583" s="2"/>
      <c r="B80583" s="3"/>
      <c r="C80583" s="3"/>
      <c r="E80583" s="18">
        <f>B80583+C80583</f>
        <v>0</v>
      </c>
    </row>
    <row r="80584" spans="1:5" x14ac:dyDescent="0.3">
      <c r="A80584" s="2"/>
      <c r="B80584" s="3"/>
      <c r="C80584" s="3"/>
      <c r="E80584" s="18">
        <f>B80584+C80584</f>
        <v>0</v>
      </c>
    </row>
    <row r="80585" spans="1:5" x14ac:dyDescent="0.3">
      <c r="A80585" s="2"/>
      <c r="B80585" s="3"/>
      <c r="C80585" s="3"/>
      <c r="E80585" s="18">
        <f>B80585+C80585</f>
        <v>0</v>
      </c>
    </row>
    <row r="80586" spans="1:5" x14ac:dyDescent="0.3">
      <c r="A80586" s="2"/>
      <c r="B80586" s="3"/>
      <c r="C80586" s="3"/>
      <c r="E80586" s="18">
        <f>B80586+C80586</f>
        <v>0</v>
      </c>
    </row>
    <row r="80587" spans="1:5" x14ac:dyDescent="0.3">
      <c r="A80587" s="2"/>
      <c r="B80587" s="3"/>
      <c r="C80587" s="3"/>
      <c r="E80587" s="18">
        <f>B80587+C80587</f>
        <v>0</v>
      </c>
    </row>
    <row r="80588" spans="1:5" x14ac:dyDescent="0.3">
      <c r="A80588" s="2"/>
      <c r="B80588" s="3"/>
      <c r="C80588" s="3"/>
      <c r="E80588" s="18">
        <f>B80588+C80588</f>
        <v>0</v>
      </c>
    </row>
    <row r="80589" spans="1:5" x14ac:dyDescent="0.3">
      <c r="A80589" s="2"/>
      <c r="B80589" s="3"/>
      <c r="C80589" s="3"/>
      <c r="E80589" s="18">
        <f>B80589+C80589</f>
        <v>0</v>
      </c>
    </row>
    <row r="80590" spans="1:5" x14ac:dyDescent="0.3">
      <c r="A80590" s="2"/>
      <c r="B80590" s="3"/>
      <c r="C80590" s="3"/>
      <c r="E80590" s="18">
        <f>B80590+C80590</f>
        <v>0</v>
      </c>
    </row>
    <row r="80591" spans="1:5" x14ac:dyDescent="0.3">
      <c r="A80591" s="2"/>
      <c r="B80591" s="3"/>
      <c r="C80591" s="3"/>
      <c r="E80591" s="18">
        <f>B80591+C80591</f>
        <v>0</v>
      </c>
    </row>
    <row r="80592" spans="1:5" x14ac:dyDescent="0.3">
      <c r="A80592" s="2"/>
      <c r="B80592" s="3"/>
      <c r="C80592" s="3"/>
      <c r="E80592" s="18">
        <f>B80592+C80592</f>
        <v>0</v>
      </c>
    </row>
    <row r="80593" spans="1:5" x14ac:dyDescent="0.3">
      <c r="A80593" s="2"/>
      <c r="B80593" s="3"/>
      <c r="C80593" s="3"/>
      <c r="E80593" s="18">
        <f>B80593+C80593</f>
        <v>0</v>
      </c>
    </row>
    <row r="80594" spans="1:5" x14ac:dyDescent="0.3">
      <c r="A80594" s="2"/>
      <c r="B80594" s="3"/>
      <c r="C80594" s="3"/>
      <c r="E80594" s="18">
        <f>B80594+C80594</f>
        <v>0</v>
      </c>
    </row>
    <row r="80595" spans="1:5" x14ac:dyDescent="0.3">
      <c r="A80595" s="2"/>
      <c r="B80595" s="3"/>
      <c r="C80595" s="3"/>
      <c r="E80595" s="18">
        <f>B80595+C80595</f>
        <v>0</v>
      </c>
    </row>
    <row r="80596" spans="1:5" x14ac:dyDescent="0.3">
      <c r="A80596" s="2"/>
      <c r="B80596" s="3"/>
      <c r="C80596" s="3"/>
      <c r="E80596" s="18">
        <f>B80596+C80596</f>
        <v>0</v>
      </c>
    </row>
    <row r="80597" spans="1:5" x14ac:dyDescent="0.3">
      <c r="A80597" s="2"/>
      <c r="B80597" s="3"/>
      <c r="C80597" s="3"/>
      <c r="E80597" s="18">
        <f>B80597+C80597</f>
        <v>0</v>
      </c>
    </row>
    <row r="80598" spans="1:5" x14ac:dyDescent="0.3">
      <c r="A80598" s="2"/>
      <c r="B80598" s="3"/>
      <c r="C80598" s="3"/>
      <c r="E80598" s="18">
        <f>B80598+C80598</f>
        <v>0</v>
      </c>
    </row>
    <row r="80599" spans="1:5" x14ac:dyDescent="0.3">
      <c r="A80599" s="2"/>
      <c r="B80599" s="3"/>
      <c r="C80599" s="3"/>
      <c r="E80599" s="18">
        <f>B80599+C80599</f>
        <v>0</v>
      </c>
    </row>
    <row r="80600" spans="1:5" x14ac:dyDescent="0.3">
      <c r="A80600" s="2"/>
      <c r="B80600" s="3"/>
      <c r="C80600" s="3"/>
      <c r="E80600" s="18">
        <f>B80600+C80600</f>
        <v>0</v>
      </c>
    </row>
    <row r="80601" spans="1:5" x14ac:dyDescent="0.3">
      <c r="A80601" s="2"/>
      <c r="B80601" s="3"/>
      <c r="C80601" s="3"/>
      <c r="E80601" s="18">
        <f>B80601+C80601</f>
        <v>0</v>
      </c>
    </row>
    <row r="80602" spans="1:5" x14ac:dyDescent="0.3">
      <c r="A80602" s="2"/>
      <c r="B80602" s="3"/>
      <c r="C80602" s="3"/>
      <c r="E80602" s="18">
        <f>B80602+C80602</f>
        <v>0</v>
      </c>
    </row>
    <row r="80603" spans="1:5" x14ac:dyDescent="0.3">
      <c r="A80603" s="2"/>
      <c r="B80603" s="3"/>
      <c r="C80603" s="3"/>
      <c r="E80603" s="18">
        <f>B80603+C80603</f>
        <v>0</v>
      </c>
    </row>
    <row r="80604" spans="1:5" x14ac:dyDescent="0.3">
      <c r="A80604" s="2"/>
      <c r="B80604" s="3"/>
      <c r="C80604" s="3"/>
      <c r="E80604" s="18">
        <f>B80604+C80604</f>
        <v>0</v>
      </c>
    </row>
    <row r="80605" spans="1:5" x14ac:dyDescent="0.3">
      <c r="A80605" s="2"/>
      <c r="B80605" s="3"/>
      <c r="C80605" s="3"/>
      <c r="E80605" s="18">
        <f>B80605+C80605</f>
        <v>0</v>
      </c>
    </row>
    <row r="80606" spans="1:5" x14ac:dyDescent="0.3">
      <c r="A80606" s="2"/>
      <c r="B80606" s="3"/>
      <c r="C80606" s="3"/>
      <c r="E80606" s="18">
        <f>B80606+C80606</f>
        <v>0</v>
      </c>
    </row>
    <row r="80607" spans="1:5" x14ac:dyDescent="0.3">
      <c r="A80607" s="2"/>
      <c r="B80607" s="3"/>
      <c r="C80607" s="3"/>
      <c r="E80607" s="18">
        <f>B80607+C80607</f>
        <v>0</v>
      </c>
    </row>
    <row r="80608" spans="1:5" x14ac:dyDescent="0.3">
      <c r="A80608" s="2"/>
      <c r="B80608" s="3"/>
      <c r="C80608" s="3"/>
      <c r="E80608" s="18">
        <f>B80608+C80608</f>
        <v>0</v>
      </c>
    </row>
    <row r="80609" spans="1:5" x14ac:dyDescent="0.3">
      <c r="A80609" s="2"/>
      <c r="B80609" s="3"/>
      <c r="C80609" s="3"/>
      <c r="E80609" s="18">
        <f>B80609+C80609</f>
        <v>0</v>
      </c>
    </row>
    <row r="80610" spans="1:5" x14ac:dyDescent="0.3">
      <c r="A80610" s="2"/>
      <c r="B80610" s="3"/>
      <c r="C80610" s="3"/>
      <c r="E80610" s="18">
        <f>B80610+C80610</f>
        <v>0</v>
      </c>
    </row>
    <row r="80611" spans="1:5" x14ac:dyDescent="0.3">
      <c r="A80611" s="2"/>
      <c r="B80611" s="3"/>
      <c r="C80611" s="3"/>
      <c r="E80611" s="18">
        <f>B80611+C80611</f>
        <v>0</v>
      </c>
    </row>
    <row r="80612" spans="1:5" x14ac:dyDescent="0.3">
      <c r="A80612" s="2"/>
      <c r="B80612" s="3"/>
      <c r="C80612" s="3"/>
      <c r="E80612" s="18">
        <f>B80612+C80612</f>
        <v>0</v>
      </c>
    </row>
    <row r="80613" spans="1:5" x14ac:dyDescent="0.3">
      <c r="A80613" s="2"/>
      <c r="B80613" s="3"/>
      <c r="C80613" s="3"/>
      <c r="E80613" s="18">
        <f>B80613+C80613</f>
        <v>0</v>
      </c>
    </row>
    <row r="80614" spans="1:5" x14ac:dyDescent="0.3">
      <c r="A80614" s="2"/>
      <c r="B80614" s="3"/>
      <c r="C80614" s="3"/>
      <c r="E80614" s="18">
        <f>B80614+C80614</f>
        <v>0</v>
      </c>
    </row>
    <row r="80615" spans="1:5" x14ac:dyDescent="0.3">
      <c r="A80615" s="2"/>
      <c r="B80615" s="3"/>
      <c r="C80615" s="3"/>
      <c r="E80615" s="18">
        <f>B80615+C80615</f>
        <v>0</v>
      </c>
    </row>
    <row r="80616" spans="1:5" x14ac:dyDescent="0.3">
      <c r="A80616" s="2"/>
      <c r="B80616" s="3"/>
      <c r="C80616" s="3"/>
      <c r="E80616" s="18">
        <f>B80616+C80616</f>
        <v>0</v>
      </c>
    </row>
    <row r="80617" spans="1:5" x14ac:dyDescent="0.3">
      <c r="A80617" s="2"/>
      <c r="B80617" s="3"/>
      <c r="C80617" s="3"/>
      <c r="E80617" s="18">
        <f>B80617+C80617</f>
        <v>0</v>
      </c>
    </row>
    <row r="80618" spans="1:5" x14ac:dyDescent="0.3">
      <c r="A80618" s="2"/>
      <c r="B80618" s="3"/>
      <c r="C80618" s="3"/>
      <c r="E80618" s="18">
        <f>B80618+C80618</f>
        <v>0</v>
      </c>
    </row>
    <row r="80619" spans="1:5" x14ac:dyDescent="0.3">
      <c r="A80619" s="2"/>
      <c r="B80619" s="3"/>
      <c r="C80619" s="3"/>
      <c r="E80619" s="18">
        <f>B80619+C80619</f>
        <v>0</v>
      </c>
    </row>
    <row r="80620" spans="1:5" x14ac:dyDescent="0.3">
      <c r="A80620" s="2"/>
      <c r="B80620" s="3"/>
      <c r="C80620" s="3"/>
      <c r="E80620" s="18">
        <f>B80620+C80620</f>
        <v>0</v>
      </c>
    </row>
    <row r="80621" spans="1:5" x14ac:dyDescent="0.3">
      <c r="A80621" s="2"/>
      <c r="B80621" s="3"/>
      <c r="C80621" s="3"/>
      <c r="E80621" s="18">
        <f>B80621+C80621</f>
        <v>0</v>
      </c>
    </row>
    <row r="80622" spans="1:5" x14ac:dyDescent="0.3">
      <c r="A80622" s="2"/>
      <c r="B80622" s="3"/>
      <c r="C80622" s="3"/>
      <c r="E80622" s="18">
        <f>B80622+C80622</f>
        <v>0</v>
      </c>
    </row>
    <row r="80623" spans="1:5" x14ac:dyDescent="0.3">
      <c r="A80623" s="2"/>
      <c r="B80623" s="3"/>
      <c r="C80623" s="3"/>
      <c r="E80623" s="18">
        <f>B80623+C80623</f>
        <v>0</v>
      </c>
    </row>
    <row r="80624" spans="1:5" x14ac:dyDescent="0.3">
      <c r="A80624" s="2"/>
      <c r="B80624" s="3"/>
      <c r="C80624" s="3"/>
      <c r="E80624" s="18">
        <f>B80624+C80624</f>
        <v>0</v>
      </c>
    </row>
    <row r="80625" spans="1:5" x14ac:dyDescent="0.3">
      <c r="A80625" s="2"/>
      <c r="B80625" s="3"/>
      <c r="C80625" s="3"/>
      <c r="E80625" s="18">
        <f>B80625+C80625</f>
        <v>0</v>
      </c>
    </row>
    <row r="80626" spans="1:5" x14ac:dyDescent="0.3">
      <c r="A80626" s="2"/>
      <c r="B80626" s="3"/>
      <c r="C80626" s="3"/>
      <c r="E80626" s="18">
        <f>B80626+C80626</f>
        <v>0</v>
      </c>
    </row>
    <row r="80627" spans="1:5" x14ac:dyDescent="0.3">
      <c r="A80627" s="2"/>
      <c r="B80627" s="3"/>
      <c r="C80627" s="3"/>
      <c r="E80627" s="18">
        <f>B80627+C80627</f>
        <v>0</v>
      </c>
    </row>
    <row r="80628" spans="1:5" x14ac:dyDescent="0.3">
      <c r="A80628" s="2"/>
      <c r="B80628" s="3"/>
      <c r="C80628" s="3"/>
      <c r="E80628" s="18">
        <f>B80628+C80628</f>
        <v>0</v>
      </c>
    </row>
    <row r="80629" spans="1:5" x14ac:dyDescent="0.3">
      <c r="A80629" s="2"/>
      <c r="B80629" s="3"/>
      <c r="C80629" s="3"/>
      <c r="E80629" s="18">
        <f>B80629+C80629</f>
        <v>0</v>
      </c>
    </row>
    <row r="80630" spans="1:5" x14ac:dyDescent="0.3">
      <c r="A80630" s="2"/>
      <c r="B80630" s="3"/>
      <c r="C80630" s="3"/>
      <c r="E80630" s="18">
        <f>B80630+C80630</f>
        <v>0</v>
      </c>
    </row>
    <row r="80631" spans="1:5" x14ac:dyDescent="0.3">
      <c r="A80631" s="2"/>
      <c r="B80631" s="3"/>
      <c r="C80631" s="3"/>
      <c r="E80631" s="18">
        <f>B80631+C80631</f>
        <v>0</v>
      </c>
    </row>
    <row r="80632" spans="1:5" x14ac:dyDescent="0.3">
      <c r="A80632" s="2"/>
      <c r="B80632" s="3"/>
      <c r="C80632" s="3"/>
      <c r="E80632" s="18">
        <f>B80632+C80632</f>
        <v>0</v>
      </c>
    </row>
    <row r="80633" spans="1:5" x14ac:dyDescent="0.3">
      <c r="A80633" s="2"/>
      <c r="B80633" s="3"/>
      <c r="C80633" s="3"/>
      <c r="E80633" s="18">
        <f>B80633+C80633</f>
        <v>0</v>
      </c>
    </row>
    <row r="80634" spans="1:5" x14ac:dyDescent="0.3">
      <c r="A80634" s="2"/>
      <c r="B80634" s="3"/>
      <c r="C80634" s="3"/>
      <c r="E80634" s="18">
        <f>B80634+C80634</f>
        <v>0</v>
      </c>
    </row>
    <row r="80635" spans="1:5" x14ac:dyDescent="0.3">
      <c r="A80635" s="2"/>
      <c r="B80635" s="3"/>
      <c r="C80635" s="3"/>
      <c r="E80635" s="18">
        <f>B80635+C80635</f>
        <v>0</v>
      </c>
    </row>
    <row r="80636" spans="1:5" x14ac:dyDescent="0.3">
      <c r="A80636" s="2"/>
      <c r="B80636" s="3"/>
      <c r="C80636" s="3"/>
      <c r="E80636" s="18">
        <f>B80636+C80636</f>
        <v>0</v>
      </c>
    </row>
    <row r="80637" spans="1:5" x14ac:dyDescent="0.3">
      <c r="A80637" s="2"/>
      <c r="B80637" s="3"/>
      <c r="C80637" s="3"/>
      <c r="E80637" s="18">
        <f>B80637+C80637</f>
        <v>0</v>
      </c>
    </row>
    <row r="80638" spans="1:5" x14ac:dyDescent="0.3">
      <c r="A80638" s="2"/>
      <c r="B80638" s="3"/>
      <c r="C80638" s="3"/>
      <c r="E80638" s="18">
        <f>B80638+C80638</f>
        <v>0</v>
      </c>
    </row>
    <row r="80639" spans="1:5" x14ac:dyDescent="0.3">
      <c r="A80639" s="2"/>
      <c r="B80639" s="3"/>
      <c r="C80639" s="3"/>
      <c r="E80639" s="18">
        <f>B80639+C80639</f>
        <v>0</v>
      </c>
    </row>
    <row r="80640" spans="1:5" x14ac:dyDescent="0.3">
      <c r="A80640" s="2"/>
      <c r="B80640" s="3"/>
      <c r="C80640" s="3"/>
      <c r="E80640" s="18">
        <f>B80640+C80640</f>
        <v>0</v>
      </c>
    </row>
    <row r="80641" spans="1:5" x14ac:dyDescent="0.3">
      <c r="A80641" s="2"/>
      <c r="B80641" s="3"/>
      <c r="C80641" s="3"/>
      <c r="E80641" s="18">
        <f>B80641+C80641</f>
        <v>0</v>
      </c>
    </row>
    <row r="80642" spans="1:5" x14ac:dyDescent="0.3">
      <c r="A80642" s="2"/>
      <c r="B80642" s="3"/>
      <c r="C80642" s="3"/>
      <c r="E80642" s="18">
        <f>B80642+C80642</f>
        <v>0</v>
      </c>
    </row>
    <row r="80643" spans="1:5" x14ac:dyDescent="0.3">
      <c r="A80643" s="2"/>
      <c r="B80643" s="3"/>
      <c r="C80643" s="3"/>
      <c r="E80643" s="18">
        <f>B80643+C80643</f>
        <v>0</v>
      </c>
    </row>
    <row r="80644" spans="1:5" x14ac:dyDescent="0.3">
      <c r="A80644" s="2"/>
      <c r="B80644" s="3"/>
      <c r="C80644" s="3"/>
      <c r="E80644" s="18">
        <f>B80644+C80644</f>
        <v>0</v>
      </c>
    </row>
    <row r="80645" spans="1:5" x14ac:dyDescent="0.3">
      <c r="A80645" s="2"/>
      <c r="B80645" s="3"/>
      <c r="C80645" s="3"/>
      <c r="E80645" s="18">
        <f>B80645+C80645</f>
        <v>0</v>
      </c>
    </row>
    <row r="80646" spans="1:5" x14ac:dyDescent="0.3">
      <c r="A80646" s="2"/>
      <c r="B80646" s="3"/>
      <c r="C80646" s="3"/>
      <c r="E80646" s="18">
        <f>B80646+C80646</f>
        <v>0</v>
      </c>
    </row>
    <row r="80647" spans="1:5" x14ac:dyDescent="0.3">
      <c r="A80647" s="2"/>
      <c r="B80647" s="3"/>
      <c r="C80647" s="3"/>
      <c r="E80647" s="18">
        <f>B80647+C80647</f>
        <v>0</v>
      </c>
    </row>
    <row r="80648" spans="1:5" x14ac:dyDescent="0.3">
      <c r="A80648" s="2"/>
      <c r="B80648" s="3"/>
      <c r="C80648" s="3"/>
      <c r="E80648" s="18">
        <f>B80648+C80648</f>
        <v>0</v>
      </c>
    </row>
    <row r="80649" spans="1:5" x14ac:dyDescent="0.3">
      <c r="A80649" s="2"/>
      <c r="B80649" s="3"/>
      <c r="C80649" s="3"/>
      <c r="E80649" s="18">
        <f>B80649+C80649</f>
        <v>0</v>
      </c>
    </row>
    <row r="80650" spans="1:5" x14ac:dyDescent="0.3">
      <c r="A80650" s="2"/>
      <c r="B80650" s="3"/>
      <c r="C80650" s="3"/>
      <c r="E80650" s="18">
        <f>B80650+C80650</f>
        <v>0</v>
      </c>
    </row>
    <row r="80651" spans="1:5" x14ac:dyDescent="0.3">
      <c r="A80651" s="2"/>
      <c r="B80651" s="3"/>
      <c r="C80651" s="3"/>
      <c r="E80651" s="18">
        <f>B80651+C80651</f>
        <v>0</v>
      </c>
    </row>
    <row r="80652" spans="1:5" x14ac:dyDescent="0.3">
      <c r="A80652" s="2"/>
      <c r="B80652" s="3"/>
      <c r="C80652" s="3"/>
      <c r="E80652" s="18">
        <f>B80652+C80652</f>
        <v>0</v>
      </c>
    </row>
    <row r="80653" spans="1:5" x14ac:dyDescent="0.3">
      <c r="A80653" s="2"/>
      <c r="B80653" s="3"/>
      <c r="C80653" s="3"/>
      <c r="E80653" s="18">
        <f>B80653+C80653</f>
        <v>0</v>
      </c>
    </row>
    <row r="80654" spans="1:5" x14ac:dyDescent="0.3">
      <c r="A80654" s="2"/>
      <c r="B80654" s="3"/>
      <c r="C80654" s="3"/>
      <c r="E80654" s="18">
        <f>B80654+C80654</f>
        <v>0</v>
      </c>
    </row>
    <row r="80655" spans="1:5" x14ac:dyDescent="0.3">
      <c r="A80655" s="2"/>
      <c r="B80655" s="3"/>
      <c r="C80655" s="3"/>
      <c r="E80655" s="18">
        <f>B80655+C80655</f>
        <v>0</v>
      </c>
    </row>
    <row r="80656" spans="1:5" x14ac:dyDescent="0.3">
      <c r="A80656" s="2"/>
      <c r="B80656" s="3"/>
      <c r="C80656" s="3"/>
      <c r="E80656" s="18">
        <f>B80656+C80656</f>
        <v>0</v>
      </c>
    </row>
    <row r="80657" spans="1:5" x14ac:dyDescent="0.3">
      <c r="A80657" s="2"/>
      <c r="B80657" s="3"/>
      <c r="C80657" s="3"/>
      <c r="E80657" s="18">
        <f>B80657+C80657</f>
        <v>0</v>
      </c>
    </row>
    <row r="80658" spans="1:5" x14ac:dyDescent="0.3">
      <c r="A80658" s="2"/>
      <c r="B80658" s="3"/>
      <c r="C80658" s="3"/>
      <c r="E80658" s="18">
        <f>B80658+C80658</f>
        <v>0</v>
      </c>
    </row>
    <row r="80659" spans="1:5" x14ac:dyDescent="0.3">
      <c r="A80659" s="2"/>
      <c r="B80659" s="3"/>
      <c r="C80659" s="3"/>
      <c r="E80659" s="18">
        <f>B80659+C80659</f>
        <v>0</v>
      </c>
    </row>
    <row r="80660" spans="1:5" x14ac:dyDescent="0.3">
      <c r="A80660" s="2"/>
      <c r="B80660" s="3"/>
      <c r="C80660" s="3"/>
      <c r="E80660" s="18">
        <f>B80660+C80660</f>
        <v>0</v>
      </c>
    </row>
    <row r="80661" spans="1:5" x14ac:dyDescent="0.3">
      <c r="A80661" s="2"/>
      <c r="B80661" s="3"/>
      <c r="C80661" s="3"/>
      <c r="E80661" s="18">
        <f>B80661+C80661</f>
        <v>0</v>
      </c>
    </row>
    <row r="80662" spans="1:5" x14ac:dyDescent="0.3">
      <c r="A80662" s="2"/>
      <c r="B80662" s="3"/>
      <c r="C80662" s="3"/>
      <c r="E80662" s="18">
        <f>B80662+C80662</f>
        <v>0</v>
      </c>
    </row>
    <row r="80663" spans="1:5" x14ac:dyDescent="0.3">
      <c r="A80663" s="2"/>
      <c r="B80663" s="3"/>
      <c r="C80663" s="3"/>
      <c r="E80663" s="18">
        <f>B80663+C80663</f>
        <v>0</v>
      </c>
    </row>
    <row r="80664" spans="1:5" x14ac:dyDescent="0.3">
      <c r="A80664" s="2"/>
      <c r="B80664" s="3"/>
      <c r="C80664" s="3"/>
      <c r="E80664" s="18">
        <f>B80664+C80664</f>
        <v>0</v>
      </c>
    </row>
    <row r="80665" spans="1:5" x14ac:dyDescent="0.3">
      <c r="A80665" s="2"/>
      <c r="B80665" s="3"/>
      <c r="C80665" s="3"/>
      <c r="E80665" s="18">
        <f>B80665+C80665</f>
        <v>0</v>
      </c>
    </row>
    <row r="80666" spans="1:5" x14ac:dyDescent="0.3">
      <c r="A80666" s="2"/>
      <c r="B80666" s="3"/>
      <c r="C80666" s="3"/>
      <c r="E80666" s="18">
        <f>B80666+C80666</f>
        <v>0</v>
      </c>
    </row>
    <row r="80667" spans="1:5" x14ac:dyDescent="0.3">
      <c r="A80667" s="2"/>
      <c r="B80667" s="3"/>
      <c r="C80667" s="3"/>
      <c r="E80667" s="18">
        <f>B80667+C80667</f>
        <v>0</v>
      </c>
    </row>
    <row r="80668" spans="1:5" x14ac:dyDescent="0.3">
      <c r="A80668" s="2"/>
      <c r="B80668" s="3"/>
      <c r="C80668" s="3"/>
      <c r="E80668" s="18">
        <f>B80668+C80668</f>
        <v>0</v>
      </c>
    </row>
    <row r="80669" spans="1:5" x14ac:dyDescent="0.3">
      <c r="A80669" s="2"/>
      <c r="B80669" s="3"/>
      <c r="C80669" s="3"/>
      <c r="E80669" s="18">
        <f>B80669+C80669</f>
        <v>0</v>
      </c>
    </row>
    <row r="80670" spans="1:5" x14ac:dyDescent="0.3">
      <c r="A80670" s="2"/>
      <c r="B80670" s="3"/>
      <c r="C80670" s="3"/>
      <c r="E80670" s="18">
        <f>B80670+C80670</f>
        <v>0</v>
      </c>
    </row>
    <row r="80671" spans="1:5" x14ac:dyDescent="0.3">
      <c r="A80671" s="2"/>
      <c r="B80671" s="3"/>
      <c r="C80671" s="3"/>
      <c r="E80671" s="18">
        <f>B80671+C80671</f>
        <v>0</v>
      </c>
    </row>
    <row r="80672" spans="1:5" x14ac:dyDescent="0.3">
      <c r="A80672" s="2"/>
      <c r="B80672" s="3"/>
      <c r="C80672" s="3"/>
      <c r="E80672" s="18">
        <f>B80672+C80672</f>
        <v>0</v>
      </c>
    </row>
    <row r="80673" spans="1:5" x14ac:dyDescent="0.3">
      <c r="A80673" s="2"/>
      <c r="B80673" s="3"/>
      <c r="C80673" s="3"/>
      <c r="E80673" s="18">
        <f>B80673+C80673</f>
        <v>0</v>
      </c>
    </row>
    <row r="80674" spans="1:5" x14ac:dyDescent="0.3">
      <c r="A80674" s="2"/>
      <c r="B80674" s="3"/>
      <c r="C80674" s="3"/>
      <c r="E80674" s="18">
        <f>B80674+C80674</f>
        <v>0</v>
      </c>
    </row>
    <row r="80675" spans="1:5" x14ac:dyDescent="0.3">
      <c r="A80675" s="2"/>
      <c r="B80675" s="3"/>
      <c r="C80675" s="3"/>
      <c r="E80675" s="18">
        <f>B80675+C80675</f>
        <v>0</v>
      </c>
    </row>
    <row r="80676" spans="1:5" x14ac:dyDescent="0.3">
      <c r="A80676" s="2"/>
      <c r="B80676" s="3"/>
      <c r="C80676" s="3"/>
      <c r="E80676" s="18">
        <f>B80676+C80676</f>
        <v>0</v>
      </c>
    </row>
    <row r="80677" spans="1:5" x14ac:dyDescent="0.3">
      <c r="A80677" s="2"/>
      <c r="B80677" s="3"/>
      <c r="C80677" s="3"/>
      <c r="E80677" s="18">
        <f>B80677+C80677</f>
        <v>0</v>
      </c>
    </row>
    <row r="80678" spans="1:5" x14ac:dyDescent="0.3">
      <c r="A80678" s="2"/>
      <c r="B80678" s="3"/>
      <c r="C80678" s="3"/>
      <c r="E80678" s="18">
        <f>B80678+C80678</f>
        <v>0</v>
      </c>
    </row>
    <row r="80679" spans="1:5" x14ac:dyDescent="0.3">
      <c r="A80679" s="2"/>
      <c r="B80679" s="3"/>
      <c r="C80679" s="3"/>
      <c r="E80679" s="18">
        <f>B80679+C80679</f>
        <v>0</v>
      </c>
    </row>
    <row r="80680" spans="1:5" x14ac:dyDescent="0.3">
      <c r="A80680" s="2"/>
      <c r="B80680" s="3"/>
      <c r="C80680" s="3"/>
      <c r="E80680" s="18">
        <f>B80680+C80680</f>
        <v>0</v>
      </c>
    </row>
    <row r="80681" spans="1:5" x14ac:dyDescent="0.3">
      <c r="A80681" s="2"/>
      <c r="B80681" s="3"/>
      <c r="C80681" s="3"/>
      <c r="E80681" s="18">
        <f>B80681+C80681</f>
        <v>0</v>
      </c>
    </row>
    <row r="80682" spans="1:5" x14ac:dyDescent="0.3">
      <c r="A80682" s="2"/>
      <c r="B80682" s="3"/>
      <c r="C80682" s="3"/>
      <c r="E80682" s="18">
        <f>B80682+C80682</f>
        <v>0</v>
      </c>
    </row>
    <row r="80683" spans="1:5" x14ac:dyDescent="0.3">
      <c r="A80683" s="2"/>
      <c r="B80683" s="3"/>
      <c r="C80683" s="3"/>
      <c r="E80683" s="18">
        <f>B80683+C80683</f>
        <v>0</v>
      </c>
    </row>
    <row r="80684" spans="1:5" x14ac:dyDescent="0.3">
      <c r="A80684" s="2"/>
      <c r="B80684" s="3"/>
      <c r="C80684" s="3"/>
      <c r="E80684" s="18">
        <f>B80684+C80684</f>
        <v>0</v>
      </c>
    </row>
    <row r="80685" spans="1:5" x14ac:dyDescent="0.3">
      <c r="A80685" s="2"/>
      <c r="B80685" s="3"/>
      <c r="C80685" s="3"/>
      <c r="E80685" s="18">
        <f>B80685+C80685</f>
        <v>0</v>
      </c>
    </row>
    <row r="80686" spans="1:5" x14ac:dyDescent="0.3">
      <c r="A80686" s="2"/>
      <c r="B80686" s="3"/>
      <c r="C80686" s="3"/>
      <c r="E80686" s="18">
        <f>B80686+C80686</f>
        <v>0</v>
      </c>
    </row>
    <row r="80687" spans="1:5" x14ac:dyDescent="0.3">
      <c r="A80687" s="2"/>
      <c r="B80687" s="3"/>
      <c r="C80687" s="3"/>
      <c r="E80687" s="18">
        <f>B80687+C80687</f>
        <v>0</v>
      </c>
    </row>
    <row r="80688" spans="1:5" x14ac:dyDescent="0.3">
      <c r="A80688" s="2"/>
      <c r="B80688" s="3"/>
      <c r="C80688" s="3"/>
      <c r="E80688" s="18">
        <f>B80688+C80688</f>
        <v>0</v>
      </c>
    </row>
    <row r="80689" spans="1:5" x14ac:dyDescent="0.3">
      <c r="A80689" s="2"/>
      <c r="B80689" s="3"/>
      <c r="C80689" s="3"/>
      <c r="E80689" s="18">
        <f>B80689+C80689</f>
        <v>0</v>
      </c>
    </row>
    <row r="80690" spans="1:5" x14ac:dyDescent="0.3">
      <c r="A80690" s="2"/>
      <c r="B80690" s="3"/>
      <c r="C80690" s="3"/>
      <c r="E80690" s="18">
        <f>B80690+C80690</f>
        <v>0</v>
      </c>
    </row>
    <row r="80691" spans="1:5" x14ac:dyDescent="0.3">
      <c r="A80691" s="2"/>
      <c r="B80691" s="3"/>
      <c r="C80691" s="3"/>
      <c r="E80691" s="18">
        <f>B80691+C80691</f>
        <v>0</v>
      </c>
    </row>
    <row r="80692" spans="1:5" x14ac:dyDescent="0.3">
      <c r="A80692" s="2"/>
      <c r="B80692" s="3"/>
      <c r="C80692" s="3"/>
      <c r="E80692" s="18">
        <f>B80692+C80692</f>
        <v>0</v>
      </c>
    </row>
    <row r="80693" spans="1:5" x14ac:dyDescent="0.3">
      <c r="A80693" s="2"/>
      <c r="B80693" s="3"/>
      <c r="C80693" s="3"/>
      <c r="E80693" s="18">
        <f>B80693+C80693</f>
        <v>0</v>
      </c>
    </row>
    <row r="80694" spans="1:5" x14ac:dyDescent="0.3">
      <c r="A80694" s="2"/>
      <c r="B80694" s="3"/>
      <c r="C80694" s="3"/>
      <c r="E80694" s="18">
        <f>B80694+C80694</f>
        <v>0</v>
      </c>
    </row>
    <row r="80695" spans="1:5" x14ac:dyDescent="0.3">
      <c r="A80695" s="2"/>
      <c r="B80695" s="3"/>
      <c r="C80695" s="3"/>
      <c r="E80695" s="18">
        <f>B80695+C80695</f>
        <v>0</v>
      </c>
    </row>
    <row r="80696" spans="1:5" x14ac:dyDescent="0.3">
      <c r="A80696" s="2"/>
      <c r="B80696" s="3"/>
      <c r="C80696" s="3"/>
      <c r="E80696" s="18">
        <f>B80696+C80696</f>
        <v>0</v>
      </c>
    </row>
    <row r="80697" spans="1:5" x14ac:dyDescent="0.3">
      <c r="A80697" s="2"/>
      <c r="B80697" s="3"/>
      <c r="C80697" s="3"/>
      <c r="E80697" s="18">
        <f>B80697+C80697</f>
        <v>0</v>
      </c>
    </row>
    <row r="80698" spans="1:5" x14ac:dyDescent="0.3">
      <c r="A80698" s="2"/>
      <c r="B80698" s="3"/>
      <c r="C80698" s="3"/>
      <c r="E80698" s="18">
        <f>B80698+C80698</f>
        <v>0</v>
      </c>
    </row>
    <row r="80699" spans="1:5" x14ac:dyDescent="0.3">
      <c r="A80699" s="2"/>
      <c r="B80699" s="3"/>
      <c r="C80699" s="3"/>
      <c r="E80699" s="18">
        <f>B80699+C80699</f>
        <v>0</v>
      </c>
    </row>
    <row r="80700" spans="1:5" x14ac:dyDescent="0.3">
      <c r="A80700" s="2"/>
      <c r="B80700" s="3"/>
      <c r="C80700" s="3"/>
      <c r="E80700" s="18">
        <f>B80700+C80700</f>
        <v>0</v>
      </c>
    </row>
    <row r="80701" spans="1:5" x14ac:dyDescent="0.3">
      <c r="A80701" s="2"/>
      <c r="B80701" s="3"/>
      <c r="C80701" s="3"/>
      <c r="E80701" s="18">
        <f>B80701+C80701</f>
        <v>0</v>
      </c>
    </row>
    <row r="80702" spans="1:5" x14ac:dyDescent="0.3">
      <c r="A80702" s="2"/>
      <c r="B80702" s="3"/>
      <c r="C80702" s="3"/>
      <c r="E80702" s="18">
        <f>B80702+C80702</f>
        <v>0</v>
      </c>
    </row>
    <row r="80703" spans="1:5" x14ac:dyDescent="0.3">
      <c r="A80703" s="2"/>
      <c r="B80703" s="3"/>
      <c r="C80703" s="3"/>
      <c r="E80703" s="18">
        <f>B80703+C80703</f>
        <v>0</v>
      </c>
    </row>
    <row r="80704" spans="1:5" x14ac:dyDescent="0.3">
      <c r="A80704" s="2"/>
      <c r="B80704" s="3"/>
      <c r="C80704" s="3"/>
      <c r="E80704" s="18">
        <f>B80704+C80704</f>
        <v>0</v>
      </c>
    </row>
    <row r="80705" spans="1:5" x14ac:dyDescent="0.3">
      <c r="A80705" s="2"/>
      <c r="B80705" s="3"/>
      <c r="C80705" s="3"/>
      <c r="E80705" s="18">
        <f>B80705+C80705</f>
        <v>0</v>
      </c>
    </row>
    <row r="80706" spans="1:5" x14ac:dyDescent="0.3">
      <c r="A80706" s="2"/>
      <c r="B80706" s="3"/>
      <c r="C80706" s="3"/>
      <c r="E80706" s="18">
        <f>B80706+C80706</f>
        <v>0</v>
      </c>
    </row>
    <row r="80707" spans="1:5" x14ac:dyDescent="0.3">
      <c r="A80707" s="2"/>
      <c r="B80707" s="3"/>
      <c r="C80707" s="3"/>
      <c r="E80707" s="18">
        <f>B80707+C80707</f>
        <v>0</v>
      </c>
    </row>
    <row r="80708" spans="1:5" x14ac:dyDescent="0.3">
      <c r="A80708" s="2"/>
      <c r="B80708" s="3"/>
      <c r="C80708" s="3"/>
      <c r="E80708" s="18">
        <f>B80708+C80708</f>
        <v>0</v>
      </c>
    </row>
    <row r="80709" spans="1:5" x14ac:dyDescent="0.3">
      <c r="A80709" s="2"/>
      <c r="B80709" s="3"/>
      <c r="C80709" s="3"/>
      <c r="E80709" s="18">
        <f>B80709+C80709</f>
        <v>0</v>
      </c>
    </row>
    <row r="80710" spans="1:5" x14ac:dyDescent="0.3">
      <c r="A80710" s="2"/>
      <c r="B80710" s="3"/>
      <c r="C80710" s="3"/>
      <c r="E80710" s="18">
        <f>B80710+C80710</f>
        <v>0</v>
      </c>
    </row>
    <row r="80711" spans="1:5" x14ac:dyDescent="0.3">
      <c r="A80711" s="2"/>
      <c r="B80711" s="3"/>
      <c r="C80711" s="3"/>
      <c r="E80711" s="18">
        <f>B80711+C80711</f>
        <v>0</v>
      </c>
    </row>
    <row r="80712" spans="1:5" x14ac:dyDescent="0.3">
      <c r="A80712" s="2"/>
      <c r="B80712" s="3"/>
      <c r="C80712" s="3"/>
      <c r="E80712" s="18">
        <f>B80712+C80712</f>
        <v>0</v>
      </c>
    </row>
    <row r="80713" spans="1:5" x14ac:dyDescent="0.3">
      <c r="A80713" s="2"/>
      <c r="B80713" s="3"/>
      <c r="C80713" s="3"/>
      <c r="E80713" s="18">
        <f>B80713+C80713</f>
        <v>0</v>
      </c>
    </row>
    <row r="80714" spans="1:5" x14ac:dyDescent="0.3">
      <c r="A80714" s="2"/>
      <c r="B80714" s="3"/>
      <c r="C80714" s="3"/>
      <c r="E80714" s="18">
        <f>B80714+C80714</f>
        <v>0</v>
      </c>
    </row>
    <row r="80715" spans="1:5" x14ac:dyDescent="0.3">
      <c r="A80715" s="2"/>
      <c r="B80715" s="3"/>
      <c r="C80715" s="3"/>
      <c r="E80715" s="18">
        <f>B80715+C80715</f>
        <v>0</v>
      </c>
    </row>
    <row r="80716" spans="1:5" x14ac:dyDescent="0.3">
      <c r="A80716" s="2"/>
      <c r="B80716" s="3"/>
      <c r="C80716" s="3"/>
      <c r="E80716" s="18">
        <f>B80716+C80716</f>
        <v>0</v>
      </c>
    </row>
    <row r="80717" spans="1:5" x14ac:dyDescent="0.3">
      <c r="A80717" s="2"/>
      <c r="B80717" s="3"/>
      <c r="C80717" s="3"/>
      <c r="E80717" s="18">
        <f>B80717+C80717</f>
        <v>0</v>
      </c>
    </row>
    <row r="80718" spans="1:5" x14ac:dyDescent="0.3">
      <c r="A80718" s="2"/>
      <c r="B80718" s="3"/>
      <c r="C80718" s="3"/>
      <c r="E80718" s="18">
        <f>B80718+C80718</f>
        <v>0</v>
      </c>
    </row>
    <row r="80719" spans="1:5" x14ac:dyDescent="0.3">
      <c r="A80719" s="2"/>
      <c r="B80719" s="3"/>
      <c r="C80719" s="3"/>
      <c r="E80719" s="18">
        <f>B80719+C80719</f>
        <v>0</v>
      </c>
    </row>
    <row r="80720" spans="1:5" x14ac:dyDescent="0.3">
      <c r="A80720" s="2"/>
      <c r="B80720" s="3"/>
      <c r="C80720" s="3"/>
      <c r="E80720" s="18">
        <f>B80720+C80720</f>
        <v>0</v>
      </c>
    </row>
    <row r="80721" spans="1:5" x14ac:dyDescent="0.3">
      <c r="A80721" s="2"/>
      <c r="B80721" s="3"/>
      <c r="C80721" s="3"/>
      <c r="E80721" s="18">
        <f>B80721+C80721</f>
        <v>0</v>
      </c>
    </row>
    <row r="80722" spans="1:5" x14ac:dyDescent="0.3">
      <c r="A80722" s="2"/>
      <c r="B80722" s="3"/>
      <c r="C80722" s="3"/>
      <c r="E80722" s="18">
        <f>B80722+C80722</f>
        <v>0</v>
      </c>
    </row>
    <row r="80723" spans="1:5" x14ac:dyDescent="0.3">
      <c r="A80723" s="2"/>
      <c r="B80723" s="3"/>
      <c r="C80723" s="3"/>
      <c r="E80723" s="18">
        <f>B80723+C80723</f>
        <v>0</v>
      </c>
    </row>
    <row r="80724" spans="1:5" x14ac:dyDescent="0.3">
      <c r="A80724" s="2"/>
      <c r="B80724" s="3"/>
      <c r="C80724" s="3"/>
      <c r="E80724" s="18">
        <f>B80724+C80724</f>
        <v>0</v>
      </c>
    </row>
    <row r="80725" spans="1:5" x14ac:dyDescent="0.3">
      <c r="A80725" s="2"/>
      <c r="B80725" s="3"/>
      <c r="C80725" s="3"/>
      <c r="E80725" s="18">
        <f>B80725+C80725</f>
        <v>0</v>
      </c>
    </row>
    <row r="80726" spans="1:5" x14ac:dyDescent="0.3">
      <c r="A80726" s="2"/>
      <c r="B80726" s="3"/>
      <c r="C80726" s="3"/>
      <c r="E80726" s="18">
        <f>B80726+C80726</f>
        <v>0</v>
      </c>
    </row>
    <row r="80727" spans="1:5" x14ac:dyDescent="0.3">
      <c r="A80727" s="2"/>
      <c r="B80727" s="3"/>
      <c r="C80727" s="3"/>
      <c r="E80727" s="18">
        <f>B80727+C80727</f>
        <v>0</v>
      </c>
    </row>
    <row r="80728" spans="1:5" x14ac:dyDescent="0.3">
      <c r="A80728" s="2"/>
      <c r="B80728" s="3"/>
      <c r="C80728" s="3"/>
      <c r="E80728" s="18">
        <f>B80728+C80728</f>
        <v>0</v>
      </c>
    </row>
    <row r="80729" spans="1:5" x14ac:dyDescent="0.3">
      <c r="A80729" s="2"/>
      <c r="B80729" s="3"/>
      <c r="C80729" s="3"/>
      <c r="E80729" s="18">
        <f>B80729+C80729</f>
        <v>0</v>
      </c>
    </row>
    <row r="80730" spans="1:5" x14ac:dyDescent="0.3">
      <c r="A80730" s="2"/>
      <c r="B80730" s="3"/>
      <c r="C80730" s="3"/>
      <c r="E80730" s="18">
        <f>B80730+C80730</f>
        <v>0</v>
      </c>
    </row>
    <row r="80731" spans="1:5" x14ac:dyDescent="0.3">
      <c r="A80731" s="2"/>
      <c r="B80731" s="3"/>
      <c r="C80731" s="3"/>
      <c r="E80731" s="18">
        <f>B80731+C80731</f>
        <v>0</v>
      </c>
    </row>
    <row r="80732" spans="1:5" x14ac:dyDescent="0.3">
      <c r="A80732" s="2"/>
      <c r="B80732" s="3"/>
      <c r="C80732" s="3"/>
      <c r="E80732" s="18">
        <f>B80732+C80732</f>
        <v>0</v>
      </c>
    </row>
    <row r="80733" spans="1:5" x14ac:dyDescent="0.3">
      <c r="A80733" s="2"/>
      <c r="B80733" s="3"/>
      <c r="C80733" s="3"/>
      <c r="E80733" s="18">
        <f>B80733+C80733</f>
        <v>0</v>
      </c>
    </row>
    <row r="80734" spans="1:5" x14ac:dyDescent="0.3">
      <c r="A80734" s="2"/>
      <c r="B80734" s="3"/>
      <c r="C80734" s="3"/>
      <c r="E80734" s="18">
        <f>B80734+C80734</f>
        <v>0</v>
      </c>
    </row>
    <row r="80735" spans="1:5" x14ac:dyDescent="0.3">
      <c r="A80735" s="2"/>
      <c r="B80735" s="3"/>
      <c r="C80735" s="3"/>
      <c r="E80735" s="18">
        <f>B80735+C80735</f>
        <v>0</v>
      </c>
    </row>
    <row r="80736" spans="1:5" x14ac:dyDescent="0.3">
      <c r="A80736" s="2"/>
      <c r="B80736" s="3"/>
      <c r="C80736" s="3"/>
      <c r="E80736" s="18">
        <f>B80736+C80736</f>
        <v>0</v>
      </c>
    </row>
    <row r="80737" spans="1:5" x14ac:dyDescent="0.3">
      <c r="A80737" s="2"/>
      <c r="B80737" s="3"/>
      <c r="C80737" s="3"/>
      <c r="E80737" s="18">
        <f>B80737+C80737</f>
        <v>0</v>
      </c>
    </row>
    <row r="80738" spans="1:5" x14ac:dyDescent="0.3">
      <c r="A80738" s="2"/>
      <c r="B80738" s="3"/>
      <c r="C80738" s="3"/>
      <c r="E80738" s="18">
        <f>B80738+C80738</f>
        <v>0</v>
      </c>
    </row>
    <row r="80739" spans="1:5" x14ac:dyDescent="0.3">
      <c r="A80739" s="2"/>
      <c r="B80739" s="3"/>
      <c r="C80739" s="3"/>
      <c r="E80739" s="18">
        <f>B80739+C80739</f>
        <v>0</v>
      </c>
    </row>
    <row r="80740" spans="1:5" x14ac:dyDescent="0.3">
      <c r="A80740" s="2"/>
      <c r="B80740" s="3"/>
      <c r="C80740" s="3"/>
      <c r="E80740" s="18">
        <f>B80740+C80740</f>
        <v>0</v>
      </c>
    </row>
    <row r="80741" spans="1:5" x14ac:dyDescent="0.3">
      <c r="A80741" s="2"/>
      <c r="B80741" s="3"/>
      <c r="C80741" s="3"/>
      <c r="E80741" s="18">
        <f>B80741+C80741</f>
        <v>0</v>
      </c>
    </row>
    <row r="80742" spans="1:5" x14ac:dyDescent="0.3">
      <c r="A80742" s="2"/>
      <c r="B80742" s="3"/>
      <c r="C80742" s="3"/>
      <c r="E80742" s="18">
        <f>B80742+C80742</f>
        <v>0</v>
      </c>
    </row>
    <row r="80743" spans="1:5" x14ac:dyDescent="0.3">
      <c r="A80743" s="2"/>
      <c r="B80743" s="3"/>
      <c r="C80743" s="3"/>
      <c r="E80743" s="18">
        <f>B80743+C80743</f>
        <v>0</v>
      </c>
    </row>
    <row r="80744" spans="1:5" x14ac:dyDescent="0.3">
      <c r="A80744" s="2"/>
      <c r="B80744" s="3"/>
      <c r="C80744" s="3"/>
      <c r="E80744" s="18">
        <f>B80744+C80744</f>
        <v>0</v>
      </c>
    </row>
    <row r="80745" spans="1:5" x14ac:dyDescent="0.3">
      <c r="A80745" s="2"/>
      <c r="B80745" s="3"/>
      <c r="C80745" s="3"/>
      <c r="E80745" s="18">
        <f>B80745+C80745</f>
        <v>0</v>
      </c>
    </row>
    <row r="80746" spans="1:5" x14ac:dyDescent="0.3">
      <c r="A80746" s="2"/>
      <c r="B80746" s="3"/>
      <c r="C80746" s="3"/>
      <c r="E80746" s="18">
        <f>B80746+C80746</f>
        <v>0</v>
      </c>
    </row>
    <row r="80747" spans="1:5" x14ac:dyDescent="0.3">
      <c r="A80747" s="2"/>
      <c r="B80747" s="3"/>
      <c r="C80747" s="3"/>
      <c r="E80747" s="18">
        <f>B80747+C80747</f>
        <v>0</v>
      </c>
    </row>
    <row r="80748" spans="1:5" x14ac:dyDescent="0.3">
      <c r="A80748" s="2"/>
      <c r="B80748" s="3"/>
      <c r="C80748" s="3"/>
      <c r="E80748" s="18">
        <f>B80748+C80748</f>
        <v>0</v>
      </c>
    </row>
    <row r="80749" spans="1:5" x14ac:dyDescent="0.3">
      <c r="A80749" s="2"/>
      <c r="B80749" s="3"/>
      <c r="C80749" s="3"/>
      <c r="E80749" s="18">
        <f>B80749+C80749</f>
        <v>0</v>
      </c>
    </row>
    <row r="80750" spans="1:5" x14ac:dyDescent="0.3">
      <c r="A80750" s="2"/>
      <c r="B80750" s="3"/>
      <c r="C80750" s="3"/>
      <c r="E80750" s="18">
        <f>B80750+C80750</f>
        <v>0</v>
      </c>
    </row>
    <row r="80751" spans="1:5" x14ac:dyDescent="0.3">
      <c r="A80751" s="2"/>
      <c r="B80751" s="3"/>
      <c r="C80751" s="3"/>
      <c r="E80751" s="18">
        <f>B80751+C80751</f>
        <v>0</v>
      </c>
    </row>
    <row r="80752" spans="1:5" x14ac:dyDescent="0.3">
      <c r="A80752" s="2"/>
      <c r="B80752" s="3"/>
      <c r="C80752" s="3"/>
      <c r="E80752" s="18">
        <f>B80752+C80752</f>
        <v>0</v>
      </c>
    </row>
    <row r="80753" spans="1:5" x14ac:dyDescent="0.3">
      <c r="A80753" s="2"/>
      <c r="B80753" s="3"/>
      <c r="C80753" s="3"/>
      <c r="E80753" s="18">
        <f>B80753+C80753</f>
        <v>0</v>
      </c>
    </row>
    <row r="80754" spans="1:5" x14ac:dyDescent="0.3">
      <c r="A80754" s="2"/>
      <c r="B80754" s="3"/>
      <c r="C80754" s="3"/>
      <c r="E80754" s="18">
        <f>B80754+C80754</f>
        <v>0</v>
      </c>
    </row>
    <row r="80755" spans="1:5" x14ac:dyDescent="0.3">
      <c r="A80755" s="2"/>
      <c r="B80755" s="3"/>
      <c r="C80755" s="3"/>
      <c r="E80755" s="18">
        <f>B80755+C80755</f>
        <v>0</v>
      </c>
    </row>
    <row r="80756" spans="1:5" x14ac:dyDescent="0.3">
      <c r="A80756" s="2"/>
      <c r="B80756" s="3"/>
      <c r="C80756" s="3"/>
      <c r="E80756" s="18">
        <f>B80756+C80756</f>
        <v>0</v>
      </c>
    </row>
    <row r="80757" spans="1:5" x14ac:dyDescent="0.3">
      <c r="A80757" s="2"/>
      <c r="B80757" s="3"/>
      <c r="C80757" s="3"/>
      <c r="E80757" s="18">
        <f>B80757+C80757</f>
        <v>0</v>
      </c>
    </row>
    <row r="80758" spans="1:5" x14ac:dyDescent="0.3">
      <c r="A80758" s="2"/>
      <c r="B80758" s="3"/>
      <c r="C80758" s="3"/>
      <c r="E80758" s="18">
        <f>B80758+C80758</f>
        <v>0</v>
      </c>
    </row>
    <row r="80759" spans="1:5" x14ac:dyDescent="0.3">
      <c r="A80759" s="2"/>
      <c r="B80759" s="3"/>
      <c r="C80759" s="3"/>
      <c r="E80759" s="18">
        <f>B80759+C80759</f>
        <v>0</v>
      </c>
    </row>
    <row r="80760" spans="1:5" x14ac:dyDescent="0.3">
      <c r="A80760" s="2"/>
      <c r="B80760" s="3"/>
      <c r="C80760" s="3"/>
      <c r="E80760" s="18">
        <f>B80760+C80760</f>
        <v>0</v>
      </c>
    </row>
    <row r="80761" spans="1:5" x14ac:dyDescent="0.3">
      <c r="A80761" s="2"/>
      <c r="B80761" s="3"/>
      <c r="C80761" s="3"/>
      <c r="E80761" s="18">
        <f>B80761+C80761</f>
        <v>0</v>
      </c>
    </row>
    <row r="80762" spans="1:5" x14ac:dyDescent="0.3">
      <c r="A80762" s="2"/>
      <c r="B80762" s="3"/>
      <c r="C80762" s="3"/>
      <c r="E80762" s="18">
        <f>B80762+C80762</f>
        <v>0</v>
      </c>
    </row>
    <row r="80763" spans="1:5" x14ac:dyDescent="0.3">
      <c r="A80763" s="2"/>
      <c r="B80763" s="3"/>
      <c r="C80763" s="3"/>
      <c r="E80763" s="18">
        <f>B80763+C80763</f>
        <v>0</v>
      </c>
    </row>
    <row r="80764" spans="1:5" x14ac:dyDescent="0.3">
      <c r="A80764" s="2"/>
      <c r="B80764" s="3"/>
      <c r="C80764" s="3"/>
      <c r="E80764" s="18">
        <f>B80764+C80764</f>
        <v>0</v>
      </c>
    </row>
    <row r="80765" spans="1:5" x14ac:dyDescent="0.3">
      <c r="A80765" s="2"/>
      <c r="B80765" s="3"/>
      <c r="C80765" s="3"/>
      <c r="E80765" s="18">
        <f>B80765+C80765</f>
        <v>0</v>
      </c>
    </row>
    <row r="80766" spans="1:5" x14ac:dyDescent="0.3">
      <c r="A80766" s="2"/>
      <c r="B80766" s="3"/>
      <c r="C80766" s="3"/>
      <c r="E80766" s="18">
        <f>B80766+C80766</f>
        <v>0</v>
      </c>
    </row>
    <row r="80767" spans="1:5" x14ac:dyDescent="0.3">
      <c r="A80767" s="2"/>
      <c r="B80767" s="3"/>
      <c r="C80767" s="3"/>
      <c r="E80767" s="18">
        <f>B80767+C80767</f>
        <v>0</v>
      </c>
    </row>
    <row r="80768" spans="1:5" x14ac:dyDescent="0.3">
      <c r="A80768" s="2"/>
      <c r="B80768" s="3"/>
      <c r="C80768" s="3"/>
      <c r="E80768" s="18">
        <f>B80768+C80768</f>
        <v>0</v>
      </c>
    </row>
    <row r="80769" spans="1:5" x14ac:dyDescent="0.3">
      <c r="A80769" s="2"/>
      <c r="B80769" s="3"/>
      <c r="C80769" s="3"/>
      <c r="E80769" s="18">
        <f>B80769+C80769</f>
        <v>0</v>
      </c>
    </row>
    <row r="80770" spans="1:5" x14ac:dyDescent="0.3">
      <c r="A80770" s="2"/>
      <c r="B80770" s="3"/>
      <c r="C80770" s="3"/>
      <c r="E80770" s="18">
        <f>B80770+C80770</f>
        <v>0</v>
      </c>
    </row>
    <row r="80771" spans="1:5" x14ac:dyDescent="0.3">
      <c r="A80771" s="2"/>
      <c r="B80771" s="3"/>
      <c r="C80771" s="3"/>
      <c r="E80771" s="18">
        <f>B80771+C80771</f>
        <v>0</v>
      </c>
    </row>
    <row r="80772" spans="1:5" x14ac:dyDescent="0.3">
      <c r="A80772" s="2"/>
      <c r="B80772" s="3"/>
      <c r="C80772" s="3"/>
      <c r="E80772" s="18">
        <f>B80772+C80772</f>
        <v>0</v>
      </c>
    </row>
    <row r="80773" spans="1:5" x14ac:dyDescent="0.3">
      <c r="A80773" s="2"/>
      <c r="B80773" s="3"/>
      <c r="C80773" s="3"/>
      <c r="E80773" s="18">
        <f>B80773+C80773</f>
        <v>0</v>
      </c>
    </row>
    <row r="80774" spans="1:5" x14ac:dyDescent="0.3">
      <c r="A80774" s="2"/>
      <c r="B80774" s="3"/>
      <c r="C80774" s="3"/>
      <c r="E80774" s="18">
        <f>B80774+C80774</f>
        <v>0</v>
      </c>
    </row>
    <row r="80775" spans="1:5" x14ac:dyDescent="0.3">
      <c r="A80775" s="2"/>
      <c r="B80775" s="3"/>
      <c r="C80775" s="3"/>
      <c r="E80775" s="18">
        <f>B80775+C80775</f>
        <v>0</v>
      </c>
    </row>
    <row r="80776" spans="1:5" x14ac:dyDescent="0.3">
      <c r="A80776" s="2"/>
      <c r="B80776" s="3"/>
      <c r="C80776" s="3"/>
      <c r="E80776" s="18">
        <f>B80776+C80776</f>
        <v>0</v>
      </c>
    </row>
    <row r="80777" spans="1:5" x14ac:dyDescent="0.3">
      <c r="A80777" s="2"/>
      <c r="B80777" s="3"/>
      <c r="C80777" s="3"/>
      <c r="E80777" s="18">
        <f>B80777+C80777</f>
        <v>0</v>
      </c>
    </row>
    <row r="80778" spans="1:5" x14ac:dyDescent="0.3">
      <c r="A80778" s="2"/>
      <c r="B80778" s="3"/>
      <c r="C80778" s="3"/>
      <c r="E80778" s="18">
        <f>B80778+C80778</f>
        <v>0</v>
      </c>
    </row>
    <row r="80779" spans="1:5" x14ac:dyDescent="0.3">
      <c r="A80779" s="2"/>
      <c r="B80779" s="3"/>
      <c r="C80779" s="3"/>
      <c r="E80779" s="18">
        <f>B80779+C80779</f>
        <v>0</v>
      </c>
    </row>
    <row r="80780" spans="1:5" x14ac:dyDescent="0.3">
      <c r="A80780" s="2"/>
      <c r="B80780" s="3"/>
      <c r="C80780" s="3"/>
      <c r="E80780" s="18">
        <f>B80780+C80780</f>
        <v>0</v>
      </c>
    </row>
    <row r="80781" spans="1:5" x14ac:dyDescent="0.3">
      <c r="A80781" s="2"/>
      <c r="B80781" s="3"/>
      <c r="C80781" s="3"/>
      <c r="E80781" s="18">
        <f>B80781+C80781</f>
        <v>0</v>
      </c>
    </row>
    <row r="80782" spans="1:5" x14ac:dyDescent="0.3">
      <c r="A80782" s="2"/>
      <c r="B80782" s="3"/>
      <c r="C80782" s="3"/>
      <c r="E80782" s="18">
        <f>B80782+C80782</f>
        <v>0</v>
      </c>
    </row>
    <row r="80783" spans="1:5" x14ac:dyDescent="0.3">
      <c r="A80783" s="2"/>
      <c r="B80783" s="3"/>
      <c r="C80783" s="3"/>
      <c r="E80783" s="18">
        <f>B80783+C80783</f>
        <v>0</v>
      </c>
    </row>
    <row r="80784" spans="1:5" x14ac:dyDescent="0.3">
      <c r="A80784" s="2"/>
      <c r="B80784" s="3"/>
      <c r="C80784" s="3"/>
      <c r="E80784" s="18">
        <f>B80784+C80784</f>
        <v>0</v>
      </c>
    </row>
    <row r="80785" spans="1:5" x14ac:dyDescent="0.3">
      <c r="A80785" s="2"/>
      <c r="B80785" s="3"/>
      <c r="C80785" s="3"/>
      <c r="E80785" s="18">
        <f>B80785+C80785</f>
        <v>0</v>
      </c>
    </row>
    <row r="80786" spans="1:5" x14ac:dyDescent="0.3">
      <c r="A80786" s="2"/>
      <c r="B80786" s="3"/>
      <c r="C80786" s="3"/>
      <c r="E80786" s="18">
        <f>B80786+C80786</f>
        <v>0</v>
      </c>
    </row>
    <row r="80787" spans="1:5" x14ac:dyDescent="0.3">
      <c r="A80787" s="2"/>
      <c r="B80787" s="3"/>
      <c r="C80787" s="3"/>
      <c r="E80787" s="18">
        <f>B80787+C80787</f>
        <v>0</v>
      </c>
    </row>
    <row r="80788" spans="1:5" x14ac:dyDescent="0.3">
      <c r="A80788" s="2"/>
      <c r="B80788" s="3"/>
      <c r="C80788" s="3"/>
      <c r="E80788" s="18">
        <f>B80788+C80788</f>
        <v>0</v>
      </c>
    </row>
    <row r="80789" spans="1:5" x14ac:dyDescent="0.3">
      <c r="A80789" s="2"/>
      <c r="B80789" s="3"/>
      <c r="C80789" s="3"/>
      <c r="E80789" s="18">
        <f>B80789+C80789</f>
        <v>0</v>
      </c>
    </row>
    <row r="80790" spans="1:5" x14ac:dyDescent="0.3">
      <c r="A80790" s="2"/>
      <c r="B80790" s="3"/>
      <c r="C80790" s="3"/>
      <c r="E80790" s="18">
        <f>B80790+C80790</f>
        <v>0</v>
      </c>
    </row>
    <row r="80791" spans="1:5" x14ac:dyDescent="0.3">
      <c r="A80791" s="2"/>
      <c r="B80791" s="3"/>
      <c r="C80791" s="3"/>
      <c r="E80791" s="18">
        <f>B80791+C80791</f>
        <v>0</v>
      </c>
    </row>
    <row r="80792" spans="1:5" x14ac:dyDescent="0.3">
      <c r="A80792" s="2"/>
      <c r="B80792" s="3"/>
      <c r="C80792" s="3"/>
      <c r="E80792" s="18">
        <f>B80792+C80792</f>
        <v>0</v>
      </c>
    </row>
    <row r="80793" spans="1:5" x14ac:dyDescent="0.3">
      <c r="A80793" s="2"/>
      <c r="B80793" s="3"/>
      <c r="C80793" s="3"/>
      <c r="E80793" s="18">
        <f>B80793+C80793</f>
        <v>0</v>
      </c>
    </row>
    <row r="80794" spans="1:5" x14ac:dyDescent="0.3">
      <c r="A80794" s="2"/>
      <c r="B80794" s="3"/>
      <c r="C80794" s="3"/>
      <c r="E80794" s="18">
        <f>B80794+C80794</f>
        <v>0</v>
      </c>
    </row>
    <row r="80795" spans="1:5" x14ac:dyDescent="0.3">
      <c r="A80795" s="2"/>
      <c r="B80795" s="3"/>
      <c r="C80795" s="3"/>
      <c r="E80795" s="18">
        <f>B80795+C80795</f>
        <v>0</v>
      </c>
    </row>
    <row r="80796" spans="1:5" x14ac:dyDescent="0.3">
      <c r="A80796" s="2"/>
      <c r="B80796" s="3"/>
      <c r="C80796" s="3"/>
      <c r="E80796" s="18">
        <f>B80796+C80796</f>
        <v>0</v>
      </c>
    </row>
    <row r="80797" spans="1:5" x14ac:dyDescent="0.3">
      <c r="A80797" s="2"/>
      <c r="B80797" s="3"/>
      <c r="C80797" s="3"/>
      <c r="E80797" s="18">
        <f>B80797+C80797</f>
        <v>0</v>
      </c>
    </row>
    <row r="80798" spans="1:5" x14ac:dyDescent="0.3">
      <c r="A80798" s="2"/>
      <c r="B80798" s="3"/>
      <c r="C80798" s="3"/>
      <c r="E80798" s="18">
        <f>B80798+C80798</f>
        <v>0</v>
      </c>
    </row>
    <row r="80799" spans="1:5" x14ac:dyDescent="0.3">
      <c r="A80799" s="2"/>
      <c r="B80799" s="3"/>
      <c r="C80799" s="3"/>
      <c r="E80799" s="18">
        <f>B80799+C80799</f>
        <v>0</v>
      </c>
    </row>
    <row r="80800" spans="1:5" x14ac:dyDescent="0.3">
      <c r="A80800" s="2"/>
      <c r="B80800" s="3"/>
      <c r="C80800" s="3"/>
      <c r="E80800" s="18">
        <f>B80800+C80800</f>
        <v>0</v>
      </c>
    </row>
    <row r="80801" spans="1:5" x14ac:dyDescent="0.3">
      <c r="A80801" s="2"/>
      <c r="B80801" s="3"/>
      <c r="C80801" s="3"/>
      <c r="E80801" s="18">
        <f>B80801+C80801</f>
        <v>0</v>
      </c>
    </row>
    <row r="80802" spans="1:5" x14ac:dyDescent="0.3">
      <c r="A80802" s="2"/>
      <c r="B80802" s="3"/>
      <c r="C80802" s="3"/>
      <c r="E80802" s="18">
        <f>B80802+C80802</f>
        <v>0</v>
      </c>
    </row>
    <row r="80803" spans="1:5" x14ac:dyDescent="0.3">
      <c r="A80803" s="2"/>
      <c r="B80803" s="3"/>
      <c r="C80803" s="3"/>
      <c r="E80803" s="18">
        <f>B80803+C80803</f>
        <v>0</v>
      </c>
    </row>
    <row r="80804" spans="1:5" x14ac:dyDescent="0.3">
      <c r="A80804" s="2"/>
      <c r="B80804" s="3"/>
      <c r="C80804" s="3"/>
      <c r="E80804" s="18">
        <f>B80804+C80804</f>
        <v>0</v>
      </c>
    </row>
    <row r="80805" spans="1:5" x14ac:dyDescent="0.3">
      <c r="A80805" s="2"/>
      <c r="B80805" s="3"/>
      <c r="C80805" s="3"/>
      <c r="E80805" s="18">
        <f>B80805+C80805</f>
        <v>0</v>
      </c>
    </row>
    <row r="80806" spans="1:5" x14ac:dyDescent="0.3">
      <c r="A80806" s="2"/>
      <c r="B80806" s="3"/>
      <c r="C80806" s="3"/>
      <c r="E80806" s="18">
        <f>B80806+C80806</f>
        <v>0</v>
      </c>
    </row>
    <row r="80807" spans="1:5" x14ac:dyDescent="0.3">
      <c r="A80807" s="2"/>
      <c r="B80807" s="3"/>
      <c r="C80807" s="3"/>
      <c r="E80807" s="18">
        <f>B80807+C80807</f>
        <v>0</v>
      </c>
    </row>
    <row r="80808" spans="1:5" x14ac:dyDescent="0.3">
      <c r="A80808" s="2"/>
      <c r="B80808" s="3"/>
      <c r="C80808" s="3"/>
      <c r="E80808" s="18">
        <f>B80808+C80808</f>
        <v>0</v>
      </c>
    </row>
    <row r="80809" spans="1:5" x14ac:dyDescent="0.3">
      <c r="A80809" s="2"/>
      <c r="B80809" s="3"/>
      <c r="C80809" s="3"/>
      <c r="E80809" s="18">
        <f>B80809+C80809</f>
        <v>0</v>
      </c>
    </row>
    <row r="80810" spans="1:5" x14ac:dyDescent="0.3">
      <c r="A80810" s="2"/>
      <c r="B80810" s="3"/>
      <c r="C80810" s="3"/>
      <c r="E80810" s="18">
        <f>B80810+C80810</f>
        <v>0</v>
      </c>
    </row>
    <row r="80811" spans="1:5" x14ac:dyDescent="0.3">
      <c r="A80811" s="2"/>
      <c r="B80811" s="3"/>
      <c r="C80811" s="3"/>
      <c r="E80811" s="18">
        <f>B80811+C80811</f>
        <v>0</v>
      </c>
    </row>
    <row r="80812" spans="1:5" x14ac:dyDescent="0.3">
      <c r="A80812" s="2"/>
      <c r="B80812" s="3"/>
      <c r="C80812" s="3"/>
      <c r="E80812" s="18">
        <f>B80812+C80812</f>
        <v>0</v>
      </c>
    </row>
    <row r="80813" spans="1:5" x14ac:dyDescent="0.3">
      <c r="A80813" s="2"/>
      <c r="B80813" s="3"/>
      <c r="C80813" s="3"/>
      <c r="E80813" s="18">
        <f>B80813+C80813</f>
        <v>0</v>
      </c>
    </row>
    <row r="80814" spans="1:5" x14ac:dyDescent="0.3">
      <c r="A80814" s="2"/>
      <c r="B80814" s="3"/>
      <c r="C80814" s="3"/>
      <c r="E80814" s="18">
        <f>B80814+C80814</f>
        <v>0</v>
      </c>
    </row>
    <row r="80815" spans="1:5" x14ac:dyDescent="0.3">
      <c r="A80815" s="2"/>
      <c r="B80815" s="3"/>
      <c r="C80815" s="3"/>
      <c r="E80815" s="18">
        <f>B80815+C80815</f>
        <v>0</v>
      </c>
    </row>
    <row r="80816" spans="1:5" x14ac:dyDescent="0.3">
      <c r="A80816" s="2"/>
      <c r="B80816" s="3"/>
      <c r="C80816" s="3"/>
      <c r="E80816" s="18">
        <f>B80816+C80816</f>
        <v>0</v>
      </c>
    </row>
    <row r="80817" spans="1:5" x14ac:dyDescent="0.3">
      <c r="A80817" s="2"/>
      <c r="B80817" s="3"/>
      <c r="C80817" s="3"/>
      <c r="E80817" s="18">
        <f>B80817+C80817</f>
        <v>0</v>
      </c>
    </row>
    <row r="80818" spans="1:5" x14ac:dyDescent="0.3">
      <c r="A80818" s="2"/>
      <c r="B80818" s="3"/>
      <c r="C80818" s="3"/>
      <c r="E80818" s="18">
        <f>B80818+C80818</f>
        <v>0</v>
      </c>
    </row>
    <row r="80819" spans="1:5" x14ac:dyDescent="0.3">
      <c r="A80819" s="2"/>
      <c r="B80819" s="3"/>
      <c r="C80819" s="3"/>
      <c r="E80819" s="18">
        <f>B80819+C80819</f>
        <v>0</v>
      </c>
    </row>
    <row r="80820" spans="1:5" x14ac:dyDescent="0.3">
      <c r="A80820" s="2"/>
      <c r="B80820" s="3"/>
      <c r="C80820" s="3"/>
      <c r="E80820" s="18">
        <f>B80820+C80820</f>
        <v>0</v>
      </c>
    </row>
    <row r="80821" spans="1:5" x14ac:dyDescent="0.3">
      <c r="A80821" s="2"/>
      <c r="B80821" s="3"/>
      <c r="C80821" s="3"/>
      <c r="E80821" s="18">
        <f>B80821+C80821</f>
        <v>0</v>
      </c>
    </row>
    <row r="80822" spans="1:5" x14ac:dyDescent="0.3">
      <c r="A80822" s="2"/>
      <c r="B80822" s="3"/>
      <c r="C80822" s="3"/>
      <c r="E80822" s="18">
        <f>B80822+C80822</f>
        <v>0</v>
      </c>
    </row>
    <row r="80823" spans="1:5" x14ac:dyDescent="0.3">
      <c r="A80823" s="2"/>
      <c r="B80823" s="3"/>
      <c r="C80823" s="3"/>
      <c r="E80823" s="18">
        <f>B80823+C80823</f>
        <v>0</v>
      </c>
    </row>
    <row r="80824" spans="1:5" x14ac:dyDescent="0.3">
      <c r="A80824" s="2"/>
      <c r="B80824" s="3"/>
      <c r="C80824" s="3"/>
      <c r="E80824" s="18">
        <f>B80824+C80824</f>
        <v>0</v>
      </c>
    </row>
    <row r="80825" spans="1:5" x14ac:dyDescent="0.3">
      <c r="A80825" s="2"/>
      <c r="B80825" s="3"/>
      <c r="C80825" s="3"/>
      <c r="E80825" s="18">
        <f>B80825+C80825</f>
        <v>0</v>
      </c>
    </row>
    <row r="80826" spans="1:5" x14ac:dyDescent="0.3">
      <c r="A80826" s="2"/>
      <c r="B80826" s="3"/>
      <c r="C80826" s="3"/>
      <c r="E80826" s="18">
        <f>B80826+C80826</f>
        <v>0</v>
      </c>
    </row>
    <row r="80827" spans="1:5" x14ac:dyDescent="0.3">
      <c r="A80827" s="2"/>
      <c r="B80827" s="3"/>
      <c r="C80827" s="3"/>
      <c r="E80827" s="18">
        <f>B80827+C80827</f>
        <v>0</v>
      </c>
    </row>
    <row r="80828" spans="1:5" x14ac:dyDescent="0.3">
      <c r="A80828" s="2"/>
      <c r="B80828" s="3"/>
      <c r="C80828" s="3"/>
      <c r="E80828" s="18">
        <f>B80828+C80828</f>
        <v>0</v>
      </c>
    </row>
    <row r="80829" spans="1:5" x14ac:dyDescent="0.3">
      <c r="A80829" s="2"/>
      <c r="B80829" s="3"/>
      <c r="C80829" s="3"/>
      <c r="E80829" s="18">
        <f>B80829+C80829</f>
        <v>0</v>
      </c>
    </row>
    <row r="80830" spans="1:5" x14ac:dyDescent="0.3">
      <c r="A80830" s="2"/>
      <c r="B80830" s="3"/>
      <c r="C80830" s="3"/>
      <c r="E80830" s="18">
        <f>B80830+C80830</f>
        <v>0</v>
      </c>
    </row>
    <row r="80831" spans="1:5" x14ac:dyDescent="0.3">
      <c r="A80831" s="2"/>
      <c r="B80831" s="3"/>
      <c r="C80831" s="3"/>
      <c r="E80831" s="18">
        <f>B80831+C80831</f>
        <v>0</v>
      </c>
    </row>
    <row r="80832" spans="1:5" x14ac:dyDescent="0.3">
      <c r="A80832" s="2"/>
      <c r="B80832" s="3"/>
      <c r="C80832" s="3"/>
      <c r="E80832" s="18">
        <f>B80832+C80832</f>
        <v>0</v>
      </c>
    </row>
    <row r="80833" spans="1:5" x14ac:dyDescent="0.3">
      <c r="A80833" s="2"/>
      <c r="B80833" s="3"/>
      <c r="C80833" s="3"/>
      <c r="E80833" s="18">
        <f>B80833+C80833</f>
        <v>0</v>
      </c>
    </row>
    <row r="80834" spans="1:5" x14ac:dyDescent="0.3">
      <c r="A80834" s="2"/>
      <c r="B80834" s="3"/>
      <c r="C80834" s="3"/>
      <c r="E80834" s="18">
        <f>B80834+C80834</f>
        <v>0</v>
      </c>
    </row>
    <row r="80835" spans="1:5" x14ac:dyDescent="0.3">
      <c r="A80835" s="2"/>
      <c r="B80835" s="3"/>
      <c r="C80835" s="3"/>
      <c r="E80835" s="18">
        <f>B80835+C80835</f>
        <v>0</v>
      </c>
    </row>
    <row r="80836" spans="1:5" x14ac:dyDescent="0.3">
      <c r="A80836" s="2"/>
      <c r="B80836" s="3"/>
      <c r="C80836" s="3"/>
      <c r="E80836" s="18">
        <f>B80836+C80836</f>
        <v>0</v>
      </c>
    </row>
    <row r="80837" spans="1:5" x14ac:dyDescent="0.3">
      <c r="A80837" s="2"/>
      <c r="B80837" s="3"/>
      <c r="C80837" s="3"/>
      <c r="E80837" s="18">
        <f>B80837+C80837</f>
        <v>0</v>
      </c>
    </row>
    <row r="80838" spans="1:5" x14ac:dyDescent="0.3">
      <c r="A80838" s="2"/>
      <c r="B80838" s="3"/>
      <c r="C80838" s="3"/>
      <c r="E80838" s="18">
        <f>B80838+C80838</f>
        <v>0</v>
      </c>
    </row>
    <row r="80839" spans="1:5" x14ac:dyDescent="0.3">
      <c r="A80839" s="2"/>
      <c r="B80839" s="3"/>
      <c r="C80839" s="3"/>
      <c r="E80839" s="18">
        <f>B80839+C80839</f>
        <v>0</v>
      </c>
    </row>
    <row r="80840" spans="1:5" x14ac:dyDescent="0.3">
      <c r="A80840" s="2"/>
      <c r="B80840" s="3"/>
      <c r="C80840" s="3"/>
      <c r="E80840" s="18">
        <f>B80840+C80840</f>
        <v>0</v>
      </c>
    </row>
    <row r="80841" spans="1:5" x14ac:dyDescent="0.3">
      <c r="A80841" s="2"/>
      <c r="B80841" s="3"/>
      <c r="C80841" s="3"/>
      <c r="E80841" s="18">
        <f>B80841+C80841</f>
        <v>0</v>
      </c>
    </row>
    <row r="80842" spans="1:5" x14ac:dyDescent="0.3">
      <c r="A80842" s="2"/>
      <c r="B80842" s="3"/>
      <c r="C80842" s="3"/>
      <c r="E80842" s="18">
        <f>B80842+C80842</f>
        <v>0</v>
      </c>
    </row>
    <row r="80843" spans="1:5" x14ac:dyDescent="0.3">
      <c r="A80843" s="2"/>
      <c r="B80843" s="3"/>
      <c r="C80843" s="3"/>
      <c r="E80843" s="18">
        <f>B80843+C80843</f>
        <v>0</v>
      </c>
    </row>
    <row r="80844" spans="1:5" x14ac:dyDescent="0.3">
      <c r="A80844" s="2"/>
      <c r="B80844" s="3"/>
      <c r="C80844" s="3"/>
      <c r="E80844" s="18">
        <f>B80844+C80844</f>
        <v>0</v>
      </c>
    </row>
    <row r="80845" spans="1:5" x14ac:dyDescent="0.3">
      <c r="A80845" s="2"/>
      <c r="B80845" s="3"/>
      <c r="C80845" s="3"/>
      <c r="E80845" s="18">
        <f>B80845+C80845</f>
        <v>0</v>
      </c>
    </row>
    <row r="80846" spans="1:5" x14ac:dyDescent="0.3">
      <c r="A80846" s="2"/>
      <c r="B80846" s="3"/>
      <c r="C80846" s="3"/>
      <c r="E80846" s="18">
        <f>B80846+C80846</f>
        <v>0</v>
      </c>
    </row>
    <row r="80847" spans="1:5" x14ac:dyDescent="0.3">
      <c r="A80847" s="2"/>
      <c r="B80847" s="3"/>
      <c r="C80847" s="3"/>
      <c r="E80847" s="18">
        <f>B80847+C80847</f>
        <v>0</v>
      </c>
    </row>
    <row r="80848" spans="1:5" x14ac:dyDescent="0.3">
      <c r="A80848" s="2"/>
      <c r="B80848" s="3"/>
      <c r="C80848" s="3"/>
      <c r="E80848" s="18">
        <f>B80848+C80848</f>
        <v>0</v>
      </c>
    </row>
    <row r="80849" spans="1:5" x14ac:dyDescent="0.3">
      <c r="A80849" s="2"/>
      <c r="B80849" s="3"/>
      <c r="C80849" s="3"/>
      <c r="E80849" s="18">
        <f>B80849+C80849</f>
        <v>0</v>
      </c>
    </row>
    <row r="80850" spans="1:5" x14ac:dyDescent="0.3">
      <c r="A80850" s="2"/>
      <c r="B80850" s="3"/>
      <c r="C80850" s="3"/>
      <c r="E80850" s="18">
        <f>B80850+C80850</f>
        <v>0</v>
      </c>
    </row>
    <row r="80851" spans="1:5" x14ac:dyDescent="0.3">
      <c r="A80851" s="2"/>
      <c r="B80851" s="3"/>
      <c r="C80851" s="3"/>
      <c r="E80851" s="18">
        <f>B80851+C80851</f>
        <v>0</v>
      </c>
    </row>
    <row r="80852" spans="1:5" x14ac:dyDescent="0.3">
      <c r="A80852" s="2"/>
      <c r="B80852" s="3"/>
      <c r="C80852" s="3"/>
      <c r="E80852" s="18">
        <f>B80852+C80852</f>
        <v>0</v>
      </c>
    </row>
    <row r="80853" spans="1:5" x14ac:dyDescent="0.3">
      <c r="A80853" s="2"/>
      <c r="B80853" s="3"/>
      <c r="C80853" s="3"/>
      <c r="E80853" s="18">
        <f>B80853+C80853</f>
        <v>0</v>
      </c>
    </row>
    <row r="80854" spans="1:5" x14ac:dyDescent="0.3">
      <c r="A80854" s="2"/>
      <c r="B80854" s="3"/>
      <c r="C80854" s="3"/>
      <c r="E80854" s="18">
        <f>B80854+C80854</f>
        <v>0</v>
      </c>
    </row>
    <row r="80855" spans="1:5" x14ac:dyDescent="0.3">
      <c r="A80855" s="2"/>
      <c r="B80855" s="3"/>
      <c r="C80855" s="3"/>
      <c r="E80855" s="18">
        <f>B80855+C80855</f>
        <v>0</v>
      </c>
    </row>
    <row r="80856" spans="1:5" x14ac:dyDescent="0.3">
      <c r="A80856" s="2"/>
      <c r="B80856" s="3"/>
      <c r="C80856" s="3"/>
      <c r="E80856" s="18">
        <f>B80856+C80856</f>
        <v>0</v>
      </c>
    </row>
    <row r="80857" spans="1:5" x14ac:dyDescent="0.3">
      <c r="A80857" s="2"/>
      <c r="B80857" s="3"/>
      <c r="C80857" s="3"/>
      <c r="E80857" s="18">
        <f>B80857+C80857</f>
        <v>0</v>
      </c>
    </row>
    <row r="80858" spans="1:5" x14ac:dyDescent="0.3">
      <c r="A80858" s="2"/>
      <c r="B80858" s="3"/>
      <c r="C80858" s="3"/>
      <c r="E80858" s="18">
        <f>B80858+C80858</f>
        <v>0</v>
      </c>
    </row>
    <row r="80859" spans="1:5" x14ac:dyDescent="0.3">
      <c r="A80859" s="2"/>
      <c r="B80859" s="3"/>
      <c r="C80859" s="3"/>
      <c r="E80859" s="18">
        <f>B80859+C80859</f>
        <v>0</v>
      </c>
    </row>
    <row r="80860" spans="1:5" x14ac:dyDescent="0.3">
      <c r="A80860" s="2"/>
      <c r="B80860" s="3"/>
      <c r="C80860" s="3"/>
      <c r="E80860" s="18">
        <f>B80860+C80860</f>
        <v>0</v>
      </c>
    </row>
    <row r="80861" spans="1:5" x14ac:dyDescent="0.3">
      <c r="A80861" s="2"/>
      <c r="B80861" s="3"/>
      <c r="C80861" s="3"/>
      <c r="E80861" s="18">
        <f>B80861+C80861</f>
        <v>0</v>
      </c>
    </row>
    <row r="80862" spans="1:5" x14ac:dyDescent="0.3">
      <c r="A80862" s="2"/>
      <c r="B80862" s="3"/>
      <c r="C80862" s="3"/>
      <c r="E80862" s="18">
        <f>B80862+C80862</f>
        <v>0</v>
      </c>
    </row>
    <row r="80863" spans="1:5" x14ac:dyDescent="0.3">
      <c r="A80863" s="2"/>
      <c r="B80863" s="3"/>
      <c r="C80863" s="3"/>
      <c r="E80863" s="18">
        <f>B80863+C80863</f>
        <v>0</v>
      </c>
    </row>
    <row r="80864" spans="1:5" x14ac:dyDescent="0.3">
      <c r="A80864" s="9"/>
      <c r="B80864" s="10"/>
      <c r="C80864" s="10"/>
      <c r="E80864" s="18">
        <f>B80864+C80864</f>
        <v>0</v>
      </c>
    </row>
    <row r="80865" spans="1:5" x14ac:dyDescent="0.3">
      <c r="A80865" s="2"/>
      <c r="B80865" s="3"/>
      <c r="C80865" s="3"/>
      <c r="E80865" s="18">
        <f>B80865+C80865</f>
        <v>0</v>
      </c>
    </row>
    <row r="80866" spans="1:5" x14ac:dyDescent="0.3">
      <c r="A80866" s="2"/>
      <c r="B80866" s="3"/>
      <c r="C80866" s="3"/>
      <c r="E80866" s="18">
        <f>B80866+C80866</f>
        <v>0</v>
      </c>
    </row>
    <row r="80867" spans="1:5" x14ac:dyDescent="0.3">
      <c r="A80867" s="2"/>
      <c r="B80867" s="3"/>
      <c r="C80867" s="3"/>
      <c r="E80867" s="18">
        <f>B80867+C80867</f>
        <v>0</v>
      </c>
    </row>
    <row r="80868" spans="1:5" x14ac:dyDescent="0.3">
      <c r="A80868" s="2"/>
      <c r="B80868" s="3"/>
      <c r="C80868" s="3"/>
      <c r="E80868" s="18">
        <f>B80868+C80868</f>
        <v>0</v>
      </c>
    </row>
    <row r="80869" spans="1:5" x14ac:dyDescent="0.3">
      <c r="A80869" s="2"/>
      <c r="B80869" s="3"/>
      <c r="C80869" s="3"/>
      <c r="E80869" s="18">
        <f>B80869+C80869</f>
        <v>0</v>
      </c>
    </row>
    <row r="80870" spans="1:5" x14ac:dyDescent="0.3">
      <c r="A80870" s="2"/>
      <c r="B80870" s="3"/>
      <c r="C80870" s="3"/>
      <c r="E80870" s="18">
        <f>B80870+C80870</f>
        <v>0</v>
      </c>
    </row>
    <row r="80871" spans="1:5" x14ac:dyDescent="0.3">
      <c r="A80871" s="2"/>
      <c r="B80871" s="3"/>
      <c r="C80871" s="3"/>
      <c r="E80871" s="18">
        <f>B80871+C80871</f>
        <v>0</v>
      </c>
    </row>
    <row r="80872" spans="1:5" x14ac:dyDescent="0.3">
      <c r="A80872" s="2"/>
      <c r="B80872" s="3"/>
      <c r="C80872" s="3"/>
      <c r="E80872" s="18">
        <f>B80872+C80872</f>
        <v>0</v>
      </c>
    </row>
    <row r="80873" spans="1:5" x14ac:dyDescent="0.3">
      <c r="A80873" s="2"/>
      <c r="B80873" s="3"/>
      <c r="C80873" s="3"/>
      <c r="E80873" s="18">
        <f>B80873+C80873</f>
        <v>0</v>
      </c>
    </row>
    <row r="80874" spans="1:5" x14ac:dyDescent="0.3">
      <c r="A80874" s="2"/>
      <c r="B80874" s="3"/>
      <c r="C80874" s="3"/>
      <c r="E80874" s="18">
        <f>B80874+C80874</f>
        <v>0</v>
      </c>
    </row>
    <row r="80875" spans="1:5" x14ac:dyDescent="0.3">
      <c r="A80875" s="2"/>
      <c r="B80875" s="3"/>
      <c r="C80875" s="3"/>
      <c r="E80875" s="18">
        <f>B80875+C80875</f>
        <v>0</v>
      </c>
    </row>
    <row r="80876" spans="1:5" x14ac:dyDescent="0.3">
      <c r="A80876" s="2"/>
      <c r="B80876" s="3"/>
      <c r="C80876" s="3"/>
      <c r="E80876" s="18">
        <f>B80876+C80876</f>
        <v>0</v>
      </c>
    </row>
    <row r="80877" spans="1:5" x14ac:dyDescent="0.3">
      <c r="A80877" s="2"/>
      <c r="B80877" s="3"/>
      <c r="C80877" s="3"/>
      <c r="E80877" s="18">
        <f>B80877+C80877</f>
        <v>0</v>
      </c>
    </row>
    <row r="80878" spans="1:5" x14ac:dyDescent="0.3">
      <c r="A80878" s="2"/>
      <c r="B80878" s="3"/>
      <c r="C80878" s="3"/>
      <c r="E80878" s="18">
        <f>B80878+C80878</f>
        <v>0</v>
      </c>
    </row>
    <row r="80879" spans="1:5" x14ac:dyDescent="0.3">
      <c r="A80879" s="2"/>
      <c r="B80879" s="3"/>
      <c r="C80879" s="3"/>
      <c r="E80879" s="18">
        <f>B80879+C80879</f>
        <v>0</v>
      </c>
    </row>
    <row r="80880" spans="1:5" x14ac:dyDescent="0.3">
      <c r="A80880" s="2"/>
      <c r="B80880" s="3"/>
      <c r="C80880" s="3"/>
      <c r="E80880" s="18">
        <f>B80880+C80880</f>
        <v>0</v>
      </c>
    </row>
    <row r="80881" spans="1:5" x14ac:dyDescent="0.3">
      <c r="A80881" s="2"/>
      <c r="B80881" s="3"/>
      <c r="C80881" s="3"/>
      <c r="E80881" s="18">
        <f>B80881+C80881</f>
        <v>0</v>
      </c>
    </row>
    <row r="80882" spans="1:5" x14ac:dyDescent="0.3">
      <c r="A80882" s="2"/>
      <c r="B80882" s="3"/>
      <c r="C80882" s="3"/>
      <c r="E80882" s="18">
        <f>B80882+C80882</f>
        <v>0</v>
      </c>
    </row>
    <row r="80883" spans="1:5" x14ac:dyDescent="0.3">
      <c r="A80883" s="2"/>
      <c r="B80883" s="3"/>
      <c r="C80883" s="3"/>
      <c r="E80883" s="18">
        <f>B80883+C80883</f>
        <v>0</v>
      </c>
    </row>
    <row r="80884" spans="1:5" x14ac:dyDescent="0.3">
      <c r="A80884" s="2"/>
      <c r="B80884" s="3"/>
      <c r="C80884" s="3"/>
      <c r="E80884" s="18">
        <f>B80884+C80884</f>
        <v>0</v>
      </c>
    </row>
    <row r="80885" spans="1:5" x14ac:dyDescent="0.3">
      <c r="A80885" s="2"/>
      <c r="B80885" s="3"/>
      <c r="C80885" s="3"/>
      <c r="E80885" s="18">
        <f>B80885+C80885</f>
        <v>0</v>
      </c>
    </row>
    <row r="80886" spans="1:5" x14ac:dyDescent="0.3">
      <c r="A80886" s="2"/>
      <c r="B80886" s="3"/>
      <c r="C80886" s="3"/>
      <c r="E80886" s="18">
        <f>B80886+C80886</f>
        <v>0</v>
      </c>
    </row>
    <row r="80887" spans="1:5" x14ac:dyDescent="0.3">
      <c r="A80887" s="2"/>
      <c r="B80887" s="3"/>
      <c r="C80887" s="3"/>
      <c r="E80887" s="18">
        <f>B80887+C80887</f>
        <v>0</v>
      </c>
    </row>
    <row r="80888" spans="1:5" x14ac:dyDescent="0.3">
      <c r="A80888" s="2"/>
      <c r="B80888" s="3"/>
      <c r="C80888" s="3"/>
      <c r="E80888" s="18">
        <f>B80888+C80888</f>
        <v>0</v>
      </c>
    </row>
    <row r="80889" spans="1:5" x14ac:dyDescent="0.3">
      <c r="A80889" s="2"/>
      <c r="B80889" s="3"/>
      <c r="C80889" s="3"/>
      <c r="E80889" s="18">
        <f>B80889+C80889</f>
        <v>0</v>
      </c>
    </row>
    <row r="80890" spans="1:5" x14ac:dyDescent="0.3">
      <c r="A80890" s="2"/>
      <c r="B80890" s="3"/>
      <c r="C80890" s="3"/>
      <c r="E80890" s="18">
        <f>B80890+C80890</f>
        <v>0</v>
      </c>
    </row>
    <row r="80891" spans="1:5" x14ac:dyDescent="0.3">
      <c r="A80891" s="2"/>
      <c r="B80891" s="3"/>
      <c r="C80891" s="3"/>
      <c r="E80891" s="18">
        <f>B80891+C80891</f>
        <v>0</v>
      </c>
    </row>
    <row r="80892" spans="1:5" x14ac:dyDescent="0.3">
      <c r="A80892" s="2"/>
      <c r="B80892" s="3"/>
      <c r="C80892" s="3"/>
      <c r="E80892" s="18">
        <f>B80892+C80892</f>
        <v>0</v>
      </c>
    </row>
    <row r="80893" spans="1:5" x14ac:dyDescent="0.3">
      <c r="A80893" s="2"/>
      <c r="B80893" s="3"/>
      <c r="C80893" s="3"/>
      <c r="E80893" s="18">
        <f>B80893+C80893</f>
        <v>0</v>
      </c>
    </row>
    <row r="80894" spans="1:5" x14ac:dyDescent="0.3">
      <c r="A80894" s="2"/>
      <c r="B80894" s="3"/>
      <c r="C80894" s="3"/>
      <c r="E80894" s="18">
        <f>B80894+C80894</f>
        <v>0</v>
      </c>
    </row>
    <row r="80895" spans="1:5" x14ac:dyDescent="0.3">
      <c r="A80895" s="2"/>
      <c r="B80895" s="3"/>
      <c r="C80895" s="3"/>
      <c r="E80895" s="18">
        <f>B80895+C80895</f>
        <v>0</v>
      </c>
    </row>
    <row r="80896" spans="1:5" x14ac:dyDescent="0.3">
      <c r="A80896" s="2"/>
      <c r="B80896" s="3"/>
      <c r="C80896" s="3"/>
      <c r="E80896" s="18">
        <f>B80896+C80896</f>
        <v>0</v>
      </c>
    </row>
    <row r="80897" spans="1:5" x14ac:dyDescent="0.3">
      <c r="A80897" s="2"/>
      <c r="B80897" s="3"/>
      <c r="C80897" s="3"/>
      <c r="E80897" s="18">
        <f>B80897+C80897</f>
        <v>0</v>
      </c>
    </row>
    <row r="80898" spans="1:5" x14ac:dyDescent="0.3">
      <c r="A80898" s="2"/>
      <c r="B80898" s="3"/>
      <c r="C80898" s="3"/>
      <c r="E80898" s="18">
        <f>B80898+C80898</f>
        <v>0</v>
      </c>
    </row>
    <row r="80899" spans="1:5" x14ac:dyDescent="0.3">
      <c r="A80899" s="2"/>
      <c r="B80899" s="3"/>
      <c r="C80899" s="3"/>
      <c r="E80899" s="18">
        <f>B80899+C80899</f>
        <v>0</v>
      </c>
    </row>
    <row r="80900" spans="1:5" x14ac:dyDescent="0.3">
      <c r="A80900" s="2"/>
      <c r="B80900" s="3"/>
      <c r="C80900" s="3"/>
      <c r="E80900" s="18">
        <f>B80900+C80900</f>
        <v>0</v>
      </c>
    </row>
    <row r="80901" spans="1:5" x14ac:dyDescent="0.3">
      <c r="A80901" s="2"/>
      <c r="B80901" s="3"/>
      <c r="C80901" s="3"/>
      <c r="E80901" s="18">
        <f>B80901+C80901</f>
        <v>0</v>
      </c>
    </row>
    <row r="80902" spans="1:5" x14ac:dyDescent="0.3">
      <c r="A80902" s="2"/>
      <c r="B80902" s="3"/>
      <c r="C80902" s="3"/>
      <c r="E80902" s="18">
        <f>B80902+C80902</f>
        <v>0</v>
      </c>
    </row>
    <row r="80903" spans="1:5" x14ac:dyDescent="0.3">
      <c r="A80903" s="2"/>
      <c r="B80903" s="3"/>
      <c r="C80903" s="3"/>
      <c r="E80903" s="18">
        <f>B80903+C80903</f>
        <v>0</v>
      </c>
    </row>
    <row r="80904" spans="1:5" x14ac:dyDescent="0.3">
      <c r="A80904" s="2"/>
      <c r="B80904" s="3"/>
      <c r="C80904" s="3"/>
      <c r="E80904" s="18">
        <f>B80904+C80904</f>
        <v>0</v>
      </c>
    </row>
    <row r="80905" spans="1:5" x14ac:dyDescent="0.3">
      <c r="A80905" s="2"/>
      <c r="B80905" s="3"/>
      <c r="C80905" s="3"/>
      <c r="E80905" s="18">
        <f>B80905+C80905</f>
        <v>0</v>
      </c>
    </row>
    <row r="80906" spans="1:5" x14ac:dyDescent="0.3">
      <c r="A80906" s="2"/>
      <c r="B80906" s="3"/>
      <c r="C80906" s="3"/>
      <c r="E80906" s="18">
        <f>B80906+C80906</f>
        <v>0</v>
      </c>
    </row>
    <row r="80907" spans="1:5" x14ac:dyDescent="0.3">
      <c r="A80907" s="2"/>
      <c r="B80907" s="3"/>
      <c r="C80907" s="3"/>
      <c r="E80907" s="18">
        <f>B80907+C80907</f>
        <v>0</v>
      </c>
    </row>
    <row r="80908" spans="1:5" x14ac:dyDescent="0.3">
      <c r="A80908" s="2"/>
      <c r="B80908" s="3"/>
      <c r="C80908" s="3"/>
      <c r="E80908" s="18">
        <f>B80908+C80908</f>
        <v>0</v>
      </c>
    </row>
    <row r="80909" spans="1:5" x14ac:dyDescent="0.3">
      <c r="A80909" s="2"/>
      <c r="B80909" s="3"/>
      <c r="C80909" s="3"/>
      <c r="E80909" s="18">
        <f>B80909+C80909</f>
        <v>0</v>
      </c>
    </row>
    <row r="80910" spans="1:5" x14ac:dyDescent="0.3">
      <c r="A80910" s="2"/>
      <c r="B80910" s="3"/>
      <c r="C80910" s="3"/>
      <c r="E80910" s="18">
        <f>B80910+C80910</f>
        <v>0</v>
      </c>
    </row>
    <row r="80911" spans="1:5" x14ac:dyDescent="0.3">
      <c r="A80911" s="2"/>
      <c r="B80911" s="3"/>
      <c r="C80911" s="3"/>
      <c r="E80911" s="18">
        <f>B80911+C80911</f>
        <v>0</v>
      </c>
    </row>
    <row r="80912" spans="1:5" x14ac:dyDescent="0.3">
      <c r="A80912" s="2"/>
      <c r="B80912" s="3"/>
      <c r="C80912" s="3"/>
      <c r="E80912" s="18">
        <f>B80912+C80912</f>
        <v>0</v>
      </c>
    </row>
    <row r="80913" spans="1:5" x14ac:dyDescent="0.3">
      <c r="A80913" s="2"/>
      <c r="B80913" s="3"/>
      <c r="C80913" s="3"/>
      <c r="E80913" s="18">
        <f>B80913+C80913</f>
        <v>0</v>
      </c>
    </row>
    <row r="80914" spans="1:5" x14ac:dyDescent="0.3">
      <c r="A80914" s="2"/>
      <c r="B80914" s="3"/>
      <c r="C80914" s="3"/>
      <c r="E80914" s="18">
        <f>B80914+C80914</f>
        <v>0</v>
      </c>
    </row>
    <row r="80915" spans="1:5" x14ac:dyDescent="0.3">
      <c r="A80915" s="2"/>
      <c r="B80915" s="3"/>
      <c r="C80915" s="3"/>
      <c r="E80915" s="18">
        <f>B80915+C80915</f>
        <v>0</v>
      </c>
    </row>
    <row r="80916" spans="1:5" x14ac:dyDescent="0.3">
      <c r="A80916" s="2"/>
      <c r="B80916" s="3"/>
      <c r="C80916" s="3"/>
      <c r="E80916" s="18">
        <f>B80916+C80916</f>
        <v>0</v>
      </c>
    </row>
    <row r="80917" spans="1:5" x14ac:dyDescent="0.3">
      <c r="A80917" s="2"/>
      <c r="B80917" s="3"/>
      <c r="C80917" s="3"/>
      <c r="E80917" s="18">
        <f>B80917+C80917</f>
        <v>0</v>
      </c>
    </row>
    <row r="80918" spans="1:5" x14ac:dyDescent="0.3">
      <c r="A80918" s="2"/>
      <c r="B80918" s="3"/>
      <c r="C80918" s="3"/>
      <c r="E80918" s="18">
        <f>B80918+C80918</f>
        <v>0</v>
      </c>
    </row>
    <row r="80919" spans="1:5" x14ac:dyDescent="0.3">
      <c r="A80919" s="2"/>
      <c r="B80919" s="3"/>
      <c r="C80919" s="3"/>
      <c r="E80919" s="18">
        <f>B80919+C80919</f>
        <v>0</v>
      </c>
    </row>
    <row r="80920" spans="1:5" x14ac:dyDescent="0.3">
      <c r="A80920" s="2"/>
      <c r="B80920" s="3"/>
      <c r="C80920" s="3"/>
      <c r="E80920" s="18">
        <f>B80920+C80920</f>
        <v>0</v>
      </c>
    </row>
    <row r="80921" spans="1:5" x14ac:dyDescent="0.3">
      <c r="A80921" s="2"/>
      <c r="B80921" s="3"/>
      <c r="C80921" s="3"/>
      <c r="E80921" s="18">
        <f>B80921+C80921</f>
        <v>0</v>
      </c>
    </row>
    <row r="80922" spans="1:5" x14ac:dyDescent="0.3">
      <c r="A80922" s="2"/>
      <c r="B80922" s="3"/>
      <c r="C80922" s="3"/>
      <c r="E80922" s="18">
        <f>B80922+C80922</f>
        <v>0</v>
      </c>
    </row>
    <row r="80923" spans="1:5" x14ac:dyDescent="0.3">
      <c r="A80923" s="2"/>
      <c r="B80923" s="3"/>
      <c r="C80923" s="3"/>
      <c r="E80923" s="18">
        <f>B80923+C80923</f>
        <v>0</v>
      </c>
    </row>
    <row r="80924" spans="1:5" x14ac:dyDescent="0.3">
      <c r="A80924" s="2"/>
      <c r="B80924" s="3"/>
      <c r="C80924" s="3"/>
      <c r="E80924" s="18">
        <f>B80924+C80924</f>
        <v>0</v>
      </c>
    </row>
    <row r="80925" spans="1:5" x14ac:dyDescent="0.3">
      <c r="A80925" s="2"/>
      <c r="B80925" s="3"/>
      <c r="C80925" s="3"/>
      <c r="E80925" s="18">
        <f>B80925+C80925</f>
        <v>0</v>
      </c>
    </row>
    <row r="80926" spans="1:5" x14ac:dyDescent="0.3">
      <c r="A80926" s="2"/>
      <c r="B80926" s="3"/>
      <c r="C80926" s="3"/>
      <c r="E80926" s="18">
        <f>B80926+C80926</f>
        <v>0</v>
      </c>
    </row>
    <row r="80927" spans="1:5" x14ac:dyDescent="0.3">
      <c r="A80927" s="2"/>
      <c r="B80927" s="3"/>
      <c r="C80927" s="3"/>
      <c r="E80927" s="18">
        <f>B80927+C80927</f>
        <v>0</v>
      </c>
    </row>
    <row r="80928" spans="1:5" x14ac:dyDescent="0.3">
      <c r="A80928" s="2"/>
      <c r="B80928" s="3"/>
      <c r="C80928" s="3"/>
      <c r="E80928" s="18">
        <f>B80928+C80928</f>
        <v>0</v>
      </c>
    </row>
    <row r="80929" spans="1:5" x14ac:dyDescent="0.3">
      <c r="A80929" s="2"/>
      <c r="B80929" s="3"/>
      <c r="C80929" s="3"/>
      <c r="E80929" s="18">
        <f>B80929+C80929</f>
        <v>0</v>
      </c>
    </row>
    <row r="80930" spans="1:5" x14ac:dyDescent="0.3">
      <c r="A80930" s="2"/>
      <c r="B80930" s="3"/>
      <c r="C80930" s="3"/>
      <c r="E80930" s="18">
        <f>B80930+C80930</f>
        <v>0</v>
      </c>
    </row>
    <row r="80931" spans="1:5" x14ac:dyDescent="0.3">
      <c r="A80931" s="2"/>
      <c r="B80931" s="3"/>
      <c r="C80931" s="3"/>
      <c r="E80931" s="18">
        <f>B80931+C80931</f>
        <v>0</v>
      </c>
    </row>
    <row r="80932" spans="1:5" x14ac:dyDescent="0.3">
      <c r="A80932" s="2"/>
      <c r="B80932" s="3"/>
      <c r="C80932" s="3"/>
      <c r="E80932" s="18">
        <f>B80932+C80932</f>
        <v>0</v>
      </c>
    </row>
    <row r="80933" spans="1:5" x14ac:dyDescent="0.3">
      <c r="A80933" s="2"/>
      <c r="B80933" s="3"/>
      <c r="C80933" s="3"/>
      <c r="E80933" s="18">
        <f>B80933+C80933</f>
        <v>0</v>
      </c>
    </row>
    <row r="80934" spans="1:5" x14ac:dyDescent="0.3">
      <c r="A80934" s="2"/>
      <c r="B80934" s="3"/>
      <c r="C80934" s="3"/>
      <c r="E80934" s="18">
        <f>B80934+C80934</f>
        <v>0</v>
      </c>
    </row>
    <row r="80935" spans="1:5" x14ac:dyDescent="0.3">
      <c r="A80935" s="2"/>
      <c r="B80935" s="3"/>
      <c r="C80935" s="3"/>
      <c r="E80935" s="18">
        <f>B80935+C80935</f>
        <v>0</v>
      </c>
    </row>
    <row r="80936" spans="1:5" x14ac:dyDescent="0.3">
      <c r="A80936" s="2"/>
      <c r="B80936" s="3"/>
      <c r="C80936" s="3"/>
      <c r="E80936" s="18">
        <f>B80936+C80936</f>
        <v>0</v>
      </c>
    </row>
    <row r="80937" spans="1:5" x14ac:dyDescent="0.3">
      <c r="A80937" s="2"/>
      <c r="B80937" s="3"/>
      <c r="C80937" s="3"/>
      <c r="E80937" s="18">
        <f>B80937+C80937</f>
        <v>0</v>
      </c>
    </row>
    <row r="80938" spans="1:5" x14ac:dyDescent="0.3">
      <c r="A80938" s="2"/>
      <c r="B80938" s="3"/>
      <c r="C80938" s="3"/>
      <c r="E80938" s="18">
        <f>B80938+C80938</f>
        <v>0</v>
      </c>
    </row>
    <row r="80939" spans="1:5" x14ac:dyDescent="0.3">
      <c r="A80939" s="2"/>
      <c r="B80939" s="3"/>
      <c r="C80939" s="3"/>
      <c r="E80939" s="18">
        <f>B80939+C80939</f>
        <v>0</v>
      </c>
    </row>
    <row r="80940" spans="1:5" x14ac:dyDescent="0.3">
      <c r="A80940" s="2"/>
      <c r="B80940" s="3"/>
      <c r="C80940" s="3"/>
      <c r="E80940" s="18">
        <f>B80940+C80940</f>
        <v>0</v>
      </c>
    </row>
    <row r="80941" spans="1:5" x14ac:dyDescent="0.3">
      <c r="A80941" s="2"/>
      <c r="B80941" s="3"/>
      <c r="C80941" s="3"/>
      <c r="E80941" s="18">
        <f>B80941+C80941</f>
        <v>0</v>
      </c>
    </row>
    <row r="80942" spans="1:5" x14ac:dyDescent="0.3">
      <c r="A80942" s="2"/>
      <c r="B80942" s="3"/>
      <c r="C80942" s="3"/>
      <c r="E80942" s="18">
        <f>B80942+C80942</f>
        <v>0</v>
      </c>
    </row>
    <row r="80943" spans="1:5" x14ac:dyDescent="0.3">
      <c r="A80943" s="2"/>
      <c r="B80943" s="3"/>
      <c r="C80943" s="3"/>
      <c r="E80943" s="18">
        <f>B80943+C80943</f>
        <v>0</v>
      </c>
    </row>
    <row r="80944" spans="1:5" x14ac:dyDescent="0.3">
      <c r="A80944" s="2"/>
      <c r="B80944" s="3"/>
      <c r="C80944" s="3"/>
      <c r="E80944" s="18">
        <f>B80944+C80944</f>
        <v>0</v>
      </c>
    </row>
    <row r="80945" spans="1:5" x14ac:dyDescent="0.3">
      <c r="A80945" s="2"/>
      <c r="B80945" s="3"/>
      <c r="C80945" s="3"/>
      <c r="E80945" s="18">
        <f>B80945+C80945</f>
        <v>0</v>
      </c>
    </row>
    <row r="80946" spans="1:5" x14ac:dyDescent="0.3">
      <c r="A80946" s="2"/>
      <c r="B80946" s="3"/>
      <c r="C80946" s="3"/>
      <c r="E80946" s="18">
        <f>B80946+C80946</f>
        <v>0</v>
      </c>
    </row>
    <row r="80947" spans="1:5" x14ac:dyDescent="0.3">
      <c r="A80947" s="2"/>
      <c r="B80947" s="3"/>
      <c r="C80947" s="3"/>
      <c r="E80947" s="18">
        <f>B80947+C80947</f>
        <v>0</v>
      </c>
    </row>
    <row r="80948" spans="1:5" x14ac:dyDescent="0.3">
      <c r="A80948" s="2"/>
      <c r="B80948" s="3"/>
      <c r="C80948" s="3"/>
      <c r="E80948" s="18">
        <f>B80948+C80948</f>
        <v>0</v>
      </c>
    </row>
    <row r="80949" spans="1:5" x14ac:dyDescent="0.3">
      <c r="A80949" s="2"/>
      <c r="B80949" s="3"/>
      <c r="C80949" s="3"/>
      <c r="E80949" s="18">
        <f>B80949+C80949</f>
        <v>0</v>
      </c>
    </row>
    <row r="80950" spans="1:5" x14ac:dyDescent="0.3">
      <c r="A80950" s="2"/>
      <c r="B80950" s="3"/>
      <c r="C80950" s="3"/>
      <c r="E80950" s="18">
        <f>B80950+C80950</f>
        <v>0</v>
      </c>
    </row>
    <row r="80951" spans="1:5" x14ac:dyDescent="0.3">
      <c r="A80951" s="2"/>
      <c r="B80951" s="3"/>
      <c r="C80951" s="3"/>
      <c r="E80951" s="18">
        <f>B80951+C80951</f>
        <v>0</v>
      </c>
    </row>
    <row r="80952" spans="1:5" x14ac:dyDescent="0.3">
      <c r="A80952" s="2"/>
      <c r="B80952" s="3"/>
      <c r="C80952" s="3"/>
      <c r="E80952" s="18">
        <f>B80952+C80952</f>
        <v>0</v>
      </c>
    </row>
    <row r="80953" spans="1:5" x14ac:dyDescent="0.3">
      <c r="A80953" s="2"/>
      <c r="B80953" s="3"/>
      <c r="C80953" s="3"/>
      <c r="E80953" s="18">
        <f>B80953+C80953</f>
        <v>0</v>
      </c>
    </row>
    <row r="80954" spans="1:5" x14ac:dyDescent="0.3">
      <c r="A80954" s="2"/>
      <c r="B80954" s="3"/>
      <c r="C80954" s="3"/>
      <c r="E80954" s="18">
        <f>B80954+C80954</f>
        <v>0</v>
      </c>
    </row>
    <row r="80955" spans="1:5" x14ac:dyDescent="0.3">
      <c r="A80955" s="2"/>
      <c r="B80955" s="3"/>
      <c r="C80955" s="3"/>
      <c r="E80955" s="18">
        <f>B80955+C80955</f>
        <v>0</v>
      </c>
    </row>
    <row r="80956" spans="1:5" x14ac:dyDescent="0.3">
      <c r="A80956" s="2"/>
      <c r="B80956" s="3"/>
      <c r="C80956" s="3"/>
      <c r="E80956" s="18">
        <f>B80956+C80956</f>
        <v>0</v>
      </c>
    </row>
    <row r="80957" spans="1:5" x14ac:dyDescent="0.3">
      <c r="A80957" s="2"/>
      <c r="B80957" s="3"/>
      <c r="C80957" s="3"/>
      <c r="E80957" s="18">
        <f>B80957+C80957</f>
        <v>0</v>
      </c>
    </row>
    <row r="80958" spans="1:5" x14ac:dyDescent="0.3">
      <c r="A80958" s="2"/>
      <c r="B80958" s="3"/>
      <c r="C80958" s="3"/>
      <c r="E80958" s="18">
        <f>B80958+C80958</f>
        <v>0</v>
      </c>
    </row>
    <row r="80959" spans="1:5" x14ac:dyDescent="0.3">
      <c r="A80959" s="2"/>
      <c r="B80959" s="3"/>
      <c r="C80959" s="3"/>
      <c r="E80959" s="18">
        <f>B80959+C80959</f>
        <v>0</v>
      </c>
    </row>
    <row r="80960" spans="1:5" x14ac:dyDescent="0.3">
      <c r="A80960" s="2"/>
      <c r="B80960" s="3"/>
      <c r="C80960" s="3"/>
      <c r="E80960" s="18">
        <f>B80960+C80960</f>
        <v>0</v>
      </c>
    </row>
    <row r="80961" spans="1:5" x14ac:dyDescent="0.3">
      <c r="A80961" s="2"/>
      <c r="B80961" s="3"/>
      <c r="C80961" s="3"/>
      <c r="E80961" s="18">
        <f>B80961+C80961</f>
        <v>0</v>
      </c>
    </row>
    <row r="80962" spans="1:5" x14ac:dyDescent="0.3">
      <c r="A80962" s="2"/>
      <c r="B80962" s="3"/>
      <c r="C80962" s="3"/>
      <c r="E80962" s="18">
        <f>B80962+C80962</f>
        <v>0</v>
      </c>
    </row>
    <row r="80963" spans="1:5" x14ac:dyDescent="0.3">
      <c r="A80963" s="2"/>
      <c r="B80963" s="3"/>
      <c r="C80963" s="3"/>
      <c r="E80963" s="18">
        <f>B80963+C80963</f>
        <v>0</v>
      </c>
    </row>
    <row r="80964" spans="1:5" x14ac:dyDescent="0.3">
      <c r="A80964" s="2"/>
      <c r="B80964" s="3"/>
      <c r="C80964" s="3"/>
      <c r="E80964" s="18">
        <f>B80964+C80964</f>
        <v>0</v>
      </c>
    </row>
    <row r="80965" spans="1:5" x14ac:dyDescent="0.3">
      <c r="A80965" s="2"/>
      <c r="B80965" s="3"/>
      <c r="C80965" s="3"/>
      <c r="E80965" s="18">
        <f>B80965+C80965</f>
        <v>0</v>
      </c>
    </row>
    <row r="80966" spans="1:5" x14ac:dyDescent="0.3">
      <c r="A80966" s="2"/>
      <c r="B80966" s="3"/>
      <c r="C80966" s="3"/>
      <c r="E80966" s="18">
        <f>B80966+C80966</f>
        <v>0</v>
      </c>
    </row>
    <row r="80967" spans="1:5" x14ac:dyDescent="0.3">
      <c r="A80967" s="2"/>
      <c r="B80967" s="3"/>
      <c r="C80967" s="3"/>
      <c r="E80967" s="18">
        <f>B80967+C80967</f>
        <v>0</v>
      </c>
    </row>
    <row r="80968" spans="1:5" x14ac:dyDescent="0.3">
      <c r="A80968" s="2"/>
      <c r="B80968" s="3"/>
      <c r="C80968" s="3"/>
      <c r="E80968" s="18">
        <f>B80968+C80968</f>
        <v>0</v>
      </c>
    </row>
    <row r="80969" spans="1:5" x14ac:dyDescent="0.3">
      <c r="A80969" s="2"/>
      <c r="B80969" s="3"/>
      <c r="C80969" s="3"/>
      <c r="E80969" s="18">
        <f>B80969+C80969</f>
        <v>0</v>
      </c>
    </row>
    <row r="80970" spans="1:5" x14ac:dyDescent="0.3">
      <c r="A80970" s="2"/>
      <c r="B80970" s="3"/>
      <c r="C80970" s="3"/>
      <c r="E80970" s="18">
        <f>B80970+C80970</f>
        <v>0</v>
      </c>
    </row>
    <row r="80971" spans="1:5" x14ac:dyDescent="0.3">
      <c r="A80971" s="2"/>
      <c r="B80971" s="3"/>
      <c r="C80971" s="3"/>
      <c r="E80971" s="18">
        <f>B80971+C80971</f>
        <v>0</v>
      </c>
    </row>
    <row r="80972" spans="1:5" x14ac:dyDescent="0.3">
      <c r="A80972" s="2"/>
      <c r="B80972" s="3"/>
      <c r="C80972" s="3"/>
      <c r="E80972" s="18">
        <f>B80972+C80972</f>
        <v>0</v>
      </c>
    </row>
    <row r="80973" spans="1:5" x14ac:dyDescent="0.3">
      <c r="A80973" s="2"/>
      <c r="B80973" s="3"/>
      <c r="C80973" s="3"/>
      <c r="E80973" s="18">
        <f>B80973+C80973</f>
        <v>0</v>
      </c>
    </row>
    <row r="80974" spans="1:5" x14ac:dyDescent="0.3">
      <c r="A80974" s="2"/>
      <c r="B80974" s="3"/>
      <c r="C80974" s="3"/>
      <c r="E80974" s="18">
        <f>B80974+C80974</f>
        <v>0</v>
      </c>
    </row>
    <row r="80975" spans="1:5" x14ac:dyDescent="0.3">
      <c r="A80975" s="2"/>
      <c r="B80975" s="3"/>
      <c r="C80975" s="3"/>
      <c r="E80975" s="18">
        <f>B80975+C80975</f>
        <v>0</v>
      </c>
    </row>
    <row r="80976" spans="1:5" x14ac:dyDescent="0.3">
      <c r="A80976" s="2"/>
      <c r="B80976" s="3"/>
      <c r="C80976" s="3"/>
      <c r="E80976" s="18">
        <f>B80976+C80976</f>
        <v>0</v>
      </c>
    </row>
    <row r="80977" spans="1:5" x14ac:dyDescent="0.3">
      <c r="A80977" s="2"/>
      <c r="B80977" s="3"/>
      <c r="C80977" s="3"/>
      <c r="E80977" s="18">
        <f>B80977+C80977</f>
        <v>0</v>
      </c>
    </row>
    <row r="80978" spans="1:5" x14ac:dyDescent="0.3">
      <c r="A80978" s="2"/>
      <c r="B80978" s="3"/>
      <c r="C80978" s="3"/>
      <c r="E80978" s="18">
        <f>B80978+C80978</f>
        <v>0</v>
      </c>
    </row>
    <row r="80979" spans="1:5" x14ac:dyDescent="0.3">
      <c r="A80979" s="2"/>
      <c r="B80979" s="3"/>
      <c r="C80979" s="3"/>
      <c r="E80979" s="18">
        <f>B80979+C80979</f>
        <v>0</v>
      </c>
    </row>
    <row r="80980" spans="1:5" x14ac:dyDescent="0.3">
      <c r="A80980" s="2"/>
      <c r="B80980" s="3"/>
      <c r="C80980" s="3"/>
      <c r="E80980" s="18">
        <f>B80980+C80980</f>
        <v>0</v>
      </c>
    </row>
    <row r="80981" spans="1:5" x14ac:dyDescent="0.3">
      <c r="A80981" s="2"/>
      <c r="B80981" s="3"/>
      <c r="C80981" s="3"/>
      <c r="E80981" s="18">
        <f>B80981+C80981</f>
        <v>0</v>
      </c>
    </row>
    <row r="80982" spans="1:5" x14ac:dyDescent="0.3">
      <c r="A80982" s="2"/>
      <c r="B80982" s="3"/>
      <c r="C80982" s="3"/>
      <c r="E80982" s="18">
        <f>B80982+C80982</f>
        <v>0</v>
      </c>
    </row>
    <row r="80983" spans="1:5" x14ac:dyDescent="0.3">
      <c r="A80983" s="2"/>
      <c r="B80983" s="3"/>
      <c r="C80983" s="3"/>
      <c r="E80983" s="18">
        <f>B80983+C80983</f>
        <v>0</v>
      </c>
    </row>
    <row r="80984" spans="1:5" x14ac:dyDescent="0.3">
      <c r="A80984" s="2"/>
      <c r="B80984" s="3"/>
      <c r="C80984" s="3"/>
      <c r="E80984" s="18">
        <f>B80984+C80984</f>
        <v>0</v>
      </c>
    </row>
    <row r="80985" spans="1:5" x14ac:dyDescent="0.3">
      <c r="A80985" s="2"/>
      <c r="B80985" s="3"/>
      <c r="C80985" s="3"/>
      <c r="E80985" s="18">
        <f>B80985+C80985</f>
        <v>0</v>
      </c>
    </row>
    <row r="80986" spans="1:5" x14ac:dyDescent="0.3">
      <c r="A80986" s="2"/>
      <c r="B80986" s="3"/>
      <c r="C80986" s="3"/>
      <c r="E80986" s="18">
        <f>B80986+C80986</f>
        <v>0</v>
      </c>
    </row>
    <row r="80987" spans="1:5" x14ac:dyDescent="0.3">
      <c r="A80987" s="2"/>
      <c r="B80987" s="3"/>
      <c r="C80987" s="3"/>
      <c r="E80987" s="18">
        <f>B80987+C80987</f>
        <v>0</v>
      </c>
    </row>
    <row r="80988" spans="1:5" x14ac:dyDescent="0.3">
      <c r="A80988" s="2"/>
      <c r="B80988" s="3"/>
      <c r="C80988" s="3"/>
      <c r="E80988" s="18">
        <f>B80988+C80988</f>
        <v>0</v>
      </c>
    </row>
    <row r="80989" spans="1:5" x14ac:dyDescent="0.3">
      <c r="A80989" s="2"/>
      <c r="B80989" s="3"/>
      <c r="C80989" s="3"/>
      <c r="E80989" s="18">
        <f>B80989+C80989</f>
        <v>0</v>
      </c>
    </row>
    <row r="80990" spans="1:5" x14ac:dyDescent="0.3">
      <c r="A80990" s="2"/>
      <c r="B80990" s="3"/>
      <c r="C80990" s="3"/>
      <c r="E80990" s="18">
        <f>B80990+C80990</f>
        <v>0</v>
      </c>
    </row>
    <row r="80991" spans="1:5" x14ac:dyDescent="0.3">
      <c r="A80991" s="2"/>
      <c r="B80991" s="3"/>
      <c r="C80991" s="3"/>
      <c r="E80991" s="18">
        <f>B80991+C80991</f>
        <v>0</v>
      </c>
    </row>
    <row r="80992" spans="1:5" x14ac:dyDescent="0.3">
      <c r="A80992" s="2"/>
      <c r="B80992" s="3"/>
      <c r="C80992" s="3"/>
      <c r="E80992" s="18">
        <f>B80992+C80992</f>
        <v>0</v>
      </c>
    </row>
    <row r="80993" spans="1:5" x14ac:dyDescent="0.3">
      <c r="A80993" s="2"/>
      <c r="B80993" s="3"/>
      <c r="C80993" s="3"/>
      <c r="E80993" s="18">
        <f>B80993+C80993</f>
        <v>0</v>
      </c>
    </row>
    <row r="80994" spans="1:5" x14ac:dyDescent="0.3">
      <c r="A80994" s="2"/>
      <c r="B80994" s="3"/>
      <c r="C80994" s="3"/>
      <c r="E80994" s="18">
        <f>B80994+C80994</f>
        <v>0</v>
      </c>
    </row>
    <row r="80995" spans="1:5" x14ac:dyDescent="0.3">
      <c r="A80995" s="2"/>
      <c r="B80995" s="3"/>
      <c r="C80995" s="3"/>
      <c r="E80995" s="18">
        <f>B80995+C80995</f>
        <v>0</v>
      </c>
    </row>
    <row r="80996" spans="1:5" x14ac:dyDescent="0.3">
      <c r="A80996" s="2"/>
      <c r="B80996" s="3"/>
      <c r="C80996" s="3"/>
      <c r="E80996" s="18">
        <f>B80996+C80996</f>
        <v>0</v>
      </c>
    </row>
    <row r="80997" spans="1:5" x14ac:dyDescent="0.3">
      <c r="A80997" s="2"/>
      <c r="B80997" s="3"/>
      <c r="C80997" s="3"/>
      <c r="E80997" s="18">
        <f>B80997+C80997</f>
        <v>0</v>
      </c>
    </row>
    <row r="80998" spans="1:5" x14ac:dyDescent="0.3">
      <c r="A80998" s="2"/>
      <c r="B80998" s="3"/>
      <c r="C80998" s="3"/>
      <c r="E80998" s="18">
        <f>B80998+C80998</f>
        <v>0</v>
      </c>
    </row>
    <row r="80999" spans="1:5" x14ac:dyDescent="0.3">
      <c r="A80999" s="2"/>
      <c r="B80999" s="3"/>
      <c r="C80999" s="3"/>
      <c r="E80999" s="18">
        <f>B80999+C80999</f>
        <v>0</v>
      </c>
    </row>
    <row r="81000" spans="1:5" x14ac:dyDescent="0.3">
      <c r="A81000" s="2"/>
      <c r="B81000" s="3"/>
      <c r="C81000" s="3"/>
      <c r="E81000" s="18">
        <f>B81000+C81000</f>
        <v>0</v>
      </c>
    </row>
    <row r="81001" spans="1:5" x14ac:dyDescent="0.3">
      <c r="A81001" s="2"/>
      <c r="B81001" s="3"/>
      <c r="C81001" s="3"/>
      <c r="E81001" s="18">
        <f>B81001+C81001</f>
        <v>0</v>
      </c>
    </row>
    <row r="81002" spans="1:5" x14ac:dyDescent="0.3">
      <c r="A81002" s="2"/>
      <c r="B81002" s="3"/>
      <c r="C81002" s="3"/>
      <c r="E81002" s="18">
        <f>B81002+C81002</f>
        <v>0</v>
      </c>
    </row>
    <row r="81003" spans="1:5" x14ac:dyDescent="0.3">
      <c r="A81003" s="2"/>
      <c r="B81003" s="3"/>
      <c r="C81003" s="3"/>
      <c r="E81003" s="18">
        <f>B81003+C81003</f>
        <v>0</v>
      </c>
    </row>
    <row r="81004" spans="1:5" x14ac:dyDescent="0.3">
      <c r="A81004" s="2"/>
      <c r="B81004" s="3"/>
      <c r="C81004" s="3"/>
      <c r="E81004" s="18">
        <f>B81004+C81004</f>
        <v>0</v>
      </c>
    </row>
    <row r="81005" spans="1:5" x14ac:dyDescent="0.3">
      <c r="A81005" s="2"/>
      <c r="B81005" s="3"/>
      <c r="C81005" s="3"/>
      <c r="E81005" s="18">
        <f>B81005+C81005</f>
        <v>0</v>
      </c>
    </row>
    <row r="81006" spans="1:5" x14ac:dyDescent="0.3">
      <c r="A81006" s="2"/>
      <c r="B81006" s="3"/>
      <c r="C81006" s="3"/>
      <c r="E81006" s="18">
        <f>B81006+C81006</f>
        <v>0</v>
      </c>
    </row>
    <row r="81007" spans="1:5" x14ac:dyDescent="0.3">
      <c r="A81007" s="2"/>
      <c r="B81007" s="3"/>
      <c r="C81007" s="3"/>
      <c r="E81007" s="18">
        <f>B81007+C81007</f>
        <v>0</v>
      </c>
    </row>
    <row r="81008" spans="1:5" x14ac:dyDescent="0.3">
      <c r="A81008" s="2"/>
      <c r="B81008" s="3"/>
      <c r="C81008" s="3"/>
      <c r="E81008" s="18">
        <f>B81008+C81008</f>
        <v>0</v>
      </c>
    </row>
    <row r="81009" spans="1:5" x14ac:dyDescent="0.3">
      <c r="A81009" s="2"/>
      <c r="B81009" s="3"/>
      <c r="C81009" s="3"/>
      <c r="E81009" s="18">
        <f>B81009+C81009</f>
        <v>0</v>
      </c>
    </row>
    <row r="81010" spans="1:5" x14ac:dyDescent="0.3">
      <c r="A81010" s="2"/>
      <c r="B81010" s="3"/>
      <c r="C81010" s="3"/>
      <c r="E81010" s="18">
        <f>B81010+C81010</f>
        <v>0</v>
      </c>
    </row>
    <row r="81011" spans="1:5" x14ac:dyDescent="0.3">
      <c r="A81011" s="2"/>
      <c r="B81011" s="3"/>
      <c r="C81011" s="3"/>
      <c r="E81011" s="18">
        <f>B81011+C81011</f>
        <v>0</v>
      </c>
    </row>
    <row r="81012" spans="1:5" x14ac:dyDescent="0.3">
      <c r="A81012" s="2"/>
      <c r="B81012" s="3"/>
      <c r="C81012" s="3"/>
      <c r="E81012" s="18">
        <f>B81012+C81012</f>
        <v>0</v>
      </c>
    </row>
    <row r="81013" spans="1:5" x14ac:dyDescent="0.3">
      <c r="A81013" s="2"/>
      <c r="B81013" s="3"/>
      <c r="C81013" s="3"/>
      <c r="E81013" s="18">
        <f>B81013+C81013</f>
        <v>0</v>
      </c>
    </row>
    <row r="81014" spans="1:5" x14ac:dyDescent="0.3">
      <c r="A81014" s="2"/>
      <c r="B81014" s="3"/>
      <c r="C81014" s="3"/>
      <c r="E81014" s="18">
        <f>B81014+C81014</f>
        <v>0</v>
      </c>
    </row>
    <row r="81015" spans="1:5" x14ac:dyDescent="0.3">
      <c r="A81015" s="2"/>
      <c r="B81015" s="3"/>
      <c r="C81015" s="3"/>
      <c r="E81015" s="18">
        <f>B81015+C81015</f>
        <v>0</v>
      </c>
    </row>
    <row r="81016" spans="1:5" x14ac:dyDescent="0.3">
      <c r="A81016" s="2"/>
      <c r="B81016" s="3"/>
      <c r="C81016" s="3"/>
      <c r="E81016" s="18">
        <f>B81016+C81016</f>
        <v>0</v>
      </c>
    </row>
    <row r="81017" spans="1:5" x14ac:dyDescent="0.3">
      <c r="A81017" s="2"/>
      <c r="B81017" s="3"/>
      <c r="C81017" s="3"/>
      <c r="E81017" s="18">
        <f>B81017+C81017</f>
        <v>0</v>
      </c>
    </row>
    <row r="81018" spans="1:5" x14ac:dyDescent="0.3">
      <c r="A81018" s="2"/>
      <c r="B81018" s="3"/>
      <c r="C81018" s="3"/>
      <c r="E81018" s="18">
        <f>B81018+C81018</f>
        <v>0</v>
      </c>
    </row>
    <row r="81019" spans="1:5" x14ac:dyDescent="0.3">
      <c r="A81019" s="2"/>
      <c r="B81019" s="3"/>
      <c r="C81019" s="3"/>
      <c r="E81019" s="18">
        <f>B81019+C81019</f>
        <v>0</v>
      </c>
    </row>
    <row r="81020" spans="1:5" x14ac:dyDescent="0.3">
      <c r="A81020" s="2"/>
      <c r="B81020" s="3"/>
      <c r="C81020" s="3"/>
      <c r="E81020" s="18">
        <f>B81020+C81020</f>
        <v>0</v>
      </c>
    </row>
    <row r="81021" spans="1:5" x14ac:dyDescent="0.3">
      <c r="A81021" s="2"/>
      <c r="B81021" s="3"/>
      <c r="C81021" s="3"/>
      <c r="E81021" s="18">
        <f>B81021+C81021</f>
        <v>0</v>
      </c>
    </row>
    <row r="81022" spans="1:5" x14ac:dyDescent="0.3">
      <c r="A81022" s="2"/>
      <c r="B81022" s="3"/>
      <c r="C81022" s="3"/>
      <c r="E81022" s="18">
        <f>B81022+C81022</f>
        <v>0</v>
      </c>
    </row>
    <row r="81023" spans="1:5" x14ac:dyDescent="0.3">
      <c r="A81023" s="2"/>
      <c r="B81023" s="3"/>
      <c r="C81023" s="3"/>
      <c r="E81023" s="18">
        <f>B81023+C81023</f>
        <v>0</v>
      </c>
    </row>
    <row r="81024" spans="1:5" x14ac:dyDescent="0.3">
      <c r="A81024" s="2"/>
      <c r="B81024" s="3"/>
      <c r="C81024" s="3"/>
      <c r="E81024" s="18">
        <f>B81024+C81024</f>
        <v>0</v>
      </c>
    </row>
    <row r="81025" spans="1:5" x14ac:dyDescent="0.3">
      <c r="A81025" s="2"/>
      <c r="B81025" s="3"/>
      <c r="C81025" s="3"/>
      <c r="E81025" s="18">
        <f>B81025+C81025</f>
        <v>0</v>
      </c>
    </row>
    <row r="81026" spans="1:5" x14ac:dyDescent="0.3">
      <c r="A81026" s="2"/>
      <c r="B81026" s="3"/>
      <c r="C81026" s="3"/>
      <c r="E81026" s="18">
        <f>B81026+C81026</f>
        <v>0</v>
      </c>
    </row>
    <row r="81027" spans="1:5" x14ac:dyDescent="0.3">
      <c r="A81027" s="2"/>
      <c r="B81027" s="3"/>
      <c r="C81027" s="3"/>
      <c r="E81027" s="18">
        <f>B81027+C81027</f>
        <v>0</v>
      </c>
    </row>
    <row r="81028" spans="1:5" x14ac:dyDescent="0.3">
      <c r="A81028" s="2"/>
      <c r="B81028" s="3"/>
      <c r="C81028" s="3"/>
      <c r="E81028" s="18">
        <f>B81028+C81028</f>
        <v>0</v>
      </c>
    </row>
    <row r="81029" spans="1:5" x14ac:dyDescent="0.3">
      <c r="A81029" s="2"/>
      <c r="B81029" s="3"/>
      <c r="C81029" s="3"/>
      <c r="E81029" s="18">
        <f>B81029+C81029</f>
        <v>0</v>
      </c>
    </row>
    <row r="81030" spans="1:5" x14ac:dyDescent="0.3">
      <c r="A81030" s="2"/>
      <c r="B81030" s="3"/>
      <c r="C81030" s="3"/>
      <c r="E81030" s="18">
        <f>B81030+C81030</f>
        <v>0</v>
      </c>
    </row>
    <row r="81031" spans="1:5" x14ac:dyDescent="0.3">
      <c r="A81031" s="2"/>
      <c r="B81031" s="3"/>
      <c r="C81031" s="3"/>
      <c r="E81031" s="18">
        <f>B81031+C81031</f>
        <v>0</v>
      </c>
    </row>
    <row r="81032" spans="1:5" x14ac:dyDescent="0.3">
      <c r="A81032" s="2"/>
      <c r="B81032" s="3"/>
      <c r="C81032" s="3"/>
      <c r="E81032" s="18">
        <f>B81032+C81032</f>
        <v>0</v>
      </c>
    </row>
    <row r="81033" spans="1:5" x14ac:dyDescent="0.3">
      <c r="A81033" s="2"/>
      <c r="B81033" s="3"/>
      <c r="C81033" s="3"/>
      <c r="E81033" s="18">
        <f>B81033+C81033</f>
        <v>0</v>
      </c>
    </row>
    <row r="81034" spans="1:5" x14ac:dyDescent="0.3">
      <c r="A81034" s="2"/>
      <c r="B81034" s="3"/>
      <c r="C81034" s="3"/>
      <c r="E81034" s="18">
        <f>B81034+C81034</f>
        <v>0</v>
      </c>
    </row>
    <row r="81035" spans="1:5" x14ac:dyDescent="0.3">
      <c r="A81035" s="2"/>
      <c r="B81035" s="3"/>
      <c r="C81035" s="3"/>
      <c r="E81035" s="18">
        <f>B81035+C81035</f>
        <v>0</v>
      </c>
    </row>
    <row r="81036" spans="1:5" x14ac:dyDescent="0.3">
      <c r="A81036" s="2"/>
      <c r="B81036" s="3"/>
      <c r="C81036" s="3"/>
      <c r="E81036" s="18">
        <f>B81036+C81036</f>
        <v>0</v>
      </c>
    </row>
    <row r="81037" spans="1:5" x14ac:dyDescent="0.3">
      <c r="A81037" s="2"/>
      <c r="B81037" s="3"/>
      <c r="C81037" s="3"/>
      <c r="E81037" s="18">
        <f>B81037+C81037</f>
        <v>0</v>
      </c>
    </row>
    <row r="81038" spans="1:5" x14ac:dyDescent="0.3">
      <c r="A81038" s="2"/>
      <c r="B81038" s="3"/>
      <c r="C81038" s="3"/>
      <c r="E81038" s="18">
        <f>B81038+C81038</f>
        <v>0</v>
      </c>
    </row>
    <row r="81039" spans="1:5" x14ac:dyDescent="0.3">
      <c r="A81039" s="2"/>
      <c r="B81039" s="3"/>
      <c r="C81039" s="3"/>
      <c r="E81039" s="18">
        <f>B81039+C81039</f>
        <v>0</v>
      </c>
    </row>
    <row r="81040" spans="1:5" x14ac:dyDescent="0.3">
      <c r="A81040" s="2"/>
      <c r="B81040" s="3"/>
      <c r="C81040" s="3"/>
      <c r="E81040" s="18">
        <f>B81040+C81040</f>
        <v>0</v>
      </c>
    </row>
    <row r="81041" spans="1:5" x14ac:dyDescent="0.3">
      <c r="A81041" s="2"/>
      <c r="B81041" s="3"/>
      <c r="C81041" s="3"/>
      <c r="E81041" s="18">
        <f>B81041+C81041</f>
        <v>0</v>
      </c>
    </row>
    <row r="81042" spans="1:5" x14ac:dyDescent="0.3">
      <c r="A81042" s="2"/>
      <c r="B81042" s="3"/>
      <c r="C81042" s="3"/>
      <c r="E81042" s="18">
        <f>B81042+C81042</f>
        <v>0</v>
      </c>
    </row>
    <row r="81043" spans="1:5" x14ac:dyDescent="0.3">
      <c r="A81043" s="2"/>
      <c r="B81043" s="3"/>
      <c r="C81043" s="3"/>
      <c r="E81043" s="18">
        <f>B81043+C81043</f>
        <v>0</v>
      </c>
    </row>
    <row r="81044" spans="1:5" x14ac:dyDescent="0.3">
      <c r="A81044" s="2"/>
      <c r="B81044" s="3"/>
      <c r="C81044" s="3"/>
      <c r="E81044" s="18">
        <f>B81044+C81044</f>
        <v>0</v>
      </c>
    </row>
    <row r="81045" spans="1:5" x14ac:dyDescent="0.3">
      <c r="A81045" s="2"/>
      <c r="B81045" s="3"/>
      <c r="C81045" s="3"/>
      <c r="E81045" s="18">
        <f>B81045+C81045</f>
        <v>0</v>
      </c>
    </row>
    <row r="81046" spans="1:5" x14ac:dyDescent="0.3">
      <c r="A81046" s="2"/>
      <c r="B81046" s="3"/>
      <c r="C81046" s="3"/>
      <c r="E81046" s="18">
        <f>B81046+C81046</f>
        <v>0</v>
      </c>
    </row>
    <row r="81047" spans="1:5" x14ac:dyDescent="0.3">
      <c r="A81047" s="2"/>
      <c r="B81047" s="3"/>
      <c r="C81047" s="3"/>
      <c r="E81047" s="18">
        <f>B81047+C81047</f>
        <v>0</v>
      </c>
    </row>
    <row r="81048" spans="1:5" x14ac:dyDescent="0.3">
      <c r="A81048" s="2"/>
      <c r="B81048" s="3"/>
      <c r="C81048" s="3"/>
      <c r="E81048" s="18">
        <f>B81048+C81048</f>
        <v>0</v>
      </c>
    </row>
    <row r="81049" spans="1:5" x14ac:dyDescent="0.3">
      <c r="A81049" s="2"/>
      <c r="B81049" s="3"/>
      <c r="C81049" s="3"/>
      <c r="E81049" s="18">
        <f>B81049+C81049</f>
        <v>0</v>
      </c>
    </row>
    <row r="81050" spans="1:5" x14ac:dyDescent="0.3">
      <c r="A81050" s="2"/>
      <c r="B81050" s="3"/>
      <c r="C81050" s="3"/>
      <c r="E81050" s="18">
        <f>B81050+C81050</f>
        <v>0</v>
      </c>
    </row>
    <row r="81051" spans="1:5" x14ac:dyDescent="0.3">
      <c r="A81051" s="2"/>
      <c r="B81051" s="3"/>
      <c r="C81051" s="3"/>
      <c r="E81051" s="18">
        <f>B81051+C81051</f>
        <v>0</v>
      </c>
    </row>
    <row r="81052" spans="1:5" x14ac:dyDescent="0.3">
      <c r="A81052" s="2"/>
      <c r="B81052" s="3"/>
      <c r="C81052" s="3"/>
      <c r="E81052" s="18">
        <f>B81052+C81052</f>
        <v>0</v>
      </c>
    </row>
    <row r="81053" spans="1:5" x14ac:dyDescent="0.3">
      <c r="A81053" s="2"/>
      <c r="B81053" s="3"/>
      <c r="C81053" s="3"/>
      <c r="E81053" s="18">
        <f>B81053+C81053</f>
        <v>0</v>
      </c>
    </row>
    <row r="81054" spans="1:5" x14ac:dyDescent="0.3">
      <c r="A81054" s="2"/>
      <c r="B81054" s="3"/>
      <c r="C81054" s="3"/>
      <c r="E81054" s="18">
        <f>B81054+C81054</f>
        <v>0</v>
      </c>
    </row>
    <row r="81055" spans="1:5" x14ac:dyDescent="0.3">
      <c r="A81055" s="2"/>
      <c r="B81055" s="3"/>
      <c r="C81055" s="3"/>
      <c r="E81055" s="18">
        <f>B81055+C81055</f>
        <v>0</v>
      </c>
    </row>
    <row r="81056" spans="1:5" x14ac:dyDescent="0.3">
      <c r="A81056" s="2"/>
      <c r="B81056" s="3"/>
      <c r="C81056" s="3"/>
      <c r="E81056" s="18">
        <f>B81056+C81056</f>
        <v>0</v>
      </c>
    </row>
    <row r="81057" spans="1:5" x14ac:dyDescent="0.3">
      <c r="A81057" s="2"/>
      <c r="B81057" s="3"/>
      <c r="C81057" s="3"/>
      <c r="E81057" s="18">
        <f>B81057+C81057</f>
        <v>0</v>
      </c>
    </row>
    <row r="81058" spans="1:5" x14ac:dyDescent="0.3">
      <c r="A81058" s="2"/>
      <c r="B81058" s="3"/>
      <c r="C81058" s="3"/>
      <c r="E81058" s="18">
        <f>B81058+C81058</f>
        <v>0</v>
      </c>
    </row>
    <row r="81059" spans="1:5" x14ac:dyDescent="0.3">
      <c r="A81059" s="2"/>
      <c r="B81059" s="3"/>
      <c r="C81059" s="3"/>
      <c r="E81059" s="18">
        <f>B81059+C81059</f>
        <v>0</v>
      </c>
    </row>
    <row r="81060" spans="1:5" x14ac:dyDescent="0.3">
      <c r="A81060" s="2"/>
      <c r="B81060" s="3"/>
      <c r="C81060" s="3"/>
      <c r="E81060" s="18">
        <f>B81060+C81060</f>
        <v>0</v>
      </c>
    </row>
    <row r="81061" spans="1:5" x14ac:dyDescent="0.3">
      <c r="A81061" s="2"/>
      <c r="B81061" s="3"/>
      <c r="C81061" s="3"/>
      <c r="E81061" s="18">
        <f>B81061+C81061</f>
        <v>0</v>
      </c>
    </row>
    <row r="81062" spans="1:5" x14ac:dyDescent="0.3">
      <c r="A81062" s="2"/>
      <c r="B81062" s="3"/>
      <c r="C81062" s="3"/>
      <c r="E81062" s="18">
        <f>B81062+C81062</f>
        <v>0</v>
      </c>
    </row>
    <row r="81063" spans="1:5" x14ac:dyDescent="0.3">
      <c r="A81063" s="2"/>
      <c r="B81063" s="3"/>
      <c r="C81063" s="3"/>
      <c r="E81063" s="18">
        <f>B81063+C81063</f>
        <v>0</v>
      </c>
    </row>
    <row r="81064" spans="1:5" x14ac:dyDescent="0.3">
      <c r="A81064" s="2"/>
      <c r="B81064" s="3"/>
      <c r="C81064" s="3"/>
      <c r="E81064" s="18">
        <f>B81064+C81064</f>
        <v>0</v>
      </c>
    </row>
    <row r="81065" spans="1:5" x14ac:dyDescent="0.3">
      <c r="A81065" s="2"/>
      <c r="B81065" s="3"/>
      <c r="C81065" s="3"/>
      <c r="E81065" s="18">
        <f>B81065+C81065</f>
        <v>0</v>
      </c>
    </row>
    <row r="81066" spans="1:5" x14ac:dyDescent="0.3">
      <c r="A81066" s="2"/>
      <c r="B81066" s="3"/>
      <c r="C81066" s="3"/>
      <c r="E81066" s="18">
        <f>B81066+C81066</f>
        <v>0</v>
      </c>
    </row>
    <row r="81067" spans="1:5" x14ac:dyDescent="0.3">
      <c r="A81067" s="2"/>
      <c r="B81067" s="3"/>
      <c r="C81067" s="3"/>
      <c r="E81067" s="18">
        <f>B81067+C81067</f>
        <v>0</v>
      </c>
    </row>
    <row r="81068" spans="1:5" x14ac:dyDescent="0.3">
      <c r="A81068" s="2"/>
      <c r="B81068" s="3"/>
      <c r="C81068" s="3"/>
      <c r="E81068" s="18">
        <f>B81068+C81068</f>
        <v>0</v>
      </c>
    </row>
    <row r="81069" spans="1:5" x14ac:dyDescent="0.3">
      <c r="A81069" s="2"/>
      <c r="B81069" s="3"/>
      <c r="C81069" s="3"/>
      <c r="E81069" s="18">
        <f>B81069+C81069</f>
        <v>0</v>
      </c>
    </row>
    <row r="81070" spans="1:5" x14ac:dyDescent="0.3">
      <c r="A81070" s="2"/>
      <c r="B81070" s="3"/>
      <c r="C81070" s="3"/>
      <c r="E81070" s="18">
        <f>B81070+C81070</f>
        <v>0</v>
      </c>
    </row>
    <row r="81071" spans="1:5" x14ac:dyDescent="0.3">
      <c r="A81071" s="2"/>
      <c r="B81071" s="3"/>
      <c r="C81071" s="3"/>
      <c r="E81071" s="18">
        <f>B81071+C81071</f>
        <v>0</v>
      </c>
    </row>
    <row r="81072" spans="1:5" x14ac:dyDescent="0.3">
      <c r="A81072" s="2"/>
      <c r="B81072" s="3"/>
      <c r="C81072" s="3"/>
      <c r="E81072" s="18">
        <f>B81072+C81072</f>
        <v>0</v>
      </c>
    </row>
    <row r="81073" spans="1:5" x14ac:dyDescent="0.3">
      <c r="A81073" s="2"/>
      <c r="B81073" s="3"/>
      <c r="C81073" s="3"/>
      <c r="E81073" s="18">
        <f>B81073+C81073</f>
        <v>0</v>
      </c>
    </row>
    <row r="81074" spans="1:5" x14ac:dyDescent="0.3">
      <c r="A81074" s="2"/>
      <c r="B81074" s="3"/>
      <c r="C81074" s="3"/>
      <c r="E81074" s="18">
        <f>B81074+C81074</f>
        <v>0</v>
      </c>
    </row>
    <row r="81075" spans="1:5" x14ac:dyDescent="0.3">
      <c r="A81075" s="2"/>
      <c r="B81075" s="3"/>
      <c r="C81075" s="3"/>
      <c r="E81075" s="18">
        <f>B81075+C81075</f>
        <v>0</v>
      </c>
    </row>
    <row r="81076" spans="1:5" x14ac:dyDescent="0.3">
      <c r="A81076" s="2"/>
      <c r="B81076" s="3"/>
      <c r="C81076" s="3"/>
      <c r="E81076" s="18">
        <f>B81076+C81076</f>
        <v>0</v>
      </c>
    </row>
    <row r="81077" spans="1:5" x14ac:dyDescent="0.3">
      <c r="A81077" s="2"/>
      <c r="B81077" s="3"/>
      <c r="C81077" s="3"/>
      <c r="E81077" s="18">
        <f>B81077+C81077</f>
        <v>0</v>
      </c>
    </row>
    <row r="81078" spans="1:5" x14ac:dyDescent="0.3">
      <c r="A81078" s="2"/>
      <c r="B81078" s="3"/>
      <c r="C81078" s="3"/>
      <c r="E81078" s="18">
        <f>B81078+C81078</f>
        <v>0</v>
      </c>
    </row>
    <row r="81079" spans="1:5" x14ac:dyDescent="0.3">
      <c r="A81079" s="2"/>
      <c r="B81079" s="3"/>
      <c r="C81079" s="3"/>
      <c r="E81079" s="18">
        <f>B81079+C81079</f>
        <v>0</v>
      </c>
    </row>
    <row r="81080" spans="1:5" x14ac:dyDescent="0.3">
      <c r="A81080" s="2"/>
      <c r="B81080" s="3"/>
      <c r="C81080" s="3"/>
      <c r="E81080" s="18">
        <f>B81080+C81080</f>
        <v>0</v>
      </c>
    </row>
    <row r="81081" spans="1:5" x14ac:dyDescent="0.3">
      <c r="A81081" s="2"/>
      <c r="B81081" s="3"/>
      <c r="C81081" s="3"/>
      <c r="E81081" s="18">
        <f>B81081+C81081</f>
        <v>0</v>
      </c>
    </row>
    <row r="81082" spans="1:5" x14ac:dyDescent="0.3">
      <c r="A81082" s="2"/>
      <c r="B81082" s="3"/>
      <c r="C81082" s="3"/>
      <c r="E81082" s="18">
        <f>B81082+C81082</f>
        <v>0</v>
      </c>
    </row>
    <row r="81083" spans="1:5" x14ac:dyDescent="0.3">
      <c r="A81083" s="2"/>
      <c r="B81083" s="3"/>
      <c r="C81083" s="3"/>
      <c r="E81083" s="18">
        <f>B81083+C81083</f>
        <v>0</v>
      </c>
    </row>
    <row r="81084" spans="1:5" x14ac:dyDescent="0.3">
      <c r="A81084" s="2"/>
      <c r="B81084" s="3"/>
      <c r="C81084" s="3"/>
      <c r="E81084" s="18">
        <f>B81084+C81084</f>
        <v>0</v>
      </c>
    </row>
    <row r="81085" spans="1:5" x14ac:dyDescent="0.3">
      <c r="A81085" s="2"/>
      <c r="B81085" s="3"/>
      <c r="C81085" s="3"/>
      <c r="E81085" s="18">
        <f>B81085+C81085</f>
        <v>0</v>
      </c>
    </row>
    <row r="81086" spans="1:5" x14ac:dyDescent="0.3">
      <c r="A81086" s="2"/>
      <c r="B81086" s="3"/>
      <c r="C81086" s="3"/>
      <c r="E81086" s="18">
        <f>B81086+C81086</f>
        <v>0</v>
      </c>
    </row>
    <row r="81087" spans="1:5" x14ac:dyDescent="0.3">
      <c r="A81087" s="2"/>
      <c r="B81087" s="3"/>
      <c r="C81087" s="3"/>
      <c r="E81087" s="18">
        <f>B81087+C81087</f>
        <v>0</v>
      </c>
    </row>
    <row r="81088" spans="1:5" x14ac:dyDescent="0.3">
      <c r="A81088" s="2"/>
      <c r="B81088" s="3"/>
      <c r="C81088" s="3"/>
      <c r="E81088" s="18">
        <f>B81088+C81088</f>
        <v>0</v>
      </c>
    </row>
    <row r="81089" spans="1:5" x14ac:dyDescent="0.3">
      <c r="A81089" s="2"/>
      <c r="B81089" s="3"/>
      <c r="C81089" s="3"/>
      <c r="E81089" s="18">
        <f>B81089+C81089</f>
        <v>0</v>
      </c>
    </row>
    <row r="81090" spans="1:5" x14ac:dyDescent="0.3">
      <c r="A81090" s="2"/>
      <c r="B81090" s="3"/>
      <c r="C81090" s="3"/>
      <c r="E81090" s="18">
        <f>B81090+C81090</f>
        <v>0</v>
      </c>
    </row>
    <row r="81091" spans="1:5" x14ac:dyDescent="0.3">
      <c r="A81091" s="2"/>
      <c r="B81091" s="3"/>
      <c r="C81091" s="3"/>
      <c r="E81091" s="18">
        <f>B81091+C81091</f>
        <v>0</v>
      </c>
    </row>
    <row r="81092" spans="1:5" x14ac:dyDescent="0.3">
      <c r="A81092" s="2"/>
      <c r="B81092" s="3"/>
      <c r="C81092" s="3"/>
      <c r="E81092" s="18">
        <f>B81092+C81092</f>
        <v>0</v>
      </c>
    </row>
    <row r="81093" spans="1:5" x14ac:dyDescent="0.3">
      <c r="A81093" s="2"/>
      <c r="B81093" s="3"/>
      <c r="C81093" s="3"/>
      <c r="E81093" s="18">
        <f>B81093+C81093</f>
        <v>0</v>
      </c>
    </row>
    <row r="81094" spans="1:5" x14ac:dyDescent="0.3">
      <c r="A81094" s="2"/>
      <c r="B81094" s="3"/>
      <c r="C81094" s="3"/>
      <c r="E81094" s="18">
        <f>B81094+C81094</f>
        <v>0</v>
      </c>
    </row>
    <row r="81095" spans="1:5" x14ac:dyDescent="0.3">
      <c r="A81095" s="2"/>
      <c r="B81095" s="3"/>
      <c r="C81095" s="3"/>
      <c r="E81095" s="18">
        <f>B81095+C81095</f>
        <v>0</v>
      </c>
    </row>
    <row r="81096" spans="1:5" x14ac:dyDescent="0.3">
      <c r="A81096" s="2"/>
      <c r="B81096" s="3"/>
      <c r="C81096" s="3"/>
      <c r="E81096" s="18">
        <f>B81096+C81096</f>
        <v>0</v>
      </c>
    </row>
    <row r="81097" spans="1:5" x14ac:dyDescent="0.3">
      <c r="A81097" s="2"/>
      <c r="B81097" s="3"/>
      <c r="C81097" s="3"/>
      <c r="E81097" s="18">
        <f>B81097+C81097</f>
        <v>0</v>
      </c>
    </row>
    <row r="81098" spans="1:5" x14ac:dyDescent="0.3">
      <c r="A81098" s="2"/>
      <c r="B81098" s="3"/>
      <c r="C81098" s="3"/>
      <c r="E81098" s="18">
        <f>B81098+C81098</f>
        <v>0</v>
      </c>
    </row>
    <row r="81099" spans="1:5" x14ac:dyDescent="0.3">
      <c r="A81099" s="2"/>
      <c r="B81099" s="3"/>
      <c r="C81099" s="3"/>
      <c r="E81099" s="18">
        <f>B81099+C81099</f>
        <v>0</v>
      </c>
    </row>
    <row r="81100" spans="1:5" x14ac:dyDescent="0.3">
      <c r="A81100" s="2"/>
      <c r="B81100" s="3"/>
      <c r="C81100" s="3"/>
      <c r="E81100" s="18">
        <f>B81100+C81100</f>
        <v>0</v>
      </c>
    </row>
    <row r="81101" spans="1:5" x14ac:dyDescent="0.3">
      <c r="A81101" s="2"/>
      <c r="B81101" s="3"/>
      <c r="C81101" s="3"/>
      <c r="E81101" s="18">
        <f>B81101+C81101</f>
        <v>0</v>
      </c>
    </row>
    <row r="81102" spans="1:5" x14ac:dyDescent="0.3">
      <c r="A81102" s="2"/>
      <c r="B81102" s="3"/>
      <c r="C81102" s="3"/>
      <c r="E81102" s="18">
        <f>B81102+C81102</f>
        <v>0</v>
      </c>
    </row>
    <row r="81103" spans="1:5" x14ac:dyDescent="0.3">
      <c r="A81103" s="2"/>
      <c r="B81103" s="3"/>
      <c r="C81103" s="3"/>
      <c r="E81103" s="18">
        <f>B81103+C81103</f>
        <v>0</v>
      </c>
    </row>
    <row r="81104" spans="1:5" x14ac:dyDescent="0.3">
      <c r="A81104" s="2"/>
      <c r="B81104" s="3"/>
      <c r="C81104" s="3"/>
      <c r="E81104" s="18">
        <f>B81104+C81104</f>
        <v>0</v>
      </c>
    </row>
    <row r="81105" spans="1:5" x14ac:dyDescent="0.3">
      <c r="A81105" s="2"/>
      <c r="B81105" s="3"/>
      <c r="C81105" s="3"/>
      <c r="E81105" s="18">
        <f>B81105+C81105</f>
        <v>0</v>
      </c>
    </row>
    <row r="81106" spans="1:5" x14ac:dyDescent="0.3">
      <c r="A81106" s="2"/>
      <c r="B81106" s="3"/>
      <c r="C81106" s="3"/>
      <c r="E81106" s="18">
        <f>B81106+C81106</f>
        <v>0</v>
      </c>
    </row>
    <row r="81107" spans="1:5" x14ac:dyDescent="0.3">
      <c r="A81107" s="2"/>
      <c r="B81107" s="3"/>
      <c r="C81107" s="3"/>
      <c r="E81107" s="18">
        <f>B81107+C81107</f>
        <v>0</v>
      </c>
    </row>
    <row r="81108" spans="1:5" x14ac:dyDescent="0.3">
      <c r="A81108" s="2"/>
      <c r="B81108" s="3"/>
      <c r="C81108" s="3"/>
      <c r="E81108" s="18">
        <f>B81108+C81108</f>
        <v>0</v>
      </c>
    </row>
    <row r="81109" spans="1:5" x14ac:dyDescent="0.3">
      <c r="A81109" s="2"/>
      <c r="B81109" s="3"/>
      <c r="C81109" s="3"/>
      <c r="E81109" s="18">
        <f>B81109+C81109</f>
        <v>0</v>
      </c>
    </row>
    <row r="81110" spans="1:5" x14ac:dyDescent="0.3">
      <c r="A81110" s="2"/>
      <c r="B81110" s="3"/>
      <c r="C81110" s="3"/>
      <c r="E81110" s="18">
        <f>B81110+C81110</f>
        <v>0</v>
      </c>
    </row>
    <row r="81111" spans="1:5" x14ac:dyDescent="0.3">
      <c r="A81111" s="2"/>
      <c r="B81111" s="3"/>
      <c r="C81111" s="3"/>
      <c r="E81111" s="18">
        <f>B81111+C81111</f>
        <v>0</v>
      </c>
    </row>
    <row r="81112" spans="1:5" x14ac:dyDescent="0.3">
      <c r="A81112" s="2"/>
      <c r="B81112" s="3"/>
      <c r="C81112" s="3"/>
      <c r="E81112" s="18">
        <f>B81112+C81112</f>
        <v>0</v>
      </c>
    </row>
    <row r="81113" spans="1:5" x14ac:dyDescent="0.3">
      <c r="A81113" s="2"/>
      <c r="B81113" s="3"/>
      <c r="C81113" s="3"/>
      <c r="E81113" s="18">
        <f>B81113+C81113</f>
        <v>0</v>
      </c>
    </row>
    <row r="81114" spans="1:5" x14ac:dyDescent="0.3">
      <c r="A81114" s="2"/>
      <c r="B81114" s="3"/>
      <c r="C81114" s="3"/>
      <c r="E81114" s="18">
        <f>B81114+C81114</f>
        <v>0</v>
      </c>
    </row>
    <row r="81115" spans="1:5" x14ac:dyDescent="0.3">
      <c r="A81115" s="2"/>
      <c r="B81115" s="3"/>
      <c r="C81115" s="3"/>
      <c r="E81115" s="18">
        <f>B81115+C81115</f>
        <v>0</v>
      </c>
    </row>
    <row r="81116" spans="1:5" x14ac:dyDescent="0.3">
      <c r="A81116" s="2"/>
      <c r="B81116" s="3"/>
      <c r="C81116" s="3"/>
      <c r="E81116" s="18">
        <f>B81116+C81116</f>
        <v>0</v>
      </c>
    </row>
    <row r="81117" spans="1:5" x14ac:dyDescent="0.3">
      <c r="A81117" s="2"/>
      <c r="B81117" s="3"/>
      <c r="C81117" s="3"/>
      <c r="E81117" s="18">
        <f>B81117+C81117</f>
        <v>0</v>
      </c>
    </row>
    <row r="81118" spans="1:5" x14ac:dyDescent="0.3">
      <c r="A81118" s="2"/>
      <c r="B81118" s="3"/>
      <c r="C81118" s="3"/>
      <c r="E81118" s="18">
        <f>B81118+C81118</f>
        <v>0</v>
      </c>
    </row>
    <row r="81119" spans="1:5" x14ac:dyDescent="0.3">
      <c r="A81119" s="2"/>
      <c r="B81119" s="3"/>
      <c r="C81119" s="3"/>
      <c r="E81119" s="18">
        <f>B81119+C81119</f>
        <v>0</v>
      </c>
    </row>
    <row r="81120" spans="1:5" x14ac:dyDescent="0.3">
      <c r="A81120" s="2"/>
      <c r="B81120" s="3"/>
      <c r="C81120" s="3"/>
      <c r="E81120" s="18">
        <f>B81120+C81120</f>
        <v>0</v>
      </c>
    </row>
    <row r="81121" spans="1:5" x14ac:dyDescent="0.3">
      <c r="A81121" s="2"/>
      <c r="B81121" s="3"/>
      <c r="C81121" s="3"/>
      <c r="E81121" s="18">
        <f>B81121+C81121</f>
        <v>0</v>
      </c>
    </row>
    <row r="81122" spans="1:5" x14ac:dyDescent="0.3">
      <c r="A81122" s="2"/>
      <c r="B81122" s="3"/>
      <c r="C81122" s="3"/>
      <c r="E81122" s="18">
        <f>B81122+C81122</f>
        <v>0</v>
      </c>
    </row>
    <row r="81123" spans="1:5" x14ac:dyDescent="0.3">
      <c r="A81123" s="2"/>
      <c r="B81123" s="3"/>
      <c r="C81123" s="3"/>
      <c r="E81123" s="18">
        <f>B81123+C81123</f>
        <v>0</v>
      </c>
    </row>
    <row r="81124" spans="1:5" x14ac:dyDescent="0.3">
      <c r="A81124" s="2"/>
      <c r="B81124" s="3"/>
      <c r="C81124" s="3"/>
      <c r="E81124" s="18">
        <f>B81124+C81124</f>
        <v>0</v>
      </c>
    </row>
    <row r="81125" spans="1:5" x14ac:dyDescent="0.3">
      <c r="A81125" s="2"/>
      <c r="B81125" s="3"/>
      <c r="C81125" s="3"/>
      <c r="E81125" s="18">
        <f>B81125+C81125</f>
        <v>0</v>
      </c>
    </row>
    <row r="81126" spans="1:5" x14ac:dyDescent="0.3">
      <c r="A81126" s="2"/>
      <c r="B81126" s="3"/>
      <c r="C81126" s="3"/>
      <c r="E81126" s="18">
        <f>B81126+C81126</f>
        <v>0</v>
      </c>
    </row>
    <row r="81127" spans="1:5" x14ac:dyDescent="0.3">
      <c r="A81127" s="2"/>
      <c r="B81127" s="3"/>
      <c r="C81127" s="3"/>
      <c r="E81127" s="18">
        <f>B81127+C81127</f>
        <v>0</v>
      </c>
    </row>
    <row r="81128" spans="1:5" x14ac:dyDescent="0.3">
      <c r="A81128" s="2"/>
      <c r="B81128" s="3"/>
      <c r="C81128" s="3"/>
      <c r="E81128" s="18">
        <f>B81128+C81128</f>
        <v>0</v>
      </c>
    </row>
    <row r="81129" spans="1:5" x14ac:dyDescent="0.3">
      <c r="A81129" s="2"/>
      <c r="B81129" s="3"/>
      <c r="C81129" s="3"/>
      <c r="E81129" s="18">
        <f>B81129+C81129</f>
        <v>0</v>
      </c>
    </row>
    <row r="81130" spans="1:5" x14ac:dyDescent="0.3">
      <c r="A81130" s="2"/>
      <c r="B81130" s="3"/>
      <c r="C81130" s="3"/>
      <c r="E81130" s="18">
        <f>B81130+C81130</f>
        <v>0</v>
      </c>
    </row>
    <row r="81131" spans="1:5" x14ac:dyDescent="0.3">
      <c r="A81131" s="2"/>
      <c r="B81131" s="3"/>
      <c r="C81131" s="3"/>
      <c r="E81131" s="18">
        <f>B81131+C81131</f>
        <v>0</v>
      </c>
    </row>
    <row r="81132" spans="1:5" x14ac:dyDescent="0.3">
      <c r="A81132" s="2"/>
      <c r="B81132" s="3"/>
      <c r="C81132" s="3"/>
      <c r="E81132" s="18">
        <f>B81132+C81132</f>
        <v>0</v>
      </c>
    </row>
    <row r="81133" spans="1:5" x14ac:dyDescent="0.3">
      <c r="A81133" s="2"/>
      <c r="B81133" s="3"/>
      <c r="C81133" s="3"/>
      <c r="E81133" s="18">
        <f>B81133+C81133</f>
        <v>0</v>
      </c>
    </row>
    <row r="81134" spans="1:5" x14ac:dyDescent="0.3">
      <c r="A81134" s="2"/>
      <c r="B81134" s="3"/>
      <c r="C81134" s="3"/>
      <c r="E81134" s="18">
        <f>B81134+C81134</f>
        <v>0</v>
      </c>
    </row>
    <row r="81135" spans="1:5" x14ac:dyDescent="0.3">
      <c r="A81135" s="2"/>
      <c r="B81135" s="3"/>
      <c r="C81135" s="3"/>
      <c r="E81135" s="18">
        <f>B81135+C81135</f>
        <v>0</v>
      </c>
    </row>
    <row r="81136" spans="1:5" x14ac:dyDescent="0.3">
      <c r="A81136" s="2"/>
      <c r="B81136" s="3"/>
      <c r="C81136" s="3"/>
      <c r="E81136" s="18">
        <f>B81136+C81136</f>
        <v>0</v>
      </c>
    </row>
    <row r="81137" spans="1:5" x14ac:dyDescent="0.3">
      <c r="A81137" s="2"/>
      <c r="B81137" s="3"/>
      <c r="C81137" s="3"/>
      <c r="E81137" s="18">
        <f>B81137+C81137</f>
        <v>0</v>
      </c>
    </row>
    <row r="81138" spans="1:5" x14ac:dyDescent="0.3">
      <c r="A81138" s="2"/>
      <c r="B81138" s="3"/>
      <c r="C81138" s="3"/>
      <c r="E81138" s="18">
        <f>B81138+C81138</f>
        <v>0</v>
      </c>
    </row>
    <row r="81139" spans="1:5" x14ac:dyDescent="0.3">
      <c r="A81139" s="2"/>
      <c r="B81139" s="3"/>
      <c r="C81139" s="3"/>
      <c r="E81139" s="18">
        <f>B81139+C81139</f>
        <v>0</v>
      </c>
    </row>
    <row r="81140" spans="1:5" x14ac:dyDescent="0.3">
      <c r="A81140" s="2"/>
      <c r="B81140" s="3"/>
      <c r="C81140" s="3"/>
      <c r="E81140" s="18">
        <f>B81140+C81140</f>
        <v>0</v>
      </c>
    </row>
    <row r="81141" spans="1:5" x14ac:dyDescent="0.3">
      <c r="A81141" s="2"/>
      <c r="B81141" s="3"/>
      <c r="C81141" s="3"/>
      <c r="E81141" s="18">
        <f>B81141+C81141</f>
        <v>0</v>
      </c>
    </row>
    <row r="81142" spans="1:5" x14ac:dyDescent="0.3">
      <c r="A81142" s="2"/>
      <c r="B81142" s="3"/>
      <c r="C81142" s="3"/>
      <c r="E81142" s="18">
        <f>B81142+C81142</f>
        <v>0</v>
      </c>
    </row>
    <row r="81143" spans="1:5" x14ac:dyDescent="0.3">
      <c r="A81143" s="2"/>
      <c r="B81143" s="3"/>
      <c r="C81143" s="3"/>
      <c r="E81143" s="18">
        <f>B81143+C81143</f>
        <v>0</v>
      </c>
    </row>
    <row r="81144" spans="1:5" x14ac:dyDescent="0.3">
      <c r="A81144" s="2"/>
      <c r="B81144" s="3"/>
      <c r="C81144" s="3"/>
      <c r="E81144" s="18">
        <f>B81144+C81144</f>
        <v>0</v>
      </c>
    </row>
    <row r="81145" spans="1:5" x14ac:dyDescent="0.3">
      <c r="A81145" s="2"/>
      <c r="B81145" s="3"/>
      <c r="C81145" s="3"/>
      <c r="E81145" s="18">
        <f>B81145+C81145</f>
        <v>0</v>
      </c>
    </row>
    <row r="81146" spans="1:5" x14ac:dyDescent="0.3">
      <c r="A81146" s="2"/>
      <c r="B81146" s="3"/>
      <c r="C81146" s="3"/>
      <c r="E81146" s="18">
        <f>B81146+C81146</f>
        <v>0</v>
      </c>
    </row>
    <row r="81147" spans="1:5" x14ac:dyDescent="0.3">
      <c r="A81147" s="2"/>
      <c r="B81147" s="3"/>
      <c r="C81147" s="3"/>
      <c r="E81147" s="18">
        <f>B81147+C81147</f>
        <v>0</v>
      </c>
    </row>
    <row r="81148" spans="1:5" x14ac:dyDescent="0.3">
      <c r="A81148" s="2"/>
      <c r="B81148" s="3"/>
      <c r="C81148" s="3"/>
      <c r="E81148" s="18">
        <f>B81148+C81148</f>
        <v>0</v>
      </c>
    </row>
    <row r="81149" spans="1:5" x14ac:dyDescent="0.3">
      <c r="A81149" s="2"/>
      <c r="B81149" s="3"/>
      <c r="C81149" s="3"/>
      <c r="E81149" s="18">
        <f>B81149+C81149</f>
        <v>0</v>
      </c>
    </row>
    <row r="81150" spans="1:5" x14ac:dyDescent="0.3">
      <c r="A81150" s="2"/>
      <c r="B81150" s="3"/>
      <c r="C81150" s="3"/>
      <c r="E81150" s="18">
        <f>B81150+C81150</f>
        <v>0</v>
      </c>
    </row>
    <row r="81151" spans="1:5" x14ac:dyDescent="0.3">
      <c r="A81151" s="2"/>
      <c r="B81151" s="3"/>
      <c r="C81151" s="3"/>
      <c r="E81151" s="18">
        <f>B81151+C81151</f>
        <v>0</v>
      </c>
    </row>
    <row r="81152" spans="1:5" x14ac:dyDescent="0.3">
      <c r="A81152" s="2"/>
      <c r="B81152" s="3"/>
      <c r="C81152" s="3"/>
      <c r="E81152" s="18">
        <f>B81152+C81152</f>
        <v>0</v>
      </c>
    </row>
    <row r="81153" spans="1:5" x14ac:dyDescent="0.3">
      <c r="A81153" s="2"/>
      <c r="B81153" s="3"/>
      <c r="C81153" s="3"/>
      <c r="E81153" s="18">
        <f>B81153+C81153</f>
        <v>0</v>
      </c>
    </row>
    <row r="81154" spans="1:5" x14ac:dyDescent="0.3">
      <c r="A81154" s="2"/>
      <c r="B81154" s="3"/>
      <c r="C81154" s="3"/>
      <c r="E81154" s="18">
        <f>B81154+C81154</f>
        <v>0</v>
      </c>
    </row>
    <row r="81155" spans="1:5" x14ac:dyDescent="0.3">
      <c r="A81155" s="2"/>
      <c r="B81155" s="3"/>
      <c r="C81155" s="3"/>
      <c r="E81155" s="18">
        <f>B81155+C81155</f>
        <v>0</v>
      </c>
    </row>
    <row r="81156" spans="1:5" x14ac:dyDescent="0.3">
      <c r="A81156" s="2"/>
      <c r="B81156" s="3"/>
      <c r="C81156" s="3"/>
      <c r="E81156" s="18">
        <f>B81156+C81156</f>
        <v>0</v>
      </c>
    </row>
    <row r="81157" spans="1:5" x14ac:dyDescent="0.3">
      <c r="A81157" s="2"/>
      <c r="B81157" s="3"/>
      <c r="C81157" s="3"/>
      <c r="E81157" s="18">
        <f>B81157+C81157</f>
        <v>0</v>
      </c>
    </row>
    <row r="81158" spans="1:5" x14ac:dyDescent="0.3">
      <c r="A81158" s="2"/>
      <c r="B81158" s="3"/>
      <c r="C81158" s="3"/>
      <c r="E81158" s="18">
        <f>B81158+C81158</f>
        <v>0</v>
      </c>
    </row>
    <row r="81159" spans="1:5" x14ac:dyDescent="0.3">
      <c r="A81159" s="2"/>
      <c r="B81159" s="3"/>
      <c r="C81159" s="3"/>
      <c r="E81159" s="18">
        <f>B81159+C81159</f>
        <v>0</v>
      </c>
    </row>
    <row r="81160" spans="1:5" x14ac:dyDescent="0.3">
      <c r="A81160" s="2"/>
      <c r="B81160" s="3"/>
      <c r="C81160" s="3"/>
      <c r="E81160" s="18">
        <f>B81160+C81160</f>
        <v>0</v>
      </c>
    </row>
    <row r="81161" spans="1:5" x14ac:dyDescent="0.3">
      <c r="A81161" s="2"/>
      <c r="B81161" s="3"/>
      <c r="C81161" s="3"/>
      <c r="E81161" s="18">
        <f>B81161+C81161</f>
        <v>0</v>
      </c>
    </row>
    <row r="81162" spans="1:5" x14ac:dyDescent="0.3">
      <c r="A81162" s="2"/>
      <c r="B81162" s="3"/>
      <c r="C81162" s="3"/>
      <c r="E81162" s="18">
        <f>B81162+C81162</f>
        <v>0</v>
      </c>
    </row>
    <row r="81163" spans="1:5" x14ac:dyDescent="0.3">
      <c r="A81163" s="2"/>
      <c r="B81163" s="3"/>
      <c r="C81163" s="3"/>
      <c r="E81163" s="18">
        <f>B81163+C81163</f>
        <v>0</v>
      </c>
    </row>
    <row r="81164" spans="1:5" x14ac:dyDescent="0.3">
      <c r="A81164" s="2"/>
      <c r="B81164" s="3"/>
      <c r="C81164" s="3"/>
      <c r="E81164" s="18">
        <f>B81164+C81164</f>
        <v>0</v>
      </c>
    </row>
    <row r="81165" spans="1:5" x14ac:dyDescent="0.3">
      <c r="A81165" s="2"/>
      <c r="B81165" s="3"/>
      <c r="C81165" s="3"/>
      <c r="E81165" s="18">
        <f>B81165+C81165</f>
        <v>0</v>
      </c>
    </row>
    <row r="81166" spans="1:5" x14ac:dyDescent="0.3">
      <c r="A81166" s="2"/>
      <c r="B81166" s="3"/>
      <c r="C81166" s="3"/>
      <c r="E81166" s="18">
        <f>B81166+C81166</f>
        <v>0</v>
      </c>
    </row>
    <row r="81167" spans="1:5" x14ac:dyDescent="0.3">
      <c r="A81167" s="2"/>
      <c r="B81167" s="3"/>
      <c r="C81167" s="3"/>
      <c r="E81167" s="18">
        <f>B81167+C81167</f>
        <v>0</v>
      </c>
    </row>
    <row r="81168" spans="1:5" x14ac:dyDescent="0.3">
      <c r="A81168" s="2"/>
      <c r="B81168" s="3"/>
      <c r="C81168" s="3"/>
      <c r="E81168" s="18">
        <f>B81168+C81168</f>
        <v>0</v>
      </c>
    </row>
    <row r="81169" spans="1:5" x14ac:dyDescent="0.3">
      <c r="A81169" s="2"/>
      <c r="B81169" s="3"/>
      <c r="C81169" s="3"/>
      <c r="E81169" s="18">
        <f>B81169+C81169</f>
        <v>0</v>
      </c>
    </row>
    <row r="81170" spans="1:5" x14ac:dyDescent="0.3">
      <c r="A81170" s="2"/>
      <c r="B81170" s="3"/>
      <c r="C81170" s="3"/>
      <c r="E81170" s="18">
        <f>B81170+C81170</f>
        <v>0</v>
      </c>
    </row>
    <row r="81171" spans="1:5" x14ac:dyDescent="0.3">
      <c r="A81171" s="2"/>
      <c r="B81171" s="3"/>
      <c r="C81171" s="3"/>
      <c r="E81171" s="18">
        <f>B81171+C81171</f>
        <v>0</v>
      </c>
    </row>
    <row r="81172" spans="1:5" x14ac:dyDescent="0.3">
      <c r="A81172" s="2"/>
      <c r="B81172" s="3"/>
      <c r="C81172" s="3"/>
      <c r="E81172" s="18">
        <f>B81172+C81172</f>
        <v>0</v>
      </c>
    </row>
    <row r="81173" spans="1:5" x14ac:dyDescent="0.3">
      <c r="A81173" s="2"/>
      <c r="B81173" s="3"/>
      <c r="C81173" s="3"/>
      <c r="E81173" s="18">
        <f>B81173+C81173</f>
        <v>0</v>
      </c>
    </row>
    <row r="81174" spans="1:5" x14ac:dyDescent="0.3">
      <c r="A81174" s="2"/>
      <c r="B81174" s="3"/>
      <c r="C81174" s="3"/>
      <c r="E81174" s="18">
        <f>B81174+C81174</f>
        <v>0</v>
      </c>
    </row>
    <row r="81175" spans="1:5" x14ac:dyDescent="0.3">
      <c r="A81175" s="2"/>
      <c r="B81175" s="3"/>
      <c r="C81175" s="3"/>
      <c r="E81175" s="18">
        <f>B81175+C81175</f>
        <v>0</v>
      </c>
    </row>
    <row r="81176" spans="1:5" x14ac:dyDescent="0.3">
      <c r="A81176" s="2"/>
      <c r="B81176" s="3"/>
      <c r="C81176" s="3"/>
      <c r="E81176" s="18">
        <f>B81176+C81176</f>
        <v>0</v>
      </c>
    </row>
    <row r="81177" spans="1:5" x14ac:dyDescent="0.3">
      <c r="A81177" s="2"/>
      <c r="B81177" s="3"/>
      <c r="C81177" s="3"/>
      <c r="E81177" s="18">
        <f>B81177+C81177</f>
        <v>0</v>
      </c>
    </row>
    <row r="81178" spans="1:5" x14ac:dyDescent="0.3">
      <c r="A81178" s="2"/>
      <c r="B81178" s="3"/>
      <c r="C81178" s="3"/>
      <c r="E81178" s="18">
        <f>B81178+C81178</f>
        <v>0</v>
      </c>
    </row>
    <row r="81179" spans="1:5" x14ac:dyDescent="0.3">
      <c r="A81179" s="2"/>
      <c r="B81179" s="3"/>
      <c r="C81179" s="3"/>
      <c r="E81179" s="18">
        <f>B81179+C81179</f>
        <v>0</v>
      </c>
    </row>
    <row r="81180" spans="1:5" x14ac:dyDescent="0.3">
      <c r="A81180" s="2"/>
      <c r="B81180" s="3"/>
      <c r="C81180" s="3"/>
      <c r="E81180" s="18">
        <f>B81180+C81180</f>
        <v>0</v>
      </c>
    </row>
    <row r="81181" spans="1:5" x14ac:dyDescent="0.3">
      <c r="A81181" s="2"/>
      <c r="B81181" s="3"/>
      <c r="C81181" s="3"/>
      <c r="E81181" s="18">
        <f>B81181+C81181</f>
        <v>0</v>
      </c>
    </row>
    <row r="81182" spans="1:5" x14ac:dyDescent="0.3">
      <c r="A81182" s="2"/>
      <c r="B81182" s="3"/>
      <c r="C81182" s="3"/>
      <c r="E81182" s="18">
        <f>B81182+C81182</f>
        <v>0</v>
      </c>
    </row>
    <row r="81183" spans="1:5" x14ac:dyDescent="0.3">
      <c r="A81183" s="2"/>
      <c r="B81183" s="3"/>
      <c r="C81183" s="3"/>
      <c r="E81183" s="18">
        <f>B81183+C81183</f>
        <v>0</v>
      </c>
    </row>
    <row r="81184" spans="1:5" x14ac:dyDescent="0.3">
      <c r="A81184" s="2"/>
      <c r="B81184" s="3"/>
      <c r="C81184" s="3"/>
      <c r="E81184" s="18">
        <f>B81184+C81184</f>
        <v>0</v>
      </c>
    </row>
    <row r="81185" spans="1:5" x14ac:dyDescent="0.3">
      <c r="A81185" s="2"/>
      <c r="B81185" s="3"/>
      <c r="C81185" s="3"/>
      <c r="E81185" s="18">
        <f>B81185+C81185</f>
        <v>0</v>
      </c>
    </row>
    <row r="81186" spans="1:5" x14ac:dyDescent="0.3">
      <c r="A81186" s="2"/>
      <c r="B81186" s="3"/>
      <c r="C81186" s="3"/>
      <c r="E81186" s="18">
        <f>B81186+C81186</f>
        <v>0</v>
      </c>
    </row>
    <row r="81187" spans="1:5" x14ac:dyDescent="0.3">
      <c r="A81187" s="2"/>
      <c r="B81187" s="3"/>
      <c r="C81187" s="3"/>
      <c r="E81187" s="18">
        <f>B81187+C81187</f>
        <v>0</v>
      </c>
    </row>
    <row r="81188" spans="1:5" x14ac:dyDescent="0.3">
      <c r="A81188" s="2"/>
      <c r="B81188" s="3"/>
      <c r="C81188" s="3"/>
      <c r="E81188" s="18">
        <f>B81188+C81188</f>
        <v>0</v>
      </c>
    </row>
    <row r="81189" spans="1:5" x14ac:dyDescent="0.3">
      <c r="A81189" s="2"/>
      <c r="B81189" s="3"/>
      <c r="C81189" s="3"/>
      <c r="E81189" s="18">
        <f>B81189+C81189</f>
        <v>0</v>
      </c>
    </row>
    <row r="81190" spans="1:5" x14ac:dyDescent="0.3">
      <c r="A81190" s="2"/>
      <c r="B81190" s="3"/>
      <c r="C81190" s="3"/>
      <c r="E81190" s="18">
        <f>B81190+C81190</f>
        <v>0</v>
      </c>
    </row>
    <row r="81191" spans="1:5" x14ac:dyDescent="0.3">
      <c r="A81191" s="2"/>
      <c r="B81191" s="3"/>
      <c r="C81191" s="3"/>
      <c r="E81191" s="18">
        <f>B81191+C81191</f>
        <v>0</v>
      </c>
    </row>
    <row r="81192" spans="1:5" x14ac:dyDescent="0.3">
      <c r="A81192" s="2"/>
      <c r="B81192" s="3"/>
      <c r="C81192" s="3"/>
      <c r="E81192" s="18">
        <f>B81192+C81192</f>
        <v>0</v>
      </c>
    </row>
    <row r="81193" spans="1:5" x14ac:dyDescent="0.3">
      <c r="A81193" s="2"/>
      <c r="B81193" s="3"/>
      <c r="C81193" s="3"/>
      <c r="E81193" s="18">
        <f>B81193+C81193</f>
        <v>0</v>
      </c>
    </row>
    <row r="81194" spans="1:5" x14ac:dyDescent="0.3">
      <c r="A81194" s="2"/>
      <c r="B81194" s="3"/>
      <c r="C81194" s="3"/>
      <c r="E81194" s="18">
        <f>B81194+C81194</f>
        <v>0</v>
      </c>
    </row>
    <row r="81195" spans="1:5" x14ac:dyDescent="0.3">
      <c r="A81195" s="2"/>
      <c r="B81195" s="3"/>
      <c r="C81195" s="3"/>
      <c r="E81195" s="18">
        <f>B81195+C81195</f>
        <v>0</v>
      </c>
    </row>
    <row r="81196" spans="1:5" x14ac:dyDescent="0.3">
      <c r="A81196" s="2"/>
      <c r="B81196" s="3"/>
      <c r="C81196" s="3"/>
      <c r="E81196" s="18">
        <f>B81196+C81196</f>
        <v>0</v>
      </c>
    </row>
    <row r="81197" spans="1:5" x14ac:dyDescent="0.3">
      <c r="A81197" s="2"/>
      <c r="B81197" s="3"/>
      <c r="C81197" s="3"/>
      <c r="E81197" s="18">
        <f>B81197+C81197</f>
        <v>0</v>
      </c>
    </row>
    <row r="81198" spans="1:5" x14ac:dyDescent="0.3">
      <c r="A81198" s="2"/>
      <c r="B81198" s="3"/>
      <c r="C81198" s="3"/>
      <c r="E81198" s="18">
        <f>B81198+C81198</f>
        <v>0</v>
      </c>
    </row>
    <row r="81199" spans="1:5" x14ac:dyDescent="0.3">
      <c r="A81199" s="2"/>
      <c r="B81199" s="3"/>
      <c r="C81199" s="3"/>
      <c r="E81199" s="18">
        <f>B81199+C81199</f>
        <v>0</v>
      </c>
    </row>
    <row r="81200" spans="1:5" x14ac:dyDescent="0.3">
      <c r="A81200" s="2"/>
      <c r="B81200" s="3"/>
      <c r="C81200" s="3"/>
      <c r="E81200" s="18">
        <f>B81200+C81200</f>
        <v>0</v>
      </c>
    </row>
    <row r="81201" spans="1:5" x14ac:dyDescent="0.3">
      <c r="A81201" s="2"/>
      <c r="B81201" s="3"/>
      <c r="C81201" s="3"/>
      <c r="E81201" s="18">
        <f>B81201+C81201</f>
        <v>0</v>
      </c>
    </row>
    <row r="81202" spans="1:5" x14ac:dyDescent="0.3">
      <c r="A81202" s="2"/>
      <c r="B81202" s="3"/>
      <c r="C81202" s="3"/>
      <c r="E81202" s="18">
        <f>B81202+C81202</f>
        <v>0</v>
      </c>
    </row>
    <row r="81203" spans="1:5" x14ac:dyDescent="0.3">
      <c r="A81203" s="2"/>
      <c r="B81203" s="3"/>
      <c r="C81203" s="3"/>
      <c r="E81203" s="18">
        <f>B81203+C81203</f>
        <v>0</v>
      </c>
    </row>
    <row r="81204" spans="1:5" x14ac:dyDescent="0.3">
      <c r="A81204" s="2"/>
      <c r="B81204" s="3"/>
      <c r="C81204" s="3"/>
      <c r="E81204" s="18">
        <f>B81204+C81204</f>
        <v>0</v>
      </c>
    </row>
    <row r="81205" spans="1:5" x14ac:dyDescent="0.3">
      <c r="A81205" s="2"/>
      <c r="B81205" s="3"/>
      <c r="C81205" s="3"/>
      <c r="E81205" s="18">
        <f>B81205+C81205</f>
        <v>0</v>
      </c>
    </row>
    <row r="81206" spans="1:5" x14ac:dyDescent="0.3">
      <c r="A81206" s="2"/>
      <c r="B81206" s="3"/>
      <c r="C81206" s="3"/>
      <c r="E81206" s="18">
        <f>B81206+C81206</f>
        <v>0</v>
      </c>
    </row>
    <row r="81207" spans="1:5" x14ac:dyDescent="0.3">
      <c r="A81207" s="2"/>
      <c r="B81207" s="3"/>
      <c r="C81207" s="3"/>
      <c r="E81207" s="18">
        <f>B81207+C81207</f>
        <v>0</v>
      </c>
    </row>
    <row r="81208" spans="1:5" x14ac:dyDescent="0.3">
      <c r="A81208" s="2"/>
      <c r="B81208" s="3"/>
      <c r="C81208" s="3"/>
      <c r="E81208" s="18">
        <f>B81208+C81208</f>
        <v>0</v>
      </c>
    </row>
    <row r="81209" spans="1:5" x14ac:dyDescent="0.3">
      <c r="A81209" s="2"/>
      <c r="B81209" s="3"/>
      <c r="C81209" s="3"/>
      <c r="E81209" s="18">
        <f>B81209+C81209</f>
        <v>0</v>
      </c>
    </row>
    <row r="81210" spans="1:5" x14ac:dyDescent="0.3">
      <c r="A81210" s="2"/>
      <c r="B81210" s="3"/>
      <c r="C81210" s="3"/>
      <c r="E81210" s="18">
        <f>B81210+C81210</f>
        <v>0</v>
      </c>
    </row>
    <row r="81211" spans="1:5" x14ac:dyDescent="0.3">
      <c r="A81211" s="2"/>
      <c r="B81211" s="3"/>
      <c r="C81211" s="3"/>
      <c r="E81211" s="18">
        <f>B81211+C81211</f>
        <v>0</v>
      </c>
    </row>
    <row r="81212" spans="1:5" x14ac:dyDescent="0.3">
      <c r="A81212" s="2"/>
      <c r="B81212" s="3"/>
      <c r="C81212" s="3"/>
      <c r="E81212" s="18">
        <f>B81212+C81212</f>
        <v>0</v>
      </c>
    </row>
    <row r="81213" spans="1:5" x14ac:dyDescent="0.3">
      <c r="A81213" s="2"/>
      <c r="B81213" s="3"/>
      <c r="C81213" s="3"/>
      <c r="E81213" s="18">
        <f>B81213+C81213</f>
        <v>0</v>
      </c>
    </row>
    <row r="81214" spans="1:5" x14ac:dyDescent="0.3">
      <c r="A81214" s="2"/>
      <c r="B81214" s="3"/>
      <c r="C81214" s="3"/>
      <c r="E81214" s="18">
        <f>B81214+C81214</f>
        <v>0</v>
      </c>
    </row>
    <row r="81215" spans="1:5" x14ac:dyDescent="0.3">
      <c r="A81215" s="2"/>
      <c r="B81215" s="3"/>
      <c r="C81215" s="3"/>
      <c r="E81215" s="18">
        <f>B81215+C81215</f>
        <v>0</v>
      </c>
    </row>
    <row r="81216" spans="1:5" x14ac:dyDescent="0.3">
      <c r="A81216" s="2"/>
      <c r="B81216" s="3"/>
      <c r="C81216" s="3"/>
      <c r="E81216" s="18">
        <f>B81216+C81216</f>
        <v>0</v>
      </c>
    </row>
    <row r="81217" spans="1:5" x14ac:dyDescent="0.3">
      <c r="A81217" s="2"/>
      <c r="B81217" s="3"/>
      <c r="C81217" s="3"/>
      <c r="E81217" s="18">
        <f>B81217+C81217</f>
        <v>0</v>
      </c>
    </row>
    <row r="81218" spans="1:5" x14ac:dyDescent="0.3">
      <c r="A81218" s="2"/>
      <c r="B81218" s="3"/>
      <c r="C81218" s="3"/>
      <c r="E81218" s="18">
        <f>B81218+C81218</f>
        <v>0</v>
      </c>
    </row>
    <row r="81219" spans="1:5" x14ac:dyDescent="0.3">
      <c r="A81219" s="2"/>
      <c r="B81219" s="3"/>
      <c r="C81219" s="3"/>
      <c r="E81219" s="18">
        <f>B81219+C81219</f>
        <v>0</v>
      </c>
    </row>
    <row r="81220" spans="1:5" x14ac:dyDescent="0.3">
      <c r="A81220" s="2"/>
      <c r="B81220" s="3"/>
      <c r="C81220" s="3"/>
      <c r="E81220" s="18">
        <f>B81220+C81220</f>
        <v>0</v>
      </c>
    </row>
    <row r="81221" spans="1:5" x14ac:dyDescent="0.3">
      <c r="A81221" s="2"/>
      <c r="B81221" s="3"/>
      <c r="C81221" s="3"/>
      <c r="E81221" s="18">
        <f>B81221+C81221</f>
        <v>0</v>
      </c>
    </row>
    <row r="81222" spans="1:5" x14ac:dyDescent="0.3">
      <c r="A81222" s="2"/>
      <c r="B81222" s="3"/>
      <c r="C81222" s="3"/>
      <c r="E81222" s="18">
        <f>B81222+C81222</f>
        <v>0</v>
      </c>
    </row>
    <row r="81223" spans="1:5" x14ac:dyDescent="0.3">
      <c r="A81223" s="2"/>
      <c r="B81223" s="3"/>
      <c r="C81223" s="3"/>
      <c r="E81223" s="18">
        <f>B81223+C81223</f>
        <v>0</v>
      </c>
    </row>
    <row r="81224" spans="1:5" x14ac:dyDescent="0.3">
      <c r="A81224" s="2"/>
      <c r="B81224" s="3"/>
      <c r="C81224" s="3"/>
      <c r="E81224" s="18">
        <f>B81224+C81224</f>
        <v>0</v>
      </c>
    </row>
    <row r="81225" spans="1:5" x14ac:dyDescent="0.3">
      <c r="A81225" s="2"/>
      <c r="B81225" s="3"/>
      <c r="C81225" s="3"/>
      <c r="E81225" s="18">
        <f>B81225+C81225</f>
        <v>0</v>
      </c>
    </row>
    <row r="81226" spans="1:5" x14ac:dyDescent="0.3">
      <c r="A81226" s="2"/>
      <c r="B81226" s="3"/>
      <c r="C81226" s="3"/>
      <c r="E81226" s="18">
        <f>B81226+C81226</f>
        <v>0</v>
      </c>
    </row>
    <row r="81227" spans="1:5" x14ac:dyDescent="0.3">
      <c r="A81227" s="2"/>
      <c r="B81227" s="3"/>
      <c r="C81227" s="3"/>
      <c r="E81227" s="18">
        <f>B81227+C81227</f>
        <v>0</v>
      </c>
    </row>
    <row r="81228" spans="1:5" x14ac:dyDescent="0.3">
      <c r="A81228" s="2"/>
      <c r="B81228" s="3"/>
      <c r="C81228" s="3"/>
      <c r="E81228" s="18">
        <f>B81228+C81228</f>
        <v>0</v>
      </c>
    </row>
    <row r="81229" spans="1:5" x14ac:dyDescent="0.3">
      <c r="A81229" s="2"/>
      <c r="B81229" s="3"/>
      <c r="C81229" s="3"/>
      <c r="E81229" s="18">
        <f>B81229+C81229</f>
        <v>0</v>
      </c>
    </row>
    <row r="81230" spans="1:5" x14ac:dyDescent="0.3">
      <c r="A81230" s="2"/>
      <c r="B81230" s="3"/>
      <c r="C81230" s="3"/>
      <c r="E81230" s="18">
        <f>B81230+C81230</f>
        <v>0</v>
      </c>
    </row>
    <row r="81231" spans="1:5" x14ac:dyDescent="0.3">
      <c r="A81231" s="2"/>
      <c r="B81231" s="3"/>
      <c r="C81231" s="3"/>
      <c r="E81231" s="18">
        <f>B81231+C81231</f>
        <v>0</v>
      </c>
    </row>
    <row r="81232" spans="1:5" x14ac:dyDescent="0.3">
      <c r="A81232" s="2"/>
      <c r="B81232" s="3"/>
      <c r="C81232" s="3"/>
      <c r="E81232" s="18">
        <f>B81232+C81232</f>
        <v>0</v>
      </c>
    </row>
    <row r="81233" spans="1:5" x14ac:dyDescent="0.3">
      <c r="A81233" s="2"/>
      <c r="B81233" s="3"/>
      <c r="C81233" s="3"/>
      <c r="E81233" s="18">
        <f>B81233+C81233</f>
        <v>0</v>
      </c>
    </row>
    <row r="81234" spans="1:5" x14ac:dyDescent="0.3">
      <c r="A81234" s="2"/>
      <c r="B81234" s="3"/>
      <c r="C81234" s="3"/>
      <c r="E81234" s="18">
        <f>B81234+C81234</f>
        <v>0</v>
      </c>
    </row>
    <row r="81235" spans="1:5" x14ac:dyDescent="0.3">
      <c r="A81235" s="2"/>
      <c r="B81235" s="3"/>
      <c r="C81235" s="3"/>
      <c r="E81235" s="18">
        <f>B81235+C81235</f>
        <v>0</v>
      </c>
    </row>
    <row r="81236" spans="1:5" x14ac:dyDescent="0.3">
      <c r="A81236" s="2"/>
      <c r="B81236" s="3"/>
      <c r="C81236" s="3"/>
      <c r="E81236" s="18">
        <f>B81236+C81236</f>
        <v>0</v>
      </c>
    </row>
    <row r="81237" spans="1:5" x14ac:dyDescent="0.3">
      <c r="A81237" s="2"/>
      <c r="B81237" s="3"/>
      <c r="C81237" s="3"/>
      <c r="E81237" s="18">
        <f>B81237+C81237</f>
        <v>0</v>
      </c>
    </row>
    <row r="81238" spans="1:5" x14ac:dyDescent="0.3">
      <c r="A81238" s="2"/>
      <c r="B81238" s="3"/>
      <c r="C81238" s="3"/>
      <c r="E81238" s="18">
        <f>B81238+C81238</f>
        <v>0</v>
      </c>
    </row>
    <row r="81239" spans="1:5" x14ac:dyDescent="0.3">
      <c r="A81239" s="2"/>
      <c r="B81239" s="3"/>
      <c r="C81239" s="3"/>
      <c r="E81239" s="18">
        <f>B81239+C81239</f>
        <v>0</v>
      </c>
    </row>
    <row r="81240" spans="1:5" x14ac:dyDescent="0.3">
      <c r="A81240" s="2"/>
      <c r="B81240" s="3"/>
      <c r="C81240" s="3"/>
      <c r="E81240" s="18">
        <f>B81240+C81240</f>
        <v>0</v>
      </c>
    </row>
    <row r="81241" spans="1:5" x14ac:dyDescent="0.3">
      <c r="A81241" s="2"/>
      <c r="B81241" s="3"/>
      <c r="C81241" s="3"/>
      <c r="E81241" s="18">
        <f>B81241+C81241</f>
        <v>0</v>
      </c>
    </row>
    <row r="81242" spans="1:5" x14ac:dyDescent="0.3">
      <c r="A81242" s="2"/>
      <c r="B81242" s="3"/>
      <c r="C81242" s="3"/>
      <c r="E81242" s="18">
        <f>B81242+C81242</f>
        <v>0</v>
      </c>
    </row>
    <row r="81243" spans="1:5" x14ac:dyDescent="0.3">
      <c r="A81243" s="2"/>
      <c r="B81243" s="3"/>
      <c r="C81243" s="3"/>
      <c r="E81243" s="18">
        <f>B81243+C81243</f>
        <v>0</v>
      </c>
    </row>
    <row r="81244" spans="1:5" x14ac:dyDescent="0.3">
      <c r="A81244" s="2"/>
      <c r="B81244" s="3"/>
      <c r="C81244" s="3"/>
      <c r="E81244" s="18">
        <f>B81244+C81244</f>
        <v>0</v>
      </c>
    </row>
    <row r="81245" spans="1:5" x14ac:dyDescent="0.3">
      <c r="A81245" s="2"/>
      <c r="B81245" s="3"/>
      <c r="C81245" s="3"/>
      <c r="E81245" s="18">
        <f>B81245+C81245</f>
        <v>0</v>
      </c>
    </row>
    <row r="81246" spans="1:5" x14ac:dyDescent="0.3">
      <c r="A81246" s="2"/>
      <c r="B81246" s="3"/>
      <c r="C81246" s="3"/>
      <c r="E81246" s="18">
        <f>B81246+C81246</f>
        <v>0</v>
      </c>
    </row>
    <row r="81247" spans="1:5" x14ac:dyDescent="0.3">
      <c r="A81247" s="2"/>
      <c r="B81247" s="3"/>
      <c r="C81247" s="3"/>
      <c r="E81247" s="18">
        <f>B81247+C81247</f>
        <v>0</v>
      </c>
    </row>
    <row r="81248" spans="1:5" x14ac:dyDescent="0.3">
      <c r="A81248" s="2"/>
      <c r="B81248" s="3"/>
      <c r="C81248" s="3"/>
      <c r="E81248" s="18">
        <f>B81248+C81248</f>
        <v>0</v>
      </c>
    </row>
    <row r="81249" spans="1:5" x14ac:dyDescent="0.3">
      <c r="A81249" s="2"/>
      <c r="B81249" s="3"/>
      <c r="C81249" s="3"/>
      <c r="E81249" s="18">
        <f>B81249+C81249</f>
        <v>0</v>
      </c>
    </row>
    <row r="81250" spans="1:5" x14ac:dyDescent="0.3">
      <c r="A81250" s="2"/>
      <c r="B81250" s="3"/>
      <c r="C81250" s="3"/>
      <c r="E81250" s="18">
        <f>B81250+C81250</f>
        <v>0</v>
      </c>
    </row>
    <row r="81251" spans="1:5" x14ac:dyDescent="0.3">
      <c r="A81251" s="2"/>
      <c r="B81251" s="3"/>
      <c r="C81251" s="3"/>
      <c r="E81251" s="18">
        <f>B81251+C81251</f>
        <v>0</v>
      </c>
    </row>
    <row r="81252" spans="1:5" x14ac:dyDescent="0.3">
      <c r="A81252" s="2"/>
      <c r="B81252" s="3"/>
      <c r="C81252" s="3"/>
      <c r="E81252" s="18">
        <f>B81252+C81252</f>
        <v>0</v>
      </c>
    </row>
    <row r="81253" spans="1:5" x14ac:dyDescent="0.3">
      <c r="A81253" s="2"/>
      <c r="B81253" s="3"/>
      <c r="C81253" s="3"/>
      <c r="E81253" s="18">
        <f>B81253+C81253</f>
        <v>0</v>
      </c>
    </row>
    <row r="81254" spans="1:5" x14ac:dyDescent="0.3">
      <c r="A81254" s="2"/>
      <c r="B81254" s="3"/>
      <c r="C81254" s="3"/>
      <c r="E81254" s="18">
        <f>B81254+C81254</f>
        <v>0</v>
      </c>
    </row>
    <row r="81255" spans="1:5" x14ac:dyDescent="0.3">
      <c r="A81255" s="2"/>
      <c r="B81255" s="3"/>
      <c r="C81255" s="3"/>
      <c r="E81255" s="18">
        <f>B81255+C81255</f>
        <v>0</v>
      </c>
    </row>
    <row r="81256" spans="1:5" x14ac:dyDescent="0.3">
      <c r="A81256" s="2"/>
      <c r="B81256" s="3"/>
      <c r="C81256" s="3"/>
      <c r="E81256" s="18">
        <f>B81256+C81256</f>
        <v>0</v>
      </c>
    </row>
    <row r="81257" spans="1:5" x14ac:dyDescent="0.3">
      <c r="A81257" s="2"/>
      <c r="B81257" s="3"/>
      <c r="C81257" s="3"/>
      <c r="E81257" s="18">
        <f>B81257+C81257</f>
        <v>0</v>
      </c>
    </row>
    <row r="81258" spans="1:5" x14ac:dyDescent="0.3">
      <c r="A81258" s="2"/>
      <c r="B81258" s="3"/>
      <c r="C81258" s="3"/>
      <c r="E81258" s="18">
        <f>B81258+C81258</f>
        <v>0</v>
      </c>
    </row>
    <row r="81259" spans="1:5" x14ac:dyDescent="0.3">
      <c r="A81259" s="2"/>
      <c r="B81259" s="3"/>
      <c r="C81259" s="3"/>
      <c r="E81259" s="18">
        <f>B81259+C81259</f>
        <v>0</v>
      </c>
    </row>
    <row r="81260" spans="1:5" x14ac:dyDescent="0.3">
      <c r="A81260" s="2"/>
      <c r="B81260" s="3"/>
      <c r="C81260" s="3"/>
      <c r="E81260" s="18">
        <f>B81260+C81260</f>
        <v>0</v>
      </c>
    </row>
    <row r="81261" spans="1:5" x14ac:dyDescent="0.3">
      <c r="A81261" s="2"/>
      <c r="B81261" s="3"/>
      <c r="C81261" s="3"/>
      <c r="E81261" s="18">
        <f>B81261+C81261</f>
        <v>0</v>
      </c>
    </row>
    <row r="81262" spans="1:5" x14ac:dyDescent="0.3">
      <c r="A81262" s="2"/>
      <c r="B81262" s="3"/>
      <c r="C81262" s="3"/>
      <c r="E81262" s="18">
        <f>B81262+C81262</f>
        <v>0</v>
      </c>
    </row>
    <row r="81263" spans="1:5" x14ac:dyDescent="0.3">
      <c r="A81263" s="2"/>
      <c r="B81263" s="3"/>
      <c r="C81263" s="3"/>
      <c r="E81263" s="18">
        <f>B81263+C81263</f>
        <v>0</v>
      </c>
    </row>
    <row r="81264" spans="1:5" x14ac:dyDescent="0.3">
      <c r="A81264" s="2"/>
      <c r="B81264" s="3"/>
      <c r="C81264" s="3"/>
      <c r="E81264" s="18">
        <f>B81264+C81264</f>
        <v>0</v>
      </c>
    </row>
    <row r="81265" spans="1:5" x14ac:dyDescent="0.3">
      <c r="A81265" s="2"/>
      <c r="B81265" s="3"/>
      <c r="C81265" s="3"/>
      <c r="E81265" s="18">
        <f>B81265+C81265</f>
        <v>0</v>
      </c>
    </row>
    <row r="81266" spans="1:5" x14ac:dyDescent="0.3">
      <c r="A81266" s="2"/>
      <c r="B81266" s="3"/>
      <c r="C81266" s="3"/>
      <c r="E81266" s="18">
        <f>B81266+C81266</f>
        <v>0</v>
      </c>
    </row>
    <row r="81267" spans="1:5" x14ac:dyDescent="0.3">
      <c r="A81267" s="2"/>
      <c r="B81267" s="3"/>
      <c r="C81267" s="3"/>
      <c r="E81267" s="18">
        <f>B81267+C81267</f>
        <v>0</v>
      </c>
    </row>
    <row r="81268" spans="1:5" x14ac:dyDescent="0.3">
      <c r="A81268" s="2"/>
      <c r="B81268" s="3"/>
      <c r="C81268" s="3"/>
      <c r="E81268" s="18">
        <f>B81268+C81268</f>
        <v>0</v>
      </c>
    </row>
    <row r="81269" spans="1:5" x14ac:dyDescent="0.3">
      <c r="A81269" s="2"/>
      <c r="B81269" s="3"/>
      <c r="C81269" s="3"/>
      <c r="E81269" s="18">
        <f>B81269+C81269</f>
        <v>0</v>
      </c>
    </row>
    <row r="81270" spans="1:5" x14ac:dyDescent="0.3">
      <c r="A81270" s="2"/>
      <c r="B81270" s="3"/>
      <c r="C81270" s="3"/>
      <c r="E81270" s="18">
        <f>B81270+C81270</f>
        <v>0</v>
      </c>
    </row>
    <row r="81271" spans="1:5" x14ac:dyDescent="0.3">
      <c r="A81271" s="2"/>
      <c r="B81271" s="3"/>
      <c r="C81271" s="3"/>
      <c r="E81271" s="18">
        <f>B81271+C81271</f>
        <v>0</v>
      </c>
    </row>
    <row r="81272" spans="1:5" x14ac:dyDescent="0.3">
      <c r="A81272" s="2"/>
      <c r="B81272" s="3"/>
      <c r="C81272" s="3"/>
      <c r="E81272" s="18">
        <f>B81272+C81272</f>
        <v>0</v>
      </c>
    </row>
    <row r="81273" spans="1:5" x14ac:dyDescent="0.3">
      <c r="A81273" s="2"/>
      <c r="B81273" s="3"/>
      <c r="C81273" s="3"/>
      <c r="E81273" s="18">
        <f>B81273+C81273</f>
        <v>0</v>
      </c>
    </row>
    <row r="81274" spans="1:5" x14ac:dyDescent="0.3">
      <c r="A81274" s="2"/>
      <c r="B81274" s="3"/>
      <c r="C81274" s="3"/>
      <c r="E81274" s="18">
        <f>B81274+C81274</f>
        <v>0</v>
      </c>
    </row>
    <row r="81275" spans="1:5" x14ac:dyDescent="0.3">
      <c r="A81275" s="2"/>
      <c r="B81275" s="3"/>
      <c r="C81275" s="3"/>
      <c r="E81275" s="18">
        <f>B81275+C81275</f>
        <v>0</v>
      </c>
    </row>
    <row r="81276" spans="1:5" x14ac:dyDescent="0.3">
      <c r="A81276" s="2"/>
      <c r="B81276" s="3"/>
      <c r="C81276" s="3"/>
      <c r="E81276" s="18">
        <f>B81276+C81276</f>
        <v>0</v>
      </c>
    </row>
    <row r="81277" spans="1:5" x14ac:dyDescent="0.3">
      <c r="A81277" s="2"/>
      <c r="B81277" s="3"/>
      <c r="C81277" s="3"/>
      <c r="E81277" s="18">
        <f>B81277+C81277</f>
        <v>0</v>
      </c>
    </row>
    <row r="81278" spans="1:5" x14ac:dyDescent="0.3">
      <c r="A81278" s="2"/>
      <c r="B81278" s="3"/>
      <c r="C81278" s="3"/>
      <c r="E81278" s="18">
        <f>B81278+C81278</f>
        <v>0</v>
      </c>
    </row>
    <row r="81279" spans="1:5" x14ac:dyDescent="0.3">
      <c r="A81279" s="2"/>
      <c r="B81279" s="3"/>
      <c r="C81279" s="3"/>
      <c r="E81279" s="18">
        <f>B81279+C81279</f>
        <v>0</v>
      </c>
    </row>
    <row r="81280" spans="1:5" x14ac:dyDescent="0.3">
      <c r="A81280" s="2"/>
      <c r="B81280" s="3"/>
      <c r="C81280" s="3"/>
      <c r="E81280" s="18">
        <f>B81280+C81280</f>
        <v>0</v>
      </c>
    </row>
    <row r="81281" spans="1:5" x14ac:dyDescent="0.3">
      <c r="A81281" s="2"/>
      <c r="B81281" s="3"/>
      <c r="C81281" s="3"/>
      <c r="E81281" s="18">
        <f>B81281+C81281</f>
        <v>0</v>
      </c>
    </row>
    <row r="81282" spans="1:5" x14ac:dyDescent="0.3">
      <c r="A81282" s="2"/>
      <c r="B81282" s="3"/>
      <c r="C81282" s="3"/>
      <c r="E81282" s="18">
        <f>B81282+C81282</f>
        <v>0</v>
      </c>
    </row>
    <row r="81283" spans="1:5" x14ac:dyDescent="0.3">
      <c r="A81283" s="2"/>
      <c r="B81283" s="3"/>
      <c r="C81283" s="3"/>
      <c r="E81283" s="18">
        <f>B81283+C81283</f>
        <v>0</v>
      </c>
    </row>
    <row r="81284" spans="1:5" x14ac:dyDescent="0.3">
      <c r="A81284" s="2"/>
      <c r="B81284" s="3"/>
      <c r="C81284" s="3"/>
      <c r="E81284" s="18">
        <f>B81284+C81284</f>
        <v>0</v>
      </c>
    </row>
    <row r="81285" spans="1:5" x14ac:dyDescent="0.3">
      <c r="A81285" s="2"/>
      <c r="B81285" s="3"/>
      <c r="C81285" s="3"/>
      <c r="E81285" s="18">
        <f>B81285+C81285</f>
        <v>0</v>
      </c>
    </row>
    <row r="81286" spans="1:5" x14ac:dyDescent="0.3">
      <c r="A81286" s="2"/>
      <c r="B81286" s="3"/>
      <c r="C81286" s="3"/>
      <c r="E81286" s="18">
        <f>B81286+C81286</f>
        <v>0</v>
      </c>
    </row>
    <row r="81287" spans="1:5" x14ac:dyDescent="0.3">
      <c r="A81287" s="2"/>
      <c r="B81287" s="3"/>
      <c r="C81287" s="3"/>
      <c r="E81287" s="18">
        <f>B81287+C81287</f>
        <v>0</v>
      </c>
    </row>
    <row r="81288" spans="1:5" x14ac:dyDescent="0.3">
      <c r="A81288" s="2"/>
      <c r="B81288" s="3"/>
      <c r="C81288" s="3"/>
      <c r="E81288" s="18">
        <f>B81288+C81288</f>
        <v>0</v>
      </c>
    </row>
    <row r="81289" spans="1:5" x14ac:dyDescent="0.3">
      <c r="A81289" s="2"/>
      <c r="B81289" s="3"/>
      <c r="C81289" s="3"/>
      <c r="E81289" s="18">
        <f>B81289+C81289</f>
        <v>0</v>
      </c>
    </row>
    <row r="81290" spans="1:5" x14ac:dyDescent="0.3">
      <c r="A81290" s="2"/>
      <c r="B81290" s="3"/>
      <c r="C81290" s="3"/>
      <c r="E81290" s="18">
        <f>B81290+C81290</f>
        <v>0</v>
      </c>
    </row>
    <row r="81291" spans="1:5" x14ac:dyDescent="0.3">
      <c r="A81291" s="2"/>
      <c r="B81291" s="3"/>
      <c r="C81291" s="3"/>
      <c r="E81291" s="18">
        <f>B81291+C81291</f>
        <v>0</v>
      </c>
    </row>
    <row r="81292" spans="1:5" x14ac:dyDescent="0.3">
      <c r="A81292" s="2"/>
      <c r="B81292" s="3"/>
      <c r="C81292" s="3"/>
      <c r="E81292" s="18">
        <f>B81292+C81292</f>
        <v>0</v>
      </c>
    </row>
    <row r="81293" spans="1:5" x14ac:dyDescent="0.3">
      <c r="A81293" s="2"/>
      <c r="B81293" s="3"/>
      <c r="C81293" s="3"/>
      <c r="E81293" s="18">
        <f>B81293+C81293</f>
        <v>0</v>
      </c>
    </row>
    <row r="81294" spans="1:5" x14ac:dyDescent="0.3">
      <c r="A81294" s="2"/>
      <c r="B81294" s="3"/>
      <c r="C81294" s="3"/>
      <c r="E81294" s="18">
        <f>B81294+C81294</f>
        <v>0</v>
      </c>
    </row>
    <row r="81295" spans="1:5" x14ac:dyDescent="0.3">
      <c r="A81295" s="2"/>
      <c r="B81295" s="3"/>
      <c r="C81295" s="3"/>
      <c r="E81295" s="18">
        <f>B81295+C81295</f>
        <v>0</v>
      </c>
    </row>
    <row r="81296" spans="1:5" x14ac:dyDescent="0.3">
      <c r="A81296" s="2"/>
      <c r="B81296" s="3"/>
      <c r="C81296" s="3"/>
      <c r="E81296" s="18">
        <f>B81296+C81296</f>
        <v>0</v>
      </c>
    </row>
    <row r="81297" spans="1:5" x14ac:dyDescent="0.3">
      <c r="A81297" s="2"/>
      <c r="B81297" s="3"/>
      <c r="C81297" s="3"/>
      <c r="E81297" s="18">
        <f>B81297+C81297</f>
        <v>0</v>
      </c>
    </row>
    <row r="81298" spans="1:5" x14ac:dyDescent="0.3">
      <c r="A81298" s="2"/>
      <c r="B81298" s="3"/>
      <c r="C81298" s="3"/>
      <c r="E81298" s="18">
        <f>B81298+C81298</f>
        <v>0</v>
      </c>
    </row>
    <row r="81299" spans="1:5" x14ac:dyDescent="0.3">
      <c r="A81299" s="2"/>
      <c r="B81299" s="3"/>
      <c r="C81299" s="3"/>
      <c r="E81299" s="18">
        <f>B81299+C81299</f>
        <v>0</v>
      </c>
    </row>
    <row r="81300" spans="1:5" x14ac:dyDescent="0.3">
      <c r="A81300" s="2"/>
      <c r="B81300" s="3"/>
      <c r="C81300" s="3"/>
      <c r="E81300" s="18">
        <f>B81300+C81300</f>
        <v>0</v>
      </c>
    </row>
    <row r="81301" spans="1:5" x14ac:dyDescent="0.3">
      <c r="A81301" s="2"/>
      <c r="B81301" s="3"/>
      <c r="C81301" s="3"/>
      <c r="E81301" s="18">
        <f>B81301+C81301</f>
        <v>0</v>
      </c>
    </row>
    <row r="81302" spans="1:5" x14ac:dyDescent="0.3">
      <c r="A81302" s="2"/>
      <c r="B81302" s="3"/>
      <c r="C81302" s="3"/>
      <c r="E81302" s="18">
        <f>B81302+C81302</f>
        <v>0</v>
      </c>
    </row>
    <row r="81303" spans="1:5" x14ac:dyDescent="0.3">
      <c r="A81303" s="2"/>
      <c r="B81303" s="3"/>
      <c r="C81303" s="3"/>
      <c r="E81303" s="18">
        <f>B81303+C81303</f>
        <v>0</v>
      </c>
    </row>
    <row r="81304" spans="1:5" x14ac:dyDescent="0.3">
      <c r="A81304" s="2"/>
      <c r="B81304" s="3"/>
      <c r="C81304" s="3"/>
      <c r="E81304" s="18">
        <f>B81304+C81304</f>
        <v>0</v>
      </c>
    </row>
    <row r="81305" spans="1:5" x14ac:dyDescent="0.3">
      <c r="A81305" s="2"/>
      <c r="B81305" s="3"/>
      <c r="C81305" s="3"/>
      <c r="E81305" s="18">
        <f>B81305+C81305</f>
        <v>0</v>
      </c>
    </row>
    <row r="81306" spans="1:5" x14ac:dyDescent="0.3">
      <c r="A81306" s="2"/>
      <c r="B81306" s="3"/>
      <c r="C81306" s="3"/>
      <c r="E81306" s="18">
        <f>B81306+C81306</f>
        <v>0</v>
      </c>
    </row>
    <row r="81307" spans="1:5" x14ac:dyDescent="0.3">
      <c r="A81307" s="2"/>
      <c r="B81307" s="3"/>
      <c r="C81307" s="3"/>
      <c r="E81307" s="18">
        <f>B81307+C81307</f>
        <v>0</v>
      </c>
    </row>
    <row r="81308" spans="1:5" x14ac:dyDescent="0.3">
      <c r="A81308" s="2"/>
      <c r="B81308" s="3"/>
      <c r="C81308" s="3"/>
      <c r="E81308" s="18">
        <f>B81308+C81308</f>
        <v>0</v>
      </c>
    </row>
    <row r="81309" spans="1:5" x14ac:dyDescent="0.3">
      <c r="A81309" s="2"/>
      <c r="B81309" s="3"/>
      <c r="C81309" s="3"/>
      <c r="E81309" s="18">
        <f>B81309+C81309</f>
        <v>0</v>
      </c>
    </row>
    <row r="81310" spans="1:5" x14ac:dyDescent="0.3">
      <c r="A81310" s="2"/>
      <c r="B81310" s="3"/>
      <c r="C81310" s="3"/>
      <c r="E81310" s="18">
        <f>B81310+C81310</f>
        <v>0</v>
      </c>
    </row>
    <row r="81311" spans="1:5" x14ac:dyDescent="0.3">
      <c r="A81311" s="2"/>
      <c r="B81311" s="3"/>
      <c r="C81311" s="3"/>
      <c r="E81311" s="18">
        <f>B81311+C81311</f>
        <v>0</v>
      </c>
    </row>
    <row r="81312" spans="1:5" x14ac:dyDescent="0.3">
      <c r="A81312" s="2"/>
      <c r="B81312" s="3"/>
      <c r="C81312" s="3"/>
      <c r="E81312" s="18">
        <f>B81312+C81312</f>
        <v>0</v>
      </c>
    </row>
    <row r="81313" spans="1:5" x14ac:dyDescent="0.3">
      <c r="A81313" s="2"/>
      <c r="B81313" s="3"/>
      <c r="C81313" s="3"/>
      <c r="E81313" s="18">
        <f>B81313+C81313</f>
        <v>0</v>
      </c>
    </row>
    <row r="81314" spans="1:5" x14ac:dyDescent="0.3">
      <c r="A81314" s="2"/>
      <c r="B81314" s="3"/>
      <c r="C81314" s="3"/>
      <c r="E81314" s="18">
        <f>B81314+C81314</f>
        <v>0</v>
      </c>
    </row>
    <row r="81315" spans="1:5" x14ac:dyDescent="0.3">
      <c r="A81315" s="2"/>
      <c r="B81315" s="3"/>
      <c r="C81315" s="3"/>
      <c r="E81315" s="18">
        <f>B81315+C81315</f>
        <v>0</v>
      </c>
    </row>
    <row r="81316" spans="1:5" x14ac:dyDescent="0.3">
      <c r="A81316" s="2"/>
      <c r="B81316" s="3"/>
      <c r="C81316" s="3"/>
      <c r="E81316" s="18">
        <f>B81316+C81316</f>
        <v>0</v>
      </c>
    </row>
    <row r="81317" spans="1:5" x14ac:dyDescent="0.3">
      <c r="A81317" s="2"/>
      <c r="B81317" s="3"/>
      <c r="C81317" s="3"/>
      <c r="E81317" s="18">
        <f>B81317+C81317</f>
        <v>0</v>
      </c>
    </row>
    <row r="81318" spans="1:5" x14ac:dyDescent="0.3">
      <c r="A81318" s="2"/>
      <c r="B81318" s="3"/>
      <c r="C81318" s="3"/>
      <c r="E81318" s="18">
        <f>B81318+C81318</f>
        <v>0</v>
      </c>
    </row>
    <row r="81319" spans="1:5" x14ac:dyDescent="0.3">
      <c r="A81319" s="2"/>
      <c r="B81319" s="3"/>
      <c r="C81319" s="3"/>
      <c r="E81319" s="18">
        <f>B81319+C81319</f>
        <v>0</v>
      </c>
    </row>
    <row r="81320" spans="1:5" x14ac:dyDescent="0.3">
      <c r="A81320" s="2"/>
      <c r="B81320" s="3"/>
      <c r="C81320" s="3"/>
      <c r="E81320" s="18">
        <f>B81320+C81320</f>
        <v>0</v>
      </c>
    </row>
    <row r="81321" spans="1:5" x14ac:dyDescent="0.3">
      <c r="A81321" s="2"/>
      <c r="B81321" s="3"/>
      <c r="C81321" s="3"/>
      <c r="E81321" s="18">
        <f>B81321+C81321</f>
        <v>0</v>
      </c>
    </row>
    <row r="81322" spans="1:5" x14ac:dyDescent="0.3">
      <c r="A81322" s="2"/>
      <c r="B81322" s="3"/>
      <c r="C81322" s="3"/>
      <c r="E81322" s="18">
        <f>B81322+C81322</f>
        <v>0</v>
      </c>
    </row>
    <row r="81323" spans="1:5" x14ac:dyDescent="0.3">
      <c r="A81323" s="2"/>
      <c r="B81323" s="3"/>
      <c r="C81323" s="3"/>
      <c r="E81323" s="18">
        <f>B81323+C81323</f>
        <v>0</v>
      </c>
    </row>
    <row r="81324" spans="1:5" x14ac:dyDescent="0.3">
      <c r="A81324" s="2"/>
      <c r="B81324" s="3"/>
      <c r="C81324" s="3"/>
      <c r="E81324" s="18">
        <f>B81324+C81324</f>
        <v>0</v>
      </c>
    </row>
    <row r="81325" spans="1:5" x14ac:dyDescent="0.3">
      <c r="A81325" s="2"/>
      <c r="B81325" s="3"/>
      <c r="C81325" s="3"/>
      <c r="E81325" s="18">
        <f>B81325+C81325</f>
        <v>0</v>
      </c>
    </row>
    <row r="81326" spans="1:5" x14ac:dyDescent="0.3">
      <c r="A81326" s="2"/>
      <c r="B81326" s="3"/>
      <c r="C81326" s="3"/>
      <c r="E81326" s="18">
        <f>B81326+C81326</f>
        <v>0</v>
      </c>
    </row>
    <row r="81327" spans="1:5" x14ac:dyDescent="0.3">
      <c r="A81327" s="2"/>
      <c r="B81327" s="3"/>
      <c r="C81327" s="3"/>
      <c r="E81327" s="18">
        <f>B81327+C81327</f>
        <v>0</v>
      </c>
    </row>
    <row r="81328" spans="1:5" x14ac:dyDescent="0.3">
      <c r="A81328" s="2"/>
      <c r="B81328" s="3"/>
      <c r="C81328" s="3"/>
      <c r="E81328" s="18">
        <f>B81328+C81328</f>
        <v>0</v>
      </c>
    </row>
    <row r="81329" spans="1:5" x14ac:dyDescent="0.3">
      <c r="A81329" s="2"/>
      <c r="B81329" s="3"/>
      <c r="C81329" s="3"/>
      <c r="E81329" s="18">
        <f>B81329+C81329</f>
        <v>0</v>
      </c>
    </row>
    <row r="81330" spans="1:5" x14ac:dyDescent="0.3">
      <c r="A81330" s="2"/>
      <c r="B81330" s="3"/>
      <c r="C81330" s="3"/>
      <c r="E81330" s="18">
        <f>B81330+C81330</f>
        <v>0</v>
      </c>
    </row>
    <row r="81331" spans="1:5" x14ac:dyDescent="0.3">
      <c r="A81331" s="2"/>
      <c r="B81331" s="3"/>
      <c r="C81331" s="3"/>
      <c r="E81331" s="18">
        <f>B81331+C81331</f>
        <v>0</v>
      </c>
    </row>
    <row r="81332" spans="1:5" x14ac:dyDescent="0.3">
      <c r="A81332" s="2"/>
      <c r="B81332" s="3"/>
      <c r="C81332" s="3"/>
      <c r="E81332" s="18">
        <f>B81332+C81332</f>
        <v>0</v>
      </c>
    </row>
    <row r="81333" spans="1:5" x14ac:dyDescent="0.3">
      <c r="A81333" s="2"/>
      <c r="B81333" s="3"/>
      <c r="C81333" s="3"/>
      <c r="E81333" s="18">
        <f>B81333+C81333</f>
        <v>0</v>
      </c>
    </row>
    <row r="81334" spans="1:5" x14ac:dyDescent="0.3">
      <c r="A81334" s="2"/>
      <c r="B81334" s="3"/>
      <c r="C81334" s="3"/>
      <c r="E81334" s="18">
        <f>B81334+C81334</f>
        <v>0</v>
      </c>
    </row>
    <row r="81335" spans="1:5" x14ac:dyDescent="0.3">
      <c r="A81335" s="2"/>
      <c r="B81335" s="3"/>
      <c r="C81335" s="3"/>
      <c r="E81335" s="18">
        <f>B81335+C81335</f>
        <v>0</v>
      </c>
    </row>
    <row r="81336" spans="1:5" x14ac:dyDescent="0.3">
      <c r="A81336" s="2"/>
      <c r="B81336" s="3"/>
      <c r="C81336" s="3"/>
      <c r="E81336" s="18">
        <f>B81336+C81336</f>
        <v>0</v>
      </c>
    </row>
    <row r="81337" spans="1:5" x14ac:dyDescent="0.3">
      <c r="A81337" s="2"/>
      <c r="B81337" s="3"/>
      <c r="C81337" s="3"/>
      <c r="E81337" s="18">
        <f>B81337+C81337</f>
        <v>0</v>
      </c>
    </row>
    <row r="81338" spans="1:5" x14ac:dyDescent="0.3">
      <c r="A81338" s="2"/>
      <c r="B81338" s="3"/>
      <c r="C81338" s="3"/>
      <c r="E81338" s="18">
        <f>B81338+C81338</f>
        <v>0</v>
      </c>
    </row>
    <row r="81339" spans="1:5" x14ac:dyDescent="0.3">
      <c r="A81339" s="2"/>
      <c r="B81339" s="3"/>
      <c r="C81339" s="3"/>
      <c r="E81339" s="18">
        <f>B81339+C81339</f>
        <v>0</v>
      </c>
    </row>
    <row r="81340" spans="1:5" x14ac:dyDescent="0.3">
      <c r="A81340" s="2"/>
      <c r="B81340" s="3"/>
      <c r="C81340" s="3"/>
      <c r="E81340" s="18">
        <f>B81340+C81340</f>
        <v>0</v>
      </c>
    </row>
    <row r="81341" spans="1:5" x14ac:dyDescent="0.3">
      <c r="A81341" s="2"/>
      <c r="B81341" s="3"/>
      <c r="C81341" s="3"/>
      <c r="E81341" s="18">
        <f>B81341+C81341</f>
        <v>0</v>
      </c>
    </row>
    <row r="81342" spans="1:5" x14ac:dyDescent="0.3">
      <c r="A81342" s="2"/>
      <c r="B81342" s="3"/>
      <c r="C81342" s="3"/>
      <c r="E81342" s="18">
        <f>B81342+C81342</f>
        <v>0</v>
      </c>
    </row>
    <row r="81343" spans="1:5" x14ac:dyDescent="0.3">
      <c r="A81343" s="2"/>
      <c r="B81343" s="3"/>
      <c r="C81343" s="3"/>
      <c r="E81343" s="18">
        <f>B81343+C81343</f>
        <v>0</v>
      </c>
    </row>
    <row r="81344" spans="1:5" x14ac:dyDescent="0.3">
      <c r="A81344" s="2"/>
      <c r="B81344" s="3"/>
      <c r="C81344" s="3"/>
      <c r="E81344" s="18">
        <f>B81344+C81344</f>
        <v>0</v>
      </c>
    </row>
    <row r="81345" spans="1:5" x14ac:dyDescent="0.3">
      <c r="A81345" s="2"/>
      <c r="B81345" s="3"/>
      <c r="C81345" s="3"/>
      <c r="E81345" s="18">
        <f>B81345+C81345</f>
        <v>0</v>
      </c>
    </row>
    <row r="81346" spans="1:5" x14ac:dyDescent="0.3">
      <c r="A81346" s="2"/>
      <c r="B81346" s="3"/>
      <c r="C81346" s="3"/>
      <c r="E81346" s="18">
        <f>B81346+C81346</f>
        <v>0</v>
      </c>
    </row>
    <row r="81347" spans="1:5" x14ac:dyDescent="0.3">
      <c r="A81347" s="2"/>
      <c r="B81347" s="3"/>
      <c r="C81347" s="3"/>
      <c r="E81347" s="18">
        <f>B81347+C81347</f>
        <v>0</v>
      </c>
    </row>
    <row r="81348" spans="1:5" x14ac:dyDescent="0.3">
      <c r="A81348" s="2"/>
      <c r="B81348" s="3"/>
      <c r="C81348" s="3"/>
      <c r="E81348" s="18">
        <f>B81348+C81348</f>
        <v>0</v>
      </c>
    </row>
    <row r="81349" spans="1:5" x14ac:dyDescent="0.3">
      <c r="A81349" s="2"/>
      <c r="B81349" s="3"/>
      <c r="C81349" s="3"/>
      <c r="E81349" s="18">
        <f>B81349+C81349</f>
        <v>0</v>
      </c>
    </row>
    <row r="81350" spans="1:5" x14ac:dyDescent="0.3">
      <c r="A81350" s="2"/>
      <c r="B81350" s="3"/>
      <c r="C81350" s="3"/>
      <c r="E81350" s="18">
        <f>B81350+C81350</f>
        <v>0</v>
      </c>
    </row>
    <row r="81351" spans="1:5" x14ac:dyDescent="0.3">
      <c r="A81351" s="2"/>
      <c r="B81351" s="3"/>
      <c r="C81351" s="3"/>
      <c r="E81351" s="18">
        <f>B81351+C81351</f>
        <v>0</v>
      </c>
    </row>
    <row r="81352" spans="1:5" x14ac:dyDescent="0.3">
      <c r="A81352" s="2"/>
      <c r="B81352" s="3"/>
      <c r="C81352" s="3"/>
      <c r="E81352" s="18">
        <f>B81352+C81352</f>
        <v>0</v>
      </c>
    </row>
    <row r="81353" spans="1:5" x14ac:dyDescent="0.3">
      <c r="A81353" s="2"/>
      <c r="B81353" s="3"/>
      <c r="C81353" s="3"/>
      <c r="E81353" s="18">
        <f>B81353+C81353</f>
        <v>0</v>
      </c>
    </row>
    <row r="81354" spans="1:5" x14ac:dyDescent="0.3">
      <c r="A81354" s="2"/>
      <c r="B81354" s="3"/>
      <c r="C81354" s="3"/>
      <c r="E81354" s="18">
        <f>B81354+C81354</f>
        <v>0</v>
      </c>
    </row>
    <row r="81355" spans="1:5" x14ac:dyDescent="0.3">
      <c r="A81355" s="2"/>
      <c r="B81355" s="3"/>
      <c r="C81355" s="3"/>
      <c r="E81355" s="18">
        <f>B81355+C81355</f>
        <v>0</v>
      </c>
    </row>
    <row r="81356" spans="1:5" x14ac:dyDescent="0.3">
      <c r="A81356" s="2"/>
      <c r="B81356" s="3"/>
      <c r="C81356" s="3"/>
      <c r="E81356" s="18">
        <f>B81356+C81356</f>
        <v>0</v>
      </c>
    </row>
    <row r="81357" spans="1:5" x14ac:dyDescent="0.3">
      <c r="A81357" s="2"/>
      <c r="B81357" s="3"/>
      <c r="C81357" s="3"/>
      <c r="E81357" s="18">
        <f>B81357+C81357</f>
        <v>0</v>
      </c>
    </row>
    <row r="81358" spans="1:5" x14ac:dyDescent="0.3">
      <c r="A81358" s="2"/>
      <c r="B81358" s="3"/>
      <c r="C81358" s="3"/>
      <c r="E81358" s="18">
        <f>B81358+C81358</f>
        <v>0</v>
      </c>
    </row>
    <row r="81359" spans="1:5" x14ac:dyDescent="0.3">
      <c r="A81359" s="2"/>
      <c r="B81359" s="3"/>
      <c r="C81359" s="3"/>
      <c r="E81359" s="18">
        <f>B81359+C81359</f>
        <v>0</v>
      </c>
    </row>
    <row r="81360" spans="1:5" x14ac:dyDescent="0.3">
      <c r="A81360" s="2"/>
      <c r="B81360" s="3"/>
      <c r="C81360" s="3"/>
      <c r="E81360" s="18">
        <f>B81360+C81360</f>
        <v>0</v>
      </c>
    </row>
    <row r="81361" spans="1:5" x14ac:dyDescent="0.3">
      <c r="A81361" s="2"/>
      <c r="B81361" s="3"/>
      <c r="C81361" s="3"/>
      <c r="E81361" s="18">
        <f>B81361+C81361</f>
        <v>0</v>
      </c>
    </row>
    <row r="81362" spans="1:5" x14ac:dyDescent="0.3">
      <c r="A81362" s="2"/>
      <c r="B81362" s="3"/>
      <c r="C81362" s="3"/>
      <c r="E81362" s="18">
        <f>B81362+C81362</f>
        <v>0</v>
      </c>
    </row>
    <row r="81363" spans="1:5" x14ac:dyDescent="0.3">
      <c r="A81363" s="2"/>
      <c r="B81363" s="3"/>
      <c r="C81363" s="3"/>
      <c r="E81363" s="18">
        <f>B81363+C81363</f>
        <v>0</v>
      </c>
    </row>
    <row r="81364" spans="1:5" x14ac:dyDescent="0.3">
      <c r="A81364" s="2"/>
      <c r="B81364" s="3"/>
      <c r="C81364" s="3"/>
      <c r="E81364" s="18">
        <f>B81364+C81364</f>
        <v>0</v>
      </c>
    </row>
    <row r="81365" spans="1:5" x14ac:dyDescent="0.3">
      <c r="A81365" s="2"/>
      <c r="B81365" s="3"/>
      <c r="C81365" s="3"/>
      <c r="E81365" s="18">
        <f>B81365+C81365</f>
        <v>0</v>
      </c>
    </row>
    <row r="81366" spans="1:5" x14ac:dyDescent="0.3">
      <c r="A81366" s="2"/>
      <c r="B81366" s="3"/>
      <c r="C81366" s="3"/>
      <c r="E81366" s="18">
        <f>B81366+C81366</f>
        <v>0</v>
      </c>
    </row>
    <row r="81367" spans="1:5" x14ac:dyDescent="0.3">
      <c r="A81367" s="2"/>
      <c r="B81367" s="3"/>
      <c r="C81367" s="3"/>
      <c r="E81367" s="18">
        <f>B81367+C81367</f>
        <v>0</v>
      </c>
    </row>
    <row r="81368" spans="1:5" x14ac:dyDescent="0.3">
      <c r="A81368" s="2"/>
      <c r="B81368" s="3"/>
      <c r="C81368" s="3"/>
      <c r="E81368" s="18">
        <f>B81368+C81368</f>
        <v>0</v>
      </c>
    </row>
    <row r="81369" spans="1:5" x14ac:dyDescent="0.3">
      <c r="A81369" s="2"/>
      <c r="B81369" s="3"/>
      <c r="C81369" s="3"/>
      <c r="E81369" s="18">
        <f>B81369+C81369</f>
        <v>0</v>
      </c>
    </row>
    <row r="81370" spans="1:5" x14ac:dyDescent="0.3">
      <c r="A81370" s="2"/>
      <c r="B81370" s="3"/>
      <c r="C81370" s="3"/>
      <c r="E81370" s="18">
        <f>B81370+C81370</f>
        <v>0</v>
      </c>
    </row>
    <row r="81371" spans="1:5" x14ac:dyDescent="0.3">
      <c r="A81371" s="2"/>
      <c r="B81371" s="3"/>
      <c r="C81371" s="3"/>
      <c r="E81371" s="18">
        <f>B81371+C81371</f>
        <v>0</v>
      </c>
    </row>
    <row r="81372" spans="1:5" x14ac:dyDescent="0.3">
      <c r="A81372" s="2"/>
      <c r="B81372" s="3"/>
      <c r="C81372" s="3"/>
      <c r="E81372" s="18">
        <f>B81372+C81372</f>
        <v>0</v>
      </c>
    </row>
    <row r="81373" spans="1:5" x14ac:dyDescent="0.3">
      <c r="A81373" s="2"/>
      <c r="B81373" s="3"/>
      <c r="C81373" s="3"/>
      <c r="E81373" s="18">
        <f>B81373+C81373</f>
        <v>0</v>
      </c>
    </row>
    <row r="81374" spans="1:5" x14ac:dyDescent="0.3">
      <c r="A81374" s="2"/>
      <c r="B81374" s="3"/>
      <c r="C81374" s="3"/>
      <c r="E81374" s="18">
        <f>B81374+C81374</f>
        <v>0</v>
      </c>
    </row>
    <row r="81375" spans="1:5" x14ac:dyDescent="0.3">
      <c r="A81375" s="2"/>
      <c r="B81375" s="3"/>
      <c r="C81375" s="3"/>
      <c r="E81375" s="18">
        <f>B81375+C81375</f>
        <v>0</v>
      </c>
    </row>
    <row r="81376" spans="1:5" x14ac:dyDescent="0.3">
      <c r="A81376" s="2"/>
      <c r="B81376" s="3"/>
      <c r="C81376" s="3"/>
      <c r="E81376" s="18">
        <f>B81376+C81376</f>
        <v>0</v>
      </c>
    </row>
    <row r="81377" spans="1:5" x14ac:dyDescent="0.3">
      <c r="A81377" s="2"/>
      <c r="B81377" s="3"/>
      <c r="C81377" s="3"/>
      <c r="E81377" s="18">
        <f>B81377+C81377</f>
        <v>0</v>
      </c>
    </row>
    <row r="81378" spans="1:5" x14ac:dyDescent="0.3">
      <c r="A81378" s="2"/>
      <c r="B81378" s="3"/>
      <c r="C81378" s="3"/>
      <c r="E81378" s="18">
        <f>B81378+C81378</f>
        <v>0</v>
      </c>
    </row>
    <row r="81379" spans="1:5" x14ac:dyDescent="0.3">
      <c r="A81379" s="2"/>
      <c r="B81379" s="3"/>
      <c r="C81379" s="3"/>
      <c r="E81379" s="18">
        <f>B81379+C81379</f>
        <v>0</v>
      </c>
    </row>
    <row r="81380" spans="1:5" x14ac:dyDescent="0.3">
      <c r="A81380" s="2"/>
      <c r="B81380" s="3"/>
      <c r="C81380" s="3"/>
      <c r="E81380" s="18">
        <f>B81380+C81380</f>
        <v>0</v>
      </c>
    </row>
    <row r="81381" spans="1:5" x14ac:dyDescent="0.3">
      <c r="A81381" s="2"/>
      <c r="B81381" s="3"/>
      <c r="C81381" s="3"/>
      <c r="E81381" s="18">
        <f>B81381+C81381</f>
        <v>0</v>
      </c>
    </row>
    <row r="81382" spans="1:5" x14ac:dyDescent="0.3">
      <c r="A81382" s="2"/>
      <c r="B81382" s="3"/>
      <c r="C81382" s="3"/>
      <c r="E81382" s="18">
        <f>B81382+C81382</f>
        <v>0</v>
      </c>
    </row>
    <row r="81383" spans="1:5" x14ac:dyDescent="0.3">
      <c r="A81383" s="2"/>
      <c r="B81383" s="3"/>
      <c r="C81383" s="3"/>
      <c r="E81383" s="18">
        <f>B81383+C81383</f>
        <v>0</v>
      </c>
    </row>
    <row r="81384" spans="1:5" x14ac:dyDescent="0.3">
      <c r="A81384" s="2"/>
      <c r="B81384" s="3"/>
      <c r="C81384" s="3"/>
      <c r="E81384" s="18">
        <f>B81384+C81384</f>
        <v>0</v>
      </c>
    </row>
    <row r="81385" spans="1:5" x14ac:dyDescent="0.3">
      <c r="A81385" s="2"/>
      <c r="B81385" s="3"/>
      <c r="C81385" s="3"/>
      <c r="E81385" s="18">
        <f>B81385+C81385</f>
        <v>0</v>
      </c>
    </row>
    <row r="81386" spans="1:5" x14ac:dyDescent="0.3">
      <c r="A81386" s="2"/>
      <c r="B81386" s="3"/>
      <c r="C81386" s="3"/>
      <c r="E81386" s="18">
        <f>B81386+C81386</f>
        <v>0</v>
      </c>
    </row>
    <row r="81387" spans="1:5" x14ac:dyDescent="0.3">
      <c r="A81387" s="2"/>
      <c r="B81387" s="3"/>
      <c r="C81387" s="3"/>
      <c r="E81387" s="18">
        <f>B81387+C81387</f>
        <v>0</v>
      </c>
    </row>
    <row r="81388" spans="1:5" x14ac:dyDescent="0.3">
      <c r="A81388" s="2"/>
      <c r="B81388" s="3"/>
      <c r="C81388" s="3"/>
      <c r="E81388" s="18">
        <f>B81388+C81388</f>
        <v>0</v>
      </c>
    </row>
    <row r="81389" spans="1:5" x14ac:dyDescent="0.3">
      <c r="A81389" s="2"/>
      <c r="B81389" s="3"/>
      <c r="C81389" s="3"/>
      <c r="E81389" s="18">
        <f>B81389+C81389</f>
        <v>0</v>
      </c>
    </row>
    <row r="81390" spans="1:5" x14ac:dyDescent="0.3">
      <c r="A81390" s="2"/>
      <c r="B81390" s="3"/>
      <c r="C81390" s="3"/>
      <c r="E81390" s="18">
        <f>B81390+C81390</f>
        <v>0</v>
      </c>
    </row>
    <row r="81391" spans="1:5" x14ac:dyDescent="0.3">
      <c r="A81391" s="2"/>
      <c r="B81391" s="3"/>
      <c r="C81391" s="3"/>
      <c r="E81391" s="18">
        <f>B81391+C81391</f>
        <v>0</v>
      </c>
    </row>
    <row r="81392" spans="1:5" x14ac:dyDescent="0.3">
      <c r="A81392" s="2"/>
      <c r="B81392" s="3"/>
      <c r="C81392" s="3"/>
      <c r="E81392" s="18">
        <f>B81392+C81392</f>
        <v>0</v>
      </c>
    </row>
    <row r="81393" spans="1:5" x14ac:dyDescent="0.3">
      <c r="A81393" s="2"/>
      <c r="B81393" s="3"/>
      <c r="C81393" s="3"/>
      <c r="E81393" s="18">
        <f>B81393+C81393</f>
        <v>0</v>
      </c>
    </row>
    <row r="81394" spans="1:5" x14ac:dyDescent="0.3">
      <c r="A81394" s="2"/>
      <c r="B81394" s="3"/>
      <c r="C81394" s="3"/>
      <c r="E81394" s="18">
        <f>B81394+C81394</f>
        <v>0</v>
      </c>
    </row>
    <row r="81395" spans="1:5" x14ac:dyDescent="0.3">
      <c r="A81395" s="2"/>
      <c r="B81395" s="3"/>
      <c r="C81395" s="3"/>
      <c r="E81395" s="18">
        <f>B81395+C81395</f>
        <v>0</v>
      </c>
    </row>
    <row r="81396" spans="1:5" x14ac:dyDescent="0.3">
      <c r="A81396" s="2"/>
      <c r="B81396" s="3"/>
      <c r="C81396" s="3"/>
      <c r="E81396" s="18">
        <f>B81396+C81396</f>
        <v>0</v>
      </c>
    </row>
    <row r="81397" spans="1:5" x14ac:dyDescent="0.3">
      <c r="A81397" s="2"/>
      <c r="B81397" s="3"/>
      <c r="C81397" s="3"/>
      <c r="E81397" s="18">
        <f>B81397+C81397</f>
        <v>0</v>
      </c>
    </row>
    <row r="81398" spans="1:5" x14ac:dyDescent="0.3">
      <c r="A81398" s="2"/>
      <c r="B81398" s="3"/>
      <c r="C81398" s="3"/>
      <c r="E81398" s="18">
        <f>B81398+C81398</f>
        <v>0</v>
      </c>
    </row>
    <row r="81399" spans="1:5" x14ac:dyDescent="0.3">
      <c r="A81399" s="2"/>
      <c r="B81399" s="3"/>
      <c r="C81399" s="3"/>
      <c r="E81399" s="18">
        <f>B81399+C81399</f>
        <v>0</v>
      </c>
    </row>
    <row r="81400" spans="1:5" x14ac:dyDescent="0.3">
      <c r="A81400" s="2"/>
      <c r="B81400" s="3"/>
      <c r="C81400" s="3"/>
      <c r="E81400" s="18">
        <f>B81400+C81400</f>
        <v>0</v>
      </c>
    </row>
    <row r="81401" spans="1:5" x14ac:dyDescent="0.3">
      <c r="A81401" s="2"/>
      <c r="B81401" s="3"/>
      <c r="C81401" s="3"/>
      <c r="E81401" s="18">
        <f>B81401+C81401</f>
        <v>0</v>
      </c>
    </row>
    <row r="81402" spans="1:5" x14ac:dyDescent="0.3">
      <c r="A81402" s="2"/>
      <c r="B81402" s="3"/>
      <c r="C81402" s="3"/>
      <c r="E81402" s="18">
        <f>B81402+C81402</f>
        <v>0</v>
      </c>
    </row>
    <row r="81403" spans="1:5" x14ac:dyDescent="0.3">
      <c r="A81403" s="2"/>
      <c r="B81403" s="3"/>
      <c r="C81403" s="3"/>
      <c r="E81403" s="18">
        <f>B81403+C81403</f>
        <v>0</v>
      </c>
    </row>
    <row r="81404" spans="1:5" x14ac:dyDescent="0.3">
      <c r="A81404" s="2"/>
      <c r="B81404" s="3"/>
      <c r="C81404" s="3"/>
      <c r="E81404" s="18">
        <f>B81404+C81404</f>
        <v>0</v>
      </c>
    </row>
    <row r="81405" spans="1:5" x14ac:dyDescent="0.3">
      <c r="A81405" s="2"/>
      <c r="B81405" s="3"/>
      <c r="C81405" s="3"/>
      <c r="E81405" s="18">
        <f>B81405+C81405</f>
        <v>0</v>
      </c>
    </row>
    <row r="81406" spans="1:5" x14ac:dyDescent="0.3">
      <c r="A81406" s="2"/>
      <c r="B81406" s="3"/>
      <c r="C81406" s="3"/>
      <c r="E81406" s="18">
        <f>B81406+C81406</f>
        <v>0</v>
      </c>
    </row>
    <row r="81407" spans="1:5" x14ac:dyDescent="0.3">
      <c r="A81407" s="2"/>
      <c r="B81407" s="3"/>
      <c r="C81407" s="3"/>
      <c r="E81407" s="18">
        <f>B81407+C81407</f>
        <v>0</v>
      </c>
    </row>
    <row r="81408" spans="1:5" x14ac:dyDescent="0.3">
      <c r="A81408" s="2"/>
      <c r="B81408" s="3"/>
      <c r="C81408" s="3"/>
      <c r="E81408" s="18">
        <f>B81408+C81408</f>
        <v>0</v>
      </c>
    </row>
    <row r="81409" spans="1:5" x14ac:dyDescent="0.3">
      <c r="A81409" s="2"/>
      <c r="B81409" s="3"/>
      <c r="C81409" s="3"/>
      <c r="E81409" s="18">
        <f>B81409+C81409</f>
        <v>0</v>
      </c>
    </row>
    <row r="81410" spans="1:5" x14ac:dyDescent="0.3">
      <c r="A81410" s="2"/>
      <c r="B81410" s="3"/>
      <c r="C81410" s="3"/>
      <c r="E81410" s="18">
        <f>B81410+C81410</f>
        <v>0</v>
      </c>
    </row>
    <row r="81411" spans="1:5" x14ac:dyDescent="0.3">
      <c r="A81411" s="2"/>
      <c r="B81411" s="3"/>
      <c r="C81411" s="3"/>
      <c r="E81411" s="18">
        <f>B81411+C81411</f>
        <v>0</v>
      </c>
    </row>
    <row r="81412" spans="1:5" x14ac:dyDescent="0.3">
      <c r="A81412" s="2"/>
      <c r="B81412" s="3"/>
      <c r="C81412" s="3"/>
      <c r="E81412" s="18">
        <f>B81412+C81412</f>
        <v>0</v>
      </c>
    </row>
    <row r="81413" spans="1:5" x14ac:dyDescent="0.3">
      <c r="A81413" s="2"/>
      <c r="B81413" s="3"/>
      <c r="C81413" s="3"/>
      <c r="E81413" s="18">
        <f>B81413+C81413</f>
        <v>0</v>
      </c>
    </row>
    <row r="81414" spans="1:5" x14ac:dyDescent="0.3">
      <c r="A81414" s="2"/>
      <c r="B81414" s="3"/>
      <c r="C81414" s="3"/>
      <c r="E81414" s="18">
        <f>B81414+C81414</f>
        <v>0</v>
      </c>
    </row>
    <row r="81415" spans="1:5" x14ac:dyDescent="0.3">
      <c r="A81415" s="2"/>
      <c r="B81415" s="3"/>
      <c r="C81415" s="3"/>
      <c r="E81415" s="18">
        <f>B81415+C81415</f>
        <v>0</v>
      </c>
    </row>
    <row r="81416" spans="1:5" x14ac:dyDescent="0.3">
      <c r="A81416" s="2"/>
      <c r="B81416" s="3"/>
      <c r="C81416" s="3"/>
      <c r="E81416" s="18">
        <f>B81416+C81416</f>
        <v>0</v>
      </c>
    </row>
    <row r="81417" spans="1:5" x14ac:dyDescent="0.3">
      <c r="A81417" s="2"/>
      <c r="B81417" s="3"/>
      <c r="C81417" s="3"/>
      <c r="E81417" s="18">
        <f>B81417+C81417</f>
        <v>0</v>
      </c>
    </row>
    <row r="81418" spans="1:5" x14ac:dyDescent="0.3">
      <c r="A81418" s="2"/>
      <c r="B81418" s="3"/>
      <c r="C81418" s="3"/>
      <c r="E81418" s="18">
        <f>B81418+C81418</f>
        <v>0</v>
      </c>
    </row>
    <row r="81419" spans="1:5" x14ac:dyDescent="0.3">
      <c r="A81419" s="2"/>
      <c r="B81419" s="3"/>
      <c r="C81419" s="3"/>
      <c r="E81419" s="18">
        <f>B81419+C81419</f>
        <v>0</v>
      </c>
    </row>
    <row r="81420" spans="1:5" x14ac:dyDescent="0.3">
      <c r="A81420" s="2"/>
      <c r="B81420" s="3"/>
      <c r="C81420" s="3"/>
      <c r="E81420" s="18">
        <f>B81420+C81420</f>
        <v>0</v>
      </c>
    </row>
    <row r="81421" spans="1:5" x14ac:dyDescent="0.3">
      <c r="A81421" s="2"/>
      <c r="B81421" s="3"/>
      <c r="C81421" s="3"/>
      <c r="E81421" s="18">
        <f>B81421+C81421</f>
        <v>0</v>
      </c>
    </row>
    <row r="81422" spans="1:5" x14ac:dyDescent="0.3">
      <c r="A81422" s="2"/>
      <c r="B81422" s="3"/>
      <c r="C81422" s="3"/>
      <c r="E81422" s="18">
        <f>B81422+C81422</f>
        <v>0</v>
      </c>
    </row>
    <row r="81423" spans="1:5" x14ac:dyDescent="0.3">
      <c r="A81423" s="2"/>
      <c r="B81423" s="3"/>
      <c r="C81423" s="3"/>
      <c r="E81423" s="18">
        <f>B81423+C81423</f>
        <v>0</v>
      </c>
    </row>
    <row r="81424" spans="1:5" x14ac:dyDescent="0.3">
      <c r="A81424" s="2"/>
      <c r="B81424" s="3"/>
      <c r="C81424" s="3"/>
      <c r="E81424" s="18">
        <f>B81424+C81424</f>
        <v>0</v>
      </c>
    </row>
    <row r="81425" spans="1:5" x14ac:dyDescent="0.3">
      <c r="A81425" s="2"/>
      <c r="B81425" s="3"/>
      <c r="C81425" s="3"/>
      <c r="E81425" s="18">
        <f>B81425+C81425</f>
        <v>0</v>
      </c>
    </row>
    <row r="81426" spans="1:5" x14ac:dyDescent="0.3">
      <c r="A81426" s="2"/>
      <c r="B81426" s="3"/>
      <c r="C81426" s="3"/>
      <c r="E81426" s="18">
        <f>B81426+C81426</f>
        <v>0</v>
      </c>
    </row>
    <row r="81427" spans="1:5" x14ac:dyDescent="0.3">
      <c r="A81427" s="2"/>
      <c r="B81427" s="3"/>
      <c r="C81427" s="3"/>
      <c r="E81427" s="18">
        <f>B81427+C81427</f>
        <v>0</v>
      </c>
    </row>
    <row r="81428" spans="1:5" x14ac:dyDescent="0.3">
      <c r="A81428" s="2"/>
      <c r="B81428" s="3"/>
      <c r="C81428" s="3"/>
      <c r="E81428" s="18">
        <f>B81428+C81428</f>
        <v>0</v>
      </c>
    </row>
    <row r="81429" spans="1:5" x14ac:dyDescent="0.3">
      <c r="A81429" s="2"/>
      <c r="B81429" s="3"/>
      <c r="C81429" s="3"/>
      <c r="E81429" s="18">
        <f>B81429+C81429</f>
        <v>0</v>
      </c>
    </row>
    <row r="81430" spans="1:5" x14ac:dyDescent="0.3">
      <c r="A81430" s="2"/>
      <c r="B81430" s="3"/>
      <c r="C81430" s="3"/>
      <c r="E81430" s="18">
        <f>B81430+C81430</f>
        <v>0</v>
      </c>
    </row>
    <row r="81431" spans="1:5" x14ac:dyDescent="0.3">
      <c r="A81431" s="2"/>
      <c r="B81431" s="3"/>
      <c r="C81431" s="3"/>
      <c r="E81431" s="18">
        <f>B81431+C81431</f>
        <v>0</v>
      </c>
    </row>
    <row r="81432" spans="1:5" x14ac:dyDescent="0.3">
      <c r="A81432" s="2"/>
      <c r="B81432" s="3"/>
      <c r="C81432" s="3"/>
      <c r="E81432" s="18">
        <f>B81432+C81432</f>
        <v>0</v>
      </c>
    </row>
    <row r="81433" spans="1:5" x14ac:dyDescent="0.3">
      <c r="A81433" s="2"/>
      <c r="B81433" s="3"/>
      <c r="C81433" s="3"/>
      <c r="E81433" s="18">
        <f>B81433+C81433</f>
        <v>0</v>
      </c>
    </row>
    <row r="81434" spans="1:5" x14ac:dyDescent="0.3">
      <c r="A81434" s="2"/>
      <c r="B81434" s="3"/>
      <c r="C81434" s="3"/>
      <c r="E81434" s="18">
        <f>B81434+C81434</f>
        <v>0</v>
      </c>
    </row>
    <row r="81435" spans="1:5" x14ac:dyDescent="0.3">
      <c r="A81435" s="2"/>
      <c r="B81435" s="3"/>
      <c r="C81435" s="3"/>
      <c r="E81435" s="18">
        <f>B81435+C81435</f>
        <v>0</v>
      </c>
    </row>
    <row r="81436" spans="1:5" x14ac:dyDescent="0.3">
      <c r="A81436" s="2"/>
      <c r="B81436" s="3"/>
      <c r="C81436" s="3"/>
      <c r="E81436" s="18">
        <f>B81436+C81436</f>
        <v>0</v>
      </c>
    </row>
    <row r="81437" spans="1:5" x14ac:dyDescent="0.3">
      <c r="A81437" s="2"/>
      <c r="B81437" s="3"/>
      <c r="C81437" s="3"/>
      <c r="E81437" s="18">
        <f>B81437+C81437</f>
        <v>0</v>
      </c>
    </row>
    <row r="81438" spans="1:5" x14ac:dyDescent="0.3">
      <c r="A81438" s="2"/>
      <c r="B81438" s="3"/>
      <c r="C81438" s="3"/>
      <c r="E81438" s="18">
        <f>B81438+C81438</f>
        <v>0</v>
      </c>
    </row>
    <row r="81439" spans="1:5" x14ac:dyDescent="0.3">
      <c r="A81439" s="2"/>
      <c r="B81439" s="3"/>
      <c r="C81439" s="3"/>
      <c r="E81439" s="18">
        <f>B81439+C81439</f>
        <v>0</v>
      </c>
    </row>
    <row r="81440" spans="1:5" x14ac:dyDescent="0.3">
      <c r="A81440" s="2"/>
      <c r="B81440" s="3"/>
      <c r="C81440" s="3"/>
      <c r="E81440" s="18">
        <f>B81440+C81440</f>
        <v>0</v>
      </c>
    </row>
    <row r="81441" spans="1:5" x14ac:dyDescent="0.3">
      <c r="A81441" s="2"/>
      <c r="B81441" s="3"/>
      <c r="C81441" s="3"/>
      <c r="E81441" s="18">
        <f>B81441+C81441</f>
        <v>0</v>
      </c>
    </row>
    <row r="81442" spans="1:5" x14ac:dyDescent="0.3">
      <c r="A81442" s="2"/>
      <c r="B81442" s="3"/>
      <c r="C81442" s="3"/>
      <c r="E81442" s="18">
        <f>B81442+C81442</f>
        <v>0</v>
      </c>
    </row>
    <row r="81443" spans="1:5" x14ac:dyDescent="0.3">
      <c r="A81443" s="2"/>
      <c r="B81443" s="3"/>
      <c r="C81443" s="3"/>
      <c r="E81443" s="18">
        <f>B81443+C81443</f>
        <v>0</v>
      </c>
    </row>
    <row r="81444" spans="1:5" x14ac:dyDescent="0.3">
      <c r="A81444" s="2"/>
      <c r="B81444" s="3"/>
      <c r="C81444" s="3"/>
      <c r="E81444" s="18">
        <f>B81444+C81444</f>
        <v>0</v>
      </c>
    </row>
    <row r="81445" spans="1:5" x14ac:dyDescent="0.3">
      <c r="A81445" s="2"/>
      <c r="B81445" s="3"/>
      <c r="C81445" s="3"/>
      <c r="E81445" s="18">
        <f>B81445+C81445</f>
        <v>0</v>
      </c>
    </row>
    <row r="81446" spans="1:5" x14ac:dyDescent="0.3">
      <c r="A81446" s="2"/>
      <c r="B81446" s="3"/>
      <c r="C81446" s="3"/>
      <c r="E81446" s="18">
        <f>B81446+C81446</f>
        <v>0</v>
      </c>
    </row>
    <row r="81447" spans="1:5" x14ac:dyDescent="0.3">
      <c r="A81447" s="2"/>
      <c r="B81447" s="3"/>
      <c r="C81447" s="3"/>
      <c r="E81447" s="18">
        <f>B81447+C81447</f>
        <v>0</v>
      </c>
    </row>
    <row r="81448" spans="1:5" x14ac:dyDescent="0.3">
      <c r="A81448" s="2"/>
      <c r="B81448" s="3"/>
      <c r="C81448" s="3"/>
      <c r="E81448" s="18">
        <f>B81448+C81448</f>
        <v>0</v>
      </c>
    </row>
    <row r="81449" spans="1:5" x14ac:dyDescent="0.3">
      <c r="A81449" s="2"/>
      <c r="B81449" s="3"/>
      <c r="C81449" s="3"/>
      <c r="E81449" s="18">
        <f>B81449+C81449</f>
        <v>0</v>
      </c>
    </row>
    <row r="81450" spans="1:5" x14ac:dyDescent="0.3">
      <c r="A81450" s="2"/>
      <c r="B81450" s="3"/>
      <c r="C81450" s="3"/>
      <c r="E81450" s="18">
        <f>B81450+C81450</f>
        <v>0</v>
      </c>
    </row>
    <row r="81451" spans="1:5" x14ac:dyDescent="0.3">
      <c r="A81451" s="2"/>
      <c r="B81451" s="3"/>
      <c r="C81451" s="3"/>
      <c r="E81451" s="18">
        <f>B81451+C81451</f>
        <v>0</v>
      </c>
    </row>
    <row r="81452" spans="1:5" x14ac:dyDescent="0.3">
      <c r="A81452" s="2"/>
      <c r="B81452" s="3"/>
      <c r="C81452" s="3"/>
      <c r="E81452" s="18">
        <f>B81452+C81452</f>
        <v>0</v>
      </c>
    </row>
    <row r="81453" spans="1:5" x14ac:dyDescent="0.3">
      <c r="A81453" s="2"/>
      <c r="B81453" s="3"/>
      <c r="C81453" s="3"/>
      <c r="E81453" s="18">
        <f>B81453+C81453</f>
        <v>0</v>
      </c>
    </row>
    <row r="81454" spans="1:5" x14ac:dyDescent="0.3">
      <c r="A81454" s="2"/>
      <c r="B81454" s="3"/>
      <c r="C81454" s="3"/>
      <c r="E81454" s="18">
        <f>B81454+C81454</f>
        <v>0</v>
      </c>
    </row>
    <row r="81455" spans="1:5" x14ac:dyDescent="0.3">
      <c r="A81455" s="2"/>
      <c r="B81455" s="3"/>
      <c r="C81455" s="3"/>
      <c r="E81455" s="18">
        <f>B81455+C81455</f>
        <v>0</v>
      </c>
    </row>
    <row r="81456" spans="1:5" x14ac:dyDescent="0.3">
      <c r="A81456" s="2"/>
      <c r="B81456" s="3"/>
      <c r="C81456" s="3"/>
      <c r="E81456" s="18">
        <f>B81456+C81456</f>
        <v>0</v>
      </c>
    </row>
    <row r="81457" spans="1:5" x14ac:dyDescent="0.3">
      <c r="A81457" s="2"/>
      <c r="B81457" s="3"/>
      <c r="C81457" s="3"/>
      <c r="E81457" s="18">
        <f>B81457+C81457</f>
        <v>0</v>
      </c>
    </row>
    <row r="81458" spans="1:5" x14ac:dyDescent="0.3">
      <c r="A81458" s="2"/>
      <c r="B81458" s="3"/>
      <c r="C81458" s="3"/>
      <c r="E81458" s="18">
        <f>B81458+C81458</f>
        <v>0</v>
      </c>
    </row>
    <row r="81459" spans="1:5" x14ac:dyDescent="0.3">
      <c r="A81459" s="2"/>
      <c r="B81459" s="3"/>
      <c r="C81459" s="3"/>
      <c r="E81459" s="18">
        <f>B81459+C81459</f>
        <v>0</v>
      </c>
    </row>
    <row r="81460" spans="1:5" x14ac:dyDescent="0.3">
      <c r="A81460" s="2"/>
      <c r="B81460" s="3"/>
      <c r="C81460" s="3"/>
      <c r="E81460" s="18">
        <f>B81460+C81460</f>
        <v>0</v>
      </c>
    </row>
    <row r="81461" spans="1:5" x14ac:dyDescent="0.3">
      <c r="A81461" s="2"/>
      <c r="B81461" s="3"/>
      <c r="C81461" s="3"/>
      <c r="E81461" s="18">
        <f>B81461+C81461</f>
        <v>0</v>
      </c>
    </row>
    <row r="81462" spans="1:5" x14ac:dyDescent="0.3">
      <c r="A81462" s="2"/>
      <c r="B81462" s="3"/>
      <c r="C81462" s="3"/>
      <c r="E81462" s="18">
        <f>B81462+C81462</f>
        <v>0</v>
      </c>
    </row>
    <row r="81463" spans="1:5" x14ac:dyDescent="0.3">
      <c r="A81463" s="2"/>
      <c r="B81463" s="3"/>
      <c r="C81463" s="3"/>
      <c r="E81463" s="18">
        <f>B81463+C81463</f>
        <v>0</v>
      </c>
    </row>
    <row r="81464" spans="1:5" x14ac:dyDescent="0.3">
      <c r="A81464" s="2"/>
      <c r="B81464" s="3"/>
      <c r="C81464" s="3"/>
      <c r="E81464" s="18">
        <f>B81464+C81464</f>
        <v>0</v>
      </c>
    </row>
    <row r="81465" spans="1:5" x14ac:dyDescent="0.3">
      <c r="A81465" s="2"/>
      <c r="B81465" s="3"/>
      <c r="C81465" s="3"/>
      <c r="E81465" s="18">
        <f>B81465+C81465</f>
        <v>0</v>
      </c>
    </row>
    <row r="81466" spans="1:5" x14ac:dyDescent="0.3">
      <c r="A81466" s="2"/>
      <c r="B81466" s="3"/>
      <c r="C81466" s="3"/>
      <c r="E81466" s="18">
        <f>B81466+C81466</f>
        <v>0</v>
      </c>
    </row>
    <row r="81467" spans="1:5" x14ac:dyDescent="0.3">
      <c r="A81467" s="2"/>
      <c r="B81467" s="3"/>
      <c r="C81467" s="3"/>
      <c r="E81467" s="18">
        <f>B81467+C81467</f>
        <v>0</v>
      </c>
    </row>
    <row r="81468" spans="1:5" x14ac:dyDescent="0.3">
      <c r="A81468" s="2"/>
      <c r="B81468" s="3"/>
      <c r="C81468" s="3"/>
      <c r="E81468" s="18">
        <f>B81468+C81468</f>
        <v>0</v>
      </c>
    </row>
    <row r="81469" spans="1:5" x14ac:dyDescent="0.3">
      <c r="A81469" s="2"/>
      <c r="B81469" s="3"/>
      <c r="C81469" s="3"/>
      <c r="E81469" s="18">
        <f>B81469+C81469</f>
        <v>0</v>
      </c>
    </row>
    <row r="81470" spans="1:5" x14ac:dyDescent="0.3">
      <c r="A81470" s="2"/>
      <c r="B81470" s="3"/>
      <c r="C81470" s="3"/>
      <c r="E81470" s="18">
        <f>B81470+C81470</f>
        <v>0</v>
      </c>
    </row>
    <row r="81471" spans="1:5" x14ac:dyDescent="0.3">
      <c r="A81471" s="2"/>
      <c r="B81471" s="3"/>
      <c r="C81471" s="3"/>
      <c r="E81471" s="18">
        <f>B81471+C81471</f>
        <v>0</v>
      </c>
    </row>
    <row r="81472" spans="1:5" x14ac:dyDescent="0.3">
      <c r="A81472" s="2"/>
      <c r="B81472" s="3"/>
      <c r="C81472" s="3"/>
      <c r="E81472" s="18">
        <f>B81472+C81472</f>
        <v>0</v>
      </c>
    </row>
    <row r="81473" spans="1:5" x14ac:dyDescent="0.3">
      <c r="A81473" s="2"/>
      <c r="B81473" s="3"/>
      <c r="C81473" s="3"/>
      <c r="E81473" s="18">
        <f>B81473+C81473</f>
        <v>0</v>
      </c>
    </row>
    <row r="81474" spans="1:5" x14ac:dyDescent="0.3">
      <c r="A81474" s="2"/>
      <c r="B81474" s="3"/>
      <c r="C81474" s="3"/>
      <c r="E81474" s="18">
        <f>B81474+C81474</f>
        <v>0</v>
      </c>
    </row>
    <row r="81475" spans="1:5" x14ac:dyDescent="0.3">
      <c r="A81475" s="2"/>
      <c r="B81475" s="3"/>
      <c r="C81475" s="3"/>
      <c r="E81475" s="18">
        <f>B81475+C81475</f>
        <v>0</v>
      </c>
    </row>
    <row r="81476" spans="1:5" x14ac:dyDescent="0.3">
      <c r="A81476" s="2"/>
      <c r="B81476" s="3"/>
      <c r="C81476" s="3"/>
      <c r="E81476" s="18">
        <f>B81476+C81476</f>
        <v>0</v>
      </c>
    </row>
    <row r="81477" spans="1:5" x14ac:dyDescent="0.3">
      <c r="A81477" s="2"/>
      <c r="B81477" s="3"/>
      <c r="C81477" s="3"/>
      <c r="E81477" s="18">
        <f>B81477+C81477</f>
        <v>0</v>
      </c>
    </row>
    <row r="81478" spans="1:5" x14ac:dyDescent="0.3">
      <c r="A81478" s="2"/>
      <c r="B81478" s="3"/>
      <c r="C81478" s="3"/>
      <c r="E81478" s="18">
        <f>B81478+C81478</f>
        <v>0</v>
      </c>
    </row>
    <row r="81479" spans="1:5" x14ac:dyDescent="0.3">
      <c r="A81479" s="2"/>
      <c r="B81479" s="3"/>
      <c r="C81479" s="3"/>
      <c r="E81479" s="18">
        <f>B81479+C81479</f>
        <v>0</v>
      </c>
    </row>
    <row r="81480" spans="1:5" x14ac:dyDescent="0.3">
      <c r="A81480" s="2"/>
      <c r="B81480" s="3"/>
      <c r="C81480" s="3"/>
      <c r="E81480" s="18">
        <f>B81480+C81480</f>
        <v>0</v>
      </c>
    </row>
    <row r="81481" spans="1:5" x14ac:dyDescent="0.3">
      <c r="A81481" s="2"/>
      <c r="B81481" s="3"/>
      <c r="C81481" s="3"/>
      <c r="E81481" s="18">
        <f>B81481+C81481</f>
        <v>0</v>
      </c>
    </row>
    <row r="81482" spans="1:5" x14ac:dyDescent="0.3">
      <c r="A81482" s="2"/>
      <c r="B81482" s="3"/>
      <c r="C81482" s="3"/>
      <c r="E81482" s="18">
        <f>B81482+C81482</f>
        <v>0</v>
      </c>
    </row>
    <row r="81483" spans="1:5" x14ac:dyDescent="0.3">
      <c r="A81483" s="2"/>
      <c r="B81483" s="3"/>
      <c r="C81483" s="3"/>
      <c r="E81483" s="18">
        <f>B81483+C81483</f>
        <v>0</v>
      </c>
    </row>
    <row r="81484" spans="1:5" x14ac:dyDescent="0.3">
      <c r="A81484" s="2"/>
      <c r="B81484" s="3"/>
      <c r="C81484" s="3"/>
      <c r="E81484" s="18">
        <f>B81484+C81484</f>
        <v>0</v>
      </c>
    </row>
    <row r="81485" spans="1:5" x14ac:dyDescent="0.3">
      <c r="A81485" s="2"/>
      <c r="B81485" s="3"/>
      <c r="C81485" s="3"/>
      <c r="E81485" s="18">
        <f>B81485+C81485</f>
        <v>0</v>
      </c>
    </row>
    <row r="81486" spans="1:5" x14ac:dyDescent="0.3">
      <c r="A81486" s="2"/>
      <c r="B81486" s="3"/>
      <c r="C81486" s="3"/>
      <c r="E81486" s="18">
        <f>B81486+C81486</f>
        <v>0</v>
      </c>
    </row>
    <row r="81487" spans="1:5" x14ac:dyDescent="0.3">
      <c r="A81487" s="2"/>
      <c r="B81487" s="3"/>
      <c r="C81487" s="3"/>
      <c r="E81487" s="18">
        <f>B81487+C81487</f>
        <v>0</v>
      </c>
    </row>
    <row r="81488" spans="1:5" x14ac:dyDescent="0.3">
      <c r="A81488" s="2"/>
      <c r="B81488" s="3"/>
      <c r="C81488" s="3"/>
      <c r="E81488" s="18">
        <f>B81488+C81488</f>
        <v>0</v>
      </c>
    </row>
    <row r="81489" spans="1:5" x14ac:dyDescent="0.3">
      <c r="A81489" s="2"/>
      <c r="B81489" s="3"/>
      <c r="C81489" s="3"/>
      <c r="E81489" s="18">
        <f>B81489+C81489</f>
        <v>0</v>
      </c>
    </row>
    <row r="81490" spans="1:5" x14ac:dyDescent="0.3">
      <c r="A81490" s="2"/>
      <c r="B81490" s="3"/>
      <c r="C81490" s="3"/>
      <c r="E81490" s="18">
        <f>B81490+C81490</f>
        <v>0</v>
      </c>
    </row>
    <row r="81491" spans="1:5" x14ac:dyDescent="0.3">
      <c r="A81491" s="2"/>
      <c r="B81491" s="3"/>
      <c r="C81491" s="3"/>
      <c r="E81491" s="18">
        <f>B81491+C81491</f>
        <v>0</v>
      </c>
    </row>
    <row r="81492" spans="1:5" x14ac:dyDescent="0.3">
      <c r="A81492" s="2"/>
      <c r="B81492" s="3"/>
      <c r="C81492" s="3"/>
      <c r="E81492" s="18">
        <f>B81492+C81492</f>
        <v>0</v>
      </c>
    </row>
    <row r="81493" spans="1:5" x14ac:dyDescent="0.3">
      <c r="A81493" s="2"/>
      <c r="B81493" s="3"/>
      <c r="C81493" s="3"/>
      <c r="E81493" s="18">
        <f>B81493+C81493</f>
        <v>0</v>
      </c>
    </row>
    <row r="81494" spans="1:5" x14ac:dyDescent="0.3">
      <c r="A81494" s="2"/>
      <c r="B81494" s="3"/>
      <c r="C81494" s="3"/>
      <c r="E81494" s="18">
        <f>B81494+C81494</f>
        <v>0</v>
      </c>
    </row>
    <row r="81495" spans="1:5" x14ac:dyDescent="0.3">
      <c r="A81495" s="2"/>
      <c r="B81495" s="3"/>
      <c r="C81495" s="3"/>
      <c r="E81495" s="18">
        <f>B81495+C81495</f>
        <v>0</v>
      </c>
    </row>
    <row r="81496" spans="1:5" x14ac:dyDescent="0.3">
      <c r="A81496" s="2"/>
      <c r="B81496" s="3"/>
      <c r="C81496" s="3"/>
      <c r="E81496" s="18">
        <f>B81496+C81496</f>
        <v>0</v>
      </c>
    </row>
    <row r="81497" spans="1:5" x14ac:dyDescent="0.3">
      <c r="A81497" s="2"/>
      <c r="B81497" s="3"/>
      <c r="C81497" s="3"/>
      <c r="E81497" s="18">
        <f>B81497+C81497</f>
        <v>0</v>
      </c>
    </row>
    <row r="81498" spans="1:5" x14ac:dyDescent="0.3">
      <c r="A81498" s="2"/>
      <c r="B81498" s="3"/>
      <c r="C81498" s="3"/>
      <c r="E81498" s="18">
        <f>B81498+C81498</f>
        <v>0</v>
      </c>
    </row>
    <row r="81499" spans="1:5" x14ac:dyDescent="0.3">
      <c r="A81499" s="2"/>
      <c r="B81499" s="3"/>
      <c r="C81499" s="3"/>
      <c r="E81499" s="18">
        <f>B81499+C81499</f>
        <v>0</v>
      </c>
    </row>
    <row r="81500" spans="1:5" x14ac:dyDescent="0.3">
      <c r="A81500" s="2"/>
      <c r="B81500" s="3"/>
      <c r="C81500" s="3"/>
      <c r="E81500" s="18">
        <f>B81500+C81500</f>
        <v>0</v>
      </c>
    </row>
    <row r="81501" spans="1:5" x14ac:dyDescent="0.3">
      <c r="A81501" s="2"/>
      <c r="B81501" s="3"/>
      <c r="C81501" s="3"/>
      <c r="E81501" s="18">
        <f>B81501+C81501</f>
        <v>0</v>
      </c>
    </row>
    <row r="81502" spans="1:5" x14ac:dyDescent="0.3">
      <c r="A81502" s="2"/>
      <c r="B81502" s="3"/>
      <c r="C81502" s="3"/>
      <c r="E81502" s="18">
        <f>B81502+C81502</f>
        <v>0</v>
      </c>
    </row>
    <row r="81503" spans="1:5" x14ac:dyDescent="0.3">
      <c r="A81503" s="2"/>
      <c r="B81503" s="3"/>
      <c r="C81503" s="3"/>
      <c r="E81503" s="18">
        <f>B81503+C81503</f>
        <v>0</v>
      </c>
    </row>
    <row r="81504" spans="1:5" x14ac:dyDescent="0.3">
      <c r="A81504" s="2"/>
      <c r="B81504" s="3"/>
      <c r="C81504" s="3"/>
      <c r="E81504" s="18">
        <f>B81504+C81504</f>
        <v>0</v>
      </c>
    </row>
    <row r="81505" spans="1:5" x14ac:dyDescent="0.3">
      <c r="A81505" s="2"/>
      <c r="B81505" s="3"/>
      <c r="C81505" s="3"/>
      <c r="E81505" s="18">
        <f>B81505+C81505</f>
        <v>0</v>
      </c>
    </row>
    <row r="81506" spans="1:5" x14ac:dyDescent="0.3">
      <c r="A81506" s="2"/>
      <c r="B81506" s="3"/>
      <c r="C81506" s="3"/>
      <c r="E81506" s="18">
        <f>B81506+C81506</f>
        <v>0</v>
      </c>
    </row>
    <row r="81507" spans="1:5" x14ac:dyDescent="0.3">
      <c r="A81507" s="2"/>
      <c r="B81507" s="3"/>
      <c r="C81507" s="3"/>
      <c r="E81507" s="18">
        <f>B81507+C81507</f>
        <v>0</v>
      </c>
    </row>
    <row r="81508" spans="1:5" x14ac:dyDescent="0.3">
      <c r="A81508" s="2"/>
      <c r="B81508" s="3"/>
      <c r="C81508" s="3"/>
      <c r="E81508" s="18">
        <f>B81508+C81508</f>
        <v>0</v>
      </c>
    </row>
    <row r="81509" spans="1:5" x14ac:dyDescent="0.3">
      <c r="A81509" s="2"/>
      <c r="B81509" s="3"/>
      <c r="C81509" s="3"/>
      <c r="E81509" s="18">
        <f>B81509+C81509</f>
        <v>0</v>
      </c>
    </row>
    <row r="81510" spans="1:5" x14ac:dyDescent="0.3">
      <c r="A81510" s="2"/>
      <c r="B81510" s="3"/>
      <c r="C81510" s="3"/>
      <c r="E81510" s="18">
        <f>B81510+C81510</f>
        <v>0</v>
      </c>
    </row>
    <row r="81511" spans="1:5" x14ac:dyDescent="0.3">
      <c r="A81511" s="2"/>
      <c r="B81511" s="3"/>
      <c r="C81511" s="3"/>
      <c r="E81511" s="18">
        <f>B81511+C81511</f>
        <v>0</v>
      </c>
    </row>
    <row r="81512" spans="1:5" x14ac:dyDescent="0.3">
      <c r="A81512" s="2"/>
      <c r="B81512" s="3"/>
      <c r="C81512" s="3"/>
      <c r="E81512" s="18">
        <f>B81512+C81512</f>
        <v>0</v>
      </c>
    </row>
    <row r="81513" spans="1:5" x14ac:dyDescent="0.3">
      <c r="A81513" s="2"/>
      <c r="B81513" s="3"/>
      <c r="C81513" s="3"/>
      <c r="E81513" s="18">
        <f>B81513+C81513</f>
        <v>0</v>
      </c>
    </row>
    <row r="81514" spans="1:5" x14ac:dyDescent="0.3">
      <c r="A81514" s="2"/>
      <c r="B81514" s="3"/>
      <c r="C81514" s="3"/>
      <c r="E81514" s="18">
        <f>B81514+C81514</f>
        <v>0</v>
      </c>
    </row>
    <row r="81515" spans="1:5" x14ac:dyDescent="0.3">
      <c r="A81515" s="2"/>
      <c r="B81515" s="3"/>
      <c r="C81515" s="3"/>
      <c r="E81515" s="18">
        <f>B81515+C81515</f>
        <v>0</v>
      </c>
    </row>
    <row r="81516" spans="1:5" x14ac:dyDescent="0.3">
      <c r="A81516" s="2"/>
      <c r="B81516" s="3"/>
      <c r="C81516" s="3"/>
      <c r="E81516" s="18">
        <f>B81516+C81516</f>
        <v>0</v>
      </c>
    </row>
    <row r="81517" spans="1:5" x14ac:dyDescent="0.3">
      <c r="A81517" s="2"/>
      <c r="B81517" s="3"/>
      <c r="C81517" s="3"/>
      <c r="E81517" s="18">
        <f>B81517+C81517</f>
        <v>0</v>
      </c>
    </row>
    <row r="81518" spans="1:5" x14ac:dyDescent="0.3">
      <c r="A81518" s="2"/>
      <c r="B81518" s="3"/>
      <c r="C81518" s="3"/>
      <c r="E81518" s="18">
        <f>B81518+C81518</f>
        <v>0</v>
      </c>
    </row>
    <row r="81519" spans="1:5" x14ac:dyDescent="0.3">
      <c r="A81519" s="2"/>
      <c r="B81519" s="3"/>
      <c r="C81519" s="3"/>
      <c r="E81519" s="18">
        <f>B81519+C81519</f>
        <v>0</v>
      </c>
    </row>
    <row r="81520" spans="1:5" x14ac:dyDescent="0.3">
      <c r="A81520" s="2"/>
      <c r="B81520" s="3"/>
      <c r="C81520" s="3"/>
      <c r="E81520" s="18">
        <f>B81520+C81520</f>
        <v>0</v>
      </c>
    </row>
    <row r="81521" spans="1:5" x14ac:dyDescent="0.3">
      <c r="A81521" s="2"/>
      <c r="B81521" s="3"/>
      <c r="C81521" s="3"/>
      <c r="E81521" s="18">
        <f>B81521+C81521</f>
        <v>0</v>
      </c>
    </row>
    <row r="81522" spans="1:5" x14ac:dyDescent="0.3">
      <c r="A81522" s="2"/>
      <c r="B81522" s="3"/>
      <c r="C81522" s="3"/>
      <c r="E81522" s="18">
        <f>B81522+C81522</f>
        <v>0</v>
      </c>
    </row>
    <row r="81523" spans="1:5" x14ac:dyDescent="0.3">
      <c r="A81523" s="2"/>
      <c r="B81523" s="3"/>
      <c r="C81523" s="3"/>
      <c r="E81523" s="18">
        <f>B81523+C81523</f>
        <v>0</v>
      </c>
    </row>
    <row r="81524" spans="1:5" x14ac:dyDescent="0.3">
      <c r="A81524" s="2"/>
      <c r="B81524" s="3"/>
      <c r="C81524" s="3"/>
      <c r="E81524" s="18">
        <f>B81524+C81524</f>
        <v>0</v>
      </c>
    </row>
    <row r="81525" spans="1:5" x14ac:dyDescent="0.3">
      <c r="A81525" s="2"/>
      <c r="B81525" s="3"/>
      <c r="C81525" s="3"/>
      <c r="E81525" s="18">
        <f>B81525+C81525</f>
        <v>0</v>
      </c>
    </row>
    <row r="81526" spans="1:5" x14ac:dyDescent="0.3">
      <c r="A81526" s="2"/>
      <c r="B81526" s="3"/>
      <c r="C81526" s="3"/>
      <c r="E81526" s="18">
        <f>B81526+C81526</f>
        <v>0</v>
      </c>
    </row>
    <row r="81527" spans="1:5" x14ac:dyDescent="0.3">
      <c r="A81527" s="2"/>
      <c r="B81527" s="3"/>
      <c r="C81527" s="3"/>
      <c r="E81527" s="18">
        <f>B81527+C81527</f>
        <v>0</v>
      </c>
    </row>
    <row r="81528" spans="1:5" x14ac:dyDescent="0.3">
      <c r="A81528" s="2"/>
      <c r="B81528" s="3"/>
      <c r="C81528" s="3"/>
      <c r="E81528" s="18">
        <f>B81528+C81528</f>
        <v>0</v>
      </c>
    </row>
    <row r="81529" spans="1:5" x14ac:dyDescent="0.3">
      <c r="A81529" s="2"/>
      <c r="B81529" s="3"/>
      <c r="C81529" s="3"/>
      <c r="E81529" s="18">
        <f>B81529+C81529</f>
        <v>0</v>
      </c>
    </row>
    <row r="81530" spans="1:5" x14ac:dyDescent="0.3">
      <c r="A81530" s="2"/>
      <c r="B81530" s="3"/>
      <c r="C81530" s="3"/>
      <c r="E81530" s="18">
        <f>B81530+C81530</f>
        <v>0</v>
      </c>
    </row>
    <row r="81531" spans="1:5" x14ac:dyDescent="0.3">
      <c r="A81531" s="2"/>
      <c r="B81531" s="3"/>
      <c r="C81531" s="3"/>
      <c r="E81531" s="18">
        <f>B81531+C81531</f>
        <v>0</v>
      </c>
    </row>
    <row r="81532" spans="1:5" x14ac:dyDescent="0.3">
      <c r="A81532" s="2"/>
      <c r="B81532" s="3"/>
      <c r="C81532" s="3"/>
      <c r="E81532" s="18">
        <f>B81532+C81532</f>
        <v>0</v>
      </c>
    </row>
    <row r="81533" spans="1:5" x14ac:dyDescent="0.3">
      <c r="A81533" s="2"/>
      <c r="B81533" s="3"/>
      <c r="C81533" s="3"/>
      <c r="E81533" s="18">
        <f>B81533+C81533</f>
        <v>0</v>
      </c>
    </row>
    <row r="81534" spans="1:5" x14ac:dyDescent="0.3">
      <c r="A81534" s="2"/>
      <c r="B81534" s="3"/>
      <c r="C81534" s="3"/>
      <c r="E81534" s="18">
        <f>B81534+C81534</f>
        <v>0</v>
      </c>
    </row>
    <row r="81535" spans="1:5" x14ac:dyDescent="0.3">
      <c r="A81535" s="2"/>
      <c r="B81535" s="3"/>
      <c r="C81535" s="3"/>
      <c r="E81535" s="18">
        <f>B81535+C81535</f>
        <v>0</v>
      </c>
    </row>
    <row r="81536" spans="1:5" x14ac:dyDescent="0.3">
      <c r="A81536" s="2"/>
      <c r="B81536" s="3"/>
      <c r="C81536" s="3"/>
      <c r="E81536" s="18">
        <f>B81536+C81536</f>
        <v>0</v>
      </c>
    </row>
    <row r="81537" spans="1:5" x14ac:dyDescent="0.3">
      <c r="A81537" s="2"/>
      <c r="B81537" s="3"/>
      <c r="C81537" s="3"/>
      <c r="E81537" s="18">
        <f>B81537+C81537</f>
        <v>0</v>
      </c>
    </row>
    <row r="81538" spans="1:5" x14ac:dyDescent="0.3">
      <c r="A81538" s="2"/>
      <c r="B81538" s="3"/>
      <c r="C81538" s="3"/>
      <c r="E81538" s="18">
        <f>B81538+C81538</f>
        <v>0</v>
      </c>
    </row>
    <row r="81539" spans="1:5" x14ac:dyDescent="0.3">
      <c r="A81539" s="2"/>
      <c r="B81539" s="3"/>
      <c r="C81539" s="3"/>
      <c r="E81539" s="18">
        <f>B81539+C81539</f>
        <v>0</v>
      </c>
    </row>
    <row r="81540" spans="1:5" x14ac:dyDescent="0.3">
      <c r="A81540" s="2"/>
      <c r="B81540" s="3"/>
      <c r="C81540" s="3"/>
      <c r="E81540" s="18">
        <f>B81540+C81540</f>
        <v>0</v>
      </c>
    </row>
    <row r="81541" spans="1:5" x14ac:dyDescent="0.3">
      <c r="A81541" s="2"/>
      <c r="B81541" s="3"/>
      <c r="C81541" s="3"/>
      <c r="E81541" s="18">
        <f>B81541+C81541</f>
        <v>0</v>
      </c>
    </row>
    <row r="81542" spans="1:5" x14ac:dyDescent="0.3">
      <c r="A81542" s="2"/>
      <c r="B81542" s="3"/>
      <c r="C81542" s="3"/>
      <c r="E81542" s="18">
        <f>B81542+C81542</f>
        <v>0</v>
      </c>
    </row>
    <row r="81543" spans="1:5" x14ac:dyDescent="0.3">
      <c r="A81543" s="2"/>
      <c r="B81543" s="3"/>
      <c r="C81543" s="3"/>
      <c r="E81543" s="18">
        <f>B81543+C81543</f>
        <v>0</v>
      </c>
    </row>
    <row r="81544" spans="1:5" x14ac:dyDescent="0.3">
      <c r="A81544" s="2"/>
      <c r="B81544" s="3"/>
      <c r="C81544" s="3"/>
      <c r="E81544" s="18">
        <f>B81544+C81544</f>
        <v>0</v>
      </c>
    </row>
    <row r="81545" spans="1:5" x14ac:dyDescent="0.3">
      <c r="A81545" s="2"/>
      <c r="B81545" s="3"/>
      <c r="C81545" s="3"/>
      <c r="E81545" s="18">
        <f>B81545+C81545</f>
        <v>0</v>
      </c>
    </row>
    <row r="81546" spans="1:5" x14ac:dyDescent="0.3">
      <c r="A81546" s="2"/>
      <c r="B81546" s="3"/>
      <c r="C81546" s="3"/>
      <c r="E81546" s="18">
        <f>B81546+C81546</f>
        <v>0</v>
      </c>
    </row>
    <row r="81547" spans="1:5" x14ac:dyDescent="0.3">
      <c r="A81547" s="2"/>
      <c r="B81547" s="3"/>
      <c r="C81547" s="3"/>
      <c r="E81547" s="18">
        <f>B81547+C81547</f>
        <v>0</v>
      </c>
    </row>
    <row r="81548" spans="1:5" x14ac:dyDescent="0.3">
      <c r="A81548" s="2"/>
      <c r="B81548" s="3"/>
      <c r="C81548" s="3"/>
      <c r="E81548" s="18">
        <f>B81548+C81548</f>
        <v>0</v>
      </c>
    </row>
    <row r="81549" spans="1:5" x14ac:dyDescent="0.3">
      <c r="A81549" s="2"/>
      <c r="B81549" s="3"/>
      <c r="C81549" s="3"/>
      <c r="E81549" s="18">
        <f>B81549+C81549</f>
        <v>0</v>
      </c>
    </row>
    <row r="81550" spans="1:5" x14ac:dyDescent="0.3">
      <c r="A81550" s="2"/>
      <c r="B81550" s="3"/>
      <c r="C81550" s="3"/>
      <c r="E81550" s="18">
        <f>B81550+C81550</f>
        <v>0</v>
      </c>
    </row>
    <row r="81551" spans="1:5" x14ac:dyDescent="0.3">
      <c r="A81551" s="2"/>
      <c r="B81551" s="3"/>
      <c r="C81551" s="3"/>
      <c r="E81551" s="18">
        <f>B81551+C81551</f>
        <v>0</v>
      </c>
    </row>
    <row r="81552" spans="1:5" x14ac:dyDescent="0.3">
      <c r="A81552" s="2"/>
      <c r="B81552" s="3"/>
      <c r="C81552" s="3"/>
      <c r="E81552" s="18">
        <f>B81552+C81552</f>
        <v>0</v>
      </c>
    </row>
    <row r="81553" spans="1:5" x14ac:dyDescent="0.3">
      <c r="A81553" s="2"/>
      <c r="B81553" s="3"/>
      <c r="C81553" s="3"/>
      <c r="E81553" s="18">
        <f>B81553+C81553</f>
        <v>0</v>
      </c>
    </row>
    <row r="81554" spans="1:5" x14ac:dyDescent="0.3">
      <c r="A81554" s="2"/>
      <c r="B81554" s="3"/>
      <c r="C81554" s="3"/>
      <c r="E81554" s="18">
        <f>B81554+C81554</f>
        <v>0</v>
      </c>
    </row>
    <row r="81555" spans="1:5" x14ac:dyDescent="0.3">
      <c r="A81555" s="2"/>
      <c r="B81555" s="3"/>
      <c r="C81555" s="3"/>
      <c r="E81555" s="18">
        <f>B81555+C81555</f>
        <v>0</v>
      </c>
    </row>
    <row r="81556" spans="1:5" x14ac:dyDescent="0.3">
      <c r="A81556" s="2"/>
      <c r="B81556" s="3"/>
      <c r="C81556" s="3"/>
      <c r="E81556" s="18">
        <f>B81556+C81556</f>
        <v>0</v>
      </c>
    </row>
    <row r="81557" spans="1:5" x14ac:dyDescent="0.3">
      <c r="A81557" s="2"/>
      <c r="B81557" s="3"/>
      <c r="C81557" s="3"/>
      <c r="E81557" s="18">
        <f>B81557+C81557</f>
        <v>0</v>
      </c>
    </row>
    <row r="81558" spans="1:5" x14ac:dyDescent="0.3">
      <c r="A81558" s="2"/>
      <c r="B81558" s="3"/>
      <c r="C81558" s="3"/>
      <c r="E81558" s="18">
        <f>B81558+C81558</f>
        <v>0</v>
      </c>
    </row>
    <row r="81559" spans="1:5" x14ac:dyDescent="0.3">
      <c r="A81559" s="2"/>
      <c r="B81559" s="3"/>
      <c r="C81559" s="3"/>
      <c r="E81559" s="18">
        <f>B81559+C81559</f>
        <v>0</v>
      </c>
    </row>
    <row r="81560" spans="1:5" x14ac:dyDescent="0.3">
      <c r="A81560" s="2"/>
      <c r="B81560" s="3"/>
      <c r="C81560" s="3"/>
      <c r="E81560" s="18">
        <f>B81560+C81560</f>
        <v>0</v>
      </c>
    </row>
    <row r="81561" spans="1:5" x14ac:dyDescent="0.3">
      <c r="A81561" s="2"/>
      <c r="B81561" s="3"/>
      <c r="C81561" s="3"/>
      <c r="E81561" s="18">
        <f>B81561+C81561</f>
        <v>0</v>
      </c>
    </row>
    <row r="81562" spans="1:5" x14ac:dyDescent="0.3">
      <c r="A81562" s="2"/>
      <c r="B81562" s="3"/>
      <c r="C81562" s="3"/>
      <c r="E81562" s="18">
        <f>B81562+C81562</f>
        <v>0</v>
      </c>
    </row>
    <row r="81563" spans="1:5" x14ac:dyDescent="0.3">
      <c r="A81563" s="2"/>
      <c r="B81563" s="3"/>
      <c r="C81563" s="3"/>
      <c r="E81563" s="18">
        <f>B81563+C81563</f>
        <v>0</v>
      </c>
    </row>
    <row r="81564" spans="1:5" x14ac:dyDescent="0.3">
      <c r="A81564" s="2"/>
      <c r="B81564" s="3"/>
      <c r="C81564" s="3"/>
      <c r="E81564" s="18">
        <f>B81564+C81564</f>
        <v>0</v>
      </c>
    </row>
    <row r="81565" spans="1:5" x14ac:dyDescent="0.3">
      <c r="A81565" s="2"/>
      <c r="B81565" s="3"/>
      <c r="C81565" s="3"/>
      <c r="E81565" s="18">
        <f>B81565+C81565</f>
        <v>0</v>
      </c>
    </row>
    <row r="81566" spans="1:5" x14ac:dyDescent="0.3">
      <c r="A81566" s="2"/>
      <c r="B81566" s="3"/>
      <c r="C81566" s="3"/>
      <c r="E81566" s="18">
        <f>B81566+C81566</f>
        <v>0</v>
      </c>
    </row>
    <row r="81567" spans="1:5" x14ac:dyDescent="0.3">
      <c r="A81567" s="2"/>
      <c r="B81567" s="3"/>
      <c r="C81567" s="3"/>
      <c r="E81567" s="18">
        <f>B81567+C81567</f>
        <v>0</v>
      </c>
    </row>
    <row r="81568" spans="1:5" x14ac:dyDescent="0.3">
      <c r="A81568" s="2"/>
      <c r="B81568" s="3"/>
      <c r="C81568" s="3"/>
      <c r="E81568" s="18">
        <f>B81568+C81568</f>
        <v>0</v>
      </c>
    </row>
    <row r="81569" spans="1:5" x14ac:dyDescent="0.3">
      <c r="A81569" s="2"/>
      <c r="B81569" s="3"/>
      <c r="C81569" s="3"/>
      <c r="E81569" s="18">
        <f>B81569+C81569</f>
        <v>0</v>
      </c>
    </row>
    <row r="81570" spans="1:5" x14ac:dyDescent="0.3">
      <c r="A81570" s="2"/>
      <c r="B81570" s="3"/>
      <c r="C81570" s="3"/>
      <c r="E81570" s="18">
        <f>B81570+C81570</f>
        <v>0</v>
      </c>
    </row>
    <row r="81571" spans="1:5" x14ac:dyDescent="0.3">
      <c r="A81571" s="2"/>
      <c r="B81571" s="3"/>
      <c r="C81571" s="3"/>
      <c r="E81571" s="18">
        <f>B81571+C81571</f>
        <v>0</v>
      </c>
    </row>
    <row r="81572" spans="1:5" x14ac:dyDescent="0.3">
      <c r="A81572" s="2"/>
      <c r="B81572" s="3"/>
      <c r="C81572" s="3"/>
      <c r="E81572" s="18">
        <f>B81572+C81572</f>
        <v>0</v>
      </c>
    </row>
    <row r="81573" spans="1:5" x14ac:dyDescent="0.3">
      <c r="A81573" s="2"/>
      <c r="B81573" s="3"/>
      <c r="C81573" s="3"/>
      <c r="E81573" s="18">
        <f>B81573+C81573</f>
        <v>0</v>
      </c>
    </row>
    <row r="81574" spans="1:5" x14ac:dyDescent="0.3">
      <c r="A81574" s="2"/>
      <c r="B81574" s="3"/>
      <c r="C81574" s="3"/>
      <c r="E81574" s="18">
        <f>B81574+C81574</f>
        <v>0</v>
      </c>
    </row>
    <row r="81575" spans="1:5" x14ac:dyDescent="0.3">
      <c r="A81575" s="2"/>
      <c r="B81575" s="3"/>
      <c r="C81575" s="3"/>
      <c r="E81575" s="18">
        <f>B81575+C81575</f>
        <v>0</v>
      </c>
    </row>
    <row r="81576" spans="1:5" x14ac:dyDescent="0.3">
      <c r="A81576" s="2"/>
      <c r="B81576" s="3"/>
      <c r="C81576" s="3"/>
      <c r="E81576" s="18">
        <f>B81576+C81576</f>
        <v>0</v>
      </c>
    </row>
    <row r="81577" spans="1:5" x14ac:dyDescent="0.3">
      <c r="A81577" s="2"/>
      <c r="B81577" s="3"/>
      <c r="C81577" s="3"/>
      <c r="E81577" s="18">
        <f>B81577+C81577</f>
        <v>0</v>
      </c>
    </row>
    <row r="81578" spans="1:5" x14ac:dyDescent="0.3">
      <c r="A81578" s="2"/>
      <c r="B81578" s="3"/>
      <c r="C81578" s="3"/>
      <c r="E81578" s="18">
        <f>B81578+C81578</f>
        <v>0</v>
      </c>
    </row>
    <row r="81579" spans="1:5" x14ac:dyDescent="0.3">
      <c r="A81579" s="2"/>
      <c r="B81579" s="3"/>
      <c r="C81579" s="3"/>
      <c r="E81579" s="18">
        <f>B81579+C81579</f>
        <v>0</v>
      </c>
    </row>
    <row r="81580" spans="1:5" x14ac:dyDescent="0.3">
      <c r="A81580" s="2"/>
      <c r="B81580" s="3"/>
      <c r="C81580" s="3"/>
      <c r="E81580" s="18">
        <f>B81580+C81580</f>
        <v>0</v>
      </c>
    </row>
    <row r="81581" spans="1:5" x14ac:dyDescent="0.3">
      <c r="A81581" s="2"/>
      <c r="B81581" s="3"/>
      <c r="C81581" s="3"/>
      <c r="E81581" s="18">
        <f>B81581+C81581</f>
        <v>0</v>
      </c>
    </row>
    <row r="81582" spans="1:5" x14ac:dyDescent="0.3">
      <c r="A81582" s="2"/>
      <c r="B81582" s="3"/>
      <c r="C81582" s="3"/>
      <c r="E81582" s="18">
        <f>B81582+C81582</f>
        <v>0</v>
      </c>
    </row>
    <row r="81583" spans="1:5" x14ac:dyDescent="0.3">
      <c r="A81583" s="2"/>
      <c r="B81583" s="3"/>
      <c r="C81583" s="3"/>
      <c r="E81583" s="18">
        <f>B81583+C81583</f>
        <v>0</v>
      </c>
    </row>
    <row r="81584" spans="1:5" x14ac:dyDescent="0.3">
      <c r="A81584" s="2"/>
      <c r="B81584" s="3"/>
      <c r="C81584" s="3"/>
      <c r="E81584" s="18">
        <f>B81584+C81584</f>
        <v>0</v>
      </c>
    </row>
    <row r="81585" spans="1:5" x14ac:dyDescent="0.3">
      <c r="A81585" s="2"/>
      <c r="B81585" s="3"/>
      <c r="C81585" s="3"/>
      <c r="E81585" s="18">
        <f>B81585+C81585</f>
        <v>0</v>
      </c>
    </row>
    <row r="81586" spans="1:5" x14ac:dyDescent="0.3">
      <c r="A81586" s="2"/>
      <c r="B81586" s="3"/>
      <c r="C81586" s="3"/>
      <c r="E81586" s="18">
        <f>B81586+C81586</f>
        <v>0</v>
      </c>
    </row>
    <row r="81587" spans="1:5" x14ac:dyDescent="0.3">
      <c r="A81587" s="2"/>
      <c r="B81587" s="3"/>
      <c r="C81587" s="3"/>
      <c r="E81587" s="18">
        <f>B81587+C81587</f>
        <v>0</v>
      </c>
    </row>
    <row r="81588" spans="1:5" x14ac:dyDescent="0.3">
      <c r="A81588" s="2"/>
      <c r="B81588" s="3"/>
      <c r="C81588" s="3"/>
      <c r="E81588" s="18">
        <f>B81588+C81588</f>
        <v>0</v>
      </c>
    </row>
    <row r="81589" spans="1:5" x14ac:dyDescent="0.3">
      <c r="A81589" s="2"/>
      <c r="B81589" s="3"/>
      <c r="C81589" s="3"/>
      <c r="E81589" s="18">
        <f>B81589+C81589</f>
        <v>0</v>
      </c>
    </row>
    <row r="81590" spans="1:5" x14ac:dyDescent="0.3">
      <c r="A81590" s="2"/>
      <c r="B81590" s="3"/>
      <c r="C81590" s="3"/>
      <c r="E81590" s="18">
        <f>B81590+C81590</f>
        <v>0</v>
      </c>
    </row>
    <row r="81591" spans="1:5" x14ac:dyDescent="0.3">
      <c r="A81591" s="2"/>
      <c r="B81591" s="3"/>
      <c r="C81591" s="3"/>
      <c r="E81591" s="18">
        <f>B81591+C81591</f>
        <v>0</v>
      </c>
    </row>
    <row r="81592" spans="1:5" x14ac:dyDescent="0.3">
      <c r="A81592" s="2"/>
      <c r="B81592" s="3"/>
      <c r="C81592" s="3"/>
      <c r="E81592" s="18">
        <f>B81592+C81592</f>
        <v>0</v>
      </c>
    </row>
    <row r="81593" spans="1:5" x14ac:dyDescent="0.3">
      <c r="A81593" s="2"/>
      <c r="B81593" s="3"/>
      <c r="C81593" s="3"/>
      <c r="E81593" s="18">
        <f>B81593+C81593</f>
        <v>0</v>
      </c>
    </row>
    <row r="81594" spans="1:5" x14ac:dyDescent="0.3">
      <c r="A81594" s="2"/>
      <c r="B81594" s="3"/>
      <c r="C81594" s="3"/>
      <c r="E81594" s="18">
        <f>B81594+C81594</f>
        <v>0</v>
      </c>
    </row>
    <row r="81595" spans="1:5" x14ac:dyDescent="0.3">
      <c r="A81595" s="2"/>
      <c r="B81595" s="3"/>
      <c r="C81595" s="3"/>
      <c r="E81595" s="18">
        <f>B81595+C81595</f>
        <v>0</v>
      </c>
    </row>
    <row r="81596" spans="1:5" x14ac:dyDescent="0.3">
      <c r="A81596" s="2"/>
      <c r="B81596" s="3"/>
      <c r="C81596" s="3"/>
      <c r="E81596" s="18">
        <f>B81596+C81596</f>
        <v>0</v>
      </c>
    </row>
    <row r="81597" spans="1:5" x14ac:dyDescent="0.3">
      <c r="A81597" s="2"/>
      <c r="B81597" s="3"/>
      <c r="C81597" s="3"/>
      <c r="E81597" s="18">
        <f>B81597+C81597</f>
        <v>0</v>
      </c>
    </row>
    <row r="81598" spans="1:5" x14ac:dyDescent="0.3">
      <c r="A81598" s="2"/>
      <c r="B81598" s="3"/>
      <c r="C81598" s="3"/>
      <c r="E81598" s="18">
        <f>B81598+C81598</f>
        <v>0</v>
      </c>
    </row>
    <row r="81599" spans="1:5" x14ac:dyDescent="0.3">
      <c r="A81599" s="2"/>
      <c r="B81599" s="3"/>
      <c r="C81599" s="3"/>
      <c r="E81599" s="18">
        <f>B81599+C81599</f>
        <v>0</v>
      </c>
    </row>
    <row r="81600" spans="1:5" x14ac:dyDescent="0.3">
      <c r="A81600" s="2"/>
      <c r="B81600" s="3"/>
      <c r="C81600" s="3"/>
      <c r="E81600" s="18">
        <f>B81600+C81600</f>
        <v>0</v>
      </c>
    </row>
    <row r="81601" spans="1:5" x14ac:dyDescent="0.3">
      <c r="A81601" s="2"/>
      <c r="B81601" s="3"/>
      <c r="C81601" s="3"/>
      <c r="E81601" s="18">
        <f>B81601+C81601</f>
        <v>0</v>
      </c>
    </row>
    <row r="81602" spans="1:5" x14ac:dyDescent="0.3">
      <c r="A81602" s="2"/>
      <c r="B81602" s="3"/>
      <c r="C81602" s="3"/>
      <c r="E81602" s="18">
        <f>B81602+C81602</f>
        <v>0</v>
      </c>
    </row>
    <row r="81603" spans="1:5" x14ac:dyDescent="0.3">
      <c r="A81603" s="2"/>
      <c r="B81603" s="3"/>
      <c r="C81603" s="3"/>
      <c r="E81603" s="18">
        <f>B81603+C81603</f>
        <v>0</v>
      </c>
    </row>
    <row r="81604" spans="1:5" x14ac:dyDescent="0.3">
      <c r="A81604" s="2"/>
      <c r="B81604" s="3"/>
      <c r="C81604" s="3"/>
      <c r="E81604" s="18">
        <f>B81604+C81604</f>
        <v>0</v>
      </c>
    </row>
    <row r="81605" spans="1:5" x14ac:dyDescent="0.3">
      <c r="A81605" s="2"/>
      <c r="B81605" s="3"/>
      <c r="C81605" s="3"/>
      <c r="E81605" s="18">
        <f>B81605+C81605</f>
        <v>0</v>
      </c>
    </row>
    <row r="81606" spans="1:5" x14ac:dyDescent="0.3">
      <c r="A81606" s="2"/>
      <c r="B81606" s="3"/>
      <c r="C81606" s="3"/>
      <c r="E81606" s="18">
        <f>B81606+C81606</f>
        <v>0</v>
      </c>
    </row>
    <row r="81607" spans="1:5" x14ac:dyDescent="0.3">
      <c r="A81607" s="2"/>
      <c r="B81607" s="3"/>
      <c r="C81607" s="3"/>
      <c r="E81607" s="18">
        <f>B81607+C81607</f>
        <v>0</v>
      </c>
    </row>
    <row r="81608" spans="1:5" x14ac:dyDescent="0.3">
      <c r="A81608" s="2"/>
      <c r="B81608" s="3"/>
      <c r="C81608" s="3"/>
      <c r="E81608" s="18">
        <f>B81608+C81608</f>
        <v>0</v>
      </c>
    </row>
    <row r="81609" spans="1:5" x14ac:dyDescent="0.3">
      <c r="A81609" s="2"/>
      <c r="B81609" s="3"/>
      <c r="C81609" s="3"/>
      <c r="E81609" s="18">
        <f>B81609+C81609</f>
        <v>0</v>
      </c>
    </row>
    <row r="81610" spans="1:5" x14ac:dyDescent="0.3">
      <c r="A81610" s="2"/>
      <c r="B81610" s="3"/>
      <c r="C81610" s="3"/>
      <c r="E81610" s="18">
        <f>B81610+C81610</f>
        <v>0</v>
      </c>
    </row>
    <row r="81611" spans="1:5" x14ac:dyDescent="0.3">
      <c r="A81611" s="2"/>
      <c r="B81611" s="3"/>
      <c r="C81611" s="3"/>
      <c r="E81611" s="18">
        <f>B81611+C81611</f>
        <v>0</v>
      </c>
    </row>
    <row r="81612" spans="1:5" x14ac:dyDescent="0.3">
      <c r="A81612" s="2"/>
      <c r="B81612" s="3"/>
      <c r="C81612" s="3"/>
      <c r="E81612" s="18">
        <f>B81612+C81612</f>
        <v>0</v>
      </c>
    </row>
    <row r="81613" spans="1:5" x14ac:dyDescent="0.3">
      <c r="A81613" s="2"/>
      <c r="B81613" s="3"/>
      <c r="C81613" s="3"/>
      <c r="E81613" s="18">
        <f>B81613+C81613</f>
        <v>0</v>
      </c>
    </row>
    <row r="81614" spans="1:5" x14ac:dyDescent="0.3">
      <c r="A81614" s="2"/>
      <c r="B81614" s="3"/>
      <c r="C81614" s="3"/>
      <c r="E81614" s="18">
        <f>B81614+C81614</f>
        <v>0</v>
      </c>
    </row>
    <row r="81615" spans="1:5" x14ac:dyDescent="0.3">
      <c r="A81615" s="2"/>
      <c r="B81615" s="3"/>
      <c r="C81615" s="3"/>
      <c r="E81615" s="18">
        <f>B81615+C81615</f>
        <v>0</v>
      </c>
    </row>
    <row r="81616" spans="1:5" x14ac:dyDescent="0.3">
      <c r="A81616" s="2"/>
      <c r="B81616" s="3"/>
      <c r="C81616" s="3"/>
      <c r="E81616" s="18">
        <f>B81616+C81616</f>
        <v>0</v>
      </c>
    </row>
    <row r="81617" spans="1:5" x14ac:dyDescent="0.3">
      <c r="A81617" s="2"/>
      <c r="B81617" s="3"/>
      <c r="C81617" s="3"/>
      <c r="E81617" s="18">
        <f>B81617+C81617</f>
        <v>0</v>
      </c>
    </row>
    <row r="81618" spans="1:5" x14ac:dyDescent="0.3">
      <c r="A81618" s="2"/>
      <c r="B81618" s="3"/>
      <c r="C81618" s="3"/>
      <c r="E81618" s="18">
        <f>B81618+C81618</f>
        <v>0</v>
      </c>
    </row>
    <row r="81619" spans="1:5" x14ac:dyDescent="0.3">
      <c r="A81619" s="2"/>
      <c r="B81619" s="3"/>
      <c r="C81619" s="3"/>
      <c r="E81619" s="18">
        <f>B81619+C81619</f>
        <v>0</v>
      </c>
    </row>
    <row r="81620" spans="1:5" x14ac:dyDescent="0.3">
      <c r="A81620" s="2"/>
      <c r="B81620" s="3"/>
      <c r="C81620" s="3"/>
      <c r="E81620" s="18">
        <f>B81620+C81620</f>
        <v>0</v>
      </c>
    </row>
    <row r="81621" spans="1:5" x14ac:dyDescent="0.3">
      <c r="A81621" s="2"/>
      <c r="B81621" s="3"/>
      <c r="C81621" s="3"/>
      <c r="E81621" s="18">
        <f>B81621+C81621</f>
        <v>0</v>
      </c>
    </row>
    <row r="81622" spans="1:5" x14ac:dyDescent="0.3">
      <c r="A81622" s="2"/>
      <c r="B81622" s="3"/>
      <c r="C81622" s="3"/>
      <c r="E81622" s="18">
        <f>B81622+C81622</f>
        <v>0</v>
      </c>
    </row>
    <row r="81623" spans="1:5" x14ac:dyDescent="0.3">
      <c r="A81623" s="2"/>
      <c r="B81623" s="3"/>
      <c r="C81623" s="3"/>
      <c r="E81623" s="18">
        <f>B81623+C81623</f>
        <v>0</v>
      </c>
    </row>
    <row r="81624" spans="1:5" x14ac:dyDescent="0.3">
      <c r="A81624" s="2"/>
      <c r="B81624" s="3"/>
      <c r="C81624" s="3"/>
      <c r="E81624" s="18">
        <f>B81624+C81624</f>
        <v>0</v>
      </c>
    </row>
    <row r="81625" spans="1:5" x14ac:dyDescent="0.3">
      <c r="A81625" s="2"/>
      <c r="B81625" s="3"/>
      <c r="C81625" s="3"/>
      <c r="E81625" s="18">
        <f>B81625+C81625</f>
        <v>0</v>
      </c>
    </row>
    <row r="81626" spans="1:5" x14ac:dyDescent="0.3">
      <c r="A81626" s="2"/>
      <c r="B81626" s="3"/>
      <c r="C81626" s="3"/>
      <c r="E81626" s="18">
        <f>B81626+C81626</f>
        <v>0</v>
      </c>
    </row>
    <row r="81627" spans="1:5" x14ac:dyDescent="0.3">
      <c r="A81627" s="2"/>
      <c r="B81627" s="3"/>
      <c r="C81627" s="3"/>
      <c r="E81627" s="18">
        <f>B81627+C81627</f>
        <v>0</v>
      </c>
    </row>
    <row r="81628" spans="1:5" x14ac:dyDescent="0.3">
      <c r="A81628" s="2"/>
      <c r="B81628" s="3"/>
      <c r="C81628" s="3"/>
      <c r="E81628" s="18">
        <f>B81628+C81628</f>
        <v>0</v>
      </c>
    </row>
    <row r="81629" spans="1:5" x14ac:dyDescent="0.3">
      <c r="A81629" s="2"/>
      <c r="B81629" s="3"/>
      <c r="C81629" s="3"/>
      <c r="E81629" s="18">
        <f>B81629+C81629</f>
        <v>0</v>
      </c>
    </row>
    <row r="81630" spans="1:5" x14ac:dyDescent="0.3">
      <c r="A81630" s="2"/>
      <c r="B81630" s="3"/>
      <c r="C81630" s="3"/>
      <c r="E81630" s="18">
        <f>B81630+C81630</f>
        <v>0</v>
      </c>
    </row>
    <row r="81631" spans="1:5" x14ac:dyDescent="0.3">
      <c r="A81631" s="2"/>
      <c r="B81631" s="3"/>
      <c r="C81631" s="3"/>
      <c r="E81631" s="18">
        <f>B81631+C81631</f>
        <v>0</v>
      </c>
    </row>
    <row r="81632" spans="1:5" x14ac:dyDescent="0.3">
      <c r="A81632" s="2"/>
      <c r="B81632" s="3"/>
      <c r="C81632" s="3"/>
      <c r="E81632" s="18">
        <f>B81632+C81632</f>
        <v>0</v>
      </c>
    </row>
    <row r="81633" spans="1:5" x14ac:dyDescent="0.3">
      <c r="A81633" s="2"/>
      <c r="B81633" s="3"/>
      <c r="C81633" s="3"/>
      <c r="E81633" s="18">
        <f>B81633+C81633</f>
        <v>0</v>
      </c>
    </row>
    <row r="81634" spans="1:5" x14ac:dyDescent="0.3">
      <c r="A81634" s="2"/>
      <c r="B81634" s="3"/>
      <c r="C81634" s="3"/>
      <c r="E81634" s="18">
        <f>B81634+C81634</f>
        <v>0</v>
      </c>
    </row>
    <row r="81635" spans="1:5" x14ac:dyDescent="0.3">
      <c r="A81635" s="2"/>
      <c r="B81635" s="3"/>
      <c r="C81635" s="3"/>
      <c r="E81635" s="18">
        <f>B81635+C81635</f>
        <v>0</v>
      </c>
    </row>
    <row r="81636" spans="1:5" x14ac:dyDescent="0.3">
      <c r="A81636" s="2"/>
      <c r="B81636" s="3"/>
      <c r="C81636" s="3"/>
      <c r="E81636" s="18">
        <f>B81636+C81636</f>
        <v>0</v>
      </c>
    </row>
    <row r="81637" spans="1:5" x14ac:dyDescent="0.3">
      <c r="A81637" s="2"/>
      <c r="B81637" s="3"/>
      <c r="C81637" s="3"/>
      <c r="E81637" s="18">
        <f>B81637+C81637</f>
        <v>0</v>
      </c>
    </row>
    <row r="81638" spans="1:5" x14ac:dyDescent="0.3">
      <c r="A81638" s="2"/>
      <c r="B81638" s="3"/>
      <c r="C81638" s="3"/>
      <c r="E81638" s="18">
        <f>B81638+C81638</f>
        <v>0</v>
      </c>
    </row>
    <row r="81639" spans="1:5" x14ac:dyDescent="0.3">
      <c r="A81639" s="2"/>
      <c r="B81639" s="3"/>
      <c r="C81639" s="3"/>
      <c r="E81639" s="18">
        <f>B81639+C81639</f>
        <v>0</v>
      </c>
    </row>
    <row r="81640" spans="1:5" x14ac:dyDescent="0.3">
      <c r="A81640" s="2"/>
      <c r="B81640" s="3"/>
      <c r="C81640" s="3"/>
      <c r="E81640" s="18">
        <f>B81640+C81640</f>
        <v>0</v>
      </c>
    </row>
    <row r="81641" spans="1:5" x14ac:dyDescent="0.3">
      <c r="A81641" s="2"/>
      <c r="B81641" s="3"/>
      <c r="C81641" s="3"/>
      <c r="E81641" s="18">
        <f>B81641+C81641</f>
        <v>0</v>
      </c>
    </row>
    <row r="81642" spans="1:5" x14ac:dyDescent="0.3">
      <c r="A81642" s="2"/>
      <c r="B81642" s="3"/>
      <c r="C81642" s="3"/>
      <c r="E81642" s="18">
        <f>B81642+C81642</f>
        <v>0</v>
      </c>
    </row>
    <row r="81643" spans="1:5" x14ac:dyDescent="0.3">
      <c r="A81643" s="2"/>
      <c r="B81643" s="3"/>
      <c r="C81643" s="3"/>
      <c r="E81643" s="18">
        <f>B81643+C81643</f>
        <v>0</v>
      </c>
    </row>
    <row r="81644" spans="1:5" x14ac:dyDescent="0.3">
      <c r="A81644" s="2"/>
      <c r="B81644" s="3"/>
      <c r="C81644" s="3"/>
      <c r="E81644" s="18">
        <f>B81644+C81644</f>
        <v>0</v>
      </c>
    </row>
    <row r="81645" spans="1:5" x14ac:dyDescent="0.3">
      <c r="A81645" s="2"/>
      <c r="B81645" s="3"/>
      <c r="C81645" s="3"/>
      <c r="E81645" s="18">
        <f>B81645+C81645</f>
        <v>0</v>
      </c>
    </row>
    <row r="81646" spans="1:5" x14ac:dyDescent="0.3">
      <c r="A81646" s="2"/>
      <c r="B81646" s="3"/>
      <c r="C81646" s="3"/>
      <c r="E81646" s="18">
        <f>B81646+C81646</f>
        <v>0</v>
      </c>
    </row>
    <row r="81647" spans="1:5" x14ac:dyDescent="0.3">
      <c r="A81647" s="2"/>
      <c r="B81647" s="3"/>
      <c r="C81647" s="3"/>
      <c r="E81647" s="18">
        <f>B81647+C81647</f>
        <v>0</v>
      </c>
    </row>
    <row r="81648" spans="1:5" x14ac:dyDescent="0.3">
      <c r="A81648" s="2"/>
      <c r="B81648" s="3"/>
      <c r="C81648" s="3"/>
      <c r="E81648" s="18">
        <f>B81648+C81648</f>
        <v>0</v>
      </c>
    </row>
    <row r="81649" spans="1:5" x14ac:dyDescent="0.3">
      <c r="A81649" s="2"/>
      <c r="B81649" s="3"/>
      <c r="C81649" s="3"/>
      <c r="E81649" s="18">
        <f>B81649+C81649</f>
        <v>0</v>
      </c>
    </row>
    <row r="81650" spans="1:5" x14ac:dyDescent="0.3">
      <c r="A81650" s="2"/>
      <c r="B81650" s="3"/>
      <c r="C81650" s="3"/>
      <c r="E81650" s="18">
        <f>B81650+C81650</f>
        <v>0</v>
      </c>
    </row>
    <row r="81651" spans="1:5" x14ac:dyDescent="0.3">
      <c r="A81651" s="2"/>
      <c r="B81651" s="3"/>
      <c r="C81651" s="3"/>
      <c r="E81651" s="18">
        <f>B81651+C81651</f>
        <v>0</v>
      </c>
    </row>
    <row r="81652" spans="1:5" x14ac:dyDescent="0.3">
      <c r="A81652" s="2"/>
      <c r="B81652" s="3"/>
      <c r="C81652" s="3"/>
      <c r="E81652" s="18">
        <f>B81652+C81652</f>
        <v>0</v>
      </c>
    </row>
    <row r="81653" spans="1:5" x14ac:dyDescent="0.3">
      <c r="A81653" s="2"/>
      <c r="B81653" s="3"/>
      <c r="C81653" s="3"/>
      <c r="E81653" s="18">
        <f>B81653+C81653</f>
        <v>0</v>
      </c>
    </row>
    <row r="81654" spans="1:5" x14ac:dyDescent="0.3">
      <c r="A81654" s="2"/>
      <c r="B81654" s="3"/>
      <c r="C81654" s="3"/>
      <c r="E81654" s="18">
        <f>B81654+C81654</f>
        <v>0</v>
      </c>
    </row>
    <row r="81655" spans="1:5" x14ac:dyDescent="0.3">
      <c r="A81655" s="2"/>
      <c r="B81655" s="3"/>
      <c r="C81655" s="3"/>
      <c r="E81655" s="18">
        <f>B81655+C81655</f>
        <v>0</v>
      </c>
    </row>
    <row r="81656" spans="1:5" x14ac:dyDescent="0.3">
      <c r="A81656" s="2"/>
      <c r="B81656" s="3"/>
      <c r="C81656" s="3"/>
      <c r="E81656" s="18">
        <f>B81656+C81656</f>
        <v>0</v>
      </c>
    </row>
    <row r="81657" spans="1:5" x14ac:dyDescent="0.3">
      <c r="A81657" s="2"/>
      <c r="B81657" s="3"/>
      <c r="C81657" s="3"/>
      <c r="E81657" s="18">
        <f>B81657+C81657</f>
        <v>0</v>
      </c>
    </row>
    <row r="81658" spans="1:5" x14ac:dyDescent="0.3">
      <c r="A81658" s="2"/>
      <c r="B81658" s="3"/>
      <c r="C81658" s="3"/>
      <c r="E81658" s="18">
        <f>B81658+C81658</f>
        <v>0</v>
      </c>
    </row>
    <row r="81659" spans="1:5" x14ac:dyDescent="0.3">
      <c r="A81659" s="2"/>
      <c r="B81659" s="3"/>
      <c r="C81659" s="3"/>
      <c r="E81659" s="18">
        <f>B81659+C81659</f>
        <v>0</v>
      </c>
    </row>
    <row r="81660" spans="1:5" x14ac:dyDescent="0.3">
      <c r="A81660" s="2"/>
      <c r="B81660" s="3"/>
      <c r="C81660" s="3"/>
      <c r="E81660" s="18">
        <f>B81660+C81660</f>
        <v>0</v>
      </c>
    </row>
    <row r="81661" spans="1:5" x14ac:dyDescent="0.3">
      <c r="A81661" s="2"/>
      <c r="B81661" s="3"/>
      <c r="C81661" s="3"/>
      <c r="E81661" s="18">
        <f>B81661+C81661</f>
        <v>0</v>
      </c>
    </row>
    <row r="81662" spans="1:5" x14ac:dyDescent="0.3">
      <c r="A81662" s="2"/>
      <c r="B81662" s="3"/>
      <c r="C81662" s="3"/>
      <c r="E81662" s="18">
        <f>B81662+C81662</f>
        <v>0</v>
      </c>
    </row>
    <row r="81663" spans="1:5" x14ac:dyDescent="0.3">
      <c r="A81663" s="2"/>
      <c r="B81663" s="3"/>
      <c r="C81663" s="3"/>
      <c r="E81663" s="18">
        <f>B81663+C81663</f>
        <v>0</v>
      </c>
    </row>
    <row r="81664" spans="1:5" x14ac:dyDescent="0.3">
      <c r="A81664" s="2"/>
      <c r="B81664" s="3"/>
      <c r="C81664" s="3"/>
      <c r="E81664" s="18">
        <f>B81664+C81664</f>
        <v>0</v>
      </c>
    </row>
    <row r="81665" spans="1:5" x14ac:dyDescent="0.3">
      <c r="A81665" s="2"/>
      <c r="B81665" s="3"/>
      <c r="C81665" s="3"/>
      <c r="E81665" s="18">
        <f>B81665+C81665</f>
        <v>0</v>
      </c>
    </row>
    <row r="81666" spans="1:5" x14ac:dyDescent="0.3">
      <c r="A81666" s="2"/>
      <c r="B81666" s="3"/>
      <c r="C81666" s="3"/>
      <c r="E81666" s="18">
        <f>B81666+C81666</f>
        <v>0</v>
      </c>
    </row>
    <row r="81667" spans="1:5" x14ac:dyDescent="0.3">
      <c r="A81667" s="2"/>
      <c r="B81667" s="3"/>
      <c r="C81667" s="3"/>
      <c r="E81667" s="18">
        <f>B81667+C81667</f>
        <v>0</v>
      </c>
    </row>
    <row r="81668" spans="1:5" x14ac:dyDescent="0.3">
      <c r="A81668" s="2"/>
      <c r="B81668" s="3"/>
      <c r="C81668" s="3"/>
      <c r="E81668" s="18">
        <f>B81668+C81668</f>
        <v>0</v>
      </c>
    </row>
    <row r="81669" spans="1:5" x14ac:dyDescent="0.3">
      <c r="A81669" s="2"/>
      <c r="B81669" s="3"/>
      <c r="C81669" s="3"/>
      <c r="E81669" s="18">
        <f>B81669+C81669</f>
        <v>0</v>
      </c>
    </row>
    <row r="81670" spans="1:5" x14ac:dyDescent="0.3">
      <c r="A81670" s="2"/>
      <c r="B81670" s="3"/>
      <c r="C81670" s="3"/>
      <c r="E81670" s="18">
        <f>B81670+C81670</f>
        <v>0</v>
      </c>
    </row>
    <row r="81671" spans="1:5" x14ac:dyDescent="0.3">
      <c r="A81671" s="2"/>
      <c r="B81671" s="3"/>
      <c r="C81671" s="3"/>
      <c r="E81671" s="18">
        <f>B81671+C81671</f>
        <v>0</v>
      </c>
    </row>
    <row r="81672" spans="1:5" x14ac:dyDescent="0.3">
      <c r="A81672" s="2"/>
      <c r="B81672" s="3"/>
      <c r="C81672" s="3"/>
      <c r="E81672" s="18">
        <f>B81672+C81672</f>
        <v>0</v>
      </c>
    </row>
    <row r="81673" spans="1:5" x14ac:dyDescent="0.3">
      <c r="A81673" s="2"/>
      <c r="B81673" s="3"/>
      <c r="C81673" s="3"/>
      <c r="E81673" s="18">
        <f>B81673+C81673</f>
        <v>0</v>
      </c>
    </row>
    <row r="81674" spans="1:5" x14ac:dyDescent="0.3">
      <c r="A81674" s="2"/>
      <c r="B81674" s="3"/>
      <c r="C81674" s="3"/>
      <c r="E81674" s="18">
        <f>B81674+C81674</f>
        <v>0</v>
      </c>
    </row>
    <row r="81675" spans="1:5" x14ac:dyDescent="0.3">
      <c r="A81675" s="2"/>
      <c r="B81675" s="3"/>
      <c r="C81675" s="3"/>
      <c r="E81675" s="18">
        <f>B81675+C81675</f>
        <v>0</v>
      </c>
    </row>
    <row r="81676" spans="1:5" x14ac:dyDescent="0.3">
      <c r="A81676" s="2"/>
      <c r="B81676" s="3"/>
      <c r="C81676" s="3"/>
      <c r="E81676" s="18">
        <f>B81676+C81676</f>
        <v>0</v>
      </c>
    </row>
    <row r="81677" spans="1:5" x14ac:dyDescent="0.3">
      <c r="A81677" s="2"/>
      <c r="B81677" s="3"/>
      <c r="C81677" s="3"/>
      <c r="E81677" s="18">
        <f>B81677+C81677</f>
        <v>0</v>
      </c>
    </row>
    <row r="81678" spans="1:5" x14ac:dyDescent="0.3">
      <c r="A81678" s="2"/>
      <c r="B81678" s="3"/>
      <c r="C81678" s="3"/>
      <c r="E81678" s="18">
        <f>B81678+C81678</f>
        <v>0</v>
      </c>
    </row>
    <row r="81679" spans="1:5" x14ac:dyDescent="0.3">
      <c r="A81679" s="2"/>
      <c r="B81679" s="3"/>
      <c r="C81679" s="3"/>
      <c r="E81679" s="18">
        <f>B81679+C81679</f>
        <v>0</v>
      </c>
    </row>
    <row r="81680" spans="1:5" x14ac:dyDescent="0.3">
      <c r="A81680" s="2"/>
      <c r="B81680" s="3"/>
      <c r="C81680" s="3"/>
      <c r="E81680" s="18">
        <f>B81680+C81680</f>
        <v>0</v>
      </c>
    </row>
    <row r="81681" spans="1:5" x14ac:dyDescent="0.3">
      <c r="A81681" s="2"/>
      <c r="B81681" s="3"/>
      <c r="C81681" s="3"/>
      <c r="E81681" s="18">
        <f>B81681+C81681</f>
        <v>0</v>
      </c>
    </row>
    <row r="81682" spans="1:5" x14ac:dyDescent="0.3">
      <c r="A81682" s="2"/>
      <c r="B81682" s="3"/>
      <c r="C81682" s="3"/>
      <c r="E81682" s="18">
        <f>B81682+C81682</f>
        <v>0</v>
      </c>
    </row>
    <row r="81683" spans="1:5" x14ac:dyDescent="0.3">
      <c r="A81683" s="2"/>
      <c r="B81683" s="3"/>
      <c r="C81683" s="3"/>
      <c r="E81683" s="18">
        <f>B81683+C81683</f>
        <v>0</v>
      </c>
    </row>
    <row r="81684" spans="1:5" x14ac:dyDescent="0.3">
      <c r="A81684" s="2"/>
      <c r="B81684" s="3"/>
      <c r="C81684" s="3"/>
      <c r="E81684" s="18">
        <f>B81684+C81684</f>
        <v>0</v>
      </c>
    </row>
    <row r="81685" spans="1:5" x14ac:dyDescent="0.3">
      <c r="A81685" s="2"/>
      <c r="B81685" s="3"/>
      <c r="C81685" s="3"/>
      <c r="E81685" s="18">
        <f>B81685+C81685</f>
        <v>0</v>
      </c>
    </row>
    <row r="81686" spans="1:5" x14ac:dyDescent="0.3">
      <c r="A81686" s="2"/>
      <c r="B81686" s="3"/>
      <c r="C81686" s="3"/>
      <c r="E81686" s="18">
        <f>B81686+C81686</f>
        <v>0</v>
      </c>
    </row>
    <row r="81687" spans="1:5" x14ac:dyDescent="0.3">
      <c r="A81687" s="2"/>
      <c r="B81687" s="3"/>
      <c r="C81687" s="3"/>
      <c r="E81687" s="18">
        <f>B81687+C81687</f>
        <v>0</v>
      </c>
    </row>
    <row r="81688" spans="1:5" x14ac:dyDescent="0.3">
      <c r="A81688" s="2"/>
      <c r="B81688" s="3"/>
      <c r="C81688" s="3"/>
      <c r="E81688" s="18">
        <f>B81688+C81688</f>
        <v>0</v>
      </c>
    </row>
    <row r="81689" spans="1:5" x14ac:dyDescent="0.3">
      <c r="A81689" s="2"/>
      <c r="B81689" s="3"/>
      <c r="C81689" s="3"/>
      <c r="E81689" s="18">
        <f>B81689+C81689</f>
        <v>0</v>
      </c>
    </row>
    <row r="81690" spans="1:5" x14ac:dyDescent="0.3">
      <c r="A81690" s="2"/>
      <c r="B81690" s="3"/>
      <c r="C81690" s="3"/>
      <c r="E81690" s="18">
        <f>B81690+C81690</f>
        <v>0</v>
      </c>
    </row>
    <row r="81691" spans="1:5" x14ac:dyDescent="0.3">
      <c r="A81691" s="2"/>
      <c r="B81691" s="3"/>
      <c r="C81691" s="3"/>
      <c r="E81691" s="18">
        <f>B81691+C81691</f>
        <v>0</v>
      </c>
    </row>
    <row r="81692" spans="1:5" x14ac:dyDescent="0.3">
      <c r="A81692" s="2"/>
      <c r="B81692" s="3"/>
      <c r="C81692" s="3"/>
      <c r="E81692" s="18">
        <f>B81692+C81692</f>
        <v>0</v>
      </c>
    </row>
    <row r="81693" spans="1:5" x14ac:dyDescent="0.3">
      <c r="A81693" s="2"/>
      <c r="B81693" s="3"/>
      <c r="C81693" s="3"/>
      <c r="E81693" s="18">
        <f>B81693+C81693</f>
        <v>0</v>
      </c>
    </row>
    <row r="81694" spans="1:5" x14ac:dyDescent="0.3">
      <c r="A81694" s="2"/>
      <c r="B81694" s="3"/>
      <c r="C81694" s="3"/>
      <c r="E81694" s="18">
        <f>B81694+C81694</f>
        <v>0</v>
      </c>
    </row>
    <row r="81695" spans="1:5" x14ac:dyDescent="0.3">
      <c r="A81695" s="2"/>
      <c r="B81695" s="3"/>
      <c r="C81695" s="3"/>
      <c r="E81695" s="18">
        <f>B81695+C81695</f>
        <v>0</v>
      </c>
    </row>
    <row r="81696" spans="1:5" x14ac:dyDescent="0.3">
      <c r="A81696" s="2"/>
      <c r="B81696" s="3"/>
      <c r="C81696" s="3"/>
      <c r="E81696" s="18">
        <f>B81696+C81696</f>
        <v>0</v>
      </c>
    </row>
    <row r="81697" spans="1:5" x14ac:dyDescent="0.3">
      <c r="A81697" s="2"/>
      <c r="B81697" s="3"/>
      <c r="C81697" s="3"/>
      <c r="E81697" s="18">
        <f>B81697+C81697</f>
        <v>0</v>
      </c>
    </row>
    <row r="81698" spans="1:5" x14ac:dyDescent="0.3">
      <c r="A81698" s="2"/>
      <c r="B81698" s="3"/>
      <c r="C81698" s="3"/>
      <c r="E81698" s="18">
        <f>B81698+C81698</f>
        <v>0</v>
      </c>
    </row>
    <row r="81699" spans="1:5" x14ac:dyDescent="0.3">
      <c r="A81699" s="2"/>
      <c r="B81699" s="3"/>
      <c r="C81699" s="3"/>
      <c r="E81699" s="18">
        <f>B81699+C81699</f>
        <v>0</v>
      </c>
    </row>
    <row r="81700" spans="1:5" x14ac:dyDescent="0.3">
      <c r="A81700" s="2"/>
      <c r="B81700" s="3"/>
      <c r="C81700" s="3"/>
      <c r="E81700" s="18">
        <f>B81700+C81700</f>
        <v>0</v>
      </c>
    </row>
    <row r="81701" spans="1:5" x14ac:dyDescent="0.3">
      <c r="A81701" s="2"/>
      <c r="B81701" s="3"/>
      <c r="C81701" s="3"/>
      <c r="E81701" s="18">
        <f>B81701+C81701</f>
        <v>0</v>
      </c>
    </row>
    <row r="81702" spans="1:5" x14ac:dyDescent="0.3">
      <c r="A81702" s="2"/>
      <c r="B81702" s="3"/>
      <c r="C81702" s="3"/>
      <c r="E81702" s="18">
        <f>B81702+C81702</f>
        <v>0</v>
      </c>
    </row>
    <row r="81703" spans="1:5" x14ac:dyDescent="0.3">
      <c r="A81703" s="2"/>
      <c r="B81703" s="3"/>
      <c r="C81703" s="3"/>
      <c r="E81703" s="18">
        <f>B81703+C81703</f>
        <v>0</v>
      </c>
    </row>
    <row r="81704" spans="1:5" x14ac:dyDescent="0.3">
      <c r="A81704" s="2"/>
      <c r="B81704" s="3"/>
      <c r="C81704" s="3"/>
      <c r="E81704" s="18">
        <f>B81704+C81704</f>
        <v>0</v>
      </c>
    </row>
    <row r="81705" spans="1:5" x14ac:dyDescent="0.3">
      <c r="A81705" s="2"/>
      <c r="B81705" s="3"/>
      <c r="C81705" s="3"/>
      <c r="E81705" s="18">
        <f>B81705+C81705</f>
        <v>0</v>
      </c>
    </row>
    <row r="81706" spans="1:5" x14ac:dyDescent="0.3">
      <c r="A81706" s="2"/>
      <c r="B81706" s="3"/>
      <c r="C81706" s="3"/>
      <c r="E81706" s="18">
        <f>B81706+C81706</f>
        <v>0</v>
      </c>
    </row>
    <row r="81707" spans="1:5" x14ac:dyDescent="0.3">
      <c r="A81707" s="2"/>
      <c r="B81707" s="3"/>
      <c r="C81707" s="3"/>
      <c r="E81707" s="18">
        <f>B81707+C81707</f>
        <v>0</v>
      </c>
    </row>
    <row r="81708" spans="1:5" x14ac:dyDescent="0.3">
      <c r="A81708" s="2"/>
      <c r="B81708" s="3"/>
      <c r="C81708" s="3"/>
      <c r="E81708" s="18">
        <f>B81708+C81708</f>
        <v>0</v>
      </c>
    </row>
    <row r="81709" spans="1:5" x14ac:dyDescent="0.3">
      <c r="A81709" s="2"/>
      <c r="B81709" s="3"/>
      <c r="C81709" s="3"/>
      <c r="E81709" s="18">
        <f>B81709+C81709</f>
        <v>0</v>
      </c>
    </row>
    <row r="81710" spans="1:5" x14ac:dyDescent="0.3">
      <c r="A81710" s="4"/>
      <c r="B81710" s="3"/>
      <c r="C81710" s="3"/>
      <c r="E81710" s="18">
        <f>B81710+C81710</f>
        <v>0</v>
      </c>
    </row>
    <row r="81711" spans="1:5" x14ac:dyDescent="0.3">
      <c r="A81711" s="2"/>
      <c r="B81711" s="3"/>
      <c r="C81711" s="3"/>
      <c r="E81711" s="18">
        <f>B81711+C81711</f>
        <v>0</v>
      </c>
    </row>
    <row r="81712" spans="1:5" x14ac:dyDescent="0.3">
      <c r="A81712" s="2"/>
      <c r="B81712" s="3"/>
      <c r="C81712" s="3"/>
      <c r="E81712" s="18">
        <f>B81712+C81712</f>
        <v>0</v>
      </c>
    </row>
    <row r="81713" spans="1:5" x14ac:dyDescent="0.3">
      <c r="A81713" s="2"/>
      <c r="B81713" s="3"/>
      <c r="C81713" s="3"/>
      <c r="E81713" s="18">
        <f>B81713+C81713</f>
        <v>0</v>
      </c>
    </row>
    <row r="81714" spans="1:5" x14ac:dyDescent="0.3">
      <c r="A81714" s="2"/>
      <c r="B81714" s="3"/>
      <c r="C81714" s="3"/>
      <c r="E81714" s="18">
        <f>B81714+C81714</f>
        <v>0</v>
      </c>
    </row>
    <row r="81715" spans="1:5" x14ac:dyDescent="0.3">
      <c r="A81715" s="2"/>
      <c r="B81715" s="3"/>
      <c r="C81715" s="3"/>
      <c r="E81715" s="18">
        <f>B81715+C81715</f>
        <v>0</v>
      </c>
    </row>
    <row r="81716" spans="1:5" x14ac:dyDescent="0.3">
      <c r="A81716" s="2"/>
      <c r="B81716" s="3"/>
      <c r="C81716" s="3"/>
      <c r="E81716" s="18">
        <f>B81716+C81716</f>
        <v>0</v>
      </c>
    </row>
    <row r="81717" spans="1:5" x14ac:dyDescent="0.3">
      <c r="A81717" s="2"/>
      <c r="B81717" s="3"/>
      <c r="C81717" s="3"/>
      <c r="E81717" s="18">
        <f>B81717+C81717</f>
        <v>0</v>
      </c>
    </row>
    <row r="81718" spans="1:5" x14ac:dyDescent="0.3">
      <c r="A81718" s="2"/>
      <c r="B81718" s="3"/>
      <c r="C81718" s="3"/>
      <c r="E81718" s="18">
        <f>B81718+C81718</f>
        <v>0</v>
      </c>
    </row>
    <row r="81719" spans="1:5" x14ac:dyDescent="0.3">
      <c r="A81719" s="2"/>
      <c r="B81719" s="3"/>
      <c r="C81719" s="3"/>
      <c r="E81719" s="18">
        <f>B81719+C81719</f>
        <v>0</v>
      </c>
    </row>
    <row r="81720" spans="1:5" x14ac:dyDescent="0.3">
      <c r="A81720" s="2"/>
      <c r="B81720" s="3"/>
      <c r="C81720" s="3"/>
      <c r="E81720" s="18">
        <f>B81720+C81720</f>
        <v>0</v>
      </c>
    </row>
    <row r="81721" spans="1:5" x14ac:dyDescent="0.3">
      <c r="A81721" s="2"/>
      <c r="B81721" s="3"/>
      <c r="C81721" s="3"/>
      <c r="E81721" s="18">
        <f>B81721+C81721</f>
        <v>0</v>
      </c>
    </row>
    <row r="81722" spans="1:5" x14ac:dyDescent="0.3">
      <c r="A81722" s="2"/>
      <c r="B81722" s="3"/>
      <c r="C81722" s="3"/>
      <c r="E81722" s="18">
        <f>B81722+C81722</f>
        <v>0</v>
      </c>
    </row>
    <row r="81723" spans="1:5" x14ac:dyDescent="0.3">
      <c r="A81723" s="2"/>
      <c r="B81723" s="3"/>
      <c r="C81723" s="3"/>
      <c r="E81723" s="18">
        <f>B81723+C81723</f>
        <v>0</v>
      </c>
    </row>
    <row r="81724" spans="1:5" x14ac:dyDescent="0.3">
      <c r="A81724" s="2"/>
      <c r="B81724" s="3"/>
      <c r="C81724" s="3"/>
      <c r="E81724" s="18">
        <f>B81724+C81724</f>
        <v>0</v>
      </c>
    </row>
    <row r="81725" spans="1:5" x14ac:dyDescent="0.3">
      <c r="A81725" s="2"/>
      <c r="B81725" s="3"/>
      <c r="C81725" s="3"/>
      <c r="E81725" s="18">
        <f>B81725+C81725</f>
        <v>0</v>
      </c>
    </row>
    <row r="81726" spans="1:5" x14ac:dyDescent="0.3">
      <c r="A81726" s="2"/>
      <c r="B81726" s="3"/>
      <c r="C81726" s="3"/>
      <c r="E81726" s="18">
        <f>B81726+C81726</f>
        <v>0</v>
      </c>
    </row>
    <row r="81727" spans="1:5" x14ac:dyDescent="0.3">
      <c r="A81727" s="2"/>
      <c r="B81727" s="3"/>
      <c r="C81727" s="3"/>
      <c r="E81727" s="18">
        <f>B81727+C81727</f>
        <v>0</v>
      </c>
    </row>
    <row r="81728" spans="1:5" x14ac:dyDescent="0.3">
      <c r="A81728" s="2"/>
      <c r="B81728" s="3"/>
      <c r="C81728" s="3"/>
      <c r="E81728" s="18">
        <f>B81728+C81728</f>
        <v>0</v>
      </c>
    </row>
    <row r="81729" spans="1:5" x14ac:dyDescent="0.3">
      <c r="A81729" s="2"/>
      <c r="B81729" s="3"/>
      <c r="C81729" s="3"/>
      <c r="E81729" s="18">
        <f>B81729+C81729</f>
        <v>0</v>
      </c>
    </row>
    <row r="81730" spans="1:5" x14ac:dyDescent="0.3">
      <c r="A81730" s="2"/>
      <c r="B81730" s="3"/>
      <c r="C81730" s="3"/>
      <c r="E81730" s="18">
        <f>B81730+C81730</f>
        <v>0</v>
      </c>
    </row>
    <row r="81731" spans="1:5" x14ac:dyDescent="0.3">
      <c r="A81731" s="2"/>
      <c r="B81731" s="3"/>
      <c r="C81731" s="3"/>
      <c r="E81731" s="18">
        <f>B81731+C81731</f>
        <v>0</v>
      </c>
    </row>
    <row r="81732" spans="1:5" x14ac:dyDescent="0.3">
      <c r="A81732" s="2"/>
      <c r="B81732" s="3"/>
      <c r="C81732" s="3"/>
      <c r="E81732" s="18">
        <f>B81732+C81732</f>
        <v>0</v>
      </c>
    </row>
    <row r="81733" spans="1:5" x14ac:dyDescent="0.3">
      <c r="A81733" s="2"/>
      <c r="B81733" s="3"/>
      <c r="C81733" s="3"/>
      <c r="E81733" s="18">
        <f>B81733+C81733</f>
        <v>0</v>
      </c>
    </row>
    <row r="81734" spans="1:5" x14ac:dyDescent="0.3">
      <c r="A81734" s="2"/>
      <c r="B81734" s="3"/>
      <c r="C81734" s="3"/>
      <c r="E81734" s="18">
        <f>B81734+C81734</f>
        <v>0</v>
      </c>
    </row>
    <row r="81735" spans="1:5" x14ac:dyDescent="0.3">
      <c r="A81735" s="2"/>
      <c r="B81735" s="3"/>
      <c r="C81735" s="3"/>
      <c r="E81735" s="18">
        <f>B81735+C81735</f>
        <v>0</v>
      </c>
    </row>
    <row r="81736" spans="1:5" x14ac:dyDescent="0.3">
      <c r="A81736" s="2"/>
      <c r="B81736" s="3"/>
      <c r="C81736" s="3"/>
      <c r="E81736" s="18">
        <f>B81736+C81736</f>
        <v>0</v>
      </c>
    </row>
    <row r="81737" spans="1:5" x14ac:dyDescent="0.3">
      <c r="A81737" s="2"/>
      <c r="B81737" s="3"/>
      <c r="C81737" s="3"/>
      <c r="E81737" s="18">
        <f>B81737+C81737</f>
        <v>0</v>
      </c>
    </row>
    <row r="81738" spans="1:5" x14ac:dyDescent="0.3">
      <c r="A81738" s="2"/>
      <c r="B81738" s="3"/>
      <c r="C81738" s="3"/>
      <c r="E81738" s="18">
        <f>B81738+C81738</f>
        <v>0</v>
      </c>
    </row>
    <row r="81739" spans="1:5" x14ac:dyDescent="0.3">
      <c r="A81739" s="2"/>
      <c r="B81739" s="3"/>
      <c r="C81739" s="3"/>
      <c r="E81739" s="18">
        <f>B81739+C81739</f>
        <v>0</v>
      </c>
    </row>
    <row r="81740" spans="1:5" x14ac:dyDescent="0.3">
      <c r="A81740" s="2"/>
      <c r="B81740" s="3"/>
      <c r="C81740" s="3"/>
      <c r="E81740" s="18">
        <f>B81740+C81740</f>
        <v>0</v>
      </c>
    </row>
    <row r="81741" spans="1:5" x14ac:dyDescent="0.3">
      <c r="A81741" s="2"/>
      <c r="B81741" s="3"/>
      <c r="C81741" s="3"/>
      <c r="E81741" s="18">
        <f>B81741+C81741</f>
        <v>0</v>
      </c>
    </row>
    <row r="81742" spans="1:5" x14ac:dyDescent="0.3">
      <c r="A81742" s="2"/>
      <c r="B81742" s="3"/>
      <c r="C81742" s="3"/>
      <c r="E81742" s="18">
        <f>B81742+C81742</f>
        <v>0</v>
      </c>
    </row>
    <row r="81743" spans="1:5" x14ac:dyDescent="0.3">
      <c r="A81743" s="2"/>
      <c r="B81743" s="3"/>
      <c r="C81743" s="3"/>
      <c r="E81743" s="18">
        <f>B81743+C81743</f>
        <v>0</v>
      </c>
    </row>
    <row r="81744" spans="1:5" x14ac:dyDescent="0.3">
      <c r="A81744" s="2"/>
      <c r="B81744" s="3"/>
      <c r="C81744" s="3"/>
      <c r="E81744" s="18">
        <f>B81744+C81744</f>
        <v>0</v>
      </c>
    </row>
    <row r="81745" spans="1:5" x14ac:dyDescent="0.3">
      <c r="A81745" s="2"/>
      <c r="B81745" s="3"/>
      <c r="C81745" s="3"/>
      <c r="E81745" s="18">
        <f>B81745+C81745</f>
        <v>0</v>
      </c>
    </row>
    <row r="81746" spans="1:5" x14ac:dyDescent="0.3">
      <c r="A81746" s="2"/>
      <c r="B81746" s="3"/>
      <c r="C81746" s="3"/>
      <c r="E81746" s="18">
        <f>B81746+C81746</f>
        <v>0</v>
      </c>
    </row>
    <row r="81747" spans="1:5" x14ac:dyDescent="0.3">
      <c r="A81747" s="2"/>
      <c r="B81747" s="3"/>
      <c r="C81747" s="3"/>
      <c r="E81747" s="18">
        <f>B81747+C81747</f>
        <v>0</v>
      </c>
    </row>
    <row r="81748" spans="1:5" x14ac:dyDescent="0.3">
      <c r="A81748" s="2"/>
      <c r="B81748" s="3"/>
      <c r="C81748" s="3"/>
      <c r="E81748" s="18">
        <f>B81748+C81748</f>
        <v>0</v>
      </c>
    </row>
    <row r="81749" spans="1:5" x14ac:dyDescent="0.3">
      <c r="A81749" s="2"/>
      <c r="B81749" s="3"/>
      <c r="C81749" s="3"/>
      <c r="E81749" s="18">
        <f>B81749+C81749</f>
        <v>0</v>
      </c>
    </row>
    <row r="81750" spans="1:5" x14ac:dyDescent="0.3">
      <c r="A81750" s="2"/>
      <c r="B81750" s="3"/>
      <c r="C81750" s="3"/>
      <c r="E81750" s="18">
        <f>B81750+C81750</f>
        <v>0</v>
      </c>
    </row>
    <row r="81751" spans="1:5" x14ac:dyDescent="0.3">
      <c r="A81751" s="2"/>
      <c r="B81751" s="3"/>
      <c r="C81751" s="3"/>
      <c r="E81751" s="18">
        <f>B81751+C81751</f>
        <v>0</v>
      </c>
    </row>
    <row r="81752" spans="1:5" x14ac:dyDescent="0.3">
      <c r="A81752" s="2"/>
      <c r="B81752" s="3"/>
      <c r="C81752" s="3"/>
      <c r="E81752" s="18">
        <f>B81752+C81752</f>
        <v>0</v>
      </c>
    </row>
    <row r="81753" spans="1:5" x14ac:dyDescent="0.3">
      <c r="A81753" s="2"/>
      <c r="B81753" s="3"/>
      <c r="C81753" s="3"/>
      <c r="E81753" s="18">
        <f>B81753+C81753</f>
        <v>0</v>
      </c>
    </row>
    <row r="81754" spans="1:5" x14ac:dyDescent="0.3">
      <c r="A81754" s="2"/>
      <c r="B81754" s="3"/>
      <c r="C81754" s="3"/>
      <c r="E81754" s="18">
        <f>B81754+C81754</f>
        <v>0</v>
      </c>
    </row>
    <row r="81755" spans="1:5" x14ac:dyDescent="0.3">
      <c r="A81755" s="2"/>
      <c r="B81755" s="3"/>
      <c r="C81755" s="3"/>
      <c r="E81755" s="18">
        <f>B81755+C81755</f>
        <v>0</v>
      </c>
    </row>
    <row r="81756" spans="1:5" x14ac:dyDescent="0.3">
      <c r="A81756" s="2"/>
      <c r="B81756" s="3"/>
      <c r="C81756" s="3"/>
      <c r="E81756" s="18">
        <f>B81756+C81756</f>
        <v>0</v>
      </c>
    </row>
    <row r="81757" spans="1:5" x14ac:dyDescent="0.3">
      <c r="A81757" s="2"/>
      <c r="B81757" s="3"/>
      <c r="C81757" s="3"/>
      <c r="E81757" s="18">
        <f>B81757+C81757</f>
        <v>0</v>
      </c>
    </row>
    <row r="81758" spans="1:5" x14ac:dyDescent="0.3">
      <c r="A81758" s="2"/>
      <c r="B81758" s="3"/>
      <c r="C81758" s="3"/>
      <c r="E81758" s="18">
        <f>B81758+C81758</f>
        <v>0</v>
      </c>
    </row>
    <row r="81759" spans="1:5" x14ac:dyDescent="0.3">
      <c r="A81759" s="2"/>
      <c r="B81759" s="3"/>
      <c r="C81759" s="3"/>
      <c r="E81759" s="18">
        <f>B81759+C81759</f>
        <v>0</v>
      </c>
    </row>
    <row r="81760" spans="1:5" x14ac:dyDescent="0.3">
      <c r="A81760" s="2"/>
      <c r="B81760" s="3"/>
      <c r="C81760" s="3"/>
      <c r="E81760" s="18">
        <f>B81760+C81760</f>
        <v>0</v>
      </c>
    </row>
    <row r="81761" spans="1:5" x14ac:dyDescent="0.3">
      <c r="A81761" s="2"/>
      <c r="B81761" s="3"/>
      <c r="C81761" s="3"/>
      <c r="E81761" s="18">
        <f>B81761+C81761</f>
        <v>0</v>
      </c>
    </row>
    <row r="81762" spans="1:5" x14ac:dyDescent="0.3">
      <c r="A81762" s="2"/>
      <c r="B81762" s="3"/>
      <c r="C81762" s="3"/>
      <c r="E81762" s="18">
        <f>B81762+C81762</f>
        <v>0</v>
      </c>
    </row>
    <row r="81763" spans="1:5" x14ac:dyDescent="0.3">
      <c r="A81763" s="2"/>
      <c r="B81763" s="3"/>
      <c r="C81763" s="3"/>
      <c r="E81763" s="18">
        <f>B81763+C81763</f>
        <v>0</v>
      </c>
    </row>
    <row r="81764" spans="1:5" x14ac:dyDescent="0.3">
      <c r="A81764" s="2"/>
      <c r="B81764" s="3"/>
      <c r="C81764" s="3"/>
      <c r="E81764" s="18">
        <f>B81764+C81764</f>
        <v>0</v>
      </c>
    </row>
    <row r="81765" spans="1:5" x14ac:dyDescent="0.3">
      <c r="A81765" s="2"/>
      <c r="B81765" s="3"/>
      <c r="C81765" s="3"/>
      <c r="E81765" s="18">
        <f>B81765+C81765</f>
        <v>0</v>
      </c>
    </row>
    <row r="81766" spans="1:5" x14ac:dyDescent="0.3">
      <c r="A81766" s="2"/>
      <c r="B81766" s="3"/>
      <c r="C81766" s="3"/>
      <c r="E81766" s="18">
        <f>B81766+C81766</f>
        <v>0</v>
      </c>
    </row>
    <row r="81767" spans="1:5" x14ac:dyDescent="0.3">
      <c r="A81767" s="2"/>
      <c r="B81767" s="3"/>
      <c r="C81767" s="3"/>
      <c r="E81767" s="18">
        <f>B81767+C81767</f>
        <v>0</v>
      </c>
    </row>
    <row r="81768" spans="1:5" x14ac:dyDescent="0.3">
      <c r="A81768" s="2"/>
      <c r="B81768" s="3"/>
      <c r="C81768" s="3"/>
      <c r="E81768" s="18">
        <f>B81768+C81768</f>
        <v>0</v>
      </c>
    </row>
    <row r="81769" spans="1:5" x14ac:dyDescent="0.3">
      <c r="A81769" s="2"/>
      <c r="B81769" s="3"/>
      <c r="C81769" s="3"/>
      <c r="E81769" s="18">
        <f>B81769+C81769</f>
        <v>0</v>
      </c>
    </row>
    <row r="81770" spans="1:5" x14ac:dyDescent="0.3">
      <c r="A81770" s="2"/>
      <c r="B81770" s="3"/>
      <c r="C81770" s="3"/>
      <c r="E81770" s="18">
        <f>B81770+C81770</f>
        <v>0</v>
      </c>
    </row>
    <row r="81771" spans="1:5" x14ac:dyDescent="0.3">
      <c r="A81771" s="2"/>
      <c r="B81771" s="3"/>
      <c r="C81771" s="3"/>
      <c r="E81771" s="18">
        <f>B81771+C81771</f>
        <v>0</v>
      </c>
    </row>
    <row r="81772" spans="1:5" x14ac:dyDescent="0.3">
      <c r="A81772" s="2"/>
      <c r="B81772" s="3"/>
      <c r="C81772" s="3"/>
      <c r="E81772" s="18">
        <f>B81772+C81772</f>
        <v>0</v>
      </c>
    </row>
    <row r="81773" spans="1:5" x14ac:dyDescent="0.3">
      <c r="A81773" s="2"/>
      <c r="B81773" s="3"/>
      <c r="C81773" s="3"/>
      <c r="E81773" s="18">
        <f>B81773+C81773</f>
        <v>0</v>
      </c>
    </row>
    <row r="81774" spans="1:5" x14ac:dyDescent="0.3">
      <c r="A81774" s="2"/>
      <c r="B81774" s="3"/>
      <c r="C81774" s="3"/>
      <c r="E81774" s="18">
        <f>B81774+C81774</f>
        <v>0</v>
      </c>
    </row>
    <row r="81775" spans="1:5" x14ac:dyDescent="0.3">
      <c r="A81775" s="2"/>
      <c r="B81775" s="3"/>
      <c r="C81775" s="3"/>
      <c r="E81775" s="18">
        <f>B81775+C81775</f>
        <v>0</v>
      </c>
    </row>
    <row r="81776" spans="1:5" x14ac:dyDescent="0.3">
      <c r="A81776" s="2"/>
      <c r="B81776" s="3"/>
      <c r="C81776" s="3"/>
      <c r="E81776" s="18">
        <f>B81776+C81776</f>
        <v>0</v>
      </c>
    </row>
    <row r="81777" spans="1:5" x14ac:dyDescent="0.3">
      <c r="A81777" s="2"/>
      <c r="B81777" s="3"/>
      <c r="C81777" s="3"/>
      <c r="E81777" s="18">
        <f>B81777+C81777</f>
        <v>0</v>
      </c>
    </row>
    <row r="81778" spans="1:5" x14ac:dyDescent="0.3">
      <c r="A81778" s="2"/>
      <c r="B81778" s="3"/>
      <c r="C81778" s="3"/>
      <c r="E81778" s="18">
        <f>B81778+C81778</f>
        <v>0</v>
      </c>
    </row>
    <row r="81779" spans="1:5" x14ac:dyDescent="0.3">
      <c r="A81779" s="2"/>
      <c r="B81779" s="3"/>
      <c r="C81779" s="3"/>
      <c r="E81779" s="18">
        <f>B81779+C81779</f>
        <v>0</v>
      </c>
    </row>
    <row r="81780" spans="1:5" x14ac:dyDescent="0.3">
      <c r="A81780" s="2"/>
      <c r="B81780" s="3"/>
      <c r="C81780" s="3"/>
      <c r="E81780" s="18">
        <f>B81780+C81780</f>
        <v>0</v>
      </c>
    </row>
    <row r="81781" spans="1:5" x14ac:dyDescent="0.3">
      <c r="A81781" s="2"/>
      <c r="B81781" s="3"/>
      <c r="C81781" s="3"/>
      <c r="E81781" s="18">
        <f>B81781+C81781</f>
        <v>0</v>
      </c>
    </row>
    <row r="81782" spans="1:5" x14ac:dyDescent="0.3">
      <c r="A81782" s="2"/>
      <c r="B81782" s="3"/>
      <c r="C81782" s="3"/>
      <c r="E81782" s="18">
        <f>B81782+C81782</f>
        <v>0</v>
      </c>
    </row>
    <row r="81783" spans="1:5" x14ac:dyDescent="0.3">
      <c r="A81783" s="2"/>
      <c r="B81783" s="3"/>
      <c r="C81783" s="3"/>
      <c r="E81783" s="18">
        <f>B81783+C81783</f>
        <v>0</v>
      </c>
    </row>
    <row r="81784" spans="1:5" x14ac:dyDescent="0.3">
      <c r="A81784" s="2"/>
      <c r="B81784" s="3"/>
      <c r="C81784" s="3"/>
      <c r="E81784" s="18">
        <f>B81784+C81784</f>
        <v>0</v>
      </c>
    </row>
    <row r="81785" spans="1:5" x14ac:dyDescent="0.3">
      <c r="A81785" s="2"/>
      <c r="B81785" s="3"/>
      <c r="C81785" s="3"/>
      <c r="E81785" s="18">
        <f>B81785+C81785</f>
        <v>0</v>
      </c>
    </row>
    <row r="81786" spans="1:5" x14ac:dyDescent="0.3">
      <c r="A81786" s="2"/>
      <c r="B81786" s="3"/>
      <c r="C81786" s="3"/>
      <c r="E81786" s="18">
        <f>B81786+C81786</f>
        <v>0</v>
      </c>
    </row>
    <row r="81787" spans="1:5" x14ac:dyDescent="0.3">
      <c r="A81787" s="2"/>
      <c r="B81787" s="3"/>
      <c r="C81787" s="3"/>
      <c r="E81787" s="18">
        <f>B81787+C81787</f>
        <v>0</v>
      </c>
    </row>
    <row r="81788" spans="1:5" x14ac:dyDescent="0.3">
      <c r="A81788" s="2"/>
      <c r="B81788" s="3"/>
      <c r="C81788" s="3"/>
      <c r="E81788" s="18">
        <f>B81788+C81788</f>
        <v>0</v>
      </c>
    </row>
    <row r="81789" spans="1:5" x14ac:dyDescent="0.3">
      <c r="A81789" s="2"/>
      <c r="B81789" s="3"/>
      <c r="C81789" s="3"/>
      <c r="E81789" s="18">
        <f>B81789+C81789</f>
        <v>0</v>
      </c>
    </row>
    <row r="81790" spans="1:5" x14ac:dyDescent="0.3">
      <c r="A81790" s="2"/>
      <c r="B81790" s="3"/>
      <c r="C81790" s="3"/>
      <c r="E81790" s="18">
        <f>B81790+C81790</f>
        <v>0</v>
      </c>
    </row>
    <row r="81791" spans="1:5" x14ac:dyDescent="0.3">
      <c r="A81791" s="2"/>
      <c r="B81791" s="3"/>
      <c r="C81791" s="3"/>
      <c r="E81791" s="18">
        <f>B81791+C81791</f>
        <v>0</v>
      </c>
    </row>
    <row r="81792" spans="1:5" x14ac:dyDescent="0.3">
      <c r="A81792" s="2"/>
      <c r="B81792" s="3"/>
      <c r="C81792" s="3"/>
      <c r="E81792" s="18">
        <f>B81792+C81792</f>
        <v>0</v>
      </c>
    </row>
    <row r="81793" spans="1:5" x14ac:dyDescent="0.3">
      <c r="A81793" s="2"/>
      <c r="B81793" s="3"/>
      <c r="C81793" s="3"/>
      <c r="E81793" s="18">
        <f>B81793+C81793</f>
        <v>0</v>
      </c>
    </row>
    <row r="81794" spans="1:5" x14ac:dyDescent="0.3">
      <c r="A81794" s="2"/>
      <c r="B81794" s="3"/>
      <c r="C81794" s="3"/>
      <c r="E81794" s="18">
        <f>B81794+C81794</f>
        <v>0</v>
      </c>
    </row>
    <row r="81795" spans="1:5" x14ac:dyDescent="0.3">
      <c r="A81795" s="2"/>
      <c r="B81795" s="3"/>
      <c r="C81795" s="3"/>
      <c r="E81795" s="18">
        <f>B81795+C81795</f>
        <v>0</v>
      </c>
    </row>
    <row r="81796" spans="1:5" x14ac:dyDescent="0.3">
      <c r="A81796" s="2"/>
      <c r="B81796" s="3"/>
      <c r="C81796" s="3"/>
      <c r="E81796" s="18">
        <f>B81796+C81796</f>
        <v>0</v>
      </c>
    </row>
    <row r="81797" spans="1:5" x14ac:dyDescent="0.3">
      <c r="A81797" s="2"/>
      <c r="B81797" s="3"/>
      <c r="C81797" s="3"/>
      <c r="E81797" s="18">
        <f>B81797+C81797</f>
        <v>0</v>
      </c>
    </row>
    <row r="81798" spans="1:5" x14ac:dyDescent="0.3">
      <c r="A81798" s="2"/>
      <c r="B81798" s="3"/>
      <c r="C81798" s="3"/>
      <c r="E81798" s="18">
        <f>B81798+C81798</f>
        <v>0</v>
      </c>
    </row>
    <row r="81799" spans="1:5" x14ac:dyDescent="0.3">
      <c r="A81799" s="2"/>
      <c r="B81799" s="3"/>
      <c r="C81799" s="3"/>
      <c r="E81799" s="18">
        <f>B81799+C81799</f>
        <v>0</v>
      </c>
    </row>
    <row r="81800" spans="1:5" x14ac:dyDescent="0.3">
      <c r="A81800" s="2"/>
      <c r="B81800" s="3"/>
      <c r="C81800" s="3"/>
      <c r="E81800" s="18">
        <f>B81800+C81800</f>
        <v>0</v>
      </c>
    </row>
    <row r="81801" spans="1:5" x14ac:dyDescent="0.3">
      <c r="A81801" s="2"/>
      <c r="B81801" s="3"/>
      <c r="C81801" s="3"/>
      <c r="E81801" s="18">
        <f>B81801+C81801</f>
        <v>0</v>
      </c>
    </row>
    <row r="81802" spans="1:5" x14ac:dyDescent="0.3">
      <c r="A81802" s="2"/>
      <c r="B81802" s="3"/>
      <c r="C81802" s="3"/>
      <c r="E81802" s="18">
        <f>B81802+C81802</f>
        <v>0</v>
      </c>
    </row>
    <row r="81803" spans="1:5" x14ac:dyDescent="0.3">
      <c r="A81803" s="2"/>
      <c r="B81803" s="3"/>
      <c r="C81803" s="3"/>
      <c r="E81803" s="18">
        <f>B81803+C81803</f>
        <v>0</v>
      </c>
    </row>
    <row r="81804" spans="1:5" x14ac:dyDescent="0.3">
      <c r="A81804" s="2"/>
      <c r="B81804" s="3"/>
      <c r="C81804" s="3"/>
      <c r="E81804" s="18">
        <f>B81804+C81804</f>
        <v>0</v>
      </c>
    </row>
    <row r="81805" spans="1:5" x14ac:dyDescent="0.3">
      <c r="A81805" s="2"/>
      <c r="B81805" s="3"/>
      <c r="C81805" s="3"/>
      <c r="E81805" s="18">
        <f>B81805+C81805</f>
        <v>0</v>
      </c>
    </row>
    <row r="81806" spans="1:5" x14ac:dyDescent="0.3">
      <c r="A81806" s="2"/>
      <c r="B81806" s="3"/>
      <c r="C81806" s="3"/>
      <c r="E81806" s="18">
        <f>B81806+C81806</f>
        <v>0</v>
      </c>
    </row>
    <row r="81807" spans="1:5" x14ac:dyDescent="0.3">
      <c r="A81807" s="2"/>
      <c r="B81807" s="3"/>
      <c r="C81807" s="3"/>
      <c r="E81807" s="18">
        <f>B81807+C81807</f>
        <v>0</v>
      </c>
    </row>
    <row r="81808" spans="1:5" x14ac:dyDescent="0.3">
      <c r="A81808" s="2"/>
      <c r="B81808" s="3"/>
      <c r="C81808" s="3"/>
      <c r="E81808" s="18">
        <f>B81808+C81808</f>
        <v>0</v>
      </c>
    </row>
    <row r="81809" spans="1:5" x14ac:dyDescent="0.3">
      <c r="A81809" s="2"/>
      <c r="B81809" s="3"/>
      <c r="C81809" s="3"/>
      <c r="E81809" s="18">
        <f>B81809+C81809</f>
        <v>0</v>
      </c>
    </row>
    <row r="81810" spans="1:5" x14ac:dyDescent="0.3">
      <c r="A81810" s="2"/>
      <c r="B81810" s="3"/>
      <c r="C81810" s="3"/>
      <c r="E81810" s="18">
        <f>B81810+C81810</f>
        <v>0</v>
      </c>
    </row>
    <row r="81811" spans="1:5" x14ac:dyDescent="0.3">
      <c r="A81811" s="2"/>
      <c r="B81811" s="3"/>
      <c r="C81811" s="3"/>
      <c r="E81811" s="18">
        <f>B81811+C81811</f>
        <v>0</v>
      </c>
    </row>
    <row r="81812" spans="1:5" x14ac:dyDescent="0.3">
      <c r="A81812" s="2"/>
      <c r="B81812" s="3"/>
      <c r="C81812" s="3"/>
      <c r="E81812" s="18">
        <f>B81812+C81812</f>
        <v>0</v>
      </c>
    </row>
    <row r="81813" spans="1:5" x14ac:dyDescent="0.3">
      <c r="A81813" s="2"/>
      <c r="B81813" s="3"/>
      <c r="C81813" s="3"/>
      <c r="E81813" s="18">
        <f>B81813+C81813</f>
        <v>0</v>
      </c>
    </row>
    <row r="81814" spans="1:5" x14ac:dyDescent="0.3">
      <c r="A81814" s="2"/>
      <c r="B81814" s="3"/>
      <c r="C81814" s="3"/>
      <c r="E81814" s="18">
        <f>B81814+C81814</f>
        <v>0</v>
      </c>
    </row>
    <row r="81815" spans="1:5" x14ac:dyDescent="0.3">
      <c r="A81815" s="2"/>
      <c r="B81815" s="3"/>
      <c r="C81815" s="3"/>
      <c r="E81815" s="18">
        <f>B81815+C81815</f>
        <v>0</v>
      </c>
    </row>
    <row r="81816" spans="1:5" x14ac:dyDescent="0.3">
      <c r="A81816" s="2"/>
      <c r="B81816" s="3"/>
      <c r="C81816" s="3"/>
      <c r="E81816" s="18">
        <f>B81816+C81816</f>
        <v>0</v>
      </c>
    </row>
    <row r="81817" spans="1:5" x14ac:dyDescent="0.3">
      <c r="A81817" s="2"/>
      <c r="B81817" s="3"/>
      <c r="C81817" s="3"/>
      <c r="E81817" s="18">
        <f>B81817+C81817</f>
        <v>0</v>
      </c>
    </row>
    <row r="81818" spans="1:5" x14ac:dyDescent="0.3">
      <c r="A81818" s="2"/>
      <c r="B81818" s="3"/>
      <c r="C81818" s="3"/>
      <c r="E81818" s="18">
        <f>B81818+C81818</f>
        <v>0</v>
      </c>
    </row>
    <row r="81819" spans="1:5" x14ac:dyDescent="0.3">
      <c r="A81819" s="2"/>
      <c r="B81819" s="3"/>
      <c r="C81819" s="3"/>
      <c r="E81819" s="18">
        <f>B81819+C81819</f>
        <v>0</v>
      </c>
    </row>
    <row r="81820" spans="1:5" x14ac:dyDescent="0.3">
      <c r="A81820" s="2"/>
      <c r="B81820" s="3"/>
      <c r="C81820" s="3"/>
      <c r="E81820" s="18">
        <f>B81820+C81820</f>
        <v>0</v>
      </c>
    </row>
    <row r="81821" spans="1:5" x14ac:dyDescent="0.3">
      <c r="A81821" s="2"/>
      <c r="B81821" s="3"/>
      <c r="C81821" s="3"/>
      <c r="E81821" s="18">
        <f>B81821+C81821</f>
        <v>0</v>
      </c>
    </row>
    <row r="81822" spans="1:5" x14ac:dyDescent="0.3">
      <c r="A81822" s="2"/>
      <c r="B81822" s="3"/>
      <c r="C81822" s="3"/>
      <c r="E81822" s="18">
        <f>B81822+C81822</f>
        <v>0</v>
      </c>
    </row>
    <row r="81823" spans="1:5" x14ac:dyDescent="0.3">
      <c r="A81823" s="2"/>
      <c r="B81823" s="3"/>
      <c r="C81823" s="3"/>
      <c r="E81823" s="18">
        <f>B81823+C81823</f>
        <v>0</v>
      </c>
    </row>
    <row r="81824" spans="1:5" x14ac:dyDescent="0.3">
      <c r="A81824" s="2"/>
      <c r="B81824" s="3"/>
      <c r="C81824" s="3"/>
      <c r="E81824" s="18">
        <f>B81824+C81824</f>
        <v>0</v>
      </c>
    </row>
    <row r="81825" spans="1:5" x14ac:dyDescent="0.3">
      <c r="A81825" s="2"/>
      <c r="B81825" s="3"/>
      <c r="C81825" s="3"/>
      <c r="E81825" s="18">
        <f>B81825+C81825</f>
        <v>0</v>
      </c>
    </row>
    <row r="81826" spans="1:5" x14ac:dyDescent="0.3">
      <c r="A81826" s="2"/>
      <c r="B81826" s="3"/>
      <c r="C81826" s="3"/>
      <c r="E81826" s="18">
        <f>B81826+C81826</f>
        <v>0</v>
      </c>
    </row>
    <row r="81827" spans="1:5" x14ac:dyDescent="0.3">
      <c r="A81827" s="2"/>
      <c r="B81827" s="3"/>
      <c r="C81827" s="3"/>
      <c r="E81827" s="18">
        <f>B81827+C81827</f>
        <v>0</v>
      </c>
    </row>
    <row r="81828" spans="1:5" x14ac:dyDescent="0.3">
      <c r="A81828" s="2"/>
      <c r="B81828" s="3"/>
      <c r="C81828" s="3"/>
      <c r="E81828" s="18">
        <f>B81828+C81828</f>
        <v>0</v>
      </c>
    </row>
    <row r="81829" spans="1:5" x14ac:dyDescent="0.3">
      <c r="A81829" s="2"/>
      <c r="B81829" s="3"/>
      <c r="C81829" s="3"/>
      <c r="E81829" s="18">
        <f>B81829+C81829</f>
        <v>0</v>
      </c>
    </row>
    <row r="81830" spans="1:5" x14ac:dyDescent="0.3">
      <c r="A81830" s="2"/>
      <c r="B81830" s="3"/>
      <c r="C81830" s="3"/>
      <c r="E81830" s="18">
        <f>B81830+C81830</f>
        <v>0</v>
      </c>
    </row>
    <row r="81831" spans="1:5" x14ac:dyDescent="0.3">
      <c r="A81831" s="2"/>
      <c r="B81831" s="3"/>
      <c r="C81831" s="3"/>
      <c r="E81831" s="18">
        <f>B81831+C81831</f>
        <v>0</v>
      </c>
    </row>
    <row r="81832" spans="1:5" x14ac:dyDescent="0.3">
      <c r="A81832" s="2"/>
      <c r="B81832" s="3"/>
      <c r="C81832" s="3"/>
      <c r="E81832" s="18">
        <f>B81832+C81832</f>
        <v>0</v>
      </c>
    </row>
    <row r="81833" spans="1:5" x14ac:dyDescent="0.3">
      <c r="A81833" s="2"/>
      <c r="B81833" s="3"/>
      <c r="C81833" s="3"/>
      <c r="E81833" s="18">
        <f>B81833+C81833</f>
        <v>0</v>
      </c>
    </row>
    <row r="81834" spans="1:5" x14ac:dyDescent="0.3">
      <c r="A81834" s="2"/>
      <c r="B81834" s="3"/>
      <c r="C81834" s="3"/>
      <c r="E81834" s="18">
        <f>B81834+C81834</f>
        <v>0</v>
      </c>
    </row>
    <row r="81835" spans="1:5" x14ac:dyDescent="0.3">
      <c r="A81835" s="2"/>
      <c r="B81835" s="3"/>
      <c r="C81835" s="3"/>
      <c r="E81835" s="18">
        <f>B81835+C81835</f>
        <v>0</v>
      </c>
    </row>
    <row r="81836" spans="1:5" x14ac:dyDescent="0.3">
      <c r="A81836" s="2"/>
      <c r="B81836" s="3"/>
      <c r="C81836" s="3"/>
      <c r="E81836" s="18">
        <f>B81836+C81836</f>
        <v>0</v>
      </c>
    </row>
    <row r="81837" spans="1:5" x14ac:dyDescent="0.3">
      <c r="A81837" s="2"/>
      <c r="B81837" s="3"/>
      <c r="C81837" s="3"/>
      <c r="E81837" s="18">
        <f>B81837+C81837</f>
        <v>0</v>
      </c>
    </row>
    <row r="81838" spans="1:5" x14ac:dyDescent="0.3">
      <c r="A81838" s="2"/>
      <c r="B81838" s="3"/>
      <c r="C81838" s="3"/>
      <c r="E81838" s="18">
        <f>B81838+C81838</f>
        <v>0</v>
      </c>
    </row>
    <row r="81839" spans="1:5" x14ac:dyDescent="0.3">
      <c r="A81839" s="2"/>
      <c r="B81839" s="3"/>
      <c r="C81839" s="3"/>
      <c r="E81839" s="18">
        <f>B81839+C81839</f>
        <v>0</v>
      </c>
    </row>
    <row r="81840" spans="1:5" x14ac:dyDescent="0.3">
      <c r="A81840" s="2"/>
      <c r="B81840" s="3"/>
      <c r="C81840" s="3"/>
      <c r="E81840" s="18">
        <f>B81840+C81840</f>
        <v>0</v>
      </c>
    </row>
    <row r="81841" spans="1:5" x14ac:dyDescent="0.3">
      <c r="A81841" s="2"/>
      <c r="B81841" s="3"/>
      <c r="C81841" s="3"/>
      <c r="E81841" s="18">
        <f>B81841+C81841</f>
        <v>0</v>
      </c>
    </row>
    <row r="81842" spans="1:5" x14ac:dyDescent="0.3">
      <c r="A81842" s="2"/>
      <c r="B81842" s="3"/>
      <c r="C81842" s="3"/>
      <c r="E81842" s="18">
        <f>B81842+C81842</f>
        <v>0</v>
      </c>
    </row>
    <row r="81843" spans="1:5" x14ac:dyDescent="0.3">
      <c r="A81843" s="2"/>
      <c r="B81843" s="3"/>
      <c r="C81843" s="3"/>
      <c r="E81843" s="18">
        <f>B81843+C81843</f>
        <v>0</v>
      </c>
    </row>
    <row r="81844" spans="1:5" x14ac:dyDescent="0.3">
      <c r="A81844" s="2"/>
      <c r="B81844" s="3"/>
      <c r="C81844" s="3"/>
      <c r="E81844" s="18">
        <f>B81844+C81844</f>
        <v>0</v>
      </c>
    </row>
    <row r="81845" spans="1:5" x14ac:dyDescent="0.3">
      <c r="A81845" s="2"/>
      <c r="B81845" s="3"/>
      <c r="C81845" s="3"/>
      <c r="E81845" s="18">
        <f>B81845+C81845</f>
        <v>0</v>
      </c>
    </row>
    <row r="81846" spans="1:5" x14ac:dyDescent="0.3">
      <c r="A81846" s="2"/>
      <c r="B81846" s="3"/>
      <c r="C81846" s="3"/>
      <c r="E81846" s="18">
        <f>B81846+C81846</f>
        <v>0</v>
      </c>
    </row>
    <row r="81847" spans="1:5" x14ac:dyDescent="0.3">
      <c r="A81847" s="2"/>
      <c r="B81847" s="3"/>
      <c r="C81847" s="3"/>
      <c r="E81847" s="18">
        <f>B81847+C81847</f>
        <v>0</v>
      </c>
    </row>
    <row r="81848" spans="1:5" x14ac:dyDescent="0.3">
      <c r="A81848" s="2"/>
      <c r="B81848" s="3"/>
      <c r="C81848" s="3"/>
      <c r="E81848" s="18">
        <f>B81848+C81848</f>
        <v>0</v>
      </c>
    </row>
    <row r="81849" spans="1:5" x14ac:dyDescent="0.3">
      <c r="A81849" s="2"/>
      <c r="B81849" s="3"/>
      <c r="C81849" s="3"/>
      <c r="E81849" s="18">
        <f>B81849+C81849</f>
        <v>0</v>
      </c>
    </row>
    <row r="81850" spans="1:5" x14ac:dyDescent="0.3">
      <c r="A81850" s="2"/>
      <c r="B81850" s="3"/>
      <c r="C81850" s="3"/>
      <c r="E81850" s="18">
        <f>B81850+C81850</f>
        <v>0</v>
      </c>
    </row>
    <row r="81851" spans="1:5" x14ac:dyDescent="0.3">
      <c r="A81851" s="2"/>
      <c r="B81851" s="3"/>
      <c r="C81851" s="3"/>
      <c r="E81851" s="18">
        <f>B81851+C81851</f>
        <v>0</v>
      </c>
    </row>
    <row r="81852" spans="1:5" x14ac:dyDescent="0.3">
      <c r="A81852" s="2"/>
      <c r="B81852" s="3"/>
      <c r="C81852" s="3"/>
      <c r="E81852" s="18">
        <f>B81852+C81852</f>
        <v>0</v>
      </c>
    </row>
    <row r="81853" spans="1:5" x14ac:dyDescent="0.3">
      <c r="A81853" s="2"/>
      <c r="B81853" s="3"/>
      <c r="C81853" s="3"/>
      <c r="E81853" s="18">
        <f>B81853+C81853</f>
        <v>0</v>
      </c>
    </row>
    <row r="81854" spans="1:5" x14ac:dyDescent="0.3">
      <c r="A81854" s="2"/>
      <c r="B81854" s="3"/>
      <c r="C81854" s="3"/>
      <c r="E81854" s="18">
        <f>B81854+C81854</f>
        <v>0</v>
      </c>
    </row>
    <row r="81855" spans="1:5" x14ac:dyDescent="0.3">
      <c r="A81855" s="2"/>
      <c r="B81855" s="3"/>
      <c r="C81855" s="3"/>
      <c r="E81855" s="18">
        <f>B81855+C81855</f>
        <v>0</v>
      </c>
    </row>
    <row r="81856" spans="1:5" x14ac:dyDescent="0.3">
      <c r="A81856" s="2"/>
      <c r="B81856" s="3"/>
      <c r="C81856" s="3"/>
      <c r="E81856" s="18">
        <f>B81856+C81856</f>
        <v>0</v>
      </c>
    </row>
    <row r="81857" spans="1:5" x14ac:dyDescent="0.3">
      <c r="A81857" s="2"/>
      <c r="B81857" s="3"/>
      <c r="C81857" s="3"/>
      <c r="E81857" s="18">
        <f>B81857+C81857</f>
        <v>0</v>
      </c>
    </row>
    <row r="81858" spans="1:5" x14ac:dyDescent="0.3">
      <c r="A81858" s="2"/>
      <c r="B81858" s="3"/>
      <c r="C81858" s="3"/>
      <c r="E81858" s="18">
        <f>B81858+C81858</f>
        <v>0</v>
      </c>
    </row>
    <row r="81859" spans="1:5" x14ac:dyDescent="0.3">
      <c r="A81859" s="2"/>
      <c r="B81859" s="3"/>
      <c r="C81859" s="3"/>
      <c r="E81859" s="18">
        <f>B81859+C81859</f>
        <v>0</v>
      </c>
    </row>
    <row r="81860" spans="1:5" x14ac:dyDescent="0.3">
      <c r="A81860" s="2"/>
      <c r="B81860" s="3"/>
      <c r="C81860" s="3"/>
      <c r="E81860" s="18">
        <f>B81860+C81860</f>
        <v>0</v>
      </c>
    </row>
    <row r="81861" spans="1:5" x14ac:dyDescent="0.3">
      <c r="A81861" s="2"/>
      <c r="B81861" s="3"/>
      <c r="C81861" s="3"/>
      <c r="E81861" s="18">
        <f>B81861+C81861</f>
        <v>0</v>
      </c>
    </row>
    <row r="81862" spans="1:5" x14ac:dyDescent="0.3">
      <c r="A81862" s="2"/>
      <c r="B81862" s="3"/>
      <c r="C81862" s="3"/>
      <c r="E81862" s="18">
        <f>B81862+C81862</f>
        <v>0</v>
      </c>
    </row>
    <row r="81863" spans="1:5" x14ac:dyDescent="0.3">
      <c r="A81863" s="2"/>
      <c r="B81863" s="3"/>
      <c r="C81863" s="3"/>
      <c r="E81863" s="18">
        <f>B81863+C81863</f>
        <v>0</v>
      </c>
    </row>
    <row r="81864" spans="1:5" x14ac:dyDescent="0.3">
      <c r="A81864" s="2"/>
      <c r="B81864" s="3"/>
      <c r="C81864" s="3"/>
      <c r="E81864" s="18">
        <f>B81864+C81864</f>
        <v>0</v>
      </c>
    </row>
    <row r="81865" spans="1:5" x14ac:dyDescent="0.3">
      <c r="A81865" s="2"/>
      <c r="B81865" s="3"/>
      <c r="C81865" s="3"/>
      <c r="E81865" s="18">
        <f>B81865+C81865</f>
        <v>0</v>
      </c>
    </row>
    <row r="81866" spans="1:5" x14ac:dyDescent="0.3">
      <c r="A81866" s="2"/>
      <c r="B81866" s="3"/>
      <c r="C81866" s="3"/>
      <c r="E81866" s="18">
        <f>B81866+C81866</f>
        <v>0</v>
      </c>
    </row>
    <row r="81867" spans="1:5" x14ac:dyDescent="0.3">
      <c r="A81867" s="2"/>
      <c r="B81867" s="3"/>
      <c r="C81867" s="3"/>
      <c r="E81867" s="18">
        <f>B81867+C81867</f>
        <v>0</v>
      </c>
    </row>
    <row r="81868" spans="1:5" x14ac:dyDescent="0.3">
      <c r="A81868" s="2"/>
      <c r="B81868" s="3"/>
      <c r="C81868" s="3"/>
      <c r="E81868" s="18">
        <f>B81868+C81868</f>
        <v>0</v>
      </c>
    </row>
    <row r="81869" spans="1:5" x14ac:dyDescent="0.3">
      <c r="A81869" s="2"/>
      <c r="B81869" s="3"/>
      <c r="C81869" s="3"/>
      <c r="E81869" s="18">
        <f>B81869+C81869</f>
        <v>0</v>
      </c>
    </row>
    <row r="81870" spans="1:5" x14ac:dyDescent="0.3">
      <c r="A81870" s="2"/>
      <c r="B81870" s="3"/>
      <c r="C81870" s="3"/>
      <c r="E81870" s="18">
        <f>B81870+C81870</f>
        <v>0</v>
      </c>
    </row>
    <row r="81871" spans="1:5" x14ac:dyDescent="0.3">
      <c r="A81871" s="2"/>
      <c r="B81871" s="3"/>
      <c r="C81871" s="3"/>
      <c r="E81871" s="18">
        <f>B81871+C81871</f>
        <v>0</v>
      </c>
    </row>
    <row r="81872" spans="1:5" x14ac:dyDescent="0.3">
      <c r="A81872" s="2"/>
      <c r="B81872" s="3"/>
      <c r="C81872" s="3"/>
      <c r="E81872" s="18">
        <f>B81872+C81872</f>
        <v>0</v>
      </c>
    </row>
    <row r="81873" spans="1:5" x14ac:dyDescent="0.3">
      <c r="A81873" s="2"/>
      <c r="B81873" s="3"/>
      <c r="C81873" s="3"/>
      <c r="E81873" s="18">
        <f>B81873+C81873</f>
        <v>0</v>
      </c>
    </row>
    <row r="81874" spans="1:5" x14ac:dyDescent="0.3">
      <c r="A81874" s="2"/>
      <c r="B81874" s="3"/>
      <c r="C81874" s="3"/>
      <c r="E81874" s="18">
        <f>B81874+C81874</f>
        <v>0</v>
      </c>
    </row>
    <row r="81875" spans="1:5" x14ac:dyDescent="0.3">
      <c r="A81875" s="2"/>
      <c r="B81875" s="3"/>
      <c r="C81875" s="3"/>
      <c r="E81875" s="18">
        <f>B81875+C81875</f>
        <v>0</v>
      </c>
    </row>
    <row r="81876" spans="1:5" x14ac:dyDescent="0.3">
      <c r="A81876" s="2"/>
      <c r="B81876" s="3"/>
      <c r="C81876" s="3"/>
      <c r="E81876" s="18">
        <f>B81876+C81876</f>
        <v>0</v>
      </c>
    </row>
    <row r="81877" spans="1:5" x14ac:dyDescent="0.3">
      <c r="A81877" s="2"/>
      <c r="B81877" s="3"/>
      <c r="C81877" s="3"/>
      <c r="E81877" s="18">
        <f>B81877+C81877</f>
        <v>0</v>
      </c>
    </row>
    <row r="81878" spans="1:5" x14ac:dyDescent="0.3">
      <c r="A81878" s="2"/>
      <c r="B81878" s="3"/>
      <c r="C81878" s="3"/>
      <c r="E81878" s="18">
        <f>B81878+C81878</f>
        <v>0</v>
      </c>
    </row>
    <row r="81879" spans="1:5" x14ac:dyDescent="0.3">
      <c r="A81879" s="2"/>
      <c r="B81879" s="3"/>
      <c r="C81879" s="3"/>
      <c r="E81879" s="18">
        <f>B81879+C81879</f>
        <v>0</v>
      </c>
    </row>
    <row r="81880" spans="1:5" x14ac:dyDescent="0.3">
      <c r="A81880" s="2"/>
      <c r="B81880" s="3"/>
      <c r="C81880" s="3"/>
      <c r="E81880" s="18">
        <f>B81880+C81880</f>
        <v>0</v>
      </c>
    </row>
    <row r="81881" spans="1:5" x14ac:dyDescent="0.3">
      <c r="A81881" s="2"/>
      <c r="B81881" s="3"/>
      <c r="C81881" s="3"/>
      <c r="E81881" s="18">
        <f>B81881+C81881</f>
        <v>0</v>
      </c>
    </row>
    <row r="81882" spans="1:5" x14ac:dyDescent="0.3">
      <c r="A81882" s="2"/>
      <c r="B81882" s="3"/>
      <c r="C81882" s="3"/>
      <c r="E81882" s="18">
        <f>B81882+C81882</f>
        <v>0</v>
      </c>
    </row>
    <row r="81883" spans="1:5" x14ac:dyDescent="0.3">
      <c r="A81883" s="2"/>
      <c r="B81883" s="3"/>
      <c r="C81883" s="3"/>
      <c r="E81883" s="18">
        <f>B81883+C81883</f>
        <v>0</v>
      </c>
    </row>
    <row r="81884" spans="1:5" x14ac:dyDescent="0.3">
      <c r="A81884" s="2"/>
      <c r="B81884" s="3"/>
      <c r="C81884" s="3"/>
      <c r="E81884" s="18">
        <f>B81884+C81884</f>
        <v>0</v>
      </c>
    </row>
    <row r="81885" spans="1:5" x14ac:dyDescent="0.3">
      <c r="A81885" s="2"/>
      <c r="B81885" s="3"/>
      <c r="C81885" s="3"/>
      <c r="E81885" s="18">
        <f>B81885+C81885</f>
        <v>0</v>
      </c>
    </row>
    <row r="81886" spans="1:5" x14ac:dyDescent="0.3">
      <c r="A81886" s="2"/>
      <c r="B81886" s="3"/>
      <c r="C81886" s="3"/>
      <c r="E81886" s="18">
        <f>B81886+C81886</f>
        <v>0</v>
      </c>
    </row>
    <row r="81887" spans="1:5" x14ac:dyDescent="0.3">
      <c r="A81887" s="2"/>
      <c r="B81887" s="3"/>
      <c r="C81887" s="3"/>
      <c r="E81887" s="18">
        <f>B81887+C81887</f>
        <v>0</v>
      </c>
    </row>
    <row r="81888" spans="1:5" x14ac:dyDescent="0.3">
      <c r="A81888" s="2"/>
      <c r="B81888" s="3"/>
      <c r="C81888" s="3"/>
      <c r="E81888" s="18">
        <f>B81888+C81888</f>
        <v>0</v>
      </c>
    </row>
    <row r="81889" spans="1:5" x14ac:dyDescent="0.3">
      <c r="A81889" s="2"/>
      <c r="B81889" s="3"/>
      <c r="C81889" s="3"/>
      <c r="E81889" s="18">
        <f>B81889+C81889</f>
        <v>0</v>
      </c>
    </row>
    <row r="81890" spans="1:5" x14ac:dyDescent="0.3">
      <c r="A81890" s="2"/>
      <c r="B81890" s="3"/>
      <c r="C81890" s="3"/>
      <c r="E81890" s="18">
        <f>B81890+C81890</f>
        <v>0</v>
      </c>
    </row>
    <row r="81891" spans="1:5" x14ac:dyDescent="0.3">
      <c r="A81891" s="2"/>
      <c r="B81891" s="3"/>
      <c r="C81891" s="3"/>
      <c r="E81891" s="18">
        <f>B81891+C81891</f>
        <v>0</v>
      </c>
    </row>
    <row r="81892" spans="1:5" x14ac:dyDescent="0.3">
      <c r="A81892" s="2"/>
      <c r="B81892" s="3"/>
      <c r="C81892" s="3"/>
      <c r="E81892" s="18">
        <f>B81892+C81892</f>
        <v>0</v>
      </c>
    </row>
    <row r="81893" spans="1:5" x14ac:dyDescent="0.3">
      <c r="A81893" s="2"/>
      <c r="B81893" s="3"/>
      <c r="C81893" s="3"/>
      <c r="E81893" s="18">
        <f>B81893+C81893</f>
        <v>0</v>
      </c>
    </row>
    <row r="81894" spans="1:5" x14ac:dyDescent="0.3">
      <c r="A81894" s="2"/>
      <c r="B81894" s="3"/>
      <c r="C81894" s="3"/>
      <c r="E81894" s="18">
        <f>B81894+C81894</f>
        <v>0</v>
      </c>
    </row>
    <row r="81895" spans="1:5" x14ac:dyDescent="0.3">
      <c r="A81895" s="2"/>
      <c r="B81895" s="3"/>
      <c r="C81895" s="3"/>
      <c r="E81895" s="18">
        <f>B81895+C81895</f>
        <v>0</v>
      </c>
    </row>
    <row r="81896" spans="1:5" x14ac:dyDescent="0.3">
      <c r="A81896" s="2"/>
      <c r="B81896" s="3"/>
      <c r="C81896" s="3"/>
      <c r="E81896" s="18">
        <f>B81896+C81896</f>
        <v>0</v>
      </c>
    </row>
    <row r="81897" spans="1:5" x14ac:dyDescent="0.3">
      <c r="A81897" s="2"/>
      <c r="B81897" s="3"/>
      <c r="C81897" s="3"/>
      <c r="E81897" s="18">
        <f>B81897+C81897</f>
        <v>0</v>
      </c>
    </row>
    <row r="81898" spans="1:5" x14ac:dyDescent="0.3">
      <c r="A81898" s="2"/>
      <c r="B81898" s="3"/>
      <c r="C81898" s="3"/>
      <c r="E81898" s="18">
        <f>B81898+C81898</f>
        <v>0</v>
      </c>
    </row>
    <row r="81899" spans="1:5" x14ac:dyDescent="0.3">
      <c r="A81899" s="2"/>
      <c r="B81899" s="3"/>
      <c r="C81899" s="3"/>
      <c r="E81899" s="18">
        <f>B81899+C81899</f>
        <v>0</v>
      </c>
    </row>
    <row r="81900" spans="1:5" x14ac:dyDescent="0.3">
      <c r="A81900" s="2"/>
      <c r="B81900" s="3"/>
      <c r="C81900" s="3"/>
      <c r="E81900" s="18">
        <f>B81900+C81900</f>
        <v>0</v>
      </c>
    </row>
    <row r="81901" spans="1:5" x14ac:dyDescent="0.3">
      <c r="A81901" s="2"/>
      <c r="B81901" s="3"/>
      <c r="C81901" s="3"/>
      <c r="E81901" s="18">
        <f>B81901+C81901</f>
        <v>0</v>
      </c>
    </row>
    <row r="81902" spans="1:5" x14ac:dyDescent="0.3">
      <c r="A81902" s="2"/>
      <c r="B81902" s="3"/>
      <c r="C81902" s="3"/>
      <c r="E81902" s="18">
        <f>B81902+C81902</f>
        <v>0</v>
      </c>
    </row>
    <row r="81903" spans="1:5" x14ac:dyDescent="0.3">
      <c r="A81903" s="2"/>
      <c r="B81903" s="3"/>
      <c r="C81903" s="3"/>
      <c r="E81903" s="18">
        <f>B81903+C81903</f>
        <v>0</v>
      </c>
    </row>
    <row r="81904" spans="1:5" x14ac:dyDescent="0.3">
      <c r="A81904" s="2"/>
      <c r="B81904" s="3"/>
      <c r="C81904" s="3"/>
      <c r="E81904" s="18">
        <f>B81904+C81904</f>
        <v>0</v>
      </c>
    </row>
    <row r="81905" spans="1:5" x14ac:dyDescent="0.3">
      <c r="A81905" s="2"/>
      <c r="B81905" s="3"/>
      <c r="C81905" s="3"/>
      <c r="E81905" s="18">
        <f>B81905+C81905</f>
        <v>0</v>
      </c>
    </row>
    <row r="81906" spans="1:5" x14ac:dyDescent="0.3">
      <c r="A81906" s="2"/>
      <c r="B81906" s="3"/>
      <c r="C81906" s="3"/>
      <c r="E81906" s="18">
        <f>B81906+C81906</f>
        <v>0</v>
      </c>
    </row>
    <row r="81907" spans="1:5" x14ac:dyDescent="0.3">
      <c r="A81907" s="2"/>
      <c r="B81907" s="3"/>
      <c r="C81907" s="3"/>
      <c r="E81907" s="18">
        <f>B81907+C81907</f>
        <v>0</v>
      </c>
    </row>
    <row r="81908" spans="1:5" x14ac:dyDescent="0.3">
      <c r="A81908" s="2"/>
      <c r="B81908" s="3"/>
      <c r="C81908" s="3"/>
      <c r="E81908" s="18">
        <f>B81908+C81908</f>
        <v>0</v>
      </c>
    </row>
    <row r="81909" spans="1:5" x14ac:dyDescent="0.3">
      <c r="A81909" s="2"/>
      <c r="B81909" s="3"/>
      <c r="C81909" s="3"/>
      <c r="E81909" s="18">
        <f>B81909+C81909</f>
        <v>0</v>
      </c>
    </row>
    <row r="81910" spans="1:5" x14ac:dyDescent="0.3">
      <c r="A81910" s="2"/>
      <c r="B81910" s="3"/>
      <c r="C81910" s="3"/>
      <c r="E81910" s="18">
        <f>B81910+C81910</f>
        <v>0</v>
      </c>
    </row>
    <row r="81911" spans="1:5" x14ac:dyDescent="0.3">
      <c r="A81911" s="2"/>
      <c r="B81911" s="3"/>
      <c r="C81911" s="3"/>
      <c r="E81911" s="18">
        <f>B81911+C81911</f>
        <v>0</v>
      </c>
    </row>
    <row r="81912" spans="1:5" x14ac:dyDescent="0.3">
      <c r="A81912" s="2"/>
      <c r="B81912" s="3"/>
      <c r="C81912" s="3"/>
      <c r="E81912" s="18">
        <f>B81912+C81912</f>
        <v>0</v>
      </c>
    </row>
    <row r="81913" spans="1:5" x14ac:dyDescent="0.3">
      <c r="A81913" s="2"/>
      <c r="B81913" s="3"/>
      <c r="C81913" s="3"/>
      <c r="E81913" s="18">
        <f>B81913+C81913</f>
        <v>0</v>
      </c>
    </row>
    <row r="81914" spans="1:5" x14ac:dyDescent="0.3">
      <c r="A81914" s="2"/>
      <c r="B81914" s="3"/>
      <c r="C81914" s="3"/>
      <c r="E81914" s="18">
        <f>B81914+C81914</f>
        <v>0</v>
      </c>
    </row>
    <row r="81915" spans="1:5" x14ac:dyDescent="0.3">
      <c r="A81915" s="2"/>
      <c r="B81915" s="3"/>
      <c r="C81915" s="3"/>
      <c r="E81915" s="18">
        <f>B81915+C81915</f>
        <v>0</v>
      </c>
    </row>
    <row r="81916" spans="1:5" x14ac:dyDescent="0.3">
      <c r="A81916" s="2"/>
      <c r="B81916" s="3"/>
      <c r="C81916" s="3"/>
      <c r="E81916" s="18">
        <f>B81916+C81916</f>
        <v>0</v>
      </c>
    </row>
    <row r="81917" spans="1:5" x14ac:dyDescent="0.3">
      <c r="A81917" s="2"/>
      <c r="B81917" s="3"/>
      <c r="C81917" s="3"/>
      <c r="E81917" s="18">
        <f>B81917+C81917</f>
        <v>0</v>
      </c>
    </row>
    <row r="81918" spans="1:5" x14ac:dyDescent="0.3">
      <c r="A81918" s="2"/>
      <c r="B81918" s="3"/>
      <c r="C81918" s="3"/>
      <c r="E81918" s="18">
        <f>B81918+C81918</f>
        <v>0</v>
      </c>
    </row>
    <row r="81919" spans="1:5" x14ac:dyDescent="0.3">
      <c r="A81919" s="2"/>
      <c r="B81919" s="3"/>
      <c r="C81919" s="3"/>
      <c r="E81919" s="18">
        <f>B81919+C81919</f>
        <v>0</v>
      </c>
    </row>
    <row r="81920" spans="1:5" x14ac:dyDescent="0.3">
      <c r="A81920" s="2"/>
      <c r="B81920" s="3"/>
      <c r="C81920" s="3"/>
      <c r="E81920" s="18">
        <f>B81920+C81920</f>
        <v>0</v>
      </c>
    </row>
    <row r="81921" spans="1:5" x14ac:dyDescent="0.3">
      <c r="A81921" s="2"/>
      <c r="B81921" s="3"/>
      <c r="C81921" s="3"/>
      <c r="E81921" s="18">
        <f>B81921+C81921</f>
        <v>0</v>
      </c>
    </row>
    <row r="81922" spans="1:5" x14ac:dyDescent="0.3">
      <c r="A81922" s="2"/>
      <c r="B81922" s="3"/>
      <c r="C81922" s="3"/>
      <c r="E81922" s="18">
        <f>B81922+C81922</f>
        <v>0</v>
      </c>
    </row>
    <row r="81923" spans="1:5" x14ac:dyDescent="0.3">
      <c r="A81923" s="2"/>
      <c r="B81923" s="3"/>
      <c r="C81923" s="3"/>
      <c r="E81923" s="18">
        <f>B81923+C81923</f>
        <v>0</v>
      </c>
    </row>
    <row r="81924" spans="1:5" x14ac:dyDescent="0.3">
      <c r="A81924" s="2"/>
      <c r="B81924" s="3"/>
      <c r="C81924" s="3"/>
      <c r="E81924" s="18">
        <f>B81924+C81924</f>
        <v>0</v>
      </c>
    </row>
    <row r="81925" spans="1:5" x14ac:dyDescent="0.3">
      <c r="A81925" s="2"/>
      <c r="B81925" s="3"/>
      <c r="C81925" s="3"/>
      <c r="E81925" s="18">
        <f>B81925+C81925</f>
        <v>0</v>
      </c>
    </row>
    <row r="81926" spans="1:5" x14ac:dyDescent="0.3">
      <c r="A81926" s="2"/>
      <c r="B81926" s="3"/>
      <c r="C81926" s="3"/>
      <c r="E81926" s="18">
        <f>B81926+C81926</f>
        <v>0</v>
      </c>
    </row>
    <row r="81927" spans="1:5" x14ac:dyDescent="0.3">
      <c r="A81927" s="2"/>
      <c r="B81927" s="3"/>
      <c r="C81927" s="3"/>
      <c r="E81927" s="18">
        <f>B81927+C81927</f>
        <v>0</v>
      </c>
    </row>
    <row r="81928" spans="1:5" x14ac:dyDescent="0.3">
      <c r="A81928" s="2"/>
      <c r="B81928" s="3"/>
      <c r="C81928" s="3"/>
      <c r="E81928" s="18">
        <f>B81928+C81928</f>
        <v>0</v>
      </c>
    </row>
    <row r="81929" spans="1:5" x14ac:dyDescent="0.3">
      <c r="A81929" s="2"/>
      <c r="B81929" s="3"/>
      <c r="C81929" s="3"/>
      <c r="E81929" s="18">
        <f>B81929+C81929</f>
        <v>0</v>
      </c>
    </row>
    <row r="81930" spans="1:5" x14ac:dyDescent="0.3">
      <c r="A81930" s="2"/>
      <c r="B81930" s="3"/>
      <c r="C81930" s="3"/>
      <c r="E81930" s="18">
        <f>B81930+C81930</f>
        <v>0</v>
      </c>
    </row>
    <row r="81931" spans="1:5" x14ac:dyDescent="0.3">
      <c r="A81931" s="2"/>
      <c r="B81931" s="3"/>
      <c r="C81931" s="3"/>
      <c r="E81931" s="18">
        <f>B81931+C81931</f>
        <v>0</v>
      </c>
    </row>
    <row r="81932" spans="1:5" x14ac:dyDescent="0.3">
      <c r="A81932" s="2"/>
      <c r="B81932" s="3"/>
      <c r="C81932" s="3"/>
      <c r="E81932" s="18">
        <f>B81932+C81932</f>
        <v>0</v>
      </c>
    </row>
    <row r="81933" spans="1:5" x14ac:dyDescent="0.3">
      <c r="A81933" s="2"/>
      <c r="B81933" s="3"/>
      <c r="C81933" s="3"/>
      <c r="E81933" s="18">
        <f>B81933+C81933</f>
        <v>0</v>
      </c>
    </row>
    <row r="81934" spans="1:5" x14ac:dyDescent="0.3">
      <c r="A81934" s="2"/>
      <c r="B81934" s="3"/>
      <c r="C81934" s="3"/>
      <c r="E81934" s="18">
        <f>B81934+C81934</f>
        <v>0</v>
      </c>
    </row>
    <row r="81935" spans="1:5" x14ac:dyDescent="0.3">
      <c r="A81935" s="2"/>
      <c r="B81935" s="3"/>
      <c r="C81935" s="3"/>
      <c r="E81935" s="18">
        <f>B81935+C81935</f>
        <v>0</v>
      </c>
    </row>
    <row r="81936" spans="1:5" x14ac:dyDescent="0.3">
      <c r="A81936" s="2"/>
      <c r="B81936" s="3"/>
      <c r="C81936" s="3"/>
      <c r="E81936" s="18">
        <f>B81936+C81936</f>
        <v>0</v>
      </c>
    </row>
    <row r="81937" spans="1:5" x14ac:dyDescent="0.3">
      <c r="A81937" s="2"/>
      <c r="B81937" s="3"/>
      <c r="C81937" s="3"/>
      <c r="E81937" s="18">
        <f>B81937+C81937</f>
        <v>0</v>
      </c>
    </row>
    <row r="81938" spans="1:5" x14ac:dyDescent="0.3">
      <c r="A81938" s="2"/>
      <c r="B81938" s="3"/>
      <c r="C81938" s="3"/>
      <c r="E81938" s="18">
        <f>B81938+C81938</f>
        <v>0</v>
      </c>
    </row>
    <row r="81939" spans="1:5" x14ac:dyDescent="0.3">
      <c r="A81939" s="2"/>
      <c r="B81939" s="3"/>
      <c r="C81939" s="3"/>
      <c r="E81939" s="18">
        <f>B81939+C81939</f>
        <v>0</v>
      </c>
    </row>
    <row r="81940" spans="1:5" x14ac:dyDescent="0.3">
      <c r="A81940" s="2"/>
      <c r="B81940" s="3"/>
      <c r="C81940" s="3"/>
      <c r="E81940" s="18">
        <f>B81940+C81940</f>
        <v>0</v>
      </c>
    </row>
    <row r="81941" spans="1:5" x14ac:dyDescent="0.3">
      <c r="A81941" s="2"/>
      <c r="B81941" s="3"/>
      <c r="C81941" s="3"/>
      <c r="E81941" s="18">
        <f>B81941+C81941</f>
        <v>0</v>
      </c>
    </row>
    <row r="81942" spans="1:5" x14ac:dyDescent="0.3">
      <c r="A81942" s="2"/>
      <c r="B81942" s="3"/>
      <c r="C81942" s="3"/>
      <c r="E81942" s="18">
        <f>B81942+C81942</f>
        <v>0</v>
      </c>
    </row>
    <row r="81943" spans="1:5" x14ac:dyDescent="0.3">
      <c r="A81943" s="2"/>
      <c r="B81943" s="3"/>
      <c r="C81943" s="3"/>
      <c r="E81943" s="18">
        <f>B81943+C81943</f>
        <v>0</v>
      </c>
    </row>
    <row r="81944" spans="1:5" x14ac:dyDescent="0.3">
      <c r="A81944" s="2"/>
      <c r="B81944" s="3"/>
      <c r="C81944" s="3"/>
      <c r="E81944" s="18">
        <f>B81944+C81944</f>
        <v>0</v>
      </c>
    </row>
    <row r="81945" spans="1:5" x14ac:dyDescent="0.3">
      <c r="A81945" s="2"/>
      <c r="B81945" s="3"/>
      <c r="C81945" s="3"/>
      <c r="E81945" s="18">
        <f>B81945+C81945</f>
        <v>0</v>
      </c>
    </row>
    <row r="81946" spans="1:5" x14ac:dyDescent="0.3">
      <c r="A81946" s="2"/>
      <c r="B81946" s="3"/>
      <c r="C81946" s="3"/>
      <c r="E81946" s="18">
        <f>B81946+C81946</f>
        <v>0</v>
      </c>
    </row>
    <row r="81947" spans="1:5" x14ac:dyDescent="0.3">
      <c r="A81947" s="2"/>
      <c r="B81947" s="3"/>
      <c r="C81947" s="3"/>
      <c r="E81947" s="18">
        <f>B81947+C81947</f>
        <v>0</v>
      </c>
    </row>
    <row r="81948" spans="1:5" x14ac:dyDescent="0.3">
      <c r="A81948" s="2"/>
      <c r="B81948" s="3"/>
      <c r="C81948" s="3"/>
      <c r="E81948" s="18">
        <f>B81948+C81948</f>
        <v>0</v>
      </c>
    </row>
    <row r="81949" spans="1:5" x14ac:dyDescent="0.3">
      <c r="A81949" s="2"/>
      <c r="B81949" s="3"/>
      <c r="C81949" s="3"/>
      <c r="E81949" s="18">
        <f>B81949+C81949</f>
        <v>0</v>
      </c>
    </row>
    <row r="81950" spans="1:5" x14ac:dyDescent="0.3">
      <c r="A81950" s="2"/>
      <c r="B81950" s="3"/>
      <c r="C81950" s="3"/>
      <c r="E81950" s="18">
        <f>B81950+C81950</f>
        <v>0</v>
      </c>
    </row>
    <row r="81951" spans="1:5" x14ac:dyDescent="0.3">
      <c r="A81951" s="2"/>
      <c r="B81951" s="3"/>
      <c r="C81951" s="3"/>
      <c r="E81951" s="18">
        <f>B81951+C81951</f>
        <v>0</v>
      </c>
    </row>
    <row r="81952" spans="1:5" x14ac:dyDescent="0.3">
      <c r="A81952" s="2"/>
      <c r="B81952" s="3"/>
      <c r="C81952" s="3"/>
      <c r="E81952" s="18">
        <f>B81952+C81952</f>
        <v>0</v>
      </c>
    </row>
    <row r="81953" spans="1:5" x14ac:dyDescent="0.3">
      <c r="A81953" s="2"/>
      <c r="B81953" s="3"/>
      <c r="C81953" s="3"/>
      <c r="E81953" s="18">
        <f>B81953+C81953</f>
        <v>0</v>
      </c>
    </row>
    <row r="81954" spans="1:5" x14ac:dyDescent="0.3">
      <c r="A81954" s="2"/>
      <c r="B81954" s="3"/>
      <c r="C81954" s="3"/>
      <c r="E81954" s="18">
        <f>B81954+C81954</f>
        <v>0</v>
      </c>
    </row>
    <row r="81955" spans="1:5" x14ac:dyDescent="0.3">
      <c r="A81955" s="2"/>
      <c r="B81955" s="3"/>
      <c r="C81955" s="3"/>
      <c r="E81955" s="18">
        <f>B81955+C81955</f>
        <v>0</v>
      </c>
    </row>
    <row r="81956" spans="1:5" x14ac:dyDescent="0.3">
      <c r="A81956" s="2"/>
      <c r="B81956" s="3"/>
      <c r="C81956" s="3"/>
      <c r="E81956" s="18">
        <f>B81956+C81956</f>
        <v>0</v>
      </c>
    </row>
    <row r="81957" spans="1:5" x14ac:dyDescent="0.3">
      <c r="A81957" s="2"/>
      <c r="B81957" s="3"/>
      <c r="C81957" s="3"/>
      <c r="E81957" s="18">
        <f>B81957+C81957</f>
        <v>0</v>
      </c>
    </row>
    <row r="81958" spans="1:5" x14ac:dyDescent="0.3">
      <c r="A81958" s="2"/>
      <c r="B81958" s="3"/>
      <c r="C81958" s="3"/>
      <c r="E81958" s="18">
        <f>B81958+C81958</f>
        <v>0</v>
      </c>
    </row>
    <row r="81959" spans="1:5" x14ac:dyDescent="0.3">
      <c r="A81959" s="2"/>
      <c r="B81959" s="3"/>
      <c r="C81959" s="3"/>
      <c r="E81959" s="18">
        <f>B81959+C81959</f>
        <v>0</v>
      </c>
    </row>
    <row r="81960" spans="1:5" x14ac:dyDescent="0.3">
      <c r="A81960" s="2"/>
      <c r="B81960" s="3"/>
      <c r="C81960" s="3"/>
      <c r="E81960" s="18">
        <f>B81960+C81960</f>
        <v>0</v>
      </c>
    </row>
    <row r="81961" spans="1:5" x14ac:dyDescent="0.3">
      <c r="A81961" s="2"/>
      <c r="B81961" s="3"/>
      <c r="C81961" s="3"/>
      <c r="E81961" s="18">
        <f>B81961+C81961</f>
        <v>0</v>
      </c>
    </row>
    <row r="81962" spans="1:5" x14ac:dyDescent="0.3">
      <c r="A81962" s="2"/>
      <c r="B81962" s="3"/>
      <c r="C81962" s="3"/>
      <c r="E81962" s="18">
        <f>B81962+C81962</f>
        <v>0</v>
      </c>
    </row>
    <row r="81963" spans="1:5" x14ac:dyDescent="0.3">
      <c r="A81963" s="2"/>
      <c r="B81963" s="3"/>
      <c r="C81963" s="3"/>
      <c r="E81963" s="18">
        <f>B81963+C81963</f>
        <v>0</v>
      </c>
    </row>
    <row r="81964" spans="1:5" x14ac:dyDescent="0.3">
      <c r="A81964" s="2"/>
      <c r="B81964" s="3"/>
      <c r="C81964" s="3"/>
      <c r="E81964" s="18">
        <f>B81964+C81964</f>
        <v>0</v>
      </c>
    </row>
    <row r="81965" spans="1:5" x14ac:dyDescent="0.3">
      <c r="A81965" s="2"/>
      <c r="B81965" s="3"/>
      <c r="C81965" s="3"/>
      <c r="E81965" s="18">
        <f>B81965+C81965</f>
        <v>0</v>
      </c>
    </row>
    <row r="81966" spans="1:5" x14ac:dyDescent="0.3">
      <c r="A81966" s="2"/>
      <c r="B81966" s="3"/>
      <c r="C81966" s="3"/>
      <c r="E81966" s="18">
        <f>B81966+C81966</f>
        <v>0</v>
      </c>
    </row>
    <row r="81967" spans="1:5" x14ac:dyDescent="0.3">
      <c r="A81967" s="2"/>
      <c r="B81967" s="3"/>
      <c r="C81967" s="3"/>
      <c r="E81967" s="18">
        <f>B81967+C81967</f>
        <v>0</v>
      </c>
    </row>
    <row r="81968" spans="1:5" x14ac:dyDescent="0.3">
      <c r="A81968" s="2"/>
      <c r="B81968" s="3"/>
      <c r="C81968" s="3"/>
      <c r="E81968" s="18">
        <f>B81968+C81968</f>
        <v>0</v>
      </c>
    </row>
    <row r="81969" spans="1:5" x14ac:dyDescent="0.3">
      <c r="A81969" s="2"/>
      <c r="B81969" s="3"/>
      <c r="C81969" s="3"/>
      <c r="E81969" s="18">
        <f>B81969+C81969</f>
        <v>0</v>
      </c>
    </row>
    <row r="81970" spans="1:5" x14ac:dyDescent="0.3">
      <c r="A81970" s="2"/>
      <c r="B81970" s="3"/>
      <c r="C81970" s="3"/>
      <c r="E81970" s="18">
        <f>B81970+C81970</f>
        <v>0</v>
      </c>
    </row>
    <row r="81971" spans="1:5" x14ac:dyDescent="0.3">
      <c r="A81971" s="2"/>
      <c r="B81971" s="3"/>
      <c r="C81971" s="3"/>
      <c r="E81971" s="18">
        <f>B81971+C81971</f>
        <v>0</v>
      </c>
    </row>
    <row r="81972" spans="1:5" x14ac:dyDescent="0.3">
      <c r="A81972" s="2"/>
      <c r="B81972" s="3"/>
      <c r="C81972" s="3"/>
      <c r="E81972" s="18">
        <f>B81972+C81972</f>
        <v>0</v>
      </c>
    </row>
    <row r="81973" spans="1:5" x14ac:dyDescent="0.3">
      <c r="A81973" s="2"/>
      <c r="B81973" s="3"/>
      <c r="C81973" s="3"/>
      <c r="E81973" s="18">
        <f>B81973+C81973</f>
        <v>0</v>
      </c>
    </row>
    <row r="81974" spans="1:5" x14ac:dyDescent="0.3">
      <c r="A81974" s="2"/>
      <c r="B81974" s="3"/>
      <c r="C81974" s="3"/>
      <c r="E81974" s="18">
        <f>B81974+C81974</f>
        <v>0</v>
      </c>
    </row>
    <row r="81975" spans="1:5" x14ac:dyDescent="0.3">
      <c r="A81975" s="2"/>
      <c r="B81975" s="3"/>
      <c r="C81975" s="3"/>
      <c r="E81975" s="18">
        <f>B81975+C81975</f>
        <v>0</v>
      </c>
    </row>
    <row r="81976" spans="1:5" x14ac:dyDescent="0.3">
      <c r="A81976" s="2"/>
      <c r="B81976" s="3"/>
      <c r="C81976" s="3"/>
      <c r="E81976" s="18">
        <f>B81976+C81976</f>
        <v>0</v>
      </c>
    </row>
    <row r="81977" spans="1:5" x14ac:dyDescent="0.3">
      <c r="A81977" s="2"/>
      <c r="B81977" s="3"/>
      <c r="C81977" s="3"/>
      <c r="E81977" s="18">
        <f>B81977+C81977</f>
        <v>0</v>
      </c>
    </row>
    <row r="81978" spans="1:5" x14ac:dyDescent="0.3">
      <c r="A81978" s="2"/>
      <c r="B81978" s="3"/>
      <c r="C81978" s="3"/>
      <c r="E81978" s="18">
        <f>B81978+C81978</f>
        <v>0</v>
      </c>
    </row>
    <row r="81979" spans="1:5" x14ac:dyDescent="0.3">
      <c r="A81979" s="2"/>
      <c r="B81979" s="3"/>
      <c r="C81979" s="3"/>
      <c r="E81979" s="18">
        <f>B81979+C81979</f>
        <v>0</v>
      </c>
    </row>
    <row r="81980" spans="1:5" x14ac:dyDescent="0.3">
      <c r="A81980" s="2"/>
      <c r="B81980" s="3"/>
      <c r="C81980" s="3"/>
      <c r="E81980" s="18">
        <f>B81980+C81980</f>
        <v>0</v>
      </c>
    </row>
    <row r="81981" spans="1:5" x14ac:dyDescent="0.3">
      <c r="A81981" s="2"/>
      <c r="B81981" s="3"/>
      <c r="C81981" s="3"/>
      <c r="E81981" s="18">
        <f>B81981+C81981</f>
        <v>0</v>
      </c>
    </row>
    <row r="81982" spans="1:5" x14ac:dyDescent="0.3">
      <c r="A81982" s="2"/>
      <c r="B81982" s="3"/>
      <c r="C81982" s="3"/>
      <c r="E81982" s="18">
        <f>B81982+C81982</f>
        <v>0</v>
      </c>
    </row>
    <row r="81983" spans="1:5" x14ac:dyDescent="0.3">
      <c r="A81983" s="2"/>
      <c r="B81983" s="3"/>
      <c r="C81983" s="3"/>
      <c r="E81983" s="18">
        <f>B81983+C81983</f>
        <v>0</v>
      </c>
    </row>
    <row r="81984" spans="1:5" x14ac:dyDescent="0.3">
      <c r="A81984" s="2"/>
      <c r="B81984" s="3"/>
      <c r="C81984" s="3"/>
      <c r="E81984" s="18">
        <f>B81984+C81984</f>
        <v>0</v>
      </c>
    </row>
    <row r="81985" spans="1:5" x14ac:dyDescent="0.3">
      <c r="A81985" s="2"/>
      <c r="B81985" s="3"/>
      <c r="C81985" s="3"/>
      <c r="E81985" s="18">
        <f>B81985+C81985</f>
        <v>0</v>
      </c>
    </row>
    <row r="81986" spans="1:5" x14ac:dyDescent="0.3">
      <c r="A81986" s="2"/>
      <c r="B81986" s="3"/>
      <c r="C81986" s="3"/>
      <c r="E81986" s="18">
        <f>B81986+C81986</f>
        <v>0</v>
      </c>
    </row>
    <row r="81987" spans="1:5" x14ac:dyDescent="0.3">
      <c r="A81987" s="2"/>
      <c r="B81987" s="3"/>
      <c r="C81987" s="3"/>
      <c r="E81987" s="18">
        <f>B81987+C81987</f>
        <v>0</v>
      </c>
    </row>
    <row r="81988" spans="1:5" x14ac:dyDescent="0.3">
      <c r="A81988" s="2"/>
      <c r="B81988" s="3"/>
      <c r="C81988" s="3"/>
      <c r="E81988" s="18">
        <f>B81988+C81988</f>
        <v>0</v>
      </c>
    </row>
    <row r="81989" spans="1:5" x14ac:dyDescent="0.3">
      <c r="A81989" s="2"/>
      <c r="B81989" s="3"/>
      <c r="C81989" s="3"/>
      <c r="E81989" s="18">
        <f>B81989+C81989</f>
        <v>0</v>
      </c>
    </row>
    <row r="81990" spans="1:5" x14ac:dyDescent="0.3">
      <c r="A81990" s="2"/>
      <c r="B81990" s="3"/>
      <c r="C81990" s="3"/>
      <c r="E81990" s="18">
        <f>B81990+C81990</f>
        <v>0</v>
      </c>
    </row>
    <row r="81991" spans="1:5" x14ac:dyDescent="0.3">
      <c r="A81991" s="2"/>
      <c r="B81991" s="3"/>
      <c r="C81991" s="3"/>
      <c r="E81991" s="18">
        <f>B81991+C81991</f>
        <v>0</v>
      </c>
    </row>
    <row r="81992" spans="1:5" x14ac:dyDescent="0.3">
      <c r="A81992" s="2"/>
      <c r="B81992" s="3"/>
      <c r="C81992" s="3"/>
      <c r="E81992" s="18">
        <f>B81992+C81992</f>
        <v>0</v>
      </c>
    </row>
    <row r="81993" spans="1:5" x14ac:dyDescent="0.3">
      <c r="A81993" s="2"/>
      <c r="B81993" s="3"/>
      <c r="C81993" s="3"/>
      <c r="E81993" s="18">
        <f>B81993+C81993</f>
        <v>0</v>
      </c>
    </row>
    <row r="81994" spans="1:5" x14ac:dyDescent="0.3">
      <c r="A81994" s="2"/>
      <c r="B81994" s="3"/>
      <c r="C81994" s="3"/>
      <c r="E81994" s="18">
        <f>B81994+C81994</f>
        <v>0</v>
      </c>
    </row>
    <row r="81995" spans="1:5" x14ac:dyDescent="0.3">
      <c r="A81995" s="2"/>
      <c r="B81995" s="3"/>
      <c r="C81995" s="3"/>
      <c r="E81995" s="18">
        <f>B81995+C81995</f>
        <v>0</v>
      </c>
    </row>
    <row r="81996" spans="1:5" x14ac:dyDescent="0.3">
      <c r="A81996" s="2"/>
      <c r="B81996" s="3"/>
      <c r="C81996" s="3"/>
      <c r="E81996" s="18">
        <f>B81996+C81996</f>
        <v>0</v>
      </c>
    </row>
    <row r="81997" spans="1:5" x14ac:dyDescent="0.3">
      <c r="A81997" s="2"/>
      <c r="B81997" s="3"/>
      <c r="C81997" s="3"/>
      <c r="E81997" s="18">
        <f>B81997+C81997</f>
        <v>0</v>
      </c>
    </row>
    <row r="81998" spans="1:5" x14ac:dyDescent="0.3">
      <c r="A81998" s="2"/>
      <c r="B81998" s="3"/>
      <c r="C81998" s="3"/>
      <c r="E81998" s="18">
        <f>B81998+C81998</f>
        <v>0</v>
      </c>
    </row>
    <row r="81999" spans="1:5" x14ac:dyDescent="0.3">
      <c r="A81999" s="2"/>
      <c r="B81999" s="3"/>
      <c r="C81999" s="3"/>
      <c r="E81999" s="18">
        <f>B81999+C81999</f>
        <v>0</v>
      </c>
    </row>
    <row r="82000" spans="1:5" x14ac:dyDescent="0.3">
      <c r="A82000" s="2"/>
      <c r="B82000" s="3"/>
      <c r="C82000" s="3"/>
      <c r="E82000" s="18">
        <f>B82000+C82000</f>
        <v>0</v>
      </c>
    </row>
    <row r="82001" spans="1:5" x14ac:dyDescent="0.3">
      <c r="A82001" s="2"/>
      <c r="B82001" s="3"/>
      <c r="C82001" s="3"/>
      <c r="E82001" s="18">
        <f>B82001+C82001</f>
        <v>0</v>
      </c>
    </row>
    <row r="82002" spans="1:5" x14ac:dyDescent="0.3">
      <c r="A82002" s="2"/>
      <c r="B82002" s="3"/>
      <c r="C82002" s="3"/>
      <c r="E82002" s="18">
        <f>B82002+C82002</f>
        <v>0</v>
      </c>
    </row>
    <row r="82003" spans="1:5" x14ac:dyDescent="0.3">
      <c r="A82003" s="2"/>
      <c r="B82003" s="3"/>
      <c r="C82003" s="3"/>
      <c r="E82003" s="18">
        <f>B82003+C82003</f>
        <v>0</v>
      </c>
    </row>
    <row r="82004" spans="1:5" x14ac:dyDescent="0.3">
      <c r="A82004" s="2"/>
      <c r="B82004" s="3"/>
      <c r="C82004" s="3"/>
      <c r="E82004" s="18">
        <f>B82004+C82004</f>
        <v>0</v>
      </c>
    </row>
    <row r="82005" spans="1:5" x14ac:dyDescent="0.3">
      <c r="A82005" s="2"/>
      <c r="B82005" s="3"/>
      <c r="C82005" s="3"/>
      <c r="E82005" s="18">
        <f>B82005+C82005</f>
        <v>0</v>
      </c>
    </row>
    <row r="82006" spans="1:5" x14ac:dyDescent="0.3">
      <c r="A82006" s="2"/>
      <c r="B82006" s="3"/>
      <c r="C82006" s="3"/>
      <c r="E82006" s="18">
        <f>B82006+C82006</f>
        <v>0</v>
      </c>
    </row>
    <row r="82007" spans="1:5" x14ac:dyDescent="0.3">
      <c r="A82007" s="2"/>
      <c r="B82007" s="3"/>
      <c r="C82007" s="3"/>
      <c r="E82007" s="18">
        <f>B82007+C82007</f>
        <v>0</v>
      </c>
    </row>
    <row r="82008" spans="1:5" x14ac:dyDescent="0.3">
      <c r="A82008" s="2"/>
      <c r="B82008" s="3"/>
      <c r="C82008" s="3"/>
      <c r="E82008" s="18">
        <f>B82008+C82008</f>
        <v>0</v>
      </c>
    </row>
    <row r="82009" spans="1:5" x14ac:dyDescent="0.3">
      <c r="A82009" s="2"/>
      <c r="B82009" s="3"/>
      <c r="C82009" s="3"/>
      <c r="E82009" s="18">
        <f>B82009+C82009</f>
        <v>0</v>
      </c>
    </row>
    <row r="82010" spans="1:5" x14ac:dyDescent="0.3">
      <c r="A82010" s="2"/>
      <c r="B82010" s="3"/>
      <c r="C82010" s="3"/>
      <c r="E82010" s="18">
        <f>B82010+C82010</f>
        <v>0</v>
      </c>
    </row>
    <row r="82011" spans="1:5" x14ac:dyDescent="0.3">
      <c r="A82011" s="2"/>
      <c r="B82011" s="3"/>
      <c r="C82011" s="3"/>
      <c r="E82011" s="18">
        <f>B82011+C82011</f>
        <v>0</v>
      </c>
    </row>
    <row r="82012" spans="1:5" x14ac:dyDescent="0.3">
      <c r="A82012" s="2"/>
      <c r="B82012" s="3"/>
      <c r="C82012" s="3"/>
      <c r="E82012" s="18">
        <f>B82012+C82012</f>
        <v>0</v>
      </c>
    </row>
    <row r="82013" spans="1:5" x14ac:dyDescent="0.3">
      <c r="A82013" s="2"/>
      <c r="B82013" s="3"/>
      <c r="C82013" s="3"/>
      <c r="E82013" s="18">
        <f>B82013+C82013</f>
        <v>0</v>
      </c>
    </row>
    <row r="82014" spans="1:5" x14ac:dyDescent="0.3">
      <c r="A82014" s="2"/>
      <c r="B82014" s="3"/>
      <c r="C82014" s="3"/>
      <c r="E82014" s="18">
        <f>B82014+C82014</f>
        <v>0</v>
      </c>
    </row>
    <row r="82015" spans="1:5" x14ac:dyDescent="0.3">
      <c r="A82015" s="2"/>
      <c r="B82015" s="3"/>
      <c r="C82015" s="3"/>
      <c r="E82015" s="18">
        <f>B82015+C82015</f>
        <v>0</v>
      </c>
    </row>
    <row r="82016" spans="1:5" x14ac:dyDescent="0.3">
      <c r="A82016" s="2"/>
      <c r="B82016" s="3"/>
      <c r="C82016" s="3"/>
      <c r="E82016" s="18">
        <f>B82016+C82016</f>
        <v>0</v>
      </c>
    </row>
    <row r="82017" spans="1:5" x14ac:dyDescent="0.3">
      <c r="A82017" s="2"/>
      <c r="B82017" s="3"/>
      <c r="C82017" s="3"/>
      <c r="E82017" s="18">
        <f>B82017+C82017</f>
        <v>0</v>
      </c>
    </row>
    <row r="82018" spans="1:5" x14ac:dyDescent="0.3">
      <c r="A82018" s="2"/>
      <c r="B82018" s="3"/>
      <c r="C82018" s="3"/>
      <c r="E82018" s="18">
        <f>B82018+C82018</f>
        <v>0</v>
      </c>
    </row>
    <row r="82019" spans="1:5" x14ac:dyDescent="0.3">
      <c r="A82019" s="2"/>
      <c r="B82019" s="3"/>
      <c r="C82019" s="3"/>
      <c r="E82019" s="18">
        <f>B82019+C82019</f>
        <v>0</v>
      </c>
    </row>
    <row r="82020" spans="1:5" x14ac:dyDescent="0.3">
      <c r="A82020" s="2"/>
      <c r="B82020" s="3"/>
      <c r="C82020" s="3"/>
      <c r="E82020" s="18">
        <f>B82020+C82020</f>
        <v>0</v>
      </c>
    </row>
    <row r="82021" spans="1:5" x14ac:dyDescent="0.3">
      <c r="A82021" s="2"/>
      <c r="B82021" s="3"/>
      <c r="C82021" s="3"/>
      <c r="E82021" s="18">
        <f>B82021+C82021</f>
        <v>0</v>
      </c>
    </row>
    <row r="82022" spans="1:5" x14ac:dyDescent="0.3">
      <c r="A82022" s="2"/>
      <c r="B82022" s="3"/>
      <c r="C82022" s="3"/>
      <c r="E82022" s="18">
        <f>B82022+C82022</f>
        <v>0</v>
      </c>
    </row>
    <row r="82023" spans="1:5" x14ac:dyDescent="0.3">
      <c r="A82023" s="2"/>
      <c r="B82023" s="3"/>
      <c r="C82023" s="3"/>
      <c r="E82023" s="18">
        <f>B82023+C82023</f>
        <v>0</v>
      </c>
    </row>
    <row r="82024" spans="1:5" x14ac:dyDescent="0.3">
      <c r="A82024" s="2"/>
      <c r="B82024" s="3"/>
      <c r="C82024" s="3"/>
      <c r="E82024" s="18">
        <f>B82024+C82024</f>
        <v>0</v>
      </c>
    </row>
    <row r="82025" spans="1:5" x14ac:dyDescent="0.3">
      <c r="A82025" s="2"/>
      <c r="B82025" s="3"/>
      <c r="C82025" s="3"/>
      <c r="E82025" s="18">
        <f>B82025+C82025</f>
        <v>0</v>
      </c>
    </row>
    <row r="82026" spans="1:5" x14ac:dyDescent="0.3">
      <c r="A82026" s="2"/>
      <c r="B82026" s="3"/>
      <c r="C82026" s="3"/>
      <c r="E82026" s="18">
        <f>B82026+C82026</f>
        <v>0</v>
      </c>
    </row>
    <row r="82027" spans="1:5" x14ac:dyDescent="0.3">
      <c r="A82027" s="2"/>
      <c r="B82027" s="3"/>
      <c r="C82027" s="3"/>
      <c r="E82027" s="18">
        <f>B82027+C82027</f>
        <v>0</v>
      </c>
    </row>
    <row r="82028" spans="1:5" x14ac:dyDescent="0.3">
      <c r="A82028" s="2"/>
      <c r="B82028" s="3"/>
      <c r="C82028" s="3"/>
      <c r="E82028" s="18">
        <f>B82028+C82028</f>
        <v>0</v>
      </c>
    </row>
    <row r="82029" spans="1:5" x14ac:dyDescent="0.3">
      <c r="A82029" s="2"/>
      <c r="B82029" s="3"/>
      <c r="C82029" s="3"/>
      <c r="E82029" s="18">
        <f>B82029+C82029</f>
        <v>0</v>
      </c>
    </row>
    <row r="82030" spans="1:5" x14ac:dyDescent="0.3">
      <c r="A82030" s="2"/>
      <c r="B82030" s="3"/>
      <c r="C82030" s="3"/>
      <c r="E82030" s="18">
        <f>B82030+C82030</f>
        <v>0</v>
      </c>
    </row>
    <row r="82031" spans="1:5" x14ac:dyDescent="0.3">
      <c r="A82031" s="2"/>
      <c r="B82031" s="3"/>
      <c r="C82031" s="3"/>
      <c r="E82031" s="18">
        <f>B82031+C82031</f>
        <v>0</v>
      </c>
    </row>
    <row r="82032" spans="1:5" x14ac:dyDescent="0.3">
      <c r="A82032" s="2"/>
      <c r="B82032" s="3"/>
      <c r="C82032" s="3"/>
      <c r="E82032" s="18">
        <f>B82032+C82032</f>
        <v>0</v>
      </c>
    </row>
    <row r="82033" spans="1:5" x14ac:dyDescent="0.3">
      <c r="A82033" s="2"/>
      <c r="B82033" s="3"/>
      <c r="C82033" s="3"/>
      <c r="E82033" s="18">
        <f>B82033+C82033</f>
        <v>0</v>
      </c>
    </row>
    <row r="82034" spans="1:5" x14ac:dyDescent="0.3">
      <c r="A82034" s="2"/>
      <c r="B82034" s="3"/>
      <c r="C82034" s="3"/>
      <c r="E82034" s="18">
        <f>B82034+C82034</f>
        <v>0</v>
      </c>
    </row>
    <row r="82035" spans="1:5" x14ac:dyDescent="0.3">
      <c r="A82035" s="2"/>
      <c r="B82035" s="3"/>
      <c r="C82035" s="3"/>
      <c r="E82035" s="18">
        <f>B82035+C82035</f>
        <v>0</v>
      </c>
    </row>
    <row r="82036" spans="1:5" x14ac:dyDescent="0.3">
      <c r="A82036" s="2"/>
      <c r="B82036" s="3"/>
      <c r="C82036" s="3"/>
      <c r="E82036" s="18">
        <f>B82036+C82036</f>
        <v>0</v>
      </c>
    </row>
    <row r="82037" spans="1:5" x14ac:dyDescent="0.3">
      <c r="A82037" s="2"/>
      <c r="B82037" s="3"/>
      <c r="C82037" s="3"/>
      <c r="E82037" s="18">
        <f>B82037+C82037</f>
        <v>0</v>
      </c>
    </row>
    <row r="82038" spans="1:5" x14ac:dyDescent="0.3">
      <c r="A82038" s="2"/>
      <c r="B82038" s="3"/>
      <c r="C82038" s="3"/>
      <c r="E82038" s="18">
        <f>B82038+C82038</f>
        <v>0</v>
      </c>
    </row>
    <row r="82039" spans="1:5" x14ac:dyDescent="0.3">
      <c r="A82039" s="2"/>
      <c r="B82039" s="3"/>
      <c r="C82039" s="3"/>
      <c r="E82039" s="18">
        <f>B82039+C82039</f>
        <v>0</v>
      </c>
    </row>
    <row r="82040" spans="1:5" x14ac:dyDescent="0.3">
      <c r="A82040" s="2"/>
      <c r="B82040" s="3"/>
      <c r="C82040" s="3"/>
      <c r="E82040" s="18">
        <f>B82040+C82040</f>
        <v>0</v>
      </c>
    </row>
    <row r="82041" spans="1:5" x14ac:dyDescent="0.3">
      <c r="A82041" s="2"/>
      <c r="B82041" s="3"/>
      <c r="C82041" s="3"/>
      <c r="E82041" s="18">
        <f>B82041+C82041</f>
        <v>0</v>
      </c>
    </row>
    <row r="82042" spans="1:5" x14ac:dyDescent="0.3">
      <c r="A82042" s="2"/>
      <c r="B82042" s="3"/>
      <c r="C82042" s="3"/>
      <c r="E82042" s="18">
        <f>B82042+C82042</f>
        <v>0</v>
      </c>
    </row>
    <row r="82043" spans="1:5" x14ac:dyDescent="0.3">
      <c r="A82043" s="2"/>
      <c r="B82043" s="3"/>
      <c r="C82043" s="3"/>
      <c r="E82043" s="18">
        <f>B82043+C82043</f>
        <v>0</v>
      </c>
    </row>
    <row r="82044" spans="1:5" x14ac:dyDescent="0.3">
      <c r="A82044" s="2"/>
      <c r="B82044" s="3"/>
      <c r="C82044" s="3"/>
      <c r="E82044" s="18">
        <f>B82044+C82044</f>
        <v>0</v>
      </c>
    </row>
    <row r="82045" spans="1:5" x14ac:dyDescent="0.3">
      <c r="A82045" s="2"/>
      <c r="B82045" s="3"/>
      <c r="C82045" s="3"/>
      <c r="E82045" s="18">
        <f>B82045+C82045</f>
        <v>0</v>
      </c>
    </row>
    <row r="82046" spans="1:5" x14ac:dyDescent="0.3">
      <c r="A82046" s="2"/>
      <c r="B82046" s="3"/>
      <c r="C82046" s="3"/>
      <c r="E82046" s="18">
        <f>B82046+C82046</f>
        <v>0</v>
      </c>
    </row>
    <row r="82047" spans="1:5" x14ac:dyDescent="0.3">
      <c r="A82047" s="2"/>
      <c r="B82047" s="3"/>
      <c r="C82047" s="3"/>
      <c r="E82047" s="18">
        <f>B82047+C82047</f>
        <v>0</v>
      </c>
    </row>
    <row r="82048" spans="1:5" x14ac:dyDescent="0.3">
      <c r="A82048" s="2"/>
      <c r="B82048" s="3"/>
      <c r="C82048" s="3"/>
      <c r="E82048" s="18">
        <f>B82048+C82048</f>
        <v>0</v>
      </c>
    </row>
    <row r="82049" spans="1:5" x14ac:dyDescent="0.3">
      <c r="A82049" s="2"/>
      <c r="B82049" s="3"/>
      <c r="C82049" s="3"/>
      <c r="E82049" s="18">
        <f>B82049+C82049</f>
        <v>0</v>
      </c>
    </row>
    <row r="82050" spans="1:5" x14ac:dyDescent="0.3">
      <c r="A82050" s="2"/>
      <c r="B82050" s="3"/>
      <c r="C82050" s="3"/>
      <c r="E82050" s="18">
        <f>B82050+C82050</f>
        <v>0</v>
      </c>
    </row>
    <row r="82051" spans="1:5" x14ac:dyDescent="0.3">
      <c r="A82051" s="2"/>
      <c r="B82051" s="3"/>
      <c r="C82051" s="3"/>
      <c r="E82051" s="18">
        <f>B82051+C82051</f>
        <v>0</v>
      </c>
    </row>
    <row r="82052" spans="1:5" x14ac:dyDescent="0.3">
      <c r="A82052" s="2"/>
      <c r="B82052" s="3"/>
      <c r="C82052" s="3"/>
      <c r="E82052" s="18">
        <f>B82052+C82052</f>
        <v>0</v>
      </c>
    </row>
    <row r="82053" spans="1:5" x14ac:dyDescent="0.3">
      <c r="A82053" s="2"/>
      <c r="B82053" s="3"/>
      <c r="C82053" s="3"/>
      <c r="E82053" s="18">
        <f>B82053+C82053</f>
        <v>0</v>
      </c>
    </row>
    <row r="82054" spans="1:5" x14ac:dyDescent="0.3">
      <c r="A82054" s="2"/>
      <c r="B82054" s="3"/>
      <c r="C82054" s="3"/>
      <c r="E82054" s="18">
        <f>B82054+C82054</f>
        <v>0</v>
      </c>
    </row>
    <row r="82055" spans="1:5" x14ac:dyDescent="0.3">
      <c r="A82055" s="2"/>
      <c r="B82055" s="3"/>
      <c r="C82055" s="3"/>
      <c r="E82055" s="18">
        <f>B82055+C82055</f>
        <v>0</v>
      </c>
    </row>
    <row r="82056" spans="1:5" x14ac:dyDescent="0.3">
      <c r="A82056" s="2"/>
      <c r="B82056" s="3"/>
      <c r="C82056" s="3"/>
      <c r="E82056" s="18">
        <f>B82056+C82056</f>
        <v>0</v>
      </c>
    </row>
    <row r="82057" spans="1:5" x14ac:dyDescent="0.3">
      <c r="A82057" s="2"/>
      <c r="B82057" s="3"/>
      <c r="C82057" s="3"/>
      <c r="E82057" s="18">
        <f>B82057+C82057</f>
        <v>0</v>
      </c>
    </row>
    <row r="82058" spans="1:5" x14ac:dyDescent="0.3">
      <c r="A82058" s="2"/>
      <c r="B82058" s="3"/>
      <c r="C82058" s="3"/>
      <c r="E82058" s="18">
        <f>B82058+C82058</f>
        <v>0</v>
      </c>
    </row>
    <row r="82059" spans="1:5" x14ac:dyDescent="0.3">
      <c r="A82059" s="2"/>
      <c r="B82059" s="3"/>
      <c r="C82059" s="3"/>
      <c r="E82059" s="18">
        <f>B82059+C82059</f>
        <v>0</v>
      </c>
    </row>
    <row r="82060" spans="1:5" x14ac:dyDescent="0.3">
      <c r="A82060" s="2"/>
      <c r="B82060" s="3"/>
      <c r="C82060" s="3"/>
      <c r="E82060" s="18">
        <f>B82060+C82060</f>
        <v>0</v>
      </c>
    </row>
    <row r="82061" spans="1:5" x14ac:dyDescent="0.3">
      <c r="A82061" s="2"/>
      <c r="B82061" s="3"/>
      <c r="C82061" s="3"/>
      <c r="E82061" s="18">
        <f>B82061+C82061</f>
        <v>0</v>
      </c>
    </row>
    <row r="82062" spans="1:5" x14ac:dyDescent="0.3">
      <c r="A82062" s="2"/>
      <c r="B82062" s="3"/>
      <c r="C82062" s="3"/>
      <c r="E82062" s="18">
        <f>B82062+C82062</f>
        <v>0</v>
      </c>
    </row>
    <row r="82063" spans="1:5" x14ac:dyDescent="0.3">
      <c r="A82063" s="2"/>
      <c r="B82063" s="3"/>
      <c r="C82063" s="3"/>
      <c r="E82063" s="18">
        <f>B82063+C82063</f>
        <v>0</v>
      </c>
    </row>
    <row r="82064" spans="1:5" x14ac:dyDescent="0.3">
      <c r="A82064" s="2"/>
      <c r="B82064" s="3"/>
      <c r="C82064" s="3"/>
      <c r="E82064" s="18">
        <f>B82064+C82064</f>
        <v>0</v>
      </c>
    </row>
    <row r="82065" spans="1:5" x14ac:dyDescent="0.3">
      <c r="A82065" s="2"/>
      <c r="B82065" s="3"/>
      <c r="C82065" s="3"/>
      <c r="E82065" s="18">
        <f>B82065+C82065</f>
        <v>0</v>
      </c>
    </row>
    <row r="82066" spans="1:5" x14ac:dyDescent="0.3">
      <c r="A82066" s="2"/>
      <c r="B82066" s="3"/>
      <c r="C82066" s="3"/>
      <c r="E82066" s="18">
        <f>B82066+C82066</f>
        <v>0</v>
      </c>
    </row>
    <row r="82067" spans="1:5" x14ac:dyDescent="0.3">
      <c r="A82067" s="2"/>
      <c r="B82067" s="3"/>
      <c r="C82067" s="3"/>
      <c r="E82067" s="18">
        <f>B82067+C82067</f>
        <v>0</v>
      </c>
    </row>
    <row r="82068" spans="1:5" x14ac:dyDescent="0.3">
      <c r="A82068" s="2"/>
      <c r="B82068" s="3"/>
      <c r="C82068" s="3"/>
      <c r="E82068" s="18">
        <f>B82068+C82068</f>
        <v>0</v>
      </c>
    </row>
    <row r="82069" spans="1:5" x14ac:dyDescent="0.3">
      <c r="A82069" s="2"/>
      <c r="B82069" s="3"/>
      <c r="C82069" s="3"/>
      <c r="E82069" s="18">
        <f>B82069+C82069</f>
        <v>0</v>
      </c>
    </row>
    <row r="82070" spans="1:5" x14ac:dyDescent="0.3">
      <c r="A82070" s="2"/>
      <c r="B82070" s="3"/>
      <c r="C82070" s="3"/>
      <c r="E82070" s="18">
        <f>B82070+C82070</f>
        <v>0</v>
      </c>
    </row>
    <row r="82071" spans="1:5" x14ac:dyDescent="0.3">
      <c r="A82071" s="2"/>
      <c r="B82071" s="3"/>
      <c r="C82071" s="3"/>
      <c r="E82071" s="18">
        <f>B82071+C82071</f>
        <v>0</v>
      </c>
    </row>
    <row r="82072" spans="1:5" x14ac:dyDescent="0.3">
      <c r="A82072" s="2"/>
      <c r="B82072" s="3"/>
      <c r="C82072" s="3"/>
      <c r="E82072" s="18">
        <f>B82072+C82072</f>
        <v>0</v>
      </c>
    </row>
    <row r="82073" spans="1:5" x14ac:dyDescent="0.3">
      <c r="A82073" s="2"/>
      <c r="B82073" s="3"/>
      <c r="C82073" s="3"/>
      <c r="E82073" s="18">
        <f>B82073+C82073</f>
        <v>0</v>
      </c>
    </row>
    <row r="82074" spans="1:5" x14ac:dyDescent="0.3">
      <c r="A82074" s="2"/>
      <c r="B82074" s="3"/>
      <c r="C82074" s="3"/>
      <c r="E82074" s="18">
        <f>B82074+C82074</f>
        <v>0</v>
      </c>
    </row>
    <row r="82075" spans="1:5" x14ac:dyDescent="0.3">
      <c r="A82075" s="2"/>
      <c r="B82075" s="3"/>
      <c r="C82075" s="3"/>
      <c r="E82075" s="18">
        <f>B82075+C82075</f>
        <v>0</v>
      </c>
    </row>
    <row r="82076" spans="1:5" x14ac:dyDescent="0.3">
      <c r="A82076" s="2"/>
      <c r="B82076" s="3"/>
      <c r="C82076" s="3"/>
      <c r="E82076" s="18">
        <f>B82076+C82076</f>
        <v>0</v>
      </c>
    </row>
    <row r="82077" spans="1:5" x14ac:dyDescent="0.3">
      <c r="A82077" s="2"/>
      <c r="B82077" s="3"/>
      <c r="C82077" s="3"/>
      <c r="E82077" s="18">
        <f>B82077+C82077</f>
        <v>0</v>
      </c>
    </row>
    <row r="82078" spans="1:5" x14ac:dyDescent="0.3">
      <c r="A82078" s="2"/>
      <c r="B82078" s="3"/>
      <c r="C82078" s="3"/>
      <c r="E82078" s="18">
        <f>B82078+C82078</f>
        <v>0</v>
      </c>
    </row>
    <row r="82079" spans="1:5" x14ac:dyDescent="0.3">
      <c r="A82079" s="2"/>
      <c r="B82079" s="3"/>
      <c r="C82079" s="3"/>
      <c r="E82079" s="18">
        <f>B82079+C82079</f>
        <v>0</v>
      </c>
    </row>
    <row r="82080" spans="1:5" x14ac:dyDescent="0.3">
      <c r="A82080" s="2"/>
      <c r="B82080" s="3"/>
      <c r="C82080" s="3"/>
      <c r="E82080" s="18">
        <f>B82080+C82080</f>
        <v>0</v>
      </c>
    </row>
    <row r="82081" spans="1:5" x14ac:dyDescent="0.3">
      <c r="A82081" s="2"/>
      <c r="B82081" s="3"/>
      <c r="C82081" s="3"/>
      <c r="E82081" s="18">
        <f>B82081+C82081</f>
        <v>0</v>
      </c>
    </row>
    <row r="82082" spans="1:5" x14ac:dyDescent="0.3">
      <c r="A82082" s="2"/>
      <c r="B82082" s="3"/>
      <c r="C82082" s="3"/>
      <c r="E82082" s="18">
        <f>B82082+C82082</f>
        <v>0</v>
      </c>
    </row>
    <row r="82083" spans="1:5" x14ac:dyDescent="0.3">
      <c r="A82083" s="2"/>
      <c r="B82083" s="3"/>
      <c r="C82083" s="3"/>
      <c r="E82083" s="18">
        <f>B82083+C82083</f>
        <v>0</v>
      </c>
    </row>
    <row r="82084" spans="1:5" x14ac:dyDescent="0.3">
      <c r="A82084" s="2"/>
      <c r="B82084" s="3"/>
      <c r="C82084" s="3"/>
      <c r="E82084" s="18">
        <f>B82084+C82084</f>
        <v>0</v>
      </c>
    </row>
    <row r="82085" spans="1:5" x14ac:dyDescent="0.3">
      <c r="A82085" s="2"/>
      <c r="B82085" s="3"/>
      <c r="C82085" s="3"/>
      <c r="E82085" s="18">
        <f>B82085+C82085</f>
        <v>0</v>
      </c>
    </row>
    <row r="82086" spans="1:5" x14ac:dyDescent="0.3">
      <c r="A82086" s="2"/>
      <c r="B82086" s="3"/>
      <c r="C82086" s="3"/>
      <c r="E82086" s="18">
        <f>B82086+C82086</f>
        <v>0</v>
      </c>
    </row>
    <row r="82087" spans="1:5" x14ac:dyDescent="0.3">
      <c r="A82087" s="2"/>
      <c r="B82087" s="3"/>
      <c r="C82087" s="3"/>
      <c r="E82087" s="18">
        <f>B82087+C82087</f>
        <v>0</v>
      </c>
    </row>
    <row r="82088" spans="1:5" x14ac:dyDescent="0.3">
      <c r="A82088" s="2"/>
      <c r="B82088" s="3"/>
      <c r="C82088" s="3"/>
      <c r="E82088" s="18">
        <f>B82088+C82088</f>
        <v>0</v>
      </c>
    </row>
    <row r="82089" spans="1:5" x14ac:dyDescent="0.3">
      <c r="A82089" s="2"/>
      <c r="B82089" s="3"/>
      <c r="C82089" s="3"/>
      <c r="E82089" s="18">
        <f>B82089+C82089</f>
        <v>0</v>
      </c>
    </row>
    <row r="82090" spans="1:5" x14ac:dyDescent="0.3">
      <c r="A82090" s="2"/>
      <c r="B82090" s="3"/>
      <c r="C82090" s="3"/>
      <c r="E82090" s="18">
        <f>B82090+C82090</f>
        <v>0</v>
      </c>
    </row>
    <row r="82091" spans="1:5" x14ac:dyDescent="0.3">
      <c r="A82091" s="2"/>
      <c r="B82091" s="3"/>
      <c r="C82091" s="3"/>
      <c r="E82091" s="18">
        <f>B82091+C82091</f>
        <v>0</v>
      </c>
    </row>
    <row r="82092" spans="1:5" x14ac:dyDescent="0.3">
      <c r="A82092" s="2"/>
      <c r="B82092" s="3"/>
      <c r="C82092" s="3"/>
      <c r="E82092" s="18">
        <f>B82092+C82092</f>
        <v>0</v>
      </c>
    </row>
    <row r="82093" spans="1:5" x14ac:dyDescent="0.3">
      <c r="A82093" s="2"/>
      <c r="B82093" s="3"/>
      <c r="C82093" s="3"/>
      <c r="E82093" s="18">
        <f>B82093+C82093</f>
        <v>0</v>
      </c>
    </row>
    <row r="82094" spans="1:5" x14ac:dyDescent="0.3">
      <c r="A82094" s="2"/>
      <c r="B82094" s="3"/>
      <c r="C82094" s="3"/>
      <c r="E82094" s="18">
        <f>B82094+C82094</f>
        <v>0</v>
      </c>
    </row>
    <row r="82095" spans="1:5" x14ac:dyDescent="0.3">
      <c r="A82095" s="2"/>
      <c r="B82095" s="3"/>
      <c r="C82095" s="3"/>
      <c r="E82095" s="18">
        <f>B82095+C82095</f>
        <v>0</v>
      </c>
    </row>
    <row r="82096" spans="1:5" x14ac:dyDescent="0.3">
      <c r="A82096" s="2"/>
      <c r="B82096" s="3"/>
      <c r="C82096" s="3"/>
      <c r="E82096" s="18">
        <f>B82096+C82096</f>
        <v>0</v>
      </c>
    </row>
    <row r="82097" spans="1:5" x14ac:dyDescent="0.3">
      <c r="A82097" s="2"/>
      <c r="B82097" s="3"/>
      <c r="C82097" s="3"/>
      <c r="E82097" s="18">
        <f>B82097+C82097</f>
        <v>0</v>
      </c>
    </row>
    <row r="82098" spans="1:5" x14ac:dyDescent="0.3">
      <c r="A82098" s="2"/>
      <c r="B82098" s="3"/>
      <c r="C82098" s="3"/>
      <c r="E82098" s="18">
        <f>B82098+C82098</f>
        <v>0</v>
      </c>
    </row>
    <row r="82099" spans="1:5" x14ac:dyDescent="0.3">
      <c r="A82099" s="2"/>
      <c r="B82099" s="3"/>
      <c r="C82099" s="3"/>
      <c r="E82099" s="18">
        <f>B82099+C82099</f>
        <v>0</v>
      </c>
    </row>
    <row r="82100" spans="1:5" x14ac:dyDescent="0.3">
      <c r="A82100" s="2"/>
      <c r="B82100" s="3"/>
      <c r="C82100" s="3"/>
      <c r="E82100" s="18">
        <f>B82100+C82100</f>
        <v>0</v>
      </c>
    </row>
    <row r="82101" spans="1:5" x14ac:dyDescent="0.3">
      <c r="A82101" s="2"/>
      <c r="B82101" s="3"/>
      <c r="C82101" s="3"/>
      <c r="E82101" s="18">
        <f>B82101+C82101</f>
        <v>0</v>
      </c>
    </row>
    <row r="82102" spans="1:5" x14ac:dyDescent="0.3">
      <c r="A82102" s="2"/>
      <c r="B82102" s="3"/>
      <c r="C82102" s="3"/>
      <c r="E82102" s="18">
        <f>B82102+C82102</f>
        <v>0</v>
      </c>
    </row>
    <row r="82103" spans="1:5" x14ac:dyDescent="0.3">
      <c r="A82103" s="2"/>
      <c r="B82103" s="3"/>
      <c r="C82103" s="3"/>
      <c r="E82103" s="18">
        <f>B82103+C82103</f>
        <v>0</v>
      </c>
    </row>
    <row r="82104" spans="1:5" x14ac:dyDescent="0.3">
      <c r="A82104" s="2"/>
      <c r="B82104" s="3"/>
      <c r="C82104" s="3"/>
      <c r="E82104" s="18">
        <f>B82104+C82104</f>
        <v>0</v>
      </c>
    </row>
    <row r="82105" spans="1:5" x14ac:dyDescent="0.3">
      <c r="A82105" s="2"/>
      <c r="B82105" s="3"/>
      <c r="C82105" s="3"/>
      <c r="E82105" s="18">
        <f>B82105+C82105</f>
        <v>0</v>
      </c>
    </row>
    <row r="82106" spans="1:5" x14ac:dyDescent="0.3">
      <c r="A82106" s="2"/>
      <c r="B82106" s="3"/>
      <c r="C82106" s="3"/>
      <c r="E82106" s="18">
        <f>B82106+C82106</f>
        <v>0</v>
      </c>
    </row>
    <row r="82107" spans="1:5" x14ac:dyDescent="0.3">
      <c r="A82107" s="2"/>
      <c r="B82107" s="3"/>
      <c r="C82107" s="3"/>
      <c r="E82107" s="18">
        <f>B82107+C82107</f>
        <v>0</v>
      </c>
    </row>
    <row r="82108" spans="1:5" x14ac:dyDescent="0.3">
      <c r="A82108" s="2"/>
      <c r="B82108" s="3"/>
      <c r="C82108" s="3"/>
      <c r="E82108" s="18">
        <f>B82108+C82108</f>
        <v>0</v>
      </c>
    </row>
    <row r="82109" spans="1:5" x14ac:dyDescent="0.3">
      <c r="A82109" s="2"/>
      <c r="B82109" s="3"/>
      <c r="C82109" s="3"/>
      <c r="E82109" s="18">
        <f>B82109+C82109</f>
        <v>0</v>
      </c>
    </row>
    <row r="82110" spans="1:5" x14ac:dyDescent="0.3">
      <c r="A82110" s="2"/>
      <c r="B82110" s="3"/>
      <c r="C82110" s="3"/>
      <c r="E82110" s="18">
        <f>B82110+C82110</f>
        <v>0</v>
      </c>
    </row>
    <row r="82111" spans="1:5" x14ac:dyDescent="0.3">
      <c r="A82111" s="2"/>
      <c r="B82111" s="3"/>
      <c r="C82111" s="3"/>
      <c r="E82111" s="18">
        <f>B82111+C82111</f>
        <v>0</v>
      </c>
    </row>
    <row r="82112" spans="1:5" x14ac:dyDescent="0.3">
      <c r="A82112" s="2"/>
      <c r="B82112" s="3"/>
      <c r="C82112" s="3"/>
      <c r="E82112" s="18">
        <f>B82112+C82112</f>
        <v>0</v>
      </c>
    </row>
    <row r="82113" spans="1:5" x14ac:dyDescent="0.3">
      <c r="A82113" s="2"/>
      <c r="B82113" s="3"/>
      <c r="C82113" s="3"/>
      <c r="E82113" s="18">
        <f>B82113+C82113</f>
        <v>0</v>
      </c>
    </row>
    <row r="82114" spans="1:5" x14ac:dyDescent="0.3">
      <c r="A82114" s="2"/>
      <c r="B82114" s="3"/>
      <c r="C82114" s="3"/>
      <c r="E82114" s="18">
        <f>B82114+C82114</f>
        <v>0</v>
      </c>
    </row>
    <row r="82115" spans="1:5" x14ac:dyDescent="0.3">
      <c r="A82115" s="2"/>
      <c r="B82115" s="3"/>
      <c r="C82115" s="3"/>
      <c r="E82115" s="18">
        <f>B82115+C82115</f>
        <v>0</v>
      </c>
    </row>
    <row r="82116" spans="1:5" x14ac:dyDescent="0.3">
      <c r="A82116" s="2"/>
      <c r="B82116" s="3"/>
      <c r="C82116" s="3"/>
      <c r="E82116" s="18">
        <f>B82116+C82116</f>
        <v>0</v>
      </c>
    </row>
    <row r="82117" spans="1:5" x14ac:dyDescent="0.3">
      <c r="A82117" s="2"/>
      <c r="B82117" s="3"/>
      <c r="C82117" s="3"/>
      <c r="E82117" s="18">
        <f>B82117+C82117</f>
        <v>0</v>
      </c>
    </row>
    <row r="82118" spans="1:5" x14ac:dyDescent="0.3">
      <c r="A82118" s="2"/>
      <c r="B82118" s="3"/>
      <c r="C82118" s="3"/>
      <c r="E82118" s="18">
        <f>B82118+C82118</f>
        <v>0</v>
      </c>
    </row>
    <row r="82119" spans="1:5" x14ac:dyDescent="0.3">
      <c r="A82119" s="2"/>
      <c r="B82119" s="3"/>
      <c r="C82119" s="3"/>
      <c r="E82119" s="18">
        <f>B82119+C82119</f>
        <v>0</v>
      </c>
    </row>
    <row r="82120" spans="1:5" x14ac:dyDescent="0.3">
      <c r="A82120" s="2"/>
      <c r="B82120" s="3"/>
      <c r="C82120" s="3"/>
      <c r="E82120" s="18">
        <f>B82120+C82120</f>
        <v>0</v>
      </c>
    </row>
    <row r="82121" spans="1:5" x14ac:dyDescent="0.3">
      <c r="A82121" s="2"/>
      <c r="B82121" s="3"/>
      <c r="C82121" s="3"/>
      <c r="E82121" s="18">
        <f>B82121+C82121</f>
        <v>0</v>
      </c>
    </row>
    <row r="82122" spans="1:5" x14ac:dyDescent="0.3">
      <c r="A82122" s="2"/>
      <c r="B82122" s="3"/>
      <c r="C82122" s="3"/>
      <c r="E82122" s="18">
        <f>B82122+C82122</f>
        <v>0</v>
      </c>
    </row>
    <row r="82123" spans="1:5" x14ac:dyDescent="0.3">
      <c r="A82123" s="2"/>
      <c r="B82123" s="3"/>
      <c r="C82123" s="3"/>
      <c r="E82123" s="18">
        <f>B82123+C82123</f>
        <v>0</v>
      </c>
    </row>
    <row r="82124" spans="1:5" x14ac:dyDescent="0.3">
      <c r="A82124" s="2"/>
      <c r="B82124" s="3"/>
      <c r="C82124" s="3"/>
      <c r="E82124" s="18">
        <f>B82124+C82124</f>
        <v>0</v>
      </c>
    </row>
    <row r="82125" spans="1:5" x14ac:dyDescent="0.3">
      <c r="A82125" s="2"/>
      <c r="B82125" s="3"/>
      <c r="C82125" s="3"/>
      <c r="E82125" s="18">
        <f>B82125+C82125</f>
        <v>0</v>
      </c>
    </row>
    <row r="82126" spans="1:5" x14ac:dyDescent="0.3">
      <c r="A82126" s="2"/>
      <c r="B82126" s="3"/>
      <c r="C82126" s="3"/>
      <c r="E82126" s="18">
        <f>B82126+C82126</f>
        <v>0</v>
      </c>
    </row>
    <row r="82127" spans="1:5" x14ac:dyDescent="0.3">
      <c r="A82127" s="2"/>
      <c r="B82127" s="3"/>
      <c r="C82127" s="3"/>
      <c r="E82127" s="18">
        <f>B82127+C82127</f>
        <v>0</v>
      </c>
    </row>
    <row r="82128" spans="1:5" x14ac:dyDescent="0.3">
      <c r="A82128" s="2"/>
      <c r="B82128" s="3"/>
      <c r="C82128" s="3"/>
      <c r="E82128" s="18">
        <f>B82128+C82128</f>
        <v>0</v>
      </c>
    </row>
    <row r="82129" spans="1:5" x14ac:dyDescent="0.3">
      <c r="A82129" s="2"/>
      <c r="B82129" s="3"/>
      <c r="C82129" s="3"/>
      <c r="E82129" s="18">
        <f>B82129+C82129</f>
        <v>0</v>
      </c>
    </row>
    <row r="82130" spans="1:5" x14ac:dyDescent="0.3">
      <c r="A82130" s="2"/>
      <c r="B82130" s="3"/>
      <c r="C82130" s="3"/>
      <c r="E82130" s="18">
        <f>B82130+C82130</f>
        <v>0</v>
      </c>
    </row>
    <row r="82131" spans="1:5" x14ac:dyDescent="0.3">
      <c r="A82131" s="2"/>
      <c r="B82131" s="3"/>
      <c r="C82131" s="3"/>
      <c r="E82131" s="18">
        <f>B82131+C82131</f>
        <v>0</v>
      </c>
    </row>
    <row r="82132" spans="1:5" x14ac:dyDescent="0.3">
      <c r="A82132" s="2"/>
      <c r="B82132" s="3"/>
      <c r="C82132" s="3"/>
      <c r="E82132" s="18">
        <f>B82132+C82132</f>
        <v>0</v>
      </c>
    </row>
    <row r="82133" spans="1:5" x14ac:dyDescent="0.3">
      <c r="A82133" s="2"/>
      <c r="B82133" s="3"/>
      <c r="C82133" s="3"/>
      <c r="E82133" s="18">
        <f>B82133+C82133</f>
        <v>0</v>
      </c>
    </row>
    <row r="82134" spans="1:5" x14ac:dyDescent="0.3">
      <c r="A82134" s="2"/>
      <c r="B82134" s="3"/>
      <c r="C82134" s="3"/>
      <c r="E82134" s="18">
        <f>B82134+C82134</f>
        <v>0</v>
      </c>
    </row>
    <row r="82135" spans="1:5" x14ac:dyDescent="0.3">
      <c r="A82135" s="2"/>
      <c r="B82135" s="3"/>
      <c r="C82135" s="3"/>
      <c r="E82135" s="18">
        <f>B82135+C82135</f>
        <v>0</v>
      </c>
    </row>
    <row r="82136" spans="1:5" x14ac:dyDescent="0.3">
      <c r="A82136" s="2"/>
      <c r="B82136" s="3"/>
      <c r="C82136" s="3"/>
      <c r="E82136" s="18">
        <f>B82136+C82136</f>
        <v>0</v>
      </c>
    </row>
    <row r="82137" spans="1:5" x14ac:dyDescent="0.3">
      <c r="A82137" s="2"/>
      <c r="B82137" s="3"/>
      <c r="C82137" s="3"/>
      <c r="E82137" s="18">
        <f>B82137+C82137</f>
        <v>0</v>
      </c>
    </row>
    <row r="82138" spans="1:5" x14ac:dyDescent="0.3">
      <c r="A82138" s="2"/>
      <c r="B82138" s="3"/>
      <c r="C82138" s="3"/>
      <c r="E82138" s="18">
        <f>B82138+C82138</f>
        <v>0</v>
      </c>
    </row>
    <row r="82139" spans="1:5" x14ac:dyDescent="0.3">
      <c r="A82139" s="2"/>
      <c r="B82139" s="3"/>
      <c r="C82139" s="3"/>
      <c r="E82139" s="18">
        <f>B82139+C82139</f>
        <v>0</v>
      </c>
    </row>
    <row r="82140" spans="1:5" x14ac:dyDescent="0.3">
      <c r="A82140" s="2"/>
      <c r="B82140" s="3"/>
      <c r="C82140" s="3"/>
      <c r="E82140" s="18">
        <f>B82140+C82140</f>
        <v>0</v>
      </c>
    </row>
    <row r="82141" spans="1:5" x14ac:dyDescent="0.3">
      <c r="A82141" s="2"/>
      <c r="B82141" s="3"/>
      <c r="C82141" s="3"/>
      <c r="E82141" s="18">
        <f>B82141+C82141</f>
        <v>0</v>
      </c>
    </row>
    <row r="82142" spans="1:5" x14ac:dyDescent="0.3">
      <c r="A82142" s="2"/>
      <c r="B82142" s="3"/>
      <c r="C82142" s="3"/>
      <c r="E82142" s="18">
        <f>B82142+C82142</f>
        <v>0</v>
      </c>
    </row>
    <row r="82143" spans="1:5" x14ac:dyDescent="0.3">
      <c r="A82143" s="2"/>
      <c r="B82143" s="3"/>
      <c r="C82143" s="3"/>
      <c r="E82143" s="18">
        <f>B82143+C82143</f>
        <v>0</v>
      </c>
    </row>
    <row r="82144" spans="1:5" x14ac:dyDescent="0.3">
      <c r="A82144" s="2"/>
      <c r="B82144" s="3"/>
      <c r="C82144" s="3"/>
      <c r="E82144" s="18">
        <f>B82144+C82144</f>
        <v>0</v>
      </c>
    </row>
    <row r="82145" spans="1:5" x14ac:dyDescent="0.3">
      <c r="A82145" s="2"/>
      <c r="B82145" s="3"/>
      <c r="C82145" s="3"/>
      <c r="E82145" s="18">
        <f>B82145+C82145</f>
        <v>0</v>
      </c>
    </row>
    <row r="82146" spans="1:5" x14ac:dyDescent="0.3">
      <c r="A82146" s="2"/>
      <c r="B82146" s="3"/>
      <c r="C82146" s="3"/>
      <c r="E82146" s="18">
        <f>B82146+C82146</f>
        <v>0</v>
      </c>
    </row>
    <row r="82147" spans="1:5" x14ac:dyDescent="0.3">
      <c r="A82147" s="2"/>
      <c r="B82147" s="3"/>
      <c r="C82147" s="3"/>
      <c r="E82147" s="18">
        <f>B82147+C82147</f>
        <v>0</v>
      </c>
    </row>
    <row r="82148" spans="1:5" x14ac:dyDescent="0.3">
      <c r="A82148" s="2"/>
      <c r="B82148" s="3"/>
      <c r="C82148" s="3"/>
      <c r="E82148" s="18">
        <f>B82148+C82148</f>
        <v>0</v>
      </c>
    </row>
    <row r="82149" spans="1:5" x14ac:dyDescent="0.3">
      <c r="A82149" s="2"/>
      <c r="B82149" s="3"/>
      <c r="C82149" s="3"/>
      <c r="E82149" s="18">
        <f>B82149+C82149</f>
        <v>0</v>
      </c>
    </row>
    <row r="82150" spans="1:5" x14ac:dyDescent="0.3">
      <c r="A82150" s="2"/>
      <c r="B82150" s="3"/>
      <c r="C82150" s="3"/>
      <c r="E82150" s="18">
        <f>B82150+C82150</f>
        <v>0</v>
      </c>
    </row>
    <row r="82151" spans="1:5" x14ac:dyDescent="0.3">
      <c r="A82151" s="2"/>
      <c r="B82151" s="3"/>
      <c r="C82151" s="3"/>
      <c r="E82151" s="18">
        <f>B82151+C82151</f>
        <v>0</v>
      </c>
    </row>
    <row r="82152" spans="1:5" x14ac:dyDescent="0.3">
      <c r="A82152" s="2"/>
      <c r="B82152" s="3"/>
      <c r="C82152" s="3"/>
      <c r="E82152" s="18">
        <f>B82152+C82152</f>
        <v>0</v>
      </c>
    </row>
    <row r="82153" spans="1:5" x14ac:dyDescent="0.3">
      <c r="A82153" s="2"/>
      <c r="B82153" s="3"/>
      <c r="C82153" s="3"/>
      <c r="E82153" s="18">
        <f>B82153+C82153</f>
        <v>0</v>
      </c>
    </row>
    <row r="82154" spans="1:5" x14ac:dyDescent="0.3">
      <c r="A82154" s="2"/>
      <c r="B82154" s="3"/>
      <c r="C82154" s="3"/>
      <c r="E82154" s="18">
        <f>B82154+C82154</f>
        <v>0</v>
      </c>
    </row>
    <row r="82155" spans="1:5" x14ac:dyDescent="0.3">
      <c r="A82155" s="2"/>
      <c r="B82155" s="3"/>
      <c r="C82155" s="3"/>
      <c r="E82155" s="18">
        <f>B82155+C82155</f>
        <v>0</v>
      </c>
    </row>
    <row r="82156" spans="1:5" x14ac:dyDescent="0.3">
      <c r="A82156" s="2"/>
      <c r="B82156" s="3"/>
      <c r="C82156" s="3"/>
      <c r="E82156" s="18">
        <f>B82156+C82156</f>
        <v>0</v>
      </c>
    </row>
    <row r="82157" spans="1:5" x14ac:dyDescent="0.3">
      <c r="A82157" s="2"/>
      <c r="B82157" s="3"/>
      <c r="C82157" s="3"/>
      <c r="E82157" s="18">
        <f>B82157+C82157</f>
        <v>0</v>
      </c>
    </row>
    <row r="82158" spans="1:5" x14ac:dyDescent="0.3">
      <c r="A82158" s="2"/>
      <c r="B82158" s="3"/>
      <c r="C82158" s="3"/>
      <c r="E82158" s="18">
        <f>B82158+C82158</f>
        <v>0</v>
      </c>
    </row>
    <row r="82159" spans="1:5" x14ac:dyDescent="0.3">
      <c r="A82159" s="2"/>
      <c r="B82159" s="3"/>
      <c r="C82159" s="3"/>
      <c r="E82159" s="18">
        <f>B82159+C82159</f>
        <v>0</v>
      </c>
    </row>
    <row r="82160" spans="1:5" x14ac:dyDescent="0.3">
      <c r="A82160" s="2"/>
      <c r="B82160" s="3"/>
      <c r="C82160" s="3"/>
      <c r="E82160" s="18">
        <f>B82160+C82160</f>
        <v>0</v>
      </c>
    </row>
    <row r="82161" spans="1:5" x14ac:dyDescent="0.3">
      <c r="A82161" s="2"/>
      <c r="B82161" s="3"/>
      <c r="C82161" s="3"/>
      <c r="E82161" s="18">
        <f>B82161+C82161</f>
        <v>0</v>
      </c>
    </row>
    <row r="82162" spans="1:5" x14ac:dyDescent="0.3">
      <c r="A82162" s="2"/>
      <c r="B82162" s="3"/>
      <c r="C82162" s="3"/>
      <c r="E82162" s="18">
        <f>B82162+C82162</f>
        <v>0</v>
      </c>
    </row>
    <row r="82163" spans="1:5" x14ac:dyDescent="0.3">
      <c r="A82163" s="2"/>
      <c r="B82163" s="3"/>
      <c r="C82163" s="3"/>
      <c r="E82163" s="18">
        <f>B82163+C82163</f>
        <v>0</v>
      </c>
    </row>
    <row r="82164" spans="1:5" x14ac:dyDescent="0.3">
      <c r="A82164" s="2"/>
      <c r="B82164" s="3"/>
      <c r="C82164" s="3"/>
      <c r="E82164" s="18">
        <f>B82164+C82164</f>
        <v>0</v>
      </c>
    </row>
    <row r="82165" spans="1:5" x14ac:dyDescent="0.3">
      <c r="A82165" s="2"/>
      <c r="B82165" s="3"/>
      <c r="C82165" s="3"/>
      <c r="E82165" s="18">
        <f>B82165+C82165</f>
        <v>0</v>
      </c>
    </row>
    <row r="82166" spans="1:5" x14ac:dyDescent="0.3">
      <c r="A82166" s="2"/>
      <c r="B82166" s="3"/>
      <c r="C82166" s="3"/>
      <c r="E82166" s="18">
        <f>B82166+C82166</f>
        <v>0</v>
      </c>
    </row>
    <row r="82167" spans="1:5" x14ac:dyDescent="0.3">
      <c r="A82167" s="2"/>
      <c r="B82167" s="3"/>
      <c r="C82167" s="3"/>
      <c r="E82167" s="18">
        <f>B82167+C82167</f>
        <v>0</v>
      </c>
    </row>
    <row r="82168" spans="1:5" x14ac:dyDescent="0.3">
      <c r="A82168" s="2"/>
      <c r="B82168" s="3"/>
      <c r="C82168" s="3"/>
      <c r="E82168" s="18">
        <f>B82168+C82168</f>
        <v>0</v>
      </c>
    </row>
    <row r="82169" spans="1:5" x14ac:dyDescent="0.3">
      <c r="A82169" s="2"/>
      <c r="B82169" s="3"/>
      <c r="C82169" s="3"/>
      <c r="E82169" s="18">
        <f>B82169+C82169</f>
        <v>0</v>
      </c>
    </row>
    <row r="82170" spans="1:5" x14ac:dyDescent="0.3">
      <c r="A82170" s="2"/>
      <c r="B82170" s="3"/>
      <c r="C82170" s="3"/>
      <c r="E82170" s="18">
        <f>B82170+C82170</f>
        <v>0</v>
      </c>
    </row>
    <row r="82171" spans="1:5" x14ac:dyDescent="0.3">
      <c r="A82171" s="2"/>
      <c r="B82171" s="3"/>
      <c r="C82171" s="3"/>
      <c r="E82171" s="18">
        <f>B82171+C82171</f>
        <v>0</v>
      </c>
    </row>
    <row r="82172" spans="1:5" x14ac:dyDescent="0.3">
      <c r="A82172" s="2"/>
      <c r="B82172" s="3"/>
      <c r="C82172" s="3"/>
      <c r="E82172" s="18">
        <f>B82172+C82172</f>
        <v>0</v>
      </c>
    </row>
    <row r="82173" spans="1:5" x14ac:dyDescent="0.3">
      <c r="A82173" s="2"/>
      <c r="B82173" s="3"/>
      <c r="C82173" s="3"/>
      <c r="E82173" s="18">
        <f>B82173+C82173</f>
        <v>0</v>
      </c>
    </row>
    <row r="82174" spans="1:5" x14ac:dyDescent="0.3">
      <c r="A82174" s="2"/>
      <c r="B82174" s="3"/>
      <c r="C82174" s="3"/>
      <c r="E82174" s="18">
        <f>B82174+C82174</f>
        <v>0</v>
      </c>
    </row>
    <row r="82175" spans="1:5" x14ac:dyDescent="0.3">
      <c r="A82175" s="2"/>
      <c r="B82175" s="3"/>
      <c r="C82175" s="3"/>
      <c r="E82175" s="18">
        <f>B82175+C82175</f>
        <v>0</v>
      </c>
    </row>
    <row r="82176" spans="1:5" x14ac:dyDescent="0.3">
      <c r="A82176" s="2"/>
      <c r="B82176" s="3"/>
      <c r="C82176" s="3"/>
      <c r="E82176" s="18">
        <f>B82176+C82176</f>
        <v>0</v>
      </c>
    </row>
    <row r="82177" spans="1:5" x14ac:dyDescent="0.3">
      <c r="A82177" s="2"/>
      <c r="B82177" s="3"/>
      <c r="C82177" s="3"/>
      <c r="E82177" s="18">
        <f>B82177+C82177</f>
        <v>0</v>
      </c>
    </row>
    <row r="82178" spans="1:5" x14ac:dyDescent="0.3">
      <c r="A82178" s="2"/>
      <c r="B82178" s="3"/>
      <c r="C82178" s="3"/>
      <c r="E82178" s="18">
        <f>B82178+C82178</f>
        <v>0</v>
      </c>
    </row>
    <row r="82179" spans="1:5" x14ac:dyDescent="0.3">
      <c r="A82179" s="2"/>
      <c r="B82179" s="3"/>
      <c r="C82179" s="3"/>
      <c r="E82179" s="18">
        <f>B82179+C82179</f>
        <v>0</v>
      </c>
    </row>
    <row r="82180" spans="1:5" x14ac:dyDescent="0.3">
      <c r="A82180" s="2"/>
      <c r="B82180" s="3"/>
      <c r="C82180" s="3"/>
      <c r="E82180" s="18">
        <f>B82180+C82180</f>
        <v>0</v>
      </c>
    </row>
    <row r="82181" spans="1:5" x14ac:dyDescent="0.3">
      <c r="A82181" s="2"/>
      <c r="B82181" s="3"/>
      <c r="C82181" s="3"/>
      <c r="E82181" s="18">
        <f>B82181+C82181</f>
        <v>0</v>
      </c>
    </row>
    <row r="82182" spans="1:5" x14ac:dyDescent="0.3">
      <c r="A82182" s="2"/>
      <c r="B82182" s="3"/>
      <c r="C82182" s="3"/>
      <c r="E82182" s="18">
        <f>B82182+C82182</f>
        <v>0</v>
      </c>
    </row>
    <row r="82183" spans="1:5" x14ac:dyDescent="0.3">
      <c r="A82183" s="2"/>
      <c r="B82183" s="3"/>
      <c r="C82183" s="3"/>
      <c r="E82183" s="18">
        <f>B82183+C82183</f>
        <v>0</v>
      </c>
    </row>
    <row r="82184" spans="1:5" x14ac:dyDescent="0.3">
      <c r="A82184" s="2"/>
      <c r="B82184" s="3"/>
      <c r="C82184" s="3"/>
      <c r="E82184" s="18">
        <f>B82184+C82184</f>
        <v>0</v>
      </c>
    </row>
    <row r="82185" spans="1:5" x14ac:dyDescent="0.3">
      <c r="A82185" s="2"/>
      <c r="B82185" s="3"/>
      <c r="C82185" s="3"/>
      <c r="E82185" s="18">
        <f>B82185+C82185</f>
        <v>0</v>
      </c>
    </row>
    <row r="82186" spans="1:5" x14ac:dyDescent="0.3">
      <c r="A82186" s="2"/>
      <c r="B82186" s="3"/>
      <c r="C82186" s="3"/>
      <c r="E82186" s="18">
        <f>B82186+C82186</f>
        <v>0</v>
      </c>
    </row>
    <row r="82187" spans="1:5" x14ac:dyDescent="0.3">
      <c r="A82187" s="2"/>
      <c r="B82187" s="3"/>
      <c r="C82187" s="3"/>
      <c r="E82187" s="18">
        <f>B82187+C82187</f>
        <v>0</v>
      </c>
    </row>
    <row r="82188" spans="1:5" x14ac:dyDescent="0.3">
      <c r="A82188" s="2"/>
      <c r="B82188" s="3"/>
      <c r="C82188" s="3"/>
      <c r="E82188" s="18">
        <f>B82188+C82188</f>
        <v>0</v>
      </c>
    </row>
    <row r="82189" spans="1:5" x14ac:dyDescent="0.3">
      <c r="A82189" s="2"/>
      <c r="B82189" s="3"/>
      <c r="C82189" s="3"/>
      <c r="E82189" s="18">
        <f>B82189+C82189</f>
        <v>0</v>
      </c>
    </row>
    <row r="82190" spans="1:5" x14ac:dyDescent="0.3">
      <c r="A82190" s="2"/>
      <c r="B82190" s="3"/>
      <c r="C82190" s="3"/>
      <c r="E82190" s="18">
        <f>B82190+C82190</f>
        <v>0</v>
      </c>
    </row>
    <row r="82191" spans="1:5" x14ac:dyDescent="0.3">
      <c r="A82191" s="2"/>
      <c r="B82191" s="3"/>
      <c r="C82191" s="3"/>
      <c r="E82191" s="18">
        <f>B82191+C82191</f>
        <v>0</v>
      </c>
    </row>
    <row r="82192" spans="1:5" x14ac:dyDescent="0.3">
      <c r="A82192" s="2"/>
      <c r="B82192" s="3"/>
      <c r="C82192" s="3"/>
      <c r="E82192" s="18">
        <f>B82192+C82192</f>
        <v>0</v>
      </c>
    </row>
    <row r="82193" spans="1:5" x14ac:dyDescent="0.3">
      <c r="A82193" s="2"/>
      <c r="B82193" s="3"/>
      <c r="C82193" s="3"/>
      <c r="E82193" s="18">
        <f>B82193+C82193</f>
        <v>0</v>
      </c>
    </row>
    <row r="82194" spans="1:5" x14ac:dyDescent="0.3">
      <c r="A82194" s="2"/>
      <c r="B82194" s="3"/>
      <c r="C82194" s="3"/>
      <c r="E82194" s="18">
        <f>B82194+C82194</f>
        <v>0</v>
      </c>
    </row>
    <row r="82195" spans="1:5" x14ac:dyDescent="0.3">
      <c r="A82195" s="2"/>
      <c r="B82195" s="3"/>
      <c r="C82195" s="3"/>
      <c r="E82195" s="18">
        <f>B82195+C82195</f>
        <v>0</v>
      </c>
    </row>
    <row r="82196" spans="1:5" x14ac:dyDescent="0.3">
      <c r="A82196" s="2"/>
      <c r="B82196" s="3"/>
      <c r="C82196" s="3"/>
      <c r="E82196" s="18">
        <f>B82196+C82196</f>
        <v>0</v>
      </c>
    </row>
    <row r="82197" spans="1:5" x14ac:dyDescent="0.3">
      <c r="A82197" s="2"/>
      <c r="B82197" s="3"/>
      <c r="C82197" s="3"/>
      <c r="E82197" s="18">
        <f>B82197+C82197</f>
        <v>0</v>
      </c>
    </row>
    <row r="82198" spans="1:5" x14ac:dyDescent="0.3">
      <c r="A82198" s="2"/>
      <c r="B82198" s="3"/>
      <c r="C82198" s="3"/>
      <c r="E82198" s="18">
        <f>B82198+C82198</f>
        <v>0</v>
      </c>
    </row>
    <row r="82199" spans="1:5" x14ac:dyDescent="0.3">
      <c r="A82199" s="2"/>
      <c r="B82199" s="3"/>
      <c r="C82199" s="3"/>
      <c r="E82199" s="18">
        <f>B82199+C82199</f>
        <v>0</v>
      </c>
    </row>
    <row r="82200" spans="1:5" x14ac:dyDescent="0.3">
      <c r="A82200" s="2"/>
      <c r="B82200" s="3"/>
      <c r="C82200" s="3"/>
      <c r="E82200" s="18">
        <f>B82200+C82200</f>
        <v>0</v>
      </c>
    </row>
    <row r="82201" spans="1:5" x14ac:dyDescent="0.3">
      <c r="A82201" s="2"/>
      <c r="B82201" s="3"/>
      <c r="C82201" s="3"/>
      <c r="E82201" s="18">
        <f>B82201+C82201</f>
        <v>0</v>
      </c>
    </row>
    <row r="82202" spans="1:5" x14ac:dyDescent="0.3">
      <c r="A82202" s="2"/>
      <c r="B82202" s="3"/>
      <c r="C82202" s="3"/>
      <c r="E82202" s="18">
        <f>B82202+C82202</f>
        <v>0</v>
      </c>
    </row>
    <row r="82203" spans="1:5" x14ac:dyDescent="0.3">
      <c r="A82203" s="2"/>
      <c r="B82203" s="3"/>
      <c r="C82203" s="3"/>
      <c r="E82203" s="18">
        <f>B82203+C82203</f>
        <v>0</v>
      </c>
    </row>
    <row r="82204" spans="1:5" x14ac:dyDescent="0.3">
      <c r="A82204" s="2"/>
      <c r="B82204" s="3"/>
      <c r="C82204" s="3"/>
      <c r="E82204" s="18">
        <f>B82204+C82204</f>
        <v>0</v>
      </c>
    </row>
    <row r="82205" spans="1:5" x14ac:dyDescent="0.3">
      <c r="A82205" s="2"/>
      <c r="B82205" s="3"/>
      <c r="C82205" s="3"/>
      <c r="E82205" s="18">
        <f>B82205+C82205</f>
        <v>0</v>
      </c>
    </row>
    <row r="82206" spans="1:5" x14ac:dyDescent="0.3">
      <c r="A82206" s="2"/>
      <c r="B82206" s="3"/>
      <c r="C82206" s="3"/>
      <c r="E82206" s="18">
        <f>B82206+C82206</f>
        <v>0</v>
      </c>
    </row>
    <row r="82207" spans="1:5" x14ac:dyDescent="0.3">
      <c r="A82207" s="2"/>
      <c r="B82207" s="3"/>
      <c r="C82207" s="3"/>
      <c r="E82207" s="18">
        <f>B82207+C82207</f>
        <v>0</v>
      </c>
    </row>
    <row r="82208" spans="1:5" x14ac:dyDescent="0.3">
      <c r="A82208" s="2"/>
      <c r="B82208" s="3"/>
      <c r="C82208" s="3"/>
      <c r="E82208" s="18">
        <f>B82208+C82208</f>
        <v>0</v>
      </c>
    </row>
    <row r="82209" spans="1:5" x14ac:dyDescent="0.3">
      <c r="A82209" s="2"/>
      <c r="B82209" s="3"/>
      <c r="C82209" s="3"/>
      <c r="E82209" s="18">
        <f>B82209+C82209</f>
        <v>0</v>
      </c>
    </row>
    <row r="82210" spans="1:5" x14ac:dyDescent="0.3">
      <c r="A82210" s="2"/>
      <c r="B82210" s="3"/>
      <c r="C82210" s="3"/>
      <c r="E82210" s="18">
        <f>B82210+C82210</f>
        <v>0</v>
      </c>
    </row>
    <row r="82211" spans="1:5" x14ac:dyDescent="0.3">
      <c r="A82211" s="2"/>
      <c r="B82211" s="3"/>
      <c r="C82211" s="3"/>
      <c r="E82211" s="18">
        <f>B82211+C82211</f>
        <v>0</v>
      </c>
    </row>
    <row r="82212" spans="1:5" x14ac:dyDescent="0.3">
      <c r="A82212" s="2"/>
      <c r="B82212" s="3"/>
      <c r="C82212" s="3"/>
      <c r="E82212" s="18">
        <f>B82212+C82212</f>
        <v>0</v>
      </c>
    </row>
    <row r="82213" spans="1:5" x14ac:dyDescent="0.3">
      <c r="A82213" s="2"/>
      <c r="B82213" s="3"/>
      <c r="C82213" s="3"/>
      <c r="E82213" s="18">
        <f>B82213+C82213</f>
        <v>0</v>
      </c>
    </row>
    <row r="82214" spans="1:5" x14ac:dyDescent="0.3">
      <c r="A82214" s="2"/>
      <c r="B82214" s="3"/>
      <c r="C82214" s="3"/>
      <c r="E82214" s="18">
        <f>B82214+C82214</f>
        <v>0</v>
      </c>
    </row>
    <row r="82215" spans="1:5" x14ac:dyDescent="0.3">
      <c r="A82215" s="2"/>
      <c r="B82215" s="3"/>
      <c r="C82215" s="3"/>
      <c r="E82215" s="18">
        <f>B82215+C82215</f>
        <v>0</v>
      </c>
    </row>
    <row r="82216" spans="1:5" x14ac:dyDescent="0.3">
      <c r="A82216" s="2"/>
      <c r="B82216" s="3"/>
      <c r="C82216" s="3"/>
      <c r="E82216" s="18">
        <f>B82216+C82216</f>
        <v>0</v>
      </c>
    </row>
    <row r="82217" spans="1:5" x14ac:dyDescent="0.3">
      <c r="A82217" s="2"/>
      <c r="B82217" s="3"/>
      <c r="C82217" s="3"/>
      <c r="E82217" s="18">
        <f>B82217+C82217</f>
        <v>0</v>
      </c>
    </row>
    <row r="82218" spans="1:5" x14ac:dyDescent="0.3">
      <c r="A82218" s="2"/>
      <c r="B82218" s="3"/>
      <c r="C82218" s="3"/>
      <c r="E82218" s="18">
        <f>B82218+C82218</f>
        <v>0</v>
      </c>
    </row>
    <row r="82219" spans="1:5" x14ac:dyDescent="0.3">
      <c r="A82219" s="2"/>
      <c r="B82219" s="3"/>
      <c r="C82219" s="3"/>
      <c r="E82219" s="18">
        <f>B82219+C82219</f>
        <v>0</v>
      </c>
    </row>
    <row r="82220" spans="1:5" x14ac:dyDescent="0.3">
      <c r="A82220" s="2"/>
      <c r="B82220" s="3"/>
      <c r="C82220" s="3"/>
      <c r="E82220" s="18">
        <f>B82220+C82220</f>
        <v>0</v>
      </c>
    </row>
    <row r="82221" spans="1:5" x14ac:dyDescent="0.3">
      <c r="A82221" s="2"/>
      <c r="B82221" s="3"/>
      <c r="C82221" s="3"/>
      <c r="E82221" s="18">
        <f>B82221+C82221</f>
        <v>0</v>
      </c>
    </row>
    <row r="82222" spans="1:5" x14ac:dyDescent="0.3">
      <c r="A82222" s="2"/>
      <c r="B82222" s="3"/>
      <c r="C82222" s="3"/>
      <c r="E82222" s="18">
        <f>B82222+C82222</f>
        <v>0</v>
      </c>
    </row>
    <row r="82223" spans="1:5" x14ac:dyDescent="0.3">
      <c r="A82223" s="2"/>
      <c r="B82223" s="3"/>
      <c r="C82223" s="3"/>
      <c r="E82223" s="18">
        <f>B82223+C82223</f>
        <v>0</v>
      </c>
    </row>
    <row r="82224" spans="1:5" x14ac:dyDescent="0.3">
      <c r="A82224" s="2"/>
      <c r="B82224" s="3"/>
      <c r="C82224" s="3"/>
      <c r="E82224" s="18">
        <f>B82224+C82224</f>
        <v>0</v>
      </c>
    </row>
    <row r="82225" spans="1:5" x14ac:dyDescent="0.3">
      <c r="A82225" s="2"/>
      <c r="B82225" s="3"/>
      <c r="C82225" s="3"/>
      <c r="E82225" s="18">
        <f>B82225+C82225</f>
        <v>0</v>
      </c>
    </row>
    <row r="82226" spans="1:5" x14ac:dyDescent="0.3">
      <c r="A82226" s="2"/>
      <c r="B82226" s="3"/>
      <c r="C82226" s="3"/>
      <c r="E82226" s="18">
        <f>B82226+C82226</f>
        <v>0</v>
      </c>
    </row>
    <row r="82227" spans="1:5" x14ac:dyDescent="0.3">
      <c r="A82227" s="2"/>
      <c r="B82227" s="3"/>
      <c r="C82227" s="3"/>
      <c r="E82227" s="18">
        <f>B82227+C82227</f>
        <v>0</v>
      </c>
    </row>
    <row r="82228" spans="1:5" x14ac:dyDescent="0.3">
      <c r="A82228" s="2"/>
      <c r="B82228" s="3"/>
      <c r="C82228" s="3"/>
      <c r="E82228" s="18">
        <f>B82228+C82228</f>
        <v>0</v>
      </c>
    </row>
    <row r="82229" spans="1:5" x14ac:dyDescent="0.3">
      <c r="A82229" s="2"/>
      <c r="B82229" s="3"/>
      <c r="C82229" s="3"/>
      <c r="E82229" s="18">
        <f>B82229+C82229</f>
        <v>0</v>
      </c>
    </row>
    <row r="82230" spans="1:5" x14ac:dyDescent="0.3">
      <c r="A82230" s="2"/>
      <c r="B82230" s="3"/>
      <c r="C82230" s="3"/>
      <c r="E82230" s="18">
        <f>B82230+C82230</f>
        <v>0</v>
      </c>
    </row>
    <row r="82231" spans="1:5" x14ac:dyDescent="0.3">
      <c r="A82231" s="2"/>
      <c r="B82231" s="3"/>
      <c r="C82231" s="3"/>
      <c r="E82231" s="18">
        <f>B82231+C82231</f>
        <v>0</v>
      </c>
    </row>
    <row r="82232" spans="1:5" x14ac:dyDescent="0.3">
      <c r="A82232" s="2"/>
      <c r="B82232" s="3"/>
      <c r="C82232" s="3"/>
      <c r="E82232" s="18">
        <f>B82232+C82232</f>
        <v>0</v>
      </c>
    </row>
    <row r="82233" spans="1:5" x14ac:dyDescent="0.3">
      <c r="A82233" s="2"/>
      <c r="B82233" s="3"/>
      <c r="C82233" s="3"/>
      <c r="E82233" s="18">
        <f>B82233+C82233</f>
        <v>0</v>
      </c>
    </row>
    <row r="82234" spans="1:5" x14ac:dyDescent="0.3">
      <c r="A82234" s="2"/>
      <c r="B82234" s="3"/>
      <c r="C82234" s="3"/>
      <c r="E82234" s="18">
        <f>B82234+C82234</f>
        <v>0</v>
      </c>
    </row>
    <row r="82235" spans="1:5" x14ac:dyDescent="0.3">
      <c r="A82235" s="2"/>
      <c r="B82235" s="3"/>
      <c r="C82235" s="3"/>
      <c r="E82235" s="18">
        <f>B82235+C82235</f>
        <v>0</v>
      </c>
    </row>
    <row r="82236" spans="1:5" x14ac:dyDescent="0.3">
      <c r="A82236" s="2"/>
      <c r="B82236" s="3"/>
      <c r="C82236" s="3"/>
      <c r="E82236" s="18">
        <f>B82236+C82236</f>
        <v>0</v>
      </c>
    </row>
    <row r="82237" spans="1:5" x14ac:dyDescent="0.3">
      <c r="A82237" s="2"/>
      <c r="B82237" s="3"/>
      <c r="C82237" s="3"/>
      <c r="E82237" s="18">
        <f>B82237+C82237</f>
        <v>0</v>
      </c>
    </row>
    <row r="82238" spans="1:5" x14ac:dyDescent="0.3">
      <c r="A82238" s="2"/>
      <c r="B82238" s="3"/>
      <c r="C82238" s="3"/>
      <c r="E82238" s="18">
        <f>B82238+C82238</f>
        <v>0</v>
      </c>
    </row>
    <row r="82239" spans="1:5" x14ac:dyDescent="0.3">
      <c r="A82239" s="2"/>
      <c r="B82239" s="3"/>
      <c r="C82239" s="3"/>
      <c r="E82239" s="18">
        <f>B82239+C82239</f>
        <v>0</v>
      </c>
    </row>
    <row r="82240" spans="1:5" x14ac:dyDescent="0.3">
      <c r="A82240" s="2"/>
      <c r="B82240" s="3"/>
      <c r="C82240" s="3"/>
      <c r="E82240" s="18">
        <f>B82240+C82240</f>
        <v>0</v>
      </c>
    </row>
    <row r="82241" spans="1:5" x14ac:dyDescent="0.3">
      <c r="A82241" s="2"/>
      <c r="B82241" s="3"/>
      <c r="C82241" s="3"/>
      <c r="E82241" s="18">
        <f>B82241+C82241</f>
        <v>0</v>
      </c>
    </row>
    <row r="82242" spans="1:5" x14ac:dyDescent="0.3">
      <c r="A82242" s="2"/>
      <c r="B82242" s="3"/>
      <c r="C82242" s="3"/>
      <c r="E82242" s="18">
        <f>B82242+C82242</f>
        <v>0</v>
      </c>
    </row>
    <row r="82243" spans="1:5" x14ac:dyDescent="0.3">
      <c r="A82243" s="2"/>
      <c r="B82243" s="3"/>
      <c r="C82243" s="3"/>
      <c r="E82243" s="18">
        <f>B82243+C82243</f>
        <v>0</v>
      </c>
    </row>
    <row r="82244" spans="1:5" x14ac:dyDescent="0.3">
      <c r="A82244" s="2"/>
      <c r="B82244" s="3"/>
      <c r="C82244" s="3"/>
      <c r="E82244" s="18">
        <f>B82244+C82244</f>
        <v>0</v>
      </c>
    </row>
    <row r="82245" spans="1:5" x14ac:dyDescent="0.3">
      <c r="A82245" s="2"/>
      <c r="B82245" s="3"/>
      <c r="C82245" s="3"/>
      <c r="E82245" s="18">
        <f>B82245+C82245</f>
        <v>0</v>
      </c>
    </row>
    <row r="82246" spans="1:5" x14ac:dyDescent="0.3">
      <c r="A82246" s="2"/>
      <c r="B82246" s="3"/>
      <c r="C82246" s="3"/>
      <c r="E82246" s="18">
        <f>B82246+C82246</f>
        <v>0</v>
      </c>
    </row>
    <row r="82247" spans="1:5" x14ac:dyDescent="0.3">
      <c r="A82247" s="2"/>
      <c r="B82247" s="3"/>
      <c r="C82247" s="3"/>
      <c r="E82247" s="18">
        <f>B82247+C82247</f>
        <v>0</v>
      </c>
    </row>
    <row r="82248" spans="1:5" x14ac:dyDescent="0.3">
      <c r="A82248" s="2"/>
      <c r="B82248" s="3"/>
      <c r="C82248" s="3"/>
      <c r="E82248" s="18">
        <f>B82248+C82248</f>
        <v>0</v>
      </c>
    </row>
    <row r="82249" spans="1:5" x14ac:dyDescent="0.3">
      <c r="A82249" s="2"/>
      <c r="B82249" s="3"/>
      <c r="C82249" s="3"/>
      <c r="E82249" s="18">
        <f>B82249+C82249</f>
        <v>0</v>
      </c>
    </row>
    <row r="82250" spans="1:5" x14ac:dyDescent="0.3">
      <c r="A82250" s="2"/>
      <c r="B82250" s="3"/>
      <c r="C82250" s="3"/>
      <c r="E82250" s="18">
        <f>B82250+C82250</f>
        <v>0</v>
      </c>
    </row>
    <row r="82251" spans="1:5" x14ac:dyDescent="0.3">
      <c r="A82251" s="2"/>
      <c r="B82251" s="3"/>
      <c r="C82251" s="3"/>
      <c r="E82251" s="18">
        <f>B82251+C82251</f>
        <v>0</v>
      </c>
    </row>
    <row r="82252" spans="1:5" x14ac:dyDescent="0.3">
      <c r="A82252" s="2"/>
      <c r="B82252" s="3"/>
      <c r="C82252" s="3"/>
      <c r="E82252" s="18">
        <f>B82252+C82252</f>
        <v>0</v>
      </c>
    </row>
    <row r="82253" spans="1:5" x14ac:dyDescent="0.3">
      <c r="A82253" s="2"/>
      <c r="B82253" s="3"/>
      <c r="C82253" s="3"/>
      <c r="E82253" s="18">
        <f>B82253+C82253</f>
        <v>0</v>
      </c>
    </row>
    <row r="82254" spans="1:5" x14ac:dyDescent="0.3">
      <c r="A82254" s="2"/>
      <c r="B82254" s="3"/>
      <c r="C82254" s="3"/>
      <c r="E82254" s="18">
        <f>B82254+C82254</f>
        <v>0</v>
      </c>
    </row>
    <row r="82255" spans="1:5" x14ac:dyDescent="0.3">
      <c r="A82255" s="2"/>
      <c r="B82255" s="3"/>
      <c r="C82255" s="3"/>
      <c r="E82255" s="18">
        <f>B82255+C82255</f>
        <v>0</v>
      </c>
    </row>
    <row r="82256" spans="1:5" x14ac:dyDescent="0.3">
      <c r="A82256" s="2"/>
      <c r="B82256" s="3"/>
      <c r="C82256" s="3"/>
      <c r="E82256" s="18">
        <f>B82256+C82256</f>
        <v>0</v>
      </c>
    </row>
    <row r="82257" spans="1:5" x14ac:dyDescent="0.3">
      <c r="A82257" s="2"/>
      <c r="B82257" s="3"/>
      <c r="C82257" s="3"/>
      <c r="E82257" s="18">
        <f>B82257+C82257</f>
        <v>0</v>
      </c>
    </row>
    <row r="82258" spans="1:5" x14ac:dyDescent="0.3">
      <c r="A82258" s="2"/>
      <c r="B82258" s="3"/>
      <c r="C82258" s="3"/>
      <c r="E82258" s="18">
        <f>B82258+C82258</f>
        <v>0</v>
      </c>
    </row>
    <row r="82259" spans="1:5" x14ac:dyDescent="0.3">
      <c r="A82259" s="2"/>
      <c r="B82259" s="3"/>
      <c r="C82259" s="3"/>
      <c r="E82259" s="18">
        <f>B82259+C82259</f>
        <v>0</v>
      </c>
    </row>
    <row r="82260" spans="1:5" x14ac:dyDescent="0.3">
      <c r="A82260" s="2"/>
      <c r="B82260" s="3"/>
      <c r="C82260" s="3"/>
      <c r="E82260" s="18">
        <f>B82260+C82260</f>
        <v>0</v>
      </c>
    </row>
    <row r="82261" spans="1:5" x14ac:dyDescent="0.3">
      <c r="A82261" s="2"/>
      <c r="B82261" s="3"/>
      <c r="C82261" s="3"/>
      <c r="E82261" s="18">
        <f>B82261+C82261</f>
        <v>0</v>
      </c>
    </row>
    <row r="82262" spans="1:5" x14ac:dyDescent="0.3">
      <c r="A82262" s="2"/>
      <c r="B82262" s="3"/>
      <c r="C82262" s="3"/>
      <c r="E82262" s="18">
        <f>B82262+C82262</f>
        <v>0</v>
      </c>
    </row>
    <row r="82263" spans="1:5" x14ac:dyDescent="0.3">
      <c r="A82263" s="2"/>
      <c r="B82263" s="3"/>
      <c r="C82263" s="3"/>
      <c r="E82263" s="18">
        <f>B82263+C82263</f>
        <v>0</v>
      </c>
    </row>
    <row r="82264" spans="1:5" x14ac:dyDescent="0.3">
      <c r="A82264" s="2"/>
      <c r="B82264" s="3"/>
      <c r="C82264" s="3"/>
      <c r="E82264" s="18">
        <f>B82264+C82264</f>
        <v>0</v>
      </c>
    </row>
    <row r="82265" spans="1:5" x14ac:dyDescent="0.3">
      <c r="A82265" s="2"/>
      <c r="B82265" s="3"/>
      <c r="C82265" s="3"/>
      <c r="E82265" s="18">
        <f>B82265+C82265</f>
        <v>0</v>
      </c>
    </row>
    <row r="82266" spans="1:5" x14ac:dyDescent="0.3">
      <c r="A82266" s="2"/>
      <c r="B82266" s="3"/>
      <c r="C82266" s="3"/>
      <c r="E82266" s="18">
        <f>B82266+C82266</f>
        <v>0</v>
      </c>
    </row>
    <row r="82267" spans="1:5" x14ac:dyDescent="0.3">
      <c r="A82267" s="2"/>
      <c r="B82267" s="3"/>
      <c r="C82267" s="3"/>
      <c r="E82267" s="18">
        <f>B82267+C82267</f>
        <v>0</v>
      </c>
    </row>
    <row r="82268" spans="1:5" x14ac:dyDescent="0.3">
      <c r="A82268" s="2"/>
      <c r="B82268" s="3"/>
      <c r="C82268" s="3"/>
      <c r="E82268" s="18">
        <f>B82268+C82268</f>
        <v>0</v>
      </c>
    </row>
    <row r="82269" spans="1:5" x14ac:dyDescent="0.3">
      <c r="A82269" s="2"/>
      <c r="B82269" s="3"/>
      <c r="C82269" s="3"/>
      <c r="E82269" s="18">
        <f>B82269+C82269</f>
        <v>0</v>
      </c>
    </row>
    <row r="82270" spans="1:5" x14ac:dyDescent="0.3">
      <c r="A82270" s="2"/>
      <c r="B82270" s="3"/>
      <c r="C82270" s="3"/>
      <c r="E82270" s="18">
        <f>B82270+C82270</f>
        <v>0</v>
      </c>
    </row>
    <row r="82271" spans="1:5" x14ac:dyDescent="0.3">
      <c r="A82271" s="2"/>
      <c r="B82271" s="3"/>
      <c r="C82271" s="3"/>
      <c r="E82271" s="18">
        <f>B82271+C82271</f>
        <v>0</v>
      </c>
    </row>
    <row r="82272" spans="1:5" x14ac:dyDescent="0.3">
      <c r="A82272" s="2"/>
      <c r="B82272" s="3"/>
      <c r="C82272" s="3"/>
      <c r="E82272" s="18">
        <f>B82272+C82272</f>
        <v>0</v>
      </c>
    </row>
    <row r="82273" spans="1:5" x14ac:dyDescent="0.3">
      <c r="A82273" s="2"/>
      <c r="B82273" s="3"/>
      <c r="C82273" s="3"/>
      <c r="E82273" s="18">
        <f>B82273+C82273</f>
        <v>0</v>
      </c>
    </row>
    <row r="82274" spans="1:5" x14ac:dyDescent="0.3">
      <c r="A82274" s="2"/>
      <c r="B82274" s="3"/>
      <c r="C82274" s="3"/>
      <c r="E82274" s="18">
        <f>B82274+C82274</f>
        <v>0</v>
      </c>
    </row>
    <row r="82275" spans="1:5" x14ac:dyDescent="0.3">
      <c r="A82275" s="2"/>
      <c r="B82275" s="3"/>
      <c r="C82275" s="3"/>
      <c r="E82275" s="18">
        <f>B82275+C82275</f>
        <v>0</v>
      </c>
    </row>
    <row r="82276" spans="1:5" x14ac:dyDescent="0.3">
      <c r="A82276" s="2"/>
      <c r="B82276" s="3"/>
      <c r="C82276" s="3"/>
      <c r="E82276" s="18">
        <f>B82276+C82276</f>
        <v>0</v>
      </c>
    </row>
    <row r="82277" spans="1:5" x14ac:dyDescent="0.3">
      <c r="A82277" s="2"/>
      <c r="B82277" s="3"/>
      <c r="C82277" s="3"/>
      <c r="E82277" s="18">
        <f>B82277+C82277</f>
        <v>0</v>
      </c>
    </row>
    <row r="82278" spans="1:5" x14ac:dyDescent="0.3">
      <c r="A82278" s="2"/>
      <c r="B82278" s="3"/>
      <c r="C82278" s="3"/>
      <c r="E82278" s="18">
        <f>B82278+C82278</f>
        <v>0</v>
      </c>
    </row>
    <row r="82279" spans="1:5" x14ac:dyDescent="0.3">
      <c r="A82279" s="2"/>
      <c r="B82279" s="3"/>
      <c r="C82279" s="3"/>
      <c r="E82279" s="18">
        <f>B82279+C82279</f>
        <v>0</v>
      </c>
    </row>
    <row r="82280" spans="1:5" x14ac:dyDescent="0.3">
      <c r="A82280" s="2"/>
      <c r="B82280" s="3"/>
      <c r="C82280" s="3"/>
      <c r="E82280" s="18">
        <f>B82280+C82280</f>
        <v>0</v>
      </c>
    </row>
    <row r="82281" spans="1:5" x14ac:dyDescent="0.3">
      <c r="A82281" s="2"/>
      <c r="B82281" s="3"/>
      <c r="C82281" s="3"/>
      <c r="E82281" s="18">
        <f>B82281+C82281</f>
        <v>0</v>
      </c>
    </row>
    <row r="82282" spans="1:5" x14ac:dyDescent="0.3">
      <c r="A82282" s="2"/>
      <c r="B82282" s="3"/>
      <c r="C82282" s="3"/>
      <c r="E82282" s="18">
        <f>B82282+C82282</f>
        <v>0</v>
      </c>
    </row>
    <row r="82283" spans="1:5" x14ac:dyDescent="0.3">
      <c r="A82283" s="2"/>
      <c r="B82283" s="3"/>
      <c r="C82283" s="3"/>
      <c r="E82283" s="18">
        <f>B82283+C82283</f>
        <v>0</v>
      </c>
    </row>
    <row r="82284" spans="1:5" x14ac:dyDescent="0.3">
      <c r="A82284" s="2"/>
      <c r="B82284" s="3"/>
      <c r="C82284" s="3"/>
      <c r="E82284" s="18">
        <f>B82284+C82284</f>
        <v>0</v>
      </c>
    </row>
    <row r="82285" spans="1:5" x14ac:dyDescent="0.3">
      <c r="A82285" s="2"/>
      <c r="B82285" s="3"/>
      <c r="C82285" s="3"/>
      <c r="E82285" s="18">
        <f>B82285+C82285</f>
        <v>0</v>
      </c>
    </row>
    <row r="82286" spans="1:5" x14ac:dyDescent="0.3">
      <c r="A82286" s="2"/>
      <c r="B82286" s="3"/>
      <c r="C82286" s="3"/>
      <c r="E82286" s="18">
        <f>B82286+C82286</f>
        <v>0</v>
      </c>
    </row>
    <row r="82287" spans="1:5" x14ac:dyDescent="0.3">
      <c r="A82287" s="2"/>
      <c r="B82287" s="3"/>
      <c r="C82287" s="3"/>
      <c r="E82287" s="18">
        <f>B82287+C82287</f>
        <v>0</v>
      </c>
    </row>
    <row r="82288" spans="1:5" x14ac:dyDescent="0.3">
      <c r="A82288" s="2"/>
      <c r="B82288" s="3"/>
      <c r="C82288" s="3"/>
      <c r="E82288" s="18">
        <f>B82288+C82288</f>
        <v>0</v>
      </c>
    </row>
    <row r="82289" spans="1:5" x14ac:dyDescent="0.3">
      <c r="A82289" s="2"/>
      <c r="B82289" s="3"/>
      <c r="C82289" s="3"/>
      <c r="E82289" s="18">
        <f>B82289+C82289</f>
        <v>0</v>
      </c>
    </row>
    <row r="82290" spans="1:5" x14ac:dyDescent="0.3">
      <c r="A82290" s="2"/>
      <c r="B82290" s="3"/>
      <c r="C82290" s="3"/>
      <c r="E82290" s="18">
        <f>B82290+C82290</f>
        <v>0</v>
      </c>
    </row>
    <row r="82291" spans="1:5" x14ac:dyDescent="0.3">
      <c r="A82291" s="2"/>
      <c r="B82291" s="3"/>
      <c r="C82291" s="3"/>
      <c r="E82291" s="18">
        <f>B82291+C82291</f>
        <v>0</v>
      </c>
    </row>
    <row r="82292" spans="1:5" x14ac:dyDescent="0.3">
      <c r="A82292" s="2"/>
      <c r="B82292" s="3"/>
      <c r="C82292" s="3"/>
      <c r="E82292" s="18">
        <f>B82292+C82292</f>
        <v>0</v>
      </c>
    </row>
    <row r="82293" spans="1:5" x14ac:dyDescent="0.3">
      <c r="A82293" s="2"/>
      <c r="B82293" s="3"/>
      <c r="C82293" s="3"/>
      <c r="E82293" s="18">
        <f>B82293+C82293</f>
        <v>0</v>
      </c>
    </row>
    <row r="82294" spans="1:5" x14ac:dyDescent="0.3">
      <c r="A82294" s="2"/>
      <c r="B82294" s="3"/>
      <c r="C82294" s="3"/>
      <c r="E82294" s="18">
        <f>B82294+C82294</f>
        <v>0</v>
      </c>
    </row>
    <row r="82295" spans="1:5" x14ac:dyDescent="0.3">
      <c r="A82295" s="2"/>
      <c r="B82295" s="3"/>
      <c r="C82295" s="3"/>
      <c r="E82295" s="18">
        <f>B82295+C82295</f>
        <v>0</v>
      </c>
    </row>
    <row r="82296" spans="1:5" x14ac:dyDescent="0.3">
      <c r="A82296" s="2"/>
      <c r="B82296" s="3"/>
      <c r="C82296" s="3"/>
      <c r="E82296" s="18">
        <f>B82296+C82296</f>
        <v>0</v>
      </c>
    </row>
    <row r="82297" spans="1:5" x14ac:dyDescent="0.3">
      <c r="A82297" s="2"/>
      <c r="B82297" s="3"/>
      <c r="C82297" s="3"/>
      <c r="E82297" s="18">
        <f>B82297+C82297</f>
        <v>0</v>
      </c>
    </row>
    <row r="82298" spans="1:5" x14ac:dyDescent="0.3">
      <c r="A82298" s="2"/>
      <c r="B82298" s="3"/>
      <c r="C82298" s="3"/>
      <c r="E82298" s="18">
        <f>B82298+C82298</f>
        <v>0</v>
      </c>
    </row>
    <row r="82299" spans="1:5" x14ac:dyDescent="0.3">
      <c r="A82299" s="2"/>
      <c r="B82299" s="3"/>
      <c r="C82299" s="3"/>
      <c r="E82299" s="18">
        <f>B82299+C82299</f>
        <v>0</v>
      </c>
    </row>
    <row r="82300" spans="1:5" x14ac:dyDescent="0.3">
      <c r="A82300" s="2"/>
      <c r="B82300" s="3"/>
      <c r="C82300" s="3"/>
      <c r="E82300" s="18">
        <f>B82300+C82300</f>
        <v>0</v>
      </c>
    </row>
    <row r="82301" spans="1:5" x14ac:dyDescent="0.3">
      <c r="A82301" s="2"/>
      <c r="B82301" s="3"/>
      <c r="C82301" s="3"/>
      <c r="E82301" s="18">
        <f>B82301+C82301</f>
        <v>0</v>
      </c>
    </row>
    <row r="82302" spans="1:5" x14ac:dyDescent="0.3">
      <c r="A82302" s="2"/>
      <c r="B82302" s="3"/>
      <c r="C82302" s="3"/>
      <c r="E82302" s="18">
        <f>B82302+C82302</f>
        <v>0</v>
      </c>
    </row>
    <row r="82303" spans="1:5" x14ac:dyDescent="0.3">
      <c r="A82303" s="2"/>
      <c r="B82303" s="3"/>
      <c r="C82303" s="3"/>
      <c r="E82303" s="18">
        <f>B82303+C82303</f>
        <v>0</v>
      </c>
    </row>
    <row r="82304" spans="1:5" x14ac:dyDescent="0.3">
      <c r="A82304" s="2"/>
      <c r="B82304" s="3"/>
      <c r="C82304" s="3"/>
      <c r="E82304" s="18">
        <f>B82304+C82304</f>
        <v>0</v>
      </c>
    </row>
    <row r="82305" spans="1:5" x14ac:dyDescent="0.3">
      <c r="A82305" s="2"/>
      <c r="B82305" s="3"/>
      <c r="C82305" s="3"/>
      <c r="E82305" s="18">
        <f>B82305+C82305</f>
        <v>0</v>
      </c>
    </row>
    <row r="82306" spans="1:5" x14ac:dyDescent="0.3">
      <c r="A82306" s="2"/>
      <c r="B82306" s="3"/>
      <c r="C82306" s="3"/>
      <c r="E82306" s="18">
        <f>B82306+C82306</f>
        <v>0</v>
      </c>
    </row>
    <row r="82307" spans="1:5" x14ac:dyDescent="0.3">
      <c r="A82307" s="2"/>
      <c r="B82307" s="3"/>
      <c r="C82307" s="3"/>
      <c r="E82307" s="18">
        <f>B82307+C82307</f>
        <v>0</v>
      </c>
    </row>
    <row r="82308" spans="1:5" x14ac:dyDescent="0.3">
      <c r="A82308" s="2"/>
      <c r="B82308" s="3"/>
      <c r="C82308" s="3"/>
      <c r="E82308" s="18">
        <f>B82308+C82308</f>
        <v>0</v>
      </c>
    </row>
    <row r="82309" spans="1:5" x14ac:dyDescent="0.3">
      <c r="A82309" s="2"/>
      <c r="B82309" s="3"/>
      <c r="C82309" s="3"/>
      <c r="E82309" s="18">
        <f>B82309+C82309</f>
        <v>0</v>
      </c>
    </row>
    <row r="82310" spans="1:5" x14ac:dyDescent="0.3">
      <c r="A82310" s="2"/>
      <c r="B82310" s="3"/>
      <c r="C82310" s="3"/>
      <c r="E82310" s="18">
        <f>B82310+C82310</f>
        <v>0</v>
      </c>
    </row>
    <row r="82311" spans="1:5" x14ac:dyDescent="0.3">
      <c r="A82311" s="2"/>
      <c r="B82311" s="3"/>
      <c r="C82311" s="3"/>
      <c r="E82311" s="18">
        <f>B82311+C82311</f>
        <v>0</v>
      </c>
    </row>
    <row r="82312" spans="1:5" x14ac:dyDescent="0.3">
      <c r="A82312" s="2"/>
      <c r="B82312" s="3"/>
      <c r="C82312" s="3"/>
      <c r="E82312" s="18">
        <f>B82312+C82312</f>
        <v>0</v>
      </c>
    </row>
    <row r="82313" spans="1:5" x14ac:dyDescent="0.3">
      <c r="A82313" s="2"/>
      <c r="B82313" s="3"/>
      <c r="C82313" s="3"/>
      <c r="E82313" s="18">
        <f>B82313+C82313</f>
        <v>0</v>
      </c>
    </row>
    <row r="82314" spans="1:5" x14ac:dyDescent="0.3">
      <c r="A82314" s="2"/>
      <c r="B82314" s="3"/>
      <c r="C82314" s="3"/>
      <c r="E82314" s="18">
        <f>B82314+C82314</f>
        <v>0</v>
      </c>
    </row>
    <row r="82315" spans="1:5" x14ac:dyDescent="0.3">
      <c r="A82315" s="2"/>
      <c r="B82315" s="3"/>
      <c r="C82315" s="3"/>
      <c r="E82315" s="18">
        <f>B82315+C82315</f>
        <v>0</v>
      </c>
    </row>
    <row r="82316" spans="1:5" x14ac:dyDescent="0.3">
      <c r="A82316" s="2"/>
      <c r="B82316" s="3"/>
      <c r="C82316" s="3"/>
      <c r="E82316" s="18">
        <f>B82316+C82316</f>
        <v>0</v>
      </c>
    </row>
    <row r="82317" spans="1:5" x14ac:dyDescent="0.3">
      <c r="A82317" s="2"/>
      <c r="B82317" s="3"/>
      <c r="C82317" s="3"/>
      <c r="E82317" s="18">
        <f>B82317+C82317</f>
        <v>0</v>
      </c>
    </row>
    <row r="82318" spans="1:5" x14ac:dyDescent="0.3">
      <c r="A82318" s="2"/>
      <c r="B82318" s="3"/>
      <c r="C82318" s="3"/>
      <c r="E82318" s="18">
        <f>B82318+C82318</f>
        <v>0</v>
      </c>
    </row>
    <row r="82319" spans="1:5" x14ac:dyDescent="0.3">
      <c r="A82319" s="2"/>
      <c r="B82319" s="3"/>
      <c r="C82319" s="3"/>
      <c r="E82319" s="18">
        <f>B82319+C82319</f>
        <v>0</v>
      </c>
    </row>
    <row r="82320" spans="1:5" x14ac:dyDescent="0.3">
      <c r="A82320" s="2"/>
      <c r="B82320" s="3"/>
      <c r="C82320" s="3"/>
      <c r="E82320" s="18">
        <f>B82320+C82320</f>
        <v>0</v>
      </c>
    </row>
    <row r="82321" spans="1:5" x14ac:dyDescent="0.3">
      <c r="A82321" s="2"/>
      <c r="B82321" s="3"/>
      <c r="C82321" s="3"/>
      <c r="E82321" s="18">
        <f>B82321+C82321</f>
        <v>0</v>
      </c>
    </row>
    <row r="82322" spans="1:5" x14ac:dyDescent="0.3">
      <c r="A82322" s="2"/>
      <c r="B82322" s="3"/>
      <c r="C82322" s="3"/>
      <c r="E82322" s="18">
        <f>B82322+C82322</f>
        <v>0</v>
      </c>
    </row>
    <row r="82323" spans="1:5" x14ac:dyDescent="0.3">
      <c r="A82323" s="2"/>
      <c r="B82323" s="3"/>
      <c r="C82323" s="3"/>
      <c r="E82323" s="18">
        <f>B82323+C82323</f>
        <v>0</v>
      </c>
    </row>
    <row r="82324" spans="1:5" x14ac:dyDescent="0.3">
      <c r="A82324" s="2"/>
      <c r="B82324" s="3"/>
      <c r="C82324" s="3"/>
      <c r="E82324" s="18">
        <f>B82324+C82324</f>
        <v>0</v>
      </c>
    </row>
    <row r="82325" spans="1:5" x14ac:dyDescent="0.3">
      <c r="A82325" s="2"/>
      <c r="B82325" s="3"/>
      <c r="C82325" s="3"/>
      <c r="E82325" s="18">
        <f>B82325+C82325</f>
        <v>0</v>
      </c>
    </row>
    <row r="82326" spans="1:5" x14ac:dyDescent="0.3">
      <c r="A82326" s="2"/>
      <c r="B82326" s="3"/>
      <c r="C82326" s="3"/>
      <c r="E82326" s="18">
        <f>B82326+C82326</f>
        <v>0</v>
      </c>
    </row>
    <row r="82327" spans="1:5" x14ac:dyDescent="0.3">
      <c r="A82327" s="2"/>
      <c r="B82327" s="3"/>
      <c r="C82327" s="3"/>
      <c r="E82327" s="18">
        <f>B82327+C82327</f>
        <v>0</v>
      </c>
    </row>
    <row r="82328" spans="1:5" x14ac:dyDescent="0.3">
      <c r="A82328" s="2"/>
      <c r="B82328" s="3"/>
      <c r="C82328" s="3"/>
      <c r="E82328" s="18">
        <f>B82328+C82328</f>
        <v>0</v>
      </c>
    </row>
    <row r="82329" spans="1:5" x14ac:dyDescent="0.3">
      <c r="A82329" s="2"/>
      <c r="B82329" s="3"/>
      <c r="C82329" s="3"/>
      <c r="E82329" s="18">
        <f>B82329+C82329</f>
        <v>0</v>
      </c>
    </row>
    <row r="82330" spans="1:5" x14ac:dyDescent="0.3">
      <c r="A82330" s="2"/>
      <c r="B82330" s="3"/>
      <c r="C82330" s="3"/>
      <c r="E82330" s="18">
        <f>B82330+C82330</f>
        <v>0</v>
      </c>
    </row>
    <row r="82331" spans="1:5" x14ac:dyDescent="0.3">
      <c r="A82331" s="2"/>
      <c r="B82331" s="3"/>
      <c r="C82331" s="3"/>
      <c r="E82331" s="18">
        <f>B82331+C82331</f>
        <v>0</v>
      </c>
    </row>
    <row r="82332" spans="1:5" x14ac:dyDescent="0.3">
      <c r="A82332" s="2"/>
      <c r="B82332" s="3"/>
      <c r="C82332" s="3"/>
      <c r="E82332" s="18">
        <f>B82332+C82332</f>
        <v>0</v>
      </c>
    </row>
    <row r="82333" spans="1:5" x14ac:dyDescent="0.3">
      <c r="A82333" s="2"/>
      <c r="B82333" s="3"/>
      <c r="C82333" s="3"/>
      <c r="E82333" s="18">
        <f>B82333+C82333</f>
        <v>0</v>
      </c>
    </row>
    <row r="82334" spans="1:5" x14ac:dyDescent="0.3">
      <c r="A82334" s="2"/>
      <c r="B82334" s="3"/>
      <c r="C82334" s="3"/>
      <c r="E82334" s="18">
        <f>B82334+C82334</f>
        <v>0</v>
      </c>
    </row>
    <row r="82335" spans="1:5" x14ac:dyDescent="0.3">
      <c r="A82335" s="2"/>
      <c r="B82335" s="3"/>
      <c r="C82335" s="3"/>
      <c r="E82335" s="18">
        <f>B82335+C82335</f>
        <v>0</v>
      </c>
    </row>
    <row r="82336" spans="1:5" x14ac:dyDescent="0.3">
      <c r="A82336" s="2"/>
      <c r="B82336" s="3"/>
      <c r="C82336" s="3"/>
      <c r="E82336" s="18">
        <f>B82336+C82336</f>
        <v>0</v>
      </c>
    </row>
    <row r="82337" spans="1:5" x14ac:dyDescent="0.3">
      <c r="A82337" s="2"/>
      <c r="B82337" s="3"/>
      <c r="C82337" s="3"/>
      <c r="E82337" s="18">
        <f>B82337+C82337</f>
        <v>0</v>
      </c>
    </row>
    <row r="82338" spans="1:5" x14ac:dyDescent="0.3">
      <c r="A82338" s="2"/>
      <c r="B82338" s="3"/>
      <c r="C82338" s="3"/>
      <c r="E82338" s="18">
        <f>B82338+C82338</f>
        <v>0</v>
      </c>
    </row>
    <row r="82339" spans="1:5" x14ac:dyDescent="0.3">
      <c r="A82339" s="2"/>
      <c r="B82339" s="3"/>
      <c r="C82339" s="3"/>
      <c r="E82339" s="18">
        <f>B82339+C82339</f>
        <v>0</v>
      </c>
    </row>
    <row r="82340" spans="1:5" x14ac:dyDescent="0.3">
      <c r="A82340" s="2"/>
      <c r="B82340" s="3"/>
      <c r="C82340" s="3"/>
      <c r="E82340" s="18">
        <f>B82340+C82340</f>
        <v>0</v>
      </c>
    </row>
    <row r="82341" spans="1:5" x14ac:dyDescent="0.3">
      <c r="A82341" s="2"/>
      <c r="B82341" s="3"/>
      <c r="C82341" s="3"/>
      <c r="E82341" s="18">
        <f>B82341+C82341</f>
        <v>0</v>
      </c>
    </row>
    <row r="82342" spans="1:5" x14ac:dyDescent="0.3">
      <c r="A82342" s="2"/>
      <c r="B82342" s="3"/>
      <c r="C82342" s="3"/>
      <c r="E82342" s="18">
        <f>B82342+C82342</f>
        <v>0</v>
      </c>
    </row>
    <row r="82343" spans="1:5" x14ac:dyDescent="0.3">
      <c r="A82343" s="2"/>
      <c r="B82343" s="3"/>
      <c r="C82343" s="3"/>
      <c r="E82343" s="18">
        <f>B82343+C82343</f>
        <v>0</v>
      </c>
    </row>
    <row r="82344" spans="1:5" x14ac:dyDescent="0.3">
      <c r="A82344" s="2"/>
      <c r="B82344" s="3"/>
      <c r="C82344" s="3"/>
      <c r="E82344" s="18">
        <f>B82344+C82344</f>
        <v>0</v>
      </c>
    </row>
    <row r="82345" spans="1:5" x14ac:dyDescent="0.3">
      <c r="A82345" s="2"/>
      <c r="B82345" s="3"/>
      <c r="C82345" s="3"/>
      <c r="E82345" s="18">
        <f>B82345+C82345</f>
        <v>0</v>
      </c>
    </row>
    <row r="82346" spans="1:5" x14ac:dyDescent="0.3">
      <c r="A82346" s="2"/>
      <c r="B82346" s="3"/>
      <c r="C82346" s="3"/>
      <c r="E82346" s="18">
        <f>B82346+C82346</f>
        <v>0</v>
      </c>
    </row>
    <row r="82347" spans="1:5" x14ac:dyDescent="0.3">
      <c r="A82347" s="2"/>
      <c r="B82347" s="3"/>
      <c r="C82347" s="3"/>
      <c r="E82347" s="18">
        <f>B82347+C82347</f>
        <v>0</v>
      </c>
    </row>
    <row r="82348" spans="1:5" x14ac:dyDescent="0.3">
      <c r="A82348" s="2"/>
      <c r="B82348" s="3"/>
      <c r="C82348" s="3"/>
      <c r="E82348" s="18">
        <f>B82348+C82348</f>
        <v>0</v>
      </c>
    </row>
    <row r="82349" spans="1:5" x14ac:dyDescent="0.3">
      <c r="A82349" s="2"/>
      <c r="B82349" s="3"/>
      <c r="C82349" s="3"/>
      <c r="E82349" s="18">
        <f>B82349+C82349</f>
        <v>0</v>
      </c>
    </row>
    <row r="82350" spans="1:5" x14ac:dyDescent="0.3">
      <c r="A82350" s="2"/>
      <c r="B82350" s="3"/>
      <c r="C82350" s="3"/>
      <c r="E82350" s="18">
        <f>B82350+C82350</f>
        <v>0</v>
      </c>
    </row>
    <row r="82351" spans="1:5" x14ac:dyDescent="0.3">
      <c r="A82351" s="2"/>
      <c r="B82351" s="3"/>
      <c r="C82351" s="3"/>
      <c r="E82351" s="18">
        <f>B82351+C82351</f>
        <v>0</v>
      </c>
    </row>
    <row r="82352" spans="1:5" x14ac:dyDescent="0.3">
      <c r="A82352" s="2"/>
      <c r="B82352" s="3"/>
      <c r="C82352" s="3"/>
      <c r="E82352" s="18">
        <f>B82352+C82352</f>
        <v>0</v>
      </c>
    </row>
    <row r="82353" spans="1:5" x14ac:dyDescent="0.3">
      <c r="A82353" s="2"/>
      <c r="B82353" s="3"/>
      <c r="C82353" s="3"/>
      <c r="E82353" s="18">
        <f>B82353+C82353</f>
        <v>0</v>
      </c>
    </row>
    <row r="82354" spans="1:5" x14ac:dyDescent="0.3">
      <c r="A82354" s="2"/>
      <c r="B82354" s="3"/>
      <c r="C82354" s="3"/>
      <c r="E82354" s="18">
        <f>B82354+C82354</f>
        <v>0</v>
      </c>
    </row>
    <row r="82355" spans="1:5" x14ac:dyDescent="0.3">
      <c r="A82355" s="2"/>
      <c r="B82355" s="3"/>
      <c r="C82355" s="3"/>
      <c r="E82355" s="18">
        <f>B82355+C82355</f>
        <v>0</v>
      </c>
    </row>
    <row r="82356" spans="1:5" x14ac:dyDescent="0.3">
      <c r="A82356" s="2"/>
      <c r="B82356" s="3"/>
      <c r="C82356" s="3"/>
      <c r="E82356" s="18">
        <f>B82356+C82356</f>
        <v>0</v>
      </c>
    </row>
    <row r="82357" spans="1:5" x14ac:dyDescent="0.3">
      <c r="A82357" s="2"/>
      <c r="B82357" s="3"/>
      <c r="C82357" s="3"/>
      <c r="E82357" s="18">
        <f>B82357+C82357</f>
        <v>0</v>
      </c>
    </row>
    <row r="82358" spans="1:5" x14ac:dyDescent="0.3">
      <c r="A82358" s="2"/>
      <c r="B82358" s="3"/>
      <c r="C82358" s="3"/>
      <c r="E82358" s="18">
        <f>B82358+C82358</f>
        <v>0</v>
      </c>
    </row>
    <row r="82359" spans="1:5" x14ac:dyDescent="0.3">
      <c r="A82359" s="2"/>
      <c r="B82359" s="3"/>
      <c r="C82359" s="3"/>
      <c r="E82359" s="18">
        <f>B82359+C82359</f>
        <v>0</v>
      </c>
    </row>
    <row r="82360" spans="1:5" x14ac:dyDescent="0.3">
      <c r="A82360" s="2"/>
      <c r="B82360" s="3"/>
      <c r="C82360" s="3"/>
      <c r="E82360" s="18">
        <f>B82360+C82360</f>
        <v>0</v>
      </c>
    </row>
    <row r="82361" spans="1:5" x14ac:dyDescent="0.3">
      <c r="A82361" s="2"/>
      <c r="B82361" s="3"/>
      <c r="C82361" s="3"/>
      <c r="E82361" s="18">
        <f>B82361+C82361</f>
        <v>0</v>
      </c>
    </row>
    <row r="82362" spans="1:5" x14ac:dyDescent="0.3">
      <c r="A82362" s="2"/>
      <c r="B82362" s="3"/>
      <c r="C82362" s="3"/>
      <c r="E82362" s="18">
        <f>B82362+C82362</f>
        <v>0</v>
      </c>
    </row>
    <row r="82363" spans="1:5" x14ac:dyDescent="0.3">
      <c r="A82363" s="2"/>
      <c r="B82363" s="3"/>
      <c r="C82363" s="3"/>
      <c r="E82363" s="18">
        <f>B82363+C82363</f>
        <v>0</v>
      </c>
    </row>
    <row r="82364" spans="1:5" x14ac:dyDescent="0.3">
      <c r="A82364" s="2"/>
      <c r="B82364" s="3"/>
      <c r="C82364" s="3"/>
      <c r="E82364" s="18">
        <f>B82364+C82364</f>
        <v>0</v>
      </c>
    </row>
    <row r="82365" spans="1:5" x14ac:dyDescent="0.3">
      <c r="A82365" s="2"/>
      <c r="B82365" s="3"/>
      <c r="C82365" s="3"/>
      <c r="E82365" s="18">
        <f>B82365+C82365</f>
        <v>0</v>
      </c>
    </row>
    <row r="82366" spans="1:5" x14ac:dyDescent="0.3">
      <c r="A82366" s="2"/>
      <c r="B82366" s="3"/>
      <c r="C82366" s="3"/>
      <c r="E82366" s="18">
        <f>B82366+C82366</f>
        <v>0</v>
      </c>
    </row>
    <row r="82367" spans="1:5" x14ac:dyDescent="0.3">
      <c r="A82367" s="2"/>
      <c r="B82367" s="3"/>
      <c r="C82367" s="3"/>
      <c r="E82367" s="18">
        <f>B82367+C82367</f>
        <v>0</v>
      </c>
    </row>
    <row r="82368" spans="1:5" x14ac:dyDescent="0.3">
      <c r="A82368" s="2"/>
      <c r="B82368" s="3"/>
      <c r="C82368" s="3"/>
      <c r="E82368" s="18">
        <f>B82368+C82368</f>
        <v>0</v>
      </c>
    </row>
    <row r="82369" spans="1:5" x14ac:dyDescent="0.3">
      <c r="A82369" s="2"/>
      <c r="B82369" s="3"/>
      <c r="C82369" s="3"/>
      <c r="E82369" s="18">
        <f>B82369+C82369</f>
        <v>0</v>
      </c>
    </row>
    <row r="82370" spans="1:5" x14ac:dyDescent="0.3">
      <c r="A82370" s="2"/>
      <c r="B82370" s="3"/>
      <c r="C82370" s="3"/>
      <c r="E82370" s="18">
        <f>B82370+C82370</f>
        <v>0</v>
      </c>
    </row>
    <row r="82371" spans="1:5" x14ac:dyDescent="0.3">
      <c r="A82371" s="2"/>
      <c r="B82371" s="3"/>
      <c r="C82371" s="3"/>
      <c r="E82371" s="18">
        <f>B82371+C82371</f>
        <v>0</v>
      </c>
    </row>
    <row r="82372" spans="1:5" x14ac:dyDescent="0.3">
      <c r="A82372" s="2"/>
      <c r="B82372" s="3"/>
      <c r="C82372" s="3"/>
      <c r="E82372" s="18">
        <f>B82372+C82372</f>
        <v>0</v>
      </c>
    </row>
    <row r="82373" spans="1:5" x14ac:dyDescent="0.3">
      <c r="A82373" s="2"/>
      <c r="B82373" s="3"/>
      <c r="C82373" s="3"/>
      <c r="E82373" s="18">
        <f>B82373+C82373</f>
        <v>0</v>
      </c>
    </row>
    <row r="82374" spans="1:5" x14ac:dyDescent="0.3">
      <c r="A82374" s="2"/>
      <c r="B82374" s="3"/>
      <c r="C82374" s="3"/>
      <c r="E82374" s="18">
        <f>B82374+C82374</f>
        <v>0</v>
      </c>
    </row>
    <row r="82375" spans="1:5" x14ac:dyDescent="0.3">
      <c r="A82375" s="2"/>
      <c r="B82375" s="3"/>
      <c r="C82375" s="3"/>
      <c r="E82375" s="18">
        <f>B82375+C82375</f>
        <v>0</v>
      </c>
    </row>
    <row r="82376" spans="1:5" x14ac:dyDescent="0.3">
      <c r="A82376" s="2"/>
      <c r="B82376" s="3"/>
      <c r="C82376" s="3"/>
      <c r="E82376" s="18">
        <f>B82376+C82376</f>
        <v>0</v>
      </c>
    </row>
    <row r="82377" spans="1:5" x14ac:dyDescent="0.3">
      <c r="A82377" s="2"/>
      <c r="B82377" s="3"/>
      <c r="C82377" s="3"/>
      <c r="E82377" s="18">
        <f>B82377+C82377</f>
        <v>0</v>
      </c>
    </row>
    <row r="82378" spans="1:5" x14ac:dyDescent="0.3">
      <c r="A82378" s="2"/>
      <c r="B82378" s="3"/>
      <c r="C82378" s="3"/>
      <c r="E82378" s="18">
        <f>B82378+C82378</f>
        <v>0</v>
      </c>
    </row>
    <row r="82379" spans="1:5" x14ac:dyDescent="0.3">
      <c r="A82379" s="2"/>
      <c r="B82379" s="3"/>
      <c r="C82379" s="3"/>
      <c r="E82379" s="18">
        <f>B82379+C82379</f>
        <v>0</v>
      </c>
    </row>
    <row r="82380" spans="1:5" x14ac:dyDescent="0.3">
      <c r="A82380" s="2"/>
      <c r="B82380" s="3"/>
      <c r="C82380" s="3"/>
      <c r="E82380" s="18">
        <f>B82380+C82380</f>
        <v>0</v>
      </c>
    </row>
    <row r="82381" spans="1:5" x14ac:dyDescent="0.3">
      <c r="A82381" s="2"/>
      <c r="B82381" s="3"/>
      <c r="C82381" s="3"/>
      <c r="E82381" s="18">
        <f>B82381+C82381</f>
        <v>0</v>
      </c>
    </row>
    <row r="82382" spans="1:5" x14ac:dyDescent="0.3">
      <c r="A82382" s="2"/>
      <c r="B82382" s="3"/>
      <c r="C82382" s="3"/>
      <c r="E82382" s="18">
        <f>B82382+C82382</f>
        <v>0</v>
      </c>
    </row>
    <row r="82383" spans="1:5" x14ac:dyDescent="0.3">
      <c r="A82383" s="2"/>
      <c r="B82383" s="3"/>
      <c r="C82383" s="3"/>
      <c r="E82383" s="18">
        <f>B82383+C82383</f>
        <v>0</v>
      </c>
    </row>
    <row r="82384" spans="1:5" x14ac:dyDescent="0.3">
      <c r="A82384" s="2"/>
      <c r="B82384" s="3"/>
      <c r="C82384" s="3"/>
      <c r="E82384" s="18">
        <f>B82384+C82384</f>
        <v>0</v>
      </c>
    </row>
    <row r="82385" spans="1:5" x14ac:dyDescent="0.3">
      <c r="A82385" s="2"/>
      <c r="B82385" s="3"/>
      <c r="C82385" s="3"/>
      <c r="E82385" s="18">
        <f>B82385+C82385</f>
        <v>0</v>
      </c>
    </row>
    <row r="82386" spans="1:5" x14ac:dyDescent="0.3">
      <c r="A82386" s="2"/>
      <c r="B82386" s="3"/>
      <c r="C82386" s="3"/>
      <c r="E82386" s="18">
        <f>B82386+C82386</f>
        <v>0</v>
      </c>
    </row>
    <row r="82387" spans="1:5" x14ac:dyDescent="0.3">
      <c r="A82387" s="2"/>
      <c r="B82387" s="3"/>
      <c r="C82387" s="3"/>
      <c r="E82387" s="18">
        <f>B82387+C82387</f>
        <v>0</v>
      </c>
    </row>
    <row r="82388" spans="1:5" x14ac:dyDescent="0.3">
      <c r="A82388" s="2"/>
      <c r="B82388" s="3"/>
      <c r="C82388" s="3"/>
      <c r="E82388" s="18">
        <f>B82388+C82388</f>
        <v>0</v>
      </c>
    </row>
    <row r="82389" spans="1:5" x14ac:dyDescent="0.3">
      <c r="A82389" s="2"/>
      <c r="B82389" s="3"/>
      <c r="C82389" s="3"/>
      <c r="E82389" s="18">
        <f>B82389+C82389</f>
        <v>0</v>
      </c>
    </row>
    <row r="82390" spans="1:5" x14ac:dyDescent="0.3">
      <c r="A82390" s="2"/>
      <c r="B82390" s="3"/>
      <c r="C82390" s="3"/>
      <c r="E82390" s="18">
        <f>B82390+C82390</f>
        <v>0</v>
      </c>
    </row>
    <row r="82391" spans="1:5" x14ac:dyDescent="0.3">
      <c r="A82391" s="2"/>
      <c r="B82391" s="3"/>
      <c r="C82391" s="3"/>
      <c r="E82391" s="18">
        <f>B82391+C82391</f>
        <v>0</v>
      </c>
    </row>
    <row r="82392" spans="1:5" x14ac:dyDescent="0.3">
      <c r="A82392" s="2"/>
      <c r="B82392" s="3"/>
      <c r="C82392" s="3"/>
      <c r="E82392" s="18">
        <f>B82392+C82392</f>
        <v>0</v>
      </c>
    </row>
    <row r="82393" spans="1:5" x14ac:dyDescent="0.3">
      <c r="A82393" s="2"/>
      <c r="B82393" s="3"/>
      <c r="C82393" s="3"/>
      <c r="E82393" s="18">
        <f>B82393+C82393</f>
        <v>0</v>
      </c>
    </row>
    <row r="82394" spans="1:5" x14ac:dyDescent="0.3">
      <c r="A82394" s="2"/>
      <c r="B82394" s="3"/>
      <c r="C82394" s="3"/>
      <c r="E82394" s="18">
        <f>B82394+C82394</f>
        <v>0</v>
      </c>
    </row>
    <row r="82395" spans="1:5" x14ac:dyDescent="0.3">
      <c r="A82395" s="2"/>
      <c r="B82395" s="3"/>
      <c r="C82395" s="3"/>
      <c r="E82395" s="18">
        <f>B82395+C82395</f>
        <v>0</v>
      </c>
    </row>
    <row r="82396" spans="1:5" x14ac:dyDescent="0.3">
      <c r="A82396" s="2"/>
      <c r="B82396" s="3"/>
      <c r="C82396" s="3"/>
      <c r="E82396" s="18">
        <f>B82396+C82396</f>
        <v>0</v>
      </c>
    </row>
    <row r="82397" spans="1:5" x14ac:dyDescent="0.3">
      <c r="A82397" s="2"/>
      <c r="B82397" s="3"/>
      <c r="C82397" s="3"/>
      <c r="E82397" s="18">
        <f>B82397+C82397</f>
        <v>0</v>
      </c>
    </row>
    <row r="82398" spans="1:5" x14ac:dyDescent="0.3">
      <c r="A82398" s="2"/>
      <c r="B82398" s="3"/>
      <c r="C82398" s="3"/>
      <c r="E82398" s="18">
        <f>B82398+C82398</f>
        <v>0</v>
      </c>
    </row>
    <row r="82399" spans="1:5" x14ac:dyDescent="0.3">
      <c r="A82399" s="2"/>
      <c r="B82399" s="3"/>
      <c r="C82399" s="3"/>
      <c r="E82399" s="18">
        <f>B82399+C82399</f>
        <v>0</v>
      </c>
    </row>
    <row r="82400" spans="1:5" x14ac:dyDescent="0.3">
      <c r="A82400" s="2"/>
      <c r="B82400" s="3"/>
      <c r="C82400" s="3"/>
      <c r="E82400" s="18">
        <f>B82400+C82400</f>
        <v>0</v>
      </c>
    </row>
    <row r="82401" spans="1:5" x14ac:dyDescent="0.3">
      <c r="A82401" s="2"/>
      <c r="B82401" s="3"/>
      <c r="C82401" s="3"/>
      <c r="E82401" s="18">
        <f>B82401+C82401</f>
        <v>0</v>
      </c>
    </row>
    <row r="82402" spans="1:5" x14ac:dyDescent="0.3">
      <c r="A82402" s="2"/>
      <c r="B82402" s="3"/>
      <c r="C82402" s="3"/>
      <c r="E82402" s="18">
        <f>B82402+C82402</f>
        <v>0</v>
      </c>
    </row>
    <row r="82403" spans="1:5" x14ac:dyDescent="0.3">
      <c r="A82403" s="2"/>
      <c r="B82403" s="3"/>
      <c r="C82403" s="3"/>
      <c r="E82403" s="18">
        <f>B82403+C82403</f>
        <v>0</v>
      </c>
    </row>
    <row r="82404" spans="1:5" x14ac:dyDescent="0.3">
      <c r="A82404" s="2"/>
      <c r="B82404" s="3"/>
      <c r="C82404" s="3"/>
      <c r="E82404" s="18">
        <f>B82404+C82404</f>
        <v>0</v>
      </c>
    </row>
    <row r="82405" spans="1:5" x14ac:dyDescent="0.3">
      <c r="A82405" s="2"/>
      <c r="B82405" s="3"/>
      <c r="C82405" s="3"/>
      <c r="E82405" s="18">
        <f>B82405+C82405</f>
        <v>0</v>
      </c>
    </row>
    <row r="82406" spans="1:5" x14ac:dyDescent="0.3">
      <c r="A82406" s="2"/>
      <c r="B82406" s="3"/>
      <c r="C82406" s="3"/>
      <c r="E82406" s="18">
        <f>B82406+C82406</f>
        <v>0</v>
      </c>
    </row>
    <row r="82407" spans="1:5" x14ac:dyDescent="0.3">
      <c r="A82407" s="2"/>
      <c r="B82407" s="3"/>
      <c r="C82407" s="3"/>
      <c r="E82407" s="18">
        <f>B82407+C82407</f>
        <v>0</v>
      </c>
    </row>
    <row r="82408" spans="1:5" x14ac:dyDescent="0.3">
      <c r="A82408" s="2"/>
      <c r="B82408" s="3"/>
      <c r="C82408" s="3"/>
      <c r="E82408" s="18">
        <f>B82408+C82408</f>
        <v>0</v>
      </c>
    </row>
    <row r="82409" spans="1:5" x14ac:dyDescent="0.3">
      <c r="A82409" s="2"/>
      <c r="B82409" s="3"/>
      <c r="C82409" s="3"/>
      <c r="E82409" s="18">
        <f>B82409+C82409</f>
        <v>0</v>
      </c>
    </row>
    <row r="82410" spans="1:5" x14ac:dyDescent="0.3">
      <c r="A82410" s="2"/>
      <c r="B82410" s="3"/>
      <c r="C82410" s="3"/>
      <c r="E82410" s="18">
        <f>B82410+C82410</f>
        <v>0</v>
      </c>
    </row>
    <row r="82411" spans="1:5" x14ac:dyDescent="0.3">
      <c r="A82411" s="2"/>
      <c r="B82411" s="3"/>
      <c r="C82411" s="3"/>
      <c r="E82411" s="18">
        <f>B82411+C82411</f>
        <v>0</v>
      </c>
    </row>
    <row r="82412" spans="1:5" x14ac:dyDescent="0.3">
      <c r="A82412" s="2"/>
      <c r="B82412" s="3"/>
      <c r="C82412" s="3"/>
      <c r="E82412" s="18">
        <f>B82412+C82412</f>
        <v>0</v>
      </c>
    </row>
    <row r="82413" spans="1:5" x14ac:dyDescent="0.3">
      <c r="A82413" s="2"/>
      <c r="B82413" s="3"/>
      <c r="C82413" s="3"/>
      <c r="E82413" s="18">
        <f>B82413+C82413</f>
        <v>0</v>
      </c>
    </row>
    <row r="82414" spans="1:5" x14ac:dyDescent="0.3">
      <c r="A82414" s="2"/>
      <c r="B82414" s="3"/>
      <c r="C82414" s="3"/>
      <c r="E82414" s="18">
        <f>B82414+C82414</f>
        <v>0</v>
      </c>
    </row>
    <row r="82415" spans="1:5" x14ac:dyDescent="0.3">
      <c r="A82415" s="2"/>
      <c r="B82415" s="3"/>
      <c r="C82415" s="3"/>
      <c r="E82415" s="18">
        <f>B82415+C82415</f>
        <v>0</v>
      </c>
    </row>
    <row r="82416" spans="1:5" x14ac:dyDescent="0.3">
      <c r="A82416" s="2"/>
      <c r="B82416" s="3"/>
      <c r="C82416" s="3"/>
      <c r="E82416" s="18">
        <f>B82416+C82416</f>
        <v>0</v>
      </c>
    </row>
    <row r="82417" spans="1:5" x14ac:dyDescent="0.3">
      <c r="A82417" s="2"/>
      <c r="B82417" s="3"/>
      <c r="C82417" s="3"/>
      <c r="E82417" s="18">
        <f>B82417+C82417</f>
        <v>0</v>
      </c>
    </row>
    <row r="82418" spans="1:5" x14ac:dyDescent="0.3">
      <c r="A82418" s="2"/>
      <c r="B82418" s="3"/>
      <c r="C82418" s="3"/>
      <c r="E82418" s="18">
        <f>B82418+C82418</f>
        <v>0</v>
      </c>
    </row>
    <row r="82419" spans="1:5" x14ac:dyDescent="0.3">
      <c r="A82419" s="2"/>
      <c r="B82419" s="3"/>
      <c r="C82419" s="3"/>
      <c r="E82419" s="18">
        <f>B82419+C82419</f>
        <v>0</v>
      </c>
    </row>
    <row r="82420" spans="1:5" x14ac:dyDescent="0.3">
      <c r="A82420" s="2"/>
      <c r="B82420" s="3"/>
      <c r="C82420" s="3"/>
      <c r="E82420" s="18">
        <f>B82420+C82420</f>
        <v>0</v>
      </c>
    </row>
    <row r="82421" spans="1:5" x14ac:dyDescent="0.3">
      <c r="A82421" s="2"/>
      <c r="B82421" s="3"/>
      <c r="C82421" s="3"/>
      <c r="E82421" s="18">
        <f>B82421+C82421</f>
        <v>0</v>
      </c>
    </row>
    <row r="82422" spans="1:5" x14ac:dyDescent="0.3">
      <c r="A82422" s="2"/>
      <c r="B82422" s="3"/>
      <c r="C82422" s="3"/>
      <c r="E82422" s="18">
        <f>B82422+C82422</f>
        <v>0</v>
      </c>
    </row>
    <row r="82423" spans="1:5" x14ac:dyDescent="0.3">
      <c r="A82423" s="2"/>
      <c r="B82423" s="3"/>
      <c r="C82423" s="3"/>
      <c r="E82423" s="18">
        <f>B82423+C82423</f>
        <v>0</v>
      </c>
    </row>
    <row r="82424" spans="1:5" x14ac:dyDescent="0.3">
      <c r="A82424" s="2"/>
      <c r="B82424" s="3"/>
      <c r="C82424" s="3"/>
      <c r="E82424" s="18">
        <f>B82424+C82424</f>
        <v>0</v>
      </c>
    </row>
    <row r="82425" spans="1:5" x14ac:dyDescent="0.3">
      <c r="A82425" s="2"/>
      <c r="B82425" s="3"/>
      <c r="C82425" s="3"/>
      <c r="E82425" s="18">
        <f>B82425+C82425</f>
        <v>0</v>
      </c>
    </row>
    <row r="82426" spans="1:5" x14ac:dyDescent="0.3">
      <c r="A82426" s="2"/>
      <c r="B82426" s="3"/>
      <c r="C82426" s="3"/>
      <c r="E82426" s="18">
        <f>B82426+C82426</f>
        <v>0</v>
      </c>
    </row>
    <row r="82427" spans="1:5" x14ac:dyDescent="0.3">
      <c r="A82427" s="2"/>
      <c r="B82427" s="3"/>
      <c r="C82427" s="3"/>
      <c r="E82427" s="18">
        <f>B82427+C82427</f>
        <v>0</v>
      </c>
    </row>
    <row r="82428" spans="1:5" x14ac:dyDescent="0.3">
      <c r="A82428" s="2"/>
      <c r="B82428" s="3"/>
      <c r="C82428" s="3"/>
      <c r="E82428" s="18">
        <f>B82428+C82428</f>
        <v>0</v>
      </c>
    </row>
    <row r="82429" spans="1:5" x14ac:dyDescent="0.3">
      <c r="A82429" s="2"/>
      <c r="B82429" s="3"/>
      <c r="C82429" s="3"/>
      <c r="E82429" s="18">
        <f>B82429+C82429</f>
        <v>0</v>
      </c>
    </row>
    <row r="82430" spans="1:5" x14ac:dyDescent="0.3">
      <c r="A82430" s="2"/>
      <c r="B82430" s="3"/>
      <c r="C82430" s="3"/>
      <c r="E82430" s="18">
        <f>B82430+C82430</f>
        <v>0</v>
      </c>
    </row>
    <row r="82431" spans="1:5" x14ac:dyDescent="0.3">
      <c r="A82431" s="2"/>
      <c r="B82431" s="3"/>
      <c r="C82431" s="3"/>
      <c r="E82431" s="18">
        <f>B82431+C82431</f>
        <v>0</v>
      </c>
    </row>
    <row r="82432" spans="1:5" x14ac:dyDescent="0.3">
      <c r="A82432" s="2"/>
      <c r="B82432" s="3"/>
      <c r="C82432" s="3"/>
      <c r="E82432" s="18">
        <f>B82432+C82432</f>
        <v>0</v>
      </c>
    </row>
    <row r="82433" spans="1:5" x14ac:dyDescent="0.3">
      <c r="A82433" s="2"/>
      <c r="B82433" s="3"/>
      <c r="C82433" s="3"/>
      <c r="E82433" s="18">
        <f>B82433+C82433</f>
        <v>0</v>
      </c>
    </row>
    <row r="82434" spans="1:5" x14ac:dyDescent="0.3">
      <c r="A82434" s="2"/>
      <c r="B82434" s="3"/>
      <c r="C82434" s="3"/>
      <c r="E82434" s="18">
        <f>B82434+C82434</f>
        <v>0</v>
      </c>
    </row>
    <row r="82435" spans="1:5" x14ac:dyDescent="0.3">
      <c r="A82435" s="2"/>
      <c r="B82435" s="3"/>
      <c r="C82435" s="3"/>
      <c r="E82435" s="18">
        <f>B82435+C82435</f>
        <v>0</v>
      </c>
    </row>
    <row r="82436" spans="1:5" x14ac:dyDescent="0.3">
      <c r="A82436" s="2"/>
      <c r="B82436" s="3"/>
      <c r="C82436" s="3"/>
      <c r="E82436" s="18">
        <f>B82436+C82436</f>
        <v>0</v>
      </c>
    </row>
    <row r="82437" spans="1:5" x14ac:dyDescent="0.3">
      <c r="A82437" s="2"/>
      <c r="B82437" s="3"/>
      <c r="C82437" s="3"/>
      <c r="E82437" s="18">
        <f>B82437+C82437</f>
        <v>0</v>
      </c>
    </row>
    <row r="82438" spans="1:5" x14ac:dyDescent="0.3">
      <c r="A82438" s="2"/>
      <c r="B82438" s="3"/>
      <c r="C82438" s="3"/>
      <c r="E82438" s="18">
        <f>B82438+C82438</f>
        <v>0</v>
      </c>
    </row>
    <row r="82439" spans="1:5" x14ac:dyDescent="0.3">
      <c r="A82439" s="2"/>
      <c r="B82439" s="3"/>
      <c r="C82439" s="3"/>
      <c r="E82439" s="18">
        <f>B82439+C82439</f>
        <v>0</v>
      </c>
    </row>
    <row r="82440" spans="1:5" x14ac:dyDescent="0.3">
      <c r="A82440" s="2"/>
      <c r="B82440" s="3"/>
      <c r="C82440" s="3"/>
      <c r="E82440" s="18">
        <f>B82440+C82440</f>
        <v>0</v>
      </c>
    </row>
    <row r="82441" spans="1:5" x14ac:dyDescent="0.3">
      <c r="A82441" s="2"/>
      <c r="B82441" s="3"/>
      <c r="C82441" s="3"/>
      <c r="E82441" s="18">
        <f>B82441+C82441</f>
        <v>0</v>
      </c>
    </row>
    <row r="82442" spans="1:5" x14ac:dyDescent="0.3">
      <c r="A82442" s="2"/>
      <c r="B82442" s="3"/>
      <c r="C82442" s="3"/>
      <c r="E82442" s="18">
        <f>B82442+C82442</f>
        <v>0</v>
      </c>
    </row>
    <row r="82443" spans="1:5" x14ac:dyDescent="0.3">
      <c r="A82443" s="2"/>
      <c r="B82443" s="3"/>
      <c r="C82443" s="3"/>
      <c r="E82443" s="18">
        <f>B82443+C82443</f>
        <v>0</v>
      </c>
    </row>
    <row r="82444" spans="1:5" x14ac:dyDescent="0.3">
      <c r="A82444" s="2"/>
      <c r="B82444" s="3"/>
      <c r="C82444" s="3"/>
      <c r="E82444" s="18">
        <f>B82444+C82444</f>
        <v>0</v>
      </c>
    </row>
    <row r="82445" spans="1:5" x14ac:dyDescent="0.3">
      <c r="A82445" s="2"/>
      <c r="B82445" s="3"/>
      <c r="C82445" s="3"/>
      <c r="E82445" s="18">
        <f>B82445+C82445</f>
        <v>0</v>
      </c>
    </row>
    <row r="82446" spans="1:5" x14ac:dyDescent="0.3">
      <c r="A82446" s="2"/>
      <c r="B82446" s="3"/>
      <c r="C82446" s="3"/>
      <c r="E82446" s="18">
        <f>B82446+C82446</f>
        <v>0</v>
      </c>
    </row>
    <row r="82447" spans="1:5" x14ac:dyDescent="0.3">
      <c r="A82447" s="2"/>
      <c r="B82447" s="3"/>
      <c r="C82447" s="3"/>
      <c r="E82447" s="18">
        <f>B82447+C82447</f>
        <v>0</v>
      </c>
    </row>
    <row r="82448" spans="1:5" x14ac:dyDescent="0.3">
      <c r="A82448" s="2"/>
      <c r="B82448" s="3"/>
      <c r="C82448" s="3"/>
      <c r="E82448" s="18">
        <f>B82448+C82448</f>
        <v>0</v>
      </c>
    </row>
    <row r="82449" spans="1:5" x14ac:dyDescent="0.3">
      <c r="A82449" s="2"/>
      <c r="B82449" s="3"/>
      <c r="C82449" s="3"/>
      <c r="E82449" s="18">
        <f>B82449+C82449</f>
        <v>0</v>
      </c>
    </row>
    <row r="82450" spans="1:5" x14ac:dyDescent="0.3">
      <c r="A82450" s="2"/>
      <c r="B82450" s="3"/>
      <c r="C82450" s="3"/>
      <c r="E82450" s="18">
        <f>B82450+C82450</f>
        <v>0</v>
      </c>
    </row>
    <row r="82451" spans="1:5" x14ac:dyDescent="0.3">
      <c r="A82451" s="2"/>
      <c r="B82451" s="3"/>
      <c r="C82451" s="3"/>
      <c r="E82451" s="18">
        <f>B82451+C82451</f>
        <v>0</v>
      </c>
    </row>
    <row r="82452" spans="1:5" x14ac:dyDescent="0.3">
      <c r="A82452" s="2"/>
      <c r="B82452" s="3"/>
      <c r="C82452" s="3"/>
      <c r="E82452" s="18">
        <f>B82452+C82452</f>
        <v>0</v>
      </c>
    </row>
    <row r="82453" spans="1:5" x14ac:dyDescent="0.3">
      <c r="A82453" s="2"/>
      <c r="B82453" s="3"/>
      <c r="C82453" s="3"/>
      <c r="E82453" s="18">
        <f>B82453+C82453</f>
        <v>0</v>
      </c>
    </row>
    <row r="82454" spans="1:5" x14ac:dyDescent="0.3">
      <c r="A82454" s="2"/>
      <c r="B82454" s="3"/>
      <c r="C82454" s="3"/>
      <c r="E82454" s="18">
        <f>B82454+C82454</f>
        <v>0</v>
      </c>
    </row>
    <row r="82455" spans="1:5" x14ac:dyDescent="0.3">
      <c r="A82455" s="2"/>
      <c r="B82455" s="3"/>
      <c r="C82455" s="3"/>
      <c r="E82455" s="18">
        <f>B82455+C82455</f>
        <v>0</v>
      </c>
    </row>
    <row r="82456" spans="1:5" x14ac:dyDescent="0.3">
      <c r="A82456" s="2"/>
      <c r="B82456" s="3"/>
      <c r="C82456" s="3"/>
      <c r="E82456" s="18">
        <f>B82456+C82456</f>
        <v>0</v>
      </c>
    </row>
    <row r="82457" spans="1:5" x14ac:dyDescent="0.3">
      <c r="A82457" s="2"/>
      <c r="B82457" s="3"/>
      <c r="C82457" s="3"/>
      <c r="E82457" s="18">
        <f>B82457+C82457</f>
        <v>0</v>
      </c>
    </row>
    <row r="82458" spans="1:5" x14ac:dyDescent="0.3">
      <c r="A82458" s="2"/>
      <c r="B82458" s="3"/>
      <c r="C82458" s="3"/>
      <c r="E82458" s="18">
        <f>B82458+C82458</f>
        <v>0</v>
      </c>
    </row>
    <row r="82459" spans="1:5" x14ac:dyDescent="0.3">
      <c r="A82459" s="2"/>
      <c r="B82459" s="3"/>
      <c r="C82459" s="3"/>
      <c r="E82459" s="18">
        <f>B82459+C82459</f>
        <v>0</v>
      </c>
    </row>
    <row r="82460" spans="1:5" x14ac:dyDescent="0.3">
      <c r="A82460" s="2"/>
      <c r="B82460" s="3"/>
      <c r="C82460" s="3"/>
      <c r="E82460" s="18">
        <f>B82460+C82460</f>
        <v>0</v>
      </c>
    </row>
    <row r="82461" spans="1:5" x14ac:dyDescent="0.3">
      <c r="A82461" s="2"/>
      <c r="B82461" s="3"/>
      <c r="C82461" s="3"/>
      <c r="E82461" s="18">
        <f>B82461+C82461</f>
        <v>0</v>
      </c>
    </row>
    <row r="82462" spans="1:5" x14ac:dyDescent="0.3">
      <c r="A82462" s="2"/>
      <c r="B82462" s="3"/>
      <c r="C82462" s="3"/>
      <c r="E82462" s="18">
        <f>B82462+C82462</f>
        <v>0</v>
      </c>
    </row>
    <row r="82463" spans="1:5" x14ac:dyDescent="0.3">
      <c r="A82463" s="2"/>
      <c r="B82463" s="3"/>
      <c r="C82463" s="3"/>
      <c r="E82463" s="18">
        <f>B82463+C82463</f>
        <v>0</v>
      </c>
    </row>
    <row r="82464" spans="1:5" x14ac:dyDescent="0.3">
      <c r="A82464" s="2"/>
      <c r="B82464" s="3"/>
      <c r="C82464" s="3"/>
      <c r="E82464" s="18">
        <f>B82464+C82464</f>
        <v>0</v>
      </c>
    </row>
    <row r="82465" spans="1:5" x14ac:dyDescent="0.3">
      <c r="A82465" s="2"/>
      <c r="B82465" s="3"/>
      <c r="C82465" s="3"/>
      <c r="E82465" s="18">
        <f>B82465+C82465</f>
        <v>0</v>
      </c>
    </row>
    <row r="82466" spans="1:5" x14ac:dyDescent="0.3">
      <c r="A82466" s="2"/>
      <c r="B82466" s="3"/>
      <c r="C82466" s="3"/>
      <c r="E82466" s="18">
        <f>B82466+C82466</f>
        <v>0</v>
      </c>
    </row>
    <row r="82467" spans="1:5" x14ac:dyDescent="0.3">
      <c r="A82467" s="2"/>
      <c r="B82467" s="3"/>
      <c r="C82467" s="3"/>
      <c r="E82467" s="18">
        <f>B82467+C82467</f>
        <v>0</v>
      </c>
    </row>
    <row r="82468" spans="1:5" x14ac:dyDescent="0.3">
      <c r="A82468" s="2"/>
      <c r="B82468" s="3"/>
      <c r="C82468" s="3"/>
      <c r="E82468" s="18">
        <f>B82468+C82468</f>
        <v>0</v>
      </c>
    </row>
    <row r="82469" spans="1:5" x14ac:dyDescent="0.3">
      <c r="A82469" s="2"/>
      <c r="B82469" s="3"/>
      <c r="C82469" s="3"/>
      <c r="E82469" s="18">
        <f>B82469+C82469</f>
        <v>0</v>
      </c>
    </row>
    <row r="82470" spans="1:5" x14ac:dyDescent="0.3">
      <c r="A82470" s="2"/>
      <c r="B82470" s="3"/>
      <c r="C82470" s="3"/>
      <c r="E82470" s="18">
        <f>B82470+C82470</f>
        <v>0</v>
      </c>
    </row>
    <row r="82471" spans="1:5" x14ac:dyDescent="0.3">
      <c r="A82471" s="2"/>
      <c r="B82471" s="3"/>
      <c r="C82471" s="3"/>
      <c r="E82471" s="18">
        <f>B82471+C82471</f>
        <v>0</v>
      </c>
    </row>
    <row r="82472" spans="1:5" x14ac:dyDescent="0.3">
      <c r="A82472" s="2"/>
      <c r="B82472" s="3"/>
      <c r="C82472" s="3"/>
      <c r="E82472" s="18">
        <f>B82472+C82472</f>
        <v>0</v>
      </c>
    </row>
    <row r="82473" spans="1:5" x14ac:dyDescent="0.3">
      <c r="A82473" s="2"/>
      <c r="B82473" s="3"/>
      <c r="C82473" s="3"/>
      <c r="E82473" s="18">
        <f>B82473+C82473</f>
        <v>0</v>
      </c>
    </row>
    <row r="82474" spans="1:5" x14ac:dyDescent="0.3">
      <c r="A82474" s="2"/>
      <c r="B82474" s="3"/>
      <c r="C82474" s="3"/>
      <c r="E82474" s="18">
        <f>B82474+C82474</f>
        <v>0</v>
      </c>
    </row>
    <row r="82475" spans="1:5" x14ac:dyDescent="0.3">
      <c r="A82475" s="2"/>
      <c r="B82475" s="3"/>
      <c r="C82475" s="3"/>
      <c r="E82475" s="18">
        <f>B82475+C82475</f>
        <v>0</v>
      </c>
    </row>
    <row r="82476" spans="1:5" x14ac:dyDescent="0.3">
      <c r="A82476" s="2"/>
      <c r="B82476" s="3"/>
      <c r="C82476" s="3"/>
      <c r="E82476" s="18">
        <f>B82476+C82476</f>
        <v>0</v>
      </c>
    </row>
    <row r="82477" spans="1:5" x14ac:dyDescent="0.3">
      <c r="A82477" s="2"/>
      <c r="B82477" s="3"/>
      <c r="C82477" s="3"/>
      <c r="E82477" s="18">
        <f>B82477+C82477</f>
        <v>0</v>
      </c>
    </row>
    <row r="82478" spans="1:5" x14ac:dyDescent="0.3">
      <c r="A82478" s="2"/>
      <c r="B82478" s="3"/>
      <c r="C82478" s="3"/>
      <c r="E82478" s="18">
        <f>B82478+C82478</f>
        <v>0</v>
      </c>
    </row>
    <row r="82479" spans="1:5" x14ac:dyDescent="0.3">
      <c r="A82479" s="2"/>
      <c r="B82479" s="3"/>
      <c r="C82479" s="3"/>
      <c r="E82479" s="18">
        <f>B82479+C82479</f>
        <v>0</v>
      </c>
    </row>
    <row r="82480" spans="1:5" x14ac:dyDescent="0.3">
      <c r="A82480" s="2"/>
      <c r="B82480" s="3"/>
      <c r="C82480" s="3"/>
      <c r="E82480" s="18">
        <f>B82480+C82480</f>
        <v>0</v>
      </c>
    </row>
    <row r="82481" spans="1:5" x14ac:dyDescent="0.3">
      <c r="A82481" s="2"/>
      <c r="B82481" s="3"/>
      <c r="C82481" s="3"/>
      <c r="E82481" s="18">
        <f>B82481+C82481</f>
        <v>0</v>
      </c>
    </row>
    <row r="82482" spans="1:5" x14ac:dyDescent="0.3">
      <c r="A82482" s="2"/>
      <c r="B82482" s="3"/>
      <c r="C82482" s="3"/>
      <c r="E82482" s="18">
        <f>B82482+C82482</f>
        <v>0</v>
      </c>
    </row>
    <row r="82483" spans="1:5" x14ac:dyDescent="0.3">
      <c r="A82483" s="2"/>
      <c r="B82483" s="3"/>
      <c r="C82483" s="3"/>
      <c r="E82483" s="18">
        <f>B82483+C82483</f>
        <v>0</v>
      </c>
    </row>
    <row r="82484" spans="1:5" x14ac:dyDescent="0.3">
      <c r="A82484" s="2"/>
      <c r="B82484" s="3"/>
      <c r="C82484" s="3"/>
      <c r="E82484" s="18">
        <f>B82484+C82484</f>
        <v>0</v>
      </c>
    </row>
    <row r="82485" spans="1:5" x14ac:dyDescent="0.3">
      <c r="A82485" s="2"/>
      <c r="B82485" s="3"/>
      <c r="C82485" s="3"/>
      <c r="E82485" s="18">
        <f>B82485+C82485</f>
        <v>0</v>
      </c>
    </row>
    <row r="82486" spans="1:5" x14ac:dyDescent="0.3">
      <c r="A82486" s="2"/>
      <c r="B82486" s="3"/>
      <c r="C82486" s="3"/>
      <c r="E82486" s="18">
        <f>B82486+C82486</f>
        <v>0</v>
      </c>
    </row>
    <row r="82487" spans="1:5" x14ac:dyDescent="0.3">
      <c r="A82487" s="2"/>
      <c r="B82487" s="3"/>
      <c r="C82487" s="3"/>
      <c r="E82487" s="18">
        <f>B82487+C82487</f>
        <v>0</v>
      </c>
    </row>
    <row r="82488" spans="1:5" x14ac:dyDescent="0.3">
      <c r="A82488" s="2"/>
      <c r="B82488" s="3"/>
      <c r="C82488" s="3"/>
      <c r="E82488" s="18">
        <f>B82488+C82488</f>
        <v>0</v>
      </c>
    </row>
    <row r="82489" spans="1:5" x14ac:dyDescent="0.3">
      <c r="A82489" s="2"/>
      <c r="B82489" s="3"/>
      <c r="C82489" s="3"/>
      <c r="E82489" s="18">
        <f>B82489+C82489</f>
        <v>0</v>
      </c>
    </row>
    <row r="82490" spans="1:5" x14ac:dyDescent="0.3">
      <c r="A82490" s="2"/>
      <c r="B82490" s="3"/>
      <c r="C82490" s="3"/>
      <c r="E82490" s="18">
        <f>B82490+C82490</f>
        <v>0</v>
      </c>
    </row>
    <row r="82491" spans="1:5" x14ac:dyDescent="0.3">
      <c r="A82491" s="2"/>
      <c r="B82491" s="3"/>
      <c r="C82491" s="3"/>
      <c r="E82491" s="18">
        <f>B82491+C82491</f>
        <v>0</v>
      </c>
    </row>
    <row r="82492" spans="1:5" x14ac:dyDescent="0.3">
      <c r="A82492" s="2"/>
      <c r="B82492" s="3"/>
      <c r="C82492" s="3"/>
      <c r="E82492" s="18">
        <f>B82492+C82492</f>
        <v>0</v>
      </c>
    </row>
    <row r="82493" spans="1:5" x14ac:dyDescent="0.3">
      <c r="A82493" s="2"/>
      <c r="B82493" s="3"/>
      <c r="C82493" s="3"/>
      <c r="E82493" s="18">
        <f>B82493+C82493</f>
        <v>0</v>
      </c>
    </row>
    <row r="82494" spans="1:5" x14ac:dyDescent="0.3">
      <c r="A82494" s="2"/>
      <c r="B82494" s="3"/>
      <c r="C82494" s="3"/>
      <c r="E82494" s="18">
        <f>B82494+C82494</f>
        <v>0</v>
      </c>
    </row>
    <row r="82495" spans="1:5" x14ac:dyDescent="0.3">
      <c r="A82495" s="2"/>
      <c r="B82495" s="3"/>
      <c r="C82495" s="3"/>
      <c r="E82495" s="18">
        <f>B82495+C82495</f>
        <v>0</v>
      </c>
    </row>
    <row r="82496" spans="1:5" x14ac:dyDescent="0.3">
      <c r="A82496" s="2"/>
      <c r="B82496" s="3"/>
      <c r="C82496" s="3"/>
      <c r="E82496" s="18">
        <f>B82496+C82496</f>
        <v>0</v>
      </c>
    </row>
    <row r="82497" spans="1:5" x14ac:dyDescent="0.3">
      <c r="A82497" s="2"/>
      <c r="B82497" s="3"/>
      <c r="C82497" s="3"/>
      <c r="E82497" s="18">
        <f>B82497+C82497</f>
        <v>0</v>
      </c>
    </row>
    <row r="82498" spans="1:5" x14ac:dyDescent="0.3">
      <c r="A82498" s="2"/>
      <c r="B82498" s="3"/>
      <c r="C82498" s="3"/>
      <c r="E82498" s="18">
        <f>B82498+C82498</f>
        <v>0</v>
      </c>
    </row>
    <row r="82499" spans="1:5" x14ac:dyDescent="0.3">
      <c r="A82499" s="2"/>
      <c r="B82499" s="3"/>
      <c r="C82499" s="3"/>
      <c r="E82499" s="18">
        <f>B82499+C82499</f>
        <v>0</v>
      </c>
    </row>
    <row r="82500" spans="1:5" x14ac:dyDescent="0.3">
      <c r="A82500" s="2"/>
      <c r="B82500" s="3"/>
      <c r="C82500" s="3"/>
      <c r="E82500" s="18">
        <f>B82500+C82500</f>
        <v>0</v>
      </c>
    </row>
    <row r="82501" spans="1:5" x14ac:dyDescent="0.3">
      <c r="A82501" s="2"/>
      <c r="B82501" s="3"/>
      <c r="C82501" s="3"/>
      <c r="E82501" s="18">
        <f>B82501+C82501</f>
        <v>0</v>
      </c>
    </row>
    <row r="82502" spans="1:5" x14ac:dyDescent="0.3">
      <c r="A82502" s="2"/>
      <c r="B82502" s="3"/>
      <c r="C82502" s="3"/>
      <c r="E82502" s="18">
        <f>B82502+C82502</f>
        <v>0</v>
      </c>
    </row>
    <row r="82503" spans="1:5" x14ac:dyDescent="0.3">
      <c r="A82503" s="2"/>
      <c r="B82503" s="3"/>
      <c r="C82503" s="3"/>
      <c r="E82503" s="18">
        <f>B82503+C82503</f>
        <v>0</v>
      </c>
    </row>
    <row r="82504" spans="1:5" x14ac:dyDescent="0.3">
      <c r="A82504" s="2"/>
      <c r="B82504" s="3"/>
      <c r="C82504" s="3"/>
      <c r="E82504" s="18">
        <f>B82504+C82504</f>
        <v>0</v>
      </c>
    </row>
    <row r="82505" spans="1:5" x14ac:dyDescent="0.3">
      <c r="A82505" s="2"/>
      <c r="B82505" s="3"/>
      <c r="C82505" s="3"/>
      <c r="E82505" s="18">
        <f>B82505+C82505</f>
        <v>0</v>
      </c>
    </row>
    <row r="82506" spans="1:5" x14ac:dyDescent="0.3">
      <c r="A82506" s="2"/>
      <c r="B82506" s="3"/>
      <c r="C82506" s="3"/>
      <c r="E82506" s="18">
        <f>B82506+C82506</f>
        <v>0</v>
      </c>
    </row>
    <row r="82507" spans="1:5" x14ac:dyDescent="0.3">
      <c r="A82507" s="2"/>
      <c r="B82507" s="3"/>
      <c r="C82507" s="3"/>
      <c r="E82507" s="18">
        <f>B82507+C82507</f>
        <v>0</v>
      </c>
    </row>
    <row r="82508" spans="1:5" x14ac:dyDescent="0.3">
      <c r="A82508" s="2"/>
      <c r="B82508" s="3"/>
      <c r="C82508" s="3"/>
      <c r="E82508" s="18">
        <f>B82508+C82508</f>
        <v>0</v>
      </c>
    </row>
    <row r="82509" spans="1:5" x14ac:dyDescent="0.3">
      <c r="A82509" s="2"/>
      <c r="B82509" s="3"/>
      <c r="C82509" s="3"/>
      <c r="E82509" s="18">
        <f>B82509+C82509</f>
        <v>0</v>
      </c>
    </row>
    <row r="82510" spans="1:5" x14ac:dyDescent="0.3">
      <c r="A82510" s="2"/>
      <c r="B82510" s="3"/>
      <c r="C82510" s="3"/>
      <c r="E82510" s="18">
        <f>B82510+C82510</f>
        <v>0</v>
      </c>
    </row>
    <row r="82511" spans="1:5" x14ac:dyDescent="0.3">
      <c r="A82511" s="2"/>
      <c r="B82511" s="3"/>
      <c r="C82511" s="3"/>
      <c r="E82511" s="18">
        <f>B82511+C82511</f>
        <v>0</v>
      </c>
    </row>
    <row r="82512" spans="1:5" x14ac:dyDescent="0.3">
      <c r="A82512" s="2"/>
      <c r="B82512" s="3"/>
      <c r="C82512" s="3"/>
      <c r="E82512" s="18">
        <f>B82512+C82512</f>
        <v>0</v>
      </c>
    </row>
    <row r="82513" spans="1:5" x14ac:dyDescent="0.3">
      <c r="A82513" s="2"/>
      <c r="B82513" s="3"/>
      <c r="C82513" s="3"/>
      <c r="E82513" s="18">
        <f>B82513+C82513</f>
        <v>0</v>
      </c>
    </row>
    <row r="82514" spans="1:5" x14ac:dyDescent="0.3">
      <c r="A82514" s="2"/>
      <c r="B82514" s="3"/>
      <c r="C82514" s="3"/>
      <c r="E82514" s="18">
        <f>B82514+C82514</f>
        <v>0</v>
      </c>
    </row>
    <row r="82515" spans="1:5" x14ac:dyDescent="0.3">
      <c r="A82515" s="2"/>
      <c r="B82515" s="3"/>
      <c r="C82515" s="3"/>
      <c r="E82515" s="18">
        <f>B82515+C82515</f>
        <v>0</v>
      </c>
    </row>
    <row r="82516" spans="1:5" x14ac:dyDescent="0.3">
      <c r="A82516" s="2"/>
      <c r="B82516" s="3"/>
      <c r="C82516" s="3"/>
      <c r="E82516" s="18">
        <f>B82516+C82516</f>
        <v>0</v>
      </c>
    </row>
    <row r="82517" spans="1:5" x14ac:dyDescent="0.3">
      <c r="A82517" s="2"/>
      <c r="B82517" s="3"/>
      <c r="C82517" s="3"/>
      <c r="E82517" s="18">
        <f>B82517+C82517</f>
        <v>0</v>
      </c>
    </row>
    <row r="82518" spans="1:5" x14ac:dyDescent="0.3">
      <c r="A82518" s="2"/>
      <c r="B82518" s="3"/>
      <c r="C82518" s="3"/>
      <c r="E82518" s="18">
        <f>B82518+C82518</f>
        <v>0</v>
      </c>
    </row>
    <row r="82519" spans="1:5" x14ac:dyDescent="0.3">
      <c r="A82519" s="2"/>
      <c r="B82519" s="3"/>
      <c r="C82519" s="3"/>
      <c r="E82519" s="18">
        <f>B82519+C82519</f>
        <v>0</v>
      </c>
    </row>
    <row r="82520" spans="1:5" x14ac:dyDescent="0.3">
      <c r="A82520" s="2"/>
      <c r="B82520" s="3"/>
      <c r="C82520" s="3"/>
      <c r="E82520" s="18">
        <f>B82520+C82520</f>
        <v>0</v>
      </c>
    </row>
    <row r="82521" spans="1:5" x14ac:dyDescent="0.3">
      <c r="A82521" s="2"/>
      <c r="B82521" s="3"/>
      <c r="C82521" s="3"/>
      <c r="E82521" s="18">
        <f>B82521+C82521</f>
        <v>0</v>
      </c>
    </row>
    <row r="82522" spans="1:5" x14ac:dyDescent="0.3">
      <c r="A82522" s="2"/>
      <c r="B82522" s="3"/>
      <c r="C82522" s="3"/>
      <c r="E82522" s="18">
        <f>B82522+C82522</f>
        <v>0</v>
      </c>
    </row>
    <row r="82523" spans="1:5" x14ac:dyDescent="0.3">
      <c r="A82523" s="2"/>
      <c r="B82523" s="3"/>
      <c r="C82523" s="3"/>
      <c r="E82523" s="18">
        <f>B82523+C82523</f>
        <v>0</v>
      </c>
    </row>
    <row r="82524" spans="1:5" x14ac:dyDescent="0.3">
      <c r="A82524" s="2"/>
      <c r="B82524" s="3"/>
      <c r="C82524" s="3"/>
      <c r="E82524" s="18">
        <f>B82524+C82524</f>
        <v>0</v>
      </c>
    </row>
    <row r="82525" spans="1:5" x14ac:dyDescent="0.3">
      <c r="A82525" s="2"/>
      <c r="B82525" s="3"/>
      <c r="C82525" s="3"/>
      <c r="E82525" s="18">
        <f>B82525+C82525</f>
        <v>0</v>
      </c>
    </row>
    <row r="82526" spans="1:5" x14ac:dyDescent="0.3">
      <c r="A82526" s="2"/>
      <c r="B82526" s="3"/>
      <c r="C82526" s="3"/>
      <c r="E82526" s="18">
        <f>B82526+C82526</f>
        <v>0</v>
      </c>
    </row>
    <row r="82527" spans="1:5" x14ac:dyDescent="0.3">
      <c r="A82527" s="2"/>
      <c r="B82527" s="3"/>
      <c r="C82527" s="3"/>
      <c r="E82527" s="18">
        <f>B82527+C82527</f>
        <v>0</v>
      </c>
    </row>
    <row r="82528" spans="1:5" x14ac:dyDescent="0.3">
      <c r="A82528" s="2"/>
      <c r="B82528" s="3"/>
      <c r="C82528" s="3"/>
      <c r="E82528" s="18">
        <f>B82528+C82528</f>
        <v>0</v>
      </c>
    </row>
    <row r="82529" spans="1:5" x14ac:dyDescent="0.3">
      <c r="A82529" s="2"/>
      <c r="B82529" s="3"/>
      <c r="C82529" s="3"/>
      <c r="E82529" s="18">
        <f>B82529+C82529</f>
        <v>0</v>
      </c>
    </row>
    <row r="82530" spans="1:5" x14ac:dyDescent="0.3">
      <c r="A82530" s="2"/>
      <c r="B82530" s="3"/>
      <c r="C82530" s="3"/>
      <c r="E82530" s="18">
        <f>B82530+C82530</f>
        <v>0</v>
      </c>
    </row>
    <row r="82531" spans="1:5" x14ac:dyDescent="0.3">
      <c r="A82531" s="2"/>
      <c r="B82531" s="3"/>
      <c r="C82531" s="3"/>
      <c r="E82531" s="18">
        <f>B82531+C82531</f>
        <v>0</v>
      </c>
    </row>
    <row r="82532" spans="1:5" x14ac:dyDescent="0.3">
      <c r="A82532" s="2"/>
      <c r="B82532" s="3"/>
      <c r="C82532" s="3"/>
      <c r="E82532" s="18">
        <f>B82532+C82532</f>
        <v>0</v>
      </c>
    </row>
    <row r="82533" spans="1:5" x14ac:dyDescent="0.3">
      <c r="A82533" s="2"/>
      <c r="B82533" s="3"/>
      <c r="C82533" s="3"/>
      <c r="E82533" s="18">
        <f>B82533+C82533</f>
        <v>0</v>
      </c>
    </row>
    <row r="82534" spans="1:5" x14ac:dyDescent="0.3">
      <c r="A82534" s="2"/>
      <c r="B82534" s="3"/>
      <c r="C82534" s="3"/>
      <c r="E82534" s="18">
        <f>B82534+C82534</f>
        <v>0</v>
      </c>
    </row>
    <row r="82535" spans="1:5" x14ac:dyDescent="0.3">
      <c r="A82535" s="2"/>
      <c r="B82535" s="3"/>
      <c r="C82535" s="3"/>
      <c r="E82535" s="18">
        <f>B82535+C82535</f>
        <v>0</v>
      </c>
    </row>
    <row r="82536" spans="1:5" x14ac:dyDescent="0.3">
      <c r="A82536" s="2"/>
      <c r="B82536" s="3"/>
      <c r="C82536" s="3"/>
      <c r="E82536" s="18">
        <f>B82536+C82536</f>
        <v>0</v>
      </c>
    </row>
    <row r="82537" spans="1:5" x14ac:dyDescent="0.3">
      <c r="A82537" s="2"/>
      <c r="B82537" s="3"/>
      <c r="C82537" s="3"/>
      <c r="E82537" s="18">
        <f>B82537+C82537</f>
        <v>0</v>
      </c>
    </row>
    <row r="82538" spans="1:5" x14ac:dyDescent="0.3">
      <c r="A82538" s="2"/>
      <c r="B82538" s="3"/>
      <c r="C82538" s="3"/>
      <c r="E82538" s="18">
        <f>B82538+C82538</f>
        <v>0</v>
      </c>
    </row>
    <row r="82539" spans="1:5" x14ac:dyDescent="0.3">
      <c r="A82539" s="2"/>
      <c r="B82539" s="3"/>
      <c r="C82539" s="3"/>
      <c r="E82539" s="18">
        <f>B82539+C82539</f>
        <v>0</v>
      </c>
    </row>
    <row r="82540" spans="1:5" x14ac:dyDescent="0.3">
      <c r="A82540" s="2"/>
      <c r="B82540" s="3"/>
      <c r="C82540" s="3"/>
      <c r="E82540" s="18">
        <f>B82540+C82540</f>
        <v>0</v>
      </c>
    </row>
    <row r="82541" spans="1:5" x14ac:dyDescent="0.3">
      <c r="A82541" s="2"/>
      <c r="B82541" s="3"/>
      <c r="C82541" s="3"/>
      <c r="E82541" s="18">
        <f>B82541+C82541</f>
        <v>0</v>
      </c>
    </row>
    <row r="82542" spans="1:5" x14ac:dyDescent="0.3">
      <c r="A82542" s="2"/>
      <c r="B82542" s="3"/>
      <c r="C82542" s="3"/>
      <c r="E82542" s="18">
        <f>B82542+C82542</f>
        <v>0</v>
      </c>
    </row>
    <row r="82543" spans="1:5" x14ac:dyDescent="0.3">
      <c r="A82543" s="2"/>
      <c r="B82543" s="3"/>
      <c r="C82543" s="3"/>
      <c r="E82543" s="18">
        <f>B82543+C82543</f>
        <v>0</v>
      </c>
    </row>
    <row r="82544" spans="1:5" x14ac:dyDescent="0.3">
      <c r="A82544" s="2"/>
      <c r="B82544" s="3"/>
      <c r="C82544" s="3"/>
      <c r="E82544" s="18">
        <f>B82544+C82544</f>
        <v>0</v>
      </c>
    </row>
    <row r="82545" spans="1:5" x14ac:dyDescent="0.3">
      <c r="A82545" s="2"/>
      <c r="B82545" s="3"/>
      <c r="C82545" s="3"/>
      <c r="E82545" s="18">
        <f>B82545+C82545</f>
        <v>0</v>
      </c>
    </row>
    <row r="82546" spans="1:5" x14ac:dyDescent="0.3">
      <c r="A82546" s="2"/>
      <c r="B82546" s="3"/>
      <c r="C82546" s="3"/>
      <c r="E82546" s="18">
        <f>B82546+C82546</f>
        <v>0</v>
      </c>
    </row>
    <row r="82547" spans="1:5" x14ac:dyDescent="0.3">
      <c r="A82547" s="2"/>
      <c r="B82547" s="3"/>
      <c r="C82547" s="3"/>
      <c r="E82547" s="18">
        <f>B82547+C82547</f>
        <v>0</v>
      </c>
    </row>
    <row r="82548" spans="1:5" x14ac:dyDescent="0.3">
      <c r="A82548" s="2"/>
      <c r="B82548" s="3"/>
      <c r="C82548" s="3"/>
      <c r="E82548" s="18">
        <f>B82548+C82548</f>
        <v>0</v>
      </c>
    </row>
    <row r="82549" spans="1:5" x14ac:dyDescent="0.3">
      <c r="A82549" s="2"/>
      <c r="B82549" s="3"/>
      <c r="C82549" s="3"/>
      <c r="E82549" s="18">
        <f>B82549+C82549</f>
        <v>0</v>
      </c>
    </row>
    <row r="82550" spans="1:5" x14ac:dyDescent="0.3">
      <c r="A82550" s="2"/>
      <c r="B82550" s="3"/>
      <c r="C82550" s="3"/>
      <c r="E82550" s="18">
        <f>B82550+C82550</f>
        <v>0</v>
      </c>
    </row>
    <row r="82551" spans="1:5" x14ac:dyDescent="0.3">
      <c r="A82551" s="2"/>
      <c r="B82551" s="3"/>
      <c r="C82551" s="3"/>
      <c r="E82551" s="18">
        <f>B82551+C82551</f>
        <v>0</v>
      </c>
    </row>
    <row r="82552" spans="1:5" x14ac:dyDescent="0.3">
      <c r="A82552" s="2"/>
      <c r="B82552" s="3"/>
      <c r="C82552" s="3"/>
      <c r="E82552" s="18">
        <f>B82552+C82552</f>
        <v>0</v>
      </c>
    </row>
    <row r="82553" spans="1:5" x14ac:dyDescent="0.3">
      <c r="A82553" s="2"/>
      <c r="B82553" s="3"/>
      <c r="C82553" s="3"/>
      <c r="E82553" s="18">
        <f>B82553+C82553</f>
        <v>0</v>
      </c>
    </row>
    <row r="82554" spans="1:5" x14ac:dyDescent="0.3">
      <c r="A82554" s="2"/>
      <c r="B82554" s="3"/>
      <c r="C82554" s="3"/>
      <c r="E82554" s="18">
        <f>B82554+C82554</f>
        <v>0</v>
      </c>
    </row>
    <row r="82555" spans="1:5" x14ac:dyDescent="0.3">
      <c r="A82555" s="2"/>
      <c r="B82555" s="3"/>
      <c r="C82555" s="3"/>
      <c r="E82555" s="18">
        <f>B82555+C82555</f>
        <v>0</v>
      </c>
    </row>
    <row r="82556" spans="1:5" x14ac:dyDescent="0.3">
      <c r="A82556" s="2"/>
      <c r="B82556" s="3"/>
      <c r="C82556" s="3"/>
      <c r="E82556" s="18">
        <f>B82556+C82556</f>
        <v>0</v>
      </c>
    </row>
    <row r="82557" spans="1:5" x14ac:dyDescent="0.3">
      <c r="A82557" s="2"/>
      <c r="B82557" s="3"/>
      <c r="C82557" s="3"/>
      <c r="E82557" s="18">
        <f>B82557+C82557</f>
        <v>0</v>
      </c>
    </row>
    <row r="82558" spans="1:5" x14ac:dyDescent="0.3">
      <c r="A82558" s="2"/>
      <c r="B82558" s="3"/>
      <c r="C82558" s="3"/>
      <c r="E82558" s="18">
        <f>B82558+C82558</f>
        <v>0</v>
      </c>
    </row>
    <row r="82559" spans="1:5" x14ac:dyDescent="0.3">
      <c r="A82559" s="2"/>
      <c r="B82559" s="3"/>
      <c r="C82559" s="3"/>
      <c r="E82559" s="18">
        <f>B82559+C82559</f>
        <v>0</v>
      </c>
    </row>
    <row r="82560" spans="1:5" x14ac:dyDescent="0.3">
      <c r="A82560" s="2"/>
      <c r="B82560" s="3"/>
      <c r="C82560" s="3"/>
      <c r="E82560" s="18">
        <f>B82560+C82560</f>
        <v>0</v>
      </c>
    </row>
    <row r="82561" spans="1:5" x14ac:dyDescent="0.3">
      <c r="A82561" s="2"/>
      <c r="B82561" s="3"/>
      <c r="C82561" s="3"/>
      <c r="E82561" s="18">
        <f>B82561+C82561</f>
        <v>0</v>
      </c>
    </row>
    <row r="82562" spans="1:5" x14ac:dyDescent="0.3">
      <c r="A82562" s="2"/>
      <c r="B82562" s="3"/>
      <c r="C82562" s="3"/>
      <c r="E82562" s="18">
        <f>B82562+C82562</f>
        <v>0</v>
      </c>
    </row>
    <row r="82563" spans="1:5" x14ac:dyDescent="0.3">
      <c r="A82563" s="2"/>
      <c r="B82563" s="3"/>
      <c r="C82563" s="3"/>
      <c r="E82563" s="18">
        <f>B82563+C82563</f>
        <v>0</v>
      </c>
    </row>
    <row r="82564" spans="1:5" x14ac:dyDescent="0.3">
      <c r="A82564" s="2"/>
      <c r="B82564" s="3"/>
      <c r="C82564" s="3"/>
      <c r="E82564" s="18">
        <f>B82564+C82564</f>
        <v>0</v>
      </c>
    </row>
    <row r="82565" spans="1:5" x14ac:dyDescent="0.3">
      <c r="A82565" s="2"/>
      <c r="B82565" s="3"/>
      <c r="C82565" s="3"/>
      <c r="E82565" s="18">
        <f>B82565+C82565</f>
        <v>0</v>
      </c>
    </row>
    <row r="82566" spans="1:5" x14ac:dyDescent="0.3">
      <c r="A82566" s="2"/>
      <c r="B82566" s="3"/>
      <c r="C82566" s="3"/>
      <c r="E82566" s="18">
        <f>B82566+C82566</f>
        <v>0</v>
      </c>
    </row>
    <row r="82567" spans="1:5" x14ac:dyDescent="0.3">
      <c r="A82567" s="2"/>
      <c r="B82567" s="3"/>
      <c r="C82567" s="3"/>
      <c r="E82567" s="18">
        <f>B82567+C82567</f>
        <v>0</v>
      </c>
    </row>
    <row r="82568" spans="1:5" x14ac:dyDescent="0.3">
      <c r="A82568" s="2"/>
      <c r="B82568" s="3"/>
      <c r="C82568" s="3"/>
      <c r="E82568" s="18">
        <f>B82568+C82568</f>
        <v>0</v>
      </c>
    </row>
    <row r="82569" spans="1:5" x14ac:dyDescent="0.3">
      <c r="A82569" s="2"/>
      <c r="B82569" s="3"/>
      <c r="C82569" s="3"/>
      <c r="E82569" s="18">
        <f>B82569+C82569</f>
        <v>0</v>
      </c>
    </row>
    <row r="82570" spans="1:5" x14ac:dyDescent="0.3">
      <c r="A82570" s="2"/>
      <c r="B82570" s="3"/>
      <c r="C82570" s="3"/>
      <c r="E82570" s="18">
        <f>B82570+C82570</f>
        <v>0</v>
      </c>
    </row>
    <row r="82571" spans="1:5" x14ac:dyDescent="0.3">
      <c r="A82571" s="2"/>
      <c r="B82571" s="3"/>
      <c r="C82571" s="3"/>
      <c r="E82571" s="18">
        <f>B82571+C82571</f>
        <v>0</v>
      </c>
    </row>
    <row r="82572" spans="1:5" x14ac:dyDescent="0.3">
      <c r="A82572" s="2"/>
      <c r="B82572" s="3"/>
      <c r="C82572" s="3"/>
      <c r="E82572" s="18">
        <f>B82572+C82572</f>
        <v>0</v>
      </c>
    </row>
    <row r="82573" spans="1:5" x14ac:dyDescent="0.3">
      <c r="A82573" s="2"/>
      <c r="B82573" s="3"/>
      <c r="C82573" s="3"/>
      <c r="E82573" s="18">
        <f>B82573+C82573</f>
        <v>0</v>
      </c>
    </row>
    <row r="82574" spans="1:5" x14ac:dyDescent="0.3">
      <c r="A82574" s="2"/>
      <c r="B82574" s="3"/>
      <c r="C82574" s="3"/>
      <c r="E82574" s="18">
        <f>B82574+C82574</f>
        <v>0</v>
      </c>
    </row>
    <row r="82575" spans="1:5" x14ac:dyDescent="0.3">
      <c r="A82575" s="2"/>
      <c r="B82575" s="3"/>
      <c r="C82575" s="3"/>
      <c r="E82575" s="18">
        <f>B82575+C82575</f>
        <v>0</v>
      </c>
    </row>
    <row r="82576" spans="1:5" x14ac:dyDescent="0.3">
      <c r="A82576" s="2"/>
      <c r="B82576" s="3"/>
      <c r="C82576" s="3"/>
      <c r="E82576" s="18">
        <f>B82576+C82576</f>
        <v>0</v>
      </c>
    </row>
    <row r="82577" spans="1:5" x14ac:dyDescent="0.3">
      <c r="A82577" s="2"/>
      <c r="B82577" s="3"/>
      <c r="C82577" s="3"/>
      <c r="E82577" s="18">
        <f>B82577+C82577</f>
        <v>0</v>
      </c>
    </row>
    <row r="82578" spans="1:5" x14ac:dyDescent="0.3">
      <c r="A82578" s="2"/>
      <c r="B82578" s="3"/>
      <c r="C82578" s="3"/>
      <c r="E82578" s="18">
        <f>B82578+C82578</f>
        <v>0</v>
      </c>
    </row>
    <row r="82579" spans="1:5" x14ac:dyDescent="0.3">
      <c r="A82579" s="2"/>
      <c r="B82579" s="3"/>
      <c r="C82579" s="3"/>
      <c r="E82579" s="18">
        <f>B82579+C82579</f>
        <v>0</v>
      </c>
    </row>
    <row r="82580" spans="1:5" x14ac:dyDescent="0.3">
      <c r="A82580" s="2"/>
      <c r="B82580" s="3"/>
      <c r="C82580" s="3"/>
      <c r="E82580" s="18">
        <f>B82580+C82580</f>
        <v>0</v>
      </c>
    </row>
    <row r="82581" spans="1:5" x14ac:dyDescent="0.3">
      <c r="A82581" s="2"/>
      <c r="B82581" s="3"/>
      <c r="C82581" s="3"/>
      <c r="E82581" s="18">
        <f>B82581+C82581</f>
        <v>0</v>
      </c>
    </row>
    <row r="82582" spans="1:5" x14ac:dyDescent="0.3">
      <c r="A82582" s="2"/>
      <c r="B82582" s="3"/>
      <c r="C82582" s="3"/>
      <c r="E82582" s="18">
        <f>B82582+C82582</f>
        <v>0</v>
      </c>
    </row>
    <row r="82583" spans="1:5" x14ac:dyDescent="0.3">
      <c r="A82583" s="2"/>
      <c r="B82583" s="3"/>
      <c r="C82583" s="3"/>
      <c r="E82583" s="18">
        <f>B82583+C82583</f>
        <v>0</v>
      </c>
    </row>
    <row r="82584" spans="1:5" x14ac:dyDescent="0.3">
      <c r="A82584" s="2"/>
      <c r="B82584" s="3"/>
      <c r="C82584" s="3"/>
      <c r="E82584" s="18">
        <f>B82584+C82584</f>
        <v>0</v>
      </c>
    </row>
    <row r="82585" spans="1:5" x14ac:dyDescent="0.3">
      <c r="A82585" s="2"/>
      <c r="B82585" s="3"/>
      <c r="C82585" s="3"/>
      <c r="E82585" s="18">
        <f>B82585+C82585</f>
        <v>0</v>
      </c>
    </row>
    <row r="82586" spans="1:5" x14ac:dyDescent="0.3">
      <c r="A82586" s="2"/>
      <c r="B82586" s="3"/>
      <c r="C82586" s="3"/>
      <c r="E82586" s="18">
        <f>B82586+C82586</f>
        <v>0</v>
      </c>
    </row>
    <row r="82587" spans="1:5" x14ac:dyDescent="0.3">
      <c r="A82587" s="2"/>
      <c r="B82587" s="3"/>
      <c r="C82587" s="3"/>
      <c r="E82587" s="18">
        <f>B82587+C82587</f>
        <v>0</v>
      </c>
    </row>
    <row r="82588" spans="1:5" x14ac:dyDescent="0.3">
      <c r="A82588" s="2"/>
      <c r="B82588" s="3"/>
      <c r="C82588" s="3"/>
      <c r="E82588" s="18">
        <f>B82588+C82588</f>
        <v>0</v>
      </c>
    </row>
    <row r="82589" spans="1:5" x14ac:dyDescent="0.3">
      <c r="A82589" s="2"/>
      <c r="B82589" s="3"/>
      <c r="C82589" s="3"/>
      <c r="E82589" s="18">
        <f>B82589+C82589</f>
        <v>0</v>
      </c>
    </row>
    <row r="82590" spans="1:5" x14ac:dyDescent="0.3">
      <c r="A82590" s="2"/>
      <c r="B82590" s="3"/>
      <c r="C82590" s="3"/>
      <c r="E82590" s="18">
        <f>B82590+C82590</f>
        <v>0</v>
      </c>
    </row>
    <row r="82591" spans="1:5" x14ac:dyDescent="0.3">
      <c r="A82591" s="2"/>
      <c r="B82591" s="3"/>
      <c r="C82591" s="3"/>
      <c r="E82591" s="18">
        <f>B82591+C82591</f>
        <v>0</v>
      </c>
    </row>
    <row r="82592" spans="1:5" x14ac:dyDescent="0.3">
      <c r="A82592" s="2"/>
      <c r="B82592" s="3"/>
      <c r="C82592" s="3"/>
      <c r="E82592" s="18">
        <f>B82592+C82592</f>
        <v>0</v>
      </c>
    </row>
    <row r="82593" spans="1:5" x14ac:dyDescent="0.3">
      <c r="A82593" s="2"/>
      <c r="B82593" s="3"/>
      <c r="C82593" s="3"/>
      <c r="E82593" s="18">
        <f>B82593+C82593</f>
        <v>0</v>
      </c>
    </row>
    <row r="82594" spans="1:5" x14ac:dyDescent="0.3">
      <c r="A82594" s="2"/>
      <c r="B82594" s="3"/>
      <c r="C82594" s="3"/>
      <c r="E82594" s="18">
        <f>B82594+C82594</f>
        <v>0</v>
      </c>
    </row>
    <row r="82595" spans="1:5" x14ac:dyDescent="0.3">
      <c r="A82595" s="2"/>
      <c r="B82595" s="3"/>
      <c r="C82595" s="3"/>
      <c r="E82595" s="18">
        <f>B82595+C82595</f>
        <v>0</v>
      </c>
    </row>
    <row r="82596" spans="1:5" x14ac:dyDescent="0.3">
      <c r="A82596" s="2"/>
      <c r="B82596" s="3"/>
      <c r="C82596" s="3"/>
      <c r="E82596" s="18">
        <f>B82596+C82596</f>
        <v>0</v>
      </c>
    </row>
    <row r="82597" spans="1:5" x14ac:dyDescent="0.3">
      <c r="A82597" s="2"/>
      <c r="B82597" s="3"/>
      <c r="C82597" s="3"/>
      <c r="E82597" s="18">
        <f>B82597+C82597</f>
        <v>0</v>
      </c>
    </row>
    <row r="82598" spans="1:5" x14ac:dyDescent="0.3">
      <c r="A82598" s="2"/>
      <c r="B82598" s="3"/>
      <c r="C82598" s="3"/>
      <c r="E82598" s="18">
        <f>B82598+C82598</f>
        <v>0</v>
      </c>
    </row>
    <row r="82599" spans="1:5" x14ac:dyDescent="0.3">
      <c r="A82599" s="2"/>
      <c r="B82599" s="3"/>
      <c r="C82599" s="3"/>
      <c r="E82599" s="18">
        <f>B82599+C82599</f>
        <v>0</v>
      </c>
    </row>
    <row r="82600" spans="1:5" x14ac:dyDescent="0.3">
      <c r="A82600" s="2"/>
      <c r="B82600" s="3"/>
      <c r="C82600" s="3"/>
      <c r="E82600" s="18">
        <f>B82600+C82600</f>
        <v>0</v>
      </c>
    </row>
    <row r="82601" spans="1:5" x14ac:dyDescent="0.3">
      <c r="A82601" s="2"/>
      <c r="B82601" s="3"/>
      <c r="C82601" s="3"/>
      <c r="E82601" s="18">
        <f>B82601+C82601</f>
        <v>0</v>
      </c>
    </row>
    <row r="82602" spans="1:5" x14ac:dyDescent="0.3">
      <c r="A82602" s="2"/>
      <c r="B82602" s="3"/>
      <c r="C82602" s="3"/>
      <c r="E82602" s="18">
        <f>B82602+C82602</f>
        <v>0</v>
      </c>
    </row>
    <row r="82603" spans="1:5" x14ac:dyDescent="0.3">
      <c r="A82603" s="2"/>
      <c r="B82603" s="3"/>
      <c r="C82603" s="3"/>
      <c r="E82603" s="18">
        <f>B82603+C82603</f>
        <v>0</v>
      </c>
    </row>
    <row r="82604" spans="1:5" x14ac:dyDescent="0.3">
      <c r="A82604" s="2"/>
      <c r="B82604" s="3"/>
      <c r="C82604" s="3"/>
      <c r="E82604" s="18">
        <f>B82604+C82604</f>
        <v>0</v>
      </c>
    </row>
    <row r="82605" spans="1:5" x14ac:dyDescent="0.3">
      <c r="A82605" s="2"/>
      <c r="B82605" s="3"/>
      <c r="C82605" s="3"/>
      <c r="E82605" s="18">
        <f>B82605+C82605</f>
        <v>0</v>
      </c>
    </row>
    <row r="82606" spans="1:5" x14ac:dyDescent="0.3">
      <c r="A82606" s="2"/>
      <c r="B82606" s="3"/>
      <c r="C82606" s="3"/>
      <c r="E82606" s="18">
        <f>B82606+C82606</f>
        <v>0</v>
      </c>
    </row>
    <row r="82607" spans="1:5" x14ac:dyDescent="0.3">
      <c r="A82607" s="2"/>
      <c r="B82607" s="3"/>
      <c r="C82607" s="3"/>
      <c r="E82607" s="18">
        <f>B82607+C82607</f>
        <v>0</v>
      </c>
    </row>
    <row r="82608" spans="1:5" x14ac:dyDescent="0.3">
      <c r="A82608" s="2"/>
      <c r="B82608" s="3"/>
      <c r="C82608" s="3"/>
      <c r="E82608" s="18">
        <f>B82608+C82608</f>
        <v>0</v>
      </c>
    </row>
    <row r="82609" spans="1:5" x14ac:dyDescent="0.3">
      <c r="A82609" s="2"/>
      <c r="B82609" s="3"/>
      <c r="C82609" s="3"/>
      <c r="E82609" s="18">
        <f>B82609+C82609</f>
        <v>0</v>
      </c>
    </row>
    <row r="82610" spans="1:5" x14ac:dyDescent="0.3">
      <c r="A82610" s="2"/>
      <c r="B82610" s="3"/>
      <c r="C82610" s="3"/>
      <c r="E82610" s="18">
        <f>B82610+C82610</f>
        <v>0</v>
      </c>
    </row>
    <row r="82611" spans="1:5" x14ac:dyDescent="0.3">
      <c r="A82611" s="2"/>
      <c r="B82611" s="3"/>
      <c r="C82611" s="3"/>
      <c r="E82611" s="18">
        <f>B82611+C82611</f>
        <v>0</v>
      </c>
    </row>
    <row r="82612" spans="1:5" x14ac:dyDescent="0.3">
      <c r="A82612" s="2"/>
      <c r="B82612" s="3"/>
      <c r="C82612" s="3"/>
      <c r="E82612" s="18">
        <f>B82612+C82612</f>
        <v>0</v>
      </c>
    </row>
    <row r="82613" spans="1:5" x14ac:dyDescent="0.3">
      <c r="A82613" s="2"/>
      <c r="B82613" s="3"/>
      <c r="C82613" s="3"/>
      <c r="E82613" s="18">
        <f>B82613+C82613</f>
        <v>0</v>
      </c>
    </row>
    <row r="82614" spans="1:5" x14ac:dyDescent="0.3">
      <c r="A82614" s="2"/>
      <c r="B82614" s="3"/>
      <c r="C82614" s="3"/>
      <c r="E82614" s="18">
        <f>B82614+C82614</f>
        <v>0</v>
      </c>
    </row>
    <row r="82615" spans="1:5" x14ac:dyDescent="0.3">
      <c r="A82615" s="2"/>
      <c r="B82615" s="3"/>
      <c r="C82615" s="3"/>
      <c r="E82615" s="18">
        <f>B82615+C82615</f>
        <v>0</v>
      </c>
    </row>
    <row r="82616" spans="1:5" x14ac:dyDescent="0.3">
      <c r="A82616" s="2"/>
      <c r="B82616" s="3"/>
      <c r="C82616" s="3"/>
      <c r="E82616" s="18">
        <f>B82616+C82616</f>
        <v>0</v>
      </c>
    </row>
    <row r="82617" spans="1:5" x14ac:dyDescent="0.3">
      <c r="A82617" s="2"/>
      <c r="B82617" s="3"/>
      <c r="C82617" s="3"/>
      <c r="E82617" s="18">
        <f>B82617+C82617</f>
        <v>0</v>
      </c>
    </row>
    <row r="82618" spans="1:5" x14ac:dyDescent="0.3">
      <c r="A82618" s="2"/>
      <c r="B82618" s="3"/>
      <c r="C82618" s="3"/>
      <c r="E82618" s="18">
        <f>B82618+C82618</f>
        <v>0</v>
      </c>
    </row>
    <row r="82619" spans="1:5" x14ac:dyDescent="0.3">
      <c r="A82619" s="2"/>
      <c r="B82619" s="3"/>
      <c r="C82619" s="3"/>
      <c r="E82619" s="18">
        <f>B82619+C82619</f>
        <v>0</v>
      </c>
    </row>
    <row r="82620" spans="1:5" x14ac:dyDescent="0.3">
      <c r="A82620" s="2"/>
      <c r="B82620" s="3"/>
      <c r="C82620" s="3"/>
      <c r="E82620" s="18">
        <f>B82620+C82620</f>
        <v>0</v>
      </c>
    </row>
    <row r="82621" spans="1:5" x14ac:dyDescent="0.3">
      <c r="A82621" s="2"/>
      <c r="B82621" s="3"/>
      <c r="C82621" s="3"/>
      <c r="E82621" s="18">
        <f>B82621+C82621</f>
        <v>0</v>
      </c>
    </row>
    <row r="82622" spans="1:5" x14ac:dyDescent="0.3">
      <c r="A82622" s="2"/>
      <c r="B82622" s="3"/>
      <c r="C82622" s="3"/>
      <c r="E82622" s="18">
        <f>B82622+C82622</f>
        <v>0</v>
      </c>
    </row>
    <row r="82623" spans="1:5" x14ac:dyDescent="0.3">
      <c r="A82623" s="2"/>
      <c r="B82623" s="3"/>
      <c r="C82623" s="3"/>
      <c r="E82623" s="18">
        <f>B82623+C82623</f>
        <v>0</v>
      </c>
    </row>
    <row r="82624" spans="1:5" x14ac:dyDescent="0.3">
      <c r="A82624" s="2"/>
      <c r="B82624" s="3"/>
      <c r="C82624" s="3"/>
      <c r="E82624" s="18">
        <f>B82624+C82624</f>
        <v>0</v>
      </c>
    </row>
    <row r="82625" spans="1:5" x14ac:dyDescent="0.3">
      <c r="A82625" s="2"/>
      <c r="B82625" s="3"/>
      <c r="C82625" s="3"/>
      <c r="E82625" s="18">
        <f>B82625+C82625</f>
        <v>0</v>
      </c>
    </row>
    <row r="82626" spans="1:5" x14ac:dyDescent="0.3">
      <c r="A82626" s="2"/>
      <c r="B82626" s="3"/>
      <c r="C82626" s="3"/>
      <c r="E82626" s="18">
        <f>B82626+C82626</f>
        <v>0</v>
      </c>
    </row>
    <row r="82627" spans="1:5" x14ac:dyDescent="0.3">
      <c r="A82627" s="2"/>
      <c r="B82627" s="3"/>
      <c r="C82627" s="3"/>
      <c r="E82627" s="18">
        <f>B82627+C82627</f>
        <v>0</v>
      </c>
    </row>
    <row r="82628" spans="1:5" x14ac:dyDescent="0.3">
      <c r="A82628" s="2"/>
      <c r="B82628" s="3"/>
      <c r="C82628" s="3"/>
      <c r="E82628" s="18">
        <f>B82628+C82628</f>
        <v>0</v>
      </c>
    </row>
    <row r="82629" spans="1:5" x14ac:dyDescent="0.3">
      <c r="A82629" s="2"/>
      <c r="B82629" s="3"/>
      <c r="C82629" s="3"/>
      <c r="E82629" s="18">
        <f>B82629+C82629</f>
        <v>0</v>
      </c>
    </row>
    <row r="82630" spans="1:5" x14ac:dyDescent="0.3">
      <c r="A82630" s="2"/>
      <c r="B82630" s="3"/>
      <c r="C82630" s="3"/>
      <c r="E82630" s="18">
        <f>B82630+C82630</f>
        <v>0</v>
      </c>
    </row>
    <row r="82631" spans="1:5" x14ac:dyDescent="0.3">
      <c r="A82631" s="2"/>
      <c r="B82631" s="3"/>
      <c r="C82631" s="3"/>
      <c r="E82631" s="18">
        <f>B82631+C82631</f>
        <v>0</v>
      </c>
    </row>
    <row r="82632" spans="1:5" x14ac:dyDescent="0.3">
      <c r="A82632" s="2"/>
      <c r="B82632" s="3"/>
      <c r="C82632" s="3"/>
      <c r="E82632" s="18">
        <f>B82632+C82632</f>
        <v>0</v>
      </c>
    </row>
    <row r="82633" spans="1:5" x14ac:dyDescent="0.3">
      <c r="A82633" s="2"/>
      <c r="B82633" s="3"/>
      <c r="C82633" s="3"/>
      <c r="E82633" s="18">
        <f>B82633+C82633</f>
        <v>0</v>
      </c>
    </row>
    <row r="82634" spans="1:5" x14ac:dyDescent="0.3">
      <c r="A82634" s="2"/>
      <c r="B82634" s="3"/>
      <c r="C82634" s="3"/>
      <c r="E82634" s="18">
        <f>B82634+C82634</f>
        <v>0</v>
      </c>
    </row>
    <row r="82635" spans="1:5" x14ac:dyDescent="0.3">
      <c r="A82635" s="2"/>
      <c r="B82635" s="3"/>
      <c r="C82635" s="3"/>
      <c r="E82635" s="18">
        <f>B82635+C82635</f>
        <v>0</v>
      </c>
    </row>
    <row r="82636" spans="1:5" x14ac:dyDescent="0.3">
      <c r="A82636" s="2"/>
      <c r="B82636" s="3"/>
      <c r="C82636" s="3"/>
      <c r="E82636" s="18">
        <f>B82636+C82636</f>
        <v>0</v>
      </c>
    </row>
    <row r="82637" spans="1:5" x14ac:dyDescent="0.3">
      <c r="A82637" s="2"/>
      <c r="B82637" s="3"/>
      <c r="C82637" s="3"/>
      <c r="E82637" s="18">
        <f>B82637+C82637</f>
        <v>0</v>
      </c>
    </row>
    <row r="82638" spans="1:5" x14ac:dyDescent="0.3">
      <c r="A82638" s="2"/>
      <c r="B82638" s="3"/>
      <c r="C82638" s="3"/>
      <c r="E82638" s="18">
        <f>B82638+C82638</f>
        <v>0</v>
      </c>
    </row>
    <row r="82639" spans="1:5" x14ac:dyDescent="0.3">
      <c r="A82639" s="2"/>
      <c r="B82639" s="3"/>
      <c r="C82639" s="3"/>
      <c r="E82639" s="18">
        <f>B82639+C82639</f>
        <v>0</v>
      </c>
    </row>
    <row r="82640" spans="1:5" x14ac:dyDescent="0.3">
      <c r="A82640" s="2"/>
      <c r="B82640" s="3"/>
      <c r="C82640" s="3"/>
      <c r="E82640" s="18">
        <f>B82640+C82640</f>
        <v>0</v>
      </c>
    </row>
    <row r="82641" spans="1:5" x14ac:dyDescent="0.3">
      <c r="A82641" s="2"/>
      <c r="B82641" s="3"/>
      <c r="C82641" s="3"/>
      <c r="E82641" s="18">
        <f>B82641+C82641</f>
        <v>0</v>
      </c>
    </row>
    <row r="82642" spans="1:5" x14ac:dyDescent="0.3">
      <c r="A82642" s="2"/>
      <c r="B82642" s="3"/>
      <c r="C82642" s="3"/>
      <c r="E82642" s="18">
        <f>B82642+C82642</f>
        <v>0</v>
      </c>
    </row>
    <row r="82643" spans="1:5" x14ac:dyDescent="0.3">
      <c r="A82643" s="2"/>
      <c r="B82643" s="3"/>
      <c r="C82643" s="3"/>
      <c r="E82643" s="18">
        <f>B82643+C82643</f>
        <v>0</v>
      </c>
    </row>
    <row r="82644" spans="1:5" x14ac:dyDescent="0.3">
      <c r="A82644" s="2"/>
      <c r="B82644" s="3"/>
      <c r="C82644" s="3"/>
      <c r="E82644" s="18">
        <f>B82644+C82644</f>
        <v>0</v>
      </c>
    </row>
    <row r="82645" spans="1:5" x14ac:dyDescent="0.3">
      <c r="A82645" s="2"/>
      <c r="B82645" s="3"/>
      <c r="C82645" s="3"/>
      <c r="E82645" s="18">
        <f>B82645+C82645</f>
        <v>0</v>
      </c>
    </row>
    <row r="82646" spans="1:5" x14ac:dyDescent="0.3">
      <c r="A82646" s="2"/>
      <c r="B82646" s="3"/>
      <c r="C82646" s="3"/>
      <c r="E82646" s="18">
        <f>B82646+C82646</f>
        <v>0</v>
      </c>
    </row>
    <row r="82647" spans="1:5" x14ac:dyDescent="0.3">
      <c r="A82647" s="2"/>
      <c r="B82647" s="3"/>
      <c r="C82647" s="3"/>
      <c r="E82647" s="18">
        <f>B82647+C82647</f>
        <v>0</v>
      </c>
    </row>
    <row r="82648" spans="1:5" x14ac:dyDescent="0.3">
      <c r="A82648" s="2"/>
      <c r="B82648" s="3"/>
      <c r="C82648" s="3"/>
      <c r="E82648" s="18">
        <f>B82648+C82648</f>
        <v>0</v>
      </c>
    </row>
    <row r="82649" spans="1:5" x14ac:dyDescent="0.3">
      <c r="A82649" s="2"/>
      <c r="B82649" s="3"/>
      <c r="C82649" s="3"/>
      <c r="E82649" s="18">
        <f>B82649+C82649</f>
        <v>0</v>
      </c>
    </row>
    <row r="82650" spans="1:5" x14ac:dyDescent="0.3">
      <c r="A82650" s="2"/>
      <c r="B82650" s="3"/>
      <c r="C82650" s="3"/>
      <c r="E82650" s="18">
        <f>B82650+C82650</f>
        <v>0</v>
      </c>
    </row>
    <row r="82651" spans="1:5" x14ac:dyDescent="0.3">
      <c r="A82651" s="2"/>
      <c r="B82651" s="3"/>
      <c r="C82651" s="3"/>
      <c r="E82651" s="18">
        <f>B82651+C82651</f>
        <v>0</v>
      </c>
    </row>
    <row r="82652" spans="1:5" x14ac:dyDescent="0.3">
      <c r="A82652" s="2"/>
      <c r="B82652" s="3"/>
      <c r="C82652" s="3"/>
      <c r="E82652" s="18">
        <f>B82652+C82652</f>
        <v>0</v>
      </c>
    </row>
    <row r="82653" spans="1:5" x14ac:dyDescent="0.3">
      <c r="A82653" s="2"/>
      <c r="B82653" s="3"/>
      <c r="C82653" s="3"/>
      <c r="E82653" s="18">
        <f>B82653+C82653</f>
        <v>0</v>
      </c>
    </row>
    <row r="82654" spans="1:5" x14ac:dyDescent="0.3">
      <c r="A82654" s="2"/>
      <c r="B82654" s="3"/>
      <c r="C82654" s="3"/>
      <c r="E82654" s="18">
        <f>B82654+C82654</f>
        <v>0</v>
      </c>
    </row>
    <row r="82655" spans="1:5" x14ac:dyDescent="0.3">
      <c r="A82655" s="2"/>
      <c r="B82655" s="3"/>
      <c r="C82655" s="3"/>
      <c r="E82655" s="18">
        <f>B82655+C82655</f>
        <v>0</v>
      </c>
    </row>
    <row r="82656" spans="1:5" x14ac:dyDescent="0.3">
      <c r="A82656" s="2"/>
      <c r="B82656" s="3"/>
      <c r="C82656" s="3"/>
      <c r="E82656" s="18">
        <f>B82656+C82656</f>
        <v>0</v>
      </c>
    </row>
    <row r="82657" spans="1:5" x14ac:dyDescent="0.3">
      <c r="A82657" s="2"/>
      <c r="B82657" s="3"/>
      <c r="C82657" s="3"/>
      <c r="E82657" s="18">
        <f>B82657+C82657</f>
        <v>0</v>
      </c>
    </row>
    <row r="82658" spans="1:5" x14ac:dyDescent="0.3">
      <c r="A82658" s="2"/>
      <c r="B82658" s="3"/>
      <c r="C82658" s="3"/>
      <c r="E82658" s="18">
        <f>B82658+C82658</f>
        <v>0</v>
      </c>
    </row>
    <row r="82659" spans="1:5" x14ac:dyDescent="0.3">
      <c r="A82659" s="2"/>
      <c r="B82659" s="3"/>
      <c r="C82659" s="3"/>
      <c r="E82659" s="18">
        <f>B82659+C82659</f>
        <v>0</v>
      </c>
    </row>
    <row r="82660" spans="1:5" x14ac:dyDescent="0.3">
      <c r="A82660" s="2"/>
      <c r="B82660" s="3"/>
      <c r="C82660" s="3"/>
      <c r="E82660" s="18">
        <f>B82660+C82660</f>
        <v>0</v>
      </c>
    </row>
    <row r="82661" spans="1:5" x14ac:dyDescent="0.3">
      <c r="A82661" s="2"/>
      <c r="B82661" s="3"/>
      <c r="C82661" s="3"/>
      <c r="E82661" s="18">
        <f>B82661+C82661</f>
        <v>0</v>
      </c>
    </row>
    <row r="82662" spans="1:5" x14ac:dyDescent="0.3">
      <c r="A82662" s="2"/>
      <c r="B82662" s="3"/>
      <c r="C82662" s="3"/>
      <c r="E82662" s="18">
        <f>B82662+C82662</f>
        <v>0</v>
      </c>
    </row>
    <row r="82663" spans="1:5" x14ac:dyDescent="0.3">
      <c r="A82663" s="2"/>
      <c r="B82663" s="3"/>
      <c r="C82663" s="3"/>
      <c r="E82663" s="18">
        <f>B82663+C82663</f>
        <v>0</v>
      </c>
    </row>
    <row r="82664" spans="1:5" x14ac:dyDescent="0.3">
      <c r="A82664" s="2"/>
      <c r="B82664" s="3"/>
      <c r="C82664" s="3"/>
      <c r="E82664" s="18">
        <f>B82664+C82664</f>
        <v>0</v>
      </c>
    </row>
    <row r="82665" spans="1:5" x14ac:dyDescent="0.3">
      <c r="A82665" s="2"/>
      <c r="B82665" s="3"/>
      <c r="C82665" s="3"/>
      <c r="E82665" s="18">
        <f>B82665+C82665</f>
        <v>0</v>
      </c>
    </row>
    <row r="82666" spans="1:5" x14ac:dyDescent="0.3">
      <c r="A82666" s="2"/>
      <c r="B82666" s="3"/>
      <c r="C82666" s="3"/>
      <c r="E82666" s="18">
        <f>B82666+C82666</f>
        <v>0</v>
      </c>
    </row>
    <row r="82667" spans="1:5" x14ac:dyDescent="0.3">
      <c r="A82667" s="2"/>
      <c r="B82667" s="3"/>
      <c r="C82667" s="3"/>
      <c r="E82667" s="18">
        <f>B82667+C82667</f>
        <v>0</v>
      </c>
    </row>
    <row r="82668" spans="1:5" x14ac:dyDescent="0.3">
      <c r="A82668" s="2"/>
      <c r="B82668" s="3"/>
      <c r="C82668" s="3"/>
      <c r="E82668" s="18">
        <f>B82668+C82668</f>
        <v>0</v>
      </c>
    </row>
    <row r="82669" spans="1:5" x14ac:dyDescent="0.3">
      <c r="A82669" s="2"/>
      <c r="B82669" s="3"/>
      <c r="C82669" s="3"/>
      <c r="E82669" s="18">
        <f>B82669+C82669</f>
        <v>0</v>
      </c>
    </row>
    <row r="82670" spans="1:5" x14ac:dyDescent="0.3">
      <c r="A82670" s="2"/>
      <c r="B82670" s="3"/>
      <c r="C82670" s="3"/>
      <c r="E82670" s="18">
        <f>B82670+C82670</f>
        <v>0</v>
      </c>
    </row>
    <row r="82671" spans="1:5" x14ac:dyDescent="0.3">
      <c r="A82671" s="2"/>
      <c r="B82671" s="3"/>
      <c r="C82671" s="3"/>
      <c r="E82671" s="18">
        <f>B82671+C82671</f>
        <v>0</v>
      </c>
    </row>
    <row r="82672" spans="1:5" x14ac:dyDescent="0.3">
      <c r="A82672" s="2"/>
      <c r="B82672" s="3"/>
      <c r="C82672" s="3"/>
      <c r="E82672" s="18">
        <f>B82672+C82672</f>
        <v>0</v>
      </c>
    </row>
    <row r="82673" spans="1:5" x14ac:dyDescent="0.3">
      <c r="A82673" s="2"/>
      <c r="B82673" s="3"/>
      <c r="C82673" s="3"/>
      <c r="E82673" s="18">
        <f>B82673+C82673</f>
        <v>0</v>
      </c>
    </row>
    <row r="82674" spans="1:5" x14ac:dyDescent="0.3">
      <c r="A82674" s="2"/>
      <c r="B82674" s="3"/>
      <c r="C82674" s="3"/>
      <c r="E82674" s="18">
        <f>B82674+C82674</f>
        <v>0</v>
      </c>
    </row>
    <row r="82675" spans="1:5" x14ac:dyDescent="0.3">
      <c r="A82675" s="2"/>
      <c r="B82675" s="3"/>
      <c r="C82675" s="3"/>
      <c r="E82675" s="18">
        <f>B82675+C82675</f>
        <v>0</v>
      </c>
    </row>
    <row r="82676" spans="1:5" x14ac:dyDescent="0.3">
      <c r="A82676" s="2"/>
      <c r="B82676" s="3"/>
      <c r="C82676" s="3"/>
      <c r="E82676" s="18">
        <f>B82676+C82676</f>
        <v>0</v>
      </c>
    </row>
    <row r="82677" spans="1:5" x14ac:dyDescent="0.3">
      <c r="A82677" s="2"/>
      <c r="B82677" s="3"/>
      <c r="C82677" s="3"/>
      <c r="E82677" s="18">
        <f>B82677+C82677</f>
        <v>0</v>
      </c>
    </row>
    <row r="82678" spans="1:5" x14ac:dyDescent="0.3">
      <c r="A82678" s="2"/>
      <c r="B82678" s="3"/>
      <c r="C82678" s="3"/>
      <c r="E82678" s="18">
        <f>B82678+C82678</f>
        <v>0</v>
      </c>
    </row>
    <row r="82679" spans="1:5" x14ac:dyDescent="0.3">
      <c r="A82679" s="2"/>
      <c r="B82679" s="3"/>
      <c r="C82679" s="3"/>
      <c r="E82679" s="18">
        <f>B82679+C82679</f>
        <v>0</v>
      </c>
    </row>
    <row r="82680" spans="1:5" x14ac:dyDescent="0.3">
      <c r="A82680" s="2"/>
      <c r="B82680" s="3"/>
      <c r="C82680" s="3"/>
      <c r="E82680" s="18">
        <f>B82680+C82680</f>
        <v>0</v>
      </c>
    </row>
    <row r="82681" spans="1:5" x14ac:dyDescent="0.3">
      <c r="A82681" s="2"/>
      <c r="B82681" s="3"/>
      <c r="C82681" s="3"/>
      <c r="E82681" s="18">
        <f>B82681+C82681</f>
        <v>0</v>
      </c>
    </row>
    <row r="82682" spans="1:5" x14ac:dyDescent="0.3">
      <c r="A82682" s="2"/>
      <c r="B82682" s="3"/>
      <c r="C82682" s="3"/>
      <c r="E82682" s="18">
        <f>B82682+C82682</f>
        <v>0</v>
      </c>
    </row>
    <row r="82683" spans="1:5" x14ac:dyDescent="0.3">
      <c r="A82683" s="2"/>
      <c r="B82683" s="3"/>
      <c r="C82683" s="3"/>
      <c r="E82683" s="18">
        <f>B82683+C82683</f>
        <v>0</v>
      </c>
    </row>
    <row r="82684" spans="1:5" x14ac:dyDescent="0.3">
      <c r="A82684" s="2"/>
      <c r="B82684" s="3"/>
      <c r="C82684" s="3"/>
      <c r="E82684" s="18">
        <f>B82684+C82684</f>
        <v>0</v>
      </c>
    </row>
    <row r="82685" spans="1:5" x14ac:dyDescent="0.3">
      <c r="A82685" s="2"/>
      <c r="B82685" s="3"/>
      <c r="C82685" s="3"/>
      <c r="E82685" s="18">
        <f>B82685+C82685</f>
        <v>0</v>
      </c>
    </row>
    <row r="82686" spans="1:5" x14ac:dyDescent="0.3">
      <c r="A82686" s="2"/>
      <c r="B82686" s="3"/>
      <c r="C82686" s="3"/>
      <c r="E82686" s="18">
        <f>B82686+C82686</f>
        <v>0</v>
      </c>
    </row>
    <row r="82687" spans="1:5" x14ac:dyDescent="0.3">
      <c r="A82687" s="2"/>
      <c r="B82687" s="3"/>
      <c r="C82687" s="3"/>
      <c r="E82687" s="18">
        <f>B82687+C82687</f>
        <v>0</v>
      </c>
    </row>
    <row r="82688" spans="1:5" x14ac:dyDescent="0.3">
      <c r="A82688" s="2"/>
      <c r="B82688" s="3"/>
      <c r="C82688" s="3"/>
      <c r="E82688" s="18">
        <f>B82688+C82688</f>
        <v>0</v>
      </c>
    </row>
    <row r="82689" spans="1:5" x14ac:dyDescent="0.3">
      <c r="A82689" s="2"/>
      <c r="B82689" s="3"/>
      <c r="C82689" s="3"/>
      <c r="E82689" s="18">
        <f>B82689+C82689</f>
        <v>0</v>
      </c>
    </row>
    <row r="82690" spans="1:5" x14ac:dyDescent="0.3">
      <c r="A82690" s="2"/>
      <c r="B82690" s="3"/>
      <c r="C82690" s="3"/>
      <c r="E82690" s="18">
        <f>B82690+C82690</f>
        <v>0</v>
      </c>
    </row>
    <row r="82691" spans="1:5" x14ac:dyDescent="0.3">
      <c r="A82691" s="2"/>
      <c r="B82691" s="3"/>
      <c r="C82691" s="3"/>
      <c r="E82691" s="18">
        <f>B82691+C82691</f>
        <v>0</v>
      </c>
    </row>
    <row r="82692" spans="1:5" x14ac:dyDescent="0.3">
      <c r="A82692" s="2"/>
      <c r="B82692" s="3"/>
      <c r="C82692" s="3"/>
      <c r="E82692" s="18">
        <f>B82692+C82692</f>
        <v>0</v>
      </c>
    </row>
    <row r="82693" spans="1:5" x14ac:dyDescent="0.3">
      <c r="A82693" s="2"/>
      <c r="B82693" s="3"/>
      <c r="C82693" s="3"/>
      <c r="E82693" s="18">
        <f>B82693+C82693</f>
        <v>0</v>
      </c>
    </row>
    <row r="82694" spans="1:5" x14ac:dyDescent="0.3">
      <c r="A82694" s="2"/>
      <c r="B82694" s="3"/>
      <c r="C82694" s="3"/>
      <c r="E82694" s="18">
        <f>B82694+C82694</f>
        <v>0</v>
      </c>
    </row>
    <row r="82695" spans="1:5" x14ac:dyDescent="0.3">
      <c r="A82695" s="2"/>
      <c r="B82695" s="3"/>
      <c r="C82695" s="3"/>
      <c r="E82695" s="18">
        <f>B82695+C82695</f>
        <v>0</v>
      </c>
    </row>
    <row r="82696" spans="1:5" x14ac:dyDescent="0.3">
      <c r="A82696" s="2"/>
      <c r="B82696" s="3"/>
      <c r="C82696" s="3"/>
      <c r="E82696" s="18">
        <f>B82696+C82696</f>
        <v>0</v>
      </c>
    </row>
    <row r="82697" spans="1:5" x14ac:dyDescent="0.3">
      <c r="A82697" s="2"/>
      <c r="B82697" s="3"/>
      <c r="C82697" s="3"/>
      <c r="E82697" s="18">
        <f>B82697+C82697</f>
        <v>0</v>
      </c>
    </row>
    <row r="82698" spans="1:5" x14ac:dyDescent="0.3">
      <c r="A82698" s="2"/>
      <c r="B82698" s="3"/>
      <c r="C82698" s="3"/>
      <c r="E82698" s="18">
        <f>B82698+C82698</f>
        <v>0</v>
      </c>
    </row>
    <row r="82699" spans="1:5" x14ac:dyDescent="0.3">
      <c r="A82699" s="2"/>
      <c r="B82699" s="3"/>
      <c r="C82699" s="3"/>
      <c r="E82699" s="18">
        <f>B82699+C82699</f>
        <v>0</v>
      </c>
    </row>
    <row r="82700" spans="1:5" x14ac:dyDescent="0.3">
      <c r="A82700" s="2"/>
      <c r="B82700" s="3"/>
      <c r="C82700" s="3"/>
      <c r="E82700" s="18">
        <f>B82700+C82700</f>
        <v>0</v>
      </c>
    </row>
    <row r="82701" spans="1:5" x14ac:dyDescent="0.3">
      <c r="A82701" s="2"/>
      <c r="B82701" s="3"/>
      <c r="C82701" s="3"/>
      <c r="E82701" s="18">
        <f>B82701+C82701</f>
        <v>0</v>
      </c>
    </row>
    <row r="82702" spans="1:5" x14ac:dyDescent="0.3">
      <c r="A82702" s="2"/>
      <c r="B82702" s="3"/>
      <c r="C82702" s="3"/>
      <c r="E82702" s="18">
        <f>B82702+C82702</f>
        <v>0</v>
      </c>
    </row>
    <row r="82703" spans="1:5" x14ac:dyDescent="0.3">
      <c r="A82703" s="2"/>
      <c r="B82703" s="3"/>
      <c r="C82703" s="3"/>
      <c r="E82703" s="18">
        <f>B82703+C82703</f>
        <v>0</v>
      </c>
    </row>
    <row r="82704" spans="1:5" x14ac:dyDescent="0.3">
      <c r="A82704" s="2"/>
      <c r="B82704" s="3"/>
      <c r="C82704" s="3"/>
      <c r="E82704" s="18">
        <f>B82704+C82704</f>
        <v>0</v>
      </c>
    </row>
    <row r="82705" spans="1:5" x14ac:dyDescent="0.3">
      <c r="A82705" s="2"/>
      <c r="B82705" s="3"/>
      <c r="C82705" s="3"/>
      <c r="E82705" s="18">
        <f>B82705+C82705</f>
        <v>0</v>
      </c>
    </row>
    <row r="82706" spans="1:5" x14ac:dyDescent="0.3">
      <c r="A82706" s="2"/>
      <c r="B82706" s="3"/>
      <c r="C82706" s="3"/>
      <c r="E82706" s="18">
        <f>B82706+C82706</f>
        <v>0</v>
      </c>
    </row>
    <row r="82707" spans="1:5" x14ac:dyDescent="0.3">
      <c r="A82707" s="2"/>
      <c r="B82707" s="3"/>
      <c r="C82707" s="3"/>
      <c r="E82707" s="18">
        <f>B82707+C82707</f>
        <v>0</v>
      </c>
    </row>
    <row r="82708" spans="1:5" x14ac:dyDescent="0.3">
      <c r="A82708" s="2"/>
      <c r="B82708" s="3"/>
      <c r="C82708" s="3"/>
      <c r="E82708" s="18">
        <f>B82708+C82708</f>
        <v>0</v>
      </c>
    </row>
    <row r="82709" spans="1:5" x14ac:dyDescent="0.3">
      <c r="A82709" s="2"/>
      <c r="B82709" s="3"/>
      <c r="C82709" s="3"/>
      <c r="E82709" s="18">
        <f>B82709+C82709</f>
        <v>0</v>
      </c>
    </row>
    <row r="82710" spans="1:5" x14ac:dyDescent="0.3">
      <c r="A82710" s="2"/>
      <c r="B82710" s="3"/>
      <c r="C82710" s="3"/>
      <c r="E82710" s="18">
        <f>B82710+C82710</f>
        <v>0</v>
      </c>
    </row>
    <row r="82711" spans="1:5" x14ac:dyDescent="0.3">
      <c r="A82711" s="2"/>
      <c r="B82711" s="3"/>
      <c r="C82711" s="3"/>
      <c r="E82711" s="18">
        <f>B82711+C82711</f>
        <v>0</v>
      </c>
    </row>
    <row r="82712" spans="1:5" x14ac:dyDescent="0.3">
      <c r="A82712" s="2"/>
      <c r="B82712" s="3"/>
      <c r="C82712" s="3"/>
      <c r="E82712" s="18">
        <f>B82712+C82712</f>
        <v>0</v>
      </c>
    </row>
    <row r="82713" spans="1:5" x14ac:dyDescent="0.3">
      <c r="A82713" s="2"/>
      <c r="B82713" s="3"/>
      <c r="C82713" s="3"/>
      <c r="E82713" s="18">
        <f>B82713+C82713</f>
        <v>0</v>
      </c>
    </row>
    <row r="82714" spans="1:5" x14ac:dyDescent="0.3">
      <c r="A82714" s="2"/>
      <c r="B82714" s="3"/>
      <c r="C82714" s="3"/>
      <c r="E82714" s="18">
        <f>B82714+C82714</f>
        <v>0</v>
      </c>
    </row>
    <row r="82715" spans="1:5" x14ac:dyDescent="0.3">
      <c r="A82715" s="2"/>
      <c r="B82715" s="3"/>
      <c r="C82715" s="3"/>
      <c r="E82715" s="18">
        <f>B82715+C82715</f>
        <v>0</v>
      </c>
    </row>
    <row r="82716" spans="1:5" x14ac:dyDescent="0.3">
      <c r="A82716" s="2"/>
      <c r="B82716" s="3"/>
      <c r="C82716" s="3"/>
      <c r="E82716" s="18">
        <f>B82716+C82716</f>
        <v>0</v>
      </c>
    </row>
    <row r="82717" spans="1:5" x14ac:dyDescent="0.3">
      <c r="A82717" s="2"/>
      <c r="B82717" s="3"/>
      <c r="C82717" s="3"/>
      <c r="E82717" s="18">
        <f>B82717+C82717</f>
        <v>0</v>
      </c>
    </row>
    <row r="82718" spans="1:5" x14ac:dyDescent="0.3">
      <c r="A82718" s="2"/>
      <c r="B82718" s="3"/>
      <c r="C82718" s="3"/>
      <c r="E82718" s="18">
        <f>B82718+C82718</f>
        <v>0</v>
      </c>
    </row>
    <row r="82719" spans="1:5" x14ac:dyDescent="0.3">
      <c r="A82719" s="2"/>
      <c r="B82719" s="3"/>
      <c r="C82719" s="3"/>
      <c r="E82719" s="18">
        <f>B82719+C82719</f>
        <v>0</v>
      </c>
    </row>
    <row r="82720" spans="1:5" x14ac:dyDescent="0.3">
      <c r="A82720" s="2"/>
      <c r="B82720" s="3"/>
      <c r="C82720" s="3"/>
      <c r="E82720" s="18">
        <f>B82720+C82720</f>
        <v>0</v>
      </c>
    </row>
    <row r="82721" spans="1:5" x14ac:dyDescent="0.3">
      <c r="A82721" s="2"/>
      <c r="B82721" s="3"/>
      <c r="C82721" s="3"/>
      <c r="E82721" s="18">
        <f>B82721+C82721</f>
        <v>0</v>
      </c>
    </row>
    <row r="82722" spans="1:5" x14ac:dyDescent="0.3">
      <c r="A82722" s="2"/>
      <c r="B82722" s="3"/>
      <c r="C82722" s="3"/>
      <c r="E82722" s="18">
        <f>B82722+C82722</f>
        <v>0</v>
      </c>
    </row>
    <row r="82723" spans="1:5" x14ac:dyDescent="0.3">
      <c r="A82723" s="2"/>
      <c r="B82723" s="3"/>
      <c r="C82723" s="3"/>
      <c r="E82723" s="18">
        <f>B82723+C82723</f>
        <v>0</v>
      </c>
    </row>
    <row r="82724" spans="1:5" x14ac:dyDescent="0.3">
      <c r="A82724" s="2"/>
      <c r="B82724" s="3"/>
      <c r="C82724" s="3"/>
      <c r="E82724" s="18">
        <f>B82724+C82724</f>
        <v>0</v>
      </c>
    </row>
    <row r="82725" spans="1:5" x14ac:dyDescent="0.3">
      <c r="A82725" s="2"/>
      <c r="B82725" s="3"/>
      <c r="C82725" s="3"/>
      <c r="E82725" s="18">
        <f>B82725+C82725</f>
        <v>0</v>
      </c>
    </row>
    <row r="82726" spans="1:5" x14ac:dyDescent="0.3">
      <c r="A82726" s="2"/>
      <c r="B82726" s="3"/>
      <c r="C82726" s="3"/>
      <c r="E82726" s="18">
        <f>B82726+C82726</f>
        <v>0</v>
      </c>
    </row>
    <row r="82727" spans="1:5" x14ac:dyDescent="0.3">
      <c r="A82727" s="2"/>
      <c r="B82727" s="3"/>
      <c r="C82727" s="3"/>
      <c r="E82727" s="18">
        <f>B82727+C82727</f>
        <v>0</v>
      </c>
    </row>
    <row r="82728" spans="1:5" x14ac:dyDescent="0.3">
      <c r="A82728" s="2"/>
      <c r="B82728" s="3"/>
      <c r="C82728" s="3"/>
      <c r="E82728" s="18">
        <f>B82728+C82728</f>
        <v>0</v>
      </c>
    </row>
    <row r="82729" spans="1:5" x14ac:dyDescent="0.3">
      <c r="A82729" s="2"/>
      <c r="B82729" s="3"/>
      <c r="C82729" s="3"/>
      <c r="E82729" s="18">
        <f>B82729+C82729</f>
        <v>0</v>
      </c>
    </row>
    <row r="82730" spans="1:5" x14ac:dyDescent="0.3">
      <c r="A82730" s="2"/>
      <c r="B82730" s="3"/>
      <c r="C82730" s="3"/>
      <c r="E82730" s="18">
        <f>B82730+C82730</f>
        <v>0</v>
      </c>
    </row>
    <row r="82731" spans="1:5" x14ac:dyDescent="0.3">
      <c r="A82731" s="2"/>
      <c r="B82731" s="3"/>
      <c r="C82731" s="3"/>
      <c r="E82731" s="18">
        <f>B82731+C82731</f>
        <v>0</v>
      </c>
    </row>
    <row r="82732" spans="1:5" x14ac:dyDescent="0.3">
      <c r="A82732" s="2"/>
      <c r="B82732" s="3"/>
      <c r="C82732" s="3"/>
      <c r="E82732" s="18">
        <f>B82732+C82732</f>
        <v>0</v>
      </c>
    </row>
    <row r="82733" spans="1:5" x14ac:dyDescent="0.3">
      <c r="A82733" s="2"/>
      <c r="B82733" s="3"/>
      <c r="C82733" s="3"/>
      <c r="E82733" s="18">
        <f>B82733+C82733</f>
        <v>0</v>
      </c>
    </row>
    <row r="82734" spans="1:5" x14ac:dyDescent="0.3">
      <c r="A82734" s="2"/>
      <c r="B82734" s="3"/>
      <c r="C82734" s="3"/>
      <c r="E82734" s="18">
        <f>B82734+C82734</f>
        <v>0</v>
      </c>
    </row>
    <row r="82735" spans="1:5" x14ac:dyDescent="0.3">
      <c r="A82735" s="2"/>
      <c r="B82735" s="3"/>
      <c r="C82735" s="3"/>
      <c r="E82735" s="18">
        <f>B82735+C82735</f>
        <v>0</v>
      </c>
    </row>
    <row r="82736" spans="1:5" x14ac:dyDescent="0.3">
      <c r="A82736" s="2"/>
      <c r="B82736" s="3"/>
      <c r="C82736" s="3"/>
      <c r="E82736" s="18">
        <f>B82736+C82736</f>
        <v>0</v>
      </c>
    </row>
    <row r="82737" spans="1:5" x14ac:dyDescent="0.3">
      <c r="A82737" s="2"/>
      <c r="B82737" s="3"/>
      <c r="C82737" s="3"/>
      <c r="E82737" s="18">
        <f>B82737+C82737</f>
        <v>0</v>
      </c>
    </row>
    <row r="82738" spans="1:5" x14ac:dyDescent="0.3">
      <c r="A82738" s="2"/>
      <c r="B82738" s="3"/>
      <c r="C82738" s="3"/>
      <c r="E82738" s="18">
        <f>B82738+C82738</f>
        <v>0</v>
      </c>
    </row>
    <row r="82739" spans="1:5" x14ac:dyDescent="0.3">
      <c r="A82739" s="2"/>
      <c r="B82739" s="3"/>
      <c r="C82739" s="3"/>
      <c r="E82739" s="18">
        <f>B82739+C82739</f>
        <v>0</v>
      </c>
    </row>
    <row r="82740" spans="1:5" x14ac:dyDescent="0.3">
      <c r="A82740" s="2"/>
      <c r="B82740" s="3"/>
      <c r="C82740" s="3"/>
      <c r="E82740" s="18">
        <f>B82740+C82740</f>
        <v>0</v>
      </c>
    </row>
    <row r="82741" spans="1:5" x14ac:dyDescent="0.3">
      <c r="A82741" s="2"/>
      <c r="B82741" s="3"/>
      <c r="C82741" s="3"/>
      <c r="E82741" s="18">
        <f>B82741+C82741</f>
        <v>0</v>
      </c>
    </row>
    <row r="82742" spans="1:5" x14ac:dyDescent="0.3">
      <c r="A82742" s="2"/>
      <c r="B82742" s="3"/>
      <c r="C82742" s="3"/>
      <c r="E82742" s="18">
        <f>B82742+C82742</f>
        <v>0</v>
      </c>
    </row>
    <row r="82743" spans="1:5" x14ac:dyDescent="0.3">
      <c r="A82743" s="2"/>
      <c r="B82743" s="3"/>
      <c r="C82743" s="3"/>
      <c r="E82743" s="18">
        <f>B82743+C82743</f>
        <v>0</v>
      </c>
    </row>
    <row r="82744" spans="1:5" x14ac:dyDescent="0.3">
      <c r="A82744" s="2"/>
      <c r="B82744" s="3"/>
      <c r="C82744" s="3"/>
      <c r="E82744" s="18">
        <f>B82744+C82744</f>
        <v>0</v>
      </c>
    </row>
    <row r="82745" spans="1:5" x14ac:dyDescent="0.3">
      <c r="A82745" s="2"/>
      <c r="B82745" s="3"/>
      <c r="C82745" s="3"/>
      <c r="E82745" s="18">
        <f>B82745+C82745</f>
        <v>0</v>
      </c>
    </row>
    <row r="82746" spans="1:5" x14ac:dyDescent="0.3">
      <c r="A82746" s="2"/>
      <c r="B82746" s="3"/>
      <c r="C82746" s="3"/>
      <c r="E82746" s="18">
        <f>B82746+C82746</f>
        <v>0</v>
      </c>
    </row>
    <row r="82747" spans="1:5" x14ac:dyDescent="0.3">
      <c r="A82747" s="2"/>
      <c r="B82747" s="3"/>
      <c r="C82747" s="3"/>
      <c r="E82747" s="18">
        <f>B82747+C82747</f>
        <v>0</v>
      </c>
    </row>
    <row r="82748" spans="1:5" x14ac:dyDescent="0.3">
      <c r="A82748" s="2"/>
      <c r="B82748" s="3"/>
      <c r="C82748" s="3"/>
      <c r="E82748" s="18">
        <f>B82748+C82748</f>
        <v>0</v>
      </c>
    </row>
    <row r="82749" spans="1:5" x14ac:dyDescent="0.3">
      <c r="A82749" s="2"/>
      <c r="B82749" s="3"/>
      <c r="C82749" s="3"/>
      <c r="E82749" s="18">
        <f>B82749+C82749</f>
        <v>0</v>
      </c>
    </row>
    <row r="82750" spans="1:5" x14ac:dyDescent="0.3">
      <c r="A82750" s="2"/>
      <c r="B82750" s="3"/>
      <c r="C82750" s="3"/>
      <c r="E82750" s="18">
        <f>B82750+C82750</f>
        <v>0</v>
      </c>
    </row>
    <row r="82751" spans="1:5" x14ac:dyDescent="0.3">
      <c r="A82751" s="2"/>
      <c r="B82751" s="3"/>
      <c r="C82751" s="3"/>
      <c r="E82751" s="18">
        <f>B82751+C82751</f>
        <v>0</v>
      </c>
    </row>
    <row r="82752" spans="1:5" x14ac:dyDescent="0.3">
      <c r="A82752" s="2"/>
      <c r="B82752" s="3"/>
      <c r="C82752" s="3"/>
      <c r="E82752" s="18">
        <f>B82752+C82752</f>
        <v>0</v>
      </c>
    </row>
    <row r="82753" spans="1:5" x14ac:dyDescent="0.3">
      <c r="A82753" s="2"/>
      <c r="B82753" s="3"/>
      <c r="C82753" s="3"/>
      <c r="E82753" s="18">
        <f>B82753+C82753</f>
        <v>0</v>
      </c>
    </row>
    <row r="82754" spans="1:5" x14ac:dyDescent="0.3">
      <c r="A82754" s="2"/>
      <c r="B82754" s="3"/>
      <c r="C82754" s="3"/>
      <c r="E82754" s="18">
        <f>B82754+C82754</f>
        <v>0</v>
      </c>
    </row>
    <row r="82755" spans="1:5" x14ac:dyDescent="0.3">
      <c r="A82755" s="2"/>
      <c r="B82755" s="3"/>
      <c r="C82755" s="3"/>
      <c r="E82755" s="18">
        <f>B82755+C82755</f>
        <v>0</v>
      </c>
    </row>
    <row r="82756" spans="1:5" x14ac:dyDescent="0.3">
      <c r="A82756" s="2"/>
      <c r="B82756" s="3"/>
      <c r="C82756" s="3"/>
      <c r="E82756" s="18">
        <f>B82756+C82756</f>
        <v>0</v>
      </c>
    </row>
    <row r="82757" spans="1:5" x14ac:dyDescent="0.3">
      <c r="A82757" s="2"/>
      <c r="B82757" s="3"/>
      <c r="C82757" s="3"/>
      <c r="E82757" s="18">
        <f>B82757+C82757</f>
        <v>0</v>
      </c>
    </row>
    <row r="82758" spans="1:5" x14ac:dyDescent="0.3">
      <c r="A82758" s="2"/>
      <c r="B82758" s="3"/>
      <c r="C82758" s="3"/>
      <c r="E82758" s="18">
        <f>B82758+C82758</f>
        <v>0</v>
      </c>
    </row>
    <row r="82759" spans="1:5" x14ac:dyDescent="0.3">
      <c r="A82759" s="2"/>
      <c r="B82759" s="3"/>
      <c r="C82759" s="3"/>
      <c r="E82759" s="18">
        <f>B82759+C82759</f>
        <v>0</v>
      </c>
    </row>
    <row r="82760" spans="1:5" x14ac:dyDescent="0.3">
      <c r="A82760" s="2"/>
      <c r="B82760" s="3"/>
      <c r="C82760" s="3"/>
      <c r="E82760" s="18">
        <f>B82760+C82760</f>
        <v>0</v>
      </c>
    </row>
    <row r="82761" spans="1:5" x14ac:dyDescent="0.3">
      <c r="A82761" s="2"/>
      <c r="B82761" s="3"/>
      <c r="C82761" s="3"/>
      <c r="E82761" s="18">
        <f>B82761+C82761</f>
        <v>0</v>
      </c>
    </row>
    <row r="82762" spans="1:5" x14ac:dyDescent="0.3">
      <c r="A82762" s="2"/>
      <c r="B82762" s="3"/>
      <c r="C82762" s="3"/>
      <c r="E82762" s="18">
        <f>B82762+C82762</f>
        <v>0</v>
      </c>
    </row>
    <row r="82763" spans="1:5" x14ac:dyDescent="0.3">
      <c r="A82763" s="2"/>
      <c r="B82763" s="3"/>
      <c r="C82763" s="3"/>
      <c r="E82763" s="18">
        <f>B82763+C82763</f>
        <v>0</v>
      </c>
    </row>
    <row r="82764" spans="1:5" x14ac:dyDescent="0.3">
      <c r="A82764" s="2"/>
      <c r="B82764" s="3"/>
      <c r="C82764" s="3"/>
      <c r="E82764" s="18">
        <f>B82764+C82764</f>
        <v>0</v>
      </c>
    </row>
    <row r="82765" spans="1:5" x14ac:dyDescent="0.3">
      <c r="A82765" s="2"/>
      <c r="B82765" s="3"/>
      <c r="C82765" s="3"/>
      <c r="E82765" s="18">
        <f>B82765+C82765</f>
        <v>0</v>
      </c>
    </row>
    <row r="82766" spans="1:5" x14ac:dyDescent="0.3">
      <c r="A82766" s="2"/>
      <c r="B82766" s="3"/>
      <c r="C82766" s="3"/>
      <c r="E82766" s="18">
        <f>B82766+C82766</f>
        <v>0</v>
      </c>
    </row>
    <row r="82767" spans="1:5" x14ac:dyDescent="0.3">
      <c r="A82767" s="2"/>
      <c r="B82767" s="3"/>
      <c r="C82767" s="3"/>
      <c r="E82767" s="18">
        <f>B82767+C82767</f>
        <v>0</v>
      </c>
    </row>
    <row r="82768" spans="1:5" x14ac:dyDescent="0.3">
      <c r="A82768" s="2"/>
      <c r="B82768" s="3"/>
      <c r="C82768" s="3"/>
      <c r="E82768" s="18">
        <f>B82768+C82768</f>
        <v>0</v>
      </c>
    </row>
    <row r="82769" spans="1:5" x14ac:dyDescent="0.3">
      <c r="A82769" s="2"/>
      <c r="B82769" s="3"/>
      <c r="C82769" s="3"/>
      <c r="E82769" s="18">
        <f>B82769+C82769</f>
        <v>0</v>
      </c>
    </row>
    <row r="82770" spans="1:5" x14ac:dyDescent="0.3">
      <c r="A82770" s="2"/>
      <c r="B82770" s="3"/>
      <c r="C82770" s="3"/>
      <c r="E82770" s="18">
        <f>B82770+C82770</f>
        <v>0</v>
      </c>
    </row>
    <row r="82771" spans="1:5" x14ac:dyDescent="0.3">
      <c r="A82771" s="2"/>
      <c r="B82771" s="3"/>
      <c r="C82771" s="3"/>
      <c r="E82771" s="18">
        <f>B82771+C82771</f>
        <v>0</v>
      </c>
    </row>
    <row r="82772" spans="1:5" x14ac:dyDescent="0.3">
      <c r="A82772" s="2"/>
      <c r="B82772" s="3"/>
      <c r="C82772" s="3"/>
      <c r="E82772" s="18">
        <f>B82772+C82772</f>
        <v>0</v>
      </c>
    </row>
    <row r="82773" spans="1:5" x14ac:dyDescent="0.3">
      <c r="A82773" s="2"/>
      <c r="B82773" s="3"/>
      <c r="C82773" s="3"/>
      <c r="E82773" s="18">
        <f>B82773+C82773</f>
        <v>0</v>
      </c>
    </row>
    <row r="82774" spans="1:5" x14ac:dyDescent="0.3">
      <c r="A82774" s="2"/>
      <c r="B82774" s="3"/>
      <c r="C82774" s="3"/>
      <c r="E82774" s="18">
        <f>B82774+C82774</f>
        <v>0</v>
      </c>
    </row>
    <row r="82775" spans="1:5" x14ac:dyDescent="0.3">
      <c r="A82775" s="2"/>
      <c r="B82775" s="3"/>
      <c r="C82775" s="3"/>
      <c r="E82775" s="18">
        <f>B82775+C82775</f>
        <v>0</v>
      </c>
    </row>
    <row r="82776" spans="1:5" x14ac:dyDescent="0.3">
      <c r="A82776" s="2"/>
      <c r="B82776" s="3"/>
      <c r="C82776" s="3"/>
      <c r="E82776" s="18">
        <f>B82776+C82776</f>
        <v>0</v>
      </c>
    </row>
    <row r="82777" spans="1:5" x14ac:dyDescent="0.3">
      <c r="A82777" s="2"/>
      <c r="B82777" s="3"/>
      <c r="C82777" s="3"/>
      <c r="E82777" s="18">
        <f>B82777+C82777</f>
        <v>0</v>
      </c>
    </row>
    <row r="82778" spans="1:5" x14ac:dyDescent="0.3">
      <c r="A82778" s="2"/>
      <c r="B82778" s="3"/>
      <c r="C82778" s="3"/>
      <c r="E82778" s="18">
        <f>B82778+C82778</f>
        <v>0</v>
      </c>
    </row>
    <row r="82779" spans="1:5" x14ac:dyDescent="0.3">
      <c r="A82779" s="2"/>
      <c r="B82779" s="3"/>
      <c r="C82779" s="3"/>
      <c r="E82779" s="18">
        <f>B82779+C82779</f>
        <v>0</v>
      </c>
    </row>
    <row r="82780" spans="1:5" x14ac:dyDescent="0.3">
      <c r="A82780" s="2"/>
      <c r="B82780" s="3"/>
      <c r="C82780" s="3"/>
      <c r="E82780" s="18">
        <f>B82780+C82780</f>
        <v>0</v>
      </c>
    </row>
    <row r="82781" spans="1:5" x14ac:dyDescent="0.3">
      <c r="A82781" s="2"/>
      <c r="B82781" s="3"/>
      <c r="C82781" s="3"/>
      <c r="E82781" s="18">
        <f>B82781+C82781</f>
        <v>0</v>
      </c>
    </row>
    <row r="82782" spans="1:5" x14ac:dyDescent="0.3">
      <c r="A82782" s="2"/>
      <c r="B82782" s="3"/>
      <c r="C82782" s="3"/>
      <c r="E82782" s="18">
        <f>B82782+C82782</f>
        <v>0</v>
      </c>
    </row>
    <row r="82783" spans="1:5" x14ac:dyDescent="0.3">
      <c r="A82783" s="2"/>
      <c r="B82783" s="3"/>
      <c r="C82783" s="3"/>
      <c r="E82783" s="18">
        <f>B82783+C82783</f>
        <v>0</v>
      </c>
    </row>
    <row r="82784" spans="1:5" x14ac:dyDescent="0.3">
      <c r="A82784" s="2"/>
      <c r="B82784" s="3"/>
      <c r="C82784" s="3"/>
      <c r="E82784" s="18">
        <f>B82784+C82784</f>
        <v>0</v>
      </c>
    </row>
    <row r="82785" spans="1:5" x14ac:dyDescent="0.3">
      <c r="A82785" s="2"/>
      <c r="B82785" s="3"/>
      <c r="C82785" s="3"/>
      <c r="E82785" s="18">
        <f>B82785+C82785</f>
        <v>0</v>
      </c>
    </row>
    <row r="82786" spans="1:5" x14ac:dyDescent="0.3">
      <c r="A82786" s="2"/>
      <c r="B82786" s="3"/>
      <c r="C82786" s="3"/>
      <c r="E82786" s="18">
        <f>B82786+C82786</f>
        <v>0</v>
      </c>
    </row>
    <row r="82787" spans="1:5" x14ac:dyDescent="0.3">
      <c r="A82787" s="2"/>
      <c r="B82787" s="3"/>
      <c r="C82787" s="3"/>
      <c r="E82787" s="18">
        <f>B82787+C82787</f>
        <v>0</v>
      </c>
    </row>
    <row r="82788" spans="1:5" x14ac:dyDescent="0.3">
      <c r="A82788" s="2"/>
      <c r="B82788" s="3"/>
      <c r="C82788" s="3"/>
      <c r="E82788" s="18">
        <f>B82788+C82788</f>
        <v>0</v>
      </c>
    </row>
    <row r="82789" spans="1:5" x14ac:dyDescent="0.3">
      <c r="A82789" s="2"/>
      <c r="B82789" s="3"/>
      <c r="C82789" s="3"/>
      <c r="E82789" s="18">
        <f>B82789+C82789</f>
        <v>0</v>
      </c>
    </row>
    <row r="82790" spans="1:5" x14ac:dyDescent="0.3">
      <c r="A82790" s="2"/>
      <c r="B82790" s="3"/>
      <c r="C82790" s="3"/>
      <c r="E82790" s="18">
        <f>B82790+C82790</f>
        <v>0</v>
      </c>
    </row>
    <row r="82791" spans="1:5" x14ac:dyDescent="0.3">
      <c r="A82791" s="2"/>
      <c r="B82791" s="3"/>
      <c r="C82791" s="3"/>
      <c r="E82791" s="18">
        <f>B82791+C82791</f>
        <v>0</v>
      </c>
    </row>
    <row r="82792" spans="1:5" x14ac:dyDescent="0.3">
      <c r="A82792" s="2"/>
      <c r="B82792" s="3"/>
      <c r="C82792" s="3"/>
      <c r="E82792" s="18">
        <f>B82792+C82792</f>
        <v>0</v>
      </c>
    </row>
    <row r="82793" spans="1:5" x14ac:dyDescent="0.3">
      <c r="A82793" s="2"/>
      <c r="B82793" s="3"/>
      <c r="C82793" s="3"/>
      <c r="E82793" s="18">
        <f>B82793+C82793</f>
        <v>0</v>
      </c>
    </row>
    <row r="82794" spans="1:5" x14ac:dyDescent="0.3">
      <c r="A82794" s="2"/>
      <c r="B82794" s="3"/>
      <c r="C82794" s="3"/>
      <c r="E82794" s="18">
        <f>B82794+C82794</f>
        <v>0</v>
      </c>
    </row>
    <row r="82795" spans="1:5" x14ac:dyDescent="0.3">
      <c r="A82795" s="2"/>
      <c r="B82795" s="3"/>
      <c r="C82795" s="3"/>
      <c r="E82795" s="18">
        <f>B82795+C82795</f>
        <v>0</v>
      </c>
    </row>
    <row r="82796" spans="1:5" x14ac:dyDescent="0.3">
      <c r="A82796" s="2"/>
      <c r="B82796" s="3"/>
      <c r="C82796" s="3"/>
      <c r="E82796" s="18">
        <f>B82796+C82796</f>
        <v>0</v>
      </c>
    </row>
    <row r="82797" spans="1:5" x14ac:dyDescent="0.3">
      <c r="A82797" s="2"/>
      <c r="B82797" s="3"/>
      <c r="C82797" s="3"/>
      <c r="E82797" s="18">
        <f>B82797+C82797</f>
        <v>0</v>
      </c>
    </row>
    <row r="82798" spans="1:5" x14ac:dyDescent="0.3">
      <c r="A82798" s="2"/>
      <c r="B82798" s="3"/>
      <c r="C82798" s="3"/>
      <c r="E82798" s="18">
        <f>B82798+C82798</f>
        <v>0</v>
      </c>
    </row>
    <row r="82799" spans="1:5" x14ac:dyDescent="0.3">
      <c r="A82799" s="2"/>
      <c r="B82799" s="3"/>
      <c r="C82799" s="3"/>
      <c r="E82799" s="18">
        <f>B82799+C82799</f>
        <v>0</v>
      </c>
    </row>
    <row r="82800" spans="1:5" x14ac:dyDescent="0.3">
      <c r="A82800" s="2"/>
      <c r="B82800" s="3"/>
      <c r="C82800" s="3"/>
      <c r="E82800" s="18">
        <f>B82800+C82800</f>
        <v>0</v>
      </c>
    </row>
    <row r="82801" spans="1:5" x14ac:dyDescent="0.3">
      <c r="A82801" s="2"/>
      <c r="B82801" s="3"/>
      <c r="C82801" s="3"/>
      <c r="E82801" s="18">
        <f>B82801+C82801</f>
        <v>0</v>
      </c>
    </row>
    <row r="82802" spans="1:5" x14ac:dyDescent="0.3">
      <c r="A82802" s="2"/>
      <c r="B82802" s="3"/>
      <c r="C82802" s="3"/>
      <c r="E82802" s="18">
        <f>B82802+C82802</f>
        <v>0</v>
      </c>
    </row>
    <row r="82803" spans="1:5" x14ac:dyDescent="0.3">
      <c r="A82803" s="2"/>
      <c r="B82803" s="3"/>
      <c r="C82803" s="3"/>
      <c r="E82803" s="18">
        <f>B82803+C82803</f>
        <v>0</v>
      </c>
    </row>
    <row r="82804" spans="1:5" x14ac:dyDescent="0.3">
      <c r="A82804" s="2"/>
      <c r="B82804" s="3"/>
      <c r="C82804" s="3"/>
      <c r="E82804" s="18">
        <f>B82804+C82804</f>
        <v>0</v>
      </c>
    </row>
    <row r="82805" spans="1:5" x14ac:dyDescent="0.3">
      <c r="A82805" s="2"/>
      <c r="B82805" s="3"/>
      <c r="C82805" s="3"/>
      <c r="E82805" s="18">
        <f>B82805+C82805</f>
        <v>0</v>
      </c>
    </row>
    <row r="82806" spans="1:5" x14ac:dyDescent="0.3">
      <c r="A82806" s="2"/>
      <c r="B82806" s="3"/>
      <c r="C82806" s="3"/>
      <c r="E82806" s="18">
        <f>B82806+C82806</f>
        <v>0</v>
      </c>
    </row>
    <row r="82807" spans="1:5" x14ac:dyDescent="0.3">
      <c r="A82807" s="2"/>
      <c r="B82807" s="3"/>
      <c r="C82807" s="3"/>
      <c r="E82807" s="18">
        <f>B82807+C82807</f>
        <v>0</v>
      </c>
    </row>
    <row r="82808" spans="1:5" x14ac:dyDescent="0.3">
      <c r="A82808" s="2"/>
      <c r="B82808" s="3"/>
      <c r="C82808" s="3"/>
      <c r="E82808" s="18">
        <f>B82808+C82808</f>
        <v>0</v>
      </c>
    </row>
    <row r="82809" spans="1:5" x14ac:dyDescent="0.3">
      <c r="A82809" s="2"/>
      <c r="B82809" s="3"/>
      <c r="C82809" s="3"/>
      <c r="E82809" s="18">
        <f>B82809+C82809</f>
        <v>0</v>
      </c>
    </row>
    <row r="82810" spans="1:5" x14ac:dyDescent="0.3">
      <c r="A82810" s="2"/>
      <c r="B82810" s="3"/>
      <c r="C82810" s="3"/>
      <c r="E82810" s="18">
        <f>B82810+C82810</f>
        <v>0</v>
      </c>
    </row>
    <row r="82811" spans="1:5" x14ac:dyDescent="0.3">
      <c r="A82811" s="2"/>
      <c r="B82811" s="3"/>
      <c r="C82811" s="3"/>
      <c r="E82811" s="18">
        <f>B82811+C82811</f>
        <v>0</v>
      </c>
    </row>
    <row r="82812" spans="1:5" x14ac:dyDescent="0.3">
      <c r="A82812" s="2"/>
      <c r="B82812" s="3"/>
      <c r="C82812" s="3"/>
      <c r="E82812" s="18">
        <f>B82812+C82812</f>
        <v>0</v>
      </c>
    </row>
    <row r="82813" spans="1:5" x14ac:dyDescent="0.3">
      <c r="A82813" s="2"/>
      <c r="B82813" s="3"/>
      <c r="C82813" s="3"/>
      <c r="E82813" s="18">
        <f>B82813+C82813</f>
        <v>0</v>
      </c>
    </row>
    <row r="82814" spans="1:5" x14ac:dyDescent="0.3">
      <c r="A82814" s="2"/>
      <c r="B82814" s="3"/>
      <c r="C82814" s="3"/>
      <c r="E82814" s="18">
        <f>B82814+C82814</f>
        <v>0</v>
      </c>
    </row>
    <row r="82815" spans="1:5" x14ac:dyDescent="0.3">
      <c r="A82815" s="2"/>
      <c r="B82815" s="3"/>
      <c r="C82815" s="3"/>
      <c r="E82815" s="18">
        <f>B82815+C82815</f>
        <v>0</v>
      </c>
    </row>
    <row r="82816" spans="1:5" x14ac:dyDescent="0.3">
      <c r="A82816" s="2"/>
      <c r="B82816" s="3"/>
      <c r="C82816" s="3"/>
      <c r="E82816" s="18">
        <f>B82816+C82816</f>
        <v>0</v>
      </c>
    </row>
    <row r="82817" spans="1:5" x14ac:dyDescent="0.3">
      <c r="A82817" s="2"/>
      <c r="B82817" s="3"/>
      <c r="C82817" s="3"/>
      <c r="E82817" s="18">
        <f>B82817+C82817</f>
        <v>0</v>
      </c>
    </row>
    <row r="82818" spans="1:5" x14ac:dyDescent="0.3">
      <c r="A82818" s="2"/>
      <c r="B82818" s="3"/>
      <c r="C82818" s="3"/>
      <c r="E82818" s="18">
        <f>B82818+C82818</f>
        <v>0</v>
      </c>
    </row>
    <row r="82819" spans="1:5" x14ac:dyDescent="0.3">
      <c r="A82819" s="2"/>
      <c r="B82819" s="3"/>
      <c r="C82819" s="3"/>
      <c r="E82819" s="18">
        <f>B82819+C82819</f>
        <v>0</v>
      </c>
    </row>
    <row r="82820" spans="1:5" x14ac:dyDescent="0.3">
      <c r="A82820" s="2"/>
      <c r="B82820" s="3"/>
      <c r="C82820" s="3"/>
      <c r="E82820" s="18">
        <f>B82820+C82820</f>
        <v>0</v>
      </c>
    </row>
    <row r="82821" spans="1:5" x14ac:dyDescent="0.3">
      <c r="A82821" s="2"/>
      <c r="B82821" s="3"/>
      <c r="C82821" s="3"/>
      <c r="E82821" s="18">
        <f>B82821+C82821</f>
        <v>0</v>
      </c>
    </row>
    <row r="82822" spans="1:5" x14ac:dyDescent="0.3">
      <c r="A82822" s="2"/>
      <c r="B82822" s="3"/>
      <c r="C82822" s="3"/>
      <c r="E82822" s="18">
        <f>B82822+C82822</f>
        <v>0</v>
      </c>
    </row>
    <row r="82823" spans="1:5" x14ac:dyDescent="0.3">
      <c r="A82823" s="2"/>
      <c r="B82823" s="3"/>
      <c r="C82823" s="3"/>
      <c r="E82823" s="18">
        <f>B82823+C82823</f>
        <v>0</v>
      </c>
    </row>
    <row r="82824" spans="1:5" x14ac:dyDescent="0.3">
      <c r="A82824" s="2"/>
      <c r="B82824" s="3"/>
      <c r="C82824" s="3"/>
      <c r="E82824" s="18">
        <f>B82824+C82824</f>
        <v>0</v>
      </c>
    </row>
    <row r="82825" spans="1:5" x14ac:dyDescent="0.3">
      <c r="A82825" s="2"/>
      <c r="B82825" s="3"/>
      <c r="C82825" s="3"/>
      <c r="E82825" s="18">
        <f>B82825+C82825</f>
        <v>0</v>
      </c>
    </row>
    <row r="82826" spans="1:5" x14ac:dyDescent="0.3">
      <c r="A82826" s="2"/>
      <c r="B82826" s="3"/>
      <c r="C82826" s="3"/>
      <c r="E82826" s="18">
        <f>B82826+C82826</f>
        <v>0</v>
      </c>
    </row>
    <row r="82827" spans="1:5" x14ac:dyDescent="0.3">
      <c r="A82827" s="2"/>
      <c r="B82827" s="3"/>
      <c r="C82827" s="3"/>
      <c r="E82827" s="18">
        <f>B82827+C82827</f>
        <v>0</v>
      </c>
    </row>
    <row r="82828" spans="1:5" x14ac:dyDescent="0.3">
      <c r="A82828" s="2"/>
      <c r="B82828" s="3"/>
      <c r="C82828" s="3"/>
      <c r="E82828" s="18">
        <f>B82828+C82828</f>
        <v>0</v>
      </c>
    </row>
    <row r="82829" spans="1:5" x14ac:dyDescent="0.3">
      <c r="A82829" s="2"/>
      <c r="B82829" s="3"/>
      <c r="C82829" s="3"/>
      <c r="E82829" s="18">
        <f>B82829+C82829</f>
        <v>0</v>
      </c>
    </row>
    <row r="82830" spans="1:5" x14ac:dyDescent="0.3">
      <c r="A82830" s="2"/>
      <c r="B82830" s="3"/>
      <c r="C82830" s="3"/>
      <c r="E82830" s="18">
        <f>B82830+C82830</f>
        <v>0</v>
      </c>
    </row>
    <row r="82831" spans="1:5" x14ac:dyDescent="0.3">
      <c r="A82831" s="2"/>
      <c r="B82831" s="3"/>
      <c r="C82831" s="3"/>
      <c r="E82831" s="18">
        <f>B82831+C82831</f>
        <v>0</v>
      </c>
    </row>
    <row r="82832" spans="1:5" x14ac:dyDescent="0.3">
      <c r="A82832" s="2"/>
      <c r="B82832" s="3"/>
      <c r="C82832" s="3"/>
      <c r="E82832" s="18">
        <f>B82832+C82832</f>
        <v>0</v>
      </c>
    </row>
    <row r="82833" spans="1:5" x14ac:dyDescent="0.3">
      <c r="A82833" s="2"/>
      <c r="B82833" s="3"/>
      <c r="C82833" s="3"/>
      <c r="E82833" s="18">
        <f>B82833+C82833</f>
        <v>0</v>
      </c>
    </row>
    <row r="82834" spans="1:5" x14ac:dyDescent="0.3">
      <c r="A82834" s="2"/>
      <c r="B82834" s="3"/>
      <c r="C82834" s="3"/>
      <c r="E82834" s="18">
        <f>B82834+C82834</f>
        <v>0</v>
      </c>
    </row>
    <row r="82835" spans="1:5" x14ac:dyDescent="0.3">
      <c r="A82835" s="2"/>
      <c r="B82835" s="3"/>
      <c r="C82835" s="3"/>
      <c r="E82835" s="18">
        <f>B82835+C82835</f>
        <v>0</v>
      </c>
    </row>
    <row r="82836" spans="1:5" x14ac:dyDescent="0.3">
      <c r="A82836" s="2"/>
      <c r="B82836" s="3"/>
      <c r="C82836" s="3"/>
      <c r="E82836" s="18">
        <f>B82836+C82836</f>
        <v>0</v>
      </c>
    </row>
    <row r="82837" spans="1:5" x14ac:dyDescent="0.3">
      <c r="A82837" s="2"/>
      <c r="B82837" s="3"/>
      <c r="C82837" s="3"/>
      <c r="E82837" s="18">
        <f>B82837+C82837</f>
        <v>0</v>
      </c>
    </row>
    <row r="82838" spans="1:5" x14ac:dyDescent="0.3">
      <c r="A82838" s="2"/>
      <c r="B82838" s="3"/>
      <c r="C82838" s="3"/>
      <c r="E82838" s="18">
        <f>B82838+C82838</f>
        <v>0</v>
      </c>
    </row>
    <row r="82839" spans="1:5" x14ac:dyDescent="0.3">
      <c r="A82839" s="2"/>
      <c r="B82839" s="3"/>
      <c r="C82839" s="3"/>
      <c r="E82839" s="18">
        <f>B82839+C82839</f>
        <v>0</v>
      </c>
    </row>
    <row r="82840" spans="1:5" x14ac:dyDescent="0.3">
      <c r="A82840" s="2"/>
      <c r="B82840" s="3"/>
      <c r="C82840" s="3"/>
      <c r="E82840" s="18">
        <f>B82840+C82840</f>
        <v>0</v>
      </c>
    </row>
    <row r="82841" spans="1:5" x14ac:dyDescent="0.3">
      <c r="A82841" s="2"/>
      <c r="B82841" s="3"/>
      <c r="C82841" s="3"/>
      <c r="E82841" s="18">
        <f>B82841+C82841</f>
        <v>0</v>
      </c>
    </row>
    <row r="82842" spans="1:5" x14ac:dyDescent="0.3">
      <c r="A82842" s="2"/>
      <c r="B82842" s="3"/>
      <c r="C82842" s="3"/>
      <c r="E82842" s="18">
        <f>B82842+C82842</f>
        <v>0</v>
      </c>
    </row>
    <row r="82843" spans="1:5" x14ac:dyDescent="0.3">
      <c r="A82843" s="2"/>
      <c r="B82843" s="3"/>
      <c r="C82843" s="3"/>
      <c r="E82843" s="18">
        <f>B82843+C82843</f>
        <v>0</v>
      </c>
    </row>
    <row r="82844" spans="1:5" x14ac:dyDescent="0.3">
      <c r="A82844" s="2"/>
      <c r="B82844" s="3"/>
      <c r="C82844" s="3"/>
      <c r="E82844" s="18">
        <f>B82844+C82844</f>
        <v>0</v>
      </c>
    </row>
    <row r="82845" spans="1:5" x14ac:dyDescent="0.3">
      <c r="A82845" s="2"/>
      <c r="B82845" s="3"/>
      <c r="C82845" s="3"/>
      <c r="E82845" s="18">
        <f>B82845+C82845</f>
        <v>0</v>
      </c>
    </row>
    <row r="82846" spans="1:5" x14ac:dyDescent="0.3">
      <c r="A82846" s="2"/>
      <c r="B82846" s="3"/>
      <c r="C82846" s="3"/>
      <c r="E82846" s="18">
        <f>B82846+C82846</f>
        <v>0</v>
      </c>
    </row>
    <row r="82847" spans="1:5" x14ac:dyDescent="0.3">
      <c r="A82847" s="2"/>
      <c r="B82847" s="3"/>
      <c r="C82847" s="3"/>
      <c r="E82847" s="18">
        <f>B82847+C82847</f>
        <v>0</v>
      </c>
    </row>
    <row r="82848" spans="1:5" x14ac:dyDescent="0.3">
      <c r="A82848" s="2"/>
      <c r="B82848" s="3"/>
      <c r="C82848" s="3"/>
      <c r="E82848" s="18">
        <f>B82848+C82848</f>
        <v>0</v>
      </c>
    </row>
    <row r="82849" spans="1:5" x14ac:dyDescent="0.3">
      <c r="A82849" s="2"/>
      <c r="B82849" s="3"/>
      <c r="C82849" s="3"/>
      <c r="E82849" s="18">
        <f>B82849+C82849</f>
        <v>0</v>
      </c>
    </row>
    <row r="82850" spans="1:5" x14ac:dyDescent="0.3">
      <c r="A82850" s="2"/>
      <c r="B82850" s="3"/>
      <c r="C82850" s="3"/>
      <c r="E82850" s="18">
        <f>B82850+C82850</f>
        <v>0</v>
      </c>
    </row>
    <row r="82851" spans="1:5" x14ac:dyDescent="0.3">
      <c r="A82851" s="2"/>
      <c r="B82851" s="3"/>
      <c r="C82851" s="3"/>
      <c r="E82851" s="18">
        <f>B82851+C82851</f>
        <v>0</v>
      </c>
    </row>
    <row r="82852" spans="1:5" x14ac:dyDescent="0.3">
      <c r="A82852" s="2"/>
      <c r="B82852" s="3"/>
      <c r="C82852" s="3"/>
      <c r="E82852" s="18">
        <f>B82852+C82852</f>
        <v>0</v>
      </c>
    </row>
    <row r="82853" spans="1:5" x14ac:dyDescent="0.3">
      <c r="A82853" s="2"/>
      <c r="B82853" s="3"/>
      <c r="C82853" s="3"/>
      <c r="E82853" s="18">
        <f>B82853+C82853</f>
        <v>0</v>
      </c>
    </row>
    <row r="82854" spans="1:5" x14ac:dyDescent="0.3">
      <c r="A82854" s="2"/>
      <c r="B82854" s="3"/>
      <c r="C82854" s="3"/>
      <c r="E82854" s="18">
        <f>B82854+C82854</f>
        <v>0</v>
      </c>
    </row>
    <row r="82855" spans="1:5" x14ac:dyDescent="0.3">
      <c r="A82855" s="2"/>
      <c r="B82855" s="3"/>
      <c r="C82855" s="3"/>
      <c r="E82855" s="18">
        <f>B82855+C82855</f>
        <v>0</v>
      </c>
    </row>
    <row r="82856" spans="1:5" x14ac:dyDescent="0.3">
      <c r="A82856" s="2"/>
      <c r="B82856" s="3"/>
      <c r="C82856" s="3"/>
      <c r="E82856" s="18">
        <f>B82856+C82856</f>
        <v>0</v>
      </c>
    </row>
    <row r="82857" spans="1:5" x14ac:dyDescent="0.3">
      <c r="A82857" s="2"/>
      <c r="B82857" s="3"/>
      <c r="C82857" s="3"/>
      <c r="E82857" s="18">
        <f>B82857+C82857</f>
        <v>0</v>
      </c>
    </row>
    <row r="82858" spans="1:5" x14ac:dyDescent="0.3">
      <c r="A82858" s="2"/>
      <c r="B82858" s="3"/>
      <c r="C82858" s="3"/>
      <c r="E82858" s="18">
        <f>B82858+C82858</f>
        <v>0</v>
      </c>
    </row>
    <row r="82859" spans="1:5" x14ac:dyDescent="0.3">
      <c r="A82859" s="2"/>
      <c r="B82859" s="3"/>
      <c r="C82859" s="3"/>
      <c r="E82859" s="18">
        <f>B82859+C82859</f>
        <v>0</v>
      </c>
    </row>
    <row r="82860" spans="1:5" x14ac:dyDescent="0.3">
      <c r="A82860" s="2"/>
      <c r="B82860" s="3"/>
      <c r="C82860" s="3"/>
      <c r="E82860" s="18">
        <f>B82860+C82860</f>
        <v>0</v>
      </c>
    </row>
    <row r="82861" spans="1:5" x14ac:dyDescent="0.3">
      <c r="A82861" s="2"/>
      <c r="B82861" s="3"/>
      <c r="C82861" s="3"/>
      <c r="E82861" s="18">
        <f>B82861+C82861</f>
        <v>0</v>
      </c>
    </row>
    <row r="82862" spans="1:5" x14ac:dyDescent="0.3">
      <c r="A82862" s="2"/>
      <c r="B82862" s="3"/>
      <c r="C82862" s="3"/>
      <c r="E82862" s="18">
        <f>B82862+C82862</f>
        <v>0</v>
      </c>
    </row>
    <row r="82863" spans="1:5" x14ac:dyDescent="0.3">
      <c r="A82863" s="2"/>
      <c r="B82863" s="3"/>
      <c r="C82863" s="3"/>
      <c r="E82863" s="18">
        <f>B82863+C82863</f>
        <v>0</v>
      </c>
    </row>
    <row r="82864" spans="1:5" x14ac:dyDescent="0.3">
      <c r="A82864" s="2"/>
      <c r="B82864" s="3"/>
      <c r="C82864" s="3"/>
      <c r="E82864" s="18">
        <f>B82864+C82864</f>
        <v>0</v>
      </c>
    </row>
    <row r="82865" spans="1:5" x14ac:dyDescent="0.3">
      <c r="A82865" s="2"/>
      <c r="B82865" s="3"/>
      <c r="C82865" s="3"/>
      <c r="E82865" s="18">
        <f>B82865+C82865</f>
        <v>0</v>
      </c>
    </row>
    <row r="82866" spans="1:5" x14ac:dyDescent="0.3">
      <c r="A82866" s="2"/>
      <c r="B82866" s="3"/>
      <c r="C82866" s="3"/>
      <c r="E82866" s="18">
        <f>B82866+C82866</f>
        <v>0</v>
      </c>
    </row>
    <row r="82867" spans="1:5" x14ac:dyDescent="0.3">
      <c r="A82867" s="2"/>
      <c r="B82867" s="3"/>
      <c r="C82867" s="3"/>
      <c r="E82867" s="18">
        <f>B82867+C82867</f>
        <v>0</v>
      </c>
    </row>
    <row r="82868" spans="1:5" x14ac:dyDescent="0.3">
      <c r="A82868" s="2"/>
      <c r="B82868" s="3"/>
      <c r="C82868" s="3"/>
      <c r="E82868" s="18">
        <f>B82868+C82868</f>
        <v>0</v>
      </c>
    </row>
    <row r="82869" spans="1:5" x14ac:dyDescent="0.3">
      <c r="A82869" s="2"/>
      <c r="B82869" s="3"/>
      <c r="C82869" s="3"/>
      <c r="E82869" s="18">
        <f>B82869+C82869</f>
        <v>0</v>
      </c>
    </row>
    <row r="82870" spans="1:5" x14ac:dyDescent="0.3">
      <c r="A82870" s="2"/>
      <c r="B82870" s="3"/>
      <c r="C82870" s="3"/>
      <c r="E82870" s="18">
        <f>B82870+C82870</f>
        <v>0</v>
      </c>
    </row>
    <row r="82871" spans="1:5" x14ac:dyDescent="0.3">
      <c r="A82871" s="2"/>
      <c r="B82871" s="3"/>
      <c r="C82871" s="3"/>
      <c r="E82871" s="18">
        <f>B82871+C82871</f>
        <v>0</v>
      </c>
    </row>
    <row r="82872" spans="1:5" x14ac:dyDescent="0.3">
      <c r="A82872" s="2"/>
      <c r="B82872" s="3"/>
      <c r="C82872" s="3"/>
      <c r="E82872" s="18">
        <f>B82872+C82872</f>
        <v>0</v>
      </c>
    </row>
    <row r="82873" spans="1:5" x14ac:dyDescent="0.3">
      <c r="A82873" s="2"/>
      <c r="B82873" s="3"/>
      <c r="C82873" s="3"/>
      <c r="E82873" s="18">
        <f>B82873+C82873</f>
        <v>0</v>
      </c>
    </row>
    <row r="82874" spans="1:5" x14ac:dyDescent="0.3">
      <c r="A82874" s="2"/>
      <c r="B82874" s="3"/>
      <c r="C82874" s="3"/>
      <c r="E82874" s="18">
        <f>B82874+C82874</f>
        <v>0</v>
      </c>
    </row>
    <row r="82875" spans="1:5" x14ac:dyDescent="0.3">
      <c r="A82875" s="2"/>
      <c r="B82875" s="3"/>
      <c r="C82875" s="3"/>
      <c r="E82875" s="18">
        <f>B82875+C82875</f>
        <v>0</v>
      </c>
    </row>
    <row r="82876" spans="1:5" x14ac:dyDescent="0.3">
      <c r="A82876" s="2"/>
      <c r="B82876" s="3"/>
      <c r="C82876" s="3"/>
      <c r="E82876" s="18">
        <f>B82876+C82876</f>
        <v>0</v>
      </c>
    </row>
    <row r="82877" spans="1:5" x14ac:dyDescent="0.3">
      <c r="A82877" s="2"/>
      <c r="B82877" s="3"/>
      <c r="C82877" s="3"/>
      <c r="E82877" s="18">
        <f>B82877+C82877</f>
        <v>0</v>
      </c>
    </row>
    <row r="82878" spans="1:5" x14ac:dyDescent="0.3">
      <c r="A82878" s="2"/>
      <c r="B82878" s="3"/>
      <c r="C82878" s="3"/>
      <c r="E82878" s="18">
        <f>B82878+C82878</f>
        <v>0</v>
      </c>
    </row>
    <row r="82879" spans="1:5" x14ac:dyDescent="0.3">
      <c r="A82879" s="2"/>
      <c r="B82879" s="3"/>
      <c r="C82879" s="3"/>
      <c r="E82879" s="18">
        <f>B82879+C82879</f>
        <v>0</v>
      </c>
    </row>
    <row r="82880" spans="1:5" x14ac:dyDescent="0.3">
      <c r="A82880" s="2"/>
      <c r="B82880" s="3"/>
      <c r="C82880" s="3"/>
      <c r="E82880" s="18">
        <f>B82880+C82880</f>
        <v>0</v>
      </c>
    </row>
    <row r="82881" spans="1:5" x14ac:dyDescent="0.3">
      <c r="A82881" s="2"/>
      <c r="B82881" s="3"/>
      <c r="C82881" s="3"/>
      <c r="E82881" s="18">
        <f>B82881+C82881</f>
        <v>0</v>
      </c>
    </row>
    <row r="82882" spans="1:5" x14ac:dyDescent="0.3">
      <c r="A82882" s="2"/>
      <c r="B82882" s="3"/>
      <c r="C82882" s="3"/>
      <c r="E82882" s="18">
        <f>B82882+C82882</f>
        <v>0</v>
      </c>
    </row>
    <row r="82883" spans="1:5" x14ac:dyDescent="0.3">
      <c r="A82883" s="2"/>
      <c r="B82883" s="3"/>
      <c r="C82883" s="3"/>
      <c r="E82883" s="18">
        <f>B82883+C82883</f>
        <v>0</v>
      </c>
    </row>
    <row r="82884" spans="1:5" x14ac:dyDescent="0.3">
      <c r="A82884" s="2"/>
      <c r="B82884" s="3"/>
      <c r="C82884" s="3"/>
      <c r="E82884" s="18">
        <f>B82884+C82884</f>
        <v>0</v>
      </c>
    </row>
    <row r="82885" spans="1:5" x14ac:dyDescent="0.3">
      <c r="A82885" s="2"/>
      <c r="B82885" s="3"/>
      <c r="C82885" s="3"/>
      <c r="E82885" s="18">
        <f>B82885+C82885</f>
        <v>0</v>
      </c>
    </row>
    <row r="82886" spans="1:5" x14ac:dyDescent="0.3">
      <c r="A82886" s="2"/>
      <c r="B82886" s="3"/>
      <c r="C82886" s="3"/>
      <c r="E82886" s="18">
        <f>B82886+C82886</f>
        <v>0</v>
      </c>
    </row>
    <row r="82887" spans="1:5" x14ac:dyDescent="0.3">
      <c r="A82887" s="2"/>
      <c r="B82887" s="3"/>
      <c r="C82887" s="3"/>
      <c r="E82887" s="18">
        <f>B82887+C82887</f>
        <v>0</v>
      </c>
    </row>
    <row r="82888" spans="1:5" x14ac:dyDescent="0.3">
      <c r="A82888" s="2"/>
      <c r="B82888" s="3"/>
      <c r="C82888" s="3"/>
      <c r="E82888" s="18">
        <f>B82888+C82888</f>
        <v>0</v>
      </c>
    </row>
    <row r="82889" spans="1:5" x14ac:dyDescent="0.3">
      <c r="A82889" s="2"/>
      <c r="B82889" s="3"/>
      <c r="C82889" s="3"/>
      <c r="E82889" s="18">
        <f>B82889+C82889</f>
        <v>0</v>
      </c>
    </row>
    <row r="82890" spans="1:5" x14ac:dyDescent="0.3">
      <c r="A82890" s="2"/>
      <c r="B82890" s="3"/>
      <c r="C82890" s="3"/>
      <c r="E82890" s="18">
        <f>B82890+C82890</f>
        <v>0</v>
      </c>
    </row>
    <row r="82891" spans="1:5" x14ac:dyDescent="0.3">
      <c r="A82891" s="2"/>
      <c r="B82891" s="3"/>
      <c r="C82891" s="3"/>
      <c r="E82891" s="18">
        <f>B82891+C82891</f>
        <v>0</v>
      </c>
    </row>
    <row r="82892" spans="1:5" x14ac:dyDescent="0.3">
      <c r="A82892" s="2"/>
      <c r="B82892" s="3"/>
      <c r="C82892" s="3"/>
      <c r="E82892" s="18">
        <f>B82892+C82892</f>
        <v>0</v>
      </c>
    </row>
    <row r="82893" spans="1:5" x14ac:dyDescent="0.3">
      <c r="A82893" s="2"/>
      <c r="B82893" s="3"/>
      <c r="C82893" s="3"/>
      <c r="E82893" s="18">
        <f>B82893+C82893</f>
        <v>0</v>
      </c>
    </row>
    <row r="82894" spans="1:5" x14ac:dyDescent="0.3">
      <c r="A82894" s="2"/>
      <c r="B82894" s="3"/>
      <c r="C82894" s="3"/>
      <c r="E82894" s="18">
        <f>B82894+C82894</f>
        <v>0</v>
      </c>
    </row>
    <row r="82895" spans="1:5" x14ac:dyDescent="0.3">
      <c r="A82895" s="2"/>
      <c r="B82895" s="3"/>
      <c r="C82895" s="3"/>
      <c r="E82895" s="18">
        <f>B82895+C82895</f>
        <v>0</v>
      </c>
    </row>
    <row r="82896" spans="1:5" x14ac:dyDescent="0.3">
      <c r="A82896" s="2"/>
      <c r="B82896" s="3"/>
      <c r="C82896" s="3"/>
      <c r="E82896" s="18">
        <f>B82896+C82896</f>
        <v>0</v>
      </c>
    </row>
    <row r="82897" spans="1:5" x14ac:dyDescent="0.3">
      <c r="A82897" s="2"/>
      <c r="B82897" s="3"/>
      <c r="C82897" s="3"/>
      <c r="E82897" s="18">
        <f>B82897+C82897</f>
        <v>0</v>
      </c>
    </row>
    <row r="82898" spans="1:5" x14ac:dyDescent="0.3">
      <c r="A82898" s="2"/>
      <c r="B82898" s="3"/>
      <c r="C82898" s="3"/>
      <c r="E82898" s="18">
        <f>B82898+C82898</f>
        <v>0</v>
      </c>
    </row>
    <row r="82899" spans="1:5" x14ac:dyDescent="0.3">
      <c r="A82899" s="2"/>
      <c r="B82899" s="3"/>
      <c r="C82899" s="3"/>
      <c r="E82899" s="18">
        <f>B82899+C82899</f>
        <v>0</v>
      </c>
    </row>
    <row r="82900" spans="1:5" x14ac:dyDescent="0.3">
      <c r="A82900" s="2"/>
      <c r="B82900" s="3"/>
      <c r="C82900" s="3"/>
      <c r="E82900" s="18">
        <f>B82900+C82900</f>
        <v>0</v>
      </c>
    </row>
    <row r="82901" spans="1:5" x14ac:dyDescent="0.3">
      <c r="A82901" s="2"/>
      <c r="B82901" s="3"/>
      <c r="C82901" s="3"/>
      <c r="E82901" s="18">
        <f>B82901+C82901</f>
        <v>0</v>
      </c>
    </row>
    <row r="82902" spans="1:5" x14ac:dyDescent="0.3">
      <c r="A82902" s="2"/>
      <c r="B82902" s="3"/>
      <c r="C82902" s="3"/>
      <c r="E82902" s="18">
        <f>B82902+C82902</f>
        <v>0</v>
      </c>
    </row>
    <row r="82903" spans="1:5" x14ac:dyDescent="0.3">
      <c r="A82903" s="2"/>
      <c r="B82903" s="3"/>
      <c r="C82903" s="3"/>
      <c r="E82903" s="18">
        <f>B82903+C82903</f>
        <v>0</v>
      </c>
    </row>
    <row r="82904" spans="1:5" x14ac:dyDescent="0.3">
      <c r="A82904" s="2"/>
      <c r="B82904" s="3"/>
      <c r="C82904" s="3"/>
      <c r="E82904" s="18">
        <f>B82904+C82904</f>
        <v>0</v>
      </c>
    </row>
    <row r="82905" spans="1:5" x14ac:dyDescent="0.3">
      <c r="A82905" s="2"/>
      <c r="B82905" s="3"/>
      <c r="C82905" s="3"/>
      <c r="E82905" s="18">
        <f>B82905+C82905</f>
        <v>0</v>
      </c>
    </row>
    <row r="82906" spans="1:5" x14ac:dyDescent="0.3">
      <c r="A82906" s="2"/>
      <c r="B82906" s="3"/>
      <c r="C82906" s="3"/>
      <c r="E82906" s="18">
        <f>B82906+C82906</f>
        <v>0</v>
      </c>
    </row>
    <row r="82907" spans="1:5" x14ac:dyDescent="0.3">
      <c r="A82907" s="2"/>
      <c r="B82907" s="3"/>
      <c r="C82907" s="3"/>
      <c r="E82907" s="18">
        <f>B82907+C82907</f>
        <v>0</v>
      </c>
    </row>
    <row r="82908" spans="1:5" x14ac:dyDescent="0.3">
      <c r="A82908" s="2"/>
      <c r="B82908" s="3"/>
      <c r="C82908" s="3"/>
      <c r="E82908" s="18">
        <f>B82908+C82908</f>
        <v>0</v>
      </c>
    </row>
    <row r="82909" spans="1:5" x14ac:dyDescent="0.3">
      <c r="A82909" s="2"/>
      <c r="B82909" s="3"/>
      <c r="C82909" s="3"/>
      <c r="E82909" s="18">
        <f>B82909+C82909</f>
        <v>0</v>
      </c>
    </row>
    <row r="82910" spans="1:5" x14ac:dyDescent="0.3">
      <c r="A82910" s="2"/>
      <c r="B82910" s="3"/>
      <c r="C82910" s="3"/>
      <c r="E82910" s="18">
        <f>B82910+C82910</f>
        <v>0</v>
      </c>
    </row>
    <row r="82911" spans="1:5" x14ac:dyDescent="0.3">
      <c r="A82911" s="2"/>
      <c r="B82911" s="3"/>
      <c r="C82911" s="3"/>
      <c r="E82911" s="18">
        <f>B82911+C82911</f>
        <v>0</v>
      </c>
    </row>
    <row r="82912" spans="1:5" x14ac:dyDescent="0.3">
      <c r="A82912" s="2"/>
      <c r="B82912" s="3"/>
      <c r="C82912" s="3"/>
      <c r="E82912" s="18">
        <f>B82912+C82912</f>
        <v>0</v>
      </c>
    </row>
    <row r="82913" spans="1:5" x14ac:dyDescent="0.3">
      <c r="A82913" s="2"/>
      <c r="B82913" s="3"/>
      <c r="C82913" s="3"/>
      <c r="E82913" s="18">
        <f>B82913+C82913</f>
        <v>0</v>
      </c>
    </row>
    <row r="82914" spans="1:5" x14ac:dyDescent="0.3">
      <c r="A82914" s="2"/>
      <c r="B82914" s="3"/>
      <c r="C82914" s="3"/>
      <c r="E82914" s="18">
        <f>B82914+C82914</f>
        <v>0</v>
      </c>
    </row>
    <row r="82915" spans="1:5" x14ac:dyDescent="0.3">
      <c r="A82915" s="2"/>
      <c r="B82915" s="3"/>
      <c r="C82915" s="3"/>
      <c r="E82915" s="18">
        <f>B82915+C82915</f>
        <v>0</v>
      </c>
    </row>
    <row r="82916" spans="1:5" x14ac:dyDescent="0.3">
      <c r="A82916" s="2"/>
      <c r="B82916" s="3"/>
      <c r="C82916" s="3"/>
      <c r="E82916" s="18">
        <f>B82916+C82916</f>
        <v>0</v>
      </c>
    </row>
    <row r="82917" spans="1:5" x14ac:dyDescent="0.3">
      <c r="A82917" s="2"/>
      <c r="B82917" s="3"/>
      <c r="C82917" s="3"/>
      <c r="E82917" s="18">
        <f>B82917+C82917</f>
        <v>0</v>
      </c>
    </row>
    <row r="82918" spans="1:5" x14ac:dyDescent="0.3">
      <c r="A82918" s="2"/>
      <c r="B82918" s="3"/>
      <c r="C82918" s="3"/>
      <c r="E82918" s="18">
        <f>B82918+C82918</f>
        <v>0</v>
      </c>
    </row>
    <row r="82919" spans="1:5" x14ac:dyDescent="0.3">
      <c r="A82919" s="2"/>
      <c r="B82919" s="3"/>
      <c r="C82919" s="3"/>
      <c r="E82919" s="18">
        <f>B82919+C82919</f>
        <v>0</v>
      </c>
    </row>
    <row r="82920" spans="1:5" x14ac:dyDescent="0.3">
      <c r="A82920" s="2"/>
      <c r="B82920" s="3"/>
      <c r="C82920" s="3"/>
      <c r="E82920" s="18">
        <f>B82920+C82920</f>
        <v>0</v>
      </c>
    </row>
    <row r="82921" spans="1:5" x14ac:dyDescent="0.3">
      <c r="A82921" s="2"/>
      <c r="B82921" s="3"/>
      <c r="C82921" s="3"/>
      <c r="E82921" s="18">
        <f>B82921+C82921</f>
        <v>0</v>
      </c>
    </row>
    <row r="82922" spans="1:5" x14ac:dyDescent="0.3">
      <c r="A82922" s="2"/>
      <c r="B82922" s="3"/>
      <c r="C82922" s="3"/>
      <c r="E82922" s="18">
        <f>B82922+C82922</f>
        <v>0</v>
      </c>
    </row>
    <row r="82923" spans="1:5" x14ac:dyDescent="0.3">
      <c r="A82923" s="2"/>
      <c r="B82923" s="3"/>
      <c r="C82923" s="3"/>
      <c r="E82923" s="18">
        <f>B82923+C82923</f>
        <v>0</v>
      </c>
    </row>
    <row r="82924" spans="1:5" x14ac:dyDescent="0.3">
      <c r="A82924" s="2"/>
      <c r="B82924" s="3"/>
      <c r="C82924" s="3"/>
      <c r="E82924" s="18">
        <f>B82924+C82924</f>
        <v>0</v>
      </c>
    </row>
    <row r="82925" spans="1:5" x14ac:dyDescent="0.3">
      <c r="A82925" s="2"/>
      <c r="B82925" s="3"/>
      <c r="C82925" s="3"/>
      <c r="E82925" s="18">
        <f>B82925+C82925</f>
        <v>0</v>
      </c>
    </row>
    <row r="82926" spans="1:5" x14ac:dyDescent="0.3">
      <c r="A82926" s="2"/>
      <c r="B82926" s="3"/>
      <c r="C82926" s="3"/>
      <c r="E82926" s="18">
        <f>B82926+C82926</f>
        <v>0</v>
      </c>
    </row>
    <row r="82927" spans="1:5" x14ac:dyDescent="0.3">
      <c r="A82927" s="2"/>
      <c r="B82927" s="3"/>
      <c r="C82927" s="3"/>
      <c r="E82927" s="18">
        <f>B82927+C82927</f>
        <v>0</v>
      </c>
    </row>
    <row r="82928" spans="1:5" x14ac:dyDescent="0.3">
      <c r="A82928" s="2"/>
      <c r="B82928" s="3"/>
      <c r="C82928" s="3"/>
      <c r="E82928" s="18">
        <f>B82928+C82928</f>
        <v>0</v>
      </c>
    </row>
    <row r="82929" spans="1:5" x14ac:dyDescent="0.3">
      <c r="A82929" s="2"/>
      <c r="B82929" s="3"/>
      <c r="C82929" s="3"/>
      <c r="E82929" s="18">
        <f>B82929+C82929</f>
        <v>0</v>
      </c>
    </row>
    <row r="82930" spans="1:5" x14ac:dyDescent="0.3">
      <c r="A82930" s="2"/>
      <c r="B82930" s="3"/>
      <c r="C82930" s="3"/>
      <c r="E82930" s="18">
        <f>B82930+C82930</f>
        <v>0</v>
      </c>
    </row>
    <row r="82931" spans="1:5" x14ac:dyDescent="0.3">
      <c r="A82931" s="2"/>
      <c r="B82931" s="3"/>
      <c r="C82931" s="3"/>
      <c r="E82931" s="18">
        <f>B82931+C82931</f>
        <v>0</v>
      </c>
    </row>
    <row r="82932" spans="1:5" x14ac:dyDescent="0.3">
      <c r="A82932" s="2"/>
      <c r="B82932" s="3"/>
      <c r="C82932" s="3"/>
      <c r="E82932" s="18">
        <f>B82932+C82932</f>
        <v>0</v>
      </c>
    </row>
    <row r="82933" spans="1:5" x14ac:dyDescent="0.3">
      <c r="A82933" s="2"/>
      <c r="B82933" s="3"/>
      <c r="C82933" s="3"/>
      <c r="E82933" s="18">
        <f>B82933+C82933</f>
        <v>0</v>
      </c>
    </row>
    <row r="82934" spans="1:5" x14ac:dyDescent="0.3">
      <c r="A82934" s="2"/>
      <c r="B82934" s="3"/>
      <c r="C82934" s="3"/>
      <c r="E82934" s="18">
        <f>B82934+C82934</f>
        <v>0</v>
      </c>
    </row>
    <row r="82935" spans="1:5" x14ac:dyDescent="0.3">
      <c r="A82935" s="2"/>
      <c r="B82935" s="3"/>
      <c r="C82935" s="3"/>
      <c r="E82935" s="18">
        <f>B82935+C82935</f>
        <v>0</v>
      </c>
    </row>
    <row r="82936" spans="1:5" x14ac:dyDescent="0.3">
      <c r="A82936" s="2"/>
      <c r="B82936" s="3"/>
      <c r="C82936" s="3"/>
      <c r="E82936" s="18">
        <f>B82936+C82936</f>
        <v>0</v>
      </c>
    </row>
    <row r="82937" spans="1:5" x14ac:dyDescent="0.3">
      <c r="A82937" s="2"/>
      <c r="B82937" s="3"/>
      <c r="C82937" s="3"/>
      <c r="E82937" s="18">
        <f>B82937+C82937</f>
        <v>0</v>
      </c>
    </row>
    <row r="82938" spans="1:5" x14ac:dyDescent="0.3">
      <c r="A82938" s="2"/>
      <c r="B82938" s="3"/>
      <c r="C82938" s="3"/>
      <c r="E82938" s="18">
        <f>B82938+C82938</f>
        <v>0</v>
      </c>
    </row>
    <row r="82939" spans="1:5" x14ac:dyDescent="0.3">
      <c r="A82939" s="2"/>
      <c r="B82939" s="3"/>
      <c r="C82939" s="3"/>
      <c r="E82939" s="18">
        <f>B82939+C82939</f>
        <v>0</v>
      </c>
    </row>
    <row r="82940" spans="1:5" x14ac:dyDescent="0.3">
      <c r="A82940" s="2"/>
      <c r="B82940" s="3"/>
      <c r="C82940" s="3"/>
      <c r="E82940" s="18">
        <f>B82940+C82940</f>
        <v>0</v>
      </c>
    </row>
    <row r="82941" spans="1:5" x14ac:dyDescent="0.3">
      <c r="A82941" s="2"/>
      <c r="B82941" s="3"/>
      <c r="C82941" s="3"/>
      <c r="E82941" s="18">
        <f>B82941+C82941</f>
        <v>0</v>
      </c>
    </row>
    <row r="82942" spans="1:5" x14ac:dyDescent="0.3">
      <c r="A82942" s="2"/>
      <c r="B82942" s="3"/>
      <c r="C82942" s="3"/>
      <c r="E82942" s="18">
        <f>B82942+C82942</f>
        <v>0</v>
      </c>
    </row>
    <row r="82943" spans="1:5" x14ac:dyDescent="0.3">
      <c r="A82943" s="2"/>
      <c r="B82943" s="3"/>
      <c r="C82943" s="3"/>
      <c r="E82943" s="18">
        <f>B82943+C82943</f>
        <v>0</v>
      </c>
    </row>
    <row r="82944" spans="1:5" x14ac:dyDescent="0.3">
      <c r="A82944" s="2"/>
      <c r="B82944" s="3"/>
      <c r="C82944" s="3"/>
      <c r="E82944" s="18">
        <f>B82944+C82944</f>
        <v>0</v>
      </c>
    </row>
    <row r="82945" spans="1:5" x14ac:dyDescent="0.3">
      <c r="A82945" s="2"/>
      <c r="B82945" s="3"/>
      <c r="C82945" s="3"/>
      <c r="E82945" s="18">
        <f>B82945+C82945</f>
        <v>0</v>
      </c>
    </row>
    <row r="82946" spans="1:5" x14ac:dyDescent="0.3">
      <c r="A82946" s="2"/>
      <c r="B82946" s="3"/>
      <c r="C82946" s="3"/>
      <c r="E82946" s="18">
        <f>B82946+C82946</f>
        <v>0</v>
      </c>
    </row>
    <row r="82947" spans="1:5" x14ac:dyDescent="0.3">
      <c r="A82947" s="2"/>
      <c r="B82947" s="3"/>
      <c r="C82947" s="3"/>
      <c r="E82947" s="18">
        <f>B82947+C82947</f>
        <v>0</v>
      </c>
    </row>
    <row r="82948" spans="1:5" x14ac:dyDescent="0.3">
      <c r="A82948" s="2"/>
      <c r="B82948" s="3"/>
      <c r="C82948" s="3"/>
      <c r="E82948" s="18">
        <f>B82948+C82948</f>
        <v>0</v>
      </c>
    </row>
    <row r="82949" spans="1:5" x14ac:dyDescent="0.3">
      <c r="A82949" s="2"/>
      <c r="B82949" s="3"/>
      <c r="C82949" s="3"/>
      <c r="E82949" s="18">
        <f>B82949+C82949</f>
        <v>0</v>
      </c>
    </row>
    <row r="82950" spans="1:5" x14ac:dyDescent="0.3">
      <c r="A82950" s="2"/>
      <c r="B82950" s="3"/>
      <c r="C82950" s="3"/>
      <c r="E82950" s="18">
        <f>B82950+C82950</f>
        <v>0</v>
      </c>
    </row>
    <row r="82951" spans="1:5" x14ac:dyDescent="0.3">
      <c r="A82951" s="2"/>
      <c r="B82951" s="3"/>
      <c r="C82951" s="3"/>
      <c r="E82951" s="18">
        <f>B82951+C82951</f>
        <v>0</v>
      </c>
    </row>
    <row r="82952" spans="1:5" x14ac:dyDescent="0.3">
      <c r="A82952" s="2"/>
      <c r="B82952" s="3"/>
      <c r="C82952" s="3"/>
      <c r="E82952" s="18">
        <f>B82952+C82952</f>
        <v>0</v>
      </c>
    </row>
    <row r="82953" spans="1:5" x14ac:dyDescent="0.3">
      <c r="A82953" s="2"/>
      <c r="B82953" s="3"/>
      <c r="C82953" s="3"/>
      <c r="E82953" s="18">
        <f>B82953+C82953</f>
        <v>0</v>
      </c>
    </row>
    <row r="82954" spans="1:5" x14ac:dyDescent="0.3">
      <c r="A82954" s="2"/>
      <c r="B82954" s="3"/>
      <c r="C82954" s="3"/>
      <c r="E82954" s="18">
        <f>B82954+C82954</f>
        <v>0</v>
      </c>
    </row>
    <row r="82955" spans="1:5" x14ac:dyDescent="0.3">
      <c r="A82955" s="2"/>
      <c r="B82955" s="3"/>
      <c r="C82955" s="3"/>
      <c r="E82955" s="18">
        <f>B82955+C82955</f>
        <v>0</v>
      </c>
    </row>
    <row r="82956" spans="1:5" x14ac:dyDescent="0.3">
      <c r="A82956" s="2"/>
      <c r="B82956" s="3"/>
      <c r="C82956" s="3"/>
      <c r="E82956" s="18">
        <f>B82956+C82956</f>
        <v>0</v>
      </c>
    </row>
    <row r="82957" spans="1:5" x14ac:dyDescent="0.3">
      <c r="A82957" s="2"/>
      <c r="B82957" s="3"/>
      <c r="C82957" s="3"/>
      <c r="E82957" s="18">
        <f>B82957+C82957</f>
        <v>0</v>
      </c>
    </row>
    <row r="82958" spans="1:5" x14ac:dyDescent="0.3">
      <c r="A82958" s="2"/>
      <c r="B82958" s="3"/>
      <c r="C82958" s="3"/>
      <c r="E82958" s="18">
        <f>B82958+C82958</f>
        <v>0</v>
      </c>
    </row>
    <row r="82959" spans="1:5" x14ac:dyDescent="0.3">
      <c r="A82959" s="2"/>
      <c r="B82959" s="3"/>
      <c r="C82959" s="3"/>
      <c r="E82959" s="18">
        <f>B82959+C82959</f>
        <v>0</v>
      </c>
    </row>
    <row r="82960" spans="1:5" x14ac:dyDescent="0.3">
      <c r="A82960" s="2"/>
      <c r="B82960" s="3"/>
      <c r="C82960" s="3"/>
      <c r="E82960" s="18">
        <f>B82960+C82960</f>
        <v>0</v>
      </c>
    </row>
    <row r="82961" spans="1:5" x14ac:dyDescent="0.3">
      <c r="A82961" s="2"/>
      <c r="B82961" s="3"/>
      <c r="C82961" s="3"/>
      <c r="E82961" s="18">
        <f>B82961+C82961</f>
        <v>0</v>
      </c>
    </row>
    <row r="82962" spans="1:5" x14ac:dyDescent="0.3">
      <c r="A82962" s="2"/>
      <c r="B82962" s="3"/>
      <c r="C82962" s="3"/>
      <c r="E82962" s="18">
        <f>B82962+C82962</f>
        <v>0</v>
      </c>
    </row>
    <row r="82963" spans="1:5" x14ac:dyDescent="0.3">
      <c r="A82963" s="2"/>
      <c r="B82963" s="3"/>
      <c r="C82963" s="3"/>
      <c r="E82963" s="18">
        <f>B82963+C82963</f>
        <v>0</v>
      </c>
    </row>
    <row r="82964" spans="1:5" x14ac:dyDescent="0.3">
      <c r="A82964" s="2"/>
      <c r="B82964" s="3"/>
      <c r="C82964" s="3"/>
      <c r="E82964" s="18">
        <f>B82964+C82964</f>
        <v>0</v>
      </c>
    </row>
    <row r="82965" spans="1:5" x14ac:dyDescent="0.3">
      <c r="A82965" s="2"/>
      <c r="B82965" s="3"/>
      <c r="C82965" s="3"/>
      <c r="E82965" s="18">
        <f>B82965+C82965</f>
        <v>0</v>
      </c>
    </row>
    <row r="82966" spans="1:5" x14ac:dyDescent="0.3">
      <c r="A82966" s="2"/>
      <c r="B82966" s="3"/>
      <c r="C82966" s="3"/>
      <c r="E82966" s="18">
        <f>B82966+C82966</f>
        <v>0</v>
      </c>
    </row>
    <row r="82967" spans="1:5" x14ac:dyDescent="0.3">
      <c r="A82967" s="2"/>
      <c r="B82967" s="3"/>
      <c r="C82967" s="3"/>
      <c r="E82967" s="18">
        <f>B82967+C82967</f>
        <v>0</v>
      </c>
    </row>
    <row r="82968" spans="1:5" x14ac:dyDescent="0.3">
      <c r="A82968" s="2"/>
      <c r="B82968" s="3"/>
      <c r="C82968" s="3"/>
      <c r="E82968" s="18">
        <f>B82968+C82968</f>
        <v>0</v>
      </c>
    </row>
    <row r="82969" spans="1:5" x14ac:dyDescent="0.3">
      <c r="A82969" s="2"/>
      <c r="B82969" s="3"/>
      <c r="C82969" s="3"/>
      <c r="E82969" s="18">
        <f>B82969+C82969</f>
        <v>0</v>
      </c>
    </row>
    <row r="82970" spans="1:5" x14ac:dyDescent="0.3">
      <c r="A82970" s="2"/>
      <c r="B82970" s="3"/>
      <c r="C82970" s="3"/>
      <c r="E82970" s="18">
        <f>B82970+C82970</f>
        <v>0</v>
      </c>
    </row>
    <row r="82971" spans="1:5" x14ac:dyDescent="0.3">
      <c r="A82971" s="2"/>
      <c r="B82971" s="3"/>
      <c r="C82971" s="3"/>
      <c r="E82971" s="18">
        <f>B82971+C82971</f>
        <v>0</v>
      </c>
    </row>
    <row r="82972" spans="1:5" x14ac:dyDescent="0.3">
      <c r="A82972" s="2"/>
      <c r="B82972" s="3"/>
      <c r="C82972" s="3"/>
      <c r="E82972" s="18">
        <f>B82972+C82972</f>
        <v>0</v>
      </c>
    </row>
    <row r="82973" spans="1:5" x14ac:dyDescent="0.3">
      <c r="A82973" s="2"/>
      <c r="B82973" s="3"/>
      <c r="C82973" s="3"/>
      <c r="E82973" s="18">
        <f>B82973+C82973</f>
        <v>0</v>
      </c>
    </row>
    <row r="82974" spans="1:5" x14ac:dyDescent="0.3">
      <c r="A82974" s="2"/>
      <c r="B82974" s="3"/>
      <c r="C82974" s="3"/>
      <c r="E82974" s="18">
        <f>B82974+C82974</f>
        <v>0</v>
      </c>
    </row>
    <row r="82975" spans="1:5" x14ac:dyDescent="0.3">
      <c r="A82975" s="2"/>
      <c r="B82975" s="3"/>
      <c r="C82975" s="3"/>
      <c r="E82975" s="18">
        <f>B82975+C82975</f>
        <v>0</v>
      </c>
    </row>
    <row r="82976" spans="1:5" x14ac:dyDescent="0.3">
      <c r="A82976" s="2"/>
      <c r="B82976" s="3"/>
      <c r="C82976" s="3"/>
      <c r="E82976" s="18">
        <f>B82976+C82976</f>
        <v>0</v>
      </c>
    </row>
    <row r="82977" spans="1:5" x14ac:dyDescent="0.3">
      <c r="A82977" s="2"/>
      <c r="B82977" s="3"/>
      <c r="C82977" s="3"/>
      <c r="E82977" s="18">
        <f>B82977+C82977</f>
        <v>0</v>
      </c>
    </row>
    <row r="82978" spans="1:5" x14ac:dyDescent="0.3">
      <c r="A82978" s="2"/>
      <c r="B82978" s="3"/>
      <c r="C82978" s="3"/>
      <c r="E82978" s="18">
        <f>B82978+C82978</f>
        <v>0</v>
      </c>
    </row>
    <row r="82979" spans="1:5" x14ac:dyDescent="0.3">
      <c r="A82979" s="2"/>
      <c r="B82979" s="3"/>
      <c r="C82979" s="3"/>
      <c r="E82979" s="18">
        <f>B82979+C82979</f>
        <v>0</v>
      </c>
    </row>
    <row r="82980" spans="1:5" x14ac:dyDescent="0.3">
      <c r="A82980" s="2"/>
      <c r="B82980" s="3"/>
      <c r="C82980" s="3"/>
      <c r="E82980" s="18">
        <f>B82980+C82980</f>
        <v>0</v>
      </c>
    </row>
    <row r="82981" spans="1:5" x14ac:dyDescent="0.3">
      <c r="A82981" s="2"/>
      <c r="B82981" s="3"/>
      <c r="C82981" s="3"/>
      <c r="E82981" s="18">
        <f>B82981+C82981</f>
        <v>0</v>
      </c>
    </row>
    <row r="82982" spans="1:5" x14ac:dyDescent="0.3">
      <c r="A82982" s="2"/>
      <c r="B82982" s="3"/>
      <c r="C82982" s="3"/>
      <c r="E82982" s="18">
        <f>B82982+C82982</f>
        <v>0</v>
      </c>
    </row>
    <row r="82983" spans="1:5" x14ac:dyDescent="0.3">
      <c r="A82983" s="2"/>
      <c r="B82983" s="3"/>
      <c r="C82983" s="3"/>
      <c r="E82983" s="18">
        <f>B82983+C82983</f>
        <v>0</v>
      </c>
    </row>
    <row r="82984" spans="1:5" x14ac:dyDescent="0.3">
      <c r="A82984" s="2"/>
      <c r="B82984" s="3"/>
      <c r="C82984" s="3"/>
      <c r="E82984" s="18">
        <f>B82984+C82984</f>
        <v>0</v>
      </c>
    </row>
    <row r="82985" spans="1:5" x14ac:dyDescent="0.3">
      <c r="A82985" s="2"/>
      <c r="B82985" s="3"/>
      <c r="C82985" s="3"/>
      <c r="E82985" s="18">
        <f>B82985+C82985</f>
        <v>0</v>
      </c>
    </row>
    <row r="82986" spans="1:5" x14ac:dyDescent="0.3">
      <c r="A82986" s="2"/>
      <c r="B82986" s="3"/>
      <c r="C82986" s="3"/>
      <c r="E82986" s="18">
        <f>B82986+C82986</f>
        <v>0</v>
      </c>
    </row>
    <row r="82987" spans="1:5" x14ac:dyDescent="0.3">
      <c r="A82987" s="2"/>
      <c r="B82987" s="3"/>
      <c r="C82987" s="3"/>
      <c r="E82987" s="18">
        <f>B82987+C82987</f>
        <v>0</v>
      </c>
    </row>
    <row r="82988" spans="1:5" x14ac:dyDescent="0.3">
      <c r="A82988" s="2"/>
      <c r="B82988" s="3"/>
      <c r="C82988" s="3"/>
      <c r="E82988" s="18">
        <f>B82988+C82988</f>
        <v>0</v>
      </c>
    </row>
    <row r="82989" spans="1:5" x14ac:dyDescent="0.3">
      <c r="A82989" s="4"/>
      <c r="B82989" s="3"/>
      <c r="C82989" s="3"/>
      <c r="E82989" s="18">
        <f>B82989+C82989</f>
        <v>0</v>
      </c>
    </row>
    <row r="82990" spans="1:5" x14ac:dyDescent="0.3">
      <c r="A82990" s="2"/>
      <c r="B82990" s="3"/>
      <c r="C82990" s="3"/>
      <c r="E82990" s="18">
        <f>B82990+C82990</f>
        <v>0</v>
      </c>
    </row>
    <row r="82991" spans="1:5" x14ac:dyDescent="0.3">
      <c r="A82991" s="2"/>
      <c r="B82991" s="3"/>
      <c r="C82991" s="3"/>
      <c r="E82991" s="18">
        <f>B82991+C82991</f>
        <v>0</v>
      </c>
    </row>
    <row r="82992" spans="1:5" x14ac:dyDescent="0.3">
      <c r="A82992" s="2"/>
      <c r="B82992" s="3"/>
      <c r="C82992" s="3"/>
      <c r="E82992" s="18">
        <f>B82992+C82992</f>
        <v>0</v>
      </c>
    </row>
    <row r="82993" spans="1:5" x14ac:dyDescent="0.3">
      <c r="A82993" s="2"/>
      <c r="B82993" s="3"/>
      <c r="C82993" s="3"/>
      <c r="E82993" s="18">
        <f>B82993+C82993</f>
        <v>0</v>
      </c>
    </row>
    <row r="82994" spans="1:5" x14ac:dyDescent="0.3">
      <c r="A82994" s="2"/>
      <c r="B82994" s="3"/>
      <c r="C82994" s="3"/>
      <c r="E82994" s="18">
        <f>B82994+C82994</f>
        <v>0</v>
      </c>
    </row>
    <row r="82995" spans="1:5" x14ac:dyDescent="0.3">
      <c r="A82995" s="2"/>
      <c r="B82995" s="3"/>
      <c r="C82995" s="3"/>
      <c r="E82995" s="18">
        <f>B82995+C82995</f>
        <v>0</v>
      </c>
    </row>
    <row r="82996" spans="1:5" x14ac:dyDescent="0.3">
      <c r="A82996" s="2"/>
      <c r="B82996" s="3"/>
      <c r="C82996" s="3"/>
      <c r="E82996" s="18">
        <f>B82996+C82996</f>
        <v>0</v>
      </c>
    </row>
    <row r="82997" spans="1:5" x14ac:dyDescent="0.3">
      <c r="A82997" s="2"/>
      <c r="B82997" s="3"/>
      <c r="C82997" s="3"/>
      <c r="E82997" s="18">
        <f>B82997+C82997</f>
        <v>0</v>
      </c>
    </row>
    <row r="82998" spans="1:5" x14ac:dyDescent="0.3">
      <c r="A82998" s="2"/>
      <c r="B82998" s="3"/>
      <c r="C82998" s="3"/>
      <c r="E82998" s="18">
        <f>B82998+C82998</f>
        <v>0</v>
      </c>
    </row>
    <row r="82999" spans="1:5" x14ac:dyDescent="0.3">
      <c r="A82999" s="2"/>
      <c r="B82999" s="3"/>
      <c r="C82999" s="3"/>
      <c r="E82999" s="18">
        <f>B82999+C82999</f>
        <v>0</v>
      </c>
    </row>
    <row r="83000" spans="1:5" x14ac:dyDescent="0.3">
      <c r="A83000" s="2"/>
      <c r="B83000" s="3"/>
      <c r="C83000" s="3"/>
      <c r="E83000" s="18">
        <f>B83000+C83000</f>
        <v>0</v>
      </c>
    </row>
    <row r="83001" spans="1:5" x14ac:dyDescent="0.3">
      <c r="A83001" s="2"/>
      <c r="B83001" s="3"/>
      <c r="C83001" s="3"/>
      <c r="E83001" s="18">
        <f>B83001+C83001</f>
        <v>0</v>
      </c>
    </row>
    <row r="83002" spans="1:5" x14ac:dyDescent="0.3">
      <c r="A83002" s="2"/>
      <c r="B83002" s="3"/>
      <c r="C83002" s="3"/>
      <c r="E83002" s="18">
        <f>B83002+C83002</f>
        <v>0</v>
      </c>
    </row>
    <row r="83003" spans="1:5" x14ac:dyDescent="0.3">
      <c r="A83003" s="2"/>
      <c r="B83003" s="3"/>
      <c r="C83003" s="3"/>
      <c r="E83003" s="18">
        <f>B83003+C83003</f>
        <v>0</v>
      </c>
    </row>
    <row r="83004" spans="1:5" x14ac:dyDescent="0.3">
      <c r="A83004" s="2"/>
      <c r="B83004" s="3"/>
      <c r="C83004" s="3"/>
      <c r="E83004" s="18">
        <f>B83004+C83004</f>
        <v>0</v>
      </c>
    </row>
    <row r="83005" spans="1:5" x14ac:dyDescent="0.3">
      <c r="A83005" s="2"/>
      <c r="B83005" s="3"/>
      <c r="C83005" s="3"/>
      <c r="E83005" s="18">
        <f>B83005+C83005</f>
        <v>0</v>
      </c>
    </row>
    <row r="83006" spans="1:5" x14ac:dyDescent="0.3">
      <c r="A83006" s="2"/>
      <c r="B83006" s="3"/>
      <c r="C83006" s="3"/>
      <c r="E83006" s="18">
        <f>B83006+C83006</f>
        <v>0</v>
      </c>
    </row>
    <row r="83007" spans="1:5" x14ac:dyDescent="0.3">
      <c r="A83007" s="2"/>
      <c r="B83007" s="3"/>
      <c r="C83007" s="3"/>
      <c r="E83007" s="18">
        <f>B83007+C83007</f>
        <v>0</v>
      </c>
    </row>
    <row r="83008" spans="1:5" x14ac:dyDescent="0.3">
      <c r="A83008" s="2"/>
      <c r="B83008" s="3"/>
      <c r="C83008" s="3"/>
      <c r="E83008" s="18">
        <f>B83008+C83008</f>
        <v>0</v>
      </c>
    </row>
    <row r="83009" spans="1:5" x14ac:dyDescent="0.3">
      <c r="A83009" s="2"/>
      <c r="B83009" s="3"/>
      <c r="C83009" s="3"/>
      <c r="E83009" s="18">
        <f>B83009+C83009</f>
        <v>0</v>
      </c>
    </row>
    <row r="83010" spans="1:5" x14ac:dyDescent="0.3">
      <c r="A83010" s="2"/>
      <c r="B83010" s="3"/>
      <c r="C83010" s="3"/>
      <c r="E83010" s="18">
        <f>B83010+C83010</f>
        <v>0</v>
      </c>
    </row>
    <row r="83011" spans="1:5" x14ac:dyDescent="0.3">
      <c r="A83011" s="2"/>
      <c r="B83011" s="3"/>
      <c r="C83011" s="3"/>
      <c r="E83011" s="18">
        <f>B83011+C83011</f>
        <v>0</v>
      </c>
    </row>
    <row r="83012" spans="1:5" x14ac:dyDescent="0.3">
      <c r="A83012" s="2"/>
      <c r="B83012" s="3"/>
      <c r="C83012" s="3"/>
      <c r="E83012" s="18">
        <f>B83012+C83012</f>
        <v>0</v>
      </c>
    </row>
    <row r="83013" spans="1:5" x14ac:dyDescent="0.3">
      <c r="A83013" s="2"/>
      <c r="B83013" s="3"/>
      <c r="C83013" s="3"/>
      <c r="E83013" s="18">
        <f>B83013+C83013</f>
        <v>0</v>
      </c>
    </row>
    <row r="83014" spans="1:5" x14ac:dyDescent="0.3">
      <c r="A83014" s="2"/>
      <c r="B83014" s="3"/>
      <c r="C83014" s="3"/>
      <c r="E83014" s="18">
        <f>B83014+C83014</f>
        <v>0</v>
      </c>
    </row>
    <row r="83015" spans="1:5" x14ac:dyDescent="0.3">
      <c r="A83015" s="2"/>
      <c r="B83015" s="3"/>
      <c r="C83015" s="3"/>
      <c r="E83015" s="18">
        <f>B83015+C83015</f>
        <v>0</v>
      </c>
    </row>
    <row r="83016" spans="1:5" x14ac:dyDescent="0.3">
      <c r="A83016" s="2"/>
      <c r="B83016" s="3"/>
      <c r="C83016" s="3"/>
      <c r="E83016" s="18">
        <f>B83016+C83016</f>
        <v>0</v>
      </c>
    </row>
    <row r="83017" spans="1:5" x14ac:dyDescent="0.3">
      <c r="A83017" s="2"/>
      <c r="B83017" s="3"/>
      <c r="C83017" s="3"/>
      <c r="E83017" s="18">
        <f>B83017+C83017</f>
        <v>0</v>
      </c>
    </row>
    <row r="83018" spans="1:5" x14ac:dyDescent="0.3">
      <c r="A83018" s="2"/>
      <c r="B83018" s="3"/>
      <c r="C83018" s="3"/>
      <c r="E83018" s="18">
        <f>B83018+C83018</f>
        <v>0</v>
      </c>
    </row>
    <row r="83019" spans="1:5" x14ac:dyDescent="0.3">
      <c r="A83019" s="2"/>
      <c r="B83019" s="3"/>
      <c r="C83019" s="3"/>
      <c r="E83019" s="18">
        <f>B83019+C83019</f>
        <v>0</v>
      </c>
    </row>
    <row r="83020" spans="1:5" x14ac:dyDescent="0.3">
      <c r="A83020" s="2"/>
      <c r="B83020" s="3"/>
      <c r="C83020" s="3"/>
      <c r="E83020" s="18">
        <f>B83020+C83020</f>
        <v>0</v>
      </c>
    </row>
    <row r="83021" spans="1:5" x14ac:dyDescent="0.3">
      <c r="A83021" s="2"/>
      <c r="B83021" s="3"/>
      <c r="C83021" s="3"/>
      <c r="E83021" s="18">
        <f>B83021+C83021</f>
        <v>0</v>
      </c>
    </row>
    <row r="83022" spans="1:5" x14ac:dyDescent="0.3">
      <c r="A83022" s="2"/>
      <c r="B83022" s="3"/>
      <c r="C83022" s="3"/>
      <c r="E83022" s="18">
        <f>B83022+C83022</f>
        <v>0</v>
      </c>
    </row>
    <row r="83023" spans="1:5" x14ac:dyDescent="0.3">
      <c r="A83023" s="2"/>
      <c r="B83023" s="3"/>
      <c r="C83023" s="3"/>
      <c r="E83023" s="18">
        <f>B83023+C83023</f>
        <v>0</v>
      </c>
    </row>
    <row r="83024" spans="1:5" x14ac:dyDescent="0.3">
      <c r="A83024" s="2"/>
      <c r="B83024" s="3"/>
      <c r="C83024" s="3"/>
      <c r="E83024" s="18">
        <f>B83024+C83024</f>
        <v>0</v>
      </c>
    </row>
    <row r="83025" spans="1:5" x14ac:dyDescent="0.3">
      <c r="A83025" s="2"/>
      <c r="B83025" s="3"/>
      <c r="C83025" s="3"/>
      <c r="E83025" s="18">
        <f>B83025+C83025</f>
        <v>0</v>
      </c>
    </row>
    <row r="83026" spans="1:5" x14ac:dyDescent="0.3">
      <c r="A83026" s="2"/>
      <c r="B83026" s="3"/>
      <c r="C83026" s="3"/>
      <c r="E83026" s="18">
        <f>B83026+C83026</f>
        <v>0</v>
      </c>
    </row>
    <row r="83027" spans="1:5" x14ac:dyDescent="0.3">
      <c r="A83027" s="2"/>
      <c r="B83027" s="3"/>
      <c r="C83027" s="3"/>
      <c r="E83027" s="18">
        <f>B83027+C83027</f>
        <v>0</v>
      </c>
    </row>
    <row r="83028" spans="1:5" x14ac:dyDescent="0.3">
      <c r="A83028" s="2"/>
      <c r="B83028" s="3"/>
      <c r="C83028" s="3"/>
      <c r="E83028" s="18">
        <f>B83028+C83028</f>
        <v>0</v>
      </c>
    </row>
    <row r="83029" spans="1:5" x14ac:dyDescent="0.3">
      <c r="A83029" s="2"/>
      <c r="B83029" s="3"/>
      <c r="C83029" s="3"/>
      <c r="E83029" s="18">
        <f>B83029+C83029</f>
        <v>0</v>
      </c>
    </row>
    <row r="83030" spans="1:5" x14ac:dyDescent="0.3">
      <c r="A83030" s="2"/>
      <c r="B83030" s="3"/>
      <c r="C83030" s="3"/>
      <c r="E83030" s="18">
        <f>B83030+C83030</f>
        <v>0</v>
      </c>
    </row>
    <row r="83031" spans="1:5" x14ac:dyDescent="0.3">
      <c r="A83031" s="2"/>
      <c r="B83031" s="3"/>
      <c r="C83031" s="3"/>
      <c r="E83031" s="18">
        <f>B83031+C83031</f>
        <v>0</v>
      </c>
    </row>
    <row r="83032" spans="1:5" x14ac:dyDescent="0.3">
      <c r="A83032" s="2"/>
      <c r="B83032" s="3"/>
      <c r="C83032" s="3"/>
      <c r="E83032" s="18">
        <f>B83032+C83032</f>
        <v>0</v>
      </c>
    </row>
    <row r="83033" spans="1:5" x14ac:dyDescent="0.3">
      <c r="A83033" s="2"/>
      <c r="B83033" s="3"/>
      <c r="C83033" s="3"/>
      <c r="E83033" s="18">
        <f>B83033+C83033</f>
        <v>0</v>
      </c>
    </row>
    <row r="83034" spans="1:5" x14ac:dyDescent="0.3">
      <c r="A83034" s="2"/>
      <c r="B83034" s="3"/>
      <c r="C83034" s="3"/>
      <c r="E83034" s="18">
        <f>B83034+C83034</f>
        <v>0</v>
      </c>
    </row>
    <row r="83035" spans="1:5" x14ac:dyDescent="0.3">
      <c r="A83035" s="2"/>
      <c r="B83035" s="3"/>
      <c r="C83035" s="3"/>
      <c r="E83035" s="18">
        <f>B83035+C83035</f>
        <v>0</v>
      </c>
    </row>
    <row r="83036" spans="1:5" x14ac:dyDescent="0.3">
      <c r="A83036" s="2"/>
      <c r="B83036" s="3"/>
      <c r="C83036" s="3"/>
      <c r="E83036" s="18">
        <f>B83036+C83036</f>
        <v>0</v>
      </c>
    </row>
    <row r="83037" spans="1:5" x14ac:dyDescent="0.3">
      <c r="A83037" s="2"/>
      <c r="B83037" s="3"/>
      <c r="C83037" s="3"/>
      <c r="E83037" s="18">
        <f>B83037+C83037</f>
        <v>0</v>
      </c>
    </row>
    <row r="83038" spans="1:5" x14ac:dyDescent="0.3">
      <c r="A83038" s="2"/>
      <c r="B83038" s="3"/>
      <c r="C83038" s="3"/>
      <c r="E83038" s="18">
        <f>B83038+C83038</f>
        <v>0</v>
      </c>
    </row>
    <row r="83039" spans="1:5" x14ac:dyDescent="0.3">
      <c r="A83039" s="2"/>
      <c r="B83039" s="3"/>
      <c r="C83039" s="3"/>
      <c r="E83039" s="18">
        <f>B83039+C83039</f>
        <v>0</v>
      </c>
    </row>
    <row r="83040" spans="1:5" x14ac:dyDescent="0.3">
      <c r="A83040" s="2"/>
      <c r="B83040" s="3"/>
      <c r="C83040" s="3"/>
      <c r="E83040" s="18">
        <f>B83040+C83040</f>
        <v>0</v>
      </c>
    </row>
    <row r="83041" spans="1:5" x14ac:dyDescent="0.3">
      <c r="A83041" s="2"/>
      <c r="B83041" s="3"/>
      <c r="C83041" s="3"/>
      <c r="E83041" s="18">
        <f>B83041+C83041</f>
        <v>0</v>
      </c>
    </row>
    <row r="83042" spans="1:5" x14ac:dyDescent="0.3">
      <c r="A83042" s="2"/>
      <c r="B83042" s="3"/>
      <c r="C83042" s="3"/>
      <c r="E83042" s="18">
        <f>B83042+C83042</f>
        <v>0</v>
      </c>
    </row>
    <row r="83043" spans="1:5" x14ac:dyDescent="0.3">
      <c r="A83043" s="2"/>
      <c r="B83043" s="3"/>
      <c r="C83043" s="3"/>
      <c r="E83043" s="18">
        <f>B83043+C83043</f>
        <v>0</v>
      </c>
    </row>
    <row r="83044" spans="1:5" x14ac:dyDescent="0.3">
      <c r="A83044" s="2"/>
      <c r="B83044" s="3"/>
      <c r="C83044" s="3"/>
      <c r="E83044" s="18">
        <f>B83044+C83044</f>
        <v>0</v>
      </c>
    </row>
    <row r="83045" spans="1:5" x14ac:dyDescent="0.3">
      <c r="A83045" s="2"/>
      <c r="B83045" s="3"/>
      <c r="C83045" s="3"/>
      <c r="E83045" s="18">
        <f>B83045+C83045</f>
        <v>0</v>
      </c>
    </row>
    <row r="83046" spans="1:5" x14ac:dyDescent="0.3">
      <c r="A83046" s="2"/>
      <c r="B83046" s="3"/>
      <c r="C83046" s="3"/>
      <c r="E83046" s="18">
        <f>B83046+C83046</f>
        <v>0</v>
      </c>
    </row>
    <row r="83047" spans="1:5" x14ac:dyDescent="0.3">
      <c r="A83047" s="2"/>
      <c r="B83047" s="3"/>
      <c r="C83047" s="3"/>
      <c r="E83047" s="18">
        <f>B83047+C83047</f>
        <v>0</v>
      </c>
    </row>
    <row r="83048" spans="1:5" x14ac:dyDescent="0.3">
      <c r="A83048" s="2"/>
      <c r="B83048" s="3"/>
      <c r="C83048" s="3"/>
      <c r="E83048" s="18">
        <f>B83048+C83048</f>
        <v>0</v>
      </c>
    </row>
    <row r="83049" spans="1:5" x14ac:dyDescent="0.3">
      <c r="A83049" s="2"/>
      <c r="B83049" s="3"/>
      <c r="C83049" s="3"/>
      <c r="E83049" s="18">
        <f>B83049+C83049</f>
        <v>0</v>
      </c>
    </row>
    <row r="83050" spans="1:5" x14ac:dyDescent="0.3">
      <c r="A83050" s="2"/>
      <c r="B83050" s="3"/>
      <c r="C83050" s="3"/>
      <c r="E83050" s="18">
        <f>B83050+C83050</f>
        <v>0</v>
      </c>
    </row>
    <row r="83051" spans="1:5" x14ac:dyDescent="0.3">
      <c r="A83051" s="2"/>
      <c r="B83051" s="3"/>
      <c r="C83051" s="3"/>
      <c r="E83051" s="18">
        <f>B83051+C83051</f>
        <v>0</v>
      </c>
    </row>
    <row r="83052" spans="1:5" x14ac:dyDescent="0.3">
      <c r="A83052" s="2"/>
      <c r="B83052" s="3"/>
      <c r="C83052" s="3"/>
      <c r="E83052" s="18">
        <f>B83052+C83052</f>
        <v>0</v>
      </c>
    </row>
    <row r="83053" spans="1:5" x14ac:dyDescent="0.3">
      <c r="A83053" s="2"/>
      <c r="B83053" s="3"/>
      <c r="C83053" s="3"/>
      <c r="E83053" s="18">
        <f>B83053+C83053</f>
        <v>0</v>
      </c>
    </row>
    <row r="83054" spans="1:5" x14ac:dyDescent="0.3">
      <c r="A83054" s="2"/>
      <c r="B83054" s="3"/>
      <c r="C83054" s="3"/>
      <c r="E83054" s="18">
        <f>B83054+C83054</f>
        <v>0</v>
      </c>
    </row>
    <row r="83055" spans="1:5" x14ac:dyDescent="0.3">
      <c r="A83055" s="2"/>
      <c r="B83055" s="3"/>
      <c r="C83055" s="3"/>
      <c r="E83055" s="18">
        <f>B83055+C83055</f>
        <v>0</v>
      </c>
    </row>
    <row r="83056" spans="1:5" x14ac:dyDescent="0.3">
      <c r="A83056" s="2"/>
      <c r="B83056" s="3"/>
      <c r="C83056" s="3"/>
      <c r="E83056" s="18">
        <f>B83056+C83056</f>
        <v>0</v>
      </c>
    </row>
    <row r="83057" spans="1:5" x14ac:dyDescent="0.3">
      <c r="A83057" s="2"/>
      <c r="B83057" s="3"/>
      <c r="C83057" s="3"/>
      <c r="E83057" s="18">
        <f>B83057+C83057</f>
        <v>0</v>
      </c>
    </row>
    <row r="83058" spans="1:5" x14ac:dyDescent="0.3">
      <c r="A83058" s="2"/>
      <c r="B83058" s="3"/>
      <c r="C83058" s="3"/>
      <c r="E83058" s="18">
        <f>B83058+C83058</f>
        <v>0</v>
      </c>
    </row>
    <row r="83059" spans="1:5" x14ac:dyDescent="0.3">
      <c r="A83059" s="2"/>
      <c r="B83059" s="3"/>
      <c r="C83059" s="3"/>
      <c r="E83059" s="18">
        <f>B83059+C83059</f>
        <v>0</v>
      </c>
    </row>
    <row r="83060" spans="1:5" x14ac:dyDescent="0.3">
      <c r="A83060" s="2"/>
      <c r="B83060" s="3"/>
      <c r="C83060" s="3"/>
      <c r="E83060" s="18">
        <f>B83060+C83060</f>
        <v>0</v>
      </c>
    </row>
    <row r="83061" spans="1:5" x14ac:dyDescent="0.3">
      <c r="A83061" s="2"/>
      <c r="B83061" s="3"/>
      <c r="C83061" s="3"/>
      <c r="E83061" s="18">
        <f>B83061+C83061</f>
        <v>0</v>
      </c>
    </row>
    <row r="83062" spans="1:5" x14ac:dyDescent="0.3">
      <c r="A83062" s="2"/>
      <c r="B83062" s="3"/>
      <c r="C83062" s="3"/>
      <c r="E83062" s="18">
        <f>B83062+C83062</f>
        <v>0</v>
      </c>
    </row>
    <row r="83063" spans="1:5" x14ac:dyDescent="0.3">
      <c r="A83063" s="2"/>
      <c r="B83063" s="3"/>
      <c r="C83063" s="3"/>
      <c r="E83063" s="18">
        <f>B83063+C83063</f>
        <v>0</v>
      </c>
    </row>
    <row r="83064" spans="1:5" x14ac:dyDescent="0.3">
      <c r="A83064" s="2"/>
      <c r="B83064" s="3"/>
      <c r="C83064" s="3"/>
      <c r="E83064" s="18">
        <f>B83064+C83064</f>
        <v>0</v>
      </c>
    </row>
    <row r="83065" spans="1:5" x14ac:dyDescent="0.3">
      <c r="A83065" s="2"/>
      <c r="B83065" s="3"/>
      <c r="C83065" s="3"/>
      <c r="E83065" s="18">
        <f>B83065+C83065</f>
        <v>0</v>
      </c>
    </row>
    <row r="83066" spans="1:5" x14ac:dyDescent="0.3">
      <c r="A83066" s="2"/>
      <c r="B83066" s="3"/>
      <c r="C83066" s="3"/>
      <c r="E83066" s="18">
        <f>B83066+C83066</f>
        <v>0</v>
      </c>
    </row>
    <row r="83067" spans="1:5" x14ac:dyDescent="0.3">
      <c r="A83067" s="2"/>
      <c r="B83067" s="3"/>
      <c r="C83067" s="3"/>
      <c r="E83067" s="18">
        <f>B83067+C83067</f>
        <v>0</v>
      </c>
    </row>
    <row r="83068" spans="1:5" x14ac:dyDescent="0.3">
      <c r="A83068" s="2"/>
      <c r="B83068" s="3"/>
      <c r="C83068" s="3"/>
      <c r="E83068" s="18">
        <f>B83068+C83068</f>
        <v>0</v>
      </c>
    </row>
    <row r="83069" spans="1:5" x14ac:dyDescent="0.3">
      <c r="A83069" s="2"/>
      <c r="B83069" s="3"/>
      <c r="C83069" s="3"/>
      <c r="E83069" s="18">
        <f>B83069+C83069</f>
        <v>0</v>
      </c>
    </row>
    <row r="83070" spans="1:5" x14ac:dyDescent="0.3">
      <c r="A83070" s="2"/>
      <c r="B83070" s="3"/>
      <c r="C83070" s="3"/>
      <c r="E83070" s="18">
        <f>B83070+C83070</f>
        <v>0</v>
      </c>
    </row>
    <row r="83071" spans="1:5" x14ac:dyDescent="0.3">
      <c r="A83071" s="2"/>
      <c r="B83071" s="3"/>
      <c r="C83071" s="3"/>
      <c r="E83071" s="18">
        <f>B83071+C83071</f>
        <v>0</v>
      </c>
    </row>
    <row r="83072" spans="1:5" x14ac:dyDescent="0.3">
      <c r="A83072" s="2"/>
      <c r="B83072" s="3"/>
      <c r="C83072" s="3"/>
      <c r="E83072" s="18">
        <f>B83072+C83072</f>
        <v>0</v>
      </c>
    </row>
    <row r="83073" spans="1:5" x14ac:dyDescent="0.3">
      <c r="A83073" s="2"/>
      <c r="B83073" s="3"/>
      <c r="C83073" s="3"/>
      <c r="E83073" s="18">
        <f>B83073+C83073</f>
        <v>0</v>
      </c>
    </row>
    <row r="83074" spans="1:5" x14ac:dyDescent="0.3">
      <c r="A83074" s="2"/>
      <c r="B83074" s="3"/>
      <c r="C83074" s="3"/>
      <c r="E83074" s="18">
        <f>B83074+C83074</f>
        <v>0</v>
      </c>
    </row>
    <row r="83075" spans="1:5" x14ac:dyDescent="0.3">
      <c r="A83075" s="2"/>
      <c r="B83075" s="3"/>
      <c r="C83075" s="3"/>
      <c r="E83075" s="18">
        <f>B83075+C83075</f>
        <v>0</v>
      </c>
    </row>
    <row r="83076" spans="1:5" x14ac:dyDescent="0.3">
      <c r="A83076" s="2"/>
      <c r="B83076" s="3"/>
      <c r="C83076" s="3"/>
      <c r="E83076" s="18">
        <f>B83076+C83076</f>
        <v>0</v>
      </c>
    </row>
    <row r="83077" spans="1:5" x14ac:dyDescent="0.3">
      <c r="A83077" s="2"/>
      <c r="B83077" s="3"/>
      <c r="C83077" s="3"/>
      <c r="E83077" s="18">
        <f>B83077+C83077</f>
        <v>0</v>
      </c>
    </row>
    <row r="83078" spans="1:5" x14ac:dyDescent="0.3">
      <c r="A83078" s="2"/>
      <c r="B83078" s="3"/>
      <c r="C83078" s="3"/>
      <c r="E83078" s="18">
        <f>B83078+C83078</f>
        <v>0</v>
      </c>
    </row>
    <row r="83079" spans="1:5" x14ac:dyDescent="0.3">
      <c r="A83079" s="2"/>
      <c r="B83079" s="3"/>
      <c r="C83079" s="3"/>
      <c r="E83079" s="18">
        <f>B83079+C83079</f>
        <v>0</v>
      </c>
    </row>
    <row r="83080" spans="1:5" x14ac:dyDescent="0.3">
      <c r="A83080" s="2"/>
      <c r="B83080" s="3"/>
      <c r="C83080" s="3"/>
      <c r="E83080" s="18">
        <f>B83080+C83080</f>
        <v>0</v>
      </c>
    </row>
    <row r="83081" spans="1:5" x14ac:dyDescent="0.3">
      <c r="A83081" s="2"/>
      <c r="B83081" s="3"/>
      <c r="C83081" s="3"/>
      <c r="E83081" s="18">
        <f>B83081+C83081</f>
        <v>0</v>
      </c>
    </row>
    <row r="83082" spans="1:5" x14ac:dyDescent="0.3">
      <c r="A83082" s="2"/>
      <c r="B83082" s="3"/>
      <c r="C83082" s="3"/>
      <c r="E83082" s="18">
        <f>B83082+C83082</f>
        <v>0</v>
      </c>
    </row>
    <row r="83083" spans="1:5" x14ac:dyDescent="0.3">
      <c r="A83083" s="2"/>
      <c r="B83083" s="3"/>
      <c r="C83083" s="3"/>
      <c r="E83083" s="18">
        <f>B83083+C83083</f>
        <v>0</v>
      </c>
    </row>
    <row r="83084" spans="1:5" x14ac:dyDescent="0.3">
      <c r="A83084" s="2"/>
      <c r="B83084" s="3"/>
      <c r="C83084" s="3"/>
      <c r="E83084" s="18">
        <f>B83084+C83084</f>
        <v>0</v>
      </c>
    </row>
    <row r="83085" spans="1:5" x14ac:dyDescent="0.3">
      <c r="A83085" s="2"/>
      <c r="B83085" s="3"/>
      <c r="C83085" s="3"/>
      <c r="E83085" s="18">
        <f>B83085+C83085</f>
        <v>0</v>
      </c>
    </row>
    <row r="83086" spans="1:5" x14ac:dyDescent="0.3">
      <c r="A83086" s="2"/>
      <c r="B83086" s="3"/>
      <c r="C83086" s="3"/>
      <c r="E83086" s="18">
        <f>B83086+C83086</f>
        <v>0</v>
      </c>
    </row>
    <row r="83087" spans="1:5" x14ac:dyDescent="0.3">
      <c r="A83087" s="2"/>
      <c r="B83087" s="3"/>
      <c r="C83087" s="3"/>
      <c r="E83087" s="18">
        <f>B83087+C83087</f>
        <v>0</v>
      </c>
    </row>
    <row r="83088" spans="1:5" x14ac:dyDescent="0.3">
      <c r="A83088" s="2"/>
      <c r="B83088" s="3"/>
      <c r="C83088" s="3"/>
      <c r="E83088" s="18">
        <f>B83088+C83088</f>
        <v>0</v>
      </c>
    </row>
    <row r="83089" spans="1:5" x14ac:dyDescent="0.3">
      <c r="A83089" s="2"/>
      <c r="B83089" s="3"/>
      <c r="C83089" s="3"/>
      <c r="E83089" s="18">
        <f>B83089+C83089</f>
        <v>0</v>
      </c>
    </row>
    <row r="83090" spans="1:5" x14ac:dyDescent="0.3">
      <c r="A83090" s="2"/>
      <c r="B83090" s="3"/>
      <c r="C83090" s="3"/>
      <c r="E83090" s="18">
        <f>B83090+C83090</f>
        <v>0</v>
      </c>
    </row>
    <row r="83091" spans="1:5" x14ac:dyDescent="0.3">
      <c r="A83091" s="2"/>
      <c r="B83091" s="3"/>
      <c r="C83091" s="3"/>
      <c r="E83091" s="18">
        <f>B83091+C83091</f>
        <v>0</v>
      </c>
    </row>
    <row r="83092" spans="1:5" x14ac:dyDescent="0.3">
      <c r="A83092" s="2"/>
      <c r="B83092" s="3"/>
      <c r="C83092" s="3"/>
      <c r="E83092" s="18">
        <f>B83092+C83092</f>
        <v>0</v>
      </c>
    </row>
    <row r="83093" spans="1:5" x14ac:dyDescent="0.3">
      <c r="A83093" s="2"/>
      <c r="B83093" s="3"/>
      <c r="C83093" s="3"/>
      <c r="E83093" s="18">
        <f>B83093+C83093</f>
        <v>0</v>
      </c>
    </row>
    <row r="83094" spans="1:5" x14ac:dyDescent="0.3">
      <c r="A83094" s="2"/>
      <c r="B83094" s="3"/>
      <c r="C83094" s="3"/>
      <c r="E83094" s="18">
        <f>B83094+C83094</f>
        <v>0</v>
      </c>
    </row>
    <row r="83095" spans="1:5" x14ac:dyDescent="0.3">
      <c r="A83095" s="2"/>
      <c r="B83095" s="3"/>
      <c r="C83095" s="3"/>
      <c r="E83095" s="18">
        <f>B83095+C83095</f>
        <v>0</v>
      </c>
    </row>
    <row r="83096" spans="1:5" x14ac:dyDescent="0.3">
      <c r="A83096" s="2"/>
      <c r="B83096" s="3"/>
      <c r="C83096" s="3"/>
      <c r="E83096" s="18">
        <f>B83096+C83096</f>
        <v>0</v>
      </c>
    </row>
    <row r="83097" spans="1:5" x14ac:dyDescent="0.3">
      <c r="A83097" s="2"/>
      <c r="B83097" s="3"/>
      <c r="C83097" s="3"/>
      <c r="E83097" s="18">
        <f>B83097+C83097</f>
        <v>0</v>
      </c>
    </row>
    <row r="83098" spans="1:5" x14ac:dyDescent="0.3">
      <c r="A83098" s="2"/>
      <c r="B83098" s="3"/>
      <c r="C83098" s="3"/>
      <c r="E83098" s="18">
        <f>B83098+C83098</f>
        <v>0</v>
      </c>
    </row>
    <row r="83099" spans="1:5" x14ac:dyDescent="0.3">
      <c r="A83099" s="2"/>
      <c r="B83099" s="3"/>
      <c r="C83099" s="3"/>
      <c r="E83099" s="18">
        <f>B83099+C83099</f>
        <v>0</v>
      </c>
    </row>
    <row r="83100" spans="1:5" x14ac:dyDescent="0.3">
      <c r="A83100" s="2"/>
      <c r="B83100" s="3"/>
      <c r="C83100" s="3"/>
      <c r="E83100" s="18">
        <f>B83100+C83100</f>
        <v>0</v>
      </c>
    </row>
    <row r="83101" spans="1:5" x14ac:dyDescent="0.3">
      <c r="A83101" s="2"/>
      <c r="B83101" s="3"/>
      <c r="C83101" s="3"/>
      <c r="E83101" s="18">
        <f>B83101+C83101</f>
        <v>0</v>
      </c>
    </row>
    <row r="83102" spans="1:5" x14ac:dyDescent="0.3">
      <c r="A83102" s="2"/>
      <c r="B83102" s="3"/>
      <c r="C83102" s="3"/>
      <c r="E83102" s="18">
        <f>B83102+C83102</f>
        <v>0</v>
      </c>
    </row>
    <row r="83103" spans="1:5" x14ac:dyDescent="0.3">
      <c r="A83103" s="2"/>
      <c r="B83103" s="3"/>
      <c r="C83103" s="3"/>
      <c r="E83103" s="18">
        <f>B83103+C83103</f>
        <v>0</v>
      </c>
    </row>
    <row r="83104" spans="1:5" x14ac:dyDescent="0.3">
      <c r="A83104" s="2"/>
      <c r="B83104" s="3"/>
      <c r="C83104" s="3"/>
      <c r="E83104" s="18">
        <f>B83104+C83104</f>
        <v>0</v>
      </c>
    </row>
    <row r="83105" spans="1:5" x14ac:dyDescent="0.3">
      <c r="A83105" s="2"/>
      <c r="B83105" s="3"/>
      <c r="C83105" s="3"/>
      <c r="E83105" s="18">
        <f>B83105+C83105</f>
        <v>0</v>
      </c>
    </row>
    <row r="83106" spans="1:5" x14ac:dyDescent="0.3">
      <c r="A83106" s="2"/>
      <c r="B83106" s="3"/>
      <c r="C83106" s="3"/>
      <c r="E83106" s="18">
        <f>B83106+C83106</f>
        <v>0</v>
      </c>
    </row>
    <row r="83107" spans="1:5" x14ac:dyDescent="0.3">
      <c r="A83107" s="2"/>
      <c r="B83107" s="3"/>
      <c r="C83107" s="3"/>
      <c r="E83107" s="18">
        <f>B83107+C83107</f>
        <v>0</v>
      </c>
    </row>
    <row r="83108" spans="1:5" x14ac:dyDescent="0.3">
      <c r="A83108" s="2"/>
      <c r="B83108" s="3"/>
      <c r="C83108" s="3"/>
      <c r="E83108" s="18">
        <f>B83108+C83108</f>
        <v>0</v>
      </c>
    </row>
    <row r="83109" spans="1:5" x14ac:dyDescent="0.3">
      <c r="A83109" s="2"/>
      <c r="B83109" s="3"/>
      <c r="C83109" s="3"/>
      <c r="E83109" s="18">
        <f>B83109+C83109</f>
        <v>0</v>
      </c>
    </row>
    <row r="83110" spans="1:5" x14ac:dyDescent="0.3">
      <c r="A83110" s="2"/>
      <c r="B83110" s="3"/>
      <c r="C83110" s="3"/>
      <c r="E83110" s="18">
        <f>B83110+C83110</f>
        <v>0</v>
      </c>
    </row>
    <row r="83111" spans="1:5" x14ac:dyDescent="0.3">
      <c r="A83111" s="2"/>
      <c r="B83111" s="3"/>
      <c r="C83111" s="3"/>
      <c r="E83111" s="18">
        <f>B83111+C83111</f>
        <v>0</v>
      </c>
    </row>
    <row r="83112" spans="1:5" x14ac:dyDescent="0.3">
      <c r="A83112" s="2"/>
      <c r="B83112" s="3"/>
      <c r="C83112" s="3"/>
      <c r="E83112" s="18">
        <f>B83112+C83112</f>
        <v>0</v>
      </c>
    </row>
    <row r="83113" spans="1:5" x14ac:dyDescent="0.3">
      <c r="A83113" s="2"/>
      <c r="B83113" s="3"/>
      <c r="C83113" s="3"/>
      <c r="E83113" s="18">
        <f>B83113+C83113</f>
        <v>0</v>
      </c>
    </row>
    <row r="83114" spans="1:5" x14ac:dyDescent="0.3">
      <c r="A83114" s="2"/>
      <c r="B83114" s="3"/>
      <c r="C83114" s="3"/>
      <c r="E83114" s="18">
        <f>B83114+C83114</f>
        <v>0</v>
      </c>
    </row>
    <row r="83115" spans="1:5" x14ac:dyDescent="0.3">
      <c r="A83115" s="2"/>
      <c r="B83115" s="3"/>
      <c r="C83115" s="3"/>
      <c r="E83115" s="18">
        <f>B83115+C83115</f>
        <v>0</v>
      </c>
    </row>
    <row r="83116" spans="1:5" x14ac:dyDescent="0.3">
      <c r="A83116" s="2"/>
      <c r="B83116" s="3"/>
      <c r="C83116" s="3"/>
      <c r="E83116" s="18">
        <f>B83116+C83116</f>
        <v>0</v>
      </c>
    </row>
    <row r="83117" spans="1:5" x14ac:dyDescent="0.3">
      <c r="A83117" s="2"/>
      <c r="B83117" s="3"/>
      <c r="C83117" s="3"/>
      <c r="E83117" s="18">
        <f>B83117+C83117</f>
        <v>0</v>
      </c>
    </row>
    <row r="83118" spans="1:5" x14ac:dyDescent="0.3">
      <c r="A83118" s="2"/>
      <c r="B83118" s="3"/>
      <c r="C83118" s="3"/>
      <c r="E83118" s="18">
        <f>B83118+C83118</f>
        <v>0</v>
      </c>
    </row>
    <row r="83119" spans="1:5" x14ac:dyDescent="0.3">
      <c r="A83119" s="2"/>
      <c r="B83119" s="3"/>
      <c r="C83119" s="3"/>
      <c r="E83119" s="18">
        <f>B83119+C83119</f>
        <v>0</v>
      </c>
    </row>
    <row r="83120" spans="1:5" x14ac:dyDescent="0.3">
      <c r="A83120" s="2"/>
      <c r="B83120" s="3"/>
      <c r="C83120" s="3"/>
      <c r="E83120" s="18">
        <f>B83120+C83120</f>
        <v>0</v>
      </c>
    </row>
    <row r="83121" spans="1:5" x14ac:dyDescent="0.3">
      <c r="A83121" s="2"/>
      <c r="B83121" s="3"/>
      <c r="C83121" s="3"/>
      <c r="E83121" s="18">
        <f>B83121+C83121</f>
        <v>0</v>
      </c>
    </row>
    <row r="83122" spans="1:5" x14ac:dyDescent="0.3">
      <c r="A83122" s="2"/>
      <c r="B83122" s="3"/>
      <c r="C83122" s="3"/>
      <c r="E83122" s="18">
        <f>B83122+C83122</f>
        <v>0</v>
      </c>
    </row>
    <row r="83123" spans="1:5" x14ac:dyDescent="0.3">
      <c r="A83123" s="2"/>
      <c r="B83123" s="3"/>
      <c r="C83123" s="3"/>
      <c r="E83123" s="18">
        <f>B83123+C83123</f>
        <v>0</v>
      </c>
    </row>
    <row r="83124" spans="1:5" x14ac:dyDescent="0.3">
      <c r="A83124" s="2"/>
      <c r="B83124" s="3"/>
      <c r="C83124" s="3"/>
      <c r="E83124" s="18">
        <f>B83124+C83124</f>
        <v>0</v>
      </c>
    </row>
    <row r="83125" spans="1:5" x14ac:dyDescent="0.3">
      <c r="A83125" s="2"/>
      <c r="B83125" s="3"/>
      <c r="C83125" s="3"/>
      <c r="E83125" s="18">
        <f>B83125+C83125</f>
        <v>0</v>
      </c>
    </row>
    <row r="83126" spans="1:5" x14ac:dyDescent="0.3">
      <c r="A83126" s="2"/>
      <c r="B83126" s="3"/>
      <c r="C83126" s="3"/>
      <c r="E83126" s="18">
        <f>B83126+C83126</f>
        <v>0</v>
      </c>
    </row>
    <row r="83127" spans="1:5" x14ac:dyDescent="0.3">
      <c r="A83127" s="2"/>
      <c r="B83127" s="3"/>
      <c r="C83127" s="3"/>
      <c r="E83127" s="18">
        <f>B83127+C83127</f>
        <v>0</v>
      </c>
    </row>
    <row r="83128" spans="1:5" x14ac:dyDescent="0.3">
      <c r="A83128" s="2"/>
      <c r="B83128" s="3"/>
      <c r="C83128" s="3"/>
      <c r="E83128" s="18">
        <f>B83128+C83128</f>
        <v>0</v>
      </c>
    </row>
    <row r="83129" spans="1:5" x14ac:dyDescent="0.3">
      <c r="A83129" s="2"/>
      <c r="B83129" s="3"/>
      <c r="C83129" s="3"/>
      <c r="E83129" s="18">
        <f>B83129+C83129</f>
        <v>0</v>
      </c>
    </row>
    <row r="83130" spans="1:5" x14ac:dyDescent="0.3">
      <c r="A83130" s="2"/>
      <c r="B83130" s="3"/>
      <c r="C83130" s="3"/>
      <c r="E83130" s="18">
        <f>B83130+C83130</f>
        <v>0</v>
      </c>
    </row>
    <row r="83131" spans="1:5" x14ac:dyDescent="0.3">
      <c r="A83131" s="2"/>
      <c r="B83131" s="3"/>
      <c r="C83131" s="3"/>
      <c r="E83131" s="18">
        <f>B83131+C83131</f>
        <v>0</v>
      </c>
    </row>
    <row r="83132" spans="1:5" x14ac:dyDescent="0.3">
      <c r="A83132" s="2"/>
      <c r="B83132" s="3"/>
      <c r="C83132" s="3"/>
      <c r="E83132" s="18">
        <f>B83132+C83132</f>
        <v>0</v>
      </c>
    </row>
    <row r="83133" spans="1:5" x14ac:dyDescent="0.3">
      <c r="A83133" s="2"/>
      <c r="B83133" s="3"/>
      <c r="C83133" s="3"/>
      <c r="E83133" s="18">
        <f>B83133+C83133</f>
        <v>0</v>
      </c>
    </row>
    <row r="83134" spans="1:5" x14ac:dyDescent="0.3">
      <c r="A83134" s="2"/>
      <c r="B83134" s="3"/>
      <c r="C83134" s="3"/>
      <c r="E83134" s="18">
        <f>B83134+C83134</f>
        <v>0</v>
      </c>
    </row>
    <row r="83135" spans="1:5" x14ac:dyDescent="0.3">
      <c r="A83135" s="2"/>
      <c r="B83135" s="3"/>
      <c r="C83135" s="3"/>
      <c r="E83135" s="18">
        <f>B83135+C83135</f>
        <v>0</v>
      </c>
    </row>
    <row r="83136" spans="1:5" x14ac:dyDescent="0.3">
      <c r="A83136" s="2"/>
      <c r="B83136" s="3"/>
      <c r="C83136" s="3"/>
      <c r="E83136" s="18">
        <f>B83136+C83136</f>
        <v>0</v>
      </c>
    </row>
    <row r="83137" spans="1:5" x14ac:dyDescent="0.3">
      <c r="A83137" s="2"/>
      <c r="B83137" s="3"/>
      <c r="C83137" s="3"/>
      <c r="E83137" s="18">
        <f>B83137+C83137</f>
        <v>0</v>
      </c>
    </row>
    <row r="83138" spans="1:5" x14ac:dyDescent="0.3">
      <c r="A83138" s="2"/>
      <c r="B83138" s="3"/>
      <c r="C83138" s="3"/>
      <c r="E83138" s="18">
        <f>B83138+C83138</f>
        <v>0</v>
      </c>
    </row>
    <row r="83139" spans="1:5" x14ac:dyDescent="0.3">
      <c r="A83139" s="2"/>
      <c r="B83139" s="3"/>
      <c r="C83139" s="3"/>
      <c r="E83139" s="18">
        <f>B83139+C83139</f>
        <v>0</v>
      </c>
    </row>
    <row r="83140" spans="1:5" x14ac:dyDescent="0.3">
      <c r="A83140" s="2"/>
      <c r="B83140" s="3"/>
      <c r="C83140" s="3"/>
      <c r="E83140" s="18">
        <f>B83140+C83140</f>
        <v>0</v>
      </c>
    </row>
    <row r="83141" spans="1:5" x14ac:dyDescent="0.3">
      <c r="A83141" s="2"/>
      <c r="B83141" s="3"/>
      <c r="C83141" s="3"/>
      <c r="E83141" s="18">
        <f>B83141+C83141</f>
        <v>0</v>
      </c>
    </row>
    <row r="83142" spans="1:5" x14ac:dyDescent="0.3">
      <c r="A83142" s="2"/>
      <c r="B83142" s="3"/>
      <c r="C83142" s="3"/>
      <c r="E83142" s="18">
        <f>B83142+C83142</f>
        <v>0</v>
      </c>
    </row>
    <row r="83143" spans="1:5" x14ac:dyDescent="0.3">
      <c r="A83143" s="2"/>
      <c r="B83143" s="3"/>
      <c r="C83143" s="3"/>
      <c r="E83143" s="18">
        <f>B83143+C83143</f>
        <v>0</v>
      </c>
    </row>
    <row r="83144" spans="1:5" x14ac:dyDescent="0.3">
      <c r="A83144" s="2"/>
      <c r="B83144" s="3"/>
      <c r="C83144" s="3"/>
      <c r="E83144" s="18">
        <f>B83144+C83144</f>
        <v>0</v>
      </c>
    </row>
    <row r="83145" spans="1:5" x14ac:dyDescent="0.3">
      <c r="A83145" s="2"/>
      <c r="B83145" s="3"/>
      <c r="C83145" s="3"/>
      <c r="E83145" s="18">
        <f>B83145+C83145</f>
        <v>0</v>
      </c>
    </row>
    <row r="83146" spans="1:5" x14ac:dyDescent="0.3">
      <c r="A83146" s="2"/>
      <c r="B83146" s="3"/>
      <c r="C83146" s="3"/>
      <c r="E83146" s="18">
        <f>B83146+C83146</f>
        <v>0</v>
      </c>
    </row>
    <row r="83147" spans="1:5" x14ac:dyDescent="0.3">
      <c r="A83147" s="2"/>
      <c r="B83147" s="3"/>
      <c r="C83147" s="3"/>
      <c r="E83147" s="18">
        <f>B83147+C83147</f>
        <v>0</v>
      </c>
    </row>
    <row r="83148" spans="1:5" x14ac:dyDescent="0.3">
      <c r="A83148" s="2"/>
      <c r="B83148" s="3"/>
      <c r="C83148" s="3"/>
      <c r="E83148" s="18">
        <f>B83148+C83148</f>
        <v>0</v>
      </c>
    </row>
    <row r="83149" spans="1:5" x14ac:dyDescent="0.3">
      <c r="A83149" s="2"/>
      <c r="B83149" s="3"/>
      <c r="C83149" s="3"/>
      <c r="E83149" s="18">
        <f>B83149+C83149</f>
        <v>0</v>
      </c>
    </row>
    <row r="83150" spans="1:5" x14ac:dyDescent="0.3">
      <c r="A83150" s="2"/>
      <c r="B83150" s="3"/>
      <c r="C83150" s="3"/>
      <c r="E83150" s="18">
        <f>B83150+C83150</f>
        <v>0</v>
      </c>
    </row>
    <row r="83151" spans="1:5" x14ac:dyDescent="0.3">
      <c r="A83151" s="2"/>
      <c r="B83151" s="3"/>
      <c r="C83151" s="3"/>
      <c r="E83151" s="18">
        <f>B83151+C83151</f>
        <v>0</v>
      </c>
    </row>
    <row r="83152" spans="1:5" x14ac:dyDescent="0.3">
      <c r="A83152" s="2"/>
      <c r="B83152" s="3"/>
      <c r="C83152" s="3"/>
      <c r="E83152" s="18">
        <f>B83152+C83152</f>
        <v>0</v>
      </c>
    </row>
    <row r="83153" spans="1:5" x14ac:dyDescent="0.3">
      <c r="A83153" s="2"/>
      <c r="B83153" s="3"/>
      <c r="C83153" s="3"/>
      <c r="E83153" s="18">
        <f>B83153+C83153</f>
        <v>0</v>
      </c>
    </row>
    <row r="83154" spans="1:5" x14ac:dyDescent="0.3">
      <c r="A83154" s="2"/>
      <c r="B83154" s="3"/>
      <c r="C83154" s="3"/>
      <c r="E83154" s="18">
        <f>B83154+C83154</f>
        <v>0</v>
      </c>
    </row>
    <row r="83155" spans="1:5" x14ac:dyDescent="0.3">
      <c r="A83155" s="2"/>
      <c r="B83155" s="3"/>
      <c r="C83155" s="3"/>
      <c r="E83155" s="18">
        <f>B83155+C83155</f>
        <v>0</v>
      </c>
    </row>
    <row r="83156" spans="1:5" x14ac:dyDescent="0.3">
      <c r="A83156" s="2"/>
      <c r="B83156" s="3"/>
      <c r="C83156" s="3"/>
      <c r="E83156" s="18">
        <f>B83156+C83156</f>
        <v>0</v>
      </c>
    </row>
    <row r="83157" spans="1:5" x14ac:dyDescent="0.3">
      <c r="A83157" s="2"/>
      <c r="B83157" s="3"/>
      <c r="C83157" s="3"/>
      <c r="E83157" s="18">
        <f>B83157+C83157</f>
        <v>0</v>
      </c>
    </row>
    <row r="83158" spans="1:5" x14ac:dyDescent="0.3">
      <c r="A83158" s="2"/>
      <c r="B83158" s="3"/>
      <c r="C83158" s="3"/>
      <c r="E83158" s="18">
        <f>B83158+C83158</f>
        <v>0</v>
      </c>
    </row>
    <row r="83159" spans="1:5" x14ac:dyDescent="0.3">
      <c r="A83159" s="2"/>
      <c r="B83159" s="3"/>
      <c r="C83159" s="3"/>
      <c r="E83159" s="18">
        <f>B83159+C83159</f>
        <v>0</v>
      </c>
    </row>
    <row r="83160" spans="1:5" x14ac:dyDescent="0.3">
      <c r="A83160" s="2"/>
      <c r="B83160" s="3"/>
      <c r="C83160" s="3"/>
      <c r="E83160" s="18">
        <f>B83160+C83160</f>
        <v>0</v>
      </c>
    </row>
    <row r="83161" spans="1:5" x14ac:dyDescent="0.3">
      <c r="A83161" s="2"/>
      <c r="B83161" s="3"/>
      <c r="C83161" s="3"/>
      <c r="E83161" s="18">
        <f>B83161+C83161</f>
        <v>0</v>
      </c>
    </row>
    <row r="83162" spans="1:5" x14ac:dyDescent="0.3">
      <c r="A83162" s="2"/>
      <c r="B83162" s="3"/>
      <c r="C83162" s="3"/>
      <c r="E83162" s="18">
        <f>B83162+C83162</f>
        <v>0</v>
      </c>
    </row>
    <row r="83163" spans="1:5" x14ac:dyDescent="0.3">
      <c r="A83163" s="2"/>
      <c r="B83163" s="3"/>
      <c r="C83163" s="3"/>
      <c r="E83163" s="18">
        <f>B83163+C83163</f>
        <v>0</v>
      </c>
    </row>
    <row r="83164" spans="1:5" x14ac:dyDescent="0.3">
      <c r="A83164" s="2"/>
      <c r="B83164" s="3"/>
      <c r="C83164" s="3"/>
      <c r="E83164" s="18">
        <f>B83164+C83164</f>
        <v>0</v>
      </c>
    </row>
    <row r="83165" spans="1:5" x14ac:dyDescent="0.3">
      <c r="A83165" s="2"/>
      <c r="B83165" s="3"/>
      <c r="C83165" s="3"/>
      <c r="E83165" s="18">
        <f>B83165+C83165</f>
        <v>0</v>
      </c>
    </row>
    <row r="83166" spans="1:5" x14ac:dyDescent="0.3">
      <c r="A83166" s="2"/>
      <c r="B83166" s="3"/>
      <c r="C83166" s="3"/>
      <c r="E83166" s="18">
        <f>B83166+C83166</f>
        <v>0</v>
      </c>
    </row>
    <row r="83167" spans="1:5" x14ac:dyDescent="0.3">
      <c r="A83167" s="2"/>
      <c r="B83167" s="3"/>
      <c r="C83167" s="3"/>
      <c r="E83167" s="18">
        <f>B83167+C83167</f>
        <v>0</v>
      </c>
    </row>
    <row r="83168" spans="1:5" x14ac:dyDescent="0.3">
      <c r="A83168" s="2"/>
      <c r="B83168" s="3"/>
      <c r="C83168" s="3"/>
      <c r="E83168" s="18">
        <f>B83168+C83168</f>
        <v>0</v>
      </c>
    </row>
    <row r="83169" spans="1:5" x14ac:dyDescent="0.3">
      <c r="A83169" s="2"/>
      <c r="B83169" s="3"/>
      <c r="C83169" s="3"/>
      <c r="E83169" s="18">
        <f>B83169+C83169</f>
        <v>0</v>
      </c>
    </row>
    <row r="83170" spans="1:5" x14ac:dyDescent="0.3">
      <c r="A83170" s="2"/>
      <c r="B83170" s="3"/>
      <c r="C83170" s="3"/>
      <c r="E83170" s="18">
        <f>B83170+C83170</f>
        <v>0</v>
      </c>
    </row>
    <row r="83171" spans="1:5" x14ac:dyDescent="0.3">
      <c r="A83171" s="2"/>
      <c r="B83171" s="3"/>
      <c r="C83171" s="3"/>
      <c r="E83171" s="18">
        <f>B83171+C83171</f>
        <v>0</v>
      </c>
    </row>
    <row r="83172" spans="1:5" x14ac:dyDescent="0.3">
      <c r="A83172" s="2"/>
      <c r="B83172" s="3"/>
      <c r="C83172" s="3"/>
      <c r="E83172" s="18">
        <f>B83172+C83172</f>
        <v>0</v>
      </c>
    </row>
    <row r="83173" spans="1:5" x14ac:dyDescent="0.3">
      <c r="A83173" s="2"/>
      <c r="B83173" s="3"/>
      <c r="C83173" s="3"/>
      <c r="E83173" s="18">
        <f>B83173+C83173</f>
        <v>0</v>
      </c>
    </row>
    <row r="83174" spans="1:5" x14ac:dyDescent="0.3">
      <c r="A83174" s="2"/>
      <c r="B83174" s="3"/>
      <c r="C83174" s="3"/>
      <c r="E83174" s="18">
        <f>B83174+C83174</f>
        <v>0</v>
      </c>
    </row>
    <row r="83175" spans="1:5" x14ac:dyDescent="0.3">
      <c r="A83175" s="2"/>
      <c r="B83175" s="3"/>
      <c r="C83175" s="3"/>
      <c r="E83175" s="18">
        <f>B83175+C83175</f>
        <v>0</v>
      </c>
    </row>
    <row r="83176" spans="1:5" x14ac:dyDescent="0.3">
      <c r="A83176" s="2"/>
      <c r="B83176" s="3"/>
      <c r="C83176" s="3"/>
      <c r="E83176" s="18">
        <f>B83176+C83176</f>
        <v>0</v>
      </c>
    </row>
    <row r="83177" spans="1:5" x14ac:dyDescent="0.3">
      <c r="A83177" s="2"/>
      <c r="B83177" s="3"/>
      <c r="C83177" s="3"/>
      <c r="E83177" s="18">
        <f>B83177+C83177</f>
        <v>0</v>
      </c>
    </row>
    <row r="83178" spans="1:5" x14ac:dyDescent="0.3">
      <c r="A83178" s="2"/>
      <c r="B83178" s="3"/>
      <c r="C83178" s="3"/>
      <c r="E83178" s="18">
        <f>B83178+C83178</f>
        <v>0</v>
      </c>
    </row>
    <row r="83179" spans="1:5" x14ac:dyDescent="0.3">
      <c r="A83179" s="2"/>
      <c r="B83179" s="3"/>
      <c r="C83179" s="3"/>
      <c r="E83179" s="18">
        <f>B83179+C83179</f>
        <v>0</v>
      </c>
    </row>
    <row r="83180" spans="1:5" x14ac:dyDescent="0.3">
      <c r="A83180" s="2"/>
      <c r="B83180" s="3"/>
      <c r="C83180" s="3"/>
      <c r="E83180" s="18">
        <f>B83180+C83180</f>
        <v>0</v>
      </c>
    </row>
    <row r="83181" spans="1:5" x14ac:dyDescent="0.3">
      <c r="A83181" s="2"/>
      <c r="B83181" s="3"/>
      <c r="C83181" s="3"/>
      <c r="E83181" s="18">
        <f>B83181+C83181</f>
        <v>0</v>
      </c>
    </row>
    <row r="83182" spans="1:5" x14ac:dyDescent="0.3">
      <c r="A83182" s="2"/>
      <c r="B83182" s="3"/>
      <c r="C83182" s="3"/>
      <c r="E83182" s="18">
        <f>B83182+C83182</f>
        <v>0</v>
      </c>
    </row>
    <row r="83183" spans="1:5" x14ac:dyDescent="0.3">
      <c r="A83183" s="2"/>
      <c r="B83183" s="3"/>
      <c r="C83183" s="3"/>
      <c r="E83183" s="18">
        <f>B83183+C83183</f>
        <v>0</v>
      </c>
    </row>
    <row r="83184" spans="1:5" x14ac:dyDescent="0.3">
      <c r="A83184" s="2"/>
      <c r="B83184" s="3"/>
      <c r="C83184" s="3"/>
      <c r="E83184" s="18">
        <f>B83184+C83184</f>
        <v>0</v>
      </c>
    </row>
    <row r="83185" spans="1:5" x14ac:dyDescent="0.3">
      <c r="A83185" s="2"/>
      <c r="B83185" s="3"/>
      <c r="C83185" s="3"/>
      <c r="E83185" s="18">
        <f>B83185+C83185</f>
        <v>0</v>
      </c>
    </row>
    <row r="83186" spans="1:5" x14ac:dyDescent="0.3">
      <c r="A83186" s="2"/>
      <c r="B83186" s="3"/>
      <c r="C83186" s="3"/>
      <c r="E83186" s="18">
        <f>B83186+C83186</f>
        <v>0</v>
      </c>
    </row>
    <row r="83187" spans="1:5" x14ac:dyDescent="0.3">
      <c r="A83187" s="2"/>
      <c r="B83187" s="3"/>
      <c r="C83187" s="3"/>
      <c r="E83187" s="18">
        <f>B83187+C83187</f>
        <v>0</v>
      </c>
    </row>
    <row r="83188" spans="1:5" x14ac:dyDescent="0.3">
      <c r="A83188" s="2"/>
      <c r="B83188" s="3"/>
      <c r="C83188" s="3"/>
      <c r="E83188" s="18">
        <f>B83188+C83188</f>
        <v>0</v>
      </c>
    </row>
    <row r="83189" spans="1:5" x14ac:dyDescent="0.3">
      <c r="A83189" s="2"/>
      <c r="B83189" s="3"/>
      <c r="C83189" s="3"/>
      <c r="E83189" s="18">
        <f>B83189+C83189</f>
        <v>0</v>
      </c>
    </row>
    <row r="83190" spans="1:5" x14ac:dyDescent="0.3">
      <c r="A83190" s="2"/>
      <c r="B83190" s="3"/>
      <c r="C83190" s="3"/>
      <c r="E83190" s="18">
        <f>B83190+C83190</f>
        <v>0</v>
      </c>
    </row>
    <row r="83191" spans="1:5" x14ac:dyDescent="0.3">
      <c r="A83191" s="2"/>
      <c r="B83191" s="3"/>
      <c r="C83191" s="3"/>
      <c r="E83191" s="18">
        <f>B83191+C83191</f>
        <v>0</v>
      </c>
    </row>
    <row r="83192" spans="1:5" x14ac:dyDescent="0.3">
      <c r="A83192" s="2"/>
      <c r="B83192" s="3"/>
      <c r="C83192" s="3"/>
      <c r="E83192" s="18">
        <f>B83192+C83192</f>
        <v>0</v>
      </c>
    </row>
    <row r="83193" spans="1:5" x14ac:dyDescent="0.3">
      <c r="A83193" s="2"/>
      <c r="B83193" s="3"/>
      <c r="C83193" s="3"/>
      <c r="E83193" s="18">
        <f>B83193+C83193</f>
        <v>0</v>
      </c>
    </row>
    <row r="83194" spans="1:5" x14ac:dyDescent="0.3">
      <c r="A83194" s="2"/>
      <c r="B83194" s="3"/>
      <c r="C83194" s="3"/>
      <c r="E83194" s="18">
        <f>B83194+C83194</f>
        <v>0</v>
      </c>
    </row>
    <row r="83195" spans="1:5" x14ac:dyDescent="0.3">
      <c r="A83195" s="2"/>
      <c r="B83195" s="3"/>
      <c r="C83195" s="3"/>
      <c r="E83195" s="18">
        <f>B83195+C83195</f>
        <v>0</v>
      </c>
    </row>
    <row r="83196" spans="1:5" x14ac:dyDescent="0.3">
      <c r="A83196" s="2"/>
      <c r="B83196" s="3"/>
      <c r="C83196" s="3"/>
      <c r="E83196" s="18">
        <f>B83196+C83196</f>
        <v>0</v>
      </c>
    </row>
    <row r="83197" spans="1:5" x14ac:dyDescent="0.3">
      <c r="A83197" s="2"/>
      <c r="B83197" s="3"/>
      <c r="C83197" s="3"/>
      <c r="E83197" s="18">
        <f>B83197+C83197</f>
        <v>0</v>
      </c>
    </row>
    <row r="83198" spans="1:5" x14ac:dyDescent="0.3">
      <c r="A83198" s="2"/>
      <c r="B83198" s="3"/>
      <c r="C83198" s="3"/>
      <c r="E83198" s="18">
        <f>B83198+C83198</f>
        <v>0</v>
      </c>
    </row>
    <row r="83199" spans="1:5" x14ac:dyDescent="0.3">
      <c r="A83199" s="2"/>
      <c r="B83199" s="3"/>
      <c r="C83199" s="3"/>
      <c r="E83199" s="18">
        <f>B83199+C83199</f>
        <v>0</v>
      </c>
    </row>
    <row r="83200" spans="1:5" x14ac:dyDescent="0.3">
      <c r="A83200" s="2"/>
      <c r="B83200" s="3"/>
      <c r="C83200" s="3"/>
      <c r="E83200" s="18">
        <f>B83200+C83200</f>
        <v>0</v>
      </c>
    </row>
    <row r="83201" spans="1:5" x14ac:dyDescent="0.3">
      <c r="A83201" s="2"/>
      <c r="B83201" s="3"/>
      <c r="C83201" s="3"/>
      <c r="E83201" s="18">
        <f>B83201+C83201</f>
        <v>0</v>
      </c>
    </row>
    <row r="83202" spans="1:5" x14ac:dyDescent="0.3">
      <c r="A83202" s="2"/>
      <c r="B83202" s="3"/>
      <c r="C83202" s="3"/>
      <c r="E83202" s="18">
        <f>B83202+C83202</f>
        <v>0</v>
      </c>
    </row>
    <row r="83203" spans="1:5" x14ac:dyDescent="0.3">
      <c r="A83203" s="2"/>
      <c r="B83203" s="3"/>
      <c r="C83203" s="3"/>
      <c r="E83203" s="18">
        <f>B83203+C83203</f>
        <v>0</v>
      </c>
    </row>
    <row r="83204" spans="1:5" x14ac:dyDescent="0.3">
      <c r="A83204" s="2"/>
      <c r="B83204" s="3"/>
      <c r="C83204" s="3"/>
      <c r="E83204" s="18">
        <f>B83204+C83204</f>
        <v>0</v>
      </c>
    </row>
    <row r="83205" spans="1:5" x14ac:dyDescent="0.3">
      <c r="A83205" s="2"/>
      <c r="B83205" s="3"/>
      <c r="C83205" s="3"/>
      <c r="E83205" s="18">
        <f>B83205+C83205</f>
        <v>0</v>
      </c>
    </row>
    <row r="83206" spans="1:5" x14ac:dyDescent="0.3">
      <c r="A83206" s="2"/>
      <c r="B83206" s="3"/>
      <c r="C83206" s="3"/>
      <c r="E83206" s="18">
        <f>B83206+C83206</f>
        <v>0</v>
      </c>
    </row>
    <row r="83207" spans="1:5" x14ac:dyDescent="0.3">
      <c r="A83207" s="2"/>
      <c r="B83207" s="3"/>
      <c r="C83207" s="3"/>
      <c r="E83207" s="18">
        <f>B83207+C83207</f>
        <v>0</v>
      </c>
    </row>
    <row r="83208" spans="1:5" x14ac:dyDescent="0.3">
      <c r="A83208" s="2"/>
      <c r="B83208" s="3"/>
      <c r="C83208" s="3"/>
      <c r="E83208" s="18">
        <f>B83208+C83208</f>
        <v>0</v>
      </c>
    </row>
    <row r="83209" spans="1:5" x14ac:dyDescent="0.3">
      <c r="A83209" s="2"/>
      <c r="B83209" s="3"/>
      <c r="C83209" s="3"/>
      <c r="E83209" s="18">
        <f>B83209+C83209</f>
        <v>0</v>
      </c>
    </row>
    <row r="83210" spans="1:5" x14ac:dyDescent="0.3">
      <c r="A83210" s="2"/>
      <c r="B83210" s="3"/>
      <c r="C83210" s="3"/>
      <c r="E83210" s="18">
        <f>B83210+C83210</f>
        <v>0</v>
      </c>
    </row>
    <row r="83211" spans="1:5" x14ac:dyDescent="0.3">
      <c r="A83211" s="2"/>
      <c r="B83211" s="3"/>
      <c r="C83211" s="3"/>
      <c r="E83211" s="18">
        <f>B83211+C83211</f>
        <v>0</v>
      </c>
    </row>
    <row r="83212" spans="1:5" x14ac:dyDescent="0.3">
      <c r="A83212" s="2"/>
      <c r="B83212" s="3"/>
      <c r="C83212" s="3"/>
      <c r="E83212" s="18">
        <f>B83212+C83212</f>
        <v>0</v>
      </c>
    </row>
    <row r="83213" spans="1:5" x14ac:dyDescent="0.3">
      <c r="A83213" s="2"/>
      <c r="B83213" s="3"/>
      <c r="C83213" s="3"/>
      <c r="E83213" s="18">
        <f>B83213+C83213</f>
        <v>0</v>
      </c>
    </row>
    <row r="83214" spans="1:5" x14ac:dyDescent="0.3">
      <c r="A83214" s="2"/>
      <c r="B83214" s="3"/>
      <c r="C83214" s="3"/>
      <c r="E83214" s="18">
        <f>B83214+C83214</f>
        <v>0</v>
      </c>
    </row>
    <row r="83215" spans="1:5" x14ac:dyDescent="0.3">
      <c r="A83215" s="2"/>
      <c r="B83215" s="3"/>
      <c r="C83215" s="3"/>
      <c r="E83215" s="18">
        <f>B83215+C83215</f>
        <v>0</v>
      </c>
    </row>
    <row r="83216" spans="1:5" x14ac:dyDescent="0.3">
      <c r="A83216" s="2"/>
      <c r="B83216" s="3"/>
      <c r="C83216" s="3"/>
      <c r="E83216" s="18">
        <f>B83216+C83216</f>
        <v>0</v>
      </c>
    </row>
    <row r="83217" spans="1:5" x14ac:dyDescent="0.3">
      <c r="A83217" s="2"/>
      <c r="B83217" s="3"/>
      <c r="C83217" s="3"/>
      <c r="E83217" s="18">
        <f>B83217+C83217</f>
        <v>0</v>
      </c>
    </row>
    <row r="83218" spans="1:5" x14ac:dyDescent="0.3">
      <c r="A83218" s="2"/>
      <c r="B83218" s="3"/>
      <c r="C83218" s="3"/>
      <c r="E83218" s="18">
        <f>B83218+C83218</f>
        <v>0</v>
      </c>
    </row>
    <row r="83219" spans="1:5" x14ac:dyDescent="0.3">
      <c r="A83219" s="2"/>
      <c r="B83219" s="3"/>
      <c r="C83219" s="3"/>
      <c r="E83219" s="18">
        <f>B83219+C83219</f>
        <v>0</v>
      </c>
    </row>
    <row r="83220" spans="1:5" x14ac:dyDescent="0.3">
      <c r="A83220" s="2"/>
      <c r="B83220" s="3"/>
      <c r="C83220" s="3"/>
      <c r="E83220" s="18">
        <f>B83220+C83220</f>
        <v>0</v>
      </c>
    </row>
    <row r="83221" spans="1:5" x14ac:dyDescent="0.3">
      <c r="A83221" s="2"/>
      <c r="B83221" s="3"/>
      <c r="C83221" s="3"/>
      <c r="E83221" s="18">
        <f>B83221+C83221</f>
        <v>0</v>
      </c>
    </row>
    <row r="83222" spans="1:5" x14ac:dyDescent="0.3">
      <c r="A83222" s="2"/>
      <c r="B83222" s="3"/>
      <c r="C83222" s="3"/>
      <c r="E83222" s="18">
        <f>B83222+C83222</f>
        <v>0</v>
      </c>
    </row>
    <row r="83223" spans="1:5" x14ac:dyDescent="0.3">
      <c r="A83223" s="2"/>
      <c r="B83223" s="3"/>
      <c r="C83223" s="3"/>
      <c r="E83223" s="18">
        <f>B83223+C83223</f>
        <v>0</v>
      </c>
    </row>
    <row r="83224" spans="1:5" x14ac:dyDescent="0.3">
      <c r="A83224" s="2"/>
      <c r="B83224" s="3"/>
      <c r="C83224" s="3"/>
      <c r="E83224" s="18">
        <f>B83224+C83224</f>
        <v>0</v>
      </c>
    </row>
    <row r="83225" spans="1:5" x14ac:dyDescent="0.3">
      <c r="A83225" s="2"/>
      <c r="B83225" s="3"/>
      <c r="C83225" s="3"/>
      <c r="E83225" s="18">
        <f>B83225+C83225</f>
        <v>0</v>
      </c>
    </row>
    <row r="83226" spans="1:5" x14ac:dyDescent="0.3">
      <c r="A83226" s="2"/>
      <c r="B83226" s="3"/>
      <c r="C83226" s="3"/>
      <c r="E83226" s="18">
        <f>B83226+C83226</f>
        <v>0</v>
      </c>
    </row>
    <row r="83227" spans="1:5" x14ac:dyDescent="0.3">
      <c r="A83227" s="2"/>
      <c r="B83227" s="3"/>
      <c r="C83227" s="3"/>
      <c r="E83227" s="18">
        <f>B83227+C83227</f>
        <v>0</v>
      </c>
    </row>
    <row r="83228" spans="1:5" x14ac:dyDescent="0.3">
      <c r="A83228" s="2"/>
      <c r="B83228" s="3"/>
      <c r="C83228" s="3"/>
      <c r="E83228" s="18">
        <f>B83228+C83228</f>
        <v>0</v>
      </c>
    </row>
    <row r="83229" spans="1:5" x14ac:dyDescent="0.3">
      <c r="A83229" s="2"/>
      <c r="B83229" s="3"/>
      <c r="C83229" s="3"/>
      <c r="E83229" s="18">
        <f>B83229+C83229</f>
        <v>0</v>
      </c>
    </row>
    <row r="83230" spans="1:5" x14ac:dyDescent="0.3">
      <c r="A83230" s="2"/>
      <c r="B83230" s="3"/>
      <c r="C83230" s="3"/>
      <c r="E83230" s="18">
        <f>B83230+C83230</f>
        <v>0</v>
      </c>
    </row>
    <row r="83231" spans="1:5" x14ac:dyDescent="0.3">
      <c r="A83231" s="2"/>
      <c r="B83231" s="3"/>
      <c r="C83231" s="3"/>
      <c r="E83231" s="18">
        <f>B83231+C83231</f>
        <v>0</v>
      </c>
    </row>
    <row r="83232" spans="1:5" x14ac:dyDescent="0.3">
      <c r="A83232" s="2"/>
      <c r="B83232" s="3"/>
      <c r="C83232" s="3"/>
      <c r="E83232" s="18">
        <f>B83232+C83232</f>
        <v>0</v>
      </c>
    </row>
    <row r="83233" spans="1:5" x14ac:dyDescent="0.3">
      <c r="A83233" s="2"/>
      <c r="B83233" s="3"/>
      <c r="C83233" s="3"/>
      <c r="E83233" s="18">
        <f>B83233+C83233</f>
        <v>0</v>
      </c>
    </row>
    <row r="83234" spans="1:5" x14ac:dyDescent="0.3">
      <c r="A83234" s="2"/>
      <c r="B83234" s="3"/>
      <c r="C83234" s="3"/>
      <c r="E83234" s="18">
        <f>B83234+C83234</f>
        <v>0</v>
      </c>
    </row>
    <row r="83235" spans="1:5" x14ac:dyDescent="0.3">
      <c r="A83235" s="2"/>
      <c r="B83235" s="3"/>
      <c r="C83235" s="3"/>
      <c r="E83235" s="18">
        <f>B83235+C83235</f>
        <v>0</v>
      </c>
    </row>
    <row r="83236" spans="1:5" x14ac:dyDescent="0.3">
      <c r="A83236" s="2"/>
      <c r="B83236" s="3"/>
      <c r="C83236" s="3"/>
      <c r="E83236" s="18">
        <f>B83236+C83236</f>
        <v>0</v>
      </c>
    </row>
    <row r="83237" spans="1:5" x14ac:dyDescent="0.3">
      <c r="A83237" s="2"/>
      <c r="B83237" s="3"/>
      <c r="C83237" s="3"/>
      <c r="E83237" s="18">
        <f>B83237+C83237</f>
        <v>0</v>
      </c>
    </row>
    <row r="83238" spans="1:5" x14ac:dyDescent="0.3">
      <c r="A83238" s="2"/>
      <c r="B83238" s="3"/>
      <c r="C83238" s="3"/>
      <c r="E83238" s="18">
        <f>B83238+C83238</f>
        <v>0</v>
      </c>
    </row>
    <row r="83239" spans="1:5" x14ac:dyDescent="0.3">
      <c r="A83239" s="2"/>
      <c r="B83239" s="3"/>
      <c r="C83239" s="3"/>
      <c r="E83239" s="18">
        <f>B83239+C83239</f>
        <v>0</v>
      </c>
    </row>
    <row r="83240" spans="1:5" x14ac:dyDescent="0.3">
      <c r="A83240" s="2"/>
      <c r="B83240" s="3"/>
      <c r="C83240" s="3"/>
      <c r="E83240" s="18">
        <f>B83240+C83240</f>
        <v>0</v>
      </c>
    </row>
    <row r="83241" spans="1:5" x14ac:dyDescent="0.3">
      <c r="A83241" s="2"/>
      <c r="B83241" s="3"/>
      <c r="C83241" s="3"/>
      <c r="E83241" s="18">
        <f>B83241+C83241</f>
        <v>0</v>
      </c>
    </row>
    <row r="83242" spans="1:5" x14ac:dyDescent="0.3">
      <c r="A83242" s="2"/>
      <c r="B83242" s="3"/>
      <c r="C83242" s="3"/>
      <c r="E83242" s="18">
        <f>B83242+C83242</f>
        <v>0</v>
      </c>
    </row>
    <row r="83243" spans="1:5" x14ac:dyDescent="0.3">
      <c r="A83243" s="2"/>
      <c r="B83243" s="3"/>
      <c r="C83243" s="3"/>
      <c r="E83243" s="18">
        <f>B83243+C83243</f>
        <v>0</v>
      </c>
    </row>
    <row r="83244" spans="1:5" x14ac:dyDescent="0.3">
      <c r="A83244" s="2"/>
      <c r="B83244" s="3"/>
      <c r="C83244" s="3"/>
      <c r="E83244" s="18">
        <f>B83244+C83244</f>
        <v>0</v>
      </c>
    </row>
    <row r="83245" spans="1:5" x14ac:dyDescent="0.3">
      <c r="A83245" s="2"/>
      <c r="B83245" s="3"/>
      <c r="C83245" s="3"/>
      <c r="E83245" s="18">
        <f>B83245+C83245</f>
        <v>0</v>
      </c>
    </row>
    <row r="83246" spans="1:5" x14ac:dyDescent="0.3">
      <c r="A83246" s="2"/>
      <c r="B83246" s="3"/>
      <c r="C83246" s="3"/>
      <c r="E83246" s="18">
        <f>B83246+C83246</f>
        <v>0</v>
      </c>
    </row>
    <row r="83247" spans="1:5" x14ac:dyDescent="0.3">
      <c r="A83247" s="2"/>
      <c r="B83247" s="3"/>
      <c r="C83247" s="3"/>
      <c r="E83247" s="18">
        <f>B83247+C83247</f>
        <v>0</v>
      </c>
    </row>
    <row r="83248" spans="1:5" x14ac:dyDescent="0.3">
      <c r="A83248" s="2"/>
      <c r="B83248" s="3"/>
      <c r="C83248" s="3"/>
      <c r="E83248" s="18">
        <f>B83248+C83248</f>
        <v>0</v>
      </c>
    </row>
    <row r="83249" spans="1:5" x14ac:dyDescent="0.3">
      <c r="A83249" s="2"/>
      <c r="B83249" s="3"/>
      <c r="C83249" s="3"/>
      <c r="E83249" s="18">
        <f>B83249+C83249</f>
        <v>0</v>
      </c>
    </row>
    <row r="83250" spans="1:5" x14ac:dyDescent="0.3">
      <c r="A83250" s="2"/>
      <c r="B83250" s="3"/>
      <c r="C83250" s="3"/>
      <c r="E83250" s="18">
        <f>B83250+C83250</f>
        <v>0</v>
      </c>
    </row>
    <row r="83251" spans="1:5" x14ac:dyDescent="0.3">
      <c r="A83251" s="2"/>
      <c r="B83251" s="3"/>
      <c r="C83251" s="3"/>
      <c r="E83251" s="18">
        <f>B83251+C83251</f>
        <v>0</v>
      </c>
    </row>
    <row r="83252" spans="1:5" x14ac:dyDescent="0.3">
      <c r="A83252" s="2"/>
      <c r="B83252" s="3"/>
      <c r="C83252" s="3"/>
      <c r="E83252" s="18">
        <f>B83252+C83252</f>
        <v>0</v>
      </c>
    </row>
    <row r="83253" spans="1:5" x14ac:dyDescent="0.3">
      <c r="A83253" s="2"/>
      <c r="B83253" s="3"/>
      <c r="C83253" s="3"/>
      <c r="E83253" s="18">
        <f>B83253+C83253</f>
        <v>0</v>
      </c>
    </row>
    <row r="83254" spans="1:5" x14ac:dyDescent="0.3">
      <c r="A83254" s="2"/>
      <c r="B83254" s="3"/>
      <c r="C83254" s="3"/>
      <c r="E83254" s="18">
        <f>B83254+C83254</f>
        <v>0</v>
      </c>
    </row>
    <row r="83255" spans="1:5" x14ac:dyDescent="0.3">
      <c r="A83255" s="2"/>
      <c r="B83255" s="3"/>
      <c r="C83255" s="3"/>
      <c r="E83255" s="18">
        <f>B83255+C83255</f>
        <v>0</v>
      </c>
    </row>
    <row r="83256" spans="1:5" x14ac:dyDescent="0.3">
      <c r="A83256" s="2"/>
      <c r="B83256" s="3"/>
      <c r="C83256" s="3"/>
      <c r="E83256" s="18">
        <f>B83256+C83256</f>
        <v>0</v>
      </c>
    </row>
    <row r="83257" spans="1:5" x14ac:dyDescent="0.3">
      <c r="A83257" s="2"/>
      <c r="B83257" s="3"/>
      <c r="C83257" s="3"/>
      <c r="E83257" s="18">
        <f>B83257+C83257</f>
        <v>0</v>
      </c>
    </row>
    <row r="83258" spans="1:5" x14ac:dyDescent="0.3">
      <c r="A83258" s="2"/>
      <c r="B83258" s="3"/>
      <c r="C83258" s="3"/>
      <c r="E83258" s="18">
        <f>B83258+C83258</f>
        <v>0</v>
      </c>
    </row>
    <row r="83259" spans="1:5" x14ac:dyDescent="0.3">
      <c r="A83259" s="2"/>
      <c r="B83259" s="3"/>
      <c r="C83259" s="3"/>
      <c r="E83259" s="18">
        <f>B83259+C83259</f>
        <v>0</v>
      </c>
    </row>
    <row r="83260" spans="1:5" x14ac:dyDescent="0.3">
      <c r="A83260" s="2"/>
      <c r="B83260" s="3"/>
      <c r="C83260" s="3"/>
      <c r="E83260" s="18">
        <f>B83260+C83260</f>
        <v>0</v>
      </c>
    </row>
    <row r="83261" spans="1:5" x14ac:dyDescent="0.3">
      <c r="A83261" s="2"/>
      <c r="B83261" s="3"/>
      <c r="C83261" s="3"/>
      <c r="E83261" s="18">
        <f>B83261+C83261</f>
        <v>0</v>
      </c>
    </row>
    <row r="83262" spans="1:5" x14ac:dyDescent="0.3">
      <c r="A83262" s="2"/>
      <c r="B83262" s="3"/>
      <c r="C83262" s="3"/>
      <c r="E83262" s="18">
        <f>B83262+C83262</f>
        <v>0</v>
      </c>
    </row>
    <row r="83263" spans="1:5" x14ac:dyDescent="0.3">
      <c r="A83263" s="2"/>
      <c r="B83263" s="3"/>
      <c r="C83263" s="3"/>
      <c r="E83263" s="18">
        <f>B83263+C83263</f>
        <v>0</v>
      </c>
    </row>
    <row r="83264" spans="1:5" x14ac:dyDescent="0.3">
      <c r="A83264" s="2"/>
      <c r="B83264" s="3"/>
      <c r="C83264" s="3"/>
      <c r="E83264" s="18">
        <f>B83264+C83264</f>
        <v>0</v>
      </c>
    </row>
    <row r="83265" spans="1:5" x14ac:dyDescent="0.3">
      <c r="A83265" s="2"/>
      <c r="B83265" s="3"/>
      <c r="C83265" s="3"/>
      <c r="E83265" s="18">
        <f>B83265+C83265</f>
        <v>0</v>
      </c>
    </row>
    <row r="83266" spans="1:5" x14ac:dyDescent="0.3">
      <c r="A83266" s="2"/>
      <c r="B83266" s="3"/>
      <c r="C83266" s="3"/>
      <c r="E83266" s="18">
        <f>B83266+C83266</f>
        <v>0</v>
      </c>
    </row>
    <row r="83267" spans="1:5" x14ac:dyDescent="0.3">
      <c r="A83267" s="2"/>
      <c r="B83267" s="3"/>
      <c r="C83267" s="3"/>
      <c r="E83267" s="18">
        <f>B83267+C83267</f>
        <v>0</v>
      </c>
    </row>
    <row r="83268" spans="1:5" x14ac:dyDescent="0.3">
      <c r="A83268" s="2"/>
      <c r="B83268" s="3"/>
      <c r="C83268" s="3"/>
      <c r="E83268" s="18">
        <f>B83268+C83268</f>
        <v>0</v>
      </c>
    </row>
    <row r="83269" spans="1:5" x14ac:dyDescent="0.3">
      <c r="A83269" s="2"/>
      <c r="B83269" s="3"/>
      <c r="C83269" s="3"/>
      <c r="E83269" s="18">
        <f>B83269+C83269</f>
        <v>0</v>
      </c>
    </row>
    <row r="83270" spans="1:5" x14ac:dyDescent="0.3">
      <c r="A83270" s="2"/>
      <c r="B83270" s="3"/>
      <c r="C83270" s="3"/>
      <c r="E83270" s="18">
        <f>B83270+C83270</f>
        <v>0</v>
      </c>
    </row>
    <row r="83271" spans="1:5" x14ac:dyDescent="0.3">
      <c r="A83271" s="2"/>
      <c r="B83271" s="3"/>
      <c r="C83271" s="3"/>
      <c r="E83271" s="18">
        <f>B83271+C83271</f>
        <v>0</v>
      </c>
    </row>
    <row r="83272" spans="1:5" x14ac:dyDescent="0.3">
      <c r="A83272" s="2"/>
      <c r="B83272" s="3"/>
      <c r="C83272" s="3"/>
      <c r="E83272" s="18">
        <f>B83272+C83272</f>
        <v>0</v>
      </c>
    </row>
    <row r="83273" spans="1:5" x14ac:dyDescent="0.3">
      <c r="A83273" s="2"/>
      <c r="B83273" s="3"/>
      <c r="C83273" s="3"/>
      <c r="E83273" s="18">
        <f>B83273+C83273</f>
        <v>0</v>
      </c>
    </row>
    <row r="83274" spans="1:5" x14ac:dyDescent="0.3">
      <c r="A83274" s="2"/>
      <c r="B83274" s="3"/>
      <c r="C83274" s="3"/>
      <c r="E83274" s="18">
        <f>B83274+C83274</f>
        <v>0</v>
      </c>
    </row>
    <row r="83275" spans="1:5" x14ac:dyDescent="0.3">
      <c r="A83275" s="2"/>
      <c r="B83275" s="3"/>
      <c r="C83275" s="3"/>
      <c r="E83275" s="18">
        <f>B83275+C83275</f>
        <v>0</v>
      </c>
    </row>
    <row r="83276" spans="1:5" x14ac:dyDescent="0.3">
      <c r="A83276" s="2"/>
      <c r="B83276" s="3"/>
      <c r="C83276" s="3"/>
      <c r="E83276" s="18">
        <f>B83276+C83276</f>
        <v>0</v>
      </c>
    </row>
    <row r="83277" spans="1:5" x14ac:dyDescent="0.3">
      <c r="A83277" s="2"/>
      <c r="B83277" s="3"/>
      <c r="C83277" s="3"/>
      <c r="E83277" s="18">
        <f>B83277+C83277</f>
        <v>0</v>
      </c>
    </row>
    <row r="83278" spans="1:5" x14ac:dyDescent="0.3">
      <c r="A83278" s="2"/>
      <c r="B83278" s="3"/>
      <c r="C83278" s="3"/>
      <c r="E83278" s="18">
        <f>B83278+C83278</f>
        <v>0</v>
      </c>
    </row>
    <row r="83279" spans="1:5" x14ac:dyDescent="0.3">
      <c r="A83279" s="2"/>
      <c r="B83279" s="3"/>
      <c r="C83279" s="3"/>
      <c r="E83279" s="18">
        <f>B83279+C83279</f>
        <v>0</v>
      </c>
    </row>
    <row r="83280" spans="1:5" x14ac:dyDescent="0.3">
      <c r="A83280" s="2"/>
      <c r="B83280" s="3"/>
      <c r="C83280" s="3"/>
      <c r="E83280" s="18">
        <f>B83280+C83280</f>
        <v>0</v>
      </c>
    </row>
    <row r="83281" spans="1:5" x14ac:dyDescent="0.3">
      <c r="A83281" s="2"/>
      <c r="B83281" s="3"/>
      <c r="C83281" s="3"/>
      <c r="E83281" s="18">
        <f>B83281+C83281</f>
        <v>0</v>
      </c>
    </row>
    <row r="83282" spans="1:5" x14ac:dyDescent="0.3">
      <c r="A83282" s="2"/>
      <c r="B83282" s="3"/>
      <c r="C83282" s="3"/>
      <c r="E83282" s="18">
        <f>B83282+C83282</f>
        <v>0</v>
      </c>
    </row>
    <row r="83283" spans="1:5" x14ac:dyDescent="0.3">
      <c r="A83283" s="2"/>
      <c r="B83283" s="3"/>
      <c r="C83283" s="3"/>
      <c r="E83283" s="18">
        <f>B83283+C83283</f>
        <v>0</v>
      </c>
    </row>
    <row r="83284" spans="1:5" x14ac:dyDescent="0.3">
      <c r="A83284" s="2"/>
      <c r="B83284" s="3"/>
      <c r="C83284" s="3"/>
      <c r="E83284" s="18">
        <f>B83284+C83284</f>
        <v>0</v>
      </c>
    </row>
    <row r="83285" spans="1:5" x14ac:dyDescent="0.3">
      <c r="A83285" s="2"/>
      <c r="B83285" s="3"/>
      <c r="C83285" s="3"/>
      <c r="E83285" s="18">
        <f>B83285+C83285</f>
        <v>0</v>
      </c>
    </row>
    <row r="83286" spans="1:5" x14ac:dyDescent="0.3">
      <c r="A83286" s="2"/>
      <c r="B83286" s="3"/>
      <c r="C83286" s="3"/>
      <c r="E83286" s="18">
        <f>B83286+C83286</f>
        <v>0</v>
      </c>
    </row>
    <row r="83287" spans="1:5" x14ac:dyDescent="0.3">
      <c r="A83287" s="2"/>
      <c r="B83287" s="3"/>
      <c r="C83287" s="3"/>
      <c r="E83287" s="18">
        <f>B83287+C83287</f>
        <v>0</v>
      </c>
    </row>
    <row r="83288" spans="1:5" x14ac:dyDescent="0.3">
      <c r="A83288" s="2"/>
      <c r="B83288" s="3"/>
      <c r="C83288" s="3"/>
      <c r="E83288" s="18">
        <f>B83288+C83288</f>
        <v>0</v>
      </c>
    </row>
    <row r="83289" spans="1:5" x14ac:dyDescent="0.3">
      <c r="A83289" s="2"/>
      <c r="B83289" s="3"/>
      <c r="C83289" s="3"/>
      <c r="E83289" s="18">
        <f>B83289+C83289</f>
        <v>0</v>
      </c>
    </row>
    <row r="83290" spans="1:5" x14ac:dyDescent="0.3">
      <c r="A83290" s="2"/>
      <c r="B83290" s="3"/>
      <c r="C83290" s="3"/>
      <c r="E83290" s="18">
        <f>B83290+C83290</f>
        <v>0</v>
      </c>
    </row>
    <row r="83291" spans="1:5" x14ac:dyDescent="0.3">
      <c r="A83291" s="2"/>
      <c r="B83291" s="3"/>
      <c r="C83291" s="3"/>
      <c r="E83291" s="18">
        <f>B83291+C83291</f>
        <v>0</v>
      </c>
    </row>
    <row r="83292" spans="1:5" x14ac:dyDescent="0.3">
      <c r="A83292" s="2"/>
      <c r="B83292" s="3"/>
      <c r="C83292" s="3"/>
      <c r="E83292" s="18">
        <f>B83292+C83292</f>
        <v>0</v>
      </c>
    </row>
    <row r="83293" spans="1:5" x14ac:dyDescent="0.3">
      <c r="A83293" s="2"/>
      <c r="B83293" s="3"/>
      <c r="C83293" s="3"/>
      <c r="E83293" s="18">
        <f>B83293+C83293</f>
        <v>0</v>
      </c>
    </row>
    <row r="83294" spans="1:5" x14ac:dyDescent="0.3">
      <c r="A83294" s="2"/>
      <c r="B83294" s="3"/>
      <c r="C83294" s="3"/>
      <c r="E83294" s="18">
        <f>B83294+C83294</f>
        <v>0</v>
      </c>
    </row>
    <row r="83295" spans="1:5" x14ac:dyDescent="0.3">
      <c r="A83295" s="2"/>
      <c r="B83295" s="3"/>
      <c r="C83295" s="3"/>
      <c r="E83295" s="18">
        <f>B83295+C83295</f>
        <v>0</v>
      </c>
    </row>
    <row r="83296" spans="1:5" x14ac:dyDescent="0.3">
      <c r="A83296" s="2"/>
      <c r="B83296" s="3"/>
      <c r="C83296" s="3"/>
      <c r="E83296" s="18">
        <f>B83296+C83296</f>
        <v>0</v>
      </c>
    </row>
    <row r="83297" spans="1:5" x14ac:dyDescent="0.3">
      <c r="A83297" s="2"/>
      <c r="B83297" s="3"/>
      <c r="C83297" s="3"/>
      <c r="E83297" s="18">
        <f>B83297+C83297</f>
        <v>0</v>
      </c>
    </row>
    <row r="83298" spans="1:5" x14ac:dyDescent="0.3">
      <c r="A83298" s="2"/>
      <c r="B83298" s="3"/>
      <c r="C83298" s="3"/>
      <c r="E83298" s="18">
        <f>B83298+C83298</f>
        <v>0</v>
      </c>
    </row>
    <row r="83299" spans="1:5" x14ac:dyDescent="0.3">
      <c r="A83299" s="2"/>
      <c r="B83299" s="3"/>
      <c r="C83299" s="3"/>
      <c r="E83299" s="18">
        <f>B83299+C83299</f>
        <v>0</v>
      </c>
    </row>
    <row r="83300" spans="1:5" x14ac:dyDescent="0.3">
      <c r="A83300" s="2"/>
      <c r="B83300" s="3"/>
      <c r="C83300" s="3"/>
      <c r="E83300" s="18">
        <f>B83300+C83300</f>
        <v>0</v>
      </c>
    </row>
    <row r="83301" spans="1:5" x14ac:dyDescent="0.3">
      <c r="A83301" s="2"/>
      <c r="B83301" s="3"/>
      <c r="C83301" s="3"/>
      <c r="E83301" s="18">
        <f>B83301+C83301</f>
        <v>0</v>
      </c>
    </row>
    <row r="83302" spans="1:5" x14ac:dyDescent="0.3">
      <c r="A83302" s="2"/>
      <c r="B83302" s="3"/>
      <c r="C83302" s="3"/>
      <c r="E83302" s="18">
        <f>B83302+C83302</f>
        <v>0</v>
      </c>
    </row>
    <row r="83303" spans="1:5" x14ac:dyDescent="0.3">
      <c r="A83303" s="2"/>
      <c r="B83303" s="3"/>
      <c r="C83303" s="3"/>
      <c r="E83303" s="18">
        <f>B83303+C83303</f>
        <v>0</v>
      </c>
    </row>
    <row r="83304" spans="1:5" x14ac:dyDescent="0.3">
      <c r="A83304" s="2"/>
      <c r="B83304" s="3"/>
      <c r="C83304" s="3"/>
      <c r="E83304" s="18">
        <f>B83304+C83304</f>
        <v>0</v>
      </c>
    </row>
    <row r="83305" spans="1:5" x14ac:dyDescent="0.3">
      <c r="A83305" s="2"/>
      <c r="B83305" s="3"/>
      <c r="C83305" s="3"/>
      <c r="E83305" s="18">
        <f>B83305+C83305</f>
        <v>0</v>
      </c>
    </row>
    <row r="83306" spans="1:5" x14ac:dyDescent="0.3">
      <c r="A83306" s="2"/>
      <c r="B83306" s="3"/>
      <c r="C83306" s="3"/>
      <c r="E83306" s="18">
        <f>B83306+C83306</f>
        <v>0</v>
      </c>
    </row>
    <row r="83307" spans="1:5" x14ac:dyDescent="0.3">
      <c r="A83307" s="2"/>
      <c r="B83307" s="3"/>
      <c r="C83307" s="3"/>
      <c r="E83307" s="18">
        <f>B83307+C83307</f>
        <v>0</v>
      </c>
    </row>
    <row r="83308" spans="1:5" x14ac:dyDescent="0.3">
      <c r="A83308" s="2"/>
      <c r="B83308" s="3"/>
      <c r="C83308" s="3"/>
      <c r="E83308" s="18">
        <f>B83308+C83308</f>
        <v>0</v>
      </c>
    </row>
    <row r="83309" spans="1:5" x14ac:dyDescent="0.3">
      <c r="A83309" s="2"/>
      <c r="B83309" s="3"/>
      <c r="C83309" s="3"/>
      <c r="E83309" s="18">
        <f>B83309+C83309</f>
        <v>0</v>
      </c>
    </row>
    <row r="83310" spans="1:5" x14ac:dyDescent="0.3">
      <c r="A83310" s="2"/>
      <c r="B83310" s="3"/>
      <c r="C83310" s="3"/>
      <c r="E83310" s="18">
        <f>B83310+C83310</f>
        <v>0</v>
      </c>
    </row>
    <row r="83311" spans="1:5" x14ac:dyDescent="0.3">
      <c r="A83311" s="2"/>
      <c r="B83311" s="3"/>
      <c r="C83311" s="3"/>
      <c r="E83311" s="18">
        <f>B83311+C83311</f>
        <v>0</v>
      </c>
    </row>
    <row r="83312" spans="1:5" x14ac:dyDescent="0.3">
      <c r="A83312" s="2"/>
      <c r="B83312" s="3"/>
      <c r="C83312" s="3"/>
      <c r="E83312" s="18">
        <f>B83312+C83312</f>
        <v>0</v>
      </c>
    </row>
    <row r="83313" spans="1:5" x14ac:dyDescent="0.3">
      <c r="A83313" s="2"/>
      <c r="B83313" s="3"/>
      <c r="C83313" s="3"/>
      <c r="E83313" s="18">
        <f>B83313+C83313</f>
        <v>0</v>
      </c>
    </row>
    <row r="83314" spans="1:5" x14ac:dyDescent="0.3">
      <c r="A83314" s="2"/>
      <c r="B83314" s="3"/>
      <c r="C83314" s="3"/>
      <c r="E83314" s="18">
        <f>B83314+C83314</f>
        <v>0</v>
      </c>
    </row>
    <row r="83315" spans="1:5" x14ac:dyDescent="0.3">
      <c r="A83315" s="2"/>
      <c r="B83315" s="3"/>
      <c r="C83315" s="3"/>
      <c r="E83315" s="18">
        <f>B83315+C83315</f>
        <v>0</v>
      </c>
    </row>
    <row r="83316" spans="1:5" x14ac:dyDescent="0.3">
      <c r="A83316" s="2"/>
      <c r="B83316" s="3"/>
      <c r="C83316" s="3"/>
      <c r="E83316" s="18">
        <f>B83316+C83316</f>
        <v>0</v>
      </c>
    </row>
    <row r="83317" spans="1:5" x14ac:dyDescent="0.3">
      <c r="A83317" s="2"/>
      <c r="B83317" s="3"/>
      <c r="C83317" s="3"/>
      <c r="E83317" s="18">
        <f>B83317+C83317</f>
        <v>0</v>
      </c>
    </row>
    <row r="83318" spans="1:5" x14ac:dyDescent="0.3">
      <c r="A83318" s="2"/>
      <c r="B83318" s="3"/>
      <c r="C83318" s="3"/>
      <c r="E83318" s="18">
        <f>B83318+C83318</f>
        <v>0</v>
      </c>
    </row>
    <row r="83319" spans="1:5" x14ac:dyDescent="0.3">
      <c r="A83319" s="2"/>
      <c r="B83319" s="3"/>
      <c r="C83319" s="3"/>
      <c r="E83319" s="18">
        <f>B83319+C83319</f>
        <v>0</v>
      </c>
    </row>
    <row r="83320" spans="1:5" x14ac:dyDescent="0.3">
      <c r="A83320" s="2"/>
      <c r="B83320" s="3"/>
      <c r="C83320" s="3"/>
      <c r="E83320" s="18">
        <f>B83320+C83320</f>
        <v>0</v>
      </c>
    </row>
    <row r="83321" spans="1:5" x14ac:dyDescent="0.3">
      <c r="A83321" s="2"/>
      <c r="B83321" s="3"/>
      <c r="C83321" s="3"/>
      <c r="E83321" s="18">
        <f>B83321+C83321</f>
        <v>0</v>
      </c>
    </row>
    <row r="83322" spans="1:5" x14ac:dyDescent="0.3">
      <c r="A83322" s="2"/>
      <c r="B83322" s="3"/>
      <c r="C83322" s="3"/>
      <c r="E83322" s="18">
        <f>B83322+C83322</f>
        <v>0</v>
      </c>
    </row>
    <row r="83323" spans="1:5" x14ac:dyDescent="0.3">
      <c r="A83323" s="2"/>
      <c r="B83323" s="3"/>
      <c r="C83323" s="3"/>
      <c r="E83323" s="18">
        <f>B83323+C83323</f>
        <v>0</v>
      </c>
    </row>
    <row r="83324" spans="1:5" x14ac:dyDescent="0.3">
      <c r="A83324" s="2"/>
      <c r="B83324" s="3"/>
      <c r="C83324" s="3"/>
      <c r="E83324" s="18">
        <f>B83324+C83324</f>
        <v>0</v>
      </c>
    </row>
    <row r="83325" spans="1:5" x14ac:dyDescent="0.3">
      <c r="A83325" s="2"/>
      <c r="B83325" s="3"/>
      <c r="C83325" s="3"/>
      <c r="E83325" s="18">
        <f>B83325+C83325</f>
        <v>0</v>
      </c>
    </row>
    <row r="83326" spans="1:5" x14ac:dyDescent="0.3">
      <c r="A83326" s="2"/>
      <c r="B83326" s="3"/>
      <c r="C83326" s="3"/>
      <c r="E83326" s="18">
        <f>B83326+C83326</f>
        <v>0</v>
      </c>
    </row>
    <row r="83327" spans="1:5" x14ac:dyDescent="0.3">
      <c r="A83327" s="2"/>
      <c r="B83327" s="3"/>
      <c r="C83327" s="3"/>
      <c r="E83327" s="18">
        <f>B83327+C83327</f>
        <v>0</v>
      </c>
    </row>
    <row r="83328" spans="1:5" x14ac:dyDescent="0.3">
      <c r="A83328" s="2"/>
      <c r="B83328" s="3"/>
      <c r="C83328" s="3"/>
      <c r="E83328" s="18">
        <f>B83328+C83328</f>
        <v>0</v>
      </c>
    </row>
    <row r="83329" spans="1:5" x14ac:dyDescent="0.3">
      <c r="A83329" s="2"/>
      <c r="B83329" s="3"/>
      <c r="C83329" s="3"/>
      <c r="E83329" s="18">
        <f>B83329+C83329</f>
        <v>0</v>
      </c>
    </row>
    <row r="83330" spans="1:5" x14ac:dyDescent="0.3">
      <c r="A83330" s="2"/>
      <c r="B83330" s="3"/>
      <c r="C83330" s="3"/>
      <c r="E83330" s="18">
        <f>B83330+C83330</f>
        <v>0</v>
      </c>
    </row>
    <row r="83331" spans="1:5" x14ac:dyDescent="0.3">
      <c r="A83331" s="2"/>
      <c r="B83331" s="3"/>
      <c r="C83331" s="3"/>
      <c r="E83331" s="18">
        <f>B83331+C83331</f>
        <v>0</v>
      </c>
    </row>
    <row r="83332" spans="1:5" x14ac:dyDescent="0.3">
      <c r="A83332" s="2"/>
      <c r="B83332" s="3"/>
      <c r="C83332" s="3"/>
      <c r="E83332" s="18">
        <f>B83332+C83332</f>
        <v>0</v>
      </c>
    </row>
    <row r="83333" spans="1:5" x14ac:dyDescent="0.3">
      <c r="A83333" s="2"/>
      <c r="B83333" s="3"/>
      <c r="C83333" s="3"/>
      <c r="E83333" s="18">
        <f>B83333+C83333</f>
        <v>0</v>
      </c>
    </row>
    <row r="83334" spans="1:5" x14ac:dyDescent="0.3">
      <c r="A83334" s="2"/>
      <c r="B83334" s="3"/>
      <c r="C83334" s="3"/>
      <c r="E83334" s="18">
        <f>B83334+C83334</f>
        <v>0</v>
      </c>
    </row>
    <row r="83335" spans="1:5" x14ac:dyDescent="0.3">
      <c r="A83335" s="2"/>
      <c r="B83335" s="3"/>
      <c r="C83335" s="3"/>
      <c r="E83335" s="18">
        <f>B83335+C83335</f>
        <v>0</v>
      </c>
    </row>
    <row r="83336" spans="1:5" x14ac:dyDescent="0.3">
      <c r="A83336" s="2"/>
      <c r="B83336" s="3"/>
      <c r="C83336" s="3"/>
      <c r="E83336" s="18">
        <f>B83336+C83336</f>
        <v>0</v>
      </c>
    </row>
    <row r="83337" spans="1:5" x14ac:dyDescent="0.3">
      <c r="A83337" s="2"/>
      <c r="B83337" s="3"/>
      <c r="C83337" s="3"/>
      <c r="E83337" s="18">
        <f>B83337+C83337</f>
        <v>0</v>
      </c>
    </row>
    <row r="83338" spans="1:5" x14ac:dyDescent="0.3">
      <c r="A83338" s="2"/>
      <c r="B83338" s="3"/>
      <c r="C83338" s="3"/>
      <c r="E83338" s="18">
        <f>B83338+C83338</f>
        <v>0</v>
      </c>
    </row>
    <row r="83339" spans="1:5" x14ac:dyDescent="0.3">
      <c r="A83339" s="2"/>
      <c r="B83339" s="3"/>
      <c r="C83339" s="3"/>
      <c r="E83339" s="18">
        <f>B83339+C83339</f>
        <v>0</v>
      </c>
    </row>
    <row r="83340" spans="1:5" x14ac:dyDescent="0.3">
      <c r="A83340" s="2"/>
      <c r="B83340" s="3"/>
      <c r="C83340" s="3"/>
      <c r="E83340" s="18">
        <f>B83340+C83340</f>
        <v>0</v>
      </c>
    </row>
    <row r="83341" spans="1:5" x14ac:dyDescent="0.3">
      <c r="A83341" s="2"/>
      <c r="B83341" s="3"/>
      <c r="C83341" s="3"/>
      <c r="E83341" s="18">
        <f>B83341+C83341</f>
        <v>0</v>
      </c>
    </row>
    <row r="83342" spans="1:5" x14ac:dyDescent="0.3">
      <c r="A83342" s="2"/>
      <c r="B83342" s="3"/>
      <c r="C83342" s="3"/>
      <c r="E83342" s="18">
        <f>B83342+C83342</f>
        <v>0</v>
      </c>
    </row>
    <row r="83343" spans="1:5" x14ac:dyDescent="0.3">
      <c r="A83343" s="2"/>
      <c r="B83343" s="3"/>
      <c r="C83343" s="3"/>
      <c r="E83343" s="18">
        <f>B83343+C83343</f>
        <v>0</v>
      </c>
    </row>
    <row r="83344" spans="1:5" x14ac:dyDescent="0.3">
      <c r="A83344" s="2"/>
      <c r="B83344" s="3"/>
      <c r="C83344" s="3"/>
      <c r="E83344" s="18">
        <f>B83344+C83344</f>
        <v>0</v>
      </c>
    </row>
    <row r="83345" spans="1:5" x14ac:dyDescent="0.3">
      <c r="A83345" s="2"/>
      <c r="B83345" s="3"/>
      <c r="C83345" s="3"/>
      <c r="E83345" s="18">
        <f>B83345+C83345</f>
        <v>0</v>
      </c>
    </row>
    <row r="83346" spans="1:5" x14ac:dyDescent="0.3">
      <c r="A83346" s="2"/>
      <c r="B83346" s="3"/>
      <c r="C83346" s="3"/>
      <c r="E83346" s="18">
        <f>B83346+C83346</f>
        <v>0</v>
      </c>
    </row>
    <row r="83347" spans="1:5" x14ac:dyDescent="0.3">
      <c r="A83347" s="2"/>
      <c r="B83347" s="3"/>
      <c r="C83347" s="3"/>
      <c r="E83347" s="18">
        <f>B83347+C83347</f>
        <v>0</v>
      </c>
    </row>
    <row r="83348" spans="1:5" x14ac:dyDescent="0.3">
      <c r="A83348" s="2"/>
      <c r="B83348" s="3"/>
      <c r="C83348" s="3"/>
      <c r="E83348" s="18">
        <f>B83348+C83348</f>
        <v>0</v>
      </c>
    </row>
    <row r="83349" spans="1:5" x14ac:dyDescent="0.3">
      <c r="A83349" s="2"/>
      <c r="B83349" s="3"/>
      <c r="C83349" s="3"/>
      <c r="E83349" s="18">
        <f>B83349+C83349</f>
        <v>0</v>
      </c>
    </row>
    <row r="83350" spans="1:5" x14ac:dyDescent="0.3">
      <c r="A83350" s="2"/>
      <c r="B83350" s="3"/>
      <c r="C83350" s="3"/>
      <c r="E83350" s="18">
        <f>B83350+C83350</f>
        <v>0</v>
      </c>
    </row>
    <row r="83351" spans="1:5" x14ac:dyDescent="0.3">
      <c r="A83351" s="2"/>
      <c r="B83351" s="3"/>
      <c r="C83351" s="3"/>
      <c r="E83351" s="18">
        <f>B83351+C83351</f>
        <v>0</v>
      </c>
    </row>
    <row r="83352" spans="1:5" x14ac:dyDescent="0.3">
      <c r="A83352" s="2"/>
      <c r="B83352" s="3"/>
      <c r="C83352" s="3"/>
      <c r="E83352" s="18">
        <f>B83352+C83352</f>
        <v>0</v>
      </c>
    </row>
    <row r="83353" spans="1:5" x14ac:dyDescent="0.3">
      <c r="A83353" s="2"/>
      <c r="B83353" s="3"/>
      <c r="C83353" s="3"/>
      <c r="E83353" s="18">
        <f>B83353+C83353</f>
        <v>0</v>
      </c>
    </row>
    <row r="83354" spans="1:5" x14ac:dyDescent="0.3">
      <c r="A83354" s="2"/>
      <c r="B83354" s="3"/>
      <c r="C83354" s="3"/>
      <c r="E83354" s="18">
        <f>B83354+C83354</f>
        <v>0</v>
      </c>
    </row>
    <row r="83355" spans="1:5" x14ac:dyDescent="0.3">
      <c r="A83355" s="2"/>
      <c r="B83355" s="3"/>
      <c r="C83355" s="3"/>
      <c r="E83355" s="18">
        <f>B83355+C83355</f>
        <v>0</v>
      </c>
    </row>
    <row r="83356" spans="1:5" x14ac:dyDescent="0.3">
      <c r="A83356" s="2"/>
      <c r="B83356" s="3"/>
      <c r="C83356" s="3"/>
      <c r="E83356" s="18">
        <f>B83356+C83356</f>
        <v>0</v>
      </c>
    </row>
    <row r="83357" spans="1:5" x14ac:dyDescent="0.3">
      <c r="A83357" s="2"/>
      <c r="B83357" s="3"/>
      <c r="C83357" s="3"/>
      <c r="E83357" s="18">
        <f>B83357+C83357</f>
        <v>0</v>
      </c>
    </row>
    <row r="83358" spans="1:5" x14ac:dyDescent="0.3">
      <c r="A83358" s="2"/>
      <c r="B83358" s="3"/>
      <c r="C83358" s="3"/>
      <c r="E83358" s="18">
        <f>B83358+C83358</f>
        <v>0</v>
      </c>
    </row>
    <row r="83359" spans="1:5" x14ac:dyDescent="0.3">
      <c r="A83359" s="2"/>
      <c r="B83359" s="3"/>
      <c r="C83359" s="3"/>
      <c r="E83359" s="18">
        <f>B83359+C83359</f>
        <v>0</v>
      </c>
    </row>
    <row r="83360" spans="1:5" x14ac:dyDescent="0.3">
      <c r="A83360" s="2"/>
      <c r="B83360" s="3"/>
      <c r="C83360" s="3"/>
      <c r="E83360" s="18">
        <f>B83360+C83360</f>
        <v>0</v>
      </c>
    </row>
    <row r="83361" spans="1:5" x14ac:dyDescent="0.3">
      <c r="A83361" s="2"/>
      <c r="B83361" s="3"/>
      <c r="C83361" s="3"/>
      <c r="E83361" s="18">
        <f>B83361+C83361</f>
        <v>0</v>
      </c>
    </row>
    <row r="83362" spans="1:5" x14ac:dyDescent="0.3">
      <c r="A83362" s="2"/>
      <c r="B83362" s="3"/>
      <c r="C83362" s="3"/>
      <c r="E83362" s="18">
        <f>B83362+C83362</f>
        <v>0</v>
      </c>
    </row>
    <row r="83363" spans="1:5" x14ac:dyDescent="0.3">
      <c r="A83363" s="2"/>
      <c r="B83363" s="3"/>
      <c r="C83363" s="3"/>
      <c r="E83363" s="18">
        <f>B83363+C83363</f>
        <v>0</v>
      </c>
    </row>
    <row r="83364" spans="1:5" x14ac:dyDescent="0.3">
      <c r="A83364" s="2"/>
      <c r="B83364" s="3"/>
      <c r="C83364" s="3"/>
      <c r="E83364" s="18">
        <f>B83364+C83364</f>
        <v>0</v>
      </c>
    </row>
    <row r="83365" spans="1:5" x14ac:dyDescent="0.3">
      <c r="A83365" s="2"/>
      <c r="B83365" s="3"/>
      <c r="C83365" s="3"/>
      <c r="E83365" s="18">
        <f>B83365+C83365</f>
        <v>0</v>
      </c>
    </row>
    <row r="83366" spans="1:5" x14ac:dyDescent="0.3">
      <c r="A83366" s="2"/>
      <c r="B83366" s="3"/>
      <c r="C83366" s="3"/>
      <c r="E83366" s="18">
        <f>B83366+C83366</f>
        <v>0</v>
      </c>
    </row>
    <row r="83367" spans="1:5" x14ac:dyDescent="0.3">
      <c r="A83367" s="2"/>
      <c r="B83367" s="3"/>
      <c r="C83367" s="3"/>
      <c r="E83367" s="18">
        <f>B83367+C83367</f>
        <v>0</v>
      </c>
    </row>
    <row r="83368" spans="1:5" x14ac:dyDescent="0.3">
      <c r="A83368" s="2"/>
      <c r="B83368" s="3"/>
      <c r="C83368" s="3"/>
      <c r="E83368" s="18">
        <f>B83368+C83368</f>
        <v>0</v>
      </c>
    </row>
    <row r="83369" spans="1:5" x14ac:dyDescent="0.3">
      <c r="A83369" s="2"/>
      <c r="B83369" s="3"/>
      <c r="C83369" s="3"/>
      <c r="E83369" s="18">
        <f>B83369+C83369</f>
        <v>0</v>
      </c>
    </row>
    <row r="83370" spans="1:5" x14ac:dyDescent="0.3">
      <c r="A83370" s="2"/>
      <c r="B83370" s="3"/>
      <c r="C83370" s="3"/>
      <c r="E83370" s="18">
        <f>B83370+C83370</f>
        <v>0</v>
      </c>
    </row>
    <row r="83371" spans="1:5" x14ac:dyDescent="0.3">
      <c r="A83371" s="2"/>
      <c r="B83371" s="3"/>
      <c r="C83371" s="3"/>
      <c r="E83371" s="18">
        <f>B83371+C83371</f>
        <v>0</v>
      </c>
    </row>
    <row r="83372" spans="1:5" x14ac:dyDescent="0.3">
      <c r="A83372" s="2"/>
      <c r="B83372" s="3"/>
      <c r="C83372" s="3"/>
      <c r="E83372" s="18">
        <f>B83372+C83372</f>
        <v>0</v>
      </c>
    </row>
    <row r="83373" spans="1:5" x14ac:dyDescent="0.3">
      <c r="A83373" s="2"/>
      <c r="B83373" s="3"/>
      <c r="C83373" s="3"/>
      <c r="E83373" s="18">
        <f>B83373+C83373</f>
        <v>0</v>
      </c>
    </row>
    <row r="83374" spans="1:5" x14ac:dyDescent="0.3">
      <c r="A83374" s="2"/>
      <c r="B83374" s="3"/>
      <c r="C83374" s="3"/>
      <c r="E83374" s="18">
        <f>B83374+C83374</f>
        <v>0</v>
      </c>
    </row>
    <row r="83375" spans="1:5" x14ac:dyDescent="0.3">
      <c r="A83375" s="2"/>
      <c r="B83375" s="3"/>
      <c r="C83375" s="3"/>
      <c r="E83375" s="18">
        <f>B83375+C83375</f>
        <v>0</v>
      </c>
    </row>
    <row r="83376" spans="1:5" x14ac:dyDescent="0.3">
      <c r="A83376" s="2"/>
      <c r="B83376" s="3"/>
      <c r="C83376" s="3"/>
      <c r="E83376" s="18">
        <f>B83376+C83376</f>
        <v>0</v>
      </c>
    </row>
    <row r="83377" spans="1:5" x14ac:dyDescent="0.3">
      <c r="A83377" s="2"/>
      <c r="B83377" s="3"/>
      <c r="C83377" s="3"/>
      <c r="E83377" s="18">
        <f>B83377+C83377</f>
        <v>0</v>
      </c>
    </row>
    <row r="83378" spans="1:5" x14ac:dyDescent="0.3">
      <c r="A83378" s="2"/>
      <c r="B83378" s="3"/>
      <c r="C83378" s="3"/>
      <c r="E83378" s="18">
        <f>B83378+C83378</f>
        <v>0</v>
      </c>
    </row>
    <row r="83379" spans="1:5" x14ac:dyDescent="0.3">
      <c r="A83379" s="2"/>
      <c r="B83379" s="3"/>
      <c r="C83379" s="3"/>
      <c r="E83379" s="18">
        <f>B83379+C83379</f>
        <v>0</v>
      </c>
    </row>
    <row r="83380" spans="1:5" x14ac:dyDescent="0.3">
      <c r="A83380" s="2"/>
      <c r="B83380" s="3"/>
      <c r="C83380" s="3"/>
      <c r="E83380" s="18">
        <f>B83380+C83380</f>
        <v>0</v>
      </c>
    </row>
    <row r="83381" spans="1:5" x14ac:dyDescent="0.3">
      <c r="A83381" s="2"/>
      <c r="B83381" s="3"/>
      <c r="C83381" s="3"/>
      <c r="E83381" s="18">
        <f>B83381+C83381</f>
        <v>0</v>
      </c>
    </row>
    <row r="83382" spans="1:5" x14ac:dyDescent="0.3">
      <c r="A83382" s="2"/>
      <c r="B83382" s="3"/>
      <c r="C83382" s="3"/>
      <c r="E83382" s="18">
        <f>B83382+C83382</f>
        <v>0</v>
      </c>
    </row>
    <row r="83383" spans="1:5" x14ac:dyDescent="0.3">
      <c r="A83383" s="2"/>
      <c r="B83383" s="3"/>
      <c r="C83383" s="3"/>
      <c r="E83383" s="18">
        <f>B83383+C83383</f>
        <v>0</v>
      </c>
    </row>
    <row r="83384" spans="1:5" x14ac:dyDescent="0.3">
      <c r="A83384" s="2"/>
      <c r="B83384" s="3"/>
      <c r="C83384" s="3"/>
      <c r="E83384" s="18">
        <f>B83384+C83384</f>
        <v>0</v>
      </c>
    </row>
    <row r="83385" spans="1:5" x14ac:dyDescent="0.3">
      <c r="A83385" s="2"/>
      <c r="B83385" s="3"/>
      <c r="C83385" s="3"/>
      <c r="E83385" s="18">
        <f>B83385+C83385</f>
        <v>0</v>
      </c>
    </row>
    <row r="83386" spans="1:5" x14ac:dyDescent="0.3">
      <c r="A83386" s="2"/>
      <c r="B83386" s="3"/>
      <c r="C83386" s="3"/>
      <c r="E83386" s="18">
        <f>B83386+C83386</f>
        <v>0</v>
      </c>
    </row>
    <row r="83387" spans="1:5" x14ac:dyDescent="0.3">
      <c r="A83387" s="2"/>
      <c r="B83387" s="3"/>
      <c r="C83387" s="3"/>
      <c r="E83387" s="18">
        <f>B83387+C83387</f>
        <v>0</v>
      </c>
    </row>
    <row r="83388" spans="1:5" x14ac:dyDescent="0.3">
      <c r="A83388" s="2"/>
      <c r="B83388" s="3"/>
      <c r="C83388" s="3"/>
      <c r="E83388" s="18">
        <f>B83388+C83388</f>
        <v>0</v>
      </c>
    </row>
    <row r="83389" spans="1:5" x14ac:dyDescent="0.3">
      <c r="A83389" s="2"/>
      <c r="B83389" s="3"/>
      <c r="C83389" s="3"/>
      <c r="E83389" s="18">
        <f>B83389+C83389</f>
        <v>0</v>
      </c>
    </row>
    <row r="83390" spans="1:5" x14ac:dyDescent="0.3">
      <c r="A83390" s="2"/>
      <c r="B83390" s="3"/>
      <c r="C83390" s="3"/>
      <c r="E83390" s="18">
        <f>B83390+C83390</f>
        <v>0</v>
      </c>
    </row>
    <row r="83391" spans="1:5" x14ac:dyDescent="0.3">
      <c r="A83391" s="2"/>
      <c r="B83391" s="3"/>
      <c r="C83391" s="3"/>
      <c r="E83391" s="18">
        <f>B83391+C83391</f>
        <v>0</v>
      </c>
    </row>
    <row r="83392" spans="1:5" x14ac:dyDescent="0.3">
      <c r="A83392" s="2"/>
      <c r="B83392" s="3"/>
      <c r="C83392" s="3"/>
      <c r="E83392" s="18">
        <f>B83392+C83392</f>
        <v>0</v>
      </c>
    </row>
    <row r="83393" spans="1:5" x14ac:dyDescent="0.3">
      <c r="A83393" s="2"/>
      <c r="B83393" s="3"/>
      <c r="C83393" s="3"/>
      <c r="E83393" s="18">
        <f>B83393+C83393</f>
        <v>0</v>
      </c>
    </row>
    <row r="83394" spans="1:5" x14ac:dyDescent="0.3">
      <c r="A83394" s="2"/>
      <c r="B83394" s="3"/>
      <c r="C83394" s="3"/>
      <c r="E83394" s="18">
        <f>B83394+C83394</f>
        <v>0</v>
      </c>
    </row>
    <row r="83395" spans="1:5" x14ac:dyDescent="0.3">
      <c r="A83395" s="2"/>
      <c r="B83395" s="3"/>
      <c r="C83395" s="3"/>
      <c r="E83395" s="18">
        <f>B83395+C83395</f>
        <v>0</v>
      </c>
    </row>
    <row r="83396" spans="1:5" x14ac:dyDescent="0.3">
      <c r="A83396" s="2"/>
      <c r="B83396" s="3"/>
      <c r="C83396" s="3"/>
      <c r="E83396" s="18">
        <f>B83396+C83396</f>
        <v>0</v>
      </c>
    </row>
    <row r="83397" spans="1:5" x14ac:dyDescent="0.3">
      <c r="A83397" s="2"/>
      <c r="B83397" s="3"/>
      <c r="C83397" s="3"/>
      <c r="E83397" s="18">
        <f>B83397+C83397</f>
        <v>0</v>
      </c>
    </row>
    <row r="83398" spans="1:5" x14ac:dyDescent="0.3">
      <c r="A83398" s="2"/>
      <c r="B83398" s="3"/>
      <c r="C83398" s="3"/>
      <c r="E83398" s="18">
        <f>B83398+C83398</f>
        <v>0</v>
      </c>
    </row>
    <row r="83399" spans="1:5" x14ac:dyDescent="0.3">
      <c r="A83399" s="2"/>
      <c r="B83399" s="3"/>
      <c r="C83399" s="3"/>
      <c r="E83399" s="18">
        <f>B83399+C83399</f>
        <v>0</v>
      </c>
    </row>
    <row r="83400" spans="1:5" x14ac:dyDescent="0.3">
      <c r="A83400" s="2"/>
      <c r="B83400" s="3"/>
      <c r="C83400" s="3"/>
      <c r="E83400" s="18">
        <f>B83400+C83400</f>
        <v>0</v>
      </c>
    </row>
    <row r="83401" spans="1:5" x14ac:dyDescent="0.3">
      <c r="A83401" s="2"/>
      <c r="B83401" s="3"/>
      <c r="C83401" s="3"/>
      <c r="E83401" s="18">
        <f>B83401+C83401</f>
        <v>0</v>
      </c>
    </row>
    <row r="83402" spans="1:5" x14ac:dyDescent="0.3">
      <c r="A83402" s="2"/>
      <c r="B83402" s="3"/>
      <c r="C83402" s="3"/>
      <c r="E83402" s="18">
        <f>B83402+C83402</f>
        <v>0</v>
      </c>
    </row>
    <row r="83403" spans="1:5" x14ac:dyDescent="0.3">
      <c r="A83403" s="2"/>
      <c r="B83403" s="3"/>
      <c r="C83403" s="3"/>
      <c r="E83403" s="18">
        <f>B83403+C83403</f>
        <v>0</v>
      </c>
    </row>
    <row r="83404" spans="1:5" x14ac:dyDescent="0.3">
      <c r="A83404" s="2"/>
      <c r="B83404" s="3"/>
      <c r="C83404" s="3"/>
      <c r="E83404" s="18">
        <f>B83404+C83404</f>
        <v>0</v>
      </c>
    </row>
    <row r="83405" spans="1:5" x14ac:dyDescent="0.3">
      <c r="A83405" s="2"/>
      <c r="B83405" s="3"/>
      <c r="C83405" s="3"/>
      <c r="E83405" s="18">
        <f>B83405+C83405</f>
        <v>0</v>
      </c>
    </row>
    <row r="83406" spans="1:5" x14ac:dyDescent="0.3">
      <c r="A83406" s="2"/>
      <c r="B83406" s="3"/>
      <c r="C83406" s="3"/>
      <c r="E83406" s="18">
        <f>B83406+C83406</f>
        <v>0</v>
      </c>
    </row>
    <row r="83407" spans="1:5" x14ac:dyDescent="0.3">
      <c r="A83407" s="2"/>
      <c r="B83407" s="3"/>
      <c r="C83407" s="3"/>
      <c r="E83407" s="18">
        <f>B83407+C83407</f>
        <v>0</v>
      </c>
    </row>
    <row r="83408" spans="1:5" x14ac:dyDescent="0.3">
      <c r="A83408" s="2"/>
      <c r="B83408" s="3"/>
      <c r="C83408" s="3"/>
      <c r="E83408" s="18">
        <f>B83408+C83408</f>
        <v>0</v>
      </c>
    </row>
    <row r="83409" spans="1:5" x14ac:dyDescent="0.3">
      <c r="A83409" s="2"/>
      <c r="B83409" s="3"/>
      <c r="C83409" s="3"/>
      <c r="E83409" s="18">
        <f>B83409+C83409</f>
        <v>0</v>
      </c>
    </row>
    <row r="83410" spans="1:5" x14ac:dyDescent="0.3">
      <c r="A83410" s="2"/>
      <c r="B83410" s="3"/>
      <c r="C83410" s="3"/>
      <c r="E83410" s="18">
        <f>B83410+C83410</f>
        <v>0</v>
      </c>
    </row>
    <row r="83411" spans="1:5" x14ac:dyDescent="0.3">
      <c r="A83411" s="2"/>
      <c r="B83411" s="3"/>
      <c r="C83411" s="3"/>
      <c r="E83411" s="18">
        <f>B83411+C83411</f>
        <v>0</v>
      </c>
    </row>
    <row r="83412" spans="1:5" x14ac:dyDescent="0.3">
      <c r="A83412" s="2"/>
      <c r="B83412" s="3"/>
      <c r="C83412" s="3"/>
      <c r="E83412" s="18">
        <f>B83412+C83412</f>
        <v>0</v>
      </c>
    </row>
    <row r="83413" spans="1:5" x14ac:dyDescent="0.3">
      <c r="A83413" s="2"/>
      <c r="B83413" s="3"/>
      <c r="C83413" s="3"/>
      <c r="E83413" s="18">
        <f>B83413+C83413</f>
        <v>0</v>
      </c>
    </row>
    <row r="83414" spans="1:5" x14ac:dyDescent="0.3">
      <c r="A83414" s="2"/>
      <c r="B83414" s="3"/>
      <c r="C83414" s="3"/>
      <c r="E83414" s="18">
        <f>B83414+C83414</f>
        <v>0</v>
      </c>
    </row>
    <row r="83415" spans="1:5" x14ac:dyDescent="0.3">
      <c r="A83415" s="2"/>
      <c r="B83415" s="3"/>
      <c r="C83415" s="3"/>
      <c r="E83415" s="18">
        <f>B83415+C83415</f>
        <v>0</v>
      </c>
    </row>
    <row r="83416" spans="1:5" x14ac:dyDescent="0.3">
      <c r="A83416" s="2"/>
      <c r="B83416" s="3"/>
      <c r="C83416" s="3"/>
      <c r="E83416" s="18">
        <f>B83416+C83416</f>
        <v>0</v>
      </c>
    </row>
    <row r="83417" spans="1:5" x14ac:dyDescent="0.3">
      <c r="A83417" s="2"/>
      <c r="B83417" s="3"/>
      <c r="C83417" s="3"/>
      <c r="E83417" s="18">
        <f>B83417+C83417</f>
        <v>0</v>
      </c>
    </row>
    <row r="83418" spans="1:5" x14ac:dyDescent="0.3">
      <c r="A83418" s="2"/>
      <c r="B83418" s="3"/>
      <c r="C83418" s="3"/>
      <c r="E83418" s="18">
        <f>B83418+C83418</f>
        <v>0</v>
      </c>
    </row>
    <row r="83419" spans="1:5" x14ac:dyDescent="0.3">
      <c r="A83419" s="2"/>
      <c r="B83419" s="3"/>
      <c r="C83419" s="3"/>
      <c r="E83419" s="18">
        <f>B83419+C83419</f>
        <v>0</v>
      </c>
    </row>
    <row r="83420" spans="1:5" x14ac:dyDescent="0.3">
      <c r="A83420" s="2"/>
      <c r="B83420" s="3"/>
      <c r="C83420" s="3"/>
      <c r="E83420" s="18">
        <f>B83420+C83420</f>
        <v>0</v>
      </c>
    </row>
    <row r="83421" spans="1:5" x14ac:dyDescent="0.3">
      <c r="A83421" s="2"/>
      <c r="B83421" s="3"/>
      <c r="C83421" s="3"/>
      <c r="E83421" s="18">
        <f>B83421+C83421</f>
        <v>0</v>
      </c>
    </row>
    <row r="83422" spans="1:5" x14ac:dyDescent="0.3">
      <c r="A83422" s="2"/>
      <c r="B83422" s="3"/>
      <c r="C83422" s="3"/>
      <c r="E83422" s="18">
        <f>B83422+C83422</f>
        <v>0</v>
      </c>
    </row>
    <row r="83423" spans="1:5" x14ac:dyDescent="0.3">
      <c r="A83423" s="2"/>
      <c r="B83423" s="3"/>
      <c r="C83423" s="3"/>
      <c r="E83423" s="18">
        <f>B83423+C83423</f>
        <v>0</v>
      </c>
    </row>
    <row r="83424" spans="1:5" x14ac:dyDescent="0.3">
      <c r="A83424" s="2"/>
      <c r="B83424" s="3"/>
      <c r="C83424" s="3"/>
      <c r="E83424" s="18">
        <f>B83424+C83424</f>
        <v>0</v>
      </c>
    </row>
    <row r="83425" spans="1:5" x14ac:dyDescent="0.3">
      <c r="A83425" s="2"/>
      <c r="B83425" s="3"/>
      <c r="C83425" s="3"/>
      <c r="E83425" s="18">
        <f>B83425+C83425</f>
        <v>0</v>
      </c>
    </row>
    <row r="83426" spans="1:5" x14ac:dyDescent="0.3">
      <c r="A83426" s="2"/>
      <c r="B83426" s="3"/>
      <c r="C83426" s="3"/>
      <c r="E83426" s="18">
        <f>B83426+C83426</f>
        <v>0</v>
      </c>
    </row>
    <row r="83427" spans="1:5" x14ac:dyDescent="0.3">
      <c r="A83427" s="2"/>
      <c r="B83427" s="3"/>
      <c r="C83427" s="3"/>
      <c r="E83427" s="18">
        <f>B83427+C83427</f>
        <v>0</v>
      </c>
    </row>
    <row r="83428" spans="1:5" x14ac:dyDescent="0.3">
      <c r="A83428" s="2"/>
      <c r="B83428" s="3"/>
      <c r="C83428" s="3"/>
      <c r="E83428" s="18">
        <f>B83428+C83428</f>
        <v>0</v>
      </c>
    </row>
    <row r="83429" spans="1:5" x14ac:dyDescent="0.3">
      <c r="A83429" s="2"/>
      <c r="B83429" s="3"/>
      <c r="C83429" s="3"/>
      <c r="E83429" s="18">
        <f>B83429+C83429</f>
        <v>0</v>
      </c>
    </row>
    <row r="83430" spans="1:5" x14ac:dyDescent="0.3">
      <c r="A83430" s="2"/>
      <c r="B83430" s="3"/>
      <c r="C83430" s="3"/>
      <c r="E83430" s="18">
        <f>B83430+C83430</f>
        <v>0</v>
      </c>
    </row>
    <row r="83431" spans="1:5" x14ac:dyDescent="0.3">
      <c r="A83431" s="2"/>
      <c r="B83431" s="3"/>
      <c r="C83431" s="3"/>
      <c r="E83431" s="18">
        <f>B83431+C83431</f>
        <v>0</v>
      </c>
    </row>
    <row r="83432" spans="1:5" x14ac:dyDescent="0.3">
      <c r="A83432" s="2"/>
      <c r="B83432" s="3"/>
      <c r="C83432" s="3"/>
      <c r="E83432" s="18">
        <f>B83432+C83432</f>
        <v>0</v>
      </c>
    </row>
    <row r="83433" spans="1:5" x14ac:dyDescent="0.3">
      <c r="A83433" s="2"/>
      <c r="B83433" s="3"/>
      <c r="C83433" s="3"/>
      <c r="E83433" s="18">
        <f>B83433+C83433</f>
        <v>0</v>
      </c>
    </row>
    <row r="83434" spans="1:5" x14ac:dyDescent="0.3">
      <c r="A83434" s="2"/>
      <c r="B83434" s="3"/>
      <c r="C83434" s="3"/>
      <c r="E83434" s="18">
        <f>B83434+C83434</f>
        <v>0</v>
      </c>
    </row>
    <row r="83435" spans="1:5" x14ac:dyDescent="0.3">
      <c r="A83435" s="2"/>
      <c r="B83435" s="3"/>
      <c r="C83435" s="3"/>
      <c r="E83435" s="18">
        <f>B83435+C83435</f>
        <v>0</v>
      </c>
    </row>
    <row r="83436" spans="1:5" x14ac:dyDescent="0.3">
      <c r="A83436" s="2"/>
      <c r="B83436" s="3"/>
      <c r="C83436" s="3"/>
      <c r="E83436" s="18">
        <f>B83436+C83436</f>
        <v>0</v>
      </c>
    </row>
    <row r="83437" spans="1:5" x14ac:dyDescent="0.3">
      <c r="A83437" s="2"/>
      <c r="B83437" s="3"/>
      <c r="C83437" s="3"/>
      <c r="E83437" s="18">
        <f>B83437+C83437</f>
        <v>0</v>
      </c>
    </row>
    <row r="83438" spans="1:5" x14ac:dyDescent="0.3">
      <c r="A83438" s="2"/>
      <c r="B83438" s="3"/>
      <c r="C83438" s="3"/>
      <c r="E83438" s="18">
        <f>B83438+C83438</f>
        <v>0</v>
      </c>
    </row>
    <row r="83439" spans="1:5" x14ac:dyDescent="0.3">
      <c r="A83439" s="2"/>
      <c r="B83439" s="3"/>
      <c r="C83439" s="3"/>
      <c r="E83439" s="18">
        <f>B83439+C83439</f>
        <v>0</v>
      </c>
    </row>
    <row r="83440" spans="1:5" x14ac:dyDescent="0.3">
      <c r="A83440" s="2"/>
      <c r="B83440" s="3"/>
      <c r="C83440" s="3"/>
      <c r="E83440" s="18">
        <f>B83440+C83440</f>
        <v>0</v>
      </c>
    </row>
    <row r="83441" spans="1:5" x14ac:dyDescent="0.3">
      <c r="A83441" s="2"/>
      <c r="B83441" s="3"/>
      <c r="C83441" s="3"/>
      <c r="E83441" s="18">
        <f>B83441+C83441</f>
        <v>0</v>
      </c>
    </row>
    <row r="83442" spans="1:5" x14ac:dyDescent="0.3">
      <c r="A83442" s="2"/>
      <c r="B83442" s="3"/>
      <c r="C83442" s="3"/>
      <c r="E83442" s="18">
        <f>B83442+C83442</f>
        <v>0</v>
      </c>
    </row>
    <row r="83443" spans="1:5" x14ac:dyDescent="0.3">
      <c r="A83443" s="2"/>
      <c r="B83443" s="3"/>
      <c r="C83443" s="3"/>
      <c r="E83443" s="18">
        <f>B83443+C83443</f>
        <v>0</v>
      </c>
    </row>
    <row r="83444" spans="1:5" x14ac:dyDescent="0.3">
      <c r="A83444" s="2"/>
      <c r="B83444" s="3"/>
      <c r="C83444" s="3"/>
      <c r="E83444" s="18">
        <f>B83444+C83444</f>
        <v>0</v>
      </c>
    </row>
    <row r="83445" spans="1:5" x14ac:dyDescent="0.3">
      <c r="A83445" s="2"/>
      <c r="B83445" s="3"/>
      <c r="C83445" s="3"/>
      <c r="E83445" s="18">
        <f>B83445+C83445</f>
        <v>0</v>
      </c>
    </row>
    <row r="83446" spans="1:5" x14ac:dyDescent="0.3">
      <c r="A83446" s="2"/>
      <c r="B83446" s="3"/>
      <c r="C83446" s="3"/>
      <c r="E83446" s="18">
        <f>B83446+C83446</f>
        <v>0</v>
      </c>
    </row>
    <row r="83447" spans="1:5" x14ac:dyDescent="0.3">
      <c r="A83447" s="2"/>
      <c r="B83447" s="3"/>
      <c r="C83447" s="3"/>
      <c r="E83447" s="18">
        <f>B83447+C83447</f>
        <v>0</v>
      </c>
    </row>
    <row r="83448" spans="1:5" x14ac:dyDescent="0.3">
      <c r="A83448" s="2"/>
      <c r="B83448" s="3"/>
      <c r="C83448" s="3"/>
      <c r="E83448" s="18">
        <f>B83448+C83448</f>
        <v>0</v>
      </c>
    </row>
    <row r="83449" spans="1:5" x14ac:dyDescent="0.3">
      <c r="A83449" s="2"/>
      <c r="B83449" s="3"/>
      <c r="C83449" s="3"/>
      <c r="E83449" s="18">
        <f>B83449+C83449</f>
        <v>0</v>
      </c>
    </row>
    <row r="83450" spans="1:5" x14ac:dyDescent="0.3">
      <c r="A83450" s="2"/>
      <c r="B83450" s="3"/>
      <c r="C83450" s="3"/>
      <c r="E83450" s="18">
        <f>B83450+C83450</f>
        <v>0</v>
      </c>
    </row>
    <row r="83451" spans="1:5" x14ac:dyDescent="0.3">
      <c r="A83451" s="2"/>
      <c r="B83451" s="3"/>
      <c r="C83451" s="3"/>
      <c r="E83451" s="18">
        <f>B83451+C83451</f>
        <v>0</v>
      </c>
    </row>
    <row r="83452" spans="1:5" x14ac:dyDescent="0.3">
      <c r="A83452" s="2"/>
      <c r="B83452" s="3"/>
      <c r="C83452" s="3"/>
      <c r="E83452" s="18">
        <f>B83452+C83452</f>
        <v>0</v>
      </c>
    </row>
    <row r="83453" spans="1:5" x14ac:dyDescent="0.3">
      <c r="A83453" s="2"/>
      <c r="B83453" s="3"/>
      <c r="C83453" s="3"/>
      <c r="E83453" s="18">
        <f>B83453+C83453</f>
        <v>0</v>
      </c>
    </row>
    <row r="83454" spans="1:5" x14ac:dyDescent="0.3">
      <c r="A83454" s="2"/>
      <c r="B83454" s="3"/>
      <c r="C83454" s="3"/>
      <c r="E83454" s="18">
        <f>B83454+C83454</f>
        <v>0</v>
      </c>
    </row>
    <row r="83455" spans="1:5" x14ac:dyDescent="0.3">
      <c r="A83455" s="2"/>
      <c r="B83455" s="3"/>
      <c r="C83455" s="3"/>
      <c r="E83455" s="18">
        <f>B83455+C83455</f>
        <v>0</v>
      </c>
    </row>
    <row r="83456" spans="1:5" x14ac:dyDescent="0.3">
      <c r="A83456" s="2"/>
      <c r="B83456" s="3"/>
      <c r="C83456" s="3"/>
      <c r="E83456" s="18">
        <f>B83456+C83456</f>
        <v>0</v>
      </c>
    </row>
    <row r="83457" spans="1:5" x14ac:dyDescent="0.3">
      <c r="A83457" s="2"/>
      <c r="B83457" s="3"/>
      <c r="C83457" s="3"/>
      <c r="E83457" s="18">
        <f>B83457+C83457</f>
        <v>0</v>
      </c>
    </row>
    <row r="83458" spans="1:5" x14ac:dyDescent="0.3">
      <c r="A83458" s="2"/>
      <c r="B83458" s="3"/>
      <c r="C83458" s="3"/>
      <c r="E83458" s="18">
        <f>B83458+C83458</f>
        <v>0</v>
      </c>
    </row>
    <row r="83459" spans="1:5" x14ac:dyDescent="0.3">
      <c r="A83459" s="2"/>
      <c r="B83459" s="3"/>
      <c r="C83459" s="3"/>
      <c r="E83459" s="18">
        <f>B83459+C83459</f>
        <v>0</v>
      </c>
    </row>
    <row r="83460" spans="1:5" x14ac:dyDescent="0.3">
      <c r="A83460" s="2"/>
      <c r="B83460" s="3"/>
      <c r="C83460" s="3"/>
      <c r="E83460" s="18">
        <f>B83460+C83460</f>
        <v>0</v>
      </c>
    </row>
    <row r="83461" spans="1:5" x14ac:dyDescent="0.3">
      <c r="A83461" s="2"/>
      <c r="B83461" s="3"/>
      <c r="C83461" s="3"/>
      <c r="E83461" s="18">
        <f>B83461+C83461</f>
        <v>0</v>
      </c>
    </row>
    <row r="83462" spans="1:5" x14ac:dyDescent="0.3">
      <c r="A83462" s="2"/>
      <c r="B83462" s="3"/>
      <c r="C83462" s="3"/>
      <c r="E83462" s="18">
        <f>B83462+C83462</f>
        <v>0</v>
      </c>
    </row>
    <row r="83463" spans="1:5" x14ac:dyDescent="0.3">
      <c r="A83463" s="2"/>
      <c r="B83463" s="3"/>
      <c r="C83463" s="3"/>
      <c r="E83463" s="18">
        <f>B83463+C83463</f>
        <v>0</v>
      </c>
    </row>
    <row r="83464" spans="1:5" x14ac:dyDescent="0.3">
      <c r="A83464" s="2"/>
      <c r="B83464" s="3"/>
      <c r="C83464" s="3"/>
      <c r="E83464" s="18">
        <f>B83464+C83464</f>
        <v>0</v>
      </c>
    </row>
    <row r="83465" spans="1:5" x14ac:dyDescent="0.3">
      <c r="A83465" s="2"/>
      <c r="B83465" s="3"/>
      <c r="C83465" s="3"/>
      <c r="E83465" s="18">
        <f>B83465+C83465</f>
        <v>0</v>
      </c>
    </row>
    <row r="83466" spans="1:5" x14ac:dyDescent="0.3">
      <c r="A83466" s="2"/>
      <c r="B83466" s="3"/>
      <c r="C83466" s="3"/>
      <c r="E83466" s="18">
        <f>B83466+C83466</f>
        <v>0</v>
      </c>
    </row>
    <row r="83467" spans="1:5" x14ac:dyDescent="0.3">
      <c r="A83467" s="2"/>
      <c r="B83467" s="3"/>
      <c r="C83467" s="3"/>
      <c r="E83467" s="18">
        <f>B83467+C83467</f>
        <v>0</v>
      </c>
    </row>
    <row r="83468" spans="1:5" x14ac:dyDescent="0.3">
      <c r="A83468" s="2"/>
      <c r="B83468" s="3"/>
      <c r="C83468" s="3"/>
      <c r="E83468" s="18">
        <f>B83468+C83468</f>
        <v>0</v>
      </c>
    </row>
    <row r="83469" spans="1:5" x14ac:dyDescent="0.3">
      <c r="A83469" s="2"/>
      <c r="B83469" s="3"/>
      <c r="C83469" s="3"/>
      <c r="E83469" s="18">
        <f>B83469+C83469</f>
        <v>0</v>
      </c>
    </row>
    <row r="83470" spans="1:5" x14ac:dyDescent="0.3">
      <c r="A83470" s="2"/>
      <c r="B83470" s="3"/>
      <c r="C83470" s="3"/>
      <c r="E83470" s="18">
        <f>B83470+C83470</f>
        <v>0</v>
      </c>
    </row>
    <row r="83471" spans="1:5" x14ac:dyDescent="0.3">
      <c r="A83471" s="2"/>
      <c r="B83471" s="3"/>
      <c r="C83471" s="3"/>
      <c r="E83471" s="18">
        <f>B83471+C83471</f>
        <v>0</v>
      </c>
    </row>
    <row r="83472" spans="1:5" x14ac:dyDescent="0.3">
      <c r="A83472" s="2"/>
      <c r="B83472" s="3"/>
      <c r="C83472" s="3"/>
      <c r="E83472" s="18">
        <f>B83472+C83472</f>
        <v>0</v>
      </c>
    </row>
    <row r="83473" spans="1:5" x14ac:dyDescent="0.3">
      <c r="A83473" s="2"/>
      <c r="B83473" s="3"/>
      <c r="C83473" s="3"/>
      <c r="E83473" s="18">
        <f>B83473+C83473</f>
        <v>0</v>
      </c>
    </row>
    <row r="83474" spans="1:5" x14ac:dyDescent="0.3">
      <c r="A83474" s="2"/>
      <c r="B83474" s="3"/>
      <c r="C83474" s="3"/>
      <c r="E83474" s="18">
        <f>B83474+C83474</f>
        <v>0</v>
      </c>
    </row>
    <row r="83475" spans="1:5" x14ac:dyDescent="0.3">
      <c r="A83475" s="2"/>
      <c r="B83475" s="3"/>
      <c r="C83475" s="3"/>
      <c r="E83475" s="18">
        <f>B83475+C83475</f>
        <v>0</v>
      </c>
    </row>
    <row r="83476" spans="1:5" x14ac:dyDescent="0.3">
      <c r="A83476" s="2"/>
      <c r="B83476" s="3"/>
      <c r="C83476" s="3"/>
      <c r="E83476" s="18">
        <f>B83476+C83476</f>
        <v>0</v>
      </c>
    </row>
    <row r="83477" spans="1:5" x14ac:dyDescent="0.3">
      <c r="A83477" s="2"/>
      <c r="B83477" s="3"/>
      <c r="C83477" s="3"/>
      <c r="E83477" s="18">
        <f>B83477+C83477</f>
        <v>0</v>
      </c>
    </row>
    <row r="83478" spans="1:5" x14ac:dyDescent="0.3">
      <c r="A83478" s="2"/>
      <c r="B83478" s="3"/>
      <c r="C83478" s="3"/>
      <c r="E83478" s="18">
        <f>B83478+C83478</f>
        <v>0</v>
      </c>
    </row>
    <row r="83479" spans="1:5" x14ac:dyDescent="0.3">
      <c r="A83479" s="2"/>
      <c r="B83479" s="3"/>
      <c r="C83479" s="3"/>
      <c r="E83479" s="18">
        <f>B83479+C83479</f>
        <v>0</v>
      </c>
    </row>
    <row r="83480" spans="1:5" x14ac:dyDescent="0.3">
      <c r="A83480" s="2"/>
      <c r="B83480" s="3"/>
      <c r="C83480" s="3"/>
      <c r="E83480" s="18">
        <f>B83480+C83480</f>
        <v>0</v>
      </c>
    </row>
    <row r="83481" spans="1:5" x14ac:dyDescent="0.3">
      <c r="A83481" s="2"/>
      <c r="B83481" s="3"/>
      <c r="C83481" s="3"/>
      <c r="E83481" s="18">
        <f>B83481+C83481</f>
        <v>0</v>
      </c>
    </row>
    <row r="83482" spans="1:5" x14ac:dyDescent="0.3">
      <c r="A83482" s="2"/>
      <c r="B83482" s="3"/>
      <c r="C83482" s="3"/>
      <c r="E83482" s="18">
        <f>B83482+C83482</f>
        <v>0</v>
      </c>
    </row>
    <row r="83483" spans="1:5" x14ac:dyDescent="0.3">
      <c r="A83483" s="2"/>
      <c r="B83483" s="3"/>
      <c r="C83483" s="3"/>
      <c r="E83483" s="18">
        <f>B83483+C83483</f>
        <v>0</v>
      </c>
    </row>
    <row r="83484" spans="1:5" x14ac:dyDescent="0.3">
      <c r="A83484" s="2"/>
      <c r="B83484" s="3"/>
      <c r="C83484" s="3"/>
      <c r="E83484" s="18">
        <f>B83484+C83484</f>
        <v>0</v>
      </c>
    </row>
    <row r="83485" spans="1:5" x14ac:dyDescent="0.3">
      <c r="A83485" s="2"/>
      <c r="B83485" s="3"/>
      <c r="C83485" s="3"/>
      <c r="E83485" s="18">
        <f>B83485+C83485</f>
        <v>0</v>
      </c>
    </row>
    <row r="83486" spans="1:5" x14ac:dyDescent="0.3">
      <c r="A83486" s="2"/>
      <c r="B83486" s="3"/>
      <c r="C83486" s="3"/>
      <c r="E83486" s="18">
        <f>B83486+C83486</f>
        <v>0</v>
      </c>
    </row>
    <row r="83487" spans="1:5" x14ac:dyDescent="0.3">
      <c r="A83487" s="2"/>
      <c r="B83487" s="3"/>
      <c r="C83487" s="3"/>
      <c r="E83487" s="18">
        <f>B83487+C83487</f>
        <v>0</v>
      </c>
    </row>
    <row r="83488" spans="1:5" x14ac:dyDescent="0.3">
      <c r="A83488" s="2"/>
      <c r="B83488" s="3"/>
      <c r="C83488" s="3"/>
      <c r="E83488" s="18">
        <f>B83488+C83488</f>
        <v>0</v>
      </c>
    </row>
    <row r="83489" spans="1:5" x14ac:dyDescent="0.3">
      <c r="A83489" s="2"/>
      <c r="B83489" s="3"/>
      <c r="C83489" s="3"/>
      <c r="E83489" s="18">
        <f>B83489+C83489</f>
        <v>0</v>
      </c>
    </row>
    <row r="83490" spans="1:5" x14ac:dyDescent="0.3">
      <c r="A83490" s="2"/>
      <c r="B83490" s="3"/>
      <c r="C83490" s="3"/>
      <c r="E83490" s="18">
        <f>B83490+C83490</f>
        <v>0</v>
      </c>
    </row>
    <row r="83491" spans="1:5" x14ac:dyDescent="0.3">
      <c r="A83491" s="2"/>
      <c r="B83491" s="3"/>
      <c r="C83491" s="3"/>
      <c r="E83491" s="18">
        <f>B83491+C83491</f>
        <v>0</v>
      </c>
    </row>
    <row r="83492" spans="1:5" x14ac:dyDescent="0.3">
      <c r="A83492" s="2"/>
      <c r="B83492" s="3"/>
      <c r="C83492" s="3"/>
      <c r="E83492" s="18">
        <f>B83492+C83492</f>
        <v>0</v>
      </c>
    </row>
    <row r="83493" spans="1:5" x14ac:dyDescent="0.3">
      <c r="A83493" s="2"/>
      <c r="B83493" s="3"/>
      <c r="C83493" s="3"/>
      <c r="E83493" s="18">
        <f>B83493+C83493</f>
        <v>0</v>
      </c>
    </row>
    <row r="83494" spans="1:5" x14ac:dyDescent="0.3">
      <c r="A83494" s="2"/>
      <c r="B83494" s="3"/>
      <c r="C83494" s="3"/>
      <c r="E83494" s="18">
        <f>B83494+C83494</f>
        <v>0</v>
      </c>
    </row>
    <row r="83495" spans="1:5" x14ac:dyDescent="0.3">
      <c r="A83495" s="2"/>
      <c r="B83495" s="3"/>
      <c r="C83495" s="3"/>
      <c r="E83495" s="18">
        <f>B83495+C83495</f>
        <v>0</v>
      </c>
    </row>
    <row r="83496" spans="1:5" x14ac:dyDescent="0.3">
      <c r="A83496" s="2"/>
      <c r="B83496" s="3"/>
      <c r="C83496" s="3"/>
      <c r="E83496" s="18">
        <f>B83496+C83496</f>
        <v>0</v>
      </c>
    </row>
    <row r="83497" spans="1:5" x14ac:dyDescent="0.3">
      <c r="A83497" s="2"/>
      <c r="B83497" s="3"/>
      <c r="C83497" s="3"/>
      <c r="E83497" s="18">
        <f>B83497+C83497</f>
        <v>0</v>
      </c>
    </row>
    <row r="83498" spans="1:5" x14ac:dyDescent="0.3">
      <c r="A83498" s="2"/>
      <c r="B83498" s="3"/>
      <c r="C83498" s="3"/>
      <c r="E83498" s="18">
        <f>B83498+C83498</f>
        <v>0</v>
      </c>
    </row>
    <row r="83499" spans="1:5" x14ac:dyDescent="0.3">
      <c r="A83499" s="2"/>
      <c r="B83499" s="3"/>
      <c r="C83499" s="3"/>
      <c r="E83499" s="18">
        <f>B83499+C83499</f>
        <v>0</v>
      </c>
    </row>
    <row r="83500" spans="1:5" x14ac:dyDescent="0.3">
      <c r="A83500" s="2"/>
      <c r="B83500" s="3"/>
      <c r="C83500" s="3"/>
      <c r="E83500" s="18">
        <f>B83500+C83500</f>
        <v>0</v>
      </c>
    </row>
    <row r="83501" spans="1:5" x14ac:dyDescent="0.3">
      <c r="A83501" s="2"/>
      <c r="B83501" s="3"/>
      <c r="C83501" s="3"/>
      <c r="E83501" s="18">
        <f>B83501+C83501</f>
        <v>0</v>
      </c>
    </row>
    <row r="83502" spans="1:5" x14ac:dyDescent="0.3">
      <c r="A83502" s="2"/>
      <c r="B83502" s="3"/>
      <c r="C83502" s="3"/>
      <c r="E83502" s="18">
        <f>B83502+C83502</f>
        <v>0</v>
      </c>
    </row>
    <row r="83503" spans="1:5" x14ac:dyDescent="0.3">
      <c r="A83503" s="2"/>
      <c r="B83503" s="3"/>
      <c r="C83503" s="3"/>
      <c r="E83503" s="18">
        <f>B83503+C83503</f>
        <v>0</v>
      </c>
    </row>
    <row r="83504" spans="1:5" x14ac:dyDescent="0.3">
      <c r="A83504" s="2"/>
      <c r="B83504" s="3"/>
      <c r="C83504" s="3"/>
      <c r="E83504" s="18">
        <f>B83504+C83504</f>
        <v>0</v>
      </c>
    </row>
    <row r="83505" spans="1:5" x14ac:dyDescent="0.3">
      <c r="A83505" s="2"/>
      <c r="B83505" s="3"/>
      <c r="C83505" s="3"/>
      <c r="E83505" s="18">
        <f>B83505+C83505</f>
        <v>0</v>
      </c>
    </row>
    <row r="83506" spans="1:5" x14ac:dyDescent="0.3">
      <c r="A83506" s="2"/>
      <c r="B83506" s="3"/>
      <c r="C83506" s="3"/>
      <c r="E83506" s="18">
        <f>B83506+C83506</f>
        <v>0</v>
      </c>
    </row>
    <row r="83507" spans="1:5" x14ac:dyDescent="0.3">
      <c r="A83507" s="2"/>
      <c r="B83507" s="3"/>
      <c r="C83507" s="3"/>
      <c r="E83507" s="18">
        <f>B83507+C83507</f>
        <v>0</v>
      </c>
    </row>
    <row r="83508" spans="1:5" x14ac:dyDescent="0.3">
      <c r="A83508" s="2"/>
      <c r="B83508" s="3"/>
      <c r="C83508" s="3"/>
      <c r="E83508" s="18">
        <f>B83508+C83508</f>
        <v>0</v>
      </c>
    </row>
    <row r="83509" spans="1:5" x14ac:dyDescent="0.3">
      <c r="A83509" s="2"/>
      <c r="B83509" s="3"/>
      <c r="C83509" s="3"/>
      <c r="E83509" s="18">
        <f>B83509+C83509</f>
        <v>0</v>
      </c>
    </row>
    <row r="83510" spans="1:5" x14ac:dyDescent="0.3">
      <c r="A83510" s="2"/>
      <c r="B83510" s="3"/>
      <c r="C83510" s="3"/>
      <c r="E83510" s="18">
        <f>B83510+C83510</f>
        <v>0</v>
      </c>
    </row>
    <row r="83511" spans="1:5" x14ac:dyDescent="0.3">
      <c r="A83511" s="2"/>
      <c r="B83511" s="3"/>
      <c r="C83511" s="3"/>
      <c r="E83511" s="18">
        <f>B83511+C83511</f>
        <v>0</v>
      </c>
    </row>
    <row r="83512" spans="1:5" x14ac:dyDescent="0.3">
      <c r="A83512" s="2"/>
      <c r="B83512" s="3"/>
      <c r="C83512" s="3"/>
      <c r="E83512" s="18">
        <f>B83512+C83512</f>
        <v>0</v>
      </c>
    </row>
    <row r="83513" spans="1:5" x14ac:dyDescent="0.3">
      <c r="A83513" s="2"/>
      <c r="B83513" s="3"/>
      <c r="C83513" s="3"/>
      <c r="E83513" s="18">
        <f>B83513+C83513</f>
        <v>0</v>
      </c>
    </row>
    <row r="83514" spans="1:5" x14ac:dyDescent="0.3">
      <c r="A83514" s="2"/>
      <c r="B83514" s="3"/>
      <c r="C83514" s="3"/>
      <c r="E83514" s="18">
        <f>B83514+C83514</f>
        <v>0</v>
      </c>
    </row>
    <row r="83515" spans="1:5" x14ac:dyDescent="0.3">
      <c r="A83515" s="2"/>
      <c r="B83515" s="3"/>
      <c r="C83515" s="3"/>
      <c r="E83515" s="18">
        <f>B83515+C83515</f>
        <v>0</v>
      </c>
    </row>
    <row r="83516" spans="1:5" x14ac:dyDescent="0.3">
      <c r="A83516" s="2"/>
      <c r="B83516" s="3"/>
      <c r="C83516" s="3"/>
      <c r="E83516" s="18">
        <f>B83516+C83516</f>
        <v>0</v>
      </c>
    </row>
    <row r="83517" spans="1:5" x14ac:dyDescent="0.3">
      <c r="A83517" s="2"/>
      <c r="B83517" s="3"/>
      <c r="C83517" s="3"/>
      <c r="E83517" s="18">
        <f>B83517+C83517</f>
        <v>0</v>
      </c>
    </row>
    <row r="83518" spans="1:5" x14ac:dyDescent="0.3">
      <c r="A83518" s="2"/>
      <c r="B83518" s="3"/>
      <c r="C83518" s="3"/>
      <c r="E83518" s="18">
        <f>B83518+C83518</f>
        <v>0</v>
      </c>
    </row>
    <row r="83519" spans="1:5" x14ac:dyDescent="0.3">
      <c r="A83519" s="2"/>
      <c r="B83519" s="3"/>
      <c r="C83519" s="3"/>
      <c r="E83519" s="18">
        <f>B83519+C83519</f>
        <v>0</v>
      </c>
    </row>
    <row r="83520" spans="1:5" x14ac:dyDescent="0.3">
      <c r="A83520" s="2"/>
      <c r="B83520" s="3"/>
      <c r="C83520" s="3"/>
      <c r="E83520" s="18">
        <f>B83520+C83520</f>
        <v>0</v>
      </c>
    </row>
    <row r="83521" spans="1:5" x14ac:dyDescent="0.3">
      <c r="A83521" s="2"/>
      <c r="B83521" s="3"/>
      <c r="C83521" s="3"/>
      <c r="E83521" s="18">
        <f>B83521+C83521</f>
        <v>0</v>
      </c>
    </row>
    <row r="83522" spans="1:5" x14ac:dyDescent="0.3">
      <c r="A83522" s="2"/>
      <c r="B83522" s="3"/>
      <c r="C83522" s="3"/>
      <c r="E83522" s="18">
        <f>B83522+C83522</f>
        <v>0</v>
      </c>
    </row>
    <row r="83523" spans="1:5" x14ac:dyDescent="0.3">
      <c r="A83523" s="2"/>
      <c r="B83523" s="3"/>
      <c r="C83523" s="3"/>
      <c r="E83523" s="18">
        <f>B83523+C83523</f>
        <v>0</v>
      </c>
    </row>
    <row r="83524" spans="1:5" x14ac:dyDescent="0.3">
      <c r="A83524" s="2"/>
      <c r="B83524" s="3"/>
      <c r="C83524" s="3"/>
      <c r="E83524" s="18">
        <f>B83524+C83524</f>
        <v>0</v>
      </c>
    </row>
    <row r="83525" spans="1:5" x14ac:dyDescent="0.3">
      <c r="A83525" s="2"/>
      <c r="B83525" s="3"/>
      <c r="C83525" s="3"/>
      <c r="E83525" s="18">
        <f>B83525+C83525</f>
        <v>0</v>
      </c>
    </row>
    <row r="83526" spans="1:5" x14ac:dyDescent="0.3">
      <c r="A83526" s="2"/>
      <c r="B83526" s="3"/>
      <c r="C83526" s="3"/>
      <c r="E83526" s="18">
        <f>B83526+C83526</f>
        <v>0</v>
      </c>
    </row>
    <row r="83527" spans="1:5" x14ac:dyDescent="0.3">
      <c r="A83527" s="2"/>
      <c r="B83527" s="3"/>
      <c r="C83527" s="3"/>
      <c r="E83527" s="18">
        <f>B83527+C83527</f>
        <v>0</v>
      </c>
    </row>
    <row r="83528" spans="1:5" x14ac:dyDescent="0.3">
      <c r="A83528" s="2"/>
      <c r="B83528" s="3"/>
      <c r="C83528" s="3"/>
      <c r="E83528" s="18">
        <f>B83528+C83528</f>
        <v>0</v>
      </c>
    </row>
    <row r="83529" spans="1:5" x14ac:dyDescent="0.3">
      <c r="A83529" s="2"/>
      <c r="B83529" s="3"/>
      <c r="C83529" s="3"/>
      <c r="E83529" s="18">
        <f>B83529+C83529</f>
        <v>0</v>
      </c>
    </row>
    <row r="83530" spans="1:5" x14ac:dyDescent="0.3">
      <c r="A83530" s="2"/>
      <c r="B83530" s="3"/>
      <c r="C83530" s="3"/>
      <c r="E83530" s="18">
        <f>B83530+C83530</f>
        <v>0</v>
      </c>
    </row>
    <row r="83531" spans="1:5" x14ac:dyDescent="0.3">
      <c r="A83531" s="2"/>
      <c r="B83531" s="3"/>
      <c r="C83531" s="3"/>
      <c r="E83531" s="18">
        <f>B83531+C83531</f>
        <v>0</v>
      </c>
    </row>
    <row r="83532" spans="1:5" x14ac:dyDescent="0.3">
      <c r="A83532" s="2"/>
      <c r="B83532" s="3"/>
      <c r="C83532" s="3"/>
      <c r="E83532" s="18">
        <f>B83532+C83532</f>
        <v>0</v>
      </c>
    </row>
    <row r="83533" spans="1:5" x14ac:dyDescent="0.3">
      <c r="A83533" s="2"/>
      <c r="B83533" s="3"/>
      <c r="C83533" s="3"/>
      <c r="E83533" s="18">
        <f>B83533+C83533</f>
        <v>0</v>
      </c>
    </row>
    <row r="83534" spans="1:5" x14ac:dyDescent="0.3">
      <c r="A83534" s="2"/>
      <c r="B83534" s="3"/>
      <c r="C83534" s="3"/>
      <c r="E83534" s="18">
        <f>B83534+C83534</f>
        <v>0</v>
      </c>
    </row>
    <row r="83535" spans="1:5" x14ac:dyDescent="0.3">
      <c r="A83535" s="2"/>
      <c r="B83535" s="3"/>
      <c r="C83535" s="3"/>
      <c r="E83535" s="18">
        <f>B83535+C83535</f>
        <v>0</v>
      </c>
    </row>
    <row r="83536" spans="1:5" x14ac:dyDescent="0.3">
      <c r="A83536" s="2"/>
      <c r="B83536" s="3"/>
      <c r="C83536" s="3"/>
      <c r="E83536" s="18">
        <f>B83536+C83536</f>
        <v>0</v>
      </c>
    </row>
    <row r="83537" spans="1:5" x14ac:dyDescent="0.3">
      <c r="A83537" s="2"/>
      <c r="B83537" s="3"/>
      <c r="C83537" s="3"/>
      <c r="E83537" s="18">
        <f>B83537+C83537</f>
        <v>0</v>
      </c>
    </row>
    <row r="83538" spans="1:5" x14ac:dyDescent="0.3">
      <c r="A83538" s="2"/>
      <c r="B83538" s="3"/>
      <c r="C83538" s="3"/>
      <c r="E83538" s="18">
        <f>B83538+C83538</f>
        <v>0</v>
      </c>
    </row>
    <row r="83539" spans="1:5" x14ac:dyDescent="0.3">
      <c r="A83539" s="2"/>
      <c r="B83539" s="3"/>
      <c r="C83539" s="3"/>
      <c r="E83539" s="18">
        <f>B83539+C83539</f>
        <v>0</v>
      </c>
    </row>
    <row r="83540" spans="1:5" x14ac:dyDescent="0.3">
      <c r="A83540" s="2"/>
      <c r="B83540" s="3"/>
      <c r="C83540" s="3"/>
      <c r="E83540" s="18">
        <f>B83540+C83540</f>
        <v>0</v>
      </c>
    </row>
    <row r="83541" spans="1:5" x14ac:dyDescent="0.3">
      <c r="A83541" s="2"/>
      <c r="B83541" s="3"/>
      <c r="C83541" s="3"/>
      <c r="E83541" s="18">
        <f>B83541+C83541</f>
        <v>0</v>
      </c>
    </row>
    <row r="83542" spans="1:5" x14ac:dyDescent="0.3">
      <c r="A83542" s="2"/>
      <c r="B83542" s="3"/>
      <c r="C83542" s="3"/>
      <c r="E83542" s="18">
        <f>B83542+C83542</f>
        <v>0</v>
      </c>
    </row>
    <row r="83543" spans="1:5" x14ac:dyDescent="0.3">
      <c r="A83543" s="2"/>
      <c r="B83543" s="3"/>
      <c r="C83543" s="3"/>
      <c r="E83543" s="18">
        <f>B83543+C83543</f>
        <v>0</v>
      </c>
    </row>
    <row r="83544" spans="1:5" x14ac:dyDescent="0.3">
      <c r="A83544" s="2"/>
      <c r="B83544" s="3"/>
      <c r="C83544" s="3"/>
      <c r="E83544" s="18">
        <f>B83544+C83544</f>
        <v>0</v>
      </c>
    </row>
    <row r="83545" spans="1:5" x14ac:dyDescent="0.3">
      <c r="A83545" s="2"/>
      <c r="B83545" s="3"/>
      <c r="C83545" s="3"/>
      <c r="E83545" s="18">
        <f>B83545+C83545</f>
        <v>0</v>
      </c>
    </row>
    <row r="83546" spans="1:5" x14ac:dyDescent="0.3">
      <c r="A83546" s="2"/>
      <c r="B83546" s="3"/>
      <c r="C83546" s="3"/>
      <c r="E83546" s="18">
        <f>B83546+C83546</f>
        <v>0</v>
      </c>
    </row>
    <row r="83547" spans="1:5" x14ac:dyDescent="0.3">
      <c r="A83547" s="2"/>
      <c r="B83547" s="3"/>
      <c r="C83547" s="3"/>
      <c r="E83547" s="18">
        <f>B83547+C83547</f>
        <v>0</v>
      </c>
    </row>
    <row r="83548" spans="1:5" x14ac:dyDescent="0.3">
      <c r="A83548" s="2"/>
      <c r="B83548" s="3"/>
      <c r="C83548" s="3"/>
      <c r="E83548" s="18">
        <f>B83548+C83548</f>
        <v>0</v>
      </c>
    </row>
    <row r="83549" spans="1:5" x14ac:dyDescent="0.3">
      <c r="A83549" s="2"/>
      <c r="B83549" s="3"/>
      <c r="C83549" s="3"/>
      <c r="E83549" s="18">
        <f>B83549+C83549</f>
        <v>0</v>
      </c>
    </row>
    <row r="83550" spans="1:5" x14ac:dyDescent="0.3">
      <c r="A83550" s="2"/>
      <c r="B83550" s="3"/>
      <c r="C83550" s="3"/>
      <c r="E83550" s="18">
        <f>B83550+C83550</f>
        <v>0</v>
      </c>
    </row>
    <row r="83551" spans="1:5" x14ac:dyDescent="0.3">
      <c r="A83551" s="2"/>
      <c r="B83551" s="3"/>
      <c r="C83551" s="3"/>
      <c r="E83551" s="18">
        <f>B83551+C83551</f>
        <v>0</v>
      </c>
    </row>
    <row r="83552" spans="1:5" x14ac:dyDescent="0.3">
      <c r="A83552" s="2"/>
      <c r="B83552" s="3"/>
      <c r="C83552" s="3"/>
      <c r="E83552" s="18">
        <f>B83552+C83552</f>
        <v>0</v>
      </c>
    </row>
    <row r="83553" spans="1:5" x14ac:dyDescent="0.3">
      <c r="A83553" s="2"/>
      <c r="B83553" s="3"/>
      <c r="C83553" s="3"/>
      <c r="E83553" s="18">
        <f>B83553+C83553</f>
        <v>0</v>
      </c>
    </row>
    <row r="83554" spans="1:5" x14ac:dyDescent="0.3">
      <c r="A83554" s="2"/>
      <c r="B83554" s="3"/>
      <c r="C83554" s="3"/>
      <c r="E83554" s="18">
        <f>B83554+C83554</f>
        <v>0</v>
      </c>
    </row>
    <row r="83555" spans="1:5" x14ac:dyDescent="0.3">
      <c r="A83555" s="2"/>
      <c r="B83555" s="3"/>
      <c r="C83555" s="3"/>
      <c r="E83555" s="18">
        <f>B83555+C83555</f>
        <v>0</v>
      </c>
    </row>
    <row r="83556" spans="1:5" x14ac:dyDescent="0.3">
      <c r="A83556" s="2"/>
      <c r="B83556" s="3"/>
      <c r="C83556" s="3"/>
      <c r="E83556" s="18">
        <f>B83556+C83556</f>
        <v>0</v>
      </c>
    </row>
    <row r="83557" spans="1:5" x14ac:dyDescent="0.3">
      <c r="A83557" s="2"/>
      <c r="B83557" s="3"/>
      <c r="C83557" s="3"/>
      <c r="E83557" s="18">
        <f>B83557+C83557</f>
        <v>0</v>
      </c>
    </row>
    <row r="83558" spans="1:5" x14ac:dyDescent="0.3">
      <c r="A83558" s="2"/>
      <c r="B83558" s="3"/>
      <c r="C83558" s="3"/>
      <c r="E83558" s="18">
        <f>B83558+C83558</f>
        <v>0</v>
      </c>
    </row>
    <row r="83559" spans="1:5" x14ac:dyDescent="0.3">
      <c r="A83559" s="2"/>
      <c r="B83559" s="3"/>
      <c r="C83559" s="3"/>
      <c r="E83559" s="18">
        <f>B83559+C83559</f>
        <v>0</v>
      </c>
    </row>
    <row r="83560" spans="1:5" x14ac:dyDescent="0.3">
      <c r="A83560" s="2"/>
      <c r="B83560" s="3"/>
      <c r="C83560" s="3"/>
      <c r="E83560" s="18">
        <f>B83560+C83560</f>
        <v>0</v>
      </c>
    </row>
    <row r="83561" spans="1:5" x14ac:dyDescent="0.3">
      <c r="A83561" s="2"/>
      <c r="B83561" s="3"/>
      <c r="C83561" s="3"/>
      <c r="E83561" s="18">
        <f>B83561+C83561</f>
        <v>0</v>
      </c>
    </row>
    <row r="83562" spans="1:5" x14ac:dyDescent="0.3">
      <c r="A83562" s="2"/>
      <c r="B83562" s="3"/>
      <c r="C83562" s="3"/>
      <c r="E83562" s="18">
        <f>B83562+C83562</f>
        <v>0</v>
      </c>
    </row>
    <row r="83563" spans="1:5" x14ac:dyDescent="0.3">
      <c r="A83563" s="2"/>
      <c r="B83563" s="3"/>
      <c r="C83563" s="3"/>
      <c r="E83563" s="18">
        <f>B83563+C83563</f>
        <v>0</v>
      </c>
    </row>
    <row r="83564" spans="1:5" x14ac:dyDescent="0.3">
      <c r="A83564" s="2"/>
      <c r="B83564" s="3"/>
      <c r="C83564" s="3"/>
      <c r="E83564" s="18">
        <f>B83564+C83564</f>
        <v>0</v>
      </c>
    </row>
    <row r="83565" spans="1:5" x14ac:dyDescent="0.3">
      <c r="A83565" s="2"/>
      <c r="B83565" s="3"/>
      <c r="C83565" s="3"/>
      <c r="E83565" s="18">
        <f>B83565+C83565</f>
        <v>0</v>
      </c>
    </row>
    <row r="83566" spans="1:5" x14ac:dyDescent="0.3">
      <c r="A83566" s="2"/>
      <c r="B83566" s="3"/>
      <c r="C83566" s="3"/>
      <c r="E83566" s="18">
        <f>B83566+C83566</f>
        <v>0</v>
      </c>
    </row>
    <row r="83567" spans="1:5" x14ac:dyDescent="0.3">
      <c r="A83567" s="2"/>
      <c r="B83567" s="3"/>
      <c r="C83567" s="3"/>
      <c r="E83567" s="18">
        <f>B83567+C83567</f>
        <v>0</v>
      </c>
    </row>
    <row r="83568" spans="1:5" x14ac:dyDescent="0.3">
      <c r="A83568" s="2"/>
      <c r="B83568" s="3"/>
      <c r="C83568" s="3"/>
      <c r="E83568" s="18">
        <f>B83568+C83568</f>
        <v>0</v>
      </c>
    </row>
    <row r="83569" spans="1:5" x14ac:dyDescent="0.3">
      <c r="A83569" s="2"/>
      <c r="B83569" s="3"/>
      <c r="C83569" s="3"/>
      <c r="E83569" s="18">
        <f>B83569+C83569</f>
        <v>0</v>
      </c>
    </row>
    <row r="83570" spans="1:5" x14ac:dyDescent="0.3">
      <c r="A83570" s="2"/>
      <c r="B83570" s="3"/>
      <c r="C83570" s="3"/>
      <c r="E83570" s="18">
        <f>B83570+C83570</f>
        <v>0</v>
      </c>
    </row>
    <row r="83571" spans="1:5" x14ac:dyDescent="0.3">
      <c r="A83571" s="2"/>
      <c r="B83571" s="3"/>
      <c r="C83571" s="3"/>
      <c r="E83571" s="18">
        <f>B83571+C83571</f>
        <v>0</v>
      </c>
    </row>
    <row r="83572" spans="1:5" x14ac:dyDescent="0.3">
      <c r="A83572" s="2"/>
      <c r="B83572" s="3"/>
      <c r="C83572" s="3"/>
      <c r="E83572" s="18">
        <f>B83572+C83572</f>
        <v>0</v>
      </c>
    </row>
    <row r="83573" spans="1:5" x14ac:dyDescent="0.3">
      <c r="A83573" s="2"/>
      <c r="B83573" s="3"/>
      <c r="C83573" s="3"/>
      <c r="E83573" s="18">
        <f>B83573+C83573</f>
        <v>0</v>
      </c>
    </row>
    <row r="83574" spans="1:5" x14ac:dyDescent="0.3">
      <c r="A83574" s="2"/>
      <c r="B83574" s="3"/>
      <c r="C83574" s="3"/>
      <c r="E83574" s="18">
        <f>B83574+C83574</f>
        <v>0</v>
      </c>
    </row>
    <row r="83575" spans="1:5" x14ac:dyDescent="0.3">
      <c r="A83575" s="2"/>
      <c r="B83575" s="3"/>
      <c r="C83575" s="3"/>
      <c r="E83575" s="18">
        <f>B83575+C83575</f>
        <v>0</v>
      </c>
    </row>
    <row r="83576" spans="1:5" x14ac:dyDescent="0.3">
      <c r="A83576" s="2"/>
      <c r="B83576" s="3"/>
      <c r="C83576" s="3"/>
      <c r="E83576" s="18">
        <f>B83576+C83576</f>
        <v>0</v>
      </c>
    </row>
    <row r="83577" spans="1:5" x14ac:dyDescent="0.3">
      <c r="A83577" s="2"/>
      <c r="B83577" s="3"/>
      <c r="C83577" s="3"/>
      <c r="E83577" s="18">
        <f>B83577+C83577</f>
        <v>0</v>
      </c>
    </row>
    <row r="83578" spans="1:5" x14ac:dyDescent="0.3">
      <c r="A83578" s="2"/>
      <c r="B83578" s="3"/>
      <c r="C83578" s="3"/>
      <c r="E83578" s="18">
        <f>B83578+C83578</f>
        <v>0</v>
      </c>
    </row>
    <row r="83579" spans="1:5" x14ac:dyDescent="0.3">
      <c r="A83579" s="2"/>
      <c r="B83579" s="3"/>
      <c r="C83579" s="3"/>
      <c r="E83579" s="18">
        <f>B83579+C83579</f>
        <v>0</v>
      </c>
    </row>
    <row r="83580" spans="1:5" x14ac:dyDescent="0.3">
      <c r="A83580" s="2"/>
      <c r="B83580" s="3"/>
      <c r="C83580" s="3"/>
      <c r="E83580" s="18">
        <f>B83580+C83580</f>
        <v>0</v>
      </c>
    </row>
    <row r="83581" spans="1:5" x14ac:dyDescent="0.3">
      <c r="A83581" s="2"/>
      <c r="B83581" s="3"/>
      <c r="C83581" s="3"/>
      <c r="E83581" s="18">
        <f>B83581+C83581</f>
        <v>0</v>
      </c>
    </row>
    <row r="83582" spans="1:5" x14ac:dyDescent="0.3">
      <c r="A83582" s="2"/>
      <c r="B83582" s="3"/>
      <c r="C83582" s="3"/>
      <c r="E83582" s="18">
        <f>B83582+C83582</f>
        <v>0</v>
      </c>
    </row>
    <row r="83583" spans="1:5" x14ac:dyDescent="0.3">
      <c r="A83583" s="2"/>
      <c r="B83583" s="3"/>
      <c r="C83583" s="3"/>
      <c r="E83583" s="18">
        <f>B83583+C83583</f>
        <v>0</v>
      </c>
    </row>
    <row r="83584" spans="1:5" x14ac:dyDescent="0.3">
      <c r="A83584" s="2"/>
      <c r="B83584" s="3"/>
      <c r="C83584" s="3"/>
      <c r="E83584" s="18">
        <f>B83584+C83584</f>
        <v>0</v>
      </c>
    </row>
    <row r="83585" spans="1:5" x14ac:dyDescent="0.3">
      <c r="A83585" s="2"/>
      <c r="B83585" s="3"/>
      <c r="C83585" s="3"/>
      <c r="E83585" s="18">
        <f>B83585+C83585</f>
        <v>0</v>
      </c>
    </row>
    <row r="83586" spans="1:5" x14ac:dyDescent="0.3">
      <c r="A83586" s="2"/>
      <c r="B83586" s="3"/>
      <c r="C83586" s="3"/>
      <c r="E83586" s="18">
        <f>B83586+C83586</f>
        <v>0</v>
      </c>
    </row>
    <row r="83587" spans="1:5" x14ac:dyDescent="0.3">
      <c r="A83587" s="2"/>
      <c r="B83587" s="3"/>
      <c r="C83587" s="3"/>
      <c r="E83587" s="18">
        <f>B83587+C83587</f>
        <v>0</v>
      </c>
    </row>
    <row r="83588" spans="1:5" x14ac:dyDescent="0.3">
      <c r="A83588" s="2"/>
      <c r="B83588" s="3"/>
      <c r="C83588" s="3"/>
      <c r="E83588" s="18">
        <f>B83588+C83588</f>
        <v>0</v>
      </c>
    </row>
    <row r="83589" spans="1:5" x14ac:dyDescent="0.3">
      <c r="A83589" s="2"/>
      <c r="B83589" s="3"/>
      <c r="C83589" s="3"/>
      <c r="E83589" s="18">
        <f>B83589+C83589</f>
        <v>0</v>
      </c>
    </row>
    <row r="83590" spans="1:5" x14ac:dyDescent="0.3">
      <c r="A83590" s="2"/>
      <c r="B83590" s="3"/>
      <c r="C83590" s="3"/>
      <c r="E83590" s="18">
        <f>B83590+C83590</f>
        <v>0</v>
      </c>
    </row>
    <row r="83591" spans="1:5" x14ac:dyDescent="0.3">
      <c r="A83591" s="2"/>
      <c r="B83591" s="3"/>
      <c r="C83591" s="3"/>
      <c r="E83591" s="18">
        <f>B83591+C83591</f>
        <v>0</v>
      </c>
    </row>
    <row r="83592" spans="1:5" x14ac:dyDescent="0.3">
      <c r="A83592" s="2"/>
      <c r="B83592" s="3"/>
      <c r="C83592" s="3"/>
      <c r="E83592" s="18">
        <f>B83592+C83592</f>
        <v>0</v>
      </c>
    </row>
    <row r="83593" spans="1:5" x14ac:dyDescent="0.3">
      <c r="A83593" s="2"/>
      <c r="B83593" s="3"/>
      <c r="C83593" s="3"/>
      <c r="E83593" s="18">
        <f>B83593+C83593</f>
        <v>0</v>
      </c>
    </row>
    <row r="83594" spans="1:5" x14ac:dyDescent="0.3">
      <c r="A83594" s="2"/>
      <c r="B83594" s="3"/>
      <c r="C83594" s="3"/>
      <c r="E83594" s="18">
        <f>B83594+C83594</f>
        <v>0</v>
      </c>
    </row>
    <row r="83595" spans="1:5" x14ac:dyDescent="0.3">
      <c r="A83595" s="2"/>
      <c r="B83595" s="3"/>
      <c r="C83595" s="3"/>
      <c r="E83595" s="18">
        <f>B83595+C83595</f>
        <v>0</v>
      </c>
    </row>
    <row r="83596" spans="1:5" x14ac:dyDescent="0.3">
      <c r="A83596" s="2"/>
      <c r="B83596" s="3"/>
      <c r="C83596" s="3"/>
      <c r="E83596" s="18">
        <f>B83596+C83596</f>
        <v>0</v>
      </c>
    </row>
    <row r="83597" spans="1:5" x14ac:dyDescent="0.3">
      <c r="A83597" s="2"/>
      <c r="B83597" s="3"/>
      <c r="C83597" s="3"/>
      <c r="E83597" s="18">
        <f>B83597+C83597</f>
        <v>0</v>
      </c>
    </row>
    <row r="83598" spans="1:5" x14ac:dyDescent="0.3">
      <c r="A83598" s="2"/>
      <c r="B83598" s="3"/>
      <c r="C83598" s="3"/>
      <c r="E83598" s="18">
        <f>B83598+C83598</f>
        <v>0</v>
      </c>
    </row>
    <row r="83599" spans="1:5" x14ac:dyDescent="0.3">
      <c r="A83599" s="2"/>
      <c r="B83599" s="3"/>
      <c r="C83599" s="3"/>
      <c r="E83599" s="18">
        <f>B83599+C83599</f>
        <v>0</v>
      </c>
    </row>
    <row r="83600" spans="1:5" x14ac:dyDescent="0.3">
      <c r="A83600" s="2"/>
      <c r="B83600" s="3"/>
      <c r="C83600" s="3"/>
      <c r="E83600" s="18">
        <f>B83600+C83600</f>
        <v>0</v>
      </c>
    </row>
    <row r="83601" spans="1:5" x14ac:dyDescent="0.3">
      <c r="A83601" s="2"/>
      <c r="B83601" s="3"/>
      <c r="C83601" s="3"/>
      <c r="E83601" s="18">
        <f>B83601+C83601</f>
        <v>0</v>
      </c>
    </row>
    <row r="83602" spans="1:5" x14ac:dyDescent="0.3">
      <c r="A83602" s="2"/>
      <c r="B83602" s="3"/>
      <c r="C83602" s="3"/>
      <c r="E83602" s="18">
        <f>B83602+C83602</f>
        <v>0</v>
      </c>
    </row>
    <row r="83603" spans="1:5" x14ac:dyDescent="0.3">
      <c r="A83603" s="2"/>
      <c r="B83603" s="3"/>
      <c r="C83603" s="3"/>
      <c r="E83603" s="18">
        <f>B83603+C83603</f>
        <v>0</v>
      </c>
    </row>
    <row r="83604" spans="1:5" x14ac:dyDescent="0.3">
      <c r="A83604" s="4"/>
      <c r="B83604" s="3"/>
      <c r="C83604" s="3"/>
      <c r="E83604" s="18">
        <f>B83604+C83604</f>
        <v>0</v>
      </c>
    </row>
    <row r="83605" spans="1:5" x14ac:dyDescent="0.3">
      <c r="A83605" s="2"/>
      <c r="B83605" s="3"/>
      <c r="C83605" s="3"/>
      <c r="E83605" s="18">
        <f>B83605+C83605</f>
        <v>0</v>
      </c>
    </row>
    <row r="83606" spans="1:5" x14ac:dyDescent="0.3">
      <c r="A83606" s="2"/>
      <c r="B83606" s="3"/>
      <c r="C83606" s="3"/>
      <c r="E83606" s="18">
        <f>B83606+C83606</f>
        <v>0</v>
      </c>
    </row>
    <row r="83607" spans="1:5" x14ac:dyDescent="0.3">
      <c r="A83607" s="2"/>
      <c r="B83607" s="3"/>
      <c r="C83607" s="3"/>
      <c r="E83607" s="18">
        <f>B83607+C83607</f>
        <v>0</v>
      </c>
    </row>
    <row r="83608" spans="1:5" x14ac:dyDescent="0.3">
      <c r="A83608" s="2"/>
      <c r="B83608" s="3"/>
      <c r="C83608" s="3"/>
      <c r="E83608" s="18">
        <f>B83608+C83608</f>
        <v>0</v>
      </c>
    </row>
    <row r="83609" spans="1:5" x14ac:dyDescent="0.3">
      <c r="A83609" s="2"/>
      <c r="B83609" s="3"/>
      <c r="C83609" s="3"/>
      <c r="E83609" s="18">
        <f>B83609+C83609</f>
        <v>0</v>
      </c>
    </row>
    <row r="83610" spans="1:5" x14ac:dyDescent="0.3">
      <c r="A83610" s="2"/>
      <c r="B83610" s="3"/>
      <c r="C83610" s="3"/>
      <c r="E83610" s="18">
        <f>B83610+C83610</f>
        <v>0</v>
      </c>
    </row>
    <row r="83611" spans="1:5" x14ac:dyDescent="0.3">
      <c r="A83611" s="2"/>
      <c r="B83611" s="3"/>
      <c r="C83611" s="3"/>
      <c r="E83611" s="18">
        <f>B83611+C83611</f>
        <v>0</v>
      </c>
    </row>
    <row r="83612" spans="1:5" x14ac:dyDescent="0.3">
      <c r="A83612" s="2"/>
      <c r="B83612" s="3"/>
      <c r="C83612" s="3"/>
      <c r="E83612" s="18">
        <f>B83612+C83612</f>
        <v>0</v>
      </c>
    </row>
    <row r="83613" spans="1:5" x14ac:dyDescent="0.3">
      <c r="A83613" s="2"/>
      <c r="B83613" s="3"/>
      <c r="C83613" s="3"/>
      <c r="E83613" s="18">
        <f>B83613+C83613</f>
        <v>0</v>
      </c>
    </row>
    <row r="83614" spans="1:5" x14ac:dyDescent="0.3">
      <c r="A83614" s="2"/>
      <c r="B83614" s="3"/>
      <c r="C83614" s="3"/>
      <c r="E83614" s="18">
        <f>B83614+C83614</f>
        <v>0</v>
      </c>
    </row>
    <row r="83615" spans="1:5" x14ac:dyDescent="0.3">
      <c r="A83615" s="2"/>
      <c r="B83615" s="3"/>
      <c r="C83615" s="3"/>
      <c r="E83615" s="18">
        <f>B83615+C83615</f>
        <v>0</v>
      </c>
    </row>
    <row r="83616" spans="1:5" x14ac:dyDescent="0.3">
      <c r="A83616" s="2"/>
      <c r="B83616" s="3"/>
      <c r="C83616" s="3"/>
      <c r="E83616" s="18">
        <f>B83616+C83616</f>
        <v>0</v>
      </c>
    </row>
    <row r="83617" spans="1:5" x14ac:dyDescent="0.3">
      <c r="A83617" s="2"/>
      <c r="B83617" s="3"/>
      <c r="C83617" s="3"/>
      <c r="E83617" s="18">
        <f>B83617+C83617</f>
        <v>0</v>
      </c>
    </row>
    <row r="83618" spans="1:5" x14ac:dyDescent="0.3">
      <c r="A83618" s="2"/>
      <c r="B83618" s="3"/>
      <c r="C83618" s="3"/>
      <c r="E83618" s="18">
        <f>B83618+C83618</f>
        <v>0</v>
      </c>
    </row>
    <row r="83619" spans="1:5" x14ac:dyDescent="0.3">
      <c r="A83619" s="2"/>
      <c r="B83619" s="3"/>
      <c r="C83619" s="3"/>
      <c r="E83619" s="18">
        <f>B83619+C83619</f>
        <v>0</v>
      </c>
    </row>
    <row r="83620" spans="1:5" x14ac:dyDescent="0.3">
      <c r="A83620" s="2"/>
      <c r="B83620" s="3"/>
      <c r="C83620" s="3"/>
      <c r="E83620" s="18">
        <f>B83620+C83620</f>
        <v>0</v>
      </c>
    </row>
    <row r="83621" spans="1:5" x14ac:dyDescent="0.3">
      <c r="A83621" s="2"/>
      <c r="B83621" s="3"/>
      <c r="C83621" s="3"/>
      <c r="E83621" s="18">
        <f>B83621+C83621</f>
        <v>0</v>
      </c>
    </row>
    <row r="83622" spans="1:5" x14ac:dyDescent="0.3">
      <c r="A83622" s="2"/>
      <c r="B83622" s="3"/>
      <c r="C83622" s="3"/>
      <c r="E83622" s="18">
        <f>B83622+C83622</f>
        <v>0</v>
      </c>
    </row>
    <row r="83623" spans="1:5" x14ac:dyDescent="0.3">
      <c r="A83623" s="2"/>
      <c r="B83623" s="3"/>
      <c r="C83623" s="3"/>
      <c r="E83623" s="18">
        <f>B83623+C83623</f>
        <v>0</v>
      </c>
    </row>
    <row r="83624" spans="1:5" x14ac:dyDescent="0.3">
      <c r="A83624" s="2"/>
      <c r="B83624" s="3"/>
      <c r="C83624" s="3"/>
      <c r="E83624" s="18">
        <f>B83624+C83624</f>
        <v>0</v>
      </c>
    </row>
    <row r="83625" spans="1:5" x14ac:dyDescent="0.3">
      <c r="A83625" s="2"/>
      <c r="B83625" s="3"/>
      <c r="C83625" s="3"/>
      <c r="E83625" s="18">
        <f>B83625+C83625</f>
        <v>0</v>
      </c>
    </row>
    <row r="83626" spans="1:5" x14ac:dyDescent="0.3">
      <c r="A83626" s="2"/>
      <c r="B83626" s="3"/>
      <c r="C83626" s="3"/>
      <c r="E83626" s="18">
        <f>B83626+C83626</f>
        <v>0</v>
      </c>
    </row>
    <row r="83627" spans="1:5" x14ac:dyDescent="0.3">
      <c r="A83627" s="2"/>
      <c r="B83627" s="3"/>
      <c r="C83627" s="3"/>
      <c r="E83627" s="18">
        <f>B83627+C83627</f>
        <v>0</v>
      </c>
    </row>
    <row r="83628" spans="1:5" x14ac:dyDescent="0.3">
      <c r="A83628" s="2"/>
      <c r="B83628" s="3"/>
      <c r="C83628" s="3"/>
      <c r="E83628" s="18">
        <f>B83628+C83628</f>
        <v>0</v>
      </c>
    </row>
    <row r="83629" spans="1:5" x14ac:dyDescent="0.3">
      <c r="A83629" s="2"/>
      <c r="B83629" s="3"/>
      <c r="C83629" s="3"/>
      <c r="E83629" s="18">
        <f>B83629+C83629</f>
        <v>0</v>
      </c>
    </row>
    <row r="83630" spans="1:5" x14ac:dyDescent="0.3">
      <c r="A83630" s="2"/>
      <c r="B83630" s="3"/>
      <c r="C83630" s="3"/>
      <c r="E83630" s="18">
        <f>B83630+C83630</f>
        <v>0</v>
      </c>
    </row>
    <row r="83631" spans="1:5" x14ac:dyDescent="0.3">
      <c r="A83631" s="2"/>
      <c r="B83631" s="3"/>
      <c r="C83631" s="3"/>
      <c r="E83631" s="18">
        <f>B83631+C83631</f>
        <v>0</v>
      </c>
    </row>
    <row r="83632" spans="1:5" x14ac:dyDescent="0.3">
      <c r="A83632" s="2"/>
      <c r="B83632" s="3"/>
      <c r="C83632" s="3"/>
      <c r="E83632" s="18">
        <f>B83632+C83632</f>
        <v>0</v>
      </c>
    </row>
    <row r="83633" spans="1:5" x14ac:dyDescent="0.3">
      <c r="A83633" s="2"/>
      <c r="B83633" s="3"/>
      <c r="C83633" s="3"/>
      <c r="E83633" s="18">
        <f>B83633+C83633</f>
        <v>0</v>
      </c>
    </row>
    <row r="83634" spans="1:5" x14ac:dyDescent="0.3">
      <c r="A83634" s="2"/>
      <c r="B83634" s="3"/>
      <c r="C83634" s="3"/>
      <c r="E83634" s="18">
        <f>B83634+C83634</f>
        <v>0</v>
      </c>
    </row>
    <row r="83635" spans="1:5" x14ac:dyDescent="0.3">
      <c r="A83635" s="2"/>
      <c r="B83635" s="3"/>
      <c r="C83635" s="3"/>
      <c r="E83635" s="18">
        <f>B83635+C83635</f>
        <v>0</v>
      </c>
    </row>
    <row r="83636" spans="1:5" x14ac:dyDescent="0.3">
      <c r="A83636" s="2"/>
      <c r="B83636" s="3"/>
      <c r="C83636" s="3"/>
      <c r="E83636" s="18">
        <f>B83636+C83636</f>
        <v>0</v>
      </c>
    </row>
    <row r="83637" spans="1:5" x14ac:dyDescent="0.3">
      <c r="A83637" s="2"/>
      <c r="B83637" s="3"/>
      <c r="C83637" s="3"/>
      <c r="E83637" s="18">
        <f>B83637+C83637</f>
        <v>0</v>
      </c>
    </row>
    <row r="83638" spans="1:5" x14ac:dyDescent="0.3">
      <c r="A83638" s="2"/>
      <c r="B83638" s="3"/>
      <c r="C83638" s="3"/>
      <c r="E83638" s="18">
        <f>B83638+C83638</f>
        <v>0</v>
      </c>
    </row>
    <row r="83639" spans="1:5" x14ac:dyDescent="0.3">
      <c r="A83639" s="2"/>
      <c r="B83639" s="3"/>
      <c r="C83639" s="3"/>
      <c r="E83639" s="18">
        <f>B83639+C83639</f>
        <v>0</v>
      </c>
    </row>
    <row r="83640" spans="1:5" x14ac:dyDescent="0.3">
      <c r="A83640" s="2"/>
      <c r="B83640" s="3"/>
      <c r="C83640" s="3"/>
      <c r="E83640" s="18">
        <f>B83640+C83640</f>
        <v>0</v>
      </c>
    </row>
    <row r="83641" spans="1:5" x14ac:dyDescent="0.3">
      <c r="A83641" s="2"/>
      <c r="B83641" s="3"/>
      <c r="C83641" s="3"/>
      <c r="E83641" s="18">
        <f>B83641+C83641</f>
        <v>0</v>
      </c>
    </row>
    <row r="83642" spans="1:5" x14ac:dyDescent="0.3">
      <c r="A83642" s="2"/>
      <c r="B83642" s="3"/>
      <c r="C83642" s="3"/>
      <c r="E83642" s="18">
        <f>B83642+C83642</f>
        <v>0</v>
      </c>
    </row>
    <row r="83643" spans="1:5" x14ac:dyDescent="0.3">
      <c r="A83643" s="2"/>
      <c r="B83643" s="3"/>
      <c r="C83643" s="3"/>
      <c r="E83643" s="18">
        <f>B83643+C83643</f>
        <v>0</v>
      </c>
    </row>
    <row r="83644" spans="1:5" x14ac:dyDescent="0.3">
      <c r="A83644" s="2"/>
      <c r="B83644" s="3"/>
      <c r="C83644" s="3"/>
      <c r="E83644" s="18">
        <f>B83644+C83644</f>
        <v>0</v>
      </c>
    </row>
    <row r="83645" spans="1:5" x14ac:dyDescent="0.3">
      <c r="A83645" s="2"/>
      <c r="B83645" s="3"/>
      <c r="C83645" s="3"/>
      <c r="E83645" s="18">
        <f>B83645+C83645</f>
        <v>0</v>
      </c>
    </row>
    <row r="83646" spans="1:5" x14ac:dyDescent="0.3">
      <c r="A83646" s="2"/>
      <c r="B83646" s="3"/>
      <c r="C83646" s="3"/>
      <c r="E83646" s="18">
        <f>B83646+C83646</f>
        <v>0</v>
      </c>
    </row>
    <row r="83647" spans="1:5" x14ac:dyDescent="0.3">
      <c r="A83647" s="2"/>
      <c r="B83647" s="3"/>
      <c r="C83647" s="3"/>
      <c r="E83647" s="18">
        <f>B83647+C83647</f>
        <v>0</v>
      </c>
    </row>
    <row r="83648" spans="1:5" x14ac:dyDescent="0.3">
      <c r="A83648" s="2"/>
      <c r="B83648" s="3"/>
      <c r="C83648" s="3"/>
      <c r="E83648" s="18">
        <f>B83648+C83648</f>
        <v>0</v>
      </c>
    </row>
    <row r="83649" spans="1:5" x14ac:dyDescent="0.3">
      <c r="A83649" s="2"/>
      <c r="B83649" s="3"/>
      <c r="C83649" s="3"/>
      <c r="E83649" s="18">
        <f>B83649+C83649</f>
        <v>0</v>
      </c>
    </row>
    <row r="83650" spans="1:5" x14ac:dyDescent="0.3">
      <c r="A83650" s="2"/>
      <c r="B83650" s="3"/>
      <c r="C83650" s="3"/>
      <c r="E83650" s="18">
        <f>B83650+C83650</f>
        <v>0</v>
      </c>
    </row>
    <row r="83651" spans="1:5" x14ac:dyDescent="0.3">
      <c r="A83651" s="2"/>
      <c r="B83651" s="3"/>
      <c r="C83651" s="3"/>
      <c r="E83651" s="18">
        <f>B83651+C83651</f>
        <v>0</v>
      </c>
    </row>
    <row r="83652" spans="1:5" x14ac:dyDescent="0.3">
      <c r="A83652" s="2"/>
      <c r="B83652" s="3"/>
      <c r="C83652" s="3"/>
      <c r="E83652" s="18">
        <f>B83652+C83652</f>
        <v>0</v>
      </c>
    </row>
    <row r="83653" spans="1:5" x14ac:dyDescent="0.3">
      <c r="A83653" s="2"/>
      <c r="B83653" s="3"/>
      <c r="C83653" s="3"/>
      <c r="E83653" s="18">
        <f>B83653+C83653</f>
        <v>0</v>
      </c>
    </row>
    <row r="83654" spans="1:5" x14ac:dyDescent="0.3">
      <c r="A83654" s="2"/>
      <c r="B83654" s="3"/>
      <c r="C83654" s="3"/>
      <c r="E83654" s="18">
        <f>B83654+C83654</f>
        <v>0</v>
      </c>
    </row>
    <row r="83655" spans="1:5" x14ac:dyDescent="0.3">
      <c r="A83655" s="2"/>
      <c r="B83655" s="3"/>
      <c r="C83655" s="3"/>
      <c r="E83655" s="18">
        <f>B83655+C83655</f>
        <v>0</v>
      </c>
    </row>
    <row r="83656" spans="1:5" x14ac:dyDescent="0.3">
      <c r="A83656" s="2"/>
      <c r="B83656" s="3"/>
      <c r="C83656" s="3"/>
      <c r="E83656" s="18">
        <f>B83656+C83656</f>
        <v>0</v>
      </c>
    </row>
    <row r="83657" spans="1:5" x14ac:dyDescent="0.3">
      <c r="A83657" s="2"/>
      <c r="B83657" s="3"/>
      <c r="C83657" s="3"/>
      <c r="E83657" s="18">
        <f>B83657+C83657</f>
        <v>0</v>
      </c>
    </row>
    <row r="83658" spans="1:5" x14ac:dyDescent="0.3">
      <c r="A83658" s="2"/>
      <c r="B83658" s="3"/>
      <c r="C83658" s="3"/>
      <c r="E83658" s="18">
        <f>B83658+C83658</f>
        <v>0</v>
      </c>
    </row>
    <row r="83659" spans="1:5" x14ac:dyDescent="0.3">
      <c r="A83659" s="2"/>
      <c r="B83659" s="3"/>
      <c r="C83659" s="3"/>
      <c r="E83659" s="18">
        <f>B83659+C83659</f>
        <v>0</v>
      </c>
    </row>
    <row r="83660" spans="1:5" x14ac:dyDescent="0.3">
      <c r="A83660" s="2"/>
      <c r="B83660" s="3"/>
      <c r="C83660" s="3"/>
      <c r="E83660" s="18">
        <f>B83660+C83660</f>
        <v>0</v>
      </c>
    </row>
    <row r="83661" spans="1:5" x14ac:dyDescent="0.3">
      <c r="A83661" s="2"/>
      <c r="B83661" s="3"/>
      <c r="C83661" s="3"/>
      <c r="E83661" s="18">
        <f>B83661+C83661</f>
        <v>0</v>
      </c>
    </row>
    <row r="83662" spans="1:5" x14ac:dyDescent="0.3">
      <c r="A83662" s="2"/>
      <c r="B83662" s="3"/>
      <c r="C83662" s="3"/>
      <c r="E83662" s="18">
        <f>B83662+C83662</f>
        <v>0</v>
      </c>
    </row>
    <row r="83663" spans="1:5" x14ac:dyDescent="0.3">
      <c r="A83663" s="2"/>
      <c r="B83663" s="3"/>
      <c r="C83663" s="3"/>
      <c r="E83663" s="18">
        <f>B83663+C83663</f>
        <v>0</v>
      </c>
    </row>
    <row r="83664" spans="1:5" x14ac:dyDescent="0.3">
      <c r="A83664" s="2"/>
      <c r="B83664" s="3"/>
      <c r="C83664" s="3"/>
      <c r="E83664" s="18">
        <f>B83664+C83664</f>
        <v>0</v>
      </c>
    </row>
    <row r="83665" spans="1:5" x14ac:dyDescent="0.3">
      <c r="A83665" s="2"/>
      <c r="B83665" s="3"/>
      <c r="C83665" s="3"/>
      <c r="E83665" s="18">
        <f>B83665+C83665</f>
        <v>0</v>
      </c>
    </row>
    <row r="83666" spans="1:5" x14ac:dyDescent="0.3">
      <c r="A83666" s="2"/>
      <c r="B83666" s="3"/>
      <c r="C83666" s="3"/>
      <c r="E83666" s="18">
        <f>B83666+C83666</f>
        <v>0</v>
      </c>
    </row>
    <row r="83667" spans="1:5" x14ac:dyDescent="0.3">
      <c r="A83667" s="2"/>
      <c r="B83667" s="3"/>
      <c r="C83667" s="3"/>
      <c r="E83667" s="18">
        <f>B83667+C83667</f>
        <v>0</v>
      </c>
    </row>
    <row r="83668" spans="1:5" x14ac:dyDescent="0.3">
      <c r="A83668" s="2"/>
      <c r="B83668" s="3"/>
      <c r="C83668" s="3"/>
      <c r="E83668" s="18">
        <f>B83668+C83668</f>
        <v>0</v>
      </c>
    </row>
    <row r="83669" spans="1:5" x14ac:dyDescent="0.3">
      <c r="A83669" s="2"/>
      <c r="B83669" s="3"/>
      <c r="C83669" s="3"/>
      <c r="E83669" s="18">
        <f>B83669+C83669</f>
        <v>0</v>
      </c>
    </row>
    <row r="83670" spans="1:5" x14ac:dyDescent="0.3">
      <c r="A83670" s="2"/>
      <c r="B83670" s="3"/>
      <c r="C83670" s="3"/>
      <c r="E83670" s="18">
        <f>B83670+C83670</f>
        <v>0</v>
      </c>
    </row>
    <row r="83671" spans="1:5" x14ac:dyDescent="0.3">
      <c r="A83671" s="2"/>
      <c r="B83671" s="3"/>
      <c r="C83671" s="3"/>
      <c r="E83671" s="18">
        <f>B83671+C83671</f>
        <v>0</v>
      </c>
    </row>
    <row r="83672" spans="1:5" x14ac:dyDescent="0.3">
      <c r="A83672" s="2"/>
      <c r="B83672" s="3"/>
      <c r="C83672" s="3"/>
      <c r="E83672" s="18">
        <f>B83672+C83672</f>
        <v>0</v>
      </c>
    </row>
    <row r="83673" spans="1:5" x14ac:dyDescent="0.3">
      <c r="A83673" s="2"/>
      <c r="B83673" s="3"/>
      <c r="C83673" s="3"/>
      <c r="E83673" s="18">
        <f>B83673+C83673</f>
        <v>0</v>
      </c>
    </row>
    <row r="83674" spans="1:5" x14ac:dyDescent="0.3">
      <c r="A83674" s="2"/>
      <c r="B83674" s="3"/>
      <c r="C83674" s="3"/>
      <c r="E83674" s="18">
        <f>B83674+C83674</f>
        <v>0</v>
      </c>
    </row>
    <row r="83675" spans="1:5" x14ac:dyDescent="0.3">
      <c r="A83675" s="2"/>
      <c r="B83675" s="3"/>
      <c r="C83675" s="3"/>
      <c r="E83675" s="18">
        <f>B83675+C83675</f>
        <v>0</v>
      </c>
    </row>
    <row r="83676" spans="1:5" x14ac:dyDescent="0.3">
      <c r="A83676" s="2"/>
      <c r="B83676" s="3"/>
      <c r="C83676" s="3"/>
      <c r="E83676" s="18">
        <f>B83676+C83676</f>
        <v>0</v>
      </c>
    </row>
    <row r="83677" spans="1:5" x14ac:dyDescent="0.3">
      <c r="A83677" s="2"/>
      <c r="B83677" s="3"/>
      <c r="C83677" s="3"/>
      <c r="E83677" s="18">
        <f>B83677+C83677</f>
        <v>0</v>
      </c>
    </row>
    <row r="83678" spans="1:5" x14ac:dyDescent="0.3">
      <c r="A83678" s="2"/>
      <c r="B83678" s="3"/>
      <c r="C83678" s="3"/>
      <c r="E83678" s="18">
        <f>B83678+C83678</f>
        <v>0</v>
      </c>
    </row>
    <row r="83679" spans="1:5" x14ac:dyDescent="0.3">
      <c r="A83679" s="2"/>
      <c r="B83679" s="3"/>
      <c r="C83679" s="3"/>
      <c r="E83679" s="18">
        <f>B83679+C83679</f>
        <v>0</v>
      </c>
    </row>
    <row r="83680" spans="1:5" x14ac:dyDescent="0.3">
      <c r="A83680" s="2"/>
      <c r="B83680" s="3"/>
      <c r="C83680" s="3"/>
      <c r="E83680" s="18">
        <f>B83680+C83680</f>
        <v>0</v>
      </c>
    </row>
    <row r="83681" spans="1:5" x14ac:dyDescent="0.3">
      <c r="A83681" s="2"/>
      <c r="B83681" s="3"/>
      <c r="C83681" s="3"/>
      <c r="E83681" s="18">
        <f>B83681+C83681</f>
        <v>0</v>
      </c>
    </row>
    <row r="83682" spans="1:5" x14ac:dyDescent="0.3">
      <c r="A83682" s="2"/>
      <c r="B83682" s="3"/>
      <c r="C83682" s="3"/>
      <c r="E83682" s="18">
        <f>B83682+C83682</f>
        <v>0</v>
      </c>
    </row>
    <row r="83683" spans="1:5" x14ac:dyDescent="0.3">
      <c r="A83683" s="2"/>
      <c r="B83683" s="3"/>
      <c r="C83683" s="3"/>
      <c r="E83683" s="18">
        <f>B83683+C83683</f>
        <v>0</v>
      </c>
    </row>
    <row r="83684" spans="1:5" x14ac:dyDescent="0.3">
      <c r="A83684" s="2"/>
      <c r="B83684" s="3"/>
      <c r="C83684" s="3"/>
      <c r="E83684" s="18">
        <f>B83684+C83684</f>
        <v>0</v>
      </c>
    </row>
    <row r="83685" spans="1:5" x14ac:dyDescent="0.3">
      <c r="A83685" s="2"/>
      <c r="B83685" s="3"/>
      <c r="C83685" s="3"/>
      <c r="E83685" s="18">
        <f>B83685+C83685</f>
        <v>0</v>
      </c>
    </row>
    <row r="83686" spans="1:5" x14ac:dyDescent="0.3">
      <c r="A83686" s="2"/>
      <c r="B83686" s="3"/>
      <c r="C83686" s="3"/>
      <c r="E83686" s="18">
        <f>B83686+C83686</f>
        <v>0</v>
      </c>
    </row>
    <row r="83687" spans="1:5" x14ac:dyDescent="0.3">
      <c r="A83687" s="2"/>
      <c r="B83687" s="3"/>
      <c r="C83687" s="3"/>
      <c r="E83687" s="18">
        <f>B83687+C83687</f>
        <v>0</v>
      </c>
    </row>
    <row r="83688" spans="1:5" x14ac:dyDescent="0.3">
      <c r="A83688" s="2"/>
      <c r="B83688" s="3"/>
      <c r="C83688" s="3"/>
      <c r="E83688" s="18">
        <f>B83688+C83688</f>
        <v>0</v>
      </c>
    </row>
    <row r="83689" spans="1:5" x14ac:dyDescent="0.3">
      <c r="A83689" s="2"/>
      <c r="B83689" s="3"/>
      <c r="C83689" s="3"/>
      <c r="E83689" s="18">
        <f>B83689+C83689</f>
        <v>0</v>
      </c>
    </row>
    <row r="83690" spans="1:5" x14ac:dyDescent="0.3">
      <c r="A83690" s="2"/>
      <c r="B83690" s="3"/>
      <c r="C83690" s="3"/>
      <c r="E83690" s="18">
        <f>B83690+C83690</f>
        <v>0</v>
      </c>
    </row>
    <row r="83691" spans="1:5" x14ac:dyDescent="0.3">
      <c r="A83691" s="2"/>
      <c r="B83691" s="3"/>
      <c r="C83691" s="3"/>
      <c r="E83691" s="18">
        <f>B83691+C83691</f>
        <v>0</v>
      </c>
    </row>
    <row r="83692" spans="1:5" x14ac:dyDescent="0.3">
      <c r="A83692" s="2"/>
      <c r="B83692" s="3"/>
      <c r="C83692" s="3"/>
      <c r="E83692" s="18">
        <f>B83692+C83692</f>
        <v>0</v>
      </c>
    </row>
    <row r="83693" spans="1:5" x14ac:dyDescent="0.3">
      <c r="A83693" s="2"/>
      <c r="B83693" s="3"/>
      <c r="C83693" s="3"/>
      <c r="E83693" s="18">
        <f>B83693+C83693</f>
        <v>0</v>
      </c>
    </row>
    <row r="83694" spans="1:5" x14ac:dyDescent="0.3">
      <c r="A83694" s="2"/>
      <c r="B83694" s="3"/>
      <c r="C83694" s="3"/>
      <c r="E83694" s="18">
        <f>B83694+C83694</f>
        <v>0</v>
      </c>
    </row>
    <row r="83695" spans="1:5" x14ac:dyDescent="0.3">
      <c r="A83695" s="2"/>
      <c r="B83695" s="3"/>
      <c r="C83695" s="3"/>
      <c r="E83695" s="18">
        <f>B83695+C83695</f>
        <v>0</v>
      </c>
    </row>
    <row r="83696" spans="1:5" x14ac:dyDescent="0.3">
      <c r="A83696" s="2"/>
      <c r="B83696" s="3"/>
      <c r="C83696" s="3"/>
      <c r="E83696" s="18">
        <f>B83696+C83696</f>
        <v>0</v>
      </c>
    </row>
    <row r="83697" spans="1:5" x14ac:dyDescent="0.3">
      <c r="A83697" s="2"/>
      <c r="B83697" s="3"/>
      <c r="C83697" s="3"/>
      <c r="E83697" s="18">
        <f>B83697+C83697</f>
        <v>0</v>
      </c>
    </row>
    <row r="83698" spans="1:5" x14ac:dyDescent="0.3">
      <c r="A83698" s="2"/>
      <c r="B83698" s="3"/>
      <c r="C83698" s="3"/>
      <c r="E83698" s="18">
        <f>B83698+C83698</f>
        <v>0</v>
      </c>
    </row>
    <row r="83699" spans="1:5" x14ac:dyDescent="0.3">
      <c r="A83699" s="2"/>
      <c r="B83699" s="3"/>
      <c r="C83699" s="3"/>
      <c r="E83699" s="18">
        <f>B83699+C83699</f>
        <v>0</v>
      </c>
    </row>
    <row r="83700" spans="1:5" x14ac:dyDescent="0.3">
      <c r="A83700" s="2"/>
      <c r="B83700" s="3"/>
      <c r="C83700" s="3"/>
      <c r="E83700" s="18">
        <f>B83700+C83700</f>
        <v>0</v>
      </c>
    </row>
    <row r="83701" spans="1:5" x14ac:dyDescent="0.3">
      <c r="A83701" s="2"/>
      <c r="B83701" s="3"/>
      <c r="C83701" s="3"/>
      <c r="E83701" s="18">
        <f>B83701+C83701</f>
        <v>0</v>
      </c>
    </row>
    <row r="83702" spans="1:5" x14ac:dyDescent="0.3">
      <c r="A83702" s="2"/>
      <c r="B83702" s="3"/>
      <c r="C83702" s="3"/>
      <c r="E83702" s="18">
        <f>B83702+C83702</f>
        <v>0</v>
      </c>
    </row>
    <row r="83703" spans="1:5" x14ac:dyDescent="0.3">
      <c r="A83703" s="2"/>
      <c r="B83703" s="3"/>
      <c r="C83703" s="3"/>
      <c r="E83703" s="18">
        <f>B83703+C83703</f>
        <v>0</v>
      </c>
    </row>
    <row r="83704" spans="1:5" x14ac:dyDescent="0.3">
      <c r="A83704" s="2"/>
      <c r="B83704" s="3"/>
      <c r="C83704" s="3"/>
      <c r="E83704" s="18">
        <f>B83704+C83704</f>
        <v>0</v>
      </c>
    </row>
    <row r="83705" spans="1:5" x14ac:dyDescent="0.3">
      <c r="A83705" s="2"/>
      <c r="B83705" s="3"/>
      <c r="C83705" s="3"/>
      <c r="E83705" s="18">
        <f>B83705+C83705</f>
        <v>0</v>
      </c>
    </row>
    <row r="83706" spans="1:5" x14ac:dyDescent="0.3">
      <c r="A83706" s="2"/>
      <c r="B83706" s="3"/>
      <c r="C83706" s="3"/>
      <c r="E83706" s="18">
        <f>B83706+C83706</f>
        <v>0</v>
      </c>
    </row>
    <row r="83707" spans="1:5" x14ac:dyDescent="0.3">
      <c r="A83707" s="2"/>
      <c r="B83707" s="3"/>
      <c r="C83707" s="3"/>
      <c r="E83707" s="18">
        <f>B83707+C83707</f>
        <v>0</v>
      </c>
    </row>
    <row r="83708" spans="1:5" x14ac:dyDescent="0.3">
      <c r="A83708" s="2"/>
      <c r="B83708" s="3"/>
      <c r="C83708" s="3"/>
      <c r="E83708" s="18">
        <f>B83708+C83708</f>
        <v>0</v>
      </c>
    </row>
    <row r="83709" spans="1:5" x14ac:dyDescent="0.3">
      <c r="A83709" s="2"/>
      <c r="B83709" s="3"/>
      <c r="C83709" s="3"/>
      <c r="E83709" s="18">
        <f>B83709+C83709</f>
        <v>0</v>
      </c>
    </row>
    <row r="83710" spans="1:5" x14ac:dyDescent="0.3">
      <c r="A83710" s="2"/>
      <c r="B83710" s="3"/>
      <c r="C83710" s="3"/>
      <c r="E83710" s="18">
        <f>B83710+C83710</f>
        <v>0</v>
      </c>
    </row>
    <row r="83711" spans="1:5" x14ac:dyDescent="0.3">
      <c r="A83711" s="2"/>
      <c r="B83711" s="3"/>
      <c r="C83711" s="3"/>
      <c r="E83711" s="18">
        <f>B83711+C83711</f>
        <v>0</v>
      </c>
    </row>
    <row r="83712" spans="1:5" x14ac:dyDescent="0.3">
      <c r="A83712" s="2"/>
      <c r="B83712" s="3"/>
      <c r="C83712" s="3"/>
      <c r="E83712" s="18">
        <f>B83712+C83712</f>
        <v>0</v>
      </c>
    </row>
    <row r="83713" spans="1:5" x14ac:dyDescent="0.3">
      <c r="A83713" s="2"/>
      <c r="B83713" s="3"/>
      <c r="C83713" s="3"/>
      <c r="E83713" s="18">
        <f>B83713+C83713</f>
        <v>0</v>
      </c>
    </row>
    <row r="83714" spans="1:5" x14ac:dyDescent="0.3">
      <c r="A83714" s="2"/>
      <c r="B83714" s="3"/>
      <c r="C83714" s="3"/>
      <c r="E83714" s="18">
        <f>B83714+C83714</f>
        <v>0</v>
      </c>
    </row>
    <row r="83715" spans="1:5" x14ac:dyDescent="0.3">
      <c r="A83715" s="2"/>
      <c r="B83715" s="3"/>
      <c r="C83715" s="3"/>
      <c r="E83715" s="18">
        <f>B83715+C83715</f>
        <v>0</v>
      </c>
    </row>
    <row r="83716" spans="1:5" x14ac:dyDescent="0.3">
      <c r="A83716" s="2"/>
      <c r="B83716" s="3"/>
      <c r="C83716" s="3"/>
      <c r="E83716" s="18">
        <f>B83716+C83716</f>
        <v>0</v>
      </c>
    </row>
    <row r="83717" spans="1:5" x14ac:dyDescent="0.3">
      <c r="A83717" s="2"/>
      <c r="B83717" s="3"/>
      <c r="C83717" s="3"/>
      <c r="E83717" s="18">
        <f>B83717+C83717</f>
        <v>0</v>
      </c>
    </row>
    <row r="83718" spans="1:5" x14ac:dyDescent="0.3">
      <c r="A83718" s="2"/>
      <c r="B83718" s="3"/>
      <c r="C83718" s="3"/>
      <c r="E83718" s="18">
        <f>B83718+C83718</f>
        <v>0</v>
      </c>
    </row>
    <row r="83719" spans="1:5" x14ac:dyDescent="0.3">
      <c r="A83719" s="2"/>
      <c r="B83719" s="3"/>
      <c r="C83719" s="3"/>
      <c r="E83719" s="18">
        <f>B83719+C83719</f>
        <v>0</v>
      </c>
    </row>
    <row r="83720" spans="1:5" x14ac:dyDescent="0.3">
      <c r="A83720" s="2"/>
      <c r="B83720" s="3"/>
      <c r="C83720" s="3"/>
      <c r="E83720" s="18">
        <f>B83720+C83720</f>
        <v>0</v>
      </c>
    </row>
    <row r="83721" spans="1:5" x14ac:dyDescent="0.3">
      <c r="A83721" s="2"/>
      <c r="B83721" s="3"/>
      <c r="C83721" s="3"/>
      <c r="E83721" s="18">
        <f>B83721+C83721</f>
        <v>0</v>
      </c>
    </row>
    <row r="83722" spans="1:5" x14ac:dyDescent="0.3">
      <c r="A83722" s="2"/>
      <c r="B83722" s="3"/>
      <c r="C83722" s="3"/>
      <c r="E83722" s="18">
        <f>B83722+C83722</f>
        <v>0</v>
      </c>
    </row>
    <row r="83723" spans="1:5" x14ac:dyDescent="0.3">
      <c r="A83723" s="2"/>
      <c r="B83723" s="3"/>
      <c r="C83723" s="3"/>
      <c r="E83723" s="18">
        <f>B83723+C83723</f>
        <v>0</v>
      </c>
    </row>
    <row r="83724" spans="1:5" x14ac:dyDescent="0.3">
      <c r="A83724" s="2"/>
      <c r="B83724" s="3"/>
      <c r="C83724" s="3"/>
      <c r="E83724" s="18">
        <f>B83724+C83724</f>
        <v>0</v>
      </c>
    </row>
    <row r="83725" spans="1:5" x14ac:dyDescent="0.3">
      <c r="A83725" s="2"/>
      <c r="B83725" s="3"/>
      <c r="C83725" s="3"/>
      <c r="E83725" s="18">
        <f>B83725+C83725</f>
        <v>0</v>
      </c>
    </row>
    <row r="83726" spans="1:5" x14ac:dyDescent="0.3">
      <c r="A83726" s="2"/>
      <c r="B83726" s="3"/>
      <c r="C83726" s="3"/>
      <c r="E83726" s="18">
        <f>B83726+C83726</f>
        <v>0</v>
      </c>
    </row>
    <row r="83727" spans="1:5" x14ac:dyDescent="0.3">
      <c r="A83727" s="2"/>
      <c r="B83727" s="3"/>
      <c r="C83727" s="3"/>
      <c r="E83727" s="18">
        <f>B83727+C83727</f>
        <v>0</v>
      </c>
    </row>
    <row r="83728" spans="1:5" x14ac:dyDescent="0.3">
      <c r="A83728" s="2"/>
      <c r="B83728" s="3"/>
      <c r="C83728" s="3"/>
      <c r="E83728" s="18">
        <f>B83728+C83728</f>
        <v>0</v>
      </c>
    </row>
    <row r="83729" spans="1:5" x14ac:dyDescent="0.3">
      <c r="A83729" s="2"/>
      <c r="B83729" s="3"/>
      <c r="C83729" s="3"/>
      <c r="E83729" s="18">
        <f>B83729+C83729</f>
        <v>0</v>
      </c>
    </row>
    <row r="83730" spans="1:5" x14ac:dyDescent="0.3">
      <c r="A83730" s="2"/>
      <c r="B83730" s="3"/>
      <c r="C83730" s="3"/>
      <c r="E83730" s="18">
        <f>B83730+C83730</f>
        <v>0</v>
      </c>
    </row>
    <row r="83731" spans="1:5" x14ac:dyDescent="0.3">
      <c r="A83731" s="2"/>
      <c r="B83731" s="3"/>
      <c r="C83731" s="3"/>
      <c r="E83731" s="18">
        <f>B83731+C83731</f>
        <v>0</v>
      </c>
    </row>
    <row r="83732" spans="1:5" x14ac:dyDescent="0.3">
      <c r="A83732" s="2"/>
      <c r="B83732" s="3"/>
      <c r="C83732" s="3"/>
      <c r="E83732" s="18">
        <f>B83732+C83732</f>
        <v>0</v>
      </c>
    </row>
    <row r="83733" spans="1:5" x14ac:dyDescent="0.3">
      <c r="A83733" s="2"/>
      <c r="B83733" s="3"/>
      <c r="C83733" s="3"/>
      <c r="E83733" s="18">
        <f>B83733+C83733</f>
        <v>0</v>
      </c>
    </row>
    <row r="83734" spans="1:5" x14ac:dyDescent="0.3">
      <c r="A83734" s="2"/>
      <c r="B83734" s="3"/>
      <c r="C83734" s="3"/>
      <c r="E83734" s="18">
        <f>B83734+C83734</f>
        <v>0</v>
      </c>
    </row>
    <row r="83735" spans="1:5" x14ac:dyDescent="0.3">
      <c r="A83735" s="2"/>
      <c r="B83735" s="3"/>
      <c r="C83735" s="3"/>
      <c r="E83735" s="18">
        <f>B83735+C83735</f>
        <v>0</v>
      </c>
    </row>
    <row r="83736" spans="1:5" x14ac:dyDescent="0.3">
      <c r="A83736" s="2"/>
      <c r="B83736" s="3"/>
      <c r="C83736" s="3"/>
      <c r="E83736" s="18">
        <f>B83736+C83736</f>
        <v>0</v>
      </c>
    </row>
    <row r="83737" spans="1:5" x14ac:dyDescent="0.3">
      <c r="A83737" s="2"/>
      <c r="B83737" s="3"/>
      <c r="C83737" s="3"/>
      <c r="E83737" s="18">
        <f>B83737+C83737</f>
        <v>0</v>
      </c>
    </row>
    <row r="83738" spans="1:5" x14ac:dyDescent="0.3">
      <c r="A83738" s="2"/>
      <c r="B83738" s="3"/>
      <c r="C83738" s="3"/>
      <c r="E83738" s="18">
        <f>B83738+C83738</f>
        <v>0</v>
      </c>
    </row>
    <row r="83739" spans="1:5" x14ac:dyDescent="0.3">
      <c r="A83739" s="2"/>
      <c r="B83739" s="3"/>
      <c r="C83739" s="3"/>
      <c r="E83739" s="18">
        <f>B83739+C83739</f>
        <v>0</v>
      </c>
    </row>
    <row r="83740" spans="1:5" x14ac:dyDescent="0.3">
      <c r="A83740" s="2"/>
      <c r="B83740" s="3"/>
      <c r="C83740" s="3"/>
      <c r="E83740" s="18">
        <f>B83740+C83740</f>
        <v>0</v>
      </c>
    </row>
    <row r="83741" spans="1:5" x14ac:dyDescent="0.3">
      <c r="A83741" s="2"/>
      <c r="B83741" s="3"/>
      <c r="C83741" s="3"/>
      <c r="E83741" s="18">
        <f>B83741+C83741</f>
        <v>0</v>
      </c>
    </row>
    <row r="83742" spans="1:5" x14ac:dyDescent="0.3">
      <c r="A83742" s="2"/>
      <c r="B83742" s="3"/>
      <c r="C83742" s="3"/>
      <c r="E83742" s="18">
        <f>B83742+C83742</f>
        <v>0</v>
      </c>
    </row>
    <row r="83743" spans="1:5" x14ac:dyDescent="0.3">
      <c r="A83743" s="2"/>
      <c r="B83743" s="3"/>
      <c r="C83743" s="3"/>
      <c r="E83743" s="18">
        <f>B83743+C83743</f>
        <v>0</v>
      </c>
    </row>
    <row r="83744" spans="1:5" x14ac:dyDescent="0.3">
      <c r="A83744" s="2"/>
      <c r="B83744" s="3"/>
      <c r="C83744" s="3"/>
      <c r="E83744" s="18">
        <f>B83744+C83744</f>
        <v>0</v>
      </c>
    </row>
    <row r="83745" spans="1:5" x14ac:dyDescent="0.3">
      <c r="A83745" s="2"/>
      <c r="B83745" s="3"/>
      <c r="C83745" s="3"/>
      <c r="E83745" s="18">
        <f>B83745+C83745</f>
        <v>0</v>
      </c>
    </row>
    <row r="83746" spans="1:5" x14ac:dyDescent="0.3">
      <c r="A83746" s="2"/>
      <c r="B83746" s="3"/>
      <c r="C83746" s="3"/>
      <c r="E83746" s="18">
        <f>B83746+C83746</f>
        <v>0</v>
      </c>
    </row>
    <row r="83747" spans="1:5" x14ac:dyDescent="0.3">
      <c r="A83747" s="2"/>
      <c r="B83747" s="3"/>
      <c r="C83747" s="3"/>
      <c r="E83747" s="18">
        <f>B83747+C83747</f>
        <v>0</v>
      </c>
    </row>
    <row r="83748" spans="1:5" x14ac:dyDescent="0.3">
      <c r="A83748" s="2"/>
      <c r="B83748" s="3"/>
      <c r="C83748" s="3"/>
      <c r="E83748" s="18">
        <f>B83748+C83748</f>
        <v>0</v>
      </c>
    </row>
    <row r="83749" spans="1:5" x14ac:dyDescent="0.3">
      <c r="A83749" s="2"/>
      <c r="B83749" s="3"/>
      <c r="C83749" s="3"/>
      <c r="E83749" s="18">
        <f>B83749+C83749</f>
        <v>0</v>
      </c>
    </row>
    <row r="83750" spans="1:5" x14ac:dyDescent="0.3">
      <c r="A83750" s="2"/>
      <c r="B83750" s="3"/>
      <c r="C83750" s="3"/>
      <c r="E83750" s="18">
        <f>B83750+C83750</f>
        <v>0</v>
      </c>
    </row>
    <row r="83751" spans="1:5" x14ac:dyDescent="0.3">
      <c r="A83751" s="2"/>
      <c r="B83751" s="3"/>
      <c r="C83751" s="3"/>
      <c r="E83751" s="18">
        <f>B83751+C83751</f>
        <v>0</v>
      </c>
    </row>
    <row r="83752" spans="1:5" x14ac:dyDescent="0.3">
      <c r="A83752" s="2"/>
      <c r="B83752" s="3"/>
      <c r="C83752" s="3"/>
      <c r="E83752" s="18">
        <f>B83752+C83752</f>
        <v>0</v>
      </c>
    </row>
    <row r="83753" spans="1:5" x14ac:dyDescent="0.3">
      <c r="A83753" s="2"/>
      <c r="B83753" s="3"/>
      <c r="C83753" s="3"/>
      <c r="E83753" s="18">
        <f>B83753+C83753</f>
        <v>0</v>
      </c>
    </row>
    <row r="83754" spans="1:5" x14ac:dyDescent="0.3">
      <c r="A83754" s="2"/>
      <c r="B83754" s="3"/>
      <c r="C83754" s="3"/>
      <c r="E83754" s="18">
        <f>B83754+C83754</f>
        <v>0</v>
      </c>
    </row>
    <row r="83755" spans="1:5" x14ac:dyDescent="0.3">
      <c r="A83755" s="2"/>
      <c r="B83755" s="3"/>
      <c r="C83755" s="3"/>
      <c r="E83755" s="18">
        <f>B83755+C83755</f>
        <v>0</v>
      </c>
    </row>
    <row r="83756" spans="1:5" x14ac:dyDescent="0.3">
      <c r="A83756" s="2"/>
      <c r="B83756" s="3"/>
      <c r="C83756" s="3"/>
      <c r="E83756" s="18">
        <f>B83756+C83756</f>
        <v>0</v>
      </c>
    </row>
    <row r="83757" spans="1:5" x14ac:dyDescent="0.3">
      <c r="A83757" s="2"/>
      <c r="B83757" s="3"/>
      <c r="C83757" s="3"/>
      <c r="E83757" s="18">
        <f>B83757+C83757</f>
        <v>0</v>
      </c>
    </row>
    <row r="83758" spans="1:5" x14ac:dyDescent="0.3">
      <c r="A83758" s="2"/>
      <c r="B83758" s="3"/>
      <c r="C83758" s="3"/>
      <c r="E83758" s="18">
        <f>B83758+C83758</f>
        <v>0</v>
      </c>
    </row>
    <row r="83759" spans="1:5" x14ac:dyDescent="0.3">
      <c r="A83759" s="2"/>
      <c r="B83759" s="3"/>
      <c r="C83759" s="3"/>
      <c r="E83759" s="18">
        <f>B83759+C83759</f>
        <v>0</v>
      </c>
    </row>
    <row r="83760" spans="1:5" x14ac:dyDescent="0.3">
      <c r="A83760" s="2"/>
      <c r="B83760" s="3"/>
      <c r="C83760" s="3"/>
      <c r="E83760" s="18">
        <f>B83760+C83760</f>
        <v>0</v>
      </c>
    </row>
    <row r="83761" spans="1:5" x14ac:dyDescent="0.3">
      <c r="A83761" s="2"/>
      <c r="B83761" s="3"/>
      <c r="C83761" s="3"/>
      <c r="E83761" s="18">
        <f>B83761+C83761</f>
        <v>0</v>
      </c>
    </row>
    <row r="83762" spans="1:5" x14ac:dyDescent="0.3">
      <c r="A83762" s="2"/>
      <c r="B83762" s="3"/>
      <c r="C83762" s="3"/>
      <c r="E83762" s="18">
        <f>B83762+C83762</f>
        <v>0</v>
      </c>
    </row>
    <row r="83763" spans="1:5" x14ac:dyDescent="0.3">
      <c r="A83763" s="2"/>
      <c r="B83763" s="3"/>
      <c r="C83763" s="3"/>
      <c r="E83763" s="18">
        <f>B83763+C83763</f>
        <v>0</v>
      </c>
    </row>
    <row r="83764" spans="1:5" x14ac:dyDescent="0.3">
      <c r="A83764" s="2"/>
      <c r="B83764" s="3"/>
      <c r="C83764" s="3"/>
      <c r="E83764" s="18">
        <f>B83764+C83764</f>
        <v>0</v>
      </c>
    </row>
    <row r="83765" spans="1:5" x14ac:dyDescent="0.3">
      <c r="A83765" s="2"/>
      <c r="B83765" s="3"/>
      <c r="C83765" s="3"/>
      <c r="E83765" s="18">
        <f>B83765+C83765</f>
        <v>0</v>
      </c>
    </row>
    <row r="83766" spans="1:5" x14ac:dyDescent="0.3">
      <c r="A83766" s="2"/>
      <c r="B83766" s="3"/>
      <c r="C83766" s="3"/>
      <c r="E83766" s="18">
        <f>B83766+C83766</f>
        <v>0</v>
      </c>
    </row>
    <row r="83767" spans="1:5" x14ac:dyDescent="0.3">
      <c r="A83767" s="2"/>
      <c r="B83767" s="3"/>
      <c r="C83767" s="3"/>
      <c r="E83767" s="18">
        <f>B83767+C83767</f>
        <v>0</v>
      </c>
    </row>
    <row r="83768" spans="1:5" x14ac:dyDescent="0.3">
      <c r="A83768" s="2"/>
      <c r="B83768" s="3"/>
      <c r="C83768" s="3"/>
      <c r="E83768" s="18">
        <f>B83768+C83768</f>
        <v>0</v>
      </c>
    </row>
    <row r="83769" spans="1:5" x14ac:dyDescent="0.3">
      <c r="A83769" s="2"/>
      <c r="B83769" s="3"/>
      <c r="C83769" s="3"/>
      <c r="E83769" s="18">
        <f>B83769+C83769</f>
        <v>0</v>
      </c>
    </row>
    <row r="83770" spans="1:5" x14ac:dyDescent="0.3">
      <c r="A83770" s="2"/>
      <c r="B83770" s="3"/>
      <c r="C83770" s="3"/>
      <c r="E83770" s="18">
        <f>B83770+C83770</f>
        <v>0</v>
      </c>
    </row>
    <row r="83771" spans="1:5" x14ac:dyDescent="0.3">
      <c r="A83771" s="2"/>
      <c r="B83771" s="3"/>
      <c r="C83771" s="3"/>
      <c r="E83771" s="18">
        <f>B83771+C83771</f>
        <v>0</v>
      </c>
    </row>
    <row r="83772" spans="1:5" x14ac:dyDescent="0.3">
      <c r="A83772" s="2"/>
      <c r="B83772" s="3"/>
      <c r="C83772" s="3"/>
      <c r="E83772" s="18">
        <f>B83772+C83772</f>
        <v>0</v>
      </c>
    </row>
    <row r="83773" spans="1:5" x14ac:dyDescent="0.3">
      <c r="A83773" s="2"/>
      <c r="B83773" s="3"/>
      <c r="C83773" s="3"/>
      <c r="E83773" s="18">
        <f>B83773+C83773</f>
        <v>0</v>
      </c>
    </row>
    <row r="83774" spans="1:5" x14ac:dyDescent="0.3">
      <c r="A83774" s="2"/>
      <c r="B83774" s="3"/>
      <c r="C83774" s="3"/>
      <c r="E83774" s="18">
        <f>B83774+C83774</f>
        <v>0</v>
      </c>
    </row>
    <row r="83775" spans="1:5" x14ac:dyDescent="0.3">
      <c r="A83775" s="2"/>
      <c r="B83775" s="3"/>
      <c r="C83775" s="3"/>
      <c r="E83775" s="18">
        <f>B83775+C83775</f>
        <v>0</v>
      </c>
    </row>
    <row r="83776" spans="1:5" x14ac:dyDescent="0.3">
      <c r="A83776" s="2"/>
      <c r="B83776" s="3"/>
      <c r="C83776" s="3"/>
      <c r="E83776" s="18">
        <f>B83776+C83776</f>
        <v>0</v>
      </c>
    </row>
    <row r="83777" spans="1:5" x14ac:dyDescent="0.3">
      <c r="A83777" s="2"/>
      <c r="B83777" s="3"/>
      <c r="C83777" s="3"/>
      <c r="E83777" s="18">
        <f>B83777+C83777</f>
        <v>0</v>
      </c>
    </row>
    <row r="83778" spans="1:5" x14ac:dyDescent="0.3">
      <c r="A83778" s="2"/>
      <c r="B83778" s="3"/>
      <c r="C83778" s="3"/>
      <c r="E83778" s="18">
        <f>B83778+C83778</f>
        <v>0</v>
      </c>
    </row>
    <row r="83779" spans="1:5" x14ac:dyDescent="0.3">
      <c r="A83779" s="2"/>
      <c r="B83779" s="3"/>
      <c r="C83779" s="3"/>
      <c r="E83779" s="18">
        <f>B83779+C83779</f>
        <v>0</v>
      </c>
    </row>
    <row r="83780" spans="1:5" x14ac:dyDescent="0.3">
      <c r="A83780" s="2"/>
      <c r="B83780" s="3"/>
      <c r="C83780" s="3"/>
      <c r="E83780" s="18">
        <f>B83780+C83780</f>
        <v>0</v>
      </c>
    </row>
    <row r="83781" spans="1:5" x14ac:dyDescent="0.3">
      <c r="A83781" s="2"/>
      <c r="B83781" s="3"/>
      <c r="C83781" s="3"/>
      <c r="E83781" s="18">
        <f>B83781+C83781</f>
        <v>0</v>
      </c>
    </row>
    <row r="83782" spans="1:5" x14ac:dyDescent="0.3">
      <c r="A83782" s="2"/>
      <c r="B83782" s="3"/>
      <c r="C83782" s="3"/>
      <c r="E83782" s="18">
        <f>B83782+C83782</f>
        <v>0</v>
      </c>
    </row>
    <row r="83783" spans="1:5" x14ac:dyDescent="0.3">
      <c r="A83783" s="2"/>
      <c r="B83783" s="3"/>
      <c r="C83783" s="3"/>
      <c r="E83783" s="18">
        <f>B83783+C83783</f>
        <v>0</v>
      </c>
    </row>
    <row r="83784" spans="1:5" x14ac:dyDescent="0.3">
      <c r="A83784" s="2"/>
      <c r="B83784" s="3"/>
      <c r="C83784" s="3"/>
      <c r="E83784" s="18">
        <f>B83784+C83784</f>
        <v>0</v>
      </c>
    </row>
    <row r="83785" spans="1:5" x14ac:dyDescent="0.3">
      <c r="A83785" s="2"/>
      <c r="B83785" s="3"/>
      <c r="C83785" s="3"/>
      <c r="E83785" s="18">
        <f>B83785+C83785</f>
        <v>0</v>
      </c>
    </row>
    <row r="83786" spans="1:5" x14ac:dyDescent="0.3">
      <c r="A83786" s="2"/>
      <c r="B83786" s="3"/>
      <c r="C83786" s="3"/>
      <c r="E83786" s="18">
        <f>B83786+C83786</f>
        <v>0</v>
      </c>
    </row>
    <row r="83787" spans="1:5" x14ac:dyDescent="0.3">
      <c r="A83787" s="2"/>
      <c r="B83787" s="3"/>
      <c r="C83787" s="3"/>
      <c r="E83787" s="18">
        <f>B83787+C83787</f>
        <v>0</v>
      </c>
    </row>
    <row r="83788" spans="1:5" x14ac:dyDescent="0.3">
      <c r="A83788" s="2"/>
      <c r="B83788" s="3"/>
      <c r="C83788" s="3"/>
      <c r="E83788" s="18">
        <f>B83788+C83788</f>
        <v>0</v>
      </c>
    </row>
    <row r="83789" spans="1:5" x14ac:dyDescent="0.3">
      <c r="A83789" s="2"/>
      <c r="B83789" s="3"/>
      <c r="C83789" s="3"/>
      <c r="E83789" s="18">
        <f>B83789+C83789</f>
        <v>0</v>
      </c>
    </row>
    <row r="83790" spans="1:5" x14ac:dyDescent="0.3">
      <c r="A83790" s="2"/>
      <c r="B83790" s="3"/>
      <c r="C83790" s="3"/>
      <c r="E83790" s="18">
        <f>B83790+C83790</f>
        <v>0</v>
      </c>
    </row>
    <row r="83791" spans="1:5" x14ac:dyDescent="0.3">
      <c r="A83791" s="2"/>
      <c r="B83791" s="3"/>
      <c r="C83791" s="3"/>
      <c r="E83791" s="18">
        <f>B83791+C83791</f>
        <v>0</v>
      </c>
    </row>
    <row r="83792" spans="1:5" x14ac:dyDescent="0.3">
      <c r="A83792" s="2"/>
      <c r="B83792" s="3"/>
      <c r="C83792" s="3"/>
      <c r="E83792" s="18">
        <f>B83792+C83792</f>
        <v>0</v>
      </c>
    </row>
    <row r="83793" spans="1:5" x14ac:dyDescent="0.3">
      <c r="A83793" s="2"/>
      <c r="B83793" s="3"/>
      <c r="C83793" s="3"/>
      <c r="E83793" s="18">
        <f>B83793+C83793</f>
        <v>0</v>
      </c>
    </row>
    <row r="83794" spans="1:5" x14ac:dyDescent="0.3">
      <c r="A83794" s="2"/>
      <c r="B83794" s="3"/>
      <c r="C83794" s="3"/>
      <c r="E83794" s="18">
        <f>B83794+C83794</f>
        <v>0</v>
      </c>
    </row>
    <row r="83795" spans="1:5" x14ac:dyDescent="0.3">
      <c r="A83795" s="2"/>
      <c r="B83795" s="3"/>
      <c r="C83795" s="3"/>
      <c r="E83795" s="18">
        <f>B83795+C83795</f>
        <v>0</v>
      </c>
    </row>
    <row r="83796" spans="1:5" x14ac:dyDescent="0.3">
      <c r="A83796" s="2"/>
      <c r="B83796" s="3"/>
      <c r="C83796" s="3"/>
      <c r="E83796" s="18">
        <f>B83796+C83796</f>
        <v>0</v>
      </c>
    </row>
    <row r="83797" spans="1:5" x14ac:dyDescent="0.3">
      <c r="A83797" s="2"/>
      <c r="B83797" s="3"/>
      <c r="C83797" s="3"/>
      <c r="E83797" s="18">
        <f>B83797+C83797</f>
        <v>0</v>
      </c>
    </row>
    <row r="83798" spans="1:5" x14ac:dyDescent="0.3">
      <c r="A83798" s="2"/>
      <c r="B83798" s="3"/>
      <c r="C83798" s="3"/>
      <c r="E83798" s="18">
        <f>B83798+C83798</f>
        <v>0</v>
      </c>
    </row>
    <row r="83799" spans="1:5" x14ac:dyDescent="0.3">
      <c r="A83799" s="2"/>
      <c r="B83799" s="3"/>
      <c r="C83799" s="3"/>
      <c r="E83799" s="18">
        <f>B83799+C83799</f>
        <v>0</v>
      </c>
    </row>
    <row r="83800" spans="1:5" x14ac:dyDescent="0.3">
      <c r="A83800" s="2"/>
      <c r="B83800" s="3"/>
      <c r="C83800" s="3"/>
      <c r="E83800" s="18">
        <f>B83800+C83800</f>
        <v>0</v>
      </c>
    </row>
    <row r="83801" spans="1:5" x14ac:dyDescent="0.3">
      <c r="A83801" s="2"/>
      <c r="B83801" s="3"/>
      <c r="C83801" s="3"/>
      <c r="E83801" s="18">
        <f>B83801+C83801</f>
        <v>0</v>
      </c>
    </row>
    <row r="83802" spans="1:5" x14ac:dyDescent="0.3">
      <c r="A83802" s="2"/>
      <c r="B83802" s="3"/>
      <c r="C83802" s="3"/>
      <c r="E83802" s="18">
        <f>B83802+C83802</f>
        <v>0</v>
      </c>
    </row>
    <row r="83803" spans="1:5" x14ac:dyDescent="0.3">
      <c r="A83803" s="2"/>
      <c r="B83803" s="3"/>
      <c r="C83803" s="3"/>
      <c r="E83803" s="18">
        <f>B83803+C83803</f>
        <v>0</v>
      </c>
    </row>
    <row r="83804" spans="1:5" x14ac:dyDescent="0.3">
      <c r="A83804" s="2"/>
      <c r="B83804" s="3"/>
      <c r="C83804" s="3"/>
      <c r="E83804" s="18">
        <f>B83804+C83804</f>
        <v>0</v>
      </c>
    </row>
    <row r="83805" spans="1:5" x14ac:dyDescent="0.3">
      <c r="A83805" s="2"/>
      <c r="B83805" s="3"/>
      <c r="C83805" s="3"/>
      <c r="E83805" s="18">
        <f>B83805+C83805</f>
        <v>0</v>
      </c>
    </row>
    <row r="83806" spans="1:5" x14ac:dyDescent="0.3">
      <c r="A83806" s="2"/>
      <c r="B83806" s="3"/>
      <c r="C83806" s="3"/>
      <c r="E83806" s="18">
        <f>B83806+C83806</f>
        <v>0</v>
      </c>
    </row>
    <row r="83807" spans="1:5" x14ac:dyDescent="0.3">
      <c r="A83807" s="2"/>
      <c r="B83807" s="3"/>
      <c r="C83807" s="3"/>
      <c r="E83807" s="18">
        <f>B83807+C83807</f>
        <v>0</v>
      </c>
    </row>
    <row r="83808" spans="1:5" x14ac:dyDescent="0.3">
      <c r="A83808" s="2"/>
      <c r="B83808" s="3"/>
      <c r="C83808" s="3"/>
      <c r="E83808" s="18">
        <f>B83808+C83808</f>
        <v>0</v>
      </c>
    </row>
    <row r="83809" spans="1:5" x14ac:dyDescent="0.3">
      <c r="A83809" s="2"/>
      <c r="B83809" s="3"/>
      <c r="C83809" s="3"/>
      <c r="E83809" s="18">
        <f>B83809+C83809</f>
        <v>0</v>
      </c>
    </row>
    <row r="83810" spans="1:5" x14ac:dyDescent="0.3">
      <c r="A83810" s="2"/>
      <c r="B83810" s="3"/>
      <c r="C83810" s="3"/>
      <c r="E83810" s="18">
        <f>B83810+C83810</f>
        <v>0</v>
      </c>
    </row>
    <row r="83811" spans="1:5" x14ac:dyDescent="0.3">
      <c r="A83811" s="2"/>
      <c r="B83811" s="3"/>
      <c r="C83811" s="3"/>
      <c r="E83811" s="18">
        <f>B83811+C83811</f>
        <v>0</v>
      </c>
    </row>
    <row r="83812" spans="1:5" x14ac:dyDescent="0.3">
      <c r="A83812" s="2"/>
      <c r="B83812" s="3"/>
      <c r="C83812" s="3"/>
      <c r="E83812" s="18">
        <f>B83812+C83812</f>
        <v>0</v>
      </c>
    </row>
    <row r="83813" spans="1:5" x14ac:dyDescent="0.3">
      <c r="A83813" s="2"/>
      <c r="B83813" s="3"/>
      <c r="C83813" s="3"/>
      <c r="E83813" s="18">
        <f>B83813+C83813</f>
        <v>0</v>
      </c>
    </row>
    <row r="83814" spans="1:5" x14ac:dyDescent="0.3">
      <c r="A83814" s="2"/>
      <c r="B83814" s="3"/>
      <c r="C83814" s="3"/>
      <c r="E83814" s="18">
        <f>B83814+C83814</f>
        <v>0</v>
      </c>
    </row>
    <row r="83815" spans="1:5" x14ac:dyDescent="0.3">
      <c r="A83815" s="2"/>
      <c r="B83815" s="3"/>
      <c r="C83815" s="3"/>
      <c r="E83815" s="18">
        <f>B83815+C83815</f>
        <v>0</v>
      </c>
    </row>
    <row r="83816" spans="1:5" x14ac:dyDescent="0.3">
      <c r="A83816" s="2"/>
      <c r="B83816" s="3"/>
      <c r="C83816" s="3"/>
      <c r="E83816" s="18">
        <f>B83816+C83816</f>
        <v>0</v>
      </c>
    </row>
    <row r="83817" spans="1:5" x14ac:dyDescent="0.3">
      <c r="A83817" s="2"/>
      <c r="B83817" s="3"/>
      <c r="C83817" s="3"/>
      <c r="E83817" s="18">
        <f>B83817+C83817</f>
        <v>0</v>
      </c>
    </row>
    <row r="83818" spans="1:5" x14ac:dyDescent="0.3">
      <c r="A83818" s="2"/>
      <c r="B83818" s="3"/>
      <c r="C83818" s="3"/>
      <c r="E83818" s="18">
        <f>B83818+C83818</f>
        <v>0</v>
      </c>
    </row>
    <row r="83819" spans="1:5" x14ac:dyDescent="0.3">
      <c r="A83819" s="2"/>
      <c r="B83819" s="3"/>
      <c r="C83819" s="3"/>
      <c r="E83819" s="18">
        <f>B83819+C83819</f>
        <v>0</v>
      </c>
    </row>
    <row r="83820" spans="1:5" x14ac:dyDescent="0.3">
      <c r="A83820" s="2"/>
      <c r="B83820" s="3"/>
      <c r="C83820" s="3"/>
      <c r="E83820" s="18">
        <f>B83820+C83820</f>
        <v>0</v>
      </c>
    </row>
    <row r="83821" spans="1:5" x14ac:dyDescent="0.3">
      <c r="A83821" s="2"/>
      <c r="B83821" s="3"/>
      <c r="C83821" s="3"/>
      <c r="E83821" s="18">
        <f>B83821+C83821</f>
        <v>0</v>
      </c>
    </row>
    <row r="83822" spans="1:5" x14ac:dyDescent="0.3">
      <c r="A83822" s="2"/>
      <c r="B83822" s="3"/>
      <c r="C83822" s="3"/>
      <c r="E83822" s="18">
        <f>B83822+C83822</f>
        <v>0</v>
      </c>
    </row>
    <row r="83823" spans="1:5" x14ac:dyDescent="0.3">
      <c r="A83823" s="2"/>
      <c r="B83823" s="3"/>
      <c r="C83823" s="3"/>
      <c r="E83823" s="18">
        <f>B83823+C83823</f>
        <v>0</v>
      </c>
    </row>
    <row r="83824" spans="1:5" x14ac:dyDescent="0.3">
      <c r="A83824" s="2"/>
      <c r="B83824" s="3"/>
      <c r="C83824" s="3"/>
      <c r="E83824" s="18">
        <f>B83824+C83824</f>
        <v>0</v>
      </c>
    </row>
    <row r="83825" spans="1:5" x14ac:dyDescent="0.3">
      <c r="A83825" s="2"/>
      <c r="B83825" s="3"/>
      <c r="C83825" s="3"/>
      <c r="E83825" s="18">
        <f>B83825+C83825</f>
        <v>0</v>
      </c>
    </row>
    <row r="83826" spans="1:5" x14ac:dyDescent="0.3">
      <c r="A83826" s="2"/>
      <c r="B83826" s="3"/>
      <c r="C83826" s="3"/>
      <c r="E83826" s="18">
        <f>B83826+C83826</f>
        <v>0</v>
      </c>
    </row>
    <row r="83827" spans="1:5" x14ac:dyDescent="0.3">
      <c r="A83827" s="2"/>
      <c r="B83827" s="3"/>
      <c r="C83827" s="3"/>
      <c r="E83827" s="18">
        <f>B83827+C83827</f>
        <v>0</v>
      </c>
    </row>
    <row r="83828" spans="1:5" x14ac:dyDescent="0.3">
      <c r="A83828" s="2"/>
      <c r="B83828" s="3"/>
      <c r="C83828" s="3"/>
      <c r="E83828" s="18">
        <f>B83828+C83828</f>
        <v>0</v>
      </c>
    </row>
    <row r="83829" spans="1:5" x14ac:dyDescent="0.3">
      <c r="A83829" s="2"/>
      <c r="B83829" s="3"/>
      <c r="C83829" s="3"/>
      <c r="E83829" s="18">
        <f>B83829+C83829</f>
        <v>0</v>
      </c>
    </row>
    <row r="83830" spans="1:5" x14ac:dyDescent="0.3">
      <c r="A83830" s="2"/>
      <c r="B83830" s="3"/>
      <c r="C83830" s="3"/>
      <c r="E83830" s="18">
        <f>B83830+C83830</f>
        <v>0</v>
      </c>
    </row>
    <row r="83831" spans="1:5" x14ac:dyDescent="0.3">
      <c r="A83831" s="2"/>
      <c r="B83831" s="3"/>
      <c r="C83831" s="3"/>
      <c r="E83831" s="18">
        <f>B83831+C83831</f>
        <v>0</v>
      </c>
    </row>
    <row r="83832" spans="1:5" x14ac:dyDescent="0.3">
      <c r="A83832" s="2"/>
      <c r="B83832" s="3"/>
      <c r="C83832" s="3"/>
      <c r="E83832" s="18">
        <f>B83832+C83832</f>
        <v>0</v>
      </c>
    </row>
    <row r="83833" spans="1:5" x14ac:dyDescent="0.3">
      <c r="A83833" s="2"/>
      <c r="B83833" s="3"/>
      <c r="C83833" s="3"/>
      <c r="E83833" s="18">
        <f>B83833+C83833</f>
        <v>0</v>
      </c>
    </row>
    <row r="83834" spans="1:5" x14ac:dyDescent="0.3">
      <c r="A83834" s="2"/>
      <c r="B83834" s="3"/>
      <c r="C83834" s="3"/>
      <c r="E83834" s="18">
        <f>B83834+C83834</f>
        <v>0</v>
      </c>
    </row>
    <row r="83835" spans="1:5" x14ac:dyDescent="0.3">
      <c r="A83835" s="2"/>
      <c r="B83835" s="3"/>
      <c r="C83835" s="3"/>
      <c r="E83835" s="18">
        <f>B83835+C83835</f>
        <v>0</v>
      </c>
    </row>
    <row r="83836" spans="1:5" x14ac:dyDescent="0.3">
      <c r="A83836" s="2"/>
      <c r="B83836" s="3"/>
      <c r="C83836" s="3"/>
      <c r="E83836" s="18">
        <f>B83836+C83836</f>
        <v>0</v>
      </c>
    </row>
    <row r="83837" spans="1:5" x14ac:dyDescent="0.3">
      <c r="A83837" s="2"/>
      <c r="B83837" s="3"/>
      <c r="C83837" s="3"/>
      <c r="E83837" s="18">
        <f>B83837+C83837</f>
        <v>0</v>
      </c>
    </row>
    <row r="83838" spans="1:5" x14ac:dyDescent="0.3">
      <c r="A83838" s="2"/>
      <c r="B83838" s="3"/>
      <c r="C83838" s="3"/>
      <c r="E83838" s="18">
        <f>B83838+C83838</f>
        <v>0</v>
      </c>
    </row>
    <row r="83839" spans="1:5" x14ac:dyDescent="0.3">
      <c r="A83839" s="2"/>
      <c r="B83839" s="3"/>
      <c r="C83839" s="3"/>
      <c r="E83839" s="18">
        <f>B83839+C83839</f>
        <v>0</v>
      </c>
    </row>
    <row r="83840" spans="1:5" x14ac:dyDescent="0.3">
      <c r="A83840" s="2"/>
      <c r="B83840" s="3"/>
      <c r="C83840" s="3"/>
      <c r="E83840" s="18">
        <f>B83840+C83840</f>
        <v>0</v>
      </c>
    </row>
    <row r="83841" spans="1:5" x14ac:dyDescent="0.3">
      <c r="A83841" s="2"/>
      <c r="B83841" s="3"/>
      <c r="C83841" s="3"/>
      <c r="E83841" s="18">
        <f>B83841+C83841</f>
        <v>0</v>
      </c>
    </row>
    <row r="83842" spans="1:5" x14ac:dyDescent="0.3">
      <c r="A83842" s="2"/>
      <c r="B83842" s="3"/>
      <c r="C83842" s="3"/>
      <c r="E83842" s="18">
        <f>B83842+C83842</f>
        <v>0</v>
      </c>
    </row>
    <row r="83843" spans="1:5" x14ac:dyDescent="0.3">
      <c r="A83843" s="2"/>
      <c r="B83843" s="3"/>
      <c r="C83843" s="3"/>
      <c r="E83843" s="18">
        <f>B83843+C83843</f>
        <v>0</v>
      </c>
    </row>
    <row r="83844" spans="1:5" x14ac:dyDescent="0.3">
      <c r="A83844" s="2"/>
      <c r="B83844" s="3"/>
      <c r="C83844" s="3"/>
      <c r="E83844" s="18">
        <f>B83844+C83844</f>
        <v>0</v>
      </c>
    </row>
    <row r="83845" spans="1:5" x14ac:dyDescent="0.3">
      <c r="A83845" s="2"/>
      <c r="B83845" s="3"/>
      <c r="C83845" s="3"/>
      <c r="E83845" s="18">
        <f>B83845+C83845</f>
        <v>0</v>
      </c>
    </row>
    <row r="83846" spans="1:5" x14ac:dyDescent="0.3">
      <c r="A83846" s="2"/>
      <c r="B83846" s="3"/>
      <c r="C83846" s="3"/>
      <c r="E83846" s="18">
        <f>B83846+C83846</f>
        <v>0</v>
      </c>
    </row>
    <row r="83847" spans="1:5" x14ac:dyDescent="0.3">
      <c r="A83847" s="2"/>
      <c r="B83847" s="3"/>
      <c r="C83847" s="3"/>
      <c r="E83847" s="18">
        <f>B83847+C83847</f>
        <v>0</v>
      </c>
    </row>
    <row r="83848" spans="1:5" x14ac:dyDescent="0.3">
      <c r="A83848" s="2"/>
      <c r="B83848" s="3"/>
      <c r="C83848" s="3"/>
      <c r="E83848" s="18">
        <f>B83848+C83848</f>
        <v>0</v>
      </c>
    </row>
    <row r="83849" spans="1:5" x14ac:dyDescent="0.3">
      <c r="A83849" s="2"/>
      <c r="B83849" s="3"/>
      <c r="C83849" s="3"/>
      <c r="E83849" s="18">
        <f>B83849+C83849</f>
        <v>0</v>
      </c>
    </row>
    <row r="83850" spans="1:5" x14ac:dyDescent="0.3">
      <c r="A83850" s="2"/>
      <c r="B83850" s="3"/>
      <c r="C83850" s="3"/>
      <c r="E83850" s="18">
        <f>B83850+C83850</f>
        <v>0</v>
      </c>
    </row>
    <row r="83851" spans="1:5" x14ac:dyDescent="0.3">
      <c r="A83851" s="2"/>
      <c r="B83851" s="3"/>
      <c r="C83851" s="3"/>
      <c r="E83851" s="18">
        <f>B83851+C83851</f>
        <v>0</v>
      </c>
    </row>
    <row r="83852" spans="1:5" x14ac:dyDescent="0.3">
      <c r="A83852" s="2"/>
      <c r="B83852" s="3"/>
      <c r="C83852" s="3"/>
      <c r="E83852" s="18">
        <f>B83852+C83852</f>
        <v>0</v>
      </c>
    </row>
    <row r="83853" spans="1:5" x14ac:dyDescent="0.3">
      <c r="A83853" s="2"/>
      <c r="B83853" s="3"/>
      <c r="C83853" s="3"/>
      <c r="E83853" s="18">
        <f>B83853+C83853</f>
        <v>0</v>
      </c>
    </row>
    <row r="83854" spans="1:5" x14ac:dyDescent="0.3">
      <c r="A83854" s="2"/>
      <c r="B83854" s="3"/>
      <c r="C83854" s="3"/>
      <c r="E83854" s="18">
        <f>B83854+C83854</f>
        <v>0</v>
      </c>
    </row>
    <row r="83855" spans="1:5" x14ac:dyDescent="0.3">
      <c r="A83855" s="2"/>
      <c r="B83855" s="3"/>
      <c r="C83855" s="3"/>
      <c r="E83855" s="18">
        <f>B83855+C83855</f>
        <v>0</v>
      </c>
    </row>
    <row r="83856" spans="1:5" x14ac:dyDescent="0.3">
      <c r="A83856" s="2"/>
      <c r="B83856" s="3"/>
      <c r="C83856" s="3"/>
      <c r="E83856" s="18">
        <f>B83856+C83856</f>
        <v>0</v>
      </c>
    </row>
    <row r="83857" spans="1:5" x14ac:dyDescent="0.3">
      <c r="A83857" s="2"/>
      <c r="B83857" s="3"/>
      <c r="C83857" s="3"/>
      <c r="E83857" s="18">
        <f>B83857+C83857</f>
        <v>0</v>
      </c>
    </row>
    <row r="83858" spans="1:5" x14ac:dyDescent="0.3">
      <c r="A83858" s="2"/>
      <c r="B83858" s="3"/>
      <c r="C83858" s="3"/>
      <c r="E83858" s="18">
        <f>B83858+C83858</f>
        <v>0</v>
      </c>
    </row>
    <row r="83859" spans="1:5" x14ac:dyDescent="0.3">
      <c r="A83859" s="2"/>
      <c r="B83859" s="3"/>
      <c r="C83859" s="3"/>
      <c r="E83859" s="18">
        <f>B83859+C83859</f>
        <v>0</v>
      </c>
    </row>
    <row r="83860" spans="1:5" x14ac:dyDescent="0.3">
      <c r="A83860" s="2"/>
      <c r="B83860" s="3"/>
      <c r="C83860" s="3"/>
      <c r="E83860" s="18">
        <f>B83860+C83860</f>
        <v>0</v>
      </c>
    </row>
    <row r="83861" spans="1:5" x14ac:dyDescent="0.3">
      <c r="A83861" s="2"/>
      <c r="B83861" s="3"/>
      <c r="C83861" s="3"/>
      <c r="E83861" s="18">
        <f>B83861+C83861</f>
        <v>0</v>
      </c>
    </row>
    <row r="83862" spans="1:5" x14ac:dyDescent="0.3">
      <c r="A83862" s="2"/>
      <c r="B83862" s="3"/>
      <c r="C83862" s="3"/>
      <c r="E83862" s="18">
        <f>B83862+C83862</f>
        <v>0</v>
      </c>
    </row>
    <row r="83863" spans="1:5" x14ac:dyDescent="0.3">
      <c r="A83863" s="2"/>
      <c r="B83863" s="3"/>
      <c r="C83863" s="3"/>
      <c r="E83863" s="18">
        <f>B83863+C83863</f>
        <v>0</v>
      </c>
    </row>
    <row r="83864" spans="1:5" x14ac:dyDescent="0.3">
      <c r="A83864" s="2"/>
      <c r="B83864" s="3"/>
      <c r="C83864" s="3"/>
      <c r="E83864" s="18">
        <f>B83864+C83864</f>
        <v>0</v>
      </c>
    </row>
    <row r="83865" spans="1:5" x14ac:dyDescent="0.3">
      <c r="A83865" s="2"/>
      <c r="B83865" s="3"/>
      <c r="C83865" s="3"/>
      <c r="E83865" s="18">
        <f>B83865+C83865</f>
        <v>0</v>
      </c>
    </row>
    <row r="83866" spans="1:5" x14ac:dyDescent="0.3">
      <c r="A83866" s="2"/>
      <c r="B83866" s="3"/>
      <c r="C83866" s="3"/>
      <c r="E83866" s="18">
        <f>B83866+C83866</f>
        <v>0</v>
      </c>
    </row>
    <row r="83867" spans="1:5" x14ac:dyDescent="0.3">
      <c r="A83867" s="2"/>
      <c r="B83867" s="3"/>
      <c r="C83867" s="3"/>
      <c r="E83867" s="18">
        <f>B83867+C83867</f>
        <v>0</v>
      </c>
    </row>
    <row r="83868" spans="1:5" x14ac:dyDescent="0.3">
      <c r="A83868" s="2"/>
      <c r="B83868" s="3"/>
      <c r="C83868" s="3"/>
      <c r="E83868" s="18">
        <f>B83868+C83868</f>
        <v>0</v>
      </c>
    </row>
    <row r="83869" spans="1:5" x14ac:dyDescent="0.3">
      <c r="A83869" s="2"/>
      <c r="B83869" s="3"/>
      <c r="C83869" s="3"/>
      <c r="E83869" s="18">
        <f>B83869+C83869</f>
        <v>0</v>
      </c>
    </row>
    <row r="83870" spans="1:5" x14ac:dyDescent="0.3">
      <c r="A83870" s="2"/>
      <c r="B83870" s="3"/>
      <c r="C83870" s="3"/>
      <c r="E83870" s="18">
        <f>B83870+C83870</f>
        <v>0</v>
      </c>
    </row>
    <row r="83871" spans="1:5" x14ac:dyDescent="0.3">
      <c r="A83871" s="2"/>
      <c r="B83871" s="3"/>
      <c r="C83871" s="3"/>
      <c r="E83871" s="18">
        <f>B83871+C83871</f>
        <v>0</v>
      </c>
    </row>
    <row r="83872" spans="1:5" x14ac:dyDescent="0.3">
      <c r="A83872" s="2"/>
      <c r="B83872" s="3"/>
      <c r="C83872" s="3"/>
      <c r="E83872" s="18">
        <f>B83872+C83872</f>
        <v>0</v>
      </c>
    </row>
    <row r="83873" spans="1:5" x14ac:dyDescent="0.3">
      <c r="A83873" s="2"/>
      <c r="B83873" s="3"/>
      <c r="C83873" s="3"/>
      <c r="E83873" s="18">
        <f>B83873+C83873</f>
        <v>0</v>
      </c>
    </row>
    <row r="83874" spans="1:5" x14ac:dyDescent="0.3">
      <c r="A83874" s="2"/>
      <c r="B83874" s="3"/>
      <c r="C83874" s="3"/>
      <c r="E83874" s="18">
        <f>B83874+C83874</f>
        <v>0</v>
      </c>
    </row>
    <row r="83875" spans="1:5" x14ac:dyDescent="0.3">
      <c r="A83875" s="2"/>
      <c r="B83875" s="3"/>
      <c r="C83875" s="3"/>
      <c r="E83875" s="18">
        <f>B83875+C83875</f>
        <v>0</v>
      </c>
    </row>
    <row r="83876" spans="1:5" x14ac:dyDescent="0.3">
      <c r="A83876" s="2"/>
      <c r="B83876" s="3"/>
      <c r="C83876" s="3"/>
      <c r="E83876" s="18">
        <f>B83876+C83876</f>
        <v>0</v>
      </c>
    </row>
    <row r="83877" spans="1:5" x14ac:dyDescent="0.3">
      <c r="A83877" s="2"/>
      <c r="B83877" s="3"/>
      <c r="C83877" s="3"/>
      <c r="E83877" s="18">
        <f>B83877+C83877</f>
        <v>0</v>
      </c>
    </row>
    <row r="83878" spans="1:5" x14ac:dyDescent="0.3">
      <c r="A83878" s="2"/>
      <c r="B83878" s="3"/>
      <c r="C83878" s="3"/>
      <c r="E83878" s="18">
        <f>B83878+C83878</f>
        <v>0</v>
      </c>
    </row>
    <row r="83879" spans="1:5" x14ac:dyDescent="0.3">
      <c r="A83879" s="2"/>
      <c r="B83879" s="3"/>
      <c r="C83879" s="3"/>
      <c r="E83879" s="18">
        <f>B83879+C83879</f>
        <v>0</v>
      </c>
    </row>
    <row r="83880" spans="1:5" x14ac:dyDescent="0.3">
      <c r="A83880" s="2"/>
      <c r="B83880" s="3"/>
      <c r="C83880" s="3"/>
      <c r="E83880" s="18">
        <f>B83880+C83880</f>
        <v>0</v>
      </c>
    </row>
    <row r="83881" spans="1:5" x14ac:dyDescent="0.3">
      <c r="A83881" s="2"/>
      <c r="B83881" s="3"/>
      <c r="C83881" s="3"/>
      <c r="E83881" s="18">
        <f>B83881+C83881</f>
        <v>0</v>
      </c>
    </row>
    <row r="83882" spans="1:5" x14ac:dyDescent="0.3">
      <c r="A83882" s="2"/>
      <c r="B83882" s="3"/>
      <c r="C83882" s="3"/>
      <c r="E83882" s="18">
        <f>B83882+C83882</f>
        <v>0</v>
      </c>
    </row>
    <row r="83883" spans="1:5" x14ac:dyDescent="0.3">
      <c r="A83883" s="2"/>
      <c r="B83883" s="3"/>
      <c r="C83883" s="3"/>
      <c r="E83883" s="18">
        <f>B83883+C83883</f>
        <v>0</v>
      </c>
    </row>
    <row r="83884" spans="1:5" x14ac:dyDescent="0.3">
      <c r="A83884" s="2"/>
      <c r="B83884" s="3"/>
      <c r="C83884" s="3"/>
      <c r="E83884" s="18">
        <f>B83884+C83884</f>
        <v>0</v>
      </c>
    </row>
    <row r="83885" spans="1:5" x14ac:dyDescent="0.3">
      <c r="A83885" s="2"/>
      <c r="B83885" s="3"/>
      <c r="C83885" s="3"/>
      <c r="E83885" s="18">
        <f>B83885+C83885</f>
        <v>0</v>
      </c>
    </row>
    <row r="83886" spans="1:5" x14ac:dyDescent="0.3">
      <c r="A83886" s="2"/>
      <c r="B83886" s="3"/>
      <c r="C83886" s="3"/>
      <c r="E83886" s="18">
        <f>B83886+C83886</f>
        <v>0</v>
      </c>
    </row>
    <row r="83887" spans="1:5" x14ac:dyDescent="0.3">
      <c r="A83887" s="2"/>
      <c r="B83887" s="3"/>
      <c r="C83887" s="3"/>
      <c r="E83887" s="18">
        <f>B83887+C83887</f>
        <v>0</v>
      </c>
    </row>
    <row r="83888" spans="1:5" x14ac:dyDescent="0.3">
      <c r="A83888" s="2"/>
      <c r="B83888" s="3"/>
      <c r="C83888" s="3"/>
      <c r="E83888" s="18">
        <f>B83888+C83888</f>
        <v>0</v>
      </c>
    </row>
    <row r="83889" spans="1:5" x14ac:dyDescent="0.3">
      <c r="A83889" s="2"/>
      <c r="B83889" s="3"/>
      <c r="C83889" s="3"/>
      <c r="E83889" s="18">
        <f>B83889+C83889</f>
        <v>0</v>
      </c>
    </row>
    <row r="83890" spans="1:5" x14ac:dyDescent="0.3">
      <c r="A83890" s="2"/>
      <c r="B83890" s="3"/>
      <c r="C83890" s="3"/>
      <c r="E83890" s="18">
        <f>B83890+C83890</f>
        <v>0</v>
      </c>
    </row>
    <row r="83891" spans="1:5" x14ac:dyDescent="0.3">
      <c r="A83891" s="2"/>
      <c r="B83891" s="3"/>
      <c r="C83891" s="3"/>
      <c r="E83891" s="18">
        <f>B83891+C83891</f>
        <v>0</v>
      </c>
    </row>
    <row r="83892" spans="1:5" x14ac:dyDescent="0.3">
      <c r="A83892" s="2"/>
      <c r="B83892" s="3"/>
      <c r="C83892" s="3"/>
      <c r="E83892" s="18">
        <f>B83892+C83892</f>
        <v>0</v>
      </c>
    </row>
    <row r="83893" spans="1:5" x14ac:dyDescent="0.3">
      <c r="A83893" s="2"/>
      <c r="B83893" s="3"/>
      <c r="C83893" s="3"/>
      <c r="E83893" s="18">
        <f>B83893+C83893</f>
        <v>0</v>
      </c>
    </row>
    <row r="83894" spans="1:5" x14ac:dyDescent="0.3">
      <c r="A83894" s="2"/>
      <c r="B83894" s="3"/>
      <c r="C83894" s="3"/>
      <c r="E83894" s="18">
        <f>B83894+C83894</f>
        <v>0</v>
      </c>
    </row>
    <row r="83895" spans="1:5" x14ac:dyDescent="0.3">
      <c r="A83895" s="2"/>
      <c r="B83895" s="3"/>
      <c r="C83895" s="3"/>
      <c r="E83895" s="18">
        <f>B83895+C83895</f>
        <v>0</v>
      </c>
    </row>
    <row r="83896" spans="1:5" x14ac:dyDescent="0.3">
      <c r="A83896" s="2"/>
      <c r="B83896" s="3"/>
      <c r="C83896" s="3"/>
      <c r="E83896" s="18">
        <f>B83896+C83896</f>
        <v>0</v>
      </c>
    </row>
    <row r="83897" spans="1:5" x14ac:dyDescent="0.3">
      <c r="A83897" s="2"/>
      <c r="B83897" s="3"/>
      <c r="C83897" s="3"/>
      <c r="E83897" s="18">
        <f>B83897+C83897</f>
        <v>0</v>
      </c>
    </row>
    <row r="83898" spans="1:5" x14ac:dyDescent="0.3">
      <c r="A83898" s="2"/>
      <c r="B83898" s="3"/>
      <c r="C83898" s="3"/>
      <c r="E83898" s="18">
        <f>B83898+C83898</f>
        <v>0</v>
      </c>
    </row>
    <row r="83899" spans="1:5" x14ac:dyDescent="0.3">
      <c r="A83899" s="2"/>
      <c r="B83899" s="3"/>
      <c r="C83899" s="3"/>
      <c r="E83899" s="18">
        <f>B83899+C83899</f>
        <v>0</v>
      </c>
    </row>
    <row r="83900" spans="1:5" x14ac:dyDescent="0.3">
      <c r="A83900" s="2"/>
      <c r="B83900" s="3"/>
      <c r="C83900" s="3"/>
      <c r="E83900" s="18">
        <f>B83900+C83900</f>
        <v>0</v>
      </c>
    </row>
    <row r="83901" spans="1:5" x14ac:dyDescent="0.3">
      <c r="A83901" s="2"/>
      <c r="B83901" s="3"/>
      <c r="C83901" s="3"/>
      <c r="E83901" s="18">
        <f>B83901+C83901</f>
        <v>0</v>
      </c>
    </row>
    <row r="83902" spans="1:5" x14ac:dyDescent="0.3">
      <c r="A83902" s="2"/>
      <c r="B83902" s="3"/>
      <c r="C83902" s="3"/>
      <c r="E83902" s="18">
        <f>B83902+C83902</f>
        <v>0</v>
      </c>
    </row>
    <row r="83903" spans="1:5" x14ac:dyDescent="0.3">
      <c r="A83903" s="2"/>
      <c r="B83903" s="3"/>
      <c r="C83903" s="3"/>
      <c r="E83903" s="18">
        <f>B83903+C83903</f>
        <v>0</v>
      </c>
    </row>
    <row r="83904" spans="1:5" x14ac:dyDescent="0.3">
      <c r="A83904" s="2"/>
      <c r="B83904" s="3"/>
      <c r="C83904" s="3"/>
      <c r="E83904" s="18">
        <f>B83904+C83904</f>
        <v>0</v>
      </c>
    </row>
    <row r="83905" spans="1:5" x14ac:dyDescent="0.3">
      <c r="A83905" s="2"/>
      <c r="B83905" s="3"/>
      <c r="C83905" s="3"/>
      <c r="E83905" s="18">
        <f>B83905+C83905</f>
        <v>0</v>
      </c>
    </row>
    <row r="83906" spans="1:5" x14ac:dyDescent="0.3">
      <c r="A83906" s="2"/>
      <c r="B83906" s="3"/>
      <c r="C83906" s="3"/>
      <c r="E83906" s="18">
        <f>B83906+C83906</f>
        <v>0</v>
      </c>
    </row>
    <row r="83907" spans="1:5" x14ac:dyDescent="0.3">
      <c r="A83907" s="2"/>
      <c r="B83907" s="3"/>
      <c r="C83907" s="3"/>
      <c r="E83907" s="18">
        <f>B83907+C83907</f>
        <v>0</v>
      </c>
    </row>
    <row r="83908" spans="1:5" x14ac:dyDescent="0.3">
      <c r="A83908" s="2"/>
      <c r="B83908" s="3"/>
      <c r="C83908" s="3"/>
      <c r="E83908" s="18">
        <f>B83908+C83908</f>
        <v>0</v>
      </c>
    </row>
    <row r="83909" spans="1:5" x14ac:dyDescent="0.3">
      <c r="A83909" s="2"/>
      <c r="B83909" s="3"/>
      <c r="C83909" s="3"/>
      <c r="E83909" s="18">
        <f>B83909+C83909</f>
        <v>0</v>
      </c>
    </row>
    <row r="83910" spans="1:5" x14ac:dyDescent="0.3">
      <c r="A83910" s="2"/>
      <c r="B83910" s="3"/>
      <c r="C83910" s="3"/>
      <c r="E83910" s="18">
        <f>B83910+C83910</f>
        <v>0</v>
      </c>
    </row>
    <row r="83911" spans="1:5" x14ac:dyDescent="0.3">
      <c r="A83911" s="2"/>
      <c r="B83911" s="3"/>
      <c r="C83911" s="3"/>
      <c r="E83911" s="18">
        <f>B83911+C83911</f>
        <v>0</v>
      </c>
    </row>
    <row r="83912" spans="1:5" x14ac:dyDescent="0.3">
      <c r="A83912" s="2"/>
      <c r="B83912" s="3"/>
      <c r="C83912" s="3"/>
      <c r="E83912" s="18">
        <f>B83912+C83912</f>
        <v>0</v>
      </c>
    </row>
    <row r="83913" spans="1:5" x14ac:dyDescent="0.3">
      <c r="A83913" s="2"/>
      <c r="B83913" s="3"/>
      <c r="C83913" s="3"/>
      <c r="E83913" s="18">
        <f>B83913+C83913</f>
        <v>0</v>
      </c>
    </row>
    <row r="83914" spans="1:5" x14ac:dyDescent="0.3">
      <c r="A83914" s="2"/>
      <c r="B83914" s="3"/>
      <c r="C83914" s="3"/>
      <c r="E83914" s="18">
        <f>B83914+C83914</f>
        <v>0</v>
      </c>
    </row>
    <row r="83915" spans="1:5" x14ac:dyDescent="0.3">
      <c r="A83915" s="2"/>
      <c r="B83915" s="3"/>
      <c r="C83915" s="3"/>
      <c r="E83915" s="18">
        <f>B83915+C83915</f>
        <v>0</v>
      </c>
    </row>
    <row r="83916" spans="1:5" x14ac:dyDescent="0.3">
      <c r="A83916" s="2"/>
      <c r="B83916" s="3"/>
      <c r="C83916" s="3"/>
      <c r="E83916" s="18">
        <f>B83916+C83916</f>
        <v>0</v>
      </c>
    </row>
    <row r="83917" spans="1:5" x14ac:dyDescent="0.3">
      <c r="A83917" s="2"/>
      <c r="B83917" s="3"/>
      <c r="C83917" s="3"/>
      <c r="E83917" s="18">
        <f>B83917+C83917</f>
        <v>0</v>
      </c>
    </row>
    <row r="83918" spans="1:5" x14ac:dyDescent="0.3">
      <c r="A83918" s="2"/>
      <c r="B83918" s="3"/>
      <c r="C83918" s="3"/>
      <c r="E83918" s="18">
        <f>B83918+C83918</f>
        <v>0</v>
      </c>
    </row>
    <row r="83919" spans="1:5" x14ac:dyDescent="0.3">
      <c r="A83919" s="2"/>
      <c r="B83919" s="3"/>
      <c r="C83919" s="3"/>
      <c r="E83919" s="18">
        <f>B83919+C83919</f>
        <v>0</v>
      </c>
    </row>
    <row r="83920" spans="1:5" x14ac:dyDescent="0.3">
      <c r="A83920" s="2"/>
      <c r="B83920" s="3"/>
      <c r="C83920" s="3"/>
      <c r="E83920" s="18">
        <f>B83920+C83920</f>
        <v>0</v>
      </c>
    </row>
    <row r="83921" spans="1:5" x14ac:dyDescent="0.3">
      <c r="A83921" s="2"/>
      <c r="B83921" s="3"/>
      <c r="C83921" s="3"/>
      <c r="E83921" s="18">
        <f>B83921+C83921</f>
        <v>0</v>
      </c>
    </row>
    <row r="83922" spans="1:5" x14ac:dyDescent="0.3">
      <c r="A83922" s="2"/>
      <c r="B83922" s="3"/>
      <c r="C83922" s="3"/>
      <c r="E83922" s="18">
        <f>B83922+C83922</f>
        <v>0</v>
      </c>
    </row>
    <row r="83923" spans="1:5" x14ac:dyDescent="0.3">
      <c r="A83923" s="2"/>
      <c r="B83923" s="3"/>
      <c r="C83923" s="3"/>
      <c r="E83923" s="18">
        <f>B83923+C83923</f>
        <v>0</v>
      </c>
    </row>
    <row r="83924" spans="1:5" x14ac:dyDescent="0.3">
      <c r="A83924" s="2"/>
      <c r="B83924" s="3"/>
      <c r="C83924" s="3"/>
      <c r="E83924" s="18">
        <f>B83924+C83924</f>
        <v>0</v>
      </c>
    </row>
    <row r="83925" spans="1:5" x14ac:dyDescent="0.3">
      <c r="A83925" s="2"/>
      <c r="B83925" s="3"/>
      <c r="C83925" s="3"/>
      <c r="E83925" s="18">
        <f>B83925+C83925</f>
        <v>0</v>
      </c>
    </row>
    <row r="83926" spans="1:5" x14ac:dyDescent="0.3">
      <c r="A83926" s="2"/>
      <c r="B83926" s="3"/>
      <c r="C83926" s="3"/>
      <c r="E83926" s="18">
        <f>B83926+C83926</f>
        <v>0</v>
      </c>
    </row>
    <row r="83927" spans="1:5" x14ac:dyDescent="0.3">
      <c r="A83927" s="2"/>
      <c r="B83927" s="3"/>
      <c r="C83927" s="3"/>
      <c r="E83927" s="18">
        <f>B83927+C83927</f>
        <v>0</v>
      </c>
    </row>
    <row r="83928" spans="1:5" x14ac:dyDescent="0.3">
      <c r="A83928" s="2"/>
      <c r="B83928" s="3"/>
      <c r="C83928" s="3"/>
      <c r="E83928" s="18">
        <f>B83928+C83928</f>
        <v>0</v>
      </c>
    </row>
    <row r="83929" spans="1:5" x14ac:dyDescent="0.3">
      <c r="A83929" s="2"/>
      <c r="B83929" s="3"/>
      <c r="C83929" s="3"/>
      <c r="E83929" s="18">
        <f>B83929+C83929</f>
        <v>0</v>
      </c>
    </row>
    <row r="83930" spans="1:5" x14ac:dyDescent="0.3">
      <c r="A83930" s="2"/>
      <c r="B83930" s="3"/>
      <c r="C83930" s="3"/>
      <c r="E83930" s="18">
        <f>B83930+C83930</f>
        <v>0</v>
      </c>
    </row>
    <row r="83931" spans="1:5" x14ac:dyDescent="0.3">
      <c r="A83931" s="2"/>
      <c r="B83931" s="3"/>
      <c r="C83931" s="3"/>
      <c r="E83931" s="18">
        <f>B83931+C83931</f>
        <v>0</v>
      </c>
    </row>
    <row r="83932" spans="1:5" x14ac:dyDescent="0.3">
      <c r="A83932" s="2"/>
      <c r="B83932" s="3"/>
      <c r="C83932" s="3"/>
      <c r="E83932" s="18">
        <f>B83932+C83932</f>
        <v>0</v>
      </c>
    </row>
    <row r="83933" spans="1:5" x14ac:dyDescent="0.3">
      <c r="A83933" s="2"/>
      <c r="B83933" s="3"/>
      <c r="C83933" s="3"/>
      <c r="E83933" s="18">
        <f>B83933+C83933</f>
        <v>0</v>
      </c>
    </row>
    <row r="83934" spans="1:5" x14ac:dyDescent="0.3">
      <c r="A83934" s="2"/>
      <c r="B83934" s="3"/>
      <c r="C83934" s="3"/>
      <c r="E83934" s="18">
        <f>B83934+C83934</f>
        <v>0</v>
      </c>
    </row>
    <row r="83935" spans="1:5" x14ac:dyDescent="0.3">
      <c r="A83935" s="2"/>
      <c r="B83935" s="3"/>
      <c r="C83935" s="3"/>
      <c r="E83935" s="18">
        <f>B83935+C83935</f>
        <v>0</v>
      </c>
    </row>
    <row r="83936" spans="1:5" x14ac:dyDescent="0.3">
      <c r="A83936" s="2"/>
      <c r="B83936" s="3"/>
      <c r="C83936" s="3"/>
      <c r="E83936" s="18">
        <f>B83936+C83936</f>
        <v>0</v>
      </c>
    </row>
    <row r="83937" spans="1:5" x14ac:dyDescent="0.3">
      <c r="A83937" s="2"/>
      <c r="B83937" s="3"/>
      <c r="C83937" s="3"/>
      <c r="E83937" s="18">
        <f>B83937+C83937</f>
        <v>0</v>
      </c>
    </row>
    <row r="83938" spans="1:5" x14ac:dyDescent="0.3">
      <c r="A83938" s="2"/>
      <c r="B83938" s="3"/>
      <c r="C83938" s="3"/>
      <c r="E83938" s="18">
        <f>B83938+C83938</f>
        <v>0</v>
      </c>
    </row>
    <row r="83939" spans="1:5" x14ac:dyDescent="0.3">
      <c r="A83939" s="2"/>
      <c r="B83939" s="3"/>
      <c r="C83939" s="3"/>
      <c r="E83939" s="18">
        <f>B83939+C83939</f>
        <v>0</v>
      </c>
    </row>
    <row r="83940" spans="1:5" x14ac:dyDescent="0.3">
      <c r="A83940" s="2"/>
      <c r="B83940" s="3"/>
      <c r="C83940" s="3"/>
      <c r="E83940" s="18">
        <f>B83940+C83940</f>
        <v>0</v>
      </c>
    </row>
    <row r="83941" spans="1:5" x14ac:dyDescent="0.3">
      <c r="A83941" s="2"/>
      <c r="B83941" s="3"/>
      <c r="C83941" s="3"/>
      <c r="E83941" s="18">
        <f>B83941+C83941</f>
        <v>0</v>
      </c>
    </row>
    <row r="83942" spans="1:5" x14ac:dyDescent="0.3">
      <c r="A83942" s="2"/>
      <c r="B83942" s="3"/>
      <c r="C83942" s="3"/>
      <c r="E83942" s="18">
        <f>B83942+C83942</f>
        <v>0</v>
      </c>
    </row>
    <row r="83943" spans="1:5" x14ac:dyDescent="0.3">
      <c r="A83943" s="2"/>
      <c r="B83943" s="3"/>
      <c r="C83943" s="3"/>
      <c r="E83943" s="18">
        <f>B83943+C83943</f>
        <v>0</v>
      </c>
    </row>
    <row r="83944" spans="1:5" x14ac:dyDescent="0.3">
      <c r="A83944" s="2"/>
      <c r="B83944" s="3"/>
      <c r="C83944" s="3"/>
      <c r="E83944" s="18">
        <f>B83944+C83944</f>
        <v>0</v>
      </c>
    </row>
    <row r="83945" spans="1:5" x14ac:dyDescent="0.3">
      <c r="A83945" s="2"/>
      <c r="B83945" s="3"/>
      <c r="C83945" s="3"/>
      <c r="E83945" s="18">
        <f>B83945+C83945</f>
        <v>0</v>
      </c>
    </row>
    <row r="83946" spans="1:5" x14ac:dyDescent="0.3">
      <c r="A83946" s="2"/>
      <c r="B83946" s="3"/>
      <c r="C83946" s="3"/>
      <c r="E83946" s="18">
        <f>B83946+C83946</f>
        <v>0</v>
      </c>
    </row>
    <row r="83947" spans="1:5" x14ac:dyDescent="0.3">
      <c r="A83947" s="2"/>
      <c r="B83947" s="3"/>
      <c r="C83947" s="3"/>
      <c r="E83947" s="18">
        <f>B83947+C83947</f>
        <v>0</v>
      </c>
    </row>
    <row r="83948" spans="1:5" x14ac:dyDescent="0.3">
      <c r="A83948" s="2"/>
      <c r="B83948" s="3"/>
      <c r="C83948" s="3"/>
      <c r="E83948" s="18">
        <f>B83948+C83948</f>
        <v>0</v>
      </c>
    </row>
    <row r="83949" spans="1:5" x14ac:dyDescent="0.3">
      <c r="A83949" s="2"/>
      <c r="B83949" s="3"/>
      <c r="C83949" s="3"/>
      <c r="E83949" s="18">
        <f>B83949+C83949</f>
        <v>0</v>
      </c>
    </row>
    <row r="83950" spans="1:5" x14ac:dyDescent="0.3">
      <c r="A83950" s="2"/>
      <c r="B83950" s="3"/>
      <c r="C83950" s="3"/>
      <c r="E83950" s="18">
        <f>B83950+C83950</f>
        <v>0</v>
      </c>
    </row>
    <row r="83951" spans="1:5" x14ac:dyDescent="0.3">
      <c r="A83951" s="2"/>
      <c r="B83951" s="3"/>
      <c r="C83951" s="3"/>
      <c r="E83951" s="18">
        <f>B83951+C83951</f>
        <v>0</v>
      </c>
    </row>
    <row r="83952" spans="1:5" x14ac:dyDescent="0.3">
      <c r="A83952" s="2"/>
      <c r="B83952" s="3"/>
      <c r="C83952" s="3"/>
      <c r="E83952" s="18">
        <f>B83952+C83952</f>
        <v>0</v>
      </c>
    </row>
    <row r="83953" spans="1:5" x14ac:dyDescent="0.3">
      <c r="A83953" s="2"/>
      <c r="B83953" s="3"/>
      <c r="C83953" s="3"/>
      <c r="E83953" s="18">
        <f>B83953+C83953</f>
        <v>0</v>
      </c>
    </row>
    <row r="83954" spans="1:5" x14ac:dyDescent="0.3">
      <c r="A83954" s="2"/>
      <c r="B83954" s="3"/>
      <c r="C83954" s="3"/>
      <c r="E83954" s="18">
        <f>B83954+C83954</f>
        <v>0</v>
      </c>
    </row>
    <row r="83955" spans="1:5" x14ac:dyDescent="0.3">
      <c r="A83955" s="2"/>
      <c r="B83955" s="3"/>
      <c r="C83955" s="3"/>
      <c r="E83955" s="18">
        <f>B83955+C83955</f>
        <v>0</v>
      </c>
    </row>
    <row r="83956" spans="1:5" x14ac:dyDescent="0.3">
      <c r="A83956" s="2"/>
      <c r="B83956" s="3"/>
      <c r="C83956" s="3"/>
      <c r="E83956" s="18">
        <f>B83956+C83956</f>
        <v>0</v>
      </c>
    </row>
    <row r="83957" spans="1:5" x14ac:dyDescent="0.3">
      <c r="A83957" s="2"/>
      <c r="B83957" s="3"/>
      <c r="C83957" s="3"/>
      <c r="E83957" s="18">
        <f>B83957+C83957</f>
        <v>0</v>
      </c>
    </row>
    <row r="83958" spans="1:5" x14ac:dyDescent="0.3">
      <c r="A83958" s="2"/>
      <c r="B83958" s="3"/>
      <c r="C83958" s="3"/>
      <c r="E83958" s="18">
        <f>B83958+C83958</f>
        <v>0</v>
      </c>
    </row>
    <row r="83959" spans="1:5" x14ac:dyDescent="0.3">
      <c r="A83959" s="2"/>
      <c r="B83959" s="3"/>
      <c r="C83959" s="3"/>
      <c r="E83959" s="18">
        <f>B83959+C83959</f>
        <v>0</v>
      </c>
    </row>
    <row r="83960" spans="1:5" x14ac:dyDescent="0.3">
      <c r="A83960" s="2"/>
      <c r="B83960" s="3"/>
      <c r="C83960" s="3"/>
      <c r="E83960" s="18">
        <f>B83960+C83960</f>
        <v>0</v>
      </c>
    </row>
    <row r="83961" spans="1:5" x14ac:dyDescent="0.3">
      <c r="A83961" s="2"/>
      <c r="B83961" s="3"/>
      <c r="C83961" s="3"/>
      <c r="E83961" s="18">
        <f>B83961+C83961</f>
        <v>0</v>
      </c>
    </row>
    <row r="83962" spans="1:5" x14ac:dyDescent="0.3">
      <c r="A83962" s="2"/>
      <c r="B83962" s="3"/>
      <c r="C83962" s="3"/>
      <c r="E83962" s="18">
        <f>B83962+C83962</f>
        <v>0</v>
      </c>
    </row>
    <row r="83963" spans="1:5" x14ac:dyDescent="0.3">
      <c r="A83963" s="2"/>
      <c r="B83963" s="3"/>
      <c r="C83963" s="3"/>
      <c r="E83963" s="18">
        <f>B83963+C83963</f>
        <v>0</v>
      </c>
    </row>
    <row r="83964" spans="1:5" x14ac:dyDescent="0.3">
      <c r="A83964" s="2"/>
      <c r="B83964" s="3"/>
      <c r="C83964" s="3"/>
      <c r="E83964" s="18">
        <f>B83964+C83964</f>
        <v>0</v>
      </c>
    </row>
    <row r="83965" spans="1:5" x14ac:dyDescent="0.3">
      <c r="A83965" s="2"/>
      <c r="B83965" s="3"/>
      <c r="C83965" s="3"/>
      <c r="E83965" s="18">
        <f>B83965+C83965</f>
        <v>0</v>
      </c>
    </row>
    <row r="83966" spans="1:5" x14ac:dyDescent="0.3">
      <c r="A83966" s="2"/>
      <c r="B83966" s="3"/>
      <c r="C83966" s="3"/>
      <c r="E83966" s="18">
        <f>B83966+C83966</f>
        <v>0</v>
      </c>
    </row>
    <row r="83967" spans="1:5" x14ac:dyDescent="0.3">
      <c r="A83967" s="2"/>
      <c r="B83967" s="3"/>
      <c r="C83967" s="3"/>
      <c r="E83967" s="18">
        <f>B83967+C83967</f>
        <v>0</v>
      </c>
    </row>
    <row r="83968" spans="1:5" x14ac:dyDescent="0.3">
      <c r="A83968" s="2"/>
      <c r="B83968" s="3"/>
      <c r="C83968" s="3"/>
      <c r="E83968" s="18">
        <f>B83968+C83968</f>
        <v>0</v>
      </c>
    </row>
    <row r="83969" spans="1:5" x14ac:dyDescent="0.3">
      <c r="A83969" s="2"/>
      <c r="B83969" s="3"/>
      <c r="C83969" s="3"/>
      <c r="E83969" s="18">
        <f>B83969+C83969</f>
        <v>0</v>
      </c>
    </row>
    <row r="83970" spans="1:5" x14ac:dyDescent="0.3">
      <c r="A83970" s="2"/>
      <c r="B83970" s="3"/>
      <c r="C83970" s="3"/>
      <c r="E83970" s="18">
        <f>B83970+C83970</f>
        <v>0</v>
      </c>
    </row>
    <row r="83971" spans="1:5" x14ac:dyDescent="0.3">
      <c r="A83971" s="2"/>
      <c r="B83971" s="3"/>
      <c r="C83971" s="3"/>
      <c r="E83971" s="18">
        <f>B83971+C83971</f>
        <v>0</v>
      </c>
    </row>
    <row r="83972" spans="1:5" x14ac:dyDescent="0.3">
      <c r="A83972" s="2"/>
      <c r="B83972" s="3"/>
      <c r="C83972" s="3"/>
      <c r="E83972" s="18">
        <f>B83972+C83972</f>
        <v>0</v>
      </c>
    </row>
    <row r="83973" spans="1:5" x14ac:dyDescent="0.3">
      <c r="A83973" s="2"/>
      <c r="B83973" s="3"/>
      <c r="C83973" s="3"/>
      <c r="E83973" s="18">
        <f>B83973+C83973</f>
        <v>0</v>
      </c>
    </row>
    <row r="83974" spans="1:5" x14ac:dyDescent="0.3">
      <c r="A83974" s="2"/>
      <c r="B83974" s="3"/>
      <c r="C83974" s="3"/>
      <c r="E83974" s="18">
        <f>B83974+C83974</f>
        <v>0</v>
      </c>
    </row>
    <row r="83975" spans="1:5" x14ac:dyDescent="0.3">
      <c r="A83975" s="2"/>
      <c r="B83975" s="3"/>
      <c r="C83975" s="3"/>
      <c r="E83975" s="18">
        <f>B83975+C83975</f>
        <v>0</v>
      </c>
    </row>
    <row r="83976" spans="1:5" x14ac:dyDescent="0.3">
      <c r="A83976" s="2"/>
      <c r="B83976" s="3"/>
      <c r="C83976" s="3"/>
      <c r="E83976" s="18">
        <f>B83976+C83976</f>
        <v>0</v>
      </c>
    </row>
    <row r="83977" spans="1:5" x14ac:dyDescent="0.3">
      <c r="A83977" s="2"/>
      <c r="B83977" s="3"/>
      <c r="C83977" s="3"/>
      <c r="E83977" s="18">
        <f>B83977+C83977</f>
        <v>0</v>
      </c>
    </row>
    <row r="83978" spans="1:5" x14ac:dyDescent="0.3">
      <c r="A83978" s="2"/>
      <c r="B83978" s="3"/>
      <c r="C83978" s="3"/>
      <c r="E83978" s="18">
        <f>B83978+C83978</f>
        <v>0</v>
      </c>
    </row>
    <row r="83979" spans="1:5" x14ac:dyDescent="0.3">
      <c r="A83979" s="2"/>
      <c r="B83979" s="3"/>
      <c r="C83979" s="3"/>
      <c r="E83979" s="18">
        <f>B83979+C83979</f>
        <v>0</v>
      </c>
    </row>
    <row r="83980" spans="1:5" x14ac:dyDescent="0.3">
      <c r="A83980" s="2"/>
      <c r="B83980" s="3"/>
      <c r="C83980" s="3"/>
      <c r="E83980" s="18">
        <f>B83980+C83980</f>
        <v>0</v>
      </c>
    </row>
    <row r="83981" spans="1:5" x14ac:dyDescent="0.3">
      <c r="A83981" s="2"/>
      <c r="B83981" s="3"/>
      <c r="C83981" s="3"/>
      <c r="E83981" s="18">
        <f>B83981+C83981</f>
        <v>0</v>
      </c>
    </row>
    <row r="83982" spans="1:5" x14ac:dyDescent="0.3">
      <c r="A83982" s="2"/>
      <c r="B83982" s="3"/>
      <c r="C83982" s="3"/>
      <c r="E83982" s="18">
        <f>B83982+C83982</f>
        <v>0</v>
      </c>
    </row>
    <row r="83983" spans="1:5" x14ac:dyDescent="0.3">
      <c r="A83983" s="2"/>
      <c r="B83983" s="3"/>
      <c r="C83983" s="3"/>
      <c r="E83983" s="18">
        <f>B83983+C83983</f>
        <v>0</v>
      </c>
    </row>
    <row r="83984" spans="1:5" x14ac:dyDescent="0.3">
      <c r="A83984" s="2"/>
      <c r="B83984" s="3"/>
      <c r="C83984" s="3"/>
      <c r="E83984" s="18">
        <f>B83984+C83984</f>
        <v>0</v>
      </c>
    </row>
    <row r="83985" spans="1:5" x14ac:dyDescent="0.3">
      <c r="A83985" s="2"/>
      <c r="B83985" s="3"/>
      <c r="C83985" s="3"/>
      <c r="E83985" s="18">
        <f>B83985+C83985</f>
        <v>0</v>
      </c>
    </row>
    <row r="83986" spans="1:5" x14ac:dyDescent="0.3">
      <c r="A83986" s="2"/>
      <c r="B83986" s="3"/>
      <c r="C83986" s="3"/>
      <c r="E83986" s="18">
        <f>B83986+C83986</f>
        <v>0</v>
      </c>
    </row>
    <row r="83987" spans="1:5" x14ac:dyDescent="0.3">
      <c r="A83987" s="2"/>
      <c r="B83987" s="3"/>
      <c r="C83987" s="3"/>
      <c r="E83987" s="18">
        <f>B83987+C83987</f>
        <v>0</v>
      </c>
    </row>
    <row r="83988" spans="1:5" x14ac:dyDescent="0.3">
      <c r="A83988" s="2"/>
      <c r="B83988" s="3"/>
      <c r="C83988" s="3"/>
      <c r="E83988" s="18">
        <f>B83988+C83988</f>
        <v>0</v>
      </c>
    </row>
    <row r="83989" spans="1:5" x14ac:dyDescent="0.3">
      <c r="A83989" s="2"/>
      <c r="B83989" s="3"/>
      <c r="C83989" s="3"/>
      <c r="E83989" s="18">
        <f>B83989+C83989</f>
        <v>0</v>
      </c>
    </row>
    <row r="83990" spans="1:5" x14ac:dyDescent="0.3">
      <c r="A83990" s="2"/>
      <c r="B83990" s="3"/>
      <c r="C83990" s="3"/>
      <c r="E83990" s="18">
        <f>B83990+C83990</f>
        <v>0</v>
      </c>
    </row>
    <row r="83991" spans="1:5" x14ac:dyDescent="0.3">
      <c r="A83991" s="2"/>
      <c r="B83991" s="3"/>
      <c r="C83991" s="3"/>
      <c r="E83991" s="18">
        <f>B83991+C83991</f>
        <v>0</v>
      </c>
    </row>
    <row r="83992" spans="1:5" x14ac:dyDescent="0.3">
      <c r="A83992" s="2"/>
      <c r="B83992" s="3"/>
      <c r="C83992" s="3"/>
      <c r="E83992" s="18">
        <f>B83992+C83992</f>
        <v>0</v>
      </c>
    </row>
    <row r="83993" spans="1:5" x14ac:dyDescent="0.3">
      <c r="A83993" s="2"/>
      <c r="B83993" s="3"/>
      <c r="C83993" s="3"/>
      <c r="E83993" s="18">
        <f>B83993+C83993</f>
        <v>0</v>
      </c>
    </row>
    <row r="83994" spans="1:5" x14ac:dyDescent="0.3">
      <c r="A83994" s="2"/>
      <c r="B83994" s="3"/>
      <c r="C83994" s="3"/>
      <c r="E83994" s="18">
        <f>B83994+C83994</f>
        <v>0</v>
      </c>
    </row>
    <row r="83995" spans="1:5" x14ac:dyDescent="0.3">
      <c r="A83995" s="2"/>
      <c r="B83995" s="3"/>
      <c r="C83995" s="3"/>
      <c r="E83995" s="18">
        <f>B83995+C83995</f>
        <v>0</v>
      </c>
    </row>
    <row r="83996" spans="1:5" x14ac:dyDescent="0.3">
      <c r="A83996" s="2"/>
      <c r="B83996" s="3"/>
      <c r="C83996" s="3"/>
      <c r="E83996" s="18">
        <f>B83996+C83996</f>
        <v>0</v>
      </c>
    </row>
    <row r="83997" spans="1:5" x14ac:dyDescent="0.3">
      <c r="A83997" s="2"/>
      <c r="B83997" s="3"/>
      <c r="C83997" s="3"/>
      <c r="E83997" s="18">
        <f>B83997+C83997</f>
        <v>0</v>
      </c>
    </row>
    <row r="83998" spans="1:5" x14ac:dyDescent="0.3">
      <c r="A83998" s="2"/>
      <c r="B83998" s="3"/>
      <c r="C83998" s="3"/>
      <c r="E83998" s="18">
        <f>B83998+C83998</f>
        <v>0</v>
      </c>
    </row>
    <row r="83999" spans="1:5" x14ac:dyDescent="0.3">
      <c r="A83999" s="2"/>
      <c r="B83999" s="3"/>
      <c r="C83999" s="3"/>
      <c r="E83999" s="18">
        <f>B83999+C83999</f>
        <v>0</v>
      </c>
    </row>
    <row r="84000" spans="1:5" x14ac:dyDescent="0.3">
      <c r="A84000" s="2"/>
      <c r="B84000" s="3"/>
      <c r="C84000" s="3"/>
      <c r="E84000" s="18">
        <f>B84000+C84000</f>
        <v>0</v>
      </c>
    </row>
    <row r="84001" spans="1:5" x14ac:dyDescent="0.3">
      <c r="A84001" s="2"/>
      <c r="B84001" s="3"/>
      <c r="C84001" s="3"/>
      <c r="E84001" s="18">
        <f>B84001+C84001</f>
        <v>0</v>
      </c>
    </row>
    <row r="84002" spans="1:5" x14ac:dyDescent="0.3">
      <c r="A84002" s="2"/>
      <c r="B84002" s="3"/>
      <c r="C84002" s="3"/>
      <c r="E84002" s="18">
        <f>B84002+C84002</f>
        <v>0</v>
      </c>
    </row>
    <row r="84003" spans="1:5" x14ac:dyDescent="0.3">
      <c r="A84003" s="2"/>
      <c r="B84003" s="3"/>
      <c r="C84003" s="3"/>
      <c r="E84003" s="18">
        <f>B84003+C84003</f>
        <v>0</v>
      </c>
    </row>
    <row r="84004" spans="1:5" x14ac:dyDescent="0.3">
      <c r="A84004" s="2"/>
      <c r="B84004" s="3"/>
      <c r="C84004" s="3"/>
      <c r="E84004" s="18">
        <f>B84004+C84004</f>
        <v>0</v>
      </c>
    </row>
    <row r="84005" spans="1:5" x14ac:dyDescent="0.3">
      <c r="A84005" s="2"/>
      <c r="B84005" s="3"/>
      <c r="C84005" s="3"/>
      <c r="E84005" s="18">
        <f>B84005+C84005</f>
        <v>0</v>
      </c>
    </row>
    <row r="84006" spans="1:5" x14ac:dyDescent="0.3">
      <c r="A84006" s="2"/>
      <c r="B84006" s="3"/>
      <c r="C84006" s="3"/>
      <c r="E84006" s="18">
        <f>B84006+C84006</f>
        <v>0</v>
      </c>
    </row>
    <row r="84007" spans="1:5" x14ac:dyDescent="0.3">
      <c r="A84007" s="2"/>
      <c r="B84007" s="3"/>
      <c r="C84007" s="3"/>
      <c r="E84007" s="18">
        <f>B84007+C84007</f>
        <v>0</v>
      </c>
    </row>
    <row r="84008" spans="1:5" x14ac:dyDescent="0.3">
      <c r="A84008" s="2"/>
      <c r="B84008" s="3"/>
      <c r="C84008" s="3"/>
      <c r="E84008" s="18">
        <f>B84008+C84008</f>
        <v>0</v>
      </c>
    </row>
    <row r="84009" spans="1:5" x14ac:dyDescent="0.3">
      <c r="A84009" s="2"/>
      <c r="B84009" s="3"/>
      <c r="C84009" s="3"/>
      <c r="E84009" s="18">
        <f>B84009+C84009</f>
        <v>0</v>
      </c>
    </row>
    <row r="84010" spans="1:5" x14ac:dyDescent="0.3">
      <c r="A84010" s="2"/>
      <c r="B84010" s="3"/>
      <c r="C84010" s="3"/>
      <c r="E84010" s="18">
        <f>B84010+C84010</f>
        <v>0</v>
      </c>
    </row>
    <row r="84011" spans="1:5" x14ac:dyDescent="0.3">
      <c r="A84011" s="2"/>
      <c r="B84011" s="3"/>
      <c r="C84011" s="3"/>
      <c r="E84011" s="18">
        <f>B84011+C84011</f>
        <v>0</v>
      </c>
    </row>
    <row r="84012" spans="1:5" x14ac:dyDescent="0.3">
      <c r="A84012" s="2"/>
      <c r="B84012" s="3"/>
      <c r="C84012" s="3"/>
      <c r="E84012" s="18">
        <f>B84012+C84012</f>
        <v>0</v>
      </c>
    </row>
    <row r="84013" spans="1:5" x14ac:dyDescent="0.3">
      <c r="A84013" s="2"/>
      <c r="B84013" s="3"/>
      <c r="C84013" s="3"/>
      <c r="E84013" s="18">
        <f>B84013+C84013</f>
        <v>0</v>
      </c>
    </row>
    <row r="84014" spans="1:5" x14ac:dyDescent="0.3">
      <c r="A84014" s="2"/>
      <c r="B84014" s="3"/>
      <c r="C84014" s="3"/>
      <c r="E84014" s="18">
        <f>B84014+C84014</f>
        <v>0</v>
      </c>
    </row>
    <row r="84015" spans="1:5" x14ac:dyDescent="0.3">
      <c r="A84015" s="2"/>
      <c r="B84015" s="3"/>
      <c r="C84015" s="3"/>
      <c r="E84015" s="18">
        <f>B84015+C84015</f>
        <v>0</v>
      </c>
    </row>
    <row r="84016" spans="1:5" x14ac:dyDescent="0.3">
      <c r="A84016" s="2"/>
      <c r="B84016" s="3"/>
      <c r="C84016" s="3"/>
      <c r="E84016" s="18">
        <f>B84016+C84016</f>
        <v>0</v>
      </c>
    </row>
    <row r="84017" spans="1:5" x14ac:dyDescent="0.3">
      <c r="A84017" s="2"/>
      <c r="B84017" s="3"/>
      <c r="C84017" s="3"/>
      <c r="E84017" s="18">
        <f>B84017+C84017</f>
        <v>0</v>
      </c>
    </row>
    <row r="84018" spans="1:5" x14ac:dyDescent="0.3">
      <c r="A84018" s="2"/>
      <c r="B84018" s="3"/>
      <c r="C84018" s="3"/>
      <c r="E84018" s="18">
        <f>B84018+C84018</f>
        <v>0</v>
      </c>
    </row>
    <row r="84019" spans="1:5" x14ac:dyDescent="0.3">
      <c r="A84019" s="2"/>
      <c r="B84019" s="3"/>
      <c r="C84019" s="3"/>
      <c r="E84019" s="18">
        <f>B84019+C84019</f>
        <v>0</v>
      </c>
    </row>
    <row r="84020" spans="1:5" x14ac:dyDescent="0.3">
      <c r="A84020" s="2"/>
      <c r="B84020" s="3"/>
      <c r="C84020" s="3"/>
      <c r="E84020" s="18">
        <f>B84020+C84020</f>
        <v>0</v>
      </c>
    </row>
    <row r="84021" spans="1:5" x14ac:dyDescent="0.3">
      <c r="A84021" s="2"/>
      <c r="B84021" s="3"/>
      <c r="C84021" s="3"/>
      <c r="E84021" s="18">
        <f>B84021+C84021</f>
        <v>0</v>
      </c>
    </row>
    <row r="84022" spans="1:5" x14ac:dyDescent="0.3">
      <c r="A84022" s="2"/>
      <c r="B84022" s="3"/>
      <c r="C84022" s="3"/>
      <c r="E84022" s="18">
        <f>B84022+C84022</f>
        <v>0</v>
      </c>
    </row>
    <row r="84023" spans="1:5" x14ac:dyDescent="0.3">
      <c r="A84023" s="2"/>
      <c r="B84023" s="3"/>
      <c r="C84023" s="3"/>
      <c r="E84023" s="18">
        <f>B84023+C84023</f>
        <v>0</v>
      </c>
    </row>
    <row r="84024" spans="1:5" x14ac:dyDescent="0.3">
      <c r="A84024" s="2"/>
      <c r="B84024" s="3"/>
      <c r="C84024" s="3"/>
      <c r="E84024" s="18">
        <f>B84024+C84024</f>
        <v>0</v>
      </c>
    </row>
    <row r="84025" spans="1:5" x14ac:dyDescent="0.3">
      <c r="A84025" s="2"/>
      <c r="B84025" s="3"/>
      <c r="C84025" s="3"/>
      <c r="E84025" s="18">
        <f>B84025+C84025</f>
        <v>0</v>
      </c>
    </row>
    <row r="84026" spans="1:5" x14ac:dyDescent="0.3">
      <c r="A84026" s="2"/>
      <c r="B84026" s="3"/>
      <c r="C84026" s="3"/>
      <c r="E84026" s="18">
        <f>B84026+C84026</f>
        <v>0</v>
      </c>
    </row>
    <row r="84027" spans="1:5" x14ac:dyDescent="0.3">
      <c r="A84027" s="2"/>
      <c r="B84027" s="3"/>
      <c r="C84027" s="3"/>
      <c r="E84027" s="18">
        <f>B84027+C84027</f>
        <v>0</v>
      </c>
    </row>
    <row r="84028" spans="1:5" x14ac:dyDescent="0.3">
      <c r="A84028" s="2"/>
      <c r="B84028" s="3"/>
      <c r="C84028" s="3"/>
      <c r="E84028" s="18">
        <f>B84028+C84028</f>
        <v>0</v>
      </c>
    </row>
    <row r="84029" spans="1:5" x14ac:dyDescent="0.3">
      <c r="A84029" s="2"/>
      <c r="B84029" s="3"/>
      <c r="C84029" s="3"/>
      <c r="E84029" s="18">
        <f>B84029+C84029</f>
        <v>0</v>
      </c>
    </row>
    <row r="84030" spans="1:5" x14ac:dyDescent="0.3">
      <c r="A84030" s="2"/>
      <c r="B84030" s="3"/>
      <c r="C84030" s="3"/>
      <c r="E84030" s="18">
        <f>B84030+C84030</f>
        <v>0</v>
      </c>
    </row>
    <row r="84031" spans="1:5" x14ac:dyDescent="0.3">
      <c r="A84031" s="2"/>
      <c r="B84031" s="3"/>
      <c r="C84031" s="3"/>
      <c r="E84031" s="18">
        <f>B84031+C84031</f>
        <v>0</v>
      </c>
    </row>
    <row r="84032" spans="1:5" x14ac:dyDescent="0.3">
      <c r="A84032" s="2"/>
      <c r="B84032" s="3"/>
      <c r="C84032" s="3"/>
      <c r="E84032" s="18">
        <f>B84032+C84032</f>
        <v>0</v>
      </c>
    </row>
    <row r="84033" spans="1:5" x14ac:dyDescent="0.3">
      <c r="A84033" s="2"/>
      <c r="B84033" s="3"/>
      <c r="C84033" s="3"/>
      <c r="E84033" s="18">
        <f>B84033+C84033</f>
        <v>0</v>
      </c>
    </row>
    <row r="84034" spans="1:5" x14ac:dyDescent="0.3">
      <c r="A84034" s="2"/>
      <c r="B84034" s="3"/>
      <c r="C84034" s="3"/>
      <c r="E84034" s="18">
        <f>B84034+C84034</f>
        <v>0</v>
      </c>
    </row>
    <row r="84035" spans="1:5" x14ac:dyDescent="0.3">
      <c r="A84035" s="2"/>
      <c r="B84035" s="3"/>
      <c r="C84035" s="3"/>
      <c r="E84035" s="18">
        <f>B84035+C84035</f>
        <v>0</v>
      </c>
    </row>
    <row r="84036" spans="1:5" x14ac:dyDescent="0.3">
      <c r="A84036" s="2"/>
      <c r="B84036" s="3"/>
      <c r="C84036" s="3"/>
      <c r="E84036" s="18">
        <f>B84036+C84036</f>
        <v>0</v>
      </c>
    </row>
    <row r="84037" spans="1:5" x14ac:dyDescent="0.3">
      <c r="A84037" s="2"/>
      <c r="B84037" s="3"/>
      <c r="C84037" s="3"/>
      <c r="E84037" s="18">
        <f>B84037+C84037</f>
        <v>0</v>
      </c>
    </row>
    <row r="84038" spans="1:5" x14ac:dyDescent="0.3">
      <c r="A84038" s="2"/>
      <c r="B84038" s="3"/>
      <c r="C84038" s="3"/>
      <c r="E84038" s="18">
        <f>B84038+C84038</f>
        <v>0</v>
      </c>
    </row>
    <row r="84039" spans="1:5" x14ac:dyDescent="0.3">
      <c r="A84039" s="2"/>
      <c r="B84039" s="3"/>
      <c r="C84039" s="3"/>
      <c r="E84039" s="18">
        <f>B84039+C84039</f>
        <v>0</v>
      </c>
    </row>
    <row r="84040" spans="1:5" x14ac:dyDescent="0.3">
      <c r="A84040" s="2"/>
      <c r="B84040" s="3"/>
      <c r="C84040" s="3"/>
      <c r="E84040" s="18">
        <f>B84040+C84040</f>
        <v>0</v>
      </c>
    </row>
    <row r="84041" spans="1:5" x14ac:dyDescent="0.3">
      <c r="A84041" s="2"/>
      <c r="B84041" s="3"/>
      <c r="C84041" s="3"/>
      <c r="E84041" s="18">
        <f>B84041+C84041</f>
        <v>0</v>
      </c>
    </row>
    <row r="84042" spans="1:5" x14ac:dyDescent="0.3">
      <c r="A84042" s="2"/>
      <c r="B84042" s="3"/>
      <c r="C84042" s="3"/>
      <c r="E84042" s="18">
        <f>B84042+C84042</f>
        <v>0</v>
      </c>
    </row>
    <row r="84043" spans="1:5" x14ac:dyDescent="0.3">
      <c r="A84043" s="2"/>
      <c r="B84043" s="3"/>
      <c r="C84043" s="3"/>
      <c r="E84043" s="18">
        <f>B84043+C84043</f>
        <v>0</v>
      </c>
    </row>
    <row r="84044" spans="1:5" x14ac:dyDescent="0.3">
      <c r="A84044" s="2"/>
      <c r="B84044" s="3"/>
      <c r="C84044" s="3"/>
      <c r="E84044" s="18">
        <f>B84044+C84044</f>
        <v>0</v>
      </c>
    </row>
    <row r="84045" spans="1:5" x14ac:dyDescent="0.3">
      <c r="A84045" s="2"/>
      <c r="B84045" s="3"/>
      <c r="C84045" s="3"/>
      <c r="E84045" s="18">
        <f>B84045+C84045</f>
        <v>0</v>
      </c>
    </row>
    <row r="84046" spans="1:5" x14ac:dyDescent="0.3">
      <c r="A84046" s="2"/>
      <c r="B84046" s="3"/>
      <c r="C84046" s="3"/>
      <c r="E84046" s="18">
        <f>B84046+C84046</f>
        <v>0</v>
      </c>
    </row>
    <row r="84047" spans="1:5" x14ac:dyDescent="0.3">
      <c r="A84047" s="2"/>
      <c r="B84047" s="3"/>
      <c r="C84047" s="3"/>
      <c r="E84047" s="18">
        <f>B84047+C84047</f>
        <v>0</v>
      </c>
    </row>
    <row r="84048" spans="1:5" x14ac:dyDescent="0.3">
      <c r="A84048" s="2"/>
      <c r="B84048" s="3"/>
      <c r="C84048" s="3"/>
      <c r="E84048" s="18">
        <f>B84048+C84048</f>
        <v>0</v>
      </c>
    </row>
    <row r="84049" spans="1:5" x14ac:dyDescent="0.3">
      <c r="A84049" s="2"/>
      <c r="B84049" s="3"/>
      <c r="C84049" s="3"/>
      <c r="E84049" s="18">
        <f>B84049+C84049</f>
        <v>0</v>
      </c>
    </row>
    <row r="84050" spans="1:5" x14ac:dyDescent="0.3">
      <c r="A84050" s="2"/>
      <c r="B84050" s="3"/>
      <c r="C84050" s="3"/>
      <c r="E84050" s="18">
        <f>B84050+C84050</f>
        <v>0</v>
      </c>
    </row>
    <row r="84051" spans="1:5" x14ac:dyDescent="0.3">
      <c r="A84051" s="2"/>
      <c r="B84051" s="3"/>
      <c r="C84051" s="3"/>
      <c r="E84051" s="18">
        <f>B84051+C84051</f>
        <v>0</v>
      </c>
    </row>
    <row r="84052" spans="1:5" x14ac:dyDescent="0.3">
      <c r="A84052" s="2"/>
      <c r="B84052" s="3"/>
      <c r="C84052" s="3"/>
      <c r="E84052" s="18">
        <f>B84052+C84052</f>
        <v>0</v>
      </c>
    </row>
    <row r="84053" spans="1:5" x14ac:dyDescent="0.3">
      <c r="A84053" s="2"/>
      <c r="B84053" s="3"/>
      <c r="C84053" s="3"/>
      <c r="E84053" s="18">
        <f>B84053+C84053</f>
        <v>0</v>
      </c>
    </row>
    <row r="84054" spans="1:5" x14ac:dyDescent="0.3">
      <c r="A84054" s="2"/>
      <c r="B84054" s="3"/>
      <c r="C84054" s="3"/>
      <c r="E84054" s="18">
        <f>B84054+C84054</f>
        <v>0</v>
      </c>
    </row>
    <row r="84055" spans="1:5" x14ac:dyDescent="0.3">
      <c r="A84055" s="2"/>
      <c r="B84055" s="3"/>
      <c r="C84055" s="3"/>
      <c r="E84055" s="18">
        <f>B84055+C84055</f>
        <v>0</v>
      </c>
    </row>
    <row r="84056" spans="1:5" x14ac:dyDescent="0.3">
      <c r="A84056" s="2"/>
      <c r="B84056" s="3"/>
      <c r="C84056" s="3"/>
      <c r="E84056" s="18">
        <f>B84056+C84056</f>
        <v>0</v>
      </c>
    </row>
    <row r="84057" spans="1:5" x14ac:dyDescent="0.3">
      <c r="A84057" s="2"/>
      <c r="B84057" s="3"/>
      <c r="C84057" s="3"/>
      <c r="E84057" s="18">
        <f>B84057+C84057</f>
        <v>0</v>
      </c>
    </row>
    <row r="84058" spans="1:5" x14ac:dyDescent="0.3">
      <c r="A84058" s="2"/>
      <c r="B84058" s="3"/>
      <c r="C84058" s="3"/>
      <c r="E84058" s="18">
        <f>B84058+C84058</f>
        <v>0</v>
      </c>
    </row>
    <row r="84059" spans="1:5" x14ac:dyDescent="0.3">
      <c r="A84059" s="2"/>
      <c r="B84059" s="3"/>
      <c r="C84059" s="3"/>
      <c r="E84059" s="18">
        <f>B84059+C84059</f>
        <v>0</v>
      </c>
    </row>
    <row r="84060" spans="1:5" x14ac:dyDescent="0.3">
      <c r="A84060" s="2"/>
      <c r="B84060" s="3"/>
      <c r="C84060" s="3"/>
      <c r="E84060" s="18">
        <f>B84060+C84060</f>
        <v>0</v>
      </c>
    </row>
    <row r="84061" spans="1:5" x14ac:dyDescent="0.3">
      <c r="A84061" s="2"/>
      <c r="B84061" s="3"/>
      <c r="C84061" s="3"/>
      <c r="E84061" s="18">
        <f>B84061+C84061</f>
        <v>0</v>
      </c>
    </row>
    <row r="84062" spans="1:5" x14ac:dyDescent="0.3">
      <c r="A84062" s="2"/>
      <c r="B84062" s="3"/>
      <c r="C84062" s="3"/>
      <c r="E84062" s="18">
        <f>B84062+C84062</f>
        <v>0</v>
      </c>
    </row>
    <row r="84063" spans="1:5" x14ac:dyDescent="0.3">
      <c r="A84063" s="2"/>
      <c r="B84063" s="3"/>
      <c r="C84063" s="3"/>
      <c r="E84063" s="18">
        <f>B84063+C84063</f>
        <v>0</v>
      </c>
    </row>
    <row r="84064" spans="1:5" x14ac:dyDescent="0.3">
      <c r="A84064" s="2"/>
      <c r="B84064" s="3"/>
      <c r="C84064" s="3"/>
      <c r="E84064" s="18">
        <f>B84064+C84064</f>
        <v>0</v>
      </c>
    </row>
    <row r="84065" spans="1:5" x14ac:dyDescent="0.3">
      <c r="A84065" s="2"/>
      <c r="B84065" s="3"/>
      <c r="C84065" s="3"/>
      <c r="E84065" s="18">
        <f>B84065+C84065</f>
        <v>0</v>
      </c>
    </row>
    <row r="84066" spans="1:5" x14ac:dyDescent="0.3">
      <c r="A84066" s="2"/>
      <c r="B84066" s="3"/>
      <c r="C84066" s="3"/>
      <c r="E84066" s="18">
        <f>B84066+C84066</f>
        <v>0</v>
      </c>
    </row>
    <row r="84067" spans="1:5" x14ac:dyDescent="0.3">
      <c r="A84067" s="2"/>
      <c r="B84067" s="3"/>
      <c r="C84067" s="3"/>
      <c r="E84067" s="18">
        <f>B84067+C84067</f>
        <v>0</v>
      </c>
    </row>
    <row r="84068" spans="1:5" x14ac:dyDescent="0.3">
      <c r="A84068" s="2"/>
      <c r="B84068" s="3"/>
      <c r="C84068" s="3"/>
      <c r="E84068" s="18">
        <f>B84068+C84068</f>
        <v>0</v>
      </c>
    </row>
    <row r="84069" spans="1:5" x14ac:dyDescent="0.3">
      <c r="A84069" s="2"/>
      <c r="B84069" s="3"/>
      <c r="C84069" s="3"/>
      <c r="E84069" s="18">
        <f>B84069+C84069</f>
        <v>0</v>
      </c>
    </row>
    <row r="84070" spans="1:5" x14ac:dyDescent="0.3">
      <c r="A84070" s="2"/>
      <c r="B84070" s="3"/>
      <c r="C84070" s="3"/>
      <c r="E84070" s="18">
        <f>B84070+C84070</f>
        <v>0</v>
      </c>
    </row>
    <row r="84071" spans="1:5" x14ac:dyDescent="0.3">
      <c r="A84071" s="2"/>
      <c r="B84071" s="3"/>
      <c r="C84071" s="3"/>
      <c r="E84071" s="18">
        <f>B84071+C84071</f>
        <v>0</v>
      </c>
    </row>
    <row r="84072" spans="1:5" x14ac:dyDescent="0.3">
      <c r="A84072" s="2"/>
      <c r="B84072" s="3"/>
      <c r="C84072" s="3"/>
      <c r="E84072" s="18">
        <f>B84072+C84072</f>
        <v>0</v>
      </c>
    </row>
    <row r="84073" spans="1:5" x14ac:dyDescent="0.3">
      <c r="A84073" s="2"/>
      <c r="B84073" s="3"/>
      <c r="C84073" s="3"/>
      <c r="E84073" s="18">
        <f>B84073+C84073</f>
        <v>0</v>
      </c>
    </row>
    <row r="84074" spans="1:5" x14ac:dyDescent="0.3">
      <c r="A84074" s="2"/>
      <c r="B84074" s="3"/>
      <c r="C84074" s="3"/>
      <c r="E84074" s="18">
        <f>B84074+C84074</f>
        <v>0</v>
      </c>
    </row>
    <row r="84075" spans="1:5" x14ac:dyDescent="0.3">
      <c r="A84075" s="2"/>
      <c r="B84075" s="3"/>
      <c r="C84075" s="3"/>
      <c r="E84075" s="18">
        <f>B84075+C84075</f>
        <v>0</v>
      </c>
    </row>
    <row r="84076" spans="1:5" x14ac:dyDescent="0.3">
      <c r="A84076" s="2"/>
      <c r="B84076" s="3"/>
      <c r="C84076" s="3"/>
      <c r="E84076" s="18">
        <f>B84076+C84076</f>
        <v>0</v>
      </c>
    </row>
    <row r="84077" spans="1:5" x14ac:dyDescent="0.3">
      <c r="A84077" s="2"/>
      <c r="B84077" s="3"/>
      <c r="C84077" s="3"/>
      <c r="E84077" s="18">
        <f>B84077+C84077</f>
        <v>0</v>
      </c>
    </row>
    <row r="84078" spans="1:5" x14ac:dyDescent="0.3">
      <c r="A84078" s="2"/>
      <c r="B84078" s="3"/>
      <c r="C84078" s="3"/>
      <c r="E84078" s="18">
        <f>B84078+C84078</f>
        <v>0</v>
      </c>
    </row>
    <row r="84079" spans="1:5" x14ac:dyDescent="0.3">
      <c r="A84079" s="2"/>
      <c r="B84079" s="3"/>
      <c r="C84079" s="3"/>
      <c r="E84079" s="18">
        <f>B84079+C84079</f>
        <v>0</v>
      </c>
    </row>
    <row r="84080" spans="1:5" x14ac:dyDescent="0.3">
      <c r="A84080" s="2"/>
      <c r="B84080" s="3"/>
      <c r="C84080" s="3"/>
      <c r="E84080" s="18">
        <f>B84080+C84080</f>
        <v>0</v>
      </c>
    </row>
    <row r="84081" spans="1:5" x14ac:dyDescent="0.3">
      <c r="A84081" s="2"/>
      <c r="B84081" s="3"/>
      <c r="C84081" s="3"/>
      <c r="E84081" s="18">
        <f>B84081+C84081</f>
        <v>0</v>
      </c>
    </row>
    <row r="84082" spans="1:5" x14ac:dyDescent="0.3">
      <c r="A84082" s="2"/>
      <c r="B84082" s="3"/>
      <c r="C84082" s="3"/>
      <c r="E84082" s="18">
        <f>B84082+C84082</f>
        <v>0</v>
      </c>
    </row>
    <row r="84083" spans="1:5" x14ac:dyDescent="0.3">
      <c r="A84083" s="2"/>
      <c r="B84083" s="3"/>
      <c r="C84083" s="3"/>
      <c r="E84083" s="18">
        <f>B84083+C84083</f>
        <v>0</v>
      </c>
    </row>
    <row r="84084" spans="1:5" x14ac:dyDescent="0.3">
      <c r="A84084" s="2"/>
      <c r="B84084" s="3"/>
      <c r="C84084" s="3"/>
      <c r="E84084" s="18">
        <f>B84084+C84084</f>
        <v>0</v>
      </c>
    </row>
    <row r="84085" spans="1:5" x14ac:dyDescent="0.3">
      <c r="A84085" s="2"/>
      <c r="B84085" s="3"/>
      <c r="C84085" s="3"/>
      <c r="E84085" s="18">
        <f>B84085+C84085</f>
        <v>0</v>
      </c>
    </row>
    <row r="84086" spans="1:5" x14ac:dyDescent="0.3">
      <c r="A84086" s="2"/>
      <c r="B84086" s="3"/>
      <c r="C84086" s="3"/>
      <c r="E84086" s="18">
        <f>B84086+C84086</f>
        <v>0</v>
      </c>
    </row>
    <row r="84087" spans="1:5" x14ac:dyDescent="0.3">
      <c r="A84087" s="2"/>
      <c r="B84087" s="3"/>
      <c r="C84087" s="3"/>
      <c r="E84087" s="18">
        <f>B84087+C84087</f>
        <v>0</v>
      </c>
    </row>
    <row r="84088" spans="1:5" x14ac:dyDescent="0.3">
      <c r="A84088" s="2"/>
      <c r="B84088" s="3"/>
      <c r="C84088" s="3"/>
      <c r="E84088" s="18">
        <f>B84088+C84088</f>
        <v>0</v>
      </c>
    </row>
    <row r="84089" spans="1:5" x14ac:dyDescent="0.3">
      <c r="A84089" s="2"/>
      <c r="B84089" s="3"/>
      <c r="C84089" s="3"/>
      <c r="E84089" s="18">
        <f>B84089+C84089</f>
        <v>0</v>
      </c>
    </row>
    <row r="84090" spans="1:5" x14ac:dyDescent="0.3">
      <c r="A84090" s="2"/>
      <c r="B84090" s="3"/>
      <c r="C84090" s="3"/>
      <c r="E84090" s="18">
        <f>B84090+C84090</f>
        <v>0</v>
      </c>
    </row>
    <row r="84091" spans="1:5" x14ac:dyDescent="0.3">
      <c r="A84091" s="2"/>
      <c r="B84091" s="3"/>
      <c r="C84091" s="3"/>
      <c r="E84091" s="18">
        <f>B84091+C84091</f>
        <v>0</v>
      </c>
    </row>
    <row r="84092" spans="1:5" x14ac:dyDescent="0.3">
      <c r="A84092" s="2"/>
      <c r="B84092" s="3"/>
      <c r="C84092" s="3"/>
      <c r="E84092" s="18">
        <f>B84092+C84092</f>
        <v>0</v>
      </c>
    </row>
    <row r="84093" spans="1:5" x14ac:dyDescent="0.3">
      <c r="A84093" s="2"/>
      <c r="B84093" s="3"/>
      <c r="C84093" s="3"/>
      <c r="E84093" s="18">
        <f>B84093+C84093</f>
        <v>0</v>
      </c>
    </row>
    <row r="84094" spans="1:5" x14ac:dyDescent="0.3">
      <c r="A84094" s="2"/>
      <c r="B84094" s="3"/>
      <c r="C84094" s="3"/>
      <c r="E84094" s="18">
        <f>B84094+C84094</f>
        <v>0</v>
      </c>
    </row>
    <row r="84095" spans="1:5" x14ac:dyDescent="0.3">
      <c r="A84095" s="2"/>
      <c r="B84095" s="3"/>
      <c r="C84095" s="3"/>
      <c r="E84095" s="18">
        <f>B84095+C84095</f>
        <v>0</v>
      </c>
    </row>
    <row r="84096" spans="1:5" x14ac:dyDescent="0.3">
      <c r="A84096" s="2"/>
      <c r="B84096" s="3"/>
      <c r="C84096" s="3"/>
      <c r="E84096" s="18">
        <f>B84096+C84096</f>
        <v>0</v>
      </c>
    </row>
    <row r="84097" spans="1:5" x14ac:dyDescent="0.3">
      <c r="A84097" s="2"/>
      <c r="B84097" s="3"/>
      <c r="C84097" s="3"/>
      <c r="E84097" s="18">
        <f>B84097+C84097</f>
        <v>0</v>
      </c>
    </row>
    <row r="84098" spans="1:5" x14ac:dyDescent="0.3">
      <c r="A84098" s="2"/>
      <c r="B84098" s="3"/>
      <c r="C84098" s="3"/>
      <c r="E84098" s="18">
        <f>B84098+C84098</f>
        <v>0</v>
      </c>
    </row>
    <row r="84099" spans="1:5" x14ac:dyDescent="0.3">
      <c r="A84099" s="2"/>
      <c r="B84099" s="3"/>
      <c r="C84099" s="3"/>
      <c r="E84099" s="18">
        <f>B84099+C84099</f>
        <v>0</v>
      </c>
    </row>
    <row r="84100" spans="1:5" x14ac:dyDescent="0.3">
      <c r="A84100" s="2"/>
      <c r="B84100" s="3"/>
      <c r="C84100" s="3"/>
      <c r="E84100" s="18">
        <f>B84100+C84100</f>
        <v>0</v>
      </c>
    </row>
    <row r="84101" spans="1:5" x14ac:dyDescent="0.3">
      <c r="A84101" s="2"/>
      <c r="B84101" s="3"/>
      <c r="C84101" s="3"/>
      <c r="E84101" s="18">
        <f>B84101+C84101</f>
        <v>0</v>
      </c>
    </row>
    <row r="84102" spans="1:5" x14ac:dyDescent="0.3">
      <c r="A84102" s="2"/>
      <c r="B84102" s="3"/>
      <c r="C84102" s="3"/>
      <c r="E84102" s="18">
        <f>B84102+C84102</f>
        <v>0</v>
      </c>
    </row>
    <row r="84103" spans="1:5" x14ac:dyDescent="0.3">
      <c r="A84103" s="2"/>
      <c r="B84103" s="3"/>
      <c r="C84103" s="3"/>
      <c r="E84103" s="18">
        <f>B84103+C84103</f>
        <v>0</v>
      </c>
    </row>
    <row r="84104" spans="1:5" x14ac:dyDescent="0.3">
      <c r="A84104" s="2"/>
      <c r="B84104" s="3"/>
      <c r="C84104" s="3"/>
      <c r="E84104" s="18">
        <f>B84104+C84104</f>
        <v>0</v>
      </c>
    </row>
    <row r="84105" spans="1:5" x14ac:dyDescent="0.3">
      <c r="A84105" s="2"/>
      <c r="B84105" s="3"/>
      <c r="C84105" s="3"/>
      <c r="E84105" s="18">
        <f>B84105+C84105</f>
        <v>0</v>
      </c>
    </row>
    <row r="84106" spans="1:5" x14ac:dyDescent="0.3">
      <c r="A84106" s="2"/>
      <c r="B84106" s="3"/>
      <c r="C84106" s="3"/>
      <c r="E84106" s="18">
        <f>B84106+C84106</f>
        <v>0</v>
      </c>
    </row>
    <row r="84107" spans="1:5" x14ac:dyDescent="0.3">
      <c r="A84107" s="2"/>
      <c r="B84107" s="3"/>
      <c r="C84107" s="3"/>
      <c r="E84107" s="18">
        <f>B84107+C84107</f>
        <v>0</v>
      </c>
    </row>
    <row r="84108" spans="1:5" x14ac:dyDescent="0.3">
      <c r="A84108" s="2"/>
      <c r="B84108" s="3"/>
      <c r="C84108" s="3"/>
      <c r="E84108" s="18">
        <f>B84108+C84108</f>
        <v>0</v>
      </c>
    </row>
    <row r="84109" spans="1:5" x14ac:dyDescent="0.3">
      <c r="A84109" s="2"/>
      <c r="B84109" s="3"/>
      <c r="C84109" s="3"/>
      <c r="E84109" s="18">
        <f>B84109+C84109</f>
        <v>0</v>
      </c>
    </row>
    <row r="84110" spans="1:5" x14ac:dyDescent="0.3">
      <c r="A84110" s="2"/>
      <c r="B84110" s="3"/>
      <c r="C84110" s="3"/>
      <c r="E84110" s="18">
        <f>B84110+C84110</f>
        <v>0</v>
      </c>
    </row>
    <row r="84111" spans="1:5" x14ac:dyDescent="0.3">
      <c r="A84111" s="2"/>
      <c r="B84111" s="3"/>
      <c r="C84111" s="3"/>
      <c r="E84111" s="18">
        <f>B84111+C84111</f>
        <v>0</v>
      </c>
    </row>
    <row r="84112" spans="1:5" x14ac:dyDescent="0.3">
      <c r="A84112" s="2"/>
      <c r="B84112" s="3"/>
      <c r="C84112" s="3"/>
      <c r="E84112" s="18">
        <f>B84112+C84112</f>
        <v>0</v>
      </c>
    </row>
    <row r="84113" spans="1:5" x14ac:dyDescent="0.3">
      <c r="A84113" s="2"/>
      <c r="B84113" s="3"/>
      <c r="C84113" s="3"/>
      <c r="E84113" s="18">
        <f>B84113+C84113</f>
        <v>0</v>
      </c>
    </row>
    <row r="84114" spans="1:5" x14ac:dyDescent="0.3">
      <c r="A84114" s="2"/>
      <c r="B84114" s="3"/>
      <c r="C84114" s="3"/>
      <c r="E84114" s="18">
        <f>B84114+C84114</f>
        <v>0</v>
      </c>
    </row>
    <row r="84115" spans="1:5" x14ac:dyDescent="0.3">
      <c r="A84115" s="2"/>
      <c r="B84115" s="3"/>
      <c r="C84115" s="3"/>
      <c r="E84115" s="18">
        <f>B84115+C84115</f>
        <v>0</v>
      </c>
    </row>
    <row r="84116" spans="1:5" x14ac:dyDescent="0.3">
      <c r="A84116" s="2"/>
      <c r="B84116" s="3"/>
      <c r="C84116" s="3"/>
      <c r="E84116" s="18">
        <f>B84116+C84116</f>
        <v>0</v>
      </c>
    </row>
    <row r="84117" spans="1:5" x14ac:dyDescent="0.3">
      <c r="A84117" s="2"/>
      <c r="B84117" s="3"/>
      <c r="C84117" s="3"/>
      <c r="E84117" s="18">
        <f>B84117+C84117</f>
        <v>0</v>
      </c>
    </row>
    <row r="84118" spans="1:5" x14ac:dyDescent="0.3">
      <c r="A84118" s="2"/>
      <c r="B84118" s="3"/>
      <c r="C84118" s="3"/>
      <c r="E84118" s="18">
        <f>B84118+C84118</f>
        <v>0</v>
      </c>
    </row>
    <row r="84119" spans="1:5" x14ac:dyDescent="0.3">
      <c r="A84119" s="2"/>
      <c r="B84119" s="3"/>
      <c r="C84119" s="3"/>
      <c r="E84119" s="18">
        <f>B84119+C84119</f>
        <v>0</v>
      </c>
    </row>
    <row r="84120" spans="1:5" x14ac:dyDescent="0.3">
      <c r="A84120" s="2"/>
      <c r="B84120" s="3"/>
      <c r="C84120" s="3"/>
      <c r="E84120" s="18">
        <f>B84120+C84120</f>
        <v>0</v>
      </c>
    </row>
    <row r="84121" spans="1:5" x14ac:dyDescent="0.3">
      <c r="A84121" s="2"/>
      <c r="B84121" s="3"/>
      <c r="C84121" s="3"/>
      <c r="E84121" s="18">
        <f>B84121+C84121</f>
        <v>0</v>
      </c>
    </row>
    <row r="84122" spans="1:5" x14ac:dyDescent="0.3">
      <c r="A84122" s="2"/>
      <c r="B84122" s="3"/>
      <c r="C84122" s="3"/>
      <c r="E84122" s="18">
        <f>B84122+C84122</f>
        <v>0</v>
      </c>
    </row>
    <row r="84123" spans="1:5" x14ac:dyDescent="0.3">
      <c r="A84123" s="2"/>
      <c r="B84123" s="3"/>
      <c r="C84123" s="3"/>
      <c r="E84123" s="18">
        <f>B84123+C84123</f>
        <v>0</v>
      </c>
    </row>
    <row r="84124" spans="1:5" x14ac:dyDescent="0.3">
      <c r="A84124" s="2"/>
      <c r="B84124" s="3"/>
      <c r="C84124" s="3"/>
      <c r="E84124" s="18">
        <f>B84124+C84124</f>
        <v>0</v>
      </c>
    </row>
    <row r="84125" spans="1:5" x14ac:dyDescent="0.3">
      <c r="A84125" s="2"/>
      <c r="B84125" s="3"/>
      <c r="C84125" s="3"/>
      <c r="E84125" s="18">
        <f>B84125+C84125</f>
        <v>0</v>
      </c>
    </row>
    <row r="84126" spans="1:5" x14ac:dyDescent="0.3">
      <c r="A84126" s="2"/>
      <c r="B84126" s="3"/>
      <c r="C84126" s="3"/>
      <c r="E84126" s="18">
        <f>B84126+C84126</f>
        <v>0</v>
      </c>
    </row>
    <row r="84127" spans="1:5" x14ac:dyDescent="0.3">
      <c r="A84127" s="2"/>
      <c r="B84127" s="3"/>
      <c r="C84127" s="3"/>
      <c r="E84127" s="18">
        <f>B84127+C84127</f>
        <v>0</v>
      </c>
    </row>
    <row r="84128" spans="1:5" x14ac:dyDescent="0.3">
      <c r="A84128" s="2"/>
      <c r="B84128" s="3"/>
      <c r="C84128" s="3"/>
      <c r="E84128" s="18">
        <f>B84128+C84128</f>
        <v>0</v>
      </c>
    </row>
    <row r="84129" spans="1:5" x14ac:dyDescent="0.3">
      <c r="A84129" s="2"/>
      <c r="B84129" s="3"/>
      <c r="C84129" s="3"/>
      <c r="E84129" s="18">
        <f>B84129+C84129</f>
        <v>0</v>
      </c>
    </row>
    <row r="84130" spans="1:5" x14ac:dyDescent="0.3">
      <c r="A84130" s="2"/>
      <c r="B84130" s="3"/>
      <c r="C84130" s="3"/>
      <c r="E84130" s="18">
        <f>B84130+C84130</f>
        <v>0</v>
      </c>
    </row>
    <row r="84131" spans="1:5" x14ac:dyDescent="0.3">
      <c r="A84131" s="2"/>
      <c r="B84131" s="3"/>
      <c r="C84131" s="3"/>
      <c r="E84131" s="18">
        <f>B84131+C84131</f>
        <v>0</v>
      </c>
    </row>
    <row r="84132" spans="1:5" x14ac:dyDescent="0.3">
      <c r="A84132" s="2"/>
      <c r="B84132" s="3"/>
      <c r="C84132" s="3"/>
      <c r="E84132" s="18">
        <f>B84132+C84132</f>
        <v>0</v>
      </c>
    </row>
    <row r="84133" spans="1:5" x14ac:dyDescent="0.3">
      <c r="A84133" s="2"/>
      <c r="B84133" s="3"/>
      <c r="C84133" s="3"/>
      <c r="E84133" s="18">
        <f>B84133+C84133</f>
        <v>0</v>
      </c>
    </row>
    <row r="84134" spans="1:5" x14ac:dyDescent="0.3">
      <c r="A84134" s="2"/>
      <c r="B84134" s="3"/>
      <c r="C84134" s="3"/>
      <c r="E84134" s="18">
        <f>B84134+C84134</f>
        <v>0</v>
      </c>
    </row>
    <row r="84135" spans="1:5" x14ac:dyDescent="0.3">
      <c r="A84135" s="2"/>
      <c r="B84135" s="3"/>
      <c r="C84135" s="3"/>
      <c r="E84135" s="18">
        <f>B84135+C84135</f>
        <v>0</v>
      </c>
    </row>
    <row r="84136" spans="1:5" x14ac:dyDescent="0.3">
      <c r="A84136" s="2"/>
      <c r="B84136" s="3"/>
      <c r="C84136" s="3"/>
      <c r="E84136" s="18">
        <f>B84136+C84136</f>
        <v>0</v>
      </c>
    </row>
    <row r="84137" spans="1:5" x14ac:dyDescent="0.3">
      <c r="A84137" s="2"/>
      <c r="B84137" s="3"/>
      <c r="C84137" s="3"/>
      <c r="E84137" s="18">
        <f>B84137+C84137</f>
        <v>0</v>
      </c>
    </row>
    <row r="84138" spans="1:5" x14ac:dyDescent="0.3">
      <c r="A84138" s="2"/>
      <c r="B84138" s="3"/>
      <c r="C84138" s="3"/>
      <c r="E84138" s="18">
        <f>B84138+C84138</f>
        <v>0</v>
      </c>
    </row>
    <row r="84139" spans="1:5" x14ac:dyDescent="0.3">
      <c r="A84139" s="2"/>
      <c r="B84139" s="3"/>
      <c r="C84139" s="3"/>
      <c r="E84139" s="18">
        <f>B84139+C84139</f>
        <v>0</v>
      </c>
    </row>
    <row r="84140" spans="1:5" x14ac:dyDescent="0.3">
      <c r="A84140" s="2"/>
      <c r="B84140" s="3"/>
      <c r="C84140" s="3"/>
      <c r="E84140" s="18">
        <f>B84140+C84140</f>
        <v>0</v>
      </c>
    </row>
    <row r="84141" spans="1:5" x14ac:dyDescent="0.3">
      <c r="A84141" s="2"/>
      <c r="B84141" s="3"/>
      <c r="C84141" s="3"/>
      <c r="E84141" s="18">
        <f>B84141+C84141</f>
        <v>0</v>
      </c>
    </row>
    <row r="84142" spans="1:5" x14ac:dyDescent="0.3">
      <c r="A84142" s="2"/>
      <c r="B84142" s="3"/>
      <c r="C84142" s="3"/>
      <c r="E84142" s="18">
        <f>B84142+C84142</f>
        <v>0</v>
      </c>
    </row>
    <row r="84143" spans="1:5" x14ac:dyDescent="0.3">
      <c r="A84143" s="2"/>
      <c r="B84143" s="3"/>
      <c r="C84143" s="3"/>
      <c r="E84143" s="18">
        <f>B84143+C84143</f>
        <v>0</v>
      </c>
    </row>
    <row r="84144" spans="1:5" x14ac:dyDescent="0.3">
      <c r="A84144" s="2"/>
      <c r="B84144" s="3"/>
      <c r="C84144" s="3"/>
      <c r="E84144" s="18">
        <f>B84144+C84144</f>
        <v>0</v>
      </c>
    </row>
    <row r="84145" spans="1:5" x14ac:dyDescent="0.3">
      <c r="A84145" s="2"/>
      <c r="B84145" s="3"/>
      <c r="C84145" s="3"/>
      <c r="E84145" s="18">
        <f>B84145+C84145</f>
        <v>0</v>
      </c>
    </row>
    <row r="84146" spans="1:5" x14ac:dyDescent="0.3">
      <c r="A84146" s="2"/>
      <c r="B84146" s="3"/>
      <c r="C84146" s="3"/>
      <c r="E84146" s="18">
        <f>B84146+C84146</f>
        <v>0</v>
      </c>
    </row>
    <row r="84147" spans="1:5" x14ac:dyDescent="0.3">
      <c r="A84147" s="2"/>
      <c r="B84147" s="3"/>
      <c r="C84147" s="3"/>
      <c r="E84147" s="18">
        <f>B84147+C84147</f>
        <v>0</v>
      </c>
    </row>
    <row r="84148" spans="1:5" x14ac:dyDescent="0.3">
      <c r="A84148" s="2"/>
      <c r="B84148" s="3"/>
      <c r="C84148" s="3"/>
      <c r="E84148" s="18">
        <f>B84148+C84148</f>
        <v>0</v>
      </c>
    </row>
    <row r="84149" spans="1:5" x14ac:dyDescent="0.3">
      <c r="A84149" s="2"/>
      <c r="B84149" s="3"/>
      <c r="C84149" s="3"/>
      <c r="E84149" s="18">
        <f>B84149+C84149</f>
        <v>0</v>
      </c>
    </row>
    <row r="84150" spans="1:5" x14ac:dyDescent="0.3">
      <c r="A84150" s="2"/>
      <c r="B84150" s="3"/>
      <c r="C84150" s="3"/>
      <c r="E84150" s="18">
        <f>B84150+C84150</f>
        <v>0</v>
      </c>
    </row>
    <row r="84151" spans="1:5" x14ac:dyDescent="0.3">
      <c r="A84151" s="2"/>
      <c r="B84151" s="3"/>
      <c r="C84151" s="3"/>
      <c r="E84151" s="18">
        <f>B84151+C84151</f>
        <v>0</v>
      </c>
    </row>
    <row r="84152" spans="1:5" x14ac:dyDescent="0.3">
      <c r="A84152" s="2"/>
      <c r="B84152" s="3"/>
      <c r="C84152" s="3"/>
      <c r="E84152" s="18">
        <f>B84152+C84152</f>
        <v>0</v>
      </c>
    </row>
    <row r="84153" spans="1:5" x14ac:dyDescent="0.3">
      <c r="A84153" s="2"/>
      <c r="B84153" s="3"/>
      <c r="C84153" s="3"/>
      <c r="E84153" s="18">
        <f>B84153+C84153</f>
        <v>0</v>
      </c>
    </row>
    <row r="84154" spans="1:5" x14ac:dyDescent="0.3">
      <c r="A84154" s="2"/>
      <c r="B84154" s="3"/>
      <c r="C84154" s="3"/>
      <c r="E84154" s="18">
        <f>B84154+C84154</f>
        <v>0</v>
      </c>
    </row>
    <row r="84155" spans="1:5" x14ac:dyDescent="0.3">
      <c r="A84155" s="2"/>
      <c r="B84155" s="3"/>
      <c r="C84155" s="3"/>
      <c r="E84155" s="18">
        <f>B84155+C84155</f>
        <v>0</v>
      </c>
    </row>
    <row r="84156" spans="1:5" x14ac:dyDescent="0.3">
      <c r="A84156" s="2"/>
      <c r="B84156" s="3"/>
      <c r="C84156" s="3"/>
      <c r="E84156" s="18">
        <f>B84156+C84156</f>
        <v>0</v>
      </c>
    </row>
    <row r="84157" spans="1:5" x14ac:dyDescent="0.3">
      <c r="A84157" s="2"/>
      <c r="B84157" s="3"/>
      <c r="C84157" s="3"/>
      <c r="E84157" s="18">
        <f>B84157+C84157</f>
        <v>0</v>
      </c>
    </row>
    <row r="84158" spans="1:5" x14ac:dyDescent="0.3">
      <c r="A84158" s="2"/>
      <c r="B84158" s="3"/>
      <c r="C84158" s="3"/>
      <c r="E84158" s="18">
        <f>B84158+C84158</f>
        <v>0</v>
      </c>
    </row>
    <row r="84159" spans="1:5" x14ac:dyDescent="0.3">
      <c r="A84159" s="2"/>
      <c r="B84159" s="3"/>
      <c r="C84159" s="3"/>
      <c r="E84159" s="18">
        <f>B84159+C84159</f>
        <v>0</v>
      </c>
    </row>
    <row r="84160" spans="1:5" x14ac:dyDescent="0.3">
      <c r="A84160" s="2"/>
      <c r="B84160" s="3"/>
      <c r="C84160" s="3"/>
      <c r="E84160" s="18">
        <f>B84160+C84160</f>
        <v>0</v>
      </c>
    </row>
    <row r="84161" spans="1:5" x14ac:dyDescent="0.3">
      <c r="A84161" s="2"/>
      <c r="B84161" s="3"/>
      <c r="C84161" s="3"/>
      <c r="E84161" s="18">
        <f>B84161+C84161</f>
        <v>0</v>
      </c>
    </row>
    <row r="84162" spans="1:5" x14ac:dyDescent="0.3">
      <c r="A84162" s="2"/>
      <c r="B84162" s="3"/>
      <c r="C84162" s="3"/>
      <c r="E84162" s="18">
        <f>B84162+C84162</f>
        <v>0</v>
      </c>
    </row>
    <row r="84163" spans="1:5" x14ac:dyDescent="0.3">
      <c r="A84163" s="2"/>
      <c r="B84163" s="3"/>
      <c r="C84163" s="3"/>
      <c r="E84163" s="18">
        <f>B84163+C84163</f>
        <v>0</v>
      </c>
    </row>
    <row r="84164" spans="1:5" x14ac:dyDescent="0.3">
      <c r="A84164" s="2"/>
      <c r="B84164" s="3"/>
      <c r="C84164" s="3"/>
      <c r="E84164" s="18">
        <f>B84164+C84164</f>
        <v>0</v>
      </c>
    </row>
    <row r="84165" spans="1:5" x14ac:dyDescent="0.3">
      <c r="A84165" s="2"/>
      <c r="B84165" s="3"/>
      <c r="C84165" s="3"/>
      <c r="E84165" s="18">
        <f>B84165+C84165</f>
        <v>0</v>
      </c>
    </row>
    <row r="84166" spans="1:5" x14ac:dyDescent="0.3">
      <c r="A84166" s="2"/>
      <c r="B84166" s="3"/>
      <c r="C84166" s="3"/>
      <c r="E84166" s="18">
        <f>B84166+C84166</f>
        <v>0</v>
      </c>
    </row>
    <row r="84167" spans="1:5" x14ac:dyDescent="0.3">
      <c r="A84167" s="2"/>
      <c r="B84167" s="3"/>
      <c r="C84167" s="3"/>
      <c r="E84167" s="18">
        <f>B84167+C84167</f>
        <v>0</v>
      </c>
    </row>
    <row r="84168" spans="1:5" x14ac:dyDescent="0.3">
      <c r="A84168" s="2"/>
      <c r="B84168" s="3"/>
      <c r="C84168" s="3"/>
      <c r="E84168" s="18">
        <f>B84168+C84168</f>
        <v>0</v>
      </c>
    </row>
    <row r="84169" spans="1:5" x14ac:dyDescent="0.3">
      <c r="A84169" s="2"/>
      <c r="B84169" s="3"/>
      <c r="C84169" s="3"/>
      <c r="E84169" s="18">
        <f>B84169+C84169</f>
        <v>0</v>
      </c>
    </row>
    <row r="84170" spans="1:5" x14ac:dyDescent="0.3">
      <c r="A84170" s="2"/>
      <c r="B84170" s="3"/>
      <c r="C84170" s="3"/>
      <c r="E84170" s="18">
        <f>B84170+C84170</f>
        <v>0</v>
      </c>
    </row>
    <row r="84171" spans="1:5" x14ac:dyDescent="0.3">
      <c r="A84171" s="2"/>
      <c r="B84171" s="3"/>
      <c r="C84171" s="3"/>
      <c r="E84171" s="18">
        <f>B84171+C84171</f>
        <v>0</v>
      </c>
    </row>
    <row r="84172" spans="1:5" x14ac:dyDescent="0.3">
      <c r="A84172" s="2"/>
      <c r="B84172" s="3"/>
      <c r="C84172" s="3"/>
      <c r="E84172" s="18">
        <f>B84172+C84172</f>
        <v>0</v>
      </c>
    </row>
    <row r="84173" spans="1:5" x14ac:dyDescent="0.3">
      <c r="A84173" s="2"/>
      <c r="B84173" s="3"/>
      <c r="C84173" s="3"/>
      <c r="E84173" s="18">
        <f>B84173+C84173</f>
        <v>0</v>
      </c>
    </row>
    <row r="84174" spans="1:5" x14ac:dyDescent="0.3">
      <c r="A84174" s="2"/>
      <c r="B84174" s="3"/>
      <c r="C84174" s="3"/>
      <c r="E84174" s="18">
        <f>B84174+C84174</f>
        <v>0</v>
      </c>
    </row>
    <row r="84175" spans="1:5" x14ac:dyDescent="0.3">
      <c r="A84175" s="2"/>
      <c r="B84175" s="3"/>
      <c r="C84175" s="3"/>
      <c r="E84175" s="18">
        <f>B84175+C84175</f>
        <v>0</v>
      </c>
    </row>
    <row r="84176" spans="1:5" x14ac:dyDescent="0.3">
      <c r="A84176" s="2"/>
      <c r="B84176" s="3"/>
      <c r="C84176" s="3"/>
      <c r="E84176" s="18">
        <f>B84176+C84176</f>
        <v>0</v>
      </c>
    </row>
    <row r="84177" spans="1:5" x14ac:dyDescent="0.3">
      <c r="A84177" s="2"/>
      <c r="B84177" s="3"/>
      <c r="C84177" s="3"/>
      <c r="E84177" s="18">
        <f>B84177+C84177</f>
        <v>0</v>
      </c>
    </row>
    <row r="84178" spans="1:5" x14ac:dyDescent="0.3">
      <c r="A84178" s="2"/>
      <c r="B84178" s="3"/>
      <c r="C84178" s="3"/>
      <c r="E84178" s="18">
        <f>B84178+C84178</f>
        <v>0</v>
      </c>
    </row>
    <row r="84179" spans="1:5" x14ac:dyDescent="0.3">
      <c r="A84179" s="2"/>
      <c r="B84179" s="3"/>
      <c r="C84179" s="3"/>
      <c r="E84179" s="18">
        <f>B84179+C84179</f>
        <v>0</v>
      </c>
    </row>
    <row r="84180" spans="1:5" x14ac:dyDescent="0.3">
      <c r="A84180" s="2"/>
      <c r="B84180" s="3"/>
      <c r="C84180" s="3"/>
      <c r="E84180" s="18">
        <f>B84180+C84180</f>
        <v>0</v>
      </c>
    </row>
    <row r="84181" spans="1:5" x14ac:dyDescent="0.3">
      <c r="A84181" s="2"/>
      <c r="B84181" s="3"/>
      <c r="C84181" s="3"/>
      <c r="E84181" s="18">
        <f>B84181+C84181</f>
        <v>0</v>
      </c>
    </row>
    <row r="84182" spans="1:5" x14ac:dyDescent="0.3">
      <c r="A84182" s="2"/>
      <c r="B84182" s="3"/>
      <c r="C84182" s="3"/>
      <c r="E84182" s="18">
        <f>B84182+C84182</f>
        <v>0</v>
      </c>
    </row>
    <row r="84183" spans="1:5" x14ac:dyDescent="0.3">
      <c r="A84183" s="2"/>
      <c r="B84183" s="3"/>
      <c r="C84183" s="3"/>
      <c r="E84183" s="18">
        <f>B84183+C84183</f>
        <v>0</v>
      </c>
    </row>
    <row r="84184" spans="1:5" x14ac:dyDescent="0.3">
      <c r="A84184" s="2"/>
      <c r="B84184" s="3"/>
      <c r="C84184" s="3"/>
      <c r="E84184" s="18">
        <f>B84184+C84184</f>
        <v>0</v>
      </c>
    </row>
    <row r="84185" spans="1:5" x14ac:dyDescent="0.3">
      <c r="A84185" s="2"/>
      <c r="B84185" s="3"/>
      <c r="C84185" s="3"/>
      <c r="E84185" s="18">
        <f>B84185+C84185</f>
        <v>0</v>
      </c>
    </row>
    <row r="84186" spans="1:5" x14ac:dyDescent="0.3">
      <c r="A84186" s="2"/>
      <c r="B84186" s="3"/>
      <c r="C84186" s="3"/>
      <c r="E84186" s="18">
        <f>B84186+C84186</f>
        <v>0</v>
      </c>
    </row>
    <row r="84187" spans="1:5" x14ac:dyDescent="0.3">
      <c r="A84187" s="2"/>
      <c r="B84187" s="3"/>
      <c r="C84187" s="3"/>
      <c r="E84187" s="18">
        <f>B84187+C84187</f>
        <v>0</v>
      </c>
    </row>
    <row r="84188" spans="1:5" x14ac:dyDescent="0.3">
      <c r="A84188" s="2"/>
      <c r="B84188" s="3"/>
      <c r="C84188" s="3"/>
      <c r="E84188" s="18">
        <f>B84188+C84188</f>
        <v>0</v>
      </c>
    </row>
    <row r="84189" spans="1:5" x14ac:dyDescent="0.3">
      <c r="A84189" s="2"/>
      <c r="B84189" s="3"/>
      <c r="C84189" s="3"/>
      <c r="E84189" s="18">
        <f>B84189+C84189</f>
        <v>0</v>
      </c>
    </row>
    <row r="84190" spans="1:5" x14ac:dyDescent="0.3">
      <c r="A84190" s="2"/>
      <c r="B84190" s="3"/>
      <c r="C84190" s="3"/>
      <c r="E84190" s="18">
        <f>B84190+C84190</f>
        <v>0</v>
      </c>
    </row>
    <row r="84191" spans="1:5" x14ac:dyDescent="0.3">
      <c r="A84191" s="2"/>
      <c r="B84191" s="3"/>
      <c r="C84191" s="3"/>
      <c r="E84191" s="18">
        <f>B84191+C84191</f>
        <v>0</v>
      </c>
    </row>
    <row r="84192" spans="1:5" x14ac:dyDescent="0.3">
      <c r="A84192" s="2"/>
      <c r="B84192" s="3"/>
      <c r="C84192" s="3"/>
      <c r="E84192" s="18">
        <f>B84192+C84192</f>
        <v>0</v>
      </c>
    </row>
    <row r="84193" spans="1:5" x14ac:dyDescent="0.3">
      <c r="A84193" s="2"/>
      <c r="B84193" s="3"/>
      <c r="C84193" s="3"/>
      <c r="E84193" s="18">
        <f>B84193+C84193</f>
        <v>0</v>
      </c>
    </row>
    <row r="84194" spans="1:5" x14ac:dyDescent="0.3">
      <c r="A84194" s="2"/>
      <c r="B84194" s="3"/>
      <c r="C84194" s="3"/>
      <c r="E84194" s="18">
        <f>B84194+C84194</f>
        <v>0</v>
      </c>
    </row>
    <row r="84195" spans="1:5" x14ac:dyDescent="0.3">
      <c r="A84195" s="2"/>
      <c r="B84195" s="3"/>
      <c r="C84195" s="3"/>
      <c r="E84195" s="18">
        <f>B84195+C84195</f>
        <v>0</v>
      </c>
    </row>
    <row r="84196" spans="1:5" x14ac:dyDescent="0.3">
      <c r="A84196" s="2"/>
      <c r="B84196" s="3"/>
      <c r="C84196" s="3"/>
      <c r="E84196" s="18">
        <f>B84196+C84196</f>
        <v>0</v>
      </c>
    </row>
    <row r="84197" spans="1:5" x14ac:dyDescent="0.3">
      <c r="A84197" s="2"/>
      <c r="B84197" s="3"/>
      <c r="C84197" s="3"/>
      <c r="E84197" s="18">
        <f>B84197+C84197</f>
        <v>0</v>
      </c>
    </row>
    <row r="84198" spans="1:5" x14ac:dyDescent="0.3">
      <c r="A84198" s="2"/>
      <c r="B84198" s="3"/>
      <c r="C84198" s="3"/>
      <c r="E84198" s="18">
        <f>B84198+C84198</f>
        <v>0</v>
      </c>
    </row>
    <row r="84199" spans="1:5" x14ac:dyDescent="0.3">
      <c r="A84199" s="2"/>
      <c r="B84199" s="3"/>
      <c r="C84199" s="3"/>
      <c r="E84199" s="18">
        <f>B84199+C84199</f>
        <v>0</v>
      </c>
    </row>
    <row r="84200" spans="1:5" x14ac:dyDescent="0.3">
      <c r="A84200" s="2"/>
      <c r="B84200" s="3"/>
      <c r="C84200" s="3"/>
      <c r="E84200" s="18">
        <f>B84200+C84200</f>
        <v>0</v>
      </c>
    </row>
    <row r="84201" spans="1:5" x14ac:dyDescent="0.3">
      <c r="A84201" s="2"/>
      <c r="B84201" s="3"/>
      <c r="C84201" s="3"/>
      <c r="E84201" s="18">
        <f>B84201+C84201</f>
        <v>0</v>
      </c>
    </row>
    <row r="84202" spans="1:5" x14ac:dyDescent="0.3">
      <c r="A84202" s="2"/>
      <c r="B84202" s="3"/>
      <c r="C84202" s="3"/>
      <c r="E84202" s="18">
        <f>B84202+C84202</f>
        <v>0</v>
      </c>
    </row>
    <row r="84203" spans="1:5" x14ac:dyDescent="0.3">
      <c r="A84203" s="2"/>
      <c r="B84203" s="3"/>
      <c r="C84203" s="3"/>
      <c r="E84203" s="18">
        <f>B84203+C84203</f>
        <v>0</v>
      </c>
    </row>
    <row r="84204" spans="1:5" x14ac:dyDescent="0.3">
      <c r="A84204" s="2"/>
      <c r="B84204" s="3"/>
      <c r="C84204" s="3"/>
      <c r="E84204" s="18">
        <f>B84204+C84204</f>
        <v>0</v>
      </c>
    </row>
    <row r="84205" spans="1:5" x14ac:dyDescent="0.3">
      <c r="A84205" s="2"/>
      <c r="B84205" s="3"/>
      <c r="C84205" s="3"/>
      <c r="E84205" s="18">
        <f>B84205+C84205</f>
        <v>0</v>
      </c>
    </row>
    <row r="84206" spans="1:5" x14ac:dyDescent="0.3">
      <c r="A84206" s="2"/>
      <c r="B84206" s="3"/>
      <c r="C84206" s="3"/>
      <c r="E84206" s="18">
        <f>B84206+C84206</f>
        <v>0</v>
      </c>
    </row>
    <row r="84207" spans="1:5" x14ac:dyDescent="0.3">
      <c r="A84207" s="2"/>
      <c r="B84207" s="3"/>
      <c r="C84207" s="3"/>
      <c r="E84207" s="18">
        <f>B84207+C84207</f>
        <v>0</v>
      </c>
    </row>
    <row r="84208" spans="1:5" x14ac:dyDescent="0.3">
      <c r="A84208" s="2"/>
      <c r="B84208" s="3"/>
      <c r="C84208" s="3"/>
      <c r="E84208" s="18">
        <f>B84208+C84208</f>
        <v>0</v>
      </c>
    </row>
    <row r="84209" spans="1:5" x14ac:dyDescent="0.3">
      <c r="A84209" s="2"/>
      <c r="B84209" s="3"/>
      <c r="C84209" s="3"/>
      <c r="E84209" s="18">
        <f>B84209+C84209</f>
        <v>0</v>
      </c>
    </row>
    <row r="84210" spans="1:5" x14ac:dyDescent="0.3">
      <c r="A84210" s="2"/>
      <c r="B84210" s="3"/>
      <c r="C84210" s="3"/>
      <c r="E84210" s="18">
        <f>B84210+C84210</f>
        <v>0</v>
      </c>
    </row>
    <row r="84211" spans="1:5" x14ac:dyDescent="0.3">
      <c r="A84211" s="2"/>
      <c r="B84211" s="3"/>
      <c r="C84211" s="3"/>
      <c r="E84211" s="18">
        <f>B84211+C84211</f>
        <v>0</v>
      </c>
    </row>
    <row r="84212" spans="1:5" x14ac:dyDescent="0.3">
      <c r="A84212" s="2"/>
      <c r="B84212" s="3"/>
      <c r="C84212" s="3"/>
      <c r="E84212" s="18">
        <f>B84212+C84212</f>
        <v>0</v>
      </c>
    </row>
    <row r="84213" spans="1:5" x14ac:dyDescent="0.3">
      <c r="A84213" s="2"/>
      <c r="B84213" s="3"/>
      <c r="C84213" s="3"/>
      <c r="E84213" s="18">
        <f>B84213+C84213</f>
        <v>0</v>
      </c>
    </row>
    <row r="84214" spans="1:5" x14ac:dyDescent="0.3">
      <c r="A84214" s="2"/>
      <c r="B84214" s="3"/>
      <c r="C84214" s="3"/>
      <c r="E84214" s="18">
        <f>B84214+C84214</f>
        <v>0</v>
      </c>
    </row>
    <row r="84215" spans="1:5" x14ac:dyDescent="0.3">
      <c r="A84215" s="2"/>
      <c r="B84215" s="3"/>
      <c r="C84215" s="3"/>
      <c r="E84215" s="18">
        <f>B84215+C84215</f>
        <v>0</v>
      </c>
    </row>
    <row r="84216" spans="1:5" x14ac:dyDescent="0.3">
      <c r="A84216" s="2"/>
      <c r="B84216" s="3"/>
      <c r="C84216" s="3"/>
      <c r="E84216" s="18">
        <f>B84216+C84216</f>
        <v>0</v>
      </c>
    </row>
    <row r="84217" spans="1:5" x14ac:dyDescent="0.3">
      <c r="A84217" s="2"/>
      <c r="B84217" s="3"/>
      <c r="C84217" s="3"/>
      <c r="E84217" s="18">
        <f>B84217+C84217</f>
        <v>0</v>
      </c>
    </row>
    <row r="84218" spans="1:5" x14ac:dyDescent="0.3">
      <c r="A84218" s="2"/>
      <c r="B84218" s="3"/>
      <c r="C84218" s="3"/>
      <c r="E84218" s="18">
        <f>B84218+C84218</f>
        <v>0</v>
      </c>
    </row>
    <row r="84219" spans="1:5" x14ac:dyDescent="0.3">
      <c r="A84219" s="2"/>
      <c r="B84219" s="3"/>
      <c r="C84219" s="3"/>
      <c r="E84219" s="18">
        <f>B84219+C84219</f>
        <v>0</v>
      </c>
    </row>
    <row r="84220" spans="1:5" x14ac:dyDescent="0.3">
      <c r="A84220" s="2"/>
      <c r="B84220" s="3"/>
      <c r="C84220" s="3"/>
      <c r="E84220" s="18">
        <f>B84220+C84220</f>
        <v>0</v>
      </c>
    </row>
    <row r="84221" spans="1:5" x14ac:dyDescent="0.3">
      <c r="A84221" s="2"/>
      <c r="B84221" s="3"/>
      <c r="C84221" s="3"/>
      <c r="E84221" s="18">
        <f>B84221+C84221</f>
        <v>0</v>
      </c>
    </row>
    <row r="84222" spans="1:5" x14ac:dyDescent="0.3">
      <c r="A84222" s="2"/>
      <c r="B84222" s="3"/>
      <c r="C84222" s="3"/>
      <c r="E84222" s="18">
        <f>B84222+C84222</f>
        <v>0</v>
      </c>
    </row>
    <row r="84223" spans="1:5" x14ac:dyDescent="0.3">
      <c r="A84223" s="2"/>
      <c r="B84223" s="3"/>
      <c r="C84223" s="3"/>
      <c r="E84223" s="18">
        <f>B84223+C84223</f>
        <v>0</v>
      </c>
    </row>
    <row r="84224" spans="1:5" x14ac:dyDescent="0.3">
      <c r="A84224" s="2"/>
      <c r="B84224" s="3"/>
      <c r="C84224" s="3"/>
      <c r="E84224" s="18">
        <f>B84224+C84224</f>
        <v>0</v>
      </c>
    </row>
    <row r="84225" spans="1:5" x14ac:dyDescent="0.3">
      <c r="A84225" s="2"/>
      <c r="B84225" s="3"/>
      <c r="C84225" s="3"/>
      <c r="E84225" s="18">
        <f>B84225+C84225</f>
        <v>0</v>
      </c>
    </row>
    <row r="84226" spans="1:5" x14ac:dyDescent="0.3">
      <c r="A84226" s="2"/>
      <c r="B84226" s="3"/>
      <c r="C84226" s="3"/>
      <c r="E84226" s="18">
        <f>B84226+C84226</f>
        <v>0</v>
      </c>
    </row>
    <row r="84227" spans="1:5" x14ac:dyDescent="0.3">
      <c r="A84227" s="2"/>
      <c r="B84227" s="3"/>
      <c r="C84227" s="3"/>
      <c r="E84227" s="18">
        <f>B84227+C84227</f>
        <v>0</v>
      </c>
    </row>
    <row r="84228" spans="1:5" x14ac:dyDescent="0.3">
      <c r="A84228" s="2"/>
      <c r="B84228" s="3"/>
      <c r="C84228" s="3"/>
      <c r="E84228" s="18">
        <f>B84228+C84228</f>
        <v>0</v>
      </c>
    </row>
    <row r="84229" spans="1:5" x14ac:dyDescent="0.3">
      <c r="A84229" s="2"/>
      <c r="B84229" s="3"/>
      <c r="C84229" s="3"/>
      <c r="E84229" s="18">
        <f>B84229+C84229</f>
        <v>0</v>
      </c>
    </row>
    <row r="84230" spans="1:5" x14ac:dyDescent="0.3">
      <c r="A84230" s="2"/>
      <c r="B84230" s="3"/>
      <c r="C84230" s="3"/>
      <c r="E84230" s="18">
        <f>B84230+C84230</f>
        <v>0</v>
      </c>
    </row>
    <row r="84231" spans="1:5" x14ac:dyDescent="0.3">
      <c r="A84231" s="2"/>
      <c r="B84231" s="3"/>
      <c r="C84231" s="3"/>
      <c r="E84231" s="18">
        <f>B84231+C84231</f>
        <v>0</v>
      </c>
    </row>
    <row r="84232" spans="1:5" x14ac:dyDescent="0.3">
      <c r="A84232" s="2"/>
      <c r="B84232" s="3"/>
      <c r="C84232" s="3"/>
      <c r="E84232" s="18">
        <f>B84232+C84232</f>
        <v>0</v>
      </c>
    </row>
    <row r="84233" spans="1:5" x14ac:dyDescent="0.3">
      <c r="A84233" s="2"/>
      <c r="B84233" s="3"/>
      <c r="C84233" s="3"/>
      <c r="E84233" s="18">
        <f>B84233+C84233</f>
        <v>0</v>
      </c>
    </row>
    <row r="84234" spans="1:5" x14ac:dyDescent="0.3">
      <c r="A84234" s="2"/>
      <c r="B84234" s="3"/>
      <c r="C84234" s="3"/>
      <c r="E84234" s="18">
        <f>B84234+C84234</f>
        <v>0</v>
      </c>
    </row>
    <row r="84235" spans="1:5" x14ac:dyDescent="0.3">
      <c r="A84235" s="2"/>
      <c r="B84235" s="3"/>
      <c r="C84235" s="3"/>
      <c r="E84235" s="18">
        <f>B84235+C84235</f>
        <v>0</v>
      </c>
    </row>
    <row r="84236" spans="1:5" x14ac:dyDescent="0.3">
      <c r="A84236" s="2"/>
      <c r="B84236" s="3"/>
      <c r="C84236" s="3"/>
      <c r="E84236" s="18">
        <f>B84236+C84236</f>
        <v>0</v>
      </c>
    </row>
    <row r="84237" spans="1:5" x14ac:dyDescent="0.3">
      <c r="A84237" s="2"/>
      <c r="B84237" s="3"/>
      <c r="C84237" s="3"/>
      <c r="E84237" s="18">
        <f>B84237+C84237</f>
        <v>0</v>
      </c>
    </row>
    <row r="84238" spans="1:5" x14ac:dyDescent="0.3">
      <c r="A84238" s="2"/>
      <c r="B84238" s="3"/>
      <c r="C84238" s="3"/>
      <c r="E84238" s="18">
        <f>B84238+C84238</f>
        <v>0</v>
      </c>
    </row>
    <row r="84239" spans="1:5" x14ac:dyDescent="0.3">
      <c r="A84239" s="2"/>
      <c r="B84239" s="3"/>
      <c r="C84239" s="3"/>
      <c r="E84239" s="18">
        <f>B84239+C84239</f>
        <v>0</v>
      </c>
    </row>
    <row r="84240" spans="1:5" x14ac:dyDescent="0.3">
      <c r="A84240" s="2"/>
      <c r="B84240" s="3"/>
      <c r="C84240" s="3"/>
      <c r="E84240" s="18">
        <f>B84240+C84240</f>
        <v>0</v>
      </c>
    </row>
    <row r="84241" spans="1:5" x14ac:dyDescent="0.3">
      <c r="A84241" s="2"/>
      <c r="B84241" s="3"/>
      <c r="C84241" s="3"/>
      <c r="E84241" s="18">
        <f>B84241+C84241</f>
        <v>0</v>
      </c>
    </row>
    <row r="84242" spans="1:5" x14ac:dyDescent="0.3">
      <c r="A84242" s="2"/>
      <c r="B84242" s="3"/>
      <c r="C84242" s="3"/>
      <c r="E84242" s="18">
        <f>B84242+C84242</f>
        <v>0</v>
      </c>
    </row>
    <row r="84243" spans="1:5" x14ac:dyDescent="0.3">
      <c r="A84243" s="2"/>
      <c r="B84243" s="3"/>
      <c r="C84243" s="3"/>
      <c r="E84243" s="18">
        <f>B84243+C84243</f>
        <v>0</v>
      </c>
    </row>
    <row r="84244" spans="1:5" x14ac:dyDescent="0.3">
      <c r="A84244" s="2"/>
      <c r="B84244" s="3"/>
      <c r="C84244" s="3"/>
      <c r="E84244" s="18">
        <f>B84244+C84244</f>
        <v>0</v>
      </c>
    </row>
    <row r="84245" spans="1:5" x14ac:dyDescent="0.3">
      <c r="A84245" s="2"/>
      <c r="B84245" s="3"/>
      <c r="C84245" s="3"/>
      <c r="E84245" s="18">
        <f>B84245+C84245</f>
        <v>0</v>
      </c>
    </row>
    <row r="84246" spans="1:5" x14ac:dyDescent="0.3">
      <c r="A84246" s="2"/>
      <c r="B84246" s="3"/>
      <c r="C84246" s="3"/>
      <c r="E84246" s="18">
        <f>B84246+C84246</f>
        <v>0</v>
      </c>
    </row>
    <row r="84247" spans="1:5" x14ac:dyDescent="0.3">
      <c r="A84247" s="2"/>
      <c r="B84247" s="3"/>
      <c r="C84247" s="3"/>
      <c r="E84247" s="18">
        <f>B84247+C84247</f>
        <v>0</v>
      </c>
    </row>
    <row r="84248" spans="1:5" x14ac:dyDescent="0.3">
      <c r="A84248" s="2"/>
      <c r="B84248" s="3"/>
      <c r="C84248" s="3"/>
      <c r="E84248" s="18">
        <f>B84248+C84248</f>
        <v>0</v>
      </c>
    </row>
    <row r="84249" spans="1:5" x14ac:dyDescent="0.3">
      <c r="A84249" s="2"/>
      <c r="B84249" s="3"/>
      <c r="C84249" s="3"/>
      <c r="E84249" s="18">
        <f>B84249+C84249</f>
        <v>0</v>
      </c>
    </row>
    <row r="84250" spans="1:5" x14ac:dyDescent="0.3">
      <c r="A84250" s="2"/>
      <c r="B84250" s="3"/>
      <c r="C84250" s="3"/>
      <c r="E84250" s="18">
        <f>B84250+C84250</f>
        <v>0</v>
      </c>
    </row>
    <row r="84251" spans="1:5" x14ac:dyDescent="0.3">
      <c r="A84251" s="2"/>
      <c r="B84251" s="3"/>
      <c r="C84251" s="3"/>
      <c r="E84251" s="18">
        <f>B84251+C84251</f>
        <v>0</v>
      </c>
    </row>
    <row r="84252" spans="1:5" x14ac:dyDescent="0.3">
      <c r="A84252" s="2"/>
      <c r="B84252" s="3"/>
      <c r="C84252" s="3"/>
      <c r="E84252" s="18">
        <f>B84252+C84252</f>
        <v>0</v>
      </c>
    </row>
    <row r="84253" spans="1:5" x14ac:dyDescent="0.3">
      <c r="A84253" s="2"/>
      <c r="B84253" s="3"/>
      <c r="C84253" s="3"/>
      <c r="E84253" s="18">
        <f>B84253+C84253</f>
        <v>0</v>
      </c>
    </row>
    <row r="84254" spans="1:5" x14ac:dyDescent="0.3">
      <c r="A84254" s="2"/>
      <c r="B84254" s="3"/>
      <c r="C84254" s="3"/>
      <c r="E84254" s="18">
        <f>B84254+C84254</f>
        <v>0</v>
      </c>
    </row>
    <row r="84255" spans="1:5" x14ac:dyDescent="0.3">
      <c r="A84255" s="2"/>
      <c r="B84255" s="3"/>
      <c r="C84255" s="3"/>
      <c r="E84255" s="18">
        <f>B84255+C84255</f>
        <v>0</v>
      </c>
    </row>
    <row r="84256" spans="1:5" x14ac:dyDescent="0.3">
      <c r="A84256" s="2"/>
      <c r="B84256" s="3"/>
      <c r="C84256" s="3"/>
      <c r="E84256" s="18">
        <f>B84256+C84256</f>
        <v>0</v>
      </c>
    </row>
    <row r="84257" spans="1:5" x14ac:dyDescent="0.3">
      <c r="A84257" s="2"/>
      <c r="B84257" s="3"/>
      <c r="C84257" s="3"/>
      <c r="E84257" s="18">
        <f>B84257+C84257</f>
        <v>0</v>
      </c>
    </row>
    <row r="84258" spans="1:5" x14ac:dyDescent="0.3">
      <c r="A84258" s="2"/>
      <c r="B84258" s="3"/>
      <c r="C84258" s="3"/>
      <c r="E84258" s="18">
        <f>B84258+C84258</f>
        <v>0</v>
      </c>
    </row>
    <row r="84259" spans="1:5" x14ac:dyDescent="0.3">
      <c r="A84259" s="2"/>
      <c r="B84259" s="3"/>
      <c r="C84259" s="3"/>
      <c r="E84259" s="18">
        <f>B84259+C84259</f>
        <v>0</v>
      </c>
    </row>
    <row r="84260" spans="1:5" x14ac:dyDescent="0.3">
      <c r="A84260" s="2"/>
      <c r="B84260" s="3"/>
      <c r="C84260" s="3"/>
      <c r="E84260" s="18">
        <f>B84260+C84260</f>
        <v>0</v>
      </c>
    </row>
    <row r="84261" spans="1:5" x14ac:dyDescent="0.3">
      <c r="A84261" s="2"/>
      <c r="B84261" s="3"/>
      <c r="C84261" s="3"/>
      <c r="E84261" s="18">
        <f>B84261+C84261</f>
        <v>0</v>
      </c>
    </row>
    <row r="84262" spans="1:5" x14ac:dyDescent="0.3">
      <c r="A84262" s="2"/>
      <c r="B84262" s="3"/>
      <c r="C84262" s="3"/>
      <c r="E84262" s="18">
        <f>B84262+C84262</f>
        <v>0</v>
      </c>
    </row>
    <row r="84263" spans="1:5" x14ac:dyDescent="0.3">
      <c r="A84263" s="2"/>
      <c r="B84263" s="3"/>
      <c r="C84263" s="3"/>
      <c r="E84263" s="18">
        <f>B84263+C84263</f>
        <v>0</v>
      </c>
    </row>
    <row r="84264" spans="1:5" x14ac:dyDescent="0.3">
      <c r="A84264" s="2"/>
      <c r="B84264" s="3"/>
      <c r="C84264" s="3"/>
      <c r="E84264" s="18">
        <f>B84264+C84264</f>
        <v>0</v>
      </c>
    </row>
    <row r="84265" spans="1:5" x14ac:dyDescent="0.3">
      <c r="A84265" s="2"/>
      <c r="B84265" s="3"/>
      <c r="C84265" s="3"/>
      <c r="E84265" s="18">
        <f>B84265+C84265</f>
        <v>0</v>
      </c>
    </row>
    <row r="84266" spans="1:5" x14ac:dyDescent="0.3">
      <c r="A84266" s="2"/>
      <c r="B84266" s="3"/>
      <c r="C84266" s="3"/>
      <c r="E84266" s="18">
        <f>B84266+C84266</f>
        <v>0</v>
      </c>
    </row>
    <row r="84267" spans="1:5" x14ac:dyDescent="0.3">
      <c r="A84267" s="2"/>
      <c r="B84267" s="3"/>
      <c r="C84267" s="3"/>
      <c r="E84267" s="18">
        <f>B84267+C84267</f>
        <v>0</v>
      </c>
    </row>
    <row r="84268" spans="1:5" x14ac:dyDescent="0.3">
      <c r="A84268" s="2"/>
      <c r="B84268" s="3"/>
      <c r="C84268" s="3"/>
      <c r="E84268" s="18">
        <f>B84268+C84268</f>
        <v>0</v>
      </c>
    </row>
    <row r="84269" spans="1:5" x14ac:dyDescent="0.3">
      <c r="A84269" s="2"/>
      <c r="B84269" s="3"/>
      <c r="C84269" s="3"/>
      <c r="E84269" s="18">
        <f>B84269+C84269</f>
        <v>0</v>
      </c>
    </row>
    <row r="84270" spans="1:5" x14ac:dyDescent="0.3">
      <c r="A84270" s="2"/>
      <c r="B84270" s="3"/>
      <c r="C84270" s="3"/>
      <c r="E84270" s="18">
        <f>B84270+C84270</f>
        <v>0</v>
      </c>
    </row>
    <row r="84271" spans="1:5" x14ac:dyDescent="0.3">
      <c r="A84271" s="2"/>
      <c r="B84271" s="3"/>
      <c r="C84271" s="3"/>
      <c r="E84271" s="18">
        <f>B84271+C84271</f>
        <v>0</v>
      </c>
    </row>
    <row r="84272" spans="1:5" x14ac:dyDescent="0.3">
      <c r="A84272" s="2"/>
      <c r="B84272" s="3"/>
      <c r="C84272" s="3"/>
      <c r="E84272" s="18">
        <f>B84272+C84272</f>
        <v>0</v>
      </c>
    </row>
    <row r="84273" spans="1:5" x14ac:dyDescent="0.3">
      <c r="A84273" s="2"/>
      <c r="B84273" s="3"/>
      <c r="C84273" s="3"/>
      <c r="E84273" s="18">
        <f>B84273+C84273</f>
        <v>0</v>
      </c>
    </row>
    <row r="84274" spans="1:5" x14ac:dyDescent="0.3">
      <c r="A84274" s="2"/>
      <c r="B84274" s="3"/>
      <c r="C84274" s="3"/>
      <c r="E84274" s="18">
        <f>B84274+C84274</f>
        <v>0</v>
      </c>
    </row>
    <row r="84275" spans="1:5" x14ac:dyDescent="0.3">
      <c r="A84275" s="2"/>
      <c r="B84275" s="3"/>
      <c r="C84275" s="3"/>
      <c r="E84275" s="18">
        <f>B84275+C84275</f>
        <v>0</v>
      </c>
    </row>
    <row r="84276" spans="1:5" x14ac:dyDescent="0.3">
      <c r="A84276" s="2"/>
      <c r="B84276" s="3"/>
      <c r="C84276" s="3"/>
      <c r="E84276" s="18">
        <f>B84276+C84276</f>
        <v>0</v>
      </c>
    </row>
    <row r="84277" spans="1:5" x14ac:dyDescent="0.3">
      <c r="A84277" s="2"/>
      <c r="B84277" s="3"/>
      <c r="C84277" s="3"/>
      <c r="E84277" s="18">
        <f>B84277+C84277</f>
        <v>0</v>
      </c>
    </row>
    <row r="84278" spans="1:5" x14ac:dyDescent="0.3">
      <c r="A84278" s="2"/>
      <c r="B84278" s="3"/>
      <c r="C84278" s="3"/>
      <c r="E84278" s="18">
        <f>B84278+C84278</f>
        <v>0</v>
      </c>
    </row>
    <row r="84279" spans="1:5" x14ac:dyDescent="0.3">
      <c r="A84279" s="2"/>
      <c r="B84279" s="3"/>
      <c r="C84279" s="3"/>
      <c r="E84279" s="18">
        <f>B84279+C84279</f>
        <v>0</v>
      </c>
    </row>
    <row r="84280" spans="1:5" x14ac:dyDescent="0.3">
      <c r="A84280" s="2"/>
      <c r="B84280" s="3"/>
      <c r="C84280" s="3"/>
      <c r="E84280" s="18">
        <f>B84280+C84280</f>
        <v>0</v>
      </c>
    </row>
    <row r="84281" spans="1:5" x14ac:dyDescent="0.3">
      <c r="A84281" s="2"/>
      <c r="B84281" s="3"/>
      <c r="C84281" s="3"/>
      <c r="E84281" s="18">
        <f>B84281+C84281</f>
        <v>0</v>
      </c>
    </row>
    <row r="84282" spans="1:5" x14ac:dyDescent="0.3">
      <c r="A84282" s="2"/>
      <c r="B84282" s="3"/>
      <c r="C84282" s="3"/>
      <c r="E84282" s="18">
        <f>B84282+C84282</f>
        <v>0</v>
      </c>
    </row>
    <row r="84283" spans="1:5" x14ac:dyDescent="0.3">
      <c r="A84283" s="2"/>
      <c r="B84283" s="3"/>
      <c r="C84283" s="3"/>
      <c r="E84283" s="18">
        <f>B84283+C84283</f>
        <v>0</v>
      </c>
    </row>
    <row r="84284" spans="1:5" x14ac:dyDescent="0.3">
      <c r="A84284" s="2"/>
      <c r="B84284" s="3"/>
      <c r="C84284" s="3"/>
      <c r="E84284" s="18">
        <f>B84284+C84284</f>
        <v>0</v>
      </c>
    </row>
    <row r="84285" spans="1:5" x14ac:dyDescent="0.3">
      <c r="A84285" s="2"/>
      <c r="B84285" s="3"/>
      <c r="C84285" s="3"/>
      <c r="E84285" s="18">
        <f>B84285+C84285</f>
        <v>0</v>
      </c>
    </row>
    <row r="84286" spans="1:5" x14ac:dyDescent="0.3">
      <c r="A84286" s="2"/>
      <c r="B84286" s="3"/>
      <c r="C84286" s="3"/>
      <c r="E84286" s="18">
        <f>B84286+C84286</f>
        <v>0</v>
      </c>
    </row>
    <row r="84287" spans="1:5" x14ac:dyDescent="0.3">
      <c r="A84287" s="2"/>
      <c r="B84287" s="3"/>
      <c r="C84287" s="3"/>
      <c r="E84287" s="18">
        <f>B84287+C84287</f>
        <v>0</v>
      </c>
    </row>
    <row r="84288" spans="1:5" x14ac:dyDescent="0.3">
      <c r="A84288" s="2"/>
      <c r="B84288" s="3"/>
      <c r="C84288" s="3"/>
      <c r="E84288" s="18">
        <f>B84288+C84288</f>
        <v>0</v>
      </c>
    </row>
    <row r="84289" spans="1:5" x14ac:dyDescent="0.3">
      <c r="A84289" s="2"/>
      <c r="B84289" s="3"/>
      <c r="C84289" s="3"/>
      <c r="E84289" s="18">
        <f>B84289+C84289</f>
        <v>0</v>
      </c>
    </row>
    <row r="84290" spans="1:5" x14ac:dyDescent="0.3">
      <c r="A84290" s="2"/>
      <c r="B84290" s="3"/>
      <c r="C84290" s="3"/>
      <c r="E84290" s="18">
        <f>B84290+C84290</f>
        <v>0</v>
      </c>
    </row>
    <row r="84291" spans="1:5" x14ac:dyDescent="0.3">
      <c r="A84291" s="2"/>
      <c r="B84291" s="3"/>
      <c r="C84291" s="3"/>
      <c r="E84291" s="18">
        <f>B84291+C84291</f>
        <v>0</v>
      </c>
    </row>
    <row r="84292" spans="1:5" x14ac:dyDescent="0.3">
      <c r="A84292" s="2"/>
      <c r="B84292" s="3"/>
      <c r="C84292" s="3"/>
      <c r="E84292" s="18">
        <f>B84292+C84292</f>
        <v>0</v>
      </c>
    </row>
    <row r="84293" spans="1:5" x14ac:dyDescent="0.3">
      <c r="A84293" s="2"/>
      <c r="B84293" s="3"/>
      <c r="C84293" s="3"/>
      <c r="E84293" s="18">
        <f>B84293+C84293</f>
        <v>0</v>
      </c>
    </row>
    <row r="84294" spans="1:5" x14ac:dyDescent="0.3">
      <c r="A84294" s="2"/>
      <c r="B84294" s="3"/>
      <c r="C84294" s="3"/>
      <c r="E84294" s="18">
        <f>B84294+C84294</f>
        <v>0</v>
      </c>
    </row>
    <row r="84295" spans="1:5" x14ac:dyDescent="0.3">
      <c r="A84295" s="2"/>
      <c r="B84295" s="3"/>
      <c r="C84295" s="3"/>
      <c r="E84295" s="18">
        <f>B84295+C84295</f>
        <v>0</v>
      </c>
    </row>
    <row r="84296" spans="1:5" x14ac:dyDescent="0.3">
      <c r="A84296" s="2"/>
      <c r="B84296" s="3"/>
      <c r="C84296" s="3"/>
      <c r="E84296" s="18">
        <f>B84296+C84296</f>
        <v>0</v>
      </c>
    </row>
    <row r="84297" spans="1:5" x14ac:dyDescent="0.3">
      <c r="A84297" s="2"/>
      <c r="B84297" s="3"/>
      <c r="C84297" s="3"/>
      <c r="E84297" s="18">
        <f>B84297+C84297</f>
        <v>0</v>
      </c>
    </row>
    <row r="84298" spans="1:5" x14ac:dyDescent="0.3">
      <c r="A84298" s="2"/>
      <c r="B84298" s="3"/>
      <c r="C84298" s="3"/>
      <c r="E84298" s="18">
        <f>B84298+C84298</f>
        <v>0</v>
      </c>
    </row>
    <row r="84299" spans="1:5" x14ac:dyDescent="0.3">
      <c r="A84299" s="2"/>
      <c r="B84299" s="3"/>
      <c r="C84299" s="3"/>
      <c r="E84299" s="18">
        <f>B84299+C84299</f>
        <v>0</v>
      </c>
    </row>
    <row r="84300" spans="1:5" x14ac:dyDescent="0.3">
      <c r="A84300" s="2"/>
      <c r="B84300" s="3"/>
      <c r="C84300" s="3"/>
      <c r="E84300" s="18">
        <f>B84300+C84300</f>
        <v>0</v>
      </c>
    </row>
    <row r="84301" spans="1:5" x14ac:dyDescent="0.3">
      <c r="A84301" s="2"/>
      <c r="B84301" s="3"/>
      <c r="C84301" s="3"/>
      <c r="E84301" s="18">
        <f>B84301+C84301</f>
        <v>0</v>
      </c>
    </row>
    <row r="84302" spans="1:5" x14ac:dyDescent="0.3">
      <c r="A84302" s="2"/>
      <c r="B84302" s="3"/>
      <c r="C84302" s="3"/>
      <c r="E84302" s="18">
        <f>B84302+C84302</f>
        <v>0</v>
      </c>
    </row>
    <row r="84303" spans="1:5" x14ac:dyDescent="0.3">
      <c r="A84303" s="2"/>
      <c r="B84303" s="3"/>
      <c r="C84303" s="3"/>
      <c r="E84303" s="18">
        <f>B84303+C84303</f>
        <v>0</v>
      </c>
    </row>
    <row r="84304" spans="1:5" x14ac:dyDescent="0.3">
      <c r="A84304" s="2"/>
      <c r="B84304" s="3"/>
      <c r="C84304" s="3"/>
      <c r="E84304" s="18">
        <f>B84304+C84304</f>
        <v>0</v>
      </c>
    </row>
    <row r="84305" spans="1:5" x14ac:dyDescent="0.3">
      <c r="A84305" s="2"/>
      <c r="B84305" s="3"/>
      <c r="C84305" s="3"/>
      <c r="E84305" s="18">
        <f>B84305+C84305</f>
        <v>0</v>
      </c>
    </row>
    <row r="84306" spans="1:5" x14ac:dyDescent="0.3">
      <c r="A84306" s="2"/>
      <c r="B84306" s="3"/>
      <c r="C84306" s="3"/>
      <c r="E84306" s="18">
        <f>B84306+C84306</f>
        <v>0</v>
      </c>
    </row>
    <row r="84307" spans="1:5" x14ac:dyDescent="0.3">
      <c r="A84307" s="2"/>
      <c r="B84307" s="3"/>
      <c r="C84307" s="3"/>
      <c r="E84307" s="18">
        <f>B84307+C84307</f>
        <v>0</v>
      </c>
    </row>
    <row r="84308" spans="1:5" x14ac:dyDescent="0.3">
      <c r="A84308" s="2"/>
      <c r="B84308" s="3"/>
      <c r="C84308" s="3"/>
      <c r="E84308" s="18">
        <f>B84308+C84308</f>
        <v>0</v>
      </c>
    </row>
    <row r="84309" spans="1:5" x14ac:dyDescent="0.3">
      <c r="A84309" s="2"/>
      <c r="B84309" s="3"/>
      <c r="C84309" s="3"/>
      <c r="E84309" s="18">
        <f>B84309+C84309</f>
        <v>0</v>
      </c>
    </row>
    <row r="84310" spans="1:5" x14ac:dyDescent="0.3">
      <c r="A84310" s="2"/>
      <c r="B84310" s="3"/>
      <c r="C84310" s="3"/>
      <c r="E84310" s="18">
        <f>B84310+C84310</f>
        <v>0</v>
      </c>
    </row>
    <row r="84311" spans="1:5" x14ac:dyDescent="0.3">
      <c r="A84311" s="2"/>
      <c r="B84311" s="3"/>
      <c r="C84311" s="3"/>
      <c r="E84311" s="18">
        <f>B84311+C84311</f>
        <v>0</v>
      </c>
    </row>
    <row r="84312" spans="1:5" x14ac:dyDescent="0.3">
      <c r="A84312" s="2"/>
      <c r="B84312" s="3"/>
      <c r="C84312" s="3"/>
      <c r="E84312" s="18">
        <f>B84312+C84312</f>
        <v>0</v>
      </c>
    </row>
    <row r="84313" spans="1:5" x14ac:dyDescent="0.3">
      <c r="A84313" s="2"/>
      <c r="B84313" s="3"/>
      <c r="C84313" s="3"/>
      <c r="E84313" s="18">
        <f>B84313+C84313</f>
        <v>0</v>
      </c>
    </row>
    <row r="84314" spans="1:5" x14ac:dyDescent="0.3">
      <c r="A84314" s="2"/>
      <c r="B84314" s="3"/>
      <c r="C84314" s="3"/>
      <c r="E84314" s="18">
        <f>B84314+C84314</f>
        <v>0</v>
      </c>
    </row>
    <row r="84315" spans="1:5" x14ac:dyDescent="0.3">
      <c r="A84315" s="2"/>
      <c r="B84315" s="3"/>
      <c r="C84315" s="3"/>
      <c r="E84315" s="18">
        <f>B84315+C84315</f>
        <v>0</v>
      </c>
    </row>
    <row r="84316" spans="1:5" x14ac:dyDescent="0.3">
      <c r="A84316" s="2"/>
      <c r="B84316" s="3"/>
      <c r="C84316" s="3"/>
      <c r="E84316" s="18">
        <f>B84316+C84316</f>
        <v>0</v>
      </c>
    </row>
    <row r="84317" spans="1:5" x14ac:dyDescent="0.3">
      <c r="A84317" s="2"/>
      <c r="B84317" s="3"/>
      <c r="C84317" s="3"/>
      <c r="E84317" s="18">
        <f>B84317+C84317</f>
        <v>0</v>
      </c>
    </row>
    <row r="84318" spans="1:5" x14ac:dyDescent="0.3">
      <c r="A84318" s="2"/>
      <c r="B84318" s="3"/>
      <c r="C84318" s="3"/>
      <c r="E84318" s="18">
        <f>B84318+C84318</f>
        <v>0</v>
      </c>
    </row>
    <row r="84319" spans="1:5" x14ac:dyDescent="0.3">
      <c r="A84319" s="2"/>
      <c r="B84319" s="3"/>
      <c r="C84319" s="3"/>
      <c r="E84319" s="18">
        <f>B84319+C84319</f>
        <v>0</v>
      </c>
    </row>
    <row r="84320" spans="1:5" x14ac:dyDescent="0.3">
      <c r="A84320" s="2"/>
      <c r="B84320" s="3"/>
      <c r="C84320" s="3"/>
      <c r="E84320" s="18">
        <f>B84320+C84320</f>
        <v>0</v>
      </c>
    </row>
    <row r="84321" spans="1:5" x14ac:dyDescent="0.3">
      <c r="A84321" s="2"/>
      <c r="B84321" s="3"/>
      <c r="C84321" s="3"/>
      <c r="E84321" s="18">
        <f>B84321+C84321</f>
        <v>0</v>
      </c>
    </row>
    <row r="84322" spans="1:5" x14ac:dyDescent="0.3">
      <c r="A84322" s="2"/>
      <c r="B84322" s="3"/>
      <c r="C84322" s="3"/>
      <c r="E84322" s="18">
        <f>B84322+C84322</f>
        <v>0</v>
      </c>
    </row>
    <row r="84323" spans="1:5" x14ac:dyDescent="0.3">
      <c r="A84323" s="2"/>
      <c r="B84323" s="3"/>
      <c r="C84323" s="3"/>
      <c r="E84323" s="18">
        <f>B84323+C84323</f>
        <v>0</v>
      </c>
    </row>
    <row r="84324" spans="1:5" x14ac:dyDescent="0.3">
      <c r="A84324" s="2"/>
      <c r="B84324" s="3"/>
      <c r="C84324" s="3"/>
      <c r="E84324" s="18">
        <f>B84324+C84324</f>
        <v>0</v>
      </c>
    </row>
    <row r="84325" spans="1:5" x14ac:dyDescent="0.3">
      <c r="A84325" s="2"/>
      <c r="B84325" s="3"/>
      <c r="C84325" s="3"/>
      <c r="E84325" s="18">
        <f>B84325+C84325</f>
        <v>0</v>
      </c>
    </row>
    <row r="84326" spans="1:5" x14ac:dyDescent="0.3">
      <c r="A84326" s="2"/>
      <c r="B84326" s="3"/>
      <c r="C84326" s="3"/>
      <c r="E84326" s="18">
        <f>B84326+C84326</f>
        <v>0</v>
      </c>
    </row>
    <row r="84327" spans="1:5" x14ac:dyDescent="0.3">
      <c r="A84327" s="2"/>
      <c r="B84327" s="3"/>
      <c r="C84327" s="3"/>
      <c r="E84327" s="18">
        <f>B84327+C84327</f>
        <v>0</v>
      </c>
    </row>
    <row r="84328" spans="1:5" x14ac:dyDescent="0.3">
      <c r="A84328" s="2"/>
      <c r="B84328" s="3"/>
      <c r="C84328" s="3"/>
      <c r="E84328" s="18">
        <f>B84328+C84328</f>
        <v>0</v>
      </c>
    </row>
    <row r="84329" spans="1:5" x14ac:dyDescent="0.3">
      <c r="A84329" s="2"/>
      <c r="B84329" s="3"/>
      <c r="C84329" s="3"/>
      <c r="E84329" s="18">
        <f>B84329+C84329</f>
        <v>0</v>
      </c>
    </row>
    <row r="84330" spans="1:5" x14ac:dyDescent="0.3">
      <c r="A84330" s="2"/>
      <c r="B84330" s="3"/>
      <c r="C84330" s="3"/>
      <c r="E84330" s="18">
        <f>B84330+C84330</f>
        <v>0</v>
      </c>
    </row>
    <row r="84331" spans="1:5" x14ac:dyDescent="0.3">
      <c r="A84331" s="2"/>
      <c r="B84331" s="3"/>
      <c r="C84331" s="3"/>
      <c r="E84331" s="18">
        <f>B84331+C84331</f>
        <v>0</v>
      </c>
    </row>
    <row r="84332" spans="1:5" x14ac:dyDescent="0.3">
      <c r="A84332" s="2"/>
      <c r="B84332" s="3"/>
      <c r="C84332" s="3"/>
      <c r="E84332" s="18">
        <f>B84332+C84332</f>
        <v>0</v>
      </c>
    </row>
    <row r="84333" spans="1:5" x14ac:dyDescent="0.3">
      <c r="A84333" s="2"/>
      <c r="B84333" s="3"/>
      <c r="C84333" s="3"/>
      <c r="E84333" s="18">
        <f>B84333+C84333</f>
        <v>0</v>
      </c>
    </row>
    <row r="84334" spans="1:5" x14ac:dyDescent="0.3">
      <c r="A84334" s="2"/>
      <c r="B84334" s="3"/>
      <c r="C84334" s="3"/>
      <c r="E84334" s="18">
        <f>B84334+C84334</f>
        <v>0</v>
      </c>
    </row>
    <row r="84335" spans="1:5" x14ac:dyDescent="0.3">
      <c r="A84335" s="2"/>
      <c r="B84335" s="3"/>
      <c r="C84335" s="3"/>
      <c r="E84335" s="18">
        <f>B84335+C84335</f>
        <v>0</v>
      </c>
    </row>
    <row r="84336" spans="1:5" x14ac:dyDescent="0.3">
      <c r="A84336" s="2"/>
      <c r="B84336" s="3"/>
      <c r="C84336" s="3"/>
      <c r="E84336" s="18">
        <f>B84336+C84336</f>
        <v>0</v>
      </c>
    </row>
    <row r="84337" spans="1:5" x14ac:dyDescent="0.3">
      <c r="A84337" s="2"/>
      <c r="B84337" s="3"/>
      <c r="C84337" s="3"/>
      <c r="E84337" s="18">
        <f>B84337+C84337</f>
        <v>0</v>
      </c>
    </row>
    <row r="84338" spans="1:5" x14ac:dyDescent="0.3">
      <c r="A84338" s="2"/>
      <c r="B84338" s="3"/>
      <c r="C84338" s="3"/>
      <c r="E84338" s="18">
        <f>B84338+C84338</f>
        <v>0</v>
      </c>
    </row>
    <row r="84339" spans="1:5" x14ac:dyDescent="0.3">
      <c r="A84339" s="2"/>
      <c r="B84339" s="3"/>
      <c r="C84339" s="3"/>
      <c r="E84339" s="18">
        <f>B84339+C84339</f>
        <v>0</v>
      </c>
    </row>
    <row r="84340" spans="1:5" x14ac:dyDescent="0.3">
      <c r="A84340" s="2"/>
      <c r="B84340" s="3"/>
      <c r="C84340" s="3"/>
      <c r="E84340" s="18">
        <f>B84340+C84340</f>
        <v>0</v>
      </c>
    </row>
    <row r="84341" spans="1:5" x14ac:dyDescent="0.3">
      <c r="A84341" s="2"/>
      <c r="B84341" s="3"/>
      <c r="C84341" s="3"/>
      <c r="E84341" s="18">
        <f>B84341+C84341</f>
        <v>0</v>
      </c>
    </row>
    <row r="84342" spans="1:5" x14ac:dyDescent="0.3">
      <c r="A84342" s="2"/>
      <c r="B84342" s="3"/>
      <c r="C84342" s="3"/>
      <c r="E84342" s="18">
        <f>B84342+C84342</f>
        <v>0</v>
      </c>
    </row>
    <row r="84343" spans="1:5" x14ac:dyDescent="0.3">
      <c r="A84343" s="2"/>
      <c r="B84343" s="3"/>
      <c r="C84343" s="3"/>
      <c r="E84343" s="18">
        <f>B84343+C84343</f>
        <v>0</v>
      </c>
    </row>
    <row r="84344" spans="1:5" x14ac:dyDescent="0.3">
      <c r="A84344" s="2"/>
      <c r="B84344" s="3"/>
      <c r="C84344" s="3"/>
      <c r="E84344" s="18">
        <f>B84344+C84344</f>
        <v>0</v>
      </c>
    </row>
    <row r="84345" spans="1:5" x14ac:dyDescent="0.3">
      <c r="A84345" s="2"/>
      <c r="B84345" s="3"/>
      <c r="C84345" s="3"/>
      <c r="E84345" s="18">
        <f>B84345+C84345</f>
        <v>0</v>
      </c>
    </row>
    <row r="84346" spans="1:5" x14ac:dyDescent="0.3">
      <c r="A84346" s="2"/>
      <c r="B84346" s="3"/>
      <c r="C84346" s="3"/>
      <c r="E84346" s="18">
        <f>B84346+C84346</f>
        <v>0</v>
      </c>
    </row>
    <row r="84347" spans="1:5" x14ac:dyDescent="0.3">
      <c r="A84347" s="2"/>
      <c r="B84347" s="3"/>
      <c r="C84347" s="3"/>
      <c r="E84347" s="18">
        <f>B84347+C84347</f>
        <v>0</v>
      </c>
    </row>
    <row r="84348" spans="1:5" x14ac:dyDescent="0.3">
      <c r="A84348" s="2"/>
      <c r="B84348" s="3"/>
      <c r="C84348" s="3"/>
      <c r="E84348" s="18">
        <f>B84348+C84348</f>
        <v>0</v>
      </c>
    </row>
    <row r="84349" spans="1:5" x14ac:dyDescent="0.3">
      <c r="A84349" s="2"/>
      <c r="B84349" s="3"/>
      <c r="C84349" s="3"/>
      <c r="E84349" s="18">
        <f>B84349+C84349</f>
        <v>0</v>
      </c>
    </row>
    <row r="84350" spans="1:5" x14ac:dyDescent="0.3">
      <c r="A84350" s="2"/>
      <c r="B84350" s="3"/>
      <c r="C84350" s="3"/>
      <c r="E84350" s="18">
        <f>B84350+C84350</f>
        <v>0</v>
      </c>
    </row>
    <row r="84351" spans="1:5" x14ac:dyDescent="0.3">
      <c r="A84351" s="2"/>
      <c r="B84351" s="3"/>
      <c r="C84351" s="3"/>
      <c r="E84351" s="18">
        <f>B84351+C84351</f>
        <v>0</v>
      </c>
    </row>
    <row r="84352" spans="1:5" x14ac:dyDescent="0.3">
      <c r="A84352" s="2"/>
      <c r="B84352" s="3"/>
      <c r="C84352" s="3"/>
      <c r="E84352" s="18">
        <f>B84352+C84352</f>
        <v>0</v>
      </c>
    </row>
    <row r="84353" spans="1:5" x14ac:dyDescent="0.3">
      <c r="A84353" s="2"/>
      <c r="B84353" s="3"/>
      <c r="C84353" s="3"/>
      <c r="E84353" s="18">
        <f>B84353+C84353</f>
        <v>0</v>
      </c>
    </row>
    <row r="84354" spans="1:5" x14ac:dyDescent="0.3">
      <c r="A84354" s="2"/>
      <c r="B84354" s="3"/>
      <c r="C84354" s="3"/>
      <c r="E84354" s="18">
        <f>B84354+C84354</f>
        <v>0</v>
      </c>
    </row>
    <row r="84355" spans="1:5" x14ac:dyDescent="0.3">
      <c r="A84355" s="2"/>
      <c r="B84355" s="3"/>
      <c r="C84355" s="3"/>
      <c r="E84355" s="18">
        <f>B84355+C84355</f>
        <v>0</v>
      </c>
    </row>
    <row r="84356" spans="1:5" x14ac:dyDescent="0.3">
      <c r="A84356" s="2"/>
      <c r="B84356" s="3"/>
      <c r="C84356" s="3"/>
      <c r="E84356" s="18">
        <f>B84356+C84356</f>
        <v>0</v>
      </c>
    </row>
    <row r="84357" spans="1:5" x14ac:dyDescent="0.3">
      <c r="A84357" s="2"/>
      <c r="B84357" s="3"/>
      <c r="C84357" s="3"/>
      <c r="E84357" s="18">
        <f>B84357+C84357</f>
        <v>0</v>
      </c>
    </row>
    <row r="84358" spans="1:5" x14ac:dyDescent="0.3">
      <c r="A84358" s="2"/>
      <c r="B84358" s="3"/>
      <c r="C84358" s="3"/>
      <c r="E84358" s="18">
        <f>B84358+C84358</f>
        <v>0</v>
      </c>
    </row>
    <row r="84359" spans="1:5" x14ac:dyDescent="0.3">
      <c r="A84359" s="2"/>
      <c r="B84359" s="3"/>
      <c r="C84359" s="3"/>
      <c r="E84359" s="18">
        <f>B84359+C84359</f>
        <v>0</v>
      </c>
    </row>
    <row r="84360" spans="1:5" x14ac:dyDescent="0.3">
      <c r="A84360" s="2"/>
      <c r="B84360" s="3"/>
      <c r="C84360" s="3"/>
      <c r="E84360" s="18">
        <f>B84360+C84360</f>
        <v>0</v>
      </c>
    </row>
    <row r="84361" spans="1:5" x14ac:dyDescent="0.3">
      <c r="A84361" s="2"/>
      <c r="B84361" s="3"/>
      <c r="C84361" s="3"/>
      <c r="E84361" s="18">
        <f>B84361+C84361</f>
        <v>0</v>
      </c>
    </row>
    <row r="84362" spans="1:5" x14ac:dyDescent="0.3">
      <c r="A84362" s="2"/>
      <c r="B84362" s="3"/>
      <c r="C84362" s="3"/>
      <c r="E84362" s="18">
        <f>B84362+C84362</f>
        <v>0</v>
      </c>
    </row>
    <row r="84363" spans="1:5" x14ac:dyDescent="0.3">
      <c r="A84363" s="2"/>
      <c r="B84363" s="3"/>
      <c r="C84363" s="3"/>
      <c r="E84363" s="18">
        <f>B84363+C84363</f>
        <v>0</v>
      </c>
    </row>
    <row r="84364" spans="1:5" x14ac:dyDescent="0.3">
      <c r="A84364" s="2"/>
      <c r="B84364" s="3"/>
      <c r="C84364" s="3"/>
      <c r="E84364" s="18">
        <f>B84364+C84364</f>
        <v>0</v>
      </c>
    </row>
    <row r="84365" spans="1:5" x14ac:dyDescent="0.3">
      <c r="A84365" s="2"/>
      <c r="B84365" s="3"/>
      <c r="C84365" s="3"/>
      <c r="E84365" s="18">
        <f>B84365+C84365</f>
        <v>0</v>
      </c>
    </row>
    <row r="84366" spans="1:5" x14ac:dyDescent="0.3">
      <c r="A84366" s="2"/>
      <c r="B84366" s="3"/>
      <c r="C84366" s="3"/>
      <c r="E84366" s="18">
        <f>B84366+C84366</f>
        <v>0</v>
      </c>
    </row>
    <row r="84367" spans="1:5" x14ac:dyDescent="0.3">
      <c r="A84367" s="2"/>
      <c r="B84367" s="3"/>
      <c r="C84367" s="3"/>
      <c r="E84367" s="18">
        <f>B84367+C84367</f>
        <v>0</v>
      </c>
    </row>
    <row r="84368" spans="1:5" x14ac:dyDescent="0.3">
      <c r="A84368" s="2"/>
      <c r="B84368" s="3"/>
      <c r="C84368" s="3"/>
      <c r="E84368" s="18">
        <f>B84368+C84368</f>
        <v>0</v>
      </c>
    </row>
    <row r="84369" spans="1:5" x14ac:dyDescent="0.3">
      <c r="A84369" s="2"/>
      <c r="B84369" s="3"/>
      <c r="C84369" s="3"/>
      <c r="E84369" s="18">
        <f>B84369+C84369</f>
        <v>0</v>
      </c>
    </row>
    <row r="84370" spans="1:5" x14ac:dyDescent="0.3">
      <c r="A84370" s="2"/>
      <c r="B84370" s="3"/>
      <c r="C84370" s="3"/>
      <c r="E84370" s="18">
        <f>B84370+C84370</f>
        <v>0</v>
      </c>
    </row>
    <row r="84371" spans="1:5" x14ac:dyDescent="0.3">
      <c r="A84371" s="2"/>
      <c r="B84371" s="3"/>
      <c r="C84371" s="3"/>
      <c r="E84371" s="18">
        <f>B84371+C84371</f>
        <v>0</v>
      </c>
    </row>
    <row r="84372" spans="1:5" x14ac:dyDescent="0.3">
      <c r="A84372" s="2"/>
      <c r="B84372" s="3"/>
      <c r="C84372" s="3"/>
      <c r="E84372" s="18">
        <f>B84372+C84372</f>
        <v>0</v>
      </c>
    </row>
    <row r="84373" spans="1:5" x14ac:dyDescent="0.3">
      <c r="A84373" s="2"/>
      <c r="B84373" s="3"/>
      <c r="C84373" s="3"/>
      <c r="E84373" s="18">
        <f>B84373+C84373</f>
        <v>0</v>
      </c>
    </row>
    <row r="84374" spans="1:5" x14ac:dyDescent="0.3">
      <c r="A84374" s="2"/>
      <c r="B84374" s="3"/>
      <c r="C84374" s="3"/>
      <c r="E84374" s="18">
        <f>B84374+C84374</f>
        <v>0</v>
      </c>
    </row>
    <row r="84375" spans="1:5" x14ac:dyDescent="0.3">
      <c r="A84375" s="2"/>
      <c r="B84375" s="3"/>
      <c r="C84375" s="3"/>
      <c r="E84375" s="18">
        <f>B84375+C84375</f>
        <v>0</v>
      </c>
    </row>
    <row r="84376" spans="1:5" x14ac:dyDescent="0.3">
      <c r="A84376" s="2"/>
      <c r="B84376" s="3"/>
      <c r="C84376" s="3"/>
      <c r="E84376" s="18">
        <f>B84376+C84376</f>
        <v>0</v>
      </c>
    </row>
    <row r="84377" spans="1:5" x14ac:dyDescent="0.3">
      <c r="A84377" s="2"/>
      <c r="B84377" s="3"/>
      <c r="C84377" s="3"/>
      <c r="E84377" s="18">
        <f>B84377+C84377</f>
        <v>0</v>
      </c>
    </row>
    <row r="84378" spans="1:5" x14ac:dyDescent="0.3">
      <c r="A84378" s="2"/>
      <c r="B84378" s="3"/>
      <c r="C84378" s="3"/>
      <c r="E84378" s="18">
        <f>B84378+C84378</f>
        <v>0</v>
      </c>
    </row>
    <row r="84379" spans="1:5" x14ac:dyDescent="0.3">
      <c r="A84379" s="2"/>
      <c r="B84379" s="3"/>
      <c r="C84379" s="3"/>
      <c r="E84379" s="18">
        <f>B84379+C84379</f>
        <v>0</v>
      </c>
    </row>
    <row r="84380" spans="1:5" x14ac:dyDescent="0.3">
      <c r="A84380" s="2"/>
      <c r="B84380" s="3"/>
      <c r="C84380" s="3"/>
      <c r="E84380" s="18">
        <f>B84380+C84380</f>
        <v>0</v>
      </c>
    </row>
    <row r="84381" spans="1:5" x14ac:dyDescent="0.3">
      <c r="A84381" s="2"/>
      <c r="B84381" s="3"/>
      <c r="C84381" s="3"/>
      <c r="E84381" s="18">
        <f>B84381+C84381</f>
        <v>0</v>
      </c>
    </row>
    <row r="84382" spans="1:5" x14ac:dyDescent="0.3">
      <c r="A84382" s="2"/>
      <c r="B84382" s="3"/>
      <c r="C84382" s="3"/>
      <c r="E84382" s="18">
        <f>B84382+C84382</f>
        <v>0</v>
      </c>
    </row>
    <row r="84383" spans="1:5" x14ac:dyDescent="0.3">
      <c r="A84383" s="2"/>
      <c r="B84383" s="3"/>
      <c r="C84383" s="3"/>
      <c r="E84383" s="18">
        <f>B84383+C84383</f>
        <v>0</v>
      </c>
    </row>
    <row r="84384" spans="1:5" x14ac:dyDescent="0.3">
      <c r="A84384" s="2"/>
      <c r="B84384" s="3"/>
      <c r="C84384" s="3"/>
      <c r="E84384" s="18">
        <f>B84384+C84384</f>
        <v>0</v>
      </c>
    </row>
    <row r="84385" spans="1:5" x14ac:dyDescent="0.3">
      <c r="A84385" s="2"/>
      <c r="B84385" s="3"/>
      <c r="C84385" s="3"/>
      <c r="E84385" s="18">
        <f>B84385+C84385</f>
        <v>0</v>
      </c>
    </row>
    <row r="84386" spans="1:5" x14ac:dyDescent="0.3">
      <c r="A84386" s="2"/>
      <c r="B84386" s="3"/>
      <c r="C84386" s="3"/>
      <c r="E84386" s="18">
        <f>B84386+C84386</f>
        <v>0</v>
      </c>
    </row>
    <row r="84387" spans="1:5" x14ac:dyDescent="0.3">
      <c r="A84387" s="2"/>
      <c r="B84387" s="3"/>
      <c r="C84387" s="3"/>
      <c r="E84387" s="18">
        <f>B84387+C84387</f>
        <v>0</v>
      </c>
    </row>
    <row r="84388" spans="1:5" x14ac:dyDescent="0.3">
      <c r="A84388" s="2"/>
      <c r="B84388" s="3"/>
      <c r="C84388" s="3"/>
      <c r="E84388" s="18">
        <f>B84388+C84388</f>
        <v>0</v>
      </c>
    </row>
    <row r="84389" spans="1:5" x14ac:dyDescent="0.3">
      <c r="A84389" s="2"/>
      <c r="B84389" s="3"/>
      <c r="C84389" s="3"/>
      <c r="E84389" s="18">
        <f>B84389+C84389</f>
        <v>0</v>
      </c>
    </row>
    <row r="84390" spans="1:5" x14ac:dyDescent="0.3">
      <c r="A84390" s="2"/>
      <c r="B84390" s="3"/>
      <c r="C84390" s="3"/>
      <c r="E84390" s="18">
        <f>B84390+C84390</f>
        <v>0</v>
      </c>
    </row>
    <row r="84391" spans="1:5" x14ac:dyDescent="0.3">
      <c r="A84391" s="2"/>
      <c r="B84391" s="3"/>
      <c r="C84391" s="3"/>
      <c r="E84391" s="18">
        <f>B84391+C84391</f>
        <v>0</v>
      </c>
    </row>
    <row r="84392" spans="1:5" x14ac:dyDescent="0.3">
      <c r="A84392" s="2"/>
      <c r="B84392" s="3"/>
      <c r="C84392" s="3"/>
      <c r="E84392" s="18">
        <f>B84392+C84392</f>
        <v>0</v>
      </c>
    </row>
    <row r="84393" spans="1:5" x14ac:dyDescent="0.3">
      <c r="A84393" s="2"/>
      <c r="B84393" s="3"/>
      <c r="C84393" s="3"/>
      <c r="E84393" s="18">
        <f>B84393+C84393</f>
        <v>0</v>
      </c>
    </row>
    <row r="84394" spans="1:5" x14ac:dyDescent="0.3">
      <c r="A84394" s="2"/>
      <c r="B84394" s="3"/>
      <c r="C84394" s="3"/>
      <c r="E84394" s="18">
        <f>B84394+C84394</f>
        <v>0</v>
      </c>
    </row>
    <row r="84395" spans="1:5" x14ac:dyDescent="0.3">
      <c r="A84395" s="2"/>
      <c r="B84395" s="3"/>
      <c r="C84395" s="3"/>
      <c r="E84395" s="18">
        <f>B84395+C84395</f>
        <v>0</v>
      </c>
    </row>
    <row r="84396" spans="1:5" x14ac:dyDescent="0.3">
      <c r="A84396" s="2"/>
      <c r="B84396" s="3"/>
      <c r="C84396" s="3"/>
      <c r="E84396" s="18">
        <f>B84396+C84396</f>
        <v>0</v>
      </c>
    </row>
    <row r="84397" spans="1:5" x14ac:dyDescent="0.3">
      <c r="A84397" s="2"/>
      <c r="B84397" s="3"/>
      <c r="C84397" s="3"/>
      <c r="E84397" s="18">
        <f>B84397+C84397</f>
        <v>0</v>
      </c>
    </row>
    <row r="84398" spans="1:5" x14ac:dyDescent="0.3">
      <c r="A84398" s="2"/>
      <c r="B84398" s="3"/>
      <c r="C84398" s="3"/>
      <c r="E84398" s="18">
        <f>B84398+C84398</f>
        <v>0</v>
      </c>
    </row>
    <row r="84399" spans="1:5" x14ac:dyDescent="0.3">
      <c r="A84399" s="2"/>
      <c r="B84399" s="3"/>
      <c r="C84399" s="3"/>
      <c r="E84399" s="18">
        <f>B84399+C84399</f>
        <v>0</v>
      </c>
    </row>
    <row r="84400" spans="1:5" x14ac:dyDescent="0.3">
      <c r="A84400" s="2"/>
      <c r="B84400" s="3"/>
      <c r="C84400" s="3"/>
      <c r="E84400" s="18">
        <f>B84400+C84400</f>
        <v>0</v>
      </c>
    </row>
    <row r="84401" spans="1:5" x14ac:dyDescent="0.3">
      <c r="A84401" s="2"/>
      <c r="B84401" s="3"/>
      <c r="C84401" s="3"/>
      <c r="E84401" s="18">
        <f>B84401+C84401</f>
        <v>0</v>
      </c>
    </row>
    <row r="84402" spans="1:5" x14ac:dyDescent="0.3">
      <c r="A84402" s="2"/>
      <c r="B84402" s="3"/>
      <c r="C84402" s="3"/>
      <c r="E84402" s="18">
        <f>B84402+C84402</f>
        <v>0</v>
      </c>
    </row>
    <row r="84403" spans="1:5" x14ac:dyDescent="0.3">
      <c r="A84403" s="2"/>
      <c r="B84403" s="3"/>
      <c r="C84403" s="3"/>
      <c r="E84403" s="18">
        <f>B84403+C84403</f>
        <v>0</v>
      </c>
    </row>
    <row r="84404" spans="1:5" x14ac:dyDescent="0.3">
      <c r="A84404" s="2"/>
      <c r="B84404" s="3"/>
      <c r="C84404" s="3"/>
      <c r="E84404" s="18">
        <f>B84404+C84404</f>
        <v>0</v>
      </c>
    </row>
    <row r="84405" spans="1:5" x14ac:dyDescent="0.3">
      <c r="A84405" s="2"/>
      <c r="B84405" s="3"/>
      <c r="C84405" s="3"/>
      <c r="E84405" s="18">
        <f>B84405+C84405</f>
        <v>0</v>
      </c>
    </row>
    <row r="84406" spans="1:5" x14ac:dyDescent="0.3">
      <c r="A84406" s="2"/>
      <c r="B84406" s="3"/>
      <c r="C84406" s="3"/>
      <c r="E84406" s="18">
        <f>B84406+C84406</f>
        <v>0</v>
      </c>
    </row>
    <row r="84407" spans="1:5" x14ac:dyDescent="0.3">
      <c r="A84407" s="2"/>
      <c r="B84407" s="3"/>
      <c r="C84407" s="3"/>
      <c r="E84407" s="18">
        <f>B84407+C84407</f>
        <v>0</v>
      </c>
    </row>
    <row r="84408" spans="1:5" x14ac:dyDescent="0.3">
      <c r="A84408" s="2"/>
      <c r="B84408" s="3"/>
      <c r="C84408" s="3"/>
      <c r="E84408" s="18">
        <f>B84408+C84408</f>
        <v>0</v>
      </c>
    </row>
    <row r="84409" spans="1:5" x14ac:dyDescent="0.3">
      <c r="A84409" s="2"/>
      <c r="B84409" s="3"/>
      <c r="C84409" s="3"/>
      <c r="E84409" s="18">
        <f>B84409+C84409</f>
        <v>0</v>
      </c>
    </row>
    <row r="84410" spans="1:5" x14ac:dyDescent="0.3">
      <c r="A84410" s="2"/>
      <c r="B84410" s="3"/>
      <c r="C84410" s="3"/>
      <c r="E84410" s="18">
        <f>B84410+C84410</f>
        <v>0</v>
      </c>
    </row>
    <row r="84411" spans="1:5" x14ac:dyDescent="0.3">
      <c r="A84411" s="2"/>
      <c r="B84411" s="3"/>
      <c r="C84411" s="3"/>
      <c r="E84411" s="18">
        <f>B84411+C84411</f>
        <v>0</v>
      </c>
    </row>
    <row r="84412" spans="1:5" x14ac:dyDescent="0.3">
      <c r="A84412" s="2"/>
      <c r="B84412" s="3"/>
      <c r="C84412" s="3"/>
      <c r="E84412" s="18">
        <f>B84412+C84412</f>
        <v>0</v>
      </c>
    </row>
    <row r="84413" spans="1:5" x14ac:dyDescent="0.3">
      <c r="A84413" s="2"/>
      <c r="B84413" s="3"/>
      <c r="C84413" s="3"/>
      <c r="E84413" s="18">
        <f>B84413+C84413</f>
        <v>0</v>
      </c>
    </row>
    <row r="84414" spans="1:5" x14ac:dyDescent="0.3">
      <c r="A84414" s="2"/>
      <c r="B84414" s="3"/>
      <c r="C84414" s="3"/>
      <c r="E84414" s="18">
        <f>B84414+C84414</f>
        <v>0</v>
      </c>
    </row>
    <row r="84415" spans="1:5" x14ac:dyDescent="0.3">
      <c r="A84415" s="2"/>
      <c r="B84415" s="3"/>
      <c r="C84415" s="3"/>
      <c r="E84415" s="18">
        <f>B84415+C84415</f>
        <v>0</v>
      </c>
    </row>
    <row r="84416" spans="1:5" x14ac:dyDescent="0.3">
      <c r="A84416" s="2"/>
      <c r="B84416" s="3"/>
      <c r="C84416" s="3"/>
      <c r="E84416" s="18">
        <f>B84416+C84416</f>
        <v>0</v>
      </c>
    </row>
    <row r="84417" spans="1:5" x14ac:dyDescent="0.3">
      <c r="A84417" s="2"/>
      <c r="B84417" s="3"/>
      <c r="C84417" s="3"/>
      <c r="E84417" s="18">
        <f>B84417+C84417</f>
        <v>0</v>
      </c>
    </row>
    <row r="84418" spans="1:5" x14ac:dyDescent="0.3">
      <c r="A84418" s="2"/>
      <c r="B84418" s="3"/>
      <c r="C84418" s="3"/>
      <c r="E84418" s="18">
        <f>B84418+C84418</f>
        <v>0</v>
      </c>
    </row>
    <row r="84419" spans="1:5" x14ac:dyDescent="0.3">
      <c r="A84419" s="2"/>
      <c r="B84419" s="3"/>
      <c r="C84419" s="3"/>
      <c r="E84419" s="18">
        <f>B84419+C84419</f>
        <v>0</v>
      </c>
    </row>
    <row r="84420" spans="1:5" x14ac:dyDescent="0.3">
      <c r="A84420" s="2"/>
      <c r="B84420" s="3"/>
      <c r="C84420" s="3"/>
      <c r="E84420" s="18">
        <f>B84420+C84420</f>
        <v>0</v>
      </c>
    </row>
    <row r="84421" spans="1:5" x14ac:dyDescent="0.3">
      <c r="A84421" s="2"/>
      <c r="B84421" s="3"/>
      <c r="C84421" s="3"/>
      <c r="E84421" s="18">
        <f>B84421+C84421</f>
        <v>0</v>
      </c>
    </row>
    <row r="84422" spans="1:5" x14ac:dyDescent="0.3">
      <c r="A84422" s="2"/>
      <c r="B84422" s="3"/>
      <c r="C84422" s="3"/>
      <c r="E84422" s="18">
        <f>B84422+C84422</f>
        <v>0</v>
      </c>
    </row>
    <row r="84423" spans="1:5" x14ac:dyDescent="0.3">
      <c r="A84423" s="2"/>
      <c r="B84423" s="3"/>
      <c r="C84423" s="3"/>
      <c r="E84423" s="18">
        <f>B84423+C84423</f>
        <v>0</v>
      </c>
    </row>
    <row r="84424" spans="1:5" x14ac:dyDescent="0.3">
      <c r="A84424" s="2"/>
      <c r="B84424" s="3"/>
      <c r="C84424" s="3"/>
      <c r="E84424" s="18">
        <f>B84424+C84424</f>
        <v>0</v>
      </c>
    </row>
    <row r="84425" spans="1:5" x14ac:dyDescent="0.3">
      <c r="A84425" s="2"/>
      <c r="B84425" s="3"/>
      <c r="C84425" s="3"/>
      <c r="E84425" s="18">
        <f>B84425+C84425</f>
        <v>0</v>
      </c>
    </row>
    <row r="84426" spans="1:5" x14ac:dyDescent="0.3">
      <c r="A84426" s="2"/>
      <c r="B84426" s="3"/>
      <c r="C84426" s="3"/>
      <c r="E84426" s="18">
        <f>B84426+C84426</f>
        <v>0</v>
      </c>
    </row>
    <row r="84427" spans="1:5" x14ac:dyDescent="0.3">
      <c r="A84427" s="2"/>
      <c r="B84427" s="3"/>
      <c r="C84427" s="3"/>
      <c r="E84427" s="18">
        <f>B84427+C84427</f>
        <v>0</v>
      </c>
    </row>
    <row r="84428" spans="1:5" x14ac:dyDescent="0.3">
      <c r="A84428" s="2"/>
      <c r="B84428" s="3"/>
      <c r="C84428" s="3"/>
      <c r="E84428" s="18">
        <f>B84428+C84428</f>
        <v>0</v>
      </c>
    </row>
    <row r="84429" spans="1:5" x14ac:dyDescent="0.3">
      <c r="A84429" s="2"/>
      <c r="B84429" s="3"/>
      <c r="C84429" s="3"/>
      <c r="E84429" s="18">
        <f>B84429+C84429</f>
        <v>0</v>
      </c>
    </row>
    <row r="84430" spans="1:5" x14ac:dyDescent="0.3">
      <c r="A84430" s="2"/>
      <c r="B84430" s="3"/>
      <c r="C84430" s="3"/>
      <c r="E84430" s="18">
        <f>B84430+C84430</f>
        <v>0</v>
      </c>
    </row>
    <row r="84431" spans="1:5" x14ac:dyDescent="0.3">
      <c r="A84431" s="2"/>
      <c r="B84431" s="3"/>
      <c r="C84431" s="3"/>
      <c r="E84431" s="18">
        <f>B84431+C84431</f>
        <v>0</v>
      </c>
    </row>
    <row r="84432" spans="1:5" x14ac:dyDescent="0.3">
      <c r="A84432" s="2"/>
      <c r="B84432" s="3"/>
      <c r="C84432" s="3"/>
      <c r="E84432" s="18">
        <f>B84432+C84432</f>
        <v>0</v>
      </c>
    </row>
    <row r="84433" spans="1:5" x14ac:dyDescent="0.3">
      <c r="A84433" s="2"/>
      <c r="B84433" s="3"/>
      <c r="C84433" s="3"/>
      <c r="E84433" s="18">
        <f>B84433+C84433</f>
        <v>0</v>
      </c>
    </row>
    <row r="84434" spans="1:5" x14ac:dyDescent="0.3">
      <c r="A84434" s="2"/>
      <c r="B84434" s="3"/>
      <c r="C84434" s="3"/>
      <c r="E84434" s="18">
        <f>B84434+C84434</f>
        <v>0</v>
      </c>
    </row>
    <row r="84435" spans="1:5" x14ac:dyDescent="0.3">
      <c r="A84435" s="2"/>
      <c r="B84435" s="3"/>
      <c r="C84435" s="3"/>
      <c r="E84435" s="18">
        <f>B84435+C84435</f>
        <v>0</v>
      </c>
    </row>
    <row r="84436" spans="1:5" x14ac:dyDescent="0.3">
      <c r="A84436" s="2"/>
      <c r="B84436" s="3"/>
      <c r="C84436" s="3"/>
      <c r="E84436" s="18">
        <f>B84436+C84436</f>
        <v>0</v>
      </c>
    </row>
    <row r="84437" spans="1:5" x14ac:dyDescent="0.3">
      <c r="A84437" s="2"/>
      <c r="B84437" s="3"/>
      <c r="C84437" s="3"/>
      <c r="E84437" s="18">
        <f>B84437+C84437</f>
        <v>0</v>
      </c>
    </row>
    <row r="84438" spans="1:5" x14ac:dyDescent="0.3">
      <c r="A84438" s="2"/>
      <c r="B84438" s="3"/>
      <c r="C84438" s="3"/>
      <c r="E84438" s="18">
        <f>B84438+C84438</f>
        <v>0</v>
      </c>
    </row>
    <row r="84439" spans="1:5" x14ac:dyDescent="0.3">
      <c r="A84439" s="2"/>
      <c r="B84439" s="3"/>
      <c r="C84439" s="3"/>
      <c r="E84439" s="18">
        <f>B84439+C84439</f>
        <v>0</v>
      </c>
    </row>
    <row r="84440" spans="1:5" x14ac:dyDescent="0.3">
      <c r="A84440" s="2"/>
      <c r="B84440" s="3"/>
      <c r="C84440" s="3"/>
      <c r="E84440" s="18">
        <f>B84440+C84440</f>
        <v>0</v>
      </c>
    </row>
    <row r="84441" spans="1:5" x14ac:dyDescent="0.3">
      <c r="A84441" s="2"/>
      <c r="B84441" s="3"/>
      <c r="C84441" s="3"/>
      <c r="E84441" s="18">
        <f>B84441+C84441</f>
        <v>0</v>
      </c>
    </row>
    <row r="84442" spans="1:5" x14ac:dyDescent="0.3">
      <c r="A84442" s="2"/>
      <c r="B84442" s="3"/>
      <c r="C84442" s="3"/>
      <c r="E84442" s="18">
        <f>B84442+C84442</f>
        <v>0</v>
      </c>
    </row>
    <row r="84443" spans="1:5" x14ac:dyDescent="0.3">
      <c r="A84443" s="2"/>
      <c r="B84443" s="3"/>
      <c r="C84443" s="3"/>
      <c r="E84443" s="18">
        <f>B84443+C84443</f>
        <v>0</v>
      </c>
    </row>
    <row r="84444" spans="1:5" x14ac:dyDescent="0.3">
      <c r="A84444" s="2"/>
      <c r="B84444" s="3"/>
      <c r="C84444" s="3"/>
      <c r="E84444" s="18">
        <f>B84444+C84444</f>
        <v>0</v>
      </c>
    </row>
    <row r="84445" spans="1:5" x14ac:dyDescent="0.3">
      <c r="A84445" s="2"/>
      <c r="B84445" s="3"/>
      <c r="C84445" s="3"/>
      <c r="E84445" s="18">
        <f>B84445+C84445</f>
        <v>0</v>
      </c>
    </row>
    <row r="84446" spans="1:5" x14ac:dyDescent="0.3">
      <c r="A84446" s="2"/>
      <c r="B84446" s="3"/>
      <c r="C84446" s="3"/>
      <c r="E84446" s="18">
        <f>B84446+C84446</f>
        <v>0</v>
      </c>
    </row>
    <row r="84447" spans="1:5" x14ac:dyDescent="0.3">
      <c r="A84447" s="2"/>
      <c r="B84447" s="3"/>
      <c r="C84447" s="3"/>
      <c r="E84447" s="18">
        <f>B84447+C84447</f>
        <v>0</v>
      </c>
    </row>
    <row r="84448" spans="1:5" x14ac:dyDescent="0.3">
      <c r="A84448" s="2"/>
      <c r="B84448" s="3"/>
      <c r="C84448" s="3"/>
      <c r="E84448" s="18">
        <f>B84448+C84448</f>
        <v>0</v>
      </c>
    </row>
    <row r="84449" spans="1:5" x14ac:dyDescent="0.3">
      <c r="A84449" s="2"/>
      <c r="B84449" s="3"/>
      <c r="C84449" s="3"/>
      <c r="E84449" s="18">
        <f>B84449+C84449</f>
        <v>0</v>
      </c>
    </row>
    <row r="84450" spans="1:5" x14ac:dyDescent="0.3">
      <c r="A84450" s="2"/>
      <c r="B84450" s="3"/>
      <c r="C84450" s="3"/>
      <c r="E84450" s="18">
        <f>B84450+C84450</f>
        <v>0</v>
      </c>
    </row>
    <row r="84451" spans="1:5" x14ac:dyDescent="0.3">
      <c r="A84451" s="2"/>
      <c r="B84451" s="3"/>
      <c r="C84451" s="3"/>
      <c r="E84451" s="18">
        <f>B84451+C84451</f>
        <v>0</v>
      </c>
    </row>
    <row r="84452" spans="1:5" x14ac:dyDescent="0.3">
      <c r="A84452" s="2"/>
      <c r="B84452" s="3"/>
      <c r="C84452" s="3"/>
      <c r="E84452" s="18">
        <f>B84452+C84452</f>
        <v>0</v>
      </c>
    </row>
    <row r="84453" spans="1:5" x14ac:dyDescent="0.3">
      <c r="A84453" s="2"/>
      <c r="B84453" s="3"/>
      <c r="C84453" s="3"/>
      <c r="E84453" s="18">
        <f>B84453+C84453</f>
        <v>0</v>
      </c>
    </row>
    <row r="84454" spans="1:5" x14ac:dyDescent="0.3">
      <c r="A84454" s="2"/>
      <c r="B84454" s="3"/>
      <c r="C84454" s="3"/>
      <c r="E84454" s="18">
        <f>B84454+C84454</f>
        <v>0</v>
      </c>
    </row>
    <row r="84455" spans="1:5" x14ac:dyDescent="0.3">
      <c r="A84455" s="2"/>
      <c r="B84455" s="3"/>
      <c r="C84455" s="3"/>
      <c r="E84455" s="18">
        <f>B84455+C84455</f>
        <v>0</v>
      </c>
    </row>
    <row r="84456" spans="1:5" x14ac:dyDescent="0.3">
      <c r="A84456" s="2"/>
      <c r="B84456" s="3"/>
      <c r="C84456" s="3"/>
      <c r="E84456" s="18">
        <f>B84456+C84456</f>
        <v>0</v>
      </c>
    </row>
    <row r="84457" spans="1:5" x14ac:dyDescent="0.3">
      <c r="A84457" s="2"/>
      <c r="B84457" s="3"/>
      <c r="C84457" s="3"/>
      <c r="E84457" s="18">
        <f>B84457+C84457</f>
        <v>0</v>
      </c>
    </row>
    <row r="84458" spans="1:5" x14ac:dyDescent="0.3">
      <c r="A84458" s="2"/>
      <c r="B84458" s="3"/>
      <c r="C84458" s="3"/>
      <c r="E84458" s="18">
        <f>B84458+C84458</f>
        <v>0</v>
      </c>
    </row>
    <row r="84459" spans="1:5" x14ac:dyDescent="0.3">
      <c r="A84459" s="2"/>
      <c r="B84459" s="3"/>
      <c r="C84459" s="3"/>
      <c r="E84459" s="18">
        <f>B84459+C84459</f>
        <v>0</v>
      </c>
    </row>
    <row r="84460" spans="1:5" x14ac:dyDescent="0.3">
      <c r="A84460" s="2"/>
      <c r="B84460" s="3"/>
      <c r="C84460" s="3"/>
      <c r="E84460" s="18">
        <f>B84460+C84460</f>
        <v>0</v>
      </c>
    </row>
    <row r="84461" spans="1:5" x14ac:dyDescent="0.3">
      <c r="A84461" s="2"/>
      <c r="B84461" s="3"/>
      <c r="C84461" s="3"/>
      <c r="E84461" s="18">
        <f>B84461+C84461</f>
        <v>0</v>
      </c>
    </row>
    <row r="84462" spans="1:5" x14ac:dyDescent="0.3">
      <c r="A84462" s="2"/>
      <c r="B84462" s="3"/>
      <c r="C84462" s="3"/>
      <c r="E84462" s="18">
        <f>B84462+C84462</f>
        <v>0</v>
      </c>
    </row>
    <row r="84463" spans="1:5" x14ac:dyDescent="0.3">
      <c r="A84463" s="2"/>
      <c r="B84463" s="3"/>
      <c r="C84463" s="3"/>
      <c r="E84463" s="18">
        <f>B84463+C84463</f>
        <v>0</v>
      </c>
    </row>
    <row r="84464" spans="1:5" x14ac:dyDescent="0.3">
      <c r="A84464" s="2"/>
      <c r="B84464" s="3"/>
      <c r="C84464" s="3"/>
      <c r="E84464" s="18">
        <f>B84464+C84464</f>
        <v>0</v>
      </c>
    </row>
    <row r="84465" spans="1:5" x14ac:dyDescent="0.3">
      <c r="A84465" s="2"/>
      <c r="B84465" s="3"/>
      <c r="C84465" s="3"/>
      <c r="E84465" s="18">
        <f>B84465+C84465</f>
        <v>0</v>
      </c>
    </row>
    <row r="84466" spans="1:5" x14ac:dyDescent="0.3">
      <c r="A84466" s="2"/>
      <c r="B84466" s="3"/>
      <c r="C84466" s="3"/>
      <c r="E84466" s="18">
        <f>B84466+C84466</f>
        <v>0</v>
      </c>
    </row>
    <row r="84467" spans="1:5" x14ac:dyDescent="0.3">
      <c r="A84467" s="2"/>
      <c r="B84467" s="3"/>
      <c r="C84467" s="3"/>
      <c r="E84467" s="18">
        <f>B84467+C84467</f>
        <v>0</v>
      </c>
    </row>
    <row r="84468" spans="1:5" x14ac:dyDescent="0.3">
      <c r="A84468" s="2"/>
      <c r="B84468" s="3"/>
      <c r="C84468" s="3"/>
      <c r="E84468" s="18">
        <f>B84468+C84468</f>
        <v>0</v>
      </c>
    </row>
    <row r="84469" spans="1:5" x14ac:dyDescent="0.3">
      <c r="A84469" s="2"/>
      <c r="B84469" s="3"/>
      <c r="C84469" s="3"/>
      <c r="E84469" s="18">
        <f>B84469+C84469</f>
        <v>0</v>
      </c>
    </row>
    <row r="84470" spans="1:5" x14ac:dyDescent="0.3">
      <c r="A84470" s="2"/>
      <c r="B84470" s="3"/>
      <c r="C84470" s="3"/>
      <c r="E84470" s="18">
        <f>B84470+C84470</f>
        <v>0</v>
      </c>
    </row>
    <row r="84471" spans="1:5" x14ac:dyDescent="0.3">
      <c r="A84471" s="2"/>
      <c r="B84471" s="3"/>
      <c r="C84471" s="3"/>
      <c r="E84471" s="18">
        <f>B84471+C84471</f>
        <v>0</v>
      </c>
    </row>
    <row r="84472" spans="1:5" x14ac:dyDescent="0.3">
      <c r="A84472" s="2"/>
      <c r="B84472" s="3"/>
      <c r="C84472" s="3"/>
      <c r="E84472" s="18">
        <f>B84472+C84472</f>
        <v>0</v>
      </c>
    </row>
    <row r="84473" spans="1:5" x14ac:dyDescent="0.3">
      <c r="A84473" s="2"/>
      <c r="B84473" s="3"/>
      <c r="C84473" s="3"/>
      <c r="E84473" s="18">
        <f>B84473+C84473</f>
        <v>0</v>
      </c>
    </row>
    <row r="84474" spans="1:5" x14ac:dyDescent="0.3">
      <c r="A84474" s="2"/>
      <c r="B84474" s="3"/>
      <c r="C84474" s="3"/>
      <c r="E84474" s="18">
        <f>B84474+C84474</f>
        <v>0</v>
      </c>
    </row>
    <row r="84475" spans="1:5" x14ac:dyDescent="0.3">
      <c r="A84475" s="2"/>
      <c r="B84475" s="3"/>
      <c r="C84475" s="3"/>
      <c r="E84475" s="18">
        <f>B84475+C84475</f>
        <v>0</v>
      </c>
    </row>
    <row r="84476" spans="1:5" x14ac:dyDescent="0.3">
      <c r="A84476" s="2"/>
      <c r="B84476" s="3"/>
      <c r="C84476" s="3"/>
      <c r="E84476" s="18">
        <f>B84476+C84476</f>
        <v>0</v>
      </c>
    </row>
    <row r="84477" spans="1:5" x14ac:dyDescent="0.3">
      <c r="A84477" s="2"/>
      <c r="B84477" s="3"/>
      <c r="C84477" s="3"/>
      <c r="E84477" s="18">
        <f>B84477+C84477</f>
        <v>0</v>
      </c>
    </row>
    <row r="84478" spans="1:5" x14ac:dyDescent="0.3">
      <c r="A84478" s="2"/>
      <c r="B84478" s="3"/>
      <c r="C84478" s="3"/>
      <c r="E84478" s="18">
        <f>B84478+C84478</f>
        <v>0</v>
      </c>
    </row>
    <row r="84479" spans="1:5" x14ac:dyDescent="0.3">
      <c r="A84479" s="2"/>
      <c r="B84479" s="3"/>
      <c r="C84479" s="3"/>
      <c r="E84479" s="18">
        <f>B84479+C84479</f>
        <v>0</v>
      </c>
    </row>
    <row r="84480" spans="1:5" x14ac:dyDescent="0.3">
      <c r="A84480" s="2"/>
      <c r="B84480" s="3"/>
      <c r="C84480" s="3"/>
      <c r="E84480" s="18">
        <f>B84480+C84480</f>
        <v>0</v>
      </c>
    </row>
    <row r="84481" spans="1:5" x14ac:dyDescent="0.3">
      <c r="A84481" s="2"/>
      <c r="B84481" s="3"/>
      <c r="C84481" s="3"/>
      <c r="E84481" s="18">
        <f>B84481+C84481</f>
        <v>0</v>
      </c>
    </row>
    <row r="84482" spans="1:5" x14ac:dyDescent="0.3">
      <c r="A84482" s="2"/>
      <c r="B84482" s="3"/>
      <c r="C84482" s="3"/>
      <c r="E84482" s="18">
        <f>B84482+C84482</f>
        <v>0</v>
      </c>
    </row>
    <row r="84483" spans="1:5" x14ac:dyDescent="0.3">
      <c r="A84483" s="2"/>
      <c r="B84483" s="3"/>
      <c r="C84483" s="3"/>
      <c r="E84483" s="18">
        <f>B84483+C84483</f>
        <v>0</v>
      </c>
    </row>
    <row r="84484" spans="1:5" x14ac:dyDescent="0.3">
      <c r="A84484" s="2"/>
      <c r="B84484" s="3"/>
      <c r="C84484" s="3"/>
      <c r="E84484" s="18">
        <f>B84484+C84484</f>
        <v>0</v>
      </c>
    </row>
    <row r="84485" spans="1:5" x14ac:dyDescent="0.3">
      <c r="A84485" s="2"/>
      <c r="B84485" s="3"/>
      <c r="C84485" s="3"/>
      <c r="E84485" s="18">
        <f>B84485+C84485</f>
        <v>0</v>
      </c>
    </row>
    <row r="84486" spans="1:5" x14ac:dyDescent="0.3">
      <c r="A84486" s="2"/>
      <c r="B84486" s="3"/>
      <c r="C84486" s="3"/>
      <c r="E84486" s="18">
        <f>B84486+C84486</f>
        <v>0</v>
      </c>
    </row>
    <row r="84487" spans="1:5" x14ac:dyDescent="0.3">
      <c r="A84487" s="2"/>
      <c r="B84487" s="3"/>
      <c r="C84487" s="3"/>
      <c r="E84487" s="18">
        <f>B84487+C84487</f>
        <v>0</v>
      </c>
    </row>
    <row r="84488" spans="1:5" x14ac:dyDescent="0.3">
      <c r="A84488" s="2"/>
      <c r="B84488" s="3"/>
      <c r="C84488" s="3"/>
      <c r="E84488" s="18">
        <f>B84488+C84488</f>
        <v>0</v>
      </c>
    </row>
    <row r="84489" spans="1:5" x14ac:dyDescent="0.3">
      <c r="A84489" s="2"/>
      <c r="B84489" s="3"/>
      <c r="C84489" s="3"/>
      <c r="E84489" s="18">
        <f>B84489+C84489</f>
        <v>0</v>
      </c>
    </row>
    <row r="84490" spans="1:5" x14ac:dyDescent="0.3">
      <c r="A84490" s="2"/>
      <c r="B84490" s="3"/>
      <c r="C84490" s="3"/>
      <c r="E84490" s="18">
        <f>B84490+C84490</f>
        <v>0</v>
      </c>
    </row>
    <row r="84491" spans="1:5" x14ac:dyDescent="0.3">
      <c r="A84491" s="2"/>
      <c r="B84491" s="3"/>
      <c r="C84491" s="3"/>
      <c r="E84491" s="18">
        <f>B84491+C84491</f>
        <v>0</v>
      </c>
    </row>
    <row r="84492" spans="1:5" x14ac:dyDescent="0.3">
      <c r="A84492" s="2"/>
      <c r="B84492" s="3"/>
      <c r="C84492" s="3"/>
      <c r="E84492" s="18">
        <f>B84492+C84492</f>
        <v>0</v>
      </c>
    </row>
    <row r="84493" spans="1:5" x14ac:dyDescent="0.3">
      <c r="A84493" s="2"/>
      <c r="B84493" s="3"/>
      <c r="C84493" s="3"/>
      <c r="E84493" s="18">
        <f>B84493+C84493</f>
        <v>0</v>
      </c>
    </row>
    <row r="84494" spans="1:5" x14ac:dyDescent="0.3">
      <c r="A84494" s="2"/>
      <c r="B84494" s="3"/>
      <c r="C84494" s="3"/>
      <c r="E84494" s="18">
        <f>B84494+C84494</f>
        <v>0</v>
      </c>
    </row>
    <row r="84495" spans="1:5" x14ac:dyDescent="0.3">
      <c r="A84495" s="2"/>
      <c r="B84495" s="3"/>
      <c r="C84495" s="3"/>
      <c r="E84495" s="18">
        <f>B84495+C84495</f>
        <v>0</v>
      </c>
    </row>
    <row r="84496" spans="1:5" x14ac:dyDescent="0.3">
      <c r="A84496" s="2"/>
      <c r="B84496" s="3"/>
      <c r="C84496" s="3"/>
      <c r="E84496" s="18">
        <f>B84496+C84496</f>
        <v>0</v>
      </c>
    </row>
    <row r="84497" spans="1:5" x14ac:dyDescent="0.3">
      <c r="A84497" s="2"/>
      <c r="B84497" s="3"/>
      <c r="C84497" s="3"/>
      <c r="E84497" s="18">
        <f>B84497+C84497</f>
        <v>0</v>
      </c>
    </row>
    <row r="84498" spans="1:5" x14ac:dyDescent="0.3">
      <c r="A84498" s="2"/>
      <c r="B84498" s="3"/>
      <c r="C84498" s="3"/>
      <c r="E84498" s="18">
        <f>B84498+C84498</f>
        <v>0</v>
      </c>
    </row>
    <row r="84499" spans="1:5" x14ac:dyDescent="0.3">
      <c r="A84499" s="2"/>
      <c r="B84499" s="3"/>
      <c r="C84499" s="3"/>
      <c r="E84499" s="18">
        <f>B84499+C84499</f>
        <v>0</v>
      </c>
    </row>
    <row r="84500" spans="1:5" x14ac:dyDescent="0.3">
      <c r="A84500" s="2"/>
      <c r="B84500" s="3"/>
      <c r="C84500" s="3"/>
      <c r="E84500" s="18">
        <f>B84500+C84500</f>
        <v>0</v>
      </c>
    </row>
    <row r="84501" spans="1:5" x14ac:dyDescent="0.3">
      <c r="A84501" s="2"/>
      <c r="B84501" s="3"/>
      <c r="C84501" s="3"/>
      <c r="E84501" s="18">
        <f>B84501+C84501</f>
        <v>0</v>
      </c>
    </row>
    <row r="84502" spans="1:5" x14ac:dyDescent="0.3">
      <c r="A84502" s="2"/>
      <c r="B84502" s="3"/>
      <c r="C84502" s="3"/>
      <c r="E84502" s="18">
        <f>B84502+C84502</f>
        <v>0</v>
      </c>
    </row>
    <row r="84503" spans="1:5" x14ac:dyDescent="0.3">
      <c r="A84503" s="2"/>
      <c r="B84503" s="3"/>
      <c r="C84503" s="3"/>
      <c r="E84503" s="18">
        <f>B84503+C84503</f>
        <v>0</v>
      </c>
    </row>
    <row r="84504" spans="1:5" x14ac:dyDescent="0.3">
      <c r="A84504" s="2"/>
      <c r="B84504" s="3"/>
      <c r="C84504" s="3"/>
      <c r="E84504" s="18">
        <f>B84504+C84504</f>
        <v>0</v>
      </c>
    </row>
    <row r="84505" spans="1:5" x14ac:dyDescent="0.3">
      <c r="A84505" s="2"/>
      <c r="B84505" s="3"/>
      <c r="C84505" s="3"/>
      <c r="E84505" s="18">
        <f>B84505+C84505</f>
        <v>0</v>
      </c>
    </row>
    <row r="84506" spans="1:5" x14ac:dyDescent="0.3">
      <c r="A84506" s="2"/>
      <c r="B84506" s="3"/>
      <c r="C84506" s="3"/>
      <c r="E84506" s="18">
        <f>B84506+C84506</f>
        <v>0</v>
      </c>
    </row>
    <row r="84507" spans="1:5" x14ac:dyDescent="0.3">
      <c r="A84507" s="2"/>
      <c r="B84507" s="3"/>
      <c r="C84507" s="3"/>
      <c r="E84507" s="18">
        <f>B84507+C84507</f>
        <v>0</v>
      </c>
    </row>
    <row r="84508" spans="1:5" x14ac:dyDescent="0.3">
      <c r="A84508" s="2"/>
      <c r="B84508" s="3"/>
      <c r="C84508" s="3"/>
      <c r="E84508" s="18">
        <f>B84508+C84508</f>
        <v>0</v>
      </c>
    </row>
    <row r="84509" spans="1:5" x14ac:dyDescent="0.3">
      <c r="A84509" s="2"/>
      <c r="B84509" s="3"/>
      <c r="C84509" s="3"/>
      <c r="E84509" s="18">
        <f>B84509+C84509</f>
        <v>0</v>
      </c>
    </row>
    <row r="84510" spans="1:5" x14ac:dyDescent="0.3">
      <c r="A84510" s="2"/>
      <c r="B84510" s="3"/>
      <c r="C84510" s="3"/>
      <c r="E84510" s="18">
        <f>B84510+C84510</f>
        <v>0</v>
      </c>
    </row>
    <row r="84511" spans="1:5" x14ac:dyDescent="0.3">
      <c r="A84511" s="2"/>
      <c r="B84511" s="3"/>
      <c r="C84511" s="3"/>
      <c r="E84511" s="18">
        <f>B84511+C84511</f>
        <v>0</v>
      </c>
    </row>
    <row r="84512" spans="1:5" x14ac:dyDescent="0.3">
      <c r="A84512" s="2"/>
      <c r="B84512" s="3"/>
      <c r="C84512" s="3"/>
      <c r="E84512" s="18">
        <f>B84512+C84512</f>
        <v>0</v>
      </c>
    </row>
    <row r="84513" spans="1:5" x14ac:dyDescent="0.3">
      <c r="A84513" s="2"/>
      <c r="B84513" s="3"/>
      <c r="C84513" s="3"/>
      <c r="E84513" s="18">
        <f>B84513+C84513</f>
        <v>0</v>
      </c>
    </row>
    <row r="84514" spans="1:5" x14ac:dyDescent="0.3">
      <c r="A84514" s="2"/>
      <c r="B84514" s="3"/>
      <c r="C84514" s="3"/>
      <c r="E84514" s="18">
        <f>B84514+C84514</f>
        <v>0</v>
      </c>
    </row>
    <row r="84515" spans="1:5" x14ac:dyDescent="0.3">
      <c r="A84515" s="2"/>
      <c r="B84515" s="3"/>
      <c r="C84515" s="3"/>
      <c r="E84515" s="18">
        <f>B84515+C84515</f>
        <v>0</v>
      </c>
    </row>
    <row r="84516" spans="1:5" x14ac:dyDescent="0.3">
      <c r="A84516" s="2"/>
      <c r="B84516" s="3"/>
      <c r="C84516" s="3"/>
      <c r="E84516" s="18">
        <f>B84516+C84516</f>
        <v>0</v>
      </c>
    </row>
    <row r="84517" spans="1:5" x14ac:dyDescent="0.3">
      <c r="A84517" s="2"/>
      <c r="B84517" s="3"/>
      <c r="C84517" s="3"/>
      <c r="E84517" s="18">
        <f>B84517+C84517</f>
        <v>0</v>
      </c>
    </row>
    <row r="84518" spans="1:5" x14ac:dyDescent="0.3">
      <c r="A84518" s="2"/>
      <c r="B84518" s="3"/>
      <c r="C84518" s="3"/>
      <c r="E84518" s="18">
        <f>B84518+C84518</f>
        <v>0</v>
      </c>
    </row>
    <row r="84519" spans="1:5" x14ac:dyDescent="0.3">
      <c r="A84519" s="2"/>
      <c r="B84519" s="3"/>
      <c r="C84519" s="3"/>
      <c r="E84519" s="18">
        <f>B84519+C84519</f>
        <v>0</v>
      </c>
    </row>
    <row r="84520" spans="1:5" x14ac:dyDescent="0.3">
      <c r="A84520" s="2"/>
      <c r="B84520" s="3"/>
      <c r="C84520" s="3"/>
      <c r="E84520" s="18">
        <f>B84520+C84520</f>
        <v>0</v>
      </c>
    </row>
    <row r="84521" spans="1:5" x14ac:dyDescent="0.3">
      <c r="A84521" s="2"/>
      <c r="B84521" s="3"/>
      <c r="C84521" s="3"/>
      <c r="E84521" s="18">
        <f>B84521+C84521</f>
        <v>0</v>
      </c>
    </row>
    <row r="84522" spans="1:5" x14ac:dyDescent="0.3">
      <c r="A84522" s="2"/>
      <c r="B84522" s="3"/>
      <c r="C84522" s="3"/>
      <c r="E84522" s="18">
        <f>B84522+C84522</f>
        <v>0</v>
      </c>
    </row>
    <row r="84523" spans="1:5" x14ac:dyDescent="0.3">
      <c r="A84523" s="2"/>
      <c r="B84523" s="3"/>
      <c r="C84523" s="3"/>
      <c r="E84523" s="18">
        <f>B84523+C84523</f>
        <v>0</v>
      </c>
    </row>
    <row r="84524" spans="1:5" x14ac:dyDescent="0.3">
      <c r="A84524" s="2"/>
      <c r="B84524" s="3"/>
      <c r="C84524" s="3"/>
      <c r="E84524" s="18">
        <f>B84524+C84524</f>
        <v>0</v>
      </c>
    </row>
    <row r="84525" spans="1:5" x14ac:dyDescent="0.3">
      <c r="A84525" s="2"/>
      <c r="B84525" s="3"/>
      <c r="C84525" s="3"/>
      <c r="E84525" s="18">
        <f>B84525+C84525</f>
        <v>0</v>
      </c>
    </row>
    <row r="84526" spans="1:5" x14ac:dyDescent="0.3">
      <c r="A84526" s="2"/>
      <c r="B84526" s="3"/>
      <c r="C84526" s="3"/>
      <c r="E84526" s="18">
        <f>B84526+C84526</f>
        <v>0</v>
      </c>
    </row>
    <row r="84527" spans="1:5" x14ac:dyDescent="0.3">
      <c r="A84527" s="2"/>
      <c r="B84527" s="3"/>
      <c r="C84527" s="3"/>
      <c r="E84527" s="18">
        <f>B84527+C84527</f>
        <v>0</v>
      </c>
    </row>
    <row r="84528" spans="1:5" x14ac:dyDescent="0.3">
      <c r="A84528" s="2"/>
      <c r="B84528" s="3"/>
      <c r="C84528" s="3"/>
      <c r="E84528" s="18">
        <f>B84528+C84528</f>
        <v>0</v>
      </c>
    </row>
    <row r="84529" spans="1:5" x14ac:dyDescent="0.3">
      <c r="A84529" s="2"/>
      <c r="B84529" s="3"/>
      <c r="C84529" s="3"/>
      <c r="E84529" s="18">
        <f>B84529+C84529</f>
        <v>0</v>
      </c>
    </row>
    <row r="84530" spans="1:5" x14ac:dyDescent="0.3">
      <c r="A84530" s="2"/>
      <c r="B84530" s="3"/>
      <c r="C84530" s="3"/>
      <c r="E84530" s="18">
        <f>B84530+C84530</f>
        <v>0</v>
      </c>
    </row>
    <row r="84531" spans="1:5" x14ac:dyDescent="0.3">
      <c r="A84531" s="2"/>
      <c r="B84531" s="3"/>
      <c r="C84531" s="3"/>
      <c r="E84531" s="18">
        <f>B84531+C84531</f>
        <v>0</v>
      </c>
    </row>
    <row r="84532" spans="1:5" x14ac:dyDescent="0.3">
      <c r="A84532" s="2"/>
      <c r="B84532" s="3"/>
      <c r="C84532" s="3"/>
      <c r="E84532" s="18">
        <f>B84532+C84532</f>
        <v>0</v>
      </c>
    </row>
    <row r="84533" spans="1:5" x14ac:dyDescent="0.3">
      <c r="A84533" s="2"/>
      <c r="B84533" s="3"/>
      <c r="C84533" s="3"/>
      <c r="E84533" s="18">
        <f>B84533+C84533</f>
        <v>0</v>
      </c>
    </row>
    <row r="84534" spans="1:5" x14ac:dyDescent="0.3">
      <c r="A84534" s="2"/>
      <c r="B84534" s="3"/>
      <c r="C84534" s="3"/>
      <c r="E84534" s="18">
        <f>B84534+C84534</f>
        <v>0</v>
      </c>
    </row>
    <row r="84535" spans="1:5" x14ac:dyDescent="0.3">
      <c r="A84535" s="2"/>
      <c r="B84535" s="3"/>
      <c r="C84535" s="3"/>
      <c r="E84535" s="18">
        <f>B84535+C84535</f>
        <v>0</v>
      </c>
    </row>
    <row r="84536" spans="1:5" x14ac:dyDescent="0.3">
      <c r="A84536" s="2"/>
      <c r="B84536" s="3"/>
      <c r="C84536" s="3"/>
      <c r="E84536" s="18">
        <f>B84536+C84536</f>
        <v>0</v>
      </c>
    </row>
    <row r="84537" spans="1:5" x14ac:dyDescent="0.3">
      <c r="A84537" s="2"/>
      <c r="B84537" s="3"/>
      <c r="C84537" s="3"/>
      <c r="E84537" s="18">
        <f>B84537+C84537</f>
        <v>0</v>
      </c>
    </row>
    <row r="84538" spans="1:5" x14ac:dyDescent="0.3">
      <c r="A84538" s="2"/>
      <c r="B84538" s="3"/>
      <c r="C84538" s="3"/>
      <c r="E84538" s="18">
        <f>B84538+C84538</f>
        <v>0</v>
      </c>
    </row>
    <row r="84539" spans="1:5" x14ac:dyDescent="0.3">
      <c r="A84539" s="2"/>
      <c r="B84539" s="3"/>
      <c r="C84539" s="3"/>
      <c r="E84539" s="18">
        <f>B84539+C84539</f>
        <v>0</v>
      </c>
    </row>
    <row r="84540" spans="1:5" x14ac:dyDescent="0.3">
      <c r="A84540" s="2"/>
      <c r="B84540" s="3"/>
      <c r="C84540" s="3"/>
      <c r="E84540" s="18">
        <f>B84540+C84540</f>
        <v>0</v>
      </c>
    </row>
    <row r="84541" spans="1:5" x14ac:dyDescent="0.3">
      <c r="A84541" s="2"/>
      <c r="B84541" s="3"/>
      <c r="C84541" s="3"/>
      <c r="E84541" s="18">
        <f>B84541+C84541</f>
        <v>0</v>
      </c>
    </row>
    <row r="84542" spans="1:5" x14ac:dyDescent="0.3">
      <c r="A84542" s="2"/>
      <c r="B84542" s="3"/>
      <c r="C84542" s="3"/>
      <c r="E84542" s="18">
        <f>B84542+C84542</f>
        <v>0</v>
      </c>
    </row>
    <row r="84543" spans="1:5" x14ac:dyDescent="0.3">
      <c r="A84543" s="2"/>
      <c r="B84543" s="3"/>
      <c r="C84543" s="3"/>
      <c r="E84543" s="18">
        <f>B84543+C84543</f>
        <v>0</v>
      </c>
    </row>
    <row r="84544" spans="1:5" x14ac:dyDescent="0.3">
      <c r="A84544" s="2"/>
      <c r="B84544" s="3"/>
      <c r="C84544" s="3"/>
      <c r="E84544" s="18">
        <f>B84544+C84544</f>
        <v>0</v>
      </c>
    </row>
    <row r="84545" spans="1:5" x14ac:dyDescent="0.3">
      <c r="A84545" s="2"/>
      <c r="B84545" s="3"/>
      <c r="C84545" s="3"/>
      <c r="E84545" s="18">
        <f>B84545+C84545</f>
        <v>0</v>
      </c>
    </row>
    <row r="84546" spans="1:5" x14ac:dyDescent="0.3">
      <c r="A84546" s="2"/>
      <c r="B84546" s="3"/>
      <c r="C84546" s="3"/>
      <c r="E84546" s="18">
        <f>B84546+C84546</f>
        <v>0</v>
      </c>
    </row>
    <row r="84547" spans="1:5" x14ac:dyDescent="0.3">
      <c r="A84547" s="2"/>
      <c r="B84547" s="3"/>
      <c r="C84547" s="3"/>
      <c r="E84547" s="18">
        <f>B84547+C84547</f>
        <v>0</v>
      </c>
    </row>
    <row r="84548" spans="1:5" x14ac:dyDescent="0.3">
      <c r="A84548" s="2"/>
      <c r="B84548" s="3"/>
      <c r="C84548" s="3"/>
      <c r="E84548" s="18">
        <f>B84548+C84548</f>
        <v>0</v>
      </c>
    </row>
    <row r="84549" spans="1:5" x14ac:dyDescent="0.3">
      <c r="A84549" s="2"/>
      <c r="B84549" s="3"/>
      <c r="C84549" s="3"/>
      <c r="E84549" s="18">
        <f>B84549+C84549</f>
        <v>0</v>
      </c>
    </row>
    <row r="84550" spans="1:5" x14ac:dyDescent="0.3">
      <c r="A84550" s="2"/>
      <c r="B84550" s="3"/>
      <c r="C84550" s="3"/>
      <c r="E84550" s="18">
        <f>B84550+C84550</f>
        <v>0</v>
      </c>
    </row>
    <row r="84551" spans="1:5" x14ac:dyDescent="0.3">
      <c r="A84551" s="2"/>
      <c r="B84551" s="3"/>
      <c r="C84551" s="3"/>
      <c r="E84551" s="18">
        <f>B84551+C84551</f>
        <v>0</v>
      </c>
    </row>
    <row r="84552" spans="1:5" x14ac:dyDescent="0.3">
      <c r="A84552" s="2"/>
      <c r="B84552" s="3"/>
      <c r="C84552" s="3"/>
      <c r="E84552" s="18">
        <f>B84552+C84552</f>
        <v>0</v>
      </c>
    </row>
    <row r="84553" spans="1:5" x14ac:dyDescent="0.3">
      <c r="A84553" s="2"/>
      <c r="B84553" s="3"/>
      <c r="C84553" s="3"/>
      <c r="E84553" s="18">
        <f>B84553+C84553</f>
        <v>0</v>
      </c>
    </row>
    <row r="84554" spans="1:5" x14ac:dyDescent="0.3">
      <c r="A84554" s="2"/>
      <c r="B84554" s="3"/>
      <c r="C84554" s="3"/>
      <c r="E84554" s="18">
        <f>B84554+C84554</f>
        <v>0</v>
      </c>
    </row>
    <row r="84555" spans="1:5" x14ac:dyDescent="0.3">
      <c r="A84555" s="2"/>
      <c r="B84555" s="3"/>
      <c r="C84555" s="3"/>
      <c r="E84555" s="18">
        <f>B84555+C84555</f>
        <v>0</v>
      </c>
    </row>
    <row r="84556" spans="1:5" x14ac:dyDescent="0.3">
      <c r="A84556" s="2"/>
      <c r="B84556" s="3"/>
      <c r="C84556" s="3"/>
      <c r="E84556" s="18">
        <f>B84556+C84556</f>
        <v>0</v>
      </c>
    </row>
    <row r="84557" spans="1:5" x14ac:dyDescent="0.3">
      <c r="A84557" s="2"/>
      <c r="B84557" s="3"/>
      <c r="C84557" s="3"/>
      <c r="E84557" s="18">
        <f>B84557+C84557</f>
        <v>0</v>
      </c>
    </row>
    <row r="84558" spans="1:5" x14ac:dyDescent="0.3">
      <c r="A84558" s="2"/>
      <c r="B84558" s="3"/>
      <c r="C84558" s="3"/>
      <c r="E84558" s="18">
        <f>B84558+C84558</f>
        <v>0</v>
      </c>
    </row>
    <row r="84559" spans="1:5" x14ac:dyDescent="0.3">
      <c r="A84559" s="2"/>
      <c r="B84559" s="3"/>
      <c r="C84559" s="3"/>
      <c r="E84559" s="18">
        <f>B84559+C84559</f>
        <v>0</v>
      </c>
    </row>
    <row r="84560" spans="1:5" x14ac:dyDescent="0.3">
      <c r="A84560" s="2"/>
      <c r="B84560" s="3"/>
      <c r="C84560" s="3"/>
      <c r="E84560" s="18">
        <f>B84560+C84560</f>
        <v>0</v>
      </c>
    </row>
    <row r="84561" spans="1:5" x14ac:dyDescent="0.3">
      <c r="A84561" s="2"/>
      <c r="B84561" s="3"/>
      <c r="C84561" s="3"/>
      <c r="E84561" s="18">
        <f>B84561+C84561</f>
        <v>0</v>
      </c>
    </row>
    <row r="84562" spans="1:5" x14ac:dyDescent="0.3">
      <c r="A84562" s="2"/>
      <c r="B84562" s="3"/>
      <c r="C84562" s="3"/>
      <c r="E84562" s="18">
        <f>B84562+C84562</f>
        <v>0</v>
      </c>
    </row>
    <row r="84563" spans="1:5" x14ac:dyDescent="0.3">
      <c r="A84563" s="2"/>
      <c r="B84563" s="3"/>
      <c r="C84563" s="3"/>
      <c r="E84563" s="18">
        <f>B84563+C84563</f>
        <v>0</v>
      </c>
    </row>
    <row r="84564" spans="1:5" x14ac:dyDescent="0.3">
      <c r="A84564" s="2"/>
      <c r="B84564" s="3"/>
      <c r="C84564" s="3"/>
      <c r="E84564" s="18">
        <f>B84564+C84564</f>
        <v>0</v>
      </c>
    </row>
    <row r="84565" spans="1:5" x14ac:dyDescent="0.3">
      <c r="A84565" s="2"/>
      <c r="B84565" s="3"/>
      <c r="C84565" s="3"/>
      <c r="E84565" s="18">
        <f>B84565+C84565</f>
        <v>0</v>
      </c>
    </row>
    <row r="84566" spans="1:5" x14ac:dyDescent="0.3">
      <c r="A84566" s="2"/>
      <c r="B84566" s="3"/>
      <c r="C84566" s="3"/>
      <c r="E84566" s="18">
        <f>B84566+C84566</f>
        <v>0</v>
      </c>
    </row>
    <row r="84567" spans="1:5" x14ac:dyDescent="0.3">
      <c r="A84567" s="2"/>
      <c r="B84567" s="3"/>
      <c r="C84567" s="3"/>
      <c r="E84567" s="18">
        <f>B84567+C84567</f>
        <v>0</v>
      </c>
    </row>
    <row r="84568" spans="1:5" x14ac:dyDescent="0.3">
      <c r="A84568" s="2"/>
      <c r="B84568" s="3"/>
      <c r="C84568" s="3"/>
      <c r="E84568" s="18">
        <f>B84568+C84568</f>
        <v>0</v>
      </c>
    </row>
    <row r="84569" spans="1:5" x14ac:dyDescent="0.3">
      <c r="A84569" s="2"/>
      <c r="B84569" s="3"/>
      <c r="C84569" s="3"/>
      <c r="E84569" s="18">
        <f>B84569+C84569</f>
        <v>0</v>
      </c>
    </row>
    <row r="84570" spans="1:5" x14ac:dyDescent="0.3">
      <c r="A84570" s="2"/>
      <c r="B84570" s="3"/>
      <c r="C84570" s="3"/>
      <c r="E84570" s="18">
        <f>B84570+C84570</f>
        <v>0</v>
      </c>
    </row>
    <row r="84571" spans="1:5" x14ac:dyDescent="0.3">
      <c r="A84571" s="2"/>
      <c r="B84571" s="3"/>
      <c r="C84571" s="3"/>
      <c r="E84571" s="18">
        <f>B84571+C84571</f>
        <v>0</v>
      </c>
    </row>
    <row r="84572" spans="1:5" x14ac:dyDescent="0.3">
      <c r="A84572" s="2"/>
      <c r="B84572" s="3"/>
      <c r="C84572" s="3"/>
      <c r="E84572" s="18">
        <f>B84572+C84572</f>
        <v>0</v>
      </c>
    </row>
    <row r="84573" spans="1:5" x14ac:dyDescent="0.3">
      <c r="A84573" s="2"/>
      <c r="B84573" s="3"/>
      <c r="C84573" s="3"/>
      <c r="E84573" s="18">
        <f>B84573+C84573</f>
        <v>0</v>
      </c>
    </row>
    <row r="84574" spans="1:5" x14ac:dyDescent="0.3">
      <c r="A84574" s="2"/>
      <c r="B84574" s="3"/>
      <c r="C84574" s="3"/>
      <c r="E84574" s="18">
        <f>B84574+C84574</f>
        <v>0</v>
      </c>
    </row>
    <row r="84575" spans="1:5" x14ac:dyDescent="0.3">
      <c r="A84575" s="2"/>
      <c r="B84575" s="3"/>
      <c r="C84575" s="3"/>
      <c r="E84575" s="18">
        <f>B84575+C84575</f>
        <v>0</v>
      </c>
    </row>
    <row r="84576" spans="1:5" x14ac:dyDescent="0.3">
      <c r="A84576" s="2"/>
      <c r="B84576" s="3"/>
      <c r="C84576" s="3"/>
      <c r="E84576" s="18">
        <f>B84576+C84576</f>
        <v>0</v>
      </c>
    </row>
    <row r="84577" spans="1:5" x14ac:dyDescent="0.3">
      <c r="A84577" s="2"/>
      <c r="B84577" s="3"/>
      <c r="C84577" s="3"/>
      <c r="E84577" s="18">
        <f>B84577+C84577</f>
        <v>0</v>
      </c>
    </row>
    <row r="84578" spans="1:5" x14ac:dyDescent="0.3">
      <c r="A84578" s="2"/>
      <c r="B84578" s="3"/>
      <c r="C84578" s="3"/>
      <c r="E84578" s="18">
        <f>B84578+C84578</f>
        <v>0</v>
      </c>
    </row>
    <row r="84579" spans="1:5" x14ac:dyDescent="0.3">
      <c r="A84579" s="2"/>
      <c r="B84579" s="3"/>
      <c r="C84579" s="3"/>
      <c r="E84579" s="18">
        <f>B84579+C84579</f>
        <v>0</v>
      </c>
    </row>
    <row r="84580" spans="1:5" x14ac:dyDescent="0.3">
      <c r="A84580" s="2"/>
      <c r="B84580" s="3"/>
      <c r="C84580" s="3"/>
      <c r="E84580" s="18">
        <f>B84580+C84580</f>
        <v>0</v>
      </c>
    </row>
    <row r="84581" spans="1:5" x14ac:dyDescent="0.3">
      <c r="A84581" s="2"/>
      <c r="B84581" s="3"/>
      <c r="C84581" s="3"/>
      <c r="E84581" s="18">
        <f>B84581+C84581</f>
        <v>0</v>
      </c>
    </row>
    <row r="84582" spans="1:5" x14ac:dyDescent="0.3">
      <c r="A84582" s="2"/>
      <c r="B84582" s="3"/>
      <c r="C84582" s="3"/>
      <c r="E84582" s="18">
        <f>B84582+C84582</f>
        <v>0</v>
      </c>
    </row>
    <row r="84583" spans="1:5" x14ac:dyDescent="0.3">
      <c r="A84583" s="2"/>
      <c r="B84583" s="3"/>
      <c r="C84583" s="3"/>
      <c r="E84583" s="18">
        <f>B84583+C84583</f>
        <v>0</v>
      </c>
    </row>
    <row r="84584" spans="1:5" x14ac:dyDescent="0.3">
      <c r="A84584" s="2"/>
      <c r="B84584" s="3"/>
      <c r="C84584" s="3"/>
      <c r="E84584" s="18">
        <f>B84584+C84584</f>
        <v>0</v>
      </c>
    </row>
    <row r="84585" spans="1:5" x14ac:dyDescent="0.3">
      <c r="A84585" s="2"/>
      <c r="B84585" s="3"/>
      <c r="C84585" s="3"/>
      <c r="E84585" s="18">
        <f>B84585+C84585</f>
        <v>0</v>
      </c>
    </row>
    <row r="84586" spans="1:5" x14ac:dyDescent="0.3">
      <c r="A84586" s="2"/>
      <c r="B84586" s="3"/>
      <c r="C84586" s="3"/>
      <c r="E84586" s="18">
        <f>B84586+C84586</f>
        <v>0</v>
      </c>
    </row>
    <row r="84587" spans="1:5" x14ac:dyDescent="0.3">
      <c r="A84587" s="2"/>
      <c r="B84587" s="3"/>
      <c r="C84587" s="3"/>
      <c r="E84587" s="18">
        <f>B84587+C84587</f>
        <v>0</v>
      </c>
    </row>
    <row r="84588" spans="1:5" x14ac:dyDescent="0.3">
      <c r="A84588" s="2"/>
      <c r="B84588" s="3"/>
      <c r="C84588" s="3"/>
      <c r="E84588" s="18">
        <f>B84588+C84588</f>
        <v>0</v>
      </c>
    </row>
    <row r="84589" spans="1:5" x14ac:dyDescent="0.3">
      <c r="A84589" s="2"/>
      <c r="B84589" s="3"/>
      <c r="C84589" s="3"/>
      <c r="E84589" s="18">
        <f>B84589+C84589</f>
        <v>0</v>
      </c>
    </row>
    <row r="84590" spans="1:5" x14ac:dyDescent="0.3">
      <c r="A84590" s="2"/>
      <c r="B84590" s="3"/>
      <c r="C84590" s="3"/>
      <c r="E84590" s="18">
        <f>B84590+C84590</f>
        <v>0</v>
      </c>
    </row>
    <row r="84591" spans="1:5" x14ac:dyDescent="0.3">
      <c r="A84591" s="2"/>
      <c r="B84591" s="3"/>
      <c r="C84591" s="3"/>
      <c r="E84591" s="18">
        <f>B84591+C84591</f>
        <v>0</v>
      </c>
    </row>
    <row r="84592" spans="1:5" x14ac:dyDescent="0.3">
      <c r="A84592" s="2"/>
      <c r="B84592" s="3"/>
      <c r="C84592" s="3"/>
      <c r="E84592" s="18">
        <f>B84592+C84592</f>
        <v>0</v>
      </c>
    </row>
    <row r="84593" spans="1:5" x14ac:dyDescent="0.3">
      <c r="A84593" s="2"/>
      <c r="B84593" s="3"/>
      <c r="C84593" s="3"/>
      <c r="E84593" s="18">
        <f>B84593+C84593</f>
        <v>0</v>
      </c>
    </row>
    <row r="84594" spans="1:5" x14ac:dyDescent="0.3">
      <c r="A84594" s="2"/>
      <c r="B84594" s="3"/>
      <c r="C84594" s="3"/>
      <c r="E84594" s="18">
        <f>B84594+C84594</f>
        <v>0</v>
      </c>
    </row>
    <row r="84595" spans="1:5" x14ac:dyDescent="0.3">
      <c r="A84595" s="2"/>
      <c r="B84595" s="3"/>
      <c r="C84595" s="3"/>
      <c r="E84595" s="18">
        <f>B84595+C84595</f>
        <v>0</v>
      </c>
    </row>
    <row r="84596" spans="1:5" x14ac:dyDescent="0.3">
      <c r="A84596" s="2"/>
      <c r="B84596" s="3"/>
      <c r="C84596" s="3"/>
      <c r="E84596" s="18">
        <f>B84596+C84596</f>
        <v>0</v>
      </c>
    </row>
    <row r="84597" spans="1:5" x14ac:dyDescent="0.3">
      <c r="A84597" s="2"/>
      <c r="B84597" s="3"/>
      <c r="C84597" s="3"/>
      <c r="E84597" s="18">
        <f>B84597+C84597</f>
        <v>0</v>
      </c>
    </row>
    <row r="84598" spans="1:5" x14ac:dyDescent="0.3">
      <c r="A84598" s="2"/>
      <c r="B84598" s="3"/>
      <c r="C84598" s="3"/>
      <c r="E84598" s="18">
        <f>B84598+C84598</f>
        <v>0</v>
      </c>
    </row>
    <row r="84599" spans="1:5" x14ac:dyDescent="0.3">
      <c r="A84599" s="2"/>
      <c r="B84599" s="3"/>
      <c r="C84599" s="3"/>
      <c r="E84599" s="18">
        <f>B84599+C84599</f>
        <v>0</v>
      </c>
    </row>
    <row r="84600" spans="1:5" x14ac:dyDescent="0.3">
      <c r="A84600" s="2"/>
      <c r="B84600" s="3"/>
      <c r="C84600" s="3"/>
      <c r="E84600" s="18">
        <f>B84600+C84600</f>
        <v>0</v>
      </c>
    </row>
    <row r="84601" spans="1:5" x14ac:dyDescent="0.3">
      <c r="A84601" s="2"/>
      <c r="B84601" s="3"/>
      <c r="C84601" s="3"/>
      <c r="E84601" s="18">
        <f>B84601+C84601</f>
        <v>0</v>
      </c>
    </row>
    <row r="84602" spans="1:5" x14ac:dyDescent="0.3">
      <c r="A84602" s="2"/>
      <c r="B84602" s="3"/>
      <c r="C84602" s="3"/>
      <c r="E84602" s="18">
        <f>B84602+C84602</f>
        <v>0</v>
      </c>
    </row>
    <row r="84603" spans="1:5" x14ac:dyDescent="0.3">
      <c r="A84603" s="2"/>
      <c r="B84603" s="3"/>
      <c r="C84603" s="3"/>
      <c r="E84603" s="18">
        <f>B84603+C84603</f>
        <v>0</v>
      </c>
    </row>
    <row r="84604" spans="1:5" x14ac:dyDescent="0.3">
      <c r="A84604" s="2"/>
      <c r="B84604" s="3"/>
      <c r="C84604" s="3"/>
      <c r="E84604" s="18">
        <f>B84604+C84604</f>
        <v>0</v>
      </c>
    </row>
    <row r="84605" spans="1:5" x14ac:dyDescent="0.3">
      <c r="A84605" s="2"/>
      <c r="B84605" s="3"/>
      <c r="C84605" s="3"/>
      <c r="E84605" s="18">
        <f>B84605+C84605</f>
        <v>0</v>
      </c>
    </row>
    <row r="84606" spans="1:5" x14ac:dyDescent="0.3">
      <c r="A84606" s="2"/>
      <c r="B84606" s="3"/>
      <c r="C84606" s="3"/>
      <c r="E84606" s="18">
        <f>B84606+C84606</f>
        <v>0</v>
      </c>
    </row>
    <row r="84607" spans="1:5" x14ac:dyDescent="0.3">
      <c r="A84607" s="2"/>
      <c r="B84607" s="3"/>
      <c r="C84607" s="3"/>
      <c r="E84607" s="18">
        <f>B84607+C84607</f>
        <v>0</v>
      </c>
    </row>
    <row r="84608" spans="1:5" x14ac:dyDescent="0.3">
      <c r="A84608" s="2"/>
      <c r="B84608" s="3"/>
      <c r="C84608" s="3"/>
      <c r="E84608" s="18">
        <f>B84608+C84608</f>
        <v>0</v>
      </c>
    </row>
    <row r="84609" spans="1:5" x14ac:dyDescent="0.3">
      <c r="A84609" s="2"/>
      <c r="B84609" s="3"/>
      <c r="C84609" s="3"/>
      <c r="E84609" s="18">
        <f>B84609+C84609</f>
        <v>0</v>
      </c>
    </row>
    <row r="84610" spans="1:5" x14ac:dyDescent="0.3">
      <c r="A84610" s="2"/>
      <c r="B84610" s="3"/>
      <c r="C84610" s="3"/>
      <c r="E84610" s="18">
        <f>B84610+C84610</f>
        <v>0</v>
      </c>
    </row>
    <row r="84611" spans="1:5" x14ac:dyDescent="0.3">
      <c r="A84611" s="2"/>
      <c r="B84611" s="3"/>
      <c r="C84611" s="3"/>
      <c r="E84611" s="18">
        <f>B84611+C84611</f>
        <v>0</v>
      </c>
    </row>
    <row r="84612" spans="1:5" x14ac:dyDescent="0.3">
      <c r="A84612" s="2"/>
      <c r="B84612" s="3"/>
      <c r="C84612" s="3"/>
      <c r="E84612" s="18">
        <f>B84612+C84612</f>
        <v>0</v>
      </c>
    </row>
    <row r="84613" spans="1:5" x14ac:dyDescent="0.3">
      <c r="A84613" s="2"/>
      <c r="B84613" s="3"/>
      <c r="C84613" s="3"/>
      <c r="E84613" s="18">
        <f>B84613+C84613</f>
        <v>0</v>
      </c>
    </row>
    <row r="84614" spans="1:5" x14ac:dyDescent="0.3">
      <c r="A84614" s="2"/>
      <c r="B84614" s="3"/>
      <c r="C84614" s="3"/>
      <c r="E84614" s="18">
        <f>B84614+C84614</f>
        <v>0</v>
      </c>
    </row>
    <row r="84615" spans="1:5" x14ac:dyDescent="0.3">
      <c r="A84615" s="2"/>
      <c r="B84615" s="3"/>
      <c r="C84615" s="3"/>
      <c r="E84615" s="18">
        <f>B84615+C84615</f>
        <v>0</v>
      </c>
    </row>
    <row r="84616" spans="1:5" x14ac:dyDescent="0.3">
      <c r="A84616" s="2"/>
      <c r="B84616" s="3"/>
      <c r="C84616" s="3"/>
      <c r="E84616" s="18">
        <f>B84616+C84616</f>
        <v>0</v>
      </c>
    </row>
    <row r="84617" spans="1:5" x14ac:dyDescent="0.3">
      <c r="A84617" s="2"/>
      <c r="B84617" s="3"/>
      <c r="C84617" s="3"/>
      <c r="E84617" s="18">
        <f>B84617+C84617</f>
        <v>0</v>
      </c>
    </row>
    <row r="84618" spans="1:5" x14ac:dyDescent="0.3">
      <c r="A84618" s="2"/>
      <c r="B84618" s="3"/>
      <c r="C84618" s="3"/>
      <c r="E84618" s="18">
        <f>B84618+C84618</f>
        <v>0</v>
      </c>
    </row>
    <row r="84619" spans="1:5" x14ac:dyDescent="0.3">
      <c r="A84619" s="2"/>
      <c r="B84619" s="3"/>
      <c r="C84619" s="3"/>
      <c r="E84619" s="18">
        <f>B84619+C84619</f>
        <v>0</v>
      </c>
    </row>
    <row r="84620" spans="1:5" x14ac:dyDescent="0.3">
      <c r="A84620" s="2"/>
      <c r="B84620" s="3"/>
      <c r="C84620" s="3"/>
      <c r="E84620" s="18">
        <f>B84620+C84620</f>
        <v>0</v>
      </c>
    </row>
    <row r="84621" spans="1:5" x14ac:dyDescent="0.3">
      <c r="A84621" s="2"/>
      <c r="B84621" s="3"/>
      <c r="C84621" s="3"/>
      <c r="E84621" s="18">
        <f>B84621+C84621</f>
        <v>0</v>
      </c>
    </row>
    <row r="84622" spans="1:5" x14ac:dyDescent="0.3">
      <c r="A84622" s="2"/>
      <c r="B84622" s="3"/>
      <c r="C84622" s="3"/>
      <c r="E84622" s="18">
        <f>B84622+C84622</f>
        <v>0</v>
      </c>
    </row>
    <row r="84623" spans="1:5" x14ac:dyDescent="0.3">
      <c r="A84623" s="2"/>
      <c r="B84623" s="3"/>
      <c r="C84623" s="3"/>
      <c r="E84623" s="18">
        <f>B84623+C84623</f>
        <v>0</v>
      </c>
    </row>
    <row r="84624" spans="1:5" x14ac:dyDescent="0.3">
      <c r="A84624" s="2"/>
      <c r="B84624" s="3"/>
      <c r="C84624" s="3"/>
      <c r="E84624" s="18">
        <f>B84624+C84624</f>
        <v>0</v>
      </c>
    </row>
    <row r="84625" spans="1:5" x14ac:dyDescent="0.3">
      <c r="A84625" s="2"/>
      <c r="B84625" s="3"/>
      <c r="C84625" s="3"/>
      <c r="E84625" s="18">
        <f>B84625+C84625</f>
        <v>0</v>
      </c>
    </row>
    <row r="84626" spans="1:5" x14ac:dyDescent="0.3">
      <c r="A84626" s="2"/>
      <c r="B84626" s="3"/>
      <c r="C84626" s="3"/>
      <c r="E84626" s="18">
        <f>B84626+C84626</f>
        <v>0</v>
      </c>
    </row>
    <row r="84627" spans="1:5" x14ac:dyDescent="0.3">
      <c r="A84627" s="2"/>
      <c r="B84627" s="3"/>
      <c r="C84627" s="3"/>
      <c r="E84627" s="18">
        <f>B84627+C84627</f>
        <v>0</v>
      </c>
    </row>
    <row r="84628" spans="1:5" x14ac:dyDescent="0.3">
      <c r="A84628" s="2"/>
      <c r="B84628" s="3"/>
      <c r="C84628" s="3"/>
      <c r="E84628" s="18">
        <f>B84628+C84628</f>
        <v>0</v>
      </c>
    </row>
    <row r="84629" spans="1:5" x14ac:dyDescent="0.3">
      <c r="A84629" s="2"/>
      <c r="B84629" s="3"/>
      <c r="C84629" s="3"/>
      <c r="E84629" s="18">
        <f>B84629+C84629</f>
        <v>0</v>
      </c>
    </row>
    <row r="84630" spans="1:5" x14ac:dyDescent="0.3">
      <c r="A84630" s="2"/>
      <c r="B84630" s="3"/>
      <c r="C84630" s="3"/>
      <c r="E84630" s="18">
        <f>B84630+C84630</f>
        <v>0</v>
      </c>
    </row>
    <row r="84631" spans="1:5" x14ac:dyDescent="0.3">
      <c r="A84631" s="2"/>
      <c r="B84631" s="3"/>
      <c r="C84631" s="3"/>
      <c r="E84631" s="18">
        <f>B84631+C84631</f>
        <v>0</v>
      </c>
    </row>
    <row r="84632" spans="1:5" x14ac:dyDescent="0.3">
      <c r="A84632" s="2"/>
      <c r="B84632" s="3"/>
      <c r="C84632" s="3"/>
      <c r="E84632" s="18">
        <f>B84632+C84632</f>
        <v>0</v>
      </c>
    </row>
    <row r="84633" spans="1:5" x14ac:dyDescent="0.3">
      <c r="A84633" s="2"/>
      <c r="B84633" s="3"/>
      <c r="C84633" s="3"/>
      <c r="E84633" s="18">
        <f>B84633+C84633</f>
        <v>0</v>
      </c>
    </row>
    <row r="84634" spans="1:5" x14ac:dyDescent="0.3">
      <c r="A84634" s="2"/>
      <c r="B84634" s="3"/>
      <c r="C84634" s="3"/>
      <c r="E84634" s="18">
        <f>B84634+C84634</f>
        <v>0</v>
      </c>
    </row>
    <row r="84635" spans="1:5" x14ac:dyDescent="0.3">
      <c r="A84635" s="2"/>
      <c r="B84635" s="3"/>
      <c r="C84635" s="3"/>
      <c r="E84635" s="18">
        <f>B84635+C84635</f>
        <v>0</v>
      </c>
    </row>
    <row r="84636" spans="1:5" x14ac:dyDescent="0.3">
      <c r="A84636" s="2"/>
      <c r="B84636" s="3"/>
      <c r="C84636" s="3"/>
      <c r="E84636" s="18">
        <f>B84636+C84636</f>
        <v>0</v>
      </c>
    </row>
    <row r="84637" spans="1:5" x14ac:dyDescent="0.3">
      <c r="A84637" s="2"/>
      <c r="B84637" s="3"/>
      <c r="C84637" s="3"/>
      <c r="E84637" s="18">
        <f>B84637+C84637</f>
        <v>0</v>
      </c>
    </row>
    <row r="84638" spans="1:5" x14ac:dyDescent="0.3">
      <c r="A84638" s="2"/>
      <c r="B84638" s="3"/>
      <c r="C84638" s="3"/>
      <c r="E84638" s="18">
        <f>B84638+C84638</f>
        <v>0</v>
      </c>
    </row>
    <row r="84639" spans="1:5" x14ac:dyDescent="0.3">
      <c r="A84639" s="2"/>
      <c r="B84639" s="3"/>
      <c r="C84639" s="3"/>
      <c r="E84639" s="18">
        <f>B84639+C84639</f>
        <v>0</v>
      </c>
    </row>
    <row r="84640" spans="1:5" x14ac:dyDescent="0.3">
      <c r="A84640" s="2"/>
      <c r="B84640" s="3"/>
      <c r="C84640" s="3"/>
      <c r="E84640" s="18">
        <f>B84640+C84640</f>
        <v>0</v>
      </c>
    </row>
    <row r="84641" spans="1:5" x14ac:dyDescent="0.3">
      <c r="A84641" s="2"/>
      <c r="B84641" s="3"/>
      <c r="C84641" s="3"/>
      <c r="E84641" s="18">
        <f>B84641+C84641</f>
        <v>0</v>
      </c>
    </row>
    <row r="84642" spans="1:5" x14ac:dyDescent="0.3">
      <c r="A84642" s="2"/>
      <c r="B84642" s="3"/>
      <c r="C84642" s="3"/>
      <c r="E84642" s="18">
        <f>B84642+C84642</f>
        <v>0</v>
      </c>
    </row>
    <row r="84643" spans="1:5" x14ac:dyDescent="0.3">
      <c r="A84643" s="2"/>
      <c r="B84643" s="3"/>
      <c r="C84643" s="3"/>
      <c r="E84643" s="18">
        <f>B84643+C84643</f>
        <v>0</v>
      </c>
    </row>
    <row r="84644" spans="1:5" x14ac:dyDescent="0.3">
      <c r="A84644" s="2"/>
      <c r="B84644" s="3"/>
      <c r="C84644" s="3"/>
      <c r="E84644" s="18">
        <f>B84644+C84644</f>
        <v>0</v>
      </c>
    </row>
    <row r="84645" spans="1:5" x14ac:dyDescent="0.3">
      <c r="A84645" s="2"/>
      <c r="B84645" s="3"/>
      <c r="C84645" s="3"/>
      <c r="E84645" s="18">
        <f>B84645+C84645</f>
        <v>0</v>
      </c>
    </row>
    <row r="84646" spans="1:5" x14ac:dyDescent="0.3">
      <c r="A84646" s="2"/>
      <c r="B84646" s="3"/>
      <c r="C84646" s="3"/>
      <c r="E84646" s="18">
        <f>B84646+C84646</f>
        <v>0</v>
      </c>
    </row>
    <row r="84647" spans="1:5" x14ac:dyDescent="0.3">
      <c r="A84647" s="2"/>
      <c r="B84647" s="3"/>
      <c r="C84647" s="3"/>
      <c r="E84647" s="18">
        <f>B84647+C84647</f>
        <v>0</v>
      </c>
    </row>
    <row r="84648" spans="1:5" x14ac:dyDescent="0.3">
      <c r="A84648" s="2"/>
      <c r="B84648" s="3"/>
      <c r="C84648" s="3"/>
      <c r="E84648" s="18">
        <f>B84648+C84648</f>
        <v>0</v>
      </c>
    </row>
    <row r="84649" spans="1:5" x14ac:dyDescent="0.3">
      <c r="A84649" s="2"/>
      <c r="B84649" s="3"/>
      <c r="C84649" s="3"/>
      <c r="E84649" s="18">
        <f>B84649+C84649</f>
        <v>0</v>
      </c>
    </row>
    <row r="84650" spans="1:5" x14ac:dyDescent="0.3">
      <c r="A84650" s="2"/>
      <c r="B84650" s="3"/>
      <c r="C84650" s="3"/>
      <c r="E84650" s="18">
        <f>B84650+C84650</f>
        <v>0</v>
      </c>
    </row>
    <row r="84651" spans="1:5" x14ac:dyDescent="0.3">
      <c r="A84651" s="2"/>
      <c r="B84651" s="3"/>
      <c r="C84651" s="3"/>
      <c r="E84651" s="18">
        <f>B84651+C84651</f>
        <v>0</v>
      </c>
    </row>
    <row r="84652" spans="1:5" x14ac:dyDescent="0.3">
      <c r="A84652" s="2"/>
      <c r="B84652" s="3"/>
      <c r="C84652" s="3"/>
      <c r="E84652" s="18">
        <f>B84652+C84652</f>
        <v>0</v>
      </c>
    </row>
    <row r="84653" spans="1:5" x14ac:dyDescent="0.3">
      <c r="A84653" s="2"/>
      <c r="B84653" s="3"/>
      <c r="C84653" s="3"/>
      <c r="E84653" s="18">
        <f>B84653+C84653</f>
        <v>0</v>
      </c>
    </row>
    <row r="84654" spans="1:5" x14ac:dyDescent="0.3">
      <c r="A84654" s="2"/>
      <c r="B84654" s="3"/>
      <c r="C84654" s="3"/>
      <c r="E84654" s="18">
        <f>B84654+C84654</f>
        <v>0</v>
      </c>
    </row>
    <row r="84655" spans="1:5" x14ac:dyDescent="0.3">
      <c r="A84655" s="2"/>
      <c r="B84655" s="3"/>
      <c r="C84655" s="3"/>
      <c r="E84655" s="18">
        <f>B84655+C84655</f>
        <v>0</v>
      </c>
    </row>
    <row r="84656" spans="1:5" x14ac:dyDescent="0.3">
      <c r="A84656" s="2"/>
      <c r="B84656" s="3"/>
      <c r="C84656" s="3"/>
      <c r="E84656" s="18">
        <f>B84656+C84656</f>
        <v>0</v>
      </c>
    </row>
    <row r="84657" spans="1:5" x14ac:dyDescent="0.3">
      <c r="A84657" s="2"/>
      <c r="B84657" s="3"/>
      <c r="C84657" s="3"/>
      <c r="E84657" s="18">
        <f>B84657+C84657</f>
        <v>0</v>
      </c>
    </row>
    <row r="84658" spans="1:5" x14ac:dyDescent="0.3">
      <c r="A84658" s="2"/>
      <c r="B84658" s="3"/>
      <c r="C84658" s="3"/>
      <c r="E84658" s="18">
        <f>B84658+C84658</f>
        <v>0</v>
      </c>
    </row>
    <row r="84659" spans="1:5" x14ac:dyDescent="0.3">
      <c r="A84659" s="2"/>
      <c r="B84659" s="3"/>
      <c r="C84659" s="3"/>
      <c r="E84659" s="18">
        <f>B84659+C84659</f>
        <v>0</v>
      </c>
    </row>
    <row r="84660" spans="1:5" x14ac:dyDescent="0.3">
      <c r="A84660" s="2"/>
      <c r="B84660" s="3"/>
      <c r="C84660" s="3"/>
      <c r="E84660" s="18">
        <f>B84660+C84660</f>
        <v>0</v>
      </c>
    </row>
    <row r="84661" spans="1:5" x14ac:dyDescent="0.3">
      <c r="A84661" s="2"/>
      <c r="B84661" s="3"/>
      <c r="C84661" s="3"/>
      <c r="E84661" s="18">
        <f>B84661+C84661</f>
        <v>0</v>
      </c>
    </row>
    <row r="84662" spans="1:5" x14ac:dyDescent="0.3">
      <c r="A84662" s="2"/>
      <c r="B84662" s="3"/>
      <c r="C84662" s="3"/>
      <c r="E84662" s="18">
        <f>B84662+C84662</f>
        <v>0</v>
      </c>
    </row>
    <row r="84663" spans="1:5" x14ac:dyDescent="0.3">
      <c r="A84663" s="2"/>
      <c r="B84663" s="3"/>
      <c r="C84663" s="3"/>
      <c r="E84663" s="18">
        <f>B84663+C84663</f>
        <v>0</v>
      </c>
    </row>
    <row r="84664" spans="1:5" x14ac:dyDescent="0.3">
      <c r="A84664" s="2"/>
      <c r="B84664" s="3"/>
      <c r="C84664" s="3"/>
      <c r="E84664" s="18">
        <f>B84664+C84664</f>
        <v>0</v>
      </c>
    </row>
    <row r="84665" spans="1:5" x14ac:dyDescent="0.3">
      <c r="A84665" s="2"/>
      <c r="B84665" s="3"/>
      <c r="C84665" s="3"/>
      <c r="E84665" s="18">
        <f>B84665+C84665</f>
        <v>0</v>
      </c>
    </row>
    <row r="84666" spans="1:5" x14ac:dyDescent="0.3">
      <c r="A84666" s="2"/>
      <c r="B84666" s="3"/>
      <c r="C84666" s="3"/>
      <c r="E84666" s="18">
        <f>B84666+C84666</f>
        <v>0</v>
      </c>
    </row>
    <row r="84667" spans="1:5" x14ac:dyDescent="0.3">
      <c r="A84667" s="2"/>
      <c r="B84667" s="3"/>
      <c r="C84667" s="3"/>
      <c r="E84667" s="18">
        <f>B84667+C84667</f>
        <v>0</v>
      </c>
    </row>
    <row r="84668" spans="1:5" x14ac:dyDescent="0.3">
      <c r="A84668" s="2"/>
      <c r="B84668" s="3"/>
      <c r="C84668" s="3"/>
      <c r="E84668" s="18">
        <f>B84668+C84668</f>
        <v>0</v>
      </c>
    </row>
    <row r="84669" spans="1:5" x14ac:dyDescent="0.3">
      <c r="A84669" s="2"/>
      <c r="B84669" s="3"/>
      <c r="C84669" s="3"/>
      <c r="E84669" s="18">
        <f>B84669+C84669</f>
        <v>0</v>
      </c>
    </row>
    <row r="84670" spans="1:5" x14ac:dyDescent="0.3">
      <c r="A84670" s="2"/>
      <c r="B84670" s="3"/>
      <c r="C84670" s="3"/>
      <c r="E84670" s="18">
        <f>B84670+C84670</f>
        <v>0</v>
      </c>
    </row>
    <row r="84671" spans="1:5" x14ac:dyDescent="0.3">
      <c r="A84671" s="2"/>
      <c r="B84671" s="3"/>
      <c r="C84671" s="3"/>
      <c r="E84671" s="18">
        <f>B84671+C84671</f>
        <v>0</v>
      </c>
    </row>
    <row r="84672" spans="1:5" x14ac:dyDescent="0.3">
      <c r="A84672" s="2"/>
      <c r="B84672" s="3"/>
      <c r="C84672" s="3"/>
      <c r="E84672" s="18">
        <f>B84672+C84672</f>
        <v>0</v>
      </c>
    </row>
    <row r="84673" spans="1:5" x14ac:dyDescent="0.3">
      <c r="A84673" s="2"/>
      <c r="B84673" s="3"/>
      <c r="C84673" s="3"/>
      <c r="E84673" s="18">
        <f>B84673+C84673</f>
        <v>0</v>
      </c>
    </row>
    <row r="84674" spans="1:5" x14ac:dyDescent="0.3">
      <c r="A84674" s="2"/>
      <c r="B84674" s="3"/>
      <c r="C84674" s="3"/>
      <c r="E84674" s="18">
        <f>B84674+C84674</f>
        <v>0</v>
      </c>
    </row>
    <row r="84675" spans="1:5" x14ac:dyDescent="0.3">
      <c r="A84675" s="2"/>
      <c r="B84675" s="3"/>
      <c r="C84675" s="3"/>
      <c r="E84675" s="18">
        <f>B84675+C84675</f>
        <v>0</v>
      </c>
    </row>
    <row r="84676" spans="1:5" x14ac:dyDescent="0.3">
      <c r="A84676" s="2"/>
      <c r="B84676" s="3"/>
      <c r="C84676" s="3"/>
      <c r="E84676" s="18">
        <f>B84676+C84676</f>
        <v>0</v>
      </c>
    </row>
    <row r="84677" spans="1:5" x14ac:dyDescent="0.3">
      <c r="A84677" s="2"/>
      <c r="B84677" s="3"/>
      <c r="C84677" s="3"/>
      <c r="E84677" s="18">
        <f>B84677+C84677</f>
        <v>0</v>
      </c>
    </row>
    <row r="84678" spans="1:5" x14ac:dyDescent="0.3">
      <c r="A84678" s="2"/>
      <c r="B84678" s="3"/>
      <c r="C84678" s="3"/>
      <c r="E84678" s="18">
        <f>B84678+C84678</f>
        <v>0</v>
      </c>
    </row>
    <row r="84679" spans="1:5" x14ac:dyDescent="0.3">
      <c r="A84679" s="2"/>
      <c r="B84679" s="3"/>
      <c r="C84679" s="3"/>
      <c r="E84679" s="18">
        <f>B84679+C84679</f>
        <v>0</v>
      </c>
    </row>
    <row r="84680" spans="1:5" x14ac:dyDescent="0.3">
      <c r="A84680" s="2"/>
      <c r="B84680" s="3"/>
      <c r="C84680" s="3"/>
      <c r="E84680" s="18">
        <f>B84680+C84680</f>
        <v>0</v>
      </c>
    </row>
    <row r="84681" spans="1:5" x14ac:dyDescent="0.3">
      <c r="A84681" s="2"/>
      <c r="B84681" s="3"/>
      <c r="C84681" s="3"/>
      <c r="E84681" s="18">
        <f>B84681+C84681</f>
        <v>0</v>
      </c>
    </row>
    <row r="84682" spans="1:5" x14ac:dyDescent="0.3">
      <c r="A84682" s="2"/>
      <c r="B84682" s="3"/>
      <c r="C84682" s="3"/>
      <c r="E84682" s="18">
        <f>B84682+C84682</f>
        <v>0</v>
      </c>
    </row>
    <row r="84683" spans="1:5" x14ac:dyDescent="0.3">
      <c r="A84683" s="2"/>
      <c r="B84683" s="3"/>
      <c r="C84683" s="3"/>
      <c r="E84683" s="18">
        <f>B84683+C84683</f>
        <v>0</v>
      </c>
    </row>
    <row r="84684" spans="1:5" x14ac:dyDescent="0.3">
      <c r="A84684" s="2"/>
      <c r="B84684" s="3"/>
      <c r="C84684" s="3"/>
      <c r="E84684" s="18">
        <f>B84684+C84684</f>
        <v>0</v>
      </c>
    </row>
    <row r="84685" spans="1:5" x14ac:dyDescent="0.3">
      <c r="A84685" s="2"/>
      <c r="B84685" s="3"/>
      <c r="C84685" s="3"/>
      <c r="E84685" s="18">
        <f>B84685+C84685</f>
        <v>0</v>
      </c>
    </row>
    <row r="84686" spans="1:5" x14ac:dyDescent="0.3">
      <c r="A84686" s="2"/>
      <c r="B84686" s="3"/>
      <c r="C84686" s="3"/>
      <c r="E84686" s="18">
        <f>B84686+C84686</f>
        <v>0</v>
      </c>
    </row>
    <row r="84687" spans="1:5" x14ac:dyDescent="0.3">
      <c r="A84687" s="2"/>
      <c r="B84687" s="3"/>
      <c r="C84687" s="3"/>
      <c r="E84687" s="18">
        <f>B84687+C84687</f>
        <v>0</v>
      </c>
    </row>
    <row r="84688" spans="1:5" x14ac:dyDescent="0.3">
      <c r="A84688" s="2"/>
      <c r="B84688" s="3"/>
      <c r="C84688" s="3"/>
      <c r="E84688" s="18">
        <f>B84688+C84688</f>
        <v>0</v>
      </c>
    </row>
    <row r="84689" spans="1:5" x14ac:dyDescent="0.3">
      <c r="A84689" s="2"/>
      <c r="B84689" s="3"/>
      <c r="C84689" s="3"/>
      <c r="E84689" s="18">
        <f>B84689+C84689</f>
        <v>0</v>
      </c>
    </row>
    <row r="84690" spans="1:5" x14ac:dyDescent="0.3">
      <c r="A84690" s="2"/>
      <c r="B84690" s="3"/>
      <c r="C84690" s="3"/>
      <c r="E84690" s="18">
        <f>B84690+C84690</f>
        <v>0</v>
      </c>
    </row>
    <row r="84691" spans="1:5" x14ac:dyDescent="0.3">
      <c r="A84691" s="2"/>
      <c r="B84691" s="3"/>
      <c r="C84691" s="3"/>
      <c r="E84691" s="18">
        <f>B84691+C84691</f>
        <v>0</v>
      </c>
    </row>
    <row r="84692" spans="1:5" x14ac:dyDescent="0.3">
      <c r="A84692" s="2"/>
      <c r="B84692" s="3"/>
      <c r="C84692" s="3"/>
      <c r="E84692" s="18">
        <f>B84692+C84692</f>
        <v>0</v>
      </c>
    </row>
    <row r="84693" spans="1:5" x14ac:dyDescent="0.3">
      <c r="A84693" s="2"/>
      <c r="B84693" s="3"/>
      <c r="C84693" s="3"/>
      <c r="E84693" s="18">
        <f>B84693+C84693</f>
        <v>0</v>
      </c>
    </row>
    <row r="84694" spans="1:5" x14ac:dyDescent="0.3">
      <c r="A84694" s="2"/>
      <c r="B84694" s="3"/>
      <c r="C84694" s="3"/>
      <c r="E84694" s="18">
        <f>B84694+C84694</f>
        <v>0</v>
      </c>
    </row>
    <row r="84695" spans="1:5" x14ac:dyDescent="0.3">
      <c r="A84695" s="2"/>
      <c r="B84695" s="3"/>
      <c r="C84695" s="3"/>
      <c r="E84695" s="18">
        <f>B84695+C84695</f>
        <v>0</v>
      </c>
    </row>
    <row r="84696" spans="1:5" x14ac:dyDescent="0.3">
      <c r="A84696" s="2"/>
      <c r="B84696" s="3"/>
      <c r="C84696" s="3"/>
      <c r="E84696" s="18">
        <f>B84696+C84696</f>
        <v>0</v>
      </c>
    </row>
    <row r="84697" spans="1:5" x14ac:dyDescent="0.3">
      <c r="A84697" s="2"/>
      <c r="B84697" s="3"/>
      <c r="C84697" s="3"/>
      <c r="E84697" s="18">
        <f>B84697+C84697</f>
        <v>0</v>
      </c>
    </row>
    <row r="84698" spans="1:5" x14ac:dyDescent="0.3">
      <c r="A84698" s="2"/>
      <c r="B84698" s="3"/>
      <c r="C84698" s="3"/>
      <c r="E84698" s="18">
        <f>B84698+C84698</f>
        <v>0</v>
      </c>
    </row>
    <row r="84699" spans="1:5" x14ac:dyDescent="0.3">
      <c r="A84699" s="2"/>
      <c r="B84699" s="3"/>
      <c r="C84699" s="3"/>
      <c r="E84699" s="18">
        <f>B84699+C84699</f>
        <v>0</v>
      </c>
    </row>
    <row r="84700" spans="1:5" x14ac:dyDescent="0.3">
      <c r="A84700" s="2"/>
      <c r="B84700" s="3"/>
      <c r="C84700" s="3"/>
      <c r="E84700" s="18">
        <f>B84700+C84700</f>
        <v>0</v>
      </c>
    </row>
    <row r="84701" spans="1:5" x14ac:dyDescent="0.3">
      <c r="A84701" s="2"/>
      <c r="B84701" s="3"/>
      <c r="C84701" s="3"/>
      <c r="E84701" s="18">
        <f>B84701+C84701</f>
        <v>0</v>
      </c>
    </row>
    <row r="84702" spans="1:5" x14ac:dyDescent="0.3">
      <c r="A84702" s="2"/>
      <c r="B84702" s="3"/>
      <c r="C84702" s="3"/>
      <c r="E84702" s="18">
        <f>B84702+C84702</f>
        <v>0</v>
      </c>
    </row>
    <row r="84703" spans="1:5" x14ac:dyDescent="0.3">
      <c r="A84703" s="2"/>
      <c r="B84703" s="3"/>
      <c r="C84703" s="3"/>
      <c r="E84703" s="18">
        <f>B84703+C84703</f>
        <v>0</v>
      </c>
    </row>
    <row r="84704" spans="1:5" x14ac:dyDescent="0.3">
      <c r="A84704" s="2"/>
      <c r="B84704" s="3"/>
      <c r="C84704" s="3"/>
      <c r="E84704" s="18">
        <f>B84704+C84704</f>
        <v>0</v>
      </c>
    </row>
    <row r="84705" spans="1:5" x14ac:dyDescent="0.3">
      <c r="A84705" s="2"/>
      <c r="B84705" s="3"/>
      <c r="C84705" s="3"/>
      <c r="E84705" s="18">
        <f>B84705+C84705</f>
        <v>0</v>
      </c>
    </row>
    <row r="84706" spans="1:5" x14ac:dyDescent="0.3">
      <c r="A84706" s="2"/>
      <c r="B84706" s="3"/>
      <c r="C84706" s="3"/>
      <c r="E84706" s="18">
        <f>B84706+C84706</f>
        <v>0</v>
      </c>
    </row>
    <row r="84707" spans="1:5" x14ac:dyDescent="0.3">
      <c r="A84707" s="2"/>
      <c r="B84707" s="3"/>
      <c r="C84707" s="3"/>
      <c r="E84707" s="18">
        <f>B84707+C84707</f>
        <v>0</v>
      </c>
    </row>
    <row r="84708" spans="1:5" x14ac:dyDescent="0.3">
      <c r="A84708" s="2"/>
      <c r="B84708" s="3"/>
      <c r="C84708" s="3"/>
      <c r="E84708" s="18">
        <f>B84708+C84708</f>
        <v>0</v>
      </c>
    </row>
    <row r="84709" spans="1:5" x14ac:dyDescent="0.3">
      <c r="A84709" s="2"/>
      <c r="B84709" s="3"/>
      <c r="C84709" s="3"/>
      <c r="E84709" s="18">
        <f>B84709+C84709</f>
        <v>0</v>
      </c>
    </row>
    <row r="84710" spans="1:5" x14ac:dyDescent="0.3">
      <c r="A84710" s="2"/>
      <c r="B84710" s="3"/>
      <c r="C84710" s="3"/>
      <c r="E84710" s="18">
        <f>B84710+C84710</f>
        <v>0</v>
      </c>
    </row>
    <row r="84711" spans="1:5" x14ac:dyDescent="0.3">
      <c r="A84711" s="2"/>
      <c r="B84711" s="3"/>
      <c r="C84711" s="3"/>
      <c r="E84711" s="18">
        <f>B84711+C84711</f>
        <v>0</v>
      </c>
    </row>
    <row r="84712" spans="1:5" x14ac:dyDescent="0.3">
      <c r="A84712" s="2"/>
      <c r="B84712" s="3"/>
      <c r="C84712" s="3"/>
      <c r="E84712" s="18">
        <f>B84712+C84712</f>
        <v>0</v>
      </c>
    </row>
    <row r="84713" spans="1:5" x14ac:dyDescent="0.3">
      <c r="A84713" s="2"/>
      <c r="B84713" s="3"/>
      <c r="C84713" s="3"/>
      <c r="E84713" s="18">
        <f>B84713+C84713</f>
        <v>0</v>
      </c>
    </row>
    <row r="84714" spans="1:5" x14ac:dyDescent="0.3">
      <c r="A84714" s="2"/>
      <c r="B84714" s="3"/>
      <c r="C84714" s="3"/>
      <c r="E84714" s="18">
        <f>B84714+C84714</f>
        <v>0</v>
      </c>
    </row>
    <row r="84715" spans="1:5" x14ac:dyDescent="0.3">
      <c r="A84715" s="2"/>
      <c r="B84715" s="3"/>
      <c r="C84715" s="3"/>
      <c r="E84715" s="18">
        <f>B84715+C84715</f>
        <v>0</v>
      </c>
    </row>
    <row r="84716" spans="1:5" x14ac:dyDescent="0.3">
      <c r="A84716" s="2"/>
      <c r="B84716" s="3"/>
      <c r="C84716" s="3"/>
      <c r="E84716" s="18">
        <f>B84716+C84716</f>
        <v>0</v>
      </c>
    </row>
    <row r="84717" spans="1:5" x14ac:dyDescent="0.3">
      <c r="A84717" s="2"/>
      <c r="B84717" s="3"/>
      <c r="C84717" s="3"/>
      <c r="E84717" s="18">
        <f>B84717+C84717</f>
        <v>0</v>
      </c>
    </row>
    <row r="84718" spans="1:5" x14ac:dyDescent="0.3">
      <c r="A84718" s="2"/>
      <c r="B84718" s="3"/>
      <c r="C84718" s="3"/>
      <c r="E84718" s="18">
        <f>B84718+C84718</f>
        <v>0</v>
      </c>
    </row>
    <row r="84719" spans="1:5" x14ac:dyDescent="0.3">
      <c r="A84719" s="2"/>
      <c r="B84719" s="3"/>
      <c r="C84719" s="3"/>
      <c r="E84719" s="18">
        <f>B84719+C84719</f>
        <v>0</v>
      </c>
    </row>
    <row r="84720" spans="1:5" x14ac:dyDescent="0.3">
      <c r="A84720" s="2"/>
      <c r="B84720" s="3"/>
      <c r="C84720" s="3"/>
      <c r="E84720" s="18">
        <f>B84720+C84720</f>
        <v>0</v>
      </c>
    </row>
    <row r="84721" spans="1:5" x14ac:dyDescent="0.3">
      <c r="A84721" s="2"/>
      <c r="B84721" s="3"/>
      <c r="C84721" s="3"/>
      <c r="E84721" s="18">
        <f>B84721+C84721</f>
        <v>0</v>
      </c>
    </row>
    <row r="84722" spans="1:5" x14ac:dyDescent="0.3">
      <c r="A84722" s="2"/>
      <c r="B84722" s="3"/>
      <c r="C84722" s="3"/>
      <c r="E84722" s="18">
        <f>B84722+C84722</f>
        <v>0</v>
      </c>
    </row>
    <row r="84723" spans="1:5" x14ac:dyDescent="0.3">
      <c r="A84723" s="2"/>
      <c r="B84723" s="3"/>
      <c r="C84723" s="3"/>
      <c r="E84723" s="18">
        <f>B84723+C84723</f>
        <v>0</v>
      </c>
    </row>
    <row r="84724" spans="1:5" x14ac:dyDescent="0.3">
      <c r="A84724" s="2"/>
      <c r="B84724" s="3"/>
      <c r="C84724" s="3"/>
      <c r="E84724" s="18">
        <f>B84724+C84724</f>
        <v>0</v>
      </c>
    </row>
    <row r="84725" spans="1:5" x14ac:dyDescent="0.3">
      <c r="A84725" s="2"/>
      <c r="B84725" s="3"/>
      <c r="C84725" s="3"/>
      <c r="E84725" s="18">
        <f>B84725+C84725</f>
        <v>0</v>
      </c>
    </row>
    <row r="84726" spans="1:5" x14ac:dyDescent="0.3">
      <c r="A84726" s="2"/>
      <c r="B84726" s="3"/>
      <c r="C84726" s="3"/>
      <c r="E84726" s="18">
        <f>B84726+C84726</f>
        <v>0</v>
      </c>
    </row>
    <row r="84727" spans="1:5" x14ac:dyDescent="0.3">
      <c r="A84727" s="2"/>
      <c r="B84727" s="3"/>
      <c r="C84727" s="3"/>
      <c r="E84727" s="18">
        <f>B84727+C84727</f>
        <v>0</v>
      </c>
    </row>
    <row r="84728" spans="1:5" x14ac:dyDescent="0.3">
      <c r="A84728" s="2"/>
      <c r="B84728" s="3"/>
      <c r="C84728" s="3"/>
      <c r="E84728" s="18">
        <f>B84728+C84728</f>
        <v>0</v>
      </c>
    </row>
    <row r="84729" spans="1:5" x14ac:dyDescent="0.3">
      <c r="A84729" s="2"/>
      <c r="B84729" s="3"/>
      <c r="C84729" s="3"/>
      <c r="E84729" s="18">
        <f>B84729+C84729</f>
        <v>0</v>
      </c>
    </row>
    <row r="84730" spans="1:5" x14ac:dyDescent="0.3">
      <c r="A84730" s="2"/>
      <c r="B84730" s="3"/>
      <c r="C84730" s="3"/>
      <c r="E84730" s="18">
        <f>B84730+C84730</f>
        <v>0</v>
      </c>
    </row>
    <row r="84731" spans="1:5" x14ac:dyDescent="0.3">
      <c r="A84731" s="2"/>
      <c r="B84731" s="3"/>
      <c r="C84731" s="3"/>
      <c r="E84731" s="18">
        <f>B84731+C84731</f>
        <v>0</v>
      </c>
    </row>
    <row r="84732" spans="1:5" x14ac:dyDescent="0.3">
      <c r="A84732" s="2"/>
      <c r="B84732" s="3"/>
      <c r="C84732" s="3"/>
      <c r="E84732" s="18">
        <f>B84732+C84732</f>
        <v>0</v>
      </c>
    </row>
    <row r="84733" spans="1:5" x14ac:dyDescent="0.3">
      <c r="A84733" s="2"/>
      <c r="B84733" s="3"/>
      <c r="C84733" s="3"/>
      <c r="E84733" s="18">
        <f>B84733+C84733</f>
        <v>0</v>
      </c>
    </row>
    <row r="84734" spans="1:5" x14ac:dyDescent="0.3">
      <c r="A84734" s="2"/>
      <c r="B84734" s="3"/>
      <c r="C84734" s="3"/>
      <c r="E84734" s="18">
        <f>B84734+C84734</f>
        <v>0</v>
      </c>
    </row>
    <row r="84735" spans="1:5" x14ac:dyDescent="0.3">
      <c r="A84735" s="2"/>
      <c r="B84735" s="3"/>
      <c r="C84735" s="3"/>
      <c r="E84735" s="18">
        <f>B84735+C84735</f>
        <v>0</v>
      </c>
    </row>
    <row r="84736" spans="1:5" x14ac:dyDescent="0.3">
      <c r="A84736" s="2"/>
      <c r="B84736" s="3"/>
      <c r="C84736" s="3"/>
      <c r="E84736" s="18">
        <f>B84736+C84736</f>
        <v>0</v>
      </c>
    </row>
    <row r="84737" spans="1:5" x14ac:dyDescent="0.3">
      <c r="A84737" s="2"/>
      <c r="B84737" s="3"/>
      <c r="C84737" s="3"/>
      <c r="E84737" s="18">
        <f>B84737+C84737</f>
        <v>0</v>
      </c>
    </row>
    <row r="84738" spans="1:5" x14ac:dyDescent="0.3">
      <c r="A84738" s="2"/>
      <c r="B84738" s="3"/>
      <c r="C84738" s="3"/>
      <c r="E84738" s="18">
        <f>B84738+C84738</f>
        <v>0</v>
      </c>
    </row>
    <row r="84739" spans="1:5" x14ac:dyDescent="0.3">
      <c r="A84739" s="2"/>
      <c r="B84739" s="3"/>
      <c r="C84739" s="3"/>
      <c r="E84739" s="18">
        <f>B84739+C84739</f>
        <v>0</v>
      </c>
    </row>
    <row r="84740" spans="1:5" x14ac:dyDescent="0.3">
      <c r="A84740" s="2"/>
      <c r="B84740" s="3"/>
      <c r="C84740" s="3"/>
      <c r="E84740" s="18">
        <f>B84740+C84740</f>
        <v>0</v>
      </c>
    </row>
    <row r="84741" spans="1:5" x14ac:dyDescent="0.3">
      <c r="A84741" s="2"/>
      <c r="B84741" s="3"/>
      <c r="C84741" s="3"/>
      <c r="E84741" s="18">
        <f>B84741+C84741</f>
        <v>0</v>
      </c>
    </row>
    <row r="84742" spans="1:5" x14ac:dyDescent="0.3">
      <c r="A84742" s="2"/>
      <c r="B84742" s="3"/>
      <c r="C84742" s="3"/>
      <c r="E84742" s="18">
        <f>B84742+C84742</f>
        <v>0</v>
      </c>
    </row>
    <row r="84743" spans="1:5" x14ac:dyDescent="0.3">
      <c r="A84743" s="2"/>
      <c r="B84743" s="3"/>
      <c r="C84743" s="3"/>
      <c r="E84743" s="18">
        <f>B84743+C84743</f>
        <v>0</v>
      </c>
    </row>
    <row r="84744" spans="1:5" x14ac:dyDescent="0.3">
      <c r="A84744" s="2"/>
      <c r="B84744" s="3"/>
      <c r="C84744" s="3"/>
      <c r="E84744" s="18">
        <f>B84744+C84744</f>
        <v>0</v>
      </c>
    </row>
    <row r="84745" spans="1:5" x14ac:dyDescent="0.3">
      <c r="A84745" s="2"/>
      <c r="B84745" s="3"/>
      <c r="C84745" s="3"/>
      <c r="E84745" s="18">
        <f>B84745+C84745</f>
        <v>0</v>
      </c>
    </row>
    <row r="84746" spans="1:5" x14ac:dyDescent="0.3">
      <c r="A84746" s="2"/>
      <c r="B84746" s="3"/>
      <c r="C84746" s="3"/>
      <c r="E84746" s="18">
        <f>B84746+C84746</f>
        <v>0</v>
      </c>
    </row>
    <row r="84747" spans="1:5" x14ac:dyDescent="0.3">
      <c r="A84747" s="2"/>
      <c r="B84747" s="3"/>
      <c r="C84747" s="3"/>
      <c r="E84747" s="18">
        <f>B84747+C84747</f>
        <v>0</v>
      </c>
    </row>
    <row r="84748" spans="1:5" x14ac:dyDescent="0.3">
      <c r="A84748" s="2"/>
      <c r="B84748" s="3"/>
      <c r="C84748" s="3"/>
      <c r="E84748" s="18">
        <f>B84748+C84748</f>
        <v>0</v>
      </c>
    </row>
    <row r="84749" spans="1:5" x14ac:dyDescent="0.3">
      <c r="A84749" s="2"/>
      <c r="B84749" s="3"/>
      <c r="C84749" s="3"/>
      <c r="E84749" s="18">
        <f>B84749+C84749</f>
        <v>0</v>
      </c>
    </row>
    <row r="84750" spans="1:5" x14ac:dyDescent="0.3">
      <c r="A84750" s="2"/>
      <c r="B84750" s="3"/>
      <c r="C84750" s="3"/>
      <c r="E84750" s="18">
        <f>B84750+C84750</f>
        <v>0</v>
      </c>
    </row>
    <row r="84751" spans="1:5" x14ac:dyDescent="0.3">
      <c r="A84751" s="2"/>
      <c r="B84751" s="3"/>
      <c r="C84751" s="3"/>
      <c r="E84751" s="18">
        <f>B84751+C84751</f>
        <v>0</v>
      </c>
    </row>
    <row r="84752" spans="1:5" x14ac:dyDescent="0.3">
      <c r="A84752" s="2"/>
      <c r="B84752" s="3"/>
      <c r="C84752" s="3"/>
      <c r="E84752" s="18">
        <f>B84752+C84752</f>
        <v>0</v>
      </c>
    </row>
    <row r="84753" spans="1:5" x14ac:dyDescent="0.3">
      <c r="A84753" s="2"/>
      <c r="B84753" s="3"/>
      <c r="C84753" s="3"/>
      <c r="E84753" s="18">
        <f>B84753+C84753</f>
        <v>0</v>
      </c>
    </row>
    <row r="84754" spans="1:5" x14ac:dyDescent="0.3">
      <c r="A84754" s="2"/>
      <c r="B84754" s="3"/>
      <c r="C84754" s="3"/>
      <c r="E84754" s="18">
        <f>B84754+C84754</f>
        <v>0</v>
      </c>
    </row>
    <row r="84755" spans="1:5" x14ac:dyDescent="0.3">
      <c r="A84755" s="2"/>
      <c r="B84755" s="3"/>
      <c r="C84755" s="3"/>
      <c r="E84755" s="18">
        <f>B84755+C84755</f>
        <v>0</v>
      </c>
    </row>
    <row r="84756" spans="1:5" x14ac:dyDescent="0.3">
      <c r="A84756" s="2"/>
      <c r="B84756" s="3"/>
      <c r="C84756" s="3"/>
      <c r="E84756" s="18">
        <f>B84756+C84756</f>
        <v>0</v>
      </c>
    </row>
    <row r="84757" spans="1:5" x14ac:dyDescent="0.3">
      <c r="A84757" s="2"/>
      <c r="B84757" s="3"/>
      <c r="C84757" s="3"/>
      <c r="E84757" s="18">
        <f>B84757+C84757</f>
        <v>0</v>
      </c>
    </row>
    <row r="84758" spans="1:5" x14ac:dyDescent="0.3">
      <c r="A84758" s="2"/>
      <c r="B84758" s="3"/>
      <c r="C84758" s="3"/>
      <c r="E84758" s="18">
        <f>B84758+C84758</f>
        <v>0</v>
      </c>
    </row>
    <row r="84759" spans="1:5" x14ac:dyDescent="0.3">
      <c r="A84759" s="2"/>
      <c r="B84759" s="3"/>
      <c r="C84759" s="3"/>
      <c r="E84759" s="18">
        <f>B84759+C84759</f>
        <v>0</v>
      </c>
    </row>
    <row r="84760" spans="1:5" x14ac:dyDescent="0.3">
      <c r="A84760" s="2"/>
      <c r="B84760" s="3"/>
      <c r="C84760" s="3"/>
      <c r="E84760" s="18">
        <f>B84760+C84760</f>
        <v>0</v>
      </c>
    </row>
    <row r="84761" spans="1:5" x14ac:dyDescent="0.3">
      <c r="A84761" s="2"/>
      <c r="B84761" s="3"/>
      <c r="C84761" s="3"/>
      <c r="E84761" s="18">
        <f>B84761+C84761</f>
        <v>0</v>
      </c>
    </row>
    <row r="84762" spans="1:5" x14ac:dyDescent="0.3">
      <c r="A84762" s="2"/>
      <c r="B84762" s="3"/>
      <c r="C84762" s="3"/>
      <c r="E84762" s="18">
        <f>B84762+C84762</f>
        <v>0</v>
      </c>
    </row>
    <row r="84763" spans="1:5" x14ac:dyDescent="0.3">
      <c r="A84763" s="2"/>
      <c r="B84763" s="3"/>
      <c r="C84763" s="3"/>
      <c r="E84763" s="18">
        <f>B84763+C84763</f>
        <v>0</v>
      </c>
    </row>
    <row r="84764" spans="1:5" x14ac:dyDescent="0.3">
      <c r="A84764" s="2"/>
      <c r="B84764" s="3"/>
      <c r="C84764" s="3"/>
      <c r="E84764" s="18">
        <f>B84764+C84764</f>
        <v>0</v>
      </c>
    </row>
    <row r="84765" spans="1:5" x14ac:dyDescent="0.3">
      <c r="A84765" s="2"/>
      <c r="B84765" s="3"/>
      <c r="C84765" s="3"/>
      <c r="E84765" s="18">
        <f>B84765+C84765</f>
        <v>0</v>
      </c>
    </row>
    <row r="84766" spans="1:5" x14ac:dyDescent="0.3">
      <c r="A84766" s="2"/>
      <c r="B84766" s="3"/>
      <c r="C84766" s="3"/>
      <c r="E84766" s="18">
        <f>B84766+C84766</f>
        <v>0</v>
      </c>
    </row>
    <row r="84767" spans="1:5" x14ac:dyDescent="0.3">
      <c r="A84767" s="2"/>
      <c r="B84767" s="3"/>
      <c r="C84767" s="3"/>
      <c r="E84767" s="18">
        <f>B84767+C84767</f>
        <v>0</v>
      </c>
    </row>
    <row r="84768" spans="1:5" x14ac:dyDescent="0.3">
      <c r="A84768" s="2"/>
      <c r="B84768" s="3"/>
      <c r="C84768" s="3"/>
      <c r="E84768" s="18">
        <f>B84768+C84768</f>
        <v>0</v>
      </c>
    </row>
    <row r="84769" spans="1:5" x14ac:dyDescent="0.3">
      <c r="A84769" s="2"/>
      <c r="B84769" s="3"/>
      <c r="C84769" s="3"/>
      <c r="E84769" s="18">
        <f>B84769+C84769</f>
        <v>0</v>
      </c>
    </row>
    <row r="84770" spans="1:5" x14ac:dyDescent="0.3">
      <c r="A84770" s="2"/>
      <c r="B84770" s="3"/>
      <c r="C84770" s="3"/>
      <c r="E84770" s="18">
        <f>B84770+C84770</f>
        <v>0</v>
      </c>
    </row>
    <row r="84771" spans="1:5" x14ac:dyDescent="0.3">
      <c r="A84771" s="2"/>
      <c r="B84771" s="3"/>
      <c r="C84771" s="3"/>
      <c r="E84771" s="18">
        <f>B84771+C84771</f>
        <v>0</v>
      </c>
    </row>
    <row r="84772" spans="1:5" x14ac:dyDescent="0.3">
      <c r="A84772" s="2"/>
      <c r="B84772" s="3"/>
      <c r="C84772" s="3"/>
      <c r="E84772" s="18">
        <f>B84772+C84772</f>
        <v>0</v>
      </c>
    </row>
    <row r="84773" spans="1:5" x14ac:dyDescent="0.3">
      <c r="A84773" s="2"/>
      <c r="B84773" s="3"/>
      <c r="C84773" s="3"/>
      <c r="E84773" s="18">
        <f>B84773+C84773</f>
        <v>0</v>
      </c>
    </row>
    <row r="84774" spans="1:5" x14ac:dyDescent="0.3">
      <c r="A84774" s="2"/>
      <c r="B84774" s="3"/>
      <c r="C84774" s="3"/>
      <c r="E84774" s="18">
        <f>B84774+C84774</f>
        <v>0</v>
      </c>
    </row>
    <row r="84775" spans="1:5" x14ac:dyDescent="0.3">
      <c r="A84775" s="2"/>
      <c r="B84775" s="3"/>
      <c r="C84775" s="3"/>
      <c r="E84775" s="18">
        <f>B84775+C84775</f>
        <v>0</v>
      </c>
    </row>
    <row r="84776" spans="1:5" x14ac:dyDescent="0.3">
      <c r="A84776" s="2"/>
      <c r="B84776" s="3"/>
      <c r="C84776" s="3"/>
      <c r="E84776" s="18">
        <f>B84776+C84776</f>
        <v>0</v>
      </c>
    </row>
    <row r="84777" spans="1:5" x14ac:dyDescent="0.3">
      <c r="A84777" s="2"/>
      <c r="B84777" s="3"/>
      <c r="C84777" s="3"/>
      <c r="E84777" s="18">
        <f>B84777+C84777</f>
        <v>0</v>
      </c>
    </row>
    <row r="84778" spans="1:5" x14ac:dyDescent="0.3">
      <c r="A84778" s="2"/>
      <c r="B84778" s="3"/>
      <c r="C84778" s="3"/>
      <c r="E84778" s="18">
        <f>B84778+C84778</f>
        <v>0</v>
      </c>
    </row>
    <row r="84779" spans="1:5" x14ac:dyDescent="0.3">
      <c r="A84779" s="2"/>
      <c r="B84779" s="3"/>
      <c r="C84779" s="3"/>
      <c r="E84779" s="18">
        <f>B84779+C84779</f>
        <v>0</v>
      </c>
    </row>
    <row r="84780" spans="1:5" x14ac:dyDescent="0.3">
      <c r="A84780" s="2"/>
      <c r="B84780" s="3"/>
      <c r="C84780" s="3"/>
      <c r="E84780" s="18">
        <f>B84780+C84780</f>
        <v>0</v>
      </c>
    </row>
    <row r="84781" spans="1:5" x14ac:dyDescent="0.3">
      <c r="A84781" s="2"/>
      <c r="B84781" s="3"/>
      <c r="C84781" s="3"/>
      <c r="E84781" s="18">
        <f>B84781+C84781</f>
        <v>0</v>
      </c>
    </row>
    <row r="84782" spans="1:5" x14ac:dyDescent="0.3">
      <c r="A84782" s="2"/>
      <c r="B84782" s="3"/>
      <c r="C84782" s="3"/>
      <c r="E84782" s="18">
        <f>B84782+C84782</f>
        <v>0</v>
      </c>
    </row>
    <row r="84783" spans="1:5" x14ac:dyDescent="0.3">
      <c r="A84783" s="2"/>
      <c r="B84783" s="3"/>
      <c r="C84783" s="3"/>
      <c r="E84783" s="18">
        <f>B84783+C84783</f>
        <v>0</v>
      </c>
    </row>
    <row r="84784" spans="1:5" x14ac:dyDescent="0.3">
      <c r="A84784" s="2"/>
      <c r="B84784" s="3"/>
      <c r="C84784" s="3"/>
      <c r="E84784" s="18">
        <f>B84784+C84784</f>
        <v>0</v>
      </c>
    </row>
    <row r="84785" spans="1:5" x14ac:dyDescent="0.3">
      <c r="A84785" s="2"/>
      <c r="B84785" s="3"/>
      <c r="C84785" s="3"/>
      <c r="E84785" s="18">
        <f>B84785+C84785</f>
        <v>0</v>
      </c>
    </row>
    <row r="84786" spans="1:5" x14ac:dyDescent="0.3">
      <c r="A84786" s="2"/>
      <c r="B84786" s="3"/>
      <c r="C84786" s="3"/>
      <c r="E84786" s="18">
        <f>B84786+C84786</f>
        <v>0</v>
      </c>
    </row>
    <row r="84787" spans="1:5" x14ac:dyDescent="0.3">
      <c r="A84787" s="2"/>
      <c r="B84787" s="3"/>
      <c r="C84787" s="3"/>
      <c r="E84787" s="18">
        <f>B84787+C84787</f>
        <v>0</v>
      </c>
    </row>
    <row r="84788" spans="1:5" x14ac:dyDescent="0.3">
      <c r="A84788" s="2"/>
      <c r="B84788" s="3"/>
      <c r="C84788" s="3"/>
      <c r="E84788" s="18">
        <f>B84788+C84788</f>
        <v>0</v>
      </c>
    </row>
    <row r="84789" spans="1:5" x14ac:dyDescent="0.3">
      <c r="A84789" s="2"/>
      <c r="B84789" s="3"/>
      <c r="C84789" s="3"/>
      <c r="E84789" s="18">
        <f>B84789+C84789</f>
        <v>0</v>
      </c>
    </row>
    <row r="84790" spans="1:5" x14ac:dyDescent="0.3">
      <c r="A84790" s="2"/>
      <c r="B84790" s="3"/>
      <c r="C84790" s="3"/>
      <c r="E84790" s="18">
        <f>B84790+C84790</f>
        <v>0</v>
      </c>
    </row>
    <row r="84791" spans="1:5" x14ac:dyDescent="0.3">
      <c r="A84791" s="2"/>
      <c r="B84791" s="3"/>
      <c r="C84791" s="3"/>
      <c r="E84791" s="18">
        <f>B84791+C84791</f>
        <v>0</v>
      </c>
    </row>
    <row r="84792" spans="1:5" x14ac:dyDescent="0.3">
      <c r="A84792" s="2"/>
      <c r="B84792" s="3"/>
      <c r="C84792" s="3"/>
      <c r="E84792" s="18">
        <f>B84792+C84792</f>
        <v>0</v>
      </c>
    </row>
    <row r="84793" spans="1:5" x14ac:dyDescent="0.3">
      <c r="A84793" s="2"/>
      <c r="B84793" s="3"/>
      <c r="C84793" s="3"/>
      <c r="E84793" s="18">
        <f>B84793+C84793</f>
        <v>0</v>
      </c>
    </row>
    <row r="84794" spans="1:5" x14ac:dyDescent="0.3">
      <c r="A84794" s="2"/>
      <c r="B84794" s="3"/>
      <c r="C84794" s="3"/>
      <c r="E84794" s="18">
        <f>B84794+C84794</f>
        <v>0</v>
      </c>
    </row>
    <row r="84795" spans="1:5" x14ac:dyDescent="0.3">
      <c r="A84795" s="2"/>
      <c r="B84795" s="3"/>
      <c r="C84795" s="3"/>
      <c r="E84795" s="18">
        <f>B84795+C84795</f>
        <v>0</v>
      </c>
    </row>
    <row r="84796" spans="1:5" x14ac:dyDescent="0.3">
      <c r="A84796" s="2"/>
      <c r="B84796" s="3"/>
      <c r="C84796" s="3"/>
      <c r="E84796" s="18">
        <f>B84796+C84796</f>
        <v>0</v>
      </c>
    </row>
    <row r="84797" spans="1:5" x14ac:dyDescent="0.3">
      <c r="A84797" s="2"/>
      <c r="B84797" s="3"/>
      <c r="C84797" s="3"/>
      <c r="E84797" s="18">
        <f>B84797+C84797</f>
        <v>0</v>
      </c>
    </row>
    <row r="84798" spans="1:5" x14ac:dyDescent="0.3">
      <c r="A84798" s="2"/>
      <c r="B84798" s="3"/>
      <c r="C84798" s="3"/>
      <c r="E84798" s="18">
        <f>B84798+C84798</f>
        <v>0</v>
      </c>
    </row>
    <row r="84799" spans="1:5" x14ac:dyDescent="0.3">
      <c r="A84799" s="2"/>
      <c r="B84799" s="3"/>
      <c r="C84799" s="3"/>
      <c r="E84799" s="18">
        <f>B84799+C84799</f>
        <v>0</v>
      </c>
    </row>
    <row r="84800" spans="1:5" x14ac:dyDescent="0.3">
      <c r="A84800" s="2"/>
      <c r="B84800" s="3"/>
      <c r="C84800" s="3"/>
      <c r="E84800" s="18">
        <f>B84800+C84800</f>
        <v>0</v>
      </c>
    </row>
    <row r="84801" spans="1:5" x14ac:dyDescent="0.3">
      <c r="A84801" s="2"/>
      <c r="B84801" s="3"/>
      <c r="C84801" s="3"/>
      <c r="E84801" s="18">
        <f>B84801+C84801</f>
        <v>0</v>
      </c>
    </row>
    <row r="84802" spans="1:5" x14ac:dyDescent="0.3">
      <c r="A84802" s="2"/>
      <c r="B84802" s="3"/>
      <c r="C84802" s="3"/>
      <c r="E84802" s="18">
        <f>B84802+C84802</f>
        <v>0</v>
      </c>
    </row>
    <row r="84803" spans="1:5" x14ac:dyDescent="0.3">
      <c r="A84803" s="2"/>
      <c r="B84803" s="3"/>
      <c r="C84803" s="3"/>
      <c r="E84803" s="18">
        <f>B84803+C84803</f>
        <v>0</v>
      </c>
    </row>
    <row r="84804" spans="1:5" x14ac:dyDescent="0.3">
      <c r="A84804" s="2"/>
      <c r="B84804" s="3"/>
      <c r="C84804" s="3"/>
      <c r="E84804" s="18">
        <f>B84804+C84804</f>
        <v>0</v>
      </c>
    </row>
    <row r="84805" spans="1:5" x14ac:dyDescent="0.3">
      <c r="A84805" s="2"/>
      <c r="B84805" s="3"/>
      <c r="C84805" s="3"/>
      <c r="E84805" s="18">
        <f>B84805+C84805</f>
        <v>0</v>
      </c>
    </row>
    <row r="84806" spans="1:5" x14ac:dyDescent="0.3">
      <c r="A84806" s="2"/>
      <c r="B84806" s="3"/>
      <c r="C84806" s="3"/>
      <c r="E84806" s="18">
        <f>B84806+C84806</f>
        <v>0</v>
      </c>
    </row>
    <row r="84807" spans="1:5" x14ac:dyDescent="0.3">
      <c r="A84807" s="2"/>
      <c r="B84807" s="3"/>
      <c r="C84807" s="3"/>
      <c r="E84807" s="18">
        <f>B84807+C84807</f>
        <v>0</v>
      </c>
    </row>
    <row r="84808" spans="1:5" x14ac:dyDescent="0.3">
      <c r="A84808" s="2"/>
      <c r="B84808" s="3"/>
      <c r="C84808" s="3"/>
      <c r="E84808" s="18">
        <f>B84808+C84808</f>
        <v>0</v>
      </c>
    </row>
    <row r="84809" spans="1:5" x14ac:dyDescent="0.3">
      <c r="A84809" s="2"/>
      <c r="B84809" s="3"/>
      <c r="C84809" s="3"/>
      <c r="E84809" s="18">
        <f>B84809+C84809</f>
        <v>0</v>
      </c>
    </row>
    <row r="84810" spans="1:5" x14ac:dyDescent="0.3">
      <c r="A84810" s="2"/>
      <c r="B84810" s="3"/>
      <c r="C84810" s="3"/>
      <c r="E84810" s="18">
        <f>B84810+C84810</f>
        <v>0</v>
      </c>
    </row>
    <row r="84811" spans="1:5" x14ac:dyDescent="0.3">
      <c r="A84811" s="2"/>
      <c r="B84811" s="3"/>
      <c r="C84811" s="3"/>
      <c r="E84811" s="18">
        <f>B84811+C84811</f>
        <v>0</v>
      </c>
    </row>
    <row r="84812" spans="1:5" x14ac:dyDescent="0.3">
      <c r="A84812" s="2"/>
      <c r="B84812" s="3"/>
      <c r="C84812" s="3"/>
      <c r="E84812" s="18">
        <f>B84812+C84812</f>
        <v>0</v>
      </c>
    </row>
    <row r="84813" spans="1:5" x14ac:dyDescent="0.3">
      <c r="A84813" s="2"/>
      <c r="B84813" s="3"/>
      <c r="C84813" s="3"/>
      <c r="E84813" s="18">
        <f>B84813+C84813</f>
        <v>0</v>
      </c>
    </row>
    <row r="84814" spans="1:5" x14ac:dyDescent="0.3">
      <c r="A84814" s="2"/>
      <c r="B84814" s="3"/>
      <c r="C84814" s="3"/>
      <c r="E84814" s="18">
        <f>B84814+C84814</f>
        <v>0</v>
      </c>
    </row>
    <row r="84815" spans="1:5" x14ac:dyDescent="0.3">
      <c r="A84815" s="2"/>
      <c r="B84815" s="3"/>
      <c r="C84815" s="3"/>
      <c r="E84815" s="18">
        <f>B84815+C84815</f>
        <v>0</v>
      </c>
    </row>
    <row r="84816" spans="1:5" x14ac:dyDescent="0.3">
      <c r="A84816" s="2"/>
      <c r="B84816" s="3"/>
      <c r="C84816" s="3"/>
      <c r="E84816" s="18">
        <f>B84816+C84816</f>
        <v>0</v>
      </c>
    </row>
    <row r="84817" spans="1:5" x14ac:dyDescent="0.3">
      <c r="A84817" s="2"/>
      <c r="B84817" s="3"/>
      <c r="C84817" s="3"/>
      <c r="E84817" s="18">
        <f>B84817+C84817</f>
        <v>0</v>
      </c>
    </row>
    <row r="84818" spans="1:5" x14ac:dyDescent="0.3">
      <c r="A84818" s="2"/>
      <c r="B84818" s="3"/>
      <c r="C84818" s="3"/>
      <c r="E84818" s="18">
        <f>B84818+C84818</f>
        <v>0</v>
      </c>
    </row>
    <row r="84819" spans="1:5" x14ac:dyDescent="0.3">
      <c r="A84819" s="2"/>
      <c r="B84819" s="3"/>
      <c r="C84819" s="3"/>
      <c r="E84819" s="18">
        <f>B84819+C84819</f>
        <v>0</v>
      </c>
    </row>
    <row r="84820" spans="1:5" x14ac:dyDescent="0.3">
      <c r="A84820" s="2"/>
      <c r="B84820" s="3"/>
      <c r="C84820" s="3"/>
      <c r="E84820" s="18">
        <f>B84820+C84820</f>
        <v>0</v>
      </c>
    </row>
    <row r="84821" spans="1:5" x14ac:dyDescent="0.3">
      <c r="A84821" s="2"/>
      <c r="B84821" s="3"/>
      <c r="C84821" s="3"/>
      <c r="E84821" s="18">
        <f>B84821+C84821</f>
        <v>0</v>
      </c>
    </row>
    <row r="84822" spans="1:5" x14ac:dyDescent="0.3">
      <c r="A84822" s="2"/>
      <c r="B84822" s="3"/>
      <c r="C84822" s="3"/>
      <c r="E84822" s="18">
        <f>B84822+C84822</f>
        <v>0</v>
      </c>
    </row>
    <row r="84823" spans="1:5" x14ac:dyDescent="0.3">
      <c r="A84823" s="2"/>
      <c r="B84823" s="3"/>
      <c r="C84823" s="3"/>
      <c r="E84823" s="18">
        <f>B84823+C84823</f>
        <v>0</v>
      </c>
    </row>
    <row r="84824" spans="1:5" x14ac:dyDescent="0.3">
      <c r="A84824" s="2"/>
      <c r="B84824" s="3"/>
      <c r="C84824" s="3"/>
      <c r="E84824" s="18">
        <f>B84824+C84824</f>
        <v>0</v>
      </c>
    </row>
    <row r="84825" spans="1:5" x14ac:dyDescent="0.3">
      <c r="A84825" s="2"/>
      <c r="B84825" s="3"/>
      <c r="C84825" s="3"/>
      <c r="E84825" s="18">
        <f>B84825+C84825</f>
        <v>0</v>
      </c>
    </row>
    <row r="84826" spans="1:5" x14ac:dyDescent="0.3">
      <c r="A84826" s="2"/>
      <c r="B84826" s="3"/>
      <c r="C84826" s="3"/>
      <c r="E84826" s="18">
        <f>B84826+C84826</f>
        <v>0</v>
      </c>
    </row>
    <row r="84827" spans="1:5" x14ac:dyDescent="0.3">
      <c r="A84827" s="2"/>
      <c r="B84827" s="3"/>
      <c r="C84827" s="3"/>
      <c r="E84827" s="18">
        <f>B84827+C84827</f>
        <v>0</v>
      </c>
    </row>
    <row r="84828" spans="1:5" x14ac:dyDescent="0.3">
      <c r="A84828" s="2"/>
      <c r="B84828" s="3"/>
      <c r="C84828" s="3"/>
      <c r="E84828" s="18">
        <f>B84828+C84828</f>
        <v>0</v>
      </c>
    </row>
    <row r="84829" spans="1:5" x14ac:dyDescent="0.3">
      <c r="A84829" s="2"/>
      <c r="B84829" s="3"/>
      <c r="C84829" s="3"/>
      <c r="E84829" s="18">
        <f>B84829+C84829</f>
        <v>0</v>
      </c>
    </row>
    <row r="84830" spans="1:5" x14ac:dyDescent="0.3">
      <c r="A84830" s="2"/>
      <c r="B84830" s="3"/>
      <c r="C84830" s="3"/>
      <c r="E84830" s="18">
        <f>B84830+C84830</f>
        <v>0</v>
      </c>
    </row>
    <row r="84831" spans="1:5" x14ac:dyDescent="0.3">
      <c r="A84831" s="2"/>
      <c r="B84831" s="3"/>
      <c r="C84831" s="3"/>
      <c r="E84831" s="18">
        <f>B84831+C84831</f>
        <v>0</v>
      </c>
    </row>
    <row r="84832" spans="1:5" x14ac:dyDescent="0.3">
      <c r="A84832" s="2"/>
      <c r="B84832" s="3"/>
      <c r="C84832" s="3"/>
      <c r="E84832" s="18">
        <f>B84832+C84832</f>
        <v>0</v>
      </c>
    </row>
    <row r="84833" spans="1:5" x14ac:dyDescent="0.3">
      <c r="A84833" s="2"/>
      <c r="B84833" s="3"/>
      <c r="C84833" s="3"/>
      <c r="E84833" s="18">
        <f>B84833+C84833</f>
        <v>0</v>
      </c>
    </row>
    <row r="84834" spans="1:5" x14ac:dyDescent="0.3">
      <c r="A84834" s="2"/>
      <c r="B84834" s="3"/>
      <c r="C84834" s="3"/>
      <c r="E84834" s="18">
        <f>B84834+C84834</f>
        <v>0</v>
      </c>
    </row>
    <row r="84835" spans="1:5" x14ac:dyDescent="0.3">
      <c r="A84835" s="2"/>
      <c r="B84835" s="3"/>
      <c r="C84835" s="3"/>
      <c r="E84835" s="18">
        <f>B84835+C84835</f>
        <v>0</v>
      </c>
    </row>
    <row r="84836" spans="1:5" x14ac:dyDescent="0.3">
      <c r="A84836" s="2"/>
      <c r="B84836" s="3"/>
      <c r="C84836" s="3"/>
      <c r="E84836" s="18">
        <f>B84836+C84836</f>
        <v>0</v>
      </c>
    </row>
    <row r="84837" spans="1:5" x14ac:dyDescent="0.3">
      <c r="A84837" s="2"/>
      <c r="B84837" s="3"/>
      <c r="C84837" s="3"/>
      <c r="E84837" s="18">
        <f>B84837+C84837</f>
        <v>0</v>
      </c>
    </row>
    <row r="84838" spans="1:5" x14ac:dyDescent="0.3">
      <c r="A84838" s="2"/>
      <c r="B84838" s="3"/>
      <c r="C84838" s="3"/>
      <c r="E84838" s="18">
        <f>B84838+C84838</f>
        <v>0</v>
      </c>
    </row>
    <row r="84839" spans="1:5" x14ac:dyDescent="0.3">
      <c r="A84839" s="2"/>
      <c r="B84839" s="3"/>
      <c r="C84839" s="3"/>
      <c r="E84839" s="18">
        <f>B84839+C84839</f>
        <v>0</v>
      </c>
    </row>
    <row r="84840" spans="1:5" x14ac:dyDescent="0.3">
      <c r="A84840" s="2"/>
      <c r="B84840" s="3"/>
      <c r="C84840" s="3"/>
      <c r="E84840" s="18">
        <f>B84840+C84840</f>
        <v>0</v>
      </c>
    </row>
    <row r="84841" spans="1:5" x14ac:dyDescent="0.3">
      <c r="A84841" s="2"/>
      <c r="B84841" s="3"/>
      <c r="C84841" s="3"/>
      <c r="E84841" s="18">
        <f>B84841+C84841</f>
        <v>0</v>
      </c>
    </row>
    <row r="84842" spans="1:5" x14ac:dyDescent="0.3">
      <c r="A84842" s="2"/>
      <c r="B84842" s="3"/>
      <c r="C84842" s="3"/>
      <c r="E84842" s="18">
        <f>B84842+C84842</f>
        <v>0</v>
      </c>
    </row>
    <row r="84843" spans="1:5" x14ac:dyDescent="0.3">
      <c r="A84843" s="2"/>
      <c r="B84843" s="3"/>
      <c r="C84843" s="3"/>
      <c r="E84843" s="18">
        <f>B84843+C84843</f>
        <v>0</v>
      </c>
    </row>
    <row r="84844" spans="1:5" x14ac:dyDescent="0.3">
      <c r="A84844" s="2"/>
      <c r="B84844" s="3"/>
      <c r="C84844" s="3"/>
      <c r="E84844" s="18">
        <f>B84844+C84844</f>
        <v>0</v>
      </c>
    </row>
    <row r="84845" spans="1:5" x14ac:dyDescent="0.3">
      <c r="A84845" s="2"/>
      <c r="B84845" s="3"/>
      <c r="C84845" s="3"/>
      <c r="E84845" s="18">
        <f>B84845+C84845</f>
        <v>0</v>
      </c>
    </row>
    <row r="84846" spans="1:5" x14ac:dyDescent="0.3">
      <c r="A84846" s="2"/>
      <c r="B84846" s="3"/>
      <c r="C84846" s="3"/>
      <c r="E84846" s="18">
        <f>B84846+C84846</f>
        <v>0</v>
      </c>
    </row>
    <row r="84847" spans="1:5" x14ac:dyDescent="0.3">
      <c r="A84847" s="2"/>
      <c r="B84847" s="3"/>
      <c r="C84847" s="3"/>
      <c r="E84847" s="18">
        <f>B84847+C84847</f>
        <v>0</v>
      </c>
    </row>
    <row r="84848" spans="1:5" x14ac:dyDescent="0.3">
      <c r="A84848" s="2"/>
      <c r="B84848" s="3"/>
      <c r="C84848" s="3"/>
      <c r="E84848" s="18">
        <f>B84848+C84848</f>
        <v>0</v>
      </c>
    </row>
    <row r="84849" spans="1:5" x14ac:dyDescent="0.3">
      <c r="A84849" s="2"/>
      <c r="B84849" s="3"/>
      <c r="C84849" s="3"/>
      <c r="E84849" s="18">
        <f>B84849+C84849</f>
        <v>0</v>
      </c>
    </row>
    <row r="84850" spans="1:5" x14ac:dyDescent="0.3">
      <c r="A84850" s="2"/>
      <c r="B84850" s="3"/>
      <c r="C84850" s="3"/>
      <c r="E84850" s="18">
        <f>B84850+C84850</f>
        <v>0</v>
      </c>
    </row>
    <row r="84851" spans="1:5" x14ac:dyDescent="0.3">
      <c r="A84851" s="2"/>
      <c r="B84851" s="3"/>
      <c r="C84851" s="3"/>
      <c r="E84851" s="18">
        <f>B84851+C84851</f>
        <v>0</v>
      </c>
    </row>
    <row r="84852" spans="1:5" x14ac:dyDescent="0.3">
      <c r="A84852" s="2"/>
      <c r="B84852" s="3"/>
      <c r="C84852" s="3"/>
      <c r="E84852" s="18">
        <f>B84852+C84852</f>
        <v>0</v>
      </c>
    </row>
    <row r="84853" spans="1:5" x14ac:dyDescent="0.3">
      <c r="A84853" s="2"/>
      <c r="B84853" s="3"/>
      <c r="C84853" s="3"/>
      <c r="E84853" s="18">
        <f>B84853+C84853</f>
        <v>0</v>
      </c>
    </row>
    <row r="84854" spans="1:5" x14ac:dyDescent="0.3">
      <c r="A84854" s="2"/>
      <c r="B84854" s="3"/>
      <c r="C84854" s="3"/>
      <c r="E84854" s="18">
        <f>B84854+C84854</f>
        <v>0</v>
      </c>
    </row>
    <row r="84855" spans="1:5" x14ac:dyDescent="0.3">
      <c r="A84855" s="2"/>
      <c r="B84855" s="3"/>
      <c r="C84855" s="3"/>
      <c r="E84855" s="18">
        <f>B84855+C84855</f>
        <v>0</v>
      </c>
    </row>
    <row r="84856" spans="1:5" x14ac:dyDescent="0.3">
      <c r="A84856" s="2"/>
      <c r="B84856" s="3"/>
      <c r="C84856" s="3"/>
      <c r="E84856" s="18">
        <f>B84856+C84856</f>
        <v>0</v>
      </c>
    </row>
    <row r="84857" spans="1:5" x14ac:dyDescent="0.3">
      <c r="A84857" s="2"/>
      <c r="B84857" s="3"/>
      <c r="C84857" s="3"/>
      <c r="E84857" s="18">
        <f>B84857+C84857</f>
        <v>0</v>
      </c>
    </row>
    <row r="84858" spans="1:5" x14ac:dyDescent="0.3">
      <c r="A84858" s="2"/>
      <c r="B84858" s="3"/>
      <c r="C84858" s="3"/>
      <c r="E84858" s="18">
        <f>B84858+C84858</f>
        <v>0</v>
      </c>
    </row>
    <row r="84859" spans="1:5" x14ac:dyDescent="0.3">
      <c r="A84859" s="2"/>
      <c r="B84859" s="3"/>
      <c r="C84859" s="3"/>
      <c r="E84859" s="18">
        <f>B84859+C84859</f>
        <v>0</v>
      </c>
    </row>
    <row r="84860" spans="1:5" x14ac:dyDescent="0.3">
      <c r="A84860" s="2"/>
      <c r="B84860" s="3"/>
      <c r="C84860" s="3"/>
      <c r="E84860" s="18">
        <f>B84860+C84860</f>
        <v>0</v>
      </c>
    </row>
    <row r="84861" spans="1:5" x14ac:dyDescent="0.3">
      <c r="A84861" s="2"/>
      <c r="B84861" s="3"/>
      <c r="C84861" s="3"/>
      <c r="E84861" s="18">
        <f>B84861+C84861</f>
        <v>0</v>
      </c>
    </row>
    <row r="84862" spans="1:5" x14ac:dyDescent="0.3">
      <c r="A84862" s="2"/>
      <c r="B84862" s="3"/>
      <c r="C84862" s="3"/>
      <c r="E84862" s="18">
        <f>B84862+C84862</f>
        <v>0</v>
      </c>
    </row>
    <row r="84863" spans="1:5" x14ac:dyDescent="0.3">
      <c r="A84863" s="2"/>
      <c r="B84863" s="3"/>
      <c r="C84863" s="3"/>
      <c r="E84863" s="18">
        <f>B84863+C84863</f>
        <v>0</v>
      </c>
    </row>
    <row r="84864" spans="1:5" x14ac:dyDescent="0.3">
      <c r="A84864" s="2"/>
      <c r="B84864" s="3"/>
      <c r="C84864" s="3"/>
      <c r="E84864" s="18">
        <f>B84864+C84864</f>
        <v>0</v>
      </c>
    </row>
    <row r="84865" spans="1:5" x14ac:dyDescent="0.3">
      <c r="A84865" s="2"/>
      <c r="B84865" s="3"/>
      <c r="C84865" s="3"/>
      <c r="E84865" s="18">
        <f>B84865+C84865</f>
        <v>0</v>
      </c>
    </row>
    <row r="84866" spans="1:5" x14ac:dyDescent="0.3">
      <c r="A84866" s="2"/>
      <c r="B84866" s="3"/>
      <c r="C84866" s="3"/>
      <c r="E84866" s="18">
        <f>B84866+C84866</f>
        <v>0</v>
      </c>
    </row>
    <row r="84867" spans="1:5" x14ac:dyDescent="0.3">
      <c r="A84867" s="2"/>
      <c r="B84867" s="3"/>
      <c r="C84867" s="3"/>
      <c r="E84867" s="18">
        <f>B84867+C84867</f>
        <v>0</v>
      </c>
    </row>
    <row r="84868" spans="1:5" x14ac:dyDescent="0.3">
      <c r="A84868" s="2"/>
      <c r="B84868" s="3"/>
      <c r="C84868" s="3"/>
      <c r="E84868" s="18">
        <f>B84868+C84868</f>
        <v>0</v>
      </c>
    </row>
    <row r="84869" spans="1:5" x14ac:dyDescent="0.3">
      <c r="A84869" s="2"/>
      <c r="B84869" s="3"/>
      <c r="C84869" s="3"/>
      <c r="E84869" s="18">
        <f>B84869+C84869</f>
        <v>0</v>
      </c>
    </row>
    <row r="84870" spans="1:5" x14ac:dyDescent="0.3">
      <c r="A84870" s="2"/>
      <c r="B84870" s="3"/>
      <c r="C84870" s="3"/>
      <c r="E84870" s="18">
        <f>B84870+C84870</f>
        <v>0</v>
      </c>
    </row>
    <row r="84871" spans="1:5" x14ac:dyDescent="0.3">
      <c r="A84871" s="2"/>
      <c r="B84871" s="3"/>
      <c r="C84871" s="3"/>
      <c r="E84871" s="18">
        <f>B84871+C84871</f>
        <v>0</v>
      </c>
    </row>
    <row r="84872" spans="1:5" x14ac:dyDescent="0.3">
      <c r="A84872" s="2"/>
      <c r="B84872" s="3"/>
      <c r="C84872" s="3"/>
      <c r="E84872" s="18">
        <f>B84872+C84872</f>
        <v>0</v>
      </c>
    </row>
    <row r="84873" spans="1:5" x14ac:dyDescent="0.3">
      <c r="A84873" s="2"/>
      <c r="B84873" s="3"/>
      <c r="C84873" s="3"/>
      <c r="E84873" s="18">
        <f>B84873+C84873</f>
        <v>0</v>
      </c>
    </row>
    <row r="84874" spans="1:5" x14ac:dyDescent="0.3">
      <c r="A84874" s="2"/>
      <c r="B84874" s="3"/>
      <c r="C84874" s="3"/>
      <c r="E84874" s="18">
        <f>B84874+C84874</f>
        <v>0</v>
      </c>
    </row>
    <row r="84875" spans="1:5" x14ac:dyDescent="0.3">
      <c r="A84875" s="2"/>
      <c r="B84875" s="3"/>
      <c r="C84875" s="3"/>
      <c r="E84875" s="18">
        <f>B84875+C84875</f>
        <v>0</v>
      </c>
    </row>
    <row r="84876" spans="1:5" x14ac:dyDescent="0.3">
      <c r="A84876" s="2"/>
      <c r="B84876" s="3"/>
      <c r="C84876" s="3"/>
      <c r="E84876" s="18">
        <f>B84876+C84876</f>
        <v>0</v>
      </c>
    </row>
    <row r="84877" spans="1:5" x14ac:dyDescent="0.3">
      <c r="A84877" s="2"/>
      <c r="B84877" s="3"/>
      <c r="C84877" s="3"/>
      <c r="E84877" s="18">
        <f>B84877+C84877</f>
        <v>0</v>
      </c>
    </row>
    <row r="84878" spans="1:5" x14ac:dyDescent="0.3">
      <c r="A84878" s="2"/>
      <c r="B84878" s="3"/>
      <c r="C84878" s="3"/>
      <c r="E84878" s="18">
        <f>B84878+C84878</f>
        <v>0</v>
      </c>
    </row>
    <row r="84879" spans="1:5" x14ac:dyDescent="0.3">
      <c r="A84879" s="2"/>
      <c r="B84879" s="3"/>
      <c r="C84879" s="3"/>
      <c r="E84879" s="18">
        <f>B84879+C84879</f>
        <v>0</v>
      </c>
    </row>
    <row r="84880" spans="1:5" x14ac:dyDescent="0.3">
      <c r="A84880" s="2"/>
      <c r="B84880" s="3"/>
      <c r="C84880" s="3"/>
      <c r="E84880" s="18">
        <f>B84880+C84880</f>
        <v>0</v>
      </c>
    </row>
    <row r="84881" spans="1:5" x14ac:dyDescent="0.3">
      <c r="A84881" s="2"/>
      <c r="B84881" s="3"/>
      <c r="C84881" s="3"/>
      <c r="E84881" s="18">
        <f>B84881+C84881</f>
        <v>0</v>
      </c>
    </row>
    <row r="84882" spans="1:5" x14ac:dyDescent="0.3">
      <c r="A84882" s="2"/>
      <c r="B84882" s="3"/>
      <c r="C84882" s="3"/>
      <c r="E84882" s="18">
        <f>B84882+C84882</f>
        <v>0</v>
      </c>
    </row>
    <row r="84883" spans="1:5" x14ac:dyDescent="0.3">
      <c r="A84883" s="2"/>
      <c r="B84883" s="3"/>
      <c r="C84883" s="3"/>
      <c r="E84883" s="18">
        <f>B84883+C84883</f>
        <v>0</v>
      </c>
    </row>
    <row r="84884" spans="1:5" x14ac:dyDescent="0.3">
      <c r="A84884" s="2"/>
      <c r="B84884" s="3"/>
      <c r="C84884" s="3"/>
      <c r="E84884" s="18">
        <f>B84884+C84884</f>
        <v>0</v>
      </c>
    </row>
    <row r="84885" spans="1:5" x14ac:dyDescent="0.3">
      <c r="A84885" s="2"/>
      <c r="B84885" s="3"/>
      <c r="C84885" s="3"/>
      <c r="E84885" s="18">
        <f>B84885+C84885</f>
        <v>0</v>
      </c>
    </row>
    <row r="84886" spans="1:5" x14ac:dyDescent="0.3">
      <c r="A84886" s="2"/>
      <c r="B84886" s="3"/>
      <c r="C84886" s="3"/>
      <c r="E84886" s="18">
        <f>B84886+C84886</f>
        <v>0</v>
      </c>
    </row>
    <row r="84887" spans="1:5" x14ac:dyDescent="0.3">
      <c r="A84887" s="2"/>
      <c r="B84887" s="3"/>
      <c r="C84887" s="3"/>
      <c r="E84887" s="18">
        <f>B84887+C84887</f>
        <v>0</v>
      </c>
    </row>
    <row r="84888" spans="1:5" x14ac:dyDescent="0.3">
      <c r="A84888" s="2"/>
      <c r="B84888" s="3"/>
      <c r="C84888" s="3"/>
      <c r="E84888" s="18">
        <f>B84888+C84888</f>
        <v>0</v>
      </c>
    </row>
    <row r="84889" spans="1:5" x14ac:dyDescent="0.3">
      <c r="A84889" s="2"/>
      <c r="B84889" s="3"/>
      <c r="C84889" s="3"/>
      <c r="E84889" s="18">
        <f>B84889+C84889</f>
        <v>0</v>
      </c>
    </row>
    <row r="84890" spans="1:5" x14ac:dyDescent="0.3">
      <c r="A84890" s="2"/>
      <c r="B84890" s="3"/>
      <c r="C84890" s="3"/>
      <c r="E84890" s="18">
        <f>B84890+C84890</f>
        <v>0</v>
      </c>
    </row>
    <row r="84891" spans="1:5" x14ac:dyDescent="0.3">
      <c r="A84891" s="2"/>
      <c r="B84891" s="3"/>
      <c r="C84891" s="3"/>
      <c r="E84891" s="18">
        <f>B84891+C84891</f>
        <v>0</v>
      </c>
    </row>
    <row r="84892" spans="1:5" x14ac:dyDescent="0.3">
      <c r="A84892" s="2"/>
      <c r="B84892" s="3"/>
      <c r="C84892" s="3"/>
      <c r="E84892" s="18">
        <f>B84892+C84892</f>
        <v>0</v>
      </c>
    </row>
    <row r="84893" spans="1:5" x14ac:dyDescent="0.3">
      <c r="A84893" s="2"/>
      <c r="B84893" s="3"/>
      <c r="C84893" s="3"/>
      <c r="E84893" s="18">
        <f>B84893+C84893</f>
        <v>0</v>
      </c>
    </row>
    <row r="84894" spans="1:5" x14ac:dyDescent="0.3">
      <c r="A84894" s="2"/>
      <c r="B84894" s="3"/>
      <c r="C84894" s="3"/>
      <c r="E84894" s="18">
        <f>B84894+C84894</f>
        <v>0</v>
      </c>
    </row>
    <row r="84895" spans="1:5" x14ac:dyDescent="0.3">
      <c r="A84895" s="2"/>
      <c r="B84895" s="3"/>
      <c r="C84895" s="3"/>
      <c r="E84895" s="18">
        <f>B84895+C84895</f>
        <v>0</v>
      </c>
    </row>
    <row r="84896" spans="1:5" x14ac:dyDescent="0.3">
      <c r="A84896" s="2"/>
      <c r="B84896" s="3"/>
      <c r="C84896" s="3"/>
      <c r="E84896" s="18">
        <f>B84896+C84896</f>
        <v>0</v>
      </c>
    </row>
    <row r="84897" spans="1:5" x14ac:dyDescent="0.3">
      <c r="A84897" s="2"/>
      <c r="B84897" s="3"/>
      <c r="C84897" s="3"/>
      <c r="E84897" s="18">
        <f>B84897+C84897</f>
        <v>0</v>
      </c>
    </row>
    <row r="84898" spans="1:5" x14ac:dyDescent="0.3">
      <c r="A84898" s="2"/>
      <c r="B84898" s="3"/>
      <c r="C84898" s="3"/>
      <c r="E84898" s="18">
        <f>B84898+C84898</f>
        <v>0</v>
      </c>
    </row>
    <row r="84899" spans="1:5" x14ac:dyDescent="0.3">
      <c r="A84899" s="2"/>
      <c r="B84899" s="3"/>
      <c r="C84899" s="3"/>
      <c r="E84899" s="18">
        <f>B84899+C84899</f>
        <v>0</v>
      </c>
    </row>
    <row r="84900" spans="1:5" x14ac:dyDescent="0.3">
      <c r="A84900" s="2"/>
      <c r="B84900" s="3"/>
      <c r="C84900" s="3"/>
      <c r="E84900" s="18">
        <f>B84900+C84900</f>
        <v>0</v>
      </c>
    </row>
    <row r="84901" spans="1:5" x14ac:dyDescent="0.3">
      <c r="A84901" s="2"/>
      <c r="B84901" s="3"/>
      <c r="C84901" s="3"/>
      <c r="E84901" s="18">
        <f>B84901+C84901</f>
        <v>0</v>
      </c>
    </row>
    <row r="84902" spans="1:5" x14ac:dyDescent="0.3">
      <c r="A84902" s="2"/>
      <c r="B84902" s="3"/>
      <c r="C84902" s="3"/>
      <c r="E84902" s="18">
        <f>B84902+C84902</f>
        <v>0</v>
      </c>
    </row>
    <row r="84903" spans="1:5" x14ac:dyDescent="0.3">
      <c r="A84903" s="2"/>
      <c r="B84903" s="3"/>
      <c r="C84903" s="3"/>
      <c r="E84903" s="18">
        <f>B84903+C84903</f>
        <v>0</v>
      </c>
    </row>
    <row r="84904" spans="1:5" x14ac:dyDescent="0.3">
      <c r="A84904" s="2"/>
      <c r="B84904" s="3"/>
      <c r="C84904" s="3"/>
      <c r="E84904" s="18">
        <f>B84904+C84904</f>
        <v>0</v>
      </c>
    </row>
    <row r="84905" spans="1:5" x14ac:dyDescent="0.3">
      <c r="A84905" s="2"/>
      <c r="B84905" s="3"/>
      <c r="C84905" s="3"/>
      <c r="E84905" s="18">
        <f>B84905+C84905</f>
        <v>0</v>
      </c>
    </row>
    <row r="84906" spans="1:5" x14ac:dyDescent="0.3">
      <c r="A84906" s="2"/>
      <c r="B84906" s="3"/>
      <c r="C84906" s="3"/>
      <c r="E84906" s="18">
        <f>B84906+C84906</f>
        <v>0</v>
      </c>
    </row>
    <row r="84907" spans="1:5" x14ac:dyDescent="0.3">
      <c r="A84907" s="2"/>
      <c r="B84907" s="3"/>
      <c r="C84907" s="3"/>
      <c r="E84907" s="18">
        <f>B84907+C84907</f>
        <v>0</v>
      </c>
    </row>
    <row r="84908" spans="1:5" x14ac:dyDescent="0.3">
      <c r="A84908" s="2"/>
      <c r="B84908" s="3"/>
      <c r="C84908" s="3"/>
      <c r="E84908" s="18">
        <f>B84908+C84908</f>
        <v>0</v>
      </c>
    </row>
    <row r="84909" spans="1:5" x14ac:dyDescent="0.3">
      <c r="A84909" s="2"/>
      <c r="B84909" s="3"/>
      <c r="C84909" s="3"/>
      <c r="E84909" s="18">
        <f>B84909+C84909</f>
        <v>0</v>
      </c>
    </row>
    <row r="84910" spans="1:5" x14ac:dyDescent="0.3">
      <c r="A84910" s="2"/>
      <c r="B84910" s="3"/>
      <c r="C84910" s="3"/>
      <c r="E84910" s="18">
        <f>B84910+C84910</f>
        <v>0</v>
      </c>
    </row>
    <row r="84911" spans="1:5" x14ac:dyDescent="0.3">
      <c r="A84911" s="2"/>
      <c r="B84911" s="3"/>
      <c r="C84911" s="3"/>
      <c r="E84911" s="18">
        <f>B84911+C84911</f>
        <v>0</v>
      </c>
    </row>
    <row r="84912" spans="1:5" x14ac:dyDescent="0.3">
      <c r="A84912" s="2"/>
      <c r="B84912" s="3"/>
      <c r="C84912" s="3"/>
      <c r="E84912" s="18">
        <f>B84912+C84912</f>
        <v>0</v>
      </c>
    </row>
    <row r="84913" spans="1:5" x14ac:dyDescent="0.3">
      <c r="A84913" s="2"/>
      <c r="B84913" s="3"/>
      <c r="C84913" s="3"/>
      <c r="E84913" s="18">
        <f>B84913+C84913</f>
        <v>0</v>
      </c>
    </row>
    <row r="84914" spans="1:5" x14ac:dyDescent="0.3">
      <c r="A84914" s="2"/>
      <c r="B84914" s="3"/>
      <c r="C84914" s="3"/>
      <c r="E84914" s="18">
        <f>B84914+C84914</f>
        <v>0</v>
      </c>
    </row>
    <row r="84915" spans="1:5" x14ac:dyDescent="0.3">
      <c r="A84915" s="2"/>
      <c r="B84915" s="3"/>
      <c r="C84915" s="3"/>
      <c r="E84915" s="18">
        <f>B84915+C84915</f>
        <v>0</v>
      </c>
    </row>
    <row r="84916" spans="1:5" x14ac:dyDescent="0.3">
      <c r="A84916" s="2"/>
      <c r="B84916" s="3"/>
      <c r="C84916" s="3"/>
      <c r="E84916" s="18">
        <f>B84916+C84916</f>
        <v>0</v>
      </c>
    </row>
    <row r="84917" spans="1:5" x14ac:dyDescent="0.3">
      <c r="A84917" s="2"/>
      <c r="B84917" s="3"/>
      <c r="C84917" s="3"/>
      <c r="E84917" s="18">
        <f>B84917+C84917</f>
        <v>0</v>
      </c>
    </row>
    <row r="84918" spans="1:5" x14ac:dyDescent="0.3">
      <c r="A84918" s="2"/>
      <c r="B84918" s="3"/>
      <c r="C84918" s="3"/>
      <c r="E84918" s="18">
        <f>B84918+C84918</f>
        <v>0</v>
      </c>
    </row>
    <row r="84919" spans="1:5" x14ac:dyDescent="0.3">
      <c r="A84919" s="2"/>
      <c r="B84919" s="3"/>
      <c r="C84919" s="3"/>
      <c r="E84919" s="18">
        <f>B84919+C84919</f>
        <v>0</v>
      </c>
    </row>
    <row r="84920" spans="1:5" x14ac:dyDescent="0.3">
      <c r="A84920" s="2"/>
      <c r="B84920" s="3"/>
      <c r="C84920" s="3"/>
      <c r="E84920" s="18">
        <f>B84920+C84920</f>
        <v>0</v>
      </c>
    </row>
    <row r="84921" spans="1:5" x14ac:dyDescent="0.3">
      <c r="A84921" s="2"/>
      <c r="B84921" s="3"/>
      <c r="C84921" s="3"/>
      <c r="E84921" s="18">
        <f>B84921+C84921</f>
        <v>0</v>
      </c>
    </row>
    <row r="84922" spans="1:5" x14ac:dyDescent="0.3">
      <c r="A84922" s="2"/>
      <c r="B84922" s="3"/>
      <c r="C84922" s="3"/>
      <c r="E84922" s="18">
        <f>B84922+C84922</f>
        <v>0</v>
      </c>
    </row>
    <row r="84923" spans="1:5" x14ac:dyDescent="0.3">
      <c r="A84923" s="2"/>
      <c r="B84923" s="3"/>
      <c r="C84923" s="3"/>
      <c r="E84923" s="18">
        <f>B84923+C84923</f>
        <v>0</v>
      </c>
    </row>
    <row r="84924" spans="1:5" x14ac:dyDescent="0.3">
      <c r="A84924" s="2"/>
      <c r="B84924" s="3"/>
      <c r="C84924" s="3"/>
      <c r="E84924" s="18">
        <f>B84924+C84924</f>
        <v>0</v>
      </c>
    </row>
    <row r="84925" spans="1:5" x14ac:dyDescent="0.3">
      <c r="A84925" s="2"/>
      <c r="B84925" s="3"/>
      <c r="C84925" s="3"/>
      <c r="E84925" s="18">
        <f>B84925+C84925</f>
        <v>0</v>
      </c>
    </row>
    <row r="84926" spans="1:5" x14ac:dyDescent="0.3">
      <c r="A84926" s="2"/>
      <c r="B84926" s="3"/>
      <c r="C84926" s="3"/>
      <c r="E84926" s="18">
        <f>B84926+C84926</f>
        <v>0</v>
      </c>
    </row>
    <row r="84927" spans="1:5" x14ac:dyDescent="0.3">
      <c r="A84927" s="2"/>
      <c r="B84927" s="3"/>
      <c r="C84927" s="3"/>
      <c r="E84927" s="18">
        <f>B84927+C84927</f>
        <v>0</v>
      </c>
    </row>
    <row r="84928" spans="1:5" x14ac:dyDescent="0.3">
      <c r="A84928" s="2"/>
      <c r="B84928" s="3"/>
      <c r="C84928" s="3"/>
      <c r="E84928" s="18">
        <f>B84928+C84928</f>
        <v>0</v>
      </c>
    </row>
    <row r="84929" spans="1:5" x14ac:dyDescent="0.3">
      <c r="A84929" s="2"/>
      <c r="B84929" s="3"/>
      <c r="C84929" s="3"/>
      <c r="E84929" s="18">
        <f>B84929+C84929</f>
        <v>0</v>
      </c>
    </row>
    <row r="84930" spans="1:5" x14ac:dyDescent="0.3">
      <c r="A84930" s="2"/>
      <c r="B84930" s="3"/>
      <c r="C84930" s="3"/>
      <c r="E84930" s="18">
        <f>B84930+C84930</f>
        <v>0</v>
      </c>
    </row>
    <row r="84931" spans="1:5" x14ac:dyDescent="0.3">
      <c r="A84931" s="2"/>
      <c r="B84931" s="3"/>
      <c r="C84931" s="3"/>
      <c r="E84931" s="18">
        <f>B84931+C84931</f>
        <v>0</v>
      </c>
    </row>
    <row r="84932" spans="1:5" x14ac:dyDescent="0.3">
      <c r="A84932" s="2"/>
      <c r="B84932" s="3"/>
      <c r="C84932" s="3"/>
      <c r="E84932" s="18">
        <f>B84932+C84932</f>
        <v>0</v>
      </c>
    </row>
    <row r="84933" spans="1:5" x14ac:dyDescent="0.3">
      <c r="A84933" s="2"/>
      <c r="B84933" s="3"/>
      <c r="C84933" s="3"/>
      <c r="E84933" s="18">
        <f>B84933+C84933</f>
        <v>0</v>
      </c>
    </row>
    <row r="84934" spans="1:5" x14ac:dyDescent="0.3">
      <c r="A84934" s="2"/>
      <c r="B84934" s="3"/>
      <c r="C84934" s="3"/>
      <c r="E84934" s="18">
        <f>B84934+C84934</f>
        <v>0</v>
      </c>
    </row>
    <row r="84935" spans="1:5" x14ac:dyDescent="0.3">
      <c r="A84935" s="2"/>
      <c r="B84935" s="3"/>
      <c r="C84935" s="3"/>
      <c r="E84935" s="18">
        <f>B84935+C84935</f>
        <v>0</v>
      </c>
    </row>
    <row r="84936" spans="1:5" x14ac:dyDescent="0.3">
      <c r="A84936" s="2"/>
      <c r="B84936" s="3"/>
      <c r="C84936" s="3"/>
      <c r="E84936" s="18">
        <f>B84936+C84936</f>
        <v>0</v>
      </c>
    </row>
    <row r="84937" spans="1:5" x14ac:dyDescent="0.3">
      <c r="A84937" s="2"/>
      <c r="B84937" s="3"/>
      <c r="C84937" s="3"/>
      <c r="E84937" s="18">
        <f>B84937+C84937</f>
        <v>0</v>
      </c>
    </row>
    <row r="84938" spans="1:5" x14ac:dyDescent="0.3">
      <c r="A84938" s="2"/>
      <c r="B84938" s="3"/>
      <c r="C84938" s="3"/>
      <c r="E84938" s="18">
        <f>B84938+C84938</f>
        <v>0</v>
      </c>
    </row>
    <row r="84939" spans="1:5" x14ac:dyDescent="0.3">
      <c r="A84939" s="2"/>
      <c r="B84939" s="3"/>
      <c r="C84939" s="3"/>
      <c r="E84939" s="18">
        <f>B84939+C84939</f>
        <v>0</v>
      </c>
    </row>
    <row r="84940" spans="1:5" x14ac:dyDescent="0.3">
      <c r="A84940" s="2"/>
      <c r="B84940" s="3"/>
      <c r="C84940" s="3"/>
      <c r="E84940" s="18">
        <f>B84940+C84940</f>
        <v>0</v>
      </c>
    </row>
    <row r="84941" spans="1:5" x14ac:dyDescent="0.3">
      <c r="A84941" s="2"/>
      <c r="B84941" s="3"/>
      <c r="C84941" s="3"/>
      <c r="E84941" s="18">
        <f>B84941+C84941</f>
        <v>0</v>
      </c>
    </row>
    <row r="84942" spans="1:5" x14ac:dyDescent="0.3">
      <c r="A84942" s="2"/>
      <c r="B84942" s="3"/>
      <c r="C84942" s="3"/>
      <c r="E84942" s="18">
        <f>B84942+C84942</f>
        <v>0</v>
      </c>
    </row>
    <row r="84943" spans="1:5" x14ac:dyDescent="0.3">
      <c r="A84943" s="2"/>
      <c r="B84943" s="3"/>
      <c r="C84943" s="3"/>
      <c r="E84943" s="18">
        <f>B84943+C84943</f>
        <v>0</v>
      </c>
    </row>
    <row r="84944" spans="1:5" x14ac:dyDescent="0.3">
      <c r="A84944" s="2"/>
      <c r="B84944" s="3"/>
      <c r="C84944" s="3"/>
      <c r="E84944" s="18">
        <f>B84944+C84944</f>
        <v>0</v>
      </c>
    </row>
    <row r="84945" spans="1:5" x14ac:dyDescent="0.3">
      <c r="A84945" s="2"/>
      <c r="B84945" s="3"/>
      <c r="C84945" s="3"/>
      <c r="E84945" s="18">
        <f>B84945+C84945</f>
        <v>0</v>
      </c>
    </row>
    <row r="84946" spans="1:5" x14ac:dyDescent="0.3">
      <c r="A84946" s="2"/>
      <c r="B84946" s="3"/>
      <c r="C84946" s="3"/>
      <c r="E84946" s="18">
        <f>B84946+C84946</f>
        <v>0</v>
      </c>
    </row>
    <row r="84947" spans="1:5" x14ac:dyDescent="0.3">
      <c r="A84947" s="2"/>
      <c r="B84947" s="3"/>
      <c r="C84947" s="3"/>
      <c r="E84947" s="18">
        <f>B84947+C84947</f>
        <v>0</v>
      </c>
    </row>
    <row r="84948" spans="1:5" x14ac:dyDescent="0.3">
      <c r="A84948" s="2"/>
      <c r="B84948" s="3"/>
      <c r="C84948" s="3"/>
      <c r="E84948" s="18">
        <f>B84948+C84948</f>
        <v>0</v>
      </c>
    </row>
    <row r="84949" spans="1:5" x14ac:dyDescent="0.3">
      <c r="A84949" s="2"/>
      <c r="B84949" s="3"/>
      <c r="C84949" s="3"/>
      <c r="E84949" s="18">
        <f>B84949+C84949</f>
        <v>0</v>
      </c>
    </row>
    <row r="84950" spans="1:5" x14ac:dyDescent="0.3">
      <c r="A84950" s="2"/>
      <c r="B84950" s="3"/>
      <c r="C84950" s="3"/>
      <c r="E84950" s="18">
        <f>B84950+C84950</f>
        <v>0</v>
      </c>
    </row>
    <row r="84951" spans="1:5" x14ac:dyDescent="0.3">
      <c r="A84951" s="2"/>
      <c r="B84951" s="3"/>
      <c r="C84951" s="3"/>
      <c r="E84951" s="18">
        <f>B84951+C84951</f>
        <v>0</v>
      </c>
    </row>
    <row r="84952" spans="1:5" x14ac:dyDescent="0.3">
      <c r="A84952" s="2"/>
      <c r="B84952" s="3"/>
      <c r="C84952" s="3"/>
      <c r="E84952" s="18">
        <f>B84952+C84952</f>
        <v>0</v>
      </c>
    </row>
    <row r="84953" spans="1:5" x14ac:dyDescent="0.3">
      <c r="A84953" s="2"/>
      <c r="B84953" s="3"/>
      <c r="C84953" s="3"/>
      <c r="E84953" s="18">
        <f>B84953+C84953</f>
        <v>0</v>
      </c>
    </row>
    <row r="84954" spans="1:5" x14ac:dyDescent="0.3">
      <c r="A84954" s="2"/>
      <c r="B84954" s="3"/>
      <c r="C84954" s="3"/>
      <c r="E84954" s="18">
        <f>B84954+C84954</f>
        <v>0</v>
      </c>
    </row>
    <row r="84955" spans="1:5" x14ac:dyDescent="0.3">
      <c r="A84955" s="2"/>
      <c r="B84955" s="3"/>
      <c r="C84955" s="3"/>
      <c r="E84955" s="18">
        <f>B84955+C84955</f>
        <v>0</v>
      </c>
    </row>
    <row r="84956" spans="1:5" x14ac:dyDescent="0.3">
      <c r="A84956" s="2"/>
      <c r="B84956" s="3"/>
      <c r="C84956" s="3"/>
      <c r="E84956" s="18">
        <f>B84956+C84956</f>
        <v>0</v>
      </c>
    </row>
    <row r="84957" spans="1:5" x14ac:dyDescent="0.3">
      <c r="A84957" s="2"/>
      <c r="B84957" s="3"/>
      <c r="C84957" s="3"/>
      <c r="E84957" s="18">
        <f>B84957+C84957</f>
        <v>0</v>
      </c>
    </row>
    <row r="84958" spans="1:5" x14ac:dyDescent="0.3">
      <c r="A84958" s="2"/>
      <c r="B84958" s="3"/>
      <c r="C84958" s="3"/>
      <c r="E84958" s="18">
        <f>B84958+C84958</f>
        <v>0</v>
      </c>
    </row>
    <row r="84959" spans="1:5" x14ac:dyDescent="0.3">
      <c r="A84959" s="2"/>
      <c r="B84959" s="3"/>
      <c r="C84959" s="3"/>
      <c r="E84959" s="18">
        <f>B84959+C84959</f>
        <v>0</v>
      </c>
    </row>
    <row r="84960" spans="1:5" x14ac:dyDescent="0.3">
      <c r="A84960" s="2"/>
      <c r="B84960" s="3"/>
      <c r="C84960" s="3"/>
      <c r="E84960" s="18">
        <f>B84960+C84960</f>
        <v>0</v>
      </c>
    </row>
    <row r="84961" spans="1:5" x14ac:dyDescent="0.3">
      <c r="A84961" s="2"/>
      <c r="B84961" s="3"/>
      <c r="C84961" s="3"/>
      <c r="E84961" s="18">
        <f>B84961+C84961</f>
        <v>0</v>
      </c>
    </row>
    <row r="84962" spans="1:5" x14ac:dyDescent="0.3">
      <c r="A84962" s="2"/>
      <c r="B84962" s="3"/>
      <c r="C84962" s="3"/>
      <c r="E84962" s="18">
        <f>B84962+C84962</f>
        <v>0</v>
      </c>
    </row>
    <row r="84963" spans="1:5" x14ac:dyDescent="0.3">
      <c r="A84963" s="2"/>
      <c r="B84963" s="3"/>
      <c r="C84963" s="3"/>
      <c r="E84963" s="18">
        <f>B84963+C84963</f>
        <v>0</v>
      </c>
    </row>
    <row r="84964" spans="1:5" x14ac:dyDescent="0.3">
      <c r="A84964" s="2"/>
      <c r="B84964" s="3"/>
      <c r="C84964" s="3"/>
      <c r="E84964" s="18">
        <f>B84964+C84964</f>
        <v>0</v>
      </c>
    </row>
    <row r="84965" spans="1:5" x14ac:dyDescent="0.3">
      <c r="A84965" s="2"/>
      <c r="B84965" s="3"/>
      <c r="C84965" s="3"/>
      <c r="E84965" s="18">
        <f>B84965+C84965</f>
        <v>0</v>
      </c>
    </row>
    <row r="84966" spans="1:5" x14ac:dyDescent="0.3">
      <c r="A84966" s="2"/>
      <c r="B84966" s="3"/>
      <c r="C84966" s="3"/>
      <c r="E84966" s="18">
        <f>B84966+C84966</f>
        <v>0</v>
      </c>
    </row>
    <row r="84967" spans="1:5" x14ac:dyDescent="0.3">
      <c r="A84967" s="2"/>
      <c r="B84967" s="3"/>
      <c r="C84967" s="3"/>
      <c r="E84967" s="18">
        <f>B84967+C84967</f>
        <v>0</v>
      </c>
    </row>
    <row r="84968" spans="1:5" x14ac:dyDescent="0.3">
      <c r="A84968" s="2"/>
      <c r="B84968" s="3"/>
      <c r="C84968" s="3"/>
      <c r="E84968" s="18">
        <f>B84968+C84968</f>
        <v>0</v>
      </c>
    </row>
    <row r="84969" spans="1:5" x14ac:dyDescent="0.3">
      <c r="A84969" s="2"/>
      <c r="B84969" s="3"/>
      <c r="C84969" s="3"/>
      <c r="E84969" s="18">
        <f>B84969+C84969</f>
        <v>0</v>
      </c>
    </row>
    <row r="84970" spans="1:5" x14ac:dyDescent="0.3">
      <c r="A84970" s="2"/>
      <c r="B84970" s="3"/>
      <c r="C84970" s="3"/>
      <c r="E84970" s="18">
        <f>B84970+C84970</f>
        <v>0</v>
      </c>
    </row>
    <row r="84971" spans="1:5" x14ac:dyDescent="0.3">
      <c r="A84971" s="2"/>
      <c r="B84971" s="3"/>
      <c r="C84971" s="3"/>
      <c r="E84971" s="18">
        <f>B84971+C84971</f>
        <v>0</v>
      </c>
    </row>
    <row r="84972" spans="1:5" x14ac:dyDescent="0.3">
      <c r="A84972" s="2"/>
      <c r="B84972" s="3"/>
      <c r="C84972" s="3"/>
      <c r="E84972" s="18">
        <f>B84972+C84972</f>
        <v>0</v>
      </c>
    </row>
    <row r="84973" spans="1:5" x14ac:dyDescent="0.3">
      <c r="A84973" s="2"/>
      <c r="B84973" s="3"/>
      <c r="C84973" s="3"/>
      <c r="E84973" s="18">
        <f>B84973+C84973</f>
        <v>0</v>
      </c>
    </row>
    <row r="84974" spans="1:5" x14ac:dyDescent="0.3">
      <c r="A84974" s="2"/>
      <c r="B84974" s="3"/>
      <c r="C84974" s="3"/>
      <c r="E84974" s="18">
        <f>B84974+C84974</f>
        <v>0</v>
      </c>
    </row>
    <row r="84975" spans="1:5" x14ac:dyDescent="0.3">
      <c r="A84975" s="2"/>
      <c r="B84975" s="3"/>
      <c r="C84975" s="3"/>
      <c r="E84975" s="18">
        <f>B84975+C84975</f>
        <v>0</v>
      </c>
    </row>
    <row r="84976" spans="1:5" x14ac:dyDescent="0.3">
      <c r="A84976" s="2"/>
      <c r="B84976" s="3"/>
      <c r="C84976" s="3"/>
      <c r="E84976" s="18">
        <f>B84976+C84976</f>
        <v>0</v>
      </c>
    </row>
    <row r="84977" spans="1:5" x14ac:dyDescent="0.3">
      <c r="A84977" s="2"/>
      <c r="B84977" s="3"/>
      <c r="C84977" s="3"/>
      <c r="E84977" s="18">
        <f>B84977+C84977</f>
        <v>0</v>
      </c>
    </row>
    <row r="84978" spans="1:5" x14ac:dyDescent="0.3">
      <c r="A84978" s="2"/>
      <c r="B84978" s="3"/>
      <c r="C84978" s="3"/>
      <c r="E84978" s="18">
        <f>B84978+C84978</f>
        <v>0</v>
      </c>
    </row>
    <row r="84979" spans="1:5" x14ac:dyDescent="0.3">
      <c r="A84979" s="2"/>
      <c r="B84979" s="3"/>
      <c r="C84979" s="3"/>
      <c r="E84979" s="18">
        <f>B84979+C84979</f>
        <v>0</v>
      </c>
    </row>
    <row r="84980" spans="1:5" x14ac:dyDescent="0.3">
      <c r="A84980" s="2"/>
      <c r="B84980" s="3"/>
      <c r="C84980" s="3"/>
      <c r="E84980" s="18">
        <f>B84980+C84980</f>
        <v>0</v>
      </c>
    </row>
    <row r="84981" spans="1:5" x14ac:dyDescent="0.3">
      <c r="A84981" s="2"/>
      <c r="B84981" s="3"/>
      <c r="C84981" s="3"/>
      <c r="E84981" s="18">
        <f>B84981+C84981</f>
        <v>0</v>
      </c>
    </row>
    <row r="84982" spans="1:5" x14ac:dyDescent="0.3">
      <c r="A84982" s="2"/>
      <c r="B84982" s="3"/>
      <c r="C84982" s="3"/>
      <c r="E84982" s="18">
        <f>B84982+C84982</f>
        <v>0</v>
      </c>
    </row>
    <row r="84983" spans="1:5" x14ac:dyDescent="0.3">
      <c r="A84983" s="2"/>
      <c r="B84983" s="3"/>
      <c r="C84983" s="3"/>
      <c r="E84983" s="18">
        <f>B84983+C84983</f>
        <v>0</v>
      </c>
    </row>
    <row r="84984" spans="1:5" x14ac:dyDescent="0.3">
      <c r="A84984" s="2"/>
      <c r="B84984" s="3"/>
      <c r="C84984" s="3"/>
      <c r="E84984" s="18">
        <f>B84984+C84984</f>
        <v>0</v>
      </c>
    </row>
    <row r="84985" spans="1:5" x14ac:dyDescent="0.3">
      <c r="A84985" s="2"/>
      <c r="B84985" s="3"/>
      <c r="C84985" s="3"/>
      <c r="E84985" s="18">
        <f>B84985+C84985</f>
        <v>0</v>
      </c>
    </row>
    <row r="84986" spans="1:5" x14ac:dyDescent="0.3">
      <c r="A84986" s="2"/>
      <c r="B84986" s="3"/>
      <c r="C84986" s="3"/>
      <c r="E84986" s="18">
        <f>B84986+C84986</f>
        <v>0</v>
      </c>
    </row>
    <row r="84987" spans="1:5" x14ac:dyDescent="0.3">
      <c r="A84987" s="2"/>
      <c r="B84987" s="3"/>
      <c r="C84987" s="3"/>
      <c r="E84987" s="18">
        <f>B84987+C84987</f>
        <v>0</v>
      </c>
    </row>
    <row r="84988" spans="1:5" x14ac:dyDescent="0.3">
      <c r="A84988" s="2"/>
      <c r="B84988" s="3"/>
      <c r="C84988" s="3"/>
      <c r="E84988" s="18">
        <f>B84988+C84988</f>
        <v>0</v>
      </c>
    </row>
    <row r="84989" spans="1:5" x14ac:dyDescent="0.3">
      <c r="A84989" s="2"/>
      <c r="B84989" s="3"/>
      <c r="C84989" s="3"/>
      <c r="E84989" s="18">
        <f>B84989+C84989</f>
        <v>0</v>
      </c>
    </row>
    <row r="84990" spans="1:5" x14ac:dyDescent="0.3">
      <c r="A84990" s="2"/>
      <c r="B84990" s="3"/>
      <c r="C84990" s="3"/>
      <c r="E84990" s="18">
        <f>B84990+C84990</f>
        <v>0</v>
      </c>
    </row>
    <row r="84991" spans="1:5" x14ac:dyDescent="0.3">
      <c r="A84991" s="2"/>
      <c r="B84991" s="3"/>
      <c r="C84991" s="3"/>
      <c r="E84991" s="18">
        <f>B84991+C84991</f>
        <v>0</v>
      </c>
    </row>
    <row r="84992" spans="1:5" x14ac:dyDescent="0.3">
      <c r="A84992" s="2"/>
      <c r="B84992" s="3"/>
      <c r="C84992" s="3"/>
      <c r="E84992" s="18">
        <f>B84992+C84992</f>
        <v>0</v>
      </c>
    </row>
    <row r="84993" spans="1:5" x14ac:dyDescent="0.3">
      <c r="A84993" s="2"/>
      <c r="B84993" s="3"/>
      <c r="C84993" s="3"/>
      <c r="E84993" s="18">
        <f>B84993+C84993</f>
        <v>0</v>
      </c>
    </row>
    <row r="84994" spans="1:5" x14ac:dyDescent="0.3">
      <c r="A84994" s="2"/>
      <c r="B84994" s="3"/>
      <c r="C84994" s="3"/>
      <c r="E84994" s="18">
        <f>B84994+C84994</f>
        <v>0</v>
      </c>
    </row>
    <row r="84995" spans="1:5" x14ac:dyDescent="0.3">
      <c r="A84995" s="2"/>
      <c r="B84995" s="3"/>
      <c r="C84995" s="3"/>
      <c r="E84995" s="18">
        <f>B84995+C84995</f>
        <v>0</v>
      </c>
    </row>
    <row r="84996" spans="1:5" x14ac:dyDescent="0.3">
      <c r="A84996" s="2"/>
      <c r="B84996" s="3"/>
      <c r="C84996" s="3"/>
      <c r="E84996" s="18">
        <f>B84996+C84996</f>
        <v>0</v>
      </c>
    </row>
    <row r="84997" spans="1:5" x14ac:dyDescent="0.3">
      <c r="A84997" s="2"/>
      <c r="B84997" s="3"/>
      <c r="C84997" s="3"/>
      <c r="E84997" s="18">
        <f>B84997+C84997</f>
        <v>0</v>
      </c>
    </row>
    <row r="84998" spans="1:5" x14ac:dyDescent="0.3">
      <c r="A84998" s="2"/>
      <c r="B84998" s="3"/>
      <c r="C84998" s="3"/>
      <c r="E84998" s="18">
        <f>B84998+C84998</f>
        <v>0</v>
      </c>
    </row>
    <row r="84999" spans="1:5" x14ac:dyDescent="0.3">
      <c r="A84999" s="2"/>
      <c r="B84999" s="3"/>
      <c r="C84999" s="3"/>
      <c r="E84999" s="18">
        <f>B84999+C84999</f>
        <v>0</v>
      </c>
    </row>
    <row r="85000" spans="1:5" x14ac:dyDescent="0.3">
      <c r="A85000" s="2"/>
      <c r="B85000" s="3"/>
      <c r="C85000" s="3"/>
      <c r="E85000" s="18">
        <f>B85000+C85000</f>
        <v>0</v>
      </c>
    </row>
    <row r="85001" spans="1:5" x14ac:dyDescent="0.3">
      <c r="A85001" s="2"/>
      <c r="B85001" s="3"/>
      <c r="C85001" s="3"/>
      <c r="E85001" s="18">
        <f>B85001+C85001</f>
        <v>0</v>
      </c>
    </row>
    <row r="85002" spans="1:5" x14ac:dyDescent="0.3">
      <c r="A85002" s="2"/>
      <c r="B85002" s="3"/>
      <c r="C85002" s="3"/>
      <c r="E85002" s="18">
        <f>B85002+C85002</f>
        <v>0</v>
      </c>
    </row>
    <row r="85003" spans="1:5" x14ac:dyDescent="0.3">
      <c r="A85003" s="2"/>
      <c r="B85003" s="3"/>
      <c r="C85003" s="3"/>
      <c r="E85003" s="18">
        <f>B85003+C85003</f>
        <v>0</v>
      </c>
    </row>
    <row r="85004" spans="1:5" x14ac:dyDescent="0.3">
      <c r="A85004" s="2"/>
      <c r="B85004" s="3"/>
      <c r="C85004" s="3"/>
      <c r="E85004" s="18">
        <f>B85004+C85004</f>
        <v>0</v>
      </c>
    </row>
    <row r="85005" spans="1:5" x14ac:dyDescent="0.3">
      <c r="A85005" s="2"/>
      <c r="B85005" s="3"/>
      <c r="C85005" s="3"/>
      <c r="E85005" s="18">
        <f>B85005+C85005</f>
        <v>0</v>
      </c>
    </row>
    <row r="85006" spans="1:5" x14ac:dyDescent="0.3">
      <c r="A85006" s="2"/>
      <c r="B85006" s="3"/>
      <c r="C85006" s="3"/>
      <c r="E85006" s="18">
        <f>B85006+C85006</f>
        <v>0</v>
      </c>
    </row>
    <row r="85007" spans="1:5" x14ac:dyDescent="0.3">
      <c r="A85007" s="2"/>
      <c r="B85007" s="3"/>
      <c r="C85007" s="3"/>
      <c r="E85007" s="18">
        <f>B85007+C85007</f>
        <v>0</v>
      </c>
    </row>
    <row r="85008" spans="1:5" x14ac:dyDescent="0.3">
      <c r="A85008" s="2"/>
      <c r="B85008" s="3"/>
      <c r="C85008" s="3"/>
      <c r="E85008" s="18">
        <f>B85008+C85008</f>
        <v>0</v>
      </c>
    </row>
    <row r="85009" spans="1:5" x14ac:dyDescent="0.3">
      <c r="A85009" s="2"/>
      <c r="B85009" s="3"/>
      <c r="C85009" s="3"/>
      <c r="E85009" s="18">
        <f>B85009+C85009</f>
        <v>0</v>
      </c>
    </row>
    <row r="85010" spans="1:5" x14ac:dyDescent="0.3">
      <c r="A85010" s="2"/>
      <c r="B85010" s="3"/>
      <c r="C85010" s="3"/>
      <c r="E85010" s="18">
        <f>B85010+C85010</f>
        <v>0</v>
      </c>
    </row>
    <row r="85011" spans="1:5" x14ac:dyDescent="0.3">
      <c r="A85011" s="2"/>
      <c r="B85011" s="3"/>
      <c r="C85011" s="3"/>
      <c r="E85011" s="18">
        <f>B85011+C85011</f>
        <v>0</v>
      </c>
    </row>
    <row r="85012" spans="1:5" x14ac:dyDescent="0.3">
      <c r="A85012" s="2"/>
      <c r="B85012" s="3"/>
      <c r="C85012" s="3"/>
      <c r="E85012" s="18">
        <f>B85012+C85012</f>
        <v>0</v>
      </c>
    </row>
    <row r="85013" spans="1:5" x14ac:dyDescent="0.3">
      <c r="A85013" s="2"/>
      <c r="B85013" s="3"/>
      <c r="C85013" s="3"/>
      <c r="E85013" s="18">
        <f>B85013+C85013</f>
        <v>0</v>
      </c>
    </row>
    <row r="85014" spans="1:5" x14ac:dyDescent="0.3">
      <c r="A85014" s="2"/>
      <c r="B85014" s="3"/>
      <c r="C85014" s="3"/>
      <c r="E85014" s="18">
        <f>B85014+C85014</f>
        <v>0</v>
      </c>
    </row>
    <row r="85015" spans="1:5" x14ac:dyDescent="0.3">
      <c r="A85015" s="2"/>
      <c r="B85015" s="3"/>
      <c r="C85015" s="3"/>
      <c r="E85015" s="18">
        <f>B85015+C85015</f>
        <v>0</v>
      </c>
    </row>
    <row r="85016" spans="1:5" x14ac:dyDescent="0.3">
      <c r="A85016" s="2"/>
      <c r="B85016" s="3"/>
      <c r="C85016" s="3"/>
      <c r="E85016" s="18">
        <f>B85016+C85016</f>
        <v>0</v>
      </c>
    </row>
    <row r="85017" spans="1:5" x14ac:dyDescent="0.3">
      <c r="A85017" s="2"/>
      <c r="B85017" s="3"/>
      <c r="C85017" s="3"/>
      <c r="E85017" s="18">
        <f>B85017+C85017</f>
        <v>0</v>
      </c>
    </row>
    <row r="85018" spans="1:5" x14ac:dyDescent="0.3">
      <c r="A85018" s="2"/>
      <c r="B85018" s="3"/>
      <c r="C85018" s="3"/>
      <c r="E85018" s="18">
        <f>B85018+C85018</f>
        <v>0</v>
      </c>
    </row>
    <row r="85019" spans="1:5" x14ac:dyDescent="0.3">
      <c r="A85019" s="2"/>
      <c r="B85019" s="3"/>
      <c r="C85019" s="3"/>
      <c r="E85019" s="18">
        <f>B85019+C85019</f>
        <v>0</v>
      </c>
    </row>
    <row r="85020" spans="1:5" x14ac:dyDescent="0.3">
      <c r="A85020" s="2"/>
      <c r="B85020" s="3"/>
      <c r="C85020" s="3"/>
      <c r="E85020" s="18">
        <f>B85020+C85020</f>
        <v>0</v>
      </c>
    </row>
    <row r="85021" spans="1:5" x14ac:dyDescent="0.3">
      <c r="A85021" s="2"/>
      <c r="B85021" s="3"/>
      <c r="C85021" s="3"/>
      <c r="E85021" s="18">
        <f>B85021+C85021</f>
        <v>0</v>
      </c>
    </row>
    <row r="85022" spans="1:5" x14ac:dyDescent="0.3">
      <c r="A85022" s="2"/>
      <c r="B85022" s="3"/>
      <c r="C85022" s="3"/>
      <c r="E85022" s="18">
        <f>B85022+C85022</f>
        <v>0</v>
      </c>
    </row>
    <row r="85023" spans="1:5" x14ac:dyDescent="0.3">
      <c r="A85023" s="2"/>
      <c r="B85023" s="3"/>
      <c r="C85023" s="3"/>
      <c r="E85023" s="18">
        <f>B85023+C85023</f>
        <v>0</v>
      </c>
    </row>
    <row r="85024" spans="1:5" x14ac:dyDescent="0.3">
      <c r="A85024" s="2"/>
      <c r="B85024" s="3"/>
      <c r="C85024" s="3"/>
      <c r="E85024" s="18">
        <f>B85024+C85024</f>
        <v>0</v>
      </c>
    </row>
    <row r="85025" spans="1:5" x14ac:dyDescent="0.3">
      <c r="A85025" s="2"/>
      <c r="B85025" s="3"/>
      <c r="C85025" s="3"/>
      <c r="E85025" s="18">
        <f>B85025+C85025</f>
        <v>0</v>
      </c>
    </row>
    <row r="85026" spans="1:5" x14ac:dyDescent="0.3">
      <c r="A85026" s="2"/>
      <c r="B85026" s="3"/>
      <c r="C85026" s="3"/>
      <c r="E85026" s="18">
        <f>B85026+C85026</f>
        <v>0</v>
      </c>
    </row>
    <row r="85027" spans="1:5" x14ac:dyDescent="0.3">
      <c r="A85027" s="2"/>
      <c r="B85027" s="3"/>
      <c r="C85027" s="3"/>
      <c r="E85027" s="18">
        <f>B85027+C85027</f>
        <v>0</v>
      </c>
    </row>
    <row r="85028" spans="1:5" x14ac:dyDescent="0.3">
      <c r="A85028" s="2"/>
      <c r="B85028" s="3"/>
      <c r="C85028" s="3"/>
      <c r="E85028" s="18">
        <f>B85028+C85028</f>
        <v>0</v>
      </c>
    </row>
    <row r="85029" spans="1:5" x14ac:dyDescent="0.3">
      <c r="A85029" s="2"/>
      <c r="B85029" s="3"/>
      <c r="C85029" s="3"/>
      <c r="E85029" s="18">
        <f>B85029+C85029</f>
        <v>0</v>
      </c>
    </row>
    <row r="85030" spans="1:5" x14ac:dyDescent="0.3">
      <c r="A85030" s="2"/>
      <c r="B85030" s="3"/>
      <c r="C85030" s="3"/>
      <c r="E85030" s="18">
        <f>B85030+C85030</f>
        <v>0</v>
      </c>
    </row>
    <row r="85031" spans="1:5" x14ac:dyDescent="0.3">
      <c r="A85031" s="2"/>
      <c r="B85031" s="3"/>
      <c r="C85031" s="3"/>
      <c r="E85031" s="18">
        <f>B85031+C85031</f>
        <v>0</v>
      </c>
    </row>
    <row r="85032" spans="1:5" x14ac:dyDescent="0.3">
      <c r="A85032" s="2"/>
      <c r="B85032" s="3"/>
      <c r="C85032" s="3"/>
      <c r="E85032" s="18">
        <f>B85032+C85032</f>
        <v>0</v>
      </c>
    </row>
    <row r="85033" spans="1:5" x14ac:dyDescent="0.3">
      <c r="A85033" s="2"/>
      <c r="B85033" s="3"/>
      <c r="C85033" s="3"/>
      <c r="E85033" s="18">
        <f>B85033+C85033</f>
        <v>0</v>
      </c>
    </row>
    <row r="85034" spans="1:5" x14ac:dyDescent="0.3">
      <c r="A85034" s="2"/>
      <c r="B85034" s="3"/>
      <c r="C85034" s="3"/>
      <c r="E85034" s="18">
        <f>B85034+C85034</f>
        <v>0</v>
      </c>
    </row>
    <row r="85035" spans="1:5" x14ac:dyDescent="0.3">
      <c r="A85035" s="2"/>
      <c r="B85035" s="3"/>
      <c r="C85035" s="3"/>
      <c r="E85035" s="18">
        <f>B85035+C85035</f>
        <v>0</v>
      </c>
    </row>
    <row r="85036" spans="1:5" x14ac:dyDescent="0.3">
      <c r="A85036" s="2"/>
      <c r="B85036" s="3"/>
      <c r="C85036" s="3"/>
      <c r="E85036" s="18">
        <f>B85036+C85036</f>
        <v>0</v>
      </c>
    </row>
    <row r="85037" spans="1:5" x14ac:dyDescent="0.3">
      <c r="A85037" s="2"/>
      <c r="B85037" s="3"/>
      <c r="C85037" s="3"/>
      <c r="E85037" s="18">
        <f>B85037+C85037</f>
        <v>0</v>
      </c>
    </row>
    <row r="85038" spans="1:5" x14ac:dyDescent="0.3">
      <c r="A85038" s="2"/>
      <c r="B85038" s="3"/>
      <c r="C85038" s="3"/>
      <c r="E85038" s="18">
        <f>B85038+C85038</f>
        <v>0</v>
      </c>
    </row>
    <row r="85039" spans="1:5" x14ac:dyDescent="0.3">
      <c r="A85039" s="2"/>
      <c r="B85039" s="3"/>
      <c r="C85039" s="3"/>
      <c r="E85039" s="18">
        <f>B85039+C85039</f>
        <v>0</v>
      </c>
    </row>
    <row r="85040" spans="1:5" x14ac:dyDescent="0.3">
      <c r="A85040" s="2"/>
      <c r="B85040" s="3"/>
      <c r="C85040" s="3"/>
      <c r="E85040" s="18">
        <f>B85040+C85040</f>
        <v>0</v>
      </c>
    </row>
    <row r="85041" spans="1:5" x14ac:dyDescent="0.3">
      <c r="A85041" s="2"/>
      <c r="B85041" s="3"/>
      <c r="C85041" s="3"/>
      <c r="E85041" s="18">
        <f>B85041+C85041</f>
        <v>0</v>
      </c>
    </row>
    <row r="85042" spans="1:5" x14ac:dyDescent="0.3">
      <c r="A85042" s="2"/>
      <c r="B85042" s="3"/>
      <c r="C85042" s="3"/>
      <c r="E85042" s="18">
        <f>B85042+C85042</f>
        <v>0</v>
      </c>
    </row>
    <row r="85043" spans="1:5" x14ac:dyDescent="0.3">
      <c r="A85043" s="2"/>
      <c r="B85043" s="3"/>
      <c r="C85043" s="3"/>
      <c r="E85043" s="18">
        <f>B85043+C85043</f>
        <v>0</v>
      </c>
    </row>
    <row r="85044" spans="1:5" x14ac:dyDescent="0.3">
      <c r="A85044" s="2"/>
      <c r="B85044" s="3"/>
      <c r="C85044" s="3"/>
      <c r="E85044" s="18">
        <f>B85044+C85044</f>
        <v>0</v>
      </c>
    </row>
    <row r="85045" spans="1:5" x14ac:dyDescent="0.3">
      <c r="A85045" s="2"/>
      <c r="B85045" s="3"/>
      <c r="C85045" s="3"/>
      <c r="E85045" s="18">
        <f>B85045+C85045</f>
        <v>0</v>
      </c>
    </row>
    <row r="85046" spans="1:5" x14ac:dyDescent="0.3">
      <c r="A85046" s="2"/>
      <c r="B85046" s="3"/>
      <c r="C85046" s="3"/>
      <c r="E85046" s="18">
        <f>B85046+C85046</f>
        <v>0</v>
      </c>
    </row>
    <row r="85047" spans="1:5" x14ac:dyDescent="0.3">
      <c r="A85047" s="2"/>
      <c r="B85047" s="3"/>
      <c r="C85047" s="3"/>
      <c r="E85047" s="18">
        <f>B85047+C85047</f>
        <v>0</v>
      </c>
    </row>
    <row r="85048" spans="1:5" x14ac:dyDescent="0.3">
      <c r="A85048" s="2"/>
      <c r="B85048" s="3"/>
      <c r="C85048" s="3"/>
      <c r="E85048" s="18">
        <f>B85048+C85048</f>
        <v>0</v>
      </c>
    </row>
    <row r="85049" spans="1:5" x14ac:dyDescent="0.3">
      <c r="A85049" s="2"/>
      <c r="B85049" s="3"/>
      <c r="C85049" s="3"/>
      <c r="E85049" s="18">
        <f>B85049+C85049</f>
        <v>0</v>
      </c>
    </row>
    <row r="85050" spans="1:5" x14ac:dyDescent="0.3">
      <c r="A85050" s="2"/>
      <c r="B85050" s="3"/>
      <c r="C85050" s="3"/>
      <c r="E85050" s="18">
        <f>B85050+C85050</f>
        <v>0</v>
      </c>
    </row>
    <row r="85051" spans="1:5" x14ac:dyDescent="0.3">
      <c r="A85051" s="2"/>
      <c r="B85051" s="3"/>
      <c r="C85051" s="3"/>
      <c r="E85051" s="18">
        <f>B85051+C85051</f>
        <v>0</v>
      </c>
    </row>
    <row r="85052" spans="1:5" x14ac:dyDescent="0.3">
      <c r="A85052" s="2"/>
      <c r="B85052" s="3"/>
      <c r="C85052" s="3"/>
      <c r="E85052" s="18">
        <f>B85052+C85052</f>
        <v>0</v>
      </c>
    </row>
    <row r="85053" spans="1:5" x14ac:dyDescent="0.3">
      <c r="A85053" s="2"/>
      <c r="B85053" s="3"/>
      <c r="C85053" s="3"/>
      <c r="E85053" s="18">
        <f>B85053+C85053</f>
        <v>0</v>
      </c>
    </row>
    <row r="85054" spans="1:5" x14ac:dyDescent="0.3">
      <c r="A85054" s="2"/>
      <c r="B85054" s="3"/>
      <c r="C85054" s="3"/>
      <c r="E85054" s="18">
        <f>B85054+C85054</f>
        <v>0</v>
      </c>
    </row>
    <row r="85055" spans="1:5" x14ac:dyDescent="0.3">
      <c r="A85055" s="2"/>
      <c r="B85055" s="3"/>
      <c r="C85055" s="3"/>
      <c r="E85055" s="18">
        <f>B85055+C85055</f>
        <v>0</v>
      </c>
    </row>
    <row r="85056" spans="1:5" x14ac:dyDescent="0.3">
      <c r="A85056" s="2"/>
      <c r="B85056" s="3"/>
      <c r="C85056" s="3"/>
      <c r="E85056" s="18">
        <f>B85056+C85056</f>
        <v>0</v>
      </c>
    </row>
    <row r="85057" spans="1:5" x14ac:dyDescent="0.3">
      <c r="A85057" s="2"/>
      <c r="B85057" s="3"/>
      <c r="C85057" s="3"/>
      <c r="E85057" s="18">
        <f>B85057+C85057</f>
        <v>0</v>
      </c>
    </row>
    <row r="85058" spans="1:5" x14ac:dyDescent="0.3">
      <c r="A85058" s="2"/>
      <c r="B85058" s="3"/>
      <c r="C85058" s="3"/>
      <c r="E85058" s="18">
        <f>B85058+C85058</f>
        <v>0</v>
      </c>
    </row>
    <row r="85059" spans="1:5" x14ac:dyDescent="0.3">
      <c r="A85059" s="2"/>
      <c r="B85059" s="3"/>
      <c r="C85059" s="3"/>
      <c r="E85059" s="18">
        <f>B85059+C85059</f>
        <v>0</v>
      </c>
    </row>
    <row r="85060" spans="1:5" x14ac:dyDescent="0.3">
      <c r="A85060" s="2"/>
      <c r="B85060" s="3"/>
      <c r="C85060" s="3"/>
      <c r="E85060" s="18">
        <f>B85060+C85060</f>
        <v>0</v>
      </c>
    </row>
    <row r="85061" spans="1:5" x14ac:dyDescent="0.3">
      <c r="A85061" s="2"/>
      <c r="B85061" s="3"/>
      <c r="C85061" s="3"/>
      <c r="E85061" s="18">
        <f>B85061+C85061</f>
        <v>0</v>
      </c>
    </row>
    <row r="85062" spans="1:5" x14ac:dyDescent="0.3">
      <c r="A85062" s="2"/>
      <c r="B85062" s="3"/>
      <c r="C85062" s="3"/>
      <c r="E85062" s="18">
        <f>B85062+C85062</f>
        <v>0</v>
      </c>
    </row>
    <row r="85063" spans="1:5" x14ac:dyDescent="0.3">
      <c r="A85063" s="2"/>
      <c r="B85063" s="3"/>
      <c r="C85063" s="3"/>
      <c r="E85063" s="18">
        <f>B85063+C85063</f>
        <v>0</v>
      </c>
    </row>
    <row r="85064" spans="1:5" x14ac:dyDescent="0.3">
      <c r="A85064" s="2"/>
      <c r="B85064" s="3"/>
      <c r="C85064" s="3"/>
      <c r="E85064" s="18">
        <f>B85064+C85064</f>
        <v>0</v>
      </c>
    </row>
    <row r="85065" spans="1:5" x14ac:dyDescent="0.3">
      <c r="A85065" s="2"/>
      <c r="B85065" s="3"/>
      <c r="C85065" s="3"/>
      <c r="E85065" s="18">
        <f>B85065+C85065</f>
        <v>0</v>
      </c>
    </row>
    <row r="85066" spans="1:5" x14ac:dyDescent="0.3">
      <c r="A85066" s="2"/>
      <c r="B85066" s="3"/>
      <c r="C85066" s="3"/>
      <c r="E85066" s="18">
        <f>B85066+C85066</f>
        <v>0</v>
      </c>
    </row>
    <row r="85067" spans="1:5" x14ac:dyDescent="0.3">
      <c r="A85067" s="2"/>
      <c r="B85067" s="3"/>
      <c r="C85067" s="3"/>
      <c r="E85067" s="18">
        <f>B85067+C85067</f>
        <v>0</v>
      </c>
    </row>
    <row r="85068" spans="1:5" x14ac:dyDescent="0.3">
      <c r="A85068" s="2"/>
      <c r="B85068" s="3"/>
      <c r="C85068" s="3"/>
      <c r="E85068" s="18">
        <f>B85068+C85068</f>
        <v>0</v>
      </c>
    </row>
    <row r="85069" spans="1:5" x14ac:dyDescent="0.3">
      <c r="A85069" s="2"/>
      <c r="B85069" s="3"/>
      <c r="C85069" s="3"/>
      <c r="E85069" s="18">
        <f>B85069+C85069</f>
        <v>0</v>
      </c>
    </row>
    <row r="85070" spans="1:5" x14ac:dyDescent="0.3">
      <c r="A85070" s="2"/>
      <c r="B85070" s="3"/>
      <c r="C85070" s="3"/>
      <c r="E85070" s="18">
        <f>B85070+C85070</f>
        <v>0</v>
      </c>
    </row>
    <row r="85071" spans="1:5" x14ac:dyDescent="0.3">
      <c r="A85071" s="2"/>
      <c r="B85071" s="3"/>
      <c r="C85071" s="3"/>
      <c r="E85071" s="18">
        <f>B85071+C85071</f>
        <v>0</v>
      </c>
    </row>
    <row r="85072" spans="1:5" x14ac:dyDescent="0.3">
      <c r="A85072" s="2"/>
      <c r="B85072" s="3"/>
      <c r="C85072" s="3"/>
      <c r="E85072" s="18">
        <f>B85072+C85072</f>
        <v>0</v>
      </c>
    </row>
    <row r="85073" spans="1:5" x14ac:dyDescent="0.3">
      <c r="A85073" s="2"/>
      <c r="B85073" s="3"/>
      <c r="C85073" s="3"/>
      <c r="E85073" s="18">
        <f>B85073+C85073</f>
        <v>0</v>
      </c>
    </row>
    <row r="85074" spans="1:5" x14ac:dyDescent="0.3">
      <c r="A85074" s="2"/>
      <c r="B85074" s="3"/>
      <c r="C85074" s="3"/>
      <c r="E85074" s="18">
        <f>B85074+C85074</f>
        <v>0</v>
      </c>
    </row>
    <row r="85075" spans="1:5" x14ac:dyDescent="0.3">
      <c r="A85075" s="2"/>
      <c r="B85075" s="3"/>
      <c r="C85075" s="3"/>
      <c r="E85075" s="18">
        <f>B85075+C85075</f>
        <v>0</v>
      </c>
    </row>
    <row r="85076" spans="1:5" x14ac:dyDescent="0.3">
      <c r="A85076" s="2"/>
      <c r="B85076" s="3"/>
      <c r="C85076" s="3"/>
      <c r="E85076" s="18">
        <f>B85076+C85076</f>
        <v>0</v>
      </c>
    </row>
    <row r="85077" spans="1:5" x14ac:dyDescent="0.3">
      <c r="A85077" s="2"/>
      <c r="B85077" s="3"/>
      <c r="C85077" s="3"/>
      <c r="E85077" s="18">
        <f>B85077+C85077</f>
        <v>0</v>
      </c>
    </row>
    <row r="85078" spans="1:5" x14ac:dyDescent="0.3">
      <c r="A85078" s="2"/>
      <c r="B85078" s="3"/>
      <c r="C85078" s="3"/>
      <c r="E85078" s="18">
        <f>B85078+C85078</f>
        <v>0</v>
      </c>
    </row>
    <row r="85079" spans="1:5" x14ac:dyDescent="0.3">
      <c r="A85079" s="2"/>
      <c r="B85079" s="3"/>
      <c r="C85079" s="3"/>
      <c r="E85079" s="18">
        <f>B85079+C85079</f>
        <v>0</v>
      </c>
    </row>
    <row r="85080" spans="1:5" x14ac:dyDescent="0.3">
      <c r="A85080" s="2"/>
      <c r="B85080" s="3"/>
      <c r="C85080" s="3"/>
      <c r="E85080" s="18">
        <f>B85080+C85080</f>
        <v>0</v>
      </c>
    </row>
    <row r="85081" spans="1:5" x14ac:dyDescent="0.3">
      <c r="A85081" s="2"/>
      <c r="B85081" s="3"/>
      <c r="C85081" s="3"/>
      <c r="E85081" s="18">
        <f>B85081+C85081</f>
        <v>0</v>
      </c>
    </row>
    <row r="85082" spans="1:5" x14ac:dyDescent="0.3">
      <c r="A85082" s="2"/>
      <c r="B85082" s="3"/>
      <c r="C85082" s="3"/>
      <c r="E85082" s="18">
        <f>B85082+C85082</f>
        <v>0</v>
      </c>
    </row>
    <row r="85083" spans="1:5" x14ac:dyDescent="0.3">
      <c r="A85083" s="2"/>
      <c r="B85083" s="3"/>
      <c r="C85083" s="3"/>
      <c r="E85083" s="18">
        <f>B85083+C85083</f>
        <v>0</v>
      </c>
    </row>
    <row r="85084" spans="1:5" x14ac:dyDescent="0.3">
      <c r="A85084" s="2"/>
      <c r="B85084" s="3"/>
      <c r="C85084" s="3"/>
      <c r="E85084" s="18">
        <f>B85084+C85084</f>
        <v>0</v>
      </c>
    </row>
    <row r="85085" spans="1:5" x14ac:dyDescent="0.3">
      <c r="A85085" s="2"/>
      <c r="B85085" s="3"/>
      <c r="C85085" s="3"/>
      <c r="E85085" s="18">
        <f>B85085+C85085</f>
        <v>0</v>
      </c>
    </row>
    <row r="85086" spans="1:5" x14ac:dyDescent="0.3">
      <c r="A85086" s="2"/>
      <c r="B85086" s="3"/>
      <c r="C85086" s="3"/>
      <c r="E85086" s="18">
        <f>B85086+C85086</f>
        <v>0</v>
      </c>
    </row>
    <row r="85087" spans="1:5" x14ac:dyDescent="0.3">
      <c r="A85087" s="2"/>
      <c r="B85087" s="3"/>
      <c r="C85087" s="3"/>
      <c r="E85087" s="18">
        <f>B85087+C85087</f>
        <v>0</v>
      </c>
    </row>
    <row r="85088" spans="1:5" x14ac:dyDescent="0.3">
      <c r="A85088" s="2"/>
      <c r="B85088" s="3"/>
      <c r="C85088" s="3"/>
      <c r="E85088" s="18">
        <f>B85088+C85088</f>
        <v>0</v>
      </c>
    </row>
    <row r="85089" spans="1:5" x14ac:dyDescent="0.3">
      <c r="A85089" s="2"/>
      <c r="B85089" s="3"/>
      <c r="C85089" s="3"/>
      <c r="E85089" s="18">
        <f>B85089+C85089</f>
        <v>0</v>
      </c>
    </row>
    <row r="85090" spans="1:5" x14ac:dyDescent="0.3">
      <c r="A85090" s="2"/>
      <c r="B85090" s="3"/>
      <c r="C85090" s="3"/>
      <c r="E85090" s="18">
        <f>B85090+C85090</f>
        <v>0</v>
      </c>
    </row>
    <row r="85091" spans="1:5" x14ac:dyDescent="0.3">
      <c r="A85091" s="2"/>
      <c r="B85091" s="3"/>
      <c r="C85091" s="3"/>
      <c r="E85091" s="18">
        <f>B85091+C85091</f>
        <v>0</v>
      </c>
    </row>
    <row r="85092" spans="1:5" x14ac:dyDescent="0.3">
      <c r="A85092" s="2"/>
      <c r="B85092" s="3"/>
      <c r="C85092" s="3"/>
      <c r="E85092" s="18">
        <f>B85092+C85092</f>
        <v>0</v>
      </c>
    </row>
    <row r="85093" spans="1:5" x14ac:dyDescent="0.3">
      <c r="A85093" s="2"/>
      <c r="B85093" s="3"/>
      <c r="C85093" s="3"/>
      <c r="E85093" s="18">
        <f>B85093+C85093</f>
        <v>0</v>
      </c>
    </row>
    <row r="85094" spans="1:5" x14ac:dyDescent="0.3">
      <c r="A85094" s="2"/>
      <c r="B85094" s="3"/>
      <c r="C85094" s="3"/>
      <c r="E85094" s="18">
        <f>B85094+C85094</f>
        <v>0</v>
      </c>
    </row>
    <row r="85095" spans="1:5" x14ac:dyDescent="0.3">
      <c r="A85095" s="2"/>
      <c r="B85095" s="3"/>
      <c r="C85095" s="3"/>
      <c r="E85095" s="18">
        <f>B85095+C85095</f>
        <v>0</v>
      </c>
    </row>
    <row r="85096" spans="1:5" x14ac:dyDescent="0.3">
      <c r="A85096" s="2"/>
      <c r="B85096" s="3"/>
      <c r="C85096" s="3"/>
      <c r="E85096" s="18">
        <f>B85096+C85096</f>
        <v>0</v>
      </c>
    </row>
    <row r="85097" spans="1:5" x14ac:dyDescent="0.3">
      <c r="A85097" s="2"/>
      <c r="B85097" s="3"/>
      <c r="C85097" s="3"/>
      <c r="E85097" s="18">
        <f>B85097+C85097</f>
        <v>0</v>
      </c>
    </row>
    <row r="85098" spans="1:5" x14ac:dyDescent="0.3">
      <c r="A85098" s="2"/>
      <c r="B85098" s="3"/>
      <c r="C85098" s="3"/>
      <c r="E85098" s="18">
        <f>B85098+C85098</f>
        <v>0</v>
      </c>
    </row>
    <row r="85099" spans="1:5" x14ac:dyDescent="0.3">
      <c r="A85099" s="2"/>
      <c r="B85099" s="3"/>
      <c r="C85099" s="3"/>
      <c r="E85099" s="18">
        <f>B85099+C85099</f>
        <v>0</v>
      </c>
    </row>
    <row r="85100" spans="1:5" x14ac:dyDescent="0.3">
      <c r="A85100" s="2"/>
      <c r="B85100" s="3"/>
      <c r="C85100" s="3"/>
      <c r="E85100" s="18">
        <f>B85100+C85100</f>
        <v>0</v>
      </c>
    </row>
    <row r="85101" spans="1:5" x14ac:dyDescent="0.3">
      <c r="A85101" s="2"/>
      <c r="B85101" s="3"/>
      <c r="C85101" s="3"/>
      <c r="E85101" s="18">
        <f>B85101+C85101</f>
        <v>0</v>
      </c>
    </row>
    <row r="85102" spans="1:5" x14ac:dyDescent="0.3">
      <c r="A85102" s="2"/>
      <c r="B85102" s="3"/>
      <c r="C85102" s="3"/>
      <c r="E85102" s="18">
        <f>B85102+C85102</f>
        <v>0</v>
      </c>
    </row>
    <row r="85103" spans="1:5" x14ac:dyDescent="0.3">
      <c r="A85103" s="2"/>
      <c r="B85103" s="3"/>
      <c r="C85103" s="3"/>
      <c r="E85103" s="18">
        <f>B85103+C85103</f>
        <v>0</v>
      </c>
    </row>
    <row r="85104" spans="1:5" x14ac:dyDescent="0.3">
      <c r="A85104" s="2"/>
      <c r="B85104" s="3"/>
      <c r="C85104" s="3"/>
      <c r="E85104" s="18">
        <f>B85104+C85104</f>
        <v>0</v>
      </c>
    </row>
    <row r="85105" spans="1:5" x14ac:dyDescent="0.3">
      <c r="A85105" s="2"/>
      <c r="B85105" s="3"/>
      <c r="C85105" s="3"/>
      <c r="E85105" s="18">
        <f>B85105+C85105</f>
        <v>0</v>
      </c>
    </row>
    <row r="85106" spans="1:5" x14ac:dyDescent="0.3">
      <c r="A85106" s="2"/>
      <c r="B85106" s="3"/>
      <c r="C85106" s="3"/>
      <c r="E85106" s="18">
        <f>B85106+C85106</f>
        <v>0</v>
      </c>
    </row>
    <row r="85107" spans="1:5" x14ac:dyDescent="0.3">
      <c r="A85107" s="2"/>
      <c r="B85107" s="3"/>
      <c r="C85107" s="3"/>
      <c r="E85107" s="18">
        <f>B85107+C85107</f>
        <v>0</v>
      </c>
    </row>
    <row r="85108" spans="1:5" x14ac:dyDescent="0.3">
      <c r="A85108" s="2"/>
      <c r="B85108" s="3"/>
      <c r="C85108" s="3"/>
      <c r="E85108" s="18">
        <f>B85108+C85108</f>
        <v>0</v>
      </c>
    </row>
    <row r="85109" spans="1:5" x14ac:dyDescent="0.3">
      <c r="A85109" s="2"/>
      <c r="B85109" s="3"/>
      <c r="C85109" s="3"/>
      <c r="E85109" s="18">
        <f>B85109+C85109</f>
        <v>0</v>
      </c>
    </row>
    <row r="85110" spans="1:5" x14ac:dyDescent="0.3">
      <c r="A85110" s="2"/>
      <c r="B85110" s="3"/>
      <c r="C85110" s="3"/>
      <c r="E85110" s="18">
        <f>B85110+C85110</f>
        <v>0</v>
      </c>
    </row>
    <row r="85111" spans="1:5" x14ac:dyDescent="0.3">
      <c r="A85111" s="2"/>
      <c r="B85111" s="3"/>
      <c r="C85111" s="3"/>
      <c r="E85111" s="18">
        <f>B85111+C85111</f>
        <v>0</v>
      </c>
    </row>
    <row r="85112" spans="1:5" x14ac:dyDescent="0.3">
      <c r="A85112" s="2"/>
      <c r="B85112" s="3"/>
      <c r="C85112" s="3"/>
      <c r="E85112" s="18">
        <f>B85112+C85112</f>
        <v>0</v>
      </c>
    </row>
    <row r="85113" spans="1:5" x14ac:dyDescent="0.3">
      <c r="A85113" s="2"/>
      <c r="B85113" s="3"/>
      <c r="C85113" s="3"/>
      <c r="E85113" s="18">
        <f>B85113+C85113</f>
        <v>0</v>
      </c>
    </row>
    <row r="85114" spans="1:5" x14ac:dyDescent="0.3">
      <c r="A85114" s="2"/>
      <c r="B85114" s="3"/>
      <c r="C85114" s="3"/>
      <c r="E85114" s="18">
        <f>B85114+C85114</f>
        <v>0</v>
      </c>
    </row>
    <row r="85115" spans="1:5" x14ac:dyDescent="0.3">
      <c r="A85115" s="2"/>
      <c r="B85115" s="3"/>
      <c r="C85115" s="3"/>
      <c r="E85115" s="18">
        <f>B85115+C85115</f>
        <v>0</v>
      </c>
    </row>
    <row r="85116" spans="1:5" x14ac:dyDescent="0.3">
      <c r="A85116" s="2"/>
      <c r="B85116" s="3"/>
      <c r="C85116" s="3"/>
      <c r="E85116" s="18">
        <f>B85116+C85116</f>
        <v>0</v>
      </c>
    </row>
    <row r="85117" spans="1:5" x14ac:dyDescent="0.3">
      <c r="A85117" s="2"/>
      <c r="B85117" s="3"/>
      <c r="C85117" s="3"/>
      <c r="E85117" s="18">
        <f>B85117+C85117</f>
        <v>0</v>
      </c>
    </row>
    <row r="85118" spans="1:5" x14ac:dyDescent="0.3">
      <c r="A85118" s="2"/>
      <c r="B85118" s="3"/>
      <c r="C85118" s="3"/>
      <c r="E85118" s="18">
        <f>B85118+C85118</f>
        <v>0</v>
      </c>
    </row>
    <row r="85119" spans="1:5" x14ac:dyDescent="0.3">
      <c r="A85119" s="2"/>
      <c r="B85119" s="3"/>
      <c r="C85119" s="3"/>
      <c r="E85119" s="18">
        <f>B85119+C85119</f>
        <v>0</v>
      </c>
    </row>
    <row r="85120" spans="1:5" x14ac:dyDescent="0.3">
      <c r="A85120" s="2"/>
      <c r="B85120" s="3"/>
      <c r="C85120" s="3"/>
      <c r="E85120" s="18">
        <f>B85120+C85120</f>
        <v>0</v>
      </c>
    </row>
    <row r="85121" spans="1:5" x14ac:dyDescent="0.3">
      <c r="A85121" s="2"/>
      <c r="B85121" s="3"/>
      <c r="C85121" s="3"/>
      <c r="E85121" s="18">
        <f>B85121+C85121</f>
        <v>0</v>
      </c>
    </row>
    <row r="85122" spans="1:5" x14ac:dyDescent="0.3">
      <c r="A85122" s="2"/>
      <c r="B85122" s="3"/>
      <c r="C85122" s="3"/>
      <c r="E85122" s="18">
        <f>B85122+C85122</f>
        <v>0</v>
      </c>
    </row>
    <row r="85123" spans="1:5" x14ac:dyDescent="0.3">
      <c r="A85123" s="2"/>
      <c r="B85123" s="3"/>
      <c r="C85123" s="3"/>
      <c r="E85123" s="18">
        <f>B85123+C85123</f>
        <v>0</v>
      </c>
    </row>
    <row r="85124" spans="1:5" x14ac:dyDescent="0.3">
      <c r="A85124" s="2"/>
      <c r="B85124" s="3"/>
      <c r="C85124" s="3"/>
      <c r="E85124" s="18">
        <f>B85124+C85124</f>
        <v>0</v>
      </c>
    </row>
    <row r="85125" spans="1:5" x14ac:dyDescent="0.3">
      <c r="A85125" s="2"/>
      <c r="B85125" s="3"/>
      <c r="C85125" s="3"/>
      <c r="E85125" s="18">
        <f>B85125+C85125</f>
        <v>0</v>
      </c>
    </row>
    <row r="85126" spans="1:5" x14ac:dyDescent="0.3">
      <c r="A85126" s="2"/>
      <c r="B85126" s="3"/>
      <c r="C85126" s="3"/>
      <c r="E85126" s="18">
        <f>B85126+C85126</f>
        <v>0</v>
      </c>
    </row>
    <row r="85127" spans="1:5" x14ac:dyDescent="0.3">
      <c r="A85127" s="2"/>
      <c r="B85127" s="3"/>
      <c r="C85127" s="3"/>
      <c r="E85127" s="18">
        <f>B85127+C85127</f>
        <v>0</v>
      </c>
    </row>
    <row r="85128" spans="1:5" x14ac:dyDescent="0.3">
      <c r="A85128" s="2"/>
      <c r="B85128" s="3"/>
      <c r="C85128" s="3"/>
      <c r="E85128" s="18">
        <f>B85128+C85128</f>
        <v>0</v>
      </c>
    </row>
    <row r="85129" spans="1:5" x14ac:dyDescent="0.3">
      <c r="A85129" s="2"/>
      <c r="B85129" s="3"/>
      <c r="C85129" s="3"/>
      <c r="E85129" s="18">
        <f>B85129+C85129</f>
        <v>0</v>
      </c>
    </row>
    <row r="85130" spans="1:5" x14ac:dyDescent="0.3">
      <c r="A85130" s="2"/>
      <c r="B85130" s="3"/>
      <c r="C85130" s="3"/>
      <c r="E85130" s="18">
        <f>B85130+C85130</f>
        <v>0</v>
      </c>
    </row>
    <row r="85131" spans="1:5" x14ac:dyDescent="0.3">
      <c r="A85131" s="2"/>
      <c r="B85131" s="3"/>
      <c r="C85131" s="3"/>
      <c r="E85131" s="18">
        <f>B85131+C85131</f>
        <v>0</v>
      </c>
    </row>
    <row r="85132" spans="1:5" x14ac:dyDescent="0.3">
      <c r="A85132" s="2"/>
      <c r="B85132" s="3"/>
      <c r="C85132" s="3"/>
      <c r="E85132" s="18">
        <f>B85132+C85132</f>
        <v>0</v>
      </c>
    </row>
    <row r="85133" spans="1:5" x14ac:dyDescent="0.3">
      <c r="A85133" s="2"/>
      <c r="B85133" s="3"/>
      <c r="C85133" s="3"/>
      <c r="E85133" s="18">
        <f>B85133+C85133</f>
        <v>0</v>
      </c>
    </row>
    <row r="85134" spans="1:5" x14ac:dyDescent="0.3">
      <c r="A85134" s="2"/>
      <c r="B85134" s="3"/>
      <c r="C85134" s="3"/>
      <c r="E85134" s="18">
        <f>B85134+C85134</f>
        <v>0</v>
      </c>
    </row>
    <row r="85135" spans="1:5" x14ac:dyDescent="0.3">
      <c r="A85135" s="2"/>
      <c r="B85135" s="3"/>
      <c r="C85135" s="3"/>
      <c r="E85135" s="18">
        <f>B85135+C85135</f>
        <v>0</v>
      </c>
    </row>
    <row r="85136" spans="1:5" x14ac:dyDescent="0.3">
      <c r="A85136" s="2"/>
      <c r="B85136" s="3"/>
      <c r="C85136" s="3"/>
      <c r="E85136" s="18">
        <f>B85136+C85136</f>
        <v>0</v>
      </c>
    </row>
    <row r="85137" spans="1:5" x14ac:dyDescent="0.3">
      <c r="A85137" s="2"/>
      <c r="B85137" s="3"/>
      <c r="C85137" s="3"/>
      <c r="E85137" s="18">
        <f>B85137+C85137</f>
        <v>0</v>
      </c>
    </row>
    <row r="85138" spans="1:5" x14ac:dyDescent="0.3">
      <c r="A85138" s="2"/>
      <c r="B85138" s="3"/>
      <c r="C85138" s="3"/>
      <c r="E85138" s="18">
        <f>B85138+C85138</f>
        <v>0</v>
      </c>
    </row>
    <row r="85139" spans="1:5" x14ac:dyDescent="0.3">
      <c r="A85139" s="2"/>
      <c r="B85139" s="3"/>
      <c r="C85139" s="3"/>
      <c r="E85139" s="18">
        <f>B85139+C85139</f>
        <v>0</v>
      </c>
    </row>
    <row r="85140" spans="1:5" x14ac:dyDescent="0.3">
      <c r="A85140" s="2"/>
      <c r="B85140" s="3"/>
      <c r="C85140" s="3"/>
      <c r="E85140" s="18">
        <f>B85140+C85140</f>
        <v>0</v>
      </c>
    </row>
    <row r="85141" spans="1:5" x14ac:dyDescent="0.3">
      <c r="A85141" s="2"/>
      <c r="B85141" s="3"/>
      <c r="C85141" s="3"/>
      <c r="E85141" s="18">
        <f>B85141+C85141</f>
        <v>0</v>
      </c>
    </row>
    <row r="85142" spans="1:5" x14ac:dyDescent="0.3">
      <c r="A85142" s="2"/>
      <c r="B85142" s="3"/>
      <c r="C85142" s="3"/>
      <c r="E85142" s="18">
        <f>B85142+C85142</f>
        <v>0</v>
      </c>
    </row>
    <row r="85143" spans="1:5" x14ac:dyDescent="0.3">
      <c r="A85143" s="2"/>
      <c r="B85143" s="3"/>
      <c r="C85143" s="3"/>
      <c r="E85143" s="18">
        <f>B85143+C85143</f>
        <v>0</v>
      </c>
    </row>
    <row r="85144" spans="1:5" x14ac:dyDescent="0.3">
      <c r="A85144" s="2"/>
      <c r="B85144" s="3"/>
      <c r="C85144" s="3"/>
      <c r="E85144" s="18">
        <f>B85144+C85144</f>
        <v>0</v>
      </c>
    </row>
    <row r="85145" spans="1:5" x14ac:dyDescent="0.3">
      <c r="A85145" s="2"/>
      <c r="B85145" s="3"/>
      <c r="C85145" s="3"/>
      <c r="E85145" s="18">
        <f>B85145+C85145</f>
        <v>0</v>
      </c>
    </row>
    <row r="85146" spans="1:5" x14ac:dyDescent="0.3">
      <c r="A85146" s="2"/>
      <c r="B85146" s="3"/>
      <c r="C85146" s="3"/>
      <c r="E85146" s="18">
        <f>B85146+C85146</f>
        <v>0</v>
      </c>
    </row>
    <row r="85147" spans="1:5" x14ac:dyDescent="0.3">
      <c r="A85147" s="2"/>
      <c r="B85147" s="3"/>
      <c r="C85147" s="3"/>
      <c r="E85147" s="18">
        <f>B85147+C85147</f>
        <v>0</v>
      </c>
    </row>
    <row r="85148" spans="1:5" x14ac:dyDescent="0.3">
      <c r="A85148" s="2"/>
      <c r="B85148" s="3"/>
      <c r="C85148" s="3"/>
      <c r="E85148" s="18">
        <f>B85148+C85148</f>
        <v>0</v>
      </c>
    </row>
    <row r="85149" spans="1:5" x14ac:dyDescent="0.3">
      <c r="A85149" s="2"/>
      <c r="B85149" s="3"/>
      <c r="C85149" s="3"/>
      <c r="E85149" s="18">
        <f>B85149+C85149</f>
        <v>0</v>
      </c>
    </row>
    <row r="85150" spans="1:5" x14ac:dyDescent="0.3">
      <c r="A85150" s="2"/>
      <c r="B85150" s="3"/>
      <c r="C85150" s="3"/>
      <c r="E85150" s="18">
        <f>B85150+C85150</f>
        <v>0</v>
      </c>
    </row>
    <row r="85151" spans="1:5" x14ac:dyDescent="0.3">
      <c r="A85151" s="2"/>
      <c r="B85151" s="3"/>
      <c r="C85151" s="3"/>
      <c r="E85151" s="18">
        <f>B85151+C85151</f>
        <v>0</v>
      </c>
    </row>
    <row r="85152" spans="1:5" x14ac:dyDescent="0.3">
      <c r="A85152" s="2"/>
      <c r="B85152" s="3"/>
      <c r="C85152" s="3"/>
      <c r="E85152" s="18">
        <f>B85152+C85152</f>
        <v>0</v>
      </c>
    </row>
    <row r="85153" spans="1:5" x14ac:dyDescent="0.3">
      <c r="A85153" s="2"/>
      <c r="B85153" s="3"/>
      <c r="C85153" s="3"/>
      <c r="E85153" s="18">
        <f>B85153+C85153</f>
        <v>0</v>
      </c>
    </row>
    <row r="85154" spans="1:5" x14ac:dyDescent="0.3">
      <c r="A85154" s="2"/>
      <c r="B85154" s="3"/>
      <c r="C85154" s="3"/>
      <c r="E85154" s="18">
        <f>B85154+C85154</f>
        <v>0</v>
      </c>
    </row>
    <row r="85155" spans="1:5" x14ac:dyDescent="0.3">
      <c r="A85155" s="2"/>
      <c r="B85155" s="3"/>
      <c r="C85155" s="3"/>
      <c r="E85155" s="18">
        <f>B85155+C85155</f>
        <v>0</v>
      </c>
    </row>
    <row r="85156" spans="1:5" x14ac:dyDescent="0.3">
      <c r="A85156" s="2"/>
      <c r="B85156" s="3"/>
      <c r="C85156" s="3"/>
      <c r="E85156" s="18">
        <f>B85156+C85156</f>
        <v>0</v>
      </c>
    </row>
    <row r="85157" spans="1:5" x14ac:dyDescent="0.3">
      <c r="A85157" s="2"/>
      <c r="B85157" s="3"/>
      <c r="C85157" s="3"/>
      <c r="E85157" s="18">
        <f>B85157+C85157</f>
        <v>0</v>
      </c>
    </row>
    <row r="85158" spans="1:5" x14ac:dyDescent="0.3">
      <c r="A85158" s="2"/>
      <c r="B85158" s="3"/>
      <c r="C85158" s="3"/>
      <c r="E85158" s="18">
        <f>B85158+C85158</f>
        <v>0</v>
      </c>
    </row>
    <row r="85159" spans="1:5" x14ac:dyDescent="0.3">
      <c r="A85159" s="2"/>
      <c r="B85159" s="3"/>
      <c r="C85159" s="3"/>
      <c r="E85159" s="18">
        <f>B85159+C85159</f>
        <v>0</v>
      </c>
    </row>
    <row r="85160" spans="1:5" x14ac:dyDescent="0.3">
      <c r="A85160" s="2"/>
      <c r="B85160" s="3"/>
      <c r="C85160" s="3"/>
      <c r="E85160" s="18">
        <f>B85160+C85160</f>
        <v>0</v>
      </c>
    </row>
    <row r="85161" spans="1:5" x14ac:dyDescent="0.3">
      <c r="A85161" s="2"/>
      <c r="B85161" s="3"/>
      <c r="C85161" s="3"/>
      <c r="E85161" s="18">
        <f>B85161+C85161</f>
        <v>0</v>
      </c>
    </row>
    <row r="85162" spans="1:5" x14ac:dyDescent="0.3">
      <c r="A85162" s="2"/>
      <c r="B85162" s="3"/>
      <c r="C85162" s="3"/>
      <c r="E85162" s="18">
        <f>B85162+C85162</f>
        <v>0</v>
      </c>
    </row>
    <row r="85163" spans="1:5" x14ac:dyDescent="0.3">
      <c r="A85163" s="2"/>
      <c r="B85163" s="3"/>
      <c r="C85163" s="3"/>
      <c r="E85163" s="18">
        <f>B85163+C85163</f>
        <v>0</v>
      </c>
    </row>
    <row r="85164" spans="1:5" x14ac:dyDescent="0.3">
      <c r="A85164" s="2"/>
      <c r="B85164" s="3"/>
      <c r="C85164" s="3"/>
      <c r="E85164" s="18">
        <f>B85164+C85164</f>
        <v>0</v>
      </c>
    </row>
    <row r="85165" spans="1:5" x14ac:dyDescent="0.3">
      <c r="A85165" s="2"/>
      <c r="B85165" s="3"/>
      <c r="C85165" s="3"/>
      <c r="E85165" s="18">
        <f>B85165+C85165</f>
        <v>0</v>
      </c>
    </row>
    <row r="85166" spans="1:5" x14ac:dyDescent="0.3">
      <c r="A85166" s="2"/>
      <c r="B85166" s="3"/>
      <c r="C85166" s="3"/>
      <c r="E85166" s="18">
        <f>B85166+C85166</f>
        <v>0</v>
      </c>
    </row>
    <row r="85167" spans="1:5" x14ac:dyDescent="0.3">
      <c r="A85167" s="2"/>
      <c r="B85167" s="3"/>
      <c r="C85167" s="3"/>
      <c r="E85167" s="18">
        <f>B85167+C85167</f>
        <v>0</v>
      </c>
    </row>
    <row r="85168" spans="1:5" x14ac:dyDescent="0.3">
      <c r="A85168" s="2"/>
      <c r="B85168" s="3"/>
      <c r="C85168" s="3"/>
      <c r="E85168" s="18">
        <f>B85168+C85168</f>
        <v>0</v>
      </c>
    </row>
    <row r="85169" spans="1:5" x14ac:dyDescent="0.3">
      <c r="A85169" s="2"/>
      <c r="B85169" s="3"/>
      <c r="C85169" s="3"/>
      <c r="E85169" s="18">
        <f>B85169+C85169</f>
        <v>0</v>
      </c>
    </row>
    <row r="85170" spans="1:5" x14ac:dyDescent="0.3">
      <c r="A85170" s="2"/>
      <c r="B85170" s="3"/>
      <c r="C85170" s="3"/>
      <c r="E85170" s="18">
        <f>B85170+C85170</f>
        <v>0</v>
      </c>
    </row>
    <row r="85171" spans="1:5" x14ac:dyDescent="0.3">
      <c r="A85171" s="2"/>
      <c r="B85171" s="3"/>
      <c r="C85171" s="3"/>
      <c r="E85171" s="18">
        <f>B85171+C85171</f>
        <v>0</v>
      </c>
    </row>
    <row r="85172" spans="1:5" x14ac:dyDescent="0.3">
      <c r="A85172" s="2"/>
      <c r="B85172" s="3"/>
      <c r="C85172" s="3"/>
      <c r="E85172" s="18">
        <f>B85172+C85172</f>
        <v>0</v>
      </c>
    </row>
    <row r="85173" spans="1:5" x14ac:dyDescent="0.3">
      <c r="A85173" s="2"/>
      <c r="B85173" s="3"/>
      <c r="C85173" s="3"/>
      <c r="E85173" s="18">
        <f>B85173+C85173</f>
        <v>0</v>
      </c>
    </row>
    <row r="85174" spans="1:5" x14ac:dyDescent="0.3">
      <c r="A85174" s="2"/>
      <c r="B85174" s="3"/>
      <c r="C85174" s="3"/>
      <c r="E85174" s="18">
        <f>B85174+C85174</f>
        <v>0</v>
      </c>
    </row>
    <row r="85175" spans="1:5" x14ac:dyDescent="0.3">
      <c r="A85175" s="2"/>
      <c r="B85175" s="3"/>
      <c r="C85175" s="3"/>
      <c r="E85175" s="18">
        <f>B85175+C85175</f>
        <v>0</v>
      </c>
    </row>
    <row r="85176" spans="1:5" x14ac:dyDescent="0.3">
      <c r="A85176" s="2"/>
      <c r="B85176" s="3"/>
      <c r="C85176" s="3"/>
      <c r="E85176" s="18">
        <f>B85176+C85176</f>
        <v>0</v>
      </c>
    </row>
    <row r="85177" spans="1:5" x14ac:dyDescent="0.3">
      <c r="A85177" s="2"/>
      <c r="B85177" s="3"/>
      <c r="C85177" s="3"/>
      <c r="E85177" s="18">
        <f>B85177+C85177</f>
        <v>0</v>
      </c>
    </row>
    <row r="85178" spans="1:5" x14ac:dyDescent="0.3">
      <c r="A85178" s="2"/>
      <c r="B85178" s="3"/>
      <c r="C85178" s="3"/>
      <c r="E85178" s="18">
        <f>B85178+C85178</f>
        <v>0</v>
      </c>
    </row>
    <row r="85179" spans="1:5" x14ac:dyDescent="0.3">
      <c r="A85179" s="2"/>
      <c r="B85179" s="3"/>
      <c r="C85179" s="3"/>
      <c r="E85179" s="18">
        <f>B85179+C85179</f>
        <v>0</v>
      </c>
    </row>
    <row r="85180" spans="1:5" x14ac:dyDescent="0.3">
      <c r="A85180" s="2"/>
      <c r="B85180" s="3"/>
      <c r="C85180" s="3"/>
      <c r="E85180" s="18">
        <f>B85180+C85180</f>
        <v>0</v>
      </c>
    </row>
    <row r="85181" spans="1:5" x14ac:dyDescent="0.3">
      <c r="A85181" s="2"/>
      <c r="B85181" s="3"/>
      <c r="C85181" s="3"/>
      <c r="E85181" s="18">
        <f>B85181+C85181</f>
        <v>0</v>
      </c>
    </row>
    <row r="85182" spans="1:5" x14ac:dyDescent="0.3">
      <c r="A85182" s="2"/>
      <c r="B85182" s="3"/>
      <c r="C85182" s="3"/>
      <c r="E85182" s="18">
        <f>B85182+C85182</f>
        <v>0</v>
      </c>
    </row>
    <row r="85183" spans="1:5" x14ac:dyDescent="0.3">
      <c r="A85183" s="2"/>
      <c r="B85183" s="3"/>
      <c r="C85183" s="3"/>
      <c r="E85183" s="18">
        <f>B85183+C85183</f>
        <v>0</v>
      </c>
    </row>
    <row r="85184" spans="1:5" x14ac:dyDescent="0.3">
      <c r="A85184" s="2"/>
      <c r="B85184" s="3"/>
      <c r="C85184" s="3"/>
      <c r="E85184" s="18">
        <f>B85184+C85184</f>
        <v>0</v>
      </c>
    </row>
    <row r="85185" spans="1:5" x14ac:dyDescent="0.3">
      <c r="A85185" s="2"/>
      <c r="B85185" s="3"/>
      <c r="C85185" s="3"/>
      <c r="E85185" s="18">
        <f>B85185+C85185</f>
        <v>0</v>
      </c>
    </row>
    <row r="85186" spans="1:5" x14ac:dyDescent="0.3">
      <c r="A85186" s="2"/>
      <c r="B85186" s="3"/>
      <c r="C85186" s="3"/>
      <c r="E85186" s="18">
        <f>B85186+C85186</f>
        <v>0</v>
      </c>
    </row>
    <row r="85187" spans="1:5" x14ac:dyDescent="0.3">
      <c r="A85187" s="2"/>
      <c r="B85187" s="3"/>
      <c r="C85187" s="3"/>
      <c r="E85187" s="18">
        <f>B85187+C85187</f>
        <v>0</v>
      </c>
    </row>
    <row r="85188" spans="1:5" x14ac:dyDescent="0.3">
      <c r="A85188" s="2"/>
      <c r="B85188" s="3"/>
      <c r="C85188" s="3"/>
      <c r="E85188" s="18">
        <f>B85188+C85188</f>
        <v>0</v>
      </c>
    </row>
    <row r="85189" spans="1:5" x14ac:dyDescent="0.3">
      <c r="A85189" s="2"/>
      <c r="B85189" s="3"/>
      <c r="C85189" s="3"/>
      <c r="E85189" s="18">
        <f>B85189+C85189</f>
        <v>0</v>
      </c>
    </row>
    <row r="85190" spans="1:5" x14ac:dyDescent="0.3">
      <c r="A85190" s="2"/>
      <c r="B85190" s="3"/>
      <c r="C85190" s="3"/>
      <c r="E85190" s="18">
        <f>B85190+C85190</f>
        <v>0</v>
      </c>
    </row>
    <row r="85191" spans="1:5" x14ac:dyDescent="0.3">
      <c r="A85191" s="2"/>
      <c r="B85191" s="3"/>
      <c r="C85191" s="3"/>
      <c r="E85191" s="18">
        <f>B85191+C85191</f>
        <v>0</v>
      </c>
    </row>
    <row r="85192" spans="1:5" x14ac:dyDescent="0.3">
      <c r="A85192" s="2"/>
      <c r="B85192" s="3"/>
      <c r="C85192" s="3"/>
      <c r="E85192" s="18">
        <f>B85192+C85192</f>
        <v>0</v>
      </c>
    </row>
    <row r="85193" spans="1:5" x14ac:dyDescent="0.3">
      <c r="A85193" s="2"/>
      <c r="B85193" s="3"/>
      <c r="C85193" s="3"/>
      <c r="E85193" s="18">
        <f>B85193+C85193</f>
        <v>0</v>
      </c>
    </row>
    <row r="85194" spans="1:5" x14ac:dyDescent="0.3">
      <c r="A85194" s="2"/>
      <c r="B85194" s="3"/>
      <c r="C85194" s="3"/>
      <c r="E85194" s="18">
        <f>B85194+C85194</f>
        <v>0</v>
      </c>
    </row>
    <row r="85195" spans="1:5" x14ac:dyDescent="0.3">
      <c r="A85195" s="2"/>
      <c r="B85195" s="3"/>
      <c r="C85195" s="3"/>
      <c r="E85195" s="18">
        <f>B85195+C85195</f>
        <v>0</v>
      </c>
    </row>
    <row r="85196" spans="1:5" x14ac:dyDescent="0.3">
      <c r="A85196" s="2"/>
      <c r="B85196" s="3"/>
      <c r="C85196" s="3"/>
      <c r="E85196" s="18">
        <f>B85196+C85196</f>
        <v>0</v>
      </c>
    </row>
    <row r="85197" spans="1:5" x14ac:dyDescent="0.3">
      <c r="A85197" s="2"/>
      <c r="B85197" s="3"/>
      <c r="C85197" s="3"/>
      <c r="E85197" s="18">
        <f>B85197+C85197</f>
        <v>0</v>
      </c>
    </row>
    <row r="85198" spans="1:5" x14ac:dyDescent="0.3">
      <c r="A85198" s="2"/>
      <c r="B85198" s="3"/>
      <c r="C85198" s="3"/>
      <c r="E85198" s="18">
        <f>B85198+C85198</f>
        <v>0</v>
      </c>
    </row>
    <row r="85199" spans="1:5" x14ac:dyDescent="0.3">
      <c r="A85199" s="2"/>
      <c r="B85199" s="3"/>
      <c r="C85199" s="3"/>
      <c r="E85199" s="18">
        <f>B85199+C85199</f>
        <v>0</v>
      </c>
    </row>
    <row r="85200" spans="1:5" x14ac:dyDescent="0.3">
      <c r="A85200" s="2"/>
      <c r="B85200" s="3"/>
      <c r="C85200" s="3"/>
      <c r="E85200" s="18">
        <f>B85200+C85200</f>
        <v>0</v>
      </c>
    </row>
    <row r="85201" spans="1:5" x14ac:dyDescent="0.3">
      <c r="A85201" s="2"/>
      <c r="B85201" s="3"/>
      <c r="C85201" s="3"/>
      <c r="E85201" s="18">
        <f>B85201+C85201</f>
        <v>0</v>
      </c>
    </row>
    <row r="85202" spans="1:5" x14ac:dyDescent="0.3">
      <c r="A85202" s="2"/>
      <c r="B85202" s="3"/>
      <c r="C85202" s="3"/>
      <c r="E85202" s="18">
        <f>B85202+C85202</f>
        <v>0</v>
      </c>
    </row>
    <row r="85203" spans="1:5" x14ac:dyDescent="0.3">
      <c r="A85203" s="2"/>
      <c r="B85203" s="3"/>
      <c r="C85203" s="3"/>
      <c r="E85203" s="18">
        <f>B85203+C85203</f>
        <v>0</v>
      </c>
    </row>
    <row r="85204" spans="1:5" x14ac:dyDescent="0.3">
      <c r="A85204" s="2"/>
      <c r="B85204" s="3"/>
      <c r="C85204" s="3"/>
      <c r="E85204" s="18">
        <f>B85204+C85204</f>
        <v>0</v>
      </c>
    </row>
    <row r="85205" spans="1:5" x14ac:dyDescent="0.3">
      <c r="A85205" s="2"/>
      <c r="B85205" s="3"/>
      <c r="C85205" s="3"/>
      <c r="E85205" s="18">
        <f>B85205+C85205</f>
        <v>0</v>
      </c>
    </row>
    <row r="85206" spans="1:5" x14ac:dyDescent="0.3">
      <c r="A85206" s="2"/>
      <c r="B85206" s="3"/>
      <c r="C85206" s="3"/>
      <c r="E85206" s="18">
        <f>B85206+C85206</f>
        <v>0</v>
      </c>
    </row>
    <row r="85207" spans="1:5" x14ac:dyDescent="0.3">
      <c r="A85207" s="2"/>
      <c r="B85207" s="3"/>
      <c r="C85207" s="3"/>
      <c r="E85207" s="18">
        <f>B85207+C85207</f>
        <v>0</v>
      </c>
    </row>
    <row r="85208" spans="1:5" x14ac:dyDescent="0.3">
      <c r="A85208" s="2"/>
      <c r="B85208" s="3"/>
      <c r="C85208" s="3"/>
      <c r="E85208" s="18">
        <f>B85208+C85208</f>
        <v>0</v>
      </c>
    </row>
    <row r="85209" spans="1:5" x14ac:dyDescent="0.3">
      <c r="A85209" s="2"/>
      <c r="B85209" s="3"/>
      <c r="C85209" s="3"/>
      <c r="E85209" s="18">
        <f>B85209+C85209</f>
        <v>0</v>
      </c>
    </row>
    <row r="85210" spans="1:5" x14ac:dyDescent="0.3">
      <c r="A85210" s="2"/>
      <c r="B85210" s="3"/>
      <c r="C85210" s="3"/>
      <c r="E85210" s="18">
        <f>B85210+C85210</f>
        <v>0</v>
      </c>
    </row>
    <row r="85211" spans="1:5" x14ac:dyDescent="0.3">
      <c r="A85211" s="2"/>
      <c r="B85211" s="3"/>
      <c r="C85211" s="3"/>
      <c r="E85211" s="18">
        <f>B85211+C85211</f>
        <v>0</v>
      </c>
    </row>
    <row r="85212" spans="1:5" x14ac:dyDescent="0.3">
      <c r="A85212" s="2"/>
      <c r="B85212" s="3"/>
      <c r="C85212" s="3"/>
      <c r="E85212" s="18">
        <f>B85212+C85212</f>
        <v>0</v>
      </c>
    </row>
    <row r="85213" spans="1:5" x14ac:dyDescent="0.3">
      <c r="A85213" s="2"/>
      <c r="B85213" s="3"/>
      <c r="C85213" s="3"/>
      <c r="E85213" s="18">
        <f>B85213+C85213</f>
        <v>0</v>
      </c>
    </row>
    <row r="85214" spans="1:5" x14ac:dyDescent="0.3">
      <c r="A85214" s="2"/>
      <c r="B85214" s="3"/>
      <c r="C85214" s="3"/>
      <c r="E85214" s="18">
        <f>B85214+C85214</f>
        <v>0</v>
      </c>
    </row>
    <row r="85215" spans="1:5" x14ac:dyDescent="0.3">
      <c r="A85215" s="2"/>
      <c r="B85215" s="3"/>
      <c r="C85215" s="3"/>
      <c r="E85215" s="18">
        <f>B85215+C85215</f>
        <v>0</v>
      </c>
    </row>
    <row r="85216" spans="1:5" x14ac:dyDescent="0.3">
      <c r="A85216" s="2"/>
      <c r="B85216" s="3"/>
      <c r="C85216" s="3"/>
      <c r="E85216" s="18">
        <f>B85216+C85216</f>
        <v>0</v>
      </c>
    </row>
    <row r="85217" spans="1:5" x14ac:dyDescent="0.3">
      <c r="A85217" s="2"/>
      <c r="B85217" s="3"/>
      <c r="C85217" s="3"/>
      <c r="E85217" s="18">
        <f>B85217+C85217</f>
        <v>0</v>
      </c>
    </row>
    <row r="85218" spans="1:5" x14ac:dyDescent="0.3">
      <c r="A85218" s="2"/>
      <c r="B85218" s="3"/>
      <c r="C85218" s="3"/>
      <c r="E85218" s="18">
        <f>B85218+C85218</f>
        <v>0</v>
      </c>
    </row>
    <row r="85219" spans="1:5" x14ac:dyDescent="0.3">
      <c r="A85219" s="2"/>
      <c r="B85219" s="3"/>
      <c r="C85219" s="3"/>
      <c r="E85219" s="18">
        <f>B85219+C85219</f>
        <v>0</v>
      </c>
    </row>
    <row r="85220" spans="1:5" x14ac:dyDescent="0.3">
      <c r="A85220" s="2"/>
      <c r="B85220" s="3"/>
      <c r="C85220" s="3"/>
      <c r="E85220" s="18">
        <f>B85220+C85220</f>
        <v>0</v>
      </c>
    </row>
    <row r="85221" spans="1:5" x14ac:dyDescent="0.3">
      <c r="A85221" s="2"/>
      <c r="B85221" s="3"/>
      <c r="C85221" s="3"/>
      <c r="E85221" s="18">
        <f>B85221+C85221</f>
        <v>0</v>
      </c>
    </row>
    <row r="85222" spans="1:5" x14ac:dyDescent="0.3">
      <c r="A85222" s="2"/>
      <c r="B85222" s="3"/>
      <c r="C85222" s="3"/>
      <c r="E85222" s="18">
        <f>B85222+C85222</f>
        <v>0</v>
      </c>
    </row>
    <row r="85223" spans="1:5" x14ac:dyDescent="0.3">
      <c r="A85223" s="2"/>
      <c r="B85223" s="3"/>
      <c r="C85223" s="3"/>
      <c r="E85223" s="18">
        <f>B85223+C85223</f>
        <v>0</v>
      </c>
    </row>
    <row r="85224" spans="1:5" x14ac:dyDescent="0.3">
      <c r="A85224" s="2"/>
      <c r="B85224" s="3"/>
      <c r="C85224" s="3"/>
      <c r="E85224" s="18">
        <f>B85224+C85224</f>
        <v>0</v>
      </c>
    </row>
    <row r="85225" spans="1:5" x14ac:dyDescent="0.3">
      <c r="A85225" s="2"/>
      <c r="B85225" s="3"/>
      <c r="C85225" s="3"/>
      <c r="E85225" s="18">
        <f>B85225+C85225</f>
        <v>0</v>
      </c>
    </row>
    <row r="85226" spans="1:5" x14ac:dyDescent="0.3">
      <c r="A85226" s="2"/>
      <c r="B85226" s="3"/>
      <c r="C85226" s="3"/>
      <c r="E85226" s="18">
        <f>B85226+C85226</f>
        <v>0</v>
      </c>
    </row>
    <row r="85227" spans="1:5" x14ac:dyDescent="0.3">
      <c r="A85227" s="2"/>
      <c r="B85227" s="3"/>
      <c r="C85227" s="3"/>
      <c r="E85227" s="18">
        <f>B85227+C85227</f>
        <v>0</v>
      </c>
    </row>
    <row r="85228" spans="1:5" x14ac:dyDescent="0.3">
      <c r="A85228" s="2"/>
      <c r="B85228" s="3"/>
      <c r="C85228" s="3"/>
      <c r="E85228" s="18">
        <f>B85228+C85228</f>
        <v>0</v>
      </c>
    </row>
    <row r="85229" spans="1:5" x14ac:dyDescent="0.3">
      <c r="A85229" s="2"/>
      <c r="B85229" s="3"/>
      <c r="C85229" s="3"/>
      <c r="E85229" s="18">
        <f>B85229+C85229</f>
        <v>0</v>
      </c>
    </row>
    <row r="85230" spans="1:5" x14ac:dyDescent="0.3">
      <c r="A85230" s="2"/>
      <c r="B85230" s="3"/>
      <c r="C85230" s="3"/>
      <c r="E85230" s="18">
        <f>B85230+C85230</f>
        <v>0</v>
      </c>
    </row>
    <row r="85231" spans="1:5" x14ac:dyDescent="0.3">
      <c r="A85231" s="2"/>
      <c r="B85231" s="3"/>
      <c r="C85231" s="3"/>
      <c r="E85231" s="18">
        <f>B85231+C85231</f>
        <v>0</v>
      </c>
    </row>
    <row r="85232" spans="1:5" x14ac:dyDescent="0.3">
      <c r="A85232" s="2"/>
      <c r="B85232" s="3"/>
      <c r="C85232" s="3"/>
      <c r="E85232" s="18">
        <f>B85232+C85232</f>
        <v>0</v>
      </c>
    </row>
    <row r="85233" spans="1:5" x14ac:dyDescent="0.3">
      <c r="A85233" s="2"/>
      <c r="B85233" s="3"/>
      <c r="C85233" s="3"/>
      <c r="E85233" s="18">
        <f>B85233+C85233</f>
        <v>0</v>
      </c>
    </row>
    <row r="85234" spans="1:5" x14ac:dyDescent="0.3">
      <c r="A85234" s="2"/>
      <c r="B85234" s="3"/>
      <c r="C85234" s="3"/>
      <c r="E85234" s="18">
        <f>B85234+C85234</f>
        <v>0</v>
      </c>
    </row>
    <row r="85235" spans="1:5" x14ac:dyDescent="0.3">
      <c r="A85235" s="2"/>
      <c r="B85235" s="3"/>
      <c r="C85235" s="3"/>
      <c r="E85235" s="18">
        <f>B85235+C85235</f>
        <v>0</v>
      </c>
    </row>
    <row r="85236" spans="1:5" x14ac:dyDescent="0.3">
      <c r="A85236" s="2"/>
      <c r="B85236" s="3"/>
      <c r="C85236" s="3"/>
      <c r="E85236" s="18">
        <f>B85236+C85236</f>
        <v>0</v>
      </c>
    </row>
    <row r="85237" spans="1:5" x14ac:dyDescent="0.3">
      <c r="A85237" s="2"/>
      <c r="B85237" s="3"/>
      <c r="C85237" s="3"/>
      <c r="E85237" s="18">
        <f>B85237+C85237</f>
        <v>0</v>
      </c>
    </row>
    <row r="85238" spans="1:5" x14ac:dyDescent="0.3">
      <c r="A85238" s="2"/>
      <c r="B85238" s="3"/>
      <c r="C85238" s="3"/>
      <c r="E85238" s="18">
        <f>B85238+C85238</f>
        <v>0</v>
      </c>
    </row>
    <row r="85239" spans="1:5" x14ac:dyDescent="0.3">
      <c r="A85239" s="2"/>
      <c r="B85239" s="3"/>
      <c r="C85239" s="3"/>
      <c r="E85239" s="18">
        <f>B85239+C85239</f>
        <v>0</v>
      </c>
    </row>
    <row r="85240" spans="1:5" x14ac:dyDescent="0.3">
      <c r="A85240" s="2"/>
      <c r="B85240" s="3"/>
      <c r="C85240" s="3"/>
      <c r="E85240" s="18">
        <f>B85240+C85240</f>
        <v>0</v>
      </c>
    </row>
    <row r="85241" spans="1:5" x14ac:dyDescent="0.3">
      <c r="A85241" s="2"/>
      <c r="B85241" s="3"/>
      <c r="C85241" s="3"/>
      <c r="E85241" s="18">
        <f>B85241+C85241</f>
        <v>0</v>
      </c>
    </row>
    <row r="85242" spans="1:5" x14ac:dyDescent="0.3">
      <c r="A85242" s="2"/>
      <c r="B85242" s="3"/>
      <c r="C85242" s="3"/>
      <c r="E85242" s="18">
        <f>B85242+C85242</f>
        <v>0</v>
      </c>
    </row>
    <row r="85243" spans="1:5" x14ac:dyDescent="0.3">
      <c r="A85243" s="2"/>
      <c r="B85243" s="3"/>
      <c r="C85243" s="3"/>
      <c r="E85243" s="18">
        <f>B85243+C85243</f>
        <v>0</v>
      </c>
    </row>
    <row r="85244" spans="1:5" x14ac:dyDescent="0.3">
      <c r="A85244" s="2"/>
      <c r="B85244" s="3"/>
      <c r="C85244" s="3"/>
      <c r="E85244" s="18">
        <f>B85244+C85244</f>
        <v>0</v>
      </c>
    </row>
    <row r="85245" spans="1:5" x14ac:dyDescent="0.3">
      <c r="A85245" s="2"/>
      <c r="B85245" s="3"/>
      <c r="C85245" s="3"/>
      <c r="E85245" s="18">
        <f>B85245+C85245</f>
        <v>0</v>
      </c>
    </row>
    <row r="85246" spans="1:5" x14ac:dyDescent="0.3">
      <c r="A85246" s="2"/>
      <c r="B85246" s="3"/>
      <c r="C85246" s="3"/>
      <c r="E85246" s="18">
        <f>B85246+C85246</f>
        <v>0</v>
      </c>
    </row>
    <row r="85247" spans="1:5" x14ac:dyDescent="0.3">
      <c r="A85247" s="2"/>
      <c r="B85247" s="3"/>
      <c r="C85247" s="3"/>
      <c r="E85247" s="18">
        <f>B85247+C85247</f>
        <v>0</v>
      </c>
    </row>
    <row r="85248" spans="1:5" x14ac:dyDescent="0.3">
      <c r="A85248" s="2"/>
      <c r="B85248" s="3"/>
      <c r="C85248" s="3"/>
      <c r="E85248" s="18">
        <f>B85248+C85248</f>
        <v>0</v>
      </c>
    </row>
    <row r="85249" spans="1:5" x14ac:dyDescent="0.3">
      <c r="A85249" s="2"/>
      <c r="B85249" s="3"/>
      <c r="C85249" s="3"/>
      <c r="E85249" s="18">
        <f>B85249+C85249</f>
        <v>0</v>
      </c>
    </row>
    <row r="85250" spans="1:5" x14ac:dyDescent="0.3">
      <c r="A85250" s="2"/>
      <c r="B85250" s="3"/>
      <c r="C85250" s="3"/>
      <c r="E85250" s="18">
        <f>B85250+C85250</f>
        <v>0</v>
      </c>
    </row>
    <row r="85251" spans="1:5" x14ac:dyDescent="0.3">
      <c r="A85251" s="2"/>
      <c r="B85251" s="3"/>
      <c r="C85251" s="3"/>
      <c r="E85251" s="18">
        <f>B85251+C85251</f>
        <v>0</v>
      </c>
    </row>
    <row r="85252" spans="1:5" x14ac:dyDescent="0.3">
      <c r="A85252" s="2"/>
      <c r="B85252" s="3"/>
      <c r="C85252" s="3"/>
      <c r="E85252" s="18">
        <f>B85252+C85252</f>
        <v>0</v>
      </c>
    </row>
    <row r="85253" spans="1:5" x14ac:dyDescent="0.3">
      <c r="A85253" s="2"/>
      <c r="B85253" s="3"/>
      <c r="C85253" s="3"/>
      <c r="E85253" s="18">
        <f>B85253+C85253</f>
        <v>0</v>
      </c>
    </row>
    <row r="85254" spans="1:5" x14ac:dyDescent="0.3">
      <c r="A85254" s="2"/>
      <c r="B85254" s="3"/>
      <c r="C85254" s="3"/>
      <c r="E85254" s="18">
        <f>B85254+C85254</f>
        <v>0</v>
      </c>
    </row>
    <row r="85255" spans="1:5" x14ac:dyDescent="0.3">
      <c r="A85255" s="2"/>
      <c r="B85255" s="3"/>
      <c r="C85255" s="3"/>
      <c r="E85255" s="18">
        <f>B85255+C85255</f>
        <v>0</v>
      </c>
    </row>
    <row r="85256" spans="1:5" x14ac:dyDescent="0.3">
      <c r="A85256" s="2"/>
      <c r="B85256" s="3"/>
      <c r="C85256" s="3"/>
      <c r="E85256" s="18">
        <f>B85256+C85256</f>
        <v>0</v>
      </c>
    </row>
    <row r="85257" spans="1:5" x14ac:dyDescent="0.3">
      <c r="A85257" s="2"/>
      <c r="B85257" s="3"/>
      <c r="C85257" s="3"/>
      <c r="E85257" s="18">
        <f>B85257+C85257</f>
        <v>0</v>
      </c>
    </row>
    <row r="85258" spans="1:5" x14ac:dyDescent="0.3">
      <c r="A85258" s="2"/>
      <c r="B85258" s="3"/>
      <c r="C85258" s="3"/>
      <c r="E85258" s="18">
        <f>B85258+C85258</f>
        <v>0</v>
      </c>
    </row>
    <row r="85259" spans="1:5" x14ac:dyDescent="0.3">
      <c r="A85259" s="2"/>
      <c r="B85259" s="3"/>
      <c r="C85259" s="3"/>
      <c r="E85259" s="18">
        <f>B85259+C85259</f>
        <v>0</v>
      </c>
    </row>
    <row r="85260" spans="1:5" x14ac:dyDescent="0.3">
      <c r="A85260" s="2"/>
      <c r="B85260" s="3"/>
      <c r="C85260" s="3"/>
      <c r="E85260" s="18">
        <f>B85260+C85260</f>
        <v>0</v>
      </c>
    </row>
    <row r="85261" spans="1:5" x14ac:dyDescent="0.3">
      <c r="A85261" s="2"/>
      <c r="B85261" s="3"/>
      <c r="C85261" s="3"/>
      <c r="E85261" s="18">
        <f>B85261+C85261</f>
        <v>0</v>
      </c>
    </row>
    <row r="85262" spans="1:5" x14ac:dyDescent="0.3">
      <c r="A85262" s="2"/>
      <c r="B85262" s="3"/>
      <c r="C85262" s="3"/>
      <c r="E85262" s="18">
        <f>B85262+C85262</f>
        <v>0</v>
      </c>
    </row>
    <row r="85263" spans="1:5" x14ac:dyDescent="0.3">
      <c r="A85263" s="2"/>
      <c r="B85263" s="3"/>
      <c r="C85263" s="3"/>
      <c r="E85263" s="18">
        <f>B85263+C85263</f>
        <v>0</v>
      </c>
    </row>
    <row r="85264" spans="1:5" x14ac:dyDescent="0.3">
      <c r="A85264" s="2"/>
      <c r="B85264" s="3"/>
      <c r="C85264" s="3"/>
      <c r="E85264" s="18">
        <f>B85264+C85264</f>
        <v>0</v>
      </c>
    </row>
    <row r="85265" spans="1:5" x14ac:dyDescent="0.3">
      <c r="A85265" s="2"/>
      <c r="B85265" s="3"/>
      <c r="C85265" s="3"/>
      <c r="E85265" s="18">
        <f>B85265+C85265</f>
        <v>0</v>
      </c>
    </row>
    <row r="85266" spans="1:5" x14ac:dyDescent="0.3">
      <c r="A85266" s="2"/>
      <c r="B85266" s="3"/>
      <c r="C85266" s="3"/>
      <c r="E85266" s="18">
        <f>B85266+C85266</f>
        <v>0</v>
      </c>
    </row>
    <row r="85267" spans="1:5" x14ac:dyDescent="0.3">
      <c r="A85267" s="2"/>
      <c r="B85267" s="3"/>
      <c r="C85267" s="3"/>
      <c r="E85267" s="18">
        <f>B85267+C85267</f>
        <v>0</v>
      </c>
    </row>
    <row r="85268" spans="1:5" x14ac:dyDescent="0.3">
      <c r="A85268" s="2"/>
      <c r="B85268" s="3"/>
      <c r="C85268" s="3"/>
      <c r="E85268" s="18">
        <f>B85268+C85268</f>
        <v>0</v>
      </c>
    </row>
    <row r="85269" spans="1:5" x14ac:dyDescent="0.3">
      <c r="A85269" s="2"/>
      <c r="B85269" s="3"/>
      <c r="C85269" s="3"/>
      <c r="E85269" s="18">
        <f>B85269+C85269</f>
        <v>0</v>
      </c>
    </row>
    <row r="85270" spans="1:5" x14ac:dyDescent="0.3">
      <c r="A85270" s="2"/>
      <c r="B85270" s="3"/>
      <c r="C85270" s="3"/>
      <c r="E85270" s="18">
        <f>B85270+C85270</f>
        <v>0</v>
      </c>
    </row>
    <row r="85271" spans="1:5" x14ac:dyDescent="0.3">
      <c r="A85271" s="2"/>
      <c r="B85271" s="3"/>
      <c r="C85271" s="3"/>
      <c r="E85271" s="18">
        <f>B85271+C85271</f>
        <v>0</v>
      </c>
    </row>
    <row r="85272" spans="1:5" x14ac:dyDescent="0.3">
      <c r="A85272" s="2"/>
      <c r="B85272" s="3"/>
      <c r="C85272" s="3"/>
      <c r="E85272" s="18">
        <f>B85272+C85272</f>
        <v>0</v>
      </c>
    </row>
    <row r="85273" spans="1:5" x14ac:dyDescent="0.3">
      <c r="A85273" s="2"/>
      <c r="B85273" s="3"/>
      <c r="C85273" s="3"/>
      <c r="E85273" s="18">
        <f>B85273+C85273</f>
        <v>0</v>
      </c>
    </row>
    <row r="85274" spans="1:5" x14ac:dyDescent="0.3">
      <c r="A85274" s="2"/>
      <c r="B85274" s="3"/>
      <c r="C85274" s="3"/>
      <c r="E85274" s="18">
        <f>B85274+C85274</f>
        <v>0</v>
      </c>
    </row>
    <row r="85275" spans="1:5" x14ac:dyDescent="0.3">
      <c r="A85275" s="2"/>
      <c r="B85275" s="3"/>
      <c r="C85275" s="3"/>
      <c r="E85275" s="18">
        <f>B85275+C85275</f>
        <v>0</v>
      </c>
    </row>
    <row r="85276" spans="1:5" x14ac:dyDescent="0.3">
      <c r="A85276" s="2"/>
      <c r="B85276" s="3"/>
      <c r="C85276" s="3"/>
      <c r="E85276" s="18">
        <f>B85276+C85276</f>
        <v>0</v>
      </c>
    </row>
    <row r="85277" spans="1:5" x14ac:dyDescent="0.3">
      <c r="A85277" s="2"/>
      <c r="B85277" s="3"/>
      <c r="C85277" s="3"/>
      <c r="E85277" s="18">
        <f>B85277+C85277</f>
        <v>0</v>
      </c>
    </row>
    <row r="85278" spans="1:5" x14ac:dyDescent="0.3">
      <c r="A85278" s="2"/>
      <c r="B85278" s="3"/>
      <c r="C85278" s="3"/>
      <c r="E85278" s="18">
        <f>B85278+C85278</f>
        <v>0</v>
      </c>
    </row>
    <row r="85279" spans="1:5" x14ac:dyDescent="0.3">
      <c r="A85279" s="2"/>
      <c r="B85279" s="3"/>
      <c r="C85279" s="3"/>
      <c r="E85279" s="18">
        <f>B85279+C85279</f>
        <v>0</v>
      </c>
    </row>
    <row r="85280" spans="1:5" x14ac:dyDescent="0.3">
      <c r="A85280" s="2"/>
      <c r="B85280" s="3"/>
      <c r="C85280" s="3"/>
      <c r="E85280" s="18">
        <f>B85280+C85280</f>
        <v>0</v>
      </c>
    </row>
    <row r="85281" spans="1:5" x14ac:dyDescent="0.3">
      <c r="A85281" s="2"/>
      <c r="B85281" s="3"/>
      <c r="C85281" s="3"/>
      <c r="E85281" s="18">
        <f>B85281+C85281</f>
        <v>0</v>
      </c>
    </row>
    <row r="85282" spans="1:5" x14ac:dyDescent="0.3">
      <c r="A85282" s="2"/>
      <c r="B85282" s="3"/>
      <c r="C85282" s="3"/>
      <c r="E85282" s="18">
        <f>B85282+C85282</f>
        <v>0</v>
      </c>
    </row>
    <row r="85283" spans="1:5" x14ac:dyDescent="0.3">
      <c r="A85283" s="2"/>
      <c r="B85283" s="3"/>
      <c r="C85283" s="3"/>
      <c r="E85283" s="18">
        <f>B85283+C85283</f>
        <v>0</v>
      </c>
    </row>
    <row r="85284" spans="1:5" x14ac:dyDescent="0.3">
      <c r="A85284" s="2"/>
      <c r="B85284" s="3"/>
      <c r="C85284" s="3"/>
      <c r="E85284" s="18">
        <f>B85284+C85284</f>
        <v>0</v>
      </c>
    </row>
    <row r="85285" spans="1:5" x14ac:dyDescent="0.3">
      <c r="A85285" s="2"/>
      <c r="B85285" s="3"/>
      <c r="C85285" s="3"/>
      <c r="E85285" s="18">
        <f>B85285+C85285</f>
        <v>0</v>
      </c>
    </row>
    <row r="85286" spans="1:5" x14ac:dyDescent="0.3">
      <c r="A85286" s="2"/>
      <c r="B85286" s="3"/>
      <c r="C85286" s="3"/>
      <c r="E85286" s="18">
        <f>B85286+C85286</f>
        <v>0</v>
      </c>
    </row>
    <row r="85287" spans="1:5" x14ac:dyDescent="0.3">
      <c r="A85287" s="2"/>
      <c r="B85287" s="3"/>
      <c r="C85287" s="3"/>
      <c r="E85287" s="18">
        <f>B85287+C85287</f>
        <v>0</v>
      </c>
    </row>
    <row r="85288" spans="1:5" x14ac:dyDescent="0.3">
      <c r="A85288" s="2"/>
      <c r="B85288" s="3"/>
      <c r="C85288" s="3"/>
      <c r="E85288" s="18">
        <f>B85288+C85288</f>
        <v>0</v>
      </c>
    </row>
    <row r="85289" spans="1:5" x14ac:dyDescent="0.3">
      <c r="A85289" s="2"/>
      <c r="B85289" s="3"/>
      <c r="C85289" s="3"/>
      <c r="E85289" s="18">
        <f>B85289+C85289</f>
        <v>0</v>
      </c>
    </row>
    <row r="85290" spans="1:5" x14ac:dyDescent="0.3">
      <c r="A85290" s="2"/>
      <c r="B85290" s="3"/>
      <c r="C85290" s="3"/>
      <c r="E85290" s="18">
        <f>B85290+C85290</f>
        <v>0</v>
      </c>
    </row>
    <row r="85291" spans="1:5" x14ac:dyDescent="0.3">
      <c r="A85291" s="2"/>
      <c r="B85291" s="3"/>
      <c r="C85291" s="3"/>
      <c r="E85291" s="18">
        <f>B85291+C85291</f>
        <v>0</v>
      </c>
    </row>
    <row r="85292" spans="1:5" x14ac:dyDescent="0.3">
      <c r="A85292" s="2"/>
      <c r="B85292" s="3"/>
      <c r="C85292" s="3"/>
      <c r="E85292" s="18">
        <f>B85292+C85292</f>
        <v>0</v>
      </c>
    </row>
    <row r="85293" spans="1:5" x14ac:dyDescent="0.3">
      <c r="A85293" s="2"/>
      <c r="B85293" s="3"/>
      <c r="C85293" s="3"/>
      <c r="E85293" s="18">
        <f>B85293+C85293</f>
        <v>0</v>
      </c>
    </row>
    <row r="85294" spans="1:5" x14ac:dyDescent="0.3">
      <c r="A85294" s="2"/>
      <c r="B85294" s="3"/>
      <c r="C85294" s="3"/>
      <c r="E85294" s="18">
        <f>B85294+C85294</f>
        <v>0</v>
      </c>
    </row>
    <row r="85295" spans="1:5" x14ac:dyDescent="0.3">
      <c r="A85295" s="2"/>
      <c r="B85295" s="3"/>
      <c r="C85295" s="3"/>
      <c r="E85295" s="18">
        <f>B85295+C85295</f>
        <v>0</v>
      </c>
    </row>
    <row r="85296" spans="1:5" x14ac:dyDescent="0.3">
      <c r="A85296" s="2"/>
      <c r="B85296" s="3"/>
      <c r="C85296" s="3"/>
      <c r="E85296" s="18">
        <f>B85296+C85296</f>
        <v>0</v>
      </c>
    </row>
    <row r="85297" spans="1:5" x14ac:dyDescent="0.3">
      <c r="A85297" s="2"/>
      <c r="B85297" s="3"/>
      <c r="C85297" s="3"/>
      <c r="E85297" s="18">
        <f>B85297+C85297</f>
        <v>0</v>
      </c>
    </row>
    <row r="85298" spans="1:5" x14ac:dyDescent="0.3">
      <c r="A85298" s="2"/>
      <c r="B85298" s="3"/>
      <c r="C85298" s="3"/>
      <c r="E85298" s="18">
        <f>B85298+C85298</f>
        <v>0</v>
      </c>
    </row>
    <row r="85299" spans="1:5" x14ac:dyDescent="0.3">
      <c r="A85299" s="2"/>
      <c r="B85299" s="3"/>
      <c r="C85299" s="3"/>
      <c r="E85299" s="18">
        <f>B85299+C85299</f>
        <v>0</v>
      </c>
    </row>
    <row r="85300" spans="1:5" x14ac:dyDescent="0.3">
      <c r="A85300" s="2"/>
      <c r="B85300" s="3"/>
      <c r="C85300" s="3"/>
      <c r="E85300" s="18">
        <f>B85300+C85300</f>
        <v>0</v>
      </c>
    </row>
    <row r="85301" spans="1:5" x14ac:dyDescent="0.3">
      <c r="A85301" s="2"/>
      <c r="B85301" s="3"/>
      <c r="C85301" s="3"/>
      <c r="E85301" s="18">
        <f>B85301+C85301</f>
        <v>0</v>
      </c>
    </row>
    <row r="85302" spans="1:5" x14ac:dyDescent="0.3">
      <c r="A85302" s="2"/>
      <c r="B85302" s="3"/>
      <c r="C85302" s="3"/>
      <c r="E85302" s="18">
        <f>B85302+C85302</f>
        <v>0</v>
      </c>
    </row>
    <row r="85303" spans="1:5" x14ac:dyDescent="0.3">
      <c r="A85303" s="2"/>
      <c r="B85303" s="3"/>
      <c r="C85303" s="3"/>
      <c r="E85303" s="18">
        <f>B85303+C85303</f>
        <v>0</v>
      </c>
    </row>
    <row r="85304" spans="1:5" x14ac:dyDescent="0.3">
      <c r="A85304" s="2"/>
      <c r="B85304" s="3"/>
      <c r="C85304" s="3"/>
      <c r="E85304" s="18">
        <f>B85304+C85304</f>
        <v>0</v>
      </c>
    </row>
    <row r="85305" spans="1:5" x14ac:dyDescent="0.3">
      <c r="A85305" s="2"/>
      <c r="B85305" s="3"/>
      <c r="C85305" s="3"/>
      <c r="E85305" s="18">
        <f>B85305+C85305</f>
        <v>0</v>
      </c>
    </row>
    <row r="85306" spans="1:5" x14ac:dyDescent="0.3">
      <c r="A85306" s="2"/>
      <c r="B85306" s="3"/>
      <c r="C85306" s="3"/>
      <c r="E85306" s="18">
        <f>B85306+C85306</f>
        <v>0</v>
      </c>
    </row>
    <row r="85307" spans="1:5" x14ac:dyDescent="0.3">
      <c r="A85307" s="2"/>
      <c r="B85307" s="3"/>
      <c r="C85307" s="3"/>
      <c r="E85307" s="18">
        <f>B85307+C85307</f>
        <v>0</v>
      </c>
    </row>
    <row r="85308" spans="1:5" x14ac:dyDescent="0.3">
      <c r="A85308" s="2"/>
      <c r="B85308" s="3"/>
      <c r="C85308" s="3"/>
      <c r="E85308" s="18">
        <f>B85308+C85308</f>
        <v>0</v>
      </c>
    </row>
    <row r="85309" spans="1:5" x14ac:dyDescent="0.3">
      <c r="A85309" s="2"/>
      <c r="B85309" s="3"/>
      <c r="C85309" s="3"/>
      <c r="E85309" s="18">
        <f>B85309+C85309</f>
        <v>0</v>
      </c>
    </row>
    <row r="85310" spans="1:5" x14ac:dyDescent="0.3">
      <c r="A85310" s="2"/>
      <c r="B85310" s="3"/>
      <c r="C85310" s="3"/>
      <c r="E85310" s="18">
        <f>B85310+C85310</f>
        <v>0</v>
      </c>
    </row>
    <row r="85311" spans="1:5" x14ac:dyDescent="0.3">
      <c r="A85311" s="2"/>
      <c r="B85311" s="3"/>
      <c r="C85311" s="3"/>
      <c r="E85311" s="18">
        <f>B85311+C85311</f>
        <v>0</v>
      </c>
    </row>
    <row r="85312" spans="1:5" x14ac:dyDescent="0.3">
      <c r="A85312" s="2"/>
      <c r="B85312" s="3"/>
      <c r="C85312" s="3"/>
      <c r="E85312" s="18">
        <f>B85312+C85312</f>
        <v>0</v>
      </c>
    </row>
    <row r="85313" spans="1:5" x14ac:dyDescent="0.3">
      <c r="A85313" s="2"/>
      <c r="B85313" s="3"/>
      <c r="C85313" s="3"/>
      <c r="E85313" s="18">
        <f>B85313+C85313</f>
        <v>0</v>
      </c>
    </row>
    <row r="85314" spans="1:5" x14ac:dyDescent="0.3">
      <c r="A85314" s="2"/>
      <c r="B85314" s="3"/>
      <c r="C85314" s="3"/>
      <c r="E85314" s="18">
        <f>B85314+C85314</f>
        <v>0</v>
      </c>
    </row>
    <row r="85315" spans="1:5" x14ac:dyDescent="0.3">
      <c r="A85315" s="2"/>
      <c r="B85315" s="3"/>
      <c r="C85315" s="3"/>
      <c r="E85315" s="18">
        <f>B85315+C85315</f>
        <v>0</v>
      </c>
    </row>
    <row r="85316" spans="1:5" x14ac:dyDescent="0.3">
      <c r="A85316" s="2"/>
      <c r="B85316" s="3"/>
      <c r="C85316" s="3"/>
      <c r="E85316" s="18">
        <f>B85316+C85316</f>
        <v>0</v>
      </c>
    </row>
    <row r="85317" spans="1:5" x14ac:dyDescent="0.3">
      <c r="A85317" s="2"/>
      <c r="B85317" s="3"/>
      <c r="C85317" s="3"/>
      <c r="E85317" s="18">
        <f>B85317+C85317</f>
        <v>0</v>
      </c>
    </row>
    <row r="85318" spans="1:5" x14ac:dyDescent="0.3">
      <c r="A85318" s="2"/>
      <c r="B85318" s="3"/>
      <c r="C85318" s="3"/>
      <c r="E85318" s="18">
        <f>B85318+C85318</f>
        <v>0</v>
      </c>
    </row>
    <row r="85319" spans="1:5" x14ac:dyDescent="0.3">
      <c r="A85319" s="2"/>
      <c r="B85319" s="3"/>
      <c r="C85319" s="3"/>
      <c r="E85319" s="18">
        <f>B85319+C85319</f>
        <v>0</v>
      </c>
    </row>
    <row r="85320" spans="1:5" x14ac:dyDescent="0.3">
      <c r="A85320" s="2"/>
      <c r="B85320" s="3"/>
      <c r="C85320" s="3"/>
      <c r="E85320" s="18">
        <f>B85320+C85320</f>
        <v>0</v>
      </c>
    </row>
    <row r="85321" spans="1:5" x14ac:dyDescent="0.3">
      <c r="A85321" s="2"/>
      <c r="B85321" s="3"/>
      <c r="C85321" s="3"/>
      <c r="E85321" s="18">
        <f>B85321+C85321</f>
        <v>0</v>
      </c>
    </row>
    <row r="85322" spans="1:5" x14ac:dyDescent="0.3">
      <c r="A85322" s="2"/>
      <c r="B85322" s="3"/>
      <c r="C85322" s="3"/>
      <c r="E85322" s="18">
        <f>B85322+C85322</f>
        <v>0</v>
      </c>
    </row>
    <row r="85323" spans="1:5" x14ac:dyDescent="0.3">
      <c r="A85323" s="2"/>
      <c r="B85323" s="3"/>
      <c r="C85323" s="3"/>
      <c r="E85323" s="18">
        <f>B85323+C85323</f>
        <v>0</v>
      </c>
    </row>
    <row r="85324" spans="1:5" x14ac:dyDescent="0.3">
      <c r="A85324" s="2"/>
      <c r="B85324" s="3"/>
      <c r="C85324" s="3"/>
      <c r="E85324" s="18">
        <f>B85324+C85324</f>
        <v>0</v>
      </c>
    </row>
    <row r="85325" spans="1:5" x14ac:dyDescent="0.3">
      <c r="A85325" s="2"/>
      <c r="B85325" s="3"/>
      <c r="C85325" s="3"/>
      <c r="E85325" s="18">
        <f>B85325+C85325</f>
        <v>0</v>
      </c>
    </row>
    <row r="85326" spans="1:5" x14ac:dyDescent="0.3">
      <c r="A85326" s="2"/>
      <c r="B85326" s="3"/>
      <c r="C85326" s="3"/>
      <c r="E85326" s="18">
        <f>B85326+C85326</f>
        <v>0</v>
      </c>
    </row>
    <row r="85327" spans="1:5" x14ac:dyDescent="0.3">
      <c r="A85327" s="2"/>
      <c r="B85327" s="3"/>
      <c r="C85327" s="3"/>
      <c r="E85327" s="18">
        <f>B85327+C85327</f>
        <v>0</v>
      </c>
    </row>
    <row r="85328" spans="1:5" x14ac:dyDescent="0.3">
      <c r="A85328" s="2"/>
      <c r="B85328" s="3"/>
      <c r="C85328" s="3"/>
      <c r="E85328" s="18">
        <f>B85328+C85328</f>
        <v>0</v>
      </c>
    </row>
    <row r="85329" spans="1:5" x14ac:dyDescent="0.3">
      <c r="A85329" s="2"/>
      <c r="B85329" s="3"/>
      <c r="C85329" s="3"/>
      <c r="E85329" s="18">
        <f>B85329+C85329</f>
        <v>0</v>
      </c>
    </row>
    <row r="85330" spans="1:5" x14ac:dyDescent="0.3">
      <c r="A85330" s="2"/>
      <c r="B85330" s="3"/>
      <c r="C85330" s="3"/>
      <c r="E85330" s="18">
        <f>B85330+C85330</f>
        <v>0</v>
      </c>
    </row>
    <row r="85331" spans="1:5" x14ac:dyDescent="0.3">
      <c r="A85331" s="2"/>
      <c r="B85331" s="3"/>
      <c r="C85331" s="3"/>
      <c r="E85331" s="18">
        <f>B85331+C85331</f>
        <v>0</v>
      </c>
    </row>
    <row r="85332" spans="1:5" x14ac:dyDescent="0.3">
      <c r="A85332" s="2"/>
      <c r="B85332" s="3"/>
      <c r="C85332" s="3"/>
      <c r="E85332" s="18">
        <f>B85332+C85332</f>
        <v>0</v>
      </c>
    </row>
    <row r="85333" spans="1:5" x14ac:dyDescent="0.3">
      <c r="A85333" s="2"/>
      <c r="B85333" s="3"/>
      <c r="C85333" s="3"/>
      <c r="E85333" s="18">
        <f>B85333+C85333</f>
        <v>0</v>
      </c>
    </row>
    <row r="85334" spans="1:5" x14ac:dyDescent="0.3">
      <c r="A85334" s="2"/>
      <c r="B85334" s="3"/>
      <c r="C85334" s="3"/>
      <c r="E85334" s="18">
        <f>B85334+C85334</f>
        <v>0</v>
      </c>
    </row>
    <row r="85335" spans="1:5" x14ac:dyDescent="0.3">
      <c r="A85335" s="2"/>
      <c r="B85335" s="3"/>
      <c r="C85335" s="3"/>
      <c r="E85335" s="18">
        <f>B85335+C85335</f>
        <v>0</v>
      </c>
    </row>
    <row r="85336" spans="1:5" x14ac:dyDescent="0.3">
      <c r="A85336" s="2"/>
      <c r="B85336" s="3"/>
      <c r="C85336" s="3"/>
      <c r="E85336" s="18">
        <f>B85336+C85336</f>
        <v>0</v>
      </c>
    </row>
    <row r="85337" spans="1:5" x14ac:dyDescent="0.3">
      <c r="A85337" s="2"/>
      <c r="B85337" s="3"/>
      <c r="C85337" s="3"/>
      <c r="E85337" s="18">
        <f>B85337+C85337</f>
        <v>0</v>
      </c>
    </row>
    <row r="85338" spans="1:5" x14ac:dyDescent="0.3">
      <c r="A85338" s="2"/>
      <c r="B85338" s="3"/>
      <c r="C85338" s="3"/>
      <c r="E85338" s="18">
        <f>B85338+C85338</f>
        <v>0</v>
      </c>
    </row>
    <row r="85339" spans="1:5" x14ac:dyDescent="0.3">
      <c r="A85339" s="2"/>
      <c r="B85339" s="3"/>
      <c r="C85339" s="3"/>
      <c r="E85339" s="18">
        <f>B85339+C85339</f>
        <v>0</v>
      </c>
    </row>
    <row r="85340" spans="1:5" x14ac:dyDescent="0.3">
      <c r="A85340" s="2"/>
      <c r="B85340" s="3"/>
      <c r="C85340" s="3"/>
      <c r="E85340" s="18">
        <f>B85340+C85340</f>
        <v>0</v>
      </c>
    </row>
    <row r="85341" spans="1:5" x14ac:dyDescent="0.3">
      <c r="A85341" s="2"/>
      <c r="B85341" s="3"/>
      <c r="C85341" s="3"/>
      <c r="E85341" s="18">
        <f>B85341+C85341</f>
        <v>0</v>
      </c>
    </row>
    <row r="85342" spans="1:5" x14ac:dyDescent="0.3">
      <c r="A85342" s="2"/>
      <c r="B85342" s="3"/>
      <c r="C85342" s="3"/>
      <c r="E85342" s="18">
        <f>B85342+C85342</f>
        <v>0</v>
      </c>
    </row>
    <row r="85343" spans="1:5" x14ac:dyDescent="0.3">
      <c r="A85343" s="2"/>
      <c r="B85343" s="3"/>
      <c r="C85343" s="3"/>
      <c r="E85343" s="18">
        <f>B85343+C85343</f>
        <v>0</v>
      </c>
    </row>
    <row r="85344" spans="1:5" x14ac:dyDescent="0.3">
      <c r="A85344" s="2"/>
      <c r="B85344" s="3"/>
      <c r="C85344" s="3"/>
      <c r="E85344" s="18">
        <f>B85344+C85344</f>
        <v>0</v>
      </c>
    </row>
    <row r="85345" spans="1:5" x14ac:dyDescent="0.3">
      <c r="A85345" s="2"/>
      <c r="B85345" s="3"/>
      <c r="C85345" s="3"/>
      <c r="E85345" s="18">
        <f>B85345+C85345</f>
        <v>0</v>
      </c>
    </row>
    <row r="85346" spans="1:5" x14ac:dyDescent="0.3">
      <c r="A85346" s="2"/>
      <c r="B85346" s="3"/>
      <c r="C85346" s="3"/>
      <c r="E85346" s="18">
        <f>B85346+C85346</f>
        <v>0</v>
      </c>
    </row>
    <row r="85347" spans="1:5" x14ac:dyDescent="0.3">
      <c r="A85347" s="2"/>
      <c r="B85347" s="3"/>
      <c r="C85347" s="3"/>
      <c r="E85347" s="18">
        <f>B85347+C85347</f>
        <v>0</v>
      </c>
    </row>
    <row r="85348" spans="1:5" x14ac:dyDescent="0.3">
      <c r="A85348" s="2"/>
      <c r="B85348" s="3"/>
      <c r="C85348" s="3"/>
      <c r="E85348" s="18">
        <f>B85348+C85348</f>
        <v>0</v>
      </c>
    </row>
    <row r="85349" spans="1:5" x14ac:dyDescent="0.3">
      <c r="A85349" s="2"/>
      <c r="B85349" s="3"/>
      <c r="C85349" s="3"/>
      <c r="E85349" s="18">
        <f>B85349+C85349</f>
        <v>0</v>
      </c>
    </row>
    <row r="85350" spans="1:5" x14ac:dyDescent="0.3">
      <c r="A85350" s="2"/>
      <c r="B85350" s="3"/>
      <c r="C85350" s="3"/>
      <c r="E85350" s="18">
        <f>B85350+C85350</f>
        <v>0</v>
      </c>
    </row>
    <row r="85351" spans="1:5" x14ac:dyDescent="0.3">
      <c r="A85351" s="2"/>
      <c r="B85351" s="3"/>
      <c r="C85351" s="3"/>
      <c r="E85351" s="18">
        <f>B85351+C85351</f>
        <v>0</v>
      </c>
    </row>
    <row r="85352" spans="1:5" x14ac:dyDescent="0.3">
      <c r="A85352" s="2"/>
      <c r="B85352" s="3"/>
      <c r="C85352" s="3"/>
      <c r="E85352" s="18">
        <f>B85352+C85352</f>
        <v>0</v>
      </c>
    </row>
    <row r="85353" spans="1:5" x14ac:dyDescent="0.3">
      <c r="A85353" s="2"/>
      <c r="B85353" s="3"/>
      <c r="C85353" s="3"/>
      <c r="E85353" s="18">
        <f>B85353+C85353</f>
        <v>0</v>
      </c>
    </row>
    <row r="85354" spans="1:5" x14ac:dyDescent="0.3">
      <c r="A85354" s="2"/>
      <c r="B85354" s="3"/>
      <c r="C85354" s="3"/>
      <c r="E85354" s="18">
        <f>B85354+C85354</f>
        <v>0</v>
      </c>
    </row>
    <row r="85355" spans="1:5" x14ac:dyDescent="0.3">
      <c r="A85355" s="2"/>
      <c r="B85355" s="3"/>
      <c r="C85355" s="3"/>
      <c r="E85355" s="18">
        <f>B85355+C85355</f>
        <v>0</v>
      </c>
    </row>
    <row r="85356" spans="1:5" x14ac:dyDescent="0.3">
      <c r="A85356" s="2"/>
      <c r="B85356" s="3"/>
      <c r="C85356" s="3"/>
      <c r="E85356" s="18">
        <f>B85356+C85356</f>
        <v>0</v>
      </c>
    </row>
    <row r="85357" spans="1:5" x14ac:dyDescent="0.3">
      <c r="A85357" s="2"/>
      <c r="B85357" s="3"/>
      <c r="C85357" s="3"/>
      <c r="E85357" s="18">
        <f>B85357+C85357</f>
        <v>0</v>
      </c>
    </row>
    <row r="85358" spans="1:5" x14ac:dyDescent="0.3">
      <c r="A85358" s="2"/>
      <c r="B85358" s="3"/>
      <c r="C85358" s="3"/>
      <c r="E85358" s="18">
        <f>B85358+C85358</f>
        <v>0</v>
      </c>
    </row>
    <row r="85359" spans="1:5" x14ac:dyDescent="0.3">
      <c r="A85359" s="2"/>
      <c r="B85359" s="3"/>
      <c r="C85359" s="3"/>
      <c r="E85359" s="18">
        <f>B85359+C85359</f>
        <v>0</v>
      </c>
    </row>
    <row r="85360" spans="1:5" x14ac:dyDescent="0.3">
      <c r="A85360" s="2"/>
      <c r="B85360" s="3"/>
      <c r="C85360" s="3"/>
      <c r="E85360" s="18">
        <f>B85360+C85360</f>
        <v>0</v>
      </c>
    </row>
    <row r="85361" spans="1:5" x14ac:dyDescent="0.3">
      <c r="A85361" s="2"/>
      <c r="B85361" s="3"/>
      <c r="C85361" s="3"/>
      <c r="E85361" s="18">
        <f>B85361+C85361</f>
        <v>0</v>
      </c>
    </row>
    <row r="85362" spans="1:5" x14ac:dyDescent="0.3">
      <c r="A85362" s="2"/>
      <c r="B85362" s="3"/>
      <c r="C85362" s="3"/>
      <c r="E85362" s="18">
        <f>B85362+C85362</f>
        <v>0</v>
      </c>
    </row>
    <row r="85363" spans="1:5" x14ac:dyDescent="0.3">
      <c r="A85363" s="2"/>
      <c r="B85363" s="3"/>
      <c r="C85363" s="3"/>
      <c r="E85363" s="18">
        <f>B85363+C85363</f>
        <v>0</v>
      </c>
    </row>
    <row r="85364" spans="1:5" x14ac:dyDescent="0.3">
      <c r="A85364" s="2"/>
      <c r="B85364" s="3"/>
      <c r="C85364" s="3"/>
      <c r="E85364" s="18">
        <f>B85364+C85364</f>
        <v>0</v>
      </c>
    </row>
    <row r="85365" spans="1:5" x14ac:dyDescent="0.3">
      <c r="A85365" s="2"/>
      <c r="B85365" s="3"/>
      <c r="C85365" s="3"/>
      <c r="E85365" s="18">
        <f>B85365+C85365</f>
        <v>0</v>
      </c>
    </row>
    <row r="85366" spans="1:5" x14ac:dyDescent="0.3">
      <c r="A85366" s="2"/>
      <c r="B85366" s="3"/>
      <c r="C85366" s="3"/>
      <c r="E85366" s="18">
        <f>B85366+C85366</f>
        <v>0</v>
      </c>
    </row>
    <row r="85367" spans="1:5" x14ac:dyDescent="0.3">
      <c r="A85367" s="2"/>
      <c r="B85367" s="3"/>
      <c r="C85367" s="3"/>
      <c r="E85367" s="18">
        <f>B85367+C85367</f>
        <v>0</v>
      </c>
    </row>
    <row r="85368" spans="1:5" x14ac:dyDescent="0.3">
      <c r="A85368" s="2"/>
      <c r="B85368" s="3"/>
      <c r="C85368" s="3"/>
      <c r="E85368" s="18">
        <f>B85368+C85368</f>
        <v>0</v>
      </c>
    </row>
    <row r="85369" spans="1:5" x14ac:dyDescent="0.3">
      <c r="A85369" s="2"/>
      <c r="B85369" s="3"/>
      <c r="C85369" s="3"/>
      <c r="E85369" s="18">
        <f>B85369+C85369</f>
        <v>0</v>
      </c>
    </row>
    <row r="85370" spans="1:5" x14ac:dyDescent="0.3">
      <c r="A85370" s="2"/>
      <c r="B85370" s="3"/>
      <c r="C85370" s="3"/>
      <c r="E85370" s="18">
        <f>B85370+C85370</f>
        <v>0</v>
      </c>
    </row>
    <row r="85371" spans="1:5" x14ac:dyDescent="0.3">
      <c r="A85371" s="2"/>
      <c r="B85371" s="3"/>
      <c r="C85371" s="3"/>
      <c r="E85371" s="18">
        <f>B85371+C85371</f>
        <v>0</v>
      </c>
    </row>
    <row r="85372" spans="1:5" x14ac:dyDescent="0.3">
      <c r="A85372" s="2"/>
      <c r="B85372" s="3"/>
      <c r="C85372" s="3"/>
      <c r="E85372" s="18">
        <f>B85372+C85372</f>
        <v>0</v>
      </c>
    </row>
    <row r="85373" spans="1:5" x14ac:dyDescent="0.3">
      <c r="A85373" s="2"/>
      <c r="B85373" s="3"/>
      <c r="C85373" s="3"/>
      <c r="E85373" s="18">
        <f>B85373+C85373</f>
        <v>0</v>
      </c>
    </row>
    <row r="85374" spans="1:5" x14ac:dyDescent="0.3">
      <c r="A85374" s="2"/>
      <c r="B85374" s="3"/>
      <c r="C85374" s="3"/>
      <c r="E85374" s="18">
        <f>B85374+C85374</f>
        <v>0</v>
      </c>
    </row>
    <row r="85375" spans="1:5" x14ac:dyDescent="0.3">
      <c r="A85375" s="2"/>
      <c r="B85375" s="3"/>
      <c r="C85375" s="3"/>
      <c r="E85375" s="18">
        <f>B85375+C85375</f>
        <v>0</v>
      </c>
    </row>
    <row r="85376" spans="1:5" x14ac:dyDescent="0.3">
      <c r="A85376" s="2"/>
      <c r="B85376" s="3"/>
      <c r="C85376" s="3"/>
      <c r="E85376" s="18">
        <f>B85376+C85376</f>
        <v>0</v>
      </c>
    </row>
    <row r="85377" spans="1:5" x14ac:dyDescent="0.3">
      <c r="A85377" s="2"/>
      <c r="B85377" s="3"/>
      <c r="C85377" s="3"/>
      <c r="E85377" s="18">
        <f>B85377+C85377</f>
        <v>0</v>
      </c>
    </row>
    <row r="85378" spans="1:5" x14ac:dyDescent="0.3">
      <c r="A85378" s="2"/>
      <c r="B85378" s="3"/>
      <c r="C85378" s="3"/>
      <c r="E85378" s="18">
        <f>B85378+C85378</f>
        <v>0</v>
      </c>
    </row>
    <row r="85379" spans="1:5" x14ac:dyDescent="0.3">
      <c r="A85379" s="2"/>
      <c r="B85379" s="3"/>
      <c r="C85379" s="3"/>
      <c r="E85379" s="18">
        <f>B85379+C85379</f>
        <v>0</v>
      </c>
    </row>
    <row r="85380" spans="1:5" x14ac:dyDescent="0.3">
      <c r="A85380" s="2"/>
      <c r="B85380" s="3"/>
      <c r="C85380" s="3"/>
      <c r="E85380" s="18">
        <f>B85380+C85380</f>
        <v>0</v>
      </c>
    </row>
    <row r="85381" spans="1:5" x14ac:dyDescent="0.3">
      <c r="A85381" s="2"/>
      <c r="B85381" s="3"/>
      <c r="C85381" s="3"/>
      <c r="E85381" s="18">
        <f>B85381+C85381</f>
        <v>0</v>
      </c>
    </row>
    <row r="85382" spans="1:5" x14ac:dyDescent="0.3">
      <c r="A85382" s="2"/>
      <c r="B85382" s="3"/>
      <c r="C85382" s="3"/>
      <c r="E85382" s="18">
        <f>B85382+C85382</f>
        <v>0</v>
      </c>
    </row>
    <row r="85383" spans="1:5" x14ac:dyDescent="0.3">
      <c r="A85383" s="2"/>
      <c r="B85383" s="3"/>
      <c r="C85383" s="3"/>
      <c r="E85383" s="18">
        <f>B85383+C85383</f>
        <v>0</v>
      </c>
    </row>
    <row r="85384" spans="1:5" x14ac:dyDescent="0.3">
      <c r="A85384" s="2"/>
      <c r="B85384" s="3"/>
      <c r="C85384" s="3"/>
      <c r="E85384" s="18">
        <f>B85384+C85384</f>
        <v>0</v>
      </c>
    </row>
    <row r="85385" spans="1:5" x14ac:dyDescent="0.3">
      <c r="A85385" s="2"/>
      <c r="B85385" s="3"/>
      <c r="C85385" s="3"/>
      <c r="E85385" s="18">
        <f>B85385+C85385</f>
        <v>0</v>
      </c>
    </row>
    <row r="85386" spans="1:5" x14ac:dyDescent="0.3">
      <c r="A85386" s="2"/>
      <c r="B85386" s="3"/>
      <c r="C85386" s="3"/>
      <c r="E85386" s="18">
        <f>B85386+C85386</f>
        <v>0</v>
      </c>
    </row>
    <row r="85387" spans="1:5" x14ac:dyDescent="0.3">
      <c r="A85387" s="2"/>
      <c r="B85387" s="3"/>
      <c r="C85387" s="3"/>
      <c r="E85387" s="18">
        <f>B85387+C85387</f>
        <v>0</v>
      </c>
    </row>
    <row r="85388" spans="1:5" x14ac:dyDescent="0.3">
      <c r="A85388" s="2"/>
      <c r="B85388" s="3"/>
      <c r="C85388" s="3"/>
      <c r="E85388" s="18">
        <f>B85388+C85388</f>
        <v>0</v>
      </c>
    </row>
    <row r="85389" spans="1:5" x14ac:dyDescent="0.3">
      <c r="A85389" s="2"/>
      <c r="B85389" s="3"/>
      <c r="C85389" s="3"/>
      <c r="E85389" s="18">
        <f>B85389+C85389</f>
        <v>0</v>
      </c>
    </row>
    <row r="85390" spans="1:5" x14ac:dyDescent="0.3">
      <c r="A85390" s="2"/>
      <c r="B85390" s="3"/>
      <c r="C85390" s="3"/>
      <c r="E85390" s="18">
        <f>B85390+C85390</f>
        <v>0</v>
      </c>
    </row>
    <row r="85391" spans="1:5" x14ac:dyDescent="0.3">
      <c r="A85391" s="2"/>
      <c r="B85391" s="3"/>
      <c r="C85391" s="3"/>
      <c r="E85391" s="18">
        <f>B85391+C85391</f>
        <v>0</v>
      </c>
    </row>
    <row r="85392" spans="1:5" x14ac:dyDescent="0.3">
      <c r="A85392" s="2"/>
      <c r="B85392" s="3"/>
      <c r="C85392" s="3"/>
      <c r="E85392" s="18">
        <f>B85392+C85392</f>
        <v>0</v>
      </c>
    </row>
    <row r="85393" spans="1:5" x14ac:dyDescent="0.3">
      <c r="A85393" s="2"/>
      <c r="B85393" s="3"/>
      <c r="C85393" s="3"/>
      <c r="E85393" s="18">
        <f>B85393+C85393</f>
        <v>0</v>
      </c>
    </row>
    <row r="85394" spans="1:5" x14ac:dyDescent="0.3">
      <c r="A85394" s="2"/>
      <c r="B85394" s="3"/>
      <c r="C85394" s="3"/>
      <c r="E85394" s="18">
        <f>B85394+C85394</f>
        <v>0</v>
      </c>
    </row>
    <row r="85395" spans="1:5" x14ac:dyDescent="0.3">
      <c r="A85395" s="2"/>
      <c r="B85395" s="3"/>
      <c r="C85395" s="3"/>
      <c r="E85395" s="18">
        <f>B85395+C85395</f>
        <v>0</v>
      </c>
    </row>
    <row r="85396" spans="1:5" x14ac:dyDescent="0.3">
      <c r="A85396" s="2"/>
      <c r="B85396" s="3"/>
      <c r="C85396" s="3"/>
      <c r="E85396" s="18">
        <f>B85396+C85396</f>
        <v>0</v>
      </c>
    </row>
    <row r="85397" spans="1:5" x14ac:dyDescent="0.3">
      <c r="A85397" s="2"/>
      <c r="B85397" s="3"/>
      <c r="C85397" s="3"/>
      <c r="E85397" s="18">
        <f>B85397+C85397</f>
        <v>0</v>
      </c>
    </row>
    <row r="85398" spans="1:5" x14ac:dyDescent="0.3">
      <c r="A85398" s="2"/>
      <c r="B85398" s="3"/>
      <c r="C85398" s="3"/>
      <c r="E85398" s="18">
        <f>B85398+C85398</f>
        <v>0</v>
      </c>
    </row>
    <row r="85399" spans="1:5" x14ac:dyDescent="0.3">
      <c r="A85399" s="2"/>
      <c r="B85399" s="3"/>
      <c r="C85399" s="3"/>
      <c r="E85399" s="18">
        <f>B85399+C85399</f>
        <v>0</v>
      </c>
    </row>
    <row r="85400" spans="1:5" x14ac:dyDescent="0.3">
      <c r="A85400" s="2"/>
      <c r="B85400" s="3"/>
      <c r="C85400" s="3"/>
      <c r="E85400" s="18">
        <f>B85400+C85400</f>
        <v>0</v>
      </c>
    </row>
    <row r="85401" spans="1:5" x14ac:dyDescent="0.3">
      <c r="A85401" s="2"/>
      <c r="B85401" s="3"/>
      <c r="C85401" s="3"/>
      <c r="E85401" s="18">
        <f>B85401+C85401</f>
        <v>0</v>
      </c>
    </row>
    <row r="85402" spans="1:5" x14ac:dyDescent="0.3">
      <c r="A85402" s="2"/>
      <c r="B85402" s="3"/>
      <c r="C85402" s="3"/>
      <c r="E85402" s="18">
        <f>B85402+C85402</f>
        <v>0</v>
      </c>
    </row>
    <row r="85403" spans="1:5" x14ac:dyDescent="0.3">
      <c r="A85403" s="2"/>
      <c r="B85403" s="3"/>
      <c r="C85403" s="3"/>
      <c r="E85403" s="18">
        <f>B85403+C85403</f>
        <v>0</v>
      </c>
    </row>
    <row r="85404" spans="1:5" x14ac:dyDescent="0.3">
      <c r="A85404" s="2"/>
      <c r="B85404" s="3"/>
      <c r="C85404" s="3"/>
      <c r="E85404" s="18">
        <f>B85404+C85404</f>
        <v>0</v>
      </c>
    </row>
    <row r="85405" spans="1:5" x14ac:dyDescent="0.3">
      <c r="A85405" s="2"/>
      <c r="B85405" s="3"/>
      <c r="C85405" s="3"/>
      <c r="E85405" s="18">
        <f>B85405+C85405</f>
        <v>0</v>
      </c>
    </row>
    <row r="85406" spans="1:5" x14ac:dyDescent="0.3">
      <c r="A85406" s="2"/>
      <c r="B85406" s="3"/>
      <c r="C85406" s="3"/>
      <c r="E85406" s="18">
        <f>B85406+C85406</f>
        <v>0</v>
      </c>
    </row>
    <row r="85407" spans="1:5" x14ac:dyDescent="0.3">
      <c r="A85407" s="2"/>
      <c r="B85407" s="3"/>
      <c r="C85407" s="3"/>
      <c r="E85407" s="18">
        <f>B85407+C85407</f>
        <v>0</v>
      </c>
    </row>
    <row r="85408" spans="1:5" x14ac:dyDescent="0.3">
      <c r="A85408" s="2"/>
      <c r="B85408" s="3"/>
      <c r="C85408" s="3"/>
      <c r="E85408" s="18">
        <f>B85408+C85408</f>
        <v>0</v>
      </c>
    </row>
    <row r="85409" spans="1:5" x14ac:dyDescent="0.3">
      <c r="A85409" s="2"/>
      <c r="B85409" s="3"/>
      <c r="C85409" s="3"/>
      <c r="E85409" s="18">
        <f>B85409+C85409</f>
        <v>0</v>
      </c>
    </row>
    <row r="85410" spans="1:5" x14ac:dyDescent="0.3">
      <c r="A85410" s="2"/>
      <c r="B85410" s="3"/>
      <c r="C85410" s="3"/>
      <c r="E85410" s="18">
        <f>B85410+C85410</f>
        <v>0</v>
      </c>
    </row>
    <row r="85411" spans="1:5" x14ac:dyDescent="0.3">
      <c r="A85411" s="2"/>
      <c r="B85411" s="3"/>
      <c r="C85411" s="3"/>
      <c r="E85411" s="18">
        <f>B85411+C85411</f>
        <v>0</v>
      </c>
    </row>
    <row r="85412" spans="1:5" x14ac:dyDescent="0.3">
      <c r="A85412" s="2"/>
      <c r="B85412" s="3"/>
      <c r="C85412" s="3"/>
      <c r="E85412" s="18">
        <f>B85412+C85412</f>
        <v>0</v>
      </c>
    </row>
    <row r="85413" spans="1:5" x14ac:dyDescent="0.3">
      <c r="A85413" s="2"/>
      <c r="B85413" s="3"/>
      <c r="C85413" s="3"/>
      <c r="E85413" s="18">
        <f>B85413+C85413</f>
        <v>0</v>
      </c>
    </row>
    <row r="85414" spans="1:5" x14ac:dyDescent="0.3">
      <c r="A85414" s="2"/>
      <c r="B85414" s="3"/>
      <c r="C85414" s="3"/>
      <c r="E85414" s="18">
        <f>B85414+C85414</f>
        <v>0</v>
      </c>
    </row>
    <row r="85415" spans="1:5" x14ac:dyDescent="0.3">
      <c r="A85415" s="2"/>
      <c r="B85415" s="3"/>
      <c r="C85415" s="3"/>
      <c r="E85415" s="18">
        <f>B85415+C85415</f>
        <v>0</v>
      </c>
    </row>
    <row r="85416" spans="1:5" x14ac:dyDescent="0.3">
      <c r="A85416" s="2"/>
      <c r="B85416" s="3"/>
      <c r="C85416" s="3"/>
      <c r="E85416" s="18">
        <f>B85416+C85416</f>
        <v>0</v>
      </c>
    </row>
    <row r="85417" spans="1:5" x14ac:dyDescent="0.3">
      <c r="A85417" s="2"/>
      <c r="B85417" s="3"/>
      <c r="C85417" s="3"/>
      <c r="E85417" s="18">
        <f>B85417+C85417</f>
        <v>0</v>
      </c>
    </row>
    <row r="85418" spans="1:5" x14ac:dyDescent="0.3">
      <c r="A85418" s="2"/>
      <c r="B85418" s="3"/>
      <c r="C85418" s="3"/>
      <c r="E85418" s="18">
        <f>B85418+C85418</f>
        <v>0</v>
      </c>
    </row>
    <row r="85419" spans="1:5" x14ac:dyDescent="0.3">
      <c r="A85419" s="2"/>
      <c r="B85419" s="3"/>
      <c r="C85419" s="3"/>
      <c r="E85419" s="18">
        <f>B85419+C85419</f>
        <v>0</v>
      </c>
    </row>
    <row r="85420" spans="1:5" x14ac:dyDescent="0.3">
      <c r="A85420" s="2"/>
      <c r="B85420" s="3"/>
      <c r="C85420" s="3"/>
      <c r="E85420" s="18">
        <f>B85420+C85420</f>
        <v>0</v>
      </c>
    </row>
    <row r="85421" spans="1:5" x14ac:dyDescent="0.3">
      <c r="A85421" s="2"/>
      <c r="B85421" s="3"/>
      <c r="C85421" s="3"/>
      <c r="E85421" s="18">
        <f>B85421+C85421</f>
        <v>0</v>
      </c>
    </row>
    <row r="85422" spans="1:5" x14ac:dyDescent="0.3">
      <c r="A85422" s="2"/>
      <c r="B85422" s="3"/>
      <c r="C85422" s="3"/>
      <c r="E85422" s="18">
        <f>B85422+C85422</f>
        <v>0</v>
      </c>
    </row>
    <row r="85423" spans="1:5" x14ac:dyDescent="0.3">
      <c r="A85423" s="2"/>
      <c r="B85423" s="3"/>
      <c r="C85423" s="3"/>
      <c r="E85423" s="18">
        <f>B85423+C85423</f>
        <v>0</v>
      </c>
    </row>
    <row r="85424" spans="1:5" x14ac:dyDescent="0.3">
      <c r="A85424" s="2"/>
      <c r="B85424" s="3"/>
      <c r="C85424" s="3"/>
      <c r="E85424" s="18">
        <f>B85424+C85424</f>
        <v>0</v>
      </c>
    </row>
    <row r="85425" spans="1:5" x14ac:dyDescent="0.3">
      <c r="A85425" s="2"/>
      <c r="B85425" s="3"/>
      <c r="C85425" s="3"/>
      <c r="E85425" s="18">
        <f>B85425+C85425</f>
        <v>0</v>
      </c>
    </row>
    <row r="85426" spans="1:5" x14ac:dyDescent="0.3">
      <c r="A85426" s="2"/>
      <c r="B85426" s="3"/>
      <c r="C85426" s="3"/>
      <c r="E85426" s="18">
        <f>B85426+C85426</f>
        <v>0</v>
      </c>
    </row>
    <row r="85427" spans="1:5" x14ac:dyDescent="0.3">
      <c r="A85427" s="2"/>
      <c r="B85427" s="3"/>
      <c r="C85427" s="3"/>
      <c r="E85427" s="18">
        <f>B85427+C85427</f>
        <v>0</v>
      </c>
    </row>
    <row r="85428" spans="1:5" x14ac:dyDescent="0.3">
      <c r="A85428" s="2"/>
      <c r="B85428" s="3"/>
      <c r="C85428" s="3"/>
      <c r="E85428" s="18">
        <f>B85428+C85428</f>
        <v>0</v>
      </c>
    </row>
    <row r="85429" spans="1:5" x14ac:dyDescent="0.3">
      <c r="A85429" s="2"/>
      <c r="B85429" s="3"/>
      <c r="C85429" s="3"/>
      <c r="E85429" s="18">
        <f>B85429+C85429</f>
        <v>0</v>
      </c>
    </row>
    <row r="85430" spans="1:5" x14ac:dyDescent="0.3">
      <c r="A85430" s="2"/>
      <c r="B85430" s="3"/>
      <c r="C85430" s="3"/>
      <c r="E85430" s="18">
        <f>B85430+C85430</f>
        <v>0</v>
      </c>
    </row>
    <row r="85431" spans="1:5" x14ac:dyDescent="0.3">
      <c r="A85431" s="2"/>
      <c r="B85431" s="3"/>
      <c r="C85431" s="3"/>
      <c r="E85431" s="18">
        <f>B85431+C85431</f>
        <v>0</v>
      </c>
    </row>
    <row r="85432" spans="1:5" x14ac:dyDescent="0.3">
      <c r="A85432" s="2"/>
      <c r="B85432" s="3"/>
      <c r="C85432" s="3"/>
      <c r="E85432" s="18">
        <f>B85432+C85432</f>
        <v>0</v>
      </c>
    </row>
    <row r="85433" spans="1:5" x14ac:dyDescent="0.3">
      <c r="A85433" s="2"/>
      <c r="B85433" s="3"/>
      <c r="C85433" s="3"/>
      <c r="E85433" s="18">
        <f>B85433+C85433</f>
        <v>0</v>
      </c>
    </row>
    <row r="85434" spans="1:5" x14ac:dyDescent="0.3">
      <c r="A85434" s="2"/>
      <c r="B85434" s="3"/>
      <c r="C85434" s="3"/>
      <c r="E85434" s="18">
        <f>B85434+C85434</f>
        <v>0</v>
      </c>
    </row>
    <row r="85435" spans="1:5" x14ac:dyDescent="0.3">
      <c r="A85435" s="2"/>
      <c r="B85435" s="3"/>
      <c r="C85435" s="3"/>
      <c r="E85435" s="18">
        <f>B85435+C85435</f>
        <v>0</v>
      </c>
    </row>
    <row r="85436" spans="1:5" x14ac:dyDescent="0.3">
      <c r="A85436" s="2"/>
      <c r="B85436" s="3"/>
      <c r="C85436" s="3"/>
      <c r="E85436" s="18">
        <f>B85436+C85436</f>
        <v>0</v>
      </c>
    </row>
    <row r="85437" spans="1:5" x14ac:dyDescent="0.3">
      <c r="A85437" s="2"/>
      <c r="B85437" s="3"/>
      <c r="C85437" s="3"/>
      <c r="E85437" s="18">
        <f>B85437+C85437</f>
        <v>0</v>
      </c>
    </row>
    <row r="85438" spans="1:5" x14ac:dyDescent="0.3">
      <c r="A85438" s="2"/>
      <c r="B85438" s="3"/>
      <c r="C85438" s="3"/>
      <c r="E85438" s="18">
        <f>B85438+C85438</f>
        <v>0</v>
      </c>
    </row>
    <row r="85439" spans="1:5" x14ac:dyDescent="0.3">
      <c r="A85439" s="2"/>
      <c r="B85439" s="3"/>
      <c r="C85439" s="3"/>
      <c r="E85439" s="18">
        <f>B85439+C85439</f>
        <v>0</v>
      </c>
    </row>
    <row r="85440" spans="1:5" x14ac:dyDescent="0.3">
      <c r="A85440" s="2"/>
      <c r="B85440" s="3"/>
      <c r="C85440" s="3"/>
      <c r="E85440" s="18">
        <f>B85440+C85440</f>
        <v>0</v>
      </c>
    </row>
    <row r="85441" spans="1:5" x14ac:dyDescent="0.3">
      <c r="A85441" s="2"/>
      <c r="B85441" s="3"/>
      <c r="C85441" s="3"/>
      <c r="E85441" s="18">
        <f>B85441+C85441</f>
        <v>0</v>
      </c>
    </row>
    <row r="85442" spans="1:5" x14ac:dyDescent="0.3">
      <c r="A85442" s="2"/>
      <c r="B85442" s="3"/>
      <c r="C85442" s="3"/>
      <c r="E85442" s="18">
        <f>B85442+C85442</f>
        <v>0</v>
      </c>
    </row>
    <row r="85443" spans="1:5" x14ac:dyDescent="0.3">
      <c r="A85443" s="2"/>
      <c r="B85443" s="3"/>
      <c r="C85443" s="3"/>
      <c r="E85443" s="18">
        <f>B85443+C85443</f>
        <v>0</v>
      </c>
    </row>
    <row r="85444" spans="1:5" x14ac:dyDescent="0.3">
      <c r="A85444" s="2"/>
      <c r="B85444" s="3"/>
      <c r="C85444" s="3"/>
      <c r="E85444" s="18">
        <f>B85444+C85444</f>
        <v>0</v>
      </c>
    </row>
    <row r="85445" spans="1:5" x14ac:dyDescent="0.3">
      <c r="A85445" s="2"/>
      <c r="B85445" s="3"/>
      <c r="C85445" s="3"/>
      <c r="E85445" s="18">
        <f>B85445+C85445</f>
        <v>0</v>
      </c>
    </row>
    <row r="85446" spans="1:5" x14ac:dyDescent="0.3">
      <c r="A85446" s="2"/>
      <c r="B85446" s="3"/>
      <c r="C85446" s="3"/>
      <c r="E85446" s="18">
        <f>B85446+C85446</f>
        <v>0</v>
      </c>
    </row>
    <row r="85447" spans="1:5" x14ac:dyDescent="0.3">
      <c r="A85447" s="2"/>
      <c r="B85447" s="3"/>
      <c r="C85447" s="3"/>
      <c r="E85447" s="18">
        <f>B85447+C85447</f>
        <v>0</v>
      </c>
    </row>
    <row r="85448" spans="1:5" x14ac:dyDescent="0.3">
      <c r="A85448" s="2"/>
      <c r="B85448" s="3"/>
      <c r="C85448" s="3"/>
      <c r="E85448" s="18">
        <f>B85448+C85448</f>
        <v>0</v>
      </c>
    </row>
    <row r="85449" spans="1:5" x14ac:dyDescent="0.3">
      <c r="A85449" s="2"/>
      <c r="B85449" s="3"/>
      <c r="C85449" s="3"/>
      <c r="E85449" s="18">
        <f>B85449+C85449</f>
        <v>0</v>
      </c>
    </row>
    <row r="85450" spans="1:5" x14ac:dyDescent="0.3">
      <c r="A85450" s="2"/>
      <c r="B85450" s="3"/>
      <c r="C85450" s="3"/>
      <c r="E85450" s="18">
        <f>B85450+C85450</f>
        <v>0</v>
      </c>
    </row>
    <row r="85451" spans="1:5" x14ac:dyDescent="0.3">
      <c r="A85451" s="2"/>
      <c r="B85451" s="3"/>
      <c r="C85451" s="3"/>
      <c r="E85451" s="18">
        <f>B85451+C85451</f>
        <v>0</v>
      </c>
    </row>
    <row r="85452" spans="1:5" x14ac:dyDescent="0.3">
      <c r="A85452" s="2"/>
      <c r="B85452" s="3"/>
      <c r="C85452" s="3"/>
      <c r="E85452" s="18">
        <f>B85452+C85452</f>
        <v>0</v>
      </c>
    </row>
    <row r="85453" spans="1:5" x14ac:dyDescent="0.3">
      <c r="A85453" s="2"/>
      <c r="B85453" s="3"/>
      <c r="C85453" s="3"/>
      <c r="E85453" s="18">
        <f>B85453+C85453</f>
        <v>0</v>
      </c>
    </row>
    <row r="85454" spans="1:5" x14ac:dyDescent="0.3">
      <c r="A85454" s="2"/>
      <c r="B85454" s="3"/>
      <c r="C85454" s="3"/>
      <c r="E85454" s="18">
        <f>B85454+C85454</f>
        <v>0</v>
      </c>
    </row>
    <row r="85455" spans="1:5" x14ac:dyDescent="0.3">
      <c r="A85455" s="2"/>
      <c r="B85455" s="3"/>
      <c r="C85455" s="3"/>
      <c r="E85455" s="18">
        <f>B85455+C85455</f>
        <v>0</v>
      </c>
    </row>
    <row r="85456" spans="1:5" x14ac:dyDescent="0.3">
      <c r="A85456" s="2"/>
      <c r="B85456" s="3"/>
      <c r="C85456" s="3"/>
      <c r="E85456" s="18">
        <f>B85456+C85456</f>
        <v>0</v>
      </c>
    </row>
    <row r="85457" spans="1:5" x14ac:dyDescent="0.3">
      <c r="A85457" s="2"/>
      <c r="B85457" s="3"/>
      <c r="C85457" s="3"/>
      <c r="E85457" s="18">
        <f>B85457+C85457</f>
        <v>0</v>
      </c>
    </row>
    <row r="85458" spans="1:5" x14ac:dyDescent="0.3">
      <c r="A85458" s="2"/>
      <c r="B85458" s="3"/>
      <c r="C85458" s="3"/>
      <c r="E85458" s="18">
        <f>B85458+C85458</f>
        <v>0</v>
      </c>
    </row>
    <row r="85459" spans="1:5" x14ac:dyDescent="0.3">
      <c r="A85459" s="2"/>
      <c r="B85459" s="3"/>
      <c r="C85459" s="3"/>
      <c r="E85459" s="18">
        <f>B85459+C85459</f>
        <v>0</v>
      </c>
    </row>
    <row r="85460" spans="1:5" x14ac:dyDescent="0.3">
      <c r="A85460" s="2"/>
      <c r="B85460" s="3"/>
      <c r="C85460" s="3"/>
      <c r="E85460" s="18">
        <f>B85460+C85460</f>
        <v>0</v>
      </c>
    </row>
    <row r="85461" spans="1:5" x14ac:dyDescent="0.3">
      <c r="A85461" s="2"/>
      <c r="B85461" s="3"/>
      <c r="C85461" s="3"/>
      <c r="E85461" s="18">
        <f>B85461+C85461</f>
        <v>0</v>
      </c>
    </row>
    <row r="85462" spans="1:5" x14ac:dyDescent="0.3">
      <c r="A85462" s="2"/>
      <c r="B85462" s="3"/>
      <c r="C85462" s="3"/>
      <c r="E85462" s="18">
        <f>B85462+C85462</f>
        <v>0</v>
      </c>
    </row>
    <row r="85463" spans="1:5" x14ac:dyDescent="0.3">
      <c r="A85463" s="2"/>
      <c r="B85463" s="3"/>
      <c r="C85463" s="3"/>
      <c r="E85463" s="18">
        <f>B85463+C85463</f>
        <v>0</v>
      </c>
    </row>
    <row r="85464" spans="1:5" x14ac:dyDescent="0.3">
      <c r="A85464" s="2"/>
      <c r="B85464" s="3"/>
      <c r="C85464" s="3"/>
      <c r="E85464" s="18">
        <f>B85464+C85464</f>
        <v>0</v>
      </c>
    </row>
    <row r="85465" spans="1:5" x14ac:dyDescent="0.3">
      <c r="A85465" s="2"/>
      <c r="B85465" s="3"/>
      <c r="C85465" s="3"/>
      <c r="E85465" s="18">
        <f>B85465+C85465</f>
        <v>0</v>
      </c>
    </row>
    <row r="85466" spans="1:5" x14ac:dyDescent="0.3">
      <c r="A85466" s="2"/>
      <c r="B85466" s="3"/>
      <c r="C85466" s="3"/>
      <c r="E85466" s="18">
        <f>B85466+C85466</f>
        <v>0</v>
      </c>
    </row>
    <row r="85467" spans="1:5" x14ac:dyDescent="0.3">
      <c r="A85467" s="2"/>
      <c r="B85467" s="3"/>
      <c r="C85467" s="3"/>
      <c r="E85467" s="18">
        <f>B85467+C85467</f>
        <v>0</v>
      </c>
    </row>
    <row r="85468" spans="1:5" x14ac:dyDescent="0.3">
      <c r="A85468" s="2"/>
      <c r="B85468" s="3"/>
      <c r="C85468" s="3"/>
      <c r="E85468" s="18">
        <f>B85468+C85468</f>
        <v>0</v>
      </c>
    </row>
    <row r="85469" spans="1:5" x14ac:dyDescent="0.3">
      <c r="A85469" s="2"/>
      <c r="B85469" s="3"/>
      <c r="C85469" s="3"/>
      <c r="E85469" s="18">
        <f>B85469+C85469</f>
        <v>0</v>
      </c>
    </row>
    <row r="85470" spans="1:5" x14ac:dyDescent="0.3">
      <c r="A85470" s="2"/>
      <c r="B85470" s="3"/>
      <c r="C85470" s="3"/>
      <c r="E85470" s="18">
        <f>B85470+C85470</f>
        <v>0</v>
      </c>
    </row>
    <row r="85471" spans="1:5" x14ac:dyDescent="0.3">
      <c r="A85471" s="2"/>
      <c r="B85471" s="3"/>
      <c r="C85471" s="3"/>
      <c r="E85471" s="18">
        <f>B85471+C85471</f>
        <v>0</v>
      </c>
    </row>
    <row r="85472" spans="1:5" x14ac:dyDescent="0.3">
      <c r="A85472" s="2"/>
      <c r="B85472" s="3"/>
      <c r="C85472" s="3"/>
      <c r="E85472" s="18">
        <f>B85472+C85472</f>
        <v>0</v>
      </c>
    </row>
    <row r="85473" spans="1:5" x14ac:dyDescent="0.3">
      <c r="A85473" s="2"/>
      <c r="B85473" s="3"/>
      <c r="C85473" s="3"/>
      <c r="E85473" s="18">
        <f>B85473+C85473</f>
        <v>0</v>
      </c>
    </row>
    <row r="85474" spans="1:5" x14ac:dyDescent="0.3">
      <c r="A85474" s="2"/>
      <c r="B85474" s="3"/>
      <c r="C85474" s="3"/>
      <c r="E85474" s="18">
        <f>B85474+C85474</f>
        <v>0</v>
      </c>
    </row>
    <row r="85475" spans="1:5" x14ac:dyDescent="0.3">
      <c r="A85475" s="2"/>
      <c r="B85475" s="3"/>
      <c r="C85475" s="3"/>
      <c r="E85475" s="18">
        <f>B85475+C85475</f>
        <v>0</v>
      </c>
    </row>
    <row r="85476" spans="1:5" x14ac:dyDescent="0.3">
      <c r="A85476" s="2"/>
      <c r="B85476" s="3"/>
      <c r="C85476" s="3"/>
      <c r="E85476" s="18">
        <f>B85476+C85476</f>
        <v>0</v>
      </c>
    </row>
    <row r="85477" spans="1:5" x14ac:dyDescent="0.3">
      <c r="A85477" s="2"/>
      <c r="B85477" s="3"/>
      <c r="C85477" s="3"/>
      <c r="E85477" s="18">
        <f>B85477+C85477</f>
        <v>0</v>
      </c>
    </row>
    <row r="85478" spans="1:5" x14ac:dyDescent="0.3">
      <c r="A85478" s="2"/>
      <c r="B85478" s="3"/>
      <c r="C85478" s="3"/>
      <c r="E85478" s="18">
        <f>B85478+C85478</f>
        <v>0</v>
      </c>
    </row>
    <row r="85479" spans="1:5" x14ac:dyDescent="0.3">
      <c r="A85479" s="2"/>
      <c r="B85479" s="3"/>
      <c r="C85479" s="3"/>
      <c r="E85479" s="18">
        <f>B85479+C85479</f>
        <v>0</v>
      </c>
    </row>
    <row r="85480" spans="1:5" x14ac:dyDescent="0.3">
      <c r="A85480" s="2"/>
      <c r="B85480" s="3"/>
      <c r="C85480" s="3"/>
      <c r="E85480" s="18">
        <f>B85480+C85480</f>
        <v>0</v>
      </c>
    </row>
    <row r="85481" spans="1:5" x14ac:dyDescent="0.3">
      <c r="A85481" s="2"/>
      <c r="B85481" s="3"/>
      <c r="C85481" s="3"/>
      <c r="E85481" s="18">
        <f>B85481+C85481</f>
        <v>0</v>
      </c>
    </row>
    <row r="85482" spans="1:5" x14ac:dyDescent="0.3">
      <c r="A85482" s="2"/>
      <c r="B85482" s="3"/>
      <c r="C85482" s="3"/>
      <c r="E85482" s="18">
        <f>B85482+C85482</f>
        <v>0</v>
      </c>
    </row>
    <row r="85483" spans="1:5" x14ac:dyDescent="0.3">
      <c r="A85483" s="2"/>
      <c r="B85483" s="3"/>
      <c r="C85483" s="3"/>
      <c r="E85483" s="18">
        <f>B85483+C85483</f>
        <v>0</v>
      </c>
    </row>
    <row r="85484" spans="1:5" x14ac:dyDescent="0.3">
      <c r="A85484" s="2"/>
      <c r="B85484" s="3"/>
      <c r="C85484" s="3"/>
      <c r="E85484" s="18">
        <f>B85484+C85484</f>
        <v>0</v>
      </c>
    </row>
    <row r="85485" spans="1:5" x14ac:dyDescent="0.3">
      <c r="A85485" s="2"/>
      <c r="B85485" s="3"/>
      <c r="C85485" s="3"/>
      <c r="E85485" s="18">
        <f>B85485+C85485</f>
        <v>0</v>
      </c>
    </row>
    <row r="85486" spans="1:5" x14ac:dyDescent="0.3">
      <c r="A85486" s="2"/>
      <c r="B85486" s="3"/>
      <c r="C85486" s="3"/>
      <c r="E85486" s="18">
        <f>B85486+C85486</f>
        <v>0</v>
      </c>
    </row>
    <row r="85487" spans="1:5" x14ac:dyDescent="0.3">
      <c r="A85487" s="2"/>
      <c r="B85487" s="3"/>
      <c r="C85487" s="3"/>
      <c r="E85487" s="18">
        <f>B85487+C85487</f>
        <v>0</v>
      </c>
    </row>
    <row r="85488" spans="1:5" x14ac:dyDescent="0.3">
      <c r="A85488" s="2"/>
      <c r="B85488" s="3"/>
      <c r="C85488" s="3"/>
      <c r="E85488" s="18">
        <f>B85488+C85488</f>
        <v>0</v>
      </c>
    </row>
    <row r="85489" spans="1:5" x14ac:dyDescent="0.3">
      <c r="A85489" s="2"/>
      <c r="B85489" s="3"/>
      <c r="C85489" s="3"/>
      <c r="E85489" s="18">
        <f>B85489+C85489</f>
        <v>0</v>
      </c>
    </row>
    <row r="85490" spans="1:5" x14ac:dyDescent="0.3">
      <c r="A85490" s="2"/>
      <c r="B85490" s="3"/>
      <c r="C85490" s="3"/>
      <c r="E85490" s="18">
        <f>B85490+C85490</f>
        <v>0</v>
      </c>
    </row>
    <row r="85491" spans="1:5" x14ac:dyDescent="0.3">
      <c r="A85491" s="2"/>
      <c r="B85491" s="3"/>
      <c r="C85491" s="3"/>
      <c r="E85491" s="18">
        <f>B85491+C85491</f>
        <v>0</v>
      </c>
    </row>
    <row r="85492" spans="1:5" x14ac:dyDescent="0.3">
      <c r="A85492" s="2"/>
      <c r="B85492" s="3"/>
      <c r="C85492" s="3"/>
      <c r="E85492" s="18">
        <f>B85492+C85492</f>
        <v>0</v>
      </c>
    </row>
    <row r="85493" spans="1:5" x14ac:dyDescent="0.3">
      <c r="A85493" s="2"/>
      <c r="B85493" s="3"/>
      <c r="C85493" s="3"/>
      <c r="E85493" s="18">
        <f>B85493+C85493</f>
        <v>0</v>
      </c>
    </row>
    <row r="85494" spans="1:5" x14ac:dyDescent="0.3">
      <c r="A85494" s="2"/>
      <c r="B85494" s="3"/>
      <c r="C85494" s="3"/>
      <c r="E85494" s="18">
        <f>B85494+C85494</f>
        <v>0</v>
      </c>
    </row>
    <row r="85495" spans="1:5" x14ac:dyDescent="0.3">
      <c r="A85495" s="2"/>
      <c r="B85495" s="3"/>
      <c r="C85495" s="3"/>
      <c r="E85495" s="18">
        <f>B85495+C85495</f>
        <v>0</v>
      </c>
    </row>
    <row r="85496" spans="1:5" x14ac:dyDescent="0.3">
      <c r="A85496" s="2"/>
      <c r="B85496" s="3"/>
      <c r="C85496" s="3"/>
      <c r="E85496" s="18">
        <f>B85496+C85496</f>
        <v>0</v>
      </c>
    </row>
    <row r="85497" spans="1:5" x14ac:dyDescent="0.3">
      <c r="A85497" s="2"/>
      <c r="B85497" s="3"/>
      <c r="C85497" s="3"/>
      <c r="E85497" s="18">
        <f>B85497+C85497</f>
        <v>0</v>
      </c>
    </row>
    <row r="85498" spans="1:5" x14ac:dyDescent="0.3">
      <c r="A85498" s="2"/>
      <c r="B85498" s="3"/>
      <c r="C85498" s="3"/>
      <c r="E85498" s="18">
        <f>B85498+C85498</f>
        <v>0</v>
      </c>
    </row>
    <row r="85499" spans="1:5" x14ac:dyDescent="0.3">
      <c r="A85499" s="2"/>
      <c r="B85499" s="3"/>
      <c r="C85499" s="3"/>
      <c r="E85499" s="18">
        <f>B85499+C85499</f>
        <v>0</v>
      </c>
    </row>
    <row r="85500" spans="1:5" x14ac:dyDescent="0.3">
      <c r="A85500" s="2"/>
      <c r="B85500" s="3"/>
      <c r="C85500" s="3"/>
      <c r="E85500" s="18">
        <f>B85500+C85500</f>
        <v>0</v>
      </c>
    </row>
    <row r="85501" spans="1:5" x14ac:dyDescent="0.3">
      <c r="A85501" s="2"/>
      <c r="B85501" s="3"/>
      <c r="C85501" s="3"/>
      <c r="E85501" s="18">
        <f>B85501+C85501</f>
        <v>0</v>
      </c>
    </row>
    <row r="85502" spans="1:5" x14ac:dyDescent="0.3">
      <c r="A85502" s="2"/>
      <c r="B85502" s="3"/>
      <c r="C85502" s="3"/>
      <c r="E85502" s="18">
        <f>B85502+C85502</f>
        <v>0</v>
      </c>
    </row>
    <row r="85503" spans="1:5" x14ac:dyDescent="0.3">
      <c r="A85503" s="2"/>
      <c r="B85503" s="3"/>
      <c r="C85503" s="3"/>
      <c r="E85503" s="18">
        <f>B85503+C85503</f>
        <v>0</v>
      </c>
    </row>
    <row r="85504" spans="1:5" x14ac:dyDescent="0.3">
      <c r="A85504" s="2"/>
      <c r="B85504" s="3"/>
      <c r="C85504" s="3"/>
      <c r="E85504" s="18">
        <f>B85504+C85504</f>
        <v>0</v>
      </c>
    </row>
    <row r="85505" spans="1:5" x14ac:dyDescent="0.3">
      <c r="A85505" s="2"/>
      <c r="B85505" s="3"/>
      <c r="C85505" s="3"/>
      <c r="E85505" s="18">
        <f>B85505+C85505</f>
        <v>0</v>
      </c>
    </row>
    <row r="85506" spans="1:5" x14ac:dyDescent="0.3">
      <c r="A85506" s="2"/>
      <c r="B85506" s="3"/>
      <c r="C85506" s="3"/>
      <c r="E85506" s="18">
        <f>B85506+C85506</f>
        <v>0</v>
      </c>
    </row>
    <row r="85507" spans="1:5" x14ac:dyDescent="0.3">
      <c r="A85507" s="2"/>
      <c r="B85507" s="3"/>
      <c r="C85507" s="3"/>
      <c r="E85507" s="18">
        <f>B85507+C85507</f>
        <v>0</v>
      </c>
    </row>
    <row r="85508" spans="1:5" x14ac:dyDescent="0.3">
      <c r="A85508" s="2"/>
      <c r="B85508" s="3"/>
      <c r="C85508" s="3"/>
      <c r="E85508" s="18">
        <f>B85508+C85508</f>
        <v>0</v>
      </c>
    </row>
    <row r="85509" spans="1:5" x14ac:dyDescent="0.3">
      <c r="A85509" s="2"/>
      <c r="B85509" s="3"/>
      <c r="C85509" s="3"/>
      <c r="E85509" s="18">
        <f>B85509+C85509</f>
        <v>0</v>
      </c>
    </row>
    <row r="85510" spans="1:5" x14ac:dyDescent="0.3">
      <c r="A85510" s="2"/>
      <c r="B85510" s="3"/>
      <c r="C85510" s="3"/>
      <c r="E85510" s="18">
        <f>B85510+C85510</f>
        <v>0</v>
      </c>
    </row>
    <row r="85511" spans="1:5" x14ac:dyDescent="0.3">
      <c r="A85511" s="2"/>
      <c r="B85511" s="3"/>
      <c r="C85511" s="3"/>
      <c r="E85511" s="18">
        <f>B85511+C85511</f>
        <v>0</v>
      </c>
    </row>
    <row r="85512" spans="1:5" x14ac:dyDescent="0.3">
      <c r="A85512" s="2"/>
      <c r="B85512" s="3"/>
      <c r="C85512" s="3"/>
      <c r="E85512" s="18">
        <f>B85512+C85512</f>
        <v>0</v>
      </c>
    </row>
    <row r="85513" spans="1:5" x14ac:dyDescent="0.3">
      <c r="A85513" s="2"/>
      <c r="B85513" s="3"/>
      <c r="C85513" s="3"/>
      <c r="E85513" s="18">
        <f>B85513+C85513</f>
        <v>0</v>
      </c>
    </row>
    <row r="85514" spans="1:5" x14ac:dyDescent="0.3">
      <c r="A85514" s="2"/>
      <c r="B85514" s="3"/>
      <c r="C85514" s="3"/>
      <c r="E85514" s="18">
        <f>B85514+C85514</f>
        <v>0</v>
      </c>
    </row>
    <row r="85515" spans="1:5" x14ac:dyDescent="0.3">
      <c r="A85515" s="2"/>
      <c r="B85515" s="3"/>
      <c r="C85515" s="3"/>
      <c r="E85515" s="18">
        <f>B85515+C85515</f>
        <v>0</v>
      </c>
    </row>
    <row r="85516" spans="1:5" x14ac:dyDescent="0.3">
      <c r="A85516" s="2"/>
      <c r="B85516" s="3"/>
      <c r="C85516" s="3"/>
      <c r="E85516" s="18">
        <f>B85516+C85516</f>
        <v>0</v>
      </c>
    </row>
    <row r="85517" spans="1:5" x14ac:dyDescent="0.3">
      <c r="A85517" s="2"/>
      <c r="B85517" s="3"/>
      <c r="C85517" s="3"/>
      <c r="E85517" s="18">
        <f>B85517+C85517</f>
        <v>0</v>
      </c>
    </row>
    <row r="85518" spans="1:5" x14ac:dyDescent="0.3">
      <c r="A85518" s="2"/>
      <c r="B85518" s="3"/>
      <c r="C85518" s="3"/>
      <c r="E85518" s="18">
        <f>B85518+C85518</f>
        <v>0</v>
      </c>
    </row>
    <row r="85519" spans="1:5" x14ac:dyDescent="0.3">
      <c r="A85519" s="2"/>
      <c r="B85519" s="3"/>
      <c r="C85519" s="3"/>
      <c r="E85519" s="18">
        <f>B85519+C85519</f>
        <v>0</v>
      </c>
    </row>
    <row r="85520" spans="1:5" x14ac:dyDescent="0.3">
      <c r="A85520" s="2"/>
      <c r="B85520" s="3"/>
      <c r="C85520" s="3"/>
      <c r="E85520" s="18">
        <f>B85520+C85520</f>
        <v>0</v>
      </c>
    </row>
    <row r="85521" spans="1:5" x14ac:dyDescent="0.3">
      <c r="A85521" s="2"/>
      <c r="B85521" s="3"/>
      <c r="C85521" s="3"/>
      <c r="E85521" s="18">
        <f>B85521+C85521</f>
        <v>0</v>
      </c>
    </row>
    <row r="85522" spans="1:5" x14ac:dyDescent="0.3">
      <c r="A85522" s="2"/>
      <c r="B85522" s="3"/>
      <c r="C85522" s="3"/>
      <c r="E85522" s="18">
        <f>B85522+C85522</f>
        <v>0</v>
      </c>
    </row>
    <row r="85523" spans="1:5" x14ac:dyDescent="0.3">
      <c r="A85523" s="2"/>
      <c r="B85523" s="3"/>
      <c r="C85523" s="3"/>
      <c r="E85523" s="18">
        <f>B85523+C85523</f>
        <v>0</v>
      </c>
    </row>
    <row r="85524" spans="1:5" x14ac:dyDescent="0.3">
      <c r="A85524" s="2"/>
      <c r="B85524" s="3"/>
      <c r="C85524" s="3"/>
      <c r="E85524" s="18">
        <f>B85524+C85524</f>
        <v>0</v>
      </c>
    </row>
    <row r="85525" spans="1:5" x14ac:dyDescent="0.3">
      <c r="A85525" s="2"/>
      <c r="B85525" s="3"/>
      <c r="C85525" s="3"/>
      <c r="E85525" s="18">
        <f>B85525+C85525</f>
        <v>0</v>
      </c>
    </row>
    <row r="85526" spans="1:5" x14ac:dyDescent="0.3">
      <c r="A85526" s="2"/>
      <c r="B85526" s="3"/>
      <c r="C85526" s="3"/>
      <c r="E85526" s="18">
        <f>B85526+C85526</f>
        <v>0</v>
      </c>
    </row>
    <row r="85527" spans="1:5" x14ac:dyDescent="0.3">
      <c r="A85527" s="2"/>
      <c r="B85527" s="3"/>
      <c r="C85527" s="3"/>
      <c r="E85527" s="18">
        <f>B85527+C85527</f>
        <v>0</v>
      </c>
    </row>
    <row r="85528" spans="1:5" x14ac:dyDescent="0.3">
      <c r="A85528" s="2"/>
      <c r="B85528" s="3"/>
      <c r="C85528" s="3"/>
      <c r="E85528" s="18">
        <f>B85528+C85528</f>
        <v>0</v>
      </c>
    </row>
    <row r="85529" spans="1:5" x14ac:dyDescent="0.3">
      <c r="A85529" s="2"/>
      <c r="B85529" s="3"/>
      <c r="C85529" s="3"/>
      <c r="E85529" s="18">
        <f>B85529+C85529</f>
        <v>0</v>
      </c>
    </row>
    <row r="85530" spans="1:5" x14ac:dyDescent="0.3">
      <c r="A85530" s="2"/>
      <c r="B85530" s="3"/>
      <c r="C85530" s="3"/>
      <c r="E85530" s="18">
        <f>B85530+C85530</f>
        <v>0</v>
      </c>
    </row>
    <row r="85531" spans="1:5" x14ac:dyDescent="0.3">
      <c r="A85531" s="2"/>
      <c r="B85531" s="3"/>
      <c r="C85531" s="3"/>
      <c r="E85531" s="18">
        <f>B85531+C85531</f>
        <v>0</v>
      </c>
    </row>
    <row r="85532" spans="1:5" x14ac:dyDescent="0.3">
      <c r="A85532" s="2"/>
      <c r="B85532" s="3"/>
      <c r="C85532" s="3"/>
      <c r="E85532" s="18">
        <f>B85532+C85532</f>
        <v>0</v>
      </c>
    </row>
    <row r="85533" spans="1:5" x14ac:dyDescent="0.3">
      <c r="A85533" s="2"/>
      <c r="B85533" s="3"/>
      <c r="C85533" s="3"/>
      <c r="E85533" s="18">
        <f>B85533+C85533</f>
        <v>0</v>
      </c>
    </row>
    <row r="85534" spans="1:5" x14ac:dyDescent="0.3">
      <c r="A85534" s="2"/>
      <c r="B85534" s="3"/>
      <c r="C85534" s="3"/>
      <c r="E85534" s="18">
        <f>B85534+C85534</f>
        <v>0</v>
      </c>
    </row>
    <row r="85535" spans="1:5" x14ac:dyDescent="0.3">
      <c r="A85535" s="2"/>
      <c r="B85535" s="3"/>
      <c r="C85535" s="3"/>
      <c r="E85535" s="18">
        <f>B85535+C85535</f>
        <v>0</v>
      </c>
    </row>
    <row r="85536" spans="1:5" x14ac:dyDescent="0.3">
      <c r="A85536" s="2"/>
      <c r="B85536" s="3"/>
      <c r="C85536" s="3"/>
      <c r="E85536" s="18">
        <f>B85536+C85536</f>
        <v>0</v>
      </c>
    </row>
    <row r="85537" spans="1:5" x14ac:dyDescent="0.3">
      <c r="A85537" s="2"/>
      <c r="B85537" s="3"/>
      <c r="C85537" s="3"/>
      <c r="E85537" s="18">
        <f>B85537+C85537</f>
        <v>0</v>
      </c>
    </row>
    <row r="85538" spans="1:5" x14ac:dyDescent="0.3">
      <c r="A85538" s="2"/>
      <c r="B85538" s="3"/>
      <c r="C85538" s="3"/>
      <c r="E85538" s="18">
        <f>B85538+C85538</f>
        <v>0</v>
      </c>
    </row>
    <row r="85539" spans="1:5" x14ac:dyDescent="0.3">
      <c r="A85539" s="2"/>
      <c r="B85539" s="3"/>
      <c r="C85539" s="3"/>
      <c r="E85539" s="18">
        <f>B85539+C85539</f>
        <v>0</v>
      </c>
    </row>
    <row r="85540" spans="1:5" x14ac:dyDescent="0.3">
      <c r="A85540" s="2"/>
      <c r="B85540" s="3"/>
      <c r="C85540" s="3"/>
      <c r="E85540" s="18">
        <f>B85540+C85540</f>
        <v>0</v>
      </c>
    </row>
    <row r="85541" spans="1:5" x14ac:dyDescent="0.3">
      <c r="A85541" s="2"/>
      <c r="B85541" s="3"/>
      <c r="C85541" s="3"/>
      <c r="E85541" s="18">
        <f>B85541+C85541</f>
        <v>0</v>
      </c>
    </row>
    <row r="85542" spans="1:5" x14ac:dyDescent="0.3">
      <c r="A85542" s="2"/>
      <c r="B85542" s="3"/>
      <c r="C85542" s="3"/>
      <c r="E85542" s="18">
        <f>B85542+C85542</f>
        <v>0</v>
      </c>
    </row>
    <row r="85543" spans="1:5" x14ac:dyDescent="0.3">
      <c r="A85543" s="2"/>
      <c r="B85543" s="3"/>
      <c r="C85543" s="3"/>
      <c r="E85543" s="18">
        <f>B85543+C85543</f>
        <v>0</v>
      </c>
    </row>
    <row r="85544" spans="1:5" x14ac:dyDescent="0.3">
      <c r="A85544" s="2"/>
      <c r="B85544" s="3"/>
      <c r="C85544" s="3"/>
      <c r="E85544" s="18">
        <f>B85544+C85544</f>
        <v>0</v>
      </c>
    </row>
    <row r="85545" spans="1:5" x14ac:dyDescent="0.3">
      <c r="A85545" s="2"/>
      <c r="B85545" s="3"/>
      <c r="C85545" s="3"/>
      <c r="E85545" s="18">
        <f>B85545+C85545</f>
        <v>0</v>
      </c>
    </row>
    <row r="85546" spans="1:5" x14ac:dyDescent="0.3">
      <c r="A85546" s="2"/>
      <c r="B85546" s="3"/>
      <c r="C85546" s="3"/>
      <c r="E85546" s="18">
        <f>B85546+C85546</f>
        <v>0</v>
      </c>
    </row>
    <row r="85547" spans="1:5" x14ac:dyDescent="0.3">
      <c r="A85547" s="2"/>
      <c r="B85547" s="3"/>
      <c r="C85547" s="3"/>
      <c r="E85547" s="18">
        <f>B85547+C85547</f>
        <v>0</v>
      </c>
    </row>
    <row r="85548" spans="1:5" x14ac:dyDescent="0.3">
      <c r="A85548" s="2"/>
      <c r="B85548" s="3"/>
      <c r="C85548" s="3"/>
      <c r="E85548" s="18">
        <f>B85548+C85548</f>
        <v>0</v>
      </c>
    </row>
    <row r="85549" spans="1:5" x14ac:dyDescent="0.3">
      <c r="A85549" s="2"/>
      <c r="B85549" s="3"/>
      <c r="C85549" s="3"/>
      <c r="E85549" s="18">
        <f>B85549+C85549</f>
        <v>0</v>
      </c>
    </row>
    <row r="85550" spans="1:5" x14ac:dyDescent="0.3">
      <c r="A85550" s="2"/>
      <c r="B85550" s="3"/>
      <c r="C85550" s="3"/>
      <c r="E85550" s="18">
        <f>B85550+C85550</f>
        <v>0</v>
      </c>
    </row>
    <row r="85551" spans="1:5" x14ac:dyDescent="0.3">
      <c r="A85551" s="2"/>
      <c r="B85551" s="3"/>
      <c r="C85551" s="3"/>
      <c r="E85551" s="18">
        <f>B85551+C85551</f>
        <v>0</v>
      </c>
    </row>
    <row r="85552" spans="1:5" x14ac:dyDescent="0.3">
      <c r="A85552" s="2"/>
      <c r="B85552" s="3"/>
      <c r="C85552" s="3"/>
      <c r="E85552" s="18">
        <f>B85552+C85552</f>
        <v>0</v>
      </c>
    </row>
    <row r="85553" spans="1:5" x14ac:dyDescent="0.3">
      <c r="A85553" s="2"/>
      <c r="B85553" s="3"/>
      <c r="C85553" s="3"/>
      <c r="E85553" s="18">
        <f>B85553+C85553</f>
        <v>0</v>
      </c>
    </row>
    <row r="85554" spans="1:5" x14ac:dyDescent="0.3">
      <c r="A85554" s="2"/>
      <c r="B85554" s="3"/>
      <c r="C85554" s="3"/>
      <c r="E85554" s="18">
        <f>B85554+C85554</f>
        <v>0</v>
      </c>
    </row>
    <row r="85555" spans="1:5" x14ac:dyDescent="0.3">
      <c r="A85555" s="2"/>
      <c r="B85555" s="3"/>
      <c r="C85555" s="3"/>
      <c r="E85555" s="18">
        <f>B85555+C85555</f>
        <v>0</v>
      </c>
    </row>
    <row r="85556" spans="1:5" x14ac:dyDescent="0.3">
      <c r="A85556" s="2"/>
      <c r="B85556" s="3"/>
      <c r="C85556" s="3"/>
      <c r="E85556" s="18">
        <f>B85556+C85556</f>
        <v>0</v>
      </c>
    </row>
    <row r="85557" spans="1:5" x14ac:dyDescent="0.3">
      <c r="A85557" s="2"/>
      <c r="B85557" s="3"/>
      <c r="C85557" s="3"/>
      <c r="E85557" s="18">
        <f>B85557+C85557</f>
        <v>0</v>
      </c>
    </row>
    <row r="85558" spans="1:5" x14ac:dyDescent="0.3">
      <c r="A85558" s="2"/>
      <c r="B85558" s="3"/>
      <c r="C85558" s="3"/>
      <c r="E85558" s="18">
        <f>B85558+C85558</f>
        <v>0</v>
      </c>
    </row>
    <row r="85559" spans="1:5" x14ac:dyDescent="0.3">
      <c r="A85559" s="2"/>
      <c r="B85559" s="3"/>
      <c r="C85559" s="3"/>
      <c r="E85559" s="18">
        <f>B85559+C85559</f>
        <v>0</v>
      </c>
    </row>
    <row r="85560" spans="1:5" x14ac:dyDescent="0.3">
      <c r="A85560" s="2"/>
      <c r="B85560" s="3"/>
      <c r="C85560" s="3"/>
      <c r="E85560" s="18">
        <f>B85560+C85560</f>
        <v>0</v>
      </c>
    </row>
    <row r="85561" spans="1:5" x14ac:dyDescent="0.3">
      <c r="A85561" s="2"/>
      <c r="B85561" s="3"/>
      <c r="C85561" s="3"/>
      <c r="E85561" s="18">
        <f>B85561+C85561</f>
        <v>0</v>
      </c>
    </row>
    <row r="85562" spans="1:5" x14ac:dyDescent="0.3">
      <c r="A85562" s="2"/>
      <c r="B85562" s="3"/>
      <c r="C85562" s="3"/>
      <c r="E85562" s="18">
        <f>B85562+C85562</f>
        <v>0</v>
      </c>
    </row>
    <row r="85563" spans="1:5" x14ac:dyDescent="0.3">
      <c r="A85563" s="2"/>
      <c r="B85563" s="3"/>
      <c r="C85563" s="3"/>
      <c r="E85563" s="18">
        <f>B85563+C85563</f>
        <v>0</v>
      </c>
    </row>
    <row r="85564" spans="1:5" x14ac:dyDescent="0.3">
      <c r="A85564" s="2"/>
      <c r="B85564" s="3"/>
      <c r="C85564" s="3"/>
      <c r="E85564" s="18">
        <f>B85564+C85564</f>
        <v>0</v>
      </c>
    </row>
    <row r="85565" spans="1:5" x14ac:dyDescent="0.3">
      <c r="A85565" s="2"/>
      <c r="B85565" s="3"/>
      <c r="C85565" s="3"/>
      <c r="E85565" s="18">
        <f>B85565+C85565</f>
        <v>0</v>
      </c>
    </row>
    <row r="85566" spans="1:5" x14ac:dyDescent="0.3">
      <c r="A85566" s="2"/>
      <c r="B85566" s="3"/>
      <c r="C85566" s="3"/>
      <c r="E85566" s="18">
        <f>B85566+C85566</f>
        <v>0</v>
      </c>
    </row>
    <row r="85567" spans="1:5" x14ac:dyDescent="0.3">
      <c r="A85567" s="2"/>
      <c r="B85567" s="3"/>
      <c r="C85567" s="3"/>
      <c r="E85567" s="18">
        <f>B85567+C85567</f>
        <v>0</v>
      </c>
    </row>
    <row r="85568" spans="1:5" x14ac:dyDescent="0.3">
      <c r="A85568" s="2"/>
      <c r="B85568" s="3"/>
      <c r="C85568" s="3"/>
      <c r="E85568" s="18">
        <f>B85568+C85568</f>
        <v>0</v>
      </c>
    </row>
    <row r="85569" spans="1:5" x14ac:dyDescent="0.3">
      <c r="A85569" s="2"/>
      <c r="B85569" s="3"/>
      <c r="C85569" s="3"/>
      <c r="E85569" s="18">
        <f>B85569+C85569</f>
        <v>0</v>
      </c>
    </row>
    <row r="85570" spans="1:5" x14ac:dyDescent="0.3">
      <c r="A85570" s="2"/>
      <c r="B85570" s="3"/>
      <c r="C85570" s="3"/>
      <c r="E85570" s="18">
        <f>B85570+C85570</f>
        <v>0</v>
      </c>
    </row>
    <row r="85571" spans="1:5" x14ac:dyDescent="0.3">
      <c r="A85571" s="2"/>
      <c r="B85571" s="3"/>
      <c r="C85571" s="3"/>
      <c r="E85571" s="18">
        <f>B85571+C85571</f>
        <v>0</v>
      </c>
    </row>
    <row r="85572" spans="1:5" x14ac:dyDescent="0.3">
      <c r="A85572" s="2"/>
      <c r="B85572" s="3"/>
      <c r="C85572" s="3"/>
      <c r="E85572" s="18">
        <f>B85572+C85572</f>
        <v>0</v>
      </c>
    </row>
    <row r="85573" spans="1:5" x14ac:dyDescent="0.3">
      <c r="A85573" s="2"/>
      <c r="B85573" s="3"/>
      <c r="C85573" s="3"/>
      <c r="E85573" s="18">
        <f>B85573+C85573</f>
        <v>0</v>
      </c>
    </row>
    <row r="85574" spans="1:5" x14ac:dyDescent="0.3">
      <c r="A85574" s="2"/>
      <c r="B85574" s="3"/>
      <c r="C85574" s="3"/>
      <c r="E85574" s="18">
        <f>B85574+C85574</f>
        <v>0</v>
      </c>
    </row>
    <row r="85575" spans="1:5" x14ac:dyDescent="0.3">
      <c r="A85575" s="2"/>
      <c r="B85575" s="3"/>
      <c r="C85575" s="3"/>
      <c r="E85575" s="18">
        <f>B85575+C85575</f>
        <v>0</v>
      </c>
    </row>
    <row r="85576" spans="1:5" x14ac:dyDescent="0.3">
      <c r="A85576" s="2"/>
      <c r="B85576" s="3"/>
      <c r="C85576" s="3"/>
      <c r="E85576" s="18">
        <f>B85576+C85576</f>
        <v>0</v>
      </c>
    </row>
    <row r="85577" spans="1:5" x14ac:dyDescent="0.3">
      <c r="A85577" s="2"/>
      <c r="B85577" s="3"/>
      <c r="C85577" s="3"/>
      <c r="E85577" s="18">
        <f>B85577+C85577</f>
        <v>0</v>
      </c>
    </row>
    <row r="85578" spans="1:5" x14ac:dyDescent="0.3">
      <c r="A85578" s="2"/>
      <c r="B85578" s="3"/>
      <c r="C85578" s="3"/>
      <c r="E85578" s="18">
        <f>B85578+C85578</f>
        <v>0</v>
      </c>
    </row>
    <row r="85579" spans="1:5" x14ac:dyDescent="0.3">
      <c r="A85579" s="2"/>
      <c r="B85579" s="3"/>
      <c r="C85579" s="3"/>
      <c r="E85579" s="18">
        <f>B85579+C85579</f>
        <v>0</v>
      </c>
    </row>
    <row r="85580" spans="1:5" x14ac:dyDescent="0.3">
      <c r="A85580" s="2"/>
      <c r="B85580" s="3"/>
      <c r="C85580" s="3"/>
      <c r="E85580" s="18">
        <f>B85580+C85580</f>
        <v>0</v>
      </c>
    </row>
    <row r="85581" spans="1:5" x14ac:dyDescent="0.3">
      <c r="A85581" s="2"/>
      <c r="B85581" s="3"/>
      <c r="C85581" s="3"/>
      <c r="E85581" s="18">
        <f>B85581+C85581</f>
        <v>0</v>
      </c>
    </row>
    <row r="85582" spans="1:5" x14ac:dyDescent="0.3">
      <c r="A85582" s="2"/>
      <c r="B85582" s="3"/>
      <c r="C85582" s="3"/>
      <c r="E85582" s="18">
        <f>B85582+C85582</f>
        <v>0</v>
      </c>
    </row>
    <row r="85583" spans="1:5" x14ac:dyDescent="0.3">
      <c r="A85583" s="2"/>
      <c r="B85583" s="3"/>
      <c r="C85583" s="3"/>
      <c r="E85583" s="18">
        <f>B85583+C85583</f>
        <v>0</v>
      </c>
    </row>
    <row r="85584" spans="1:5" x14ac:dyDescent="0.3">
      <c r="A85584" s="2"/>
      <c r="B85584" s="3"/>
      <c r="C85584" s="3"/>
      <c r="E85584" s="18">
        <f>B85584+C85584</f>
        <v>0</v>
      </c>
    </row>
    <row r="85585" spans="1:5" x14ac:dyDescent="0.3">
      <c r="A85585" s="2"/>
      <c r="B85585" s="3"/>
      <c r="C85585" s="3"/>
      <c r="E85585" s="18">
        <f>B85585+C85585</f>
        <v>0</v>
      </c>
    </row>
    <row r="85586" spans="1:5" x14ac:dyDescent="0.3">
      <c r="A85586" s="2"/>
      <c r="B85586" s="3"/>
      <c r="C85586" s="3"/>
      <c r="E85586" s="18">
        <f>B85586+C85586</f>
        <v>0</v>
      </c>
    </row>
    <row r="85587" spans="1:5" x14ac:dyDescent="0.3">
      <c r="A85587" s="2"/>
      <c r="B85587" s="3"/>
      <c r="C85587" s="3"/>
      <c r="E85587" s="18">
        <f>B85587+C85587</f>
        <v>0</v>
      </c>
    </row>
    <row r="85588" spans="1:5" x14ac:dyDescent="0.3">
      <c r="A85588" s="2"/>
      <c r="B85588" s="3"/>
      <c r="C85588" s="3"/>
      <c r="E85588" s="18">
        <f>B85588+C85588</f>
        <v>0</v>
      </c>
    </row>
    <row r="85589" spans="1:5" x14ac:dyDescent="0.3">
      <c r="A85589" s="2"/>
      <c r="B85589" s="3"/>
      <c r="C85589" s="3"/>
      <c r="E85589" s="18">
        <f>B85589+C85589</f>
        <v>0</v>
      </c>
    </row>
    <row r="85590" spans="1:5" x14ac:dyDescent="0.3">
      <c r="A85590" s="2"/>
      <c r="B85590" s="3"/>
      <c r="C85590" s="3"/>
      <c r="E85590" s="18">
        <f>B85590+C85590</f>
        <v>0</v>
      </c>
    </row>
    <row r="85591" spans="1:5" x14ac:dyDescent="0.3">
      <c r="A85591" s="2"/>
      <c r="B85591" s="3"/>
      <c r="C85591" s="3"/>
      <c r="E85591" s="18">
        <f>B85591+C85591</f>
        <v>0</v>
      </c>
    </row>
    <row r="85592" spans="1:5" x14ac:dyDescent="0.3">
      <c r="A85592" s="2"/>
      <c r="B85592" s="3"/>
      <c r="C85592" s="3"/>
      <c r="E85592" s="18">
        <f>B85592+C85592</f>
        <v>0</v>
      </c>
    </row>
    <row r="85593" spans="1:5" x14ac:dyDescent="0.3">
      <c r="A85593" s="2"/>
      <c r="B85593" s="3"/>
      <c r="C85593" s="3"/>
      <c r="E85593" s="18">
        <f>B85593+C85593</f>
        <v>0</v>
      </c>
    </row>
    <row r="85594" spans="1:5" x14ac:dyDescent="0.3">
      <c r="A85594" s="2"/>
      <c r="B85594" s="3"/>
      <c r="C85594" s="3"/>
      <c r="E85594" s="18">
        <f>B85594+C85594</f>
        <v>0</v>
      </c>
    </row>
    <row r="85595" spans="1:5" x14ac:dyDescent="0.3">
      <c r="A85595" s="2"/>
      <c r="B85595" s="3"/>
      <c r="C85595" s="3"/>
      <c r="E85595" s="18">
        <f>B85595+C85595</f>
        <v>0</v>
      </c>
    </row>
    <row r="85596" spans="1:5" x14ac:dyDescent="0.3">
      <c r="A85596" s="2"/>
      <c r="B85596" s="3"/>
      <c r="C85596" s="3"/>
      <c r="E85596" s="18">
        <f>B85596+C85596</f>
        <v>0</v>
      </c>
    </row>
    <row r="85597" spans="1:5" x14ac:dyDescent="0.3">
      <c r="A85597" s="2"/>
      <c r="B85597" s="3"/>
      <c r="C85597" s="3"/>
      <c r="E85597" s="18">
        <f>B85597+C85597</f>
        <v>0</v>
      </c>
    </row>
    <row r="85598" spans="1:5" x14ac:dyDescent="0.3">
      <c r="A85598" s="2"/>
      <c r="B85598" s="3"/>
      <c r="C85598" s="3"/>
      <c r="E85598" s="18">
        <f>B85598+C85598</f>
        <v>0</v>
      </c>
    </row>
    <row r="85599" spans="1:5" x14ac:dyDescent="0.3">
      <c r="A85599" s="2"/>
      <c r="B85599" s="3"/>
      <c r="C85599" s="3"/>
      <c r="E85599" s="18">
        <f>B85599+C85599</f>
        <v>0</v>
      </c>
    </row>
    <row r="85600" spans="1:5" x14ac:dyDescent="0.3">
      <c r="A85600" s="2"/>
      <c r="B85600" s="3"/>
      <c r="C85600" s="3"/>
      <c r="E85600" s="18">
        <f>B85600+C85600</f>
        <v>0</v>
      </c>
    </row>
    <row r="85601" spans="1:5" x14ac:dyDescent="0.3">
      <c r="A85601" s="2"/>
      <c r="B85601" s="3"/>
      <c r="C85601" s="3"/>
      <c r="E85601" s="18">
        <f>B85601+C85601</f>
        <v>0</v>
      </c>
    </row>
    <row r="85602" spans="1:5" x14ac:dyDescent="0.3">
      <c r="A85602" s="2"/>
      <c r="B85602" s="3"/>
      <c r="C85602" s="3"/>
      <c r="E85602" s="18">
        <f>B85602+C85602</f>
        <v>0</v>
      </c>
    </row>
    <row r="85603" spans="1:5" x14ac:dyDescent="0.3">
      <c r="A85603" s="2"/>
      <c r="B85603" s="3"/>
      <c r="C85603" s="3"/>
      <c r="E85603" s="18">
        <f>B85603+C85603</f>
        <v>0</v>
      </c>
    </row>
    <row r="85604" spans="1:5" x14ac:dyDescent="0.3">
      <c r="A85604" s="2"/>
      <c r="B85604" s="3"/>
      <c r="C85604" s="3"/>
      <c r="E85604" s="18">
        <f>B85604+C85604</f>
        <v>0</v>
      </c>
    </row>
    <row r="85605" spans="1:5" x14ac:dyDescent="0.3">
      <c r="A85605" s="2"/>
      <c r="B85605" s="3"/>
      <c r="C85605" s="3"/>
      <c r="E85605" s="18">
        <f>B85605+C85605</f>
        <v>0</v>
      </c>
    </row>
    <row r="85606" spans="1:5" x14ac:dyDescent="0.3">
      <c r="A85606" s="2"/>
      <c r="B85606" s="3"/>
      <c r="C85606" s="3"/>
      <c r="E85606" s="18">
        <f>B85606+C85606</f>
        <v>0</v>
      </c>
    </row>
    <row r="85607" spans="1:5" x14ac:dyDescent="0.3">
      <c r="A85607" s="2"/>
      <c r="B85607" s="3"/>
      <c r="C85607" s="3"/>
      <c r="E85607" s="18">
        <f>B85607+C85607</f>
        <v>0</v>
      </c>
    </row>
    <row r="85608" spans="1:5" x14ac:dyDescent="0.3">
      <c r="A85608" s="2"/>
      <c r="B85608" s="3"/>
      <c r="C85608" s="3"/>
      <c r="E85608" s="18">
        <f>B85608+C85608</f>
        <v>0</v>
      </c>
    </row>
    <row r="85609" spans="1:5" x14ac:dyDescent="0.3">
      <c r="A85609" s="2"/>
      <c r="B85609" s="3"/>
      <c r="C85609" s="3"/>
      <c r="E85609" s="18">
        <f>B85609+C85609</f>
        <v>0</v>
      </c>
    </row>
    <row r="85610" spans="1:5" x14ac:dyDescent="0.3">
      <c r="A85610" s="2"/>
      <c r="B85610" s="3"/>
      <c r="C85610" s="3"/>
      <c r="E85610" s="18">
        <f>B85610+C85610</f>
        <v>0</v>
      </c>
    </row>
    <row r="85611" spans="1:5" x14ac:dyDescent="0.3">
      <c r="A85611" s="2"/>
      <c r="B85611" s="3"/>
      <c r="C85611" s="3"/>
      <c r="E85611" s="18">
        <f>B85611+C85611</f>
        <v>0</v>
      </c>
    </row>
    <row r="85612" spans="1:5" x14ac:dyDescent="0.3">
      <c r="A85612" s="2"/>
      <c r="B85612" s="3"/>
      <c r="C85612" s="3"/>
      <c r="E85612" s="18">
        <f>B85612+C85612</f>
        <v>0</v>
      </c>
    </row>
    <row r="85613" spans="1:5" x14ac:dyDescent="0.3">
      <c r="A85613" s="2"/>
      <c r="B85613" s="3"/>
      <c r="C85613" s="3"/>
      <c r="E85613" s="18">
        <f>B85613+C85613</f>
        <v>0</v>
      </c>
    </row>
    <row r="85614" spans="1:5" x14ac:dyDescent="0.3">
      <c r="A85614" s="2"/>
      <c r="B85614" s="3"/>
      <c r="C85614" s="3"/>
      <c r="E85614" s="18">
        <f>B85614+C85614</f>
        <v>0</v>
      </c>
    </row>
    <row r="85615" spans="1:5" x14ac:dyDescent="0.3">
      <c r="A85615" s="2"/>
      <c r="B85615" s="3"/>
      <c r="C85615" s="3"/>
      <c r="E85615" s="18">
        <f>B85615+C85615</f>
        <v>0</v>
      </c>
    </row>
    <row r="85616" spans="1:5" x14ac:dyDescent="0.3">
      <c r="A85616" s="2"/>
      <c r="B85616" s="3"/>
      <c r="C85616" s="3"/>
      <c r="E85616" s="18">
        <f>B85616+C85616</f>
        <v>0</v>
      </c>
    </row>
    <row r="85617" spans="1:5" x14ac:dyDescent="0.3">
      <c r="A85617" s="2"/>
      <c r="B85617" s="3"/>
      <c r="C85617" s="3"/>
      <c r="E85617" s="18">
        <f>B85617+C85617</f>
        <v>0</v>
      </c>
    </row>
    <row r="85618" spans="1:5" x14ac:dyDescent="0.3">
      <c r="A85618" s="2"/>
      <c r="B85618" s="3"/>
      <c r="C85618" s="3"/>
      <c r="E85618" s="18">
        <f>B85618+C85618</f>
        <v>0</v>
      </c>
    </row>
    <row r="85619" spans="1:5" x14ac:dyDescent="0.3">
      <c r="A85619" s="2"/>
      <c r="B85619" s="3"/>
      <c r="C85619" s="3"/>
      <c r="E85619" s="18">
        <f>B85619+C85619</f>
        <v>0</v>
      </c>
    </row>
    <row r="85620" spans="1:5" x14ac:dyDescent="0.3">
      <c r="A85620" s="2"/>
      <c r="B85620" s="3"/>
      <c r="C85620" s="3"/>
      <c r="E85620" s="18">
        <f>B85620+C85620</f>
        <v>0</v>
      </c>
    </row>
    <row r="85621" spans="1:5" x14ac:dyDescent="0.3">
      <c r="A85621" s="2"/>
      <c r="B85621" s="3"/>
      <c r="C85621" s="3"/>
      <c r="E85621" s="18">
        <f>B85621+C85621</f>
        <v>0</v>
      </c>
    </row>
    <row r="85622" spans="1:5" x14ac:dyDescent="0.3">
      <c r="A85622" s="2"/>
      <c r="B85622" s="3"/>
      <c r="C85622" s="3"/>
      <c r="E85622" s="18">
        <f>B85622+C85622</f>
        <v>0</v>
      </c>
    </row>
    <row r="85623" spans="1:5" x14ac:dyDescent="0.3">
      <c r="A85623" s="2"/>
      <c r="B85623" s="3"/>
      <c r="C85623" s="3"/>
      <c r="E85623" s="18">
        <f>B85623+C85623</f>
        <v>0</v>
      </c>
    </row>
    <row r="85624" spans="1:5" x14ac:dyDescent="0.3">
      <c r="A85624" s="2"/>
      <c r="B85624" s="3"/>
      <c r="C85624" s="3"/>
      <c r="E85624" s="18">
        <f>B85624+C85624</f>
        <v>0</v>
      </c>
    </row>
    <row r="85625" spans="1:5" x14ac:dyDescent="0.3">
      <c r="A85625" s="2"/>
      <c r="B85625" s="3"/>
      <c r="C85625" s="3"/>
      <c r="E85625" s="18">
        <f>B85625+C85625</f>
        <v>0</v>
      </c>
    </row>
    <row r="85626" spans="1:5" x14ac:dyDescent="0.3">
      <c r="A85626" s="2"/>
      <c r="B85626" s="3"/>
      <c r="C85626" s="3"/>
      <c r="E85626" s="18">
        <f>B85626+C85626</f>
        <v>0</v>
      </c>
    </row>
    <row r="85627" spans="1:5" x14ac:dyDescent="0.3">
      <c r="A85627" s="2"/>
      <c r="B85627" s="3"/>
      <c r="C85627" s="3"/>
      <c r="E85627" s="18">
        <f>B85627+C85627</f>
        <v>0</v>
      </c>
    </row>
    <row r="85628" spans="1:5" x14ac:dyDescent="0.3">
      <c r="A85628" s="2"/>
      <c r="B85628" s="3"/>
      <c r="C85628" s="3"/>
      <c r="E85628" s="18">
        <f>B85628+C85628</f>
        <v>0</v>
      </c>
    </row>
    <row r="85629" spans="1:5" x14ac:dyDescent="0.3">
      <c r="A85629" s="2"/>
      <c r="B85629" s="3"/>
      <c r="C85629" s="3"/>
      <c r="E85629" s="18">
        <f>B85629+C85629</f>
        <v>0</v>
      </c>
    </row>
    <row r="85630" spans="1:5" x14ac:dyDescent="0.3">
      <c r="A85630" s="2"/>
      <c r="B85630" s="3"/>
      <c r="C85630" s="3"/>
      <c r="E85630" s="18">
        <f>B85630+C85630</f>
        <v>0</v>
      </c>
    </row>
    <row r="85631" spans="1:5" x14ac:dyDescent="0.3">
      <c r="A85631" s="2"/>
      <c r="B85631" s="3"/>
      <c r="C85631" s="3"/>
      <c r="E85631" s="18">
        <f>B85631+C85631</f>
        <v>0</v>
      </c>
    </row>
    <row r="85632" spans="1:5" x14ac:dyDescent="0.3">
      <c r="A85632" s="2"/>
      <c r="B85632" s="3"/>
      <c r="C85632" s="3"/>
      <c r="E85632" s="18">
        <f>B85632+C85632</f>
        <v>0</v>
      </c>
    </row>
    <row r="85633" spans="1:5" x14ac:dyDescent="0.3">
      <c r="A85633" s="2"/>
      <c r="B85633" s="3"/>
      <c r="C85633" s="3"/>
      <c r="E85633" s="18">
        <f>B85633+C85633</f>
        <v>0</v>
      </c>
    </row>
    <row r="85634" spans="1:5" x14ac:dyDescent="0.3">
      <c r="A85634" s="2"/>
      <c r="B85634" s="3"/>
      <c r="C85634" s="3"/>
      <c r="E85634" s="18">
        <f>B85634+C85634</f>
        <v>0</v>
      </c>
    </row>
    <row r="85635" spans="1:5" x14ac:dyDescent="0.3">
      <c r="A85635" s="2"/>
      <c r="B85635" s="3"/>
      <c r="C85635" s="3"/>
      <c r="E85635" s="18">
        <f>B85635+C85635</f>
        <v>0</v>
      </c>
    </row>
    <row r="85636" spans="1:5" x14ac:dyDescent="0.3">
      <c r="A85636" s="2"/>
      <c r="B85636" s="3"/>
      <c r="C85636" s="3"/>
      <c r="E85636" s="18">
        <f>B85636+C85636</f>
        <v>0</v>
      </c>
    </row>
    <row r="85637" spans="1:5" x14ac:dyDescent="0.3">
      <c r="A85637" s="2"/>
      <c r="B85637" s="3"/>
      <c r="C85637" s="3"/>
      <c r="E85637" s="18">
        <f>B85637+C85637</f>
        <v>0</v>
      </c>
    </row>
    <row r="85638" spans="1:5" x14ac:dyDescent="0.3">
      <c r="A85638" s="2"/>
      <c r="B85638" s="3"/>
      <c r="C85638" s="3"/>
      <c r="E85638" s="18">
        <f>B85638+C85638</f>
        <v>0</v>
      </c>
    </row>
    <row r="85639" spans="1:5" x14ac:dyDescent="0.3">
      <c r="A85639" s="2"/>
      <c r="B85639" s="3"/>
      <c r="C85639" s="3"/>
      <c r="E85639" s="18">
        <f>B85639+C85639</f>
        <v>0</v>
      </c>
    </row>
    <row r="85640" spans="1:5" x14ac:dyDescent="0.3">
      <c r="A85640" s="2"/>
      <c r="B85640" s="3"/>
      <c r="C85640" s="3"/>
      <c r="E85640" s="18">
        <f>B85640+C85640</f>
        <v>0</v>
      </c>
    </row>
    <row r="85641" spans="1:5" x14ac:dyDescent="0.3">
      <c r="A85641" s="2"/>
      <c r="B85641" s="3"/>
      <c r="C85641" s="3"/>
      <c r="E85641" s="18">
        <f>B85641+C85641</f>
        <v>0</v>
      </c>
    </row>
    <row r="85642" spans="1:5" x14ac:dyDescent="0.3">
      <c r="A85642" s="2"/>
      <c r="B85642" s="3"/>
      <c r="C85642" s="3"/>
      <c r="E85642" s="18">
        <f>B85642+C85642</f>
        <v>0</v>
      </c>
    </row>
    <row r="85643" spans="1:5" x14ac:dyDescent="0.3">
      <c r="A85643" s="2"/>
      <c r="B85643" s="3"/>
      <c r="C85643" s="3"/>
      <c r="E85643" s="18">
        <f>B85643+C85643</f>
        <v>0</v>
      </c>
    </row>
    <row r="85644" spans="1:5" x14ac:dyDescent="0.3">
      <c r="A85644" s="2"/>
      <c r="B85644" s="3"/>
      <c r="C85644" s="3"/>
      <c r="E85644" s="18">
        <f>B85644+C85644</f>
        <v>0</v>
      </c>
    </row>
    <row r="85645" spans="1:5" x14ac:dyDescent="0.3">
      <c r="A85645" s="2"/>
      <c r="B85645" s="3"/>
      <c r="C85645" s="3"/>
      <c r="E85645" s="18">
        <f>B85645+C85645</f>
        <v>0</v>
      </c>
    </row>
    <row r="85646" spans="1:5" x14ac:dyDescent="0.3">
      <c r="A85646" s="2"/>
      <c r="B85646" s="3"/>
      <c r="C85646" s="3"/>
      <c r="E85646" s="18">
        <f>B85646+C85646</f>
        <v>0</v>
      </c>
    </row>
    <row r="85647" spans="1:5" x14ac:dyDescent="0.3">
      <c r="A85647" s="2"/>
      <c r="B85647" s="3"/>
      <c r="C85647" s="3"/>
      <c r="E85647" s="18">
        <f>B85647+C85647</f>
        <v>0</v>
      </c>
    </row>
    <row r="85648" spans="1:5" x14ac:dyDescent="0.3">
      <c r="A85648" s="2"/>
      <c r="B85648" s="3"/>
      <c r="C85648" s="3"/>
      <c r="E85648" s="18">
        <f>B85648+C85648</f>
        <v>0</v>
      </c>
    </row>
    <row r="85649" spans="1:5" x14ac:dyDescent="0.3">
      <c r="A85649" s="2"/>
      <c r="B85649" s="3"/>
      <c r="C85649" s="3"/>
      <c r="E85649" s="18">
        <f>B85649+C85649</f>
        <v>0</v>
      </c>
    </row>
    <row r="85650" spans="1:5" x14ac:dyDescent="0.3">
      <c r="A85650" s="2"/>
      <c r="B85650" s="3"/>
      <c r="C85650" s="3"/>
      <c r="E85650" s="18">
        <f>B85650+C85650</f>
        <v>0</v>
      </c>
    </row>
    <row r="85651" spans="1:5" x14ac:dyDescent="0.3">
      <c r="A85651" s="2"/>
      <c r="B85651" s="3"/>
      <c r="C85651" s="3"/>
      <c r="E85651" s="18">
        <f>B85651+C85651</f>
        <v>0</v>
      </c>
    </row>
    <row r="85652" spans="1:5" x14ac:dyDescent="0.3">
      <c r="A85652" s="2"/>
      <c r="B85652" s="3"/>
      <c r="C85652" s="3"/>
      <c r="E85652" s="18">
        <f>B85652+C85652</f>
        <v>0</v>
      </c>
    </row>
    <row r="85653" spans="1:5" x14ac:dyDescent="0.3">
      <c r="A85653" s="2"/>
      <c r="B85653" s="3"/>
      <c r="C85653" s="3"/>
      <c r="E85653" s="18">
        <f>B85653+C85653</f>
        <v>0</v>
      </c>
    </row>
    <row r="85654" spans="1:5" x14ac:dyDescent="0.3">
      <c r="A85654" s="2"/>
      <c r="B85654" s="3"/>
      <c r="C85654" s="3"/>
      <c r="E85654" s="18">
        <f>B85654+C85654</f>
        <v>0</v>
      </c>
    </row>
    <row r="85655" spans="1:5" x14ac:dyDescent="0.3">
      <c r="A85655" s="2"/>
      <c r="B85655" s="3"/>
      <c r="C85655" s="3"/>
      <c r="E85655" s="18">
        <f>B85655+C85655</f>
        <v>0</v>
      </c>
    </row>
    <row r="85656" spans="1:5" x14ac:dyDescent="0.3">
      <c r="A85656" s="2"/>
      <c r="B85656" s="3"/>
      <c r="C85656" s="3"/>
      <c r="E85656" s="18">
        <f>B85656+C85656</f>
        <v>0</v>
      </c>
    </row>
    <row r="85657" spans="1:5" x14ac:dyDescent="0.3">
      <c r="A85657" s="2"/>
      <c r="B85657" s="3"/>
      <c r="C85657" s="3"/>
      <c r="E85657" s="18">
        <f>B85657+C85657</f>
        <v>0</v>
      </c>
    </row>
    <row r="85658" spans="1:5" x14ac:dyDescent="0.3">
      <c r="A85658" s="2"/>
      <c r="B85658" s="3"/>
      <c r="C85658" s="3"/>
      <c r="E85658" s="18">
        <f>B85658+C85658</f>
        <v>0</v>
      </c>
    </row>
    <row r="85659" spans="1:5" x14ac:dyDescent="0.3">
      <c r="A85659" s="2"/>
      <c r="B85659" s="3"/>
      <c r="C85659" s="3"/>
      <c r="E85659" s="18">
        <f>B85659+C85659</f>
        <v>0</v>
      </c>
    </row>
    <row r="85660" spans="1:5" x14ac:dyDescent="0.3">
      <c r="A85660" s="2"/>
      <c r="B85660" s="3"/>
      <c r="C85660" s="3"/>
      <c r="E85660" s="18">
        <f>B85660+C85660</f>
        <v>0</v>
      </c>
    </row>
    <row r="85661" spans="1:5" x14ac:dyDescent="0.3">
      <c r="A85661" s="2"/>
      <c r="B85661" s="3"/>
      <c r="C85661" s="3"/>
      <c r="E85661" s="18">
        <f>B85661+C85661</f>
        <v>0</v>
      </c>
    </row>
    <row r="85662" spans="1:5" x14ac:dyDescent="0.3">
      <c r="A85662" s="2"/>
      <c r="B85662" s="3"/>
      <c r="C85662" s="3"/>
      <c r="E85662" s="18">
        <f>B85662+C85662</f>
        <v>0</v>
      </c>
    </row>
    <row r="85663" spans="1:5" x14ac:dyDescent="0.3">
      <c r="A85663" s="2"/>
      <c r="B85663" s="3"/>
      <c r="C85663" s="3"/>
      <c r="E85663" s="18">
        <f>B85663+C85663</f>
        <v>0</v>
      </c>
    </row>
    <row r="85664" spans="1:5" x14ac:dyDescent="0.3">
      <c r="A85664" s="2"/>
      <c r="B85664" s="3"/>
      <c r="C85664" s="3"/>
      <c r="E85664" s="18">
        <f>B85664+C85664</f>
        <v>0</v>
      </c>
    </row>
    <row r="85665" spans="1:5" x14ac:dyDescent="0.3">
      <c r="A85665" s="2"/>
      <c r="B85665" s="3"/>
      <c r="C85665" s="3"/>
      <c r="E85665" s="18">
        <f>B85665+C85665</f>
        <v>0</v>
      </c>
    </row>
    <row r="85666" spans="1:5" x14ac:dyDescent="0.3">
      <c r="A85666" s="2"/>
      <c r="B85666" s="3"/>
      <c r="C85666" s="3"/>
      <c r="E85666" s="18">
        <f>B85666+C85666</f>
        <v>0</v>
      </c>
    </row>
    <row r="85667" spans="1:5" x14ac:dyDescent="0.3">
      <c r="A85667" s="2"/>
      <c r="B85667" s="3"/>
      <c r="C85667" s="3"/>
      <c r="E85667" s="18">
        <f>B85667+C85667</f>
        <v>0</v>
      </c>
    </row>
    <row r="85668" spans="1:5" x14ac:dyDescent="0.3">
      <c r="A85668" s="2"/>
      <c r="B85668" s="3"/>
      <c r="C85668" s="3"/>
      <c r="E85668" s="18">
        <f>B85668+C85668</f>
        <v>0</v>
      </c>
    </row>
    <row r="85669" spans="1:5" x14ac:dyDescent="0.3">
      <c r="A85669" s="2"/>
      <c r="B85669" s="3"/>
      <c r="C85669" s="3"/>
      <c r="E85669" s="18">
        <f>B85669+C85669</f>
        <v>0</v>
      </c>
    </row>
    <row r="85670" spans="1:5" x14ac:dyDescent="0.3">
      <c r="A85670" s="2"/>
      <c r="B85670" s="3"/>
      <c r="C85670" s="3"/>
      <c r="E85670" s="18">
        <f>B85670+C85670</f>
        <v>0</v>
      </c>
    </row>
    <row r="85671" spans="1:5" x14ac:dyDescent="0.3">
      <c r="A85671" s="2"/>
      <c r="B85671" s="3"/>
      <c r="C85671" s="3"/>
      <c r="E85671" s="18">
        <f>B85671+C85671</f>
        <v>0</v>
      </c>
    </row>
    <row r="85672" spans="1:5" x14ac:dyDescent="0.3">
      <c r="A85672" s="2"/>
      <c r="B85672" s="3"/>
      <c r="C85672" s="3"/>
      <c r="E85672" s="18">
        <f>B85672+C85672</f>
        <v>0</v>
      </c>
    </row>
    <row r="85673" spans="1:5" x14ac:dyDescent="0.3">
      <c r="A85673" s="2"/>
      <c r="B85673" s="3"/>
      <c r="C85673" s="3"/>
      <c r="E85673" s="18">
        <f>B85673+C85673</f>
        <v>0</v>
      </c>
    </row>
    <row r="85674" spans="1:5" x14ac:dyDescent="0.3">
      <c r="A85674" s="2"/>
      <c r="B85674" s="3"/>
      <c r="C85674" s="3"/>
      <c r="E85674" s="18">
        <f>B85674+C85674</f>
        <v>0</v>
      </c>
    </row>
    <row r="85675" spans="1:5" x14ac:dyDescent="0.3">
      <c r="A85675" s="2"/>
      <c r="B85675" s="3"/>
      <c r="C85675" s="3"/>
      <c r="E85675" s="18">
        <f>B85675+C85675</f>
        <v>0</v>
      </c>
    </row>
    <row r="85676" spans="1:5" x14ac:dyDescent="0.3">
      <c r="A85676" s="2"/>
      <c r="B85676" s="3"/>
      <c r="C85676" s="3"/>
      <c r="E85676" s="18">
        <f>B85676+C85676</f>
        <v>0</v>
      </c>
    </row>
    <row r="85677" spans="1:5" x14ac:dyDescent="0.3">
      <c r="A85677" s="2"/>
      <c r="B85677" s="3"/>
      <c r="C85677" s="3"/>
      <c r="E85677" s="18">
        <f>B85677+C85677</f>
        <v>0</v>
      </c>
    </row>
    <row r="85678" spans="1:5" x14ac:dyDescent="0.3">
      <c r="A85678" s="2"/>
      <c r="B85678" s="3"/>
      <c r="C85678" s="3"/>
      <c r="E85678" s="18">
        <f>B85678+C85678</f>
        <v>0</v>
      </c>
    </row>
    <row r="85679" spans="1:5" x14ac:dyDescent="0.3">
      <c r="A85679" s="2"/>
      <c r="B85679" s="3"/>
      <c r="C85679" s="3"/>
      <c r="E85679" s="18">
        <f>B85679+C85679</f>
        <v>0</v>
      </c>
    </row>
    <row r="85680" spans="1:5" x14ac:dyDescent="0.3">
      <c r="A85680" s="2"/>
      <c r="B85680" s="3"/>
      <c r="C85680" s="3"/>
      <c r="E85680" s="18">
        <f>B85680+C85680</f>
        <v>0</v>
      </c>
    </row>
    <row r="85681" spans="1:5" x14ac:dyDescent="0.3">
      <c r="A85681" s="2"/>
      <c r="B85681" s="3"/>
      <c r="C85681" s="3"/>
      <c r="E85681" s="18">
        <f>B85681+C85681</f>
        <v>0</v>
      </c>
    </row>
    <row r="85682" spans="1:5" x14ac:dyDescent="0.3">
      <c r="A85682" s="2"/>
      <c r="B85682" s="3"/>
      <c r="C85682" s="3"/>
      <c r="E85682" s="18">
        <f>B85682+C85682</f>
        <v>0</v>
      </c>
    </row>
    <row r="85683" spans="1:5" x14ac:dyDescent="0.3">
      <c r="A85683" s="2"/>
      <c r="B85683" s="3"/>
      <c r="C85683" s="3"/>
      <c r="E85683" s="18">
        <f>B85683+C85683</f>
        <v>0</v>
      </c>
    </row>
    <row r="85684" spans="1:5" x14ac:dyDescent="0.3">
      <c r="A85684" s="2"/>
      <c r="B85684" s="3"/>
      <c r="C85684" s="3"/>
      <c r="E85684" s="18">
        <f>B85684+C85684</f>
        <v>0</v>
      </c>
    </row>
    <row r="85685" spans="1:5" x14ac:dyDescent="0.3">
      <c r="A85685" s="2"/>
      <c r="B85685" s="3"/>
      <c r="C85685" s="3"/>
      <c r="E85685" s="18">
        <f>B85685+C85685</f>
        <v>0</v>
      </c>
    </row>
    <row r="85686" spans="1:5" x14ac:dyDescent="0.3">
      <c r="A85686" s="2"/>
      <c r="B85686" s="3"/>
      <c r="C85686" s="3"/>
      <c r="E85686" s="18">
        <f>B85686+C85686</f>
        <v>0</v>
      </c>
    </row>
    <row r="85687" spans="1:5" x14ac:dyDescent="0.3">
      <c r="A85687" s="2"/>
      <c r="B85687" s="3"/>
      <c r="C85687" s="3"/>
      <c r="E85687" s="18">
        <f>B85687+C85687</f>
        <v>0</v>
      </c>
    </row>
    <row r="85688" spans="1:5" x14ac:dyDescent="0.3">
      <c r="A85688" s="2"/>
      <c r="B85688" s="3"/>
      <c r="C85688" s="3"/>
      <c r="E85688" s="18">
        <f>B85688+C85688</f>
        <v>0</v>
      </c>
    </row>
    <row r="85689" spans="1:5" x14ac:dyDescent="0.3">
      <c r="A85689" s="2"/>
      <c r="B85689" s="3"/>
      <c r="C85689" s="3"/>
      <c r="E85689" s="18">
        <f>B85689+C85689</f>
        <v>0</v>
      </c>
    </row>
    <row r="85690" spans="1:5" x14ac:dyDescent="0.3">
      <c r="A85690" s="2"/>
      <c r="B85690" s="3"/>
      <c r="C85690" s="3"/>
      <c r="E85690" s="18">
        <f>B85690+C85690</f>
        <v>0</v>
      </c>
    </row>
    <row r="85691" spans="1:5" x14ac:dyDescent="0.3">
      <c r="A85691" s="2"/>
      <c r="B85691" s="3"/>
      <c r="C85691" s="3"/>
      <c r="E85691" s="18">
        <f>B85691+C85691</f>
        <v>0</v>
      </c>
    </row>
    <row r="85692" spans="1:5" x14ac:dyDescent="0.3">
      <c r="A85692" s="2"/>
      <c r="B85692" s="3"/>
      <c r="C85692" s="3"/>
      <c r="E85692" s="18">
        <f>B85692+C85692</f>
        <v>0</v>
      </c>
    </row>
    <row r="85693" spans="1:5" x14ac:dyDescent="0.3">
      <c r="A85693" s="2"/>
      <c r="B85693" s="3"/>
      <c r="C85693" s="3"/>
      <c r="E85693" s="18">
        <f>B85693+C85693</f>
        <v>0</v>
      </c>
    </row>
    <row r="85694" spans="1:5" x14ac:dyDescent="0.3">
      <c r="A85694" s="2"/>
      <c r="B85694" s="3"/>
      <c r="C85694" s="3"/>
      <c r="E85694" s="18">
        <f>B85694+C85694</f>
        <v>0</v>
      </c>
    </row>
    <row r="85695" spans="1:5" x14ac:dyDescent="0.3">
      <c r="A85695" s="2"/>
      <c r="B85695" s="3"/>
      <c r="C85695" s="3"/>
      <c r="E85695" s="18">
        <f>B85695+C85695</f>
        <v>0</v>
      </c>
    </row>
    <row r="85696" spans="1:5" x14ac:dyDescent="0.3">
      <c r="A85696" s="2"/>
      <c r="B85696" s="3"/>
      <c r="C85696" s="3"/>
      <c r="E85696" s="18">
        <f>B85696+C85696</f>
        <v>0</v>
      </c>
    </row>
    <row r="85697" spans="1:5" x14ac:dyDescent="0.3">
      <c r="A85697" s="2"/>
      <c r="B85697" s="3"/>
      <c r="C85697" s="3"/>
      <c r="E85697" s="18">
        <f>B85697+C85697</f>
        <v>0</v>
      </c>
    </row>
    <row r="85698" spans="1:5" x14ac:dyDescent="0.3">
      <c r="A85698" s="2"/>
      <c r="B85698" s="3"/>
      <c r="C85698" s="3"/>
      <c r="E85698" s="18">
        <f>B85698+C85698</f>
        <v>0</v>
      </c>
    </row>
    <row r="85699" spans="1:5" x14ac:dyDescent="0.3">
      <c r="A85699" s="2"/>
      <c r="B85699" s="3"/>
      <c r="C85699" s="3"/>
      <c r="E85699" s="18">
        <f>B85699+C85699</f>
        <v>0</v>
      </c>
    </row>
    <row r="85700" spans="1:5" x14ac:dyDescent="0.3">
      <c r="A85700" s="2"/>
      <c r="B85700" s="3"/>
      <c r="C85700" s="3"/>
      <c r="E85700" s="18">
        <f>B85700+C85700</f>
        <v>0</v>
      </c>
    </row>
    <row r="85701" spans="1:5" x14ac:dyDescent="0.3">
      <c r="A85701" s="2"/>
      <c r="B85701" s="3"/>
      <c r="C85701" s="3"/>
      <c r="E85701" s="18">
        <f>B85701+C85701</f>
        <v>0</v>
      </c>
    </row>
    <row r="85702" spans="1:5" x14ac:dyDescent="0.3">
      <c r="A85702" s="2"/>
      <c r="B85702" s="3"/>
      <c r="C85702" s="3"/>
      <c r="E85702" s="18">
        <f>B85702+C85702</f>
        <v>0</v>
      </c>
    </row>
    <row r="85703" spans="1:5" x14ac:dyDescent="0.3">
      <c r="A85703" s="2"/>
      <c r="B85703" s="3"/>
      <c r="C85703" s="3"/>
      <c r="E85703" s="18">
        <f>B85703+C85703</f>
        <v>0</v>
      </c>
    </row>
    <row r="85704" spans="1:5" x14ac:dyDescent="0.3">
      <c r="A85704" s="2"/>
      <c r="B85704" s="3"/>
      <c r="C85704" s="3"/>
      <c r="E85704" s="18">
        <f>B85704+C85704</f>
        <v>0</v>
      </c>
    </row>
    <row r="85705" spans="1:5" x14ac:dyDescent="0.3">
      <c r="A85705" s="2"/>
      <c r="B85705" s="3"/>
      <c r="C85705" s="3"/>
      <c r="E85705" s="18">
        <f>B85705+C85705</f>
        <v>0</v>
      </c>
    </row>
    <row r="85706" spans="1:5" x14ac:dyDescent="0.3">
      <c r="A85706" s="2"/>
      <c r="B85706" s="3"/>
      <c r="C85706" s="3"/>
      <c r="E85706" s="18">
        <f>B85706+C85706</f>
        <v>0</v>
      </c>
    </row>
    <row r="85707" spans="1:5" x14ac:dyDescent="0.3">
      <c r="A85707" s="2"/>
      <c r="B85707" s="3"/>
      <c r="C85707" s="3"/>
      <c r="E85707" s="18">
        <f>B85707+C85707</f>
        <v>0</v>
      </c>
    </row>
    <row r="85708" spans="1:5" x14ac:dyDescent="0.3">
      <c r="A85708" s="2"/>
      <c r="B85708" s="3"/>
      <c r="C85708" s="3"/>
      <c r="E85708" s="18">
        <f>B85708+C85708</f>
        <v>0</v>
      </c>
    </row>
    <row r="85709" spans="1:5" x14ac:dyDescent="0.3">
      <c r="A85709" s="2"/>
      <c r="B85709" s="3"/>
      <c r="C85709" s="3"/>
      <c r="E85709" s="18">
        <f>B85709+C85709</f>
        <v>0</v>
      </c>
    </row>
    <row r="85710" spans="1:5" x14ac:dyDescent="0.3">
      <c r="A85710" s="2"/>
      <c r="B85710" s="3"/>
      <c r="C85710" s="3"/>
      <c r="E85710" s="18">
        <f>B85710+C85710</f>
        <v>0</v>
      </c>
    </row>
    <row r="85711" spans="1:5" x14ac:dyDescent="0.3">
      <c r="A85711" s="2"/>
      <c r="B85711" s="3"/>
      <c r="C85711" s="3"/>
      <c r="E85711" s="18">
        <f>B85711+C85711</f>
        <v>0</v>
      </c>
    </row>
    <row r="85712" spans="1:5" x14ac:dyDescent="0.3">
      <c r="A85712" s="2"/>
      <c r="B85712" s="3"/>
      <c r="C85712" s="3"/>
      <c r="E85712" s="18">
        <f>B85712+C85712</f>
        <v>0</v>
      </c>
    </row>
    <row r="85713" spans="1:5" x14ac:dyDescent="0.3">
      <c r="A85713" s="2"/>
      <c r="B85713" s="3"/>
      <c r="C85713" s="3"/>
      <c r="E85713" s="18">
        <f>B85713+C85713</f>
        <v>0</v>
      </c>
    </row>
    <row r="85714" spans="1:5" x14ac:dyDescent="0.3">
      <c r="A85714" s="2"/>
      <c r="B85714" s="3"/>
      <c r="C85714" s="3"/>
      <c r="E85714" s="18">
        <f>B85714+C85714</f>
        <v>0</v>
      </c>
    </row>
    <row r="85715" spans="1:5" x14ac:dyDescent="0.3">
      <c r="A85715" s="2"/>
      <c r="B85715" s="3"/>
      <c r="C85715" s="3"/>
      <c r="E85715" s="18">
        <f>B85715+C85715</f>
        <v>0</v>
      </c>
    </row>
    <row r="85716" spans="1:5" x14ac:dyDescent="0.3">
      <c r="A85716" s="2"/>
      <c r="B85716" s="3"/>
      <c r="C85716" s="3"/>
      <c r="E85716" s="18">
        <f>B85716+C85716</f>
        <v>0</v>
      </c>
    </row>
    <row r="85717" spans="1:5" x14ac:dyDescent="0.3">
      <c r="A85717" s="2"/>
      <c r="B85717" s="3"/>
      <c r="C85717" s="3"/>
      <c r="E85717" s="18">
        <f>B85717+C85717</f>
        <v>0</v>
      </c>
    </row>
    <row r="85718" spans="1:5" x14ac:dyDescent="0.3">
      <c r="A85718" s="2"/>
      <c r="B85718" s="3"/>
      <c r="C85718" s="3"/>
      <c r="E85718" s="18">
        <f>B85718+C85718</f>
        <v>0</v>
      </c>
    </row>
    <row r="85719" spans="1:5" x14ac:dyDescent="0.3">
      <c r="A85719" s="2"/>
      <c r="B85719" s="3"/>
      <c r="C85719" s="3"/>
      <c r="E85719" s="18">
        <f>B85719+C85719</f>
        <v>0</v>
      </c>
    </row>
    <row r="85720" spans="1:5" x14ac:dyDescent="0.3">
      <c r="A85720" s="2"/>
      <c r="B85720" s="3"/>
      <c r="C85720" s="3"/>
      <c r="E85720" s="18">
        <f>B85720+C85720</f>
        <v>0</v>
      </c>
    </row>
    <row r="85721" spans="1:5" x14ac:dyDescent="0.3">
      <c r="A85721" s="2"/>
      <c r="B85721" s="3"/>
      <c r="C85721" s="3"/>
      <c r="E85721" s="18">
        <f>B85721+C85721</f>
        <v>0</v>
      </c>
    </row>
    <row r="85722" spans="1:5" x14ac:dyDescent="0.3">
      <c r="A85722" s="2"/>
      <c r="B85722" s="3"/>
      <c r="C85722" s="3"/>
      <c r="E85722" s="18">
        <f>B85722+C85722</f>
        <v>0</v>
      </c>
    </row>
    <row r="85723" spans="1:5" x14ac:dyDescent="0.3">
      <c r="A85723" s="2"/>
      <c r="B85723" s="3"/>
      <c r="C85723" s="3"/>
      <c r="E85723" s="18">
        <f>B85723+C85723</f>
        <v>0</v>
      </c>
    </row>
    <row r="85724" spans="1:5" x14ac:dyDescent="0.3">
      <c r="A85724" s="2"/>
      <c r="B85724" s="3"/>
      <c r="C85724" s="3"/>
      <c r="E85724" s="18">
        <f>B85724+C85724</f>
        <v>0</v>
      </c>
    </row>
    <row r="85725" spans="1:5" x14ac:dyDescent="0.3">
      <c r="A85725" s="2"/>
      <c r="B85725" s="3"/>
      <c r="C85725" s="3"/>
      <c r="E85725" s="18">
        <f>B85725+C85725</f>
        <v>0</v>
      </c>
    </row>
    <row r="85726" spans="1:5" x14ac:dyDescent="0.3">
      <c r="A85726" s="2"/>
      <c r="B85726" s="3"/>
      <c r="C85726" s="3"/>
      <c r="E85726" s="18">
        <f>B85726+C85726</f>
        <v>0</v>
      </c>
    </row>
    <row r="85727" spans="1:5" x14ac:dyDescent="0.3">
      <c r="A85727" s="2"/>
      <c r="B85727" s="3"/>
      <c r="C85727" s="3"/>
      <c r="E85727" s="18">
        <f>B85727+C85727</f>
        <v>0</v>
      </c>
    </row>
    <row r="85728" spans="1:5" x14ac:dyDescent="0.3">
      <c r="A85728" s="2"/>
      <c r="B85728" s="3"/>
      <c r="C85728" s="3"/>
      <c r="E85728" s="18">
        <f>B85728+C85728</f>
        <v>0</v>
      </c>
    </row>
    <row r="85729" spans="1:5" x14ac:dyDescent="0.3">
      <c r="A85729" s="2"/>
      <c r="B85729" s="3"/>
      <c r="C85729" s="3"/>
      <c r="E85729" s="18">
        <f>B85729+C85729</f>
        <v>0</v>
      </c>
    </row>
    <row r="85730" spans="1:5" x14ac:dyDescent="0.3">
      <c r="A85730" s="2"/>
      <c r="B85730" s="3"/>
      <c r="C85730" s="3"/>
      <c r="E85730" s="18">
        <f>B85730+C85730</f>
        <v>0</v>
      </c>
    </row>
    <row r="85731" spans="1:5" x14ac:dyDescent="0.3">
      <c r="A85731" s="2"/>
      <c r="B85731" s="3"/>
      <c r="C85731" s="3"/>
      <c r="E85731" s="18">
        <f>B85731+C85731</f>
        <v>0</v>
      </c>
    </row>
    <row r="85732" spans="1:5" x14ac:dyDescent="0.3">
      <c r="A85732" s="2"/>
      <c r="B85732" s="3"/>
      <c r="C85732" s="3"/>
      <c r="E85732" s="18">
        <f>B85732+C85732</f>
        <v>0</v>
      </c>
    </row>
    <row r="85733" spans="1:5" x14ac:dyDescent="0.3">
      <c r="A85733" s="2"/>
      <c r="B85733" s="3"/>
      <c r="C85733" s="3"/>
      <c r="E85733" s="18">
        <f>B85733+C85733</f>
        <v>0</v>
      </c>
    </row>
    <row r="85734" spans="1:5" x14ac:dyDescent="0.3">
      <c r="A85734" s="2"/>
      <c r="B85734" s="3"/>
      <c r="C85734" s="3"/>
      <c r="E85734" s="18">
        <f>B85734+C85734</f>
        <v>0</v>
      </c>
    </row>
    <row r="85735" spans="1:5" x14ac:dyDescent="0.3">
      <c r="A85735" s="2"/>
      <c r="B85735" s="3"/>
      <c r="C85735" s="3"/>
      <c r="E85735" s="18">
        <f>B85735+C85735</f>
        <v>0</v>
      </c>
    </row>
    <row r="85736" spans="1:5" x14ac:dyDescent="0.3">
      <c r="A85736" s="2"/>
      <c r="B85736" s="3"/>
      <c r="C85736" s="3"/>
      <c r="E85736" s="18">
        <f>B85736+C85736</f>
        <v>0</v>
      </c>
    </row>
    <row r="85737" spans="1:5" x14ac:dyDescent="0.3">
      <c r="A85737" s="2"/>
      <c r="B85737" s="3"/>
      <c r="C85737" s="3"/>
      <c r="E85737" s="18">
        <f>B85737+C85737</f>
        <v>0</v>
      </c>
    </row>
    <row r="85738" spans="1:5" x14ac:dyDescent="0.3">
      <c r="A85738" s="2"/>
      <c r="B85738" s="3"/>
      <c r="C85738" s="3"/>
      <c r="E85738" s="18">
        <f>B85738+C85738</f>
        <v>0</v>
      </c>
    </row>
    <row r="85739" spans="1:5" x14ac:dyDescent="0.3">
      <c r="A85739" s="2"/>
      <c r="B85739" s="3"/>
      <c r="C85739" s="3"/>
      <c r="E85739" s="18">
        <f>B85739+C85739</f>
        <v>0</v>
      </c>
    </row>
    <row r="85740" spans="1:5" x14ac:dyDescent="0.3">
      <c r="A85740" s="2"/>
      <c r="B85740" s="3"/>
      <c r="C85740" s="3"/>
      <c r="E85740" s="18">
        <f>B85740+C85740</f>
        <v>0</v>
      </c>
    </row>
    <row r="85741" spans="1:5" x14ac:dyDescent="0.3">
      <c r="A85741" s="2"/>
      <c r="B85741" s="3"/>
      <c r="C85741" s="3"/>
      <c r="E85741" s="18">
        <f>B85741+C85741</f>
        <v>0</v>
      </c>
    </row>
    <row r="85742" spans="1:5" x14ac:dyDescent="0.3">
      <c r="A85742" s="2"/>
      <c r="B85742" s="3"/>
      <c r="C85742" s="3"/>
      <c r="E85742" s="18">
        <f>B85742+C85742</f>
        <v>0</v>
      </c>
    </row>
    <row r="85743" spans="1:5" x14ac:dyDescent="0.3">
      <c r="A85743" s="2"/>
      <c r="B85743" s="3"/>
      <c r="C85743" s="3"/>
      <c r="E85743" s="18">
        <f>B85743+C85743</f>
        <v>0</v>
      </c>
    </row>
    <row r="85744" spans="1:5" x14ac:dyDescent="0.3">
      <c r="A85744" s="2"/>
      <c r="B85744" s="3"/>
      <c r="C85744" s="3"/>
      <c r="E85744" s="18">
        <f>B85744+C85744</f>
        <v>0</v>
      </c>
    </row>
    <row r="85745" spans="1:5" x14ac:dyDescent="0.3">
      <c r="A85745" s="2"/>
      <c r="B85745" s="3"/>
      <c r="C85745" s="3"/>
      <c r="E85745" s="18">
        <f>B85745+C85745</f>
        <v>0</v>
      </c>
    </row>
    <row r="85746" spans="1:5" x14ac:dyDescent="0.3">
      <c r="A85746" s="2"/>
      <c r="B85746" s="3"/>
      <c r="C85746" s="3"/>
      <c r="E85746" s="18">
        <f>B85746+C85746</f>
        <v>0</v>
      </c>
    </row>
    <row r="85747" spans="1:5" x14ac:dyDescent="0.3">
      <c r="A85747" s="2"/>
      <c r="B85747" s="3"/>
      <c r="C85747" s="3"/>
      <c r="E85747" s="18">
        <f>B85747+C85747</f>
        <v>0</v>
      </c>
    </row>
    <row r="85748" spans="1:5" x14ac:dyDescent="0.3">
      <c r="A85748" s="2"/>
      <c r="B85748" s="3"/>
      <c r="C85748" s="3"/>
      <c r="E85748" s="18">
        <f>B85748+C85748</f>
        <v>0</v>
      </c>
    </row>
    <row r="85749" spans="1:5" x14ac:dyDescent="0.3">
      <c r="A85749" s="2"/>
      <c r="B85749" s="3"/>
      <c r="C85749" s="3"/>
      <c r="E85749" s="18">
        <f>B85749+C85749</f>
        <v>0</v>
      </c>
    </row>
    <row r="85750" spans="1:5" x14ac:dyDescent="0.3">
      <c r="A85750" s="2"/>
      <c r="B85750" s="3"/>
      <c r="C85750" s="3"/>
      <c r="E85750" s="18">
        <f>B85750+C85750</f>
        <v>0</v>
      </c>
    </row>
    <row r="85751" spans="1:5" x14ac:dyDescent="0.3">
      <c r="A85751" s="2"/>
      <c r="B85751" s="3"/>
      <c r="C85751" s="3"/>
      <c r="E85751" s="18">
        <f>B85751+C85751</f>
        <v>0</v>
      </c>
    </row>
    <row r="85752" spans="1:5" x14ac:dyDescent="0.3">
      <c r="A85752" s="2"/>
      <c r="B85752" s="3"/>
      <c r="C85752" s="3"/>
      <c r="E85752" s="18">
        <f>B85752+C85752</f>
        <v>0</v>
      </c>
    </row>
    <row r="85753" spans="1:5" x14ac:dyDescent="0.3">
      <c r="A85753" s="2"/>
      <c r="B85753" s="3"/>
      <c r="C85753" s="3"/>
      <c r="E85753" s="18">
        <f>B85753+C85753</f>
        <v>0</v>
      </c>
    </row>
    <row r="85754" spans="1:5" x14ac:dyDescent="0.3">
      <c r="A85754" s="2"/>
      <c r="B85754" s="3"/>
      <c r="C85754" s="3"/>
      <c r="E85754" s="18">
        <f>B85754+C85754</f>
        <v>0</v>
      </c>
    </row>
    <row r="85755" spans="1:5" x14ac:dyDescent="0.3">
      <c r="A85755" s="2"/>
      <c r="B85755" s="3"/>
      <c r="C85755" s="3"/>
      <c r="E85755" s="18">
        <f>B85755+C85755</f>
        <v>0</v>
      </c>
    </row>
    <row r="85756" spans="1:5" x14ac:dyDescent="0.3">
      <c r="A85756" s="2"/>
      <c r="B85756" s="3"/>
      <c r="C85756" s="3"/>
      <c r="E85756" s="18">
        <f>B85756+C85756</f>
        <v>0</v>
      </c>
    </row>
    <row r="85757" spans="1:5" x14ac:dyDescent="0.3">
      <c r="A85757" s="2"/>
      <c r="B85757" s="3"/>
      <c r="C85757" s="3"/>
      <c r="E85757" s="18">
        <f>B85757+C85757</f>
        <v>0</v>
      </c>
    </row>
    <row r="85758" spans="1:5" x14ac:dyDescent="0.3">
      <c r="A85758" s="2"/>
      <c r="B85758" s="3"/>
      <c r="C85758" s="3"/>
      <c r="E85758" s="18">
        <f>B85758+C85758</f>
        <v>0</v>
      </c>
    </row>
    <row r="85759" spans="1:5" x14ac:dyDescent="0.3">
      <c r="A85759" s="2"/>
      <c r="B85759" s="3"/>
      <c r="C85759" s="3"/>
      <c r="E85759" s="18">
        <f>B85759+C85759</f>
        <v>0</v>
      </c>
    </row>
    <row r="85760" spans="1:5" x14ac:dyDescent="0.3">
      <c r="A85760" s="2"/>
      <c r="B85760" s="3"/>
      <c r="C85760" s="3"/>
      <c r="E85760" s="18">
        <f>B85760+C85760</f>
        <v>0</v>
      </c>
    </row>
    <row r="85761" spans="1:5" x14ac:dyDescent="0.3">
      <c r="A85761" s="2"/>
      <c r="B85761" s="3"/>
      <c r="C85761" s="3"/>
      <c r="E85761" s="18">
        <f>B85761+C85761</f>
        <v>0</v>
      </c>
    </row>
    <row r="85762" spans="1:5" x14ac:dyDescent="0.3">
      <c r="A85762" s="2"/>
      <c r="B85762" s="3"/>
      <c r="C85762" s="3"/>
      <c r="E85762" s="18">
        <f>B85762+C85762</f>
        <v>0</v>
      </c>
    </row>
    <row r="85763" spans="1:5" x14ac:dyDescent="0.3">
      <c r="A85763" s="2"/>
      <c r="B85763" s="3"/>
      <c r="C85763" s="3"/>
      <c r="E85763" s="18">
        <f>B85763+C85763</f>
        <v>0</v>
      </c>
    </row>
    <row r="85764" spans="1:5" x14ac:dyDescent="0.3">
      <c r="A85764" s="2"/>
      <c r="B85764" s="3"/>
      <c r="C85764" s="3"/>
      <c r="E85764" s="18">
        <f>B85764+C85764</f>
        <v>0</v>
      </c>
    </row>
    <row r="85765" spans="1:5" x14ac:dyDescent="0.3">
      <c r="A85765" s="2"/>
      <c r="B85765" s="3"/>
      <c r="C85765" s="3"/>
      <c r="E85765" s="18">
        <f>B85765+C85765</f>
        <v>0</v>
      </c>
    </row>
    <row r="85766" spans="1:5" x14ac:dyDescent="0.3">
      <c r="A85766" s="2"/>
      <c r="B85766" s="3"/>
      <c r="C85766" s="3"/>
      <c r="E85766" s="18">
        <f>B85766+C85766</f>
        <v>0</v>
      </c>
    </row>
    <row r="85767" spans="1:5" x14ac:dyDescent="0.3">
      <c r="A85767" s="2"/>
      <c r="B85767" s="3"/>
      <c r="C85767" s="3"/>
      <c r="E85767" s="18">
        <f>B85767+C85767</f>
        <v>0</v>
      </c>
    </row>
    <row r="85768" spans="1:5" x14ac:dyDescent="0.3">
      <c r="A85768" s="2"/>
      <c r="B85768" s="3"/>
      <c r="C85768" s="3"/>
      <c r="E85768" s="18">
        <f>B85768+C85768</f>
        <v>0</v>
      </c>
    </row>
    <row r="85769" spans="1:5" x14ac:dyDescent="0.3">
      <c r="A85769" s="2"/>
      <c r="B85769" s="3"/>
      <c r="C85769" s="3"/>
      <c r="E85769" s="18">
        <f>B85769+C85769</f>
        <v>0</v>
      </c>
    </row>
    <row r="85770" spans="1:5" x14ac:dyDescent="0.3">
      <c r="A85770" s="2"/>
      <c r="B85770" s="3"/>
      <c r="C85770" s="3"/>
      <c r="E85770" s="18">
        <f>B85770+C85770</f>
        <v>0</v>
      </c>
    </row>
    <row r="85771" spans="1:5" x14ac:dyDescent="0.3">
      <c r="A85771" s="2"/>
      <c r="B85771" s="3"/>
      <c r="C85771" s="3"/>
      <c r="E85771" s="18">
        <f>B85771+C85771</f>
        <v>0</v>
      </c>
    </row>
    <row r="85772" spans="1:5" x14ac:dyDescent="0.3">
      <c r="A85772" s="2"/>
      <c r="B85772" s="3"/>
      <c r="C85772" s="3"/>
      <c r="E85772" s="18">
        <f>B85772+C85772</f>
        <v>0</v>
      </c>
    </row>
    <row r="85773" spans="1:5" x14ac:dyDescent="0.3">
      <c r="A85773" s="2"/>
      <c r="B85773" s="3"/>
      <c r="C85773" s="3"/>
      <c r="E85773" s="18">
        <f>B85773+C85773</f>
        <v>0</v>
      </c>
    </row>
    <row r="85774" spans="1:5" x14ac:dyDescent="0.3">
      <c r="A85774" s="2"/>
      <c r="B85774" s="3"/>
      <c r="C85774" s="3"/>
      <c r="E85774" s="18">
        <f>B85774+C85774</f>
        <v>0</v>
      </c>
    </row>
    <row r="85775" spans="1:5" x14ac:dyDescent="0.3">
      <c r="A85775" s="2"/>
      <c r="B85775" s="3"/>
      <c r="C85775" s="3"/>
      <c r="E85775" s="18">
        <f>B85775+C85775</f>
        <v>0</v>
      </c>
    </row>
    <row r="85776" spans="1:5" x14ac:dyDescent="0.3">
      <c r="A85776" s="2"/>
      <c r="B85776" s="3"/>
      <c r="C85776" s="3"/>
      <c r="E85776" s="18">
        <f>B85776+C85776</f>
        <v>0</v>
      </c>
    </row>
    <row r="85777" spans="1:5" x14ac:dyDescent="0.3">
      <c r="A85777" s="2"/>
      <c r="B85777" s="3"/>
      <c r="C85777" s="3"/>
      <c r="E85777" s="18">
        <f>B85777+C85777</f>
        <v>0</v>
      </c>
    </row>
    <row r="85778" spans="1:5" x14ac:dyDescent="0.3">
      <c r="A85778" s="2"/>
      <c r="B85778" s="3"/>
      <c r="C85778" s="3"/>
      <c r="E85778" s="18">
        <f>B85778+C85778</f>
        <v>0</v>
      </c>
    </row>
    <row r="85779" spans="1:5" x14ac:dyDescent="0.3">
      <c r="A85779" s="2"/>
      <c r="B85779" s="3"/>
      <c r="C85779" s="3"/>
      <c r="E85779" s="18">
        <f>B85779+C85779</f>
        <v>0</v>
      </c>
    </row>
    <row r="85780" spans="1:5" x14ac:dyDescent="0.3">
      <c r="A85780" s="2"/>
      <c r="B85780" s="3"/>
      <c r="C85780" s="3"/>
      <c r="E85780" s="18">
        <f>B85780+C85780</f>
        <v>0</v>
      </c>
    </row>
    <row r="85781" spans="1:5" x14ac:dyDescent="0.3">
      <c r="A85781" s="2"/>
      <c r="B85781" s="3"/>
      <c r="C85781" s="3"/>
      <c r="E85781" s="18">
        <f>B85781+C85781</f>
        <v>0</v>
      </c>
    </row>
    <row r="85782" spans="1:5" x14ac:dyDescent="0.3">
      <c r="A85782" s="2"/>
      <c r="B85782" s="3"/>
      <c r="C85782" s="3"/>
      <c r="E85782" s="18">
        <f>B85782+C85782</f>
        <v>0</v>
      </c>
    </row>
    <row r="85783" spans="1:5" x14ac:dyDescent="0.3">
      <c r="A85783" s="2"/>
      <c r="B85783" s="3"/>
      <c r="C85783" s="3"/>
      <c r="E85783" s="18">
        <f>B85783+C85783</f>
        <v>0</v>
      </c>
    </row>
    <row r="85784" spans="1:5" x14ac:dyDescent="0.3">
      <c r="A85784" s="2"/>
      <c r="B85784" s="3"/>
      <c r="C85784" s="3"/>
      <c r="E85784" s="18">
        <f>B85784+C85784</f>
        <v>0</v>
      </c>
    </row>
    <row r="85785" spans="1:5" x14ac:dyDescent="0.3">
      <c r="A85785" s="2"/>
      <c r="B85785" s="3"/>
      <c r="C85785" s="3"/>
      <c r="E85785" s="18">
        <f>B85785+C85785</f>
        <v>0</v>
      </c>
    </row>
    <row r="85786" spans="1:5" x14ac:dyDescent="0.3">
      <c r="A85786" s="2"/>
      <c r="B85786" s="3"/>
      <c r="C85786" s="3"/>
      <c r="E85786" s="18">
        <f>B85786+C85786</f>
        <v>0</v>
      </c>
    </row>
    <row r="85787" spans="1:5" x14ac:dyDescent="0.3">
      <c r="A85787" s="2"/>
      <c r="B85787" s="3"/>
      <c r="C85787" s="3"/>
      <c r="E85787" s="18">
        <f>B85787+C85787</f>
        <v>0</v>
      </c>
    </row>
    <row r="85788" spans="1:5" x14ac:dyDescent="0.3">
      <c r="A85788" s="2"/>
      <c r="B85788" s="3"/>
      <c r="C85788" s="3"/>
      <c r="E85788" s="18">
        <f>B85788+C85788</f>
        <v>0</v>
      </c>
    </row>
    <row r="85789" spans="1:5" x14ac:dyDescent="0.3">
      <c r="A85789" s="2"/>
      <c r="B85789" s="3"/>
      <c r="C85789" s="3"/>
      <c r="E85789" s="18">
        <f>B85789+C85789</f>
        <v>0</v>
      </c>
    </row>
    <row r="85790" spans="1:5" x14ac:dyDescent="0.3">
      <c r="A85790" s="2"/>
      <c r="B85790" s="3"/>
      <c r="C85790" s="3"/>
      <c r="E85790" s="18">
        <f>B85790+C85790</f>
        <v>0</v>
      </c>
    </row>
    <row r="85791" spans="1:5" x14ac:dyDescent="0.3">
      <c r="A85791" s="2"/>
      <c r="B85791" s="3"/>
      <c r="C85791" s="3"/>
      <c r="E85791" s="18">
        <f>B85791+C85791</f>
        <v>0</v>
      </c>
    </row>
    <row r="85792" spans="1:5" x14ac:dyDescent="0.3">
      <c r="A85792" s="2"/>
      <c r="B85792" s="3"/>
      <c r="C85792" s="3"/>
      <c r="E85792" s="18">
        <f>B85792+C85792</f>
        <v>0</v>
      </c>
    </row>
    <row r="85793" spans="1:5" x14ac:dyDescent="0.3">
      <c r="A85793" s="2"/>
      <c r="B85793" s="3"/>
      <c r="C85793" s="3"/>
      <c r="E85793" s="18">
        <f>B85793+C85793</f>
        <v>0</v>
      </c>
    </row>
    <row r="85794" spans="1:5" x14ac:dyDescent="0.3">
      <c r="A85794" s="2"/>
      <c r="B85794" s="3"/>
      <c r="C85794" s="3"/>
      <c r="E85794" s="18">
        <f>B85794+C85794</f>
        <v>0</v>
      </c>
    </row>
    <row r="85795" spans="1:5" x14ac:dyDescent="0.3">
      <c r="A85795" s="2"/>
      <c r="B85795" s="3"/>
      <c r="C85795" s="3"/>
      <c r="E85795" s="18">
        <f>B85795+C85795</f>
        <v>0</v>
      </c>
    </row>
    <row r="85796" spans="1:5" x14ac:dyDescent="0.3">
      <c r="A85796" s="2"/>
      <c r="B85796" s="3"/>
      <c r="C85796" s="3"/>
      <c r="E85796" s="18">
        <f>B85796+C85796</f>
        <v>0</v>
      </c>
    </row>
    <row r="85797" spans="1:5" x14ac:dyDescent="0.3">
      <c r="A85797" s="2"/>
      <c r="B85797" s="3"/>
      <c r="C85797" s="3"/>
      <c r="E85797" s="18">
        <f>B85797+C85797</f>
        <v>0</v>
      </c>
    </row>
    <row r="85798" spans="1:5" x14ac:dyDescent="0.3">
      <c r="A85798" s="2"/>
      <c r="B85798" s="3"/>
      <c r="C85798" s="3"/>
      <c r="E85798" s="18">
        <f>B85798+C85798</f>
        <v>0</v>
      </c>
    </row>
    <row r="85799" spans="1:5" x14ac:dyDescent="0.3">
      <c r="A85799" s="2"/>
      <c r="B85799" s="3"/>
      <c r="C85799" s="3"/>
      <c r="E85799" s="18">
        <f>B85799+C85799</f>
        <v>0</v>
      </c>
    </row>
    <row r="85800" spans="1:5" x14ac:dyDescent="0.3">
      <c r="A85800" s="2"/>
      <c r="B85800" s="3"/>
      <c r="C85800" s="3"/>
      <c r="E85800" s="18">
        <f>B85800+C85800</f>
        <v>0</v>
      </c>
    </row>
    <row r="85801" spans="1:5" x14ac:dyDescent="0.3">
      <c r="A85801" s="2"/>
      <c r="B85801" s="3"/>
      <c r="C85801" s="3"/>
      <c r="E85801" s="18">
        <f>B85801+C85801</f>
        <v>0</v>
      </c>
    </row>
    <row r="85802" spans="1:5" x14ac:dyDescent="0.3">
      <c r="A85802" s="2"/>
      <c r="B85802" s="3"/>
      <c r="C85802" s="3"/>
      <c r="E85802" s="18">
        <f>B85802+C85802</f>
        <v>0</v>
      </c>
    </row>
    <row r="85803" spans="1:5" x14ac:dyDescent="0.3">
      <c r="A85803" s="2"/>
      <c r="B85803" s="3"/>
      <c r="C85803" s="3"/>
      <c r="E85803" s="18">
        <f>B85803+C85803</f>
        <v>0</v>
      </c>
    </row>
    <row r="85804" spans="1:5" x14ac:dyDescent="0.3">
      <c r="A85804" s="2"/>
      <c r="B85804" s="3"/>
      <c r="C85804" s="3"/>
      <c r="E85804" s="18">
        <f>B85804+C85804</f>
        <v>0</v>
      </c>
    </row>
    <row r="85805" spans="1:5" x14ac:dyDescent="0.3">
      <c r="A85805" s="2"/>
      <c r="B85805" s="3"/>
      <c r="C85805" s="3"/>
      <c r="E85805" s="18">
        <f>B85805+C85805</f>
        <v>0</v>
      </c>
    </row>
    <row r="85806" spans="1:5" x14ac:dyDescent="0.3">
      <c r="A85806" s="2"/>
      <c r="B85806" s="3"/>
      <c r="C85806" s="3"/>
      <c r="E85806" s="18">
        <f>B85806+C85806</f>
        <v>0</v>
      </c>
    </row>
    <row r="85807" spans="1:5" x14ac:dyDescent="0.3">
      <c r="A85807" s="2"/>
      <c r="B85807" s="3"/>
      <c r="C85807" s="3"/>
      <c r="E85807" s="18">
        <f>B85807+C85807</f>
        <v>0</v>
      </c>
    </row>
    <row r="85808" spans="1:5" x14ac:dyDescent="0.3">
      <c r="A85808" s="2"/>
      <c r="B85808" s="3"/>
      <c r="C85808" s="3"/>
      <c r="E85808" s="18">
        <f>B85808+C85808</f>
        <v>0</v>
      </c>
    </row>
    <row r="85809" spans="1:5" x14ac:dyDescent="0.3">
      <c r="A85809" s="2"/>
      <c r="B85809" s="3"/>
      <c r="C85809" s="3"/>
      <c r="E85809" s="18">
        <f>B85809+C85809</f>
        <v>0</v>
      </c>
    </row>
    <row r="85810" spans="1:5" x14ac:dyDescent="0.3">
      <c r="A85810" s="2"/>
      <c r="B85810" s="3"/>
      <c r="C85810" s="3"/>
      <c r="E85810" s="18">
        <f>B85810+C85810</f>
        <v>0</v>
      </c>
    </row>
    <row r="85811" spans="1:5" x14ac:dyDescent="0.3">
      <c r="A85811" s="2"/>
      <c r="B85811" s="3"/>
      <c r="C85811" s="3"/>
      <c r="E85811" s="18">
        <f>B85811+C85811</f>
        <v>0</v>
      </c>
    </row>
    <row r="85812" spans="1:5" x14ac:dyDescent="0.3">
      <c r="A85812" s="2"/>
      <c r="B85812" s="3"/>
      <c r="C85812" s="3"/>
      <c r="E85812" s="18">
        <f>B85812+C85812</f>
        <v>0</v>
      </c>
    </row>
    <row r="85813" spans="1:5" x14ac:dyDescent="0.3">
      <c r="A85813" s="2"/>
      <c r="B85813" s="3"/>
      <c r="C85813" s="3"/>
      <c r="E85813" s="18">
        <f>B85813+C85813</f>
        <v>0</v>
      </c>
    </row>
    <row r="85814" spans="1:5" x14ac:dyDescent="0.3">
      <c r="A85814" s="2"/>
      <c r="B85814" s="3"/>
      <c r="C85814" s="3"/>
      <c r="E85814" s="18">
        <f>B85814+C85814</f>
        <v>0</v>
      </c>
    </row>
    <row r="85815" spans="1:5" x14ac:dyDescent="0.3">
      <c r="A85815" s="2"/>
      <c r="B85815" s="3"/>
      <c r="C85815" s="3"/>
      <c r="E85815" s="18">
        <f>B85815+C85815</f>
        <v>0</v>
      </c>
    </row>
    <row r="85816" spans="1:5" x14ac:dyDescent="0.3">
      <c r="A85816" s="2"/>
      <c r="B85816" s="3"/>
      <c r="C85816" s="3"/>
      <c r="E85816" s="18">
        <f>B85816+C85816</f>
        <v>0</v>
      </c>
    </row>
    <row r="85817" spans="1:5" x14ac:dyDescent="0.3">
      <c r="A85817" s="2"/>
      <c r="B85817" s="3"/>
      <c r="C85817" s="3"/>
      <c r="E85817" s="18">
        <f>B85817+C85817</f>
        <v>0</v>
      </c>
    </row>
    <row r="85818" spans="1:5" x14ac:dyDescent="0.3">
      <c r="A85818" s="2"/>
      <c r="B85818" s="3"/>
      <c r="C85818" s="3"/>
      <c r="E85818" s="18">
        <f>B85818+C85818</f>
        <v>0</v>
      </c>
    </row>
    <row r="85819" spans="1:5" x14ac:dyDescent="0.3">
      <c r="A85819" s="2"/>
      <c r="B85819" s="3"/>
      <c r="C85819" s="3"/>
      <c r="E85819" s="18">
        <f>B85819+C85819</f>
        <v>0</v>
      </c>
    </row>
    <row r="85820" spans="1:5" x14ac:dyDescent="0.3">
      <c r="A85820" s="2"/>
      <c r="B85820" s="3"/>
      <c r="C85820" s="3"/>
      <c r="E85820" s="18">
        <f>B85820+C85820</f>
        <v>0</v>
      </c>
    </row>
    <row r="85821" spans="1:5" x14ac:dyDescent="0.3">
      <c r="A85821" s="2"/>
      <c r="B85821" s="3"/>
      <c r="C85821" s="3"/>
      <c r="E85821" s="18">
        <f>B85821+C85821</f>
        <v>0</v>
      </c>
    </row>
    <row r="85822" spans="1:5" x14ac:dyDescent="0.3">
      <c r="A85822" s="2"/>
      <c r="B85822" s="3"/>
      <c r="C85822" s="3"/>
      <c r="E85822" s="18">
        <f>B85822+C85822</f>
        <v>0</v>
      </c>
    </row>
    <row r="85823" spans="1:5" x14ac:dyDescent="0.3">
      <c r="A85823" s="2"/>
      <c r="B85823" s="3"/>
      <c r="C85823" s="3"/>
      <c r="E85823" s="18">
        <f>B85823+C85823</f>
        <v>0</v>
      </c>
    </row>
    <row r="85824" spans="1:5" x14ac:dyDescent="0.3">
      <c r="A85824" s="2"/>
      <c r="B85824" s="3"/>
      <c r="C85824" s="3"/>
      <c r="E85824" s="18">
        <f>B85824+C85824</f>
        <v>0</v>
      </c>
    </row>
    <row r="85825" spans="1:5" x14ac:dyDescent="0.3">
      <c r="A85825" s="2"/>
      <c r="B85825" s="3"/>
      <c r="C85825" s="3"/>
      <c r="E85825" s="18">
        <f>B85825+C85825</f>
        <v>0</v>
      </c>
    </row>
    <row r="85826" spans="1:5" x14ac:dyDescent="0.3">
      <c r="A85826" s="2"/>
      <c r="B85826" s="3"/>
      <c r="C85826" s="3"/>
      <c r="E85826" s="18">
        <f>B85826+C85826</f>
        <v>0</v>
      </c>
    </row>
    <row r="85827" spans="1:5" x14ac:dyDescent="0.3">
      <c r="A85827" s="2"/>
      <c r="B85827" s="3"/>
      <c r="C85827" s="3"/>
      <c r="E85827" s="18">
        <f>B85827+C85827</f>
        <v>0</v>
      </c>
    </row>
    <row r="85828" spans="1:5" x14ac:dyDescent="0.3">
      <c r="A85828" s="2"/>
      <c r="B85828" s="3"/>
      <c r="C85828" s="3"/>
      <c r="E85828" s="18">
        <f>B85828+C85828</f>
        <v>0</v>
      </c>
    </row>
    <row r="85829" spans="1:5" x14ac:dyDescent="0.3">
      <c r="A85829" s="2"/>
      <c r="B85829" s="3"/>
      <c r="C85829" s="3"/>
      <c r="E85829" s="18">
        <f>B85829+C85829</f>
        <v>0</v>
      </c>
    </row>
    <row r="85830" spans="1:5" x14ac:dyDescent="0.3">
      <c r="A85830" s="2"/>
      <c r="B85830" s="3"/>
      <c r="C85830" s="3"/>
      <c r="E85830" s="18">
        <f>B85830+C85830</f>
        <v>0</v>
      </c>
    </row>
    <row r="85831" spans="1:5" x14ac:dyDescent="0.3">
      <c r="A85831" s="2"/>
      <c r="B85831" s="3"/>
      <c r="C85831" s="3"/>
      <c r="E85831" s="18">
        <f>B85831+C85831</f>
        <v>0</v>
      </c>
    </row>
    <row r="85832" spans="1:5" x14ac:dyDescent="0.3">
      <c r="A85832" s="2"/>
      <c r="B85832" s="3"/>
      <c r="C85832" s="3"/>
      <c r="E85832" s="18">
        <f>B85832+C85832</f>
        <v>0</v>
      </c>
    </row>
    <row r="85833" spans="1:5" x14ac:dyDescent="0.3">
      <c r="A85833" s="2"/>
      <c r="B85833" s="3"/>
      <c r="C85833" s="3"/>
      <c r="E85833" s="18">
        <f>B85833+C85833</f>
        <v>0</v>
      </c>
    </row>
    <row r="85834" spans="1:5" x14ac:dyDescent="0.3">
      <c r="A85834" s="2"/>
      <c r="B85834" s="3"/>
      <c r="C85834" s="3"/>
      <c r="E85834" s="18">
        <f>B85834+C85834</f>
        <v>0</v>
      </c>
    </row>
    <row r="85835" spans="1:5" x14ac:dyDescent="0.3">
      <c r="A85835" s="2"/>
      <c r="B85835" s="3"/>
      <c r="C85835" s="3"/>
      <c r="E85835" s="18">
        <f>B85835+C85835</f>
        <v>0</v>
      </c>
    </row>
    <row r="85836" spans="1:5" x14ac:dyDescent="0.3">
      <c r="A85836" s="2"/>
      <c r="B85836" s="3"/>
      <c r="C85836" s="3"/>
      <c r="E85836" s="18">
        <f>B85836+C85836</f>
        <v>0</v>
      </c>
    </row>
    <row r="85837" spans="1:5" x14ac:dyDescent="0.3">
      <c r="A85837" s="2"/>
      <c r="B85837" s="3"/>
      <c r="C85837" s="3"/>
      <c r="E85837" s="18">
        <f>B85837+C85837</f>
        <v>0</v>
      </c>
    </row>
    <row r="85838" spans="1:5" x14ac:dyDescent="0.3">
      <c r="A85838" s="2"/>
      <c r="B85838" s="3"/>
      <c r="C85838" s="3"/>
      <c r="E85838" s="18">
        <f>B85838+C85838</f>
        <v>0</v>
      </c>
    </row>
    <row r="85839" spans="1:5" x14ac:dyDescent="0.3">
      <c r="A85839" s="2"/>
      <c r="B85839" s="3"/>
      <c r="C85839" s="3"/>
      <c r="E85839" s="18">
        <f>B85839+C85839</f>
        <v>0</v>
      </c>
    </row>
    <row r="85840" spans="1:5" x14ac:dyDescent="0.3">
      <c r="A85840" s="2"/>
      <c r="B85840" s="3"/>
      <c r="C85840" s="3"/>
      <c r="E85840" s="18">
        <f>B85840+C85840</f>
        <v>0</v>
      </c>
    </row>
    <row r="85841" spans="1:5" x14ac:dyDescent="0.3">
      <c r="A85841" s="2"/>
      <c r="B85841" s="3"/>
      <c r="C85841" s="3"/>
      <c r="E85841" s="18">
        <f>B85841+C85841</f>
        <v>0</v>
      </c>
    </row>
    <row r="85842" spans="1:5" x14ac:dyDescent="0.3">
      <c r="A85842" s="2"/>
      <c r="B85842" s="3"/>
      <c r="C85842" s="3"/>
      <c r="E85842" s="18">
        <f>B85842+C85842</f>
        <v>0</v>
      </c>
    </row>
    <row r="85843" spans="1:5" x14ac:dyDescent="0.3">
      <c r="A85843" s="2"/>
      <c r="B85843" s="3"/>
      <c r="C85843" s="3"/>
      <c r="E85843" s="18">
        <f>B85843+C85843</f>
        <v>0</v>
      </c>
    </row>
    <row r="85844" spans="1:5" x14ac:dyDescent="0.3">
      <c r="A85844" s="2"/>
      <c r="B85844" s="3"/>
      <c r="C85844" s="3"/>
      <c r="E85844" s="18">
        <f>B85844+C85844</f>
        <v>0</v>
      </c>
    </row>
    <row r="85845" spans="1:5" x14ac:dyDescent="0.3">
      <c r="A85845" s="2"/>
      <c r="B85845" s="3"/>
      <c r="C85845" s="3"/>
      <c r="E85845" s="18">
        <f>B85845+C85845</f>
        <v>0</v>
      </c>
    </row>
    <row r="85846" spans="1:5" x14ac:dyDescent="0.3">
      <c r="A85846" s="2"/>
      <c r="B85846" s="3"/>
      <c r="C85846" s="3"/>
      <c r="E85846" s="18">
        <f>B85846+C85846</f>
        <v>0</v>
      </c>
    </row>
    <row r="85847" spans="1:5" x14ac:dyDescent="0.3">
      <c r="A85847" s="2"/>
      <c r="B85847" s="3"/>
      <c r="C85847" s="3"/>
      <c r="E85847" s="18">
        <f>B85847+C85847</f>
        <v>0</v>
      </c>
    </row>
    <row r="85848" spans="1:5" x14ac:dyDescent="0.3">
      <c r="A85848" s="2"/>
      <c r="B85848" s="3"/>
      <c r="C85848" s="3"/>
      <c r="E85848" s="18">
        <f>B85848+C85848</f>
        <v>0</v>
      </c>
    </row>
    <row r="85849" spans="1:5" x14ac:dyDescent="0.3">
      <c r="A85849" s="2"/>
      <c r="B85849" s="3"/>
      <c r="C85849" s="3"/>
      <c r="E85849" s="18">
        <f>B85849+C85849</f>
        <v>0</v>
      </c>
    </row>
    <row r="85850" spans="1:5" x14ac:dyDescent="0.3">
      <c r="A85850" s="2"/>
      <c r="B85850" s="3"/>
      <c r="C85850" s="3"/>
      <c r="E85850" s="18">
        <f>B85850+C85850</f>
        <v>0</v>
      </c>
    </row>
    <row r="85851" spans="1:5" x14ac:dyDescent="0.3">
      <c r="A85851" s="2"/>
      <c r="B85851" s="3"/>
      <c r="C85851" s="3"/>
      <c r="E85851" s="18">
        <f>B85851+C85851</f>
        <v>0</v>
      </c>
    </row>
    <row r="85852" spans="1:5" x14ac:dyDescent="0.3">
      <c r="A85852" s="2"/>
      <c r="B85852" s="3"/>
      <c r="C85852" s="3"/>
      <c r="E85852" s="18">
        <f>B85852+C85852</f>
        <v>0</v>
      </c>
    </row>
    <row r="85853" spans="1:5" x14ac:dyDescent="0.3">
      <c r="A85853" s="2"/>
      <c r="B85853" s="3"/>
      <c r="C85853" s="3"/>
      <c r="E85853" s="18">
        <f>B85853+C85853</f>
        <v>0</v>
      </c>
    </row>
    <row r="85854" spans="1:5" x14ac:dyDescent="0.3">
      <c r="A85854" s="2"/>
      <c r="B85854" s="3"/>
      <c r="C85854" s="3"/>
      <c r="E85854" s="18">
        <f>B85854+C85854</f>
        <v>0</v>
      </c>
    </row>
    <row r="85855" spans="1:5" x14ac:dyDescent="0.3">
      <c r="A85855" s="2"/>
      <c r="B85855" s="3"/>
      <c r="C85855" s="3"/>
      <c r="E85855" s="18">
        <f>B85855+C85855</f>
        <v>0</v>
      </c>
    </row>
    <row r="85856" spans="1:5" x14ac:dyDescent="0.3">
      <c r="A85856" s="2"/>
      <c r="B85856" s="3"/>
      <c r="C85856" s="3"/>
      <c r="E85856" s="18">
        <f>B85856+C85856</f>
        <v>0</v>
      </c>
    </row>
    <row r="85857" spans="1:5" x14ac:dyDescent="0.3">
      <c r="A85857" s="2"/>
      <c r="B85857" s="3"/>
      <c r="C85857" s="3"/>
      <c r="E85857" s="18">
        <f>B85857+C85857</f>
        <v>0</v>
      </c>
    </row>
    <row r="85858" spans="1:5" x14ac:dyDescent="0.3">
      <c r="A85858" s="2"/>
      <c r="B85858" s="3"/>
      <c r="C85858" s="3"/>
      <c r="E85858" s="18">
        <f>B85858+C85858</f>
        <v>0</v>
      </c>
    </row>
    <row r="85859" spans="1:5" x14ac:dyDescent="0.3">
      <c r="A85859" s="2"/>
      <c r="B85859" s="3"/>
      <c r="C85859" s="3"/>
      <c r="E85859" s="18">
        <f>B85859+C85859</f>
        <v>0</v>
      </c>
    </row>
    <row r="85860" spans="1:5" x14ac:dyDescent="0.3">
      <c r="A85860" s="2"/>
      <c r="B85860" s="3"/>
      <c r="C85860" s="3"/>
      <c r="E85860" s="18">
        <f>B85860+C85860</f>
        <v>0</v>
      </c>
    </row>
    <row r="85861" spans="1:5" x14ac:dyDescent="0.3">
      <c r="A85861" s="2"/>
      <c r="B85861" s="3"/>
      <c r="C85861" s="3"/>
      <c r="E85861" s="18">
        <f>B85861+C85861</f>
        <v>0</v>
      </c>
    </row>
    <row r="85862" spans="1:5" x14ac:dyDescent="0.3">
      <c r="A85862" s="2"/>
      <c r="B85862" s="3"/>
      <c r="C85862" s="3"/>
      <c r="E85862" s="18">
        <f>B85862+C85862</f>
        <v>0</v>
      </c>
    </row>
    <row r="85863" spans="1:5" x14ac:dyDescent="0.3">
      <c r="A85863" s="2"/>
      <c r="B85863" s="3"/>
      <c r="C85863" s="3"/>
      <c r="E85863" s="18">
        <f>B85863+C85863</f>
        <v>0</v>
      </c>
    </row>
    <row r="85864" spans="1:5" x14ac:dyDescent="0.3">
      <c r="A85864" s="2"/>
      <c r="B85864" s="3"/>
      <c r="C85864" s="3"/>
      <c r="E85864" s="18">
        <f>B85864+C85864</f>
        <v>0</v>
      </c>
    </row>
    <row r="85865" spans="1:5" x14ac:dyDescent="0.3">
      <c r="A85865" s="2"/>
      <c r="B85865" s="3"/>
      <c r="C85865" s="3"/>
      <c r="E85865" s="18">
        <f>B85865+C85865</f>
        <v>0</v>
      </c>
    </row>
    <row r="85866" spans="1:5" x14ac:dyDescent="0.3">
      <c r="A85866" s="2"/>
      <c r="B85866" s="3"/>
      <c r="C85866" s="3"/>
      <c r="E85866" s="18">
        <f>B85866+C85866</f>
        <v>0</v>
      </c>
    </row>
    <row r="85867" spans="1:5" x14ac:dyDescent="0.3">
      <c r="A85867" s="2"/>
      <c r="B85867" s="3"/>
      <c r="C85867" s="3"/>
      <c r="E85867" s="18">
        <f>B85867+C85867</f>
        <v>0</v>
      </c>
    </row>
    <row r="85868" spans="1:5" x14ac:dyDescent="0.3">
      <c r="A85868" s="2"/>
      <c r="B85868" s="3"/>
      <c r="C85868" s="3"/>
      <c r="E85868" s="18">
        <f>B85868+C85868</f>
        <v>0</v>
      </c>
    </row>
    <row r="85869" spans="1:5" x14ac:dyDescent="0.3">
      <c r="A85869" s="2"/>
      <c r="B85869" s="3"/>
      <c r="C85869" s="3"/>
      <c r="E85869" s="18">
        <f>B85869+C85869</f>
        <v>0</v>
      </c>
    </row>
    <row r="85870" spans="1:5" x14ac:dyDescent="0.3">
      <c r="A85870" s="2"/>
      <c r="B85870" s="3"/>
      <c r="C85870" s="3"/>
      <c r="E85870" s="18">
        <f>B85870+C85870</f>
        <v>0</v>
      </c>
    </row>
    <row r="85871" spans="1:5" x14ac:dyDescent="0.3">
      <c r="A85871" s="2"/>
      <c r="B85871" s="3"/>
      <c r="C85871" s="3"/>
      <c r="E85871" s="18">
        <f>B85871+C85871</f>
        <v>0</v>
      </c>
    </row>
    <row r="85872" spans="1:5" x14ac:dyDescent="0.3">
      <c r="A85872" s="2"/>
      <c r="B85872" s="3"/>
      <c r="C85872" s="3"/>
      <c r="E85872" s="18">
        <f>B85872+C85872</f>
        <v>0</v>
      </c>
    </row>
    <row r="85873" spans="1:5" x14ac:dyDescent="0.3">
      <c r="A85873" s="2"/>
      <c r="B85873" s="3"/>
      <c r="C85873" s="3"/>
      <c r="E85873" s="18">
        <f>B85873+C85873</f>
        <v>0</v>
      </c>
    </row>
    <row r="85874" spans="1:5" x14ac:dyDescent="0.3">
      <c r="A85874" s="2"/>
      <c r="B85874" s="3"/>
      <c r="C85874" s="3"/>
      <c r="E85874" s="18">
        <f>B85874+C85874</f>
        <v>0</v>
      </c>
    </row>
    <row r="85875" spans="1:5" x14ac:dyDescent="0.3">
      <c r="A85875" s="2"/>
      <c r="B85875" s="3"/>
      <c r="C85875" s="3"/>
      <c r="E85875" s="18">
        <f>B85875+C85875</f>
        <v>0</v>
      </c>
    </row>
    <row r="85876" spans="1:5" x14ac:dyDescent="0.3">
      <c r="A85876" s="2"/>
      <c r="B85876" s="3"/>
      <c r="C85876" s="3"/>
      <c r="E85876" s="18">
        <f>B85876+C85876</f>
        <v>0</v>
      </c>
    </row>
    <row r="85877" spans="1:5" x14ac:dyDescent="0.3">
      <c r="A85877" s="2"/>
      <c r="B85877" s="3"/>
      <c r="C85877" s="3"/>
      <c r="E85877" s="18">
        <f>B85877+C85877</f>
        <v>0</v>
      </c>
    </row>
    <row r="85878" spans="1:5" x14ac:dyDescent="0.3">
      <c r="A85878" s="2"/>
      <c r="B85878" s="3"/>
      <c r="C85878" s="3"/>
      <c r="E85878" s="18">
        <f>B85878+C85878</f>
        <v>0</v>
      </c>
    </row>
    <row r="85879" spans="1:5" x14ac:dyDescent="0.3">
      <c r="A85879" s="2"/>
      <c r="B85879" s="3"/>
      <c r="C85879" s="3"/>
      <c r="E85879" s="18">
        <f>B85879+C85879</f>
        <v>0</v>
      </c>
    </row>
    <row r="85880" spans="1:5" x14ac:dyDescent="0.3">
      <c r="A85880" s="2"/>
      <c r="B85880" s="3"/>
      <c r="C85880" s="3"/>
      <c r="E85880" s="18">
        <f>B85880+C85880</f>
        <v>0</v>
      </c>
    </row>
    <row r="85881" spans="1:5" x14ac:dyDescent="0.3">
      <c r="A85881" s="2"/>
      <c r="B85881" s="3"/>
      <c r="C85881" s="3"/>
      <c r="E85881" s="18">
        <f>B85881+C85881</f>
        <v>0</v>
      </c>
    </row>
    <row r="85882" spans="1:5" x14ac:dyDescent="0.3">
      <c r="A85882" s="2"/>
      <c r="B85882" s="3"/>
      <c r="C85882" s="3"/>
      <c r="E85882" s="18">
        <f>B85882+C85882</f>
        <v>0</v>
      </c>
    </row>
    <row r="85883" spans="1:5" x14ac:dyDescent="0.3">
      <c r="A85883" s="2"/>
      <c r="B85883" s="3"/>
      <c r="C85883" s="3"/>
      <c r="E85883" s="18">
        <f>B85883+C85883</f>
        <v>0</v>
      </c>
    </row>
    <row r="85884" spans="1:5" x14ac:dyDescent="0.3">
      <c r="A85884" s="2"/>
      <c r="B85884" s="3"/>
      <c r="C85884" s="3"/>
      <c r="E85884" s="18">
        <f>B85884+C85884</f>
        <v>0</v>
      </c>
    </row>
    <row r="85885" spans="1:5" x14ac:dyDescent="0.3">
      <c r="A85885" s="2"/>
      <c r="B85885" s="3"/>
      <c r="C85885" s="3"/>
      <c r="E85885" s="18">
        <f>B85885+C85885</f>
        <v>0</v>
      </c>
    </row>
    <row r="85886" spans="1:5" x14ac:dyDescent="0.3">
      <c r="A85886" s="2"/>
      <c r="B85886" s="3"/>
      <c r="C85886" s="3"/>
      <c r="E85886" s="18">
        <f>B85886+C85886</f>
        <v>0</v>
      </c>
    </row>
    <row r="85887" spans="1:5" x14ac:dyDescent="0.3">
      <c r="A85887" s="2"/>
      <c r="B85887" s="3"/>
      <c r="C85887" s="3"/>
      <c r="E85887" s="18">
        <f>B85887+C85887</f>
        <v>0</v>
      </c>
    </row>
    <row r="85888" spans="1:5" x14ac:dyDescent="0.3">
      <c r="A85888" s="2"/>
      <c r="B85888" s="3"/>
      <c r="C85888" s="3"/>
      <c r="E85888" s="18">
        <f>B85888+C85888</f>
        <v>0</v>
      </c>
    </row>
    <row r="85889" spans="1:5" x14ac:dyDescent="0.3">
      <c r="A85889" s="2"/>
      <c r="B85889" s="3"/>
      <c r="C85889" s="3"/>
      <c r="E85889" s="18">
        <f>B85889+C85889</f>
        <v>0</v>
      </c>
    </row>
    <row r="85890" spans="1:5" x14ac:dyDescent="0.3">
      <c r="A85890" s="2"/>
      <c r="B85890" s="3"/>
      <c r="C85890" s="3"/>
      <c r="E85890" s="18">
        <f>B85890+C85890</f>
        <v>0</v>
      </c>
    </row>
    <row r="85891" spans="1:5" x14ac:dyDescent="0.3">
      <c r="A85891" s="2"/>
      <c r="B85891" s="3"/>
      <c r="C85891" s="3"/>
      <c r="E85891" s="18">
        <f>B85891+C85891</f>
        <v>0</v>
      </c>
    </row>
    <row r="85892" spans="1:5" x14ac:dyDescent="0.3">
      <c r="A85892" s="2"/>
      <c r="B85892" s="3"/>
      <c r="C85892" s="3"/>
      <c r="E85892" s="18">
        <f>B85892+C85892</f>
        <v>0</v>
      </c>
    </row>
    <row r="85893" spans="1:5" x14ac:dyDescent="0.3">
      <c r="A85893" s="2"/>
      <c r="B85893" s="3"/>
      <c r="C85893" s="3"/>
      <c r="E85893" s="18">
        <f>B85893+C85893</f>
        <v>0</v>
      </c>
    </row>
    <row r="85894" spans="1:5" x14ac:dyDescent="0.3">
      <c r="A85894" s="2"/>
      <c r="B85894" s="3"/>
      <c r="C85894" s="3"/>
      <c r="E85894" s="18">
        <f>B85894+C85894</f>
        <v>0</v>
      </c>
    </row>
    <row r="85895" spans="1:5" x14ac:dyDescent="0.3">
      <c r="A85895" s="2"/>
      <c r="B85895" s="3"/>
      <c r="C85895" s="3"/>
      <c r="E85895" s="18">
        <f>B85895+C85895</f>
        <v>0</v>
      </c>
    </row>
    <row r="85896" spans="1:5" x14ac:dyDescent="0.3">
      <c r="A85896" s="2"/>
      <c r="B85896" s="3"/>
      <c r="C85896" s="3"/>
      <c r="E85896" s="18">
        <f>B85896+C85896</f>
        <v>0</v>
      </c>
    </row>
    <row r="85897" spans="1:5" x14ac:dyDescent="0.3">
      <c r="A85897" s="2"/>
      <c r="B85897" s="3"/>
      <c r="C85897" s="3"/>
      <c r="E85897" s="18">
        <f>B85897+C85897</f>
        <v>0</v>
      </c>
    </row>
    <row r="85898" spans="1:5" x14ac:dyDescent="0.3">
      <c r="A85898" s="2"/>
      <c r="B85898" s="3"/>
      <c r="C85898" s="3"/>
      <c r="E85898" s="18">
        <f>B85898+C85898</f>
        <v>0</v>
      </c>
    </row>
    <row r="85899" spans="1:5" x14ac:dyDescent="0.3">
      <c r="A85899" s="2"/>
      <c r="B85899" s="3"/>
      <c r="C85899" s="3"/>
      <c r="E85899" s="18">
        <f>B85899+C85899</f>
        <v>0</v>
      </c>
    </row>
    <row r="85900" spans="1:5" x14ac:dyDescent="0.3">
      <c r="A85900" s="2"/>
      <c r="B85900" s="3"/>
      <c r="C85900" s="3"/>
      <c r="E85900" s="18">
        <f>B85900+C85900</f>
        <v>0</v>
      </c>
    </row>
    <row r="85901" spans="1:5" x14ac:dyDescent="0.3">
      <c r="A85901" s="2"/>
      <c r="B85901" s="3"/>
      <c r="C85901" s="3"/>
      <c r="E85901" s="18">
        <f>B85901+C85901</f>
        <v>0</v>
      </c>
    </row>
    <row r="85902" spans="1:5" x14ac:dyDescent="0.3">
      <c r="A85902" s="2"/>
      <c r="B85902" s="3"/>
      <c r="C85902" s="3"/>
      <c r="E85902" s="18">
        <f>B85902+C85902</f>
        <v>0</v>
      </c>
    </row>
    <row r="85903" spans="1:5" x14ac:dyDescent="0.3">
      <c r="A85903" s="2"/>
      <c r="B85903" s="3"/>
      <c r="C85903" s="3"/>
      <c r="E85903" s="18">
        <f>B85903+C85903</f>
        <v>0</v>
      </c>
    </row>
    <row r="85904" spans="1:5" x14ac:dyDescent="0.3">
      <c r="A85904" s="2"/>
      <c r="B85904" s="3"/>
      <c r="C85904" s="3"/>
      <c r="E85904" s="18">
        <f>B85904+C85904</f>
        <v>0</v>
      </c>
    </row>
    <row r="85905" spans="1:5" x14ac:dyDescent="0.3">
      <c r="A85905" s="2"/>
      <c r="B85905" s="3"/>
      <c r="C85905" s="3"/>
      <c r="E85905" s="18">
        <f>B85905+C85905</f>
        <v>0</v>
      </c>
    </row>
    <row r="85906" spans="1:5" x14ac:dyDescent="0.3">
      <c r="A85906" s="2"/>
      <c r="B85906" s="3"/>
      <c r="C85906" s="3"/>
      <c r="E85906" s="18">
        <f>B85906+C85906</f>
        <v>0</v>
      </c>
    </row>
    <row r="85907" spans="1:5" x14ac:dyDescent="0.3">
      <c r="A85907" s="2"/>
      <c r="B85907" s="3"/>
      <c r="C85907" s="3"/>
      <c r="E85907" s="18">
        <f>B85907+C85907</f>
        <v>0</v>
      </c>
    </row>
    <row r="85908" spans="1:5" x14ac:dyDescent="0.3">
      <c r="A85908" s="2"/>
      <c r="B85908" s="3"/>
      <c r="C85908" s="3"/>
      <c r="E85908" s="18">
        <f>B85908+C85908</f>
        <v>0</v>
      </c>
    </row>
    <row r="85909" spans="1:5" x14ac:dyDescent="0.3">
      <c r="A85909" s="2"/>
      <c r="B85909" s="3"/>
      <c r="C85909" s="3"/>
      <c r="E85909" s="18">
        <f>B85909+C85909</f>
        <v>0</v>
      </c>
    </row>
    <row r="85910" spans="1:5" x14ac:dyDescent="0.3">
      <c r="A85910" s="2"/>
      <c r="B85910" s="3"/>
      <c r="C85910" s="3"/>
      <c r="E85910" s="18">
        <f>B85910+C85910</f>
        <v>0</v>
      </c>
    </row>
    <row r="85911" spans="1:5" x14ac:dyDescent="0.3">
      <c r="A85911" s="2"/>
      <c r="B85911" s="3"/>
      <c r="C85911" s="3"/>
      <c r="E85911" s="18">
        <f>B85911+C85911</f>
        <v>0</v>
      </c>
    </row>
    <row r="85912" spans="1:5" x14ac:dyDescent="0.3">
      <c r="A85912" s="2"/>
      <c r="B85912" s="3"/>
      <c r="C85912" s="3"/>
      <c r="E85912" s="18">
        <f>B85912+C85912</f>
        <v>0</v>
      </c>
    </row>
    <row r="85913" spans="1:5" x14ac:dyDescent="0.3">
      <c r="A85913" s="2"/>
      <c r="B85913" s="3"/>
      <c r="C85913" s="3"/>
      <c r="E85913" s="18">
        <f>B85913+C85913</f>
        <v>0</v>
      </c>
    </row>
    <row r="85914" spans="1:5" x14ac:dyDescent="0.3">
      <c r="A85914" s="2"/>
      <c r="B85914" s="3"/>
      <c r="C85914" s="3"/>
      <c r="E85914" s="18">
        <f>B85914+C85914</f>
        <v>0</v>
      </c>
    </row>
    <row r="85915" spans="1:5" x14ac:dyDescent="0.3">
      <c r="A85915" s="2"/>
      <c r="B85915" s="3"/>
      <c r="C85915" s="3"/>
      <c r="E85915" s="18">
        <f>B85915+C85915</f>
        <v>0</v>
      </c>
    </row>
    <row r="85916" spans="1:5" x14ac:dyDescent="0.3">
      <c r="A85916" s="2"/>
      <c r="B85916" s="3"/>
      <c r="C85916" s="3"/>
      <c r="E85916" s="18">
        <f>B85916+C85916</f>
        <v>0</v>
      </c>
    </row>
    <row r="85917" spans="1:5" x14ac:dyDescent="0.3">
      <c r="A85917" s="2"/>
      <c r="B85917" s="3"/>
      <c r="C85917" s="3"/>
      <c r="E85917" s="18">
        <f>B85917+C85917</f>
        <v>0</v>
      </c>
    </row>
    <row r="85918" spans="1:5" x14ac:dyDescent="0.3">
      <c r="A85918" s="2"/>
      <c r="B85918" s="3"/>
      <c r="C85918" s="3"/>
      <c r="E85918" s="18">
        <f>B85918+C85918</f>
        <v>0</v>
      </c>
    </row>
    <row r="85919" spans="1:5" x14ac:dyDescent="0.3">
      <c r="A85919" s="2"/>
      <c r="B85919" s="3"/>
      <c r="C85919" s="3"/>
      <c r="E85919" s="18">
        <f>B85919+C85919</f>
        <v>0</v>
      </c>
    </row>
    <row r="85920" spans="1:5" x14ac:dyDescent="0.3">
      <c r="A85920" s="2"/>
      <c r="B85920" s="3"/>
      <c r="C85920" s="3"/>
      <c r="E85920" s="18">
        <f>B85920+C85920</f>
        <v>0</v>
      </c>
    </row>
    <row r="85921" spans="1:5" x14ac:dyDescent="0.3">
      <c r="A85921" s="2"/>
      <c r="B85921" s="3"/>
      <c r="C85921" s="3"/>
      <c r="E85921" s="18">
        <f>B85921+C85921</f>
        <v>0</v>
      </c>
    </row>
    <row r="85922" spans="1:5" x14ac:dyDescent="0.3">
      <c r="A85922" s="2"/>
      <c r="B85922" s="3"/>
      <c r="C85922" s="3"/>
      <c r="E85922" s="18">
        <f>B85922+C85922</f>
        <v>0</v>
      </c>
    </row>
    <row r="85923" spans="1:5" x14ac:dyDescent="0.3">
      <c r="A85923" s="2"/>
      <c r="B85923" s="3"/>
      <c r="C85923" s="3"/>
      <c r="E85923" s="18">
        <f>B85923+C85923</f>
        <v>0</v>
      </c>
    </row>
    <row r="85924" spans="1:5" x14ac:dyDescent="0.3">
      <c r="A85924" s="2"/>
      <c r="B85924" s="3"/>
      <c r="C85924" s="3"/>
      <c r="E85924" s="18">
        <f>B85924+C85924</f>
        <v>0</v>
      </c>
    </row>
    <row r="85925" spans="1:5" x14ac:dyDescent="0.3">
      <c r="A85925" s="2"/>
      <c r="B85925" s="3"/>
      <c r="C85925" s="3"/>
      <c r="E85925" s="18">
        <f>B85925+C85925</f>
        <v>0</v>
      </c>
    </row>
    <row r="85926" spans="1:5" x14ac:dyDescent="0.3">
      <c r="A85926" s="2"/>
      <c r="B85926" s="3"/>
      <c r="C85926" s="3"/>
      <c r="E85926" s="18">
        <f>B85926+C85926</f>
        <v>0</v>
      </c>
    </row>
    <row r="85927" spans="1:5" x14ac:dyDescent="0.3">
      <c r="A85927" s="2"/>
      <c r="B85927" s="3"/>
      <c r="C85927" s="3"/>
      <c r="E85927" s="18">
        <f>B85927+C85927</f>
        <v>0</v>
      </c>
    </row>
    <row r="85928" spans="1:5" x14ac:dyDescent="0.3">
      <c r="A85928" s="2"/>
      <c r="B85928" s="3"/>
      <c r="C85928" s="3"/>
      <c r="E85928" s="18">
        <f>B85928+C85928</f>
        <v>0</v>
      </c>
    </row>
    <row r="85929" spans="1:5" x14ac:dyDescent="0.3">
      <c r="A85929" s="2"/>
      <c r="B85929" s="3"/>
      <c r="C85929" s="3"/>
      <c r="E85929" s="18">
        <f>B85929+C85929</f>
        <v>0</v>
      </c>
    </row>
    <row r="85930" spans="1:5" x14ac:dyDescent="0.3">
      <c r="A85930" s="2"/>
      <c r="B85930" s="3"/>
      <c r="C85930" s="3"/>
      <c r="E85930" s="18">
        <f>B85930+C85930</f>
        <v>0</v>
      </c>
    </row>
    <row r="85931" spans="1:5" x14ac:dyDescent="0.3">
      <c r="A85931" s="2"/>
      <c r="B85931" s="3"/>
      <c r="C85931" s="3"/>
      <c r="E85931" s="18">
        <f>B85931+C85931</f>
        <v>0</v>
      </c>
    </row>
    <row r="85932" spans="1:5" x14ac:dyDescent="0.3">
      <c r="A85932" s="2"/>
      <c r="B85932" s="3"/>
      <c r="C85932" s="3"/>
      <c r="E85932" s="18">
        <f>B85932+C85932</f>
        <v>0</v>
      </c>
    </row>
    <row r="85933" spans="1:5" x14ac:dyDescent="0.3">
      <c r="A85933" s="2"/>
      <c r="B85933" s="3"/>
      <c r="C85933" s="3"/>
      <c r="E85933" s="18">
        <f>B85933+C85933</f>
        <v>0</v>
      </c>
    </row>
    <row r="85934" spans="1:5" x14ac:dyDescent="0.3">
      <c r="A85934" s="2"/>
      <c r="B85934" s="3"/>
      <c r="C85934" s="3"/>
      <c r="E85934" s="18">
        <f>B85934+C85934</f>
        <v>0</v>
      </c>
    </row>
    <row r="85935" spans="1:5" x14ac:dyDescent="0.3">
      <c r="A85935" s="2"/>
      <c r="B85935" s="3"/>
      <c r="C85935" s="3"/>
      <c r="E85935" s="18">
        <f>B85935+C85935</f>
        <v>0</v>
      </c>
    </row>
    <row r="85936" spans="1:5" x14ac:dyDescent="0.3">
      <c r="A85936" s="2"/>
      <c r="B85936" s="3"/>
      <c r="C85936" s="3"/>
      <c r="E85936" s="18">
        <f>B85936+C85936</f>
        <v>0</v>
      </c>
    </row>
    <row r="85937" spans="1:5" x14ac:dyDescent="0.3">
      <c r="A85937" s="2"/>
      <c r="B85937" s="3"/>
      <c r="C85937" s="3"/>
      <c r="E85937" s="18">
        <f>B85937+C85937</f>
        <v>0</v>
      </c>
    </row>
    <row r="85938" spans="1:5" x14ac:dyDescent="0.3">
      <c r="A85938" s="2"/>
      <c r="B85938" s="3"/>
      <c r="C85938" s="3"/>
      <c r="E85938" s="18">
        <f>B85938+C85938</f>
        <v>0</v>
      </c>
    </row>
    <row r="85939" spans="1:5" x14ac:dyDescent="0.3">
      <c r="A85939" s="2"/>
      <c r="B85939" s="3"/>
      <c r="C85939" s="3"/>
      <c r="E85939" s="18">
        <f>B85939+C85939</f>
        <v>0</v>
      </c>
    </row>
    <row r="85940" spans="1:5" x14ac:dyDescent="0.3">
      <c r="A85940" s="2"/>
      <c r="B85940" s="3"/>
      <c r="C85940" s="3"/>
      <c r="E85940" s="18">
        <f>B85940+C85940</f>
        <v>0</v>
      </c>
    </row>
    <row r="85941" spans="1:5" x14ac:dyDescent="0.3">
      <c r="A85941" s="2"/>
      <c r="B85941" s="3"/>
      <c r="C85941" s="3"/>
      <c r="E85941" s="18">
        <f>B85941+C85941</f>
        <v>0</v>
      </c>
    </row>
    <row r="85942" spans="1:5" x14ac:dyDescent="0.3">
      <c r="A85942" s="2"/>
      <c r="B85942" s="3"/>
      <c r="C85942" s="3"/>
      <c r="E85942" s="18">
        <f>B85942+C85942</f>
        <v>0</v>
      </c>
    </row>
    <row r="85943" spans="1:5" x14ac:dyDescent="0.3">
      <c r="A85943" s="2"/>
      <c r="B85943" s="3"/>
      <c r="C85943" s="3"/>
      <c r="E85943" s="18">
        <f>B85943+C85943</f>
        <v>0</v>
      </c>
    </row>
    <row r="85944" spans="1:5" x14ac:dyDescent="0.3">
      <c r="A85944" s="2"/>
      <c r="B85944" s="3"/>
      <c r="C85944" s="3"/>
      <c r="E85944" s="18">
        <f>B85944+C85944</f>
        <v>0</v>
      </c>
    </row>
    <row r="85945" spans="1:5" x14ac:dyDescent="0.3">
      <c r="A85945" s="2"/>
      <c r="B85945" s="3"/>
      <c r="C85945" s="3"/>
      <c r="E85945" s="18">
        <f>B85945+C85945</f>
        <v>0</v>
      </c>
    </row>
    <row r="85946" spans="1:5" x14ac:dyDescent="0.3">
      <c r="A85946" s="2"/>
      <c r="B85946" s="3"/>
      <c r="C85946" s="3"/>
      <c r="E85946" s="18">
        <f>B85946+C85946</f>
        <v>0</v>
      </c>
    </row>
    <row r="85947" spans="1:5" x14ac:dyDescent="0.3">
      <c r="A85947" s="2"/>
      <c r="B85947" s="3"/>
      <c r="C85947" s="3"/>
      <c r="E85947" s="18">
        <f>B85947+C85947</f>
        <v>0</v>
      </c>
    </row>
    <row r="85948" spans="1:5" x14ac:dyDescent="0.3">
      <c r="A85948" s="2"/>
      <c r="B85948" s="3"/>
      <c r="C85948" s="3"/>
      <c r="E85948" s="18">
        <f>B85948+C85948</f>
        <v>0</v>
      </c>
    </row>
    <row r="85949" spans="1:5" x14ac:dyDescent="0.3">
      <c r="A85949" s="2"/>
      <c r="B85949" s="3"/>
      <c r="C85949" s="3"/>
      <c r="E85949" s="18">
        <f>B85949+C85949</f>
        <v>0</v>
      </c>
    </row>
    <row r="85950" spans="1:5" x14ac:dyDescent="0.3">
      <c r="A85950" s="2"/>
      <c r="B85950" s="3"/>
      <c r="C85950" s="3"/>
      <c r="E85950" s="18">
        <f>B85950+C85950</f>
        <v>0</v>
      </c>
    </row>
    <row r="85951" spans="1:5" x14ac:dyDescent="0.3">
      <c r="A85951" s="2"/>
      <c r="B85951" s="3"/>
      <c r="C85951" s="3"/>
      <c r="E85951" s="18">
        <f>B85951+C85951</f>
        <v>0</v>
      </c>
    </row>
    <row r="85952" spans="1:5" x14ac:dyDescent="0.3">
      <c r="A85952" s="2"/>
      <c r="B85952" s="3"/>
      <c r="C85952" s="3"/>
      <c r="E85952" s="18">
        <f>B85952+C85952</f>
        <v>0</v>
      </c>
    </row>
    <row r="85953" spans="1:5" x14ac:dyDescent="0.3">
      <c r="A85953" s="2"/>
      <c r="B85953" s="3"/>
      <c r="C85953" s="3"/>
      <c r="E85953" s="18">
        <f>B85953+C85953</f>
        <v>0</v>
      </c>
    </row>
    <row r="85954" spans="1:5" x14ac:dyDescent="0.3">
      <c r="A85954" s="2"/>
      <c r="B85954" s="3"/>
      <c r="C85954" s="3"/>
      <c r="E85954" s="18">
        <f>B85954+C85954</f>
        <v>0</v>
      </c>
    </row>
    <row r="85955" spans="1:5" x14ac:dyDescent="0.3">
      <c r="A85955" s="2"/>
      <c r="B85955" s="3"/>
      <c r="C85955" s="3"/>
      <c r="E85955" s="18">
        <f>B85955+C85955</f>
        <v>0</v>
      </c>
    </row>
    <row r="85956" spans="1:5" x14ac:dyDescent="0.3">
      <c r="A85956" s="2"/>
      <c r="B85956" s="3"/>
      <c r="C85956" s="3"/>
      <c r="E85956" s="18">
        <f>B85956+C85956</f>
        <v>0</v>
      </c>
    </row>
    <row r="85957" spans="1:5" x14ac:dyDescent="0.3">
      <c r="A85957" s="2"/>
      <c r="B85957" s="3"/>
      <c r="C85957" s="3"/>
      <c r="E85957" s="18">
        <f>B85957+C85957</f>
        <v>0</v>
      </c>
    </row>
    <row r="85958" spans="1:5" x14ac:dyDescent="0.3">
      <c r="A85958" s="2"/>
      <c r="B85958" s="3"/>
      <c r="C85958" s="3"/>
      <c r="E85958" s="18">
        <f>B85958+C85958</f>
        <v>0</v>
      </c>
    </row>
    <row r="85959" spans="1:5" x14ac:dyDescent="0.3">
      <c r="A85959" s="2"/>
      <c r="B85959" s="3"/>
      <c r="C85959" s="3"/>
      <c r="E85959" s="18">
        <f>B85959+C85959</f>
        <v>0</v>
      </c>
    </row>
    <row r="85960" spans="1:5" x14ac:dyDescent="0.3">
      <c r="A85960" s="2"/>
      <c r="B85960" s="3"/>
      <c r="C85960" s="3"/>
      <c r="E85960" s="18">
        <f>B85960+C85960</f>
        <v>0</v>
      </c>
    </row>
    <row r="85961" spans="1:5" x14ac:dyDescent="0.3">
      <c r="A85961" s="2"/>
      <c r="B85961" s="3"/>
      <c r="C85961" s="3"/>
      <c r="E85961" s="18">
        <f>B85961+C85961</f>
        <v>0</v>
      </c>
    </row>
    <row r="85962" spans="1:5" x14ac:dyDescent="0.3">
      <c r="A85962" s="2"/>
      <c r="B85962" s="3"/>
      <c r="C85962" s="3"/>
      <c r="E85962" s="18">
        <f>B85962+C85962</f>
        <v>0</v>
      </c>
    </row>
    <row r="85963" spans="1:5" x14ac:dyDescent="0.3">
      <c r="A85963" s="2"/>
      <c r="B85963" s="3"/>
      <c r="C85963" s="3"/>
      <c r="E85963" s="18">
        <f>B85963+C85963</f>
        <v>0</v>
      </c>
    </row>
    <row r="85964" spans="1:5" x14ac:dyDescent="0.3">
      <c r="A85964" s="2"/>
      <c r="B85964" s="3"/>
      <c r="C85964" s="3"/>
      <c r="E85964" s="18">
        <f>B85964+C85964</f>
        <v>0</v>
      </c>
    </row>
    <row r="85965" spans="1:5" x14ac:dyDescent="0.3">
      <c r="A85965" s="2"/>
      <c r="B85965" s="3"/>
      <c r="C85965" s="3"/>
      <c r="E85965" s="18">
        <f>B85965+C85965</f>
        <v>0</v>
      </c>
    </row>
    <row r="85966" spans="1:5" x14ac:dyDescent="0.3">
      <c r="A85966" s="2"/>
      <c r="B85966" s="3"/>
      <c r="C85966" s="3"/>
      <c r="E85966" s="18">
        <f>B85966+C85966</f>
        <v>0</v>
      </c>
    </row>
    <row r="85967" spans="1:5" x14ac:dyDescent="0.3">
      <c r="A85967" s="2"/>
      <c r="B85967" s="3"/>
      <c r="C85967" s="3"/>
      <c r="E85967" s="18">
        <f>B85967+C85967</f>
        <v>0</v>
      </c>
    </row>
    <row r="85968" spans="1:5" x14ac:dyDescent="0.3">
      <c r="A85968" s="2"/>
      <c r="B85968" s="3"/>
      <c r="C85968" s="3"/>
      <c r="E85968" s="18">
        <f>B85968+C85968</f>
        <v>0</v>
      </c>
    </row>
    <row r="85969" spans="1:5" x14ac:dyDescent="0.3">
      <c r="A85969" s="2"/>
      <c r="B85969" s="3"/>
      <c r="C85969" s="3"/>
      <c r="E85969" s="18">
        <f>B85969+C85969</f>
        <v>0</v>
      </c>
    </row>
    <row r="85970" spans="1:5" x14ac:dyDescent="0.3">
      <c r="A85970" s="2"/>
      <c r="B85970" s="3"/>
      <c r="C85970" s="3"/>
      <c r="E85970" s="18">
        <f>B85970+C85970</f>
        <v>0</v>
      </c>
    </row>
    <row r="85971" spans="1:5" x14ac:dyDescent="0.3">
      <c r="A85971" s="2"/>
      <c r="B85971" s="3"/>
      <c r="C85971" s="3"/>
      <c r="E85971" s="18">
        <f>B85971+C85971</f>
        <v>0</v>
      </c>
    </row>
    <row r="85972" spans="1:5" x14ac:dyDescent="0.3">
      <c r="A85972" s="2"/>
      <c r="B85972" s="3"/>
      <c r="C85972" s="3"/>
      <c r="E85972" s="18">
        <f>B85972+C85972</f>
        <v>0</v>
      </c>
    </row>
    <row r="85973" spans="1:5" x14ac:dyDescent="0.3">
      <c r="A85973" s="2"/>
      <c r="B85973" s="3"/>
      <c r="C85973" s="3"/>
      <c r="E85973" s="18">
        <f>B85973+C85973</f>
        <v>0</v>
      </c>
    </row>
    <row r="85974" spans="1:5" x14ac:dyDescent="0.3">
      <c r="A85974" s="2"/>
      <c r="B85974" s="3"/>
      <c r="C85974" s="3"/>
      <c r="E85974" s="18">
        <f>B85974+C85974</f>
        <v>0</v>
      </c>
    </row>
    <row r="85975" spans="1:5" x14ac:dyDescent="0.3">
      <c r="A85975" s="2"/>
      <c r="B85975" s="3"/>
      <c r="C85975" s="3"/>
      <c r="E85975" s="18">
        <f>B85975+C85975</f>
        <v>0</v>
      </c>
    </row>
    <row r="85976" spans="1:5" x14ac:dyDescent="0.3">
      <c r="A85976" s="2"/>
      <c r="B85976" s="3"/>
      <c r="C85976" s="3"/>
      <c r="E85976" s="18">
        <f>B85976+C85976</f>
        <v>0</v>
      </c>
    </row>
    <row r="85977" spans="1:5" x14ac:dyDescent="0.3">
      <c r="A85977" s="2"/>
      <c r="B85977" s="3"/>
      <c r="C85977" s="3"/>
      <c r="E85977" s="18">
        <f>B85977+C85977</f>
        <v>0</v>
      </c>
    </row>
    <row r="85978" spans="1:5" x14ac:dyDescent="0.3">
      <c r="A85978" s="2"/>
      <c r="B85978" s="3"/>
      <c r="C85978" s="3"/>
      <c r="E85978" s="18">
        <f>B85978+C85978</f>
        <v>0</v>
      </c>
    </row>
    <row r="85979" spans="1:5" x14ac:dyDescent="0.3">
      <c r="A85979" s="2"/>
      <c r="B85979" s="3"/>
      <c r="C85979" s="3"/>
      <c r="E85979" s="18">
        <f>B85979+C85979</f>
        <v>0</v>
      </c>
    </row>
    <row r="85980" spans="1:5" x14ac:dyDescent="0.3">
      <c r="A85980" s="2"/>
      <c r="B85980" s="3"/>
      <c r="C85980" s="3"/>
      <c r="E85980" s="18">
        <f>B85980+C85980</f>
        <v>0</v>
      </c>
    </row>
    <row r="85981" spans="1:5" x14ac:dyDescent="0.3">
      <c r="A85981" s="2"/>
      <c r="B85981" s="3"/>
      <c r="C85981" s="3"/>
      <c r="E85981" s="18">
        <f>B85981+C85981</f>
        <v>0</v>
      </c>
    </row>
    <row r="85982" spans="1:5" x14ac:dyDescent="0.3">
      <c r="A85982" s="2"/>
      <c r="B85982" s="3"/>
      <c r="C85982" s="3"/>
      <c r="E85982" s="18">
        <f>B85982+C85982</f>
        <v>0</v>
      </c>
    </row>
    <row r="85983" spans="1:5" x14ac:dyDescent="0.3">
      <c r="A85983" s="2"/>
      <c r="B85983" s="3"/>
      <c r="C85983" s="3"/>
      <c r="E85983" s="18">
        <f>B85983+C85983</f>
        <v>0</v>
      </c>
    </row>
    <row r="85984" spans="1:5" x14ac:dyDescent="0.3">
      <c r="A85984" s="2"/>
      <c r="B85984" s="3"/>
      <c r="C85984" s="3"/>
      <c r="E85984" s="18">
        <f>B85984+C85984</f>
        <v>0</v>
      </c>
    </row>
    <row r="85985" spans="1:5" x14ac:dyDescent="0.3">
      <c r="A85985" s="2"/>
      <c r="B85985" s="3"/>
      <c r="C85985" s="3"/>
      <c r="E85985" s="18">
        <f>B85985+C85985</f>
        <v>0</v>
      </c>
    </row>
    <row r="85986" spans="1:5" x14ac:dyDescent="0.3">
      <c r="A85986" s="2"/>
      <c r="B85986" s="3"/>
      <c r="C85986" s="3"/>
      <c r="E85986" s="18">
        <f>B85986+C85986</f>
        <v>0</v>
      </c>
    </row>
    <row r="85987" spans="1:5" x14ac:dyDescent="0.3">
      <c r="A85987" s="2"/>
      <c r="B85987" s="3"/>
      <c r="C85987" s="3"/>
      <c r="E85987" s="18">
        <f>B85987+C85987</f>
        <v>0</v>
      </c>
    </row>
    <row r="85988" spans="1:5" x14ac:dyDescent="0.3">
      <c r="A85988" s="2"/>
      <c r="B85988" s="3"/>
      <c r="C85988" s="3"/>
      <c r="E85988" s="18">
        <f>B85988+C85988</f>
        <v>0</v>
      </c>
    </row>
    <row r="85989" spans="1:5" x14ac:dyDescent="0.3">
      <c r="A85989" s="2"/>
      <c r="B85989" s="3"/>
      <c r="C85989" s="3"/>
      <c r="E85989" s="18">
        <f>B85989+C85989</f>
        <v>0</v>
      </c>
    </row>
    <row r="85990" spans="1:5" x14ac:dyDescent="0.3">
      <c r="A85990" s="2"/>
      <c r="B85990" s="3"/>
      <c r="C85990" s="3"/>
      <c r="E85990" s="18">
        <f>B85990+C85990</f>
        <v>0</v>
      </c>
    </row>
    <row r="85991" spans="1:5" x14ac:dyDescent="0.3">
      <c r="A85991" s="2"/>
      <c r="B85991" s="3"/>
      <c r="C85991" s="3"/>
      <c r="E85991" s="18">
        <f>B85991+C85991</f>
        <v>0</v>
      </c>
    </row>
    <row r="85992" spans="1:5" x14ac:dyDescent="0.3">
      <c r="A85992" s="2"/>
      <c r="B85992" s="3"/>
      <c r="C85992" s="3"/>
      <c r="E85992" s="18">
        <f>B85992+C85992</f>
        <v>0</v>
      </c>
    </row>
    <row r="85993" spans="1:5" x14ac:dyDescent="0.3">
      <c r="A85993" s="2"/>
      <c r="B85993" s="3"/>
      <c r="C85993" s="3"/>
      <c r="E85993" s="18">
        <f>B85993+C85993</f>
        <v>0</v>
      </c>
    </row>
    <row r="85994" spans="1:5" x14ac:dyDescent="0.3">
      <c r="A85994" s="2"/>
      <c r="B85994" s="3"/>
      <c r="C85994" s="3"/>
      <c r="E85994" s="18">
        <f>B85994+C85994</f>
        <v>0</v>
      </c>
    </row>
    <row r="85995" spans="1:5" x14ac:dyDescent="0.3">
      <c r="A85995" s="2"/>
      <c r="B85995" s="3"/>
      <c r="C85995" s="3"/>
      <c r="E85995" s="18">
        <f>B85995+C85995</f>
        <v>0</v>
      </c>
    </row>
    <row r="85996" spans="1:5" x14ac:dyDescent="0.3">
      <c r="A85996" s="2"/>
      <c r="B85996" s="3"/>
      <c r="C85996" s="3"/>
      <c r="E85996" s="18">
        <f>B85996+C85996</f>
        <v>0</v>
      </c>
    </row>
    <row r="85997" spans="1:5" x14ac:dyDescent="0.3">
      <c r="A85997" s="2"/>
      <c r="B85997" s="3"/>
      <c r="C85997" s="3"/>
      <c r="E85997" s="18">
        <f>B85997+C85997</f>
        <v>0</v>
      </c>
    </row>
    <row r="85998" spans="1:5" x14ac:dyDescent="0.3">
      <c r="A85998" s="2"/>
      <c r="B85998" s="3"/>
      <c r="C85998" s="3"/>
      <c r="E85998" s="18">
        <f>B85998+C85998</f>
        <v>0</v>
      </c>
    </row>
    <row r="85999" spans="1:5" x14ac:dyDescent="0.3">
      <c r="A85999" s="2"/>
      <c r="B85999" s="3"/>
      <c r="C85999" s="3"/>
      <c r="E85999" s="18">
        <f>B85999+C85999</f>
        <v>0</v>
      </c>
    </row>
    <row r="86000" spans="1:5" x14ac:dyDescent="0.3">
      <c r="A86000" s="2"/>
      <c r="B86000" s="3"/>
      <c r="C86000" s="3"/>
      <c r="E86000" s="18">
        <f>B86000+C86000</f>
        <v>0</v>
      </c>
    </row>
    <row r="86001" spans="1:5" x14ac:dyDescent="0.3">
      <c r="A86001" s="2"/>
      <c r="B86001" s="3"/>
      <c r="C86001" s="3"/>
      <c r="E86001" s="18">
        <f>B86001+C86001</f>
        <v>0</v>
      </c>
    </row>
    <row r="86002" spans="1:5" x14ac:dyDescent="0.3">
      <c r="A86002" s="2"/>
      <c r="B86002" s="3"/>
      <c r="C86002" s="3"/>
      <c r="E86002" s="18">
        <f>B86002+C86002</f>
        <v>0</v>
      </c>
    </row>
    <row r="86003" spans="1:5" x14ac:dyDescent="0.3">
      <c r="A86003" s="2"/>
      <c r="B86003" s="3"/>
      <c r="C86003" s="3"/>
      <c r="E86003" s="18">
        <f>B86003+C86003</f>
        <v>0</v>
      </c>
    </row>
    <row r="86004" spans="1:5" x14ac:dyDescent="0.3">
      <c r="A86004" s="2"/>
      <c r="B86004" s="3"/>
      <c r="C86004" s="3"/>
      <c r="E86004" s="18">
        <f>B86004+C86004</f>
        <v>0</v>
      </c>
    </row>
    <row r="86005" spans="1:5" x14ac:dyDescent="0.3">
      <c r="A86005" s="2"/>
      <c r="B86005" s="3"/>
      <c r="C86005" s="3"/>
      <c r="E86005" s="18">
        <f>B86005+C86005</f>
        <v>0</v>
      </c>
    </row>
    <row r="86006" spans="1:5" x14ac:dyDescent="0.3">
      <c r="A86006" s="2"/>
      <c r="B86006" s="3"/>
      <c r="C86006" s="3"/>
      <c r="E86006" s="18">
        <f>B86006+C86006</f>
        <v>0</v>
      </c>
    </row>
    <row r="86007" spans="1:5" x14ac:dyDescent="0.3">
      <c r="A86007" s="2"/>
      <c r="B86007" s="3"/>
      <c r="C86007" s="3"/>
      <c r="E86007" s="18">
        <f>B86007+C86007</f>
        <v>0</v>
      </c>
    </row>
    <row r="86008" spans="1:5" x14ac:dyDescent="0.3">
      <c r="A86008" s="2"/>
      <c r="B86008" s="3"/>
      <c r="C86008" s="3"/>
      <c r="E86008" s="18">
        <f>B86008+C86008</f>
        <v>0</v>
      </c>
    </row>
    <row r="86009" spans="1:5" x14ac:dyDescent="0.3">
      <c r="A86009" s="2"/>
      <c r="B86009" s="3"/>
      <c r="C86009" s="3"/>
      <c r="E86009" s="18">
        <f>B86009+C86009</f>
        <v>0</v>
      </c>
    </row>
    <row r="86010" spans="1:5" x14ac:dyDescent="0.3">
      <c r="A86010" s="2"/>
      <c r="B86010" s="3"/>
      <c r="C86010" s="3"/>
      <c r="E86010" s="18">
        <f>B86010+C86010</f>
        <v>0</v>
      </c>
    </row>
    <row r="86011" spans="1:5" x14ac:dyDescent="0.3">
      <c r="A86011" s="2"/>
      <c r="B86011" s="3"/>
      <c r="C86011" s="3"/>
      <c r="E86011" s="18">
        <f>B86011+C86011</f>
        <v>0</v>
      </c>
    </row>
    <row r="86012" spans="1:5" x14ac:dyDescent="0.3">
      <c r="A86012" s="2"/>
      <c r="B86012" s="3"/>
      <c r="C86012" s="3"/>
      <c r="E86012" s="18">
        <f>B86012+C86012</f>
        <v>0</v>
      </c>
    </row>
    <row r="86013" spans="1:5" x14ac:dyDescent="0.3">
      <c r="A86013" s="2"/>
      <c r="B86013" s="3"/>
      <c r="C86013" s="3"/>
      <c r="E86013" s="18">
        <f>B86013+C86013</f>
        <v>0</v>
      </c>
    </row>
    <row r="86014" spans="1:5" x14ac:dyDescent="0.3">
      <c r="A86014" s="2"/>
      <c r="B86014" s="3"/>
      <c r="C86014" s="3"/>
      <c r="E86014" s="18">
        <f>B86014+C86014</f>
        <v>0</v>
      </c>
    </row>
    <row r="86015" spans="1:5" x14ac:dyDescent="0.3">
      <c r="A86015" s="2"/>
      <c r="B86015" s="3"/>
      <c r="C86015" s="3"/>
      <c r="E86015" s="18">
        <f>B86015+C86015</f>
        <v>0</v>
      </c>
    </row>
    <row r="86016" spans="1:5" x14ac:dyDescent="0.3">
      <c r="A86016" s="2"/>
      <c r="B86016" s="3"/>
      <c r="C86016" s="3"/>
      <c r="E86016" s="18">
        <f>B86016+C86016</f>
        <v>0</v>
      </c>
    </row>
    <row r="86017" spans="1:5" x14ac:dyDescent="0.3">
      <c r="A86017" s="2"/>
      <c r="B86017" s="3"/>
      <c r="C86017" s="3"/>
      <c r="E86017" s="18">
        <f>B86017+C86017</f>
        <v>0</v>
      </c>
    </row>
    <row r="86018" spans="1:5" x14ac:dyDescent="0.3">
      <c r="A86018" s="2"/>
      <c r="B86018" s="3"/>
      <c r="C86018" s="3"/>
      <c r="E86018" s="18">
        <f>B86018+C86018</f>
        <v>0</v>
      </c>
    </row>
    <row r="86019" spans="1:5" x14ac:dyDescent="0.3">
      <c r="A86019" s="2"/>
      <c r="B86019" s="3"/>
      <c r="C86019" s="3"/>
      <c r="E86019" s="18">
        <f>B86019+C86019</f>
        <v>0</v>
      </c>
    </row>
    <row r="86020" spans="1:5" x14ac:dyDescent="0.3">
      <c r="A86020" s="2"/>
      <c r="B86020" s="3"/>
      <c r="C86020" s="3"/>
      <c r="E86020" s="18">
        <f>B86020+C86020</f>
        <v>0</v>
      </c>
    </row>
    <row r="86021" spans="1:5" x14ac:dyDescent="0.3">
      <c r="A86021" s="2"/>
      <c r="B86021" s="3"/>
      <c r="C86021" s="3"/>
      <c r="E86021" s="18">
        <f>B86021+C86021</f>
        <v>0</v>
      </c>
    </row>
    <row r="86022" spans="1:5" x14ac:dyDescent="0.3">
      <c r="A86022" s="2"/>
      <c r="B86022" s="3"/>
      <c r="C86022" s="3"/>
      <c r="E86022" s="18">
        <f>B86022+C86022</f>
        <v>0</v>
      </c>
    </row>
    <row r="86023" spans="1:5" x14ac:dyDescent="0.3">
      <c r="A86023" s="2"/>
      <c r="B86023" s="3"/>
      <c r="C86023" s="3"/>
      <c r="E86023" s="18">
        <f>B86023+C86023</f>
        <v>0</v>
      </c>
    </row>
    <row r="86024" spans="1:5" x14ac:dyDescent="0.3">
      <c r="A86024" s="2"/>
      <c r="B86024" s="3"/>
      <c r="C86024" s="3"/>
      <c r="E86024" s="18">
        <f>B86024+C86024</f>
        <v>0</v>
      </c>
    </row>
    <row r="86025" spans="1:5" x14ac:dyDescent="0.3">
      <c r="A86025" s="2"/>
      <c r="B86025" s="3"/>
      <c r="C86025" s="3"/>
      <c r="E86025" s="18">
        <f>B86025+C86025</f>
        <v>0</v>
      </c>
    </row>
    <row r="86026" spans="1:5" x14ac:dyDescent="0.3">
      <c r="A86026" s="2"/>
      <c r="B86026" s="3"/>
      <c r="C86026" s="3"/>
      <c r="E86026" s="18">
        <f>B86026+C86026</f>
        <v>0</v>
      </c>
    </row>
    <row r="86027" spans="1:5" x14ac:dyDescent="0.3">
      <c r="A86027" s="2"/>
      <c r="B86027" s="3"/>
      <c r="C86027" s="3"/>
      <c r="E86027" s="18">
        <f>B86027+C86027</f>
        <v>0</v>
      </c>
    </row>
    <row r="86028" spans="1:5" x14ac:dyDescent="0.3">
      <c r="A86028" s="2"/>
      <c r="B86028" s="3"/>
      <c r="C86028" s="3"/>
      <c r="E86028" s="18">
        <f>B86028+C86028</f>
        <v>0</v>
      </c>
    </row>
    <row r="86029" spans="1:5" x14ac:dyDescent="0.3">
      <c r="A86029" s="2"/>
      <c r="B86029" s="3"/>
      <c r="C86029" s="3"/>
      <c r="E86029" s="18">
        <f>B86029+C86029</f>
        <v>0</v>
      </c>
    </row>
    <row r="86030" spans="1:5" x14ac:dyDescent="0.3">
      <c r="A86030" s="2"/>
      <c r="B86030" s="3"/>
      <c r="C86030" s="3"/>
      <c r="E86030" s="18">
        <f>B86030+C86030</f>
        <v>0</v>
      </c>
    </row>
    <row r="86031" spans="1:5" x14ac:dyDescent="0.3">
      <c r="A86031" s="2"/>
      <c r="B86031" s="3"/>
      <c r="C86031" s="3"/>
      <c r="E86031" s="18">
        <f>B86031+C86031</f>
        <v>0</v>
      </c>
    </row>
    <row r="86032" spans="1:5" x14ac:dyDescent="0.3">
      <c r="A86032" s="2"/>
      <c r="B86032" s="3"/>
      <c r="C86032" s="3"/>
      <c r="E86032" s="18">
        <f>B86032+C86032</f>
        <v>0</v>
      </c>
    </row>
    <row r="86033" spans="1:5" x14ac:dyDescent="0.3">
      <c r="A86033" s="2"/>
      <c r="B86033" s="3"/>
      <c r="C86033" s="3"/>
      <c r="E86033" s="18">
        <f>B86033+C86033</f>
        <v>0</v>
      </c>
    </row>
    <row r="86034" spans="1:5" x14ac:dyDescent="0.3">
      <c r="A86034" s="2"/>
      <c r="B86034" s="3"/>
      <c r="C86034" s="3"/>
      <c r="E86034" s="18">
        <f>B86034+C86034</f>
        <v>0</v>
      </c>
    </row>
    <row r="86035" spans="1:5" x14ac:dyDescent="0.3">
      <c r="A86035" s="2"/>
      <c r="B86035" s="3"/>
      <c r="C86035" s="3"/>
      <c r="E86035" s="18">
        <f>B86035+C86035</f>
        <v>0</v>
      </c>
    </row>
    <row r="86036" spans="1:5" x14ac:dyDescent="0.3">
      <c r="A86036" s="2"/>
      <c r="B86036" s="3"/>
      <c r="C86036" s="3"/>
      <c r="E86036" s="18">
        <f>B86036+C86036</f>
        <v>0</v>
      </c>
    </row>
    <row r="86037" spans="1:5" x14ac:dyDescent="0.3">
      <c r="A86037" s="2"/>
      <c r="B86037" s="3"/>
      <c r="C86037" s="3"/>
      <c r="E86037" s="18">
        <f>B86037+C86037</f>
        <v>0</v>
      </c>
    </row>
    <row r="86038" spans="1:5" x14ac:dyDescent="0.3">
      <c r="A86038" s="2"/>
      <c r="B86038" s="3"/>
      <c r="C86038" s="3"/>
      <c r="E86038" s="18">
        <f>B86038+C86038</f>
        <v>0</v>
      </c>
    </row>
    <row r="86039" spans="1:5" x14ac:dyDescent="0.3">
      <c r="A86039" s="2"/>
      <c r="B86039" s="3"/>
      <c r="C86039" s="3"/>
      <c r="E86039" s="18">
        <f>B86039+C86039</f>
        <v>0</v>
      </c>
    </row>
    <row r="86040" spans="1:5" x14ac:dyDescent="0.3">
      <c r="A86040" s="2"/>
      <c r="B86040" s="3"/>
      <c r="C86040" s="3"/>
      <c r="E86040" s="18">
        <f>B86040+C86040</f>
        <v>0</v>
      </c>
    </row>
    <row r="86041" spans="1:5" x14ac:dyDescent="0.3">
      <c r="A86041" s="2"/>
      <c r="B86041" s="3"/>
      <c r="C86041" s="3"/>
      <c r="E86041" s="18">
        <f>B86041+C86041</f>
        <v>0</v>
      </c>
    </row>
    <row r="86042" spans="1:5" x14ac:dyDescent="0.3">
      <c r="A86042" s="2"/>
      <c r="B86042" s="3"/>
      <c r="C86042" s="3"/>
      <c r="E86042" s="18">
        <f>B86042+C86042</f>
        <v>0</v>
      </c>
    </row>
    <row r="86043" spans="1:5" x14ac:dyDescent="0.3">
      <c r="A86043" s="2"/>
      <c r="B86043" s="3"/>
      <c r="C86043" s="3"/>
      <c r="E86043" s="18">
        <f>B86043+C86043</f>
        <v>0</v>
      </c>
    </row>
    <row r="86044" spans="1:5" x14ac:dyDescent="0.3">
      <c r="A86044" s="2"/>
      <c r="B86044" s="3"/>
      <c r="C86044" s="3"/>
      <c r="E86044" s="18">
        <f>B86044+C86044</f>
        <v>0</v>
      </c>
    </row>
    <row r="86045" spans="1:5" x14ac:dyDescent="0.3">
      <c r="A86045" s="2"/>
      <c r="B86045" s="3"/>
      <c r="C86045" s="3"/>
      <c r="E86045" s="18">
        <f>B86045+C86045</f>
        <v>0</v>
      </c>
    </row>
    <row r="86046" spans="1:5" x14ac:dyDescent="0.3">
      <c r="A86046" s="2"/>
      <c r="B86046" s="3"/>
      <c r="C86046" s="3"/>
      <c r="E86046" s="18">
        <f>B86046+C86046</f>
        <v>0</v>
      </c>
    </row>
    <row r="86047" spans="1:5" x14ac:dyDescent="0.3">
      <c r="A86047" s="2"/>
      <c r="B86047" s="3"/>
      <c r="C86047" s="3"/>
      <c r="E86047" s="18">
        <f>B86047+C86047</f>
        <v>0</v>
      </c>
    </row>
    <row r="86048" spans="1:5" x14ac:dyDescent="0.3">
      <c r="A86048" s="2"/>
      <c r="B86048" s="3"/>
      <c r="C86048" s="3"/>
      <c r="E86048" s="18">
        <f>B86048+C86048</f>
        <v>0</v>
      </c>
    </row>
    <row r="86049" spans="1:5" x14ac:dyDescent="0.3">
      <c r="A86049" s="2"/>
      <c r="B86049" s="3"/>
      <c r="C86049" s="3"/>
      <c r="E86049" s="18">
        <f>B86049+C86049</f>
        <v>0</v>
      </c>
    </row>
    <row r="86050" spans="1:5" x14ac:dyDescent="0.3">
      <c r="A86050" s="2"/>
      <c r="B86050" s="3"/>
      <c r="C86050" s="3"/>
      <c r="E86050" s="18">
        <f>B86050+C86050</f>
        <v>0</v>
      </c>
    </row>
    <row r="86051" spans="1:5" x14ac:dyDescent="0.3">
      <c r="A86051" s="2"/>
      <c r="B86051" s="3"/>
      <c r="C86051" s="3"/>
      <c r="E86051" s="18">
        <f>B86051+C86051</f>
        <v>0</v>
      </c>
    </row>
    <row r="86052" spans="1:5" x14ac:dyDescent="0.3">
      <c r="A86052" s="2"/>
      <c r="B86052" s="3"/>
      <c r="C86052" s="3"/>
      <c r="E86052" s="18">
        <f>B86052+C86052</f>
        <v>0</v>
      </c>
    </row>
    <row r="86053" spans="1:5" x14ac:dyDescent="0.3">
      <c r="A86053" s="2"/>
      <c r="B86053" s="3"/>
      <c r="C86053" s="3"/>
      <c r="E86053" s="18">
        <f>B86053+C86053</f>
        <v>0</v>
      </c>
    </row>
    <row r="86054" spans="1:5" x14ac:dyDescent="0.3">
      <c r="A86054" s="2"/>
      <c r="B86054" s="3"/>
      <c r="C86054" s="3"/>
      <c r="E86054" s="18">
        <f>B86054+C86054</f>
        <v>0</v>
      </c>
    </row>
    <row r="86055" spans="1:5" x14ac:dyDescent="0.3">
      <c r="A86055" s="2"/>
      <c r="B86055" s="3"/>
      <c r="C86055" s="3"/>
      <c r="E86055" s="18">
        <f>B86055+C86055</f>
        <v>0</v>
      </c>
    </row>
    <row r="86056" spans="1:5" x14ac:dyDescent="0.3">
      <c r="A86056" s="2"/>
      <c r="B86056" s="3"/>
      <c r="C86056" s="3"/>
      <c r="E86056" s="18">
        <f>B86056+C86056</f>
        <v>0</v>
      </c>
    </row>
    <row r="86057" spans="1:5" x14ac:dyDescent="0.3">
      <c r="A86057" s="2"/>
      <c r="B86057" s="3"/>
      <c r="C86057" s="3"/>
      <c r="E86057" s="18">
        <f>B86057+C86057</f>
        <v>0</v>
      </c>
    </row>
    <row r="86058" spans="1:5" x14ac:dyDescent="0.3">
      <c r="A86058" s="2"/>
      <c r="B86058" s="3"/>
      <c r="C86058" s="3"/>
      <c r="E86058" s="18">
        <f>B86058+C86058</f>
        <v>0</v>
      </c>
    </row>
    <row r="86059" spans="1:5" x14ac:dyDescent="0.3">
      <c r="A86059" s="2"/>
      <c r="B86059" s="3"/>
      <c r="C86059" s="3"/>
      <c r="E86059" s="18">
        <f>B86059+C86059</f>
        <v>0</v>
      </c>
    </row>
    <row r="86060" spans="1:5" x14ac:dyDescent="0.3">
      <c r="A86060" s="2"/>
      <c r="B86060" s="3"/>
      <c r="C86060" s="3"/>
      <c r="E86060" s="18">
        <f>B86060+C86060</f>
        <v>0</v>
      </c>
    </row>
    <row r="86061" spans="1:5" x14ac:dyDescent="0.3">
      <c r="A86061" s="2"/>
      <c r="B86061" s="3"/>
      <c r="C86061" s="3"/>
      <c r="E86061" s="18">
        <f>B86061+C86061</f>
        <v>0</v>
      </c>
    </row>
    <row r="86062" spans="1:5" x14ac:dyDescent="0.3">
      <c r="A86062" s="2"/>
      <c r="B86062" s="3"/>
      <c r="C86062" s="3"/>
      <c r="E86062" s="18">
        <f>B86062+C86062</f>
        <v>0</v>
      </c>
    </row>
    <row r="86063" spans="1:5" x14ac:dyDescent="0.3">
      <c r="A86063" s="2"/>
      <c r="B86063" s="3"/>
      <c r="C86063" s="3"/>
      <c r="E86063" s="18">
        <f>B86063+C86063</f>
        <v>0</v>
      </c>
    </row>
    <row r="86064" spans="1:5" x14ac:dyDescent="0.3">
      <c r="A86064" s="2"/>
      <c r="B86064" s="3"/>
      <c r="C86064" s="3"/>
      <c r="E86064" s="18">
        <f>B86064+C86064</f>
        <v>0</v>
      </c>
    </row>
    <row r="86065" spans="1:5" x14ac:dyDescent="0.3">
      <c r="A86065" s="2"/>
      <c r="B86065" s="3"/>
      <c r="C86065" s="3"/>
      <c r="E86065" s="18">
        <f>B86065+C86065</f>
        <v>0</v>
      </c>
    </row>
    <row r="86066" spans="1:5" x14ac:dyDescent="0.3">
      <c r="A86066" s="2"/>
      <c r="B86066" s="3"/>
      <c r="C86066" s="3"/>
      <c r="E86066" s="18">
        <f>B86066+C86066</f>
        <v>0</v>
      </c>
    </row>
    <row r="86067" spans="1:5" x14ac:dyDescent="0.3">
      <c r="A86067" s="2"/>
      <c r="B86067" s="3"/>
      <c r="C86067" s="3"/>
      <c r="E86067" s="18">
        <f>B86067+C86067</f>
        <v>0</v>
      </c>
    </row>
    <row r="86068" spans="1:5" x14ac:dyDescent="0.3">
      <c r="A86068" s="2"/>
      <c r="B86068" s="3"/>
      <c r="C86068" s="3"/>
      <c r="E86068" s="18">
        <f>B86068+C86068</f>
        <v>0</v>
      </c>
    </row>
    <row r="86069" spans="1:5" x14ac:dyDescent="0.3">
      <c r="A86069" s="2"/>
      <c r="B86069" s="3"/>
      <c r="C86069" s="3"/>
      <c r="E86069" s="18">
        <f>B86069+C86069</f>
        <v>0</v>
      </c>
    </row>
    <row r="86070" spans="1:5" x14ac:dyDescent="0.3">
      <c r="A86070" s="2"/>
      <c r="B86070" s="3"/>
      <c r="C86070" s="3"/>
      <c r="E86070" s="18">
        <f>B86070+C86070</f>
        <v>0</v>
      </c>
    </row>
    <row r="86071" spans="1:5" x14ac:dyDescent="0.3">
      <c r="A86071" s="2"/>
      <c r="B86071" s="3"/>
      <c r="C86071" s="3"/>
      <c r="E86071" s="18">
        <f>B86071+C86071</f>
        <v>0</v>
      </c>
    </row>
    <row r="86072" spans="1:5" x14ac:dyDescent="0.3">
      <c r="A86072" s="2"/>
      <c r="B86072" s="3"/>
      <c r="C86072" s="3"/>
      <c r="E86072" s="18">
        <f>B86072+C86072</f>
        <v>0</v>
      </c>
    </row>
    <row r="86073" spans="1:5" x14ac:dyDescent="0.3">
      <c r="A86073" s="2"/>
      <c r="B86073" s="3"/>
      <c r="C86073" s="3"/>
      <c r="E86073" s="18">
        <f>B86073+C86073</f>
        <v>0</v>
      </c>
    </row>
    <row r="86074" spans="1:5" x14ac:dyDescent="0.3">
      <c r="A86074" s="2"/>
      <c r="B86074" s="3"/>
      <c r="C86074" s="3"/>
      <c r="E86074" s="18">
        <f>B86074+C86074</f>
        <v>0</v>
      </c>
    </row>
    <row r="86075" spans="1:5" x14ac:dyDescent="0.3">
      <c r="A86075" s="2"/>
      <c r="B86075" s="3"/>
      <c r="C86075" s="3"/>
      <c r="E86075" s="18">
        <f>B86075+C86075</f>
        <v>0</v>
      </c>
    </row>
    <row r="86076" spans="1:5" x14ac:dyDescent="0.3">
      <c r="A86076" s="2"/>
      <c r="B86076" s="3"/>
      <c r="C86076" s="3"/>
      <c r="E86076" s="18">
        <f>B86076+C86076</f>
        <v>0</v>
      </c>
    </row>
    <row r="86077" spans="1:5" x14ac:dyDescent="0.3">
      <c r="A86077" s="2"/>
      <c r="B86077" s="3"/>
      <c r="C86077" s="3"/>
      <c r="E86077" s="18">
        <f>B86077+C86077</f>
        <v>0</v>
      </c>
    </row>
    <row r="86078" spans="1:5" x14ac:dyDescent="0.3">
      <c r="A86078" s="2"/>
      <c r="B86078" s="3"/>
      <c r="C86078" s="3"/>
      <c r="E86078" s="18">
        <f>B86078+C86078</f>
        <v>0</v>
      </c>
    </row>
    <row r="86079" spans="1:5" x14ac:dyDescent="0.3">
      <c r="A86079" s="2"/>
      <c r="B86079" s="3"/>
      <c r="C86079" s="3"/>
      <c r="E86079" s="18">
        <f>B86079+C86079</f>
        <v>0</v>
      </c>
    </row>
    <row r="86080" spans="1:5" x14ac:dyDescent="0.3">
      <c r="A86080" s="2"/>
      <c r="B86080" s="3"/>
      <c r="C86080" s="3"/>
      <c r="E86080" s="18">
        <f>B86080+C86080</f>
        <v>0</v>
      </c>
    </row>
    <row r="86081" spans="1:5" x14ac:dyDescent="0.3">
      <c r="A86081" s="2"/>
      <c r="B86081" s="3"/>
      <c r="C86081" s="3"/>
      <c r="E86081" s="18">
        <f>B86081+C86081</f>
        <v>0</v>
      </c>
    </row>
    <row r="86082" spans="1:5" x14ac:dyDescent="0.3">
      <c r="A86082" s="2"/>
      <c r="B86082" s="3"/>
      <c r="C86082" s="3"/>
      <c r="E86082" s="18">
        <f>B86082+C86082</f>
        <v>0</v>
      </c>
    </row>
    <row r="86083" spans="1:5" x14ac:dyDescent="0.3">
      <c r="A86083" s="2"/>
      <c r="B86083" s="3"/>
      <c r="C86083" s="3"/>
      <c r="E86083" s="18">
        <f>B86083+C86083</f>
        <v>0</v>
      </c>
    </row>
    <row r="86084" spans="1:5" x14ac:dyDescent="0.3">
      <c r="A86084" s="2"/>
      <c r="B86084" s="3"/>
      <c r="C86084" s="3"/>
      <c r="E86084" s="18">
        <f>B86084+C86084</f>
        <v>0</v>
      </c>
    </row>
    <row r="86085" spans="1:5" x14ac:dyDescent="0.3">
      <c r="A86085" s="2"/>
      <c r="B86085" s="3"/>
      <c r="C86085" s="3"/>
      <c r="E86085" s="18">
        <f>B86085+C86085</f>
        <v>0</v>
      </c>
    </row>
    <row r="86086" spans="1:5" x14ac:dyDescent="0.3">
      <c r="A86086" s="2"/>
      <c r="B86086" s="3"/>
      <c r="C86086" s="3"/>
      <c r="E86086" s="18">
        <f>B86086+C86086</f>
        <v>0</v>
      </c>
    </row>
    <row r="86087" spans="1:5" x14ac:dyDescent="0.3">
      <c r="A86087" s="2"/>
      <c r="B86087" s="3"/>
      <c r="C86087" s="3"/>
      <c r="E86087" s="18">
        <f>B86087+C86087</f>
        <v>0</v>
      </c>
    </row>
    <row r="86088" spans="1:5" x14ac:dyDescent="0.3">
      <c r="A86088" s="2"/>
      <c r="B86088" s="3"/>
      <c r="C86088" s="3"/>
      <c r="E86088" s="18">
        <f>B86088+C86088</f>
        <v>0</v>
      </c>
    </row>
    <row r="86089" spans="1:5" x14ac:dyDescent="0.3">
      <c r="A86089" s="2"/>
      <c r="B86089" s="3"/>
      <c r="C86089" s="3"/>
      <c r="E86089" s="18">
        <f>B86089+C86089</f>
        <v>0</v>
      </c>
    </row>
    <row r="86090" spans="1:5" x14ac:dyDescent="0.3">
      <c r="A86090" s="2"/>
      <c r="B86090" s="3"/>
      <c r="C86090" s="3"/>
      <c r="E86090" s="18">
        <f>B86090+C86090</f>
        <v>0</v>
      </c>
    </row>
    <row r="86091" spans="1:5" x14ac:dyDescent="0.3">
      <c r="A86091" s="2"/>
      <c r="B86091" s="3"/>
      <c r="C86091" s="3"/>
      <c r="E86091" s="18">
        <f>B86091+C86091</f>
        <v>0</v>
      </c>
    </row>
    <row r="86092" spans="1:5" x14ac:dyDescent="0.3">
      <c r="A86092" s="2"/>
      <c r="B86092" s="3"/>
      <c r="C86092" s="3"/>
      <c r="E86092" s="18">
        <f>B86092+C86092</f>
        <v>0</v>
      </c>
    </row>
    <row r="86093" spans="1:5" x14ac:dyDescent="0.3">
      <c r="A86093" s="2"/>
      <c r="B86093" s="3"/>
      <c r="C86093" s="3"/>
      <c r="E86093" s="18">
        <f>B86093+C86093</f>
        <v>0</v>
      </c>
    </row>
    <row r="86094" spans="1:5" x14ac:dyDescent="0.3">
      <c r="A86094" s="2"/>
      <c r="B86094" s="3"/>
      <c r="C86094" s="3"/>
      <c r="E86094" s="18">
        <f>B86094+C86094</f>
        <v>0</v>
      </c>
    </row>
    <row r="86095" spans="1:5" x14ac:dyDescent="0.3">
      <c r="A86095" s="2"/>
      <c r="B86095" s="3"/>
      <c r="C86095" s="3"/>
      <c r="E86095" s="18">
        <f>B86095+C86095</f>
        <v>0</v>
      </c>
    </row>
    <row r="86096" spans="1:5" x14ac:dyDescent="0.3">
      <c r="A86096" s="2"/>
      <c r="B86096" s="3"/>
      <c r="C86096" s="3"/>
      <c r="E86096" s="18">
        <f>B86096+C86096</f>
        <v>0</v>
      </c>
    </row>
    <row r="86097" spans="1:5" x14ac:dyDescent="0.3">
      <c r="A86097" s="2"/>
      <c r="B86097" s="3"/>
      <c r="C86097" s="3"/>
      <c r="E86097" s="18">
        <f>B86097+C86097</f>
        <v>0</v>
      </c>
    </row>
    <row r="86098" spans="1:5" x14ac:dyDescent="0.3">
      <c r="A86098" s="2"/>
      <c r="B86098" s="3"/>
      <c r="C86098" s="3"/>
      <c r="E86098" s="18">
        <f>B86098+C86098</f>
        <v>0</v>
      </c>
    </row>
    <row r="86099" spans="1:5" x14ac:dyDescent="0.3">
      <c r="A86099" s="2"/>
      <c r="B86099" s="3"/>
      <c r="C86099" s="3"/>
      <c r="E86099" s="18">
        <f>B86099+C86099</f>
        <v>0</v>
      </c>
    </row>
    <row r="86100" spans="1:5" x14ac:dyDescent="0.3">
      <c r="A86100" s="2"/>
      <c r="B86100" s="3"/>
      <c r="C86100" s="3"/>
      <c r="E86100" s="18">
        <f>B86100+C86100</f>
        <v>0</v>
      </c>
    </row>
    <row r="86101" spans="1:5" x14ac:dyDescent="0.3">
      <c r="A86101" s="2"/>
      <c r="B86101" s="3"/>
      <c r="C86101" s="3"/>
      <c r="E86101" s="18">
        <f>B86101+C86101</f>
        <v>0</v>
      </c>
    </row>
    <row r="86102" spans="1:5" x14ac:dyDescent="0.3">
      <c r="A86102" s="2"/>
      <c r="B86102" s="3"/>
      <c r="C86102" s="3"/>
      <c r="E86102" s="18">
        <f>B86102+C86102</f>
        <v>0</v>
      </c>
    </row>
    <row r="86103" spans="1:5" x14ac:dyDescent="0.3">
      <c r="A86103" s="2"/>
      <c r="B86103" s="3"/>
      <c r="C86103" s="3"/>
      <c r="E86103" s="18">
        <f>B86103+C86103</f>
        <v>0</v>
      </c>
    </row>
    <row r="86104" spans="1:5" x14ac:dyDescent="0.3">
      <c r="A86104" s="2"/>
      <c r="B86104" s="3"/>
      <c r="C86104" s="3"/>
      <c r="E86104" s="18">
        <f>B86104+C86104</f>
        <v>0</v>
      </c>
    </row>
    <row r="86105" spans="1:5" x14ac:dyDescent="0.3">
      <c r="A86105" s="2"/>
      <c r="B86105" s="3"/>
      <c r="C86105" s="3"/>
      <c r="E86105" s="18">
        <f>B86105+C86105</f>
        <v>0</v>
      </c>
    </row>
    <row r="86106" spans="1:5" x14ac:dyDescent="0.3">
      <c r="A86106" s="2"/>
      <c r="B86106" s="3"/>
      <c r="C86106" s="3"/>
      <c r="E86106" s="18">
        <f>B86106+C86106</f>
        <v>0</v>
      </c>
    </row>
    <row r="86107" spans="1:5" x14ac:dyDescent="0.3">
      <c r="A86107" s="2"/>
      <c r="B86107" s="3"/>
      <c r="C86107" s="3"/>
      <c r="E86107" s="18">
        <f>B86107+C86107</f>
        <v>0</v>
      </c>
    </row>
    <row r="86108" spans="1:5" x14ac:dyDescent="0.3">
      <c r="A86108" s="2"/>
      <c r="B86108" s="3"/>
      <c r="C86108" s="3"/>
      <c r="E86108" s="18">
        <f>B86108+C86108</f>
        <v>0</v>
      </c>
    </row>
    <row r="86109" spans="1:5" x14ac:dyDescent="0.3">
      <c r="A86109" s="2"/>
      <c r="B86109" s="3"/>
      <c r="C86109" s="3"/>
      <c r="E86109" s="18">
        <f>B86109+C86109</f>
        <v>0</v>
      </c>
    </row>
    <row r="86110" spans="1:5" x14ac:dyDescent="0.3">
      <c r="A86110" s="2"/>
      <c r="B86110" s="3"/>
      <c r="C86110" s="3"/>
      <c r="E86110" s="18">
        <f>B86110+C86110</f>
        <v>0</v>
      </c>
    </row>
    <row r="86111" spans="1:5" x14ac:dyDescent="0.3">
      <c r="A86111" s="2"/>
      <c r="B86111" s="3"/>
      <c r="C86111" s="3"/>
      <c r="E86111" s="18">
        <f>B86111+C86111</f>
        <v>0</v>
      </c>
    </row>
    <row r="86112" spans="1:5" x14ac:dyDescent="0.3">
      <c r="A86112" s="2"/>
      <c r="B86112" s="3"/>
      <c r="C86112" s="3"/>
      <c r="E86112" s="18">
        <f>B86112+C86112</f>
        <v>0</v>
      </c>
    </row>
    <row r="86113" spans="1:5" x14ac:dyDescent="0.3">
      <c r="A86113" s="2"/>
      <c r="B86113" s="3"/>
      <c r="C86113" s="3"/>
      <c r="E86113" s="18">
        <f>B86113+C86113</f>
        <v>0</v>
      </c>
    </row>
    <row r="86114" spans="1:5" x14ac:dyDescent="0.3">
      <c r="A86114" s="2"/>
      <c r="B86114" s="3"/>
      <c r="C86114" s="3"/>
      <c r="E86114" s="18">
        <f>B86114+C86114</f>
        <v>0</v>
      </c>
    </row>
    <row r="86115" spans="1:5" x14ac:dyDescent="0.3">
      <c r="A86115" s="2"/>
      <c r="B86115" s="3"/>
      <c r="C86115" s="3"/>
      <c r="E86115" s="18">
        <f>B86115+C86115</f>
        <v>0</v>
      </c>
    </row>
    <row r="86116" spans="1:5" x14ac:dyDescent="0.3">
      <c r="A86116" s="2"/>
      <c r="B86116" s="3"/>
      <c r="C86116" s="3"/>
      <c r="E86116" s="18">
        <f>B86116+C86116</f>
        <v>0</v>
      </c>
    </row>
    <row r="86117" spans="1:5" x14ac:dyDescent="0.3">
      <c r="A86117" s="2"/>
      <c r="B86117" s="3"/>
      <c r="C86117" s="3"/>
      <c r="E86117" s="18">
        <f>B86117+C86117</f>
        <v>0</v>
      </c>
    </row>
    <row r="86118" spans="1:5" x14ac:dyDescent="0.3">
      <c r="A86118" s="2"/>
      <c r="B86118" s="3"/>
      <c r="C86118" s="3"/>
      <c r="E86118" s="18">
        <f>B86118+C86118</f>
        <v>0</v>
      </c>
    </row>
    <row r="86119" spans="1:5" x14ac:dyDescent="0.3">
      <c r="A86119" s="2"/>
      <c r="B86119" s="3"/>
      <c r="C86119" s="3"/>
      <c r="E86119" s="18">
        <f>B86119+C86119</f>
        <v>0</v>
      </c>
    </row>
    <row r="86120" spans="1:5" x14ac:dyDescent="0.3">
      <c r="A86120" s="2"/>
      <c r="B86120" s="3"/>
      <c r="C86120" s="3"/>
      <c r="E86120" s="18">
        <f>B86120+C86120</f>
        <v>0</v>
      </c>
    </row>
    <row r="86121" spans="1:5" x14ac:dyDescent="0.3">
      <c r="A86121" s="2"/>
      <c r="B86121" s="3"/>
      <c r="C86121" s="3"/>
      <c r="E86121" s="18">
        <f>B86121+C86121</f>
        <v>0</v>
      </c>
    </row>
    <row r="86122" spans="1:5" x14ac:dyDescent="0.3">
      <c r="A86122" s="2"/>
      <c r="B86122" s="3"/>
      <c r="C86122" s="3"/>
      <c r="E86122" s="18">
        <f>B86122+C86122</f>
        <v>0</v>
      </c>
    </row>
    <row r="86123" spans="1:5" x14ac:dyDescent="0.3">
      <c r="A86123" s="2"/>
      <c r="B86123" s="3"/>
      <c r="C86123" s="3"/>
      <c r="E86123" s="18">
        <f>B86123+C86123</f>
        <v>0</v>
      </c>
    </row>
    <row r="86124" spans="1:5" x14ac:dyDescent="0.3">
      <c r="A86124" s="2"/>
      <c r="B86124" s="3"/>
      <c r="C86124" s="3"/>
      <c r="E86124" s="18">
        <f>B86124+C86124</f>
        <v>0</v>
      </c>
    </row>
    <row r="86125" spans="1:5" x14ac:dyDescent="0.3">
      <c r="A86125" s="2"/>
      <c r="B86125" s="3"/>
      <c r="C86125" s="3"/>
      <c r="E86125" s="18">
        <f>B86125+C86125</f>
        <v>0</v>
      </c>
    </row>
    <row r="86126" spans="1:5" x14ac:dyDescent="0.3">
      <c r="A86126" s="2"/>
      <c r="B86126" s="3"/>
      <c r="C86126" s="3"/>
      <c r="E86126" s="18">
        <f>B86126+C86126</f>
        <v>0</v>
      </c>
    </row>
    <row r="86127" spans="1:5" x14ac:dyDescent="0.3">
      <c r="A86127" s="2"/>
      <c r="B86127" s="3"/>
      <c r="C86127" s="3"/>
      <c r="E86127" s="18">
        <f>B86127+C86127</f>
        <v>0</v>
      </c>
    </row>
    <row r="86128" spans="1:5" x14ac:dyDescent="0.3">
      <c r="A86128" s="2"/>
      <c r="B86128" s="3"/>
      <c r="C86128" s="3"/>
      <c r="E86128" s="18">
        <f>B86128+C86128</f>
        <v>0</v>
      </c>
    </row>
    <row r="86129" spans="1:5" x14ac:dyDescent="0.3">
      <c r="A86129" s="2"/>
      <c r="B86129" s="3"/>
      <c r="C86129" s="3"/>
      <c r="E86129" s="18">
        <f>B86129+C86129</f>
        <v>0</v>
      </c>
    </row>
    <row r="86130" spans="1:5" x14ac:dyDescent="0.3">
      <c r="A86130" s="2"/>
      <c r="B86130" s="3"/>
      <c r="C86130" s="3"/>
      <c r="E86130" s="18">
        <f>B86130+C86130</f>
        <v>0</v>
      </c>
    </row>
    <row r="86131" spans="1:5" x14ac:dyDescent="0.3">
      <c r="A86131" s="2"/>
      <c r="B86131" s="3"/>
      <c r="C86131" s="3"/>
      <c r="E86131" s="18">
        <f>B86131+C86131</f>
        <v>0</v>
      </c>
    </row>
    <row r="86132" spans="1:5" x14ac:dyDescent="0.3">
      <c r="A86132" s="2"/>
      <c r="B86132" s="3"/>
      <c r="C86132" s="3"/>
      <c r="E86132" s="18">
        <f>B86132+C86132</f>
        <v>0</v>
      </c>
    </row>
    <row r="86133" spans="1:5" x14ac:dyDescent="0.3">
      <c r="A86133" s="2"/>
      <c r="B86133" s="3"/>
      <c r="C86133" s="3"/>
      <c r="E86133" s="18">
        <f>B86133+C86133</f>
        <v>0</v>
      </c>
    </row>
    <row r="86134" spans="1:5" x14ac:dyDescent="0.3">
      <c r="A86134" s="2"/>
      <c r="B86134" s="3"/>
      <c r="C86134" s="3"/>
      <c r="E86134" s="18">
        <f>B86134+C86134</f>
        <v>0</v>
      </c>
    </row>
    <row r="86135" spans="1:5" x14ac:dyDescent="0.3">
      <c r="A86135" s="2"/>
      <c r="B86135" s="3"/>
      <c r="C86135" s="3"/>
      <c r="E86135" s="18">
        <f>B86135+C86135</f>
        <v>0</v>
      </c>
    </row>
    <row r="86136" spans="1:5" x14ac:dyDescent="0.3">
      <c r="A86136" s="2"/>
      <c r="B86136" s="3"/>
      <c r="C86136" s="3"/>
      <c r="E86136" s="18">
        <f>B86136+C86136</f>
        <v>0</v>
      </c>
    </row>
    <row r="86137" spans="1:5" x14ac:dyDescent="0.3">
      <c r="A86137" s="2"/>
      <c r="B86137" s="3"/>
      <c r="C86137" s="3"/>
      <c r="E86137" s="18">
        <f>B86137+C86137</f>
        <v>0</v>
      </c>
    </row>
    <row r="86138" spans="1:5" x14ac:dyDescent="0.3">
      <c r="A86138" s="2"/>
      <c r="B86138" s="3"/>
      <c r="C86138" s="3"/>
      <c r="E86138" s="18">
        <f>B86138+C86138</f>
        <v>0</v>
      </c>
    </row>
    <row r="86139" spans="1:5" x14ac:dyDescent="0.3">
      <c r="A86139" s="2"/>
      <c r="B86139" s="3"/>
      <c r="C86139" s="3"/>
      <c r="E86139" s="18">
        <f>B86139+C86139</f>
        <v>0</v>
      </c>
    </row>
    <row r="86140" spans="1:5" x14ac:dyDescent="0.3">
      <c r="A86140" s="2"/>
      <c r="B86140" s="3"/>
      <c r="C86140" s="3"/>
      <c r="E86140" s="18">
        <f>B86140+C86140</f>
        <v>0</v>
      </c>
    </row>
    <row r="86141" spans="1:5" x14ac:dyDescent="0.3">
      <c r="A86141" s="2"/>
      <c r="B86141" s="3"/>
      <c r="C86141" s="3"/>
      <c r="E86141" s="18">
        <f>B86141+C86141</f>
        <v>0</v>
      </c>
    </row>
    <row r="86142" spans="1:5" x14ac:dyDescent="0.3">
      <c r="A86142" s="2"/>
      <c r="B86142" s="3"/>
      <c r="C86142" s="3"/>
      <c r="E86142" s="18">
        <f>B86142+C86142</f>
        <v>0</v>
      </c>
    </row>
    <row r="86143" spans="1:5" x14ac:dyDescent="0.3">
      <c r="A86143" s="2"/>
      <c r="B86143" s="3"/>
      <c r="C86143" s="3"/>
      <c r="E86143" s="18">
        <f>B86143+C86143</f>
        <v>0</v>
      </c>
    </row>
    <row r="86144" spans="1:5" x14ac:dyDescent="0.3">
      <c r="A86144" s="2"/>
      <c r="B86144" s="3"/>
      <c r="C86144" s="3"/>
      <c r="E86144" s="18">
        <f>B86144+C86144</f>
        <v>0</v>
      </c>
    </row>
    <row r="86145" spans="1:5" x14ac:dyDescent="0.3">
      <c r="A86145" s="2"/>
      <c r="B86145" s="3"/>
      <c r="C86145" s="3"/>
      <c r="E86145" s="18">
        <f>B86145+C86145</f>
        <v>0</v>
      </c>
    </row>
    <row r="86146" spans="1:5" x14ac:dyDescent="0.3">
      <c r="A86146" s="2"/>
      <c r="B86146" s="3"/>
      <c r="C86146" s="3"/>
      <c r="E86146" s="18">
        <f>B86146+C86146</f>
        <v>0</v>
      </c>
    </row>
    <row r="86147" spans="1:5" x14ac:dyDescent="0.3">
      <c r="A86147" s="2"/>
      <c r="B86147" s="3"/>
      <c r="C86147" s="3"/>
      <c r="E86147" s="18">
        <f>B86147+C86147</f>
        <v>0</v>
      </c>
    </row>
    <row r="86148" spans="1:5" x14ac:dyDescent="0.3">
      <c r="A86148" s="2"/>
      <c r="B86148" s="3"/>
      <c r="C86148" s="3"/>
      <c r="E86148" s="18">
        <f>B86148+C86148</f>
        <v>0</v>
      </c>
    </row>
    <row r="86149" spans="1:5" x14ac:dyDescent="0.3">
      <c r="A86149" s="2"/>
      <c r="B86149" s="3"/>
      <c r="C86149" s="3"/>
      <c r="E86149" s="18">
        <f>B86149+C86149</f>
        <v>0</v>
      </c>
    </row>
    <row r="86150" spans="1:5" x14ac:dyDescent="0.3">
      <c r="A86150" s="2"/>
      <c r="B86150" s="3"/>
      <c r="C86150" s="3"/>
      <c r="E86150" s="18">
        <f>B86150+C86150</f>
        <v>0</v>
      </c>
    </row>
    <row r="86151" spans="1:5" x14ac:dyDescent="0.3">
      <c r="A86151" s="2"/>
      <c r="B86151" s="3"/>
      <c r="C86151" s="3"/>
      <c r="E86151" s="18">
        <f>B86151+C86151</f>
        <v>0</v>
      </c>
    </row>
    <row r="86152" spans="1:5" x14ac:dyDescent="0.3">
      <c r="A86152" s="2"/>
      <c r="B86152" s="3"/>
      <c r="C86152" s="3"/>
      <c r="E86152" s="18">
        <f>B86152+C86152</f>
        <v>0</v>
      </c>
    </row>
    <row r="86153" spans="1:5" x14ac:dyDescent="0.3">
      <c r="A86153" s="2"/>
      <c r="B86153" s="3"/>
      <c r="C86153" s="3"/>
      <c r="E86153" s="18">
        <f>B86153+C86153</f>
        <v>0</v>
      </c>
    </row>
    <row r="86154" spans="1:5" x14ac:dyDescent="0.3">
      <c r="A86154" s="2"/>
      <c r="B86154" s="3"/>
      <c r="C86154" s="3"/>
      <c r="E86154" s="18">
        <f>B86154+C86154</f>
        <v>0</v>
      </c>
    </row>
    <row r="86155" spans="1:5" x14ac:dyDescent="0.3">
      <c r="A86155" s="2"/>
      <c r="B86155" s="3"/>
      <c r="C86155" s="3"/>
      <c r="E86155" s="18">
        <f>B86155+C86155</f>
        <v>0</v>
      </c>
    </row>
    <row r="86156" spans="1:5" x14ac:dyDescent="0.3">
      <c r="A86156" s="2"/>
      <c r="B86156" s="3"/>
      <c r="C86156" s="3"/>
      <c r="E86156" s="18">
        <f>B86156+C86156</f>
        <v>0</v>
      </c>
    </row>
    <row r="86157" spans="1:5" x14ac:dyDescent="0.3">
      <c r="A86157" s="2"/>
      <c r="B86157" s="3"/>
      <c r="C86157" s="3"/>
      <c r="E86157" s="18">
        <f>B86157+C86157</f>
        <v>0</v>
      </c>
    </row>
    <row r="86158" spans="1:5" x14ac:dyDescent="0.3">
      <c r="A86158" s="2"/>
      <c r="B86158" s="3"/>
      <c r="C86158" s="3"/>
      <c r="E86158" s="18">
        <f>B86158+C86158</f>
        <v>0</v>
      </c>
    </row>
    <row r="86159" spans="1:5" x14ac:dyDescent="0.3">
      <c r="A86159" s="2"/>
      <c r="B86159" s="3"/>
      <c r="C86159" s="3"/>
      <c r="E86159" s="18">
        <f>B86159+C86159</f>
        <v>0</v>
      </c>
    </row>
    <row r="86160" spans="1:5" x14ac:dyDescent="0.3">
      <c r="A86160" s="2"/>
      <c r="B86160" s="3"/>
      <c r="C86160" s="3"/>
      <c r="E86160" s="18">
        <f>B86160+C86160</f>
        <v>0</v>
      </c>
    </row>
    <row r="86161" spans="1:5" x14ac:dyDescent="0.3">
      <c r="A86161" s="2"/>
      <c r="B86161" s="3"/>
      <c r="C86161" s="3"/>
      <c r="E86161" s="18">
        <f>B86161+C86161</f>
        <v>0</v>
      </c>
    </row>
    <row r="86162" spans="1:5" x14ac:dyDescent="0.3">
      <c r="A86162" s="2"/>
      <c r="B86162" s="3"/>
      <c r="C86162" s="3"/>
      <c r="E86162" s="18">
        <f>B86162+C86162</f>
        <v>0</v>
      </c>
    </row>
    <row r="86163" spans="1:5" x14ac:dyDescent="0.3">
      <c r="A86163" s="2"/>
      <c r="B86163" s="3"/>
      <c r="C86163" s="3"/>
      <c r="E86163" s="18">
        <f>B86163+C86163</f>
        <v>0</v>
      </c>
    </row>
    <row r="86164" spans="1:5" x14ac:dyDescent="0.3">
      <c r="A86164" s="2"/>
      <c r="B86164" s="3"/>
      <c r="C86164" s="3"/>
      <c r="E86164" s="18">
        <f>B86164+C86164</f>
        <v>0</v>
      </c>
    </row>
    <row r="86165" spans="1:5" x14ac:dyDescent="0.3">
      <c r="A86165" s="2"/>
      <c r="B86165" s="3"/>
      <c r="C86165" s="3"/>
      <c r="E86165" s="18">
        <f>B86165+C86165</f>
        <v>0</v>
      </c>
    </row>
    <row r="86166" spans="1:5" x14ac:dyDescent="0.3">
      <c r="A86166" s="2"/>
      <c r="B86166" s="3"/>
      <c r="C86166" s="3"/>
      <c r="E86166" s="18">
        <f>B86166+C86166</f>
        <v>0</v>
      </c>
    </row>
    <row r="86167" spans="1:5" x14ac:dyDescent="0.3">
      <c r="A86167" s="2"/>
      <c r="B86167" s="3"/>
      <c r="C86167" s="3"/>
      <c r="E86167" s="18">
        <f>B86167+C86167</f>
        <v>0</v>
      </c>
    </row>
    <row r="86168" spans="1:5" x14ac:dyDescent="0.3">
      <c r="A86168" s="2"/>
      <c r="B86168" s="3"/>
      <c r="C86168" s="3"/>
      <c r="E86168" s="18">
        <f>B86168+C86168</f>
        <v>0</v>
      </c>
    </row>
    <row r="86169" spans="1:5" x14ac:dyDescent="0.3">
      <c r="A86169" s="2"/>
      <c r="B86169" s="3"/>
      <c r="C86169" s="3"/>
      <c r="E86169" s="18">
        <f>B86169+C86169</f>
        <v>0</v>
      </c>
    </row>
    <row r="86170" spans="1:5" x14ac:dyDescent="0.3">
      <c r="A86170" s="2"/>
      <c r="B86170" s="3"/>
      <c r="C86170" s="3"/>
      <c r="E86170" s="18">
        <f>B86170+C86170</f>
        <v>0</v>
      </c>
    </row>
    <row r="86171" spans="1:5" x14ac:dyDescent="0.3">
      <c r="A86171" s="2"/>
      <c r="B86171" s="3"/>
      <c r="C86171" s="3"/>
      <c r="E86171" s="18">
        <f>B86171+C86171</f>
        <v>0</v>
      </c>
    </row>
    <row r="86172" spans="1:5" x14ac:dyDescent="0.3">
      <c r="A86172" s="2"/>
      <c r="B86172" s="3"/>
      <c r="C86172" s="3"/>
      <c r="E86172" s="18">
        <f>B86172+C86172</f>
        <v>0</v>
      </c>
    </row>
    <row r="86173" spans="1:5" x14ac:dyDescent="0.3">
      <c r="A86173" s="2"/>
      <c r="B86173" s="3"/>
      <c r="C86173" s="3"/>
      <c r="E86173" s="18">
        <f>B86173+C86173</f>
        <v>0</v>
      </c>
    </row>
    <row r="86174" spans="1:5" x14ac:dyDescent="0.3">
      <c r="A86174" s="2"/>
      <c r="B86174" s="3"/>
      <c r="C86174" s="3"/>
      <c r="E86174" s="18">
        <f>B86174+C86174</f>
        <v>0</v>
      </c>
    </row>
    <row r="86175" spans="1:5" x14ac:dyDescent="0.3">
      <c r="A86175" s="2"/>
      <c r="B86175" s="3"/>
      <c r="C86175" s="3"/>
      <c r="E86175" s="18">
        <f>B86175+C86175</f>
        <v>0</v>
      </c>
    </row>
    <row r="86176" spans="1:5" x14ac:dyDescent="0.3">
      <c r="A86176" s="2"/>
      <c r="B86176" s="3"/>
      <c r="C86176" s="3"/>
      <c r="E86176" s="18">
        <f>B86176+C86176</f>
        <v>0</v>
      </c>
    </row>
    <row r="86177" spans="1:5" x14ac:dyDescent="0.3">
      <c r="A86177" s="2"/>
      <c r="B86177" s="3"/>
      <c r="C86177" s="3"/>
      <c r="E86177" s="18">
        <f>B86177+C86177</f>
        <v>0</v>
      </c>
    </row>
    <row r="86178" spans="1:5" x14ac:dyDescent="0.3">
      <c r="A86178" s="2"/>
      <c r="B86178" s="3"/>
      <c r="C86178" s="3"/>
      <c r="E86178" s="18">
        <f>B86178+C86178</f>
        <v>0</v>
      </c>
    </row>
    <row r="86179" spans="1:5" x14ac:dyDescent="0.3">
      <c r="A86179" s="2"/>
      <c r="B86179" s="3"/>
      <c r="C86179" s="3"/>
      <c r="E86179" s="18">
        <f>B86179+C86179</f>
        <v>0</v>
      </c>
    </row>
    <row r="86180" spans="1:5" x14ac:dyDescent="0.3">
      <c r="A86180" s="2"/>
      <c r="B86180" s="3"/>
      <c r="C86180" s="3"/>
      <c r="E86180" s="18">
        <f>B86180+C86180</f>
        <v>0</v>
      </c>
    </row>
    <row r="86181" spans="1:5" x14ac:dyDescent="0.3">
      <c r="A86181" s="2"/>
      <c r="B86181" s="3"/>
      <c r="C86181" s="3"/>
      <c r="E86181" s="18">
        <f>B86181+C86181</f>
        <v>0</v>
      </c>
    </row>
    <row r="86182" spans="1:5" x14ac:dyDescent="0.3">
      <c r="A86182" s="2"/>
      <c r="B86182" s="3"/>
      <c r="C86182" s="3"/>
      <c r="E86182" s="18">
        <f>B86182+C86182</f>
        <v>0</v>
      </c>
    </row>
    <row r="86183" spans="1:5" x14ac:dyDescent="0.3">
      <c r="A86183" s="2"/>
      <c r="B86183" s="3"/>
      <c r="C86183" s="3"/>
      <c r="E86183" s="18">
        <f>B86183+C86183</f>
        <v>0</v>
      </c>
    </row>
    <row r="86184" spans="1:5" x14ac:dyDescent="0.3">
      <c r="A86184" s="2"/>
      <c r="B86184" s="3"/>
      <c r="C86184" s="3"/>
      <c r="E86184" s="18">
        <f>B86184+C86184</f>
        <v>0</v>
      </c>
    </row>
    <row r="86185" spans="1:5" x14ac:dyDescent="0.3">
      <c r="A86185" s="2"/>
      <c r="B86185" s="3"/>
      <c r="C86185" s="3"/>
      <c r="E86185" s="18">
        <f>B86185+C86185</f>
        <v>0</v>
      </c>
    </row>
    <row r="86186" spans="1:5" x14ac:dyDescent="0.3">
      <c r="A86186" s="2"/>
      <c r="B86186" s="3"/>
      <c r="C86186" s="3"/>
      <c r="E86186" s="18">
        <f>B86186+C86186</f>
        <v>0</v>
      </c>
    </row>
    <row r="86187" spans="1:5" x14ac:dyDescent="0.3">
      <c r="A86187" s="2"/>
      <c r="B86187" s="3"/>
      <c r="C86187" s="3"/>
      <c r="E86187" s="18">
        <f>B86187+C86187</f>
        <v>0</v>
      </c>
    </row>
    <row r="86188" spans="1:5" x14ac:dyDescent="0.3">
      <c r="A86188" s="2"/>
      <c r="B86188" s="3"/>
      <c r="C86188" s="3"/>
      <c r="E86188" s="18">
        <f>B86188+C86188</f>
        <v>0</v>
      </c>
    </row>
    <row r="86189" spans="1:5" x14ac:dyDescent="0.3">
      <c r="A86189" s="2"/>
      <c r="B86189" s="3"/>
      <c r="C86189" s="3"/>
      <c r="E86189" s="18">
        <f>B86189+C86189</f>
        <v>0</v>
      </c>
    </row>
    <row r="86190" spans="1:5" x14ac:dyDescent="0.3">
      <c r="A86190" s="2"/>
      <c r="B86190" s="3"/>
      <c r="C86190" s="3"/>
      <c r="E86190" s="18">
        <f>B86190+C86190</f>
        <v>0</v>
      </c>
    </row>
    <row r="86191" spans="1:5" x14ac:dyDescent="0.3">
      <c r="A86191" s="2"/>
      <c r="B86191" s="3"/>
      <c r="C86191" s="3"/>
      <c r="E86191" s="18">
        <f>B86191+C86191</f>
        <v>0</v>
      </c>
    </row>
    <row r="86192" spans="1:5" x14ac:dyDescent="0.3">
      <c r="A86192" s="2"/>
      <c r="B86192" s="3"/>
      <c r="C86192" s="3"/>
      <c r="E86192" s="18">
        <f>B86192+C86192</f>
        <v>0</v>
      </c>
    </row>
    <row r="86193" spans="1:5" x14ac:dyDescent="0.3">
      <c r="A86193" s="2"/>
      <c r="B86193" s="3"/>
      <c r="C86193" s="3"/>
      <c r="E86193" s="18">
        <f>B86193+C86193</f>
        <v>0</v>
      </c>
    </row>
    <row r="86194" spans="1:5" x14ac:dyDescent="0.3">
      <c r="A86194" s="2"/>
      <c r="B86194" s="3"/>
      <c r="C86194" s="3"/>
      <c r="E86194" s="18">
        <f>B86194+C86194</f>
        <v>0</v>
      </c>
    </row>
    <row r="86195" spans="1:5" x14ac:dyDescent="0.3">
      <c r="A86195" s="2"/>
      <c r="B86195" s="3"/>
      <c r="C86195" s="3"/>
      <c r="E86195" s="18">
        <f>B86195+C86195</f>
        <v>0</v>
      </c>
    </row>
    <row r="86196" spans="1:5" x14ac:dyDescent="0.3">
      <c r="A86196" s="2"/>
      <c r="B86196" s="3"/>
      <c r="C86196" s="3"/>
      <c r="E86196" s="18">
        <f>B86196+C86196</f>
        <v>0</v>
      </c>
    </row>
    <row r="86197" spans="1:5" x14ac:dyDescent="0.3">
      <c r="A86197" s="2"/>
      <c r="B86197" s="3"/>
      <c r="C86197" s="3"/>
      <c r="E86197" s="18">
        <f>B86197+C86197</f>
        <v>0</v>
      </c>
    </row>
    <row r="86198" spans="1:5" x14ac:dyDescent="0.3">
      <c r="A86198" s="2"/>
      <c r="B86198" s="3"/>
      <c r="C86198" s="3"/>
      <c r="E86198" s="18">
        <f>B86198+C86198</f>
        <v>0</v>
      </c>
    </row>
    <row r="86199" spans="1:5" x14ac:dyDescent="0.3">
      <c r="A86199" s="2"/>
      <c r="B86199" s="3"/>
      <c r="C86199" s="3"/>
      <c r="E86199" s="18">
        <f>B86199+C86199</f>
        <v>0</v>
      </c>
    </row>
    <row r="86200" spans="1:5" x14ac:dyDescent="0.3">
      <c r="A86200" s="2"/>
      <c r="B86200" s="3"/>
      <c r="C86200" s="3"/>
      <c r="E86200" s="18">
        <f>B86200+C86200</f>
        <v>0</v>
      </c>
    </row>
    <row r="86201" spans="1:5" x14ac:dyDescent="0.3">
      <c r="A86201" s="2"/>
      <c r="B86201" s="3"/>
      <c r="C86201" s="3"/>
      <c r="E86201" s="18">
        <f>B86201+C86201</f>
        <v>0</v>
      </c>
    </row>
    <row r="86202" spans="1:5" x14ac:dyDescent="0.3">
      <c r="A86202" s="2"/>
      <c r="B86202" s="3"/>
      <c r="C86202" s="3"/>
      <c r="E86202" s="18">
        <f>B86202+C86202</f>
        <v>0</v>
      </c>
    </row>
    <row r="86203" spans="1:5" x14ac:dyDescent="0.3">
      <c r="A86203" s="2"/>
      <c r="B86203" s="3"/>
      <c r="C86203" s="3"/>
      <c r="E86203" s="18">
        <f>B86203+C86203</f>
        <v>0</v>
      </c>
    </row>
    <row r="86204" spans="1:5" x14ac:dyDescent="0.3">
      <c r="A86204" s="2"/>
      <c r="B86204" s="3"/>
      <c r="C86204" s="3"/>
      <c r="E86204" s="18">
        <f>B86204+C86204</f>
        <v>0</v>
      </c>
    </row>
    <row r="86205" spans="1:5" x14ac:dyDescent="0.3">
      <c r="A86205" s="2"/>
      <c r="B86205" s="3"/>
      <c r="C86205" s="3"/>
      <c r="E86205" s="18">
        <f>B86205+C86205</f>
        <v>0</v>
      </c>
    </row>
    <row r="86206" spans="1:5" x14ac:dyDescent="0.3">
      <c r="A86206" s="2"/>
      <c r="B86206" s="3"/>
      <c r="C86206" s="3"/>
      <c r="E86206" s="18">
        <f>B86206+C86206</f>
        <v>0</v>
      </c>
    </row>
    <row r="86207" spans="1:5" x14ac:dyDescent="0.3">
      <c r="A86207" s="2"/>
      <c r="B86207" s="3"/>
      <c r="C86207" s="3"/>
      <c r="E86207" s="18">
        <f>B86207+C86207</f>
        <v>0</v>
      </c>
    </row>
    <row r="86208" spans="1:5" x14ac:dyDescent="0.3">
      <c r="A86208" s="2"/>
      <c r="B86208" s="3"/>
      <c r="C86208" s="3"/>
      <c r="E86208" s="18">
        <f>B86208+C86208</f>
        <v>0</v>
      </c>
    </row>
    <row r="86209" spans="1:5" x14ac:dyDescent="0.3">
      <c r="A86209" s="2"/>
      <c r="B86209" s="3"/>
      <c r="C86209" s="3"/>
      <c r="E86209" s="18">
        <f>B86209+C86209</f>
        <v>0</v>
      </c>
    </row>
    <row r="86210" spans="1:5" x14ac:dyDescent="0.3">
      <c r="A86210" s="2"/>
      <c r="B86210" s="3"/>
      <c r="C86210" s="3"/>
      <c r="E86210" s="18">
        <f>B86210+C86210</f>
        <v>0</v>
      </c>
    </row>
    <row r="86211" spans="1:5" x14ac:dyDescent="0.3">
      <c r="A86211" s="2"/>
      <c r="B86211" s="3"/>
      <c r="C86211" s="3"/>
      <c r="E86211" s="18">
        <f>B86211+C86211</f>
        <v>0</v>
      </c>
    </row>
    <row r="86212" spans="1:5" x14ac:dyDescent="0.3">
      <c r="A86212" s="2"/>
      <c r="B86212" s="3"/>
      <c r="C86212" s="3"/>
      <c r="E86212" s="18">
        <f>B86212+C86212</f>
        <v>0</v>
      </c>
    </row>
    <row r="86213" spans="1:5" x14ac:dyDescent="0.3">
      <c r="A86213" s="2"/>
      <c r="B86213" s="3"/>
      <c r="C86213" s="3"/>
      <c r="E86213" s="18">
        <f>B86213+C86213</f>
        <v>0</v>
      </c>
    </row>
    <row r="86214" spans="1:5" x14ac:dyDescent="0.3">
      <c r="A86214" s="2"/>
      <c r="B86214" s="3"/>
      <c r="C86214" s="3"/>
      <c r="E86214" s="18">
        <f>B86214+C86214</f>
        <v>0</v>
      </c>
    </row>
    <row r="86215" spans="1:5" x14ac:dyDescent="0.3">
      <c r="A86215" s="2"/>
      <c r="B86215" s="3"/>
      <c r="C86215" s="3"/>
      <c r="E86215" s="18">
        <f>B86215+C86215</f>
        <v>0</v>
      </c>
    </row>
    <row r="86216" spans="1:5" x14ac:dyDescent="0.3">
      <c r="A86216" s="2"/>
      <c r="B86216" s="3"/>
      <c r="C86216" s="3"/>
      <c r="E86216" s="18">
        <f>B86216+C86216</f>
        <v>0</v>
      </c>
    </row>
    <row r="86217" spans="1:5" x14ac:dyDescent="0.3">
      <c r="A86217" s="2"/>
      <c r="B86217" s="3"/>
      <c r="C86217" s="3"/>
      <c r="E86217" s="18">
        <f>B86217+C86217</f>
        <v>0</v>
      </c>
    </row>
    <row r="86218" spans="1:5" x14ac:dyDescent="0.3">
      <c r="A86218" s="2"/>
      <c r="B86218" s="3"/>
      <c r="C86218" s="3"/>
      <c r="E86218" s="18">
        <f>B86218+C86218</f>
        <v>0</v>
      </c>
    </row>
    <row r="86219" spans="1:5" x14ac:dyDescent="0.3">
      <c r="A86219" s="2"/>
      <c r="B86219" s="3"/>
      <c r="C86219" s="3"/>
      <c r="E86219" s="18">
        <f>B86219+C86219</f>
        <v>0</v>
      </c>
    </row>
    <row r="86220" spans="1:5" x14ac:dyDescent="0.3">
      <c r="A86220" s="2"/>
      <c r="B86220" s="3"/>
      <c r="C86220" s="3"/>
      <c r="E86220" s="18">
        <f>B86220+C86220</f>
        <v>0</v>
      </c>
    </row>
    <row r="86221" spans="1:5" x14ac:dyDescent="0.3">
      <c r="A86221" s="2"/>
      <c r="B86221" s="3"/>
      <c r="C86221" s="3"/>
      <c r="E86221" s="18">
        <f>B86221+C86221</f>
        <v>0</v>
      </c>
    </row>
    <row r="86222" spans="1:5" x14ac:dyDescent="0.3">
      <c r="A86222" s="2"/>
      <c r="B86222" s="3"/>
      <c r="C86222" s="3"/>
      <c r="E86222" s="18">
        <f>B86222+C86222</f>
        <v>0</v>
      </c>
    </row>
    <row r="86223" spans="1:5" x14ac:dyDescent="0.3">
      <c r="A86223" s="2"/>
      <c r="B86223" s="3"/>
      <c r="C86223" s="3"/>
      <c r="E86223" s="18">
        <f>B86223+C86223</f>
        <v>0</v>
      </c>
    </row>
    <row r="86224" spans="1:5" x14ac:dyDescent="0.3">
      <c r="A86224" s="2"/>
      <c r="B86224" s="3"/>
      <c r="C86224" s="3"/>
      <c r="E86224" s="18">
        <f>B86224+C86224</f>
        <v>0</v>
      </c>
    </row>
    <row r="86225" spans="1:5" x14ac:dyDescent="0.3">
      <c r="A86225" s="2"/>
      <c r="B86225" s="3"/>
      <c r="C86225" s="3"/>
      <c r="E86225" s="18">
        <f>B86225+C86225</f>
        <v>0</v>
      </c>
    </row>
    <row r="86226" spans="1:5" x14ac:dyDescent="0.3">
      <c r="A86226" s="2"/>
      <c r="B86226" s="3"/>
      <c r="C86226" s="3"/>
      <c r="E86226" s="18">
        <f>B86226+C86226</f>
        <v>0</v>
      </c>
    </row>
    <row r="86227" spans="1:5" x14ac:dyDescent="0.3">
      <c r="A86227" s="2"/>
      <c r="B86227" s="3"/>
      <c r="C86227" s="3"/>
      <c r="E86227" s="18">
        <f>B86227+C86227</f>
        <v>0</v>
      </c>
    </row>
    <row r="86228" spans="1:5" x14ac:dyDescent="0.3">
      <c r="A86228" s="2"/>
      <c r="B86228" s="3"/>
      <c r="C86228" s="3"/>
      <c r="E86228" s="18">
        <f>B86228+C86228</f>
        <v>0</v>
      </c>
    </row>
    <row r="86229" spans="1:5" x14ac:dyDescent="0.3">
      <c r="A86229" s="2"/>
      <c r="B86229" s="3"/>
      <c r="C86229" s="3"/>
      <c r="E86229" s="18">
        <f>B86229+C86229</f>
        <v>0</v>
      </c>
    </row>
    <row r="86230" spans="1:5" x14ac:dyDescent="0.3">
      <c r="A86230" s="2"/>
      <c r="B86230" s="3"/>
      <c r="C86230" s="3"/>
      <c r="E86230" s="18">
        <f>B86230+C86230</f>
        <v>0</v>
      </c>
    </row>
    <row r="86231" spans="1:5" x14ac:dyDescent="0.3">
      <c r="A86231" s="2"/>
      <c r="B86231" s="3"/>
      <c r="C86231" s="3"/>
      <c r="E86231" s="18">
        <f>B86231+C86231</f>
        <v>0</v>
      </c>
    </row>
    <row r="86232" spans="1:5" x14ac:dyDescent="0.3">
      <c r="A86232" s="2"/>
      <c r="B86232" s="3"/>
      <c r="C86232" s="3"/>
      <c r="E86232" s="18">
        <f>B86232+C86232</f>
        <v>0</v>
      </c>
    </row>
    <row r="86233" spans="1:5" x14ac:dyDescent="0.3">
      <c r="A86233" s="2"/>
      <c r="B86233" s="3"/>
      <c r="C86233" s="3"/>
      <c r="E86233" s="18">
        <f>B86233+C86233</f>
        <v>0</v>
      </c>
    </row>
    <row r="86234" spans="1:5" x14ac:dyDescent="0.3">
      <c r="A86234" s="2"/>
      <c r="B86234" s="3"/>
      <c r="C86234" s="3"/>
      <c r="E86234" s="18">
        <f>B86234+C86234</f>
        <v>0</v>
      </c>
    </row>
    <row r="86235" spans="1:5" x14ac:dyDescent="0.3">
      <c r="A86235" s="2"/>
      <c r="B86235" s="3"/>
      <c r="C86235" s="3"/>
      <c r="E86235" s="18">
        <f>B86235+C86235</f>
        <v>0</v>
      </c>
    </row>
    <row r="86236" spans="1:5" x14ac:dyDescent="0.3">
      <c r="A86236" s="2"/>
      <c r="B86236" s="3"/>
      <c r="C86236" s="3"/>
      <c r="E86236" s="18">
        <f>B86236+C86236</f>
        <v>0</v>
      </c>
    </row>
    <row r="86237" spans="1:5" x14ac:dyDescent="0.3">
      <c r="A86237" s="2"/>
      <c r="B86237" s="3"/>
      <c r="C86237" s="3"/>
      <c r="E86237" s="18">
        <f>B86237+C86237</f>
        <v>0</v>
      </c>
    </row>
    <row r="86238" spans="1:5" x14ac:dyDescent="0.3">
      <c r="A86238" s="2"/>
      <c r="B86238" s="3"/>
      <c r="C86238" s="3"/>
      <c r="E86238" s="18">
        <f>B86238+C86238</f>
        <v>0</v>
      </c>
    </row>
    <row r="86239" spans="1:5" x14ac:dyDescent="0.3">
      <c r="A86239" s="2"/>
      <c r="B86239" s="3"/>
      <c r="C86239" s="3"/>
      <c r="E86239" s="18">
        <f>B86239+C86239</f>
        <v>0</v>
      </c>
    </row>
    <row r="86240" spans="1:5" x14ac:dyDescent="0.3">
      <c r="A86240" s="2"/>
      <c r="B86240" s="3"/>
      <c r="C86240" s="3"/>
      <c r="E86240" s="18">
        <f>B86240+C86240</f>
        <v>0</v>
      </c>
    </row>
    <row r="86241" spans="1:5" x14ac:dyDescent="0.3">
      <c r="A86241" s="2"/>
      <c r="B86241" s="3"/>
      <c r="C86241" s="3"/>
      <c r="E86241" s="18">
        <f>B86241+C86241</f>
        <v>0</v>
      </c>
    </row>
    <row r="86242" spans="1:5" x14ac:dyDescent="0.3">
      <c r="A86242" s="2"/>
      <c r="B86242" s="3"/>
      <c r="C86242" s="3"/>
      <c r="E86242" s="18">
        <f>B86242+C86242</f>
        <v>0</v>
      </c>
    </row>
    <row r="86243" spans="1:5" x14ac:dyDescent="0.3">
      <c r="A86243" s="2"/>
      <c r="B86243" s="3"/>
      <c r="C86243" s="3"/>
      <c r="E86243" s="18">
        <f>B86243+C86243</f>
        <v>0</v>
      </c>
    </row>
    <row r="86244" spans="1:5" x14ac:dyDescent="0.3">
      <c r="A86244" s="2"/>
      <c r="B86244" s="3"/>
      <c r="C86244" s="3"/>
      <c r="E86244" s="18">
        <f>B86244+C86244</f>
        <v>0</v>
      </c>
    </row>
    <row r="86245" spans="1:5" x14ac:dyDescent="0.3">
      <c r="A86245" s="2"/>
      <c r="B86245" s="3"/>
      <c r="C86245" s="3"/>
      <c r="E86245" s="18">
        <f>B86245+C86245</f>
        <v>0</v>
      </c>
    </row>
    <row r="86246" spans="1:5" x14ac:dyDescent="0.3">
      <c r="A86246" s="2"/>
      <c r="B86246" s="3"/>
      <c r="C86246" s="3"/>
      <c r="E86246" s="18">
        <f>B86246+C86246</f>
        <v>0</v>
      </c>
    </row>
    <row r="86247" spans="1:5" x14ac:dyDescent="0.3">
      <c r="A86247" s="2"/>
      <c r="B86247" s="3"/>
      <c r="C86247" s="3"/>
      <c r="E86247" s="18">
        <f>B86247+C86247</f>
        <v>0</v>
      </c>
    </row>
    <row r="86248" spans="1:5" x14ac:dyDescent="0.3">
      <c r="A86248" s="2"/>
      <c r="B86248" s="3"/>
      <c r="C86248" s="3"/>
      <c r="E86248" s="18">
        <f>B86248+C86248</f>
        <v>0</v>
      </c>
    </row>
    <row r="86249" spans="1:5" x14ac:dyDescent="0.3">
      <c r="A86249" s="2"/>
      <c r="B86249" s="3"/>
      <c r="C86249" s="3"/>
      <c r="E86249" s="18">
        <f>B86249+C86249</f>
        <v>0</v>
      </c>
    </row>
    <row r="86250" spans="1:5" x14ac:dyDescent="0.3">
      <c r="A86250" s="2"/>
      <c r="B86250" s="3"/>
      <c r="C86250" s="3"/>
      <c r="E86250" s="18">
        <f>B86250+C86250</f>
        <v>0</v>
      </c>
    </row>
    <row r="86251" spans="1:5" x14ac:dyDescent="0.3">
      <c r="A86251" s="2"/>
      <c r="B86251" s="3"/>
      <c r="C86251" s="3"/>
      <c r="E86251" s="18">
        <f>B86251+C86251</f>
        <v>0</v>
      </c>
    </row>
    <row r="86252" spans="1:5" x14ac:dyDescent="0.3">
      <c r="A86252" s="2"/>
      <c r="B86252" s="3"/>
      <c r="C86252" s="3"/>
      <c r="E86252" s="18">
        <f>B86252+C86252</f>
        <v>0</v>
      </c>
    </row>
    <row r="86253" spans="1:5" x14ac:dyDescent="0.3">
      <c r="A86253" s="2"/>
      <c r="B86253" s="3"/>
      <c r="C86253" s="3"/>
      <c r="E86253" s="18">
        <f>B86253+C86253</f>
        <v>0</v>
      </c>
    </row>
    <row r="86254" spans="1:5" x14ac:dyDescent="0.3">
      <c r="A86254" s="2"/>
      <c r="B86254" s="3"/>
      <c r="C86254" s="3"/>
      <c r="E86254" s="18">
        <f>B86254+C86254</f>
        <v>0</v>
      </c>
    </row>
    <row r="86255" spans="1:5" x14ac:dyDescent="0.3">
      <c r="A86255" s="2"/>
      <c r="B86255" s="3"/>
      <c r="C86255" s="3"/>
      <c r="E86255" s="18">
        <f>B86255+C86255</f>
        <v>0</v>
      </c>
    </row>
    <row r="86256" spans="1:5" x14ac:dyDescent="0.3">
      <c r="A86256" s="2"/>
      <c r="B86256" s="3"/>
      <c r="C86256" s="3"/>
      <c r="E86256" s="18">
        <f>B86256+C86256</f>
        <v>0</v>
      </c>
    </row>
    <row r="86257" spans="1:5" x14ac:dyDescent="0.3">
      <c r="A86257" s="2"/>
      <c r="B86257" s="3"/>
      <c r="C86257" s="3"/>
      <c r="E86257" s="18">
        <f>B86257+C86257</f>
        <v>0</v>
      </c>
    </row>
    <row r="86258" spans="1:5" x14ac:dyDescent="0.3">
      <c r="A86258" s="2"/>
      <c r="B86258" s="3"/>
      <c r="C86258" s="3"/>
      <c r="E86258" s="18">
        <f>B86258+C86258</f>
        <v>0</v>
      </c>
    </row>
    <row r="86259" spans="1:5" x14ac:dyDescent="0.3">
      <c r="A86259" s="2"/>
      <c r="B86259" s="3"/>
      <c r="C86259" s="3"/>
      <c r="E86259" s="18">
        <f>B86259+C86259</f>
        <v>0</v>
      </c>
    </row>
    <row r="86260" spans="1:5" x14ac:dyDescent="0.3">
      <c r="A86260" s="2"/>
      <c r="B86260" s="3"/>
      <c r="C86260" s="3"/>
      <c r="E86260" s="18">
        <f>B86260+C86260</f>
        <v>0</v>
      </c>
    </row>
    <row r="86261" spans="1:5" x14ac:dyDescent="0.3">
      <c r="A86261" s="2"/>
      <c r="B86261" s="3"/>
      <c r="C86261" s="3"/>
      <c r="E86261" s="18">
        <f>B86261+C86261</f>
        <v>0</v>
      </c>
    </row>
    <row r="86262" spans="1:5" x14ac:dyDescent="0.3">
      <c r="A86262" s="2"/>
      <c r="B86262" s="3"/>
      <c r="C86262" s="3"/>
      <c r="E86262" s="18">
        <f>B86262+C86262</f>
        <v>0</v>
      </c>
    </row>
    <row r="86263" spans="1:5" x14ac:dyDescent="0.3">
      <c r="A86263" s="2"/>
      <c r="B86263" s="3"/>
      <c r="C86263" s="3"/>
      <c r="E86263" s="18">
        <f>B86263+C86263</f>
        <v>0</v>
      </c>
    </row>
    <row r="86264" spans="1:5" x14ac:dyDescent="0.3">
      <c r="A86264" s="2"/>
      <c r="B86264" s="3"/>
      <c r="C86264" s="3"/>
      <c r="E86264" s="18">
        <f>B86264+C86264</f>
        <v>0</v>
      </c>
    </row>
    <row r="86265" spans="1:5" x14ac:dyDescent="0.3">
      <c r="A86265" s="2"/>
      <c r="B86265" s="3"/>
      <c r="C86265" s="3"/>
      <c r="E86265" s="18">
        <f>B86265+C86265</f>
        <v>0</v>
      </c>
    </row>
    <row r="86266" spans="1:5" x14ac:dyDescent="0.3">
      <c r="A86266" s="2"/>
      <c r="B86266" s="3"/>
      <c r="C86266" s="3"/>
      <c r="E86266" s="18">
        <f>B86266+C86266</f>
        <v>0</v>
      </c>
    </row>
    <row r="86267" spans="1:5" x14ac:dyDescent="0.3">
      <c r="A86267" s="2"/>
      <c r="B86267" s="3"/>
      <c r="C86267" s="3"/>
      <c r="E86267" s="18">
        <f>B86267+C86267</f>
        <v>0</v>
      </c>
    </row>
    <row r="86268" spans="1:5" x14ac:dyDescent="0.3">
      <c r="A86268" s="2"/>
      <c r="B86268" s="3"/>
      <c r="C86268" s="3"/>
      <c r="E86268" s="18">
        <f>B86268+C86268</f>
        <v>0</v>
      </c>
    </row>
    <row r="86269" spans="1:5" x14ac:dyDescent="0.3">
      <c r="A86269" s="2"/>
      <c r="B86269" s="3"/>
      <c r="C86269" s="3"/>
      <c r="E86269" s="18">
        <f>B86269+C86269</f>
        <v>0</v>
      </c>
    </row>
    <row r="86270" spans="1:5" x14ac:dyDescent="0.3">
      <c r="A86270" s="2"/>
      <c r="B86270" s="3"/>
      <c r="C86270" s="3"/>
      <c r="E86270" s="18">
        <f>B86270+C86270</f>
        <v>0</v>
      </c>
    </row>
    <row r="86271" spans="1:5" x14ac:dyDescent="0.3">
      <c r="A86271" s="2"/>
      <c r="B86271" s="3"/>
      <c r="C86271" s="3"/>
      <c r="E86271" s="18">
        <f>B86271+C86271</f>
        <v>0</v>
      </c>
    </row>
    <row r="86272" spans="1:5" x14ac:dyDescent="0.3">
      <c r="A86272" s="2"/>
      <c r="B86272" s="3"/>
      <c r="C86272" s="3"/>
      <c r="E86272" s="18">
        <f>B86272+C86272</f>
        <v>0</v>
      </c>
    </row>
    <row r="86273" spans="1:5" x14ac:dyDescent="0.3">
      <c r="A86273" s="2"/>
      <c r="B86273" s="3"/>
      <c r="C86273" s="3"/>
      <c r="E86273" s="18">
        <f>B86273+C86273</f>
        <v>0</v>
      </c>
    </row>
    <row r="86274" spans="1:5" x14ac:dyDescent="0.3">
      <c r="A86274" s="2"/>
      <c r="B86274" s="3"/>
      <c r="C86274" s="3"/>
      <c r="E86274" s="18">
        <f>B86274+C86274</f>
        <v>0</v>
      </c>
    </row>
    <row r="86275" spans="1:5" x14ac:dyDescent="0.3">
      <c r="A86275" s="2"/>
      <c r="B86275" s="3"/>
      <c r="C86275" s="3"/>
      <c r="E86275" s="18">
        <f>B86275+C86275</f>
        <v>0</v>
      </c>
    </row>
    <row r="86276" spans="1:5" x14ac:dyDescent="0.3">
      <c r="A86276" s="2"/>
      <c r="B86276" s="3"/>
      <c r="C86276" s="3"/>
      <c r="E86276" s="18">
        <f>B86276+C86276</f>
        <v>0</v>
      </c>
    </row>
    <row r="86277" spans="1:5" x14ac:dyDescent="0.3">
      <c r="A86277" s="2"/>
      <c r="B86277" s="3"/>
      <c r="C86277" s="3"/>
      <c r="E86277" s="18">
        <f>B86277+C86277</f>
        <v>0</v>
      </c>
    </row>
    <row r="86278" spans="1:5" x14ac:dyDescent="0.3">
      <c r="A86278" s="2"/>
      <c r="B86278" s="3"/>
      <c r="C86278" s="3"/>
      <c r="E86278" s="18">
        <f>B86278+C86278</f>
        <v>0</v>
      </c>
    </row>
    <row r="86279" spans="1:5" x14ac:dyDescent="0.3">
      <c r="A86279" s="2"/>
      <c r="B86279" s="3"/>
      <c r="C86279" s="3"/>
      <c r="E86279" s="18">
        <f>B86279+C86279</f>
        <v>0</v>
      </c>
    </row>
    <row r="86280" spans="1:5" x14ac:dyDescent="0.3">
      <c r="A86280" s="2"/>
      <c r="B86280" s="3"/>
      <c r="C86280" s="3"/>
      <c r="E86280" s="18">
        <f>B86280+C86280</f>
        <v>0</v>
      </c>
    </row>
    <row r="86281" spans="1:5" x14ac:dyDescent="0.3">
      <c r="A86281" s="2"/>
      <c r="B86281" s="3"/>
      <c r="C86281" s="3"/>
      <c r="E86281" s="18">
        <f>B86281+C86281</f>
        <v>0</v>
      </c>
    </row>
    <row r="86282" spans="1:5" x14ac:dyDescent="0.3">
      <c r="A86282" s="2"/>
      <c r="B86282" s="3"/>
      <c r="C86282" s="3"/>
      <c r="E86282" s="18">
        <f>B86282+C86282</f>
        <v>0</v>
      </c>
    </row>
    <row r="86283" spans="1:5" x14ac:dyDescent="0.3">
      <c r="A86283" s="2"/>
      <c r="B86283" s="3"/>
      <c r="C86283" s="3"/>
      <c r="E86283" s="18">
        <f>B86283+C86283</f>
        <v>0</v>
      </c>
    </row>
    <row r="86284" spans="1:5" x14ac:dyDescent="0.3">
      <c r="A86284" s="2"/>
      <c r="B86284" s="3"/>
      <c r="C86284" s="3"/>
      <c r="E86284" s="18">
        <f>B86284+C86284</f>
        <v>0</v>
      </c>
    </row>
    <row r="86285" spans="1:5" x14ac:dyDescent="0.3">
      <c r="A86285" s="2"/>
      <c r="B86285" s="3"/>
      <c r="C86285" s="3"/>
      <c r="E86285" s="18">
        <f>B86285+C86285</f>
        <v>0</v>
      </c>
    </row>
    <row r="86286" spans="1:5" x14ac:dyDescent="0.3">
      <c r="A86286" s="2"/>
      <c r="B86286" s="3"/>
      <c r="C86286" s="3"/>
      <c r="E86286" s="18">
        <f>B86286+C86286</f>
        <v>0</v>
      </c>
    </row>
    <row r="86287" spans="1:5" x14ac:dyDescent="0.3">
      <c r="A86287" s="2"/>
      <c r="B86287" s="3"/>
      <c r="C86287" s="3"/>
      <c r="E86287" s="18">
        <f>B86287+C86287</f>
        <v>0</v>
      </c>
    </row>
    <row r="86288" spans="1:5" x14ac:dyDescent="0.3">
      <c r="A86288" s="2"/>
      <c r="B86288" s="3"/>
      <c r="C86288" s="3"/>
      <c r="E86288" s="18">
        <f>B86288+C86288</f>
        <v>0</v>
      </c>
    </row>
    <row r="86289" spans="1:5" x14ac:dyDescent="0.3">
      <c r="A86289" s="2"/>
      <c r="B86289" s="3"/>
      <c r="C86289" s="3"/>
      <c r="E86289" s="18">
        <f>B86289+C86289</f>
        <v>0</v>
      </c>
    </row>
    <row r="86290" spans="1:5" x14ac:dyDescent="0.3">
      <c r="A86290" s="2"/>
      <c r="B86290" s="3"/>
      <c r="C86290" s="3"/>
      <c r="E86290" s="18">
        <f>B86290+C86290</f>
        <v>0</v>
      </c>
    </row>
    <row r="86291" spans="1:5" x14ac:dyDescent="0.3">
      <c r="A86291" s="2"/>
      <c r="B86291" s="3"/>
      <c r="C86291" s="3"/>
      <c r="E86291" s="18">
        <f>B86291+C86291</f>
        <v>0</v>
      </c>
    </row>
    <row r="86292" spans="1:5" x14ac:dyDescent="0.3">
      <c r="A86292" s="2"/>
      <c r="B86292" s="3"/>
      <c r="C86292" s="3"/>
      <c r="E86292" s="18">
        <f>B86292+C86292</f>
        <v>0</v>
      </c>
    </row>
    <row r="86293" spans="1:5" x14ac:dyDescent="0.3">
      <c r="A86293" s="2"/>
      <c r="B86293" s="3"/>
      <c r="C86293" s="3"/>
      <c r="E86293" s="18">
        <f>B86293+C86293</f>
        <v>0</v>
      </c>
    </row>
    <row r="86294" spans="1:5" x14ac:dyDescent="0.3">
      <c r="A86294" s="2"/>
      <c r="B86294" s="3"/>
      <c r="C86294" s="3"/>
      <c r="E86294" s="18">
        <f>B86294+C86294</f>
        <v>0</v>
      </c>
    </row>
    <row r="86295" spans="1:5" x14ac:dyDescent="0.3">
      <c r="A86295" s="2"/>
      <c r="B86295" s="3"/>
      <c r="C86295" s="3"/>
      <c r="E86295" s="18">
        <f>B86295+C86295</f>
        <v>0</v>
      </c>
    </row>
    <row r="86296" spans="1:5" x14ac:dyDescent="0.3">
      <c r="A86296" s="2"/>
      <c r="B86296" s="3"/>
      <c r="C86296" s="3"/>
      <c r="E86296" s="18">
        <f>B86296+C86296</f>
        <v>0</v>
      </c>
    </row>
    <row r="86297" spans="1:5" x14ac:dyDescent="0.3">
      <c r="A86297" s="2"/>
      <c r="B86297" s="3"/>
      <c r="C86297" s="3"/>
      <c r="E86297" s="18">
        <f>B86297+C86297</f>
        <v>0</v>
      </c>
    </row>
    <row r="86298" spans="1:5" x14ac:dyDescent="0.3">
      <c r="A86298" s="2"/>
      <c r="B86298" s="3"/>
      <c r="C86298" s="3"/>
      <c r="E86298" s="18">
        <f>B86298+C86298</f>
        <v>0</v>
      </c>
    </row>
    <row r="86299" spans="1:5" x14ac:dyDescent="0.3">
      <c r="A86299" s="2"/>
      <c r="B86299" s="3"/>
      <c r="C86299" s="3"/>
      <c r="E86299" s="18">
        <f>B86299+C86299</f>
        <v>0</v>
      </c>
    </row>
    <row r="86300" spans="1:5" x14ac:dyDescent="0.3">
      <c r="A86300" s="2"/>
      <c r="B86300" s="3"/>
      <c r="C86300" s="3"/>
      <c r="E86300" s="18">
        <f>B86300+C86300</f>
        <v>0</v>
      </c>
    </row>
    <row r="86301" spans="1:5" x14ac:dyDescent="0.3">
      <c r="A86301" s="2"/>
      <c r="B86301" s="3"/>
      <c r="C86301" s="3"/>
      <c r="E86301" s="18">
        <f>B86301+C86301</f>
        <v>0</v>
      </c>
    </row>
    <row r="86302" spans="1:5" x14ac:dyDescent="0.3">
      <c r="A86302" s="2"/>
      <c r="B86302" s="3"/>
      <c r="C86302" s="3"/>
      <c r="E86302" s="18">
        <f>B86302+C86302</f>
        <v>0</v>
      </c>
    </row>
    <row r="86303" spans="1:5" x14ac:dyDescent="0.3">
      <c r="A86303" s="2"/>
      <c r="B86303" s="3"/>
      <c r="C86303" s="3"/>
      <c r="E86303" s="18">
        <f>B86303+C86303</f>
        <v>0</v>
      </c>
    </row>
    <row r="86304" spans="1:5" x14ac:dyDescent="0.3">
      <c r="A86304" s="2"/>
      <c r="B86304" s="3"/>
      <c r="C86304" s="3"/>
      <c r="E86304" s="18">
        <f>B86304+C86304</f>
        <v>0</v>
      </c>
    </row>
    <row r="86305" spans="1:5" x14ac:dyDescent="0.3">
      <c r="A86305" s="2"/>
      <c r="B86305" s="3"/>
      <c r="C86305" s="3"/>
      <c r="E86305" s="18">
        <f>B86305+C86305</f>
        <v>0</v>
      </c>
    </row>
    <row r="86306" spans="1:5" x14ac:dyDescent="0.3">
      <c r="A86306" s="2"/>
      <c r="B86306" s="3"/>
      <c r="C86306" s="3"/>
      <c r="E86306" s="18">
        <f>B86306+C86306</f>
        <v>0</v>
      </c>
    </row>
    <row r="86307" spans="1:5" x14ac:dyDescent="0.3">
      <c r="A86307" s="2"/>
      <c r="B86307" s="3"/>
      <c r="C86307" s="3"/>
      <c r="E86307" s="18">
        <f>B86307+C86307</f>
        <v>0</v>
      </c>
    </row>
    <row r="86308" spans="1:5" x14ac:dyDescent="0.3">
      <c r="A86308" s="2"/>
      <c r="B86308" s="3"/>
      <c r="C86308" s="3"/>
      <c r="E86308" s="18">
        <f>B86308+C86308</f>
        <v>0</v>
      </c>
    </row>
    <row r="86309" spans="1:5" x14ac:dyDescent="0.3">
      <c r="A86309" s="2"/>
      <c r="B86309" s="3"/>
      <c r="C86309" s="3"/>
      <c r="E86309" s="18">
        <f>B86309+C86309</f>
        <v>0</v>
      </c>
    </row>
    <row r="86310" spans="1:5" x14ac:dyDescent="0.3">
      <c r="A86310" s="2"/>
      <c r="B86310" s="3"/>
      <c r="C86310" s="3"/>
      <c r="E86310" s="18">
        <f>B86310+C86310</f>
        <v>0</v>
      </c>
    </row>
    <row r="86311" spans="1:5" x14ac:dyDescent="0.3">
      <c r="A86311" s="2"/>
      <c r="B86311" s="3"/>
      <c r="C86311" s="3"/>
      <c r="E86311" s="18">
        <f>B86311+C86311</f>
        <v>0</v>
      </c>
    </row>
    <row r="86312" spans="1:5" x14ac:dyDescent="0.3">
      <c r="A86312" s="2"/>
      <c r="B86312" s="3"/>
      <c r="C86312" s="3"/>
      <c r="E86312" s="18">
        <f>B86312+C86312</f>
        <v>0</v>
      </c>
    </row>
    <row r="86313" spans="1:5" x14ac:dyDescent="0.3">
      <c r="A86313" s="2"/>
      <c r="B86313" s="3"/>
      <c r="C86313" s="3"/>
      <c r="E86313" s="18">
        <f>B86313+C86313</f>
        <v>0</v>
      </c>
    </row>
    <row r="86314" spans="1:5" x14ac:dyDescent="0.3">
      <c r="A86314" s="2"/>
      <c r="B86314" s="3"/>
      <c r="C86314" s="3"/>
      <c r="E86314" s="18">
        <f>B86314+C86314</f>
        <v>0</v>
      </c>
    </row>
    <row r="86315" spans="1:5" x14ac:dyDescent="0.3">
      <c r="A86315" s="2"/>
      <c r="B86315" s="3"/>
      <c r="C86315" s="3"/>
      <c r="E86315" s="18">
        <f>B86315+C86315</f>
        <v>0</v>
      </c>
    </row>
    <row r="86316" spans="1:5" x14ac:dyDescent="0.3">
      <c r="A86316" s="2"/>
      <c r="B86316" s="3"/>
      <c r="C86316" s="3"/>
      <c r="E86316" s="18">
        <f>B86316+C86316</f>
        <v>0</v>
      </c>
    </row>
    <row r="86317" spans="1:5" x14ac:dyDescent="0.3">
      <c r="A86317" s="2"/>
      <c r="B86317" s="3"/>
      <c r="C86317" s="3"/>
      <c r="E86317" s="18">
        <f>B86317+C86317</f>
        <v>0</v>
      </c>
    </row>
    <row r="86318" spans="1:5" x14ac:dyDescent="0.3">
      <c r="A86318" s="2"/>
      <c r="B86318" s="3"/>
      <c r="C86318" s="3"/>
      <c r="E86318" s="18">
        <f>B86318+C86318</f>
        <v>0</v>
      </c>
    </row>
    <row r="86319" spans="1:5" x14ac:dyDescent="0.3">
      <c r="A86319" s="2"/>
      <c r="B86319" s="3"/>
      <c r="C86319" s="3"/>
      <c r="E86319" s="18">
        <f>B86319+C86319</f>
        <v>0</v>
      </c>
    </row>
    <row r="86320" spans="1:5" x14ac:dyDescent="0.3">
      <c r="A86320" s="2"/>
      <c r="B86320" s="3"/>
      <c r="C86320" s="3"/>
      <c r="E86320" s="18">
        <f>B86320+C86320</f>
        <v>0</v>
      </c>
    </row>
    <row r="86321" spans="1:5" x14ac:dyDescent="0.3">
      <c r="A86321" s="2"/>
      <c r="B86321" s="3"/>
      <c r="C86321" s="3"/>
      <c r="E86321" s="18">
        <f>B86321+C86321</f>
        <v>0</v>
      </c>
    </row>
    <row r="86322" spans="1:5" x14ac:dyDescent="0.3">
      <c r="A86322" s="2"/>
      <c r="B86322" s="3"/>
      <c r="C86322" s="3"/>
      <c r="E86322" s="18">
        <f>B86322+C86322</f>
        <v>0</v>
      </c>
    </row>
    <row r="86323" spans="1:5" x14ac:dyDescent="0.3">
      <c r="A86323" s="2"/>
      <c r="B86323" s="3"/>
      <c r="C86323" s="3"/>
      <c r="E86323" s="18">
        <f>B86323+C86323</f>
        <v>0</v>
      </c>
    </row>
    <row r="86324" spans="1:5" x14ac:dyDescent="0.3">
      <c r="A86324" s="2"/>
      <c r="B86324" s="3"/>
      <c r="C86324" s="3"/>
      <c r="E86324" s="18">
        <f>B86324+C86324</f>
        <v>0</v>
      </c>
    </row>
    <row r="86325" spans="1:5" x14ac:dyDescent="0.3">
      <c r="A86325" s="2"/>
      <c r="B86325" s="3"/>
      <c r="C86325" s="3"/>
      <c r="E86325" s="18">
        <f>B86325+C86325</f>
        <v>0</v>
      </c>
    </row>
    <row r="86326" spans="1:5" x14ac:dyDescent="0.3">
      <c r="A86326" s="2"/>
      <c r="B86326" s="3"/>
      <c r="C86326" s="3"/>
      <c r="E86326" s="18">
        <f>B86326+C86326</f>
        <v>0</v>
      </c>
    </row>
    <row r="86327" spans="1:5" x14ac:dyDescent="0.3">
      <c r="A86327" s="2"/>
      <c r="B86327" s="3"/>
      <c r="C86327" s="3"/>
      <c r="E86327" s="18">
        <f>B86327+C86327</f>
        <v>0</v>
      </c>
    </row>
    <row r="86328" spans="1:5" x14ac:dyDescent="0.3">
      <c r="A86328" s="2"/>
      <c r="B86328" s="3"/>
      <c r="C86328" s="3"/>
      <c r="E86328" s="18">
        <f>B86328+C86328</f>
        <v>0</v>
      </c>
    </row>
    <row r="86329" spans="1:5" x14ac:dyDescent="0.3">
      <c r="A86329" s="2"/>
      <c r="B86329" s="3"/>
      <c r="C86329" s="3"/>
      <c r="E86329" s="18">
        <f>B86329+C86329</f>
        <v>0</v>
      </c>
    </row>
    <row r="86330" spans="1:5" x14ac:dyDescent="0.3">
      <c r="A86330" s="2"/>
      <c r="B86330" s="3"/>
      <c r="C86330" s="3"/>
      <c r="E86330" s="18">
        <f>B86330+C86330</f>
        <v>0</v>
      </c>
    </row>
    <row r="86331" spans="1:5" x14ac:dyDescent="0.3">
      <c r="A86331" s="2"/>
      <c r="B86331" s="3"/>
      <c r="C86331" s="3"/>
      <c r="E86331" s="18">
        <f>B86331+C86331</f>
        <v>0</v>
      </c>
    </row>
    <row r="86332" spans="1:5" x14ac:dyDescent="0.3">
      <c r="A86332" s="2"/>
      <c r="B86332" s="3"/>
      <c r="C86332" s="3"/>
      <c r="E86332" s="18">
        <f>B86332+C86332</f>
        <v>0</v>
      </c>
    </row>
    <row r="86333" spans="1:5" x14ac:dyDescent="0.3">
      <c r="A86333" s="2"/>
      <c r="B86333" s="3"/>
      <c r="C86333" s="3"/>
      <c r="E86333" s="18">
        <f>B86333+C86333</f>
        <v>0</v>
      </c>
    </row>
    <row r="86334" spans="1:5" x14ac:dyDescent="0.3">
      <c r="A86334" s="2"/>
      <c r="B86334" s="3"/>
      <c r="C86334" s="3"/>
      <c r="E86334" s="18">
        <f>B86334+C86334</f>
        <v>0</v>
      </c>
    </row>
    <row r="86335" spans="1:5" x14ac:dyDescent="0.3">
      <c r="A86335" s="2"/>
      <c r="B86335" s="3"/>
      <c r="C86335" s="3"/>
      <c r="E86335" s="18">
        <f>B86335+C86335</f>
        <v>0</v>
      </c>
    </row>
    <row r="86336" spans="1:5" x14ac:dyDescent="0.3">
      <c r="A86336" s="2"/>
      <c r="B86336" s="3"/>
      <c r="C86336" s="3"/>
      <c r="E86336" s="18">
        <f>B86336+C86336</f>
        <v>0</v>
      </c>
    </row>
    <row r="86337" spans="1:5" x14ac:dyDescent="0.3">
      <c r="A86337" s="2"/>
      <c r="B86337" s="3"/>
      <c r="C86337" s="3"/>
      <c r="E86337" s="18">
        <f>B86337+C86337</f>
        <v>0</v>
      </c>
    </row>
    <row r="86338" spans="1:5" x14ac:dyDescent="0.3">
      <c r="A86338" s="2"/>
      <c r="B86338" s="3"/>
      <c r="C86338" s="3"/>
      <c r="E86338" s="18">
        <f>B86338+C86338</f>
        <v>0</v>
      </c>
    </row>
    <row r="86339" spans="1:5" x14ac:dyDescent="0.3">
      <c r="A86339" s="2"/>
      <c r="B86339" s="3"/>
      <c r="C86339" s="3"/>
      <c r="E86339" s="18">
        <f>B86339+C86339</f>
        <v>0</v>
      </c>
    </row>
    <row r="86340" spans="1:5" x14ac:dyDescent="0.3">
      <c r="A86340" s="2"/>
      <c r="B86340" s="3"/>
      <c r="C86340" s="3"/>
      <c r="E86340" s="18">
        <f>B86340+C86340</f>
        <v>0</v>
      </c>
    </row>
    <row r="86341" spans="1:5" x14ac:dyDescent="0.3">
      <c r="A86341" s="2"/>
      <c r="B86341" s="3"/>
      <c r="C86341" s="3"/>
      <c r="E86341" s="18">
        <f>B86341+C86341</f>
        <v>0</v>
      </c>
    </row>
    <row r="86342" spans="1:5" x14ac:dyDescent="0.3">
      <c r="A86342" s="2"/>
      <c r="B86342" s="3"/>
      <c r="C86342" s="3"/>
      <c r="E86342" s="18">
        <f>B86342+C86342</f>
        <v>0</v>
      </c>
    </row>
    <row r="86343" spans="1:5" x14ac:dyDescent="0.3">
      <c r="A86343" s="2"/>
      <c r="B86343" s="3"/>
      <c r="C86343" s="3"/>
      <c r="E86343" s="18">
        <f>B86343+C86343</f>
        <v>0</v>
      </c>
    </row>
    <row r="86344" spans="1:5" x14ac:dyDescent="0.3">
      <c r="A86344" s="2"/>
      <c r="B86344" s="3"/>
      <c r="C86344" s="3"/>
      <c r="E86344" s="18">
        <f>B86344+C86344</f>
        <v>0</v>
      </c>
    </row>
    <row r="86345" spans="1:5" x14ac:dyDescent="0.3">
      <c r="A86345" s="2"/>
      <c r="B86345" s="3"/>
      <c r="C86345" s="3"/>
      <c r="E86345" s="18">
        <f>B86345+C86345</f>
        <v>0</v>
      </c>
    </row>
    <row r="86346" spans="1:5" x14ac:dyDescent="0.3">
      <c r="A86346" s="2"/>
      <c r="B86346" s="3"/>
      <c r="C86346" s="3"/>
      <c r="E86346" s="18">
        <f>B86346+C86346</f>
        <v>0</v>
      </c>
    </row>
    <row r="86347" spans="1:5" x14ac:dyDescent="0.3">
      <c r="A86347" s="2"/>
      <c r="B86347" s="3"/>
      <c r="C86347" s="3"/>
      <c r="E86347" s="18">
        <f>B86347+C86347</f>
        <v>0</v>
      </c>
    </row>
    <row r="86348" spans="1:5" x14ac:dyDescent="0.3">
      <c r="A86348" s="2"/>
      <c r="B86348" s="3"/>
      <c r="C86348" s="3"/>
      <c r="E86348" s="18">
        <f>B86348+C86348</f>
        <v>0</v>
      </c>
    </row>
    <row r="86349" spans="1:5" x14ac:dyDescent="0.3">
      <c r="A86349" s="2"/>
      <c r="B86349" s="3"/>
      <c r="C86349" s="3"/>
      <c r="E86349" s="18">
        <f>B86349+C86349</f>
        <v>0</v>
      </c>
    </row>
    <row r="86350" spans="1:5" x14ac:dyDescent="0.3">
      <c r="A86350" s="2"/>
      <c r="B86350" s="3"/>
      <c r="C86350" s="3"/>
      <c r="E86350" s="18">
        <f>B86350+C86350</f>
        <v>0</v>
      </c>
    </row>
    <row r="86351" spans="1:5" x14ac:dyDescent="0.3">
      <c r="A86351" s="2"/>
      <c r="B86351" s="3"/>
      <c r="C86351" s="3"/>
      <c r="E86351" s="18">
        <f>B86351+C86351</f>
        <v>0</v>
      </c>
    </row>
    <row r="86352" spans="1:5" x14ac:dyDescent="0.3">
      <c r="A86352" s="2"/>
      <c r="B86352" s="3"/>
      <c r="C86352" s="3"/>
      <c r="E86352" s="18">
        <f>B86352+C86352</f>
        <v>0</v>
      </c>
    </row>
    <row r="86353" spans="1:5" x14ac:dyDescent="0.3">
      <c r="A86353" s="2"/>
      <c r="B86353" s="3"/>
      <c r="C86353" s="3"/>
      <c r="E86353" s="18">
        <f>B86353+C86353</f>
        <v>0</v>
      </c>
    </row>
    <row r="86354" spans="1:5" x14ac:dyDescent="0.3">
      <c r="A86354" s="2"/>
      <c r="B86354" s="3"/>
      <c r="C86354" s="3"/>
      <c r="E86354" s="18">
        <f>B86354+C86354</f>
        <v>0</v>
      </c>
    </row>
    <row r="86355" spans="1:5" x14ac:dyDescent="0.3">
      <c r="A86355" s="2"/>
      <c r="B86355" s="3"/>
      <c r="C86355" s="3"/>
      <c r="E86355" s="18">
        <f>B86355+C86355</f>
        <v>0</v>
      </c>
    </row>
    <row r="86356" spans="1:5" x14ac:dyDescent="0.3">
      <c r="A86356" s="2"/>
      <c r="B86356" s="3"/>
      <c r="C86356" s="3"/>
      <c r="E86356" s="18">
        <f>B86356+C86356</f>
        <v>0</v>
      </c>
    </row>
    <row r="86357" spans="1:5" x14ac:dyDescent="0.3">
      <c r="A86357" s="2"/>
      <c r="B86357" s="3"/>
      <c r="C86357" s="3"/>
      <c r="E86357" s="18">
        <f>B86357+C86357</f>
        <v>0</v>
      </c>
    </row>
    <row r="86358" spans="1:5" x14ac:dyDescent="0.3">
      <c r="A86358" s="2"/>
      <c r="B86358" s="3"/>
      <c r="C86358" s="3"/>
      <c r="E86358" s="18">
        <f>B86358+C86358</f>
        <v>0</v>
      </c>
    </row>
    <row r="86359" spans="1:5" x14ac:dyDescent="0.3">
      <c r="A86359" s="2"/>
      <c r="B86359" s="3"/>
      <c r="C86359" s="3"/>
      <c r="E86359" s="18">
        <f>B86359+C86359</f>
        <v>0</v>
      </c>
    </row>
    <row r="86360" spans="1:5" x14ac:dyDescent="0.3">
      <c r="A86360" s="2"/>
      <c r="B86360" s="3"/>
      <c r="C86360" s="3"/>
      <c r="E86360" s="18">
        <f>B86360+C86360</f>
        <v>0</v>
      </c>
    </row>
    <row r="86361" spans="1:5" x14ac:dyDescent="0.3">
      <c r="A86361" s="2"/>
      <c r="B86361" s="3"/>
      <c r="C86361" s="3"/>
      <c r="E86361" s="18">
        <f>B86361+C86361</f>
        <v>0</v>
      </c>
    </row>
    <row r="86362" spans="1:5" x14ac:dyDescent="0.3">
      <c r="A86362" s="2"/>
      <c r="B86362" s="3"/>
      <c r="C86362" s="3"/>
      <c r="E86362" s="18">
        <f>B86362+C86362</f>
        <v>0</v>
      </c>
    </row>
    <row r="86363" spans="1:5" x14ac:dyDescent="0.3">
      <c r="A86363" s="2"/>
      <c r="B86363" s="3"/>
      <c r="C86363" s="3"/>
      <c r="E86363" s="18">
        <f>B86363+C86363</f>
        <v>0</v>
      </c>
    </row>
    <row r="86364" spans="1:5" x14ac:dyDescent="0.3">
      <c r="A86364" s="2"/>
      <c r="B86364" s="3"/>
      <c r="C86364" s="3"/>
      <c r="E86364" s="18">
        <f>B86364+C86364</f>
        <v>0</v>
      </c>
    </row>
    <row r="86365" spans="1:5" x14ac:dyDescent="0.3">
      <c r="A86365" s="2"/>
      <c r="B86365" s="3"/>
      <c r="C86365" s="3"/>
      <c r="E86365" s="18">
        <f>B86365+C86365</f>
        <v>0</v>
      </c>
    </row>
    <row r="86366" spans="1:5" x14ac:dyDescent="0.3">
      <c r="A86366" s="2"/>
      <c r="B86366" s="3"/>
      <c r="C86366" s="3"/>
      <c r="E86366" s="18">
        <f>B86366+C86366</f>
        <v>0</v>
      </c>
    </row>
    <row r="86367" spans="1:5" x14ac:dyDescent="0.3">
      <c r="A86367" s="2"/>
      <c r="B86367" s="3"/>
      <c r="C86367" s="3"/>
      <c r="E86367" s="18">
        <f>B86367+C86367</f>
        <v>0</v>
      </c>
    </row>
    <row r="86368" spans="1:5" x14ac:dyDescent="0.3">
      <c r="A86368" s="2"/>
      <c r="B86368" s="3"/>
      <c r="C86368" s="3"/>
      <c r="E86368" s="18">
        <f>B86368+C86368</f>
        <v>0</v>
      </c>
    </row>
    <row r="86369" spans="1:5" x14ac:dyDescent="0.3">
      <c r="A86369" s="2"/>
      <c r="B86369" s="3"/>
      <c r="C86369" s="3"/>
      <c r="E86369" s="18">
        <f>B86369+C86369</f>
        <v>0</v>
      </c>
    </row>
    <row r="86370" spans="1:5" x14ac:dyDescent="0.3">
      <c r="A86370" s="2"/>
      <c r="B86370" s="3"/>
      <c r="C86370" s="3"/>
      <c r="E86370" s="18">
        <f>B86370+C86370</f>
        <v>0</v>
      </c>
    </row>
    <row r="86371" spans="1:5" x14ac:dyDescent="0.3">
      <c r="A86371" s="2"/>
      <c r="B86371" s="3"/>
      <c r="C86371" s="3"/>
      <c r="E86371" s="18">
        <f>B86371+C86371</f>
        <v>0</v>
      </c>
    </row>
    <row r="86372" spans="1:5" x14ac:dyDescent="0.3">
      <c r="A86372" s="2"/>
      <c r="B86372" s="3"/>
      <c r="C86372" s="3"/>
      <c r="E86372" s="18">
        <f>B86372+C86372</f>
        <v>0</v>
      </c>
    </row>
    <row r="86373" spans="1:5" x14ac:dyDescent="0.3">
      <c r="A86373" s="2"/>
      <c r="B86373" s="3"/>
      <c r="C86373" s="3"/>
      <c r="E86373" s="18">
        <f>B86373+C86373</f>
        <v>0</v>
      </c>
    </row>
    <row r="86374" spans="1:5" x14ac:dyDescent="0.3">
      <c r="A86374" s="2"/>
      <c r="B86374" s="3"/>
      <c r="C86374" s="3"/>
      <c r="E86374" s="18">
        <f>B86374+C86374</f>
        <v>0</v>
      </c>
    </row>
    <row r="86375" spans="1:5" x14ac:dyDescent="0.3">
      <c r="A86375" s="2"/>
      <c r="B86375" s="3"/>
      <c r="C86375" s="3"/>
      <c r="E86375" s="18">
        <f>B86375+C86375</f>
        <v>0</v>
      </c>
    </row>
    <row r="86376" spans="1:5" x14ac:dyDescent="0.3">
      <c r="A86376" s="2"/>
      <c r="B86376" s="3"/>
      <c r="C86376" s="3"/>
      <c r="E86376" s="18">
        <f>B86376+C86376</f>
        <v>0</v>
      </c>
    </row>
    <row r="86377" spans="1:5" x14ac:dyDescent="0.3">
      <c r="A86377" s="2"/>
      <c r="B86377" s="3"/>
      <c r="C86377" s="3"/>
      <c r="E86377" s="18">
        <f>B86377+C86377</f>
        <v>0</v>
      </c>
    </row>
    <row r="86378" spans="1:5" x14ac:dyDescent="0.3">
      <c r="A86378" s="2"/>
      <c r="B86378" s="3"/>
      <c r="C86378" s="3"/>
      <c r="E86378" s="18">
        <f>B86378+C86378</f>
        <v>0</v>
      </c>
    </row>
    <row r="86379" spans="1:5" x14ac:dyDescent="0.3">
      <c r="A86379" s="2"/>
      <c r="B86379" s="3"/>
      <c r="C86379" s="3"/>
      <c r="E86379" s="18">
        <f>B86379+C86379</f>
        <v>0</v>
      </c>
    </row>
    <row r="86380" spans="1:5" x14ac:dyDescent="0.3">
      <c r="A86380" s="2"/>
      <c r="B86380" s="3"/>
      <c r="C86380" s="3"/>
      <c r="E86380" s="18">
        <f>B86380+C86380</f>
        <v>0</v>
      </c>
    </row>
    <row r="86381" spans="1:5" x14ac:dyDescent="0.3">
      <c r="A86381" s="2"/>
      <c r="B86381" s="3"/>
      <c r="C86381" s="3"/>
      <c r="E86381" s="18">
        <f>B86381+C86381</f>
        <v>0</v>
      </c>
    </row>
    <row r="86382" spans="1:5" x14ac:dyDescent="0.3">
      <c r="A86382" s="2"/>
      <c r="B86382" s="3"/>
      <c r="C86382" s="3"/>
      <c r="E86382" s="18">
        <f>B86382+C86382</f>
        <v>0</v>
      </c>
    </row>
    <row r="86383" spans="1:5" x14ac:dyDescent="0.3">
      <c r="A86383" s="2"/>
      <c r="B86383" s="3"/>
      <c r="C86383" s="3"/>
      <c r="E86383" s="18">
        <f>B86383+C86383</f>
        <v>0</v>
      </c>
    </row>
    <row r="86384" spans="1:5" x14ac:dyDescent="0.3">
      <c r="A86384" s="2"/>
      <c r="B86384" s="3"/>
      <c r="C86384" s="3"/>
      <c r="E86384" s="18">
        <f>B86384+C86384</f>
        <v>0</v>
      </c>
    </row>
    <row r="86385" spans="1:5" x14ac:dyDescent="0.3">
      <c r="A86385" s="2"/>
      <c r="B86385" s="3"/>
      <c r="C86385" s="3"/>
      <c r="E86385" s="18">
        <f>B86385+C86385</f>
        <v>0</v>
      </c>
    </row>
    <row r="86386" spans="1:5" x14ac:dyDescent="0.3">
      <c r="A86386" s="2"/>
      <c r="B86386" s="3"/>
      <c r="C86386" s="3"/>
      <c r="E86386" s="18">
        <f>B86386+C86386</f>
        <v>0</v>
      </c>
    </row>
    <row r="86387" spans="1:5" x14ac:dyDescent="0.3">
      <c r="A86387" s="2"/>
      <c r="B86387" s="3"/>
      <c r="C86387" s="3"/>
      <c r="E86387" s="18">
        <f>B86387+C86387</f>
        <v>0</v>
      </c>
    </row>
    <row r="86388" spans="1:5" x14ac:dyDescent="0.3">
      <c r="A86388" s="2"/>
      <c r="B86388" s="3"/>
      <c r="C86388" s="3"/>
      <c r="E86388" s="18">
        <f>B86388+C86388</f>
        <v>0</v>
      </c>
    </row>
    <row r="86389" spans="1:5" x14ac:dyDescent="0.3">
      <c r="A86389" s="2"/>
      <c r="B86389" s="3"/>
      <c r="C86389" s="3"/>
      <c r="E86389" s="18">
        <f>B86389+C86389</f>
        <v>0</v>
      </c>
    </row>
    <row r="86390" spans="1:5" x14ac:dyDescent="0.3">
      <c r="A86390" s="2"/>
      <c r="B86390" s="3"/>
      <c r="C86390" s="3"/>
      <c r="E86390" s="18">
        <f>B86390+C86390</f>
        <v>0</v>
      </c>
    </row>
    <row r="86391" spans="1:5" x14ac:dyDescent="0.3">
      <c r="A86391" s="2"/>
      <c r="B86391" s="3"/>
      <c r="C86391" s="3"/>
      <c r="E86391" s="18">
        <f>B86391+C86391</f>
        <v>0</v>
      </c>
    </row>
    <row r="86392" spans="1:5" x14ac:dyDescent="0.3">
      <c r="A86392" s="2"/>
      <c r="B86392" s="3"/>
      <c r="C86392" s="3"/>
      <c r="E86392" s="18">
        <f>B86392+C86392</f>
        <v>0</v>
      </c>
    </row>
    <row r="86393" spans="1:5" x14ac:dyDescent="0.3">
      <c r="A86393" s="2"/>
      <c r="B86393" s="3"/>
      <c r="C86393" s="3"/>
      <c r="E86393" s="18">
        <f>B86393+C86393</f>
        <v>0</v>
      </c>
    </row>
    <row r="86394" spans="1:5" x14ac:dyDescent="0.3">
      <c r="A86394" s="2"/>
      <c r="B86394" s="3"/>
      <c r="C86394" s="3"/>
      <c r="E86394" s="18">
        <f>B86394+C86394</f>
        <v>0</v>
      </c>
    </row>
    <row r="86395" spans="1:5" x14ac:dyDescent="0.3">
      <c r="A86395" s="2"/>
      <c r="B86395" s="3"/>
      <c r="C86395" s="3"/>
      <c r="E86395" s="18">
        <f>B86395+C86395</f>
        <v>0</v>
      </c>
    </row>
    <row r="86396" spans="1:5" x14ac:dyDescent="0.3">
      <c r="A86396" s="2"/>
      <c r="B86396" s="3"/>
      <c r="C86396" s="3"/>
      <c r="E86396" s="18">
        <f>B86396+C86396</f>
        <v>0</v>
      </c>
    </row>
    <row r="86397" spans="1:5" x14ac:dyDescent="0.3">
      <c r="A86397" s="2"/>
      <c r="B86397" s="3"/>
      <c r="C86397" s="3"/>
      <c r="E86397" s="18">
        <f>B86397+C86397</f>
        <v>0</v>
      </c>
    </row>
    <row r="86398" spans="1:5" x14ac:dyDescent="0.3">
      <c r="A86398" s="2"/>
      <c r="B86398" s="3"/>
      <c r="C86398" s="3"/>
      <c r="E86398" s="18">
        <f>B86398+C86398</f>
        <v>0</v>
      </c>
    </row>
    <row r="86399" spans="1:5" x14ac:dyDescent="0.3">
      <c r="A86399" s="2"/>
      <c r="B86399" s="3"/>
      <c r="C86399" s="3"/>
      <c r="E86399" s="18">
        <f>B86399+C86399</f>
        <v>0</v>
      </c>
    </row>
    <row r="86400" spans="1:5" x14ac:dyDescent="0.3">
      <c r="A86400" s="2"/>
      <c r="B86400" s="3"/>
      <c r="C86400" s="3"/>
      <c r="E86400" s="18">
        <f>B86400+C86400</f>
        <v>0</v>
      </c>
    </row>
    <row r="86401" spans="1:5" x14ac:dyDescent="0.3">
      <c r="A86401" s="2"/>
      <c r="B86401" s="3"/>
      <c r="C86401" s="3"/>
      <c r="E86401" s="18">
        <f>B86401+C86401</f>
        <v>0</v>
      </c>
    </row>
    <row r="86402" spans="1:5" x14ac:dyDescent="0.3">
      <c r="A86402" s="2"/>
      <c r="B86402" s="3"/>
      <c r="C86402" s="3"/>
      <c r="E86402" s="18">
        <f>B86402+C86402</f>
        <v>0</v>
      </c>
    </row>
    <row r="86403" spans="1:5" x14ac:dyDescent="0.3">
      <c r="A86403" s="2"/>
      <c r="B86403" s="3"/>
      <c r="C86403" s="3"/>
      <c r="E86403" s="18">
        <f>B86403+C86403</f>
        <v>0</v>
      </c>
    </row>
    <row r="86404" spans="1:5" x14ac:dyDescent="0.3">
      <c r="A86404" s="2"/>
      <c r="B86404" s="3"/>
      <c r="C86404" s="3"/>
      <c r="E86404" s="18">
        <f>B86404+C86404</f>
        <v>0</v>
      </c>
    </row>
    <row r="86405" spans="1:5" x14ac:dyDescent="0.3">
      <c r="A86405" s="2"/>
      <c r="B86405" s="3"/>
      <c r="C86405" s="3"/>
      <c r="E86405" s="18">
        <f>B86405+C86405</f>
        <v>0</v>
      </c>
    </row>
    <row r="86406" spans="1:5" x14ac:dyDescent="0.3">
      <c r="A86406" s="2"/>
      <c r="B86406" s="3"/>
      <c r="C86406" s="3"/>
      <c r="E86406" s="18">
        <f>B86406+C86406</f>
        <v>0</v>
      </c>
    </row>
    <row r="86407" spans="1:5" x14ac:dyDescent="0.3">
      <c r="A86407" s="2"/>
      <c r="B86407" s="3"/>
      <c r="C86407" s="3"/>
      <c r="E86407" s="18">
        <f>B86407+C86407</f>
        <v>0</v>
      </c>
    </row>
    <row r="86408" spans="1:5" x14ac:dyDescent="0.3">
      <c r="A86408" s="2"/>
      <c r="B86408" s="3"/>
      <c r="C86408" s="3"/>
      <c r="E86408" s="18">
        <f>B86408+C86408</f>
        <v>0</v>
      </c>
    </row>
    <row r="86409" spans="1:5" x14ac:dyDescent="0.3">
      <c r="A86409" s="2"/>
      <c r="B86409" s="3"/>
      <c r="C86409" s="3"/>
      <c r="E86409" s="18">
        <f>B86409+C86409</f>
        <v>0</v>
      </c>
    </row>
    <row r="86410" spans="1:5" x14ac:dyDescent="0.3">
      <c r="A86410" s="2"/>
      <c r="B86410" s="3"/>
      <c r="C86410" s="3"/>
      <c r="E86410" s="18">
        <f>B86410+C86410</f>
        <v>0</v>
      </c>
    </row>
    <row r="86411" spans="1:5" x14ac:dyDescent="0.3">
      <c r="A86411" s="2"/>
      <c r="B86411" s="3"/>
      <c r="C86411" s="3"/>
      <c r="E86411" s="18">
        <f>B86411+C86411</f>
        <v>0</v>
      </c>
    </row>
    <row r="86412" spans="1:5" x14ac:dyDescent="0.3">
      <c r="A86412" s="2"/>
      <c r="B86412" s="3"/>
      <c r="C86412" s="3"/>
      <c r="E86412" s="18">
        <f>B86412+C86412</f>
        <v>0</v>
      </c>
    </row>
    <row r="86413" spans="1:5" x14ac:dyDescent="0.3">
      <c r="A86413" s="2"/>
      <c r="B86413" s="3"/>
      <c r="C86413" s="3"/>
      <c r="E86413" s="18">
        <f>B86413+C86413</f>
        <v>0</v>
      </c>
    </row>
    <row r="86414" spans="1:5" x14ac:dyDescent="0.3">
      <c r="A86414" s="2"/>
      <c r="B86414" s="3"/>
      <c r="C86414" s="3"/>
      <c r="E86414" s="18">
        <f>B86414+C86414</f>
        <v>0</v>
      </c>
    </row>
    <row r="86415" spans="1:5" x14ac:dyDescent="0.3">
      <c r="A86415" s="2"/>
      <c r="B86415" s="3"/>
      <c r="C86415" s="3"/>
      <c r="E86415" s="18">
        <f>B86415+C86415</f>
        <v>0</v>
      </c>
    </row>
    <row r="86416" spans="1:5" x14ac:dyDescent="0.3">
      <c r="A86416" s="2"/>
      <c r="B86416" s="3"/>
      <c r="C86416" s="3"/>
      <c r="E86416" s="18">
        <f>B86416+C86416</f>
        <v>0</v>
      </c>
    </row>
    <row r="86417" spans="1:5" x14ac:dyDescent="0.3">
      <c r="A86417" s="2"/>
      <c r="B86417" s="3"/>
      <c r="C86417" s="3"/>
      <c r="E86417" s="18">
        <f>B86417+C86417</f>
        <v>0</v>
      </c>
    </row>
    <row r="86418" spans="1:5" x14ac:dyDescent="0.3">
      <c r="A86418" s="2"/>
      <c r="B86418" s="3"/>
      <c r="C86418" s="3"/>
      <c r="E86418" s="18">
        <f>B86418+C86418</f>
        <v>0</v>
      </c>
    </row>
    <row r="86419" spans="1:5" x14ac:dyDescent="0.3">
      <c r="A86419" s="2"/>
      <c r="B86419" s="3"/>
      <c r="C86419" s="3"/>
      <c r="E86419" s="18">
        <f>B86419+C86419</f>
        <v>0</v>
      </c>
    </row>
    <row r="86420" spans="1:5" x14ac:dyDescent="0.3">
      <c r="A86420" s="2"/>
      <c r="B86420" s="3"/>
      <c r="C86420" s="3"/>
      <c r="E86420" s="18">
        <f>B86420+C86420</f>
        <v>0</v>
      </c>
    </row>
    <row r="86421" spans="1:5" x14ac:dyDescent="0.3">
      <c r="A86421" s="2"/>
      <c r="B86421" s="3"/>
      <c r="C86421" s="3"/>
      <c r="E86421" s="18">
        <f>B86421+C86421</f>
        <v>0</v>
      </c>
    </row>
    <row r="86422" spans="1:5" x14ac:dyDescent="0.3">
      <c r="A86422" s="2"/>
      <c r="B86422" s="3"/>
      <c r="C86422" s="3"/>
      <c r="E86422" s="18">
        <f>B86422+C86422</f>
        <v>0</v>
      </c>
    </row>
    <row r="86423" spans="1:5" x14ac:dyDescent="0.3">
      <c r="A86423" s="2"/>
      <c r="B86423" s="3"/>
      <c r="C86423" s="3"/>
      <c r="E86423" s="18">
        <f>B86423+C86423</f>
        <v>0</v>
      </c>
    </row>
    <row r="86424" spans="1:5" x14ac:dyDescent="0.3">
      <c r="A86424" s="2"/>
      <c r="B86424" s="3"/>
      <c r="C86424" s="3"/>
      <c r="E86424" s="18">
        <f>B86424+C86424</f>
        <v>0</v>
      </c>
    </row>
    <row r="86425" spans="1:5" x14ac:dyDescent="0.3">
      <c r="A86425" s="2"/>
      <c r="B86425" s="3"/>
      <c r="C86425" s="3"/>
      <c r="E86425" s="18">
        <f>B86425+C86425</f>
        <v>0</v>
      </c>
    </row>
    <row r="86426" spans="1:5" x14ac:dyDescent="0.3">
      <c r="A86426" s="2"/>
      <c r="B86426" s="3"/>
      <c r="C86426" s="3"/>
      <c r="E86426" s="18">
        <f>B86426+C86426</f>
        <v>0</v>
      </c>
    </row>
    <row r="86427" spans="1:5" x14ac:dyDescent="0.3">
      <c r="A86427" s="2"/>
      <c r="B86427" s="3"/>
      <c r="C86427" s="3"/>
      <c r="E86427" s="18">
        <f>B86427+C86427</f>
        <v>0</v>
      </c>
    </row>
    <row r="86428" spans="1:5" x14ac:dyDescent="0.3">
      <c r="A86428" s="2"/>
      <c r="B86428" s="3"/>
      <c r="C86428" s="3"/>
      <c r="E86428" s="18">
        <f>B86428+C86428</f>
        <v>0</v>
      </c>
    </row>
    <row r="86429" spans="1:5" x14ac:dyDescent="0.3">
      <c r="A86429" s="2"/>
      <c r="B86429" s="3"/>
      <c r="C86429" s="3"/>
      <c r="E86429" s="18">
        <f>B86429+C86429</f>
        <v>0</v>
      </c>
    </row>
    <row r="86430" spans="1:5" x14ac:dyDescent="0.3">
      <c r="A86430" s="2"/>
      <c r="B86430" s="3"/>
      <c r="C86430" s="3"/>
      <c r="E86430" s="18">
        <f>B86430+C86430</f>
        <v>0</v>
      </c>
    </row>
    <row r="86431" spans="1:5" x14ac:dyDescent="0.3">
      <c r="A86431" s="2"/>
      <c r="B86431" s="3"/>
      <c r="C86431" s="3"/>
      <c r="E86431" s="18">
        <f>B86431+C86431</f>
        <v>0</v>
      </c>
    </row>
    <row r="86432" spans="1:5" x14ac:dyDescent="0.3">
      <c r="A86432" s="2"/>
      <c r="B86432" s="3"/>
      <c r="C86432" s="3"/>
      <c r="E86432" s="18">
        <f>B86432+C86432</f>
        <v>0</v>
      </c>
    </row>
    <row r="86433" spans="1:5" x14ac:dyDescent="0.3">
      <c r="A86433" s="2"/>
      <c r="B86433" s="3"/>
      <c r="C86433" s="3"/>
      <c r="E86433" s="18">
        <f>B86433+C86433</f>
        <v>0</v>
      </c>
    </row>
    <row r="86434" spans="1:5" x14ac:dyDescent="0.3">
      <c r="A86434" s="2"/>
      <c r="B86434" s="3"/>
      <c r="C86434" s="3"/>
      <c r="E86434" s="18">
        <f>B86434+C86434</f>
        <v>0</v>
      </c>
    </row>
    <row r="86435" spans="1:5" x14ac:dyDescent="0.3">
      <c r="A86435" s="2"/>
      <c r="B86435" s="3"/>
      <c r="C86435" s="3"/>
      <c r="E86435" s="18">
        <f>B86435+C86435</f>
        <v>0</v>
      </c>
    </row>
    <row r="86436" spans="1:5" x14ac:dyDescent="0.3">
      <c r="A86436" s="2"/>
      <c r="B86436" s="3"/>
      <c r="C86436" s="3"/>
      <c r="E86436" s="18">
        <f>B86436+C86436</f>
        <v>0</v>
      </c>
    </row>
    <row r="86437" spans="1:5" x14ac:dyDescent="0.3">
      <c r="A86437" s="2"/>
      <c r="B86437" s="3"/>
      <c r="C86437" s="3"/>
      <c r="E86437" s="18">
        <f>B86437+C86437</f>
        <v>0</v>
      </c>
    </row>
    <row r="86438" spans="1:5" x14ac:dyDescent="0.3">
      <c r="A86438" s="2"/>
      <c r="B86438" s="3"/>
      <c r="C86438" s="3"/>
      <c r="E86438" s="18">
        <f>B86438+C86438</f>
        <v>0</v>
      </c>
    </row>
    <row r="86439" spans="1:5" x14ac:dyDescent="0.3">
      <c r="A86439" s="2"/>
      <c r="B86439" s="3"/>
      <c r="C86439" s="3"/>
      <c r="E86439" s="18">
        <f>B86439+C86439</f>
        <v>0</v>
      </c>
    </row>
    <row r="86440" spans="1:5" x14ac:dyDescent="0.3">
      <c r="A86440" s="2"/>
      <c r="B86440" s="3"/>
      <c r="C86440" s="3"/>
      <c r="E86440" s="18">
        <f>B86440+C86440</f>
        <v>0</v>
      </c>
    </row>
    <row r="86441" spans="1:5" x14ac:dyDescent="0.3">
      <c r="A86441" s="2"/>
      <c r="B86441" s="3"/>
      <c r="C86441" s="3"/>
      <c r="E86441" s="18">
        <f>B86441+C86441</f>
        <v>0</v>
      </c>
    </row>
    <row r="86442" spans="1:5" x14ac:dyDescent="0.3">
      <c r="A86442" s="2"/>
      <c r="B86442" s="3"/>
      <c r="C86442" s="3"/>
      <c r="E86442" s="18">
        <f>B86442+C86442</f>
        <v>0</v>
      </c>
    </row>
    <row r="86443" spans="1:5" x14ac:dyDescent="0.3">
      <c r="A86443" s="2"/>
      <c r="B86443" s="3"/>
      <c r="C86443" s="3"/>
      <c r="E86443" s="18">
        <f>B86443+C86443</f>
        <v>0</v>
      </c>
    </row>
    <row r="86444" spans="1:5" x14ac:dyDescent="0.3">
      <c r="A86444" s="2"/>
      <c r="B86444" s="3"/>
      <c r="C86444" s="3"/>
      <c r="E86444" s="18">
        <f>B86444+C86444</f>
        <v>0</v>
      </c>
    </row>
    <row r="86445" spans="1:5" x14ac:dyDescent="0.3">
      <c r="A86445" s="2"/>
      <c r="B86445" s="3"/>
      <c r="C86445" s="3"/>
      <c r="E86445" s="18">
        <f>B86445+C86445</f>
        <v>0</v>
      </c>
    </row>
    <row r="86446" spans="1:5" x14ac:dyDescent="0.3">
      <c r="A86446" s="2"/>
      <c r="B86446" s="3"/>
      <c r="C86446" s="3"/>
      <c r="E86446" s="18">
        <f>B86446+C86446</f>
        <v>0</v>
      </c>
    </row>
    <row r="86447" spans="1:5" x14ac:dyDescent="0.3">
      <c r="A86447" s="2"/>
      <c r="B86447" s="3"/>
      <c r="C86447" s="3"/>
      <c r="E86447" s="18">
        <f>B86447+C86447</f>
        <v>0</v>
      </c>
    </row>
    <row r="86448" spans="1:5" x14ac:dyDescent="0.3">
      <c r="A86448" s="2"/>
      <c r="B86448" s="3"/>
      <c r="C86448" s="3"/>
      <c r="E86448" s="18">
        <f>B86448+C86448</f>
        <v>0</v>
      </c>
    </row>
    <row r="86449" spans="1:5" x14ac:dyDescent="0.3">
      <c r="A86449" s="2"/>
      <c r="B86449" s="3"/>
      <c r="C86449" s="3"/>
      <c r="E86449" s="18">
        <f>B86449+C86449</f>
        <v>0</v>
      </c>
    </row>
    <row r="86450" spans="1:5" x14ac:dyDescent="0.3">
      <c r="A86450" s="2"/>
      <c r="B86450" s="3"/>
      <c r="C86450" s="3"/>
      <c r="E86450" s="18">
        <f>B86450+C86450</f>
        <v>0</v>
      </c>
    </row>
    <row r="86451" spans="1:5" x14ac:dyDescent="0.3">
      <c r="A86451" s="2"/>
      <c r="B86451" s="3"/>
      <c r="C86451" s="3"/>
      <c r="E86451" s="18">
        <f>B86451+C86451</f>
        <v>0</v>
      </c>
    </row>
    <row r="86452" spans="1:5" x14ac:dyDescent="0.3">
      <c r="A86452" s="2"/>
      <c r="B86452" s="3"/>
      <c r="C86452" s="3"/>
      <c r="E86452" s="18">
        <f>B86452+C86452</f>
        <v>0</v>
      </c>
    </row>
    <row r="86453" spans="1:5" x14ac:dyDescent="0.3">
      <c r="A86453" s="2"/>
      <c r="B86453" s="3"/>
      <c r="C86453" s="3"/>
      <c r="E86453" s="18">
        <f>B86453+C86453</f>
        <v>0</v>
      </c>
    </row>
    <row r="86454" spans="1:5" x14ac:dyDescent="0.3">
      <c r="A86454" s="2"/>
      <c r="B86454" s="3"/>
      <c r="C86454" s="3"/>
      <c r="E86454" s="18">
        <f>B86454+C86454</f>
        <v>0</v>
      </c>
    </row>
    <row r="86455" spans="1:5" x14ac:dyDescent="0.3">
      <c r="A86455" s="2"/>
      <c r="B86455" s="3"/>
      <c r="C86455" s="3"/>
      <c r="E86455" s="18">
        <f>B86455+C86455</f>
        <v>0</v>
      </c>
    </row>
    <row r="86456" spans="1:5" x14ac:dyDescent="0.3">
      <c r="A86456" s="2"/>
      <c r="B86456" s="3"/>
      <c r="C86456" s="3"/>
      <c r="E86456" s="18">
        <f>B86456+C86456</f>
        <v>0</v>
      </c>
    </row>
    <row r="86457" spans="1:5" x14ac:dyDescent="0.3">
      <c r="A86457" s="2"/>
      <c r="B86457" s="3"/>
      <c r="C86457" s="3"/>
      <c r="E86457" s="18">
        <f>B86457+C86457</f>
        <v>0</v>
      </c>
    </row>
    <row r="86458" spans="1:5" x14ac:dyDescent="0.3">
      <c r="A86458" s="2"/>
      <c r="B86458" s="3"/>
      <c r="C86458" s="3"/>
      <c r="E86458" s="18">
        <f>B86458+C86458</f>
        <v>0</v>
      </c>
    </row>
    <row r="86459" spans="1:5" x14ac:dyDescent="0.3">
      <c r="A86459" s="2"/>
      <c r="B86459" s="3"/>
      <c r="C86459" s="3"/>
      <c r="E86459" s="18">
        <f>B86459+C86459</f>
        <v>0</v>
      </c>
    </row>
    <row r="86460" spans="1:5" x14ac:dyDescent="0.3">
      <c r="A86460" s="2"/>
      <c r="B86460" s="3"/>
      <c r="C86460" s="3"/>
      <c r="E86460" s="18">
        <f>B86460+C86460</f>
        <v>0</v>
      </c>
    </row>
    <row r="86461" spans="1:5" x14ac:dyDescent="0.3">
      <c r="A86461" s="2"/>
      <c r="B86461" s="3"/>
      <c r="C86461" s="3"/>
      <c r="E86461" s="18">
        <f>B86461+C86461</f>
        <v>0</v>
      </c>
    </row>
    <row r="86462" spans="1:5" x14ac:dyDescent="0.3">
      <c r="A86462" s="2"/>
      <c r="B86462" s="3"/>
      <c r="C86462" s="3"/>
      <c r="E86462" s="18">
        <f>B86462+C86462</f>
        <v>0</v>
      </c>
    </row>
    <row r="86463" spans="1:5" x14ac:dyDescent="0.3">
      <c r="A86463" s="2"/>
      <c r="B86463" s="3"/>
      <c r="C86463" s="3"/>
      <c r="E86463" s="18">
        <f>B86463+C86463</f>
        <v>0</v>
      </c>
    </row>
    <row r="86464" spans="1:5" x14ac:dyDescent="0.3">
      <c r="A86464" s="2"/>
      <c r="B86464" s="3"/>
      <c r="C86464" s="3"/>
      <c r="E86464" s="18">
        <f>B86464+C86464</f>
        <v>0</v>
      </c>
    </row>
    <row r="86465" spans="1:5" x14ac:dyDescent="0.3">
      <c r="A86465" s="2"/>
      <c r="B86465" s="3"/>
      <c r="C86465" s="3"/>
      <c r="E86465" s="18">
        <f>B86465+C86465</f>
        <v>0</v>
      </c>
    </row>
    <row r="86466" spans="1:5" x14ac:dyDescent="0.3">
      <c r="A86466" s="2"/>
      <c r="B86466" s="3"/>
      <c r="C86466" s="3"/>
      <c r="E86466" s="18">
        <f>B86466+C86466</f>
        <v>0</v>
      </c>
    </row>
    <row r="86467" spans="1:5" x14ac:dyDescent="0.3">
      <c r="A86467" s="2"/>
      <c r="B86467" s="3"/>
      <c r="C86467" s="3"/>
      <c r="E86467" s="18">
        <f>B86467+C86467</f>
        <v>0</v>
      </c>
    </row>
    <row r="86468" spans="1:5" x14ac:dyDescent="0.3">
      <c r="A86468" s="2"/>
      <c r="B86468" s="3"/>
      <c r="C86468" s="3"/>
      <c r="E86468" s="18">
        <f>B86468+C86468</f>
        <v>0</v>
      </c>
    </row>
    <row r="86469" spans="1:5" x14ac:dyDescent="0.3">
      <c r="A86469" s="2"/>
      <c r="B86469" s="3"/>
      <c r="C86469" s="3"/>
      <c r="E86469" s="18">
        <f>B86469+C86469</f>
        <v>0</v>
      </c>
    </row>
    <row r="86470" spans="1:5" x14ac:dyDescent="0.3">
      <c r="A86470" s="2"/>
      <c r="B86470" s="3"/>
      <c r="C86470" s="3"/>
      <c r="E86470" s="18">
        <f>B86470+C86470</f>
        <v>0</v>
      </c>
    </row>
    <row r="86471" spans="1:5" x14ac:dyDescent="0.3">
      <c r="A86471" s="2"/>
      <c r="B86471" s="3"/>
      <c r="C86471" s="3"/>
      <c r="E86471" s="18">
        <f>B86471+C86471</f>
        <v>0</v>
      </c>
    </row>
    <row r="86472" spans="1:5" x14ac:dyDescent="0.3">
      <c r="A86472" s="2"/>
      <c r="B86472" s="3"/>
      <c r="C86472" s="3"/>
      <c r="E86472" s="18">
        <f>B86472+C86472</f>
        <v>0</v>
      </c>
    </row>
    <row r="86473" spans="1:5" x14ac:dyDescent="0.3">
      <c r="A86473" s="2"/>
      <c r="B86473" s="3"/>
      <c r="C86473" s="3"/>
      <c r="E86473" s="18">
        <f>B86473+C86473</f>
        <v>0</v>
      </c>
    </row>
    <row r="86474" spans="1:5" x14ac:dyDescent="0.3">
      <c r="A86474" s="2"/>
      <c r="B86474" s="3"/>
      <c r="C86474" s="3"/>
      <c r="E86474" s="18">
        <f>B86474+C86474</f>
        <v>0</v>
      </c>
    </row>
    <row r="86475" spans="1:5" x14ac:dyDescent="0.3">
      <c r="A86475" s="2"/>
      <c r="B86475" s="3"/>
      <c r="C86475" s="3"/>
      <c r="E86475" s="18">
        <f>B86475+C86475</f>
        <v>0</v>
      </c>
    </row>
    <row r="86476" spans="1:5" x14ac:dyDescent="0.3">
      <c r="A86476" s="2"/>
      <c r="B86476" s="3"/>
      <c r="C86476" s="3"/>
      <c r="E86476" s="18">
        <f>B86476+C86476</f>
        <v>0</v>
      </c>
    </row>
    <row r="86477" spans="1:5" x14ac:dyDescent="0.3">
      <c r="A86477" s="2"/>
      <c r="B86477" s="3"/>
      <c r="C86477" s="3"/>
      <c r="E86477" s="18">
        <f>B86477+C86477</f>
        <v>0</v>
      </c>
    </row>
    <row r="86478" spans="1:5" x14ac:dyDescent="0.3">
      <c r="A86478" s="2"/>
      <c r="B86478" s="3"/>
      <c r="C86478" s="3"/>
      <c r="E86478" s="18">
        <f>B86478+C86478</f>
        <v>0</v>
      </c>
    </row>
    <row r="86479" spans="1:5" x14ac:dyDescent="0.3">
      <c r="A86479" s="2"/>
      <c r="B86479" s="3"/>
      <c r="C86479" s="3"/>
      <c r="E86479" s="18">
        <f>B86479+C86479</f>
        <v>0</v>
      </c>
    </row>
    <row r="86480" spans="1:5" x14ac:dyDescent="0.3">
      <c r="A86480" s="2"/>
      <c r="B86480" s="3"/>
      <c r="C86480" s="3"/>
      <c r="E86480" s="18">
        <f>B86480+C86480</f>
        <v>0</v>
      </c>
    </row>
    <row r="86481" spans="1:5" x14ac:dyDescent="0.3">
      <c r="A86481" s="2"/>
      <c r="B86481" s="3"/>
      <c r="C86481" s="3"/>
      <c r="E86481" s="18">
        <f>B86481+C86481</f>
        <v>0</v>
      </c>
    </row>
    <row r="86482" spans="1:5" x14ac:dyDescent="0.3">
      <c r="A86482" s="2"/>
      <c r="B86482" s="3"/>
      <c r="C86482" s="3"/>
      <c r="E86482" s="18">
        <f>B86482+C86482</f>
        <v>0</v>
      </c>
    </row>
    <row r="86483" spans="1:5" x14ac:dyDescent="0.3">
      <c r="A86483" s="2"/>
      <c r="B86483" s="3"/>
      <c r="C86483" s="3"/>
      <c r="E86483" s="18">
        <f>B86483+C86483</f>
        <v>0</v>
      </c>
    </row>
    <row r="86484" spans="1:5" x14ac:dyDescent="0.3">
      <c r="A86484" s="2"/>
      <c r="B86484" s="3"/>
      <c r="C86484" s="3"/>
      <c r="E86484" s="18">
        <f>B86484+C86484</f>
        <v>0</v>
      </c>
    </row>
    <row r="86485" spans="1:5" x14ac:dyDescent="0.3">
      <c r="A86485" s="2"/>
      <c r="B86485" s="3"/>
      <c r="C86485" s="3"/>
      <c r="E86485" s="18">
        <f>B86485+C86485</f>
        <v>0</v>
      </c>
    </row>
    <row r="86486" spans="1:5" x14ac:dyDescent="0.3">
      <c r="A86486" s="2"/>
      <c r="B86486" s="3"/>
      <c r="C86486" s="3"/>
      <c r="E86486" s="18">
        <f>B86486+C86486</f>
        <v>0</v>
      </c>
    </row>
    <row r="86487" spans="1:5" x14ac:dyDescent="0.3">
      <c r="A86487" s="2"/>
      <c r="B86487" s="3"/>
      <c r="C86487" s="3"/>
      <c r="E86487" s="18">
        <f>B86487+C86487</f>
        <v>0</v>
      </c>
    </row>
    <row r="86488" spans="1:5" x14ac:dyDescent="0.3">
      <c r="A86488" s="2"/>
      <c r="B86488" s="3"/>
      <c r="C86488" s="3"/>
      <c r="E86488" s="18">
        <f>B86488+C86488</f>
        <v>0</v>
      </c>
    </row>
    <row r="86489" spans="1:5" x14ac:dyDescent="0.3">
      <c r="A86489" s="2"/>
      <c r="B86489" s="3"/>
      <c r="C86489" s="3"/>
      <c r="E86489" s="18">
        <f>B86489+C86489</f>
        <v>0</v>
      </c>
    </row>
    <row r="86490" spans="1:5" x14ac:dyDescent="0.3">
      <c r="A86490" s="2"/>
      <c r="B86490" s="3"/>
      <c r="C86490" s="3"/>
      <c r="E86490" s="18">
        <f>B86490+C86490</f>
        <v>0</v>
      </c>
    </row>
    <row r="86491" spans="1:5" x14ac:dyDescent="0.3">
      <c r="A86491" s="2"/>
      <c r="B86491" s="3"/>
      <c r="C86491" s="3"/>
      <c r="E86491" s="18">
        <f>B86491+C86491</f>
        <v>0</v>
      </c>
    </row>
    <row r="86492" spans="1:5" x14ac:dyDescent="0.3">
      <c r="A86492" s="2"/>
      <c r="B86492" s="3"/>
      <c r="C86492" s="3"/>
      <c r="E86492" s="18">
        <f>B86492+C86492</f>
        <v>0</v>
      </c>
    </row>
    <row r="86493" spans="1:5" x14ac:dyDescent="0.3">
      <c r="A86493" s="2"/>
      <c r="B86493" s="3"/>
      <c r="C86493" s="3"/>
      <c r="E86493" s="18">
        <f>B86493+C86493</f>
        <v>0</v>
      </c>
    </row>
    <row r="86494" spans="1:5" x14ac:dyDescent="0.3">
      <c r="A86494" s="2"/>
      <c r="B86494" s="3"/>
      <c r="C86494" s="3"/>
      <c r="E86494" s="18">
        <f>B86494+C86494</f>
        <v>0</v>
      </c>
    </row>
    <row r="86495" spans="1:5" x14ac:dyDescent="0.3">
      <c r="A86495" s="2"/>
      <c r="B86495" s="3"/>
      <c r="C86495" s="3"/>
      <c r="E86495" s="18">
        <f>B86495+C86495</f>
        <v>0</v>
      </c>
    </row>
    <row r="86496" spans="1:5" x14ac:dyDescent="0.3">
      <c r="A86496" s="2"/>
      <c r="B86496" s="3"/>
      <c r="C86496" s="3"/>
      <c r="E86496" s="18">
        <f>B86496+C86496</f>
        <v>0</v>
      </c>
    </row>
    <row r="86497" spans="1:5" x14ac:dyDescent="0.3">
      <c r="A86497" s="2"/>
      <c r="B86497" s="3"/>
      <c r="C86497" s="3"/>
      <c r="E86497" s="18">
        <f>B86497+C86497</f>
        <v>0</v>
      </c>
    </row>
    <row r="86498" spans="1:5" x14ac:dyDescent="0.3">
      <c r="A86498" s="2"/>
      <c r="B86498" s="3"/>
      <c r="C86498" s="3"/>
      <c r="E86498" s="18">
        <f>B86498+C86498</f>
        <v>0</v>
      </c>
    </row>
    <row r="86499" spans="1:5" x14ac:dyDescent="0.3">
      <c r="A86499" s="2"/>
      <c r="B86499" s="3"/>
      <c r="C86499" s="3"/>
      <c r="E86499" s="18">
        <f>B86499+C86499</f>
        <v>0</v>
      </c>
    </row>
    <row r="86500" spans="1:5" x14ac:dyDescent="0.3">
      <c r="A86500" s="2"/>
      <c r="B86500" s="3"/>
      <c r="C86500" s="3"/>
      <c r="E86500" s="18">
        <f>B86500+C86500</f>
        <v>0</v>
      </c>
    </row>
    <row r="86501" spans="1:5" x14ac:dyDescent="0.3">
      <c r="A86501" s="2"/>
      <c r="B86501" s="3"/>
      <c r="C86501" s="3"/>
      <c r="E86501" s="18">
        <f>B86501+C86501</f>
        <v>0</v>
      </c>
    </row>
    <row r="86502" spans="1:5" x14ac:dyDescent="0.3">
      <c r="A86502" s="2"/>
      <c r="B86502" s="3"/>
      <c r="C86502" s="3"/>
      <c r="E86502" s="18">
        <f>B86502+C86502</f>
        <v>0</v>
      </c>
    </row>
    <row r="86503" spans="1:5" x14ac:dyDescent="0.3">
      <c r="A86503" s="2"/>
      <c r="B86503" s="3"/>
      <c r="C86503" s="3"/>
      <c r="E86503" s="18">
        <f>B86503+C86503</f>
        <v>0</v>
      </c>
    </row>
    <row r="86504" spans="1:5" x14ac:dyDescent="0.3">
      <c r="A86504" s="2"/>
      <c r="B86504" s="3"/>
      <c r="C86504" s="3"/>
      <c r="E86504" s="18">
        <f>B86504+C86504</f>
        <v>0</v>
      </c>
    </row>
    <row r="86505" spans="1:5" x14ac:dyDescent="0.3">
      <c r="A86505" s="2"/>
      <c r="B86505" s="3"/>
      <c r="C86505" s="3"/>
      <c r="E86505" s="18">
        <f>B86505+C86505</f>
        <v>0</v>
      </c>
    </row>
    <row r="86506" spans="1:5" x14ac:dyDescent="0.3">
      <c r="A86506" s="2"/>
      <c r="B86506" s="3"/>
      <c r="C86506" s="3"/>
      <c r="E86506" s="18">
        <f>B86506+C86506</f>
        <v>0</v>
      </c>
    </row>
    <row r="86507" spans="1:5" x14ac:dyDescent="0.3">
      <c r="A86507" s="2"/>
      <c r="B86507" s="3"/>
      <c r="C86507" s="3"/>
      <c r="E86507" s="18">
        <f>B86507+C86507</f>
        <v>0</v>
      </c>
    </row>
    <row r="86508" spans="1:5" x14ac:dyDescent="0.3">
      <c r="A86508" s="2"/>
      <c r="B86508" s="3"/>
      <c r="C86508" s="3"/>
      <c r="E86508" s="18">
        <f>B86508+C86508</f>
        <v>0</v>
      </c>
    </row>
    <row r="86509" spans="1:5" x14ac:dyDescent="0.3">
      <c r="A86509" s="2"/>
      <c r="B86509" s="3"/>
      <c r="C86509" s="3"/>
      <c r="E86509" s="18">
        <f>B86509+C86509</f>
        <v>0</v>
      </c>
    </row>
    <row r="86510" spans="1:5" x14ac:dyDescent="0.3">
      <c r="A86510" s="2"/>
      <c r="B86510" s="3"/>
      <c r="C86510" s="3"/>
      <c r="E86510" s="18">
        <f>B86510+C86510</f>
        <v>0</v>
      </c>
    </row>
    <row r="86511" spans="1:5" x14ac:dyDescent="0.3">
      <c r="A86511" s="2"/>
      <c r="B86511" s="3"/>
      <c r="C86511" s="3"/>
      <c r="E86511" s="18">
        <f>B86511+C86511</f>
        <v>0</v>
      </c>
    </row>
    <row r="86512" spans="1:5" x14ac:dyDescent="0.3">
      <c r="A86512" s="2"/>
      <c r="B86512" s="3"/>
      <c r="C86512" s="3"/>
      <c r="E86512" s="18">
        <f>B86512+C86512</f>
        <v>0</v>
      </c>
    </row>
    <row r="86513" spans="1:5" x14ac:dyDescent="0.3">
      <c r="A86513" s="2"/>
      <c r="B86513" s="3"/>
      <c r="C86513" s="3"/>
      <c r="E86513" s="18">
        <f>B86513+C86513</f>
        <v>0</v>
      </c>
    </row>
    <row r="86514" spans="1:5" x14ac:dyDescent="0.3">
      <c r="A86514" s="2"/>
      <c r="B86514" s="3"/>
      <c r="C86514" s="3"/>
      <c r="E86514" s="18">
        <f>B86514+C86514</f>
        <v>0</v>
      </c>
    </row>
    <row r="86515" spans="1:5" x14ac:dyDescent="0.3">
      <c r="A86515" s="2"/>
      <c r="B86515" s="3"/>
      <c r="C86515" s="3"/>
      <c r="E86515" s="18">
        <f>B86515+C86515</f>
        <v>0</v>
      </c>
    </row>
    <row r="86516" spans="1:5" x14ac:dyDescent="0.3">
      <c r="A86516" s="2"/>
      <c r="B86516" s="3"/>
      <c r="C86516" s="3"/>
      <c r="E86516" s="18">
        <f>B86516+C86516</f>
        <v>0</v>
      </c>
    </row>
    <row r="86517" spans="1:5" x14ac:dyDescent="0.3">
      <c r="A86517" s="2"/>
      <c r="B86517" s="3"/>
      <c r="C86517" s="3"/>
      <c r="E86517" s="18">
        <f>B86517+C86517</f>
        <v>0</v>
      </c>
    </row>
    <row r="86518" spans="1:5" x14ac:dyDescent="0.3">
      <c r="A86518" s="2"/>
      <c r="B86518" s="3"/>
      <c r="C86518" s="3"/>
      <c r="E86518" s="18">
        <f>B86518+C86518</f>
        <v>0</v>
      </c>
    </row>
    <row r="86519" spans="1:5" x14ac:dyDescent="0.3">
      <c r="A86519" s="2"/>
      <c r="B86519" s="3"/>
      <c r="C86519" s="3"/>
      <c r="E86519" s="18">
        <f>B86519+C86519</f>
        <v>0</v>
      </c>
    </row>
    <row r="86520" spans="1:5" x14ac:dyDescent="0.3">
      <c r="A86520" s="2"/>
      <c r="B86520" s="3"/>
      <c r="C86520" s="3"/>
      <c r="E86520" s="18">
        <f>B86520+C86520</f>
        <v>0</v>
      </c>
    </row>
    <row r="86521" spans="1:5" x14ac:dyDescent="0.3">
      <c r="A86521" s="2"/>
      <c r="B86521" s="3"/>
      <c r="C86521" s="3"/>
      <c r="E86521" s="18">
        <f>B86521+C86521</f>
        <v>0</v>
      </c>
    </row>
    <row r="86522" spans="1:5" x14ac:dyDescent="0.3">
      <c r="A86522" s="2"/>
      <c r="B86522" s="3"/>
      <c r="C86522" s="3"/>
      <c r="E86522" s="18">
        <f>B86522+C86522</f>
        <v>0</v>
      </c>
    </row>
    <row r="86523" spans="1:5" x14ac:dyDescent="0.3">
      <c r="A86523" s="2"/>
      <c r="B86523" s="3"/>
      <c r="C86523" s="3"/>
      <c r="E86523" s="18">
        <f>B86523+C86523</f>
        <v>0</v>
      </c>
    </row>
    <row r="86524" spans="1:5" x14ac:dyDescent="0.3">
      <c r="A86524" s="2"/>
      <c r="B86524" s="3"/>
      <c r="C86524" s="3"/>
      <c r="E86524" s="18">
        <f>B86524+C86524</f>
        <v>0</v>
      </c>
    </row>
    <row r="86525" spans="1:5" x14ac:dyDescent="0.3">
      <c r="A86525" s="2"/>
      <c r="B86525" s="3"/>
      <c r="C86525" s="3"/>
      <c r="E86525" s="18">
        <f>B86525+C86525</f>
        <v>0</v>
      </c>
    </row>
    <row r="86526" spans="1:5" x14ac:dyDescent="0.3">
      <c r="A86526" s="2"/>
      <c r="B86526" s="3"/>
      <c r="C86526" s="3"/>
      <c r="E86526" s="18">
        <f>B86526+C86526</f>
        <v>0</v>
      </c>
    </row>
    <row r="86527" spans="1:5" x14ac:dyDescent="0.3">
      <c r="A86527" s="2"/>
      <c r="B86527" s="3"/>
      <c r="C86527" s="3"/>
      <c r="E86527" s="18">
        <f>B86527+C86527</f>
        <v>0</v>
      </c>
    </row>
    <row r="86528" spans="1:5" x14ac:dyDescent="0.3">
      <c r="A86528" s="2"/>
      <c r="B86528" s="3"/>
      <c r="C86528" s="3"/>
      <c r="E86528" s="18">
        <f>B86528+C86528</f>
        <v>0</v>
      </c>
    </row>
    <row r="86529" spans="1:5" x14ac:dyDescent="0.3">
      <c r="A86529" s="2"/>
      <c r="B86529" s="3"/>
      <c r="C86529" s="3"/>
      <c r="E86529" s="18">
        <f>B86529+C86529</f>
        <v>0</v>
      </c>
    </row>
    <row r="86530" spans="1:5" x14ac:dyDescent="0.3">
      <c r="A86530" s="2"/>
      <c r="B86530" s="3"/>
      <c r="C86530" s="3"/>
      <c r="E86530" s="18">
        <f>B86530+C86530</f>
        <v>0</v>
      </c>
    </row>
    <row r="86531" spans="1:5" x14ac:dyDescent="0.3">
      <c r="A86531" s="2"/>
      <c r="B86531" s="3"/>
      <c r="C86531" s="3"/>
      <c r="E86531" s="18">
        <f>B86531+C86531</f>
        <v>0</v>
      </c>
    </row>
    <row r="86532" spans="1:5" x14ac:dyDescent="0.3">
      <c r="A86532" s="2"/>
      <c r="B86532" s="3"/>
      <c r="C86532" s="3"/>
      <c r="E86532" s="18">
        <f>B86532+C86532</f>
        <v>0</v>
      </c>
    </row>
    <row r="86533" spans="1:5" x14ac:dyDescent="0.3">
      <c r="A86533" s="2"/>
      <c r="B86533" s="3"/>
      <c r="C86533" s="3"/>
      <c r="E86533" s="18">
        <f>B86533+C86533</f>
        <v>0</v>
      </c>
    </row>
    <row r="86534" spans="1:5" x14ac:dyDescent="0.3">
      <c r="A86534" s="2"/>
      <c r="B86534" s="3"/>
      <c r="C86534" s="3"/>
      <c r="E86534" s="18">
        <f>B86534+C86534</f>
        <v>0</v>
      </c>
    </row>
    <row r="86535" spans="1:5" x14ac:dyDescent="0.3">
      <c r="A86535" s="2"/>
      <c r="B86535" s="3"/>
      <c r="C86535" s="3"/>
      <c r="E86535" s="18">
        <f>B86535+C86535</f>
        <v>0</v>
      </c>
    </row>
    <row r="86536" spans="1:5" x14ac:dyDescent="0.3">
      <c r="A86536" s="2"/>
      <c r="B86536" s="3"/>
      <c r="C86536" s="3"/>
      <c r="E86536" s="18">
        <f>B86536+C86536</f>
        <v>0</v>
      </c>
    </row>
    <row r="86537" spans="1:5" x14ac:dyDescent="0.3">
      <c r="A86537" s="2"/>
      <c r="B86537" s="3"/>
      <c r="C86537" s="3"/>
      <c r="E86537" s="18">
        <f>B86537+C86537</f>
        <v>0</v>
      </c>
    </row>
    <row r="86538" spans="1:5" x14ac:dyDescent="0.3">
      <c r="A86538" s="2"/>
      <c r="B86538" s="3"/>
      <c r="C86538" s="3"/>
      <c r="E86538" s="18">
        <f>B86538+C86538</f>
        <v>0</v>
      </c>
    </row>
    <row r="86539" spans="1:5" x14ac:dyDescent="0.3">
      <c r="A86539" s="2"/>
      <c r="B86539" s="3"/>
      <c r="C86539" s="3"/>
      <c r="E86539" s="18">
        <f>B86539+C86539</f>
        <v>0</v>
      </c>
    </row>
    <row r="86540" spans="1:5" x14ac:dyDescent="0.3">
      <c r="A86540" s="2"/>
      <c r="B86540" s="3"/>
      <c r="C86540" s="3"/>
      <c r="E86540" s="18">
        <f>B86540+C86540</f>
        <v>0</v>
      </c>
    </row>
    <row r="86541" spans="1:5" x14ac:dyDescent="0.3">
      <c r="A86541" s="2"/>
      <c r="B86541" s="3"/>
      <c r="C86541" s="3"/>
      <c r="E86541" s="18">
        <f>B86541+C86541</f>
        <v>0</v>
      </c>
    </row>
    <row r="86542" spans="1:5" x14ac:dyDescent="0.3">
      <c r="A86542" s="2"/>
      <c r="B86542" s="3"/>
      <c r="C86542" s="3"/>
      <c r="E86542" s="18">
        <f>B86542+C86542</f>
        <v>0</v>
      </c>
    </row>
    <row r="86543" spans="1:5" x14ac:dyDescent="0.3">
      <c r="A86543" s="2"/>
      <c r="B86543" s="3"/>
      <c r="C86543" s="3"/>
      <c r="E86543" s="18">
        <f>B86543+C86543</f>
        <v>0</v>
      </c>
    </row>
    <row r="86544" spans="1:5" x14ac:dyDescent="0.3">
      <c r="A86544" s="2"/>
      <c r="B86544" s="3"/>
      <c r="C86544" s="3"/>
      <c r="E86544" s="18">
        <f>B86544+C86544</f>
        <v>0</v>
      </c>
    </row>
    <row r="86545" spans="1:5" x14ac:dyDescent="0.3">
      <c r="A86545" s="2"/>
      <c r="B86545" s="3"/>
      <c r="C86545" s="3"/>
      <c r="E86545" s="18">
        <f>B86545+C86545</f>
        <v>0</v>
      </c>
    </row>
    <row r="86546" spans="1:5" x14ac:dyDescent="0.3">
      <c r="A86546" s="2"/>
      <c r="B86546" s="3"/>
      <c r="C86546" s="3"/>
      <c r="E86546" s="18">
        <f>B86546+C86546</f>
        <v>0</v>
      </c>
    </row>
    <row r="86547" spans="1:5" x14ac:dyDescent="0.3">
      <c r="A86547" s="2"/>
      <c r="B86547" s="3"/>
      <c r="C86547" s="3"/>
      <c r="E86547" s="18">
        <f>B86547+C86547</f>
        <v>0</v>
      </c>
    </row>
    <row r="86548" spans="1:5" x14ac:dyDescent="0.3">
      <c r="A86548" s="2"/>
      <c r="B86548" s="3"/>
      <c r="C86548" s="3"/>
      <c r="E86548" s="18">
        <f>B86548+C86548</f>
        <v>0</v>
      </c>
    </row>
    <row r="86549" spans="1:5" x14ac:dyDescent="0.3">
      <c r="A86549" s="2"/>
      <c r="B86549" s="3"/>
      <c r="C86549" s="3"/>
      <c r="E86549" s="18">
        <f>B86549+C86549</f>
        <v>0</v>
      </c>
    </row>
    <row r="86550" spans="1:5" x14ac:dyDescent="0.3">
      <c r="A86550" s="2"/>
      <c r="B86550" s="3"/>
      <c r="C86550" s="3"/>
      <c r="E86550" s="18">
        <f>B86550+C86550</f>
        <v>0</v>
      </c>
    </row>
    <row r="86551" spans="1:5" x14ac:dyDescent="0.3">
      <c r="A86551" s="2"/>
      <c r="B86551" s="3"/>
      <c r="C86551" s="3"/>
      <c r="E86551" s="18">
        <f>B86551+C86551</f>
        <v>0</v>
      </c>
    </row>
    <row r="86552" spans="1:5" x14ac:dyDescent="0.3">
      <c r="A86552" s="2"/>
      <c r="B86552" s="3"/>
      <c r="C86552" s="3"/>
      <c r="E86552" s="18">
        <f>B86552+C86552</f>
        <v>0</v>
      </c>
    </row>
    <row r="86553" spans="1:5" x14ac:dyDescent="0.3">
      <c r="A86553" s="2"/>
      <c r="B86553" s="3"/>
      <c r="C86553" s="3"/>
      <c r="E86553" s="18">
        <f>B86553+C86553</f>
        <v>0</v>
      </c>
    </row>
    <row r="86554" spans="1:5" x14ac:dyDescent="0.3">
      <c r="A86554" s="2"/>
      <c r="B86554" s="3"/>
      <c r="C86554" s="3"/>
      <c r="E86554" s="18">
        <f>B86554+C86554</f>
        <v>0</v>
      </c>
    </row>
    <row r="86555" spans="1:5" x14ac:dyDescent="0.3">
      <c r="A86555" s="2"/>
      <c r="B86555" s="3"/>
      <c r="C86555" s="3"/>
      <c r="E86555" s="18">
        <f>B86555+C86555</f>
        <v>0</v>
      </c>
    </row>
    <row r="86556" spans="1:5" x14ac:dyDescent="0.3">
      <c r="A86556" s="2"/>
      <c r="B86556" s="3"/>
      <c r="C86556" s="3"/>
      <c r="E86556" s="18">
        <f>B86556+C86556</f>
        <v>0</v>
      </c>
    </row>
    <row r="86557" spans="1:5" x14ac:dyDescent="0.3">
      <c r="A86557" s="2"/>
      <c r="B86557" s="3"/>
      <c r="C86557" s="3"/>
      <c r="E86557" s="18">
        <f>B86557+C86557</f>
        <v>0</v>
      </c>
    </row>
    <row r="86558" spans="1:5" x14ac:dyDescent="0.3">
      <c r="A86558" s="2"/>
      <c r="B86558" s="3"/>
      <c r="C86558" s="3"/>
      <c r="E86558" s="18">
        <f>B86558+C86558</f>
        <v>0</v>
      </c>
    </row>
    <row r="86559" spans="1:5" x14ac:dyDescent="0.3">
      <c r="A86559" s="2"/>
      <c r="B86559" s="3"/>
      <c r="C86559" s="3"/>
      <c r="E86559" s="18">
        <f>B86559+C86559</f>
        <v>0</v>
      </c>
    </row>
    <row r="86560" spans="1:5" x14ac:dyDescent="0.3">
      <c r="A86560" s="2"/>
      <c r="B86560" s="3"/>
      <c r="C86560" s="3"/>
      <c r="E86560" s="18">
        <f>B86560+C86560</f>
        <v>0</v>
      </c>
    </row>
    <row r="86561" spans="1:5" x14ac:dyDescent="0.3">
      <c r="A86561" s="2"/>
      <c r="B86561" s="3"/>
      <c r="C86561" s="3"/>
      <c r="E86561" s="18">
        <f>B86561+C86561</f>
        <v>0</v>
      </c>
    </row>
    <row r="86562" spans="1:5" x14ac:dyDescent="0.3">
      <c r="A86562" s="2"/>
      <c r="B86562" s="3"/>
      <c r="C86562" s="3"/>
      <c r="E86562" s="18">
        <f>B86562+C86562</f>
        <v>0</v>
      </c>
    </row>
    <row r="86563" spans="1:5" x14ac:dyDescent="0.3">
      <c r="A86563" s="2"/>
      <c r="B86563" s="3"/>
      <c r="C86563" s="3"/>
      <c r="E86563" s="18">
        <f>B86563+C86563</f>
        <v>0</v>
      </c>
    </row>
    <row r="86564" spans="1:5" x14ac:dyDescent="0.3">
      <c r="A86564" s="2"/>
      <c r="B86564" s="3"/>
      <c r="C86564" s="3"/>
      <c r="E86564" s="18">
        <f>B86564+C86564</f>
        <v>0</v>
      </c>
    </row>
    <row r="86565" spans="1:5" x14ac:dyDescent="0.3">
      <c r="A86565" s="2"/>
      <c r="B86565" s="3"/>
      <c r="C86565" s="3"/>
      <c r="E86565" s="18">
        <f>B86565+C86565</f>
        <v>0</v>
      </c>
    </row>
    <row r="86566" spans="1:5" x14ac:dyDescent="0.3">
      <c r="A86566" s="2"/>
      <c r="B86566" s="3"/>
      <c r="C86566" s="3"/>
      <c r="E86566" s="18">
        <f>B86566+C86566</f>
        <v>0</v>
      </c>
    </row>
    <row r="86567" spans="1:5" x14ac:dyDescent="0.3">
      <c r="A86567" s="2"/>
      <c r="B86567" s="3"/>
      <c r="C86567" s="3"/>
      <c r="E86567" s="18">
        <f>B86567+C86567</f>
        <v>0</v>
      </c>
    </row>
    <row r="86568" spans="1:5" x14ac:dyDescent="0.3">
      <c r="A86568" s="2"/>
      <c r="B86568" s="3"/>
      <c r="C86568" s="3"/>
      <c r="E86568" s="18">
        <f>B86568+C86568</f>
        <v>0</v>
      </c>
    </row>
    <row r="86569" spans="1:5" x14ac:dyDescent="0.3">
      <c r="A86569" s="2"/>
      <c r="B86569" s="3"/>
      <c r="C86569" s="3"/>
      <c r="E86569" s="18">
        <f>B86569+C86569</f>
        <v>0</v>
      </c>
    </row>
    <row r="86570" spans="1:5" x14ac:dyDescent="0.3">
      <c r="A86570" s="2"/>
      <c r="B86570" s="3"/>
      <c r="C86570" s="3"/>
      <c r="E86570" s="18">
        <f>B86570+C86570</f>
        <v>0</v>
      </c>
    </row>
    <row r="86571" spans="1:5" x14ac:dyDescent="0.3">
      <c r="A86571" s="2"/>
      <c r="B86571" s="3"/>
      <c r="C86571" s="3"/>
      <c r="E86571" s="18">
        <f>B86571+C86571</f>
        <v>0</v>
      </c>
    </row>
    <row r="86572" spans="1:5" x14ac:dyDescent="0.3">
      <c r="A86572" s="2"/>
      <c r="B86572" s="3"/>
      <c r="C86572" s="3"/>
      <c r="E86572" s="18">
        <f>B86572+C86572</f>
        <v>0</v>
      </c>
    </row>
    <row r="86573" spans="1:5" x14ac:dyDescent="0.3">
      <c r="A86573" s="2"/>
      <c r="B86573" s="3"/>
      <c r="C86573" s="3"/>
      <c r="E86573" s="18">
        <f>B86573+C86573</f>
        <v>0</v>
      </c>
    </row>
    <row r="86574" spans="1:5" x14ac:dyDescent="0.3">
      <c r="A86574" s="2"/>
      <c r="B86574" s="3"/>
      <c r="C86574" s="3"/>
      <c r="E86574" s="18">
        <f>B86574+C86574</f>
        <v>0</v>
      </c>
    </row>
    <row r="86575" spans="1:5" x14ac:dyDescent="0.3">
      <c r="A86575" s="2"/>
      <c r="B86575" s="3"/>
      <c r="C86575" s="3"/>
      <c r="E86575" s="18">
        <f>B86575+C86575</f>
        <v>0</v>
      </c>
    </row>
    <row r="86576" spans="1:5" x14ac:dyDescent="0.3">
      <c r="A86576" s="2"/>
      <c r="B86576" s="3"/>
      <c r="C86576" s="3"/>
      <c r="E86576" s="18">
        <f>B86576+C86576</f>
        <v>0</v>
      </c>
    </row>
    <row r="86577" spans="1:5" x14ac:dyDescent="0.3">
      <c r="A86577" s="2"/>
      <c r="B86577" s="3"/>
      <c r="C86577" s="3"/>
      <c r="E86577" s="18">
        <f>B86577+C86577</f>
        <v>0</v>
      </c>
    </row>
    <row r="86578" spans="1:5" x14ac:dyDescent="0.3">
      <c r="A86578" s="2"/>
      <c r="B86578" s="3"/>
      <c r="C86578" s="3"/>
      <c r="E86578" s="18">
        <f>B86578+C86578</f>
        <v>0</v>
      </c>
    </row>
    <row r="86579" spans="1:5" x14ac:dyDescent="0.3">
      <c r="A86579" s="2"/>
      <c r="B86579" s="3"/>
      <c r="C86579" s="3"/>
      <c r="E86579" s="18">
        <f>B86579+C86579</f>
        <v>0</v>
      </c>
    </row>
    <row r="86580" spans="1:5" x14ac:dyDescent="0.3">
      <c r="A86580" s="2"/>
      <c r="B86580" s="3"/>
      <c r="C86580" s="3"/>
      <c r="E86580" s="18">
        <f>B86580+C86580</f>
        <v>0</v>
      </c>
    </row>
    <row r="86581" spans="1:5" x14ac:dyDescent="0.3">
      <c r="A86581" s="2"/>
      <c r="B86581" s="3"/>
      <c r="C86581" s="3"/>
      <c r="E86581" s="18">
        <f>B86581+C86581</f>
        <v>0</v>
      </c>
    </row>
    <row r="86582" spans="1:5" x14ac:dyDescent="0.3">
      <c r="A86582" s="2"/>
      <c r="B86582" s="3"/>
      <c r="C86582" s="3"/>
      <c r="E86582" s="18">
        <f>B86582+C86582</f>
        <v>0</v>
      </c>
    </row>
    <row r="86583" spans="1:5" x14ac:dyDescent="0.3">
      <c r="A86583" s="2"/>
      <c r="B86583" s="3"/>
      <c r="C86583" s="3"/>
      <c r="E86583" s="18">
        <f>B86583+C86583</f>
        <v>0</v>
      </c>
    </row>
    <row r="86584" spans="1:5" x14ac:dyDescent="0.3">
      <c r="A86584" s="2"/>
      <c r="B86584" s="3"/>
      <c r="C86584" s="3"/>
      <c r="E86584" s="18">
        <f>B86584+C86584</f>
        <v>0</v>
      </c>
    </row>
    <row r="86585" spans="1:5" x14ac:dyDescent="0.3">
      <c r="A86585" s="2"/>
      <c r="B86585" s="3"/>
      <c r="C86585" s="3"/>
      <c r="E86585" s="18">
        <f>B86585+C86585</f>
        <v>0</v>
      </c>
    </row>
    <row r="86586" spans="1:5" x14ac:dyDescent="0.3">
      <c r="A86586" s="2"/>
      <c r="B86586" s="3"/>
      <c r="C86586" s="3"/>
      <c r="E86586" s="18">
        <f>B86586+C86586</f>
        <v>0</v>
      </c>
    </row>
    <row r="86587" spans="1:5" x14ac:dyDescent="0.3">
      <c r="A86587" s="2"/>
      <c r="B86587" s="3"/>
      <c r="C86587" s="3"/>
      <c r="E86587" s="18">
        <f>B86587+C86587</f>
        <v>0</v>
      </c>
    </row>
    <row r="86588" spans="1:5" x14ac:dyDescent="0.3">
      <c r="A86588" s="2"/>
      <c r="B86588" s="3"/>
      <c r="C86588" s="3"/>
      <c r="E86588" s="18">
        <f>B86588+C86588</f>
        <v>0</v>
      </c>
    </row>
    <row r="86589" spans="1:5" x14ac:dyDescent="0.3">
      <c r="A86589" s="2"/>
      <c r="B86589" s="3"/>
      <c r="C86589" s="3"/>
      <c r="E86589" s="18">
        <f>B86589+C86589</f>
        <v>0</v>
      </c>
    </row>
    <row r="86590" spans="1:5" x14ac:dyDescent="0.3">
      <c r="A86590" s="2"/>
      <c r="B86590" s="3"/>
      <c r="C86590" s="3"/>
      <c r="E86590" s="18">
        <f>B86590+C86590</f>
        <v>0</v>
      </c>
    </row>
    <row r="86591" spans="1:5" x14ac:dyDescent="0.3">
      <c r="A86591" s="2"/>
      <c r="B86591" s="3"/>
      <c r="C86591" s="3"/>
      <c r="E86591" s="18">
        <f>B86591+C86591</f>
        <v>0</v>
      </c>
    </row>
    <row r="86592" spans="1:5" x14ac:dyDescent="0.3">
      <c r="A86592" s="2"/>
      <c r="B86592" s="3"/>
      <c r="C86592" s="3"/>
      <c r="E86592" s="18">
        <f>B86592+C86592</f>
        <v>0</v>
      </c>
    </row>
    <row r="86593" spans="1:5" x14ac:dyDescent="0.3">
      <c r="A86593" s="2"/>
      <c r="B86593" s="3"/>
      <c r="C86593" s="3"/>
      <c r="E86593" s="18">
        <f>B86593+C86593</f>
        <v>0</v>
      </c>
    </row>
    <row r="86594" spans="1:5" x14ac:dyDescent="0.3">
      <c r="A86594" s="2"/>
      <c r="B86594" s="3"/>
      <c r="C86594" s="3"/>
      <c r="E86594" s="18">
        <f>B86594+C86594</f>
        <v>0</v>
      </c>
    </row>
    <row r="86595" spans="1:5" x14ac:dyDescent="0.3">
      <c r="A86595" s="2"/>
      <c r="B86595" s="3"/>
      <c r="C86595" s="3"/>
      <c r="E86595" s="18">
        <f>B86595+C86595</f>
        <v>0</v>
      </c>
    </row>
    <row r="86596" spans="1:5" x14ac:dyDescent="0.3">
      <c r="A86596" s="2"/>
      <c r="B86596" s="3"/>
      <c r="C86596" s="3"/>
      <c r="E86596" s="18">
        <f>B86596+C86596</f>
        <v>0</v>
      </c>
    </row>
    <row r="86597" spans="1:5" x14ac:dyDescent="0.3">
      <c r="A86597" s="2"/>
      <c r="B86597" s="3"/>
      <c r="C86597" s="3"/>
      <c r="E86597" s="18">
        <f>B86597+C86597</f>
        <v>0</v>
      </c>
    </row>
    <row r="86598" spans="1:5" x14ac:dyDescent="0.3">
      <c r="A86598" s="2"/>
      <c r="B86598" s="3"/>
      <c r="C86598" s="3"/>
      <c r="E86598" s="18">
        <f>B86598+C86598</f>
        <v>0</v>
      </c>
    </row>
    <row r="86599" spans="1:5" x14ac:dyDescent="0.3">
      <c r="A86599" s="2"/>
      <c r="B86599" s="3"/>
      <c r="C86599" s="3"/>
      <c r="E86599" s="18">
        <f>B86599+C86599</f>
        <v>0</v>
      </c>
    </row>
    <row r="86600" spans="1:5" x14ac:dyDescent="0.3">
      <c r="A86600" s="2"/>
      <c r="B86600" s="3"/>
      <c r="C86600" s="3"/>
      <c r="E86600" s="18">
        <f>B86600+C86600</f>
        <v>0</v>
      </c>
    </row>
    <row r="86601" spans="1:5" x14ac:dyDescent="0.3">
      <c r="A86601" s="2"/>
      <c r="B86601" s="3"/>
      <c r="C86601" s="3"/>
      <c r="E86601" s="18">
        <f>B86601+C86601</f>
        <v>0</v>
      </c>
    </row>
    <row r="86602" spans="1:5" x14ac:dyDescent="0.3">
      <c r="A86602" s="2"/>
      <c r="B86602" s="3"/>
      <c r="C86602" s="3"/>
      <c r="E86602" s="18">
        <f>B86602+C86602</f>
        <v>0</v>
      </c>
    </row>
    <row r="86603" spans="1:5" x14ac:dyDescent="0.3">
      <c r="A86603" s="2"/>
      <c r="B86603" s="3"/>
      <c r="C86603" s="3"/>
      <c r="E86603" s="18">
        <f>B86603+C86603</f>
        <v>0</v>
      </c>
    </row>
    <row r="86604" spans="1:5" x14ac:dyDescent="0.3">
      <c r="A86604" s="2"/>
      <c r="B86604" s="3"/>
      <c r="C86604" s="3"/>
      <c r="E86604" s="18">
        <f>B86604+C86604</f>
        <v>0</v>
      </c>
    </row>
    <row r="86605" spans="1:5" x14ac:dyDescent="0.3">
      <c r="A86605" s="2"/>
      <c r="B86605" s="3"/>
      <c r="C86605" s="3"/>
      <c r="E86605" s="18">
        <f>B86605+C86605</f>
        <v>0</v>
      </c>
    </row>
    <row r="86606" spans="1:5" x14ac:dyDescent="0.3">
      <c r="A86606" s="2"/>
      <c r="B86606" s="3"/>
      <c r="C86606" s="3"/>
      <c r="E86606" s="18">
        <f>B86606+C86606</f>
        <v>0</v>
      </c>
    </row>
    <row r="86607" spans="1:5" x14ac:dyDescent="0.3">
      <c r="A86607" s="2"/>
      <c r="B86607" s="3"/>
      <c r="C86607" s="3"/>
      <c r="E86607" s="18">
        <f>B86607+C86607</f>
        <v>0</v>
      </c>
    </row>
    <row r="86608" spans="1:5" x14ac:dyDescent="0.3">
      <c r="A86608" s="2"/>
      <c r="B86608" s="3"/>
      <c r="C86608" s="3"/>
      <c r="E86608" s="18">
        <f>B86608+C86608</f>
        <v>0</v>
      </c>
    </row>
    <row r="86609" spans="1:5" x14ac:dyDescent="0.3">
      <c r="A86609" s="2"/>
      <c r="B86609" s="3"/>
      <c r="C86609" s="3"/>
      <c r="E86609" s="18">
        <f>B86609+C86609</f>
        <v>0</v>
      </c>
    </row>
    <row r="86610" spans="1:5" x14ac:dyDescent="0.3">
      <c r="A86610" s="2"/>
      <c r="B86610" s="3"/>
      <c r="C86610" s="3"/>
      <c r="E86610" s="18">
        <f>B86610+C86610</f>
        <v>0</v>
      </c>
    </row>
    <row r="86611" spans="1:5" x14ac:dyDescent="0.3">
      <c r="A86611" s="2"/>
      <c r="B86611" s="3"/>
      <c r="C86611" s="3"/>
      <c r="E86611" s="18">
        <f>B86611+C86611</f>
        <v>0</v>
      </c>
    </row>
    <row r="86612" spans="1:5" x14ac:dyDescent="0.3">
      <c r="A86612" s="2"/>
      <c r="B86612" s="3"/>
      <c r="C86612" s="3"/>
      <c r="E86612" s="18">
        <f>B86612+C86612</f>
        <v>0</v>
      </c>
    </row>
    <row r="86613" spans="1:5" x14ac:dyDescent="0.3">
      <c r="A86613" s="2"/>
      <c r="B86613" s="3"/>
      <c r="C86613" s="3"/>
      <c r="E86613" s="18">
        <f>B86613+C86613</f>
        <v>0</v>
      </c>
    </row>
    <row r="86614" spans="1:5" x14ac:dyDescent="0.3">
      <c r="A86614" s="2"/>
      <c r="B86614" s="3"/>
      <c r="C86614" s="3"/>
      <c r="E86614" s="18">
        <f>B86614+C86614</f>
        <v>0</v>
      </c>
    </row>
    <row r="86615" spans="1:5" x14ac:dyDescent="0.3">
      <c r="A86615" s="2"/>
      <c r="B86615" s="3"/>
      <c r="C86615" s="3"/>
      <c r="E86615" s="18">
        <f>B86615+C86615</f>
        <v>0</v>
      </c>
    </row>
    <row r="86616" spans="1:5" x14ac:dyDescent="0.3">
      <c r="A86616" s="2"/>
      <c r="B86616" s="3"/>
      <c r="C86616" s="3"/>
      <c r="E86616" s="18">
        <f>B86616+C86616</f>
        <v>0</v>
      </c>
    </row>
    <row r="86617" spans="1:5" x14ac:dyDescent="0.3">
      <c r="A86617" s="2"/>
      <c r="B86617" s="3"/>
      <c r="C86617" s="3"/>
      <c r="E86617" s="18">
        <f>B86617+C86617</f>
        <v>0</v>
      </c>
    </row>
    <row r="86618" spans="1:5" x14ac:dyDescent="0.3">
      <c r="A86618" s="2"/>
      <c r="B86618" s="3"/>
      <c r="C86618" s="3"/>
      <c r="E86618" s="18">
        <f>B86618+C86618</f>
        <v>0</v>
      </c>
    </row>
    <row r="86619" spans="1:5" x14ac:dyDescent="0.3">
      <c r="A86619" s="2"/>
      <c r="B86619" s="3"/>
      <c r="C86619" s="3"/>
      <c r="E86619" s="18">
        <f>B86619+C86619</f>
        <v>0</v>
      </c>
    </row>
    <row r="86620" spans="1:5" x14ac:dyDescent="0.3">
      <c r="A86620" s="2"/>
      <c r="B86620" s="3"/>
      <c r="C86620" s="3"/>
      <c r="E86620" s="18">
        <f>B86620+C86620</f>
        <v>0</v>
      </c>
    </row>
    <row r="86621" spans="1:5" x14ac:dyDescent="0.3">
      <c r="A86621" s="2"/>
      <c r="B86621" s="3"/>
      <c r="C86621" s="3"/>
      <c r="E86621" s="18">
        <f>B86621+C86621</f>
        <v>0</v>
      </c>
    </row>
    <row r="86622" spans="1:5" x14ac:dyDescent="0.3">
      <c r="A86622" s="2"/>
      <c r="B86622" s="3"/>
      <c r="C86622" s="3"/>
      <c r="E86622" s="18">
        <f>B86622+C86622</f>
        <v>0</v>
      </c>
    </row>
    <row r="86623" spans="1:5" x14ac:dyDescent="0.3">
      <c r="A86623" s="2"/>
      <c r="B86623" s="3"/>
      <c r="C86623" s="3"/>
      <c r="E86623" s="18">
        <f>B86623+C86623</f>
        <v>0</v>
      </c>
    </row>
    <row r="86624" spans="1:5" x14ac:dyDescent="0.3">
      <c r="A86624" s="2"/>
      <c r="B86624" s="3"/>
      <c r="C86624" s="3"/>
      <c r="E86624" s="18">
        <f>B86624+C86624</f>
        <v>0</v>
      </c>
    </row>
    <row r="86625" spans="1:5" x14ac:dyDescent="0.3">
      <c r="A86625" s="2"/>
      <c r="B86625" s="3"/>
      <c r="C86625" s="3"/>
      <c r="E86625" s="18">
        <f>B86625+C86625</f>
        <v>0</v>
      </c>
    </row>
    <row r="86626" spans="1:5" x14ac:dyDescent="0.3">
      <c r="A86626" s="2"/>
      <c r="B86626" s="3"/>
      <c r="C86626" s="3"/>
      <c r="E86626" s="18">
        <f>B86626+C86626</f>
        <v>0</v>
      </c>
    </row>
    <row r="86627" spans="1:5" x14ac:dyDescent="0.3">
      <c r="A86627" s="2"/>
      <c r="B86627" s="3"/>
      <c r="C86627" s="3"/>
      <c r="E86627" s="18">
        <f>B86627+C86627</f>
        <v>0</v>
      </c>
    </row>
    <row r="86628" spans="1:5" x14ac:dyDescent="0.3">
      <c r="A86628" s="2"/>
      <c r="B86628" s="3"/>
      <c r="C86628" s="3"/>
      <c r="E86628" s="18">
        <f>B86628+C86628</f>
        <v>0</v>
      </c>
    </row>
    <row r="86629" spans="1:5" x14ac:dyDescent="0.3">
      <c r="A86629" s="2"/>
      <c r="B86629" s="3"/>
      <c r="C86629" s="3"/>
      <c r="E86629" s="18">
        <f>B86629+C86629</f>
        <v>0</v>
      </c>
    </row>
    <row r="86630" spans="1:5" x14ac:dyDescent="0.3">
      <c r="A86630" s="2"/>
      <c r="B86630" s="3"/>
      <c r="C86630" s="3"/>
      <c r="E86630" s="18">
        <f>B86630+C86630</f>
        <v>0</v>
      </c>
    </row>
    <row r="86631" spans="1:5" x14ac:dyDescent="0.3">
      <c r="A86631" s="2"/>
      <c r="B86631" s="3"/>
      <c r="C86631" s="3"/>
      <c r="E86631" s="18">
        <f>B86631+C86631</f>
        <v>0</v>
      </c>
    </row>
    <row r="86632" spans="1:5" x14ac:dyDescent="0.3">
      <c r="A86632" s="2"/>
      <c r="B86632" s="3"/>
      <c r="C86632" s="3"/>
      <c r="E86632" s="18">
        <f>B86632+C86632</f>
        <v>0</v>
      </c>
    </row>
    <row r="86633" spans="1:5" x14ac:dyDescent="0.3">
      <c r="A86633" s="2"/>
      <c r="B86633" s="3"/>
      <c r="C86633" s="3"/>
      <c r="E86633" s="18">
        <f>B86633+C86633</f>
        <v>0</v>
      </c>
    </row>
    <row r="86634" spans="1:5" x14ac:dyDescent="0.3">
      <c r="A86634" s="2"/>
      <c r="B86634" s="3"/>
      <c r="C86634" s="3"/>
      <c r="E86634" s="18">
        <f>B86634+C86634</f>
        <v>0</v>
      </c>
    </row>
    <row r="86635" spans="1:5" x14ac:dyDescent="0.3">
      <c r="A86635" s="2"/>
      <c r="B86635" s="3"/>
      <c r="C86635" s="3"/>
      <c r="E86635" s="18">
        <f>B86635+C86635</f>
        <v>0</v>
      </c>
    </row>
    <row r="86636" spans="1:5" x14ac:dyDescent="0.3">
      <c r="A86636" s="2"/>
      <c r="B86636" s="3"/>
      <c r="C86636" s="3"/>
      <c r="E86636" s="18">
        <f>B86636+C86636</f>
        <v>0</v>
      </c>
    </row>
    <row r="86637" spans="1:5" x14ac:dyDescent="0.3">
      <c r="A86637" s="2"/>
      <c r="B86637" s="3"/>
      <c r="C86637" s="3"/>
      <c r="E86637" s="18">
        <f>B86637+C86637</f>
        <v>0</v>
      </c>
    </row>
    <row r="86638" spans="1:5" x14ac:dyDescent="0.3">
      <c r="A86638" s="2"/>
      <c r="B86638" s="3"/>
      <c r="C86638" s="3"/>
      <c r="E86638" s="18">
        <f>B86638+C86638</f>
        <v>0</v>
      </c>
    </row>
    <row r="86639" spans="1:5" x14ac:dyDescent="0.3">
      <c r="A86639" s="2"/>
      <c r="B86639" s="3"/>
      <c r="C86639" s="3"/>
      <c r="E86639" s="18">
        <f>B86639+C86639</f>
        <v>0</v>
      </c>
    </row>
    <row r="86640" spans="1:5" x14ac:dyDescent="0.3">
      <c r="A86640" s="2"/>
      <c r="B86640" s="3"/>
      <c r="C86640" s="3"/>
      <c r="E86640" s="18">
        <f>B86640+C86640</f>
        <v>0</v>
      </c>
    </row>
    <row r="86641" spans="1:5" x14ac:dyDescent="0.3">
      <c r="A86641" s="2"/>
      <c r="B86641" s="3"/>
      <c r="C86641" s="3"/>
      <c r="E86641" s="18">
        <f>B86641+C86641</f>
        <v>0</v>
      </c>
    </row>
    <row r="86642" spans="1:5" x14ac:dyDescent="0.3">
      <c r="A86642" s="2"/>
      <c r="B86642" s="3"/>
      <c r="C86642" s="3"/>
      <c r="E86642" s="18">
        <f>B86642+C86642</f>
        <v>0</v>
      </c>
    </row>
    <row r="86643" spans="1:5" x14ac:dyDescent="0.3">
      <c r="A86643" s="2"/>
      <c r="B86643" s="3"/>
      <c r="C86643" s="3"/>
      <c r="E86643" s="18">
        <f>B86643+C86643</f>
        <v>0</v>
      </c>
    </row>
    <row r="86644" spans="1:5" x14ac:dyDescent="0.3">
      <c r="A86644" s="2"/>
      <c r="B86644" s="3"/>
      <c r="C86644" s="3"/>
      <c r="E86644" s="18">
        <f>B86644+C86644</f>
        <v>0</v>
      </c>
    </row>
    <row r="86645" spans="1:5" x14ac:dyDescent="0.3">
      <c r="A86645" s="2"/>
      <c r="B86645" s="3"/>
      <c r="C86645" s="3"/>
      <c r="E86645" s="18">
        <f>B86645+C86645</f>
        <v>0</v>
      </c>
    </row>
    <row r="86646" spans="1:5" x14ac:dyDescent="0.3">
      <c r="A86646" s="2"/>
      <c r="B86646" s="3"/>
      <c r="C86646" s="3"/>
      <c r="E86646" s="18">
        <f>B86646+C86646</f>
        <v>0</v>
      </c>
    </row>
    <row r="86647" spans="1:5" x14ac:dyDescent="0.3">
      <c r="A86647" s="2"/>
      <c r="B86647" s="3"/>
      <c r="C86647" s="3"/>
      <c r="E86647" s="18">
        <f>B86647+C86647</f>
        <v>0</v>
      </c>
    </row>
    <row r="86648" spans="1:5" x14ac:dyDescent="0.3">
      <c r="A86648" s="2"/>
      <c r="B86648" s="3"/>
      <c r="C86648" s="3"/>
      <c r="E86648" s="18">
        <f>B86648+C86648</f>
        <v>0</v>
      </c>
    </row>
    <row r="86649" spans="1:5" x14ac:dyDescent="0.3">
      <c r="A86649" s="2"/>
      <c r="B86649" s="3"/>
      <c r="C86649" s="3"/>
      <c r="E86649" s="18">
        <f>B86649+C86649</f>
        <v>0</v>
      </c>
    </row>
    <row r="86650" spans="1:5" x14ac:dyDescent="0.3">
      <c r="A86650" s="2"/>
      <c r="B86650" s="3"/>
      <c r="C86650" s="3"/>
      <c r="E86650" s="18">
        <f>B86650+C86650</f>
        <v>0</v>
      </c>
    </row>
    <row r="86651" spans="1:5" x14ac:dyDescent="0.3">
      <c r="A86651" s="2"/>
      <c r="B86651" s="3"/>
      <c r="C86651" s="3"/>
      <c r="E86651" s="18">
        <f>B86651+C86651</f>
        <v>0</v>
      </c>
    </row>
    <row r="86652" spans="1:5" x14ac:dyDescent="0.3">
      <c r="A86652" s="2"/>
      <c r="B86652" s="3"/>
      <c r="C86652" s="3"/>
      <c r="E86652" s="18">
        <f>B86652+C86652</f>
        <v>0</v>
      </c>
    </row>
    <row r="86653" spans="1:5" x14ac:dyDescent="0.3">
      <c r="A86653" s="2"/>
      <c r="B86653" s="3"/>
      <c r="C86653" s="3"/>
      <c r="E86653" s="18">
        <f>B86653+C86653</f>
        <v>0</v>
      </c>
    </row>
    <row r="86654" spans="1:5" x14ac:dyDescent="0.3">
      <c r="A86654" s="2"/>
      <c r="B86654" s="3"/>
      <c r="C86654" s="3"/>
      <c r="E86654" s="18">
        <f>B86654+C86654</f>
        <v>0</v>
      </c>
    </row>
    <row r="86655" spans="1:5" x14ac:dyDescent="0.3">
      <c r="A86655" s="2"/>
      <c r="B86655" s="3"/>
      <c r="C86655" s="3"/>
      <c r="E86655" s="18">
        <f>B86655+C86655</f>
        <v>0</v>
      </c>
    </row>
    <row r="86656" spans="1:5" x14ac:dyDescent="0.3">
      <c r="A86656" s="2"/>
      <c r="B86656" s="3"/>
      <c r="C86656" s="3"/>
      <c r="E86656" s="18">
        <f>B86656+C86656</f>
        <v>0</v>
      </c>
    </row>
    <row r="86657" spans="1:5" x14ac:dyDescent="0.3">
      <c r="A86657" s="2"/>
      <c r="B86657" s="3"/>
      <c r="C86657" s="3"/>
      <c r="E86657" s="18">
        <f>B86657+C86657</f>
        <v>0</v>
      </c>
    </row>
    <row r="86658" spans="1:5" x14ac:dyDescent="0.3">
      <c r="A86658" s="2"/>
      <c r="B86658" s="3"/>
      <c r="C86658" s="3"/>
      <c r="E86658" s="18">
        <f>B86658+C86658</f>
        <v>0</v>
      </c>
    </row>
    <row r="86659" spans="1:5" x14ac:dyDescent="0.3">
      <c r="A86659" s="2"/>
      <c r="B86659" s="3"/>
      <c r="C86659" s="3"/>
      <c r="E86659" s="18">
        <f>B86659+C86659</f>
        <v>0</v>
      </c>
    </row>
    <row r="86660" spans="1:5" x14ac:dyDescent="0.3">
      <c r="A86660" s="2"/>
      <c r="B86660" s="3"/>
      <c r="C86660" s="3"/>
      <c r="E86660" s="18">
        <f>B86660+C86660</f>
        <v>0</v>
      </c>
    </row>
    <row r="86661" spans="1:5" x14ac:dyDescent="0.3">
      <c r="A86661" s="2"/>
      <c r="B86661" s="3"/>
      <c r="C86661" s="3"/>
      <c r="E86661" s="18">
        <f>B86661+C86661</f>
        <v>0</v>
      </c>
    </row>
    <row r="86662" spans="1:5" x14ac:dyDescent="0.3">
      <c r="A86662" s="2"/>
      <c r="B86662" s="3"/>
      <c r="C86662" s="3"/>
      <c r="E86662" s="18">
        <f>B86662+C86662</f>
        <v>0</v>
      </c>
    </row>
    <row r="86663" spans="1:5" x14ac:dyDescent="0.3">
      <c r="A86663" s="2"/>
      <c r="B86663" s="3"/>
      <c r="C86663" s="3"/>
      <c r="E86663" s="18">
        <f>B86663+C86663</f>
        <v>0</v>
      </c>
    </row>
    <row r="86664" spans="1:5" x14ac:dyDescent="0.3">
      <c r="A86664" s="2"/>
      <c r="B86664" s="3"/>
      <c r="C86664" s="3"/>
      <c r="E86664" s="18">
        <f>B86664+C86664</f>
        <v>0</v>
      </c>
    </row>
    <row r="86665" spans="1:5" x14ac:dyDescent="0.3">
      <c r="A86665" s="2"/>
      <c r="B86665" s="3"/>
      <c r="C86665" s="3"/>
      <c r="E86665" s="18">
        <f>B86665+C86665</f>
        <v>0</v>
      </c>
    </row>
    <row r="86666" spans="1:5" x14ac:dyDescent="0.3">
      <c r="A86666" s="2"/>
      <c r="B86666" s="3"/>
      <c r="C86666" s="3"/>
      <c r="E86666" s="18">
        <f>B86666+C86666</f>
        <v>0</v>
      </c>
    </row>
    <row r="86667" spans="1:5" x14ac:dyDescent="0.3">
      <c r="A86667" s="2"/>
      <c r="B86667" s="3"/>
      <c r="C86667" s="3"/>
      <c r="E86667" s="18">
        <f>B86667+C86667</f>
        <v>0</v>
      </c>
    </row>
    <row r="86668" spans="1:5" x14ac:dyDescent="0.3">
      <c r="A86668" s="2"/>
      <c r="B86668" s="3"/>
      <c r="C86668" s="3"/>
      <c r="E86668" s="18">
        <f>B86668+C86668</f>
        <v>0</v>
      </c>
    </row>
    <row r="86669" spans="1:5" x14ac:dyDescent="0.3">
      <c r="A86669" s="2"/>
      <c r="B86669" s="3"/>
      <c r="C86669" s="3"/>
      <c r="E86669" s="18">
        <f>B86669+C86669</f>
        <v>0</v>
      </c>
    </row>
    <row r="86670" spans="1:5" x14ac:dyDescent="0.3">
      <c r="A86670" s="2"/>
      <c r="B86670" s="3"/>
      <c r="C86670" s="3"/>
      <c r="E86670" s="18">
        <f>B86670+C86670</f>
        <v>0</v>
      </c>
    </row>
    <row r="86671" spans="1:5" x14ac:dyDescent="0.3">
      <c r="A86671" s="2"/>
      <c r="B86671" s="3"/>
      <c r="C86671" s="3"/>
      <c r="E86671" s="18">
        <f>B86671+C86671</f>
        <v>0</v>
      </c>
    </row>
    <row r="86672" spans="1:5" x14ac:dyDescent="0.3">
      <c r="A86672" s="2"/>
      <c r="B86672" s="3"/>
      <c r="C86672" s="3"/>
      <c r="E86672" s="18">
        <f>B86672+C86672</f>
        <v>0</v>
      </c>
    </row>
    <row r="86673" spans="1:5" x14ac:dyDescent="0.3">
      <c r="A86673" s="2"/>
      <c r="B86673" s="3"/>
      <c r="C86673" s="3"/>
      <c r="E86673" s="18">
        <f>B86673+C86673</f>
        <v>0</v>
      </c>
    </row>
    <row r="86674" spans="1:5" x14ac:dyDescent="0.3">
      <c r="A86674" s="2"/>
      <c r="B86674" s="3"/>
      <c r="C86674" s="3"/>
      <c r="E86674" s="18">
        <f>B86674+C86674</f>
        <v>0</v>
      </c>
    </row>
    <row r="86675" spans="1:5" x14ac:dyDescent="0.3">
      <c r="A86675" s="2"/>
      <c r="B86675" s="3"/>
      <c r="C86675" s="3"/>
      <c r="E86675" s="18">
        <f>B86675+C86675</f>
        <v>0</v>
      </c>
    </row>
    <row r="86676" spans="1:5" x14ac:dyDescent="0.3">
      <c r="A86676" s="2"/>
      <c r="B86676" s="3"/>
      <c r="C86676" s="3"/>
      <c r="E86676" s="18">
        <f>B86676+C86676</f>
        <v>0</v>
      </c>
    </row>
    <row r="86677" spans="1:5" x14ac:dyDescent="0.3">
      <c r="A86677" s="2"/>
      <c r="B86677" s="3"/>
      <c r="C86677" s="3"/>
      <c r="E86677" s="18">
        <f>B86677+C86677</f>
        <v>0</v>
      </c>
    </row>
    <row r="86678" spans="1:5" x14ac:dyDescent="0.3">
      <c r="A86678" s="2"/>
      <c r="B86678" s="3"/>
      <c r="C86678" s="3"/>
      <c r="E86678" s="18">
        <f>B86678+C86678</f>
        <v>0</v>
      </c>
    </row>
    <row r="86679" spans="1:5" x14ac:dyDescent="0.3">
      <c r="A86679" s="2"/>
      <c r="B86679" s="3"/>
      <c r="C86679" s="3"/>
      <c r="E86679" s="18">
        <f>B86679+C86679</f>
        <v>0</v>
      </c>
    </row>
    <row r="86680" spans="1:5" x14ac:dyDescent="0.3">
      <c r="A86680" s="2"/>
      <c r="B86680" s="3"/>
      <c r="C86680" s="3"/>
      <c r="E86680" s="18">
        <f>B86680+C86680</f>
        <v>0</v>
      </c>
    </row>
    <row r="86681" spans="1:5" x14ac:dyDescent="0.3">
      <c r="A86681" s="2"/>
      <c r="B86681" s="3"/>
      <c r="C86681" s="3"/>
      <c r="E86681" s="18">
        <f>B86681+C86681</f>
        <v>0</v>
      </c>
    </row>
    <row r="86682" spans="1:5" x14ac:dyDescent="0.3">
      <c r="A86682" s="2"/>
      <c r="B86682" s="3"/>
      <c r="C86682" s="3"/>
      <c r="E86682" s="18">
        <f>B86682+C86682</f>
        <v>0</v>
      </c>
    </row>
    <row r="86683" spans="1:5" x14ac:dyDescent="0.3">
      <c r="A86683" s="2"/>
      <c r="B86683" s="3"/>
      <c r="C86683" s="3"/>
      <c r="E86683" s="18">
        <f>B86683+C86683</f>
        <v>0</v>
      </c>
    </row>
    <row r="86684" spans="1:5" x14ac:dyDescent="0.3">
      <c r="A86684" s="2"/>
      <c r="B86684" s="3"/>
      <c r="C86684" s="3"/>
      <c r="E86684" s="18">
        <f>B86684+C86684</f>
        <v>0</v>
      </c>
    </row>
    <row r="86685" spans="1:5" x14ac:dyDescent="0.3">
      <c r="A86685" s="2"/>
      <c r="B86685" s="3"/>
      <c r="C86685" s="3"/>
      <c r="E86685" s="18">
        <f>B86685+C86685</f>
        <v>0</v>
      </c>
    </row>
    <row r="86686" spans="1:5" x14ac:dyDescent="0.3">
      <c r="A86686" s="2"/>
      <c r="B86686" s="3"/>
      <c r="C86686" s="3"/>
      <c r="E86686" s="18">
        <f>B86686+C86686</f>
        <v>0</v>
      </c>
    </row>
    <row r="86687" spans="1:5" x14ac:dyDescent="0.3">
      <c r="A86687" s="2"/>
      <c r="B86687" s="3"/>
      <c r="C86687" s="3"/>
      <c r="E86687" s="18">
        <f>B86687+C86687</f>
        <v>0</v>
      </c>
    </row>
    <row r="86688" spans="1:5" x14ac:dyDescent="0.3">
      <c r="A86688" s="2"/>
      <c r="B86688" s="3"/>
      <c r="C86688" s="3"/>
      <c r="E86688" s="18">
        <f>B86688+C86688</f>
        <v>0</v>
      </c>
    </row>
    <row r="86689" spans="1:5" x14ac:dyDescent="0.3">
      <c r="A86689" s="2"/>
      <c r="B86689" s="3"/>
      <c r="C86689" s="3"/>
      <c r="E86689" s="18">
        <f>B86689+C86689</f>
        <v>0</v>
      </c>
    </row>
    <row r="86690" spans="1:5" x14ac:dyDescent="0.3">
      <c r="A86690" s="2"/>
      <c r="B86690" s="3"/>
      <c r="C86690" s="3"/>
      <c r="E86690" s="18">
        <f>B86690+C86690</f>
        <v>0</v>
      </c>
    </row>
    <row r="86691" spans="1:5" x14ac:dyDescent="0.3">
      <c r="A86691" s="2"/>
      <c r="B86691" s="3"/>
      <c r="C86691" s="3"/>
      <c r="E86691" s="18">
        <f>B86691+C86691</f>
        <v>0</v>
      </c>
    </row>
    <row r="86692" spans="1:5" x14ac:dyDescent="0.3">
      <c r="A86692" s="2"/>
      <c r="B86692" s="3"/>
      <c r="C86692" s="3"/>
      <c r="E86692" s="18">
        <f>B86692+C86692</f>
        <v>0</v>
      </c>
    </row>
    <row r="86693" spans="1:5" x14ac:dyDescent="0.3">
      <c r="A86693" s="2"/>
      <c r="B86693" s="3"/>
      <c r="C86693" s="3"/>
      <c r="E86693" s="18">
        <f>B86693+C86693</f>
        <v>0</v>
      </c>
    </row>
    <row r="86694" spans="1:5" x14ac:dyDescent="0.3">
      <c r="A86694" s="2"/>
      <c r="B86694" s="3"/>
      <c r="C86694" s="3"/>
      <c r="E86694" s="18">
        <f>B86694+C86694</f>
        <v>0</v>
      </c>
    </row>
    <row r="86695" spans="1:5" x14ac:dyDescent="0.3">
      <c r="A86695" s="2"/>
      <c r="B86695" s="3"/>
      <c r="C86695" s="3"/>
      <c r="E86695" s="18">
        <f>B86695+C86695</f>
        <v>0</v>
      </c>
    </row>
    <row r="86696" spans="1:5" x14ac:dyDescent="0.3">
      <c r="A86696" s="2"/>
      <c r="B86696" s="3"/>
      <c r="C86696" s="3"/>
      <c r="E86696" s="18">
        <f>B86696+C86696</f>
        <v>0</v>
      </c>
    </row>
    <row r="86697" spans="1:5" x14ac:dyDescent="0.3">
      <c r="A86697" s="2"/>
      <c r="B86697" s="3"/>
      <c r="C86697" s="3"/>
      <c r="E86697" s="18">
        <f>B86697+C86697</f>
        <v>0</v>
      </c>
    </row>
    <row r="86698" spans="1:5" x14ac:dyDescent="0.3">
      <c r="A86698" s="2"/>
      <c r="B86698" s="3"/>
      <c r="C86698" s="3"/>
      <c r="E86698" s="18">
        <f>B86698+C86698</f>
        <v>0</v>
      </c>
    </row>
    <row r="86699" spans="1:5" x14ac:dyDescent="0.3">
      <c r="A86699" s="2"/>
      <c r="B86699" s="3"/>
      <c r="C86699" s="3"/>
      <c r="E86699" s="18">
        <f>B86699+C86699</f>
        <v>0</v>
      </c>
    </row>
    <row r="86700" spans="1:5" x14ac:dyDescent="0.3">
      <c r="A86700" s="2"/>
      <c r="B86700" s="3"/>
      <c r="C86700" s="3"/>
      <c r="E86700" s="18">
        <f>B86700+C86700</f>
        <v>0</v>
      </c>
    </row>
    <row r="86701" spans="1:5" x14ac:dyDescent="0.3">
      <c r="A86701" s="2"/>
      <c r="B86701" s="3"/>
      <c r="C86701" s="3"/>
      <c r="E86701" s="18">
        <f>B86701+C86701</f>
        <v>0</v>
      </c>
    </row>
    <row r="86702" spans="1:5" x14ac:dyDescent="0.3">
      <c r="A86702" s="2"/>
      <c r="B86702" s="3"/>
      <c r="C86702" s="3"/>
      <c r="E86702" s="18">
        <f>B86702+C86702</f>
        <v>0</v>
      </c>
    </row>
    <row r="86703" spans="1:5" x14ac:dyDescent="0.3">
      <c r="A86703" s="2"/>
      <c r="B86703" s="3"/>
      <c r="C86703" s="3"/>
      <c r="E86703" s="18">
        <f>B86703+C86703</f>
        <v>0</v>
      </c>
    </row>
    <row r="86704" spans="1:5" x14ac:dyDescent="0.3">
      <c r="A86704" s="2"/>
      <c r="B86704" s="3"/>
      <c r="C86704" s="3"/>
      <c r="E86704" s="18">
        <f>B86704+C86704</f>
        <v>0</v>
      </c>
    </row>
    <row r="86705" spans="1:5" x14ac:dyDescent="0.3">
      <c r="A86705" s="2"/>
      <c r="B86705" s="3"/>
      <c r="C86705" s="3"/>
      <c r="E86705" s="18">
        <f>B86705+C86705</f>
        <v>0</v>
      </c>
    </row>
    <row r="86706" spans="1:5" x14ac:dyDescent="0.3">
      <c r="A86706" s="2"/>
      <c r="B86706" s="3"/>
      <c r="C86706" s="3"/>
      <c r="E86706" s="18">
        <f>B86706+C86706</f>
        <v>0</v>
      </c>
    </row>
    <row r="86707" spans="1:5" x14ac:dyDescent="0.3">
      <c r="A86707" s="2"/>
      <c r="B86707" s="3"/>
      <c r="C86707" s="3"/>
      <c r="E86707" s="18">
        <f>B86707+C86707</f>
        <v>0</v>
      </c>
    </row>
    <row r="86708" spans="1:5" x14ac:dyDescent="0.3">
      <c r="A86708" s="2"/>
      <c r="B86708" s="3"/>
      <c r="C86708" s="3"/>
      <c r="E86708" s="18">
        <f>B86708+C86708</f>
        <v>0</v>
      </c>
    </row>
    <row r="86709" spans="1:5" x14ac:dyDescent="0.3">
      <c r="A86709" s="2"/>
      <c r="B86709" s="3"/>
      <c r="C86709" s="3"/>
      <c r="E86709" s="18">
        <f>B86709+C86709</f>
        <v>0</v>
      </c>
    </row>
    <row r="86710" spans="1:5" x14ac:dyDescent="0.3">
      <c r="A86710" s="2"/>
      <c r="B86710" s="3"/>
      <c r="C86710" s="3"/>
      <c r="E86710" s="18">
        <f>B86710+C86710</f>
        <v>0</v>
      </c>
    </row>
    <row r="86711" spans="1:5" x14ac:dyDescent="0.3">
      <c r="A86711" s="2"/>
      <c r="B86711" s="3"/>
      <c r="C86711" s="3"/>
      <c r="E86711" s="18">
        <f>B86711+C86711</f>
        <v>0</v>
      </c>
    </row>
    <row r="86712" spans="1:5" x14ac:dyDescent="0.3">
      <c r="A86712" s="2"/>
      <c r="B86712" s="3"/>
      <c r="C86712" s="3"/>
      <c r="E86712" s="18">
        <f>B86712+C86712</f>
        <v>0</v>
      </c>
    </row>
    <row r="86713" spans="1:5" x14ac:dyDescent="0.3">
      <c r="A86713" s="2"/>
      <c r="B86713" s="3"/>
      <c r="C86713" s="3"/>
      <c r="E86713" s="18">
        <f>B86713+C86713</f>
        <v>0</v>
      </c>
    </row>
    <row r="86714" spans="1:5" x14ac:dyDescent="0.3">
      <c r="A86714" s="2"/>
      <c r="B86714" s="3"/>
      <c r="C86714" s="3"/>
      <c r="E86714" s="18">
        <f>B86714+C86714</f>
        <v>0</v>
      </c>
    </row>
    <row r="86715" spans="1:5" x14ac:dyDescent="0.3">
      <c r="A86715" s="2"/>
      <c r="B86715" s="3"/>
      <c r="C86715" s="3"/>
      <c r="E86715" s="18">
        <f>B86715+C86715</f>
        <v>0</v>
      </c>
    </row>
    <row r="86716" spans="1:5" x14ac:dyDescent="0.3">
      <c r="A86716" s="2"/>
      <c r="B86716" s="3"/>
      <c r="C86716" s="3"/>
      <c r="E86716" s="18">
        <f>B86716+C86716</f>
        <v>0</v>
      </c>
    </row>
    <row r="86717" spans="1:5" x14ac:dyDescent="0.3">
      <c r="A86717" s="2"/>
      <c r="B86717" s="3"/>
      <c r="C86717" s="3"/>
      <c r="E86717" s="18">
        <f>B86717+C86717</f>
        <v>0</v>
      </c>
    </row>
    <row r="86718" spans="1:5" x14ac:dyDescent="0.3">
      <c r="A86718" s="2"/>
      <c r="B86718" s="3"/>
      <c r="C86718" s="3"/>
      <c r="E86718" s="18">
        <f>B86718+C86718</f>
        <v>0</v>
      </c>
    </row>
    <row r="86719" spans="1:5" x14ac:dyDescent="0.3">
      <c r="A86719" s="2"/>
      <c r="B86719" s="3"/>
      <c r="C86719" s="3"/>
      <c r="E86719" s="18">
        <f>B86719+C86719</f>
        <v>0</v>
      </c>
    </row>
    <row r="86720" spans="1:5" x14ac:dyDescent="0.3">
      <c r="A86720" s="2"/>
      <c r="B86720" s="3"/>
      <c r="C86720" s="3"/>
      <c r="E86720" s="18">
        <f>B86720+C86720</f>
        <v>0</v>
      </c>
    </row>
    <row r="86721" spans="1:5" x14ac:dyDescent="0.3">
      <c r="A86721" s="2"/>
      <c r="B86721" s="3"/>
      <c r="C86721" s="3"/>
      <c r="E86721" s="18">
        <f>B86721+C86721</f>
        <v>0</v>
      </c>
    </row>
    <row r="86722" spans="1:5" x14ac:dyDescent="0.3">
      <c r="A86722" s="2"/>
      <c r="B86722" s="3"/>
      <c r="C86722" s="3"/>
      <c r="E86722" s="18">
        <f>B86722+C86722</f>
        <v>0</v>
      </c>
    </row>
    <row r="86723" spans="1:5" x14ac:dyDescent="0.3">
      <c r="A86723" s="2"/>
      <c r="B86723" s="3"/>
      <c r="C86723" s="3"/>
      <c r="E86723" s="18">
        <f>B86723+C86723</f>
        <v>0</v>
      </c>
    </row>
    <row r="86724" spans="1:5" x14ac:dyDescent="0.3">
      <c r="A86724" s="2"/>
      <c r="B86724" s="3"/>
      <c r="C86724" s="3"/>
      <c r="E86724" s="18">
        <f>B86724+C86724</f>
        <v>0</v>
      </c>
    </row>
    <row r="86725" spans="1:5" x14ac:dyDescent="0.3">
      <c r="A86725" s="2"/>
      <c r="B86725" s="3"/>
      <c r="C86725" s="3"/>
      <c r="E86725" s="18">
        <f>B86725+C86725</f>
        <v>0</v>
      </c>
    </row>
    <row r="86726" spans="1:5" x14ac:dyDescent="0.3">
      <c r="A86726" s="2"/>
      <c r="B86726" s="3"/>
      <c r="C86726" s="3"/>
      <c r="E86726" s="18">
        <f>B86726+C86726</f>
        <v>0</v>
      </c>
    </row>
    <row r="86727" spans="1:5" x14ac:dyDescent="0.3">
      <c r="A86727" s="2"/>
      <c r="B86727" s="3"/>
      <c r="C86727" s="3"/>
      <c r="E86727" s="18">
        <f>B86727+C86727</f>
        <v>0</v>
      </c>
    </row>
    <row r="86728" spans="1:5" x14ac:dyDescent="0.3">
      <c r="A86728" s="2"/>
      <c r="B86728" s="3"/>
      <c r="C86728" s="3"/>
      <c r="E86728" s="18">
        <f>B86728+C86728</f>
        <v>0</v>
      </c>
    </row>
    <row r="86729" spans="1:5" x14ac:dyDescent="0.3">
      <c r="A86729" s="2"/>
      <c r="B86729" s="3"/>
      <c r="C86729" s="3"/>
      <c r="E86729" s="18">
        <f>B86729+C86729</f>
        <v>0</v>
      </c>
    </row>
    <row r="86730" spans="1:5" x14ac:dyDescent="0.3">
      <c r="A86730" s="2"/>
      <c r="B86730" s="3"/>
      <c r="C86730" s="3"/>
      <c r="E86730" s="18">
        <f>B86730+C86730</f>
        <v>0</v>
      </c>
    </row>
    <row r="86731" spans="1:5" x14ac:dyDescent="0.3">
      <c r="A86731" s="2"/>
      <c r="B86731" s="3"/>
      <c r="C86731" s="3"/>
      <c r="E86731" s="18">
        <f>B86731+C86731</f>
        <v>0</v>
      </c>
    </row>
    <row r="86732" spans="1:5" x14ac:dyDescent="0.3">
      <c r="A86732" s="2"/>
      <c r="B86732" s="3"/>
      <c r="C86732" s="3"/>
      <c r="E86732" s="18">
        <f>B86732+C86732</f>
        <v>0</v>
      </c>
    </row>
    <row r="86733" spans="1:5" x14ac:dyDescent="0.3">
      <c r="A86733" s="2"/>
      <c r="B86733" s="3"/>
      <c r="C86733" s="3"/>
      <c r="E86733" s="18">
        <f>B86733+C86733</f>
        <v>0</v>
      </c>
    </row>
    <row r="86734" spans="1:5" x14ac:dyDescent="0.3">
      <c r="A86734" s="2"/>
      <c r="B86734" s="3"/>
      <c r="C86734" s="3"/>
      <c r="E86734" s="18">
        <f>B86734+C86734</f>
        <v>0</v>
      </c>
    </row>
    <row r="86735" spans="1:5" x14ac:dyDescent="0.3">
      <c r="A86735" s="2"/>
      <c r="B86735" s="3"/>
      <c r="C86735" s="3"/>
      <c r="E86735" s="18">
        <f>B86735+C86735</f>
        <v>0</v>
      </c>
    </row>
    <row r="86736" spans="1:5" x14ac:dyDescent="0.3">
      <c r="A86736" s="2"/>
      <c r="B86736" s="3"/>
      <c r="C86736" s="3"/>
      <c r="E86736" s="18">
        <f>B86736+C86736</f>
        <v>0</v>
      </c>
    </row>
    <row r="86737" spans="1:5" x14ac:dyDescent="0.3">
      <c r="A86737" s="2"/>
      <c r="B86737" s="3"/>
      <c r="C86737" s="3"/>
      <c r="E86737" s="18">
        <f>B86737+C86737</f>
        <v>0</v>
      </c>
    </row>
    <row r="86738" spans="1:5" x14ac:dyDescent="0.3">
      <c r="A86738" s="2"/>
      <c r="B86738" s="3"/>
      <c r="C86738" s="3"/>
      <c r="E86738" s="18">
        <f>B86738+C86738</f>
        <v>0</v>
      </c>
    </row>
    <row r="86739" spans="1:5" x14ac:dyDescent="0.3">
      <c r="A86739" s="2"/>
      <c r="B86739" s="3"/>
      <c r="C86739" s="3"/>
      <c r="E86739" s="18">
        <f>B86739+C86739</f>
        <v>0</v>
      </c>
    </row>
    <row r="86740" spans="1:5" x14ac:dyDescent="0.3">
      <c r="A86740" s="2"/>
      <c r="B86740" s="3"/>
      <c r="C86740" s="3"/>
      <c r="E86740" s="18">
        <f>B86740+C86740</f>
        <v>0</v>
      </c>
    </row>
    <row r="86741" spans="1:5" x14ac:dyDescent="0.3">
      <c r="A86741" s="2"/>
      <c r="B86741" s="3"/>
      <c r="C86741" s="3"/>
      <c r="E86741" s="18">
        <f>B86741+C86741</f>
        <v>0</v>
      </c>
    </row>
    <row r="86742" spans="1:5" x14ac:dyDescent="0.3">
      <c r="A86742" s="2"/>
      <c r="B86742" s="3"/>
      <c r="C86742" s="3"/>
      <c r="E86742" s="18">
        <f>B86742+C86742</f>
        <v>0</v>
      </c>
    </row>
    <row r="86743" spans="1:5" x14ac:dyDescent="0.3">
      <c r="A86743" s="2"/>
      <c r="B86743" s="3"/>
      <c r="C86743" s="3"/>
      <c r="E86743" s="18">
        <f>B86743+C86743</f>
        <v>0</v>
      </c>
    </row>
    <row r="86744" spans="1:5" x14ac:dyDescent="0.3">
      <c r="A86744" s="2"/>
      <c r="B86744" s="3"/>
      <c r="C86744" s="3"/>
      <c r="E86744" s="18">
        <f>B86744+C86744</f>
        <v>0</v>
      </c>
    </row>
    <row r="86745" spans="1:5" x14ac:dyDescent="0.3">
      <c r="A86745" s="2"/>
      <c r="B86745" s="3"/>
      <c r="C86745" s="3"/>
      <c r="E86745" s="18">
        <f>B86745+C86745</f>
        <v>0</v>
      </c>
    </row>
    <row r="86746" spans="1:5" x14ac:dyDescent="0.3">
      <c r="A86746" s="2"/>
      <c r="B86746" s="3"/>
      <c r="C86746" s="3"/>
      <c r="E86746" s="18">
        <f>B86746+C86746</f>
        <v>0</v>
      </c>
    </row>
    <row r="86747" spans="1:5" x14ac:dyDescent="0.3">
      <c r="A86747" s="2"/>
      <c r="B86747" s="3"/>
      <c r="C86747" s="3"/>
      <c r="E86747" s="18">
        <f>B86747+C86747</f>
        <v>0</v>
      </c>
    </row>
    <row r="86748" spans="1:5" x14ac:dyDescent="0.3">
      <c r="A86748" s="2"/>
      <c r="B86748" s="3"/>
      <c r="C86748" s="3"/>
      <c r="E86748" s="18">
        <f>B86748+C86748</f>
        <v>0</v>
      </c>
    </row>
    <row r="86749" spans="1:5" x14ac:dyDescent="0.3">
      <c r="A86749" s="2"/>
      <c r="B86749" s="3"/>
      <c r="C86749" s="3"/>
      <c r="E86749" s="18">
        <f>B86749+C86749</f>
        <v>0</v>
      </c>
    </row>
    <row r="86750" spans="1:5" x14ac:dyDescent="0.3">
      <c r="A86750" s="2"/>
      <c r="B86750" s="3"/>
      <c r="C86750" s="3"/>
      <c r="E86750" s="18">
        <f>B86750+C86750</f>
        <v>0</v>
      </c>
    </row>
    <row r="86751" spans="1:5" x14ac:dyDescent="0.3">
      <c r="A86751" s="2"/>
      <c r="B86751" s="3"/>
      <c r="C86751" s="3"/>
      <c r="E86751" s="18">
        <f>B86751+C86751</f>
        <v>0</v>
      </c>
    </row>
    <row r="86752" spans="1:5" x14ac:dyDescent="0.3">
      <c r="A86752" s="2"/>
      <c r="B86752" s="3"/>
      <c r="C86752" s="3"/>
      <c r="E86752" s="18">
        <f>B86752+C86752</f>
        <v>0</v>
      </c>
    </row>
    <row r="86753" spans="1:5" x14ac:dyDescent="0.3">
      <c r="A86753" s="2"/>
      <c r="B86753" s="3"/>
      <c r="C86753" s="3"/>
      <c r="E86753" s="18">
        <f>B86753+C86753</f>
        <v>0</v>
      </c>
    </row>
    <row r="86754" spans="1:5" x14ac:dyDescent="0.3">
      <c r="A86754" s="2"/>
      <c r="B86754" s="3"/>
      <c r="C86754" s="3"/>
      <c r="E86754" s="18">
        <f>B86754+C86754</f>
        <v>0</v>
      </c>
    </row>
    <row r="86755" spans="1:5" x14ac:dyDescent="0.3">
      <c r="A86755" s="2"/>
      <c r="B86755" s="3"/>
      <c r="C86755" s="3"/>
      <c r="E86755" s="18">
        <f>B86755+C86755</f>
        <v>0</v>
      </c>
    </row>
    <row r="86756" spans="1:5" x14ac:dyDescent="0.3">
      <c r="A86756" s="2"/>
      <c r="B86756" s="3"/>
      <c r="C86756" s="3"/>
      <c r="E86756" s="18">
        <f>B86756+C86756</f>
        <v>0</v>
      </c>
    </row>
    <row r="86757" spans="1:5" x14ac:dyDescent="0.3">
      <c r="A86757" s="2"/>
      <c r="B86757" s="3"/>
      <c r="C86757" s="3"/>
      <c r="E86757" s="18">
        <f>B86757+C86757</f>
        <v>0</v>
      </c>
    </row>
    <row r="86758" spans="1:5" x14ac:dyDescent="0.3">
      <c r="A86758" s="2"/>
      <c r="B86758" s="3"/>
      <c r="C86758" s="3"/>
      <c r="E86758" s="18">
        <f>B86758+C86758</f>
        <v>0</v>
      </c>
    </row>
    <row r="86759" spans="1:5" x14ac:dyDescent="0.3">
      <c r="A86759" s="2"/>
      <c r="B86759" s="3"/>
      <c r="C86759" s="3"/>
      <c r="E86759" s="18">
        <f>B86759+C86759</f>
        <v>0</v>
      </c>
    </row>
    <row r="86760" spans="1:5" x14ac:dyDescent="0.3">
      <c r="A86760" s="2"/>
      <c r="B86760" s="3"/>
      <c r="C86760" s="3"/>
      <c r="E86760" s="18">
        <f>B86760+C86760</f>
        <v>0</v>
      </c>
    </row>
    <row r="86761" spans="1:5" x14ac:dyDescent="0.3">
      <c r="A86761" s="2"/>
      <c r="B86761" s="3"/>
      <c r="C86761" s="3"/>
      <c r="E86761" s="18">
        <f>B86761+C86761</f>
        <v>0</v>
      </c>
    </row>
    <row r="86762" spans="1:5" x14ac:dyDescent="0.3">
      <c r="A86762" s="2"/>
      <c r="B86762" s="3"/>
      <c r="C86762" s="3"/>
      <c r="E86762" s="18">
        <f>B86762+C86762</f>
        <v>0</v>
      </c>
    </row>
    <row r="86763" spans="1:5" x14ac:dyDescent="0.3">
      <c r="A86763" s="2"/>
      <c r="B86763" s="3"/>
      <c r="C86763" s="3"/>
      <c r="E86763" s="18">
        <f>B86763+C86763</f>
        <v>0</v>
      </c>
    </row>
    <row r="86764" spans="1:5" x14ac:dyDescent="0.3">
      <c r="A86764" s="2"/>
      <c r="B86764" s="3"/>
      <c r="C86764" s="3"/>
      <c r="E86764" s="18">
        <f>B86764+C86764</f>
        <v>0</v>
      </c>
    </row>
    <row r="86765" spans="1:5" x14ac:dyDescent="0.3">
      <c r="A86765" s="2"/>
      <c r="B86765" s="3"/>
      <c r="C86765" s="3"/>
      <c r="E86765" s="18">
        <f>B86765+C86765</f>
        <v>0</v>
      </c>
    </row>
    <row r="86766" spans="1:5" x14ac:dyDescent="0.3">
      <c r="A86766" s="2"/>
      <c r="B86766" s="3"/>
      <c r="C86766" s="3"/>
      <c r="E86766" s="18">
        <f>B86766+C86766</f>
        <v>0</v>
      </c>
    </row>
    <row r="86767" spans="1:5" x14ac:dyDescent="0.3">
      <c r="A86767" s="2"/>
      <c r="B86767" s="3"/>
      <c r="C86767" s="3"/>
      <c r="E86767" s="18">
        <f>B86767+C86767</f>
        <v>0</v>
      </c>
    </row>
    <row r="86768" spans="1:5" x14ac:dyDescent="0.3">
      <c r="A86768" s="2"/>
      <c r="B86768" s="3"/>
      <c r="C86768" s="3"/>
      <c r="E86768" s="18">
        <f>B86768+C86768</f>
        <v>0</v>
      </c>
    </row>
    <row r="86769" spans="1:5" x14ac:dyDescent="0.3">
      <c r="A86769" s="2"/>
      <c r="B86769" s="3"/>
      <c r="C86769" s="3"/>
      <c r="E86769" s="18">
        <f>B86769+C86769</f>
        <v>0</v>
      </c>
    </row>
    <row r="86770" spans="1:5" x14ac:dyDescent="0.3">
      <c r="A86770" s="2"/>
      <c r="B86770" s="3"/>
      <c r="C86770" s="3"/>
      <c r="E86770" s="18">
        <f>B86770+C86770</f>
        <v>0</v>
      </c>
    </row>
    <row r="86771" spans="1:5" x14ac:dyDescent="0.3">
      <c r="A86771" s="2"/>
      <c r="B86771" s="3"/>
      <c r="C86771" s="3"/>
      <c r="E86771" s="18">
        <f>B86771+C86771</f>
        <v>0</v>
      </c>
    </row>
    <row r="86772" spans="1:5" x14ac:dyDescent="0.3">
      <c r="A86772" s="2"/>
      <c r="B86772" s="3"/>
      <c r="C86772" s="3"/>
      <c r="E86772" s="18">
        <f>B86772+C86772</f>
        <v>0</v>
      </c>
    </row>
    <row r="86773" spans="1:5" x14ac:dyDescent="0.3">
      <c r="A86773" s="2"/>
      <c r="B86773" s="3"/>
      <c r="C86773" s="3"/>
      <c r="E86773" s="18">
        <f>B86773+C86773</f>
        <v>0</v>
      </c>
    </row>
    <row r="86774" spans="1:5" x14ac:dyDescent="0.3">
      <c r="A86774" s="2"/>
      <c r="B86774" s="3"/>
      <c r="C86774" s="3"/>
      <c r="E86774" s="18">
        <f>B86774+C86774</f>
        <v>0</v>
      </c>
    </row>
    <row r="86775" spans="1:5" x14ac:dyDescent="0.3">
      <c r="A86775" s="2"/>
      <c r="B86775" s="3"/>
      <c r="C86775" s="3"/>
      <c r="E86775" s="18">
        <f>B86775+C86775</f>
        <v>0</v>
      </c>
    </row>
    <row r="86776" spans="1:5" x14ac:dyDescent="0.3">
      <c r="A86776" s="2"/>
      <c r="B86776" s="3"/>
      <c r="C86776" s="3"/>
      <c r="E86776" s="18">
        <f>B86776+C86776</f>
        <v>0</v>
      </c>
    </row>
    <row r="86777" spans="1:5" x14ac:dyDescent="0.3">
      <c r="A86777" s="2"/>
      <c r="B86777" s="3"/>
      <c r="C86777" s="3"/>
      <c r="E86777" s="18">
        <f>B86777+C86777</f>
        <v>0</v>
      </c>
    </row>
    <row r="86778" spans="1:5" x14ac:dyDescent="0.3">
      <c r="A86778" s="2"/>
      <c r="B86778" s="3"/>
      <c r="C86778" s="3"/>
      <c r="E86778" s="18">
        <f>B86778+C86778</f>
        <v>0</v>
      </c>
    </row>
    <row r="86779" spans="1:5" x14ac:dyDescent="0.3">
      <c r="A86779" s="2"/>
      <c r="B86779" s="3"/>
      <c r="C86779" s="3"/>
      <c r="E86779" s="18">
        <f>B86779+C86779</f>
        <v>0</v>
      </c>
    </row>
    <row r="86780" spans="1:5" x14ac:dyDescent="0.3">
      <c r="A86780" s="2"/>
      <c r="B86780" s="3"/>
      <c r="C86780" s="3"/>
      <c r="E86780" s="18">
        <f>B86780+C86780</f>
        <v>0</v>
      </c>
    </row>
    <row r="86781" spans="1:5" x14ac:dyDescent="0.3">
      <c r="A86781" s="2"/>
      <c r="B86781" s="3"/>
      <c r="C86781" s="3"/>
      <c r="E86781" s="18">
        <f>B86781+C86781</f>
        <v>0</v>
      </c>
    </row>
    <row r="86782" spans="1:5" x14ac:dyDescent="0.3">
      <c r="A86782" s="2"/>
      <c r="B86782" s="3"/>
      <c r="C86782" s="3"/>
      <c r="E86782" s="18">
        <f>B86782+C86782</f>
        <v>0</v>
      </c>
    </row>
    <row r="86783" spans="1:5" x14ac:dyDescent="0.3">
      <c r="A86783" s="2"/>
      <c r="B86783" s="3"/>
      <c r="C86783" s="3"/>
      <c r="E86783" s="18">
        <f>B86783+C86783</f>
        <v>0</v>
      </c>
    </row>
    <row r="86784" spans="1:5" x14ac:dyDescent="0.3">
      <c r="A86784" s="2"/>
      <c r="B86784" s="3"/>
      <c r="C86784" s="3"/>
      <c r="E86784" s="18">
        <f>B86784+C86784</f>
        <v>0</v>
      </c>
    </row>
    <row r="86785" spans="1:5" x14ac:dyDescent="0.3">
      <c r="A86785" s="2"/>
      <c r="B86785" s="3"/>
      <c r="C86785" s="3"/>
      <c r="E86785" s="18">
        <f>B86785+C86785</f>
        <v>0</v>
      </c>
    </row>
    <row r="86786" spans="1:5" x14ac:dyDescent="0.3">
      <c r="A86786" s="2"/>
      <c r="B86786" s="3"/>
      <c r="C86786" s="3"/>
      <c r="E86786" s="18">
        <f>B86786+C86786</f>
        <v>0</v>
      </c>
    </row>
    <row r="86787" spans="1:5" x14ac:dyDescent="0.3">
      <c r="A86787" s="2"/>
      <c r="B86787" s="3"/>
      <c r="C86787" s="3"/>
      <c r="E86787" s="18">
        <f>B86787+C86787</f>
        <v>0</v>
      </c>
    </row>
    <row r="86788" spans="1:5" x14ac:dyDescent="0.3">
      <c r="A86788" s="2"/>
      <c r="B86788" s="3"/>
      <c r="C86788" s="3"/>
      <c r="E86788" s="18">
        <f>B86788+C86788</f>
        <v>0</v>
      </c>
    </row>
    <row r="86789" spans="1:5" x14ac:dyDescent="0.3">
      <c r="A86789" s="2"/>
      <c r="B86789" s="3"/>
      <c r="C86789" s="3"/>
      <c r="E86789" s="18">
        <f>B86789+C86789</f>
        <v>0</v>
      </c>
    </row>
    <row r="86790" spans="1:5" x14ac:dyDescent="0.3">
      <c r="A86790" s="2"/>
      <c r="B86790" s="3"/>
      <c r="C86790" s="3"/>
      <c r="E86790" s="18">
        <f>B86790+C86790</f>
        <v>0</v>
      </c>
    </row>
    <row r="86791" spans="1:5" x14ac:dyDescent="0.3">
      <c r="A86791" s="2"/>
      <c r="B86791" s="3"/>
      <c r="C86791" s="3"/>
      <c r="E86791" s="18">
        <f>B86791+C86791</f>
        <v>0</v>
      </c>
    </row>
    <row r="86792" spans="1:5" x14ac:dyDescent="0.3">
      <c r="A86792" s="2"/>
      <c r="B86792" s="3"/>
      <c r="C86792" s="3"/>
      <c r="E86792" s="18">
        <f>B86792+C86792</f>
        <v>0</v>
      </c>
    </row>
    <row r="86793" spans="1:5" x14ac:dyDescent="0.3">
      <c r="A86793" s="2"/>
      <c r="B86793" s="3"/>
      <c r="C86793" s="3"/>
      <c r="E86793" s="18">
        <f>B86793+C86793</f>
        <v>0</v>
      </c>
    </row>
    <row r="86794" spans="1:5" x14ac:dyDescent="0.3">
      <c r="A86794" s="2"/>
      <c r="B86794" s="3"/>
      <c r="C86794" s="3"/>
      <c r="E86794" s="18">
        <f>B86794+C86794</f>
        <v>0</v>
      </c>
    </row>
    <row r="86795" spans="1:5" x14ac:dyDescent="0.3">
      <c r="A86795" s="2"/>
      <c r="B86795" s="3"/>
      <c r="C86795" s="3"/>
      <c r="E86795" s="18">
        <f>B86795+C86795</f>
        <v>0</v>
      </c>
    </row>
    <row r="86796" spans="1:5" x14ac:dyDescent="0.3">
      <c r="A86796" s="2"/>
      <c r="B86796" s="3"/>
      <c r="C86796" s="3"/>
      <c r="E86796" s="18">
        <f>B86796+C86796</f>
        <v>0</v>
      </c>
    </row>
    <row r="86797" spans="1:5" x14ac:dyDescent="0.3">
      <c r="A86797" s="2"/>
      <c r="B86797" s="3"/>
      <c r="C86797" s="3"/>
      <c r="E86797" s="18">
        <f>B86797+C86797</f>
        <v>0</v>
      </c>
    </row>
    <row r="86798" spans="1:5" x14ac:dyDescent="0.3">
      <c r="A86798" s="2"/>
      <c r="B86798" s="3"/>
      <c r="C86798" s="3"/>
      <c r="E86798" s="18">
        <f>B86798+C86798</f>
        <v>0</v>
      </c>
    </row>
    <row r="86799" spans="1:5" x14ac:dyDescent="0.3">
      <c r="A86799" s="2"/>
      <c r="B86799" s="3"/>
      <c r="C86799" s="3"/>
      <c r="E86799" s="18">
        <f>B86799+C86799</f>
        <v>0</v>
      </c>
    </row>
    <row r="86800" spans="1:5" x14ac:dyDescent="0.3">
      <c r="A86800" s="2"/>
      <c r="B86800" s="3"/>
      <c r="C86800" s="3"/>
      <c r="E86800" s="18">
        <f>B86800+C86800</f>
        <v>0</v>
      </c>
    </row>
    <row r="86801" spans="1:5" x14ac:dyDescent="0.3">
      <c r="A86801" s="2"/>
      <c r="B86801" s="3"/>
      <c r="C86801" s="3"/>
      <c r="E86801" s="18">
        <f>B86801+C86801</f>
        <v>0</v>
      </c>
    </row>
    <row r="86802" spans="1:5" x14ac:dyDescent="0.3">
      <c r="A86802" s="2"/>
      <c r="B86802" s="3"/>
      <c r="C86802" s="3"/>
      <c r="E86802" s="18">
        <f>B86802+C86802</f>
        <v>0</v>
      </c>
    </row>
    <row r="86803" spans="1:5" x14ac:dyDescent="0.3">
      <c r="A86803" s="2"/>
      <c r="B86803" s="3"/>
      <c r="C86803" s="3"/>
      <c r="E86803" s="18">
        <f>B86803+C86803</f>
        <v>0</v>
      </c>
    </row>
    <row r="86804" spans="1:5" x14ac:dyDescent="0.3">
      <c r="A86804" s="2"/>
      <c r="B86804" s="3"/>
      <c r="C86804" s="3"/>
      <c r="E86804" s="18">
        <f>B86804+C86804</f>
        <v>0</v>
      </c>
    </row>
    <row r="86805" spans="1:5" x14ac:dyDescent="0.3">
      <c r="A86805" s="2"/>
      <c r="B86805" s="3"/>
      <c r="C86805" s="3"/>
      <c r="E86805" s="18">
        <f>B86805+C86805</f>
        <v>0</v>
      </c>
    </row>
    <row r="86806" spans="1:5" x14ac:dyDescent="0.3">
      <c r="A86806" s="2"/>
      <c r="B86806" s="3"/>
      <c r="C86806" s="3"/>
      <c r="E86806" s="18">
        <f>B86806+C86806</f>
        <v>0</v>
      </c>
    </row>
    <row r="86807" spans="1:5" x14ac:dyDescent="0.3">
      <c r="A86807" s="2"/>
      <c r="B86807" s="3"/>
      <c r="C86807" s="3"/>
      <c r="E86807" s="18">
        <f>B86807+C86807</f>
        <v>0</v>
      </c>
    </row>
    <row r="86808" spans="1:5" x14ac:dyDescent="0.3">
      <c r="A86808" s="2"/>
      <c r="B86808" s="3"/>
      <c r="C86808" s="3"/>
      <c r="E86808" s="18">
        <f>B86808+C86808</f>
        <v>0</v>
      </c>
    </row>
    <row r="86809" spans="1:5" x14ac:dyDescent="0.3">
      <c r="A86809" s="2"/>
      <c r="B86809" s="3"/>
      <c r="C86809" s="3"/>
      <c r="E86809" s="18">
        <f>B86809+C86809</f>
        <v>0</v>
      </c>
    </row>
    <row r="86810" spans="1:5" x14ac:dyDescent="0.3">
      <c r="A86810" s="2"/>
      <c r="B86810" s="3"/>
      <c r="C86810" s="3"/>
      <c r="E86810" s="18">
        <f>B86810+C86810</f>
        <v>0</v>
      </c>
    </row>
    <row r="86811" spans="1:5" x14ac:dyDescent="0.3">
      <c r="A86811" s="2"/>
      <c r="B86811" s="3"/>
      <c r="C86811" s="3"/>
      <c r="E86811" s="18">
        <f>B86811+C86811</f>
        <v>0</v>
      </c>
    </row>
    <row r="86812" spans="1:5" x14ac:dyDescent="0.3">
      <c r="A86812" s="2"/>
      <c r="B86812" s="3"/>
      <c r="C86812" s="3"/>
      <c r="E86812" s="18">
        <f>B86812+C86812</f>
        <v>0</v>
      </c>
    </row>
    <row r="86813" spans="1:5" x14ac:dyDescent="0.3">
      <c r="A86813" s="2"/>
      <c r="B86813" s="3"/>
      <c r="C86813" s="3"/>
      <c r="E86813" s="18">
        <f>B86813+C86813</f>
        <v>0</v>
      </c>
    </row>
    <row r="86814" spans="1:5" x14ac:dyDescent="0.3">
      <c r="A86814" s="2"/>
      <c r="B86814" s="3"/>
      <c r="C86814" s="3"/>
      <c r="E86814" s="18">
        <f>B86814+C86814</f>
        <v>0</v>
      </c>
    </row>
    <row r="86815" spans="1:5" x14ac:dyDescent="0.3">
      <c r="A86815" s="2"/>
      <c r="B86815" s="3"/>
      <c r="C86815" s="3"/>
      <c r="E86815" s="18">
        <f>B86815+C86815</f>
        <v>0</v>
      </c>
    </row>
    <row r="86816" spans="1:5" x14ac:dyDescent="0.3">
      <c r="A86816" s="2"/>
      <c r="B86816" s="3"/>
      <c r="C86816" s="3"/>
      <c r="E86816" s="18">
        <f>B86816+C86816</f>
        <v>0</v>
      </c>
    </row>
    <row r="86817" spans="1:5" x14ac:dyDescent="0.3">
      <c r="A86817" s="2"/>
      <c r="B86817" s="3"/>
      <c r="C86817" s="3"/>
      <c r="E86817" s="18">
        <f>B86817+C86817</f>
        <v>0</v>
      </c>
    </row>
    <row r="86818" spans="1:5" x14ac:dyDescent="0.3">
      <c r="A86818" s="2"/>
      <c r="B86818" s="3"/>
      <c r="C86818" s="3"/>
      <c r="E86818" s="18">
        <f>B86818+C86818</f>
        <v>0</v>
      </c>
    </row>
    <row r="86819" spans="1:5" x14ac:dyDescent="0.3">
      <c r="A86819" s="2"/>
      <c r="B86819" s="3"/>
      <c r="C86819" s="3"/>
      <c r="E86819" s="18">
        <f>B86819+C86819</f>
        <v>0</v>
      </c>
    </row>
    <row r="86820" spans="1:5" x14ac:dyDescent="0.3">
      <c r="A86820" s="2"/>
      <c r="B86820" s="3"/>
      <c r="C86820" s="3"/>
      <c r="E86820" s="18">
        <f>B86820+C86820</f>
        <v>0</v>
      </c>
    </row>
    <row r="86821" spans="1:5" x14ac:dyDescent="0.3">
      <c r="A86821" s="2"/>
      <c r="B86821" s="3"/>
      <c r="C86821" s="3"/>
      <c r="E86821" s="18">
        <f>B86821+C86821</f>
        <v>0</v>
      </c>
    </row>
    <row r="86822" spans="1:5" x14ac:dyDescent="0.3">
      <c r="A86822" s="2"/>
      <c r="B86822" s="3"/>
      <c r="C86822" s="3"/>
      <c r="E86822" s="18">
        <f>B86822+C86822</f>
        <v>0</v>
      </c>
    </row>
    <row r="86823" spans="1:5" x14ac:dyDescent="0.3">
      <c r="A86823" s="2"/>
      <c r="B86823" s="3"/>
      <c r="C86823" s="3"/>
      <c r="E86823" s="18">
        <f>B86823+C86823</f>
        <v>0</v>
      </c>
    </row>
    <row r="86824" spans="1:5" x14ac:dyDescent="0.3">
      <c r="A86824" s="2"/>
      <c r="B86824" s="3"/>
      <c r="C86824" s="3"/>
      <c r="E86824" s="18">
        <f>B86824+C86824</f>
        <v>0</v>
      </c>
    </row>
    <row r="86825" spans="1:5" x14ac:dyDescent="0.3">
      <c r="A86825" s="2"/>
      <c r="B86825" s="3"/>
      <c r="C86825" s="3"/>
      <c r="E86825" s="18">
        <f>B86825+C86825</f>
        <v>0</v>
      </c>
    </row>
    <row r="86826" spans="1:5" x14ac:dyDescent="0.3">
      <c r="A86826" s="2"/>
      <c r="B86826" s="3"/>
      <c r="C86826" s="3"/>
      <c r="E86826" s="18">
        <f>B86826+C86826</f>
        <v>0</v>
      </c>
    </row>
    <row r="86827" spans="1:5" x14ac:dyDescent="0.3">
      <c r="A86827" s="2"/>
      <c r="B86827" s="3"/>
      <c r="C86827" s="3"/>
      <c r="E86827" s="18">
        <f>B86827+C86827</f>
        <v>0</v>
      </c>
    </row>
    <row r="86828" spans="1:5" x14ac:dyDescent="0.3">
      <c r="A86828" s="2"/>
      <c r="B86828" s="3"/>
      <c r="C86828" s="3"/>
      <c r="E86828" s="18">
        <f>B86828+C86828</f>
        <v>0</v>
      </c>
    </row>
    <row r="86829" spans="1:5" x14ac:dyDescent="0.3">
      <c r="A86829" s="2"/>
      <c r="B86829" s="3"/>
      <c r="C86829" s="3"/>
      <c r="E86829" s="18">
        <f>B86829+C86829</f>
        <v>0</v>
      </c>
    </row>
    <row r="86830" spans="1:5" x14ac:dyDescent="0.3">
      <c r="A86830" s="2"/>
      <c r="B86830" s="3"/>
      <c r="C86830" s="3"/>
      <c r="E86830" s="18">
        <f>B86830+C86830</f>
        <v>0</v>
      </c>
    </row>
    <row r="86831" spans="1:5" x14ac:dyDescent="0.3">
      <c r="A86831" s="2"/>
      <c r="B86831" s="3"/>
      <c r="C86831" s="3"/>
      <c r="E86831" s="18">
        <f>B86831+C86831</f>
        <v>0</v>
      </c>
    </row>
    <row r="86832" spans="1:5" x14ac:dyDescent="0.3">
      <c r="A86832" s="2"/>
      <c r="B86832" s="3"/>
      <c r="C86832" s="3"/>
      <c r="E86832" s="18">
        <f>B86832+C86832</f>
        <v>0</v>
      </c>
    </row>
    <row r="86833" spans="1:5" x14ac:dyDescent="0.3">
      <c r="A86833" s="2"/>
      <c r="B86833" s="3"/>
      <c r="C86833" s="3"/>
      <c r="E86833" s="18">
        <f>B86833+C86833</f>
        <v>0</v>
      </c>
    </row>
    <row r="86834" spans="1:5" x14ac:dyDescent="0.3">
      <c r="A86834" s="2"/>
      <c r="B86834" s="3"/>
      <c r="C86834" s="3"/>
      <c r="E86834" s="18">
        <f>B86834+C86834</f>
        <v>0</v>
      </c>
    </row>
    <row r="86835" spans="1:5" x14ac:dyDescent="0.3">
      <c r="A86835" s="2"/>
      <c r="B86835" s="3"/>
      <c r="C86835" s="3"/>
      <c r="E86835" s="18">
        <f>B86835+C86835</f>
        <v>0</v>
      </c>
    </row>
    <row r="86836" spans="1:5" x14ac:dyDescent="0.3">
      <c r="A86836" s="2"/>
      <c r="B86836" s="3"/>
      <c r="C86836" s="3"/>
      <c r="E86836" s="18">
        <f>B86836+C86836</f>
        <v>0</v>
      </c>
    </row>
    <row r="86837" spans="1:5" x14ac:dyDescent="0.3">
      <c r="A86837" s="2"/>
      <c r="B86837" s="3"/>
      <c r="C86837" s="3"/>
      <c r="E86837" s="18">
        <f>B86837+C86837</f>
        <v>0</v>
      </c>
    </row>
    <row r="86838" spans="1:5" x14ac:dyDescent="0.3">
      <c r="A86838" s="2"/>
      <c r="B86838" s="3"/>
      <c r="C86838" s="3"/>
      <c r="E86838" s="18">
        <f>B86838+C86838</f>
        <v>0</v>
      </c>
    </row>
    <row r="86839" spans="1:5" x14ac:dyDescent="0.3">
      <c r="A86839" s="2"/>
      <c r="B86839" s="3"/>
      <c r="C86839" s="3"/>
      <c r="E86839" s="18">
        <f>B86839+C86839</f>
        <v>0</v>
      </c>
    </row>
    <row r="86840" spans="1:5" x14ac:dyDescent="0.3">
      <c r="A86840" s="2"/>
      <c r="B86840" s="3"/>
      <c r="C86840" s="3"/>
      <c r="E86840" s="18">
        <f>B86840+C86840</f>
        <v>0</v>
      </c>
    </row>
    <row r="86841" spans="1:5" x14ac:dyDescent="0.3">
      <c r="A86841" s="2"/>
      <c r="B86841" s="3"/>
      <c r="C86841" s="3"/>
      <c r="E86841" s="18">
        <f>B86841+C86841</f>
        <v>0</v>
      </c>
    </row>
    <row r="86842" spans="1:5" x14ac:dyDescent="0.3">
      <c r="A86842" s="2"/>
      <c r="B86842" s="3"/>
      <c r="C86842" s="3"/>
      <c r="E86842" s="18">
        <f>B86842+C86842</f>
        <v>0</v>
      </c>
    </row>
    <row r="86843" spans="1:5" x14ac:dyDescent="0.3">
      <c r="A86843" s="2"/>
      <c r="B86843" s="3"/>
      <c r="C86843" s="3"/>
      <c r="E86843" s="18">
        <f>B86843+C86843</f>
        <v>0</v>
      </c>
    </row>
    <row r="86844" spans="1:5" x14ac:dyDescent="0.3">
      <c r="A86844" s="2"/>
      <c r="B86844" s="3"/>
      <c r="C86844" s="3"/>
      <c r="E86844" s="18">
        <f>B86844+C86844</f>
        <v>0</v>
      </c>
    </row>
    <row r="86845" spans="1:5" x14ac:dyDescent="0.3">
      <c r="A86845" s="2"/>
      <c r="B86845" s="3"/>
      <c r="C86845" s="3"/>
      <c r="E86845" s="18">
        <f>B86845+C86845</f>
        <v>0</v>
      </c>
    </row>
    <row r="86846" spans="1:5" x14ac:dyDescent="0.3">
      <c r="A86846" s="2"/>
      <c r="B86846" s="3"/>
      <c r="C86846" s="3"/>
      <c r="E86846" s="18">
        <f>B86846+C86846</f>
        <v>0</v>
      </c>
    </row>
    <row r="86847" spans="1:5" x14ac:dyDescent="0.3">
      <c r="A86847" s="2"/>
      <c r="B86847" s="3"/>
      <c r="C86847" s="3"/>
      <c r="E86847" s="18">
        <f>B86847+C86847</f>
        <v>0</v>
      </c>
    </row>
    <row r="86848" spans="1:5" x14ac:dyDescent="0.3">
      <c r="A86848" s="2"/>
      <c r="B86848" s="3"/>
      <c r="C86848" s="3"/>
      <c r="E86848" s="18">
        <f>B86848+C86848</f>
        <v>0</v>
      </c>
    </row>
    <row r="86849" spans="1:5" x14ac:dyDescent="0.3">
      <c r="A86849" s="2"/>
      <c r="B86849" s="3"/>
      <c r="C86849" s="3"/>
      <c r="E86849" s="18">
        <f>B86849+C86849</f>
        <v>0</v>
      </c>
    </row>
    <row r="86850" spans="1:5" x14ac:dyDescent="0.3">
      <c r="A86850" s="2"/>
      <c r="B86850" s="3"/>
      <c r="C86850" s="3"/>
      <c r="E86850" s="18">
        <f>B86850+C86850</f>
        <v>0</v>
      </c>
    </row>
    <row r="86851" spans="1:5" x14ac:dyDescent="0.3">
      <c r="A86851" s="2"/>
      <c r="B86851" s="3"/>
      <c r="C86851" s="3"/>
      <c r="E86851" s="18">
        <f>B86851+C86851</f>
        <v>0</v>
      </c>
    </row>
    <row r="86852" spans="1:5" x14ac:dyDescent="0.3">
      <c r="A86852" s="2"/>
      <c r="B86852" s="3"/>
      <c r="C86852" s="3"/>
      <c r="E86852" s="18">
        <f>B86852+C86852</f>
        <v>0</v>
      </c>
    </row>
    <row r="86853" spans="1:5" x14ac:dyDescent="0.3">
      <c r="A86853" s="2"/>
      <c r="B86853" s="3"/>
      <c r="C86853" s="3"/>
      <c r="E86853" s="18">
        <f>B86853+C86853</f>
        <v>0</v>
      </c>
    </row>
    <row r="86854" spans="1:5" x14ac:dyDescent="0.3">
      <c r="A86854" s="2"/>
      <c r="B86854" s="3"/>
      <c r="C86854" s="3"/>
      <c r="E86854" s="18">
        <f>B86854+C86854</f>
        <v>0</v>
      </c>
    </row>
    <row r="86855" spans="1:5" x14ac:dyDescent="0.3">
      <c r="A86855" s="2"/>
      <c r="B86855" s="3"/>
      <c r="C86855" s="3"/>
      <c r="E86855" s="18">
        <f>B86855+C86855</f>
        <v>0</v>
      </c>
    </row>
    <row r="86856" spans="1:5" x14ac:dyDescent="0.3">
      <c r="A86856" s="2"/>
      <c r="B86856" s="3"/>
      <c r="C86856" s="3"/>
      <c r="E86856" s="18">
        <f>B86856+C86856</f>
        <v>0</v>
      </c>
    </row>
    <row r="86857" spans="1:5" x14ac:dyDescent="0.3">
      <c r="A86857" s="2"/>
      <c r="B86857" s="3"/>
      <c r="C86857" s="3"/>
      <c r="E86857" s="18">
        <f>B86857+C86857</f>
        <v>0</v>
      </c>
    </row>
    <row r="86858" spans="1:5" x14ac:dyDescent="0.3">
      <c r="A86858" s="2"/>
      <c r="B86858" s="3"/>
      <c r="C86858" s="3"/>
      <c r="E86858" s="18">
        <f>B86858+C86858</f>
        <v>0</v>
      </c>
    </row>
    <row r="86859" spans="1:5" x14ac:dyDescent="0.3">
      <c r="A86859" s="2"/>
      <c r="B86859" s="3"/>
      <c r="C86859" s="3"/>
      <c r="E86859" s="18">
        <f>B86859+C86859</f>
        <v>0</v>
      </c>
    </row>
    <row r="86860" spans="1:5" x14ac:dyDescent="0.3">
      <c r="A86860" s="2"/>
      <c r="B86860" s="3"/>
      <c r="C86860" s="3"/>
      <c r="E86860" s="18">
        <f>B86860+C86860</f>
        <v>0</v>
      </c>
    </row>
    <row r="86861" spans="1:5" x14ac:dyDescent="0.3">
      <c r="A86861" s="2"/>
      <c r="B86861" s="3"/>
      <c r="C86861" s="3"/>
      <c r="E86861" s="18">
        <f>B86861+C86861</f>
        <v>0</v>
      </c>
    </row>
    <row r="86862" spans="1:5" x14ac:dyDescent="0.3">
      <c r="A86862" s="2"/>
      <c r="B86862" s="3"/>
      <c r="C86862" s="3"/>
      <c r="E86862" s="18">
        <f>B86862+C86862</f>
        <v>0</v>
      </c>
    </row>
    <row r="86863" spans="1:5" x14ac:dyDescent="0.3">
      <c r="A86863" s="2"/>
      <c r="B86863" s="3"/>
      <c r="C86863" s="3"/>
      <c r="E86863" s="18">
        <f>B86863+C86863</f>
        <v>0</v>
      </c>
    </row>
    <row r="86864" spans="1:5" x14ac:dyDescent="0.3">
      <c r="A86864" s="2"/>
      <c r="B86864" s="3"/>
      <c r="C86864" s="3"/>
      <c r="E86864" s="18">
        <f>B86864+C86864</f>
        <v>0</v>
      </c>
    </row>
    <row r="86865" spans="1:5" x14ac:dyDescent="0.3">
      <c r="A86865" s="2"/>
      <c r="B86865" s="3"/>
      <c r="C86865" s="3"/>
      <c r="E86865" s="18">
        <f>B86865+C86865</f>
        <v>0</v>
      </c>
    </row>
    <row r="86866" spans="1:5" x14ac:dyDescent="0.3">
      <c r="A86866" s="2"/>
      <c r="B86866" s="3"/>
      <c r="C86866" s="3"/>
      <c r="E86866" s="18">
        <f>B86866+C86866</f>
        <v>0</v>
      </c>
    </row>
    <row r="86867" spans="1:5" x14ac:dyDescent="0.3">
      <c r="A86867" s="2"/>
      <c r="B86867" s="3"/>
      <c r="C86867" s="3"/>
      <c r="E86867" s="18">
        <f>B86867+C86867</f>
        <v>0</v>
      </c>
    </row>
    <row r="86868" spans="1:5" x14ac:dyDescent="0.3">
      <c r="A86868" s="2"/>
      <c r="B86868" s="3"/>
      <c r="C86868" s="3"/>
      <c r="E86868" s="18">
        <f>B86868+C86868</f>
        <v>0</v>
      </c>
    </row>
    <row r="86869" spans="1:5" x14ac:dyDescent="0.3">
      <c r="A86869" s="2"/>
      <c r="B86869" s="3"/>
      <c r="C86869" s="3"/>
      <c r="E86869" s="18">
        <f>B86869+C86869</f>
        <v>0</v>
      </c>
    </row>
    <row r="86870" spans="1:5" x14ac:dyDescent="0.3">
      <c r="A86870" s="2"/>
      <c r="B86870" s="3"/>
      <c r="C86870" s="3"/>
      <c r="E86870" s="18">
        <f>B86870+C86870</f>
        <v>0</v>
      </c>
    </row>
    <row r="86871" spans="1:5" x14ac:dyDescent="0.3">
      <c r="A86871" s="2"/>
      <c r="B86871" s="3"/>
      <c r="C86871" s="3"/>
      <c r="E86871" s="18">
        <f>B86871+C86871</f>
        <v>0</v>
      </c>
    </row>
    <row r="86872" spans="1:5" x14ac:dyDescent="0.3">
      <c r="A86872" s="2"/>
      <c r="B86872" s="3"/>
      <c r="C86872" s="3"/>
      <c r="E86872" s="18">
        <f>B86872+C86872</f>
        <v>0</v>
      </c>
    </row>
    <row r="86873" spans="1:5" x14ac:dyDescent="0.3">
      <c r="A86873" s="2"/>
      <c r="B86873" s="3"/>
      <c r="C86873" s="3"/>
      <c r="E86873" s="18">
        <f>B86873+C86873</f>
        <v>0</v>
      </c>
    </row>
    <row r="86874" spans="1:5" x14ac:dyDescent="0.3">
      <c r="A86874" s="2"/>
      <c r="B86874" s="3"/>
      <c r="C86874" s="3"/>
      <c r="E86874" s="18">
        <f>B86874+C86874</f>
        <v>0</v>
      </c>
    </row>
    <row r="86875" spans="1:5" x14ac:dyDescent="0.3">
      <c r="A86875" s="2"/>
      <c r="B86875" s="3"/>
      <c r="C86875" s="3"/>
      <c r="E86875" s="18">
        <f>B86875+C86875</f>
        <v>0</v>
      </c>
    </row>
    <row r="86876" spans="1:5" x14ac:dyDescent="0.3">
      <c r="A86876" s="2"/>
      <c r="B86876" s="3"/>
      <c r="C86876" s="3"/>
      <c r="E86876" s="18">
        <f>B86876+C86876</f>
        <v>0</v>
      </c>
    </row>
    <row r="86877" spans="1:5" x14ac:dyDescent="0.3">
      <c r="A86877" s="2"/>
      <c r="B86877" s="3"/>
      <c r="C86877" s="3"/>
      <c r="E86877" s="18">
        <f>B86877+C86877</f>
        <v>0</v>
      </c>
    </row>
    <row r="86878" spans="1:5" x14ac:dyDescent="0.3">
      <c r="A86878" s="2"/>
      <c r="B86878" s="3"/>
      <c r="C86878" s="3"/>
      <c r="E86878" s="18">
        <f>B86878+C86878</f>
        <v>0</v>
      </c>
    </row>
    <row r="86879" spans="1:5" x14ac:dyDescent="0.3">
      <c r="A86879" s="2"/>
      <c r="B86879" s="3"/>
      <c r="C86879" s="3"/>
      <c r="E86879" s="18">
        <f>B86879+C86879</f>
        <v>0</v>
      </c>
    </row>
    <row r="86880" spans="1:5" x14ac:dyDescent="0.3">
      <c r="A86880" s="2"/>
      <c r="B86880" s="3"/>
      <c r="C86880" s="3"/>
      <c r="E86880" s="18">
        <f>B86880+C86880</f>
        <v>0</v>
      </c>
    </row>
    <row r="86881" spans="1:5" x14ac:dyDescent="0.3">
      <c r="A86881" s="2"/>
      <c r="B86881" s="3"/>
      <c r="C86881" s="3"/>
      <c r="E86881" s="18">
        <f>B86881+C86881</f>
        <v>0</v>
      </c>
    </row>
    <row r="86882" spans="1:5" x14ac:dyDescent="0.3">
      <c r="A86882" s="2"/>
      <c r="B86882" s="3"/>
      <c r="C86882" s="3"/>
      <c r="E86882" s="18">
        <f>B86882+C86882</f>
        <v>0</v>
      </c>
    </row>
    <row r="86883" spans="1:5" x14ac:dyDescent="0.3">
      <c r="A86883" s="2"/>
      <c r="B86883" s="3"/>
      <c r="C86883" s="3"/>
      <c r="E86883" s="18">
        <f>B86883+C86883</f>
        <v>0</v>
      </c>
    </row>
    <row r="86884" spans="1:5" x14ac:dyDescent="0.3">
      <c r="A86884" s="2"/>
      <c r="B86884" s="3"/>
      <c r="C86884" s="3"/>
      <c r="E86884" s="18">
        <f>B86884+C86884</f>
        <v>0</v>
      </c>
    </row>
    <row r="86885" spans="1:5" x14ac:dyDescent="0.3">
      <c r="A86885" s="2"/>
      <c r="B86885" s="3"/>
      <c r="C86885" s="3"/>
      <c r="E86885" s="18">
        <f>B86885+C86885</f>
        <v>0</v>
      </c>
    </row>
    <row r="86886" spans="1:5" x14ac:dyDescent="0.3">
      <c r="A86886" s="2"/>
      <c r="B86886" s="3"/>
      <c r="C86886" s="3"/>
      <c r="E86886" s="18">
        <f>B86886+C86886</f>
        <v>0</v>
      </c>
    </row>
    <row r="86887" spans="1:5" x14ac:dyDescent="0.3">
      <c r="A86887" s="2"/>
      <c r="B86887" s="3"/>
      <c r="C86887" s="3"/>
      <c r="E86887" s="18">
        <f>B86887+C86887</f>
        <v>0</v>
      </c>
    </row>
    <row r="86888" spans="1:5" x14ac:dyDescent="0.3">
      <c r="A86888" s="2"/>
      <c r="B86888" s="3"/>
      <c r="C86888" s="3"/>
      <c r="E86888" s="18">
        <f>B86888+C86888</f>
        <v>0</v>
      </c>
    </row>
    <row r="86889" spans="1:5" x14ac:dyDescent="0.3">
      <c r="A86889" s="2"/>
      <c r="B86889" s="3"/>
      <c r="C86889" s="3"/>
      <c r="E86889" s="18">
        <f>B86889+C86889</f>
        <v>0</v>
      </c>
    </row>
    <row r="86890" spans="1:5" x14ac:dyDescent="0.3">
      <c r="A86890" s="2"/>
      <c r="B86890" s="3"/>
      <c r="C86890" s="3"/>
      <c r="E86890" s="18">
        <f>B86890+C86890</f>
        <v>0</v>
      </c>
    </row>
    <row r="86891" spans="1:5" x14ac:dyDescent="0.3">
      <c r="A86891" s="2"/>
      <c r="B86891" s="3"/>
      <c r="C86891" s="3"/>
      <c r="E86891" s="18">
        <f>B86891+C86891</f>
        <v>0</v>
      </c>
    </row>
    <row r="86892" spans="1:5" x14ac:dyDescent="0.3">
      <c r="A86892" s="2"/>
      <c r="B86892" s="3"/>
      <c r="C86892" s="3"/>
      <c r="E86892" s="18">
        <f>B86892+C86892</f>
        <v>0</v>
      </c>
    </row>
    <row r="86893" spans="1:5" x14ac:dyDescent="0.3">
      <c r="A86893" s="2"/>
      <c r="B86893" s="3"/>
      <c r="C86893" s="3"/>
      <c r="E86893" s="18">
        <f>B86893+C86893</f>
        <v>0</v>
      </c>
    </row>
    <row r="86894" spans="1:5" x14ac:dyDescent="0.3">
      <c r="A86894" s="2"/>
      <c r="B86894" s="3"/>
      <c r="C86894" s="3"/>
      <c r="E86894" s="18">
        <f>B86894+C86894</f>
        <v>0</v>
      </c>
    </row>
    <row r="86895" spans="1:5" x14ac:dyDescent="0.3">
      <c r="A86895" s="2"/>
      <c r="B86895" s="3"/>
      <c r="C86895" s="3"/>
      <c r="E86895" s="18">
        <f>B86895+C86895</f>
        <v>0</v>
      </c>
    </row>
    <row r="86896" spans="1:5" x14ac:dyDescent="0.3">
      <c r="A86896" s="2"/>
      <c r="B86896" s="3"/>
      <c r="C86896" s="3"/>
      <c r="E86896" s="18">
        <f>B86896+C86896</f>
        <v>0</v>
      </c>
    </row>
    <row r="86897" spans="1:5" x14ac:dyDescent="0.3">
      <c r="A86897" s="2"/>
      <c r="B86897" s="3"/>
      <c r="C86897" s="3"/>
      <c r="E86897" s="18">
        <f>B86897+C86897</f>
        <v>0</v>
      </c>
    </row>
    <row r="86898" spans="1:5" x14ac:dyDescent="0.3">
      <c r="A86898" s="2"/>
      <c r="B86898" s="3"/>
      <c r="C86898" s="3"/>
      <c r="E86898" s="18">
        <f>B86898+C86898</f>
        <v>0</v>
      </c>
    </row>
    <row r="86899" spans="1:5" x14ac:dyDescent="0.3">
      <c r="A86899" s="2"/>
      <c r="B86899" s="3"/>
      <c r="C86899" s="3"/>
      <c r="E86899" s="18">
        <f>B86899+C86899</f>
        <v>0</v>
      </c>
    </row>
    <row r="86900" spans="1:5" x14ac:dyDescent="0.3">
      <c r="A86900" s="2"/>
      <c r="B86900" s="3"/>
      <c r="C86900" s="3"/>
      <c r="E86900" s="18">
        <f>B86900+C86900</f>
        <v>0</v>
      </c>
    </row>
    <row r="86901" spans="1:5" x14ac:dyDescent="0.3">
      <c r="A86901" s="2"/>
      <c r="B86901" s="3"/>
      <c r="C86901" s="3"/>
      <c r="E86901" s="18">
        <f>B86901+C86901</f>
        <v>0</v>
      </c>
    </row>
    <row r="86902" spans="1:5" x14ac:dyDescent="0.3">
      <c r="A86902" s="2"/>
      <c r="B86902" s="3"/>
      <c r="C86902" s="3"/>
      <c r="E86902" s="18">
        <f>B86902+C86902</f>
        <v>0</v>
      </c>
    </row>
    <row r="86903" spans="1:5" x14ac:dyDescent="0.3">
      <c r="A86903" s="2"/>
      <c r="B86903" s="3"/>
      <c r="C86903" s="3"/>
      <c r="E86903" s="18">
        <f>B86903+C86903</f>
        <v>0</v>
      </c>
    </row>
    <row r="86904" spans="1:5" x14ac:dyDescent="0.3">
      <c r="A86904" s="2"/>
      <c r="B86904" s="3"/>
      <c r="C86904" s="3"/>
      <c r="E86904" s="18">
        <f>B86904+C86904</f>
        <v>0</v>
      </c>
    </row>
    <row r="86905" spans="1:5" x14ac:dyDescent="0.3">
      <c r="A86905" s="2"/>
      <c r="B86905" s="3"/>
      <c r="C86905" s="3"/>
      <c r="E86905" s="18">
        <f>B86905+C86905</f>
        <v>0</v>
      </c>
    </row>
    <row r="86906" spans="1:5" x14ac:dyDescent="0.3">
      <c r="A86906" s="2"/>
      <c r="B86906" s="3"/>
      <c r="C86906" s="3"/>
      <c r="E86906" s="18">
        <f>B86906+C86906</f>
        <v>0</v>
      </c>
    </row>
    <row r="86907" spans="1:5" x14ac:dyDescent="0.3">
      <c r="A86907" s="2"/>
      <c r="B86907" s="3"/>
      <c r="C86907" s="3"/>
      <c r="E86907" s="18">
        <f>B86907+C86907</f>
        <v>0</v>
      </c>
    </row>
    <row r="86908" spans="1:5" x14ac:dyDescent="0.3">
      <c r="A86908" s="2"/>
      <c r="B86908" s="3"/>
      <c r="C86908" s="3"/>
      <c r="E86908" s="18">
        <f>B86908+C86908</f>
        <v>0</v>
      </c>
    </row>
    <row r="86909" spans="1:5" x14ac:dyDescent="0.3">
      <c r="A86909" s="2"/>
      <c r="B86909" s="3"/>
      <c r="C86909" s="3"/>
      <c r="E86909" s="18">
        <f>B86909+C86909</f>
        <v>0</v>
      </c>
    </row>
    <row r="86910" spans="1:5" x14ac:dyDescent="0.3">
      <c r="A86910" s="2"/>
      <c r="B86910" s="3"/>
      <c r="C86910" s="3"/>
      <c r="E86910" s="18">
        <f>B86910+C86910</f>
        <v>0</v>
      </c>
    </row>
    <row r="86911" spans="1:5" x14ac:dyDescent="0.3">
      <c r="A86911" s="2"/>
      <c r="B86911" s="3"/>
      <c r="C86911" s="3"/>
      <c r="E86911" s="18">
        <f>B86911+C86911</f>
        <v>0</v>
      </c>
    </row>
    <row r="86912" spans="1:5" x14ac:dyDescent="0.3">
      <c r="A86912" s="2"/>
      <c r="B86912" s="3"/>
      <c r="C86912" s="3"/>
      <c r="E86912" s="18">
        <f>B86912+C86912</f>
        <v>0</v>
      </c>
    </row>
    <row r="86913" spans="1:5" x14ac:dyDescent="0.3">
      <c r="A86913" s="2"/>
      <c r="B86913" s="3"/>
      <c r="C86913" s="3"/>
      <c r="E86913" s="18">
        <f>B86913+C86913</f>
        <v>0</v>
      </c>
    </row>
    <row r="86914" spans="1:5" x14ac:dyDescent="0.3">
      <c r="A86914" s="2"/>
      <c r="B86914" s="3"/>
      <c r="C86914" s="3"/>
      <c r="E86914" s="18">
        <f>B86914+C86914</f>
        <v>0</v>
      </c>
    </row>
    <row r="86915" spans="1:5" x14ac:dyDescent="0.3">
      <c r="A86915" s="2"/>
      <c r="B86915" s="3"/>
      <c r="C86915" s="3"/>
      <c r="E86915" s="18">
        <f>B86915+C86915</f>
        <v>0</v>
      </c>
    </row>
    <row r="86916" spans="1:5" x14ac:dyDescent="0.3">
      <c r="A86916" s="2"/>
      <c r="B86916" s="3"/>
      <c r="C86916" s="3"/>
      <c r="E86916" s="18">
        <f>B86916+C86916</f>
        <v>0</v>
      </c>
    </row>
    <row r="86917" spans="1:5" x14ac:dyDescent="0.3">
      <c r="A86917" s="2"/>
      <c r="B86917" s="3"/>
      <c r="C86917" s="3"/>
      <c r="E86917" s="18">
        <f>B86917+C86917</f>
        <v>0</v>
      </c>
    </row>
    <row r="86918" spans="1:5" x14ac:dyDescent="0.3">
      <c r="A86918" s="2"/>
      <c r="B86918" s="3"/>
      <c r="C86918" s="3"/>
      <c r="E86918" s="18">
        <f>B86918+C86918</f>
        <v>0</v>
      </c>
    </row>
    <row r="86919" spans="1:5" x14ac:dyDescent="0.3">
      <c r="A86919" s="2"/>
      <c r="B86919" s="3"/>
      <c r="C86919" s="3"/>
      <c r="E86919" s="18">
        <f>B86919+C86919</f>
        <v>0</v>
      </c>
    </row>
    <row r="86920" spans="1:5" x14ac:dyDescent="0.3">
      <c r="A86920" s="2"/>
      <c r="B86920" s="3"/>
      <c r="C86920" s="3"/>
      <c r="E86920" s="18">
        <f>B86920+C86920</f>
        <v>0</v>
      </c>
    </row>
    <row r="86921" spans="1:5" x14ac:dyDescent="0.3">
      <c r="A86921" s="2"/>
      <c r="B86921" s="3"/>
      <c r="C86921" s="3"/>
      <c r="E86921" s="18">
        <f>B86921+C86921</f>
        <v>0</v>
      </c>
    </row>
    <row r="86922" spans="1:5" x14ac:dyDescent="0.3">
      <c r="A86922" s="2"/>
      <c r="B86922" s="3"/>
      <c r="C86922" s="3"/>
      <c r="E86922" s="18">
        <f>B86922+C86922</f>
        <v>0</v>
      </c>
    </row>
    <row r="86923" spans="1:5" x14ac:dyDescent="0.3">
      <c r="A86923" s="2"/>
      <c r="B86923" s="3"/>
      <c r="C86923" s="3"/>
      <c r="E86923" s="18">
        <f>B86923+C86923</f>
        <v>0</v>
      </c>
    </row>
    <row r="86924" spans="1:5" x14ac:dyDescent="0.3">
      <c r="A86924" s="2"/>
      <c r="B86924" s="3"/>
      <c r="C86924" s="3"/>
      <c r="E86924" s="18">
        <f>B86924+C86924</f>
        <v>0</v>
      </c>
    </row>
    <row r="86925" spans="1:5" x14ac:dyDescent="0.3">
      <c r="A86925" s="2"/>
      <c r="B86925" s="3"/>
      <c r="C86925" s="3"/>
      <c r="E86925" s="18">
        <f>B86925+C86925</f>
        <v>0</v>
      </c>
    </row>
    <row r="86926" spans="1:5" x14ac:dyDescent="0.3">
      <c r="A86926" s="2"/>
      <c r="B86926" s="3"/>
      <c r="C86926" s="3"/>
      <c r="E86926" s="18">
        <f>B86926+C86926</f>
        <v>0</v>
      </c>
    </row>
    <row r="86927" spans="1:5" x14ac:dyDescent="0.3">
      <c r="A86927" s="2"/>
      <c r="B86927" s="3"/>
      <c r="C86927" s="3"/>
      <c r="E86927" s="18">
        <f>B86927+C86927</f>
        <v>0</v>
      </c>
    </row>
    <row r="86928" spans="1:5" x14ac:dyDescent="0.3">
      <c r="A86928" s="2"/>
      <c r="B86928" s="3"/>
      <c r="C86928" s="3"/>
      <c r="E86928" s="18">
        <f>B86928+C86928</f>
        <v>0</v>
      </c>
    </row>
    <row r="86929" spans="1:5" x14ac:dyDescent="0.3">
      <c r="A86929" s="2"/>
      <c r="B86929" s="3"/>
      <c r="C86929" s="3"/>
      <c r="E86929" s="18">
        <f>B86929+C86929</f>
        <v>0</v>
      </c>
    </row>
    <row r="86930" spans="1:5" x14ac:dyDescent="0.3">
      <c r="A86930" s="2"/>
      <c r="B86930" s="3"/>
      <c r="C86930" s="3"/>
      <c r="E86930" s="18">
        <f>B86930+C86930</f>
        <v>0</v>
      </c>
    </row>
    <row r="86931" spans="1:5" x14ac:dyDescent="0.3">
      <c r="A86931" s="2"/>
      <c r="B86931" s="3"/>
      <c r="C86931" s="3"/>
      <c r="E86931" s="18">
        <f>B86931+C86931</f>
        <v>0</v>
      </c>
    </row>
    <row r="86932" spans="1:5" x14ac:dyDescent="0.3">
      <c r="A86932" s="2"/>
      <c r="B86932" s="3"/>
      <c r="C86932" s="3"/>
      <c r="E86932" s="18">
        <f>B86932+C86932</f>
        <v>0</v>
      </c>
    </row>
    <row r="86933" spans="1:5" x14ac:dyDescent="0.3">
      <c r="A86933" s="2"/>
      <c r="B86933" s="3"/>
      <c r="C86933" s="3"/>
      <c r="E86933" s="18">
        <f>B86933+C86933</f>
        <v>0</v>
      </c>
    </row>
    <row r="86934" spans="1:5" x14ac:dyDescent="0.3">
      <c r="A86934" s="2"/>
      <c r="B86934" s="3"/>
      <c r="C86934" s="3"/>
      <c r="E86934" s="18">
        <f>B86934+C86934</f>
        <v>0</v>
      </c>
    </row>
    <row r="86935" spans="1:5" x14ac:dyDescent="0.3">
      <c r="A86935" s="2"/>
      <c r="B86935" s="3"/>
      <c r="C86935" s="3"/>
      <c r="E86935" s="18">
        <f>B86935+C86935</f>
        <v>0</v>
      </c>
    </row>
    <row r="86936" spans="1:5" x14ac:dyDescent="0.3">
      <c r="A86936" s="2"/>
      <c r="B86936" s="3"/>
      <c r="C86936" s="3"/>
      <c r="E86936" s="18">
        <f>B86936+C86936</f>
        <v>0</v>
      </c>
    </row>
    <row r="86937" spans="1:5" x14ac:dyDescent="0.3">
      <c r="A86937" s="2"/>
      <c r="B86937" s="3"/>
      <c r="C86937" s="3"/>
      <c r="E86937" s="18">
        <f>B86937+C86937</f>
        <v>0</v>
      </c>
    </row>
    <row r="86938" spans="1:5" x14ac:dyDescent="0.3">
      <c r="A86938" s="2"/>
      <c r="B86938" s="3"/>
      <c r="C86938" s="3"/>
      <c r="E86938" s="18">
        <f>B86938+C86938</f>
        <v>0</v>
      </c>
    </row>
    <row r="86939" spans="1:5" x14ac:dyDescent="0.3">
      <c r="A86939" s="2"/>
      <c r="B86939" s="3"/>
      <c r="C86939" s="3"/>
      <c r="E86939" s="18">
        <f>B86939+C86939</f>
        <v>0</v>
      </c>
    </row>
    <row r="86940" spans="1:5" x14ac:dyDescent="0.3">
      <c r="A86940" s="2"/>
      <c r="B86940" s="3"/>
      <c r="C86940" s="3"/>
      <c r="E86940" s="18">
        <f>B86940+C86940</f>
        <v>0</v>
      </c>
    </row>
    <row r="86941" spans="1:5" x14ac:dyDescent="0.3">
      <c r="A86941" s="2"/>
      <c r="B86941" s="3"/>
      <c r="C86941" s="3"/>
      <c r="E86941" s="18">
        <f>B86941+C86941</f>
        <v>0</v>
      </c>
    </row>
    <row r="86942" spans="1:5" x14ac:dyDescent="0.3">
      <c r="A86942" s="2"/>
      <c r="B86942" s="3"/>
      <c r="C86942" s="3"/>
      <c r="E86942" s="18">
        <f>B86942+C86942</f>
        <v>0</v>
      </c>
    </row>
    <row r="86943" spans="1:5" x14ac:dyDescent="0.3">
      <c r="A86943" s="2"/>
      <c r="B86943" s="3"/>
      <c r="C86943" s="3"/>
      <c r="E86943" s="18">
        <f>B86943+C86943</f>
        <v>0</v>
      </c>
    </row>
    <row r="86944" spans="1:5" x14ac:dyDescent="0.3">
      <c r="A86944" s="2"/>
      <c r="B86944" s="3"/>
      <c r="C86944" s="3"/>
      <c r="E86944" s="18">
        <f>B86944+C86944</f>
        <v>0</v>
      </c>
    </row>
    <row r="86945" spans="1:5" x14ac:dyDescent="0.3">
      <c r="A86945" s="2"/>
      <c r="B86945" s="3"/>
      <c r="C86945" s="3"/>
      <c r="E86945" s="18">
        <f>B86945+C86945</f>
        <v>0</v>
      </c>
    </row>
    <row r="86946" spans="1:5" x14ac:dyDescent="0.3">
      <c r="A86946" s="2"/>
      <c r="B86946" s="3"/>
      <c r="C86946" s="3"/>
      <c r="E86946" s="18">
        <f>B86946+C86946</f>
        <v>0</v>
      </c>
    </row>
    <row r="86947" spans="1:5" x14ac:dyDescent="0.3">
      <c r="A86947" s="2"/>
      <c r="B86947" s="3"/>
      <c r="C86947" s="3"/>
      <c r="E86947" s="18">
        <f>B86947+C86947</f>
        <v>0</v>
      </c>
    </row>
    <row r="86948" spans="1:5" x14ac:dyDescent="0.3">
      <c r="A86948" s="2"/>
      <c r="B86948" s="3"/>
      <c r="C86948" s="3"/>
      <c r="E86948" s="18">
        <f>B86948+C86948</f>
        <v>0</v>
      </c>
    </row>
    <row r="86949" spans="1:5" x14ac:dyDescent="0.3">
      <c r="A86949" s="2"/>
      <c r="B86949" s="3"/>
      <c r="C86949" s="3"/>
      <c r="E86949" s="18">
        <f>B86949+C86949</f>
        <v>0</v>
      </c>
    </row>
    <row r="86950" spans="1:5" x14ac:dyDescent="0.3">
      <c r="A86950" s="2"/>
      <c r="B86950" s="3"/>
      <c r="C86950" s="3"/>
      <c r="E86950" s="18">
        <f>B86950+C86950</f>
        <v>0</v>
      </c>
    </row>
    <row r="86951" spans="1:5" x14ac:dyDescent="0.3">
      <c r="A86951" s="2"/>
      <c r="B86951" s="3"/>
      <c r="C86951" s="3"/>
      <c r="E86951" s="18">
        <f>B86951+C86951</f>
        <v>0</v>
      </c>
    </row>
    <row r="86952" spans="1:5" x14ac:dyDescent="0.3">
      <c r="A86952" s="2"/>
      <c r="B86952" s="3"/>
      <c r="C86952" s="3"/>
      <c r="E86952" s="18">
        <f>B86952+C86952</f>
        <v>0</v>
      </c>
    </row>
    <row r="86953" spans="1:5" x14ac:dyDescent="0.3">
      <c r="A86953" s="2"/>
      <c r="B86953" s="3"/>
      <c r="C86953" s="3"/>
      <c r="E86953" s="18">
        <f>B86953+C86953</f>
        <v>0</v>
      </c>
    </row>
    <row r="86954" spans="1:5" x14ac:dyDescent="0.3">
      <c r="A86954" s="2"/>
      <c r="B86954" s="3"/>
      <c r="C86954" s="3"/>
      <c r="E86954" s="18">
        <f>B86954+C86954</f>
        <v>0</v>
      </c>
    </row>
    <row r="86955" spans="1:5" x14ac:dyDescent="0.3">
      <c r="A86955" s="2"/>
      <c r="B86955" s="3"/>
      <c r="C86955" s="3"/>
      <c r="E86955" s="18">
        <f>B86955+C86955</f>
        <v>0</v>
      </c>
    </row>
    <row r="86956" spans="1:5" x14ac:dyDescent="0.3">
      <c r="A86956" s="2"/>
      <c r="B86956" s="3"/>
      <c r="C86956" s="3"/>
      <c r="E86956" s="18">
        <f>B86956+C86956</f>
        <v>0</v>
      </c>
    </row>
    <row r="86957" spans="1:5" x14ac:dyDescent="0.3">
      <c r="A86957" s="2"/>
      <c r="B86957" s="3"/>
      <c r="C86957" s="3"/>
      <c r="E86957" s="18">
        <f>B86957+C86957</f>
        <v>0</v>
      </c>
    </row>
    <row r="86958" spans="1:5" x14ac:dyDescent="0.3">
      <c r="A86958" s="2"/>
      <c r="B86958" s="3"/>
      <c r="C86958" s="3"/>
      <c r="E86958" s="18">
        <f>B86958+C86958</f>
        <v>0</v>
      </c>
    </row>
    <row r="86959" spans="1:5" x14ac:dyDescent="0.3">
      <c r="A86959" s="2"/>
      <c r="B86959" s="3"/>
      <c r="C86959" s="3"/>
      <c r="E86959" s="18">
        <f>B86959+C86959</f>
        <v>0</v>
      </c>
    </row>
    <row r="86960" spans="1:5" x14ac:dyDescent="0.3">
      <c r="A86960" s="2"/>
      <c r="B86960" s="3"/>
      <c r="C86960" s="3"/>
      <c r="E86960" s="18">
        <f>B86960+C86960</f>
        <v>0</v>
      </c>
    </row>
    <row r="86961" spans="1:5" x14ac:dyDescent="0.3">
      <c r="A86961" s="2"/>
      <c r="B86961" s="3"/>
      <c r="C86961" s="3"/>
      <c r="E86961" s="18">
        <f>B86961+C86961</f>
        <v>0</v>
      </c>
    </row>
    <row r="86962" spans="1:5" x14ac:dyDescent="0.3">
      <c r="A86962" s="2"/>
      <c r="B86962" s="3"/>
      <c r="C86962" s="3"/>
      <c r="E86962" s="18">
        <f>B86962+C86962</f>
        <v>0</v>
      </c>
    </row>
    <row r="86963" spans="1:5" x14ac:dyDescent="0.3">
      <c r="A86963" s="2"/>
      <c r="B86963" s="3"/>
      <c r="C86963" s="3"/>
      <c r="E86963" s="18">
        <f>B86963+C86963</f>
        <v>0</v>
      </c>
    </row>
    <row r="86964" spans="1:5" x14ac:dyDescent="0.3">
      <c r="A86964" s="2"/>
      <c r="B86964" s="3"/>
      <c r="C86964" s="3"/>
      <c r="E86964" s="18">
        <f>B86964+C86964</f>
        <v>0</v>
      </c>
    </row>
    <row r="86965" spans="1:5" x14ac:dyDescent="0.3">
      <c r="A86965" s="2"/>
      <c r="B86965" s="3"/>
      <c r="C86965" s="3"/>
      <c r="E86965" s="18">
        <f>B86965+C86965</f>
        <v>0</v>
      </c>
    </row>
    <row r="86966" spans="1:5" x14ac:dyDescent="0.3">
      <c r="A86966" s="2"/>
      <c r="B86966" s="3"/>
      <c r="C86966" s="3"/>
      <c r="E86966" s="18">
        <f>B86966+C86966</f>
        <v>0</v>
      </c>
    </row>
    <row r="86967" spans="1:5" x14ac:dyDescent="0.3">
      <c r="A86967" s="2"/>
      <c r="B86967" s="3"/>
      <c r="C86967" s="3"/>
      <c r="E86967" s="18">
        <f>B86967+C86967</f>
        <v>0</v>
      </c>
    </row>
    <row r="86968" spans="1:5" x14ac:dyDescent="0.3">
      <c r="A86968" s="2"/>
      <c r="B86968" s="3"/>
      <c r="C86968" s="3"/>
      <c r="E86968" s="18">
        <f>B86968+C86968</f>
        <v>0</v>
      </c>
    </row>
    <row r="86969" spans="1:5" x14ac:dyDescent="0.3">
      <c r="A86969" s="2"/>
      <c r="B86969" s="3"/>
      <c r="C86969" s="3"/>
      <c r="E86969" s="18">
        <f>B86969+C86969</f>
        <v>0</v>
      </c>
    </row>
    <row r="86970" spans="1:5" x14ac:dyDescent="0.3">
      <c r="A86970" s="2"/>
      <c r="B86970" s="3"/>
      <c r="C86970" s="3"/>
      <c r="E86970" s="18">
        <f>B86970+C86970</f>
        <v>0</v>
      </c>
    </row>
    <row r="86971" spans="1:5" x14ac:dyDescent="0.3">
      <c r="A86971" s="2"/>
      <c r="B86971" s="3"/>
      <c r="C86971" s="3"/>
      <c r="E86971" s="18">
        <f>B86971+C86971</f>
        <v>0</v>
      </c>
    </row>
    <row r="86972" spans="1:5" x14ac:dyDescent="0.3">
      <c r="A86972" s="2"/>
      <c r="B86972" s="3"/>
      <c r="C86972" s="3"/>
      <c r="E86972" s="18">
        <f>B86972+C86972</f>
        <v>0</v>
      </c>
    </row>
    <row r="86973" spans="1:5" x14ac:dyDescent="0.3">
      <c r="A86973" s="2"/>
      <c r="B86973" s="3"/>
      <c r="C86973" s="3"/>
      <c r="E86973" s="18">
        <f>B86973+C86973</f>
        <v>0</v>
      </c>
    </row>
    <row r="86974" spans="1:5" x14ac:dyDescent="0.3">
      <c r="A86974" s="2"/>
      <c r="B86974" s="3"/>
      <c r="C86974" s="3"/>
      <c r="E86974" s="18">
        <f>B86974+C86974</f>
        <v>0</v>
      </c>
    </row>
    <row r="86975" spans="1:5" x14ac:dyDescent="0.3">
      <c r="A86975" s="2"/>
      <c r="B86975" s="3"/>
      <c r="C86975" s="3"/>
      <c r="E86975" s="18">
        <f>B86975+C86975</f>
        <v>0</v>
      </c>
    </row>
    <row r="86976" spans="1:5" x14ac:dyDescent="0.3">
      <c r="A86976" s="2"/>
      <c r="B86976" s="3"/>
      <c r="C86976" s="3"/>
      <c r="E86976" s="18">
        <f>B86976+C86976</f>
        <v>0</v>
      </c>
    </row>
    <row r="86977" spans="1:5" x14ac:dyDescent="0.3">
      <c r="A86977" s="2"/>
      <c r="B86977" s="3"/>
      <c r="C86977" s="3"/>
      <c r="E86977" s="18">
        <f>B86977+C86977</f>
        <v>0</v>
      </c>
    </row>
    <row r="86978" spans="1:5" x14ac:dyDescent="0.3">
      <c r="A86978" s="2"/>
      <c r="B86978" s="3"/>
      <c r="C86978" s="3"/>
      <c r="E86978" s="18">
        <f>B86978+C86978</f>
        <v>0</v>
      </c>
    </row>
    <row r="86979" spans="1:5" x14ac:dyDescent="0.3">
      <c r="A86979" s="2"/>
      <c r="B86979" s="3"/>
      <c r="C86979" s="3"/>
      <c r="E86979" s="18">
        <f>B86979+C86979</f>
        <v>0</v>
      </c>
    </row>
    <row r="86980" spans="1:5" x14ac:dyDescent="0.3">
      <c r="A86980" s="2"/>
      <c r="B86980" s="3"/>
      <c r="C86980" s="3"/>
      <c r="E86980" s="18">
        <f>B86980+C86980</f>
        <v>0</v>
      </c>
    </row>
    <row r="86981" spans="1:5" x14ac:dyDescent="0.3">
      <c r="A86981" s="2"/>
      <c r="B86981" s="3"/>
      <c r="C86981" s="3"/>
      <c r="E86981" s="18">
        <f>B86981+C86981</f>
        <v>0</v>
      </c>
    </row>
    <row r="86982" spans="1:5" x14ac:dyDescent="0.3">
      <c r="A86982" s="2"/>
      <c r="B86982" s="3"/>
      <c r="C86982" s="3"/>
      <c r="E86982" s="18">
        <f>B86982+C86982</f>
        <v>0</v>
      </c>
    </row>
    <row r="86983" spans="1:5" x14ac:dyDescent="0.3">
      <c r="A86983" s="2"/>
      <c r="B86983" s="3"/>
      <c r="C86983" s="3"/>
      <c r="E86983" s="18">
        <f>B86983+C86983</f>
        <v>0</v>
      </c>
    </row>
    <row r="86984" spans="1:5" x14ac:dyDescent="0.3">
      <c r="A86984" s="2"/>
      <c r="B86984" s="3"/>
      <c r="C86984" s="3"/>
      <c r="E86984" s="18">
        <f>B86984+C86984</f>
        <v>0</v>
      </c>
    </row>
    <row r="86985" spans="1:5" x14ac:dyDescent="0.3">
      <c r="A86985" s="2"/>
      <c r="B86985" s="3"/>
      <c r="C86985" s="3"/>
      <c r="E86985" s="18">
        <f>B86985+C86985</f>
        <v>0</v>
      </c>
    </row>
    <row r="86986" spans="1:5" x14ac:dyDescent="0.3">
      <c r="A86986" s="2"/>
      <c r="B86986" s="3"/>
      <c r="C86986" s="3"/>
      <c r="E86986" s="18">
        <f>B86986+C86986</f>
        <v>0</v>
      </c>
    </row>
    <row r="86987" spans="1:5" x14ac:dyDescent="0.3">
      <c r="A86987" s="2"/>
      <c r="B86987" s="3"/>
      <c r="C86987" s="3"/>
      <c r="E86987" s="18">
        <f>B86987+C86987</f>
        <v>0</v>
      </c>
    </row>
    <row r="86988" spans="1:5" x14ac:dyDescent="0.3">
      <c r="A86988" s="2"/>
      <c r="B86988" s="3"/>
      <c r="C86988" s="3"/>
      <c r="E86988" s="18">
        <f>B86988+C86988</f>
        <v>0</v>
      </c>
    </row>
    <row r="86989" spans="1:5" x14ac:dyDescent="0.3">
      <c r="A86989" s="2"/>
      <c r="B86989" s="3"/>
      <c r="C86989" s="3"/>
      <c r="E86989" s="18">
        <f>B86989+C86989</f>
        <v>0</v>
      </c>
    </row>
    <row r="86990" spans="1:5" x14ac:dyDescent="0.3">
      <c r="A86990" s="2"/>
      <c r="B86990" s="3"/>
      <c r="C86990" s="3"/>
      <c r="E86990" s="18">
        <f>B86990+C86990</f>
        <v>0</v>
      </c>
    </row>
    <row r="86991" spans="1:5" x14ac:dyDescent="0.3">
      <c r="A86991" s="2"/>
      <c r="B86991" s="3"/>
      <c r="C86991" s="3"/>
      <c r="E86991" s="18">
        <f>B86991+C86991</f>
        <v>0</v>
      </c>
    </row>
    <row r="86992" spans="1:5" x14ac:dyDescent="0.3">
      <c r="A86992" s="2"/>
      <c r="B86992" s="3"/>
      <c r="C86992" s="3"/>
      <c r="E86992" s="18">
        <f>B86992+C86992</f>
        <v>0</v>
      </c>
    </row>
    <row r="86993" spans="1:5" x14ac:dyDescent="0.3">
      <c r="A86993" s="2"/>
      <c r="B86993" s="3"/>
      <c r="C86993" s="3"/>
      <c r="E86993" s="18">
        <f>B86993+C86993</f>
        <v>0</v>
      </c>
    </row>
    <row r="86994" spans="1:5" x14ac:dyDescent="0.3">
      <c r="A86994" s="2"/>
      <c r="B86994" s="3"/>
      <c r="C86994" s="3"/>
      <c r="E86994" s="18">
        <f>B86994+C86994</f>
        <v>0</v>
      </c>
    </row>
    <row r="86995" spans="1:5" x14ac:dyDescent="0.3">
      <c r="A86995" s="2"/>
      <c r="B86995" s="3"/>
      <c r="C86995" s="3"/>
      <c r="E86995" s="18">
        <f>B86995+C86995</f>
        <v>0</v>
      </c>
    </row>
    <row r="86996" spans="1:5" x14ac:dyDescent="0.3">
      <c r="A86996" s="2"/>
      <c r="B86996" s="3"/>
      <c r="C86996" s="3"/>
      <c r="E86996" s="18">
        <f>B86996+C86996</f>
        <v>0</v>
      </c>
    </row>
    <row r="86997" spans="1:5" x14ac:dyDescent="0.3">
      <c r="A86997" s="2"/>
      <c r="B86997" s="3"/>
      <c r="C86997" s="3"/>
      <c r="E86997" s="18">
        <f>B86997+C86997</f>
        <v>0</v>
      </c>
    </row>
    <row r="86998" spans="1:5" x14ac:dyDescent="0.3">
      <c r="A86998" s="2"/>
      <c r="B86998" s="3"/>
      <c r="C86998" s="3"/>
      <c r="E86998" s="18">
        <f>B86998+C86998</f>
        <v>0</v>
      </c>
    </row>
    <row r="86999" spans="1:5" x14ac:dyDescent="0.3">
      <c r="A86999" s="2"/>
      <c r="B86999" s="3"/>
      <c r="C86999" s="3"/>
      <c r="E86999" s="18">
        <f>B86999+C86999</f>
        <v>0</v>
      </c>
    </row>
    <row r="87000" spans="1:5" x14ac:dyDescent="0.3">
      <c r="A87000" s="2"/>
      <c r="B87000" s="3"/>
      <c r="C87000" s="3"/>
      <c r="E87000" s="18">
        <f>B87000+C87000</f>
        <v>0</v>
      </c>
    </row>
    <row r="87001" spans="1:5" x14ac:dyDescent="0.3">
      <c r="A87001" s="2"/>
      <c r="B87001" s="3"/>
      <c r="C87001" s="3"/>
      <c r="E87001" s="18">
        <f>B87001+C87001</f>
        <v>0</v>
      </c>
    </row>
    <row r="87002" spans="1:5" x14ac:dyDescent="0.3">
      <c r="A87002" s="2"/>
      <c r="B87002" s="3"/>
      <c r="C87002" s="3"/>
      <c r="E87002" s="18">
        <f>B87002+C87002</f>
        <v>0</v>
      </c>
    </row>
    <row r="87003" spans="1:5" x14ac:dyDescent="0.3">
      <c r="A87003" s="2"/>
      <c r="B87003" s="3"/>
      <c r="C87003" s="3"/>
      <c r="E87003" s="18">
        <f>B87003+C87003</f>
        <v>0</v>
      </c>
    </row>
    <row r="87004" spans="1:5" x14ac:dyDescent="0.3">
      <c r="A87004" s="2"/>
      <c r="B87004" s="3"/>
      <c r="C87004" s="3"/>
      <c r="E87004" s="18">
        <f>B87004+C87004</f>
        <v>0</v>
      </c>
    </row>
    <row r="87005" spans="1:5" x14ac:dyDescent="0.3">
      <c r="A87005" s="4"/>
      <c r="B87005" s="3"/>
      <c r="C87005" s="3"/>
      <c r="E87005" s="18">
        <f>B87005+C87005</f>
        <v>0</v>
      </c>
    </row>
    <row r="87006" spans="1:5" x14ac:dyDescent="0.3">
      <c r="A87006" s="2"/>
      <c r="B87006" s="3"/>
      <c r="C87006" s="3"/>
      <c r="E87006" s="18">
        <f>B87006+C87006</f>
        <v>0</v>
      </c>
    </row>
    <row r="87007" spans="1:5" x14ac:dyDescent="0.3">
      <c r="A87007" s="2"/>
      <c r="B87007" s="3"/>
      <c r="C87007" s="3"/>
      <c r="E87007" s="18">
        <f>B87007+C87007</f>
        <v>0</v>
      </c>
    </row>
    <row r="87008" spans="1:5" x14ac:dyDescent="0.3">
      <c r="A87008" s="2"/>
      <c r="B87008" s="3"/>
      <c r="C87008" s="3"/>
      <c r="E87008" s="18">
        <f>B87008+C87008</f>
        <v>0</v>
      </c>
    </row>
    <row r="87009" spans="1:5" x14ac:dyDescent="0.3">
      <c r="A87009" s="2"/>
      <c r="B87009" s="3"/>
      <c r="C87009" s="3"/>
      <c r="E87009" s="18">
        <f>B87009+C87009</f>
        <v>0</v>
      </c>
    </row>
    <row r="87010" spans="1:5" x14ac:dyDescent="0.3">
      <c r="A87010" s="2"/>
      <c r="B87010" s="3"/>
      <c r="C87010" s="3"/>
      <c r="E87010" s="18">
        <f>B87010+C87010</f>
        <v>0</v>
      </c>
    </row>
    <row r="87011" spans="1:5" x14ac:dyDescent="0.3">
      <c r="A87011" s="2"/>
      <c r="B87011" s="3"/>
      <c r="C87011" s="3"/>
      <c r="E87011" s="18">
        <f>B87011+C87011</f>
        <v>0</v>
      </c>
    </row>
    <row r="87012" spans="1:5" x14ac:dyDescent="0.3">
      <c r="A87012" s="2"/>
      <c r="B87012" s="3"/>
      <c r="C87012" s="3"/>
      <c r="E87012" s="18">
        <f>B87012+C87012</f>
        <v>0</v>
      </c>
    </row>
    <row r="87013" spans="1:5" x14ac:dyDescent="0.3">
      <c r="A87013" s="2"/>
      <c r="B87013" s="3"/>
      <c r="C87013" s="3"/>
      <c r="E87013" s="18">
        <f>B87013+C87013</f>
        <v>0</v>
      </c>
    </row>
    <row r="87014" spans="1:5" x14ac:dyDescent="0.3">
      <c r="A87014" s="2"/>
      <c r="B87014" s="3"/>
      <c r="C87014" s="3"/>
      <c r="E87014" s="18">
        <f>B87014+C87014</f>
        <v>0</v>
      </c>
    </row>
    <row r="87015" spans="1:5" x14ac:dyDescent="0.3">
      <c r="A87015" s="2"/>
      <c r="B87015" s="3"/>
      <c r="C87015" s="3"/>
      <c r="E87015" s="18">
        <f>B87015+C87015</f>
        <v>0</v>
      </c>
    </row>
    <row r="87016" spans="1:5" x14ac:dyDescent="0.3">
      <c r="A87016" s="2"/>
      <c r="B87016" s="3"/>
      <c r="C87016" s="3"/>
      <c r="E87016" s="18">
        <f>B87016+C87016</f>
        <v>0</v>
      </c>
    </row>
    <row r="87017" spans="1:5" x14ac:dyDescent="0.3">
      <c r="A87017" s="2"/>
      <c r="B87017" s="3"/>
      <c r="C87017" s="3"/>
      <c r="E87017" s="18">
        <f>B87017+C87017</f>
        <v>0</v>
      </c>
    </row>
    <row r="87018" spans="1:5" x14ac:dyDescent="0.3">
      <c r="A87018" s="2"/>
      <c r="B87018" s="3"/>
      <c r="C87018" s="3"/>
      <c r="E87018" s="18">
        <f>B87018+C87018</f>
        <v>0</v>
      </c>
    </row>
    <row r="87019" spans="1:5" x14ac:dyDescent="0.3">
      <c r="A87019" s="2"/>
      <c r="B87019" s="3"/>
      <c r="C87019" s="3"/>
      <c r="E87019" s="18">
        <f>B87019+C87019</f>
        <v>0</v>
      </c>
    </row>
    <row r="87020" spans="1:5" x14ac:dyDescent="0.3">
      <c r="A87020" s="2"/>
      <c r="B87020" s="3"/>
      <c r="C87020" s="3"/>
      <c r="E87020" s="18">
        <f>B87020+C87020</f>
        <v>0</v>
      </c>
    </row>
    <row r="87021" spans="1:5" x14ac:dyDescent="0.3">
      <c r="A87021" s="2"/>
      <c r="B87021" s="3"/>
      <c r="C87021" s="3"/>
      <c r="E87021" s="18">
        <f>B87021+C87021</f>
        <v>0</v>
      </c>
    </row>
    <row r="87022" spans="1:5" x14ac:dyDescent="0.3">
      <c r="A87022" s="2"/>
      <c r="B87022" s="3"/>
      <c r="C87022" s="3"/>
      <c r="E87022" s="18">
        <f>B87022+C87022</f>
        <v>0</v>
      </c>
    </row>
    <row r="87023" spans="1:5" x14ac:dyDescent="0.3">
      <c r="A87023" s="2"/>
      <c r="B87023" s="3"/>
      <c r="C87023" s="3"/>
      <c r="E87023" s="18">
        <f>B87023+C87023</f>
        <v>0</v>
      </c>
    </row>
    <row r="87024" spans="1:5" x14ac:dyDescent="0.3">
      <c r="A87024" s="2"/>
      <c r="B87024" s="3"/>
      <c r="C87024" s="3"/>
      <c r="E87024" s="18">
        <f>B87024+C87024</f>
        <v>0</v>
      </c>
    </row>
    <row r="87025" spans="1:5" x14ac:dyDescent="0.3">
      <c r="A87025" s="2"/>
      <c r="B87025" s="3"/>
      <c r="C87025" s="3"/>
      <c r="E87025" s="18">
        <f>B87025+C87025</f>
        <v>0</v>
      </c>
    </row>
    <row r="87026" spans="1:5" x14ac:dyDescent="0.3">
      <c r="A87026" s="2"/>
      <c r="B87026" s="3"/>
      <c r="C87026" s="3"/>
      <c r="E87026" s="18">
        <f>B87026+C87026</f>
        <v>0</v>
      </c>
    </row>
    <row r="87027" spans="1:5" x14ac:dyDescent="0.3">
      <c r="A87027" s="2"/>
      <c r="B87027" s="3"/>
      <c r="C87027" s="3"/>
      <c r="E87027" s="18">
        <f>B87027+C87027</f>
        <v>0</v>
      </c>
    </row>
    <row r="87028" spans="1:5" x14ac:dyDescent="0.3">
      <c r="A87028" s="2"/>
      <c r="B87028" s="3"/>
      <c r="C87028" s="3"/>
      <c r="E87028" s="18">
        <f>B87028+C87028</f>
        <v>0</v>
      </c>
    </row>
    <row r="87029" spans="1:5" x14ac:dyDescent="0.3">
      <c r="A87029" s="2"/>
      <c r="B87029" s="3"/>
      <c r="C87029" s="3"/>
      <c r="E87029" s="18">
        <f>B87029+C87029</f>
        <v>0</v>
      </c>
    </row>
    <row r="87030" spans="1:5" x14ac:dyDescent="0.3">
      <c r="A87030" s="2"/>
      <c r="B87030" s="3"/>
      <c r="C87030" s="3"/>
      <c r="E87030" s="18">
        <f>B87030+C87030</f>
        <v>0</v>
      </c>
    </row>
    <row r="87031" spans="1:5" x14ac:dyDescent="0.3">
      <c r="A87031" s="2"/>
      <c r="B87031" s="3"/>
      <c r="C87031" s="3"/>
      <c r="E87031" s="18">
        <f>B87031+C87031</f>
        <v>0</v>
      </c>
    </row>
    <row r="87032" spans="1:5" x14ac:dyDescent="0.3">
      <c r="A87032" s="2"/>
      <c r="B87032" s="3"/>
      <c r="C87032" s="3"/>
      <c r="E87032" s="18">
        <f>B87032+C87032</f>
        <v>0</v>
      </c>
    </row>
    <row r="87033" spans="1:5" x14ac:dyDescent="0.3">
      <c r="A87033" s="2"/>
      <c r="B87033" s="3"/>
      <c r="C87033" s="3"/>
      <c r="E87033" s="18">
        <f>B87033+C87033</f>
        <v>0</v>
      </c>
    </row>
    <row r="87034" spans="1:5" x14ac:dyDescent="0.3">
      <c r="A87034" s="2"/>
      <c r="B87034" s="3"/>
      <c r="C87034" s="3"/>
      <c r="E87034" s="18">
        <f>B87034+C87034</f>
        <v>0</v>
      </c>
    </row>
    <row r="87035" spans="1:5" x14ac:dyDescent="0.3">
      <c r="A87035" s="2"/>
      <c r="B87035" s="3"/>
      <c r="C87035" s="3"/>
      <c r="E87035" s="18">
        <f>B87035+C87035</f>
        <v>0</v>
      </c>
    </row>
    <row r="87036" spans="1:5" x14ac:dyDescent="0.3">
      <c r="A87036" s="2"/>
      <c r="B87036" s="3"/>
      <c r="C87036" s="3"/>
      <c r="E87036" s="18">
        <f>B87036+C87036</f>
        <v>0</v>
      </c>
    </row>
    <row r="87037" spans="1:5" x14ac:dyDescent="0.3">
      <c r="A87037" s="2"/>
      <c r="B87037" s="3"/>
      <c r="C87037" s="3"/>
      <c r="E87037" s="18">
        <f>B87037+C87037</f>
        <v>0</v>
      </c>
    </row>
    <row r="87038" spans="1:5" x14ac:dyDescent="0.3">
      <c r="A87038" s="2"/>
      <c r="B87038" s="3"/>
      <c r="C87038" s="3"/>
      <c r="E87038" s="18">
        <f>B87038+C87038</f>
        <v>0</v>
      </c>
    </row>
    <row r="87039" spans="1:5" x14ac:dyDescent="0.3">
      <c r="A87039" s="2"/>
      <c r="B87039" s="3"/>
      <c r="C87039" s="3"/>
      <c r="E87039" s="18">
        <f>B87039+C87039</f>
        <v>0</v>
      </c>
    </row>
    <row r="87040" spans="1:5" x14ac:dyDescent="0.3">
      <c r="A87040" s="2"/>
      <c r="B87040" s="3"/>
      <c r="C87040" s="3"/>
      <c r="E87040" s="18">
        <f>B87040+C87040</f>
        <v>0</v>
      </c>
    </row>
    <row r="87041" spans="1:5" x14ac:dyDescent="0.3">
      <c r="A87041" s="2"/>
      <c r="B87041" s="3"/>
      <c r="C87041" s="3"/>
      <c r="E87041" s="18">
        <f>B87041+C87041</f>
        <v>0</v>
      </c>
    </row>
    <row r="87042" spans="1:5" x14ac:dyDescent="0.3">
      <c r="A87042" s="2"/>
      <c r="B87042" s="3"/>
      <c r="C87042" s="3"/>
      <c r="E87042" s="18">
        <f>B87042+C87042</f>
        <v>0</v>
      </c>
    </row>
    <row r="87043" spans="1:5" x14ac:dyDescent="0.3">
      <c r="A87043" s="2"/>
      <c r="B87043" s="3"/>
      <c r="C87043" s="3"/>
      <c r="E87043" s="18">
        <f>B87043+C87043</f>
        <v>0</v>
      </c>
    </row>
    <row r="87044" spans="1:5" x14ac:dyDescent="0.3">
      <c r="A87044" s="2"/>
      <c r="B87044" s="3"/>
      <c r="C87044" s="3"/>
      <c r="E87044" s="18">
        <f>B87044+C87044</f>
        <v>0</v>
      </c>
    </row>
    <row r="87045" spans="1:5" x14ac:dyDescent="0.3">
      <c r="A87045" s="2"/>
      <c r="B87045" s="3"/>
      <c r="C87045" s="3"/>
      <c r="E87045" s="18">
        <f>B87045+C87045</f>
        <v>0</v>
      </c>
    </row>
    <row r="87046" spans="1:5" x14ac:dyDescent="0.3">
      <c r="A87046" s="2"/>
      <c r="B87046" s="3"/>
      <c r="C87046" s="3"/>
      <c r="E87046" s="18">
        <f>B87046+C87046</f>
        <v>0</v>
      </c>
    </row>
    <row r="87047" spans="1:5" x14ac:dyDescent="0.3">
      <c r="A87047" s="2"/>
      <c r="B87047" s="3"/>
      <c r="C87047" s="3"/>
      <c r="E87047" s="18">
        <f>B87047+C87047</f>
        <v>0</v>
      </c>
    </row>
    <row r="87048" spans="1:5" x14ac:dyDescent="0.3">
      <c r="A87048" s="2"/>
      <c r="B87048" s="3"/>
      <c r="C87048" s="3"/>
      <c r="E87048" s="18">
        <f>B87048+C87048</f>
        <v>0</v>
      </c>
    </row>
    <row r="87049" spans="1:5" x14ac:dyDescent="0.3">
      <c r="A87049" s="2"/>
      <c r="B87049" s="3"/>
      <c r="C87049" s="3"/>
      <c r="E87049" s="18">
        <f>B87049+C87049</f>
        <v>0</v>
      </c>
    </row>
    <row r="87050" spans="1:5" x14ac:dyDescent="0.3">
      <c r="A87050" s="2"/>
      <c r="B87050" s="3"/>
      <c r="C87050" s="3"/>
      <c r="E87050" s="18">
        <f>B87050+C87050</f>
        <v>0</v>
      </c>
    </row>
    <row r="87051" spans="1:5" x14ac:dyDescent="0.3">
      <c r="A87051" s="2"/>
      <c r="B87051" s="3"/>
      <c r="C87051" s="3"/>
      <c r="E87051" s="18">
        <f>B87051+C87051</f>
        <v>0</v>
      </c>
    </row>
    <row r="87052" spans="1:5" x14ac:dyDescent="0.3">
      <c r="A87052" s="2"/>
      <c r="B87052" s="3"/>
      <c r="C87052" s="3"/>
      <c r="E87052" s="18">
        <f>B87052+C87052</f>
        <v>0</v>
      </c>
    </row>
    <row r="87053" spans="1:5" x14ac:dyDescent="0.3">
      <c r="A87053" s="2"/>
      <c r="B87053" s="3"/>
      <c r="C87053" s="3"/>
      <c r="E87053" s="18">
        <f>B87053+C87053</f>
        <v>0</v>
      </c>
    </row>
    <row r="87054" spans="1:5" x14ac:dyDescent="0.3">
      <c r="A87054" s="2"/>
      <c r="B87054" s="3"/>
      <c r="C87054" s="3"/>
      <c r="E87054" s="18">
        <f>B87054+C87054</f>
        <v>0</v>
      </c>
    </row>
    <row r="87055" spans="1:5" x14ac:dyDescent="0.3">
      <c r="A87055" s="2"/>
      <c r="B87055" s="3"/>
      <c r="C87055" s="3"/>
      <c r="E87055" s="18">
        <f>B87055+C87055</f>
        <v>0</v>
      </c>
    </row>
    <row r="87056" spans="1:5" x14ac:dyDescent="0.3">
      <c r="A87056" s="2"/>
      <c r="B87056" s="3"/>
      <c r="C87056" s="3"/>
      <c r="E87056" s="18">
        <f>B87056+C87056</f>
        <v>0</v>
      </c>
    </row>
    <row r="87057" spans="1:5" x14ac:dyDescent="0.3">
      <c r="A87057" s="2"/>
      <c r="B87057" s="3"/>
      <c r="C87057" s="3"/>
      <c r="E87057" s="18">
        <f>B87057+C87057</f>
        <v>0</v>
      </c>
    </row>
    <row r="87058" spans="1:5" x14ac:dyDescent="0.3">
      <c r="A87058" s="2"/>
      <c r="B87058" s="3"/>
      <c r="C87058" s="3"/>
      <c r="E87058" s="18">
        <f>B87058+C87058</f>
        <v>0</v>
      </c>
    </row>
    <row r="87059" spans="1:5" x14ac:dyDescent="0.3">
      <c r="A87059" s="2"/>
      <c r="B87059" s="3"/>
      <c r="C87059" s="3"/>
      <c r="E87059" s="18">
        <f>B87059+C87059</f>
        <v>0</v>
      </c>
    </row>
    <row r="87060" spans="1:5" x14ac:dyDescent="0.3">
      <c r="A87060" s="2"/>
      <c r="B87060" s="3"/>
      <c r="C87060" s="3"/>
      <c r="E87060" s="18">
        <f>B87060+C87060</f>
        <v>0</v>
      </c>
    </row>
    <row r="87061" spans="1:5" x14ac:dyDescent="0.3">
      <c r="A87061" s="2"/>
      <c r="B87061" s="3"/>
      <c r="C87061" s="3"/>
      <c r="E87061" s="18">
        <f>B87061+C87061</f>
        <v>0</v>
      </c>
    </row>
    <row r="87062" spans="1:5" x14ac:dyDescent="0.3">
      <c r="A87062" s="2"/>
      <c r="B87062" s="3"/>
      <c r="C87062" s="3"/>
      <c r="E87062" s="18">
        <f>B87062+C87062</f>
        <v>0</v>
      </c>
    </row>
    <row r="87063" spans="1:5" x14ac:dyDescent="0.3">
      <c r="A87063" s="2"/>
      <c r="B87063" s="3"/>
      <c r="C87063" s="3"/>
      <c r="E87063" s="18">
        <f>B87063+C87063</f>
        <v>0</v>
      </c>
    </row>
    <row r="87064" spans="1:5" x14ac:dyDescent="0.3">
      <c r="A87064" s="2"/>
      <c r="B87064" s="3"/>
      <c r="C87064" s="3"/>
      <c r="E87064" s="18">
        <f>B87064+C87064</f>
        <v>0</v>
      </c>
    </row>
    <row r="87065" spans="1:5" x14ac:dyDescent="0.3">
      <c r="A87065" s="2"/>
      <c r="B87065" s="3"/>
      <c r="C87065" s="3"/>
      <c r="E87065" s="18">
        <f>B87065+C87065</f>
        <v>0</v>
      </c>
    </row>
    <row r="87066" spans="1:5" x14ac:dyDescent="0.3">
      <c r="A87066" s="2"/>
      <c r="B87066" s="3"/>
      <c r="C87066" s="3"/>
      <c r="E87066" s="18">
        <f>B87066+C87066</f>
        <v>0</v>
      </c>
    </row>
    <row r="87067" spans="1:5" x14ac:dyDescent="0.3">
      <c r="A87067" s="2"/>
      <c r="B87067" s="3"/>
      <c r="C87067" s="3"/>
      <c r="E87067" s="18">
        <f>B87067+C87067</f>
        <v>0</v>
      </c>
    </row>
    <row r="87068" spans="1:5" x14ac:dyDescent="0.3">
      <c r="A87068" s="2"/>
      <c r="B87068" s="3"/>
      <c r="C87068" s="3"/>
      <c r="E87068" s="18">
        <f>B87068+C87068</f>
        <v>0</v>
      </c>
    </row>
    <row r="87069" spans="1:5" x14ac:dyDescent="0.3">
      <c r="A87069" s="2"/>
      <c r="B87069" s="3"/>
      <c r="C87069" s="3"/>
      <c r="E87069" s="18">
        <f>B87069+C87069</f>
        <v>0</v>
      </c>
    </row>
    <row r="87070" spans="1:5" x14ac:dyDescent="0.3">
      <c r="A87070" s="2"/>
      <c r="B87070" s="3"/>
      <c r="C87070" s="3"/>
      <c r="E87070" s="18">
        <f>B87070+C87070</f>
        <v>0</v>
      </c>
    </row>
    <row r="87071" spans="1:5" x14ac:dyDescent="0.3">
      <c r="A87071" s="2"/>
      <c r="B87071" s="3"/>
      <c r="C87071" s="3"/>
      <c r="E87071" s="18">
        <f>B87071+C87071</f>
        <v>0</v>
      </c>
    </row>
    <row r="87072" spans="1:5" x14ac:dyDescent="0.3">
      <c r="A87072" s="2"/>
      <c r="B87072" s="3"/>
      <c r="C87072" s="3"/>
      <c r="E87072" s="18">
        <f>B87072+C87072</f>
        <v>0</v>
      </c>
    </row>
    <row r="87073" spans="1:5" x14ac:dyDescent="0.3">
      <c r="A87073" s="2"/>
      <c r="B87073" s="3"/>
      <c r="C87073" s="3"/>
      <c r="E87073" s="18">
        <f>B87073+C87073</f>
        <v>0</v>
      </c>
    </row>
    <row r="87074" spans="1:5" x14ac:dyDescent="0.3">
      <c r="A87074" s="2"/>
      <c r="B87074" s="3"/>
      <c r="C87074" s="3"/>
      <c r="E87074" s="18">
        <f>B87074+C87074</f>
        <v>0</v>
      </c>
    </row>
    <row r="87075" spans="1:5" x14ac:dyDescent="0.3">
      <c r="A87075" s="2"/>
      <c r="B87075" s="3"/>
      <c r="C87075" s="3"/>
      <c r="E87075" s="18">
        <f>B87075+C87075</f>
        <v>0</v>
      </c>
    </row>
    <row r="87076" spans="1:5" x14ac:dyDescent="0.3">
      <c r="A87076" s="2"/>
      <c r="B87076" s="3"/>
      <c r="C87076" s="3"/>
      <c r="E87076" s="18">
        <f>B87076+C87076</f>
        <v>0</v>
      </c>
    </row>
    <row r="87077" spans="1:5" x14ac:dyDescent="0.3">
      <c r="A87077" s="2"/>
      <c r="B87077" s="3"/>
      <c r="C87077" s="3"/>
      <c r="E87077" s="18">
        <f>B87077+C87077</f>
        <v>0</v>
      </c>
    </row>
    <row r="87078" spans="1:5" x14ac:dyDescent="0.3">
      <c r="A87078" s="2"/>
      <c r="B87078" s="3"/>
      <c r="C87078" s="3"/>
      <c r="E87078" s="18">
        <f>B87078+C87078</f>
        <v>0</v>
      </c>
    </row>
    <row r="87079" spans="1:5" x14ac:dyDescent="0.3">
      <c r="A87079" s="2"/>
      <c r="B87079" s="3"/>
      <c r="C87079" s="3"/>
      <c r="E87079" s="18">
        <f>B87079+C87079</f>
        <v>0</v>
      </c>
    </row>
    <row r="87080" spans="1:5" x14ac:dyDescent="0.3">
      <c r="A87080" s="2"/>
      <c r="B87080" s="3"/>
      <c r="C87080" s="3"/>
      <c r="E87080" s="18">
        <f>B87080+C87080</f>
        <v>0</v>
      </c>
    </row>
    <row r="87081" spans="1:5" x14ac:dyDescent="0.3">
      <c r="A87081" s="2"/>
      <c r="B87081" s="3"/>
      <c r="C87081" s="3"/>
      <c r="E87081" s="18">
        <f>B87081+C87081</f>
        <v>0</v>
      </c>
    </row>
    <row r="87082" spans="1:5" x14ac:dyDescent="0.3">
      <c r="A87082" s="2"/>
      <c r="B87082" s="3"/>
      <c r="C87082" s="3"/>
      <c r="E87082" s="18">
        <f>B87082+C87082</f>
        <v>0</v>
      </c>
    </row>
    <row r="87083" spans="1:5" x14ac:dyDescent="0.3">
      <c r="A87083" s="2"/>
      <c r="B87083" s="3"/>
      <c r="C87083" s="3"/>
      <c r="E87083" s="18">
        <f>B87083+C87083</f>
        <v>0</v>
      </c>
    </row>
    <row r="87084" spans="1:5" x14ac:dyDescent="0.3">
      <c r="A87084" s="2"/>
      <c r="B87084" s="3"/>
      <c r="C87084" s="3"/>
      <c r="E87084" s="18">
        <f>B87084+C87084</f>
        <v>0</v>
      </c>
    </row>
    <row r="87085" spans="1:5" x14ac:dyDescent="0.3">
      <c r="A87085" s="2"/>
      <c r="B87085" s="3"/>
      <c r="C87085" s="3"/>
      <c r="E87085" s="18">
        <f>B87085+C87085</f>
        <v>0</v>
      </c>
    </row>
    <row r="87086" spans="1:5" x14ac:dyDescent="0.3">
      <c r="A87086" s="2"/>
      <c r="B87086" s="3"/>
      <c r="C87086" s="3"/>
      <c r="E87086" s="18">
        <f>B87086+C87086</f>
        <v>0</v>
      </c>
    </row>
    <row r="87087" spans="1:5" x14ac:dyDescent="0.3">
      <c r="A87087" s="2"/>
      <c r="B87087" s="3"/>
      <c r="C87087" s="3"/>
      <c r="E87087" s="18">
        <f>B87087+C87087</f>
        <v>0</v>
      </c>
    </row>
    <row r="87088" spans="1:5" x14ac:dyDescent="0.3">
      <c r="A87088" s="2"/>
      <c r="B87088" s="3"/>
      <c r="C87088" s="3"/>
      <c r="E87088" s="18">
        <f>B87088+C87088</f>
        <v>0</v>
      </c>
    </row>
    <row r="87089" spans="1:5" x14ac:dyDescent="0.3">
      <c r="A87089" s="2"/>
      <c r="B87089" s="3"/>
      <c r="C87089" s="3"/>
      <c r="E87089" s="18">
        <f>B87089+C87089</f>
        <v>0</v>
      </c>
    </row>
    <row r="87090" spans="1:5" x14ac:dyDescent="0.3">
      <c r="A87090" s="2"/>
      <c r="B87090" s="3"/>
      <c r="C87090" s="3"/>
      <c r="E87090" s="18">
        <f>B87090+C87090</f>
        <v>0</v>
      </c>
    </row>
    <row r="87091" spans="1:5" x14ac:dyDescent="0.3">
      <c r="A87091" s="2"/>
      <c r="B87091" s="3"/>
      <c r="C87091" s="3"/>
      <c r="E87091" s="18">
        <f>B87091+C87091</f>
        <v>0</v>
      </c>
    </row>
    <row r="87092" spans="1:5" x14ac:dyDescent="0.3">
      <c r="A87092" s="2"/>
      <c r="B87092" s="3"/>
      <c r="C87092" s="3"/>
      <c r="E87092" s="18">
        <f>B87092+C87092</f>
        <v>0</v>
      </c>
    </row>
    <row r="87093" spans="1:5" x14ac:dyDescent="0.3">
      <c r="A87093" s="2"/>
      <c r="B87093" s="3"/>
      <c r="C87093" s="3"/>
      <c r="E87093" s="18">
        <f>B87093+C87093</f>
        <v>0</v>
      </c>
    </row>
    <row r="87094" spans="1:5" x14ac:dyDescent="0.3">
      <c r="A87094" s="2"/>
      <c r="B87094" s="3"/>
      <c r="C87094" s="3"/>
      <c r="E87094" s="18">
        <f>B87094+C87094</f>
        <v>0</v>
      </c>
    </row>
    <row r="87095" spans="1:5" x14ac:dyDescent="0.3">
      <c r="A87095" s="2"/>
      <c r="B87095" s="3"/>
      <c r="C87095" s="3"/>
      <c r="E87095" s="18">
        <f>B87095+C87095</f>
        <v>0</v>
      </c>
    </row>
    <row r="87096" spans="1:5" x14ac:dyDescent="0.3">
      <c r="A87096" s="2"/>
      <c r="B87096" s="3"/>
      <c r="C87096" s="3"/>
      <c r="E87096" s="18">
        <f>B87096+C87096</f>
        <v>0</v>
      </c>
    </row>
    <row r="87097" spans="1:5" x14ac:dyDescent="0.3">
      <c r="A87097" s="2"/>
      <c r="B87097" s="3"/>
      <c r="C87097" s="3"/>
      <c r="E87097" s="18">
        <f>B87097+C87097</f>
        <v>0</v>
      </c>
    </row>
    <row r="87098" spans="1:5" x14ac:dyDescent="0.3">
      <c r="A87098" s="2"/>
      <c r="B87098" s="3"/>
      <c r="C87098" s="3"/>
      <c r="E87098" s="18">
        <f>B87098+C87098</f>
        <v>0</v>
      </c>
    </row>
    <row r="87099" spans="1:5" x14ac:dyDescent="0.3">
      <c r="A87099" s="2"/>
      <c r="B87099" s="3"/>
      <c r="C87099" s="3"/>
      <c r="E87099" s="18">
        <f>B87099+C87099</f>
        <v>0</v>
      </c>
    </row>
    <row r="87100" spans="1:5" x14ac:dyDescent="0.3">
      <c r="A87100" s="2"/>
      <c r="B87100" s="3"/>
      <c r="C87100" s="3"/>
      <c r="E87100" s="18">
        <f>B87100+C87100</f>
        <v>0</v>
      </c>
    </row>
    <row r="87101" spans="1:5" x14ac:dyDescent="0.3">
      <c r="A87101" s="2"/>
      <c r="B87101" s="3"/>
      <c r="C87101" s="3"/>
      <c r="E87101" s="18">
        <f>B87101+C87101</f>
        <v>0</v>
      </c>
    </row>
    <row r="87102" spans="1:5" x14ac:dyDescent="0.3">
      <c r="A87102" s="2"/>
      <c r="B87102" s="3"/>
      <c r="C87102" s="3"/>
      <c r="E87102" s="18">
        <f>B87102+C87102</f>
        <v>0</v>
      </c>
    </row>
    <row r="87103" spans="1:5" x14ac:dyDescent="0.3">
      <c r="A87103" s="2"/>
      <c r="B87103" s="3"/>
      <c r="C87103" s="3"/>
      <c r="E87103" s="18">
        <f>B87103+C87103</f>
        <v>0</v>
      </c>
    </row>
    <row r="87104" spans="1:5" x14ac:dyDescent="0.3">
      <c r="A87104" s="2"/>
      <c r="B87104" s="3"/>
      <c r="C87104" s="3"/>
      <c r="E87104" s="18">
        <f>B87104+C87104</f>
        <v>0</v>
      </c>
    </row>
    <row r="87105" spans="1:5" x14ac:dyDescent="0.3">
      <c r="A87105" s="2"/>
      <c r="B87105" s="3"/>
      <c r="C87105" s="3"/>
      <c r="E87105" s="18">
        <f>B87105+C87105</f>
        <v>0</v>
      </c>
    </row>
    <row r="87106" spans="1:5" x14ac:dyDescent="0.3">
      <c r="A87106" s="2"/>
      <c r="B87106" s="3"/>
      <c r="C87106" s="3"/>
      <c r="E87106" s="18">
        <f>B87106+C87106</f>
        <v>0</v>
      </c>
    </row>
    <row r="87107" spans="1:5" x14ac:dyDescent="0.3">
      <c r="A87107" s="2"/>
      <c r="B87107" s="3"/>
      <c r="C87107" s="3"/>
      <c r="E87107" s="18">
        <f>B87107+C87107</f>
        <v>0</v>
      </c>
    </row>
    <row r="87108" spans="1:5" x14ac:dyDescent="0.3">
      <c r="A87108" s="2"/>
      <c r="B87108" s="3"/>
      <c r="C87108" s="3"/>
      <c r="E87108" s="18">
        <f>B87108+C87108</f>
        <v>0</v>
      </c>
    </row>
    <row r="87109" spans="1:5" x14ac:dyDescent="0.3">
      <c r="A87109" s="2"/>
      <c r="B87109" s="3"/>
      <c r="C87109" s="3"/>
      <c r="E87109" s="18">
        <f>B87109+C87109</f>
        <v>0</v>
      </c>
    </row>
    <row r="87110" spans="1:5" x14ac:dyDescent="0.3">
      <c r="A87110" s="2"/>
      <c r="B87110" s="3"/>
      <c r="C87110" s="3"/>
      <c r="E87110" s="18">
        <f>B87110+C87110</f>
        <v>0</v>
      </c>
    </row>
    <row r="87111" spans="1:5" x14ac:dyDescent="0.3">
      <c r="A87111" s="2"/>
      <c r="B87111" s="3"/>
      <c r="C87111" s="3"/>
      <c r="E87111" s="18">
        <f>B87111+C87111</f>
        <v>0</v>
      </c>
    </row>
    <row r="87112" spans="1:5" x14ac:dyDescent="0.3">
      <c r="A87112" s="2"/>
      <c r="B87112" s="3"/>
      <c r="C87112" s="3"/>
      <c r="E87112" s="18">
        <f>B87112+C87112</f>
        <v>0</v>
      </c>
    </row>
    <row r="87113" spans="1:5" x14ac:dyDescent="0.3">
      <c r="A87113" s="2"/>
      <c r="B87113" s="3"/>
      <c r="C87113" s="3"/>
      <c r="E87113" s="18">
        <f>B87113+C87113</f>
        <v>0</v>
      </c>
    </row>
    <row r="87114" spans="1:5" x14ac:dyDescent="0.3">
      <c r="A87114" s="2"/>
      <c r="B87114" s="3"/>
      <c r="C87114" s="3"/>
      <c r="E87114" s="18">
        <f>B87114+C87114</f>
        <v>0</v>
      </c>
    </row>
    <row r="87115" spans="1:5" x14ac:dyDescent="0.3">
      <c r="A87115" s="2"/>
      <c r="B87115" s="3"/>
      <c r="C87115" s="3"/>
      <c r="E87115" s="18">
        <f>B87115+C87115</f>
        <v>0</v>
      </c>
    </row>
    <row r="87116" spans="1:5" x14ac:dyDescent="0.3">
      <c r="A87116" s="2"/>
      <c r="B87116" s="3"/>
      <c r="C87116" s="3"/>
      <c r="E87116" s="18">
        <f>B87116+C87116</f>
        <v>0</v>
      </c>
    </row>
    <row r="87117" spans="1:5" x14ac:dyDescent="0.3">
      <c r="A87117" s="2"/>
      <c r="B87117" s="3"/>
      <c r="C87117" s="3"/>
      <c r="E87117" s="18">
        <f>B87117+C87117</f>
        <v>0</v>
      </c>
    </row>
    <row r="87118" spans="1:5" x14ac:dyDescent="0.3">
      <c r="A87118" s="2"/>
      <c r="B87118" s="3"/>
      <c r="C87118" s="3"/>
      <c r="E87118" s="18">
        <f>B87118+C87118</f>
        <v>0</v>
      </c>
    </row>
    <row r="87119" spans="1:5" x14ac:dyDescent="0.3">
      <c r="A87119" s="2"/>
      <c r="B87119" s="3"/>
      <c r="C87119" s="3"/>
      <c r="E87119" s="18">
        <f>B87119+C87119</f>
        <v>0</v>
      </c>
    </row>
    <row r="87120" spans="1:5" x14ac:dyDescent="0.3">
      <c r="A87120" s="2"/>
      <c r="B87120" s="3"/>
      <c r="C87120" s="3"/>
      <c r="E87120" s="18">
        <f>B87120+C87120</f>
        <v>0</v>
      </c>
    </row>
    <row r="87121" spans="1:5" x14ac:dyDescent="0.3">
      <c r="A87121" s="2"/>
      <c r="B87121" s="3"/>
      <c r="C87121" s="3"/>
      <c r="E87121" s="18">
        <f>B87121+C87121</f>
        <v>0</v>
      </c>
    </row>
    <row r="87122" spans="1:5" x14ac:dyDescent="0.3">
      <c r="A87122" s="2"/>
      <c r="B87122" s="3"/>
      <c r="C87122" s="3"/>
      <c r="E87122" s="18">
        <f>B87122+C87122</f>
        <v>0</v>
      </c>
    </row>
    <row r="87123" spans="1:5" x14ac:dyDescent="0.3">
      <c r="A87123" s="2"/>
      <c r="B87123" s="3"/>
      <c r="C87123" s="3"/>
      <c r="E87123" s="18">
        <f>B87123+C87123</f>
        <v>0</v>
      </c>
    </row>
    <row r="87124" spans="1:5" x14ac:dyDescent="0.3">
      <c r="A87124" s="2"/>
      <c r="B87124" s="3"/>
      <c r="C87124" s="3"/>
      <c r="E87124" s="18">
        <f>B87124+C87124</f>
        <v>0</v>
      </c>
    </row>
    <row r="87125" spans="1:5" x14ac:dyDescent="0.3">
      <c r="A87125" s="2"/>
      <c r="B87125" s="3"/>
      <c r="C87125" s="3"/>
      <c r="E87125" s="18">
        <f>B87125+C87125</f>
        <v>0</v>
      </c>
    </row>
    <row r="87126" spans="1:5" x14ac:dyDescent="0.3">
      <c r="A87126" s="2"/>
      <c r="B87126" s="3"/>
      <c r="C87126" s="3"/>
      <c r="E87126" s="18">
        <f>B87126+C87126</f>
        <v>0</v>
      </c>
    </row>
    <row r="87127" spans="1:5" x14ac:dyDescent="0.3">
      <c r="A87127" s="2"/>
      <c r="B87127" s="3"/>
      <c r="C87127" s="3"/>
      <c r="E87127" s="18">
        <f>B87127+C87127</f>
        <v>0</v>
      </c>
    </row>
    <row r="87128" spans="1:5" x14ac:dyDescent="0.3">
      <c r="A87128" s="2"/>
      <c r="B87128" s="3"/>
      <c r="C87128" s="3"/>
      <c r="E87128" s="18">
        <f>B87128+C87128</f>
        <v>0</v>
      </c>
    </row>
    <row r="87129" spans="1:5" x14ac:dyDescent="0.3">
      <c r="A87129" s="2"/>
      <c r="B87129" s="3"/>
      <c r="C87129" s="3"/>
      <c r="E87129" s="18">
        <f>B87129+C87129</f>
        <v>0</v>
      </c>
    </row>
    <row r="87130" spans="1:5" x14ac:dyDescent="0.3">
      <c r="A87130" s="2"/>
      <c r="B87130" s="3"/>
      <c r="C87130" s="3"/>
      <c r="E87130" s="18">
        <f>B87130+C87130</f>
        <v>0</v>
      </c>
    </row>
    <row r="87131" spans="1:5" x14ac:dyDescent="0.3">
      <c r="A87131" s="2"/>
      <c r="B87131" s="3"/>
      <c r="C87131" s="3"/>
      <c r="E87131" s="18">
        <f>B87131+C87131</f>
        <v>0</v>
      </c>
    </row>
    <row r="87132" spans="1:5" x14ac:dyDescent="0.3">
      <c r="A87132" s="2"/>
      <c r="B87132" s="3"/>
      <c r="C87132" s="3"/>
      <c r="E87132" s="18">
        <f>B87132+C87132</f>
        <v>0</v>
      </c>
    </row>
    <row r="87133" spans="1:5" x14ac:dyDescent="0.3">
      <c r="A87133" s="2"/>
      <c r="B87133" s="3"/>
      <c r="C87133" s="3"/>
      <c r="E87133" s="18">
        <f>B87133+C87133</f>
        <v>0</v>
      </c>
    </row>
    <row r="87134" spans="1:5" x14ac:dyDescent="0.3">
      <c r="A87134" s="2"/>
      <c r="B87134" s="3"/>
      <c r="C87134" s="3"/>
      <c r="E87134" s="18">
        <f>B87134+C87134</f>
        <v>0</v>
      </c>
    </row>
    <row r="87135" spans="1:5" x14ac:dyDescent="0.3">
      <c r="A87135" s="2"/>
      <c r="B87135" s="3"/>
      <c r="C87135" s="3"/>
      <c r="E87135" s="18">
        <f>B87135+C87135</f>
        <v>0</v>
      </c>
    </row>
    <row r="87136" spans="1:5" x14ac:dyDescent="0.3">
      <c r="A87136" s="2"/>
      <c r="B87136" s="3"/>
      <c r="C87136" s="3"/>
      <c r="E87136" s="18">
        <f>B87136+C87136</f>
        <v>0</v>
      </c>
    </row>
    <row r="87137" spans="1:5" x14ac:dyDescent="0.3">
      <c r="A87137" s="2"/>
      <c r="B87137" s="3"/>
      <c r="C87137" s="3"/>
      <c r="E87137" s="18">
        <f>B87137+C87137</f>
        <v>0</v>
      </c>
    </row>
    <row r="87138" spans="1:5" x14ac:dyDescent="0.3">
      <c r="A87138" s="2"/>
      <c r="B87138" s="3"/>
      <c r="C87138" s="3"/>
      <c r="E87138" s="18">
        <f>B87138+C87138</f>
        <v>0</v>
      </c>
    </row>
    <row r="87139" spans="1:5" x14ac:dyDescent="0.3">
      <c r="A87139" s="2"/>
      <c r="B87139" s="3"/>
      <c r="C87139" s="3"/>
      <c r="E87139" s="18">
        <f>B87139+C87139</f>
        <v>0</v>
      </c>
    </row>
    <row r="87140" spans="1:5" x14ac:dyDescent="0.3">
      <c r="A87140" s="2"/>
      <c r="B87140" s="3"/>
      <c r="C87140" s="3"/>
      <c r="E87140" s="18">
        <f>B87140+C87140</f>
        <v>0</v>
      </c>
    </row>
    <row r="87141" spans="1:5" x14ac:dyDescent="0.3">
      <c r="A87141" s="2"/>
      <c r="B87141" s="3"/>
      <c r="C87141" s="3"/>
      <c r="E87141" s="18">
        <f>B87141+C87141</f>
        <v>0</v>
      </c>
    </row>
    <row r="87142" spans="1:5" x14ac:dyDescent="0.3">
      <c r="A87142" s="2"/>
      <c r="B87142" s="3"/>
      <c r="C87142" s="3"/>
      <c r="E87142" s="18">
        <f>B87142+C87142</f>
        <v>0</v>
      </c>
    </row>
    <row r="87143" spans="1:5" x14ac:dyDescent="0.3">
      <c r="A87143" s="2"/>
      <c r="B87143" s="3"/>
      <c r="C87143" s="3"/>
      <c r="E87143" s="18">
        <f>B87143+C87143</f>
        <v>0</v>
      </c>
    </row>
    <row r="87144" spans="1:5" x14ac:dyDescent="0.3">
      <c r="A87144" s="2"/>
      <c r="B87144" s="3"/>
      <c r="C87144" s="3"/>
      <c r="E87144" s="18">
        <f>B87144+C87144</f>
        <v>0</v>
      </c>
    </row>
    <row r="87145" spans="1:5" x14ac:dyDescent="0.3">
      <c r="A87145" s="2"/>
      <c r="B87145" s="3"/>
      <c r="C87145" s="3"/>
      <c r="E87145" s="18">
        <f>B87145+C87145</f>
        <v>0</v>
      </c>
    </row>
    <row r="87146" spans="1:5" x14ac:dyDescent="0.3">
      <c r="A87146" s="2"/>
      <c r="B87146" s="3"/>
      <c r="C87146" s="3"/>
      <c r="E87146" s="18">
        <f>B87146+C87146</f>
        <v>0</v>
      </c>
    </row>
    <row r="87147" spans="1:5" x14ac:dyDescent="0.3">
      <c r="A87147" s="2"/>
      <c r="B87147" s="3"/>
      <c r="C87147" s="3"/>
      <c r="E87147" s="18">
        <f>B87147+C87147</f>
        <v>0</v>
      </c>
    </row>
    <row r="87148" spans="1:5" x14ac:dyDescent="0.3">
      <c r="A87148" s="2"/>
      <c r="B87148" s="3"/>
      <c r="C87148" s="3"/>
      <c r="E87148" s="18">
        <f>B87148+C87148</f>
        <v>0</v>
      </c>
    </row>
    <row r="87149" spans="1:5" x14ac:dyDescent="0.3">
      <c r="A87149" s="2"/>
      <c r="B87149" s="3"/>
      <c r="C87149" s="3"/>
      <c r="E87149" s="18">
        <f>B87149+C87149</f>
        <v>0</v>
      </c>
    </row>
    <row r="87150" spans="1:5" x14ac:dyDescent="0.3">
      <c r="A87150" s="2"/>
      <c r="B87150" s="3"/>
      <c r="C87150" s="3"/>
      <c r="E87150" s="18">
        <f>B87150+C87150</f>
        <v>0</v>
      </c>
    </row>
    <row r="87151" spans="1:5" x14ac:dyDescent="0.3">
      <c r="A87151" s="2"/>
      <c r="B87151" s="3"/>
      <c r="C87151" s="3"/>
      <c r="E87151" s="18">
        <f>B87151+C87151</f>
        <v>0</v>
      </c>
    </row>
    <row r="87152" spans="1:5" x14ac:dyDescent="0.3">
      <c r="A87152" s="2"/>
      <c r="B87152" s="3"/>
      <c r="C87152" s="3"/>
      <c r="E87152" s="18">
        <f>B87152+C87152</f>
        <v>0</v>
      </c>
    </row>
    <row r="87153" spans="1:5" x14ac:dyDescent="0.3">
      <c r="A87153" s="2"/>
      <c r="B87153" s="3"/>
      <c r="C87153" s="3"/>
      <c r="E87153" s="18">
        <f>B87153+C87153</f>
        <v>0</v>
      </c>
    </row>
    <row r="87154" spans="1:5" x14ac:dyDescent="0.3">
      <c r="A87154" s="2"/>
      <c r="B87154" s="3"/>
      <c r="C87154" s="3"/>
      <c r="E87154" s="18">
        <f>B87154+C87154</f>
        <v>0</v>
      </c>
    </row>
    <row r="87155" spans="1:5" x14ac:dyDescent="0.3">
      <c r="A87155" s="2"/>
      <c r="B87155" s="3"/>
      <c r="C87155" s="3"/>
      <c r="E87155" s="18">
        <f>B87155+C87155</f>
        <v>0</v>
      </c>
    </row>
    <row r="87156" spans="1:5" x14ac:dyDescent="0.3">
      <c r="A87156" s="2"/>
      <c r="B87156" s="3"/>
      <c r="C87156" s="3"/>
      <c r="E87156" s="18">
        <f>B87156+C87156</f>
        <v>0</v>
      </c>
    </row>
    <row r="87157" spans="1:5" x14ac:dyDescent="0.3">
      <c r="A87157" s="2"/>
      <c r="B87157" s="3"/>
      <c r="C87157" s="3"/>
      <c r="E87157" s="18">
        <f>B87157+C87157</f>
        <v>0</v>
      </c>
    </row>
    <row r="87158" spans="1:5" x14ac:dyDescent="0.3">
      <c r="A87158" s="2"/>
      <c r="B87158" s="3"/>
      <c r="C87158" s="3"/>
      <c r="E87158" s="18">
        <f>B87158+C87158</f>
        <v>0</v>
      </c>
    </row>
    <row r="87159" spans="1:5" x14ac:dyDescent="0.3">
      <c r="A87159" s="2"/>
      <c r="B87159" s="3"/>
      <c r="C87159" s="3"/>
      <c r="E87159" s="18">
        <f>B87159+C87159</f>
        <v>0</v>
      </c>
    </row>
    <row r="87160" spans="1:5" x14ac:dyDescent="0.3">
      <c r="A87160" s="2"/>
      <c r="B87160" s="3"/>
      <c r="C87160" s="3"/>
      <c r="E87160" s="18">
        <f>B87160+C87160</f>
        <v>0</v>
      </c>
    </row>
    <row r="87161" spans="1:5" x14ac:dyDescent="0.3">
      <c r="A87161" s="2"/>
      <c r="B87161" s="3"/>
      <c r="C87161" s="3"/>
      <c r="E87161" s="18">
        <f>B87161+C87161</f>
        <v>0</v>
      </c>
    </row>
    <row r="87162" spans="1:5" x14ac:dyDescent="0.3">
      <c r="A87162" s="2"/>
      <c r="B87162" s="3"/>
      <c r="C87162" s="3"/>
      <c r="E87162" s="18">
        <f>B87162+C87162</f>
        <v>0</v>
      </c>
    </row>
    <row r="87163" spans="1:5" x14ac:dyDescent="0.3">
      <c r="A87163" s="2"/>
      <c r="B87163" s="3"/>
      <c r="C87163" s="3"/>
      <c r="E87163" s="18">
        <f>B87163+C87163</f>
        <v>0</v>
      </c>
    </row>
    <row r="87164" spans="1:5" x14ac:dyDescent="0.3">
      <c r="A87164" s="2"/>
      <c r="B87164" s="3"/>
      <c r="C87164" s="3"/>
      <c r="E87164" s="18">
        <f>B87164+C87164</f>
        <v>0</v>
      </c>
    </row>
    <row r="87165" spans="1:5" x14ac:dyDescent="0.3">
      <c r="A87165" s="2"/>
      <c r="B87165" s="3"/>
      <c r="C87165" s="3"/>
      <c r="E87165" s="18">
        <f>B87165+C87165</f>
        <v>0</v>
      </c>
    </row>
    <row r="87166" spans="1:5" x14ac:dyDescent="0.3">
      <c r="A87166" s="2"/>
      <c r="B87166" s="3"/>
      <c r="C87166" s="3"/>
      <c r="E87166" s="18">
        <f>B87166+C87166</f>
        <v>0</v>
      </c>
    </row>
    <row r="87167" spans="1:5" x14ac:dyDescent="0.3">
      <c r="A87167" s="2"/>
      <c r="B87167" s="3"/>
      <c r="C87167" s="3"/>
      <c r="E87167" s="18">
        <f>B87167+C87167</f>
        <v>0</v>
      </c>
    </row>
    <row r="87168" spans="1:5" x14ac:dyDescent="0.3">
      <c r="A87168" s="2"/>
      <c r="B87168" s="3"/>
      <c r="C87168" s="3"/>
      <c r="E87168" s="18">
        <f>B87168+C87168</f>
        <v>0</v>
      </c>
    </row>
    <row r="87169" spans="1:5" x14ac:dyDescent="0.3">
      <c r="A87169" s="2"/>
      <c r="B87169" s="3"/>
      <c r="C87169" s="3"/>
      <c r="E87169" s="18">
        <f>B87169+C87169</f>
        <v>0</v>
      </c>
    </row>
    <row r="87170" spans="1:5" x14ac:dyDescent="0.3">
      <c r="A87170" s="2"/>
      <c r="B87170" s="3"/>
      <c r="C87170" s="3"/>
      <c r="E87170" s="18">
        <f>B87170+C87170</f>
        <v>0</v>
      </c>
    </row>
    <row r="87171" spans="1:5" x14ac:dyDescent="0.3">
      <c r="A87171" s="2"/>
      <c r="B87171" s="3"/>
      <c r="C87171" s="3"/>
      <c r="E87171" s="18">
        <f>B87171+C87171</f>
        <v>0</v>
      </c>
    </row>
    <row r="87172" spans="1:5" x14ac:dyDescent="0.3">
      <c r="A87172" s="2"/>
      <c r="B87172" s="3"/>
      <c r="C87172" s="3"/>
      <c r="E87172" s="18">
        <f>B87172+C87172</f>
        <v>0</v>
      </c>
    </row>
    <row r="87173" spans="1:5" x14ac:dyDescent="0.3">
      <c r="A87173" s="2"/>
      <c r="B87173" s="3"/>
      <c r="C87173" s="3"/>
      <c r="E87173" s="18">
        <f>B87173+C87173</f>
        <v>0</v>
      </c>
    </row>
    <row r="87174" spans="1:5" x14ac:dyDescent="0.3">
      <c r="A87174" s="2"/>
      <c r="B87174" s="3"/>
      <c r="C87174" s="3"/>
      <c r="E87174" s="18">
        <f>B87174+C87174</f>
        <v>0</v>
      </c>
    </row>
    <row r="87175" spans="1:5" x14ac:dyDescent="0.3">
      <c r="A87175" s="2"/>
      <c r="B87175" s="3"/>
      <c r="C87175" s="3"/>
      <c r="E87175" s="18">
        <f>B87175+C87175</f>
        <v>0</v>
      </c>
    </row>
    <row r="87176" spans="1:5" x14ac:dyDescent="0.3">
      <c r="A87176" s="2"/>
      <c r="B87176" s="3"/>
      <c r="C87176" s="3"/>
      <c r="E87176" s="18">
        <f>B87176+C87176</f>
        <v>0</v>
      </c>
    </row>
    <row r="87177" spans="1:5" x14ac:dyDescent="0.3">
      <c r="A87177" s="2"/>
      <c r="B87177" s="3"/>
      <c r="C87177" s="3"/>
      <c r="E87177" s="18">
        <f>B87177+C87177</f>
        <v>0</v>
      </c>
    </row>
    <row r="87178" spans="1:5" x14ac:dyDescent="0.3">
      <c r="A87178" s="2"/>
      <c r="B87178" s="3"/>
      <c r="C87178" s="3"/>
      <c r="E87178" s="18">
        <f>B87178+C87178</f>
        <v>0</v>
      </c>
    </row>
    <row r="87179" spans="1:5" x14ac:dyDescent="0.3">
      <c r="A87179" s="2"/>
      <c r="B87179" s="3"/>
      <c r="C87179" s="3"/>
      <c r="E87179" s="18">
        <f>B87179+C87179</f>
        <v>0</v>
      </c>
    </row>
    <row r="87180" spans="1:5" x14ac:dyDescent="0.3">
      <c r="A87180" s="2"/>
      <c r="B87180" s="3"/>
      <c r="C87180" s="3"/>
      <c r="E87180" s="18">
        <f>B87180+C87180</f>
        <v>0</v>
      </c>
    </row>
    <row r="87181" spans="1:5" x14ac:dyDescent="0.3">
      <c r="A87181" s="2"/>
      <c r="B87181" s="3"/>
      <c r="C87181" s="3"/>
      <c r="E87181" s="18">
        <f>B87181+C87181</f>
        <v>0</v>
      </c>
    </row>
    <row r="87182" spans="1:5" x14ac:dyDescent="0.3">
      <c r="A87182" s="2"/>
      <c r="B87182" s="3"/>
      <c r="C87182" s="3"/>
      <c r="E87182" s="18">
        <f>B87182+C87182</f>
        <v>0</v>
      </c>
    </row>
    <row r="87183" spans="1:5" x14ac:dyDescent="0.3">
      <c r="A87183" s="2"/>
      <c r="B87183" s="3"/>
      <c r="C87183" s="3"/>
      <c r="E87183" s="18">
        <f>B87183+C87183</f>
        <v>0</v>
      </c>
    </row>
    <row r="87184" spans="1:5" x14ac:dyDescent="0.3">
      <c r="A87184" s="2"/>
      <c r="B87184" s="3"/>
      <c r="C87184" s="3"/>
      <c r="E87184" s="18">
        <f>B87184+C87184</f>
        <v>0</v>
      </c>
    </row>
    <row r="87185" spans="1:5" x14ac:dyDescent="0.3">
      <c r="A87185" s="2"/>
      <c r="B87185" s="3"/>
      <c r="C87185" s="3"/>
      <c r="E87185" s="18">
        <f>B87185+C87185</f>
        <v>0</v>
      </c>
    </row>
    <row r="87186" spans="1:5" x14ac:dyDescent="0.3">
      <c r="A87186" s="2"/>
      <c r="B87186" s="3"/>
      <c r="C87186" s="3"/>
      <c r="E87186" s="18">
        <f>B87186+C87186</f>
        <v>0</v>
      </c>
    </row>
    <row r="87187" spans="1:5" x14ac:dyDescent="0.3">
      <c r="A87187" s="2"/>
      <c r="B87187" s="3"/>
      <c r="C87187" s="3"/>
      <c r="E87187" s="18">
        <f>B87187+C87187</f>
        <v>0</v>
      </c>
    </row>
    <row r="87188" spans="1:5" x14ac:dyDescent="0.3">
      <c r="A87188" s="2"/>
      <c r="B87188" s="3"/>
      <c r="C87188" s="3"/>
      <c r="E87188" s="18">
        <f>B87188+C87188</f>
        <v>0</v>
      </c>
    </row>
    <row r="87189" spans="1:5" x14ac:dyDescent="0.3">
      <c r="A87189" s="2"/>
      <c r="B87189" s="3"/>
      <c r="C87189" s="3"/>
      <c r="E87189" s="18">
        <f>B87189+C87189</f>
        <v>0</v>
      </c>
    </row>
    <row r="87190" spans="1:5" x14ac:dyDescent="0.3">
      <c r="A87190" s="2"/>
      <c r="B87190" s="3"/>
      <c r="C87190" s="3"/>
      <c r="E87190" s="18">
        <f>B87190+C87190</f>
        <v>0</v>
      </c>
    </row>
    <row r="87191" spans="1:5" x14ac:dyDescent="0.3">
      <c r="A87191" s="2"/>
      <c r="B87191" s="3"/>
      <c r="C87191" s="3"/>
      <c r="E87191" s="18">
        <f>B87191+C87191</f>
        <v>0</v>
      </c>
    </row>
    <row r="87192" spans="1:5" x14ac:dyDescent="0.3">
      <c r="A87192" s="2"/>
      <c r="B87192" s="3"/>
      <c r="C87192" s="3"/>
      <c r="E87192" s="18">
        <f>B87192+C87192</f>
        <v>0</v>
      </c>
    </row>
    <row r="87193" spans="1:5" x14ac:dyDescent="0.3">
      <c r="A87193" s="2"/>
      <c r="B87193" s="3"/>
      <c r="C87193" s="3"/>
      <c r="E87193" s="18">
        <f>B87193+C87193</f>
        <v>0</v>
      </c>
    </row>
    <row r="87194" spans="1:5" x14ac:dyDescent="0.3">
      <c r="A87194" s="2"/>
      <c r="B87194" s="3"/>
      <c r="C87194" s="3"/>
      <c r="E87194" s="18">
        <f>B87194+C87194</f>
        <v>0</v>
      </c>
    </row>
    <row r="87195" spans="1:5" x14ac:dyDescent="0.3">
      <c r="A87195" s="2"/>
      <c r="B87195" s="3"/>
      <c r="C87195" s="3"/>
      <c r="E87195" s="18">
        <f>B87195+C87195</f>
        <v>0</v>
      </c>
    </row>
    <row r="87196" spans="1:5" x14ac:dyDescent="0.3">
      <c r="A87196" s="2"/>
      <c r="B87196" s="3"/>
      <c r="C87196" s="3"/>
      <c r="E87196" s="18">
        <f>B87196+C87196</f>
        <v>0</v>
      </c>
    </row>
    <row r="87197" spans="1:5" x14ac:dyDescent="0.3">
      <c r="A87197" s="2"/>
      <c r="B87197" s="3"/>
      <c r="C87197" s="3"/>
      <c r="E87197" s="18">
        <f>B87197+C87197</f>
        <v>0</v>
      </c>
    </row>
    <row r="87198" spans="1:5" x14ac:dyDescent="0.3">
      <c r="A87198" s="2"/>
      <c r="B87198" s="3"/>
      <c r="C87198" s="3"/>
      <c r="E87198" s="18">
        <f>B87198+C87198</f>
        <v>0</v>
      </c>
    </row>
    <row r="87199" spans="1:5" x14ac:dyDescent="0.3">
      <c r="A87199" s="2"/>
      <c r="B87199" s="3"/>
      <c r="C87199" s="3"/>
      <c r="E87199" s="18">
        <f>B87199+C87199</f>
        <v>0</v>
      </c>
    </row>
    <row r="87200" spans="1:5" x14ac:dyDescent="0.3">
      <c r="A87200" s="2"/>
      <c r="B87200" s="3"/>
      <c r="C87200" s="3"/>
      <c r="E87200" s="18">
        <f>B87200+C87200</f>
        <v>0</v>
      </c>
    </row>
    <row r="87201" spans="1:5" x14ac:dyDescent="0.3">
      <c r="A87201" s="2"/>
      <c r="B87201" s="3"/>
      <c r="C87201" s="3"/>
      <c r="E87201" s="18">
        <f>B87201+C87201</f>
        <v>0</v>
      </c>
    </row>
    <row r="87202" spans="1:5" x14ac:dyDescent="0.3">
      <c r="A87202" s="2"/>
      <c r="B87202" s="3"/>
      <c r="C87202" s="3"/>
      <c r="E87202" s="18">
        <f>B87202+C87202</f>
        <v>0</v>
      </c>
    </row>
    <row r="87203" spans="1:5" x14ac:dyDescent="0.3">
      <c r="A87203" s="2"/>
      <c r="B87203" s="3"/>
      <c r="C87203" s="3"/>
      <c r="E87203" s="18">
        <f>B87203+C87203</f>
        <v>0</v>
      </c>
    </row>
    <row r="87204" spans="1:5" x14ac:dyDescent="0.3">
      <c r="A87204" s="2"/>
      <c r="B87204" s="3"/>
      <c r="C87204" s="3"/>
      <c r="E87204" s="18">
        <f>B87204+C87204</f>
        <v>0</v>
      </c>
    </row>
    <row r="87205" spans="1:5" x14ac:dyDescent="0.3">
      <c r="A87205" s="2"/>
      <c r="B87205" s="3"/>
      <c r="C87205" s="3"/>
      <c r="E87205" s="18">
        <f>B87205+C87205</f>
        <v>0</v>
      </c>
    </row>
    <row r="87206" spans="1:5" x14ac:dyDescent="0.3">
      <c r="A87206" s="2"/>
      <c r="B87206" s="3"/>
      <c r="C87206" s="3"/>
      <c r="E87206" s="18">
        <f>B87206+C87206</f>
        <v>0</v>
      </c>
    </row>
    <row r="87207" spans="1:5" x14ac:dyDescent="0.3">
      <c r="A87207" s="2"/>
      <c r="B87207" s="3"/>
      <c r="C87207" s="3"/>
      <c r="E87207" s="18">
        <f>B87207+C87207</f>
        <v>0</v>
      </c>
    </row>
    <row r="87208" spans="1:5" x14ac:dyDescent="0.3">
      <c r="A87208" s="2"/>
      <c r="B87208" s="3"/>
      <c r="C87208" s="3"/>
      <c r="E87208" s="18">
        <f>B87208+C87208</f>
        <v>0</v>
      </c>
    </row>
    <row r="87209" spans="1:5" x14ac:dyDescent="0.3">
      <c r="A87209" s="2"/>
      <c r="B87209" s="3"/>
      <c r="C87209" s="3"/>
      <c r="E87209" s="18">
        <f>B87209+C87209</f>
        <v>0</v>
      </c>
    </row>
    <row r="87210" spans="1:5" x14ac:dyDescent="0.3">
      <c r="A87210" s="2"/>
      <c r="B87210" s="3"/>
      <c r="C87210" s="3"/>
      <c r="E87210" s="18">
        <f>B87210+C87210</f>
        <v>0</v>
      </c>
    </row>
    <row r="87211" spans="1:5" x14ac:dyDescent="0.3">
      <c r="A87211" s="2"/>
      <c r="B87211" s="3"/>
      <c r="C87211" s="3"/>
      <c r="E87211" s="18">
        <f>B87211+C87211</f>
        <v>0</v>
      </c>
    </row>
    <row r="87212" spans="1:5" x14ac:dyDescent="0.3">
      <c r="A87212" s="2"/>
      <c r="B87212" s="3"/>
      <c r="C87212" s="3"/>
      <c r="E87212" s="18">
        <f>B87212+C87212</f>
        <v>0</v>
      </c>
    </row>
    <row r="87213" spans="1:5" x14ac:dyDescent="0.3">
      <c r="A87213" s="2"/>
      <c r="B87213" s="3"/>
      <c r="C87213" s="3"/>
      <c r="E87213" s="18">
        <f>B87213+C87213</f>
        <v>0</v>
      </c>
    </row>
    <row r="87214" spans="1:5" x14ac:dyDescent="0.3">
      <c r="A87214" s="2"/>
      <c r="B87214" s="3"/>
      <c r="C87214" s="3"/>
      <c r="E87214" s="18">
        <f>B87214+C87214</f>
        <v>0</v>
      </c>
    </row>
    <row r="87215" spans="1:5" x14ac:dyDescent="0.3">
      <c r="A87215" s="2"/>
      <c r="B87215" s="3"/>
      <c r="C87215" s="3"/>
      <c r="E87215" s="18">
        <f>B87215+C87215</f>
        <v>0</v>
      </c>
    </row>
    <row r="87216" spans="1:5" x14ac:dyDescent="0.3">
      <c r="A87216" s="2"/>
      <c r="B87216" s="3"/>
      <c r="C87216" s="3"/>
      <c r="E87216" s="18">
        <f>B87216+C87216</f>
        <v>0</v>
      </c>
    </row>
    <row r="87217" spans="1:5" x14ac:dyDescent="0.3">
      <c r="A87217" s="2"/>
      <c r="B87217" s="3"/>
      <c r="C87217" s="3"/>
      <c r="E87217" s="18">
        <f>B87217+C87217</f>
        <v>0</v>
      </c>
    </row>
    <row r="87218" spans="1:5" x14ac:dyDescent="0.3">
      <c r="A87218" s="2"/>
      <c r="B87218" s="3"/>
      <c r="C87218" s="3"/>
      <c r="E87218" s="18">
        <f>B87218+C87218</f>
        <v>0</v>
      </c>
    </row>
    <row r="87219" spans="1:5" x14ac:dyDescent="0.3">
      <c r="A87219" s="2"/>
      <c r="B87219" s="3"/>
      <c r="C87219" s="3"/>
      <c r="E87219" s="18">
        <f>B87219+C87219</f>
        <v>0</v>
      </c>
    </row>
    <row r="87220" spans="1:5" x14ac:dyDescent="0.3">
      <c r="A87220" s="2"/>
      <c r="B87220" s="3"/>
      <c r="C87220" s="3"/>
      <c r="E87220" s="18">
        <f>B87220+C87220</f>
        <v>0</v>
      </c>
    </row>
    <row r="87221" spans="1:5" x14ac:dyDescent="0.3">
      <c r="A87221" s="2"/>
      <c r="B87221" s="3"/>
      <c r="C87221" s="3"/>
      <c r="E87221" s="18">
        <f>B87221+C87221</f>
        <v>0</v>
      </c>
    </row>
    <row r="87222" spans="1:5" x14ac:dyDescent="0.3">
      <c r="A87222" s="2"/>
      <c r="B87222" s="3"/>
      <c r="C87222" s="3"/>
      <c r="E87222" s="18">
        <f>B87222+C87222</f>
        <v>0</v>
      </c>
    </row>
    <row r="87223" spans="1:5" x14ac:dyDescent="0.3">
      <c r="A87223" s="2"/>
      <c r="B87223" s="3"/>
      <c r="C87223" s="3"/>
      <c r="E87223" s="18">
        <f>B87223+C87223</f>
        <v>0</v>
      </c>
    </row>
    <row r="87224" spans="1:5" x14ac:dyDescent="0.3">
      <c r="A87224" s="2"/>
      <c r="B87224" s="3"/>
      <c r="C87224" s="3"/>
      <c r="E87224" s="18">
        <f>B87224+C87224</f>
        <v>0</v>
      </c>
    </row>
    <row r="87225" spans="1:5" x14ac:dyDescent="0.3">
      <c r="A87225" s="2"/>
      <c r="B87225" s="3"/>
      <c r="C87225" s="3"/>
      <c r="E87225" s="18">
        <f>B87225+C87225</f>
        <v>0</v>
      </c>
    </row>
    <row r="87226" spans="1:5" x14ac:dyDescent="0.3">
      <c r="A87226" s="2"/>
      <c r="B87226" s="3"/>
      <c r="C87226" s="3"/>
      <c r="E87226" s="18">
        <f>B87226+C87226</f>
        <v>0</v>
      </c>
    </row>
    <row r="87227" spans="1:5" x14ac:dyDescent="0.3">
      <c r="A87227" s="2"/>
      <c r="B87227" s="3"/>
      <c r="C87227" s="3"/>
      <c r="E87227" s="18">
        <f>B87227+C87227</f>
        <v>0</v>
      </c>
    </row>
    <row r="87228" spans="1:5" x14ac:dyDescent="0.3">
      <c r="A87228" s="2"/>
      <c r="B87228" s="3"/>
      <c r="C87228" s="3"/>
      <c r="E87228" s="18">
        <f>B87228+C87228</f>
        <v>0</v>
      </c>
    </row>
    <row r="87229" spans="1:5" x14ac:dyDescent="0.3">
      <c r="A87229" s="2"/>
      <c r="B87229" s="3"/>
      <c r="C87229" s="3"/>
      <c r="E87229" s="18">
        <f>B87229+C87229</f>
        <v>0</v>
      </c>
    </row>
    <row r="87230" spans="1:5" x14ac:dyDescent="0.3">
      <c r="A87230" s="2"/>
      <c r="B87230" s="3"/>
      <c r="C87230" s="3"/>
      <c r="E87230" s="18">
        <f>B87230+C87230</f>
        <v>0</v>
      </c>
    </row>
    <row r="87231" spans="1:5" x14ac:dyDescent="0.3">
      <c r="A87231" s="2"/>
      <c r="B87231" s="3"/>
      <c r="C87231" s="3"/>
      <c r="E87231" s="18">
        <f>B87231+C87231</f>
        <v>0</v>
      </c>
    </row>
    <row r="87232" spans="1:5" x14ac:dyDescent="0.3">
      <c r="A87232" s="2"/>
      <c r="B87232" s="3"/>
      <c r="C87232" s="3"/>
      <c r="E87232" s="18">
        <f>B87232+C87232</f>
        <v>0</v>
      </c>
    </row>
    <row r="87233" spans="1:5" x14ac:dyDescent="0.3">
      <c r="A87233" s="2"/>
      <c r="B87233" s="3"/>
      <c r="C87233" s="3"/>
      <c r="E87233" s="18">
        <f>B87233+C87233</f>
        <v>0</v>
      </c>
    </row>
    <row r="87234" spans="1:5" x14ac:dyDescent="0.3">
      <c r="A87234" s="2"/>
      <c r="B87234" s="3"/>
      <c r="C87234" s="3"/>
      <c r="E87234" s="18">
        <f>B87234+C87234</f>
        <v>0</v>
      </c>
    </row>
    <row r="87235" spans="1:5" x14ac:dyDescent="0.3">
      <c r="A87235" s="2"/>
      <c r="B87235" s="3"/>
      <c r="C87235" s="3"/>
      <c r="E87235" s="18">
        <f>B87235+C87235</f>
        <v>0</v>
      </c>
    </row>
    <row r="87236" spans="1:5" x14ac:dyDescent="0.3">
      <c r="A87236" s="2"/>
      <c r="B87236" s="3"/>
      <c r="C87236" s="3"/>
      <c r="E87236" s="18">
        <f>B87236+C87236</f>
        <v>0</v>
      </c>
    </row>
    <row r="87237" spans="1:5" x14ac:dyDescent="0.3">
      <c r="A87237" s="2"/>
      <c r="B87237" s="3"/>
      <c r="C87237" s="3"/>
      <c r="E87237" s="18">
        <f>B87237+C87237</f>
        <v>0</v>
      </c>
    </row>
    <row r="87238" spans="1:5" x14ac:dyDescent="0.3">
      <c r="A87238" s="2"/>
      <c r="B87238" s="3"/>
      <c r="C87238" s="3"/>
      <c r="E87238" s="18">
        <f>B87238+C87238</f>
        <v>0</v>
      </c>
    </row>
    <row r="87239" spans="1:5" x14ac:dyDescent="0.3">
      <c r="A87239" s="2"/>
      <c r="B87239" s="3"/>
      <c r="C87239" s="3"/>
      <c r="E87239" s="18">
        <f>B87239+C87239</f>
        <v>0</v>
      </c>
    </row>
    <row r="87240" spans="1:5" x14ac:dyDescent="0.3">
      <c r="A87240" s="2"/>
      <c r="B87240" s="3"/>
      <c r="C87240" s="3"/>
      <c r="E87240" s="18">
        <f>B87240+C87240</f>
        <v>0</v>
      </c>
    </row>
    <row r="87241" spans="1:5" x14ac:dyDescent="0.3">
      <c r="A87241" s="2"/>
      <c r="B87241" s="3"/>
      <c r="C87241" s="3"/>
      <c r="E87241" s="18">
        <f>B87241+C87241</f>
        <v>0</v>
      </c>
    </row>
    <row r="87242" spans="1:5" x14ac:dyDescent="0.3">
      <c r="A87242" s="2"/>
      <c r="B87242" s="3"/>
      <c r="C87242" s="3"/>
      <c r="E87242" s="18">
        <f>B87242+C87242</f>
        <v>0</v>
      </c>
    </row>
    <row r="87243" spans="1:5" x14ac:dyDescent="0.3">
      <c r="A87243" s="2"/>
      <c r="B87243" s="3"/>
      <c r="C87243" s="3"/>
      <c r="E87243" s="18">
        <f>B87243+C87243</f>
        <v>0</v>
      </c>
    </row>
    <row r="87244" spans="1:5" x14ac:dyDescent="0.3">
      <c r="A87244" s="2"/>
      <c r="B87244" s="3"/>
      <c r="C87244" s="3"/>
      <c r="E87244" s="18">
        <f>B87244+C87244</f>
        <v>0</v>
      </c>
    </row>
    <row r="87245" spans="1:5" x14ac:dyDescent="0.3">
      <c r="A87245" s="2"/>
      <c r="B87245" s="3"/>
      <c r="C87245" s="3"/>
      <c r="E87245" s="18">
        <f>B87245+C87245</f>
        <v>0</v>
      </c>
    </row>
    <row r="87246" spans="1:5" x14ac:dyDescent="0.3">
      <c r="A87246" s="2"/>
      <c r="B87246" s="3"/>
      <c r="C87246" s="3"/>
      <c r="E87246" s="18">
        <f>B87246+C87246</f>
        <v>0</v>
      </c>
    </row>
    <row r="87247" spans="1:5" x14ac:dyDescent="0.3">
      <c r="A87247" s="2"/>
      <c r="B87247" s="3"/>
      <c r="C87247" s="3"/>
      <c r="E87247" s="18">
        <f>B87247+C87247</f>
        <v>0</v>
      </c>
    </row>
    <row r="87248" spans="1:5" x14ac:dyDescent="0.3">
      <c r="A87248" s="2"/>
      <c r="B87248" s="3"/>
      <c r="C87248" s="3"/>
      <c r="E87248" s="18">
        <f>B87248+C87248</f>
        <v>0</v>
      </c>
    </row>
    <row r="87249" spans="1:5" x14ac:dyDescent="0.3">
      <c r="A87249" s="2"/>
      <c r="B87249" s="3"/>
      <c r="C87249" s="3"/>
      <c r="E87249" s="18">
        <f>B87249+C87249</f>
        <v>0</v>
      </c>
    </row>
    <row r="87250" spans="1:5" x14ac:dyDescent="0.3">
      <c r="A87250" s="2"/>
      <c r="B87250" s="3"/>
      <c r="C87250" s="3"/>
      <c r="E87250" s="18">
        <f>B87250+C87250</f>
        <v>0</v>
      </c>
    </row>
    <row r="87251" spans="1:5" x14ac:dyDescent="0.3">
      <c r="A87251" s="2"/>
      <c r="B87251" s="3"/>
      <c r="C87251" s="3"/>
      <c r="E87251" s="18">
        <f>B87251+C87251</f>
        <v>0</v>
      </c>
    </row>
    <row r="87252" spans="1:5" x14ac:dyDescent="0.3">
      <c r="A87252" s="2"/>
      <c r="B87252" s="3"/>
      <c r="C87252" s="3"/>
      <c r="E87252" s="18">
        <f>B87252+C87252</f>
        <v>0</v>
      </c>
    </row>
    <row r="87253" spans="1:5" x14ac:dyDescent="0.3">
      <c r="A87253" s="2"/>
      <c r="B87253" s="3"/>
      <c r="C87253" s="3"/>
      <c r="E87253" s="18">
        <f>B87253+C87253</f>
        <v>0</v>
      </c>
    </row>
    <row r="87254" spans="1:5" x14ac:dyDescent="0.3">
      <c r="A87254" s="2"/>
      <c r="B87254" s="3"/>
      <c r="C87254" s="3"/>
      <c r="E87254" s="18">
        <f>B87254+C87254</f>
        <v>0</v>
      </c>
    </row>
    <row r="87255" spans="1:5" x14ac:dyDescent="0.3">
      <c r="A87255" s="2"/>
      <c r="B87255" s="3"/>
      <c r="C87255" s="3"/>
      <c r="E87255" s="18">
        <f>B87255+C87255</f>
        <v>0</v>
      </c>
    </row>
    <row r="87256" spans="1:5" x14ac:dyDescent="0.3">
      <c r="A87256" s="2"/>
      <c r="B87256" s="3"/>
      <c r="C87256" s="3"/>
      <c r="E87256" s="18">
        <f>B87256+C87256</f>
        <v>0</v>
      </c>
    </row>
    <row r="87257" spans="1:5" x14ac:dyDescent="0.3">
      <c r="A87257" s="2"/>
      <c r="B87257" s="3"/>
      <c r="C87257" s="3"/>
      <c r="E87257" s="18">
        <f>B87257+C87257</f>
        <v>0</v>
      </c>
    </row>
    <row r="87258" spans="1:5" x14ac:dyDescent="0.3">
      <c r="A87258" s="2"/>
      <c r="B87258" s="3"/>
      <c r="C87258" s="3"/>
      <c r="E87258" s="18">
        <f>B87258+C87258</f>
        <v>0</v>
      </c>
    </row>
    <row r="87259" spans="1:5" x14ac:dyDescent="0.3">
      <c r="A87259" s="2"/>
      <c r="B87259" s="3"/>
      <c r="C87259" s="3"/>
      <c r="E87259" s="18">
        <f>B87259+C87259</f>
        <v>0</v>
      </c>
    </row>
    <row r="87260" spans="1:5" x14ac:dyDescent="0.3">
      <c r="A87260" s="2"/>
      <c r="B87260" s="3"/>
      <c r="C87260" s="3"/>
      <c r="E87260" s="18">
        <f>B87260+C87260</f>
        <v>0</v>
      </c>
    </row>
    <row r="87261" spans="1:5" x14ac:dyDescent="0.3">
      <c r="A87261" s="2"/>
      <c r="B87261" s="3"/>
      <c r="C87261" s="3"/>
      <c r="E87261" s="18">
        <f>B87261+C87261</f>
        <v>0</v>
      </c>
    </row>
    <row r="87262" spans="1:5" x14ac:dyDescent="0.3">
      <c r="A87262" s="2"/>
      <c r="B87262" s="3"/>
      <c r="C87262" s="3"/>
      <c r="E87262" s="18">
        <f>B87262+C87262</f>
        <v>0</v>
      </c>
    </row>
    <row r="87263" spans="1:5" x14ac:dyDescent="0.3">
      <c r="A87263" s="2"/>
      <c r="B87263" s="3"/>
      <c r="C87263" s="3"/>
      <c r="E87263" s="18">
        <f>B87263+C87263</f>
        <v>0</v>
      </c>
    </row>
    <row r="87264" spans="1:5" x14ac:dyDescent="0.3">
      <c r="A87264" s="2"/>
      <c r="B87264" s="3"/>
      <c r="C87264" s="3"/>
      <c r="E87264" s="18">
        <f>B87264+C87264</f>
        <v>0</v>
      </c>
    </row>
    <row r="87265" spans="1:5" x14ac:dyDescent="0.3">
      <c r="A87265" s="2"/>
      <c r="B87265" s="3"/>
      <c r="C87265" s="3"/>
      <c r="E87265" s="18">
        <f>B87265+C87265</f>
        <v>0</v>
      </c>
    </row>
    <row r="87266" spans="1:5" x14ac:dyDescent="0.3">
      <c r="A87266" s="2"/>
      <c r="B87266" s="3"/>
      <c r="C87266" s="3"/>
      <c r="E87266" s="18">
        <f>B87266+C87266</f>
        <v>0</v>
      </c>
    </row>
    <row r="87267" spans="1:5" x14ac:dyDescent="0.3">
      <c r="A87267" s="2"/>
      <c r="B87267" s="3"/>
      <c r="C87267" s="3"/>
      <c r="E87267" s="18">
        <f>B87267+C87267</f>
        <v>0</v>
      </c>
    </row>
    <row r="87268" spans="1:5" x14ac:dyDescent="0.3">
      <c r="A87268" s="2"/>
      <c r="B87268" s="3"/>
      <c r="C87268" s="3"/>
      <c r="E87268" s="18">
        <f>B87268+C87268</f>
        <v>0</v>
      </c>
    </row>
    <row r="87269" spans="1:5" x14ac:dyDescent="0.3">
      <c r="A87269" s="2"/>
      <c r="B87269" s="3"/>
      <c r="C87269" s="3"/>
      <c r="E87269" s="18">
        <f>B87269+C87269</f>
        <v>0</v>
      </c>
    </row>
    <row r="87270" spans="1:5" x14ac:dyDescent="0.3">
      <c r="A87270" s="2"/>
      <c r="B87270" s="3"/>
      <c r="C87270" s="3"/>
      <c r="E87270" s="18">
        <f>B87270+C87270</f>
        <v>0</v>
      </c>
    </row>
    <row r="87271" spans="1:5" x14ac:dyDescent="0.3">
      <c r="A87271" s="2"/>
      <c r="B87271" s="3"/>
      <c r="C87271" s="3"/>
      <c r="E87271" s="18">
        <f>B87271+C87271</f>
        <v>0</v>
      </c>
    </row>
    <row r="87272" spans="1:5" x14ac:dyDescent="0.3">
      <c r="A87272" s="2"/>
      <c r="B87272" s="3"/>
      <c r="C87272" s="3"/>
      <c r="E87272" s="18">
        <f>B87272+C87272</f>
        <v>0</v>
      </c>
    </row>
    <row r="87273" spans="1:5" x14ac:dyDescent="0.3">
      <c r="A87273" s="2"/>
      <c r="B87273" s="3"/>
      <c r="C87273" s="3"/>
      <c r="E87273" s="18">
        <f>B87273+C87273</f>
        <v>0</v>
      </c>
    </row>
    <row r="87274" spans="1:5" x14ac:dyDescent="0.3">
      <c r="A87274" s="2"/>
      <c r="B87274" s="3"/>
      <c r="C87274" s="3"/>
      <c r="E87274" s="18">
        <f>B87274+C87274</f>
        <v>0</v>
      </c>
    </row>
    <row r="87275" spans="1:5" x14ac:dyDescent="0.3">
      <c r="A87275" s="2"/>
      <c r="B87275" s="3"/>
      <c r="C87275" s="3"/>
      <c r="E87275" s="18">
        <f>B87275+C87275</f>
        <v>0</v>
      </c>
    </row>
    <row r="87276" spans="1:5" x14ac:dyDescent="0.3">
      <c r="A87276" s="2"/>
      <c r="B87276" s="3"/>
      <c r="C87276" s="3"/>
      <c r="E87276" s="18">
        <f>B87276+C87276</f>
        <v>0</v>
      </c>
    </row>
    <row r="87277" spans="1:5" x14ac:dyDescent="0.3">
      <c r="A87277" s="2"/>
      <c r="B87277" s="3"/>
      <c r="C87277" s="3"/>
      <c r="E87277" s="18">
        <f>B87277+C87277</f>
        <v>0</v>
      </c>
    </row>
    <row r="87278" spans="1:5" x14ac:dyDescent="0.3">
      <c r="A87278" s="2"/>
      <c r="B87278" s="3"/>
      <c r="C87278" s="3"/>
      <c r="E87278" s="18">
        <f>B87278+C87278</f>
        <v>0</v>
      </c>
    </row>
    <row r="87279" spans="1:5" x14ac:dyDescent="0.3">
      <c r="A87279" s="2"/>
      <c r="B87279" s="3"/>
      <c r="C87279" s="3"/>
      <c r="E87279" s="18">
        <f>B87279+C87279</f>
        <v>0</v>
      </c>
    </row>
    <row r="87280" spans="1:5" x14ac:dyDescent="0.3">
      <c r="A87280" s="2"/>
      <c r="B87280" s="3"/>
      <c r="C87280" s="3"/>
      <c r="E87280" s="18">
        <f>B87280+C87280</f>
        <v>0</v>
      </c>
    </row>
    <row r="87281" spans="1:5" x14ac:dyDescent="0.3">
      <c r="A87281" s="2"/>
      <c r="B87281" s="3"/>
      <c r="C87281" s="3"/>
      <c r="E87281" s="18">
        <f>B87281+C87281</f>
        <v>0</v>
      </c>
    </row>
    <row r="87282" spans="1:5" x14ac:dyDescent="0.3">
      <c r="A87282" s="2"/>
      <c r="B87282" s="3"/>
      <c r="C87282" s="3"/>
      <c r="E87282" s="18">
        <f>B87282+C87282</f>
        <v>0</v>
      </c>
    </row>
    <row r="87283" spans="1:5" x14ac:dyDescent="0.3">
      <c r="A87283" s="2"/>
      <c r="B87283" s="3"/>
      <c r="C87283" s="3"/>
      <c r="E87283" s="18">
        <f>B87283+C87283</f>
        <v>0</v>
      </c>
    </row>
    <row r="87284" spans="1:5" x14ac:dyDescent="0.3">
      <c r="A87284" s="2"/>
      <c r="B87284" s="3"/>
      <c r="C87284" s="3"/>
      <c r="E87284" s="18">
        <f>B87284+C87284</f>
        <v>0</v>
      </c>
    </row>
    <row r="87285" spans="1:5" x14ac:dyDescent="0.3">
      <c r="A87285" s="2"/>
      <c r="B87285" s="3"/>
      <c r="C87285" s="3"/>
      <c r="E87285" s="18">
        <f>B87285+C87285</f>
        <v>0</v>
      </c>
    </row>
    <row r="87286" spans="1:5" x14ac:dyDescent="0.3">
      <c r="A87286" s="2"/>
      <c r="B87286" s="3"/>
      <c r="C87286" s="3"/>
      <c r="E87286" s="18">
        <f>B87286+C87286</f>
        <v>0</v>
      </c>
    </row>
    <row r="87287" spans="1:5" x14ac:dyDescent="0.3">
      <c r="A87287" s="2"/>
      <c r="B87287" s="3"/>
      <c r="C87287" s="3"/>
      <c r="E87287" s="18">
        <f>B87287+C87287</f>
        <v>0</v>
      </c>
    </row>
    <row r="87288" spans="1:5" x14ac:dyDescent="0.3">
      <c r="A87288" s="2"/>
      <c r="B87288" s="3"/>
      <c r="C87288" s="3"/>
      <c r="E87288" s="18">
        <f>B87288+C87288</f>
        <v>0</v>
      </c>
    </row>
    <row r="87289" spans="1:5" x14ac:dyDescent="0.3">
      <c r="A87289" s="2"/>
      <c r="B87289" s="3"/>
      <c r="C87289" s="3"/>
      <c r="E87289" s="18">
        <f>B87289+C87289</f>
        <v>0</v>
      </c>
    </row>
    <row r="87290" spans="1:5" x14ac:dyDescent="0.3">
      <c r="A87290" s="2"/>
      <c r="B87290" s="3"/>
      <c r="C87290" s="3"/>
      <c r="E87290" s="18">
        <f>B87290+C87290</f>
        <v>0</v>
      </c>
    </row>
    <row r="87291" spans="1:5" x14ac:dyDescent="0.3">
      <c r="A87291" s="2"/>
      <c r="B87291" s="3"/>
      <c r="C87291" s="3"/>
      <c r="E87291" s="18">
        <f>B87291+C87291</f>
        <v>0</v>
      </c>
    </row>
    <row r="87292" spans="1:5" x14ac:dyDescent="0.3">
      <c r="A87292" s="2"/>
      <c r="B87292" s="3"/>
      <c r="C87292" s="3"/>
      <c r="E87292" s="18">
        <f>B87292+C87292</f>
        <v>0</v>
      </c>
    </row>
    <row r="87293" spans="1:5" x14ac:dyDescent="0.3">
      <c r="A87293" s="2"/>
      <c r="B87293" s="3"/>
      <c r="C87293" s="3"/>
      <c r="E87293" s="18">
        <f>B87293+C87293</f>
        <v>0</v>
      </c>
    </row>
    <row r="87294" spans="1:5" x14ac:dyDescent="0.3">
      <c r="A87294" s="2"/>
      <c r="B87294" s="3"/>
      <c r="C87294" s="3"/>
      <c r="E87294" s="18">
        <f>B87294+C87294</f>
        <v>0</v>
      </c>
    </row>
    <row r="87295" spans="1:5" x14ac:dyDescent="0.3">
      <c r="A87295" s="2"/>
      <c r="B87295" s="3"/>
      <c r="C87295" s="3"/>
      <c r="E87295" s="18">
        <f>B87295+C87295</f>
        <v>0</v>
      </c>
    </row>
    <row r="87296" spans="1:5" x14ac:dyDescent="0.3">
      <c r="A87296" s="2"/>
      <c r="B87296" s="3"/>
      <c r="C87296" s="3"/>
      <c r="E87296" s="18">
        <f>B87296+C87296</f>
        <v>0</v>
      </c>
    </row>
    <row r="87297" spans="1:5" x14ac:dyDescent="0.3">
      <c r="A87297" s="2"/>
      <c r="B87297" s="3"/>
      <c r="C87297" s="3"/>
      <c r="E87297" s="18">
        <f>B87297+C87297</f>
        <v>0</v>
      </c>
    </row>
    <row r="87298" spans="1:5" x14ac:dyDescent="0.3">
      <c r="A87298" s="2"/>
      <c r="B87298" s="3"/>
      <c r="C87298" s="3"/>
      <c r="E87298" s="18">
        <f>B87298+C87298</f>
        <v>0</v>
      </c>
    </row>
    <row r="87299" spans="1:5" x14ac:dyDescent="0.3">
      <c r="A87299" s="2"/>
      <c r="B87299" s="3"/>
      <c r="C87299" s="3"/>
      <c r="E87299" s="18">
        <f>B87299+C87299</f>
        <v>0</v>
      </c>
    </row>
    <row r="87300" spans="1:5" x14ac:dyDescent="0.3">
      <c r="A87300" s="2"/>
      <c r="B87300" s="3"/>
      <c r="C87300" s="3"/>
      <c r="E87300" s="18">
        <f>B87300+C87300</f>
        <v>0</v>
      </c>
    </row>
    <row r="87301" spans="1:5" x14ac:dyDescent="0.3">
      <c r="A87301" s="2"/>
      <c r="B87301" s="3"/>
      <c r="C87301" s="3"/>
      <c r="E87301" s="18">
        <f>B87301+C87301</f>
        <v>0</v>
      </c>
    </row>
    <row r="87302" spans="1:5" x14ac:dyDescent="0.3">
      <c r="A87302" s="2"/>
      <c r="B87302" s="3"/>
      <c r="C87302" s="3"/>
      <c r="E87302" s="18">
        <f>B87302+C87302</f>
        <v>0</v>
      </c>
    </row>
    <row r="87303" spans="1:5" x14ac:dyDescent="0.3">
      <c r="A87303" s="2"/>
      <c r="B87303" s="3"/>
      <c r="C87303" s="3"/>
      <c r="E87303" s="18">
        <f>B87303+C87303</f>
        <v>0</v>
      </c>
    </row>
    <row r="87304" spans="1:5" x14ac:dyDescent="0.3">
      <c r="A87304" s="2"/>
      <c r="B87304" s="3"/>
      <c r="C87304" s="3"/>
      <c r="E87304" s="18">
        <f>B87304+C87304</f>
        <v>0</v>
      </c>
    </row>
    <row r="87305" spans="1:5" x14ac:dyDescent="0.3">
      <c r="A87305" s="2"/>
      <c r="B87305" s="3"/>
      <c r="C87305" s="3"/>
      <c r="E87305" s="18">
        <f>B87305+C87305</f>
        <v>0</v>
      </c>
    </row>
    <row r="87306" spans="1:5" x14ac:dyDescent="0.3">
      <c r="A87306" s="2"/>
      <c r="B87306" s="3"/>
      <c r="C87306" s="3"/>
      <c r="E87306" s="18">
        <f>B87306+C87306</f>
        <v>0</v>
      </c>
    </row>
    <row r="87307" spans="1:5" x14ac:dyDescent="0.3">
      <c r="A87307" s="2"/>
      <c r="B87307" s="3"/>
      <c r="C87307" s="3"/>
      <c r="E87307" s="18">
        <f>B87307+C87307</f>
        <v>0</v>
      </c>
    </row>
    <row r="87308" spans="1:5" x14ac:dyDescent="0.3">
      <c r="A87308" s="2"/>
      <c r="B87308" s="3"/>
      <c r="C87308" s="3"/>
      <c r="E87308" s="18">
        <f>B87308+C87308</f>
        <v>0</v>
      </c>
    </row>
    <row r="87309" spans="1:5" x14ac:dyDescent="0.3">
      <c r="A87309" s="2"/>
      <c r="B87309" s="3"/>
      <c r="C87309" s="3"/>
      <c r="E87309" s="18">
        <f>B87309+C87309</f>
        <v>0</v>
      </c>
    </row>
    <row r="87310" spans="1:5" x14ac:dyDescent="0.3">
      <c r="A87310" s="2"/>
      <c r="B87310" s="3"/>
      <c r="C87310" s="3"/>
      <c r="E87310" s="18">
        <f>B87310+C87310</f>
        <v>0</v>
      </c>
    </row>
    <row r="87311" spans="1:5" x14ac:dyDescent="0.3">
      <c r="A87311" s="2"/>
      <c r="B87311" s="3"/>
      <c r="C87311" s="3"/>
      <c r="E87311" s="18">
        <f>B87311+C87311</f>
        <v>0</v>
      </c>
    </row>
    <row r="87312" spans="1:5" x14ac:dyDescent="0.3">
      <c r="A87312" s="2"/>
      <c r="B87312" s="3"/>
      <c r="C87312" s="3"/>
      <c r="E87312" s="18">
        <f>B87312+C87312</f>
        <v>0</v>
      </c>
    </row>
    <row r="87313" spans="1:5" x14ac:dyDescent="0.3">
      <c r="A87313" s="2"/>
      <c r="B87313" s="3"/>
      <c r="C87313" s="3"/>
      <c r="E87313" s="18">
        <f>B87313+C87313</f>
        <v>0</v>
      </c>
    </row>
    <row r="87314" spans="1:5" x14ac:dyDescent="0.3">
      <c r="A87314" s="2"/>
      <c r="B87314" s="3"/>
      <c r="C87314" s="3"/>
      <c r="E87314" s="18">
        <f>B87314+C87314</f>
        <v>0</v>
      </c>
    </row>
    <row r="87315" spans="1:5" x14ac:dyDescent="0.3">
      <c r="A87315" s="2"/>
      <c r="B87315" s="3"/>
      <c r="C87315" s="3"/>
      <c r="E87315" s="18">
        <f>B87315+C87315</f>
        <v>0</v>
      </c>
    </row>
    <row r="87316" spans="1:5" x14ac:dyDescent="0.3">
      <c r="A87316" s="2"/>
      <c r="B87316" s="3"/>
      <c r="C87316" s="3"/>
      <c r="E87316" s="18">
        <f>B87316+C87316</f>
        <v>0</v>
      </c>
    </row>
    <row r="87317" spans="1:5" x14ac:dyDescent="0.3">
      <c r="A87317" s="2"/>
      <c r="B87317" s="3"/>
      <c r="C87317" s="3"/>
      <c r="E87317" s="18">
        <f>B87317+C87317</f>
        <v>0</v>
      </c>
    </row>
    <row r="87318" spans="1:5" x14ac:dyDescent="0.3">
      <c r="A87318" s="2"/>
      <c r="B87318" s="3"/>
      <c r="C87318" s="3"/>
      <c r="E87318" s="18">
        <f>B87318+C87318</f>
        <v>0</v>
      </c>
    </row>
    <row r="87319" spans="1:5" x14ac:dyDescent="0.3">
      <c r="A87319" s="2"/>
      <c r="B87319" s="3"/>
      <c r="C87319" s="3"/>
      <c r="E87319" s="18">
        <f>B87319+C87319</f>
        <v>0</v>
      </c>
    </row>
    <row r="87320" spans="1:5" x14ac:dyDescent="0.3">
      <c r="A87320" s="2"/>
      <c r="B87320" s="3"/>
      <c r="C87320" s="3"/>
      <c r="E87320" s="18">
        <f>B87320+C87320</f>
        <v>0</v>
      </c>
    </row>
    <row r="87321" spans="1:5" x14ac:dyDescent="0.3">
      <c r="A87321" s="2"/>
      <c r="B87321" s="3"/>
      <c r="C87321" s="3"/>
      <c r="E87321" s="18">
        <f>B87321+C87321</f>
        <v>0</v>
      </c>
    </row>
    <row r="87322" spans="1:5" x14ac:dyDescent="0.3">
      <c r="A87322" s="2"/>
      <c r="B87322" s="3"/>
      <c r="C87322" s="3"/>
      <c r="E87322" s="18">
        <f>B87322+C87322</f>
        <v>0</v>
      </c>
    </row>
    <row r="87323" spans="1:5" x14ac:dyDescent="0.3">
      <c r="A87323" s="2"/>
      <c r="B87323" s="3"/>
      <c r="C87323" s="3"/>
      <c r="E87323" s="18">
        <f>B87323+C87323</f>
        <v>0</v>
      </c>
    </row>
    <row r="87324" spans="1:5" x14ac:dyDescent="0.3">
      <c r="A87324" s="2"/>
      <c r="B87324" s="3"/>
      <c r="C87324" s="3"/>
      <c r="E87324" s="18">
        <f>B87324+C87324</f>
        <v>0</v>
      </c>
    </row>
    <row r="87325" spans="1:5" x14ac:dyDescent="0.3">
      <c r="A87325" s="2"/>
      <c r="B87325" s="3"/>
      <c r="C87325" s="3"/>
      <c r="E87325" s="18">
        <f>B87325+C87325</f>
        <v>0</v>
      </c>
    </row>
    <row r="87326" spans="1:5" x14ac:dyDescent="0.3">
      <c r="A87326" s="2"/>
      <c r="B87326" s="3"/>
      <c r="C87326" s="3"/>
      <c r="E87326" s="18">
        <f>B87326+C87326</f>
        <v>0</v>
      </c>
    </row>
    <row r="87327" spans="1:5" x14ac:dyDescent="0.3">
      <c r="A87327" s="2"/>
      <c r="B87327" s="3"/>
      <c r="C87327" s="3"/>
      <c r="E87327" s="18">
        <f>B87327+C87327</f>
        <v>0</v>
      </c>
    </row>
    <row r="87328" spans="1:5" x14ac:dyDescent="0.3">
      <c r="A87328" s="2"/>
      <c r="B87328" s="3"/>
      <c r="C87328" s="3"/>
      <c r="E87328" s="18">
        <f>B87328+C87328</f>
        <v>0</v>
      </c>
    </row>
    <row r="87329" spans="1:5" x14ac:dyDescent="0.3">
      <c r="A87329" s="2"/>
      <c r="B87329" s="3"/>
      <c r="C87329" s="3"/>
      <c r="E87329" s="18">
        <f>B87329+C87329</f>
        <v>0</v>
      </c>
    </row>
    <row r="87330" spans="1:5" x14ac:dyDescent="0.3">
      <c r="A87330" s="2"/>
      <c r="B87330" s="3"/>
      <c r="C87330" s="3"/>
      <c r="E87330" s="18">
        <f>B87330+C87330</f>
        <v>0</v>
      </c>
    </row>
    <row r="87331" spans="1:5" x14ac:dyDescent="0.3">
      <c r="A87331" s="2"/>
      <c r="B87331" s="3"/>
      <c r="C87331" s="3"/>
      <c r="E87331" s="18">
        <f>B87331+C87331</f>
        <v>0</v>
      </c>
    </row>
    <row r="87332" spans="1:5" x14ac:dyDescent="0.3">
      <c r="A87332" s="2"/>
      <c r="B87332" s="3"/>
      <c r="C87332" s="3"/>
      <c r="E87332" s="18">
        <f>B87332+C87332</f>
        <v>0</v>
      </c>
    </row>
    <row r="87333" spans="1:5" x14ac:dyDescent="0.3">
      <c r="A87333" s="2"/>
      <c r="B87333" s="3"/>
      <c r="C87333" s="3"/>
      <c r="E87333" s="18">
        <f>B87333+C87333</f>
        <v>0</v>
      </c>
    </row>
    <row r="87334" spans="1:5" x14ac:dyDescent="0.3">
      <c r="A87334" s="2"/>
      <c r="B87334" s="3"/>
      <c r="C87334" s="3"/>
      <c r="E87334" s="18">
        <f>B87334+C87334</f>
        <v>0</v>
      </c>
    </row>
    <row r="87335" spans="1:5" x14ac:dyDescent="0.3">
      <c r="A87335" s="2"/>
      <c r="B87335" s="3"/>
      <c r="C87335" s="3"/>
      <c r="E87335" s="18">
        <f>B87335+C87335</f>
        <v>0</v>
      </c>
    </row>
    <row r="87336" spans="1:5" x14ac:dyDescent="0.3">
      <c r="A87336" s="2"/>
      <c r="B87336" s="3"/>
      <c r="C87336" s="3"/>
      <c r="E87336" s="18">
        <f>B87336+C87336</f>
        <v>0</v>
      </c>
    </row>
    <row r="87337" spans="1:5" x14ac:dyDescent="0.3">
      <c r="A87337" s="2"/>
      <c r="B87337" s="3"/>
      <c r="C87337" s="3"/>
      <c r="E87337" s="18">
        <f>B87337+C87337</f>
        <v>0</v>
      </c>
    </row>
    <row r="87338" spans="1:5" x14ac:dyDescent="0.3">
      <c r="A87338" s="2"/>
      <c r="B87338" s="3"/>
      <c r="C87338" s="3"/>
      <c r="E87338" s="18">
        <f>B87338+C87338</f>
        <v>0</v>
      </c>
    </row>
    <row r="87339" spans="1:5" x14ac:dyDescent="0.3">
      <c r="A87339" s="2"/>
      <c r="B87339" s="3"/>
      <c r="C87339" s="3"/>
      <c r="E87339" s="18">
        <f>B87339+C87339</f>
        <v>0</v>
      </c>
    </row>
    <row r="87340" spans="1:5" x14ac:dyDescent="0.3">
      <c r="A87340" s="2"/>
      <c r="B87340" s="3"/>
      <c r="C87340" s="3"/>
      <c r="E87340" s="18">
        <f>B87340+C87340</f>
        <v>0</v>
      </c>
    </row>
    <row r="87341" spans="1:5" x14ac:dyDescent="0.3">
      <c r="A87341" s="2"/>
      <c r="B87341" s="3"/>
      <c r="C87341" s="3"/>
      <c r="E87341" s="18">
        <f>B87341+C87341</f>
        <v>0</v>
      </c>
    </row>
    <row r="87342" spans="1:5" x14ac:dyDescent="0.3">
      <c r="A87342" s="2"/>
      <c r="B87342" s="3"/>
      <c r="C87342" s="3"/>
      <c r="E87342" s="18">
        <f>B87342+C87342</f>
        <v>0</v>
      </c>
    </row>
    <row r="87343" spans="1:5" x14ac:dyDescent="0.3">
      <c r="A87343" s="2"/>
      <c r="B87343" s="3"/>
      <c r="C87343" s="3"/>
      <c r="E87343" s="18">
        <f>B87343+C87343</f>
        <v>0</v>
      </c>
    </row>
    <row r="87344" spans="1:5" x14ac:dyDescent="0.3">
      <c r="A87344" s="2"/>
      <c r="B87344" s="3"/>
      <c r="C87344" s="3"/>
      <c r="E87344" s="18">
        <f>B87344+C87344</f>
        <v>0</v>
      </c>
    </row>
    <row r="87345" spans="1:5" x14ac:dyDescent="0.3">
      <c r="A87345" s="2"/>
      <c r="B87345" s="3"/>
      <c r="C87345" s="3"/>
      <c r="E87345" s="18">
        <f>B87345+C87345</f>
        <v>0</v>
      </c>
    </row>
    <row r="87346" spans="1:5" x14ac:dyDescent="0.3">
      <c r="A87346" s="2"/>
      <c r="B87346" s="3"/>
      <c r="C87346" s="3"/>
      <c r="E87346" s="18">
        <f>B87346+C87346</f>
        <v>0</v>
      </c>
    </row>
    <row r="87347" spans="1:5" x14ac:dyDescent="0.3">
      <c r="A87347" s="2"/>
      <c r="B87347" s="3"/>
      <c r="C87347" s="3"/>
      <c r="E87347" s="18">
        <f>B87347+C87347</f>
        <v>0</v>
      </c>
    </row>
    <row r="87348" spans="1:5" x14ac:dyDescent="0.3">
      <c r="A87348" s="2"/>
      <c r="B87348" s="3"/>
      <c r="C87348" s="3"/>
      <c r="E87348" s="18">
        <f>B87348+C87348</f>
        <v>0</v>
      </c>
    </row>
    <row r="87349" spans="1:5" x14ac:dyDescent="0.3">
      <c r="A87349" s="2"/>
      <c r="B87349" s="3"/>
      <c r="C87349" s="3"/>
      <c r="E87349" s="18">
        <f>B87349+C87349</f>
        <v>0</v>
      </c>
    </row>
    <row r="87350" spans="1:5" x14ac:dyDescent="0.3">
      <c r="A87350" s="2"/>
      <c r="B87350" s="3"/>
      <c r="C87350" s="3"/>
      <c r="E87350" s="18">
        <f>B87350+C87350</f>
        <v>0</v>
      </c>
    </row>
    <row r="87351" spans="1:5" x14ac:dyDescent="0.3">
      <c r="A87351" s="2"/>
      <c r="B87351" s="3"/>
      <c r="C87351" s="3"/>
      <c r="E87351" s="18">
        <f>B87351+C87351</f>
        <v>0</v>
      </c>
    </row>
    <row r="87352" spans="1:5" x14ac:dyDescent="0.3">
      <c r="A87352" s="2"/>
      <c r="B87352" s="3"/>
      <c r="C87352" s="3"/>
      <c r="E87352" s="18">
        <f>B87352+C87352</f>
        <v>0</v>
      </c>
    </row>
    <row r="87353" spans="1:5" x14ac:dyDescent="0.3">
      <c r="A87353" s="2"/>
      <c r="B87353" s="3"/>
      <c r="C87353" s="3"/>
      <c r="E87353" s="18">
        <f>B87353+C87353</f>
        <v>0</v>
      </c>
    </row>
    <row r="87354" spans="1:5" x14ac:dyDescent="0.3">
      <c r="A87354" s="2"/>
      <c r="B87354" s="3"/>
      <c r="C87354" s="3"/>
      <c r="E87354" s="18">
        <f>B87354+C87354</f>
        <v>0</v>
      </c>
    </row>
    <row r="87355" spans="1:5" x14ac:dyDescent="0.3">
      <c r="A87355" s="2"/>
      <c r="B87355" s="3"/>
      <c r="C87355" s="3"/>
      <c r="E87355" s="18">
        <f>B87355+C87355</f>
        <v>0</v>
      </c>
    </row>
    <row r="87356" spans="1:5" x14ac:dyDescent="0.3">
      <c r="A87356" s="2"/>
      <c r="B87356" s="3"/>
      <c r="C87356" s="3"/>
      <c r="E87356" s="18">
        <f>B87356+C87356</f>
        <v>0</v>
      </c>
    </row>
    <row r="87357" spans="1:5" x14ac:dyDescent="0.3">
      <c r="A87357" s="2"/>
      <c r="B87357" s="3"/>
      <c r="C87357" s="3"/>
      <c r="E87357" s="18">
        <f>B87357+C87357</f>
        <v>0</v>
      </c>
    </row>
    <row r="87358" spans="1:5" x14ac:dyDescent="0.3">
      <c r="A87358" s="2"/>
      <c r="B87358" s="3"/>
      <c r="C87358" s="3"/>
      <c r="E87358" s="18">
        <f>B87358+C87358</f>
        <v>0</v>
      </c>
    </row>
    <row r="87359" spans="1:5" x14ac:dyDescent="0.3">
      <c r="A87359" s="2"/>
      <c r="B87359" s="3"/>
      <c r="C87359" s="3"/>
      <c r="E87359" s="18">
        <f>B87359+C87359</f>
        <v>0</v>
      </c>
    </row>
    <row r="87360" spans="1:5" x14ac:dyDescent="0.3">
      <c r="A87360" s="2"/>
      <c r="B87360" s="3"/>
      <c r="C87360" s="3"/>
      <c r="E87360" s="18">
        <f>B87360+C87360</f>
        <v>0</v>
      </c>
    </row>
    <row r="87361" spans="1:5" x14ac:dyDescent="0.3">
      <c r="A87361" s="2"/>
      <c r="B87361" s="3"/>
      <c r="C87361" s="3"/>
      <c r="E87361" s="18">
        <f>B87361+C87361</f>
        <v>0</v>
      </c>
    </row>
    <row r="87362" spans="1:5" x14ac:dyDescent="0.3">
      <c r="A87362" s="2"/>
      <c r="B87362" s="3"/>
      <c r="C87362" s="3"/>
      <c r="E87362" s="18">
        <f>B87362+C87362</f>
        <v>0</v>
      </c>
    </row>
    <row r="87363" spans="1:5" x14ac:dyDescent="0.3">
      <c r="A87363" s="2"/>
      <c r="B87363" s="3"/>
      <c r="C87363" s="3"/>
      <c r="E87363" s="18">
        <f>B87363+C87363</f>
        <v>0</v>
      </c>
    </row>
    <row r="87364" spans="1:5" x14ac:dyDescent="0.3">
      <c r="A87364" s="2"/>
      <c r="B87364" s="3"/>
      <c r="C87364" s="3"/>
      <c r="E87364" s="18">
        <f>B87364+C87364</f>
        <v>0</v>
      </c>
    </row>
    <row r="87365" spans="1:5" x14ac:dyDescent="0.3">
      <c r="A87365" s="2"/>
      <c r="B87365" s="3"/>
      <c r="C87365" s="3"/>
      <c r="E87365" s="18">
        <f>B87365+C87365</f>
        <v>0</v>
      </c>
    </row>
    <row r="87366" spans="1:5" x14ac:dyDescent="0.3">
      <c r="A87366" s="2"/>
      <c r="B87366" s="3"/>
      <c r="C87366" s="3"/>
      <c r="E87366" s="18">
        <f>B87366+C87366</f>
        <v>0</v>
      </c>
    </row>
    <row r="87367" spans="1:5" x14ac:dyDescent="0.3">
      <c r="A87367" s="2"/>
      <c r="B87367" s="3"/>
      <c r="C87367" s="3"/>
      <c r="E87367" s="18">
        <f>B87367+C87367</f>
        <v>0</v>
      </c>
    </row>
    <row r="87368" spans="1:5" x14ac:dyDescent="0.3">
      <c r="A87368" s="2"/>
      <c r="B87368" s="3"/>
      <c r="C87368" s="3"/>
      <c r="E87368" s="18">
        <f>B87368+C87368</f>
        <v>0</v>
      </c>
    </row>
    <row r="87369" spans="1:5" x14ac:dyDescent="0.3">
      <c r="A87369" s="2"/>
      <c r="B87369" s="3"/>
      <c r="C87369" s="3"/>
      <c r="E87369" s="18">
        <f>B87369+C87369</f>
        <v>0</v>
      </c>
    </row>
    <row r="87370" spans="1:5" x14ac:dyDescent="0.3">
      <c r="A87370" s="2"/>
      <c r="B87370" s="3"/>
      <c r="C87370" s="3"/>
      <c r="E87370" s="18">
        <f>B87370+C87370</f>
        <v>0</v>
      </c>
    </row>
    <row r="87371" spans="1:5" x14ac:dyDescent="0.3">
      <c r="A87371" s="2"/>
      <c r="B87371" s="3"/>
      <c r="C87371" s="3"/>
      <c r="E87371" s="18">
        <f>B87371+C87371</f>
        <v>0</v>
      </c>
    </row>
    <row r="87372" spans="1:5" x14ac:dyDescent="0.3">
      <c r="A87372" s="2"/>
      <c r="B87372" s="3"/>
      <c r="C87372" s="3"/>
      <c r="E87372" s="18">
        <f>B87372+C87372</f>
        <v>0</v>
      </c>
    </row>
    <row r="87373" spans="1:5" x14ac:dyDescent="0.3">
      <c r="A87373" s="2"/>
      <c r="B87373" s="3"/>
      <c r="C87373" s="3"/>
      <c r="E87373" s="18">
        <f>B87373+C87373</f>
        <v>0</v>
      </c>
    </row>
    <row r="87374" spans="1:5" x14ac:dyDescent="0.3">
      <c r="A87374" s="2"/>
      <c r="B87374" s="3"/>
      <c r="C87374" s="3"/>
      <c r="E87374" s="18">
        <f>B87374+C87374</f>
        <v>0</v>
      </c>
    </row>
    <row r="87375" spans="1:5" x14ac:dyDescent="0.3">
      <c r="A87375" s="2"/>
      <c r="B87375" s="3"/>
      <c r="C87375" s="3"/>
      <c r="E87375" s="18">
        <f>B87375+C87375</f>
        <v>0</v>
      </c>
    </row>
    <row r="87376" spans="1:5" x14ac:dyDescent="0.3">
      <c r="A87376" s="2"/>
      <c r="B87376" s="3"/>
      <c r="C87376" s="3"/>
      <c r="E87376" s="18">
        <f>B87376+C87376</f>
        <v>0</v>
      </c>
    </row>
    <row r="87377" spans="1:5" x14ac:dyDescent="0.3">
      <c r="A87377" s="2"/>
      <c r="B87377" s="3"/>
      <c r="C87377" s="3"/>
      <c r="E87377" s="18">
        <f>B87377+C87377</f>
        <v>0</v>
      </c>
    </row>
    <row r="87378" spans="1:5" x14ac:dyDescent="0.3">
      <c r="A87378" s="2"/>
      <c r="B87378" s="3"/>
      <c r="C87378" s="3"/>
      <c r="E87378" s="18">
        <f>B87378+C87378</f>
        <v>0</v>
      </c>
    </row>
    <row r="87379" spans="1:5" x14ac:dyDescent="0.3">
      <c r="A87379" s="2"/>
      <c r="B87379" s="3"/>
      <c r="C87379" s="3"/>
      <c r="E87379" s="18">
        <f>B87379+C87379</f>
        <v>0</v>
      </c>
    </row>
    <row r="87380" spans="1:5" x14ac:dyDescent="0.3">
      <c r="A87380" s="2"/>
      <c r="B87380" s="3"/>
      <c r="C87380" s="3"/>
      <c r="E87380" s="18">
        <f>B87380+C87380</f>
        <v>0</v>
      </c>
    </row>
    <row r="87381" spans="1:5" x14ac:dyDescent="0.3">
      <c r="A87381" s="2"/>
      <c r="B87381" s="3"/>
      <c r="C87381" s="3"/>
      <c r="E87381" s="18">
        <f>B87381+C87381</f>
        <v>0</v>
      </c>
    </row>
    <row r="87382" spans="1:5" x14ac:dyDescent="0.3">
      <c r="A87382" s="2"/>
      <c r="B87382" s="3"/>
      <c r="C87382" s="3"/>
      <c r="E87382" s="18">
        <f>B87382+C87382</f>
        <v>0</v>
      </c>
    </row>
    <row r="87383" spans="1:5" x14ac:dyDescent="0.3">
      <c r="A87383" s="2"/>
      <c r="B87383" s="3"/>
      <c r="C87383" s="3"/>
      <c r="E87383" s="18">
        <f>B87383+C87383</f>
        <v>0</v>
      </c>
    </row>
    <row r="87384" spans="1:5" x14ac:dyDescent="0.3">
      <c r="A87384" s="2"/>
      <c r="B87384" s="3"/>
      <c r="C87384" s="3"/>
      <c r="E87384" s="18">
        <f>B87384+C87384</f>
        <v>0</v>
      </c>
    </row>
    <row r="87385" spans="1:5" x14ac:dyDescent="0.3">
      <c r="A87385" s="2"/>
      <c r="B87385" s="3"/>
      <c r="C87385" s="3"/>
      <c r="E87385" s="18">
        <f>B87385+C87385</f>
        <v>0</v>
      </c>
    </row>
    <row r="87386" spans="1:5" x14ac:dyDescent="0.3">
      <c r="A87386" s="2"/>
      <c r="B87386" s="3"/>
      <c r="C87386" s="3"/>
      <c r="E87386" s="18">
        <f>B87386+C87386</f>
        <v>0</v>
      </c>
    </row>
    <row r="87387" spans="1:5" x14ac:dyDescent="0.3">
      <c r="A87387" s="2"/>
      <c r="B87387" s="3"/>
      <c r="C87387" s="3"/>
      <c r="E87387" s="18">
        <f>B87387+C87387</f>
        <v>0</v>
      </c>
    </row>
    <row r="87388" spans="1:5" x14ac:dyDescent="0.3">
      <c r="A87388" s="2"/>
      <c r="B87388" s="3"/>
      <c r="C87388" s="3"/>
      <c r="E87388" s="18">
        <f>B87388+C87388</f>
        <v>0</v>
      </c>
    </row>
    <row r="87389" spans="1:5" x14ac:dyDescent="0.3">
      <c r="A87389" s="2"/>
      <c r="B87389" s="3"/>
      <c r="C87389" s="3"/>
      <c r="E87389" s="18">
        <f>B87389+C87389</f>
        <v>0</v>
      </c>
    </row>
    <row r="87390" spans="1:5" x14ac:dyDescent="0.3">
      <c r="A87390" s="2"/>
      <c r="B87390" s="3"/>
      <c r="C87390" s="3"/>
      <c r="E87390" s="18">
        <f>B87390+C87390</f>
        <v>0</v>
      </c>
    </row>
    <row r="87391" spans="1:5" x14ac:dyDescent="0.3">
      <c r="A87391" s="2"/>
      <c r="B87391" s="3"/>
      <c r="C87391" s="3"/>
      <c r="E87391" s="18">
        <f>B87391+C87391</f>
        <v>0</v>
      </c>
    </row>
    <row r="87392" spans="1:5" x14ac:dyDescent="0.3">
      <c r="A87392" s="2"/>
      <c r="B87392" s="3"/>
      <c r="C87392" s="3"/>
      <c r="E87392" s="18">
        <f>B87392+C87392</f>
        <v>0</v>
      </c>
    </row>
    <row r="87393" spans="1:5" x14ac:dyDescent="0.3">
      <c r="A87393" s="2"/>
      <c r="B87393" s="3"/>
      <c r="C87393" s="3"/>
      <c r="E87393" s="18">
        <f>B87393+C87393</f>
        <v>0</v>
      </c>
    </row>
    <row r="87394" spans="1:5" x14ac:dyDescent="0.3">
      <c r="A87394" s="2"/>
      <c r="B87394" s="3"/>
      <c r="C87394" s="3"/>
      <c r="E87394" s="18">
        <f>B87394+C87394</f>
        <v>0</v>
      </c>
    </row>
    <row r="87395" spans="1:5" x14ac:dyDescent="0.3">
      <c r="A87395" s="2"/>
      <c r="B87395" s="3"/>
      <c r="C87395" s="3"/>
      <c r="E87395" s="18">
        <f>B87395+C87395</f>
        <v>0</v>
      </c>
    </row>
    <row r="87396" spans="1:5" x14ac:dyDescent="0.3">
      <c r="A87396" s="2"/>
      <c r="B87396" s="3"/>
      <c r="C87396" s="3"/>
      <c r="E87396" s="18">
        <f>B87396+C87396</f>
        <v>0</v>
      </c>
    </row>
    <row r="87397" spans="1:5" x14ac:dyDescent="0.3">
      <c r="A87397" s="2"/>
      <c r="B87397" s="3"/>
      <c r="C87397" s="3"/>
      <c r="E87397" s="18">
        <f>B87397+C87397</f>
        <v>0</v>
      </c>
    </row>
    <row r="87398" spans="1:5" x14ac:dyDescent="0.3">
      <c r="A87398" s="2"/>
      <c r="B87398" s="3"/>
      <c r="C87398" s="3"/>
      <c r="E87398" s="18">
        <f>B87398+C87398</f>
        <v>0</v>
      </c>
    </row>
    <row r="87399" spans="1:5" x14ac:dyDescent="0.3">
      <c r="A87399" s="2"/>
      <c r="B87399" s="3"/>
      <c r="C87399" s="3"/>
      <c r="E87399" s="18">
        <f>B87399+C87399</f>
        <v>0</v>
      </c>
    </row>
    <row r="87400" spans="1:5" x14ac:dyDescent="0.3">
      <c r="A87400" s="2"/>
      <c r="B87400" s="3"/>
      <c r="C87400" s="3"/>
      <c r="E87400" s="18">
        <f>B87400+C87400</f>
        <v>0</v>
      </c>
    </row>
    <row r="87401" spans="1:5" x14ac:dyDescent="0.3">
      <c r="A87401" s="2"/>
      <c r="B87401" s="3"/>
      <c r="C87401" s="3"/>
      <c r="E87401" s="18">
        <f>B87401+C87401</f>
        <v>0</v>
      </c>
    </row>
    <row r="87402" spans="1:5" x14ac:dyDescent="0.3">
      <c r="A87402" s="2"/>
      <c r="B87402" s="3"/>
      <c r="C87402" s="3"/>
      <c r="E87402" s="18">
        <f>B87402+C87402</f>
        <v>0</v>
      </c>
    </row>
    <row r="87403" spans="1:5" x14ac:dyDescent="0.3">
      <c r="A87403" s="2"/>
      <c r="B87403" s="3"/>
      <c r="C87403" s="3"/>
      <c r="E87403" s="18">
        <f>B87403+C87403</f>
        <v>0</v>
      </c>
    </row>
    <row r="87404" spans="1:5" x14ac:dyDescent="0.3">
      <c r="A87404" s="2"/>
      <c r="B87404" s="3"/>
      <c r="C87404" s="3"/>
      <c r="E87404" s="18">
        <f>B87404+C87404</f>
        <v>0</v>
      </c>
    </row>
    <row r="87405" spans="1:5" x14ac:dyDescent="0.3">
      <c r="A87405" s="2"/>
      <c r="B87405" s="3"/>
      <c r="C87405" s="3"/>
      <c r="E87405" s="18">
        <f>B87405+C87405</f>
        <v>0</v>
      </c>
    </row>
    <row r="87406" spans="1:5" x14ac:dyDescent="0.3">
      <c r="A87406" s="2"/>
      <c r="B87406" s="3"/>
      <c r="C87406" s="3"/>
      <c r="E87406" s="18">
        <f>B87406+C87406</f>
        <v>0</v>
      </c>
    </row>
    <row r="87407" spans="1:5" x14ac:dyDescent="0.3">
      <c r="A87407" s="2"/>
      <c r="B87407" s="3"/>
      <c r="C87407" s="3"/>
      <c r="E87407" s="18">
        <f>B87407+C87407</f>
        <v>0</v>
      </c>
    </row>
    <row r="87408" spans="1:5" x14ac:dyDescent="0.3">
      <c r="A87408" s="2"/>
      <c r="B87408" s="3"/>
      <c r="C87408" s="3"/>
      <c r="E87408" s="18">
        <f>B87408+C87408</f>
        <v>0</v>
      </c>
    </row>
    <row r="87409" spans="1:5" x14ac:dyDescent="0.3">
      <c r="A87409" s="2"/>
      <c r="B87409" s="3"/>
      <c r="C87409" s="3"/>
      <c r="E87409" s="18">
        <f>B87409+C87409</f>
        <v>0</v>
      </c>
    </row>
    <row r="87410" spans="1:5" x14ac:dyDescent="0.3">
      <c r="A87410" s="2"/>
      <c r="B87410" s="3"/>
      <c r="C87410" s="3"/>
      <c r="E87410" s="18">
        <f>B87410+C87410</f>
        <v>0</v>
      </c>
    </row>
    <row r="87411" spans="1:5" x14ac:dyDescent="0.3">
      <c r="A87411" s="2"/>
      <c r="B87411" s="3"/>
      <c r="C87411" s="3"/>
      <c r="E87411" s="18">
        <f>B87411+C87411</f>
        <v>0</v>
      </c>
    </row>
    <row r="87412" spans="1:5" x14ac:dyDescent="0.3">
      <c r="A87412" s="2"/>
      <c r="B87412" s="3"/>
      <c r="C87412" s="3"/>
      <c r="E87412" s="18">
        <f>B87412+C87412</f>
        <v>0</v>
      </c>
    </row>
    <row r="87413" spans="1:5" x14ac:dyDescent="0.3">
      <c r="A87413" s="2"/>
      <c r="B87413" s="3"/>
      <c r="C87413" s="3"/>
      <c r="E87413" s="18">
        <f>B87413+C87413</f>
        <v>0</v>
      </c>
    </row>
    <row r="87414" spans="1:5" x14ac:dyDescent="0.3">
      <c r="A87414" s="2"/>
      <c r="B87414" s="3"/>
      <c r="C87414" s="3"/>
      <c r="E87414" s="18">
        <f>B87414+C87414</f>
        <v>0</v>
      </c>
    </row>
    <row r="87415" spans="1:5" x14ac:dyDescent="0.3">
      <c r="A87415" s="2"/>
      <c r="B87415" s="3"/>
      <c r="C87415" s="3"/>
      <c r="E87415" s="18">
        <f>B87415+C87415</f>
        <v>0</v>
      </c>
    </row>
    <row r="87416" spans="1:5" x14ac:dyDescent="0.3">
      <c r="A87416" s="2"/>
      <c r="B87416" s="3"/>
      <c r="C87416" s="3"/>
      <c r="E87416" s="18">
        <f>B87416+C87416</f>
        <v>0</v>
      </c>
    </row>
    <row r="87417" spans="1:5" x14ac:dyDescent="0.3">
      <c r="A87417" s="2"/>
      <c r="B87417" s="3"/>
      <c r="C87417" s="3"/>
      <c r="E87417" s="18">
        <f>B87417+C87417</f>
        <v>0</v>
      </c>
    </row>
    <row r="87418" spans="1:5" x14ac:dyDescent="0.3">
      <c r="A87418" s="2"/>
      <c r="B87418" s="3"/>
      <c r="C87418" s="3"/>
      <c r="E87418" s="18">
        <f>B87418+C87418</f>
        <v>0</v>
      </c>
    </row>
    <row r="87419" spans="1:5" x14ac:dyDescent="0.3">
      <c r="A87419" s="2"/>
      <c r="B87419" s="3"/>
      <c r="C87419" s="3"/>
      <c r="E87419" s="18">
        <f>B87419+C87419</f>
        <v>0</v>
      </c>
    </row>
    <row r="87420" spans="1:5" x14ac:dyDescent="0.3">
      <c r="A87420" s="2"/>
      <c r="B87420" s="3"/>
      <c r="C87420" s="3"/>
      <c r="E87420" s="18">
        <f>B87420+C87420</f>
        <v>0</v>
      </c>
    </row>
    <row r="87421" spans="1:5" x14ac:dyDescent="0.3">
      <c r="A87421" s="2"/>
      <c r="B87421" s="3"/>
      <c r="C87421" s="3"/>
      <c r="E87421" s="18">
        <f>B87421+C87421</f>
        <v>0</v>
      </c>
    </row>
    <row r="87422" spans="1:5" x14ac:dyDescent="0.3">
      <c r="A87422" s="2"/>
      <c r="B87422" s="3"/>
      <c r="C87422" s="3"/>
      <c r="E87422" s="18">
        <f>B87422+C87422</f>
        <v>0</v>
      </c>
    </row>
    <row r="87423" spans="1:5" x14ac:dyDescent="0.3">
      <c r="A87423" s="2"/>
      <c r="B87423" s="3"/>
      <c r="C87423" s="3"/>
      <c r="E87423" s="18">
        <f>B87423+C87423</f>
        <v>0</v>
      </c>
    </row>
    <row r="87424" spans="1:5" x14ac:dyDescent="0.3">
      <c r="A87424" s="2"/>
      <c r="B87424" s="3"/>
      <c r="C87424" s="3"/>
      <c r="E87424" s="18">
        <f>B87424+C87424</f>
        <v>0</v>
      </c>
    </row>
    <row r="87425" spans="1:5" x14ac:dyDescent="0.3">
      <c r="A87425" s="2"/>
      <c r="B87425" s="3"/>
      <c r="C87425" s="3"/>
      <c r="E87425" s="18">
        <f>B87425+C87425</f>
        <v>0</v>
      </c>
    </row>
    <row r="87426" spans="1:5" x14ac:dyDescent="0.3">
      <c r="A87426" s="2"/>
      <c r="B87426" s="3"/>
      <c r="C87426" s="3"/>
      <c r="E87426" s="18">
        <f>B87426+C87426</f>
        <v>0</v>
      </c>
    </row>
    <row r="87427" spans="1:5" x14ac:dyDescent="0.3">
      <c r="A87427" s="2"/>
      <c r="B87427" s="3"/>
      <c r="C87427" s="3"/>
      <c r="E87427" s="18">
        <f>B87427+C87427</f>
        <v>0</v>
      </c>
    </row>
    <row r="87428" spans="1:5" x14ac:dyDescent="0.3">
      <c r="A87428" s="2"/>
      <c r="B87428" s="3"/>
      <c r="C87428" s="3"/>
      <c r="E87428" s="18">
        <f>B87428+C87428</f>
        <v>0</v>
      </c>
    </row>
    <row r="87429" spans="1:5" x14ac:dyDescent="0.3">
      <c r="A87429" s="2"/>
      <c r="B87429" s="3"/>
      <c r="C87429" s="3"/>
      <c r="E87429" s="18">
        <f>B87429+C87429</f>
        <v>0</v>
      </c>
    </row>
    <row r="87430" spans="1:5" x14ac:dyDescent="0.3">
      <c r="A87430" s="2"/>
      <c r="B87430" s="3"/>
      <c r="C87430" s="3"/>
      <c r="E87430" s="18">
        <f>B87430+C87430</f>
        <v>0</v>
      </c>
    </row>
    <row r="87431" spans="1:5" x14ac:dyDescent="0.3">
      <c r="A87431" s="2"/>
      <c r="B87431" s="3"/>
      <c r="C87431" s="3"/>
      <c r="E87431" s="18">
        <f>B87431+C87431</f>
        <v>0</v>
      </c>
    </row>
    <row r="87432" spans="1:5" x14ac:dyDescent="0.3">
      <c r="A87432" s="2"/>
      <c r="B87432" s="3"/>
      <c r="C87432" s="3"/>
      <c r="E87432" s="18">
        <f>B87432+C87432</f>
        <v>0</v>
      </c>
    </row>
    <row r="87433" spans="1:5" x14ac:dyDescent="0.3">
      <c r="A87433" s="2"/>
      <c r="B87433" s="3"/>
      <c r="C87433" s="3"/>
      <c r="E87433" s="18">
        <f>B87433+C87433</f>
        <v>0</v>
      </c>
    </row>
    <row r="87434" spans="1:5" x14ac:dyDescent="0.3">
      <c r="A87434" s="2"/>
      <c r="B87434" s="3"/>
      <c r="C87434" s="3"/>
      <c r="E87434" s="18">
        <f>B87434+C87434</f>
        <v>0</v>
      </c>
    </row>
    <row r="87435" spans="1:5" x14ac:dyDescent="0.3">
      <c r="A87435" s="2"/>
      <c r="B87435" s="3"/>
      <c r="C87435" s="3"/>
      <c r="E87435" s="18">
        <f>B87435+C87435</f>
        <v>0</v>
      </c>
    </row>
    <row r="87436" spans="1:5" x14ac:dyDescent="0.3">
      <c r="A87436" s="2"/>
      <c r="B87436" s="3"/>
      <c r="C87436" s="3"/>
      <c r="E87436" s="18">
        <f>B87436+C87436</f>
        <v>0</v>
      </c>
    </row>
    <row r="87437" spans="1:5" x14ac:dyDescent="0.3">
      <c r="A87437" s="2"/>
      <c r="B87437" s="3"/>
      <c r="C87437" s="3"/>
      <c r="E87437" s="18">
        <f>B87437+C87437</f>
        <v>0</v>
      </c>
    </row>
    <row r="87438" spans="1:5" x14ac:dyDescent="0.3">
      <c r="A87438" s="2"/>
      <c r="B87438" s="3"/>
      <c r="C87438" s="3"/>
      <c r="E87438" s="18">
        <f>B87438+C87438</f>
        <v>0</v>
      </c>
    </row>
    <row r="87439" spans="1:5" x14ac:dyDescent="0.3">
      <c r="A87439" s="2"/>
      <c r="B87439" s="3"/>
      <c r="C87439" s="3"/>
      <c r="E87439" s="18">
        <f>B87439+C87439</f>
        <v>0</v>
      </c>
    </row>
    <row r="87440" spans="1:5" x14ac:dyDescent="0.3">
      <c r="A87440" s="2"/>
      <c r="B87440" s="3"/>
      <c r="C87440" s="3"/>
      <c r="E87440" s="18">
        <f>B87440+C87440</f>
        <v>0</v>
      </c>
    </row>
    <row r="87441" spans="1:5" x14ac:dyDescent="0.3">
      <c r="A87441" s="2"/>
      <c r="B87441" s="3"/>
      <c r="C87441" s="3"/>
      <c r="E87441" s="18">
        <f>B87441+C87441</f>
        <v>0</v>
      </c>
    </row>
    <row r="87442" spans="1:5" x14ac:dyDescent="0.3">
      <c r="A87442" s="2"/>
      <c r="B87442" s="3"/>
      <c r="C87442" s="3"/>
      <c r="E87442" s="18">
        <f>B87442+C87442</f>
        <v>0</v>
      </c>
    </row>
    <row r="87443" spans="1:5" x14ac:dyDescent="0.3">
      <c r="A87443" s="2"/>
      <c r="B87443" s="3"/>
      <c r="C87443" s="3"/>
      <c r="E87443" s="18">
        <f>B87443+C87443</f>
        <v>0</v>
      </c>
    </row>
    <row r="87444" spans="1:5" x14ac:dyDescent="0.3">
      <c r="A87444" s="2"/>
      <c r="B87444" s="3"/>
      <c r="C87444" s="3"/>
      <c r="E87444" s="18">
        <f>B87444+C87444</f>
        <v>0</v>
      </c>
    </row>
    <row r="87445" spans="1:5" x14ac:dyDescent="0.3">
      <c r="A87445" s="2"/>
      <c r="B87445" s="3"/>
      <c r="C87445" s="3"/>
      <c r="E87445" s="18">
        <f>B87445+C87445</f>
        <v>0</v>
      </c>
    </row>
    <row r="87446" spans="1:5" x14ac:dyDescent="0.3">
      <c r="A87446" s="2"/>
      <c r="B87446" s="3"/>
      <c r="C87446" s="3"/>
      <c r="E87446" s="18">
        <f>B87446+C87446</f>
        <v>0</v>
      </c>
    </row>
    <row r="87447" spans="1:5" x14ac:dyDescent="0.3">
      <c r="A87447" s="2"/>
      <c r="B87447" s="3"/>
      <c r="C87447" s="3"/>
      <c r="E87447" s="18">
        <f>B87447+C87447</f>
        <v>0</v>
      </c>
    </row>
    <row r="87448" spans="1:5" x14ac:dyDescent="0.3">
      <c r="A87448" s="2"/>
      <c r="B87448" s="3"/>
      <c r="C87448" s="3"/>
      <c r="E87448" s="18">
        <f>B87448+C87448</f>
        <v>0</v>
      </c>
    </row>
    <row r="87449" spans="1:5" x14ac:dyDescent="0.3">
      <c r="A87449" s="2"/>
      <c r="B87449" s="3"/>
      <c r="C87449" s="3"/>
      <c r="E87449" s="18">
        <f>B87449+C87449</f>
        <v>0</v>
      </c>
    </row>
    <row r="87450" spans="1:5" x14ac:dyDescent="0.3">
      <c r="A87450" s="2"/>
      <c r="B87450" s="3"/>
      <c r="C87450" s="3"/>
      <c r="E87450" s="18">
        <f>B87450+C87450</f>
        <v>0</v>
      </c>
    </row>
    <row r="87451" spans="1:5" x14ac:dyDescent="0.3">
      <c r="A87451" s="2"/>
      <c r="B87451" s="3"/>
      <c r="C87451" s="3"/>
      <c r="E87451" s="18">
        <f>B87451+C87451</f>
        <v>0</v>
      </c>
    </row>
    <row r="87452" spans="1:5" x14ac:dyDescent="0.3">
      <c r="A87452" s="2"/>
      <c r="B87452" s="3"/>
      <c r="C87452" s="3"/>
      <c r="E87452" s="18">
        <f>B87452+C87452</f>
        <v>0</v>
      </c>
    </row>
    <row r="87453" spans="1:5" x14ac:dyDescent="0.3">
      <c r="A87453" s="2"/>
      <c r="B87453" s="3"/>
      <c r="C87453" s="3"/>
      <c r="E87453" s="18">
        <f>B87453+C87453</f>
        <v>0</v>
      </c>
    </row>
    <row r="87454" spans="1:5" x14ac:dyDescent="0.3">
      <c r="A87454" s="2"/>
      <c r="B87454" s="3"/>
      <c r="C87454" s="3"/>
      <c r="E87454" s="18">
        <f>B87454+C87454</f>
        <v>0</v>
      </c>
    </row>
    <row r="87455" spans="1:5" x14ac:dyDescent="0.3">
      <c r="A87455" s="2"/>
      <c r="B87455" s="3"/>
      <c r="C87455" s="3"/>
      <c r="E87455" s="18">
        <f>B87455+C87455</f>
        <v>0</v>
      </c>
    </row>
    <row r="87456" spans="1:5" x14ac:dyDescent="0.3">
      <c r="A87456" s="2"/>
      <c r="B87456" s="3"/>
      <c r="C87456" s="3"/>
      <c r="E87456" s="18">
        <f>B87456+C87456</f>
        <v>0</v>
      </c>
    </row>
    <row r="87457" spans="1:5" x14ac:dyDescent="0.3">
      <c r="A87457" s="2"/>
      <c r="B87457" s="3"/>
      <c r="C87457" s="3"/>
      <c r="E87457" s="18">
        <f>B87457+C87457</f>
        <v>0</v>
      </c>
    </row>
    <row r="87458" spans="1:5" x14ac:dyDescent="0.3">
      <c r="A87458" s="2"/>
      <c r="B87458" s="3"/>
      <c r="C87458" s="3"/>
      <c r="E87458" s="18">
        <f>B87458+C87458</f>
        <v>0</v>
      </c>
    </row>
    <row r="87459" spans="1:5" x14ac:dyDescent="0.3">
      <c r="A87459" s="2"/>
      <c r="B87459" s="3"/>
      <c r="C87459" s="3"/>
      <c r="E87459" s="18">
        <f>B87459+C87459</f>
        <v>0</v>
      </c>
    </row>
    <row r="87460" spans="1:5" x14ac:dyDescent="0.3">
      <c r="A87460" s="2"/>
      <c r="B87460" s="3"/>
      <c r="C87460" s="3"/>
      <c r="E87460" s="18">
        <f>B87460+C87460</f>
        <v>0</v>
      </c>
    </row>
    <row r="87461" spans="1:5" x14ac:dyDescent="0.3">
      <c r="A87461" s="2"/>
      <c r="B87461" s="3"/>
      <c r="C87461" s="3"/>
      <c r="E87461" s="18">
        <f>B87461+C87461</f>
        <v>0</v>
      </c>
    </row>
    <row r="87462" spans="1:5" x14ac:dyDescent="0.3">
      <c r="A87462" s="2"/>
      <c r="B87462" s="3"/>
      <c r="C87462" s="3"/>
      <c r="E87462" s="18">
        <f>B87462+C87462</f>
        <v>0</v>
      </c>
    </row>
    <row r="87463" spans="1:5" x14ac:dyDescent="0.3">
      <c r="A87463" s="2"/>
      <c r="B87463" s="3"/>
      <c r="C87463" s="3"/>
      <c r="E87463" s="18">
        <f>B87463+C87463</f>
        <v>0</v>
      </c>
    </row>
    <row r="87464" spans="1:5" x14ac:dyDescent="0.3">
      <c r="A87464" s="2"/>
      <c r="B87464" s="3"/>
      <c r="C87464" s="3"/>
      <c r="E87464" s="18">
        <f>B87464+C87464</f>
        <v>0</v>
      </c>
    </row>
    <row r="87465" spans="1:5" x14ac:dyDescent="0.3">
      <c r="A87465" s="2"/>
      <c r="B87465" s="3"/>
      <c r="C87465" s="3"/>
      <c r="E87465" s="18">
        <f>B87465+C87465</f>
        <v>0</v>
      </c>
    </row>
    <row r="87466" spans="1:5" x14ac:dyDescent="0.3">
      <c r="A87466" s="2"/>
      <c r="B87466" s="3"/>
      <c r="C87466" s="3"/>
      <c r="E87466" s="18">
        <f>B87466+C87466</f>
        <v>0</v>
      </c>
    </row>
    <row r="87467" spans="1:5" x14ac:dyDescent="0.3">
      <c r="A87467" s="2"/>
      <c r="B87467" s="3"/>
      <c r="C87467" s="3"/>
      <c r="E87467" s="18">
        <f>B87467+C87467</f>
        <v>0</v>
      </c>
    </row>
    <row r="87468" spans="1:5" x14ac:dyDescent="0.3">
      <c r="A87468" s="2"/>
      <c r="B87468" s="3"/>
      <c r="C87468" s="3"/>
      <c r="E87468" s="18">
        <f>B87468+C87468</f>
        <v>0</v>
      </c>
    </row>
    <row r="87469" spans="1:5" x14ac:dyDescent="0.3">
      <c r="A87469" s="2"/>
      <c r="B87469" s="3"/>
      <c r="C87469" s="3"/>
      <c r="E87469" s="18">
        <f>B87469+C87469</f>
        <v>0</v>
      </c>
    </row>
    <row r="87470" spans="1:5" x14ac:dyDescent="0.3">
      <c r="A87470" s="2"/>
      <c r="B87470" s="3"/>
      <c r="C87470" s="3"/>
      <c r="E87470" s="18">
        <f>B87470+C87470</f>
        <v>0</v>
      </c>
    </row>
    <row r="87471" spans="1:5" x14ac:dyDescent="0.3">
      <c r="A87471" s="2"/>
      <c r="B87471" s="3"/>
      <c r="C87471" s="3"/>
      <c r="E87471" s="18">
        <f>B87471+C87471</f>
        <v>0</v>
      </c>
    </row>
    <row r="87472" spans="1:5" x14ac:dyDescent="0.3">
      <c r="A87472" s="2"/>
      <c r="B87472" s="3"/>
      <c r="C87472" s="3"/>
      <c r="E87472" s="18">
        <f>B87472+C87472</f>
        <v>0</v>
      </c>
    </row>
    <row r="87473" spans="1:5" x14ac:dyDescent="0.3">
      <c r="A87473" s="2"/>
      <c r="B87473" s="3"/>
      <c r="C87473" s="3"/>
      <c r="E87473" s="18">
        <f>B87473+C87473</f>
        <v>0</v>
      </c>
    </row>
    <row r="87474" spans="1:5" x14ac:dyDescent="0.3">
      <c r="A87474" s="2"/>
      <c r="B87474" s="3"/>
      <c r="C87474" s="3"/>
      <c r="E87474" s="18">
        <f>B87474+C87474</f>
        <v>0</v>
      </c>
    </row>
    <row r="87475" spans="1:5" x14ac:dyDescent="0.3">
      <c r="A87475" s="2"/>
      <c r="B87475" s="3"/>
      <c r="C87475" s="3"/>
      <c r="E87475" s="18">
        <f>B87475+C87475</f>
        <v>0</v>
      </c>
    </row>
    <row r="87476" spans="1:5" x14ac:dyDescent="0.3">
      <c r="A87476" s="2"/>
      <c r="B87476" s="3"/>
      <c r="C87476" s="3"/>
      <c r="E87476" s="18">
        <f>B87476+C87476</f>
        <v>0</v>
      </c>
    </row>
    <row r="87477" spans="1:5" x14ac:dyDescent="0.3">
      <c r="A87477" s="2"/>
      <c r="B87477" s="3"/>
      <c r="C87477" s="3"/>
      <c r="E87477" s="18">
        <f>B87477+C87477</f>
        <v>0</v>
      </c>
    </row>
    <row r="87478" spans="1:5" x14ac:dyDescent="0.3">
      <c r="A87478" s="2"/>
      <c r="B87478" s="3"/>
      <c r="C87478" s="3"/>
      <c r="E87478" s="18">
        <f>B87478+C87478</f>
        <v>0</v>
      </c>
    </row>
    <row r="87479" spans="1:5" x14ac:dyDescent="0.3">
      <c r="A87479" s="2"/>
      <c r="B87479" s="3"/>
      <c r="C87479" s="3"/>
      <c r="E87479" s="18">
        <f>B87479+C87479</f>
        <v>0</v>
      </c>
    </row>
    <row r="87480" spans="1:5" x14ac:dyDescent="0.3">
      <c r="A87480" s="2"/>
      <c r="B87480" s="3"/>
      <c r="C87480" s="3"/>
      <c r="E87480" s="18">
        <f>B87480+C87480</f>
        <v>0</v>
      </c>
    </row>
    <row r="87481" spans="1:5" x14ac:dyDescent="0.3">
      <c r="A87481" s="2"/>
      <c r="B87481" s="3"/>
      <c r="C87481" s="3"/>
      <c r="E87481" s="18">
        <f>B87481+C87481</f>
        <v>0</v>
      </c>
    </row>
    <row r="87482" spans="1:5" x14ac:dyDescent="0.3">
      <c r="A87482" s="2"/>
      <c r="B87482" s="3"/>
      <c r="C87482" s="3"/>
      <c r="E87482" s="18">
        <f>B87482+C87482</f>
        <v>0</v>
      </c>
    </row>
    <row r="87483" spans="1:5" x14ac:dyDescent="0.3">
      <c r="A87483" s="2"/>
      <c r="B87483" s="3"/>
      <c r="C87483" s="3"/>
      <c r="E87483" s="18">
        <f>B87483+C87483</f>
        <v>0</v>
      </c>
    </row>
    <row r="87484" spans="1:5" x14ac:dyDescent="0.3">
      <c r="A87484" s="2"/>
      <c r="B87484" s="3"/>
      <c r="C87484" s="3"/>
      <c r="E87484" s="18">
        <f>B87484+C87484</f>
        <v>0</v>
      </c>
    </row>
    <row r="87485" spans="1:5" x14ac:dyDescent="0.3">
      <c r="A87485" s="2"/>
      <c r="B87485" s="3"/>
      <c r="C87485" s="3"/>
      <c r="E87485" s="18">
        <f>B87485+C87485</f>
        <v>0</v>
      </c>
    </row>
    <row r="87486" spans="1:5" x14ac:dyDescent="0.3">
      <c r="A87486" s="2"/>
      <c r="B87486" s="3"/>
      <c r="C87486" s="3"/>
      <c r="E87486" s="18">
        <f>B87486+C87486</f>
        <v>0</v>
      </c>
    </row>
    <row r="87487" spans="1:5" x14ac:dyDescent="0.3">
      <c r="A87487" s="2"/>
      <c r="B87487" s="3"/>
      <c r="C87487" s="3"/>
      <c r="E87487" s="18">
        <f>B87487+C87487</f>
        <v>0</v>
      </c>
    </row>
    <row r="87488" spans="1:5" x14ac:dyDescent="0.3">
      <c r="A87488" s="2"/>
      <c r="B87488" s="3"/>
      <c r="C87488" s="3"/>
      <c r="E87488" s="18">
        <f>B87488+C87488</f>
        <v>0</v>
      </c>
    </row>
    <row r="87489" spans="1:5" x14ac:dyDescent="0.3">
      <c r="A87489" s="2"/>
      <c r="B87489" s="3"/>
      <c r="C87489" s="3"/>
      <c r="E87489" s="18">
        <f>B87489+C87489</f>
        <v>0</v>
      </c>
    </row>
    <row r="87490" spans="1:5" x14ac:dyDescent="0.3">
      <c r="A87490" s="2"/>
      <c r="B87490" s="3"/>
      <c r="C87490" s="3"/>
      <c r="E87490" s="18">
        <f>B87490+C87490</f>
        <v>0</v>
      </c>
    </row>
    <row r="87491" spans="1:5" x14ac:dyDescent="0.3">
      <c r="A87491" s="2"/>
      <c r="B87491" s="3"/>
      <c r="C87491" s="3"/>
      <c r="E87491" s="18">
        <f>B87491+C87491</f>
        <v>0</v>
      </c>
    </row>
    <row r="87492" spans="1:5" x14ac:dyDescent="0.3">
      <c r="A87492" s="2"/>
      <c r="B87492" s="3"/>
      <c r="C87492" s="3"/>
      <c r="E87492" s="18">
        <f>B87492+C87492</f>
        <v>0</v>
      </c>
    </row>
    <row r="87493" spans="1:5" x14ac:dyDescent="0.3">
      <c r="A87493" s="2"/>
      <c r="B87493" s="3"/>
      <c r="C87493" s="3"/>
      <c r="E87493" s="18">
        <f>B87493+C87493</f>
        <v>0</v>
      </c>
    </row>
    <row r="87494" spans="1:5" x14ac:dyDescent="0.3">
      <c r="A87494" s="2"/>
      <c r="B87494" s="3"/>
      <c r="C87494" s="3"/>
      <c r="E87494" s="18">
        <f>B87494+C87494</f>
        <v>0</v>
      </c>
    </row>
    <row r="87495" spans="1:5" x14ac:dyDescent="0.3">
      <c r="A87495" s="2"/>
      <c r="B87495" s="3"/>
      <c r="C87495" s="3"/>
      <c r="E87495" s="18">
        <f>B87495+C87495</f>
        <v>0</v>
      </c>
    </row>
    <row r="87496" spans="1:5" x14ac:dyDescent="0.3">
      <c r="A87496" s="2"/>
      <c r="B87496" s="3"/>
      <c r="C87496" s="3"/>
      <c r="E87496" s="18">
        <f>B87496+C87496</f>
        <v>0</v>
      </c>
    </row>
    <row r="87497" spans="1:5" x14ac:dyDescent="0.3">
      <c r="A87497" s="2"/>
      <c r="B87497" s="3"/>
      <c r="C87497" s="3"/>
      <c r="E87497" s="18">
        <f>B87497+C87497</f>
        <v>0</v>
      </c>
    </row>
    <row r="87498" spans="1:5" x14ac:dyDescent="0.3">
      <c r="A87498" s="2"/>
      <c r="B87498" s="3"/>
      <c r="C87498" s="3"/>
      <c r="E87498" s="18">
        <f>B87498+C87498</f>
        <v>0</v>
      </c>
    </row>
    <row r="87499" spans="1:5" x14ac:dyDescent="0.3">
      <c r="A87499" s="2"/>
      <c r="B87499" s="3"/>
      <c r="C87499" s="3"/>
      <c r="E87499" s="18">
        <f>B87499+C87499</f>
        <v>0</v>
      </c>
    </row>
    <row r="87500" spans="1:5" x14ac:dyDescent="0.3">
      <c r="A87500" s="2"/>
      <c r="B87500" s="3"/>
      <c r="C87500" s="3"/>
      <c r="E87500" s="18">
        <f>B87500+C87500</f>
        <v>0</v>
      </c>
    </row>
    <row r="87501" spans="1:5" x14ac:dyDescent="0.3">
      <c r="A87501" s="2"/>
      <c r="B87501" s="3"/>
      <c r="C87501" s="3"/>
      <c r="E87501" s="18">
        <f>B87501+C87501</f>
        <v>0</v>
      </c>
    </row>
    <row r="87502" spans="1:5" x14ac:dyDescent="0.3">
      <c r="A87502" s="2"/>
      <c r="B87502" s="3"/>
      <c r="C87502" s="3"/>
      <c r="E87502" s="18">
        <f>B87502+C87502</f>
        <v>0</v>
      </c>
    </row>
    <row r="87503" spans="1:5" x14ac:dyDescent="0.3">
      <c r="A87503" s="2"/>
      <c r="B87503" s="3"/>
      <c r="C87503" s="3"/>
      <c r="E87503" s="18">
        <f>B87503+C87503</f>
        <v>0</v>
      </c>
    </row>
    <row r="87504" spans="1:5" x14ac:dyDescent="0.3">
      <c r="A87504" s="2"/>
      <c r="B87504" s="3"/>
      <c r="C87504" s="3"/>
      <c r="E87504" s="18">
        <f>B87504+C87504</f>
        <v>0</v>
      </c>
    </row>
    <row r="87505" spans="1:5" x14ac:dyDescent="0.3">
      <c r="A87505" s="2"/>
      <c r="B87505" s="3"/>
      <c r="C87505" s="3"/>
      <c r="E87505" s="18">
        <f>B87505+C87505</f>
        <v>0</v>
      </c>
    </row>
    <row r="87506" spans="1:5" x14ac:dyDescent="0.3">
      <c r="A87506" s="2"/>
      <c r="B87506" s="3"/>
      <c r="C87506" s="3"/>
      <c r="E87506" s="18">
        <f>B87506+C87506</f>
        <v>0</v>
      </c>
    </row>
    <row r="87507" spans="1:5" x14ac:dyDescent="0.3">
      <c r="A87507" s="2"/>
      <c r="B87507" s="3"/>
      <c r="C87507" s="3"/>
      <c r="E87507" s="18">
        <f>B87507+C87507</f>
        <v>0</v>
      </c>
    </row>
    <row r="87508" spans="1:5" x14ac:dyDescent="0.3">
      <c r="A87508" s="2"/>
      <c r="B87508" s="3"/>
      <c r="C87508" s="3"/>
      <c r="E87508" s="18">
        <f>B87508+C87508</f>
        <v>0</v>
      </c>
    </row>
    <row r="87509" spans="1:5" x14ac:dyDescent="0.3">
      <c r="A87509" s="2"/>
      <c r="B87509" s="3"/>
      <c r="C87509" s="3"/>
      <c r="E87509" s="18">
        <f>B87509+C87509</f>
        <v>0</v>
      </c>
    </row>
    <row r="87510" spans="1:5" x14ac:dyDescent="0.3">
      <c r="A87510" s="2"/>
      <c r="B87510" s="3"/>
      <c r="C87510" s="3"/>
      <c r="E87510" s="18">
        <f>B87510+C87510</f>
        <v>0</v>
      </c>
    </row>
    <row r="87511" spans="1:5" x14ac:dyDescent="0.3">
      <c r="A87511" s="2"/>
      <c r="B87511" s="3"/>
      <c r="C87511" s="3"/>
      <c r="E87511" s="18">
        <f>B87511+C87511</f>
        <v>0</v>
      </c>
    </row>
    <row r="87512" spans="1:5" x14ac:dyDescent="0.3">
      <c r="A87512" s="2"/>
      <c r="B87512" s="3"/>
      <c r="C87512" s="3"/>
      <c r="E87512" s="18">
        <f>B87512+C87512</f>
        <v>0</v>
      </c>
    </row>
    <row r="87513" spans="1:5" x14ac:dyDescent="0.3">
      <c r="A87513" s="2"/>
      <c r="B87513" s="3"/>
      <c r="C87513" s="3"/>
      <c r="E87513" s="18">
        <f>B87513+C87513</f>
        <v>0</v>
      </c>
    </row>
    <row r="87514" spans="1:5" x14ac:dyDescent="0.3">
      <c r="A87514" s="2"/>
      <c r="B87514" s="3"/>
      <c r="C87514" s="3"/>
      <c r="E87514" s="18">
        <f>B87514+C87514</f>
        <v>0</v>
      </c>
    </row>
    <row r="87515" spans="1:5" x14ac:dyDescent="0.3">
      <c r="A87515" s="2"/>
      <c r="B87515" s="3"/>
      <c r="C87515" s="3"/>
      <c r="E87515" s="18">
        <f>B87515+C87515</f>
        <v>0</v>
      </c>
    </row>
    <row r="87516" spans="1:5" x14ac:dyDescent="0.3">
      <c r="A87516" s="2"/>
      <c r="B87516" s="3"/>
      <c r="C87516" s="3"/>
      <c r="E87516" s="18">
        <f>B87516+C87516</f>
        <v>0</v>
      </c>
    </row>
    <row r="87517" spans="1:5" x14ac:dyDescent="0.3">
      <c r="A87517" s="2"/>
      <c r="B87517" s="3"/>
      <c r="C87517" s="3"/>
      <c r="E87517" s="18">
        <f>B87517+C87517</f>
        <v>0</v>
      </c>
    </row>
    <row r="87518" spans="1:5" x14ac:dyDescent="0.3">
      <c r="A87518" s="2"/>
      <c r="B87518" s="3"/>
      <c r="C87518" s="3"/>
      <c r="E87518" s="18">
        <f>B87518+C87518</f>
        <v>0</v>
      </c>
    </row>
    <row r="87519" spans="1:5" x14ac:dyDescent="0.3">
      <c r="A87519" s="2"/>
      <c r="B87519" s="3"/>
      <c r="C87519" s="3"/>
      <c r="E87519" s="18">
        <f>B87519+C87519</f>
        <v>0</v>
      </c>
    </row>
    <row r="87520" spans="1:5" x14ac:dyDescent="0.3">
      <c r="A87520" s="2"/>
      <c r="B87520" s="3"/>
      <c r="C87520" s="3"/>
      <c r="E87520" s="18">
        <f>B87520+C87520</f>
        <v>0</v>
      </c>
    </row>
    <row r="87521" spans="1:5" x14ac:dyDescent="0.3">
      <c r="A87521" s="2"/>
      <c r="B87521" s="3"/>
      <c r="C87521" s="3"/>
      <c r="E87521" s="18">
        <f>B87521+C87521</f>
        <v>0</v>
      </c>
    </row>
    <row r="87522" spans="1:5" x14ac:dyDescent="0.3">
      <c r="A87522" s="2"/>
      <c r="B87522" s="3"/>
      <c r="C87522" s="3"/>
      <c r="E87522" s="18">
        <f>B87522+C87522</f>
        <v>0</v>
      </c>
    </row>
    <row r="87523" spans="1:5" x14ac:dyDescent="0.3">
      <c r="A87523" s="2"/>
      <c r="B87523" s="3"/>
      <c r="C87523" s="3"/>
      <c r="E87523" s="18">
        <f>B87523+C87523</f>
        <v>0</v>
      </c>
    </row>
    <row r="87524" spans="1:5" x14ac:dyDescent="0.3">
      <c r="A87524" s="2"/>
      <c r="B87524" s="3"/>
      <c r="C87524" s="3"/>
      <c r="E87524" s="18">
        <f>B87524+C87524</f>
        <v>0</v>
      </c>
    </row>
    <row r="87525" spans="1:5" x14ac:dyDescent="0.3">
      <c r="A87525" s="2"/>
      <c r="B87525" s="3"/>
      <c r="C87525" s="3"/>
      <c r="E87525" s="18">
        <f>B87525+C87525</f>
        <v>0</v>
      </c>
    </row>
    <row r="87526" spans="1:5" x14ac:dyDescent="0.3">
      <c r="A87526" s="2"/>
      <c r="B87526" s="3"/>
      <c r="C87526" s="3"/>
      <c r="E87526" s="18">
        <f>B87526+C87526</f>
        <v>0</v>
      </c>
    </row>
    <row r="87527" spans="1:5" x14ac:dyDescent="0.3">
      <c r="A87527" s="2"/>
      <c r="B87527" s="3"/>
      <c r="C87527" s="3"/>
      <c r="E87527" s="18">
        <f>B87527+C87527</f>
        <v>0</v>
      </c>
    </row>
    <row r="87528" spans="1:5" x14ac:dyDescent="0.3">
      <c r="A87528" s="2"/>
      <c r="B87528" s="3"/>
      <c r="C87528" s="3"/>
      <c r="E87528" s="18">
        <f>B87528+C87528</f>
        <v>0</v>
      </c>
    </row>
    <row r="87529" spans="1:5" x14ac:dyDescent="0.3">
      <c r="A87529" s="2"/>
      <c r="B87529" s="3"/>
      <c r="C87529" s="3"/>
      <c r="E87529" s="18">
        <f>B87529+C87529</f>
        <v>0</v>
      </c>
    </row>
    <row r="87530" spans="1:5" x14ac:dyDescent="0.3">
      <c r="A87530" s="2"/>
      <c r="B87530" s="3"/>
      <c r="C87530" s="3"/>
      <c r="E87530" s="18">
        <f>B87530+C87530</f>
        <v>0</v>
      </c>
    </row>
    <row r="87531" spans="1:5" x14ac:dyDescent="0.3">
      <c r="A87531" s="2"/>
      <c r="B87531" s="3"/>
      <c r="C87531" s="3"/>
      <c r="E87531" s="18">
        <f>B87531+C87531</f>
        <v>0</v>
      </c>
    </row>
    <row r="87532" spans="1:5" x14ac:dyDescent="0.3">
      <c r="A87532" s="2"/>
      <c r="B87532" s="3"/>
      <c r="C87532" s="3"/>
      <c r="E87532" s="18">
        <f>B87532+C87532</f>
        <v>0</v>
      </c>
    </row>
    <row r="87533" spans="1:5" x14ac:dyDescent="0.3">
      <c r="A87533" s="2"/>
      <c r="B87533" s="3"/>
      <c r="C87533" s="3"/>
      <c r="E87533" s="18">
        <f>B87533+C87533</f>
        <v>0</v>
      </c>
    </row>
    <row r="87534" spans="1:5" x14ac:dyDescent="0.3">
      <c r="A87534" s="2"/>
      <c r="B87534" s="3"/>
      <c r="C87534" s="3"/>
      <c r="E87534" s="18">
        <f>B87534+C87534</f>
        <v>0</v>
      </c>
    </row>
    <row r="87535" spans="1:5" x14ac:dyDescent="0.3">
      <c r="A87535" s="2"/>
      <c r="B87535" s="3"/>
      <c r="C87535" s="3"/>
      <c r="E87535" s="18">
        <f>B87535+C87535</f>
        <v>0</v>
      </c>
    </row>
    <row r="87536" spans="1:5" x14ac:dyDescent="0.3">
      <c r="A87536" s="2"/>
      <c r="B87536" s="3"/>
      <c r="C87536" s="3"/>
      <c r="E87536" s="18">
        <f>B87536+C87536</f>
        <v>0</v>
      </c>
    </row>
    <row r="87537" spans="1:5" x14ac:dyDescent="0.3">
      <c r="A87537" s="2"/>
      <c r="B87537" s="3"/>
      <c r="C87537" s="3"/>
      <c r="E87537" s="18">
        <f>B87537+C87537</f>
        <v>0</v>
      </c>
    </row>
    <row r="87538" spans="1:5" x14ac:dyDescent="0.3">
      <c r="A87538" s="2"/>
      <c r="B87538" s="3"/>
      <c r="C87538" s="3"/>
      <c r="E87538" s="18">
        <f>B87538+C87538</f>
        <v>0</v>
      </c>
    </row>
    <row r="87539" spans="1:5" x14ac:dyDescent="0.3">
      <c r="A87539" s="2"/>
      <c r="B87539" s="3"/>
      <c r="C87539" s="3"/>
      <c r="E87539" s="18">
        <f>B87539+C87539</f>
        <v>0</v>
      </c>
    </row>
    <row r="87540" spans="1:5" x14ac:dyDescent="0.3">
      <c r="A87540" s="2"/>
      <c r="B87540" s="3"/>
      <c r="C87540" s="3"/>
      <c r="E87540" s="18">
        <f>B87540+C87540</f>
        <v>0</v>
      </c>
    </row>
    <row r="87541" spans="1:5" x14ac:dyDescent="0.3">
      <c r="A87541" s="2"/>
      <c r="B87541" s="3"/>
      <c r="C87541" s="3"/>
      <c r="E87541" s="18">
        <f>B87541+C87541</f>
        <v>0</v>
      </c>
    </row>
    <row r="87542" spans="1:5" x14ac:dyDescent="0.3">
      <c r="A87542" s="2"/>
      <c r="B87542" s="3"/>
      <c r="C87542" s="3"/>
      <c r="E87542" s="18">
        <f>B87542+C87542</f>
        <v>0</v>
      </c>
    </row>
    <row r="87543" spans="1:5" x14ac:dyDescent="0.3">
      <c r="A87543" s="2"/>
      <c r="B87543" s="3"/>
      <c r="C87543" s="3"/>
      <c r="E87543" s="18">
        <f>B87543+C87543</f>
        <v>0</v>
      </c>
    </row>
    <row r="87544" spans="1:5" x14ac:dyDescent="0.3">
      <c r="A87544" s="2"/>
      <c r="B87544" s="3"/>
      <c r="C87544" s="3"/>
      <c r="E87544" s="18">
        <f>B87544+C87544</f>
        <v>0</v>
      </c>
    </row>
    <row r="87545" spans="1:5" x14ac:dyDescent="0.3">
      <c r="A87545" s="2"/>
      <c r="B87545" s="3"/>
      <c r="C87545" s="3"/>
      <c r="E87545" s="18">
        <f>B87545+C87545</f>
        <v>0</v>
      </c>
    </row>
    <row r="87546" spans="1:5" x14ac:dyDescent="0.3">
      <c r="A87546" s="2"/>
      <c r="B87546" s="3"/>
      <c r="C87546" s="3"/>
      <c r="E87546" s="18">
        <f>B87546+C87546</f>
        <v>0</v>
      </c>
    </row>
    <row r="87547" spans="1:5" x14ac:dyDescent="0.3">
      <c r="A87547" s="2"/>
      <c r="B87547" s="3"/>
      <c r="C87547" s="3"/>
      <c r="E87547" s="18">
        <f>B87547+C87547</f>
        <v>0</v>
      </c>
    </row>
    <row r="87548" spans="1:5" x14ac:dyDescent="0.3">
      <c r="A87548" s="2"/>
      <c r="B87548" s="3"/>
      <c r="C87548" s="3"/>
      <c r="E87548" s="18">
        <f>B87548+C87548</f>
        <v>0</v>
      </c>
    </row>
    <row r="87549" spans="1:5" x14ac:dyDescent="0.3">
      <c r="A87549" s="2"/>
      <c r="B87549" s="3"/>
      <c r="C87549" s="3"/>
      <c r="E87549" s="18">
        <f>B87549+C87549</f>
        <v>0</v>
      </c>
    </row>
    <row r="87550" spans="1:5" x14ac:dyDescent="0.3">
      <c r="A87550" s="2"/>
      <c r="B87550" s="3"/>
      <c r="C87550" s="3"/>
      <c r="E87550" s="18">
        <f>B87550+C87550</f>
        <v>0</v>
      </c>
    </row>
    <row r="87551" spans="1:5" x14ac:dyDescent="0.3">
      <c r="A87551" s="2"/>
      <c r="B87551" s="3"/>
      <c r="C87551" s="3"/>
      <c r="E87551" s="18">
        <f>B87551+C87551</f>
        <v>0</v>
      </c>
    </row>
    <row r="87552" spans="1:5" x14ac:dyDescent="0.3">
      <c r="A87552" s="2"/>
      <c r="B87552" s="3"/>
      <c r="C87552" s="3"/>
      <c r="E87552" s="18">
        <f>B87552+C87552</f>
        <v>0</v>
      </c>
    </row>
    <row r="87553" spans="1:5" x14ac:dyDescent="0.3">
      <c r="A87553" s="2"/>
      <c r="B87553" s="3"/>
      <c r="C87553" s="3"/>
      <c r="E87553" s="18">
        <f>B87553+C87553</f>
        <v>0</v>
      </c>
    </row>
    <row r="87554" spans="1:5" x14ac:dyDescent="0.3">
      <c r="A87554" s="2"/>
      <c r="B87554" s="3"/>
      <c r="C87554" s="3"/>
      <c r="E87554" s="18">
        <f>B87554+C87554</f>
        <v>0</v>
      </c>
    </row>
    <row r="87555" spans="1:5" x14ac:dyDescent="0.3">
      <c r="A87555" s="2"/>
      <c r="B87555" s="3"/>
      <c r="C87555" s="3"/>
      <c r="E87555" s="18">
        <f>B87555+C87555</f>
        <v>0</v>
      </c>
    </row>
    <row r="87556" spans="1:5" x14ac:dyDescent="0.3">
      <c r="A87556" s="2"/>
      <c r="B87556" s="3"/>
      <c r="C87556" s="3"/>
      <c r="E87556" s="18">
        <f>B87556+C87556</f>
        <v>0</v>
      </c>
    </row>
    <row r="87557" spans="1:5" x14ac:dyDescent="0.3">
      <c r="A87557" s="2"/>
      <c r="B87557" s="3"/>
      <c r="C87557" s="3"/>
      <c r="E87557" s="18">
        <f>B87557+C87557</f>
        <v>0</v>
      </c>
    </row>
    <row r="87558" spans="1:5" x14ac:dyDescent="0.3">
      <c r="A87558" s="2"/>
      <c r="B87558" s="3"/>
      <c r="C87558" s="3"/>
      <c r="E87558" s="18">
        <f>B87558+C87558</f>
        <v>0</v>
      </c>
    </row>
    <row r="87559" spans="1:5" x14ac:dyDescent="0.3">
      <c r="A87559" s="2"/>
      <c r="B87559" s="3"/>
      <c r="C87559" s="3"/>
      <c r="E87559" s="18">
        <f>B87559+C87559</f>
        <v>0</v>
      </c>
    </row>
    <row r="87560" spans="1:5" x14ac:dyDescent="0.3">
      <c r="A87560" s="2"/>
      <c r="B87560" s="3"/>
      <c r="C87560" s="3"/>
      <c r="E87560" s="18">
        <f>B87560+C87560</f>
        <v>0</v>
      </c>
    </row>
    <row r="87561" spans="1:5" x14ac:dyDescent="0.3">
      <c r="A87561" s="2"/>
      <c r="B87561" s="3"/>
      <c r="C87561" s="3"/>
      <c r="E87561" s="18">
        <f>B87561+C87561</f>
        <v>0</v>
      </c>
    </row>
    <row r="87562" spans="1:5" x14ac:dyDescent="0.3">
      <c r="A87562" s="2"/>
      <c r="B87562" s="3"/>
      <c r="C87562" s="3"/>
      <c r="E87562" s="18">
        <f>B87562+C87562</f>
        <v>0</v>
      </c>
    </row>
    <row r="87563" spans="1:5" x14ac:dyDescent="0.3">
      <c r="A87563" s="2"/>
      <c r="B87563" s="3"/>
      <c r="C87563" s="3"/>
      <c r="E87563" s="18">
        <f>B87563+C87563</f>
        <v>0</v>
      </c>
    </row>
    <row r="87564" spans="1:5" x14ac:dyDescent="0.3">
      <c r="A87564" s="2"/>
      <c r="B87564" s="3"/>
      <c r="C87564" s="3"/>
      <c r="E87564" s="18">
        <f>B87564+C87564</f>
        <v>0</v>
      </c>
    </row>
    <row r="87565" spans="1:5" x14ac:dyDescent="0.3">
      <c r="A87565" s="2"/>
      <c r="B87565" s="3"/>
      <c r="C87565" s="3"/>
      <c r="E87565" s="18">
        <f>B87565+C87565</f>
        <v>0</v>
      </c>
    </row>
    <row r="87566" spans="1:5" x14ac:dyDescent="0.3">
      <c r="A87566" s="2"/>
      <c r="B87566" s="3"/>
      <c r="C87566" s="3"/>
      <c r="E87566" s="18">
        <f>B87566+C87566</f>
        <v>0</v>
      </c>
    </row>
    <row r="87567" spans="1:5" x14ac:dyDescent="0.3">
      <c r="A87567" s="2"/>
      <c r="B87567" s="3"/>
      <c r="C87567" s="3"/>
      <c r="E87567" s="18">
        <f>B87567+C87567</f>
        <v>0</v>
      </c>
    </row>
    <row r="87568" spans="1:5" x14ac:dyDescent="0.3">
      <c r="A87568" s="2"/>
      <c r="B87568" s="3"/>
      <c r="C87568" s="3"/>
      <c r="E87568" s="18">
        <f>B87568+C87568</f>
        <v>0</v>
      </c>
    </row>
    <row r="87569" spans="1:5" x14ac:dyDescent="0.3">
      <c r="A87569" s="2"/>
      <c r="B87569" s="3"/>
      <c r="C87569" s="3"/>
      <c r="E87569" s="18">
        <f>B87569+C87569</f>
        <v>0</v>
      </c>
    </row>
    <row r="87570" spans="1:5" x14ac:dyDescent="0.3">
      <c r="A87570" s="2"/>
      <c r="B87570" s="3"/>
      <c r="C87570" s="3"/>
      <c r="E87570" s="18">
        <f>B87570+C87570</f>
        <v>0</v>
      </c>
    </row>
    <row r="87571" spans="1:5" x14ac:dyDescent="0.3">
      <c r="A87571" s="2"/>
      <c r="B87571" s="3"/>
      <c r="C87571" s="3"/>
      <c r="E87571" s="18">
        <f>B87571+C87571</f>
        <v>0</v>
      </c>
    </row>
    <row r="87572" spans="1:5" x14ac:dyDescent="0.3">
      <c r="A87572" s="2"/>
      <c r="B87572" s="3"/>
      <c r="C87572" s="3"/>
      <c r="E87572" s="18">
        <f>B87572+C87572</f>
        <v>0</v>
      </c>
    </row>
    <row r="87573" spans="1:5" x14ac:dyDescent="0.3">
      <c r="A87573" s="2"/>
      <c r="B87573" s="3"/>
      <c r="C87573" s="3"/>
      <c r="E87573" s="18">
        <f>B87573+C87573</f>
        <v>0</v>
      </c>
    </row>
    <row r="87574" spans="1:5" x14ac:dyDescent="0.3">
      <c r="A87574" s="2"/>
      <c r="B87574" s="3"/>
      <c r="C87574" s="3"/>
      <c r="E87574" s="18">
        <f>B87574+C87574</f>
        <v>0</v>
      </c>
    </row>
    <row r="87575" spans="1:5" x14ac:dyDescent="0.3">
      <c r="A87575" s="2"/>
      <c r="B87575" s="3"/>
      <c r="C87575" s="3"/>
      <c r="E87575" s="18">
        <f>B87575+C87575</f>
        <v>0</v>
      </c>
    </row>
    <row r="87576" spans="1:5" x14ac:dyDescent="0.3">
      <c r="A87576" s="2"/>
      <c r="B87576" s="3"/>
      <c r="C87576" s="3"/>
      <c r="E87576" s="18">
        <f>B87576+C87576</f>
        <v>0</v>
      </c>
    </row>
    <row r="87577" spans="1:5" x14ac:dyDescent="0.3">
      <c r="A87577" s="2"/>
      <c r="B87577" s="3"/>
      <c r="C87577" s="3"/>
      <c r="E87577" s="18">
        <f>B87577+C87577</f>
        <v>0</v>
      </c>
    </row>
    <row r="87578" spans="1:5" x14ac:dyDescent="0.3">
      <c r="A87578" s="2"/>
      <c r="B87578" s="3"/>
      <c r="C87578" s="3"/>
      <c r="E87578" s="18">
        <f>B87578+C87578</f>
        <v>0</v>
      </c>
    </row>
    <row r="87579" spans="1:5" x14ac:dyDescent="0.3">
      <c r="A87579" s="2"/>
      <c r="B87579" s="3"/>
      <c r="C87579" s="3"/>
      <c r="E87579" s="18">
        <f>B87579+C87579</f>
        <v>0</v>
      </c>
    </row>
    <row r="87580" spans="1:5" x14ac:dyDescent="0.3">
      <c r="A87580" s="2"/>
      <c r="B87580" s="3"/>
      <c r="C87580" s="3"/>
      <c r="E87580" s="18">
        <f>B87580+C87580</f>
        <v>0</v>
      </c>
    </row>
    <row r="87581" spans="1:5" x14ac:dyDescent="0.3">
      <c r="A87581" s="2"/>
      <c r="B87581" s="3"/>
      <c r="C87581" s="3"/>
      <c r="E87581" s="18">
        <f>B87581+C87581</f>
        <v>0</v>
      </c>
    </row>
    <row r="87582" spans="1:5" x14ac:dyDescent="0.3">
      <c r="A87582" s="2"/>
      <c r="B87582" s="3"/>
      <c r="C87582" s="3"/>
      <c r="E87582" s="18">
        <f>B87582+C87582</f>
        <v>0</v>
      </c>
    </row>
    <row r="87583" spans="1:5" x14ac:dyDescent="0.3">
      <c r="A87583" s="2"/>
      <c r="B87583" s="3"/>
      <c r="C87583" s="3"/>
      <c r="E87583" s="18">
        <f>B87583+C87583</f>
        <v>0</v>
      </c>
    </row>
    <row r="87584" spans="1:5" x14ac:dyDescent="0.3">
      <c r="A87584" s="2"/>
      <c r="B87584" s="3"/>
      <c r="C87584" s="3"/>
      <c r="E87584" s="18">
        <f>B87584+C87584</f>
        <v>0</v>
      </c>
    </row>
    <row r="87585" spans="1:5" x14ac:dyDescent="0.3">
      <c r="A87585" s="2"/>
      <c r="B87585" s="3"/>
      <c r="C87585" s="3"/>
      <c r="E87585" s="18">
        <f>B87585+C87585</f>
        <v>0</v>
      </c>
    </row>
    <row r="87586" spans="1:5" x14ac:dyDescent="0.3">
      <c r="A87586" s="2"/>
      <c r="B87586" s="3"/>
      <c r="C87586" s="3"/>
      <c r="E87586" s="18">
        <f>B87586+C87586</f>
        <v>0</v>
      </c>
    </row>
    <row r="87587" spans="1:5" x14ac:dyDescent="0.3">
      <c r="A87587" s="2"/>
      <c r="B87587" s="3"/>
      <c r="C87587" s="3"/>
      <c r="E87587" s="18">
        <f>B87587+C87587</f>
        <v>0</v>
      </c>
    </row>
    <row r="87588" spans="1:5" x14ac:dyDescent="0.3">
      <c r="A87588" s="2"/>
      <c r="B87588" s="3"/>
      <c r="C87588" s="3"/>
      <c r="E87588" s="18">
        <f>B87588+C87588</f>
        <v>0</v>
      </c>
    </row>
    <row r="87589" spans="1:5" x14ac:dyDescent="0.3">
      <c r="A87589" s="2"/>
      <c r="B87589" s="3"/>
      <c r="C87589" s="3"/>
      <c r="E87589" s="18">
        <f>B87589+C87589</f>
        <v>0</v>
      </c>
    </row>
    <row r="87590" spans="1:5" x14ac:dyDescent="0.3">
      <c r="A87590" s="2"/>
      <c r="B87590" s="3"/>
      <c r="C87590" s="3"/>
      <c r="E87590" s="18">
        <f>B87590+C87590</f>
        <v>0</v>
      </c>
    </row>
    <row r="87591" spans="1:5" x14ac:dyDescent="0.3">
      <c r="A87591" s="2"/>
      <c r="B87591" s="3"/>
      <c r="C87591" s="3"/>
      <c r="E87591" s="18">
        <f>B87591+C87591</f>
        <v>0</v>
      </c>
    </row>
    <row r="87592" spans="1:5" x14ac:dyDescent="0.3">
      <c r="A87592" s="2"/>
      <c r="B87592" s="3"/>
      <c r="C87592" s="3"/>
      <c r="E87592" s="18">
        <f>B87592+C87592</f>
        <v>0</v>
      </c>
    </row>
    <row r="87593" spans="1:5" x14ac:dyDescent="0.3">
      <c r="A87593" s="2"/>
      <c r="B87593" s="3"/>
      <c r="C87593" s="3"/>
      <c r="E87593" s="18">
        <f>B87593+C87593</f>
        <v>0</v>
      </c>
    </row>
    <row r="87594" spans="1:5" x14ac:dyDescent="0.3">
      <c r="A87594" s="2"/>
      <c r="B87594" s="3"/>
      <c r="C87594" s="3"/>
      <c r="E87594" s="18">
        <f>B87594+C87594</f>
        <v>0</v>
      </c>
    </row>
    <row r="87595" spans="1:5" x14ac:dyDescent="0.3">
      <c r="A87595" s="2"/>
      <c r="B87595" s="3"/>
      <c r="C87595" s="3"/>
      <c r="E87595" s="18">
        <f>B87595+C87595</f>
        <v>0</v>
      </c>
    </row>
    <row r="87596" spans="1:5" x14ac:dyDescent="0.3">
      <c r="A87596" s="2"/>
      <c r="B87596" s="3"/>
      <c r="C87596" s="3"/>
      <c r="E87596" s="18">
        <f>B87596+C87596</f>
        <v>0</v>
      </c>
    </row>
    <row r="87597" spans="1:5" x14ac:dyDescent="0.3">
      <c r="A87597" s="2"/>
      <c r="B87597" s="3"/>
      <c r="C87597" s="3"/>
      <c r="E87597" s="18">
        <f>B87597+C87597</f>
        <v>0</v>
      </c>
    </row>
    <row r="87598" spans="1:5" x14ac:dyDescent="0.3">
      <c r="A87598" s="2"/>
      <c r="B87598" s="3"/>
      <c r="C87598" s="3"/>
      <c r="E87598" s="18">
        <f>B87598+C87598</f>
        <v>0</v>
      </c>
    </row>
    <row r="87599" spans="1:5" x14ac:dyDescent="0.3">
      <c r="A87599" s="2"/>
      <c r="B87599" s="3"/>
      <c r="C87599" s="3"/>
      <c r="E87599" s="18">
        <f>B87599+C87599</f>
        <v>0</v>
      </c>
    </row>
    <row r="87600" spans="1:5" x14ac:dyDescent="0.3">
      <c r="A87600" s="2"/>
      <c r="B87600" s="3"/>
      <c r="C87600" s="3"/>
      <c r="E87600" s="18">
        <f>B87600+C87600</f>
        <v>0</v>
      </c>
    </row>
    <row r="87601" spans="1:5" x14ac:dyDescent="0.3">
      <c r="A87601" s="2"/>
      <c r="B87601" s="3"/>
      <c r="C87601" s="3"/>
      <c r="E87601" s="18">
        <f>B87601+C87601</f>
        <v>0</v>
      </c>
    </row>
    <row r="87602" spans="1:5" x14ac:dyDescent="0.3">
      <c r="A87602" s="2"/>
      <c r="B87602" s="3"/>
      <c r="C87602" s="3"/>
      <c r="E87602" s="18">
        <f>B87602+C87602</f>
        <v>0</v>
      </c>
    </row>
    <row r="87603" spans="1:5" x14ac:dyDescent="0.3">
      <c r="A87603" s="2"/>
      <c r="B87603" s="3"/>
      <c r="C87603" s="3"/>
      <c r="E87603" s="18">
        <f>B87603+C87603</f>
        <v>0</v>
      </c>
    </row>
    <row r="87604" spans="1:5" x14ac:dyDescent="0.3">
      <c r="A87604" s="2"/>
      <c r="B87604" s="3"/>
      <c r="C87604" s="3"/>
      <c r="E87604" s="18">
        <f>B87604+C87604</f>
        <v>0</v>
      </c>
    </row>
    <row r="87605" spans="1:5" x14ac:dyDescent="0.3">
      <c r="A87605" s="2"/>
      <c r="B87605" s="3"/>
      <c r="C87605" s="3"/>
      <c r="E87605" s="18">
        <f>B87605+C87605</f>
        <v>0</v>
      </c>
    </row>
    <row r="87606" spans="1:5" x14ac:dyDescent="0.3">
      <c r="A87606" s="2"/>
      <c r="B87606" s="3"/>
      <c r="C87606" s="3"/>
      <c r="E87606" s="18">
        <f>B87606+C87606</f>
        <v>0</v>
      </c>
    </row>
    <row r="87607" spans="1:5" x14ac:dyDescent="0.3">
      <c r="A87607" s="2"/>
      <c r="B87607" s="3"/>
      <c r="C87607" s="3"/>
      <c r="E87607" s="18">
        <f>B87607+C87607</f>
        <v>0</v>
      </c>
    </row>
    <row r="87608" spans="1:5" x14ac:dyDescent="0.3">
      <c r="A87608" s="2"/>
      <c r="B87608" s="3"/>
      <c r="C87608" s="3"/>
      <c r="E87608" s="18">
        <f>B87608+C87608</f>
        <v>0</v>
      </c>
    </row>
    <row r="87609" spans="1:5" x14ac:dyDescent="0.3">
      <c r="A87609" s="2"/>
      <c r="B87609" s="3"/>
      <c r="C87609" s="3"/>
      <c r="E87609" s="18">
        <f>B87609+C87609</f>
        <v>0</v>
      </c>
    </row>
    <row r="87610" spans="1:5" x14ac:dyDescent="0.3">
      <c r="A87610" s="2"/>
      <c r="B87610" s="3"/>
      <c r="C87610" s="3"/>
      <c r="E87610" s="18">
        <f>B87610+C87610</f>
        <v>0</v>
      </c>
    </row>
    <row r="87611" spans="1:5" x14ac:dyDescent="0.3">
      <c r="A87611" s="2"/>
      <c r="B87611" s="3"/>
      <c r="C87611" s="3"/>
      <c r="E87611" s="18">
        <f>B87611+C87611</f>
        <v>0</v>
      </c>
    </row>
    <row r="87612" spans="1:5" x14ac:dyDescent="0.3">
      <c r="A87612" s="2"/>
      <c r="B87612" s="3"/>
      <c r="C87612" s="3"/>
      <c r="E87612" s="18">
        <f>B87612+C87612</f>
        <v>0</v>
      </c>
    </row>
    <row r="87613" spans="1:5" x14ac:dyDescent="0.3">
      <c r="A87613" s="2"/>
      <c r="B87613" s="3"/>
      <c r="C87613" s="3"/>
      <c r="E87613" s="18">
        <f>B87613+C87613</f>
        <v>0</v>
      </c>
    </row>
    <row r="87614" spans="1:5" x14ac:dyDescent="0.3">
      <c r="A87614" s="2"/>
      <c r="B87614" s="3"/>
      <c r="C87614" s="3"/>
      <c r="E87614" s="18">
        <f>B87614+C87614</f>
        <v>0</v>
      </c>
    </row>
    <row r="87615" spans="1:5" x14ac:dyDescent="0.3">
      <c r="A87615" s="2"/>
      <c r="B87615" s="3"/>
      <c r="C87615" s="3"/>
      <c r="E87615" s="18">
        <f>B87615+C87615</f>
        <v>0</v>
      </c>
    </row>
    <row r="87616" spans="1:5" x14ac:dyDescent="0.3">
      <c r="A87616" s="2"/>
      <c r="B87616" s="3"/>
      <c r="C87616" s="3"/>
      <c r="E87616" s="18">
        <f>B87616+C87616</f>
        <v>0</v>
      </c>
    </row>
    <row r="87617" spans="1:5" x14ac:dyDescent="0.3">
      <c r="A87617" s="2"/>
      <c r="B87617" s="3"/>
      <c r="C87617" s="3"/>
      <c r="E87617" s="18">
        <f>B87617+C87617</f>
        <v>0</v>
      </c>
    </row>
    <row r="87618" spans="1:5" x14ac:dyDescent="0.3">
      <c r="A87618" s="2"/>
      <c r="B87618" s="3"/>
      <c r="C87618" s="3"/>
      <c r="E87618" s="18">
        <f>B87618+C87618</f>
        <v>0</v>
      </c>
    </row>
    <row r="87619" spans="1:5" x14ac:dyDescent="0.3">
      <c r="A87619" s="2"/>
      <c r="B87619" s="3"/>
      <c r="C87619" s="3"/>
      <c r="E87619" s="18">
        <f>B87619+C87619</f>
        <v>0</v>
      </c>
    </row>
    <row r="87620" spans="1:5" x14ac:dyDescent="0.3">
      <c r="A87620" s="2"/>
      <c r="B87620" s="3"/>
      <c r="C87620" s="3"/>
      <c r="E87620" s="18">
        <f>B87620+C87620</f>
        <v>0</v>
      </c>
    </row>
    <row r="87621" spans="1:5" x14ac:dyDescent="0.3">
      <c r="A87621" s="2"/>
      <c r="B87621" s="3"/>
      <c r="C87621" s="3"/>
      <c r="E87621" s="18">
        <f>B87621+C87621</f>
        <v>0</v>
      </c>
    </row>
    <row r="87622" spans="1:5" x14ac:dyDescent="0.3">
      <c r="A87622" s="2"/>
      <c r="B87622" s="3"/>
      <c r="C87622" s="3"/>
      <c r="E87622" s="18">
        <f>B87622+C87622</f>
        <v>0</v>
      </c>
    </row>
    <row r="87623" spans="1:5" x14ac:dyDescent="0.3">
      <c r="A87623" s="2"/>
      <c r="B87623" s="3"/>
      <c r="C87623" s="3"/>
      <c r="E87623" s="18">
        <f>B87623+C87623</f>
        <v>0</v>
      </c>
    </row>
    <row r="87624" spans="1:5" x14ac:dyDescent="0.3">
      <c r="A87624" s="2"/>
      <c r="B87624" s="3"/>
      <c r="C87624" s="3"/>
      <c r="E87624" s="18">
        <f>B87624+C87624</f>
        <v>0</v>
      </c>
    </row>
    <row r="87625" spans="1:5" x14ac:dyDescent="0.3">
      <c r="A87625" s="2"/>
      <c r="B87625" s="3"/>
      <c r="C87625" s="3"/>
      <c r="E87625" s="18">
        <f>B87625+C87625</f>
        <v>0</v>
      </c>
    </row>
    <row r="87626" spans="1:5" x14ac:dyDescent="0.3">
      <c r="A87626" s="2"/>
      <c r="B87626" s="3"/>
      <c r="C87626" s="3"/>
      <c r="E87626" s="18">
        <f>B87626+C87626</f>
        <v>0</v>
      </c>
    </row>
    <row r="87627" spans="1:5" x14ac:dyDescent="0.3">
      <c r="A87627" s="2"/>
      <c r="B87627" s="3"/>
      <c r="C87627" s="3"/>
      <c r="E87627" s="18">
        <f>B87627+C87627</f>
        <v>0</v>
      </c>
    </row>
    <row r="87628" spans="1:5" x14ac:dyDescent="0.3">
      <c r="A87628" s="2"/>
      <c r="B87628" s="3"/>
      <c r="C87628" s="3"/>
      <c r="E87628" s="18">
        <f>B87628+C87628</f>
        <v>0</v>
      </c>
    </row>
    <row r="87629" spans="1:5" x14ac:dyDescent="0.3">
      <c r="A87629" s="2"/>
      <c r="B87629" s="3"/>
      <c r="C87629" s="3"/>
      <c r="E87629" s="18">
        <f>B87629+C87629</f>
        <v>0</v>
      </c>
    </row>
    <row r="87630" spans="1:5" x14ac:dyDescent="0.3">
      <c r="A87630" s="2"/>
      <c r="B87630" s="3"/>
      <c r="C87630" s="3"/>
      <c r="E87630" s="18">
        <f>B87630+C87630</f>
        <v>0</v>
      </c>
    </row>
    <row r="87631" spans="1:5" x14ac:dyDescent="0.3">
      <c r="A87631" s="2"/>
      <c r="B87631" s="3"/>
      <c r="C87631" s="3"/>
      <c r="E87631" s="18">
        <f>B87631+C87631</f>
        <v>0</v>
      </c>
    </row>
    <row r="87632" spans="1:5" x14ac:dyDescent="0.3">
      <c r="A87632" s="2"/>
      <c r="B87632" s="3"/>
      <c r="C87632" s="3"/>
      <c r="E87632" s="18">
        <f>B87632+C87632</f>
        <v>0</v>
      </c>
    </row>
    <row r="87633" spans="1:5" x14ac:dyDescent="0.3">
      <c r="A87633" s="2"/>
      <c r="B87633" s="3"/>
      <c r="C87633" s="3"/>
      <c r="E87633" s="18">
        <f>B87633+C87633</f>
        <v>0</v>
      </c>
    </row>
    <row r="87634" spans="1:5" x14ac:dyDescent="0.3">
      <c r="A87634" s="2"/>
      <c r="B87634" s="3"/>
      <c r="C87634" s="3"/>
      <c r="E87634" s="18">
        <f>B87634+C87634</f>
        <v>0</v>
      </c>
    </row>
    <row r="87635" spans="1:5" x14ac:dyDescent="0.3">
      <c r="A87635" s="2"/>
      <c r="B87635" s="3"/>
      <c r="C87635" s="3"/>
      <c r="E87635" s="18">
        <f>B87635+C87635</f>
        <v>0</v>
      </c>
    </row>
    <row r="87636" spans="1:5" x14ac:dyDescent="0.3">
      <c r="A87636" s="2"/>
      <c r="B87636" s="3"/>
      <c r="C87636" s="3"/>
      <c r="E87636" s="18">
        <f>B87636+C87636</f>
        <v>0</v>
      </c>
    </row>
    <row r="87637" spans="1:5" x14ac:dyDescent="0.3">
      <c r="A87637" s="2"/>
      <c r="B87637" s="3"/>
      <c r="C87637" s="3"/>
      <c r="E87637" s="18">
        <f>B87637+C87637</f>
        <v>0</v>
      </c>
    </row>
    <row r="87638" spans="1:5" x14ac:dyDescent="0.3">
      <c r="A87638" s="2"/>
      <c r="B87638" s="3"/>
      <c r="C87638" s="3"/>
      <c r="E87638" s="18">
        <f>B87638+C87638</f>
        <v>0</v>
      </c>
    </row>
    <row r="87639" spans="1:5" x14ac:dyDescent="0.3">
      <c r="A87639" s="2"/>
      <c r="B87639" s="3"/>
      <c r="C87639" s="3"/>
      <c r="E87639" s="18">
        <f>B87639+C87639</f>
        <v>0</v>
      </c>
    </row>
    <row r="87640" spans="1:5" x14ac:dyDescent="0.3">
      <c r="A87640" s="2"/>
      <c r="B87640" s="3"/>
      <c r="C87640" s="3"/>
      <c r="E87640" s="18">
        <f>B87640+C87640</f>
        <v>0</v>
      </c>
    </row>
    <row r="87641" spans="1:5" x14ac:dyDescent="0.3">
      <c r="A87641" s="2"/>
      <c r="B87641" s="3"/>
      <c r="C87641" s="3"/>
      <c r="E87641" s="18">
        <f>B87641+C87641</f>
        <v>0</v>
      </c>
    </row>
    <row r="87642" spans="1:5" x14ac:dyDescent="0.3">
      <c r="A87642" s="2"/>
      <c r="B87642" s="3"/>
      <c r="C87642" s="3"/>
      <c r="E87642" s="18">
        <f>B87642+C87642</f>
        <v>0</v>
      </c>
    </row>
    <row r="87643" spans="1:5" x14ac:dyDescent="0.3">
      <c r="A87643" s="2"/>
      <c r="B87643" s="3"/>
      <c r="C87643" s="3"/>
      <c r="E87643" s="18">
        <f>B87643+C87643</f>
        <v>0</v>
      </c>
    </row>
    <row r="87644" spans="1:5" x14ac:dyDescent="0.3">
      <c r="A87644" s="2"/>
      <c r="B87644" s="3"/>
      <c r="C87644" s="3"/>
      <c r="E87644" s="18">
        <f>B87644+C87644</f>
        <v>0</v>
      </c>
    </row>
    <row r="87645" spans="1:5" x14ac:dyDescent="0.3">
      <c r="A87645" s="2"/>
      <c r="B87645" s="3"/>
      <c r="C87645" s="3"/>
      <c r="E87645" s="18">
        <f>B87645+C87645</f>
        <v>0</v>
      </c>
    </row>
    <row r="87646" spans="1:5" x14ac:dyDescent="0.3">
      <c r="A87646" s="2"/>
      <c r="B87646" s="3"/>
      <c r="C87646" s="3"/>
      <c r="E87646" s="18">
        <f>B87646+C87646</f>
        <v>0</v>
      </c>
    </row>
    <row r="87647" spans="1:5" x14ac:dyDescent="0.3">
      <c r="A87647" s="2"/>
      <c r="B87647" s="3"/>
      <c r="C87647" s="3"/>
      <c r="E87647" s="18">
        <f>B87647+C87647</f>
        <v>0</v>
      </c>
    </row>
    <row r="87648" spans="1:5" x14ac:dyDescent="0.3">
      <c r="A87648" s="2"/>
      <c r="B87648" s="3"/>
      <c r="C87648" s="3"/>
      <c r="E87648" s="18">
        <f>B87648+C87648</f>
        <v>0</v>
      </c>
    </row>
    <row r="87649" spans="1:5" x14ac:dyDescent="0.3">
      <c r="A87649" s="2"/>
      <c r="B87649" s="3"/>
      <c r="C87649" s="3"/>
      <c r="E87649" s="18">
        <f>B87649+C87649</f>
        <v>0</v>
      </c>
    </row>
    <row r="87650" spans="1:5" x14ac:dyDescent="0.3">
      <c r="A87650" s="2"/>
      <c r="B87650" s="3"/>
      <c r="C87650" s="3"/>
      <c r="E87650" s="18">
        <f>B87650+C87650</f>
        <v>0</v>
      </c>
    </row>
    <row r="87651" spans="1:5" x14ac:dyDescent="0.3">
      <c r="A87651" s="2"/>
      <c r="B87651" s="3"/>
      <c r="C87651" s="3"/>
      <c r="E87651" s="18">
        <f>B87651+C87651</f>
        <v>0</v>
      </c>
    </row>
    <row r="87652" spans="1:5" x14ac:dyDescent="0.3">
      <c r="A87652" s="2"/>
      <c r="B87652" s="3"/>
      <c r="C87652" s="3"/>
      <c r="E87652" s="18">
        <f>B87652+C87652</f>
        <v>0</v>
      </c>
    </row>
    <row r="87653" spans="1:5" x14ac:dyDescent="0.3">
      <c r="A87653" s="2"/>
      <c r="B87653" s="3"/>
      <c r="C87653" s="3"/>
      <c r="E87653" s="18">
        <f>B87653+C87653</f>
        <v>0</v>
      </c>
    </row>
    <row r="87654" spans="1:5" x14ac:dyDescent="0.3">
      <c r="A87654" s="2"/>
      <c r="B87654" s="3"/>
      <c r="C87654" s="3"/>
      <c r="E87654" s="18">
        <f>B87654+C87654</f>
        <v>0</v>
      </c>
    </row>
    <row r="87655" spans="1:5" x14ac:dyDescent="0.3">
      <c r="A87655" s="2"/>
      <c r="B87655" s="3"/>
      <c r="C87655" s="3"/>
      <c r="E87655" s="18">
        <f>B87655+C87655</f>
        <v>0</v>
      </c>
    </row>
    <row r="87656" spans="1:5" x14ac:dyDescent="0.3">
      <c r="A87656" s="2"/>
      <c r="B87656" s="3"/>
      <c r="C87656" s="3"/>
      <c r="E87656" s="18">
        <f>B87656+C87656</f>
        <v>0</v>
      </c>
    </row>
    <row r="87657" spans="1:5" x14ac:dyDescent="0.3">
      <c r="A87657" s="2"/>
      <c r="B87657" s="3"/>
      <c r="C87657" s="3"/>
      <c r="E87657" s="18">
        <f>B87657+C87657</f>
        <v>0</v>
      </c>
    </row>
    <row r="87658" spans="1:5" x14ac:dyDescent="0.3">
      <c r="A87658" s="2"/>
      <c r="B87658" s="3"/>
      <c r="C87658" s="3"/>
      <c r="E87658" s="18">
        <f>B87658+C87658</f>
        <v>0</v>
      </c>
    </row>
    <row r="87659" spans="1:5" x14ac:dyDescent="0.3">
      <c r="A87659" s="2"/>
      <c r="B87659" s="3"/>
      <c r="C87659" s="3"/>
      <c r="E87659" s="18">
        <f>B87659+C87659</f>
        <v>0</v>
      </c>
    </row>
    <row r="87660" spans="1:5" x14ac:dyDescent="0.3">
      <c r="A87660" s="2"/>
      <c r="B87660" s="3"/>
      <c r="C87660" s="3"/>
      <c r="E87660" s="18">
        <f>B87660+C87660</f>
        <v>0</v>
      </c>
    </row>
    <row r="87661" spans="1:5" x14ac:dyDescent="0.3">
      <c r="A87661" s="2"/>
      <c r="B87661" s="3"/>
      <c r="C87661" s="3"/>
      <c r="E87661" s="18">
        <f>B87661+C87661</f>
        <v>0</v>
      </c>
    </row>
    <row r="87662" spans="1:5" x14ac:dyDescent="0.3">
      <c r="A87662" s="2"/>
      <c r="B87662" s="3"/>
      <c r="C87662" s="3"/>
      <c r="E87662" s="18">
        <f>B87662+C87662</f>
        <v>0</v>
      </c>
    </row>
    <row r="87663" spans="1:5" x14ac:dyDescent="0.3">
      <c r="A87663" s="2"/>
      <c r="B87663" s="3"/>
      <c r="C87663" s="3"/>
      <c r="E87663" s="18">
        <f>B87663+C87663</f>
        <v>0</v>
      </c>
    </row>
    <row r="87664" spans="1:5" x14ac:dyDescent="0.3">
      <c r="A87664" s="2"/>
      <c r="B87664" s="3"/>
      <c r="C87664" s="3"/>
      <c r="E87664" s="18">
        <f>B87664+C87664</f>
        <v>0</v>
      </c>
    </row>
    <row r="87665" spans="1:5" x14ac:dyDescent="0.3">
      <c r="A87665" s="2"/>
      <c r="B87665" s="3"/>
      <c r="C87665" s="3"/>
      <c r="E87665" s="18">
        <f>B87665+C87665</f>
        <v>0</v>
      </c>
    </row>
    <row r="87666" spans="1:5" x14ac:dyDescent="0.3">
      <c r="A87666" s="2"/>
      <c r="B87666" s="3"/>
      <c r="C87666" s="3"/>
      <c r="E87666" s="18">
        <f>B87666+C87666</f>
        <v>0</v>
      </c>
    </row>
    <row r="87667" spans="1:5" x14ac:dyDescent="0.3">
      <c r="A87667" s="2"/>
      <c r="B87667" s="3"/>
      <c r="C87667" s="3"/>
      <c r="E87667" s="18">
        <f>B87667+C87667</f>
        <v>0</v>
      </c>
    </row>
    <row r="87668" spans="1:5" x14ac:dyDescent="0.3">
      <c r="A87668" s="2"/>
      <c r="B87668" s="3"/>
      <c r="C87668" s="3"/>
      <c r="E87668" s="18">
        <f>B87668+C87668</f>
        <v>0</v>
      </c>
    </row>
    <row r="87669" spans="1:5" x14ac:dyDescent="0.3">
      <c r="A87669" s="2"/>
      <c r="B87669" s="3"/>
      <c r="C87669" s="3"/>
      <c r="E87669" s="18">
        <f>B87669+C87669</f>
        <v>0</v>
      </c>
    </row>
    <row r="87670" spans="1:5" x14ac:dyDescent="0.3">
      <c r="A87670" s="2"/>
      <c r="B87670" s="3"/>
      <c r="C87670" s="3"/>
      <c r="E87670" s="18">
        <f>B87670+C87670</f>
        <v>0</v>
      </c>
    </row>
    <row r="87671" spans="1:5" x14ac:dyDescent="0.3">
      <c r="A87671" s="2"/>
      <c r="B87671" s="3"/>
      <c r="C87671" s="3"/>
      <c r="E87671" s="18">
        <f>B87671+C87671</f>
        <v>0</v>
      </c>
    </row>
    <row r="87672" spans="1:5" x14ac:dyDescent="0.3">
      <c r="A87672" s="2"/>
      <c r="B87672" s="3"/>
      <c r="C87672" s="3"/>
      <c r="E87672" s="18">
        <f>B87672+C87672</f>
        <v>0</v>
      </c>
    </row>
    <row r="87673" spans="1:5" x14ac:dyDescent="0.3">
      <c r="A87673" s="2"/>
      <c r="B87673" s="3"/>
      <c r="C87673" s="3"/>
      <c r="E87673" s="18">
        <f>B87673+C87673</f>
        <v>0</v>
      </c>
    </row>
    <row r="87674" spans="1:5" x14ac:dyDescent="0.3">
      <c r="A87674" s="2"/>
      <c r="B87674" s="3"/>
      <c r="C87674" s="3"/>
      <c r="E87674" s="18">
        <f>B87674+C87674</f>
        <v>0</v>
      </c>
    </row>
    <row r="87675" spans="1:5" x14ac:dyDescent="0.3">
      <c r="A87675" s="2"/>
      <c r="B87675" s="3"/>
      <c r="C87675" s="3"/>
      <c r="E87675" s="18">
        <f>B87675+C87675</f>
        <v>0</v>
      </c>
    </row>
    <row r="87676" spans="1:5" x14ac:dyDescent="0.3">
      <c r="A87676" s="2"/>
      <c r="B87676" s="3"/>
      <c r="C87676" s="3"/>
      <c r="E87676" s="18">
        <f>B87676+C87676</f>
        <v>0</v>
      </c>
    </row>
    <row r="87677" spans="1:5" x14ac:dyDescent="0.3">
      <c r="A87677" s="2"/>
      <c r="B87677" s="3"/>
      <c r="C87677" s="3"/>
      <c r="E87677" s="18">
        <f>B87677+C87677</f>
        <v>0</v>
      </c>
    </row>
    <row r="87678" spans="1:5" x14ac:dyDescent="0.3">
      <c r="A87678" s="2"/>
      <c r="B87678" s="3"/>
      <c r="C87678" s="3"/>
      <c r="E87678" s="18">
        <f>B87678+C87678</f>
        <v>0</v>
      </c>
    </row>
    <row r="87679" spans="1:5" x14ac:dyDescent="0.3">
      <c r="A87679" s="2"/>
      <c r="B87679" s="3"/>
      <c r="C87679" s="3"/>
      <c r="E87679" s="18">
        <f>B87679+C87679</f>
        <v>0</v>
      </c>
    </row>
    <row r="87680" spans="1:5" x14ac:dyDescent="0.3">
      <c r="A87680" s="2"/>
      <c r="B87680" s="3"/>
      <c r="C87680" s="3"/>
      <c r="E87680" s="18">
        <f>B87680+C87680</f>
        <v>0</v>
      </c>
    </row>
    <row r="87681" spans="1:5" x14ac:dyDescent="0.3">
      <c r="A87681" s="2"/>
      <c r="B87681" s="3"/>
      <c r="C87681" s="3"/>
      <c r="E87681" s="18">
        <f>B87681+C87681</f>
        <v>0</v>
      </c>
    </row>
    <row r="87682" spans="1:5" x14ac:dyDescent="0.3">
      <c r="A87682" s="2"/>
      <c r="B87682" s="3"/>
      <c r="C87682" s="3"/>
      <c r="E87682" s="18">
        <f>B87682+C87682</f>
        <v>0</v>
      </c>
    </row>
    <row r="87683" spans="1:5" x14ac:dyDescent="0.3">
      <c r="A87683" s="2"/>
      <c r="B87683" s="3"/>
      <c r="C87683" s="3"/>
      <c r="E87683" s="18">
        <f>B87683+C87683</f>
        <v>0</v>
      </c>
    </row>
    <row r="87684" spans="1:5" x14ac:dyDescent="0.3">
      <c r="A87684" s="2"/>
      <c r="B87684" s="3"/>
      <c r="C87684" s="3"/>
      <c r="E87684" s="18">
        <f>B87684+C87684</f>
        <v>0</v>
      </c>
    </row>
    <row r="87685" spans="1:5" x14ac:dyDescent="0.3">
      <c r="A87685" s="2"/>
      <c r="B87685" s="3"/>
      <c r="C87685" s="3"/>
      <c r="E87685" s="18">
        <f>B87685+C87685</f>
        <v>0</v>
      </c>
    </row>
    <row r="87686" spans="1:5" x14ac:dyDescent="0.3">
      <c r="A87686" s="2"/>
      <c r="B87686" s="3"/>
      <c r="C87686" s="3"/>
      <c r="E87686" s="18">
        <f>B87686+C87686</f>
        <v>0</v>
      </c>
    </row>
    <row r="87687" spans="1:5" x14ac:dyDescent="0.3">
      <c r="A87687" s="2"/>
      <c r="B87687" s="3"/>
      <c r="C87687" s="3"/>
      <c r="E87687" s="18">
        <f>B87687+C87687</f>
        <v>0</v>
      </c>
    </row>
    <row r="87688" spans="1:5" x14ac:dyDescent="0.3">
      <c r="A87688" s="2"/>
      <c r="B87688" s="3"/>
      <c r="C87688" s="3"/>
      <c r="E87688" s="18">
        <f>B87688+C87688</f>
        <v>0</v>
      </c>
    </row>
    <row r="87689" spans="1:5" x14ac:dyDescent="0.3">
      <c r="A87689" s="2"/>
      <c r="B87689" s="3"/>
      <c r="C87689" s="3"/>
      <c r="E87689" s="18">
        <f>B87689+C87689</f>
        <v>0</v>
      </c>
    </row>
    <row r="87690" spans="1:5" x14ac:dyDescent="0.3">
      <c r="A87690" s="2"/>
      <c r="B87690" s="3"/>
      <c r="C87690" s="3"/>
      <c r="E87690" s="18">
        <f>B87690+C87690</f>
        <v>0</v>
      </c>
    </row>
    <row r="87691" spans="1:5" x14ac:dyDescent="0.3">
      <c r="A87691" s="2"/>
      <c r="B87691" s="3"/>
      <c r="C87691" s="3"/>
      <c r="E87691" s="18">
        <f>B87691+C87691</f>
        <v>0</v>
      </c>
    </row>
    <row r="87692" spans="1:5" x14ac:dyDescent="0.3">
      <c r="A87692" s="2"/>
      <c r="B87692" s="3"/>
      <c r="C87692" s="3"/>
      <c r="E87692" s="18">
        <f>B87692+C87692</f>
        <v>0</v>
      </c>
    </row>
    <row r="87693" spans="1:5" x14ac:dyDescent="0.3">
      <c r="A87693" s="2"/>
      <c r="B87693" s="3"/>
      <c r="C87693" s="3"/>
      <c r="E87693" s="18">
        <f>B87693+C87693</f>
        <v>0</v>
      </c>
    </row>
    <row r="87694" spans="1:5" x14ac:dyDescent="0.3">
      <c r="A87694" s="2"/>
      <c r="B87694" s="3"/>
      <c r="C87694" s="3"/>
      <c r="E87694" s="18">
        <f>B87694+C87694</f>
        <v>0</v>
      </c>
    </row>
    <row r="87695" spans="1:5" x14ac:dyDescent="0.3">
      <c r="A87695" s="2"/>
      <c r="B87695" s="3"/>
      <c r="C87695" s="3"/>
      <c r="E87695" s="18">
        <f>B87695+C87695</f>
        <v>0</v>
      </c>
    </row>
    <row r="87696" spans="1:5" x14ac:dyDescent="0.3">
      <c r="A87696" s="2"/>
      <c r="B87696" s="3"/>
      <c r="C87696" s="3"/>
      <c r="E87696" s="18">
        <f>B87696+C87696</f>
        <v>0</v>
      </c>
    </row>
    <row r="87697" spans="1:5" x14ac:dyDescent="0.3">
      <c r="A87697" s="2"/>
      <c r="B87697" s="3"/>
      <c r="C87697" s="3"/>
      <c r="E87697" s="18">
        <f>B87697+C87697</f>
        <v>0</v>
      </c>
    </row>
    <row r="87698" spans="1:5" x14ac:dyDescent="0.3">
      <c r="A87698" s="2"/>
      <c r="B87698" s="3"/>
      <c r="C87698" s="3"/>
      <c r="E87698" s="18">
        <f>B87698+C87698</f>
        <v>0</v>
      </c>
    </row>
    <row r="87699" spans="1:5" x14ac:dyDescent="0.3">
      <c r="A87699" s="2"/>
      <c r="B87699" s="3"/>
      <c r="C87699" s="3"/>
      <c r="E87699" s="18">
        <f>B87699+C87699</f>
        <v>0</v>
      </c>
    </row>
    <row r="87700" spans="1:5" x14ac:dyDescent="0.3">
      <c r="A87700" s="2"/>
      <c r="B87700" s="3"/>
      <c r="C87700" s="3"/>
      <c r="E87700" s="18">
        <f>B87700+C87700</f>
        <v>0</v>
      </c>
    </row>
    <row r="87701" spans="1:5" x14ac:dyDescent="0.3">
      <c r="A87701" s="2"/>
      <c r="B87701" s="3"/>
      <c r="C87701" s="3"/>
      <c r="E87701" s="18">
        <f>B87701+C87701</f>
        <v>0</v>
      </c>
    </row>
    <row r="87702" spans="1:5" x14ac:dyDescent="0.3">
      <c r="A87702" s="2"/>
      <c r="B87702" s="3"/>
      <c r="C87702" s="3"/>
      <c r="E87702" s="18">
        <f>B87702+C87702</f>
        <v>0</v>
      </c>
    </row>
    <row r="87703" spans="1:5" x14ac:dyDescent="0.3">
      <c r="A87703" s="2"/>
      <c r="B87703" s="3"/>
      <c r="C87703" s="3"/>
      <c r="E87703" s="18">
        <f>B87703+C87703</f>
        <v>0</v>
      </c>
    </row>
    <row r="87704" spans="1:5" x14ac:dyDescent="0.3">
      <c r="A87704" s="2"/>
      <c r="B87704" s="3"/>
      <c r="C87704" s="3"/>
      <c r="E87704" s="18">
        <f>B87704+C87704</f>
        <v>0</v>
      </c>
    </row>
    <row r="87705" spans="1:5" x14ac:dyDescent="0.3">
      <c r="A87705" s="2"/>
      <c r="B87705" s="3"/>
      <c r="C87705" s="3"/>
      <c r="E87705" s="18">
        <f>B87705+C87705</f>
        <v>0</v>
      </c>
    </row>
    <row r="87706" spans="1:5" x14ac:dyDescent="0.3">
      <c r="A87706" s="2"/>
      <c r="B87706" s="3"/>
      <c r="C87706" s="3"/>
      <c r="E87706" s="18">
        <f>B87706+C87706</f>
        <v>0</v>
      </c>
    </row>
    <row r="87707" spans="1:5" x14ac:dyDescent="0.3">
      <c r="A87707" s="2"/>
      <c r="B87707" s="3"/>
      <c r="C87707" s="3"/>
      <c r="E87707" s="18">
        <f>B87707+C87707</f>
        <v>0</v>
      </c>
    </row>
    <row r="87708" spans="1:5" x14ac:dyDescent="0.3">
      <c r="A87708" s="2"/>
      <c r="B87708" s="3"/>
      <c r="C87708" s="3"/>
      <c r="E87708" s="18">
        <f>B87708+C87708</f>
        <v>0</v>
      </c>
    </row>
    <row r="87709" spans="1:5" x14ac:dyDescent="0.3">
      <c r="A87709" s="2"/>
      <c r="B87709" s="3"/>
      <c r="C87709" s="3"/>
      <c r="E87709" s="18">
        <f>B87709+C87709</f>
        <v>0</v>
      </c>
    </row>
    <row r="87710" spans="1:5" x14ac:dyDescent="0.3">
      <c r="A87710" s="2"/>
      <c r="B87710" s="3"/>
      <c r="C87710" s="3"/>
      <c r="E87710" s="18">
        <f>B87710+C87710</f>
        <v>0</v>
      </c>
    </row>
    <row r="87711" spans="1:5" x14ac:dyDescent="0.3">
      <c r="A87711" s="2"/>
      <c r="B87711" s="3"/>
      <c r="C87711" s="3"/>
      <c r="E87711" s="18">
        <f>B87711+C87711</f>
        <v>0</v>
      </c>
    </row>
    <row r="87712" spans="1:5" x14ac:dyDescent="0.3">
      <c r="A87712" s="2"/>
      <c r="B87712" s="3"/>
      <c r="C87712" s="3"/>
      <c r="E87712" s="18">
        <f>B87712+C87712</f>
        <v>0</v>
      </c>
    </row>
    <row r="87713" spans="1:5" x14ac:dyDescent="0.3">
      <c r="A87713" s="2"/>
      <c r="B87713" s="3"/>
      <c r="C87713" s="3"/>
      <c r="E87713" s="18">
        <f>B87713+C87713</f>
        <v>0</v>
      </c>
    </row>
    <row r="87714" spans="1:5" x14ac:dyDescent="0.3">
      <c r="A87714" s="2"/>
      <c r="B87714" s="3"/>
      <c r="C87714" s="3"/>
      <c r="E87714" s="18">
        <f>B87714+C87714</f>
        <v>0</v>
      </c>
    </row>
    <row r="87715" spans="1:5" x14ac:dyDescent="0.3">
      <c r="A87715" s="2"/>
      <c r="B87715" s="3"/>
      <c r="C87715" s="3"/>
      <c r="E87715" s="18">
        <f>B87715+C87715</f>
        <v>0</v>
      </c>
    </row>
    <row r="87716" spans="1:5" x14ac:dyDescent="0.3">
      <c r="A87716" s="2"/>
      <c r="B87716" s="3"/>
      <c r="C87716" s="3"/>
      <c r="E87716" s="18">
        <f>B87716+C87716</f>
        <v>0</v>
      </c>
    </row>
    <row r="87717" spans="1:5" x14ac:dyDescent="0.3">
      <c r="A87717" s="2"/>
      <c r="B87717" s="3"/>
      <c r="C87717" s="3"/>
      <c r="E87717" s="18">
        <f>B87717+C87717</f>
        <v>0</v>
      </c>
    </row>
    <row r="87718" spans="1:5" x14ac:dyDescent="0.3">
      <c r="A87718" s="2"/>
      <c r="B87718" s="3"/>
      <c r="C87718" s="3"/>
      <c r="E87718" s="18">
        <f>B87718+C87718</f>
        <v>0</v>
      </c>
    </row>
    <row r="87719" spans="1:5" x14ac:dyDescent="0.3">
      <c r="A87719" s="2"/>
      <c r="B87719" s="3"/>
      <c r="C87719" s="3"/>
      <c r="E87719" s="18">
        <f>B87719+C87719</f>
        <v>0</v>
      </c>
    </row>
    <row r="87720" spans="1:5" x14ac:dyDescent="0.3">
      <c r="A87720" s="2"/>
      <c r="B87720" s="3"/>
      <c r="C87720" s="3"/>
      <c r="E87720" s="18">
        <f>B87720+C87720</f>
        <v>0</v>
      </c>
    </row>
    <row r="87721" spans="1:5" x14ac:dyDescent="0.3">
      <c r="A87721" s="2"/>
      <c r="B87721" s="3"/>
      <c r="C87721" s="3"/>
      <c r="E87721" s="18">
        <f>B87721+C87721</f>
        <v>0</v>
      </c>
    </row>
    <row r="87722" spans="1:5" x14ac:dyDescent="0.3">
      <c r="A87722" s="2"/>
      <c r="B87722" s="3"/>
      <c r="C87722" s="3"/>
      <c r="E87722" s="18">
        <f>B87722+C87722</f>
        <v>0</v>
      </c>
    </row>
    <row r="87723" spans="1:5" x14ac:dyDescent="0.3">
      <c r="A87723" s="2"/>
      <c r="B87723" s="3"/>
      <c r="C87723" s="3"/>
      <c r="E87723" s="18">
        <f>B87723+C87723</f>
        <v>0</v>
      </c>
    </row>
    <row r="87724" spans="1:5" x14ac:dyDescent="0.3">
      <c r="A87724" s="2"/>
      <c r="B87724" s="3"/>
      <c r="C87724" s="3"/>
      <c r="E87724" s="18">
        <f>B87724+C87724</f>
        <v>0</v>
      </c>
    </row>
    <row r="87725" spans="1:5" x14ac:dyDescent="0.3">
      <c r="A87725" s="2"/>
      <c r="B87725" s="3"/>
      <c r="C87725" s="3"/>
      <c r="E87725" s="18">
        <f>B87725+C87725</f>
        <v>0</v>
      </c>
    </row>
    <row r="87726" spans="1:5" x14ac:dyDescent="0.3">
      <c r="A87726" s="2"/>
      <c r="B87726" s="3"/>
      <c r="C87726" s="3"/>
      <c r="E87726" s="18">
        <f>B87726+C87726</f>
        <v>0</v>
      </c>
    </row>
    <row r="87727" spans="1:5" x14ac:dyDescent="0.3">
      <c r="A87727" s="2"/>
      <c r="B87727" s="3"/>
      <c r="C87727" s="3"/>
      <c r="E87727" s="18">
        <f>B87727+C87727</f>
        <v>0</v>
      </c>
    </row>
    <row r="87728" spans="1:5" x14ac:dyDescent="0.3">
      <c r="A87728" s="2"/>
      <c r="B87728" s="3"/>
      <c r="C87728" s="3"/>
      <c r="E87728" s="18">
        <f>B87728+C87728</f>
        <v>0</v>
      </c>
    </row>
    <row r="87729" spans="1:5" x14ac:dyDescent="0.3">
      <c r="A87729" s="2"/>
      <c r="B87729" s="3"/>
      <c r="C87729" s="3"/>
      <c r="E87729" s="18">
        <f>B87729+C87729</f>
        <v>0</v>
      </c>
    </row>
    <row r="87730" spans="1:5" x14ac:dyDescent="0.3">
      <c r="A87730" s="2"/>
      <c r="B87730" s="3"/>
      <c r="C87730" s="3"/>
      <c r="E87730" s="18">
        <f>B87730+C87730</f>
        <v>0</v>
      </c>
    </row>
    <row r="87731" spans="1:5" x14ac:dyDescent="0.3">
      <c r="A87731" s="2"/>
      <c r="B87731" s="3"/>
      <c r="C87731" s="3"/>
      <c r="E87731" s="18">
        <f>B87731+C87731</f>
        <v>0</v>
      </c>
    </row>
    <row r="87732" spans="1:5" x14ac:dyDescent="0.3">
      <c r="A87732" s="2"/>
      <c r="B87732" s="3"/>
      <c r="C87732" s="3"/>
      <c r="E87732" s="18">
        <f>B87732+C87732</f>
        <v>0</v>
      </c>
    </row>
    <row r="87733" spans="1:5" x14ac:dyDescent="0.3">
      <c r="A87733" s="2"/>
      <c r="B87733" s="3"/>
      <c r="C87733" s="3"/>
      <c r="E87733" s="18">
        <f>B87733+C87733</f>
        <v>0</v>
      </c>
    </row>
    <row r="87734" spans="1:5" x14ac:dyDescent="0.3">
      <c r="A87734" s="2"/>
      <c r="B87734" s="3"/>
      <c r="C87734" s="3"/>
      <c r="E87734" s="18">
        <f>B87734+C87734</f>
        <v>0</v>
      </c>
    </row>
    <row r="87735" spans="1:5" x14ac:dyDescent="0.3">
      <c r="A87735" s="2"/>
      <c r="B87735" s="3"/>
      <c r="C87735" s="3"/>
      <c r="E87735" s="18">
        <f>B87735+C87735</f>
        <v>0</v>
      </c>
    </row>
    <row r="87736" spans="1:5" x14ac:dyDescent="0.3">
      <c r="A87736" s="2"/>
      <c r="B87736" s="3"/>
      <c r="C87736" s="3"/>
      <c r="E87736" s="18">
        <f>B87736+C87736</f>
        <v>0</v>
      </c>
    </row>
    <row r="87737" spans="1:5" x14ac:dyDescent="0.3">
      <c r="A87737" s="2"/>
      <c r="B87737" s="3"/>
      <c r="C87737" s="3"/>
      <c r="E87737" s="18">
        <f>B87737+C87737</f>
        <v>0</v>
      </c>
    </row>
    <row r="87738" spans="1:5" x14ac:dyDescent="0.3">
      <c r="A87738" s="2"/>
      <c r="B87738" s="3"/>
      <c r="C87738" s="3"/>
      <c r="E87738" s="18">
        <f>B87738+C87738</f>
        <v>0</v>
      </c>
    </row>
    <row r="87739" spans="1:5" x14ac:dyDescent="0.3">
      <c r="A87739" s="2"/>
      <c r="B87739" s="3"/>
      <c r="C87739" s="3"/>
      <c r="E87739" s="18">
        <f>B87739+C87739</f>
        <v>0</v>
      </c>
    </row>
    <row r="87740" spans="1:5" x14ac:dyDescent="0.3">
      <c r="A87740" s="2"/>
      <c r="B87740" s="3"/>
      <c r="C87740" s="3"/>
      <c r="E87740" s="18">
        <f>B87740+C87740</f>
        <v>0</v>
      </c>
    </row>
    <row r="87741" spans="1:5" x14ac:dyDescent="0.3">
      <c r="A87741" s="2"/>
      <c r="B87741" s="3"/>
      <c r="C87741" s="3"/>
      <c r="E87741" s="18">
        <f>B87741+C87741</f>
        <v>0</v>
      </c>
    </row>
    <row r="87742" spans="1:5" x14ac:dyDescent="0.3">
      <c r="A87742" s="2"/>
      <c r="B87742" s="3"/>
      <c r="C87742" s="3"/>
      <c r="E87742" s="18">
        <f>B87742+C87742</f>
        <v>0</v>
      </c>
    </row>
    <row r="87743" spans="1:5" x14ac:dyDescent="0.3">
      <c r="A87743" s="2"/>
      <c r="B87743" s="3"/>
      <c r="C87743" s="3"/>
      <c r="E87743" s="18">
        <f>B87743+C87743</f>
        <v>0</v>
      </c>
    </row>
    <row r="87744" spans="1:5" x14ac:dyDescent="0.3">
      <c r="A87744" s="2"/>
      <c r="B87744" s="3"/>
      <c r="C87744" s="3"/>
      <c r="E87744" s="18">
        <f>B87744+C87744</f>
        <v>0</v>
      </c>
    </row>
    <row r="87745" spans="1:5" x14ac:dyDescent="0.3">
      <c r="A87745" s="2"/>
      <c r="B87745" s="3"/>
      <c r="C87745" s="3"/>
      <c r="E87745" s="18">
        <f>B87745+C87745</f>
        <v>0</v>
      </c>
    </row>
    <row r="87746" spans="1:5" x14ac:dyDescent="0.3">
      <c r="A87746" s="2"/>
      <c r="B87746" s="3"/>
      <c r="C87746" s="3"/>
      <c r="E87746" s="18">
        <f>B87746+C87746</f>
        <v>0</v>
      </c>
    </row>
    <row r="87747" spans="1:5" x14ac:dyDescent="0.3">
      <c r="A87747" s="2"/>
      <c r="B87747" s="3"/>
      <c r="C87747" s="3"/>
      <c r="E87747" s="18">
        <f>B87747+C87747</f>
        <v>0</v>
      </c>
    </row>
    <row r="87748" spans="1:5" x14ac:dyDescent="0.3">
      <c r="A87748" s="2"/>
      <c r="B87748" s="3"/>
      <c r="C87748" s="3"/>
      <c r="E87748" s="18">
        <f>B87748+C87748</f>
        <v>0</v>
      </c>
    </row>
    <row r="87749" spans="1:5" x14ac:dyDescent="0.3">
      <c r="A87749" s="2"/>
      <c r="B87749" s="3"/>
      <c r="C87749" s="3"/>
      <c r="E87749" s="18">
        <f>B87749+C87749</f>
        <v>0</v>
      </c>
    </row>
    <row r="87750" spans="1:5" x14ac:dyDescent="0.3">
      <c r="A87750" s="2"/>
      <c r="B87750" s="3"/>
      <c r="C87750" s="3"/>
      <c r="E87750" s="18">
        <f>B87750+C87750</f>
        <v>0</v>
      </c>
    </row>
    <row r="87751" spans="1:5" x14ac:dyDescent="0.3">
      <c r="A87751" s="2"/>
      <c r="B87751" s="3"/>
      <c r="C87751" s="3"/>
      <c r="E87751" s="18">
        <f>B87751+C87751</f>
        <v>0</v>
      </c>
    </row>
    <row r="87752" spans="1:5" x14ac:dyDescent="0.3">
      <c r="A87752" s="2"/>
      <c r="B87752" s="3"/>
      <c r="C87752" s="3"/>
      <c r="E87752" s="18">
        <f>B87752+C87752</f>
        <v>0</v>
      </c>
    </row>
    <row r="87753" spans="1:5" x14ac:dyDescent="0.3">
      <c r="A87753" s="2"/>
      <c r="B87753" s="3"/>
      <c r="C87753" s="3"/>
      <c r="E87753" s="18">
        <f>B87753+C87753</f>
        <v>0</v>
      </c>
    </row>
    <row r="87754" spans="1:5" x14ac:dyDescent="0.3">
      <c r="A87754" s="2"/>
      <c r="B87754" s="3"/>
      <c r="C87754" s="3"/>
      <c r="E87754" s="18">
        <f>B87754+C87754</f>
        <v>0</v>
      </c>
    </row>
    <row r="87755" spans="1:5" x14ac:dyDescent="0.3">
      <c r="A87755" s="2"/>
      <c r="B87755" s="3"/>
      <c r="C87755" s="3"/>
      <c r="E87755" s="18">
        <f>B87755+C87755</f>
        <v>0</v>
      </c>
    </row>
    <row r="87756" spans="1:5" x14ac:dyDescent="0.3">
      <c r="A87756" s="2"/>
      <c r="B87756" s="3"/>
      <c r="C87756" s="3"/>
      <c r="E87756" s="18">
        <f>B87756+C87756</f>
        <v>0</v>
      </c>
    </row>
    <row r="87757" spans="1:5" x14ac:dyDescent="0.3">
      <c r="A87757" s="2"/>
      <c r="B87757" s="3"/>
      <c r="C87757" s="3"/>
      <c r="E87757" s="18">
        <f>B87757+C87757</f>
        <v>0</v>
      </c>
    </row>
    <row r="87758" spans="1:5" x14ac:dyDescent="0.3">
      <c r="A87758" s="2"/>
      <c r="B87758" s="3"/>
      <c r="C87758" s="3"/>
      <c r="E87758" s="18">
        <f>B87758+C87758</f>
        <v>0</v>
      </c>
    </row>
    <row r="87759" spans="1:5" x14ac:dyDescent="0.3">
      <c r="A87759" s="2"/>
      <c r="B87759" s="3"/>
      <c r="C87759" s="3"/>
      <c r="E87759" s="18">
        <f>B87759+C87759</f>
        <v>0</v>
      </c>
    </row>
    <row r="87760" spans="1:5" x14ac:dyDescent="0.3">
      <c r="A87760" s="2"/>
      <c r="B87760" s="3"/>
      <c r="C87760" s="3"/>
      <c r="E87760" s="18">
        <f>B87760+C87760</f>
        <v>0</v>
      </c>
    </row>
    <row r="87761" spans="1:5" x14ac:dyDescent="0.3">
      <c r="A87761" s="2"/>
      <c r="B87761" s="3"/>
      <c r="C87761" s="3"/>
      <c r="E87761" s="18">
        <f>B87761+C87761</f>
        <v>0</v>
      </c>
    </row>
    <row r="87762" spans="1:5" x14ac:dyDescent="0.3">
      <c r="A87762" s="2"/>
      <c r="B87762" s="3"/>
      <c r="C87762" s="3"/>
      <c r="E87762" s="18">
        <f>B87762+C87762</f>
        <v>0</v>
      </c>
    </row>
    <row r="87763" spans="1:5" x14ac:dyDescent="0.3">
      <c r="A87763" s="2"/>
      <c r="B87763" s="3"/>
      <c r="C87763" s="3"/>
      <c r="E87763" s="18">
        <f>B87763+C87763</f>
        <v>0</v>
      </c>
    </row>
    <row r="87764" spans="1:5" x14ac:dyDescent="0.3">
      <c r="A87764" s="2"/>
      <c r="B87764" s="3"/>
      <c r="C87764" s="3"/>
      <c r="E87764" s="18">
        <f>B87764+C87764</f>
        <v>0</v>
      </c>
    </row>
    <row r="87765" spans="1:5" x14ac:dyDescent="0.3">
      <c r="A87765" s="2"/>
      <c r="B87765" s="3"/>
      <c r="C87765" s="3"/>
      <c r="E87765" s="18">
        <f>B87765+C87765</f>
        <v>0</v>
      </c>
    </row>
    <row r="87766" spans="1:5" x14ac:dyDescent="0.3">
      <c r="A87766" s="2"/>
      <c r="B87766" s="3"/>
      <c r="C87766" s="3"/>
      <c r="E87766" s="18">
        <f>B87766+C87766</f>
        <v>0</v>
      </c>
    </row>
    <row r="87767" spans="1:5" x14ac:dyDescent="0.3">
      <c r="A87767" s="2"/>
      <c r="B87767" s="3"/>
      <c r="C87767" s="3"/>
      <c r="E87767" s="18">
        <f>B87767+C87767</f>
        <v>0</v>
      </c>
    </row>
    <row r="87768" spans="1:5" x14ac:dyDescent="0.3">
      <c r="A87768" s="2"/>
      <c r="B87768" s="3"/>
      <c r="C87768" s="3"/>
      <c r="E87768" s="18">
        <f>B87768+C87768</f>
        <v>0</v>
      </c>
    </row>
    <row r="87769" spans="1:5" x14ac:dyDescent="0.3">
      <c r="A87769" s="2"/>
      <c r="B87769" s="3"/>
      <c r="C87769" s="3"/>
      <c r="E87769" s="18">
        <f>B87769+C87769</f>
        <v>0</v>
      </c>
    </row>
    <row r="87770" spans="1:5" x14ac:dyDescent="0.3">
      <c r="A87770" s="2"/>
      <c r="B87770" s="3"/>
      <c r="C87770" s="3"/>
      <c r="E87770" s="18">
        <f>B87770+C87770</f>
        <v>0</v>
      </c>
    </row>
    <row r="87771" spans="1:5" x14ac:dyDescent="0.3">
      <c r="A87771" s="2"/>
      <c r="B87771" s="3"/>
      <c r="C87771" s="3"/>
      <c r="E87771" s="18">
        <f>B87771+C87771</f>
        <v>0</v>
      </c>
    </row>
    <row r="87772" spans="1:5" x14ac:dyDescent="0.3">
      <c r="A87772" s="2"/>
      <c r="B87772" s="3"/>
      <c r="C87772" s="3"/>
      <c r="E87772" s="18">
        <f>B87772+C87772</f>
        <v>0</v>
      </c>
    </row>
    <row r="87773" spans="1:5" x14ac:dyDescent="0.3">
      <c r="A87773" s="2"/>
      <c r="B87773" s="3"/>
      <c r="C87773" s="3"/>
      <c r="E87773" s="18">
        <f>B87773+C87773</f>
        <v>0</v>
      </c>
    </row>
    <row r="87774" spans="1:5" x14ac:dyDescent="0.3">
      <c r="A87774" s="2"/>
      <c r="B87774" s="3"/>
      <c r="C87774" s="3"/>
      <c r="E87774" s="18">
        <f>B87774+C87774</f>
        <v>0</v>
      </c>
    </row>
    <row r="87775" spans="1:5" x14ac:dyDescent="0.3">
      <c r="A87775" s="2"/>
      <c r="B87775" s="3"/>
      <c r="C87775" s="3"/>
      <c r="E87775" s="18">
        <f>B87775+C87775</f>
        <v>0</v>
      </c>
    </row>
    <row r="87776" spans="1:5" x14ac:dyDescent="0.3">
      <c r="A87776" s="2"/>
      <c r="B87776" s="3"/>
      <c r="C87776" s="3"/>
      <c r="E87776" s="18">
        <f>B87776+C87776</f>
        <v>0</v>
      </c>
    </row>
    <row r="87777" spans="1:5" x14ac:dyDescent="0.3">
      <c r="A87777" s="2"/>
      <c r="B87777" s="3"/>
      <c r="C87777" s="3"/>
      <c r="E87777" s="18">
        <f>B87777+C87777</f>
        <v>0</v>
      </c>
    </row>
    <row r="87778" spans="1:5" x14ac:dyDescent="0.3">
      <c r="A87778" s="2"/>
      <c r="B87778" s="3"/>
      <c r="C87778" s="3"/>
      <c r="E87778" s="18">
        <f>B87778+C87778</f>
        <v>0</v>
      </c>
    </row>
    <row r="87779" spans="1:5" x14ac:dyDescent="0.3">
      <c r="A87779" s="2"/>
      <c r="B87779" s="3"/>
      <c r="C87779" s="3"/>
      <c r="E87779" s="18">
        <f>B87779+C87779</f>
        <v>0</v>
      </c>
    </row>
    <row r="87780" spans="1:5" x14ac:dyDescent="0.3">
      <c r="A87780" s="2"/>
      <c r="B87780" s="3"/>
      <c r="C87780" s="3"/>
      <c r="E87780" s="18">
        <f>B87780+C87780</f>
        <v>0</v>
      </c>
    </row>
    <row r="87781" spans="1:5" x14ac:dyDescent="0.3">
      <c r="A87781" s="2"/>
      <c r="B87781" s="3"/>
      <c r="C87781" s="3"/>
      <c r="E87781" s="18">
        <f>B87781+C87781</f>
        <v>0</v>
      </c>
    </row>
    <row r="87782" spans="1:5" x14ac:dyDescent="0.3">
      <c r="A87782" s="2"/>
      <c r="B87782" s="3"/>
      <c r="C87782" s="3"/>
      <c r="E87782" s="18">
        <f>B87782+C87782</f>
        <v>0</v>
      </c>
    </row>
    <row r="87783" spans="1:5" x14ac:dyDescent="0.3">
      <c r="A87783" s="2"/>
      <c r="B87783" s="3"/>
      <c r="C87783" s="3"/>
      <c r="E87783" s="18">
        <f>B87783+C87783</f>
        <v>0</v>
      </c>
    </row>
    <row r="87784" spans="1:5" x14ac:dyDescent="0.3">
      <c r="A87784" s="2"/>
      <c r="B87784" s="3"/>
      <c r="C87784" s="3"/>
      <c r="E87784" s="18">
        <f>B87784+C87784</f>
        <v>0</v>
      </c>
    </row>
    <row r="87785" spans="1:5" x14ac:dyDescent="0.3">
      <c r="A87785" s="2"/>
      <c r="B87785" s="3"/>
      <c r="C87785" s="3"/>
      <c r="E87785" s="18">
        <f>B87785+C87785</f>
        <v>0</v>
      </c>
    </row>
    <row r="87786" spans="1:5" x14ac:dyDescent="0.3">
      <c r="A87786" s="2"/>
      <c r="B87786" s="3"/>
      <c r="C87786" s="3"/>
      <c r="E87786" s="18">
        <f>B87786+C87786</f>
        <v>0</v>
      </c>
    </row>
    <row r="87787" spans="1:5" x14ac:dyDescent="0.3">
      <c r="A87787" s="2"/>
      <c r="B87787" s="3"/>
      <c r="C87787" s="3"/>
      <c r="E87787" s="18">
        <f>B87787+C87787</f>
        <v>0</v>
      </c>
    </row>
    <row r="87788" spans="1:5" x14ac:dyDescent="0.3">
      <c r="A87788" s="2"/>
      <c r="B87788" s="3"/>
      <c r="C87788" s="3"/>
      <c r="E87788" s="18">
        <f>B87788+C87788</f>
        <v>0</v>
      </c>
    </row>
    <row r="87789" spans="1:5" x14ac:dyDescent="0.3">
      <c r="A87789" s="2"/>
      <c r="B87789" s="3"/>
      <c r="C87789" s="3"/>
      <c r="E87789" s="18">
        <f>B87789+C87789</f>
        <v>0</v>
      </c>
    </row>
    <row r="87790" spans="1:5" x14ac:dyDescent="0.3">
      <c r="A87790" s="2"/>
      <c r="B87790" s="3"/>
      <c r="C87790" s="3"/>
      <c r="E87790" s="18">
        <f>B87790+C87790</f>
        <v>0</v>
      </c>
    </row>
    <row r="87791" spans="1:5" x14ac:dyDescent="0.3">
      <c r="A87791" s="2"/>
      <c r="B87791" s="3"/>
      <c r="C87791" s="3"/>
      <c r="E87791" s="18">
        <f>B87791+C87791</f>
        <v>0</v>
      </c>
    </row>
    <row r="87792" spans="1:5" x14ac:dyDescent="0.3">
      <c r="A87792" s="2"/>
      <c r="B87792" s="3"/>
      <c r="C87792" s="3"/>
      <c r="E87792" s="18">
        <f>B87792+C87792</f>
        <v>0</v>
      </c>
    </row>
    <row r="87793" spans="1:5" x14ac:dyDescent="0.3">
      <c r="A87793" s="2"/>
      <c r="B87793" s="3"/>
      <c r="C87793" s="3"/>
      <c r="E87793" s="18">
        <f>B87793+C87793</f>
        <v>0</v>
      </c>
    </row>
    <row r="87794" spans="1:5" x14ac:dyDescent="0.3">
      <c r="A87794" s="2"/>
      <c r="B87794" s="3"/>
      <c r="C87794" s="3"/>
      <c r="E87794" s="18">
        <f>B87794+C87794</f>
        <v>0</v>
      </c>
    </row>
    <row r="87795" spans="1:5" x14ac:dyDescent="0.3">
      <c r="A87795" s="2"/>
      <c r="B87795" s="3"/>
      <c r="C87795" s="3"/>
      <c r="E87795" s="18">
        <f>B87795+C87795</f>
        <v>0</v>
      </c>
    </row>
    <row r="87796" spans="1:5" x14ac:dyDescent="0.3">
      <c r="A87796" s="2"/>
      <c r="B87796" s="3"/>
      <c r="C87796" s="3"/>
      <c r="E87796" s="18">
        <f>B87796+C87796</f>
        <v>0</v>
      </c>
    </row>
    <row r="87797" spans="1:5" x14ac:dyDescent="0.3">
      <c r="A87797" s="2"/>
      <c r="B87797" s="3"/>
      <c r="C87797" s="3"/>
      <c r="E87797" s="18">
        <f>B87797+C87797</f>
        <v>0</v>
      </c>
    </row>
    <row r="87798" spans="1:5" x14ac:dyDescent="0.3">
      <c r="A87798" s="2"/>
      <c r="B87798" s="3"/>
      <c r="C87798" s="3"/>
      <c r="E87798" s="18">
        <f>B87798+C87798</f>
        <v>0</v>
      </c>
    </row>
    <row r="87799" spans="1:5" x14ac:dyDescent="0.3">
      <c r="A87799" s="2"/>
      <c r="B87799" s="3"/>
      <c r="C87799" s="3"/>
      <c r="E87799" s="18">
        <f>B87799+C87799</f>
        <v>0</v>
      </c>
    </row>
    <row r="87800" spans="1:5" x14ac:dyDescent="0.3">
      <c r="A87800" s="2"/>
      <c r="B87800" s="3"/>
      <c r="C87800" s="3"/>
      <c r="E87800" s="18">
        <f>B87800+C87800</f>
        <v>0</v>
      </c>
    </row>
    <row r="87801" spans="1:5" x14ac:dyDescent="0.3">
      <c r="A87801" s="2"/>
      <c r="B87801" s="3"/>
      <c r="C87801" s="3"/>
      <c r="E87801" s="18">
        <f>B87801+C87801</f>
        <v>0</v>
      </c>
    </row>
    <row r="87802" spans="1:5" x14ac:dyDescent="0.3">
      <c r="A87802" s="2"/>
      <c r="B87802" s="3"/>
      <c r="C87802" s="3"/>
      <c r="E87802" s="18">
        <f>B87802+C87802</f>
        <v>0</v>
      </c>
    </row>
    <row r="87803" spans="1:5" x14ac:dyDescent="0.3">
      <c r="A87803" s="2"/>
      <c r="B87803" s="3"/>
      <c r="C87803" s="3"/>
      <c r="E87803" s="18">
        <f>B87803+C87803</f>
        <v>0</v>
      </c>
    </row>
    <row r="87804" spans="1:5" x14ac:dyDescent="0.3">
      <c r="A87804" s="2"/>
      <c r="B87804" s="3"/>
      <c r="C87804" s="3"/>
      <c r="E87804" s="18">
        <f>B87804+C87804</f>
        <v>0</v>
      </c>
    </row>
    <row r="87805" spans="1:5" x14ac:dyDescent="0.3">
      <c r="A87805" s="2"/>
      <c r="B87805" s="3"/>
      <c r="C87805" s="3"/>
      <c r="E87805" s="18">
        <f>B87805+C87805</f>
        <v>0</v>
      </c>
    </row>
    <row r="87806" spans="1:5" x14ac:dyDescent="0.3">
      <c r="A87806" s="2"/>
      <c r="B87806" s="3"/>
      <c r="C87806" s="3"/>
      <c r="E87806" s="18">
        <f>B87806+C87806</f>
        <v>0</v>
      </c>
    </row>
    <row r="87807" spans="1:5" x14ac:dyDescent="0.3">
      <c r="A87807" s="2"/>
      <c r="B87807" s="3"/>
      <c r="C87807" s="3"/>
      <c r="E87807" s="18">
        <f>B87807+C87807</f>
        <v>0</v>
      </c>
    </row>
    <row r="87808" spans="1:5" x14ac:dyDescent="0.3">
      <c r="A87808" s="2"/>
      <c r="B87808" s="3"/>
      <c r="C87808" s="3"/>
      <c r="E87808" s="18">
        <f>B87808+C87808</f>
        <v>0</v>
      </c>
    </row>
    <row r="87809" spans="1:5" x14ac:dyDescent="0.3">
      <c r="A87809" s="2"/>
      <c r="B87809" s="3"/>
      <c r="C87809" s="3"/>
      <c r="E87809" s="18">
        <f>B87809+C87809</f>
        <v>0</v>
      </c>
    </row>
    <row r="87810" spans="1:5" x14ac:dyDescent="0.3">
      <c r="A87810" s="2"/>
      <c r="B87810" s="3"/>
      <c r="C87810" s="3"/>
      <c r="E87810" s="18">
        <f>B87810+C87810</f>
        <v>0</v>
      </c>
    </row>
    <row r="87811" spans="1:5" x14ac:dyDescent="0.3">
      <c r="A87811" s="2"/>
      <c r="B87811" s="3"/>
      <c r="C87811" s="3"/>
      <c r="E87811" s="18">
        <f>B87811+C87811</f>
        <v>0</v>
      </c>
    </row>
    <row r="87812" spans="1:5" x14ac:dyDescent="0.3">
      <c r="A87812" s="2"/>
      <c r="B87812" s="3"/>
      <c r="C87812" s="3"/>
      <c r="E87812" s="18">
        <f>B87812+C87812</f>
        <v>0</v>
      </c>
    </row>
    <row r="87813" spans="1:5" x14ac:dyDescent="0.3">
      <c r="A87813" s="2"/>
      <c r="B87813" s="3"/>
      <c r="C87813" s="3"/>
      <c r="E87813" s="18">
        <f>B87813+C87813</f>
        <v>0</v>
      </c>
    </row>
    <row r="87814" spans="1:5" x14ac:dyDescent="0.3">
      <c r="A87814" s="2"/>
      <c r="B87814" s="3"/>
      <c r="C87814" s="3"/>
      <c r="E87814" s="18">
        <f>B87814+C87814</f>
        <v>0</v>
      </c>
    </row>
    <row r="87815" spans="1:5" x14ac:dyDescent="0.3">
      <c r="A87815" s="2"/>
      <c r="B87815" s="3"/>
      <c r="C87815" s="3"/>
      <c r="E87815" s="18">
        <f>B87815+C87815</f>
        <v>0</v>
      </c>
    </row>
    <row r="87816" spans="1:5" x14ac:dyDescent="0.3">
      <c r="A87816" s="2"/>
      <c r="B87816" s="3"/>
      <c r="C87816" s="3"/>
      <c r="E87816" s="18">
        <f>B87816+C87816</f>
        <v>0</v>
      </c>
    </row>
    <row r="87817" spans="1:5" x14ac:dyDescent="0.3">
      <c r="A87817" s="2"/>
      <c r="B87817" s="3"/>
      <c r="C87817" s="3"/>
      <c r="E87817" s="18">
        <f>B87817+C87817</f>
        <v>0</v>
      </c>
    </row>
    <row r="87818" spans="1:5" x14ac:dyDescent="0.3">
      <c r="A87818" s="2"/>
      <c r="B87818" s="3"/>
      <c r="C87818" s="3"/>
      <c r="E87818" s="18">
        <f>B87818+C87818</f>
        <v>0</v>
      </c>
    </row>
    <row r="87819" spans="1:5" x14ac:dyDescent="0.3">
      <c r="A87819" s="2"/>
      <c r="B87819" s="3"/>
      <c r="C87819" s="3"/>
      <c r="E87819" s="18">
        <f>B87819+C87819</f>
        <v>0</v>
      </c>
    </row>
    <row r="87820" spans="1:5" x14ac:dyDescent="0.3">
      <c r="A87820" s="2"/>
      <c r="B87820" s="3"/>
      <c r="C87820" s="3"/>
      <c r="E87820" s="18">
        <f>B87820+C87820</f>
        <v>0</v>
      </c>
    </row>
    <row r="87821" spans="1:5" x14ac:dyDescent="0.3">
      <c r="A87821" s="2"/>
      <c r="B87821" s="3"/>
      <c r="C87821" s="3"/>
      <c r="E87821" s="18">
        <f>B87821+C87821</f>
        <v>0</v>
      </c>
    </row>
    <row r="87822" spans="1:5" x14ac:dyDescent="0.3">
      <c r="A87822" s="2"/>
      <c r="B87822" s="3"/>
      <c r="C87822" s="3"/>
      <c r="E87822" s="18">
        <f>B87822+C87822</f>
        <v>0</v>
      </c>
    </row>
    <row r="87823" spans="1:5" x14ac:dyDescent="0.3">
      <c r="A87823" s="2"/>
      <c r="B87823" s="3"/>
      <c r="C87823" s="3"/>
      <c r="E87823" s="18">
        <f>B87823+C87823</f>
        <v>0</v>
      </c>
    </row>
    <row r="87824" spans="1:5" x14ac:dyDescent="0.3">
      <c r="A87824" s="2"/>
      <c r="B87824" s="3"/>
      <c r="C87824" s="3"/>
      <c r="E87824" s="18">
        <f>B87824+C87824</f>
        <v>0</v>
      </c>
    </row>
    <row r="87825" spans="1:5" x14ac:dyDescent="0.3">
      <c r="A87825" s="2"/>
      <c r="B87825" s="3"/>
      <c r="C87825" s="3"/>
      <c r="E87825" s="18">
        <f>B87825+C87825</f>
        <v>0</v>
      </c>
    </row>
    <row r="87826" spans="1:5" x14ac:dyDescent="0.3">
      <c r="A87826" s="2"/>
      <c r="B87826" s="3"/>
      <c r="C87826" s="3"/>
      <c r="E87826" s="18">
        <f>B87826+C87826</f>
        <v>0</v>
      </c>
    </row>
    <row r="87827" spans="1:5" x14ac:dyDescent="0.3">
      <c r="A87827" s="2"/>
      <c r="B87827" s="3"/>
      <c r="C87827" s="3"/>
      <c r="E87827" s="18">
        <f>B87827+C87827</f>
        <v>0</v>
      </c>
    </row>
    <row r="87828" spans="1:5" x14ac:dyDescent="0.3">
      <c r="A87828" s="2"/>
      <c r="B87828" s="3"/>
      <c r="C87828" s="3"/>
      <c r="E87828" s="18">
        <f>B87828+C87828</f>
        <v>0</v>
      </c>
    </row>
    <row r="87829" spans="1:5" x14ac:dyDescent="0.3">
      <c r="A87829" s="2"/>
      <c r="B87829" s="3"/>
      <c r="C87829" s="3"/>
      <c r="E87829" s="18">
        <f>B87829+C87829</f>
        <v>0</v>
      </c>
    </row>
    <row r="87830" spans="1:5" x14ac:dyDescent="0.3">
      <c r="A87830" s="2"/>
      <c r="B87830" s="3"/>
      <c r="C87830" s="3"/>
      <c r="E87830" s="18">
        <f>B87830+C87830</f>
        <v>0</v>
      </c>
    </row>
    <row r="87831" spans="1:5" x14ac:dyDescent="0.3">
      <c r="A87831" s="2"/>
      <c r="B87831" s="3"/>
      <c r="C87831" s="3"/>
      <c r="E87831" s="18">
        <f>B87831+C87831</f>
        <v>0</v>
      </c>
    </row>
    <row r="87832" spans="1:5" x14ac:dyDescent="0.3">
      <c r="A87832" s="2"/>
      <c r="B87832" s="3"/>
      <c r="C87832" s="3"/>
      <c r="E87832" s="18">
        <f>B87832+C87832</f>
        <v>0</v>
      </c>
    </row>
    <row r="87833" spans="1:5" x14ac:dyDescent="0.3">
      <c r="A87833" s="2"/>
      <c r="B87833" s="3"/>
      <c r="C87833" s="3"/>
      <c r="E87833" s="18">
        <f>B87833+C87833</f>
        <v>0</v>
      </c>
    </row>
    <row r="87834" spans="1:5" x14ac:dyDescent="0.3">
      <c r="A87834" s="2"/>
      <c r="B87834" s="3"/>
      <c r="C87834" s="3"/>
      <c r="E87834" s="18">
        <f>B87834+C87834</f>
        <v>0</v>
      </c>
    </row>
    <row r="87835" spans="1:5" x14ac:dyDescent="0.3">
      <c r="A87835" s="2"/>
      <c r="B87835" s="3"/>
      <c r="C87835" s="3"/>
      <c r="E87835" s="18">
        <f>B87835+C87835</f>
        <v>0</v>
      </c>
    </row>
    <row r="87836" spans="1:5" x14ac:dyDescent="0.3">
      <c r="A87836" s="2"/>
      <c r="B87836" s="3"/>
      <c r="C87836" s="3"/>
      <c r="E87836" s="18">
        <f>B87836+C87836</f>
        <v>0</v>
      </c>
    </row>
    <row r="87837" spans="1:5" x14ac:dyDescent="0.3">
      <c r="A87837" s="2"/>
      <c r="B87837" s="3"/>
      <c r="C87837" s="3"/>
      <c r="E87837" s="18">
        <f>B87837+C87837</f>
        <v>0</v>
      </c>
    </row>
    <row r="87838" spans="1:5" x14ac:dyDescent="0.3">
      <c r="A87838" s="2"/>
      <c r="B87838" s="3"/>
      <c r="C87838" s="3"/>
      <c r="E87838" s="18">
        <f>B87838+C87838</f>
        <v>0</v>
      </c>
    </row>
    <row r="87839" spans="1:5" x14ac:dyDescent="0.3">
      <c r="A87839" s="2"/>
      <c r="B87839" s="3"/>
      <c r="C87839" s="3"/>
      <c r="E87839" s="18">
        <f>B87839+C87839</f>
        <v>0</v>
      </c>
    </row>
    <row r="87840" spans="1:5" x14ac:dyDescent="0.3">
      <c r="A87840" s="2"/>
      <c r="B87840" s="3"/>
      <c r="C87840" s="3"/>
      <c r="E87840" s="18">
        <f>B87840+C87840</f>
        <v>0</v>
      </c>
    </row>
    <row r="87841" spans="1:5" x14ac:dyDescent="0.3">
      <c r="A87841" s="2"/>
      <c r="B87841" s="3"/>
      <c r="C87841" s="3"/>
      <c r="E87841" s="18">
        <f>B87841+C87841</f>
        <v>0</v>
      </c>
    </row>
    <row r="87842" spans="1:5" x14ac:dyDescent="0.3">
      <c r="A87842" s="2"/>
      <c r="B87842" s="3"/>
      <c r="C87842" s="3"/>
      <c r="E87842" s="18">
        <f>B87842+C87842</f>
        <v>0</v>
      </c>
    </row>
    <row r="87843" spans="1:5" x14ac:dyDescent="0.3">
      <c r="A87843" s="2"/>
      <c r="B87843" s="3"/>
      <c r="C87843" s="3"/>
      <c r="E87843" s="18">
        <f>B87843+C87843</f>
        <v>0</v>
      </c>
    </row>
    <row r="87844" spans="1:5" x14ac:dyDescent="0.3">
      <c r="A87844" s="2"/>
      <c r="B87844" s="3"/>
      <c r="C87844" s="3"/>
      <c r="E87844" s="18">
        <f>B87844+C87844</f>
        <v>0</v>
      </c>
    </row>
    <row r="87845" spans="1:5" x14ac:dyDescent="0.3">
      <c r="A87845" s="2"/>
      <c r="B87845" s="3"/>
      <c r="C87845" s="3"/>
      <c r="E87845" s="18">
        <f>B87845+C87845</f>
        <v>0</v>
      </c>
    </row>
    <row r="87846" spans="1:5" x14ac:dyDescent="0.3">
      <c r="A87846" s="2"/>
      <c r="B87846" s="3"/>
      <c r="C87846" s="3"/>
      <c r="E87846" s="18">
        <f>B87846+C87846</f>
        <v>0</v>
      </c>
    </row>
    <row r="87847" spans="1:5" x14ac:dyDescent="0.3">
      <c r="A87847" s="2"/>
      <c r="B87847" s="3"/>
      <c r="C87847" s="3"/>
      <c r="E87847" s="18">
        <f>B87847+C87847</f>
        <v>0</v>
      </c>
    </row>
    <row r="87848" spans="1:5" x14ac:dyDescent="0.3">
      <c r="A87848" s="2"/>
      <c r="B87848" s="3"/>
      <c r="C87848" s="3"/>
      <c r="E87848" s="18">
        <f>B87848+C87848</f>
        <v>0</v>
      </c>
    </row>
    <row r="87849" spans="1:5" x14ac:dyDescent="0.3">
      <c r="A87849" s="2"/>
      <c r="B87849" s="3"/>
      <c r="C87849" s="3"/>
      <c r="E87849" s="18">
        <f>B87849+C87849</f>
        <v>0</v>
      </c>
    </row>
    <row r="87850" spans="1:5" x14ac:dyDescent="0.3">
      <c r="A87850" s="2"/>
      <c r="B87850" s="3"/>
      <c r="C87850" s="3"/>
      <c r="E87850" s="18">
        <f>B87850+C87850</f>
        <v>0</v>
      </c>
    </row>
    <row r="87851" spans="1:5" x14ac:dyDescent="0.3">
      <c r="A87851" s="2"/>
      <c r="B87851" s="3"/>
      <c r="C87851" s="3"/>
      <c r="E87851" s="18">
        <f>B87851+C87851</f>
        <v>0</v>
      </c>
    </row>
    <row r="87852" spans="1:5" x14ac:dyDescent="0.3">
      <c r="A87852" s="2"/>
      <c r="B87852" s="3"/>
      <c r="C87852" s="3"/>
      <c r="E87852" s="18">
        <f>B87852+C87852</f>
        <v>0</v>
      </c>
    </row>
    <row r="87853" spans="1:5" x14ac:dyDescent="0.3">
      <c r="A87853" s="2"/>
      <c r="B87853" s="3"/>
      <c r="C87853" s="3"/>
      <c r="E87853" s="18">
        <f>B87853+C87853</f>
        <v>0</v>
      </c>
    </row>
    <row r="87854" spans="1:5" x14ac:dyDescent="0.3">
      <c r="A87854" s="2"/>
      <c r="B87854" s="3"/>
      <c r="C87854" s="3"/>
      <c r="E87854" s="18">
        <f>B87854+C87854</f>
        <v>0</v>
      </c>
    </row>
    <row r="87855" spans="1:5" x14ac:dyDescent="0.3">
      <c r="A87855" s="2"/>
      <c r="B87855" s="3"/>
      <c r="C87855" s="3"/>
      <c r="E87855" s="18">
        <f>B87855+C87855</f>
        <v>0</v>
      </c>
    </row>
    <row r="87856" spans="1:5" x14ac:dyDescent="0.3">
      <c r="A87856" s="2"/>
      <c r="B87856" s="3"/>
      <c r="C87856" s="3"/>
      <c r="E87856" s="18">
        <f>B87856+C87856</f>
        <v>0</v>
      </c>
    </row>
    <row r="87857" spans="1:5" x14ac:dyDescent="0.3">
      <c r="A87857" s="2"/>
      <c r="B87857" s="3"/>
      <c r="C87857" s="3"/>
      <c r="E87857" s="18">
        <f>B87857+C87857</f>
        <v>0</v>
      </c>
    </row>
    <row r="87858" spans="1:5" x14ac:dyDescent="0.3">
      <c r="A87858" s="2"/>
      <c r="B87858" s="3"/>
      <c r="C87858" s="3"/>
      <c r="E87858" s="18">
        <f>B87858+C87858</f>
        <v>0</v>
      </c>
    </row>
    <row r="87859" spans="1:5" x14ac:dyDescent="0.3">
      <c r="A87859" s="2"/>
      <c r="B87859" s="3"/>
      <c r="C87859" s="3"/>
      <c r="E87859" s="18">
        <f>B87859+C87859</f>
        <v>0</v>
      </c>
    </row>
    <row r="87860" spans="1:5" x14ac:dyDescent="0.3">
      <c r="A87860" s="2"/>
      <c r="B87860" s="3"/>
      <c r="C87860" s="3"/>
      <c r="E87860" s="18">
        <f>B87860+C87860</f>
        <v>0</v>
      </c>
    </row>
    <row r="87861" spans="1:5" x14ac:dyDescent="0.3">
      <c r="A87861" s="2"/>
      <c r="B87861" s="3"/>
      <c r="C87861" s="3"/>
      <c r="E87861" s="18">
        <f>B87861+C87861</f>
        <v>0</v>
      </c>
    </row>
    <row r="87862" spans="1:5" x14ac:dyDescent="0.3">
      <c r="A87862" s="2"/>
      <c r="B87862" s="3"/>
      <c r="C87862" s="3"/>
      <c r="E87862" s="18">
        <f>B87862+C87862</f>
        <v>0</v>
      </c>
    </row>
    <row r="87863" spans="1:5" x14ac:dyDescent="0.3">
      <c r="A87863" s="2"/>
      <c r="B87863" s="3"/>
      <c r="C87863" s="3"/>
      <c r="E87863" s="18">
        <f>B87863+C87863</f>
        <v>0</v>
      </c>
    </row>
    <row r="87864" spans="1:5" x14ac:dyDescent="0.3">
      <c r="A87864" s="2"/>
      <c r="B87864" s="3"/>
      <c r="C87864" s="3"/>
      <c r="E87864" s="18">
        <f>B87864+C87864</f>
        <v>0</v>
      </c>
    </row>
    <row r="87865" spans="1:5" x14ac:dyDescent="0.3">
      <c r="A87865" s="2"/>
      <c r="B87865" s="3"/>
      <c r="C87865" s="3"/>
      <c r="E87865" s="18">
        <f>B87865+C87865</f>
        <v>0</v>
      </c>
    </row>
    <row r="87866" spans="1:5" x14ac:dyDescent="0.3">
      <c r="A87866" s="2"/>
      <c r="B87866" s="3"/>
      <c r="C87866" s="3"/>
      <c r="E87866" s="18">
        <f>B87866+C87866</f>
        <v>0</v>
      </c>
    </row>
    <row r="87867" spans="1:5" x14ac:dyDescent="0.3">
      <c r="A87867" s="2"/>
      <c r="B87867" s="3"/>
      <c r="C87867" s="3"/>
      <c r="E87867" s="18">
        <f>B87867+C87867</f>
        <v>0</v>
      </c>
    </row>
    <row r="87868" spans="1:5" x14ac:dyDescent="0.3">
      <c r="A87868" s="2"/>
      <c r="B87868" s="3"/>
      <c r="C87868" s="3"/>
      <c r="E87868" s="18">
        <f>B87868+C87868</f>
        <v>0</v>
      </c>
    </row>
    <row r="87869" spans="1:5" x14ac:dyDescent="0.3">
      <c r="A87869" s="2"/>
      <c r="B87869" s="3"/>
      <c r="C87869" s="3"/>
      <c r="E87869" s="18">
        <f>B87869+C87869</f>
        <v>0</v>
      </c>
    </row>
    <row r="87870" spans="1:5" x14ac:dyDescent="0.3">
      <c r="A87870" s="2"/>
      <c r="B87870" s="3"/>
      <c r="C87870" s="3"/>
      <c r="E87870" s="18">
        <f>B87870+C87870</f>
        <v>0</v>
      </c>
    </row>
    <row r="87871" spans="1:5" x14ac:dyDescent="0.3">
      <c r="A87871" s="2"/>
      <c r="B87871" s="3"/>
      <c r="C87871" s="3"/>
      <c r="E87871" s="18">
        <f>B87871+C87871</f>
        <v>0</v>
      </c>
    </row>
    <row r="87872" spans="1:5" x14ac:dyDescent="0.3">
      <c r="A87872" s="2"/>
      <c r="B87872" s="3"/>
      <c r="C87872" s="3"/>
      <c r="E87872" s="18">
        <f>B87872+C87872</f>
        <v>0</v>
      </c>
    </row>
    <row r="87873" spans="1:5" x14ac:dyDescent="0.3">
      <c r="A87873" s="2"/>
      <c r="B87873" s="3"/>
      <c r="C87873" s="3"/>
      <c r="E87873" s="18">
        <f>B87873+C87873</f>
        <v>0</v>
      </c>
    </row>
    <row r="87874" spans="1:5" x14ac:dyDescent="0.3">
      <c r="A87874" s="2"/>
      <c r="B87874" s="3"/>
      <c r="C87874" s="3"/>
      <c r="E87874" s="18">
        <f>B87874+C87874</f>
        <v>0</v>
      </c>
    </row>
    <row r="87875" spans="1:5" x14ac:dyDescent="0.3">
      <c r="A87875" s="2"/>
      <c r="B87875" s="3"/>
      <c r="C87875" s="3"/>
      <c r="E87875" s="18">
        <f>B87875+C87875</f>
        <v>0</v>
      </c>
    </row>
    <row r="87876" spans="1:5" x14ac:dyDescent="0.3">
      <c r="A87876" s="2"/>
      <c r="B87876" s="3"/>
      <c r="C87876" s="3"/>
      <c r="E87876" s="18">
        <f>B87876+C87876</f>
        <v>0</v>
      </c>
    </row>
    <row r="87877" spans="1:5" x14ac:dyDescent="0.3">
      <c r="A87877" s="2"/>
      <c r="B87877" s="3"/>
      <c r="C87877" s="3"/>
      <c r="E87877" s="18">
        <f>B87877+C87877</f>
        <v>0</v>
      </c>
    </row>
    <row r="87878" spans="1:5" x14ac:dyDescent="0.3">
      <c r="A87878" s="2"/>
      <c r="B87878" s="3"/>
      <c r="C87878" s="3"/>
      <c r="E87878" s="18">
        <f>B87878+C87878</f>
        <v>0</v>
      </c>
    </row>
    <row r="87879" spans="1:5" x14ac:dyDescent="0.3">
      <c r="A87879" s="2"/>
      <c r="B87879" s="3"/>
      <c r="C87879" s="3"/>
      <c r="E87879" s="18">
        <f>B87879+C87879</f>
        <v>0</v>
      </c>
    </row>
    <row r="87880" spans="1:5" x14ac:dyDescent="0.3">
      <c r="A87880" s="2"/>
      <c r="B87880" s="3"/>
      <c r="C87880" s="3"/>
      <c r="E87880" s="18">
        <f>B87880+C87880</f>
        <v>0</v>
      </c>
    </row>
    <row r="87881" spans="1:5" x14ac:dyDescent="0.3">
      <c r="A87881" s="2"/>
      <c r="B87881" s="3"/>
      <c r="C87881" s="3"/>
      <c r="E87881" s="18">
        <f>B87881+C87881</f>
        <v>0</v>
      </c>
    </row>
    <row r="87882" spans="1:5" x14ac:dyDescent="0.3">
      <c r="A87882" s="2"/>
      <c r="B87882" s="3"/>
      <c r="C87882" s="3"/>
      <c r="E87882" s="18">
        <f>B87882+C87882</f>
        <v>0</v>
      </c>
    </row>
    <row r="87883" spans="1:5" x14ac:dyDescent="0.3">
      <c r="A87883" s="2"/>
      <c r="B87883" s="3"/>
      <c r="C87883" s="3"/>
      <c r="E87883" s="18">
        <f>B87883+C87883</f>
        <v>0</v>
      </c>
    </row>
    <row r="87884" spans="1:5" x14ac:dyDescent="0.3">
      <c r="A87884" s="2"/>
      <c r="B87884" s="3"/>
      <c r="C87884" s="3"/>
      <c r="E87884" s="18">
        <f>B87884+C87884</f>
        <v>0</v>
      </c>
    </row>
    <row r="87885" spans="1:5" x14ac:dyDescent="0.3">
      <c r="A87885" s="2"/>
      <c r="B87885" s="3"/>
      <c r="C87885" s="3"/>
      <c r="E87885" s="18">
        <f>B87885+C87885</f>
        <v>0</v>
      </c>
    </row>
    <row r="87886" spans="1:5" x14ac:dyDescent="0.3">
      <c r="A87886" s="2"/>
      <c r="B87886" s="3"/>
      <c r="C87886" s="3"/>
      <c r="E87886" s="18">
        <f>B87886+C87886</f>
        <v>0</v>
      </c>
    </row>
    <row r="87887" spans="1:5" x14ac:dyDescent="0.3">
      <c r="A87887" s="2"/>
      <c r="B87887" s="3"/>
      <c r="C87887" s="3"/>
      <c r="E87887" s="18">
        <f>B87887+C87887</f>
        <v>0</v>
      </c>
    </row>
    <row r="87888" spans="1:5" x14ac:dyDescent="0.3">
      <c r="A87888" s="2"/>
      <c r="B87888" s="3"/>
      <c r="C87888" s="3"/>
      <c r="E87888" s="18">
        <f>B87888+C87888</f>
        <v>0</v>
      </c>
    </row>
    <row r="87889" spans="1:5" x14ac:dyDescent="0.3">
      <c r="A87889" s="2"/>
      <c r="B87889" s="3"/>
      <c r="C87889" s="3"/>
      <c r="E87889" s="18">
        <f>B87889+C87889</f>
        <v>0</v>
      </c>
    </row>
    <row r="87890" spans="1:5" x14ac:dyDescent="0.3">
      <c r="A87890" s="2"/>
      <c r="B87890" s="3"/>
      <c r="C87890" s="3"/>
      <c r="E87890" s="18">
        <f>B87890+C87890</f>
        <v>0</v>
      </c>
    </row>
    <row r="87891" spans="1:5" x14ac:dyDescent="0.3">
      <c r="A87891" s="2"/>
      <c r="B87891" s="3"/>
      <c r="C87891" s="3"/>
      <c r="E87891" s="18">
        <f>B87891+C87891</f>
        <v>0</v>
      </c>
    </row>
    <row r="87892" spans="1:5" x14ac:dyDescent="0.3">
      <c r="A87892" s="2"/>
      <c r="B87892" s="3"/>
      <c r="C87892" s="3"/>
      <c r="E87892" s="18">
        <f>B87892+C87892</f>
        <v>0</v>
      </c>
    </row>
    <row r="87893" spans="1:5" x14ac:dyDescent="0.3">
      <c r="A87893" s="2"/>
      <c r="B87893" s="3"/>
      <c r="C87893" s="3"/>
      <c r="E87893" s="18">
        <f>B87893+C87893</f>
        <v>0</v>
      </c>
    </row>
    <row r="87894" spans="1:5" x14ac:dyDescent="0.3">
      <c r="A87894" s="2"/>
      <c r="B87894" s="3"/>
      <c r="C87894" s="3"/>
      <c r="E87894" s="18">
        <f>B87894+C87894</f>
        <v>0</v>
      </c>
    </row>
    <row r="87895" spans="1:5" x14ac:dyDescent="0.3">
      <c r="A87895" s="2"/>
      <c r="B87895" s="3"/>
      <c r="C87895" s="3"/>
      <c r="E87895" s="18">
        <f>B87895+C87895</f>
        <v>0</v>
      </c>
    </row>
    <row r="87896" spans="1:5" x14ac:dyDescent="0.3">
      <c r="A87896" s="2"/>
      <c r="B87896" s="3"/>
      <c r="C87896" s="3"/>
      <c r="E87896" s="18">
        <f>B87896+C87896</f>
        <v>0</v>
      </c>
    </row>
    <row r="87897" spans="1:5" x14ac:dyDescent="0.3">
      <c r="A87897" s="2"/>
      <c r="B87897" s="3"/>
      <c r="C87897" s="3"/>
      <c r="E87897" s="18">
        <f>B87897+C87897</f>
        <v>0</v>
      </c>
    </row>
    <row r="87898" spans="1:5" x14ac:dyDescent="0.3">
      <c r="A87898" s="2"/>
      <c r="B87898" s="3"/>
      <c r="C87898" s="3"/>
      <c r="E87898" s="18">
        <f>B87898+C87898</f>
        <v>0</v>
      </c>
    </row>
    <row r="87899" spans="1:5" x14ac:dyDescent="0.3">
      <c r="A87899" s="2"/>
      <c r="B87899" s="3"/>
      <c r="C87899" s="3"/>
      <c r="E87899" s="18">
        <f>B87899+C87899</f>
        <v>0</v>
      </c>
    </row>
    <row r="87900" spans="1:5" x14ac:dyDescent="0.3">
      <c r="A87900" s="2"/>
      <c r="B87900" s="3"/>
      <c r="C87900" s="3"/>
      <c r="E87900" s="18">
        <f>B87900+C87900</f>
        <v>0</v>
      </c>
    </row>
    <row r="87901" spans="1:5" x14ac:dyDescent="0.3">
      <c r="A87901" s="2"/>
      <c r="B87901" s="3"/>
      <c r="C87901" s="3"/>
      <c r="E87901" s="18">
        <f>B87901+C87901</f>
        <v>0</v>
      </c>
    </row>
    <row r="87902" spans="1:5" x14ac:dyDescent="0.3">
      <c r="A87902" s="2"/>
      <c r="B87902" s="3"/>
      <c r="C87902" s="3"/>
      <c r="E87902" s="18">
        <f>B87902+C87902</f>
        <v>0</v>
      </c>
    </row>
    <row r="87903" spans="1:5" x14ac:dyDescent="0.3">
      <c r="A87903" s="2"/>
      <c r="B87903" s="3"/>
      <c r="C87903" s="3"/>
      <c r="E87903" s="18">
        <f>B87903+C87903</f>
        <v>0</v>
      </c>
    </row>
    <row r="87904" spans="1:5" x14ac:dyDescent="0.3">
      <c r="A87904" s="2"/>
      <c r="B87904" s="3"/>
      <c r="C87904" s="3"/>
      <c r="E87904" s="18">
        <f>B87904+C87904</f>
        <v>0</v>
      </c>
    </row>
    <row r="87905" spans="1:5" x14ac:dyDescent="0.3">
      <c r="A87905" s="2"/>
      <c r="B87905" s="3"/>
      <c r="C87905" s="3"/>
      <c r="E87905" s="18">
        <f>B87905+C87905</f>
        <v>0</v>
      </c>
    </row>
    <row r="87906" spans="1:5" x14ac:dyDescent="0.3">
      <c r="A87906" s="2"/>
      <c r="B87906" s="3"/>
      <c r="C87906" s="3"/>
      <c r="E87906" s="18">
        <f>B87906+C87906</f>
        <v>0</v>
      </c>
    </row>
    <row r="87907" spans="1:5" x14ac:dyDescent="0.3">
      <c r="A87907" s="2"/>
      <c r="B87907" s="3"/>
      <c r="C87907" s="3"/>
      <c r="E87907" s="18">
        <f>B87907+C87907</f>
        <v>0</v>
      </c>
    </row>
    <row r="87908" spans="1:5" x14ac:dyDescent="0.3">
      <c r="A87908" s="2"/>
      <c r="B87908" s="3"/>
      <c r="C87908" s="3"/>
      <c r="E87908" s="18">
        <f>B87908+C87908</f>
        <v>0</v>
      </c>
    </row>
    <row r="87909" spans="1:5" x14ac:dyDescent="0.3">
      <c r="A87909" s="2"/>
      <c r="B87909" s="3"/>
      <c r="C87909" s="3"/>
      <c r="E87909" s="18">
        <f>B87909+C87909</f>
        <v>0</v>
      </c>
    </row>
    <row r="87910" spans="1:5" x14ac:dyDescent="0.3">
      <c r="A87910" s="2"/>
      <c r="B87910" s="3"/>
      <c r="C87910" s="3"/>
      <c r="E87910" s="18">
        <f>B87910+C87910</f>
        <v>0</v>
      </c>
    </row>
    <row r="87911" spans="1:5" x14ac:dyDescent="0.3">
      <c r="A87911" s="2"/>
      <c r="B87911" s="3"/>
      <c r="C87911" s="3"/>
      <c r="E87911" s="18">
        <f>B87911+C87911</f>
        <v>0</v>
      </c>
    </row>
    <row r="87912" spans="1:5" x14ac:dyDescent="0.3">
      <c r="A87912" s="2"/>
      <c r="B87912" s="3"/>
      <c r="C87912" s="3"/>
      <c r="E87912" s="18">
        <f>B87912+C87912</f>
        <v>0</v>
      </c>
    </row>
    <row r="87913" spans="1:5" x14ac:dyDescent="0.3">
      <c r="A87913" s="2"/>
      <c r="B87913" s="3"/>
      <c r="C87913" s="3"/>
      <c r="E87913" s="18">
        <f>B87913+C87913</f>
        <v>0</v>
      </c>
    </row>
    <row r="87914" spans="1:5" x14ac:dyDescent="0.3">
      <c r="A87914" s="4"/>
      <c r="B87914" s="3"/>
      <c r="C87914" s="3"/>
      <c r="E87914" s="18">
        <f>B87914+C87914</f>
        <v>0</v>
      </c>
    </row>
    <row r="87915" spans="1:5" x14ac:dyDescent="0.3">
      <c r="A87915" s="2"/>
      <c r="B87915" s="3"/>
      <c r="C87915" s="3"/>
      <c r="E87915" s="18">
        <f>B87915+C87915</f>
        <v>0</v>
      </c>
    </row>
    <row r="87916" spans="1:5" x14ac:dyDescent="0.3">
      <c r="A87916" s="2"/>
      <c r="B87916" s="3"/>
      <c r="C87916" s="3"/>
      <c r="E87916" s="18">
        <f>B87916+C87916</f>
        <v>0</v>
      </c>
    </row>
    <row r="87917" spans="1:5" x14ac:dyDescent="0.3">
      <c r="A87917" s="2"/>
      <c r="B87917" s="3"/>
      <c r="C87917" s="3"/>
      <c r="E87917" s="18">
        <f>B87917+C87917</f>
        <v>0</v>
      </c>
    </row>
    <row r="87918" spans="1:5" x14ac:dyDescent="0.3">
      <c r="A87918" s="2"/>
      <c r="B87918" s="3"/>
      <c r="C87918" s="3"/>
      <c r="E87918" s="18">
        <f>B87918+C87918</f>
        <v>0</v>
      </c>
    </row>
    <row r="87919" spans="1:5" x14ac:dyDescent="0.3">
      <c r="A87919" s="2"/>
      <c r="B87919" s="3"/>
      <c r="C87919" s="3"/>
      <c r="E87919" s="18">
        <f>B87919+C87919</f>
        <v>0</v>
      </c>
    </row>
    <row r="87920" spans="1:5" x14ac:dyDescent="0.3">
      <c r="A87920" s="2"/>
      <c r="B87920" s="3"/>
      <c r="C87920" s="3"/>
      <c r="E87920" s="18">
        <f>B87920+C87920</f>
        <v>0</v>
      </c>
    </row>
    <row r="87921" spans="1:5" x14ac:dyDescent="0.3">
      <c r="A87921" s="2"/>
      <c r="B87921" s="3"/>
      <c r="C87921" s="3"/>
      <c r="E87921" s="18">
        <f>B87921+C87921</f>
        <v>0</v>
      </c>
    </row>
    <row r="87922" spans="1:5" x14ac:dyDescent="0.3">
      <c r="A87922" s="2"/>
      <c r="B87922" s="3"/>
      <c r="C87922" s="3"/>
      <c r="E87922" s="18">
        <f>B87922+C87922</f>
        <v>0</v>
      </c>
    </row>
    <row r="87923" spans="1:5" x14ac:dyDescent="0.3">
      <c r="A87923" s="2"/>
      <c r="B87923" s="3"/>
      <c r="C87923" s="3"/>
      <c r="E87923" s="18">
        <f>B87923+C87923</f>
        <v>0</v>
      </c>
    </row>
    <row r="87924" spans="1:5" x14ac:dyDescent="0.3">
      <c r="A87924" s="2"/>
      <c r="B87924" s="3"/>
      <c r="C87924" s="3"/>
      <c r="E87924" s="18">
        <f>B87924+C87924</f>
        <v>0</v>
      </c>
    </row>
    <row r="87925" spans="1:5" x14ac:dyDescent="0.3">
      <c r="A87925" s="2"/>
      <c r="B87925" s="3"/>
      <c r="C87925" s="3"/>
      <c r="E87925" s="18">
        <f>B87925+C87925</f>
        <v>0</v>
      </c>
    </row>
    <row r="87926" spans="1:5" x14ac:dyDescent="0.3">
      <c r="A87926" s="2"/>
      <c r="B87926" s="3"/>
      <c r="C87926" s="3"/>
      <c r="E87926" s="18">
        <f>B87926+C87926</f>
        <v>0</v>
      </c>
    </row>
    <row r="87927" spans="1:5" x14ac:dyDescent="0.3">
      <c r="A87927" s="2"/>
      <c r="B87927" s="3"/>
      <c r="C87927" s="3"/>
      <c r="E87927" s="18">
        <f>B87927+C87927</f>
        <v>0</v>
      </c>
    </row>
    <row r="87928" spans="1:5" x14ac:dyDescent="0.3">
      <c r="A87928" s="2"/>
      <c r="B87928" s="3"/>
      <c r="C87928" s="3"/>
      <c r="E87928" s="18">
        <f>B87928+C87928</f>
        <v>0</v>
      </c>
    </row>
    <row r="87929" spans="1:5" x14ac:dyDescent="0.3">
      <c r="A87929" s="2"/>
      <c r="B87929" s="3"/>
      <c r="C87929" s="3"/>
      <c r="E87929" s="18">
        <f>B87929+C87929</f>
        <v>0</v>
      </c>
    </row>
    <row r="87930" spans="1:5" x14ac:dyDescent="0.3">
      <c r="A87930" s="2"/>
      <c r="B87930" s="3"/>
      <c r="C87930" s="3"/>
      <c r="E87930" s="18">
        <f>B87930+C87930</f>
        <v>0</v>
      </c>
    </row>
    <row r="87931" spans="1:5" x14ac:dyDescent="0.3">
      <c r="A87931" s="2"/>
      <c r="B87931" s="3"/>
      <c r="C87931" s="3"/>
      <c r="E87931" s="18">
        <f>B87931+C87931</f>
        <v>0</v>
      </c>
    </row>
    <row r="87932" spans="1:5" x14ac:dyDescent="0.3">
      <c r="A87932" s="2"/>
      <c r="B87932" s="3"/>
      <c r="C87932" s="3"/>
      <c r="E87932" s="18">
        <f>B87932+C87932</f>
        <v>0</v>
      </c>
    </row>
    <row r="87933" spans="1:5" x14ac:dyDescent="0.3">
      <c r="A87933" s="2"/>
      <c r="B87933" s="3"/>
      <c r="C87933" s="3"/>
      <c r="E87933" s="18">
        <f>B87933+C87933</f>
        <v>0</v>
      </c>
    </row>
    <row r="87934" spans="1:5" x14ac:dyDescent="0.3">
      <c r="A87934" s="2"/>
      <c r="B87934" s="3"/>
      <c r="C87934" s="3"/>
      <c r="E87934" s="18">
        <f>B87934+C87934</f>
        <v>0</v>
      </c>
    </row>
    <row r="87935" spans="1:5" x14ac:dyDescent="0.3">
      <c r="A87935" s="2"/>
      <c r="B87935" s="3"/>
      <c r="C87935" s="3"/>
      <c r="E87935" s="18">
        <f>B87935+C87935</f>
        <v>0</v>
      </c>
    </row>
    <row r="87936" spans="1:5" x14ac:dyDescent="0.3">
      <c r="A87936" s="2"/>
      <c r="B87936" s="3"/>
      <c r="C87936" s="3"/>
      <c r="E87936" s="18">
        <f>B87936+C87936</f>
        <v>0</v>
      </c>
    </row>
    <row r="87937" spans="1:5" x14ac:dyDescent="0.3">
      <c r="A87937" s="2"/>
      <c r="B87937" s="3"/>
      <c r="C87937" s="3"/>
      <c r="E87937" s="18">
        <f>B87937+C87937</f>
        <v>0</v>
      </c>
    </row>
    <row r="87938" spans="1:5" x14ac:dyDescent="0.3">
      <c r="A87938" s="2"/>
      <c r="B87938" s="3"/>
      <c r="C87938" s="3"/>
      <c r="E87938" s="18">
        <f>B87938+C87938</f>
        <v>0</v>
      </c>
    </row>
    <row r="87939" spans="1:5" x14ac:dyDescent="0.3">
      <c r="A87939" s="2"/>
      <c r="B87939" s="3"/>
      <c r="C87939" s="3"/>
      <c r="E87939" s="18">
        <f>B87939+C87939</f>
        <v>0</v>
      </c>
    </row>
    <row r="87940" spans="1:5" x14ac:dyDescent="0.3">
      <c r="A87940" s="2"/>
      <c r="B87940" s="3"/>
      <c r="C87940" s="3"/>
      <c r="E87940" s="18">
        <f>B87940+C87940</f>
        <v>0</v>
      </c>
    </row>
    <row r="87941" spans="1:5" x14ac:dyDescent="0.3">
      <c r="A87941" s="2"/>
      <c r="B87941" s="3"/>
      <c r="C87941" s="3"/>
      <c r="E87941" s="18">
        <f>B87941+C87941</f>
        <v>0</v>
      </c>
    </row>
    <row r="87942" spans="1:5" x14ac:dyDescent="0.3">
      <c r="A87942" s="2"/>
      <c r="B87942" s="3"/>
      <c r="C87942" s="3"/>
      <c r="E87942" s="18">
        <f>B87942+C87942</f>
        <v>0</v>
      </c>
    </row>
    <row r="87943" spans="1:5" x14ac:dyDescent="0.3">
      <c r="A87943" s="2"/>
      <c r="B87943" s="3"/>
      <c r="C87943" s="3"/>
      <c r="E87943" s="18">
        <f>B87943+C87943</f>
        <v>0</v>
      </c>
    </row>
    <row r="87944" spans="1:5" x14ac:dyDescent="0.3">
      <c r="A87944" s="2"/>
      <c r="B87944" s="3"/>
      <c r="C87944" s="3"/>
      <c r="E87944" s="18">
        <f>B87944+C87944</f>
        <v>0</v>
      </c>
    </row>
    <row r="87945" spans="1:5" x14ac:dyDescent="0.3">
      <c r="A87945" s="2"/>
      <c r="B87945" s="3"/>
      <c r="C87945" s="3"/>
      <c r="E87945" s="18">
        <f>B87945+C87945</f>
        <v>0</v>
      </c>
    </row>
    <row r="87946" spans="1:5" x14ac:dyDescent="0.3">
      <c r="A87946" s="2"/>
      <c r="B87946" s="3"/>
      <c r="C87946" s="3"/>
      <c r="E87946" s="18">
        <f>B87946+C87946</f>
        <v>0</v>
      </c>
    </row>
    <row r="87947" spans="1:5" x14ac:dyDescent="0.3">
      <c r="A87947" s="2"/>
      <c r="B87947" s="3"/>
      <c r="C87947" s="3"/>
      <c r="E87947" s="18">
        <f>B87947+C87947</f>
        <v>0</v>
      </c>
    </row>
    <row r="87948" spans="1:5" x14ac:dyDescent="0.3">
      <c r="A87948" s="2"/>
      <c r="B87948" s="3"/>
      <c r="C87948" s="3"/>
      <c r="E87948" s="18">
        <f>B87948+C87948</f>
        <v>0</v>
      </c>
    </row>
    <row r="87949" spans="1:5" x14ac:dyDescent="0.3">
      <c r="A87949" s="2"/>
      <c r="B87949" s="3"/>
      <c r="C87949" s="3"/>
      <c r="E87949" s="18">
        <f>B87949+C87949</f>
        <v>0</v>
      </c>
    </row>
    <row r="87950" spans="1:5" x14ac:dyDescent="0.3">
      <c r="A87950" s="2"/>
      <c r="B87950" s="3"/>
      <c r="C87950" s="3"/>
      <c r="E87950" s="18">
        <f>B87950+C87950</f>
        <v>0</v>
      </c>
    </row>
    <row r="87951" spans="1:5" x14ac:dyDescent="0.3">
      <c r="A87951" s="2"/>
      <c r="B87951" s="3"/>
      <c r="C87951" s="3"/>
      <c r="E87951" s="18">
        <f>B87951+C87951</f>
        <v>0</v>
      </c>
    </row>
    <row r="87952" spans="1:5" x14ac:dyDescent="0.3">
      <c r="A87952" s="2"/>
      <c r="B87952" s="3"/>
      <c r="C87952" s="3"/>
      <c r="E87952" s="18">
        <f>B87952+C87952</f>
        <v>0</v>
      </c>
    </row>
    <row r="87953" spans="1:5" x14ac:dyDescent="0.3">
      <c r="A87953" s="2"/>
      <c r="B87953" s="3"/>
      <c r="C87953" s="3"/>
      <c r="E87953" s="18">
        <f>B87953+C87953</f>
        <v>0</v>
      </c>
    </row>
    <row r="87954" spans="1:5" x14ac:dyDescent="0.3">
      <c r="A87954" s="2"/>
      <c r="B87954" s="3"/>
      <c r="C87954" s="3"/>
      <c r="E87954" s="18">
        <f>B87954+C87954</f>
        <v>0</v>
      </c>
    </row>
    <row r="87955" spans="1:5" x14ac:dyDescent="0.3">
      <c r="A87955" s="2"/>
      <c r="B87955" s="3"/>
      <c r="C87955" s="3"/>
      <c r="E87955" s="18">
        <f>B87955+C87955</f>
        <v>0</v>
      </c>
    </row>
    <row r="87956" spans="1:5" x14ac:dyDescent="0.3">
      <c r="A87956" s="2"/>
      <c r="B87956" s="3"/>
      <c r="C87956" s="3"/>
      <c r="E87956" s="18">
        <f>B87956+C87956</f>
        <v>0</v>
      </c>
    </row>
    <row r="87957" spans="1:5" x14ac:dyDescent="0.3">
      <c r="A87957" s="2"/>
      <c r="B87957" s="3"/>
      <c r="C87957" s="3"/>
      <c r="E87957" s="18">
        <f>B87957+C87957</f>
        <v>0</v>
      </c>
    </row>
    <row r="87958" spans="1:5" x14ac:dyDescent="0.3">
      <c r="A87958" s="2"/>
      <c r="B87958" s="3"/>
      <c r="C87958" s="3"/>
      <c r="E87958" s="18">
        <f>B87958+C87958</f>
        <v>0</v>
      </c>
    </row>
    <row r="87959" spans="1:5" x14ac:dyDescent="0.3">
      <c r="A87959" s="2"/>
      <c r="B87959" s="3"/>
      <c r="C87959" s="3"/>
      <c r="E87959" s="18">
        <f>B87959+C87959</f>
        <v>0</v>
      </c>
    </row>
    <row r="87960" spans="1:5" x14ac:dyDescent="0.3">
      <c r="A87960" s="2"/>
      <c r="B87960" s="3"/>
      <c r="C87960" s="3"/>
      <c r="E87960" s="18">
        <f>B87960+C87960</f>
        <v>0</v>
      </c>
    </row>
    <row r="87961" spans="1:5" x14ac:dyDescent="0.3">
      <c r="A87961" s="2"/>
      <c r="B87961" s="3"/>
      <c r="C87961" s="3"/>
      <c r="E87961" s="18">
        <f>B87961+C87961</f>
        <v>0</v>
      </c>
    </row>
    <row r="87962" spans="1:5" x14ac:dyDescent="0.3">
      <c r="A87962" s="2"/>
      <c r="B87962" s="3"/>
      <c r="C87962" s="3"/>
      <c r="E87962" s="18">
        <f>B87962+C87962</f>
        <v>0</v>
      </c>
    </row>
    <row r="87963" spans="1:5" x14ac:dyDescent="0.3">
      <c r="A87963" s="2"/>
      <c r="B87963" s="3"/>
      <c r="C87963" s="3"/>
      <c r="E87963" s="18">
        <f>B87963+C87963</f>
        <v>0</v>
      </c>
    </row>
    <row r="87964" spans="1:5" x14ac:dyDescent="0.3">
      <c r="A87964" s="2"/>
      <c r="B87964" s="3"/>
      <c r="C87964" s="3"/>
      <c r="E87964" s="18">
        <f>B87964+C87964</f>
        <v>0</v>
      </c>
    </row>
    <row r="87965" spans="1:5" x14ac:dyDescent="0.3">
      <c r="A87965" s="2"/>
      <c r="B87965" s="3"/>
      <c r="C87965" s="3"/>
      <c r="E87965" s="18">
        <f>B87965+C87965</f>
        <v>0</v>
      </c>
    </row>
    <row r="87966" spans="1:5" x14ac:dyDescent="0.3">
      <c r="A87966" s="2"/>
      <c r="B87966" s="3"/>
      <c r="C87966" s="3"/>
      <c r="E87966" s="18">
        <f>B87966+C87966</f>
        <v>0</v>
      </c>
    </row>
    <row r="87967" spans="1:5" x14ac:dyDescent="0.3">
      <c r="A87967" s="2"/>
      <c r="B87967" s="3"/>
      <c r="C87967" s="3"/>
      <c r="E87967" s="18">
        <f>B87967+C87967</f>
        <v>0</v>
      </c>
    </row>
    <row r="87968" spans="1:5" x14ac:dyDescent="0.3">
      <c r="A87968" s="2"/>
      <c r="B87968" s="3"/>
      <c r="C87968" s="3"/>
      <c r="E87968" s="18">
        <f>B87968+C87968</f>
        <v>0</v>
      </c>
    </row>
    <row r="87969" spans="1:5" x14ac:dyDescent="0.3">
      <c r="A87969" s="2"/>
      <c r="B87969" s="3"/>
      <c r="C87969" s="3"/>
      <c r="E87969" s="18">
        <f>B87969+C87969</f>
        <v>0</v>
      </c>
    </row>
    <row r="87970" spans="1:5" x14ac:dyDescent="0.3">
      <c r="A87970" s="2"/>
      <c r="B87970" s="3"/>
      <c r="C87970" s="3"/>
      <c r="E87970" s="18">
        <f>B87970+C87970</f>
        <v>0</v>
      </c>
    </row>
    <row r="87971" spans="1:5" x14ac:dyDescent="0.3">
      <c r="A87971" s="2"/>
      <c r="B87971" s="3"/>
      <c r="C87971" s="3"/>
      <c r="E87971" s="18">
        <f>B87971+C87971</f>
        <v>0</v>
      </c>
    </row>
    <row r="87972" spans="1:5" x14ac:dyDescent="0.3">
      <c r="A87972" s="2"/>
      <c r="B87972" s="3"/>
      <c r="C87972" s="3"/>
      <c r="E87972" s="18">
        <f>B87972+C87972</f>
        <v>0</v>
      </c>
    </row>
    <row r="87973" spans="1:5" x14ac:dyDescent="0.3">
      <c r="A87973" s="2"/>
      <c r="B87973" s="3"/>
      <c r="C87973" s="3"/>
      <c r="E87973" s="18">
        <f>B87973+C87973</f>
        <v>0</v>
      </c>
    </row>
    <row r="87974" spans="1:5" x14ac:dyDescent="0.3">
      <c r="A87974" s="2"/>
      <c r="B87974" s="3"/>
      <c r="C87974" s="3"/>
      <c r="E87974" s="18">
        <f>B87974+C87974</f>
        <v>0</v>
      </c>
    </row>
    <row r="87975" spans="1:5" x14ac:dyDescent="0.3">
      <c r="A87975" s="2"/>
      <c r="B87975" s="3"/>
      <c r="C87975" s="3"/>
      <c r="E87975" s="18">
        <f>B87975+C87975</f>
        <v>0</v>
      </c>
    </row>
    <row r="87976" spans="1:5" x14ac:dyDescent="0.3">
      <c r="A87976" s="2"/>
      <c r="B87976" s="3"/>
      <c r="C87976" s="3"/>
      <c r="E87976" s="18">
        <f>B87976+C87976</f>
        <v>0</v>
      </c>
    </row>
    <row r="87977" spans="1:5" x14ac:dyDescent="0.3">
      <c r="A87977" s="2"/>
      <c r="B87977" s="3"/>
      <c r="C87977" s="3"/>
      <c r="E87977" s="18">
        <f>B87977+C87977</f>
        <v>0</v>
      </c>
    </row>
    <row r="87978" spans="1:5" x14ac:dyDescent="0.3">
      <c r="A87978" s="2"/>
      <c r="B87978" s="3"/>
      <c r="C87978" s="3"/>
      <c r="E87978" s="18">
        <f>B87978+C87978</f>
        <v>0</v>
      </c>
    </row>
    <row r="87979" spans="1:5" x14ac:dyDescent="0.3">
      <c r="A87979" s="2"/>
      <c r="B87979" s="3"/>
      <c r="C87979" s="3"/>
      <c r="E87979" s="18">
        <f>B87979+C87979</f>
        <v>0</v>
      </c>
    </row>
    <row r="87980" spans="1:5" x14ac:dyDescent="0.3">
      <c r="A87980" s="2"/>
      <c r="B87980" s="3"/>
      <c r="C87980" s="3"/>
      <c r="E87980" s="18">
        <f>B87980+C87980</f>
        <v>0</v>
      </c>
    </row>
    <row r="87981" spans="1:5" x14ac:dyDescent="0.3">
      <c r="A87981" s="2"/>
      <c r="B87981" s="3"/>
      <c r="C87981" s="3"/>
      <c r="E87981" s="18">
        <f>B87981+C87981</f>
        <v>0</v>
      </c>
    </row>
    <row r="87982" spans="1:5" x14ac:dyDescent="0.3">
      <c r="A87982" s="2"/>
      <c r="B87982" s="3"/>
      <c r="C87982" s="3"/>
      <c r="E87982" s="18">
        <f>B87982+C87982</f>
        <v>0</v>
      </c>
    </row>
    <row r="87983" spans="1:5" x14ac:dyDescent="0.3">
      <c r="A87983" s="2"/>
      <c r="B87983" s="3"/>
      <c r="C87983" s="3"/>
      <c r="E87983" s="18">
        <f>B87983+C87983</f>
        <v>0</v>
      </c>
    </row>
    <row r="87984" spans="1:5" x14ac:dyDescent="0.3">
      <c r="A87984" s="2"/>
      <c r="B87984" s="3"/>
      <c r="C87984" s="3"/>
      <c r="E87984" s="18">
        <f>B87984+C87984</f>
        <v>0</v>
      </c>
    </row>
    <row r="87985" spans="1:5" x14ac:dyDescent="0.3">
      <c r="A87985" s="2"/>
      <c r="B87985" s="3"/>
      <c r="C87985" s="3"/>
      <c r="E87985" s="18">
        <f>B87985+C87985</f>
        <v>0</v>
      </c>
    </row>
    <row r="87986" spans="1:5" x14ac:dyDescent="0.3">
      <c r="A87986" s="2"/>
      <c r="B87986" s="3"/>
      <c r="C87986" s="3"/>
      <c r="E87986" s="18">
        <f>B87986+C87986</f>
        <v>0</v>
      </c>
    </row>
    <row r="87987" spans="1:5" x14ac:dyDescent="0.3">
      <c r="A87987" s="2"/>
      <c r="B87987" s="3"/>
      <c r="C87987" s="3"/>
      <c r="E87987" s="18">
        <f>B87987+C87987</f>
        <v>0</v>
      </c>
    </row>
    <row r="87988" spans="1:5" x14ac:dyDescent="0.3">
      <c r="A87988" s="2"/>
      <c r="B87988" s="3"/>
      <c r="C87988" s="3"/>
      <c r="E87988" s="18">
        <f>B87988+C87988</f>
        <v>0</v>
      </c>
    </row>
    <row r="87989" spans="1:5" x14ac:dyDescent="0.3">
      <c r="A87989" s="2"/>
      <c r="B87989" s="3"/>
      <c r="C87989" s="3"/>
      <c r="E87989" s="18">
        <f>B87989+C87989</f>
        <v>0</v>
      </c>
    </row>
    <row r="87990" spans="1:5" x14ac:dyDescent="0.3">
      <c r="A87990" s="2"/>
      <c r="B87990" s="3"/>
      <c r="C87990" s="3"/>
      <c r="E87990" s="18">
        <f>B87990+C87990</f>
        <v>0</v>
      </c>
    </row>
    <row r="87991" spans="1:5" x14ac:dyDescent="0.3">
      <c r="A87991" s="2"/>
      <c r="B87991" s="3"/>
      <c r="C87991" s="3"/>
      <c r="E87991" s="18">
        <f>B87991+C87991</f>
        <v>0</v>
      </c>
    </row>
    <row r="87992" spans="1:5" x14ac:dyDescent="0.3">
      <c r="A87992" s="2"/>
      <c r="B87992" s="3"/>
      <c r="C87992" s="3"/>
      <c r="E87992" s="18">
        <f>B87992+C87992</f>
        <v>0</v>
      </c>
    </row>
    <row r="87993" spans="1:5" x14ac:dyDescent="0.3">
      <c r="A87993" s="2"/>
      <c r="B87993" s="3"/>
      <c r="C87993" s="3"/>
      <c r="E87993" s="18">
        <f>B87993+C87993</f>
        <v>0</v>
      </c>
    </row>
    <row r="87994" spans="1:5" x14ac:dyDescent="0.3">
      <c r="A87994" s="2"/>
      <c r="B87994" s="3"/>
      <c r="C87994" s="3"/>
      <c r="E87994" s="18">
        <f>B87994+C87994</f>
        <v>0</v>
      </c>
    </row>
    <row r="87995" spans="1:5" x14ac:dyDescent="0.3">
      <c r="A87995" s="2"/>
      <c r="B87995" s="3"/>
      <c r="C87995" s="3"/>
      <c r="E87995" s="18">
        <f>B87995+C87995</f>
        <v>0</v>
      </c>
    </row>
    <row r="87996" spans="1:5" x14ac:dyDescent="0.3">
      <c r="A87996" s="2"/>
      <c r="B87996" s="3"/>
      <c r="C87996" s="3"/>
      <c r="E87996" s="18">
        <f>B87996+C87996</f>
        <v>0</v>
      </c>
    </row>
    <row r="87997" spans="1:5" x14ac:dyDescent="0.3">
      <c r="A87997" s="2"/>
      <c r="B87997" s="3"/>
      <c r="C87997" s="3"/>
      <c r="E87997" s="18">
        <f>B87997+C87997</f>
        <v>0</v>
      </c>
    </row>
    <row r="87998" spans="1:5" x14ac:dyDescent="0.3">
      <c r="A87998" s="2"/>
      <c r="B87998" s="3"/>
      <c r="C87998" s="3"/>
      <c r="E87998" s="18">
        <f>B87998+C87998</f>
        <v>0</v>
      </c>
    </row>
    <row r="87999" spans="1:5" x14ac:dyDescent="0.3">
      <c r="A87999" s="2"/>
      <c r="B87999" s="3"/>
      <c r="C87999" s="3"/>
      <c r="E87999" s="18">
        <f>B87999+C87999</f>
        <v>0</v>
      </c>
    </row>
    <row r="88000" spans="1:5" x14ac:dyDescent="0.3">
      <c r="A88000" s="2"/>
      <c r="B88000" s="3"/>
      <c r="C88000" s="3"/>
      <c r="E88000" s="18">
        <f>B88000+C88000</f>
        <v>0</v>
      </c>
    </row>
    <row r="88001" spans="1:5" x14ac:dyDescent="0.3">
      <c r="A88001" s="2"/>
      <c r="B88001" s="3"/>
      <c r="C88001" s="3"/>
      <c r="E88001" s="18">
        <f>B88001+C88001</f>
        <v>0</v>
      </c>
    </row>
    <row r="88002" spans="1:5" x14ac:dyDescent="0.3">
      <c r="A88002" s="2"/>
      <c r="B88002" s="3"/>
      <c r="C88002" s="3"/>
      <c r="E88002" s="18">
        <f>B88002+C88002</f>
        <v>0</v>
      </c>
    </row>
    <row r="88003" spans="1:5" x14ac:dyDescent="0.3">
      <c r="A88003" s="2"/>
      <c r="B88003" s="3"/>
      <c r="C88003" s="3"/>
      <c r="E88003" s="18">
        <f>B88003+C88003</f>
        <v>0</v>
      </c>
    </row>
    <row r="88004" spans="1:5" x14ac:dyDescent="0.3">
      <c r="A88004" s="2"/>
      <c r="B88004" s="3"/>
      <c r="C88004" s="3"/>
      <c r="E88004" s="18">
        <f>B88004+C88004</f>
        <v>0</v>
      </c>
    </row>
    <row r="88005" spans="1:5" x14ac:dyDescent="0.3">
      <c r="A88005" s="2"/>
      <c r="B88005" s="3"/>
      <c r="C88005" s="3"/>
      <c r="E88005" s="18">
        <f>B88005+C88005</f>
        <v>0</v>
      </c>
    </row>
    <row r="88006" spans="1:5" x14ac:dyDescent="0.3">
      <c r="A88006" s="2"/>
      <c r="B88006" s="3"/>
      <c r="C88006" s="3"/>
      <c r="E88006" s="18">
        <f>B88006+C88006</f>
        <v>0</v>
      </c>
    </row>
    <row r="88007" spans="1:5" x14ac:dyDescent="0.3">
      <c r="A88007" s="2"/>
      <c r="B88007" s="3"/>
      <c r="C88007" s="3"/>
      <c r="E88007" s="18">
        <f>B88007+C88007</f>
        <v>0</v>
      </c>
    </row>
    <row r="88008" spans="1:5" x14ac:dyDescent="0.3">
      <c r="A88008" s="2"/>
      <c r="B88008" s="3"/>
      <c r="C88008" s="3"/>
      <c r="E88008" s="18">
        <f>B88008+C88008</f>
        <v>0</v>
      </c>
    </row>
    <row r="88009" spans="1:5" x14ac:dyDescent="0.3">
      <c r="A88009" s="2"/>
      <c r="B88009" s="3"/>
      <c r="C88009" s="3"/>
      <c r="E88009" s="18">
        <f>B88009+C88009</f>
        <v>0</v>
      </c>
    </row>
    <row r="88010" spans="1:5" x14ac:dyDescent="0.3">
      <c r="A88010" s="2"/>
      <c r="B88010" s="3"/>
      <c r="C88010" s="3"/>
      <c r="E88010" s="18">
        <f>B88010+C88010</f>
        <v>0</v>
      </c>
    </row>
    <row r="88011" spans="1:5" x14ac:dyDescent="0.3">
      <c r="A88011" s="2"/>
      <c r="B88011" s="3"/>
      <c r="C88011" s="3"/>
      <c r="E88011" s="18">
        <f>B88011+C88011</f>
        <v>0</v>
      </c>
    </row>
    <row r="88012" spans="1:5" x14ac:dyDescent="0.3">
      <c r="A88012" s="2"/>
      <c r="B88012" s="3"/>
      <c r="C88012" s="3"/>
      <c r="E88012" s="18">
        <f>B88012+C88012</f>
        <v>0</v>
      </c>
    </row>
    <row r="88013" spans="1:5" x14ac:dyDescent="0.3">
      <c r="A88013" s="2"/>
      <c r="B88013" s="3"/>
      <c r="C88013" s="3"/>
      <c r="E88013" s="18">
        <f>B88013+C88013</f>
        <v>0</v>
      </c>
    </row>
    <row r="88014" spans="1:5" x14ac:dyDescent="0.3">
      <c r="A88014" s="2"/>
      <c r="B88014" s="3"/>
      <c r="C88014" s="3"/>
      <c r="E88014" s="18">
        <f>B88014+C88014</f>
        <v>0</v>
      </c>
    </row>
    <row r="88015" spans="1:5" x14ac:dyDescent="0.3">
      <c r="A88015" s="2"/>
      <c r="B88015" s="3"/>
      <c r="C88015" s="3"/>
      <c r="E88015" s="18">
        <f>B88015+C88015</f>
        <v>0</v>
      </c>
    </row>
    <row r="88016" spans="1:5" x14ac:dyDescent="0.3">
      <c r="A88016" s="2"/>
      <c r="B88016" s="3"/>
      <c r="C88016" s="3"/>
      <c r="E88016" s="18">
        <f>B88016+C88016</f>
        <v>0</v>
      </c>
    </row>
    <row r="88017" spans="1:5" x14ac:dyDescent="0.3">
      <c r="A88017" s="2"/>
      <c r="B88017" s="3"/>
      <c r="C88017" s="3"/>
      <c r="E88017" s="18">
        <f>B88017+C88017</f>
        <v>0</v>
      </c>
    </row>
    <row r="88018" spans="1:5" x14ac:dyDescent="0.3">
      <c r="A88018" s="2"/>
      <c r="B88018" s="3"/>
      <c r="C88018" s="3"/>
      <c r="E88018" s="18">
        <f>B88018+C88018</f>
        <v>0</v>
      </c>
    </row>
    <row r="88019" spans="1:5" x14ac:dyDescent="0.3">
      <c r="A88019" s="2"/>
      <c r="B88019" s="3"/>
      <c r="C88019" s="3"/>
      <c r="E88019" s="18">
        <f>B88019+C88019</f>
        <v>0</v>
      </c>
    </row>
    <row r="88020" spans="1:5" x14ac:dyDescent="0.3">
      <c r="A88020" s="2"/>
      <c r="B88020" s="3"/>
      <c r="C88020" s="3"/>
      <c r="E88020" s="18">
        <f>B88020+C88020</f>
        <v>0</v>
      </c>
    </row>
    <row r="88021" spans="1:5" x14ac:dyDescent="0.3">
      <c r="A88021" s="2"/>
      <c r="B88021" s="3"/>
      <c r="C88021" s="3"/>
      <c r="E88021" s="18">
        <f>B88021+C88021</f>
        <v>0</v>
      </c>
    </row>
    <row r="88022" spans="1:5" x14ac:dyDescent="0.3">
      <c r="A88022" s="2"/>
      <c r="B88022" s="3"/>
      <c r="C88022" s="3"/>
      <c r="E88022" s="18">
        <f>B88022+C88022</f>
        <v>0</v>
      </c>
    </row>
    <row r="88023" spans="1:5" x14ac:dyDescent="0.3">
      <c r="A88023" s="2"/>
      <c r="B88023" s="3"/>
      <c r="C88023" s="3"/>
      <c r="E88023" s="18">
        <f>B88023+C88023</f>
        <v>0</v>
      </c>
    </row>
    <row r="88024" spans="1:5" x14ac:dyDescent="0.3">
      <c r="A88024" s="2"/>
      <c r="B88024" s="3"/>
      <c r="C88024" s="3"/>
      <c r="E88024" s="18">
        <f>B88024+C88024</f>
        <v>0</v>
      </c>
    </row>
    <row r="88025" spans="1:5" x14ac:dyDescent="0.3">
      <c r="A88025" s="2"/>
      <c r="B88025" s="3"/>
      <c r="C88025" s="3"/>
      <c r="E88025" s="18">
        <f>B88025+C88025</f>
        <v>0</v>
      </c>
    </row>
    <row r="88026" spans="1:5" x14ac:dyDescent="0.3">
      <c r="A88026" s="2"/>
      <c r="B88026" s="3"/>
      <c r="C88026" s="3"/>
      <c r="E88026" s="18">
        <f>B88026+C88026</f>
        <v>0</v>
      </c>
    </row>
    <row r="88027" spans="1:5" x14ac:dyDescent="0.3">
      <c r="A88027" s="2"/>
      <c r="B88027" s="3"/>
      <c r="C88027" s="3"/>
      <c r="E88027" s="18">
        <f>B88027+C88027</f>
        <v>0</v>
      </c>
    </row>
    <row r="88028" spans="1:5" x14ac:dyDescent="0.3">
      <c r="A88028" s="2"/>
      <c r="B88028" s="3"/>
      <c r="C88028" s="3"/>
      <c r="E88028" s="18">
        <f>B88028+C88028</f>
        <v>0</v>
      </c>
    </row>
    <row r="88029" spans="1:5" x14ac:dyDescent="0.3">
      <c r="A88029" s="2"/>
      <c r="B88029" s="3"/>
      <c r="C88029" s="3"/>
      <c r="E88029" s="18">
        <f>B88029+C88029</f>
        <v>0</v>
      </c>
    </row>
    <row r="88030" spans="1:5" x14ac:dyDescent="0.3">
      <c r="A88030" s="2"/>
      <c r="B88030" s="3"/>
      <c r="C88030" s="3"/>
      <c r="E88030" s="18">
        <f>B88030+C88030</f>
        <v>0</v>
      </c>
    </row>
    <row r="88031" spans="1:5" x14ac:dyDescent="0.3">
      <c r="A88031" s="2"/>
      <c r="B88031" s="3"/>
      <c r="C88031" s="3"/>
      <c r="E88031" s="18">
        <f>B88031+C88031</f>
        <v>0</v>
      </c>
    </row>
    <row r="88032" spans="1:5" x14ac:dyDescent="0.3">
      <c r="A88032" s="2"/>
      <c r="B88032" s="3"/>
      <c r="C88032" s="3"/>
      <c r="E88032" s="18">
        <f>B88032+C88032</f>
        <v>0</v>
      </c>
    </row>
    <row r="88033" spans="1:5" x14ac:dyDescent="0.3">
      <c r="A88033" s="2"/>
      <c r="B88033" s="3"/>
      <c r="C88033" s="3"/>
      <c r="E88033" s="18">
        <f>B88033+C88033</f>
        <v>0</v>
      </c>
    </row>
    <row r="88034" spans="1:5" x14ac:dyDescent="0.3">
      <c r="A88034" s="2"/>
      <c r="B88034" s="3"/>
      <c r="C88034" s="3"/>
      <c r="E88034" s="18">
        <f>B88034+C88034</f>
        <v>0</v>
      </c>
    </row>
    <row r="88035" spans="1:5" x14ac:dyDescent="0.3">
      <c r="A88035" s="2"/>
      <c r="B88035" s="3"/>
      <c r="C88035" s="3"/>
      <c r="E88035" s="18">
        <f>B88035+C88035</f>
        <v>0</v>
      </c>
    </row>
    <row r="88036" spans="1:5" x14ac:dyDescent="0.3">
      <c r="A88036" s="2"/>
      <c r="B88036" s="3"/>
      <c r="C88036" s="3"/>
      <c r="E88036" s="18">
        <f>B88036+C88036</f>
        <v>0</v>
      </c>
    </row>
    <row r="88037" spans="1:5" x14ac:dyDescent="0.3">
      <c r="A88037" s="2"/>
      <c r="B88037" s="3"/>
      <c r="C88037" s="3"/>
      <c r="E88037" s="18">
        <f>B88037+C88037</f>
        <v>0</v>
      </c>
    </row>
    <row r="88038" spans="1:5" x14ac:dyDescent="0.3">
      <c r="A88038" s="2"/>
      <c r="B88038" s="3"/>
      <c r="C88038" s="3"/>
      <c r="E88038" s="18">
        <f>B88038+C88038</f>
        <v>0</v>
      </c>
    </row>
    <row r="88039" spans="1:5" x14ac:dyDescent="0.3">
      <c r="A88039" s="2"/>
      <c r="B88039" s="3"/>
      <c r="C88039" s="3"/>
      <c r="E88039" s="18">
        <f>B88039+C88039</f>
        <v>0</v>
      </c>
    </row>
    <row r="88040" spans="1:5" x14ac:dyDescent="0.3">
      <c r="A88040" s="2"/>
      <c r="B88040" s="3"/>
      <c r="C88040" s="3"/>
      <c r="E88040" s="18">
        <f>B88040+C88040</f>
        <v>0</v>
      </c>
    </row>
    <row r="88041" spans="1:5" x14ac:dyDescent="0.3">
      <c r="A88041" s="2"/>
      <c r="B88041" s="3"/>
      <c r="C88041" s="3"/>
      <c r="E88041" s="18">
        <f>B88041+C88041</f>
        <v>0</v>
      </c>
    </row>
    <row r="88042" spans="1:5" x14ac:dyDescent="0.3">
      <c r="A88042" s="2"/>
      <c r="B88042" s="3"/>
      <c r="C88042" s="3"/>
      <c r="E88042" s="18">
        <f>B88042+C88042</f>
        <v>0</v>
      </c>
    </row>
    <row r="88043" spans="1:5" x14ac:dyDescent="0.3">
      <c r="A88043" s="2"/>
      <c r="B88043" s="3"/>
      <c r="C88043" s="3"/>
      <c r="E88043" s="18">
        <f>B88043+C88043</f>
        <v>0</v>
      </c>
    </row>
    <row r="88044" spans="1:5" x14ac:dyDescent="0.3">
      <c r="A88044" s="2"/>
      <c r="B88044" s="3"/>
      <c r="C88044" s="3"/>
      <c r="E88044" s="18">
        <f>B88044+C88044</f>
        <v>0</v>
      </c>
    </row>
    <row r="88045" spans="1:5" x14ac:dyDescent="0.3">
      <c r="A88045" s="2"/>
      <c r="B88045" s="3"/>
      <c r="C88045" s="3"/>
      <c r="E88045" s="18">
        <f>B88045+C88045</f>
        <v>0</v>
      </c>
    </row>
    <row r="88046" spans="1:5" x14ac:dyDescent="0.3">
      <c r="A88046" s="2"/>
      <c r="B88046" s="3"/>
      <c r="C88046" s="3"/>
      <c r="E88046" s="18">
        <f>B88046+C88046</f>
        <v>0</v>
      </c>
    </row>
    <row r="88047" spans="1:5" x14ac:dyDescent="0.3">
      <c r="A88047" s="2"/>
      <c r="B88047" s="3"/>
      <c r="C88047" s="3"/>
      <c r="E88047" s="18">
        <f>B88047+C88047</f>
        <v>0</v>
      </c>
    </row>
    <row r="88048" spans="1:5" x14ac:dyDescent="0.3">
      <c r="A88048" s="2"/>
      <c r="B88048" s="3"/>
      <c r="C88048" s="3"/>
      <c r="E88048" s="18">
        <f>B88048+C88048</f>
        <v>0</v>
      </c>
    </row>
    <row r="88049" spans="1:5" x14ac:dyDescent="0.3">
      <c r="A88049" s="2"/>
      <c r="B88049" s="3"/>
      <c r="C88049" s="3"/>
      <c r="E88049" s="18">
        <f>B88049+C88049</f>
        <v>0</v>
      </c>
    </row>
    <row r="88050" spans="1:5" x14ac:dyDescent="0.3">
      <c r="A88050" s="2"/>
      <c r="B88050" s="3"/>
      <c r="C88050" s="3"/>
      <c r="E88050" s="18">
        <f>B88050+C88050</f>
        <v>0</v>
      </c>
    </row>
    <row r="88051" spans="1:5" x14ac:dyDescent="0.3">
      <c r="A88051" s="2"/>
      <c r="B88051" s="3"/>
      <c r="C88051" s="3"/>
      <c r="E88051" s="18">
        <f>B88051+C88051</f>
        <v>0</v>
      </c>
    </row>
    <row r="88052" spans="1:5" x14ac:dyDescent="0.3">
      <c r="A88052" s="2"/>
      <c r="B88052" s="3"/>
      <c r="C88052" s="3"/>
      <c r="E88052" s="18">
        <f>B88052+C88052</f>
        <v>0</v>
      </c>
    </row>
    <row r="88053" spans="1:5" x14ac:dyDescent="0.3">
      <c r="A88053" s="2"/>
      <c r="B88053" s="3"/>
      <c r="C88053" s="3"/>
      <c r="E88053" s="18">
        <f>B88053+C88053</f>
        <v>0</v>
      </c>
    </row>
    <row r="88054" spans="1:5" x14ac:dyDescent="0.3">
      <c r="A88054" s="2"/>
      <c r="B88054" s="3"/>
      <c r="C88054" s="3"/>
      <c r="E88054" s="18">
        <f>B88054+C88054</f>
        <v>0</v>
      </c>
    </row>
    <row r="88055" spans="1:5" x14ac:dyDescent="0.3">
      <c r="A88055" s="2"/>
      <c r="B88055" s="3"/>
      <c r="C88055" s="3"/>
      <c r="E88055" s="18">
        <f>B88055+C88055</f>
        <v>0</v>
      </c>
    </row>
    <row r="88056" spans="1:5" x14ac:dyDescent="0.3">
      <c r="A88056" s="2"/>
      <c r="B88056" s="3"/>
      <c r="C88056" s="3"/>
      <c r="E88056" s="18">
        <f>B88056+C88056</f>
        <v>0</v>
      </c>
    </row>
    <row r="88057" spans="1:5" x14ac:dyDescent="0.3">
      <c r="A88057" s="2"/>
      <c r="B88057" s="3"/>
      <c r="C88057" s="3"/>
      <c r="E88057" s="18">
        <f>B88057+C88057</f>
        <v>0</v>
      </c>
    </row>
    <row r="88058" spans="1:5" x14ac:dyDescent="0.3">
      <c r="A88058" s="2"/>
      <c r="B88058" s="3"/>
      <c r="C88058" s="3"/>
      <c r="E88058" s="18">
        <f>B88058+C88058</f>
        <v>0</v>
      </c>
    </row>
    <row r="88059" spans="1:5" x14ac:dyDescent="0.3">
      <c r="A88059" s="2"/>
      <c r="B88059" s="3"/>
      <c r="C88059" s="3"/>
      <c r="E88059" s="18">
        <f>B88059+C88059</f>
        <v>0</v>
      </c>
    </row>
    <row r="88060" spans="1:5" x14ac:dyDescent="0.3">
      <c r="A88060" s="2"/>
      <c r="B88060" s="3"/>
      <c r="C88060" s="3"/>
      <c r="E88060" s="18">
        <f>B88060+C88060</f>
        <v>0</v>
      </c>
    </row>
    <row r="88061" spans="1:5" x14ac:dyDescent="0.3">
      <c r="A88061" s="2"/>
      <c r="B88061" s="3"/>
      <c r="C88061" s="3"/>
      <c r="E88061" s="18">
        <f>B88061+C88061</f>
        <v>0</v>
      </c>
    </row>
    <row r="88062" spans="1:5" x14ac:dyDescent="0.3">
      <c r="A88062" s="2"/>
      <c r="B88062" s="3"/>
      <c r="C88062" s="3"/>
      <c r="E88062" s="18">
        <f>B88062+C88062</f>
        <v>0</v>
      </c>
    </row>
    <row r="88063" spans="1:5" x14ac:dyDescent="0.3">
      <c r="A88063" s="2"/>
      <c r="B88063" s="3"/>
      <c r="C88063" s="3"/>
      <c r="E88063" s="18">
        <f>B88063+C88063</f>
        <v>0</v>
      </c>
    </row>
    <row r="88064" spans="1:5" x14ac:dyDescent="0.3">
      <c r="A88064" s="2"/>
      <c r="B88064" s="3"/>
      <c r="C88064" s="3"/>
      <c r="E88064" s="18">
        <f>B88064+C88064</f>
        <v>0</v>
      </c>
    </row>
    <row r="88065" spans="1:5" x14ac:dyDescent="0.3">
      <c r="A88065" s="2"/>
      <c r="B88065" s="3"/>
      <c r="C88065" s="3"/>
      <c r="E88065" s="18">
        <f>B88065+C88065</f>
        <v>0</v>
      </c>
    </row>
    <row r="88066" spans="1:5" x14ac:dyDescent="0.3">
      <c r="A88066" s="2"/>
      <c r="B88066" s="3"/>
      <c r="C88066" s="3"/>
      <c r="E88066" s="18">
        <f>B88066+C88066</f>
        <v>0</v>
      </c>
    </row>
    <row r="88067" spans="1:5" x14ac:dyDescent="0.3">
      <c r="A88067" s="2"/>
      <c r="B88067" s="3"/>
      <c r="C88067" s="3"/>
      <c r="E88067" s="18">
        <f>B88067+C88067</f>
        <v>0</v>
      </c>
    </row>
    <row r="88068" spans="1:5" x14ac:dyDescent="0.3">
      <c r="A88068" s="2"/>
      <c r="B88068" s="3"/>
      <c r="C88068" s="3"/>
      <c r="E88068" s="18">
        <f>B88068+C88068</f>
        <v>0</v>
      </c>
    </row>
    <row r="88069" spans="1:5" x14ac:dyDescent="0.3">
      <c r="A88069" s="2"/>
      <c r="B88069" s="3"/>
      <c r="C88069" s="3"/>
      <c r="E88069" s="18">
        <f>B88069+C88069</f>
        <v>0</v>
      </c>
    </row>
    <row r="88070" spans="1:5" x14ac:dyDescent="0.3">
      <c r="A88070" s="2"/>
      <c r="B88070" s="3"/>
      <c r="C88070" s="3"/>
      <c r="E88070" s="18">
        <f>B88070+C88070</f>
        <v>0</v>
      </c>
    </row>
    <row r="88071" spans="1:5" x14ac:dyDescent="0.3">
      <c r="A88071" s="2"/>
      <c r="B88071" s="3"/>
      <c r="C88071" s="3"/>
      <c r="E88071" s="18">
        <f>B88071+C88071</f>
        <v>0</v>
      </c>
    </row>
    <row r="88072" spans="1:5" x14ac:dyDescent="0.3">
      <c r="A88072" s="2"/>
      <c r="B88072" s="3"/>
      <c r="C88072" s="3"/>
      <c r="E88072" s="18">
        <f>B88072+C88072</f>
        <v>0</v>
      </c>
    </row>
    <row r="88073" spans="1:5" x14ac:dyDescent="0.3">
      <c r="A88073" s="2"/>
      <c r="B88073" s="3"/>
      <c r="C88073" s="3"/>
      <c r="E88073" s="18">
        <f>B88073+C88073</f>
        <v>0</v>
      </c>
    </row>
    <row r="88074" spans="1:5" x14ac:dyDescent="0.3">
      <c r="A88074" s="2"/>
      <c r="B88074" s="3"/>
      <c r="C88074" s="3"/>
      <c r="E88074" s="18">
        <f>B88074+C88074</f>
        <v>0</v>
      </c>
    </row>
    <row r="88075" spans="1:5" x14ac:dyDescent="0.3">
      <c r="A88075" s="2"/>
      <c r="B88075" s="3"/>
      <c r="C88075" s="3"/>
      <c r="E88075" s="18">
        <f>B88075+C88075</f>
        <v>0</v>
      </c>
    </row>
    <row r="88076" spans="1:5" x14ac:dyDescent="0.3">
      <c r="A88076" s="2"/>
      <c r="B88076" s="3"/>
      <c r="C88076" s="3"/>
      <c r="E88076" s="18">
        <f>B88076+C88076</f>
        <v>0</v>
      </c>
    </row>
    <row r="88077" spans="1:5" x14ac:dyDescent="0.3">
      <c r="A88077" s="2"/>
      <c r="B88077" s="3"/>
      <c r="C88077" s="3"/>
      <c r="E88077" s="18">
        <f>B88077+C88077</f>
        <v>0</v>
      </c>
    </row>
    <row r="88078" spans="1:5" x14ac:dyDescent="0.3">
      <c r="A88078" s="2"/>
      <c r="B88078" s="3"/>
      <c r="C88078" s="3"/>
      <c r="E88078" s="18">
        <f>B88078+C88078</f>
        <v>0</v>
      </c>
    </row>
    <row r="88079" spans="1:5" x14ac:dyDescent="0.3">
      <c r="A88079" s="2"/>
      <c r="B88079" s="3"/>
      <c r="C88079" s="3"/>
      <c r="E88079" s="18">
        <f>B88079+C88079</f>
        <v>0</v>
      </c>
    </row>
    <row r="88080" spans="1:5" x14ac:dyDescent="0.3">
      <c r="A88080" s="2"/>
      <c r="B88080" s="3"/>
      <c r="C88080" s="3"/>
      <c r="E88080" s="18">
        <f>B88080+C88080</f>
        <v>0</v>
      </c>
    </row>
    <row r="88081" spans="1:5" x14ac:dyDescent="0.3">
      <c r="A88081" s="2"/>
      <c r="B88081" s="3"/>
      <c r="C88081" s="3"/>
      <c r="E88081" s="18">
        <f>B88081+C88081</f>
        <v>0</v>
      </c>
    </row>
    <row r="88082" spans="1:5" x14ac:dyDescent="0.3">
      <c r="A88082" s="2"/>
      <c r="B88082" s="3"/>
      <c r="C88082" s="3"/>
      <c r="E88082" s="18">
        <f>B88082+C88082</f>
        <v>0</v>
      </c>
    </row>
    <row r="88083" spans="1:5" x14ac:dyDescent="0.3">
      <c r="A88083" s="2"/>
      <c r="B88083" s="3"/>
      <c r="C88083" s="3"/>
      <c r="E88083" s="18">
        <f>B88083+C88083</f>
        <v>0</v>
      </c>
    </row>
    <row r="88084" spans="1:5" x14ac:dyDescent="0.3">
      <c r="A88084" s="2"/>
      <c r="B88084" s="3"/>
      <c r="C88084" s="3"/>
      <c r="E88084" s="18">
        <f>B88084+C88084</f>
        <v>0</v>
      </c>
    </row>
    <row r="88085" spans="1:5" x14ac:dyDescent="0.3">
      <c r="A88085" s="2"/>
      <c r="B88085" s="3"/>
      <c r="C88085" s="3"/>
      <c r="E88085" s="18">
        <f>B88085+C88085</f>
        <v>0</v>
      </c>
    </row>
    <row r="88086" spans="1:5" x14ac:dyDescent="0.3">
      <c r="A88086" s="2"/>
      <c r="B88086" s="3"/>
      <c r="C88086" s="3"/>
      <c r="E88086" s="18">
        <f>B88086+C88086</f>
        <v>0</v>
      </c>
    </row>
    <row r="88087" spans="1:5" x14ac:dyDescent="0.3">
      <c r="A88087" s="2"/>
      <c r="B88087" s="3"/>
      <c r="C88087" s="3"/>
      <c r="E88087" s="18">
        <f>B88087+C88087</f>
        <v>0</v>
      </c>
    </row>
    <row r="88088" spans="1:5" x14ac:dyDescent="0.3">
      <c r="A88088" s="2"/>
      <c r="B88088" s="3"/>
      <c r="C88088" s="3"/>
      <c r="E88088" s="18">
        <f>B88088+C88088</f>
        <v>0</v>
      </c>
    </row>
    <row r="88089" spans="1:5" x14ac:dyDescent="0.3">
      <c r="A88089" s="2"/>
      <c r="B88089" s="3"/>
      <c r="C88089" s="3"/>
      <c r="E88089" s="18">
        <f>B88089+C88089</f>
        <v>0</v>
      </c>
    </row>
    <row r="88090" spans="1:5" x14ac:dyDescent="0.3">
      <c r="A88090" s="2"/>
      <c r="B88090" s="3"/>
      <c r="C88090" s="3"/>
      <c r="E88090" s="18">
        <f>B88090+C88090</f>
        <v>0</v>
      </c>
    </row>
    <row r="88091" spans="1:5" x14ac:dyDescent="0.3">
      <c r="A88091" s="2"/>
      <c r="B88091" s="3"/>
      <c r="C88091" s="3"/>
      <c r="E88091" s="18">
        <f>B88091+C88091</f>
        <v>0</v>
      </c>
    </row>
    <row r="88092" spans="1:5" x14ac:dyDescent="0.3">
      <c r="A88092" s="2"/>
      <c r="B88092" s="3"/>
      <c r="C88092" s="3"/>
      <c r="E88092" s="18">
        <f>B88092+C88092</f>
        <v>0</v>
      </c>
    </row>
    <row r="88093" spans="1:5" x14ac:dyDescent="0.3">
      <c r="A88093" s="2"/>
      <c r="B88093" s="3"/>
      <c r="C88093" s="3"/>
      <c r="E88093" s="18">
        <f>B88093+C88093</f>
        <v>0</v>
      </c>
    </row>
    <row r="88094" spans="1:5" x14ac:dyDescent="0.3">
      <c r="A88094" s="2"/>
      <c r="B88094" s="3"/>
      <c r="C88094" s="3"/>
      <c r="E88094" s="18">
        <f>B88094+C88094</f>
        <v>0</v>
      </c>
    </row>
    <row r="88095" spans="1:5" x14ac:dyDescent="0.3">
      <c r="A88095" s="2"/>
      <c r="B88095" s="3"/>
      <c r="C88095" s="3"/>
      <c r="E88095" s="18">
        <f>B88095+C88095</f>
        <v>0</v>
      </c>
    </row>
    <row r="88096" spans="1:5" x14ac:dyDescent="0.3">
      <c r="A88096" s="2"/>
      <c r="B88096" s="3"/>
      <c r="C88096" s="3"/>
      <c r="E88096" s="18">
        <f>B88096+C88096</f>
        <v>0</v>
      </c>
    </row>
    <row r="88097" spans="1:5" x14ac:dyDescent="0.3">
      <c r="A88097" s="2"/>
      <c r="B88097" s="3"/>
      <c r="C88097" s="3"/>
      <c r="E88097" s="18">
        <f>B88097+C88097</f>
        <v>0</v>
      </c>
    </row>
    <row r="88098" spans="1:5" x14ac:dyDescent="0.3">
      <c r="A88098" s="2"/>
      <c r="B88098" s="3"/>
      <c r="C88098" s="3"/>
      <c r="E88098" s="18">
        <f>B88098+C88098</f>
        <v>0</v>
      </c>
    </row>
    <row r="88099" spans="1:5" x14ac:dyDescent="0.3">
      <c r="A88099" s="2"/>
      <c r="B88099" s="3"/>
      <c r="C88099" s="3"/>
      <c r="E88099" s="18">
        <f>B88099+C88099</f>
        <v>0</v>
      </c>
    </row>
    <row r="88100" spans="1:5" x14ac:dyDescent="0.3">
      <c r="A88100" s="2"/>
      <c r="B88100" s="3"/>
      <c r="C88100" s="3"/>
      <c r="E88100" s="18">
        <f>B88100+C88100</f>
        <v>0</v>
      </c>
    </row>
    <row r="88101" spans="1:5" x14ac:dyDescent="0.3">
      <c r="A88101" s="2"/>
      <c r="B88101" s="3"/>
      <c r="C88101" s="3"/>
      <c r="E88101" s="18">
        <f>B88101+C88101</f>
        <v>0</v>
      </c>
    </row>
    <row r="88102" spans="1:5" x14ac:dyDescent="0.3">
      <c r="A88102" s="2"/>
      <c r="B88102" s="3"/>
      <c r="C88102" s="3"/>
      <c r="E88102" s="18">
        <f>B88102+C88102</f>
        <v>0</v>
      </c>
    </row>
    <row r="88103" spans="1:5" x14ac:dyDescent="0.3">
      <c r="A88103" s="2"/>
      <c r="B88103" s="3"/>
      <c r="C88103" s="3"/>
      <c r="E88103" s="18">
        <f>B88103+C88103</f>
        <v>0</v>
      </c>
    </row>
    <row r="88104" spans="1:5" x14ac:dyDescent="0.3">
      <c r="A88104" s="2"/>
      <c r="B88104" s="3"/>
      <c r="C88104" s="3"/>
      <c r="E88104" s="18">
        <f>B88104+C88104</f>
        <v>0</v>
      </c>
    </row>
    <row r="88105" spans="1:5" x14ac:dyDescent="0.3">
      <c r="A88105" s="2"/>
      <c r="B88105" s="3"/>
      <c r="C88105" s="3"/>
      <c r="E88105" s="18">
        <f>B88105+C88105</f>
        <v>0</v>
      </c>
    </row>
    <row r="88106" spans="1:5" x14ac:dyDescent="0.3">
      <c r="A88106" s="2"/>
      <c r="B88106" s="3"/>
      <c r="C88106" s="3"/>
      <c r="E88106" s="18">
        <f>B88106+C88106</f>
        <v>0</v>
      </c>
    </row>
    <row r="88107" spans="1:5" x14ac:dyDescent="0.3">
      <c r="A88107" s="2"/>
      <c r="B88107" s="3"/>
      <c r="C88107" s="3"/>
      <c r="E88107" s="18">
        <f>B88107+C88107</f>
        <v>0</v>
      </c>
    </row>
    <row r="88108" spans="1:5" x14ac:dyDescent="0.3">
      <c r="A88108" s="2"/>
      <c r="B88108" s="3"/>
      <c r="C88108" s="3"/>
      <c r="E88108" s="18">
        <f>B88108+C88108</f>
        <v>0</v>
      </c>
    </row>
    <row r="88109" spans="1:5" x14ac:dyDescent="0.3">
      <c r="A88109" s="2"/>
      <c r="B88109" s="3"/>
      <c r="C88109" s="3"/>
      <c r="E88109" s="18">
        <f>B88109+C88109</f>
        <v>0</v>
      </c>
    </row>
    <row r="88110" spans="1:5" x14ac:dyDescent="0.3">
      <c r="A88110" s="2"/>
      <c r="B88110" s="3"/>
      <c r="C88110" s="3"/>
      <c r="E88110" s="18">
        <f>B88110+C88110</f>
        <v>0</v>
      </c>
    </row>
    <row r="88111" spans="1:5" x14ac:dyDescent="0.3">
      <c r="A88111" s="2"/>
      <c r="B88111" s="3"/>
      <c r="C88111" s="3"/>
      <c r="E88111" s="18">
        <f>B88111+C88111</f>
        <v>0</v>
      </c>
    </row>
    <row r="88112" spans="1:5" x14ac:dyDescent="0.3">
      <c r="A88112" s="2"/>
      <c r="B88112" s="3"/>
      <c r="C88112" s="3"/>
      <c r="E88112" s="18">
        <f>B88112+C88112</f>
        <v>0</v>
      </c>
    </row>
    <row r="88113" spans="1:5" x14ac:dyDescent="0.3">
      <c r="A88113" s="2"/>
      <c r="B88113" s="3"/>
      <c r="C88113" s="3"/>
      <c r="E88113" s="18">
        <f>B88113+C88113</f>
        <v>0</v>
      </c>
    </row>
    <row r="88114" spans="1:5" x14ac:dyDescent="0.3">
      <c r="A88114" s="2"/>
      <c r="B88114" s="3"/>
      <c r="C88114" s="3"/>
      <c r="E88114" s="18">
        <f>B88114+C88114</f>
        <v>0</v>
      </c>
    </row>
    <row r="88115" spans="1:5" x14ac:dyDescent="0.3">
      <c r="A88115" s="2"/>
      <c r="B88115" s="3"/>
      <c r="C88115" s="3"/>
      <c r="E88115" s="18">
        <f>B88115+C88115</f>
        <v>0</v>
      </c>
    </row>
    <row r="88116" spans="1:5" x14ac:dyDescent="0.3">
      <c r="A88116" s="2"/>
      <c r="B88116" s="3"/>
      <c r="C88116" s="3"/>
      <c r="E88116" s="18">
        <f>B88116+C88116</f>
        <v>0</v>
      </c>
    </row>
    <row r="88117" spans="1:5" x14ac:dyDescent="0.3">
      <c r="A88117" s="2"/>
      <c r="B88117" s="3"/>
      <c r="C88117" s="3"/>
      <c r="E88117" s="18">
        <f>B88117+C88117</f>
        <v>0</v>
      </c>
    </row>
    <row r="88118" spans="1:5" x14ac:dyDescent="0.3">
      <c r="A88118" s="2"/>
      <c r="B88118" s="3"/>
      <c r="C88118" s="3"/>
      <c r="E88118" s="18">
        <f>B88118+C88118</f>
        <v>0</v>
      </c>
    </row>
    <row r="88119" spans="1:5" x14ac:dyDescent="0.3">
      <c r="A88119" s="2"/>
      <c r="B88119" s="3"/>
      <c r="C88119" s="3"/>
      <c r="E88119" s="18">
        <f>B88119+C88119</f>
        <v>0</v>
      </c>
    </row>
    <row r="88120" spans="1:5" x14ac:dyDescent="0.3">
      <c r="A88120" s="2"/>
      <c r="B88120" s="3"/>
      <c r="C88120" s="3"/>
      <c r="E88120" s="18">
        <f>B88120+C88120</f>
        <v>0</v>
      </c>
    </row>
    <row r="88121" spans="1:5" x14ac:dyDescent="0.3">
      <c r="A88121" s="2"/>
      <c r="B88121" s="3"/>
      <c r="C88121" s="3"/>
      <c r="E88121" s="18">
        <f>B88121+C88121</f>
        <v>0</v>
      </c>
    </row>
    <row r="88122" spans="1:5" x14ac:dyDescent="0.3">
      <c r="A88122" s="2"/>
      <c r="B88122" s="3"/>
      <c r="C88122" s="3"/>
      <c r="E88122" s="18">
        <f>B88122+C88122</f>
        <v>0</v>
      </c>
    </row>
    <row r="88123" spans="1:5" x14ac:dyDescent="0.3">
      <c r="A88123" s="2"/>
      <c r="B88123" s="3"/>
      <c r="C88123" s="3"/>
      <c r="E88123" s="18">
        <f>B88123+C88123</f>
        <v>0</v>
      </c>
    </row>
    <row r="88124" spans="1:5" x14ac:dyDescent="0.3">
      <c r="A88124" s="2"/>
      <c r="B88124" s="3"/>
      <c r="C88124" s="3"/>
      <c r="E88124" s="18">
        <f>B88124+C88124</f>
        <v>0</v>
      </c>
    </row>
    <row r="88125" spans="1:5" x14ac:dyDescent="0.3">
      <c r="A88125" s="2"/>
      <c r="B88125" s="3"/>
      <c r="C88125" s="3"/>
      <c r="E88125" s="18">
        <f>B88125+C88125</f>
        <v>0</v>
      </c>
    </row>
    <row r="88126" spans="1:5" x14ac:dyDescent="0.3">
      <c r="A88126" s="2"/>
      <c r="B88126" s="3"/>
      <c r="C88126" s="3"/>
      <c r="E88126" s="18">
        <f>B88126+C88126</f>
        <v>0</v>
      </c>
    </row>
    <row r="88127" spans="1:5" x14ac:dyDescent="0.3">
      <c r="A88127" s="2"/>
      <c r="B88127" s="3"/>
      <c r="C88127" s="3"/>
      <c r="E88127" s="18">
        <f>B88127+C88127</f>
        <v>0</v>
      </c>
    </row>
    <row r="88128" spans="1:5" x14ac:dyDescent="0.3">
      <c r="A88128" s="2"/>
      <c r="B88128" s="3"/>
      <c r="C88128" s="3"/>
      <c r="E88128" s="18">
        <f>B88128+C88128</f>
        <v>0</v>
      </c>
    </row>
    <row r="88129" spans="1:5" x14ac:dyDescent="0.3">
      <c r="A88129" s="2"/>
      <c r="B88129" s="3"/>
      <c r="C88129" s="3"/>
      <c r="E88129" s="18">
        <f>B88129+C88129</f>
        <v>0</v>
      </c>
    </row>
    <row r="88130" spans="1:5" x14ac:dyDescent="0.3">
      <c r="A88130" s="2"/>
      <c r="B88130" s="3"/>
      <c r="C88130" s="3"/>
      <c r="E88130" s="18">
        <f>B88130+C88130</f>
        <v>0</v>
      </c>
    </row>
    <row r="88131" spans="1:5" x14ac:dyDescent="0.3">
      <c r="A88131" s="2"/>
      <c r="B88131" s="3"/>
      <c r="C88131" s="3"/>
      <c r="E88131" s="18">
        <f>B88131+C88131</f>
        <v>0</v>
      </c>
    </row>
    <row r="88132" spans="1:5" x14ac:dyDescent="0.3">
      <c r="A88132" s="2"/>
      <c r="B88132" s="3"/>
      <c r="C88132" s="3"/>
      <c r="E88132" s="18">
        <f>B88132+C88132</f>
        <v>0</v>
      </c>
    </row>
    <row r="88133" spans="1:5" x14ac:dyDescent="0.3">
      <c r="A88133" s="2"/>
      <c r="B88133" s="3"/>
      <c r="C88133" s="3"/>
      <c r="E88133" s="18">
        <f>B88133+C88133</f>
        <v>0</v>
      </c>
    </row>
    <row r="88134" spans="1:5" x14ac:dyDescent="0.3">
      <c r="A88134" s="2"/>
      <c r="B88134" s="3"/>
      <c r="C88134" s="3"/>
      <c r="E88134" s="18">
        <f>B88134+C88134</f>
        <v>0</v>
      </c>
    </row>
    <row r="88135" spans="1:5" x14ac:dyDescent="0.3">
      <c r="A88135" s="2"/>
      <c r="B88135" s="3"/>
      <c r="C88135" s="3"/>
      <c r="E88135" s="18">
        <f>B88135+C88135</f>
        <v>0</v>
      </c>
    </row>
    <row r="88136" spans="1:5" x14ac:dyDescent="0.3">
      <c r="A88136" s="2"/>
      <c r="B88136" s="3"/>
      <c r="C88136" s="3"/>
      <c r="E88136" s="18">
        <f>B88136+C88136</f>
        <v>0</v>
      </c>
    </row>
    <row r="88137" spans="1:5" x14ac:dyDescent="0.3">
      <c r="A88137" s="2"/>
      <c r="B88137" s="3"/>
      <c r="C88137" s="3"/>
      <c r="E88137" s="18">
        <f>B88137+C88137</f>
        <v>0</v>
      </c>
    </row>
    <row r="88138" spans="1:5" x14ac:dyDescent="0.3">
      <c r="A88138" s="2"/>
      <c r="B88138" s="3"/>
      <c r="C88138" s="3"/>
      <c r="E88138" s="18">
        <f>B88138+C88138</f>
        <v>0</v>
      </c>
    </row>
    <row r="88139" spans="1:5" x14ac:dyDescent="0.3">
      <c r="A88139" s="2"/>
      <c r="B88139" s="3"/>
      <c r="C88139" s="3"/>
      <c r="E88139" s="18">
        <f>B88139+C88139</f>
        <v>0</v>
      </c>
    </row>
    <row r="88140" spans="1:5" x14ac:dyDescent="0.3">
      <c r="A88140" s="2"/>
      <c r="B88140" s="3"/>
      <c r="C88140" s="3"/>
      <c r="E88140" s="18">
        <f>B88140+C88140</f>
        <v>0</v>
      </c>
    </row>
    <row r="88141" spans="1:5" x14ac:dyDescent="0.3">
      <c r="A88141" s="2"/>
      <c r="B88141" s="3"/>
      <c r="C88141" s="3"/>
      <c r="E88141" s="18">
        <f>B88141+C88141</f>
        <v>0</v>
      </c>
    </row>
    <row r="88142" spans="1:5" x14ac:dyDescent="0.3">
      <c r="A88142" s="2"/>
      <c r="B88142" s="3"/>
      <c r="C88142" s="3"/>
      <c r="E88142" s="18">
        <f>B88142+C88142</f>
        <v>0</v>
      </c>
    </row>
    <row r="88143" spans="1:5" x14ac:dyDescent="0.3">
      <c r="A88143" s="2"/>
      <c r="B88143" s="3"/>
      <c r="C88143" s="3"/>
      <c r="E88143" s="18">
        <f>B88143+C88143</f>
        <v>0</v>
      </c>
    </row>
    <row r="88144" spans="1:5" x14ac:dyDescent="0.3">
      <c r="A88144" s="2"/>
      <c r="B88144" s="3"/>
      <c r="C88144" s="3"/>
      <c r="E88144" s="18">
        <f>B88144+C88144</f>
        <v>0</v>
      </c>
    </row>
    <row r="88145" spans="1:5" x14ac:dyDescent="0.3">
      <c r="A88145" s="2"/>
      <c r="B88145" s="3"/>
      <c r="C88145" s="3"/>
      <c r="E88145" s="18">
        <f>B88145+C88145</f>
        <v>0</v>
      </c>
    </row>
    <row r="88146" spans="1:5" x14ac:dyDescent="0.3">
      <c r="A88146" s="2"/>
      <c r="B88146" s="3"/>
      <c r="C88146" s="3"/>
      <c r="E88146" s="18">
        <f>B88146+C88146</f>
        <v>0</v>
      </c>
    </row>
    <row r="88147" spans="1:5" x14ac:dyDescent="0.3">
      <c r="A88147" s="2"/>
      <c r="B88147" s="3"/>
      <c r="C88147" s="3"/>
      <c r="E88147" s="18">
        <f>B88147+C88147</f>
        <v>0</v>
      </c>
    </row>
    <row r="88148" spans="1:5" x14ac:dyDescent="0.3">
      <c r="A88148" s="2"/>
      <c r="B88148" s="3"/>
      <c r="C88148" s="3"/>
      <c r="E88148" s="18">
        <f>B88148+C88148</f>
        <v>0</v>
      </c>
    </row>
    <row r="88149" spans="1:5" x14ac:dyDescent="0.3">
      <c r="A88149" s="2"/>
      <c r="B88149" s="3"/>
      <c r="C88149" s="3"/>
      <c r="E88149" s="18">
        <f>B88149+C88149</f>
        <v>0</v>
      </c>
    </row>
    <row r="88150" spans="1:5" x14ac:dyDescent="0.3">
      <c r="A88150" s="2"/>
      <c r="B88150" s="3"/>
      <c r="C88150" s="3"/>
      <c r="E88150" s="18">
        <f>B88150+C88150</f>
        <v>0</v>
      </c>
    </row>
    <row r="88151" spans="1:5" x14ac:dyDescent="0.3">
      <c r="A88151" s="2"/>
      <c r="B88151" s="3"/>
      <c r="C88151" s="3"/>
      <c r="E88151" s="18">
        <f>B88151+C88151</f>
        <v>0</v>
      </c>
    </row>
    <row r="88152" spans="1:5" x14ac:dyDescent="0.3">
      <c r="A88152" s="2"/>
      <c r="B88152" s="3"/>
      <c r="C88152" s="3"/>
      <c r="E88152" s="18">
        <f>B88152+C88152</f>
        <v>0</v>
      </c>
    </row>
    <row r="88153" spans="1:5" x14ac:dyDescent="0.3">
      <c r="A88153" s="2"/>
      <c r="B88153" s="3"/>
      <c r="C88153" s="3"/>
      <c r="E88153" s="18">
        <f>B88153+C88153</f>
        <v>0</v>
      </c>
    </row>
    <row r="88154" spans="1:5" x14ac:dyDescent="0.3">
      <c r="A88154" s="2"/>
      <c r="B88154" s="3"/>
      <c r="C88154" s="3"/>
      <c r="E88154" s="18">
        <f>B88154+C88154</f>
        <v>0</v>
      </c>
    </row>
    <row r="88155" spans="1:5" x14ac:dyDescent="0.3">
      <c r="A88155" s="2"/>
      <c r="B88155" s="3"/>
      <c r="C88155" s="3"/>
      <c r="E88155" s="18">
        <f>B88155+C88155</f>
        <v>0</v>
      </c>
    </row>
    <row r="88156" spans="1:5" x14ac:dyDescent="0.3">
      <c r="A88156" s="2"/>
      <c r="B88156" s="3"/>
      <c r="C88156" s="3"/>
      <c r="E88156" s="18">
        <f>B88156+C88156</f>
        <v>0</v>
      </c>
    </row>
    <row r="88157" spans="1:5" x14ac:dyDescent="0.3">
      <c r="A88157" s="2"/>
      <c r="B88157" s="3"/>
      <c r="C88157" s="3"/>
      <c r="E88157" s="18">
        <f>B88157+C88157</f>
        <v>0</v>
      </c>
    </row>
    <row r="88158" spans="1:5" x14ac:dyDescent="0.3">
      <c r="A88158" s="2"/>
      <c r="B88158" s="3"/>
      <c r="C88158" s="3"/>
      <c r="E88158" s="18">
        <f>B88158+C88158</f>
        <v>0</v>
      </c>
    </row>
    <row r="88159" spans="1:5" x14ac:dyDescent="0.3">
      <c r="A88159" s="2"/>
      <c r="B88159" s="3"/>
      <c r="C88159" s="3"/>
      <c r="E88159" s="18">
        <f>B88159+C88159</f>
        <v>0</v>
      </c>
    </row>
    <row r="88160" spans="1:5" x14ac:dyDescent="0.3">
      <c r="A88160" s="2"/>
      <c r="B88160" s="3"/>
      <c r="C88160" s="3"/>
      <c r="E88160" s="18">
        <f>B88160+C88160</f>
        <v>0</v>
      </c>
    </row>
    <row r="88161" spans="1:5" x14ac:dyDescent="0.3">
      <c r="A88161" s="2"/>
      <c r="B88161" s="3"/>
      <c r="C88161" s="3"/>
      <c r="E88161" s="18">
        <f>B88161+C88161</f>
        <v>0</v>
      </c>
    </row>
    <row r="88162" spans="1:5" x14ac:dyDescent="0.3">
      <c r="A88162" s="2"/>
      <c r="B88162" s="3"/>
      <c r="C88162" s="3"/>
      <c r="E88162" s="18">
        <f>B88162+C88162</f>
        <v>0</v>
      </c>
    </row>
    <row r="88163" spans="1:5" x14ac:dyDescent="0.3">
      <c r="A88163" s="2"/>
      <c r="B88163" s="3"/>
      <c r="C88163" s="3"/>
      <c r="E88163" s="18">
        <f>B88163+C88163</f>
        <v>0</v>
      </c>
    </row>
    <row r="88164" spans="1:5" x14ac:dyDescent="0.3">
      <c r="A88164" s="2"/>
      <c r="B88164" s="3"/>
      <c r="C88164" s="3"/>
      <c r="E88164" s="18">
        <f>B88164+C88164</f>
        <v>0</v>
      </c>
    </row>
    <row r="88165" spans="1:5" x14ac:dyDescent="0.3">
      <c r="A88165" s="2"/>
      <c r="B88165" s="3"/>
      <c r="C88165" s="3"/>
      <c r="E88165" s="18">
        <f>B88165+C88165</f>
        <v>0</v>
      </c>
    </row>
    <row r="88166" spans="1:5" x14ac:dyDescent="0.3">
      <c r="A88166" s="2"/>
      <c r="B88166" s="3"/>
      <c r="C88166" s="3"/>
      <c r="E88166" s="18">
        <f>B88166+C88166</f>
        <v>0</v>
      </c>
    </row>
    <row r="88167" spans="1:5" x14ac:dyDescent="0.3">
      <c r="A88167" s="2"/>
      <c r="B88167" s="3"/>
      <c r="C88167" s="3"/>
      <c r="E88167" s="18">
        <f>B88167+C88167</f>
        <v>0</v>
      </c>
    </row>
    <row r="88168" spans="1:5" x14ac:dyDescent="0.3">
      <c r="A88168" s="2"/>
      <c r="B88168" s="3"/>
      <c r="C88168" s="3"/>
      <c r="E88168" s="18">
        <f>B88168+C88168</f>
        <v>0</v>
      </c>
    </row>
    <row r="88169" spans="1:5" x14ac:dyDescent="0.3">
      <c r="A88169" s="2"/>
      <c r="B88169" s="3"/>
      <c r="C88169" s="3"/>
      <c r="E88169" s="18">
        <f>B88169+C88169</f>
        <v>0</v>
      </c>
    </row>
    <row r="88170" spans="1:5" x14ac:dyDescent="0.3">
      <c r="A88170" s="2"/>
      <c r="B88170" s="3"/>
      <c r="C88170" s="3"/>
      <c r="E88170" s="18">
        <f>B88170+C88170</f>
        <v>0</v>
      </c>
    </row>
    <row r="88171" spans="1:5" x14ac:dyDescent="0.3">
      <c r="A88171" s="2"/>
      <c r="B88171" s="3"/>
      <c r="C88171" s="3"/>
      <c r="E88171" s="18">
        <f>B88171+C88171</f>
        <v>0</v>
      </c>
    </row>
    <row r="88172" spans="1:5" x14ac:dyDescent="0.3">
      <c r="A88172" s="2"/>
      <c r="B88172" s="3"/>
      <c r="C88172" s="3"/>
      <c r="E88172" s="18">
        <f>B88172+C88172</f>
        <v>0</v>
      </c>
    </row>
    <row r="88173" spans="1:5" x14ac:dyDescent="0.3">
      <c r="A88173" s="2"/>
      <c r="B88173" s="3"/>
      <c r="C88173" s="3"/>
      <c r="E88173" s="18">
        <f>B88173+C88173</f>
        <v>0</v>
      </c>
    </row>
    <row r="88174" spans="1:5" x14ac:dyDescent="0.3">
      <c r="A88174" s="2"/>
      <c r="B88174" s="3"/>
      <c r="C88174" s="3"/>
      <c r="E88174" s="18">
        <f>B88174+C88174</f>
        <v>0</v>
      </c>
    </row>
    <row r="88175" spans="1:5" x14ac:dyDescent="0.3">
      <c r="A88175" s="2"/>
      <c r="B88175" s="3"/>
      <c r="C88175" s="3"/>
      <c r="E88175" s="18">
        <f>B88175+C88175</f>
        <v>0</v>
      </c>
    </row>
    <row r="88176" spans="1:5" x14ac:dyDescent="0.3">
      <c r="A88176" s="2"/>
      <c r="B88176" s="3"/>
      <c r="C88176" s="3"/>
      <c r="E88176" s="18">
        <f>B88176+C88176</f>
        <v>0</v>
      </c>
    </row>
    <row r="88177" spans="1:5" x14ac:dyDescent="0.3">
      <c r="A88177" s="2"/>
      <c r="B88177" s="3"/>
      <c r="C88177" s="3"/>
      <c r="E88177" s="18">
        <f>B88177+C88177</f>
        <v>0</v>
      </c>
    </row>
    <row r="88178" spans="1:5" x14ac:dyDescent="0.3">
      <c r="A88178" s="2"/>
      <c r="B88178" s="3"/>
      <c r="C88178" s="3"/>
      <c r="E88178" s="18">
        <f>B88178+C88178</f>
        <v>0</v>
      </c>
    </row>
    <row r="88179" spans="1:5" x14ac:dyDescent="0.3">
      <c r="A88179" s="2"/>
      <c r="B88179" s="3"/>
      <c r="C88179" s="3"/>
      <c r="E88179" s="18">
        <f>B88179+C88179</f>
        <v>0</v>
      </c>
    </row>
    <row r="88180" spans="1:5" x14ac:dyDescent="0.3">
      <c r="A88180" s="2"/>
      <c r="B88180" s="3"/>
      <c r="C88180" s="3"/>
      <c r="E88180" s="18">
        <f>B88180+C88180</f>
        <v>0</v>
      </c>
    </row>
    <row r="88181" spans="1:5" x14ac:dyDescent="0.3">
      <c r="A88181" s="2"/>
      <c r="B88181" s="3"/>
      <c r="C88181" s="3"/>
      <c r="E88181" s="18">
        <f>B88181+C88181</f>
        <v>0</v>
      </c>
    </row>
    <row r="88182" spans="1:5" x14ac:dyDescent="0.3">
      <c r="A88182" s="2"/>
      <c r="B88182" s="3"/>
      <c r="C88182" s="3"/>
      <c r="E88182" s="18">
        <f>B88182+C88182</f>
        <v>0</v>
      </c>
    </row>
    <row r="88183" spans="1:5" x14ac:dyDescent="0.3">
      <c r="A88183" s="2"/>
      <c r="B88183" s="3"/>
      <c r="C88183" s="3"/>
      <c r="E88183" s="18">
        <f>B88183+C88183</f>
        <v>0</v>
      </c>
    </row>
    <row r="88184" spans="1:5" x14ac:dyDescent="0.3">
      <c r="A88184" s="2"/>
      <c r="B88184" s="3"/>
      <c r="C88184" s="3"/>
      <c r="E88184" s="18">
        <f>B88184+C88184</f>
        <v>0</v>
      </c>
    </row>
    <row r="88185" spans="1:5" x14ac:dyDescent="0.3">
      <c r="A88185" s="2"/>
      <c r="B88185" s="3"/>
      <c r="C88185" s="3"/>
      <c r="E88185" s="18">
        <f>B88185+C88185</f>
        <v>0</v>
      </c>
    </row>
    <row r="88186" spans="1:5" x14ac:dyDescent="0.3">
      <c r="A88186" s="2"/>
      <c r="B88186" s="3"/>
      <c r="C88186" s="3"/>
      <c r="E88186" s="18">
        <f>B88186+C88186</f>
        <v>0</v>
      </c>
    </row>
    <row r="88187" spans="1:5" x14ac:dyDescent="0.3">
      <c r="A88187" s="2"/>
      <c r="B88187" s="3"/>
      <c r="C88187" s="3"/>
      <c r="E88187" s="18">
        <f>B88187+C88187</f>
        <v>0</v>
      </c>
    </row>
    <row r="88188" spans="1:5" x14ac:dyDescent="0.3">
      <c r="A88188" s="2"/>
      <c r="B88188" s="3"/>
      <c r="C88188" s="3"/>
      <c r="E88188" s="18">
        <f>B88188+C88188</f>
        <v>0</v>
      </c>
    </row>
    <row r="88189" spans="1:5" x14ac:dyDescent="0.3">
      <c r="A88189" s="2"/>
      <c r="B88189" s="3"/>
      <c r="C88189" s="3"/>
      <c r="E88189" s="18">
        <f>B88189+C88189</f>
        <v>0</v>
      </c>
    </row>
    <row r="88190" spans="1:5" x14ac:dyDescent="0.3">
      <c r="A88190" s="2"/>
      <c r="B88190" s="3"/>
      <c r="C88190" s="3"/>
      <c r="E88190" s="18">
        <f>B88190+C88190</f>
        <v>0</v>
      </c>
    </row>
    <row r="88191" spans="1:5" x14ac:dyDescent="0.3">
      <c r="A88191" s="2"/>
      <c r="B88191" s="3"/>
      <c r="C88191" s="3"/>
      <c r="E88191" s="18">
        <f>B88191+C88191</f>
        <v>0</v>
      </c>
    </row>
    <row r="88192" spans="1:5" x14ac:dyDescent="0.3">
      <c r="A88192" s="2"/>
      <c r="B88192" s="3"/>
      <c r="C88192" s="3"/>
      <c r="E88192" s="18">
        <f>B88192+C88192</f>
        <v>0</v>
      </c>
    </row>
    <row r="88193" spans="1:5" x14ac:dyDescent="0.3">
      <c r="A88193" s="2"/>
      <c r="B88193" s="3"/>
      <c r="C88193" s="3"/>
      <c r="E88193" s="18">
        <f>B88193+C88193</f>
        <v>0</v>
      </c>
    </row>
    <row r="88194" spans="1:5" x14ac:dyDescent="0.3">
      <c r="A88194" s="2"/>
      <c r="B88194" s="3"/>
      <c r="C88194" s="3"/>
      <c r="E88194" s="18">
        <f>B88194+C88194</f>
        <v>0</v>
      </c>
    </row>
    <row r="88195" spans="1:5" x14ac:dyDescent="0.3">
      <c r="A88195" s="2"/>
      <c r="B88195" s="3"/>
      <c r="C88195" s="3"/>
      <c r="E88195" s="18">
        <f>B88195+C88195</f>
        <v>0</v>
      </c>
    </row>
    <row r="88196" spans="1:5" x14ac:dyDescent="0.3">
      <c r="A88196" s="2"/>
      <c r="B88196" s="3"/>
      <c r="C88196" s="3"/>
      <c r="E88196" s="18">
        <f>B88196+C88196</f>
        <v>0</v>
      </c>
    </row>
    <row r="88197" spans="1:5" x14ac:dyDescent="0.3">
      <c r="A88197" s="2"/>
      <c r="B88197" s="3"/>
      <c r="C88197" s="3"/>
      <c r="E88197" s="18">
        <f>B88197+C88197</f>
        <v>0</v>
      </c>
    </row>
    <row r="88198" spans="1:5" x14ac:dyDescent="0.3">
      <c r="A88198" s="2"/>
      <c r="B88198" s="3"/>
      <c r="C88198" s="3"/>
      <c r="E88198" s="18">
        <f>B88198+C88198</f>
        <v>0</v>
      </c>
    </row>
    <row r="88199" spans="1:5" x14ac:dyDescent="0.3">
      <c r="A88199" s="2"/>
      <c r="B88199" s="3"/>
      <c r="C88199" s="3"/>
      <c r="E88199" s="18">
        <f>B88199+C88199</f>
        <v>0</v>
      </c>
    </row>
    <row r="88200" spans="1:5" x14ac:dyDescent="0.3">
      <c r="A88200" s="2"/>
      <c r="B88200" s="3"/>
      <c r="C88200" s="3"/>
      <c r="E88200" s="18">
        <f>B88200+C88200</f>
        <v>0</v>
      </c>
    </row>
    <row r="88201" spans="1:5" x14ac:dyDescent="0.3">
      <c r="A88201" s="2"/>
      <c r="B88201" s="3"/>
      <c r="C88201" s="3"/>
      <c r="E88201" s="18">
        <f>B88201+C88201</f>
        <v>0</v>
      </c>
    </row>
    <row r="88202" spans="1:5" x14ac:dyDescent="0.3">
      <c r="A88202" s="2"/>
      <c r="B88202" s="3"/>
      <c r="C88202" s="3"/>
      <c r="E88202" s="18">
        <f>B88202+C88202</f>
        <v>0</v>
      </c>
    </row>
    <row r="88203" spans="1:5" x14ac:dyDescent="0.3">
      <c r="A88203" s="2"/>
      <c r="B88203" s="3"/>
      <c r="C88203" s="3"/>
      <c r="E88203" s="18">
        <f>B88203+C88203</f>
        <v>0</v>
      </c>
    </row>
    <row r="88204" spans="1:5" x14ac:dyDescent="0.3">
      <c r="A88204" s="2"/>
      <c r="B88204" s="3"/>
      <c r="C88204" s="3"/>
      <c r="E88204" s="18">
        <f>B88204+C88204</f>
        <v>0</v>
      </c>
    </row>
    <row r="88205" spans="1:5" x14ac:dyDescent="0.3">
      <c r="A88205" s="2"/>
      <c r="B88205" s="3"/>
      <c r="C88205" s="3"/>
      <c r="E88205" s="18">
        <f>B88205+C88205</f>
        <v>0</v>
      </c>
    </row>
    <row r="88206" spans="1:5" x14ac:dyDescent="0.3">
      <c r="A88206" s="2"/>
      <c r="B88206" s="3"/>
      <c r="C88206" s="3"/>
      <c r="E88206" s="18">
        <f>B88206+C88206</f>
        <v>0</v>
      </c>
    </row>
    <row r="88207" spans="1:5" x14ac:dyDescent="0.3">
      <c r="A88207" s="2"/>
      <c r="B88207" s="3"/>
      <c r="C88207" s="3"/>
      <c r="E88207" s="18">
        <f>B88207+C88207</f>
        <v>0</v>
      </c>
    </row>
    <row r="88208" spans="1:5" x14ac:dyDescent="0.3">
      <c r="A88208" s="2"/>
      <c r="B88208" s="3"/>
      <c r="C88208" s="3"/>
      <c r="E88208" s="18">
        <f>B88208+C88208</f>
        <v>0</v>
      </c>
    </row>
    <row r="88209" spans="1:5" x14ac:dyDescent="0.3">
      <c r="A88209" s="2"/>
      <c r="B88209" s="3"/>
      <c r="C88209" s="3"/>
      <c r="E88209" s="18">
        <f>B88209+C88209</f>
        <v>0</v>
      </c>
    </row>
    <row r="88210" spans="1:5" x14ac:dyDescent="0.3">
      <c r="A88210" s="2"/>
      <c r="B88210" s="3"/>
      <c r="C88210" s="3"/>
      <c r="E88210" s="18">
        <f>B88210+C88210</f>
        <v>0</v>
      </c>
    </row>
    <row r="88211" spans="1:5" x14ac:dyDescent="0.3">
      <c r="A88211" s="2"/>
      <c r="B88211" s="3"/>
      <c r="C88211" s="3"/>
      <c r="E88211" s="18">
        <f>B88211+C88211</f>
        <v>0</v>
      </c>
    </row>
    <row r="88212" spans="1:5" x14ac:dyDescent="0.3">
      <c r="A88212" s="2"/>
      <c r="B88212" s="3"/>
      <c r="C88212" s="3"/>
      <c r="E88212" s="18">
        <f>B88212+C88212</f>
        <v>0</v>
      </c>
    </row>
    <row r="88213" spans="1:5" x14ac:dyDescent="0.3">
      <c r="A88213" s="2"/>
      <c r="B88213" s="3"/>
      <c r="C88213" s="3"/>
      <c r="E88213" s="18">
        <f>B88213+C88213</f>
        <v>0</v>
      </c>
    </row>
    <row r="88214" spans="1:5" x14ac:dyDescent="0.3">
      <c r="A88214" s="2"/>
      <c r="B88214" s="3"/>
      <c r="C88214" s="3"/>
      <c r="E88214" s="18">
        <f>B88214+C88214</f>
        <v>0</v>
      </c>
    </row>
    <row r="88215" spans="1:5" x14ac:dyDescent="0.3">
      <c r="A88215" s="2"/>
      <c r="B88215" s="3"/>
      <c r="C88215" s="3"/>
      <c r="E88215" s="18">
        <f>B88215+C88215</f>
        <v>0</v>
      </c>
    </row>
    <row r="88216" spans="1:5" x14ac:dyDescent="0.3">
      <c r="A88216" s="2"/>
      <c r="B88216" s="3"/>
      <c r="C88216" s="3"/>
      <c r="E88216" s="18">
        <f>B88216+C88216</f>
        <v>0</v>
      </c>
    </row>
    <row r="88217" spans="1:5" x14ac:dyDescent="0.3">
      <c r="A88217" s="2"/>
      <c r="B88217" s="3"/>
      <c r="C88217" s="3"/>
      <c r="E88217" s="18">
        <f>B88217+C88217</f>
        <v>0</v>
      </c>
    </row>
    <row r="88218" spans="1:5" x14ac:dyDescent="0.3">
      <c r="A88218" s="2"/>
      <c r="B88218" s="3"/>
      <c r="C88218" s="3"/>
      <c r="E88218" s="18">
        <f>B88218+C88218</f>
        <v>0</v>
      </c>
    </row>
    <row r="88219" spans="1:5" x14ac:dyDescent="0.3">
      <c r="A88219" s="2"/>
      <c r="B88219" s="3"/>
      <c r="C88219" s="3"/>
      <c r="E88219" s="18">
        <f>B88219+C88219</f>
        <v>0</v>
      </c>
    </row>
    <row r="88220" spans="1:5" x14ac:dyDescent="0.3">
      <c r="A88220" s="2"/>
      <c r="B88220" s="3"/>
      <c r="C88220" s="3"/>
      <c r="E88220" s="18">
        <f>B88220+C88220</f>
        <v>0</v>
      </c>
    </row>
    <row r="88221" spans="1:5" x14ac:dyDescent="0.3">
      <c r="A88221" s="2"/>
      <c r="B88221" s="3"/>
      <c r="C88221" s="3"/>
      <c r="E88221" s="18">
        <f>B88221+C88221</f>
        <v>0</v>
      </c>
    </row>
    <row r="88222" spans="1:5" x14ac:dyDescent="0.3">
      <c r="A88222" s="2"/>
      <c r="B88222" s="3"/>
      <c r="C88222" s="3"/>
      <c r="E88222" s="18">
        <f>B88222+C88222</f>
        <v>0</v>
      </c>
    </row>
    <row r="88223" spans="1:5" x14ac:dyDescent="0.3">
      <c r="A88223" s="2"/>
      <c r="B88223" s="3"/>
      <c r="C88223" s="3"/>
      <c r="E88223" s="18">
        <f>B88223+C88223</f>
        <v>0</v>
      </c>
    </row>
    <row r="88224" spans="1:5" x14ac:dyDescent="0.3">
      <c r="A88224" s="2"/>
      <c r="B88224" s="3"/>
      <c r="C88224" s="3"/>
      <c r="E88224" s="18">
        <f>B88224+C88224</f>
        <v>0</v>
      </c>
    </row>
    <row r="88225" spans="1:5" x14ac:dyDescent="0.3">
      <c r="A88225" s="2"/>
      <c r="B88225" s="3"/>
      <c r="C88225" s="3"/>
      <c r="E88225" s="18">
        <f>B88225+C88225</f>
        <v>0</v>
      </c>
    </row>
    <row r="88226" spans="1:5" x14ac:dyDescent="0.3">
      <c r="A88226" s="2"/>
      <c r="B88226" s="3"/>
      <c r="C88226" s="3"/>
      <c r="E88226" s="18">
        <f>B88226+C88226</f>
        <v>0</v>
      </c>
    </row>
    <row r="88227" spans="1:5" x14ac:dyDescent="0.3">
      <c r="A88227" s="2"/>
      <c r="B88227" s="3"/>
      <c r="C88227" s="3"/>
      <c r="E88227" s="18">
        <f>B88227+C88227</f>
        <v>0</v>
      </c>
    </row>
    <row r="88228" spans="1:5" x14ac:dyDescent="0.3">
      <c r="A88228" s="2"/>
      <c r="B88228" s="3"/>
      <c r="C88228" s="3"/>
      <c r="E88228" s="18">
        <f>B88228+C88228</f>
        <v>0</v>
      </c>
    </row>
    <row r="88229" spans="1:5" x14ac:dyDescent="0.3">
      <c r="A88229" s="2"/>
      <c r="B88229" s="3"/>
      <c r="C88229" s="3"/>
      <c r="E88229" s="18">
        <f>B88229+C88229</f>
        <v>0</v>
      </c>
    </row>
    <row r="88230" spans="1:5" x14ac:dyDescent="0.3">
      <c r="A88230" s="2"/>
      <c r="B88230" s="3"/>
      <c r="C88230" s="3"/>
      <c r="E88230" s="18">
        <f>B88230+C88230</f>
        <v>0</v>
      </c>
    </row>
    <row r="88231" spans="1:5" x14ac:dyDescent="0.3">
      <c r="A88231" s="2"/>
      <c r="B88231" s="3"/>
      <c r="C88231" s="3"/>
      <c r="E88231" s="18">
        <f>B88231+C88231</f>
        <v>0</v>
      </c>
    </row>
    <row r="88232" spans="1:5" x14ac:dyDescent="0.3">
      <c r="A88232" s="2"/>
      <c r="B88232" s="3"/>
      <c r="C88232" s="3"/>
      <c r="E88232" s="18">
        <f>B88232+C88232</f>
        <v>0</v>
      </c>
    </row>
    <row r="88233" spans="1:5" x14ac:dyDescent="0.3">
      <c r="A88233" s="2"/>
      <c r="B88233" s="3"/>
      <c r="C88233" s="3"/>
      <c r="E88233" s="18">
        <f>B88233+C88233</f>
        <v>0</v>
      </c>
    </row>
    <row r="88234" spans="1:5" x14ac:dyDescent="0.3">
      <c r="A88234" s="2"/>
      <c r="B88234" s="3"/>
      <c r="C88234" s="3"/>
      <c r="E88234" s="18">
        <f>B88234+C88234</f>
        <v>0</v>
      </c>
    </row>
    <row r="88235" spans="1:5" x14ac:dyDescent="0.3">
      <c r="A88235" s="2"/>
      <c r="B88235" s="3"/>
      <c r="C88235" s="3"/>
      <c r="E88235" s="18">
        <f>B88235+C88235</f>
        <v>0</v>
      </c>
    </row>
    <row r="88236" spans="1:5" x14ac:dyDescent="0.3">
      <c r="A88236" s="2"/>
      <c r="B88236" s="3"/>
      <c r="C88236" s="3"/>
      <c r="E88236" s="18">
        <f>B88236+C88236</f>
        <v>0</v>
      </c>
    </row>
    <row r="88237" spans="1:5" x14ac:dyDescent="0.3">
      <c r="A88237" s="2"/>
      <c r="B88237" s="3"/>
      <c r="C88237" s="3"/>
      <c r="E88237" s="18">
        <f>B88237+C88237</f>
        <v>0</v>
      </c>
    </row>
    <row r="88238" spans="1:5" x14ac:dyDescent="0.3">
      <c r="A88238" s="2"/>
      <c r="B88238" s="3"/>
      <c r="C88238" s="3"/>
      <c r="E88238" s="18">
        <f>B88238+C88238</f>
        <v>0</v>
      </c>
    </row>
    <row r="88239" spans="1:5" x14ac:dyDescent="0.3">
      <c r="A88239" s="2"/>
      <c r="B88239" s="3"/>
      <c r="C88239" s="3"/>
      <c r="E88239" s="18">
        <f>B88239+C88239</f>
        <v>0</v>
      </c>
    </row>
    <row r="88240" spans="1:5" x14ac:dyDescent="0.3">
      <c r="A88240" s="2"/>
      <c r="B88240" s="3"/>
      <c r="C88240" s="3"/>
      <c r="E88240" s="18">
        <f>B88240+C88240</f>
        <v>0</v>
      </c>
    </row>
    <row r="88241" spans="1:5" x14ac:dyDescent="0.3">
      <c r="A88241" s="2"/>
      <c r="B88241" s="3"/>
      <c r="C88241" s="3"/>
      <c r="E88241" s="18">
        <f>B88241+C88241</f>
        <v>0</v>
      </c>
    </row>
    <row r="88242" spans="1:5" x14ac:dyDescent="0.3">
      <c r="A88242" s="2"/>
      <c r="B88242" s="3"/>
      <c r="C88242" s="3"/>
      <c r="E88242" s="18">
        <f>B88242+C88242</f>
        <v>0</v>
      </c>
    </row>
    <row r="88243" spans="1:5" x14ac:dyDescent="0.3">
      <c r="A88243" s="2"/>
      <c r="B88243" s="3"/>
      <c r="C88243" s="3"/>
      <c r="E88243" s="18">
        <f>B88243+C88243</f>
        <v>0</v>
      </c>
    </row>
    <row r="88244" spans="1:5" x14ac:dyDescent="0.3">
      <c r="A88244" s="2"/>
      <c r="B88244" s="3"/>
      <c r="C88244" s="3"/>
      <c r="E88244" s="18">
        <f>B88244+C88244</f>
        <v>0</v>
      </c>
    </row>
    <row r="88245" spans="1:5" x14ac:dyDescent="0.3">
      <c r="A88245" s="2"/>
      <c r="B88245" s="3"/>
      <c r="C88245" s="3"/>
      <c r="E88245" s="18">
        <f>B88245+C88245</f>
        <v>0</v>
      </c>
    </row>
    <row r="88246" spans="1:5" x14ac:dyDescent="0.3">
      <c r="A88246" s="2"/>
      <c r="B88246" s="3"/>
      <c r="C88246" s="3"/>
      <c r="E88246" s="18">
        <f>B88246+C88246</f>
        <v>0</v>
      </c>
    </row>
    <row r="88247" spans="1:5" x14ac:dyDescent="0.3">
      <c r="A88247" s="2"/>
      <c r="B88247" s="3"/>
      <c r="C88247" s="3"/>
      <c r="E88247" s="18">
        <f>B88247+C88247</f>
        <v>0</v>
      </c>
    </row>
    <row r="88248" spans="1:5" x14ac:dyDescent="0.3">
      <c r="A88248" s="2"/>
      <c r="B88248" s="3"/>
      <c r="C88248" s="3"/>
      <c r="E88248" s="18">
        <f>B88248+C88248</f>
        <v>0</v>
      </c>
    </row>
    <row r="88249" spans="1:5" x14ac:dyDescent="0.3">
      <c r="A88249" s="2"/>
      <c r="B88249" s="3"/>
      <c r="C88249" s="3"/>
      <c r="E88249" s="18">
        <f>B88249+C88249</f>
        <v>0</v>
      </c>
    </row>
    <row r="88250" spans="1:5" x14ac:dyDescent="0.3">
      <c r="A88250" s="2"/>
      <c r="B88250" s="3"/>
      <c r="C88250" s="3"/>
      <c r="E88250" s="18">
        <f>B88250+C88250</f>
        <v>0</v>
      </c>
    </row>
    <row r="88251" spans="1:5" x14ac:dyDescent="0.3">
      <c r="A88251" s="2"/>
      <c r="B88251" s="3"/>
      <c r="C88251" s="3"/>
      <c r="E88251" s="18">
        <f>B88251+C88251</f>
        <v>0</v>
      </c>
    </row>
    <row r="88252" spans="1:5" x14ac:dyDescent="0.3">
      <c r="A88252" s="2"/>
      <c r="B88252" s="3"/>
      <c r="C88252" s="3"/>
      <c r="E88252" s="18">
        <f>B88252+C88252</f>
        <v>0</v>
      </c>
    </row>
    <row r="88253" spans="1:5" x14ac:dyDescent="0.3">
      <c r="A88253" s="2"/>
      <c r="B88253" s="3"/>
      <c r="C88253" s="3"/>
      <c r="E88253" s="18">
        <f>B88253+C88253</f>
        <v>0</v>
      </c>
    </row>
    <row r="88254" spans="1:5" x14ac:dyDescent="0.3">
      <c r="A88254" s="2"/>
      <c r="B88254" s="3"/>
      <c r="C88254" s="3"/>
      <c r="E88254" s="18">
        <f>B88254+C88254</f>
        <v>0</v>
      </c>
    </row>
    <row r="88255" spans="1:5" x14ac:dyDescent="0.3">
      <c r="A88255" s="2"/>
      <c r="B88255" s="3"/>
      <c r="C88255" s="3"/>
      <c r="E88255" s="18">
        <f>B88255+C88255</f>
        <v>0</v>
      </c>
    </row>
    <row r="88256" spans="1:5" x14ac:dyDescent="0.3">
      <c r="A88256" s="2"/>
      <c r="B88256" s="3"/>
      <c r="C88256" s="3"/>
      <c r="E88256" s="18">
        <f>B88256+C88256</f>
        <v>0</v>
      </c>
    </row>
    <row r="88257" spans="1:5" x14ac:dyDescent="0.3">
      <c r="A88257" s="2"/>
      <c r="B88257" s="3"/>
      <c r="C88257" s="3"/>
      <c r="E88257" s="18">
        <f>B88257+C88257</f>
        <v>0</v>
      </c>
    </row>
    <row r="88258" spans="1:5" x14ac:dyDescent="0.3">
      <c r="A88258" s="2"/>
      <c r="B88258" s="3"/>
      <c r="C88258" s="3"/>
      <c r="E88258" s="18">
        <f>B88258+C88258</f>
        <v>0</v>
      </c>
    </row>
    <row r="88259" spans="1:5" x14ac:dyDescent="0.3">
      <c r="A88259" s="2"/>
      <c r="B88259" s="3"/>
      <c r="C88259" s="3"/>
      <c r="E88259" s="18">
        <f>B88259+C88259</f>
        <v>0</v>
      </c>
    </row>
    <row r="88260" spans="1:5" x14ac:dyDescent="0.3">
      <c r="A88260" s="2"/>
      <c r="B88260" s="3"/>
      <c r="C88260" s="3"/>
      <c r="E88260" s="18">
        <f>B88260+C88260</f>
        <v>0</v>
      </c>
    </row>
    <row r="88261" spans="1:5" x14ac:dyDescent="0.3">
      <c r="A88261" s="2"/>
      <c r="B88261" s="3"/>
      <c r="C88261" s="3"/>
      <c r="E88261" s="18">
        <f>B88261+C88261</f>
        <v>0</v>
      </c>
    </row>
    <row r="88262" spans="1:5" x14ac:dyDescent="0.3">
      <c r="A88262" s="2"/>
      <c r="B88262" s="3"/>
      <c r="C88262" s="3"/>
      <c r="E88262" s="18">
        <f>B88262+C88262</f>
        <v>0</v>
      </c>
    </row>
    <row r="88263" spans="1:5" x14ac:dyDescent="0.3">
      <c r="A88263" s="2"/>
      <c r="B88263" s="3"/>
      <c r="C88263" s="3"/>
      <c r="E88263" s="18">
        <f>B88263+C88263</f>
        <v>0</v>
      </c>
    </row>
    <row r="88264" spans="1:5" x14ac:dyDescent="0.3">
      <c r="A88264" s="2"/>
      <c r="B88264" s="3"/>
      <c r="C88264" s="3"/>
      <c r="E88264" s="18">
        <f>B88264+C88264</f>
        <v>0</v>
      </c>
    </row>
    <row r="88265" spans="1:5" x14ac:dyDescent="0.3">
      <c r="A88265" s="2"/>
      <c r="B88265" s="3"/>
      <c r="C88265" s="3"/>
      <c r="E88265" s="18">
        <f>B88265+C88265</f>
        <v>0</v>
      </c>
    </row>
    <row r="88266" spans="1:5" x14ac:dyDescent="0.3">
      <c r="A88266" s="2"/>
      <c r="B88266" s="3"/>
      <c r="C88266" s="3"/>
      <c r="E88266" s="18">
        <f>B88266+C88266</f>
        <v>0</v>
      </c>
    </row>
    <row r="88267" spans="1:5" x14ac:dyDescent="0.3">
      <c r="A88267" s="2"/>
      <c r="B88267" s="3"/>
      <c r="C88267" s="3"/>
      <c r="E88267" s="18">
        <f>B88267+C88267</f>
        <v>0</v>
      </c>
    </row>
    <row r="88268" spans="1:5" x14ac:dyDescent="0.3">
      <c r="A88268" s="2"/>
      <c r="B88268" s="3"/>
      <c r="C88268" s="3"/>
      <c r="E88268" s="18">
        <f>B88268+C88268</f>
        <v>0</v>
      </c>
    </row>
    <row r="88269" spans="1:5" x14ac:dyDescent="0.3">
      <c r="A88269" s="2"/>
      <c r="B88269" s="3"/>
      <c r="C88269" s="3"/>
      <c r="E88269" s="18">
        <f>B88269+C88269</f>
        <v>0</v>
      </c>
    </row>
    <row r="88270" spans="1:5" x14ac:dyDescent="0.3">
      <c r="A88270" s="2"/>
      <c r="B88270" s="3"/>
      <c r="C88270" s="3"/>
      <c r="E88270" s="18">
        <f>B88270+C88270</f>
        <v>0</v>
      </c>
    </row>
    <row r="88271" spans="1:5" x14ac:dyDescent="0.3">
      <c r="A88271" s="2"/>
      <c r="B88271" s="3"/>
      <c r="C88271" s="3"/>
      <c r="E88271" s="18">
        <f>B88271+C88271</f>
        <v>0</v>
      </c>
    </row>
    <row r="88272" spans="1:5" x14ac:dyDescent="0.3">
      <c r="A88272" s="2"/>
      <c r="B88272" s="3"/>
      <c r="C88272" s="3"/>
      <c r="E88272" s="18">
        <f>B88272+C88272</f>
        <v>0</v>
      </c>
    </row>
    <row r="88273" spans="1:5" x14ac:dyDescent="0.3">
      <c r="A88273" s="2"/>
      <c r="B88273" s="3"/>
      <c r="C88273" s="3"/>
      <c r="E88273" s="18">
        <f>B88273+C88273</f>
        <v>0</v>
      </c>
    </row>
    <row r="88274" spans="1:5" x14ac:dyDescent="0.3">
      <c r="A88274" s="2"/>
      <c r="B88274" s="3"/>
      <c r="C88274" s="3"/>
      <c r="E88274" s="18">
        <f>B88274+C88274</f>
        <v>0</v>
      </c>
    </row>
    <row r="88275" spans="1:5" x14ac:dyDescent="0.3">
      <c r="A88275" s="2"/>
      <c r="B88275" s="3"/>
      <c r="C88275" s="3"/>
      <c r="E88275" s="18">
        <f>B88275+C88275</f>
        <v>0</v>
      </c>
    </row>
    <row r="88276" spans="1:5" x14ac:dyDescent="0.3">
      <c r="A88276" s="2"/>
      <c r="B88276" s="3"/>
      <c r="C88276" s="3"/>
      <c r="E88276" s="18">
        <f>B88276+C88276</f>
        <v>0</v>
      </c>
    </row>
    <row r="88277" spans="1:5" x14ac:dyDescent="0.3">
      <c r="A88277" s="2"/>
      <c r="B88277" s="3"/>
      <c r="C88277" s="3"/>
      <c r="E88277" s="18">
        <f>B88277+C88277</f>
        <v>0</v>
      </c>
    </row>
    <row r="88278" spans="1:5" x14ac:dyDescent="0.3">
      <c r="A88278" s="2"/>
      <c r="B88278" s="3"/>
      <c r="C88278" s="3"/>
      <c r="E88278" s="18">
        <f>B88278+C88278</f>
        <v>0</v>
      </c>
    </row>
    <row r="88279" spans="1:5" x14ac:dyDescent="0.3">
      <c r="A88279" s="2"/>
      <c r="B88279" s="3"/>
      <c r="C88279" s="3"/>
      <c r="E88279" s="18">
        <f>B88279+C88279</f>
        <v>0</v>
      </c>
    </row>
    <row r="88280" spans="1:5" x14ac:dyDescent="0.3">
      <c r="A88280" s="2"/>
      <c r="B88280" s="3"/>
      <c r="C88280" s="3"/>
      <c r="E88280" s="18">
        <f>B88280+C88280</f>
        <v>0</v>
      </c>
    </row>
    <row r="88281" spans="1:5" x14ac:dyDescent="0.3">
      <c r="A88281" s="2"/>
      <c r="B88281" s="3"/>
      <c r="C88281" s="3"/>
      <c r="E88281" s="18">
        <f>B88281+C88281</f>
        <v>0</v>
      </c>
    </row>
    <row r="88282" spans="1:5" x14ac:dyDescent="0.3">
      <c r="A88282" s="2"/>
      <c r="B88282" s="3"/>
      <c r="C88282" s="3"/>
      <c r="E88282" s="18">
        <f>B88282+C88282</f>
        <v>0</v>
      </c>
    </row>
    <row r="88283" spans="1:5" x14ac:dyDescent="0.3">
      <c r="A88283" s="2"/>
      <c r="B88283" s="3"/>
      <c r="C88283" s="3"/>
      <c r="E88283" s="18">
        <f>B88283+C88283</f>
        <v>0</v>
      </c>
    </row>
    <row r="88284" spans="1:5" x14ac:dyDescent="0.3">
      <c r="A88284" s="2"/>
      <c r="B88284" s="3"/>
      <c r="C88284" s="3"/>
      <c r="E88284" s="18">
        <f>B88284+C88284</f>
        <v>0</v>
      </c>
    </row>
    <row r="88285" spans="1:5" x14ac:dyDescent="0.3">
      <c r="A88285" s="2"/>
      <c r="B88285" s="3"/>
      <c r="C88285" s="3"/>
      <c r="E88285" s="18">
        <f>B88285+C88285</f>
        <v>0</v>
      </c>
    </row>
    <row r="88286" spans="1:5" x14ac:dyDescent="0.3">
      <c r="A88286" s="2"/>
      <c r="B88286" s="3"/>
      <c r="C88286" s="3"/>
      <c r="E88286" s="18">
        <f>B88286+C88286</f>
        <v>0</v>
      </c>
    </row>
    <row r="88287" spans="1:5" x14ac:dyDescent="0.3">
      <c r="A88287" s="2"/>
      <c r="B88287" s="3"/>
      <c r="C88287" s="3"/>
      <c r="E88287" s="18">
        <f>B88287+C88287</f>
        <v>0</v>
      </c>
    </row>
    <row r="88288" spans="1:5" x14ac:dyDescent="0.3">
      <c r="A88288" s="2"/>
      <c r="B88288" s="3"/>
      <c r="C88288" s="3"/>
      <c r="E88288" s="18">
        <f>B88288+C88288</f>
        <v>0</v>
      </c>
    </row>
    <row r="88289" spans="1:5" x14ac:dyDescent="0.3">
      <c r="A88289" s="2"/>
      <c r="B88289" s="3"/>
      <c r="C88289" s="3"/>
      <c r="E88289" s="18">
        <f>B88289+C88289</f>
        <v>0</v>
      </c>
    </row>
    <row r="88290" spans="1:5" x14ac:dyDescent="0.3">
      <c r="A88290" s="2"/>
      <c r="B88290" s="3"/>
      <c r="C88290" s="3"/>
      <c r="E88290" s="18">
        <f>B88290+C88290</f>
        <v>0</v>
      </c>
    </row>
    <row r="88291" spans="1:5" x14ac:dyDescent="0.3">
      <c r="A88291" s="2"/>
      <c r="B88291" s="3"/>
      <c r="C88291" s="3"/>
      <c r="E88291" s="18">
        <f>B88291+C88291</f>
        <v>0</v>
      </c>
    </row>
    <row r="88292" spans="1:5" x14ac:dyDescent="0.3">
      <c r="A88292" s="2"/>
      <c r="B88292" s="3"/>
      <c r="C88292" s="3"/>
      <c r="E88292" s="18">
        <f>B88292+C88292</f>
        <v>0</v>
      </c>
    </row>
    <row r="88293" spans="1:5" x14ac:dyDescent="0.3">
      <c r="A88293" s="2"/>
      <c r="B88293" s="3"/>
      <c r="C88293" s="3"/>
      <c r="E88293" s="18">
        <f>B88293+C88293</f>
        <v>0</v>
      </c>
    </row>
    <row r="88294" spans="1:5" x14ac:dyDescent="0.3">
      <c r="A88294" s="2"/>
      <c r="B88294" s="3"/>
      <c r="C88294" s="3"/>
      <c r="E88294" s="18">
        <f>B88294+C88294</f>
        <v>0</v>
      </c>
    </row>
    <row r="88295" spans="1:5" x14ac:dyDescent="0.3">
      <c r="A88295" s="2"/>
      <c r="B88295" s="3"/>
      <c r="C88295" s="3"/>
      <c r="E88295" s="18">
        <f>B88295+C88295</f>
        <v>0</v>
      </c>
    </row>
    <row r="88296" spans="1:5" x14ac:dyDescent="0.3">
      <c r="A88296" s="2"/>
      <c r="B88296" s="3"/>
      <c r="C88296" s="3"/>
      <c r="E88296" s="18">
        <f>B88296+C88296</f>
        <v>0</v>
      </c>
    </row>
    <row r="88297" spans="1:5" x14ac:dyDescent="0.3">
      <c r="A88297" s="2"/>
      <c r="B88297" s="3"/>
      <c r="C88297" s="3"/>
      <c r="E88297" s="18">
        <f>B88297+C88297</f>
        <v>0</v>
      </c>
    </row>
    <row r="88298" spans="1:5" x14ac:dyDescent="0.3">
      <c r="A88298" s="2"/>
      <c r="B88298" s="3"/>
      <c r="C88298" s="3"/>
      <c r="E88298" s="18">
        <f>B88298+C88298</f>
        <v>0</v>
      </c>
    </row>
    <row r="88299" spans="1:5" x14ac:dyDescent="0.3">
      <c r="A88299" s="2"/>
      <c r="B88299" s="3"/>
      <c r="C88299" s="3"/>
      <c r="E88299" s="18">
        <f>B88299+C88299</f>
        <v>0</v>
      </c>
    </row>
    <row r="88300" spans="1:5" x14ac:dyDescent="0.3">
      <c r="A88300" s="2"/>
      <c r="B88300" s="3"/>
      <c r="C88300" s="3"/>
      <c r="E88300" s="18">
        <f>B88300+C88300</f>
        <v>0</v>
      </c>
    </row>
    <row r="88301" spans="1:5" x14ac:dyDescent="0.3">
      <c r="A88301" s="2"/>
      <c r="B88301" s="3"/>
      <c r="C88301" s="3"/>
      <c r="E88301" s="18">
        <f>B88301+C88301</f>
        <v>0</v>
      </c>
    </row>
    <row r="88302" spans="1:5" x14ac:dyDescent="0.3">
      <c r="A88302" s="2"/>
      <c r="B88302" s="3"/>
      <c r="C88302" s="3"/>
      <c r="E88302" s="18">
        <f>B88302+C88302</f>
        <v>0</v>
      </c>
    </row>
    <row r="88303" spans="1:5" x14ac:dyDescent="0.3">
      <c r="A88303" s="2"/>
      <c r="B88303" s="3"/>
      <c r="C88303" s="3"/>
      <c r="E88303" s="18">
        <f>B88303+C88303</f>
        <v>0</v>
      </c>
    </row>
    <row r="88304" spans="1:5" x14ac:dyDescent="0.3">
      <c r="A88304" s="2"/>
      <c r="B88304" s="3"/>
      <c r="C88304" s="3"/>
      <c r="E88304" s="18">
        <f>B88304+C88304</f>
        <v>0</v>
      </c>
    </row>
    <row r="88305" spans="1:5" x14ac:dyDescent="0.3">
      <c r="A88305" s="2"/>
      <c r="B88305" s="3"/>
      <c r="C88305" s="3"/>
      <c r="E88305" s="18">
        <f>B88305+C88305</f>
        <v>0</v>
      </c>
    </row>
    <row r="88306" spans="1:5" x14ac:dyDescent="0.3">
      <c r="A88306" s="2"/>
      <c r="B88306" s="3"/>
      <c r="C88306" s="3"/>
      <c r="E88306" s="18">
        <f>B88306+C88306</f>
        <v>0</v>
      </c>
    </row>
    <row r="88307" spans="1:5" x14ac:dyDescent="0.3">
      <c r="A88307" s="2"/>
      <c r="B88307" s="3"/>
      <c r="C88307" s="3"/>
      <c r="E88307" s="18">
        <f>B88307+C88307</f>
        <v>0</v>
      </c>
    </row>
    <row r="88308" spans="1:5" x14ac:dyDescent="0.3">
      <c r="A88308" s="2"/>
      <c r="B88308" s="3"/>
      <c r="C88308" s="3"/>
      <c r="E88308" s="18">
        <f>B88308+C88308</f>
        <v>0</v>
      </c>
    </row>
    <row r="88309" spans="1:5" x14ac:dyDescent="0.3">
      <c r="A88309" s="2"/>
      <c r="B88309" s="3"/>
      <c r="C88309" s="3"/>
      <c r="E88309" s="18">
        <f>B88309+C88309</f>
        <v>0</v>
      </c>
    </row>
    <row r="88310" spans="1:5" x14ac:dyDescent="0.3">
      <c r="A88310" s="2"/>
      <c r="B88310" s="3"/>
      <c r="C88310" s="3"/>
      <c r="E88310" s="18">
        <f>B88310+C88310</f>
        <v>0</v>
      </c>
    </row>
    <row r="88311" spans="1:5" x14ac:dyDescent="0.3">
      <c r="A88311" s="2"/>
      <c r="B88311" s="3"/>
      <c r="C88311" s="3"/>
      <c r="E88311" s="18">
        <f>B88311+C88311</f>
        <v>0</v>
      </c>
    </row>
    <row r="88312" spans="1:5" x14ac:dyDescent="0.3">
      <c r="A88312" s="2"/>
      <c r="B88312" s="3"/>
      <c r="C88312" s="3"/>
      <c r="E88312" s="18">
        <f>B88312+C88312</f>
        <v>0</v>
      </c>
    </row>
    <row r="88313" spans="1:5" x14ac:dyDescent="0.3">
      <c r="A88313" s="2"/>
      <c r="B88313" s="3"/>
      <c r="C88313" s="3"/>
      <c r="E88313" s="18">
        <f>B88313+C88313</f>
        <v>0</v>
      </c>
    </row>
    <row r="88314" spans="1:5" x14ac:dyDescent="0.3">
      <c r="A88314" s="2"/>
      <c r="B88314" s="3"/>
      <c r="C88314" s="3"/>
      <c r="E88314" s="18">
        <f>B88314+C88314</f>
        <v>0</v>
      </c>
    </row>
    <row r="88315" spans="1:5" x14ac:dyDescent="0.3">
      <c r="A88315" s="2"/>
      <c r="B88315" s="3"/>
      <c r="C88315" s="3"/>
      <c r="E88315" s="18">
        <f>B88315+C88315</f>
        <v>0</v>
      </c>
    </row>
    <row r="88316" spans="1:5" x14ac:dyDescent="0.3">
      <c r="A88316" s="2"/>
      <c r="B88316" s="3"/>
      <c r="C88316" s="3"/>
      <c r="E88316" s="18">
        <f>B88316+C88316</f>
        <v>0</v>
      </c>
    </row>
    <row r="88317" spans="1:5" x14ac:dyDescent="0.3">
      <c r="A88317" s="2"/>
      <c r="B88317" s="3"/>
      <c r="C88317" s="3"/>
      <c r="E88317" s="18">
        <f>B88317+C88317</f>
        <v>0</v>
      </c>
    </row>
    <row r="88318" spans="1:5" x14ac:dyDescent="0.3">
      <c r="A88318" s="2"/>
      <c r="B88318" s="3"/>
      <c r="C88318" s="3"/>
      <c r="E88318" s="18">
        <f>B88318+C88318</f>
        <v>0</v>
      </c>
    </row>
    <row r="88319" spans="1:5" x14ac:dyDescent="0.3">
      <c r="A88319" s="2"/>
      <c r="B88319" s="3"/>
      <c r="C88319" s="3"/>
      <c r="E88319" s="18">
        <f>B88319+C88319</f>
        <v>0</v>
      </c>
    </row>
    <row r="88320" spans="1:5" x14ac:dyDescent="0.3">
      <c r="A88320" s="2"/>
      <c r="B88320" s="3"/>
      <c r="C88320" s="3"/>
      <c r="E88320" s="18">
        <f>B88320+C88320</f>
        <v>0</v>
      </c>
    </row>
    <row r="88321" spans="1:5" x14ac:dyDescent="0.3">
      <c r="A88321" s="2"/>
      <c r="B88321" s="3"/>
      <c r="C88321" s="3"/>
      <c r="E88321" s="18">
        <f>B88321+C88321</f>
        <v>0</v>
      </c>
    </row>
    <row r="88322" spans="1:5" x14ac:dyDescent="0.3">
      <c r="A88322" s="2"/>
      <c r="B88322" s="3"/>
      <c r="C88322" s="3"/>
      <c r="E88322" s="18">
        <f>B88322+C88322</f>
        <v>0</v>
      </c>
    </row>
    <row r="88323" spans="1:5" x14ac:dyDescent="0.3">
      <c r="A88323" s="2"/>
      <c r="B88323" s="3"/>
      <c r="C88323" s="3"/>
      <c r="E88323" s="18">
        <f>B88323+C88323</f>
        <v>0</v>
      </c>
    </row>
    <row r="88324" spans="1:5" x14ac:dyDescent="0.3">
      <c r="A88324" s="2"/>
      <c r="B88324" s="3"/>
      <c r="C88324" s="3"/>
      <c r="E88324" s="18">
        <f>B88324+C88324</f>
        <v>0</v>
      </c>
    </row>
    <row r="88325" spans="1:5" x14ac:dyDescent="0.3">
      <c r="A88325" s="2"/>
      <c r="B88325" s="3"/>
      <c r="C88325" s="3"/>
      <c r="E88325" s="18">
        <f>B88325+C88325</f>
        <v>0</v>
      </c>
    </row>
    <row r="88326" spans="1:5" x14ac:dyDescent="0.3">
      <c r="A88326" s="2"/>
      <c r="B88326" s="3"/>
      <c r="C88326" s="3"/>
      <c r="E88326" s="18">
        <f>B88326+C88326</f>
        <v>0</v>
      </c>
    </row>
    <row r="88327" spans="1:5" x14ac:dyDescent="0.3">
      <c r="A88327" s="2"/>
      <c r="B88327" s="3"/>
      <c r="C88327" s="3"/>
      <c r="E88327" s="18">
        <f>B88327+C88327</f>
        <v>0</v>
      </c>
    </row>
    <row r="88328" spans="1:5" x14ac:dyDescent="0.3">
      <c r="A88328" s="2"/>
      <c r="B88328" s="3"/>
      <c r="C88328" s="3"/>
      <c r="E88328" s="18">
        <f>B88328+C88328</f>
        <v>0</v>
      </c>
    </row>
    <row r="88329" spans="1:5" x14ac:dyDescent="0.3">
      <c r="A88329" s="2"/>
      <c r="B88329" s="3"/>
      <c r="C88329" s="3"/>
      <c r="E88329" s="18">
        <f>B88329+C88329</f>
        <v>0</v>
      </c>
    </row>
    <row r="88330" spans="1:5" x14ac:dyDescent="0.3">
      <c r="A88330" s="2"/>
      <c r="B88330" s="3"/>
      <c r="C88330" s="3"/>
      <c r="E88330" s="18">
        <f>B88330+C88330</f>
        <v>0</v>
      </c>
    </row>
    <row r="88331" spans="1:5" x14ac:dyDescent="0.3">
      <c r="A88331" s="2"/>
      <c r="B88331" s="3"/>
      <c r="C88331" s="3"/>
      <c r="E88331" s="18">
        <f>B88331+C88331</f>
        <v>0</v>
      </c>
    </row>
    <row r="88332" spans="1:5" x14ac:dyDescent="0.3">
      <c r="A88332" s="2"/>
      <c r="B88332" s="3"/>
      <c r="C88332" s="3"/>
      <c r="E88332" s="18">
        <f>B88332+C88332</f>
        <v>0</v>
      </c>
    </row>
    <row r="88333" spans="1:5" x14ac:dyDescent="0.3">
      <c r="A88333" s="2"/>
      <c r="B88333" s="3"/>
      <c r="C88333" s="3"/>
      <c r="E88333" s="18">
        <f>B88333+C88333</f>
        <v>0</v>
      </c>
    </row>
    <row r="88334" spans="1:5" x14ac:dyDescent="0.3">
      <c r="A88334" s="2"/>
      <c r="B88334" s="3"/>
      <c r="C88334" s="3"/>
      <c r="E88334" s="18">
        <f>B88334+C88334</f>
        <v>0</v>
      </c>
    </row>
    <row r="88335" spans="1:5" x14ac:dyDescent="0.3">
      <c r="A88335" s="2"/>
      <c r="B88335" s="3"/>
      <c r="C88335" s="3"/>
      <c r="E88335" s="18">
        <f>B88335+C88335</f>
        <v>0</v>
      </c>
    </row>
    <row r="88336" spans="1:5" x14ac:dyDescent="0.3">
      <c r="A88336" s="2"/>
      <c r="B88336" s="3"/>
      <c r="C88336" s="3"/>
      <c r="E88336" s="18">
        <f>B88336+C88336</f>
        <v>0</v>
      </c>
    </row>
    <row r="88337" spans="1:5" x14ac:dyDescent="0.3">
      <c r="A88337" s="2"/>
      <c r="B88337" s="3"/>
      <c r="C88337" s="3"/>
      <c r="E88337" s="18">
        <f>B88337+C88337</f>
        <v>0</v>
      </c>
    </row>
    <row r="88338" spans="1:5" x14ac:dyDescent="0.3">
      <c r="A88338" s="2"/>
      <c r="B88338" s="3"/>
      <c r="C88338" s="3"/>
      <c r="E88338" s="18">
        <f>B88338+C88338</f>
        <v>0</v>
      </c>
    </row>
    <row r="88339" spans="1:5" x14ac:dyDescent="0.3">
      <c r="A88339" s="2"/>
      <c r="B88339" s="3"/>
      <c r="C88339" s="3"/>
      <c r="E88339" s="18">
        <f>B88339+C88339</f>
        <v>0</v>
      </c>
    </row>
    <row r="88340" spans="1:5" x14ac:dyDescent="0.3">
      <c r="A88340" s="2"/>
      <c r="B88340" s="3"/>
      <c r="C88340" s="3"/>
      <c r="E88340" s="18">
        <f>B88340+C88340</f>
        <v>0</v>
      </c>
    </row>
    <row r="88341" spans="1:5" x14ac:dyDescent="0.3">
      <c r="A88341" s="2"/>
      <c r="B88341" s="3"/>
      <c r="C88341" s="3"/>
      <c r="E88341" s="18">
        <f>B88341+C88341</f>
        <v>0</v>
      </c>
    </row>
    <row r="88342" spans="1:5" x14ac:dyDescent="0.3">
      <c r="A88342" s="2"/>
      <c r="B88342" s="3"/>
      <c r="C88342" s="3"/>
      <c r="E88342" s="18">
        <f>B88342+C88342</f>
        <v>0</v>
      </c>
    </row>
    <row r="88343" spans="1:5" x14ac:dyDescent="0.3">
      <c r="A88343" s="2"/>
      <c r="B88343" s="3"/>
      <c r="C88343" s="3"/>
      <c r="E88343" s="18">
        <f>B88343+C88343</f>
        <v>0</v>
      </c>
    </row>
    <row r="88344" spans="1:5" x14ac:dyDescent="0.3">
      <c r="A88344" s="2"/>
      <c r="B88344" s="3"/>
      <c r="C88344" s="3"/>
      <c r="E88344" s="18">
        <f>B88344+C88344</f>
        <v>0</v>
      </c>
    </row>
    <row r="88345" spans="1:5" x14ac:dyDescent="0.3">
      <c r="A88345" s="2"/>
      <c r="B88345" s="3"/>
      <c r="C88345" s="3"/>
      <c r="E88345" s="18">
        <f>B88345+C88345</f>
        <v>0</v>
      </c>
    </row>
    <row r="88346" spans="1:5" x14ac:dyDescent="0.3">
      <c r="A88346" s="2"/>
      <c r="B88346" s="3"/>
      <c r="C88346" s="3"/>
      <c r="E88346" s="18">
        <f>B88346+C88346</f>
        <v>0</v>
      </c>
    </row>
    <row r="88347" spans="1:5" x14ac:dyDescent="0.3">
      <c r="A88347" s="2"/>
      <c r="B88347" s="3"/>
      <c r="C88347" s="3"/>
      <c r="E88347" s="18">
        <f>B88347+C88347</f>
        <v>0</v>
      </c>
    </row>
    <row r="88348" spans="1:5" x14ac:dyDescent="0.3">
      <c r="A88348" s="2"/>
      <c r="B88348" s="3"/>
      <c r="C88348" s="3"/>
      <c r="E88348" s="18">
        <f>B88348+C88348</f>
        <v>0</v>
      </c>
    </row>
    <row r="88349" spans="1:5" x14ac:dyDescent="0.3">
      <c r="A88349" s="2"/>
      <c r="B88349" s="3"/>
      <c r="C88349" s="3"/>
      <c r="E88349" s="18">
        <f>B88349+C88349</f>
        <v>0</v>
      </c>
    </row>
    <row r="88350" spans="1:5" x14ac:dyDescent="0.3">
      <c r="A88350" s="2"/>
      <c r="B88350" s="3"/>
      <c r="C88350" s="3"/>
      <c r="E88350" s="18">
        <f>B88350+C88350</f>
        <v>0</v>
      </c>
    </row>
    <row r="88351" spans="1:5" x14ac:dyDescent="0.3">
      <c r="A88351" s="2"/>
      <c r="B88351" s="3"/>
      <c r="C88351" s="3"/>
      <c r="E88351" s="18">
        <f>B88351+C88351</f>
        <v>0</v>
      </c>
    </row>
    <row r="88352" spans="1:5" x14ac:dyDescent="0.3">
      <c r="A88352" s="2"/>
      <c r="B88352" s="3"/>
      <c r="C88352" s="3"/>
      <c r="E88352" s="18">
        <f>B88352+C88352</f>
        <v>0</v>
      </c>
    </row>
    <row r="88353" spans="1:5" x14ac:dyDescent="0.3">
      <c r="A88353" s="2"/>
      <c r="B88353" s="3"/>
      <c r="C88353" s="3"/>
      <c r="E88353" s="18">
        <f>B88353+C88353</f>
        <v>0</v>
      </c>
    </row>
    <row r="88354" spans="1:5" x14ac:dyDescent="0.3">
      <c r="A88354" s="2"/>
      <c r="B88354" s="3"/>
      <c r="C88354" s="3"/>
      <c r="E88354" s="18">
        <f>B88354+C88354</f>
        <v>0</v>
      </c>
    </row>
    <row r="88355" spans="1:5" x14ac:dyDescent="0.3">
      <c r="A88355" s="2"/>
      <c r="B88355" s="3"/>
      <c r="C88355" s="3"/>
      <c r="E88355" s="18">
        <f>B88355+C88355</f>
        <v>0</v>
      </c>
    </row>
    <row r="88356" spans="1:5" x14ac:dyDescent="0.3">
      <c r="A88356" s="2"/>
      <c r="B88356" s="3"/>
      <c r="C88356" s="3"/>
      <c r="E88356" s="18">
        <f>B88356+C88356</f>
        <v>0</v>
      </c>
    </row>
    <row r="88357" spans="1:5" x14ac:dyDescent="0.3">
      <c r="A88357" s="2"/>
      <c r="B88357" s="3"/>
      <c r="C88357" s="3"/>
      <c r="E88357" s="18">
        <f>B88357+C88357</f>
        <v>0</v>
      </c>
    </row>
    <row r="88358" spans="1:5" x14ac:dyDescent="0.3">
      <c r="A88358" s="2"/>
      <c r="B88358" s="3"/>
      <c r="C88358" s="3"/>
      <c r="E88358" s="18">
        <f>B88358+C88358</f>
        <v>0</v>
      </c>
    </row>
    <row r="88359" spans="1:5" x14ac:dyDescent="0.3">
      <c r="A88359" s="2"/>
      <c r="B88359" s="3"/>
      <c r="C88359" s="3"/>
      <c r="E88359" s="18">
        <f>B88359+C88359</f>
        <v>0</v>
      </c>
    </row>
    <row r="88360" spans="1:5" x14ac:dyDescent="0.3">
      <c r="A88360" s="2"/>
      <c r="B88360" s="3"/>
      <c r="C88360" s="3"/>
      <c r="E88360" s="18">
        <f>B88360+C88360</f>
        <v>0</v>
      </c>
    </row>
    <row r="88361" spans="1:5" x14ac:dyDescent="0.3">
      <c r="A88361" s="2"/>
      <c r="B88361" s="3"/>
      <c r="C88361" s="3"/>
      <c r="E88361" s="18">
        <f>B88361+C88361</f>
        <v>0</v>
      </c>
    </row>
    <row r="88362" spans="1:5" x14ac:dyDescent="0.3">
      <c r="A88362" s="2"/>
      <c r="B88362" s="3"/>
      <c r="C88362" s="3"/>
      <c r="E88362" s="18">
        <f>B88362+C88362</f>
        <v>0</v>
      </c>
    </row>
    <row r="88363" spans="1:5" x14ac:dyDescent="0.3">
      <c r="A88363" s="2"/>
      <c r="B88363" s="3"/>
      <c r="C88363" s="3"/>
      <c r="E88363" s="18">
        <f>B88363+C88363</f>
        <v>0</v>
      </c>
    </row>
    <row r="88364" spans="1:5" x14ac:dyDescent="0.3">
      <c r="A88364" s="2"/>
      <c r="B88364" s="3"/>
      <c r="C88364" s="3"/>
      <c r="E88364" s="18">
        <f>B88364+C88364</f>
        <v>0</v>
      </c>
    </row>
    <row r="88365" spans="1:5" x14ac:dyDescent="0.3">
      <c r="A88365" s="2"/>
      <c r="B88365" s="3"/>
      <c r="C88365" s="3"/>
      <c r="E88365" s="18">
        <f>B88365+C88365</f>
        <v>0</v>
      </c>
    </row>
    <row r="88366" spans="1:5" x14ac:dyDescent="0.3">
      <c r="A88366" s="2"/>
      <c r="B88366" s="3"/>
      <c r="C88366" s="3"/>
      <c r="E88366" s="18">
        <f>B88366+C88366</f>
        <v>0</v>
      </c>
    </row>
    <row r="88367" spans="1:5" x14ac:dyDescent="0.3">
      <c r="A88367" s="2"/>
      <c r="B88367" s="3"/>
      <c r="C88367" s="3"/>
      <c r="E88367" s="18">
        <f>B88367+C88367</f>
        <v>0</v>
      </c>
    </row>
    <row r="88368" spans="1:5" x14ac:dyDescent="0.3">
      <c r="A88368" s="2"/>
      <c r="B88368" s="3"/>
      <c r="C88368" s="3"/>
      <c r="E88368" s="18">
        <f>B88368+C88368</f>
        <v>0</v>
      </c>
    </row>
    <row r="88369" spans="1:5" x14ac:dyDescent="0.3">
      <c r="A88369" s="2"/>
      <c r="B88369" s="3"/>
      <c r="C88369" s="3"/>
      <c r="E88369" s="18">
        <f>B88369+C88369</f>
        <v>0</v>
      </c>
    </row>
    <row r="88370" spans="1:5" x14ac:dyDescent="0.3">
      <c r="A88370" s="2"/>
      <c r="B88370" s="3"/>
      <c r="C88370" s="3"/>
      <c r="E88370" s="18">
        <f>B88370+C88370</f>
        <v>0</v>
      </c>
    </row>
    <row r="88371" spans="1:5" x14ac:dyDescent="0.3">
      <c r="A88371" s="2"/>
      <c r="B88371" s="3"/>
      <c r="C88371" s="3"/>
      <c r="E88371" s="18">
        <f>B88371+C88371</f>
        <v>0</v>
      </c>
    </row>
    <row r="88372" spans="1:5" x14ac:dyDescent="0.3">
      <c r="A88372" s="2"/>
      <c r="B88372" s="3"/>
      <c r="C88372" s="3"/>
      <c r="E88372" s="18">
        <f>B88372+C88372</f>
        <v>0</v>
      </c>
    </row>
    <row r="88373" spans="1:5" x14ac:dyDescent="0.3">
      <c r="A88373" s="2"/>
      <c r="B88373" s="3"/>
      <c r="C88373" s="3"/>
      <c r="E88373" s="18">
        <f>B88373+C88373</f>
        <v>0</v>
      </c>
    </row>
    <row r="88374" spans="1:5" x14ac:dyDescent="0.3">
      <c r="A88374" s="2"/>
      <c r="B88374" s="3"/>
      <c r="C88374" s="3"/>
      <c r="E88374" s="18">
        <f>B88374+C88374</f>
        <v>0</v>
      </c>
    </row>
    <row r="88375" spans="1:5" x14ac:dyDescent="0.3">
      <c r="A88375" s="2"/>
      <c r="B88375" s="3"/>
      <c r="C88375" s="3"/>
      <c r="E88375" s="18">
        <f>B88375+C88375</f>
        <v>0</v>
      </c>
    </row>
    <row r="88376" spans="1:5" x14ac:dyDescent="0.3">
      <c r="A88376" s="2"/>
      <c r="B88376" s="3"/>
      <c r="C88376" s="3"/>
      <c r="E88376" s="18">
        <f>B88376+C88376</f>
        <v>0</v>
      </c>
    </row>
    <row r="88377" spans="1:5" x14ac:dyDescent="0.3">
      <c r="A88377" s="2"/>
      <c r="B88377" s="3"/>
      <c r="C88377" s="3"/>
      <c r="E88377" s="18">
        <f>B88377+C88377</f>
        <v>0</v>
      </c>
    </row>
    <row r="88378" spans="1:5" x14ac:dyDescent="0.3">
      <c r="A88378" s="2"/>
      <c r="B88378" s="3"/>
      <c r="C88378" s="3"/>
      <c r="E88378" s="18">
        <f>B88378+C88378</f>
        <v>0</v>
      </c>
    </row>
    <row r="88379" spans="1:5" x14ac:dyDescent="0.3">
      <c r="A88379" s="2"/>
      <c r="B88379" s="3"/>
      <c r="C88379" s="3"/>
      <c r="E88379" s="18">
        <f>B88379+C88379</f>
        <v>0</v>
      </c>
    </row>
    <row r="88380" spans="1:5" x14ac:dyDescent="0.3">
      <c r="A88380" s="2"/>
      <c r="B88380" s="3"/>
      <c r="C88380" s="3"/>
      <c r="E88380" s="18">
        <f>B88380+C88380</f>
        <v>0</v>
      </c>
    </row>
    <row r="88381" spans="1:5" x14ac:dyDescent="0.3">
      <c r="A88381" s="2"/>
      <c r="B88381" s="3"/>
      <c r="C88381" s="3"/>
      <c r="E88381" s="18">
        <f>B88381+C88381</f>
        <v>0</v>
      </c>
    </row>
    <row r="88382" spans="1:5" x14ac:dyDescent="0.3">
      <c r="A88382" s="2"/>
      <c r="B88382" s="3"/>
      <c r="C88382" s="3"/>
      <c r="E88382" s="18">
        <f>B88382+C88382</f>
        <v>0</v>
      </c>
    </row>
    <row r="88383" spans="1:5" x14ac:dyDescent="0.3">
      <c r="A88383" s="2"/>
      <c r="B88383" s="3"/>
      <c r="C88383" s="3"/>
      <c r="E88383" s="18">
        <f>B88383+C88383</f>
        <v>0</v>
      </c>
    </row>
    <row r="88384" spans="1:5" x14ac:dyDescent="0.3">
      <c r="A88384" s="2"/>
      <c r="B88384" s="3"/>
      <c r="C88384" s="3"/>
      <c r="E88384" s="18">
        <f>B88384+C88384</f>
        <v>0</v>
      </c>
    </row>
    <row r="88385" spans="1:5" x14ac:dyDescent="0.3">
      <c r="A88385" s="2"/>
      <c r="B88385" s="3"/>
      <c r="C88385" s="3"/>
      <c r="E88385" s="18">
        <f>B88385+C88385</f>
        <v>0</v>
      </c>
    </row>
    <row r="88386" spans="1:5" x14ac:dyDescent="0.3">
      <c r="A88386" s="2"/>
      <c r="B88386" s="3"/>
      <c r="C88386" s="3"/>
      <c r="E88386" s="18">
        <f>B88386+C88386</f>
        <v>0</v>
      </c>
    </row>
    <row r="88387" spans="1:5" x14ac:dyDescent="0.3">
      <c r="A88387" s="2"/>
      <c r="B88387" s="3"/>
      <c r="C88387" s="3"/>
      <c r="E88387" s="18">
        <f>B88387+C88387</f>
        <v>0</v>
      </c>
    </row>
    <row r="88388" spans="1:5" x14ac:dyDescent="0.3">
      <c r="A88388" s="2"/>
      <c r="B88388" s="3"/>
      <c r="C88388" s="3"/>
      <c r="E88388" s="18">
        <f>B88388+C88388</f>
        <v>0</v>
      </c>
    </row>
    <row r="88389" spans="1:5" x14ac:dyDescent="0.3">
      <c r="A88389" s="2"/>
      <c r="B88389" s="3"/>
      <c r="C88389" s="3"/>
      <c r="E88389" s="18">
        <f>B88389+C88389</f>
        <v>0</v>
      </c>
    </row>
    <row r="88390" spans="1:5" x14ac:dyDescent="0.3">
      <c r="A88390" s="2"/>
      <c r="B88390" s="3"/>
      <c r="C88390" s="3"/>
      <c r="E88390" s="18">
        <f>B88390+C88390</f>
        <v>0</v>
      </c>
    </row>
    <row r="88391" spans="1:5" x14ac:dyDescent="0.3">
      <c r="A88391" s="2"/>
      <c r="B88391" s="3"/>
      <c r="C88391" s="3"/>
      <c r="E88391" s="18">
        <f>B88391+C88391</f>
        <v>0</v>
      </c>
    </row>
    <row r="88392" spans="1:5" x14ac:dyDescent="0.3">
      <c r="A88392" s="2"/>
      <c r="B88392" s="3"/>
      <c r="C88392" s="3"/>
      <c r="E88392" s="18">
        <f>B88392+C88392</f>
        <v>0</v>
      </c>
    </row>
    <row r="88393" spans="1:5" x14ac:dyDescent="0.3">
      <c r="A88393" s="2"/>
      <c r="B88393" s="3"/>
      <c r="C88393" s="3"/>
      <c r="E88393" s="18">
        <f>B88393+C88393</f>
        <v>0</v>
      </c>
    </row>
    <row r="88394" spans="1:5" x14ac:dyDescent="0.3">
      <c r="A88394" s="2"/>
      <c r="B88394" s="3"/>
      <c r="C88394" s="3"/>
      <c r="E88394" s="18">
        <f>B88394+C88394</f>
        <v>0</v>
      </c>
    </row>
    <row r="88395" spans="1:5" x14ac:dyDescent="0.3">
      <c r="A88395" s="2"/>
      <c r="B88395" s="3"/>
      <c r="C88395" s="3"/>
      <c r="E88395" s="18">
        <f>B88395+C88395</f>
        <v>0</v>
      </c>
    </row>
    <row r="88396" spans="1:5" x14ac:dyDescent="0.3">
      <c r="A88396" s="2"/>
      <c r="B88396" s="3"/>
      <c r="C88396" s="3"/>
      <c r="E88396" s="18">
        <f>B88396+C88396</f>
        <v>0</v>
      </c>
    </row>
    <row r="88397" spans="1:5" x14ac:dyDescent="0.3">
      <c r="A88397" s="2"/>
      <c r="B88397" s="3"/>
      <c r="C88397" s="3"/>
      <c r="E88397" s="18">
        <f>B88397+C88397</f>
        <v>0</v>
      </c>
    </row>
    <row r="88398" spans="1:5" x14ac:dyDescent="0.3">
      <c r="A88398" s="2"/>
      <c r="B88398" s="3"/>
      <c r="C88398" s="3"/>
      <c r="E88398" s="18">
        <f>B88398+C88398</f>
        <v>0</v>
      </c>
    </row>
    <row r="88399" spans="1:5" x14ac:dyDescent="0.3">
      <c r="A88399" s="2"/>
      <c r="B88399" s="3"/>
      <c r="C88399" s="3"/>
      <c r="E88399" s="18">
        <f>B88399+C88399</f>
        <v>0</v>
      </c>
    </row>
    <row r="88400" spans="1:5" x14ac:dyDescent="0.3">
      <c r="A88400" s="2"/>
      <c r="B88400" s="3"/>
      <c r="C88400" s="3"/>
      <c r="E88400" s="18">
        <f>B88400+C88400</f>
        <v>0</v>
      </c>
    </row>
    <row r="88401" spans="1:5" x14ac:dyDescent="0.3">
      <c r="A88401" s="2"/>
      <c r="B88401" s="3"/>
      <c r="C88401" s="3"/>
      <c r="E88401" s="18">
        <f>B88401+C88401</f>
        <v>0</v>
      </c>
    </row>
    <row r="88402" spans="1:5" x14ac:dyDescent="0.3">
      <c r="A88402" s="2"/>
      <c r="B88402" s="3"/>
      <c r="C88402" s="3"/>
      <c r="E88402" s="18">
        <f>B88402+C88402</f>
        <v>0</v>
      </c>
    </row>
    <row r="88403" spans="1:5" x14ac:dyDescent="0.3">
      <c r="A88403" s="2"/>
      <c r="B88403" s="3"/>
      <c r="C88403" s="3"/>
      <c r="E88403" s="18">
        <f>B88403+C88403</f>
        <v>0</v>
      </c>
    </row>
    <row r="88404" spans="1:5" x14ac:dyDescent="0.3">
      <c r="A88404" s="2"/>
      <c r="B88404" s="3"/>
      <c r="C88404" s="3"/>
      <c r="E88404" s="18">
        <f>B88404+C88404</f>
        <v>0</v>
      </c>
    </row>
    <row r="88405" spans="1:5" x14ac:dyDescent="0.3">
      <c r="A88405" s="2"/>
      <c r="B88405" s="3"/>
      <c r="C88405" s="3"/>
      <c r="E88405" s="18">
        <f>B88405+C88405</f>
        <v>0</v>
      </c>
    </row>
    <row r="88406" spans="1:5" x14ac:dyDescent="0.3">
      <c r="A88406" s="2"/>
      <c r="B88406" s="3"/>
      <c r="C88406" s="3"/>
      <c r="E88406" s="18">
        <f>B88406+C88406</f>
        <v>0</v>
      </c>
    </row>
    <row r="88407" spans="1:5" x14ac:dyDescent="0.3">
      <c r="A88407" s="2"/>
      <c r="B88407" s="3"/>
      <c r="C88407" s="3"/>
      <c r="E88407" s="18">
        <f>B88407+C88407</f>
        <v>0</v>
      </c>
    </row>
    <row r="88408" spans="1:5" x14ac:dyDescent="0.3">
      <c r="A88408" s="2"/>
      <c r="B88408" s="3"/>
      <c r="C88408" s="3"/>
      <c r="E88408" s="18">
        <f>B88408+C88408</f>
        <v>0</v>
      </c>
    </row>
    <row r="88409" spans="1:5" x14ac:dyDescent="0.3">
      <c r="A88409" s="2"/>
      <c r="B88409" s="3"/>
      <c r="C88409" s="3"/>
      <c r="E88409" s="18">
        <f>B88409+C88409</f>
        <v>0</v>
      </c>
    </row>
    <row r="88410" spans="1:5" x14ac:dyDescent="0.3">
      <c r="A88410" s="2"/>
      <c r="B88410" s="3"/>
      <c r="C88410" s="3"/>
      <c r="E88410" s="18">
        <f>B88410+C88410</f>
        <v>0</v>
      </c>
    </row>
    <row r="88411" spans="1:5" x14ac:dyDescent="0.3">
      <c r="A88411" s="2"/>
      <c r="B88411" s="3"/>
      <c r="C88411" s="3"/>
      <c r="E88411" s="18">
        <f>B88411+C88411</f>
        <v>0</v>
      </c>
    </row>
    <row r="88412" spans="1:5" x14ac:dyDescent="0.3">
      <c r="A88412" s="2"/>
      <c r="B88412" s="3"/>
      <c r="C88412" s="3"/>
      <c r="E88412" s="18">
        <f>B88412+C88412</f>
        <v>0</v>
      </c>
    </row>
    <row r="88413" spans="1:5" x14ac:dyDescent="0.3">
      <c r="A88413" s="2"/>
      <c r="B88413" s="3"/>
      <c r="C88413" s="3"/>
      <c r="E88413" s="18">
        <f>B88413+C88413</f>
        <v>0</v>
      </c>
    </row>
    <row r="88414" spans="1:5" x14ac:dyDescent="0.3">
      <c r="A88414" s="2"/>
      <c r="B88414" s="3"/>
      <c r="C88414" s="3"/>
      <c r="E88414" s="18">
        <f>B88414+C88414</f>
        <v>0</v>
      </c>
    </row>
    <row r="88415" spans="1:5" x14ac:dyDescent="0.3">
      <c r="A88415" s="2"/>
      <c r="B88415" s="3"/>
      <c r="C88415" s="3"/>
      <c r="E88415" s="18">
        <f>B88415+C88415</f>
        <v>0</v>
      </c>
    </row>
    <row r="88416" spans="1:5" x14ac:dyDescent="0.3">
      <c r="A88416" s="2"/>
      <c r="B88416" s="3"/>
      <c r="C88416" s="3"/>
      <c r="E88416" s="18">
        <f>B88416+C88416</f>
        <v>0</v>
      </c>
    </row>
    <row r="88417" spans="1:5" x14ac:dyDescent="0.3">
      <c r="A88417" s="2"/>
      <c r="B88417" s="3"/>
      <c r="C88417" s="3"/>
      <c r="E88417" s="18">
        <f>B88417+C88417</f>
        <v>0</v>
      </c>
    </row>
    <row r="88418" spans="1:5" x14ac:dyDescent="0.3">
      <c r="A88418" s="2"/>
      <c r="B88418" s="3"/>
      <c r="C88418" s="3"/>
      <c r="E88418" s="18">
        <f>B88418+C88418</f>
        <v>0</v>
      </c>
    </row>
    <row r="88419" spans="1:5" x14ac:dyDescent="0.3">
      <c r="A88419" s="2"/>
      <c r="B88419" s="3"/>
      <c r="C88419" s="3"/>
      <c r="E88419" s="18">
        <f>B88419+C88419</f>
        <v>0</v>
      </c>
    </row>
    <row r="88420" spans="1:5" x14ac:dyDescent="0.3">
      <c r="A88420" s="2"/>
      <c r="B88420" s="3"/>
      <c r="C88420" s="3"/>
      <c r="E88420" s="18">
        <f>B88420+C88420</f>
        <v>0</v>
      </c>
    </row>
    <row r="88421" spans="1:5" x14ac:dyDescent="0.3">
      <c r="A88421" s="2"/>
      <c r="B88421" s="3"/>
      <c r="C88421" s="3"/>
      <c r="E88421" s="18">
        <f>B88421+C88421</f>
        <v>0</v>
      </c>
    </row>
    <row r="88422" spans="1:5" x14ac:dyDescent="0.3">
      <c r="A88422" s="2"/>
      <c r="B88422" s="3"/>
      <c r="C88422" s="3"/>
      <c r="E88422" s="18">
        <f>B88422+C88422</f>
        <v>0</v>
      </c>
    </row>
    <row r="88423" spans="1:5" x14ac:dyDescent="0.3">
      <c r="A88423" s="2"/>
      <c r="B88423" s="3"/>
      <c r="C88423" s="3"/>
      <c r="E88423" s="18">
        <f>B88423+C88423</f>
        <v>0</v>
      </c>
    </row>
    <row r="88424" spans="1:5" x14ac:dyDescent="0.3">
      <c r="A88424" s="2"/>
      <c r="B88424" s="3"/>
      <c r="C88424" s="3"/>
      <c r="E88424" s="18">
        <f>B88424+C88424</f>
        <v>0</v>
      </c>
    </row>
    <row r="88425" spans="1:5" x14ac:dyDescent="0.3">
      <c r="A88425" s="2"/>
      <c r="B88425" s="3"/>
      <c r="C88425" s="3"/>
      <c r="E88425" s="18">
        <f>B88425+C88425</f>
        <v>0</v>
      </c>
    </row>
    <row r="88426" spans="1:5" x14ac:dyDescent="0.3">
      <c r="A88426" s="2"/>
      <c r="B88426" s="3"/>
      <c r="C88426" s="3"/>
      <c r="E88426" s="18">
        <f>B88426+C88426</f>
        <v>0</v>
      </c>
    </row>
    <row r="88427" spans="1:5" x14ac:dyDescent="0.3">
      <c r="A88427" s="2"/>
      <c r="B88427" s="3"/>
      <c r="C88427" s="3"/>
      <c r="E88427" s="18">
        <f>B88427+C88427</f>
        <v>0</v>
      </c>
    </row>
    <row r="88428" spans="1:5" x14ac:dyDescent="0.3">
      <c r="A88428" s="2"/>
      <c r="B88428" s="3"/>
      <c r="C88428" s="3"/>
      <c r="E88428" s="18">
        <f>B88428+C88428</f>
        <v>0</v>
      </c>
    </row>
    <row r="88429" spans="1:5" x14ac:dyDescent="0.3">
      <c r="A88429" s="2"/>
      <c r="B88429" s="3"/>
      <c r="C88429" s="3"/>
      <c r="E88429" s="18">
        <f>B88429+C88429</f>
        <v>0</v>
      </c>
    </row>
    <row r="88430" spans="1:5" x14ac:dyDescent="0.3">
      <c r="A88430" s="2"/>
      <c r="B88430" s="3"/>
      <c r="C88430" s="3"/>
      <c r="E88430" s="18">
        <f>B88430+C88430</f>
        <v>0</v>
      </c>
    </row>
    <row r="88431" spans="1:5" x14ac:dyDescent="0.3">
      <c r="A88431" s="2"/>
      <c r="B88431" s="3"/>
      <c r="C88431" s="3"/>
      <c r="E88431" s="18">
        <f>B88431+C88431</f>
        <v>0</v>
      </c>
    </row>
    <row r="88432" spans="1:5" x14ac:dyDescent="0.3">
      <c r="A88432" s="2"/>
      <c r="B88432" s="3"/>
      <c r="C88432" s="3"/>
      <c r="E88432" s="18">
        <f>B88432+C88432</f>
        <v>0</v>
      </c>
    </row>
    <row r="88433" spans="1:5" x14ac:dyDescent="0.3">
      <c r="A88433" s="2"/>
      <c r="B88433" s="3"/>
      <c r="C88433" s="3"/>
      <c r="E88433" s="18">
        <f>B88433+C88433</f>
        <v>0</v>
      </c>
    </row>
    <row r="88434" spans="1:5" x14ac:dyDescent="0.3">
      <c r="A88434" s="2"/>
      <c r="B88434" s="3"/>
      <c r="C88434" s="3"/>
      <c r="E88434" s="18">
        <f>B88434+C88434</f>
        <v>0</v>
      </c>
    </row>
    <row r="88435" spans="1:5" x14ac:dyDescent="0.3">
      <c r="A88435" s="2"/>
      <c r="B88435" s="3"/>
      <c r="C88435" s="3"/>
      <c r="E88435" s="18">
        <f>B88435+C88435</f>
        <v>0</v>
      </c>
    </row>
    <row r="88436" spans="1:5" x14ac:dyDescent="0.3">
      <c r="A88436" s="2"/>
      <c r="B88436" s="3"/>
      <c r="C88436" s="3"/>
      <c r="E88436" s="18">
        <f>B88436+C88436</f>
        <v>0</v>
      </c>
    </row>
    <row r="88437" spans="1:5" x14ac:dyDescent="0.3">
      <c r="A88437" s="2"/>
      <c r="B88437" s="3"/>
      <c r="C88437" s="3"/>
      <c r="E88437" s="18">
        <f>B88437+C88437</f>
        <v>0</v>
      </c>
    </row>
    <row r="88438" spans="1:5" x14ac:dyDescent="0.3">
      <c r="A88438" s="2"/>
      <c r="B88438" s="3"/>
      <c r="C88438" s="3"/>
      <c r="E88438" s="18">
        <f>B88438+C88438</f>
        <v>0</v>
      </c>
    </row>
    <row r="88439" spans="1:5" x14ac:dyDescent="0.3">
      <c r="A88439" s="2"/>
      <c r="B88439" s="3"/>
      <c r="C88439" s="3"/>
      <c r="E88439" s="18">
        <f>B88439+C88439</f>
        <v>0</v>
      </c>
    </row>
    <row r="88440" spans="1:5" x14ac:dyDescent="0.3">
      <c r="A88440" s="2"/>
      <c r="B88440" s="3"/>
      <c r="C88440" s="3"/>
      <c r="E88440" s="18">
        <f>B88440+C88440</f>
        <v>0</v>
      </c>
    </row>
    <row r="88441" spans="1:5" x14ac:dyDescent="0.3">
      <c r="A88441" s="2"/>
      <c r="B88441" s="3"/>
      <c r="C88441" s="3"/>
      <c r="E88441" s="18">
        <f>B88441+C88441</f>
        <v>0</v>
      </c>
    </row>
    <row r="88442" spans="1:5" x14ac:dyDescent="0.3">
      <c r="A88442" s="2"/>
      <c r="B88442" s="3"/>
      <c r="C88442" s="3"/>
      <c r="E88442" s="18">
        <f>B88442+C88442</f>
        <v>0</v>
      </c>
    </row>
    <row r="88443" spans="1:5" x14ac:dyDescent="0.3">
      <c r="A88443" s="2"/>
      <c r="B88443" s="3"/>
      <c r="C88443" s="3"/>
      <c r="E88443" s="18">
        <f>B88443+C88443</f>
        <v>0</v>
      </c>
    </row>
    <row r="88444" spans="1:5" x14ac:dyDescent="0.3">
      <c r="A88444" s="2"/>
      <c r="B88444" s="3"/>
      <c r="C88444" s="3"/>
      <c r="E88444" s="18">
        <f>B88444+C88444</f>
        <v>0</v>
      </c>
    </row>
    <row r="88445" spans="1:5" x14ac:dyDescent="0.3">
      <c r="A88445" s="2"/>
      <c r="B88445" s="3"/>
      <c r="C88445" s="3"/>
      <c r="E88445" s="18">
        <f>B88445+C88445</f>
        <v>0</v>
      </c>
    </row>
    <row r="88446" spans="1:5" x14ac:dyDescent="0.3">
      <c r="A88446" s="2"/>
      <c r="B88446" s="3"/>
      <c r="C88446" s="3"/>
      <c r="E88446" s="18">
        <f>B88446+C88446</f>
        <v>0</v>
      </c>
    </row>
    <row r="88447" spans="1:5" x14ac:dyDescent="0.3">
      <c r="A88447" s="2"/>
      <c r="B88447" s="3"/>
      <c r="C88447" s="3"/>
      <c r="E88447" s="18">
        <f>B88447+C88447</f>
        <v>0</v>
      </c>
    </row>
    <row r="88448" spans="1:5" x14ac:dyDescent="0.3">
      <c r="A88448" s="2"/>
      <c r="B88448" s="3"/>
      <c r="C88448" s="3"/>
      <c r="E88448" s="18">
        <f>B88448+C88448</f>
        <v>0</v>
      </c>
    </row>
    <row r="88449" spans="1:5" x14ac:dyDescent="0.3">
      <c r="A88449" s="2"/>
      <c r="B88449" s="3"/>
      <c r="C88449" s="3"/>
      <c r="E88449" s="18">
        <f>B88449+C88449</f>
        <v>0</v>
      </c>
    </row>
    <row r="88450" spans="1:5" x14ac:dyDescent="0.3">
      <c r="A88450" s="2"/>
      <c r="B88450" s="3"/>
      <c r="C88450" s="3"/>
      <c r="E88450" s="18">
        <f>B88450+C88450</f>
        <v>0</v>
      </c>
    </row>
    <row r="88451" spans="1:5" x14ac:dyDescent="0.3">
      <c r="A88451" s="2"/>
      <c r="B88451" s="3"/>
      <c r="C88451" s="3"/>
      <c r="E88451" s="18">
        <f>B88451+C88451</f>
        <v>0</v>
      </c>
    </row>
    <row r="88452" spans="1:5" x14ac:dyDescent="0.3">
      <c r="A88452" s="2"/>
      <c r="B88452" s="3"/>
      <c r="C88452" s="3"/>
      <c r="E88452" s="18">
        <f>B88452+C88452</f>
        <v>0</v>
      </c>
    </row>
    <row r="88453" spans="1:5" x14ac:dyDescent="0.3">
      <c r="A88453" s="2"/>
      <c r="B88453" s="3"/>
      <c r="C88453" s="3"/>
      <c r="E88453" s="18">
        <f>B88453+C88453</f>
        <v>0</v>
      </c>
    </row>
    <row r="88454" spans="1:5" x14ac:dyDescent="0.3">
      <c r="A88454" s="2"/>
      <c r="B88454" s="3"/>
      <c r="C88454" s="3"/>
      <c r="E88454" s="18">
        <f>B88454+C88454</f>
        <v>0</v>
      </c>
    </row>
    <row r="88455" spans="1:5" x14ac:dyDescent="0.3">
      <c r="A88455" s="2"/>
      <c r="B88455" s="3"/>
      <c r="C88455" s="3"/>
      <c r="E88455" s="18">
        <f>B88455+C88455</f>
        <v>0</v>
      </c>
    </row>
    <row r="88456" spans="1:5" x14ac:dyDescent="0.3">
      <c r="A88456" s="2"/>
      <c r="B88456" s="3"/>
      <c r="C88456" s="3"/>
      <c r="E88456" s="18">
        <f>B88456+C88456</f>
        <v>0</v>
      </c>
    </row>
    <row r="88457" spans="1:5" x14ac:dyDescent="0.3">
      <c r="A88457" s="2"/>
      <c r="B88457" s="3"/>
      <c r="C88457" s="3"/>
      <c r="E88457" s="18">
        <f>B88457+C88457</f>
        <v>0</v>
      </c>
    </row>
    <row r="88458" spans="1:5" x14ac:dyDescent="0.3">
      <c r="A88458" s="2"/>
      <c r="B88458" s="3"/>
      <c r="C88458" s="3"/>
      <c r="E88458" s="18">
        <f>B88458+C88458</f>
        <v>0</v>
      </c>
    </row>
    <row r="88459" spans="1:5" x14ac:dyDescent="0.3">
      <c r="A88459" s="2"/>
      <c r="B88459" s="3"/>
      <c r="C88459" s="3"/>
      <c r="E88459" s="18">
        <f>B88459+C88459</f>
        <v>0</v>
      </c>
    </row>
    <row r="88460" spans="1:5" x14ac:dyDescent="0.3">
      <c r="A88460" s="2"/>
      <c r="B88460" s="3"/>
      <c r="C88460" s="3"/>
      <c r="E88460" s="18">
        <f>B88460+C88460</f>
        <v>0</v>
      </c>
    </row>
    <row r="88461" spans="1:5" x14ac:dyDescent="0.3">
      <c r="A88461" s="2"/>
      <c r="B88461" s="3"/>
      <c r="C88461" s="3"/>
      <c r="E88461" s="18">
        <f>B88461+C88461</f>
        <v>0</v>
      </c>
    </row>
    <row r="88462" spans="1:5" x14ac:dyDescent="0.3">
      <c r="A88462" s="2"/>
      <c r="B88462" s="3"/>
      <c r="C88462" s="3"/>
      <c r="E88462" s="18">
        <f>B88462+C88462</f>
        <v>0</v>
      </c>
    </row>
    <row r="88463" spans="1:5" x14ac:dyDescent="0.3">
      <c r="A88463" s="2"/>
      <c r="B88463" s="3"/>
      <c r="C88463" s="3"/>
      <c r="E88463" s="18">
        <f>B88463+C88463</f>
        <v>0</v>
      </c>
    </row>
    <row r="88464" spans="1:5" x14ac:dyDescent="0.3">
      <c r="A88464" s="2"/>
      <c r="B88464" s="3"/>
      <c r="C88464" s="3"/>
      <c r="E88464" s="18">
        <f>B88464+C88464</f>
        <v>0</v>
      </c>
    </row>
    <row r="88465" spans="1:5" x14ac:dyDescent="0.3">
      <c r="A88465" s="2"/>
      <c r="B88465" s="3"/>
      <c r="C88465" s="3"/>
      <c r="E88465" s="18">
        <f>B88465+C88465</f>
        <v>0</v>
      </c>
    </row>
    <row r="88466" spans="1:5" x14ac:dyDescent="0.3">
      <c r="A88466" s="2"/>
      <c r="B88466" s="3"/>
      <c r="C88466" s="3"/>
      <c r="E88466" s="18">
        <f>B88466+C88466</f>
        <v>0</v>
      </c>
    </row>
    <row r="88467" spans="1:5" x14ac:dyDescent="0.3">
      <c r="A88467" s="2"/>
      <c r="B88467" s="3"/>
      <c r="C88467" s="3"/>
      <c r="E88467" s="18">
        <f>B88467+C88467</f>
        <v>0</v>
      </c>
    </row>
    <row r="88468" spans="1:5" x14ac:dyDescent="0.3">
      <c r="A88468" s="2"/>
      <c r="B88468" s="3"/>
      <c r="C88468" s="3"/>
      <c r="E88468" s="18">
        <f>B88468+C88468</f>
        <v>0</v>
      </c>
    </row>
    <row r="88469" spans="1:5" x14ac:dyDescent="0.3">
      <c r="A88469" s="2"/>
      <c r="B88469" s="3"/>
      <c r="C88469" s="3"/>
      <c r="E88469" s="18">
        <f>B88469+C88469</f>
        <v>0</v>
      </c>
    </row>
    <row r="88470" spans="1:5" x14ac:dyDescent="0.3">
      <c r="A88470" s="2"/>
      <c r="B88470" s="3"/>
      <c r="C88470" s="3"/>
      <c r="E88470" s="18">
        <f>B88470+C88470</f>
        <v>0</v>
      </c>
    </row>
    <row r="88471" spans="1:5" x14ac:dyDescent="0.3">
      <c r="A88471" s="2"/>
      <c r="B88471" s="3"/>
      <c r="C88471" s="3"/>
      <c r="E88471" s="18">
        <f>B88471+C88471</f>
        <v>0</v>
      </c>
    </row>
    <row r="88472" spans="1:5" x14ac:dyDescent="0.3">
      <c r="A88472" s="2"/>
      <c r="B88472" s="3"/>
      <c r="C88472" s="3"/>
      <c r="E88472" s="18">
        <f>B88472+C88472</f>
        <v>0</v>
      </c>
    </row>
    <row r="88473" spans="1:5" x14ac:dyDescent="0.3">
      <c r="A88473" s="2"/>
      <c r="B88473" s="3"/>
      <c r="C88473" s="3"/>
      <c r="E88473" s="18">
        <f>B88473+C88473</f>
        <v>0</v>
      </c>
    </row>
    <row r="88474" spans="1:5" x14ac:dyDescent="0.3">
      <c r="A88474" s="2"/>
      <c r="B88474" s="3"/>
      <c r="C88474" s="3"/>
      <c r="E88474" s="18">
        <f>B88474+C88474</f>
        <v>0</v>
      </c>
    </row>
    <row r="88475" spans="1:5" x14ac:dyDescent="0.3">
      <c r="A88475" s="2"/>
      <c r="B88475" s="3"/>
      <c r="C88475" s="3"/>
      <c r="E88475" s="18">
        <f>B88475+C88475</f>
        <v>0</v>
      </c>
    </row>
    <row r="88476" spans="1:5" x14ac:dyDescent="0.3">
      <c r="A88476" s="2"/>
      <c r="B88476" s="3"/>
      <c r="C88476" s="3"/>
      <c r="E88476" s="18">
        <f>B88476+C88476</f>
        <v>0</v>
      </c>
    </row>
    <row r="88477" spans="1:5" x14ac:dyDescent="0.3">
      <c r="A88477" s="2"/>
      <c r="B88477" s="3"/>
      <c r="C88477" s="3"/>
      <c r="E88477" s="18">
        <f>B88477+C88477</f>
        <v>0</v>
      </c>
    </row>
    <row r="88478" spans="1:5" x14ac:dyDescent="0.3">
      <c r="A88478" s="2"/>
      <c r="B88478" s="3"/>
      <c r="C88478" s="3"/>
      <c r="E88478" s="18">
        <f>B88478+C88478</f>
        <v>0</v>
      </c>
    </row>
    <row r="88479" spans="1:5" x14ac:dyDescent="0.3">
      <c r="A88479" s="2"/>
      <c r="B88479" s="3"/>
      <c r="C88479" s="3"/>
      <c r="E88479" s="18">
        <f>B88479+C88479</f>
        <v>0</v>
      </c>
    </row>
    <row r="88480" spans="1:5" x14ac:dyDescent="0.3">
      <c r="A88480" s="2"/>
      <c r="B88480" s="3"/>
      <c r="C88480" s="3"/>
      <c r="E88480" s="18">
        <f>B88480+C88480</f>
        <v>0</v>
      </c>
    </row>
    <row r="88481" spans="1:5" x14ac:dyDescent="0.3">
      <c r="A88481" s="2"/>
      <c r="B88481" s="3"/>
      <c r="C88481" s="3"/>
      <c r="E88481" s="18">
        <f>B88481+C88481</f>
        <v>0</v>
      </c>
    </row>
    <row r="88482" spans="1:5" x14ac:dyDescent="0.3">
      <c r="A88482" s="2"/>
      <c r="B88482" s="3"/>
      <c r="C88482" s="3"/>
      <c r="E88482" s="18">
        <f>B88482+C88482</f>
        <v>0</v>
      </c>
    </row>
    <row r="88483" spans="1:5" x14ac:dyDescent="0.3">
      <c r="A88483" s="2"/>
      <c r="B88483" s="3"/>
      <c r="C88483" s="3"/>
      <c r="E88483" s="18">
        <f>B88483+C88483</f>
        <v>0</v>
      </c>
    </row>
    <row r="88484" spans="1:5" x14ac:dyDescent="0.3">
      <c r="A88484" s="2"/>
      <c r="B88484" s="3"/>
      <c r="C88484" s="3"/>
      <c r="E88484" s="18">
        <f>B88484+C88484</f>
        <v>0</v>
      </c>
    </row>
    <row r="88485" spans="1:5" x14ac:dyDescent="0.3">
      <c r="A88485" s="2"/>
      <c r="B88485" s="3"/>
      <c r="C88485" s="3"/>
      <c r="E88485" s="18">
        <f>B88485+C88485</f>
        <v>0</v>
      </c>
    </row>
    <row r="88486" spans="1:5" x14ac:dyDescent="0.3">
      <c r="A88486" s="2"/>
      <c r="B88486" s="3"/>
      <c r="C88486" s="3"/>
      <c r="E88486" s="18">
        <f>B88486+C88486</f>
        <v>0</v>
      </c>
    </row>
    <row r="88487" spans="1:5" x14ac:dyDescent="0.3">
      <c r="A88487" s="2"/>
      <c r="B88487" s="3"/>
      <c r="C88487" s="3"/>
      <c r="E88487" s="18">
        <f>B88487+C88487</f>
        <v>0</v>
      </c>
    </row>
    <row r="88488" spans="1:5" x14ac:dyDescent="0.3">
      <c r="A88488" s="2"/>
      <c r="B88488" s="3"/>
      <c r="C88488" s="3"/>
      <c r="E88488" s="18">
        <f>B88488+C88488</f>
        <v>0</v>
      </c>
    </row>
    <row r="88489" spans="1:5" x14ac:dyDescent="0.3">
      <c r="A88489" s="2"/>
      <c r="B88489" s="3"/>
      <c r="C88489" s="3"/>
      <c r="E88489" s="18">
        <f>B88489+C88489</f>
        <v>0</v>
      </c>
    </row>
    <row r="88490" spans="1:5" x14ac:dyDescent="0.3">
      <c r="A88490" s="2"/>
      <c r="B88490" s="3"/>
      <c r="C88490" s="3"/>
      <c r="E88490" s="18">
        <f>B88490+C88490</f>
        <v>0</v>
      </c>
    </row>
    <row r="88491" spans="1:5" x14ac:dyDescent="0.3">
      <c r="A88491" s="2"/>
      <c r="B88491" s="3"/>
      <c r="C88491" s="3"/>
      <c r="E88491" s="18">
        <f>B88491+C88491</f>
        <v>0</v>
      </c>
    </row>
    <row r="88492" spans="1:5" x14ac:dyDescent="0.3">
      <c r="A88492" s="2"/>
      <c r="B88492" s="3"/>
      <c r="C88492" s="3"/>
      <c r="E88492" s="18">
        <f>B88492+C88492</f>
        <v>0</v>
      </c>
    </row>
    <row r="88493" spans="1:5" x14ac:dyDescent="0.3">
      <c r="A88493" s="2"/>
      <c r="B88493" s="3"/>
      <c r="C88493" s="3"/>
      <c r="E88493" s="18">
        <f>B88493+C88493</f>
        <v>0</v>
      </c>
    </row>
    <row r="88494" spans="1:5" x14ac:dyDescent="0.3">
      <c r="A88494" s="2"/>
      <c r="B88494" s="3"/>
      <c r="C88494" s="3"/>
      <c r="E88494" s="18">
        <f>B88494+C88494</f>
        <v>0</v>
      </c>
    </row>
    <row r="88495" spans="1:5" x14ac:dyDescent="0.3">
      <c r="A88495" s="2"/>
      <c r="B88495" s="3"/>
      <c r="C88495" s="3"/>
      <c r="E88495" s="18">
        <f>B88495+C88495</f>
        <v>0</v>
      </c>
    </row>
    <row r="88496" spans="1:5" x14ac:dyDescent="0.3">
      <c r="A88496" s="2"/>
      <c r="B88496" s="3"/>
      <c r="C88496" s="3"/>
      <c r="E88496" s="18">
        <f>B88496+C88496</f>
        <v>0</v>
      </c>
    </row>
    <row r="88497" spans="1:5" x14ac:dyDescent="0.3">
      <c r="A88497" s="2"/>
      <c r="B88497" s="3"/>
      <c r="C88497" s="3"/>
      <c r="E88497" s="18">
        <f>B88497+C88497</f>
        <v>0</v>
      </c>
    </row>
    <row r="88498" spans="1:5" x14ac:dyDescent="0.3">
      <c r="A88498" s="2"/>
      <c r="B88498" s="3"/>
      <c r="C88498" s="3"/>
      <c r="E88498" s="18">
        <f>B88498+C88498</f>
        <v>0</v>
      </c>
    </row>
    <row r="88499" spans="1:5" x14ac:dyDescent="0.3">
      <c r="A88499" s="2"/>
      <c r="B88499" s="3"/>
      <c r="C88499" s="3"/>
      <c r="E88499" s="18">
        <f>B88499+C88499</f>
        <v>0</v>
      </c>
    </row>
    <row r="88500" spans="1:5" x14ac:dyDescent="0.3">
      <c r="A88500" s="2"/>
      <c r="B88500" s="3"/>
      <c r="C88500" s="3"/>
      <c r="E88500" s="18">
        <f>B88500+C88500</f>
        <v>0</v>
      </c>
    </row>
    <row r="88501" spans="1:5" x14ac:dyDescent="0.3">
      <c r="A88501" s="2"/>
      <c r="B88501" s="3"/>
      <c r="C88501" s="3"/>
      <c r="E88501" s="18">
        <f>B88501+C88501</f>
        <v>0</v>
      </c>
    </row>
    <row r="88502" spans="1:5" x14ac:dyDescent="0.3">
      <c r="A88502" s="2"/>
      <c r="B88502" s="3"/>
      <c r="C88502" s="3"/>
      <c r="E88502" s="18">
        <f>B88502+C88502</f>
        <v>0</v>
      </c>
    </row>
    <row r="88503" spans="1:5" x14ac:dyDescent="0.3">
      <c r="A88503" s="2"/>
      <c r="B88503" s="3"/>
      <c r="C88503" s="3"/>
      <c r="E88503" s="18">
        <f>B88503+C88503</f>
        <v>0</v>
      </c>
    </row>
    <row r="88504" spans="1:5" x14ac:dyDescent="0.3">
      <c r="A88504" s="2"/>
      <c r="B88504" s="3"/>
      <c r="C88504" s="3"/>
      <c r="E88504" s="18">
        <f>B88504+C88504</f>
        <v>0</v>
      </c>
    </row>
    <row r="88505" spans="1:5" x14ac:dyDescent="0.3">
      <c r="A88505" s="2"/>
      <c r="B88505" s="3"/>
      <c r="C88505" s="3"/>
      <c r="E88505" s="18">
        <f>B88505+C88505</f>
        <v>0</v>
      </c>
    </row>
    <row r="88506" spans="1:5" x14ac:dyDescent="0.3">
      <c r="A88506" s="2"/>
      <c r="B88506" s="3"/>
      <c r="C88506" s="3"/>
      <c r="E88506" s="18">
        <f>B88506+C88506</f>
        <v>0</v>
      </c>
    </row>
    <row r="88507" spans="1:5" x14ac:dyDescent="0.3">
      <c r="A88507" s="2"/>
      <c r="B88507" s="3"/>
      <c r="C88507" s="3"/>
      <c r="E88507" s="18">
        <f>B88507+C88507</f>
        <v>0</v>
      </c>
    </row>
    <row r="88508" spans="1:5" x14ac:dyDescent="0.3">
      <c r="A88508" s="2"/>
      <c r="B88508" s="3"/>
      <c r="C88508" s="3"/>
      <c r="E88508" s="18">
        <f>B88508+C88508</f>
        <v>0</v>
      </c>
    </row>
    <row r="88509" spans="1:5" x14ac:dyDescent="0.3">
      <c r="A88509" s="2"/>
      <c r="B88509" s="3"/>
      <c r="C88509" s="3"/>
      <c r="E88509" s="18">
        <f>B88509+C88509</f>
        <v>0</v>
      </c>
    </row>
    <row r="88510" spans="1:5" x14ac:dyDescent="0.3">
      <c r="A88510" s="2"/>
      <c r="B88510" s="3"/>
      <c r="C88510" s="3"/>
      <c r="E88510" s="18">
        <f>B88510+C88510</f>
        <v>0</v>
      </c>
    </row>
    <row r="88511" spans="1:5" x14ac:dyDescent="0.3">
      <c r="A88511" s="2"/>
      <c r="B88511" s="3"/>
      <c r="C88511" s="3"/>
      <c r="E88511" s="18">
        <f>B88511+C88511</f>
        <v>0</v>
      </c>
    </row>
    <row r="88512" spans="1:5" x14ac:dyDescent="0.3">
      <c r="A88512" s="2"/>
      <c r="B88512" s="3"/>
      <c r="C88512" s="3"/>
      <c r="E88512" s="18">
        <f>B88512+C88512</f>
        <v>0</v>
      </c>
    </row>
    <row r="88513" spans="1:5" x14ac:dyDescent="0.3">
      <c r="A88513" s="2"/>
      <c r="B88513" s="3"/>
      <c r="C88513" s="3"/>
      <c r="E88513" s="18">
        <f>B88513+C88513</f>
        <v>0</v>
      </c>
    </row>
    <row r="88514" spans="1:5" x14ac:dyDescent="0.3">
      <c r="A88514" s="2"/>
      <c r="B88514" s="3"/>
      <c r="C88514" s="3"/>
      <c r="E88514" s="18">
        <f>B88514+C88514</f>
        <v>0</v>
      </c>
    </row>
    <row r="88515" spans="1:5" x14ac:dyDescent="0.3">
      <c r="A88515" s="2"/>
      <c r="B88515" s="3"/>
      <c r="C88515" s="3"/>
      <c r="E88515" s="18">
        <f>B88515+C88515</f>
        <v>0</v>
      </c>
    </row>
    <row r="88516" spans="1:5" x14ac:dyDescent="0.3">
      <c r="A88516" s="2"/>
      <c r="B88516" s="3"/>
      <c r="C88516" s="3"/>
      <c r="E88516" s="18">
        <f>B88516+C88516</f>
        <v>0</v>
      </c>
    </row>
    <row r="88517" spans="1:5" x14ac:dyDescent="0.3">
      <c r="A88517" s="2"/>
      <c r="B88517" s="3"/>
      <c r="C88517" s="3"/>
      <c r="E88517" s="18">
        <f>B88517+C88517</f>
        <v>0</v>
      </c>
    </row>
    <row r="88518" spans="1:5" x14ac:dyDescent="0.3">
      <c r="A88518" s="2"/>
      <c r="B88518" s="3"/>
      <c r="C88518" s="3"/>
      <c r="E88518" s="18">
        <f>B88518+C88518</f>
        <v>0</v>
      </c>
    </row>
    <row r="88519" spans="1:5" x14ac:dyDescent="0.3">
      <c r="A88519" s="2"/>
      <c r="B88519" s="3"/>
      <c r="C88519" s="3"/>
      <c r="E88519" s="18">
        <f>B88519+C88519</f>
        <v>0</v>
      </c>
    </row>
    <row r="88520" spans="1:5" x14ac:dyDescent="0.3">
      <c r="A88520" s="2"/>
      <c r="B88520" s="3"/>
      <c r="C88520" s="3"/>
      <c r="E88520" s="18">
        <f>B88520+C88520</f>
        <v>0</v>
      </c>
    </row>
    <row r="88521" spans="1:5" x14ac:dyDescent="0.3">
      <c r="A88521" s="2"/>
      <c r="B88521" s="3"/>
      <c r="C88521" s="3"/>
      <c r="E88521" s="18">
        <f>B88521+C88521</f>
        <v>0</v>
      </c>
    </row>
    <row r="88522" spans="1:5" x14ac:dyDescent="0.3">
      <c r="A88522" s="2"/>
      <c r="B88522" s="3"/>
      <c r="C88522" s="3"/>
      <c r="E88522" s="18">
        <f>B88522+C88522</f>
        <v>0</v>
      </c>
    </row>
    <row r="88523" spans="1:5" x14ac:dyDescent="0.3">
      <c r="A88523" s="2"/>
      <c r="B88523" s="3"/>
      <c r="C88523" s="3"/>
      <c r="E88523" s="18">
        <f>B88523+C88523</f>
        <v>0</v>
      </c>
    </row>
    <row r="88524" spans="1:5" x14ac:dyDescent="0.3">
      <c r="A88524" s="2"/>
      <c r="B88524" s="3"/>
      <c r="C88524" s="3"/>
      <c r="E88524" s="18">
        <f>B88524+C88524</f>
        <v>0</v>
      </c>
    </row>
    <row r="88525" spans="1:5" x14ac:dyDescent="0.3">
      <c r="A88525" s="2"/>
      <c r="B88525" s="3"/>
      <c r="C88525" s="3"/>
      <c r="E88525" s="18">
        <f>B88525+C88525</f>
        <v>0</v>
      </c>
    </row>
    <row r="88526" spans="1:5" x14ac:dyDescent="0.3">
      <c r="A88526" s="2"/>
      <c r="B88526" s="3"/>
      <c r="C88526" s="3"/>
      <c r="E88526" s="18">
        <f>B88526+C88526</f>
        <v>0</v>
      </c>
    </row>
    <row r="88527" spans="1:5" x14ac:dyDescent="0.3">
      <c r="A88527" s="2"/>
      <c r="B88527" s="3"/>
      <c r="C88527" s="3"/>
      <c r="E88527" s="18">
        <f>B88527+C88527</f>
        <v>0</v>
      </c>
    </row>
    <row r="88528" spans="1:5" x14ac:dyDescent="0.3">
      <c r="A88528" s="2"/>
      <c r="B88528" s="3"/>
      <c r="C88528" s="3"/>
      <c r="E88528" s="18">
        <f>B88528+C88528</f>
        <v>0</v>
      </c>
    </row>
    <row r="88529" spans="1:5" x14ac:dyDescent="0.3">
      <c r="A88529" s="2"/>
      <c r="B88529" s="3"/>
      <c r="C88529" s="3"/>
      <c r="E88529" s="18">
        <f>B88529+C88529</f>
        <v>0</v>
      </c>
    </row>
    <row r="88530" spans="1:5" x14ac:dyDescent="0.3">
      <c r="A88530" s="2"/>
      <c r="B88530" s="3"/>
      <c r="C88530" s="3"/>
      <c r="E88530" s="18">
        <f>B88530+C88530</f>
        <v>0</v>
      </c>
    </row>
    <row r="88531" spans="1:5" x14ac:dyDescent="0.3">
      <c r="A88531" s="2"/>
      <c r="B88531" s="3"/>
      <c r="C88531" s="3"/>
      <c r="E88531" s="18">
        <f>B88531+C88531</f>
        <v>0</v>
      </c>
    </row>
    <row r="88532" spans="1:5" x14ac:dyDescent="0.3">
      <c r="A88532" s="2"/>
      <c r="B88532" s="3"/>
      <c r="C88532" s="3"/>
      <c r="E88532" s="18">
        <f>B88532+C88532</f>
        <v>0</v>
      </c>
    </row>
    <row r="88533" spans="1:5" x14ac:dyDescent="0.3">
      <c r="A88533" s="2"/>
      <c r="B88533" s="3"/>
      <c r="C88533" s="3"/>
      <c r="E88533" s="18">
        <f>B88533+C88533</f>
        <v>0</v>
      </c>
    </row>
    <row r="88534" spans="1:5" x14ac:dyDescent="0.3">
      <c r="A88534" s="2"/>
      <c r="B88534" s="3"/>
      <c r="C88534" s="3"/>
      <c r="E88534" s="18">
        <f>B88534+C88534</f>
        <v>0</v>
      </c>
    </row>
    <row r="88535" spans="1:5" x14ac:dyDescent="0.3">
      <c r="A88535" s="2"/>
      <c r="B88535" s="3"/>
      <c r="C88535" s="3"/>
      <c r="E88535" s="18">
        <f>B88535+C88535</f>
        <v>0</v>
      </c>
    </row>
    <row r="88536" spans="1:5" x14ac:dyDescent="0.3">
      <c r="A88536" s="2"/>
      <c r="B88536" s="3"/>
      <c r="C88536" s="3"/>
      <c r="E88536" s="18">
        <f>B88536+C88536</f>
        <v>0</v>
      </c>
    </row>
    <row r="88537" spans="1:5" x14ac:dyDescent="0.3">
      <c r="A88537" s="2"/>
      <c r="B88537" s="3"/>
      <c r="C88537" s="3"/>
      <c r="E88537" s="18">
        <f>B88537+C88537</f>
        <v>0</v>
      </c>
    </row>
    <row r="88538" spans="1:5" x14ac:dyDescent="0.3">
      <c r="A88538" s="2"/>
      <c r="B88538" s="3"/>
      <c r="C88538" s="3"/>
      <c r="E88538" s="18">
        <f>B88538+C88538</f>
        <v>0</v>
      </c>
    </row>
    <row r="88539" spans="1:5" x14ac:dyDescent="0.3">
      <c r="A88539" s="2"/>
      <c r="B88539" s="3"/>
      <c r="C88539" s="3"/>
      <c r="E88539" s="18">
        <f>B88539+C88539</f>
        <v>0</v>
      </c>
    </row>
    <row r="88540" spans="1:5" x14ac:dyDescent="0.3">
      <c r="A88540" s="2"/>
      <c r="B88540" s="3"/>
      <c r="C88540" s="3"/>
      <c r="E88540" s="18">
        <f>B88540+C88540</f>
        <v>0</v>
      </c>
    </row>
    <row r="88541" spans="1:5" x14ac:dyDescent="0.3">
      <c r="A88541" s="2"/>
      <c r="B88541" s="3"/>
      <c r="C88541" s="3"/>
      <c r="E88541" s="18">
        <f>B88541+C88541</f>
        <v>0</v>
      </c>
    </row>
    <row r="88542" spans="1:5" x14ac:dyDescent="0.3">
      <c r="A88542" s="2"/>
      <c r="B88542" s="3"/>
      <c r="C88542" s="3"/>
      <c r="E88542" s="18">
        <f>B88542+C88542</f>
        <v>0</v>
      </c>
    </row>
    <row r="88543" spans="1:5" x14ac:dyDescent="0.3">
      <c r="A88543" s="2"/>
      <c r="B88543" s="3"/>
      <c r="C88543" s="3"/>
      <c r="E88543" s="18">
        <f>B88543+C88543</f>
        <v>0</v>
      </c>
    </row>
    <row r="88544" spans="1:5" x14ac:dyDescent="0.3">
      <c r="A88544" s="2"/>
      <c r="B88544" s="3"/>
      <c r="C88544" s="3"/>
      <c r="E88544" s="18">
        <f>B88544+C88544</f>
        <v>0</v>
      </c>
    </row>
    <row r="88545" spans="1:5" x14ac:dyDescent="0.3">
      <c r="A88545" s="2"/>
      <c r="B88545" s="3"/>
      <c r="C88545" s="3"/>
      <c r="E88545" s="18">
        <f>B88545+C88545</f>
        <v>0</v>
      </c>
    </row>
    <row r="88546" spans="1:5" x14ac:dyDescent="0.3">
      <c r="A88546" s="2"/>
      <c r="B88546" s="3"/>
      <c r="C88546" s="3"/>
      <c r="E88546" s="18">
        <f>B88546+C88546</f>
        <v>0</v>
      </c>
    </row>
    <row r="88547" spans="1:5" x14ac:dyDescent="0.3">
      <c r="A88547" s="2"/>
      <c r="B88547" s="3"/>
      <c r="C88547" s="3"/>
      <c r="E88547" s="18">
        <f>B88547+C88547</f>
        <v>0</v>
      </c>
    </row>
    <row r="88548" spans="1:5" x14ac:dyDescent="0.3">
      <c r="A88548" s="2"/>
      <c r="B88548" s="3"/>
      <c r="C88548" s="3"/>
      <c r="E88548" s="18">
        <f>B88548+C88548</f>
        <v>0</v>
      </c>
    </row>
    <row r="88549" spans="1:5" x14ac:dyDescent="0.3">
      <c r="A88549" s="2"/>
      <c r="B88549" s="3"/>
      <c r="C88549" s="3"/>
      <c r="E88549" s="18">
        <f>B88549+C88549</f>
        <v>0</v>
      </c>
    </row>
    <row r="88550" spans="1:5" x14ac:dyDescent="0.3">
      <c r="A88550" s="2"/>
      <c r="B88550" s="3"/>
      <c r="C88550" s="3"/>
      <c r="E88550" s="18">
        <f>B88550+C88550</f>
        <v>0</v>
      </c>
    </row>
    <row r="88551" spans="1:5" x14ac:dyDescent="0.3">
      <c r="A88551" s="2"/>
      <c r="B88551" s="3"/>
      <c r="C88551" s="3"/>
      <c r="E88551" s="18">
        <f>B88551+C88551</f>
        <v>0</v>
      </c>
    </row>
    <row r="88552" spans="1:5" x14ac:dyDescent="0.3">
      <c r="A88552" s="2"/>
      <c r="B88552" s="3"/>
      <c r="C88552" s="3"/>
      <c r="E88552" s="18">
        <f>B88552+C88552</f>
        <v>0</v>
      </c>
    </row>
    <row r="88553" spans="1:5" x14ac:dyDescent="0.3">
      <c r="A88553" s="2"/>
      <c r="B88553" s="3"/>
      <c r="C88553" s="3"/>
      <c r="E88553" s="18">
        <f>B88553+C88553</f>
        <v>0</v>
      </c>
    </row>
    <row r="88554" spans="1:5" x14ac:dyDescent="0.3">
      <c r="A88554" s="2"/>
      <c r="B88554" s="3"/>
      <c r="C88554" s="3"/>
      <c r="E88554" s="18">
        <f>B88554+C88554</f>
        <v>0</v>
      </c>
    </row>
    <row r="88555" spans="1:5" x14ac:dyDescent="0.3">
      <c r="A88555" s="2"/>
      <c r="B88555" s="3"/>
      <c r="C88555" s="3"/>
      <c r="E88555" s="18">
        <f>B88555+C88555</f>
        <v>0</v>
      </c>
    </row>
    <row r="88556" spans="1:5" x14ac:dyDescent="0.3">
      <c r="A88556" s="2"/>
      <c r="B88556" s="3"/>
      <c r="C88556" s="3"/>
      <c r="E88556" s="18">
        <f>B88556+C88556</f>
        <v>0</v>
      </c>
    </row>
    <row r="88557" spans="1:5" x14ac:dyDescent="0.3">
      <c r="A88557" s="2"/>
      <c r="B88557" s="3"/>
      <c r="C88557" s="3"/>
      <c r="E88557" s="18">
        <f>B88557+C88557</f>
        <v>0</v>
      </c>
    </row>
    <row r="88558" spans="1:5" x14ac:dyDescent="0.3">
      <c r="A88558" s="2"/>
      <c r="B88558" s="3"/>
      <c r="C88558" s="3"/>
      <c r="E88558" s="18">
        <f>B88558+C88558</f>
        <v>0</v>
      </c>
    </row>
    <row r="88559" spans="1:5" x14ac:dyDescent="0.3">
      <c r="A88559" s="2"/>
      <c r="B88559" s="3"/>
      <c r="C88559" s="3"/>
      <c r="E88559" s="18">
        <f>B88559+C88559</f>
        <v>0</v>
      </c>
    </row>
    <row r="88560" spans="1:5" x14ac:dyDescent="0.3">
      <c r="A88560" s="2"/>
      <c r="B88560" s="3"/>
      <c r="C88560" s="3"/>
      <c r="E88560" s="18">
        <f>B88560+C88560</f>
        <v>0</v>
      </c>
    </row>
    <row r="88561" spans="1:5" x14ac:dyDescent="0.3">
      <c r="A88561" s="2"/>
      <c r="B88561" s="3"/>
      <c r="C88561" s="3"/>
      <c r="E88561" s="18">
        <f>B88561+C88561</f>
        <v>0</v>
      </c>
    </row>
    <row r="88562" spans="1:5" x14ac:dyDescent="0.3">
      <c r="A88562" s="2"/>
      <c r="B88562" s="3"/>
      <c r="C88562" s="3"/>
      <c r="E88562" s="18">
        <f>B88562+C88562</f>
        <v>0</v>
      </c>
    </row>
    <row r="88563" spans="1:5" x14ac:dyDescent="0.3">
      <c r="A88563" s="2"/>
      <c r="B88563" s="3"/>
      <c r="C88563" s="3"/>
      <c r="E88563" s="18">
        <f>B88563+C88563</f>
        <v>0</v>
      </c>
    </row>
    <row r="88564" spans="1:5" x14ac:dyDescent="0.3">
      <c r="A88564" s="2"/>
      <c r="B88564" s="3"/>
      <c r="C88564" s="3"/>
      <c r="E88564" s="18">
        <f>B88564+C88564</f>
        <v>0</v>
      </c>
    </row>
    <row r="88565" spans="1:5" x14ac:dyDescent="0.3">
      <c r="A88565" s="2"/>
      <c r="B88565" s="3"/>
      <c r="C88565" s="3"/>
      <c r="E88565" s="18">
        <f>B88565+C88565</f>
        <v>0</v>
      </c>
    </row>
    <row r="88566" spans="1:5" x14ac:dyDescent="0.3">
      <c r="A88566" s="2"/>
      <c r="B88566" s="3"/>
      <c r="C88566" s="3"/>
      <c r="E88566" s="18">
        <f>B88566+C88566</f>
        <v>0</v>
      </c>
    </row>
    <row r="88567" spans="1:5" x14ac:dyDescent="0.3">
      <c r="A88567" s="2"/>
      <c r="B88567" s="3"/>
      <c r="C88567" s="3"/>
      <c r="E88567" s="18">
        <f>B88567+C88567</f>
        <v>0</v>
      </c>
    </row>
    <row r="88568" spans="1:5" x14ac:dyDescent="0.3">
      <c r="A88568" s="2"/>
      <c r="B88568" s="3"/>
      <c r="C88568" s="3"/>
      <c r="E88568" s="18">
        <f>B88568+C88568</f>
        <v>0</v>
      </c>
    </row>
    <row r="88569" spans="1:5" x14ac:dyDescent="0.3">
      <c r="A88569" s="2"/>
      <c r="B88569" s="3"/>
      <c r="C88569" s="3"/>
      <c r="E88569" s="18">
        <f>B88569+C88569</f>
        <v>0</v>
      </c>
    </row>
    <row r="88570" spans="1:5" x14ac:dyDescent="0.3">
      <c r="A88570" s="2"/>
      <c r="B88570" s="3"/>
      <c r="C88570" s="3"/>
      <c r="E88570" s="18">
        <f>B88570+C88570</f>
        <v>0</v>
      </c>
    </row>
    <row r="88571" spans="1:5" x14ac:dyDescent="0.3">
      <c r="A88571" s="2"/>
      <c r="B88571" s="3"/>
      <c r="C88571" s="3"/>
      <c r="E88571" s="18">
        <f>B88571+C88571</f>
        <v>0</v>
      </c>
    </row>
    <row r="88572" spans="1:5" x14ac:dyDescent="0.3">
      <c r="A88572" s="2"/>
      <c r="B88572" s="3"/>
      <c r="C88572" s="3"/>
      <c r="E88572" s="18">
        <f>B88572+C88572</f>
        <v>0</v>
      </c>
    </row>
    <row r="88573" spans="1:5" x14ac:dyDescent="0.3">
      <c r="A88573" s="2"/>
      <c r="B88573" s="3"/>
      <c r="C88573" s="3"/>
      <c r="E88573" s="18">
        <f>B88573+C88573</f>
        <v>0</v>
      </c>
    </row>
    <row r="88574" spans="1:5" x14ac:dyDescent="0.3">
      <c r="A88574" s="2"/>
      <c r="B88574" s="3"/>
      <c r="C88574" s="3"/>
      <c r="E88574" s="18">
        <f>B88574+C88574</f>
        <v>0</v>
      </c>
    </row>
    <row r="88575" spans="1:5" x14ac:dyDescent="0.3">
      <c r="A88575" s="2"/>
      <c r="B88575" s="3"/>
      <c r="C88575" s="3"/>
      <c r="E88575" s="18">
        <f>B88575+C88575</f>
        <v>0</v>
      </c>
    </row>
    <row r="88576" spans="1:5" x14ac:dyDescent="0.3">
      <c r="A88576" s="2"/>
      <c r="B88576" s="3"/>
      <c r="C88576" s="3"/>
      <c r="E88576" s="18">
        <f>B88576+C88576</f>
        <v>0</v>
      </c>
    </row>
    <row r="88577" spans="1:5" x14ac:dyDescent="0.3">
      <c r="A88577" s="2"/>
      <c r="B88577" s="3"/>
      <c r="C88577" s="3"/>
      <c r="E88577" s="18">
        <f>B88577+C88577</f>
        <v>0</v>
      </c>
    </row>
    <row r="88578" spans="1:5" x14ac:dyDescent="0.3">
      <c r="A88578" s="2"/>
      <c r="B88578" s="3"/>
      <c r="C88578" s="3"/>
      <c r="E88578" s="18">
        <f>B88578+C88578</f>
        <v>0</v>
      </c>
    </row>
    <row r="88579" spans="1:5" x14ac:dyDescent="0.3">
      <c r="A88579" s="2"/>
      <c r="B88579" s="3"/>
      <c r="C88579" s="3"/>
      <c r="E88579" s="18">
        <f>B88579+C88579</f>
        <v>0</v>
      </c>
    </row>
    <row r="88580" spans="1:5" x14ac:dyDescent="0.3">
      <c r="A88580" s="2"/>
      <c r="B88580" s="3"/>
      <c r="C88580" s="3"/>
      <c r="E88580" s="18">
        <f>B88580+C88580</f>
        <v>0</v>
      </c>
    </row>
    <row r="88581" spans="1:5" x14ac:dyDescent="0.3">
      <c r="A88581" s="2"/>
      <c r="B88581" s="3"/>
      <c r="C88581" s="3"/>
      <c r="E88581" s="18">
        <f>B88581+C88581</f>
        <v>0</v>
      </c>
    </row>
    <row r="88582" spans="1:5" x14ac:dyDescent="0.3">
      <c r="A88582" s="2"/>
      <c r="B88582" s="3"/>
      <c r="C88582" s="3"/>
      <c r="E88582" s="18">
        <f>B88582+C88582</f>
        <v>0</v>
      </c>
    </row>
    <row r="88583" spans="1:5" x14ac:dyDescent="0.3">
      <c r="A88583" s="2"/>
      <c r="B88583" s="3"/>
      <c r="C88583" s="3"/>
      <c r="E88583" s="18">
        <f>B88583+C88583</f>
        <v>0</v>
      </c>
    </row>
    <row r="88584" spans="1:5" x14ac:dyDescent="0.3">
      <c r="A88584" s="2"/>
      <c r="B88584" s="3"/>
      <c r="C88584" s="3"/>
      <c r="E88584" s="18">
        <f>B88584+C88584</f>
        <v>0</v>
      </c>
    </row>
    <row r="88585" spans="1:5" x14ac:dyDescent="0.3">
      <c r="A88585" s="2"/>
      <c r="B88585" s="3"/>
      <c r="C88585" s="3"/>
      <c r="E88585" s="18">
        <f>B88585+C88585</f>
        <v>0</v>
      </c>
    </row>
    <row r="88586" spans="1:5" x14ac:dyDescent="0.3">
      <c r="A88586" s="2"/>
      <c r="B88586" s="3"/>
      <c r="C88586" s="3"/>
      <c r="E88586" s="18">
        <f>B88586+C88586</f>
        <v>0</v>
      </c>
    </row>
    <row r="88587" spans="1:5" x14ac:dyDescent="0.3">
      <c r="A88587" s="2"/>
      <c r="B88587" s="3"/>
      <c r="C88587" s="3"/>
      <c r="E88587" s="18">
        <f>B88587+C88587</f>
        <v>0</v>
      </c>
    </row>
    <row r="88588" spans="1:5" x14ac:dyDescent="0.3">
      <c r="A88588" s="2"/>
      <c r="B88588" s="3"/>
      <c r="C88588" s="3"/>
      <c r="E88588" s="18">
        <f>B88588+C88588</f>
        <v>0</v>
      </c>
    </row>
    <row r="88589" spans="1:5" x14ac:dyDescent="0.3">
      <c r="A88589" s="2"/>
      <c r="B88589" s="3"/>
      <c r="C88589" s="3"/>
      <c r="E88589" s="18">
        <f>B88589+C88589</f>
        <v>0</v>
      </c>
    </row>
    <row r="88590" spans="1:5" x14ac:dyDescent="0.3">
      <c r="A88590" s="2"/>
      <c r="B88590" s="3"/>
      <c r="C88590" s="3"/>
      <c r="E88590" s="18">
        <f>B88590+C88590</f>
        <v>0</v>
      </c>
    </row>
    <row r="88591" spans="1:5" x14ac:dyDescent="0.3">
      <c r="A88591" s="2"/>
      <c r="B88591" s="3"/>
      <c r="C88591" s="3"/>
      <c r="E88591" s="18">
        <f>B88591+C88591</f>
        <v>0</v>
      </c>
    </row>
    <row r="88592" spans="1:5" x14ac:dyDescent="0.3">
      <c r="A88592" s="2"/>
      <c r="B88592" s="3"/>
      <c r="C88592" s="3"/>
      <c r="E88592" s="18">
        <f>B88592+C88592</f>
        <v>0</v>
      </c>
    </row>
    <row r="88593" spans="1:5" x14ac:dyDescent="0.3">
      <c r="A88593" s="2"/>
      <c r="B88593" s="3"/>
      <c r="C88593" s="3"/>
      <c r="E88593" s="18">
        <f>B88593+C88593</f>
        <v>0</v>
      </c>
    </row>
    <row r="88594" spans="1:5" x14ac:dyDescent="0.3">
      <c r="A88594" s="2"/>
      <c r="B88594" s="3"/>
      <c r="C88594" s="3"/>
      <c r="E88594" s="18">
        <f>B88594+C88594</f>
        <v>0</v>
      </c>
    </row>
    <row r="88595" spans="1:5" x14ac:dyDescent="0.3">
      <c r="A88595" s="2"/>
      <c r="B88595" s="3"/>
      <c r="C88595" s="3"/>
      <c r="E88595" s="18">
        <f>B88595+C88595</f>
        <v>0</v>
      </c>
    </row>
    <row r="88596" spans="1:5" x14ac:dyDescent="0.3">
      <c r="A88596" s="2"/>
      <c r="B88596" s="3"/>
      <c r="C88596" s="3"/>
      <c r="E88596" s="18">
        <f>B88596+C88596</f>
        <v>0</v>
      </c>
    </row>
    <row r="88597" spans="1:5" x14ac:dyDescent="0.3">
      <c r="A88597" s="2"/>
      <c r="B88597" s="3"/>
      <c r="C88597" s="3"/>
      <c r="E88597" s="18">
        <f>B88597+C88597</f>
        <v>0</v>
      </c>
    </row>
    <row r="88598" spans="1:5" x14ac:dyDescent="0.3">
      <c r="A88598" s="2"/>
      <c r="B88598" s="3"/>
      <c r="C88598" s="3"/>
      <c r="E88598" s="18">
        <f>B88598+C88598</f>
        <v>0</v>
      </c>
    </row>
    <row r="88599" spans="1:5" x14ac:dyDescent="0.3">
      <c r="A88599" s="2"/>
      <c r="B88599" s="3"/>
      <c r="C88599" s="3"/>
      <c r="E88599" s="18">
        <f>B88599+C88599</f>
        <v>0</v>
      </c>
    </row>
    <row r="88600" spans="1:5" x14ac:dyDescent="0.3">
      <c r="A88600" s="2"/>
      <c r="B88600" s="3"/>
      <c r="C88600" s="3"/>
      <c r="E88600" s="18">
        <f>B88600+C88600</f>
        <v>0</v>
      </c>
    </row>
    <row r="88601" spans="1:5" x14ac:dyDescent="0.3">
      <c r="A88601" s="2"/>
      <c r="B88601" s="3"/>
      <c r="C88601" s="3"/>
      <c r="E88601" s="18">
        <f>B88601+C88601</f>
        <v>0</v>
      </c>
    </row>
    <row r="88602" spans="1:5" x14ac:dyDescent="0.3">
      <c r="A88602" s="2"/>
      <c r="B88602" s="3"/>
      <c r="C88602" s="3"/>
      <c r="E88602" s="18">
        <f>B88602+C88602</f>
        <v>0</v>
      </c>
    </row>
    <row r="88603" spans="1:5" x14ac:dyDescent="0.3">
      <c r="A88603" s="2"/>
      <c r="B88603" s="3"/>
      <c r="C88603" s="3"/>
      <c r="E88603" s="18">
        <f>B88603+C88603</f>
        <v>0</v>
      </c>
    </row>
    <row r="88604" spans="1:5" x14ac:dyDescent="0.3">
      <c r="A88604" s="2"/>
      <c r="B88604" s="3"/>
      <c r="C88604" s="3"/>
      <c r="E88604" s="18">
        <f>B88604+C88604</f>
        <v>0</v>
      </c>
    </row>
    <row r="88605" spans="1:5" x14ac:dyDescent="0.3">
      <c r="A88605" s="2"/>
      <c r="B88605" s="3"/>
      <c r="C88605" s="3"/>
      <c r="E88605" s="18">
        <f>B88605+C88605</f>
        <v>0</v>
      </c>
    </row>
    <row r="88606" spans="1:5" x14ac:dyDescent="0.3">
      <c r="A88606" s="2"/>
      <c r="B88606" s="3"/>
      <c r="C88606" s="3"/>
      <c r="E88606" s="18">
        <f>B88606+C88606</f>
        <v>0</v>
      </c>
    </row>
    <row r="88607" spans="1:5" x14ac:dyDescent="0.3">
      <c r="A88607" s="2"/>
      <c r="B88607" s="3"/>
      <c r="C88607" s="3"/>
      <c r="E88607" s="18">
        <f>B88607+C88607</f>
        <v>0</v>
      </c>
    </row>
    <row r="88608" spans="1:5" x14ac:dyDescent="0.3">
      <c r="A88608" s="2"/>
      <c r="B88608" s="3"/>
      <c r="C88608" s="3"/>
      <c r="E88608" s="18">
        <f>B88608+C88608</f>
        <v>0</v>
      </c>
    </row>
    <row r="88609" spans="1:5" x14ac:dyDescent="0.3">
      <c r="A88609" s="2"/>
      <c r="B88609" s="3"/>
      <c r="C88609" s="3"/>
      <c r="E88609" s="18">
        <f>B88609+C88609</f>
        <v>0</v>
      </c>
    </row>
    <row r="88610" spans="1:5" x14ac:dyDescent="0.3">
      <c r="A88610" s="2"/>
      <c r="B88610" s="3"/>
      <c r="C88610" s="3"/>
      <c r="E88610" s="18">
        <f>B88610+C88610</f>
        <v>0</v>
      </c>
    </row>
    <row r="88611" spans="1:5" x14ac:dyDescent="0.3">
      <c r="A88611" s="2"/>
      <c r="B88611" s="3"/>
      <c r="C88611" s="3"/>
      <c r="E88611" s="18">
        <f>B88611+C88611</f>
        <v>0</v>
      </c>
    </row>
    <row r="88612" spans="1:5" x14ac:dyDescent="0.3">
      <c r="A88612" s="2"/>
      <c r="B88612" s="3"/>
      <c r="C88612" s="3"/>
      <c r="E88612" s="18">
        <f>B88612+C88612</f>
        <v>0</v>
      </c>
    </row>
    <row r="88613" spans="1:5" x14ac:dyDescent="0.3">
      <c r="A88613" s="2"/>
      <c r="B88613" s="3"/>
      <c r="C88613" s="3"/>
      <c r="E88613" s="18">
        <f>B88613+C88613</f>
        <v>0</v>
      </c>
    </row>
    <row r="88614" spans="1:5" x14ac:dyDescent="0.3">
      <c r="A88614" s="2"/>
      <c r="B88614" s="3"/>
      <c r="C88614" s="3"/>
      <c r="E88614" s="18">
        <f>B88614+C88614</f>
        <v>0</v>
      </c>
    </row>
    <row r="88615" spans="1:5" x14ac:dyDescent="0.3">
      <c r="A88615" s="2"/>
      <c r="B88615" s="3"/>
      <c r="C88615" s="3"/>
      <c r="E88615" s="18">
        <f>B88615+C88615</f>
        <v>0</v>
      </c>
    </row>
    <row r="88616" spans="1:5" x14ac:dyDescent="0.3">
      <c r="A88616" s="2"/>
      <c r="B88616" s="3"/>
      <c r="C88616" s="3"/>
      <c r="E88616" s="18">
        <f>B88616+C88616</f>
        <v>0</v>
      </c>
    </row>
    <row r="88617" spans="1:5" x14ac:dyDescent="0.3">
      <c r="A88617" s="2"/>
      <c r="B88617" s="3"/>
      <c r="C88617" s="3"/>
      <c r="E88617" s="18">
        <f>B88617+C88617</f>
        <v>0</v>
      </c>
    </row>
    <row r="88618" spans="1:5" x14ac:dyDescent="0.3">
      <c r="A88618" s="2"/>
      <c r="B88618" s="3"/>
      <c r="C88618" s="3"/>
      <c r="E88618" s="18">
        <f>B88618+C88618</f>
        <v>0</v>
      </c>
    </row>
    <row r="88619" spans="1:5" x14ac:dyDescent="0.3">
      <c r="A88619" s="2"/>
      <c r="B88619" s="3"/>
      <c r="C88619" s="3"/>
      <c r="E88619" s="18">
        <f>B88619+C88619</f>
        <v>0</v>
      </c>
    </row>
    <row r="88620" spans="1:5" x14ac:dyDescent="0.3">
      <c r="A88620" s="2"/>
      <c r="B88620" s="3"/>
      <c r="C88620" s="3"/>
      <c r="E88620" s="18">
        <f>B88620+C88620</f>
        <v>0</v>
      </c>
    </row>
    <row r="88621" spans="1:5" x14ac:dyDescent="0.3">
      <c r="A88621" s="2"/>
      <c r="B88621" s="3"/>
      <c r="C88621" s="3"/>
      <c r="E88621" s="18">
        <f>B88621+C88621</f>
        <v>0</v>
      </c>
    </row>
    <row r="88622" spans="1:5" x14ac:dyDescent="0.3">
      <c r="A88622" s="2"/>
      <c r="B88622" s="3"/>
      <c r="C88622" s="3"/>
      <c r="E88622" s="18">
        <f>B88622+C88622</f>
        <v>0</v>
      </c>
    </row>
    <row r="88623" spans="1:5" x14ac:dyDescent="0.3">
      <c r="A88623" s="2"/>
      <c r="B88623" s="3"/>
      <c r="C88623" s="3"/>
      <c r="E88623" s="18">
        <f>B88623+C88623</f>
        <v>0</v>
      </c>
    </row>
    <row r="88624" spans="1:5" x14ac:dyDescent="0.3">
      <c r="A88624" s="2"/>
      <c r="B88624" s="3"/>
      <c r="C88624" s="3"/>
      <c r="E88624" s="18">
        <f>B88624+C88624</f>
        <v>0</v>
      </c>
    </row>
    <row r="88625" spans="1:5" x14ac:dyDescent="0.3">
      <c r="A88625" s="2"/>
      <c r="B88625" s="3"/>
      <c r="C88625" s="3"/>
      <c r="E88625" s="18">
        <f>B88625+C88625</f>
        <v>0</v>
      </c>
    </row>
    <row r="88626" spans="1:5" x14ac:dyDescent="0.3">
      <c r="A88626" s="2"/>
      <c r="B88626" s="3"/>
      <c r="C88626" s="3"/>
      <c r="E88626" s="18">
        <f>B88626+C88626</f>
        <v>0</v>
      </c>
    </row>
    <row r="88627" spans="1:5" x14ac:dyDescent="0.3">
      <c r="A88627" s="2"/>
      <c r="B88627" s="3"/>
      <c r="C88627" s="3"/>
      <c r="E88627" s="18">
        <f>B88627+C88627</f>
        <v>0</v>
      </c>
    </row>
    <row r="88628" spans="1:5" x14ac:dyDescent="0.3">
      <c r="A88628" s="2"/>
      <c r="B88628" s="3"/>
      <c r="C88628" s="3"/>
      <c r="E88628" s="18">
        <f>B88628+C88628</f>
        <v>0</v>
      </c>
    </row>
    <row r="88629" spans="1:5" x14ac:dyDescent="0.3">
      <c r="A88629" s="2"/>
      <c r="B88629" s="3"/>
      <c r="C88629" s="3"/>
      <c r="E88629" s="18">
        <f>B88629+C88629</f>
        <v>0</v>
      </c>
    </row>
    <row r="88630" spans="1:5" x14ac:dyDescent="0.3">
      <c r="A88630" s="2"/>
      <c r="B88630" s="3"/>
      <c r="C88630" s="3"/>
      <c r="E88630" s="18">
        <f>B88630+C88630</f>
        <v>0</v>
      </c>
    </row>
    <row r="88631" spans="1:5" x14ac:dyDescent="0.3">
      <c r="A88631" s="2"/>
      <c r="B88631" s="3"/>
      <c r="C88631" s="3"/>
      <c r="E88631" s="18">
        <f>B88631+C88631</f>
        <v>0</v>
      </c>
    </row>
    <row r="88632" spans="1:5" x14ac:dyDescent="0.3">
      <c r="A88632" s="2"/>
      <c r="B88632" s="3"/>
      <c r="C88632" s="3"/>
      <c r="E88632" s="18">
        <f>B88632+C88632</f>
        <v>0</v>
      </c>
    </row>
    <row r="88633" spans="1:5" x14ac:dyDescent="0.3">
      <c r="A88633" s="2"/>
      <c r="B88633" s="3"/>
      <c r="C88633" s="3"/>
      <c r="E88633" s="18">
        <f>B88633+C88633</f>
        <v>0</v>
      </c>
    </row>
    <row r="88634" spans="1:5" x14ac:dyDescent="0.3">
      <c r="A88634" s="2"/>
      <c r="B88634" s="3"/>
      <c r="C88634" s="3"/>
      <c r="E88634" s="18">
        <f>B88634+C88634</f>
        <v>0</v>
      </c>
    </row>
    <row r="88635" spans="1:5" x14ac:dyDescent="0.3">
      <c r="A88635" s="2"/>
      <c r="B88635" s="3"/>
      <c r="C88635" s="3"/>
      <c r="E88635" s="18">
        <f>B88635+C88635</f>
        <v>0</v>
      </c>
    </row>
    <row r="88636" spans="1:5" x14ac:dyDescent="0.3">
      <c r="A88636" s="2"/>
      <c r="B88636" s="3"/>
      <c r="C88636" s="3"/>
      <c r="E88636" s="18">
        <f>B88636+C88636</f>
        <v>0</v>
      </c>
    </row>
    <row r="88637" spans="1:5" x14ac:dyDescent="0.3">
      <c r="A88637" s="2"/>
      <c r="B88637" s="3"/>
      <c r="C88637" s="3"/>
      <c r="E88637" s="18">
        <f>B88637+C88637</f>
        <v>0</v>
      </c>
    </row>
    <row r="88638" spans="1:5" x14ac:dyDescent="0.3">
      <c r="A88638" s="2"/>
      <c r="B88638" s="3"/>
      <c r="C88638" s="3"/>
      <c r="E88638" s="18">
        <f>B88638+C88638</f>
        <v>0</v>
      </c>
    </row>
    <row r="88639" spans="1:5" x14ac:dyDescent="0.3">
      <c r="A88639" s="2"/>
      <c r="B88639" s="3"/>
      <c r="C88639" s="3"/>
      <c r="E88639" s="18">
        <f>B88639+C88639</f>
        <v>0</v>
      </c>
    </row>
    <row r="88640" spans="1:5" x14ac:dyDescent="0.3">
      <c r="A88640" s="2"/>
      <c r="B88640" s="3"/>
      <c r="C88640" s="3"/>
      <c r="E88640" s="18">
        <f>B88640+C88640</f>
        <v>0</v>
      </c>
    </row>
    <row r="88641" spans="1:5" x14ac:dyDescent="0.3">
      <c r="A88641" s="2"/>
      <c r="B88641" s="3"/>
      <c r="C88641" s="3"/>
      <c r="E88641" s="18">
        <f>B88641+C88641</f>
        <v>0</v>
      </c>
    </row>
    <row r="88642" spans="1:5" x14ac:dyDescent="0.3">
      <c r="A88642" s="2"/>
      <c r="B88642" s="3"/>
      <c r="C88642" s="3"/>
      <c r="E88642" s="18">
        <f>B88642+C88642</f>
        <v>0</v>
      </c>
    </row>
    <row r="88643" spans="1:5" x14ac:dyDescent="0.3">
      <c r="A88643" s="2"/>
      <c r="B88643" s="3"/>
      <c r="C88643" s="3"/>
      <c r="E88643" s="18">
        <f>B88643+C88643</f>
        <v>0</v>
      </c>
    </row>
    <row r="88644" spans="1:5" x14ac:dyDescent="0.3">
      <c r="A88644" s="2"/>
      <c r="B88644" s="3"/>
      <c r="C88644" s="3"/>
      <c r="E88644" s="18">
        <f>B88644+C88644</f>
        <v>0</v>
      </c>
    </row>
    <row r="88645" spans="1:5" x14ac:dyDescent="0.3">
      <c r="A88645" s="2"/>
      <c r="B88645" s="3"/>
      <c r="C88645" s="3"/>
      <c r="E88645" s="18">
        <f>B88645+C88645</f>
        <v>0</v>
      </c>
    </row>
    <row r="88646" spans="1:5" x14ac:dyDescent="0.3">
      <c r="A88646" s="2"/>
      <c r="B88646" s="3"/>
      <c r="C88646" s="3"/>
      <c r="E88646" s="18">
        <f>B88646+C88646</f>
        <v>0</v>
      </c>
    </row>
    <row r="88647" spans="1:5" x14ac:dyDescent="0.3">
      <c r="A88647" s="2"/>
      <c r="B88647" s="3"/>
      <c r="C88647" s="3"/>
      <c r="E88647" s="18">
        <f>B88647+C88647</f>
        <v>0</v>
      </c>
    </row>
    <row r="88648" spans="1:5" x14ac:dyDescent="0.3">
      <c r="A88648" s="2"/>
      <c r="B88648" s="3"/>
      <c r="C88648" s="3"/>
      <c r="E88648" s="18">
        <f>B88648+C88648</f>
        <v>0</v>
      </c>
    </row>
    <row r="88649" spans="1:5" x14ac:dyDescent="0.3">
      <c r="A88649" s="2"/>
      <c r="B88649" s="3"/>
      <c r="C88649" s="3"/>
      <c r="E88649" s="18">
        <f>B88649+C88649</f>
        <v>0</v>
      </c>
    </row>
    <row r="88650" spans="1:5" x14ac:dyDescent="0.3">
      <c r="A88650" s="2"/>
      <c r="B88650" s="3"/>
      <c r="C88650" s="3"/>
      <c r="E88650" s="18">
        <f>B88650+C88650</f>
        <v>0</v>
      </c>
    </row>
    <row r="88651" spans="1:5" x14ac:dyDescent="0.3">
      <c r="A88651" s="2"/>
      <c r="B88651" s="3"/>
      <c r="C88651" s="3"/>
      <c r="E88651" s="18">
        <f>B88651+C88651</f>
        <v>0</v>
      </c>
    </row>
    <row r="88652" spans="1:5" x14ac:dyDescent="0.3">
      <c r="A88652" s="2"/>
      <c r="B88652" s="3"/>
      <c r="C88652" s="3"/>
      <c r="E88652" s="18">
        <f>B88652+C88652</f>
        <v>0</v>
      </c>
    </row>
    <row r="88653" spans="1:5" x14ac:dyDescent="0.3">
      <c r="A88653" s="2"/>
      <c r="B88653" s="3"/>
      <c r="C88653" s="3"/>
      <c r="E88653" s="18">
        <f>B88653+C88653</f>
        <v>0</v>
      </c>
    </row>
    <row r="88654" spans="1:5" x14ac:dyDescent="0.3">
      <c r="A88654" s="2"/>
      <c r="B88654" s="3"/>
      <c r="C88654" s="3"/>
      <c r="E88654" s="18">
        <f>B88654+C88654</f>
        <v>0</v>
      </c>
    </row>
    <row r="88655" spans="1:5" x14ac:dyDescent="0.3">
      <c r="A88655" s="2"/>
      <c r="B88655" s="3"/>
      <c r="C88655" s="3"/>
      <c r="E88655" s="18">
        <f>B88655+C88655</f>
        <v>0</v>
      </c>
    </row>
    <row r="88656" spans="1:5" x14ac:dyDescent="0.3">
      <c r="A88656" s="2"/>
      <c r="B88656" s="3"/>
      <c r="C88656" s="3"/>
      <c r="E88656" s="18">
        <f>B88656+C88656</f>
        <v>0</v>
      </c>
    </row>
    <row r="88657" spans="1:5" x14ac:dyDescent="0.3">
      <c r="A88657" s="2"/>
      <c r="B88657" s="3"/>
      <c r="C88657" s="3"/>
      <c r="E88657" s="18">
        <f>B88657+C88657</f>
        <v>0</v>
      </c>
    </row>
    <row r="88658" spans="1:5" x14ac:dyDescent="0.3">
      <c r="A88658" s="2"/>
      <c r="B88658" s="3"/>
      <c r="C88658" s="3"/>
      <c r="E88658" s="18">
        <f>B88658+C88658</f>
        <v>0</v>
      </c>
    </row>
    <row r="88659" spans="1:5" x14ac:dyDescent="0.3">
      <c r="A88659" s="2"/>
      <c r="B88659" s="3"/>
      <c r="C88659" s="3"/>
      <c r="E88659" s="18">
        <f>B88659+C88659</f>
        <v>0</v>
      </c>
    </row>
    <row r="88660" spans="1:5" x14ac:dyDescent="0.3">
      <c r="A88660" s="2"/>
      <c r="B88660" s="3"/>
      <c r="C88660" s="3"/>
      <c r="E88660" s="18">
        <f>B88660+C88660</f>
        <v>0</v>
      </c>
    </row>
    <row r="88661" spans="1:5" x14ac:dyDescent="0.3">
      <c r="A88661" s="2"/>
      <c r="B88661" s="3"/>
      <c r="C88661" s="3"/>
      <c r="E88661" s="18">
        <f>B88661+C88661</f>
        <v>0</v>
      </c>
    </row>
    <row r="88662" spans="1:5" x14ac:dyDescent="0.3">
      <c r="A88662" s="2"/>
      <c r="B88662" s="3"/>
      <c r="C88662" s="3"/>
      <c r="E88662" s="18">
        <f>B88662+C88662</f>
        <v>0</v>
      </c>
    </row>
    <row r="88663" spans="1:5" x14ac:dyDescent="0.3">
      <c r="A88663" s="2"/>
      <c r="B88663" s="3"/>
      <c r="C88663" s="3"/>
      <c r="E88663" s="18">
        <f>B88663+C88663</f>
        <v>0</v>
      </c>
    </row>
    <row r="88664" spans="1:5" x14ac:dyDescent="0.3">
      <c r="A88664" s="2"/>
      <c r="B88664" s="3"/>
      <c r="C88664" s="3"/>
      <c r="E88664" s="18">
        <f>B88664+C88664</f>
        <v>0</v>
      </c>
    </row>
    <row r="88665" spans="1:5" x14ac:dyDescent="0.3">
      <c r="A88665" s="2"/>
      <c r="B88665" s="3"/>
      <c r="C88665" s="3"/>
      <c r="E88665" s="18">
        <f>B88665+C88665</f>
        <v>0</v>
      </c>
    </row>
    <row r="88666" spans="1:5" x14ac:dyDescent="0.3">
      <c r="A88666" s="2"/>
      <c r="B88666" s="3"/>
      <c r="C88666" s="3"/>
      <c r="E88666" s="18">
        <f>B88666+C88666</f>
        <v>0</v>
      </c>
    </row>
    <row r="88667" spans="1:5" x14ac:dyDescent="0.3">
      <c r="A88667" s="2"/>
      <c r="B88667" s="3"/>
      <c r="C88667" s="3"/>
      <c r="E88667" s="18">
        <f>B88667+C88667</f>
        <v>0</v>
      </c>
    </row>
    <row r="88668" spans="1:5" x14ac:dyDescent="0.3">
      <c r="A88668" s="2"/>
      <c r="B88668" s="3"/>
      <c r="C88668" s="3"/>
      <c r="E88668" s="18">
        <f>B88668+C88668</f>
        <v>0</v>
      </c>
    </row>
    <row r="88669" spans="1:5" x14ac:dyDescent="0.3">
      <c r="A88669" s="2"/>
      <c r="B88669" s="3"/>
      <c r="C88669" s="3"/>
      <c r="E88669" s="18">
        <f>B88669+C88669</f>
        <v>0</v>
      </c>
    </row>
    <row r="88670" spans="1:5" x14ac:dyDescent="0.3">
      <c r="A88670" s="2"/>
      <c r="B88670" s="3"/>
      <c r="C88670" s="3"/>
      <c r="E88670" s="18">
        <f>B88670+C88670</f>
        <v>0</v>
      </c>
    </row>
    <row r="88671" spans="1:5" x14ac:dyDescent="0.3">
      <c r="A88671" s="2"/>
      <c r="B88671" s="3"/>
      <c r="C88671" s="3"/>
      <c r="E88671" s="18">
        <f>B88671+C88671</f>
        <v>0</v>
      </c>
    </row>
    <row r="88672" spans="1:5" x14ac:dyDescent="0.3">
      <c r="A88672" s="2"/>
      <c r="B88672" s="3"/>
      <c r="C88672" s="3"/>
      <c r="E88672" s="18">
        <f>B88672+C88672</f>
        <v>0</v>
      </c>
    </row>
    <row r="88673" spans="1:5" x14ac:dyDescent="0.3">
      <c r="A88673" s="2"/>
      <c r="B88673" s="3"/>
      <c r="C88673" s="3"/>
      <c r="E88673" s="18">
        <f>B88673+C88673</f>
        <v>0</v>
      </c>
    </row>
    <row r="88674" spans="1:5" x14ac:dyDescent="0.3">
      <c r="A88674" s="2"/>
      <c r="B88674" s="3"/>
      <c r="C88674" s="3"/>
      <c r="E88674" s="18">
        <f>B88674+C88674</f>
        <v>0</v>
      </c>
    </row>
    <row r="88675" spans="1:5" x14ac:dyDescent="0.3">
      <c r="A88675" s="2"/>
      <c r="B88675" s="3"/>
      <c r="C88675" s="3"/>
      <c r="E88675" s="18">
        <f>B88675+C88675</f>
        <v>0</v>
      </c>
    </row>
    <row r="88676" spans="1:5" x14ac:dyDescent="0.3">
      <c r="A88676" s="2"/>
      <c r="B88676" s="3"/>
      <c r="C88676" s="3"/>
      <c r="E88676" s="18">
        <f>B88676+C88676</f>
        <v>0</v>
      </c>
    </row>
    <row r="88677" spans="1:5" x14ac:dyDescent="0.3">
      <c r="A88677" s="2"/>
      <c r="B88677" s="3"/>
      <c r="C88677" s="3"/>
      <c r="E88677" s="18">
        <f>B88677+C88677</f>
        <v>0</v>
      </c>
    </row>
    <row r="88678" spans="1:5" x14ac:dyDescent="0.3">
      <c r="A88678" s="2"/>
      <c r="B88678" s="3"/>
      <c r="C88678" s="3"/>
      <c r="E88678" s="18">
        <f>B88678+C88678</f>
        <v>0</v>
      </c>
    </row>
    <row r="88679" spans="1:5" x14ac:dyDescent="0.3">
      <c r="A88679" s="2"/>
      <c r="B88679" s="3"/>
      <c r="C88679" s="3"/>
      <c r="E88679" s="18">
        <f>B88679+C88679</f>
        <v>0</v>
      </c>
    </row>
    <row r="88680" spans="1:5" x14ac:dyDescent="0.3">
      <c r="A88680" s="2"/>
      <c r="B88680" s="3"/>
      <c r="C88680" s="3"/>
      <c r="E88680" s="18">
        <f>B88680+C88680</f>
        <v>0</v>
      </c>
    </row>
    <row r="88681" spans="1:5" x14ac:dyDescent="0.3">
      <c r="A88681" s="2"/>
      <c r="B88681" s="3"/>
      <c r="C88681" s="3"/>
      <c r="E88681" s="18">
        <f>B88681+C88681</f>
        <v>0</v>
      </c>
    </row>
    <row r="88682" spans="1:5" x14ac:dyDescent="0.3">
      <c r="A88682" s="2"/>
      <c r="B88682" s="3"/>
      <c r="C88682" s="3"/>
      <c r="E88682" s="18">
        <f>B88682+C88682</f>
        <v>0</v>
      </c>
    </row>
    <row r="88683" spans="1:5" x14ac:dyDescent="0.3">
      <c r="A88683" s="2"/>
      <c r="B88683" s="3"/>
      <c r="C88683" s="3"/>
      <c r="E88683" s="18">
        <f>B88683+C88683</f>
        <v>0</v>
      </c>
    </row>
    <row r="88684" spans="1:5" x14ac:dyDescent="0.3">
      <c r="A88684" s="2"/>
      <c r="B88684" s="3"/>
      <c r="C88684" s="3"/>
      <c r="E88684" s="18">
        <f>B88684+C88684</f>
        <v>0</v>
      </c>
    </row>
    <row r="88685" spans="1:5" x14ac:dyDescent="0.3">
      <c r="A88685" s="2"/>
      <c r="B88685" s="3"/>
      <c r="C88685" s="3"/>
      <c r="E88685" s="18">
        <f>B88685+C88685</f>
        <v>0</v>
      </c>
    </row>
    <row r="88686" spans="1:5" x14ac:dyDescent="0.3">
      <c r="A88686" s="2"/>
      <c r="B88686" s="3"/>
      <c r="C88686" s="3"/>
      <c r="E88686" s="18">
        <f>B88686+C88686</f>
        <v>0</v>
      </c>
    </row>
    <row r="88687" spans="1:5" x14ac:dyDescent="0.3">
      <c r="A88687" s="2"/>
      <c r="B88687" s="3"/>
      <c r="C88687" s="3"/>
      <c r="E88687" s="18">
        <f>B88687+C88687</f>
        <v>0</v>
      </c>
    </row>
    <row r="88688" spans="1:5" x14ac:dyDescent="0.3">
      <c r="A88688" s="2"/>
      <c r="B88688" s="3"/>
      <c r="C88688" s="3"/>
      <c r="E88688" s="18">
        <f>B88688+C88688</f>
        <v>0</v>
      </c>
    </row>
    <row r="88689" spans="1:5" x14ac:dyDescent="0.3">
      <c r="A88689" s="2"/>
      <c r="B88689" s="3"/>
      <c r="C88689" s="3"/>
      <c r="E88689" s="18">
        <f>B88689+C88689</f>
        <v>0</v>
      </c>
    </row>
    <row r="88690" spans="1:5" x14ac:dyDescent="0.3">
      <c r="A88690" s="2"/>
      <c r="B88690" s="3"/>
      <c r="C88690" s="3"/>
      <c r="E88690" s="18">
        <f>B88690+C88690</f>
        <v>0</v>
      </c>
    </row>
    <row r="88691" spans="1:5" x14ac:dyDescent="0.3">
      <c r="A88691" s="2"/>
      <c r="B88691" s="3"/>
      <c r="C88691" s="3"/>
      <c r="E88691" s="18">
        <f>B88691+C88691</f>
        <v>0</v>
      </c>
    </row>
    <row r="88692" spans="1:5" x14ac:dyDescent="0.3">
      <c r="A88692" s="2"/>
      <c r="B88692" s="3"/>
      <c r="C88692" s="3"/>
      <c r="E88692" s="18">
        <f>B88692+C88692</f>
        <v>0</v>
      </c>
    </row>
    <row r="88693" spans="1:5" x14ac:dyDescent="0.3">
      <c r="A88693" s="2"/>
      <c r="B88693" s="3"/>
      <c r="C88693" s="3"/>
      <c r="E88693" s="18">
        <f>B88693+C88693</f>
        <v>0</v>
      </c>
    </row>
    <row r="88694" spans="1:5" x14ac:dyDescent="0.3">
      <c r="A88694" s="2"/>
      <c r="B88694" s="3"/>
      <c r="C88694" s="3"/>
      <c r="E88694" s="18">
        <f>B88694+C88694</f>
        <v>0</v>
      </c>
    </row>
    <row r="88695" spans="1:5" x14ac:dyDescent="0.3">
      <c r="A88695" s="2"/>
      <c r="B88695" s="3"/>
      <c r="C88695" s="3"/>
      <c r="E88695" s="18">
        <f>B88695+C88695</f>
        <v>0</v>
      </c>
    </row>
    <row r="88696" spans="1:5" x14ac:dyDescent="0.3">
      <c r="A88696" s="2"/>
      <c r="B88696" s="3"/>
      <c r="C88696" s="3"/>
      <c r="E88696" s="18">
        <f>B88696+C88696</f>
        <v>0</v>
      </c>
    </row>
    <row r="88697" spans="1:5" x14ac:dyDescent="0.3">
      <c r="A88697" s="2"/>
      <c r="B88697" s="3"/>
      <c r="C88697" s="3"/>
      <c r="E88697" s="18">
        <f>B88697+C88697</f>
        <v>0</v>
      </c>
    </row>
    <row r="88698" spans="1:5" x14ac:dyDescent="0.3">
      <c r="A88698" s="2"/>
      <c r="B88698" s="3"/>
      <c r="C88698" s="3"/>
      <c r="E88698" s="18">
        <f>B88698+C88698</f>
        <v>0</v>
      </c>
    </row>
    <row r="88699" spans="1:5" x14ac:dyDescent="0.3">
      <c r="A88699" s="2"/>
      <c r="B88699" s="3"/>
      <c r="C88699" s="3"/>
      <c r="E88699" s="18">
        <f>B88699+C88699</f>
        <v>0</v>
      </c>
    </row>
    <row r="88700" spans="1:5" x14ac:dyDescent="0.3">
      <c r="A88700" s="2"/>
      <c r="B88700" s="3"/>
      <c r="C88700" s="3"/>
      <c r="E88700" s="18">
        <f>B88700+C88700</f>
        <v>0</v>
      </c>
    </row>
    <row r="88701" spans="1:5" x14ac:dyDescent="0.3">
      <c r="A88701" s="2"/>
      <c r="B88701" s="3"/>
      <c r="C88701" s="3"/>
      <c r="E88701" s="18">
        <f>B88701+C88701</f>
        <v>0</v>
      </c>
    </row>
    <row r="88702" spans="1:5" x14ac:dyDescent="0.3">
      <c r="A88702" s="2"/>
      <c r="B88702" s="3"/>
      <c r="C88702" s="3"/>
      <c r="E88702" s="18">
        <f>B88702+C88702</f>
        <v>0</v>
      </c>
    </row>
    <row r="88703" spans="1:5" x14ac:dyDescent="0.3">
      <c r="A88703" s="2"/>
      <c r="B88703" s="3"/>
      <c r="C88703" s="3"/>
      <c r="E88703" s="18">
        <f>B88703+C88703</f>
        <v>0</v>
      </c>
    </row>
    <row r="88704" spans="1:5" x14ac:dyDescent="0.3">
      <c r="A88704" s="2"/>
      <c r="B88704" s="3"/>
      <c r="C88704" s="3"/>
      <c r="E88704" s="18">
        <f>B88704+C88704</f>
        <v>0</v>
      </c>
    </row>
    <row r="88705" spans="1:5" x14ac:dyDescent="0.3">
      <c r="A88705" s="2"/>
      <c r="B88705" s="3"/>
      <c r="C88705" s="3"/>
      <c r="E88705" s="18">
        <f>B88705+C88705</f>
        <v>0</v>
      </c>
    </row>
    <row r="88706" spans="1:5" x14ac:dyDescent="0.3">
      <c r="A88706" s="2"/>
      <c r="B88706" s="3"/>
      <c r="C88706" s="3"/>
      <c r="E88706" s="18">
        <f>B88706+C88706</f>
        <v>0</v>
      </c>
    </row>
    <row r="88707" spans="1:5" x14ac:dyDescent="0.3">
      <c r="A88707" s="2"/>
      <c r="B88707" s="3"/>
      <c r="C88707" s="3"/>
      <c r="E88707" s="18">
        <f>B88707+C88707</f>
        <v>0</v>
      </c>
    </row>
    <row r="88708" spans="1:5" x14ac:dyDescent="0.3">
      <c r="A88708" s="2"/>
      <c r="B88708" s="3"/>
      <c r="C88708" s="3"/>
      <c r="E88708" s="18">
        <f>B88708+C88708</f>
        <v>0</v>
      </c>
    </row>
    <row r="88709" spans="1:5" x14ac:dyDescent="0.3">
      <c r="A88709" s="2"/>
      <c r="B88709" s="3"/>
      <c r="C88709" s="3"/>
      <c r="E88709" s="18">
        <f>B88709+C88709</f>
        <v>0</v>
      </c>
    </row>
    <row r="88710" spans="1:5" x14ac:dyDescent="0.3">
      <c r="A88710" s="2"/>
      <c r="B88710" s="3"/>
      <c r="C88710" s="3"/>
      <c r="E88710" s="18">
        <f>B88710+C88710</f>
        <v>0</v>
      </c>
    </row>
    <row r="88711" spans="1:5" x14ac:dyDescent="0.3">
      <c r="A88711" s="2"/>
      <c r="B88711" s="3"/>
      <c r="C88711" s="3"/>
      <c r="E88711" s="18">
        <f>B88711+C88711</f>
        <v>0</v>
      </c>
    </row>
    <row r="88712" spans="1:5" x14ac:dyDescent="0.3">
      <c r="A88712" s="2"/>
      <c r="B88712" s="3"/>
      <c r="C88712" s="3"/>
      <c r="E88712" s="18">
        <f>B88712+C88712</f>
        <v>0</v>
      </c>
    </row>
    <row r="88713" spans="1:5" x14ac:dyDescent="0.3">
      <c r="A88713" s="2"/>
      <c r="B88713" s="3"/>
      <c r="C88713" s="3"/>
      <c r="E88713" s="18">
        <f>B88713+C88713</f>
        <v>0</v>
      </c>
    </row>
    <row r="88714" spans="1:5" x14ac:dyDescent="0.3">
      <c r="A88714" s="2"/>
      <c r="B88714" s="3"/>
      <c r="C88714" s="3"/>
      <c r="E88714" s="18">
        <f>B88714+C88714</f>
        <v>0</v>
      </c>
    </row>
    <row r="88715" spans="1:5" x14ac:dyDescent="0.3">
      <c r="A88715" s="2"/>
      <c r="B88715" s="3"/>
      <c r="C88715" s="3"/>
      <c r="E88715" s="18">
        <f>B88715+C88715</f>
        <v>0</v>
      </c>
    </row>
    <row r="88716" spans="1:5" x14ac:dyDescent="0.3">
      <c r="A88716" s="2"/>
      <c r="B88716" s="3"/>
      <c r="C88716" s="3"/>
      <c r="E88716" s="18">
        <f>B88716+C88716</f>
        <v>0</v>
      </c>
    </row>
    <row r="88717" spans="1:5" x14ac:dyDescent="0.3">
      <c r="A88717" s="2"/>
      <c r="B88717" s="3"/>
      <c r="C88717" s="3"/>
      <c r="E88717" s="18">
        <f>B88717+C88717</f>
        <v>0</v>
      </c>
    </row>
    <row r="88718" spans="1:5" x14ac:dyDescent="0.3">
      <c r="A88718" s="2"/>
      <c r="B88718" s="3"/>
      <c r="C88718" s="3"/>
      <c r="E88718" s="18">
        <f>B88718+C88718</f>
        <v>0</v>
      </c>
    </row>
    <row r="88719" spans="1:5" x14ac:dyDescent="0.3">
      <c r="A88719" s="2"/>
      <c r="B88719" s="3"/>
      <c r="C88719" s="3"/>
      <c r="E88719" s="18">
        <f>B88719+C88719</f>
        <v>0</v>
      </c>
    </row>
    <row r="88720" spans="1:5" x14ac:dyDescent="0.3">
      <c r="A88720" s="2"/>
      <c r="B88720" s="3"/>
      <c r="C88720" s="3"/>
      <c r="E88720" s="18">
        <f>B88720+C88720</f>
        <v>0</v>
      </c>
    </row>
    <row r="88721" spans="1:5" x14ac:dyDescent="0.3">
      <c r="A88721" s="2"/>
      <c r="B88721" s="3"/>
      <c r="C88721" s="3"/>
      <c r="E88721" s="18">
        <f>B88721+C88721</f>
        <v>0</v>
      </c>
    </row>
    <row r="88722" spans="1:5" x14ac:dyDescent="0.3">
      <c r="A88722" s="2"/>
      <c r="B88722" s="3"/>
      <c r="C88722" s="3"/>
      <c r="E88722" s="18">
        <f>B88722+C88722</f>
        <v>0</v>
      </c>
    </row>
    <row r="88723" spans="1:5" x14ac:dyDescent="0.3">
      <c r="A88723" s="2"/>
      <c r="B88723" s="3"/>
      <c r="C88723" s="3"/>
      <c r="E88723" s="18">
        <f>B88723+C88723</f>
        <v>0</v>
      </c>
    </row>
    <row r="88724" spans="1:5" x14ac:dyDescent="0.3">
      <c r="A88724" s="2"/>
      <c r="B88724" s="3"/>
      <c r="C88724" s="3"/>
      <c r="E88724" s="18">
        <f>B88724+C88724</f>
        <v>0</v>
      </c>
    </row>
    <row r="88725" spans="1:5" x14ac:dyDescent="0.3">
      <c r="A88725" s="2"/>
      <c r="B88725" s="3"/>
      <c r="C88725" s="3"/>
      <c r="E88725" s="18">
        <f>B88725+C88725</f>
        <v>0</v>
      </c>
    </row>
    <row r="88726" spans="1:5" x14ac:dyDescent="0.3">
      <c r="A88726" s="2"/>
      <c r="B88726" s="3"/>
      <c r="C88726" s="3"/>
      <c r="E88726" s="18">
        <f>B88726+C88726</f>
        <v>0</v>
      </c>
    </row>
    <row r="88727" spans="1:5" x14ac:dyDescent="0.3">
      <c r="A88727" s="2"/>
      <c r="B88727" s="3"/>
      <c r="C88727" s="3"/>
      <c r="E88727" s="18">
        <f>B88727+C88727</f>
        <v>0</v>
      </c>
    </row>
    <row r="88728" spans="1:5" x14ac:dyDescent="0.3">
      <c r="A88728" s="2"/>
      <c r="B88728" s="3"/>
      <c r="C88728" s="3"/>
      <c r="E88728" s="18">
        <f>B88728+C88728</f>
        <v>0</v>
      </c>
    </row>
    <row r="88729" spans="1:5" x14ac:dyDescent="0.3">
      <c r="A88729" s="2"/>
      <c r="B88729" s="3"/>
      <c r="C88729" s="3"/>
      <c r="E88729" s="18">
        <f>B88729+C88729</f>
        <v>0</v>
      </c>
    </row>
    <row r="88730" spans="1:5" x14ac:dyDescent="0.3">
      <c r="A88730" s="2"/>
      <c r="B88730" s="3"/>
      <c r="C88730" s="3"/>
      <c r="E88730" s="18">
        <f>B88730+C88730</f>
        <v>0</v>
      </c>
    </row>
    <row r="88731" spans="1:5" x14ac:dyDescent="0.3">
      <c r="A88731" s="2"/>
      <c r="B88731" s="3"/>
      <c r="C88731" s="3"/>
      <c r="E88731" s="18">
        <f>B88731+C88731</f>
        <v>0</v>
      </c>
    </row>
    <row r="88732" spans="1:5" x14ac:dyDescent="0.3">
      <c r="A88732" s="2"/>
      <c r="B88732" s="3"/>
      <c r="C88732" s="3"/>
      <c r="E88732" s="18">
        <f>B88732+C88732</f>
        <v>0</v>
      </c>
    </row>
    <row r="88733" spans="1:5" x14ac:dyDescent="0.3">
      <c r="A88733" s="2"/>
      <c r="B88733" s="3"/>
      <c r="C88733" s="3"/>
      <c r="E88733" s="18">
        <f>B88733+C88733</f>
        <v>0</v>
      </c>
    </row>
    <row r="88734" spans="1:5" x14ac:dyDescent="0.3">
      <c r="A88734" s="2"/>
      <c r="B88734" s="3"/>
      <c r="C88734" s="3"/>
      <c r="E88734" s="18">
        <f>B88734+C88734</f>
        <v>0</v>
      </c>
    </row>
    <row r="88735" spans="1:5" x14ac:dyDescent="0.3">
      <c r="A88735" s="2"/>
      <c r="B88735" s="3"/>
      <c r="C88735" s="3"/>
      <c r="E88735" s="18">
        <f>B88735+C88735</f>
        <v>0</v>
      </c>
    </row>
    <row r="88736" spans="1:5" x14ac:dyDescent="0.3">
      <c r="A88736" s="2"/>
      <c r="B88736" s="3"/>
      <c r="C88736" s="3"/>
      <c r="E88736" s="18">
        <f>B88736+C88736</f>
        <v>0</v>
      </c>
    </row>
    <row r="88737" spans="1:5" x14ac:dyDescent="0.3">
      <c r="A88737" s="2"/>
      <c r="B88737" s="3"/>
      <c r="C88737" s="3"/>
      <c r="E88737" s="18">
        <f>B88737+C88737</f>
        <v>0</v>
      </c>
    </row>
    <row r="88738" spans="1:5" x14ac:dyDescent="0.3">
      <c r="A88738" s="2"/>
      <c r="B88738" s="3"/>
      <c r="C88738" s="3"/>
      <c r="E88738" s="18">
        <f>B88738+C88738</f>
        <v>0</v>
      </c>
    </row>
    <row r="88739" spans="1:5" x14ac:dyDescent="0.3">
      <c r="A88739" s="2"/>
      <c r="B88739" s="3"/>
      <c r="C88739" s="3"/>
      <c r="E88739" s="18">
        <f>B88739+C88739</f>
        <v>0</v>
      </c>
    </row>
    <row r="88740" spans="1:5" x14ac:dyDescent="0.3">
      <c r="A88740" s="2"/>
      <c r="B88740" s="3"/>
      <c r="C88740" s="3"/>
      <c r="E88740" s="18">
        <f>B88740+C88740</f>
        <v>0</v>
      </c>
    </row>
    <row r="88741" spans="1:5" x14ac:dyDescent="0.3">
      <c r="A88741" s="2"/>
      <c r="B88741" s="3"/>
      <c r="C88741" s="3"/>
      <c r="E88741" s="18">
        <f>B88741+C88741</f>
        <v>0</v>
      </c>
    </row>
    <row r="88742" spans="1:5" x14ac:dyDescent="0.3">
      <c r="A88742" s="2"/>
      <c r="B88742" s="3"/>
      <c r="C88742" s="3"/>
      <c r="E88742" s="18">
        <f>B88742+C88742</f>
        <v>0</v>
      </c>
    </row>
    <row r="88743" spans="1:5" x14ac:dyDescent="0.3">
      <c r="A88743" s="2"/>
      <c r="B88743" s="3"/>
      <c r="C88743" s="3"/>
      <c r="E88743" s="18">
        <f>B88743+C88743</f>
        <v>0</v>
      </c>
    </row>
    <row r="88744" spans="1:5" x14ac:dyDescent="0.3">
      <c r="A88744" s="2"/>
      <c r="B88744" s="3"/>
      <c r="C88744" s="3"/>
      <c r="E88744" s="18">
        <f>B88744+C88744</f>
        <v>0</v>
      </c>
    </row>
    <row r="88745" spans="1:5" x14ac:dyDescent="0.3">
      <c r="A88745" s="2"/>
      <c r="B88745" s="3"/>
      <c r="C88745" s="3"/>
      <c r="E88745" s="18">
        <f>B88745+C88745</f>
        <v>0</v>
      </c>
    </row>
    <row r="88746" spans="1:5" x14ac:dyDescent="0.3">
      <c r="A88746" s="2"/>
      <c r="B88746" s="3"/>
      <c r="C88746" s="3"/>
      <c r="E88746" s="18">
        <f>B88746+C88746</f>
        <v>0</v>
      </c>
    </row>
    <row r="88747" spans="1:5" x14ac:dyDescent="0.3">
      <c r="A88747" s="2"/>
      <c r="B88747" s="3"/>
      <c r="C88747" s="3"/>
      <c r="E88747" s="18">
        <f>B88747+C88747</f>
        <v>0</v>
      </c>
    </row>
    <row r="88748" spans="1:5" x14ac:dyDescent="0.3">
      <c r="A88748" s="2"/>
      <c r="B88748" s="3"/>
      <c r="C88748" s="3"/>
      <c r="E88748" s="18">
        <f>B88748+C88748</f>
        <v>0</v>
      </c>
    </row>
    <row r="88749" spans="1:5" x14ac:dyDescent="0.3">
      <c r="A88749" s="2"/>
      <c r="B88749" s="3"/>
      <c r="C88749" s="3"/>
      <c r="E88749" s="18">
        <f>B88749+C88749</f>
        <v>0</v>
      </c>
    </row>
    <row r="88750" spans="1:5" x14ac:dyDescent="0.3">
      <c r="A88750" s="2"/>
      <c r="B88750" s="3"/>
      <c r="C88750" s="3"/>
      <c r="E88750" s="18">
        <f>B88750+C88750</f>
        <v>0</v>
      </c>
    </row>
    <row r="88751" spans="1:5" x14ac:dyDescent="0.3">
      <c r="A88751" s="2"/>
      <c r="B88751" s="3"/>
      <c r="C88751" s="3"/>
      <c r="E88751" s="18">
        <f>B88751+C88751</f>
        <v>0</v>
      </c>
    </row>
    <row r="88752" spans="1:5" x14ac:dyDescent="0.3">
      <c r="A88752" s="2"/>
      <c r="B88752" s="3"/>
      <c r="C88752" s="3"/>
      <c r="E88752" s="18">
        <f>B88752+C88752</f>
        <v>0</v>
      </c>
    </row>
    <row r="88753" spans="1:5" x14ac:dyDescent="0.3">
      <c r="A88753" s="2"/>
      <c r="B88753" s="3"/>
      <c r="C88753" s="3"/>
      <c r="E88753" s="18">
        <f>B88753+C88753</f>
        <v>0</v>
      </c>
    </row>
    <row r="88754" spans="1:5" x14ac:dyDescent="0.3">
      <c r="A88754" s="2"/>
      <c r="B88754" s="3"/>
      <c r="C88754" s="3"/>
      <c r="E88754" s="18">
        <f>B88754+C88754</f>
        <v>0</v>
      </c>
    </row>
    <row r="88755" spans="1:5" x14ac:dyDescent="0.3">
      <c r="A88755" s="2"/>
      <c r="B88755" s="3"/>
      <c r="C88755" s="3"/>
      <c r="E88755" s="18">
        <f>B88755+C88755</f>
        <v>0</v>
      </c>
    </row>
    <row r="88756" spans="1:5" x14ac:dyDescent="0.3">
      <c r="A88756" s="2"/>
      <c r="B88756" s="3"/>
      <c r="C88756" s="3"/>
      <c r="E88756" s="18">
        <f>B88756+C88756</f>
        <v>0</v>
      </c>
    </row>
    <row r="88757" spans="1:5" x14ac:dyDescent="0.3">
      <c r="A88757" s="2"/>
      <c r="B88757" s="3"/>
      <c r="C88757" s="3"/>
      <c r="E88757" s="18">
        <f>B88757+C88757</f>
        <v>0</v>
      </c>
    </row>
    <row r="88758" spans="1:5" x14ac:dyDescent="0.3">
      <c r="A88758" s="2"/>
      <c r="B88758" s="3"/>
      <c r="C88758" s="3"/>
      <c r="E88758" s="18">
        <f>B88758+C88758</f>
        <v>0</v>
      </c>
    </row>
    <row r="88759" spans="1:5" x14ac:dyDescent="0.3">
      <c r="A88759" s="2"/>
      <c r="B88759" s="3"/>
      <c r="C88759" s="3"/>
      <c r="E88759" s="18">
        <f>B88759+C88759</f>
        <v>0</v>
      </c>
    </row>
    <row r="88760" spans="1:5" x14ac:dyDescent="0.3">
      <c r="A88760" s="2"/>
      <c r="B88760" s="3"/>
      <c r="C88760" s="3"/>
      <c r="E88760" s="18">
        <f>B88760+C88760</f>
        <v>0</v>
      </c>
    </row>
    <row r="88761" spans="1:5" x14ac:dyDescent="0.3">
      <c r="A88761" s="2"/>
      <c r="B88761" s="3"/>
      <c r="C88761" s="3"/>
      <c r="E88761" s="18">
        <f>B88761+C88761</f>
        <v>0</v>
      </c>
    </row>
    <row r="88762" spans="1:5" x14ac:dyDescent="0.3">
      <c r="A88762" s="2"/>
      <c r="B88762" s="3"/>
      <c r="C88762" s="3"/>
      <c r="E88762" s="18">
        <f>B88762+C88762</f>
        <v>0</v>
      </c>
    </row>
    <row r="88763" spans="1:5" x14ac:dyDescent="0.3">
      <c r="A88763" s="2"/>
      <c r="B88763" s="3"/>
      <c r="C88763" s="3"/>
      <c r="E88763" s="18">
        <f>B88763+C88763</f>
        <v>0</v>
      </c>
    </row>
    <row r="88764" spans="1:5" x14ac:dyDescent="0.3">
      <c r="A88764" s="2"/>
      <c r="B88764" s="3"/>
      <c r="C88764" s="3"/>
      <c r="E88764" s="18">
        <f>B88764+C88764</f>
        <v>0</v>
      </c>
    </row>
    <row r="88765" spans="1:5" x14ac:dyDescent="0.3">
      <c r="A88765" s="2"/>
      <c r="B88765" s="3"/>
      <c r="C88765" s="3"/>
      <c r="E88765" s="18">
        <f>B88765+C88765</f>
        <v>0</v>
      </c>
    </row>
    <row r="88766" spans="1:5" x14ac:dyDescent="0.3">
      <c r="A88766" s="2"/>
      <c r="B88766" s="3"/>
      <c r="C88766" s="3"/>
      <c r="E88766" s="18">
        <f>B88766+C88766</f>
        <v>0</v>
      </c>
    </row>
    <row r="88767" spans="1:5" x14ac:dyDescent="0.3">
      <c r="A88767" s="2"/>
      <c r="B88767" s="3"/>
      <c r="C88767" s="3"/>
      <c r="E88767" s="18">
        <f>B88767+C88767</f>
        <v>0</v>
      </c>
    </row>
    <row r="88768" spans="1:5" x14ac:dyDescent="0.3">
      <c r="A88768" s="2"/>
      <c r="B88768" s="3"/>
      <c r="C88768" s="3"/>
      <c r="E88768" s="18">
        <f>B88768+C88768</f>
        <v>0</v>
      </c>
    </row>
    <row r="88769" spans="1:5" x14ac:dyDescent="0.3">
      <c r="A88769" s="2"/>
      <c r="B88769" s="3"/>
      <c r="C88769" s="3"/>
      <c r="E88769" s="18">
        <f>B88769+C88769</f>
        <v>0</v>
      </c>
    </row>
    <row r="88770" spans="1:5" x14ac:dyDescent="0.3">
      <c r="A88770" s="2"/>
      <c r="B88770" s="3"/>
      <c r="C88770" s="3"/>
      <c r="E88770" s="18">
        <f>B88770+C88770</f>
        <v>0</v>
      </c>
    </row>
    <row r="88771" spans="1:5" x14ac:dyDescent="0.3">
      <c r="A88771" s="2"/>
      <c r="B88771" s="3"/>
      <c r="C88771" s="3"/>
      <c r="E88771" s="18">
        <f>B88771+C88771</f>
        <v>0</v>
      </c>
    </row>
    <row r="88772" spans="1:5" x14ac:dyDescent="0.3">
      <c r="A88772" s="2"/>
      <c r="B88772" s="3"/>
      <c r="C88772" s="3"/>
      <c r="E88772" s="18">
        <f>B88772+C88772</f>
        <v>0</v>
      </c>
    </row>
    <row r="88773" spans="1:5" x14ac:dyDescent="0.3">
      <c r="A88773" s="2"/>
      <c r="B88773" s="3"/>
      <c r="C88773" s="3"/>
      <c r="E88773" s="18">
        <f>B88773+C88773</f>
        <v>0</v>
      </c>
    </row>
    <row r="88774" spans="1:5" x14ac:dyDescent="0.3">
      <c r="A88774" s="2"/>
      <c r="B88774" s="3"/>
      <c r="C88774" s="3"/>
      <c r="E88774" s="18">
        <f>B88774+C88774</f>
        <v>0</v>
      </c>
    </row>
    <row r="88775" spans="1:5" x14ac:dyDescent="0.3">
      <c r="A88775" s="2"/>
      <c r="B88775" s="3"/>
      <c r="C88775" s="3"/>
      <c r="E88775" s="18">
        <f>B88775+C88775</f>
        <v>0</v>
      </c>
    </row>
    <row r="88776" spans="1:5" x14ac:dyDescent="0.3">
      <c r="A88776" s="2"/>
      <c r="B88776" s="3"/>
      <c r="C88776" s="3"/>
      <c r="E88776" s="18">
        <f>B88776+C88776</f>
        <v>0</v>
      </c>
    </row>
    <row r="88777" spans="1:5" x14ac:dyDescent="0.3">
      <c r="A88777" s="2"/>
      <c r="B88777" s="3"/>
      <c r="C88777" s="3"/>
      <c r="E88777" s="18">
        <f>B88777+C88777</f>
        <v>0</v>
      </c>
    </row>
    <row r="88778" spans="1:5" x14ac:dyDescent="0.3">
      <c r="A88778" s="2"/>
      <c r="B88778" s="3"/>
      <c r="C88778" s="3"/>
      <c r="E88778" s="18">
        <f>B88778+C88778</f>
        <v>0</v>
      </c>
    </row>
    <row r="88779" spans="1:5" x14ac:dyDescent="0.3">
      <c r="A88779" s="2"/>
      <c r="B88779" s="3"/>
      <c r="C88779" s="3"/>
      <c r="E88779" s="18">
        <f>B88779+C88779</f>
        <v>0</v>
      </c>
    </row>
    <row r="88780" spans="1:5" x14ac:dyDescent="0.3">
      <c r="A88780" s="2"/>
      <c r="B88780" s="3"/>
      <c r="C88780" s="3"/>
      <c r="E88780" s="18">
        <f>B88780+C88780</f>
        <v>0</v>
      </c>
    </row>
    <row r="88781" spans="1:5" x14ac:dyDescent="0.3">
      <c r="A88781" s="2"/>
      <c r="B88781" s="3"/>
      <c r="C88781" s="3"/>
      <c r="E88781" s="18">
        <f>B88781+C88781</f>
        <v>0</v>
      </c>
    </row>
    <row r="88782" spans="1:5" x14ac:dyDescent="0.3">
      <c r="A88782" s="2"/>
      <c r="B88782" s="3"/>
      <c r="C88782" s="3"/>
      <c r="E88782" s="18">
        <f>B88782+C88782</f>
        <v>0</v>
      </c>
    </row>
    <row r="88783" spans="1:5" x14ac:dyDescent="0.3">
      <c r="A88783" s="2"/>
      <c r="B88783" s="3"/>
      <c r="C88783" s="3"/>
      <c r="E88783" s="18">
        <f>B88783+C88783</f>
        <v>0</v>
      </c>
    </row>
    <row r="88784" spans="1:5" x14ac:dyDescent="0.3">
      <c r="A88784" s="2"/>
      <c r="B88784" s="3"/>
      <c r="C88784" s="3"/>
      <c r="E88784" s="18">
        <f>B88784+C88784</f>
        <v>0</v>
      </c>
    </row>
    <row r="88785" spans="1:5" x14ac:dyDescent="0.3">
      <c r="A88785" s="2"/>
      <c r="B88785" s="3"/>
      <c r="C88785" s="3"/>
      <c r="E88785" s="18">
        <f>B88785+C88785</f>
        <v>0</v>
      </c>
    </row>
    <row r="88786" spans="1:5" x14ac:dyDescent="0.3">
      <c r="A88786" s="2"/>
      <c r="B88786" s="3"/>
      <c r="C88786" s="3"/>
      <c r="E88786" s="18">
        <f>B88786+C88786</f>
        <v>0</v>
      </c>
    </row>
    <row r="88787" spans="1:5" x14ac:dyDescent="0.3">
      <c r="A88787" s="2"/>
      <c r="B88787" s="3"/>
      <c r="C88787" s="3"/>
      <c r="E88787" s="18">
        <f>B88787+C88787</f>
        <v>0</v>
      </c>
    </row>
    <row r="88788" spans="1:5" x14ac:dyDescent="0.3">
      <c r="A88788" s="2"/>
      <c r="B88788" s="3"/>
      <c r="C88788" s="3"/>
      <c r="E88788" s="18">
        <f>B88788+C88788</f>
        <v>0</v>
      </c>
    </row>
    <row r="88789" spans="1:5" x14ac:dyDescent="0.3">
      <c r="A88789" s="2"/>
      <c r="B88789" s="3"/>
      <c r="C88789" s="3"/>
      <c r="E88789" s="18">
        <f>B88789+C88789</f>
        <v>0</v>
      </c>
    </row>
    <row r="88790" spans="1:5" x14ac:dyDescent="0.3">
      <c r="A88790" s="2"/>
      <c r="B88790" s="3"/>
      <c r="C88790" s="3"/>
      <c r="E88790" s="18">
        <f>B88790+C88790</f>
        <v>0</v>
      </c>
    </row>
    <row r="88791" spans="1:5" x14ac:dyDescent="0.3">
      <c r="A88791" s="2"/>
      <c r="B88791" s="3"/>
      <c r="C88791" s="3"/>
      <c r="E88791" s="18">
        <f>B88791+C88791</f>
        <v>0</v>
      </c>
    </row>
    <row r="88792" spans="1:5" x14ac:dyDescent="0.3">
      <c r="A88792" s="2"/>
      <c r="B88792" s="3"/>
      <c r="C88792" s="3"/>
      <c r="E88792" s="18">
        <f>B88792+C88792</f>
        <v>0</v>
      </c>
    </row>
    <row r="88793" spans="1:5" x14ac:dyDescent="0.3">
      <c r="A88793" s="2"/>
      <c r="B88793" s="3"/>
      <c r="C88793" s="3"/>
      <c r="E88793" s="18">
        <f>B88793+C88793</f>
        <v>0</v>
      </c>
    </row>
    <row r="88794" spans="1:5" x14ac:dyDescent="0.3">
      <c r="A88794" s="2"/>
      <c r="B88794" s="3"/>
      <c r="C88794" s="3"/>
      <c r="E88794" s="18">
        <f>B88794+C88794</f>
        <v>0</v>
      </c>
    </row>
    <row r="88795" spans="1:5" x14ac:dyDescent="0.3">
      <c r="A88795" s="2"/>
      <c r="B88795" s="3"/>
      <c r="C88795" s="3"/>
      <c r="E88795" s="18">
        <f>B88795+C88795</f>
        <v>0</v>
      </c>
    </row>
    <row r="88796" spans="1:5" x14ac:dyDescent="0.3">
      <c r="A88796" s="2"/>
      <c r="B88796" s="3"/>
      <c r="C88796" s="3"/>
      <c r="E88796" s="18">
        <f>B88796+C88796</f>
        <v>0</v>
      </c>
    </row>
    <row r="88797" spans="1:5" x14ac:dyDescent="0.3">
      <c r="A88797" s="2"/>
      <c r="B88797" s="3"/>
      <c r="C88797" s="3"/>
      <c r="E88797" s="18">
        <f>B88797+C88797</f>
        <v>0</v>
      </c>
    </row>
    <row r="88798" spans="1:5" x14ac:dyDescent="0.3">
      <c r="A88798" s="2"/>
      <c r="B88798" s="3"/>
      <c r="C88798" s="3"/>
      <c r="E88798" s="18">
        <f>B88798+C88798</f>
        <v>0</v>
      </c>
    </row>
    <row r="88799" spans="1:5" x14ac:dyDescent="0.3">
      <c r="A88799" s="2"/>
      <c r="B88799" s="3"/>
      <c r="C88799" s="3"/>
      <c r="E88799" s="18">
        <f>B88799+C88799</f>
        <v>0</v>
      </c>
    </row>
    <row r="88800" spans="1:5" x14ac:dyDescent="0.3">
      <c r="A88800" s="2"/>
      <c r="B88800" s="3"/>
      <c r="C88800" s="3"/>
      <c r="E88800" s="18">
        <f>B88800+C88800</f>
        <v>0</v>
      </c>
    </row>
    <row r="88801" spans="1:5" x14ac:dyDescent="0.3">
      <c r="A88801" s="2"/>
      <c r="B88801" s="3"/>
      <c r="C88801" s="3"/>
      <c r="E88801" s="18">
        <f>B88801+C88801</f>
        <v>0</v>
      </c>
    </row>
    <row r="88802" spans="1:5" x14ac:dyDescent="0.3">
      <c r="A88802" s="2"/>
      <c r="B88802" s="3"/>
      <c r="C88802" s="3"/>
      <c r="E88802" s="18">
        <f>B88802+C88802</f>
        <v>0</v>
      </c>
    </row>
    <row r="88803" spans="1:5" x14ac:dyDescent="0.3">
      <c r="A88803" s="2"/>
      <c r="B88803" s="3"/>
      <c r="C88803" s="3"/>
      <c r="E88803" s="18">
        <f>B88803+C88803</f>
        <v>0</v>
      </c>
    </row>
    <row r="88804" spans="1:5" x14ac:dyDescent="0.3">
      <c r="A88804" s="2"/>
      <c r="B88804" s="3"/>
      <c r="C88804" s="3"/>
      <c r="E88804" s="18">
        <f>B88804+C88804</f>
        <v>0</v>
      </c>
    </row>
    <row r="88805" spans="1:5" x14ac:dyDescent="0.3">
      <c r="A88805" s="2"/>
      <c r="B88805" s="3"/>
      <c r="C88805" s="3"/>
      <c r="E88805" s="18">
        <f>B88805+C88805</f>
        <v>0</v>
      </c>
    </row>
    <row r="88806" spans="1:5" x14ac:dyDescent="0.3">
      <c r="A88806" s="2"/>
      <c r="B88806" s="3"/>
      <c r="C88806" s="3"/>
      <c r="E88806" s="18">
        <f>B88806+C88806</f>
        <v>0</v>
      </c>
    </row>
    <row r="88807" spans="1:5" x14ac:dyDescent="0.3">
      <c r="A88807" s="2"/>
      <c r="B88807" s="3"/>
      <c r="C88807" s="3"/>
      <c r="E88807" s="18">
        <f>B88807+C88807</f>
        <v>0</v>
      </c>
    </row>
    <row r="88808" spans="1:5" x14ac:dyDescent="0.3">
      <c r="A88808" s="2"/>
      <c r="B88808" s="3"/>
      <c r="C88808" s="3"/>
      <c r="E88808" s="18">
        <f>B88808+C88808</f>
        <v>0</v>
      </c>
    </row>
    <row r="88809" spans="1:5" x14ac:dyDescent="0.3">
      <c r="A88809" s="2"/>
      <c r="B88809" s="3"/>
      <c r="C88809" s="3"/>
      <c r="E88809" s="18">
        <f>B88809+C88809</f>
        <v>0</v>
      </c>
    </row>
    <row r="88810" spans="1:5" x14ac:dyDescent="0.3">
      <c r="A88810" s="2"/>
      <c r="B88810" s="3"/>
      <c r="C88810" s="3"/>
      <c r="E88810" s="18">
        <f>B88810+C88810</f>
        <v>0</v>
      </c>
    </row>
    <row r="88811" spans="1:5" x14ac:dyDescent="0.3">
      <c r="A88811" s="2"/>
      <c r="B88811" s="3"/>
      <c r="C88811" s="3"/>
      <c r="E88811" s="18">
        <f>B88811+C88811</f>
        <v>0</v>
      </c>
    </row>
    <row r="88812" spans="1:5" x14ac:dyDescent="0.3">
      <c r="A88812" s="2"/>
      <c r="B88812" s="3"/>
      <c r="C88812" s="3"/>
      <c r="E88812" s="18">
        <f>B88812+C88812</f>
        <v>0</v>
      </c>
    </row>
    <row r="88813" spans="1:5" x14ac:dyDescent="0.3">
      <c r="A88813" s="2"/>
      <c r="B88813" s="3"/>
      <c r="C88813" s="3"/>
      <c r="E88813" s="18">
        <f>B88813+C88813</f>
        <v>0</v>
      </c>
    </row>
    <row r="88814" spans="1:5" x14ac:dyDescent="0.3">
      <c r="A88814" s="2"/>
      <c r="B88814" s="3"/>
      <c r="C88814" s="3"/>
      <c r="E88814" s="18">
        <f>B88814+C88814</f>
        <v>0</v>
      </c>
    </row>
    <row r="88815" spans="1:5" x14ac:dyDescent="0.3">
      <c r="A88815" s="2"/>
      <c r="B88815" s="3"/>
      <c r="C88815" s="3"/>
      <c r="E88815" s="18">
        <f>B88815+C88815</f>
        <v>0</v>
      </c>
    </row>
    <row r="88816" spans="1:5" x14ac:dyDescent="0.3">
      <c r="A88816" s="2"/>
      <c r="B88816" s="3"/>
      <c r="C88816" s="3"/>
      <c r="E88816" s="18">
        <f>B88816+C88816</f>
        <v>0</v>
      </c>
    </row>
    <row r="88817" spans="1:5" x14ac:dyDescent="0.3">
      <c r="A88817" s="2"/>
      <c r="B88817" s="3"/>
      <c r="C88817" s="3"/>
      <c r="E88817" s="18">
        <f>B88817+C88817</f>
        <v>0</v>
      </c>
    </row>
    <row r="88818" spans="1:5" x14ac:dyDescent="0.3">
      <c r="A88818" s="2"/>
      <c r="B88818" s="3"/>
      <c r="C88818" s="3"/>
      <c r="E88818" s="18">
        <f>B88818+C88818</f>
        <v>0</v>
      </c>
    </row>
    <row r="88819" spans="1:5" x14ac:dyDescent="0.3">
      <c r="A88819" s="2"/>
      <c r="B88819" s="3"/>
      <c r="C88819" s="3"/>
      <c r="E88819" s="18">
        <f>B88819+C88819</f>
        <v>0</v>
      </c>
    </row>
    <row r="88820" spans="1:5" x14ac:dyDescent="0.3">
      <c r="A88820" s="2"/>
      <c r="B88820" s="3"/>
      <c r="C88820" s="3"/>
      <c r="E88820" s="18">
        <f>B88820+C88820</f>
        <v>0</v>
      </c>
    </row>
    <row r="88821" spans="1:5" x14ac:dyDescent="0.3">
      <c r="A88821" s="2"/>
      <c r="B88821" s="3"/>
      <c r="C88821" s="3"/>
      <c r="E88821" s="18">
        <f>B88821+C88821</f>
        <v>0</v>
      </c>
    </row>
    <row r="88822" spans="1:5" x14ac:dyDescent="0.3">
      <c r="A88822" s="2"/>
      <c r="B88822" s="3"/>
      <c r="C88822" s="3"/>
      <c r="E88822" s="18">
        <f>B88822+C88822</f>
        <v>0</v>
      </c>
    </row>
    <row r="88823" spans="1:5" x14ac:dyDescent="0.3">
      <c r="A88823" s="2"/>
      <c r="B88823" s="3"/>
      <c r="C88823" s="3"/>
      <c r="E88823" s="18">
        <f>B88823+C88823</f>
        <v>0</v>
      </c>
    </row>
    <row r="88824" spans="1:5" x14ac:dyDescent="0.3">
      <c r="A88824" s="2"/>
      <c r="B88824" s="3"/>
      <c r="C88824" s="3"/>
      <c r="E88824" s="18">
        <f>B88824+C88824</f>
        <v>0</v>
      </c>
    </row>
    <row r="88825" spans="1:5" x14ac:dyDescent="0.3">
      <c r="A88825" s="2"/>
      <c r="B88825" s="3"/>
      <c r="C88825" s="3"/>
      <c r="E88825" s="18">
        <f>B88825+C88825</f>
        <v>0</v>
      </c>
    </row>
    <row r="88826" spans="1:5" x14ac:dyDescent="0.3">
      <c r="A88826" s="2"/>
      <c r="B88826" s="3"/>
      <c r="C88826" s="3"/>
      <c r="E88826" s="18">
        <f>B88826+C88826</f>
        <v>0</v>
      </c>
    </row>
    <row r="88827" spans="1:5" x14ac:dyDescent="0.3">
      <c r="A88827" s="2"/>
      <c r="B88827" s="3"/>
      <c r="C88827" s="3"/>
      <c r="E88827" s="18">
        <f>B88827+C88827</f>
        <v>0</v>
      </c>
    </row>
    <row r="88828" spans="1:5" x14ac:dyDescent="0.3">
      <c r="A88828" s="2"/>
      <c r="B88828" s="3"/>
      <c r="C88828" s="3"/>
      <c r="E88828" s="18">
        <f>B88828+C88828</f>
        <v>0</v>
      </c>
    </row>
    <row r="88829" spans="1:5" x14ac:dyDescent="0.3">
      <c r="A88829" s="2"/>
      <c r="B88829" s="3"/>
      <c r="C88829" s="3"/>
      <c r="E88829" s="18">
        <f>B88829+C88829</f>
        <v>0</v>
      </c>
    </row>
    <row r="88830" spans="1:5" x14ac:dyDescent="0.3">
      <c r="A88830" s="2"/>
      <c r="B88830" s="3"/>
      <c r="C88830" s="3"/>
      <c r="E88830" s="18">
        <f>B88830+C88830</f>
        <v>0</v>
      </c>
    </row>
    <row r="88831" spans="1:5" x14ac:dyDescent="0.3">
      <c r="A88831" s="2"/>
      <c r="B88831" s="3"/>
      <c r="C88831" s="3"/>
      <c r="E88831" s="18">
        <f>B88831+C88831</f>
        <v>0</v>
      </c>
    </row>
    <row r="88832" spans="1:5" x14ac:dyDescent="0.3">
      <c r="A88832" s="2"/>
      <c r="B88832" s="3"/>
      <c r="C88832" s="3"/>
      <c r="E88832" s="18">
        <f>B88832+C88832</f>
        <v>0</v>
      </c>
    </row>
    <row r="88833" spans="1:5" x14ac:dyDescent="0.3">
      <c r="A88833" s="2"/>
      <c r="B88833" s="3"/>
      <c r="C88833" s="3"/>
      <c r="E88833" s="18">
        <f>B88833+C88833</f>
        <v>0</v>
      </c>
    </row>
    <row r="88834" spans="1:5" x14ac:dyDescent="0.3">
      <c r="A88834" s="2"/>
      <c r="B88834" s="3"/>
      <c r="C88834" s="3"/>
      <c r="E88834" s="18">
        <f>B88834+C88834</f>
        <v>0</v>
      </c>
    </row>
    <row r="88835" spans="1:5" x14ac:dyDescent="0.3">
      <c r="A88835" s="2"/>
      <c r="B88835" s="3"/>
      <c r="C88835" s="3"/>
      <c r="E88835" s="18">
        <f>B88835+C88835</f>
        <v>0</v>
      </c>
    </row>
    <row r="88836" spans="1:5" x14ac:dyDescent="0.3">
      <c r="A88836" s="2"/>
      <c r="B88836" s="3"/>
      <c r="C88836" s="3"/>
      <c r="E88836" s="18">
        <f>B88836+C88836</f>
        <v>0</v>
      </c>
    </row>
    <row r="88837" spans="1:5" x14ac:dyDescent="0.3">
      <c r="A88837" s="2"/>
      <c r="B88837" s="3"/>
      <c r="C88837" s="3"/>
      <c r="E88837" s="18">
        <f>B88837+C88837</f>
        <v>0</v>
      </c>
    </row>
    <row r="88838" spans="1:5" x14ac:dyDescent="0.3">
      <c r="A88838" s="2"/>
      <c r="B88838" s="3"/>
      <c r="C88838" s="3"/>
      <c r="E88838" s="18">
        <f>B88838+C88838</f>
        <v>0</v>
      </c>
    </row>
    <row r="88839" spans="1:5" x14ac:dyDescent="0.3">
      <c r="A88839" s="2"/>
      <c r="B88839" s="3"/>
      <c r="C88839" s="3"/>
      <c r="E88839" s="18">
        <f>B88839+C88839</f>
        <v>0</v>
      </c>
    </row>
    <row r="88840" spans="1:5" x14ac:dyDescent="0.3">
      <c r="A88840" s="2"/>
      <c r="B88840" s="3"/>
      <c r="C88840" s="3"/>
      <c r="E88840" s="18">
        <f>B88840+C88840</f>
        <v>0</v>
      </c>
    </row>
    <row r="88841" spans="1:5" x14ac:dyDescent="0.3">
      <c r="A88841" s="2"/>
      <c r="B88841" s="3"/>
      <c r="C88841" s="3"/>
      <c r="E88841" s="18">
        <f>B88841+C88841</f>
        <v>0</v>
      </c>
    </row>
    <row r="88842" spans="1:5" x14ac:dyDescent="0.3">
      <c r="A88842" s="2"/>
      <c r="B88842" s="3"/>
      <c r="C88842" s="3"/>
      <c r="E88842" s="18">
        <f>B88842+C88842</f>
        <v>0</v>
      </c>
    </row>
    <row r="88843" spans="1:5" x14ac:dyDescent="0.3">
      <c r="A88843" s="2"/>
      <c r="B88843" s="3"/>
      <c r="C88843" s="3"/>
      <c r="E88843" s="18">
        <f>B88843+C88843</f>
        <v>0</v>
      </c>
    </row>
    <row r="88844" spans="1:5" x14ac:dyDescent="0.3">
      <c r="A88844" s="2"/>
      <c r="B88844" s="3"/>
      <c r="C88844" s="3"/>
      <c r="E88844" s="18">
        <f>B88844+C88844</f>
        <v>0</v>
      </c>
    </row>
    <row r="88845" spans="1:5" x14ac:dyDescent="0.3">
      <c r="A88845" s="2"/>
      <c r="B88845" s="3"/>
      <c r="C88845" s="3"/>
      <c r="E88845" s="18">
        <f>B88845+C88845</f>
        <v>0</v>
      </c>
    </row>
    <row r="88846" spans="1:5" x14ac:dyDescent="0.3">
      <c r="A88846" s="2"/>
      <c r="B88846" s="3"/>
      <c r="C88846" s="3"/>
      <c r="E88846" s="18">
        <f>B88846+C88846</f>
        <v>0</v>
      </c>
    </row>
    <row r="88847" spans="1:5" x14ac:dyDescent="0.3">
      <c r="A88847" s="2"/>
      <c r="B88847" s="3"/>
      <c r="C88847" s="3"/>
      <c r="E88847" s="18">
        <f>B88847+C88847</f>
        <v>0</v>
      </c>
    </row>
    <row r="88848" spans="1:5" x14ac:dyDescent="0.3">
      <c r="A88848" s="2"/>
      <c r="B88848" s="3"/>
      <c r="C88848" s="3"/>
      <c r="E88848" s="18">
        <f>B88848+C88848</f>
        <v>0</v>
      </c>
    </row>
    <row r="88849" spans="1:5" x14ac:dyDescent="0.3">
      <c r="A88849" s="2"/>
      <c r="B88849" s="3"/>
      <c r="C88849" s="3"/>
      <c r="E88849" s="18">
        <f>B88849+C88849</f>
        <v>0</v>
      </c>
    </row>
    <row r="88850" spans="1:5" x14ac:dyDescent="0.3">
      <c r="A88850" s="2"/>
      <c r="B88850" s="3"/>
      <c r="C88850" s="3"/>
      <c r="E88850" s="18">
        <f>B88850+C88850</f>
        <v>0</v>
      </c>
    </row>
    <row r="88851" spans="1:5" x14ac:dyDescent="0.3">
      <c r="A88851" s="2"/>
      <c r="B88851" s="3"/>
      <c r="C88851" s="3"/>
      <c r="E88851" s="18">
        <f>B88851+C88851</f>
        <v>0</v>
      </c>
    </row>
    <row r="88852" spans="1:5" x14ac:dyDescent="0.3">
      <c r="A88852" s="2"/>
      <c r="B88852" s="3"/>
      <c r="C88852" s="3"/>
      <c r="E88852" s="18">
        <f>B88852+C88852</f>
        <v>0</v>
      </c>
    </row>
    <row r="88853" spans="1:5" x14ac:dyDescent="0.3">
      <c r="A88853" s="2"/>
      <c r="B88853" s="3"/>
      <c r="C88853" s="3"/>
      <c r="E88853" s="18">
        <f>B88853+C88853</f>
        <v>0</v>
      </c>
    </row>
    <row r="88854" spans="1:5" x14ac:dyDescent="0.3">
      <c r="A88854" s="2"/>
      <c r="B88854" s="3"/>
      <c r="C88854" s="3"/>
      <c r="E88854" s="18">
        <f>B88854+C88854</f>
        <v>0</v>
      </c>
    </row>
    <row r="88855" spans="1:5" x14ac:dyDescent="0.3">
      <c r="A88855" s="2"/>
      <c r="B88855" s="3"/>
      <c r="C88855" s="3"/>
      <c r="E88855" s="18">
        <f>B88855+C88855</f>
        <v>0</v>
      </c>
    </row>
    <row r="88856" spans="1:5" x14ac:dyDescent="0.3">
      <c r="A88856" s="2"/>
      <c r="B88856" s="3"/>
      <c r="C88856" s="3"/>
      <c r="E88856" s="18">
        <f>B88856+C88856</f>
        <v>0</v>
      </c>
    </row>
    <row r="88857" spans="1:5" x14ac:dyDescent="0.3">
      <c r="A88857" s="2"/>
      <c r="B88857" s="3"/>
      <c r="C88857" s="3"/>
      <c r="E88857" s="18">
        <f>B88857+C88857</f>
        <v>0</v>
      </c>
    </row>
    <row r="88858" spans="1:5" x14ac:dyDescent="0.3">
      <c r="A88858" s="2"/>
      <c r="B88858" s="3"/>
      <c r="C88858" s="3"/>
      <c r="E88858" s="18">
        <f>B88858+C88858</f>
        <v>0</v>
      </c>
    </row>
    <row r="88859" spans="1:5" x14ac:dyDescent="0.3">
      <c r="A88859" s="2"/>
      <c r="B88859" s="3"/>
      <c r="C88859" s="3"/>
      <c r="E88859" s="18">
        <f>B88859+C88859</f>
        <v>0</v>
      </c>
    </row>
    <row r="88860" spans="1:5" x14ac:dyDescent="0.3">
      <c r="A88860" s="2"/>
      <c r="B88860" s="3"/>
      <c r="C88860" s="3"/>
      <c r="E88860" s="18">
        <f>B88860+C88860</f>
        <v>0</v>
      </c>
    </row>
    <row r="88861" spans="1:5" x14ac:dyDescent="0.3">
      <c r="A88861" s="2"/>
      <c r="B88861" s="3"/>
      <c r="C88861" s="3"/>
      <c r="E88861" s="18">
        <f>B88861+C88861</f>
        <v>0</v>
      </c>
    </row>
    <row r="88862" spans="1:5" x14ac:dyDescent="0.3">
      <c r="A88862" s="2"/>
      <c r="B88862" s="3"/>
      <c r="C88862" s="3"/>
      <c r="E88862" s="18">
        <f>B88862+C88862</f>
        <v>0</v>
      </c>
    </row>
    <row r="88863" spans="1:5" x14ac:dyDescent="0.3">
      <c r="A88863" s="2"/>
      <c r="B88863" s="3"/>
      <c r="C88863" s="3"/>
      <c r="E88863" s="18">
        <f>B88863+C88863</f>
        <v>0</v>
      </c>
    </row>
    <row r="88864" spans="1:5" x14ac:dyDescent="0.3">
      <c r="A88864" s="2"/>
      <c r="B88864" s="3"/>
      <c r="C88864" s="3"/>
      <c r="E88864" s="18">
        <f>B88864+C88864</f>
        <v>0</v>
      </c>
    </row>
    <row r="88865" spans="1:5" x14ac:dyDescent="0.3">
      <c r="A88865" s="2"/>
      <c r="B88865" s="3"/>
      <c r="C88865" s="3"/>
      <c r="E88865" s="18">
        <f>B88865+C88865</f>
        <v>0</v>
      </c>
    </row>
    <row r="88866" spans="1:5" x14ac:dyDescent="0.3">
      <c r="A88866" s="2"/>
      <c r="B88866" s="3"/>
      <c r="C88866" s="3"/>
      <c r="E88866" s="18">
        <f>B88866+C88866</f>
        <v>0</v>
      </c>
    </row>
    <row r="88867" spans="1:5" x14ac:dyDescent="0.3">
      <c r="A88867" s="2"/>
      <c r="B88867" s="3"/>
      <c r="C88867" s="3"/>
      <c r="E88867" s="18">
        <f>B88867+C88867</f>
        <v>0</v>
      </c>
    </row>
    <row r="88868" spans="1:5" x14ac:dyDescent="0.3">
      <c r="A88868" s="2"/>
      <c r="B88868" s="3"/>
      <c r="C88868" s="3"/>
      <c r="E88868" s="18">
        <f>B88868+C88868</f>
        <v>0</v>
      </c>
    </row>
    <row r="88869" spans="1:5" x14ac:dyDescent="0.3">
      <c r="A88869" s="2"/>
      <c r="B88869" s="3"/>
      <c r="C88869" s="3"/>
      <c r="E88869" s="18">
        <f>B88869+C88869</f>
        <v>0</v>
      </c>
    </row>
    <row r="88870" spans="1:5" x14ac:dyDescent="0.3">
      <c r="A88870" s="2"/>
      <c r="B88870" s="3"/>
      <c r="C88870" s="3"/>
      <c r="E88870" s="18">
        <f>B88870+C88870</f>
        <v>0</v>
      </c>
    </row>
    <row r="88871" spans="1:5" x14ac:dyDescent="0.3">
      <c r="A88871" s="2"/>
      <c r="B88871" s="3"/>
      <c r="C88871" s="3"/>
      <c r="E88871" s="18">
        <f>B88871+C88871</f>
        <v>0</v>
      </c>
    </row>
    <row r="88872" spans="1:5" x14ac:dyDescent="0.3">
      <c r="A88872" s="2"/>
      <c r="B88872" s="3"/>
      <c r="C88872" s="3"/>
      <c r="E88872" s="18">
        <f>B88872+C88872</f>
        <v>0</v>
      </c>
    </row>
    <row r="88873" spans="1:5" x14ac:dyDescent="0.3">
      <c r="A88873" s="2"/>
      <c r="B88873" s="3"/>
      <c r="C88873" s="3"/>
      <c r="E88873" s="18">
        <f>B88873+C88873</f>
        <v>0</v>
      </c>
    </row>
    <row r="88874" spans="1:5" x14ac:dyDescent="0.3">
      <c r="A88874" s="2"/>
      <c r="B88874" s="3"/>
      <c r="C88874" s="3"/>
      <c r="E88874" s="18">
        <f>B88874+C88874</f>
        <v>0</v>
      </c>
    </row>
    <row r="88875" spans="1:5" x14ac:dyDescent="0.3">
      <c r="A88875" s="2"/>
      <c r="B88875" s="3"/>
      <c r="C88875" s="3"/>
      <c r="E88875" s="18">
        <f>B88875+C88875</f>
        <v>0</v>
      </c>
    </row>
    <row r="88876" spans="1:5" x14ac:dyDescent="0.3">
      <c r="A88876" s="2"/>
      <c r="B88876" s="3"/>
      <c r="C88876" s="3"/>
      <c r="E88876" s="18">
        <f>B88876+C88876</f>
        <v>0</v>
      </c>
    </row>
    <row r="88877" spans="1:5" x14ac:dyDescent="0.3">
      <c r="A88877" s="2"/>
      <c r="B88877" s="3"/>
      <c r="C88877" s="3"/>
      <c r="E88877" s="18">
        <f>B88877+C88877</f>
        <v>0</v>
      </c>
    </row>
    <row r="88878" spans="1:5" x14ac:dyDescent="0.3">
      <c r="A88878" s="2"/>
      <c r="B88878" s="3"/>
      <c r="C88878" s="3"/>
      <c r="E88878" s="18">
        <f>B88878+C88878</f>
        <v>0</v>
      </c>
    </row>
    <row r="88879" spans="1:5" x14ac:dyDescent="0.3">
      <c r="A88879" s="2"/>
      <c r="B88879" s="3"/>
      <c r="C88879" s="3"/>
      <c r="E88879" s="18">
        <f>B88879+C88879</f>
        <v>0</v>
      </c>
    </row>
    <row r="88880" spans="1:5" x14ac:dyDescent="0.3">
      <c r="A88880" s="2"/>
      <c r="B88880" s="3"/>
      <c r="C88880" s="3"/>
      <c r="E88880" s="18">
        <f>B88880+C88880</f>
        <v>0</v>
      </c>
    </row>
    <row r="88881" spans="1:5" x14ac:dyDescent="0.3">
      <c r="A88881" s="2"/>
      <c r="B88881" s="3"/>
      <c r="C88881" s="3"/>
      <c r="E88881" s="18">
        <f>B88881+C88881</f>
        <v>0</v>
      </c>
    </row>
    <row r="88882" spans="1:5" x14ac:dyDescent="0.3">
      <c r="A88882" s="2"/>
      <c r="B88882" s="3"/>
      <c r="C88882" s="3"/>
      <c r="E88882" s="18">
        <f>B88882+C88882</f>
        <v>0</v>
      </c>
    </row>
    <row r="88883" spans="1:5" x14ac:dyDescent="0.3">
      <c r="A88883" s="2"/>
      <c r="B88883" s="3"/>
      <c r="C88883" s="3"/>
      <c r="E88883" s="18">
        <f>B88883+C88883</f>
        <v>0</v>
      </c>
    </row>
    <row r="88884" spans="1:5" x14ac:dyDescent="0.3">
      <c r="A88884" s="2"/>
      <c r="B88884" s="3"/>
      <c r="C88884" s="3"/>
      <c r="E88884" s="18">
        <f>B88884+C88884</f>
        <v>0</v>
      </c>
    </row>
    <row r="88885" spans="1:5" x14ac:dyDescent="0.3">
      <c r="A88885" s="2"/>
      <c r="B88885" s="3"/>
      <c r="C88885" s="3"/>
      <c r="E88885" s="18">
        <f>B88885+C88885</f>
        <v>0</v>
      </c>
    </row>
    <row r="88886" spans="1:5" x14ac:dyDescent="0.3">
      <c r="A88886" s="2"/>
      <c r="B88886" s="3"/>
      <c r="C88886" s="3"/>
      <c r="E88886" s="18">
        <f>B88886+C88886</f>
        <v>0</v>
      </c>
    </row>
    <row r="88887" spans="1:5" x14ac:dyDescent="0.3">
      <c r="A88887" s="2"/>
      <c r="B88887" s="3"/>
      <c r="C88887" s="3"/>
      <c r="E88887" s="18">
        <f>B88887+C88887</f>
        <v>0</v>
      </c>
    </row>
    <row r="88888" spans="1:5" x14ac:dyDescent="0.3">
      <c r="A88888" s="2"/>
      <c r="B88888" s="3"/>
      <c r="C88888" s="3"/>
      <c r="E88888" s="18">
        <f>B88888+C88888</f>
        <v>0</v>
      </c>
    </row>
    <row r="88889" spans="1:5" x14ac:dyDescent="0.3">
      <c r="A88889" s="2"/>
      <c r="B88889" s="3"/>
      <c r="C88889" s="3"/>
      <c r="E88889" s="18">
        <f>B88889+C88889</f>
        <v>0</v>
      </c>
    </row>
    <row r="88890" spans="1:5" x14ac:dyDescent="0.3">
      <c r="A88890" s="2"/>
      <c r="B88890" s="3"/>
      <c r="C88890" s="3"/>
      <c r="E88890" s="18">
        <f>B88890+C88890</f>
        <v>0</v>
      </c>
    </row>
    <row r="88891" spans="1:5" x14ac:dyDescent="0.3">
      <c r="A88891" s="2"/>
      <c r="B88891" s="3"/>
      <c r="C88891" s="3"/>
      <c r="E88891" s="18">
        <f>B88891+C88891</f>
        <v>0</v>
      </c>
    </row>
    <row r="88892" spans="1:5" x14ac:dyDescent="0.3">
      <c r="A88892" s="2"/>
      <c r="B88892" s="3"/>
      <c r="C88892" s="3"/>
      <c r="E88892" s="18">
        <f>B88892+C88892</f>
        <v>0</v>
      </c>
    </row>
    <row r="88893" spans="1:5" x14ac:dyDescent="0.3">
      <c r="A88893" s="2"/>
      <c r="B88893" s="3"/>
      <c r="C88893" s="3"/>
      <c r="E88893" s="18">
        <f>B88893+C88893</f>
        <v>0</v>
      </c>
    </row>
    <row r="88894" spans="1:5" x14ac:dyDescent="0.3">
      <c r="A88894" s="2"/>
      <c r="B88894" s="3"/>
      <c r="C88894" s="3"/>
      <c r="E88894" s="18">
        <f>B88894+C88894</f>
        <v>0</v>
      </c>
    </row>
    <row r="88895" spans="1:5" x14ac:dyDescent="0.3">
      <c r="A88895" s="2"/>
      <c r="B88895" s="3"/>
      <c r="C88895" s="3"/>
      <c r="E88895" s="18">
        <f>B88895+C88895</f>
        <v>0</v>
      </c>
    </row>
    <row r="88896" spans="1:5" x14ac:dyDescent="0.3">
      <c r="A88896" s="2"/>
      <c r="B88896" s="3"/>
      <c r="C88896" s="3"/>
      <c r="E88896" s="18">
        <f>B88896+C88896</f>
        <v>0</v>
      </c>
    </row>
    <row r="88897" spans="1:5" x14ac:dyDescent="0.3">
      <c r="A88897" s="2"/>
      <c r="B88897" s="3"/>
      <c r="C88897" s="3"/>
      <c r="E88897" s="18">
        <f>B88897+C88897</f>
        <v>0</v>
      </c>
    </row>
    <row r="88898" spans="1:5" x14ac:dyDescent="0.3">
      <c r="A88898" s="2"/>
      <c r="B88898" s="3"/>
      <c r="C88898" s="3"/>
      <c r="E88898" s="18">
        <f>B88898+C88898</f>
        <v>0</v>
      </c>
    </row>
    <row r="88899" spans="1:5" x14ac:dyDescent="0.3">
      <c r="A88899" s="2"/>
      <c r="B88899" s="3"/>
      <c r="C88899" s="3"/>
      <c r="E88899" s="18">
        <f>B88899+C88899</f>
        <v>0</v>
      </c>
    </row>
    <row r="88900" spans="1:5" x14ac:dyDescent="0.3">
      <c r="A88900" s="2"/>
      <c r="B88900" s="3"/>
      <c r="C88900" s="3"/>
      <c r="E88900" s="18">
        <f>B88900+C88900</f>
        <v>0</v>
      </c>
    </row>
    <row r="88901" spans="1:5" x14ac:dyDescent="0.3">
      <c r="A88901" s="2"/>
      <c r="B88901" s="3"/>
      <c r="C88901" s="3"/>
      <c r="E88901" s="18">
        <f>B88901+C88901</f>
        <v>0</v>
      </c>
    </row>
    <row r="88902" spans="1:5" x14ac:dyDescent="0.3">
      <c r="A88902" s="2"/>
      <c r="B88902" s="3"/>
      <c r="C88902" s="3"/>
      <c r="E88902" s="18">
        <f>B88902+C88902</f>
        <v>0</v>
      </c>
    </row>
    <row r="88903" spans="1:5" x14ac:dyDescent="0.3">
      <c r="A88903" s="2"/>
      <c r="B88903" s="3"/>
      <c r="C88903" s="3"/>
      <c r="E88903" s="18">
        <f>B88903+C88903</f>
        <v>0</v>
      </c>
    </row>
    <row r="88904" spans="1:5" x14ac:dyDescent="0.3">
      <c r="A88904" s="2"/>
      <c r="B88904" s="3"/>
      <c r="C88904" s="3"/>
      <c r="E88904" s="18">
        <f>B88904+C88904</f>
        <v>0</v>
      </c>
    </row>
    <row r="88905" spans="1:5" x14ac:dyDescent="0.3">
      <c r="A88905" s="2"/>
      <c r="B88905" s="3"/>
      <c r="C88905" s="3"/>
      <c r="E88905" s="18">
        <f>B88905+C88905</f>
        <v>0</v>
      </c>
    </row>
    <row r="88906" spans="1:5" x14ac:dyDescent="0.3">
      <c r="A88906" s="2"/>
      <c r="B88906" s="3"/>
      <c r="C88906" s="3"/>
      <c r="E88906" s="18">
        <f>B88906+C88906</f>
        <v>0</v>
      </c>
    </row>
    <row r="88907" spans="1:5" x14ac:dyDescent="0.3">
      <c r="A88907" s="2"/>
      <c r="B88907" s="3"/>
      <c r="C88907" s="3"/>
      <c r="E88907" s="18">
        <f>B88907+C88907</f>
        <v>0</v>
      </c>
    </row>
    <row r="88908" spans="1:5" x14ac:dyDescent="0.3">
      <c r="A88908" s="2"/>
      <c r="B88908" s="3"/>
      <c r="C88908" s="3"/>
      <c r="E88908" s="18">
        <f>B88908+C88908</f>
        <v>0</v>
      </c>
    </row>
    <row r="88909" spans="1:5" x14ac:dyDescent="0.3">
      <c r="A88909" s="2"/>
      <c r="B88909" s="3"/>
      <c r="C88909" s="3"/>
      <c r="E88909" s="18">
        <f>B88909+C88909</f>
        <v>0</v>
      </c>
    </row>
    <row r="88910" spans="1:5" x14ac:dyDescent="0.3">
      <c r="A88910" s="2"/>
      <c r="B88910" s="3"/>
      <c r="C88910" s="3"/>
      <c r="E88910" s="18">
        <f>B88910+C88910</f>
        <v>0</v>
      </c>
    </row>
    <row r="88911" spans="1:5" x14ac:dyDescent="0.3">
      <c r="A88911" s="2"/>
      <c r="B88911" s="3"/>
      <c r="C88911" s="3"/>
      <c r="E88911" s="18">
        <f>B88911+C88911</f>
        <v>0</v>
      </c>
    </row>
    <row r="88912" spans="1:5" x14ac:dyDescent="0.3">
      <c r="A88912" s="2"/>
      <c r="B88912" s="3"/>
      <c r="C88912" s="3"/>
      <c r="E88912" s="18">
        <f>B88912+C88912</f>
        <v>0</v>
      </c>
    </row>
    <row r="88913" spans="1:5" x14ac:dyDescent="0.3">
      <c r="A88913" s="2"/>
      <c r="B88913" s="3"/>
      <c r="C88913" s="3"/>
      <c r="E88913" s="18">
        <f>B88913+C88913</f>
        <v>0</v>
      </c>
    </row>
    <row r="88914" spans="1:5" x14ac:dyDescent="0.3">
      <c r="A88914" s="2"/>
      <c r="B88914" s="3"/>
      <c r="C88914" s="3"/>
      <c r="E88914" s="18">
        <f>B88914+C88914</f>
        <v>0</v>
      </c>
    </row>
    <row r="88915" spans="1:5" x14ac:dyDescent="0.3">
      <c r="A88915" s="2"/>
      <c r="B88915" s="3"/>
      <c r="C88915" s="3"/>
      <c r="E88915" s="18">
        <f>B88915+C88915</f>
        <v>0</v>
      </c>
    </row>
    <row r="88916" spans="1:5" x14ac:dyDescent="0.3">
      <c r="A88916" s="2"/>
      <c r="B88916" s="3"/>
      <c r="C88916" s="3"/>
      <c r="E88916" s="18">
        <f>B88916+C88916</f>
        <v>0</v>
      </c>
    </row>
    <row r="88917" spans="1:5" x14ac:dyDescent="0.3">
      <c r="A88917" s="2"/>
      <c r="B88917" s="3"/>
      <c r="C88917" s="3"/>
      <c r="E88917" s="18">
        <f>B88917+C88917</f>
        <v>0</v>
      </c>
    </row>
    <row r="88918" spans="1:5" x14ac:dyDescent="0.3">
      <c r="A88918" s="2"/>
      <c r="B88918" s="3"/>
      <c r="C88918" s="3"/>
      <c r="E88918" s="18">
        <f>B88918+C88918</f>
        <v>0</v>
      </c>
    </row>
    <row r="88919" spans="1:5" x14ac:dyDescent="0.3">
      <c r="A88919" s="2"/>
      <c r="B88919" s="3"/>
      <c r="C88919" s="3"/>
      <c r="E88919" s="18">
        <f>B88919+C88919</f>
        <v>0</v>
      </c>
    </row>
    <row r="88920" spans="1:5" x14ac:dyDescent="0.3">
      <c r="A88920" s="2"/>
      <c r="B88920" s="3"/>
      <c r="C88920" s="3"/>
      <c r="E88920" s="18">
        <f>B88920+C88920</f>
        <v>0</v>
      </c>
    </row>
    <row r="88921" spans="1:5" x14ac:dyDescent="0.3">
      <c r="A88921" s="2"/>
      <c r="B88921" s="3"/>
      <c r="C88921" s="3"/>
      <c r="E88921" s="18">
        <f>B88921+C88921</f>
        <v>0</v>
      </c>
    </row>
    <row r="88922" spans="1:5" x14ac:dyDescent="0.3">
      <c r="A88922" s="2"/>
      <c r="B88922" s="3"/>
      <c r="C88922" s="3"/>
      <c r="E88922" s="18">
        <f>B88922+C88922</f>
        <v>0</v>
      </c>
    </row>
    <row r="88923" spans="1:5" x14ac:dyDescent="0.3">
      <c r="A88923" s="2"/>
      <c r="B88923" s="3"/>
      <c r="C88923" s="3"/>
      <c r="E88923" s="18">
        <f>B88923+C88923</f>
        <v>0</v>
      </c>
    </row>
    <row r="88924" spans="1:5" x14ac:dyDescent="0.3">
      <c r="A88924" s="2"/>
      <c r="B88924" s="3"/>
      <c r="C88924" s="3"/>
      <c r="E88924" s="18">
        <f>B88924+C88924</f>
        <v>0</v>
      </c>
    </row>
    <row r="88925" spans="1:5" x14ac:dyDescent="0.3">
      <c r="A88925" s="2"/>
      <c r="B88925" s="3"/>
      <c r="C88925" s="3"/>
      <c r="E88925" s="18">
        <f>B88925+C88925</f>
        <v>0</v>
      </c>
    </row>
    <row r="88926" spans="1:5" x14ac:dyDescent="0.3">
      <c r="A88926" s="2"/>
      <c r="B88926" s="3"/>
      <c r="C88926" s="3"/>
      <c r="E88926" s="18">
        <f>B88926+C88926</f>
        <v>0</v>
      </c>
    </row>
    <row r="88927" spans="1:5" x14ac:dyDescent="0.3">
      <c r="A88927" s="2"/>
      <c r="B88927" s="3"/>
      <c r="C88927" s="3"/>
      <c r="E88927" s="18">
        <f>B88927+C88927</f>
        <v>0</v>
      </c>
    </row>
    <row r="88928" spans="1:5" x14ac:dyDescent="0.3">
      <c r="A88928" s="2"/>
      <c r="B88928" s="3"/>
      <c r="C88928" s="3"/>
      <c r="E88928" s="18">
        <f>B88928+C88928</f>
        <v>0</v>
      </c>
    </row>
    <row r="88929" spans="1:5" x14ac:dyDescent="0.3">
      <c r="A88929" s="2"/>
      <c r="B88929" s="3"/>
      <c r="C88929" s="3"/>
      <c r="E88929" s="18">
        <f>B88929+C88929</f>
        <v>0</v>
      </c>
    </row>
    <row r="88930" spans="1:5" x14ac:dyDescent="0.3">
      <c r="A88930" s="2"/>
      <c r="B88930" s="3"/>
      <c r="C88930" s="3"/>
      <c r="E88930" s="18">
        <f>B88930+C88930</f>
        <v>0</v>
      </c>
    </row>
    <row r="88931" spans="1:5" x14ac:dyDescent="0.3">
      <c r="A88931" s="2"/>
      <c r="B88931" s="3"/>
      <c r="C88931" s="3"/>
      <c r="E88931" s="18">
        <f>B88931+C88931</f>
        <v>0</v>
      </c>
    </row>
    <row r="88932" spans="1:5" x14ac:dyDescent="0.3">
      <c r="A88932" s="2"/>
      <c r="B88932" s="3"/>
      <c r="C88932" s="3"/>
      <c r="E88932" s="18">
        <f>B88932+C88932</f>
        <v>0</v>
      </c>
    </row>
    <row r="88933" spans="1:5" x14ac:dyDescent="0.3">
      <c r="A88933" s="2"/>
      <c r="B88933" s="3"/>
      <c r="C88933" s="3"/>
      <c r="E88933" s="18">
        <f>B88933+C88933</f>
        <v>0</v>
      </c>
    </row>
    <row r="88934" spans="1:5" x14ac:dyDescent="0.3">
      <c r="A88934" s="2"/>
      <c r="B88934" s="3"/>
      <c r="C88934" s="3"/>
      <c r="E88934" s="18">
        <f>B88934+C88934</f>
        <v>0</v>
      </c>
    </row>
    <row r="88935" spans="1:5" x14ac:dyDescent="0.3">
      <c r="A88935" s="2"/>
      <c r="B88935" s="3"/>
      <c r="C88935" s="3"/>
      <c r="E88935" s="18">
        <f>B88935+C88935</f>
        <v>0</v>
      </c>
    </row>
    <row r="88936" spans="1:5" x14ac:dyDescent="0.3">
      <c r="A88936" s="2"/>
      <c r="B88936" s="3"/>
      <c r="C88936" s="3"/>
      <c r="E88936" s="18">
        <f>B88936+C88936</f>
        <v>0</v>
      </c>
    </row>
    <row r="88937" spans="1:5" x14ac:dyDescent="0.3">
      <c r="A88937" s="2"/>
      <c r="B88937" s="3"/>
      <c r="C88937" s="3"/>
      <c r="E88937" s="18">
        <f>B88937+C88937</f>
        <v>0</v>
      </c>
    </row>
    <row r="88938" spans="1:5" x14ac:dyDescent="0.3">
      <c r="A88938" s="2"/>
      <c r="B88938" s="3"/>
      <c r="C88938" s="3"/>
      <c r="E88938" s="18">
        <f>B88938+C88938</f>
        <v>0</v>
      </c>
    </row>
    <row r="88939" spans="1:5" x14ac:dyDescent="0.3">
      <c r="A88939" s="2"/>
      <c r="B88939" s="3"/>
      <c r="C88939" s="3"/>
      <c r="E88939" s="18">
        <f>B88939+C88939</f>
        <v>0</v>
      </c>
    </row>
    <row r="88940" spans="1:5" x14ac:dyDescent="0.3">
      <c r="A88940" s="2"/>
      <c r="B88940" s="3"/>
      <c r="C88940" s="3"/>
      <c r="E88940" s="18">
        <f>B88940+C88940</f>
        <v>0</v>
      </c>
    </row>
    <row r="88941" spans="1:5" x14ac:dyDescent="0.3">
      <c r="A88941" s="2"/>
      <c r="B88941" s="3"/>
      <c r="C88941" s="3"/>
      <c r="E88941" s="18">
        <f>B88941+C88941</f>
        <v>0</v>
      </c>
    </row>
    <row r="88942" spans="1:5" x14ac:dyDescent="0.3">
      <c r="A88942" s="2"/>
      <c r="B88942" s="3"/>
      <c r="C88942" s="3"/>
      <c r="E88942" s="18">
        <f>B88942+C88942</f>
        <v>0</v>
      </c>
    </row>
    <row r="88943" spans="1:5" x14ac:dyDescent="0.3">
      <c r="A88943" s="2"/>
      <c r="B88943" s="3"/>
      <c r="C88943" s="3"/>
      <c r="E88943" s="18">
        <f>B88943+C88943</f>
        <v>0</v>
      </c>
    </row>
    <row r="88944" spans="1:5" x14ac:dyDescent="0.3">
      <c r="A88944" s="2"/>
      <c r="B88944" s="3"/>
      <c r="C88944" s="3"/>
      <c r="E88944" s="18">
        <f>B88944+C88944</f>
        <v>0</v>
      </c>
    </row>
    <row r="88945" spans="1:5" x14ac:dyDescent="0.3">
      <c r="A88945" s="2"/>
      <c r="B88945" s="3"/>
      <c r="C88945" s="3"/>
      <c r="E88945" s="18">
        <f>B88945+C88945</f>
        <v>0</v>
      </c>
    </row>
    <row r="88946" spans="1:5" x14ac:dyDescent="0.3">
      <c r="A88946" s="2"/>
      <c r="B88946" s="3"/>
      <c r="C88946" s="3"/>
      <c r="E88946" s="18">
        <f>B88946+C88946</f>
        <v>0</v>
      </c>
    </row>
    <row r="88947" spans="1:5" x14ac:dyDescent="0.3">
      <c r="A88947" s="2"/>
      <c r="B88947" s="3"/>
      <c r="C88947" s="3"/>
      <c r="E88947" s="18">
        <f>B88947+C88947</f>
        <v>0</v>
      </c>
    </row>
    <row r="88948" spans="1:5" x14ac:dyDescent="0.3">
      <c r="A88948" s="2"/>
      <c r="B88948" s="3"/>
      <c r="C88948" s="3"/>
      <c r="E88948" s="18">
        <f>B88948+C88948</f>
        <v>0</v>
      </c>
    </row>
    <row r="88949" spans="1:5" x14ac:dyDescent="0.3">
      <c r="A88949" s="2"/>
      <c r="B88949" s="3"/>
      <c r="C88949" s="3"/>
      <c r="E88949" s="18">
        <f>B88949+C88949</f>
        <v>0</v>
      </c>
    </row>
    <row r="88950" spans="1:5" x14ac:dyDescent="0.3">
      <c r="A88950" s="2"/>
      <c r="B88950" s="3"/>
      <c r="C88950" s="3"/>
      <c r="E88950" s="18">
        <f>B88950+C88950</f>
        <v>0</v>
      </c>
    </row>
    <row r="88951" spans="1:5" x14ac:dyDescent="0.3">
      <c r="A88951" s="2"/>
      <c r="B88951" s="3"/>
      <c r="C88951" s="3"/>
      <c r="E88951" s="18">
        <f>B88951+C88951</f>
        <v>0</v>
      </c>
    </row>
    <row r="88952" spans="1:5" x14ac:dyDescent="0.3">
      <c r="A88952" s="2"/>
      <c r="B88952" s="3"/>
      <c r="C88952" s="3"/>
      <c r="E88952" s="18">
        <f>B88952+C88952</f>
        <v>0</v>
      </c>
    </row>
    <row r="88953" spans="1:5" x14ac:dyDescent="0.3">
      <c r="A88953" s="2"/>
      <c r="B88953" s="3"/>
      <c r="C88953" s="3"/>
      <c r="E88953" s="18">
        <f>B88953+C88953</f>
        <v>0</v>
      </c>
    </row>
    <row r="88954" spans="1:5" x14ac:dyDescent="0.3">
      <c r="A88954" s="2"/>
      <c r="B88954" s="3"/>
      <c r="C88954" s="3"/>
      <c r="E88954" s="18">
        <f>B88954+C88954</f>
        <v>0</v>
      </c>
    </row>
    <row r="88955" spans="1:5" x14ac:dyDescent="0.3">
      <c r="A88955" s="2"/>
      <c r="B88955" s="3"/>
      <c r="C88955" s="3"/>
      <c r="E88955" s="18">
        <f>B88955+C88955</f>
        <v>0</v>
      </c>
    </row>
    <row r="88956" spans="1:5" x14ac:dyDescent="0.3">
      <c r="A88956" s="2"/>
      <c r="B88956" s="3"/>
      <c r="C88956" s="3"/>
      <c r="E88956" s="18">
        <f>B88956+C88956</f>
        <v>0</v>
      </c>
    </row>
    <row r="88957" spans="1:5" x14ac:dyDescent="0.3">
      <c r="A88957" s="2"/>
      <c r="B88957" s="3"/>
      <c r="C88957" s="3"/>
      <c r="E88957" s="18">
        <f>B88957+C88957</f>
        <v>0</v>
      </c>
    </row>
    <row r="88958" spans="1:5" x14ac:dyDescent="0.3">
      <c r="A88958" s="2"/>
      <c r="B88958" s="3"/>
      <c r="C88958" s="3"/>
      <c r="E88958" s="18">
        <f>B88958+C88958</f>
        <v>0</v>
      </c>
    </row>
    <row r="88959" spans="1:5" x14ac:dyDescent="0.3">
      <c r="A88959" s="2"/>
      <c r="B88959" s="3"/>
      <c r="C88959" s="3"/>
      <c r="E88959" s="18">
        <f>B88959+C88959</f>
        <v>0</v>
      </c>
    </row>
    <row r="88960" spans="1:5" x14ac:dyDescent="0.3">
      <c r="A88960" s="2"/>
      <c r="B88960" s="3"/>
      <c r="C88960" s="3"/>
      <c r="E88960" s="18">
        <f>B88960+C88960</f>
        <v>0</v>
      </c>
    </row>
    <row r="88961" spans="1:5" x14ac:dyDescent="0.3">
      <c r="A88961" s="2"/>
      <c r="B88961" s="3"/>
      <c r="C88961" s="3"/>
      <c r="E88961" s="18">
        <f>B88961+C88961</f>
        <v>0</v>
      </c>
    </row>
    <row r="88962" spans="1:5" x14ac:dyDescent="0.3">
      <c r="A88962" s="2"/>
      <c r="B88962" s="3"/>
      <c r="C88962" s="3"/>
      <c r="E88962" s="18">
        <f>B88962+C88962</f>
        <v>0</v>
      </c>
    </row>
    <row r="88963" spans="1:5" x14ac:dyDescent="0.3">
      <c r="A88963" s="2"/>
      <c r="B88963" s="3"/>
      <c r="C88963" s="3"/>
      <c r="E88963" s="18">
        <f>B88963+C88963</f>
        <v>0</v>
      </c>
    </row>
    <row r="88964" spans="1:5" x14ac:dyDescent="0.3">
      <c r="A88964" s="2"/>
      <c r="B88964" s="3"/>
      <c r="C88964" s="3"/>
      <c r="E88964" s="18">
        <f>B88964+C88964</f>
        <v>0</v>
      </c>
    </row>
    <row r="88965" spans="1:5" x14ac:dyDescent="0.3">
      <c r="A88965" s="2"/>
      <c r="B88965" s="3"/>
      <c r="C88965" s="3"/>
      <c r="E88965" s="18">
        <f>B88965+C88965</f>
        <v>0</v>
      </c>
    </row>
    <row r="88966" spans="1:5" x14ac:dyDescent="0.3">
      <c r="A88966" s="2"/>
      <c r="B88966" s="3"/>
      <c r="C88966" s="3"/>
      <c r="E88966" s="18">
        <f>B88966+C88966</f>
        <v>0</v>
      </c>
    </row>
    <row r="88967" spans="1:5" x14ac:dyDescent="0.3">
      <c r="A88967" s="2"/>
      <c r="B88967" s="3"/>
      <c r="C88967" s="3"/>
      <c r="E88967" s="18">
        <f>B88967+C88967</f>
        <v>0</v>
      </c>
    </row>
    <row r="88968" spans="1:5" x14ac:dyDescent="0.3">
      <c r="A88968" s="2"/>
      <c r="B88968" s="3"/>
      <c r="C88968" s="3"/>
      <c r="E88968" s="18">
        <f>B88968+C88968</f>
        <v>0</v>
      </c>
    </row>
    <row r="88969" spans="1:5" x14ac:dyDescent="0.3">
      <c r="A88969" s="2"/>
      <c r="B88969" s="3"/>
      <c r="C88969" s="3"/>
      <c r="E88969" s="18">
        <f>B88969+C88969</f>
        <v>0</v>
      </c>
    </row>
    <row r="88970" spans="1:5" x14ac:dyDescent="0.3">
      <c r="A88970" s="2"/>
      <c r="B88970" s="3"/>
      <c r="C88970" s="3"/>
      <c r="E88970" s="18">
        <f>B88970+C88970</f>
        <v>0</v>
      </c>
    </row>
    <row r="88971" spans="1:5" x14ac:dyDescent="0.3">
      <c r="A88971" s="2"/>
      <c r="B88971" s="3"/>
      <c r="C88971" s="3"/>
      <c r="E88971" s="18">
        <f>B88971+C88971</f>
        <v>0</v>
      </c>
    </row>
    <row r="88972" spans="1:5" x14ac:dyDescent="0.3">
      <c r="A88972" s="2"/>
      <c r="B88972" s="3"/>
      <c r="C88972" s="3"/>
      <c r="E88972" s="18">
        <f>B88972+C88972</f>
        <v>0</v>
      </c>
    </row>
    <row r="88973" spans="1:5" x14ac:dyDescent="0.3">
      <c r="A88973" s="2"/>
      <c r="B88973" s="3"/>
      <c r="C88973" s="3"/>
      <c r="E88973" s="18">
        <f>B88973+C88973</f>
        <v>0</v>
      </c>
    </row>
    <row r="88974" spans="1:5" x14ac:dyDescent="0.3">
      <c r="A88974" s="2"/>
      <c r="B88974" s="3"/>
      <c r="C88974" s="3"/>
      <c r="E88974" s="18">
        <f>B88974+C88974</f>
        <v>0</v>
      </c>
    </row>
    <row r="88975" spans="1:5" x14ac:dyDescent="0.3">
      <c r="A88975" s="2"/>
      <c r="B88975" s="3"/>
      <c r="C88975" s="3"/>
      <c r="E88975" s="18">
        <f>B88975+C88975</f>
        <v>0</v>
      </c>
    </row>
    <row r="88976" spans="1:5" x14ac:dyDescent="0.3">
      <c r="A88976" s="2"/>
      <c r="B88976" s="3"/>
      <c r="C88976" s="3"/>
      <c r="E88976" s="18">
        <f>B88976+C88976</f>
        <v>0</v>
      </c>
    </row>
    <row r="88977" spans="1:5" x14ac:dyDescent="0.3">
      <c r="A88977" s="2"/>
      <c r="B88977" s="3"/>
      <c r="C88977" s="3"/>
      <c r="E88977" s="18">
        <f>B88977+C88977</f>
        <v>0</v>
      </c>
    </row>
    <row r="88978" spans="1:5" x14ac:dyDescent="0.3">
      <c r="A88978" s="2"/>
      <c r="B88978" s="3"/>
      <c r="C88978" s="3"/>
      <c r="E88978" s="18">
        <f>B88978+C88978</f>
        <v>0</v>
      </c>
    </row>
    <row r="88979" spans="1:5" x14ac:dyDescent="0.3">
      <c r="A88979" s="2"/>
      <c r="B88979" s="3"/>
      <c r="C88979" s="3"/>
      <c r="E88979" s="18">
        <f>B88979+C88979</f>
        <v>0</v>
      </c>
    </row>
    <row r="88980" spans="1:5" x14ac:dyDescent="0.3">
      <c r="A88980" s="2"/>
      <c r="B88980" s="3"/>
      <c r="C88980" s="3"/>
      <c r="E88980" s="18">
        <f>B88980+C88980</f>
        <v>0</v>
      </c>
    </row>
    <row r="88981" spans="1:5" x14ac:dyDescent="0.3">
      <c r="A88981" s="2"/>
      <c r="B88981" s="3"/>
      <c r="C88981" s="3"/>
      <c r="E88981" s="18">
        <f>B88981+C88981</f>
        <v>0</v>
      </c>
    </row>
    <row r="88982" spans="1:5" x14ac:dyDescent="0.3">
      <c r="A88982" s="2"/>
      <c r="B88982" s="3"/>
      <c r="C88982" s="3"/>
      <c r="E88982" s="18">
        <f>B88982+C88982</f>
        <v>0</v>
      </c>
    </row>
    <row r="88983" spans="1:5" x14ac:dyDescent="0.3">
      <c r="A88983" s="2"/>
      <c r="B88983" s="3"/>
      <c r="C88983" s="3"/>
      <c r="E88983" s="18">
        <f>B88983+C88983</f>
        <v>0</v>
      </c>
    </row>
    <row r="88984" spans="1:5" x14ac:dyDescent="0.3">
      <c r="A88984" s="2"/>
      <c r="B88984" s="3"/>
      <c r="C88984" s="3"/>
      <c r="E88984" s="18">
        <f>B88984+C88984</f>
        <v>0</v>
      </c>
    </row>
    <row r="88985" spans="1:5" x14ac:dyDescent="0.3">
      <c r="A88985" s="2"/>
      <c r="B88985" s="3"/>
      <c r="C88985" s="3"/>
      <c r="E88985" s="18">
        <f>B88985+C88985</f>
        <v>0</v>
      </c>
    </row>
    <row r="88986" spans="1:5" x14ac:dyDescent="0.3">
      <c r="A88986" s="2"/>
      <c r="B88986" s="3"/>
      <c r="C88986" s="3"/>
      <c r="E88986" s="18">
        <f>B88986+C88986</f>
        <v>0</v>
      </c>
    </row>
    <row r="88987" spans="1:5" x14ac:dyDescent="0.3">
      <c r="A88987" s="2"/>
      <c r="B88987" s="3"/>
      <c r="C88987" s="3"/>
      <c r="E88987" s="18">
        <f>B88987+C88987</f>
        <v>0</v>
      </c>
    </row>
    <row r="88988" spans="1:5" x14ac:dyDescent="0.3">
      <c r="A88988" s="2"/>
      <c r="B88988" s="3"/>
      <c r="C88988" s="3"/>
      <c r="E88988" s="18">
        <f>B88988+C88988</f>
        <v>0</v>
      </c>
    </row>
    <row r="88989" spans="1:5" x14ac:dyDescent="0.3">
      <c r="A88989" s="2"/>
      <c r="B88989" s="3"/>
      <c r="C88989" s="3"/>
      <c r="E88989" s="18">
        <f>B88989+C88989</f>
        <v>0</v>
      </c>
    </row>
    <row r="88990" spans="1:5" x14ac:dyDescent="0.3">
      <c r="A88990" s="2"/>
      <c r="B88990" s="3"/>
      <c r="C88990" s="3"/>
      <c r="E88990" s="18">
        <f>B88990+C88990</f>
        <v>0</v>
      </c>
    </row>
    <row r="88991" spans="1:5" x14ac:dyDescent="0.3">
      <c r="A88991" s="2"/>
      <c r="B88991" s="3"/>
      <c r="C88991" s="3"/>
      <c r="E88991" s="18">
        <f>B88991+C88991</f>
        <v>0</v>
      </c>
    </row>
    <row r="88992" spans="1:5" x14ac:dyDescent="0.3">
      <c r="A88992" s="2"/>
      <c r="B88992" s="3"/>
      <c r="C88992" s="3"/>
      <c r="E88992" s="18">
        <f>B88992+C88992</f>
        <v>0</v>
      </c>
    </row>
    <row r="88993" spans="1:5" x14ac:dyDescent="0.3">
      <c r="A88993" s="2"/>
      <c r="B88993" s="3"/>
      <c r="C88993" s="3"/>
      <c r="E88993" s="18">
        <f>B88993+C88993</f>
        <v>0</v>
      </c>
    </row>
    <row r="88994" spans="1:5" x14ac:dyDescent="0.3">
      <c r="A88994" s="2"/>
      <c r="B88994" s="3"/>
      <c r="C88994" s="3"/>
      <c r="E88994" s="18">
        <f>B88994+C88994</f>
        <v>0</v>
      </c>
    </row>
    <row r="88995" spans="1:5" x14ac:dyDescent="0.3">
      <c r="A88995" s="2"/>
      <c r="B88995" s="3"/>
      <c r="C88995" s="3"/>
      <c r="E88995" s="18">
        <f>B88995+C88995</f>
        <v>0</v>
      </c>
    </row>
    <row r="88996" spans="1:5" x14ac:dyDescent="0.3">
      <c r="A88996" s="2"/>
      <c r="B88996" s="3"/>
      <c r="C88996" s="3"/>
      <c r="E88996" s="18">
        <f>B88996+C88996</f>
        <v>0</v>
      </c>
    </row>
    <row r="88997" spans="1:5" x14ac:dyDescent="0.3">
      <c r="A88997" s="2"/>
      <c r="B88997" s="3"/>
      <c r="C88997" s="3"/>
      <c r="E88997" s="18">
        <f>B88997+C88997</f>
        <v>0</v>
      </c>
    </row>
    <row r="88998" spans="1:5" x14ac:dyDescent="0.3">
      <c r="A88998" s="2"/>
      <c r="B88998" s="3"/>
      <c r="C88998" s="3"/>
      <c r="E88998" s="18">
        <f>B88998+C88998</f>
        <v>0</v>
      </c>
    </row>
    <row r="88999" spans="1:5" x14ac:dyDescent="0.3">
      <c r="A88999" s="2"/>
      <c r="B88999" s="3"/>
      <c r="C88999" s="3"/>
      <c r="E88999" s="18">
        <f>B88999+C88999</f>
        <v>0</v>
      </c>
    </row>
    <row r="89000" spans="1:5" x14ac:dyDescent="0.3">
      <c r="A89000" s="2"/>
      <c r="B89000" s="3"/>
      <c r="C89000" s="3"/>
      <c r="E89000" s="18">
        <f>B89000+C89000</f>
        <v>0</v>
      </c>
    </row>
    <row r="89001" spans="1:5" x14ac:dyDescent="0.3">
      <c r="A89001" s="2"/>
      <c r="B89001" s="3"/>
      <c r="C89001" s="3"/>
      <c r="E89001" s="18">
        <f>B89001+C89001</f>
        <v>0</v>
      </c>
    </row>
    <row r="89002" spans="1:5" x14ac:dyDescent="0.3">
      <c r="A89002" s="2"/>
      <c r="B89002" s="3"/>
      <c r="C89002" s="3"/>
      <c r="E89002" s="18">
        <f>B89002+C89002</f>
        <v>0</v>
      </c>
    </row>
    <row r="89003" spans="1:5" x14ac:dyDescent="0.3">
      <c r="A89003" s="2"/>
      <c r="B89003" s="3"/>
      <c r="C89003" s="3"/>
      <c r="E89003" s="18">
        <f>B89003+C89003</f>
        <v>0</v>
      </c>
    </row>
    <row r="89004" spans="1:5" x14ac:dyDescent="0.3">
      <c r="A89004" s="2"/>
      <c r="B89004" s="3"/>
      <c r="C89004" s="3"/>
      <c r="E89004" s="18">
        <f>B89004+C89004</f>
        <v>0</v>
      </c>
    </row>
    <row r="89005" spans="1:5" x14ac:dyDescent="0.3">
      <c r="A89005" s="2"/>
      <c r="B89005" s="3"/>
      <c r="C89005" s="3"/>
      <c r="E89005" s="18">
        <f>B89005+C89005</f>
        <v>0</v>
      </c>
    </row>
    <row r="89006" spans="1:5" x14ac:dyDescent="0.3">
      <c r="A89006" s="2"/>
      <c r="B89006" s="3"/>
      <c r="C89006" s="3"/>
      <c r="E89006" s="18">
        <f>B89006+C89006</f>
        <v>0</v>
      </c>
    </row>
    <row r="89007" spans="1:5" x14ac:dyDescent="0.3">
      <c r="A89007" s="2"/>
      <c r="B89007" s="3"/>
      <c r="C89007" s="3"/>
      <c r="E89007" s="18">
        <f>B89007+C89007</f>
        <v>0</v>
      </c>
    </row>
    <row r="89008" spans="1:5" x14ac:dyDescent="0.3">
      <c r="A89008" s="2"/>
      <c r="B89008" s="3"/>
      <c r="C89008" s="3"/>
      <c r="E89008" s="18">
        <f>B89008+C89008</f>
        <v>0</v>
      </c>
    </row>
    <row r="89009" spans="1:5" x14ac:dyDescent="0.3">
      <c r="A89009" s="2"/>
      <c r="B89009" s="3"/>
      <c r="C89009" s="3"/>
      <c r="E89009" s="18">
        <f>B89009+C89009</f>
        <v>0</v>
      </c>
    </row>
    <row r="89010" spans="1:5" x14ac:dyDescent="0.3">
      <c r="A89010" s="2"/>
      <c r="B89010" s="3"/>
      <c r="C89010" s="3"/>
      <c r="E89010" s="18">
        <f>B89010+C89010</f>
        <v>0</v>
      </c>
    </row>
    <row r="89011" spans="1:5" x14ac:dyDescent="0.3">
      <c r="A89011" s="2"/>
      <c r="B89011" s="3"/>
      <c r="C89011" s="3"/>
      <c r="E89011" s="18">
        <f>B89011+C89011</f>
        <v>0</v>
      </c>
    </row>
    <row r="89012" spans="1:5" x14ac:dyDescent="0.3">
      <c r="A89012" s="2"/>
      <c r="B89012" s="3"/>
      <c r="C89012" s="3"/>
      <c r="E89012" s="18">
        <f>B89012+C89012</f>
        <v>0</v>
      </c>
    </row>
    <row r="89013" spans="1:5" x14ac:dyDescent="0.3">
      <c r="A89013" s="2"/>
      <c r="B89013" s="3"/>
      <c r="C89013" s="3"/>
      <c r="E89013" s="18">
        <f>B89013+C89013</f>
        <v>0</v>
      </c>
    </row>
    <row r="89014" spans="1:5" x14ac:dyDescent="0.3">
      <c r="A89014" s="2"/>
      <c r="B89014" s="3"/>
      <c r="C89014" s="3"/>
      <c r="E89014" s="18">
        <f>B89014+C89014</f>
        <v>0</v>
      </c>
    </row>
    <row r="89015" spans="1:5" x14ac:dyDescent="0.3">
      <c r="A89015" s="2"/>
      <c r="B89015" s="3"/>
      <c r="C89015" s="3"/>
      <c r="E89015" s="18">
        <f>B89015+C89015</f>
        <v>0</v>
      </c>
    </row>
    <row r="89016" spans="1:5" x14ac:dyDescent="0.3">
      <c r="A89016" s="2"/>
      <c r="B89016" s="3"/>
      <c r="C89016" s="3"/>
      <c r="E89016" s="18">
        <f>B89016+C89016</f>
        <v>0</v>
      </c>
    </row>
    <row r="89017" spans="1:5" x14ac:dyDescent="0.3">
      <c r="A89017" s="2"/>
      <c r="B89017" s="3"/>
      <c r="C89017" s="3"/>
      <c r="E89017" s="18">
        <f>B89017+C89017</f>
        <v>0</v>
      </c>
    </row>
    <row r="89018" spans="1:5" x14ac:dyDescent="0.3">
      <c r="A89018" s="2"/>
      <c r="B89018" s="3"/>
      <c r="C89018" s="3"/>
      <c r="E89018" s="18">
        <f>B89018+C89018</f>
        <v>0</v>
      </c>
    </row>
    <row r="89019" spans="1:5" x14ac:dyDescent="0.3">
      <c r="A89019" s="2"/>
      <c r="B89019" s="3"/>
      <c r="C89019" s="3"/>
      <c r="E89019" s="18">
        <f>B89019+C89019</f>
        <v>0</v>
      </c>
    </row>
    <row r="89020" spans="1:5" x14ac:dyDescent="0.3">
      <c r="A89020" s="2"/>
      <c r="B89020" s="3"/>
      <c r="C89020" s="3"/>
      <c r="E89020" s="18">
        <f>B89020+C89020</f>
        <v>0</v>
      </c>
    </row>
    <row r="89021" spans="1:5" x14ac:dyDescent="0.3">
      <c r="A89021" s="2"/>
      <c r="B89021" s="3"/>
      <c r="C89021" s="3"/>
      <c r="E89021" s="18">
        <f>B89021+C89021</f>
        <v>0</v>
      </c>
    </row>
    <row r="89022" spans="1:5" x14ac:dyDescent="0.3">
      <c r="A89022" s="2"/>
      <c r="B89022" s="3"/>
      <c r="C89022" s="3"/>
      <c r="E89022" s="18">
        <f>B89022+C89022</f>
        <v>0</v>
      </c>
    </row>
    <row r="89023" spans="1:5" x14ac:dyDescent="0.3">
      <c r="A89023" s="2"/>
      <c r="B89023" s="3"/>
      <c r="C89023" s="3"/>
      <c r="E89023" s="18">
        <f>B89023+C89023</f>
        <v>0</v>
      </c>
    </row>
    <row r="89024" spans="1:5" x14ac:dyDescent="0.3">
      <c r="A89024" s="2"/>
      <c r="B89024" s="3"/>
      <c r="C89024" s="3"/>
      <c r="E89024" s="18">
        <f>B89024+C89024</f>
        <v>0</v>
      </c>
    </row>
    <row r="89025" spans="1:5" x14ac:dyDescent="0.3">
      <c r="A89025" s="2"/>
      <c r="B89025" s="3"/>
      <c r="C89025" s="3"/>
      <c r="E89025" s="18">
        <f>B89025+C89025</f>
        <v>0</v>
      </c>
    </row>
    <row r="89026" spans="1:5" x14ac:dyDescent="0.3">
      <c r="A89026" s="2"/>
      <c r="B89026" s="3"/>
      <c r="C89026" s="3"/>
      <c r="E89026" s="18">
        <f>B89026+C89026</f>
        <v>0</v>
      </c>
    </row>
    <row r="89027" spans="1:5" x14ac:dyDescent="0.3">
      <c r="A89027" s="2"/>
      <c r="B89027" s="3"/>
      <c r="C89027" s="3"/>
      <c r="E89027" s="18">
        <f>B89027+C89027</f>
        <v>0</v>
      </c>
    </row>
    <row r="89028" spans="1:5" x14ac:dyDescent="0.3">
      <c r="A89028" s="2"/>
      <c r="B89028" s="3"/>
      <c r="C89028" s="3"/>
      <c r="E89028" s="18">
        <f>B89028+C89028</f>
        <v>0</v>
      </c>
    </row>
    <row r="89029" spans="1:5" x14ac:dyDescent="0.3">
      <c r="A89029" s="2"/>
      <c r="B89029" s="3"/>
      <c r="C89029" s="3"/>
      <c r="E89029" s="18">
        <f>B89029+C89029</f>
        <v>0</v>
      </c>
    </row>
    <row r="89030" spans="1:5" x14ac:dyDescent="0.3">
      <c r="A89030" s="2"/>
      <c r="B89030" s="3"/>
      <c r="C89030" s="3"/>
      <c r="E89030" s="18">
        <f>B89030+C89030</f>
        <v>0</v>
      </c>
    </row>
    <row r="89031" spans="1:5" x14ac:dyDescent="0.3">
      <c r="A89031" s="2"/>
      <c r="B89031" s="3"/>
      <c r="C89031" s="3"/>
      <c r="E89031" s="18">
        <f>B89031+C89031</f>
        <v>0</v>
      </c>
    </row>
    <row r="89032" spans="1:5" x14ac:dyDescent="0.3">
      <c r="A89032" s="2"/>
      <c r="B89032" s="3"/>
      <c r="C89032" s="3"/>
      <c r="E89032" s="18">
        <f>B89032+C89032</f>
        <v>0</v>
      </c>
    </row>
    <row r="89033" spans="1:5" x14ac:dyDescent="0.3">
      <c r="A89033" s="2"/>
      <c r="B89033" s="3"/>
      <c r="C89033" s="3"/>
      <c r="E89033" s="18">
        <f>B89033+C89033</f>
        <v>0</v>
      </c>
    </row>
    <row r="89034" spans="1:5" x14ac:dyDescent="0.3">
      <c r="A89034" s="2"/>
      <c r="B89034" s="3"/>
      <c r="C89034" s="3"/>
      <c r="E89034" s="18">
        <f>B89034+C89034</f>
        <v>0</v>
      </c>
    </row>
    <row r="89035" spans="1:5" x14ac:dyDescent="0.3">
      <c r="A89035" s="2"/>
      <c r="B89035" s="3"/>
      <c r="C89035" s="3"/>
      <c r="E89035" s="18">
        <f>B89035+C89035</f>
        <v>0</v>
      </c>
    </row>
    <row r="89036" spans="1:5" x14ac:dyDescent="0.3">
      <c r="A89036" s="2"/>
      <c r="B89036" s="3"/>
      <c r="C89036" s="3"/>
      <c r="E89036" s="18">
        <f>B89036+C89036</f>
        <v>0</v>
      </c>
    </row>
    <row r="89037" spans="1:5" x14ac:dyDescent="0.3">
      <c r="A89037" s="2"/>
      <c r="B89037" s="3"/>
      <c r="C89037" s="3"/>
      <c r="E89037" s="18">
        <f>B89037+C89037</f>
        <v>0</v>
      </c>
    </row>
    <row r="89038" spans="1:5" x14ac:dyDescent="0.3">
      <c r="A89038" s="2"/>
      <c r="B89038" s="3"/>
      <c r="C89038" s="3"/>
      <c r="E89038" s="18">
        <f>B89038+C89038</f>
        <v>0</v>
      </c>
    </row>
    <row r="89039" spans="1:5" x14ac:dyDescent="0.3">
      <c r="A89039" s="2"/>
      <c r="B89039" s="3"/>
      <c r="C89039" s="3"/>
      <c r="E89039" s="18">
        <f>B89039+C89039</f>
        <v>0</v>
      </c>
    </row>
    <row r="89040" spans="1:5" x14ac:dyDescent="0.3">
      <c r="A89040" s="2"/>
      <c r="B89040" s="3"/>
      <c r="C89040" s="3"/>
      <c r="E89040" s="18">
        <f>B89040+C89040</f>
        <v>0</v>
      </c>
    </row>
    <row r="89041" spans="1:5" x14ac:dyDescent="0.3">
      <c r="A89041" s="2"/>
      <c r="B89041" s="3"/>
      <c r="C89041" s="3"/>
      <c r="E89041" s="18">
        <f>B89041+C89041</f>
        <v>0</v>
      </c>
    </row>
    <row r="89042" spans="1:5" x14ac:dyDescent="0.3">
      <c r="A89042" s="2"/>
      <c r="B89042" s="3"/>
      <c r="C89042" s="3"/>
      <c r="E89042" s="18">
        <f>B89042+C89042</f>
        <v>0</v>
      </c>
    </row>
    <row r="89043" spans="1:5" x14ac:dyDescent="0.3">
      <c r="A89043" s="2"/>
      <c r="B89043" s="3"/>
      <c r="C89043" s="3"/>
      <c r="E89043" s="18">
        <f>B89043+C89043</f>
        <v>0</v>
      </c>
    </row>
    <row r="89044" spans="1:5" x14ac:dyDescent="0.3">
      <c r="A89044" s="2"/>
      <c r="B89044" s="3"/>
      <c r="C89044" s="3"/>
      <c r="E89044" s="18">
        <f>B89044+C89044</f>
        <v>0</v>
      </c>
    </row>
    <row r="89045" spans="1:5" x14ac:dyDescent="0.3">
      <c r="A89045" s="2"/>
      <c r="B89045" s="3"/>
      <c r="C89045" s="3"/>
      <c r="E89045" s="18">
        <f>B89045+C89045</f>
        <v>0</v>
      </c>
    </row>
    <row r="89046" spans="1:5" x14ac:dyDescent="0.3">
      <c r="A89046" s="2"/>
      <c r="B89046" s="3"/>
      <c r="C89046" s="3"/>
      <c r="E89046" s="18">
        <f>B89046+C89046</f>
        <v>0</v>
      </c>
    </row>
    <row r="89047" spans="1:5" x14ac:dyDescent="0.3">
      <c r="A89047" s="2"/>
      <c r="B89047" s="3"/>
      <c r="C89047" s="3"/>
      <c r="E89047" s="18">
        <f>B89047+C89047</f>
        <v>0</v>
      </c>
    </row>
    <row r="89048" spans="1:5" x14ac:dyDescent="0.3">
      <c r="A89048" s="2"/>
      <c r="B89048" s="3"/>
      <c r="C89048" s="3"/>
      <c r="E89048" s="18">
        <f>B89048+C89048</f>
        <v>0</v>
      </c>
    </row>
    <row r="89049" spans="1:5" x14ac:dyDescent="0.3">
      <c r="A89049" s="2"/>
      <c r="B89049" s="3"/>
      <c r="C89049" s="3"/>
      <c r="E89049" s="18">
        <f>B89049+C89049</f>
        <v>0</v>
      </c>
    </row>
    <row r="89050" spans="1:5" x14ac:dyDescent="0.3">
      <c r="A89050" s="2"/>
      <c r="B89050" s="3"/>
      <c r="C89050" s="3"/>
      <c r="E89050" s="18">
        <f>B89050+C89050</f>
        <v>0</v>
      </c>
    </row>
    <row r="89051" spans="1:5" x14ac:dyDescent="0.3">
      <c r="A89051" s="2"/>
      <c r="B89051" s="3"/>
      <c r="C89051" s="3"/>
      <c r="E89051" s="18">
        <f>B89051+C89051</f>
        <v>0</v>
      </c>
    </row>
    <row r="89052" spans="1:5" x14ac:dyDescent="0.3">
      <c r="A89052" s="2"/>
      <c r="B89052" s="3"/>
      <c r="C89052" s="3"/>
      <c r="E89052" s="18">
        <f>B89052+C89052</f>
        <v>0</v>
      </c>
    </row>
    <row r="89053" spans="1:5" x14ac:dyDescent="0.3">
      <c r="A89053" s="2"/>
      <c r="B89053" s="3"/>
      <c r="C89053" s="3"/>
      <c r="E89053" s="18">
        <f>B89053+C89053</f>
        <v>0</v>
      </c>
    </row>
    <row r="89054" spans="1:5" x14ac:dyDescent="0.3">
      <c r="A89054" s="2"/>
      <c r="B89054" s="3"/>
      <c r="C89054" s="3"/>
      <c r="E89054" s="18">
        <f>B89054+C89054</f>
        <v>0</v>
      </c>
    </row>
    <row r="89055" spans="1:5" x14ac:dyDescent="0.3">
      <c r="A89055" s="2"/>
      <c r="B89055" s="3"/>
      <c r="C89055" s="3"/>
      <c r="E89055" s="18">
        <f>B89055+C89055</f>
        <v>0</v>
      </c>
    </row>
    <row r="89056" spans="1:5" x14ac:dyDescent="0.3">
      <c r="A89056" s="2"/>
      <c r="B89056" s="3"/>
      <c r="C89056" s="3"/>
      <c r="E89056" s="18">
        <f>B89056+C89056</f>
        <v>0</v>
      </c>
    </row>
    <row r="89057" spans="1:5" x14ac:dyDescent="0.3">
      <c r="A89057" s="2"/>
      <c r="B89057" s="3"/>
      <c r="C89057" s="3"/>
      <c r="E89057" s="18">
        <f>B89057+C89057</f>
        <v>0</v>
      </c>
    </row>
    <row r="89058" spans="1:5" x14ac:dyDescent="0.3">
      <c r="A89058" s="2"/>
      <c r="B89058" s="3"/>
      <c r="C89058" s="3"/>
      <c r="E89058" s="18">
        <f>B89058+C89058</f>
        <v>0</v>
      </c>
    </row>
    <row r="89059" spans="1:5" x14ac:dyDescent="0.3">
      <c r="A89059" s="2"/>
      <c r="B89059" s="3"/>
      <c r="C89059" s="3"/>
      <c r="E89059" s="18">
        <f>B89059+C89059</f>
        <v>0</v>
      </c>
    </row>
    <row r="89060" spans="1:5" x14ac:dyDescent="0.3">
      <c r="A89060" s="2"/>
      <c r="B89060" s="3"/>
      <c r="C89060" s="3"/>
      <c r="E89060" s="18">
        <f>B89060+C89060</f>
        <v>0</v>
      </c>
    </row>
    <row r="89061" spans="1:5" x14ac:dyDescent="0.3">
      <c r="A89061" s="2"/>
      <c r="B89061" s="3"/>
      <c r="C89061" s="3"/>
      <c r="E89061" s="18">
        <f>B89061+C89061</f>
        <v>0</v>
      </c>
    </row>
    <row r="89062" spans="1:5" x14ac:dyDescent="0.3">
      <c r="A89062" s="2"/>
      <c r="B89062" s="3"/>
      <c r="C89062" s="3"/>
      <c r="E89062" s="18">
        <f>B89062+C89062</f>
        <v>0</v>
      </c>
    </row>
    <row r="89063" spans="1:5" x14ac:dyDescent="0.3">
      <c r="A89063" s="2"/>
      <c r="B89063" s="3"/>
      <c r="C89063" s="3"/>
      <c r="E89063" s="18">
        <f>B89063+C89063</f>
        <v>0</v>
      </c>
    </row>
    <row r="89064" spans="1:5" x14ac:dyDescent="0.3">
      <c r="A89064" s="2"/>
      <c r="B89064" s="3"/>
      <c r="C89064" s="3"/>
      <c r="E89064" s="18">
        <f>B89064+C89064</f>
        <v>0</v>
      </c>
    </row>
    <row r="89065" spans="1:5" x14ac:dyDescent="0.3">
      <c r="A89065" s="2"/>
      <c r="B89065" s="3"/>
      <c r="C89065" s="3"/>
      <c r="E89065" s="18">
        <f>B89065+C89065</f>
        <v>0</v>
      </c>
    </row>
    <row r="89066" spans="1:5" x14ac:dyDescent="0.3">
      <c r="A89066" s="2"/>
      <c r="B89066" s="3"/>
      <c r="C89066" s="3"/>
      <c r="E89066" s="18">
        <f>B89066+C89066</f>
        <v>0</v>
      </c>
    </row>
    <row r="89067" spans="1:5" x14ac:dyDescent="0.3">
      <c r="A89067" s="2"/>
      <c r="B89067" s="3"/>
      <c r="C89067" s="3"/>
      <c r="E89067" s="18">
        <f>B89067+C89067</f>
        <v>0</v>
      </c>
    </row>
    <row r="89068" spans="1:5" x14ac:dyDescent="0.3">
      <c r="A89068" s="2"/>
      <c r="B89068" s="3"/>
      <c r="C89068" s="3"/>
      <c r="E89068" s="18">
        <f>B89068+C89068</f>
        <v>0</v>
      </c>
    </row>
    <row r="89069" spans="1:5" x14ac:dyDescent="0.3">
      <c r="A89069" s="2"/>
      <c r="B89069" s="3"/>
      <c r="C89069" s="3"/>
      <c r="E89069" s="18">
        <f>B89069+C89069</f>
        <v>0</v>
      </c>
    </row>
    <row r="89070" spans="1:5" x14ac:dyDescent="0.3">
      <c r="A89070" s="2"/>
      <c r="B89070" s="3"/>
      <c r="C89070" s="3"/>
      <c r="E89070" s="18">
        <f>B89070+C89070</f>
        <v>0</v>
      </c>
    </row>
    <row r="89071" spans="1:5" x14ac:dyDescent="0.3">
      <c r="A89071" s="2"/>
      <c r="B89071" s="3"/>
      <c r="C89071" s="3"/>
      <c r="E89071" s="18">
        <f>B89071+C89071</f>
        <v>0</v>
      </c>
    </row>
    <row r="89072" spans="1:5" x14ac:dyDescent="0.3">
      <c r="A89072" s="2"/>
      <c r="B89072" s="3"/>
      <c r="C89072" s="3"/>
      <c r="E89072" s="18">
        <f>B89072+C89072</f>
        <v>0</v>
      </c>
    </row>
    <row r="89073" spans="1:5" x14ac:dyDescent="0.3">
      <c r="A89073" s="2"/>
      <c r="B89073" s="3"/>
      <c r="C89073" s="3"/>
      <c r="E89073" s="18">
        <f>B89073+C89073</f>
        <v>0</v>
      </c>
    </row>
    <row r="89074" spans="1:5" x14ac:dyDescent="0.3">
      <c r="A89074" s="2"/>
      <c r="B89074" s="3"/>
      <c r="C89074" s="3"/>
      <c r="E89074" s="18">
        <f>B89074+C89074</f>
        <v>0</v>
      </c>
    </row>
    <row r="89075" spans="1:5" x14ac:dyDescent="0.3">
      <c r="A89075" s="2"/>
      <c r="B89075" s="3"/>
      <c r="C89075" s="3"/>
      <c r="E89075" s="18">
        <f>B89075+C89075</f>
        <v>0</v>
      </c>
    </row>
    <row r="89076" spans="1:5" x14ac:dyDescent="0.3">
      <c r="A89076" s="2"/>
      <c r="B89076" s="3"/>
      <c r="C89076" s="3"/>
      <c r="E89076" s="18">
        <f>B89076+C89076</f>
        <v>0</v>
      </c>
    </row>
    <row r="89077" spans="1:5" x14ac:dyDescent="0.3">
      <c r="A89077" s="2"/>
      <c r="B89077" s="3"/>
      <c r="C89077" s="3"/>
      <c r="E89077" s="18">
        <f>B89077+C89077</f>
        <v>0</v>
      </c>
    </row>
    <row r="89078" spans="1:5" x14ac:dyDescent="0.3">
      <c r="A89078" s="2"/>
      <c r="B89078" s="3"/>
      <c r="C89078" s="3"/>
      <c r="E89078" s="18">
        <f>B89078+C89078</f>
        <v>0</v>
      </c>
    </row>
    <row r="89079" spans="1:5" x14ac:dyDescent="0.3">
      <c r="A89079" s="2"/>
      <c r="B89079" s="3"/>
      <c r="C89079" s="3"/>
      <c r="E89079" s="18">
        <f>B89079+C89079</f>
        <v>0</v>
      </c>
    </row>
    <row r="89080" spans="1:5" x14ac:dyDescent="0.3">
      <c r="A89080" s="2"/>
      <c r="B89080" s="3"/>
      <c r="C89080" s="3"/>
      <c r="E89080" s="18">
        <f>B89080+C89080</f>
        <v>0</v>
      </c>
    </row>
    <row r="89081" spans="1:5" x14ac:dyDescent="0.3">
      <c r="A89081" s="2"/>
      <c r="B89081" s="3"/>
      <c r="C89081" s="3"/>
      <c r="E89081" s="18">
        <f>B89081+C89081</f>
        <v>0</v>
      </c>
    </row>
    <row r="89082" spans="1:5" x14ac:dyDescent="0.3">
      <c r="A89082" s="2"/>
      <c r="B89082" s="3"/>
      <c r="C89082" s="3"/>
      <c r="E89082" s="18">
        <f>B89082+C89082</f>
        <v>0</v>
      </c>
    </row>
    <row r="89083" spans="1:5" x14ac:dyDescent="0.3">
      <c r="A89083" s="2"/>
      <c r="B89083" s="3"/>
      <c r="C89083" s="3"/>
      <c r="E89083" s="18">
        <f>B89083+C89083</f>
        <v>0</v>
      </c>
    </row>
    <row r="89084" spans="1:5" x14ac:dyDescent="0.3">
      <c r="A89084" s="2"/>
      <c r="B89084" s="3"/>
      <c r="C89084" s="3"/>
      <c r="E89084" s="18">
        <f>B89084+C89084</f>
        <v>0</v>
      </c>
    </row>
    <row r="89085" spans="1:5" x14ac:dyDescent="0.3">
      <c r="A89085" s="2"/>
      <c r="B89085" s="3"/>
      <c r="C89085" s="3"/>
      <c r="E89085" s="18">
        <f>B89085+C89085</f>
        <v>0</v>
      </c>
    </row>
    <row r="89086" spans="1:5" x14ac:dyDescent="0.3">
      <c r="A89086" s="2"/>
      <c r="B89086" s="3"/>
      <c r="C89086" s="3"/>
      <c r="E89086" s="18">
        <f>B89086+C89086</f>
        <v>0</v>
      </c>
    </row>
    <row r="89087" spans="1:5" x14ac:dyDescent="0.3">
      <c r="A89087" s="2"/>
      <c r="B89087" s="3"/>
      <c r="C89087" s="3"/>
      <c r="E89087" s="18">
        <f>B89087+C89087</f>
        <v>0</v>
      </c>
    </row>
    <row r="89088" spans="1:5" x14ac:dyDescent="0.3">
      <c r="A89088" s="4"/>
      <c r="B89088" s="3"/>
      <c r="C89088" s="3"/>
      <c r="E89088" s="18">
        <f>B89088+C89088</f>
        <v>0</v>
      </c>
    </row>
    <row r="89089" spans="1:5" x14ac:dyDescent="0.3">
      <c r="A89089" s="2"/>
      <c r="B89089" s="3"/>
      <c r="C89089" s="3"/>
      <c r="E89089" s="18">
        <f>B89089+C89089</f>
        <v>0</v>
      </c>
    </row>
    <row r="89090" spans="1:5" x14ac:dyDescent="0.3">
      <c r="A89090" s="2"/>
      <c r="B89090" s="3"/>
      <c r="C89090" s="3"/>
      <c r="E89090" s="18">
        <f>B89090+C89090</f>
        <v>0</v>
      </c>
    </row>
    <row r="89091" spans="1:5" x14ac:dyDescent="0.3">
      <c r="A89091" s="2"/>
      <c r="B89091" s="3"/>
      <c r="C89091" s="3"/>
      <c r="E89091" s="18">
        <f>B89091+C89091</f>
        <v>0</v>
      </c>
    </row>
    <row r="89092" spans="1:5" x14ac:dyDescent="0.3">
      <c r="A89092" s="2"/>
      <c r="B89092" s="3"/>
      <c r="C89092" s="3"/>
      <c r="E89092" s="18">
        <f>B89092+C89092</f>
        <v>0</v>
      </c>
    </row>
    <row r="89093" spans="1:5" x14ac:dyDescent="0.3">
      <c r="A89093" s="2"/>
      <c r="B89093" s="3"/>
      <c r="C89093" s="3"/>
      <c r="E89093" s="18">
        <f>B89093+C89093</f>
        <v>0</v>
      </c>
    </row>
    <row r="89094" spans="1:5" x14ac:dyDescent="0.3">
      <c r="A89094" s="2"/>
      <c r="B89094" s="3"/>
      <c r="C89094" s="3"/>
      <c r="E89094" s="18">
        <f>B89094+C89094</f>
        <v>0</v>
      </c>
    </row>
    <row r="89095" spans="1:5" x14ac:dyDescent="0.3">
      <c r="A89095" s="2"/>
      <c r="B89095" s="3"/>
      <c r="C89095" s="3"/>
      <c r="E89095" s="18">
        <f>B89095+C89095</f>
        <v>0</v>
      </c>
    </row>
    <row r="89096" spans="1:5" x14ac:dyDescent="0.3">
      <c r="A89096" s="2"/>
      <c r="B89096" s="3"/>
      <c r="C89096" s="3"/>
      <c r="E89096" s="18">
        <f>B89096+C89096</f>
        <v>0</v>
      </c>
    </row>
    <row r="89097" spans="1:5" x14ac:dyDescent="0.3">
      <c r="A89097" s="2"/>
      <c r="B89097" s="3"/>
      <c r="C89097" s="3"/>
      <c r="E89097" s="18">
        <f>B89097+C89097</f>
        <v>0</v>
      </c>
    </row>
    <row r="89098" spans="1:5" x14ac:dyDescent="0.3">
      <c r="A89098" s="2"/>
      <c r="B89098" s="3"/>
      <c r="C89098" s="3"/>
      <c r="E89098" s="18">
        <f>B89098+C89098</f>
        <v>0</v>
      </c>
    </row>
    <row r="89099" spans="1:5" x14ac:dyDescent="0.3">
      <c r="A89099" s="2"/>
      <c r="B89099" s="3"/>
      <c r="C89099" s="3"/>
      <c r="E89099" s="18">
        <f>B89099+C89099</f>
        <v>0</v>
      </c>
    </row>
    <row r="89100" spans="1:5" x14ac:dyDescent="0.3">
      <c r="A89100" s="2"/>
      <c r="B89100" s="3"/>
      <c r="C89100" s="3"/>
      <c r="E89100" s="18">
        <f>B89100+C89100</f>
        <v>0</v>
      </c>
    </row>
    <row r="89101" spans="1:5" x14ac:dyDescent="0.3">
      <c r="A89101" s="2"/>
      <c r="B89101" s="3"/>
      <c r="C89101" s="3"/>
      <c r="E89101" s="18">
        <f>B89101+C89101</f>
        <v>0</v>
      </c>
    </row>
    <row r="89102" spans="1:5" x14ac:dyDescent="0.3">
      <c r="A89102" s="2"/>
      <c r="B89102" s="3"/>
      <c r="C89102" s="3"/>
      <c r="E89102" s="18">
        <f>B89102+C89102</f>
        <v>0</v>
      </c>
    </row>
    <row r="89103" spans="1:5" x14ac:dyDescent="0.3">
      <c r="A89103" s="2"/>
      <c r="B89103" s="3"/>
      <c r="C89103" s="3"/>
      <c r="E89103" s="18">
        <f>B89103+C89103</f>
        <v>0</v>
      </c>
    </row>
    <row r="89104" spans="1:5" x14ac:dyDescent="0.3">
      <c r="A89104" s="2"/>
      <c r="B89104" s="3"/>
      <c r="C89104" s="3"/>
      <c r="E89104" s="18">
        <f>B89104+C89104</f>
        <v>0</v>
      </c>
    </row>
    <row r="89105" spans="1:5" x14ac:dyDescent="0.3">
      <c r="A89105" s="2"/>
      <c r="B89105" s="3"/>
      <c r="C89105" s="3"/>
      <c r="E89105" s="18">
        <f>B89105+C89105</f>
        <v>0</v>
      </c>
    </row>
    <row r="89106" spans="1:5" x14ac:dyDescent="0.3">
      <c r="A89106" s="2"/>
      <c r="B89106" s="3"/>
      <c r="C89106" s="3"/>
      <c r="E89106" s="18">
        <f>B89106+C89106</f>
        <v>0</v>
      </c>
    </row>
    <row r="89107" spans="1:5" x14ac:dyDescent="0.3">
      <c r="A89107" s="2"/>
      <c r="B89107" s="3"/>
      <c r="C89107" s="3"/>
      <c r="E89107" s="18">
        <f>B89107+C89107</f>
        <v>0</v>
      </c>
    </row>
    <row r="89108" spans="1:5" x14ac:dyDescent="0.3">
      <c r="A89108" s="2"/>
      <c r="B89108" s="3"/>
      <c r="C89108" s="3"/>
      <c r="E89108" s="18">
        <f>B89108+C89108</f>
        <v>0</v>
      </c>
    </row>
    <row r="89109" spans="1:5" x14ac:dyDescent="0.3">
      <c r="A89109" s="2"/>
      <c r="B89109" s="3"/>
      <c r="C89109" s="3"/>
      <c r="E89109" s="18">
        <f>B89109+C89109</f>
        <v>0</v>
      </c>
    </row>
    <row r="89110" spans="1:5" x14ac:dyDescent="0.3">
      <c r="A89110" s="2"/>
      <c r="B89110" s="3"/>
      <c r="C89110" s="3"/>
      <c r="E89110" s="18">
        <f>B89110+C89110</f>
        <v>0</v>
      </c>
    </row>
    <row r="89111" spans="1:5" x14ac:dyDescent="0.3">
      <c r="A89111" s="2"/>
      <c r="B89111" s="3"/>
      <c r="C89111" s="3"/>
      <c r="E89111" s="18">
        <f>B89111+C89111</f>
        <v>0</v>
      </c>
    </row>
    <row r="89112" spans="1:5" x14ac:dyDescent="0.3">
      <c r="A89112" s="2"/>
      <c r="B89112" s="3"/>
      <c r="C89112" s="3"/>
      <c r="E89112" s="18">
        <f>B89112+C89112</f>
        <v>0</v>
      </c>
    </row>
    <row r="89113" spans="1:5" x14ac:dyDescent="0.3">
      <c r="A89113" s="2"/>
      <c r="B89113" s="3"/>
      <c r="C89113" s="3"/>
      <c r="E89113" s="18">
        <f>B89113+C89113</f>
        <v>0</v>
      </c>
    </row>
    <row r="89114" spans="1:5" x14ac:dyDescent="0.3">
      <c r="A89114" s="2"/>
      <c r="B89114" s="3"/>
      <c r="C89114" s="3"/>
      <c r="E89114" s="18">
        <f>B89114+C89114</f>
        <v>0</v>
      </c>
    </row>
    <row r="89115" spans="1:5" x14ac:dyDescent="0.3">
      <c r="A89115" s="2"/>
      <c r="B89115" s="3"/>
      <c r="C89115" s="3"/>
      <c r="E89115" s="18">
        <f>B89115+C89115</f>
        <v>0</v>
      </c>
    </row>
    <row r="89116" spans="1:5" x14ac:dyDescent="0.3">
      <c r="A89116" s="2"/>
      <c r="B89116" s="3"/>
      <c r="C89116" s="3"/>
      <c r="E89116" s="18">
        <f>B89116+C89116</f>
        <v>0</v>
      </c>
    </row>
    <row r="89117" spans="1:5" x14ac:dyDescent="0.3">
      <c r="A89117" s="2"/>
      <c r="B89117" s="3"/>
      <c r="C89117" s="3"/>
      <c r="E89117" s="18">
        <f>B89117+C89117</f>
        <v>0</v>
      </c>
    </row>
    <row r="89118" spans="1:5" x14ac:dyDescent="0.3">
      <c r="A89118" s="2"/>
      <c r="B89118" s="3"/>
      <c r="C89118" s="3"/>
      <c r="E89118" s="18">
        <f>B89118+C89118</f>
        <v>0</v>
      </c>
    </row>
    <row r="89119" spans="1:5" x14ac:dyDescent="0.3">
      <c r="A89119" s="2"/>
      <c r="B89119" s="3"/>
      <c r="C89119" s="3"/>
      <c r="E89119" s="18">
        <f>B89119+C89119</f>
        <v>0</v>
      </c>
    </row>
    <row r="89120" spans="1:5" x14ac:dyDescent="0.3">
      <c r="A89120" s="2"/>
      <c r="B89120" s="3"/>
      <c r="C89120" s="3"/>
      <c r="E89120" s="18">
        <f>B89120+C89120</f>
        <v>0</v>
      </c>
    </row>
    <row r="89121" spans="1:5" x14ac:dyDescent="0.3">
      <c r="A89121" s="2"/>
      <c r="B89121" s="3"/>
      <c r="C89121" s="3"/>
      <c r="E89121" s="18">
        <f>B89121+C89121</f>
        <v>0</v>
      </c>
    </row>
    <row r="89122" spans="1:5" x14ac:dyDescent="0.3">
      <c r="A89122" s="2"/>
      <c r="B89122" s="3"/>
      <c r="C89122" s="3"/>
      <c r="E89122" s="18">
        <f>B89122+C89122</f>
        <v>0</v>
      </c>
    </row>
    <row r="89123" spans="1:5" x14ac:dyDescent="0.3">
      <c r="A89123" s="2"/>
      <c r="B89123" s="3"/>
      <c r="C89123" s="3"/>
      <c r="E89123" s="18">
        <f>B89123+C89123</f>
        <v>0</v>
      </c>
    </row>
    <row r="89124" spans="1:5" x14ac:dyDescent="0.3">
      <c r="A89124" s="2"/>
      <c r="B89124" s="3"/>
      <c r="C89124" s="3"/>
      <c r="E89124" s="18">
        <f>B89124+C89124</f>
        <v>0</v>
      </c>
    </row>
    <row r="89125" spans="1:5" x14ac:dyDescent="0.3">
      <c r="A89125" s="2"/>
      <c r="B89125" s="3"/>
      <c r="C89125" s="3"/>
      <c r="E89125" s="18">
        <f>B89125+C89125</f>
        <v>0</v>
      </c>
    </row>
    <row r="89126" spans="1:5" x14ac:dyDescent="0.3">
      <c r="A89126" s="2"/>
      <c r="B89126" s="3"/>
      <c r="C89126" s="3"/>
      <c r="E89126" s="18">
        <f>B89126+C89126</f>
        <v>0</v>
      </c>
    </row>
    <row r="89127" spans="1:5" x14ac:dyDescent="0.3">
      <c r="A89127" s="2"/>
      <c r="B89127" s="3"/>
      <c r="C89127" s="3"/>
      <c r="E89127" s="18">
        <f>B89127+C89127</f>
        <v>0</v>
      </c>
    </row>
    <row r="89128" spans="1:5" x14ac:dyDescent="0.3">
      <c r="A89128" s="2"/>
      <c r="B89128" s="3"/>
      <c r="C89128" s="3"/>
      <c r="E89128" s="18">
        <f>B89128+C89128</f>
        <v>0</v>
      </c>
    </row>
    <row r="89129" spans="1:5" x14ac:dyDescent="0.3">
      <c r="A89129" s="2"/>
      <c r="B89129" s="3"/>
      <c r="C89129" s="3"/>
      <c r="E89129" s="18">
        <f>B89129+C89129</f>
        <v>0</v>
      </c>
    </row>
    <row r="89130" spans="1:5" x14ac:dyDescent="0.3">
      <c r="A89130" s="2"/>
      <c r="B89130" s="3"/>
      <c r="C89130" s="3"/>
      <c r="E89130" s="18">
        <f>B89130+C89130</f>
        <v>0</v>
      </c>
    </row>
    <row r="89131" spans="1:5" x14ac:dyDescent="0.3">
      <c r="A89131" s="2"/>
      <c r="B89131" s="3"/>
      <c r="C89131" s="3"/>
      <c r="E89131" s="18">
        <f>B89131+C89131</f>
        <v>0</v>
      </c>
    </row>
    <row r="89132" spans="1:5" x14ac:dyDescent="0.3">
      <c r="A89132" s="2"/>
      <c r="B89132" s="3"/>
      <c r="C89132" s="3"/>
      <c r="E89132" s="18">
        <f>B89132+C89132</f>
        <v>0</v>
      </c>
    </row>
    <row r="89133" spans="1:5" x14ac:dyDescent="0.3">
      <c r="A89133" s="2"/>
      <c r="B89133" s="3"/>
      <c r="C89133" s="3"/>
      <c r="E89133" s="18">
        <f>B89133+C89133</f>
        <v>0</v>
      </c>
    </row>
    <row r="89134" spans="1:5" x14ac:dyDescent="0.3">
      <c r="A89134" s="2"/>
      <c r="B89134" s="3"/>
      <c r="C89134" s="3"/>
      <c r="E89134" s="18">
        <f>B89134+C89134</f>
        <v>0</v>
      </c>
    </row>
    <row r="89135" spans="1:5" x14ac:dyDescent="0.3">
      <c r="A89135" s="2"/>
      <c r="B89135" s="3"/>
      <c r="C89135" s="3"/>
      <c r="E89135" s="18">
        <f>B89135+C89135</f>
        <v>0</v>
      </c>
    </row>
    <row r="89136" spans="1:5" x14ac:dyDescent="0.3">
      <c r="A89136" s="2"/>
      <c r="B89136" s="3"/>
      <c r="C89136" s="3"/>
      <c r="E89136" s="18">
        <f>B89136+C89136</f>
        <v>0</v>
      </c>
    </row>
    <row r="89137" spans="1:5" x14ac:dyDescent="0.3">
      <c r="A89137" s="2"/>
      <c r="B89137" s="3"/>
      <c r="C89137" s="3"/>
      <c r="E89137" s="18">
        <f>B89137+C89137</f>
        <v>0</v>
      </c>
    </row>
    <row r="89138" spans="1:5" x14ac:dyDescent="0.3">
      <c r="A89138" s="2"/>
      <c r="B89138" s="3"/>
      <c r="C89138" s="3"/>
      <c r="E89138" s="18">
        <f>B89138+C89138</f>
        <v>0</v>
      </c>
    </row>
    <row r="89139" spans="1:5" x14ac:dyDescent="0.3">
      <c r="A89139" s="2"/>
      <c r="B89139" s="3"/>
      <c r="C89139" s="3"/>
      <c r="E89139" s="18">
        <f>B89139+C89139</f>
        <v>0</v>
      </c>
    </row>
    <row r="89140" spans="1:5" x14ac:dyDescent="0.3">
      <c r="A89140" s="2"/>
      <c r="B89140" s="3"/>
      <c r="C89140" s="3"/>
      <c r="E89140" s="18">
        <f>B89140+C89140</f>
        <v>0</v>
      </c>
    </row>
    <row r="89141" spans="1:5" x14ac:dyDescent="0.3">
      <c r="A89141" s="2"/>
      <c r="B89141" s="3"/>
      <c r="C89141" s="3"/>
      <c r="E89141" s="18">
        <f>B89141+C89141</f>
        <v>0</v>
      </c>
    </row>
    <row r="89142" spans="1:5" x14ac:dyDescent="0.3">
      <c r="A89142" s="2"/>
      <c r="B89142" s="3"/>
      <c r="C89142" s="3"/>
      <c r="E89142" s="18">
        <f>B89142+C89142</f>
        <v>0</v>
      </c>
    </row>
    <row r="89143" spans="1:5" x14ac:dyDescent="0.3">
      <c r="A89143" s="2"/>
      <c r="B89143" s="3"/>
      <c r="C89143" s="3"/>
      <c r="E89143" s="18">
        <f>B89143+C89143</f>
        <v>0</v>
      </c>
    </row>
    <row r="89144" spans="1:5" x14ac:dyDescent="0.3">
      <c r="A89144" s="2"/>
      <c r="B89144" s="3"/>
      <c r="C89144" s="3"/>
      <c r="E89144" s="18">
        <f>B89144+C89144</f>
        <v>0</v>
      </c>
    </row>
    <row r="89145" spans="1:5" x14ac:dyDescent="0.3">
      <c r="A89145" s="2"/>
      <c r="B89145" s="3"/>
      <c r="C89145" s="3"/>
      <c r="E89145" s="18">
        <f>B89145+C89145</f>
        <v>0</v>
      </c>
    </row>
    <row r="89146" spans="1:5" x14ac:dyDescent="0.3">
      <c r="A89146" s="2"/>
      <c r="B89146" s="3"/>
      <c r="C89146" s="3"/>
      <c r="E89146" s="18">
        <f>B89146+C89146</f>
        <v>0</v>
      </c>
    </row>
    <row r="89147" spans="1:5" x14ac:dyDescent="0.3">
      <c r="A89147" s="2"/>
      <c r="B89147" s="3"/>
      <c r="C89147" s="3"/>
      <c r="E89147" s="18">
        <f>B89147+C89147</f>
        <v>0</v>
      </c>
    </row>
    <row r="89148" spans="1:5" x14ac:dyDescent="0.3">
      <c r="A89148" s="2"/>
      <c r="B89148" s="3"/>
      <c r="C89148" s="3"/>
      <c r="E89148" s="18">
        <f>B89148+C89148</f>
        <v>0</v>
      </c>
    </row>
    <row r="89149" spans="1:5" x14ac:dyDescent="0.3">
      <c r="A89149" s="2"/>
      <c r="B89149" s="3"/>
      <c r="C89149" s="3"/>
      <c r="E89149" s="18">
        <f>B89149+C89149</f>
        <v>0</v>
      </c>
    </row>
    <row r="89150" spans="1:5" x14ac:dyDescent="0.3">
      <c r="A89150" s="2"/>
      <c r="B89150" s="3"/>
      <c r="C89150" s="3"/>
      <c r="E89150" s="18">
        <f>B89150+C89150</f>
        <v>0</v>
      </c>
    </row>
    <row r="89151" spans="1:5" x14ac:dyDescent="0.3">
      <c r="A89151" s="2"/>
      <c r="B89151" s="3"/>
      <c r="C89151" s="3"/>
      <c r="E89151" s="18">
        <f>B89151+C89151</f>
        <v>0</v>
      </c>
    </row>
    <row r="89152" spans="1:5" x14ac:dyDescent="0.3">
      <c r="A89152" s="2"/>
      <c r="B89152" s="3"/>
      <c r="C89152" s="3"/>
      <c r="E89152" s="18">
        <f>B89152+C89152</f>
        <v>0</v>
      </c>
    </row>
    <row r="89153" spans="1:5" x14ac:dyDescent="0.3">
      <c r="A89153" s="2"/>
      <c r="B89153" s="3"/>
      <c r="C89153" s="3"/>
      <c r="E89153" s="18">
        <f>B89153+C89153</f>
        <v>0</v>
      </c>
    </row>
    <row r="89154" spans="1:5" x14ac:dyDescent="0.3">
      <c r="A89154" s="2"/>
      <c r="B89154" s="3"/>
      <c r="C89154" s="3"/>
      <c r="E89154" s="18">
        <f>B89154+C89154</f>
        <v>0</v>
      </c>
    </row>
    <row r="89155" spans="1:5" x14ac:dyDescent="0.3">
      <c r="A89155" s="2"/>
      <c r="B89155" s="3"/>
      <c r="C89155" s="3"/>
      <c r="E89155" s="18">
        <f>B89155+C89155</f>
        <v>0</v>
      </c>
    </row>
    <row r="89156" spans="1:5" x14ac:dyDescent="0.3">
      <c r="A89156" s="2"/>
      <c r="B89156" s="3"/>
      <c r="C89156" s="3"/>
      <c r="E89156" s="18">
        <f>B89156+C89156</f>
        <v>0</v>
      </c>
    </row>
    <row r="89157" spans="1:5" x14ac:dyDescent="0.3">
      <c r="A89157" s="2"/>
      <c r="B89157" s="3"/>
      <c r="C89157" s="3"/>
      <c r="E89157" s="18">
        <f>B89157+C89157</f>
        <v>0</v>
      </c>
    </row>
    <row r="89158" spans="1:5" x14ac:dyDescent="0.3">
      <c r="A89158" s="2"/>
      <c r="B89158" s="3"/>
      <c r="C89158" s="3"/>
      <c r="E89158" s="18">
        <f>B89158+C89158</f>
        <v>0</v>
      </c>
    </row>
    <row r="89159" spans="1:5" x14ac:dyDescent="0.3">
      <c r="A89159" s="2"/>
      <c r="B89159" s="3"/>
      <c r="C89159" s="3"/>
      <c r="E89159" s="18">
        <f>B89159+C89159</f>
        <v>0</v>
      </c>
    </row>
    <row r="89160" spans="1:5" x14ac:dyDescent="0.3">
      <c r="A89160" s="2"/>
      <c r="B89160" s="3"/>
      <c r="C89160" s="3"/>
      <c r="E89160" s="18">
        <f>B89160+C89160</f>
        <v>0</v>
      </c>
    </row>
    <row r="89161" spans="1:5" x14ac:dyDescent="0.3">
      <c r="A89161" s="2"/>
      <c r="B89161" s="3"/>
      <c r="C89161" s="3"/>
      <c r="E89161" s="18">
        <f>B89161+C89161</f>
        <v>0</v>
      </c>
    </row>
    <row r="89162" spans="1:5" x14ac:dyDescent="0.3">
      <c r="A89162" s="2"/>
      <c r="B89162" s="3"/>
      <c r="C89162" s="3"/>
      <c r="E89162" s="18">
        <f>B89162+C89162</f>
        <v>0</v>
      </c>
    </row>
    <row r="89163" spans="1:5" x14ac:dyDescent="0.3">
      <c r="A89163" s="2"/>
      <c r="B89163" s="3"/>
      <c r="C89163" s="3"/>
      <c r="E89163" s="18">
        <f>B89163+C89163</f>
        <v>0</v>
      </c>
    </row>
    <row r="89164" spans="1:5" x14ac:dyDescent="0.3">
      <c r="A89164" s="2"/>
      <c r="B89164" s="3"/>
      <c r="C89164" s="3"/>
      <c r="E89164" s="18">
        <f>B89164+C89164</f>
        <v>0</v>
      </c>
    </row>
    <row r="89165" spans="1:5" x14ac:dyDescent="0.3">
      <c r="A89165" s="2"/>
      <c r="B89165" s="3"/>
      <c r="C89165" s="3"/>
      <c r="E89165" s="18">
        <f>B89165+C89165</f>
        <v>0</v>
      </c>
    </row>
    <row r="89166" spans="1:5" x14ac:dyDescent="0.3">
      <c r="A89166" s="2"/>
      <c r="B89166" s="3"/>
      <c r="C89166" s="3"/>
      <c r="E89166" s="18">
        <f>B89166+C89166</f>
        <v>0</v>
      </c>
    </row>
    <row r="89167" spans="1:5" x14ac:dyDescent="0.3">
      <c r="A89167" s="2"/>
      <c r="B89167" s="3"/>
      <c r="C89167" s="3"/>
      <c r="E89167" s="18">
        <f>B89167+C89167</f>
        <v>0</v>
      </c>
    </row>
    <row r="89168" spans="1:5" x14ac:dyDescent="0.3">
      <c r="A89168" s="2"/>
      <c r="B89168" s="3"/>
      <c r="C89168" s="3"/>
      <c r="E89168" s="18">
        <f>B89168+C89168</f>
        <v>0</v>
      </c>
    </row>
    <row r="89169" spans="1:5" x14ac:dyDescent="0.3">
      <c r="A89169" s="2"/>
      <c r="B89169" s="3"/>
      <c r="C89169" s="3"/>
      <c r="E89169" s="18">
        <f>B89169+C89169</f>
        <v>0</v>
      </c>
    </row>
    <row r="89170" spans="1:5" x14ac:dyDescent="0.3">
      <c r="A89170" s="2"/>
      <c r="B89170" s="3"/>
      <c r="C89170" s="3"/>
      <c r="E89170" s="18">
        <f>B89170+C89170</f>
        <v>0</v>
      </c>
    </row>
    <row r="89171" spans="1:5" x14ac:dyDescent="0.3">
      <c r="A89171" s="2"/>
      <c r="B89171" s="3"/>
      <c r="C89171" s="3"/>
      <c r="E89171" s="18">
        <f>B89171+C89171</f>
        <v>0</v>
      </c>
    </row>
    <row r="89172" spans="1:5" x14ac:dyDescent="0.3">
      <c r="A89172" s="2"/>
      <c r="B89172" s="3"/>
      <c r="C89172" s="3"/>
      <c r="E89172" s="18">
        <f>B89172+C89172</f>
        <v>0</v>
      </c>
    </row>
    <row r="89173" spans="1:5" x14ac:dyDescent="0.3">
      <c r="A89173" s="2"/>
      <c r="B89173" s="3"/>
      <c r="C89173" s="3"/>
      <c r="E89173" s="18">
        <f>B89173+C89173</f>
        <v>0</v>
      </c>
    </row>
    <row r="89174" spans="1:5" x14ac:dyDescent="0.3">
      <c r="A89174" s="2"/>
      <c r="B89174" s="3"/>
      <c r="C89174" s="3"/>
      <c r="E89174" s="18">
        <f>B89174+C89174</f>
        <v>0</v>
      </c>
    </row>
    <row r="89175" spans="1:5" x14ac:dyDescent="0.3">
      <c r="A89175" s="2"/>
      <c r="B89175" s="3"/>
      <c r="C89175" s="3"/>
      <c r="E89175" s="18">
        <f>B89175+C89175</f>
        <v>0</v>
      </c>
    </row>
    <row r="89176" spans="1:5" x14ac:dyDescent="0.3">
      <c r="A89176" s="2"/>
      <c r="B89176" s="3"/>
      <c r="C89176" s="3"/>
      <c r="E89176" s="18">
        <f>B89176+C89176</f>
        <v>0</v>
      </c>
    </row>
    <row r="89177" spans="1:5" x14ac:dyDescent="0.3">
      <c r="A89177" s="2"/>
      <c r="B89177" s="3"/>
      <c r="C89177" s="3"/>
      <c r="E89177" s="18">
        <f>B89177+C89177</f>
        <v>0</v>
      </c>
    </row>
    <row r="89178" spans="1:5" x14ac:dyDescent="0.3">
      <c r="A89178" s="2"/>
      <c r="B89178" s="3"/>
      <c r="C89178" s="3"/>
      <c r="E89178" s="18">
        <f>B89178+C89178</f>
        <v>0</v>
      </c>
    </row>
    <row r="89179" spans="1:5" x14ac:dyDescent="0.3">
      <c r="A89179" s="2"/>
      <c r="B89179" s="3"/>
      <c r="C89179" s="3"/>
      <c r="E89179" s="18">
        <f>B89179+C89179</f>
        <v>0</v>
      </c>
    </row>
    <row r="89180" spans="1:5" x14ac:dyDescent="0.3">
      <c r="A89180" s="2"/>
      <c r="B89180" s="3"/>
      <c r="C89180" s="3"/>
      <c r="E89180" s="18">
        <f>B89180+C89180</f>
        <v>0</v>
      </c>
    </row>
    <row r="89181" spans="1:5" x14ac:dyDescent="0.3">
      <c r="A89181" s="2"/>
      <c r="B89181" s="3"/>
      <c r="C89181" s="3"/>
      <c r="E89181" s="18">
        <f>B89181+C89181</f>
        <v>0</v>
      </c>
    </row>
    <row r="89182" spans="1:5" x14ac:dyDescent="0.3">
      <c r="A89182" s="2"/>
      <c r="B89182" s="3"/>
      <c r="C89182" s="3"/>
      <c r="E89182" s="18">
        <f>B89182+C89182</f>
        <v>0</v>
      </c>
    </row>
    <row r="89183" spans="1:5" x14ac:dyDescent="0.3">
      <c r="A89183" s="2"/>
      <c r="B89183" s="3"/>
      <c r="C89183" s="3"/>
      <c r="E89183" s="18">
        <f>B89183+C89183</f>
        <v>0</v>
      </c>
    </row>
    <row r="89184" spans="1:5" x14ac:dyDescent="0.3">
      <c r="A89184" s="2"/>
      <c r="B89184" s="3"/>
      <c r="C89184" s="3"/>
      <c r="E89184" s="18">
        <f>B89184+C89184</f>
        <v>0</v>
      </c>
    </row>
    <row r="89185" spans="1:5" x14ac:dyDescent="0.3">
      <c r="A89185" s="2"/>
      <c r="B89185" s="3"/>
      <c r="C89185" s="3"/>
      <c r="E89185" s="18">
        <f>B89185+C89185</f>
        <v>0</v>
      </c>
    </row>
    <row r="89186" spans="1:5" x14ac:dyDescent="0.3">
      <c r="A89186" s="2"/>
      <c r="B89186" s="3"/>
      <c r="C89186" s="3"/>
      <c r="E89186" s="18">
        <f>B89186+C89186</f>
        <v>0</v>
      </c>
    </row>
    <row r="89187" spans="1:5" x14ac:dyDescent="0.3">
      <c r="A89187" s="2"/>
      <c r="B89187" s="3"/>
      <c r="C89187" s="3"/>
      <c r="E89187" s="18">
        <f>B89187+C89187</f>
        <v>0</v>
      </c>
    </row>
    <row r="89188" spans="1:5" x14ac:dyDescent="0.3">
      <c r="A89188" s="2"/>
      <c r="B89188" s="3"/>
      <c r="C89188" s="3"/>
      <c r="E89188" s="18">
        <f>B89188+C89188</f>
        <v>0</v>
      </c>
    </row>
    <row r="89189" spans="1:5" x14ac:dyDescent="0.3">
      <c r="A89189" s="2"/>
      <c r="B89189" s="3"/>
      <c r="C89189" s="3"/>
      <c r="E89189" s="18">
        <f>B89189+C89189</f>
        <v>0</v>
      </c>
    </row>
    <row r="89190" spans="1:5" x14ac:dyDescent="0.3">
      <c r="A89190" s="2"/>
      <c r="B89190" s="3"/>
      <c r="C89190" s="3"/>
      <c r="E89190" s="18">
        <f>B89190+C89190</f>
        <v>0</v>
      </c>
    </row>
    <row r="89191" spans="1:5" x14ac:dyDescent="0.3">
      <c r="A89191" s="2"/>
      <c r="B89191" s="3"/>
      <c r="C89191" s="3"/>
      <c r="E89191" s="18">
        <f>B89191+C89191</f>
        <v>0</v>
      </c>
    </row>
    <row r="89192" spans="1:5" x14ac:dyDescent="0.3">
      <c r="A89192" s="2"/>
      <c r="B89192" s="3"/>
      <c r="C89192" s="3"/>
      <c r="E89192" s="18">
        <f>B89192+C89192</f>
        <v>0</v>
      </c>
    </row>
    <row r="89193" spans="1:5" x14ac:dyDescent="0.3">
      <c r="A89193" s="2"/>
      <c r="B89193" s="3"/>
      <c r="C89193" s="3"/>
      <c r="E89193" s="18">
        <f>B89193+C89193</f>
        <v>0</v>
      </c>
    </row>
    <row r="89194" spans="1:5" x14ac:dyDescent="0.3">
      <c r="A89194" s="2"/>
      <c r="B89194" s="3"/>
      <c r="C89194" s="3"/>
      <c r="E89194" s="18">
        <f>B89194+C89194</f>
        <v>0</v>
      </c>
    </row>
    <row r="89195" spans="1:5" x14ac:dyDescent="0.3">
      <c r="A89195" s="2"/>
      <c r="B89195" s="3"/>
      <c r="C89195" s="3"/>
      <c r="E89195" s="18">
        <f>B89195+C89195</f>
        <v>0</v>
      </c>
    </row>
    <row r="89196" spans="1:5" x14ac:dyDescent="0.3">
      <c r="A89196" s="2"/>
      <c r="B89196" s="3"/>
      <c r="C89196" s="3"/>
      <c r="E89196" s="18">
        <f>B89196+C89196</f>
        <v>0</v>
      </c>
    </row>
    <row r="89197" spans="1:5" x14ac:dyDescent="0.3">
      <c r="A89197" s="2"/>
      <c r="B89197" s="3"/>
      <c r="C89197" s="3"/>
      <c r="E89197" s="18">
        <f>B89197+C89197</f>
        <v>0</v>
      </c>
    </row>
    <row r="89198" spans="1:5" x14ac:dyDescent="0.3">
      <c r="A89198" s="2"/>
      <c r="B89198" s="3"/>
      <c r="C89198" s="3"/>
      <c r="E89198" s="18">
        <f>B89198+C89198</f>
        <v>0</v>
      </c>
    </row>
    <row r="89199" spans="1:5" x14ac:dyDescent="0.3">
      <c r="A89199" s="2"/>
      <c r="B89199" s="3"/>
      <c r="C89199" s="3"/>
      <c r="E89199" s="18">
        <f>B89199+C89199</f>
        <v>0</v>
      </c>
    </row>
    <row r="89200" spans="1:5" x14ac:dyDescent="0.3">
      <c r="A89200" s="2"/>
      <c r="B89200" s="3"/>
      <c r="C89200" s="3"/>
      <c r="E89200" s="18">
        <f>B89200+C89200</f>
        <v>0</v>
      </c>
    </row>
    <row r="89201" spans="1:5" x14ac:dyDescent="0.3">
      <c r="A89201" s="2"/>
      <c r="B89201" s="3"/>
      <c r="C89201" s="3"/>
      <c r="E89201" s="18">
        <f>B89201+C89201</f>
        <v>0</v>
      </c>
    </row>
    <row r="89202" spans="1:5" x14ac:dyDescent="0.3">
      <c r="A89202" s="2"/>
      <c r="B89202" s="3"/>
      <c r="C89202" s="3"/>
      <c r="E89202" s="18">
        <f>B89202+C89202</f>
        <v>0</v>
      </c>
    </row>
    <row r="89203" spans="1:5" x14ac:dyDescent="0.3">
      <c r="A89203" s="2"/>
      <c r="B89203" s="3"/>
      <c r="C89203" s="3"/>
      <c r="E89203" s="18">
        <f>B89203+C89203</f>
        <v>0</v>
      </c>
    </row>
    <row r="89204" spans="1:5" x14ac:dyDescent="0.3">
      <c r="A89204" s="2"/>
      <c r="B89204" s="3"/>
      <c r="C89204" s="3"/>
      <c r="E89204" s="18">
        <f>B89204+C89204</f>
        <v>0</v>
      </c>
    </row>
    <row r="89205" spans="1:5" x14ac:dyDescent="0.3">
      <c r="A89205" s="2"/>
      <c r="B89205" s="3"/>
      <c r="C89205" s="3"/>
      <c r="E89205" s="18">
        <f>B89205+C89205</f>
        <v>0</v>
      </c>
    </row>
    <row r="89206" spans="1:5" x14ac:dyDescent="0.3">
      <c r="A89206" s="2"/>
      <c r="B89206" s="3"/>
      <c r="C89206" s="3"/>
      <c r="E89206" s="18">
        <f>B89206+C89206</f>
        <v>0</v>
      </c>
    </row>
    <row r="89207" spans="1:5" x14ac:dyDescent="0.3">
      <c r="A89207" s="2"/>
      <c r="B89207" s="3"/>
      <c r="C89207" s="3"/>
      <c r="E89207" s="18">
        <f>B89207+C89207</f>
        <v>0</v>
      </c>
    </row>
    <row r="89208" spans="1:5" x14ac:dyDescent="0.3">
      <c r="A89208" s="2"/>
      <c r="B89208" s="3"/>
      <c r="C89208" s="3"/>
      <c r="E89208" s="18">
        <f>B89208+C89208</f>
        <v>0</v>
      </c>
    </row>
    <row r="89209" spans="1:5" x14ac:dyDescent="0.3">
      <c r="A89209" s="2"/>
      <c r="B89209" s="3"/>
      <c r="C89209" s="3"/>
      <c r="E89209" s="18">
        <f>B89209+C89209</f>
        <v>0</v>
      </c>
    </row>
    <row r="89210" spans="1:5" x14ac:dyDescent="0.3">
      <c r="A89210" s="2"/>
      <c r="B89210" s="3"/>
      <c r="C89210" s="3"/>
      <c r="E89210" s="18">
        <f>B89210+C89210</f>
        <v>0</v>
      </c>
    </row>
    <row r="89211" spans="1:5" x14ac:dyDescent="0.3">
      <c r="A89211" s="2"/>
      <c r="B89211" s="3"/>
      <c r="C89211" s="3"/>
      <c r="E89211" s="18">
        <f>B89211+C89211</f>
        <v>0</v>
      </c>
    </row>
    <row r="89212" spans="1:5" x14ac:dyDescent="0.3">
      <c r="A89212" s="2"/>
      <c r="B89212" s="3"/>
      <c r="C89212" s="3"/>
      <c r="E89212" s="18">
        <f>B89212+C89212</f>
        <v>0</v>
      </c>
    </row>
    <row r="89213" spans="1:5" x14ac:dyDescent="0.3">
      <c r="A89213" s="2"/>
      <c r="B89213" s="3"/>
      <c r="C89213" s="3"/>
      <c r="E89213" s="18">
        <f>B89213+C89213</f>
        <v>0</v>
      </c>
    </row>
    <row r="89214" spans="1:5" x14ac:dyDescent="0.3">
      <c r="A89214" s="2"/>
      <c r="B89214" s="3"/>
      <c r="C89214" s="3"/>
      <c r="E89214" s="18">
        <f>B89214+C89214</f>
        <v>0</v>
      </c>
    </row>
    <row r="89215" spans="1:5" x14ac:dyDescent="0.3">
      <c r="A89215" s="2"/>
      <c r="B89215" s="3"/>
      <c r="C89215" s="3"/>
      <c r="E89215" s="18">
        <f>B89215+C89215</f>
        <v>0</v>
      </c>
    </row>
    <row r="89216" spans="1:5" x14ac:dyDescent="0.3">
      <c r="A89216" s="2"/>
      <c r="B89216" s="3"/>
      <c r="C89216" s="3"/>
      <c r="E89216" s="18">
        <f>B89216+C89216</f>
        <v>0</v>
      </c>
    </row>
    <row r="89217" spans="1:5" x14ac:dyDescent="0.3">
      <c r="A89217" s="2"/>
      <c r="B89217" s="3"/>
      <c r="C89217" s="3"/>
      <c r="E89217" s="18">
        <f>B89217+C89217</f>
        <v>0</v>
      </c>
    </row>
    <row r="89218" spans="1:5" x14ac:dyDescent="0.3">
      <c r="A89218" s="2"/>
      <c r="B89218" s="3"/>
      <c r="C89218" s="3"/>
      <c r="E89218" s="18">
        <f>B89218+C89218</f>
        <v>0</v>
      </c>
    </row>
    <row r="89219" spans="1:5" x14ac:dyDescent="0.3">
      <c r="A89219" s="2"/>
      <c r="B89219" s="3"/>
      <c r="C89219" s="3"/>
      <c r="E89219" s="18">
        <f>B89219+C89219</f>
        <v>0</v>
      </c>
    </row>
    <row r="89220" spans="1:5" x14ac:dyDescent="0.3">
      <c r="A89220" s="2"/>
      <c r="B89220" s="3"/>
      <c r="C89220" s="3"/>
      <c r="E89220" s="18">
        <f>B89220+C89220</f>
        <v>0</v>
      </c>
    </row>
    <row r="89221" spans="1:5" x14ac:dyDescent="0.3">
      <c r="A89221" s="2"/>
      <c r="B89221" s="3"/>
      <c r="C89221" s="3"/>
      <c r="E89221" s="18">
        <f>B89221+C89221</f>
        <v>0</v>
      </c>
    </row>
    <row r="89222" spans="1:5" x14ac:dyDescent="0.3">
      <c r="A89222" s="2"/>
      <c r="B89222" s="3"/>
      <c r="C89222" s="3"/>
      <c r="E89222" s="18">
        <f>B89222+C89222</f>
        <v>0</v>
      </c>
    </row>
    <row r="89223" spans="1:5" x14ac:dyDescent="0.3">
      <c r="A89223" s="2"/>
      <c r="B89223" s="3"/>
      <c r="C89223" s="3"/>
      <c r="E89223" s="18">
        <f>B89223+C89223</f>
        <v>0</v>
      </c>
    </row>
    <row r="89224" spans="1:5" x14ac:dyDescent="0.3">
      <c r="A89224" s="2"/>
      <c r="B89224" s="3"/>
      <c r="C89224" s="3"/>
      <c r="E89224" s="18">
        <f>B89224+C89224</f>
        <v>0</v>
      </c>
    </row>
    <row r="89225" spans="1:5" x14ac:dyDescent="0.3">
      <c r="A89225" s="2"/>
      <c r="B89225" s="3"/>
      <c r="C89225" s="3"/>
      <c r="E89225" s="18">
        <f>B89225+C89225</f>
        <v>0</v>
      </c>
    </row>
    <row r="89226" spans="1:5" x14ac:dyDescent="0.3">
      <c r="A89226" s="2"/>
      <c r="B89226" s="3"/>
      <c r="C89226" s="3"/>
      <c r="E89226" s="18">
        <f>B89226+C89226</f>
        <v>0</v>
      </c>
    </row>
    <row r="89227" spans="1:5" x14ac:dyDescent="0.3">
      <c r="A89227" s="2"/>
      <c r="B89227" s="3"/>
      <c r="C89227" s="3"/>
      <c r="E89227" s="18">
        <f>B89227+C89227</f>
        <v>0</v>
      </c>
    </row>
    <row r="89228" spans="1:5" x14ac:dyDescent="0.3">
      <c r="A89228" s="2"/>
      <c r="B89228" s="3"/>
      <c r="C89228" s="3"/>
      <c r="E89228" s="18">
        <f>B89228+C89228</f>
        <v>0</v>
      </c>
    </row>
    <row r="89229" spans="1:5" x14ac:dyDescent="0.3">
      <c r="A89229" s="2"/>
      <c r="B89229" s="3"/>
      <c r="C89229" s="3"/>
      <c r="E89229" s="18">
        <f>B89229+C89229</f>
        <v>0</v>
      </c>
    </row>
    <row r="89230" spans="1:5" x14ac:dyDescent="0.3">
      <c r="A89230" s="2"/>
      <c r="B89230" s="3"/>
      <c r="C89230" s="3"/>
      <c r="E89230" s="18">
        <f>B89230+C89230</f>
        <v>0</v>
      </c>
    </row>
    <row r="89231" spans="1:5" x14ac:dyDescent="0.3">
      <c r="A89231" s="2"/>
      <c r="B89231" s="3"/>
      <c r="C89231" s="3"/>
      <c r="E89231" s="18">
        <f>B89231+C89231</f>
        <v>0</v>
      </c>
    </row>
    <row r="89232" spans="1:5" x14ac:dyDescent="0.3">
      <c r="A89232" s="2"/>
      <c r="B89232" s="3"/>
      <c r="C89232" s="3"/>
      <c r="E89232" s="18">
        <f>B89232+C89232</f>
        <v>0</v>
      </c>
    </row>
    <row r="89233" spans="1:5" x14ac:dyDescent="0.3">
      <c r="A89233" s="2"/>
      <c r="B89233" s="3"/>
      <c r="C89233" s="3"/>
      <c r="E89233" s="18">
        <f>B89233+C89233</f>
        <v>0</v>
      </c>
    </row>
    <row r="89234" spans="1:5" x14ac:dyDescent="0.3">
      <c r="A89234" s="2"/>
      <c r="B89234" s="3"/>
      <c r="C89234" s="3"/>
      <c r="E89234" s="18">
        <f>B89234+C89234</f>
        <v>0</v>
      </c>
    </row>
    <row r="89235" spans="1:5" x14ac:dyDescent="0.3">
      <c r="A89235" s="2"/>
      <c r="B89235" s="3"/>
      <c r="C89235" s="3"/>
      <c r="E89235" s="18">
        <f>B89235+C89235</f>
        <v>0</v>
      </c>
    </row>
    <row r="89236" spans="1:5" x14ac:dyDescent="0.3">
      <c r="A89236" s="2"/>
      <c r="B89236" s="3"/>
      <c r="C89236" s="3"/>
      <c r="E89236" s="18">
        <f>B89236+C89236</f>
        <v>0</v>
      </c>
    </row>
    <row r="89237" spans="1:5" x14ac:dyDescent="0.3">
      <c r="A89237" s="2"/>
      <c r="B89237" s="3"/>
      <c r="C89237" s="3"/>
      <c r="E89237" s="18">
        <f>B89237+C89237</f>
        <v>0</v>
      </c>
    </row>
    <row r="89238" spans="1:5" x14ac:dyDescent="0.3">
      <c r="A89238" s="2"/>
      <c r="B89238" s="3"/>
      <c r="C89238" s="3"/>
      <c r="E89238" s="18">
        <f>B89238+C89238</f>
        <v>0</v>
      </c>
    </row>
    <row r="89239" spans="1:5" x14ac:dyDescent="0.3">
      <c r="A89239" s="2"/>
      <c r="B89239" s="3"/>
      <c r="C89239" s="3"/>
      <c r="E89239" s="18">
        <f>B89239+C89239</f>
        <v>0</v>
      </c>
    </row>
    <row r="89240" spans="1:5" x14ac:dyDescent="0.3">
      <c r="A89240" s="2"/>
      <c r="B89240" s="3"/>
      <c r="C89240" s="3"/>
      <c r="E89240" s="18">
        <f>B89240+C89240</f>
        <v>0</v>
      </c>
    </row>
    <row r="89241" spans="1:5" x14ac:dyDescent="0.3">
      <c r="A89241" s="2"/>
      <c r="B89241" s="3"/>
      <c r="C89241" s="3"/>
      <c r="E89241" s="18">
        <f>B89241+C89241</f>
        <v>0</v>
      </c>
    </row>
    <row r="89242" spans="1:5" x14ac:dyDescent="0.3">
      <c r="A89242" s="2"/>
      <c r="B89242" s="3"/>
      <c r="C89242" s="3"/>
      <c r="E89242" s="18">
        <f>B89242+C89242</f>
        <v>0</v>
      </c>
    </row>
    <row r="89243" spans="1:5" x14ac:dyDescent="0.3">
      <c r="A89243" s="2"/>
      <c r="B89243" s="3"/>
      <c r="C89243" s="3"/>
      <c r="E89243" s="18">
        <f>B89243+C89243</f>
        <v>0</v>
      </c>
    </row>
    <row r="89244" spans="1:5" x14ac:dyDescent="0.3">
      <c r="A89244" s="2"/>
      <c r="B89244" s="3"/>
      <c r="C89244" s="3"/>
      <c r="E89244" s="18">
        <f>B89244+C89244</f>
        <v>0</v>
      </c>
    </row>
    <row r="89245" spans="1:5" x14ac:dyDescent="0.3">
      <c r="A89245" s="2"/>
      <c r="B89245" s="3"/>
      <c r="C89245" s="3"/>
      <c r="E89245" s="18">
        <f>B89245+C89245</f>
        <v>0</v>
      </c>
    </row>
    <row r="89246" spans="1:5" x14ac:dyDescent="0.3">
      <c r="A89246" s="2"/>
      <c r="B89246" s="3"/>
      <c r="C89246" s="3"/>
      <c r="E89246" s="18">
        <f>B89246+C89246</f>
        <v>0</v>
      </c>
    </row>
    <row r="89247" spans="1:5" x14ac:dyDescent="0.3">
      <c r="A89247" s="2"/>
      <c r="B89247" s="3"/>
      <c r="C89247" s="3"/>
      <c r="E89247" s="18">
        <f>B89247+C89247</f>
        <v>0</v>
      </c>
    </row>
    <row r="89248" spans="1:5" x14ac:dyDescent="0.3">
      <c r="A89248" s="2"/>
      <c r="B89248" s="3"/>
      <c r="C89248" s="3"/>
      <c r="E89248" s="18">
        <f>B89248+C89248</f>
        <v>0</v>
      </c>
    </row>
    <row r="89249" spans="1:5" x14ac:dyDescent="0.3">
      <c r="A89249" s="2"/>
      <c r="B89249" s="3"/>
      <c r="C89249" s="3"/>
      <c r="E89249" s="18">
        <f>B89249+C89249</f>
        <v>0</v>
      </c>
    </row>
    <row r="89250" spans="1:5" x14ac:dyDescent="0.3">
      <c r="A89250" s="2"/>
      <c r="B89250" s="3"/>
      <c r="C89250" s="3"/>
      <c r="E89250" s="18">
        <f>B89250+C89250</f>
        <v>0</v>
      </c>
    </row>
    <row r="89251" spans="1:5" x14ac:dyDescent="0.3">
      <c r="A89251" s="2"/>
      <c r="B89251" s="3"/>
      <c r="C89251" s="3"/>
      <c r="E89251" s="18">
        <f>B89251+C89251</f>
        <v>0</v>
      </c>
    </row>
    <row r="89252" spans="1:5" x14ac:dyDescent="0.3">
      <c r="A89252" s="2"/>
      <c r="B89252" s="3"/>
      <c r="C89252" s="3"/>
      <c r="E89252" s="18">
        <f>B89252+C89252</f>
        <v>0</v>
      </c>
    </row>
    <row r="89253" spans="1:5" x14ac:dyDescent="0.3">
      <c r="A89253" s="2"/>
      <c r="B89253" s="3"/>
      <c r="C89253" s="3"/>
      <c r="E89253" s="18">
        <f>B89253+C89253</f>
        <v>0</v>
      </c>
    </row>
    <row r="89254" spans="1:5" x14ac:dyDescent="0.3">
      <c r="A89254" s="2"/>
      <c r="B89254" s="3"/>
      <c r="C89254" s="3"/>
      <c r="E89254" s="18">
        <f>B89254+C89254</f>
        <v>0</v>
      </c>
    </row>
    <row r="89255" spans="1:5" x14ac:dyDescent="0.3">
      <c r="A89255" s="2"/>
      <c r="B89255" s="3"/>
      <c r="C89255" s="3"/>
      <c r="E89255" s="18">
        <f>B89255+C89255</f>
        <v>0</v>
      </c>
    </row>
    <row r="89256" spans="1:5" x14ac:dyDescent="0.3">
      <c r="A89256" s="2"/>
      <c r="B89256" s="3"/>
      <c r="C89256" s="3"/>
      <c r="E89256" s="18">
        <f>B89256+C89256</f>
        <v>0</v>
      </c>
    </row>
    <row r="89257" spans="1:5" x14ac:dyDescent="0.3">
      <c r="A89257" s="2"/>
      <c r="B89257" s="3"/>
      <c r="C89257" s="3"/>
      <c r="E89257" s="18">
        <f>B89257+C89257</f>
        <v>0</v>
      </c>
    </row>
    <row r="89258" spans="1:5" x14ac:dyDescent="0.3">
      <c r="A89258" s="2"/>
      <c r="B89258" s="3"/>
      <c r="C89258" s="3"/>
      <c r="E89258" s="18">
        <f>B89258+C89258</f>
        <v>0</v>
      </c>
    </row>
    <row r="89259" spans="1:5" x14ac:dyDescent="0.3">
      <c r="A89259" s="2"/>
      <c r="B89259" s="3"/>
      <c r="C89259" s="3"/>
      <c r="E89259" s="18">
        <f>B89259+C89259</f>
        <v>0</v>
      </c>
    </row>
    <row r="89260" spans="1:5" x14ac:dyDescent="0.3">
      <c r="A89260" s="2"/>
      <c r="B89260" s="3"/>
      <c r="C89260" s="3"/>
      <c r="E89260" s="18">
        <f>B89260+C89260</f>
        <v>0</v>
      </c>
    </row>
    <row r="89261" spans="1:5" x14ac:dyDescent="0.3">
      <c r="A89261" s="2"/>
      <c r="B89261" s="3"/>
      <c r="C89261" s="3"/>
      <c r="E89261" s="18">
        <f>B89261+C89261</f>
        <v>0</v>
      </c>
    </row>
    <row r="89262" spans="1:5" x14ac:dyDescent="0.3">
      <c r="A89262" s="2"/>
      <c r="B89262" s="3"/>
      <c r="C89262" s="3"/>
      <c r="E89262" s="18">
        <f>B89262+C89262</f>
        <v>0</v>
      </c>
    </row>
    <row r="89263" spans="1:5" x14ac:dyDescent="0.3">
      <c r="A89263" s="2"/>
      <c r="B89263" s="3"/>
      <c r="C89263" s="3"/>
      <c r="E89263" s="18">
        <f>B89263+C89263</f>
        <v>0</v>
      </c>
    </row>
    <row r="89264" spans="1:5" x14ac:dyDescent="0.3">
      <c r="A89264" s="2"/>
      <c r="B89264" s="3"/>
      <c r="C89264" s="3"/>
      <c r="E89264" s="18">
        <f>B89264+C89264</f>
        <v>0</v>
      </c>
    </row>
    <row r="89265" spans="1:5" x14ac:dyDescent="0.3">
      <c r="A89265" s="2"/>
      <c r="B89265" s="3"/>
      <c r="C89265" s="3"/>
      <c r="E89265" s="18">
        <f>B89265+C89265</f>
        <v>0</v>
      </c>
    </row>
    <row r="89266" spans="1:5" x14ac:dyDescent="0.3">
      <c r="A89266" s="2"/>
      <c r="B89266" s="3"/>
      <c r="C89266" s="3"/>
      <c r="E89266" s="18">
        <f>B89266+C89266</f>
        <v>0</v>
      </c>
    </row>
    <row r="89267" spans="1:5" x14ac:dyDescent="0.3">
      <c r="A89267" s="2"/>
      <c r="B89267" s="3"/>
      <c r="C89267" s="3"/>
      <c r="E89267" s="18">
        <f>B89267+C89267</f>
        <v>0</v>
      </c>
    </row>
    <row r="89268" spans="1:5" x14ac:dyDescent="0.3">
      <c r="A89268" s="2"/>
      <c r="B89268" s="3"/>
      <c r="C89268" s="3"/>
      <c r="E89268" s="18">
        <f>B89268+C89268</f>
        <v>0</v>
      </c>
    </row>
    <row r="89269" spans="1:5" x14ac:dyDescent="0.3">
      <c r="A89269" s="2"/>
      <c r="B89269" s="3"/>
      <c r="C89269" s="3"/>
      <c r="E89269" s="18">
        <f>B89269+C89269</f>
        <v>0</v>
      </c>
    </row>
    <row r="89270" spans="1:5" x14ac:dyDescent="0.3">
      <c r="A89270" s="2"/>
      <c r="B89270" s="3"/>
      <c r="C89270" s="3"/>
      <c r="E89270" s="18">
        <f>B89270+C89270</f>
        <v>0</v>
      </c>
    </row>
    <row r="89271" spans="1:5" x14ac:dyDescent="0.3">
      <c r="A89271" s="2"/>
      <c r="B89271" s="3"/>
      <c r="C89271" s="3"/>
      <c r="E89271" s="18">
        <f>B89271+C89271</f>
        <v>0</v>
      </c>
    </row>
    <row r="89272" spans="1:5" x14ac:dyDescent="0.3">
      <c r="A89272" s="2"/>
      <c r="B89272" s="3"/>
      <c r="C89272" s="3"/>
      <c r="E89272" s="18">
        <f>B89272+C89272</f>
        <v>0</v>
      </c>
    </row>
    <row r="89273" spans="1:5" x14ac:dyDescent="0.3">
      <c r="A89273" s="2"/>
      <c r="B89273" s="3"/>
      <c r="C89273" s="3"/>
      <c r="E89273" s="18">
        <f>B89273+C89273</f>
        <v>0</v>
      </c>
    </row>
    <row r="89274" spans="1:5" x14ac:dyDescent="0.3">
      <c r="A89274" s="2"/>
      <c r="B89274" s="3"/>
      <c r="C89274" s="3"/>
      <c r="E89274" s="18">
        <f>B89274+C89274</f>
        <v>0</v>
      </c>
    </row>
    <row r="89275" spans="1:5" x14ac:dyDescent="0.3">
      <c r="A89275" s="2"/>
      <c r="B89275" s="3"/>
      <c r="C89275" s="3"/>
      <c r="E89275" s="18">
        <f>B89275+C89275</f>
        <v>0</v>
      </c>
    </row>
    <row r="89276" spans="1:5" x14ac:dyDescent="0.3">
      <c r="A89276" s="2"/>
      <c r="B89276" s="3"/>
      <c r="C89276" s="3"/>
      <c r="E89276" s="18">
        <f>B89276+C89276</f>
        <v>0</v>
      </c>
    </row>
    <row r="89277" spans="1:5" x14ac:dyDescent="0.3">
      <c r="A89277" s="2"/>
      <c r="B89277" s="3"/>
      <c r="C89277" s="3"/>
      <c r="E89277" s="18">
        <f>B89277+C89277</f>
        <v>0</v>
      </c>
    </row>
    <row r="89278" spans="1:5" x14ac:dyDescent="0.3">
      <c r="A89278" s="2"/>
      <c r="B89278" s="3"/>
      <c r="C89278" s="3"/>
      <c r="E89278" s="18">
        <f>B89278+C89278</f>
        <v>0</v>
      </c>
    </row>
    <row r="89279" spans="1:5" x14ac:dyDescent="0.3">
      <c r="A89279" s="2"/>
      <c r="B89279" s="3"/>
      <c r="C89279" s="3"/>
      <c r="E89279" s="18">
        <f>B89279+C89279</f>
        <v>0</v>
      </c>
    </row>
    <row r="89280" spans="1:5" x14ac:dyDescent="0.3">
      <c r="A89280" s="2"/>
      <c r="B89280" s="3"/>
      <c r="C89280" s="3"/>
      <c r="E89280" s="18">
        <f>B89280+C89280</f>
        <v>0</v>
      </c>
    </row>
    <row r="89281" spans="1:5" x14ac:dyDescent="0.3">
      <c r="A89281" s="2"/>
      <c r="B89281" s="3"/>
      <c r="C89281" s="3"/>
      <c r="E89281" s="18">
        <f>B89281+C89281</f>
        <v>0</v>
      </c>
    </row>
    <row r="89282" spans="1:5" x14ac:dyDescent="0.3">
      <c r="A89282" s="2"/>
      <c r="B89282" s="3"/>
      <c r="C89282" s="3"/>
      <c r="E89282" s="18">
        <f>B89282+C89282</f>
        <v>0</v>
      </c>
    </row>
    <row r="89283" spans="1:5" x14ac:dyDescent="0.3">
      <c r="A89283" s="2"/>
      <c r="B89283" s="3"/>
      <c r="C89283" s="3"/>
      <c r="E89283" s="18">
        <f>B89283+C89283</f>
        <v>0</v>
      </c>
    </row>
    <row r="89284" spans="1:5" x14ac:dyDescent="0.3">
      <c r="A89284" s="2"/>
      <c r="B89284" s="3"/>
      <c r="C89284" s="3"/>
      <c r="E89284" s="18">
        <f>B89284+C89284</f>
        <v>0</v>
      </c>
    </row>
    <row r="89285" spans="1:5" x14ac:dyDescent="0.3">
      <c r="A89285" s="2"/>
      <c r="B89285" s="3"/>
      <c r="C89285" s="3"/>
      <c r="E89285" s="18">
        <f>B89285+C89285</f>
        <v>0</v>
      </c>
    </row>
    <row r="89286" spans="1:5" x14ac:dyDescent="0.3">
      <c r="A89286" s="2"/>
      <c r="B89286" s="3"/>
      <c r="C89286" s="3"/>
      <c r="E89286" s="18">
        <f>B89286+C89286</f>
        <v>0</v>
      </c>
    </row>
    <row r="89287" spans="1:5" x14ac:dyDescent="0.3">
      <c r="A89287" s="2"/>
      <c r="B89287" s="3"/>
      <c r="C89287" s="3"/>
      <c r="E89287" s="18">
        <f>B89287+C89287</f>
        <v>0</v>
      </c>
    </row>
    <row r="89288" spans="1:5" x14ac:dyDescent="0.3">
      <c r="A89288" s="2"/>
      <c r="B89288" s="3"/>
      <c r="C89288" s="3"/>
      <c r="E89288" s="18">
        <f>B89288+C89288</f>
        <v>0</v>
      </c>
    </row>
    <row r="89289" spans="1:5" x14ac:dyDescent="0.3">
      <c r="A89289" s="2"/>
      <c r="B89289" s="3"/>
      <c r="C89289" s="3"/>
      <c r="E89289" s="18">
        <f>B89289+C89289</f>
        <v>0</v>
      </c>
    </row>
    <row r="89290" spans="1:5" x14ac:dyDescent="0.3">
      <c r="A89290" s="2"/>
      <c r="B89290" s="3"/>
      <c r="C89290" s="3"/>
      <c r="E89290" s="18">
        <f>B89290+C89290</f>
        <v>0</v>
      </c>
    </row>
    <row r="89291" spans="1:5" x14ac:dyDescent="0.3">
      <c r="A89291" s="2"/>
      <c r="B89291" s="3"/>
      <c r="C89291" s="3"/>
      <c r="E89291" s="18">
        <f>B89291+C89291</f>
        <v>0</v>
      </c>
    </row>
    <row r="89292" spans="1:5" x14ac:dyDescent="0.3">
      <c r="A89292" s="2"/>
      <c r="B89292" s="3"/>
      <c r="C89292" s="3"/>
      <c r="E89292" s="18">
        <f>B89292+C89292</f>
        <v>0</v>
      </c>
    </row>
    <row r="89293" spans="1:5" x14ac:dyDescent="0.3">
      <c r="A89293" s="2"/>
      <c r="B89293" s="3"/>
      <c r="C89293" s="3"/>
      <c r="E89293" s="18">
        <f>B89293+C89293</f>
        <v>0</v>
      </c>
    </row>
    <row r="89294" spans="1:5" x14ac:dyDescent="0.3">
      <c r="A89294" s="2"/>
      <c r="B89294" s="3"/>
      <c r="C89294" s="3"/>
      <c r="E89294" s="18">
        <f>B89294+C89294</f>
        <v>0</v>
      </c>
    </row>
    <row r="89295" spans="1:5" x14ac:dyDescent="0.3">
      <c r="A89295" s="2"/>
      <c r="B89295" s="3"/>
      <c r="C89295" s="3"/>
      <c r="E89295" s="18">
        <f>B89295+C89295</f>
        <v>0</v>
      </c>
    </row>
    <row r="89296" spans="1:5" x14ac:dyDescent="0.3">
      <c r="A89296" s="2"/>
      <c r="B89296" s="3"/>
      <c r="C89296" s="3"/>
      <c r="E89296" s="18">
        <f>B89296+C89296</f>
        <v>0</v>
      </c>
    </row>
    <row r="89297" spans="1:5" x14ac:dyDescent="0.3">
      <c r="A89297" s="2"/>
      <c r="B89297" s="3"/>
      <c r="C89297" s="3"/>
      <c r="E89297" s="18">
        <f>B89297+C89297</f>
        <v>0</v>
      </c>
    </row>
    <row r="89298" spans="1:5" x14ac:dyDescent="0.3">
      <c r="A89298" s="2"/>
      <c r="B89298" s="3"/>
      <c r="C89298" s="3"/>
      <c r="E89298" s="18">
        <f>B89298+C89298</f>
        <v>0</v>
      </c>
    </row>
    <row r="89299" spans="1:5" x14ac:dyDescent="0.3">
      <c r="A89299" s="2"/>
      <c r="B89299" s="3"/>
      <c r="C89299" s="3"/>
      <c r="E89299" s="18">
        <f>B89299+C89299</f>
        <v>0</v>
      </c>
    </row>
    <row r="89300" spans="1:5" x14ac:dyDescent="0.3">
      <c r="A89300" s="2"/>
      <c r="B89300" s="3"/>
      <c r="C89300" s="3"/>
      <c r="E89300" s="18">
        <f>B89300+C89300</f>
        <v>0</v>
      </c>
    </row>
    <row r="89301" spans="1:5" x14ac:dyDescent="0.3">
      <c r="A89301" s="2"/>
      <c r="B89301" s="3"/>
      <c r="C89301" s="3"/>
      <c r="E89301" s="18">
        <f>B89301+C89301</f>
        <v>0</v>
      </c>
    </row>
    <row r="89302" spans="1:5" x14ac:dyDescent="0.3">
      <c r="A89302" s="2"/>
      <c r="B89302" s="3"/>
      <c r="C89302" s="3"/>
      <c r="E89302" s="18">
        <f>B89302+C89302</f>
        <v>0</v>
      </c>
    </row>
    <row r="89303" spans="1:5" x14ac:dyDescent="0.3">
      <c r="A89303" s="2"/>
      <c r="B89303" s="3"/>
      <c r="C89303" s="3"/>
      <c r="E89303" s="18">
        <f>B89303+C89303</f>
        <v>0</v>
      </c>
    </row>
    <row r="89304" spans="1:5" x14ac:dyDescent="0.3">
      <c r="A89304" s="2"/>
      <c r="B89304" s="3"/>
      <c r="C89304" s="3"/>
      <c r="E89304" s="18">
        <f>B89304+C89304</f>
        <v>0</v>
      </c>
    </row>
    <row r="89305" spans="1:5" x14ac:dyDescent="0.3">
      <c r="A89305" s="2"/>
      <c r="B89305" s="3"/>
      <c r="C89305" s="3"/>
      <c r="E89305" s="18">
        <f>B89305+C89305</f>
        <v>0</v>
      </c>
    </row>
    <row r="89306" spans="1:5" x14ac:dyDescent="0.3">
      <c r="A89306" s="2"/>
      <c r="B89306" s="3"/>
      <c r="C89306" s="3"/>
      <c r="E89306" s="18">
        <f>B89306+C89306</f>
        <v>0</v>
      </c>
    </row>
    <row r="89307" spans="1:5" x14ac:dyDescent="0.3">
      <c r="A89307" s="2"/>
      <c r="B89307" s="3"/>
      <c r="C89307" s="3"/>
      <c r="E89307" s="18">
        <f>B89307+C89307</f>
        <v>0</v>
      </c>
    </row>
    <row r="89308" spans="1:5" x14ac:dyDescent="0.3">
      <c r="A89308" s="2"/>
      <c r="B89308" s="3"/>
      <c r="C89308" s="3"/>
      <c r="E89308" s="18">
        <f>B89308+C89308</f>
        <v>0</v>
      </c>
    </row>
    <row r="89309" spans="1:5" x14ac:dyDescent="0.3">
      <c r="A89309" s="2"/>
      <c r="B89309" s="3"/>
      <c r="C89309" s="3"/>
      <c r="E89309" s="18">
        <f>B89309+C89309</f>
        <v>0</v>
      </c>
    </row>
    <row r="89310" spans="1:5" x14ac:dyDescent="0.3">
      <c r="A89310" s="2"/>
      <c r="B89310" s="3"/>
      <c r="C89310" s="3"/>
      <c r="E89310" s="18">
        <f>B89310+C89310</f>
        <v>0</v>
      </c>
    </row>
    <row r="89311" spans="1:5" x14ac:dyDescent="0.3">
      <c r="A89311" s="2"/>
      <c r="B89311" s="3"/>
      <c r="C89311" s="3"/>
      <c r="E89311" s="18">
        <f>B89311+C89311</f>
        <v>0</v>
      </c>
    </row>
    <row r="89312" spans="1:5" x14ac:dyDescent="0.3">
      <c r="A89312" s="2"/>
      <c r="B89312" s="3"/>
      <c r="C89312" s="3"/>
      <c r="E89312" s="18">
        <f>B89312+C89312</f>
        <v>0</v>
      </c>
    </row>
    <row r="89313" spans="1:5" x14ac:dyDescent="0.3">
      <c r="A89313" s="2"/>
      <c r="B89313" s="3"/>
      <c r="C89313" s="3"/>
      <c r="E89313" s="18">
        <f>B89313+C89313</f>
        <v>0</v>
      </c>
    </row>
    <row r="89314" spans="1:5" x14ac:dyDescent="0.3">
      <c r="A89314" s="2"/>
      <c r="B89314" s="3"/>
      <c r="C89314" s="3"/>
      <c r="E89314" s="18">
        <f>B89314+C89314</f>
        <v>0</v>
      </c>
    </row>
    <row r="89315" spans="1:5" x14ac:dyDescent="0.3">
      <c r="A89315" s="2"/>
      <c r="B89315" s="3"/>
      <c r="C89315" s="3"/>
      <c r="E89315" s="18">
        <f>B89315+C89315</f>
        <v>0</v>
      </c>
    </row>
    <row r="89316" spans="1:5" x14ac:dyDescent="0.3">
      <c r="A89316" s="2"/>
      <c r="B89316" s="3"/>
      <c r="C89316" s="3"/>
      <c r="E89316" s="18">
        <f>B89316+C89316</f>
        <v>0</v>
      </c>
    </row>
    <row r="89317" spans="1:5" x14ac:dyDescent="0.3">
      <c r="A89317" s="2"/>
      <c r="B89317" s="3"/>
      <c r="C89317" s="3"/>
      <c r="E89317" s="18">
        <f>B89317+C89317</f>
        <v>0</v>
      </c>
    </row>
    <row r="89318" spans="1:5" x14ac:dyDescent="0.3">
      <c r="A89318" s="2"/>
      <c r="B89318" s="3"/>
      <c r="C89318" s="3"/>
      <c r="E89318" s="18">
        <f>B89318+C89318</f>
        <v>0</v>
      </c>
    </row>
    <row r="89319" spans="1:5" x14ac:dyDescent="0.3">
      <c r="A89319" s="2"/>
      <c r="B89319" s="3"/>
      <c r="C89319" s="3"/>
      <c r="E89319" s="18">
        <f>B89319+C89319</f>
        <v>0</v>
      </c>
    </row>
    <row r="89320" spans="1:5" x14ac:dyDescent="0.3">
      <c r="A89320" s="2"/>
      <c r="B89320" s="3"/>
      <c r="C89320" s="3"/>
      <c r="E89320" s="18">
        <f>B89320+C89320</f>
        <v>0</v>
      </c>
    </row>
    <row r="89321" spans="1:5" x14ac:dyDescent="0.3">
      <c r="A89321" s="2"/>
      <c r="B89321" s="3"/>
      <c r="C89321" s="3"/>
      <c r="E89321" s="18">
        <f>B89321+C89321</f>
        <v>0</v>
      </c>
    </row>
    <row r="89322" spans="1:5" x14ac:dyDescent="0.3">
      <c r="A89322" s="2"/>
      <c r="B89322" s="3"/>
      <c r="C89322" s="3"/>
      <c r="E89322" s="18">
        <f>B89322+C89322</f>
        <v>0</v>
      </c>
    </row>
    <row r="89323" spans="1:5" x14ac:dyDescent="0.3">
      <c r="A89323" s="2"/>
      <c r="B89323" s="3"/>
      <c r="C89323" s="3"/>
      <c r="E89323" s="18">
        <f>B89323+C89323</f>
        <v>0</v>
      </c>
    </row>
    <row r="89324" spans="1:5" x14ac:dyDescent="0.3">
      <c r="A89324" s="2"/>
      <c r="B89324" s="3"/>
      <c r="C89324" s="3"/>
      <c r="E89324" s="18">
        <f>B89324+C89324</f>
        <v>0</v>
      </c>
    </row>
    <row r="89325" spans="1:5" x14ac:dyDescent="0.3">
      <c r="A89325" s="2"/>
      <c r="B89325" s="3"/>
      <c r="C89325" s="3"/>
      <c r="E89325" s="18">
        <f>B89325+C89325</f>
        <v>0</v>
      </c>
    </row>
    <row r="89326" spans="1:5" x14ac:dyDescent="0.3">
      <c r="A89326" s="2"/>
      <c r="B89326" s="3"/>
      <c r="C89326" s="3"/>
      <c r="E89326" s="18">
        <f>B89326+C89326</f>
        <v>0</v>
      </c>
    </row>
    <row r="89327" spans="1:5" x14ac:dyDescent="0.3">
      <c r="A89327" s="2"/>
      <c r="B89327" s="3"/>
      <c r="C89327" s="3"/>
      <c r="E89327" s="18">
        <f>B89327+C89327</f>
        <v>0</v>
      </c>
    </row>
    <row r="89328" spans="1:5" x14ac:dyDescent="0.3">
      <c r="A89328" s="2"/>
      <c r="B89328" s="3"/>
      <c r="C89328" s="3"/>
      <c r="E89328" s="18">
        <f>B89328+C89328</f>
        <v>0</v>
      </c>
    </row>
    <row r="89329" spans="1:5" x14ac:dyDescent="0.3">
      <c r="A89329" s="2"/>
      <c r="B89329" s="3"/>
      <c r="C89329" s="3"/>
      <c r="E89329" s="18">
        <f>B89329+C89329</f>
        <v>0</v>
      </c>
    </row>
    <row r="89330" spans="1:5" x14ac:dyDescent="0.3">
      <c r="A89330" s="2"/>
      <c r="B89330" s="3"/>
      <c r="C89330" s="3"/>
      <c r="E89330" s="18">
        <f>B89330+C89330</f>
        <v>0</v>
      </c>
    </row>
    <row r="89331" spans="1:5" x14ac:dyDescent="0.3">
      <c r="A89331" s="2"/>
      <c r="B89331" s="3"/>
      <c r="C89331" s="3"/>
      <c r="E89331" s="18">
        <f>B89331+C89331</f>
        <v>0</v>
      </c>
    </row>
    <row r="89332" spans="1:5" x14ac:dyDescent="0.3">
      <c r="A89332" s="2"/>
      <c r="B89332" s="3"/>
      <c r="C89332" s="3"/>
      <c r="E89332" s="18">
        <f>B89332+C89332</f>
        <v>0</v>
      </c>
    </row>
    <row r="89333" spans="1:5" x14ac:dyDescent="0.3">
      <c r="A89333" s="2"/>
      <c r="B89333" s="3"/>
      <c r="C89333" s="3"/>
      <c r="E89333" s="18">
        <f>B89333+C89333</f>
        <v>0</v>
      </c>
    </row>
    <row r="89334" spans="1:5" x14ac:dyDescent="0.3">
      <c r="A89334" s="2"/>
      <c r="B89334" s="3"/>
      <c r="C89334" s="3"/>
      <c r="E89334" s="18">
        <f>B89334+C89334</f>
        <v>0</v>
      </c>
    </row>
    <row r="89335" spans="1:5" x14ac:dyDescent="0.3">
      <c r="A89335" s="2"/>
      <c r="B89335" s="3"/>
      <c r="C89335" s="3"/>
      <c r="E89335" s="18">
        <f>B89335+C89335</f>
        <v>0</v>
      </c>
    </row>
    <row r="89336" spans="1:5" x14ac:dyDescent="0.3">
      <c r="A89336" s="2"/>
      <c r="B89336" s="3"/>
      <c r="C89336" s="3"/>
      <c r="E89336" s="18">
        <f>B89336+C89336</f>
        <v>0</v>
      </c>
    </row>
    <row r="89337" spans="1:5" x14ac:dyDescent="0.3">
      <c r="A89337" s="2"/>
      <c r="B89337" s="3"/>
      <c r="C89337" s="3"/>
      <c r="E89337" s="18">
        <f>B89337+C89337</f>
        <v>0</v>
      </c>
    </row>
    <row r="89338" spans="1:5" x14ac:dyDescent="0.3">
      <c r="A89338" s="2"/>
      <c r="B89338" s="3"/>
      <c r="C89338" s="3"/>
      <c r="E89338" s="18">
        <f>B89338+C89338</f>
        <v>0</v>
      </c>
    </row>
    <row r="89339" spans="1:5" x14ac:dyDescent="0.3">
      <c r="A89339" s="2"/>
      <c r="B89339" s="3"/>
      <c r="C89339" s="3"/>
      <c r="E89339" s="18">
        <f>B89339+C89339</f>
        <v>0</v>
      </c>
    </row>
    <row r="89340" spans="1:5" x14ac:dyDescent="0.3">
      <c r="A89340" s="2"/>
      <c r="B89340" s="3"/>
      <c r="C89340" s="3"/>
      <c r="E89340" s="18">
        <f>B89340+C89340</f>
        <v>0</v>
      </c>
    </row>
    <row r="89341" spans="1:5" x14ac:dyDescent="0.3">
      <c r="A89341" s="2"/>
      <c r="B89341" s="3"/>
      <c r="C89341" s="3"/>
      <c r="E89341" s="18">
        <f>B89341+C89341</f>
        <v>0</v>
      </c>
    </row>
    <row r="89342" spans="1:5" x14ac:dyDescent="0.3">
      <c r="A89342" s="2"/>
      <c r="B89342" s="3"/>
      <c r="C89342" s="3"/>
      <c r="E89342" s="18">
        <f>B89342+C89342</f>
        <v>0</v>
      </c>
    </row>
    <row r="89343" spans="1:5" x14ac:dyDescent="0.3">
      <c r="A89343" s="2"/>
      <c r="B89343" s="3"/>
      <c r="C89343" s="3"/>
      <c r="E89343" s="18">
        <f>B89343+C89343</f>
        <v>0</v>
      </c>
    </row>
    <row r="89344" spans="1:5" x14ac:dyDescent="0.3">
      <c r="A89344" s="2"/>
      <c r="B89344" s="3"/>
      <c r="C89344" s="3"/>
      <c r="E89344" s="18">
        <f>B89344+C89344</f>
        <v>0</v>
      </c>
    </row>
    <row r="89345" spans="1:5" x14ac:dyDescent="0.3">
      <c r="A89345" s="2"/>
      <c r="B89345" s="3"/>
      <c r="C89345" s="3"/>
      <c r="E89345" s="18">
        <f>B89345+C89345</f>
        <v>0</v>
      </c>
    </row>
    <row r="89346" spans="1:5" x14ac:dyDescent="0.3">
      <c r="A89346" s="2"/>
      <c r="B89346" s="3"/>
      <c r="C89346" s="3"/>
      <c r="E89346" s="18">
        <f>B89346+C89346</f>
        <v>0</v>
      </c>
    </row>
    <row r="89347" spans="1:5" x14ac:dyDescent="0.3">
      <c r="A89347" s="2"/>
      <c r="B89347" s="3"/>
      <c r="C89347" s="3"/>
      <c r="E89347" s="18">
        <f>B89347+C89347</f>
        <v>0</v>
      </c>
    </row>
    <row r="89348" spans="1:5" x14ac:dyDescent="0.3">
      <c r="A89348" s="2"/>
      <c r="B89348" s="3"/>
      <c r="C89348" s="3"/>
      <c r="E89348" s="18">
        <f>B89348+C89348</f>
        <v>0</v>
      </c>
    </row>
    <row r="89349" spans="1:5" x14ac:dyDescent="0.3">
      <c r="A89349" s="2"/>
      <c r="B89349" s="3"/>
      <c r="C89349" s="3"/>
      <c r="E89349" s="18">
        <f>B89349+C89349</f>
        <v>0</v>
      </c>
    </row>
    <row r="89350" spans="1:5" x14ac:dyDescent="0.3">
      <c r="A89350" s="2"/>
      <c r="B89350" s="3"/>
      <c r="C89350" s="3"/>
      <c r="E89350" s="18">
        <f>B89350+C89350</f>
        <v>0</v>
      </c>
    </row>
    <row r="89351" spans="1:5" x14ac:dyDescent="0.3">
      <c r="A89351" s="2"/>
      <c r="B89351" s="3"/>
      <c r="C89351" s="3"/>
      <c r="E89351" s="18">
        <f>B89351+C89351</f>
        <v>0</v>
      </c>
    </row>
    <row r="89352" spans="1:5" x14ac:dyDescent="0.3">
      <c r="A89352" s="2"/>
      <c r="B89352" s="3"/>
      <c r="C89352" s="3"/>
      <c r="E89352" s="18">
        <f>B89352+C89352</f>
        <v>0</v>
      </c>
    </row>
    <row r="89353" spans="1:5" x14ac:dyDescent="0.3">
      <c r="A89353" s="2"/>
      <c r="B89353" s="3"/>
      <c r="C89353" s="3"/>
      <c r="E89353" s="18">
        <f>B89353+C89353</f>
        <v>0</v>
      </c>
    </row>
    <row r="89354" spans="1:5" x14ac:dyDescent="0.3">
      <c r="A89354" s="2"/>
      <c r="B89354" s="3"/>
      <c r="C89354" s="3"/>
      <c r="E89354" s="18">
        <f>B89354+C89354</f>
        <v>0</v>
      </c>
    </row>
    <row r="89355" spans="1:5" x14ac:dyDescent="0.3">
      <c r="A89355" s="2"/>
      <c r="B89355" s="3"/>
      <c r="C89355" s="3"/>
      <c r="E89355" s="18">
        <f>B89355+C89355</f>
        <v>0</v>
      </c>
    </row>
    <row r="89356" spans="1:5" x14ac:dyDescent="0.3">
      <c r="A89356" s="2"/>
      <c r="B89356" s="3"/>
      <c r="C89356" s="3"/>
      <c r="E89356" s="18">
        <f>B89356+C89356</f>
        <v>0</v>
      </c>
    </row>
    <row r="89357" spans="1:5" x14ac:dyDescent="0.3">
      <c r="A89357" s="2"/>
      <c r="B89357" s="3"/>
      <c r="C89357" s="3"/>
      <c r="E89357" s="18">
        <f>B89357+C89357</f>
        <v>0</v>
      </c>
    </row>
    <row r="89358" spans="1:5" x14ac:dyDescent="0.3">
      <c r="A89358" s="2"/>
      <c r="B89358" s="3"/>
      <c r="C89358" s="3"/>
      <c r="E89358" s="18">
        <f>B89358+C89358</f>
        <v>0</v>
      </c>
    </row>
    <row r="89359" spans="1:5" x14ac:dyDescent="0.3">
      <c r="A89359" s="2"/>
      <c r="B89359" s="3"/>
      <c r="C89359" s="3"/>
      <c r="E89359" s="18">
        <f>B89359+C89359</f>
        <v>0</v>
      </c>
    </row>
    <row r="89360" spans="1:5" x14ac:dyDescent="0.3">
      <c r="A89360" s="2"/>
      <c r="B89360" s="3"/>
      <c r="C89360" s="3"/>
      <c r="E89360" s="18">
        <f>B89360+C89360</f>
        <v>0</v>
      </c>
    </row>
    <row r="89361" spans="1:5" x14ac:dyDescent="0.3">
      <c r="A89361" s="2"/>
      <c r="B89361" s="3"/>
      <c r="C89361" s="3"/>
      <c r="E89361" s="18">
        <f>B89361+C89361</f>
        <v>0</v>
      </c>
    </row>
    <row r="89362" spans="1:5" x14ac:dyDescent="0.3">
      <c r="A89362" s="2"/>
      <c r="B89362" s="3"/>
      <c r="C89362" s="3"/>
      <c r="E89362" s="18">
        <f>B89362+C89362</f>
        <v>0</v>
      </c>
    </row>
    <row r="89363" spans="1:5" x14ac:dyDescent="0.3">
      <c r="A89363" s="2"/>
      <c r="B89363" s="3"/>
      <c r="C89363" s="3"/>
      <c r="E89363" s="18">
        <f>B89363+C89363</f>
        <v>0</v>
      </c>
    </row>
    <row r="89364" spans="1:5" x14ac:dyDescent="0.3">
      <c r="A89364" s="2"/>
      <c r="B89364" s="3"/>
      <c r="C89364" s="3"/>
      <c r="E89364" s="18">
        <f>B89364+C89364</f>
        <v>0</v>
      </c>
    </row>
    <row r="89365" spans="1:5" x14ac:dyDescent="0.3">
      <c r="A89365" s="2"/>
      <c r="B89365" s="3"/>
      <c r="C89365" s="3"/>
      <c r="E89365" s="18">
        <f>B89365+C89365</f>
        <v>0</v>
      </c>
    </row>
    <row r="89366" spans="1:5" x14ac:dyDescent="0.3">
      <c r="A89366" s="2"/>
      <c r="B89366" s="3"/>
      <c r="C89366" s="3"/>
      <c r="E89366" s="18">
        <f>B89366+C89366</f>
        <v>0</v>
      </c>
    </row>
    <row r="89367" spans="1:5" x14ac:dyDescent="0.3">
      <c r="A89367" s="2"/>
      <c r="B89367" s="3"/>
      <c r="C89367" s="3"/>
      <c r="E89367" s="18">
        <f>B89367+C89367</f>
        <v>0</v>
      </c>
    </row>
    <row r="89368" spans="1:5" x14ac:dyDescent="0.3">
      <c r="A89368" s="2"/>
      <c r="B89368" s="3"/>
      <c r="C89368" s="3"/>
      <c r="E89368" s="18">
        <f>B89368+C89368</f>
        <v>0</v>
      </c>
    </row>
    <row r="89369" spans="1:5" x14ac:dyDescent="0.3">
      <c r="A89369" s="2"/>
      <c r="B89369" s="3"/>
      <c r="C89369" s="3"/>
      <c r="E89369" s="18">
        <f>B89369+C89369</f>
        <v>0</v>
      </c>
    </row>
    <row r="89370" spans="1:5" x14ac:dyDescent="0.3">
      <c r="A89370" s="2"/>
      <c r="B89370" s="3"/>
      <c r="C89370" s="3"/>
      <c r="E89370" s="18">
        <f>B89370+C89370</f>
        <v>0</v>
      </c>
    </row>
    <row r="89371" spans="1:5" x14ac:dyDescent="0.3">
      <c r="A89371" s="2"/>
      <c r="B89371" s="3"/>
      <c r="C89371" s="3"/>
      <c r="E89371" s="18">
        <f>B89371+C89371</f>
        <v>0</v>
      </c>
    </row>
    <row r="89372" spans="1:5" x14ac:dyDescent="0.3">
      <c r="A89372" s="2"/>
      <c r="B89372" s="3"/>
      <c r="C89372" s="3"/>
      <c r="E89372" s="18">
        <f>B89372+C89372</f>
        <v>0</v>
      </c>
    </row>
    <row r="89373" spans="1:5" x14ac:dyDescent="0.3">
      <c r="A89373" s="2"/>
      <c r="B89373" s="3"/>
      <c r="C89373" s="3"/>
      <c r="E89373" s="18">
        <f>B89373+C89373</f>
        <v>0</v>
      </c>
    </row>
    <row r="89374" spans="1:5" x14ac:dyDescent="0.3">
      <c r="A89374" s="2"/>
      <c r="B89374" s="3"/>
      <c r="C89374" s="3"/>
      <c r="E89374" s="18">
        <f>B89374+C89374</f>
        <v>0</v>
      </c>
    </row>
    <row r="89375" spans="1:5" x14ac:dyDescent="0.3">
      <c r="A89375" s="2"/>
      <c r="B89375" s="3"/>
      <c r="C89375" s="3"/>
      <c r="E89375" s="18">
        <f>B89375+C89375</f>
        <v>0</v>
      </c>
    </row>
    <row r="89376" spans="1:5" x14ac:dyDescent="0.3">
      <c r="A89376" s="2"/>
      <c r="B89376" s="3"/>
      <c r="C89376" s="3"/>
      <c r="E89376" s="18">
        <f>B89376+C89376</f>
        <v>0</v>
      </c>
    </row>
    <row r="89377" spans="1:5" x14ac:dyDescent="0.3">
      <c r="A89377" s="2"/>
      <c r="B89377" s="3"/>
      <c r="C89377" s="3"/>
      <c r="E89377" s="18">
        <f>B89377+C89377</f>
        <v>0</v>
      </c>
    </row>
    <row r="89378" spans="1:5" x14ac:dyDescent="0.3">
      <c r="A89378" s="2"/>
      <c r="B89378" s="3"/>
      <c r="C89378" s="3"/>
      <c r="E89378" s="18">
        <f>B89378+C89378</f>
        <v>0</v>
      </c>
    </row>
    <row r="89379" spans="1:5" x14ac:dyDescent="0.3">
      <c r="A89379" s="2"/>
      <c r="B89379" s="3"/>
      <c r="C89379" s="3"/>
      <c r="E89379" s="18">
        <f>B89379+C89379</f>
        <v>0</v>
      </c>
    </row>
    <row r="89380" spans="1:5" x14ac:dyDescent="0.3">
      <c r="A89380" s="2"/>
      <c r="B89380" s="3"/>
      <c r="C89380" s="3"/>
      <c r="E89380" s="18">
        <f>B89380+C89380</f>
        <v>0</v>
      </c>
    </row>
    <row r="89381" spans="1:5" x14ac:dyDescent="0.3">
      <c r="A89381" s="2"/>
      <c r="B89381" s="3"/>
      <c r="C89381" s="3"/>
      <c r="E89381" s="18">
        <f>B89381+C89381</f>
        <v>0</v>
      </c>
    </row>
    <row r="89382" spans="1:5" x14ac:dyDescent="0.3">
      <c r="A89382" s="2"/>
      <c r="B89382" s="3"/>
      <c r="C89382" s="3"/>
      <c r="E89382" s="18">
        <f>B89382+C89382</f>
        <v>0</v>
      </c>
    </row>
    <row r="89383" spans="1:5" x14ac:dyDescent="0.3">
      <c r="A89383" s="2"/>
      <c r="B89383" s="3"/>
      <c r="C89383" s="3"/>
      <c r="E89383" s="18">
        <f>B89383+C89383</f>
        <v>0</v>
      </c>
    </row>
    <row r="89384" spans="1:5" x14ac:dyDescent="0.3">
      <c r="A89384" s="2"/>
      <c r="B89384" s="3"/>
      <c r="C89384" s="3"/>
      <c r="E89384" s="18">
        <f>B89384+C89384</f>
        <v>0</v>
      </c>
    </row>
    <row r="89385" spans="1:5" x14ac:dyDescent="0.3">
      <c r="A89385" s="2"/>
      <c r="B89385" s="3"/>
      <c r="C89385" s="3"/>
      <c r="E89385" s="18">
        <f>B89385+C89385</f>
        <v>0</v>
      </c>
    </row>
    <row r="89386" spans="1:5" x14ac:dyDescent="0.3">
      <c r="A89386" s="2"/>
      <c r="B89386" s="3"/>
      <c r="C89386" s="3"/>
      <c r="E89386" s="18">
        <f>B89386+C89386</f>
        <v>0</v>
      </c>
    </row>
    <row r="89387" spans="1:5" x14ac:dyDescent="0.3">
      <c r="A89387" s="2"/>
      <c r="B89387" s="3"/>
      <c r="C89387" s="3"/>
      <c r="E89387" s="18">
        <f>B89387+C89387</f>
        <v>0</v>
      </c>
    </row>
    <row r="89388" spans="1:5" x14ac:dyDescent="0.3">
      <c r="A89388" s="2"/>
      <c r="B89388" s="3"/>
      <c r="C89388" s="3"/>
      <c r="E89388" s="18">
        <f>B89388+C89388</f>
        <v>0</v>
      </c>
    </row>
    <row r="89389" spans="1:5" x14ac:dyDescent="0.3">
      <c r="A89389" s="2"/>
      <c r="B89389" s="3"/>
      <c r="C89389" s="3"/>
      <c r="E89389" s="18">
        <f>B89389+C89389</f>
        <v>0</v>
      </c>
    </row>
    <row r="89390" spans="1:5" x14ac:dyDescent="0.3">
      <c r="A89390" s="2"/>
      <c r="B89390" s="3"/>
      <c r="C89390" s="3"/>
      <c r="E89390" s="18">
        <f>B89390+C89390</f>
        <v>0</v>
      </c>
    </row>
    <row r="89391" spans="1:5" x14ac:dyDescent="0.3">
      <c r="A89391" s="2"/>
      <c r="B89391" s="3"/>
      <c r="C89391" s="3"/>
      <c r="E89391" s="18">
        <f>B89391+C89391</f>
        <v>0</v>
      </c>
    </row>
    <row r="89392" spans="1:5" x14ac:dyDescent="0.3">
      <c r="A89392" s="2"/>
      <c r="B89392" s="3"/>
      <c r="C89392" s="3"/>
      <c r="E89392" s="18">
        <f>B89392+C89392</f>
        <v>0</v>
      </c>
    </row>
    <row r="89393" spans="1:5" x14ac:dyDescent="0.3">
      <c r="A89393" s="2"/>
      <c r="B89393" s="3"/>
      <c r="C89393" s="3"/>
      <c r="E89393" s="18">
        <f>B89393+C89393</f>
        <v>0</v>
      </c>
    </row>
    <row r="89394" spans="1:5" x14ac:dyDescent="0.3">
      <c r="A89394" s="2"/>
      <c r="B89394" s="3"/>
      <c r="C89394" s="3"/>
      <c r="E89394" s="18">
        <f>B89394+C89394</f>
        <v>0</v>
      </c>
    </row>
    <row r="89395" spans="1:5" x14ac:dyDescent="0.3">
      <c r="A89395" s="2"/>
      <c r="B89395" s="3"/>
      <c r="C89395" s="3"/>
      <c r="E89395" s="18">
        <f>B89395+C89395</f>
        <v>0</v>
      </c>
    </row>
    <row r="89396" spans="1:5" x14ac:dyDescent="0.3">
      <c r="A89396" s="2"/>
      <c r="B89396" s="3"/>
      <c r="C89396" s="3"/>
      <c r="E89396" s="18">
        <f>B89396+C89396</f>
        <v>0</v>
      </c>
    </row>
    <row r="89397" spans="1:5" x14ac:dyDescent="0.3">
      <c r="A89397" s="2"/>
      <c r="B89397" s="3"/>
      <c r="C89397" s="3"/>
      <c r="E89397" s="18">
        <f>B89397+C89397</f>
        <v>0</v>
      </c>
    </row>
    <row r="89398" spans="1:5" x14ac:dyDescent="0.3">
      <c r="A89398" s="2"/>
      <c r="B89398" s="3"/>
      <c r="C89398" s="3"/>
      <c r="E89398" s="18">
        <f>B89398+C89398</f>
        <v>0</v>
      </c>
    </row>
    <row r="89399" spans="1:5" x14ac:dyDescent="0.3">
      <c r="A89399" s="2"/>
      <c r="B89399" s="3"/>
      <c r="C89399" s="3"/>
      <c r="E89399" s="18">
        <f>B89399+C89399</f>
        <v>0</v>
      </c>
    </row>
    <row r="89400" spans="1:5" x14ac:dyDescent="0.3">
      <c r="A89400" s="2"/>
      <c r="B89400" s="3"/>
      <c r="C89400" s="3"/>
      <c r="E89400" s="18">
        <f>B89400+C89400</f>
        <v>0</v>
      </c>
    </row>
    <row r="89401" spans="1:5" x14ac:dyDescent="0.3">
      <c r="A89401" s="2"/>
      <c r="B89401" s="3"/>
      <c r="C89401" s="3"/>
      <c r="E89401" s="18">
        <f>B89401+C89401</f>
        <v>0</v>
      </c>
    </row>
    <row r="89402" spans="1:5" x14ac:dyDescent="0.3">
      <c r="A89402" s="2"/>
      <c r="B89402" s="3"/>
      <c r="C89402" s="3"/>
      <c r="E89402" s="18">
        <f>B89402+C89402</f>
        <v>0</v>
      </c>
    </row>
    <row r="89403" spans="1:5" x14ac:dyDescent="0.3">
      <c r="A89403" s="2"/>
      <c r="B89403" s="3"/>
      <c r="C89403" s="3"/>
      <c r="E89403" s="18">
        <f>B89403+C89403</f>
        <v>0</v>
      </c>
    </row>
    <row r="89404" spans="1:5" x14ac:dyDescent="0.3">
      <c r="A89404" s="2"/>
      <c r="B89404" s="3"/>
      <c r="C89404" s="3"/>
      <c r="E89404" s="18">
        <f>B89404+C89404</f>
        <v>0</v>
      </c>
    </row>
    <row r="89405" spans="1:5" x14ac:dyDescent="0.3">
      <c r="A89405" s="2"/>
      <c r="B89405" s="3"/>
      <c r="C89405" s="3"/>
      <c r="E89405" s="18">
        <f>B89405+C89405</f>
        <v>0</v>
      </c>
    </row>
    <row r="89406" spans="1:5" x14ac:dyDescent="0.3">
      <c r="A89406" s="2"/>
      <c r="B89406" s="3"/>
      <c r="C89406" s="3"/>
      <c r="E89406" s="18">
        <f>B89406+C89406</f>
        <v>0</v>
      </c>
    </row>
    <row r="89407" spans="1:5" x14ac:dyDescent="0.3">
      <c r="A89407" s="2"/>
      <c r="B89407" s="3"/>
      <c r="C89407" s="3"/>
      <c r="E89407" s="18">
        <f>B89407+C89407</f>
        <v>0</v>
      </c>
    </row>
    <row r="89408" spans="1:5" x14ac:dyDescent="0.3">
      <c r="A89408" s="2"/>
      <c r="B89408" s="3"/>
      <c r="C89408" s="3"/>
      <c r="E89408" s="18">
        <f>B89408+C89408</f>
        <v>0</v>
      </c>
    </row>
    <row r="89409" spans="1:5" x14ac:dyDescent="0.3">
      <c r="A89409" s="2"/>
      <c r="B89409" s="3"/>
      <c r="C89409" s="3"/>
      <c r="E89409" s="18">
        <f>B89409+C89409</f>
        <v>0</v>
      </c>
    </row>
    <row r="89410" spans="1:5" x14ac:dyDescent="0.3">
      <c r="A89410" s="2"/>
      <c r="B89410" s="3"/>
      <c r="C89410" s="3"/>
      <c r="E89410" s="18">
        <f>B89410+C89410</f>
        <v>0</v>
      </c>
    </row>
    <row r="89411" spans="1:5" x14ac:dyDescent="0.3">
      <c r="A89411" s="2"/>
      <c r="B89411" s="3"/>
      <c r="C89411" s="3"/>
      <c r="E89411" s="18">
        <f>B89411+C89411</f>
        <v>0</v>
      </c>
    </row>
    <row r="89412" spans="1:5" x14ac:dyDescent="0.3">
      <c r="A89412" s="2"/>
      <c r="B89412" s="3"/>
      <c r="C89412" s="3"/>
      <c r="E89412" s="18">
        <f>B89412+C89412</f>
        <v>0</v>
      </c>
    </row>
    <row r="89413" spans="1:5" x14ac:dyDescent="0.3">
      <c r="A89413" s="2"/>
      <c r="B89413" s="3"/>
      <c r="C89413" s="3"/>
      <c r="E89413" s="18">
        <f>B89413+C89413</f>
        <v>0</v>
      </c>
    </row>
    <row r="89414" spans="1:5" x14ac:dyDescent="0.3">
      <c r="A89414" s="2"/>
      <c r="B89414" s="3"/>
      <c r="C89414" s="3"/>
      <c r="E89414" s="18">
        <f>B89414+C89414</f>
        <v>0</v>
      </c>
    </row>
    <row r="89415" spans="1:5" x14ac:dyDescent="0.3">
      <c r="A89415" s="2"/>
      <c r="B89415" s="3"/>
      <c r="C89415" s="3"/>
      <c r="E89415" s="18">
        <f>B89415+C89415</f>
        <v>0</v>
      </c>
    </row>
    <row r="89416" spans="1:5" x14ac:dyDescent="0.3">
      <c r="A89416" s="2"/>
      <c r="B89416" s="3"/>
      <c r="C89416" s="3"/>
      <c r="E89416" s="18">
        <f>B89416+C89416</f>
        <v>0</v>
      </c>
    </row>
    <row r="89417" spans="1:5" x14ac:dyDescent="0.3">
      <c r="A89417" s="2"/>
      <c r="B89417" s="3"/>
      <c r="C89417" s="3"/>
      <c r="E89417" s="18">
        <f>B89417+C89417</f>
        <v>0</v>
      </c>
    </row>
    <row r="89418" spans="1:5" x14ac:dyDescent="0.3">
      <c r="A89418" s="2"/>
      <c r="B89418" s="3"/>
      <c r="C89418" s="3"/>
      <c r="E89418" s="18">
        <f>B89418+C89418</f>
        <v>0</v>
      </c>
    </row>
    <row r="89419" spans="1:5" x14ac:dyDescent="0.3">
      <c r="A89419" s="2"/>
      <c r="B89419" s="3"/>
      <c r="C89419" s="3"/>
      <c r="E89419" s="18">
        <f>B89419+C89419</f>
        <v>0</v>
      </c>
    </row>
    <row r="89420" spans="1:5" x14ac:dyDescent="0.3">
      <c r="A89420" s="2"/>
      <c r="B89420" s="3"/>
      <c r="C89420" s="3"/>
      <c r="E89420" s="18">
        <f>B89420+C89420</f>
        <v>0</v>
      </c>
    </row>
    <row r="89421" spans="1:5" x14ac:dyDescent="0.3">
      <c r="A89421" s="2"/>
      <c r="B89421" s="3"/>
      <c r="C89421" s="3"/>
      <c r="E89421" s="18">
        <f>B89421+C89421</f>
        <v>0</v>
      </c>
    </row>
    <row r="89422" spans="1:5" x14ac:dyDescent="0.3">
      <c r="A89422" s="2"/>
      <c r="B89422" s="3"/>
      <c r="C89422" s="3"/>
      <c r="E89422" s="18">
        <f>B89422+C89422</f>
        <v>0</v>
      </c>
    </row>
    <row r="89423" spans="1:5" x14ac:dyDescent="0.3">
      <c r="A89423" s="2"/>
      <c r="B89423" s="3"/>
      <c r="C89423" s="3"/>
      <c r="E89423" s="18">
        <f>B89423+C89423</f>
        <v>0</v>
      </c>
    </row>
    <row r="89424" spans="1:5" x14ac:dyDescent="0.3">
      <c r="A89424" s="2"/>
      <c r="B89424" s="3"/>
      <c r="C89424" s="3"/>
      <c r="E89424" s="18">
        <f>B89424+C89424</f>
        <v>0</v>
      </c>
    </row>
    <row r="89425" spans="1:5" x14ac:dyDescent="0.3">
      <c r="A89425" s="2"/>
      <c r="B89425" s="3"/>
      <c r="C89425" s="3"/>
      <c r="E89425" s="18">
        <f>B89425+C89425</f>
        <v>0</v>
      </c>
    </row>
    <row r="89426" spans="1:5" x14ac:dyDescent="0.3">
      <c r="A89426" s="2"/>
      <c r="B89426" s="3"/>
      <c r="C89426" s="3"/>
      <c r="E89426" s="18">
        <f>B89426+C89426</f>
        <v>0</v>
      </c>
    </row>
    <row r="89427" spans="1:5" x14ac:dyDescent="0.3">
      <c r="A89427" s="2"/>
      <c r="B89427" s="3"/>
      <c r="C89427" s="3"/>
      <c r="E89427" s="18">
        <f>B89427+C89427</f>
        <v>0</v>
      </c>
    </row>
    <row r="89428" spans="1:5" x14ac:dyDescent="0.3">
      <c r="A89428" s="2"/>
      <c r="B89428" s="3"/>
      <c r="C89428" s="3"/>
      <c r="E89428" s="18">
        <f>B89428+C89428</f>
        <v>0</v>
      </c>
    </row>
    <row r="89429" spans="1:5" x14ac:dyDescent="0.3">
      <c r="A89429" s="2"/>
      <c r="B89429" s="3"/>
      <c r="C89429" s="3"/>
      <c r="E89429" s="18">
        <f>B89429+C89429</f>
        <v>0</v>
      </c>
    </row>
    <row r="89430" spans="1:5" x14ac:dyDescent="0.3">
      <c r="A89430" s="2"/>
      <c r="B89430" s="3"/>
      <c r="C89430" s="3"/>
      <c r="E89430" s="18">
        <f>B89430+C89430</f>
        <v>0</v>
      </c>
    </row>
    <row r="89431" spans="1:5" x14ac:dyDescent="0.3">
      <c r="A89431" s="2"/>
      <c r="B89431" s="3"/>
      <c r="C89431" s="3"/>
      <c r="E89431" s="18">
        <f>B89431+C89431</f>
        <v>0</v>
      </c>
    </row>
    <row r="89432" spans="1:5" x14ac:dyDescent="0.3">
      <c r="A89432" s="2"/>
      <c r="B89432" s="3"/>
      <c r="C89432" s="3"/>
      <c r="E89432" s="18">
        <f>B89432+C89432</f>
        <v>0</v>
      </c>
    </row>
    <row r="89433" spans="1:5" x14ac:dyDescent="0.3">
      <c r="A89433" s="2"/>
      <c r="B89433" s="3"/>
      <c r="C89433" s="3"/>
      <c r="E89433" s="18">
        <f>B89433+C89433</f>
        <v>0</v>
      </c>
    </row>
    <row r="89434" spans="1:5" x14ac:dyDescent="0.3">
      <c r="A89434" s="2"/>
      <c r="B89434" s="3"/>
      <c r="C89434" s="3"/>
      <c r="E89434" s="18">
        <f>B89434+C89434</f>
        <v>0</v>
      </c>
    </row>
    <row r="89435" spans="1:5" x14ac:dyDescent="0.3">
      <c r="A89435" s="2"/>
      <c r="B89435" s="3"/>
      <c r="C89435" s="3"/>
      <c r="E89435" s="18">
        <f>B89435+C89435</f>
        <v>0</v>
      </c>
    </row>
    <row r="89436" spans="1:5" x14ac:dyDescent="0.3">
      <c r="A89436" s="2"/>
      <c r="B89436" s="3"/>
      <c r="C89436" s="3"/>
      <c r="E89436" s="18">
        <f>B89436+C89436</f>
        <v>0</v>
      </c>
    </row>
    <row r="89437" spans="1:5" x14ac:dyDescent="0.3">
      <c r="A89437" s="2"/>
      <c r="B89437" s="3"/>
      <c r="C89437" s="3"/>
      <c r="E89437" s="18">
        <f>B89437+C89437</f>
        <v>0</v>
      </c>
    </row>
    <row r="89438" spans="1:5" x14ac:dyDescent="0.3">
      <c r="A89438" s="2"/>
      <c r="B89438" s="3"/>
      <c r="C89438" s="3"/>
      <c r="E89438" s="18">
        <f>B89438+C89438</f>
        <v>0</v>
      </c>
    </row>
    <row r="89439" spans="1:5" x14ac:dyDescent="0.3">
      <c r="A89439" s="2"/>
      <c r="B89439" s="3"/>
      <c r="C89439" s="3"/>
      <c r="E89439" s="18">
        <f>B89439+C89439</f>
        <v>0</v>
      </c>
    </row>
    <row r="89440" spans="1:5" x14ac:dyDescent="0.3">
      <c r="A89440" s="2"/>
      <c r="B89440" s="3"/>
      <c r="C89440" s="3"/>
      <c r="E89440" s="18">
        <f>B89440+C89440</f>
        <v>0</v>
      </c>
    </row>
    <row r="89441" spans="1:5" x14ac:dyDescent="0.3">
      <c r="A89441" s="2"/>
      <c r="B89441" s="3"/>
      <c r="C89441" s="3"/>
      <c r="E89441" s="18">
        <f>B89441+C89441</f>
        <v>0</v>
      </c>
    </row>
    <row r="89442" spans="1:5" x14ac:dyDescent="0.3">
      <c r="A89442" s="2"/>
      <c r="B89442" s="3"/>
      <c r="C89442" s="3"/>
      <c r="E89442" s="18">
        <f>B89442+C89442</f>
        <v>0</v>
      </c>
    </row>
    <row r="89443" spans="1:5" x14ac:dyDescent="0.3">
      <c r="A89443" s="2"/>
      <c r="B89443" s="3"/>
      <c r="C89443" s="3"/>
      <c r="E89443" s="18">
        <f>B89443+C89443</f>
        <v>0</v>
      </c>
    </row>
    <row r="89444" spans="1:5" x14ac:dyDescent="0.3">
      <c r="A89444" s="2"/>
      <c r="B89444" s="3"/>
      <c r="C89444" s="3"/>
      <c r="E89444" s="18">
        <f>B89444+C89444</f>
        <v>0</v>
      </c>
    </row>
    <row r="89445" spans="1:5" x14ac:dyDescent="0.3">
      <c r="A89445" s="2"/>
      <c r="B89445" s="3"/>
      <c r="C89445" s="3"/>
      <c r="E89445" s="18">
        <f>B89445+C89445</f>
        <v>0</v>
      </c>
    </row>
    <row r="89446" spans="1:5" x14ac:dyDescent="0.3">
      <c r="A89446" s="2"/>
      <c r="B89446" s="3"/>
      <c r="C89446" s="3"/>
      <c r="E89446" s="18">
        <f>B89446+C89446</f>
        <v>0</v>
      </c>
    </row>
    <row r="89447" spans="1:5" x14ac:dyDescent="0.3">
      <c r="A89447" s="2"/>
      <c r="B89447" s="3"/>
      <c r="C89447" s="3"/>
      <c r="E89447" s="18">
        <f>B89447+C89447</f>
        <v>0</v>
      </c>
    </row>
    <row r="89448" spans="1:5" x14ac:dyDescent="0.3">
      <c r="A89448" s="2"/>
      <c r="B89448" s="3"/>
      <c r="C89448" s="3"/>
      <c r="E89448" s="18">
        <f>B89448+C89448</f>
        <v>0</v>
      </c>
    </row>
    <row r="89449" spans="1:5" x14ac:dyDescent="0.3">
      <c r="A89449" s="2"/>
      <c r="B89449" s="3"/>
      <c r="C89449" s="3"/>
      <c r="E89449" s="18">
        <f>B89449+C89449</f>
        <v>0</v>
      </c>
    </row>
    <row r="89450" spans="1:5" x14ac:dyDescent="0.3">
      <c r="A89450" s="2"/>
      <c r="B89450" s="3"/>
      <c r="C89450" s="3"/>
      <c r="E89450" s="18">
        <f>B89450+C89450</f>
        <v>0</v>
      </c>
    </row>
    <row r="89451" spans="1:5" x14ac:dyDescent="0.3">
      <c r="A89451" s="2"/>
      <c r="B89451" s="3"/>
      <c r="C89451" s="3"/>
      <c r="E89451" s="18">
        <f>B89451+C89451</f>
        <v>0</v>
      </c>
    </row>
    <row r="89452" spans="1:5" x14ac:dyDescent="0.3">
      <c r="A89452" s="2"/>
      <c r="B89452" s="3"/>
      <c r="C89452" s="3"/>
      <c r="E89452" s="18">
        <f>B89452+C89452</f>
        <v>0</v>
      </c>
    </row>
    <row r="89453" spans="1:5" x14ac:dyDescent="0.3">
      <c r="A89453" s="2"/>
      <c r="B89453" s="3"/>
      <c r="C89453" s="3"/>
      <c r="E89453" s="18">
        <f>B89453+C89453</f>
        <v>0</v>
      </c>
    </row>
    <row r="89454" spans="1:5" x14ac:dyDescent="0.3">
      <c r="A89454" s="2"/>
      <c r="B89454" s="3"/>
      <c r="C89454" s="3"/>
      <c r="E89454" s="18">
        <f>B89454+C89454</f>
        <v>0</v>
      </c>
    </row>
    <row r="89455" spans="1:5" x14ac:dyDescent="0.3">
      <c r="A89455" s="2"/>
      <c r="B89455" s="3"/>
      <c r="C89455" s="3"/>
      <c r="E89455" s="18">
        <f>B89455+C89455</f>
        <v>0</v>
      </c>
    </row>
    <row r="89456" spans="1:5" x14ac:dyDescent="0.3">
      <c r="A89456" s="2"/>
      <c r="B89456" s="3"/>
      <c r="C89456" s="3"/>
      <c r="E89456" s="18">
        <f>B89456+C89456</f>
        <v>0</v>
      </c>
    </row>
    <row r="89457" spans="1:5" x14ac:dyDescent="0.3">
      <c r="A89457" s="2"/>
      <c r="B89457" s="3"/>
      <c r="C89457" s="3"/>
      <c r="E89457" s="18">
        <f>B89457+C89457</f>
        <v>0</v>
      </c>
    </row>
    <row r="89458" spans="1:5" x14ac:dyDescent="0.3">
      <c r="A89458" s="2"/>
      <c r="B89458" s="3"/>
      <c r="C89458" s="3"/>
      <c r="E89458" s="18">
        <f>B89458+C89458</f>
        <v>0</v>
      </c>
    </row>
    <row r="89459" spans="1:5" x14ac:dyDescent="0.3">
      <c r="A89459" s="2"/>
      <c r="B89459" s="3"/>
      <c r="C89459" s="3"/>
      <c r="E89459" s="18">
        <f>B89459+C89459</f>
        <v>0</v>
      </c>
    </row>
    <row r="89460" spans="1:5" x14ac:dyDescent="0.3">
      <c r="A89460" s="2"/>
      <c r="B89460" s="3"/>
      <c r="C89460" s="3"/>
      <c r="E89460" s="18">
        <f>B89460+C89460</f>
        <v>0</v>
      </c>
    </row>
    <row r="89461" spans="1:5" x14ac:dyDescent="0.3">
      <c r="A89461" s="2"/>
      <c r="B89461" s="3"/>
      <c r="C89461" s="3"/>
      <c r="E89461" s="18">
        <f>B89461+C89461</f>
        <v>0</v>
      </c>
    </row>
    <row r="89462" spans="1:5" x14ac:dyDescent="0.3">
      <c r="A89462" s="2"/>
      <c r="B89462" s="3"/>
      <c r="C89462" s="3"/>
      <c r="E89462" s="18">
        <f>B89462+C89462</f>
        <v>0</v>
      </c>
    </row>
    <row r="89463" spans="1:5" x14ac:dyDescent="0.3">
      <c r="A89463" s="2"/>
      <c r="B89463" s="3"/>
      <c r="C89463" s="3"/>
      <c r="E89463" s="18">
        <f>B89463+C89463</f>
        <v>0</v>
      </c>
    </row>
    <row r="89464" spans="1:5" x14ac:dyDescent="0.3">
      <c r="A89464" s="2"/>
      <c r="B89464" s="3"/>
      <c r="C89464" s="3"/>
      <c r="E89464" s="18">
        <f>B89464+C89464</f>
        <v>0</v>
      </c>
    </row>
    <row r="89465" spans="1:5" x14ac:dyDescent="0.3">
      <c r="A89465" s="2"/>
      <c r="B89465" s="3"/>
      <c r="C89465" s="3"/>
      <c r="E89465" s="18">
        <f>B89465+C89465</f>
        <v>0</v>
      </c>
    </row>
    <row r="89466" spans="1:5" x14ac:dyDescent="0.3">
      <c r="A89466" s="2"/>
      <c r="B89466" s="3"/>
      <c r="C89466" s="3"/>
      <c r="E89466" s="18">
        <f>B89466+C89466</f>
        <v>0</v>
      </c>
    </row>
    <row r="89467" spans="1:5" x14ac:dyDescent="0.3">
      <c r="A89467" s="2"/>
      <c r="B89467" s="3"/>
      <c r="C89467" s="3"/>
      <c r="E89467" s="18">
        <f>B89467+C89467</f>
        <v>0</v>
      </c>
    </row>
    <row r="89468" spans="1:5" x14ac:dyDescent="0.3">
      <c r="A89468" s="2"/>
      <c r="B89468" s="3"/>
      <c r="C89468" s="3"/>
      <c r="E89468" s="18">
        <f>B89468+C89468</f>
        <v>0</v>
      </c>
    </row>
    <row r="89469" spans="1:5" x14ac:dyDescent="0.3">
      <c r="A89469" s="2"/>
      <c r="B89469" s="3"/>
      <c r="C89469" s="3"/>
      <c r="E89469" s="18">
        <f>B89469+C89469</f>
        <v>0</v>
      </c>
    </row>
    <row r="89470" spans="1:5" x14ac:dyDescent="0.3">
      <c r="A89470" s="2"/>
      <c r="B89470" s="3"/>
      <c r="C89470" s="3"/>
      <c r="E89470" s="18">
        <f>B89470+C89470</f>
        <v>0</v>
      </c>
    </row>
    <row r="89471" spans="1:5" x14ac:dyDescent="0.3">
      <c r="A89471" s="2"/>
      <c r="B89471" s="3"/>
      <c r="C89471" s="3"/>
      <c r="E89471" s="18">
        <f>B89471+C89471</f>
        <v>0</v>
      </c>
    </row>
    <row r="89472" spans="1:5" x14ac:dyDescent="0.3">
      <c r="A89472" s="2"/>
      <c r="B89472" s="3"/>
      <c r="C89472" s="3"/>
      <c r="E89472" s="18">
        <f>B89472+C89472</f>
        <v>0</v>
      </c>
    </row>
    <row r="89473" spans="1:5" x14ac:dyDescent="0.3">
      <c r="A89473" s="2"/>
      <c r="B89473" s="3"/>
      <c r="C89473" s="3"/>
      <c r="E89473" s="18">
        <f>B89473+C89473</f>
        <v>0</v>
      </c>
    </row>
    <row r="89474" spans="1:5" x14ac:dyDescent="0.3">
      <c r="A89474" s="2"/>
      <c r="B89474" s="3"/>
      <c r="C89474" s="3"/>
      <c r="E89474" s="18">
        <f>B89474+C89474</f>
        <v>0</v>
      </c>
    </row>
    <row r="89475" spans="1:5" x14ac:dyDescent="0.3">
      <c r="A89475" s="2"/>
      <c r="B89475" s="3"/>
      <c r="C89475" s="3"/>
      <c r="E89475" s="18">
        <f>B89475+C89475</f>
        <v>0</v>
      </c>
    </row>
    <row r="89476" spans="1:5" x14ac:dyDescent="0.3">
      <c r="A89476" s="2"/>
      <c r="B89476" s="3"/>
      <c r="C89476" s="3"/>
      <c r="E89476" s="18">
        <f>B89476+C89476</f>
        <v>0</v>
      </c>
    </row>
    <row r="89477" spans="1:5" x14ac:dyDescent="0.3">
      <c r="A89477" s="2"/>
      <c r="B89477" s="3"/>
      <c r="C89477" s="3"/>
      <c r="E89477" s="18">
        <f>B89477+C89477</f>
        <v>0</v>
      </c>
    </row>
    <row r="89478" spans="1:5" x14ac:dyDescent="0.3">
      <c r="A89478" s="2"/>
      <c r="B89478" s="3"/>
      <c r="C89478" s="3"/>
      <c r="E89478" s="18">
        <f>B89478+C89478</f>
        <v>0</v>
      </c>
    </row>
    <row r="89479" spans="1:5" x14ac:dyDescent="0.3">
      <c r="A89479" s="2"/>
      <c r="B89479" s="3"/>
      <c r="C89479" s="3"/>
      <c r="E89479" s="18">
        <f>B89479+C89479</f>
        <v>0</v>
      </c>
    </row>
    <row r="89480" spans="1:5" x14ac:dyDescent="0.3">
      <c r="A89480" s="2"/>
      <c r="B89480" s="3"/>
      <c r="C89480" s="3"/>
      <c r="E89480" s="18">
        <f>B89480+C89480</f>
        <v>0</v>
      </c>
    </row>
    <row r="89481" spans="1:5" x14ac:dyDescent="0.3">
      <c r="A89481" s="2"/>
      <c r="B89481" s="3"/>
      <c r="C89481" s="3"/>
      <c r="E89481" s="18">
        <f>B89481+C89481</f>
        <v>0</v>
      </c>
    </row>
    <row r="89482" spans="1:5" x14ac:dyDescent="0.3">
      <c r="A89482" s="2"/>
      <c r="B89482" s="3"/>
      <c r="C89482" s="3"/>
      <c r="E89482" s="18">
        <f>B89482+C89482</f>
        <v>0</v>
      </c>
    </row>
    <row r="89483" spans="1:5" x14ac:dyDescent="0.3">
      <c r="A89483" s="2"/>
      <c r="B89483" s="3"/>
      <c r="C89483" s="3"/>
      <c r="E89483" s="18">
        <f>B89483+C89483</f>
        <v>0</v>
      </c>
    </row>
    <row r="89484" spans="1:5" x14ac:dyDescent="0.3">
      <c r="A89484" s="2"/>
      <c r="B89484" s="3"/>
      <c r="C89484" s="3"/>
      <c r="E89484" s="18">
        <f>B89484+C89484</f>
        <v>0</v>
      </c>
    </row>
    <row r="89485" spans="1:5" x14ac:dyDescent="0.3">
      <c r="A89485" s="2"/>
      <c r="B89485" s="3"/>
      <c r="C89485" s="3"/>
      <c r="E89485" s="18">
        <f>B89485+C89485</f>
        <v>0</v>
      </c>
    </row>
    <row r="89486" spans="1:5" x14ac:dyDescent="0.3">
      <c r="A89486" s="2"/>
      <c r="B89486" s="3"/>
      <c r="C89486" s="3"/>
      <c r="E89486" s="18">
        <f>B89486+C89486</f>
        <v>0</v>
      </c>
    </row>
    <row r="89487" spans="1:5" x14ac:dyDescent="0.3">
      <c r="A89487" s="2"/>
      <c r="B89487" s="3"/>
      <c r="C89487" s="3"/>
      <c r="E89487" s="18">
        <f>B89487+C89487</f>
        <v>0</v>
      </c>
    </row>
    <row r="89488" spans="1:5" x14ac:dyDescent="0.3">
      <c r="A89488" s="2"/>
      <c r="B89488" s="3"/>
      <c r="C89488" s="3"/>
      <c r="E89488" s="18">
        <f>B89488+C89488</f>
        <v>0</v>
      </c>
    </row>
    <row r="89489" spans="1:5" x14ac:dyDescent="0.3">
      <c r="A89489" s="2"/>
      <c r="B89489" s="3"/>
      <c r="C89489" s="3"/>
      <c r="E89489" s="18">
        <f>B89489+C89489</f>
        <v>0</v>
      </c>
    </row>
    <row r="89490" spans="1:5" x14ac:dyDescent="0.3">
      <c r="A89490" s="2"/>
      <c r="B89490" s="3"/>
      <c r="C89490" s="3"/>
      <c r="E89490" s="18">
        <f>B89490+C89490</f>
        <v>0</v>
      </c>
    </row>
    <row r="89491" spans="1:5" x14ac:dyDescent="0.3">
      <c r="A89491" s="2"/>
      <c r="B89491" s="3"/>
      <c r="C89491" s="3"/>
      <c r="E89491" s="18">
        <f>B89491+C89491</f>
        <v>0</v>
      </c>
    </row>
    <row r="89492" spans="1:5" x14ac:dyDescent="0.3">
      <c r="A89492" s="2"/>
      <c r="B89492" s="3"/>
      <c r="C89492" s="3"/>
      <c r="E89492" s="18">
        <f>B89492+C89492</f>
        <v>0</v>
      </c>
    </row>
    <row r="89493" spans="1:5" x14ac:dyDescent="0.3">
      <c r="A89493" s="2"/>
      <c r="B89493" s="3"/>
      <c r="C89493" s="3"/>
      <c r="E89493" s="18">
        <f>B89493+C89493</f>
        <v>0</v>
      </c>
    </row>
    <row r="89494" spans="1:5" x14ac:dyDescent="0.3">
      <c r="A89494" s="2"/>
      <c r="B89494" s="3"/>
      <c r="C89494" s="3"/>
      <c r="E89494" s="18">
        <f>B89494+C89494</f>
        <v>0</v>
      </c>
    </row>
    <row r="89495" spans="1:5" x14ac:dyDescent="0.3">
      <c r="A89495" s="2"/>
      <c r="B89495" s="3"/>
      <c r="C89495" s="3"/>
      <c r="E89495" s="18">
        <f>B89495+C89495</f>
        <v>0</v>
      </c>
    </row>
    <row r="89496" spans="1:5" x14ac:dyDescent="0.3">
      <c r="A89496" s="2"/>
      <c r="B89496" s="3"/>
      <c r="C89496" s="3"/>
      <c r="E89496" s="18">
        <f>B89496+C89496</f>
        <v>0</v>
      </c>
    </row>
    <row r="89497" spans="1:5" x14ac:dyDescent="0.3">
      <c r="A89497" s="2"/>
      <c r="B89497" s="3"/>
      <c r="C89497" s="3"/>
      <c r="E89497" s="18">
        <f>B89497+C89497</f>
        <v>0</v>
      </c>
    </row>
    <row r="89498" spans="1:5" x14ac:dyDescent="0.3">
      <c r="A89498" s="2"/>
      <c r="B89498" s="3"/>
      <c r="C89498" s="3"/>
      <c r="E89498" s="18">
        <f>B89498+C89498</f>
        <v>0</v>
      </c>
    </row>
    <row r="89499" spans="1:5" x14ac:dyDescent="0.3">
      <c r="A89499" s="2"/>
      <c r="B89499" s="3"/>
      <c r="C89499" s="3"/>
      <c r="E89499" s="18">
        <f>B89499+C89499</f>
        <v>0</v>
      </c>
    </row>
    <row r="89500" spans="1:5" x14ac:dyDescent="0.3">
      <c r="A89500" s="2"/>
      <c r="B89500" s="3"/>
      <c r="C89500" s="3"/>
      <c r="E89500" s="18">
        <f>B89500+C89500</f>
        <v>0</v>
      </c>
    </row>
    <row r="89501" spans="1:5" x14ac:dyDescent="0.3">
      <c r="A89501" s="2"/>
      <c r="B89501" s="3"/>
      <c r="C89501" s="3"/>
      <c r="E89501" s="18">
        <f>B89501+C89501</f>
        <v>0</v>
      </c>
    </row>
    <row r="89502" spans="1:5" x14ac:dyDescent="0.3">
      <c r="A89502" s="2"/>
      <c r="B89502" s="3"/>
      <c r="C89502" s="3"/>
      <c r="E89502" s="18">
        <f>B89502+C89502</f>
        <v>0</v>
      </c>
    </row>
    <row r="89503" spans="1:5" x14ac:dyDescent="0.3">
      <c r="A89503" s="2"/>
      <c r="B89503" s="3"/>
      <c r="C89503" s="3"/>
      <c r="E89503" s="18">
        <f>B89503+C89503</f>
        <v>0</v>
      </c>
    </row>
    <row r="89504" spans="1:5" x14ac:dyDescent="0.3">
      <c r="A89504" s="2"/>
      <c r="B89504" s="3"/>
      <c r="C89504" s="3"/>
      <c r="E89504" s="18">
        <f>B89504+C89504</f>
        <v>0</v>
      </c>
    </row>
    <row r="89505" spans="1:5" x14ac:dyDescent="0.3">
      <c r="A89505" s="2"/>
      <c r="B89505" s="3"/>
      <c r="C89505" s="3"/>
      <c r="E89505" s="18">
        <f>B89505+C89505</f>
        <v>0</v>
      </c>
    </row>
    <row r="89506" spans="1:5" x14ac:dyDescent="0.3">
      <c r="A89506" s="2"/>
      <c r="B89506" s="3"/>
      <c r="C89506" s="3"/>
      <c r="E89506" s="18">
        <f>B89506+C89506</f>
        <v>0</v>
      </c>
    </row>
    <row r="89507" spans="1:5" x14ac:dyDescent="0.3">
      <c r="A89507" s="2"/>
      <c r="B89507" s="3"/>
      <c r="C89507" s="3"/>
      <c r="E89507" s="18">
        <f>B89507+C89507</f>
        <v>0</v>
      </c>
    </row>
    <row r="89508" spans="1:5" x14ac:dyDescent="0.3">
      <c r="A89508" s="2"/>
      <c r="B89508" s="3"/>
      <c r="C89508" s="3"/>
      <c r="E89508" s="18">
        <f>B89508+C89508</f>
        <v>0</v>
      </c>
    </row>
    <row r="89509" spans="1:5" x14ac:dyDescent="0.3">
      <c r="A89509" s="2"/>
      <c r="B89509" s="3"/>
      <c r="C89509" s="3"/>
      <c r="E89509" s="18">
        <f>B89509+C89509</f>
        <v>0</v>
      </c>
    </row>
    <row r="89510" spans="1:5" x14ac:dyDescent="0.3">
      <c r="A89510" s="2"/>
      <c r="B89510" s="3"/>
      <c r="C89510" s="3"/>
      <c r="E89510" s="18">
        <f>B89510+C89510</f>
        <v>0</v>
      </c>
    </row>
    <row r="89511" spans="1:5" x14ac:dyDescent="0.3">
      <c r="A89511" s="2"/>
      <c r="B89511" s="3"/>
      <c r="C89511" s="3"/>
      <c r="E89511" s="18">
        <f>B89511+C89511</f>
        <v>0</v>
      </c>
    </row>
    <row r="89512" spans="1:5" x14ac:dyDescent="0.3">
      <c r="A89512" s="2"/>
      <c r="B89512" s="3"/>
      <c r="C89512" s="3"/>
      <c r="E89512" s="18">
        <f>B89512+C89512</f>
        <v>0</v>
      </c>
    </row>
    <row r="89513" spans="1:5" x14ac:dyDescent="0.3">
      <c r="A89513" s="2"/>
      <c r="B89513" s="3"/>
      <c r="C89513" s="3"/>
      <c r="E89513" s="18">
        <f>B89513+C89513</f>
        <v>0</v>
      </c>
    </row>
    <row r="89514" spans="1:5" x14ac:dyDescent="0.3">
      <c r="A89514" s="2"/>
      <c r="B89514" s="3"/>
      <c r="C89514" s="3"/>
      <c r="E89514" s="18">
        <f>B89514+C89514</f>
        <v>0</v>
      </c>
    </row>
    <row r="89515" spans="1:5" x14ac:dyDescent="0.3">
      <c r="A89515" s="2"/>
      <c r="B89515" s="3"/>
      <c r="C89515" s="3"/>
      <c r="E89515" s="18">
        <f>B89515+C89515</f>
        <v>0</v>
      </c>
    </row>
    <row r="89516" spans="1:5" x14ac:dyDescent="0.3">
      <c r="A89516" s="2"/>
      <c r="B89516" s="3"/>
      <c r="C89516" s="3"/>
      <c r="E89516" s="18">
        <f>B89516+C89516</f>
        <v>0</v>
      </c>
    </row>
    <row r="89517" spans="1:5" x14ac:dyDescent="0.3">
      <c r="A89517" s="2"/>
      <c r="B89517" s="3"/>
      <c r="C89517" s="3"/>
      <c r="E89517" s="18">
        <f>B89517+C89517</f>
        <v>0</v>
      </c>
    </row>
    <row r="89518" spans="1:5" x14ac:dyDescent="0.3">
      <c r="A89518" s="2"/>
      <c r="B89518" s="3"/>
      <c r="C89518" s="3"/>
      <c r="E89518" s="18">
        <f>B89518+C89518</f>
        <v>0</v>
      </c>
    </row>
    <row r="89519" spans="1:5" x14ac:dyDescent="0.3">
      <c r="A89519" s="2"/>
      <c r="B89519" s="3"/>
      <c r="C89519" s="3"/>
      <c r="E89519" s="18">
        <f>B89519+C89519</f>
        <v>0</v>
      </c>
    </row>
    <row r="89520" spans="1:5" x14ac:dyDescent="0.3">
      <c r="A89520" s="2"/>
      <c r="B89520" s="3"/>
      <c r="C89520" s="3"/>
      <c r="E89520" s="18">
        <f>B89520+C89520</f>
        <v>0</v>
      </c>
    </row>
    <row r="89521" spans="1:5" x14ac:dyDescent="0.3">
      <c r="A89521" s="2"/>
      <c r="B89521" s="3"/>
      <c r="C89521" s="3"/>
      <c r="E89521" s="18">
        <f>B89521+C89521</f>
        <v>0</v>
      </c>
    </row>
    <row r="89522" spans="1:5" x14ac:dyDescent="0.3">
      <c r="A89522" s="2"/>
      <c r="B89522" s="3"/>
      <c r="C89522" s="3"/>
      <c r="E89522" s="18">
        <f>B89522+C89522</f>
        <v>0</v>
      </c>
    </row>
    <row r="89523" spans="1:5" x14ac:dyDescent="0.3">
      <c r="A89523" s="2"/>
      <c r="B89523" s="3"/>
      <c r="C89523" s="3"/>
      <c r="E89523" s="18">
        <f>B89523+C89523</f>
        <v>0</v>
      </c>
    </row>
    <row r="89524" spans="1:5" x14ac:dyDescent="0.3">
      <c r="A89524" s="2"/>
      <c r="B89524" s="3"/>
      <c r="C89524" s="3"/>
      <c r="E89524" s="18">
        <f>B89524+C89524</f>
        <v>0</v>
      </c>
    </row>
    <row r="89525" spans="1:5" x14ac:dyDescent="0.3">
      <c r="A89525" s="2"/>
      <c r="B89525" s="3"/>
      <c r="C89525" s="3"/>
      <c r="E89525" s="18">
        <f>B89525+C89525</f>
        <v>0</v>
      </c>
    </row>
    <row r="89526" spans="1:5" x14ac:dyDescent="0.3">
      <c r="A89526" s="2"/>
      <c r="B89526" s="3"/>
      <c r="C89526" s="3"/>
      <c r="E89526" s="18">
        <f>B89526+C89526</f>
        <v>0</v>
      </c>
    </row>
    <row r="89527" spans="1:5" x14ac:dyDescent="0.3">
      <c r="A89527" s="2"/>
      <c r="B89527" s="3"/>
      <c r="C89527" s="3"/>
      <c r="E89527" s="18">
        <f>B89527+C89527</f>
        <v>0</v>
      </c>
    </row>
    <row r="89528" spans="1:5" x14ac:dyDescent="0.3">
      <c r="A89528" s="2"/>
      <c r="B89528" s="3"/>
      <c r="C89528" s="3"/>
      <c r="E89528" s="18">
        <f>B89528+C89528</f>
        <v>0</v>
      </c>
    </row>
    <row r="89529" spans="1:5" x14ac:dyDescent="0.3">
      <c r="A89529" s="2"/>
      <c r="B89529" s="3"/>
      <c r="C89529" s="3"/>
      <c r="E89529" s="18">
        <f>B89529+C89529</f>
        <v>0</v>
      </c>
    </row>
    <row r="89530" spans="1:5" x14ac:dyDescent="0.3">
      <c r="A89530" s="2"/>
      <c r="B89530" s="3"/>
      <c r="C89530" s="3"/>
      <c r="E89530" s="18">
        <f>B89530+C89530</f>
        <v>0</v>
      </c>
    </row>
    <row r="89531" spans="1:5" x14ac:dyDescent="0.3">
      <c r="A89531" s="2"/>
      <c r="B89531" s="3"/>
      <c r="C89531" s="3"/>
      <c r="E89531" s="18">
        <f>B89531+C89531</f>
        <v>0</v>
      </c>
    </row>
    <row r="89532" spans="1:5" x14ac:dyDescent="0.3">
      <c r="A89532" s="2"/>
      <c r="B89532" s="3"/>
      <c r="C89532" s="3"/>
      <c r="E89532" s="18">
        <f>B89532+C89532</f>
        <v>0</v>
      </c>
    </row>
    <row r="89533" spans="1:5" x14ac:dyDescent="0.3">
      <c r="A89533" s="2"/>
      <c r="B89533" s="3"/>
      <c r="C89533" s="3"/>
      <c r="E89533" s="18">
        <f>B89533+C89533</f>
        <v>0</v>
      </c>
    </row>
    <row r="89534" spans="1:5" x14ac:dyDescent="0.3">
      <c r="A89534" s="2"/>
      <c r="B89534" s="3"/>
      <c r="C89534" s="3"/>
      <c r="E89534" s="18">
        <f>B89534+C89534</f>
        <v>0</v>
      </c>
    </row>
    <row r="89535" spans="1:5" x14ac:dyDescent="0.3">
      <c r="A89535" s="2"/>
      <c r="B89535" s="3"/>
      <c r="C89535" s="3"/>
      <c r="E89535" s="18">
        <f>B89535+C89535</f>
        <v>0</v>
      </c>
    </row>
    <row r="89536" spans="1:5" x14ac:dyDescent="0.3">
      <c r="A89536" s="2"/>
      <c r="B89536" s="3"/>
      <c r="C89536" s="3"/>
      <c r="E89536" s="18">
        <f>B89536+C89536</f>
        <v>0</v>
      </c>
    </row>
    <row r="89537" spans="1:5" x14ac:dyDescent="0.3">
      <c r="A89537" s="2"/>
      <c r="B89537" s="3"/>
      <c r="C89537" s="3"/>
      <c r="E89537" s="18">
        <f>B89537+C89537</f>
        <v>0</v>
      </c>
    </row>
    <row r="89538" spans="1:5" x14ac:dyDescent="0.3">
      <c r="A89538" s="2"/>
      <c r="B89538" s="3"/>
      <c r="C89538" s="3"/>
      <c r="E89538" s="18">
        <f>B89538+C89538</f>
        <v>0</v>
      </c>
    </row>
    <row r="89539" spans="1:5" x14ac:dyDescent="0.3">
      <c r="A89539" s="2"/>
      <c r="B89539" s="3"/>
      <c r="C89539" s="3"/>
      <c r="E89539" s="18">
        <f>B89539+C89539</f>
        <v>0</v>
      </c>
    </row>
    <row r="89540" spans="1:5" x14ac:dyDescent="0.3">
      <c r="A89540" s="2"/>
      <c r="B89540" s="3"/>
      <c r="C89540" s="3"/>
      <c r="E89540" s="18">
        <f>B89540+C89540</f>
        <v>0</v>
      </c>
    </row>
    <row r="89541" spans="1:5" x14ac:dyDescent="0.3">
      <c r="A89541" s="2"/>
      <c r="B89541" s="3"/>
      <c r="C89541" s="3"/>
      <c r="E89541" s="18">
        <f>B89541+C89541</f>
        <v>0</v>
      </c>
    </row>
    <row r="89542" spans="1:5" x14ac:dyDescent="0.3">
      <c r="A89542" s="2"/>
      <c r="B89542" s="3"/>
      <c r="C89542" s="3"/>
      <c r="E89542" s="18">
        <f>B89542+C89542</f>
        <v>0</v>
      </c>
    </row>
    <row r="89543" spans="1:5" x14ac:dyDescent="0.3">
      <c r="A89543" s="2"/>
      <c r="B89543" s="3"/>
      <c r="C89543" s="3"/>
      <c r="E89543" s="18">
        <f>B89543+C89543</f>
        <v>0</v>
      </c>
    </row>
    <row r="89544" spans="1:5" x14ac:dyDescent="0.3">
      <c r="A89544" s="2"/>
      <c r="B89544" s="3"/>
      <c r="C89544" s="3"/>
      <c r="E89544" s="18">
        <f>B89544+C89544</f>
        <v>0</v>
      </c>
    </row>
    <row r="89545" spans="1:5" x14ac:dyDescent="0.3">
      <c r="A89545" s="2"/>
      <c r="B89545" s="3"/>
      <c r="C89545" s="3"/>
      <c r="E89545" s="18">
        <f>B89545+C89545</f>
        <v>0</v>
      </c>
    </row>
    <row r="89546" spans="1:5" x14ac:dyDescent="0.3">
      <c r="A89546" s="2"/>
      <c r="B89546" s="3"/>
      <c r="C89546" s="3"/>
      <c r="E89546" s="18">
        <f>B89546+C89546</f>
        <v>0</v>
      </c>
    </row>
    <row r="89547" spans="1:5" x14ac:dyDescent="0.3">
      <c r="A89547" s="2"/>
      <c r="B89547" s="3"/>
      <c r="C89547" s="3"/>
      <c r="E89547" s="18">
        <f>B89547+C89547</f>
        <v>0</v>
      </c>
    </row>
    <row r="89548" spans="1:5" x14ac:dyDescent="0.3">
      <c r="A89548" s="2"/>
      <c r="B89548" s="3"/>
      <c r="C89548" s="3"/>
      <c r="E89548" s="18">
        <f>B89548+C89548</f>
        <v>0</v>
      </c>
    </row>
    <row r="89549" spans="1:5" x14ac:dyDescent="0.3">
      <c r="A89549" s="2"/>
      <c r="B89549" s="3"/>
      <c r="C89549" s="3"/>
      <c r="E89549" s="18">
        <f>B89549+C89549</f>
        <v>0</v>
      </c>
    </row>
    <row r="89550" spans="1:5" x14ac:dyDescent="0.3">
      <c r="A89550" s="2"/>
      <c r="B89550" s="3"/>
      <c r="C89550" s="3"/>
      <c r="E89550" s="18">
        <f>B89550+C89550</f>
        <v>0</v>
      </c>
    </row>
    <row r="89551" spans="1:5" x14ac:dyDescent="0.3">
      <c r="A89551" s="2"/>
      <c r="B89551" s="3"/>
      <c r="C89551" s="3"/>
      <c r="E89551" s="18">
        <f>B89551+C89551</f>
        <v>0</v>
      </c>
    </row>
    <row r="89552" spans="1:5" x14ac:dyDescent="0.3">
      <c r="A89552" s="2"/>
      <c r="B89552" s="3"/>
      <c r="C89552" s="3"/>
      <c r="E89552" s="18">
        <f>B89552+C89552</f>
        <v>0</v>
      </c>
    </row>
    <row r="89553" spans="1:5" x14ac:dyDescent="0.3">
      <c r="A89553" s="2"/>
      <c r="B89553" s="3"/>
      <c r="C89553" s="3"/>
      <c r="E89553" s="18">
        <f>B89553+C89553</f>
        <v>0</v>
      </c>
    </row>
    <row r="89554" spans="1:5" x14ac:dyDescent="0.3">
      <c r="A89554" s="2"/>
      <c r="B89554" s="3"/>
      <c r="C89554" s="3"/>
      <c r="E89554" s="18">
        <f>B89554+C89554</f>
        <v>0</v>
      </c>
    </row>
    <row r="89555" spans="1:5" x14ac:dyDescent="0.3">
      <c r="A89555" s="2"/>
      <c r="B89555" s="3"/>
      <c r="C89555" s="3"/>
      <c r="E89555" s="18">
        <f>B89555+C89555</f>
        <v>0</v>
      </c>
    </row>
    <row r="89556" spans="1:5" x14ac:dyDescent="0.3">
      <c r="A89556" s="2"/>
      <c r="B89556" s="3"/>
      <c r="C89556" s="3"/>
      <c r="E89556" s="18">
        <f>B89556+C89556</f>
        <v>0</v>
      </c>
    </row>
    <row r="89557" spans="1:5" x14ac:dyDescent="0.3">
      <c r="A89557" s="2"/>
      <c r="B89557" s="3"/>
      <c r="C89557" s="3"/>
      <c r="E89557" s="18">
        <f>B89557+C89557</f>
        <v>0</v>
      </c>
    </row>
    <row r="89558" spans="1:5" x14ac:dyDescent="0.3">
      <c r="A89558" s="2"/>
      <c r="B89558" s="3"/>
      <c r="C89558" s="3"/>
      <c r="E89558" s="18">
        <f>B89558+C89558</f>
        <v>0</v>
      </c>
    </row>
    <row r="89559" spans="1:5" x14ac:dyDescent="0.3">
      <c r="A89559" s="2"/>
      <c r="B89559" s="3"/>
      <c r="C89559" s="3"/>
      <c r="E89559" s="18">
        <f>B89559+C89559</f>
        <v>0</v>
      </c>
    </row>
    <row r="89560" spans="1:5" x14ac:dyDescent="0.3">
      <c r="A89560" s="2"/>
      <c r="B89560" s="3"/>
      <c r="C89560" s="3"/>
      <c r="E89560" s="18">
        <f>B89560+C89560</f>
        <v>0</v>
      </c>
    </row>
    <row r="89561" spans="1:5" x14ac:dyDescent="0.3">
      <c r="A89561" s="2"/>
      <c r="B89561" s="3"/>
      <c r="C89561" s="3"/>
      <c r="E89561" s="18">
        <f>B89561+C89561</f>
        <v>0</v>
      </c>
    </row>
    <row r="89562" spans="1:5" x14ac:dyDescent="0.3">
      <c r="A89562" s="2"/>
      <c r="B89562" s="3"/>
      <c r="C89562" s="3"/>
      <c r="E89562" s="18">
        <f>B89562+C89562</f>
        <v>0</v>
      </c>
    </row>
    <row r="89563" spans="1:5" x14ac:dyDescent="0.3">
      <c r="A89563" s="2"/>
      <c r="B89563" s="3"/>
      <c r="C89563" s="3"/>
      <c r="E89563" s="18">
        <f>B89563+C89563</f>
        <v>0</v>
      </c>
    </row>
    <row r="89564" spans="1:5" x14ac:dyDescent="0.3">
      <c r="A89564" s="2"/>
      <c r="B89564" s="3"/>
      <c r="C89564" s="3"/>
      <c r="E89564" s="18">
        <f>B89564+C89564</f>
        <v>0</v>
      </c>
    </row>
    <row r="89565" spans="1:5" x14ac:dyDescent="0.3">
      <c r="A89565" s="2"/>
      <c r="B89565" s="3"/>
      <c r="C89565" s="3"/>
      <c r="E89565" s="18">
        <f>B89565+C89565</f>
        <v>0</v>
      </c>
    </row>
    <row r="89566" spans="1:5" x14ac:dyDescent="0.3">
      <c r="A89566" s="2"/>
      <c r="B89566" s="3"/>
      <c r="C89566" s="3"/>
      <c r="E89566" s="18">
        <f>B89566+C89566</f>
        <v>0</v>
      </c>
    </row>
    <row r="89567" spans="1:5" x14ac:dyDescent="0.3">
      <c r="A89567" s="2"/>
      <c r="B89567" s="3"/>
      <c r="C89567" s="3"/>
      <c r="E89567" s="18">
        <f>B89567+C89567</f>
        <v>0</v>
      </c>
    </row>
    <row r="89568" spans="1:5" x14ac:dyDescent="0.3">
      <c r="A89568" s="2"/>
      <c r="B89568" s="3"/>
      <c r="C89568" s="3"/>
      <c r="E89568" s="18">
        <f>B89568+C89568</f>
        <v>0</v>
      </c>
    </row>
    <row r="89569" spans="1:5" x14ac:dyDescent="0.3">
      <c r="A89569" s="2"/>
      <c r="B89569" s="3"/>
      <c r="C89569" s="3"/>
      <c r="E89569" s="18">
        <f>B89569+C89569</f>
        <v>0</v>
      </c>
    </row>
    <row r="89570" spans="1:5" x14ac:dyDescent="0.3">
      <c r="A89570" s="2"/>
      <c r="B89570" s="3"/>
      <c r="C89570" s="3"/>
      <c r="E89570" s="18">
        <f>B89570+C89570</f>
        <v>0</v>
      </c>
    </row>
    <row r="89571" spans="1:5" x14ac:dyDescent="0.3">
      <c r="A89571" s="2"/>
      <c r="B89571" s="3"/>
      <c r="C89571" s="3"/>
      <c r="E89571" s="18">
        <f>B89571+C89571</f>
        <v>0</v>
      </c>
    </row>
    <row r="89572" spans="1:5" x14ac:dyDescent="0.3">
      <c r="A89572" s="2"/>
      <c r="B89572" s="3"/>
      <c r="C89572" s="3"/>
      <c r="E89572" s="18">
        <f>B89572+C89572</f>
        <v>0</v>
      </c>
    </row>
    <row r="89573" spans="1:5" x14ac:dyDescent="0.3">
      <c r="A89573" s="2"/>
      <c r="B89573" s="3"/>
      <c r="C89573" s="3"/>
      <c r="E89573" s="18">
        <f>B89573+C89573</f>
        <v>0</v>
      </c>
    </row>
    <row r="89574" spans="1:5" x14ac:dyDescent="0.3">
      <c r="A89574" s="2"/>
      <c r="B89574" s="3"/>
      <c r="C89574" s="3"/>
      <c r="E89574" s="18">
        <f>B89574+C89574</f>
        <v>0</v>
      </c>
    </row>
    <row r="89575" spans="1:5" x14ac:dyDescent="0.3">
      <c r="A89575" s="2"/>
      <c r="B89575" s="3"/>
      <c r="C89575" s="3"/>
      <c r="E89575" s="18">
        <f>B89575+C89575</f>
        <v>0</v>
      </c>
    </row>
    <row r="89576" spans="1:5" x14ac:dyDescent="0.3">
      <c r="A89576" s="2"/>
      <c r="B89576" s="3"/>
      <c r="C89576" s="3"/>
      <c r="E89576" s="18">
        <f>B89576+C89576</f>
        <v>0</v>
      </c>
    </row>
    <row r="89577" spans="1:5" x14ac:dyDescent="0.3">
      <c r="A89577" s="2"/>
      <c r="B89577" s="3"/>
      <c r="C89577" s="3"/>
      <c r="E89577" s="18">
        <f>B89577+C89577</f>
        <v>0</v>
      </c>
    </row>
    <row r="89578" spans="1:5" x14ac:dyDescent="0.3">
      <c r="A89578" s="2"/>
      <c r="B89578" s="3"/>
      <c r="C89578" s="3"/>
      <c r="E89578" s="18">
        <f>B89578+C89578</f>
        <v>0</v>
      </c>
    </row>
    <row r="89579" spans="1:5" x14ac:dyDescent="0.3">
      <c r="A89579" s="2"/>
      <c r="B89579" s="3"/>
      <c r="C89579" s="3"/>
      <c r="E89579" s="18">
        <f>B89579+C89579</f>
        <v>0</v>
      </c>
    </row>
    <row r="89580" spans="1:5" x14ac:dyDescent="0.3">
      <c r="A89580" s="2"/>
      <c r="B89580" s="3"/>
      <c r="C89580" s="3"/>
      <c r="E89580" s="18">
        <f>B89580+C89580</f>
        <v>0</v>
      </c>
    </row>
    <row r="89581" spans="1:5" x14ac:dyDescent="0.3">
      <c r="A89581" s="2"/>
      <c r="B89581" s="3"/>
      <c r="C89581" s="3"/>
      <c r="E89581" s="18">
        <f>B89581+C89581</f>
        <v>0</v>
      </c>
    </row>
    <row r="89582" spans="1:5" x14ac:dyDescent="0.3">
      <c r="A89582" s="2"/>
      <c r="B89582" s="3"/>
      <c r="C89582" s="3"/>
      <c r="E89582" s="18">
        <f>B89582+C89582</f>
        <v>0</v>
      </c>
    </row>
    <row r="89583" spans="1:5" x14ac:dyDescent="0.3">
      <c r="A89583" s="2"/>
      <c r="B89583" s="3"/>
      <c r="C89583" s="3"/>
      <c r="E89583" s="18">
        <f>B89583+C89583</f>
        <v>0</v>
      </c>
    </row>
    <row r="89584" spans="1:5" x14ac:dyDescent="0.3">
      <c r="A89584" s="2"/>
      <c r="B89584" s="3"/>
      <c r="C89584" s="3"/>
      <c r="E89584" s="18">
        <f>B89584+C89584</f>
        <v>0</v>
      </c>
    </row>
    <row r="89585" spans="1:5" x14ac:dyDescent="0.3">
      <c r="A89585" s="2"/>
      <c r="B89585" s="3"/>
      <c r="C89585" s="3"/>
      <c r="E89585" s="18">
        <f>B89585+C89585</f>
        <v>0</v>
      </c>
    </row>
    <row r="89586" spans="1:5" x14ac:dyDescent="0.3">
      <c r="A89586" s="2"/>
      <c r="B89586" s="3"/>
      <c r="C89586" s="3"/>
      <c r="E89586" s="18">
        <f>B89586+C89586</f>
        <v>0</v>
      </c>
    </row>
    <row r="89587" spans="1:5" x14ac:dyDescent="0.3">
      <c r="A89587" s="2"/>
      <c r="B89587" s="3"/>
      <c r="C89587" s="3"/>
      <c r="E89587" s="18">
        <f>B89587+C89587</f>
        <v>0</v>
      </c>
    </row>
    <row r="89588" spans="1:5" x14ac:dyDescent="0.3">
      <c r="A89588" s="2"/>
      <c r="B89588" s="3"/>
      <c r="C89588" s="3"/>
      <c r="E89588" s="18">
        <f>B89588+C89588</f>
        <v>0</v>
      </c>
    </row>
    <row r="89589" spans="1:5" x14ac:dyDescent="0.3">
      <c r="A89589" s="2"/>
      <c r="B89589" s="3"/>
      <c r="C89589" s="3"/>
      <c r="E89589" s="18">
        <f>B89589+C89589</f>
        <v>0</v>
      </c>
    </row>
    <row r="89590" spans="1:5" x14ac:dyDescent="0.3">
      <c r="A89590" s="2"/>
      <c r="B89590" s="3"/>
      <c r="C89590" s="3"/>
      <c r="E89590" s="18">
        <f>B89590+C89590</f>
        <v>0</v>
      </c>
    </row>
    <row r="89591" spans="1:5" x14ac:dyDescent="0.3">
      <c r="A89591" s="2"/>
      <c r="B89591" s="3"/>
      <c r="C89591" s="3"/>
      <c r="E89591" s="18">
        <f>B89591+C89591</f>
        <v>0</v>
      </c>
    </row>
    <row r="89592" spans="1:5" x14ac:dyDescent="0.3">
      <c r="A89592" s="2"/>
      <c r="B89592" s="3"/>
      <c r="C89592" s="3"/>
      <c r="E89592" s="18">
        <f>B89592+C89592</f>
        <v>0</v>
      </c>
    </row>
    <row r="89593" spans="1:5" x14ac:dyDescent="0.3">
      <c r="A89593" s="2"/>
      <c r="B89593" s="3"/>
      <c r="C89593" s="3"/>
      <c r="E89593" s="18">
        <f>B89593+C89593</f>
        <v>0</v>
      </c>
    </row>
    <row r="89594" spans="1:5" x14ac:dyDescent="0.3">
      <c r="A89594" s="2"/>
      <c r="B89594" s="3"/>
      <c r="C89594" s="3"/>
      <c r="E89594" s="18">
        <f>B89594+C89594</f>
        <v>0</v>
      </c>
    </row>
    <row r="89595" spans="1:5" x14ac:dyDescent="0.3">
      <c r="A89595" s="2"/>
      <c r="B89595" s="3"/>
      <c r="C89595" s="3"/>
      <c r="E89595" s="18">
        <f>B89595+C89595</f>
        <v>0</v>
      </c>
    </row>
    <row r="89596" spans="1:5" x14ac:dyDescent="0.3">
      <c r="A89596" s="2"/>
      <c r="B89596" s="3"/>
      <c r="C89596" s="3"/>
      <c r="E89596" s="18">
        <f>B89596+C89596</f>
        <v>0</v>
      </c>
    </row>
    <row r="89597" spans="1:5" x14ac:dyDescent="0.3">
      <c r="A89597" s="2"/>
      <c r="B89597" s="3"/>
      <c r="C89597" s="3"/>
      <c r="E89597" s="18">
        <f>B89597+C89597</f>
        <v>0</v>
      </c>
    </row>
    <row r="89598" spans="1:5" x14ac:dyDescent="0.3">
      <c r="A89598" s="2"/>
      <c r="B89598" s="3"/>
      <c r="C89598" s="3"/>
      <c r="E89598" s="18">
        <f>B89598+C89598</f>
        <v>0</v>
      </c>
    </row>
    <row r="89599" spans="1:5" x14ac:dyDescent="0.3">
      <c r="A89599" s="2"/>
      <c r="B89599" s="3"/>
      <c r="C89599" s="3"/>
      <c r="E89599" s="18">
        <f>B89599+C89599</f>
        <v>0</v>
      </c>
    </row>
    <row r="89600" spans="1:5" x14ac:dyDescent="0.3">
      <c r="A89600" s="2"/>
      <c r="B89600" s="3"/>
      <c r="C89600" s="3"/>
      <c r="E89600" s="18">
        <f>B89600+C89600</f>
        <v>0</v>
      </c>
    </row>
    <row r="89601" spans="1:5" x14ac:dyDescent="0.3">
      <c r="A89601" s="2"/>
      <c r="B89601" s="3"/>
      <c r="C89601" s="3"/>
      <c r="E89601" s="18">
        <f>B89601+C89601</f>
        <v>0</v>
      </c>
    </row>
    <row r="89602" spans="1:5" x14ac:dyDescent="0.3">
      <c r="A89602" s="2"/>
      <c r="B89602" s="3"/>
      <c r="C89602" s="3"/>
      <c r="E89602" s="18">
        <f>B89602+C89602</f>
        <v>0</v>
      </c>
    </row>
    <row r="89603" spans="1:5" x14ac:dyDescent="0.3">
      <c r="A89603" s="2"/>
      <c r="B89603" s="3"/>
      <c r="C89603" s="3"/>
      <c r="E89603" s="18">
        <f>B89603+C89603</f>
        <v>0</v>
      </c>
    </row>
    <row r="89604" spans="1:5" x14ac:dyDescent="0.3">
      <c r="A89604" s="2"/>
      <c r="B89604" s="3"/>
      <c r="C89604" s="3"/>
      <c r="E89604" s="18">
        <f>B89604+C89604</f>
        <v>0</v>
      </c>
    </row>
    <row r="89605" spans="1:5" x14ac:dyDescent="0.3">
      <c r="A89605" s="2"/>
      <c r="B89605" s="3"/>
      <c r="C89605" s="3"/>
      <c r="E89605" s="18">
        <f>B89605+C89605</f>
        <v>0</v>
      </c>
    </row>
    <row r="89606" spans="1:5" x14ac:dyDescent="0.3">
      <c r="A89606" s="2"/>
      <c r="B89606" s="3"/>
      <c r="C89606" s="3"/>
      <c r="E89606" s="18">
        <f>B89606+C89606</f>
        <v>0</v>
      </c>
    </row>
    <row r="89607" spans="1:5" x14ac:dyDescent="0.3">
      <c r="A89607" s="2"/>
      <c r="B89607" s="3"/>
      <c r="C89607" s="3"/>
      <c r="E89607" s="18">
        <f>B89607+C89607</f>
        <v>0</v>
      </c>
    </row>
    <row r="89608" spans="1:5" x14ac:dyDescent="0.3">
      <c r="A89608" s="2"/>
      <c r="B89608" s="3"/>
      <c r="C89608" s="3"/>
      <c r="E89608" s="18">
        <f>B89608+C89608</f>
        <v>0</v>
      </c>
    </row>
    <row r="89609" spans="1:5" x14ac:dyDescent="0.3">
      <c r="A89609" s="2"/>
      <c r="B89609" s="3"/>
      <c r="C89609" s="3"/>
      <c r="E89609" s="18">
        <f>B89609+C89609</f>
        <v>0</v>
      </c>
    </row>
    <row r="89610" spans="1:5" x14ac:dyDescent="0.3">
      <c r="A89610" s="2"/>
      <c r="B89610" s="3"/>
      <c r="C89610" s="3"/>
      <c r="E89610" s="18">
        <f>B89610+C89610</f>
        <v>0</v>
      </c>
    </row>
    <row r="89611" spans="1:5" x14ac:dyDescent="0.3">
      <c r="A89611" s="2"/>
      <c r="B89611" s="3"/>
      <c r="C89611" s="3"/>
      <c r="E89611" s="18">
        <f>B89611+C89611</f>
        <v>0</v>
      </c>
    </row>
    <row r="89612" spans="1:5" x14ac:dyDescent="0.3">
      <c r="A89612" s="2"/>
      <c r="B89612" s="3"/>
      <c r="C89612" s="3"/>
      <c r="E89612" s="18">
        <f>B89612+C89612</f>
        <v>0</v>
      </c>
    </row>
    <row r="89613" spans="1:5" x14ac:dyDescent="0.3">
      <c r="A89613" s="2"/>
      <c r="B89613" s="3"/>
      <c r="C89613" s="3"/>
      <c r="E89613" s="18">
        <f>B89613+C89613</f>
        <v>0</v>
      </c>
    </row>
    <row r="89614" spans="1:5" x14ac:dyDescent="0.3">
      <c r="A89614" s="2"/>
      <c r="B89614" s="3"/>
      <c r="C89614" s="3"/>
      <c r="E89614" s="18">
        <f>B89614+C89614</f>
        <v>0</v>
      </c>
    </row>
    <row r="89615" spans="1:5" x14ac:dyDescent="0.3">
      <c r="A89615" s="2"/>
      <c r="B89615" s="3"/>
      <c r="C89615" s="3"/>
      <c r="E89615" s="18">
        <f>B89615+C89615</f>
        <v>0</v>
      </c>
    </row>
    <row r="89616" spans="1:5" x14ac:dyDescent="0.3">
      <c r="A89616" s="2"/>
      <c r="B89616" s="3"/>
      <c r="C89616" s="3"/>
      <c r="E89616" s="18">
        <f>B89616+C89616</f>
        <v>0</v>
      </c>
    </row>
    <row r="89617" spans="1:5" x14ac:dyDescent="0.3">
      <c r="A89617" s="2"/>
      <c r="B89617" s="3"/>
      <c r="C89617" s="3"/>
      <c r="E89617" s="18">
        <f>B89617+C89617</f>
        <v>0</v>
      </c>
    </row>
    <row r="89618" spans="1:5" x14ac:dyDescent="0.3">
      <c r="A89618" s="2"/>
      <c r="B89618" s="3"/>
      <c r="C89618" s="3"/>
      <c r="E89618" s="18">
        <f>B89618+C89618</f>
        <v>0</v>
      </c>
    </row>
    <row r="89619" spans="1:5" x14ac:dyDescent="0.3">
      <c r="A89619" s="2"/>
      <c r="B89619" s="3"/>
      <c r="C89619" s="3"/>
      <c r="E89619" s="18">
        <f>B89619+C89619</f>
        <v>0</v>
      </c>
    </row>
    <row r="89620" spans="1:5" x14ac:dyDescent="0.3">
      <c r="A89620" s="2"/>
      <c r="B89620" s="3"/>
      <c r="C89620" s="3"/>
      <c r="E89620" s="18">
        <f>B89620+C89620</f>
        <v>0</v>
      </c>
    </row>
    <row r="89621" spans="1:5" x14ac:dyDescent="0.3">
      <c r="A89621" s="2"/>
      <c r="B89621" s="3"/>
      <c r="C89621" s="3"/>
      <c r="E89621" s="18">
        <f>B89621+C89621</f>
        <v>0</v>
      </c>
    </row>
    <row r="89622" spans="1:5" x14ac:dyDescent="0.3">
      <c r="A89622" s="2"/>
      <c r="B89622" s="3"/>
      <c r="C89622" s="3"/>
      <c r="E89622" s="18">
        <f>B89622+C89622</f>
        <v>0</v>
      </c>
    </row>
    <row r="89623" spans="1:5" x14ac:dyDescent="0.3">
      <c r="A89623" s="2"/>
      <c r="B89623" s="3"/>
      <c r="C89623" s="3"/>
      <c r="E89623" s="18">
        <f>B89623+C89623</f>
        <v>0</v>
      </c>
    </row>
    <row r="89624" spans="1:5" x14ac:dyDescent="0.3">
      <c r="A89624" s="2"/>
      <c r="B89624" s="3"/>
      <c r="C89624" s="3"/>
      <c r="E89624" s="18">
        <f>B89624+C89624</f>
        <v>0</v>
      </c>
    </row>
    <row r="89625" spans="1:5" x14ac:dyDescent="0.3">
      <c r="A89625" s="2"/>
      <c r="B89625" s="3"/>
      <c r="C89625" s="3"/>
      <c r="E89625" s="18">
        <f>B89625+C89625</f>
        <v>0</v>
      </c>
    </row>
    <row r="89626" spans="1:5" x14ac:dyDescent="0.3">
      <c r="A89626" s="2"/>
      <c r="B89626" s="3"/>
      <c r="C89626" s="3"/>
      <c r="E89626" s="18">
        <f>B89626+C89626</f>
        <v>0</v>
      </c>
    </row>
    <row r="89627" spans="1:5" x14ac:dyDescent="0.3">
      <c r="A89627" s="2"/>
      <c r="B89627" s="3"/>
      <c r="C89627" s="3"/>
      <c r="E89627" s="18">
        <f>B89627+C89627</f>
        <v>0</v>
      </c>
    </row>
    <row r="89628" spans="1:5" x14ac:dyDescent="0.3">
      <c r="A89628" s="2"/>
      <c r="B89628" s="3"/>
      <c r="C89628" s="3"/>
      <c r="E89628" s="18">
        <f>B89628+C89628</f>
        <v>0</v>
      </c>
    </row>
    <row r="89629" spans="1:5" x14ac:dyDescent="0.3">
      <c r="A89629" s="2"/>
      <c r="B89629" s="3"/>
      <c r="C89629" s="3"/>
      <c r="E89629" s="18">
        <f>B89629+C89629</f>
        <v>0</v>
      </c>
    </row>
    <row r="89630" spans="1:5" x14ac:dyDescent="0.3">
      <c r="A89630" s="2"/>
      <c r="B89630" s="3"/>
      <c r="C89630" s="3"/>
      <c r="E89630" s="18">
        <f>B89630+C89630</f>
        <v>0</v>
      </c>
    </row>
    <row r="89631" spans="1:5" x14ac:dyDescent="0.3">
      <c r="A89631" s="2"/>
      <c r="B89631" s="3"/>
      <c r="C89631" s="3"/>
      <c r="E89631" s="18">
        <f>B89631+C89631</f>
        <v>0</v>
      </c>
    </row>
    <row r="89632" spans="1:5" x14ac:dyDescent="0.3">
      <c r="A89632" s="2"/>
      <c r="B89632" s="3"/>
      <c r="C89632" s="3"/>
      <c r="E89632" s="18">
        <f>B89632+C89632</f>
        <v>0</v>
      </c>
    </row>
    <row r="89633" spans="1:5" x14ac:dyDescent="0.3">
      <c r="A89633" s="2"/>
      <c r="B89633" s="3"/>
      <c r="C89633" s="3"/>
      <c r="E89633" s="18">
        <f>B89633+C89633</f>
        <v>0</v>
      </c>
    </row>
    <row r="89634" spans="1:5" x14ac:dyDescent="0.3">
      <c r="A89634" s="2"/>
      <c r="B89634" s="3"/>
      <c r="C89634" s="3"/>
      <c r="E89634" s="18">
        <f>B89634+C89634</f>
        <v>0</v>
      </c>
    </row>
    <row r="89635" spans="1:5" x14ac:dyDescent="0.3">
      <c r="A89635" s="2"/>
      <c r="B89635" s="3"/>
      <c r="C89635" s="3"/>
      <c r="E89635" s="18">
        <f>B89635+C89635</f>
        <v>0</v>
      </c>
    </row>
    <row r="89636" spans="1:5" x14ac:dyDescent="0.3">
      <c r="A89636" s="2"/>
      <c r="B89636" s="3"/>
      <c r="C89636" s="3"/>
      <c r="E89636" s="18">
        <f>B89636+C89636</f>
        <v>0</v>
      </c>
    </row>
    <row r="89637" spans="1:5" x14ac:dyDescent="0.3">
      <c r="A89637" s="2"/>
      <c r="B89637" s="3"/>
      <c r="C89637" s="3"/>
      <c r="E89637" s="18">
        <f>B89637+C89637</f>
        <v>0</v>
      </c>
    </row>
    <row r="89638" spans="1:5" x14ac:dyDescent="0.3">
      <c r="A89638" s="2"/>
      <c r="B89638" s="3"/>
      <c r="C89638" s="3"/>
      <c r="E89638" s="18">
        <f>B89638+C89638</f>
        <v>0</v>
      </c>
    </row>
    <row r="89639" spans="1:5" x14ac:dyDescent="0.3">
      <c r="A89639" s="2"/>
      <c r="B89639" s="3"/>
      <c r="C89639" s="3"/>
      <c r="E89639" s="18">
        <f>B89639+C89639</f>
        <v>0</v>
      </c>
    </row>
    <row r="89640" spans="1:5" x14ac:dyDescent="0.3">
      <c r="A89640" s="2"/>
      <c r="B89640" s="3"/>
      <c r="C89640" s="3"/>
      <c r="E89640" s="18">
        <f>B89640+C89640</f>
        <v>0</v>
      </c>
    </row>
    <row r="89641" spans="1:5" x14ac:dyDescent="0.3">
      <c r="A89641" s="2"/>
      <c r="B89641" s="3"/>
      <c r="C89641" s="3"/>
      <c r="E89641" s="18">
        <f>B89641+C89641</f>
        <v>0</v>
      </c>
    </row>
    <row r="89642" spans="1:5" x14ac:dyDescent="0.3">
      <c r="A89642" s="2"/>
      <c r="B89642" s="3"/>
      <c r="C89642" s="3"/>
      <c r="E89642" s="18">
        <f>B89642+C89642</f>
        <v>0</v>
      </c>
    </row>
    <row r="89643" spans="1:5" x14ac:dyDescent="0.3">
      <c r="A89643" s="2"/>
      <c r="B89643" s="3"/>
      <c r="C89643" s="3"/>
      <c r="E89643" s="18">
        <f>B89643+C89643</f>
        <v>0</v>
      </c>
    </row>
    <row r="89644" spans="1:5" x14ac:dyDescent="0.3">
      <c r="A89644" s="2"/>
      <c r="B89644" s="3"/>
      <c r="C89644" s="3"/>
      <c r="E89644" s="18">
        <f>B89644+C89644</f>
        <v>0</v>
      </c>
    </row>
    <row r="89645" spans="1:5" x14ac:dyDescent="0.3">
      <c r="A89645" s="2"/>
      <c r="B89645" s="3"/>
      <c r="C89645" s="3"/>
      <c r="E89645" s="18">
        <f>B89645+C89645</f>
        <v>0</v>
      </c>
    </row>
    <row r="89646" spans="1:5" x14ac:dyDescent="0.3">
      <c r="A89646" s="2"/>
      <c r="B89646" s="3"/>
      <c r="C89646" s="3"/>
      <c r="E89646" s="18">
        <f>B89646+C89646</f>
        <v>0</v>
      </c>
    </row>
    <row r="89647" spans="1:5" x14ac:dyDescent="0.3">
      <c r="A89647" s="2"/>
      <c r="B89647" s="3"/>
      <c r="C89647" s="3"/>
      <c r="E89647" s="18">
        <f>B89647+C89647</f>
        <v>0</v>
      </c>
    </row>
    <row r="89648" spans="1:5" x14ac:dyDescent="0.3">
      <c r="A89648" s="2"/>
      <c r="B89648" s="3"/>
      <c r="C89648" s="3"/>
      <c r="E89648" s="18">
        <f>B89648+C89648</f>
        <v>0</v>
      </c>
    </row>
    <row r="89649" spans="1:5" x14ac:dyDescent="0.3">
      <c r="A89649" s="2"/>
      <c r="B89649" s="3"/>
      <c r="C89649" s="3"/>
      <c r="E89649" s="18">
        <f>B89649+C89649</f>
        <v>0</v>
      </c>
    </row>
    <row r="89650" spans="1:5" x14ac:dyDescent="0.3">
      <c r="A89650" s="2"/>
      <c r="B89650" s="3"/>
      <c r="C89650" s="3"/>
      <c r="E89650" s="18">
        <f>B89650+C89650</f>
        <v>0</v>
      </c>
    </row>
    <row r="89651" spans="1:5" x14ac:dyDescent="0.3">
      <c r="A89651" s="2"/>
      <c r="B89651" s="3"/>
      <c r="C89651" s="3"/>
      <c r="E89651" s="18">
        <f>B89651+C89651</f>
        <v>0</v>
      </c>
    </row>
    <row r="89652" spans="1:5" x14ac:dyDescent="0.3">
      <c r="A89652" s="2"/>
      <c r="B89652" s="3"/>
      <c r="C89652" s="3"/>
      <c r="E89652" s="18">
        <f>B89652+C89652</f>
        <v>0</v>
      </c>
    </row>
    <row r="89653" spans="1:5" x14ac:dyDescent="0.3">
      <c r="A89653" s="2"/>
      <c r="B89653" s="3"/>
      <c r="C89653" s="3"/>
      <c r="E89653" s="18">
        <f>B89653+C89653</f>
        <v>0</v>
      </c>
    </row>
    <row r="89654" spans="1:5" x14ac:dyDescent="0.3">
      <c r="A89654" s="2"/>
      <c r="B89654" s="3"/>
      <c r="C89654" s="3"/>
      <c r="E89654" s="18">
        <f>B89654+C89654</f>
        <v>0</v>
      </c>
    </row>
    <row r="89655" spans="1:5" x14ac:dyDescent="0.3">
      <c r="A89655" s="2"/>
      <c r="B89655" s="3"/>
      <c r="C89655" s="3"/>
      <c r="E89655" s="18">
        <f>B89655+C89655</f>
        <v>0</v>
      </c>
    </row>
    <row r="89656" spans="1:5" x14ac:dyDescent="0.3">
      <c r="A89656" s="2"/>
      <c r="B89656" s="3"/>
      <c r="C89656" s="3"/>
      <c r="E89656" s="18">
        <f>B89656+C89656</f>
        <v>0</v>
      </c>
    </row>
    <row r="89657" spans="1:5" x14ac:dyDescent="0.3">
      <c r="A89657" s="2"/>
      <c r="B89657" s="3"/>
      <c r="C89657" s="3"/>
      <c r="E89657" s="18">
        <f>B89657+C89657</f>
        <v>0</v>
      </c>
    </row>
    <row r="89658" spans="1:5" x14ac:dyDescent="0.3">
      <c r="A89658" s="2"/>
      <c r="B89658" s="3"/>
      <c r="C89658" s="3"/>
      <c r="E89658" s="18">
        <f>B89658+C89658</f>
        <v>0</v>
      </c>
    </row>
    <row r="89659" spans="1:5" x14ac:dyDescent="0.3">
      <c r="A89659" s="2"/>
      <c r="B89659" s="3"/>
      <c r="C89659" s="3"/>
      <c r="E89659" s="18">
        <f>B89659+C89659</f>
        <v>0</v>
      </c>
    </row>
    <row r="89660" spans="1:5" x14ac:dyDescent="0.3">
      <c r="A89660" s="2"/>
      <c r="B89660" s="3"/>
      <c r="C89660" s="3"/>
      <c r="E89660" s="18">
        <f>B89660+C89660</f>
        <v>0</v>
      </c>
    </row>
    <row r="89661" spans="1:5" x14ac:dyDescent="0.3">
      <c r="A89661" s="2"/>
      <c r="B89661" s="3"/>
      <c r="C89661" s="3"/>
      <c r="E89661" s="18">
        <f>B89661+C89661</f>
        <v>0</v>
      </c>
    </row>
    <row r="89662" spans="1:5" x14ac:dyDescent="0.3">
      <c r="A89662" s="2"/>
      <c r="B89662" s="3"/>
      <c r="C89662" s="3"/>
      <c r="E89662" s="18">
        <f>B89662+C89662</f>
        <v>0</v>
      </c>
    </row>
    <row r="89663" spans="1:5" x14ac:dyDescent="0.3">
      <c r="A89663" s="2"/>
      <c r="B89663" s="3"/>
      <c r="C89663" s="3"/>
      <c r="E89663" s="18">
        <f>B89663+C89663</f>
        <v>0</v>
      </c>
    </row>
    <row r="89664" spans="1:5" x14ac:dyDescent="0.3">
      <c r="A89664" s="2"/>
      <c r="B89664" s="3"/>
      <c r="C89664" s="3"/>
      <c r="E89664" s="18">
        <f>B89664+C89664</f>
        <v>0</v>
      </c>
    </row>
    <row r="89665" spans="1:5" x14ac:dyDescent="0.3">
      <c r="A89665" s="2"/>
      <c r="B89665" s="3"/>
      <c r="C89665" s="3"/>
      <c r="E89665" s="18">
        <f>B89665+C89665</f>
        <v>0</v>
      </c>
    </row>
    <row r="89666" spans="1:5" x14ac:dyDescent="0.3">
      <c r="A89666" s="2"/>
      <c r="B89666" s="3"/>
      <c r="C89666" s="3"/>
      <c r="E89666" s="18">
        <f>B89666+C89666</f>
        <v>0</v>
      </c>
    </row>
    <row r="89667" spans="1:5" x14ac:dyDescent="0.3">
      <c r="A89667" s="2"/>
      <c r="B89667" s="3"/>
      <c r="C89667" s="3"/>
      <c r="E89667" s="18">
        <f>B89667+C89667</f>
        <v>0</v>
      </c>
    </row>
    <row r="89668" spans="1:5" x14ac:dyDescent="0.3">
      <c r="A89668" s="2"/>
      <c r="B89668" s="3"/>
      <c r="C89668" s="3"/>
      <c r="E89668" s="18">
        <f>B89668+C89668</f>
        <v>0</v>
      </c>
    </row>
    <row r="89669" spans="1:5" x14ac:dyDescent="0.3">
      <c r="A89669" s="2"/>
      <c r="B89669" s="3"/>
      <c r="C89669" s="3"/>
      <c r="E89669" s="18">
        <f>B89669+C89669</f>
        <v>0</v>
      </c>
    </row>
    <row r="89670" spans="1:5" x14ac:dyDescent="0.3">
      <c r="A89670" s="2"/>
      <c r="B89670" s="3"/>
      <c r="C89670" s="3"/>
      <c r="E89670" s="18">
        <f>B89670+C89670</f>
        <v>0</v>
      </c>
    </row>
    <row r="89671" spans="1:5" x14ac:dyDescent="0.3">
      <c r="A89671" s="2"/>
      <c r="B89671" s="3"/>
      <c r="C89671" s="3"/>
      <c r="E89671" s="18">
        <f>B89671+C89671</f>
        <v>0</v>
      </c>
    </row>
    <row r="89672" spans="1:5" x14ac:dyDescent="0.3">
      <c r="A89672" s="2"/>
      <c r="B89672" s="3"/>
      <c r="C89672" s="3"/>
      <c r="E89672" s="18">
        <f>B89672+C89672</f>
        <v>0</v>
      </c>
    </row>
    <row r="89673" spans="1:5" x14ac:dyDescent="0.3">
      <c r="A89673" s="2"/>
      <c r="B89673" s="3"/>
      <c r="C89673" s="3"/>
      <c r="E89673" s="18">
        <f>B89673+C89673</f>
        <v>0</v>
      </c>
    </row>
    <row r="89674" spans="1:5" x14ac:dyDescent="0.3">
      <c r="A89674" s="2"/>
      <c r="B89674" s="3"/>
      <c r="C89674" s="3"/>
      <c r="E89674" s="18">
        <f>B89674+C89674</f>
        <v>0</v>
      </c>
    </row>
    <row r="89675" spans="1:5" x14ac:dyDescent="0.3">
      <c r="A89675" s="2"/>
      <c r="B89675" s="3"/>
      <c r="C89675" s="3"/>
      <c r="E89675" s="18">
        <f>B89675+C89675</f>
        <v>0</v>
      </c>
    </row>
    <row r="89676" spans="1:5" x14ac:dyDescent="0.3">
      <c r="A89676" s="2"/>
      <c r="B89676" s="3"/>
      <c r="C89676" s="3"/>
      <c r="E89676" s="18">
        <f>B89676+C89676</f>
        <v>0</v>
      </c>
    </row>
    <row r="89677" spans="1:5" x14ac:dyDescent="0.3">
      <c r="A89677" s="2"/>
      <c r="B89677" s="3"/>
      <c r="C89677" s="3"/>
      <c r="E89677" s="18">
        <f>B89677+C89677</f>
        <v>0</v>
      </c>
    </row>
    <row r="89678" spans="1:5" x14ac:dyDescent="0.3">
      <c r="A89678" s="2"/>
      <c r="B89678" s="3"/>
      <c r="C89678" s="3"/>
      <c r="E89678" s="18">
        <f>B89678+C89678</f>
        <v>0</v>
      </c>
    </row>
    <row r="89679" spans="1:5" x14ac:dyDescent="0.3">
      <c r="A89679" s="2"/>
      <c r="B89679" s="3"/>
      <c r="C89679" s="3"/>
      <c r="E89679" s="18">
        <f>B89679+C89679</f>
        <v>0</v>
      </c>
    </row>
    <row r="89680" spans="1:5" x14ac:dyDescent="0.3">
      <c r="A89680" s="2"/>
      <c r="B89680" s="3"/>
      <c r="C89680" s="3"/>
      <c r="E89680" s="18">
        <f>B89680+C89680</f>
        <v>0</v>
      </c>
    </row>
    <row r="89681" spans="1:5" x14ac:dyDescent="0.3">
      <c r="A89681" s="2"/>
      <c r="B89681" s="3"/>
      <c r="C89681" s="3"/>
      <c r="E89681" s="18">
        <f>B89681+C89681</f>
        <v>0</v>
      </c>
    </row>
    <row r="89682" spans="1:5" x14ac:dyDescent="0.3">
      <c r="A89682" s="2"/>
      <c r="B89682" s="3"/>
      <c r="C89682" s="3"/>
      <c r="E89682" s="18">
        <f>B89682+C89682</f>
        <v>0</v>
      </c>
    </row>
    <row r="89683" spans="1:5" x14ac:dyDescent="0.3">
      <c r="A89683" s="2"/>
      <c r="B89683" s="3"/>
      <c r="C89683" s="3"/>
      <c r="E89683" s="18">
        <f>B89683+C89683</f>
        <v>0</v>
      </c>
    </row>
    <row r="89684" spans="1:5" x14ac:dyDescent="0.3">
      <c r="A89684" s="2"/>
      <c r="B89684" s="3"/>
      <c r="C89684" s="3"/>
      <c r="E89684" s="18">
        <f>B89684+C89684</f>
        <v>0</v>
      </c>
    </row>
    <row r="89685" spans="1:5" x14ac:dyDescent="0.3">
      <c r="A89685" s="2"/>
      <c r="B89685" s="3"/>
      <c r="C89685" s="3"/>
      <c r="E89685" s="18">
        <f>B89685+C89685</f>
        <v>0</v>
      </c>
    </row>
    <row r="89686" spans="1:5" x14ac:dyDescent="0.3">
      <c r="A89686" s="2"/>
      <c r="B89686" s="3"/>
      <c r="C89686" s="3"/>
      <c r="E89686" s="18">
        <f>B89686+C89686</f>
        <v>0</v>
      </c>
    </row>
    <row r="89687" spans="1:5" x14ac:dyDescent="0.3">
      <c r="A89687" s="2"/>
      <c r="B89687" s="3"/>
      <c r="C89687" s="3"/>
      <c r="E89687" s="18">
        <f>B89687+C89687</f>
        <v>0</v>
      </c>
    </row>
    <row r="89688" spans="1:5" x14ac:dyDescent="0.3">
      <c r="A89688" s="2"/>
      <c r="B89688" s="3"/>
      <c r="C89688" s="3"/>
      <c r="E89688" s="18">
        <f>B89688+C89688</f>
        <v>0</v>
      </c>
    </row>
    <row r="89689" spans="1:5" x14ac:dyDescent="0.3">
      <c r="A89689" s="2"/>
      <c r="B89689" s="3"/>
      <c r="C89689" s="3"/>
      <c r="E89689" s="18">
        <f>B89689+C89689</f>
        <v>0</v>
      </c>
    </row>
    <row r="89690" spans="1:5" x14ac:dyDescent="0.3">
      <c r="A89690" s="2"/>
      <c r="B89690" s="3"/>
      <c r="C89690" s="3"/>
      <c r="E89690" s="18">
        <f>B89690+C89690</f>
        <v>0</v>
      </c>
    </row>
    <row r="89691" spans="1:5" x14ac:dyDescent="0.3">
      <c r="A89691" s="2"/>
      <c r="B89691" s="3"/>
      <c r="C89691" s="3"/>
      <c r="E89691" s="18">
        <f>B89691+C89691</f>
        <v>0</v>
      </c>
    </row>
    <row r="89692" spans="1:5" x14ac:dyDescent="0.3">
      <c r="A89692" s="2"/>
      <c r="B89692" s="3"/>
      <c r="C89692" s="3"/>
      <c r="E89692" s="18">
        <f>B89692+C89692</f>
        <v>0</v>
      </c>
    </row>
    <row r="89693" spans="1:5" x14ac:dyDescent="0.3">
      <c r="A89693" s="2"/>
      <c r="B89693" s="3"/>
      <c r="C89693" s="3"/>
      <c r="E89693" s="18">
        <f>B89693+C89693</f>
        <v>0</v>
      </c>
    </row>
    <row r="89694" spans="1:5" x14ac:dyDescent="0.3">
      <c r="A89694" s="2"/>
      <c r="B89694" s="3"/>
      <c r="C89694" s="3"/>
      <c r="E89694" s="18">
        <f>B89694+C89694</f>
        <v>0</v>
      </c>
    </row>
    <row r="89695" spans="1:5" x14ac:dyDescent="0.3">
      <c r="A89695" s="2"/>
      <c r="B89695" s="3"/>
      <c r="C89695" s="3"/>
      <c r="E89695" s="18">
        <f>B89695+C89695</f>
        <v>0</v>
      </c>
    </row>
    <row r="89696" spans="1:5" x14ac:dyDescent="0.3">
      <c r="A89696" s="2"/>
      <c r="B89696" s="3"/>
      <c r="C89696" s="3"/>
      <c r="E89696" s="18">
        <f>B89696+C89696</f>
        <v>0</v>
      </c>
    </row>
    <row r="89697" spans="1:5" x14ac:dyDescent="0.3">
      <c r="A89697" s="2"/>
      <c r="B89697" s="3"/>
      <c r="C89697" s="3"/>
      <c r="E89697" s="18">
        <f>B89697+C89697</f>
        <v>0</v>
      </c>
    </row>
    <row r="89698" spans="1:5" x14ac:dyDescent="0.3">
      <c r="A89698" s="2"/>
      <c r="B89698" s="3"/>
      <c r="C89698" s="3"/>
      <c r="E89698" s="18">
        <f>B89698+C89698</f>
        <v>0</v>
      </c>
    </row>
    <row r="89699" spans="1:5" x14ac:dyDescent="0.3">
      <c r="A89699" s="2"/>
      <c r="B89699" s="3"/>
      <c r="C89699" s="3"/>
      <c r="E89699" s="18">
        <f>B89699+C89699</f>
        <v>0</v>
      </c>
    </row>
    <row r="89700" spans="1:5" x14ac:dyDescent="0.3">
      <c r="A89700" s="2"/>
      <c r="B89700" s="3"/>
      <c r="C89700" s="3"/>
      <c r="E89700" s="18">
        <f>B89700+C89700</f>
        <v>0</v>
      </c>
    </row>
    <row r="89701" spans="1:5" x14ac:dyDescent="0.3">
      <c r="A89701" s="2"/>
      <c r="B89701" s="3"/>
      <c r="C89701" s="3"/>
      <c r="E89701" s="18">
        <f>B89701+C89701</f>
        <v>0</v>
      </c>
    </row>
    <row r="89702" spans="1:5" x14ac:dyDescent="0.3">
      <c r="A89702" s="2"/>
      <c r="B89702" s="3"/>
      <c r="C89702" s="3"/>
      <c r="E89702" s="18">
        <f>B89702+C89702</f>
        <v>0</v>
      </c>
    </row>
    <row r="89703" spans="1:5" x14ac:dyDescent="0.3">
      <c r="A89703" s="2"/>
      <c r="B89703" s="3"/>
      <c r="C89703" s="3"/>
      <c r="E89703" s="18">
        <f>B89703+C89703</f>
        <v>0</v>
      </c>
    </row>
    <row r="89704" spans="1:5" x14ac:dyDescent="0.3">
      <c r="A89704" s="2"/>
      <c r="B89704" s="3"/>
      <c r="C89704" s="3"/>
      <c r="E89704" s="18">
        <f>B89704+C89704</f>
        <v>0</v>
      </c>
    </row>
    <row r="89705" spans="1:5" x14ac:dyDescent="0.3">
      <c r="A89705" s="2"/>
      <c r="B89705" s="3"/>
      <c r="C89705" s="3"/>
      <c r="E89705" s="18">
        <f>B89705+C89705</f>
        <v>0</v>
      </c>
    </row>
    <row r="89706" spans="1:5" x14ac:dyDescent="0.3">
      <c r="A89706" s="2"/>
      <c r="B89706" s="3"/>
      <c r="C89706" s="3"/>
      <c r="E89706" s="18">
        <f>B89706+C89706</f>
        <v>0</v>
      </c>
    </row>
    <row r="89707" spans="1:5" x14ac:dyDescent="0.3">
      <c r="A89707" s="2"/>
      <c r="B89707" s="3"/>
      <c r="C89707" s="3"/>
      <c r="E89707" s="18">
        <f>B89707+C89707</f>
        <v>0</v>
      </c>
    </row>
    <row r="89708" spans="1:5" x14ac:dyDescent="0.3">
      <c r="A89708" s="2"/>
      <c r="B89708" s="3"/>
      <c r="C89708" s="3"/>
      <c r="E89708" s="18">
        <f>B89708+C89708</f>
        <v>0</v>
      </c>
    </row>
    <row r="89709" spans="1:5" x14ac:dyDescent="0.3">
      <c r="A89709" s="2"/>
      <c r="B89709" s="3"/>
      <c r="C89709" s="3"/>
      <c r="E89709" s="18">
        <f>B89709+C89709</f>
        <v>0</v>
      </c>
    </row>
    <row r="89710" spans="1:5" x14ac:dyDescent="0.3">
      <c r="A89710" s="2"/>
      <c r="B89710" s="3"/>
      <c r="C89710" s="3"/>
      <c r="E89710" s="18">
        <f>B89710+C89710</f>
        <v>0</v>
      </c>
    </row>
    <row r="89711" spans="1:5" x14ac:dyDescent="0.3">
      <c r="A89711" s="2"/>
      <c r="B89711" s="3"/>
      <c r="C89711" s="3"/>
      <c r="E89711" s="18">
        <f>B89711+C89711</f>
        <v>0</v>
      </c>
    </row>
    <row r="89712" spans="1:5" x14ac:dyDescent="0.3">
      <c r="A89712" s="2"/>
      <c r="B89712" s="3"/>
      <c r="C89712" s="3"/>
      <c r="E89712" s="18">
        <f>B89712+C89712</f>
        <v>0</v>
      </c>
    </row>
    <row r="89713" spans="1:5" x14ac:dyDescent="0.3">
      <c r="A89713" s="2"/>
      <c r="B89713" s="3"/>
      <c r="C89713" s="3"/>
      <c r="E89713" s="18">
        <f>B89713+C89713</f>
        <v>0</v>
      </c>
    </row>
    <row r="89714" spans="1:5" x14ac:dyDescent="0.3">
      <c r="A89714" s="2"/>
      <c r="B89714" s="3"/>
      <c r="C89714" s="3"/>
      <c r="E89714" s="18">
        <f>B89714+C89714</f>
        <v>0</v>
      </c>
    </row>
    <row r="89715" spans="1:5" x14ac:dyDescent="0.3">
      <c r="A89715" s="2"/>
      <c r="B89715" s="3"/>
      <c r="C89715" s="3"/>
      <c r="E89715" s="18">
        <f>B89715+C89715</f>
        <v>0</v>
      </c>
    </row>
    <row r="89716" spans="1:5" x14ac:dyDescent="0.3">
      <c r="A89716" s="2"/>
      <c r="B89716" s="3"/>
      <c r="C89716" s="3"/>
      <c r="E89716" s="18">
        <f>B89716+C89716</f>
        <v>0</v>
      </c>
    </row>
    <row r="89717" spans="1:5" x14ac:dyDescent="0.3">
      <c r="A89717" s="2"/>
      <c r="B89717" s="3"/>
      <c r="C89717" s="3"/>
      <c r="E89717" s="18">
        <f>B89717+C89717</f>
        <v>0</v>
      </c>
    </row>
    <row r="89718" spans="1:5" x14ac:dyDescent="0.3">
      <c r="A89718" s="2"/>
      <c r="B89718" s="3"/>
      <c r="C89718" s="3"/>
      <c r="E89718" s="18">
        <f>B89718+C89718</f>
        <v>0</v>
      </c>
    </row>
    <row r="89719" spans="1:5" x14ac:dyDescent="0.3">
      <c r="A89719" s="2"/>
      <c r="B89719" s="3"/>
      <c r="C89719" s="3"/>
      <c r="E89719" s="18">
        <f>B89719+C89719</f>
        <v>0</v>
      </c>
    </row>
    <row r="89720" spans="1:5" x14ac:dyDescent="0.3">
      <c r="A89720" s="2"/>
      <c r="B89720" s="3"/>
      <c r="C89720" s="3"/>
      <c r="E89720" s="18">
        <f>B89720+C89720</f>
        <v>0</v>
      </c>
    </row>
    <row r="89721" spans="1:5" x14ac:dyDescent="0.3">
      <c r="A89721" s="2"/>
      <c r="B89721" s="3"/>
      <c r="C89721" s="3"/>
      <c r="E89721" s="18">
        <f>B89721+C89721</f>
        <v>0</v>
      </c>
    </row>
    <row r="89722" spans="1:5" x14ac:dyDescent="0.3">
      <c r="A89722" s="2"/>
      <c r="B89722" s="3"/>
      <c r="C89722" s="3"/>
      <c r="E89722" s="18">
        <f>B89722+C89722</f>
        <v>0</v>
      </c>
    </row>
    <row r="89723" spans="1:5" x14ac:dyDescent="0.3">
      <c r="A89723" s="2"/>
      <c r="B89723" s="3"/>
      <c r="C89723" s="3"/>
      <c r="E89723" s="18">
        <f>B89723+C89723</f>
        <v>0</v>
      </c>
    </row>
    <row r="89724" spans="1:5" x14ac:dyDescent="0.3">
      <c r="A89724" s="2"/>
      <c r="B89724" s="3"/>
      <c r="C89724" s="3"/>
      <c r="E89724" s="18">
        <f>B89724+C89724</f>
        <v>0</v>
      </c>
    </row>
    <row r="89725" spans="1:5" x14ac:dyDescent="0.3">
      <c r="A89725" s="2"/>
      <c r="B89725" s="3"/>
      <c r="C89725" s="3"/>
      <c r="E89725" s="18">
        <f>B89725+C89725</f>
        <v>0</v>
      </c>
    </row>
    <row r="89726" spans="1:5" x14ac:dyDescent="0.3">
      <c r="A89726" s="2"/>
      <c r="B89726" s="3"/>
      <c r="C89726" s="3"/>
      <c r="E89726" s="18">
        <f>B89726+C89726</f>
        <v>0</v>
      </c>
    </row>
    <row r="89727" spans="1:5" x14ac:dyDescent="0.3">
      <c r="A89727" s="2"/>
      <c r="B89727" s="3"/>
      <c r="C89727" s="3"/>
      <c r="E89727" s="18">
        <f>B89727+C89727</f>
        <v>0</v>
      </c>
    </row>
    <row r="89728" spans="1:5" x14ac:dyDescent="0.3">
      <c r="A89728" s="2"/>
      <c r="B89728" s="3"/>
      <c r="C89728" s="3"/>
      <c r="E89728" s="18">
        <f>B89728+C89728</f>
        <v>0</v>
      </c>
    </row>
    <row r="89729" spans="1:5" x14ac:dyDescent="0.3">
      <c r="A89729" s="2"/>
      <c r="B89729" s="3"/>
      <c r="C89729" s="3"/>
      <c r="E89729" s="18">
        <f>B89729+C89729</f>
        <v>0</v>
      </c>
    </row>
    <row r="89730" spans="1:5" x14ac:dyDescent="0.3">
      <c r="A89730" s="2"/>
      <c r="B89730" s="3"/>
      <c r="C89730" s="3"/>
      <c r="E89730" s="18">
        <f>B89730+C89730</f>
        <v>0</v>
      </c>
    </row>
    <row r="89731" spans="1:5" x14ac:dyDescent="0.3">
      <c r="A89731" s="2"/>
      <c r="B89731" s="3"/>
      <c r="C89731" s="3"/>
      <c r="E89731" s="18">
        <f>B89731+C89731</f>
        <v>0</v>
      </c>
    </row>
    <row r="89732" spans="1:5" x14ac:dyDescent="0.3">
      <c r="A89732" s="2"/>
      <c r="B89732" s="3"/>
      <c r="C89732" s="3"/>
      <c r="E89732" s="18">
        <f>B89732+C89732</f>
        <v>0</v>
      </c>
    </row>
    <row r="89733" spans="1:5" x14ac:dyDescent="0.3">
      <c r="A89733" s="2"/>
      <c r="B89733" s="3"/>
      <c r="C89733" s="3"/>
      <c r="E89733" s="18">
        <f>B89733+C89733</f>
        <v>0</v>
      </c>
    </row>
    <row r="89734" spans="1:5" x14ac:dyDescent="0.3">
      <c r="A89734" s="2"/>
      <c r="B89734" s="3"/>
      <c r="C89734" s="3"/>
      <c r="E89734" s="18">
        <f>B89734+C89734</f>
        <v>0</v>
      </c>
    </row>
    <row r="89735" spans="1:5" x14ac:dyDescent="0.3">
      <c r="A89735" s="2"/>
      <c r="B89735" s="3"/>
      <c r="C89735" s="3"/>
      <c r="E89735" s="18">
        <f>B89735+C89735</f>
        <v>0</v>
      </c>
    </row>
    <row r="89736" spans="1:5" x14ac:dyDescent="0.3">
      <c r="A89736" s="2"/>
      <c r="B89736" s="3"/>
      <c r="C89736" s="3"/>
      <c r="E89736" s="18">
        <f>B89736+C89736</f>
        <v>0</v>
      </c>
    </row>
    <row r="89737" spans="1:5" x14ac:dyDescent="0.3">
      <c r="A89737" s="2"/>
      <c r="B89737" s="3"/>
      <c r="C89737" s="3"/>
      <c r="E89737" s="18">
        <f>B89737+C89737</f>
        <v>0</v>
      </c>
    </row>
    <row r="89738" spans="1:5" x14ac:dyDescent="0.3">
      <c r="A89738" s="2"/>
      <c r="B89738" s="3"/>
      <c r="C89738" s="3"/>
      <c r="E89738" s="18">
        <f>B89738+C89738</f>
        <v>0</v>
      </c>
    </row>
    <row r="89739" spans="1:5" x14ac:dyDescent="0.3">
      <c r="A89739" s="2"/>
      <c r="B89739" s="3"/>
      <c r="C89739" s="3"/>
      <c r="E89739" s="18">
        <f>B89739+C89739</f>
        <v>0</v>
      </c>
    </row>
    <row r="89740" spans="1:5" x14ac:dyDescent="0.3">
      <c r="A89740" s="2"/>
      <c r="B89740" s="3"/>
      <c r="C89740" s="3"/>
      <c r="E89740" s="18">
        <f>B89740+C89740</f>
        <v>0</v>
      </c>
    </row>
    <row r="89741" spans="1:5" x14ac:dyDescent="0.3">
      <c r="A89741" s="2"/>
      <c r="B89741" s="3"/>
      <c r="C89741" s="3"/>
      <c r="E89741" s="18">
        <f>B89741+C89741</f>
        <v>0</v>
      </c>
    </row>
    <row r="89742" spans="1:5" x14ac:dyDescent="0.3">
      <c r="A89742" s="2"/>
      <c r="B89742" s="3"/>
      <c r="C89742" s="3"/>
      <c r="E89742" s="18">
        <f>B89742+C89742</f>
        <v>0</v>
      </c>
    </row>
    <row r="89743" spans="1:5" x14ac:dyDescent="0.3">
      <c r="A89743" s="2"/>
      <c r="B89743" s="3"/>
      <c r="C89743" s="3"/>
      <c r="E89743" s="18">
        <f>B89743+C89743</f>
        <v>0</v>
      </c>
    </row>
    <row r="89744" spans="1:5" x14ac:dyDescent="0.3">
      <c r="A89744" s="2"/>
      <c r="B89744" s="3"/>
      <c r="C89744" s="3"/>
      <c r="E89744" s="18">
        <f>B89744+C89744</f>
        <v>0</v>
      </c>
    </row>
    <row r="89745" spans="1:5" x14ac:dyDescent="0.3">
      <c r="A89745" s="2"/>
      <c r="B89745" s="3"/>
      <c r="C89745" s="3"/>
      <c r="E89745" s="18">
        <f>B89745+C89745</f>
        <v>0</v>
      </c>
    </row>
    <row r="89746" spans="1:5" x14ac:dyDescent="0.3">
      <c r="A89746" s="2"/>
      <c r="B89746" s="3"/>
      <c r="C89746" s="3"/>
      <c r="E89746" s="18">
        <f>B89746+C89746</f>
        <v>0</v>
      </c>
    </row>
    <row r="89747" spans="1:5" x14ac:dyDescent="0.3">
      <c r="A89747" s="2"/>
      <c r="B89747" s="3"/>
      <c r="C89747" s="3"/>
      <c r="E89747" s="18">
        <f>B89747+C89747</f>
        <v>0</v>
      </c>
    </row>
    <row r="89748" spans="1:5" x14ac:dyDescent="0.3">
      <c r="A89748" s="2"/>
      <c r="B89748" s="3"/>
      <c r="C89748" s="3"/>
      <c r="E89748" s="18">
        <f>B89748+C89748</f>
        <v>0</v>
      </c>
    </row>
    <row r="89749" spans="1:5" x14ac:dyDescent="0.3">
      <c r="A89749" s="2"/>
      <c r="B89749" s="3"/>
      <c r="C89749" s="3"/>
      <c r="E89749" s="18">
        <f>B89749+C89749</f>
        <v>0</v>
      </c>
    </row>
    <row r="89750" spans="1:5" x14ac:dyDescent="0.3">
      <c r="A89750" s="2"/>
      <c r="B89750" s="3"/>
      <c r="C89750" s="3"/>
      <c r="E89750" s="18">
        <f>B89750+C89750</f>
        <v>0</v>
      </c>
    </row>
    <row r="89751" spans="1:5" x14ac:dyDescent="0.3">
      <c r="A89751" s="2"/>
      <c r="B89751" s="3"/>
      <c r="C89751" s="3"/>
      <c r="E89751" s="18">
        <f>B89751+C89751</f>
        <v>0</v>
      </c>
    </row>
    <row r="89752" spans="1:5" x14ac:dyDescent="0.3">
      <c r="A89752" s="2"/>
      <c r="B89752" s="3"/>
      <c r="C89752" s="3"/>
      <c r="E89752" s="18">
        <f>B89752+C89752</f>
        <v>0</v>
      </c>
    </row>
    <row r="89753" spans="1:5" x14ac:dyDescent="0.3">
      <c r="A89753" s="2"/>
      <c r="B89753" s="3"/>
      <c r="C89753" s="3"/>
      <c r="E89753" s="18">
        <f>B89753+C89753</f>
        <v>0</v>
      </c>
    </row>
    <row r="89754" spans="1:5" x14ac:dyDescent="0.3">
      <c r="A89754" s="2"/>
      <c r="B89754" s="3"/>
      <c r="C89754" s="3"/>
      <c r="E89754" s="18">
        <f>B89754+C89754</f>
        <v>0</v>
      </c>
    </row>
    <row r="89755" spans="1:5" x14ac:dyDescent="0.3">
      <c r="A89755" s="2"/>
      <c r="B89755" s="3"/>
      <c r="C89755" s="3"/>
      <c r="E89755" s="18">
        <f>B89755+C89755</f>
        <v>0</v>
      </c>
    </row>
    <row r="89756" spans="1:5" x14ac:dyDescent="0.3">
      <c r="A89756" s="2"/>
      <c r="B89756" s="3"/>
      <c r="C89756" s="3"/>
      <c r="E89756" s="18">
        <f>B89756+C89756</f>
        <v>0</v>
      </c>
    </row>
    <row r="89757" spans="1:5" x14ac:dyDescent="0.3">
      <c r="A89757" s="2"/>
      <c r="B89757" s="3"/>
      <c r="C89757" s="3"/>
      <c r="E89757" s="18">
        <f>B89757+C89757</f>
        <v>0</v>
      </c>
    </row>
    <row r="89758" spans="1:5" x14ac:dyDescent="0.3">
      <c r="A89758" s="2"/>
      <c r="B89758" s="3"/>
      <c r="C89758" s="3"/>
      <c r="E89758" s="18">
        <f>B89758+C89758</f>
        <v>0</v>
      </c>
    </row>
    <row r="89759" spans="1:5" x14ac:dyDescent="0.3">
      <c r="A89759" s="2"/>
      <c r="B89759" s="3"/>
      <c r="C89759" s="3"/>
      <c r="E89759" s="18">
        <f>B89759+C89759</f>
        <v>0</v>
      </c>
    </row>
    <row r="89760" spans="1:5" x14ac:dyDescent="0.3">
      <c r="A89760" s="2"/>
      <c r="B89760" s="3"/>
      <c r="C89760" s="3"/>
      <c r="E89760" s="18">
        <f>B89760+C89760</f>
        <v>0</v>
      </c>
    </row>
    <row r="89761" spans="1:5" x14ac:dyDescent="0.3">
      <c r="A89761" s="2"/>
      <c r="B89761" s="3"/>
      <c r="C89761" s="3"/>
      <c r="E89761" s="18">
        <f>B89761+C89761</f>
        <v>0</v>
      </c>
    </row>
    <row r="89762" spans="1:5" x14ac:dyDescent="0.3">
      <c r="A89762" s="2"/>
      <c r="B89762" s="3"/>
      <c r="C89762" s="3"/>
      <c r="E89762" s="18">
        <f>B89762+C89762</f>
        <v>0</v>
      </c>
    </row>
    <row r="89763" spans="1:5" x14ac:dyDescent="0.3">
      <c r="A89763" s="2"/>
      <c r="B89763" s="3"/>
      <c r="C89763" s="3"/>
      <c r="E89763" s="18">
        <f>B89763+C89763</f>
        <v>0</v>
      </c>
    </row>
    <row r="89764" spans="1:5" x14ac:dyDescent="0.3">
      <c r="A89764" s="2"/>
      <c r="B89764" s="3"/>
      <c r="C89764" s="3"/>
      <c r="E89764" s="18">
        <f>B89764+C89764</f>
        <v>0</v>
      </c>
    </row>
    <row r="89765" spans="1:5" x14ac:dyDescent="0.3">
      <c r="A89765" s="2"/>
      <c r="B89765" s="3"/>
      <c r="C89765" s="3"/>
      <c r="E89765" s="18">
        <f>B89765+C89765</f>
        <v>0</v>
      </c>
    </row>
    <row r="89766" spans="1:5" x14ac:dyDescent="0.3">
      <c r="A89766" s="2"/>
      <c r="B89766" s="3"/>
      <c r="C89766" s="3"/>
      <c r="E89766" s="18">
        <f>B89766+C89766</f>
        <v>0</v>
      </c>
    </row>
    <row r="89767" spans="1:5" x14ac:dyDescent="0.3">
      <c r="A89767" s="2"/>
      <c r="B89767" s="3"/>
      <c r="C89767" s="3"/>
      <c r="E89767" s="18">
        <f>B89767+C89767</f>
        <v>0</v>
      </c>
    </row>
    <row r="89768" spans="1:5" x14ac:dyDescent="0.3">
      <c r="A89768" s="2"/>
      <c r="B89768" s="3"/>
      <c r="C89768" s="3"/>
      <c r="E89768" s="18">
        <f>B89768+C89768</f>
        <v>0</v>
      </c>
    </row>
    <row r="89769" spans="1:5" x14ac:dyDescent="0.3">
      <c r="A89769" s="2"/>
      <c r="B89769" s="3"/>
      <c r="C89769" s="3"/>
      <c r="E89769" s="18">
        <f>B89769+C89769</f>
        <v>0</v>
      </c>
    </row>
    <row r="89770" spans="1:5" x14ac:dyDescent="0.3">
      <c r="A89770" s="2"/>
      <c r="B89770" s="3"/>
      <c r="C89770" s="3"/>
      <c r="E89770" s="18">
        <f>B89770+C89770</f>
        <v>0</v>
      </c>
    </row>
    <row r="89771" spans="1:5" x14ac:dyDescent="0.3">
      <c r="A89771" s="2"/>
      <c r="B89771" s="3"/>
      <c r="C89771" s="3"/>
      <c r="E89771" s="18">
        <f>B89771+C89771</f>
        <v>0</v>
      </c>
    </row>
    <row r="89772" spans="1:5" x14ac:dyDescent="0.3">
      <c r="A89772" s="2"/>
      <c r="B89772" s="3"/>
      <c r="C89772" s="3"/>
      <c r="E89772" s="18">
        <f>B89772+C89772</f>
        <v>0</v>
      </c>
    </row>
    <row r="89773" spans="1:5" x14ac:dyDescent="0.3">
      <c r="A89773" s="2"/>
      <c r="B89773" s="3"/>
      <c r="C89773" s="3"/>
      <c r="E89773" s="18">
        <f>B89773+C89773</f>
        <v>0</v>
      </c>
    </row>
    <row r="89774" spans="1:5" x14ac:dyDescent="0.3">
      <c r="A89774" s="2"/>
      <c r="B89774" s="3"/>
      <c r="C89774" s="3"/>
      <c r="E89774" s="18">
        <f>B89774+C89774</f>
        <v>0</v>
      </c>
    </row>
    <row r="89775" spans="1:5" x14ac:dyDescent="0.3">
      <c r="A89775" s="2"/>
      <c r="B89775" s="3"/>
      <c r="C89775" s="3"/>
      <c r="E89775" s="18">
        <f>B89775+C89775</f>
        <v>0</v>
      </c>
    </row>
    <row r="89776" spans="1:5" x14ac:dyDescent="0.3">
      <c r="A89776" s="2"/>
      <c r="B89776" s="3"/>
      <c r="C89776" s="3"/>
      <c r="E89776" s="18">
        <f>B89776+C89776</f>
        <v>0</v>
      </c>
    </row>
    <row r="89777" spans="1:5" x14ac:dyDescent="0.3">
      <c r="A89777" s="2"/>
      <c r="B89777" s="3"/>
      <c r="C89777" s="3"/>
      <c r="E89777" s="18">
        <f>B89777+C89777</f>
        <v>0</v>
      </c>
    </row>
    <row r="89778" spans="1:5" x14ac:dyDescent="0.3">
      <c r="A89778" s="2"/>
      <c r="B89778" s="3"/>
      <c r="C89778" s="3"/>
      <c r="E89778" s="18">
        <f>B89778+C89778</f>
        <v>0</v>
      </c>
    </row>
    <row r="89779" spans="1:5" x14ac:dyDescent="0.3">
      <c r="A89779" s="2"/>
      <c r="B89779" s="3"/>
      <c r="C89779" s="3"/>
      <c r="E89779" s="18">
        <f>B89779+C89779</f>
        <v>0</v>
      </c>
    </row>
    <row r="89780" spans="1:5" x14ac:dyDescent="0.3">
      <c r="A89780" s="2"/>
      <c r="B89780" s="3"/>
      <c r="C89780" s="3"/>
      <c r="E89780" s="18">
        <f>B89780+C89780</f>
        <v>0</v>
      </c>
    </row>
    <row r="89781" spans="1:5" x14ac:dyDescent="0.3">
      <c r="A89781" s="2"/>
      <c r="B89781" s="3"/>
      <c r="C89781" s="3"/>
      <c r="E89781" s="18">
        <f>B89781+C89781</f>
        <v>0</v>
      </c>
    </row>
    <row r="89782" spans="1:5" x14ac:dyDescent="0.3">
      <c r="A89782" s="2"/>
      <c r="B89782" s="3"/>
      <c r="C89782" s="3"/>
      <c r="E89782" s="18">
        <f>B89782+C89782</f>
        <v>0</v>
      </c>
    </row>
    <row r="89783" spans="1:5" x14ac:dyDescent="0.3">
      <c r="A89783" s="2"/>
      <c r="B89783" s="3"/>
      <c r="C89783" s="3"/>
      <c r="E89783" s="18">
        <f>B89783+C89783</f>
        <v>0</v>
      </c>
    </row>
    <row r="89784" spans="1:5" x14ac:dyDescent="0.3">
      <c r="A89784" s="2"/>
      <c r="B89784" s="3"/>
      <c r="C89784" s="3"/>
      <c r="E89784" s="18">
        <f>B89784+C89784</f>
        <v>0</v>
      </c>
    </row>
    <row r="89785" spans="1:5" x14ac:dyDescent="0.3">
      <c r="A89785" s="2"/>
      <c r="B89785" s="3"/>
      <c r="C89785" s="3"/>
      <c r="E89785" s="18">
        <f>B89785+C89785</f>
        <v>0</v>
      </c>
    </row>
    <row r="89786" spans="1:5" x14ac:dyDescent="0.3">
      <c r="A89786" s="2"/>
      <c r="B89786" s="3"/>
      <c r="C89786" s="3"/>
      <c r="E89786" s="18">
        <f>B89786+C89786</f>
        <v>0</v>
      </c>
    </row>
    <row r="89787" spans="1:5" x14ac:dyDescent="0.3">
      <c r="A89787" s="2"/>
      <c r="B89787" s="3"/>
      <c r="C89787" s="3"/>
      <c r="E89787" s="18">
        <f>B89787+C89787</f>
        <v>0</v>
      </c>
    </row>
    <row r="89788" spans="1:5" x14ac:dyDescent="0.3">
      <c r="A89788" s="2"/>
      <c r="B89788" s="3"/>
      <c r="C89788" s="3"/>
      <c r="E89788" s="18">
        <f>B89788+C89788</f>
        <v>0</v>
      </c>
    </row>
    <row r="89789" spans="1:5" x14ac:dyDescent="0.3">
      <c r="A89789" s="2"/>
      <c r="B89789" s="3"/>
      <c r="C89789" s="3"/>
      <c r="E89789" s="18">
        <f>B89789+C89789</f>
        <v>0</v>
      </c>
    </row>
    <row r="89790" spans="1:5" x14ac:dyDescent="0.3">
      <c r="A89790" s="2"/>
      <c r="B89790" s="3"/>
      <c r="C89790" s="3"/>
      <c r="E89790" s="18">
        <f>B89790+C89790</f>
        <v>0</v>
      </c>
    </row>
    <row r="89791" spans="1:5" x14ac:dyDescent="0.3">
      <c r="A89791" s="2"/>
      <c r="B89791" s="3"/>
      <c r="C89791" s="3"/>
      <c r="E89791" s="18">
        <f>B89791+C89791</f>
        <v>0</v>
      </c>
    </row>
    <row r="89792" spans="1:5" x14ac:dyDescent="0.3">
      <c r="A89792" s="2"/>
      <c r="B89792" s="3"/>
      <c r="C89792" s="3"/>
      <c r="E89792" s="18">
        <f>B89792+C89792</f>
        <v>0</v>
      </c>
    </row>
    <row r="89793" spans="1:5" x14ac:dyDescent="0.3">
      <c r="A89793" s="2"/>
      <c r="B89793" s="3"/>
      <c r="C89793" s="3"/>
      <c r="E89793" s="18">
        <f>B89793+C89793</f>
        <v>0</v>
      </c>
    </row>
    <row r="89794" spans="1:5" x14ac:dyDescent="0.3">
      <c r="A89794" s="2"/>
      <c r="B89794" s="3"/>
      <c r="C89794" s="3"/>
      <c r="E89794" s="18">
        <f>B89794+C89794</f>
        <v>0</v>
      </c>
    </row>
    <row r="89795" spans="1:5" x14ac:dyDescent="0.3">
      <c r="A89795" s="2"/>
      <c r="B89795" s="3"/>
      <c r="C89795" s="3"/>
      <c r="E89795" s="18">
        <f>B89795+C89795</f>
        <v>0</v>
      </c>
    </row>
    <row r="89796" spans="1:5" x14ac:dyDescent="0.3">
      <c r="A89796" s="2"/>
      <c r="B89796" s="3"/>
      <c r="C89796" s="3"/>
      <c r="E89796" s="18">
        <f>B89796+C89796</f>
        <v>0</v>
      </c>
    </row>
    <row r="89797" spans="1:5" x14ac:dyDescent="0.3">
      <c r="A89797" s="2"/>
      <c r="B89797" s="3"/>
      <c r="C89797" s="3"/>
      <c r="E89797" s="18">
        <f>B89797+C89797</f>
        <v>0</v>
      </c>
    </row>
    <row r="89798" spans="1:5" x14ac:dyDescent="0.3">
      <c r="A89798" s="2"/>
      <c r="B89798" s="3"/>
      <c r="C89798" s="3"/>
      <c r="E89798" s="18">
        <f>B89798+C89798</f>
        <v>0</v>
      </c>
    </row>
    <row r="89799" spans="1:5" x14ac:dyDescent="0.3">
      <c r="A89799" s="2"/>
      <c r="B89799" s="3"/>
      <c r="C89799" s="3"/>
      <c r="E89799" s="18">
        <f>B89799+C89799</f>
        <v>0</v>
      </c>
    </row>
    <row r="89800" spans="1:5" x14ac:dyDescent="0.3">
      <c r="A89800" s="2"/>
      <c r="B89800" s="3"/>
      <c r="C89800" s="3"/>
      <c r="E89800" s="18">
        <f>B89800+C89800</f>
        <v>0</v>
      </c>
    </row>
    <row r="89801" spans="1:5" x14ac:dyDescent="0.3">
      <c r="A89801" s="2"/>
      <c r="B89801" s="3"/>
      <c r="C89801" s="3"/>
      <c r="E89801" s="18">
        <f>B89801+C89801</f>
        <v>0</v>
      </c>
    </row>
    <row r="89802" spans="1:5" x14ac:dyDescent="0.3">
      <c r="A89802" s="2"/>
      <c r="B89802" s="3"/>
      <c r="C89802" s="3"/>
      <c r="E89802" s="18">
        <f>B89802+C89802</f>
        <v>0</v>
      </c>
    </row>
    <row r="89803" spans="1:5" x14ac:dyDescent="0.3">
      <c r="A89803" s="2"/>
      <c r="B89803" s="3"/>
      <c r="C89803" s="3"/>
      <c r="E89803" s="18">
        <f>B89803+C89803</f>
        <v>0</v>
      </c>
    </row>
    <row r="89804" spans="1:5" x14ac:dyDescent="0.3">
      <c r="A89804" s="2"/>
      <c r="B89804" s="3"/>
      <c r="C89804" s="3"/>
      <c r="E89804" s="18">
        <f>B89804+C89804</f>
        <v>0</v>
      </c>
    </row>
    <row r="89805" spans="1:5" x14ac:dyDescent="0.3">
      <c r="A89805" s="2"/>
      <c r="B89805" s="3"/>
      <c r="C89805" s="3"/>
      <c r="E89805" s="18">
        <f>B89805+C89805</f>
        <v>0</v>
      </c>
    </row>
    <row r="89806" spans="1:5" x14ac:dyDescent="0.3">
      <c r="A89806" s="2"/>
      <c r="B89806" s="3"/>
      <c r="C89806" s="3"/>
      <c r="E89806" s="18">
        <f>B89806+C89806</f>
        <v>0</v>
      </c>
    </row>
    <row r="89807" spans="1:5" x14ac:dyDescent="0.3">
      <c r="A89807" s="2"/>
      <c r="B89807" s="3"/>
      <c r="C89807" s="3"/>
      <c r="E89807" s="18">
        <f>B89807+C89807</f>
        <v>0</v>
      </c>
    </row>
    <row r="89808" spans="1:5" x14ac:dyDescent="0.3">
      <c r="A89808" s="2"/>
      <c r="B89808" s="3"/>
      <c r="C89808" s="3"/>
      <c r="E89808" s="18">
        <f>B89808+C89808</f>
        <v>0</v>
      </c>
    </row>
    <row r="89809" spans="1:5" x14ac:dyDescent="0.3">
      <c r="A89809" s="2"/>
      <c r="B89809" s="3"/>
      <c r="C89809" s="3"/>
      <c r="E89809" s="18">
        <f>B89809+C89809</f>
        <v>0</v>
      </c>
    </row>
    <row r="89810" spans="1:5" x14ac:dyDescent="0.3">
      <c r="A89810" s="2"/>
      <c r="B89810" s="3"/>
      <c r="C89810" s="3"/>
      <c r="E89810" s="18">
        <f>B89810+C89810</f>
        <v>0</v>
      </c>
    </row>
    <row r="89811" spans="1:5" x14ac:dyDescent="0.3">
      <c r="A89811" s="2"/>
      <c r="B89811" s="3"/>
      <c r="C89811" s="3"/>
      <c r="E89811" s="18">
        <f>B89811+C89811</f>
        <v>0</v>
      </c>
    </row>
    <row r="89812" spans="1:5" x14ac:dyDescent="0.3">
      <c r="A89812" s="2"/>
      <c r="B89812" s="3"/>
      <c r="C89812" s="3"/>
      <c r="E89812" s="18">
        <f>B89812+C89812</f>
        <v>0</v>
      </c>
    </row>
    <row r="89813" spans="1:5" x14ac:dyDescent="0.3">
      <c r="A89813" s="2"/>
      <c r="B89813" s="3"/>
      <c r="C89813" s="3"/>
      <c r="E89813" s="18">
        <f>B89813+C89813</f>
        <v>0</v>
      </c>
    </row>
    <row r="89814" spans="1:5" x14ac:dyDescent="0.3">
      <c r="A89814" s="2"/>
      <c r="B89814" s="3"/>
      <c r="C89814" s="3"/>
      <c r="E89814" s="18">
        <f>B89814+C89814</f>
        <v>0</v>
      </c>
    </row>
    <row r="89815" spans="1:5" x14ac:dyDescent="0.3">
      <c r="A89815" s="2"/>
      <c r="B89815" s="3"/>
      <c r="C89815" s="3"/>
      <c r="E89815" s="18">
        <f>B89815+C89815</f>
        <v>0</v>
      </c>
    </row>
    <row r="89816" spans="1:5" x14ac:dyDescent="0.3">
      <c r="A89816" s="2"/>
      <c r="B89816" s="3"/>
      <c r="C89816" s="3"/>
      <c r="E89816" s="18">
        <f>B89816+C89816</f>
        <v>0</v>
      </c>
    </row>
    <row r="89817" spans="1:5" x14ac:dyDescent="0.3">
      <c r="A89817" s="2"/>
      <c r="B89817" s="3"/>
      <c r="C89817" s="3"/>
      <c r="E89817" s="18">
        <f>B89817+C89817</f>
        <v>0</v>
      </c>
    </row>
    <row r="89818" spans="1:5" x14ac:dyDescent="0.3">
      <c r="A89818" s="2"/>
      <c r="B89818" s="3"/>
      <c r="C89818" s="3"/>
      <c r="E89818" s="18">
        <f>B89818+C89818</f>
        <v>0</v>
      </c>
    </row>
    <row r="89819" spans="1:5" x14ac:dyDescent="0.3">
      <c r="A89819" s="2"/>
      <c r="B89819" s="3"/>
      <c r="C89819" s="3"/>
      <c r="E89819" s="18">
        <f>B89819+C89819</f>
        <v>0</v>
      </c>
    </row>
    <row r="89820" spans="1:5" x14ac:dyDescent="0.3">
      <c r="A89820" s="2"/>
      <c r="B89820" s="3"/>
      <c r="C89820" s="3"/>
      <c r="E89820" s="18">
        <f>B89820+C89820</f>
        <v>0</v>
      </c>
    </row>
    <row r="89821" spans="1:5" x14ac:dyDescent="0.3">
      <c r="A89821" s="2"/>
      <c r="B89821" s="3"/>
      <c r="C89821" s="3"/>
      <c r="E89821" s="18">
        <f>B89821+C89821</f>
        <v>0</v>
      </c>
    </row>
    <row r="89822" spans="1:5" x14ac:dyDescent="0.3">
      <c r="A89822" s="2"/>
      <c r="B89822" s="3"/>
      <c r="C89822" s="3"/>
      <c r="E89822" s="18">
        <f>B89822+C89822</f>
        <v>0</v>
      </c>
    </row>
    <row r="89823" spans="1:5" x14ac:dyDescent="0.3">
      <c r="A89823" s="2"/>
      <c r="B89823" s="3"/>
      <c r="C89823" s="3"/>
      <c r="E89823" s="18">
        <f>B89823+C89823</f>
        <v>0</v>
      </c>
    </row>
    <row r="89824" spans="1:5" x14ac:dyDescent="0.3">
      <c r="A89824" s="2"/>
      <c r="B89824" s="3"/>
      <c r="C89824" s="3"/>
      <c r="E89824" s="18">
        <f>B89824+C89824</f>
        <v>0</v>
      </c>
    </row>
    <row r="89825" spans="1:5" x14ac:dyDescent="0.3">
      <c r="A89825" s="2"/>
      <c r="B89825" s="3"/>
      <c r="C89825" s="3"/>
      <c r="E89825" s="18">
        <f>B89825+C89825</f>
        <v>0</v>
      </c>
    </row>
    <row r="89826" spans="1:5" x14ac:dyDescent="0.3">
      <c r="A89826" s="2"/>
      <c r="B89826" s="3"/>
      <c r="C89826" s="3"/>
      <c r="E89826" s="18">
        <f>B89826+C89826</f>
        <v>0</v>
      </c>
    </row>
    <row r="89827" spans="1:5" x14ac:dyDescent="0.3">
      <c r="A89827" s="2"/>
      <c r="B89827" s="3"/>
      <c r="C89827" s="3"/>
      <c r="E89827" s="18">
        <f>B89827+C89827</f>
        <v>0</v>
      </c>
    </row>
    <row r="89828" spans="1:5" x14ac:dyDescent="0.3">
      <c r="A89828" s="2"/>
      <c r="B89828" s="3"/>
      <c r="C89828" s="3"/>
      <c r="E89828" s="18">
        <f>B89828+C89828</f>
        <v>0</v>
      </c>
    </row>
    <row r="89829" spans="1:5" x14ac:dyDescent="0.3">
      <c r="A89829" s="2"/>
      <c r="B89829" s="3"/>
      <c r="C89829" s="3"/>
      <c r="E89829" s="18">
        <f>B89829+C89829</f>
        <v>0</v>
      </c>
    </row>
    <row r="89830" spans="1:5" x14ac:dyDescent="0.3">
      <c r="A89830" s="2"/>
      <c r="B89830" s="3"/>
      <c r="C89830" s="3"/>
      <c r="E89830" s="18">
        <f>B89830+C89830</f>
        <v>0</v>
      </c>
    </row>
    <row r="89831" spans="1:5" x14ac:dyDescent="0.3">
      <c r="A89831" s="2"/>
      <c r="B89831" s="3"/>
      <c r="C89831" s="3"/>
      <c r="E89831" s="18">
        <f>B89831+C89831</f>
        <v>0</v>
      </c>
    </row>
    <row r="89832" spans="1:5" x14ac:dyDescent="0.3">
      <c r="A89832" s="2"/>
      <c r="B89832" s="3"/>
      <c r="C89832" s="3"/>
      <c r="E89832" s="18">
        <f>B89832+C89832</f>
        <v>0</v>
      </c>
    </row>
    <row r="89833" spans="1:5" x14ac:dyDescent="0.3">
      <c r="A89833" s="2"/>
      <c r="B89833" s="3"/>
      <c r="C89833" s="3"/>
      <c r="E89833" s="18">
        <f>B89833+C89833</f>
        <v>0</v>
      </c>
    </row>
    <row r="89834" spans="1:5" x14ac:dyDescent="0.3">
      <c r="A89834" s="2"/>
      <c r="B89834" s="3"/>
      <c r="C89834" s="3"/>
      <c r="E89834" s="18">
        <f>B89834+C89834</f>
        <v>0</v>
      </c>
    </row>
    <row r="89835" spans="1:5" x14ac:dyDescent="0.3">
      <c r="A89835" s="2"/>
      <c r="B89835" s="3"/>
      <c r="C89835" s="3"/>
      <c r="E89835" s="18">
        <f>B89835+C89835</f>
        <v>0</v>
      </c>
    </row>
    <row r="89836" spans="1:5" x14ac:dyDescent="0.3">
      <c r="A89836" s="2"/>
      <c r="B89836" s="3"/>
      <c r="C89836" s="3"/>
      <c r="E89836" s="18">
        <f>B89836+C89836</f>
        <v>0</v>
      </c>
    </row>
    <row r="89837" spans="1:5" x14ac:dyDescent="0.3">
      <c r="A89837" s="2"/>
      <c r="B89837" s="3"/>
      <c r="C89837" s="3"/>
      <c r="E89837" s="18">
        <f>B89837+C89837</f>
        <v>0</v>
      </c>
    </row>
    <row r="89838" spans="1:5" x14ac:dyDescent="0.3">
      <c r="A89838" s="2"/>
      <c r="B89838" s="3"/>
      <c r="C89838" s="3"/>
      <c r="E89838" s="18">
        <f>B89838+C89838</f>
        <v>0</v>
      </c>
    </row>
    <row r="89839" spans="1:5" x14ac:dyDescent="0.3">
      <c r="A89839" s="2"/>
      <c r="B89839" s="3"/>
      <c r="C89839" s="3"/>
      <c r="E89839" s="18">
        <f>B89839+C89839</f>
        <v>0</v>
      </c>
    </row>
    <row r="89840" spans="1:5" x14ac:dyDescent="0.3">
      <c r="A89840" s="2"/>
      <c r="B89840" s="3"/>
      <c r="C89840" s="3"/>
      <c r="E89840" s="18">
        <f>B89840+C89840</f>
        <v>0</v>
      </c>
    </row>
    <row r="89841" spans="1:5" x14ac:dyDescent="0.3">
      <c r="A89841" s="2"/>
      <c r="B89841" s="3"/>
      <c r="C89841" s="3"/>
      <c r="E89841" s="18">
        <f>B89841+C89841</f>
        <v>0</v>
      </c>
    </row>
    <row r="89842" spans="1:5" x14ac:dyDescent="0.3">
      <c r="A89842" s="2"/>
      <c r="B89842" s="3"/>
      <c r="C89842" s="3"/>
      <c r="E89842" s="18">
        <f>B89842+C89842</f>
        <v>0</v>
      </c>
    </row>
    <row r="89843" spans="1:5" x14ac:dyDescent="0.3">
      <c r="A89843" s="2"/>
      <c r="B89843" s="3"/>
      <c r="C89843" s="3"/>
      <c r="E89843" s="18">
        <f>B89843+C89843</f>
        <v>0</v>
      </c>
    </row>
    <row r="89844" spans="1:5" x14ac:dyDescent="0.3">
      <c r="A89844" s="2"/>
      <c r="B89844" s="3"/>
      <c r="C89844" s="3"/>
      <c r="E89844" s="18">
        <f>B89844+C89844</f>
        <v>0</v>
      </c>
    </row>
    <row r="89845" spans="1:5" x14ac:dyDescent="0.3">
      <c r="A89845" s="2"/>
      <c r="B89845" s="3"/>
      <c r="C89845" s="3"/>
      <c r="E89845" s="18">
        <f>B89845+C89845</f>
        <v>0</v>
      </c>
    </row>
    <row r="89846" spans="1:5" x14ac:dyDescent="0.3">
      <c r="A89846" s="2"/>
      <c r="B89846" s="3"/>
      <c r="C89846" s="3"/>
      <c r="E89846" s="18">
        <f>B89846+C89846</f>
        <v>0</v>
      </c>
    </row>
    <row r="89847" spans="1:5" x14ac:dyDescent="0.3">
      <c r="A89847" s="2"/>
      <c r="B89847" s="3"/>
      <c r="C89847" s="3"/>
      <c r="E89847" s="18">
        <f>B89847+C89847</f>
        <v>0</v>
      </c>
    </row>
    <row r="89848" spans="1:5" x14ac:dyDescent="0.3">
      <c r="A89848" s="2"/>
      <c r="B89848" s="3"/>
      <c r="C89848" s="3"/>
      <c r="E89848" s="18">
        <f>B89848+C89848</f>
        <v>0</v>
      </c>
    </row>
    <row r="89849" spans="1:5" x14ac:dyDescent="0.3">
      <c r="A89849" s="2"/>
      <c r="B89849" s="3"/>
      <c r="C89849" s="3"/>
      <c r="E89849" s="18">
        <f>B89849+C89849</f>
        <v>0</v>
      </c>
    </row>
    <row r="89850" spans="1:5" x14ac:dyDescent="0.3">
      <c r="A89850" s="2"/>
      <c r="B89850" s="3"/>
      <c r="C89850" s="3"/>
      <c r="E89850" s="18">
        <f>B89850+C89850</f>
        <v>0</v>
      </c>
    </row>
    <row r="89851" spans="1:5" x14ac:dyDescent="0.3">
      <c r="A89851" s="2"/>
      <c r="B89851" s="3"/>
      <c r="C89851" s="3"/>
      <c r="E89851" s="18">
        <f>B89851+C89851</f>
        <v>0</v>
      </c>
    </row>
    <row r="89852" spans="1:5" x14ac:dyDescent="0.3">
      <c r="A89852" s="2"/>
      <c r="B89852" s="3"/>
      <c r="C89852" s="3"/>
      <c r="E89852" s="18">
        <f>B89852+C89852</f>
        <v>0</v>
      </c>
    </row>
    <row r="89853" spans="1:5" x14ac:dyDescent="0.3">
      <c r="A89853" s="2"/>
      <c r="B89853" s="3"/>
      <c r="C89853" s="3"/>
      <c r="E89853" s="18">
        <f>B89853+C89853</f>
        <v>0</v>
      </c>
    </row>
    <row r="89854" spans="1:5" x14ac:dyDescent="0.3">
      <c r="A89854" s="2"/>
      <c r="B89854" s="3"/>
      <c r="C89854" s="3"/>
      <c r="E89854" s="18">
        <f>B89854+C89854</f>
        <v>0</v>
      </c>
    </row>
    <row r="89855" spans="1:5" x14ac:dyDescent="0.3">
      <c r="A89855" s="2"/>
      <c r="B89855" s="3"/>
      <c r="C89855" s="3"/>
      <c r="E89855" s="18">
        <f>B89855+C89855</f>
        <v>0</v>
      </c>
    </row>
    <row r="89856" spans="1:5" x14ac:dyDescent="0.3">
      <c r="A89856" s="2"/>
      <c r="B89856" s="3"/>
      <c r="C89856" s="3"/>
      <c r="E89856" s="18">
        <f>B89856+C89856</f>
        <v>0</v>
      </c>
    </row>
    <row r="89857" spans="1:5" x14ac:dyDescent="0.3">
      <c r="A89857" s="2"/>
      <c r="B89857" s="3"/>
      <c r="C89857" s="3"/>
      <c r="E89857" s="18">
        <f>B89857+C89857</f>
        <v>0</v>
      </c>
    </row>
    <row r="89858" spans="1:5" x14ac:dyDescent="0.3">
      <c r="A89858" s="2"/>
      <c r="B89858" s="3"/>
      <c r="C89858" s="3"/>
      <c r="E89858" s="18">
        <f>B89858+C89858</f>
        <v>0</v>
      </c>
    </row>
    <row r="89859" spans="1:5" x14ac:dyDescent="0.3">
      <c r="A89859" s="2"/>
      <c r="B89859" s="3"/>
      <c r="C89859" s="3"/>
      <c r="E89859" s="18">
        <f>B89859+C89859</f>
        <v>0</v>
      </c>
    </row>
    <row r="89860" spans="1:5" x14ac:dyDescent="0.3">
      <c r="A89860" s="2"/>
      <c r="B89860" s="3"/>
      <c r="C89860" s="3"/>
      <c r="E89860" s="18">
        <f>B89860+C89860</f>
        <v>0</v>
      </c>
    </row>
    <row r="89861" spans="1:5" x14ac:dyDescent="0.3">
      <c r="A89861" s="2"/>
      <c r="B89861" s="3"/>
      <c r="C89861" s="3"/>
      <c r="E89861" s="18">
        <f>B89861+C89861</f>
        <v>0</v>
      </c>
    </row>
    <row r="89862" spans="1:5" x14ac:dyDescent="0.3">
      <c r="A89862" s="2"/>
      <c r="B89862" s="3"/>
      <c r="C89862" s="3"/>
      <c r="E89862" s="18">
        <f>B89862+C89862</f>
        <v>0</v>
      </c>
    </row>
    <row r="89863" spans="1:5" x14ac:dyDescent="0.3">
      <c r="A89863" s="2"/>
      <c r="B89863" s="3"/>
      <c r="C89863" s="3"/>
      <c r="E89863" s="18">
        <f>B89863+C89863</f>
        <v>0</v>
      </c>
    </row>
    <row r="89864" spans="1:5" x14ac:dyDescent="0.3">
      <c r="A89864" s="2"/>
      <c r="B89864" s="3"/>
      <c r="C89864" s="3"/>
      <c r="E89864" s="18">
        <f>B89864+C89864</f>
        <v>0</v>
      </c>
    </row>
    <row r="89865" spans="1:5" x14ac:dyDescent="0.3">
      <c r="A89865" s="2"/>
      <c r="B89865" s="3"/>
      <c r="C89865" s="3"/>
      <c r="E89865" s="18">
        <f>B89865+C89865</f>
        <v>0</v>
      </c>
    </row>
    <row r="89866" spans="1:5" x14ac:dyDescent="0.3">
      <c r="A89866" s="2"/>
      <c r="B89866" s="3"/>
      <c r="C89866" s="3"/>
      <c r="E89866" s="18">
        <f>B89866+C89866</f>
        <v>0</v>
      </c>
    </row>
    <row r="89867" spans="1:5" x14ac:dyDescent="0.3">
      <c r="A89867" s="2"/>
      <c r="B89867" s="3"/>
      <c r="C89867" s="3"/>
      <c r="E89867" s="18">
        <f>B89867+C89867</f>
        <v>0</v>
      </c>
    </row>
    <row r="89868" spans="1:5" x14ac:dyDescent="0.3">
      <c r="A89868" s="2"/>
      <c r="B89868" s="3"/>
      <c r="C89868" s="3"/>
      <c r="E89868" s="18">
        <f>B89868+C89868</f>
        <v>0</v>
      </c>
    </row>
    <row r="89869" spans="1:5" x14ac:dyDescent="0.3">
      <c r="A89869" s="2"/>
      <c r="B89869" s="3"/>
      <c r="C89869" s="3"/>
      <c r="E89869" s="18">
        <f>B89869+C89869</f>
        <v>0</v>
      </c>
    </row>
    <row r="89870" spans="1:5" x14ac:dyDescent="0.3">
      <c r="A89870" s="2"/>
      <c r="B89870" s="3"/>
      <c r="C89870" s="3"/>
      <c r="E89870" s="18">
        <f>B89870+C89870</f>
        <v>0</v>
      </c>
    </row>
    <row r="89871" spans="1:5" x14ac:dyDescent="0.3">
      <c r="A89871" s="2"/>
      <c r="B89871" s="3"/>
      <c r="C89871" s="3"/>
      <c r="E89871" s="18">
        <f>B89871+C89871</f>
        <v>0</v>
      </c>
    </row>
    <row r="89872" spans="1:5" x14ac:dyDescent="0.3">
      <c r="A89872" s="2"/>
      <c r="B89872" s="3"/>
      <c r="C89872" s="3"/>
      <c r="E89872" s="18">
        <f>B89872+C89872</f>
        <v>0</v>
      </c>
    </row>
    <row r="89873" spans="1:5" x14ac:dyDescent="0.3">
      <c r="A89873" s="2"/>
      <c r="B89873" s="3"/>
      <c r="C89873" s="3"/>
      <c r="E89873" s="18">
        <f>B89873+C89873</f>
        <v>0</v>
      </c>
    </row>
    <row r="89874" spans="1:5" x14ac:dyDescent="0.3">
      <c r="A89874" s="2"/>
      <c r="B89874" s="3"/>
      <c r="C89874" s="3"/>
      <c r="E89874" s="18">
        <f>B89874+C89874</f>
        <v>0</v>
      </c>
    </row>
    <row r="89875" spans="1:5" x14ac:dyDescent="0.3">
      <c r="A89875" s="2"/>
      <c r="B89875" s="3"/>
      <c r="C89875" s="3"/>
      <c r="E89875" s="18">
        <f>B89875+C89875</f>
        <v>0</v>
      </c>
    </row>
    <row r="89876" spans="1:5" x14ac:dyDescent="0.3">
      <c r="A89876" s="2"/>
      <c r="B89876" s="3"/>
      <c r="C89876" s="3"/>
      <c r="E89876" s="18">
        <f>B89876+C89876</f>
        <v>0</v>
      </c>
    </row>
    <row r="89877" spans="1:5" x14ac:dyDescent="0.3">
      <c r="A89877" s="2"/>
      <c r="B89877" s="3"/>
      <c r="C89877" s="3"/>
      <c r="E89877" s="18">
        <f>B89877+C89877</f>
        <v>0</v>
      </c>
    </row>
    <row r="89878" spans="1:5" x14ac:dyDescent="0.3">
      <c r="A89878" s="2"/>
      <c r="B89878" s="3"/>
      <c r="C89878" s="3"/>
      <c r="E89878" s="18">
        <f>B89878+C89878</f>
        <v>0</v>
      </c>
    </row>
    <row r="89879" spans="1:5" x14ac:dyDescent="0.3">
      <c r="A89879" s="2"/>
      <c r="B89879" s="3"/>
      <c r="C89879" s="3"/>
      <c r="E89879" s="18">
        <f>B89879+C89879</f>
        <v>0</v>
      </c>
    </row>
    <row r="89880" spans="1:5" x14ac:dyDescent="0.3">
      <c r="A89880" s="2"/>
      <c r="B89880" s="3"/>
      <c r="C89880" s="3"/>
      <c r="E89880" s="18">
        <f>B89880+C89880</f>
        <v>0</v>
      </c>
    </row>
    <row r="89881" spans="1:5" x14ac:dyDescent="0.3">
      <c r="A89881" s="2"/>
      <c r="B89881" s="3"/>
      <c r="C89881" s="3"/>
      <c r="E89881" s="18">
        <f>B89881+C89881</f>
        <v>0</v>
      </c>
    </row>
    <row r="89882" spans="1:5" x14ac:dyDescent="0.3">
      <c r="A89882" s="2"/>
      <c r="B89882" s="3"/>
      <c r="C89882" s="3"/>
      <c r="E89882" s="18">
        <f>B89882+C89882</f>
        <v>0</v>
      </c>
    </row>
    <row r="89883" spans="1:5" x14ac:dyDescent="0.3">
      <c r="A89883" s="2"/>
      <c r="B89883" s="3"/>
      <c r="C89883" s="3"/>
      <c r="E89883" s="18">
        <f>B89883+C89883</f>
        <v>0</v>
      </c>
    </row>
    <row r="89884" spans="1:5" x14ac:dyDescent="0.3">
      <c r="A89884" s="2"/>
      <c r="B89884" s="3"/>
      <c r="C89884" s="3"/>
      <c r="E89884" s="18">
        <f>B89884+C89884</f>
        <v>0</v>
      </c>
    </row>
    <row r="89885" spans="1:5" x14ac:dyDescent="0.3">
      <c r="A89885" s="2"/>
      <c r="B89885" s="3"/>
      <c r="C89885" s="3"/>
      <c r="E89885" s="18">
        <f>B89885+C89885</f>
        <v>0</v>
      </c>
    </row>
    <row r="89886" spans="1:5" x14ac:dyDescent="0.3">
      <c r="A89886" s="2"/>
      <c r="B89886" s="3"/>
      <c r="C89886" s="3"/>
      <c r="E89886" s="18">
        <f>B89886+C89886</f>
        <v>0</v>
      </c>
    </row>
    <row r="89887" spans="1:5" x14ac:dyDescent="0.3">
      <c r="A89887" s="2"/>
      <c r="B89887" s="3"/>
      <c r="C89887" s="3"/>
      <c r="E89887" s="18">
        <f>B89887+C89887</f>
        <v>0</v>
      </c>
    </row>
    <row r="89888" spans="1:5" x14ac:dyDescent="0.3">
      <c r="A89888" s="2"/>
      <c r="B89888" s="3"/>
      <c r="C89888" s="3"/>
      <c r="E89888" s="18">
        <f>B89888+C89888</f>
        <v>0</v>
      </c>
    </row>
    <row r="89889" spans="1:5" x14ac:dyDescent="0.3">
      <c r="A89889" s="2"/>
      <c r="B89889" s="3"/>
      <c r="C89889" s="3"/>
      <c r="E89889" s="18">
        <f>B89889+C89889</f>
        <v>0</v>
      </c>
    </row>
    <row r="89890" spans="1:5" x14ac:dyDescent="0.3">
      <c r="A89890" s="2"/>
      <c r="B89890" s="3"/>
      <c r="C89890" s="3"/>
      <c r="E89890" s="18">
        <f>B89890+C89890</f>
        <v>0</v>
      </c>
    </row>
    <row r="89891" spans="1:5" x14ac:dyDescent="0.3">
      <c r="A89891" s="2"/>
      <c r="B89891" s="3"/>
      <c r="C89891" s="3"/>
      <c r="E89891" s="18">
        <f>B89891+C89891</f>
        <v>0</v>
      </c>
    </row>
    <row r="89892" spans="1:5" x14ac:dyDescent="0.3">
      <c r="A89892" s="2"/>
      <c r="B89892" s="3"/>
      <c r="C89892" s="3"/>
      <c r="E89892" s="18">
        <f>B89892+C89892</f>
        <v>0</v>
      </c>
    </row>
    <row r="89893" spans="1:5" x14ac:dyDescent="0.3">
      <c r="A89893" s="2"/>
      <c r="B89893" s="3"/>
      <c r="C89893" s="3"/>
      <c r="E89893" s="18">
        <f>B89893+C89893</f>
        <v>0</v>
      </c>
    </row>
    <row r="89894" spans="1:5" x14ac:dyDescent="0.3">
      <c r="A89894" s="2"/>
      <c r="B89894" s="3"/>
      <c r="C89894" s="3"/>
      <c r="E89894" s="18">
        <f>B89894+C89894</f>
        <v>0</v>
      </c>
    </row>
    <row r="89895" spans="1:5" x14ac:dyDescent="0.3">
      <c r="A89895" s="2"/>
      <c r="B89895" s="3"/>
      <c r="C89895" s="3"/>
      <c r="E89895" s="18">
        <f>B89895+C89895</f>
        <v>0</v>
      </c>
    </row>
    <row r="89896" spans="1:5" x14ac:dyDescent="0.3">
      <c r="A89896" s="2"/>
      <c r="B89896" s="3"/>
      <c r="C89896" s="3"/>
      <c r="E89896" s="18">
        <f>B89896+C89896</f>
        <v>0</v>
      </c>
    </row>
    <row r="89897" spans="1:5" x14ac:dyDescent="0.3">
      <c r="A89897" s="2"/>
      <c r="B89897" s="3"/>
      <c r="C89897" s="3"/>
      <c r="E89897" s="18">
        <f>B89897+C89897</f>
        <v>0</v>
      </c>
    </row>
    <row r="89898" spans="1:5" x14ac:dyDescent="0.3">
      <c r="A89898" s="2"/>
      <c r="B89898" s="3"/>
      <c r="C89898" s="3"/>
      <c r="E89898" s="18">
        <f>B89898+C89898</f>
        <v>0</v>
      </c>
    </row>
    <row r="89899" spans="1:5" x14ac:dyDescent="0.3">
      <c r="A89899" s="2"/>
      <c r="B89899" s="3"/>
      <c r="C89899" s="3"/>
      <c r="E89899" s="18">
        <f>B89899+C89899</f>
        <v>0</v>
      </c>
    </row>
    <row r="89900" spans="1:5" x14ac:dyDescent="0.3">
      <c r="A89900" s="2"/>
      <c r="B89900" s="3"/>
      <c r="C89900" s="3"/>
      <c r="E89900" s="18">
        <f>B89900+C89900</f>
        <v>0</v>
      </c>
    </row>
    <row r="89901" spans="1:5" x14ac:dyDescent="0.3">
      <c r="A89901" s="2"/>
      <c r="B89901" s="3"/>
      <c r="C89901" s="3"/>
      <c r="E89901" s="18">
        <f>B89901+C89901</f>
        <v>0</v>
      </c>
    </row>
    <row r="89902" spans="1:5" x14ac:dyDescent="0.3">
      <c r="A89902" s="2"/>
      <c r="B89902" s="3"/>
      <c r="C89902" s="3"/>
      <c r="E89902" s="18">
        <f>B89902+C89902</f>
        <v>0</v>
      </c>
    </row>
    <row r="89903" spans="1:5" x14ac:dyDescent="0.3">
      <c r="A89903" s="2"/>
      <c r="B89903" s="3"/>
      <c r="C89903" s="3"/>
      <c r="E89903" s="18">
        <f>B89903+C89903</f>
        <v>0</v>
      </c>
    </row>
    <row r="89904" spans="1:5" x14ac:dyDescent="0.3">
      <c r="A89904" s="2"/>
      <c r="B89904" s="3"/>
      <c r="C89904" s="3"/>
      <c r="E89904" s="18">
        <f>B89904+C89904</f>
        <v>0</v>
      </c>
    </row>
    <row r="89905" spans="1:5" x14ac:dyDescent="0.3">
      <c r="A89905" s="2"/>
      <c r="B89905" s="3"/>
      <c r="C89905" s="3"/>
      <c r="E89905" s="18">
        <f>B89905+C89905</f>
        <v>0</v>
      </c>
    </row>
    <row r="89906" spans="1:5" x14ac:dyDescent="0.3">
      <c r="A89906" s="2"/>
      <c r="B89906" s="3"/>
      <c r="C89906" s="3"/>
      <c r="E89906" s="18">
        <f>B89906+C89906</f>
        <v>0</v>
      </c>
    </row>
    <row r="89907" spans="1:5" x14ac:dyDescent="0.3">
      <c r="A89907" s="2"/>
      <c r="B89907" s="3"/>
      <c r="C89907" s="3"/>
      <c r="E89907" s="18">
        <f>B89907+C89907</f>
        <v>0</v>
      </c>
    </row>
    <row r="89908" spans="1:5" x14ac:dyDescent="0.3">
      <c r="A89908" s="2"/>
      <c r="B89908" s="3"/>
      <c r="C89908" s="3"/>
      <c r="E89908" s="18">
        <f>B89908+C89908</f>
        <v>0</v>
      </c>
    </row>
    <row r="89909" spans="1:5" x14ac:dyDescent="0.3">
      <c r="A89909" s="2"/>
      <c r="B89909" s="3"/>
      <c r="C89909" s="3"/>
      <c r="E89909" s="18">
        <f>B89909+C89909</f>
        <v>0</v>
      </c>
    </row>
    <row r="89910" spans="1:5" x14ac:dyDescent="0.3">
      <c r="A89910" s="2"/>
      <c r="B89910" s="3"/>
      <c r="C89910" s="3"/>
      <c r="E89910" s="18">
        <f>B89910+C89910</f>
        <v>0</v>
      </c>
    </row>
    <row r="89911" spans="1:5" x14ac:dyDescent="0.3">
      <c r="A89911" s="2"/>
      <c r="B89911" s="3"/>
      <c r="C89911" s="3"/>
      <c r="E89911" s="18">
        <f>B89911+C89911</f>
        <v>0</v>
      </c>
    </row>
    <row r="89912" spans="1:5" x14ac:dyDescent="0.3">
      <c r="A89912" s="2"/>
      <c r="B89912" s="3"/>
      <c r="C89912" s="3"/>
      <c r="E89912" s="18">
        <f>B89912+C89912</f>
        <v>0</v>
      </c>
    </row>
    <row r="89913" spans="1:5" x14ac:dyDescent="0.3">
      <c r="A89913" s="2"/>
      <c r="B89913" s="3"/>
      <c r="C89913" s="3"/>
      <c r="E89913" s="18">
        <f>B89913+C89913</f>
        <v>0</v>
      </c>
    </row>
    <row r="89914" spans="1:5" x14ac:dyDescent="0.3">
      <c r="A89914" s="2"/>
      <c r="B89914" s="3"/>
      <c r="C89914" s="3"/>
      <c r="E89914" s="18">
        <f>B89914+C89914</f>
        <v>0</v>
      </c>
    </row>
    <row r="89915" spans="1:5" x14ac:dyDescent="0.3">
      <c r="A89915" s="2"/>
      <c r="B89915" s="3"/>
      <c r="C89915" s="3"/>
      <c r="E89915" s="18">
        <f>B89915+C89915</f>
        <v>0</v>
      </c>
    </row>
    <row r="89916" spans="1:5" x14ac:dyDescent="0.3">
      <c r="A89916" s="2"/>
      <c r="B89916" s="3"/>
      <c r="C89916" s="3"/>
      <c r="E89916" s="18">
        <f>B89916+C89916</f>
        <v>0</v>
      </c>
    </row>
    <row r="89917" spans="1:5" x14ac:dyDescent="0.3">
      <c r="A89917" s="2"/>
      <c r="B89917" s="3"/>
      <c r="C89917" s="3"/>
      <c r="E89917" s="18">
        <f>B89917+C89917</f>
        <v>0</v>
      </c>
    </row>
    <row r="89918" spans="1:5" x14ac:dyDescent="0.3">
      <c r="A89918" s="2"/>
      <c r="B89918" s="3"/>
      <c r="C89918" s="3"/>
      <c r="E89918" s="18">
        <f>B89918+C89918</f>
        <v>0</v>
      </c>
    </row>
    <row r="89919" spans="1:5" x14ac:dyDescent="0.3">
      <c r="A89919" s="2"/>
      <c r="B89919" s="3"/>
      <c r="C89919" s="3"/>
      <c r="E89919" s="18">
        <f>B89919+C89919</f>
        <v>0</v>
      </c>
    </row>
    <row r="89920" spans="1:5" x14ac:dyDescent="0.3">
      <c r="A89920" s="2"/>
      <c r="B89920" s="3"/>
      <c r="C89920" s="3"/>
      <c r="E89920" s="18">
        <f>B89920+C89920</f>
        <v>0</v>
      </c>
    </row>
    <row r="89921" spans="1:5" x14ac:dyDescent="0.3">
      <c r="A89921" s="2"/>
      <c r="B89921" s="3"/>
      <c r="C89921" s="3"/>
      <c r="E89921" s="18">
        <f>B89921+C89921</f>
        <v>0</v>
      </c>
    </row>
    <row r="89922" spans="1:5" x14ac:dyDescent="0.3">
      <c r="A89922" s="2"/>
      <c r="B89922" s="3"/>
      <c r="C89922" s="3"/>
      <c r="E89922" s="18">
        <f>B89922+C89922</f>
        <v>0</v>
      </c>
    </row>
    <row r="89923" spans="1:5" x14ac:dyDescent="0.3">
      <c r="A89923" s="2"/>
      <c r="B89923" s="3"/>
      <c r="C89923" s="3"/>
      <c r="E89923" s="18">
        <f>B89923+C89923</f>
        <v>0</v>
      </c>
    </row>
    <row r="89924" spans="1:5" x14ac:dyDescent="0.3">
      <c r="A89924" s="2"/>
      <c r="B89924" s="3"/>
      <c r="C89924" s="3"/>
      <c r="E89924" s="18">
        <f>B89924+C89924</f>
        <v>0</v>
      </c>
    </row>
    <row r="89925" spans="1:5" x14ac:dyDescent="0.3">
      <c r="A89925" s="2"/>
      <c r="B89925" s="3"/>
      <c r="C89925" s="3"/>
      <c r="E89925" s="18">
        <f>B89925+C89925</f>
        <v>0</v>
      </c>
    </row>
    <row r="89926" spans="1:5" x14ac:dyDescent="0.3">
      <c r="A89926" s="2"/>
      <c r="B89926" s="3"/>
      <c r="C89926" s="3"/>
      <c r="E89926" s="18">
        <f>B89926+C89926</f>
        <v>0</v>
      </c>
    </row>
    <row r="89927" spans="1:5" x14ac:dyDescent="0.3">
      <c r="A89927" s="2"/>
      <c r="B89927" s="3"/>
      <c r="C89927" s="3"/>
      <c r="E89927" s="18">
        <f>B89927+C89927</f>
        <v>0</v>
      </c>
    </row>
    <row r="89928" spans="1:5" x14ac:dyDescent="0.3">
      <c r="A89928" s="2"/>
      <c r="B89928" s="3"/>
      <c r="C89928" s="3"/>
      <c r="E89928" s="18">
        <f>B89928+C89928</f>
        <v>0</v>
      </c>
    </row>
    <row r="89929" spans="1:5" x14ac:dyDescent="0.3">
      <c r="A89929" s="2"/>
      <c r="B89929" s="3"/>
      <c r="C89929" s="3"/>
      <c r="E89929" s="18">
        <f>B89929+C89929</f>
        <v>0</v>
      </c>
    </row>
    <row r="89930" spans="1:5" x14ac:dyDescent="0.3">
      <c r="A89930" s="2"/>
      <c r="B89930" s="3"/>
      <c r="C89930" s="3"/>
      <c r="E89930" s="18">
        <f>B89930+C89930</f>
        <v>0</v>
      </c>
    </row>
    <row r="89931" spans="1:5" x14ac:dyDescent="0.3">
      <c r="A89931" s="2"/>
      <c r="B89931" s="3"/>
      <c r="C89931" s="3"/>
      <c r="E89931" s="18">
        <f>B89931+C89931</f>
        <v>0</v>
      </c>
    </row>
    <row r="89932" spans="1:5" x14ac:dyDescent="0.3">
      <c r="A89932" s="2"/>
      <c r="B89932" s="3"/>
      <c r="C89932" s="3"/>
      <c r="E89932" s="18">
        <f>B89932+C89932</f>
        <v>0</v>
      </c>
    </row>
    <row r="89933" spans="1:5" x14ac:dyDescent="0.3">
      <c r="A89933" s="2"/>
      <c r="B89933" s="3"/>
      <c r="C89933" s="3"/>
      <c r="E89933" s="18">
        <f>B89933+C89933</f>
        <v>0</v>
      </c>
    </row>
    <row r="89934" spans="1:5" x14ac:dyDescent="0.3">
      <c r="A89934" s="2"/>
      <c r="B89934" s="3"/>
      <c r="C89934" s="3"/>
      <c r="E89934" s="18">
        <f>B89934+C89934</f>
        <v>0</v>
      </c>
    </row>
    <row r="89935" spans="1:5" x14ac:dyDescent="0.3">
      <c r="A89935" s="2"/>
      <c r="B89935" s="3"/>
      <c r="C89935" s="3"/>
      <c r="E89935" s="18">
        <f>B89935+C89935</f>
        <v>0</v>
      </c>
    </row>
    <row r="89936" spans="1:5" x14ac:dyDescent="0.3">
      <c r="A89936" s="2"/>
      <c r="B89936" s="3"/>
      <c r="C89936" s="3"/>
      <c r="E89936" s="18">
        <f>B89936+C89936</f>
        <v>0</v>
      </c>
    </row>
    <row r="89937" spans="1:5" x14ac:dyDescent="0.3">
      <c r="A89937" s="2"/>
      <c r="B89937" s="3"/>
      <c r="C89937" s="3"/>
      <c r="E89937" s="18">
        <f>B89937+C89937</f>
        <v>0</v>
      </c>
    </row>
    <row r="89938" spans="1:5" x14ac:dyDescent="0.3">
      <c r="A89938" s="2"/>
      <c r="B89938" s="3"/>
      <c r="C89938" s="3"/>
      <c r="E89938" s="18">
        <f>B89938+C89938</f>
        <v>0</v>
      </c>
    </row>
    <row r="89939" spans="1:5" x14ac:dyDescent="0.3">
      <c r="A89939" s="2"/>
      <c r="B89939" s="3"/>
      <c r="C89939" s="3"/>
      <c r="E89939" s="18">
        <f>B89939+C89939</f>
        <v>0</v>
      </c>
    </row>
    <row r="89940" spans="1:5" x14ac:dyDescent="0.3">
      <c r="A89940" s="2"/>
      <c r="B89940" s="3"/>
      <c r="C89940" s="3"/>
      <c r="E89940" s="18">
        <f>B89940+C89940</f>
        <v>0</v>
      </c>
    </row>
    <row r="89941" spans="1:5" x14ac:dyDescent="0.3">
      <c r="A89941" s="2"/>
      <c r="B89941" s="3"/>
      <c r="C89941" s="3"/>
      <c r="E89941" s="18">
        <f>B89941+C89941</f>
        <v>0</v>
      </c>
    </row>
    <row r="89942" spans="1:5" x14ac:dyDescent="0.3">
      <c r="A89942" s="2"/>
      <c r="B89942" s="3"/>
      <c r="C89942" s="3"/>
      <c r="E89942" s="18">
        <f>B89942+C89942</f>
        <v>0</v>
      </c>
    </row>
    <row r="89943" spans="1:5" x14ac:dyDescent="0.3">
      <c r="A89943" s="2"/>
      <c r="B89943" s="3"/>
      <c r="C89943" s="3"/>
      <c r="E89943" s="18">
        <f>B89943+C89943</f>
        <v>0</v>
      </c>
    </row>
    <row r="89944" spans="1:5" x14ac:dyDescent="0.3">
      <c r="A89944" s="2"/>
      <c r="B89944" s="3"/>
      <c r="C89944" s="3"/>
      <c r="E89944" s="18">
        <f>B89944+C89944</f>
        <v>0</v>
      </c>
    </row>
    <row r="89945" spans="1:5" x14ac:dyDescent="0.3">
      <c r="A89945" s="2"/>
      <c r="B89945" s="3"/>
      <c r="C89945" s="3"/>
      <c r="E89945" s="18">
        <f>B89945+C89945</f>
        <v>0</v>
      </c>
    </row>
    <row r="89946" spans="1:5" x14ac:dyDescent="0.3">
      <c r="A89946" s="2"/>
      <c r="B89946" s="3"/>
      <c r="C89946" s="3"/>
      <c r="E89946" s="18">
        <f>B89946+C89946</f>
        <v>0</v>
      </c>
    </row>
    <row r="89947" spans="1:5" x14ac:dyDescent="0.3">
      <c r="A89947" s="2"/>
      <c r="B89947" s="3"/>
      <c r="C89947" s="3"/>
      <c r="E89947" s="18">
        <f>B89947+C89947</f>
        <v>0</v>
      </c>
    </row>
    <row r="89948" spans="1:5" x14ac:dyDescent="0.3">
      <c r="A89948" s="2"/>
      <c r="B89948" s="3"/>
      <c r="C89948" s="3"/>
      <c r="E89948" s="18">
        <f>B89948+C89948</f>
        <v>0</v>
      </c>
    </row>
    <row r="89949" spans="1:5" x14ac:dyDescent="0.3">
      <c r="A89949" s="2"/>
      <c r="B89949" s="3"/>
      <c r="C89949" s="3"/>
      <c r="E89949" s="18">
        <f>B89949+C89949</f>
        <v>0</v>
      </c>
    </row>
    <row r="89950" spans="1:5" x14ac:dyDescent="0.3">
      <c r="A89950" s="2"/>
      <c r="B89950" s="3"/>
      <c r="C89950" s="3"/>
      <c r="E89950" s="18">
        <f>B89950+C89950</f>
        <v>0</v>
      </c>
    </row>
    <row r="89951" spans="1:5" x14ac:dyDescent="0.3">
      <c r="A89951" s="2"/>
      <c r="B89951" s="3"/>
      <c r="C89951" s="3"/>
      <c r="E89951" s="18">
        <f>B89951+C89951</f>
        <v>0</v>
      </c>
    </row>
    <row r="89952" spans="1:5" x14ac:dyDescent="0.3">
      <c r="A89952" s="2"/>
      <c r="B89952" s="3"/>
      <c r="C89952" s="3"/>
      <c r="E89952" s="18">
        <f>B89952+C89952</f>
        <v>0</v>
      </c>
    </row>
    <row r="89953" spans="1:5" x14ac:dyDescent="0.3">
      <c r="A89953" s="2"/>
      <c r="B89953" s="3"/>
      <c r="C89953" s="3"/>
      <c r="E89953" s="18">
        <f>B89953+C89953</f>
        <v>0</v>
      </c>
    </row>
    <row r="89954" spans="1:5" x14ac:dyDescent="0.3">
      <c r="A89954" s="2"/>
      <c r="B89954" s="3"/>
      <c r="C89954" s="3"/>
      <c r="E89954" s="18">
        <f>B89954+C89954</f>
        <v>0</v>
      </c>
    </row>
    <row r="89955" spans="1:5" x14ac:dyDescent="0.3">
      <c r="A89955" s="2"/>
      <c r="B89955" s="3"/>
      <c r="C89955" s="3"/>
      <c r="E89955" s="18">
        <f>B89955+C89955</f>
        <v>0</v>
      </c>
    </row>
    <row r="89956" spans="1:5" x14ac:dyDescent="0.3">
      <c r="A89956" s="2"/>
      <c r="B89956" s="3"/>
      <c r="C89956" s="3"/>
      <c r="E89956" s="18">
        <f>B89956+C89956</f>
        <v>0</v>
      </c>
    </row>
    <row r="89957" spans="1:5" x14ac:dyDescent="0.3">
      <c r="A89957" s="2"/>
      <c r="B89957" s="3"/>
      <c r="C89957" s="3"/>
      <c r="E89957" s="18">
        <f>B89957+C89957</f>
        <v>0</v>
      </c>
    </row>
    <row r="89958" spans="1:5" x14ac:dyDescent="0.3">
      <c r="A89958" s="2"/>
      <c r="B89958" s="3"/>
      <c r="C89958" s="3"/>
      <c r="E89958" s="18">
        <f>B89958+C89958</f>
        <v>0</v>
      </c>
    </row>
    <row r="89959" spans="1:5" x14ac:dyDescent="0.3">
      <c r="A89959" s="2"/>
      <c r="B89959" s="3"/>
      <c r="C89959" s="3"/>
      <c r="E89959" s="18">
        <f>B89959+C89959</f>
        <v>0</v>
      </c>
    </row>
    <row r="89960" spans="1:5" x14ac:dyDescent="0.3">
      <c r="A89960" s="2"/>
      <c r="B89960" s="3"/>
      <c r="C89960" s="3"/>
      <c r="E89960" s="18">
        <f>B89960+C89960</f>
        <v>0</v>
      </c>
    </row>
    <row r="89961" spans="1:5" x14ac:dyDescent="0.3">
      <c r="A89961" s="2"/>
      <c r="B89961" s="3"/>
      <c r="C89961" s="3"/>
      <c r="E89961" s="18">
        <f>B89961+C89961</f>
        <v>0</v>
      </c>
    </row>
    <row r="89962" spans="1:5" x14ac:dyDescent="0.3">
      <c r="A89962" s="2"/>
      <c r="B89962" s="3"/>
      <c r="C89962" s="3"/>
      <c r="E89962" s="18">
        <f>B89962+C89962</f>
        <v>0</v>
      </c>
    </row>
    <row r="89963" spans="1:5" x14ac:dyDescent="0.3">
      <c r="A89963" s="2"/>
      <c r="B89963" s="3"/>
      <c r="C89963" s="3"/>
      <c r="E89963" s="18">
        <f>B89963+C89963</f>
        <v>0</v>
      </c>
    </row>
    <row r="89964" spans="1:5" x14ac:dyDescent="0.3">
      <c r="A89964" s="2"/>
      <c r="B89964" s="3"/>
      <c r="C89964" s="3"/>
      <c r="E89964" s="18">
        <f>B89964+C89964</f>
        <v>0</v>
      </c>
    </row>
    <row r="89965" spans="1:5" x14ac:dyDescent="0.3">
      <c r="A89965" s="2"/>
      <c r="B89965" s="3"/>
      <c r="C89965" s="3"/>
      <c r="E89965" s="18">
        <f>B89965+C89965</f>
        <v>0</v>
      </c>
    </row>
    <row r="89966" spans="1:5" x14ac:dyDescent="0.3">
      <c r="A89966" s="2"/>
      <c r="B89966" s="3"/>
      <c r="C89966" s="3"/>
      <c r="E89966" s="18">
        <f>B89966+C89966</f>
        <v>0</v>
      </c>
    </row>
    <row r="89967" spans="1:5" x14ac:dyDescent="0.3">
      <c r="A89967" s="2"/>
      <c r="B89967" s="3"/>
      <c r="C89967" s="3"/>
      <c r="E89967" s="18">
        <f>B89967+C89967</f>
        <v>0</v>
      </c>
    </row>
    <row r="89968" spans="1:5" x14ac:dyDescent="0.3">
      <c r="A89968" s="2"/>
      <c r="B89968" s="3"/>
      <c r="C89968" s="3"/>
      <c r="E89968" s="18">
        <f>B89968+C89968</f>
        <v>0</v>
      </c>
    </row>
    <row r="89969" spans="1:5" x14ac:dyDescent="0.3">
      <c r="A89969" s="2"/>
      <c r="B89969" s="3"/>
      <c r="C89969" s="3"/>
      <c r="E89969" s="18">
        <f>B89969+C89969</f>
        <v>0</v>
      </c>
    </row>
    <row r="89970" spans="1:5" x14ac:dyDescent="0.3">
      <c r="A89970" s="2"/>
      <c r="B89970" s="3"/>
      <c r="C89970" s="3"/>
      <c r="E89970" s="18">
        <f>B89970+C89970</f>
        <v>0</v>
      </c>
    </row>
    <row r="89971" spans="1:5" x14ac:dyDescent="0.3">
      <c r="A89971" s="2"/>
      <c r="B89971" s="3"/>
      <c r="C89971" s="3"/>
      <c r="E89971" s="18">
        <f>B89971+C89971</f>
        <v>0</v>
      </c>
    </row>
    <row r="89972" spans="1:5" x14ac:dyDescent="0.3">
      <c r="A89972" s="2"/>
      <c r="B89972" s="3"/>
      <c r="C89972" s="3"/>
      <c r="E89972" s="18">
        <f>B89972+C89972</f>
        <v>0</v>
      </c>
    </row>
    <row r="89973" spans="1:5" x14ac:dyDescent="0.3">
      <c r="A89973" s="2"/>
      <c r="B89973" s="3"/>
      <c r="C89973" s="3"/>
      <c r="E89973" s="18">
        <f>B89973+C89973</f>
        <v>0</v>
      </c>
    </row>
    <row r="89974" spans="1:5" x14ac:dyDescent="0.3">
      <c r="A89974" s="2"/>
      <c r="B89974" s="3"/>
      <c r="C89974" s="3"/>
      <c r="E89974" s="18">
        <f>B89974+C89974</f>
        <v>0</v>
      </c>
    </row>
    <row r="89975" spans="1:5" x14ac:dyDescent="0.3">
      <c r="A89975" s="2"/>
      <c r="B89975" s="3"/>
      <c r="C89975" s="3"/>
      <c r="E89975" s="18">
        <f>B89975+C89975</f>
        <v>0</v>
      </c>
    </row>
    <row r="89976" spans="1:5" x14ac:dyDescent="0.3">
      <c r="A89976" s="2"/>
      <c r="B89976" s="3"/>
      <c r="C89976" s="3"/>
      <c r="E89976" s="18">
        <f>B89976+C89976</f>
        <v>0</v>
      </c>
    </row>
    <row r="89977" spans="1:5" x14ac:dyDescent="0.3">
      <c r="A89977" s="2"/>
      <c r="B89977" s="3"/>
      <c r="C89977" s="3"/>
      <c r="E89977" s="18">
        <f>B89977+C89977</f>
        <v>0</v>
      </c>
    </row>
    <row r="89978" spans="1:5" x14ac:dyDescent="0.3">
      <c r="A89978" s="2"/>
      <c r="B89978" s="3"/>
      <c r="C89978" s="3"/>
      <c r="E89978" s="18">
        <f>B89978+C89978</f>
        <v>0</v>
      </c>
    </row>
    <row r="89979" spans="1:5" x14ac:dyDescent="0.3">
      <c r="A89979" s="2"/>
      <c r="B89979" s="3"/>
      <c r="C89979" s="3"/>
      <c r="E89979" s="18">
        <f>B89979+C89979</f>
        <v>0</v>
      </c>
    </row>
    <row r="89980" spans="1:5" x14ac:dyDescent="0.3">
      <c r="A89980" s="2"/>
      <c r="B89980" s="3"/>
      <c r="C89980" s="3"/>
      <c r="E89980" s="18">
        <f>B89980+C89980</f>
        <v>0</v>
      </c>
    </row>
    <row r="89981" spans="1:5" x14ac:dyDescent="0.3">
      <c r="A89981" s="2"/>
      <c r="B89981" s="3"/>
      <c r="C89981" s="3"/>
      <c r="E89981" s="18">
        <f>B89981+C89981</f>
        <v>0</v>
      </c>
    </row>
    <row r="89982" spans="1:5" x14ac:dyDescent="0.3">
      <c r="A89982" s="2"/>
      <c r="B89982" s="3"/>
      <c r="C89982" s="3"/>
      <c r="E89982" s="18">
        <f>B89982+C89982</f>
        <v>0</v>
      </c>
    </row>
    <row r="89983" spans="1:5" x14ac:dyDescent="0.3">
      <c r="A89983" s="2"/>
      <c r="B89983" s="3"/>
      <c r="C89983" s="3"/>
      <c r="E89983" s="18">
        <f>B89983+C89983</f>
        <v>0</v>
      </c>
    </row>
    <row r="89984" spans="1:5" x14ac:dyDescent="0.3">
      <c r="A89984" s="2"/>
      <c r="B89984" s="3"/>
      <c r="C89984" s="3"/>
      <c r="E89984" s="18">
        <f>B89984+C89984</f>
        <v>0</v>
      </c>
    </row>
    <row r="89985" spans="1:5" x14ac:dyDescent="0.3">
      <c r="A89985" s="2"/>
      <c r="B89985" s="3"/>
      <c r="C89985" s="3"/>
      <c r="E89985" s="18">
        <f>B89985+C89985</f>
        <v>0</v>
      </c>
    </row>
    <row r="89986" spans="1:5" x14ac:dyDescent="0.3">
      <c r="A89986" s="2"/>
      <c r="B89986" s="3"/>
      <c r="C89986" s="3"/>
      <c r="E89986" s="18">
        <f>B89986+C89986</f>
        <v>0</v>
      </c>
    </row>
    <row r="89987" spans="1:5" x14ac:dyDescent="0.3">
      <c r="A89987" s="2"/>
      <c r="B89987" s="3"/>
      <c r="C89987" s="3"/>
      <c r="E89987" s="18">
        <f>B89987+C89987</f>
        <v>0</v>
      </c>
    </row>
    <row r="89988" spans="1:5" x14ac:dyDescent="0.3">
      <c r="A89988" s="2"/>
      <c r="B89988" s="3"/>
      <c r="C89988" s="3"/>
      <c r="E89988" s="18">
        <f>B89988+C89988</f>
        <v>0</v>
      </c>
    </row>
    <row r="89989" spans="1:5" x14ac:dyDescent="0.3">
      <c r="A89989" s="2"/>
      <c r="B89989" s="3"/>
      <c r="C89989" s="3"/>
      <c r="E89989" s="18">
        <f>B89989+C89989</f>
        <v>0</v>
      </c>
    </row>
    <row r="89990" spans="1:5" x14ac:dyDescent="0.3">
      <c r="A89990" s="2"/>
      <c r="B89990" s="3"/>
      <c r="C89990" s="3"/>
      <c r="E89990" s="18">
        <f>B89990+C89990</f>
        <v>0</v>
      </c>
    </row>
    <row r="89991" spans="1:5" x14ac:dyDescent="0.3">
      <c r="A89991" s="2"/>
      <c r="B89991" s="3"/>
      <c r="C89991" s="3"/>
      <c r="E89991" s="18">
        <f>B89991+C89991</f>
        <v>0</v>
      </c>
    </row>
    <row r="89992" spans="1:5" x14ac:dyDescent="0.3">
      <c r="A89992" s="2"/>
      <c r="B89992" s="3"/>
      <c r="C89992" s="3"/>
      <c r="E89992" s="18">
        <f>B89992+C89992</f>
        <v>0</v>
      </c>
    </row>
    <row r="89993" spans="1:5" x14ac:dyDescent="0.3">
      <c r="A89993" s="2"/>
      <c r="B89993" s="3"/>
      <c r="C89993" s="3"/>
      <c r="E89993" s="18">
        <f>B89993+C89993</f>
        <v>0</v>
      </c>
    </row>
    <row r="89994" spans="1:5" x14ac:dyDescent="0.3">
      <c r="A89994" s="2"/>
      <c r="B89994" s="3"/>
      <c r="C89994" s="3"/>
      <c r="E89994" s="18">
        <f>B89994+C89994</f>
        <v>0</v>
      </c>
    </row>
    <row r="89995" spans="1:5" x14ac:dyDescent="0.3">
      <c r="A89995" s="2"/>
      <c r="B89995" s="3"/>
      <c r="C89995" s="3"/>
      <c r="E89995" s="18">
        <f>B89995+C89995</f>
        <v>0</v>
      </c>
    </row>
    <row r="89996" spans="1:5" x14ac:dyDescent="0.3">
      <c r="A89996" s="2"/>
      <c r="B89996" s="3"/>
      <c r="C89996" s="3"/>
      <c r="E89996" s="18">
        <f>B89996+C89996</f>
        <v>0</v>
      </c>
    </row>
    <row r="89997" spans="1:5" x14ac:dyDescent="0.3">
      <c r="A89997" s="2"/>
      <c r="B89997" s="3"/>
      <c r="C89997" s="3"/>
      <c r="E89997" s="18">
        <f>B89997+C89997</f>
        <v>0</v>
      </c>
    </row>
    <row r="89998" spans="1:5" x14ac:dyDescent="0.3">
      <c r="A89998" s="2"/>
      <c r="B89998" s="3"/>
      <c r="C89998" s="3"/>
      <c r="E89998" s="18">
        <f>B89998+C89998</f>
        <v>0</v>
      </c>
    </row>
    <row r="89999" spans="1:5" x14ac:dyDescent="0.3">
      <c r="A89999" s="2"/>
      <c r="B89999" s="3"/>
      <c r="C89999" s="3"/>
      <c r="E89999" s="18">
        <f>B89999+C89999</f>
        <v>0</v>
      </c>
    </row>
    <row r="90000" spans="1:5" x14ac:dyDescent="0.3">
      <c r="A90000" s="2"/>
      <c r="B90000" s="3"/>
      <c r="C90000" s="3"/>
      <c r="E90000" s="18">
        <f>B90000+C90000</f>
        <v>0</v>
      </c>
    </row>
    <row r="90001" spans="1:5" x14ac:dyDescent="0.3">
      <c r="A90001" s="2"/>
      <c r="B90001" s="3"/>
      <c r="C90001" s="3"/>
      <c r="E90001" s="18">
        <f>B90001+C90001</f>
        <v>0</v>
      </c>
    </row>
    <row r="90002" spans="1:5" x14ac:dyDescent="0.3">
      <c r="A90002" s="2"/>
      <c r="B90002" s="3"/>
      <c r="C90002" s="3"/>
      <c r="E90002" s="18">
        <f>B90002+C90002</f>
        <v>0</v>
      </c>
    </row>
    <row r="90003" spans="1:5" x14ac:dyDescent="0.3">
      <c r="A90003" s="2"/>
      <c r="B90003" s="3"/>
      <c r="C90003" s="3"/>
      <c r="E90003" s="18">
        <f>B90003+C90003</f>
        <v>0</v>
      </c>
    </row>
    <row r="90004" spans="1:5" x14ac:dyDescent="0.3">
      <c r="A90004" s="2"/>
      <c r="B90004" s="3"/>
      <c r="C90004" s="3"/>
      <c r="E90004" s="18">
        <f>B90004+C90004</f>
        <v>0</v>
      </c>
    </row>
    <row r="90005" spans="1:5" x14ac:dyDescent="0.3">
      <c r="A90005" s="2"/>
      <c r="B90005" s="3"/>
      <c r="C90005" s="3"/>
      <c r="E90005" s="18">
        <f>B90005+C90005</f>
        <v>0</v>
      </c>
    </row>
    <row r="90006" spans="1:5" x14ac:dyDescent="0.3">
      <c r="A90006" s="2"/>
      <c r="B90006" s="3"/>
      <c r="C90006" s="3"/>
      <c r="E90006" s="18">
        <f>B90006+C90006</f>
        <v>0</v>
      </c>
    </row>
    <row r="90007" spans="1:5" x14ac:dyDescent="0.3">
      <c r="A90007" s="2"/>
      <c r="B90007" s="3"/>
      <c r="C90007" s="3"/>
      <c r="E90007" s="18">
        <f>B90007+C90007</f>
        <v>0</v>
      </c>
    </row>
    <row r="90008" spans="1:5" x14ac:dyDescent="0.3">
      <c r="A90008" s="2"/>
      <c r="B90008" s="3"/>
      <c r="C90008" s="3"/>
      <c r="E90008" s="18">
        <f>B90008+C90008</f>
        <v>0</v>
      </c>
    </row>
    <row r="90009" spans="1:5" x14ac:dyDescent="0.3">
      <c r="A90009" s="2"/>
      <c r="B90009" s="3"/>
      <c r="C90009" s="3"/>
      <c r="E90009" s="18">
        <f>B90009+C90009</f>
        <v>0</v>
      </c>
    </row>
    <row r="90010" spans="1:5" x14ac:dyDescent="0.3">
      <c r="A90010" s="2"/>
      <c r="B90010" s="3"/>
      <c r="C90010" s="3"/>
      <c r="E90010" s="18">
        <f>B90010+C90010</f>
        <v>0</v>
      </c>
    </row>
    <row r="90011" spans="1:5" x14ac:dyDescent="0.3">
      <c r="A90011" s="2"/>
      <c r="B90011" s="3"/>
      <c r="C90011" s="3"/>
      <c r="E90011" s="18">
        <f>B90011+C90011</f>
        <v>0</v>
      </c>
    </row>
    <row r="90012" spans="1:5" x14ac:dyDescent="0.3">
      <c r="A90012" s="2"/>
      <c r="B90012" s="3"/>
      <c r="C90012" s="3"/>
      <c r="E90012" s="18">
        <f>B90012+C90012</f>
        <v>0</v>
      </c>
    </row>
    <row r="90013" spans="1:5" x14ac:dyDescent="0.3">
      <c r="A90013" s="2"/>
      <c r="B90013" s="3"/>
      <c r="C90013" s="3"/>
      <c r="E90013" s="18">
        <f>B90013+C90013</f>
        <v>0</v>
      </c>
    </row>
    <row r="90014" spans="1:5" x14ac:dyDescent="0.3">
      <c r="A90014" s="2"/>
      <c r="B90014" s="3"/>
      <c r="C90014" s="3"/>
      <c r="E90014" s="18">
        <f>B90014+C90014</f>
        <v>0</v>
      </c>
    </row>
    <row r="90015" spans="1:5" x14ac:dyDescent="0.3">
      <c r="A90015" s="2"/>
      <c r="B90015" s="3"/>
      <c r="C90015" s="3"/>
      <c r="E90015" s="18">
        <f>B90015+C90015</f>
        <v>0</v>
      </c>
    </row>
    <row r="90016" spans="1:5" x14ac:dyDescent="0.3">
      <c r="A90016" s="2"/>
      <c r="B90016" s="3"/>
      <c r="C90016" s="3"/>
      <c r="E90016" s="18">
        <f>B90016+C90016</f>
        <v>0</v>
      </c>
    </row>
    <row r="90017" spans="1:5" x14ac:dyDescent="0.3">
      <c r="A90017" s="2"/>
      <c r="B90017" s="3"/>
      <c r="C90017" s="3"/>
      <c r="E90017" s="18">
        <f>B90017+C90017</f>
        <v>0</v>
      </c>
    </row>
    <row r="90018" spans="1:5" x14ac:dyDescent="0.3">
      <c r="A90018" s="2"/>
      <c r="B90018" s="3"/>
      <c r="C90018" s="3"/>
      <c r="E90018" s="18">
        <f>B90018+C90018</f>
        <v>0</v>
      </c>
    </row>
    <row r="90019" spans="1:5" x14ac:dyDescent="0.3">
      <c r="A90019" s="2"/>
      <c r="B90019" s="3"/>
      <c r="C90019" s="3"/>
      <c r="E90019" s="18">
        <f>B90019+C90019</f>
        <v>0</v>
      </c>
    </row>
    <row r="90020" spans="1:5" x14ac:dyDescent="0.3">
      <c r="A90020" s="2"/>
      <c r="B90020" s="3"/>
      <c r="C90020" s="3"/>
      <c r="E90020" s="18">
        <f>B90020+C90020</f>
        <v>0</v>
      </c>
    </row>
    <row r="90021" spans="1:5" x14ac:dyDescent="0.3">
      <c r="A90021" s="2"/>
      <c r="B90021" s="3"/>
      <c r="C90021" s="3"/>
      <c r="E90021" s="18">
        <f>B90021+C90021</f>
        <v>0</v>
      </c>
    </row>
    <row r="90022" spans="1:5" x14ac:dyDescent="0.3">
      <c r="A90022" s="2"/>
      <c r="B90022" s="3"/>
      <c r="C90022" s="3"/>
      <c r="E90022" s="18">
        <f>B90022+C90022</f>
        <v>0</v>
      </c>
    </row>
    <row r="90023" spans="1:5" x14ac:dyDescent="0.3">
      <c r="A90023" s="2"/>
      <c r="B90023" s="3"/>
      <c r="C90023" s="3"/>
      <c r="E90023" s="18">
        <f>B90023+C90023</f>
        <v>0</v>
      </c>
    </row>
    <row r="90024" spans="1:5" x14ac:dyDescent="0.3">
      <c r="A90024" s="2"/>
      <c r="B90024" s="3"/>
      <c r="C90024" s="3"/>
      <c r="E90024" s="18">
        <f>B90024+C90024</f>
        <v>0</v>
      </c>
    </row>
    <row r="90025" spans="1:5" x14ac:dyDescent="0.3">
      <c r="A90025" s="2"/>
      <c r="B90025" s="3"/>
      <c r="C90025" s="3"/>
      <c r="E90025" s="18">
        <f>B90025+C90025</f>
        <v>0</v>
      </c>
    </row>
    <row r="90026" spans="1:5" x14ac:dyDescent="0.3">
      <c r="A90026" s="2"/>
      <c r="B90026" s="3"/>
      <c r="C90026" s="3"/>
      <c r="E90026" s="18">
        <f>B90026+C90026</f>
        <v>0</v>
      </c>
    </row>
    <row r="90027" spans="1:5" x14ac:dyDescent="0.3">
      <c r="A90027" s="2"/>
      <c r="B90027" s="3"/>
      <c r="C90027" s="3"/>
      <c r="E90027" s="18">
        <f>B90027+C90027</f>
        <v>0</v>
      </c>
    </row>
    <row r="90028" spans="1:5" x14ac:dyDescent="0.3">
      <c r="A90028" s="2"/>
      <c r="B90028" s="3"/>
      <c r="C90028" s="3"/>
      <c r="E90028" s="18">
        <f>B90028+C90028</f>
        <v>0</v>
      </c>
    </row>
    <row r="90029" spans="1:5" x14ac:dyDescent="0.3">
      <c r="A90029" s="2"/>
      <c r="B90029" s="3"/>
      <c r="C90029" s="3"/>
      <c r="E90029" s="18">
        <f>B90029+C90029</f>
        <v>0</v>
      </c>
    </row>
    <row r="90030" spans="1:5" x14ac:dyDescent="0.3">
      <c r="A90030" s="2"/>
      <c r="B90030" s="3"/>
      <c r="C90030" s="3"/>
      <c r="E90030" s="18">
        <f>B90030+C90030</f>
        <v>0</v>
      </c>
    </row>
    <row r="90031" spans="1:5" x14ac:dyDescent="0.3">
      <c r="A90031" s="2"/>
      <c r="B90031" s="3"/>
      <c r="C90031" s="3"/>
      <c r="E90031" s="18">
        <f>B90031+C90031</f>
        <v>0</v>
      </c>
    </row>
    <row r="90032" spans="1:5" x14ac:dyDescent="0.3">
      <c r="A90032" s="2"/>
      <c r="B90032" s="3"/>
      <c r="C90032" s="3"/>
      <c r="E90032" s="18">
        <f>B90032+C90032</f>
        <v>0</v>
      </c>
    </row>
    <row r="90033" spans="1:5" x14ac:dyDescent="0.3">
      <c r="A90033" s="2"/>
      <c r="B90033" s="3"/>
      <c r="C90033" s="3"/>
      <c r="E90033" s="18">
        <f>B90033+C90033</f>
        <v>0</v>
      </c>
    </row>
    <row r="90034" spans="1:5" x14ac:dyDescent="0.3">
      <c r="A90034" s="2"/>
      <c r="B90034" s="3"/>
      <c r="C90034" s="3"/>
      <c r="E90034" s="18">
        <f>B90034+C90034</f>
        <v>0</v>
      </c>
    </row>
    <row r="90035" spans="1:5" x14ac:dyDescent="0.3">
      <c r="A90035" s="2"/>
      <c r="B90035" s="3"/>
      <c r="C90035" s="3"/>
      <c r="E90035" s="18">
        <f>B90035+C90035</f>
        <v>0</v>
      </c>
    </row>
    <row r="90036" spans="1:5" x14ac:dyDescent="0.3">
      <c r="A90036" s="2"/>
      <c r="B90036" s="3"/>
      <c r="C90036" s="3"/>
      <c r="E90036" s="18">
        <f>B90036+C90036</f>
        <v>0</v>
      </c>
    </row>
    <row r="90037" spans="1:5" x14ac:dyDescent="0.3">
      <c r="A90037" s="2"/>
      <c r="B90037" s="3"/>
      <c r="C90037" s="3"/>
      <c r="E90037" s="18">
        <f>B90037+C90037</f>
        <v>0</v>
      </c>
    </row>
    <row r="90038" spans="1:5" x14ac:dyDescent="0.3">
      <c r="A90038" s="2"/>
      <c r="B90038" s="3"/>
      <c r="C90038" s="3"/>
      <c r="E90038" s="18">
        <f>B90038+C90038</f>
        <v>0</v>
      </c>
    </row>
    <row r="90039" spans="1:5" x14ac:dyDescent="0.3">
      <c r="A90039" s="2"/>
      <c r="B90039" s="3"/>
      <c r="C90039" s="3"/>
      <c r="E90039" s="18">
        <f>B90039+C90039</f>
        <v>0</v>
      </c>
    </row>
    <row r="90040" spans="1:5" x14ac:dyDescent="0.3">
      <c r="A90040" s="2"/>
      <c r="B90040" s="3"/>
      <c r="C90040" s="3"/>
      <c r="E90040" s="18">
        <f>B90040+C90040</f>
        <v>0</v>
      </c>
    </row>
    <row r="90041" spans="1:5" x14ac:dyDescent="0.3">
      <c r="A90041" s="2"/>
      <c r="B90041" s="3"/>
      <c r="C90041" s="3"/>
      <c r="E90041" s="18">
        <f>B90041+C90041</f>
        <v>0</v>
      </c>
    </row>
    <row r="90042" spans="1:5" x14ac:dyDescent="0.3">
      <c r="A90042" s="2"/>
      <c r="B90042" s="3"/>
      <c r="C90042" s="3"/>
      <c r="E90042" s="18">
        <f>B90042+C90042</f>
        <v>0</v>
      </c>
    </row>
    <row r="90043" spans="1:5" x14ac:dyDescent="0.3">
      <c r="A90043" s="2"/>
      <c r="B90043" s="3"/>
      <c r="C90043" s="3"/>
      <c r="E90043" s="18">
        <f>B90043+C90043</f>
        <v>0</v>
      </c>
    </row>
    <row r="90044" spans="1:5" x14ac:dyDescent="0.3">
      <c r="A90044" s="2"/>
      <c r="B90044" s="3"/>
      <c r="C90044" s="3"/>
      <c r="E90044" s="18">
        <f>B90044+C90044</f>
        <v>0</v>
      </c>
    </row>
    <row r="90045" spans="1:5" x14ac:dyDescent="0.3">
      <c r="A90045" s="2"/>
      <c r="B90045" s="3"/>
      <c r="C90045" s="3"/>
      <c r="E90045" s="18">
        <f>B90045+C90045</f>
        <v>0</v>
      </c>
    </row>
    <row r="90046" spans="1:5" x14ac:dyDescent="0.3">
      <c r="A90046" s="2"/>
      <c r="B90046" s="3"/>
      <c r="C90046" s="3"/>
      <c r="E90046" s="18">
        <f>B90046+C90046</f>
        <v>0</v>
      </c>
    </row>
    <row r="90047" spans="1:5" x14ac:dyDescent="0.3">
      <c r="A90047" s="2"/>
      <c r="B90047" s="3"/>
      <c r="C90047" s="3"/>
      <c r="E90047" s="18">
        <f>B90047+C90047</f>
        <v>0</v>
      </c>
    </row>
    <row r="90048" spans="1:5" x14ac:dyDescent="0.3">
      <c r="A90048" s="2"/>
      <c r="B90048" s="3"/>
      <c r="C90048" s="3"/>
      <c r="E90048" s="18">
        <f>B90048+C90048</f>
        <v>0</v>
      </c>
    </row>
    <row r="90049" spans="1:5" x14ac:dyDescent="0.3">
      <c r="A90049" s="2"/>
      <c r="B90049" s="3"/>
      <c r="C90049" s="3"/>
      <c r="E90049" s="18">
        <f>B90049+C90049</f>
        <v>0</v>
      </c>
    </row>
    <row r="90050" spans="1:5" x14ac:dyDescent="0.3">
      <c r="A90050" s="2"/>
      <c r="B90050" s="3"/>
      <c r="C90050" s="3"/>
      <c r="E90050" s="18">
        <f>B90050+C90050</f>
        <v>0</v>
      </c>
    </row>
    <row r="90051" spans="1:5" x14ac:dyDescent="0.3">
      <c r="A90051" s="2"/>
      <c r="B90051" s="3"/>
      <c r="C90051" s="3"/>
      <c r="E90051" s="18">
        <f>B90051+C90051</f>
        <v>0</v>
      </c>
    </row>
    <row r="90052" spans="1:5" x14ac:dyDescent="0.3">
      <c r="A90052" s="2"/>
      <c r="B90052" s="3"/>
      <c r="C90052" s="3"/>
      <c r="E90052" s="18">
        <f>B90052+C90052</f>
        <v>0</v>
      </c>
    </row>
    <row r="90053" spans="1:5" x14ac:dyDescent="0.3">
      <c r="A90053" s="2"/>
      <c r="B90053" s="3"/>
      <c r="C90053" s="3"/>
      <c r="E90053" s="18">
        <f>B90053+C90053</f>
        <v>0</v>
      </c>
    </row>
    <row r="90054" spans="1:5" x14ac:dyDescent="0.3">
      <c r="A90054" s="2"/>
      <c r="B90054" s="3"/>
      <c r="C90054" s="3"/>
      <c r="E90054" s="18">
        <f>B90054+C90054</f>
        <v>0</v>
      </c>
    </row>
    <row r="90055" spans="1:5" x14ac:dyDescent="0.3">
      <c r="A90055" s="2"/>
      <c r="B90055" s="3"/>
      <c r="C90055" s="3"/>
      <c r="E90055" s="18">
        <f>B90055+C90055</f>
        <v>0</v>
      </c>
    </row>
    <row r="90056" spans="1:5" x14ac:dyDescent="0.3">
      <c r="A90056" s="2"/>
      <c r="B90056" s="3"/>
      <c r="C90056" s="3"/>
      <c r="E90056" s="18">
        <f>B90056+C90056</f>
        <v>0</v>
      </c>
    </row>
    <row r="90057" spans="1:5" x14ac:dyDescent="0.3">
      <c r="A90057" s="2"/>
      <c r="B90057" s="3"/>
      <c r="C90057" s="3"/>
      <c r="E90057" s="18">
        <f>B90057+C90057</f>
        <v>0</v>
      </c>
    </row>
    <row r="90058" spans="1:5" x14ac:dyDescent="0.3">
      <c r="A90058" s="2"/>
      <c r="B90058" s="3"/>
      <c r="C90058" s="3"/>
      <c r="E90058" s="18">
        <f>B90058+C90058</f>
        <v>0</v>
      </c>
    </row>
    <row r="90059" spans="1:5" x14ac:dyDescent="0.3">
      <c r="A90059" s="2"/>
      <c r="B90059" s="3"/>
      <c r="C90059" s="3"/>
      <c r="E90059" s="18">
        <f>B90059+C90059</f>
        <v>0</v>
      </c>
    </row>
    <row r="90060" spans="1:5" x14ac:dyDescent="0.3">
      <c r="A90060" s="2"/>
      <c r="B90060" s="3"/>
      <c r="C90060" s="3"/>
      <c r="E90060" s="18">
        <f>B90060+C90060</f>
        <v>0</v>
      </c>
    </row>
    <row r="90061" spans="1:5" x14ac:dyDescent="0.3">
      <c r="A90061" s="2"/>
      <c r="B90061" s="3"/>
      <c r="C90061" s="3"/>
      <c r="E90061" s="18">
        <f>B90061+C90061</f>
        <v>0</v>
      </c>
    </row>
    <row r="90062" spans="1:5" x14ac:dyDescent="0.3">
      <c r="A90062" s="2"/>
      <c r="B90062" s="3"/>
      <c r="C90062" s="3"/>
      <c r="E90062" s="18">
        <f>B90062+C90062</f>
        <v>0</v>
      </c>
    </row>
    <row r="90063" spans="1:5" x14ac:dyDescent="0.3">
      <c r="A90063" s="2"/>
      <c r="B90063" s="3"/>
      <c r="C90063" s="3"/>
      <c r="E90063" s="18">
        <f>B90063+C90063</f>
        <v>0</v>
      </c>
    </row>
    <row r="90064" spans="1:5" x14ac:dyDescent="0.3">
      <c r="A90064" s="2"/>
      <c r="B90064" s="3"/>
      <c r="C90064" s="3"/>
      <c r="E90064" s="18">
        <f>B90064+C90064</f>
        <v>0</v>
      </c>
    </row>
    <row r="90065" spans="1:5" x14ac:dyDescent="0.3">
      <c r="A90065" s="2"/>
      <c r="B90065" s="3"/>
      <c r="C90065" s="3"/>
      <c r="E90065" s="18">
        <f>B90065+C90065</f>
        <v>0</v>
      </c>
    </row>
    <row r="90066" spans="1:5" x14ac:dyDescent="0.3">
      <c r="A90066" s="2"/>
      <c r="B90066" s="3"/>
      <c r="C90066" s="3"/>
      <c r="E90066" s="18">
        <f>B90066+C90066</f>
        <v>0</v>
      </c>
    </row>
    <row r="90067" spans="1:5" x14ac:dyDescent="0.3">
      <c r="A90067" s="2"/>
      <c r="B90067" s="3"/>
      <c r="C90067" s="3"/>
      <c r="E90067" s="18">
        <f>B90067+C90067</f>
        <v>0</v>
      </c>
    </row>
    <row r="90068" spans="1:5" x14ac:dyDescent="0.3">
      <c r="A90068" s="2"/>
      <c r="B90068" s="3"/>
      <c r="C90068" s="3"/>
      <c r="E90068" s="18">
        <f>B90068+C90068</f>
        <v>0</v>
      </c>
    </row>
    <row r="90069" spans="1:5" x14ac:dyDescent="0.3">
      <c r="A90069" s="2"/>
      <c r="B90069" s="3"/>
      <c r="C90069" s="3"/>
      <c r="E90069" s="18">
        <f>B90069+C90069</f>
        <v>0</v>
      </c>
    </row>
    <row r="90070" spans="1:5" x14ac:dyDescent="0.3">
      <c r="A90070" s="2"/>
      <c r="B90070" s="3"/>
      <c r="C90070" s="3"/>
      <c r="E90070" s="18">
        <f>B90070+C90070</f>
        <v>0</v>
      </c>
    </row>
    <row r="90071" spans="1:5" x14ac:dyDescent="0.3">
      <c r="A90071" s="2"/>
      <c r="B90071" s="3"/>
      <c r="C90071" s="3"/>
      <c r="E90071" s="18">
        <f>B90071+C90071</f>
        <v>0</v>
      </c>
    </row>
    <row r="90072" spans="1:5" x14ac:dyDescent="0.3">
      <c r="A90072" s="2"/>
      <c r="B90072" s="3"/>
      <c r="C90072" s="3"/>
      <c r="E90072" s="18">
        <f>B90072+C90072</f>
        <v>0</v>
      </c>
    </row>
    <row r="90073" spans="1:5" x14ac:dyDescent="0.3">
      <c r="A90073" s="2"/>
      <c r="B90073" s="3"/>
      <c r="C90073" s="3"/>
      <c r="E90073" s="18">
        <f>B90073+C90073</f>
        <v>0</v>
      </c>
    </row>
    <row r="90074" spans="1:5" x14ac:dyDescent="0.3">
      <c r="A90074" s="2"/>
      <c r="B90074" s="3"/>
      <c r="C90074" s="3"/>
      <c r="E90074" s="18">
        <f>B90074+C90074</f>
        <v>0</v>
      </c>
    </row>
    <row r="90075" spans="1:5" x14ac:dyDescent="0.3">
      <c r="A90075" s="2"/>
      <c r="B90075" s="3"/>
      <c r="C90075" s="3"/>
      <c r="E90075" s="18">
        <f>B90075+C90075</f>
        <v>0</v>
      </c>
    </row>
    <row r="90076" spans="1:5" x14ac:dyDescent="0.3">
      <c r="A90076" s="2"/>
      <c r="B90076" s="3"/>
      <c r="C90076" s="3"/>
      <c r="E90076" s="18">
        <f>B90076+C90076</f>
        <v>0</v>
      </c>
    </row>
    <row r="90077" spans="1:5" x14ac:dyDescent="0.3">
      <c r="A90077" s="2"/>
      <c r="B90077" s="3"/>
      <c r="C90077" s="3"/>
      <c r="E90077" s="18">
        <f>B90077+C90077</f>
        <v>0</v>
      </c>
    </row>
    <row r="90078" spans="1:5" x14ac:dyDescent="0.3">
      <c r="A90078" s="2"/>
      <c r="B90078" s="3"/>
      <c r="C90078" s="3"/>
      <c r="E90078" s="18">
        <f>B90078+C90078</f>
        <v>0</v>
      </c>
    </row>
    <row r="90079" spans="1:5" x14ac:dyDescent="0.3">
      <c r="A90079" s="2"/>
      <c r="B90079" s="3"/>
      <c r="C90079" s="3"/>
      <c r="E90079" s="18">
        <f>B90079+C90079</f>
        <v>0</v>
      </c>
    </row>
    <row r="90080" spans="1:5" x14ac:dyDescent="0.3">
      <c r="A90080" s="2"/>
      <c r="B90080" s="3"/>
      <c r="C90080" s="3"/>
      <c r="E90080" s="18">
        <f>B90080+C90080</f>
        <v>0</v>
      </c>
    </row>
    <row r="90081" spans="1:5" x14ac:dyDescent="0.3">
      <c r="A90081" s="2"/>
      <c r="B90081" s="3"/>
      <c r="C90081" s="3"/>
      <c r="E90081" s="18">
        <f>B90081+C90081</f>
        <v>0</v>
      </c>
    </row>
    <row r="90082" spans="1:5" x14ac:dyDescent="0.3">
      <c r="A90082" s="2"/>
      <c r="B90082" s="3"/>
      <c r="C90082" s="3"/>
      <c r="E90082" s="18">
        <f>B90082+C90082</f>
        <v>0</v>
      </c>
    </row>
    <row r="90083" spans="1:5" x14ac:dyDescent="0.3">
      <c r="A90083" s="2"/>
      <c r="B90083" s="3"/>
      <c r="C90083" s="3"/>
      <c r="E90083" s="18">
        <f>B90083+C90083</f>
        <v>0</v>
      </c>
    </row>
    <row r="90084" spans="1:5" x14ac:dyDescent="0.3">
      <c r="A90084" s="2"/>
      <c r="B90084" s="3"/>
      <c r="C90084" s="3"/>
      <c r="E90084" s="18">
        <f>B90084+C90084</f>
        <v>0</v>
      </c>
    </row>
    <row r="90085" spans="1:5" x14ac:dyDescent="0.3">
      <c r="A90085" s="2"/>
      <c r="B90085" s="3"/>
      <c r="C90085" s="3"/>
      <c r="E90085" s="18">
        <f>B90085+C90085</f>
        <v>0</v>
      </c>
    </row>
    <row r="90086" spans="1:5" x14ac:dyDescent="0.3">
      <c r="A90086" s="2"/>
      <c r="B90086" s="3"/>
      <c r="C90086" s="3"/>
      <c r="E90086" s="18">
        <f>B90086+C90086</f>
        <v>0</v>
      </c>
    </row>
    <row r="90087" spans="1:5" x14ac:dyDescent="0.3">
      <c r="A90087" s="2"/>
      <c r="B90087" s="3"/>
      <c r="C90087" s="3"/>
      <c r="E90087" s="18">
        <f>B90087+C90087</f>
        <v>0</v>
      </c>
    </row>
    <row r="90088" spans="1:5" x14ac:dyDescent="0.3">
      <c r="A90088" s="2"/>
      <c r="B90088" s="3"/>
      <c r="C90088" s="3"/>
      <c r="E90088" s="18">
        <f>B90088+C90088</f>
        <v>0</v>
      </c>
    </row>
    <row r="90089" spans="1:5" x14ac:dyDescent="0.3">
      <c r="A90089" s="2"/>
      <c r="B90089" s="3"/>
      <c r="C90089" s="3"/>
      <c r="E90089" s="18">
        <f>B90089+C90089</f>
        <v>0</v>
      </c>
    </row>
    <row r="90090" spans="1:5" x14ac:dyDescent="0.3">
      <c r="A90090" s="2"/>
      <c r="B90090" s="3"/>
      <c r="C90090" s="3"/>
      <c r="E90090" s="18">
        <f>B90090+C90090</f>
        <v>0</v>
      </c>
    </row>
    <row r="90091" spans="1:5" x14ac:dyDescent="0.3">
      <c r="A90091" s="2"/>
      <c r="B90091" s="3"/>
      <c r="C90091" s="3"/>
      <c r="E90091" s="18">
        <f>B90091+C90091</f>
        <v>0</v>
      </c>
    </row>
    <row r="90092" spans="1:5" x14ac:dyDescent="0.3">
      <c r="A90092" s="2"/>
      <c r="B90092" s="3"/>
      <c r="C90092" s="3"/>
      <c r="E90092" s="18">
        <f>B90092+C90092</f>
        <v>0</v>
      </c>
    </row>
    <row r="90093" spans="1:5" x14ac:dyDescent="0.3">
      <c r="A90093" s="2"/>
      <c r="B90093" s="3"/>
      <c r="C90093" s="3"/>
      <c r="E90093" s="18">
        <f>B90093+C90093</f>
        <v>0</v>
      </c>
    </row>
    <row r="90094" spans="1:5" x14ac:dyDescent="0.3">
      <c r="A90094" s="2"/>
      <c r="B90094" s="3"/>
      <c r="C90094" s="3"/>
      <c r="E90094" s="18">
        <f>B90094+C90094</f>
        <v>0</v>
      </c>
    </row>
    <row r="90095" spans="1:5" x14ac:dyDescent="0.3">
      <c r="A90095" s="2"/>
      <c r="B90095" s="3"/>
      <c r="C90095" s="3"/>
      <c r="E90095" s="18">
        <f>B90095+C90095</f>
        <v>0</v>
      </c>
    </row>
    <row r="90096" spans="1:5" x14ac:dyDescent="0.3">
      <c r="A90096" s="2"/>
      <c r="B90096" s="3"/>
      <c r="C90096" s="3"/>
      <c r="E90096" s="18">
        <f>B90096+C90096</f>
        <v>0</v>
      </c>
    </row>
    <row r="90097" spans="1:5" x14ac:dyDescent="0.3">
      <c r="A90097" s="2"/>
      <c r="B90097" s="3"/>
      <c r="C90097" s="3"/>
      <c r="E90097" s="18">
        <f>B90097+C90097</f>
        <v>0</v>
      </c>
    </row>
    <row r="90098" spans="1:5" x14ac:dyDescent="0.3">
      <c r="A90098" s="2"/>
      <c r="B90098" s="3"/>
      <c r="C90098" s="3"/>
      <c r="E90098" s="18">
        <f>B90098+C90098</f>
        <v>0</v>
      </c>
    </row>
    <row r="90099" spans="1:5" x14ac:dyDescent="0.3">
      <c r="A90099" s="2"/>
      <c r="B90099" s="3"/>
      <c r="C90099" s="3"/>
      <c r="E90099" s="18">
        <f>B90099+C90099</f>
        <v>0</v>
      </c>
    </row>
    <row r="90100" spans="1:5" x14ac:dyDescent="0.3">
      <c r="A90100" s="2"/>
      <c r="B90100" s="3"/>
      <c r="C90100" s="3"/>
      <c r="E90100" s="18">
        <f>B90100+C90100</f>
        <v>0</v>
      </c>
    </row>
    <row r="90101" spans="1:5" x14ac:dyDescent="0.3">
      <c r="A90101" s="2"/>
      <c r="B90101" s="3"/>
      <c r="C90101" s="3"/>
      <c r="E90101" s="18">
        <f>B90101+C90101</f>
        <v>0</v>
      </c>
    </row>
    <row r="90102" spans="1:5" x14ac:dyDescent="0.3">
      <c r="A90102" s="2"/>
      <c r="B90102" s="3"/>
      <c r="C90102" s="3"/>
      <c r="E90102" s="18">
        <f>B90102+C90102</f>
        <v>0</v>
      </c>
    </row>
    <row r="90103" spans="1:5" x14ac:dyDescent="0.3">
      <c r="A90103" s="2"/>
      <c r="B90103" s="3"/>
      <c r="C90103" s="3"/>
      <c r="E90103" s="18">
        <f>B90103+C90103</f>
        <v>0</v>
      </c>
    </row>
    <row r="90104" spans="1:5" x14ac:dyDescent="0.3">
      <c r="A90104" s="2"/>
      <c r="B90104" s="3"/>
      <c r="C90104" s="3"/>
      <c r="E90104" s="18">
        <f>B90104+C90104</f>
        <v>0</v>
      </c>
    </row>
    <row r="90105" spans="1:5" x14ac:dyDescent="0.3">
      <c r="A90105" s="2"/>
      <c r="B90105" s="3"/>
      <c r="C90105" s="3"/>
      <c r="E90105" s="18">
        <f>B90105+C90105</f>
        <v>0</v>
      </c>
    </row>
    <row r="90106" spans="1:5" x14ac:dyDescent="0.3">
      <c r="A90106" s="2"/>
      <c r="B90106" s="3"/>
      <c r="C90106" s="3"/>
      <c r="E90106" s="18">
        <f>B90106+C90106</f>
        <v>0</v>
      </c>
    </row>
    <row r="90107" spans="1:5" x14ac:dyDescent="0.3">
      <c r="A90107" s="2"/>
      <c r="B90107" s="3"/>
      <c r="C90107" s="3"/>
      <c r="E90107" s="18">
        <f>B90107+C90107</f>
        <v>0</v>
      </c>
    </row>
    <row r="90108" spans="1:5" x14ac:dyDescent="0.3">
      <c r="A90108" s="2"/>
      <c r="B90108" s="3"/>
      <c r="C90108" s="3"/>
      <c r="E90108" s="18">
        <f>B90108+C90108</f>
        <v>0</v>
      </c>
    </row>
    <row r="90109" spans="1:5" x14ac:dyDescent="0.3">
      <c r="A90109" s="2"/>
      <c r="B90109" s="3"/>
      <c r="C90109" s="3"/>
      <c r="E90109" s="18">
        <f>B90109+C90109</f>
        <v>0</v>
      </c>
    </row>
    <row r="90110" spans="1:5" x14ac:dyDescent="0.3">
      <c r="A90110" s="2"/>
      <c r="B90110" s="3"/>
      <c r="C90110" s="3"/>
      <c r="E90110" s="18">
        <f>B90110+C90110</f>
        <v>0</v>
      </c>
    </row>
    <row r="90111" spans="1:5" x14ac:dyDescent="0.3">
      <c r="A90111" s="2"/>
      <c r="B90111" s="3"/>
      <c r="C90111" s="3"/>
      <c r="E90111" s="18">
        <f>B90111+C90111</f>
        <v>0</v>
      </c>
    </row>
    <row r="90112" spans="1:5" x14ac:dyDescent="0.3">
      <c r="A90112" s="2"/>
      <c r="B90112" s="3"/>
      <c r="C90112" s="3"/>
      <c r="E90112" s="18">
        <f>B90112+C90112</f>
        <v>0</v>
      </c>
    </row>
    <row r="90113" spans="1:5" x14ac:dyDescent="0.3">
      <c r="A90113" s="2"/>
      <c r="B90113" s="3"/>
      <c r="C90113" s="3"/>
      <c r="E90113" s="18">
        <f>B90113+C90113</f>
        <v>0</v>
      </c>
    </row>
    <row r="90114" spans="1:5" x14ac:dyDescent="0.3">
      <c r="A90114" s="2"/>
      <c r="B90114" s="3"/>
      <c r="C90114" s="3"/>
      <c r="E90114" s="18">
        <f>B90114+C90114</f>
        <v>0</v>
      </c>
    </row>
    <row r="90115" spans="1:5" x14ac:dyDescent="0.3">
      <c r="A90115" s="2"/>
      <c r="B90115" s="3"/>
      <c r="C90115" s="3"/>
      <c r="E90115" s="18">
        <f>B90115+C90115</f>
        <v>0</v>
      </c>
    </row>
    <row r="90116" spans="1:5" x14ac:dyDescent="0.3">
      <c r="A90116" s="2"/>
      <c r="B90116" s="3"/>
      <c r="C90116" s="3"/>
      <c r="E90116" s="18">
        <f>B90116+C90116</f>
        <v>0</v>
      </c>
    </row>
    <row r="90117" spans="1:5" x14ac:dyDescent="0.3">
      <c r="A90117" s="2"/>
      <c r="B90117" s="3"/>
      <c r="C90117" s="3"/>
      <c r="E90117" s="18">
        <f>B90117+C90117</f>
        <v>0</v>
      </c>
    </row>
    <row r="90118" spans="1:5" x14ac:dyDescent="0.3">
      <c r="A90118" s="2"/>
      <c r="B90118" s="3"/>
      <c r="C90118" s="3"/>
      <c r="E90118" s="18">
        <f>B90118+C90118</f>
        <v>0</v>
      </c>
    </row>
    <row r="90119" spans="1:5" x14ac:dyDescent="0.3">
      <c r="A90119" s="2"/>
      <c r="B90119" s="3"/>
      <c r="C90119" s="3"/>
      <c r="E90119" s="18">
        <f>B90119+C90119</f>
        <v>0</v>
      </c>
    </row>
    <row r="90120" spans="1:5" x14ac:dyDescent="0.3">
      <c r="A90120" s="2"/>
      <c r="B90120" s="3"/>
      <c r="C90120" s="3"/>
      <c r="E90120" s="18">
        <f>B90120+C90120</f>
        <v>0</v>
      </c>
    </row>
    <row r="90121" spans="1:5" x14ac:dyDescent="0.3">
      <c r="A90121" s="2"/>
      <c r="B90121" s="3"/>
      <c r="C90121" s="3"/>
      <c r="E90121" s="18">
        <f>B90121+C90121</f>
        <v>0</v>
      </c>
    </row>
    <row r="90122" spans="1:5" x14ac:dyDescent="0.3">
      <c r="A90122" s="2"/>
      <c r="B90122" s="3"/>
      <c r="C90122" s="3"/>
      <c r="E90122" s="18">
        <f>B90122+C90122</f>
        <v>0</v>
      </c>
    </row>
    <row r="90123" spans="1:5" x14ac:dyDescent="0.3">
      <c r="A90123" s="2"/>
      <c r="B90123" s="3"/>
      <c r="C90123" s="3"/>
      <c r="E90123" s="18">
        <f>B90123+C90123</f>
        <v>0</v>
      </c>
    </row>
    <row r="90124" spans="1:5" x14ac:dyDescent="0.3">
      <c r="A90124" s="2"/>
      <c r="B90124" s="3"/>
      <c r="C90124" s="3"/>
      <c r="E90124" s="18">
        <f>B90124+C90124</f>
        <v>0</v>
      </c>
    </row>
    <row r="90125" spans="1:5" x14ac:dyDescent="0.3">
      <c r="A90125" s="2"/>
      <c r="B90125" s="3"/>
      <c r="C90125" s="3"/>
      <c r="E90125" s="18">
        <f>B90125+C90125</f>
        <v>0</v>
      </c>
    </row>
    <row r="90126" spans="1:5" x14ac:dyDescent="0.3">
      <c r="A90126" s="2"/>
      <c r="B90126" s="3"/>
      <c r="C90126" s="3"/>
      <c r="E90126" s="18">
        <f>B90126+C90126</f>
        <v>0</v>
      </c>
    </row>
    <row r="90127" spans="1:5" x14ac:dyDescent="0.3">
      <c r="A90127" s="2"/>
      <c r="B90127" s="3"/>
      <c r="C90127" s="3"/>
      <c r="E90127" s="18">
        <f>B90127+C90127</f>
        <v>0</v>
      </c>
    </row>
    <row r="90128" spans="1:5" x14ac:dyDescent="0.3">
      <c r="A90128" s="2"/>
      <c r="B90128" s="3"/>
      <c r="C90128" s="3"/>
      <c r="E90128" s="18">
        <f>B90128+C90128</f>
        <v>0</v>
      </c>
    </row>
    <row r="90129" spans="1:5" x14ac:dyDescent="0.3">
      <c r="A90129" s="2"/>
      <c r="B90129" s="3"/>
      <c r="C90129" s="3"/>
      <c r="E90129" s="18">
        <f>B90129+C90129</f>
        <v>0</v>
      </c>
    </row>
    <row r="90130" spans="1:5" x14ac:dyDescent="0.3">
      <c r="A90130" s="2"/>
      <c r="B90130" s="3"/>
      <c r="C90130" s="3"/>
      <c r="E90130" s="18">
        <f>B90130+C90130</f>
        <v>0</v>
      </c>
    </row>
    <row r="90131" spans="1:5" x14ac:dyDescent="0.3">
      <c r="A90131" s="2"/>
      <c r="B90131" s="3"/>
      <c r="C90131" s="3"/>
      <c r="E90131" s="18">
        <f>B90131+C90131</f>
        <v>0</v>
      </c>
    </row>
    <row r="90132" spans="1:5" x14ac:dyDescent="0.3">
      <c r="A90132" s="2"/>
      <c r="B90132" s="3"/>
      <c r="C90132" s="3"/>
      <c r="E90132" s="18">
        <f>B90132+C90132</f>
        <v>0</v>
      </c>
    </row>
    <row r="90133" spans="1:5" x14ac:dyDescent="0.3">
      <c r="A90133" s="2"/>
      <c r="B90133" s="3"/>
      <c r="C90133" s="3"/>
      <c r="E90133" s="18">
        <f>B90133+C90133</f>
        <v>0</v>
      </c>
    </row>
    <row r="90134" spans="1:5" x14ac:dyDescent="0.3">
      <c r="A90134" s="2"/>
      <c r="B90134" s="3"/>
      <c r="C90134" s="3"/>
      <c r="E90134" s="18">
        <f>B90134+C90134</f>
        <v>0</v>
      </c>
    </row>
    <row r="90135" spans="1:5" x14ac:dyDescent="0.3">
      <c r="A90135" s="2"/>
      <c r="B90135" s="3"/>
      <c r="C90135" s="3"/>
      <c r="E90135" s="18">
        <f>B90135+C90135</f>
        <v>0</v>
      </c>
    </row>
    <row r="90136" spans="1:5" x14ac:dyDescent="0.3">
      <c r="A90136" s="2"/>
      <c r="B90136" s="3"/>
      <c r="C90136" s="3"/>
      <c r="E90136" s="18">
        <f>B90136+C90136</f>
        <v>0</v>
      </c>
    </row>
    <row r="90137" spans="1:5" x14ac:dyDescent="0.3">
      <c r="A90137" s="2"/>
      <c r="B90137" s="3"/>
      <c r="C90137" s="3"/>
      <c r="E90137" s="18">
        <f>B90137+C90137</f>
        <v>0</v>
      </c>
    </row>
    <row r="90138" spans="1:5" x14ac:dyDescent="0.3">
      <c r="A90138" s="2"/>
      <c r="B90138" s="3"/>
      <c r="C90138" s="3"/>
      <c r="E90138" s="18">
        <f>B90138+C90138</f>
        <v>0</v>
      </c>
    </row>
    <row r="90139" spans="1:5" x14ac:dyDescent="0.3">
      <c r="A90139" s="2"/>
      <c r="B90139" s="3"/>
      <c r="C90139" s="3"/>
      <c r="E90139" s="18">
        <f>B90139+C90139</f>
        <v>0</v>
      </c>
    </row>
    <row r="90140" spans="1:5" x14ac:dyDescent="0.3">
      <c r="A90140" s="2"/>
      <c r="B90140" s="3"/>
      <c r="C90140" s="3"/>
      <c r="E90140" s="18">
        <f>B90140+C90140</f>
        <v>0</v>
      </c>
    </row>
    <row r="90141" spans="1:5" x14ac:dyDescent="0.3">
      <c r="A90141" s="2"/>
      <c r="B90141" s="3"/>
      <c r="C90141" s="3"/>
      <c r="E90141" s="18">
        <f>B90141+C90141</f>
        <v>0</v>
      </c>
    </row>
    <row r="90142" spans="1:5" x14ac:dyDescent="0.3">
      <c r="A90142" s="2"/>
      <c r="B90142" s="3"/>
      <c r="C90142" s="3"/>
      <c r="E90142" s="18">
        <f>B90142+C90142</f>
        <v>0</v>
      </c>
    </row>
    <row r="90143" spans="1:5" x14ac:dyDescent="0.3">
      <c r="A90143" s="2"/>
      <c r="B90143" s="3"/>
      <c r="C90143" s="3"/>
      <c r="E90143" s="18">
        <f>B90143+C90143</f>
        <v>0</v>
      </c>
    </row>
    <row r="90144" spans="1:5" x14ac:dyDescent="0.3">
      <c r="A90144" s="2"/>
      <c r="B90144" s="3"/>
      <c r="C90144" s="3"/>
      <c r="E90144" s="18">
        <f>B90144+C90144</f>
        <v>0</v>
      </c>
    </row>
    <row r="90145" spans="1:5" x14ac:dyDescent="0.3">
      <c r="A90145" s="2"/>
      <c r="B90145" s="3"/>
      <c r="C90145" s="3"/>
      <c r="E90145" s="18">
        <f>B90145+C90145</f>
        <v>0</v>
      </c>
    </row>
    <row r="90146" spans="1:5" x14ac:dyDescent="0.3">
      <c r="A90146" s="2"/>
      <c r="B90146" s="3"/>
      <c r="C90146" s="3"/>
      <c r="E90146" s="18">
        <f>B90146+C90146</f>
        <v>0</v>
      </c>
    </row>
    <row r="90147" spans="1:5" x14ac:dyDescent="0.3">
      <c r="A90147" s="2"/>
      <c r="B90147" s="3"/>
      <c r="C90147" s="3"/>
      <c r="E90147" s="18">
        <f>B90147+C90147</f>
        <v>0</v>
      </c>
    </row>
    <row r="90148" spans="1:5" x14ac:dyDescent="0.3">
      <c r="A90148" s="2"/>
      <c r="B90148" s="3"/>
      <c r="C90148" s="3"/>
      <c r="E90148" s="18">
        <f>B90148+C90148</f>
        <v>0</v>
      </c>
    </row>
    <row r="90149" spans="1:5" x14ac:dyDescent="0.3">
      <c r="A90149" s="2"/>
      <c r="B90149" s="3"/>
      <c r="C90149" s="3"/>
      <c r="E90149" s="18">
        <f>B90149+C90149</f>
        <v>0</v>
      </c>
    </row>
    <row r="90150" spans="1:5" x14ac:dyDescent="0.3">
      <c r="A90150" s="2"/>
      <c r="B90150" s="3"/>
      <c r="C90150" s="3"/>
      <c r="E90150" s="18">
        <f>B90150+C90150</f>
        <v>0</v>
      </c>
    </row>
    <row r="90151" spans="1:5" x14ac:dyDescent="0.3">
      <c r="A90151" s="2"/>
      <c r="B90151" s="3"/>
      <c r="C90151" s="3"/>
      <c r="E90151" s="18">
        <f>B90151+C90151</f>
        <v>0</v>
      </c>
    </row>
    <row r="90152" spans="1:5" x14ac:dyDescent="0.3">
      <c r="A90152" s="2"/>
      <c r="B90152" s="3"/>
      <c r="C90152" s="3"/>
      <c r="E90152" s="18">
        <f>B90152+C90152</f>
        <v>0</v>
      </c>
    </row>
    <row r="90153" spans="1:5" x14ac:dyDescent="0.3">
      <c r="A90153" s="2"/>
      <c r="B90153" s="3"/>
      <c r="C90153" s="3"/>
      <c r="E90153" s="18">
        <f>B90153+C90153</f>
        <v>0</v>
      </c>
    </row>
    <row r="90154" spans="1:5" x14ac:dyDescent="0.3">
      <c r="A90154" s="2"/>
      <c r="B90154" s="3"/>
      <c r="C90154" s="3"/>
      <c r="E90154" s="18">
        <f>B90154+C90154</f>
        <v>0</v>
      </c>
    </row>
    <row r="90155" spans="1:5" x14ac:dyDescent="0.3">
      <c r="A90155" s="2"/>
      <c r="B90155" s="3"/>
      <c r="C90155" s="3"/>
      <c r="E90155" s="18">
        <f>B90155+C90155</f>
        <v>0</v>
      </c>
    </row>
    <row r="90156" spans="1:5" x14ac:dyDescent="0.3">
      <c r="A90156" s="2"/>
      <c r="B90156" s="3"/>
      <c r="C90156" s="3"/>
      <c r="E90156" s="18">
        <f>B90156+C90156</f>
        <v>0</v>
      </c>
    </row>
    <row r="90157" spans="1:5" x14ac:dyDescent="0.3">
      <c r="A90157" s="2"/>
      <c r="B90157" s="3"/>
      <c r="C90157" s="3"/>
      <c r="E90157" s="18">
        <f>B90157+C90157</f>
        <v>0</v>
      </c>
    </row>
    <row r="90158" spans="1:5" x14ac:dyDescent="0.3">
      <c r="A90158" s="2"/>
      <c r="B90158" s="3"/>
      <c r="C90158" s="3"/>
      <c r="E90158" s="18">
        <f>B90158+C90158</f>
        <v>0</v>
      </c>
    </row>
    <row r="90159" spans="1:5" x14ac:dyDescent="0.3">
      <c r="A90159" s="2"/>
      <c r="B90159" s="3"/>
      <c r="C90159" s="3"/>
      <c r="E90159" s="18">
        <f>B90159+C90159</f>
        <v>0</v>
      </c>
    </row>
    <row r="90160" spans="1:5" x14ac:dyDescent="0.3">
      <c r="A90160" s="2"/>
      <c r="B90160" s="3"/>
      <c r="C90160" s="3"/>
      <c r="E90160" s="18">
        <f>B90160+C90160</f>
        <v>0</v>
      </c>
    </row>
    <row r="90161" spans="1:5" x14ac:dyDescent="0.3">
      <c r="A90161" s="2"/>
      <c r="B90161" s="3"/>
      <c r="C90161" s="3"/>
      <c r="E90161" s="18">
        <f>B90161+C90161</f>
        <v>0</v>
      </c>
    </row>
    <row r="90162" spans="1:5" x14ac:dyDescent="0.3">
      <c r="A90162" s="2"/>
      <c r="B90162" s="3"/>
      <c r="C90162" s="3"/>
      <c r="E90162" s="18">
        <f>B90162+C90162</f>
        <v>0</v>
      </c>
    </row>
    <row r="90163" spans="1:5" x14ac:dyDescent="0.3">
      <c r="A90163" s="2"/>
      <c r="B90163" s="3"/>
      <c r="C90163" s="3"/>
      <c r="E90163" s="18">
        <f>B90163+C90163</f>
        <v>0</v>
      </c>
    </row>
    <row r="90164" spans="1:5" x14ac:dyDescent="0.3">
      <c r="A90164" s="2"/>
      <c r="B90164" s="3"/>
      <c r="C90164" s="3"/>
      <c r="E90164" s="18">
        <f>B90164+C90164</f>
        <v>0</v>
      </c>
    </row>
    <row r="90165" spans="1:5" x14ac:dyDescent="0.3">
      <c r="A90165" s="2"/>
      <c r="B90165" s="3"/>
      <c r="C90165" s="3"/>
      <c r="E90165" s="18">
        <f>B90165+C90165</f>
        <v>0</v>
      </c>
    </row>
    <row r="90166" spans="1:5" x14ac:dyDescent="0.3">
      <c r="A90166" s="2"/>
      <c r="B90166" s="3"/>
      <c r="C90166" s="3"/>
      <c r="E90166" s="18">
        <f>B90166+C90166</f>
        <v>0</v>
      </c>
    </row>
    <row r="90167" spans="1:5" x14ac:dyDescent="0.3">
      <c r="A90167" s="2"/>
      <c r="B90167" s="3"/>
      <c r="C90167" s="3"/>
      <c r="E90167" s="18">
        <f>B90167+C90167</f>
        <v>0</v>
      </c>
    </row>
    <row r="90168" spans="1:5" x14ac:dyDescent="0.3">
      <c r="A90168" s="2"/>
      <c r="B90168" s="3"/>
      <c r="C90168" s="3"/>
      <c r="E90168" s="18">
        <f>B90168+C90168</f>
        <v>0</v>
      </c>
    </row>
    <row r="90169" spans="1:5" x14ac:dyDescent="0.3">
      <c r="A90169" s="2"/>
      <c r="B90169" s="3"/>
      <c r="C90169" s="3"/>
      <c r="E90169" s="18">
        <f>B90169+C90169</f>
        <v>0</v>
      </c>
    </row>
    <row r="90170" spans="1:5" x14ac:dyDescent="0.3">
      <c r="A90170" s="2"/>
      <c r="B90170" s="3"/>
      <c r="C90170" s="3"/>
      <c r="E90170" s="18">
        <f>B90170+C90170</f>
        <v>0</v>
      </c>
    </row>
    <row r="90171" spans="1:5" x14ac:dyDescent="0.3">
      <c r="A90171" s="2"/>
      <c r="B90171" s="3"/>
      <c r="C90171" s="3"/>
      <c r="E90171" s="18">
        <f>B90171+C90171</f>
        <v>0</v>
      </c>
    </row>
    <row r="90172" spans="1:5" x14ac:dyDescent="0.3">
      <c r="A90172" s="2"/>
      <c r="B90172" s="3"/>
      <c r="C90172" s="3"/>
      <c r="E90172" s="18">
        <f>B90172+C90172</f>
        <v>0</v>
      </c>
    </row>
    <row r="90173" spans="1:5" x14ac:dyDescent="0.3">
      <c r="A90173" s="2"/>
      <c r="B90173" s="3"/>
      <c r="C90173" s="3"/>
      <c r="E90173" s="18">
        <f>B90173+C90173</f>
        <v>0</v>
      </c>
    </row>
    <row r="90174" spans="1:5" x14ac:dyDescent="0.3">
      <c r="A90174" s="2"/>
      <c r="B90174" s="3"/>
      <c r="C90174" s="3"/>
      <c r="E90174" s="18">
        <f>B90174+C90174</f>
        <v>0</v>
      </c>
    </row>
    <row r="90175" spans="1:5" x14ac:dyDescent="0.3">
      <c r="A90175" s="2"/>
      <c r="B90175" s="3"/>
      <c r="C90175" s="3"/>
      <c r="E90175" s="18">
        <f>B90175+C90175</f>
        <v>0</v>
      </c>
    </row>
    <row r="90176" spans="1:5" x14ac:dyDescent="0.3">
      <c r="A90176" s="2"/>
      <c r="B90176" s="3"/>
      <c r="C90176" s="3"/>
      <c r="E90176" s="18">
        <f>B90176+C90176</f>
        <v>0</v>
      </c>
    </row>
    <row r="90177" spans="1:5" x14ac:dyDescent="0.3">
      <c r="A90177" s="2"/>
      <c r="B90177" s="3"/>
      <c r="C90177" s="3"/>
      <c r="E90177" s="18">
        <f>B90177+C90177</f>
        <v>0</v>
      </c>
    </row>
    <row r="90178" spans="1:5" x14ac:dyDescent="0.3">
      <c r="A90178" s="2"/>
      <c r="B90178" s="3"/>
      <c r="C90178" s="3"/>
      <c r="E90178" s="18">
        <f>B90178+C90178</f>
        <v>0</v>
      </c>
    </row>
    <row r="90179" spans="1:5" x14ac:dyDescent="0.3">
      <c r="A90179" s="2"/>
      <c r="B90179" s="3"/>
      <c r="C90179" s="3"/>
      <c r="E90179" s="18">
        <f>B90179+C90179</f>
        <v>0</v>
      </c>
    </row>
    <row r="90180" spans="1:5" x14ac:dyDescent="0.3">
      <c r="A90180" s="2"/>
      <c r="B90180" s="3"/>
      <c r="C90180" s="3"/>
      <c r="E90180" s="18">
        <f>B90180+C90180</f>
        <v>0</v>
      </c>
    </row>
    <row r="90181" spans="1:5" x14ac:dyDescent="0.3">
      <c r="A90181" s="2"/>
      <c r="B90181" s="3"/>
      <c r="C90181" s="3"/>
      <c r="E90181" s="18">
        <f>B90181+C90181</f>
        <v>0</v>
      </c>
    </row>
    <row r="90182" spans="1:5" x14ac:dyDescent="0.3">
      <c r="A90182" s="2"/>
      <c r="B90182" s="3"/>
      <c r="C90182" s="3"/>
      <c r="E90182" s="18">
        <f>B90182+C90182</f>
        <v>0</v>
      </c>
    </row>
    <row r="90183" spans="1:5" x14ac:dyDescent="0.3">
      <c r="A90183" s="2"/>
      <c r="B90183" s="3"/>
      <c r="C90183" s="3"/>
      <c r="E90183" s="18">
        <f>B90183+C90183</f>
        <v>0</v>
      </c>
    </row>
    <row r="90184" spans="1:5" x14ac:dyDescent="0.3">
      <c r="A90184" s="2"/>
      <c r="B90184" s="3"/>
      <c r="C90184" s="3"/>
      <c r="E90184" s="18">
        <f>B90184+C90184</f>
        <v>0</v>
      </c>
    </row>
    <row r="90185" spans="1:5" x14ac:dyDescent="0.3">
      <c r="A90185" s="2"/>
      <c r="B90185" s="3"/>
      <c r="C90185" s="3"/>
      <c r="E90185" s="18">
        <f>B90185+C90185</f>
        <v>0</v>
      </c>
    </row>
    <row r="90186" spans="1:5" x14ac:dyDescent="0.3">
      <c r="A90186" s="2"/>
      <c r="B90186" s="3"/>
      <c r="C90186" s="3"/>
      <c r="E90186" s="18">
        <f>B90186+C90186</f>
        <v>0</v>
      </c>
    </row>
    <row r="90187" spans="1:5" x14ac:dyDescent="0.3">
      <c r="A90187" s="2"/>
      <c r="B90187" s="3"/>
      <c r="C90187" s="3"/>
      <c r="E90187" s="18">
        <f>B90187+C90187</f>
        <v>0</v>
      </c>
    </row>
    <row r="90188" spans="1:5" x14ac:dyDescent="0.3">
      <c r="A90188" s="2"/>
      <c r="B90188" s="3"/>
      <c r="C90188" s="3"/>
      <c r="E90188" s="18">
        <f>B90188+C90188</f>
        <v>0</v>
      </c>
    </row>
    <row r="90189" spans="1:5" x14ac:dyDescent="0.3">
      <c r="A90189" s="2"/>
      <c r="B90189" s="3"/>
      <c r="C90189" s="3"/>
      <c r="E90189" s="18">
        <f>B90189+C90189</f>
        <v>0</v>
      </c>
    </row>
    <row r="90190" spans="1:5" x14ac:dyDescent="0.3">
      <c r="A90190" s="2"/>
      <c r="B90190" s="3"/>
      <c r="C90190" s="3"/>
      <c r="E90190" s="18">
        <f>B90190+C90190</f>
        <v>0</v>
      </c>
    </row>
    <row r="90191" spans="1:5" x14ac:dyDescent="0.3">
      <c r="A90191" s="2"/>
      <c r="B90191" s="3"/>
      <c r="C90191" s="3"/>
      <c r="E90191" s="18">
        <f>B90191+C90191</f>
        <v>0</v>
      </c>
    </row>
    <row r="90192" spans="1:5" x14ac:dyDescent="0.3">
      <c r="A90192" s="2"/>
      <c r="B90192" s="3"/>
      <c r="C90192" s="3"/>
      <c r="E90192" s="18">
        <f>B90192+C90192</f>
        <v>0</v>
      </c>
    </row>
    <row r="90193" spans="1:5" x14ac:dyDescent="0.3">
      <c r="A90193" s="2"/>
      <c r="B90193" s="3"/>
      <c r="C90193" s="3"/>
      <c r="E90193" s="18">
        <f>B90193+C90193</f>
        <v>0</v>
      </c>
    </row>
    <row r="90194" spans="1:5" x14ac:dyDescent="0.3">
      <c r="A90194" s="2"/>
      <c r="B90194" s="3"/>
      <c r="C90194" s="3"/>
      <c r="E90194" s="18">
        <f>B90194+C90194</f>
        <v>0</v>
      </c>
    </row>
    <row r="90195" spans="1:5" x14ac:dyDescent="0.3">
      <c r="A90195" s="2"/>
      <c r="B90195" s="3"/>
      <c r="C90195" s="3"/>
      <c r="E90195" s="18">
        <f>B90195+C90195</f>
        <v>0</v>
      </c>
    </row>
    <row r="90196" spans="1:5" x14ac:dyDescent="0.3">
      <c r="A90196" s="2"/>
      <c r="B90196" s="3"/>
      <c r="C90196" s="3"/>
      <c r="E90196" s="18">
        <f>B90196+C90196</f>
        <v>0</v>
      </c>
    </row>
    <row r="90197" spans="1:5" x14ac:dyDescent="0.3">
      <c r="A90197" s="2"/>
      <c r="B90197" s="3"/>
      <c r="C90197" s="3"/>
      <c r="E90197" s="18">
        <f>B90197+C90197</f>
        <v>0</v>
      </c>
    </row>
    <row r="90198" spans="1:5" x14ac:dyDescent="0.3">
      <c r="A90198" s="2"/>
      <c r="B90198" s="3"/>
      <c r="C90198" s="3"/>
      <c r="E90198" s="18">
        <f>B90198+C90198</f>
        <v>0</v>
      </c>
    </row>
    <row r="90199" spans="1:5" x14ac:dyDescent="0.3">
      <c r="A90199" s="2"/>
      <c r="B90199" s="3"/>
      <c r="C90199" s="3"/>
      <c r="E90199" s="18">
        <f>B90199+C90199</f>
        <v>0</v>
      </c>
    </row>
    <row r="90200" spans="1:5" x14ac:dyDescent="0.3">
      <c r="A90200" s="2"/>
      <c r="B90200" s="3"/>
      <c r="C90200" s="3"/>
      <c r="E90200" s="18">
        <f>B90200+C90200</f>
        <v>0</v>
      </c>
    </row>
    <row r="90201" spans="1:5" x14ac:dyDescent="0.3">
      <c r="A90201" s="2"/>
      <c r="B90201" s="3"/>
      <c r="C90201" s="3"/>
      <c r="E90201" s="18">
        <f>B90201+C90201</f>
        <v>0</v>
      </c>
    </row>
    <row r="90202" spans="1:5" x14ac:dyDescent="0.3">
      <c r="A90202" s="2"/>
      <c r="B90202" s="3"/>
      <c r="C90202" s="3"/>
      <c r="E90202" s="18">
        <f>B90202+C90202</f>
        <v>0</v>
      </c>
    </row>
    <row r="90203" spans="1:5" x14ac:dyDescent="0.3">
      <c r="A90203" s="2"/>
      <c r="B90203" s="3"/>
      <c r="C90203" s="3"/>
      <c r="E90203" s="18">
        <f>B90203+C90203</f>
        <v>0</v>
      </c>
    </row>
    <row r="90204" spans="1:5" x14ac:dyDescent="0.3">
      <c r="A90204" s="2"/>
      <c r="B90204" s="3"/>
      <c r="C90204" s="3"/>
      <c r="E90204" s="18">
        <f>B90204+C90204</f>
        <v>0</v>
      </c>
    </row>
    <row r="90205" spans="1:5" x14ac:dyDescent="0.3">
      <c r="A90205" s="2"/>
      <c r="B90205" s="3"/>
      <c r="C90205" s="3"/>
      <c r="E90205" s="18">
        <f>B90205+C90205</f>
        <v>0</v>
      </c>
    </row>
    <row r="90206" spans="1:5" x14ac:dyDescent="0.3">
      <c r="A90206" s="2"/>
      <c r="B90206" s="3"/>
      <c r="C90206" s="3"/>
      <c r="E90206" s="18">
        <f>B90206+C90206</f>
        <v>0</v>
      </c>
    </row>
    <row r="90207" spans="1:5" x14ac:dyDescent="0.3">
      <c r="A90207" s="2"/>
      <c r="B90207" s="3"/>
      <c r="C90207" s="3"/>
      <c r="E90207" s="18">
        <f>B90207+C90207</f>
        <v>0</v>
      </c>
    </row>
    <row r="90208" spans="1:5" x14ac:dyDescent="0.3">
      <c r="A90208" s="2"/>
      <c r="B90208" s="3"/>
      <c r="C90208" s="3"/>
      <c r="E90208" s="18">
        <f>B90208+C90208</f>
        <v>0</v>
      </c>
    </row>
    <row r="90209" spans="1:5" x14ac:dyDescent="0.3">
      <c r="A90209" s="2"/>
      <c r="B90209" s="3"/>
      <c r="C90209" s="3"/>
      <c r="E90209" s="18">
        <f>B90209+C90209</f>
        <v>0</v>
      </c>
    </row>
    <row r="90210" spans="1:5" x14ac:dyDescent="0.3">
      <c r="A90210" s="2"/>
      <c r="B90210" s="3"/>
      <c r="C90210" s="3"/>
      <c r="E90210" s="18">
        <f>B90210+C90210</f>
        <v>0</v>
      </c>
    </row>
    <row r="90211" spans="1:5" x14ac:dyDescent="0.3">
      <c r="A90211" s="2"/>
      <c r="B90211" s="3"/>
      <c r="C90211" s="3"/>
      <c r="E90211" s="18">
        <f>B90211+C90211</f>
        <v>0</v>
      </c>
    </row>
    <row r="90212" spans="1:5" x14ac:dyDescent="0.3">
      <c r="A90212" s="2"/>
      <c r="B90212" s="3"/>
      <c r="C90212" s="3"/>
      <c r="E90212" s="18">
        <f>B90212+C90212</f>
        <v>0</v>
      </c>
    </row>
    <row r="90213" spans="1:5" x14ac:dyDescent="0.3">
      <c r="A90213" s="2"/>
      <c r="B90213" s="3"/>
      <c r="C90213" s="3"/>
      <c r="E90213" s="18">
        <f>B90213+C90213</f>
        <v>0</v>
      </c>
    </row>
    <row r="90214" spans="1:5" x14ac:dyDescent="0.3">
      <c r="A90214" s="2"/>
      <c r="B90214" s="3"/>
      <c r="C90214" s="3"/>
      <c r="E90214" s="18">
        <f>B90214+C90214</f>
        <v>0</v>
      </c>
    </row>
    <row r="90215" spans="1:5" x14ac:dyDescent="0.3">
      <c r="A90215" s="2"/>
      <c r="B90215" s="3"/>
      <c r="C90215" s="3"/>
      <c r="E90215" s="18">
        <f>B90215+C90215</f>
        <v>0</v>
      </c>
    </row>
    <row r="90216" spans="1:5" x14ac:dyDescent="0.3">
      <c r="A90216" s="2"/>
      <c r="B90216" s="3"/>
      <c r="C90216" s="3"/>
      <c r="E90216" s="18">
        <f>B90216+C90216</f>
        <v>0</v>
      </c>
    </row>
    <row r="90217" spans="1:5" x14ac:dyDescent="0.3">
      <c r="A90217" s="2"/>
      <c r="B90217" s="3"/>
      <c r="C90217" s="3"/>
      <c r="E90217" s="18">
        <f>B90217+C90217</f>
        <v>0</v>
      </c>
    </row>
    <row r="90218" spans="1:5" x14ac:dyDescent="0.3">
      <c r="A90218" s="2"/>
      <c r="B90218" s="3"/>
      <c r="C90218" s="3"/>
      <c r="E90218" s="18">
        <f>B90218+C90218</f>
        <v>0</v>
      </c>
    </row>
    <row r="90219" spans="1:5" x14ac:dyDescent="0.3">
      <c r="A90219" s="2"/>
      <c r="B90219" s="3"/>
      <c r="C90219" s="3"/>
      <c r="E90219" s="18">
        <f>B90219+C90219</f>
        <v>0</v>
      </c>
    </row>
    <row r="90220" spans="1:5" x14ac:dyDescent="0.3">
      <c r="A90220" s="2"/>
      <c r="B90220" s="3"/>
      <c r="C90220" s="3"/>
      <c r="E90220" s="18">
        <f>B90220+C90220</f>
        <v>0</v>
      </c>
    </row>
    <row r="90221" spans="1:5" x14ac:dyDescent="0.3">
      <c r="A90221" s="2"/>
      <c r="B90221" s="3"/>
      <c r="C90221" s="3"/>
      <c r="E90221" s="18">
        <f>B90221+C90221</f>
        <v>0</v>
      </c>
    </row>
    <row r="90222" spans="1:5" x14ac:dyDescent="0.3">
      <c r="A90222" s="2"/>
      <c r="B90222" s="3"/>
      <c r="C90222" s="3"/>
      <c r="E90222" s="18">
        <f>B90222+C90222</f>
        <v>0</v>
      </c>
    </row>
    <row r="90223" spans="1:5" x14ac:dyDescent="0.3">
      <c r="A90223" s="2"/>
      <c r="B90223" s="3"/>
      <c r="C90223" s="3"/>
      <c r="E90223" s="18">
        <f>B90223+C90223</f>
        <v>0</v>
      </c>
    </row>
    <row r="90224" spans="1:5" x14ac:dyDescent="0.3">
      <c r="A90224" s="2"/>
      <c r="B90224" s="3"/>
      <c r="C90224" s="3"/>
      <c r="E90224" s="18">
        <f>B90224+C90224</f>
        <v>0</v>
      </c>
    </row>
    <row r="90225" spans="1:5" x14ac:dyDescent="0.3">
      <c r="A90225" s="2"/>
      <c r="B90225" s="3"/>
      <c r="C90225" s="3"/>
      <c r="E90225" s="18">
        <f>B90225+C90225</f>
        <v>0</v>
      </c>
    </row>
    <row r="90226" spans="1:5" x14ac:dyDescent="0.3">
      <c r="A90226" s="2"/>
      <c r="B90226" s="3"/>
      <c r="C90226" s="3"/>
      <c r="E90226" s="18">
        <f>B90226+C90226</f>
        <v>0</v>
      </c>
    </row>
    <row r="90227" spans="1:5" x14ac:dyDescent="0.3">
      <c r="A90227" s="2"/>
      <c r="B90227" s="3"/>
      <c r="C90227" s="3"/>
      <c r="E90227" s="18">
        <f>B90227+C90227</f>
        <v>0</v>
      </c>
    </row>
    <row r="90228" spans="1:5" x14ac:dyDescent="0.3">
      <c r="A90228" s="2"/>
      <c r="B90228" s="3"/>
      <c r="C90228" s="3"/>
      <c r="E90228" s="18">
        <f>B90228+C90228</f>
        <v>0</v>
      </c>
    </row>
    <row r="90229" spans="1:5" x14ac:dyDescent="0.3">
      <c r="A90229" s="2"/>
      <c r="B90229" s="3"/>
      <c r="C90229" s="3"/>
      <c r="E90229" s="18">
        <f>B90229+C90229</f>
        <v>0</v>
      </c>
    </row>
    <row r="90230" spans="1:5" x14ac:dyDescent="0.3">
      <c r="A90230" s="2"/>
      <c r="B90230" s="3"/>
      <c r="C90230" s="3"/>
      <c r="E90230" s="18">
        <f>B90230+C90230</f>
        <v>0</v>
      </c>
    </row>
    <row r="90231" spans="1:5" x14ac:dyDescent="0.3">
      <c r="A90231" s="2"/>
      <c r="B90231" s="3"/>
      <c r="C90231" s="3"/>
      <c r="E90231" s="18">
        <f>B90231+C90231</f>
        <v>0</v>
      </c>
    </row>
    <row r="90232" spans="1:5" x14ac:dyDescent="0.3">
      <c r="A90232" s="2"/>
      <c r="B90232" s="3"/>
      <c r="C90232" s="3"/>
      <c r="E90232" s="18">
        <f>B90232+C90232</f>
        <v>0</v>
      </c>
    </row>
    <row r="90233" spans="1:5" x14ac:dyDescent="0.3">
      <c r="A90233" s="2"/>
      <c r="B90233" s="3"/>
      <c r="C90233" s="3"/>
      <c r="E90233" s="18">
        <f>B90233+C90233</f>
        <v>0</v>
      </c>
    </row>
    <row r="90234" spans="1:5" x14ac:dyDescent="0.3">
      <c r="A90234" s="2"/>
      <c r="B90234" s="3"/>
      <c r="C90234" s="3"/>
      <c r="E90234" s="18">
        <f>B90234+C90234</f>
        <v>0</v>
      </c>
    </row>
    <row r="90235" spans="1:5" x14ac:dyDescent="0.3">
      <c r="A90235" s="2"/>
      <c r="B90235" s="3"/>
      <c r="C90235" s="3"/>
      <c r="E90235" s="18">
        <f>B90235+C90235</f>
        <v>0</v>
      </c>
    </row>
    <row r="90236" spans="1:5" x14ac:dyDescent="0.3">
      <c r="A90236" s="2"/>
      <c r="B90236" s="3"/>
      <c r="C90236" s="3"/>
      <c r="E90236" s="18">
        <f>B90236+C90236</f>
        <v>0</v>
      </c>
    </row>
    <row r="90237" spans="1:5" x14ac:dyDescent="0.3">
      <c r="A90237" s="2"/>
      <c r="B90237" s="3"/>
      <c r="C90237" s="3"/>
      <c r="E90237" s="18">
        <f>B90237+C90237</f>
        <v>0</v>
      </c>
    </row>
    <row r="90238" spans="1:5" x14ac:dyDescent="0.3">
      <c r="A90238" s="2"/>
      <c r="B90238" s="3"/>
      <c r="C90238" s="3"/>
      <c r="E90238" s="18">
        <f>B90238+C90238</f>
        <v>0</v>
      </c>
    </row>
    <row r="90239" spans="1:5" x14ac:dyDescent="0.3">
      <c r="A90239" s="2"/>
      <c r="B90239" s="3"/>
      <c r="C90239" s="3"/>
      <c r="E90239" s="18">
        <f>B90239+C90239</f>
        <v>0</v>
      </c>
    </row>
    <row r="90240" spans="1:5" x14ac:dyDescent="0.3">
      <c r="A90240" s="2"/>
      <c r="B90240" s="3"/>
      <c r="C90240" s="3"/>
      <c r="E90240" s="18">
        <f>B90240+C90240</f>
        <v>0</v>
      </c>
    </row>
    <row r="90241" spans="1:5" x14ac:dyDescent="0.3">
      <c r="A90241" s="2"/>
      <c r="B90241" s="3"/>
      <c r="C90241" s="3"/>
      <c r="E90241" s="18">
        <f>B90241+C90241</f>
        <v>0</v>
      </c>
    </row>
    <row r="90242" spans="1:5" x14ac:dyDescent="0.3">
      <c r="A90242" s="2"/>
      <c r="B90242" s="3"/>
      <c r="C90242" s="3"/>
      <c r="E90242" s="18">
        <f>B90242+C90242</f>
        <v>0</v>
      </c>
    </row>
    <row r="90243" spans="1:5" x14ac:dyDescent="0.3">
      <c r="A90243" s="2"/>
      <c r="B90243" s="3"/>
      <c r="C90243" s="3"/>
      <c r="E90243" s="18">
        <f>B90243+C90243</f>
        <v>0</v>
      </c>
    </row>
    <row r="90244" spans="1:5" x14ac:dyDescent="0.3">
      <c r="A90244" s="2"/>
      <c r="B90244" s="3"/>
      <c r="C90244" s="3"/>
      <c r="E90244" s="18">
        <f>B90244+C90244</f>
        <v>0</v>
      </c>
    </row>
    <row r="90245" spans="1:5" x14ac:dyDescent="0.3">
      <c r="A90245" s="2"/>
      <c r="B90245" s="3"/>
      <c r="C90245" s="3"/>
      <c r="E90245" s="18">
        <f>B90245+C90245</f>
        <v>0</v>
      </c>
    </row>
    <row r="90246" spans="1:5" x14ac:dyDescent="0.3">
      <c r="A90246" s="2"/>
      <c r="B90246" s="3"/>
      <c r="C90246" s="3"/>
      <c r="E90246" s="18">
        <f>B90246+C90246</f>
        <v>0</v>
      </c>
    </row>
    <row r="90247" spans="1:5" x14ac:dyDescent="0.3">
      <c r="A90247" s="2"/>
      <c r="B90247" s="3"/>
      <c r="C90247" s="3"/>
      <c r="E90247" s="18">
        <f>B90247+C90247</f>
        <v>0</v>
      </c>
    </row>
    <row r="90248" spans="1:5" x14ac:dyDescent="0.3">
      <c r="A90248" s="2"/>
      <c r="B90248" s="3"/>
      <c r="C90248" s="3"/>
      <c r="E90248" s="18">
        <f>B90248+C90248</f>
        <v>0</v>
      </c>
    </row>
    <row r="90249" spans="1:5" x14ac:dyDescent="0.3">
      <c r="A90249" s="2"/>
      <c r="B90249" s="3"/>
      <c r="C90249" s="3"/>
      <c r="E90249" s="18">
        <f>B90249+C90249</f>
        <v>0</v>
      </c>
    </row>
    <row r="90250" spans="1:5" x14ac:dyDescent="0.3">
      <c r="A90250" s="2"/>
      <c r="B90250" s="3"/>
      <c r="C90250" s="3"/>
      <c r="E90250" s="18">
        <f>B90250+C90250</f>
        <v>0</v>
      </c>
    </row>
    <row r="90251" spans="1:5" x14ac:dyDescent="0.3">
      <c r="A90251" s="2"/>
      <c r="B90251" s="3"/>
      <c r="C90251" s="3"/>
      <c r="E90251" s="18">
        <f>B90251+C90251</f>
        <v>0</v>
      </c>
    </row>
    <row r="90252" spans="1:5" x14ac:dyDescent="0.3">
      <c r="A90252" s="2"/>
      <c r="B90252" s="3"/>
      <c r="C90252" s="3"/>
      <c r="E90252" s="18">
        <f>B90252+C90252</f>
        <v>0</v>
      </c>
    </row>
    <row r="90253" spans="1:5" x14ac:dyDescent="0.3">
      <c r="A90253" s="2"/>
      <c r="B90253" s="3"/>
      <c r="C90253" s="3"/>
      <c r="E90253" s="18">
        <f>B90253+C90253</f>
        <v>0</v>
      </c>
    </row>
    <row r="90254" spans="1:5" x14ac:dyDescent="0.3">
      <c r="A90254" s="2"/>
      <c r="B90254" s="3"/>
      <c r="C90254" s="3"/>
      <c r="E90254" s="18">
        <f>B90254+C90254</f>
        <v>0</v>
      </c>
    </row>
    <row r="90255" spans="1:5" x14ac:dyDescent="0.3">
      <c r="A90255" s="2"/>
      <c r="B90255" s="3"/>
      <c r="C90255" s="3"/>
      <c r="E90255" s="18">
        <f>B90255+C90255</f>
        <v>0</v>
      </c>
    </row>
    <row r="90256" spans="1:5" x14ac:dyDescent="0.3">
      <c r="A90256" s="2"/>
      <c r="B90256" s="3"/>
      <c r="C90256" s="3"/>
      <c r="E90256" s="18">
        <f>B90256+C90256</f>
        <v>0</v>
      </c>
    </row>
    <row r="90257" spans="1:5" x14ac:dyDescent="0.3">
      <c r="A90257" s="2"/>
      <c r="B90257" s="3"/>
      <c r="C90257" s="3"/>
      <c r="E90257" s="18">
        <f>B90257+C90257</f>
        <v>0</v>
      </c>
    </row>
    <row r="90258" spans="1:5" x14ac:dyDescent="0.3">
      <c r="A90258" s="2"/>
      <c r="B90258" s="3"/>
      <c r="C90258" s="3"/>
      <c r="E90258" s="18">
        <f>B90258+C90258</f>
        <v>0</v>
      </c>
    </row>
    <row r="90259" spans="1:5" x14ac:dyDescent="0.3">
      <c r="A90259" s="2"/>
      <c r="B90259" s="3"/>
      <c r="C90259" s="3"/>
      <c r="E90259" s="18">
        <f>B90259+C90259</f>
        <v>0</v>
      </c>
    </row>
    <row r="90260" spans="1:5" x14ac:dyDescent="0.3">
      <c r="A90260" s="2"/>
      <c r="B90260" s="3"/>
      <c r="C90260" s="3"/>
      <c r="E90260" s="18">
        <f>B90260+C90260</f>
        <v>0</v>
      </c>
    </row>
    <row r="90261" spans="1:5" x14ac:dyDescent="0.3">
      <c r="A90261" s="2"/>
      <c r="B90261" s="3"/>
      <c r="C90261" s="3"/>
      <c r="E90261" s="18">
        <f>B90261+C90261</f>
        <v>0</v>
      </c>
    </row>
    <row r="90262" spans="1:5" x14ac:dyDescent="0.3">
      <c r="A90262" s="2"/>
      <c r="B90262" s="3"/>
      <c r="C90262" s="3"/>
      <c r="E90262" s="18">
        <f>B90262+C90262</f>
        <v>0</v>
      </c>
    </row>
    <row r="90263" spans="1:5" x14ac:dyDescent="0.3">
      <c r="A90263" s="2"/>
      <c r="B90263" s="3"/>
      <c r="C90263" s="3"/>
      <c r="E90263" s="18">
        <f>B90263+C90263</f>
        <v>0</v>
      </c>
    </row>
    <row r="90264" spans="1:5" x14ac:dyDescent="0.3">
      <c r="A90264" s="2"/>
      <c r="B90264" s="3"/>
      <c r="C90264" s="3"/>
      <c r="E90264" s="18">
        <f>B90264+C90264</f>
        <v>0</v>
      </c>
    </row>
    <row r="90265" spans="1:5" x14ac:dyDescent="0.3">
      <c r="A90265" s="2"/>
      <c r="B90265" s="3"/>
      <c r="C90265" s="3"/>
      <c r="E90265" s="18">
        <f>B90265+C90265</f>
        <v>0</v>
      </c>
    </row>
    <row r="90266" spans="1:5" x14ac:dyDescent="0.3">
      <c r="A90266" s="2"/>
      <c r="B90266" s="3"/>
      <c r="C90266" s="3"/>
      <c r="E90266" s="18">
        <f>B90266+C90266</f>
        <v>0</v>
      </c>
    </row>
    <row r="90267" spans="1:5" x14ac:dyDescent="0.3">
      <c r="A90267" s="2"/>
      <c r="B90267" s="3"/>
      <c r="C90267" s="3"/>
      <c r="E90267" s="18">
        <f>B90267+C90267</f>
        <v>0</v>
      </c>
    </row>
    <row r="90268" spans="1:5" x14ac:dyDescent="0.3">
      <c r="A90268" s="2"/>
      <c r="B90268" s="3"/>
      <c r="C90268" s="3"/>
      <c r="E90268" s="18">
        <f>B90268+C90268</f>
        <v>0</v>
      </c>
    </row>
    <row r="90269" spans="1:5" x14ac:dyDescent="0.3">
      <c r="A90269" s="2"/>
      <c r="B90269" s="3"/>
      <c r="C90269" s="3"/>
      <c r="E90269" s="18">
        <f>B90269+C90269</f>
        <v>0</v>
      </c>
    </row>
    <row r="90270" spans="1:5" x14ac:dyDescent="0.3">
      <c r="A90270" s="2"/>
      <c r="B90270" s="3"/>
      <c r="C90270" s="3"/>
      <c r="E90270" s="18">
        <f>B90270+C90270</f>
        <v>0</v>
      </c>
    </row>
    <row r="90271" spans="1:5" x14ac:dyDescent="0.3">
      <c r="A90271" s="2"/>
      <c r="B90271" s="3"/>
      <c r="C90271" s="3"/>
      <c r="E90271" s="18">
        <f>B90271+C90271</f>
        <v>0</v>
      </c>
    </row>
    <row r="90272" spans="1:5" x14ac:dyDescent="0.3">
      <c r="A90272" s="2"/>
      <c r="B90272" s="3"/>
      <c r="C90272" s="3"/>
      <c r="E90272" s="18">
        <f>B90272+C90272</f>
        <v>0</v>
      </c>
    </row>
    <row r="90273" spans="1:5" x14ac:dyDescent="0.3">
      <c r="A90273" s="2"/>
      <c r="B90273" s="3"/>
      <c r="C90273" s="3"/>
      <c r="E90273" s="18">
        <f>B90273+C90273</f>
        <v>0</v>
      </c>
    </row>
    <row r="90274" spans="1:5" x14ac:dyDescent="0.3">
      <c r="A90274" s="2"/>
      <c r="B90274" s="3"/>
      <c r="C90274" s="3"/>
      <c r="E90274" s="18">
        <f>B90274+C90274</f>
        <v>0</v>
      </c>
    </row>
    <row r="90275" spans="1:5" x14ac:dyDescent="0.3">
      <c r="A90275" s="2"/>
      <c r="B90275" s="3"/>
      <c r="C90275" s="3"/>
      <c r="E90275" s="18">
        <f>B90275+C90275</f>
        <v>0</v>
      </c>
    </row>
    <row r="90276" spans="1:5" x14ac:dyDescent="0.3">
      <c r="A90276" s="2"/>
      <c r="B90276" s="3"/>
      <c r="C90276" s="3"/>
      <c r="E90276" s="18">
        <f>B90276+C90276</f>
        <v>0</v>
      </c>
    </row>
    <row r="90277" spans="1:5" x14ac:dyDescent="0.3">
      <c r="A90277" s="2"/>
      <c r="B90277" s="3"/>
      <c r="C90277" s="3"/>
      <c r="E90277" s="18">
        <f>B90277+C90277</f>
        <v>0</v>
      </c>
    </row>
    <row r="90278" spans="1:5" x14ac:dyDescent="0.3">
      <c r="A90278" s="2"/>
      <c r="B90278" s="3"/>
      <c r="C90278" s="3"/>
      <c r="E90278" s="18">
        <f>B90278+C90278</f>
        <v>0</v>
      </c>
    </row>
    <row r="90279" spans="1:5" x14ac:dyDescent="0.3">
      <c r="A90279" s="2"/>
      <c r="B90279" s="3"/>
      <c r="C90279" s="3"/>
      <c r="E90279" s="18">
        <f>B90279+C90279</f>
        <v>0</v>
      </c>
    </row>
    <row r="90280" spans="1:5" x14ac:dyDescent="0.3">
      <c r="A90280" s="2"/>
      <c r="B90280" s="3"/>
      <c r="C90280" s="3"/>
      <c r="E90280" s="18">
        <f>B90280+C90280</f>
        <v>0</v>
      </c>
    </row>
    <row r="90281" spans="1:5" x14ac:dyDescent="0.3">
      <c r="A90281" s="2"/>
      <c r="B90281" s="3"/>
      <c r="C90281" s="3"/>
      <c r="E90281" s="18">
        <f>B90281+C90281</f>
        <v>0</v>
      </c>
    </row>
    <row r="90282" spans="1:5" x14ac:dyDescent="0.3">
      <c r="A90282" s="2"/>
      <c r="B90282" s="3"/>
      <c r="C90282" s="3"/>
      <c r="E90282" s="18">
        <f>B90282+C90282</f>
        <v>0</v>
      </c>
    </row>
    <row r="90283" spans="1:5" x14ac:dyDescent="0.3">
      <c r="A90283" s="2"/>
      <c r="B90283" s="3"/>
      <c r="C90283" s="3"/>
      <c r="E90283" s="18">
        <f>B90283+C90283</f>
        <v>0</v>
      </c>
    </row>
    <row r="90284" spans="1:5" x14ac:dyDescent="0.3">
      <c r="A90284" s="2"/>
      <c r="B90284" s="3"/>
      <c r="C90284" s="3"/>
      <c r="E90284" s="18">
        <f>B90284+C90284</f>
        <v>0</v>
      </c>
    </row>
    <row r="90285" spans="1:5" x14ac:dyDescent="0.3">
      <c r="A90285" s="2"/>
      <c r="B90285" s="3"/>
      <c r="C90285" s="3"/>
      <c r="E90285" s="18">
        <f>B90285+C90285</f>
        <v>0</v>
      </c>
    </row>
    <row r="90286" spans="1:5" x14ac:dyDescent="0.3">
      <c r="A90286" s="2"/>
      <c r="B90286" s="3"/>
      <c r="C90286" s="3"/>
      <c r="E90286" s="18">
        <f>B90286+C90286</f>
        <v>0</v>
      </c>
    </row>
    <row r="90287" spans="1:5" x14ac:dyDescent="0.3">
      <c r="A90287" s="2"/>
      <c r="B90287" s="3"/>
      <c r="C90287" s="3"/>
      <c r="E90287" s="18">
        <f>B90287+C90287</f>
        <v>0</v>
      </c>
    </row>
    <row r="90288" spans="1:5" x14ac:dyDescent="0.3">
      <c r="A90288" s="2"/>
      <c r="B90288" s="3"/>
      <c r="C90288" s="3"/>
      <c r="E90288" s="18">
        <f>B90288+C90288</f>
        <v>0</v>
      </c>
    </row>
    <row r="90289" spans="1:5" x14ac:dyDescent="0.3">
      <c r="A90289" s="2"/>
      <c r="B90289" s="3"/>
      <c r="C90289" s="3"/>
      <c r="E90289" s="18">
        <f>B90289+C90289</f>
        <v>0</v>
      </c>
    </row>
    <row r="90290" spans="1:5" x14ac:dyDescent="0.3">
      <c r="A90290" s="2"/>
      <c r="B90290" s="3"/>
      <c r="C90290" s="3"/>
      <c r="E90290" s="18">
        <f>B90290+C90290</f>
        <v>0</v>
      </c>
    </row>
    <row r="90291" spans="1:5" x14ac:dyDescent="0.3">
      <c r="A90291" s="2"/>
      <c r="B90291" s="3"/>
      <c r="C90291" s="3"/>
      <c r="E90291" s="18">
        <f>B90291+C90291</f>
        <v>0</v>
      </c>
    </row>
    <row r="90292" spans="1:5" x14ac:dyDescent="0.3">
      <c r="A90292" s="2"/>
      <c r="B90292" s="3"/>
      <c r="C90292" s="3"/>
      <c r="E90292" s="18">
        <f>B90292+C90292</f>
        <v>0</v>
      </c>
    </row>
    <row r="90293" spans="1:5" x14ac:dyDescent="0.3">
      <c r="A90293" s="2"/>
      <c r="B90293" s="3"/>
      <c r="C90293" s="3"/>
      <c r="E90293" s="18">
        <f>B90293+C90293</f>
        <v>0</v>
      </c>
    </row>
    <row r="90294" spans="1:5" x14ac:dyDescent="0.3">
      <c r="A90294" s="2"/>
      <c r="B90294" s="3"/>
      <c r="C90294" s="3"/>
      <c r="E90294" s="18">
        <f>B90294+C90294</f>
        <v>0</v>
      </c>
    </row>
    <row r="90295" spans="1:5" x14ac:dyDescent="0.3">
      <c r="A90295" s="2"/>
      <c r="B90295" s="3"/>
      <c r="C90295" s="3"/>
      <c r="E90295" s="18">
        <f>B90295+C90295</f>
        <v>0</v>
      </c>
    </row>
    <row r="90296" spans="1:5" x14ac:dyDescent="0.3">
      <c r="A90296" s="2"/>
      <c r="B90296" s="3"/>
      <c r="C90296" s="3"/>
      <c r="E90296" s="18">
        <f>B90296+C90296</f>
        <v>0</v>
      </c>
    </row>
    <row r="90297" spans="1:5" x14ac:dyDescent="0.3">
      <c r="A90297" s="2"/>
      <c r="B90297" s="3"/>
      <c r="C90297" s="3"/>
      <c r="E90297" s="18">
        <f>B90297+C90297</f>
        <v>0</v>
      </c>
    </row>
    <row r="90298" spans="1:5" x14ac:dyDescent="0.3">
      <c r="A90298" s="2"/>
      <c r="B90298" s="3"/>
      <c r="C90298" s="3"/>
      <c r="E90298" s="18">
        <f>B90298+C90298</f>
        <v>0</v>
      </c>
    </row>
    <row r="90299" spans="1:5" x14ac:dyDescent="0.3">
      <c r="A90299" s="2"/>
      <c r="B90299" s="3"/>
      <c r="C90299" s="3"/>
      <c r="E90299" s="18">
        <f>B90299+C90299</f>
        <v>0</v>
      </c>
    </row>
    <row r="90300" spans="1:5" x14ac:dyDescent="0.3">
      <c r="A90300" s="2"/>
      <c r="B90300" s="3"/>
      <c r="C90300" s="3"/>
      <c r="E90300" s="18">
        <f>B90300+C90300</f>
        <v>0</v>
      </c>
    </row>
    <row r="90301" spans="1:5" x14ac:dyDescent="0.3">
      <c r="A90301" s="2"/>
      <c r="B90301" s="3"/>
      <c r="C90301" s="3"/>
      <c r="E90301" s="18">
        <f>B90301+C90301</f>
        <v>0</v>
      </c>
    </row>
    <row r="90302" spans="1:5" x14ac:dyDescent="0.3">
      <c r="A90302" s="2"/>
      <c r="B90302" s="3"/>
      <c r="C90302" s="3"/>
      <c r="E90302" s="18">
        <f>B90302+C90302</f>
        <v>0</v>
      </c>
    </row>
    <row r="90303" spans="1:5" x14ac:dyDescent="0.3">
      <c r="A90303" s="2"/>
      <c r="B90303" s="3"/>
      <c r="C90303" s="3"/>
      <c r="E90303" s="18">
        <f>B90303+C90303</f>
        <v>0</v>
      </c>
    </row>
    <row r="90304" spans="1:5" x14ac:dyDescent="0.3">
      <c r="A90304" s="2"/>
      <c r="B90304" s="3"/>
      <c r="C90304" s="3"/>
      <c r="E90304" s="18">
        <f>B90304+C90304</f>
        <v>0</v>
      </c>
    </row>
    <row r="90305" spans="1:5" x14ac:dyDescent="0.3">
      <c r="A90305" s="2"/>
      <c r="B90305" s="3"/>
      <c r="C90305" s="3"/>
      <c r="E90305" s="18">
        <f>B90305+C90305</f>
        <v>0</v>
      </c>
    </row>
    <row r="90306" spans="1:5" x14ac:dyDescent="0.3">
      <c r="A90306" s="2"/>
      <c r="B90306" s="3"/>
      <c r="C90306" s="3"/>
      <c r="E90306" s="18">
        <f>B90306+C90306</f>
        <v>0</v>
      </c>
    </row>
    <row r="90307" spans="1:5" x14ac:dyDescent="0.3">
      <c r="A90307" s="2"/>
      <c r="B90307" s="3"/>
      <c r="C90307" s="3"/>
      <c r="E90307" s="18">
        <f>B90307+C90307</f>
        <v>0</v>
      </c>
    </row>
    <row r="90308" spans="1:5" x14ac:dyDescent="0.3">
      <c r="A90308" s="2"/>
      <c r="B90308" s="3"/>
      <c r="C90308" s="3"/>
      <c r="E90308" s="18">
        <f>B90308+C90308</f>
        <v>0</v>
      </c>
    </row>
    <row r="90309" spans="1:5" x14ac:dyDescent="0.3">
      <c r="A90309" s="2"/>
      <c r="B90309" s="3"/>
      <c r="C90309" s="3"/>
      <c r="E90309" s="18">
        <f>B90309+C90309</f>
        <v>0</v>
      </c>
    </row>
    <row r="90310" spans="1:5" x14ac:dyDescent="0.3">
      <c r="A90310" s="2"/>
      <c r="B90310" s="3"/>
      <c r="C90310" s="3"/>
      <c r="E90310" s="18">
        <f>B90310+C90310</f>
        <v>0</v>
      </c>
    </row>
    <row r="90311" spans="1:5" x14ac:dyDescent="0.3">
      <c r="A90311" s="2"/>
      <c r="B90311" s="3"/>
      <c r="C90311" s="3"/>
      <c r="E90311" s="18">
        <f>B90311+C90311</f>
        <v>0</v>
      </c>
    </row>
    <row r="90312" spans="1:5" x14ac:dyDescent="0.3">
      <c r="A90312" s="2"/>
      <c r="B90312" s="3"/>
      <c r="C90312" s="3"/>
      <c r="E90312" s="18">
        <f>B90312+C90312</f>
        <v>0</v>
      </c>
    </row>
    <row r="90313" spans="1:5" x14ac:dyDescent="0.3">
      <c r="A90313" s="2"/>
      <c r="B90313" s="3"/>
      <c r="C90313" s="3"/>
      <c r="E90313" s="18">
        <f>B90313+C90313</f>
        <v>0</v>
      </c>
    </row>
    <row r="90314" spans="1:5" x14ac:dyDescent="0.3">
      <c r="A90314" s="2"/>
      <c r="B90314" s="3"/>
      <c r="C90314" s="3"/>
      <c r="E90314" s="18">
        <f>B90314+C90314</f>
        <v>0</v>
      </c>
    </row>
    <row r="90315" spans="1:5" x14ac:dyDescent="0.3">
      <c r="A90315" s="2"/>
      <c r="B90315" s="3"/>
      <c r="C90315" s="3"/>
      <c r="E90315" s="18">
        <f>B90315+C90315</f>
        <v>0</v>
      </c>
    </row>
    <row r="90316" spans="1:5" x14ac:dyDescent="0.3">
      <c r="A90316" s="2"/>
      <c r="B90316" s="3"/>
      <c r="C90316" s="3"/>
      <c r="E90316" s="18">
        <f>B90316+C90316</f>
        <v>0</v>
      </c>
    </row>
    <row r="90317" spans="1:5" x14ac:dyDescent="0.3">
      <c r="A90317" s="2"/>
      <c r="B90317" s="3"/>
      <c r="C90317" s="3"/>
      <c r="E90317" s="18">
        <f>B90317+C90317</f>
        <v>0</v>
      </c>
    </row>
    <row r="90318" spans="1:5" x14ac:dyDescent="0.3">
      <c r="A90318" s="2"/>
      <c r="B90318" s="3"/>
      <c r="C90318" s="3"/>
      <c r="E90318" s="18">
        <f>B90318+C90318</f>
        <v>0</v>
      </c>
    </row>
    <row r="90319" spans="1:5" x14ac:dyDescent="0.3">
      <c r="A90319" s="2"/>
      <c r="B90319" s="3"/>
      <c r="C90319" s="3"/>
      <c r="E90319" s="18">
        <f>B90319+C90319</f>
        <v>0</v>
      </c>
    </row>
    <row r="90320" spans="1:5" x14ac:dyDescent="0.3">
      <c r="A90320" s="2"/>
      <c r="B90320" s="3"/>
      <c r="C90320" s="3"/>
      <c r="E90320" s="18">
        <f>B90320+C90320</f>
        <v>0</v>
      </c>
    </row>
    <row r="90321" spans="1:5" x14ac:dyDescent="0.3">
      <c r="A90321" s="2"/>
      <c r="B90321" s="3"/>
      <c r="C90321" s="3"/>
      <c r="E90321" s="18">
        <f>B90321+C90321</f>
        <v>0</v>
      </c>
    </row>
    <row r="90322" spans="1:5" x14ac:dyDescent="0.3">
      <c r="A90322" s="2"/>
      <c r="B90322" s="3"/>
      <c r="C90322" s="3"/>
      <c r="E90322" s="18">
        <f>B90322+C90322</f>
        <v>0</v>
      </c>
    </row>
    <row r="90323" spans="1:5" x14ac:dyDescent="0.3">
      <c r="A90323" s="2"/>
      <c r="B90323" s="3"/>
      <c r="C90323" s="3"/>
      <c r="E90323" s="18">
        <f>B90323+C90323</f>
        <v>0</v>
      </c>
    </row>
    <row r="90324" spans="1:5" x14ac:dyDescent="0.3">
      <c r="A90324" s="2"/>
      <c r="B90324" s="3"/>
      <c r="C90324" s="3"/>
      <c r="E90324" s="18">
        <f>B90324+C90324</f>
        <v>0</v>
      </c>
    </row>
    <row r="90325" spans="1:5" x14ac:dyDescent="0.3">
      <c r="A90325" s="2"/>
      <c r="B90325" s="3"/>
      <c r="C90325" s="3"/>
      <c r="E90325" s="18">
        <f>B90325+C90325</f>
        <v>0</v>
      </c>
    </row>
    <row r="90326" spans="1:5" x14ac:dyDescent="0.3">
      <c r="A90326" s="2"/>
      <c r="B90326" s="3"/>
      <c r="C90326" s="3"/>
      <c r="E90326" s="18">
        <f>B90326+C90326</f>
        <v>0</v>
      </c>
    </row>
    <row r="90327" spans="1:5" x14ac:dyDescent="0.3">
      <c r="A90327" s="2"/>
      <c r="B90327" s="3"/>
      <c r="C90327" s="3"/>
      <c r="E90327" s="18">
        <f>B90327+C90327</f>
        <v>0</v>
      </c>
    </row>
    <row r="90328" spans="1:5" x14ac:dyDescent="0.3">
      <c r="A90328" s="2"/>
      <c r="B90328" s="3"/>
      <c r="C90328" s="3"/>
      <c r="E90328" s="18">
        <f>B90328+C90328</f>
        <v>0</v>
      </c>
    </row>
    <row r="90329" spans="1:5" x14ac:dyDescent="0.3">
      <c r="A90329" s="2"/>
      <c r="B90329" s="3"/>
      <c r="C90329" s="3"/>
      <c r="E90329" s="18">
        <f>B90329+C90329</f>
        <v>0</v>
      </c>
    </row>
    <row r="90330" spans="1:5" x14ac:dyDescent="0.3">
      <c r="A90330" s="2"/>
      <c r="B90330" s="3"/>
      <c r="C90330" s="3"/>
      <c r="E90330" s="18">
        <f>B90330+C90330</f>
        <v>0</v>
      </c>
    </row>
    <row r="90331" spans="1:5" x14ac:dyDescent="0.3">
      <c r="A90331" s="2"/>
      <c r="B90331" s="3"/>
      <c r="C90331" s="3"/>
      <c r="E90331" s="18">
        <f>B90331+C90331</f>
        <v>0</v>
      </c>
    </row>
    <row r="90332" spans="1:5" x14ac:dyDescent="0.3">
      <c r="A90332" s="2"/>
      <c r="B90332" s="3"/>
      <c r="C90332" s="3"/>
      <c r="E90332" s="18">
        <f>B90332+C90332</f>
        <v>0</v>
      </c>
    </row>
    <row r="90333" spans="1:5" x14ac:dyDescent="0.3">
      <c r="A90333" s="2"/>
      <c r="B90333" s="3"/>
      <c r="C90333" s="3"/>
      <c r="E90333" s="18">
        <f>B90333+C90333</f>
        <v>0</v>
      </c>
    </row>
    <row r="90334" spans="1:5" x14ac:dyDescent="0.3">
      <c r="A90334" s="2"/>
      <c r="B90334" s="3"/>
      <c r="C90334" s="3"/>
      <c r="E90334" s="18">
        <f>B90334+C90334</f>
        <v>0</v>
      </c>
    </row>
    <row r="90335" spans="1:5" x14ac:dyDescent="0.3">
      <c r="A90335" s="2"/>
      <c r="B90335" s="3"/>
      <c r="C90335" s="3"/>
      <c r="E90335" s="18">
        <f>B90335+C90335</f>
        <v>0</v>
      </c>
    </row>
    <row r="90336" spans="1:5" x14ac:dyDescent="0.3">
      <c r="A90336" s="2"/>
      <c r="B90336" s="3"/>
      <c r="C90336" s="3"/>
      <c r="E90336" s="18">
        <f>B90336+C90336</f>
        <v>0</v>
      </c>
    </row>
    <row r="90337" spans="1:5" x14ac:dyDescent="0.3">
      <c r="A90337" s="2"/>
      <c r="B90337" s="3"/>
      <c r="C90337" s="3"/>
      <c r="E90337" s="18">
        <f>B90337+C90337</f>
        <v>0</v>
      </c>
    </row>
    <row r="90338" spans="1:5" x14ac:dyDescent="0.3">
      <c r="A90338" s="2"/>
      <c r="B90338" s="3"/>
      <c r="C90338" s="3"/>
      <c r="E90338" s="18">
        <f>B90338+C90338</f>
        <v>0</v>
      </c>
    </row>
    <row r="90339" spans="1:5" x14ac:dyDescent="0.3">
      <c r="A90339" s="2"/>
      <c r="B90339" s="3"/>
      <c r="C90339" s="3"/>
      <c r="E90339" s="18">
        <f>B90339+C90339</f>
        <v>0</v>
      </c>
    </row>
    <row r="90340" spans="1:5" x14ac:dyDescent="0.3">
      <c r="A90340" s="2"/>
      <c r="B90340" s="3"/>
      <c r="C90340" s="3"/>
      <c r="E90340" s="18">
        <f>B90340+C90340</f>
        <v>0</v>
      </c>
    </row>
    <row r="90341" spans="1:5" x14ac:dyDescent="0.3">
      <c r="A90341" s="2"/>
      <c r="B90341" s="3"/>
      <c r="C90341" s="3"/>
      <c r="E90341" s="18">
        <f>B90341+C90341</f>
        <v>0</v>
      </c>
    </row>
    <row r="90342" spans="1:5" x14ac:dyDescent="0.3">
      <c r="A90342" s="2"/>
      <c r="B90342" s="3"/>
      <c r="C90342" s="3"/>
      <c r="E90342" s="18">
        <f>B90342+C90342</f>
        <v>0</v>
      </c>
    </row>
    <row r="90343" spans="1:5" x14ac:dyDescent="0.3">
      <c r="A90343" s="2"/>
      <c r="B90343" s="3"/>
      <c r="C90343" s="3"/>
      <c r="E90343" s="18">
        <f>B90343+C90343</f>
        <v>0</v>
      </c>
    </row>
    <row r="90344" spans="1:5" x14ac:dyDescent="0.3">
      <c r="A90344" s="2"/>
      <c r="B90344" s="3"/>
      <c r="C90344" s="3"/>
      <c r="E90344" s="18">
        <f>B90344+C90344</f>
        <v>0</v>
      </c>
    </row>
    <row r="90345" spans="1:5" x14ac:dyDescent="0.3">
      <c r="A90345" s="2"/>
      <c r="B90345" s="3"/>
      <c r="C90345" s="3"/>
      <c r="E90345" s="18">
        <f>B90345+C90345</f>
        <v>0</v>
      </c>
    </row>
    <row r="90346" spans="1:5" x14ac:dyDescent="0.3">
      <c r="A90346" s="2"/>
      <c r="B90346" s="3"/>
      <c r="C90346" s="3"/>
      <c r="E90346" s="18">
        <f>B90346+C90346</f>
        <v>0</v>
      </c>
    </row>
    <row r="90347" spans="1:5" x14ac:dyDescent="0.3">
      <c r="A90347" s="2"/>
      <c r="B90347" s="3"/>
      <c r="C90347" s="3"/>
      <c r="E90347" s="18">
        <f>B90347+C90347</f>
        <v>0</v>
      </c>
    </row>
    <row r="90348" spans="1:5" x14ac:dyDescent="0.3">
      <c r="A90348" s="2"/>
      <c r="B90348" s="3"/>
      <c r="C90348" s="3"/>
      <c r="E90348" s="18">
        <f>B90348+C90348</f>
        <v>0</v>
      </c>
    </row>
    <row r="90349" spans="1:5" x14ac:dyDescent="0.3">
      <c r="A90349" s="2"/>
      <c r="B90349" s="3"/>
      <c r="C90349" s="3"/>
      <c r="E90349" s="18">
        <f>B90349+C90349</f>
        <v>0</v>
      </c>
    </row>
    <row r="90350" spans="1:5" x14ac:dyDescent="0.3">
      <c r="A90350" s="2"/>
      <c r="B90350" s="3"/>
      <c r="C90350" s="3"/>
      <c r="E90350" s="18">
        <f>B90350+C90350</f>
        <v>0</v>
      </c>
    </row>
    <row r="90351" spans="1:5" x14ac:dyDescent="0.3">
      <c r="A90351" s="2"/>
      <c r="B90351" s="3"/>
      <c r="C90351" s="3"/>
      <c r="E90351" s="18">
        <f>B90351+C90351</f>
        <v>0</v>
      </c>
    </row>
    <row r="90352" spans="1:5" x14ac:dyDescent="0.3">
      <c r="A90352" s="2"/>
      <c r="B90352" s="3"/>
      <c r="C90352" s="3"/>
      <c r="E90352" s="18">
        <f>B90352+C90352</f>
        <v>0</v>
      </c>
    </row>
    <row r="90353" spans="1:5" x14ac:dyDescent="0.3">
      <c r="A90353" s="2"/>
      <c r="B90353" s="3"/>
      <c r="C90353" s="3"/>
      <c r="E90353" s="18">
        <f>B90353+C90353</f>
        <v>0</v>
      </c>
    </row>
    <row r="90354" spans="1:5" x14ac:dyDescent="0.3">
      <c r="A90354" s="2"/>
      <c r="B90354" s="3"/>
      <c r="C90354" s="3"/>
      <c r="E90354" s="18">
        <f>B90354+C90354</f>
        <v>0</v>
      </c>
    </row>
    <row r="90355" spans="1:5" x14ac:dyDescent="0.3">
      <c r="A90355" s="2"/>
      <c r="B90355" s="3"/>
      <c r="C90355" s="3"/>
      <c r="E90355" s="18">
        <f>B90355+C90355</f>
        <v>0</v>
      </c>
    </row>
    <row r="90356" spans="1:5" x14ac:dyDescent="0.3">
      <c r="A90356" s="2"/>
      <c r="B90356" s="3"/>
      <c r="C90356" s="3"/>
      <c r="E90356" s="18">
        <f>B90356+C90356</f>
        <v>0</v>
      </c>
    </row>
    <row r="90357" spans="1:5" x14ac:dyDescent="0.3">
      <c r="A90357" s="2"/>
      <c r="B90357" s="3"/>
      <c r="C90357" s="3"/>
      <c r="E90357" s="18">
        <f>B90357+C90357</f>
        <v>0</v>
      </c>
    </row>
    <row r="90358" spans="1:5" x14ac:dyDescent="0.3">
      <c r="A90358" s="2"/>
      <c r="B90358" s="3"/>
      <c r="C90358" s="3"/>
      <c r="E90358" s="18">
        <f>B90358+C90358</f>
        <v>0</v>
      </c>
    </row>
    <row r="90359" spans="1:5" x14ac:dyDescent="0.3">
      <c r="A90359" s="2"/>
      <c r="B90359" s="3"/>
      <c r="C90359" s="3"/>
      <c r="E90359" s="18">
        <f>B90359+C90359</f>
        <v>0</v>
      </c>
    </row>
    <row r="90360" spans="1:5" x14ac:dyDescent="0.3">
      <c r="A90360" s="2"/>
      <c r="B90360" s="3"/>
      <c r="C90360" s="3"/>
      <c r="E90360" s="18">
        <f>B90360+C90360</f>
        <v>0</v>
      </c>
    </row>
    <row r="90361" spans="1:5" x14ac:dyDescent="0.3">
      <c r="A90361" s="2"/>
      <c r="B90361" s="3"/>
      <c r="C90361" s="3"/>
      <c r="E90361" s="18">
        <f>B90361+C90361</f>
        <v>0</v>
      </c>
    </row>
    <row r="90362" spans="1:5" x14ac:dyDescent="0.3">
      <c r="A90362" s="2"/>
      <c r="B90362" s="3"/>
      <c r="C90362" s="3"/>
      <c r="E90362" s="18">
        <f>B90362+C90362</f>
        <v>0</v>
      </c>
    </row>
    <row r="90363" spans="1:5" x14ac:dyDescent="0.3">
      <c r="A90363" s="2"/>
      <c r="B90363" s="3"/>
      <c r="C90363" s="3"/>
      <c r="E90363" s="18">
        <f>B90363+C90363</f>
        <v>0</v>
      </c>
    </row>
    <row r="90364" spans="1:5" x14ac:dyDescent="0.3">
      <c r="A90364" s="2"/>
      <c r="B90364" s="3"/>
      <c r="C90364" s="3"/>
      <c r="E90364" s="18">
        <f>B90364+C90364</f>
        <v>0</v>
      </c>
    </row>
    <row r="90365" spans="1:5" x14ac:dyDescent="0.3">
      <c r="A90365" s="2"/>
      <c r="B90365" s="3"/>
      <c r="C90365" s="3"/>
      <c r="E90365" s="18">
        <f>B90365+C90365</f>
        <v>0</v>
      </c>
    </row>
    <row r="90366" spans="1:5" x14ac:dyDescent="0.3">
      <c r="A90366" s="2"/>
      <c r="B90366" s="3"/>
      <c r="C90366" s="3"/>
      <c r="E90366" s="18">
        <f>B90366+C90366</f>
        <v>0</v>
      </c>
    </row>
    <row r="90367" spans="1:5" x14ac:dyDescent="0.3">
      <c r="A90367" s="2"/>
      <c r="B90367" s="3"/>
      <c r="C90367" s="3"/>
      <c r="E90367" s="18">
        <f>B90367+C90367</f>
        <v>0</v>
      </c>
    </row>
    <row r="90368" spans="1:5" x14ac:dyDescent="0.3">
      <c r="A90368" s="2"/>
      <c r="B90368" s="3"/>
      <c r="C90368" s="3"/>
      <c r="E90368" s="18">
        <f>B90368+C90368</f>
        <v>0</v>
      </c>
    </row>
    <row r="90369" spans="1:5" x14ac:dyDescent="0.3">
      <c r="A90369" s="2"/>
      <c r="B90369" s="3"/>
      <c r="C90369" s="3"/>
      <c r="E90369" s="18">
        <f>B90369+C90369</f>
        <v>0</v>
      </c>
    </row>
    <row r="90370" spans="1:5" x14ac:dyDescent="0.3">
      <c r="A90370" s="2"/>
      <c r="B90370" s="3"/>
      <c r="C90370" s="3"/>
      <c r="E90370" s="18">
        <f>B90370+C90370</f>
        <v>0</v>
      </c>
    </row>
    <row r="90371" spans="1:5" x14ac:dyDescent="0.3">
      <c r="A90371" s="2"/>
      <c r="B90371" s="3"/>
      <c r="C90371" s="3"/>
      <c r="E90371" s="18">
        <f>B90371+C90371</f>
        <v>0</v>
      </c>
    </row>
    <row r="90372" spans="1:5" x14ac:dyDescent="0.3">
      <c r="A90372" s="2"/>
      <c r="B90372" s="3"/>
      <c r="C90372" s="3"/>
      <c r="E90372" s="18">
        <f>B90372+C90372</f>
        <v>0</v>
      </c>
    </row>
    <row r="90373" spans="1:5" x14ac:dyDescent="0.3">
      <c r="A90373" s="2"/>
      <c r="B90373" s="3"/>
      <c r="C90373" s="3"/>
      <c r="E90373" s="18">
        <f>B90373+C90373</f>
        <v>0</v>
      </c>
    </row>
    <row r="90374" spans="1:5" x14ac:dyDescent="0.3">
      <c r="A90374" s="2"/>
      <c r="B90374" s="3"/>
      <c r="C90374" s="3"/>
      <c r="E90374" s="18">
        <f>B90374+C90374</f>
        <v>0</v>
      </c>
    </row>
    <row r="90375" spans="1:5" x14ac:dyDescent="0.3">
      <c r="A90375" s="2"/>
      <c r="B90375" s="3"/>
      <c r="C90375" s="3"/>
      <c r="E90375" s="18">
        <f>B90375+C90375</f>
        <v>0</v>
      </c>
    </row>
    <row r="90376" spans="1:5" x14ac:dyDescent="0.3">
      <c r="A90376" s="2"/>
      <c r="B90376" s="3"/>
      <c r="C90376" s="3"/>
      <c r="E90376" s="18">
        <f>B90376+C90376</f>
        <v>0</v>
      </c>
    </row>
    <row r="90377" spans="1:5" x14ac:dyDescent="0.3">
      <c r="A90377" s="2"/>
      <c r="B90377" s="3"/>
      <c r="C90377" s="3"/>
      <c r="E90377" s="18">
        <f>B90377+C90377</f>
        <v>0</v>
      </c>
    </row>
    <row r="90378" spans="1:5" x14ac:dyDescent="0.3">
      <c r="A90378" s="2"/>
      <c r="B90378" s="3"/>
      <c r="C90378" s="3"/>
      <c r="E90378" s="18">
        <f>B90378+C90378</f>
        <v>0</v>
      </c>
    </row>
    <row r="90379" spans="1:5" x14ac:dyDescent="0.3">
      <c r="A90379" s="2"/>
      <c r="B90379" s="3"/>
      <c r="C90379" s="3"/>
      <c r="E90379" s="18">
        <f>B90379+C90379</f>
        <v>0</v>
      </c>
    </row>
    <row r="90380" spans="1:5" x14ac:dyDescent="0.3">
      <c r="A90380" s="2"/>
      <c r="B90380" s="3"/>
      <c r="C90380" s="3"/>
      <c r="E90380" s="18">
        <f>B90380+C90380</f>
        <v>0</v>
      </c>
    </row>
    <row r="90381" spans="1:5" x14ac:dyDescent="0.3">
      <c r="A90381" s="2"/>
      <c r="B90381" s="3"/>
      <c r="C90381" s="3"/>
      <c r="E90381" s="18">
        <f>B90381+C90381</f>
        <v>0</v>
      </c>
    </row>
    <row r="90382" spans="1:5" x14ac:dyDescent="0.3">
      <c r="A90382" s="2"/>
      <c r="B90382" s="3"/>
      <c r="C90382" s="3"/>
      <c r="E90382" s="18">
        <f>B90382+C90382</f>
        <v>0</v>
      </c>
    </row>
    <row r="90383" spans="1:5" x14ac:dyDescent="0.3">
      <c r="A90383" s="2"/>
      <c r="B90383" s="3"/>
      <c r="C90383" s="3"/>
      <c r="E90383" s="18">
        <f>B90383+C90383</f>
        <v>0</v>
      </c>
    </row>
    <row r="90384" spans="1:5" x14ac:dyDescent="0.3">
      <c r="A90384" s="2"/>
      <c r="B90384" s="3"/>
      <c r="C90384" s="3"/>
      <c r="E90384" s="18">
        <f>B90384+C90384</f>
        <v>0</v>
      </c>
    </row>
    <row r="90385" spans="1:5" x14ac:dyDescent="0.3">
      <c r="A90385" s="2"/>
      <c r="B90385" s="3"/>
      <c r="C90385" s="3"/>
      <c r="E90385" s="18">
        <f>B90385+C90385</f>
        <v>0</v>
      </c>
    </row>
    <row r="90386" spans="1:5" x14ac:dyDescent="0.3">
      <c r="A90386" s="2"/>
      <c r="B90386" s="3"/>
      <c r="C90386" s="3"/>
      <c r="E90386" s="18">
        <f>B90386+C90386</f>
        <v>0</v>
      </c>
    </row>
    <row r="90387" spans="1:5" x14ac:dyDescent="0.3">
      <c r="A90387" s="2"/>
      <c r="B90387" s="3"/>
      <c r="C90387" s="3"/>
      <c r="E90387" s="18">
        <f>B90387+C90387</f>
        <v>0</v>
      </c>
    </row>
    <row r="90388" spans="1:5" x14ac:dyDescent="0.3">
      <c r="A90388" s="2"/>
      <c r="B90388" s="3"/>
      <c r="C90388" s="3"/>
      <c r="E90388" s="18">
        <f>B90388+C90388</f>
        <v>0</v>
      </c>
    </row>
    <row r="90389" spans="1:5" x14ac:dyDescent="0.3">
      <c r="A90389" s="2"/>
      <c r="B90389" s="3"/>
      <c r="C90389" s="3"/>
      <c r="E90389" s="18">
        <f>B90389+C90389</f>
        <v>0</v>
      </c>
    </row>
    <row r="90390" spans="1:5" x14ac:dyDescent="0.3">
      <c r="A90390" s="2"/>
      <c r="B90390" s="3"/>
      <c r="C90390" s="3"/>
      <c r="E90390" s="18">
        <f>B90390+C90390</f>
        <v>0</v>
      </c>
    </row>
    <row r="90391" spans="1:5" x14ac:dyDescent="0.3">
      <c r="A90391" s="2"/>
      <c r="B90391" s="3"/>
      <c r="C90391" s="3"/>
      <c r="E90391" s="18">
        <f>B90391+C90391</f>
        <v>0</v>
      </c>
    </row>
    <row r="90392" spans="1:5" x14ac:dyDescent="0.3">
      <c r="A90392" s="2"/>
      <c r="B90392" s="3"/>
      <c r="C90392" s="3"/>
      <c r="E90392" s="18">
        <f>B90392+C90392</f>
        <v>0</v>
      </c>
    </row>
    <row r="90393" spans="1:5" x14ac:dyDescent="0.3">
      <c r="A90393" s="2"/>
      <c r="B90393" s="3"/>
      <c r="C90393" s="3"/>
      <c r="E90393" s="18">
        <f>B90393+C90393</f>
        <v>0</v>
      </c>
    </row>
    <row r="90394" spans="1:5" x14ac:dyDescent="0.3">
      <c r="A90394" s="2"/>
      <c r="B90394" s="3"/>
      <c r="C90394" s="3"/>
      <c r="E90394" s="18">
        <f>B90394+C90394</f>
        <v>0</v>
      </c>
    </row>
    <row r="90395" spans="1:5" x14ac:dyDescent="0.3">
      <c r="A90395" s="2"/>
      <c r="B90395" s="3"/>
      <c r="C90395" s="3"/>
      <c r="E90395" s="18">
        <f>B90395+C90395</f>
        <v>0</v>
      </c>
    </row>
    <row r="90396" spans="1:5" x14ac:dyDescent="0.3">
      <c r="A90396" s="2"/>
      <c r="B90396" s="3"/>
      <c r="C90396" s="3"/>
      <c r="E90396" s="18">
        <f>B90396+C90396</f>
        <v>0</v>
      </c>
    </row>
    <row r="90397" spans="1:5" x14ac:dyDescent="0.3">
      <c r="A90397" s="2"/>
      <c r="B90397" s="3"/>
      <c r="C90397" s="3"/>
      <c r="E90397" s="18">
        <f>B90397+C90397</f>
        <v>0</v>
      </c>
    </row>
    <row r="90398" spans="1:5" x14ac:dyDescent="0.3">
      <c r="A90398" s="2"/>
      <c r="B90398" s="3"/>
      <c r="C90398" s="3"/>
      <c r="E90398" s="18">
        <f>B90398+C90398</f>
        <v>0</v>
      </c>
    </row>
    <row r="90399" spans="1:5" x14ac:dyDescent="0.3">
      <c r="A90399" s="2"/>
      <c r="B90399" s="3"/>
      <c r="C90399" s="3"/>
      <c r="E90399" s="18">
        <f>B90399+C90399</f>
        <v>0</v>
      </c>
    </row>
    <row r="90400" spans="1:5" x14ac:dyDescent="0.3">
      <c r="A90400" s="2"/>
      <c r="B90400" s="3"/>
      <c r="C90400" s="3"/>
      <c r="E90400" s="18">
        <f>B90400+C90400</f>
        <v>0</v>
      </c>
    </row>
    <row r="90401" spans="1:5" x14ac:dyDescent="0.3">
      <c r="A90401" s="2"/>
      <c r="B90401" s="3"/>
      <c r="C90401" s="3"/>
      <c r="E90401" s="18">
        <f>B90401+C90401</f>
        <v>0</v>
      </c>
    </row>
    <row r="90402" spans="1:5" x14ac:dyDescent="0.3">
      <c r="A90402" s="2"/>
      <c r="B90402" s="3"/>
      <c r="C90402" s="3"/>
      <c r="E90402" s="18">
        <f>B90402+C90402</f>
        <v>0</v>
      </c>
    </row>
    <row r="90403" spans="1:5" x14ac:dyDescent="0.3">
      <c r="A90403" s="2"/>
      <c r="B90403" s="3"/>
      <c r="C90403" s="3"/>
      <c r="E90403" s="18">
        <f>B90403+C90403</f>
        <v>0</v>
      </c>
    </row>
    <row r="90404" spans="1:5" x14ac:dyDescent="0.3">
      <c r="A90404" s="2"/>
      <c r="B90404" s="3"/>
      <c r="C90404" s="3"/>
      <c r="E90404" s="18">
        <f>B90404+C90404</f>
        <v>0</v>
      </c>
    </row>
    <row r="90405" spans="1:5" x14ac:dyDescent="0.3">
      <c r="A90405" s="2"/>
      <c r="B90405" s="3"/>
      <c r="C90405" s="3"/>
      <c r="E90405" s="18">
        <f>B90405+C90405</f>
        <v>0</v>
      </c>
    </row>
    <row r="90406" spans="1:5" x14ac:dyDescent="0.3">
      <c r="A90406" s="2"/>
      <c r="B90406" s="3"/>
      <c r="C90406" s="3"/>
      <c r="E90406" s="18">
        <f>B90406+C90406</f>
        <v>0</v>
      </c>
    </row>
    <row r="90407" spans="1:5" x14ac:dyDescent="0.3">
      <c r="A90407" s="2"/>
      <c r="B90407" s="3"/>
      <c r="C90407" s="3"/>
      <c r="E90407" s="18">
        <f>B90407+C90407</f>
        <v>0</v>
      </c>
    </row>
    <row r="90408" spans="1:5" x14ac:dyDescent="0.3">
      <c r="A90408" s="2"/>
      <c r="B90408" s="3"/>
      <c r="C90408" s="3"/>
      <c r="E90408" s="18">
        <f>B90408+C90408</f>
        <v>0</v>
      </c>
    </row>
    <row r="90409" spans="1:5" x14ac:dyDescent="0.3">
      <c r="A90409" s="2"/>
      <c r="B90409" s="3"/>
      <c r="C90409" s="3"/>
      <c r="E90409" s="18">
        <f>B90409+C90409</f>
        <v>0</v>
      </c>
    </row>
    <row r="90410" spans="1:5" x14ac:dyDescent="0.3">
      <c r="A90410" s="2"/>
      <c r="B90410" s="3"/>
      <c r="C90410" s="3"/>
      <c r="E90410" s="18">
        <f>B90410+C90410</f>
        <v>0</v>
      </c>
    </row>
    <row r="90411" spans="1:5" x14ac:dyDescent="0.3">
      <c r="A90411" s="2"/>
      <c r="B90411" s="3"/>
      <c r="C90411" s="3"/>
      <c r="E90411" s="18">
        <f>B90411+C90411</f>
        <v>0</v>
      </c>
    </row>
    <row r="90412" spans="1:5" x14ac:dyDescent="0.3">
      <c r="A90412" s="2"/>
      <c r="B90412" s="3"/>
      <c r="C90412" s="3"/>
      <c r="E90412" s="18">
        <f>B90412+C90412</f>
        <v>0</v>
      </c>
    </row>
    <row r="90413" spans="1:5" x14ac:dyDescent="0.3">
      <c r="A90413" s="2"/>
      <c r="B90413" s="3"/>
      <c r="C90413" s="3"/>
      <c r="E90413" s="18">
        <f>B90413+C90413</f>
        <v>0</v>
      </c>
    </row>
    <row r="90414" spans="1:5" x14ac:dyDescent="0.3">
      <c r="A90414" s="2"/>
      <c r="B90414" s="3"/>
      <c r="C90414" s="3"/>
      <c r="E90414" s="18">
        <f>B90414+C90414</f>
        <v>0</v>
      </c>
    </row>
    <row r="90415" spans="1:5" x14ac:dyDescent="0.3">
      <c r="A90415" s="2"/>
      <c r="B90415" s="3"/>
      <c r="C90415" s="3"/>
      <c r="E90415" s="18">
        <f>B90415+C90415</f>
        <v>0</v>
      </c>
    </row>
    <row r="90416" spans="1:5" x14ac:dyDescent="0.3">
      <c r="A90416" s="2"/>
      <c r="B90416" s="3"/>
      <c r="C90416" s="3"/>
      <c r="E90416" s="18">
        <f>B90416+C90416</f>
        <v>0</v>
      </c>
    </row>
    <row r="90417" spans="1:5" x14ac:dyDescent="0.3">
      <c r="A90417" s="2"/>
      <c r="B90417" s="3"/>
      <c r="C90417" s="3"/>
      <c r="E90417" s="18">
        <f>B90417+C90417</f>
        <v>0</v>
      </c>
    </row>
    <row r="90418" spans="1:5" x14ac:dyDescent="0.3">
      <c r="A90418" s="2"/>
      <c r="B90418" s="3"/>
      <c r="C90418" s="3"/>
      <c r="E90418" s="18">
        <f>B90418+C90418</f>
        <v>0</v>
      </c>
    </row>
    <row r="90419" spans="1:5" x14ac:dyDescent="0.3">
      <c r="A90419" s="2"/>
      <c r="B90419" s="3"/>
      <c r="C90419" s="3"/>
      <c r="E90419" s="18">
        <f>B90419+C90419</f>
        <v>0</v>
      </c>
    </row>
    <row r="90420" spans="1:5" x14ac:dyDescent="0.3">
      <c r="A90420" s="2"/>
      <c r="B90420" s="3"/>
      <c r="C90420" s="3"/>
      <c r="E90420" s="18">
        <f>B90420+C90420</f>
        <v>0</v>
      </c>
    </row>
    <row r="90421" spans="1:5" x14ac:dyDescent="0.3">
      <c r="A90421" s="2"/>
      <c r="B90421" s="3"/>
      <c r="C90421" s="3"/>
      <c r="E90421" s="18">
        <f>B90421+C90421</f>
        <v>0</v>
      </c>
    </row>
    <row r="90422" spans="1:5" x14ac:dyDescent="0.3">
      <c r="A90422" s="2"/>
      <c r="B90422" s="3"/>
      <c r="C90422" s="3"/>
      <c r="E90422" s="18">
        <f>B90422+C90422</f>
        <v>0</v>
      </c>
    </row>
    <row r="90423" spans="1:5" x14ac:dyDescent="0.3">
      <c r="A90423" s="2"/>
      <c r="B90423" s="3"/>
      <c r="C90423" s="3"/>
      <c r="E90423" s="18">
        <f>B90423+C90423</f>
        <v>0</v>
      </c>
    </row>
    <row r="90424" spans="1:5" x14ac:dyDescent="0.3">
      <c r="A90424" s="2"/>
      <c r="B90424" s="3"/>
      <c r="C90424" s="3"/>
      <c r="E90424" s="18">
        <f>B90424+C90424</f>
        <v>0</v>
      </c>
    </row>
    <row r="90425" spans="1:5" x14ac:dyDescent="0.3">
      <c r="A90425" s="2"/>
      <c r="B90425" s="3"/>
      <c r="C90425" s="3"/>
      <c r="E90425" s="18">
        <f>B90425+C90425</f>
        <v>0</v>
      </c>
    </row>
    <row r="90426" spans="1:5" x14ac:dyDescent="0.3">
      <c r="A90426" s="2"/>
      <c r="B90426" s="3"/>
      <c r="C90426" s="3"/>
      <c r="E90426" s="18">
        <f>B90426+C90426</f>
        <v>0</v>
      </c>
    </row>
    <row r="90427" spans="1:5" x14ac:dyDescent="0.3">
      <c r="A90427" s="2"/>
      <c r="B90427" s="3"/>
      <c r="C90427" s="3"/>
      <c r="E90427" s="18">
        <f>B90427+C90427</f>
        <v>0</v>
      </c>
    </row>
    <row r="90428" spans="1:5" x14ac:dyDescent="0.3">
      <c r="A90428" s="2"/>
      <c r="B90428" s="3"/>
      <c r="C90428" s="3"/>
      <c r="E90428" s="18">
        <f>B90428+C90428</f>
        <v>0</v>
      </c>
    </row>
    <row r="90429" spans="1:5" x14ac:dyDescent="0.3">
      <c r="A90429" s="2"/>
      <c r="B90429" s="3"/>
      <c r="C90429" s="3"/>
      <c r="E90429" s="18">
        <f>B90429+C90429</f>
        <v>0</v>
      </c>
    </row>
    <row r="90430" spans="1:5" x14ac:dyDescent="0.3">
      <c r="A90430" s="2"/>
      <c r="B90430" s="3"/>
      <c r="C90430" s="3"/>
      <c r="E90430" s="18">
        <f>B90430+C90430</f>
        <v>0</v>
      </c>
    </row>
    <row r="90431" spans="1:5" x14ac:dyDescent="0.3">
      <c r="A90431" s="2"/>
      <c r="B90431" s="3"/>
      <c r="C90431" s="3"/>
      <c r="E90431" s="18">
        <f>B90431+C90431</f>
        <v>0</v>
      </c>
    </row>
    <row r="90432" spans="1:5" x14ac:dyDescent="0.3">
      <c r="A90432" s="2"/>
      <c r="B90432" s="3"/>
      <c r="C90432" s="3"/>
      <c r="E90432" s="18">
        <f>B90432+C90432</f>
        <v>0</v>
      </c>
    </row>
    <row r="90433" spans="1:5" x14ac:dyDescent="0.3">
      <c r="A90433" s="2"/>
      <c r="B90433" s="3"/>
      <c r="C90433" s="3"/>
      <c r="E90433" s="18">
        <f>B90433+C90433</f>
        <v>0</v>
      </c>
    </row>
    <row r="90434" spans="1:5" x14ac:dyDescent="0.3">
      <c r="A90434" s="2"/>
      <c r="B90434" s="3"/>
      <c r="C90434" s="3"/>
      <c r="E90434" s="18">
        <f>B90434+C90434</f>
        <v>0</v>
      </c>
    </row>
    <row r="90435" spans="1:5" x14ac:dyDescent="0.3">
      <c r="A90435" s="2"/>
      <c r="B90435" s="3"/>
      <c r="C90435" s="3"/>
      <c r="E90435" s="18">
        <f>B90435+C90435</f>
        <v>0</v>
      </c>
    </row>
    <row r="90436" spans="1:5" x14ac:dyDescent="0.3">
      <c r="A90436" s="2"/>
      <c r="B90436" s="3"/>
      <c r="C90436" s="3"/>
      <c r="E90436" s="18">
        <f>B90436+C90436</f>
        <v>0</v>
      </c>
    </row>
    <row r="90437" spans="1:5" x14ac:dyDescent="0.3">
      <c r="A90437" s="2"/>
      <c r="B90437" s="3"/>
      <c r="C90437" s="3"/>
      <c r="E90437" s="18">
        <f>B90437+C90437</f>
        <v>0</v>
      </c>
    </row>
    <row r="90438" spans="1:5" x14ac:dyDescent="0.3">
      <c r="A90438" s="2"/>
      <c r="B90438" s="3"/>
      <c r="C90438" s="3"/>
      <c r="E90438" s="18">
        <f>B90438+C90438</f>
        <v>0</v>
      </c>
    </row>
    <row r="90439" spans="1:5" x14ac:dyDescent="0.3">
      <c r="A90439" s="2"/>
      <c r="B90439" s="3"/>
      <c r="C90439" s="3"/>
      <c r="E90439" s="18">
        <f>B90439+C90439</f>
        <v>0</v>
      </c>
    </row>
    <row r="90440" spans="1:5" x14ac:dyDescent="0.3">
      <c r="A90440" s="2"/>
      <c r="B90440" s="3"/>
      <c r="C90440" s="3"/>
      <c r="E90440" s="18">
        <f>B90440+C90440</f>
        <v>0</v>
      </c>
    </row>
    <row r="90441" spans="1:5" x14ac:dyDescent="0.3">
      <c r="A90441" s="2"/>
      <c r="B90441" s="3"/>
      <c r="C90441" s="3"/>
      <c r="E90441" s="18">
        <f>B90441+C90441</f>
        <v>0</v>
      </c>
    </row>
    <row r="90442" spans="1:5" x14ac:dyDescent="0.3">
      <c r="A90442" s="2"/>
      <c r="B90442" s="3"/>
      <c r="C90442" s="3"/>
      <c r="E90442" s="18">
        <f>B90442+C90442</f>
        <v>0</v>
      </c>
    </row>
    <row r="90443" spans="1:5" x14ac:dyDescent="0.3">
      <c r="A90443" s="2"/>
      <c r="B90443" s="3"/>
      <c r="C90443" s="3"/>
      <c r="E90443" s="18">
        <f>B90443+C90443</f>
        <v>0</v>
      </c>
    </row>
    <row r="90444" spans="1:5" x14ac:dyDescent="0.3">
      <c r="A90444" s="2"/>
      <c r="B90444" s="3"/>
      <c r="C90444" s="3"/>
      <c r="E90444" s="18">
        <f>B90444+C90444</f>
        <v>0</v>
      </c>
    </row>
    <row r="90445" spans="1:5" x14ac:dyDescent="0.3">
      <c r="A90445" s="2"/>
      <c r="B90445" s="3"/>
      <c r="C90445" s="3"/>
      <c r="E90445" s="18">
        <f>B90445+C90445</f>
        <v>0</v>
      </c>
    </row>
    <row r="90446" spans="1:5" x14ac:dyDescent="0.3">
      <c r="A90446" s="2"/>
      <c r="B90446" s="3"/>
      <c r="C90446" s="3"/>
      <c r="E90446" s="18">
        <f>B90446+C90446</f>
        <v>0</v>
      </c>
    </row>
    <row r="90447" spans="1:5" x14ac:dyDescent="0.3">
      <c r="A90447" s="2"/>
      <c r="B90447" s="3"/>
      <c r="C90447" s="3"/>
      <c r="E90447" s="18">
        <f>B90447+C90447</f>
        <v>0</v>
      </c>
    </row>
    <row r="90448" spans="1:5" x14ac:dyDescent="0.3">
      <c r="A90448" s="2"/>
      <c r="B90448" s="3"/>
      <c r="C90448" s="3"/>
      <c r="E90448" s="18">
        <f>B90448+C90448</f>
        <v>0</v>
      </c>
    </row>
    <row r="90449" spans="1:5" x14ac:dyDescent="0.3">
      <c r="A90449" s="2"/>
      <c r="B90449" s="3"/>
      <c r="C90449" s="3"/>
      <c r="E90449" s="18">
        <f>B90449+C90449</f>
        <v>0</v>
      </c>
    </row>
    <row r="90450" spans="1:5" x14ac:dyDescent="0.3">
      <c r="A90450" s="2"/>
      <c r="B90450" s="3"/>
      <c r="C90450" s="3"/>
      <c r="E90450" s="18">
        <f>B90450+C90450</f>
        <v>0</v>
      </c>
    </row>
    <row r="90451" spans="1:5" x14ac:dyDescent="0.3">
      <c r="A90451" s="2"/>
      <c r="B90451" s="3"/>
      <c r="C90451" s="3"/>
      <c r="E90451" s="18">
        <f>B90451+C90451</f>
        <v>0</v>
      </c>
    </row>
    <row r="90452" spans="1:5" x14ac:dyDescent="0.3">
      <c r="A90452" s="2"/>
      <c r="B90452" s="3"/>
      <c r="C90452" s="3"/>
      <c r="E90452" s="18">
        <f>B90452+C90452</f>
        <v>0</v>
      </c>
    </row>
    <row r="90453" spans="1:5" x14ac:dyDescent="0.3">
      <c r="A90453" s="2"/>
      <c r="B90453" s="3"/>
      <c r="C90453" s="3"/>
      <c r="E90453" s="18">
        <f>B90453+C90453</f>
        <v>0</v>
      </c>
    </row>
    <row r="90454" spans="1:5" x14ac:dyDescent="0.3">
      <c r="A90454" s="2"/>
      <c r="B90454" s="3"/>
      <c r="C90454" s="3"/>
      <c r="E90454" s="18">
        <f>B90454+C90454</f>
        <v>0</v>
      </c>
    </row>
    <row r="90455" spans="1:5" x14ac:dyDescent="0.3">
      <c r="A90455" s="2"/>
      <c r="B90455" s="3"/>
      <c r="C90455" s="3"/>
      <c r="E90455" s="18">
        <f>B90455+C90455</f>
        <v>0</v>
      </c>
    </row>
    <row r="90456" spans="1:5" x14ac:dyDescent="0.3">
      <c r="A90456" s="2"/>
      <c r="B90456" s="3"/>
      <c r="C90456" s="3"/>
      <c r="E90456" s="18">
        <f>B90456+C90456</f>
        <v>0</v>
      </c>
    </row>
    <row r="90457" spans="1:5" x14ac:dyDescent="0.3">
      <c r="A90457" s="2"/>
      <c r="B90457" s="3"/>
      <c r="C90457" s="3"/>
      <c r="E90457" s="18">
        <f>B90457+C90457</f>
        <v>0</v>
      </c>
    </row>
    <row r="90458" spans="1:5" x14ac:dyDescent="0.3">
      <c r="A90458" s="2"/>
      <c r="B90458" s="3"/>
      <c r="C90458" s="3"/>
      <c r="E90458" s="18">
        <f>B90458+C90458</f>
        <v>0</v>
      </c>
    </row>
    <row r="90459" spans="1:5" x14ac:dyDescent="0.3">
      <c r="A90459" s="2"/>
      <c r="B90459" s="3"/>
      <c r="C90459" s="3"/>
      <c r="E90459" s="18">
        <f>B90459+C90459</f>
        <v>0</v>
      </c>
    </row>
    <row r="90460" spans="1:5" x14ac:dyDescent="0.3">
      <c r="A90460" s="2"/>
      <c r="B90460" s="3"/>
      <c r="C90460" s="3"/>
      <c r="E90460" s="18">
        <f>B90460+C90460</f>
        <v>0</v>
      </c>
    </row>
    <row r="90461" spans="1:5" x14ac:dyDescent="0.3">
      <c r="A90461" s="2"/>
      <c r="B90461" s="3"/>
      <c r="C90461" s="3"/>
      <c r="E90461" s="18">
        <f>B90461+C90461</f>
        <v>0</v>
      </c>
    </row>
    <row r="90462" spans="1:5" x14ac:dyDescent="0.3">
      <c r="A90462" s="2"/>
      <c r="B90462" s="3"/>
      <c r="C90462" s="3"/>
      <c r="E90462" s="18">
        <f>B90462+C90462</f>
        <v>0</v>
      </c>
    </row>
    <row r="90463" spans="1:5" x14ac:dyDescent="0.3">
      <c r="A90463" s="2"/>
      <c r="B90463" s="3"/>
      <c r="C90463" s="3"/>
      <c r="E90463" s="18">
        <f>B90463+C90463</f>
        <v>0</v>
      </c>
    </row>
    <row r="90464" spans="1:5" x14ac:dyDescent="0.3">
      <c r="A90464" s="2"/>
      <c r="B90464" s="3"/>
      <c r="C90464" s="3"/>
      <c r="E90464" s="18">
        <f>B90464+C90464</f>
        <v>0</v>
      </c>
    </row>
    <row r="90465" spans="1:5" x14ac:dyDescent="0.3">
      <c r="A90465" s="2"/>
      <c r="B90465" s="3"/>
      <c r="C90465" s="3"/>
      <c r="E90465" s="18">
        <f>B90465+C90465</f>
        <v>0</v>
      </c>
    </row>
    <row r="90466" spans="1:5" x14ac:dyDescent="0.3">
      <c r="A90466" s="2"/>
      <c r="B90466" s="3"/>
      <c r="C90466" s="3"/>
      <c r="E90466" s="18">
        <f>B90466+C90466</f>
        <v>0</v>
      </c>
    </row>
    <row r="90467" spans="1:5" x14ac:dyDescent="0.3">
      <c r="A90467" s="2"/>
      <c r="B90467" s="3"/>
      <c r="C90467" s="3"/>
      <c r="E90467" s="18">
        <f>B90467+C90467</f>
        <v>0</v>
      </c>
    </row>
    <row r="90468" spans="1:5" x14ac:dyDescent="0.3">
      <c r="A90468" s="2"/>
      <c r="B90468" s="3"/>
      <c r="C90468" s="3"/>
      <c r="E90468" s="18">
        <f>B90468+C90468</f>
        <v>0</v>
      </c>
    </row>
    <row r="90469" spans="1:5" x14ac:dyDescent="0.3">
      <c r="A90469" s="2"/>
      <c r="B90469" s="3"/>
      <c r="C90469" s="3"/>
      <c r="E90469" s="18">
        <f>B90469+C90469</f>
        <v>0</v>
      </c>
    </row>
    <row r="90470" spans="1:5" x14ac:dyDescent="0.3">
      <c r="A90470" s="2"/>
      <c r="B90470" s="3"/>
      <c r="C90470" s="3"/>
      <c r="E90470" s="18">
        <f>B90470+C90470</f>
        <v>0</v>
      </c>
    </row>
    <row r="90471" spans="1:5" x14ac:dyDescent="0.3">
      <c r="A90471" s="2"/>
      <c r="B90471" s="3"/>
      <c r="C90471" s="3"/>
      <c r="E90471" s="18">
        <f>B90471+C90471</f>
        <v>0</v>
      </c>
    </row>
    <row r="90472" spans="1:5" x14ac:dyDescent="0.3">
      <c r="A90472" s="2"/>
      <c r="B90472" s="3"/>
      <c r="C90472" s="3"/>
      <c r="E90472" s="18">
        <f>B90472+C90472</f>
        <v>0</v>
      </c>
    </row>
    <row r="90473" spans="1:5" x14ac:dyDescent="0.3">
      <c r="A90473" s="2"/>
      <c r="B90473" s="3"/>
      <c r="C90473" s="3"/>
      <c r="E90473" s="18">
        <f>B90473+C90473</f>
        <v>0</v>
      </c>
    </row>
    <row r="90474" spans="1:5" x14ac:dyDescent="0.3">
      <c r="A90474" s="2"/>
      <c r="B90474" s="3"/>
      <c r="C90474" s="3"/>
      <c r="E90474" s="18">
        <f>B90474+C90474</f>
        <v>0</v>
      </c>
    </row>
    <row r="90475" spans="1:5" x14ac:dyDescent="0.3">
      <c r="A90475" s="2"/>
      <c r="B90475" s="3"/>
      <c r="C90475" s="3"/>
      <c r="E90475" s="18">
        <f>B90475+C90475</f>
        <v>0</v>
      </c>
    </row>
    <row r="90476" spans="1:5" x14ac:dyDescent="0.3">
      <c r="A90476" s="2"/>
      <c r="B90476" s="3"/>
      <c r="C90476" s="3"/>
      <c r="E90476" s="18">
        <f>B90476+C90476</f>
        <v>0</v>
      </c>
    </row>
    <row r="90477" spans="1:5" x14ac:dyDescent="0.3">
      <c r="A90477" s="2"/>
      <c r="B90477" s="3"/>
      <c r="C90477" s="3"/>
      <c r="E90477" s="18">
        <f>B90477+C90477</f>
        <v>0</v>
      </c>
    </row>
    <row r="90478" spans="1:5" x14ac:dyDescent="0.3">
      <c r="A90478" s="2"/>
      <c r="B90478" s="3"/>
      <c r="C90478" s="3"/>
      <c r="E90478" s="18">
        <f>B90478+C90478</f>
        <v>0</v>
      </c>
    </row>
    <row r="90479" spans="1:5" x14ac:dyDescent="0.3">
      <c r="A90479" s="2"/>
      <c r="B90479" s="3"/>
      <c r="C90479" s="3"/>
      <c r="E90479" s="18">
        <f>B90479+C90479</f>
        <v>0</v>
      </c>
    </row>
    <row r="90480" spans="1:5" x14ac:dyDescent="0.3">
      <c r="A90480" s="2"/>
      <c r="B90480" s="3"/>
      <c r="C90480" s="3"/>
      <c r="E90480" s="18">
        <f>B90480+C90480</f>
        <v>0</v>
      </c>
    </row>
    <row r="90481" spans="1:5" x14ac:dyDescent="0.3">
      <c r="A90481" s="2"/>
      <c r="B90481" s="3"/>
      <c r="C90481" s="3"/>
      <c r="E90481" s="18">
        <f>B90481+C90481</f>
        <v>0</v>
      </c>
    </row>
    <row r="90482" spans="1:5" x14ac:dyDescent="0.3">
      <c r="A90482" s="2"/>
      <c r="B90482" s="3"/>
      <c r="C90482" s="3"/>
      <c r="E90482" s="18">
        <f>B90482+C90482</f>
        <v>0</v>
      </c>
    </row>
    <row r="90483" spans="1:5" x14ac:dyDescent="0.3">
      <c r="A90483" s="2"/>
      <c r="B90483" s="3"/>
      <c r="C90483" s="3"/>
      <c r="E90483" s="18">
        <f>B90483+C90483</f>
        <v>0</v>
      </c>
    </row>
    <row r="90484" spans="1:5" x14ac:dyDescent="0.3">
      <c r="A90484" s="2"/>
      <c r="B90484" s="3"/>
      <c r="C90484" s="3"/>
      <c r="E90484" s="18">
        <f>B90484+C90484</f>
        <v>0</v>
      </c>
    </row>
    <row r="90485" spans="1:5" x14ac:dyDescent="0.3">
      <c r="A90485" s="2"/>
      <c r="B90485" s="3"/>
      <c r="C90485" s="3"/>
      <c r="E90485" s="18">
        <f>B90485+C90485</f>
        <v>0</v>
      </c>
    </row>
    <row r="90486" spans="1:5" x14ac:dyDescent="0.3">
      <c r="A90486" s="2"/>
      <c r="B90486" s="3"/>
      <c r="C90486" s="3"/>
      <c r="E90486" s="18">
        <f>B90486+C90486</f>
        <v>0</v>
      </c>
    </row>
    <row r="90487" spans="1:5" x14ac:dyDescent="0.3">
      <c r="A90487" s="2"/>
      <c r="B90487" s="3"/>
      <c r="C90487" s="3"/>
      <c r="E90487" s="18">
        <f>B90487+C90487</f>
        <v>0</v>
      </c>
    </row>
    <row r="90488" spans="1:5" x14ac:dyDescent="0.3">
      <c r="A90488" s="2"/>
      <c r="B90488" s="3"/>
      <c r="C90488" s="3"/>
      <c r="E90488" s="18">
        <f>B90488+C90488</f>
        <v>0</v>
      </c>
    </row>
    <row r="90489" spans="1:5" x14ac:dyDescent="0.3">
      <c r="A90489" s="2"/>
      <c r="B90489" s="3"/>
      <c r="C90489" s="3"/>
      <c r="E90489" s="18">
        <f>B90489+C90489</f>
        <v>0</v>
      </c>
    </row>
    <row r="90490" spans="1:5" x14ac:dyDescent="0.3">
      <c r="A90490" s="2"/>
      <c r="B90490" s="3"/>
      <c r="C90490" s="3"/>
      <c r="E90490" s="18">
        <f>B90490+C90490</f>
        <v>0</v>
      </c>
    </row>
    <row r="90491" spans="1:5" x14ac:dyDescent="0.3">
      <c r="A90491" s="2"/>
      <c r="B90491" s="3"/>
      <c r="C90491" s="3"/>
      <c r="E90491" s="18">
        <f>B90491+C90491</f>
        <v>0</v>
      </c>
    </row>
    <row r="90492" spans="1:5" x14ac:dyDescent="0.3">
      <c r="A90492" s="2"/>
      <c r="B90492" s="3"/>
      <c r="C90492" s="3"/>
      <c r="E90492" s="18">
        <f>B90492+C90492</f>
        <v>0</v>
      </c>
    </row>
    <row r="90493" spans="1:5" x14ac:dyDescent="0.3">
      <c r="A90493" s="2"/>
      <c r="B90493" s="3"/>
      <c r="C90493" s="3"/>
      <c r="E90493" s="18">
        <f>B90493+C90493</f>
        <v>0</v>
      </c>
    </row>
    <row r="90494" spans="1:5" x14ac:dyDescent="0.3">
      <c r="A90494" s="2"/>
      <c r="B90494" s="3"/>
      <c r="C90494" s="3"/>
      <c r="E90494" s="18">
        <f>B90494+C90494</f>
        <v>0</v>
      </c>
    </row>
    <row r="90495" spans="1:5" x14ac:dyDescent="0.3">
      <c r="A90495" s="2"/>
      <c r="B90495" s="3"/>
      <c r="C90495" s="3"/>
      <c r="E90495" s="18">
        <f>B90495+C90495</f>
        <v>0</v>
      </c>
    </row>
    <row r="90496" spans="1:5" x14ac:dyDescent="0.3">
      <c r="A90496" s="2"/>
      <c r="B90496" s="3"/>
      <c r="C90496" s="3"/>
      <c r="E90496" s="18">
        <f>B90496+C90496</f>
        <v>0</v>
      </c>
    </row>
    <row r="90497" spans="1:5" x14ac:dyDescent="0.3">
      <c r="A90497" s="2"/>
      <c r="B90497" s="3"/>
      <c r="C90497" s="3"/>
      <c r="E90497" s="18">
        <f>B90497+C90497</f>
        <v>0</v>
      </c>
    </row>
    <row r="90498" spans="1:5" x14ac:dyDescent="0.3">
      <c r="A90498" s="2"/>
      <c r="B90498" s="3"/>
      <c r="C90498" s="3"/>
      <c r="E90498" s="18">
        <f>B90498+C90498</f>
        <v>0</v>
      </c>
    </row>
    <row r="90499" spans="1:5" x14ac:dyDescent="0.3">
      <c r="A90499" s="2"/>
      <c r="B90499" s="3"/>
      <c r="C90499" s="3"/>
      <c r="E90499" s="18">
        <f>B90499+C90499</f>
        <v>0</v>
      </c>
    </row>
    <row r="90500" spans="1:5" x14ac:dyDescent="0.3">
      <c r="A90500" s="2"/>
      <c r="B90500" s="3"/>
      <c r="C90500" s="3"/>
      <c r="E90500" s="18">
        <f>B90500+C90500</f>
        <v>0</v>
      </c>
    </row>
    <row r="90501" spans="1:5" x14ac:dyDescent="0.3">
      <c r="A90501" s="2"/>
      <c r="B90501" s="3"/>
      <c r="C90501" s="3"/>
      <c r="E90501" s="18">
        <f>B90501+C90501</f>
        <v>0</v>
      </c>
    </row>
    <row r="90502" spans="1:5" x14ac:dyDescent="0.3">
      <c r="A90502" s="2"/>
      <c r="B90502" s="3"/>
      <c r="C90502" s="3"/>
      <c r="E90502" s="18">
        <f>B90502+C90502</f>
        <v>0</v>
      </c>
    </row>
    <row r="90503" spans="1:5" x14ac:dyDescent="0.3">
      <c r="A90503" s="2"/>
      <c r="B90503" s="3"/>
      <c r="C90503" s="3"/>
      <c r="E90503" s="18">
        <f>B90503+C90503</f>
        <v>0</v>
      </c>
    </row>
    <row r="90504" spans="1:5" x14ac:dyDescent="0.3">
      <c r="A90504" s="2"/>
      <c r="B90504" s="3"/>
      <c r="C90504" s="3"/>
      <c r="E90504" s="18">
        <f>B90504+C90504</f>
        <v>0</v>
      </c>
    </row>
    <row r="90505" spans="1:5" x14ac:dyDescent="0.3">
      <c r="A90505" s="2"/>
      <c r="B90505" s="3"/>
      <c r="C90505" s="3"/>
      <c r="E90505" s="18">
        <f>B90505+C90505</f>
        <v>0</v>
      </c>
    </row>
    <row r="90506" spans="1:5" x14ac:dyDescent="0.3">
      <c r="A90506" s="2"/>
      <c r="B90506" s="3"/>
      <c r="C90506" s="3"/>
      <c r="E90506" s="18">
        <f>B90506+C90506</f>
        <v>0</v>
      </c>
    </row>
    <row r="90507" spans="1:5" x14ac:dyDescent="0.3">
      <c r="A90507" s="2"/>
      <c r="B90507" s="3"/>
      <c r="C90507" s="3"/>
      <c r="E90507" s="18">
        <f>B90507+C90507</f>
        <v>0</v>
      </c>
    </row>
    <row r="90508" spans="1:5" x14ac:dyDescent="0.3">
      <c r="A90508" s="2"/>
      <c r="B90508" s="3"/>
      <c r="C90508" s="3"/>
      <c r="E90508" s="18">
        <f>B90508+C90508</f>
        <v>0</v>
      </c>
    </row>
    <row r="90509" spans="1:5" x14ac:dyDescent="0.3">
      <c r="A90509" s="2"/>
      <c r="B90509" s="3"/>
      <c r="C90509" s="3"/>
      <c r="E90509" s="18">
        <f>B90509+C90509</f>
        <v>0</v>
      </c>
    </row>
    <row r="90510" spans="1:5" x14ac:dyDescent="0.3">
      <c r="A90510" s="2"/>
      <c r="B90510" s="3"/>
      <c r="C90510" s="3"/>
      <c r="E90510" s="18">
        <f>B90510+C90510</f>
        <v>0</v>
      </c>
    </row>
    <row r="90511" spans="1:5" x14ac:dyDescent="0.3">
      <c r="A90511" s="2"/>
      <c r="B90511" s="3"/>
      <c r="C90511" s="3"/>
      <c r="E90511" s="18">
        <f>B90511+C90511</f>
        <v>0</v>
      </c>
    </row>
    <row r="90512" spans="1:5" x14ac:dyDescent="0.3">
      <c r="A90512" s="2"/>
      <c r="B90512" s="3"/>
      <c r="C90512" s="3"/>
      <c r="E90512" s="18">
        <f>B90512+C90512</f>
        <v>0</v>
      </c>
    </row>
    <row r="90513" spans="1:5" x14ac:dyDescent="0.3">
      <c r="A90513" s="2"/>
      <c r="B90513" s="3"/>
      <c r="C90513" s="3"/>
      <c r="E90513" s="18">
        <f>B90513+C90513</f>
        <v>0</v>
      </c>
    </row>
    <row r="90514" spans="1:5" x14ac:dyDescent="0.3">
      <c r="A90514" s="2"/>
      <c r="B90514" s="3"/>
      <c r="C90514" s="3"/>
      <c r="E90514" s="18">
        <f>B90514+C90514</f>
        <v>0</v>
      </c>
    </row>
    <row r="90515" spans="1:5" x14ac:dyDescent="0.3">
      <c r="A90515" s="2"/>
      <c r="B90515" s="3"/>
      <c r="C90515" s="3"/>
      <c r="E90515" s="18">
        <f>B90515+C90515</f>
        <v>0</v>
      </c>
    </row>
    <row r="90516" spans="1:5" x14ac:dyDescent="0.3">
      <c r="A90516" s="2"/>
      <c r="B90516" s="3"/>
      <c r="C90516" s="3"/>
      <c r="E90516" s="18">
        <f>B90516+C90516</f>
        <v>0</v>
      </c>
    </row>
    <row r="90517" spans="1:5" x14ac:dyDescent="0.3">
      <c r="A90517" s="2"/>
      <c r="B90517" s="3"/>
      <c r="C90517" s="3"/>
      <c r="E90517" s="18">
        <f>B90517+C90517</f>
        <v>0</v>
      </c>
    </row>
    <row r="90518" spans="1:5" x14ac:dyDescent="0.3">
      <c r="A90518" s="2"/>
      <c r="B90518" s="3"/>
      <c r="C90518" s="3"/>
      <c r="E90518" s="18">
        <f>B90518+C90518</f>
        <v>0</v>
      </c>
    </row>
    <row r="90519" spans="1:5" x14ac:dyDescent="0.3">
      <c r="A90519" s="2"/>
      <c r="B90519" s="3"/>
      <c r="C90519" s="3"/>
      <c r="E90519" s="18">
        <f>B90519+C90519</f>
        <v>0</v>
      </c>
    </row>
    <row r="90520" spans="1:5" x14ac:dyDescent="0.3">
      <c r="A90520" s="2"/>
      <c r="B90520" s="3"/>
      <c r="C90520" s="3"/>
      <c r="E90520" s="18">
        <f>B90520+C90520</f>
        <v>0</v>
      </c>
    </row>
    <row r="90521" spans="1:5" x14ac:dyDescent="0.3">
      <c r="A90521" s="2"/>
      <c r="B90521" s="3"/>
      <c r="C90521" s="3"/>
      <c r="E90521" s="18">
        <f>B90521+C90521</f>
        <v>0</v>
      </c>
    </row>
    <row r="90522" spans="1:5" x14ac:dyDescent="0.3">
      <c r="A90522" s="2"/>
      <c r="B90522" s="3"/>
      <c r="C90522" s="3"/>
      <c r="E90522" s="18">
        <f>B90522+C90522</f>
        <v>0</v>
      </c>
    </row>
    <row r="90523" spans="1:5" x14ac:dyDescent="0.3">
      <c r="A90523" s="2"/>
      <c r="B90523" s="3"/>
      <c r="C90523" s="3"/>
      <c r="E90523" s="18">
        <f>B90523+C90523</f>
        <v>0</v>
      </c>
    </row>
    <row r="90524" spans="1:5" x14ac:dyDescent="0.3">
      <c r="A90524" s="2"/>
      <c r="B90524" s="3"/>
      <c r="C90524" s="3"/>
      <c r="E90524" s="18">
        <f>B90524+C90524</f>
        <v>0</v>
      </c>
    </row>
    <row r="90525" spans="1:5" x14ac:dyDescent="0.3">
      <c r="A90525" s="2"/>
      <c r="B90525" s="3"/>
      <c r="C90525" s="3"/>
      <c r="E90525" s="18">
        <f>B90525+C90525</f>
        <v>0</v>
      </c>
    </row>
    <row r="90526" spans="1:5" x14ac:dyDescent="0.3">
      <c r="A90526" s="2"/>
      <c r="B90526" s="3"/>
      <c r="C90526" s="3"/>
      <c r="E90526" s="18">
        <f>B90526+C90526</f>
        <v>0</v>
      </c>
    </row>
    <row r="90527" spans="1:5" x14ac:dyDescent="0.3">
      <c r="A90527" s="2"/>
      <c r="B90527" s="3"/>
      <c r="C90527" s="3"/>
      <c r="E90527" s="18">
        <f>B90527+C90527</f>
        <v>0</v>
      </c>
    </row>
    <row r="90528" spans="1:5" x14ac:dyDescent="0.3">
      <c r="A90528" s="2"/>
      <c r="B90528" s="3"/>
      <c r="C90528" s="3"/>
      <c r="E90528" s="18">
        <f>B90528+C90528</f>
        <v>0</v>
      </c>
    </row>
    <row r="90529" spans="1:5" x14ac:dyDescent="0.3">
      <c r="A90529" s="2"/>
      <c r="B90529" s="3"/>
      <c r="C90529" s="3"/>
      <c r="E90529" s="18">
        <f>B90529+C90529</f>
        <v>0</v>
      </c>
    </row>
    <row r="90530" spans="1:5" x14ac:dyDescent="0.3">
      <c r="A90530" s="2"/>
      <c r="B90530" s="3"/>
      <c r="C90530" s="3"/>
      <c r="E90530" s="18">
        <f>B90530+C90530</f>
        <v>0</v>
      </c>
    </row>
    <row r="90531" spans="1:5" x14ac:dyDescent="0.3">
      <c r="A90531" s="2"/>
      <c r="B90531" s="3"/>
      <c r="C90531" s="3"/>
      <c r="E90531" s="18">
        <f>B90531+C90531</f>
        <v>0</v>
      </c>
    </row>
    <row r="90532" spans="1:5" x14ac:dyDescent="0.3">
      <c r="A90532" s="2"/>
      <c r="B90532" s="3"/>
      <c r="C90532" s="3"/>
      <c r="E90532" s="18">
        <f>B90532+C90532</f>
        <v>0</v>
      </c>
    </row>
    <row r="90533" spans="1:5" x14ac:dyDescent="0.3">
      <c r="A90533" s="2"/>
      <c r="B90533" s="3"/>
      <c r="C90533" s="3"/>
      <c r="E90533" s="18">
        <f>B90533+C90533</f>
        <v>0</v>
      </c>
    </row>
    <row r="90534" spans="1:5" x14ac:dyDescent="0.3">
      <c r="A90534" s="2"/>
      <c r="B90534" s="3"/>
      <c r="C90534" s="3"/>
      <c r="E90534" s="18">
        <f>B90534+C90534</f>
        <v>0</v>
      </c>
    </row>
    <row r="90535" spans="1:5" x14ac:dyDescent="0.3">
      <c r="A90535" s="2"/>
      <c r="B90535" s="3"/>
      <c r="C90535" s="3"/>
      <c r="E90535" s="18">
        <f>B90535+C90535</f>
        <v>0</v>
      </c>
    </row>
    <row r="90536" spans="1:5" x14ac:dyDescent="0.3">
      <c r="A90536" s="2"/>
      <c r="B90536" s="3"/>
      <c r="C90536" s="3"/>
      <c r="E90536" s="18">
        <f>B90536+C90536</f>
        <v>0</v>
      </c>
    </row>
    <row r="90537" spans="1:5" x14ac:dyDescent="0.3">
      <c r="A90537" s="2"/>
      <c r="B90537" s="3"/>
      <c r="C90537" s="3"/>
      <c r="E90537" s="18">
        <f>B90537+C90537</f>
        <v>0</v>
      </c>
    </row>
    <row r="90538" spans="1:5" x14ac:dyDescent="0.3">
      <c r="A90538" s="2"/>
      <c r="B90538" s="3"/>
      <c r="C90538" s="3"/>
      <c r="E90538" s="18">
        <f>B90538+C90538</f>
        <v>0</v>
      </c>
    </row>
    <row r="90539" spans="1:5" x14ac:dyDescent="0.3">
      <c r="A90539" s="2"/>
      <c r="B90539" s="3"/>
      <c r="C90539" s="3"/>
      <c r="E90539" s="18">
        <f>B90539+C90539</f>
        <v>0</v>
      </c>
    </row>
    <row r="90540" spans="1:5" x14ac:dyDescent="0.3">
      <c r="A90540" s="2"/>
      <c r="B90540" s="3"/>
      <c r="C90540" s="3"/>
      <c r="E90540" s="18">
        <f>B90540+C90540</f>
        <v>0</v>
      </c>
    </row>
    <row r="90541" spans="1:5" x14ac:dyDescent="0.3">
      <c r="A90541" s="2"/>
      <c r="B90541" s="3"/>
      <c r="C90541" s="3"/>
      <c r="E90541" s="18">
        <f>B90541+C90541</f>
        <v>0</v>
      </c>
    </row>
    <row r="90542" spans="1:5" x14ac:dyDescent="0.3">
      <c r="A90542" s="2"/>
      <c r="B90542" s="3"/>
      <c r="C90542" s="3"/>
      <c r="E90542" s="18">
        <f>B90542+C90542</f>
        <v>0</v>
      </c>
    </row>
    <row r="90543" spans="1:5" x14ac:dyDescent="0.3">
      <c r="A90543" s="2"/>
      <c r="B90543" s="3"/>
      <c r="C90543" s="3"/>
      <c r="E90543" s="18">
        <f>B90543+C90543</f>
        <v>0</v>
      </c>
    </row>
    <row r="90544" spans="1:5" x14ac:dyDescent="0.3">
      <c r="A90544" s="2"/>
      <c r="B90544" s="3"/>
      <c r="C90544" s="3"/>
      <c r="E90544" s="18">
        <f>B90544+C90544</f>
        <v>0</v>
      </c>
    </row>
    <row r="90545" spans="1:5" x14ac:dyDescent="0.3">
      <c r="A90545" s="2"/>
      <c r="B90545" s="3"/>
      <c r="C90545" s="3"/>
      <c r="E90545" s="18">
        <f>B90545+C90545</f>
        <v>0</v>
      </c>
    </row>
    <row r="90546" spans="1:5" x14ac:dyDescent="0.3">
      <c r="A90546" s="2"/>
      <c r="B90546" s="3"/>
      <c r="C90546" s="3"/>
      <c r="E90546" s="18">
        <f>B90546+C90546</f>
        <v>0</v>
      </c>
    </row>
    <row r="90547" spans="1:5" x14ac:dyDescent="0.3">
      <c r="A90547" s="2"/>
      <c r="B90547" s="3"/>
      <c r="C90547" s="3"/>
      <c r="E90547" s="18">
        <f>B90547+C90547</f>
        <v>0</v>
      </c>
    </row>
    <row r="90548" spans="1:5" x14ac:dyDescent="0.3">
      <c r="A90548" s="2"/>
      <c r="B90548" s="3"/>
      <c r="C90548" s="3"/>
      <c r="E90548" s="18">
        <f>B90548+C90548</f>
        <v>0</v>
      </c>
    </row>
    <row r="90549" spans="1:5" x14ac:dyDescent="0.3">
      <c r="A90549" s="2"/>
      <c r="B90549" s="3"/>
      <c r="C90549" s="3"/>
      <c r="E90549" s="18">
        <f>B90549+C90549</f>
        <v>0</v>
      </c>
    </row>
    <row r="90550" spans="1:5" x14ac:dyDescent="0.3">
      <c r="A90550" s="2"/>
      <c r="B90550" s="3"/>
      <c r="C90550" s="3"/>
      <c r="E90550" s="18">
        <f>B90550+C90550</f>
        <v>0</v>
      </c>
    </row>
    <row r="90551" spans="1:5" x14ac:dyDescent="0.3">
      <c r="A90551" s="2"/>
      <c r="B90551" s="3"/>
      <c r="C90551" s="3"/>
      <c r="E90551" s="18">
        <f>B90551+C90551</f>
        <v>0</v>
      </c>
    </row>
    <row r="90552" spans="1:5" x14ac:dyDescent="0.3">
      <c r="A90552" s="2"/>
      <c r="B90552" s="3"/>
      <c r="C90552" s="3"/>
      <c r="E90552" s="18">
        <f>B90552+C90552</f>
        <v>0</v>
      </c>
    </row>
    <row r="90553" spans="1:5" x14ac:dyDescent="0.3">
      <c r="A90553" s="2"/>
      <c r="B90553" s="3"/>
      <c r="C90553" s="3"/>
      <c r="E90553" s="18">
        <f>B90553+C90553</f>
        <v>0</v>
      </c>
    </row>
    <row r="90554" spans="1:5" x14ac:dyDescent="0.3">
      <c r="A90554" s="2"/>
      <c r="B90554" s="3"/>
      <c r="C90554" s="3"/>
      <c r="E90554" s="18">
        <f>B90554+C90554</f>
        <v>0</v>
      </c>
    </row>
    <row r="90555" spans="1:5" x14ac:dyDescent="0.3">
      <c r="A90555" s="2"/>
      <c r="B90555" s="3"/>
      <c r="C90555" s="3"/>
      <c r="E90555" s="18">
        <f>B90555+C90555</f>
        <v>0</v>
      </c>
    </row>
    <row r="90556" spans="1:5" x14ac:dyDescent="0.3">
      <c r="A90556" s="2"/>
      <c r="B90556" s="3"/>
      <c r="C90556" s="3"/>
      <c r="E90556" s="18">
        <f>B90556+C90556</f>
        <v>0</v>
      </c>
    </row>
    <row r="90557" spans="1:5" x14ac:dyDescent="0.3">
      <c r="A90557" s="2"/>
      <c r="B90557" s="3"/>
      <c r="C90557" s="3"/>
      <c r="E90557" s="18">
        <f>B90557+C90557</f>
        <v>0</v>
      </c>
    </row>
    <row r="90558" spans="1:5" x14ac:dyDescent="0.3">
      <c r="A90558" s="2"/>
      <c r="B90558" s="3"/>
      <c r="C90558" s="3"/>
      <c r="E90558" s="18">
        <f>B90558+C90558</f>
        <v>0</v>
      </c>
    </row>
    <row r="90559" spans="1:5" x14ac:dyDescent="0.3">
      <c r="A90559" s="2"/>
      <c r="B90559" s="3"/>
      <c r="C90559" s="3"/>
      <c r="E90559" s="18">
        <f>B90559+C90559</f>
        <v>0</v>
      </c>
    </row>
    <row r="90560" spans="1:5" x14ac:dyDescent="0.3">
      <c r="A90560" s="2"/>
      <c r="B90560" s="3"/>
      <c r="C90560" s="3"/>
      <c r="E90560" s="18">
        <f>B90560+C90560</f>
        <v>0</v>
      </c>
    </row>
    <row r="90561" spans="1:5" x14ac:dyDescent="0.3">
      <c r="A90561" s="2"/>
      <c r="B90561" s="3"/>
      <c r="C90561" s="3"/>
      <c r="E90561" s="18">
        <f>B90561+C90561</f>
        <v>0</v>
      </c>
    </row>
    <row r="90562" spans="1:5" x14ac:dyDescent="0.3">
      <c r="A90562" s="2"/>
      <c r="B90562" s="3"/>
      <c r="C90562" s="3"/>
      <c r="E90562" s="18">
        <f>B90562+C90562</f>
        <v>0</v>
      </c>
    </row>
    <row r="90563" spans="1:5" x14ac:dyDescent="0.3">
      <c r="A90563" s="2"/>
      <c r="B90563" s="3"/>
      <c r="C90563" s="3"/>
      <c r="E90563" s="18">
        <f>B90563+C90563</f>
        <v>0</v>
      </c>
    </row>
    <row r="90564" spans="1:5" x14ac:dyDescent="0.3">
      <c r="A90564" s="2"/>
      <c r="B90564" s="3"/>
      <c r="C90564" s="3"/>
      <c r="E90564" s="18">
        <f>B90564+C90564</f>
        <v>0</v>
      </c>
    </row>
    <row r="90565" spans="1:5" x14ac:dyDescent="0.3">
      <c r="A90565" s="2"/>
      <c r="B90565" s="3"/>
      <c r="C90565" s="3"/>
      <c r="E90565" s="18">
        <f>B90565+C90565</f>
        <v>0</v>
      </c>
    </row>
    <row r="90566" spans="1:5" x14ac:dyDescent="0.3">
      <c r="A90566" s="2"/>
      <c r="B90566" s="3"/>
      <c r="C90566" s="3"/>
      <c r="E90566" s="18">
        <f>B90566+C90566</f>
        <v>0</v>
      </c>
    </row>
    <row r="90567" spans="1:5" x14ac:dyDescent="0.3">
      <c r="A90567" s="2"/>
      <c r="B90567" s="3"/>
      <c r="C90567" s="3"/>
      <c r="E90567" s="18">
        <f>B90567+C90567</f>
        <v>0</v>
      </c>
    </row>
    <row r="90568" spans="1:5" x14ac:dyDescent="0.3">
      <c r="A90568" s="2"/>
      <c r="B90568" s="3"/>
      <c r="C90568" s="3"/>
      <c r="E90568" s="18">
        <f>B90568+C90568</f>
        <v>0</v>
      </c>
    </row>
    <row r="90569" spans="1:5" x14ac:dyDescent="0.3">
      <c r="A90569" s="2"/>
      <c r="B90569" s="3"/>
      <c r="C90569" s="3"/>
      <c r="E90569" s="18">
        <f>B90569+C90569</f>
        <v>0</v>
      </c>
    </row>
    <row r="90570" spans="1:5" x14ac:dyDescent="0.3">
      <c r="A90570" s="2"/>
      <c r="B90570" s="3"/>
      <c r="C90570" s="3"/>
      <c r="E90570" s="18">
        <f>B90570+C90570</f>
        <v>0</v>
      </c>
    </row>
    <row r="90571" spans="1:5" x14ac:dyDescent="0.3">
      <c r="A90571" s="2"/>
      <c r="B90571" s="3"/>
      <c r="C90571" s="3"/>
      <c r="E90571" s="18">
        <f>B90571+C90571</f>
        <v>0</v>
      </c>
    </row>
    <row r="90572" spans="1:5" x14ac:dyDescent="0.3">
      <c r="A90572" s="2"/>
      <c r="B90572" s="3"/>
      <c r="C90572" s="3"/>
      <c r="E90572" s="18">
        <f>B90572+C90572</f>
        <v>0</v>
      </c>
    </row>
    <row r="90573" spans="1:5" x14ac:dyDescent="0.3">
      <c r="A90573" s="2"/>
      <c r="B90573" s="3"/>
      <c r="C90573" s="3"/>
      <c r="E90573" s="18">
        <f>B90573+C90573</f>
        <v>0</v>
      </c>
    </row>
    <row r="90574" spans="1:5" x14ac:dyDescent="0.3">
      <c r="A90574" s="2"/>
      <c r="B90574" s="3"/>
      <c r="C90574" s="3"/>
      <c r="E90574" s="18">
        <f>B90574+C90574</f>
        <v>0</v>
      </c>
    </row>
    <row r="90575" spans="1:5" x14ac:dyDescent="0.3">
      <c r="A90575" s="2"/>
      <c r="B90575" s="3"/>
      <c r="C90575" s="3"/>
      <c r="E90575" s="18">
        <f>B90575+C90575</f>
        <v>0</v>
      </c>
    </row>
    <row r="90576" spans="1:5" x14ac:dyDescent="0.3">
      <c r="A90576" s="2"/>
      <c r="B90576" s="3"/>
      <c r="C90576" s="3"/>
      <c r="E90576" s="18">
        <f>B90576+C90576</f>
        <v>0</v>
      </c>
    </row>
    <row r="90577" spans="1:5" x14ac:dyDescent="0.3">
      <c r="A90577" s="2"/>
      <c r="B90577" s="3"/>
      <c r="C90577" s="3"/>
      <c r="E90577" s="18">
        <f>B90577+C90577</f>
        <v>0</v>
      </c>
    </row>
    <row r="90578" spans="1:5" x14ac:dyDescent="0.3">
      <c r="A90578" s="2"/>
      <c r="B90578" s="3"/>
      <c r="C90578" s="3"/>
      <c r="E90578" s="18">
        <f>B90578+C90578</f>
        <v>0</v>
      </c>
    </row>
    <row r="90579" spans="1:5" x14ac:dyDescent="0.3">
      <c r="A90579" s="2"/>
      <c r="B90579" s="3"/>
      <c r="C90579" s="3"/>
      <c r="E90579" s="18">
        <f>B90579+C90579</f>
        <v>0</v>
      </c>
    </row>
    <row r="90580" spans="1:5" x14ac:dyDescent="0.3">
      <c r="A90580" s="2"/>
      <c r="B90580" s="3"/>
      <c r="C90580" s="3"/>
      <c r="E90580" s="18">
        <f>B90580+C90580</f>
        <v>0</v>
      </c>
    </row>
    <row r="90581" spans="1:5" x14ac:dyDescent="0.3">
      <c r="A90581" s="2"/>
      <c r="B90581" s="3"/>
      <c r="C90581" s="3"/>
      <c r="E90581" s="18">
        <f>B90581+C90581</f>
        <v>0</v>
      </c>
    </row>
    <row r="90582" spans="1:5" x14ac:dyDescent="0.3">
      <c r="A90582" s="2"/>
      <c r="B90582" s="3"/>
      <c r="C90582" s="3"/>
      <c r="E90582" s="18">
        <f>B90582+C90582</f>
        <v>0</v>
      </c>
    </row>
    <row r="90583" spans="1:5" x14ac:dyDescent="0.3">
      <c r="A90583" s="2"/>
      <c r="B90583" s="3"/>
      <c r="C90583" s="3"/>
      <c r="E90583" s="18">
        <f>B90583+C90583</f>
        <v>0</v>
      </c>
    </row>
    <row r="90584" spans="1:5" x14ac:dyDescent="0.3">
      <c r="A90584" s="2"/>
      <c r="B90584" s="3"/>
      <c r="C90584" s="3"/>
      <c r="E90584" s="18">
        <f>B90584+C90584</f>
        <v>0</v>
      </c>
    </row>
    <row r="90585" spans="1:5" x14ac:dyDescent="0.3">
      <c r="A90585" s="2"/>
      <c r="B90585" s="3"/>
      <c r="C90585" s="3"/>
      <c r="E90585" s="18">
        <f>B90585+C90585</f>
        <v>0</v>
      </c>
    </row>
    <row r="90586" spans="1:5" x14ac:dyDescent="0.3">
      <c r="A90586" s="2"/>
      <c r="B90586" s="3"/>
      <c r="C90586" s="3"/>
      <c r="E90586" s="18">
        <f>B90586+C90586</f>
        <v>0</v>
      </c>
    </row>
    <row r="90587" spans="1:5" x14ac:dyDescent="0.3">
      <c r="A90587" s="2"/>
      <c r="B90587" s="3"/>
      <c r="C90587" s="3"/>
      <c r="E90587" s="18">
        <f>B90587+C90587</f>
        <v>0</v>
      </c>
    </row>
    <row r="90588" spans="1:5" x14ac:dyDescent="0.3">
      <c r="A90588" s="2"/>
      <c r="B90588" s="3"/>
      <c r="C90588" s="3"/>
      <c r="E90588" s="18">
        <f>B90588+C90588</f>
        <v>0</v>
      </c>
    </row>
    <row r="90589" spans="1:5" x14ac:dyDescent="0.3">
      <c r="A90589" s="2"/>
      <c r="B90589" s="3"/>
      <c r="C90589" s="3"/>
      <c r="E90589" s="18">
        <f>B90589+C90589</f>
        <v>0</v>
      </c>
    </row>
    <row r="90590" spans="1:5" x14ac:dyDescent="0.3">
      <c r="A90590" s="2"/>
      <c r="B90590" s="3"/>
      <c r="C90590" s="3"/>
      <c r="E90590" s="18">
        <f>B90590+C90590</f>
        <v>0</v>
      </c>
    </row>
    <row r="90591" spans="1:5" x14ac:dyDescent="0.3">
      <c r="A90591" s="2"/>
      <c r="B90591" s="3"/>
      <c r="C90591" s="3"/>
      <c r="E90591" s="18">
        <f>B90591+C90591</f>
        <v>0</v>
      </c>
    </row>
    <row r="90592" spans="1:5" x14ac:dyDescent="0.3">
      <c r="A90592" s="2"/>
      <c r="B90592" s="3"/>
      <c r="C90592" s="3"/>
      <c r="E90592" s="18">
        <f>B90592+C90592</f>
        <v>0</v>
      </c>
    </row>
    <row r="90593" spans="1:5" x14ac:dyDescent="0.3">
      <c r="A90593" s="2"/>
      <c r="B90593" s="3"/>
      <c r="C90593" s="3"/>
      <c r="E90593" s="18">
        <f>B90593+C90593</f>
        <v>0</v>
      </c>
    </row>
    <row r="90594" spans="1:5" x14ac:dyDescent="0.3">
      <c r="A90594" s="2"/>
      <c r="B90594" s="3"/>
      <c r="C90594" s="3"/>
      <c r="E90594" s="18">
        <f>B90594+C90594</f>
        <v>0</v>
      </c>
    </row>
    <row r="90595" spans="1:5" x14ac:dyDescent="0.3">
      <c r="A90595" s="2"/>
      <c r="B90595" s="3"/>
      <c r="C90595" s="3"/>
      <c r="E90595" s="18">
        <f>B90595+C90595</f>
        <v>0</v>
      </c>
    </row>
    <row r="90596" spans="1:5" x14ac:dyDescent="0.3">
      <c r="A90596" s="2"/>
      <c r="B90596" s="3"/>
      <c r="C90596" s="3"/>
      <c r="E90596" s="18">
        <f>B90596+C90596</f>
        <v>0</v>
      </c>
    </row>
    <row r="90597" spans="1:5" x14ac:dyDescent="0.3">
      <c r="A90597" s="2"/>
      <c r="B90597" s="3"/>
      <c r="C90597" s="3"/>
      <c r="E90597" s="18">
        <f>B90597+C90597</f>
        <v>0</v>
      </c>
    </row>
    <row r="90598" spans="1:5" x14ac:dyDescent="0.3">
      <c r="A90598" s="2"/>
      <c r="B90598" s="3"/>
      <c r="C90598" s="3"/>
      <c r="E90598" s="18">
        <f>B90598+C90598</f>
        <v>0</v>
      </c>
    </row>
    <row r="90599" spans="1:5" x14ac:dyDescent="0.3">
      <c r="A90599" s="2"/>
      <c r="B90599" s="3"/>
      <c r="C90599" s="3"/>
      <c r="E90599" s="18">
        <f>B90599+C90599</f>
        <v>0</v>
      </c>
    </row>
    <row r="90600" spans="1:5" x14ac:dyDescent="0.3">
      <c r="A90600" s="2"/>
      <c r="B90600" s="3"/>
      <c r="C90600" s="3"/>
      <c r="E90600" s="18">
        <f>B90600+C90600</f>
        <v>0</v>
      </c>
    </row>
    <row r="90601" spans="1:5" x14ac:dyDescent="0.3">
      <c r="A90601" s="2"/>
      <c r="B90601" s="3"/>
      <c r="C90601" s="3"/>
      <c r="E90601" s="18">
        <f>B90601+C90601</f>
        <v>0</v>
      </c>
    </row>
    <row r="90602" spans="1:5" x14ac:dyDescent="0.3">
      <c r="A90602" s="2"/>
      <c r="B90602" s="3"/>
      <c r="C90602" s="3"/>
      <c r="E90602" s="18">
        <f>B90602+C90602</f>
        <v>0</v>
      </c>
    </row>
    <row r="90603" spans="1:5" x14ac:dyDescent="0.3">
      <c r="A90603" s="2"/>
      <c r="B90603" s="3"/>
      <c r="C90603" s="3"/>
      <c r="E90603" s="18">
        <f>B90603+C90603</f>
        <v>0</v>
      </c>
    </row>
    <row r="90604" spans="1:5" x14ac:dyDescent="0.3">
      <c r="A90604" s="2"/>
      <c r="B90604" s="3"/>
      <c r="C90604" s="3"/>
      <c r="E90604" s="18">
        <f>B90604+C90604</f>
        <v>0</v>
      </c>
    </row>
    <row r="90605" spans="1:5" x14ac:dyDescent="0.3">
      <c r="A90605" s="2"/>
      <c r="B90605" s="3"/>
      <c r="C90605" s="3"/>
      <c r="E90605" s="18">
        <f>B90605+C90605</f>
        <v>0</v>
      </c>
    </row>
    <row r="90606" spans="1:5" x14ac:dyDescent="0.3">
      <c r="A90606" s="2"/>
      <c r="B90606" s="3"/>
      <c r="C90606" s="3"/>
      <c r="E90606" s="18">
        <f>B90606+C90606</f>
        <v>0</v>
      </c>
    </row>
    <row r="90607" spans="1:5" x14ac:dyDescent="0.3">
      <c r="A90607" s="2"/>
      <c r="B90607" s="3"/>
      <c r="C90607" s="3"/>
      <c r="E90607" s="18">
        <f>B90607+C90607</f>
        <v>0</v>
      </c>
    </row>
    <row r="90608" spans="1:5" x14ac:dyDescent="0.3">
      <c r="A90608" s="2"/>
      <c r="B90608" s="3"/>
      <c r="C90608" s="3"/>
      <c r="E90608" s="18">
        <f>B90608+C90608</f>
        <v>0</v>
      </c>
    </row>
    <row r="90609" spans="1:5" x14ac:dyDescent="0.3">
      <c r="A90609" s="2"/>
      <c r="B90609" s="3"/>
      <c r="C90609" s="3"/>
      <c r="E90609" s="18">
        <f>B90609+C90609</f>
        <v>0</v>
      </c>
    </row>
    <row r="90610" spans="1:5" x14ac:dyDescent="0.3">
      <c r="A90610" s="2"/>
      <c r="B90610" s="3"/>
      <c r="C90610" s="3"/>
      <c r="E90610" s="18">
        <f>B90610+C90610</f>
        <v>0</v>
      </c>
    </row>
    <row r="90611" spans="1:5" x14ac:dyDescent="0.3">
      <c r="A90611" s="2"/>
      <c r="B90611" s="3"/>
      <c r="C90611" s="3"/>
      <c r="E90611" s="18">
        <f>B90611+C90611</f>
        <v>0</v>
      </c>
    </row>
    <row r="90612" spans="1:5" x14ac:dyDescent="0.3">
      <c r="A90612" s="2"/>
      <c r="B90612" s="3"/>
      <c r="C90612" s="3"/>
      <c r="E90612" s="18">
        <f>B90612+C90612</f>
        <v>0</v>
      </c>
    </row>
    <row r="90613" spans="1:5" x14ac:dyDescent="0.3">
      <c r="A90613" s="2"/>
      <c r="B90613" s="3"/>
      <c r="C90613" s="3"/>
      <c r="E90613" s="18">
        <f>B90613+C90613</f>
        <v>0</v>
      </c>
    </row>
    <row r="90614" spans="1:5" x14ac:dyDescent="0.3">
      <c r="A90614" s="2"/>
      <c r="B90614" s="3"/>
      <c r="C90614" s="3"/>
      <c r="E90614" s="18">
        <f>B90614+C90614</f>
        <v>0</v>
      </c>
    </row>
    <row r="90615" spans="1:5" x14ac:dyDescent="0.3">
      <c r="A90615" s="2"/>
      <c r="B90615" s="3"/>
      <c r="C90615" s="3"/>
      <c r="E90615" s="18">
        <f>B90615+C90615</f>
        <v>0</v>
      </c>
    </row>
    <row r="90616" spans="1:5" x14ac:dyDescent="0.3">
      <c r="A90616" s="2"/>
      <c r="B90616" s="3"/>
      <c r="C90616" s="3"/>
      <c r="E90616" s="18">
        <f>B90616+C90616</f>
        <v>0</v>
      </c>
    </row>
    <row r="90617" spans="1:5" x14ac:dyDescent="0.3">
      <c r="A90617" s="2"/>
      <c r="B90617" s="3"/>
      <c r="C90617" s="3"/>
      <c r="E90617" s="18">
        <f>B90617+C90617</f>
        <v>0</v>
      </c>
    </row>
    <row r="90618" spans="1:5" x14ac:dyDescent="0.3">
      <c r="A90618" s="2"/>
      <c r="B90618" s="3"/>
      <c r="C90618" s="3"/>
      <c r="E90618" s="18">
        <f>B90618+C90618</f>
        <v>0</v>
      </c>
    </row>
    <row r="90619" spans="1:5" x14ac:dyDescent="0.3">
      <c r="A90619" s="2"/>
      <c r="B90619" s="3"/>
      <c r="C90619" s="3"/>
      <c r="E90619" s="18">
        <f>B90619+C90619</f>
        <v>0</v>
      </c>
    </row>
    <row r="90620" spans="1:5" x14ac:dyDescent="0.3">
      <c r="A90620" s="2"/>
      <c r="B90620" s="3"/>
      <c r="C90620" s="3"/>
      <c r="E90620" s="18">
        <f>B90620+C90620</f>
        <v>0</v>
      </c>
    </row>
    <row r="90621" spans="1:5" x14ac:dyDescent="0.3">
      <c r="A90621" s="2"/>
      <c r="B90621" s="3"/>
      <c r="C90621" s="3"/>
      <c r="E90621" s="18">
        <f>B90621+C90621</f>
        <v>0</v>
      </c>
    </row>
    <row r="90622" spans="1:5" x14ac:dyDescent="0.3">
      <c r="A90622" s="2"/>
      <c r="B90622" s="3"/>
      <c r="C90622" s="3"/>
      <c r="E90622" s="18">
        <f>B90622+C90622</f>
        <v>0</v>
      </c>
    </row>
    <row r="90623" spans="1:5" x14ac:dyDescent="0.3">
      <c r="A90623" s="2"/>
      <c r="B90623" s="3"/>
      <c r="C90623" s="3"/>
      <c r="E90623" s="18">
        <f>B90623+C90623</f>
        <v>0</v>
      </c>
    </row>
    <row r="90624" spans="1:5" x14ac:dyDescent="0.3">
      <c r="A90624" s="2"/>
      <c r="B90624" s="3"/>
      <c r="C90624" s="3"/>
      <c r="E90624" s="18">
        <f>B90624+C90624</f>
        <v>0</v>
      </c>
    </row>
    <row r="90625" spans="1:5" x14ac:dyDescent="0.3">
      <c r="A90625" s="2"/>
      <c r="B90625" s="3"/>
      <c r="C90625" s="3"/>
      <c r="E90625" s="18">
        <f>B90625+C90625</f>
        <v>0</v>
      </c>
    </row>
    <row r="90626" spans="1:5" x14ac:dyDescent="0.3">
      <c r="A90626" s="2"/>
      <c r="B90626" s="3"/>
      <c r="C90626" s="3"/>
      <c r="E90626" s="18">
        <f>B90626+C90626</f>
        <v>0</v>
      </c>
    </row>
    <row r="90627" spans="1:5" x14ac:dyDescent="0.3">
      <c r="A90627" s="2"/>
      <c r="B90627" s="3"/>
      <c r="C90627" s="3"/>
      <c r="E90627" s="18">
        <f>B90627+C90627</f>
        <v>0</v>
      </c>
    </row>
    <row r="90628" spans="1:5" x14ac:dyDescent="0.3">
      <c r="A90628" s="2"/>
      <c r="B90628" s="3"/>
      <c r="C90628" s="3"/>
      <c r="E90628" s="18">
        <f>B90628+C90628</f>
        <v>0</v>
      </c>
    </row>
    <row r="90629" spans="1:5" x14ac:dyDescent="0.3">
      <c r="A90629" s="2"/>
      <c r="B90629" s="3"/>
      <c r="C90629" s="3"/>
      <c r="E90629" s="18">
        <f>B90629+C90629</f>
        <v>0</v>
      </c>
    </row>
    <row r="90630" spans="1:5" x14ac:dyDescent="0.3">
      <c r="A90630" s="2"/>
      <c r="B90630" s="3"/>
      <c r="C90630" s="3"/>
      <c r="E90630" s="18">
        <f>B90630+C90630</f>
        <v>0</v>
      </c>
    </row>
    <row r="90631" spans="1:5" x14ac:dyDescent="0.3">
      <c r="A90631" s="2"/>
      <c r="B90631" s="3"/>
      <c r="C90631" s="3"/>
      <c r="E90631" s="18">
        <f>B90631+C90631</f>
        <v>0</v>
      </c>
    </row>
    <row r="90632" spans="1:5" x14ac:dyDescent="0.3">
      <c r="A90632" s="2"/>
      <c r="B90632" s="3"/>
      <c r="C90632" s="3"/>
      <c r="E90632" s="18">
        <f>B90632+C90632</f>
        <v>0</v>
      </c>
    </row>
    <row r="90633" spans="1:5" x14ac:dyDescent="0.3">
      <c r="A90633" s="2"/>
      <c r="B90633" s="3"/>
      <c r="C90633" s="3"/>
      <c r="E90633" s="18">
        <f>B90633+C90633</f>
        <v>0</v>
      </c>
    </row>
    <row r="90634" spans="1:5" x14ac:dyDescent="0.3">
      <c r="A90634" s="2"/>
      <c r="B90634" s="3"/>
      <c r="C90634" s="3"/>
      <c r="E90634" s="18">
        <f>B90634+C90634</f>
        <v>0</v>
      </c>
    </row>
    <row r="90635" spans="1:5" x14ac:dyDescent="0.3">
      <c r="A90635" s="2"/>
      <c r="B90635" s="3"/>
      <c r="C90635" s="3"/>
      <c r="E90635" s="18">
        <f>B90635+C90635</f>
        <v>0</v>
      </c>
    </row>
    <row r="90636" spans="1:5" x14ac:dyDescent="0.3">
      <c r="A90636" s="2"/>
      <c r="B90636" s="3"/>
      <c r="C90636" s="3"/>
      <c r="E90636" s="18">
        <f>B90636+C90636</f>
        <v>0</v>
      </c>
    </row>
    <row r="90637" spans="1:5" x14ac:dyDescent="0.3">
      <c r="A90637" s="2"/>
      <c r="B90637" s="3"/>
      <c r="C90637" s="3"/>
      <c r="E90637" s="18">
        <f>B90637+C90637</f>
        <v>0</v>
      </c>
    </row>
    <row r="90638" spans="1:5" x14ac:dyDescent="0.3">
      <c r="A90638" s="2"/>
      <c r="B90638" s="3"/>
      <c r="C90638" s="3"/>
      <c r="E90638" s="18">
        <f>B90638+C90638</f>
        <v>0</v>
      </c>
    </row>
    <row r="90639" spans="1:5" x14ac:dyDescent="0.3">
      <c r="A90639" s="2"/>
      <c r="B90639" s="3"/>
      <c r="C90639" s="3"/>
      <c r="E90639" s="18">
        <f>B90639+C90639</f>
        <v>0</v>
      </c>
    </row>
    <row r="90640" spans="1:5" x14ac:dyDescent="0.3">
      <c r="A90640" s="2"/>
      <c r="B90640" s="3"/>
      <c r="C90640" s="3"/>
      <c r="E90640" s="18">
        <f>B90640+C90640</f>
        <v>0</v>
      </c>
    </row>
    <row r="90641" spans="1:5" x14ac:dyDescent="0.3">
      <c r="A90641" s="2"/>
      <c r="B90641" s="3"/>
      <c r="C90641" s="3"/>
      <c r="E90641" s="18">
        <f>B90641+C90641</f>
        <v>0</v>
      </c>
    </row>
    <row r="90642" spans="1:5" x14ac:dyDescent="0.3">
      <c r="A90642" s="2"/>
      <c r="B90642" s="3"/>
      <c r="C90642" s="3"/>
      <c r="E90642" s="18">
        <f>B90642+C90642</f>
        <v>0</v>
      </c>
    </row>
    <row r="90643" spans="1:5" x14ac:dyDescent="0.3">
      <c r="A90643" s="2"/>
      <c r="B90643" s="3"/>
      <c r="C90643" s="3"/>
      <c r="E90643" s="18">
        <f>B90643+C90643</f>
        <v>0</v>
      </c>
    </row>
    <row r="90644" spans="1:5" x14ac:dyDescent="0.3">
      <c r="A90644" s="2"/>
      <c r="B90644" s="3"/>
      <c r="C90644" s="3"/>
      <c r="E90644" s="18">
        <f>B90644+C90644</f>
        <v>0</v>
      </c>
    </row>
    <row r="90645" spans="1:5" x14ac:dyDescent="0.3">
      <c r="A90645" s="2"/>
      <c r="B90645" s="3"/>
      <c r="C90645" s="3"/>
      <c r="E90645" s="18">
        <f>B90645+C90645</f>
        <v>0</v>
      </c>
    </row>
    <row r="90646" spans="1:5" x14ac:dyDescent="0.3">
      <c r="A90646" s="2"/>
      <c r="B90646" s="3"/>
      <c r="C90646" s="3"/>
      <c r="E90646" s="18">
        <f>B90646+C90646</f>
        <v>0</v>
      </c>
    </row>
    <row r="90647" spans="1:5" x14ac:dyDescent="0.3">
      <c r="A90647" s="2"/>
      <c r="B90647" s="3"/>
      <c r="C90647" s="3"/>
      <c r="E90647" s="18">
        <f>B90647+C90647</f>
        <v>0</v>
      </c>
    </row>
    <row r="90648" spans="1:5" x14ac:dyDescent="0.3">
      <c r="A90648" s="2"/>
      <c r="B90648" s="3"/>
      <c r="C90648" s="3"/>
      <c r="E90648" s="18">
        <f>B90648+C90648</f>
        <v>0</v>
      </c>
    </row>
    <row r="90649" spans="1:5" x14ac:dyDescent="0.3">
      <c r="A90649" s="2"/>
      <c r="B90649" s="3"/>
      <c r="C90649" s="3"/>
      <c r="E90649" s="18">
        <f>B90649+C90649</f>
        <v>0</v>
      </c>
    </row>
    <row r="90650" spans="1:5" x14ac:dyDescent="0.3">
      <c r="A90650" s="2"/>
      <c r="B90650" s="3"/>
      <c r="C90650" s="3"/>
      <c r="E90650" s="18">
        <f>B90650+C90650</f>
        <v>0</v>
      </c>
    </row>
    <row r="90651" spans="1:5" x14ac:dyDescent="0.3">
      <c r="A90651" s="2"/>
      <c r="B90651" s="3"/>
      <c r="C90651" s="3"/>
      <c r="E90651" s="18">
        <f>B90651+C90651</f>
        <v>0</v>
      </c>
    </row>
    <row r="90652" spans="1:5" x14ac:dyDescent="0.3">
      <c r="A90652" s="2"/>
      <c r="B90652" s="3"/>
      <c r="C90652" s="3"/>
      <c r="E90652" s="18">
        <f>B90652+C90652</f>
        <v>0</v>
      </c>
    </row>
    <row r="90653" spans="1:5" x14ac:dyDescent="0.3">
      <c r="A90653" s="2"/>
      <c r="B90653" s="3"/>
      <c r="C90653" s="3"/>
      <c r="E90653" s="18">
        <f>B90653+C90653</f>
        <v>0</v>
      </c>
    </row>
    <row r="90654" spans="1:5" x14ac:dyDescent="0.3">
      <c r="A90654" s="2"/>
      <c r="B90654" s="3"/>
      <c r="C90654" s="3"/>
      <c r="E90654" s="18">
        <f>B90654+C90654</f>
        <v>0</v>
      </c>
    </row>
    <row r="90655" spans="1:5" x14ac:dyDescent="0.3">
      <c r="A90655" s="2"/>
      <c r="B90655" s="3"/>
      <c r="C90655" s="3"/>
      <c r="E90655" s="18">
        <f>B90655+C90655</f>
        <v>0</v>
      </c>
    </row>
    <row r="90656" spans="1:5" x14ac:dyDescent="0.3">
      <c r="A90656" s="2"/>
      <c r="B90656" s="3"/>
      <c r="C90656" s="3"/>
      <c r="E90656" s="18">
        <f>B90656+C90656</f>
        <v>0</v>
      </c>
    </row>
    <row r="90657" spans="1:5" x14ac:dyDescent="0.3">
      <c r="A90657" s="2"/>
      <c r="B90657" s="3"/>
      <c r="C90657" s="3"/>
      <c r="E90657" s="18">
        <f>B90657+C90657</f>
        <v>0</v>
      </c>
    </row>
    <row r="90658" spans="1:5" x14ac:dyDescent="0.3">
      <c r="A90658" s="2"/>
      <c r="B90658" s="3"/>
      <c r="C90658" s="3"/>
      <c r="E90658" s="18">
        <f>B90658+C90658</f>
        <v>0</v>
      </c>
    </row>
    <row r="90659" spans="1:5" x14ac:dyDescent="0.3">
      <c r="A90659" s="2"/>
      <c r="B90659" s="3"/>
      <c r="C90659" s="3"/>
      <c r="E90659" s="18">
        <f>B90659+C90659</f>
        <v>0</v>
      </c>
    </row>
    <row r="90660" spans="1:5" x14ac:dyDescent="0.3">
      <c r="A90660" s="2"/>
      <c r="B90660" s="3"/>
      <c r="C90660" s="3"/>
      <c r="E90660" s="18">
        <f>B90660+C90660</f>
        <v>0</v>
      </c>
    </row>
    <row r="90661" spans="1:5" x14ac:dyDescent="0.3">
      <c r="A90661" s="2"/>
      <c r="B90661" s="3"/>
      <c r="C90661" s="3"/>
      <c r="E90661" s="18">
        <f>B90661+C90661</f>
        <v>0</v>
      </c>
    </row>
    <row r="90662" spans="1:5" x14ac:dyDescent="0.3">
      <c r="A90662" s="2"/>
      <c r="B90662" s="3"/>
      <c r="C90662" s="3"/>
      <c r="E90662" s="18">
        <f>B90662+C90662</f>
        <v>0</v>
      </c>
    </row>
    <row r="90663" spans="1:5" x14ac:dyDescent="0.3">
      <c r="A90663" s="2"/>
      <c r="B90663" s="3"/>
      <c r="C90663" s="3"/>
      <c r="E90663" s="18">
        <f>B90663+C90663</f>
        <v>0</v>
      </c>
    </row>
    <row r="90664" spans="1:5" x14ac:dyDescent="0.3">
      <c r="A90664" s="2"/>
      <c r="B90664" s="3"/>
      <c r="C90664" s="3"/>
      <c r="E90664" s="18">
        <f>B90664+C90664</f>
        <v>0</v>
      </c>
    </row>
    <row r="90665" spans="1:5" x14ac:dyDescent="0.3">
      <c r="A90665" s="2"/>
      <c r="B90665" s="3"/>
      <c r="C90665" s="3"/>
      <c r="E90665" s="18">
        <f>B90665+C90665</f>
        <v>0</v>
      </c>
    </row>
    <row r="90666" spans="1:5" x14ac:dyDescent="0.3">
      <c r="A90666" s="2"/>
      <c r="B90666" s="3"/>
      <c r="C90666" s="3"/>
      <c r="E90666" s="18">
        <f>B90666+C90666</f>
        <v>0</v>
      </c>
    </row>
    <row r="90667" spans="1:5" x14ac:dyDescent="0.3">
      <c r="A90667" s="2"/>
      <c r="B90667" s="3"/>
      <c r="C90667" s="3"/>
      <c r="E90667" s="18">
        <f>B90667+C90667</f>
        <v>0</v>
      </c>
    </row>
    <row r="90668" spans="1:5" x14ac:dyDescent="0.3">
      <c r="A90668" s="2"/>
      <c r="B90668" s="3"/>
      <c r="C90668" s="3"/>
      <c r="E90668" s="18">
        <f>B90668+C90668</f>
        <v>0</v>
      </c>
    </row>
    <row r="90669" spans="1:5" x14ac:dyDescent="0.3">
      <c r="A90669" s="2"/>
      <c r="B90669" s="3"/>
      <c r="C90669" s="3"/>
      <c r="E90669" s="18">
        <f>B90669+C90669</f>
        <v>0</v>
      </c>
    </row>
    <row r="90670" spans="1:5" x14ac:dyDescent="0.3">
      <c r="A90670" s="2"/>
      <c r="B90670" s="3"/>
      <c r="C90670" s="3"/>
      <c r="E90670" s="18">
        <f>B90670+C90670</f>
        <v>0</v>
      </c>
    </row>
    <row r="90671" spans="1:5" x14ac:dyDescent="0.3">
      <c r="A90671" s="2"/>
      <c r="B90671" s="3"/>
      <c r="C90671" s="3"/>
      <c r="E90671" s="18">
        <f>B90671+C90671</f>
        <v>0</v>
      </c>
    </row>
    <row r="90672" spans="1:5" x14ac:dyDescent="0.3">
      <c r="A90672" s="2"/>
      <c r="B90672" s="3"/>
      <c r="C90672" s="3"/>
      <c r="E90672" s="18">
        <f>B90672+C90672</f>
        <v>0</v>
      </c>
    </row>
    <row r="90673" spans="1:5" x14ac:dyDescent="0.3">
      <c r="A90673" s="2"/>
      <c r="B90673" s="3"/>
      <c r="C90673" s="3"/>
      <c r="E90673" s="18">
        <f>B90673+C90673</f>
        <v>0</v>
      </c>
    </row>
    <row r="90674" spans="1:5" x14ac:dyDescent="0.3">
      <c r="A90674" s="2"/>
      <c r="B90674" s="3"/>
      <c r="C90674" s="3"/>
      <c r="E90674" s="18">
        <f>B90674+C90674</f>
        <v>0</v>
      </c>
    </row>
    <row r="90675" spans="1:5" x14ac:dyDescent="0.3">
      <c r="A90675" s="2"/>
      <c r="B90675" s="3"/>
      <c r="C90675" s="3"/>
      <c r="E90675" s="18">
        <f>B90675+C90675</f>
        <v>0</v>
      </c>
    </row>
    <row r="90676" spans="1:5" x14ac:dyDescent="0.3">
      <c r="A90676" s="2"/>
      <c r="B90676" s="3"/>
      <c r="C90676" s="3"/>
      <c r="E90676" s="18">
        <f>B90676+C90676</f>
        <v>0</v>
      </c>
    </row>
    <row r="90677" spans="1:5" x14ac:dyDescent="0.3">
      <c r="A90677" s="2"/>
      <c r="B90677" s="3"/>
      <c r="C90677" s="3"/>
      <c r="E90677" s="18">
        <f>B90677+C90677</f>
        <v>0</v>
      </c>
    </row>
    <row r="90678" spans="1:5" x14ac:dyDescent="0.3">
      <c r="A90678" s="2"/>
      <c r="B90678" s="3"/>
      <c r="C90678" s="3"/>
      <c r="E90678" s="18">
        <f>B90678+C90678</f>
        <v>0</v>
      </c>
    </row>
    <row r="90679" spans="1:5" x14ac:dyDescent="0.3">
      <c r="A90679" s="2"/>
      <c r="B90679" s="3"/>
      <c r="C90679" s="3"/>
      <c r="E90679" s="18">
        <f>B90679+C90679</f>
        <v>0</v>
      </c>
    </row>
    <row r="90680" spans="1:5" x14ac:dyDescent="0.3">
      <c r="A90680" s="2"/>
      <c r="B90680" s="3"/>
      <c r="C90680" s="3"/>
      <c r="E90680" s="18">
        <f>B90680+C90680</f>
        <v>0</v>
      </c>
    </row>
    <row r="90681" spans="1:5" x14ac:dyDescent="0.3">
      <c r="A90681" s="2"/>
      <c r="B90681" s="3"/>
      <c r="C90681" s="3"/>
      <c r="E90681" s="18">
        <f>B90681+C90681</f>
        <v>0</v>
      </c>
    </row>
    <row r="90682" spans="1:5" x14ac:dyDescent="0.3">
      <c r="A90682" s="2"/>
      <c r="B90682" s="3"/>
      <c r="C90682" s="3"/>
      <c r="E90682" s="18">
        <f>B90682+C90682</f>
        <v>0</v>
      </c>
    </row>
    <row r="90683" spans="1:5" x14ac:dyDescent="0.3">
      <c r="A90683" s="2"/>
      <c r="B90683" s="3"/>
      <c r="C90683" s="3"/>
      <c r="E90683" s="18">
        <f>B90683+C90683</f>
        <v>0</v>
      </c>
    </row>
    <row r="90684" spans="1:5" x14ac:dyDescent="0.3">
      <c r="A90684" s="2"/>
      <c r="B90684" s="3"/>
      <c r="C90684" s="3"/>
      <c r="E90684" s="18">
        <f>B90684+C90684</f>
        <v>0</v>
      </c>
    </row>
    <row r="90685" spans="1:5" x14ac:dyDescent="0.3">
      <c r="A90685" s="2"/>
      <c r="B90685" s="3"/>
      <c r="C90685" s="3"/>
      <c r="E90685" s="18">
        <f>B90685+C90685</f>
        <v>0</v>
      </c>
    </row>
    <row r="90686" spans="1:5" x14ac:dyDescent="0.3">
      <c r="A90686" s="2"/>
      <c r="B90686" s="3"/>
      <c r="C90686" s="3"/>
      <c r="E90686" s="18">
        <f>B90686+C90686</f>
        <v>0</v>
      </c>
    </row>
    <row r="90687" spans="1:5" x14ac:dyDescent="0.3">
      <c r="A90687" s="2"/>
      <c r="B90687" s="3"/>
      <c r="C90687" s="3"/>
      <c r="E90687" s="18">
        <f>B90687+C90687</f>
        <v>0</v>
      </c>
    </row>
    <row r="90688" spans="1:5" x14ac:dyDescent="0.3">
      <c r="A90688" s="2"/>
      <c r="B90688" s="3"/>
      <c r="C90688" s="3"/>
      <c r="E90688" s="18">
        <f>B90688+C90688</f>
        <v>0</v>
      </c>
    </row>
    <row r="90689" spans="1:5" x14ac:dyDescent="0.3">
      <c r="A90689" s="2"/>
      <c r="B90689" s="3"/>
      <c r="C90689" s="3"/>
      <c r="E90689" s="18">
        <f>B90689+C90689</f>
        <v>0</v>
      </c>
    </row>
    <row r="90690" spans="1:5" x14ac:dyDescent="0.3">
      <c r="A90690" s="2"/>
      <c r="B90690" s="3"/>
      <c r="C90690" s="3"/>
      <c r="E90690" s="18">
        <f>B90690+C90690</f>
        <v>0</v>
      </c>
    </row>
    <row r="90691" spans="1:5" x14ac:dyDescent="0.3">
      <c r="A90691" s="2"/>
      <c r="B90691" s="3"/>
      <c r="C90691" s="3"/>
      <c r="E90691" s="18">
        <f>B90691+C90691</f>
        <v>0</v>
      </c>
    </row>
    <row r="90692" spans="1:5" x14ac:dyDescent="0.3">
      <c r="A90692" s="2"/>
      <c r="B90692" s="3"/>
      <c r="C90692" s="3"/>
      <c r="E90692" s="18">
        <f>B90692+C90692</f>
        <v>0</v>
      </c>
    </row>
    <row r="90693" spans="1:5" x14ac:dyDescent="0.3">
      <c r="A90693" s="2"/>
      <c r="B90693" s="3"/>
      <c r="C90693" s="3"/>
      <c r="E90693" s="18">
        <f>B90693+C90693</f>
        <v>0</v>
      </c>
    </row>
    <row r="90694" spans="1:5" x14ac:dyDescent="0.3">
      <c r="A90694" s="2"/>
      <c r="B90694" s="3"/>
      <c r="C90694" s="3"/>
      <c r="E90694" s="18">
        <f>B90694+C90694</f>
        <v>0</v>
      </c>
    </row>
    <row r="90695" spans="1:5" x14ac:dyDescent="0.3">
      <c r="A90695" s="2"/>
      <c r="B90695" s="3"/>
      <c r="C90695" s="3"/>
      <c r="E90695" s="18">
        <f>B90695+C90695</f>
        <v>0</v>
      </c>
    </row>
    <row r="90696" spans="1:5" x14ac:dyDescent="0.3">
      <c r="A90696" s="2"/>
      <c r="B90696" s="3"/>
      <c r="C90696" s="3"/>
      <c r="E90696" s="18">
        <f>B90696+C90696</f>
        <v>0</v>
      </c>
    </row>
    <row r="90697" spans="1:5" x14ac:dyDescent="0.3">
      <c r="A90697" s="2"/>
      <c r="B90697" s="3"/>
      <c r="C90697" s="3"/>
      <c r="E90697" s="18">
        <f>B90697+C90697</f>
        <v>0</v>
      </c>
    </row>
    <row r="90698" spans="1:5" x14ac:dyDescent="0.3">
      <c r="A90698" s="2"/>
      <c r="B90698" s="3"/>
      <c r="C90698" s="3"/>
      <c r="E90698" s="18">
        <f>B90698+C90698</f>
        <v>0</v>
      </c>
    </row>
    <row r="90699" spans="1:5" x14ac:dyDescent="0.3">
      <c r="A90699" s="2"/>
      <c r="B90699" s="3"/>
      <c r="C90699" s="3"/>
      <c r="E90699" s="18">
        <f>B90699+C90699</f>
        <v>0</v>
      </c>
    </row>
    <row r="90700" spans="1:5" x14ac:dyDescent="0.3">
      <c r="A90700" s="2"/>
      <c r="B90700" s="3"/>
      <c r="C90700" s="3"/>
      <c r="E90700" s="18">
        <f>B90700+C90700</f>
        <v>0</v>
      </c>
    </row>
    <row r="90701" spans="1:5" x14ac:dyDescent="0.3">
      <c r="A90701" s="2"/>
      <c r="B90701" s="3"/>
      <c r="C90701" s="3"/>
      <c r="E90701" s="18">
        <f>B90701+C90701</f>
        <v>0</v>
      </c>
    </row>
    <row r="90702" spans="1:5" x14ac:dyDescent="0.3">
      <c r="A90702" s="2"/>
      <c r="B90702" s="3"/>
      <c r="C90702" s="3"/>
      <c r="E90702" s="18">
        <f>B90702+C90702</f>
        <v>0</v>
      </c>
    </row>
    <row r="90703" spans="1:5" x14ac:dyDescent="0.3">
      <c r="A90703" s="2"/>
      <c r="B90703" s="3"/>
      <c r="C90703" s="3"/>
      <c r="E90703" s="18">
        <f>B90703+C90703</f>
        <v>0</v>
      </c>
    </row>
    <row r="90704" spans="1:5" x14ac:dyDescent="0.3">
      <c r="A90704" s="2"/>
      <c r="B90704" s="3"/>
      <c r="C90704" s="3"/>
      <c r="E90704" s="18">
        <f>B90704+C90704</f>
        <v>0</v>
      </c>
    </row>
    <row r="90705" spans="1:5" x14ac:dyDescent="0.3">
      <c r="A90705" s="2"/>
      <c r="B90705" s="3"/>
      <c r="C90705" s="3"/>
      <c r="E90705" s="18">
        <f>B90705+C90705</f>
        <v>0</v>
      </c>
    </row>
    <row r="90706" spans="1:5" x14ac:dyDescent="0.3">
      <c r="A90706" s="2"/>
      <c r="B90706" s="3"/>
      <c r="C90706" s="3"/>
      <c r="E90706" s="18">
        <f>B90706+C90706</f>
        <v>0</v>
      </c>
    </row>
    <row r="90707" spans="1:5" x14ac:dyDescent="0.3">
      <c r="A90707" s="2"/>
      <c r="B90707" s="3"/>
      <c r="C90707" s="3"/>
      <c r="E90707" s="18">
        <f>B90707+C90707</f>
        <v>0</v>
      </c>
    </row>
    <row r="90708" spans="1:5" x14ac:dyDescent="0.3">
      <c r="A90708" s="2"/>
      <c r="B90708" s="3"/>
      <c r="C90708" s="3"/>
      <c r="E90708" s="18">
        <f>B90708+C90708</f>
        <v>0</v>
      </c>
    </row>
    <row r="90709" spans="1:5" x14ac:dyDescent="0.3">
      <c r="A90709" s="2"/>
      <c r="B90709" s="3"/>
      <c r="C90709" s="3"/>
      <c r="E90709" s="18">
        <f>B90709+C90709</f>
        <v>0</v>
      </c>
    </row>
    <row r="90710" spans="1:5" x14ac:dyDescent="0.3">
      <c r="A90710" s="2"/>
      <c r="B90710" s="3"/>
      <c r="C90710" s="3"/>
      <c r="E90710" s="18">
        <f>B90710+C90710</f>
        <v>0</v>
      </c>
    </row>
    <row r="90711" spans="1:5" x14ac:dyDescent="0.3">
      <c r="A90711" s="2"/>
      <c r="B90711" s="3"/>
      <c r="C90711" s="3"/>
      <c r="E90711" s="18">
        <f>B90711+C90711</f>
        <v>0</v>
      </c>
    </row>
    <row r="90712" spans="1:5" x14ac:dyDescent="0.3">
      <c r="A90712" s="2"/>
      <c r="B90712" s="3"/>
      <c r="C90712" s="3"/>
      <c r="E90712" s="18">
        <f>B90712+C90712</f>
        <v>0</v>
      </c>
    </row>
    <row r="90713" spans="1:5" x14ac:dyDescent="0.3">
      <c r="A90713" s="2"/>
      <c r="B90713" s="3"/>
      <c r="C90713" s="3"/>
      <c r="E90713" s="18">
        <f>B90713+C90713</f>
        <v>0</v>
      </c>
    </row>
    <row r="90714" spans="1:5" x14ac:dyDescent="0.3">
      <c r="A90714" s="2"/>
      <c r="B90714" s="3"/>
      <c r="C90714" s="3"/>
      <c r="E90714" s="18">
        <f>B90714+C90714</f>
        <v>0</v>
      </c>
    </row>
    <row r="90715" spans="1:5" x14ac:dyDescent="0.3">
      <c r="A90715" s="2"/>
      <c r="B90715" s="3"/>
      <c r="C90715" s="3"/>
      <c r="E90715" s="18">
        <f>B90715+C90715</f>
        <v>0</v>
      </c>
    </row>
    <row r="90716" spans="1:5" x14ac:dyDescent="0.3">
      <c r="A90716" s="2"/>
      <c r="B90716" s="3"/>
      <c r="C90716" s="3"/>
      <c r="E90716" s="18">
        <f>B90716+C90716</f>
        <v>0</v>
      </c>
    </row>
    <row r="90717" spans="1:5" x14ac:dyDescent="0.3">
      <c r="A90717" s="2"/>
      <c r="B90717" s="3"/>
      <c r="C90717" s="3"/>
      <c r="E90717" s="18">
        <f>B90717+C90717</f>
        <v>0</v>
      </c>
    </row>
    <row r="90718" spans="1:5" x14ac:dyDescent="0.3">
      <c r="A90718" s="2"/>
      <c r="B90718" s="3"/>
      <c r="C90718" s="3"/>
      <c r="E90718" s="18">
        <f>B90718+C90718</f>
        <v>0</v>
      </c>
    </row>
    <row r="90719" spans="1:5" x14ac:dyDescent="0.3">
      <c r="A90719" s="2"/>
      <c r="B90719" s="3"/>
      <c r="C90719" s="3"/>
      <c r="E90719" s="18">
        <f>B90719+C90719</f>
        <v>0</v>
      </c>
    </row>
    <row r="90720" spans="1:5" x14ac:dyDescent="0.3">
      <c r="A90720" s="2"/>
      <c r="B90720" s="3"/>
      <c r="C90720" s="3"/>
      <c r="E90720" s="18">
        <f>B90720+C90720</f>
        <v>0</v>
      </c>
    </row>
    <row r="90721" spans="1:5" x14ac:dyDescent="0.3">
      <c r="A90721" s="2"/>
      <c r="B90721" s="3"/>
      <c r="C90721" s="3"/>
      <c r="E90721" s="18">
        <f>B90721+C90721</f>
        <v>0</v>
      </c>
    </row>
    <row r="90722" spans="1:5" x14ac:dyDescent="0.3">
      <c r="A90722" s="2"/>
      <c r="B90722" s="3"/>
      <c r="C90722" s="3"/>
      <c r="E90722" s="18">
        <f>B90722+C90722</f>
        <v>0</v>
      </c>
    </row>
    <row r="90723" spans="1:5" x14ac:dyDescent="0.3">
      <c r="A90723" s="2"/>
      <c r="B90723" s="3"/>
      <c r="C90723" s="3"/>
      <c r="E90723" s="18">
        <f>B90723+C90723</f>
        <v>0</v>
      </c>
    </row>
    <row r="90724" spans="1:5" x14ac:dyDescent="0.3">
      <c r="A90724" s="2"/>
      <c r="B90724" s="3"/>
      <c r="C90724" s="3"/>
      <c r="E90724" s="18">
        <f>B90724+C90724</f>
        <v>0</v>
      </c>
    </row>
    <row r="90725" spans="1:5" x14ac:dyDescent="0.3">
      <c r="A90725" s="2"/>
      <c r="B90725" s="3"/>
      <c r="C90725" s="3"/>
      <c r="E90725" s="18">
        <f>B90725+C90725</f>
        <v>0</v>
      </c>
    </row>
    <row r="90726" spans="1:5" x14ac:dyDescent="0.3">
      <c r="A90726" s="2"/>
      <c r="B90726" s="3"/>
      <c r="C90726" s="3"/>
      <c r="E90726" s="18">
        <f>B90726+C90726</f>
        <v>0</v>
      </c>
    </row>
    <row r="90727" spans="1:5" x14ac:dyDescent="0.3">
      <c r="A90727" s="2"/>
      <c r="B90727" s="3"/>
      <c r="C90727" s="3"/>
      <c r="E90727" s="18">
        <f>B90727+C90727</f>
        <v>0</v>
      </c>
    </row>
    <row r="90728" spans="1:5" x14ac:dyDescent="0.3">
      <c r="A90728" s="2"/>
      <c r="B90728" s="3"/>
      <c r="C90728" s="3"/>
      <c r="E90728" s="18">
        <f>B90728+C90728</f>
        <v>0</v>
      </c>
    </row>
    <row r="90729" spans="1:5" x14ac:dyDescent="0.3">
      <c r="A90729" s="2"/>
      <c r="B90729" s="3"/>
      <c r="C90729" s="3"/>
      <c r="E90729" s="18">
        <f>B90729+C90729</f>
        <v>0</v>
      </c>
    </row>
    <row r="90730" spans="1:5" x14ac:dyDescent="0.3">
      <c r="A90730" s="2"/>
      <c r="B90730" s="3"/>
      <c r="C90730" s="3"/>
      <c r="E90730" s="18">
        <f>B90730+C90730</f>
        <v>0</v>
      </c>
    </row>
    <row r="90731" spans="1:5" x14ac:dyDescent="0.3">
      <c r="A90731" s="2"/>
      <c r="B90731" s="3"/>
      <c r="C90731" s="3"/>
      <c r="E90731" s="18">
        <f>B90731+C90731</f>
        <v>0</v>
      </c>
    </row>
    <row r="90732" spans="1:5" x14ac:dyDescent="0.3">
      <c r="A90732" s="2"/>
      <c r="B90732" s="3"/>
      <c r="C90732" s="3"/>
      <c r="E90732" s="18">
        <f>B90732+C90732</f>
        <v>0</v>
      </c>
    </row>
    <row r="90733" spans="1:5" x14ac:dyDescent="0.3">
      <c r="A90733" s="2"/>
      <c r="B90733" s="3"/>
      <c r="C90733" s="3"/>
      <c r="E90733" s="18">
        <f>B90733+C90733</f>
        <v>0</v>
      </c>
    </row>
    <row r="90734" spans="1:5" x14ac:dyDescent="0.3">
      <c r="A90734" s="2"/>
      <c r="B90734" s="3"/>
      <c r="C90734" s="3"/>
      <c r="E90734" s="18">
        <f>B90734+C90734</f>
        <v>0</v>
      </c>
    </row>
    <row r="90735" spans="1:5" x14ac:dyDescent="0.3">
      <c r="A90735" s="2"/>
      <c r="B90735" s="3"/>
      <c r="C90735" s="3"/>
      <c r="E90735" s="18">
        <f>B90735+C90735</f>
        <v>0</v>
      </c>
    </row>
    <row r="90736" spans="1:5" x14ac:dyDescent="0.3">
      <c r="A90736" s="2"/>
      <c r="B90736" s="3"/>
      <c r="C90736" s="3"/>
      <c r="E90736" s="18">
        <f>B90736+C90736</f>
        <v>0</v>
      </c>
    </row>
    <row r="90737" spans="1:5" x14ac:dyDescent="0.3">
      <c r="A90737" s="2"/>
      <c r="B90737" s="3"/>
      <c r="C90737" s="3"/>
      <c r="E90737" s="18">
        <f>B90737+C90737</f>
        <v>0</v>
      </c>
    </row>
    <row r="90738" spans="1:5" x14ac:dyDescent="0.3">
      <c r="A90738" s="2"/>
      <c r="B90738" s="3"/>
      <c r="C90738" s="3"/>
      <c r="E90738" s="18">
        <f>B90738+C90738</f>
        <v>0</v>
      </c>
    </row>
    <row r="90739" spans="1:5" x14ac:dyDescent="0.3">
      <c r="A90739" s="2"/>
      <c r="B90739" s="3"/>
      <c r="C90739" s="3"/>
      <c r="E90739" s="18">
        <f>B90739+C90739</f>
        <v>0</v>
      </c>
    </row>
    <row r="90740" spans="1:5" x14ac:dyDescent="0.3">
      <c r="A90740" s="2"/>
      <c r="B90740" s="3"/>
      <c r="C90740" s="3"/>
      <c r="E90740" s="18">
        <f>B90740+C90740</f>
        <v>0</v>
      </c>
    </row>
    <row r="90741" spans="1:5" x14ac:dyDescent="0.3">
      <c r="A90741" s="2"/>
      <c r="B90741" s="3"/>
      <c r="C90741" s="3"/>
      <c r="E90741" s="18">
        <f>B90741+C90741</f>
        <v>0</v>
      </c>
    </row>
    <row r="90742" spans="1:5" x14ac:dyDescent="0.3">
      <c r="A90742" s="2"/>
      <c r="B90742" s="3"/>
      <c r="C90742" s="3"/>
      <c r="E90742" s="18">
        <f>B90742+C90742</f>
        <v>0</v>
      </c>
    </row>
    <row r="90743" spans="1:5" x14ac:dyDescent="0.3">
      <c r="A90743" s="2"/>
      <c r="B90743" s="3"/>
      <c r="C90743" s="3"/>
      <c r="E90743" s="18">
        <f>B90743+C90743</f>
        <v>0</v>
      </c>
    </row>
    <row r="90744" spans="1:5" x14ac:dyDescent="0.3">
      <c r="A90744" s="2"/>
      <c r="B90744" s="3"/>
      <c r="C90744" s="3"/>
      <c r="E90744" s="18">
        <f>B90744+C90744</f>
        <v>0</v>
      </c>
    </row>
    <row r="90745" spans="1:5" x14ac:dyDescent="0.3">
      <c r="A90745" s="2"/>
      <c r="B90745" s="3"/>
      <c r="C90745" s="3"/>
      <c r="E90745" s="18">
        <f>B90745+C90745</f>
        <v>0</v>
      </c>
    </row>
    <row r="90746" spans="1:5" x14ac:dyDescent="0.3">
      <c r="A90746" s="2"/>
      <c r="B90746" s="3"/>
      <c r="C90746" s="3"/>
      <c r="E90746" s="18">
        <f>B90746+C90746</f>
        <v>0</v>
      </c>
    </row>
    <row r="90747" spans="1:5" x14ac:dyDescent="0.3">
      <c r="A90747" s="2"/>
      <c r="B90747" s="3"/>
      <c r="C90747" s="3"/>
      <c r="E90747" s="18">
        <f>B90747+C90747</f>
        <v>0</v>
      </c>
    </row>
    <row r="90748" spans="1:5" x14ac:dyDescent="0.3">
      <c r="A90748" s="2"/>
      <c r="B90748" s="3"/>
      <c r="C90748" s="3"/>
      <c r="E90748" s="18">
        <f>B90748+C90748</f>
        <v>0</v>
      </c>
    </row>
    <row r="90749" spans="1:5" x14ac:dyDescent="0.3">
      <c r="A90749" s="2"/>
      <c r="B90749" s="3"/>
      <c r="C90749" s="3"/>
      <c r="E90749" s="18">
        <f>B90749+C90749</f>
        <v>0</v>
      </c>
    </row>
    <row r="90750" spans="1:5" x14ac:dyDescent="0.3">
      <c r="A90750" s="2"/>
      <c r="B90750" s="3"/>
      <c r="C90750" s="3"/>
      <c r="E90750" s="18">
        <f>B90750+C90750</f>
        <v>0</v>
      </c>
    </row>
    <row r="90751" spans="1:5" x14ac:dyDescent="0.3">
      <c r="A90751" s="2"/>
      <c r="B90751" s="3"/>
      <c r="C90751" s="3"/>
      <c r="E90751" s="18">
        <f>B90751+C90751</f>
        <v>0</v>
      </c>
    </row>
    <row r="90752" spans="1:5" x14ac:dyDescent="0.3">
      <c r="A90752" s="2"/>
      <c r="B90752" s="3"/>
      <c r="C90752" s="3"/>
      <c r="E90752" s="18">
        <f>B90752+C90752</f>
        <v>0</v>
      </c>
    </row>
    <row r="90753" spans="1:5" x14ac:dyDescent="0.3">
      <c r="A90753" s="2"/>
      <c r="B90753" s="3"/>
      <c r="C90753" s="3"/>
      <c r="E90753" s="18">
        <f>B90753+C90753</f>
        <v>0</v>
      </c>
    </row>
    <row r="90754" spans="1:5" x14ac:dyDescent="0.3">
      <c r="A90754" s="2"/>
      <c r="B90754" s="3"/>
      <c r="C90754" s="3"/>
      <c r="E90754" s="18">
        <f>B90754+C90754</f>
        <v>0</v>
      </c>
    </row>
    <row r="90755" spans="1:5" x14ac:dyDescent="0.3">
      <c r="A90755" s="2"/>
      <c r="B90755" s="3"/>
      <c r="C90755" s="3"/>
      <c r="E90755" s="18">
        <f>B90755+C90755</f>
        <v>0</v>
      </c>
    </row>
    <row r="90756" spans="1:5" x14ac:dyDescent="0.3">
      <c r="A90756" s="2"/>
      <c r="B90756" s="3"/>
      <c r="C90756" s="3"/>
      <c r="E90756" s="18">
        <f>B90756+C90756</f>
        <v>0</v>
      </c>
    </row>
    <row r="90757" spans="1:5" x14ac:dyDescent="0.3">
      <c r="A90757" s="2"/>
      <c r="B90757" s="3"/>
      <c r="C90757" s="3"/>
      <c r="E90757" s="18">
        <f>B90757+C90757</f>
        <v>0</v>
      </c>
    </row>
    <row r="90758" spans="1:5" x14ac:dyDescent="0.3">
      <c r="A90758" s="2"/>
      <c r="B90758" s="3"/>
      <c r="C90758" s="3"/>
      <c r="E90758" s="18">
        <f>B90758+C90758</f>
        <v>0</v>
      </c>
    </row>
    <row r="90759" spans="1:5" x14ac:dyDescent="0.3">
      <c r="A90759" s="2"/>
      <c r="B90759" s="3"/>
      <c r="C90759" s="3"/>
      <c r="E90759" s="18">
        <f>B90759+C90759</f>
        <v>0</v>
      </c>
    </row>
    <row r="90760" spans="1:5" x14ac:dyDescent="0.3">
      <c r="A90760" s="2"/>
      <c r="B90760" s="3"/>
      <c r="C90760" s="3"/>
      <c r="E90760" s="18">
        <f>B90760+C90760</f>
        <v>0</v>
      </c>
    </row>
    <row r="90761" spans="1:5" x14ac:dyDescent="0.3">
      <c r="A90761" s="2"/>
      <c r="B90761" s="3"/>
      <c r="C90761" s="3"/>
      <c r="E90761" s="18">
        <f>B90761+C90761</f>
        <v>0</v>
      </c>
    </row>
    <row r="90762" spans="1:5" x14ac:dyDescent="0.3">
      <c r="A90762" s="2"/>
      <c r="B90762" s="3"/>
      <c r="C90762" s="3"/>
      <c r="E90762" s="18">
        <f>B90762+C90762</f>
        <v>0</v>
      </c>
    </row>
    <row r="90763" spans="1:5" x14ac:dyDescent="0.3">
      <c r="A90763" s="2"/>
      <c r="B90763" s="3"/>
      <c r="C90763" s="3"/>
      <c r="E90763" s="18">
        <f>B90763+C90763</f>
        <v>0</v>
      </c>
    </row>
    <row r="90764" spans="1:5" x14ac:dyDescent="0.3">
      <c r="A90764" s="2"/>
      <c r="B90764" s="3"/>
      <c r="C90764" s="3"/>
      <c r="E90764" s="18">
        <f>B90764+C90764</f>
        <v>0</v>
      </c>
    </row>
    <row r="90765" spans="1:5" x14ac:dyDescent="0.3">
      <c r="A90765" s="2"/>
      <c r="B90765" s="3"/>
      <c r="C90765" s="3"/>
      <c r="E90765" s="18">
        <f>B90765+C90765</f>
        <v>0</v>
      </c>
    </row>
    <row r="90766" spans="1:5" x14ac:dyDescent="0.3">
      <c r="A90766" s="2"/>
      <c r="B90766" s="3"/>
      <c r="C90766" s="3"/>
      <c r="E90766" s="18">
        <f>B90766+C90766</f>
        <v>0</v>
      </c>
    </row>
    <row r="90767" spans="1:5" x14ac:dyDescent="0.3">
      <c r="A90767" s="2"/>
      <c r="B90767" s="3"/>
      <c r="C90767" s="3"/>
      <c r="E90767" s="18">
        <f>B90767+C90767</f>
        <v>0</v>
      </c>
    </row>
    <row r="90768" spans="1:5" x14ac:dyDescent="0.3">
      <c r="A90768" s="2"/>
      <c r="B90768" s="3"/>
      <c r="C90768" s="3"/>
      <c r="E90768" s="18">
        <f>B90768+C90768</f>
        <v>0</v>
      </c>
    </row>
    <row r="90769" spans="1:5" x14ac:dyDescent="0.3">
      <c r="A90769" s="2"/>
      <c r="B90769" s="3"/>
      <c r="C90769" s="3"/>
      <c r="E90769" s="18">
        <f>B90769+C90769</f>
        <v>0</v>
      </c>
    </row>
    <row r="90770" spans="1:5" x14ac:dyDescent="0.3">
      <c r="A90770" s="2"/>
      <c r="B90770" s="3"/>
      <c r="C90770" s="3"/>
      <c r="E90770" s="18">
        <f>B90770+C90770</f>
        <v>0</v>
      </c>
    </row>
    <row r="90771" spans="1:5" x14ac:dyDescent="0.3">
      <c r="A90771" s="2"/>
      <c r="B90771" s="3"/>
      <c r="C90771" s="3"/>
      <c r="E90771" s="18">
        <f>B90771+C90771</f>
        <v>0</v>
      </c>
    </row>
    <row r="90772" spans="1:5" x14ac:dyDescent="0.3">
      <c r="A90772" s="2"/>
      <c r="B90772" s="3"/>
      <c r="C90772" s="3"/>
      <c r="E90772" s="18">
        <f>B90772+C90772</f>
        <v>0</v>
      </c>
    </row>
    <row r="90773" spans="1:5" x14ac:dyDescent="0.3">
      <c r="A90773" s="2"/>
      <c r="B90773" s="3"/>
      <c r="C90773" s="3"/>
      <c r="E90773" s="18">
        <f>B90773+C90773</f>
        <v>0</v>
      </c>
    </row>
    <row r="90774" spans="1:5" x14ac:dyDescent="0.3">
      <c r="A90774" s="2"/>
      <c r="B90774" s="3"/>
      <c r="C90774" s="3"/>
      <c r="E90774" s="18">
        <f>B90774+C90774</f>
        <v>0</v>
      </c>
    </row>
    <row r="90775" spans="1:5" x14ac:dyDescent="0.3">
      <c r="A90775" s="2"/>
      <c r="B90775" s="3"/>
      <c r="C90775" s="3"/>
      <c r="E90775" s="18">
        <f>B90775+C90775</f>
        <v>0</v>
      </c>
    </row>
    <row r="90776" spans="1:5" x14ac:dyDescent="0.3">
      <c r="A90776" s="2"/>
      <c r="B90776" s="3"/>
      <c r="C90776" s="3"/>
      <c r="E90776" s="18">
        <f>B90776+C90776</f>
        <v>0</v>
      </c>
    </row>
    <row r="90777" spans="1:5" x14ac:dyDescent="0.3">
      <c r="A90777" s="2"/>
      <c r="B90777" s="3"/>
      <c r="C90777" s="3"/>
      <c r="E90777" s="18">
        <f>B90777+C90777</f>
        <v>0</v>
      </c>
    </row>
    <row r="90778" spans="1:5" x14ac:dyDescent="0.3">
      <c r="A90778" s="2"/>
      <c r="B90778" s="3"/>
      <c r="C90778" s="3"/>
      <c r="E90778" s="18">
        <f>B90778+C90778</f>
        <v>0</v>
      </c>
    </row>
    <row r="90779" spans="1:5" x14ac:dyDescent="0.3">
      <c r="A90779" s="2"/>
      <c r="B90779" s="3"/>
      <c r="C90779" s="3"/>
      <c r="E90779" s="18">
        <f>B90779+C90779</f>
        <v>0</v>
      </c>
    </row>
    <row r="90780" spans="1:5" x14ac:dyDescent="0.3">
      <c r="A90780" s="2"/>
      <c r="B90780" s="3"/>
      <c r="C90780" s="3"/>
      <c r="E90780" s="18">
        <f>B90780+C90780</f>
        <v>0</v>
      </c>
    </row>
    <row r="90781" spans="1:5" x14ac:dyDescent="0.3">
      <c r="A90781" s="2"/>
      <c r="B90781" s="3"/>
      <c r="C90781" s="3"/>
      <c r="E90781" s="18">
        <f>B90781+C90781</f>
        <v>0</v>
      </c>
    </row>
    <row r="90782" spans="1:5" x14ac:dyDescent="0.3">
      <c r="A90782" s="2"/>
      <c r="B90782" s="3"/>
      <c r="C90782" s="3"/>
      <c r="E90782" s="18">
        <f>B90782+C90782</f>
        <v>0</v>
      </c>
    </row>
    <row r="90783" spans="1:5" x14ac:dyDescent="0.3">
      <c r="A90783" s="2"/>
      <c r="B90783" s="3"/>
      <c r="C90783" s="3"/>
      <c r="E90783" s="18">
        <f>B90783+C90783</f>
        <v>0</v>
      </c>
    </row>
    <row r="90784" spans="1:5" x14ac:dyDescent="0.3">
      <c r="A90784" s="2"/>
      <c r="B90784" s="3"/>
      <c r="C90784" s="3"/>
      <c r="E90784" s="18">
        <f>B90784+C90784</f>
        <v>0</v>
      </c>
    </row>
    <row r="90785" spans="1:5" x14ac:dyDescent="0.3">
      <c r="A90785" s="2"/>
      <c r="B90785" s="3"/>
      <c r="C90785" s="3"/>
      <c r="E90785" s="18">
        <f>B90785+C90785</f>
        <v>0</v>
      </c>
    </row>
    <row r="90786" spans="1:5" x14ac:dyDescent="0.3">
      <c r="A90786" s="2"/>
      <c r="B90786" s="3"/>
      <c r="C90786" s="3"/>
      <c r="E90786" s="18">
        <f>B90786+C90786</f>
        <v>0</v>
      </c>
    </row>
    <row r="90787" spans="1:5" x14ac:dyDescent="0.3">
      <c r="A90787" s="2"/>
      <c r="B90787" s="3"/>
      <c r="C90787" s="3"/>
      <c r="E90787" s="18">
        <f>B90787+C90787</f>
        <v>0</v>
      </c>
    </row>
    <row r="90788" spans="1:5" x14ac:dyDescent="0.3">
      <c r="A90788" s="2"/>
      <c r="B90788" s="3"/>
      <c r="C90788" s="3"/>
      <c r="E90788" s="18">
        <f>B90788+C90788</f>
        <v>0</v>
      </c>
    </row>
    <row r="90789" spans="1:5" x14ac:dyDescent="0.3">
      <c r="A90789" s="2"/>
      <c r="B90789" s="3"/>
      <c r="C90789" s="3"/>
      <c r="E90789" s="18">
        <f>B90789+C90789</f>
        <v>0</v>
      </c>
    </row>
    <row r="90790" spans="1:5" x14ac:dyDescent="0.3">
      <c r="A90790" s="2"/>
      <c r="B90790" s="3"/>
      <c r="C90790" s="3"/>
      <c r="E90790" s="18">
        <f>B90790+C90790</f>
        <v>0</v>
      </c>
    </row>
    <row r="90791" spans="1:5" x14ac:dyDescent="0.3">
      <c r="A90791" s="2"/>
      <c r="B90791" s="3"/>
      <c r="C90791" s="3"/>
      <c r="E90791" s="18">
        <f>B90791+C90791</f>
        <v>0</v>
      </c>
    </row>
    <row r="90792" spans="1:5" x14ac:dyDescent="0.3">
      <c r="A90792" s="2"/>
      <c r="B90792" s="3"/>
      <c r="C90792" s="3"/>
      <c r="E90792" s="18">
        <f>B90792+C90792</f>
        <v>0</v>
      </c>
    </row>
    <row r="90793" spans="1:5" x14ac:dyDescent="0.3">
      <c r="A90793" s="2"/>
      <c r="B90793" s="3"/>
      <c r="C90793" s="3"/>
      <c r="E90793" s="18">
        <f>B90793+C90793</f>
        <v>0</v>
      </c>
    </row>
    <row r="90794" spans="1:5" x14ac:dyDescent="0.3">
      <c r="A90794" s="2"/>
      <c r="B90794" s="3"/>
      <c r="C90794" s="3"/>
      <c r="E90794" s="18">
        <f>B90794+C90794</f>
        <v>0</v>
      </c>
    </row>
    <row r="90795" spans="1:5" x14ac:dyDescent="0.3">
      <c r="A90795" s="2"/>
      <c r="B90795" s="3"/>
      <c r="C90795" s="3"/>
      <c r="E90795" s="18">
        <f>B90795+C90795</f>
        <v>0</v>
      </c>
    </row>
    <row r="90796" spans="1:5" x14ac:dyDescent="0.3">
      <c r="A90796" s="2"/>
      <c r="B90796" s="3"/>
      <c r="C90796" s="3"/>
      <c r="E90796" s="18">
        <f>B90796+C90796</f>
        <v>0</v>
      </c>
    </row>
    <row r="90797" spans="1:5" x14ac:dyDescent="0.3">
      <c r="A90797" s="2"/>
      <c r="B90797" s="3"/>
      <c r="C90797" s="3"/>
      <c r="E90797" s="18">
        <f>B90797+C90797</f>
        <v>0</v>
      </c>
    </row>
    <row r="90798" spans="1:5" x14ac:dyDescent="0.3">
      <c r="A90798" s="2"/>
      <c r="B90798" s="3"/>
      <c r="C90798" s="3"/>
      <c r="E90798" s="18">
        <f>B90798+C90798</f>
        <v>0</v>
      </c>
    </row>
    <row r="90799" spans="1:5" x14ac:dyDescent="0.3">
      <c r="A90799" s="2"/>
      <c r="B90799" s="3"/>
      <c r="C90799" s="3"/>
      <c r="E90799" s="18">
        <f>B90799+C90799</f>
        <v>0</v>
      </c>
    </row>
    <row r="90800" spans="1:5" x14ac:dyDescent="0.3">
      <c r="A90800" s="2"/>
      <c r="B90800" s="3"/>
      <c r="C90800" s="3"/>
      <c r="E90800" s="18">
        <f>B90800+C90800</f>
        <v>0</v>
      </c>
    </row>
    <row r="90801" spans="1:5" x14ac:dyDescent="0.3">
      <c r="A90801" s="2"/>
      <c r="B90801" s="3"/>
      <c r="C90801" s="3"/>
      <c r="E90801" s="18">
        <f>B90801+C90801</f>
        <v>0</v>
      </c>
    </row>
    <row r="90802" spans="1:5" x14ac:dyDescent="0.3">
      <c r="A90802" s="2"/>
      <c r="B90802" s="3"/>
      <c r="C90802" s="3"/>
      <c r="E90802" s="18">
        <f>B90802+C90802</f>
        <v>0</v>
      </c>
    </row>
    <row r="90803" spans="1:5" x14ac:dyDescent="0.3">
      <c r="A90803" s="2"/>
      <c r="B90803" s="3"/>
      <c r="C90803" s="3"/>
      <c r="E90803" s="18">
        <f>B90803+C90803</f>
        <v>0</v>
      </c>
    </row>
    <row r="90804" spans="1:5" x14ac:dyDescent="0.3">
      <c r="A90804" s="2"/>
      <c r="B90804" s="3"/>
      <c r="C90804" s="3"/>
      <c r="E90804" s="18">
        <f>B90804+C90804</f>
        <v>0</v>
      </c>
    </row>
    <row r="90805" spans="1:5" x14ac:dyDescent="0.3">
      <c r="A90805" s="2"/>
      <c r="B90805" s="3"/>
      <c r="C90805" s="3"/>
      <c r="E90805" s="18">
        <f>B90805+C90805</f>
        <v>0</v>
      </c>
    </row>
    <row r="90806" spans="1:5" x14ac:dyDescent="0.3">
      <c r="A90806" s="2"/>
      <c r="B90806" s="3"/>
      <c r="C90806" s="3"/>
      <c r="E90806" s="18">
        <f>B90806+C90806</f>
        <v>0</v>
      </c>
    </row>
    <row r="90807" spans="1:5" x14ac:dyDescent="0.3">
      <c r="A90807" s="2"/>
      <c r="B90807" s="3"/>
      <c r="C90807" s="3"/>
      <c r="E90807" s="18">
        <f>B90807+C90807</f>
        <v>0</v>
      </c>
    </row>
    <row r="90808" spans="1:5" x14ac:dyDescent="0.3">
      <c r="A90808" s="2"/>
      <c r="B90808" s="3"/>
      <c r="C90808" s="3"/>
      <c r="E90808" s="18">
        <f>B90808+C90808</f>
        <v>0</v>
      </c>
    </row>
    <row r="90809" spans="1:5" x14ac:dyDescent="0.3">
      <c r="A90809" s="2"/>
      <c r="B90809" s="3"/>
      <c r="C90809" s="3"/>
      <c r="E90809" s="18">
        <f>B90809+C90809</f>
        <v>0</v>
      </c>
    </row>
    <row r="90810" spans="1:5" x14ac:dyDescent="0.3">
      <c r="A90810" s="2"/>
      <c r="B90810" s="3"/>
      <c r="C90810" s="3"/>
      <c r="E90810" s="18">
        <f>B90810+C90810</f>
        <v>0</v>
      </c>
    </row>
    <row r="90811" spans="1:5" x14ac:dyDescent="0.3">
      <c r="A90811" s="2"/>
      <c r="B90811" s="3"/>
      <c r="C90811" s="3"/>
      <c r="E90811" s="18">
        <f>B90811+C90811</f>
        <v>0</v>
      </c>
    </row>
    <row r="90812" spans="1:5" x14ac:dyDescent="0.3">
      <c r="A90812" s="2"/>
      <c r="B90812" s="3"/>
      <c r="C90812" s="3"/>
      <c r="E90812" s="18">
        <f>B90812+C90812</f>
        <v>0</v>
      </c>
    </row>
    <row r="90813" spans="1:5" x14ac:dyDescent="0.3">
      <c r="A90813" s="2"/>
      <c r="B90813" s="3"/>
      <c r="C90813" s="3"/>
      <c r="E90813" s="18">
        <f>B90813+C90813</f>
        <v>0</v>
      </c>
    </row>
    <row r="90814" spans="1:5" x14ac:dyDescent="0.3">
      <c r="A90814" s="2"/>
      <c r="B90814" s="3"/>
      <c r="C90814" s="3"/>
      <c r="E90814" s="18">
        <f>B90814+C90814</f>
        <v>0</v>
      </c>
    </row>
    <row r="90815" spans="1:5" x14ac:dyDescent="0.3">
      <c r="A90815" s="2"/>
      <c r="B90815" s="3"/>
      <c r="C90815" s="3"/>
      <c r="E90815" s="18">
        <f>B90815+C90815</f>
        <v>0</v>
      </c>
    </row>
    <row r="90816" spans="1:5" x14ac:dyDescent="0.3">
      <c r="A90816" s="2"/>
      <c r="B90816" s="3"/>
      <c r="C90816" s="3"/>
      <c r="E90816" s="18">
        <f>B90816+C90816</f>
        <v>0</v>
      </c>
    </row>
    <row r="90817" spans="1:5" x14ac:dyDescent="0.3">
      <c r="A90817" s="2"/>
      <c r="B90817" s="3"/>
      <c r="C90817" s="3"/>
      <c r="E90817" s="18">
        <f>B90817+C90817</f>
        <v>0</v>
      </c>
    </row>
    <row r="90818" spans="1:5" x14ac:dyDescent="0.3">
      <c r="A90818" s="2"/>
      <c r="B90818" s="3"/>
      <c r="C90818" s="3"/>
      <c r="E90818" s="18">
        <f>B90818+C90818</f>
        <v>0</v>
      </c>
    </row>
    <row r="90819" spans="1:5" x14ac:dyDescent="0.3">
      <c r="A90819" s="2"/>
      <c r="B90819" s="3"/>
      <c r="C90819" s="3"/>
      <c r="E90819" s="18">
        <f>B90819+C90819</f>
        <v>0</v>
      </c>
    </row>
    <row r="90820" spans="1:5" x14ac:dyDescent="0.3">
      <c r="A90820" s="2"/>
      <c r="B90820" s="3"/>
      <c r="C90820" s="3"/>
      <c r="E90820" s="18">
        <f>B90820+C90820</f>
        <v>0</v>
      </c>
    </row>
    <row r="90821" spans="1:5" x14ac:dyDescent="0.3">
      <c r="A90821" s="2"/>
      <c r="B90821" s="3"/>
      <c r="C90821" s="3"/>
      <c r="E90821" s="18">
        <f>B90821+C90821</f>
        <v>0</v>
      </c>
    </row>
    <row r="90822" spans="1:5" x14ac:dyDescent="0.3">
      <c r="A90822" s="2"/>
      <c r="B90822" s="3"/>
      <c r="C90822" s="3"/>
      <c r="E90822" s="18">
        <f>B90822+C90822</f>
        <v>0</v>
      </c>
    </row>
    <row r="90823" spans="1:5" x14ac:dyDescent="0.3">
      <c r="A90823" s="2"/>
      <c r="B90823" s="3"/>
      <c r="C90823" s="3"/>
      <c r="E90823" s="18">
        <f>B90823+C90823</f>
        <v>0</v>
      </c>
    </row>
    <row r="90824" spans="1:5" x14ac:dyDescent="0.3">
      <c r="A90824" s="2"/>
      <c r="B90824" s="3"/>
      <c r="C90824" s="3"/>
      <c r="E90824" s="18">
        <f>B90824+C90824</f>
        <v>0</v>
      </c>
    </row>
    <row r="90825" spans="1:5" x14ac:dyDescent="0.3">
      <c r="A90825" s="2"/>
      <c r="B90825" s="3"/>
      <c r="C90825" s="3"/>
      <c r="E90825" s="18">
        <f>B90825+C90825</f>
        <v>0</v>
      </c>
    </row>
    <row r="90826" spans="1:5" x14ac:dyDescent="0.3">
      <c r="A90826" s="2"/>
      <c r="B90826" s="3"/>
      <c r="C90826" s="3"/>
      <c r="E90826" s="18">
        <f>B90826+C90826</f>
        <v>0</v>
      </c>
    </row>
    <row r="90827" spans="1:5" x14ac:dyDescent="0.3">
      <c r="A90827" s="2"/>
      <c r="B90827" s="3"/>
      <c r="C90827" s="3"/>
      <c r="E90827" s="18">
        <f>B90827+C90827</f>
        <v>0</v>
      </c>
    </row>
    <row r="90828" spans="1:5" x14ac:dyDescent="0.3">
      <c r="A90828" s="2"/>
      <c r="B90828" s="3"/>
      <c r="C90828" s="3"/>
      <c r="E90828" s="18">
        <f>B90828+C90828</f>
        <v>0</v>
      </c>
    </row>
    <row r="90829" spans="1:5" x14ac:dyDescent="0.3">
      <c r="A90829" s="2"/>
      <c r="B90829" s="3"/>
      <c r="C90829" s="3"/>
      <c r="E90829" s="18">
        <f>B90829+C90829</f>
        <v>0</v>
      </c>
    </row>
    <row r="90830" spans="1:5" x14ac:dyDescent="0.3">
      <c r="A90830" s="2"/>
      <c r="B90830" s="3"/>
      <c r="C90830" s="3"/>
      <c r="E90830" s="18">
        <f>B90830+C90830</f>
        <v>0</v>
      </c>
    </row>
    <row r="90831" spans="1:5" x14ac:dyDescent="0.3">
      <c r="A90831" s="2"/>
      <c r="B90831" s="3"/>
      <c r="C90831" s="3"/>
      <c r="E90831" s="18">
        <f>B90831+C90831</f>
        <v>0</v>
      </c>
    </row>
    <row r="90832" spans="1:5" x14ac:dyDescent="0.3">
      <c r="A90832" s="2"/>
      <c r="B90832" s="3"/>
      <c r="C90832" s="3"/>
      <c r="E90832" s="18">
        <f>B90832+C90832</f>
        <v>0</v>
      </c>
    </row>
    <row r="90833" spans="1:5" x14ac:dyDescent="0.3">
      <c r="A90833" s="2"/>
      <c r="B90833" s="3"/>
      <c r="C90833" s="3"/>
      <c r="E90833" s="18">
        <f>B90833+C90833</f>
        <v>0</v>
      </c>
    </row>
    <row r="90834" spans="1:5" x14ac:dyDescent="0.3">
      <c r="A90834" s="2"/>
      <c r="B90834" s="3"/>
      <c r="C90834" s="3"/>
      <c r="E90834" s="18">
        <f>B90834+C90834</f>
        <v>0</v>
      </c>
    </row>
    <row r="90835" spans="1:5" x14ac:dyDescent="0.3">
      <c r="A90835" s="2"/>
      <c r="B90835" s="3"/>
      <c r="C90835" s="3"/>
      <c r="E90835" s="18">
        <f>B90835+C90835</f>
        <v>0</v>
      </c>
    </row>
    <row r="90836" spans="1:5" x14ac:dyDescent="0.3">
      <c r="A90836" s="2"/>
      <c r="B90836" s="3"/>
      <c r="C90836" s="3"/>
      <c r="E90836" s="18">
        <f>B90836+C90836</f>
        <v>0</v>
      </c>
    </row>
    <row r="90837" spans="1:5" x14ac:dyDescent="0.3">
      <c r="A90837" s="2"/>
      <c r="B90837" s="3"/>
      <c r="C90837" s="3"/>
      <c r="E90837" s="18">
        <f>B90837+C90837</f>
        <v>0</v>
      </c>
    </row>
    <row r="90838" spans="1:5" x14ac:dyDescent="0.3">
      <c r="A90838" s="2"/>
      <c r="B90838" s="3"/>
      <c r="C90838" s="3"/>
      <c r="E90838" s="18">
        <f>B90838+C90838</f>
        <v>0</v>
      </c>
    </row>
    <row r="90839" spans="1:5" x14ac:dyDescent="0.3">
      <c r="A90839" s="2"/>
      <c r="B90839" s="3"/>
      <c r="C90839" s="3"/>
      <c r="E90839" s="18">
        <f>B90839+C90839</f>
        <v>0</v>
      </c>
    </row>
    <row r="90840" spans="1:5" x14ac:dyDescent="0.3">
      <c r="A90840" s="2"/>
      <c r="B90840" s="3"/>
      <c r="C90840" s="3"/>
      <c r="E90840" s="18">
        <f>B90840+C90840</f>
        <v>0</v>
      </c>
    </row>
    <row r="90841" spans="1:5" x14ac:dyDescent="0.3">
      <c r="A90841" s="2"/>
      <c r="B90841" s="3"/>
      <c r="C90841" s="3"/>
      <c r="E90841" s="18">
        <f>B90841+C90841</f>
        <v>0</v>
      </c>
    </row>
    <row r="90842" spans="1:5" x14ac:dyDescent="0.3">
      <c r="A90842" s="2"/>
      <c r="B90842" s="3"/>
      <c r="C90842" s="3"/>
      <c r="E90842" s="18">
        <f>B90842+C90842</f>
        <v>0</v>
      </c>
    </row>
    <row r="90843" spans="1:5" x14ac:dyDescent="0.3">
      <c r="A90843" s="2"/>
      <c r="B90843" s="3"/>
      <c r="C90843" s="3"/>
      <c r="E90843" s="18">
        <f>B90843+C90843</f>
        <v>0</v>
      </c>
    </row>
    <row r="90844" spans="1:5" x14ac:dyDescent="0.3">
      <c r="A90844" s="2"/>
      <c r="B90844" s="3"/>
      <c r="C90844" s="3"/>
      <c r="E90844" s="18">
        <f>B90844+C90844</f>
        <v>0</v>
      </c>
    </row>
    <row r="90845" spans="1:5" x14ac:dyDescent="0.3">
      <c r="A90845" s="2"/>
      <c r="B90845" s="3"/>
      <c r="C90845" s="3"/>
      <c r="E90845" s="18">
        <f>B90845+C90845</f>
        <v>0</v>
      </c>
    </row>
    <row r="90846" spans="1:5" x14ac:dyDescent="0.3">
      <c r="A90846" s="2"/>
      <c r="B90846" s="3"/>
      <c r="C90846" s="3"/>
      <c r="E90846" s="18">
        <f>B90846+C90846</f>
        <v>0</v>
      </c>
    </row>
    <row r="90847" spans="1:5" x14ac:dyDescent="0.3">
      <c r="A90847" s="2"/>
      <c r="B90847" s="3"/>
      <c r="C90847" s="3"/>
      <c r="E90847" s="18">
        <f>B90847+C90847</f>
        <v>0</v>
      </c>
    </row>
    <row r="90848" spans="1:5" x14ac:dyDescent="0.3">
      <c r="A90848" s="2"/>
      <c r="B90848" s="3"/>
      <c r="C90848" s="3"/>
      <c r="E90848" s="18">
        <f>B90848+C90848</f>
        <v>0</v>
      </c>
    </row>
    <row r="90849" spans="1:5" x14ac:dyDescent="0.3">
      <c r="A90849" s="2"/>
      <c r="B90849" s="3"/>
      <c r="C90849" s="3"/>
      <c r="E90849" s="18">
        <f>B90849+C90849</f>
        <v>0</v>
      </c>
    </row>
    <row r="90850" spans="1:5" x14ac:dyDescent="0.3">
      <c r="A90850" s="2"/>
      <c r="B90850" s="3"/>
      <c r="C90850" s="3"/>
      <c r="E90850" s="18">
        <f>B90850+C90850</f>
        <v>0</v>
      </c>
    </row>
    <row r="90851" spans="1:5" x14ac:dyDescent="0.3">
      <c r="A90851" s="2"/>
      <c r="B90851" s="3"/>
      <c r="C90851" s="3"/>
      <c r="E90851" s="18">
        <f>B90851+C90851</f>
        <v>0</v>
      </c>
    </row>
    <row r="90852" spans="1:5" x14ac:dyDescent="0.3">
      <c r="A90852" s="2"/>
      <c r="B90852" s="3"/>
      <c r="C90852" s="3"/>
      <c r="E90852" s="18">
        <f>B90852+C90852</f>
        <v>0</v>
      </c>
    </row>
    <row r="90853" spans="1:5" x14ac:dyDescent="0.3">
      <c r="A90853" s="2"/>
      <c r="B90853" s="3"/>
      <c r="C90853" s="3"/>
      <c r="E90853" s="18">
        <f>B90853+C90853</f>
        <v>0</v>
      </c>
    </row>
    <row r="90854" spans="1:5" x14ac:dyDescent="0.3">
      <c r="A90854" s="2"/>
      <c r="B90854" s="3"/>
      <c r="C90854" s="3"/>
      <c r="E90854" s="18">
        <f>B90854+C90854</f>
        <v>0</v>
      </c>
    </row>
    <row r="90855" spans="1:5" x14ac:dyDescent="0.3">
      <c r="A90855" s="2"/>
      <c r="B90855" s="3"/>
      <c r="C90855" s="3"/>
      <c r="E90855" s="18">
        <f>B90855+C90855</f>
        <v>0</v>
      </c>
    </row>
    <row r="90856" spans="1:5" x14ac:dyDescent="0.3">
      <c r="A90856" s="2"/>
      <c r="B90856" s="3"/>
      <c r="C90856" s="3"/>
      <c r="E90856" s="18">
        <f>B90856+C90856</f>
        <v>0</v>
      </c>
    </row>
    <row r="90857" spans="1:5" x14ac:dyDescent="0.3">
      <c r="A90857" s="2"/>
      <c r="B90857" s="3"/>
      <c r="C90857" s="3"/>
      <c r="E90857" s="18">
        <f>B90857+C90857</f>
        <v>0</v>
      </c>
    </row>
    <row r="90858" spans="1:5" x14ac:dyDescent="0.3">
      <c r="A90858" s="2"/>
      <c r="B90858" s="3"/>
      <c r="C90858" s="3"/>
      <c r="E90858" s="18">
        <f>B90858+C90858</f>
        <v>0</v>
      </c>
    </row>
    <row r="90859" spans="1:5" x14ac:dyDescent="0.3">
      <c r="A90859" s="2"/>
      <c r="B90859" s="3"/>
      <c r="C90859" s="3"/>
      <c r="E90859" s="18">
        <f>B90859+C90859</f>
        <v>0</v>
      </c>
    </row>
    <row r="90860" spans="1:5" x14ac:dyDescent="0.3">
      <c r="A90860" s="2"/>
      <c r="B90860" s="3"/>
      <c r="C90860" s="3"/>
      <c r="E90860" s="18">
        <f>B90860+C90860</f>
        <v>0</v>
      </c>
    </row>
    <row r="90861" spans="1:5" x14ac:dyDescent="0.3">
      <c r="A90861" s="2"/>
      <c r="B90861" s="3"/>
      <c r="C90861" s="3"/>
      <c r="E90861" s="18">
        <f>B90861+C90861</f>
        <v>0</v>
      </c>
    </row>
    <row r="90862" spans="1:5" x14ac:dyDescent="0.3">
      <c r="A90862" s="2"/>
      <c r="B90862" s="3"/>
      <c r="C90862" s="3"/>
      <c r="E90862" s="18">
        <f>B90862+C90862</f>
        <v>0</v>
      </c>
    </row>
    <row r="90863" spans="1:5" x14ac:dyDescent="0.3">
      <c r="A90863" s="2"/>
      <c r="B90863" s="3"/>
      <c r="C90863" s="3"/>
      <c r="E90863" s="18">
        <f>B90863+C90863</f>
        <v>0</v>
      </c>
    </row>
    <row r="90864" spans="1:5" x14ac:dyDescent="0.3">
      <c r="A90864" s="2"/>
      <c r="B90864" s="3"/>
      <c r="C90864" s="3"/>
      <c r="E90864" s="18">
        <f>B90864+C90864</f>
        <v>0</v>
      </c>
    </row>
    <row r="90865" spans="1:5" x14ac:dyDescent="0.3">
      <c r="A90865" s="2"/>
      <c r="B90865" s="3"/>
      <c r="C90865" s="3"/>
      <c r="E90865" s="18">
        <f>B90865+C90865</f>
        <v>0</v>
      </c>
    </row>
    <row r="90866" spans="1:5" x14ac:dyDescent="0.3">
      <c r="A90866" s="2"/>
      <c r="B90866" s="3"/>
      <c r="C90866" s="3"/>
      <c r="E90866" s="18">
        <f>B90866+C90866</f>
        <v>0</v>
      </c>
    </row>
    <row r="90867" spans="1:5" x14ac:dyDescent="0.3">
      <c r="A90867" s="2"/>
      <c r="B90867" s="3"/>
      <c r="C90867" s="3"/>
      <c r="E90867" s="18">
        <f>B90867+C90867</f>
        <v>0</v>
      </c>
    </row>
    <row r="90868" spans="1:5" x14ac:dyDescent="0.3">
      <c r="A90868" s="2"/>
      <c r="B90868" s="3"/>
      <c r="C90868" s="3"/>
      <c r="E90868" s="18">
        <f>B90868+C90868</f>
        <v>0</v>
      </c>
    </row>
    <row r="90869" spans="1:5" x14ac:dyDescent="0.3">
      <c r="A90869" s="2"/>
      <c r="B90869" s="3"/>
      <c r="C90869" s="3"/>
      <c r="E90869" s="18">
        <f>B90869+C90869</f>
        <v>0</v>
      </c>
    </row>
    <row r="90870" spans="1:5" x14ac:dyDescent="0.3">
      <c r="A90870" s="2"/>
      <c r="B90870" s="3"/>
      <c r="C90870" s="3"/>
      <c r="E90870" s="18">
        <f>B90870+C90870</f>
        <v>0</v>
      </c>
    </row>
    <row r="90871" spans="1:5" x14ac:dyDescent="0.3">
      <c r="A90871" s="2"/>
      <c r="B90871" s="3"/>
      <c r="C90871" s="3"/>
      <c r="E90871" s="18">
        <f>B90871+C90871</f>
        <v>0</v>
      </c>
    </row>
    <row r="90872" spans="1:5" x14ac:dyDescent="0.3">
      <c r="A90872" s="2"/>
      <c r="B90872" s="3"/>
      <c r="C90872" s="3"/>
      <c r="E90872" s="18">
        <f>B90872+C90872</f>
        <v>0</v>
      </c>
    </row>
    <row r="90873" spans="1:5" x14ac:dyDescent="0.3">
      <c r="A90873" s="2"/>
      <c r="B90873" s="3"/>
      <c r="C90873" s="3"/>
      <c r="E90873" s="18">
        <f>B90873+C90873</f>
        <v>0</v>
      </c>
    </row>
    <row r="90874" spans="1:5" x14ac:dyDescent="0.3">
      <c r="A90874" s="2"/>
      <c r="B90874" s="3"/>
      <c r="C90874" s="3"/>
      <c r="E90874" s="18">
        <f>B90874+C90874</f>
        <v>0</v>
      </c>
    </row>
    <row r="90875" spans="1:5" x14ac:dyDescent="0.3">
      <c r="A90875" s="2"/>
      <c r="B90875" s="3"/>
      <c r="C90875" s="3"/>
      <c r="E90875" s="18">
        <f>B90875+C90875</f>
        <v>0</v>
      </c>
    </row>
    <row r="90876" spans="1:5" x14ac:dyDescent="0.3">
      <c r="A90876" s="2"/>
      <c r="B90876" s="3"/>
      <c r="C90876" s="3"/>
      <c r="E90876" s="18">
        <f>B90876+C90876</f>
        <v>0</v>
      </c>
    </row>
    <row r="90877" spans="1:5" x14ac:dyDescent="0.3">
      <c r="A90877" s="2"/>
      <c r="B90877" s="3"/>
      <c r="C90877" s="3"/>
      <c r="E90877" s="18">
        <f>B90877+C90877</f>
        <v>0</v>
      </c>
    </row>
    <row r="90878" spans="1:5" x14ac:dyDescent="0.3">
      <c r="A90878" s="2"/>
      <c r="B90878" s="3"/>
      <c r="C90878" s="3"/>
      <c r="E90878" s="18">
        <f>B90878+C90878</f>
        <v>0</v>
      </c>
    </row>
    <row r="90879" spans="1:5" x14ac:dyDescent="0.3">
      <c r="A90879" s="2"/>
      <c r="B90879" s="3"/>
      <c r="C90879" s="3"/>
      <c r="E90879" s="18">
        <f>B90879+C90879</f>
        <v>0</v>
      </c>
    </row>
    <row r="90880" spans="1:5" x14ac:dyDescent="0.3">
      <c r="A90880" s="2"/>
      <c r="B90880" s="3"/>
      <c r="C90880" s="3"/>
      <c r="E90880" s="18">
        <f>B90880+C90880</f>
        <v>0</v>
      </c>
    </row>
    <row r="90881" spans="1:5" x14ac:dyDescent="0.3">
      <c r="A90881" s="2"/>
      <c r="B90881" s="3"/>
      <c r="C90881" s="3"/>
      <c r="E90881" s="18">
        <f>B90881+C90881</f>
        <v>0</v>
      </c>
    </row>
    <row r="90882" spans="1:5" x14ac:dyDescent="0.3">
      <c r="A90882" s="2"/>
      <c r="B90882" s="3"/>
      <c r="C90882" s="3"/>
      <c r="E90882" s="18">
        <f>B90882+C90882</f>
        <v>0</v>
      </c>
    </row>
    <row r="90883" spans="1:5" x14ac:dyDescent="0.3">
      <c r="A90883" s="2"/>
      <c r="B90883" s="3"/>
      <c r="C90883" s="3"/>
      <c r="E90883" s="18">
        <f>B90883+C90883</f>
        <v>0</v>
      </c>
    </row>
    <row r="90884" spans="1:5" x14ac:dyDescent="0.3">
      <c r="A90884" s="2"/>
      <c r="B90884" s="3"/>
      <c r="C90884" s="3"/>
      <c r="E90884" s="18">
        <f>B90884+C90884</f>
        <v>0</v>
      </c>
    </row>
    <row r="90885" spans="1:5" x14ac:dyDescent="0.3">
      <c r="A90885" s="2"/>
      <c r="B90885" s="3"/>
      <c r="C90885" s="3"/>
      <c r="E90885" s="18">
        <f>B90885+C90885</f>
        <v>0</v>
      </c>
    </row>
    <row r="90886" spans="1:5" x14ac:dyDescent="0.3">
      <c r="A90886" s="2"/>
      <c r="B90886" s="3"/>
      <c r="C90886" s="3"/>
      <c r="E90886" s="18">
        <f>B90886+C90886</f>
        <v>0</v>
      </c>
    </row>
    <row r="90887" spans="1:5" x14ac:dyDescent="0.3">
      <c r="A90887" s="2"/>
      <c r="B90887" s="3"/>
      <c r="C90887" s="3"/>
      <c r="E90887" s="18">
        <f>B90887+C90887</f>
        <v>0</v>
      </c>
    </row>
    <row r="90888" spans="1:5" x14ac:dyDescent="0.3">
      <c r="A90888" s="2"/>
      <c r="B90888" s="3"/>
      <c r="C90888" s="3"/>
      <c r="E90888" s="18">
        <f>B90888+C90888</f>
        <v>0</v>
      </c>
    </row>
    <row r="90889" spans="1:5" x14ac:dyDescent="0.3">
      <c r="A90889" s="2"/>
      <c r="B90889" s="3"/>
      <c r="C90889" s="3"/>
      <c r="E90889" s="18">
        <f>B90889+C90889</f>
        <v>0</v>
      </c>
    </row>
    <row r="90890" spans="1:5" x14ac:dyDescent="0.3">
      <c r="A90890" s="2"/>
      <c r="B90890" s="3"/>
      <c r="C90890" s="3"/>
      <c r="E90890" s="18">
        <f>B90890+C90890</f>
        <v>0</v>
      </c>
    </row>
    <row r="90891" spans="1:5" x14ac:dyDescent="0.3">
      <c r="A90891" s="2"/>
      <c r="B90891" s="3"/>
      <c r="C90891" s="3"/>
      <c r="E90891" s="18">
        <f>B90891+C90891</f>
        <v>0</v>
      </c>
    </row>
    <row r="90892" spans="1:5" x14ac:dyDescent="0.3">
      <c r="A90892" s="2"/>
      <c r="B90892" s="3"/>
      <c r="C90892" s="3"/>
      <c r="E90892" s="18">
        <f>B90892+C90892</f>
        <v>0</v>
      </c>
    </row>
    <row r="90893" spans="1:5" x14ac:dyDescent="0.3">
      <c r="A90893" s="2"/>
      <c r="B90893" s="3"/>
      <c r="C90893" s="3"/>
      <c r="E90893" s="18">
        <f>B90893+C90893</f>
        <v>0</v>
      </c>
    </row>
    <row r="90894" spans="1:5" x14ac:dyDescent="0.3">
      <c r="A90894" s="2"/>
      <c r="B90894" s="3"/>
      <c r="C90894" s="3"/>
      <c r="E90894" s="18">
        <f>B90894+C90894</f>
        <v>0</v>
      </c>
    </row>
    <row r="90895" spans="1:5" x14ac:dyDescent="0.3">
      <c r="A90895" s="2"/>
      <c r="B90895" s="3"/>
      <c r="C90895" s="3"/>
      <c r="E90895" s="18">
        <f>B90895+C90895</f>
        <v>0</v>
      </c>
    </row>
    <row r="90896" spans="1:5" x14ac:dyDescent="0.3">
      <c r="A90896" s="2"/>
      <c r="B90896" s="3"/>
      <c r="C90896" s="3"/>
      <c r="E90896" s="18">
        <f>B90896+C90896</f>
        <v>0</v>
      </c>
    </row>
    <row r="90897" spans="1:5" x14ac:dyDescent="0.3">
      <c r="A90897" s="2"/>
      <c r="B90897" s="3"/>
      <c r="C90897" s="3"/>
      <c r="E90897" s="18">
        <f>B90897+C90897</f>
        <v>0</v>
      </c>
    </row>
    <row r="90898" spans="1:5" x14ac:dyDescent="0.3">
      <c r="A90898" s="2"/>
      <c r="B90898" s="3"/>
      <c r="C90898" s="3"/>
      <c r="E90898" s="18">
        <f>B90898+C90898</f>
        <v>0</v>
      </c>
    </row>
    <row r="90899" spans="1:5" x14ac:dyDescent="0.3">
      <c r="A90899" s="2"/>
      <c r="B90899" s="3"/>
      <c r="C90899" s="3"/>
      <c r="E90899" s="18">
        <f>B90899+C90899</f>
        <v>0</v>
      </c>
    </row>
    <row r="90900" spans="1:5" x14ac:dyDescent="0.3">
      <c r="A90900" s="2"/>
      <c r="B90900" s="3"/>
      <c r="C90900" s="3"/>
      <c r="E90900" s="18">
        <f>B90900+C90900</f>
        <v>0</v>
      </c>
    </row>
    <row r="90901" spans="1:5" x14ac:dyDescent="0.3">
      <c r="A90901" s="2"/>
      <c r="B90901" s="3"/>
      <c r="C90901" s="3"/>
      <c r="E90901" s="18">
        <f>B90901+C90901</f>
        <v>0</v>
      </c>
    </row>
    <row r="90902" spans="1:5" x14ac:dyDescent="0.3">
      <c r="A90902" s="2"/>
      <c r="B90902" s="3"/>
      <c r="C90902" s="3"/>
      <c r="E90902" s="18">
        <f>B90902+C90902</f>
        <v>0</v>
      </c>
    </row>
    <row r="90903" spans="1:5" x14ac:dyDescent="0.3">
      <c r="A90903" s="2"/>
      <c r="B90903" s="3"/>
      <c r="C90903" s="3"/>
      <c r="E90903" s="18">
        <f>B90903+C90903</f>
        <v>0</v>
      </c>
    </row>
    <row r="90904" spans="1:5" x14ac:dyDescent="0.3">
      <c r="A90904" s="2"/>
      <c r="B90904" s="3"/>
      <c r="C90904" s="3"/>
      <c r="E90904" s="18">
        <f>B90904+C90904</f>
        <v>0</v>
      </c>
    </row>
    <row r="90905" spans="1:5" x14ac:dyDescent="0.3">
      <c r="A90905" s="2"/>
      <c r="B90905" s="3"/>
      <c r="C90905" s="3"/>
      <c r="E90905" s="18">
        <f>B90905+C90905</f>
        <v>0</v>
      </c>
    </row>
    <row r="90906" spans="1:5" x14ac:dyDescent="0.3">
      <c r="A90906" s="2"/>
      <c r="B90906" s="3"/>
      <c r="C90906" s="3"/>
      <c r="E90906" s="18">
        <f>B90906+C90906</f>
        <v>0</v>
      </c>
    </row>
    <row r="90907" spans="1:5" x14ac:dyDescent="0.3">
      <c r="A90907" s="2"/>
      <c r="B90907" s="3"/>
      <c r="C90907" s="3"/>
      <c r="E90907" s="18">
        <f>B90907+C90907</f>
        <v>0</v>
      </c>
    </row>
    <row r="90908" spans="1:5" x14ac:dyDescent="0.3">
      <c r="A90908" s="2"/>
      <c r="B90908" s="3"/>
      <c r="C90908" s="3"/>
      <c r="E90908" s="18">
        <f>B90908+C90908</f>
        <v>0</v>
      </c>
    </row>
    <row r="90909" spans="1:5" x14ac:dyDescent="0.3">
      <c r="A90909" s="2"/>
      <c r="B90909" s="3"/>
      <c r="C90909" s="3"/>
      <c r="E90909" s="18">
        <f>B90909+C90909</f>
        <v>0</v>
      </c>
    </row>
    <row r="90910" spans="1:5" x14ac:dyDescent="0.3">
      <c r="A90910" s="2"/>
      <c r="B90910" s="3"/>
      <c r="C90910" s="3"/>
      <c r="E90910" s="18">
        <f>B90910+C90910</f>
        <v>0</v>
      </c>
    </row>
    <row r="90911" spans="1:5" x14ac:dyDescent="0.3">
      <c r="A90911" s="2"/>
      <c r="B90911" s="3"/>
      <c r="C90911" s="3"/>
      <c r="E90911" s="18">
        <f>B90911+C90911</f>
        <v>0</v>
      </c>
    </row>
    <row r="90912" spans="1:5" x14ac:dyDescent="0.3">
      <c r="A90912" s="2"/>
      <c r="B90912" s="3"/>
      <c r="C90912" s="3"/>
      <c r="E90912" s="18">
        <f>B90912+C90912</f>
        <v>0</v>
      </c>
    </row>
    <row r="90913" spans="1:5" x14ac:dyDescent="0.3">
      <c r="A90913" s="2"/>
      <c r="B90913" s="3"/>
      <c r="C90913" s="3"/>
      <c r="E90913" s="18">
        <f>B90913+C90913</f>
        <v>0</v>
      </c>
    </row>
    <row r="90914" spans="1:5" x14ac:dyDescent="0.3">
      <c r="A90914" s="2"/>
      <c r="B90914" s="3"/>
      <c r="C90914" s="3"/>
      <c r="E90914" s="18">
        <f>B90914+C90914</f>
        <v>0</v>
      </c>
    </row>
    <row r="90915" spans="1:5" x14ac:dyDescent="0.3">
      <c r="A90915" s="2"/>
      <c r="B90915" s="3"/>
      <c r="C90915" s="3"/>
      <c r="E90915" s="18">
        <f>B90915+C90915</f>
        <v>0</v>
      </c>
    </row>
    <row r="90916" spans="1:5" x14ac:dyDescent="0.3">
      <c r="A90916" s="2"/>
      <c r="B90916" s="3"/>
      <c r="C90916" s="3"/>
      <c r="E90916" s="18">
        <f>B90916+C90916</f>
        <v>0</v>
      </c>
    </row>
    <row r="90917" spans="1:5" x14ac:dyDescent="0.3">
      <c r="A90917" s="2"/>
      <c r="B90917" s="3"/>
      <c r="C90917" s="3"/>
      <c r="E90917" s="18">
        <f>B90917+C90917</f>
        <v>0</v>
      </c>
    </row>
    <row r="90918" spans="1:5" x14ac:dyDescent="0.3">
      <c r="A90918" s="2"/>
      <c r="B90918" s="3"/>
      <c r="C90918" s="3"/>
      <c r="E90918" s="18">
        <f>B90918+C90918</f>
        <v>0</v>
      </c>
    </row>
    <row r="90919" spans="1:5" x14ac:dyDescent="0.3">
      <c r="A90919" s="2"/>
      <c r="B90919" s="3"/>
      <c r="C90919" s="3"/>
      <c r="E90919" s="18">
        <f>B90919+C90919</f>
        <v>0</v>
      </c>
    </row>
    <row r="90920" spans="1:5" x14ac:dyDescent="0.3">
      <c r="A90920" s="2"/>
      <c r="B90920" s="3"/>
      <c r="C90920" s="3"/>
      <c r="E90920" s="18">
        <f>B90920+C90920</f>
        <v>0</v>
      </c>
    </row>
    <row r="90921" spans="1:5" x14ac:dyDescent="0.3">
      <c r="A90921" s="2"/>
      <c r="B90921" s="3"/>
      <c r="C90921" s="3"/>
      <c r="E90921" s="18">
        <f>B90921+C90921</f>
        <v>0</v>
      </c>
    </row>
    <row r="90922" spans="1:5" x14ac:dyDescent="0.3">
      <c r="A90922" s="2"/>
      <c r="B90922" s="3"/>
      <c r="C90922" s="3"/>
      <c r="E90922" s="18">
        <f>B90922+C90922</f>
        <v>0</v>
      </c>
    </row>
    <row r="90923" spans="1:5" x14ac:dyDescent="0.3">
      <c r="A90923" s="2"/>
      <c r="B90923" s="3"/>
      <c r="C90923" s="3"/>
      <c r="E90923" s="18">
        <f>B90923+C90923</f>
        <v>0</v>
      </c>
    </row>
    <row r="90924" spans="1:5" x14ac:dyDescent="0.3">
      <c r="A90924" s="2"/>
      <c r="B90924" s="3"/>
      <c r="C90924" s="3"/>
      <c r="E90924" s="18">
        <f>B90924+C90924</f>
        <v>0</v>
      </c>
    </row>
    <row r="90925" spans="1:5" x14ac:dyDescent="0.3">
      <c r="A90925" s="2"/>
      <c r="B90925" s="3"/>
      <c r="C90925" s="3"/>
      <c r="E90925" s="18">
        <f>B90925+C90925</f>
        <v>0</v>
      </c>
    </row>
    <row r="90926" spans="1:5" x14ac:dyDescent="0.3">
      <c r="A90926" s="2"/>
      <c r="B90926" s="3"/>
      <c r="C90926" s="3"/>
      <c r="E90926" s="18">
        <f>B90926+C90926</f>
        <v>0</v>
      </c>
    </row>
    <row r="90927" spans="1:5" x14ac:dyDescent="0.3">
      <c r="A90927" s="2"/>
      <c r="B90927" s="3"/>
      <c r="C90927" s="3"/>
      <c r="E90927" s="18">
        <f>B90927+C90927</f>
        <v>0</v>
      </c>
    </row>
    <row r="90928" spans="1:5" x14ac:dyDescent="0.3">
      <c r="A90928" s="2"/>
      <c r="B90928" s="3"/>
      <c r="C90928" s="3"/>
      <c r="E90928" s="18">
        <f>B90928+C90928</f>
        <v>0</v>
      </c>
    </row>
    <row r="90929" spans="1:5" x14ac:dyDescent="0.3">
      <c r="A90929" s="2"/>
      <c r="B90929" s="3"/>
      <c r="C90929" s="3"/>
      <c r="E90929" s="18">
        <f>B90929+C90929</f>
        <v>0</v>
      </c>
    </row>
    <row r="90930" spans="1:5" x14ac:dyDescent="0.3">
      <c r="A90930" s="2"/>
      <c r="B90930" s="3"/>
      <c r="C90930" s="3"/>
      <c r="E90930" s="18">
        <f>B90930+C90930</f>
        <v>0</v>
      </c>
    </row>
    <row r="90931" spans="1:5" x14ac:dyDescent="0.3">
      <c r="A90931" s="2"/>
      <c r="B90931" s="3"/>
      <c r="C90931" s="3"/>
      <c r="E90931" s="18">
        <f>B90931+C90931</f>
        <v>0</v>
      </c>
    </row>
    <row r="90932" spans="1:5" x14ac:dyDescent="0.3">
      <c r="A90932" s="2"/>
      <c r="B90932" s="3"/>
      <c r="C90932" s="3"/>
      <c r="E90932" s="18">
        <f>B90932+C90932</f>
        <v>0</v>
      </c>
    </row>
    <row r="90933" spans="1:5" x14ac:dyDescent="0.3">
      <c r="A90933" s="2"/>
      <c r="B90933" s="3"/>
      <c r="C90933" s="3"/>
      <c r="E90933" s="18">
        <f>B90933+C90933</f>
        <v>0</v>
      </c>
    </row>
    <row r="90934" spans="1:5" x14ac:dyDescent="0.3">
      <c r="A90934" s="2"/>
      <c r="B90934" s="3"/>
      <c r="C90934" s="3"/>
      <c r="E90934" s="18">
        <f>B90934+C90934</f>
        <v>0</v>
      </c>
    </row>
    <row r="90935" spans="1:5" x14ac:dyDescent="0.3">
      <c r="A90935" s="2"/>
      <c r="B90935" s="3"/>
      <c r="C90935" s="3"/>
      <c r="E90935" s="18">
        <f>B90935+C90935</f>
        <v>0</v>
      </c>
    </row>
    <row r="90936" spans="1:5" x14ac:dyDescent="0.3">
      <c r="A90936" s="2"/>
      <c r="B90936" s="3"/>
      <c r="C90936" s="3"/>
      <c r="E90936" s="18">
        <f>B90936+C90936</f>
        <v>0</v>
      </c>
    </row>
    <row r="90937" spans="1:5" x14ac:dyDescent="0.3">
      <c r="A90937" s="2"/>
      <c r="B90937" s="3"/>
      <c r="C90937" s="3"/>
      <c r="E90937" s="18">
        <f>B90937+C90937</f>
        <v>0</v>
      </c>
    </row>
    <row r="90938" spans="1:5" x14ac:dyDescent="0.3">
      <c r="A90938" s="2"/>
      <c r="B90938" s="3"/>
      <c r="C90938" s="3"/>
      <c r="E90938" s="18">
        <f>B90938+C90938</f>
        <v>0</v>
      </c>
    </row>
    <row r="90939" spans="1:5" x14ac:dyDescent="0.3">
      <c r="A90939" s="2"/>
      <c r="B90939" s="3"/>
      <c r="C90939" s="3"/>
      <c r="E90939" s="18">
        <f>B90939+C90939</f>
        <v>0</v>
      </c>
    </row>
    <row r="90940" spans="1:5" x14ac:dyDescent="0.3">
      <c r="A90940" s="2"/>
      <c r="B90940" s="3"/>
      <c r="C90940" s="3"/>
      <c r="E90940" s="18">
        <f>B90940+C90940</f>
        <v>0</v>
      </c>
    </row>
    <row r="90941" spans="1:5" x14ac:dyDescent="0.3">
      <c r="A90941" s="2"/>
      <c r="B90941" s="3"/>
      <c r="C90941" s="3"/>
      <c r="E90941" s="18">
        <f>B90941+C90941</f>
        <v>0</v>
      </c>
    </row>
    <row r="90942" spans="1:5" x14ac:dyDescent="0.3">
      <c r="A90942" s="2"/>
      <c r="B90942" s="3"/>
      <c r="C90942" s="3"/>
      <c r="E90942" s="18">
        <f>B90942+C90942</f>
        <v>0</v>
      </c>
    </row>
    <row r="90943" spans="1:5" x14ac:dyDescent="0.3">
      <c r="A90943" s="2"/>
      <c r="B90943" s="3"/>
      <c r="C90943" s="3"/>
      <c r="E90943" s="18">
        <f>B90943+C90943</f>
        <v>0</v>
      </c>
    </row>
    <row r="90944" spans="1:5" x14ac:dyDescent="0.3">
      <c r="A90944" s="2"/>
      <c r="B90944" s="3"/>
      <c r="C90944" s="3"/>
      <c r="E90944" s="18">
        <f>B90944+C90944</f>
        <v>0</v>
      </c>
    </row>
    <row r="90945" spans="1:5" x14ac:dyDescent="0.3">
      <c r="A90945" s="2"/>
      <c r="B90945" s="3"/>
      <c r="C90945" s="3"/>
      <c r="E90945" s="18">
        <f>B90945+C90945</f>
        <v>0</v>
      </c>
    </row>
    <row r="90946" spans="1:5" x14ac:dyDescent="0.3">
      <c r="A90946" s="2"/>
      <c r="B90946" s="3"/>
      <c r="C90946" s="3"/>
      <c r="E90946" s="18">
        <f>B90946+C90946</f>
        <v>0</v>
      </c>
    </row>
    <row r="90947" spans="1:5" x14ac:dyDescent="0.3">
      <c r="A90947" s="2"/>
      <c r="B90947" s="3"/>
      <c r="C90947" s="3"/>
      <c r="E90947" s="18">
        <f>B90947+C90947</f>
        <v>0</v>
      </c>
    </row>
    <row r="90948" spans="1:5" x14ac:dyDescent="0.3">
      <c r="A90948" s="2"/>
      <c r="B90948" s="3"/>
      <c r="C90948" s="3"/>
      <c r="E90948" s="18">
        <f>B90948+C90948</f>
        <v>0</v>
      </c>
    </row>
    <row r="90949" spans="1:5" x14ac:dyDescent="0.3">
      <c r="A90949" s="2"/>
      <c r="B90949" s="3"/>
      <c r="C90949" s="3"/>
      <c r="E90949" s="18">
        <f>B90949+C90949</f>
        <v>0</v>
      </c>
    </row>
    <row r="90950" spans="1:5" x14ac:dyDescent="0.3">
      <c r="A90950" s="2"/>
      <c r="B90950" s="3"/>
      <c r="C90950" s="3"/>
      <c r="E90950" s="18">
        <f>B90950+C90950</f>
        <v>0</v>
      </c>
    </row>
    <row r="90951" spans="1:5" x14ac:dyDescent="0.3">
      <c r="A90951" s="2"/>
      <c r="B90951" s="3"/>
      <c r="C90951" s="3"/>
      <c r="E90951" s="18">
        <f>B90951+C90951</f>
        <v>0</v>
      </c>
    </row>
    <row r="90952" spans="1:5" x14ac:dyDescent="0.3">
      <c r="A90952" s="2"/>
      <c r="B90952" s="3"/>
      <c r="C90952" s="3"/>
      <c r="E90952" s="18">
        <f>B90952+C90952</f>
        <v>0</v>
      </c>
    </row>
    <row r="90953" spans="1:5" x14ac:dyDescent="0.3">
      <c r="A90953" s="2"/>
      <c r="B90953" s="3"/>
      <c r="C90953" s="3"/>
      <c r="E90953" s="18">
        <f>B90953+C90953</f>
        <v>0</v>
      </c>
    </row>
    <row r="90954" spans="1:5" x14ac:dyDescent="0.3">
      <c r="A90954" s="2"/>
      <c r="B90954" s="3"/>
      <c r="C90954" s="3"/>
      <c r="E90954" s="18">
        <f>B90954+C90954</f>
        <v>0</v>
      </c>
    </row>
    <row r="90955" spans="1:5" x14ac:dyDescent="0.3">
      <c r="A90955" s="2"/>
      <c r="B90955" s="3"/>
      <c r="C90955" s="3"/>
      <c r="E90955" s="18">
        <f>B90955+C90955</f>
        <v>0</v>
      </c>
    </row>
    <row r="90956" spans="1:5" x14ac:dyDescent="0.3">
      <c r="A90956" s="2"/>
      <c r="B90956" s="3"/>
      <c r="C90956" s="3"/>
      <c r="E90956" s="18">
        <f>B90956+C90956</f>
        <v>0</v>
      </c>
    </row>
    <row r="90957" spans="1:5" x14ac:dyDescent="0.3">
      <c r="A90957" s="2"/>
      <c r="B90957" s="3"/>
      <c r="C90957" s="3"/>
      <c r="E90957" s="18">
        <f>B90957+C90957</f>
        <v>0</v>
      </c>
    </row>
    <row r="90958" spans="1:5" x14ac:dyDescent="0.3">
      <c r="A90958" s="2"/>
      <c r="B90958" s="3"/>
      <c r="C90958" s="3"/>
      <c r="E90958" s="18">
        <f>B90958+C90958</f>
        <v>0</v>
      </c>
    </row>
    <row r="90959" spans="1:5" x14ac:dyDescent="0.3">
      <c r="A90959" s="2"/>
      <c r="B90959" s="3"/>
      <c r="C90959" s="3"/>
      <c r="E90959" s="18">
        <f>B90959+C90959</f>
        <v>0</v>
      </c>
    </row>
    <row r="90960" spans="1:5" x14ac:dyDescent="0.3">
      <c r="A90960" s="2"/>
      <c r="B90960" s="3"/>
      <c r="C90960" s="3"/>
      <c r="E90960" s="18">
        <f>B90960+C90960</f>
        <v>0</v>
      </c>
    </row>
    <row r="90961" spans="1:5" x14ac:dyDescent="0.3">
      <c r="A90961" s="2"/>
      <c r="B90961" s="3"/>
      <c r="C90961" s="3"/>
      <c r="E90961" s="18">
        <f>B90961+C90961</f>
        <v>0</v>
      </c>
    </row>
    <row r="90962" spans="1:5" x14ac:dyDescent="0.3">
      <c r="A90962" s="2"/>
      <c r="B90962" s="3"/>
      <c r="C90962" s="3"/>
      <c r="E90962" s="18">
        <f>B90962+C90962</f>
        <v>0</v>
      </c>
    </row>
    <row r="90963" spans="1:5" x14ac:dyDescent="0.3">
      <c r="A90963" s="2"/>
      <c r="B90963" s="3"/>
      <c r="C90963" s="3"/>
      <c r="E90963" s="18">
        <f>B90963+C90963</f>
        <v>0</v>
      </c>
    </row>
    <row r="90964" spans="1:5" x14ac:dyDescent="0.3">
      <c r="A90964" s="2"/>
      <c r="B90964" s="3"/>
      <c r="C90964" s="3"/>
      <c r="E90964" s="18">
        <f>B90964+C90964</f>
        <v>0</v>
      </c>
    </row>
    <row r="90965" spans="1:5" x14ac:dyDescent="0.3">
      <c r="A90965" s="2"/>
      <c r="B90965" s="3"/>
      <c r="C90965" s="3"/>
      <c r="E90965" s="18">
        <f>B90965+C90965</f>
        <v>0</v>
      </c>
    </row>
    <row r="90966" spans="1:5" x14ac:dyDescent="0.3">
      <c r="A90966" s="2"/>
      <c r="B90966" s="3"/>
      <c r="C90966" s="3"/>
      <c r="E90966" s="18">
        <f>B90966+C90966</f>
        <v>0</v>
      </c>
    </row>
    <row r="90967" spans="1:5" x14ac:dyDescent="0.3">
      <c r="A90967" s="2"/>
      <c r="B90967" s="3"/>
      <c r="C90967" s="3"/>
      <c r="E90967" s="18">
        <f>B90967+C90967</f>
        <v>0</v>
      </c>
    </row>
    <row r="90968" spans="1:5" x14ac:dyDescent="0.3">
      <c r="A90968" s="2"/>
      <c r="B90968" s="3"/>
      <c r="C90968" s="3"/>
      <c r="E90968" s="18">
        <f>B90968+C90968</f>
        <v>0</v>
      </c>
    </row>
    <row r="90969" spans="1:5" x14ac:dyDescent="0.3">
      <c r="A90969" s="2"/>
      <c r="B90969" s="3"/>
      <c r="C90969" s="3"/>
      <c r="E90969" s="18">
        <f>B90969+C90969</f>
        <v>0</v>
      </c>
    </row>
    <row r="90970" spans="1:5" x14ac:dyDescent="0.3">
      <c r="A90970" s="2"/>
      <c r="B90970" s="3"/>
      <c r="C90970" s="3"/>
      <c r="E90970" s="18">
        <f>B90970+C90970</f>
        <v>0</v>
      </c>
    </row>
    <row r="90971" spans="1:5" x14ac:dyDescent="0.3">
      <c r="A90971" s="2"/>
      <c r="B90971" s="3"/>
      <c r="C90971" s="3"/>
      <c r="E90971" s="18">
        <f>B90971+C90971</f>
        <v>0</v>
      </c>
    </row>
    <row r="90972" spans="1:5" x14ac:dyDescent="0.3">
      <c r="A90972" s="2"/>
      <c r="B90972" s="3"/>
      <c r="C90972" s="3"/>
      <c r="E90972" s="18">
        <f>B90972+C90972</f>
        <v>0</v>
      </c>
    </row>
    <row r="90973" spans="1:5" x14ac:dyDescent="0.3">
      <c r="A90973" s="2"/>
      <c r="B90973" s="3"/>
      <c r="C90973" s="3"/>
      <c r="E90973" s="18">
        <f>B90973+C90973</f>
        <v>0</v>
      </c>
    </row>
    <row r="90974" spans="1:5" x14ac:dyDescent="0.3">
      <c r="A90974" s="2"/>
      <c r="B90974" s="3"/>
      <c r="C90974" s="3"/>
      <c r="E90974" s="18">
        <f>B90974+C90974</f>
        <v>0</v>
      </c>
    </row>
    <row r="90975" spans="1:5" x14ac:dyDescent="0.3">
      <c r="A90975" s="2"/>
      <c r="B90975" s="3"/>
      <c r="C90975" s="3"/>
      <c r="E90975" s="18">
        <f>B90975+C90975</f>
        <v>0</v>
      </c>
    </row>
    <row r="90976" spans="1:5" x14ac:dyDescent="0.3">
      <c r="A90976" s="2"/>
      <c r="B90976" s="3"/>
      <c r="C90976" s="3"/>
      <c r="E90976" s="18">
        <f>B90976+C90976</f>
        <v>0</v>
      </c>
    </row>
    <row r="90977" spans="1:5" x14ac:dyDescent="0.3">
      <c r="A90977" s="2"/>
      <c r="B90977" s="3"/>
      <c r="C90977" s="3"/>
      <c r="E90977" s="18">
        <f>B90977+C90977</f>
        <v>0</v>
      </c>
    </row>
    <row r="90978" spans="1:5" x14ac:dyDescent="0.3">
      <c r="A90978" s="2"/>
      <c r="B90978" s="3"/>
      <c r="C90978" s="3"/>
      <c r="E90978" s="18">
        <f>B90978+C90978</f>
        <v>0</v>
      </c>
    </row>
    <row r="90979" spans="1:5" x14ac:dyDescent="0.3">
      <c r="A90979" s="2"/>
      <c r="B90979" s="3"/>
      <c r="C90979" s="3"/>
      <c r="E90979" s="18">
        <f>B90979+C90979</f>
        <v>0</v>
      </c>
    </row>
    <row r="90980" spans="1:5" x14ac:dyDescent="0.3">
      <c r="A90980" s="2"/>
      <c r="B90980" s="3"/>
      <c r="C90980" s="3"/>
      <c r="E90980" s="18">
        <f>B90980+C90980</f>
        <v>0</v>
      </c>
    </row>
    <row r="90981" spans="1:5" x14ac:dyDescent="0.3">
      <c r="A90981" s="2"/>
      <c r="B90981" s="3"/>
      <c r="C90981" s="3"/>
      <c r="E90981" s="18">
        <f>B90981+C90981</f>
        <v>0</v>
      </c>
    </row>
    <row r="90982" spans="1:5" x14ac:dyDescent="0.3">
      <c r="A90982" s="2"/>
      <c r="B90982" s="3"/>
      <c r="C90982" s="3"/>
      <c r="E90982" s="18">
        <f>B90982+C90982</f>
        <v>0</v>
      </c>
    </row>
    <row r="90983" spans="1:5" x14ac:dyDescent="0.3">
      <c r="A90983" s="2"/>
      <c r="B90983" s="3"/>
      <c r="C90983" s="3"/>
      <c r="E90983" s="18">
        <f>B90983+C90983</f>
        <v>0</v>
      </c>
    </row>
    <row r="90984" spans="1:5" x14ac:dyDescent="0.3">
      <c r="A90984" s="2"/>
      <c r="B90984" s="3"/>
      <c r="C90984" s="3"/>
      <c r="E90984" s="18">
        <f>B90984+C90984</f>
        <v>0</v>
      </c>
    </row>
    <row r="90985" spans="1:5" x14ac:dyDescent="0.3">
      <c r="A90985" s="2"/>
      <c r="B90985" s="3"/>
      <c r="C90985" s="3"/>
      <c r="E90985" s="18">
        <f>B90985+C90985</f>
        <v>0</v>
      </c>
    </row>
    <row r="90986" spans="1:5" x14ac:dyDescent="0.3">
      <c r="A90986" s="2"/>
      <c r="B90986" s="3"/>
      <c r="C90986" s="3"/>
      <c r="E90986" s="18">
        <f>B90986+C90986</f>
        <v>0</v>
      </c>
    </row>
    <row r="90987" spans="1:5" x14ac:dyDescent="0.3">
      <c r="A90987" s="2"/>
      <c r="B90987" s="3"/>
      <c r="C90987" s="3"/>
      <c r="E90987" s="18">
        <f>B90987+C90987</f>
        <v>0</v>
      </c>
    </row>
    <row r="90988" spans="1:5" x14ac:dyDescent="0.3">
      <c r="A90988" s="2"/>
      <c r="B90988" s="3"/>
      <c r="C90988" s="3"/>
      <c r="E90988" s="18">
        <f>B90988+C90988</f>
        <v>0</v>
      </c>
    </row>
    <row r="90989" spans="1:5" x14ac:dyDescent="0.3">
      <c r="A90989" s="2"/>
      <c r="B90989" s="3"/>
      <c r="C90989" s="3"/>
      <c r="E90989" s="18">
        <f>B90989+C90989</f>
        <v>0</v>
      </c>
    </row>
    <row r="90990" spans="1:5" x14ac:dyDescent="0.3">
      <c r="A90990" s="2"/>
      <c r="B90990" s="3"/>
      <c r="C90990" s="3"/>
      <c r="E90990" s="18">
        <f>B90990+C90990</f>
        <v>0</v>
      </c>
    </row>
    <row r="90991" spans="1:5" x14ac:dyDescent="0.3">
      <c r="A90991" s="2"/>
      <c r="B90991" s="3"/>
      <c r="C90991" s="3"/>
      <c r="E90991" s="18">
        <f>B90991+C90991</f>
        <v>0</v>
      </c>
    </row>
    <row r="90992" spans="1:5" x14ac:dyDescent="0.3">
      <c r="A90992" s="2"/>
      <c r="B90992" s="3"/>
      <c r="C90992" s="3"/>
      <c r="E90992" s="18">
        <f>B90992+C90992</f>
        <v>0</v>
      </c>
    </row>
    <row r="90993" spans="1:5" x14ac:dyDescent="0.3">
      <c r="A90993" s="2"/>
      <c r="B90993" s="3"/>
      <c r="C90993" s="3"/>
      <c r="E90993" s="18">
        <f>B90993+C90993</f>
        <v>0</v>
      </c>
    </row>
    <row r="90994" spans="1:5" x14ac:dyDescent="0.3">
      <c r="A90994" s="2"/>
      <c r="B90994" s="3"/>
      <c r="C90994" s="3"/>
      <c r="E90994" s="18">
        <f>B90994+C90994</f>
        <v>0</v>
      </c>
    </row>
    <row r="90995" spans="1:5" x14ac:dyDescent="0.3">
      <c r="A90995" s="2"/>
      <c r="B90995" s="3"/>
      <c r="C90995" s="3"/>
      <c r="E90995" s="18">
        <f>B90995+C90995</f>
        <v>0</v>
      </c>
    </row>
    <row r="90996" spans="1:5" x14ac:dyDescent="0.3">
      <c r="A90996" s="2"/>
      <c r="B90996" s="3"/>
      <c r="C90996" s="3"/>
      <c r="E90996" s="18">
        <f>B90996+C90996</f>
        <v>0</v>
      </c>
    </row>
    <row r="90997" spans="1:5" x14ac:dyDescent="0.3">
      <c r="A90997" s="2"/>
      <c r="B90997" s="3"/>
      <c r="C90997" s="3"/>
      <c r="E90997" s="18">
        <f>B90997+C90997</f>
        <v>0</v>
      </c>
    </row>
    <row r="90998" spans="1:5" x14ac:dyDescent="0.3">
      <c r="A90998" s="2"/>
      <c r="B90998" s="3"/>
      <c r="C90998" s="3"/>
      <c r="E90998" s="18">
        <f>B90998+C90998</f>
        <v>0</v>
      </c>
    </row>
    <row r="90999" spans="1:5" x14ac:dyDescent="0.3">
      <c r="A90999" s="2"/>
      <c r="B90999" s="3"/>
      <c r="C90999" s="3"/>
      <c r="E90999" s="18">
        <f>B90999+C90999</f>
        <v>0</v>
      </c>
    </row>
    <row r="91000" spans="1:5" x14ac:dyDescent="0.3">
      <c r="A91000" s="2"/>
      <c r="B91000" s="3"/>
      <c r="C91000" s="3"/>
      <c r="E91000" s="18">
        <f>B91000+C91000</f>
        <v>0</v>
      </c>
    </row>
    <row r="91001" spans="1:5" x14ac:dyDescent="0.3">
      <c r="A91001" s="2"/>
      <c r="B91001" s="3"/>
      <c r="C91001" s="3"/>
      <c r="E91001" s="18">
        <f>B91001+C91001</f>
        <v>0</v>
      </c>
    </row>
    <row r="91002" spans="1:5" x14ac:dyDescent="0.3">
      <c r="A91002" s="2"/>
      <c r="B91002" s="3"/>
      <c r="C91002" s="3"/>
      <c r="E91002" s="18">
        <f>B91002+C91002</f>
        <v>0</v>
      </c>
    </row>
    <row r="91003" spans="1:5" x14ac:dyDescent="0.3">
      <c r="A91003" s="2"/>
      <c r="B91003" s="3"/>
      <c r="C91003" s="3"/>
      <c r="E91003" s="18">
        <f>B91003+C91003</f>
        <v>0</v>
      </c>
    </row>
    <row r="91004" spans="1:5" x14ac:dyDescent="0.3">
      <c r="A91004" s="2"/>
      <c r="B91004" s="3"/>
      <c r="C91004" s="3"/>
      <c r="E91004" s="18">
        <f>B91004+C91004</f>
        <v>0</v>
      </c>
    </row>
    <row r="91005" spans="1:5" x14ac:dyDescent="0.3">
      <c r="A91005" s="2"/>
      <c r="B91005" s="3"/>
      <c r="C91005" s="3"/>
      <c r="E91005" s="18">
        <f>B91005+C91005</f>
        <v>0</v>
      </c>
    </row>
    <row r="91006" spans="1:5" x14ac:dyDescent="0.3">
      <c r="A91006" s="2"/>
      <c r="B91006" s="3"/>
      <c r="C91006" s="3"/>
      <c r="E91006" s="18">
        <f>B91006+C91006</f>
        <v>0</v>
      </c>
    </row>
    <row r="91007" spans="1:5" x14ac:dyDescent="0.3">
      <c r="A91007" s="2"/>
      <c r="B91007" s="3"/>
      <c r="C91007" s="3"/>
      <c r="E91007" s="18">
        <f>B91007+C91007</f>
        <v>0</v>
      </c>
    </row>
    <row r="91008" spans="1:5" x14ac:dyDescent="0.3">
      <c r="A91008" s="2"/>
      <c r="B91008" s="3"/>
      <c r="C91008" s="3"/>
      <c r="E91008" s="18">
        <f>B91008+C91008</f>
        <v>0</v>
      </c>
    </row>
    <row r="91009" spans="1:5" x14ac:dyDescent="0.3">
      <c r="A91009" s="2"/>
      <c r="B91009" s="3"/>
      <c r="C91009" s="3"/>
      <c r="E91009" s="18">
        <f>B91009+C91009</f>
        <v>0</v>
      </c>
    </row>
    <row r="91010" spans="1:5" x14ac:dyDescent="0.3">
      <c r="A91010" s="2"/>
      <c r="B91010" s="3"/>
      <c r="C91010" s="3"/>
      <c r="E91010" s="18">
        <f>B91010+C91010</f>
        <v>0</v>
      </c>
    </row>
    <row r="91011" spans="1:5" x14ac:dyDescent="0.3">
      <c r="A91011" s="2"/>
      <c r="B91011" s="3"/>
      <c r="C91011" s="3"/>
      <c r="E91011" s="18">
        <f>B91011+C91011</f>
        <v>0</v>
      </c>
    </row>
    <row r="91012" spans="1:5" x14ac:dyDescent="0.3">
      <c r="A91012" s="2"/>
      <c r="B91012" s="3"/>
      <c r="C91012" s="3"/>
      <c r="E91012" s="18">
        <f>B91012+C91012</f>
        <v>0</v>
      </c>
    </row>
    <row r="91013" spans="1:5" x14ac:dyDescent="0.3">
      <c r="A91013" s="2"/>
      <c r="B91013" s="3"/>
      <c r="C91013" s="3"/>
      <c r="E91013" s="18">
        <f>B91013+C91013</f>
        <v>0</v>
      </c>
    </row>
    <row r="91014" spans="1:5" x14ac:dyDescent="0.3">
      <c r="A91014" s="2"/>
      <c r="B91014" s="3"/>
      <c r="C91014" s="3"/>
      <c r="E91014" s="18">
        <f>B91014+C91014</f>
        <v>0</v>
      </c>
    </row>
    <row r="91015" spans="1:5" x14ac:dyDescent="0.3">
      <c r="A91015" s="2"/>
      <c r="B91015" s="3"/>
      <c r="C91015" s="3"/>
      <c r="E91015" s="18">
        <f>B91015+C91015</f>
        <v>0</v>
      </c>
    </row>
    <row r="91016" spans="1:5" x14ac:dyDescent="0.3">
      <c r="A91016" s="2"/>
      <c r="B91016" s="3"/>
      <c r="C91016" s="3"/>
      <c r="E91016" s="18">
        <f>B91016+C91016</f>
        <v>0</v>
      </c>
    </row>
    <row r="91017" spans="1:5" x14ac:dyDescent="0.3">
      <c r="A91017" s="2"/>
      <c r="B91017" s="3"/>
      <c r="C91017" s="3"/>
      <c r="E91017" s="18">
        <f>B91017+C91017</f>
        <v>0</v>
      </c>
    </row>
    <row r="91018" spans="1:5" x14ac:dyDescent="0.3">
      <c r="A91018" s="2"/>
      <c r="B91018" s="3"/>
      <c r="C91018" s="3"/>
      <c r="E91018" s="18">
        <f>B91018+C91018</f>
        <v>0</v>
      </c>
    </row>
    <row r="91019" spans="1:5" x14ac:dyDescent="0.3">
      <c r="A91019" s="2"/>
      <c r="B91019" s="3"/>
      <c r="C91019" s="3"/>
      <c r="E91019" s="18">
        <f>B91019+C91019</f>
        <v>0</v>
      </c>
    </row>
    <row r="91020" spans="1:5" x14ac:dyDescent="0.3">
      <c r="A91020" s="2"/>
      <c r="B91020" s="3"/>
      <c r="C91020" s="3"/>
      <c r="E91020" s="18">
        <f>B91020+C91020</f>
        <v>0</v>
      </c>
    </row>
    <row r="91021" spans="1:5" x14ac:dyDescent="0.3">
      <c r="A91021" s="2"/>
      <c r="B91021" s="3"/>
      <c r="C91021" s="3"/>
      <c r="E91021" s="18">
        <f>B91021+C91021</f>
        <v>0</v>
      </c>
    </row>
    <row r="91022" spans="1:5" x14ac:dyDescent="0.3">
      <c r="A91022" s="2"/>
      <c r="B91022" s="3"/>
      <c r="C91022" s="3"/>
      <c r="E91022" s="18">
        <f>B91022+C91022</f>
        <v>0</v>
      </c>
    </row>
    <row r="91023" spans="1:5" x14ac:dyDescent="0.3">
      <c r="A91023" s="2"/>
      <c r="B91023" s="3"/>
      <c r="C91023" s="3"/>
      <c r="E91023" s="18">
        <f>B91023+C91023</f>
        <v>0</v>
      </c>
    </row>
    <row r="91024" spans="1:5" x14ac:dyDescent="0.3">
      <c r="A91024" s="2"/>
      <c r="B91024" s="3"/>
      <c r="C91024" s="3"/>
      <c r="E91024" s="18">
        <f>B91024+C91024</f>
        <v>0</v>
      </c>
    </row>
    <row r="91025" spans="1:5" x14ac:dyDescent="0.3">
      <c r="A91025" s="2"/>
      <c r="B91025" s="3"/>
      <c r="C91025" s="3"/>
      <c r="E91025" s="18">
        <f>B91025+C91025</f>
        <v>0</v>
      </c>
    </row>
    <row r="91026" spans="1:5" x14ac:dyDescent="0.3">
      <c r="A91026" s="2"/>
      <c r="B91026" s="3"/>
      <c r="C91026" s="3"/>
      <c r="E91026" s="18">
        <f>B91026+C91026</f>
        <v>0</v>
      </c>
    </row>
    <row r="91027" spans="1:5" x14ac:dyDescent="0.3">
      <c r="A91027" s="2"/>
      <c r="B91027" s="3"/>
      <c r="C91027" s="3"/>
      <c r="E91027" s="18">
        <f>B91027+C91027</f>
        <v>0</v>
      </c>
    </row>
    <row r="91028" spans="1:5" x14ac:dyDescent="0.3">
      <c r="A91028" s="2"/>
      <c r="B91028" s="3"/>
      <c r="C91028" s="3"/>
      <c r="E91028" s="18">
        <f>B91028+C91028</f>
        <v>0</v>
      </c>
    </row>
    <row r="91029" spans="1:5" x14ac:dyDescent="0.3">
      <c r="A91029" s="2"/>
      <c r="B91029" s="3"/>
      <c r="C91029" s="3"/>
      <c r="E91029" s="18">
        <f>B91029+C91029</f>
        <v>0</v>
      </c>
    </row>
    <row r="91030" spans="1:5" x14ac:dyDescent="0.3">
      <c r="A91030" s="2"/>
      <c r="B91030" s="3"/>
      <c r="C91030" s="3"/>
      <c r="E91030" s="18">
        <f>B91030+C91030</f>
        <v>0</v>
      </c>
    </row>
    <row r="91031" spans="1:5" x14ac:dyDescent="0.3">
      <c r="A91031" s="2"/>
      <c r="B91031" s="3"/>
      <c r="C91031" s="3"/>
      <c r="E91031" s="18">
        <f>B91031+C91031</f>
        <v>0</v>
      </c>
    </row>
    <row r="91032" spans="1:5" x14ac:dyDescent="0.3">
      <c r="A91032" s="2"/>
      <c r="B91032" s="3"/>
      <c r="C91032" s="3"/>
      <c r="E91032" s="18">
        <f>B91032+C91032</f>
        <v>0</v>
      </c>
    </row>
    <row r="91033" spans="1:5" x14ac:dyDescent="0.3">
      <c r="A91033" s="2"/>
      <c r="B91033" s="3"/>
      <c r="C91033" s="3"/>
      <c r="E91033" s="18">
        <f>B91033+C91033</f>
        <v>0</v>
      </c>
    </row>
    <row r="91034" spans="1:5" x14ac:dyDescent="0.3">
      <c r="A91034" s="2"/>
      <c r="B91034" s="3"/>
      <c r="C91034" s="3"/>
      <c r="E91034" s="18">
        <f>B91034+C91034</f>
        <v>0</v>
      </c>
    </row>
    <row r="91035" spans="1:5" x14ac:dyDescent="0.3">
      <c r="A91035" s="2"/>
      <c r="B91035" s="3"/>
      <c r="C91035" s="3"/>
      <c r="E91035" s="18">
        <f>B91035+C91035</f>
        <v>0</v>
      </c>
    </row>
    <row r="91036" spans="1:5" x14ac:dyDescent="0.3">
      <c r="A91036" s="2"/>
      <c r="B91036" s="3"/>
      <c r="C91036" s="3"/>
      <c r="E91036" s="18">
        <f>B91036+C91036</f>
        <v>0</v>
      </c>
    </row>
    <row r="91037" spans="1:5" x14ac:dyDescent="0.3">
      <c r="A91037" s="2"/>
      <c r="B91037" s="3"/>
      <c r="C91037" s="3"/>
      <c r="E91037" s="18">
        <f>B91037+C91037</f>
        <v>0</v>
      </c>
    </row>
    <row r="91038" spans="1:5" x14ac:dyDescent="0.3">
      <c r="A91038" s="2"/>
      <c r="B91038" s="3"/>
      <c r="C91038" s="3"/>
      <c r="E91038" s="18">
        <f>B91038+C91038</f>
        <v>0</v>
      </c>
    </row>
    <row r="91039" spans="1:5" x14ac:dyDescent="0.3">
      <c r="A91039" s="2"/>
      <c r="B91039" s="3"/>
      <c r="C91039" s="3"/>
      <c r="E91039" s="18">
        <f>B91039+C91039</f>
        <v>0</v>
      </c>
    </row>
    <row r="91040" spans="1:5" x14ac:dyDescent="0.3">
      <c r="A91040" s="2"/>
      <c r="B91040" s="3"/>
      <c r="C91040" s="3"/>
      <c r="E91040" s="18">
        <f>B91040+C91040</f>
        <v>0</v>
      </c>
    </row>
    <row r="91041" spans="1:5" x14ac:dyDescent="0.3">
      <c r="A91041" s="2"/>
      <c r="B91041" s="3"/>
      <c r="C91041" s="3"/>
      <c r="E91041" s="18">
        <f>B91041+C91041</f>
        <v>0</v>
      </c>
    </row>
    <row r="91042" spans="1:5" x14ac:dyDescent="0.3">
      <c r="A91042" s="2"/>
      <c r="B91042" s="3"/>
      <c r="C91042" s="3"/>
      <c r="E91042" s="18">
        <f>B91042+C91042</f>
        <v>0</v>
      </c>
    </row>
    <row r="91043" spans="1:5" x14ac:dyDescent="0.3">
      <c r="A91043" s="2"/>
      <c r="B91043" s="3"/>
      <c r="C91043" s="3"/>
      <c r="E91043" s="18">
        <f>B91043+C91043</f>
        <v>0</v>
      </c>
    </row>
    <row r="91044" spans="1:5" x14ac:dyDescent="0.3">
      <c r="A91044" s="2"/>
      <c r="B91044" s="3"/>
      <c r="C91044" s="3"/>
      <c r="E91044" s="18">
        <f>B91044+C91044</f>
        <v>0</v>
      </c>
    </row>
    <row r="91045" spans="1:5" x14ac:dyDescent="0.3">
      <c r="A91045" s="2"/>
      <c r="B91045" s="3"/>
      <c r="C91045" s="3"/>
      <c r="E91045" s="18">
        <f>B91045+C91045</f>
        <v>0</v>
      </c>
    </row>
    <row r="91046" spans="1:5" x14ac:dyDescent="0.3">
      <c r="A91046" s="2"/>
      <c r="B91046" s="3"/>
      <c r="C91046" s="3"/>
      <c r="E91046" s="18">
        <f>B91046+C91046</f>
        <v>0</v>
      </c>
    </row>
    <row r="91047" spans="1:5" x14ac:dyDescent="0.3">
      <c r="A91047" s="2"/>
      <c r="B91047" s="3"/>
      <c r="C91047" s="3"/>
      <c r="E91047" s="18">
        <f>B91047+C91047</f>
        <v>0</v>
      </c>
    </row>
    <row r="91048" spans="1:5" x14ac:dyDescent="0.3">
      <c r="A91048" s="2"/>
      <c r="B91048" s="3"/>
      <c r="C91048" s="3"/>
      <c r="E91048" s="18">
        <f>B91048+C91048</f>
        <v>0</v>
      </c>
    </row>
    <row r="91049" spans="1:5" x14ac:dyDescent="0.3">
      <c r="A91049" s="2"/>
      <c r="B91049" s="3"/>
      <c r="C91049" s="3"/>
      <c r="E91049" s="18">
        <f>B91049+C91049</f>
        <v>0</v>
      </c>
    </row>
    <row r="91050" spans="1:5" x14ac:dyDescent="0.3">
      <c r="A91050" s="2"/>
      <c r="B91050" s="3"/>
      <c r="C91050" s="3"/>
      <c r="E91050" s="18">
        <f>B91050+C91050</f>
        <v>0</v>
      </c>
    </row>
    <row r="91051" spans="1:5" x14ac:dyDescent="0.3">
      <c r="A91051" s="2"/>
      <c r="B91051" s="3"/>
      <c r="C91051" s="3"/>
      <c r="E91051" s="18">
        <f>B91051+C91051</f>
        <v>0</v>
      </c>
    </row>
    <row r="91052" spans="1:5" x14ac:dyDescent="0.3">
      <c r="A91052" s="2"/>
      <c r="B91052" s="3"/>
      <c r="C91052" s="3"/>
      <c r="E91052" s="18">
        <f>B91052+C91052</f>
        <v>0</v>
      </c>
    </row>
    <row r="91053" spans="1:5" x14ac:dyDescent="0.3">
      <c r="A91053" s="2"/>
      <c r="B91053" s="3"/>
      <c r="C91053" s="3"/>
      <c r="E91053" s="18">
        <f>B91053+C91053</f>
        <v>0</v>
      </c>
    </row>
    <row r="91054" spans="1:5" x14ac:dyDescent="0.3">
      <c r="A91054" s="2"/>
      <c r="B91054" s="3"/>
      <c r="C91054" s="3"/>
      <c r="E91054" s="18">
        <f>B91054+C91054</f>
        <v>0</v>
      </c>
    </row>
    <row r="91055" spans="1:5" x14ac:dyDescent="0.3">
      <c r="A91055" s="2"/>
      <c r="B91055" s="3"/>
      <c r="C91055" s="3"/>
      <c r="E91055" s="18">
        <f>B91055+C91055</f>
        <v>0</v>
      </c>
    </row>
    <row r="91056" spans="1:5" x14ac:dyDescent="0.3">
      <c r="A91056" s="2"/>
      <c r="B91056" s="3"/>
      <c r="C91056" s="3"/>
      <c r="E91056" s="18">
        <f>B91056+C91056</f>
        <v>0</v>
      </c>
    </row>
    <row r="91057" spans="1:5" x14ac:dyDescent="0.3">
      <c r="A91057" s="2"/>
      <c r="B91057" s="3"/>
      <c r="C91057" s="3"/>
      <c r="E91057" s="18">
        <f>B91057+C91057</f>
        <v>0</v>
      </c>
    </row>
    <row r="91058" spans="1:5" x14ac:dyDescent="0.3">
      <c r="A91058" s="2"/>
      <c r="B91058" s="3"/>
      <c r="C91058" s="3"/>
      <c r="E91058" s="18">
        <f>B91058+C91058</f>
        <v>0</v>
      </c>
    </row>
    <row r="91059" spans="1:5" x14ac:dyDescent="0.3">
      <c r="A91059" s="2"/>
      <c r="B91059" s="3"/>
      <c r="C91059" s="3"/>
      <c r="E91059" s="18">
        <f>B91059+C91059</f>
        <v>0</v>
      </c>
    </row>
    <row r="91060" spans="1:5" x14ac:dyDescent="0.3">
      <c r="A91060" s="2"/>
      <c r="B91060" s="3"/>
      <c r="C91060" s="3"/>
      <c r="E91060" s="18">
        <f>B91060+C91060</f>
        <v>0</v>
      </c>
    </row>
    <row r="91061" spans="1:5" x14ac:dyDescent="0.3">
      <c r="A91061" s="2"/>
      <c r="B91061" s="3"/>
      <c r="C91061" s="3"/>
      <c r="E91061" s="18">
        <f>B91061+C91061</f>
        <v>0</v>
      </c>
    </row>
    <row r="91062" spans="1:5" x14ac:dyDescent="0.3">
      <c r="A91062" s="2"/>
      <c r="B91062" s="3"/>
      <c r="C91062" s="3"/>
      <c r="E91062" s="18">
        <f>B91062+C91062</f>
        <v>0</v>
      </c>
    </row>
    <row r="91063" spans="1:5" x14ac:dyDescent="0.3">
      <c r="A91063" s="2"/>
      <c r="B91063" s="3"/>
      <c r="C91063" s="3"/>
      <c r="E91063" s="18">
        <f>B91063+C91063</f>
        <v>0</v>
      </c>
    </row>
    <row r="91064" spans="1:5" x14ac:dyDescent="0.3">
      <c r="A91064" s="2"/>
      <c r="B91064" s="3"/>
      <c r="C91064" s="3"/>
      <c r="E91064" s="18">
        <f>B91064+C91064</f>
        <v>0</v>
      </c>
    </row>
    <row r="91065" spans="1:5" x14ac:dyDescent="0.3">
      <c r="A91065" s="2"/>
      <c r="B91065" s="3"/>
      <c r="C91065" s="3"/>
      <c r="E91065" s="18">
        <f>B91065+C91065</f>
        <v>0</v>
      </c>
    </row>
    <row r="91066" spans="1:5" x14ac:dyDescent="0.3">
      <c r="A91066" s="2"/>
      <c r="B91066" s="3"/>
      <c r="C91066" s="3"/>
      <c r="E91066" s="18">
        <f>B91066+C91066</f>
        <v>0</v>
      </c>
    </row>
    <row r="91067" spans="1:5" x14ac:dyDescent="0.3">
      <c r="A91067" s="2"/>
      <c r="B91067" s="3"/>
      <c r="C91067" s="3"/>
      <c r="E91067" s="18">
        <f>B91067+C91067</f>
        <v>0</v>
      </c>
    </row>
    <row r="91068" spans="1:5" x14ac:dyDescent="0.3">
      <c r="A91068" s="2"/>
      <c r="B91068" s="3"/>
      <c r="C91068" s="3"/>
      <c r="E91068" s="18">
        <f>B91068+C91068</f>
        <v>0</v>
      </c>
    </row>
    <row r="91069" spans="1:5" x14ac:dyDescent="0.3">
      <c r="A91069" s="2"/>
      <c r="B91069" s="3"/>
      <c r="C91069" s="3"/>
      <c r="E91069" s="18">
        <f>B91069+C91069</f>
        <v>0</v>
      </c>
    </row>
    <row r="91070" spans="1:5" x14ac:dyDescent="0.3">
      <c r="A91070" s="2"/>
      <c r="B91070" s="3"/>
      <c r="C91070" s="3"/>
      <c r="E91070" s="18">
        <f>B91070+C91070</f>
        <v>0</v>
      </c>
    </row>
    <row r="91071" spans="1:5" x14ac:dyDescent="0.3">
      <c r="A91071" s="2"/>
      <c r="B91071" s="3"/>
      <c r="C91071" s="3"/>
      <c r="E91071" s="18">
        <f>B91071+C91071</f>
        <v>0</v>
      </c>
    </row>
    <row r="91072" spans="1:5" x14ac:dyDescent="0.3">
      <c r="A91072" s="2"/>
      <c r="B91072" s="3"/>
      <c r="C91072" s="3"/>
      <c r="E91072" s="18">
        <f>B91072+C91072</f>
        <v>0</v>
      </c>
    </row>
    <row r="91073" spans="1:5" x14ac:dyDescent="0.3">
      <c r="A91073" s="2"/>
      <c r="B91073" s="3"/>
      <c r="C91073" s="3"/>
      <c r="E91073" s="18">
        <f>B91073+C91073</f>
        <v>0</v>
      </c>
    </row>
    <row r="91074" spans="1:5" x14ac:dyDescent="0.3">
      <c r="A91074" s="2"/>
      <c r="B91074" s="3"/>
      <c r="C91074" s="3"/>
      <c r="E91074" s="18">
        <f>B91074+C91074</f>
        <v>0</v>
      </c>
    </row>
    <row r="91075" spans="1:5" x14ac:dyDescent="0.3">
      <c r="A91075" s="2"/>
      <c r="B91075" s="3"/>
      <c r="C91075" s="3"/>
      <c r="E91075" s="18">
        <f>B91075+C91075</f>
        <v>0</v>
      </c>
    </row>
    <row r="91076" spans="1:5" x14ac:dyDescent="0.3">
      <c r="A91076" s="2"/>
      <c r="B91076" s="3"/>
      <c r="C91076" s="3"/>
      <c r="E91076" s="18">
        <f>B91076+C91076</f>
        <v>0</v>
      </c>
    </row>
    <row r="91077" spans="1:5" x14ac:dyDescent="0.3">
      <c r="A91077" s="2"/>
      <c r="B91077" s="3"/>
      <c r="C91077" s="3"/>
      <c r="E91077" s="18">
        <f>B91077+C91077</f>
        <v>0</v>
      </c>
    </row>
    <row r="91078" spans="1:5" x14ac:dyDescent="0.3">
      <c r="A91078" s="2"/>
      <c r="B91078" s="3"/>
      <c r="C91078" s="3"/>
      <c r="E91078" s="18">
        <f>B91078+C91078</f>
        <v>0</v>
      </c>
    </row>
    <row r="91079" spans="1:5" x14ac:dyDescent="0.3">
      <c r="A91079" s="2"/>
      <c r="B91079" s="3"/>
      <c r="C91079" s="3"/>
      <c r="E91079" s="18">
        <f>B91079+C91079</f>
        <v>0</v>
      </c>
    </row>
    <row r="91080" spans="1:5" x14ac:dyDescent="0.3">
      <c r="A91080" s="2"/>
      <c r="B91080" s="3"/>
      <c r="C91080" s="3"/>
      <c r="E91080" s="18">
        <f>B91080+C91080</f>
        <v>0</v>
      </c>
    </row>
    <row r="91081" spans="1:5" x14ac:dyDescent="0.3">
      <c r="A91081" s="2"/>
      <c r="B91081" s="3"/>
      <c r="C91081" s="3"/>
      <c r="E91081" s="18">
        <f>B91081+C91081</f>
        <v>0</v>
      </c>
    </row>
    <row r="91082" spans="1:5" x14ac:dyDescent="0.3">
      <c r="A91082" s="2"/>
      <c r="B91082" s="3"/>
      <c r="C91082" s="3"/>
      <c r="E91082" s="18">
        <f>B91082+C91082</f>
        <v>0</v>
      </c>
    </row>
    <row r="91083" spans="1:5" x14ac:dyDescent="0.3">
      <c r="A91083" s="2"/>
      <c r="B91083" s="3"/>
      <c r="C91083" s="3"/>
      <c r="E91083" s="18">
        <f>B91083+C91083</f>
        <v>0</v>
      </c>
    </row>
    <row r="91084" spans="1:5" x14ac:dyDescent="0.3">
      <c r="A91084" s="2"/>
      <c r="B91084" s="3"/>
      <c r="C91084" s="3"/>
      <c r="E91084" s="18">
        <f>B91084+C91084</f>
        <v>0</v>
      </c>
    </row>
    <row r="91085" spans="1:5" x14ac:dyDescent="0.3">
      <c r="A91085" s="2"/>
      <c r="B91085" s="3"/>
      <c r="C91085" s="3"/>
      <c r="E91085" s="18">
        <f>B91085+C91085</f>
        <v>0</v>
      </c>
    </row>
    <row r="91086" spans="1:5" x14ac:dyDescent="0.3">
      <c r="A91086" s="2"/>
      <c r="B91086" s="3"/>
      <c r="C91086" s="3"/>
      <c r="E91086" s="18">
        <f>B91086+C91086</f>
        <v>0</v>
      </c>
    </row>
    <row r="91087" spans="1:5" x14ac:dyDescent="0.3">
      <c r="A91087" s="2"/>
      <c r="B91087" s="3"/>
      <c r="C91087" s="3"/>
      <c r="E91087" s="18">
        <f>B91087+C91087</f>
        <v>0</v>
      </c>
    </row>
    <row r="91088" spans="1:5" x14ac:dyDescent="0.3">
      <c r="A91088" s="2"/>
      <c r="B91088" s="3"/>
      <c r="C91088" s="3"/>
      <c r="E91088" s="18">
        <f>B91088+C91088</f>
        <v>0</v>
      </c>
    </row>
    <row r="91089" spans="1:5" x14ac:dyDescent="0.3">
      <c r="A91089" s="2"/>
      <c r="B91089" s="3"/>
      <c r="C91089" s="3"/>
      <c r="E91089" s="18">
        <f>B91089+C91089</f>
        <v>0</v>
      </c>
    </row>
    <row r="91090" spans="1:5" x14ac:dyDescent="0.3">
      <c r="A91090" s="2"/>
      <c r="B91090" s="3"/>
      <c r="C91090" s="3"/>
      <c r="E91090" s="18">
        <f>B91090+C91090</f>
        <v>0</v>
      </c>
    </row>
    <row r="91091" spans="1:5" x14ac:dyDescent="0.3">
      <c r="A91091" s="2"/>
      <c r="B91091" s="3"/>
      <c r="C91091" s="3"/>
      <c r="E91091" s="18">
        <f>B91091+C91091</f>
        <v>0</v>
      </c>
    </row>
    <row r="91092" spans="1:5" x14ac:dyDescent="0.3">
      <c r="A91092" s="2"/>
      <c r="B91092" s="3"/>
      <c r="C91092" s="3"/>
      <c r="E91092" s="18">
        <f>B91092+C91092</f>
        <v>0</v>
      </c>
    </row>
    <row r="91093" spans="1:5" x14ac:dyDescent="0.3">
      <c r="A91093" s="2"/>
      <c r="B91093" s="3"/>
      <c r="C91093" s="3"/>
      <c r="E91093" s="18">
        <f>B91093+C91093</f>
        <v>0</v>
      </c>
    </row>
    <row r="91094" spans="1:5" x14ac:dyDescent="0.3">
      <c r="A91094" s="2"/>
      <c r="B91094" s="3"/>
      <c r="C91094" s="3"/>
      <c r="E91094" s="18">
        <f>B91094+C91094</f>
        <v>0</v>
      </c>
    </row>
    <row r="91095" spans="1:5" x14ac:dyDescent="0.3">
      <c r="A91095" s="2"/>
      <c r="B91095" s="3"/>
      <c r="C91095" s="3"/>
      <c r="E91095" s="18">
        <f>B91095+C91095</f>
        <v>0</v>
      </c>
    </row>
    <row r="91096" spans="1:5" x14ac:dyDescent="0.3">
      <c r="A91096" s="2"/>
      <c r="B91096" s="3"/>
      <c r="C91096" s="3"/>
      <c r="E91096" s="18">
        <f>B91096+C91096</f>
        <v>0</v>
      </c>
    </row>
    <row r="91097" spans="1:5" x14ac:dyDescent="0.3">
      <c r="A91097" s="2"/>
      <c r="B91097" s="3"/>
      <c r="C91097" s="3"/>
      <c r="E91097" s="18">
        <f>B91097+C91097</f>
        <v>0</v>
      </c>
    </row>
    <row r="91098" spans="1:5" x14ac:dyDescent="0.3">
      <c r="A91098" s="2"/>
      <c r="B91098" s="3"/>
      <c r="C91098" s="3"/>
      <c r="E91098" s="18">
        <f>B91098+C91098</f>
        <v>0</v>
      </c>
    </row>
    <row r="91099" spans="1:5" x14ac:dyDescent="0.3">
      <c r="A91099" s="2"/>
      <c r="B91099" s="3"/>
      <c r="C91099" s="3"/>
      <c r="E91099" s="18">
        <f>B91099+C91099</f>
        <v>0</v>
      </c>
    </row>
    <row r="91100" spans="1:5" x14ac:dyDescent="0.3">
      <c r="A91100" s="2"/>
      <c r="B91100" s="3"/>
      <c r="C91100" s="3"/>
      <c r="E91100" s="18">
        <f>B91100+C91100</f>
        <v>0</v>
      </c>
    </row>
    <row r="91101" spans="1:5" x14ac:dyDescent="0.3">
      <c r="A91101" s="2"/>
      <c r="B91101" s="3"/>
      <c r="C91101" s="3"/>
      <c r="E91101" s="18">
        <f>B91101+C91101</f>
        <v>0</v>
      </c>
    </row>
    <row r="91102" spans="1:5" x14ac:dyDescent="0.3">
      <c r="A91102" s="2"/>
      <c r="B91102" s="3"/>
      <c r="C91102" s="3"/>
      <c r="E91102" s="18">
        <f>B91102+C91102</f>
        <v>0</v>
      </c>
    </row>
    <row r="91103" spans="1:5" x14ac:dyDescent="0.3">
      <c r="A91103" s="2"/>
      <c r="B91103" s="3"/>
      <c r="C91103" s="3"/>
      <c r="E91103" s="18">
        <f>B91103+C91103</f>
        <v>0</v>
      </c>
    </row>
    <row r="91104" spans="1:5" x14ac:dyDescent="0.3">
      <c r="A91104" s="2"/>
      <c r="B91104" s="3"/>
      <c r="C91104" s="3"/>
      <c r="E91104" s="18">
        <f>B91104+C91104</f>
        <v>0</v>
      </c>
    </row>
    <row r="91105" spans="1:5" x14ac:dyDescent="0.3">
      <c r="A91105" s="2"/>
      <c r="B91105" s="3"/>
      <c r="C91105" s="3"/>
      <c r="E91105" s="18">
        <f>B91105+C91105</f>
        <v>0</v>
      </c>
    </row>
    <row r="91106" spans="1:5" x14ac:dyDescent="0.3">
      <c r="A91106" s="2"/>
      <c r="B91106" s="3"/>
      <c r="C91106" s="3"/>
      <c r="E91106" s="18">
        <f>B91106+C91106</f>
        <v>0</v>
      </c>
    </row>
    <row r="91107" spans="1:5" x14ac:dyDescent="0.3">
      <c r="A91107" s="2"/>
      <c r="B91107" s="3"/>
      <c r="C91107" s="3"/>
      <c r="E91107" s="18">
        <f>B91107+C91107</f>
        <v>0</v>
      </c>
    </row>
    <row r="91108" spans="1:5" x14ac:dyDescent="0.3">
      <c r="A91108" s="2"/>
      <c r="B91108" s="3"/>
      <c r="C91108" s="3"/>
      <c r="E91108" s="18">
        <f>B91108+C91108</f>
        <v>0</v>
      </c>
    </row>
    <row r="91109" spans="1:5" x14ac:dyDescent="0.3">
      <c r="A91109" s="2"/>
      <c r="B91109" s="3"/>
      <c r="C91109" s="3"/>
      <c r="E91109" s="18">
        <f>B91109+C91109</f>
        <v>0</v>
      </c>
    </row>
    <row r="91110" spans="1:5" x14ac:dyDescent="0.3">
      <c r="A91110" s="2"/>
      <c r="B91110" s="3"/>
      <c r="C91110" s="3"/>
      <c r="E91110" s="18">
        <f>B91110+C91110</f>
        <v>0</v>
      </c>
    </row>
    <row r="91111" spans="1:5" x14ac:dyDescent="0.3">
      <c r="A91111" s="2"/>
      <c r="B91111" s="3"/>
      <c r="C91111" s="3"/>
      <c r="E91111" s="18">
        <f>B91111+C91111</f>
        <v>0</v>
      </c>
    </row>
    <row r="91112" spans="1:5" x14ac:dyDescent="0.3">
      <c r="A91112" s="2"/>
      <c r="B91112" s="3"/>
      <c r="C91112" s="3"/>
      <c r="E91112" s="18">
        <f>B91112+C91112</f>
        <v>0</v>
      </c>
    </row>
    <row r="91113" spans="1:5" x14ac:dyDescent="0.3">
      <c r="A91113" s="2"/>
      <c r="B91113" s="3"/>
      <c r="C91113" s="3"/>
      <c r="E91113" s="18">
        <f>B91113+C91113</f>
        <v>0</v>
      </c>
    </row>
    <row r="91114" spans="1:5" x14ac:dyDescent="0.3">
      <c r="A91114" s="2"/>
      <c r="B91114" s="3"/>
      <c r="C91114" s="3"/>
      <c r="E91114" s="18">
        <f>B91114+C91114</f>
        <v>0</v>
      </c>
    </row>
    <row r="91115" spans="1:5" x14ac:dyDescent="0.3">
      <c r="A91115" s="2"/>
      <c r="B91115" s="3"/>
      <c r="C91115" s="3"/>
      <c r="E91115" s="18">
        <f>B91115+C91115</f>
        <v>0</v>
      </c>
    </row>
    <row r="91116" spans="1:5" x14ac:dyDescent="0.3">
      <c r="A91116" s="2"/>
      <c r="B91116" s="3"/>
      <c r="C91116" s="3"/>
      <c r="E91116" s="18">
        <f>B91116+C91116</f>
        <v>0</v>
      </c>
    </row>
    <row r="91117" spans="1:5" x14ac:dyDescent="0.3">
      <c r="A91117" s="2"/>
      <c r="B91117" s="3"/>
      <c r="C91117" s="3"/>
      <c r="E91117" s="18">
        <f>B91117+C91117</f>
        <v>0</v>
      </c>
    </row>
    <row r="91118" spans="1:5" x14ac:dyDescent="0.3">
      <c r="A91118" s="2"/>
      <c r="B91118" s="3"/>
      <c r="C91118" s="3"/>
      <c r="E91118" s="18">
        <f>B91118+C91118</f>
        <v>0</v>
      </c>
    </row>
    <row r="91119" spans="1:5" x14ac:dyDescent="0.3">
      <c r="A91119" s="2"/>
      <c r="B91119" s="3"/>
      <c r="C91119" s="3"/>
      <c r="E91119" s="18">
        <f>B91119+C91119</f>
        <v>0</v>
      </c>
    </row>
    <row r="91120" spans="1:5" x14ac:dyDescent="0.3">
      <c r="A91120" s="2"/>
      <c r="B91120" s="3"/>
      <c r="C91120" s="3"/>
      <c r="E91120" s="18">
        <f>B91120+C91120</f>
        <v>0</v>
      </c>
    </row>
    <row r="91121" spans="1:5" x14ac:dyDescent="0.3">
      <c r="A91121" s="2"/>
      <c r="B91121" s="3"/>
      <c r="C91121" s="3"/>
      <c r="E91121" s="18">
        <f>B91121+C91121</f>
        <v>0</v>
      </c>
    </row>
    <row r="91122" spans="1:5" x14ac:dyDescent="0.3">
      <c r="A91122" s="2"/>
      <c r="B91122" s="3"/>
      <c r="C91122" s="3"/>
      <c r="E91122" s="18">
        <f>B91122+C91122</f>
        <v>0</v>
      </c>
    </row>
    <row r="91123" spans="1:5" x14ac:dyDescent="0.3">
      <c r="A91123" s="2"/>
      <c r="B91123" s="3"/>
      <c r="C91123" s="3"/>
      <c r="E91123" s="18">
        <f>B91123+C91123</f>
        <v>0</v>
      </c>
    </row>
    <row r="91124" spans="1:5" x14ac:dyDescent="0.3">
      <c r="A91124" s="2"/>
      <c r="B91124" s="3"/>
      <c r="C91124" s="3"/>
      <c r="E91124" s="18">
        <f>B91124+C91124</f>
        <v>0</v>
      </c>
    </row>
    <row r="91125" spans="1:5" x14ac:dyDescent="0.3">
      <c r="A91125" s="2"/>
      <c r="B91125" s="3"/>
      <c r="C91125" s="3"/>
      <c r="E91125" s="18">
        <f>B91125+C91125</f>
        <v>0</v>
      </c>
    </row>
    <row r="91126" spans="1:5" x14ac:dyDescent="0.3">
      <c r="A91126" s="2"/>
      <c r="B91126" s="3"/>
      <c r="C91126" s="3"/>
      <c r="E91126" s="18">
        <f>B91126+C91126</f>
        <v>0</v>
      </c>
    </row>
    <row r="91127" spans="1:5" x14ac:dyDescent="0.3">
      <c r="A91127" s="2"/>
      <c r="B91127" s="3"/>
      <c r="C91127" s="3"/>
      <c r="E91127" s="18">
        <f>B91127+C91127</f>
        <v>0</v>
      </c>
    </row>
    <row r="91128" spans="1:5" x14ac:dyDescent="0.3">
      <c r="A91128" s="2"/>
      <c r="B91128" s="3"/>
      <c r="C91128" s="3"/>
      <c r="E91128" s="18">
        <f>B91128+C91128</f>
        <v>0</v>
      </c>
    </row>
    <row r="91129" spans="1:5" x14ac:dyDescent="0.3">
      <c r="A91129" s="2"/>
      <c r="B91129" s="3"/>
      <c r="C91129" s="3"/>
      <c r="E91129" s="18">
        <f>B91129+C91129</f>
        <v>0</v>
      </c>
    </row>
    <row r="91130" spans="1:5" x14ac:dyDescent="0.3">
      <c r="A91130" s="2"/>
      <c r="B91130" s="3"/>
      <c r="C91130" s="3"/>
      <c r="E91130" s="18">
        <f>B91130+C91130</f>
        <v>0</v>
      </c>
    </row>
    <row r="91131" spans="1:5" x14ac:dyDescent="0.3">
      <c r="A91131" s="2"/>
      <c r="B91131" s="3"/>
      <c r="C91131" s="3"/>
      <c r="E91131" s="18">
        <f>B91131+C91131</f>
        <v>0</v>
      </c>
    </row>
    <row r="91132" spans="1:5" x14ac:dyDescent="0.3">
      <c r="A91132" s="2"/>
      <c r="B91132" s="3"/>
      <c r="C91132" s="3"/>
      <c r="E91132" s="18">
        <f>B91132+C91132</f>
        <v>0</v>
      </c>
    </row>
    <row r="91133" spans="1:5" x14ac:dyDescent="0.3">
      <c r="A91133" s="2"/>
      <c r="B91133" s="3"/>
      <c r="C91133" s="3"/>
      <c r="E91133" s="18">
        <f>B91133+C91133</f>
        <v>0</v>
      </c>
    </row>
    <row r="91134" spans="1:5" x14ac:dyDescent="0.3">
      <c r="A91134" s="2"/>
      <c r="B91134" s="3"/>
      <c r="C91134" s="3"/>
      <c r="E91134" s="18">
        <f>B91134+C91134</f>
        <v>0</v>
      </c>
    </row>
    <row r="91135" spans="1:5" x14ac:dyDescent="0.3">
      <c r="A91135" s="2"/>
      <c r="B91135" s="3"/>
      <c r="C91135" s="3"/>
      <c r="E91135" s="18">
        <f>B91135+C91135</f>
        <v>0</v>
      </c>
    </row>
    <row r="91136" spans="1:5" x14ac:dyDescent="0.3">
      <c r="A91136" s="2"/>
      <c r="B91136" s="3"/>
      <c r="C91136" s="3"/>
      <c r="E91136" s="18">
        <f>B91136+C91136</f>
        <v>0</v>
      </c>
    </row>
    <row r="91137" spans="1:5" x14ac:dyDescent="0.3">
      <c r="A91137" s="2"/>
      <c r="B91137" s="3"/>
      <c r="C91137" s="3"/>
      <c r="E91137" s="18">
        <f>B91137+C91137</f>
        <v>0</v>
      </c>
    </row>
    <row r="91138" spans="1:5" x14ac:dyDescent="0.3">
      <c r="A91138" s="2"/>
      <c r="B91138" s="3"/>
      <c r="C91138" s="3"/>
      <c r="E91138" s="18">
        <f>B91138+C91138</f>
        <v>0</v>
      </c>
    </row>
    <row r="91139" spans="1:5" x14ac:dyDescent="0.3">
      <c r="A91139" s="2"/>
      <c r="B91139" s="3"/>
      <c r="C91139" s="3"/>
      <c r="E91139" s="18">
        <f>B91139+C91139</f>
        <v>0</v>
      </c>
    </row>
    <row r="91140" spans="1:5" x14ac:dyDescent="0.3">
      <c r="A91140" s="2"/>
      <c r="B91140" s="3"/>
      <c r="C91140" s="3"/>
      <c r="E91140" s="18">
        <f>B91140+C91140</f>
        <v>0</v>
      </c>
    </row>
    <row r="91141" spans="1:5" x14ac:dyDescent="0.3">
      <c r="A91141" s="2"/>
      <c r="B91141" s="3"/>
      <c r="C91141" s="3"/>
      <c r="E91141" s="18">
        <f>B91141+C91141</f>
        <v>0</v>
      </c>
    </row>
    <row r="91142" spans="1:5" x14ac:dyDescent="0.3">
      <c r="A91142" s="2"/>
      <c r="B91142" s="3"/>
      <c r="C91142" s="3"/>
      <c r="E91142" s="18">
        <f>B91142+C91142</f>
        <v>0</v>
      </c>
    </row>
    <row r="91143" spans="1:5" x14ac:dyDescent="0.3">
      <c r="A91143" s="2"/>
      <c r="B91143" s="3"/>
      <c r="C91143" s="3"/>
      <c r="E91143" s="18">
        <f>B91143+C91143</f>
        <v>0</v>
      </c>
    </row>
    <row r="91144" spans="1:5" x14ac:dyDescent="0.3">
      <c r="A91144" s="2"/>
      <c r="B91144" s="3"/>
      <c r="C91144" s="3"/>
      <c r="E91144" s="18">
        <f>B91144+C91144</f>
        <v>0</v>
      </c>
    </row>
    <row r="91145" spans="1:5" x14ac:dyDescent="0.3">
      <c r="A91145" s="2"/>
      <c r="B91145" s="3"/>
      <c r="C91145" s="3"/>
      <c r="E91145" s="18">
        <f>B91145+C91145</f>
        <v>0</v>
      </c>
    </row>
    <row r="91146" spans="1:5" x14ac:dyDescent="0.3">
      <c r="A91146" s="2"/>
      <c r="B91146" s="3"/>
      <c r="C91146" s="3"/>
      <c r="E91146" s="18">
        <f>B91146+C91146</f>
        <v>0</v>
      </c>
    </row>
    <row r="91147" spans="1:5" x14ac:dyDescent="0.3">
      <c r="A91147" s="2"/>
      <c r="B91147" s="3"/>
      <c r="C91147" s="3"/>
      <c r="E91147" s="18">
        <f>B91147+C91147</f>
        <v>0</v>
      </c>
    </row>
    <row r="91148" spans="1:5" x14ac:dyDescent="0.3">
      <c r="A91148" s="2"/>
      <c r="B91148" s="3"/>
      <c r="C91148" s="3"/>
      <c r="E91148" s="18">
        <f>B91148+C91148</f>
        <v>0</v>
      </c>
    </row>
    <row r="91149" spans="1:5" x14ac:dyDescent="0.3">
      <c r="A91149" s="2"/>
      <c r="B91149" s="3"/>
      <c r="C91149" s="3"/>
      <c r="E91149" s="18">
        <f>B91149+C91149</f>
        <v>0</v>
      </c>
    </row>
    <row r="91150" spans="1:5" x14ac:dyDescent="0.3">
      <c r="A91150" s="2"/>
      <c r="B91150" s="3"/>
      <c r="C91150" s="3"/>
      <c r="E91150" s="18">
        <f>B91150+C91150</f>
        <v>0</v>
      </c>
    </row>
    <row r="91151" spans="1:5" x14ac:dyDescent="0.3">
      <c r="A91151" s="2"/>
      <c r="B91151" s="3"/>
      <c r="C91151" s="3"/>
      <c r="E91151" s="18">
        <f>B91151+C91151</f>
        <v>0</v>
      </c>
    </row>
    <row r="91152" spans="1:5" x14ac:dyDescent="0.3">
      <c r="A91152" s="2"/>
      <c r="B91152" s="3"/>
      <c r="C91152" s="3"/>
      <c r="E91152" s="18">
        <f>B91152+C91152</f>
        <v>0</v>
      </c>
    </row>
    <row r="91153" spans="1:5" x14ac:dyDescent="0.3">
      <c r="A91153" s="2"/>
      <c r="B91153" s="3"/>
      <c r="C91153" s="3"/>
      <c r="E91153" s="18">
        <f>B91153+C91153</f>
        <v>0</v>
      </c>
    </row>
    <row r="91154" spans="1:5" x14ac:dyDescent="0.3">
      <c r="A91154" s="2"/>
      <c r="B91154" s="3"/>
      <c r="C91154" s="3"/>
      <c r="E91154" s="18">
        <f>B91154+C91154</f>
        <v>0</v>
      </c>
    </row>
    <row r="91155" spans="1:5" x14ac:dyDescent="0.3">
      <c r="A91155" s="2"/>
      <c r="B91155" s="3"/>
      <c r="C91155" s="3"/>
      <c r="E91155" s="18">
        <f>B91155+C91155</f>
        <v>0</v>
      </c>
    </row>
    <row r="91156" spans="1:5" x14ac:dyDescent="0.3">
      <c r="A91156" s="2"/>
      <c r="B91156" s="3"/>
      <c r="C91156" s="3"/>
      <c r="E91156" s="18">
        <f>B91156+C91156</f>
        <v>0</v>
      </c>
    </row>
    <row r="91157" spans="1:5" x14ac:dyDescent="0.3">
      <c r="A91157" s="2"/>
      <c r="B91157" s="3"/>
      <c r="C91157" s="3"/>
      <c r="E91157" s="18">
        <f>B91157+C91157</f>
        <v>0</v>
      </c>
    </row>
    <row r="91158" spans="1:5" x14ac:dyDescent="0.3">
      <c r="A91158" s="2"/>
      <c r="B91158" s="3"/>
      <c r="C91158" s="3"/>
      <c r="E91158" s="18">
        <f>B91158+C91158</f>
        <v>0</v>
      </c>
    </row>
    <row r="91159" spans="1:5" x14ac:dyDescent="0.3">
      <c r="A91159" s="2"/>
      <c r="B91159" s="3"/>
      <c r="C91159" s="3"/>
      <c r="E91159" s="18">
        <f>B91159+C91159</f>
        <v>0</v>
      </c>
    </row>
    <row r="91160" spans="1:5" x14ac:dyDescent="0.3">
      <c r="A91160" s="2"/>
      <c r="B91160" s="3"/>
      <c r="C91160" s="3"/>
      <c r="E91160" s="18">
        <f>B91160+C91160</f>
        <v>0</v>
      </c>
    </row>
    <row r="91161" spans="1:5" x14ac:dyDescent="0.3">
      <c r="A91161" s="2"/>
      <c r="B91161" s="3"/>
      <c r="C91161" s="3"/>
      <c r="E91161" s="18">
        <f>B91161+C91161</f>
        <v>0</v>
      </c>
    </row>
    <row r="91162" spans="1:5" x14ac:dyDescent="0.3">
      <c r="A91162" s="2"/>
      <c r="B91162" s="3"/>
      <c r="C91162" s="3"/>
      <c r="E91162" s="18">
        <f>B91162+C91162</f>
        <v>0</v>
      </c>
    </row>
    <row r="91163" spans="1:5" x14ac:dyDescent="0.3">
      <c r="A91163" s="2"/>
      <c r="B91163" s="3"/>
      <c r="C91163" s="3"/>
      <c r="E91163" s="18">
        <f>B91163+C91163</f>
        <v>0</v>
      </c>
    </row>
    <row r="91164" spans="1:5" x14ac:dyDescent="0.3">
      <c r="A91164" s="2"/>
      <c r="B91164" s="3"/>
      <c r="C91164" s="3"/>
      <c r="E91164" s="18">
        <f>B91164+C91164</f>
        <v>0</v>
      </c>
    </row>
    <row r="91165" spans="1:5" x14ac:dyDescent="0.3">
      <c r="A91165" s="2"/>
      <c r="B91165" s="3"/>
      <c r="C91165" s="3"/>
      <c r="E91165" s="18">
        <f>B91165+C91165</f>
        <v>0</v>
      </c>
    </row>
    <row r="91166" spans="1:5" x14ac:dyDescent="0.3">
      <c r="A91166" s="2"/>
      <c r="B91166" s="3"/>
      <c r="C91166" s="3"/>
      <c r="E91166" s="18">
        <f>B91166+C91166</f>
        <v>0</v>
      </c>
    </row>
    <row r="91167" spans="1:5" x14ac:dyDescent="0.3">
      <c r="A91167" s="2"/>
      <c r="B91167" s="3"/>
      <c r="C91167" s="3"/>
      <c r="E91167" s="18">
        <f>B91167+C91167</f>
        <v>0</v>
      </c>
    </row>
    <row r="91168" spans="1:5" x14ac:dyDescent="0.3">
      <c r="A91168" s="2"/>
      <c r="B91168" s="3"/>
      <c r="C91168" s="3"/>
      <c r="E91168" s="18">
        <f>B91168+C91168</f>
        <v>0</v>
      </c>
    </row>
    <row r="91169" spans="1:5" x14ac:dyDescent="0.3">
      <c r="A91169" s="2"/>
      <c r="B91169" s="3"/>
      <c r="C91169" s="3"/>
      <c r="E91169" s="18">
        <f>B91169+C91169</f>
        <v>0</v>
      </c>
    </row>
    <row r="91170" spans="1:5" x14ac:dyDescent="0.3">
      <c r="A91170" s="2"/>
      <c r="B91170" s="3"/>
      <c r="C91170" s="3"/>
      <c r="E91170" s="18">
        <f>B91170+C91170</f>
        <v>0</v>
      </c>
    </row>
    <row r="91171" spans="1:5" x14ac:dyDescent="0.3">
      <c r="A91171" s="2"/>
      <c r="B91171" s="3"/>
      <c r="C91171" s="3"/>
      <c r="E91171" s="18">
        <f>B91171+C91171</f>
        <v>0</v>
      </c>
    </row>
    <row r="91172" spans="1:5" x14ac:dyDescent="0.3">
      <c r="A91172" s="2"/>
      <c r="B91172" s="3"/>
      <c r="C91172" s="3"/>
      <c r="E91172" s="18">
        <f>B91172+C91172</f>
        <v>0</v>
      </c>
    </row>
    <row r="91173" spans="1:5" x14ac:dyDescent="0.3">
      <c r="A91173" s="2"/>
      <c r="B91173" s="3"/>
      <c r="C91173" s="3"/>
      <c r="E91173" s="18">
        <f>B91173+C91173</f>
        <v>0</v>
      </c>
    </row>
    <row r="91174" spans="1:5" x14ac:dyDescent="0.3">
      <c r="A91174" s="2"/>
      <c r="B91174" s="3"/>
      <c r="C91174" s="3"/>
      <c r="E91174" s="18">
        <f>B91174+C91174</f>
        <v>0</v>
      </c>
    </row>
    <row r="91175" spans="1:5" x14ac:dyDescent="0.3">
      <c r="A91175" s="2"/>
      <c r="B91175" s="3"/>
      <c r="C91175" s="3"/>
      <c r="E91175" s="18">
        <f>B91175+C91175</f>
        <v>0</v>
      </c>
    </row>
    <row r="91176" spans="1:5" x14ac:dyDescent="0.3">
      <c r="A91176" s="2"/>
      <c r="B91176" s="3"/>
      <c r="C91176" s="3"/>
      <c r="E91176" s="18">
        <f>B91176+C91176</f>
        <v>0</v>
      </c>
    </row>
    <row r="91177" spans="1:5" x14ac:dyDescent="0.3">
      <c r="A91177" s="2"/>
      <c r="B91177" s="3"/>
      <c r="C91177" s="3"/>
      <c r="E91177" s="18">
        <f>B91177+C91177</f>
        <v>0</v>
      </c>
    </row>
    <row r="91178" spans="1:5" x14ac:dyDescent="0.3">
      <c r="A91178" s="2"/>
      <c r="B91178" s="3"/>
      <c r="C91178" s="3"/>
      <c r="E91178" s="18">
        <f>B91178+C91178</f>
        <v>0</v>
      </c>
    </row>
    <row r="91179" spans="1:5" x14ac:dyDescent="0.3">
      <c r="A91179" s="2"/>
      <c r="B91179" s="3"/>
      <c r="C91179" s="3"/>
      <c r="E91179" s="18">
        <f>B91179+C91179</f>
        <v>0</v>
      </c>
    </row>
    <row r="91180" spans="1:5" x14ac:dyDescent="0.3">
      <c r="A91180" s="2"/>
      <c r="B91180" s="3"/>
      <c r="C91180" s="3"/>
      <c r="E91180" s="18">
        <f>B91180+C91180</f>
        <v>0</v>
      </c>
    </row>
    <row r="91181" spans="1:5" x14ac:dyDescent="0.3">
      <c r="A91181" s="2"/>
      <c r="B91181" s="3"/>
      <c r="C91181" s="3"/>
      <c r="E91181" s="18">
        <f>B91181+C91181</f>
        <v>0</v>
      </c>
    </row>
    <row r="91182" spans="1:5" x14ac:dyDescent="0.3">
      <c r="A91182" s="2"/>
      <c r="B91182" s="3"/>
      <c r="C91182" s="3"/>
      <c r="E91182" s="18">
        <f>B91182+C91182</f>
        <v>0</v>
      </c>
    </row>
    <row r="91183" spans="1:5" x14ac:dyDescent="0.3">
      <c r="A91183" s="2"/>
      <c r="B91183" s="3"/>
      <c r="C91183" s="3"/>
      <c r="E91183" s="18">
        <f>B91183+C91183</f>
        <v>0</v>
      </c>
    </row>
    <row r="91184" spans="1:5" x14ac:dyDescent="0.3">
      <c r="A91184" s="2"/>
      <c r="B91184" s="3"/>
      <c r="C91184" s="3"/>
      <c r="E91184" s="18">
        <f>B91184+C91184</f>
        <v>0</v>
      </c>
    </row>
    <row r="91185" spans="1:5" x14ac:dyDescent="0.3">
      <c r="A91185" s="2"/>
      <c r="B91185" s="3"/>
      <c r="C91185" s="3"/>
      <c r="E91185" s="18">
        <f>B91185+C91185</f>
        <v>0</v>
      </c>
    </row>
    <row r="91186" spans="1:5" x14ac:dyDescent="0.3">
      <c r="A91186" s="2"/>
      <c r="B91186" s="3"/>
      <c r="C91186" s="3"/>
      <c r="E91186" s="18">
        <f>B91186+C91186</f>
        <v>0</v>
      </c>
    </row>
    <row r="91187" spans="1:5" x14ac:dyDescent="0.3">
      <c r="A91187" s="2"/>
      <c r="B91187" s="3"/>
      <c r="C91187" s="3"/>
      <c r="E91187" s="18">
        <f>B91187+C91187</f>
        <v>0</v>
      </c>
    </row>
    <row r="91188" spans="1:5" x14ac:dyDescent="0.3">
      <c r="A91188" s="2"/>
      <c r="B91188" s="3"/>
      <c r="C91188" s="3"/>
      <c r="E91188" s="18">
        <f>B91188+C91188</f>
        <v>0</v>
      </c>
    </row>
    <row r="91189" spans="1:5" x14ac:dyDescent="0.3">
      <c r="A91189" s="2"/>
      <c r="B91189" s="3"/>
      <c r="C91189" s="3"/>
      <c r="E91189" s="18">
        <f>B91189+C91189</f>
        <v>0</v>
      </c>
    </row>
    <row r="91190" spans="1:5" x14ac:dyDescent="0.3">
      <c r="A91190" s="2"/>
      <c r="B91190" s="3"/>
      <c r="C91190" s="3"/>
      <c r="E91190" s="18">
        <f>B91190+C91190</f>
        <v>0</v>
      </c>
    </row>
    <row r="91191" spans="1:5" x14ac:dyDescent="0.3">
      <c r="A91191" s="2"/>
      <c r="B91191" s="3"/>
      <c r="C91191" s="3"/>
      <c r="E91191" s="18">
        <f>B91191+C91191</f>
        <v>0</v>
      </c>
    </row>
    <row r="91192" spans="1:5" x14ac:dyDescent="0.3">
      <c r="A91192" s="2"/>
      <c r="B91192" s="3"/>
      <c r="C91192" s="3"/>
      <c r="E91192" s="18">
        <f>B91192+C91192</f>
        <v>0</v>
      </c>
    </row>
    <row r="91193" spans="1:5" x14ac:dyDescent="0.3">
      <c r="A91193" s="2"/>
      <c r="B91193" s="3"/>
      <c r="C91193" s="3"/>
      <c r="E91193" s="18">
        <f>B91193+C91193</f>
        <v>0</v>
      </c>
    </row>
    <row r="91194" spans="1:5" x14ac:dyDescent="0.3">
      <c r="A91194" s="2"/>
      <c r="B91194" s="3"/>
      <c r="C91194" s="3"/>
      <c r="E91194" s="18">
        <f>B91194+C91194</f>
        <v>0</v>
      </c>
    </row>
    <row r="91195" spans="1:5" x14ac:dyDescent="0.3">
      <c r="A91195" s="2"/>
      <c r="B91195" s="3"/>
      <c r="C91195" s="3"/>
      <c r="E91195" s="18">
        <f>B91195+C91195</f>
        <v>0</v>
      </c>
    </row>
    <row r="91196" spans="1:5" x14ac:dyDescent="0.3">
      <c r="A91196" s="2"/>
      <c r="B91196" s="3"/>
      <c r="C91196" s="3"/>
      <c r="E91196" s="18">
        <f>B91196+C91196</f>
        <v>0</v>
      </c>
    </row>
    <row r="91197" spans="1:5" x14ac:dyDescent="0.3">
      <c r="A91197" s="2"/>
      <c r="B91197" s="3"/>
      <c r="C91197" s="3"/>
      <c r="E91197" s="18">
        <f>B91197+C91197</f>
        <v>0</v>
      </c>
    </row>
    <row r="91198" spans="1:5" x14ac:dyDescent="0.3">
      <c r="A91198" s="2"/>
      <c r="B91198" s="3"/>
      <c r="C91198" s="3"/>
      <c r="E91198" s="18">
        <f>B91198+C91198</f>
        <v>0</v>
      </c>
    </row>
    <row r="91199" spans="1:5" x14ac:dyDescent="0.3">
      <c r="A91199" s="2"/>
      <c r="B91199" s="3"/>
      <c r="C91199" s="3"/>
      <c r="E91199" s="18">
        <f>B91199+C91199</f>
        <v>0</v>
      </c>
    </row>
    <row r="91200" spans="1:5" x14ac:dyDescent="0.3">
      <c r="A91200" s="2"/>
      <c r="B91200" s="3"/>
      <c r="C91200" s="3"/>
      <c r="E91200" s="18">
        <f>B91200+C91200</f>
        <v>0</v>
      </c>
    </row>
    <row r="91201" spans="1:5" x14ac:dyDescent="0.3">
      <c r="A91201" s="2"/>
      <c r="B91201" s="3"/>
      <c r="C91201" s="3"/>
      <c r="E91201" s="18">
        <f>B91201+C91201</f>
        <v>0</v>
      </c>
    </row>
    <row r="91202" spans="1:5" x14ac:dyDescent="0.3">
      <c r="A91202" s="2"/>
      <c r="B91202" s="3"/>
      <c r="C91202" s="3"/>
      <c r="E91202" s="18">
        <f>B91202+C91202</f>
        <v>0</v>
      </c>
    </row>
    <row r="91203" spans="1:5" x14ac:dyDescent="0.3">
      <c r="A91203" s="2"/>
      <c r="B91203" s="3"/>
      <c r="C91203" s="3"/>
      <c r="E91203" s="18">
        <f>B91203+C91203</f>
        <v>0</v>
      </c>
    </row>
    <row r="91204" spans="1:5" x14ac:dyDescent="0.3">
      <c r="A91204" s="2"/>
      <c r="B91204" s="3"/>
      <c r="C91204" s="3"/>
      <c r="E91204" s="18">
        <f>B91204+C91204</f>
        <v>0</v>
      </c>
    </row>
    <row r="91205" spans="1:5" x14ac:dyDescent="0.3">
      <c r="A91205" s="2"/>
      <c r="B91205" s="3"/>
      <c r="C91205" s="3"/>
      <c r="E91205" s="18">
        <f>B91205+C91205</f>
        <v>0</v>
      </c>
    </row>
    <row r="91206" spans="1:5" x14ac:dyDescent="0.3">
      <c r="A91206" s="2"/>
      <c r="B91206" s="3"/>
      <c r="C91206" s="3"/>
      <c r="E91206" s="18">
        <f>B91206+C91206</f>
        <v>0</v>
      </c>
    </row>
    <row r="91207" spans="1:5" x14ac:dyDescent="0.3">
      <c r="A91207" s="2"/>
      <c r="B91207" s="3"/>
      <c r="C91207" s="3"/>
      <c r="E91207" s="18">
        <f>B91207+C91207</f>
        <v>0</v>
      </c>
    </row>
    <row r="91208" spans="1:5" x14ac:dyDescent="0.3">
      <c r="A91208" s="2"/>
      <c r="B91208" s="3"/>
      <c r="C91208" s="3"/>
      <c r="E91208" s="18">
        <f>B91208+C91208</f>
        <v>0</v>
      </c>
    </row>
    <row r="91209" spans="1:5" x14ac:dyDescent="0.3">
      <c r="A91209" s="2"/>
      <c r="B91209" s="3"/>
      <c r="C91209" s="3"/>
      <c r="E91209" s="18">
        <f>B91209+C91209</f>
        <v>0</v>
      </c>
    </row>
    <row r="91210" spans="1:5" x14ac:dyDescent="0.3">
      <c r="A91210" s="2"/>
      <c r="B91210" s="3"/>
      <c r="C91210" s="3"/>
      <c r="E91210" s="18">
        <f>B91210+C91210</f>
        <v>0</v>
      </c>
    </row>
    <row r="91211" spans="1:5" x14ac:dyDescent="0.3">
      <c r="A91211" s="2"/>
      <c r="B91211" s="3"/>
      <c r="C91211" s="3"/>
      <c r="E91211" s="18">
        <f>B91211+C91211</f>
        <v>0</v>
      </c>
    </row>
    <row r="91212" spans="1:5" x14ac:dyDescent="0.3">
      <c r="A91212" s="2"/>
      <c r="B91212" s="3"/>
      <c r="C91212" s="3"/>
      <c r="E91212" s="18">
        <f>B91212+C91212</f>
        <v>0</v>
      </c>
    </row>
    <row r="91213" spans="1:5" x14ac:dyDescent="0.3">
      <c r="A91213" s="2"/>
      <c r="B91213" s="3"/>
      <c r="C91213" s="3"/>
      <c r="E91213" s="18">
        <f>B91213+C91213</f>
        <v>0</v>
      </c>
    </row>
    <row r="91214" spans="1:5" x14ac:dyDescent="0.3">
      <c r="A91214" s="2"/>
      <c r="B91214" s="3"/>
      <c r="C91214" s="3"/>
      <c r="E91214" s="18">
        <f>B91214+C91214</f>
        <v>0</v>
      </c>
    </row>
    <row r="91215" spans="1:5" x14ac:dyDescent="0.3">
      <c r="A91215" s="2"/>
      <c r="B91215" s="3"/>
      <c r="C91215" s="3"/>
      <c r="E91215" s="18">
        <f>B91215+C91215</f>
        <v>0</v>
      </c>
    </row>
    <row r="91216" spans="1:5" x14ac:dyDescent="0.3">
      <c r="A91216" s="2"/>
      <c r="B91216" s="3"/>
      <c r="C91216" s="3"/>
      <c r="E91216" s="18">
        <f>B91216+C91216</f>
        <v>0</v>
      </c>
    </row>
    <row r="91217" spans="1:5" x14ac:dyDescent="0.3">
      <c r="A91217" s="2"/>
      <c r="B91217" s="3"/>
      <c r="C91217" s="3"/>
      <c r="E91217" s="18">
        <f>B91217+C91217</f>
        <v>0</v>
      </c>
    </row>
    <row r="91218" spans="1:5" x14ac:dyDescent="0.3">
      <c r="A91218" s="2"/>
      <c r="B91218" s="3"/>
      <c r="C91218" s="3"/>
      <c r="E91218" s="18">
        <f>B91218+C91218</f>
        <v>0</v>
      </c>
    </row>
    <row r="91219" spans="1:5" x14ac:dyDescent="0.3">
      <c r="A91219" s="2"/>
      <c r="B91219" s="3"/>
      <c r="C91219" s="3"/>
      <c r="E91219" s="18">
        <f>B91219+C91219</f>
        <v>0</v>
      </c>
    </row>
    <row r="91220" spans="1:5" x14ac:dyDescent="0.3">
      <c r="A91220" s="2"/>
      <c r="B91220" s="3"/>
      <c r="C91220" s="3"/>
      <c r="E91220" s="18">
        <f>B91220+C91220</f>
        <v>0</v>
      </c>
    </row>
    <row r="91221" spans="1:5" x14ac:dyDescent="0.3">
      <c r="A91221" s="2"/>
      <c r="B91221" s="3"/>
      <c r="C91221" s="3"/>
      <c r="E91221" s="18">
        <f>B91221+C91221</f>
        <v>0</v>
      </c>
    </row>
    <row r="91222" spans="1:5" x14ac:dyDescent="0.3">
      <c r="A91222" s="2"/>
      <c r="B91222" s="3"/>
      <c r="C91222" s="3"/>
      <c r="E91222" s="18">
        <f>B91222+C91222</f>
        <v>0</v>
      </c>
    </row>
    <row r="91223" spans="1:5" x14ac:dyDescent="0.3">
      <c r="A91223" s="2"/>
      <c r="B91223" s="3"/>
      <c r="C91223" s="3"/>
      <c r="E91223" s="18">
        <f>B91223+C91223</f>
        <v>0</v>
      </c>
    </row>
    <row r="91224" spans="1:5" x14ac:dyDescent="0.3">
      <c r="A91224" s="2"/>
      <c r="B91224" s="3"/>
      <c r="C91224" s="3"/>
      <c r="E91224" s="18">
        <f>B91224+C91224</f>
        <v>0</v>
      </c>
    </row>
    <row r="91225" spans="1:5" x14ac:dyDescent="0.3">
      <c r="A91225" s="2"/>
      <c r="B91225" s="3"/>
      <c r="C91225" s="3"/>
      <c r="E91225" s="18">
        <f>B91225+C91225</f>
        <v>0</v>
      </c>
    </row>
    <row r="91226" spans="1:5" x14ac:dyDescent="0.3">
      <c r="A91226" s="2"/>
      <c r="B91226" s="3"/>
      <c r="C91226" s="3"/>
      <c r="E91226" s="18">
        <f>B91226+C91226</f>
        <v>0</v>
      </c>
    </row>
    <row r="91227" spans="1:5" x14ac:dyDescent="0.3">
      <c r="A91227" s="2"/>
      <c r="B91227" s="3"/>
      <c r="C91227" s="3"/>
      <c r="E91227" s="18">
        <f>B91227+C91227</f>
        <v>0</v>
      </c>
    </row>
    <row r="91228" spans="1:5" x14ac:dyDescent="0.3">
      <c r="A91228" s="2"/>
      <c r="B91228" s="3"/>
      <c r="C91228" s="3"/>
      <c r="E91228" s="18">
        <f>B91228+C91228</f>
        <v>0</v>
      </c>
    </row>
    <row r="91229" spans="1:5" x14ac:dyDescent="0.3">
      <c r="A91229" s="2"/>
      <c r="B91229" s="3"/>
      <c r="C91229" s="3"/>
      <c r="E91229" s="18">
        <f>B91229+C91229</f>
        <v>0</v>
      </c>
    </row>
    <row r="91230" spans="1:5" x14ac:dyDescent="0.3">
      <c r="A91230" s="2"/>
      <c r="B91230" s="3"/>
      <c r="C91230" s="3"/>
      <c r="E91230" s="18">
        <f>B91230+C91230</f>
        <v>0</v>
      </c>
    </row>
    <row r="91231" spans="1:5" x14ac:dyDescent="0.3">
      <c r="A91231" s="2"/>
      <c r="B91231" s="3"/>
      <c r="C91231" s="3"/>
      <c r="E91231" s="18">
        <f>B91231+C91231</f>
        <v>0</v>
      </c>
    </row>
    <row r="91232" spans="1:5" x14ac:dyDescent="0.3">
      <c r="A91232" s="2"/>
      <c r="B91232" s="3"/>
      <c r="C91232" s="3"/>
      <c r="E91232" s="18">
        <f>B91232+C91232</f>
        <v>0</v>
      </c>
    </row>
    <row r="91233" spans="1:5" x14ac:dyDescent="0.3">
      <c r="A91233" s="2"/>
      <c r="B91233" s="3"/>
      <c r="C91233" s="3"/>
      <c r="E91233" s="18">
        <f>B91233+C91233</f>
        <v>0</v>
      </c>
    </row>
    <row r="91234" spans="1:5" x14ac:dyDescent="0.3">
      <c r="A91234" s="2"/>
      <c r="B91234" s="3"/>
      <c r="C91234" s="3"/>
      <c r="E91234" s="18">
        <f>B91234+C91234</f>
        <v>0</v>
      </c>
    </row>
    <row r="91235" spans="1:5" x14ac:dyDescent="0.3">
      <c r="A91235" s="2"/>
      <c r="B91235" s="3"/>
      <c r="C91235" s="3"/>
      <c r="E91235" s="18">
        <f>B91235+C91235</f>
        <v>0</v>
      </c>
    </row>
    <row r="91236" spans="1:5" x14ac:dyDescent="0.3">
      <c r="A91236" s="2"/>
      <c r="B91236" s="3"/>
      <c r="C91236" s="3"/>
      <c r="E91236" s="18">
        <f>B91236+C91236</f>
        <v>0</v>
      </c>
    </row>
    <row r="91237" spans="1:5" x14ac:dyDescent="0.3">
      <c r="A91237" s="2"/>
      <c r="B91237" s="3"/>
      <c r="C91237" s="3"/>
      <c r="E91237" s="18">
        <f>B91237+C91237</f>
        <v>0</v>
      </c>
    </row>
    <row r="91238" spans="1:5" x14ac:dyDescent="0.3">
      <c r="A91238" s="2"/>
      <c r="B91238" s="3"/>
      <c r="C91238" s="3"/>
      <c r="E91238" s="18">
        <f>B91238+C91238</f>
        <v>0</v>
      </c>
    </row>
    <row r="91239" spans="1:5" x14ac:dyDescent="0.3">
      <c r="A91239" s="2"/>
      <c r="B91239" s="3"/>
      <c r="C91239" s="3"/>
      <c r="E91239" s="18">
        <f>B91239+C91239</f>
        <v>0</v>
      </c>
    </row>
    <row r="91240" spans="1:5" x14ac:dyDescent="0.3">
      <c r="A91240" s="2"/>
      <c r="B91240" s="3"/>
      <c r="C91240" s="3"/>
      <c r="E91240" s="18">
        <f>B91240+C91240</f>
        <v>0</v>
      </c>
    </row>
    <row r="91241" spans="1:5" x14ac:dyDescent="0.3">
      <c r="A91241" s="2"/>
      <c r="B91241" s="3"/>
      <c r="C91241" s="3"/>
      <c r="E91241" s="18">
        <f>B91241+C91241</f>
        <v>0</v>
      </c>
    </row>
    <row r="91242" spans="1:5" x14ac:dyDescent="0.3">
      <c r="A91242" s="2"/>
      <c r="B91242" s="3"/>
      <c r="C91242" s="3"/>
      <c r="E91242" s="18">
        <f>B91242+C91242</f>
        <v>0</v>
      </c>
    </row>
    <row r="91243" spans="1:5" x14ac:dyDescent="0.3">
      <c r="A91243" s="2"/>
      <c r="B91243" s="3"/>
      <c r="C91243" s="3"/>
      <c r="E91243" s="18">
        <f>B91243+C91243</f>
        <v>0</v>
      </c>
    </row>
    <row r="91244" spans="1:5" x14ac:dyDescent="0.3">
      <c r="A91244" s="2"/>
      <c r="B91244" s="3"/>
      <c r="C91244" s="3"/>
      <c r="E91244" s="18">
        <f>B91244+C91244</f>
        <v>0</v>
      </c>
    </row>
    <row r="91245" spans="1:5" x14ac:dyDescent="0.3">
      <c r="A91245" s="2"/>
      <c r="B91245" s="3"/>
      <c r="C91245" s="3"/>
      <c r="E91245" s="18">
        <f>B91245+C91245</f>
        <v>0</v>
      </c>
    </row>
    <row r="91246" spans="1:5" x14ac:dyDescent="0.3">
      <c r="A91246" s="2"/>
      <c r="B91246" s="3"/>
      <c r="C91246" s="3"/>
      <c r="E91246" s="18">
        <f>B91246+C91246</f>
        <v>0</v>
      </c>
    </row>
    <row r="91247" spans="1:5" x14ac:dyDescent="0.3">
      <c r="A91247" s="2"/>
      <c r="B91247" s="3"/>
      <c r="C91247" s="3"/>
      <c r="E91247" s="18">
        <f>B91247+C91247</f>
        <v>0</v>
      </c>
    </row>
    <row r="91248" spans="1:5" x14ac:dyDescent="0.3">
      <c r="A91248" s="2"/>
      <c r="B91248" s="3"/>
      <c r="C91248" s="3"/>
      <c r="E91248" s="18">
        <f>B91248+C91248</f>
        <v>0</v>
      </c>
    </row>
    <row r="91249" spans="1:5" x14ac:dyDescent="0.3">
      <c r="A91249" s="2"/>
      <c r="B91249" s="3"/>
      <c r="C91249" s="3"/>
      <c r="E91249" s="18">
        <f>B91249+C91249</f>
        <v>0</v>
      </c>
    </row>
    <row r="91250" spans="1:5" x14ac:dyDescent="0.3">
      <c r="A91250" s="2"/>
      <c r="B91250" s="3"/>
      <c r="C91250" s="3"/>
      <c r="E91250" s="18">
        <f>B91250+C91250</f>
        <v>0</v>
      </c>
    </row>
    <row r="91251" spans="1:5" x14ac:dyDescent="0.3">
      <c r="A91251" s="2"/>
      <c r="B91251" s="3"/>
      <c r="C91251" s="3"/>
      <c r="E91251" s="18">
        <f>B91251+C91251</f>
        <v>0</v>
      </c>
    </row>
    <row r="91252" spans="1:5" x14ac:dyDescent="0.3">
      <c r="A91252" s="2"/>
      <c r="B91252" s="3"/>
      <c r="C91252" s="3"/>
      <c r="E91252" s="18">
        <f>B91252+C91252</f>
        <v>0</v>
      </c>
    </row>
    <row r="91253" spans="1:5" x14ac:dyDescent="0.3">
      <c r="A91253" s="2"/>
      <c r="B91253" s="3"/>
      <c r="C91253" s="3"/>
      <c r="E91253" s="18">
        <f>B91253+C91253</f>
        <v>0</v>
      </c>
    </row>
    <row r="91254" spans="1:5" x14ac:dyDescent="0.3">
      <c r="A91254" s="2"/>
      <c r="B91254" s="3"/>
      <c r="C91254" s="3"/>
      <c r="E91254" s="18">
        <f>B91254+C91254</f>
        <v>0</v>
      </c>
    </row>
    <row r="91255" spans="1:5" x14ac:dyDescent="0.3">
      <c r="A91255" s="2"/>
      <c r="B91255" s="3"/>
      <c r="C91255" s="3"/>
      <c r="E91255" s="18">
        <f>B91255+C91255</f>
        <v>0</v>
      </c>
    </row>
    <row r="91256" spans="1:5" x14ac:dyDescent="0.3">
      <c r="A91256" s="2"/>
      <c r="B91256" s="3"/>
      <c r="C91256" s="3"/>
      <c r="E91256" s="18">
        <f>B91256+C91256</f>
        <v>0</v>
      </c>
    </row>
    <row r="91257" spans="1:5" x14ac:dyDescent="0.3">
      <c r="A91257" s="2"/>
      <c r="B91257" s="3"/>
      <c r="C91257" s="3"/>
      <c r="E91257" s="18">
        <f>B91257+C91257</f>
        <v>0</v>
      </c>
    </row>
    <row r="91258" spans="1:5" x14ac:dyDescent="0.3">
      <c r="A91258" s="2"/>
      <c r="B91258" s="3"/>
      <c r="C91258" s="3"/>
      <c r="E91258" s="18">
        <f>B91258+C91258</f>
        <v>0</v>
      </c>
    </row>
    <row r="91259" spans="1:5" x14ac:dyDescent="0.3">
      <c r="A91259" s="2"/>
      <c r="B91259" s="3"/>
      <c r="C91259" s="3"/>
      <c r="E91259" s="18">
        <f>B91259+C91259</f>
        <v>0</v>
      </c>
    </row>
    <row r="91260" spans="1:5" x14ac:dyDescent="0.3">
      <c r="A91260" s="2"/>
      <c r="B91260" s="3"/>
      <c r="C91260" s="3"/>
      <c r="E91260" s="18">
        <f>B91260+C91260</f>
        <v>0</v>
      </c>
    </row>
    <row r="91261" spans="1:5" x14ac:dyDescent="0.3">
      <c r="A91261" s="2"/>
      <c r="B91261" s="3"/>
      <c r="C91261" s="3"/>
      <c r="E91261" s="18">
        <f>B91261+C91261</f>
        <v>0</v>
      </c>
    </row>
    <row r="91262" spans="1:5" x14ac:dyDescent="0.3">
      <c r="A91262" s="2"/>
      <c r="B91262" s="3"/>
      <c r="C91262" s="3"/>
      <c r="E91262" s="18">
        <f>B91262+C91262</f>
        <v>0</v>
      </c>
    </row>
    <row r="91263" spans="1:5" x14ac:dyDescent="0.3">
      <c r="A91263" s="2"/>
      <c r="B91263" s="3"/>
      <c r="C91263" s="3"/>
      <c r="E91263" s="18">
        <f>B91263+C91263</f>
        <v>0</v>
      </c>
    </row>
    <row r="91264" spans="1:5" x14ac:dyDescent="0.3">
      <c r="A91264" s="2"/>
      <c r="B91264" s="3"/>
      <c r="C91264" s="3"/>
      <c r="E91264" s="18">
        <f>B91264+C91264</f>
        <v>0</v>
      </c>
    </row>
    <row r="91265" spans="1:5" x14ac:dyDescent="0.3">
      <c r="A91265" s="2"/>
      <c r="B91265" s="3"/>
      <c r="C91265" s="3"/>
      <c r="E91265" s="18">
        <f>B91265+C91265</f>
        <v>0</v>
      </c>
    </row>
    <row r="91266" spans="1:5" x14ac:dyDescent="0.3">
      <c r="A91266" s="2"/>
      <c r="B91266" s="3"/>
      <c r="C91266" s="3"/>
      <c r="E91266" s="18">
        <f>B91266+C91266</f>
        <v>0</v>
      </c>
    </row>
    <row r="91267" spans="1:5" x14ac:dyDescent="0.3">
      <c r="A91267" s="2"/>
      <c r="B91267" s="3"/>
      <c r="C91267" s="3"/>
      <c r="E91267" s="18">
        <f>B91267+C91267</f>
        <v>0</v>
      </c>
    </row>
    <row r="91268" spans="1:5" x14ac:dyDescent="0.3">
      <c r="A91268" s="2"/>
      <c r="B91268" s="3"/>
      <c r="C91268" s="3"/>
      <c r="E91268" s="18">
        <f>B91268+C91268</f>
        <v>0</v>
      </c>
    </row>
    <row r="91269" spans="1:5" x14ac:dyDescent="0.3">
      <c r="A91269" s="2"/>
      <c r="B91269" s="3"/>
      <c r="C91269" s="3"/>
      <c r="E91269" s="18">
        <f>B91269+C91269</f>
        <v>0</v>
      </c>
    </row>
    <row r="91270" spans="1:5" x14ac:dyDescent="0.3">
      <c r="A91270" s="2"/>
      <c r="B91270" s="3"/>
      <c r="C91270" s="3"/>
      <c r="E91270" s="18">
        <f>B91270+C91270</f>
        <v>0</v>
      </c>
    </row>
    <row r="91271" spans="1:5" x14ac:dyDescent="0.3">
      <c r="A91271" s="2"/>
      <c r="B91271" s="3"/>
      <c r="C91271" s="3"/>
      <c r="E91271" s="18">
        <f>B91271+C91271</f>
        <v>0</v>
      </c>
    </row>
    <row r="91272" spans="1:5" x14ac:dyDescent="0.3">
      <c r="A91272" s="2"/>
      <c r="B91272" s="3"/>
      <c r="C91272" s="3"/>
      <c r="E91272" s="18">
        <f>B91272+C91272</f>
        <v>0</v>
      </c>
    </row>
    <row r="91273" spans="1:5" x14ac:dyDescent="0.3">
      <c r="A91273" s="2"/>
      <c r="B91273" s="3"/>
      <c r="C91273" s="3"/>
      <c r="E91273" s="18">
        <f>B91273+C91273</f>
        <v>0</v>
      </c>
    </row>
    <row r="91274" spans="1:5" x14ac:dyDescent="0.3">
      <c r="A91274" s="2"/>
      <c r="B91274" s="3"/>
      <c r="C91274" s="3"/>
      <c r="E91274" s="18">
        <f>B91274+C91274</f>
        <v>0</v>
      </c>
    </row>
    <row r="91275" spans="1:5" x14ac:dyDescent="0.3">
      <c r="A91275" s="2"/>
      <c r="B91275" s="3"/>
      <c r="C91275" s="3"/>
      <c r="E91275" s="18">
        <f>B91275+C91275</f>
        <v>0</v>
      </c>
    </row>
    <row r="91276" spans="1:5" x14ac:dyDescent="0.3">
      <c r="A91276" s="2"/>
      <c r="B91276" s="3"/>
      <c r="C91276" s="3"/>
      <c r="E91276" s="18">
        <f>B91276+C91276</f>
        <v>0</v>
      </c>
    </row>
    <row r="91277" spans="1:5" x14ac:dyDescent="0.3">
      <c r="A91277" s="2"/>
      <c r="B91277" s="3"/>
      <c r="C91277" s="3"/>
      <c r="E91277" s="18">
        <f>B91277+C91277</f>
        <v>0</v>
      </c>
    </row>
    <row r="91278" spans="1:5" x14ac:dyDescent="0.3">
      <c r="A91278" s="2"/>
      <c r="B91278" s="3"/>
      <c r="C91278" s="3"/>
      <c r="E91278" s="18">
        <f>B91278+C91278</f>
        <v>0</v>
      </c>
    </row>
    <row r="91279" spans="1:5" x14ac:dyDescent="0.3">
      <c r="A91279" s="2"/>
      <c r="B91279" s="3"/>
      <c r="C91279" s="3"/>
      <c r="E91279" s="18">
        <f>B91279+C91279</f>
        <v>0</v>
      </c>
    </row>
    <row r="91280" spans="1:5" x14ac:dyDescent="0.3">
      <c r="A91280" s="2"/>
      <c r="B91280" s="3"/>
      <c r="C91280" s="3"/>
      <c r="E91280" s="18">
        <f>B91280+C91280</f>
        <v>0</v>
      </c>
    </row>
    <row r="91281" spans="1:5" x14ac:dyDescent="0.3">
      <c r="A91281" s="2"/>
      <c r="B91281" s="3"/>
      <c r="C91281" s="3"/>
      <c r="E91281" s="18">
        <f>B91281+C91281</f>
        <v>0</v>
      </c>
    </row>
    <row r="91282" spans="1:5" x14ac:dyDescent="0.3">
      <c r="A91282" s="2"/>
      <c r="B91282" s="3"/>
      <c r="C91282" s="3"/>
      <c r="E91282" s="18">
        <f>B91282+C91282</f>
        <v>0</v>
      </c>
    </row>
    <row r="91283" spans="1:5" x14ac:dyDescent="0.3">
      <c r="A91283" s="2"/>
      <c r="B91283" s="3"/>
      <c r="C91283" s="3"/>
      <c r="E91283" s="18">
        <f>B91283+C91283</f>
        <v>0</v>
      </c>
    </row>
    <row r="91284" spans="1:5" x14ac:dyDescent="0.3">
      <c r="A91284" s="2"/>
      <c r="B91284" s="3"/>
      <c r="C91284" s="3"/>
      <c r="E91284" s="18">
        <f>B91284+C91284</f>
        <v>0</v>
      </c>
    </row>
    <row r="91285" spans="1:5" x14ac:dyDescent="0.3">
      <c r="A91285" s="2"/>
      <c r="B91285" s="3"/>
      <c r="C91285" s="3"/>
      <c r="E91285" s="18">
        <f>B91285+C91285</f>
        <v>0</v>
      </c>
    </row>
    <row r="91286" spans="1:5" x14ac:dyDescent="0.3">
      <c r="A91286" s="2"/>
      <c r="B91286" s="3"/>
      <c r="C91286" s="3"/>
      <c r="E91286" s="18">
        <f>B91286+C91286</f>
        <v>0</v>
      </c>
    </row>
    <row r="91287" spans="1:5" x14ac:dyDescent="0.3">
      <c r="A91287" s="2"/>
      <c r="B91287" s="3"/>
      <c r="C91287" s="3"/>
      <c r="E91287" s="18">
        <f>B91287+C91287</f>
        <v>0</v>
      </c>
    </row>
    <row r="91288" spans="1:5" x14ac:dyDescent="0.3">
      <c r="A91288" s="2"/>
      <c r="B91288" s="3"/>
      <c r="C91288" s="3"/>
      <c r="E91288" s="18">
        <f>B91288+C91288</f>
        <v>0</v>
      </c>
    </row>
    <row r="91289" spans="1:5" x14ac:dyDescent="0.3">
      <c r="A91289" s="2"/>
      <c r="B91289" s="3"/>
      <c r="C91289" s="3"/>
      <c r="E91289" s="18">
        <f>B91289+C91289</f>
        <v>0</v>
      </c>
    </row>
    <row r="91290" spans="1:5" x14ac:dyDescent="0.3">
      <c r="A91290" s="2"/>
      <c r="B91290" s="3"/>
      <c r="C91290" s="3"/>
      <c r="E91290" s="18">
        <f>B91290+C91290</f>
        <v>0</v>
      </c>
    </row>
    <row r="91291" spans="1:5" x14ac:dyDescent="0.3">
      <c r="A91291" s="2"/>
      <c r="B91291" s="3"/>
      <c r="C91291" s="3"/>
      <c r="E91291" s="18">
        <f>B91291+C91291</f>
        <v>0</v>
      </c>
    </row>
    <row r="91292" spans="1:5" x14ac:dyDescent="0.3">
      <c r="A91292" s="2"/>
      <c r="B91292" s="3"/>
      <c r="C91292" s="3"/>
      <c r="E91292" s="18">
        <f>B91292+C91292</f>
        <v>0</v>
      </c>
    </row>
    <row r="91293" spans="1:5" x14ac:dyDescent="0.3">
      <c r="A91293" s="2"/>
      <c r="B91293" s="3"/>
      <c r="C91293" s="3"/>
      <c r="E91293" s="18">
        <f>B91293+C91293</f>
        <v>0</v>
      </c>
    </row>
    <row r="91294" spans="1:5" x14ac:dyDescent="0.3">
      <c r="A91294" s="2"/>
      <c r="B91294" s="3"/>
      <c r="C91294" s="3"/>
      <c r="E91294" s="18">
        <f>B91294+C91294</f>
        <v>0</v>
      </c>
    </row>
    <row r="91295" spans="1:5" x14ac:dyDescent="0.3">
      <c r="A91295" s="2"/>
      <c r="B91295" s="3"/>
      <c r="C91295" s="3"/>
      <c r="E91295" s="18">
        <f>B91295+C91295</f>
        <v>0</v>
      </c>
    </row>
    <row r="91296" spans="1:5" x14ac:dyDescent="0.3">
      <c r="A91296" s="2"/>
      <c r="B91296" s="3"/>
      <c r="C91296" s="3"/>
      <c r="E91296" s="18">
        <f>B91296+C91296</f>
        <v>0</v>
      </c>
    </row>
    <row r="91297" spans="1:5" x14ac:dyDescent="0.3">
      <c r="A91297" s="2"/>
      <c r="B91297" s="3"/>
      <c r="C91297" s="3"/>
      <c r="E91297" s="18">
        <f>B91297+C91297</f>
        <v>0</v>
      </c>
    </row>
    <row r="91298" spans="1:5" x14ac:dyDescent="0.3">
      <c r="A91298" s="2"/>
      <c r="B91298" s="3"/>
      <c r="C91298" s="3"/>
      <c r="E91298" s="18">
        <f>B91298+C91298</f>
        <v>0</v>
      </c>
    </row>
    <row r="91299" spans="1:5" x14ac:dyDescent="0.3">
      <c r="A91299" s="2"/>
      <c r="B91299" s="3"/>
      <c r="C91299" s="3"/>
      <c r="E91299" s="18">
        <f>B91299+C91299</f>
        <v>0</v>
      </c>
    </row>
    <row r="91300" spans="1:5" x14ac:dyDescent="0.3">
      <c r="A91300" s="2"/>
      <c r="B91300" s="3"/>
      <c r="C91300" s="3"/>
      <c r="E91300" s="18">
        <f>B91300+C91300</f>
        <v>0</v>
      </c>
    </row>
    <row r="91301" spans="1:5" x14ac:dyDescent="0.3">
      <c r="A91301" s="2"/>
      <c r="B91301" s="3"/>
      <c r="C91301" s="3"/>
      <c r="E91301" s="18">
        <f>B91301+C91301</f>
        <v>0</v>
      </c>
    </row>
    <row r="91302" spans="1:5" x14ac:dyDescent="0.3">
      <c r="A91302" s="2"/>
      <c r="B91302" s="3"/>
      <c r="C91302" s="3"/>
      <c r="E91302" s="18">
        <f>B91302+C91302</f>
        <v>0</v>
      </c>
    </row>
    <row r="91303" spans="1:5" x14ac:dyDescent="0.3">
      <c r="A91303" s="2"/>
      <c r="B91303" s="3"/>
      <c r="C91303" s="3"/>
      <c r="E91303" s="18">
        <f>B91303+C91303</f>
        <v>0</v>
      </c>
    </row>
    <row r="91304" spans="1:5" x14ac:dyDescent="0.3">
      <c r="A91304" s="2"/>
      <c r="B91304" s="3"/>
      <c r="C91304" s="3"/>
      <c r="E91304" s="18">
        <f>B91304+C91304</f>
        <v>0</v>
      </c>
    </row>
    <row r="91305" spans="1:5" x14ac:dyDescent="0.3">
      <c r="A91305" s="2"/>
      <c r="B91305" s="3"/>
      <c r="C91305" s="3"/>
      <c r="E91305" s="18">
        <f>B91305+C91305</f>
        <v>0</v>
      </c>
    </row>
    <row r="91306" spans="1:5" x14ac:dyDescent="0.3">
      <c r="A91306" s="2"/>
      <c r="B91306" s="3"/>
      <c r="C91306" s="3"/>
      <c r="E91306" s="18">
        <f>B91306+C91306</f>
        <v>0</v>
      </c>
    </row>
    <row r="91307" spans="1:5" x14ac:dyDescent="0.3">
      <c r="A91307" s="2"/>
      <c r="B91307" s="3"/>
      <c r="C91307" s="3"/>
      <c r="E91307" s="18">
        <f>B91307+C91307</f>
        <v>0</v>
      </c>
    </row>
    <row r="91308" spans="1:5" x14ac:dyDescent="0.3">
      <c r="A91308" s="2"/>
      <c r="B91308" s="3"/>
      <c r="C91308" s="3"/>
      <c r="E91308" s="18">
        <f>B91308+C91308</f>
        <v>0</v>
      </c>
    </row>
    <row r="91309" spans="1:5" x14ac:dyDescent="0.3">
      <c r="A91309" s="2"/>
      <c r="B91309" s="3"/>
      <c r="C91309" s="3"/>
      <c r="E91309" s="18">
        <f>B91309+C91309</f>
        <v>0</v>
      </c>
    </row>
    <row r="91310" spans="1:5" x14ac:dyDescent="0.3">
      <c r="A91310" s="2"/>
      <c r="B91310" s="3"/>
      <c r="C91310" s="3"/>
      <c r="E91310" s="18">
        <f>B91310+C91310</f>
        <v>0</v>
      </c>
    </row>
    <row r="91311" spans="1:5" x14ac:dyDescent="0.3">
      <c r="A91311" s="2"/>
      <c r="B91311" s="3"/>
      <c r="C91311" s="3"/>
      <c r="E91311" s="18">
        <f>B91311+C91311</f>
        <v>0</v>
      </c>
    </row>
    <row r="91312" spans="1:5" x14ac:dyDescent="0.3">
      <c r="A91312" s="2"/>
      <c r="B91312" s="3"/>
      <c r="C91312" s="3"/>
      <c r="E91312" s="18">
        <f>B91312+C91312</f>
        <v>0</v>
      </c>
    </row>
    <row r="91313" spans="1:5" x14ac:dyDescent="0.3">
      <c r="A91313" s="2"/>
      <c r="B91313" s="3"/>
      <c r="C91313" s="3"/>
      <c r="E91313" s="18">
        <f>B91313+C91313</f>
        <v>0</v>
      </c>
    </row>
    <row r="91314" spans="1:5" x14ac:dyDescent="0.3">
      <c r="A91314" s="2"/>
      <c r="B91314" s="3"/>
      <c r="C91314" s="3"/>
      <c r="E91314" s="18">
        <f>B91314+C91314</f>
        <v>0</v>
      </c>
    </row>
    <row r="91315" spans="1:5" x14ac:dyDescent="0.3">
      <c r="A91315" s="2"/>
      <c r="B91315" s="3"/>
      <c r="C91315" s="3"/>
      <c r="E91315" s="18">
        <f>B91315+C91315</f>
        <v>0</v>
      </c>
    </row>
    <row r="91316" spans="1:5" x14ac:dyDescent="0.3">
      <c r="A91316" s="2"/>
      <c r="B91316" s="3"/>
      <c r="C91316" s="3"/>
      <c r="E91316" s="18">
        <f>B91316+C91316</f>
        <v>0</v>
      </c>
    </row>
    <row r="91317" spans="1:5" x14ac:dyDescent="0.3">
      <c r="A91317" s="2"/>
      <c r="B91317" s="3"/>
      <c r="C91317" s="3"/>
      <c r="E91317" s="18">
        <f>B91317+C91317</f>
        <v>0</v>
      </c>
    </row>
    <row r="91318" spans="1:5" x14ac:dyDescent="0.3">
      <c r="A91318" s="2"/>
      <c r="B91318" s="3"/>
      <c r="C91318" s="3"/>
      <c r="E91318" s="18">
        <f>B91318+C91318</f>
        <v>0</v>
      </c>
    </row>
    <row r="91319" spans="1:5" x14ac:dyDescent="0.3">
      <c r="A91319" s="2"/>
      <c r="B91319" s="3"/>
      <c r="C91319" s="3"/>
      <c r="E91319" s="18">
        <f>B91319+C91319</f>
        <v>0</v>
      </c>
    </row>
    <row r="91320" spans="1:5" x14ac:dyDescent="0.3">
      <c r="A91320" s="2"/>
      <c r="B91320" s="3"/>
      <c r="C91320" s="3"/>
      <c r="E91320" s="18">
        <f>B91320+C91320</f>
        <v>0</v>
      </c>
    </row>
    <row r="91321" spans="1:5" x14ac:dyDescent="0.3">
      <c r="A91321" s="2"/>
      <c r="B91321" s="3"/>
      <c r="C91321" s="3"/>
      <c r="E91321" s="18">
        <f>B91321+C91321</f>
        <v>0</v>
      </c>
    </row>
    <row r="91322" spans="1:5" x14ac:dyDescent="0.3">
      <c r="A91322" s="2"/>
      <c r="B91322" s="3"/>
      <c r="C91322" s="3"/>
      <c r="E91322" s="18">
        <f>B91322+C91322</f>
        <v>0</v>
      </c>
    </row>
    <row r="91323" spans="1:5" x14ac:dyDescent="0.3">
      <c r="A91323" s="2"/>
      <c r="B91323" s="3"/>
      <c r="C91323" s="3"/>
      <c r="E91323" s="18">
        <f>B91323+C91323</f>
        <v>0</v>
      </c>
    </row>
    <row r="91324" spans="1:5" x14ac:dyDescent="0.3">
      <c r="A91324" s="2"/>
      <c r="B91324" s="3"/>
      <c r="C91324" s="3"/>
      <c r="E91324" s="18">
        <f>B91324+C91324</f>
        <v>0</v>
      </c>
    </row>
    <row r="91325" spans="1:5" x14ac:dyDescent="0.3">
      <c r="A91325" s="2"/>
      <c r="B91325" s="3"/>
      <c r="C91325" s="3"/>
      <c r="E91325" s="18">
        <f>B91325+C91325</f>
        <v>0</v>
      </c>
    </row>
    <row r="91326" spans="1:5" x14ac:dyDescent="0.3">
      <c r="A91326" s="2"/>
      <c r="B91326" s="3"/>
      <c r="C91326" s="3"/>
      <c r="E91326" s="18">
        <f>B91326+C91326</f>
        <v>0</v>
      </c>
    </row>
    <row r="91327" spans="1:5" x14ac:dyDescent="0.3">
      <c r="A91327" s="2"/>
      <c r="B91327" s="3"/>
      <c r="C91327" s="3"/>
      <c r="E91327" s="18">
        <f>B91327+C91327</f>
        <v>0</v>
      </c>
    </row>
    <row r="91328" spans="1:5" x14ac:dyDescent="0.3">
      <c r="A91328" s="2"/>
      <c r="B91328" s="3"/>
      <c r="C91328" s="3"/>
      <c r="E91328" s="18">
        <f>B91328+C91328</f>
        <v>0</v>
      </c>
    </row>
    <row r="91329" spans="1:5" x14ac:dyDescent="0.3">
      <c r="A91329" s="2"/>
      <c r="B91329" s="3"/>
      <c r="C91329" s="3"/>
      <c r="E91329" s="18">
        <f>B91329+C91329</f>
        <v>0</v>
      </c>
    </row>
    <row r="91330" spans="1:5" x14ac:dyDescent="0.3">
      <c r="A91330" s="2"/>
      <c r="B91330" s="3"/>
      <c r="C91330" s="3"/>
      <c r="E91330" s="18">
        <f>B91330+C91330</f>
        <v>0</v>
      </c>
    </row>
    <row r="91331" spans="1:5" x14ac:dyDescent="0.3">
      <c r="A91331" s="2"/>
      <c r="B91331" s="3"/>
      <c r="C91331" s="3"/>
      <c r="E91331" s="18">
        <f>B91331+C91331</f>
        <v>0</v>
      </c>
    </row>
    <row r="91332" spans="1:5" x14ac:dyDescent="0.3">
      <c r="A91332" s="2"/>
      <c r="B91332" s="3"/>
      <c r="C91332" s="3"/>
      <c r="E91332" s="18">
        <f>B91332+C91332</f>
        <v>0</v>
      </c>
    </row>
    <row r="91333" spans="1:5" x14ac:dyDescent="0.3">
      <c r="A91333" s="2"/>
      <c r="B91333" s="3"/>
      <c r="C91333" s="3"/>
      <c r="E91333" s="18">
        <f>B91333+C91333</f>
        <v>0</v>
      </c>
    </row>
    <row r="91334" spans="1:5" x14ac:dyDescent="0.3">
      <c r="A91334" s="2"/>
      <c r="B91334" s="3"/>
      <c r="C91334" s="3"/>
      <c r="E91334" s="18">
        <f>B91334+C91334</f>
        <v>0</v>
      </c>
    </row>
    <row r="91335" spans="1:5" x14ac:dyDescent="0.3">
      <c r="A91335" s="2"/>
      <c r="B91335" s="3"/>
      <c r="C91335" s="3"/>
      <c r="E91335" s="18">
        <f>B91335+C91335</f>
        <v>0</v>
      </c>
    </row>
    <row r="91336" spans="1:5" x14ac:dyDescent="0.3">
      <c r="A91336" s="2"/>
      <c r="B91336" s="3"/>
      <c r="C91336" s="3"/>
      <c r="E91336" s="18">
        <f>B91336+C91336</f>
        <v>0</v>
      </c>
    </row>
    <row r="91337" spans="1:5" x14ac:dyDescent="0.3">
      <c r="A91337" s="2"/>
      <c r="B91337" s="3"/>
      <c r="C91337" s="3"/>
      <c r="E91337" s="18">
        <f>B91337+C91337</f>
        <v>0</v>
      </c>
    </row>
    <row r="91338" spans="1:5" x14ac:dyDescent="0.3">
      <c r="A91338" s="2"/>
      <c r="B91338" s="3"/>
      <c r="C91338" s="3"/>
      <c r="E91338" s="18">
        <f>B91338+C91338</f>
        <v>0</v>
      </c>
    </row>
    <row r="91339" spans="1:5" x14ac:dyDescent="0.3">
      <c r="A91339" s="2"/>
      <c r="B91339" s="3"/>
      <c r="C91339" s="3"/>
      <c r="E91339" s="18">
        <f>B91339+C91339</f>
        <v>0</v>
      </c>
    </row>
    <row r="91340" spans="1:5" x14ac:dyDescent="0.3">
      <c r="A91340" s="2"/>
      <c r="B91340" s="3"/>
      <c r="C91340" s="3"/>
      <c r="E91340" s="18">
        <f>B91340+C91340</f>
        <v>0</v>
      </c>
    </row>
    <row r="91341" spans="1:5" x14ac:dyDescent="0.3">
      <c r="A91341" s="2"/>
      <c r="B91341" s="3"/>
      <c r="C91341" s="3"/>
      <c r="E91341" s="18">
        <f>B91341+C91341</f>
        <v>0</v>
      </c>
    </row>
    <row r="91342" spans="1:5" x14ac:dyDescent="0.3">
      <c r="A91342" s="2"/>
      <c r="B91342" s="3"/>
      <c r="C91342" s="3"/>
      <c r="E91342" s="18">
        <f>B91342+C91342</f>
        <v>0</v>
      </c>
    </row>
    <row r="91343" spans="1:5" x14ac:dyDescent="0.3">
      <c r="A91343" s="2"/>
      <c r="B91343" s="3"/>
      <c r="C91343" s="3"/>
      <c r="E91343" s="18">
        <f>B91343+C91343</f>
        <v>0</v>
      </c>
    </row>
    <row r="91344" spans="1:5" x14ac:dyDescent="0.3">
      <c r="A91344" s="2"/>
      <c r="B91344" s="3"/>
      <c r="C91344" s="3"/>
      <c r="E91344" s="18">
        <f>B91344+C91344</f>
        <v>0</v>
      </c>
    </row>
    <row r="91345" spans="1:5" x14ac:dyDescent="0.3">
      <c r="A91345" s="2"/>
      <c r="B91345" s="3"/>
      <c r="C91345" s="3"/>
      <c r="E91345" s="18">
        <f>B91345+C91345</f>
        <v>0</v>
      </c>
    </row>
    <row r="91346" spans="1:5" x14ac:dyDescent="0.3">
      <c r="A91346" s="2"/>
      <c r="B91346" s="3"/>
      <c r="C91346" s="3"/>
      <c r="E91346" s="18">
        <f>B91346+C91346</f>
        <v>0</v>
      </c>
    </row>
    <row r="91347" spans="1:5" x14ac:dyDescent="0.3">
      <c r="A91347" s="2"/>
      <c r="B91347" s="3"/>
      <c r="C91347" s="3"/>
      <c r="E91347" s="18">
        <f>B91347+C91347</f>
        <v>0</v>
      </c>
    </row>
    <row r="91348" spans="1:5" x14ac:dyDescent="0.3">
      <c r="A91348" s="2"/>
      <c r="B91348" s="3"/>
      <c r="C91348" s="3"/>
      <c r="E91348" s="18">
        <f>B91348+C91348</f>
        <v>0</v>
      </c>
    </row>
    <row r="91349" spans="1:5" x14ac:dyDescent="0.3">
      <c r="A91349" s="2"/>
      <c r="B91349" s="3"/>
      <c r="C91349" s="3"/>
      <c r="E91349" s="18">
        <f>B91349+C91349</f>
        <v>0</v>
      </c>
    </row>
    <row r="91350" spans="1:5" x14ac:dyDescent="0.3">
      <c r="A91350" s="2"/>
      <c r="B91350" s="3"/>
      <c r="C91350" s="3"/>
      <c r="E91350" s="18">
        <f>B91350+C91350</f>
        <v>0</v>
      </c>
    </row>
    <row r="91351" spans="1:5" x14ac:dyDescent="0.3">
      <c r="A91351" s="2"/>
      <c r="B91351" s="3"/>
      <c r="C91351" s="3"/>
      <c r="E91351" s="18">
        <f>B91351+C91351</f>
        <v>0</v>
      </c>
    </row>
    <row r="91352" spans="1:5" x14ac:dyDescent="0.3">
      <c r="A91352" s="2"/>
      <c r="B91352" s="3"/>
      <c r="C91352" s="3"/>
      <c r="E91352" s="18">
        <f>B91352+C91352</f>
        <v>0</v>
      </c>
    </row>
    <row r="91353" spans="1:5" x14ac:dyDescent="0.3">
      <c r="A91353" s="2"/>
      <c r="B91353" s="3"/>
      <c r="C91353" s="3"/>
      <c r="E91353" s="18">
        <f>B91353+C91353</f>
        <v>0</v>
      </c>
    </row>
    <row r="91354" spans="1:5" x14ac:dyDescent="0.3">
      <c r="A91354" s="2"/>
      <c r="B91354" s="3"/>
      <c r="C91354" s="3"/>
      <c r="E91354" s="18">
        <f>B91354+C91354</f>
        <v>0</v>
      </c>
    </row>
    <row r="91355" spans="1:5" x14ac:dyDescent="0.3">
      <c r="A91355" s="2"/>
      <c r="B91355" s="3"/>
      <c r="C91355" s="3"/>
      <c r="E91355" s="18">
        <f>B91355+C91355</f>
        <v>0</v>
      </c>
    </row>
    <row r="91356" spans="1:5" x14ac:dyDescent="0.3">
      <c r="A91356" s="2"/>
      <c r="B91356" s="3"/>
      <c r="C91356" s="3"/>
      <c r="E91356" s="18">
        <f>B91356+C91356</f>
        <v>0</v>
      </c>
    </row>
    <row r="91357" spans="1:5" x14ac:dyDescent="0.3">
      <c r="A91357" s="2"/>
      <c r="B91357" s="3"/>
      <c r="C91357" s="3"/>
      <c r="E91357" s="18">
        <f>B91357+C91357</f>
        <v>0</v>
      </c>
    </row>
    <row r="91358" spans="1:5" x14ac:dyDescent="0.3">
      <c r="A91358" s="2"/>
      <c r="B91358" s="3"/>
      <c r="C91358" s="3"/>
      <c r="E91358" s="18">
        <f>B91358+C91358</f>
        <v>0</v>
      </c>
    </row>
    <row r="91359" spans="1:5" x14ac:dyDescent="0.3">
      <c r="A91359" s="2"/>
      <c r="B91359" s="3"/>
      <c r="C91359" s="3"/>
      <c r="E91359" s="18">
        <f>B91359+C91359</f>
        <v>0</v>
      </c>
    </row>
    <row r="91360" spans="1:5" x14ac:dyDescent="0.3">
      <c r="A91360" s="2"/>
      <c r="B91360" s="3"/>
      <c r="C91360" s="3"/>
      <c r="E91360" s="18">
        <f>B91360+C91360</f>
        <v>0</v>
      </c>
    </row>
    <row r="91361" spans="1:5" x14ac:dyDescent="0.3">
      <c r="A91361" s="2"/>
      <c r="B91361" s="3"/>
      <c r="C91361" s="3"/>
      <c r="E91361" s="18">
        <f>B91361+C91361</f>
        <v>0</v>
      </c>
    </row>
    <row r="91362" spans="1:5" x14ac:dyDescent="0.3">
      <c r="A91362" s="2"/>
      <c r="B91362" s="3"/>
      <c r="C91362" s="3"/>
      <c r="E91362" s="18">
        <f>B91362+C91362</f>
        <v>0</v>
      </c>
    </row>
    <row r="91363" spans="1:5" x14ac:dyDescent="0.3">
      <c r="A91363" s="2"/>
      <c r="B91363" s="3"/>
      <c r="C91363" s="3"/>
      <c r="E91363" s="18">
        <f>B91363+C91363</f>
        <v>0</v>
      </c>
    </row>
    <row r="91364" spans="1:5" x14ac:dyDescent="0.3">
      <c r="A91364" s="2"/>
      <c r="B91364" s="3"/>
      <c r="C91364" s="3"/>
      <c r="E91364" s="18">
        <f>B91364+C91364</f>
        <v>0</v>
      </c>
    </row>
    <row r="91365" spans="1:5" x14ac:dyDescent="0.3">
      <c r="A91365" s="2"/>
      <c r="B91365" s="3"/>
      <c r="C91365" s="3"/>
      <c r="E91365" s="18">
        <f>B91365+C91365</f>
        <v>0</v>
      </c>
    </row>
    <row r="91366" spans="1:5" x14ac:dyDescent="0.3">
      <c r="A91366" s="2"/>
      <c r="B91366" s="3"/>
      <c r="C91366" s="3"/>
      <c r="E91366" s="18">
        <f>B91366+C91366</f>
        <v>0</v>
      </c>
    </row>
    <row r="91367" spans="1:5" x14ac:dyDescent="0.3">
      <c r="A91367" s="2"/>
      <c r="B91367" s="3"/>
      <c r="C91367" s="3"/>
      <c r="E91367" s="18">
        <f>B91367+C91367</f>
        <v>0</v>
      </c>
    </row>
    <row r="91368" spans="1:5" x14ac:dyDescent="0.3">
      <c r="A91368" s="2"/>
      <c r="B91368" s="3"/>
      <c r="C91368" s="3"/>
      <c r="E91368" s="18">
        <f>B91368+C91368</f>
        <v>0</v>
      </c>
    </row>
    <row r="91369" spans="1:5" x14ac:dyDescent="0.3">
      <c r="A91369" s="2"/>
      <c r="B91369" s="3"/>
      <c r="C91369" s="3"/>
      <c r="E91369" s="18">
        <f>B91369+C91369</f>
        <v>0</v>
      </c>
    </row>
    <row r="91370" spans="1:5" x14ac:dyDescent="0.3">
      <c r="A91370" s="2"/>
      <c r="B91370" s="3"/>
      <c r="C91370" s="3"/>
      <c r="E91370" s="18">
        <f>B91370+C91370</f>
        <v>0</v>
      </c>
    </row>
    <row r="91371" spans="1:5" x14ac:dyDescent="0.3">
      <c r="A91371" s="2"/>
      <c r="B91371" s="3"/>
      <c r="C91371" s="3"/>
      <c r="E91371" s="18">
        <f>B91371+C91371</f>
        <v>0</v>
      </c>
    </row>
    <row r="91372" spans="1:5" x14ac:dyDescent="0.3">
      <c r="A91372" s="2"/>
      <c r="B91372" s="3"/>
      <c r="C91372" s="3"/>
      <c r="E91372" s="18">
        <f>B91372+C91372</f>
        <v>0</v>
      </c>
    </row>
    <row r="91373" spans="1:5" x14ac:dyDescent="0.3">
      <c r="A91373" s="2"/>
      <c r="B91373" s="3"/>
      <c r="C91373" s="3"/>
      <c r="E91373" s="18">
        <f>B91373+C91373</f>
        <v>0</v>
      </c>
    </row>
    <row r="91374" spans="1:5" x14ac:dyDescent="0.3">
      <c r="A91374" s="2"/>
      <c r="B91374" s="3"/>
      <c r="C91374" s="3"/>
      <c r="E91374" s="18">
        <f>B91374+C91374</f>
        <v>0</v>
      </c>
    </row>
    <row r="91375" spans="1:5" x14ac:dyDescent="0.3">
      <c r="A91375" s="2"/>
      <c r="B91375" s="3"/>
      <c r="C91375" s="3"/>
      <c r="E91375" s="18">
        <f>B91375+C91375</f>
        <v>0</v>
      </c>
    </row>
    <row r="91376" spans="1:5" x14ac:dyDescent="0.3">
      <c r="A91376" s="2"/>
      <c r="B91376" s="3"/>
      <c r="C91376" s="3"/>
      <c r="E91376" s="18">
        <f>B91376+C91376</f>
        <v>0</v>
      </c>
    </row>
    <row r="91377" spans="1:5" x14ac:dyDescent="0.3">
      <c r="A91377" s="2"/>
      <c r="B91377" s="3"/>
      <c r="C91377" s="3"/>
      <c r="E91377" s="18">
        <f>B91377+C91377</f>
        <v>0</v>
      </c>
    </row>
    <row r="91378" spans="1:5" x14ac:dyDescent="0.3">
      <c r="A91378" s="2"/>
      <c r="B91378" s="3"/>
      <c r="C91378" s="3"/>
      <c r="E91378" s="18">
        <f>B91378+C91378</f>
        <v>0</v>
      </c>
    </row>
    <row r="91379" spans="1:5" x14ac:dyDescent="0.3">
      <c r="A91379" s="2"/>
      <c r="B91379" s="3"/>
      <c r="C91379" s="3"/>
      <c r="E91379" s="18">
        <f>B91379+C91379</f>
        <v>0</v>
      </c>
    </row>
    <row r="91380" spans="1:5" x14ac:dyDescent="0.3">
      <c r="A91380" s="2"/>
      <c r="B91380" s="3"/>
      <c r="C91380" s="3"/>
      <c r="E91380" s="18">
        <f>B91380+C91380</f>
        <v>0</v>
      </c>
    </row>
    <row r="91381" spans="1:5" x14ac:dyDescent="0.3">
      <c r="A91381" s="2"/>
      <c r="B91381" s="3"/>
      <c r="C91381" s="3"/>
      <c r="E91381" s="18">
        <f>B91381+C91381</f>
        <v>0</v>
      </c>
    </row>
    <row r="91382" spans="1:5" x14ac:dyDescent="0.3">
      <c r="A91382" s="2"/>
      <c r="B91382" s="3"/>
      <c r="C91382" s="3"/>
      <c r="E91382" s="18">
        <f>B91382+C91382</f>
        <v>0</v>
      </c>
    </row>
    <row r="91383" spans="1:5" x14ac:dyDescent="0.3">
      <c r="A91383" s="2"/>
      <c r="B91383" s="3"/>
      <c r="C91383" s="3"/>
      <c r="E91383" s="18">
        <f>B91383+C91383</f>
        <v>0</v>
      </c>
    </row>
    <row r="91384" spans="1:5" x14ac:dyDescent="0.3">
      <c r="A91384" s="2"/>
      <c r="B91384" s="3"/>
      <c r="C91384" s="3"/>
      <c r="E91384" s="18">
        <f>B91384+C91384</f>
        <v>0</v>
      </c>
    </row>
    <row r="91385" spans="1:5" x14ac:dyDescent="0.3">
      <c r="A91385" s="2"/>
      <c r="B91385" s="3"/>
      <c r="C91385" s="3"/>
      <c r="E91385" s="18">
        <f>B91385+C91385</f>
        <v>0</v>
      </c>
    </row>
    <row r="91386" spans="1:5" x14ac:dyDescent="0.3">
      <c r="A91386" s="2"/>
      <c r="B91386" s="3"/>
      <c r="C91386" s="3"/>
      <c r="E91386" s="18">
        <f>B91386+C91386</f>
        <v>0</v>
      </c>
    </row>
    <row r="91387" spans="1:5" x14ac:dyDescent="0.3">
      <c r="A91387" s="2"/>
      <c r="B91387" s="3"/>
      <c r="C91387" s="3"/>
      <c r="E91387" s="18">
        <f>B91387+C91387</f>
        <v>0</v>
      </c>
    </row>
    <row r="91388" spans="1:5" x14ac:dyDescent="0.3">
      <c r="A91388" s="2"/>
      <c r="B91388" s="3"/>
      <c r="C91388" s="3"/>
      <c r="E91388" s="18">
        <f>B91388+C91388</f>
        <v>0</v>
      </c>
    </row>
    <row r="91389" spans="1:5" x14ac:dyDescent="0.3">
      <c r="A91389" s="2"/>
      <c r="B91389" s="3"/>
      <c r="C91389" s="3"/>
      <c r="E91389" s="18">
        <f>B91389+C91389</f>
        <v>0</v>
      </c>
    </row>
    <row r="91390" spans="1:5" x14ac:dyDescent="0.3">
      <c r="A91390" s="2"/>
      <c r="B91390" s="3"/>
      <c r="C91390" s="3"/>
      <c r="E91390" s="18">
        <f>B91390+C91390</f>
        <v>0</v>
      </c>
    </row>
    <row r="91391" spans="1:5" x14ac:dyDescent="0.3">
      <c r="A91391" s="2"/>
      <c r="B91391" s="3"/>
      <c r="C91391" s="3"/>
      <c r="E91391" s="18">
        <f>B91391+C91391</f>
        <v>0</v>
      </c>
    </row>
    <row r="91392" spans="1:5" x14ac:dyDescent="0.3">
      <c r="A91392" s="2"/>
      <c r="B91392" s="3"/>
      <c r="C91392" s="3"/>
      <c r="E91392" s="18">
        <f>B91392+C91392</f>
        <v>0</v>
      </c>
    </row>
    <row r="91393" spans="1:5" x14ac:dyDescent="0.3">
      <c r="A91393" s="2"/>
      <c r="B91393" s="3"/>
      <c r="C91393" s="3"/>
      <c r="E91393" s="18">
        <f>B91393+C91393</f>
        <v>0</v>
      </c>
    </row>
    <row r="91394" spans="1:5" x14ac:dyDescent="0.3">
      <c r="A91394" s="2"/>
      <c r="B91394" s="3"/>
      <c r="C91394" s="3"/>
      <c r="E91394" s="18">
        <f>B91394+C91394</f>
        <v>0</v>
      </c>
    </row>
    <row r="91395" spans="1:5" x14ac:dyDescent="0.3">
      <c r="A91395" s="2"/>
      <c r="B91395" s="3"/>
      <c r="C91395" s="3"/>
      <c r="E91395" s="18">
        <f>B91395+C91395</f>
        <v>0</v>
      </c>
    </row>
    <row r="91396" spans="1:5" x14ac:dyDescent="0.3">
      <c r="A91396" s="2"/>
      <c r="B91396" s="3"/>
      <c r="C91396" s="3"/>
      <c r="E91396" s="18">
        <f>B91396+C91396</f>
        <v>0</v>
      </c>
    </row>
    <row r="91397" spans="1:5" x14ac:dyDescent="0.3">
      <c r="A91397" s="2"/>
      <c r="B91397" s="3"/>
      <c r="C91397" s="3"/>
      <c r="E91397" s="18">
        <f>B91397+C91397</f>
        <v>0</v>
      </c>
    </row>
    <row r="91398" spans="1:5" x14ac:dyDescent="0.3">
      <c r="A91398" s="2"/>
      <c r="B91398" s="3"/>
      <c r="C91398" s="3"/>
      <c r="E91398" s="18">
        <f>B91398+C91398</f>
        <v>0</v>
      </c>
    </row>
    <row r="91399" spans="1:5" x14ac:dyDescent="0.3">
      <c r="A91399" s="2"/>
      <c r="B91399" s="3"/>
      <c r="C91399" s="3"/>
      <c r="E91399" s="18">
        <f>B91399+C91399</f>
        <v>0</v>
      </c>
    </row>
    <row r="91400" spans="1:5" x14ac:dyDescent="0.3">
      <c r="A91400" s="2"/>
      <c r="B91400" s="3"/>
      <c r="C91400" s="3"/>
      <c r="E91400" s="18">
        <f>B91400+C91400</f>
        <v>0</v>
      </c>
    </row>
    <row r="91401" spans="1:5" x14ac:dyDescent="0.3">
      <c r="A91401" s="2"/>
      <c r="B91401" s="3"/>
      <c r="C91401" s="3"/>
      <c r="E91401" s="18">
        <f>B91401+C91401</f>
        <v>0</v>
      </c>
    </row>
    <row r="91402" spans="1:5" x14ac:dyDescent="0.3">
      <c r="A91402" s="2"/>
      <c r="B91402" s="3"/>
      <c r="C91402" s="3"/>
      <c r="E91402" s="18">
        <f>B91402+C91402</f>
        <v>0</v>
      </c>
    </row>
    <row r="91403" spans="1:5" x14ac:dyDescent="0.3">
      <c r="A91403" s="2"/>
      <c r="B91403" s="3"/>
      <c r="C91403" s="3"/>
      <c r="E91403" s="18">
        <f>B91403+C91403</f>
        <v>0</v>
      </c>
    </row>
    <row r="91404" spans="1:5" x14ac:dyDescent="0.3">
      <c r="A91404" s="2"/>
      <c r="B91404" s="3"/>
      <c r="C91404" s="3"/>
      <c r="E91404" s="18">
        <f>B91404+C91404</f>
        <v>0</v>
      </c>
    </row>
    <row r="91405" spans="1:5" x14ac:dyDescent="0.3">
      <c r="A91405" s="2"/>
      <c r="B91405" s="3"/>
      <c r="C91405" s="3"/>
      <c r="E91405" s="18">
        <f>B91405+C91405</f>
        <v>0</v>
      </c>
    </row>
    <row r="91406" spans="1:5" x14ac:dyDescent="0.3">
      <c r="A91406" s="2"/>
      <c r="B91406" s="3"/>
      <c r="C91406" s="3"/>
      <c r="E91406" s="18">
        <f>B91406+C91406</f>
        <v>0</v>
      </c>
    </row>
    <row r="91407" spans="1:5" x14ac:dyDescent="0.3">
      <c r="A91407" s="2"/>
      <c r="B91407" s="3"/>
      <c r="C91407" s="3"/>
      <c r="E91407" s="18">
        <f>B91407+C91407</f>
        <v>0</v>
      </c>
    </row>
    <row r="91408" spans="1:5" x14ac:dyDescent="0.3">
      <c r="A91408" s="2"/>
      <c r="B91408" s="3"/>
      <c r="C91408" s="3"/>
      <c r="E91408" s="18">
        <f>B91408+C91408</f>
        <v>0</v>
      </c>
    </row>
    <row r="91409" spans="1:5" x14ac:dyDescent="0.3">
      <c r="A91409" s="2"/>
      <c r="B91409" s="3"/>
      <c r="C91409" s="3"/>
      <c r="E91409" s="18">
        <f>B91409+C91409</f>
        <v>0</v>
      </c>
    </row>
    <row r="91410" spans="1:5" x14ac:dyDescent="0.3">
      <c r="A91410" s="2"/>
      <c r="B91410" s="3"/>
      <c r="C91410" s="3"/>
      <c r="E91410" s="18">
        <f>B91410+C91410</f>
        <v>0</v>
      </c>
    </row>
    <row r="91411" spans="1:5" x14ac:dyDescent="0.3">
      <c r="A91411" s="2"/>
      <c r="B91411" s="3"/>
      <c r="C91411" s="3"/>
      <c r="E91411" s="18">
        <f>B91411+C91411</f>
        <v>0</v>
      </c>
    </row>
    <row r="91412" spans="1:5" x14ac:dyDescent="0.3">
      <c r="A91412" s="2"/>
      <c r="B91412" s="3"/>
      <c r="C91412" s="3"/>
      <c r="E91412" s="18">
        <f>B91412+C91412</f>
        <v>0</v>
      </c>
    </row>
    <row r="91413" spans="1:5" x14ac:dyDescent="0.3">
      <c r="A91413" s="2"/>
      <c r="B91413" s="3"/>
      <c r="C91413" s="3"/>
      <c r="E91413" s="18">
        <f>B91413+C91413</f>
        <v>0</v>
      </c>
    </row>
    <row r="91414" spans="1:5" x14ac:dyDescent="0.3">
      <c r="A91414" s="2"/>
      <c r="B91414" s="3"/>
      <c r="C91414" s="3"/>
      <c r="E91414" s="18">
        <f>B91414+C91414</f>
        <v>0</v>
      </c>
    </row>
    <row r="91415" spans="1:5" x14ac:dyDescent="0.3">
      <c r="A91415" s="2"/>
      <c r="B91415" s="3"/>
      <c r="C91415" s="3"/>
      <c r="E91415" s="18">
        <f>B91415+C91415</f>
        <v>0</v>
      </c>
    </row>
    <row r="91416" spans="1:5" x14ac:dyDescent="0.3">
      <c r="A91416" s="2"/>
      <c r="B91416" s="3"/>
      <c r="C91416" s="3"/>
      <c r="E91416" s="18">
        <f>B91416+C91416</f>
        <v>0</v>
      </c>
    </row>
    <row r="91417" spans="1:5" x14ac:dyDescent="0.3">
      <c r="A91417" s="2"/>
      <c r="B91417" s="3"/>
      <c r="C91417" s="3"/>
      <c r="E91417" s="18">
        <f>B91417+C91417</f>
        <v>0</v>
      </c>
    </row>
    <row r="91418" spans="1:5" x14ac:dyDescent="0.3">
      <c r="A91418" s="2"/>
      <c r="B91418" s="3"/>
      <c r="C91418" s="3"/>
      <c r="E91418" s="18">
        <f>B91418+C91418</f>
        <v>0</v>
      </c>
    </row>
    <row r="91419" spans="1:5" x14ac:dyDescent="0.3">
      <c r="A91419" s="2"/>
      <c r="B91419" s="3"/>
      <c r="C91419" s="3"/>
      <c r="E91419" s="18">
        <f>B91419+C91419</f>
        <v>0</v>
      </c>
    </row>
    <row r="91420" spans="1:5" x14ac:dyDescent="0.3">
      <c r="A91420" s="2"/>
      <c r="B91420" s="3"/>
      <c r="C91420" s="3"/>
      <c r="E91420" s="18">
        <f>B91420+C91420</f>
        <v>0</v>
      </c>
    </row>
    <row r="91421" spans="1:5" x14ac:dyDescent="0.3">
      <c r="A91421" s="2"/>
      <c r="B91421" s="3"/>
      <c r="C91421" s="3"/>
      <c r="E91421" s="18">
        <f>B91421+C91421</f>
        <v>0</v>
      </c>
    </row>
    <row r="91422" spans="1:5" x14ac:dyDescent="0.3">
      <c r="A91422" s="2"/>
      <c r="B91422" s="3"/>
      <c r="C91422" s="3"/>
      <c r="E91422" s="18">
        <f>B91422+C91422</f>
        <v>0</v>
      </c>
    </row>
    <row r="91423" spans="1:5" x14ac:dyDescent="0.3">
      <c r="A91423" s="2"/>
      <c r="B91423" s="3"/>
      <c r="C91423" s="3"/>
      <c r="E91423" s="18">
        <f>B91423+C91423</f>
        <v>0</v>
      </c>
    </row>
    <row r="91424" spans="1:5" x14ac:dyDescent="0.3">
      <c r="A91424" s="2"/>
      <c r="B91424" s="3"/>
      <c r="C91424" s="3"/>
      <c r="E91424" s="18">
        <f>B91424+C91424</f>
        <v>0</v>
      </c>
    </row>
    <row r="91425" spans="1:5" x14ac:dyDescent="0.3">
      <c r="A91425" s="2"/>
      <c r="B91425" s="3"/>
      <c r="C91425" s="3"/>
      <c r="E91425" s="18">
        <f>B91425+C91425</f>
        <v>0</v>
      </c>
    </row>
    <row r="91426" spans="1:5" x14ac:dyDescent="0.3">
      <c r="A91426" s="2"/>
      <c r="B91426" s="3"/>
      <c r="C91426" s="3"/>
      <c r="E91426" s="18">
        <f>B91426+C91426</f>
        <v>0</v>
      </c>
    </row>
    <row r="91427" spans="1:5" x14ac:dyDescent="0.3">
      <c r="A91427" s="2"/>
      <c r="B91427" s="3"/>
      <c r="C91427" s="3"/>
      <c r="E91427" s="18">
        <f>B91427+C91427</f>
        <v>0</v>
      </c>
    </row>
    <row r="91428" spans="1:5" x14ac:dyDescent="0.3">
      <c r="A91428" s="2"/>
      <c r="B91428" s="3"/>
      <c r="C91428" s="3"/>
      <c r="E91428" s="18">
        <f>B91428+C91428</f>
        <v>0</v>
      </c>
    </row>
    <row r="91429" spans="1:5" x14ac:dyDescent="0.3">
      <c r="A91429" s="2"/>
      <c r="B91429" s="3"/>
      <c r="C91429" s="3"/>
      <c r="E91429" s="18">
        <f>B91429+C91429</f>
        <v>0</v>
      </c>
    </row>
    <row r="91430" spans="1:5" x14ac:dyDescent="0.3">
      <c r="A91430" s="2"/>
      <c r="B91430" s="3"/>
      <c r="C91430" s="3"/>
      <c r="E91430" s="18">
        <f>B91430+C91430</f>
        <v>0</v>
      </c>
    </row>
    <row r="91431" spans="1:5" x14ac:dyDescent="0.3">
      <c r="A91431" s="2"/>
      <c r="B91431" s="3"/>
      <c r="C91431" s="3"/>
      <c r="E91431" s="18">
        <f>B91431+C91431</f>
        <v>0</v>
      </c>
    </row>
    <row r="91432" spans="1:5" x14ac:dyDescent="0.3">
      <c r="A91432" s="2"/>
      <c r="B91432" s="3"/>
      <c r="C91432" s="3"/>
      <c r="E91432" s="18">
        <f>B91432+C91432</f>
        <v>0</v>
      </c>
    </row>
    <row r="91433" spans="1:5" x14ac:dyDescent="0.3">
      <c r="A91433" s="2"/>
      <c r="B91433" s="3"/>
      <c r="C91433" s="3"/>
      <c r="E91433" s="18">
        <f>B91433+C91433</f>
        <v>0</v>
      </c>
    </row>
    <row r="91434" spans="1:5" x14ac:dyDescent="0.3">
      <c r="A91434" s="2"/>
      <c r="B91434" s="3"/>
      <c r="C91434" s="3"/>
      <c r="E91434" s="18">
        <f>B91434+C91434</f>
        <v>0</v>
      </c>
    </row>
    <row r="91435" spans="1:5" x14ac:dyDescent="0.3">
      <c r="A91435" s="2"/>
      <c r="B91435" s="3"/>
      <c r="C91435" s="3"/>
      <c r="E91435" s="18">
        <f>B91435+C91435</f>
        <v>0</v>
      </c>
    </row>
    <row r="91436" spans="1:5" x14ac:dyDescent="0.3">
      <c r="A91436" s="2"/>
      <c r="B91436" s="3"/>
      <c r="C91436" s="3"/>
      <c r="E91436" s="18">
        <f>B91436+C91436</f>
        <v>0</v>
      </c>
    </row>
    <row r="91437" spans="1:5" x14ac:dyDescent="0.3">
      <c r="A91437" s="2"/>
      <c r="B91437" s="3"/>
      <c r="C91437" s="3"/>
      <c r="E91437" s="18">
        <f>B91437+C91437</f>
        <v>0</v>
      </c>
    </row>
    <row r="91438" spans="1:5" x14ac:dyDescent="0.3">
      <c r="A91438" s="2"/>
      <c r="B91438" s="3"/>
      <c r="C91438" s="3"/>
      <c r="E91438" s="18">
        <f>B91438+C91438</f>
        <v>0</v>
      </c>
    </row>
    <row r="91439" spans="1:5" x14ac:dyDescent="0.3">
      <c r="A91439" s="2"/>
      <c r="B91439" s="3"/>
      <c r="C91439" s="3"/>
      <c r="E91439" s="18">
        <f>B91439+C91439</f>
        <v>0</v>
      </c>
    </row>
    <row r="91440" spans="1:5" x14ac:dyDescent="0.3">
      <c r="A91440" s="2"/>
      <c r="B91440" s="3"/>
      <c r="C91440" s="3"/>
      <c r="E91440" s="18">
        <f>B91440+C91440</f>
        <v>0</v>
      </c>
    </row>
    <row r="91441" spans="1:5" x14ac:dyDescent="0.3">
      <c r="A91441" s="2"/>
      <c r="B91441" s="3"/>
      <c r="C91441" s="3"/>
      <c r="E91441" s="18">
        <f>B91441+C91441</f>
        <v>0</v>
      </c>
    </row>
    <row r="91442" spans="1:5" x14ac:dyDescent="0.3">
      <c r="A91442" s="2"/>
      <c r="B91442" s="3"/>
      <c r="C91442" s="3"/>
      <c r="E91442" s="18">
        <f>B91442+C91442</f>
        <v>0</v>
      </c>
    </row>
    <row r="91443" spans="1:5" x14ac:dyDescent="0.3">
      <c r="A91443" s="2"/>
      <c r="B91443" s="3"/>
      <c r="C91443" s="3"/>
      <c r="E91443" s="18">
        <f>B91443+C91443</f>
        <v>0</v>
      </c>
    </row>
    <row r="91444" spans="1:5" x14ac:dyDescent="0.3">
      <c r="A91444" s="2"/>
      <c r="B91444" s="3"/>
      <c r="C91444" s="3"/>
      <c r="E91444" s="18">
        <f>B91444+C91444</f>
        <v>0</v>
      </c>
    </row>
    <row r="91445" spans="1:5" x14ac:dyDescent="0.3">
      <c r="A91445" s="2"/>
      <c r="B91445" s="3"/>
      <c r="C91445" s="3"/>
      <c r="E91445" s="18">
        <f>B91445+C91445</f>
        <v>0</v>
      </c>
    </row>
    <row r="91446" spans="1:5" x14ac:dyDescent="0.3">
      <c r="A91446" s="2"/>
      <c r="B91446" s="3"/>
      <c r="C91446" s="3"/>
      <c r="E91446" s="18">
        <f>B91446+C91446</f>
        <v>0</v>
      </c>
    </row>
    <row r="91447" spans="1:5" x14ac:dyDescent="0.3">
      <c r="A91447" s="2"/>
      <c r="B91447" s="3"/>
      <c r="C91447" s="3"/>
      <c r="E91447" s="18">
        <f>B91447+C91447</f>
        <v>0</v>
      </c>
    </row>
    <row r="91448" spans="1:5" x14ac:dyDescent="0.3">
      <c r="A91448" s="2"/>
      <c r="B91448" s="3"/>
      <c r="C91448" s="3"/>
      <c r="E91448" s="18">
        <f>B91448+C91448</f>
        <v>0</v>
      </c>
    </row>
    <row r="91449" spans="1:5" x14ac:dyDescent="0.3">
      <c r="A91449" s="2"/>
      <c r="B91449" s="3"/>
      <c r="C91449" s="3"/>
      <c r="E91449" s="18">
        <f>B91449+C91449</f>
        <v>0</v>
      </c>
    </row>
    <row r="91450" spans="1:5" x14ac:dyDescent="0.3">
      <c r="A91450" s="2"/>
      <c r="B91450" s="3"/>
      <c r="C91450" s="3"/>
      <c r="E91450" s="18">
        <f>B91450+C91450</f>
        <v>0</v>
      </c>
    </row>
    <row r="91451" spans="1:5" x14ac:dyDescent="0.3">
      <c r="A91451" s="2"/>
      <c r="B91451" s="3"/>
      <c r="C91451" s="3"/>
      <c r="E91451" s="18">
        <f>B91451+C91451</f>
        <v>0</v>
      </c>
    </row>
    <row r="91452" spans="1:5" x14ac:dyDescent="0.3">
      <c r="A91452" s="2"/>
      <c r="B91452" s="3"/>
      <c r="C91452" s="3"/>
      <c r="E91452" s="18">
        <f>B91452+C91452</f>
        <v>0</v>
      </c>
    </row>
    <row r="91453" spans="1:5" x14ac:dyDescent="0.3">
      <c r="A91453" s="2"/>
      <c r="B91453" s="3"/>
      <c r="C91453" s="3"/>
      <c r="E91453" s="18">
        <f>B91453+C91453</f>
        <v>0</v>
      </c>
    </row>
    <row r="91454" spans="1:5" x14ac:dyDescent="0.3">
      <c r="A91454" s="2"/>
      <c r="B91454" s="3"/>
      <c r="C91454" s="3"/>
      <c r="E91454" s="18">
        <f>B91454+C91454</f>
        <v>0</v>
      </c>
    </row>
    <row r="91455" spans="1:5" x14ac:dyDescent="0.3">
      <c r="A91455" s="2"/>
      <c r="B91455" s="3"/>
      <c r="C91455" s="3"/>
      <c r="E91455" s="18">
        <f>B91455+C91455</f>
        <v>0</v>
      </c>
    </row>
    <row r="91456" spans="1:5" x14ac:dyDescent="0.3">
      <c r="A91456" s="2"/>
      <c r="B91456" s="3"/>
      <c r="C91456" s="3"/>
      <c r="E91456" s="18">
        <f>B91456+C91456</f>
        <v>0</v>
      </c>
    </row>
    <row r="91457" spans="1:5" x14ac:dyDescent="0.3">
      <c r="A91457" s="2"/>
      <c r="B91457" s="3"/>
      <c r="C91457" s="3"/>
      <c r="E91457" s="18">
        <f>B91457+C91457</f>
        <v>0</v>
      </c>
    </row>
    <row r="91458" spans="1:5" x14ac:dyDescent="0.3">
      <c r="A91458" s="2"/>
      <c r="B91458" s="3"/>
      <c r="C91458" s="3"/>
      <c r="E91458" s="18">
        <f>B91458+C91458</f>
        <v>0</v>
      </c>
    </row>
    <row r="91459" spans="1:5" x14ac:dyDescent="0.3">
      <c r="A91459" s="2"/>
      <c r="B91459" s="3"/>
      <c r="C91459" s="3"/>
      <c r="E91459" s="18">
        <f>B91459+C91459</f>
        <v>0</v>
      </c>
    </row>
    <row r="91460" spans="1:5" x14ac:dyDescent="0.3">
      <c r="A91460" s="2"/>
      <c r="B91460" s="3"/>
      <c r="C91460" s="3"/>
      <c r="E91460" s="18">
        <f>B91460+C91460</f>
        <v>0</v>
      </c>
    </row>
    <row r="91461" spans="1:5" x14ac:dyDescent="0.3">
      <c r="A91461" s="2"/>
      <c r="B91461" s="3"/>
      <c r="C91461" s="3"/>
      <c r="E91461" s="18">
        <f>B91461+C91461</f>
        <v>0</v>
      </c>
    </row>
    <row r="91462" spans="1:5" x14ac:dyDescent="0.3">
      <c r="A91462" s="2"/>
      <c r="B91462" s="3"/>
      <c r="C91462" s="3"/>
      <c r="E91462" s="18">
        <f>B91462+C91462</f>
        <v>0</v>
      </c>
    </row>
    <row r="91463" spans="1:5" x14ac:dyDescent="0.3">
      <c r="A91463" s="2"/>
      <c r="B91463" s="3"/>
      <c r="C91463" s="3"/>
      <c r="E91463" s="18">
        <f>B91463+C91463</f>
        <v>0</v>
      </c>
    </row>
    <row r="91464" spans="1:5" x14ac:dyDescent="0.3">
      <c r="A91464" s="2"/>
      <c r="B91464" s="3"/>
      <c r="C91464" s="3"/>
      <c r="E91464" s="18">
        <f>B91464+C91464</f>
        <v>0</v>
      </c>
    </row>
    <row r="91465" spans="1:5" x14ac:dyDescent="0.3">
      <c r="A91465" s="2"/>
      <c r="B91465" s="3"/>
      <c r="C91465" s="3"/>
      <c r="E91465" s="18">
        <f>B91465+C91465</f>
        <v>0</v>
      </c>
    </row>
    <row r="91466" spans="1:5" x14ac:dyDescent="0.3">
      <c r="A91466" s="2"/>
      <c r="B91466" s="3"/>
      <c r="C91466" s="3"/>
      <c r="E91466" s="18">
        <f>B91466+C91466</f>
        <v>0</v>
      </c>
    </row>
    <row r="91467" spans="1:5" x14ac:dyDescent="0.3">
      <c r="A91467" s="2"/>
      <c r="B91467" s="3"/>
      <c r="C91467" s="3"/>
      <c r="E91467" s="18">
        <f>B91467+C91467</f>
        <v>0</v>
      </c>
    </row>
    <row r="91468" spans="1:5" x14ac:dyDescent="0.3">
      <c r="A91468" s="2"/>
      <c r="B91468" s="3"/>
      <c r="C91468" s="3"/>
      <c r="E91468" s="18">
        <f>B91468+C91468</f>
        <v>0</v>
      </c>
    </row>
    <row r="91469" spans="1:5" x14ac:dyDescent="0.3">
      <c r="A91469" s="2"/>
      <c r="B91469" s="3"/>
      <c r="C91469" s="3"/>
      <c r="E91469" s="18">
        <f>B91469+C91469</f>
        <v>0</v>
      </c>
    </row>
    <row r="91470" spans="1:5" x14ac:dyDescent="0.3">
      <c r="A91470" s="2"/>
      <c r="B91470" s="3"/>
      <c r="C91470" s="3"/>
      <c r="E91470" s="18">
        <f>B91470+C91470</f>
        <v>0</v>
      </c>
    </row>
    <row r="91471" spans="1:5" x14ac:dyDescent="0.3">
      <c r="A91471" s="2"/>
      <c r="B91471" s="3"/>
      <c r="C91471" s="3"/>
      <c r="E91471" s="18">
        <f>B91471+C91471</f>
        <v>0</v>
      </c>
    </row>
    <row r="91472" spans="1:5" x14ac:dyDescent="0.3">
      <c r="A91472" s="2"/>
      <c r="B91472" s="3"/>
      <c r="C91472" s="3"/>
      <c r="E91472" s="18">
        <f>B91472+C91472</f>
        <v>0</v>
      </c>
    </row>
    <row r="91473" spans="1:5" x14ac:dyDescent="0.3">
      <c r="A91473" s="2"/>
      <c r="B91473" s="3"/>
      <c r="C91473" s="3"/>
      <c r="E91473" s="18">
        <f>B91473+C91473</f>
        <v>0</v>
      </c>
    </row>
    <row r="91474" spans="1:5" x14ac:dyDescent="0.3">
      <c r="A91474" s="2"/>
      <c r="B91474" s="3"/>
      <c r="C91474" s="3"/>
      <c r="E91474" s="18">
        <f>B91474+C91474</f>
        <v>0</v>
      </c>
    </row>
    <row r="91475" spans="1:5" x14ac:dyDescent="0.3">
      <c r="A91475" s="2"/>
      <c r="B91475" s="3"/>
      <c r="C91475" s="3"/>
      <c r="E91475" s="18">
        <f>B91475+C91475</f>
        <v>0</v>
      </c>
    </row>
    <row r="91476" spans="1:5" x14ac:dyDescent="0.3">
      <c r="A91476" s="2"/>
      <c r="B91476" s="3"/>
      <c r="C91476" s="3"/>
      <c r="E91476" s="18">
        <f>B91476+C91476</f>
        <v>0</v>
      </c>
    </row>
    <row r="91477" spans="1:5" x14ac:dyDescent="0.3">
      <c r="A91477" s="2"/>
      <c r="B91477" s="3"/>
      <c r="C91477" s="3"/>
      <c r="E91477" s="18">
        <f>B91477+C91477</f>
        <v>0</v>
      </c>
    </row>
    <row r="91478" spans="1:5" x14ac:dyDescent="0.3">
      <c r="A91478" s="2"/>
      <c r="B91478" s="3"/>
      <c r="C91478" s="3"/>
      <c r="E91478" s="18">
        <f>B91478+C91478</f>
        <v>0</v>
      </c>
    </row>
    <row r="91479" spans="1:5" x14ac:dyDescent="0.3">
      <c r="A91479" s="2"/>
      <c r="B91479" s="3"/>
      <c r="C91479" s="3"/>
      <c r="E91479" s="18">
        <f>B91479+C91479</f>
        <v>0</v>
      </c>
    </row>
    <row r="91480" spans="1:5" x14ac:dyDescent="0.3">
      <c r="A91480" s="2"/>
      <c r="B91480" s="3"/>
      <c r="C91480" s="3"/>
      <c r="E91480" s="18">
        <f>B91480+C91480</f>
        <v>0</v>
      </c>
    </row>
    <row r="91481" spans="1:5" x14ac:dyDescent="0.3">
      <c r="A91481" s="2"/>
      <c r="B91481" s="3"/>
      <c r="C91481" s="3"/>
      <c r="E91481" s="18">
        <f>B91481+C91481</f>
        <v>0</v>
      </c>
    </row>
    <row r="91482" spans="1:5" x14ac:dyDescent="0.3">
      <c r="A91482" s="2"/>
      <c r="B91482" s="3"/>
      <c r="C91482" s="3"/>
      <c r="E91482" s="18">
        <f>B91482+C91482</f>
        <v>0</v>
      </c>
    </row>
    <row r="91483" spans="1:5" x14ac:dyDescent="0.3">
      <c r="A91483" s="2"/>
      <c r="B91483" s="3"/>
      <c r="C91483" s="3"/>
      <c r="E91483" s="18">
        <f>B91483+C91483</f>
        <v>0</v>
      </c>
    </row>
    <row r="91484" spans="1:5" x14ac:dyDescent="0.3">
      <c r="A91484" s="2"/>
      <c r="B91484" s="3"/>
      <c r="C91484" s="3"/>
      <c r="E91484" s="18">
        <f>B91484+C91484</f>
        <v>0</v>
      </c>
    </row>
    <row r="91485" spans="1:5" x14ac:dyDescent="0.3">
      <c r="A91485" s="2"/>
      <c r="B91485" s="3"/>
      <c r="C91485" s="3"/>
      <c r="E91485" s="18">
        <f>B91485+C91485</f>
        <v>0</v>
      </c>
    </row>
    <row r="91486" spans="1:5" x14ac:dyDescent="0.3">
      <c r="A91486" s="2"/>
      <c r="B91486" s="3"/>
      <c r="C91486" s="3"/>
      <c r="E91486" s="18">
        <f>B91486+C91486</f>
        <v>0</v>
      </c>
    </row>
    <row r="91487" spans="1:5" x14ac:dyDescent="0.3">
      <c r="A91487" s="2"/>
      <c r="B91487" s="3"/>
      <c r="C91487" s="3"/>
      <c r="E91487" s="18">
        <f>B91487+C91487</f>
        <v>0</v>
      </c>
    </row>
    <row r="91488" spans="1:5" x14ac:dyDescent="0.3">
      <c r="A91488" s="2"/>
      <c r="B91488" s="3"/>
      <c r="C91488" s="3"/>
      <c r="E91488" s="18">
        <f>B91488+C91488</f>
        <v>0</v>
      </c>
    </row>
    <row r="91489" spans="1:5" x14ac:dyDescent="0.3">
      <c r="A91489" s="2"/>
      <c r="B91489" s="3"/>
      <c r="C91489" s="3"/>
      <c r="E91489" s="18">
        <f>B91489+C91489</f>
        <v>0</v>
      </c>
    </row>
    <row r="91490" spans="1:5" x14ac:dyDescent="0.3">
      <c r="A91490" s="2"/>
      <c r="B91490" s="3"/>
      <c r="C91490" s="3"/>
      <c r="E91490" s="18">
        <f>B91490+C91490</f>
        <v>0</v>
      </c>
    </row>
    <row r="91491" spans="1:5" x14ac:dyDescent="0.3">
      <c r="A91491" s="2"/>
      <c r="B91491" s="3"/>
      <c r="C91491" s="3"/>
      <c r="E91491" s="18">
        <f>B91491+C91491</f>
        <v>0</v>
      </c>
    </row>
    <row r="91492" spans="1:5" x14ac:dyDescent="0.3">
      <c r="A91492" s="2"/>
      <c r="B91492" s="3"/>
      <c r="C91492" s="3"/>
      <c r="E91492" s="18">
        <f>B91492+C91492</f>
        <v>0</v>
      </c>
    </row>
    <row r="91493" spans="1:5" x14ac:dyDescent="0.3">
      <c r="A91493" s="2"/>
      <c r="B91493" s="3"/>
      <c r="C91493" s="3"/>
      <c r="E91493" s="18">
        <f>B91493+C91493</f>
        <v>0</v>
      </c>
    </row>
    <row r="91494" spans="1:5" x14ac:dyDescent="0.3">
      <c r="A91494" s="2"/>
      <c r="B91494" s="3"/>
      <c r="C91494" s="3"/>
      <c r="E91494" s="18">
        <f>B91494+C91494</f>
        <v>0</v>
      </c>
    </row>
    <row r="91495" spans="1:5" x14ac:dyDescent="0.3">
      <c r="A91495" s="2"/>
      <c r="B91495" s="3"/>
      <c r="C91495" s="3"/>
      <c r="E91495" s="18">
        <f>B91495+C91495</f>
        <v>0</v>
      </c>
    </row>
    <row r="91496" spans="1:5" x14ac:dyDescent="0.3">
      <c r="A91496" s="2"/>
      <c r="B91496" s="3"/>
      <c r="C91496" s="3"/>
      <c r="E91496" s="18">
        <f>B91496+C91496</f>
        <v>0</v>
      </c>
    </row>
    <row r="91497" spans="1:5" x14ac:dyDescent="0.3">
      <c r="A91497" s="2"/>
      <c r="B91497" s="3"/>
      <c r="C91497" s="3"/>
      <c r="E91497" s="18">
        <f>B91497+C91497</f>
        <v>0</v>
      </c>
    </row>
    <row r="91498" spans="1:5" x14ac:dyDescent="0.3">
      <c r="A91498" s="2"/>
      <c r="B91498" s="3"/>
      <c r="C91498" s="3"/>
      <c r="E91498" s="18">
        <f>B91498+C91498</f>
        <v>0</v>
      </c>
    </row>
    <row r="91499" spans="1:5" x14ac:dyDescent="0.3">
      <c r="A91499" s="2"/>
      <c r="B91499" s="3"/>
      <c r="C91499" s="3"/>
      <c r="E91499" s="18">
        <f>B91499+C91499</f>
        <v>0</v>
      </c>
    </row>
    <row r="91500" spans="1:5" x14ac:dyDescent="0.3">
      <c r="A91500" s="2"/>
      <c r="B91500" s="3"/>
      <c r="C91500" s="3"/>
      <c r="E91500" s="18">
        <f>B91500+C91500</f>
        <v>0</v>
      </c>
    </row>
    <row r="91501" spans="1:5" x14ac:dyDescent="0.3">
      <c r="A91501" s="2"/>
      <c r="B91501" s="3"/>
      <c r="C91501" s="3"/>
      <c r="E91501" s="18">
        <f>B91501+C91501</f>
        <v>0</v>
      </c>
    </row>
    <row r="91502" spans="1:5" x14ac:dyDescent="0.3">
      <c r="A91502" s="2"/>
      <c r="B91502" s="3"/>
      <c r="C91502" s="3"/>
      <c r="E91502" s="18">
        <f>B91502+C91502</f>
        <v>0</v>
      </c>
    </row>
    <row r="91503" spans="1:5" x14ac:dyDescent="0.3">
      <c r="A91503" s="2"/>
      <c r="B91503" s="3"/>
      <c r="C91503" s="3"/>
      <c r="E91503" s="18">
        <f>B91503+C91503</f>
        <v>0</v>
      </c>
    </row>
    <row r="91504" spans="1:5" x14ac:dyDescent="0.3">
      <c r="A91504" s="2"/>
      <c r="B91504" s="3"/>
      <c r="C91504" s="3"/>
      <c r="E91504" s="18">
        <f>B91504+C91504</f>
        <v>0</v>
      </c>
    </row>
    <row r="91505" spans="1:5" x14ac:dyDescent="0.3">
      <c r="A91505" s="2"/>
      <c r="B91505" s="3"/>
      <c r="C91505" s="3"/>
      <c r="E91505" s="18">
        <f>B91505+C91505</f>
        <v>0</v>
      </c>
    </row>
    <row r="91506" spans="1:5" x14ac:dyDescent="0.3">
      <c r="A91506" s="2"/>
      <c r="B91506" s="3"/>
      <c r="C91506" s="3"/>
      <c r="E91506" s="18">
        <f>B91506+C91506</f>
        <v>0</v>
      </c>
    </row>
    <row r="91507" spans="1:5" x14ac:dyDescent="0.3">
      <c r="A91507" s="2"/>
      <c r="B91507" s="3"/>
      <c r="C91507" s="3"/>
      <c r="E91507" s="18">
        <f>B91507+C91507</f>
        <v>0</v>
      </c>
    </row>
    <row r="91508" spans="1:5" x14ac:dyDescent="0.3">
      <c r="A91508" s="2"/>
      <c r="B91508" s="3"/>
      <c r="C91508" s="3"/>
      <c r="E91508" s="18">
        <f>B91508+C91508</f>
        <v>0</v>
      </c>
    </row>
    <row r="91509" spans="1:5" x14ac:dyDescent="0.3">
      <c r="A91509" s="2"/>
      <c r="B91509" s="3"/>
      <c r="C91509" s="3"/>
      <c r="E91509" s="18">
        <f>B91509+C91509</f>
        <v>0</v>
      </c>
    </row>
    <row r="91510" spans="1:5" x14ac:dyDescent="0.3">
      <c r="A91510" s="2"/>
      <c r="B91510" s="3"/>
      <c r="C91510" s="3"/>
      <c r="E91510" s="18">
        <f>B91510+C91510</f>
        <v>0</v>
      </c>
    </row>
    <row r="91511" spans="1:5" x14ac:dyDescent="0.3">
      <c r="A91511" s="2"/>
      <c r="B91511" s="3"/>
      <c r="C91511" s="3"/>
      <c r="E91511" s="18">
        <f>B91511+C91511</f>
        <v>0</v>
      </c>
    </row>
    <row r="91512" spans="1:5" x14ac:dyDescent="0.3">
      <c r="A91512" s="2"/>
      <c r="B91512" s="3"/>
      <c r="C91512" s="3"/>
      <c r="E91512" s="18">
        <f>B91512+C91512</f>
        <v>0</v>
      </c>
    </row>
    <row r="91513" spans="1:5" x14ac:dyDescent="0.3">
      <c r="A91513" s="2"/>
      <c r="B91513" s="3"/>
      <c r="C91513" s="3"/>
      <c r="E91513" s="18">
        <f>B91513+C91513</f>
        <v>0</v>
      </c>
    </row>
    <row r="91514" spans="1:5" x14ac:dyDescent="0.3">
      <c r="A91514" s="2"/>
      <c r="B91514" s="3"/>
      <c r="C91514" s="3"/>
      <c r="E91514" s="18">
        <f>B91514+C91514</f>
        <v>0</v>
      </c>
    </row>
    <row r="91515" spans="1:5" x14ac:dyDescent="0.3">
      <c r="A91515" s="2"/>
      <c r="B91515" s="3"/>
      <c r="C91515" s="3"/>
      <c r="E91515" s="18">
        <f>B91515+C91515</f>
        <v>0</v>
      </c>
    </row>
    <row r="91516" spans="1:5" x14ac:dyDescent="0.3">
      <c r="A91516" s="2"/>
      <c r="B91516" s="3"/>
      <c r="C91516" s="3"/>
      <c r="E91516" s="18">
        <f>B91516+C91516</f>
        <v>0</v>
      </c>
    </row>
    <row r="91517" spans="1:5" x14ac:dyDescent="0.3">
      <c r="A91517" s="2"/>
      <c r="B91517" s="3"/>
      <c r="C91517" s="3"/>
      <c r="E91517" s="18">
        <f>B91517+C91517</f>
        <v>0</v>
      </c>
    </row>
    <row r="91518" spans="1:5" x14ac:dyDescent="0.3">
      <c r="A91518" s="2"/>
      <c r="B91518" s="3"/>
      <c r="C91518" s="3"/>
      <c r="E91518" s="18">
        <f>B91518+C91518</f>
        <v>0</v>
      </c>
    </row>
    <row r="91519" spans="1:5" x14ac:dyDescent="0.3">
      <c r="A91519" s="2"/>
      <c r="B91519" s="3"/>
      <c r="C91519" s="3"/>
      <c r="E91519" s="18">
        <f>B91519+C91519</f>
        <v>0</v>
      </c>
    </row>
    <row r="91520" spans="1:5" x14ac:dyDescent="0.3">
      <c r="A91520" s="2"/>
      <c r="B91520" s="3"/>
      <c r="C91520" s="3"/>
      <c r="E91520" s="18">
        <f>B91520+C91520</f>
        <v>0</v>
      </c>
    </row>
    <row r="91521" spans="1:5" x14ac:dyDescent="0.3">
      <c r="A91521" s="2"/>
      <c r="B91521" s="3"/>
      <c r="C91521" s="3"/>
      <c r="E91521" s="18">
        <f>B91521+C91521</f>
        <v>0</v>
      </c>
    </row>
    <row r="91522" spans="1:5" x14ac:dyDescent="0.3">
      <c r="A91522" s="2"/>
      <c r="B91522" s="3"/>
      <c r="C91522" s="3"/>
      <c r="E91522" s="18">
        <f>B91522+C91522</f>
        <v>0</v>
      </c>
    </row>
    <row r="91523" spans="1:5" x14ac:dyDescent="0.3">
      <c r="A91523" s="2"/>
      <c r="B91523" s="3"/>
      <c r="C91523" s="3"/>
      <c r="E91523" s="18">
        <f>B91523+C91523</f>
        <v>0</v>
      </c>
    </row>
    <row r="91524" spans="1:5" x14ac:dyDescent="0.3">
      <c r="A91524" s="2"/>
      <c r="B91524" s="3"/>
      <c r="C91524" s="3"/>
      <c r="E91524" s="18">
        <f>B91524+C91524</f>
        <v>0</v>
      </c>
    </row>
    <row r="91525" spans="1:5" x14ac:dyDescent="0.3">
      <c r="A91525" s="2"/>
      <c r="B91525" s="3"/>
      <c r="C91525" s="3"/>
      <c r="E91525" s="18">
        <f>B91525+C91525</f>
        <v>0</v>
      </c>
    </row>
    <row r="91526" spans="1:5" x14ac:dyDescent="0.3">
      <c r="A91526" s="2"/>
      <c r="B91526" s="3"/>
      <c r="C91526" s="3"/>
      <c r="E91526" s="18">
        <f>B91526+C91526</f>
        <v>0</v>
      </c>
    </row>
    <row r="91527" spans="1:5" x14ac:dyDescent="0.3">
      <c r="A91527" s="2"/>
      <c r="B91527" s="3"/>
      <c r="C91527" s="3"/>
      <c r="E91527" s="18">
        <f>B91527+C91527</f>
        <v>0</v>
      </c>
    </row>
    <row r="91528" spans="1:5" x14ac:dyDescent="0.3">
      <c r="A91528" s="2"/>
      <c r="B91528" s="3"/>
      <c r="C91528" s="3"/>
      <c r="E91528" s="18">
        <f>B91528+C91528</f>
        <v>0</v>
      </c>
    </row>
    <row r="91529" spans="1:5" x14ac:dyDescent="0.3">
      <c r="A91529" s="2"/>
      <c r="B91529" s="3"/>
      <c r="C91529" s="3"/>
      <c r="E91529" s="18">
        <f>B91529+C91529</f>
        <v>0</v>
      </c>
    </row>
    <row r="91530" spans="1:5" x14ac:dyDescent="0.3">
      <c r="A91530" s="2"/>
      <c r="B91530" s="3"/>
      <c r="C91530" s="3"/>
      <c r="E91530" s="18">
        <f>B91530+C91530</f>
        <v>0</v>
      </c>
    </row>
    <row r="91531" spans="1:5" x14ac:dyDescent="0.3">
      <c r="A91531" s="2"/>
      <c r="B91531" s="3"/>
      <c r="C91531" s="3"/>
      <c r="E91531" s="18">
        <f>B91531+C91531</f>
        <v>0</v>
      </c>
    </row>
    <row r="91532" spans="1:5" x14ac:dyDescent="0.3">
      <c r="A91532" s="2"/>
      <c r="B91532" s="3"/>
      <c r="C91532" s="3"/>
      <c r="E91532" s="18">
        <f>B91532+C91532</f>
        <v>0</v>
      </c>
    </row>
    <row r="91533" spans="1:5" x14ac:dyDescent="0.3">
      <c r="A91533" s="2"/>
      <c r="B91533" s="3"/>
      <c r="C91533" s="3"/>
      <c r="E91533" s="18">
        <f>B91533+C91533</f>
        <v>0</v>
      </c>
    </row>
    <row r="91534" spans="1:5" x14ac:dyDescent="0.3">
      <c r="A91534" s="2"/>
      <c r="B91534" s="3"/>
      <c r="C91534" s="3"/>
      <c r="E91534" s="18">
        <f>B91534+C91534</f>
        <v>0</v>
      </c>
    </row>
    <row r="91535" spans="1:5" x14ac:dyDescent="0.3">
      <c r="A91535" s="2"/>
      <c r="B91535" s="3"/>
      <c r="C91535" s="3"/>
      <c r="E91535" s="18">
        <f>B91535+C91535</f>
        <v>0</v>
      </c>
    </row>
    <row r="91536" spans="1:5" x14ac:dyDescent="0.3">
      <c r="A91536" s="2"/>
      <c r="B91536" s="3"/>
      <c r="C91536" s="3"/>
      <c r="E91536" s="18">
        <f>B91536+C91536</f>
        <v>0</v>
      </c>
    </row>
    <row r="91537" spans="1:5" x14ac:dyDescent="0.3">
      <c r="A91537" s="2"/>
      <c r="B91537" s="3"/>
      <c r="C91537" s="3"/>
      <c r="E91537" s="18">
        <f>B91537+C91537</f>
        <v>0</v>
      </c>
    </row>
    <row r="91538" spans="1:5" x14ac:dyDescent="0.3">
      <c r="A91538" s="2"/>
      <c r="B91538" s="3"/>
      <c r="C91538" s="3"/>
      <c r="E91538" s="18">
        <f>B91538+C91538</f>
        <v>0</v>
      </c>
    </row>
    <row r="91539" spans="1:5" x14ac:dyDescent="0.3">
      <c r="A91539" s="2"/>
      <c r="B91539" s="3"/>
      <c r="C91539" s="3"/>
      <c r="E91539" s="18">
        <f>B91539+C91539</f>
        <v>0</v>
      </c>
    </row>
    <row r="91540" spans="1:5" x14ac:dyDescent="0.3">
      <c r="A91540" s="2"/>
      <c r="B91540" s="3"/>
      <c r="C91540" s="3"/>
      <c r="E91540" s="18">
        <f>B91540+C91540</f>
        <v>0</v>
      </c>
    </row>
    <row r="91541" spans="1:5" x14ac:dyDescent="0.3">
      <c r="A91541" s="2"/>
      <c r="B91541" s="3"/>
      <c r="C91541" s="3"/>
      <c r="E91541" s="18">
        <f>B91541+C91541</f>
        <v>0</v>
      </c>
    </row>
    <row r="91542" spans="1:5" x14ac:dyDescent="0.3">
      <c r="A91542" s="2"/>
      <c r="B91542" s="3"/>
      <c r="C91542" s="3"/>
      <c r="E91542" s="18">
        <f>B91542+C91542</f>
        <v>0</v>
      </c>
    </row>
    <row r="91543" spans="1:5" x14ac:dyDescent="0.3">
      <c r="A91543" s="2"/>
      <c r="B91543" s="3"/>
      <c r="C91543" s="3"/>
      <c r="E91543" s="18">
        <f>B91543+C91543</f>
        <v>0</v>
      </c>
    </row>
    <row r="91544" spans="1:5" x14ac:dyDescent="0.3">
      <c r="A91544" s="2"/>
      <c r="B91544" s="3"/>
      <c r="C91544" s="3"/>
      <c r="E91544" s="18">
        <f>B91544+C91544</f>
        <v>0</v>
      </c>
    </row>
    <row r="91545" spans="1:5" x14ac:dyDescent="0.3">
      <c r="A91545" s="2"/>
      <c r="B91545" s="3"/>
      <c r="C91545" s="3"/>
      <c r="E91545" s="18">
        <f>B91545+C91545</f>
        <v>0</v>
      </c>
    </row>
    <row r="91546" spans="1:5" x14ac:dyDescent="0.3">
      <c r="A91546" s="2"/>
      <c r="B91546" s="3"/>
      <c r="C91546" s="3"/>
      <c r="E91546" s="18">
        <f>B91546+C91546</f>
        <v>0</v>
      </c>
    </row>
    <row r="91547" spans="1:5" x14ac:dyDescent="0.3">
      <c r="A91547" s="2"/>
      <c r="B91547" s="3"/>
      <c r="C91547" s="3"/>
      <c r="E91547" s="18">
        <f>B91547+C91547</f>
        <v>0</v>
      </c>
    </row>
    <row r="91548" spans="1:5" x14ac:dyDescent="0.3">
      <c r="A91548" s="2"/>
      <c r="B91548" s="3"/>
      <c r="C91548" s="3"/>
      <c r="E91548" s="18">
        <f>B91548+C91548</f>
        <v>0</v>
      </c>
    </row>
    <row r="91549" spans="1:5" x14ac:dyDescent="0.3">
      <c r="A91549" s="2"/>
      <c r="B91549" s="3"/>
      <c r="C91549" s="3"/>
      <c r="E91549" s="18">
        <f>B91549+C91549</f>
        <v>0</v>
      </c>
    </row>
    <row r="91550" spans="1:5" x14ac:dyDescent="0.3">
      <c r="A91550" s="2"/>
      <c r="B91550" s="3"/>
      <c r="C91550" s="3"/>
      <c r="E91550" s="18">
        <f>B91550+C91550</f>
        <v>0</v>
      </c>
    </row>
    <row r="91551" spans="1:5" x14ac:dyDescent="0.3">
      <c r="A91551" s="2"/>
      <c r="B91551" s="3"/>
      <c r="C91551" s="3"/>
      <c r="E91551" s="18">
        <f>B91551+C91551</f>
        <v>0</v>
      </c>
    </row>
    <row r="91552" spans="1:5" x14ac:dyDescent="0.3">
      <c r="A91552" s="2"/>
      <c r="B91552" s="3"/>
      <c r="C91552" s="3"/>
      <c r="E91552" s="18">
        <f>B91552+C91552</f>
        <v>0</v>
      </c>
    </row>
    <row r="91553" spans="1:5" x14ac:dyDescent="0.3">
      <c r="A91553" s="2"/>
      <c r="B91553" s="3"/>
      <c r="C91553" s="3"/>
      <c r="E91553" s="18">
        <f>B91553+C91553</f>
        <v>0</v>
      </c>
    </row>
    <row r="91554" spans="1:5" x14ac:dyDescent="0.3">
      <c r="A91554" s="2"/>
      <c r="B91554" s="3"/>
      <c r="C91554" s="3"/>
      <c r="E91554" s="18">
        <f>B91554+C91554</f>
        <v>0</v>
      </c>
    </row>
    <row r="91555" spans="1:5" x14ac:dyDescent="0.3">
      <c r="A91555" s="2"/>
      <c r="B91555" s="3"/>
      <c r="C91555" s="3"/>
      <c r="E91555" s="18">
        <f>B91555+C91555</f>
        <v>0</v>
      </c>
    </row>
    <row r="91556" spans="1:5" x14ac:dyDescent="0.3">
      <c r="A91556" s="2"/>
      <c r="B91556" s="3"/>
      <c r="C91556" s="3"/>
      <c r="E91556" s="18">
        <f>B91556+C91556</f>
        <v>0</v>
      </c>
    </row>
    <row r="91557" spans="1:5" x14ac:dyDescent="0.3">
      <c r="A91557" s="2"/>
      <c r="B91557" s="3"/>
      <c r="C91557" s="3"/>
      <c r="E91557" s="18">
        <f>B91557+C91557</f>
        <v>0</v>
      </c>
    </row>
    <row r="91558" spans="1:5" x14ac:dyDescent="0.3">
      <c r="A91558" s="2"/>
      <c r="B91558" s="3"/>
      <c r="C91558" s="3"/>
      <c r="E91558" s="18">
        <f>B91558+C91558</f>
        <v>0</v>
      </c>
    </row>
    <row r="91559" spans="1:5" x14ac:dyDescent="0.3">
      <c r="A91559" s="2"/>
      <c r="B91559" s="3"/>
      <c r="C91559" s="3"/>
      <c r="E91559" s="18">
        <f>B91559+C91559</f>
        <v>0</v>
      </c>
    </row>
    <row r="91560" spans="1:5" x14ac:dyDescent="0.3">
      <c r="A91560" s="2"/>
      <c r="B91560" s="3"/>
      <c r="C91560" s="3"/>
      <c r="E91560" s="18">
        <f>B91560+C91560</f>
        <v>0</v>
      </c>
    </row>
    <row r="91561" spans="1:5" x14ac:dyDescent="0.3">
      <c r="A91561" s="2"/>
      <c r="B91561" s="3"/>
      <c r="C91561" s="3"/>
      <c r="E91561" s="18">
        <f>B91561+C91561</f>
        <v>0</v>
      </c>
    </row>
    <row r="91562" spans="1:5" x14ac:dyDescent="0.3">
      <c r="A91562" s="2"/>
      <c r="B91562" s="3"/>
      <c r="C91562" s="3"/>
      <c r="E91562" s="18">
        <f>B91562+C91562</f>
        <v>0</v>
      </c>
    </row>
    <row r="91563" spans="1:5" x14ac:dyDescent="0.3">
      <c r="A91563" s="2"/>
      <c r="B91563" s="3"/>
      <c r="C91563" s="3"/>
      <c r="E91563" s="18">
        <f>B91563+C91563</f>
        <v>0</v>
      </c>
    </row>
    <row r="91564" spans="1:5" x14ac:dyDescent="0.3">
      <c r="A91564" s="2"/>
      <c r="B91564" s="3"/>
      <c r="C91564" s="3"/>
      <c r="E91564" s="18">
        <f>B91564+C91564</f>
        <v>0</v>
      </c>
    </row>
    <row r="91565" spans="1:5" x14ac:dyDescent="0.3">
      <c r="A91565" s="2"/>
      <c r="B91565" s="3"/>
      <c r="C91565" s="3"/>
      <c r="E91565" s="18">
        <f>B91565+C91565</f>
        <v>0</v>
      </c>
    </row>
    <row r="91566" spans="1:5" x14ac:dyDescent="0.3">
      <c r="A91566" s="2"/>
      <c r="B91566" s="3"/>
      <c r="C91566" s="3"/>
      <c r="E91566" s="18">
        <f>B91566+C91566</f>
        <v>0</v>
      </c>
    </row>
    <row r="91567" spans="1:5" x14ac:dyDescent="0.3">
      <c r="A91567" s="2"/>
      <c r="B91567" s="3"/>
      <c r="C91567" s="3"/>
      <c r="E91567" s="18">
        <f>B91567+C91567</f>
        <v>0</v>
      </c>
    </row>
    <row r="91568" spans="1:5" x14ac:dyDescent="0.3">
      <c r="A91568" s="2"/>
      <c r="B91568" s="3"/>
      <c r="C91568" s="3"/>
      <c r="E91568" s="18">
        <f>B91568+C91568</f>
        <v>0</v>
      </c>
    </row>
    <row r="91569" spans="1:5" x14ac:dyDescent="0.3">
      <c r="A91569" s="2"/>
      <c r="B91569" s="3"/>
      <c r="C91569" s="3"/>
      <c r="E91569" s="18">
        <f>B91569+C91569</f>
        <v>0</v>
      </c>
    </row>
    <row r="91570" spans="1:5" x14ac:dyDescent="0.3">
      <c r="A91570" s="2"/>
      <c r="B91570" s="3"/>
      <c r="C91570" s="3"/>
      <c r="E91570" s="18">
        <f>B91570+C91570</f>
        <v>0</v>
      </c>
    </row>
    <row r="91571" spans="1:5" x14ac:dyDescent="0.3">
      <c r="A91571" s="2"/>
      <c r="B91571" s="3"/>
      <c r="C91571" s="3"/>
      <c r="E91571" s="18">
        <f>B91571+C91571</f>
        <v>0</v>
      </c>
    </row>
    <row r="91572" spans="1:5" x14ac:dyDescent="0.3">
      <c r="A91572" s="2"/>
      <c r="B91572" s="3"/>
      <c r="C91572" s="3"/>
      <c r="E91572" s="18">
        <f>B91572+C91572</f>
        <v>0</v>
      </c>
    </row>
    <row r="91573" spans="1:5" x14ac:dyDescent="0.3">
      <c r="A91573" s="2"/>
      <c r="B91573" s="3"/>
      <c r="C91573" s="3"/>
      <c r="E91573" s="18">
        <f>B91573+C91573</f>
        <v>0</v>
      </c>
    </row>
    <row r="91574" spans="1:5" x14ac:dyDescent="0.3">
      <c r="A91574" s="2"/>
      <c r="B91574" s="3"/>
      <c r="C91574" s="3"/>
      <c r="E91574" s="18">
        <f>B91574+C91574</f>
        <v>0</v>
      </c>
    </row>
    <row r="91575" spans="1:5" x14ac:dyDescent="0.3">
      <c r="A91575" s="2"/>
      <c r="B91575" s="3"/>
      <c r="C91575" s="3"/>
      <c r="E91575" s="18">
        <f>B91575+C91575</f>
        <v>0</v>
      </c>
    </row>
    <row r="91576" spans="1:5" x14ac:dyDescent="0.3">
      <c r="A91576" s="2"/>
      <c r="B91576" s="3"/>
      <c r="C91576" s="3"/>
      <c r="E91576" s="18">
        <f>B91576+C91576</f>
        <v>0</v>
      </c>
    </row>
    <row r="91577" spans="1:5" x14ac:dyDescent="0.3">
      <c r="A91577" s="2"/>
      <c r="B91577" s="3"/>
      <c r="C91577" s="3"/>
      <c r="E91577" s="18">
        <f>B91577+C91577</f>
        <v>0</v>
      </c>
    </row>
    <row r="91578" spans="1:5" x14ac:dyDescent="0.3">
      <c r="A91578" s="2"/>
      <c r="B91578" s="3"/>
      <c r="C91578" s="3"/>
      <c r="E91578" s="18">
        <f>B91578+C91578</f>
        <v>0</v>
      </c>
    </row>
    <row r="91579" spans="1:5" x14ac:dyDescent="0.3">
      <c r="A91579" s="2"/>
      <c r="B91579" s="3"/>
      <c r="C91579" s="3"/>
      <c r="E91579" s="18">
        <f>B91579+C91579</f>
        <v>0</v>
      </c>
    </row>
    <row r="91580" spans="1:5" x14ac:dyDescent="0.3">
      <c r="A91580" s="2"/>
      <c r="B91580" s="3"/>
      <c r="C91580" s="3"/>
      <c r="E91580" s="18">
        <f>B91580+C91580</f>
        <v>0</v>
      </c>
    </row>
    <row r="91581" spans="1:5" x14ac:dyDescent="0.3">
      <c r="A91581" s="2"/>
      <c r="B91581" s="3"/>
      <c r="C91581" s="3"/>
      <c r="E91581" s="18">
        <f>B91581+C91581</f>
        <v>0</v>
      </c>
    </row>
    <row r="91582" spans="1:5" x14ac:dyDescent="0.3">
      <c r="A91582" s="2"/>
      <c r="B91582" s="3"/>
      <c r="C91582" s="3"/>
      <c r="E91582" s="18">
        <f>B91582+C91582</f>
        <v>0</v>
      </c>
    </row>
    <row r="91583" spans="1:5" x14ac:dyDescent="0.3">
      <c r="A91583" s="2"/>
      <c r="B91583" s="3"/>
      <c r="C91583" s="3"/>
      <c r="E91583" s="18">
        <f>B91583+C91583</f>
        <v>0</v>
      </c>
    </row>
    <row r="91584" spans="1:5" x14ac:dyDescent="0.3">
      <c r="A91584" s="2"/>
      <c r="B91584" s="3"/>
      <c r="C91584" s="3"/>
      <c r="E91584" s="18">
        <f>B91584+C91584</f>
        <v>0</v>
      </c>
    </row>
    <row r="91585" spans="1:5" x14ac:dyDescent="0.3">
      <c r="A91585" s="2"/>
      <c r="B91585" s="3"/>
      <c r="C91585" s="3"/>
      <c r="E91585" s="18">
        <f>B91585+C91585</f>
        <v>0</v>
      </c>
    </row>
    <row r="91586" spans="1:5" x14ac:dyDescent="0.3">
      <c r="A91586" s="2"/>
      <c r="B91586" s="3"/>
      <c r="C91586" s="3"/>
      <c r="E91586" s="18">
        <f>B91586+C91586</f>
        <v>0</v>
      </c>
    </row>
    <row r="91587" spans="1:5" x14ac:dyDescent="0.3">
      <c r="A91587" s="2"/>
      <c r="B91587" s="3"/>
      <c r="C91587" s="3"/>
      <c r="E91587" s="18">
        <f>B91587+C91587</f>
        <v>0</v>
      </c>
    </row>
    <row r="91588" spans="1:5" x14ac:dyDescent="0.3">
      <c r="A91588" s="2"/>
      <c r="B91588" s="3"/>
      <c r="C91588" s="3"/>
      <c r="E91588" s="18">
        <f>B91588+C91588</f>
        <v>0</v>
      </c>
    </row>
    <row r="91589" spans="1:5" x14ac:dyDescent="0.3">
      <c r="A91589" s="2"/>
      <c r="B91589" s="3"/>
      <c r="C91589" s="3"/>
      <c r="E91589" s="18">
        <f>B91589+C91589</f>
        <v>0</v>
      </c>
    </row>
    <row r="91590" spans="1:5" x14ac:dyDescent="0.3">
      <c r="A91590" s="2"/>
      <c r="B91590" s="3"/>
      <c r="C91590" s="3"/>
      <c r="E91590" s="18">
        <f>B91590+C91590</f>
        <v>0</v>
      </c>
    </row>
    <row r="91591" spans="1:5" x14ac:dyDescent="0.3">
      <c r="A91591" s="2"/>
      <c r="B91591" s="3"/>
      <c r="C91591" s="3"/>
      <c r="E91591" s="18">
        <f>B91591+C91591</f>
        <v>0</v>
      </c>
    </row>
    <row r="91592" spans="1:5" x14ac:dyDescent="0.3">
      <c r="A91592" s="2"/>
      <c r="B91592" s="3"/>
      <c r="C91592" s="3"/>
      <c r="E91592" s="18">
        <f>B91592+C91592</f>
        <v>0</v>
      </c>
    </row>
    <row r="91593" spans="1:5" x14ac:dyDescent="0.3">
      <c r="A91593" s="2"/>
      <c r="B91593" s="3"/>
      <c r="C91593" s="3"/>
      <c r="E91593" s="18">
        <f>B91593+C91593</f>
        <v>0</v>
      </c>
    </row>
    <row r="91594" spans="1:5" x14ac:dyDescent="0.3">
      <c r="A91594" s="2"/>
      <c r="B91594" s="3"/>
      <c r="C91594" s="3"/>
      <c r="E91594" s="18">
        <f>B91594+C91594</f>
        <v>0</v>
      </c>
    </row>
    <row r="91595" spans="1:5" x14ac:dyDescent="0.3">
      <c r="A91595" s="2"/>
      <c r="B91595" s="3"/>
      <c r="C91595" s="3"/>
      <c r="E91595" s="18">
        <f>B91595+C91595</f>
        <v>0</v>
      </c>
    </row>
    <row r="91596" spans="1:5" x14ac:dyDescent="0.3">
      <c r="A91596" s="2"/>
      <c r="B91596" s="3"/>
      <c r="C91596" s="3"/>
      <c r="E91596" s="18">
        <f>B91596+C91596</f>
        <v>0</v>
      </c>
    </row>
    <row r="91597" spans="1:5" x14ac:dyDescent="0.3">
      <c r="A91597" s="2"/>
      <c r="B91597" s="3"/>
      <c r="C91597" s="3"/>
      <c r="E91597" s="18">
        <f>B91597+C91597</f>
        <v>0</v>
      </c>
    </row>
    <row r="91598" spans="1:5" x14ac:dyDescent="0.3">
      <c r="A91598" s="2"/>
      <c r="B91598" s="3"/>
      <c r="C91598" s="3"/>
      <c r="E91598" s="18">
        <f>B91598+C91598</f>
        <v>0</v>
      </c>
    </row>
    <row r="91599" spans="1:5" x14ac:dyDescent="0.3">
      <c r="A91599" s="2"/>
      <c r="B91599" s="3"/>
      <c r="C91599" s="3"/>
      <c r="E91599" s="18">
        <f>B91599+C91599</f>
        <v>0</v>
      </c>
    </row>
    <row r="91600" spans="1:5" x14ac:dyDescent="0.3">
      <c r="A91600" s="2"/>
      <c r="B91600" s="3"/>
      <c r="C91600" s="3"/>
      <c r="E91600" s="18">
        <f>B91600+C91600</f>
        <v>0</v>
      </c>
    </row>
    <row r="91601" spans="1:5" x14ac:dyDescent="0.3">
      <c r="A91601" s="2"/>
      <c r="B91601" s="3"/>
      <c r="C91601" s="3"/>
      <c r="E91601" s="18">
        <f>B91601+C91601</f>
        <v>0</v>
      </c>
    </row>
    <row r="91602" spans="1:5" x14ac:dyDescent="0.3">
      <c r="A91602" s="2"/>
      <c r="B91602" s="3"/>
      <c r="C91602" s="3"/>
      <c r="E91602" s="18">
        <f>B91602+C91602</f>
        <v>0</v>
      </c>
    </row>
    <row r="91603" spans="1:5" x14ac:dyDescent="0.3">
      <c r="A91603" s="2"/>
      <c r="B91603" s="3"/>
      <c r="C91603" s="3"/>
      <c r="E91603" s="18">
        <f>B91603+C91603</f>
        <v>0</v>
      </c>
    </row>
    <row r="91604" spans="1:5" x14ac:dyDescent="0.3">
      <c r="A91604" s="2"/>
      <c r="B91604" s="3"/>
      <c r="C91604" s="3"/>
      <c r="E91604" s="18">
        <f>B91604+C91604</f>
        <v>0</v>
      </c>
    </row>
    <row r="91605" spans="1:5" x14ac:dyDescent="0.3">
      <c r="A91605" s="2"/>
      <c r="B91605" s="3"/>
      <c r="C91605" s="3"/>
      <c r="E91605" s="18">
        <f>B91605+C91605</f>
        <v>0</v>
      </c>
    </row>
    <row r="91606" spans="1:5" x14ac:dyDescent="0.3">
      <c r="A91606" s="2"/>
      <c r="B91606" s="3"/>
      <c r="C91606" s="3"/>
      <c r="E91606" s="18">
        <f>B91606+C91606</f>
        <v>0</v>
      </c>
    </row>
    <row r="91607" spans="1:5" x14ac:dyDescent="0.3">
      <c r="A91607" s="2"/>
      <c r="B91607" s="3"/>
      <c r="C91607" s="3"/>
      <c r="E91607" s="18">
        <f>B91607+C91607</f>
        <v>0</v>
      </c>
    </row>
    <row r="91608" spans="1:5" x14ac:dyDescent="0.3">
      <c r="A91608" s="2"/>
      <c r="B91608" s="3"/>
      <c r="C91608" s="3"/>
      <c r="E91608" s="18">
        <f>B91608+C91608</f>
        <v>0</v>
      </c>
    </row>
    <row r="91609" spans="1:5" x14ac:dyDescent="0.3">
      <c r="A91609" s="2"/>
      <c r="B91609" s="3"/>
      <c r="C91609" s="3"/>
      <c r="E91609" s="18">
        <f>B91609+C91609</f>
        <v>0</v>
      </c>
    </row>
    <row r="91610" spans="1:5" x14ac:dyDescent="0.3">
      <c r="A91610" s="2"/>
      <c r="B91610" s="3"/>
      <c r="C91610" s="3"/>
      <c r="E91610" s="18">
        <f>B91610+C91610</f>
        <v>0</v>
      </c>
    </row>
    <row r="91611" spans="1:5" x14ac:dyDescent="0.3">
      <c r="A91611" s="2"/>
      <c r="B91611" s="3"/>
      <c r="C91611" s="3"/>
      <c r="E91611" s="18">
        <f>B91611+C91611</f>
        <v>0</v>
      </c>
    </row>
    <row r="91612" spans="1:5" x14ac:dyDescent="0.3">
      <c r="A91612" s="2"/>
      <c r="B91612" s="3"/>
      <c r="C91612" s="3"/>
      <c r="E91612" s="18">
        <f>B91612+C91612</f>
        <v>0</v>
      </c>
    </row>
    <row r="91613" spans="1:5" x14ac:dyDescent="0.3">
      <c r="A91613" s="2"/>
      <c r="B91613" s="3"/>
      <c r="C91613" s="3"/>
      <c r="E91613" s="18">
        <f>B91613+C91613</f>
        <v>0</v>
      </c>
    </row>
    <row r="91614" spans="1:5" x14ac:dyDescent="0.3">
      <c r="A91614" s="2"/>
      <c r="B91614" s="3"/>
      <c r="C91614" s="3"/>
      <c r="E91614" s="18">
        <f>B91614+C91614</f>
        <v>0</v>
      </c>
    </row>
    <row r="91615" spans="1:5" x14ac:dyDescent="0.3">
      <c r="A91615" s="2"/>
      <c r="B91615" s="3"/>
      <c r="C91615" s="3"/>
      <c r="E91615" s="18">
        <f>B91615+C91615</f>
        <v>0</v>
      </c>
    </row>
    <row r="91616" spans="1:5" x14ac:dyDescent="0.3">
      <c r="A91616" s="2"/>
      <c r="B91616" s="3"/>
      <c r="C91616" s="3"/>
      <c r="E91616" s="18">
        <f>B91616+C91616</f>
        <v>0</v>
      </c>
    </row>
    <row r="91617" spans="1:5" x14ac:dyDescent="0.3">
      <c r="A91617" s="2"/>
      <c r="B91617" s="3"/>
      <c r="C91617" s="3"/>
      <c r="E91617" s="18">
        <f>B91617+C91617</f>
        <v>0</v>
      </c>
    </row>
    <row r="91618" spans="1:5" x14ac:dyDescent="0.3">
      <c r="A91618" s="2"/>
      <c r="B91618" s="3"/>
      <c r="C91618" s="3"/>
      <c r="E91618" s="18">
        <f>B91618+C91618</f>
        <v>0</v>
      </c>
    </row>
    <row r="91619" spans="1:5" x14ac:dyDescent="0.3">
      <c r="A91619" s="2"/>
      <c r="B91619" s="3"/>
      <c r="C91619" s="3"/>
      <c r="E91619" s="18">
        <f>B91619+C91619</f>
        <v>0</v>
      </c>
    </row>
    <row r="91620" spans="1:5" x14ac:dyDescent="0.3">
      <c r="A91620" s="2"/>
      <c r="B91620" s="3"/>
      <c r="C91620" s="3"/>
      <c r="E91620" s="18">
        <f>B91620+C91620</f>
        <v>0</v>
      </c>
    </row>
    <row r="91621" spans="1:5" x14ac:dyDescent="0.3">
      <c r="A91621" s="2"/>
      <c r="B91621" s="3"/>
      <c r="C91621" s="3"/>
      <c r="E91621" s="18">
        <f>B91621+C91621</f>
        <v>0</v>
      </c>
    </row>
    <row r="91622" spans="1:5" x14ac:dyDescent="0.3">
      <c r="A91622" s="2"/>
      <c r="B91622" s="3"/>
      <c r="C91622" s="3"/>
      <c r="E91622" s="18">
        <f>B91622+C91622</f>
        <v>0</v>
      </c>
    </row>
    <row r="91623" spans="1:5" x14ac:dyDescent="0.3">
      <c r="A91623" s="2"/>
      <c r="B91623" s="3"/>
      <c r="C91623" s="3"/>
      <c r="E91623" s="18">
        <f>B91623+C91623</f>
        <v>0</v>
      </c>
    </row>
    <row r="91624" spans="1:5" x14ac:dyDescent="0.3">
      <c r="A91624" s="2"/>
      <c r="B91624" s="3"/>
      <c r="C91624" s="3"/>
      <c r="E91624" s="18">
        <f>B91624+C91624</f>
        <v>0</v>
      </c>
    </row>
    <row r="91625" spans="1:5" x14ac:dyDescent="0.3">
      <c r="A91625" s="2"/>
      <c r="B91625" s="3"/>
      <c r="C91625" s="3"/>
      <c r="E91625" s="18">
        <f>B91625+C91625</f>
        <v>0</v>
      </c>
    </row>
    <row r="91626" spans="1:5" x14ac:dyDescent="0.3">
      <c r="A91626" s="2"/>
      <c r="B91626" s="3"/>
      <c r="C91626" s="3"/>
      <c r="E91626" s="18">
        <f>B91626+C91626</f>
        <v>0</v>
      </c>
    </row>
    <row r="91627" spans="1:5" x14ac:dyDescent="0.3">
      <c r="A91627" s="2"/>
      <c r="B91627" s="3"/>
      <c r="C91627" s="3"/>
      <c r="E91627" s="18">
        <f>B91627+C91627</f>
        <v>0</v>
      </c>
    </row>
    <row r="91628" spans="1:5" x14ac:dyDescent="0.3">
      <c r="A91628" s="2"/>
      <c r="B91628" s="3"/>
      <c r="C91628" s="3"/>
      <c r="E91628" s="18">
        <f>B91628+C91628</f>
        <v>0</v>
      </c>
    </row>
    <row r="91629" spans="1:5" x14ac:dyDescent="0.3">
      <c r="A91629" s="2"/>
      <c r="B91629" s="3"/>
      <c r="C91629" s="3"/>
      <c r="E91629" s="18">
        <f>B91629+C91629</f>
        <v>0</v>
      </c>
    </row>
    <row r="91630" spans="1:5" x14ac:dyDescent="0.3">
      <c r="A91630" s="2"/>
      <c r="B91630" s="3"/>
      <c r="C91630" s="3"/>
      <c r="E91630" s="18">
        <f>B91630+C91630</f>
        <v>0</v>
      </c>
    </row>
    <row r="91631" spans="1:5" x14ac:dyDescent="0.3">
      <c r="A91631" s="2"/>
      <c r="B91631" s="3"/>
      <c r="C91631" s="3"/>
      <c r="E91631" s="18">
        <f>B91631+C91631</f>
        <v>0</v>
      </c>
    </row>
    <row r="91632" spans="1:5" x14ac:dyDescent="0.3">
      <c r="A91632" s="2"/>
      <c r="B91632" s="3"/>
      <c r="C91632" s="3"/>
      <c r="E91632" s="18">
        <f>B91632+C91632</f>
        <v>0</v>
      </c>
    </row>
    <row r="91633" spans="1:5" x14ac:dyDescent="0.3">
      <c r="A91633" s="2"/>
      <c r="B91633" s="3"/>
      <c r="C91633" s="3"/>
      <c r="E91633" s="18">
        <f>B91633+C91633</f>
        <v>0</v>
      </c>
    </row>
    <row r="91634" spans="1:5" x14ac:dyDescent="0.3">
      <c r="A91634" s="2"/>
      <c r="B91634" s="3"/>
      <c r="C91634" s="3"/>
      <c r="E91634" s="18">
        <f>B91634+C91634</f>
        <v>0</v>
      </c>
    </row>
    <row r="91635" spans="1:5" x14ac:dyDescent="0.3">
      <c r="A91635" s="2"/>
      <c r="B91635" s="3"/>
      <c r="C91635" s="3"/>
      <c r="E91635" s="18">
        <f>B91635+C91635</f>
        <v>0</v>
      </c>
    </row>
    <row r="91636" spans="1:5" x14ac:dyDescent="0.3">
      <c r="A91636" s="2"/>
      <c r="B91636" s="3"/>
      <c r="C91636" s="3"/>
      <c r="E91636" s="18">
        <f>B91636+C91636</f>
        <v>0</v>
      </c>
    </row>
    <row r="91637" spans="1:5" x14ac:dyDescent="0.3">
      <c r="A91637" s="2"/>
      <c r="B91637" s="3"/>
      <c r="C91637" s="3"/>
      <c r="E91637" s="18">
        <f>B91637+C91637</f>
        <v>0</v>
      </c>
    </row>
    <row r="91638" spans="1:5" x14ac:dyDescent="0.3">
      <c r="A91638" s="2"/>
      <c r="B91638" s="3"/>
      <c r="C91638" s="3"/>
      <c r="E91638" s="18">
        <f>B91638+C91638</f>
        <v>0</v>
      </c>
    </row>
    <row r="91639" spans="1:5" x14ac:dyDescent="0.3">
      <c r="A91639" s="2"/>
      <c r="B91639" s="3"/>
      <c r="C91639" s="3"/>
      <c r="E91639" s="18">
        <f>B91639+C91639</f>
        <v>0</v>
      </c>
    </row>
    <row r="91640" spans="1:5" x14ac:dyDescent="0.3">
      <c r="A91640" s="2"/>
      <c r="B91640" s="3"/>
      <c r="C91640" s="3"/>
      <c r="E91640" s="18">
        <f>B91640+C91640</f>
        <v>0</v>
      </c>
    </row>
    <row r="91641" spans="1:5" x14ac:dyDescent="0.3">
      <c r="A91641" s="2"/>
      <c r="B91641" s="3"/>
      <c r="C91641" s="3"/>
      <c r="E91641" s="18">
        <f>B91641+C91641</f>
        <v>0</v>
      </c>
    </row>
    <row r="91642" spans="1:5" x14ac:dyDescent="0.3">
      <c r="A91642" s="2"/>
      <c r="B91642" s="3"/>
      <c r="C91642" s="3"/>
      <c r="E91642" s="18">
        <f>B91642+C91642</f>
        <v>0</v>
      </c>
    </row>
    <row r="91643" spans="1:5" x14ac:dyDescent="0.3">
      <c r="A91643" s="2"/>
      <c r="B91643" s="3"/>
      <c r="C91643" s="3"/>
      <c r="E91643" s="18">
        <f>B91643+C91643</f>
        <v>0</v>
      </c>
    </row>
    <row r="91644" spans="1:5" x14ac:dyDescent="0.3">
      <c r="A91644" s="2"/>
      <c r="B91644" s="3"/>
      <c r="C91644" s="3"/>
      <c r="E91644" s="18">
        <f>B91644+C91644</f>
        <v>0</v>
      </c>
    </row>
    <row r="91645" spans="1:5" x14ac:dyDescent="0.3">
      <c r="A91645" s="2"/>
      <c r="B91645" s="3"/>
      <c r="C91645" s="3"/>
      <c r="E91645" s="18">
        <f>B91645+C91645</f>
        <v>0</v>
      </c>
    </row>
    <row r="91646" spans="1:5" x14ac:dyDescent="0.3">
      <c r="A91646" s="2"/>
      <c r="B91646" s="3"/>
      <c r="C91646" s="3"/>
      <c r="E91646" s="18">
        <f>B91646+C91646</f>
        <v>0</v>
      </c>
    </row>
    <row r="91647" spans="1:5" x14ac:dyDescent="0.3">
      <c r="A91647" s="2"/>
      <c r="B91647" s="3"/>
      <c r="C91647" s="3"/>
      <c r="E91647" s="18">
        <f>B91647+C91647</f>
        <v>0</v>
      </c>
    </row>
    <row r="91648" spans="1:5" x14ac:dyDescent="0.3">
      <c r="A91648" s="2"/>
      <c r="B91648" s="3"/>
      <c r="C91648" s="3"/>
      <c r="E91648" s="18">
        <f>B91648+C91648</f>
        <v>0</v>
      </c>
    </row>
    <row r="91649" spans="1:5" x14ac:dyDescent="0.3">
      <c r="A91649" s="2"/>
      <c r="B91649" s="3"/>
      <c r="C91649" s="3"/>
      <c r="E91649" s="18">
        <f>B91649+C91649</f>
        <v>0</v>
      </c>
    </row>
    <row r="91650" spans="1:5" x14ac:dyDescent="0.3">
      <c r="A91650" s="2"/>
      <c r="B91650" s="3"/>
      <c r="C91650" s="3"/>
      <c r="E91650" s="18">
        <f>B91650+C91650</f>
        <v>0</v>
      </c>
    </row>
    <row r="91651" spans="1:5" x14ac:dyDescent="0.3">
      <c r="A91651" s="2"/>
      <c r="B91651" s="3"/>
      <c r="C91651" s="3"/>
      <c r="E91651" s="18">
        <f>B91651+C91651</f>
        <v>0</v>
      </c>
    </row>
    <row r="91652" spans="1:5" x14ac:dyDescent="0.3">
      <c r="A91652" s="2"/>
      <c r="B91652" s="3"/>
      <c r="C91652" s="3"/>
      <c r="E91652" s="18">
        <f>B91652+C91652</f>
        <v>0</v>
      </c>
    </row>
    <row r="91653" spans="1:5" x14ac:dyDescent="0.3">
      <c r="A91653" s="2"/>
      <c r="B91653" s="3"/>
      <c r="C91653" s="3"/>
      <c r="E91653" s="18">
        <f>B91653+C91653</f>
        <v>0</v>
      </c>
    </row>
    <row r="91654" spans="1:5" x14ac:dyDescent="0.3">
      <c r="A91654" s="2"/>
      <c r="B91654" s="3"/>
      <c r="C91654" s="3"/>
      <c r="E91654" s="18">
        <f>B91654+C91654</f>
        <v>0</v>
      </c>
    </row>
    <row r="91655" spans="1:5" x14ac:dyDescent="0.3">
      <c r="A91655" s="2"/>
      <c r="B91655" s="3"/>
      <c r="C91655" s="3"/>
      <c r="E91655" s="18">
        <f>B91655+C91655</f>
        <v>0</v>
      </c>
    </row>
    <row r="91656" spans="1:5" x14ac:dyDescent="0.3">
      <c r="A91656" s="2"/>
      <c r="B91656" s="3"/>
      <c r="C91656" s="3"/>
      <c r="E91656" s="18">
        <f>B91656+C91656</f>
        <v>0</v>
      </c>
    </row>
    <row r="91657" spans="1:5" x14ac:dyDescent="0.3">
      <c r="A91657" s="2"/>
      <c r="B91657" s="3"/>
      <c r="C91657" s="3"/>
      <c r="E91657" s="18">
        <f>B91657+C91657</f>
        <v>0</v>
      </c>
    </row>
    <row r="91658" spans="1:5" x14ac:dyDescent="0.3">
      <c r="A91658" s="2"/>
      <c r="B91658" s="3"/>
      <c r="C91658" s="3"/>
      <c r="E91658" s="18">
        <f>B91658+C91658</f>
        <v>0</v>
      </c>
    </row>
    <row r="91659" spans="1:5" x14ac:dyDescent="0.3">
      <c r="A91659" s="2"/>
      <c r="B91659" s="3"/>
      <c r="C91659" s="3"/>
      <c r="E91659" s="18">
        <f>B91659+C91659</f>
        <v>0</v>
      </c>
    </row>
    <row r="91660" spans="1:5" x14ac:dyDescent="0.3">
      <c r="A91660" s="2"/>
      <c r="B91660" s="3"/>
      <c r="C91660" s="3"/>
      <c r="E91660" s="18">
        <f>B91660+C91660</f>
        <v>0</v>
      </c>
    </row>
    <row r="91661" spans="1:5" x14ac:dyDescent="0.3">
      <c r="A91661" s="2"/>
      <c r="B91661" s="3"/>
      <c r="C91661" s="3"/>
      <c r="E91661" s="18">
        <f>B91661+C91661</f>
        <v>0</v>
      </c>
    </row>
    <row r="91662" spans="1:5" x14ac:dyDescent="0.3">
      <c r="A91662" s="2"/>
      <c r="B91662" s="3"/>
      <c r="C91662" s="3"/>
      <c r="E91662" s="18">
        <f>B91662+C91662</f>
        <v>0</v>
      </c>
    </row>
    <row r="91663" spans="1:5" x14ac:dyDescent="0.3">
      <c r="A91663" s="2"/>
      <c r="B91663" s="3"/>
      <c r="C91663" s="3"/>
      <c r="E91663" s="18">
        <f>B91663+C91663</f>
        <v>0</v>
      </c>
    </row>
    <row r="91664" spans="1:5" x14ac:dyDescent="0.3">
      <c r="A91664" s="2"/>
      <c r="B91664" s="3"/>
      <c r="C91664" s="3"/>
      <c r="E91664" s="18">
        <f>B91664+C91664</f>
        <v>0</v>
      </c>
    </row>
    <row r="91665" spans="1:5" x14ac:dyDescent="0.3">
      <c r="A91665" s="2"/>
      <c r="B91665" s="3"/>
      <c r="C91665" s="3"/>
      <c r="E91665" s="18">
        <f>B91665+C91665</f>
        <v>0</v>
      </c>
    </row>
    <row r="91666" spans="1:5" x14ac:dyDescent="0.3">
      <c r="A91666" s="2"/>
      <c r="B91666" s="3"/>
      <c r="C91666" s="3"/>
      <c r="E91666" s="18">
        <f>B91666+C91666</f>
        <v>0</v>
      </c>
    </row>
    <row r="91667" spans="1:5" x14ac:dyDescent="0.3">
      <c r="A91667" s="2"/>
      <c r="B91667" s="3"/>
      <c r="C91667" s="3"/>
      <c r="E91667" s="18">
        <f>B91667+C91667</f>
        <v>0</v>
      </c>
    </row>
    <row r="91668" spans="1:5" x14ac:dyDescent="0.3">
      <c r="A91668" s="2"/>
      <c r="B91668" s="3"/>
      <c r="C91668" s="3"/>
      <c r="E91668" s="18">
        <f>B91668+C91668</f>
        <v>0</v>
      </c>
    </row>
    <row r="91669" spans="1:5" x14ac:dyDescent="0.3">
      <c r="A91669" s="2"/>
      <c r="B91669" s="3"/>
      <c r="C91669" s="3"/>
      <c r="E91669" s="18">
        <f>B91669+C91669</f>
        <v>0</v>
      </c>
    </row>
    <row r="91670" spans="1:5" x14ac:dyDescent="0.3">
      <c r="A91670" s="2"/>
      <c r="B91670" s="3"/>
      <c r="C91670" s="3"/>
      <c r="E91670" s="18">
        <f>B91670+C91670</f>
        <v>0</v>
      </c>
    </row>
    <row r="91671" spans="1:5" x14ac:dyDescent="0.3">
      <c r="A91671" s="2"/>
      <c r="B91671" s="3"/>
      <c r="C91671" s="3"/>
      <c r="E91671" s="18">
        <f>B91671+C91671</f>
        <v>0</v>
      </c>
    </row>
    <row r="91672" spans="1:5" x14ac:dyDescent="0.3">
      <c r="A91672" s="2"/>
      <c r="B91672" s="3"/>
      <c r="C91672" s="3"/>
      <c r="E91672" s="18">
        <f>B91672+C91672</f>
        <v>0</v>
      </c>
    </row>
    <row r="91673" spans="1:5" x14ac:dyDescent="0.3">
      <c r="A91673" s="2"/>
      <c r="B91673" s="3"/>
      <c r="C91673" s="3"/>
      <c r="E91673" s="18">
        <f>B91673+C91673</f>
        <v>0</v>
      </c>
    </row>
    <row r="91674" spans="1:5" x14ac:dyDescent="0.3">
      <c r="A91674" s="2"/>
      <c r="B91674" s="3"/>
      <c r="C91674" s="3"/>
      <c r="E91674" s="18">
        <f>B91674+C91674</f>
        <v>0</v>
      </c>
    </row>
    <row r="91675" spans="1:5" x14ac:dyDescent="0.3">
      <c r="A91675" s="2"/>
      <c r="B91675" s="3"/>
      <c r="C91675" s="3"/>
      <c r="E91675" s="18">
        <f>B91675+C91675</f>
        <v>0</v>
      </c>
    </row>
    <row r="91676" spans="1:5" x14ac:dyDescent="0.3">
      <c r="A91676" s="2"/>
      <c r="B91676" s="3"/>
      <c r="C91676" s="3"/>
      <c r="E91676" s="18">
        <f>B91676+C91676</f>
        <v>0</v>
      </c>
    </row>
    <row r="91677" spans="1:5" x14ac:dyDescent="0.3">
      <c r="A91677" s="2"/>
      <c r="B91677" s="3"/>
      <c r="C91677" s="3"/>
      <c r="E91677" s="18">
        <f>B91677+C91677</f>
        <v>0</v>
      </c>
    </row>
    <row r="91678" spans="1:5" x14ac:dyDescent="0.3">
      <c r="A91678" s="2"/>
      <c r="B91678" s="3"/>
      <c r="C91678" s="3"/>
      <c r="E91678" s="18">
        <f>B91678+C91678</f>
        <v>0</v>
      </c>
    </row>
    <row r="91679" spans="1:5" x14ac:dyDescent="0.3">
      <c r="A91679" s="2"/>
      <c r="B91679" s="3"/>
      <c r="C91679" s="3"/>
      <c r="E91679" s="18">
        <f>B91679+C91679</f>
        <v>0</v>
      </c>
    </row>
    <row r="91680" spans="1:5" x14ac:dyDescent="0.3">
      <c r="A91680" s="2"/>
      <c r="B91680" s="3"/>
      <c r="C91680" s="3"/>
      <c r="E91680" s="18">
        <f>B91680+C91680</f>
        <v>0</v>
      </c>
    </row>
    <row r="91681" spans="1:5" x14ac:dyDescent="0.3">
      <c r="A91681" s="2"/>
      <c r="B91681" s="3"/>
      <c r="C91681" s="3"/>
      <c r="E91681" s="18">
        <f>B91681+C91681</f>
        <v>0</v>
      </c>
    </row>
    <row r="91682" spans="1:5" x14ac:dyDescent="0.3">
      <c r="A91682" s="2"/>
      <c r="B91682" s="3"/>
      <c r="C91682" s="3"/>
      <c r="E91682" s="18">
        <f>B91682+C91682</f>
        <v>0</v>
      </c>
    </row>
    <row r="91683" spans="1:5" x14ac:dyDescent="0.3">
      <c r="A91683" s="2"/>
      <c r="B91683" s="3"/>
      <c r="C91683" s="3"/>
      <c r="E91683" s="18">
        <f>B91683+C91683</f>
        <v>0</v>
      </c>
    </row>
    <row r="91684" spans="1:5" x14ac:dyDescent="0.3">
      <c r="A91684" s="2"/>
      <c r="B91684" s="3"/>
      <c r="C91684" s="3"/>
      <c r="E91684" s="18">
        <f>B91684+C91684</f>
        <v>0</v>
      </c>
    </row>
    <row r="91685" spans="1:5" x14ac:dyDescent="0.3">
      <c r="A91685" s="2"/>
      <c r="B91685" s="3"/>
      <c r="C91685" s="3"/>
      <c r="E91685" s="18">
        <f>B91685+C91685</f>
        <v>0</v>
      </c>
    </row>
    <row r="91686" spans="1:5" x14ac:dyDescent="0.3">
      <c r="A91686" s="2"/>
      <c r="B91686" s="3"/>
      <c r="C91686" s="3"/>
      <c r="E91686" s="18">
        <f>B91686+C91686</f>
        <v>0</v>
      </c>
    </row>
    <row r="91687" spans="1:5" x14ac:dyDescent="0.3">
      <c r="A91687" s="2"/>
      <c r="B91687" s="3"/>
      <c r="C91687" s="3"/>
      <c r="E91687" s="18">
        <f>B91687+C91687</f>
        <v>0</v>
      </c>
    </row>
    <row r="91688" spans="1:5" x14ac:dyDescent="0.3">
      <c r="A91688" s="2"/>
      <c r="B91688" s="3"/>
      <c r="C91688" s="3"/>
      <c r="E91688" s="18">
        <f>B91688+C91688</f>
        <v>0</v>
      </c>
    </row>
    <row r="91689" spans="1:5" x14ac:dyDescent="0.3">
      <c r="A91689" s="2"/>
      <c r="B91689" s="3"/>
      <c r="C91689" s="3"/>
      <c r="E91689" s="18">
        <f>B91689+C91689</f>
        <v>0</v>
      </c>
    </row>
    <row r="91690" spans="1:5" x14ac:dyDescent="0.3">
      <c r="A91690" s="2"/>
      <c r="B91690" s="3"/>
      <c r="C91690" s="3"/>
      <c r="E91690" s="18">
        <f>B91690+C91690</f>
        <v>0</v>
      </c>
    </row>
    <row r="91691" spans="1:5" x14ac:dyDescent="0.3">
      <c r="A91691" s="2"/>
      <c r="B91691" s="3"/>
      <c r="C91691" s="3"/>
      <c r="E91691" s="18">
        <f>B91691+C91691</f>
        <v>0</v>
      </c>
    </row>
    <row r="91692" spans="1:5" x14ac:dyDescent="0.3">
      <c r="A91692" s="2"/>
      <c r="B91692" s="3"/>
      <c r="C91692" s="3"/>
      <c r="E91692" s="18">
        <f>B91692+C91692</f>
        <v>0</v>
      </c>
    </row>
    <row r="91693" spans="1:5" x14ac:dyDescent="0.3">
      <c r="A91693" s="2"/>
      <c r="B91693" s="3"/>
      <c r="C91693" s="3"/>
      <c r="E91693" s="18">
        <f>B91693+C91693</f>
        <v>0</v>
      </c>
    </row>
    <row r="91694" spans="1:5" x14ac:dyDescent="0.3">
      <c r="A91694" s="2"/>
      <c r="B91694" s="3"/>
      <c r="C91694" s="3"/>
      <c r="E91694" s="18">
        <f>B91694+C91694</f>
        <v>0</v>
      </c>
    </row>
    <row r="91695" spans="1:5" x14ac:dyDescent="0.3">
      <c r="A91695" s="2"/>
      <c r="B91695" s="3"/>
      <c r="C91695" s="3"/>
      <c r="E91695" s="18">
        <f>B91695+C91695</f>
        <v>0</v>
      </c>
    </row>
    <row r="91696" spans="1:5" x14ac:dyDescent="0.3">
      <c r="A91696" s="2"/>
      <c r="B91696" s="3"/>
      <c r="C91696" s="3"/>
      <c r="E91696" s="18">
        <f>B91696+C91696</f>
        <v>0</v>
      </c>
    </row>
    <row r="91697" spans="1:5" x14ac:dyDescent="0.3">
      <c r="A91697" s="2"/>
      <c r="B91697" s="3"/>
      <c r="C91697" s="3"/>
      <c r="E91697" s="18">
        <f>B91697+C91697</f>
        <v>0</v>
      </c>
    </row>
    <row r="91698" spans="1:5" x14ac:dyDescent="0.3">
      <c r="A91698" s="2"/>
      <c r="B91698" s="3"/>
      <c r="C91698" s="3"/>
      <c r="E91698" s="18">
        <f>B91698+C91698</f>
        <v>0</v>
      </c>
    </row>
    <row r="91699" spans="1:5" x14ac:dyDescent="0.3">
      <c r="A91699" s="2"/>
      <c r="B91699" s="3"/>
      <c r="C91699" s="3"/>
      <c r="E91699" s="18">
        <f>B91699+C91699</f>
        <v>0</v>
      </c>
    </row>
    <row r="91700" spans="1:5" x14ac:dyDescent="0.3">
      <c r="A91700" s="2"/>
      <c r="B91700" s="3"/>
      <c r="C91700" s="3"/>
      <c r="E91700" s="18">
        <f>B91700+C91700</f>
        <v>0</v>
      </c>
    </row>
    <row r="91701" spans="1:5" x14ac:dyDescent="0.3">
      <c r="A91701" s="2"/>
      <c r="B91701" s="3"/>
      <c r="C91701" s="3"/>
      <c r="E91701" s="18">
        <f>B91701+C91701</f>
        <v>0</v>
      </c>
    </row>
    <row r="91702" spans="1:5" x14ac:dyDescent="0.3">
      <c r="A91702" s="2"/>
      <c r="B91702" s="3"/>
      <c r="C91702" s="3"/>
      <c r="E91702" s="18">
        <f>B91702+C91702</f>
        <v>0</v>
      </c>
    </row>
    <row r="91703" spans="1:5" x14ac:dyDescent="0.3">
      <c r="A91703" s="2"/>
      <c r="B91703" s="3"/>
      <c r="C91703" s="3"/>
      <c r="E91703" s="18">
        <f>B91703+C91703</f>
        <v>0</v>
      </c>
    </row>
    <row r="91704" spans="1:5" x14ac:dyDescent="0.3">
      <c r="A91704" s="2"/>
      <c r="B91704" s="3"/>
      <c r="C91704" s="3"/>
      <c r="E91704" s="18">
        <f>B91704+C91704</f>
        <v>0</v>
      </c>
    </row>
    <row r="91705" spans="1:5" x14ac:dyDescent="0.3">
      <c r="A91705" s="2"/>
      <c r="B91705" s="3"/>
      <c r="C91705" s="3"/>
      <c r="E91705" s="18">
        <f>B91705+C91705</f>
        <v>0</v>
      </c>
    </row>
    <row r="91706" spans="1:5" x14ac:dyDescent="0.3">
      <c r="A91706" s="2"/>
      <c r="B91706" s="3"/>
      <c r="C91706" s="3"/>
      <c r="E91706" s="18">
        <f>B91706+C91706</f>
        <v>0</v>
      </c>
    </row>
    <row r="91707" spans="1:5" x14ac:dyDescent="0.3">
      <c r="A91707" s="2"/>
      <c r="B91707" s="3"/>
      <c r="C91707" s="3"/>
      <c r="E91707" s="18">
        <f>B91707+C91707</f>
        <v>0</v>
      </c>
    </row>
    <row r="91708" spans="1:5" x14ac:dyDescent="0.3">
      <c r="A91708" s="2"/>
      <c r="B91708" s="3"/>
      <c r="C91708" s="3"/>
      <c r="E91708" s="18">
        <f>B91708+C91708</f>
        <v>0</v>
      </c>
    </row>
    <row r="91709" spans="1:5" x14ac:dyDescent="0.3">
      <c r="A91709" s="2"/>
      <c r="B91709" s="3"/>
      <c r="C91709" s="3"/>
      <c r="E91709" s="18">
        <f>B91709+C91709</f>
        <v>0</v>
      </c>
    </row>
    <row r="91710" spans="1:5" x14ac:dyDescent="0.3">
      <c r="A91710" s="2"/>
      <c r="B91710" s="3"/>
      <c r="C91710" s="3"/>
      <c r="E91710" s="18">
        <f>B91710+C91710</f>
        <v>0</v>
      </c>
    </row>
    <row r="91711" spans="1:5" x14ac:dyDescent="0.3">
      <c r="A91711" s="2"/>
      <c r="B91711" s="3"/>
      <c r="C91711" s="3"/>
      <c r="E91711" s="18">
        <f>B91711+C91711</f>
        <v>0</v>
      </c>
    </row>
    <row r="91712" spans="1:5" x14ac:dyDescent="0.3">
      <c r="A91712" s="2"/>
      <c r="B91712" s="3"/>
      <c r="C91712" s="3"/>
      <c r="E91712" s="18">
        <f>B91712+C91712</f>
        <v>0</v>
      </c>
    </row>
    <row r="91713" spans="1:5" x14ac:dyDescent="0.3">
      <c r="A91713" s="2"/>
      <c r="B91713" s="3"/>
      <c r="C91713" s="3"/>
      <c r="E91713" s="18">
        <f>B91713+C91713</f>
        <v>0</v>
      </c>
    </row>
    <row r="91714" spans="1:5" x14ac:dyDescent="0.3">
      <c r="A91714" s="2"/>
      <c r="B91714" s="3"/>
      <c r="C91714" s="3"/>
      <c r="E91714" s="18">
        <f>B91714+C91714</f>
        <v>0</v>
      </c>
    </row>
    <row r="91715" spans="1:5" x14ac:dyDescent="0.3">
      <c r="A91715" s="2"/>
      <c r="B91715" s="3"/>
      <c r="C91715" s="3"/>
      <c r="E91715" s="18">
        <f>B91715+C91715</f>
        <v>0</v>
      </c>
    </row>
    <row r="91716" spans="1:5" x14ac:dyDescent="0.3">
      <c r="A91716" s="2"/>
      <c r="B91716" s="3"/>
      <c r="C91716" s="3"/>
      <c r="E91716" s="18">
        <f>B91716+C91716</f>
        <v>0</v>
      </c>
    </row>
    <row r="91717" spans="1:5" x14ac:dyDescent="0.3">
      <c r="A91717" s="2"/>
      <c r="B91717" s="3"/>
      <c r="C91717" s="3"/>
      <c r="E91717" s="18">
        <f>B91717+C91717</f>
        <v>0</v>
      </c>
    </row>
    <row r="91718" spans="1:5" x14ac:dyDescent="0.3">
      <c r="A91718" s="2"/>
      <c r="B91718" s="3"/>
      <c r="C91718" s="3"/>
      <c r="E91718" s="18">
        <f>B91718+C91718</f>
        <v>0</v>
      </c>
    </row>
    <row r="91719" spans="1:5" x14ac:dyDescent="0.3">
      <c r="A91719" s="2"/>
      <c r="B91719" s="3"/>
      <c r="C91719" s="3"/>
      <c r="E91719" s="18">
        <f>B91719+C91719</f>
        <v>0</v>
      </c>
    </row>
    <row r="91720" spans="1:5" x14ac:dyDescent="0.3">
      <c r="A91720" s="2"/>
      <c r="B91720" s="3"/>
      <c r="C91720" s="3"/>
      <c r="E91720" s="18">
        <f>B91720+C91720</f>
        <v>0</v>
      </c>
    </row>
    <row r="91721" spans="1:5" x14ac:dyDescent="0.3">
      <c r="A91721" s="2"/>
      <c r="B91721" s="3"/>
      <c r="C91721" s="3"/>
      <c r="E91721" s="18">
        <f>B91721+C91721</f>
        <v>0</v>
      </c>
    </row>
    <row r="91722" spans="1:5" x14ac:dyDescent="0.3">
      <c r="A91722" s="2"/>
      <c r="B91722" s="3"/>
      <c r="C91722" s="3"/>
      <c r="E91722" s="18">
        <f>B91722+C91722</f>
        <v>0</v>
      </c>
    </row>
    <row r="91723" spans="1:5" x14ac:dyDescent="0.3">
      <c r="A91723" s="2"/>
      <c r="B91723" s="3"/>
      <c r="C91723" s="3"/>
      <c r="E91723" s="18">
        <f>B91723+C91723</f>
        <v>0</v>
      </c>
    </row>
    <row r="91724" spans="1:5" x14ac:dyDescent="0.3">
      <c r="A91724" s="2"/>
      <c r="B91724" s="3"/>
      <c r="C91724" s="3"/>
      <c r="E91724" s="18">
        <f>B91724+C91724</f>
        <v>0</v>
      </c>
    </row>
    <row r="91725" spans="1:5" x14ac:dyDescent="0.3">
      <c r="A91725" s="2"/>
      <c r="B91725" s="3"/>
      <c r="C91725" s="3"/>
      <c r="E91725" s="18">
        <f>B91725+C91725</f>
        <v>0</v>
      </c>
    </row>
    <row r="91726" spans="1:5" x14ac:dyDescent="0.3">
      <c r="A91726" s="2"/>
      <c r="B91726" s="3"/>
      <c r="C91726" s="3"/>
      <c r="E91726" s="18">
        <f>B91726+C91726</f>
        <v>0</v>
      </c>
    </row>
    <row r="91727" spans="1:5" x14ac:dyDescent="0.3">
      <c r="A91727" s="2"/>
      <c r="B91727" s="3"/>
      <c r="C91727" s="3"/>
      <c r="E91727" s="18">
        <f>B91727+C91727</f>
        <v>0</v>
      </c>
    </row>
    <row r="91728" spans="1:5" x14ac:dyDescent="0.3">
      <c r="A91728" s="2"/>
      <c r="B91728" s="3"/>
      <c r="C91728" s="3"/>
      <c r="E91728" s="18">
        <f>B91728+C91728</f>
        <v>0</v>
      </c>
    </row>
    <row r="91729" spans="1:5" x14ac:dyDescent="0.3">
      <c r="A91729" s="2"/>
      <c r="B91729" s="3"/>
      <c r="C91729" s="3"/>
      <c r="E91729" s="18">
        <f>B91729+C91729</f>
        <v>0</v>
      </c>
    </row>
    <row r="91730" spans="1:5" x14ac:dyDescent="0.3">
      <c r="A91730" s="2"/>
      <c r="B91730" s="3"/>
      <c r="C91730" s="3"/>
      <c r="E91730" s="18">
        <f>B91730+C91730</f>
        <v>0</v>
      </c>
    </row>
    <row r="91731" spans="1:5" x14ac:dyDescent="0.3">
      <c r="A91731" s="2"/>
      <c r="B91731" s="3"/>
      <c r="C91731" s="3"/>
      <c r="E91731" s="18">
        <f>B91731+C91731</f>
        <v>0</v>
      </c>
    </row>
    <row r="91732" spans="1:5" x14ac:dyDescent="0.3">
      <c r="A91732" s="2"/>
      <c r="B91732" s="3"/>
      <c r="C91732" s="3"/>
      <c r="E91732" s="18">
        <f>B91732+C91732</f>
        <v>0</v>
      </c>
    </row>
    <row r="91733" spans="1:5" x14ac:dyDescent="0.3">
      <c r="A91733" s="2"/>
      <c r="B91733" s="3"/>
      <c r="C91733" s="3"/>
      <c r="E91733" s="18">
        <f>B91733+C91733</f>
        <v>0</v>
      </c>
    </row>
    <row r="91734" spans="1:5" x14ac:dyDescent="0.3">
      <c r="A91734" s="2"/>
      <c r="B91734" s="3"/>
      <c r="C91734" s="3"/>
      <c r="E91734" s="18">
        <f>B91734+C91734</f>
        <v>0</v>
      </c>
    </row>
    <row r="91735" spans="1:5" x14ac:dyDescent="0.3">
      <c r="A91735" s="2"/>
      <c r="B91735" s="3"/>
      <c r="C91735" s="3"/>
      <c r="E91735" s="18">
        <f>B91735+C91735</f>
        <v>0</v>
      </c>
    </row>
    <row r="91736" spans="1:5" x14ac:dyDescent="0.3">
      <c r="A91736" s="2"/>
      <c r="B91736" s="3"/>
      <c r="C91736" s="3"/>
      <c r="E91736" s="18">
        <f>B91736+C91736</f>
        <v>0</v>
      </c>
    </row>
    <row r="91737" spans="1:5" x14ac:dyDescent="0.3">
      <c r="A91737" s="2"/>
      <c r="B91737" s="3"/>
      <c r="C91737" s="3"/>
      <c r="E91737" s="18">
        <f>B91737+C91737</f>
        <v>0</v>
      </c>
    </row>
    <row r="91738" spans="1:5" x14ac:dyDescent="0.3">
      <c r="A91738" s="2"/>
      <c r="B91738" s="3"/>
      <c r="C91738" s="3"/>
      <c r="E91738" s="18">
        <f>B91738+C91738</f>
        <v>0</v>
      </c>
    </row>
    <row r="91739" spans="1:5" x14ac:dyDescent="0.3">
      <c r="A91739" s="2"/>
      <c r="B91739" s="3"/>
      <c r="C91739" s="3"/>
      <c r="E91739" s="18">
        <f>B91739+C91739</f>
        <v>0</v>
      </c>
    </row>
    <row r="91740" spans="1:5" x14ac:dyDescent="0.3">
      <c r="A91740" s="2"/>
      <c r="B91740" s="3"/>
      <c r="C91740" s="3"/>
      <c r="E91740" s="18">
        <f>B91740+C91740</f>
        <v>0</v>
      </c>
    </row>
    <row r="91741" spans="1:5" x14ac:dyDescent="0.3">
      <c r="A91741" s="2"/>
      <c r="B91741" s="3"/>
      <c r="C91741" s="3"/>
      <c r="E91741" s="18">
        <f>B91741+C91741</f>
        <v>0</v>
      </c>
    </row>
    <row r="91742" spans="1:5" x14ac:dyDescent="0.3">
      <c r="A91742" s="2"/>
      <c r="B91742" s="3"/>
      <c r="C91742" s="3"/>
      <c r="E91742" s="18">
        <f>B91742+C91742</f>
        <v>0</v>
      </c>
    </row>
    <row r="91743" spans="1:5" x14ac:dyDescent="0.3">
      <c r="A91743" s="2"/>
      <c r="B91743" s="3"/>
      <c r="C91743" s="3"/>
      <c r="E91743" s="18">
        <f>B91743+C91743</f>
        <v>0</v>
      </c>
    </row>
    <row r="91744" spans="1:5" x14ac:dyDescent="0.3">
      <c r="A91744" s="2"/>
      <c r="B91744" s="3"/>
      <c r="C91744" s="3"/>
      <c r="E91744" s="18">
        <f>B91744+C91744</f>
        <v>0</v>
      </c>
    </row>
    <row r="91745" spans="1:5" x14ac:dyDescent="0.3">
      <c r="A91745" s="2"/>
      <c r="B91745" s="3"/>
      <c r="C91745" s="3"/>
      <c r="E91745" s="18">
        <f>B91745+C91745</f>
        <v>0</v>
      </c>
    </row>
    <row r="91746" spans="1:5" x14ac:dyDescent="0.3">
      <c r="A91746" s="2"/>
      <c r="B91746" s="3"/>
      <c r="C91746" s="3"/>
      <c r="E91746" s="18">
        <f>B91746+C91746</f>
        <v>0</v>
      </c>
    </row>
    <row r="91747" spans="1:5" x14ac:dyDescent="0.3">
      <c r="A91747" s="2"/>
      <c r="B91747" s="3"/>
      <c r="C91747" s="3"/>
      <c r="E91747" s="18">
        <f>B91747+C91747</f>
        <v>0</v>
      </c>
    </row>
    <row r="91748" spans="1:5" x14ac:dyDescent="0.3">
      <c r="A91748" s="2"/>
      <c r="B91748" s="3"/>
      <c r="C91748" s="3"/>
      <c r="E91748" s="18">
        <f>B91748+C91748</f>
        <v>0</v>
      </c>
    </row>
    <row r="91749" spans="1:5" x14ac:dyDescent="0.3">
      <c r="A91749" s="2"/>
      <c r="B91749" s="3"/>
      <c r="C91749" s="3"/>
      <c r="E91749" s="18">
        <f>B91749+C91749</f>
        <v>0</v>
      </c>
    </row>
    <row r="91750" spans="1:5" x14ac:dyDescent="0.3">
      <c r="A91750" s="2"/>
      <c r="B91750" s="3"/>
      <c r="C91750" s="3"/>
      <c r="E91750" s="18">
        <f>B91750+C91750</f>
        <v>0</v>
      </c>
    </row>
    <row r="91751" spans="1:5" x14ac:dyDescent="0.3">
      <c r="A91751" s="2"/>
      <c r="B91751" s="3"/>
      <c r="C91751" s="3"/>
      <c r="E91751" s="18">
        <f>B91751+C91751</f>
        <v>0</v>
      </c>
    </row>
    <row r="91752" spans="1:5" x14ac:dyDescent="0.3">
      <c r="A91752" s="2"/>
      <c r="B91752" s="3"/>
      <c r="C91752" s="3"/>
      <c r="E91752" s="18">
        <f>B91752+C91752</f>
        <v>0</v>
      </c>
    </row>
    <row r="91753" spans="1:5" x14ac:dyDescent="0.3">
      <c r="A91753" s="2"/>
      <c r="B91753" s="3"/>
      <c r="C91753" s="3"/>
      <c r="E91753" s="18">
        <f>B91753+C91753</f>
        <v>0</v>
      </c>
    </row>
    <row r="91754" spans="1:5" x14ac:dyDescent="0.3">
      <c r="A91754" s="2"/>
      <c r="B91754" s="3"/>
      <c r="C91754" s="3"/>
      <c r="E91754" s="18">
        <f>B91754+C91754</f>
        <v>0</v>
      </c>
    </row>
    <row r="91755" spans="1:5" x14ac:dyDescent="0.3">
      <c r="A91755" s="2"/>
      <c r="B91755" s="3"/>
      <c r="C91755" s="3"/>
      <c r="E91755" s="18">
        <f>B91755+C91755</f>
        <v>0</v>
      </c>
    </row>
    <row r="91756" spans="1:5" x14ac:dyDescent="0.3">
      <c r="A91756" s="2"/>
      <c r="B91756" s="3"/>
      <c r="C91756" s="3"/>
      <c r="E91756" s="18">
        <f>B91756+C91756</f>
        <v>0</v>
      </c>
    </row>
    <row r="91757" spans="1:5" x14ac:dyDescent="0.3">
      <c r="A91757" s="2"/>
      <c r="B91757" s="3"/>
      <c r="C91757" s="3"/>
      <c r="E91757" s="18">
        <f>B91757+C91757</f>
        <v>0</v>
      </c>
    </row>
    <row r="91758" spans="1:5" x14ac:dyDescent="0.3">
      <c r="A91758" s="2"/>
      <c r="B91758" s="3"/>
      <c r="C91758" s="3"/>
      <c r="E91758" s="18">
        <f>B91758+C91758</f>
        <v>0</v>
      </c>
    </row>
    <row r="91759" spans="1:5" x14ac:dyDescent="0.3">
      <c r="A91759" s="2"/>
      <c r="B91759" s="3"/>
      <c r="C91759" s="3"/>
      <c r="E91759" s="18">
        <f>B91759+C91759</f>
        <v>0</v>
      </c>
    </row>
    <row r="91760" spans="1:5" x14ac:dyDescent="0.3">
      <c r="A91760" s="2"/>
      <c r="B91760" s="3"/>
      <c r="C91760" s="3"/>
      <c r="E91760" s="18">
        <f>B91760+C91760</f>
        <v>0</v>
      </c>
    </row>
    <row r="91761" spans="1:5" x14ac:dyDescent="0.3">
      <c r="A91761" s="2"/>
      <c r="B91761" s="3"/>
      <c r="C91761" s="3"/>
      <c r="E91761" s="18">
        <f>B91761+C91761</f>
        <v>0</v>
      </c>
    </row>
    <row r="91762" spans="1:5" x14ac:dyDescent="0.3">
      <c r="A91762" s="2"/>
      <c r="B91762" s="3"/>
      <c r="C91762" s="3"/>
      <c r="E91762" s="18">
        <f>B91762+C91762</f>
        <v>0</v>
      </c>
    </row>
    <row r="91763" spans="1:5" x14ac:dyDescent="0.3">
      <c r="A91763" s="2"/>
      <c r="B91763" s="3"/>
      <c r="C91763" s="3"/>
      <c r="E91763" s="18">
        <f>B91763+C91763</f>
        <v>0</v>
      </c>
    </row>
    <row r="91764" spans="1:5" x14ac:dyDescent="0.3">
      <c r="A91764" s="2"/>
      <c r="B91764" s="3"/>
      <c r="C91764" s="3"/>
      <c r="E91764" s="18">
        <f>B91764+C91764</f>
        <v>0</v>
      </c>
    </row>
    <row r="91765" spans="1:5" x14ac:dyDescent="0.3">
      <c r="A91765" s="2"/>
      <c r="B91765" s="3"/>
      <c r="C91765" s="3"/>
      <c r="E91765" s="18">
        <f>B91765+C91765</f>
        <v>0</v>
      </c>
    </row>
    <row r="91766" spans="1:5" x14ac:dyDescent="0.3">
      <c r="A91766" s="2"/>
      <c r="B91766" s="3"/>
      <c r="C91766" s="3"/>
      <c r="E91766" s="18">
        <f>B91766+C91766</f>
        <v>0</v>
      </c>
    </row>
    <row r="91767" spans="1:5" x14ac:dyDescent="0.3">
      <c r="A91767" s="2"/>
      <c r="B91767" s="3"/>
      <c r="C91767" s="3"/>
      <c r="E91767" s="18">
        <f>B91767+C91767</f>
        <v>0</v>
      </c>
    </row>
    <row r="91768" spans="1:5" x14ac:dyDescent="0.3">
      <c r="A91768" s="2"/>
      <c r="B91768" s="3"/>
      <c r="C91768" s="3"/>
      <c r="E91768" s="18">
        <f>B91768+C91768</f>
        <v>0</v>
      </c>
    </row>
    <row r="91769" spans="1:5" x14ac:dyDescent="0.3">
      <c r="A91769" s="2"/>
      <c r="B91769" s="3"/>
      <c r="C91769" s="3"/>
      <c r="E91769" s="18">
        <f>B91769+C91769</f>
        <v>0</v>
      </c>
    </row>
    <row r="91770" spans="1:5" x14ac:dyDescent="0.3">
      <c r="A91770" s="2"/>
      <c r="B91770" s="3"/>
      <c r="C91770" s="3"/>
      <c r="E91770" s="18">
        <f>B91770+C91770</f>
        <v>0</v>
      </c>
    </row>
    <row r="91771" spans="1:5" x14ac:dyDescent="0.3">
      <c r="A91771" s="2"/>
      <c r="B91771" s="3"/>
      <c r="C91771" s="3"/>
      <c r="E91771" s="18">
        <f>B91771+C91771</f>
        <v>0</v>
      </c>
    </row>
    <row r="91772" spans="1:5" x14ac:dyDescent="0.3">
      <c r="A91772" s="2"/>
      <c r="B91772" s="3"/>
      <c r="C91772" s="3"/>
      <c r="E91772" s="18">
        <f>B91772+C91772</f>
        <v>0</v>
      </c>
    </row>
    <row r="91773" spans="1:5" x14ac:dyDescent="0.3">
      <c r="A91773" s="2"/>
      <c r="B91773" s="3"/>
      <c r="C91773" s="3"/>
      <c r="E91773" s="18">
        <f>B91773+C91773</f>
        <v>0</v>
      </c>
    </row>
    <row r="91774" spans="1:5" x14ac:dyDescent="0.3">
      <c r="A91774" s="2"/>
      <c r="B91774" s="3"/>
      <c r="C91774" s="3"/>
      <c r="E91774" s="18">
        <f>B91774+C91774</f>
        <v>0</v>
      </c>
    </row>
    <row r="91775" spans="1:5" x14ac:dyDescent="0.3">
      <c r="A91775" s="2"/>
      <c r="B91775" s="3"/>
      <c r="C91775" s="3"/>
      <c r="E91775" s="18">
        <f>B91775+C91775</f>
        <v>0</v>
      </c>
    </row>
    <row r="91776" spans="1:5" x14ac:dyDescent="0.3">
      <c r="A91776" s="2"/>
      <c r="B91776" s="3"/>
      <c r="C91776" s="3"/>
      <c r="E91776" s="18">
        <f>B91776+C91776</f>
        <v>0</v>
      </c>
    </row>
    <row r="91777" spans="1:5" x14ac:dyDescent="0.3">
      <c r="A91777" s="2"/>
      <c r="B91777" s="3"/>
      <c r="C91777" s="3"/>
      <c r="E91777" s="18">
        <f>B91777+C91777</f>
        <v>0</v>
      </c>
    </row>
    <row r="91778" spans="1:5" x14ac:dyDescent="0.3">
      <c r="A91778" s="2"/>
      <c r="B91778" s="3"/>
      <c r="C91778" s="3"/>
      <c r="E91778" s="18">
        <f>B91778+C91778</f>
        <v>0</v>
      </c>
    </row>
    <row r="91779" spans="1:5" x14ac:dyDescent="0.3">
      <c r="A91779" s="2"/>
      <c r="B91779" s="3"/>
      <c r="C91779" s="3"/>
      <c r="E91779" s="18">
        <f>B91779+C91779</f>
        <v>0</v>
      </c>
    </row>
    <row r="91780" spans="1:5" x14ac:dyDescent="0.3">
      <c r="A91780" s="2"/>
      <c r="B91780" s="3"/>
      <c r="C91780" s="3"/>
      <c r="E91780" s="18">
        <f>B91780+C91780</f>
        <v>0</v>
      </c>
    </row>
    <row r="91781" spans="1:5" x14ac:dyDescent="0.3">
      <c r="A91781" s="2"/>
      <c r="B91781" s="3"/>
      <c r="C91781" s="3"/>
      <c r="E91781" s="18">
        <f>B91781+C91781</f>
        <v>0</v>
      </c>
    </row>
    <row r="91782" spans="1:5" x14ac:dyDescent="0.3">
      <c r="A91782" s="2"/>
      <c r="B91782" s="3"/>
      <c r="C91782" s="3"/>
      <c r="E91782" s="18">
        <f>B91782+C91782</f>
        <v>0</v>
      </c>
    </row>
    <row r="91783" spans="1:5" x14ac:dyDescent="0.3">
      <c r="A91783" s="2"/>
      <c r="B91783" s="3"/>
      <c r="C91783" s="3"/>
      <c r="E91783" s="18">
        <f>B91783+C91783</f>
        <v>0</v>
      </c>
    </row>
    <row r="91784" spans="1:5" x14ac:dyDescent="0.3">
      <c r="A91784" s="2"/>
      <c r="B91784" s="3"/>
      <c r="C91784" s="3"/>
      <c r="E91784" s="18">
        <f>B91784+C91784</f>
        <v>0</v>
      </c>
    </row>
    <row r="91785" spans="1:5" x14ac:dyDescent="0.3">
      <c r="A91785" s="2"/>
      <c r="B91785" s="3"/>
      <c r="C91785" s="3"/>
      <c r="E91785" s="18">
        <f>B91785+C91785</f>
        <v>0</v>
      </c>
    </row>
    <row r="91786" spans="1:5" x14ac:dyDescent="0.3">
      <c r="A91786" s="2"/>
      <c r="B91786" s="3"/>
      <c r="C91786" s="3"/>
      <c r="E91786" s="18">
        <f>B91786+C91786</f>
        <v>0</v>
      </c>
    </row>
    <row r="91787" spans="1:5" x14ac:dyDescent="0.3">
      <c r="A91787" s="2"/>
      <c r="B91787" s="3"/>
      <c r="C91787" s="3"/>
      <c r="E91787" s="18">
        <f>B91787+C91787</f>
        <v>0</v>
      </c>
    </row>
    <row r="91788" spans="1:5" x14ac:dyDescent="0.3">
      <c r="A91788" s="2"/>
      <c r="B91788" s="3"/>
      <c r="C91788" s="3"/>
      <c r="E91788" s="18">
        <f>B91788+C91788</f>
        <v>0</v>
      </c>
    </row>
    <row r="91789" spans="1:5" x14ac:dyDescent="0.3">
      <c r="A91789" s="2"/>
      <c r="B91789" s="3"/>
      <c r="C91789" s="3"/>
      <c r="E91789" s="18">
        <f>B91789+C91789</f>
        <v>0</v>
      </c>
    </row>
    <row r="91790" spans="1:5" x14ac:dyDescent="0.3">
      <c r="A91790" s="2"/>
      <c r="B91790" s="3"/>
      <c r="C91790" s="3"/>
      <c r="E91790" s="18">
        <f>B91790+C91790</f>
        <v>0</v>
      </c>
    </row>
    <row r="91791" spans="1:5" x14ac:dyDescent="0.3">
      <c r="A91791" s="2"/>
      <c r="B91791" s="3"/>
      <c r="C91791" s="3"/>
      <c r="E91791" s="18">
        <f>B91791+C91791</f>
        <v>0</v>
      </c>
    </row>
    <row r="91792" spans="1:5" x14ac:dyDescent="0.3">
      <c r="A91792" s="2"/>
      <c r="B91792" s="3"/>
      <c r="C91792" s="3"/>
      <c r="E91792" s="18">
        <f>B91792+C91792</f>
        <v>0</v>
      </c>
    </row>
    <row r="91793" spans="1:5" x14ac:dyDescent="0.3">
      <c r="A91793" s="2"/>
      <c r="B91793" s="3"/>
      <c r="C91793" s="3"/>
      <c r="E91793" s="18">
        <f>B91793+C91793</f>
        <v>0</v>
      </c>
    </row>
    <row r="91794" spans="1:5" x14ac:dyDescent="0.3">
      <c r="A91794" s="2"/>
      <c r="B91794" s="3"/>
      <c r="C91794" s="3"/>
      <c r="E91794" s="18">
        <f>B91794+C91794</f>
        <v>0</v>
      </c>
    </row>
    <row r="91795" spans="1:5" x14ac:dyDescent="0.3">
      <c r="A91795" s="2"/>
      <c r="B91795" s="3"/>
      <c r="C91795" s="3"/>
      <c r="E91795" s="18">
        <f>B91795+C91795</f>
        <v>0</v>
      </c>
    </row>
    <row r="91796" spans="1:5" x14ac:dyDescent="0.3">
      <c r="A91796" s="2"/>
      <c r="B91796" s="3"/>
      <c r="C91796" s="3"/>
      <c r="E91796" s="18">
        <f>B91796+C91796</f>
        <v>0</v>
      </c>
    </row>
    <row r="91797" spans="1:5" x14ac:dyDescent="0.3">
      <c r="A91797" s="2"/>
      <c r="B91797" s="3"/>
      <c r="C91797" s="3"/>
      <c r="E91797" s="18">
        <f>B91797+C91797</f>
        <v>0</v>
      </c>
    </row>
    <row r="91798" spans="1:5" x14ac:dyDescent="0.3">
      <c r="A91798" s="2"/>
      <c r="B91798" s="3"/>
      <c r="C91798" s="3"/>
      <c r="E91798" s="18">
        <f>B91798+C91798</f>
        <v>0</v>
      </c>
    </row>
    <row r="91799" spans="1:5" x14ac:dyDescent="0.3">
      <c r="A91799" s="2"/>
      <c r="B91799" s="3"/>
      <c r="C91799" s="3"/>
      <c r="E91799" s="18">
        <f>B91799+C91799</f>
        <v>0</v>
      </c>
    </row>
    <row r="91800" spans="1:5" x14ac:dyDescent="0.3">
      <c r="A91800" s="2"/>
      <c r="B91800" s="3"/>
      <c r="C91800" s="3"/>
      <c r="E91800" s="18">
        <f>B91800+C91800</f>
        <v>0</v>
      </c>
    </row>
    <row r="91801" spans="1:5" x14ac:dyDescent="0.3">
      <c r="A91801" s="2"/>
      <c r="B91801" s="3"/>
      <c r="C91801" s="3"/>
      <c r="E91801" s="18">
        <f>B91801+C91801</f>
        <v>0</v>
      </c>
    </row>
    <row r="91802" spans="1:5" x14ac:dyDescent="0.3">
      <c r="A91802" s="2"/>
      <c r="B91802" s="3"/>
      <c r="C91802" s="3"/>
      <c r="E91802" s="18">
        <f>B91802+C91802</f>
        <v>0</v>
      </c>
    </row>
    <row r="91803" spans="1:5" x14ac:dyDescent="0.3">
      <c r="A91803" s="2"/>
      <c r="B91803" s="3"/>
      <c r="C91803" s="3"/>
      <c r="E91803" s="18">
        <f>B91803+C91803</f>
        <v>0</v>
      </c>
    </row>
    <row r="91804" spans="1:5" x14ac:dyDescent="0.3">
      <c r="A91804" s="2"/>
      <c r="B91804" s="3"/>
      <c r="C91804" s="3"/>
      <c r="E91804" s="18">
        <f>B91804+C91804</f>
        <v>0</v>
      </c>
    </row>
    <row r="91805" spans="1:5" x14ac:dyDescent="0.3">
      <c r="A91805" s="2"/>
      <c r="B91805" s="3"/>
      <c r="C91805" s="3"/>
      <c r="E91805" s="18">
        <f>B91805+C91805</f>
        <v>0</v>
      </c>
    </row>
    <row r="91806" spans="1:5" x14ac:dyDescent="0.3">
      <c r="A91806" s="2"/>
      <c r="B91806" s="3"/>
      <c r="C91806" s="3"/>
      <c r="E91806" s="18">
        <f>B91806+C91806</f>
        <v>0</v>
      </c>
    </row>
    <row r="91807" spans="1:5" x14ac:dyDescent="0.3">
      <c r="A91807" s="2"/>
      <c r="B91807" s="3"/>
      <c r="C91807" s="3"/>
      <c r="E91807" s="18">
        <f>B91807+C91807</f>
        <v>0</v>
      </c>
    </row>
    <row r="91808" spans="1:5" x14ac:dyDescent="0.3">
      <c r="A91808" s="2"/>
      <c r="B91808" s="3"/>
      <c r="C91808" s="3"/>
      <c r="E91808" s="18">
        <f>B91808+C91808</f>
        <v>0</v>
      </c>
    </row>
    <row r="91809" spans="1:5" x14ac:dyDescent="0.3">
      <c r="A91809" s="2"/>
      <c r="B91809" s="3"/>
      <c r="C91809" s="3"/>
      <c r="E91809" s="18">
        <f>B91809+C91809</f>
        <v>0</v>
      </c>
    </row>
    <row r="91810" spans="1:5" x14ac:dyDescent="0.3">
      <c r="A91810" s="2"/>
      <c r="B91810" s="3"/>
      <c r="C91810" s="3"/>
      <c r="E91810" s="18">
        <f>B91810+C91810</f>
        <v>0</v>
      </c>
    </row>
    <row r="91811" spans="1:5" x14ac:dyDescent="0.3">
      <c r="A91811" s="2"/>
      <c r="B91811" s="3"/>
      <c r="C91811" s="3"/>
      <c r="E91811" s="18">
        <f>B91811+C91811</f>
        <v>0</v>
      </c>
    </row>
    <row r="91812" spans="1:5" x14ac:dyDescent="0.3">
      <c r="A91812" s="2"/>
      <c r="B91812" s="3"/>
      <c r="C91812" s="3"/>
      <c r="E91812" s="18">
        <f>B91812+C91812</f>
        <v>0</v>
      </c>
    </row>
    <row r="91813" spans="1:5" x14ac:dyDescent="0.3">
      <c r="A91813" s="2"/>
      <c r="B91813" s="3"/>
      <c r="C91813" s="3"/>
      <c r="E91813" s="18">
        <f>B91813+C91813</f>
        <v>0</v>
      </c>
    </row>
    <row r="91814" spans="1:5" x14ac:dyDescent="0.3">
      <c r="A91814" s="2"/>
      <c r="B91814" s="3"/>
      <c r="C91814" s="3"/>
      <c r="E91814" s="18">
        <f>B91814+C91814</f>
        <v>0</v>
      </c>
    </row>
    <row r="91815" spans="1:5" x14ac:dyDescent="0.3">
      <c r="A91815" s="2"/>
      <c r="B91815" s="3"/>
      <c r="C91815" s="3"/>
      <c r="E91815" s="18">
        <f>B91815+C91815</f>
        <v>0</v>
      </c>
    </row>
    <row r="91816" spans="1:5" x14ac:dyDescent="0.3">
      <c r="A91816" s="2"/>
      <c r="B91816" s="3"/>
      <c r="C91816" s="3"/>
      <c r="E91816" s="18">
        <f>B91816+C91816</f>
        <v>0</v>
      </c>
    </row>
    <row r="91817" spans="1:5" x14ac:dyDescent="0.3">
      <c r="A91817" s="2"/>
      <c r="B91817" s="3"/>
      <c r="C91817" s="3"/>
      <c r="E91817" s="18">
        <f>B91817+C91817</f>
        <v>0</v>
      </c>
    </row>
    <row r="91818" spans="1:5" x14ac:dyDescent="0.3">
      <c r="A91818" s="2"/>
      <c r="B91818" s="3"/>
      <c r="C91818" s="3"/>
      <c r="E91818" s="18">
        <f>B91818+C91818</f>
        <v>0</v>
      </c>
    </row>
    <row r="91819" spans="1:5" x14ac:dyDescent="0.3">
      <c r="A91819" s="2"/>
      <c r="B91819" s="3"/>
      <c r="C91819" s="3"/>
      <c r="E91819" s="18">
        <f>B91819+C91819</f>
        <v>0</v>
      </c>
    </row>
    <row r="91820" spans="1:5" x14ac:dyDescent="0.3">
      <c r="A91820" s="2"/>
      <c r="B91820" s="3"/>
      <c r="C91820" s="3"/>
      <c r="E91820" s="18">
        <f>B91820+C91820</f>
        <v>0</v>
      </c>
    </row>
    <row r="91821" spans="1:5" x14ac:dyDescent="0.3">
      <c r="A91821" s="2"/>
      <c r="B91821" s="3"/>
      <c r="C91821" s="3"/>
      <c r="E91821" s="18">
        <f>B91821+C91821</f>
        <v>0</v>
      </c>
    </row>
    <row r="91822" spans="1:5" x14ac:dyDescent="0.3">
      <c r="A91822" s="2"/>
      <c r="B91822" s="3"/>
      <c r="C91822" s="3"/>
      <c r="E91822" s="18">
        <f>B91822+C91822</f>
        <v>0</v>
      </c>
    </row>
    <row r="91823" spans="1:5" x14ac:dyDescent="0.3">
      <c r="A91823" s="2"/>
      <c r="B91823" s="3"/>
      <c r="C91823" s="3"/>
      <c r="E91823" s="18">
        <f>B91823+C91823</f>
        <v>0</v>
      </c>
    </row>
    <row r="91824" spans="1:5" x14ac:dyDescent="0.3">
      <c r="A91824" s="2"/>
      <c r="B91824" s="3"/>
      <c r="C91824" s="3"/>
      <c r="E91824" s="18">
        <f>B91824+C91824</f>
        <v>0</v>
      </c>
    </row>
    <row r="91825" spans="1:5" x14ac:dyDescent="0.3">
      <c r="A91825" s="2"/>
      <c r="B91825" s="3"/>
      <c r="C91825" s="3"/>
      <c r="E91825" s="18">
        <f>B91825+C91825</f>
        <v>0</v>
      </c>
    </row>
    <row r="91826" spans="1:5" x14ac:dyDescent="0.3">
      <c r="A91826" s="2"/>
      <c r="B91826" s="3"/>
      <c r="C91826" s="3"/>
      <c r="E91826" s="18">
        <f>B91826+C91826</f>
        <v>0</v>
      </c>
    </row>
    <row r="91827" spans="1:5" x14ac:dyDescent="0.3">
      <c r="A91827" s="2"/>
      <c r="B91827" s="3"/>
      <c r="C91827" s="3"/>
      <c r="E91827" s="18">
        <f>B91827+C91827</f>
        <v>0</v>
      </c>
    </row>
    <row r="91828" spans="1:5" x14ac:dyDescent="0.3">
      <c r="A91828" s="2"/>
      <c r="B91828" s="3"/>
      <c r="C91828" s="3"/>
      <c r="E91828" s="18">
        <f>B91828+C91828</f>
        <v>0</v>
      </c>
    </row>
    <row r="91829" spans="1:5" x14ac:dyDescent="0.3">
      <c r="A91829" s="2"/>
      <c r="B91829" s="3"/>
      <c r="C91829" s="3"/>
      <c r="E91829" s="18">
        <f>B91829+C91829</f>
        <v>0</v>
      </c>
    </row>
    <row r="91830" spans="1:5" x14ac:dyDescent="0.3">
      <c r="A91830" s="2"/>
      <c r="B91830" s="3"/>
      <c r="C91830" s="3"/>
      <c r="E91830" s="18">
        <f>B91830+C91830</f>
        <v>0</v>
      </c>
    </row>
    <row r="91831" spans="1:5" x14ac:dyDescent="0.3">
      <c r="A91831" s="2"/>
      <c r="B91831" s="3"/>
      <c r="C91831" s="3"/>
      <c r="E91831" s="18">
        <f>B91831+C91831</f>
        <v>0</v>
      </c>
    </row>
    <row r="91832" spans="1:5" x14ac:dyDescent="0.3">
      <c r="A91832" s="2"/>
      <c r="B91832" s="3"/>
      <c r="C91832" s="3"/>
      <c r="E91832" s="18">
        <f>B91832+C91832</f>
        <v>0</v>
      </c>
    </row>
    <row r="91833" spans="1:5" x14ac:dyDescent="0.3">
      <c r="A91833" s="2"/>
      <c r="B91833" s="3"/>
      <c r="C91833" s="3"/>
      <c r="E91833" s="18">
        <f>B91833+C91833</f>
        <v>0</v>
      </c>
    </row>
    <row r="91834" spans="1:5" x14ac:dyDescent="0.3">
      <c r="A91834" s="2"/>
      <c r="B91834" s="3"/>
      <c r="C91834" s="3"/>
      <c r="E91834" s="18">
        <f>B91834+C91834</f>
        <v>0</v>
      </c>
    </row>
    <row r="91835" spans="1:5" x14ac:dyDescent="0.3">
      <c r="A91835" s="2"/>
      <c r="B91835" s="3"/>
      <c r="C91835" s="3"/>
      <c r="E91835" s="18">
        <f>B91835+C91835</f>
        <v>0</v>
      </c>
    </row>
    <row r="91836" spans="1:5" x14ac:dyDescent="0.3">
      <c r="A91836" s="2"/>
      <c r="B91836" s="3"/>
      <c r="C91836" s="3"/>
      <c r="E91836" s="18">
        <f>B91836+C91836</f>
        <v>0</v>
      </c>
    </row>
    <row r="91837" spans="1:5" x14ac:dyDescent="0.3">
      <c r="A91837" s="2"/>
      <c r="B91837" s="3"/>
      <c r="C91837" s="3"/>
      <c r="E91837" s="18">
        <f>B91837+C91837</f>
        <v>0</v>
      </c>
    </row>
    <row r="91838" spans="1:5" x14ac:dyDescent="0.3">
      <c r="A91838" s="2"/>
      <c r="B91838" s="3"/>
      <c r="C91838" s="3"/>
      <c r="E91838" s="18">
        <f>B91838+C91838</f>
        <v>0</v>
      </c>
    </row>
    <row r="91839" spans="1:5" x14ac:dyDescent="0.3">
      <c r="A91839" s="2"/>
      <c r="B91839" s="3"/>
      <c r="C91839" s="3"/>
      <c r="E91839" s="18">
        <f>B91839+C91839</f>
        <v>0</v>
      </c>
    </row>
    <row r="91840" spans="1:5" x14ac:dyDescent="0.3">
      <c r="A91840" s="2"/>
      <c r="B91840" s="3"/>
      <c r="C91840" s="3"/>
      <c r="E91840" s="18">
        <f>B91840+C91840</f>
        <v>0</v>
      </c>
    </row>
    <row r="91841" spans="1:5" x14ac:dyDescent="0.3">
      <c r="A91841" s="2"/>
      <c r="B91841" s="3"/>
      <c r="C91841" s="3"/>
      <c r="E91841" s="18">
        <f>B91841+C91841</f>
        <v>0</v>
      </c>
    </row>
    <row r="91842" spans="1:5" x14ac:dyDescent="0.3">
      <c r="A91842" s="2"/>
      <c r="B91842" s="3"/>
      <c r="C91842" s="3"/>
      <c r="E91842" s="18">
        <f>B91842+C91842</f>
        <v>0</v>
      </c>
    </row>
    <row r="91843" spans="1:5" x14ac:dyDescent="0.3">
      <c r="A91843" s="2"/>
      <c r="B91843" s="3"/>
      <c r="C91843" s="3"/>
      <c r="E91843" s="18">
        <f>B91843+C91843</f>
        <v>0</v>
      </c>
    </row>
    <row r="91844" spans="1:5" x14ac:dyDescent="0.3">
      <c r="A91844" s="2"/>
      <c r="B91844" s="3"/>
      <c r="C91844" s="3"/>
      <c r="E91844" s="18">
        <f>B91844+C91844</f>
        <v>0</v>
      </c>
    </row>
    <row r="91845" spans="1:5" x14ac:dyDescent="0.3">
      <c r="A91845" s="2"/>
      <c r="B91845" s="3"/>
      <c r="C91845" s="3"/>
      <c r="E91845" s="18">
        <f>B91845+C91845</f>
        <v>0</v>
      </c>
    </row>
    <row r="91846" spans="1:5" x14ac:dyDescent="0.3">
      <c r="A91846" s="2"/>
      <c r="B91846" s="3"/>
      <c r="C91846" s="3"/>
      <c r="E91846" s="18">
        <f>B91846+C91846</f>
        <v>0</v>
      </c>
    </row>
    <row r="91847" spans="1:5" x14ac:dyDescent="0.3">
      <c r="A91847" s="2"/>
      <c r="B91847" s="3"/>
      <c r="C91847" s="3"/>
      <c r="E91847" s="18">
        <f>B91847+C91847</f>
        <v>0</v>
      </c>
    </row>
    <row r="91848" spans="1:5" x14ac:dyDescent="0.3">
      <c r="A91848" s="2"/>
      <c r="B91848" s="3"/>
      <c r="C91848" s="3"/>
      <c r="E91848" s="18">
        <f>B91848+C91848</f>
        <v>0</v>
      </c>
    </row>
    <row r="91849" spans="1:5" x14ac:dyDescent="0.3">
      <c r="A91849" s="2"/>
      <c r="B91849" s="3"/>
      <c r="C91849" s="3"/>
      <c r="E91849" s="18">
        <f>B91849+C91849</f>
        <v>0</v>
      </c>
    </row>
    <row r="91850" spans="1:5" x14ac:dyDescent="0.3">
      <c r="A91850" s="2"/>
      <c r="B91850" s="3"/>
      <c r="C91850" s="3"/>
      <c r="E91850" s="18">
        <f>B91850+C91850</f>
        <v>0</v>
      </c>
    </row>
    <row r="91851" spans="1:5" x14ac:dyDescent="0.3">
      <c r="A91851" s="2"/>
      <c r="B91851" s="3"/>
      <c r="C91851" s="3"/>
      <c r="E91851" s="18">
        <f>B91851+C91851</f>
        <v>0</v>
      </c>
    </row>
    <row r="91852" spans="1:5" x14ac:dyDescent="0.3">
      <c r="A91852" s="2"/>
      <c r="B91852" s="3"/>
      <c r="C91852" s="3"/>
      <c r="E91852" s="18">
        <f>B91852+C91852</f>
        <v>0</v>
      </c>
    </row>
    <row r="91853" spans="1:5" x14ac:dyDescent="0.3">
      <c r="A91853" s="2"/>
      <c r="B91853" s="3"/>
      <c r="C91853" s="3"/>
      <c r="E91853" s="18">
        <f>B91853+C91853</f>
        <v>0</v>
      </c>
    </row>
    <row r="91854" spans="1:5" x14ac:dyDescent="0.3">
      <c r="A91854" s="2"/>
      <c r="B91854" s="3"/>
      <c r="C91854" s="3"/>
      <c r="E91854" s="18">
        <f>B91854+C91854</f>
        <v>0</v>
      </c>
    </row>
    <row r="91855" spans="1:5" x14ac:dyDescent="0.3">
      <c r="A91855" s="2"/>
      <c r="B91855" s="3"/>
      <c r="C91855" s="3"/>
      <c r="E91855" s="18">
        <f>B91855+C91855</f>
        <v>0</v>
      </c>
    </row>
    <row r="91856" spans="1:5" x14ac:dyDescent="0.3">
      <c r="A91856" s="2"/>
      <c r="B91856" s="3"/>
      <c r="C91856" s="3"/>
      <c r="E91856" s="18">
        <f>B91856+C91856</f>
        <v>0</v>
      </c>
    </row>
    <row r="91857" spans="1:5" x14ac:dyDescent="0.3">
      <c r="A91857" s="2"/>
      <c r="B91857" s="3"/>
      <c r="C91857" s="3"/>
      <c r="E91857" s="18">
        <f>B91857+C91857</f>
        <v>0</v>
      </c>
    </row>
    <row r="91858" spans="1:5" x14ac:dyDescent="0.3">
      <c r="A91858" s="2"/>
      <c r="B91858" s="3"/>
      <c r="C91858" s="3"/>
      <c r="E91858" s="18">
        <f>B91858+C91858</f>
        <v>0</v>
      </c>
    </row>
    <row r="91859" spans="1:5" x14ac:dyDescent="0.3">
      <c r="A91859" s="2"/>
      <c r="B91859" s="3"/>
      <c r="C91859" s="3"/>
      <c r="E91859" s="18">
        <f>B91859+C91859</f>
        <v>0</v>
      </c>
    </row>
    <row r="91860" spans="1:5" x14ac:dyDescent="0.3">
      <c r="A91860" s="2"/>
      <c r="B91860" s="3"/>
      <c r="C91860" s="3"/>
      <c r="E91860" s="18">
        <f>B91860+C91860</f>
        <v>0</v>
      </c>
    </row>
    <row r="91861" spans="1:5" x14ac:dyDescent="0.3">
      <c r="A91861" s="2"/>
      <c r="B91861" s="3"/>
      <c r="C91861" s="3"/>
      <c r="E91861" s="18">
        <f>B91861+C91861</f>
        <v>0</v>
      </c>
    </row>
    <row r="91862" spans="1:5" x14ac:dyDescent="0.3">
      <c r="A91862" s="2"/>
      <c r="B91862" s="3"/>
      <c r="C91862" s="3"/>
      <c r="E91862" s="18">
        <f>B91862+C91862</f>
        <v>0</v>
      </c>
    </row>
    <row r="91863" spans="1:5" x14ac:dyDescent="0.3">
      <c r="A91863" s="2"/>
      <c r="B91863" s="3"/>
      <c r="C91863" s="3"/>
      <c r="E91863" s="18">
        <f>B91863+C91863</f>
        <v>0</v>
      </c>
    </row>
    <row r="91864" spans="1:5" x14ac:dyDescent="0.3">
      <c r="A91864" s="2"/>
      <c r="B91864" s="3"/>
      <c r="C91864" s="3"/>
      <c r="E91864" s="18">
        <f>B91864+C91864</f>
        <v>0</v>
      </c>
    </row>
    <row r="91865" spans="1:5" x14ac:dyDescent="0.3">
      <c r="A91865" s="2"/>
      <c r="B91865" s="3"/>
      <c r="C91865" s="3"/>
      <c r="E91865" s="18">
        <f>B91865+C91865</f>
        <v>0</v>
      </c>
    </row>
    <row r="91866" spans="1:5" x14ac:dyDescent="0.3">
      <c r="A91866" s="4"/>
      <c r="B91866" s="3"/>
      <c r="C91866" s="3"/>
      <c r="E91866" s="18">
        <f>B91866+C91866</f>
        <v>0</v>
      </c>
    </row>
    <row r="91867" spans="1:5" x14ac:dyDescent="0.3">
      <c r="A91867" s="2"/>
      <c r="B91867" s="3"/>
      <c r="C91867" s="3"/>
      <c r="E91867" s="18">
        <f>B91867+C91867</f>
        <v>0</v>
      </c>
    </row>
    <row r="91868" spans="1:5" x14ac:dyDescent="0.3">
      <c r="A91868" s="2"/>
      <c r="B91868" s="3"/>
      <c r="C91868" s="3"/>
      <c r="E91868" s="18">
        <f>B91868+C91868</f>
        <v>0</v>
      </c>
    </row>
    <row r="91869" spans="1:5" x14ac:dyDescent="0.3">
      <c r="A91869" s="2"/>
      <c r="B91869" s="3"/>
      <c r="C91869" s="3"/>
      <c r="E91869" s="18">
        <f>B91869+C91869</f>
        <v>0</v>
      </c>
    </row>
    <row r="91870" spans="1:5" x14ac:dyDescent="0.3">
      <c r="A91870" s="2"/>
      <c r="B91870" s="3"/>
      <c r="C91870" s="3"/>
      <c r="E91870" s="18">
        <f>B91870+C91870</f>
        <v>0</v>
      </c>
    </row>
    <row r="91871" spans="1:5" x14ac:dyDescent="0.3">
      <c r="A91871" s="2"/>
      <c r="B91871" s="3"/>
      <c r="C91871" s="3"/>
      <c r="E91871" s="18">
        <f>B91871+C91871</f>
        <v>0</v>
      </c>
    </row>
    <row r="91872" spans="1:5" x14ac:dyDescent="0.3">
      <c r="A91872" s="2"/>
      <c r="B91872" s="3"/>
      <c r="C91872" s="3"/>
      <c r="E91872" s="18">
        <f>B91872+C91872</f>
        <v>0</v>
      </c>
    </row>
    <row r="91873" spans="1:5" x14ac:dyDescent="0.3">
      <c r="A91873" s="2"/>
      <c r="B91873" s="3"/>
      <c r="C91873" s="3"/>
      <c r="E91873" s="18">
        <f>B91873+C91873</f>
        <v>0</v>
      </c>
    </row>
    <row r="91874" spans="1:5" x14ac:dyDescent="0.3">
      <c r="A91874" s="2"/>
      <c r="B91874" s="3"/>
      <c r="C91874" s="3"/>
      <c r="E91874" s="18">
        <f>B91874+C91874</f>
        <v>0</v>
      </c>
    </row>
    <row r="91875" spans="1:5" x14ac:dyDescent="0.3">
      <c r="A91875" s="2"/>
      <c r="B91875" s="3"/>
      <c r="C91875" s="3"/>
      <c r="E91875" s="18">
        <f>B91875+C91875</f>
        <v>0</v>
      </c>
    </row>
    <row r="91876" spans="1:5" x14ac:dyDescent="0.3">
      <c r="A91876" s="2"/>
      <c r="B91876" s="3"/>
      <c r="C91876" s="3"/>
      <c r="E91876" s="18">
        <f>B91876+C91876</f>
        <v>0</v>
      </c>
    </row>
    <row r="91877" spans="1:5" x14ac:dyDescent="0.3">
      <c r="A91877" s="2"/>
      <c r="B91877" s="3"/>
      <c r="C91877" s="3"/>
      <c r="E91877" s="18">
        <f>B91877+C91877</f>
        <v>0</v>
      </c>
    </row>
    <row r="91878" spans="1:5" x14ac:dyDescent="0.3">
      <c r="A91878" s="2"/>
      <c r="B91878" s="3"/>
      <c r="C91878" s="3"/>
      <c r="E91878" s="18">
        <f>B91878+C91878</f>
        <v>0</v>
      </c>
    </row>
    <row r="91879" spans="1:5" x14ac:dyDescent="0.3">
      <c r="A91879" s="2"/>
      <c r="B91879" s="3"/>
      <c r="C91879" s="3"/>
      <c r="E91879" s="18">
        <f>B91879+C91879</f>
        <v>0</v>
      </c>
    </row>
    <row r="91880" spans="1:5" x14ac:dyDescent="0.3">
      <c r="A91880" s="2"/>
      <c r="B91880" s="3"/>
      <c r="C91880" s="3"/>
      <c r="E91880" s="18">
        <f>B91880+C91880</f>
        <v>0</v>
      </c>
    </row>
    <row r="91881" spans="1:5" x14ac:dyDescent="0.3">
      <c r="A91881" s="2"/>
      <c r="B91881" s="3"/>
      <c r="C91881" s="3"/>
      <c r="E91881" s="18">
        <f>B91881+C91881</f>
        <v>0</v>
      </c>
    </row>
    <row r="91882" spans="1:5" x14ac:dyDescent="0.3">
      <c r="A91882" s="2"/>
      <c r="B91882" s="3"/>
      <c r="C91882" s="3"/>
      <c r="E91882" s="18">
        <f>B91882+C91882</f>
        <v>0</v>
      </c>
    </row>
    <row r="91883" spans="1:5" x14ac:dyDescent="0.3">
      <c r="A91883" s="2"/>
      <c r="B91883" s="3"/>
      <c r="C91883" s="3"/>
      <c r="E91883" s="18">
        <f>B91883+C91883</f>
        <v>0</v>
      </c>
    </row>
    <row r="91884" spans="1:5" x14ac:dyDescent="0.3">
      <c r="A91884" s="2"/>
      <c r="B91884" s="3"/>
      <c r="C91884" s="3"/>
      <c r="E91884" s="18">
        <f>B91884+C91884</f>
        <v>0</v>
      </c>
    </row>
    <row r="91885" spans="1:5" x14ac:dyDescent="0.3">
      <c r="A91885" s="2"/>
      <c r="B91885" s="3"/>
      <c r="C91885" s="3"/>
      <c r="E91885" s="18">
        <f>B91885+C91885</f>
        <v>0</v>
      </c>
    </row>
    <row r="91886" spans="1:5" x14ac:dyDescent="0.3">
      <c r="A91886" s="2"/>
      <c r="B91886" s="3"/>
      <c r="C91886" s="3"/>
      <c r="E91886" s="18">
        <f>B91886+C91886</f>
        <v>0</v>
      </c>
    </row>
    <row r="91887" spans="1:5" x14ac:dyDescent="0.3">
      <c r="A91887" s="2"/>
      <c r="B91887" s="3"/>
      <c r="C91887" s="3"/>
      <c r="E91887" s="18">
        <f>B91887+C91887</f>
        <v>0</v>
      </c>
    </row>
    <row r="91888" spans="1:5" x14ac:dyDescent="0.3">
      <c r="A91888" s="2"/>
      <c r="B91888" s="3"/>
      <c r="C91888" s="3"/>
      <c r="E91888" s="18">
        <f>B91888+C91888</f>
        <v>0</v>
      </c>
    </row>
    <row r="91889" spans="1:5" x14ac:dyDescent="0.3">
      <c r="A91889" s="2"/>
      <c r="B91889" s="3"/>
      <c r="C91889" s="3"/>
      <c r="E91889" s="18">
        <f>B91889+C91889</f>
        <v>0</v>
      </c>
    </row>
    <row r="91890" spans="1:5" x14ac:dyDescent="0.3">
      <c r="A91890" s="2"/>
      <c r="B91890" s="3"/>
      <c r="C91890" s="3"/>
      <c r="E91890" s="18">
        <f>B91890+C91890</f>
        <v>0</v>
      </c>
    </row>
    <row r="91891" spans="1:5" x14ac:dyDescent="0.3">
      <c r="A91891" s="2"/>
      <c r="B91891" s="3"/>
      <c r="C91891" s="3"/>
      <c r="E91891" s="18">
        <f>B91891+C91891</f>
        <v>0</v>
      </c>
    </row>
    <row r="91892" spans="1:5" x14ac:dyDescent="0.3">
      <c r="A91892" s="2"/>
      <c r="B91892" s="3"/>
      <c r="C91892" s="3"/>
      <c r="E91892" s="18">
        <f>B91892+C91892</f>
        <v>0</v>
      </c>
    </row>
    <row r="91893" spans="1:5" x14ac:dyDescent="0.3">
      <c r="A91893" s="2"/>
      <c r="B91893" s="3"/>
      <c r="C91893" s="3"/>
      <c r="E91893" s="18">
        <f>B91893+C91893</f>
        <v>0</v>
      </c>
    </row>
    <row r="91894" spans="1:5" x14ac:dyDescent="0.3">
      <c r="A91894" s="2"/>
      <c r="B91894" s="3"/>
      <c r="C91894" s="3"/>
      <c r="E91894" s="18">
        <f>B91894+C91894</f>
        <v>0</v>
      </c>
    </row>
    <row r="91895" spans="1:5" x14ac:dyDescent="0.3">
      <c r="A91895" s="2"/>
      <c r="B91895" s="3"/>
      <c r="C91895" s="3"/>
      <c r="E91895" s="18">
        <f>B91895+C91895</f>
        <v>0</v>
      </c>
    </row>
    <row r="91896" spans="1:5" x14ac:dyDescent="0.3">
      <c r="A91896" s="2"/>
      <c r="B91896" s="3"/>
      <c r="C91896" s="3"/>
      <c r="E91896" s="18">
        <f>B91896+C91896</f>
        <v>0</v>
      </c>
    </row>
    <row r="91897" spans="1:5" x14ac:dyDescent="0.3">
      <c r="A91897" s="2"/>
      <c r="B91897" s="3"/>
      <c r="C91897" s="3"/>
      <c r="E91897" s="18">
        <f>B91897+C91897</f>
        <v>0</v>
      </c>
    </row>
    <row r="91898" spans="1:5" x14ac:dyDescent="0.3">
      <c r="A91898" s="2"/>
      <c r="B91898" s="3"/>
      <c r="C91898" s="3"/>
      <c r="E91898" s="18">
        <f>B91898+C91898</f>
        <v>0</v>
      </c>
    </row>
    <row r="91899" spans="1:5" x14ac:dyDescent="0.3">
      <c r="A91899" s="2"/>
      <c r="B91899" s="3"/>
      <c r="C91899" s="3"/>
      <c r="E91899" s="18">
        <f>B91899+C91899</f>
        <v>0</v>
      </c>
    </row>
    <row r="91900" spans="1:5" x14ac:dyDescent="0.3">
      <c r="A91900" s="2"/>
      <c r="B91900" s="3"/>
      <c r="C91900" s="3"/>
      <c r="E91900" s="18">
        <f>B91900+C91900</f>
        <v>0</v>
      </c>
    </row>
    <row r="91901" spans="1:5" x14ac:dyDescent="0.3">
      <c r="A91901" s="2"/>
      <c r="B91901" s="3"/>
      <c r="C91901" s="3"/>
      <c r="E91901" s="18">
        <f>B91901+C91901</f>
        <v>0</v>
      </c>
    </row>
    <row r="91902" spans="1:5" x14ac:dyDescent="0.3">
      <c r="A91902" s="2"/>
      <c r="B91902" s="3"/>
      <c r="C91902" s="3"/>
      <c r="E91902" s="18">
        <f>B91902+C91902</f>
        <v>0</v>
      </c>
    </row>
    <row r="91903" spans="1:5" x14ac:dyDescent="0.3">
      <c r="A91903" s="2"/>
      <c r="B91903" s="3"/>
      <c r="C91903" s="3"/>
      <c r="E91903" s="18">
        <f>B91903+C91903</f>
        <v>0</v>
      </c>
    </row>
    <row r="91904" spans="1:5" x14ac:dyDescent="0.3">
      <c r="A91904" s="2"/>
      <c r="B91904" s="3"/>
      <c r="C91904" s="3"/>
      <c r="E91904" s="18">
        <f>B91904+C91904</f>
        <v>0</v>
      </c>
    </row>
    <row r="91905" spans="1:5" x14ac:dyDescent="0.3">
      <c r="A91905" s="2"/>
      <c r="B91905" s="3"/>
      <c r="C91905" s="3"/>
      <c r="E91905" s="18">
        <f>B91905+C91905</f>
        <v>0</v>
      </c>
    </row>
    <row r="91906" spans="1:5" x14ac:dyDescent="0.3">
      <c r="A91906" s="2"/>
      <c r="B91906" s="3"/>
      <c r="C91906" s="3"/>
      <c r="E91906" s="18">
        <f>B91906+C91906</f>
        <v>0</v>
      </c>
    </row>
    <row r="91907" spans="1:5" x14ac:dyDescent="0.3">
      <c r="A91907" s="2"/>
      <c r="B91907" s="3"/>
      <c r="C91907" s="3"/>
      <c r="E91907" s="18">
        <f>B91907+C91907</f>
        <v>0</v>
      </c>
    </row>
    <row r="91908" spans="1:5" x14ac:dyDescent="0.3">
      <c r="A91908" s="2"/>
      <c r="B91908" s="3"/>
      <c r="C91908" s="3"/>
      <c r="E91908" s="18">
        <f>B91908+C91908</f>
        <v>0</v>
      </c>
    </row>
    <row r="91909" spans="1:5" x14ac:dyDescent="0.3">
      <c r="A91909" s="2"/>
      <c r="B91909" s="3"/>
      <c r="C91909" s="3"/>
      <c r="E91909" s="18">
        <f>B91909+C91909</f>
        <v>0</v>
      </c>
    </row>
    <row r="91910" spans="1:5" x14ac:dyDescent="0.3">
      <c r="A91910" s="2"/>
      <c r="B91910" s="3"/>
      <c r="C91910" s="3"/>
      <c r="E91910" s="18">
        <f>B91910+C91910</f>
        <v>0</v>
      </c>
    </row>
    <row r="91911" spans="1:5" x14ac:dyDescent="0.3">
      <c r="A91911" s="2"/>
      <c r="B91911" s="3"/>
      <c r="C91911" s="3"/>
      <c r="E91911" s="18">
        <f>B91911+C91911</f>
        <v>0</v>
      </c>
    </row>
    <row r="91912" spans="1:5" x14ac:dyDescent="0.3">
      <c r="A91912" s="2"/>
      <c r="B91912" s="3"/>
      <c r="C91912" s="3"/>
      <c r="E91912" s="18">
        <f>B91912+C91912</f>
        <v>0</v>
      </c>
    </row>
    <row r="91913" spans="1:5" x14ac:dyDescent="0.3">
      <c r="A91913" s="2"/>
      <c r="B91913" s="3"/>
      <c r="C91913" s="3"/>
      <c r="E91913" s="18">
        <f>B91913+C91913</f>
        <v>0</v>
      </c>
    </row>
    <row r="91914" spans="1:5" x14ac:dyDescent="0.3">
      <c r="A91914" s="2"/>
      <c r="B91914" s="3"/>
      <c r="C91914" s="3"/>
      <c r="E91914" s="18">
        <f>B91914+C91914</f>
        <v>0</v>
      </c>
    </row>
    <row r="91915" spans="1:5" x14ac:dyDescent="0.3">
      <c r="A91915" s="2"/>
      <c r="B91915" s="3"/>
      <c r="C91915" s="3"/>
      <c r="E91915" s="18">
        <f>B91915+C91915</f>
        <v>0</v>
      </c>
    </row>
    <row r="91916" spans="1:5" x14ac:dyDescent="0.3">
      <c r="A91916" s="2"/>
      <c r="B91916" s="3"/>
      <c r="C91916" s="3"/>
      <c r="E91916" s="18">
        <f>B91916+C91916</f>
        <v>0</v>
      </c>
    </row>
    <row r="91917" spans="1:5" x14ac:dyDescent="0.3">
      <c r="A91917" s="2"/>
      <c r="B91917" s="3"/>
      <c r="C91917" s="3"/>
      <c r="E91917" s="18">
        <f>B91917+C91917</f>
        <v>0</v>
      </c>
    </row>
    <row r="91918" spans="1:5" x14ac:dyDescent="0.3">
      <c r="A91918" s="2"/>
      <c r="B91918" s="3"/>
      <c r="C91918" s="3"/>
      <c r="E91918" s="18">
        <f>B91918+C91918</f>
        <v>0</v>
      </c>
    </row>
    <row r="91919" spans="1:5" x14ac:dyDescent="0.3">
      <c r="A91919" s="2"/>
      <c r="B91919" s="3"/>
      <c r="C91919" s="3"/>
      <c r="E91919" s="18">
        <f>B91919+C91919</f>
        <v>0</v>
      </c>
    </row>
    <row r="91920" spans="1:5" x14ac:dyDescent="0.3">
      <c r="A91920" s="2"/>
      <c r="B91920" s="3"/>
      <c r="C91920" s="3"/>
      <c r="E91920" s="18">
        <f>B91920+C91920</f>
        <v>0</v>
      </c>
    </row>
    <row r="91921" spans="1:5" x14ac:dyDescent="0.3">
      <c r="A91921" s="2"/>
      <c r="B91921" s="3"/>
      <c r="C91921" s="3"/>
      <c r="E91921" s="18">
        <f>B91921+C91921</f>
        <v>0</v>
      </c>
    </row>
    <row r="91922" spans="1:5" x14ac:dyDescent="0.3">
      <c r="A91922" s="2"/>
      <c r="B91922" s="3"/>
      <c r="C91922" s="3"/>
      <c r="E91922" s="18">
        <f>B91922+C91922</f>
        <v>0</v>
      </c>
    </row>
    <row r="91923" spans="1:5" x14ac:dyDescent="0.3">
      <c r="A91923" s="2"/>
      <c r="B91923" s="3"/>
      <c r="C91923" s="3"/>
      <c r="E91923" s="18">
        <f>B91923+C91923</f>
        <v>0</v>
      </c>
    </row>
    <row r="91924" spans="1:5" x14ac:dyDescent="0.3">
      <c r="A91924" s="2"/>
      <c r="B91924" s="3"/>
      <c r="C91924" s="3"/>
      <c r="E91924" s="18">
        <f>B91924+C91924</f>
        <v>0</v>
      </c>
    </row>
    <row r="91925" spans="1:5" x14ac:dyDescent="0.3">
      <c r="A91925" s="2"/>
      <c r="B91925" s="3"/>
      <c r="C91925" s="3"/>
      <c r="E91925" s="18">
        <f>B91925+C91925</f>
        <v>0</v>
      </c>
    </row>
    <row r="91926" spans="1:5" x14ac:dyDescent="0.3">
      <c r="A91926" s="2"/>
      <c r="B91926" s="3"/>
      <c r="C91926" s="3"/>
      <c r="E91926" s="18">
        <f>B91926+C91926</f>
        <v>0</v>
      </c>
    </row>
    <row r="91927" spans="1:5" x14ac:dyDescent="0.3">
      <c r="A91927" s="2"/>
      <c r="B91927" s="3"/>
      <c r="C91927" s="3"/>
      <c r="E91927" s="18">
        <f>B91927+C91927</f>
        <v>0</v>
      </c>
    </row>
    <row r="91928" spans="1:5" x14ac:dyDescent="0.3">
      <c r="A91928" s="2"/>
      <c r="B91928" s="3"/>
      <c r="C91928" s="3"/>
      <c r="E91928" s="18">
        <f>B91928+C91928</f>
        <v>0</v>
      </c>
    </row>
    <row r="91929" spans="1:5" x14ac:dyDescent="0.3">
      <c r="A91929" s="2"/>
      <c r="B91929" s="3"/>
      <c r="C91929" s="3"/>
      <c r="E91929" s="18">
        <f>B91929+C91929</f>
        <v>0</v>
      </c>
    </row>
    <row r="91930" spans="1:5" x14ac:dyDescent="0.3">
      <c r="A91930" s="2"/>
      <c r="B91930" s="3"/>
      <c r="C91930" s="3"/>
      <c r="E91930" s="18">
        <f>B91930+C91930</f>
        <v>0</v>
      </c>
    </row>
    <row r="91931" spans="1:5" x14ac:dyDescent="0.3">
      <c r="A91931" s="2"/>
      <c r="B91931" s="3"/>
      <c r="C91931" s="3"/>
      <c r="E91931" s="18">
        <f>B91931+C91931</f>
        <v>0</v>
      </c>
    </row>
    <row r="91932" spans="1:5" x14ac:dyDescent="0.3">
      <c r="A91932" s="2"/>
      <c r="B91932" s="3"/>
      <c r="C91932" s="3"/>
      <c r="E91932" s="18">
        <f>B91932+C91932</f>
        <v>0</v>
      </c>
    </row>
    <row r="91933" spans="1:5" x14ac:dyDescent="0.3">
      <c r="A91933" s="2"/>
      <c r="B91933" s="3"/>
      <c r="C91933" s="3"/>
      <c r="E91933" s="18">
        <f>B91933+C91933</f>
        <v>0</v>
      </c>
    </row>
    <row r="91934" spans="1:5" x14ac:dyDescent="0.3">
      <c r="A91934" s="2"/>
      <c r="B91934" s="3"/>
      <c r="C91934" s="3"/>
      <c r="E91934" s="18">
        <f>B91934+C91934</f>
        <v>0</v>
      </c>
    </row>
    <row r="91935" spans="1:5" x14ac:dyDescent="0.3">
      <c r="A91935" s="2"/>
      <c r="B91935" s="3"/>
      <c r="C91935" s="3"/>
      <c r="E91935" s="18">
        <f>B91935+C91935</f>
        <v>0</v>
      </c>
    </row>
    <row r="91936" spans="1:5" x14ac:dyDescent="0.3">
      <c r="A91936" s="2"/>
      <c r="B91936" s="3"/>
      <c r="C91936" s="3"/>
      <c r="E91936" s="18">
        <f>B91936+C91936</f>
        <v>0</v>
      </c>
    </row>
    <row r="91937" spans="1:5" x14ac:dyDescent="0.3">
      <c r="A91937" s="2"/>
      <c r="B91937" s="3"/>
      <c r="C91937" s="3"/>
      <c r="E91937" s="18">
        <f>B91937+C91937</f>
        <v>0</v>
      </c>
    </row>
    <row r="91938" spans="1:5" x14ac:dyDescent="0.3">
      <c r="A91938" s="2"/>
      <c r="B91938" s="3"/>
      <c r="C91938" s="3"/>
      <c r="E91938" s="18">
        <f>B91938+C91938</f>
        <v>0</v>
      </c>
    </row>
    <row r="91939" spans="1:5" x14ac:dyDescent="0.3">
      <c r="A91939" s="2"/>
      <c r="B91939" s="3"/>
      <c r="C91939" s="3"/>
      <c r="E91939" s="18">
        <f>B91939+C91939</f>
        <v>0</v>
      </c>
    </row>
    <row r="91940" spans="1:5" x14ac:dyDescent="0.3">
      <c r="A91940" s="2"/>
      <c r="B91940" s="3"/>
      <c r="C91940" s="3"/>
      <c r="E91940" s="18">
        <f>B91940+C91940</f>
        <v>0</v>
      </c>
    </row>
    <row r="91941" spans="1:5" x14ac:dyDescent="0.3">
      <c r="A91941" s="2"/>
      <c r="B91941" s="3"/>
      <c r="C91941" s="3"/>
      <c r="E91941" s="18">
        <f>B91941+C91941</f>
        <v>0</v>
      </c>
    </row>
    <row r="91942" spans="1:5" x14ac:dyDescent="0.3">
      <c r="A91942" s="2"/>
      <c r="B91942" s="3"/>
      <c r="C91942" s="3"/>
      <c r="E91942" s="18">
        <f>B91942+C91942</f>
        <v>0</v>
      </c>
    </row>
    <row r="91943" spans="1:5" x14ac:dyDescent="0.3">
      <c r="A91943" s="2"/>
      <c r="B91943" s="3"/>
      <c r="C91943" s="3"/>
      <c r="E91943" s="18">
        <f>B91943+C91943</f>
        <v>0</v>
      </c>
    </row>
    <row r="91944" spans="1:5" x14ac:dyDescent="0.3">
      <c r="A91944" s="2"/>
      <c r="B91944" s="3"/>
      <c r="C91944" s="3"/>
      <c r="E91944" s="18">
        <f>B91944+C91944</f>
        <v>0</v>
      </c>
    </row>
    <row r="91945" spans="1:5" x14ac:dyDescent="0.3">
      <c r="A91945" s="2"/>
      <c r="B91945" s="3"/>
      <c r="C91945" s="3"/>
      <c r="E91945" s="18">
        <f>B91945+C91945</f>
        <v>0</v>
      </c>
    </row>
    <row r="91946" spans="1:5" x14ac:dyDescent="0.3">
      <c r="A91946" s="2"/>
      <c r="B91946" s="3"/>
      <c r="C91946" s="3"/>
      <c r="E91946" s="18">
        <f>B91946+C91946</f>
        <v>0</v>
      </c>
    </row>
    <row r="91947" spans="1:5" x14ac:dyDescent="0.3">
      <c r="A91947" s="2"/>
      <c r="B91947" s="3"/>
      <c r="C91947" s="3"/>
      <c r="E91947" s="18">
        <f>B91947+C91947</f>
        <v>0</v>
      </c>
    </row>
    <row r="91948" spans="1:5" x14ac:dyDescent="0.3">
      <c r="A91948" s="2"/>
      <c r="B91948" s="3"/>
      <c r="C91948" s="3"/>
      <c r="E91948" s="18">
        <f>B91948+C91948</f>
        <v>0</v>
      </c>
    </row>
    <row r="91949" spans="1:5" x14ac:dyDescent="0.3">
      <c r="A91949" s="2"/>
      <c r="B91949" s="3"/>
      <c r="C91949" s="3"/>
      <c r="E91949" s="18">
        <f>B91949+C91949</f>
        <v>0</v>
      </c>
    </row>
    <row r="91950" spans="1:5" x14ac:dyDescent="0.3">
      <c r="A91950" s="2"/>
      <c r="B91950" s="3"/>
      <c r="C91950" s="3"/>
      <c r="E91950" s="18">
        <f>B91950+C91950</f>
        <v>0</v>
      </c>
    </row>
    <row r="91951" spans="1:5" x14ac:dyDescent="0.3">
      <c r="A91951" s="2"/>
      <c r="B91951" s="3"/>
      <c r="C91951" s="3"/>
      <c r="E91951" s="18">
        <f>B91951+C91951</f>
        <v>0</v>
      </c>
    </row>
    <row r="91952" spans="1:5" x14ac:dyDescent="0.3">
      <c r="A91952" s="2"/>
      <c r="B91952" s="3"/>
      <c r="C91952" s="3"/>
      <c r="E91952" s="18">
        <f>B91952+C91952</f>
        <v>0</v>
      </c>
    </row>
    <row r="91953" spans="1:5" x14ac:dyDescent="0.3">
      <c r="A91953" s="2"/>
      <c r="B91953" s="3"/>
      <c r="C91953" s="3"/>
      <c r="E91953" s="18">
        <f>B91953+C91953</f>
        <v>0</v>
      </c>
    </row>
    <row r="91954" spans="1:5" x14ac:dyDescent="0.3">
      <c r="A91954" s="2"/>
      <c r="B91954" s="3"/>
      <c r="C91954" s="3"/>
      <c r="E91954" s="18">
        <f>B91954+C91954</f>
        <v>0</v>
      </c>
    </row>
    <row r="91955" spans="1:5" x14ac:dyDescent="0.3">
      <c r="A91955" s="2"/>
      <c r="B91955" s="3"/>
      <c r="C91955" s="3"/>
      <c r="E91955" s="18">
        <f>B91955+C91955</f>
        <v>0</v>
      </c>
    </row>
    <row r="91956" spans="1:5" x14ac:dyDescent="0.3">
      <c r="A91956" s="2"/>
      <c r="B91956" s="3"/>
      <c r="C91956" s="3"/>
      <c r="E91956" s="18">
        <f>B91956+C91956</f>
        <v>0</v>
      </c>
    </row>
    <row r="91957" spans="1:5" x14ac:dyDescent="0.3">
      <c r="A91957" s="2"/>
      <c r="B91957" s="3"/>
      <c r="C91957" s="3"/>
      <c r="E91957" s="18">
        <f>B91957+C91957</f>
        <v>0</v>
      </c>
    </row>
    <row r="91958" spans="1:5" x14ac:dyDescent="0.3">
      <c r="A91958" s="2"/>
      <c r="B91958" s="3"/>
      <c r="C91958" s="3"/>
      <c r="E91958" s="18">
        <f>B91958+C91958</f>
        <v>0</v>
      </c>
    </row>
    <row r="91959" spans="1:5" x14ac:dyDescent="0.3">
      <c r="A91959" s="2"/>
      <c r="B91959" s="3"/>
      <c r="C91959" s="3"/>
      <c r="E91959" s="18">
        <f>B91959+C91959</f>
        <v>0</v>
      </c>
    </row>
    <row r="91960" spans="1:5" x14ac:dyDescent="0.3">
      <c r="A91960" s="2"/>
      <c r="B91960" s="3"/>
      <c r="C91960" s="3"/>
      <c r="E91960" s="18">
        <f>B91960+C91960</f>
        <v>0</v>
      </c>
    </row>
    <row r="91961" spans="1:5" x14ac:dyDescent="0.3">
      <c r="A91961" s="2"/>
      <c r="B91961" s="3"/>
      <c r="C91961" s="3"/>
      <c r="E91961" s="18">
        <f>B91961+C91961</f>
        <v>0</v>
      </c>
    </row>
    <row r="91962" spans="1:5" x14ac:dyDescent="0.3">
      <c r="A91962" s="2"/>
      <c r="B91962" s="3"/>
      <c r="C91962" s="3"/>
      <c r="E91962" s="18">
        <f>B91962+C91962</f>
        <v>0</v>
      </c>
    </row>
    <row r="91963" spans="1:5" x14ac:dyDescent="0.3">
      <c r="A91963" s="2"/>
      <c r="B91963" s="3"/>
      <c r="C91963" s="3"/>
      <c r="E91963" s="18">
        <f>B91963+C91963</f>
        <v>0</v>
      </c>
    </row>
    <row r="91964" spans="1:5" x14ac:dyDescent="0.3">
      <c r="A91964" s="2"/>
      <c r="B91964" s="3"/>
      <c r="C91964" s="3"/>
      <c r="E91964" s="18">
        <f>B91964+C91964</f>
        <v>0</v>
      </c>
    </row>
    <row r="91965" spans="1:5" x14ac:dyDescent="0.3">
      <c r="A91965" s="2"/>
      <c r="B91965" s="3"/>
      <c r="C91965" s="3"/>
      <c r="E91965" s="18">
        <f>B91965+C91965</f>
        <v>0</v>
      </c>
    </row>
    <row r="91966" spans="1:5" x14ac:dyDescent="0.3">
      <c r="A91966" s="2"/>
      <c r="B91966" s="3"/>
      <c r="C91966" s="3"/>
      <c r="E91966" s="18">
        <f>B91966+C91966</f>
        <v>0</v>
      </c>
    </row>
    <row r="91967" spans="1:5" x14ac:dyDescent="0.3">
      <c r="A91967" s="2"/>
      <c r="B91967" s="3"/>
      <c r="C91967" s="3"/>
      <c r="E91967" s="18">
        <f>B91967+C91967</f>
        <v>0</v>
      </c>
    </row>
    <row r="91968" spans="1:5" x14ac:dyDescent="0.3">
      <c r="A91968" s="2"/>
      <c r="B91968" s="3"/>
      <c r="C91968" s="3"/>
      <c r="E91968" s="18">
        <f>B91968+C91968</f>
        <v>0</v>
      </c>
    </row>
    <row r="91969" spans="1:5" x14ac:dyDescent="0.3">
      <c r="A91969" s="2"/>
      <c r="B91969" s="3"/>
      <c r="C91969" s="3"/>
      <c r="E91969" s="18">
        <f>B91969+C91969</f>
        <v>0</v>
      </c>
    </row>
    <row r="91970" spans="1:5" x14ac:dyDescent="0.3">
      <c r="A91970" s="2"/>
      <c r="B91970" s="3"/>
      <c r="C91970" s="3"/>
      <c r="E91970" s="18">
        <f>B91970+C91970</f>
        <v>0</v>
      </c>
    </row>
    <row r="91971" spans="1:5" x14ac:dyDescent="0.3">
      <c r="A91971" s="2"/>
      <c r="B91971" s="3"/>
      <c r="C91971" s="3"/>
      <c r="E91971" s="18">
        <f>B91971+C91971</f>
        <v>0</v>
      </c>
    </row>
    <row r="91972" spans="1:5" x14ac:dyDescent="0.3">
      <c r="A91972" s="2"/>
      <c r="B91972" s="3"/>
      <c r="C91972" s="3"/>
      <c r="E91972" s="18">
        <f>B91972+C91972</f>
        <v>0</v>
      </c>
    </row>
    <row r="91973" spans="1:5" x14ac:dyDescent="0.3">
      <c r="A91973" s="2"/>
      <c r="B91973" s="3"/>
      <c r="C91973" s="3"/>
      <c r="E91973" s="18">
        <f>B91973+C91973</f>
        <v>0</v>
      </c>
    </row>
    <row r="91974" spans="1:5" x14ac:dyDescent="0.3">
      <c r="A91974" s="2"/>
      <c r="B91974" s="3"/>
      <c r="C91974" s="3"/>
      <c r="E91974" s="18">
        <f>B91974+C91974</f>
        <v>0</v>
      </c>
    </row>
    <row r="91975" spans="1:5" x14ac:dyDescent="0.3">
      <c r="A91975" s="2"/>
      <c r="B91975" s="3"/>
      <c r="C91975" s="3"/>
      <c r="E91975" s="18">
        <f>B91975+C91975</f>
        <v>0</v>
      </c>
    </row>
    <row r="91976" spans="1:5" x14ac:dyDescent="0.3">
      <c r="A91976" s="2"/>
      <c r="B91976" s="3"/>
      <c r="C91976" s="3"/>
      <c r="E91976" s="18">
        <f>B91976+C91976</f>
        <v>0</v>
      </c>
    </row>
    <row r="91977" spans="1:5" x14ac:dyDescent="0.3">
      <c r="A91977" s="2"/>
      <c r="B91977" s="3"/>
      <c r="C91977" s="3"/>
      <c r="E91977" s="18">
        <f>B91977+C91977</f>
        <v>0</v>
      </c>
    </row>
    <row r="91978" spans="1:5" x14ac:dyDescent="0.3">
      <c r="A91978" s="2"/>
      <c r="B91978" s="3"/>
      <c r="C91978" s="3"/>
      <c r="E91978" s="18">
        <f>B91978+C91978</f>
        <v>0</v>
      </c>
    </row>
    <row r="91979" spans="1:5" x14ac:dyDescent="0.3">
      <c r="A91979" s="2"/>
      <c r="B91979" s="3"/>
      <c r="C91979" s="3"/>
      <c r="E91979" s="18">
        <f>B91979+C91979</f>
        <v>0</v>
      </c>
    </row>
    <row r="91980" spans="1:5" x14ac:dyDescent="0.3">
      <c r="A91980" s="2"/>
      <c r="B91980" s="3"/>
      <c r="C91980" s="3"/>
      <c r="E91980" s="18">
        <f>B91980+C91980</f>
        <v>0</v>
      </c>
    </row>
    <row r="91981" spans="1:5" x14ac:dyDescent="0.3">
      <c r="A91981" s="2"/>
      <c r="B91981" s="3"/>
      <c r="C91981" s="3"/>
      <c r="E91981" s="18">
        <f>B91981+C91981</f>
        <v>0</v>
      </c>
    </row>
    <row r="91982" spans="1:5" x14ac:dyDescent="0.3">
      <c r="A91982" s="2"/>
      <c r="B91982" s="3"/>
      <c r="C91982" s="3"/>
      <c r="E91982" s="18">
        <f>B91982+C91982</f>
        <v>0</v>
      </c>
    </row>
    <row r="91983" spans="1:5" x14ac:dyDescent="0.3">
      <c r="A91983" s="2"/>
      <c r="B91983" s="3"/>
      <c r="C91983" s="3"/>
      <c r="E91983" s="18">
        <f>B91983+C91983</f>
        <v>0</v>
      </c>
    </row>
    <row r="91984" spans="1:5" x14ac:dyDescent="0.3">
      <c r="A91984" s="2"/>
      <c r="B91984" s="3"/>
      <c r="C91984" s="3"/>
      <c r="E91984" s="18">
        <f>B91984+C91984</f>
        <v>0</v>
      </c>
    </row>
    <row r="91985" spans="1:5" x14ac:dyDescent="0.3">
      <c r="A91985" s="2"/>
      <c r="B91985" s="3"/>
      <c r="C91985" s="3"/>
      <c r="E91985" s="18">
        <f>B91985+C91985</f>
        <v>0</v>
      </c>
    </row>
    <row r="91986" spans="1:5" x14ac:dyDescent="0.3">
      <c r="A91986" s="2"/>
      <c r="B91986" s="3"/>
      <c r="C91986" s="3"/>
      <c r="E91986" s="18">
        <f>B91986+C91986</f>
        <v>0</v>
      </c>
    </row>
    <row r="91987" spans="1:5" x14ac:dyDescent="0.3">
      <c r="A91987" s="2"/>
      <c r="B91987" s="3"/>
      <c r="C91987" s="3"/>
      <c r="E91987" s="18">
        <f>B91987+C91987</f>
        <v>0</v>
      </c>
    </row>
    <row r="91988" spans="1:5" x14ac:dyDescent="0.3">
      <c r="A91988" s="2"/>
      <c r="B91988" s="3"/>
      <c r="C91988" s="3"/>
      <c r="E91988" s="18">
        <f>B91988+C91988</f>
        <v>0</v>
      </c>
    </row>
    <row r="91989" spans="1:5" x14ac:dyDescent="0.3">
      <c r="A91989" s="2"/>
      <c r="B91989" s="3"/>
      <c r="C91989" s="3"/>
      <c r="E91989" s="18">
        <f>B91989+C91989</f>
        <v>0</v>
      </c>
    </row>
    <row r="91990" spans="1:5" x14ac:dyDescent="0.3">
      <c r="A91990" s="2"/>
      <c r="B91990" s="3"/>
      <c r="C91990" s="3"/>
      <c r="E91990" s="18">
        <f>B91990+C91990</f>
        <v>0</v>
      </c>
    </row>
    <row r="91991" spans="1:5" x14ac:dyDescent="0.3">
      <c r="A91991" s="2"/>
      <c r="B91991" s="3"/>
      <c r="C91991" s="3"/>
      <c r="E91991" s="18">
        <f>B91991+C91991</f>
        <v>0</v>
      </c>
    </row>
    <row r="91992" spans="1:5" x14ac:dyDescent="0.3">
      <c r="A91992" s="2"/>
      <c r="B91992" s="3"/>
      <c r="C91992" s="3"/>
      <c r="E91992" s="18">
        <f>B91992+C91992</f>
        <v>0</v>
      </c>
    </row>
    <row r="91993" spans="1:5" x14ac:dyDescent="0.3">
      <c r="A91993" s="2"/>
      <c r="B91993" s="3"/>
      <c r="C91993" s="3"/>
      <c r="E91993" s="18">
        <f>B91993+C91993</f>
        <v>0</v>
      </c>
    </row>
    <row r="91994" spans="1:5" x14ac:dyDescent="0.3">
      <c r="A91994" s="2"/>
      <c r="B91994" s="3"/>
      <c r="C91994" s="3"/>
      <c r="E91994" s="18">
        <f>B91994+C91994</f>
        <v>0</v>
      </c>
    </row>
    <row r="91995" spans="1:5" x14ac:dyDescent="0.3">
      <c r="A91995" s="2"/>
      <c r="B91995" s="3"/>
      <c r="C91995" s="3"/>
      <c r="E91995" s="18">
        <f>B91995+C91995</f>
        <v>0</v>
      </c>
    </row>
    <row r="91996" spans="1:5" x14ac:dyDescent="0.3">
      <c r="A91996" s="2"/>
      <c r="B91996" s="3"/>
      <c r="C91996" s="3"/>
      <c r="E91996" s="18">
        <f>B91996+C91996</f>
        <v>0</v>
      </c>
    </row>
    <row r="91997" spans="1:5" x14ac:dyDescent="0.3">
      <c r="A91997" s="2"/>
      <c r="B91997" s="3"/>
      <c r="C91997" s="3"/>
      <c r="E91997" s="18">
        <f>B91997+C91997</f>
        <v>0</v>
      </c>
    </row>
    <row r="91998" spans="1:5" x14ac:dyDescent="0.3">
      <c r="A91998" s="2"/>
      <c r="B91998" s="3"/>
      <c r="C91998" s="3"/>
      <c r="E91998" s="18">
        <f>B91998+C91998</f>
        <v>0</v>
      </c>
    </row>
    <row r="91999" spans="1:5" x14ac:dyDescent="0.3">
      <c r="A91999" s="2"/>
      <c r="B91999" s="3"/>
      <c r="C91999" s="3"/>
      <c r="E91999" s="18">
        <f>B91999+C91999</f>
        <v>0</v>
      </c>
    </row>
    <row r="92000" spans="1:5" x14ac:dyDescent="0.3">
      <c r="A92000" s="2"/>
      <c r="B92000" s="3"/>
      <c r="C92000" s="3"/>
      <c r="E92000" s="18">
        <f>B92000+C92000</f>
        <v>0</v>
      </c>
    </row>
    <row r="92001" spans="1:5" x14ac:dyDescent="0.3">
      <c r="A92001" s="2"/>
      <c r="B92001" s="3"/>
      <c r="C92001" s="3"/>
      <c r="E92001" s="18">
        <f>B92001+C92001</f>
        <v>0</v>
      </c>
    </row>
    <row r="92002" spans="1:5" x14ac:dyDescent="0.3">
      <c r="A92002" s="2"/>
      <c r="B92002" s="3"/>
      <c r="C92002" s="3"/>
      <c r="E92002" s="18">
        <f>B92002+C92002</f>
        <v>0</v>
      </c>
    </row>
    <row r="92003" spans="1:5" x14ac:dyDescent="0.3">
      <c r="A92003" s="2"/>
      <c r="B92003" s="3"/>
      <c r="C92003" s="3"/>
      <c r="E92003" s="18">
        <f>B92003+C92003</f>
        <v>0</v>
      </c>
    </row>
    <row r="92004" spans="1:5" x14ac:dyDescent="0.3">
      <c r="A92004" s="2"/>
      <c r="B92004" s="3"/>
      <c r="C92004" s="3"/>
      <c r="E92004" s="18">
        <f>B92004+C92004</f>
        <v>0</v>
      </c>
    </row>
    <row r="92005" spans="1:5" x14ac:dyDescent="0.3">
      <c r="A92005" s="2"/>
      <c r="B92005" s="3"/>
      <c r="C92005" s="3"/>
      <c r="E92005" s="18">
        <f>B92005+C92005</f>
        <v>0</v>
      </c>
    </row>
    <row r="92006" spans="1:5" x14ac:dyDescent="0.3">
      <c r="A92006" s="2"/>
      <c r="B92006" s="3"/>
      <c r="C92006" s="3"/>
      <c r="E92006" s="18">
        <f>B92006+C92006</f>
        <v>0</v>
      </c>
    </row>
    <row r="92007" spans="1:5" x14ac:dyDescent="0.3">
      <c r="A92007" s="2"/>
      <c r="B92007" s="3"/>
      <c r="C92007" s="3"/>
      <c r="E92007" s="18">
        <f>B92007+C92007</f>
        <v>0</v>
      </c>
    </row>
    <row r="92008" spans="1:5" x14ac:dyDescent="0.3">
      <c r="A92008" s="2"/>
      <c r="B92008" s="3"/>
      <c r="C92008" s="3"/>
      <c r="E92008" s="18">
        <f>B92008+C92008</f>
        <v>0</v>
      </c>
    </row>
    <row r="92009" spans="1:5" x14ac:dyDescent="0.3">
      <c r="A92009" s="2"/>
      <c r="B92009" s="3"/>
      <c r="C92009" s="3"/>
      <c r="E92009" s="18">
        <f>B92009+C92009</f>
        <v>0</v>
      </c>
    </row>
    <row r="92010" spans="1:5" x14ac:dyDescent="0.3">
      <c r="A92010" s="2"/>
      <c r="B92010" s="3"/>
      <c r="C92010" s="3"/>
      <c r="E92010" s="18">
        <f>B92010+C92010</f>
        <v>0</v>
      </c>
    </row>
    <row r="92011" spans="1:5" x14ac:dyDescent="0.3">
      <c r="A92011" s="2"/>
      <c r="B92011" s="3"/>
      <c r="C92011" s="3"/>
      <c r="E92011" s="18">
        <f>B92011+C92011</f>
        <v>0</v>
      </c>
    </row>
    <row r="92012" spans="1:5" x14ac:dyDescent="0.3">
      <c r="A92012" s="2"/>
      <c r="B92012" s="3"/>
      <c r="C92012" s="3"/>
      <c r="E92012" s="18">
        <f>B92012+C92012</f>
        <v>0</v>
      </c>
    </row>
    <row r="92013" spans="1:5" x14ac:dyDescent="0.3">
      <c r="A92013" s="2"/>
      <c r="B92013" s="3"/>
      <c r="C92013" s="3"/>
      <c r="E92013" s="18">
        <f>B92013+C92013</f>
        <v>0</v>
      </c>
    </row>
    <row r="92014" spans="1:5" x14ac:dyDescent="0.3">
      <c r="A92014" s="2"/>
      <c r="B92014" s="3"/>
      <c r="C92014" s="3"/>
      <c r="E92014" s="18">
        <f>B92014+C92014</f>
        <v>0</v>
      </c>
    </row>
    <row r="92015" spans="1:5" x14ac:dyDescent="0.3">
      <c r="A92015" s="2"/>
      <c r="B92015" s="3"/>
      <c r="C92015" s="3"/>
      <c r="E92015" s="18">
        <f>B92015+C92015</f>
        <v>0</v>
      </c>
    </row>
    <row r="92016" spans="1:5" x14ac:dyDescent="0.3">
      <c r="A92016" s="2"/>
      <c r="B92016" s="3"/>
      <c r="C92016" s="3"/>
      <c r="E92016" s="18">
        <f>B92016+C92016</f>
        <v>0</v>
      </c>
    </row>
    <row r="92017" spans="1:5" x14ac:dyDescent="0.3">
      <c r="A92017" s="2"/>
      <c r="B92017" s="3"/>
      <c r="C92017" s="3"/>
      <c r="E92017" s="18">
        <f>B92017+C92017</f>
        <v>0</v>
      </c>
    </row>
    <row r="92018" spans="1:5" x14ac:dyDescent="0.3">
      <c r="A92018" s="2"/>
      <c r="B92018" s="3"/>
      <c r="C92018" s="3"/>
      <c r="E92018" s="18">
        <f>B92018+C92018</f>
        <v>0</v>
      </c>
    </row>
    <row r="92019" spans="1:5" x14ac:dyDescent="0.3">
      <c r="A92019" s="2"/>
      <c r="B92019" s="3"/>
      <c r="C92019" s="3"/>
      <c r="E92019" s="18">
        <f>B92019+C92019</f>
        <v>0</v>
      </c>
    </row>
    <row r="92020" spans="1:5" x14ac:dyDescent="0.3">
      <c r="A92020" s="2"/>
      <c r="B92020" s="3"/>
      <c r="C92020" s="3"/>
      <c r="E92020" s="18">
        <f>B92020+C92020</f>
        <v>0</v>
      </c>
    </row>
    <row r="92021" spans="1:5" x14ac:dyDescent="0.3">
      <c r="A92021" s="2"/>
      <c r="B92021" s="3"/>
      <c r="C92021" s="3"/>
      <c r="E92021" s="18">
        <f>B92021+C92021</f>
        <v>0</v>
      </c>
    </row>
    <row r="92022" spans="1:5" x14ac:dyDescent="0.3">
      <c r="A92022" s="2"/>
      <c r="B92022" s="3"/>
      <c r="C92022" s="3"/>
      <c r="E92022" s="18">
        <f>B92022+C92022</f>
        <v>0</v>
      </c>
    </row>
    <row r="92023" spans="1:5" x14ac:dyDescent="0.3">
      <c r="A92023" s="2"/>
      <c r="B92023" s="3"/>
      <c r="C92023" s="3"/>
      <c r="E92023" s="18">
        <f>B92023+C92023</f>
        <v>0</v>
      </c>
    </row>
    <row r="92024" spans="1:5" x14ac:dyDescent="0.3">
      <c r="A92024" s="2"/>
      <c r="B92024" s="3"/>
      <c r="C92024" s="3"/>
      <c r="E92024" s="18">
        <f>B92024+C92024</f>
        <v>0</v>
      </c>
    </row>
    <row r="92025" spans="1:5" x14ac:dyDescent="0.3">
      <c r="A92025" s="2"/>
      <c r="B92025" s="3"/>
      <c r="C92025" s="3"/>
      <c r="E92025" s="18">
        <f>B92025+C92025</f>
        <v>0</v>
      </c>
    </row>
    <row r="92026" spans="1:5" x14ac:dyDescent="0.3">
      <c r="A92026" s="2"/>
      <c r="B92026" s="3"/>
      <c r="C92026" s="3"/>
      <c r="E92026" s="18">
        <f>B92026+C92026</f>
        <v>0</v>
      </c>
    </row>
    <row r="92027" spans="1:5" x14ac:dyDescent="0.3">
      <c r="A92027" s="2"/>
      <c r="B92027" s="3"/>
      <c r="C92027" s="3"/>
      <c r="E92027" s="18">
        <f>B92027+C92027</f>
        <v>0</v>
      </c>
    </row>
    <row r="92028" spans="1:5" x14ac:dyDescent="0.3">
      <c r="A92028" s="2"/>
      <c r="B92028" s="3"/>
      <c r="C92028" s="3"/>
      <c r="E92028" s="18">
        <f>B92028+C92028</f>
        <v>0</v>
      </c>
    </row>
    <row r="92029" spans="1:5" x14ac:dyDescent="0.3">
      <c r="A92029" s="2"/>
      <c r="B92029" s="3"/>
      <c r="C92029" s="3"/>
      <c r="E92029" s="18">
        <f>B92029+C92029</f>
        <v>0</v>
      </c>
    </row>
    <row r="92030" spans="1:5" x14ac:dyDescent="0.3">
      <c r="A92030" s="2"/>
      <c r="B92030" s="3"/>
      <c r="C92030" s="3"/>
      <c r="E92030" s="18">
        <f>B92030+C92030</f>
        <v>0</v>
      </c>
    </row>
    <row r="92031" spans="1:5" x14ac:dyDescent="0.3">
      <c r="A92031" s="2"/>
      <c r="B92031" s="3"/>
      <c r="C92031" s="3"/>
      <c r="E92031" s="18">
        <f>B92031+C92031</f>
        <v>0</v>
      </c>
    </row>
    <row r="92032" spans="1:5" x14ac:dyDescent="0.3">
      <c r="A92032" s="2"/>
      <c r="B92032" s="3"/>
      <c r="C92032" s="3"/>
      <c r="E92032" s="18">
        <f>B92032+C92032</f>
        <v>0</v>
      </c>
    </row>
    <row r="92033" spans="1:5" x14ac:dyDescent="0.3">
      <c r="A92033" s="2"/>
      <c r="B92033" s="3"/>
      <c r="C92033" s="3"/>
      <c r="E92033" s="18">
        <f>B92033+C92033</f>
        <v>0</v>
      </c>
    </row>
    <row r="92034" spans="1:5" x14ac:dyDescent="0.3">
      <c r="A92034" s="2"/>
      <c r="B92034" s="3"/>
      <c r="C92034" s="3"/>
      <c r="E92034" s="18">
        <f>B92034+C92034</f>
        <v>0</v>
      </c>
    </row>
    <row r="92035" spans="1:5" x14ac:dyDescent="0.3">
      <c r="A92035" s="2"/>
      <c r="B92035" s="3"/>
      <c r="C92035" s="3"/>
      <c r="E92035" s="18">
        <f>B92035+C92035</f>
        <v>0</v>
      </c>
    </row>
    <row r="92036" spans="1:5" x14ac:dyDescent="0.3">
      <c r="A92036" s="2"/>
      <c r="B92036" s="3"/>
      <c r="C92036" s="3"/>
      <c r="E92036" s="18">
        <f>B92036+C92036</f>
        <v>0</v>
      </c>
    </row>
    <row r="92037" spans="1:5" x14ac:dyDescent="0.3">
      <c r="A92037" s="2"/>
      <c r="B92037" s="3"/>
      <c r="C92037" s="3"/>
      <c r="E92037" s="18">
        <f>B92037+C92037</f>
        <v>0</v>
      </c>
    </row>
    <row r="92038" spans="1:5" x14ac:dyDescent="0.3">
      <c r="A92038" s="2"/>
      <c r="B92038" s="3"/>
      <c r="C92038" s="3"/>
      <c r="E92038" s="18">
        <f>B92038+C92038</f>
        <v>0</v>
      </c>
    </row>
    <row r="92039" spans="1:5" x14ac:dyDescent="0.3">
      <c r="A92039" s="2"/>
      <c r="B92039" s="3"/>
      <c r="C92039" s="3"/>
      <c r="E92039" s="18">
        <f>B92039+C92039</f>
        <v>0</v>
      </c>
    </row>
    <row r="92040" spans="1:5" x14ac:dyDescent="0.3">
      <c r="A92040" s="2"/>
      <c r="B92040" s="3"/>
      <c r="C92040" s="3"/>
      <c r="E92040" s="18">
        <f>B92040+C92040</f>
        <v>0</v>
      </c>
    </row>
    <row r="92041" spans="1:5" x14ac:dyDescent="0.3">
      <c r="A92041" s="2"/>
      <c r="B92041" s="3"/>
      <c r="C92041" s="3"/>
      <c r="E92041" s="18">
        <f>B92041+C92041</f>
        <v>0</v>
      </c>
    </row>
    <row r="92042" spans="1:5" x14ac:dyDescent="0.3">
      <c r="A92042" s="2"/>
      <c r="B92042" s="3"/>
      <c r="C92042" s="3"/>
      <c r="E92042" s="18">
        <f>B92042+C92042</f>
        <v>0</v>
      </c>
    </row>
    <row r="92043" spans="1:5" x14ac:dyDescent="0.3">
      <c r="A92043" s="2"/>
      <c r="B92043" s="3"/>
      <c r="C92043" s="3"/>
      <c r="E92043" s="18">
        <f>B92043+C92043</f>
        <v>0</v>
      </c>
    </row>
    <row r="92044" spans="1:5" x14ac:dyDescent="0.3">
      <c r="A92044" s="2"/>
      <c r="B92044" s="3"/>
      <c r="C92044" s="3"/>
      <c r="E92044" s="18">
        <f>B92044+C92044</f>
        <v>0</v>
      </c>
    </row>
    <row r="92045" spans="1:5" x14ac:dyDescent="0.3">
      <c r="A92045" s="2"/>
      <c r="B92045" s="3"/>
      <c r="C92045" s="3"/>
      <c r="E92045" s="18">
        <f>B92045+C92045</f>
        <v>0</v>
      </c>
    </row>
    <row r="92046" spans="1:5" x14ac:dyDescent="0.3">
      <c r="A92046" s="2"/>
      <c r="B92046" s="3"/>
      <c r="C92046" s="3"/>
      <c r="E92046" s="18">
        <f>B92046+C92046</f>
        <v>0</v>
      </c>
    </row>
    <row r="92047" spans="1:5" x14ac:dyDescent="0.3">
      <c r="A92047" s="2"/>
      <c r="B92047" s="3"/>
      <c r="C92047" s="3"/>
      <c r="E92047" s="18">
        <f>B92047+C92047</f>
        <v>0</v>
      </c>
    </row>
    <row r="92048" spans="1:5" x14ac:dyDescent="0.3">
      <c r="A92048" s="2"/>
      <c r="B92048" s="3"/>
      <c r="C92048" s="3"/>
      <c r="E92048" s="18">
        <f>B92048+C92048</f>
        <v>0</v>
      </c>
    </row>
    <row r="92049" spans="1:5" x14ac:dyDescent="0.3">
      <c r="A92049" s="2"/>
      <c r="B92049" s="3"/>
      <c r="C92049" s="3"/>
      <c r="E92049" s="18">
        <f>B92049+C92049</f>
        <v>0</v>
      </c>
    </row>
    <row r="92050" spans="1:5" x14ac:dyDescent="0.3">
      <c r="A92050" s="2"/>
      <c r="B92050" s="3"/>
      <c r="C92050" s="3"/>
      <c r="E92050" s="18">
        <f>B92050+C92050</f>
        <v>0</v>
      </c>
    </row>
    <row r="92051" spans="1:5" x14ac:dyDescent="0.3">
      <c r="A92051" s="2"/>
      <c r="B92051" s="3"/>
      <c r="C92051" s="3"/>
      <c r="E92051" s="18">
        <f>B92051+C92051</f>
        <v>0</v>
      </c>
    </row>
    <row r="92052" spans="1:5" x14ac:dyDescent="0.3">
      <c r="A92052" s="2"/>
      <c r="B92052" s="3"/>
      <c r="C92052" s="3"/>
      <c r="E92052" s="18">
        <f>B92052+C92052</f>
        <v>0</v>
      </c>
    </row>
    <row r="92053" spans="1:5" x14ac:dyDescent="0.3">
      <c r="A92053" s="2"/>
      <c r="B92053" s="3"/>
      <c r="C92053" s="3"/>
      <c r="E92053" s="18">
        <f>B92053+C92053</f>
        <v>0</v>
      </c>
    </row>
    <row r="92054" spans="1:5" x14ac:dyDescent="0.3">
      <c r="A92054" s="2"/>
      <c r="B92054" s="3"/>
      <c r="C92054" s="3"/>
      <c r="E92054" s="18">
        <f>B92054+C92054</f>
        <v>0</v>
      </c>
    </row>
    <row r="92055" spans="1:5" x14ac:dyDescent="0.3">
      <c r="A92055" s="2"/>
      <c r="B92055" s="3"/>
      <c r="C92055" s="3"/>
      <c r="E92055" s="18">
        <f>B92055+C92055</f>
        <v>0</v>
      </c>
    </row>
    <row r="92056" spans="1:5" x14ac:dyDescent="0.3">
      <c r="A92056" s="2"/>
      <c r="B92056" s="3"/>
      <c r="C92056" s="3"/>
      <c r="E92056" s="18">
        <f>B92056+C92056</f>
        <v>0</v>
      </c>
    </row>
    <row r="92057" spans="1:5" x14ac:dyDescent="0.3">
      <c r="A92057" s="2"/>
      <c r="B92057" s="3"/>
      <c r="C92057" s="3"/>
      <c r="E92057" s="18">
        <f>B92057+C92057</f>
        <v>0</v>
      </c>
    </row>
    <row r="92058" spans="1:5" x14ac:dyDescent="0.3">
      <c r="A92058" s="2"/>
      <c r="B92058" s="3"/>
      <c r="C92058" s="3"/>
      <c r="E92058" s="18">
        <f>B92058+C92058</f>
        <v>0</v>
      </c>
    </row>
    <row r="92059" spans="1:5" x14ac:dyDescent="0.3">
      <c r="A92059" s="2"/>
      <c r="B92059" s="3"/>
      <c r="C92059" s="3"/>
      <c r="E92059" s="18">
        <f>B92059+C92059</f>
        <v>0</v>
      </c>
    </row>
    <row r="92060" spans="1:5" x14ac:dyDescent="0.3">
      <c r="A92060" s="2"/>
      <c r="B92060" s="3"/>
      <c r="C92060" s="3"/>
      <c r="E92060" s="18">
        <f>B92060+C92060</f>
        <v>0</v>
      </c>
    </row>
    <row r="92061" spans="1:5" x14ac:dyDescent="0.3">
      <c r="A92061" s="2"/>
      <c r="B92061" s="3"/>
      <c r="C92061" s="3"/>
      <c r="E92061" s="18">
        <f>B92061+C92061</f>
        <v>0</v>
      </c>
    </row>
    <row r="92062" spans="1:5" x14ac:dyDescent="0.3">
      <c r="A92062" s="2"/>
      <c r="B92062" s="3"/>
      <c r="C92062" s="3"/>
      <c r="E92062" s="18">
        <f>B92062+C92062</f>
        <v>0</v>
      </c>
    </row>
    <row r="92063" spans="1:5" x14ac:dyDescent="0.3">
      <c r="A92063" s="2"/>
      <c r="B92063" s="3"/>
      <c r="C92063" s="3"/>
      <c r="E92063" s="18">
        <f>B92063+C92063</f>
        <v>0</v>
      </c>
    </row>
    <row r="92064" spans="1:5" x14ac:dyDescent="0.3">
      <c r="A92064" s="2"/>
      <c r="B92064" s="3"/>
      <c r="C92064" s="3"/>
      <c r="E92064" s="18">
        <f>B92064+C92064</f>
        <v>0</v>
      </c>
    </row>
    <row r="92065" spans="1:5" x14ac:dyDescent="0.3">
      <c r="A92065" s="2"/>
      <c r="B92065" s="3"/>
      <c r="C92065" s="3"/>
      <c r="E92065" s="18">
        <f>B92065+C92065</f>
        <v>0</v>
      </c>
    </row>
    <row r="92066" spans="1:5" x14ac:dyDescent="0.3">
      <c r="A92066" s="2"/>
      <c r="B92066" s="3"/>
      <c r="C92066" s="3"/>
      <c r="E92066" s="18">
        <f>B92066+C92066</f>
        <v>0</v>
      </c>
    </row>
    <row r="92067" spans="1:5" x14ac:dyDescent="0.3">
      <c r="A92067" s="2"/>
      <c r="B92067" s="3"/>
      <c r="C92067" s="3"/>
      <c r="E92067" s="18">
        <f>B92067+C92067</f>
        <v>0</v>
      </c>
    </row>
    <row r="92068" spans="1:5" x14ac:dyDescent="0.3">
      <c r="A92068" s="2"/>
      <c r="B92068" s="3"/>
      <c r="C92068" s="3"/>
      <c r="E92068" s="18">
        <f>B92068+C92068</f>
        <v>0</v>
      </c>
    </row>
    <row r="92069" spans="1:5" x14ac:dyDescent="0.3">
      <c r="A92069" s="2"/>
      <c r="B92069" s="3"/>
      <c r="C92069" s="3"/>
      <c r="E92069" s="18">
        <f>B92069+C92069</f>
        <v>0</v>
      </c>
    </row>
    <row r="92070" spans="1:5" x14ac:dyDescent="0.3">
      <c r="A92070" s="2"/>
      <c r="B92070" s="3"/>
      <c r="C92070" s="3"/>
      <c r="E92070" s="18">
        <f>B92070+C92070</f>
        <v>0</v>
      </c>
    </row>
    <row r="92071" spans="1:5" x14ac:dyDescent="0.3">
      <c r="A92071" s="2"/>
      <c r="B92071" s="3"/>
      <c r="C92071" s="3"/>
      <c r="E92071" s="18">
        <f>B92071+C92071</f>
        <v>0</v>
      </c>
    </row>
    <row r="92072" spans="1:5" x14ac:dyDescent="0.3">
      <c r="A92072" s="2"/>
      <c r="B92072" s="3"/>
      <c r="C92072" s="3"/>
      <c r="E92072" s="18">
        <f>B92072+C92072</f>
        <v>0</v>
      </c>
    </row>
    <row r="92073" spans="1:5" x14ac:dyDescent="0.3">
      <c r="A92073" s="2"/>
      <c r="B92073" s="3"/>
      <c r="C92073" s="3"/>
      <c r="E92073" s="18">
        <f>B92073+C92073</f>
        <v>0</v>
      </c>
    </row>
    <row r="92074" spans="1:5" x14ac:dyDescent="0.3">
      <c r="A92074" s="2"/>
      <c r="B92074" s="3"/>
      <c r="C92074" s="3"/>
      <c r="E92074" s="18">
        <f>B92074+C92074</f>
        <v>0</v>
      </c>
    </row>
    <row r="92075" spans="1:5" x14ac:dyDescent="0.3">
      <c r="A92075" s="2"/>
      <c r="B92075" s="3"/>
      <c r="C92075" s="3"/>
      <c r="E92075" s="18">
        <f>B92075+C92075</f>
        <v>0</v>
      </c>
    </row>
    <row r="92076" spans="1:5" x14ac:dyDescent="0.3">
      <c r="A92076" s="2"/>
      <c r="B92076" s="3"/>
      <c r="C92076" s="3"/>
      <c r="E92076" s="18">
        <f>B92076+C92076</f>
        <v>0</v>
      </c>
    </row>
    <row r="92077" spans="1:5" x14ac:dyDescent="0.3">
      <c r="A92077" s="2"/>
      <c r="B92077" s="3"/>
      <c r="C92077" s="3"/>
      <c r="E92077" s="18">
        <f>B92077+C92077</f>
        <v>0</v>
      </c>
    </row>
    <row r="92078" spans="1:5" x14ac:dyDescent="0.3">
      <c r="A92078" s="2"/>
      <c r="B92078" s="3"/>
      <c r="C92078" s="3"/>
      <c r="E92078" s="18">
        <f>B92078+C92078</f>
        <v>0</v>
      </c>
    </row>
    <row r="92079" spans="1:5" x14ac:dyDescent="0.3">
      <c r="A92079" s="2"/>
      <c r="B92079" s="3"/>
      <c r="C92079" s="3"/>
      <c r="E92079" s="18">
        <f>B92079+C92079</f>
        <v>0</v>
      </c>
    </row>
    <row r="92080" spans="1:5" x14ac:dyDescent="0.3">
      <c r="A92080" s="2"/>
      <c r="B92080" s="3"/>
      <c r="C92080" s="3"/>
      <c r="E92080" s="18">
        <f>B92080+C92080</f>
        <v>0</v>
      </c>
    </row>
    <row r="92081" spans="1:5" x14ac:dyDescent="0.3">
      <c r="A92081" s="2"/>
      <c r="B92081" s="3"/>
      <c r="C92081" s="3"/>
      <c r="E92081" s="18">
        <f>B92081+C92081</f>
        <v>0</v>
      </c>
    </row>
    <row r="92082" spans="1:5" x14ac:dyDescent="0.3">
      <c r="A92082" s="2"/>
      <c r="B92082" s="3"/>
      <c r="C92082" s="3"/>
      <c r="E92082" s="18">
        <f>B92082+C92082</f>
        <v>0</v>
      </c>
    </row>
    <row r="92083" spans="1:5" x14ac:dyDescent="0.3">
      <c r="A92083" s="2"/>
      <c r="B92083" s="3"/>
      <c r="C92083" s="3"/>
      <c r="E92083" s="18">
        <f>B92083+C92083</f>
        <v>0</v>
      </c>
    </row>
    <row r="92084" spans="1:5" x14ac:dyDescent="0.3">
      <c r="A92084" s="2"/>
      <c r="B92084" s="3"/>
      <c r="C92084" s="3"/>
      <c r="E92084" s="18">
        <f>B92084+C92084</f>
        <v>0</v>
      </c>
    </row>
    <row r="92085" spans="1:5" x14ac:dyDescent="0.3">
      <c r="A92085" s="2"/>
      <c r="B92085" s="3"/>
      <c r="C92085" s="3"/>
      <c r="E92085" s="18">
        <f>B92085+C92085</f>
        <v>0</v>
      </c>
    </row>
    <row r="92086" spans="1:5" x14ac:dyDescent="0.3">
      <c r="A92086" s="2"/>
      <c r="B92086" s="3"/>
      <c r="C92086" s="3"/>
      <c r="E92086" s="18">
        <f>B92086+C92086</f>
        <v>0</v>
      </c>
    </row>
    <row r="92087" spans="1:5" x14ac:dyDescent="0.3">
      <c r="A92087" s="2"/>
      <c r="B92087" s="3"/>
      <c r="C92087" s="3"/>
      <c r="E92087" s="18">
        <f>B92087+C92087</f>
        <v>0</v>
      </c>
    </row>
    <row r="92088" spans="1:5" x14ac:dyDescent="0.3">
      <c r="A92088" s="2"/>
      <c r="B92088" s="3"/>
      <c r="C92088" s="3"/>
      <c r="E92088" s="18">
        <f>B92088+C92088</f>
        <v>0</v>
      </c>
    </row>
    <row r="92089" spans="1:5" x14ac:dyDescent="0.3">
      <c r="A92089" s="2"/>
      <c r="B92089" s="3"/>
      <c r="C92089" s="3"/>
      <c r="E92089" s="18">
        <f>B92089+C92089</f>
        <v>0</v>
      </c>
    </row>
    <row r="92090" spans="1:5" x14ac:dyDescent="0.3">
      <c r="A92090" s="2"/>
      <c r="B92090" s="3"/>
      <c r="C92090" s="3"/>
      <c r="E92090" s="18">
        <f>B92090+C92090</f>
        <v>0</v>
      </c>
    </row>
    <row r="92091" spans="1:5" x14ac:dyDescent="0.3">
      <c r="A92091" s="2"/>
      <c r="B92091" s="3"/>
      <c r="C92091" s="3"/>
      <c r="E92091" s="18">
        <f>B92091+C92091</f>
        <v>0</v>
      </c>
    </row>
    <row r="92092" spans="1:5" x14ac:dyDescent="0.3">
      <c r="A92092" s="2"/>
      <c r="B92092" s="3"/>
      <c r="C92092" s="3"/>
      <c r="E92092" s="18">
        <f>B92092+C92092</f>
        <v>0</v>
      </c>
    </row>
    <row r="92093" spans="1:5" x14ac:dyDescent="0.3">
      <c r="A92093" s="2"/>
      <c r="B92093" s="3"/>
      <c r="C92093" s="3"/>
      <c r="E92093" s="18">
        <f>B92093+C92093</f>
        <v>0</v>
      </c>
    </row>
    <row r="92094" spans="1:5" x14ac:dyDescent="0.3">
      <c r="A92094" s="2"/>
      <c r="B92094" s="3"/>
      <c r="C92094" s="3"/>
      <c r="E92094" s="18">
        <f>B92094+C92094</f>
        <v>0</v>
      </c>
    </row>
    <row r="92095" spans="1:5" x14ac:dyDescent="0.3">
      <c r="A92095" s="2"/>
      <c r="B92095" s="3"/>
      <c r="C92095" s="3"/>
      <c r="E92095" s="18">
        <f>B92095+C92095</f>
        <v>0</v>
      </c>
    </row>
    <row r="92096" spans="1:5" x14ac:dyDescent="0.3">
      <c r="A92096" s="2"/>
      <c r="B92096" s="3"/>
      <c r="C92096" s="3"/>
      <c r="E92096" s="18">
        <f>B92096+C92096</f>
        <v>0</v>
      </c>
    </row>
    <row r="92097" spans="1:5" x14ac:dyDescent="0.3">
      <c r="A92097" s="2"/>
      <c r="B92097" s="3"/>
      <c r="C92097" s="3"/>
      <c r="E92097" s="18">
        <f>B92097+C92097</f>
        <v>0</v>
      </c>
    </row>
    <row r="92098" spans="1:5" x14ac:dyDescent="0.3">
      <c r="A92098" s="2"/>
      <c r="B92098" s="3"/>
      <c r="C92098" s="3"/>
      <c r="E92098" s="18">
        <f>B92098+C92098</f>
        <v>0</v>
      </c>
    </row>
    <row r="92099" spans="1:5" x14ac:dyDescent="0.3">
      <c r="A92099" s="2"/>
      <c r="B92099" s="3"/>
      <c r="C92099" s="3"/>
      <c r="E92099" s="18">
        <f>B92099+C92099</f>
        <v>0</v>
      </c>
    </row>
    <row r="92100" spans="1:5" x14ac:dyDescent="0.3">
      <c r="A92100" s="2"/>
      <c r="B92100" s="3"/>
      <c r="C92100" s="3"/>
      <c r="E92100" s="18">
        <f>B92100+C92100</f>
        <v>0</v>
      </c>
    </row>
    <row r="92101" spans="1:5" x14ac:dyDescent="0.3">
      <c r="A92101" s="2"/>
      <c r="B92101" s="3"/>
      <c r="C92101" s="3"/>
      <c r="E92101" s="18">
        <f>B92101+C92101</f>
        <v>0</v>
      </c>
    </row>
    <row r="92102" spans="1:5" x14ac:dyDescent="0.3">
      <c r="A92102" s="2"/>
      <c r="B92102" s="3"/>
      <c r="C92102" s="3"/>
      <c r="E92102" s="18">
        <f>B92102+C92102</f>
        <v>0</v>
      </c>
    </row>
    <row r="92103" spans="1:5" x14ac:dyDescent="0.3">
      <c r="A92103" s="2"/>
      <c r="B92103" s="3"/>
      <c r="C92103" s="3"/>
      <c r="E92103" s="18">
        <f>B92103+C92103</f>
        <v>0</v>
      </c>
    </row>
    <row r="92104" spans="1:5" x14ac:dyDescent="0.3">
      <c r="A92104" s="2"/>
      <c r="B92104" s="3"/>
      <c r="C92104" s="3"/>
      <c r="E92104" s="18">
        <f>B92104+C92104</f>
        <v>0</v>
      </c>
    </row>
    <row r="92105" spans="1:5" x14ac:dyDescent="0.3">
      <c r="A92105" s="2"/>
      <c r="B92105" s="3"/>
      <c r="C92105" s="3"/>
      <c r="E92105" s="18">
        <f>B92105+C92105</f>
        <v>0</v>
      </c>
    </row>
    <row r="92106" spans="1:5" x14ac:dyDescent="0.3">
      <c r="A92106" s="2"/>
      <c r="B92106" s="3"/>
      <c r="C92106" s="3"/>
      <c r="E92106" s="18">
        <f>B92106+C92106</f>
        <v>0</v>
      </c>
    </row>
    <row r="92107" spans="1:5" x14ac:dyDescent="0.3">
      <c r="A92107" s="2"/>
      <c r="B92107" s="3"/>
      <c r="C92107" s="3"/>
      <c r="E92107" s="18">
        <f>B92107+C92107</f>
        <v>0</v>
      </c>
    </row>
    <row r="92108" spans="1:5" x14ac:dyDescent="0.3">
      <c r="A92108" s="2"/>
      <c r="B92108" s="3"/>
      <c r="C92108" s="3"/>
      <c r="E92108" s="18">
        <f>B92108+C92108</f>
        <v>0</v>
      </c>
    </row>
    <row r="92109" spans="1:5" x14ac:dyDescent="0.3">
      <c r="A92109" s="2"/>
      <c r="B92109" s="3"/>
      <c r="C92109" s="3"/>
      <c r="E92109" s="18">
        <f>B92109+C92109</f>
        <v>0</v>
      </c>
    </row>
    <row r="92110" spans="1:5" x14ac:dyDescent="0.3">
      <c r="A92110" s="2"/>
      <c r="B92110" s="3"/>
      <c r="C92110" s="3"/>
      <c r="E92110" s="18">
        <f>B92110+C92110</f>
        <v>0</v>
      </c>
    </row>
    <row r="92111" spans="1:5" x14ac:dyDescent="0.3">
      <c r="A92111" s="2"/>
      <c r="B92111" s="3"/>
      <c r="C92111" s="3"/>
      <c r="E92111" s="18">
        <f>B92111+C92111</f>
        <v>0</v>
      </c>
    </row>
    <row r="92112" spans="1:5" x14ac:dyDescent="0.3">
      <c r="A92112" s="2"/>
      <c r="B92112" s="3"/>
      <c r="C92112" s="3"/>
      <c r="E92112" s="18">
        <f>B92112+C92112</f>
        <v>0</v>
      </c>
    </row>
    <row r="92113" spans="1:5" x14ac:dyDescent="0.3">
      <c r="A92113" s="2"/>
      <c r="B92113" s="3"/>
      <c r="C92113" s="3"/>
      <c r="E92113" s="18">
        <f>B92113+C92113</f>
        <v>0</v>
      </c>
    </row>
    <row r="92114" spans="1:5" x14ac:dyDescent="0.3">
      <c r="A92114" s="2"/>
      <c r="B92114" s="3"/>
      <c r="C92114" s="3"/>
      <c r="E92114" s="18">
        <f>B92114+C92114</f>
        <v>0</v>
      </c>
    </row>
    <row r="92115" spans="1:5" x14ac:dyDescent="0.3">
      <c r="A92115" s="2"/>
      <c r="B92115" s="3"/>
      <c r="C92115" s="3"/>
      <c r="E92115" s="18">
        <f>B92115+C92115</f>
        <v>0</v>
      </c>
    </row>
    <row r="92116" spans="1:5" x14ac:dyDescent="0.3">
      <c r="A92116" s="2"/>
      <c r="B92116" s="3"/>
      <c r="C92116" s="3"/>
      <c r="E92116" s="18">
        <f>B92116+C92116</f>
        <v>0</v>
      </c>
    </row>
    <row r="92117" spans="1:5" x14ac:dyDescent="0.3">
      <c r="A92117" s="2"/>
      <c r="B92117" s="3"/>
      <c r="C92117" s="3"/>
      <c r="E92117" s="18">
        <f>B92117+C92117</f>
        <v>0</v>
      </c>
    </row>
    <row r="92118" spans="1:5" x14ac:dyDescent="0.3">
      <c r="A92118" s="2"/>
      <c r="B92118" s="3"/>
      <c r="C92118" s="3"/>
      <c r="E92118" s="18">
        <f>B92118+C92118</f>
        <v>0</v>
      </c>
    </row>
    <row r="92119" spans="1:5" x14ac:dyDescent="0.3">
      <c r="A92119" s="2"/>
      <c r="B92119" s="3"/>
      <c r="C92119" s="3"/>
      <c r="E92119" s="18">
        <f>B92119+C92119</f>
        <v>0</v>
      </c>
    </row>
    <row r="92120" spans="1:5" x14ac:dyDescent="0.3">
      <c r="A92120" s="2"/>
      <c r="B92120" s="3"/>
      <c r="C92120" s="3"/>
      <c r="E92120" s="18">
        <f>B92120+C92120</f>
        <v>0</v>
      </c>
    </row>
    <row r="92121" spans="1:5" x14ac:dyDescent="0.3">
      <c r="A92121" s="2"/>
      <c r="B92121" s="3"/>
      <c r="C92121" s="3"/>
      <c r="E92121" s="18">
        <f>B92121+C92121</f>
        <v>0</v>
      </c>
    </row>
    <row r="92122" spans="1:5" x14ac:dyDescent="0.3">
      <c r="A92122" s="2"/>
      <c r="B92122" s="3"/>
      <c r="C92122" s="3"/>
      <c r="E92122" s="18">
        <f>B92122+C92122</f>
        <v>0</v>
      </c>
    </row>
    <row r="92123" spans="1:5" x14ac:dyDescent="0.3">
      <c r="A92123" s="2"/>
      <c r="B92123" s="3"/>
      <c r="C92123" s="3"/>
      <c r="E92123" s="18">
        <f>B92123+C92123</f>
        <v>0</v>
      </c>
    </row>
    <row r="92124" spans="1:5" x14ac:dyDescent="0.3">
      <c r="A92124" s="2"/>
      <c r="B92124" s="3"/>
      <c r="C92124" s="3"/>
      <c r="E92124" s="18">
        <f>B92124+C92124</f>
        <v>0</v>
      </c>
    </row>
    <row r="92125" spans="1:5" x14ac:dyDescent="0.3">
      <c r="A92125" s="2"/>
      <c r="B92125" s="3"/>
      <c r="C92125" s="3"/>
      <c r="E92125" s="18">
        <f>B92125+C92125</f>
        <v>0</v>
      </c>
    </row>
    <row r="92126" spans="1:5" x14ac:dyDescent="0.3">
      <c r="A92126" s="2"/>
      <c r="B92126" s="3"/>
      <c r="C92126" s="3"/>
      <c r="E92126" s="18">
        <f>B92126+C92126</f>
        <v>0</v>
      </c>
    </row>
    <row r="92127" spans="1:5" x14ac:dyDescent="0.3">
      <c r="A92127" s="2"/>
      <c r="B92127" s="3"/>
      <c r="C92127" s="3"/>
      <c r="E92127" s="18">
        <f>B92127+C92127</f>
        <v>0</v>
      </c>
    </row>
    <row r="92128" spans="1:5" x14ac:dyDescent="0.3">
      <c r="A92128" s="2"/>
      <c r="B92128" s="3"/>
      <c r="C92128" s="3"/>
      <c r="E92128" s="18">
        <f>B92128+C92128</f>
        <v>0</v>
      </c>
    </row>
    <row r="92129" spans="1:5" x14ac:dyDescent="0.3">
      <c r="A92129" s="2"/>
      <c r="B92129" s="3"/>
      <c r="C92129" s="3"/>
      <c r="E92129" s="18">
        <f>B92129+C92129</f>
        <v>0</v>
      </c>
    </row>
    <row r="92130" spans="1:5" x14ac:dyDescent="0.3">
      <c r="A92130" s="2"/>
      <c r="B92130" s="3"/>
      <c r="C92130" s="3"/>
      <c r="E92130" s="18">
        <f>B92130+C92130</f>
        <v>0</v>
      </c>
    </row>
    <row r="92131" spans="1:5" x14ac:dyDescent="0.3">
      <c r="A92131" s="2"/>
      <c r="B92131" s="3"/>
      <c r="C92131" s="3"/>
      <c r="E92131" s="18">
        <f>B92131+C92131</f>
        <v>0</v>
      </c>
    </row>
    <row r="92132" spans="1:5" x14ac:dyDescent="0.3">
      <c r="A92132" s="2"/>
      <c r="B92132" s="3"/>
      <c r="C92132" s="3"/>
      <c r="E92132" s="18">
        <f>B92132+C92132</f>
        <v>0</v>
      </c>
    </row>
    <row r="92133" spans="1:5" x14ac:dyDescent="0.3">
      <c r="A92133" s="2"/>
      <c r="B92133" s="3"/>
      <c r="C92133" s="3"/>
      <c r="E92133" s="18">
        <f>B92133+C92133</f>
        <v>0</v>
      </c>
    </row>
    <row r="92134" spans="1:5" x14ac:dyDescent="0.3">
      <c r="A92134" s="2"/>
      <c r="B92134" s="3"/>
      <c r="C92134" s="3"/>
      <c r="E92134" s="18">
        <f>B92134+C92134</f>
        <v>0</v>
      </c>
    </row>
    <row r="92135" spans="1:5" x14ac:dyDescent="0.3">
      <c r="A92135" s="2"/>
      <c r="B92135" s="3"/>
      <c r="C92135" s="3"/>
      <c r="E92135" s="18">
        <f>B92135+C92135</f>
        <v>0</v>
      </c>
    </row>
    <row r="92136" spans="1:5" x14ac:dyDescent="0.3">
      <c r="A92136" s="2"/>
      <c r="B92136" s="3"/>
      <c r="C92136" s="3"/>
      <c r="E92136" s="18">
        <f>B92136+C92136</f>
        <v>0</v>
      </c>
    </row>
    <row r="92137" spans="1:5" x14ac:dyDescent="0.3">
      <c r="A92137" s="2"/>
      <c r="B92137" s="3"/>
      <c r="C92137" s="3"/>
      <c r="E92137" s="18">
        <f>B92137+C92137</f>
        <v>0</v>
      </c>
    </row>
    <row r="92138" spans="1:5" x14ac:dyDescent="0.3">
      <c r="A92138" s="2"/>
      <c r="B92138" s="3"/>
      <c r="C92138" s="3"/>
      <c r="E92138" s="18">
        <f>B92138+C92138</f>
        <v>0</v>
      </c>
    </row>
    <row r="92139" spans="1:5" x14ac:dyDescent="0.3">
      <c r="A92139" s="2"/>
      <c r="B92139" s="3"/>
      <c r="C92139" s="3"/>
      <c r="E92139" s="18">
        <f>B92139+C92139</f>
        <v>0</v>
      </c>
    </row>
    <row r="92140" spans="1:5" x14ac:dyDescent="0.3">
      <c r="A92140" s="2"/>
      <c r="B92140" s="3"/>
      <c r="C92140" s="3"/>
      <c r="E92140" s="18">
        <f>B92140+C92140</f>
        <v>0</v>
      </c>
    </row>
    <row r="92141" spans="1:5" x14ac:dyDescent="0.3">
      <c r="A92141" s="2"/>
      <c r="B92141" s="3"/>
      <c r="C92141" s="3"/>
      <c r="E92141" s="18">
        <f>B92141+C92141</f>
        <v>0</v>
      </c>
    </row>
    <row r="92142" spans="1:5" x14ac:dyDescent="0.3">
      <c r="A92142" s="2"/>
      <c r="B92142" s="3"/>
      <c r="C92142" s="3"/>
      <c r="E92142" s="18">
        <f>B92142+C92142</f>
        <v>0</v>
      </c>
    </row>
    <row r="92143" spans="1:5" x14ac:dyDescent="0.3">
      <c r="A92143" s="2"/>
      <c r="B92143" s="3"/>
      <c r="C92143" s="3"/>
      <c r="E92143" s="18">
        <f>B92143+C92143</f>
        <v>0</v>
      </c>
    </row>
    <row r="92144" spans="1:5" x14ac:dyDescent="0.3">
      <c r="A92144" s="2"/>
      <c r="B92144" s="3"/>
      <c r="C92144" s="3"/>
      <c r="E92144" s="18">
        <f>B92144+C92144</f>
        <v>0</v>
      </c>
    </row>
    <row r="92145" spans="1:5" x14ac:dyDescent="0.3">
      <c r="A92145" s="2"/>
      <c r="B92145" s="3"/>
      <c r="C92145" s="3"/>
      <c r="E92145" s="18">
        <f>B92145+C92145</f>
        <v>0</v>
      </c>
    </row>
    <row r="92146" spans="1:5" x14ac:dyDescent="0.3">
      <c r="A92146" s="2"/>
      <c r="B92146" s="3"/>
      <c r="C92146" s="3"/>
      <c r="E92146" s="18">
        <f>B92146+C92146</f>
        <v>0</v>
      </c>
    </row>
    <row r="92147" spans="1:5" x14ac:dyDescent="0.3">
      <c r="A92147" s="2"/>
      <c r="B92147" s="3"/>
      <c r="C92147" s="3"/>
      <c r="E92147" s="18">
        <f>B92147+C92147</f>
        <v>0</v>
      </c>
    </row>
    <row r="92148" spans="1:5" x14ac:dyDescent="0.3">
      <c r="A92148" s="2"/>
      <c r="B92148" s="3"/>
      <c r="C92148" s="3"/>
      <c r="E92148" s="18">
        <f>B92148+C92148</f>
        <v>0</v>
      </c>
    </row>
    <row r="92149" spans="1:5" x14ac:dyDescent="0.3">
      <c r="A92149" s="2"/>
      <c r="B92149" s="3"/>
      <c r="C92149" s="3"/>
      <c r="E92149" s="18">
        <f>B92149+C92149</f>
        <v>0</v>
      </c>
    </row>
    <row r="92150" spans="1:5" x14ac:dyDescent="0.3">
      <c r="A92150" s="2"/>
      <c r="B92150" s="3"/>
      <c r="C92150" s="3"/>
      <c r="E92150" s="18">
        <f>B92150+C92150</f>
        <v>0</v>
      </c>
    </row>
    <row r="92151" spans="1:5" x14ac:dyDescent="0.3">
      <c r="A92151" s="2"/>
      <c r="B92151" s="3"/>
      <c r="C92151" s="3"/>
      <c r="E92151" s="18">
        <f>B92151+C92151</f>
        <v>0</v>
      </c>
    </row>
    <row r="92152" spans="1:5" x14ac:dyDescent="0.3">
      <c r="A92152" s="2"/>
      <c r="B92152" s="3"/>
      <c r="C92152" s="3"/>
      <c r="E92152" s="18">
        <f>B92152+C92152</f>
        <v>0</v>
      </c>
    </row>
    <row r="92153" spans="1:5" x14ac:dyDescent="0.3">
      <c r="A92153" s="2"/>
      <c r="B92153" s="3"/>
      <c r="C92153" s="3"/>
      <c r="E92153" s="18">
        <f>B92153+C92153</f>
        <v>0</v>
      </c>
    </row>
    <row r="92154" spans="1:5" x14ac:dyDescent="0.3">
      <c r="A92154" s="2"/>
      <c r="B92154" s="3"/>
      <c r="C92154" s="3"/>
      <c r="E92154" s="18">
        <f>B92154+C92154</f>
        <v>0</v>
      </c>
    </row>
    <row r="92155" spans="1:5" x14ac:dyDescent="0.3">
      <c r="A92155" s="2"/>
      <c r="B92155" s="3"/>
      <c r="C92155" s="3"/>
      <c r="E92155" s="18">
        <f>B92155+C92155</f>
        <v>0</v>
      </c>
    </row>
    <row r="92156" spans="1:5" x14ac:dyDescent="0.3">
      <c r="A92156" s="2"/>
      <c r="B92156" s="3"/>
      <c r="C92156" s="3"/>
      <c r="E92156" s="18">
        <f>B92156+C92156</f>
        <v>0</v>
      </c>
    </row>
    <row r="92157" spans="1:5" x14ac:dyDescent="0.3">
      <c r="A92157" s="2"/>
      <c r="B92157" s="3"/>
      <c r="C92157" s="3"/>
      <c r="E92157" s="18">
        <f>B92157+C92157</f>
        <v>0</v>
      </c>
    </row>
    <row r="92158" spans="1:5" x14ac:dyDescent="0.3">
      <c r="A92158" s="2"/>
      <c r="B92158" s="3"/>
      <c r="C92158" s="3"/>
      <c r="E92158" s="18">
        <f>B92158+C92158</f>
        <v>0</v>
      </c>
    </row>
    <row r="92159" spans="1:5" x14ac:dyDescent="0.3">
      <c r="A92159" s="2"/>
      <c r="B92159" s="3"/>
      <c r="C92159" s="3"/>
      <c r="E92159" s="18">
        <f>B92159+C92159</f>
        <v>0</v>
      </c>
    </row>
    <row r="92160" spans="1:5" x14ac:dyDescent="0.3">
      <c r="A92160" s="2"/>
      <c r="B92160" s="3"/>
      <c r="C92160" s="3"/>
      <c r="E92160" s="18">
        <f>B92160+C92160</f>
        <v>0</v>
      </c>
    </row>
    <row r="92161" spans="1:5" x14ac:dyDescent="0.3">
      <c r="A92161" s="2"/>
      <c r="B92161" s="3"/>
      <c r="C92161" s="3"/>
      <c r="E92161" s="18">
        <f>B92161+C92161</f>
        <v>0</v>
      </c>
    </row>
    <row r="92162" spans="1:5" x14ac:dyDescent="0.3">
      <c r="A92162" s="2"/>
      <c r="B92162" s="3"/>
      <c r="C92162" s="3"/>
      <c r="E92162" s="18">
        <f>B92162+C92162</f>
        <v>0</v>
      </c>
    </row>
    <row r="92163" spans="1:5" x14ac:dyDescent="0.3">
      <c r="A92163" s="2"/>
      <c r="B92163" s="3"/>
      <c r="C92163" s="3"/>
      <c r="E92163" s="18">
        <f>B92163+C92163</f>
        <v>0</v>
      </c>
    </row>
    <row r="92164" spans="1:5" x14ac:dyDescent="0.3">
      <c r="A92164" s="2"/>
      <c r="B92164" s="3"/>
      <c r="C92164" s="3"/>
      <c r="E92164" s="18">
        <f>B92164+C92164</f>
        <v>0</v>
      </c>
    </row>
    <row r="92165" spans="1:5" x14ac:dyDescent="0.3">
      <c r="A92165" s="2"/>
      <c r="B92165" s="3"/>
      <c r="C92165" s="3"/>
      <c r="E92165" s="18">
        <f>B92165+C92165</f>
        <v>0</v>
      </c>
    </row>
    <row r="92166" spans="1:5" x14ac:dyDescent="0.3">
      <c r="A92166" s="2"/>
      <c r="B92166" s="3"/>
      <c r="C92166" s="3"/>
      <c r="E92166" s="18">
        <f>B92166+C92166</f>
        <v>0</v>
      </c>
    </row>
    <row r="92167" spans="1:5" x14ac:dyDescent="0.3">
      <c r="A92167" s="2"/>
      <c r="B92167" s="3"/>
      <c r="C92167" s="3"/>
      <c r="E92167" s="18">
        <f>B92167+C92167</f>
        <v>0</v>
      </c>
    </row>
    <row r="92168" spans="1:5" x14ac:dyDescent="0.3">
      <c r="A92168" s="2"/>
      <c r="B92168" s="3"/>
      <c r="C92168" s="3"/>
      <c r="E92168" s="18">
        <f>B92168+C92168</f>
        <v>0</v>
      </c>
    </row>
    <row r="92169" spans="1:5" x14ac:dyDescent="0.3">
      <c r="A92169" s="2"/>
      <c r="B92169" s="3"/>
      <c r="C92169" s="3"/>
      <c r="E92169" s="18">
        <f>B92169+C92169</f>
        <v>0</v>
      </c>
    </row>
    <row r="92170" spans="1:5" x14ac:dyDescent="0.3">
      <c r="A92170" s="2"/>
      <c r="B92170" s="3"/>
      <c r="C92170" s="3"/>
      <c r="E92170" s="18">
        <f>B92170+C92170</f>
        <v>0</v>
      </c>
    </row>
    <row r="92171" spans="1:5" x14ac:dyDescent="0.3">
      <c r="A92171" s="2"/>
      <c r="B92171" s="3"/>
      <c r="C92171" s="3"/>
      <c r="E92171" s="18">
        <f>B92171+C92171</f>
        <v>0</v>
      </c>
    </row>
    <row r="92172" spans="1:5" x14ac:dyDescent="0.3">
      <c r="A92172" s="2"/>
      <c r="B92172" s="3"/>
      <c r="C92172" s="3"/>
      <c r="E92172" s="18">
        <f>B92172+C92172</f>
        <v>0</v>
      </c>
    </row>
    <row r="92173" spans="1:5" x14ac:dyDescent="0.3">
      <c r="A92173" s="2"/>
      <c r="B92173" s="3"/>
      <c r="C92173" s="3"/>
      <c r="E92173" s="18">
        <f>B92173+C92173</f>
        <v>0</v>
      </c>
    </row>
    <row r="92174" spans="1:5" x14ac:dyDescent="0.3">
      <c r="A92174" s="2"/>
      <c r="B92174" s="3"/>
      <c r="C92174" s="3"/>
      <c r="E92174" s="18">
        <f>B92174+C92174</f>
        <v>0</v>
      </c>
    </row>
    <row r="92175" spans="1:5" x14ac:dyDescent="0.3">
      <c r="A92175" s="2"/>
      <c r="B92175" s="3"/>
      <c r="C92175" s="3"/>
      <c r="E92175" s="18">
        <f>B92175+C92175</f>
        <v>0</v>
      </c>
    </row>
    <row r="92176" spans="1:5" x14ac:dyDescent="0.3">
      <c r="A92176" s="2"/>
      <c r="B92176" s="3"/>
      <c r="C92176" s="3"/>
      <c r="E92176" s="18">
        <f>B92176+C92176</f>
        <v>0</v>
      </c>
    </row>
    <row r="92177" spans="1:5" x14ac:dyDescent="0.3">
      <c r="A92177" s="2"/>
      <c r="B92177" s="3"/>
      <c r="C92177" s="3"/>
      <c r="E92177" s="18">
        <f>B92177+C92177</f>
        <v>0</v>
      </c>
    </row>
    <row r="92178" spans="1:5" x14ac:dyDescent="0.3">
      <c r="A92178" s="2"/>
      <c r="B92178" s="3"/>
      <c r="C92178" s="3"/>
      <c r="E92178" s="18">
        <f>B92178+C92178</f>
        <v>0</v>
      </c>
    </row>
    <row r="92179" spans="1:5" x14ac:dyDescent="0.3">
      <c r="A92179" s="2"/>
      <c r="B92179" s="3"/>
      <c r="C92179" s="3"/>
      <c r="E92179" s="18">
        <f>B92179+C92179</f>
        <v>0</v>
      </c>
    </row>
    <row r="92180" spans="1:5" x14ac:dyDescent="0.3">
      <c r="A92180" s="2"/>
      <c r="B92180" s="3"/>
      <c r="C92180" s="3"/>
      <c r="E92180" s="18">
        <f>B92180+C92180</f>
        <v>0</v>
      </c>
    </row>
    <row r="92181" spans="1:5" x14ac:dyDescent="0.3">
      <c r="A92181" s="2"/>
      <c r="B92181" s="3"/>
      <c r="C92181" s="3"/>
      <c r="E92181" s="18">
        <f>B92181+C92181</f>
        <v>0</v>
      </c>
    </row>
    <row r="92182" spans="1:5" x14ac:dyDescent="0.3">
      <c r="A92182" s="2"/>
      <c r="B92182" s="3"/>
      <c r="C92182" s="3"/>
      <c r="E92182" s="18">
        <f>B92182+C92182</f>
        <v>0</v>
      </c>
    </row>
    <row r="92183" spans="1:5" x14ac:dyDescent="0.3">
      <c r="A92183" s="2"/>
      <c r="B92183" s="3"/>
      <c r="C92183" s="3"/>
      <c r="E92183" s="18">
        <f>B92183+C92183</f>
        <v>0</v>
      </c>
    </row>
    <row r="92184" spans="1:5" x14ac:dyDescent="0.3">
      <c r="A92184" s="2"/>
      <c r="B92184" s="3"/>
      <c r="C92184" s="3"/>
      <c r="E92184" s="18">
        <f>B92184+C92184</f>
        <v>0</v>
      </c>
    </row>
    <row r="92185" spans="1:5" x14ac:dyDescent="0.3">
      <c r="A92185" s="2"/>
      <c r="B92185" s="3"/>
      <c r="C92185" s="3"/>
      <c r="E92185" s="18">
        <f>B92185+C92185</f>
        <v>0</v>
      </c>
    </row>
    <row r="92186" spans="1:5" x14ac:dyDescent="0.3">
      <c r="A92186" s="2"/>
      <c r="B92186" s="3"/>
      <c r="C92186" s="3"/>
      <c r="E92186" s="18">
        <f>B92186+C92186</f>
        <v>0</v>
      </c>
    </row>
    <row r="92187" spans="1:5" x14ac:dyDescent="0.3">
      <c r="A92187" s="2"/>
      <c r="B92187" s="3"/>
      <c r="C92187" s="3"/>
      <c r="E92187" s="18">
        <f>B92187+C92187</f>
        <v>0</v>
      </c>
    </row>
    <row r="92188" spans="1:5" x14ac:dyDescent="0.3">
      <c r="A92188" s="2"/>
      <c r="B92188" s="3"/>
      <c r="C92188" s="3"/>
      <c r="E92188" s="18">
        <f>B92188+C92188</f>
        <v>0</v>
      </c>
    </row>
    <row r="92189" spans="1:5" x14ac:dyDescent="0.3">
      <c r="A92189" s="2"/>
      <c r="B92189" s="3"/>
      <c r="C92189" s="3"/>
      <c r="E92189" s="18">
        <f>B92189+C92189</f>
        <v>0</v>
      </c>
    </row>
    <row r="92190" spans="1:5" x14ac:dyDescent="0.3">
      <c r="A92190" s="2"/>
      <c r="B92190" s="3"/>
      <c r="C92190" s="3"/>
      <c r="E92190" s="18">
        <f>B92190+C92190</f>
        <v>0</v>
      </c>
    </row>
    <row r="92191" spans="1:5" x14ac:dyDescent="0.3">
      <c r="A92191" s="2"/>
      <c r="B92191" s="3"/>
      <c r="C92191" s="3"/>
      <c r="E92191" s="18">
        <f>B92191+C92191</f>
        <v>0</v>
      </c>
    </row>
    <row r="92192" spans="1:5" x14ac:dyDescent="0.3">
      <c r="A92192" s="2"/>
      <c r="B92192" s="3"/>
      <c r="C92192" s="3"/>
      <c r="E92192" s="18">
        <f>B92192+C92192</f>
        <v>0</v>
      </c>
    </row>
    <row r="92193" spans="1:5" x14ac:dyDescent="0.3">
      <c r="A92193" s="2"/>
      <c r="B92193" s="3"/>
      <c r="C92193" s="3"/>
      <c r="E92193" s="18">
        <f>B92193+C92193</f>
        <v>0</v>
      </c>
    </row>
    <row r="92194" spans="1:5" x14ac:dyDescent="0.3">
      <c r="A92194" s="2"/>
      <c r="B92194" s="3"/>
      <c r="C92194" s="3"/>
      <c r="E92194" s="18">
        <f>B92194+C92194</f>
        <v>0</v>
      </c>
    </row>
    <row r="92195" spans="1:5" x14ac:dyDescent="0.3">
      <c r="A92195" s="2"/>
      <c r="B92195" s="3"/>
      <c r="C92195" s="3"/>
      <c r="E92195" s="18">
        <f>B92195+C92195</f>
        <v>0</v>
      </c>
    </row>
    <row r="92196" spans="1:5" x14ac:dyDescent="0.3">
      <c r="A92196" s="2"/>
      <c r="B92196" s="3"/>
      <c r="C92196" s="3"/>
      <c r="E92196" s="18">
        <f>B92196+C92196</f>
        <v>0</v>
      </c>
    </row>
    <row r="92197" spans="1:5" x14ac:dyDescent="0.3">
      <c r="A92197" s="2"/>
      <c r="B92197" s="3"/>
      <c r="C92197" s="3"/>
      <c r="E92197" s="18">
        <f>B92197+C92197</f>
        <v>0</v>
      </c>
    </row>
    <row r="92198" spans="1:5" x14ac:dyDescent="0.3">
      <c r="A92198" s="2"/>
      <c r="B92198" s="3"/>
      <c r="C92198" s="3"/>
      <c r="E92198" s="18">
        <f>B92198+C92198</f>
        <v>0</v>
      </c>
    </row>
    <row r="92199" spans="1:5" x14ac:dyDescent="0.3">
      <c r="A92199" s="2"/>
      <c r="B92199" s="3"/>
      <c r="C92199" s="3"/>
      <c r="E92199" s="18">
        <f>B92199+C92199</f>
        <v>0</v>
      </c>
    </row>
    <row r="92200" spans="1:5" x14ac:dyDescent="0.3">
      <c r="A92200" s="2"/>
      <c r="B92200" s="3"/>
      <c r="C92200" s="3"/>
      <c r="E92200" s="18">
        <f>B92200+C92200</f>
        <v>0</v>
      </c>
    </row>
    <row r="92201" spans="1:5" x14ac:dyDescent="0.3">
      <c r="A92201" s="2"/>
      <c r="B92201" s="3"/>
      <c r="C92201" s="3"/>
      <c r="E92201" s="18">
        <f>B92201+C92201</f>
        <v>0</v>
      </c>
    </row>
    <row r="92202" spans="1:5" x14ac:dyDescent="0.3">
      <c r="A92202" s="2"/>
      <c r="B92202" s="3"/>
      <c r="C92202" s="3"/>
      <c r="E92202" s="18">
        <f>B92202+C92202</f>
        <v>0</v>
      </c>
    </row>
    <row r="92203" spans="1:5" x14ac:dyDescent="0.3">
      <c r="A92203" s="2"/>
      <c r="B92203" s="3"/>
      <c r="C92203" s="3"/>
      <c r="E92203" s="18">
        <f>B92203+C92203</f>
        <v>0</v>
      </c>
    </row>
    <row r="92204" spans="1:5" x14ac:dyDescent="0.3">
      <c r="A92204" s="2"/>
      <c r="B92204" s="3"/>
      <c r="C92204" s="3"/>
      <c r="E92204" s="18">
        <f>B92204+C92204</f>
        <v>0</v>
      </c>
    </row>
    <row r="92205" spans="1:5" x14ac:dyDescent="0.3">
      <c r="A92205" s="2"/>
      <c r="B92205" s="3"/>
      <c r="C92205" s="3"/>
      <c r="E92205" s="18">
        <f>B92205+C92205</f>
        <v>0</v>
      </c>
    </row>
    <row r="92206" spans="1:5" x14ac:dyDescent="0.3">
      <c r="A92206" s="2"/>
      <c r="B92206" s="3"/>
      <c r="C92206" s="3"/>
      <c r="E92206" s="18">
        <f>B92206+C92206</f>
        <v>0</v>
      </c>
    </row>
    <row r="92207" spans="1:5" x14ac:dyDescent="0.3">
      <c r="A92207" s="2"/>
      <c r="B92207" s="3"/>
      <c r="C92207" s="3"/>
      <c r="E92207" s="18">
        <f>B92207+C92207</f>
        <v>0</v>
      </c>
    </row>
    <row r="92208" spans="1:5" x14ac:dyDescent="0.3">
      <c r="A92208" s="2"/>
      <c r="B92208" s="3"/>
      <c r="C92208" s="3"/>
      <c r="E92208" s="18">
        <f>B92208+C92208</f>
        <v>0</v>
      </c>
    </row>
    <row r="92209" spans="1:5" x14ac:dyDescent="0.3">
      <c r="A92209" s="2"/>
      <c r="B92209" s="3"/>
      <c r="C92209" s="3"/>
      <c r="E92209" s="18">
        <f>B92209+C92209</f>
        <v>0</v>
      </c>
    </row>
    <row r="92210" spans="1:5" x14ac:dyDescent="0.3">
      <c r="A92210" s="2"/>
      <c r="B92210" s="3"/>
      <c r="C92210" s="3"/>
      <c r="E92210" s="18">
        <f>B92210+C92210</f>
        <v>0</v>
      </c>
    </row>
    <row r="92211" spans="1:5" x14ac:dyDescent="0.3">
      <c r="A92211" s="2"/>
      <c r="B92211" s="3"/>
      <c r="C92211" s="3"/>
      <c r="E92211" s="18">
        <f>B92211+C92211</f>
        <v>0</v>
      </c>
    </row>
    <row r="92212" spans="1:5" x14ac:dyDescent="0.3">
      <c r="A92212" s="2"/>
      <c r="B92212" s="3"/>
      <c r="C92212" s="3"/>
      <c r="E92212" s="18">
        <f>B92212+C92212</f>
        <v>0</v>
      </c>
    </row>
    <row r="92213" spans="1:5" x14ac:dyDescent="0.3">
      <c r="A92213" s="2"/>
      <c r="B92213" s="3"/>
      <c r="C92213" s="3"/>
      <c r="E92213" s="18">
        <f>B92213+C92213</f>
        <v>0</v>
      </c>
    </row>
    <row r="92214" spans="1:5" x14ac:dyDescent="0.3">
      <c r="A92214" s="2"/>
      <c r="B92214" s="3"/>
      <c r="C92214" s="3"/>
      <c r="E92214" s="18">
        <f>B92214+C92214</f>
        <v>0</v>
      </c>
    </row>
    <row r="92215" spans="1:5" x14ac:dyDescent="0.3">
      <c r="A92215" s="2"/>
      <c r="B92215" s="3"/>
      <c r="C92215" s="3"/>
      <c r="E92215" s="18">
        <f>B92215+C92215</f>
        <v>0</v>
      </c>
    </row>
    <row r="92216" spans="1:5" x14ac:dyDescent="0.3">
      <c r="A92216" s="2"/>
      <c r="B92216" s="3"/>
      <c r="C92216" s="3"/>
      <c r="E92216" s="18">
        <f>B92216+C92216</f>
        <v>0</v>
      </c>
    </row>
    <row r="92217" spans="1:5" x14ac:dyDescent="0.3">
      <c r="A92217" s="2"/>
      <c r="B92217" s="3"/>
      <c r="C92217" s="3"/>
      <c r="E92217" s="18">
        <f>B92217+C92217</f>
        <v>0</v>
      </c>
    </row>
    <row r="92218" spans="1:5" x14ac:dyDescent="0.3">
      <c r="A92218" s="2"/>
      <c r="B92218" s="3"/>
      <c r="C92218" s="3"/>
      <c r="E92218" s="18">
        <f>B92218+C92218</f>
        <v>0</v>
      </c>
    </row>
    <row r="92219" spans="1:5" x14ac:dyDescent="0.3">
      <c r="A92219" s="2"/>
      <c r="B92219" s="3"/>
      <c r="C92219" s="3"/>
      <c r="E92219" s="18">
        <f>B92219+C92219</f>
        <v>0</v>
      </c>
    </row>
    <row r="92220" spans="1:5" x14ac:dyDescent="0.3">
      <c r="A92220" s="2"/>
      <c r="B92220" s="3"/>
      <c r="C92220" s="3"/>
      <c r="E92220" s="18">
        <f>B92220+C92220</f>
        <v>0</v>
      </c>
    </row>
    <row r="92221" spans="1:5" x14ac:dyDescent="0.3">
      <c r="A92221" s="2"/>
      <c r="B92221" s="3"/>
      <c r="C92221" s="3"/>
      <c r="E92221" s="18">
        <f>B92221+C92221</f>
        <v>0</v>
      </c>
    </row>
    <row r="92222" spans="1:5" x14ac:dyDescent="0.3">
      <c r="A92222" s="2"/>
      <c r="B92222" s="3"/>
      <c r="C92222" s="3"/>
      <c r="E92222" s="18">
        <f>B92222+C92222</f>
        <v>0</v>
      </c>
    </row>
    <row r="92223" spans="1:5" x14ac:dyDescent="0.3">
      <c r="A92223" s="2"/>
      <c r="B92223" s="3"/>
      <c r="C92223" s="3"/>
      <c r="E92223" s="18">
        <f>B92223+C92223</f>
        <v>0</v>
      </c>
    </row>
    <row r="92224" spans="1:5" x14ac:dyDescent="0.3">
      <c r="A92224" s="2"/>
      <c r="B92224" s="3"/>
      <c r="C92224" s="3"/>
      <c r="E92224" s="18">
        <f>B92224+C92224</f>
        <v>0</v>
      </c>
    </row>
    <row r="92225" spans="1:5" x14ac:dyDescent="0.3">
      <c r="A92225" s="2"/>
      <c r="B92225" s="3"/>
      <c r="C92225" s="3"/>
      <c r="E92225" s="18">
        <f>B92225+C92225</f>
        <v>0</v>
      </c>
    </row>
    <row r="92226" spans="1:5" x14ac:dyDescent="0.3">
      <c r="A92226" s="2"/>
      <c r="B92226" s="3"/>
      <c r="C92226" s="3"/>
      <c r="E92226" s="18">
        <f>B92226+C92226</f>
        <v>0</v>
      </c>
    </row>
    <row r="92227" spans="1:5" x14ac:dyDescent="0.3">
      <c r="A92227" s="2"/>
      <c r="B92227" s="3"/>
      <c r="C92227" s="3"/>
      <c r="E92227" s="18">
        <f>B92227+C92227</f>
        <v>0</v>
      </c>
    </row>
    <row r="92228" spans="1:5" x14ac:dyDescent="0.3">
      <c r="A92228" s="2"/>
      <c r="B92228" s="3"/>
      <c r="C92228" s="3"/>
      <c r="E92228" s="18">
        <f>B92228+C92228</f>
        <v>0</v>
      </c>
    </row>
    <row r="92229" spans="1:5" x14ac:dyDescent="0.3">
      <c r="A92229" s="2"/>
      <c r="B92229" s="3"/>
      <c r="C92229" s="3"/>
      <c r="E92229" s="18">
        <f>B92229+C92229</f>
        <v>0</v>
      </c>
    </row>
    <row r="92230" spans="1:5" x14ac:dyDescent="0.3">
      <c r="A92230" s="2"/>
      <c r="B92230" s="3"/>
      <c r="C92230" s="3"/>
      <c r="E92230" s="18">
        <f>B92230+C92230</f>
        <v>0</v>
      </c>
    </row>
    <row r="92231" spans="1:5" x14ac:dyDescent="0.3">
      <c r="A92231" s="2"/>
      <c r="B92231" s="3"/>
      <c r="C92231" s="3"/>
      <c r="E92231" s="18">
        <f>B92231+C92231</f>
        <v>0</v>
      </c>
    </row>
    <row r="92232" spans="1:5" x14ac:dyDescent="0.3">
      <c r="A92232" s="2"/>
      <c r="B92232" s="3"/>
      <c r="C92232" s="3"/>
      <c r="E92232" s="18">
        <f>B92232+C92232</f>
        <v>0</v>
      </c>
    </row>
    <row r="92233" spans="1:5" x14ac:dyDescent="0.3">
      <c r="A92233" s="2"/>
      <c r="B92233" s="3"/>
      <c r="C92233" s="3"/>
      <c r="E92233" s="18">
        <f>B92233+C92233</f>
        <v>0</v>
      </c>
    </row>
    <row r="92234" spans="1:5" x14ac:dyDescent="0.3">
      <c r="A92234" s="2"/>
      <c r="B92234" s="3"/>
      <c r="C92234" s="3"/>
      <c r="E92234" s="18">
        <f>B92234+C92234</f>
        <v>0</v>
      </c>
    </row>
    <row r="92235" spans="1:5" x14ac:dyDescent="0.3">
      <c r="A92235" s="2"/>
      <c r="B92235" s="3"/>
      <c r="C92235" s="3"/>
      <c r="E92235" s="18">
        <f>B92235+C92235</f>
        <v>0</v>
      </c>
    </row>
    <row r="92236" spans="1:5" x14ac:dyDescent="0.3">
      <c r="A92236" s="2"/>
      <c r="B92236" s="3"/>
      <c r="C92236" s="3"/>
      <c r="E92236" s="18">
        <f>B92236+C92236</f>
        <v>0</v>
      </c>
    </row>
    <row r="92237" spans="1:5" x14ac:dyDescent="0.3">
      <c r="A92237" s="2"/>
      <c r="B92237" s="3"/>
      <c r="C92237" s="3"/>
      <c r="E92237" s="18">
        <f>B92237+C92237</f>
        <v>0</v>
      </c>
    </row>
    <row r="92238" spans="1:5" x14ac:dyDescent="0.3">
      <c r="A92238" s="2"/>
      <c r="B92238" s="3"/>
      <c r="C92238" s="3"/>
      <c r="E92238" s="18">
        <f>B92238+C92238</f>
        <v>0</v>
      </c>
    </row>
    <row r="92239" spans="1:5" x14ac:dyDescent="0.3">
      <c r="A92239" s="2"/>
      <c r="B92239" s="3"/>
      <c r="C92239" s="3"/>
      <c r="E92239" s="18">
        <f>B92239+C92239</f>
        <v>0</v>
      </c>
    </row>
    <row r="92240" spans="1:5" x14ac:dyDescent="0.3">
      <c r="A92240" s="2"/>
      <c r="B92240" s="3"/>
      <c r="C92240" s="3"/>
      <c r="E92240" s="18">
        <f>B92240+C92240</f>
        <v>0</v>
      </c>
    </row>
    <row r="92241" spans="1:5" x14ac:dyDescent="0.3">
      <c r="A92241" s="2"/>
      <c r="B92241" s="3"/>
      <c r="C92241" s="3"/>
      <c r="E92241" s="18">
        <f>B92241+C92241</f>
        <v>0</v>
      </c>
    </row>
    <row r="92242" spans="1:5" x14ac:dyDescent="0.3">
      <c r="A92242" s="2"/>
      <c r="B92242" s="3"/>
      <c r="C92242" s="3"/>
      <c r="E92242" s="18">
        <f>B92242+C92242</f>
        <v>0</v>
      </c>
    </row>
    <row r="92243" spans="1:5" x14ac:dyDescent="0.3">
      <c r="A92243" s="2"/>
      <c r="B92243" s="3"/>
      <c r="C92243" s="3"/>
      <c r="E92243" s="18">
        <f>B92243+C92243</f>
        <v>0</v>
      </c>
    </row>
    <row r="92244" spans="1:5" x14ac:dyDescent="0.3">
      <c r="A92244" s="2"/>
      <c r="B92244" s="3"/>
      <c r="C92244" s="3"/>
      <c r="E92244" s="18">
        <f>B92244+C92244</f>
        <v>0</v>
      </c>
    </row>
    <row r="92245" spans="1:5" x14ac:dyDescent="0.3">
      <c r="A92245" s="2"/>
      <c r="B92245" s="3"/>
      <c r="C92245" s="3"/>
      <c r="E92245" s="18">
        <f>B92245+C92245</f>
        <v>0</v>
      </c>
    </row>
    <row r="92246" spans="1:5" x14ac:dyDescent="0.3">
      <c r="A92246" s="2"/>
      <c r="B92246" s="3"/>
      <c r="C92246" s="3"/>
      <c r="E92246" s="18">
        <f>B92246+C92246</f>
        <v>0</v>
      </c>
    </row>
    <row r="92247" spans="1:5" x14ac:dyDescent="0.3">
      <c r="A92247" s="2"/>
      <c r="B92247" s="3"/>
      <c r="C92247" s="3"/>
      <c r="E92247" s="18">
        <f>B92247+C92247</f>
        <v>0</v>
      </c>
    </row>
    <row r="92248" spans="1:5" x14ac:dyDescent="0.3">
      <c r="A92248" s="2"/>
      <c r="B92248" s="3"/>
      <c r="C92248" s="3"/>
      <c r="E92248" s="18">
        <f>B92248+C92248</f>
        <v>0</v>
      </c>
    </row>
    <row r="92249" spans="1:5" x14ac:dyDescent="0.3">
      <c r="A92249" s="2"/>
      <c r="B92249" s="3"/>
      <c r="C92249" s="3"/>
      <c r="E92249" s="18">
        <f>B92249+C92249</f>
        <v>0</v>
      </c>
    </row>
    <row r="92250" spans="1:5" x14ac:dyDescent="0.3">
      <c r="A92250" s="2"/>
      <c r="B92250" s="3"/>
      <c r="C92250" s="3"/>
      <c r="E92250" s="18">
        <f>B92250+C92250</f>
        <v>0</v>
      </c>
    </row>
    <row r="92251" spans="1:5" x14ac:dyDescent="0.3">
      <c r="A92251" s="2"/>
      <c r="B92251" s="3"/>
      <c r="C92251" s="3"/>
      <c r="E92251" s="18">
        <f>B92251+C92251</f>
        <v>0</v>
      </c>
    </row>
    <row r="92252" spans="1:5" x14ac:dyDescent="0.3">
      <c r="A92252" s="2"/>
      <c r="B92252" s="3"/>
      <c r="C92252" s="3"/>
      <c r="E92252" s="18">
        <f>B92252+C92252</f>
        <v>0</v>
      </c>
    </row>
    <row r="92253" spans="1:5" x14ac:dyDescent="0.3">
      <c r="A92253" s="2"/>
      <c r="B92253" s="3"/>
      <c r="C92253" s="3"/>
      <c r="E92253" s="18">
        <f>B92253+C92253</f>
        <v>0</v>
      </c>
    </row>
    <row r="92254" spans="1:5" x14ac:dyDescent="0.3">
      <c r="A92254" s="2"/>
      <c r="B92254" s="3"/>
      <c r="C92254" s="3"/>
      <c r="E92254" s="18">
        <f>B92254+C92254</f>
        <v>0</v>
      </c>
    </row>
    <row r="92255" spans="1:5" x14ac:dyDescent="0.3">
      <c r="A92255" s="2"/>
      <c r="B92255" s="3"/>
      <c r="C92255" s="3"/>
      <c r="E92255" s="18">
        <f>B92255+C92255</f>
        <v>0</v>
      </c>
    </row>
    <row r="92256" spans="1:5" x14ac:dyDescent="0.3">
      <c r="A92256" s="2"/>
      <c r="B92256" s="3"/>
      <c r="C92256" s="3"/>
      <c r="E92256" s="18">
        <f>B92256+C92256</f>
        <v>0</v>
      </c>
    </row>
    <row r="92257" spans="1:5" x14ac:dyDescent="0.3">
      <c r="A92257" s="2"/>
      <c r="B92257" s="3"/>
      <c r="C92257" s="3"/>
      <c r="E92257" s="18">
        <f>B92257+C92257</f>
        <v>0</v>
      </c>
    </row>
    <row r="92258" spans="1:5" x14ac:dyDescent="0.3">
      <c r="A92258" s="2"/>
      <c r="B92258" s="3"/>
      <c r="C92258" s="3"/>
      <c r="E92258" s="18">
        <f>B92258+C92258</f>
        <v>0</v>
      </c>
    </row>
    <row r="92259" spans="1:5" x14ac:dyDescent="0.3">
      <c r="A92259" s="2"/>
      <c r="B92259" s="3"/>
      <c r="C92259" s="3"/>
      <c r="E92259" s="18">
        <f>B92259+C92259</f>
        <v>0</v>
      </c>
    </row>
    <row r="92260" spans="1:5" x14ac:dyDescent="0.3">
      <c r="A92260" s="2"/>
      <c r="B92260" s="3"/>
      <c r="C92260" s="3"/>
      <c r="E92260" s="18">
        <f>B92260+C92260</f>
        <v>0</v>
      </c>
    </row>
    <row r="92261" spans="1:5" x14ac:dyDescent="0.3">
      <c r="A92261" s="2"/>
      <c r="B92261" s="3"/>
      <c r="C92261" s="3"/>
      <c r="E92261" s="18">
        <f>B92261+C92261</f>
        <v>0</v>
      </c>
    </row>
    <row r="92262" spans="1:5" x14ac:dyDescent="0.3">
      <c r="A92262" s="2"/>
      <c r="B92262" s="3"/>
      <c r="C92262" s="3"/>
      <c r="E92262" s="18">
        <f>B92262+C92262</f>
        <v>0</v>
      </c>
    </row>
    <row r="92263" spans="1:5" x14ac:dyDescent="0.3">
      <c r="A92263" s="2"/>
      <c r="B92263" s="3"/>
      <c r="C92263" s="3"/>
      <c r="E92263" s="18">
        <f>B92263+C92263</f>
        <v>0</v>
      </c>
    </row>
    <row r="92264" spans="1:5" x14ac:dyDescent="0.3">
      <c r="A92264" s="2"/>
      <c r="B92264" s="3"/>
      <c r="C92264" s="3"/>
      <c r="E92264" s="18">
        <f>B92264+C92264</f>
        <v>0</v>
      </c>
    </row>
    <row r="92265" spans="1:5" x14ac:dyDescent="0.3">
      <c r="A92265" s="2"/>
      <c r="B92265" s="3"/>
      <c r="C92265" s="3"/>
      <c r="E92265" s="18">
        <f>B92265+C92265</f>
        <v>0</v>
      </c>
    </row>
    <row r="92266" spans="1:5" x14ac:dyDescent="0.3">
      <c r="A92266" s="2"/>
      <c r="B92266" s="3"/>
      <c r="C92266" s="3"/>
      <c r="E92266" s="18">
        <f>B92266+C92266</f>
        <v>0</v>
      </c>
    </row>
    <row r="92267" spans="1:5" x14ac:dyDescent="0.3">
      <c r="A92267" s="2"/>
      <c r="B92267" s="3"/>
      <c r="C92267" s="3"/>
      <c r="E92267" s="18">
        <f>B92267+C92267</f>
        <v>0</v>
      </c>
    </row>
    <row r="92268" spans="1:5" x14ac:dyDescent="0.3">
      <c r="A92268" s="2"/>
      <c r="B92268" s="3"/>
      <c r="C92268" s="3"/>
      <c r="E92268" s="18">
        <f>B92268+C92268</f>
        <v>0</v>
      </c>
    </row>
    <row r="92269" spans="1:5" x14ac:dyDescent="0.3">
      <c r="A92269" s="2"/>
      <c r="B92269" s="3"/>
      <c r="C92269" s="3"/>
      <c r="E92269" s="18">
        <f>B92269+C92269</f>
        <v>0</v>
      </c>
    </row>
    <row r="92270" spans="1:5" x14ac:dyDescent="0.3">
      <c r="A92270" s="2"/>
      <c r="B92270" s="3"/>
      <c r="C92270" s="3"/>
      <c r="E92270" s="18">
        <f>B92270+C92270</f>
        <v>0</v>
      </c>
    </row>
    <row r="92271" spans="1:5" x14ac:dyDescent="0.3">
      <c r="A92271" s="2"/>
      <c r="B92271" s="3"/>
      <c r="C92271" s="3"/>
      <c r="E92271" s="18">
        <f>B92271+C92271</f>
        <v>0</v>
      </c>
    </row>
    <row r="92272" spans="1:5" x14ac:dyDescent="0.3">
      <c r="A92272" s="2"/>
      <c r="B92272" s="3"/>
      <c r="C92272" s="3"/>
      <c r="E92272" s="18">
        <f>B92272+C92272</f>
        <v>0</v>
      </c>
    </row>
    <row r="92273" spans="1:5" x14ac:dyDescent="0.3">
      <c r="A92273" s="2"/>
      <c r="B92273" s="3"/>
      <c r="C92273" s="3"/>
      <c r="E92273" s="18">
        <f>B92273+C92273</f>
        <v>0</v>
      </c>
    </row>
    <row r="92274" spans="1:5" x14ac:dyDescent="0.3">
      <c r="A92274" s="2"/>
      <c r="B92274" s="3"/>
      <c r="C92274" s="3"/>
      <c r="E92274" s="18">
        <f>B92274+C92274</f>
        <v>0</v>
      </c>
    </row>
    <row r="92275" spans="1:5" x14ac:dyDescent="0.3">
      <c r="A92275" s="2"/>
      <c r="B92275" s="3"/>
      <c r="C92275" s="3"/>
      <c r="E92275" s="18">
        <f>B92275+C92275</f>
        <v>0</v>
      </c>
    </row>
    <row r="92276" spans="1:5" x14ac:dyDescent="0.3">
      <c r="A92276" s="2"/>
      <c r="B92276" s="3"/>
      <c r="C92276" s="3"/>
      <c r="E92276" s="18">
        <f>B92276+C92276</f>
        <v>0</v>
      </c>
    </row>
    <row r="92277" spans="1:5" x14ac:dyDescent="0.3">
      <c r="A92277" s="2"/>
      <c r="B92277" s="3"/>
      <c r="C92277" s="3"/>
      <c r="E92277" s="18">
        <f>B92277+C92277</f>
        <v>0</v>
      </c>
    </row>
    <row r="92278" spans="1:5" x14ac:dyDescent="0.3">
      <c r="A92278" s="2"/>
      <c r="B92278" s="3"/>
      <c r="C92278" s="3"/>
      <c r="E92278" s="18">
        <f>B92278+C92278</f>
        <v>0</v>
      </c>
    </row>
    <row r="92279" spans="1:5" x14ac:dyDescent="0.3">
      <c r="A92279" s="2"/>
      <c r="B92279" s="3"/>
      <c r="C92279" s="3"/>
      <c r="E92279" s="18">
        <f>B92279+C92279</f>
        <v>0</v>
      </c>
    </row>
    <row r="92280" spans="1:5" x14ac:dyDescent="0.3">
      <c r="A92280" s="2"/>
      <c r="B92280" s="3"/>
      <c r="C92280" s="3"/>
      <c r="E92280" s="18">
        <f>B92280+C92280</f>
        <v>0</v>
      </c>
    </row>
    <row r="92281" spans="1:5" x14ac:dyDescent="0.3">
      <c r="A92281" s="2"/>
      <c r="B92281" s="3"/>
      <c r="C92281" s="3"/>
      <c r="E92281" s="18">
        <f>B92281+C92281</f>
        <v>0</v>
      </c>
    </row>
    <row r="92282" spans="1:5" x14ac:dyDescent="0.3">
      <c r="A92282" s="2"/>
      <c r="B92282" s="3"/>
      <c r="C92282" s="3"/>
      <c r="E92282" s="18">
        <f>B92282+C92282</f>
        <v>0</v>
      </c>
    </row>
    <row r="92283" spans="1:5" x14ac:dyDescent="0.3">
      <c r="A92283" s="2"/>
      <c r="B92283" s="3"/>
      <c r="C92283" s="3"/>
      <c r="E92283" s="18">
        <f>B92283+C92283</f>
        <v>0</v>
      </c>
    </row>
    <row r="92284" spans="1:5" x14ac:dyDescent="0.3">
      <c r="A92284" s="2"/>
      <c r="B92284" s="3"/>
      <c r="C92284" s="3"/>
      <c r="E92284" s="18">
        <f>B92284+C92284</f>
        <v>0</v>
      </c>
    </row>
    <row r="92285" spans="1:5" x14ac:dyDescent="0.3">
      <c r="A92285" s="2"/>
      <c r="B92285" s="3"/>
      <c r="C92285" s="3"/>
      <c r="E92285" s="18">
        <f>B92285+C92285</f>
        <v>0</v>
      </c>
    </row>
    <row r="92286" spans="1:5" x14ac:dyDescent="0.3">
      <c r="A92286" s="2"/>
      <c r="B92286" s="3"/>
      <c r="C92286" s="3"/>
      <c r="E92286" s="18">
        <f>B92286+C92286</f>
        <v>0</v>
      </c>
    </row>
    <row r="92287" spans="1:5" x14ac:dyDescent="0.3">
      <c r="A92287" s="2"/>
      <c r="B92287" s="3"/>
      <c r="C92287" s="3"/>
      <c r="E92287" s="18">
        <f>B92287+C92287</f>
        <v>0</v>
      </c>
    </row>
    <row r="92288" spans="1:5" x14ac:dyDescent="0.3">
      <c r="A92288" s="2"/>
      <c r="B92288" s="3"/>
      <c r="C92288" s="3"/>
      <c r="E92288" s="18">
        <f>B92288+C92288</f>
        <v>0</v>
      </c>
    </row>
    <row r="92289" spans="1:5" x14ac:dyDescent="0.3">
      <c r="A92289" s="2"/>
      <c r="B92289" s="3"/>
      <c r="C92289" s="3"/>
      <c r="E92289" s="18">
        <f>B92289+C92289</f>
        <v>0</v>
      </c>
    </row>
    <row r="92290" spans="1:5" x14ac:dyDescent="0.3">
      <c r="A92290" s="2"/>
      <c r="B92290" s="3"/>
      <c r="C92290" s="3"/>
      <c r="E92290" s="18">
        <f>B92290+C92290</f>
        <v>0</v>
      </c>
    </row>
    <row r="92291" spans="1:5" x14ac:dyDescent="0.3">
      <c r="A92291" s="2"/>
      <c r="B92291" s="3"/>
      <c r="C92291" s="3"/>
      <c r="E92291" s="18">
        <f>B92291+C92291</f>
        <v>0</v>
      </c>
    </row>
    <row r="92292" spans="1:5" x14ac:dyDescent="0.3">
      <c r="A92292" s="2"/>
      <c r="B92292" s="3"/>
      <c r="C92292" s="3"/>
      <c r="E92292" s="18">
        <f>B92292+C92292</f>
        <v>0</v>
      </c>
    </row>
    <row r="92293" spans="1:5" x14ac:dyDescent="0.3">
      <c r="A92293" s="2"/>
      <c r="B92293" s="3"/>
      <c r="C92293" s="3"/>
      <c r="E92293" s="18">
        <f>B92293+C92293</f>
        <v>0</v>
      </c>
    </row>
    <row r="92294" spans="1:5" x14ac:dyDescent="0.3">
      <c r="A92294" s="2"/>
      <c r="B92294" s="3"/>
      <c r="C92294" s="3"/>
      <c r="E92294" s="18">
        <f>B92294+C92294</f>
        <v>0</v>
      </c>
    </row>
    <row r="92295" spans="1:5" x14ac:dyDescent="0.3">
      <c r="A92295" s="2"/>
      <c r="B92295" s="3"/>
      <c r="C92295" s="3"/>
      <c r="E92295" s="18">
        <f>B92295+C92295</f>
        <v>0</v>
      </c>
    </row>
    <row r="92296" spans="1:5" x14ac:dyDescent="0.3">
      <c r="A92296" s="2"/>
      <c r="B92296" s="3"/>
      <c r="C92296" s="3"/>
      <c r="E92296" s="18">
        <f>B92296+C92296</f>
        <v>0</v>
      </c>
    </row>
    <row r="92297" spans="1:5" x14ac:dyDescent="0.3">
      <c r="A92297" s="2"/>
      <c r="B92297" s="3"/>
      <c r="C92297" s="3"/>
      <c r="E92297" s="18">
        <f>B92297+C92297</f>
        <v>0</v>
      </c>
    </row>
    <row r="92298" spans="1:5" x14ac:dyDescent="0.3">
      <c r="A92298" s="2"/>
      <c r="B92298" s="3"/>
      <c r="C92298" s="3"/>
      <c r="E92298" s="18">
        <f>B92298+C92298</f>
        <v>0</v>
      </c>
    </row>
    <row r="92299" spans="1:5" x14ac:dyDescent="0.3">
      <c r="A92299" s="2"/>
      <c r="B92299" s="3"/>
      <c r="C92299" s="3"/>
      <c r="E92299" s="18">
        <f>B92299+C92299</f>
        <v>0</v>
      </c>
    </row>
    <row r="92300" spans="1:5" x14ac:dyDescent="0.3">
      <c r="A92300" s="2"/>
      <c r="B92300" s="3"/>
      <c r="C92300" s="3"/>
      <c r="E92300" s="18">
        <f>B92300+C92300</f>
        <v>0</v>
      </c>
    </row>
    <row r="92301" spans="1:5" x14ac:dyDescent="0.3">
      <c r="A92301" s="2"/>
      <c r="B92301" s="3"/>
      <c r="C92301" s="3"/>
      <c r="E92301" s="18">
        <f>B92301+C92301</f>
        <v>0</v>
      </c>
    </row>
    <row r="92302" spans="1:5" x14ac:dyDescent="0.3">
      <c r="A92302" s="2"/>
      <c r="B92302" s="3"/>
      <c r="C92302" s="3"/>
      <c r="E92302" s="18">
        <f>B92302+C92302</f>
        <v>0</v>
      </c>
    </row>
    <row r="92303" spans="1:5" x14ac:dyDescent="0.3">
      <c r="A92303" s="2"/>
      <c r="B92303" s="3"/>
      <c r="C92303" s="3"/>
      <c r="E92303" s="18">
        <f>B92303+C92303</f>
        <v>0</v>
      </c>
    </row>
    <row r="92304" spans="1:5" x14ac:dyDescent="0.3">
      <c r="A92304" s="2"/>
      <c r="B92304" s="3"/>
      <c r="C92304" s="3"/>
      <c r="E92304" s="18">
        <f>B92304+C92304</f>
        <v>0</v>
      </c>
    </row>
    <row r="92305" spans="1:5" x14ac:dyDescent="0.3">
      <c r="A92305" s="2"/>
      <c r="B92305" s="3"/>
      <c r="C92305" s="3"/>
      <c r="E92305" s="18">
        <f>B92305+C92305</f>
        <v>0</v>
      </c>
    </row>
    <row r="92306" spans="1:5" x14ac:dyDescent="0.3">
      <c r="A92306" s="2"/>
      <c r="B92306" s="3"/>
      <c r="C92306" s="3"/>
      <c r="E92306" s="18">
        <f>B92306+C92306</f>
        <v>0</v>
      </c>
    </row>
    <row r="92307" spans="1:5" x14ac:dyDescent="0.3">
      <c r="A92307" s="2"/>
      <c r="B92307" s="3"/>
      <c r="C92307" s="3"/>
      <c r="E92307" s="18">
        <f>B92307+C92307</f>
        <v>0</v>
      </c>
    </row>
    <row r="92308" spans="1:5" x14ac:dyDescent="0.3">
      <c r="A92308" s="2"/>
      <c r="B92308" s="3"/>
      <c r="C92308" s="3"/>
      <c r="E92308" s="18">
        <f>B92308+C92308</f>
        <v>0</v>
      </c>
    </row>
    <row r="92309" spans="1:5" x14ac:dyDescent="0.3">
      <c r="A92309" s="2"/>
      <c r="B92309" s="3"/>
      <c r="C92309" s="3"/>
      <c r="E92309" s="18">
        <f>B92309+C92309</f>
        <v>0</v>
      </c>
    </row>
    <row r="92310" spans="1:5" x14ac:dyDescent="0.3">
      <c r="A92310" s="2"/>
      <c r="B92310" s="3"/>
      <c r="C92310" s="3"/>
      <c r="E92310" s="18">
        <f>B92310+C92310</f>
        <v>0</v>
      </c>
    </row>
    <row r="92311" spans="1:5" x14ac:dyDescent="0.3">
      <c r="A92311" s="2"/>
      <c r="B92311" s="3"/>
      <c r="C92311" s="3"/>
      <c r="E92311" s="18">
        <f>B92311+C92311</f>
        <v>0</v>
      </c>
    </row>
    <row r="92312" spans="1:5" x14ac:dyDescent="0.3">
      <c r="A92312" s="2"/>
      <c r="B92312" s="3"/>
      <c r="C92312" s="3"/>
      <c r="E92312" s="18">
        <f>B92312+C92312</f>
        <v>0</v>
      </c>
    </row>
    <row r="92313" spans="1:5" x14ac:dyDescent="0.3">
      <c r="A92313" s="2"/>
      <c r="B92313" s="3"/>
      <c r="C92313" s="3"/>
      <c r="E92313" s="18">
        <f>B92313+C92313</f>
        <v>0</v>
      </c>
    </row>
    <row r="92314" spans="1:5" x14ac:dyDescent="0.3">
      <c r="A92314" s="2"/>
      <c r="B92314" s="3"/>
      <c r="C92314" s="3"/>
      <c r="E92314" s="18">
        <f>B92314+C92314</f>
        <v>0</v>
      </c>
    </row>
    <row r="92315" spans="1:5" x14ac:dyDescent="0.3">
      <c r="A92315" s="2"/>
      <c r="B92315" s="3"/>
      <c r="C92315" s="3"/>
      <c r="E92315" s="18">
        <f>B92315+C92315</f>
        <v>0</v>
      </c>
    </row>
    <row r="92316" spans="1:5" x14ac:dyDescent="0.3">
      <c r="A92316" s="2"/>
      <c r="B92316" s="3"/>
      <c r="C92316" s="3"/>
      <c r="E92316" s="18">
        <f>B92316+C92316</f>
        <v>0</v>
      </c>
    </row>
    <row r="92317" spans="1:5" x14ac:dyDescent="0.3">
      <c r="A92317" s="2"/>
      <c r="B92317" s="3"/>
      <c r="C92317" s="3"/>
      <c r="E92317" s="18">
        <f>B92317+C92317</f>
        <v>0</v>
      </c>
    </row>
    <row r="92318" spans="1:5" x14ac:dyDescent="0.3">
      <c r="A92318" s="2"/>
      <c r="B92318" s="3"/>
      <c r="C92318" s="3"/>
      <c r="E92318" s="18">
        <f>B92318+C92318</f>
        <v>0</v>
      </c>
    </row>
    <row r="92319" spans="1:5" x14ac:dyDescent="0.3">
      <c r="A92319" s="2"/>
      <c r="B92319" s="3"/>
      <c r="C92319" s="3"/>
      <c r="E92319" s="18">
        <f>B92319+C92319</f>
        <v>0</v>
      </c>
    </row>
    <row r="92320" spans="1:5" x14ac:dyDescent="0.3">
      <c r="A92320" s="2"/>
      <c r="B92320" s="3"/>
      <c r="C92320" s="3"/>
      <c r="E92320" s="18">
        <f>B92320+C92320</f>
        <v>0</v>
      </c>
    </row>
    <row r="92321" spans="1:5" x14ac:dyDescent="0.3">
      <c r="A92321" s="2"/>
      <c r="B92321" s="3"/>
      <c r="C92321" s="3"/>
      <c r="E92321" s="18">
        <f>B92321+C92321</f>
        <v>0</v>
      </c>
    </row>
    <row r="92322" spans="1:5" x14ac:dyDescent="0.3">
      <c r="A92322" s="2"/>
      <c r="B92322" s="3"/>
      <c r="C92322" s="3"/>
      <c r="E92322" s="18">
        <f>B92322+C92322</f>
        <v>0</v>
      </c>
    </row>
    <row r="92323" spans="1:5" x14ac:dyDescent="0.3">
      <c r="A92323" s="2"/>
      <c r="B92323" s="3"/>
      <c r="C92323" s="3"/>
      <c r="E92323" s="18">
        <f>B92323+C92323</f>
        <v>0</v>
      </c>
    </row>
    <row r="92324" spans="1:5" x14ac:dyDescent="0.3">
      <c r="A92324" s="2"/>
      <c r="B92324" s="3"/>
      <c r="C92324" s="3"/>
      <c r="E92324" s="18">
        <f>B92324+C92324</f>
        <v>0</v>
      </c>
    </row>
    <row r="92325" spans="1:5" x14ac:dyDescent="0.3">
      <c r="A92325" s="2"/>
      <c r="B92325" s="3"/>
      <c r="C92325" s="3"/>
      <c r="E92325" s="18">
        <f>B92325+C92325</f>
        <v>0</v>
      </c>
    </row>
    <row r="92326" spans="1:5" x14ac:dyDescent="0.3">
      <c r="A92326" s="2"/>
      <c r="B92326" s="3"/>
      <c r="C92326" s="3"/>
      <c r="E92326" s="18">
        <f>B92326+C92326</f>
        <v>0</v>
      </c>
    </row>
    <row r="92327" spans="1:5" x14ac:dyDescent="0.3">
      <c r="A92327" s="2"/>
      <c r="B92327" s="3"/>
      <c r="C92327" s="3"/>
      <c r="E92327" s="18">
        <f>B92327+C92327</f>
        <v>0</v>
      </c>
    </row>
    <row r="92328" spans="1:5" x14ac:dyDescent="0.3">
      <c r="A92328" s="2"/>
      <c r="B92328" s="3"/>
      <c r="C92328" s="3"/>
      <c r="E92328" s="18">
        <f>B92328+C92328</f>
        <v>0</v>
      </c>
    </row>
    <row r="92329" spans="1:5" x14ac:dyDescent="0.3">
      <c r="A92329" s="2"/>
      <c r="B92329" s="3"/>
      <c r="C92329" s="3"/>
      <c r="E92329" s="18">
        <f>B92329+C92329</f>
        <v>0</v>
      </c>
    </row>
    <row r="92330" spans="1:5" x14ac:dyDescent="0.3">
      <c r="A92330" s="2"/>
      <c r="B92330" s="3"/>
      <c r="C92330" s="3"/>
      <c r="E92330" s="18">
        <f>B92330+C92330</f>
        <v>0</v>
      </c>
    </row>
    <row r="92331" spans="1:5" x14ac:dyDescent="0.3">
      <c r="A92331" s="2"/>
      <c r="B92331" s="3"/>
      <c r="C92331" s="3"/>
      <c r="E92331" s="18">
        <f>B92331+C92331</f>
        <v>0</v>
      </c>
    </row>
    <row r="92332" spans="1:5" x14ac:dyDescent="0.3">
      <c r="A92332" s="2"/>
      <c r="B92332" s="3"/>
      <c r="C92332" s="3"/>
      <c r="E92332" s="18">
        <f>B92332+C92332</f>
        <v>0</v>
      </c>
    </row>
    <row r="92333" spans="1:5" x14ac:dyDescent="0.3">
      <c r="A92333" s="2"/>
      <c r="B92333" s="3"/>
      <c r="C92333" s="3"/>
      <c r="E92333" s="18">
        <f>B92333+C92333</f>
        <v>0</v>
      </c>
    </row>
    <row r="92334" spans="1:5" x14ac:dyDescent="0.3">
      <c r="A92334" s="2"/>
      <c r="B92334" s="3"/>
      <c r="C92334" s="3"/>
      <c r="E92334" s="18">
        <f>B92334+C92334</f>
        <v>0</v>
      </c>
    </row>
    <row r="92335" spans="1:5" x14ac:dyDescent="0.3">
      <c r="A92335" s="2"/>
      <c r="B92335" s="3"/>
      <c r="C92335" s="3"/>
      <c r="E92335" s="18">
        <f>B92335+C92335</f>
        <v>0</v>
      </c>
    </row>
    <row r="92336" spans="1:5" x14ac:dyDescent="0.3">
      <c r="A92336" s="2"/>
      <c r="B92336" s="3"/>
      <c r="C92336" s="3"/>
      <c r="E92336" s="18">
        <f>B92336+C92336</f>
        <v>0</v>
      </c>
    </row>
    <row r="92337" spans="1:5" x14ac:dyDescent="0.3">
      <c r="A92337" s="2"/>
      <c r="B92337" s="3"/>
      <c r="C92337" s="3"/>
      <c r="E92337" s="18">
        <f>B92337+C92337</f>
        <v>0</v>
      </c>
    </row>
    <row r="92338" spans="1:5" x14ac:dyDescent="0.3">
      <c r="A92338" s="2"/>
      <c r="B92338" s="3"/>
      <c r="C92338" s="3"/>
      <c r="E92338" s="18">
        <f>B92338+C92338</f>
        <v>0</v>
      </c>
    </row>
    <row r="92339" spans="1:5" x14ac:dyDescent="0.3">
      <c r="A92339" s="2"/>
      <c r="B92339" s="3"/>
      <c r="C92339" s="3"/>
      <c r="E92339" s="18">
        <f>B92339+C92339</f>
        <v>0</v>
      </c>
    </row>
    <row r="92340" spans="1:5" x14ac:dyDescent="0.3">
      <c r="A92340" s="2"/>
      <c r="B92340" s="3"/>
      <c r="C92340" s="3"/>
      <c r="E92340" s="18">
        <f>B92340+C92340</f>
        <v>0</v>
      </c>
    </row>
    <row r="92341" spans="1:5" x14ac:dyDescent="0.3">
      <c r="A92341" s="2"/>
      <c r="B92341" s="3"/>
      <c r="C92341" s="3"/>
      <c r="E92341" s="18">
        <f>B92341+C92341</f>
        <v>0</v>
      </c>
    </row>
    <row r="92342" spans="1:5" x14ac:dyDescent="0.3">
      <c r="A92342" s="2"/>
      <c r="B92342" s="3"/>
      <c r="C92342" s="3"/>
      <c r="E92342" s="18">
        <f>B92342+C92342</f>
        <v>0</v>
      </c>
    </row>
    <row r="92343" spans="1:5" x14ac:dyDescent="0.3">
      <c r="A92343" s="2"/>
      <c r="B92343" s="3"/>
      <c r="C92343" s="3"/>
      <c r="E92343" s="18">
        <f>B92343+C92343</f>
        <v>0</v>
      </c>
    </row>
    <row r="92344" spans="1:5" x14ac:dyDescent="0.3">
      <c r="A92344" s="2"/>
      <c r="B92344" s="3"/>
      <c r="C92344" s="3"/>
      <c r="E92344" s="18">
        <f>B92344+C92344</f>
        <v>0</v>
      </c>
    </row>
    <row r="92345" spans="1:5" x14ac:dyDescent="0.3">
      <c r="A92345" s="2"/>
      <c r="B92345" s="3"/>
      <c r="C92345" s="3"/>
      <c r="E92345" s="18">
        <f>B92345+C92345</f>
        <v>0</v>
      </c>
    </row>
    <row r="92346" spans="1:5" x14ac:dyDescent="0.3">
      <c r="A92346" s="2"/>
      <c r="B92346" s="3"/>
      <c r="C92346" s="3"/>
      <c r="E92346" s="18">
        <f>B92346+C92346</f>
        <v>0</v>
      </c>
    </row>
    <row r="92347" spans="1:5" x14ac:dyDescent="0.3">
      <c r="A92347" s="2"/>
      <c r="B92347" s="3"/>
      <c r="C92347" s="3"/>
      <c r="E92347" s="18">
        <f>B92347+C92347</f>
        <v>0</v>
      </c>
    </row>
    <row r="92348" spans="1:5" x14ac:dyDescent="0.3">
      <c r="A92348" s="2"/>
      <c r="B92348" s="3"/>
      <c r="C92348" s="3"/>
      <c r="E92348" s="18">
        <f>B92348+C92348</f>
        <v>0</v>
      </c>
    </row>
    <row r="92349" spans="1:5" x14ac:dyDescent="0.3">
      <c r="A92349" s="2"/>
      <c r="B92349" s="3"/>
      <c r="C92349" s="3"/>
      <c r="E92349" s="18">
        <f>B92349+C92349</f>
        <v>0</v>
      </c>
    </row>
    <row r="92350" spans="1:5" x14ac:dyDescent="0.3">
      <c r="A92350" s="2"/>
      <c r="B92350" s="3"/>
      <c r="C92350" s="3"/>
      <c r="E92350" s="18">
        <f>B92350+C92350</f>
        <v>0</v>
      </c>
    </row>
    <row r="92351" spans="1:5" x14ac:dyDescent="0.3">
      <c r="A92351" s="2"/>
      <c r="B92351" s="3"/>
      <c r="C92351" s="3"/>
      <c r="E92351" s="18">
        <f>B92351+C92351</f>
        <v>0</v>
      </c>
    </row>
    <row r="92352" spans="1:5" x14ac:dyDescent="0.3">
      <c r="A92352" s="2"/>
      <c r="B92352" s="3"/>
      <c r="C92352" s="3"/>
      <c r="E92352" s="18">
        <f>B92352+C92352</f>
        <v>0</v>
      </c>
    </row>
    <row r="92353" spans="1:5" x14ac:dyDescent="0.3">
      <c r="A92353" s="2"/>
      <c r="B92353" s="3"/>
      <c r="C92353" s="3"/>
      <c r="E92353" s="18">
        <f>B92353+C92353</f>
        <v>0</v>
      </c>
    </row>
    <row r="92354" spans="1:5" x14ac:dyDescent="0.3">
      <c r="A92354" s="2"/>
      <c r="B92354" s="3"/>
      <c r="C92354" s="3"/>
      <c r="E92354" s="18">
        <f>B92354+C92354</f>
        <v>0</v>
      </c>
    </row>
    <row r="92355" spans="1:5" x14ac:dyDescent="0.3">
      <c r="A92355" s="2"/>
      <c r="B92355" s="3"/>
      <c r="C92355" s="3"/>
      <c r="E92355" s="18">
        <f>B92355+C92355</f>
        <v>0</v>
      </c>
    </row>
    <row r="92356" spans="1:5" x14ac:dyDescent="0.3">
      <c r="A92356" s="2"/>
      <c r="B92356" s="3"/>
      <c r="C92356" s="3"/>
      <c r="E92356" s="18">
        <f>B92356+C92356</f>
        <v>0</v>
      </c>
    </row>
    <row r="92357" spans="1:5" x14ac:dyDescent="0.3">
      <c r="A92357" s="2"/>
      <c r="B92357" s="3"/>
      <c r="C92357" s="3"/>
      <c r="E92357" s="18">
        <f>B92357+C92357</f>
        <v>0</v>
      </c>
    </row>
    <row r="92358" spans="1:5" x14ac:dyDescent="0.3">
      <c r="A92358" s="2"/>
      <c r="B92358" s="3"/>
      <c r="C92358" s="3"/>
      <c r="E92358" s="18">
        <f>B92358+C92358</f>
        <v>0</v>
      </c>
    </row>
    <row r="92359" spans="1:5" x14ac:dyDescent="0.3">
      <c r="A92359" s="2"/>
      <c r="B92359" s="3"/>
      <c r="C92359" s="3"/>
      <c r="E92359" s="18">
        <f>B92359+C92359</f>
        <v>0</v>
      </c>
    </row>
    <row r="92360" spans="1:5" x14ac:dyDescent="0.3">
      <c r="A92360" s="2"/>
      <c r="B92360" s="3"/>
      <c r="C92360" s="3"/>
      <c r="E92360" s="18">
        <f>B92360+C92360</f>
        <v>0</v>
      </c>
    </row>
    <row r="92361" spans="1:5" x14ac:dyDescent="0.3">
      <c r="A92361" s="2"/>
      <c r="B92361" s="3"/>
      <c r="C92361" s="3"/>
      <c r="E92361" s="18">
        <f>B92361+C92361</f>
        <v>0</v>
      </c>
    </row>
    <row r="92362" spans="1:5" x14ac:dyDescent="0.3">
      <c r="A92362" s="2"/>
      <c r="B92362" s="3"/>
      <c r="C92362" s="3"/>
      <c r="E92362" s="18">
        <f>B92362+C92362</f>
        <v>0</v>
      </c>
    </row>
    <row r="92363" spans="1:5" x14ac:dyDescent="0.3">
      <c r="A92363" s="2"/>
      <c r="B92363" s="3"/>
      <c r="C92363" s="3"/>
      <c r="E92363" s="18">
        <f>B92363+C92363</f>
        <v>0</v>
      </c>
    </row>
    <row r="92364" spans="1:5" x14ac:dyDescent="0.3">
      <c r="A92364" s="2"/>
      <c r="B92364" s="3"/>
      <c r="C92364" s="3"/>
      <c r="E92364" s="18">
        <f>B92364+C92364</f>
        <v>0</v>
      </c>
    </row>
    <row r="92365" spans="1:5" x14ac:dyDescent="0.3">
      <c r="A92365" s="2"/>
      <c r="B92365" s="3"/>
      <c r="C92365" s="3"/>
      <c r="E92365" s="18">
        <f>B92365+C92365</f>
        <v>0</v>
      </c>
    </row>
    <row r="92366" spans="1:5" x14ac:dyDescent="0.3">
      <c r="A92366" s="2"/>
      <c r="B92366" s="3"/>
      <c r="C92366" s="3"/>
      <c r="E92366" s="18">
        <f>B92366+C92366</f>
        <v>0</v>
      </c>
    </row>
    <row r="92367" spans="1:5" x14ac:dyDescent="0.3">
      <c r="A92367" s="2"/>
      <c r="B92367" s="3"/>
      <c r="C92367" s="3"/>
      <c r="E92367" s="18">
        <f>B92367+C92367</f>
        <v>0</v>
      </c>
    </row>
    <row r="92368" spans="1:5" x14ac:dyDescent="0.3">
      <c r="A92368" s="2"/>
      <c r="B92368" s="3"/>
      <c r="C92368" s="3"/>
      <c r="E92368" s="18">
        <f>B92368+C92368</f>
        <v>0</v>
      </c>
    </row>
    <row r="92369" spans="1:5" x14ac:dyDescent="0.3">
      <c r="A92369" s="2"/>
      <c r="B92369" s="3"/>
      <c r="C92369" s="3"/>
      <c r="E92369" s="18">
        <f>B92369+C92369</f>
        <v>0</v>
      </c>
    </row>
    <row r="92370" spans="1:5" x14ac:dyDescent="0.3">
      <c r="A92370" s="2"/>
      <c r="B92370" s="3"/>
      <c r="C92370" s="3"/>
      <c r="E92370" s="18">
        <f>B92370+C92370</f>
        <v>0</v>
      </c>
    </row>
    <row r="92371" spans="1:5" x14ac:dyDescent="0.3">
      <c r="A92371" s="2"/>
      <c r="B92371" s="3"/>
      <c r="C92371" s="3"/>
      <c r="E92371" s="18">
        <f>B92371+C92371</f>
        <v>0</v>
      </c>
    </row>
    <row r="92372" spans="1:5" x14ac:dyDescent="0.3">
      <c r="A92372" s="2"/>
      <c r="B92372" s="3"/>
      <c r="C92372" s="3"/>
      <c r="E92372" s="18">
        <f>B92372+C92372</f>
        <v>0</v>
      </c>
    </row>
    <row r="92373" spans="1:5" x14ac:dyDescent="0.3">
      <c r="A92373" s="2"/>
      <c r="B92373" s="3"/>
      <c r="C92373" s="3"/>
      <c r="E92373" s="18">
        <f>B92373+C92373</f>
        <v>0</v>
      </c>
    </row>
    <row r="92374" spans="1:5" x14ac:dyDescent="0.3">
      <c r="A92374" s="2"/>
      <c r="B92374" s="3"/>
      <c r="C92374" s="3"/>
      <c r="E92374" s="18">
        <f>B92374+C92374</f>
        <v>0</v>
      </c>
    </row>
    <row r="92375" spans="1:5" x14ac:dyDescent="0.3">
      <c r="A92375" s="2"/>
      <c r="B92375" s="3"/>
      <c r="C92375" s="3"/>
      <c r="E92375" s="18">
        <f>B92375+C92375</f>
        <v>0</v>
      </c>
    </row>
    <row r="92376" spans="1:5" x14ac:dyDescent="0.3">
      <c r="A92376" s="2"/>
      <c r="B92376" s="3"/>
      <c r="C92376" s="3"/>
      <c r="E92376" s="18">
        <f>B92376+C92376</f>
        <v>0</v>
      </c>
    </row>
    <row r="92377" spans="1:5" x14ac:dyDescent="0.3">
      <c r="A92377" s="2"/>
      <c r="B92377" s="3"/>
      <c r="C92377" s="3"/>
      <c r="E92377" s="18">
        <f>B92377+C92377</f>
        <v>0</v>
      </c>
    </row>
    <row r="92378" spans="1:5" x14ac:dyDescent="0.3">
      <c r="A92378" s="2"/>
      <c r="B92378" s="3"/>
      <c r="C92378" s="3"/>
      <c r="E92378" s="18">
        <f>B92378+C92378</f>
        <v>0</v>
      </c>
    </row>
    <row r="92379" spans="1:5" x14ac:dyDescent="0.3">
      <c r="A92379" s="2"/>
      <c r="B92379" s="3"/>
      <c r="C92379" s="3"/>
      <c r="E92379" s="18">
        <f>B92379+C92379</f>
        <v>0</v>
      </c>
    </row>
    <row r="92380" spans="1:5" x14ac:dyDescent="0.3">
      <c r="A92380" s="2"/>
      <c r="B92380" s="3"/>
      <c r="C92380" s="3"/>
      <c r="E92380" s="18">
        <f>B92380+C92380</f>
        <v>0</v>
      </c>
    </row>
    <row r="92381" spans="1:5" x14ac:dyDescent="0.3">
      <c r="A92381" s="2"/>
      <c r="B92381" s="3"/>
      <c r="C92381" s="3"/>
      <c r="E92381" s="18">
        <f>B92381+C92381</f>
        <v>0</v>
      </c>
    </row>
    <row r="92382" spans="1:5" x14ac:dyDescent="0.3">
      <c r="A92382" s="2"/>
      <c r="B92382" s="3"/>
      <c r="C92382" s="3"/>
      <c r="E92382" s="18">
        <f>B92382+C92382</f>
        <v>0</v>
      </c>
    </row>
    <row r="92383" spans="1:5" x14ac:dyDescent="0.3">
      <c r="A92383" s="2"/>
      <c r="B92383" s="3"/>
      <c r="C92383" s="3"/>
      <c r="E92383" s="18">
        <f>B92383+C92383</f>
        <v>0</v>
      </c>
    </row>
    <row r="92384" spans="1:5" x14ac:dyDescent="0.3">
      <c r="A92384" s="2"/>
      <c r="B92384" s="3"/>
      <c r="C92384" s="3"/>
      <c r="E92384" s="18">
        <f>B92384+C92384</f>
        <v>0</v>
      </c>
    </row>
    <row r="92385" spans="1:5" x14ac:dyDescent="0.3">
      <c r="A92385" s="2"/>
      <c r="B92385" s="3"/>
      <c r="C92385" s="3"/>
      <c r="E92385" s="18">
        <f>B92385+C92385</f>
        <v>0</v>
      </c>
    </row>
    <row r="92386" spans="1:5" x14ac:dyDescent="0.3">
      <c r="A92386" s="2"/>
      <c r="B92386" s="3"/>
      <c r="C92386" s="3"/>
      <c r="E92386" s="18">
        <f>B92386+C92386</f>
        <v>0</v>
      </c>
    </row>
    <row r="92387" spans="1:5" x14ac:dyDescent="0.3">
      <c r="A92387" s="2"/>
      <c r="B92387" s="3"/>
      <c r="C92387" s="3"/>
      <c r="E92387" s="18">
        <f>B92387+C92387</f>
        <v>0</v>
      </c>
    </row>
    <row r="92388" spans="1:5" x14ac:dyDescent="0.3">
      <c r="A92388" s="2"/>
      <c r="B92388" s="3"/>
      <c r="C92388" s="3"/>
      <c r="E92388" s="18">
        <f>B92388+C92388</f>
        <v>0</v>
      </c>
    </row>
    <row r="92389" spans="1:5" x14ac:dyDescent="0.3">
      <c r="A92389" s="2"/>
      <c r="B92389" s="3"/>
      <c r="C92389" s="3"/>
      <c r="E92389" s="18">
        <f>B92389+C92389</f>
        <v>0</v>
      </c>
    </row>
    <row r="92390" spans="1:5" x14ac:dyDescent="0.3">
      <c r="A92390" s="2"/>
      <c r="B92390" s="3"/>
      <c r="C92390" s="3"/>
      <c r="E92390" s="18">
        <f>B92390+C92390</f>
        <v>0</v>
      </c>
    </row>
    <row r="92391" spans="1:5" x14ac:dyDescent="0.3">
      <c r="A92391" s="2"/>
      <c r="B92391" s="3"/>
      <c r="C92391" s="3"/>
      <c r="E92391" s="18">
        <f>B92391+C92391</f>
        <v>0</v>
      </c>
    </row>
    <row r="92392" spans="1:5" x14ac:dyDescent="0.3">
      <c r="A92392" s="2"/>
      <c r="B92392" s="3"/>
      <c r="C92392" s="3"/>
      <c r="E92392" s="18">
        <f>B92392+C92392</f>
        <v>0</v>
      </c>
    </row>
    <row r="92393" spans="1:5" x14ac:dyDescent="0.3">
      <c r="A92393" s="2"/>
      <c r="B92393" s="3"/>
      <c r="C92393" s="3"/>
      <c r="E92393" s="18">
        <f>B92393+C92393</f>
        <v>0</v>
      </c>
    </row>
    <row r="92394" spans="1:5" x14ac:dyDescent="0.3">
      <c r="A92394" s="2"/>
      <c r="B92394" s="3"/>
      <c r="C92394" s="3"/>
      <c r="E92394" s="18">
        <f>B92394+C92394</f>
        <v>0</v>
      </c>
    </row>
    <row r="92395" spans="1:5" x14ac:dyDescent="0.3">
      <c r="A92395" s="2"/>
      <c r="B92395" s="3"/>
      <c r="C92395" s="3"/>
      <c r="E92395" s="18">
        <f>B92395+C92395</f>
        <v>0</v>
      </c>
    </row>
    <row r="92396" spans="1:5" x14ac:dyDescent="0.3">
      <c r="A92396" s="2"/>
      <c r="B92396" s="3"/>
      <c r="C92396" s="3"/>
      <c r="E92396" s="18">
        <f>B92396+C92396</f>
        <v>0</v>
      </c>
    </row>
    <row r="92397" spans="1:5" x14ac:dyDescent="0.3">
      <c r="A92397" s="2"/>
      <c r="B92397" s="3"/>
      <c r="C92397" s="3"/>
      <c r="E92397" s="18">
        <f>B92397+C92397</f>
        <v>0</v>
      </c>
    </row>
    <row r="92398" spans="1:5" x14ac:dyDescent="0.3">
      <c r="A92398" s="2"/>
      <c r="B92398" s="3"/>
      <c r="C92398" s="3"/>
      <c r="E92398" s="18">
        <f>B92398+C92398</f>
        <v>0</v>
      </c>
    </row>
    <row r="92399" spans="1:5" x14ac:dyDescent="0.3">
      <c r="A92399" s="2"/>
      <c r="B92399" s="3"/>
      <c r="C92399" s="3"/>
      <c r="E92399" s="18">
        <f>B92399+C92399</f>
        <v>0</v>
      </c>
    </row>
    <row r="92400" spans="1:5" x14ac:dyDescent="0.3">
      <c r="A92400" s="2"/>
      <c r="B92400" s="3"/>
      <c r="C92400" s="3"/>
      <c r="E92400" s="18">
        <f>B92400+C92400</f>
        <v>0</v>
      </c>
    </row>
    <row r="92401" spans="1:5" x14ac:dyDescent="0.3">
      <c r="A92401" s="2"/>
      <c r="B92401" s="3"/>
      <c r="C92401" s="3"/>
      <c r="E92401" s="18">
        <f>B92401+C92401</f>
        <v>0</v>
      </c>
    </row>
    <row r="92402" spans="1:5" x14ac:dyDescent="0.3">
      <c r="A92402" s="2"/>
      <c r="B92402" s="3"/>
      <c r="C92402" s="3"/>
      <c r="E92402" s="18">
        <f>B92402+C92402</f>
        <v>0</v>
      </c>
    </row>
    <row r="92403" spans="1:5" x14ac:dyDescent="0.3">
      <c r="A92403" s="2"/>
      <c r="B92403" s="3"/>
      <c r="C92403" s="3"/>
      <c r="E92403" s="18">
        <f>B92403+C92403</f>
        <v>0</v>
      </c>
    </row>
    <row r="92404" spans="1:5" x14ac:dyDescent="0.3">
      <c r="A92404" s="2"/>
      <c r="B92404" s="3"/>
      <c r="C92404" s="3"/>
      <c r="E92404" s="18">
        <f>B92404+C92404</f>
        <v>0</v>
      </c>
    </row>
    <row r="92405" spans="1:5" x14ac:dyDescent="0.3">
      <c r="A92405" s="2"/>
      <c r="B92405" s="3"/>
      <c r="C92405" s="3"/>
      <c r="E92405" s="18">
        <f>B92405+C92405</f>
        <v>0</v>
      </c>
    </row>
    <row r="92406" spans="1:5" x14ac:dyDescent="0.3">
      <c r="A92406" s="2"/>
      <c r="B92406" s="3"/>
      <c r="C92406" s="3"/>
      <c r="E92406" s="18">
        <f>B92406+C92406</f>
        <v>0</v>
      </c>
    </row>
    <row r="92407" spans="1:5" x14ac:dyDescent="0.3">
      <c r="A92407" s="2"/>
      <c r="B92407" s="3"/>
      <c r="C92407" s="3"/>
      <c r="E92407" s="18">
        <f>B92407+C92407</f>
        <v>0</v>
      </c>
    </row>
    <row r="92408" spans="1:5" x14ac:dyDescent="0.3">
      <c r="A92408" s="2"/>
      <c r="B92408" s="3"/>
      <c r="C92408" s="3"/>
      <c r="E92408" s="18">
        <f>B92408+C92408</f>
        <v>0</v>
      </c>
    </row>
    <row r="92409" spans="1:5" x14ac:dyDescent="0.3">
      <c r="A92409" s="2"/>
      <c r="B92409" s="3"/>
      <c r="C92409" s="3"/>
      <c r="E92409" s="18">
        <f>B92409+C92409</f>
        <v>0</v>
      </c>
    </row>
    <row r="92410" spans="1:5" x14ac:dyDescent="0.3">
      <c r="A92410" s="2"/>
      <c r="B92410" s="3"/>
      <c r="C92410" s="3"/>
      <c r="E92410" s="18">
        <f>B92410+C92410</f>
        <v>0</v>
      </c>
    </row>
    <row r="92411" spans="1:5" x14ac:dyDescent="0.3">
      <c r="A92411" s="2"/>
      <c r="B92411" s="3"/>
      <c r="C92411" s="3"/>
      <c r="E92411" s="18">
        <f>B92411+C92411</f>
        <v>0</v>
      </c>
    </row>
    <row r="92412" spans="1:5" x14ac:dyDescent="0.3">
      <c r="A92412" s="2"/>
      <c r="B92412" s="3"/>
      <c r="C92412" s="3"/>
      <c r="E92412" s="18">
        <f>B92412+C92412</f>
        <v>0</v>
      </c>
    </row>
    <row r="92413" spans="1:5" x14ac:dyDescent="0.3">
      <c r="A92413" s="2"/>
      <c r="B92413" s="3"/>
      <c r="C92413" s="3"/>
      <c r="E92413" s="18">
        <f>B92413+C92413</f>
        <v>0</v>
      </c>
    </row>
    <row r="92414" spans="1:5" x14ac:dyDescent="0.3">
      <c r="A92414" s="2"/>
      <c r="B92414" s="3"/>
      <c r="C92414" s="3"/>
      <c r="E92414" s="18">
        <f>B92414+C92414</f>
        <v>0</v>
      </c>
    </row>
    <row r="92415" spans="1:5" x14ac:dyDescent="0.3">
      <c r="A92415" s="2"/>
      <c r="B92415" s="3"/>
      <c r="C92415" s="3"/>
      <c r="E92415" s="18">
        <f>B92415+C92415</f>
        <v>0</v>
      </c>
    </row>
    <row r="92416" spans="1:5" x14ac:dyDescent="0.3">
      <c r="A92416" s="2"/>
      <c r="B92416" s="3"/>
      <c r="C92416" s="3"/>
      <c r="E92416" s="18">
        <f>B92416+C92416</f>
        <v>0</v>
      </c>
    </row>
    <row r="92417" spans="1:5" x14ac:dyDescent="0.3">
      <c r="A92417" s="2"/>
      <c r="B92417" s="3"/>
      <c r="C92417" s="3"/>
      <c r="E92417" s="18">
        <f>B92417+C92417</f>
        <v>0</v>
      </c>
    </row>
    <row r="92418" spans="1:5" x14ac:dyDescent="0.3">
      <c r="A92418" s="2"/>
      <c r="B92418" s="3"/>
      <c r="C92418" s="3"/>
      <c r="E92418" s="18">
        <f>B92418+C92418</f>
        <v>0</v>
      </c>
    </row>
    <row r="92419" spans="1:5" x14ac:dyDescent="0.3">
      <c r="A92419" s="2"/>
      <c r="B92419" s="3"/>
      <c r="C92419" s="3"/>
      <c r="E92419" s="18">
        <f>B92419+C92419</f>
        <v>0</v>
      </c>
    </row>
    <row r="92420" spans="1:5" x14ac:dyDescent="0.3">
      <c r="A92420" s="2"/>
      <c r="B92420" s="3"/>
      <c r="C92420" s="3"/>
      <c r="E92420" s="18">
        <f>B92420+C92420</f>
        <v>0</v>
      </c>
    </row>
    <row r="92421" spans="1:5" x14ac:dyDescent="0.3">
      <c r="A92421" s="2"/>
      <c r="B92421" s="3"/>
      <c r="C92421" s="3"/>
      <c r="E92421" s="18">
        <f>B92421+C92421</f>
        <v>0</v>
      </c>
    </row>
    <row r="92422" spans="1:5" x14ac:dyDescent="0.3">
      <c r="A92422" s="2"/>
      <c r="B92422" s="3"/>
      <c r="C92422" s="3"/>
      <c r="E92422" s="18">
        <f>B92422+C92422</f>
        <v>0</v>
      </c>
    </row>
    <row r="92423" spans="1:5" x14ac:dyDescent="0.3">
      <c r="A92423" s="2"/>
      <c r="B92423" s="3"/>
      <c r="C92423" s="3"/>
      <c r="E92423" s="18">
        <f>B92423+C92423</f>
        <v>0</v>
      </c>
    </row>
    <row r="92424" spans="1:5" x14ac:dyDescent="0.3">
      <c r="A92424" s="2"/>
      <c r="B92424" s="3"/>
      <c r="C92424" s="3"/>
      <c r="E92424" s="18">
        <f>B92424+C92424</f>
        <v>0</v>
      </c>
    </row>
    <row r="92425" spans="1:5" x14ac:dyDescent="0.3">
      <c r="A92425" s="2"/>
      <c r="B92425" s="3"/>
      <c r="C92425" s="3"/>
      <c r="E92425" s="18">
        <f>B92425+C92425</f>
        <v>0</v>
      </c>
    </row>
    <row r="92426" spans="1:5" x14ac:dyDescent="0.3">
      <c r="A92426" s="2"/>
      <c r="B92426" s="3"/>
      <c r="C92426" s="3"/>
      <c r="E92426" s="18">
        <f>B92426+C92426</f>
        <v>0</v>
      </c>
    </row>
    <row r="92427" spans="1:5" x14ac:dyDescent="0.3">
      <c r="A92427" s="2"/>
      <c r="B92427" s="3"/>
      <c r="C92427" s="3"/>
      <c r="E92427" s="18">
        <f>B92427+C92427</f>
        <v>0</v>
      </c>
    </row>
    <row r="92428" spans="1:5" x14ac:dyDescent="0.3">
      <c r="A92428" s="2"/>
      <c r="B92428" s="3"/>
      <c r="C92428" s="3"/>
      <c r="E92428" s="18">
        <f>B92428+C92428</f>
        <v>0</v>
      </c>
    </row>
    <row r="92429" spans="1:5" x14ac:dyDescent="0.3">
      <c r="A92429" s="2"/>
      <c r="B92429" s="3"/>
      <c r="C92429" s="3"/>
      <c r="E92429" s="18">
        <f>B92429+C92429</f>
        <v>0</v>
      </c>
    </row>
    <row r="92430" spans="1:5" x14ac:dyDescent="0.3">
      <c r="A92430" s="2"/>
      <c r="B92430" s="3"/>
      <c r="C92430" s="3"/>
      <c r="E92430" s="18">
        <f>B92430+C92430</f>
        <v>0</v>
      </c>
    </row>
    <row r="92431" spans="1:5" x14ac:dyDescent="0.3">
      <c r="A92431" s="2"/>
      <c r="B92431" s="3"/>
      <c r="C92431" s="3"/>
      <c r="E92431" s="18">
        <f>B92431+C92431</f>
        <v>0</v>
      </c>
    </row>
    <row r="92432" spans="1:5" x14ac:dyDescent="0.3">
      <c r="A92432" s="2"/>
      <c r="B92432" s="3"/>
      <c r="C92432" s="3"/>
      <c r="E92432" s="18">
        <f>B92432+C92432</f>
        <v>0</v>
      </c>
    </row>
    <row r="92433" spans="1:5" x14ac:dyDescent="0.3">
      <c r="A92433" s="2"/>
      <c r="B92433" s="3"/>
      <c r="C92433" s="3"/>
      <c r="E92433" s="18">
        <f>B92433+C92433</f>
        <v>0</v>
      </c>
    </row>
    <row r="92434" spans="1:5" x14ac:dyDescent="0.3">
      <c r="A92434" s="2"/>
      <c r="B92434" s="3"/>
      <c r="C92434" s="3"/>
      <c r="E92434" s="18">
        <f>B92434+C92434</f>
        <v>0</v>
      </c>
    </row>
    <row r="92435" spans="1:5" x14ac:dyDescent="0.3">
      <c r="A92435" s="2"/>
      <c r="B92435" s="3"/>
      <c r="C92435" s="3"/>
      <c r="E92435" s="18">
        <f>B92435+C92435</f>
        <v>0</v>
      </c>
    </row>
    <row r="92436" spans="1:5" x14ac:dyDescent="0.3">
      <c r="A92436" s="2"/>
      <c r="B92436" s="3"/>
      <c r="C92436" s="3"/>
      <c r="E92436" s="18">
        <f>B92436+C92436</f>
        <v>0</v>
      </c>
    </row>
    <row r="92437" spans="1:5" x14ac:dyDescent="0.3">
      <c r="A92437" s="2"/>
      <c r="B92437" s="3"/>
      <c r="C92437" s="3"/>
      <c r="E92437" s="18">
        <f>B92437+C92437</f>
        <v>0</v>
      </c>
    </row>
    <row r="92438" spans="1:5" x14ac:dyDescent="0.3">
      <c r="A92438" s="2"/>
      <c r="B92438" s="3"/>
      <c r="C92438" s="3"/>
      <c r="E92438" s="18">
        <f>B92438+C92438</f>
        <v>0</v>
      </c>
    </row>
    <row r="92439" spans="1:5" x14ac:dyDescent="0.3">
      <c r="A92439" s="2"/>
      <c r="B92439" s="3"/>
      <c r="C92439" s="3"/>
      <c r="E92439" s="18">
        <f>B92439+C92439</f>
        <v>0</v>
      </c>
    </row>
    <row r="92440" spans="1:5" x14ac:dyDescent="0.3">
      <c r="A92440" s="2"/>
      <c r="B92440" s="3"/>
      <c r="C92440" s="3"/>
      <c r="E92440" s="18">
        <f>B92440+C92440</f>
        <v>0</v>
      </c>
    </row>
    <row r="92441" spans="1:5" x14ac:dyDescent="0.3">
      <c r="A92441" s="2"/>
      <c r="B92441" s="3"/>
      <c r="C92441" s="3"/>
      <c r="E92441" s="18">
        <f>B92441+C92441</f>
        <v>0</v>
      </c>
    </row>
    <row r="92442" spans="1:5" x14ac:dyDescent="0.3">
      <c r="A92442" s="2"/>
      <c r="B92442" s="3"/>
      <c r="C92442" s="3"/>
      <c r="E92442" s="18">
        <f>B92442+C92442</f>
        <v>0</v>
      </c>
    </row>
    <row r="92443" spans="1:5" x14ac:dyDescent="0.3">
      <c r="A92443" s="2"/>
      <c r="B92443" s="3"/>
      <c r="C92443" s="3"/>
      <c r="E92443" s="18">
        <f>B92443+C92443</f>
        <v>0</v>
      </c>
    </row>
    <row r="92444" spans="1:5" x14ac:dyDescent="0.3">
      <c r="A92444" s="2"/>
      <c r="B92444" s="3"/>
      <c r="C92444" s="3"/>
      <c r="E92444" s="18">
        <f>B92444+C92444</f>
        <v>0</v>
      </c>
    </row>
    <row r="92445" spans="1:5" x14ac:dyDescent="0.3">
      <c r="A92445" s="2"/>
      <c r="B92445" s="3"/>
      <c r="C92445" s="3"/>
      <c r="E92445" s="18">
        <f>B92445+C92445</f>
        <v>0</v>
      </c>
    </row>
    <row r="92446" spans="1:5" x14ac:dyDescent="0.3">
      <c r="A92446" s="2"/>
      <c r="B92446" s="3"/>
      <c r="C92446" s="3"/>
      <c r="E92446" s="18">
        <f>B92446+C92446</f>
        <v>0</v>
      </c>
    </row>
    <row r="92447" spans="1:5" x14ac:dyDescent="0.3">
      <c r="A92447" s="2"/>
      <c r="B92447" s="3"/>
      <c r="C92447" s="3"/>
      <c r="E92447" s="18">
        <f>B92447+C92447</f>
        <v>0</v>
      </c>
    </row>
    <row r="92448" spans="1:5" x14ac:dyDescent="0.3">
      <c r="A92448" s="2"/>
      <c r="B92448" s="3"/>
      <c r="C92448" s="3"/>
      <c r="E92448" s="18">
        <f>B92448+C92448</f>
        <v>0</v>
      </c>
    </row>
    <row r="92449" spans="1:5" x14ac:dyDescent="0.3">
      <c r="A92449" s="2"/>
      <c r="B92449" s="3"/>
      <c r="C92449" s="3"/>
      <c r="E92449" s="18">
        <f>B92449+C92449</f>
        <v>0</v>
      </c>
    </row>
    <row r="92450" spans="1:5" x14ac:dyDescent="0.3">
      <c r="A92450" s="2"/>
      <c r="B92450" s="3"/>
      <c r="C92450" s="3"/>
      <c r="E92450" s="18">
        <f>B92450+C92450</f>
        <v>0</v>
      </c>
    </row>
    <row r="92451" spans="1:5" x14ac:dyDescent="0.3">
      <c r="A92451" s="2"/>
      <c r="B92451" s="3"/>
      <c r="C92451" s="3"/>
      <c r="E92451" s="18">
        <f>B92451+C92451</f>
        <v>0</v>
      </c>
    </row>
    <row r="92452" spans="1:5" x14ac:dyDescent="0.3">
      <c r="A92452" s="2"/>
      <c r="B92452" s="3"/>
      <c r="C92452" s="3"/>
      <c r="E92452" s="18">
        <f>B92452+C92452</f>
        <v>0</v>
      </c>
    </row>
    <row r="92453" spans="1:5" x14ac:dyDescent="0.3">
      <c r="A92453" s="2"/>
      <c r="B92453" s="3"/>
      <c r="C92453" s="3"/>
      <c r="E92453" s="18">
        <f>B92453+C92453</f>
        <v>0</v>
      </c>
    </row>
    <row r="92454" spans="1:5" x14ac:dyDescent="0.3">
      <c r="A92454" s="2"/>
      <c r="B92454" s="3"/>
      <c r="C92454" s="3"/>
      <c r="E92454" s="18">
        <f>B92454+C92454</f>
        <v>0</v>
      </c>
    </row>
    <row r="92455" spans="1:5" x14ac:dyDescent="0.3">
      <c r="A92455" s="2"/>
      <c r="B92455" s="3"/>
      <c r="C92455" s="3"/>
      <c r="E92455" s="18">
        <f>B92455+C92455</f>
        <v>0</v>
      </c>
    </row>
    <row r="92456" spans="1:5" x14ac:dyDescent="0.3">
      <c r="A92456" s="2"/>
      <c r="B92456" s="3"/>
      <c r="C92456" s="3"/>
      <c r="E92456" s="18">
        <f>B92456+C92456</f>
        <v>0</v>
      </c>
    </row>
    <row r="92457" spans="1:5" x14ac:dyDescent="0.3">
      <c r="A92457" s="2"/>
      <c r="B92457" s="3"/>
      <c r="C92457" s="3"/>
      <c r="E92457" s="18">
        <f>B92457+C92457</f>
        <v>0</v>
      </c>
    </row>
    <row r="92458" spans="1:5" x14ac:dyDescent="0.3">
      <c r="A92458" s="2"/>
      <c r="B92458" s="3"/>
      <c r="C92458" s="3"/>
      <c r="E92458" s="18">
        <f>B92458+C92458</f>
        <v>0</v>
      </c>
    </row>
    <row r="92459" spans="1:5" x14ac:dyDescent="0.3">
      <c r="A92459" s="2"/>
      <c r="B92459" s="3"/>
      <c r="C92459" s="3"/>
      <c r="E92459" s="18">
        <f>B92459+C92459</f>
        <v>0</v>
      </c>
    </row>
    <row r="92460" spans="1:5" x14ac:dyDescent="0.3">
      <c r="A92460" s="2"/>
      <c r="B92460" s="3"/>
      <c r="C92460" s="3"/>
      <c r="E92460" s="18">
        <f>B92460+C92460</f>
        <v>0</v>
      </c>
    </row>
    <row r="92461" spans="1:5" x14ac:dyDescent="0.3">
      <c r="A92461" s="2"/>
      <c r="B92461" s="3"/>
      <c r="C92461" s="3"/>
      <c r="E92461" s="18">
        <f>B92461+C92461</f>
        <v>0</v>
      </c>
    </row>
    <row r="92462" spans="1:5" x14ac:dyDescent="0.3">
      <c r="A92462" s="2"/>
      <c r="B92462" s="3"/>
      <c r="C92462" s="3"/>
      <c r="E92462" s="18">
        <f>B92462+C92462</f>
        <v>0</v>
      </c>
    </row>
    <row r="92463" spans="1:5" x14ac:dyDescent="0.3">
      <c r="A92463" s="2"/>
      <c r="B92463" s="3"/>
      <c r="C92463" s="3"/>
      <c r="E92463" s="18">
        <f>B92463+C92463</f>
        <v>0</v>
      </c>
    </row>
    <row r="92464" spans="1:5" x14ac:dyDescent="0.3">
      <c r="A92464" s="2"/>
      <c r="B92464" s="3"/>
      <c r="C92464" s="3"/>
      <c r="E92464" s="18">
        <f>B92464+C92464</f>
        <v>0</v>
      </c>
    </row>
    <row r="92465" spans="1:5" x14ac:dyDescent="0.3">
      <c r="A92465" s="2"/>
      <c r="B92465" s="3"/>
      <c r="C92465" s="3"/>
      <c r="E92465" s="18">
        <f>B92465+C92465</f>
        <v>0</v>
      </c>
    </row>
    <row r="92466" spans="1:5" x14ac:dyDescent="0.3">
      <c r="A92466" s="2"/>
      <c r="B92466" s="3"/>
      <c r="C92466" s="3"/>
      <c r="E92466" s="18">
        <f>B92466+C92466</f>
        <v>0</v>
      </c>
    </row>
    <row r="92467" spans="1:5" x14ac:dyDescent="0.3">
      <c r="A92467" s="2"/>
      <c r="B92467" s="3"/>
      <c r="C92467" s="3"/>
      <c r="E92467" s="18">
        <f>B92467+C92467</f>
        <v>0</v>
      </c>
    </row>
    <row r="92468" spans="1:5" x14ac:dyDescent="0.3">
      <c r="A92468" s="2"/>
      <c r="B92468" s="3"/>
      <c r="C92468" s="3"/>
      <c r="E92468" s="18">
        <f>B92468+C92468</f>
        <v>0</v>
      </c>
    </row>
    <row r="92469" spans="1:5" x14ac:dyDescent="0.3">
      <c r="A92469" s="2"/>
      <c r="B92469" s="3"/>
      <c r="C92469" s="3"/>
      <c r="E92469" s="18">
        <f>B92469+C92469</f>
        <v>0</v>
      </c>
    </row>
    <row r="92470" spans="1:5" x14ac:dyDescent="0.3">
      <c r="A92470" s="2"/>
      <c r="B92470" s="3"/>
      <c r="C92470" s="3"/>
      <c r="E92470" s="18">
        <f>B92470+C92470</f>
        <v>0</v>
      </c>
    </row>
    <row r="92471" spans="1:5" x14ac:dyDescent="0.3">
      <c r="A92471" s="2"/>
      <c r="B92471" s="3"/>
      <c r="C92471" s="3"/>
      <c r="E92471" s="18">
        <f>B92471+C92471</f>
        <v>0</v>
      </c>
    </row>
    <row r="92472" spans="1:5" x14ac:dyDescent="0.3">
      <c r="A92472" s="2"/>
      <c r="B92472" s="3"/>
      <c r="C92472" s="3"/>
      <c r="E92472" s="18">
        <f>B92472+C92472</f>
        <v>0</v>
      </c>
    </row>
    <row r="92473" spans="1:5" x14ac:dyDescent="0.3">
      <c r="A92473" s="2"/>
      <c r="B92473" s="3"/>
      <c r="C92473" s="3"/>
      <c r="E92473" s="18">
        <f>B92473+C92473</f>
        <v>0</v>
      </c>
    </row>
    <row r="92474" spans="1:5" x14ac:dyDescent="0.3">
      <c r="A92474" s="2"/>
      <c r="B92474" s="3"/>
      <c r="C92474" s="3"/>
      <c r="E92474" s="18">
        <f>B92474+C92474</f>
        <v>0</v>
      </c>
    </row>
    <row r="92475" spans="1:5" x14ac:dyDescent="0.3">
      <c r="A92475" s="2"/>
      <c r="B92475" s="3"/>
      <c r="C92475" s="3"/>
      <c r="E92475" s="18">
        <f>B92475+C92475</f>
        <v>0</v>
      </c>
    </row>
    <row r="92476" spans="1:5" x14ac:dyDescent="0.3">
      <c r="A92476" s="2"/>
      <c r="B92476" s="3"/>
      <c r="C92476" s="3"/>
      <c r="E92476" s="18">
        <f>B92476+C92476</f>
        <v>0</v>
      </c>
    </row>
    <row r="92477" spans="1:5" x14ac:dyDescent="0.3">
      <c r="A92477" s="2"/>
      <c r="B92477" s="3"/>
      <c r="C92477" s="3"/>
      <c r="E92477" s="18">
        <f>B92477+C92477</f>
        <v>0</v>
      </c>
    </row>
    <row r="92478" spans="1:5" x14ac:dyDescent="0.3">
      <c r="A92478" s="2"/>
      <c r="B92478" s="3"/>
      <c r="C92478" s="3"/>
      <c r="E92478" s="18">
        <f>B92478+C92478</f>
        <v>0</v>
      </c>
    </row>
    <row r="92479" spans="1:5" x14ac:dyDescent="0.3">
      <c r="A92479" s="2"/>
      <c r="B92479" s="3"/>
      <c r="C92479" s="3"/>
      <c r="E92479" s="18">
        <f>B92479+C92479</f>
        <v>0</v>
      </c>
    </row>
    <row r="92480" spans="1:5" x14ac:dyDescent="0.3">
      <c r="A92480" s="2"/>
      <c r="B92480" s="3"/>
      <c r="C92480" s="3"/>
      <c r="E92480" s="18">
        <f>B92480+C92480</f>
        <v>0</v>
      </c>
    </row>
    <row r="92481" spans="1:5" x14ac:dyDescent="0.3">
      <c r="A92481" s="2"/>
      <c r="B92481" s="3"/>
      <c r="C92481" s="3"/>
      <c r="E92481" s="18">
        <f>B92481+C92481</f>
        <v>0</v>
      </c>
    </row>
    <row r="92482" spans="1:5" x14ac:dyDescent="0.3">
      <c r="A92482" s="2"/>
      <c r="B92482" s="3"/>
      <c r="C92482" s="3"/>
      <c r="E92482" s="18">
        <f>B92482+C92482</f>
        <v>0</v>
      </c>
    </row>
    <row r="92483" spans="1:5" x14ac:dyDescent="0.3">
      <c r="A92483" s="2"/>
      <c r="B92483" s="3"/>
      <c r="C92483" s="3"/>
      <c r="E92483" s="18">
        <f>B92483+C92483</f>
        <v>0</v>
      </c>
    </row>
    <row r="92484" spans="1:5" x14ac:dyDescent="0.3">
      <c r="A92484" s="2"/>
      <c r="B92484" s="3"/>
      <c r="C92484" s="3"/>
      <c r="E92484" s="18">
        <f>B92484+C92484</f>
        <v>0</v>
      </c>
    </row>
    <row r="92485" spans="1:5" x14ac:dyDescent="0.3">
      <c r="A92485" s="2"/>
      <c r="B92485" s="3"/>
      <c r="C92485" s="3"/>
      <c r="E92485" s="18">
        <f>B92485+C92485</f>
        <v>0</v>
      </c>
    </row>
    <row r="92486" spans="1:5" x14ac:dyDescent="0.3">
      <c r="A92486" s="2"/>
      <c r="B92486" s="3"/>
      <c r="C92486" s="3"/>
      <c r="E92486" s="18">
        <f>B92486+C92486</f>
        <v>0</v>
      </c>
    </row>
    <row r="92487" spans="1:5" x14ac:dyDescent="0.3">
      <c r="A92487" s="2"/>
      <c r="B92487" s="3"/>
      <c r="C92487" s="3"/>
      <c r="E92487" s="18">
        <f>B92487+C92487</f>
        <v>0</v>
      </c>
    </row>
    <row r="92488" spans="1:5" x14ac:dyDescent="0.3">
      <c r="A92488" s="2"/>
      <c r="B92488" s="3"/>
      <c r="C92488" s="3"/>
      <c r="E92488" s="18">
        <f>B92488+C92488</f>
        <v>0</v>
      </c>
    </row>
    <row r="92489" spans="1:5" x14ac:dyDescent="0.3">
      <c r="A92489" s="2"/>
      <c r="B92489" s="3"/>
      <c r="C92489" s="3"/>
      <c r="E92489" s="18">
        <f>B92489+C92489</f>
        <v>0</v>
      </c>
    </row>
    <row r="92490" spans="1:5" x14ac:dyDescent="0.3">
      <c r="A92490" s="2"/>
      <c r="B92490" s="3"/>
      <c r="C92490" s="3"/>
      <c r="E92490" s="18">
        <f>B92490+C92490</f>
        <v>0</v>
      </c>
    </row>
    <row r="92491" spans="1:5" x14ac:dyDescent="0.3">
      <c r="A92491" s="2"/>
      <c r="B92491" s="3"/>
      <c r="C92491" s="3"/>
      <c r="E92491" s="18">
        <f>B92491+C92491</f>
        <v>0</v>
      </c>
    </row>
    <row r="92492" spans="1:5" x14ac:dyDescent="0.3">
      <c r="A92492" s="2"/>
      <c r="B92492" s="3"/>
      <c r="C92492" s="3"/>
      <c r="E92492" s="18">
        <f>B92492+C92492</f>
        <v>0</v>
      </c>
    </row>
    <row r="92493" spans="1:5" x14ac:dyDescent="0.3">
      <c r="A92493" s="2"/>
      <c r="B92493" s="3"/>
      <c r="C92493" s="3"/>
      <c r="E92493" s="18">
        <f>B92493+C92493</f>
        <v>0</v>
      </c>
    </row>
    <row r="92494" spans="1:5" x14ac:dyDescent="0.3">
      <c r="A92494" s="2"/>
      <c r="B92494" s="3"/>
      <c r="C92494" s="3"/>
      <c r="E92494" s="18">
        <f>B92494+C92494</f>
        <v>0</v>
      </c>
    </row>
    <row r="92495" spans="1:5" x14ac:dyDescent="0.3">
      <c r="A92495" s="2"/>
      <c r="B92495" s="3"/>
      <c r="C92495" s="3"/>
      <c r="E92495" s="18">
        <f>B92495+C92495</f>
        <v>0</v>
      </c>
    </row>
    <row r="92496" spans="1:5" x14ac:dyDescent="0.3">
      <c r="A92496" s="2"/>
      <c r="B92496" s="3"/>
      <c r="C92496" s="3"/>
      <c r="E92496" s="18">
        <f>B92496+C92496</f>
        <v>0</v>
      </c>
    </row>
    <row r="92497" spans="1:5" x14ac:dyDescent="0.3">
      <c r="A92497" s="2"/>
      <c r="B92497" s="3"/>
      <c r="C92497" s="3"/>
      <c r="E92497" s="18">
        <f>B92497+C92497</f>
        <v>0</v>
      </c>
    </row>
    <row r="92498" spans="1:5" x14ac:dyDescent="0.3">
      <c r="A92498" s="2"/>
      <c r="B92498" s="3"/>
      <c r="C92498" s="3"/>
      <c r="E92498" s="18">
        <f>B92498+C92498</f>
        <v>0</v>
      </c>
    </row>
    <row r="92499" spans="1:5" x14ac:dyDescent="0.3">
      <c r="A92499" s="2"/>
      <c r="B92499" s="3"/>
      <c r="C92499" s="3"/>
      <c r="E92499" s="18">
        <f>B92499+C92499</f>
        <v>0</v>
      </c>
    </row>
    <row r="92500" spans="1:5" x14ac:dyDescent="0.3">
      <c r="A92500" s="2"/>
      <c r="B92500" s="3"/>
      <c r="C92500" s="3"/>
      <c r="E92500" s="18">
        <f>B92500+C92500</f>
        <v>0</v>
      </c>
    </row>
    <row r="92501" spans="1:5" x14ac:dyDescent="0.3">
      <c r="A92501" s="2"/>
      <c r="B92501" s="3"/>
      <c r="C92501" s="3"/>
      <c r="E92501" s="18">
        <f>B92501+C92501</f>
        <v>0</v>
      </c>
    </row>
    <row r="92502" spans="1:5" x14ac:dyDescent="0.3">
      <c r="A92502" s="2"/>
      <c r="B92502" s="3"/>
      <c r="C92502" s="3"/>
      <c r="E92502" s="18">
        <f>B92502+C92502</f>
        <v>0</v>
      </c>
    </row>
    <row r="92503" spans="1:5" x14ac:dyDescent="0.3">
      <c r="A92503" s="2"/>
      <c r="B92503" s="3"/>
      <c r="C92503" s="3"/>
      <c r="E92503" s="18">
        <f>B92503+C92503</f>
        <v>0</v>
      </c>
    </row>
    <row r="92504" spans="1:5" x14ac:dyDescent="0.3">
      <c r="A92504" s="2"/>
      <c r="B92504" s="3"/>
      <c r="C92504" s="3"/>
      <c r="E92504" s="18">
        <f>B92504+C92504</f>
        <v>0</v>
      </c>
    </row>
    <row r="92505" spans="1:5" x14ac:dyDescent="0.3">
      <c r="A92505" s="2"/>
      <c r="B92505" s="3"/>
      <c r="C92505" s="3"/>
      <c r="E92505" s="18">
        <f>B92505+C92505</f>
        <v>0</v>
      </c>
    </row>
    <row r="92506" spans="1:5" x14ac:dyDescent="0.3">
      <c r="A92506" s="2"/>
      <c r="B92506" s="3"/>
      <c r="C92506" s="3"/>
      <c r="E92506" s="18">
        <f>B92506+C92506</f>
        <v>0</v>
      </c>
    </row>
    <row r="92507" spans="1:5" x14ac:dyDescent="0.3">
      <c r="A92507" s="2"/>
      <c r="B92507" s="3"/>
      <c r="C92507" s="3"/>
      <c r="E92507" s="18">
        <f>B92507+C92507</f>
        <v>0</v>
      </c>
    </row>
    <row r="92508" spans="1:5" x14ac:dyDescent="0.3">
      <c r="A92508" s="2"/>
      <c r="B92508" s="3"/>
      <c r="C92508" s="3"/>
      <c r="E92508" s="18">
        <f>B92508+C92508</f>
        <v>0</v>
      </c>
    </row>
    <row r="92509" spans="1:5" x14ac:dyDescent="0.3">
      <c r="A92509" s="2"/>
      <c r="B92509" s="3"/>
      <c r="C92509" s="3"/>
      <c r="E92509" s="18">
        <f>B92509+C92509</f>
        <v>0</v>
      </c>
    </row>
    <row r="92510" spans="1:5" x14ac:dyDescent="0.3">
      <c r="A92510" s="2"/>
      <c r="B92510" s="3"/>
      <c r="C92510" s="3"/>
      <c r="E92510" s="18">
        <f>B92510+C92510</f>
        <v>0</v>
      </c>
    </row>
    <row r="92511" spans="1:5" x14ac:dyDescent="0.3">
      <c r="A92511" s="2"/>
      <c r="B92511" s="3"/>
      <c r="C92511" s="3"/>
      <c r="E92511" s="18">
        <f>B92511+C92511</f>
        <v>0</v>
      </c>
    </row>
    <row r="92512" spans="1:5" x14ac:dyDescent="0.3">
      <c r="A92512" s="2"/>
      <c r="B92512" s="3"/>
      <c r="C92512" s="3"/>
      <c r="E92512" s="18">
        <f>B92512+C92512</f>
        <v>0</v>
      </c>
    </row>
    <row r="92513" spans="1:5" x14ac:dyDescent="0.3">
      <c r="A92513" s="2"/>
      <c r="B92513" s="3"/>
      <c r="C92513" s="3"/>
      <c r="E92513" s="18">
        <f>B92513+C92513</f>
        <v>0</v>
      </c>
    </row>
    <row r="92514" spans="1:5" x14ac:dyDescent="0.3">
      <c r="A92514" s="2"/>
      <c r="B92514" s="3"/>
      <c r="C92514" s="3"/>
      <c r="E92514" s="18">
        <f>B92514+C92514</f>
        <v>0</v>
      </c>
    </row>
    <row r="92515" spans="1:5" x14ac:dyDescent="0.3">
      <c r="A92515" s="2"/>
      <c r="B92515" s="3"/>
      <c r="C92515" s="3"/>
      <c r="E92515" s="18">
        <f>B92515+C92515</f>
        <v>0</v>
      </c>
    </row>
    <row r="92516" spans="1:5" x14ac:dyDescent="0.3">
      <c r="A92516" s="2"/>
      <c r="B92516" s="3"/>
      <c r="C92516" s="3"/>
      <c r="E92516" s="18">
        <f>B92516+C92516</f>
        <v>0</v>
      </c>
    </row>
    <row r="92517" spans="1:5" x14ac:dyDescent="0.3">
      <c r="A92517" s="2"/>
      <c r="B92517" s="3"/>
      <c r="C92517" s="3"/>
      <c r="E92517" s="18">
        <f>B92517+C92517</f>
        <v>0</v>
      </c>
    </row>
    <row r="92518" spans="1:5" x14ac:dyDescent="0.3">
      <c r="A92518" s="2"/>
      <c r="B92518" s="3"/>
      <c r="C92518" s="3"/>
      <c r="E92518" s="18">
        <f>B92518+C92518</f>
        <v>0</v>
      </c>
    </row>
    <row r="92519" spans="1:5" x14ac:dyDescent="0.3">
      <c r="A92519" s="2"/>
      <c r="B92519" s="3"/>
      <c r="C92519" s="3"/>
      <c r="E92519" s="18">
        <f>B92519+C92519</f>
        <v>0</v>
      </c>
    </row>
    <row r="92520" spans="1:5" x14ac:dyDescent="0.3">
      <c r="A92520" s="2"/>
      <c r="B92520" s="3"/>
      <c r="C92520" s="3"/>
      <c r="E92520" s="18">
        <f>B92520+C92520</f>
        <v>0</v>
      </c>
    </row>
    <row r="92521" spans="1:5" x14ac:dyDescent="0.3">
      <c r="A92521" s="2"/>
      <c r="B92521" s="3"/>
      <c r="C92521" s="3"/>
      <c r="E92521" s="18">
        <f>B92521+C92521</f>
        <v>0</v>
      </c>
    </row>
    <row r="92522" spans="1:5" x14ac:dyDescent="0.3">
      <c r="A92522" s="2"/>
      <c r="B92522" s="3"/>
      <c r="C92522" s="3"/>
      <c r="E92522" s="18">
        <f>B92522+C92522</f>
        <v>0</v>
      </c>
    </row>
    <row r="92523" spans="1:5" x14ac:dyDescent="0.3">
      <c r="A92523" s="2"/>
      <c r="B92523" s="3"/>
      <c r="C92523" s="3"/>
      <c r="E92523" s="18">
        <f>B92523+C92523</f>
        <v>0</v>
      </c>
    </row>
    <row r="92524" spans="1:5" x14ac:dyDescent="0.3">
      <c r="A92524" s="2"/>
      <c r="B92524" s="3"/>
      <c r="C92524" s="3"/>
      <c r="E92524" s="18">
        <f>B92524+C92524</f>
        <v>0</v>
      </c>
    </row>
    <row r="92525" spans="1:5" x14ac:dyDescent="0.3">
      <c r="A92525" s="2"/>
      <c r="B92525" s="3"/>
      <c r="C92525" s="3"/>
      <c r="E92525" s="18">
        <f>B92525+C92525</f>
        <v>0</v>
      </c>
    </row>
    <row r="92526" spans="1:5" x14ac:dyDescent="0.3">
      <c r="A92526" s="2"/>
      <c r="B92526" s="3"/>
      <c r="C92526" s="3"/>
      <c r="E92526" s="18">
        <f>B92526+C92526</f>
        <v>0</v>
      </c>
    </row>
    <row r="92527" spans="1:5" x14ac:dyDescent="0.3">
      <c r="A92527" s="2"/>
      <c r="B92527" s="3"/>
      <c r="C92527" s="3"/>
      <c r="E92527" s="18">
        <f>B92527+C92527</f>
        <v>0</v>
      </c>
    </row>
    <row r="92528" spans="1:5" x14ac:dyDescent="0.3">
      <c r="A92528" s="2"/>
      <c r="B92528" s="3"/>
      <c r="C92528" s="3"/>
      <c r="E92528" s="18">
        <f>B92528+C92528</f>
        <v>0</v>
      </c>
    </row>
    <row r="92529" spans="1:5" x14ac:dyDescent="0.3">
      <c r="A92529" s="2"/>
      <c r="B92529" s="3"/>
      <c r="C92529" s="3"/>
      <c r="E92529" s="18">
        <f>B92529+C92529</f>
        <v>0</v>
      </c>
    </row>
    <row r="92530" spans="1:5" x14ac:dyDescent="0.3">
      <c r="A92530" s="2"/>
      <c r="B92530" s="3"/>
      <c r="C92530" s="3"/>
      <c r="E92530" s="18">
        <f>B92530+C92530</f>
        <v>0</v>
      </c>
    </row>
    <row r="92531" spans="1:5" x14ac:dyDescent="0.3">
      <c r="A92531" s="2"/>
      <c r="B92531" s="3"/>
      <c r="C92531" s="3"/>
      <c r="E92531" s="18">
        <f>B92531+C92531</f>
        <v>0</v>
      </c>
    </row>
    <row r="92532" spans="1:5" x14ac:dyDescent="0.3">
      <c r="A92532" s="2"/>
      <c r="B92532" s="3"/>
      <c r="C92532" s="3"/>
      <c r="E92532" s="18">
        <f>B92532+C92532</f>
        <v>0</v>
      </c>
    </row>
    <row r="92533" spans="1:5" x14ac:dyDescent="0.3">
      <c r="A92533" s="2"/>
      <c r="B92533" s="3"/>
      <c r="C92533" s="3"/>
      <c r="E92533" s="18">
        <f>B92533+C92533</f>
        <v>0</v>
      </c>
    </row>
    <row r="92534" spans="1:5" x14ac:dyDescent="0.3">
      <c r="A92534" s="2"/>
      <c r="B92534" s="3"/>
      <c r="C92534" s="3"/>
      <c r="E92534" s="18">
        <f>B92534+C92534</f>
        <v>0</v>
      </c>
    </row>
    <row r="92535" spans="1:5" x14ac:dyDescent="0.3">
      <c r="A92535" s="2"/>
      <c r="B92535" s="3"/>
      <c r="C92535" s="3"/>
      <c r="E92535" s="18">
        <f>B92535+C92535</f>
        <v>0</v>
      </c>
    </row>
    <row r="92536" spans="1:5" x14ac:dyDescent="0.3">
      <c r="A92536" s="2"/>
      <c r="B92536" s="3"/>
      <c r="C92536" s="3"/>
      <c r="E92536" s="18">
        <f>B92536+C92536</f>
        <v>0</v>
      </c>
    </row>
    <row r="92537" spans="1:5" x14ac:dyDescent="0.3">
      <c r="A92537" s="2"/>
      <c r="B92537" s="3"/>
      <c r="C92537" s="3"/>
      <c r="E92537" s="18">
        <f>B92537+C92537</f>
        <v>0</v>
      </c>
    </row>
    <row r="92538" spans="1:5" x14ac:dyDescent="0.3">
      <c r="A92538" s="2"/>
      <c r="B92538" s="3"/>
      <c r="C92538" s="3"/>
      <c r="E92538" s="18">
        <f>B92538+C92538</f>
        <v>0</v>
      </c>
    </row>
    <row r="92539" spans="1:5" x14ac:dyDescent="0.3">
      <c r="A92539" s="2"/>
      <c r="B92539" s="3"/>
      <c r="C92539" s="3"/>
      <c r="E92539" s="18">
        <f>B92539+C92539</f>
        <v>0</v>
      </c>
    </row>
    <row r="92540" spans="1:5" x14ac:dyDescent="0.3">
      <c r="A92540" s="2"/>
      <c r="B92540" s="3"/>
      <c r="C92540" s="3"/>
      <c r="E92540" s="18">
        <f>B92540+C92540</f>
        <v>0</v>
      </c>
    </row>
    <row r="92541" spans="1:5" x14ac:dyDescent="0.3">
      <c r="A92541" s="2"/>
      <c r="B92541" s="3"/>
      <c r="C92541" s="3"/>
      <c r="E92541" s="18">
        <f>B92541+C92541</f>
        <v>0</v>
      </c>
    </row>
    <row r="92542" spans="1:5" x14ac:dyDescent="0.3">
      <c r="A92542" s="2"/>
      <c r="B92542" s="3"/>
      <c r="C92542" s="3"/>
      <c r="E92542" s="18">
        <f>B92542+C92542</f>
        <v>0</v>
      </c>
    </row>
    <row r="92543" spans="1:5" x14ac:dyDescent="0.3">
      <c r="A92543" s="2"/>
      <c r="B92543" s="3"/>
      <c r="C92543" s="3"/>
      <c r="E92543" s="18">
        <f>B92543+C92543</f>
        <v>0</v>
      </c>
    </row>
    <row r="92544" spans="1:5" x14ac:dyDescent="0.3">
      <c r="A92544" s="2"/>
      <c r="B92544" s="3"/>
      <c r="C92544" s="3"/>
      <c r="E92544" s="18">
        <f>B92544+C92544</f>
        <v>0</v>
      </c>
    </row>
    <row r="92545" spans="1:5" x14ac:dyDescent="0.3">
      <c r="A92545" s="2"/>
      <c r="B92545" s="3"/>
      <c r="C92545" s="3"/>
      <c r="E92545" s="18">
        <f>B92545+C92545</f>
        <v>0</v>
      </c>
    </row>
    <row r="92546" spans="1:5" x14ac:dyDescent="0.3">
      <c r="A92546" s="2"/>
      <c r="B92546" s="3"/>
      <c r="C92546" s="3"/>
      <c r="E92546" s="18">
        <f>B92546+C92546</f>
        <v>0</v>
      </c>
    </row>
    <row r="92547" spans="1:5" x14ac:dyDescent="0.3">
      <c r="A92547" s="2"/>
      <c r="B92547" s="3"/>
      <c r="C92547" s="3"/>
      <c r="E92547" s="18">
        <f>B92547+C92547</f>
        <v>0</v>
      </c>
    </row>
    <row r="92548" spans="1:5" x14ac:dyDescent="0.3">
      <c r="A92548" s="2"/>
      <c r="B92548" s="3"/>
      <c r="C92548" s="3"/>
      <c r="E92548" s="18">
        <f>B92548+C92548</f>
        <v>0</v>
      </c>
    </row>
    <row r="92549" spans="1:5" x14ac:dyDescent="0.3">
      <c r="A92549" s="2"/>
      <c r="B92549" s="3"/>
      <c r="C92549" s="3"/>
      <c r="E92549" s="18">
        <f>B92549+C92549</f>
        <v>0</v>
      </c>
    </row>
    <row r="92550" spans="1:5" x14ac:dyDescent="0.3">
      <c r="A92550" s="2"/>
      <c r="B92550" s="3"/>
      <c r="C92550" s="3"/>
      <c r="E92550" s="18">
        <f>B92550+C92550</f>
        <v>0</v>
      </c>
    </row>
    <row r="92551" spans="1:5" x14ac:dyDescent="0.3">
      <c r="A92551" s="2"/>
      <c r="B92551" s="3"/>
      <c r="C92551" s="3"/>
      <c r="E92551" s="18">
        <f>B92551+C92551</f>
        <v>0</v>
      </c>
    </row>
    <row r="92552" spans="1:5" x14ac:dyDescent="0.3">
      <c r="A92552" s="2"/>
      <c r="B92552" s="3"/>
      <c r="C92552" s="3"/>
      <c r="E92552" s="18">
        <f>B92552+C92552</f>
        <v>0</v>
      </c>
    </row>
    <row r="92553" spans="1:5" x14ac:dyDescent="0.3">
      <c r="A92553" s="2"/>
      <c r="B92553" s="3"/>
      <c r="C92553" s="3"/>
      <c r="E92553" s="18">
        <f>B92553+C92553</f>
        <v>0</v>
      </c>
    </row>
    <row r="92554" spans="1:5" x14ac:dyDescent="0.3">
      <c r="A92554" s="2"/>
      <c r="B92554" s="3"/>
      <c r="C92554" s="3"/>
      <c r="E92554" s="18">
        <f>B92554+C92554</f>
        <v>0</v>
      </c>
    </row>
    <row r="92555" spans="1:5" x14ac:dyDescent="0.3">
      <c r="A92555" s="2"/>
      <c r="B92555" s="3"/>
      <c r="C92555" s="3"/>
      <c r="E92555" s="18">
        <f>B92555+C92555</f>
        <v>0</v>
      </c>
    </row>
    <row r="92556" spans="1:5" x14ac:dyDescent="0.3">
      <c r="A92556" s="2"/>
      <c r="B92556" s="3"/>
      <c r="C92556" s="3"/>
      <c r="E92556" s="18">
        <f>B92556+C92556</f>
        <v>0</v>
      </c>
    </row>
    <row r="92557" spans="1:5" x14ac:dyDescent="0.3">
      <c r="A92557" s="2"/>
      <c r="B92557" s="3"/>
      <c r="C92557" s="3"/>
      <c r="E92557" s="18">
        <f>B92557+C92557</f>
        <v>0</v>
      </c>
    </row>
    <row r="92558" spans="1:5" x14ac:dyDescent="0.3">
      <c r="A92558" s="2"/>
      <c r="B92558" s="3"/>
      <c r="C92558" s="3"/>
      <c r="E92558" s="18">
        <f>B92558+C92558</f>
        <v>0</v>
      </c>
    </row>
    <row r="92559" spans="1:5" x14ac:dyDescent="0.3">
      <c r="A92559" s="2"/>
      <c r="B92559" s="3"/>
      <c r="C92559" s="3"/>
      <c r="E92559" s="18">
        <f>B92559+C92559</f>
        <v>0</v>
      </c>
    </row>
    <row r="92560" spans="1:5" x14ac:dyDescent="0.3">
      <c r="A92560" s="2"/>
      <c r="B92560" s="3"/>
      <c r="C92560" s="3"/>
      <c r="E92560" s="18">
        <f>B92560+C92560</f>
        <v>0</v>
      </c>
    </row>
    <row r="92561" spans="1:5" x14ac:dyDescent="0.3">
      <c r="A92561" s="2"/>
      <c r="B92561" s="3"/>
      <c r="C92561" s="3"/>
      <c r="E92561" s="18">
        <f>B92561+C92561</f>
        <v>0</v>
      </c>
    </row>
    <row r="92562" spans="1:5" x14ac:dyDescent="0.3">
      <c r="A92562" s="2"/>
      <c r="B92562" s="3"/>
      <c r="C92562" s="3"/>
      <c r="E92562" s="18">
        <f>B92562+C92562</f>
        <v>0</v>
      </c>
    </row>
    <row r="92563" spans="1:5" x14ac:dyDescent="0.3">
      <c r="A92563" s="2"/>
      <c r="B92563" s="3"/>
      <c r="C92563" s="3"/>
      <c r="E92563" s="18">
        <f>B92563+C92563</f>
        <v>0</v>
      </c>
    </row>
    <row r="92564" spans="1:5" x14ac:dyDescent="0.3">
      <c r="A92564" s="2"/>
      <c r="B92564" s="3"/>
      <c r="C92564" s="3"/>
      <c r="E92564" s="18">
        <f>B92564+C92564</f>
        <v>0</v>
      </c>
    </row>
    <row r="92565" spans="1:5" x14ac:dyDescent="0.3">
      <c r="A92565" s="2"/>
      <c r="B92565" s="3"/>
      <c r="C92565" s="3"/>
      <c r="E92565" s="18">
        <f>B92565+C92565</f>
        <v>0</v>
      </c>
    </row>
    <row r="92566" spans="1:5" x14ac:dyDescent="0.3">
      <c r="A92566" s="2"/>
      <c r="B92566" s="3"/>
      <c r="C92566" s="3"/>
      <c r="E92566" s="18">
        <f>B92566+C92566</f>
        <v>0</v>
      </c>
    </row>
    <row r="92567" spans="1:5" x14ac:dyDescent="0.3">
      <c r="A92567" s="2"/>
      <c r="B92567" s="3"/>
      <c r="C92567" s="3"/>
      <c r="E92567" s="18">
        <f>B92567+C92567</f>
        <v>0</v>
      </c>
    </row>
    <row r="92568" spans="1:5" x14ac:dyDescent="0.3">
      <c r="A92568" s="2"/>
      <c r="B92568" s="3"/>
      <c r="C92568" s="3"/>
      <c r="E92568" s="18">
        <f>B92568+C92568</f>
        <v>0</v>
      </c>
    </row>
    <row r="92569" spans="1:5" x14ac:dyDescent="0.3">
      <c r="A92569" s="2"/>
      <c r="B92569" s="3"/>
      <c r="C92569" s="3"/>
      <c r="E92569" s="18">
        <f>B92569+C92569</f>
        <v>0</v>
      </c>
    </row>
    <row r="92570" spans="1:5" x14ac:dyDescent="0.3">
      <c r="A92570" s="2"/>
      <c r="B92570" s="3"/>
      <c r="C92570" s="3"/>
      <c r="E92570" s="18">
        <f>B92570+C92570</f>
        <v>0</v>
      </c>
    </row>
    <row r="92571" spans="1:5" x14ac:dyDescent="0.3">
      <c r="A92571" s="2"/>
      <c r="B92571" s="3"/>
      <c r="C92571" s="3"/>
      <c r="E92571" s="18">
        <f>B92571+C92571</f>
        <v>0</v>
      </c>
    </row>
    <row r="92572" spans="1:5" x14ac:dyDescent="0.3">
      <c r="A92572" s="2"/>
      <c r="B92572" s="3"/>
      <c r="C92572" s="3"/>
      <c r="E92572" s="18">
        <f>B92572+C92572</f>
        <v>0</v>
      </c>
    </row>
    <row r="92573" spans="1:5" x14ac:dyDescent="0.3">
      <c r="A92573" s="2"/>
      <c r="B92573" s="3"/>
      <c r="C92573" s="3"/>
      <c r="E92573" s="18">
        <f>B92573+C92573</f>
        <v>0</v>
      </c>
    </row>
    <row r="92574" spans="1:5" x14ac:dyDescent="0.3">
      <c r="A92574" s="2"/>
      <c r="B92574" s="3"/>
      <c r="C92574" s="3"/>
      <c r="E92574" s="18">
        <f>B92574+C92574</f>
        <v>0</v>
      </c>
    </row>
    <row r="92575" spans="1:5" x14ac:dyDescent="0.3">
      <c r="A92575" s="2"/>
      <c r="B92575" s="3"/>
      <c r="C92575" s="3"/>
      <c r="E92575" s="18">
        <f>B92575+C92575</f>
        <v>0</v>
      </c>
    </row>
    <row r="92576" spans="1:5" x14ac:dyDescent="0.3">
      <c r="A92576" s="2"/>
      <c r="B92576" s="3"/>
      <c r="C92576" s="3"/>
      <c r="E92576" s="18">
        <f>B92576+C92576</f>
        <v>0</v>
      </c>
    </row>
    <row r="92577" spans="1:5" x14ac:dyDescent="0.3">
      <c r="A92577" s="2"/>
      <c r="B92577" s="3"/>
      <c r="C92577" s="3"/>
      <c r="E92577" s="18">
        <f>B92577+C92577</f>
        <v>0</v>
      </c>
    </row>
    <row r="92578" spans="1:5" x14ac:dyDescent="0.3">
      <c r="A92578" s="2"/>
      <c r="B92578" s="3"/>
      <c r="C92578" s="3"/>
      <c r="E92578" s="18">
        <f>B92578+C92578</f>
        <v>0</v>
      </c>
    </row>
    <row r="92579" spans="1:5" x14ac:dyDescent="0.3">
      <c r="A92579" s="2"/>
      <c r="B92579" s="3"/>
      <c r="C92579" s="3"/>
      <c r="E92579" s="18">
        <f>B92579+C92579</f>
        <v>0</v>
      </c>
    </row>
    <row r="92580" spans="1:5" x14ac:dyDescent="0.3">
      <c r="A92580" s="2"/>
      <c r="B92580" s="3"/>
      <c r="C92580" s="3"/>
      <c r="E92580" s="18">
        <f>B92580+C92580</f>
        <v>0</v>
      </c>
    </row>
    <row r="92581" spans="1:5" x14ac:dyDescent="0.3">
      <c r="A92581" s="2"/>
      <c r="B92581" s="3"/>
      <c r="C92581" s="3"/>
      <c r="E92581" s="18">
        <f>B92581+C92581</f>
        <v>0</v>
      </c>
    </row>
    <row r="92582" spans="1:5" x14ac:dyDescent="0.3">
      <c r="A92582" s="2"/>
      <c r="B92582" s="3"/>
      <c r="C92582" s="3"/>
      <c r="E92582" s="18">
        <f>B92582+C92582</f>
        <v>0</v>
      </c>
    </row>
    <row r="92583" spans="1:5" x14ac:dyDescent="0.3">
      <c r="A92583" s="2"/>
      <c r="B92583" s="3"/>
      <c r="C92583" s="3"/>
      <c r="E92583" s="18">
        <f>B92583+C92583</f>
        <v>0</v>
      </c>
    </row>
    <row r="92584" spans="1:5" x14ac:dyDescent="0.3">
      <c r="A92584" s="2"/>
      <c r="B92584" s="3"/>
      <c r="C92584" s="3"/>
      <c r="E92584" s="18">
        <f>B92584+C92584</f>
        <v>0</v>
      </c>
    </row>
    <row r="92585" spans="1:5" x14ac:dyDescent="0.3">
      <c r="A92585" s="2"/>
      <c r="B92585" s="3"/>
      <c r="C92585" s="3"/>
      <c r="E92585" s="18">
        <f>B92585+C92585</f>
        <v>0</v>
      </c>
    </row>
    <row r="92586" spans="1:5" x14ac:dyDescent="0.3">
      <c r="A92586" s="2"/>
      <c r="B92586" s="3"/>
      <c r="C92586" s="3"/>
      <c r="E92586" s="18">
        <f>B92586+C92586</f>
        <v>0</v>
      </c>
    </row>
    <row r="92587" spans="1:5" x14ac:dyDescent="0.3">
      <c r="A92587" s="2"/>
      <c r="B92587" s="3"/>
      <c r="C92587" s="3"/>
      <c r="E92587" s="18">
        <f>B92587+C92587</f>
        <v>0</v>
      </c>
    </row>
    <row r="92588" spans="1:5" x14ac:dyDescent="0.3">
      <c r="A92588" s="2"/>
      <c r="B92588" s="3"/>
      <c r="C92588" s="3"/>
      <c r="E92588" s="18">
        <f>B92588+C92588</f>
        <v>0</v>
      </c>
    </row>
    <row r="92589" spans="1:5" x14ac:dyDescent="0.3">
      <c r="A92589" s="2"/>
      <c r="B92589" s="3"/>
      <c r="C92589" s="3"/>
      <c r="E92589" s="18">
        <f>B92589+C92589</f>
        <v>0</v>
      </c>
    </row>
    <row r="92590" spans="1:5" x14ac:dyDescent="0.3">
      <c r="A92590" s="2"/>
      <c r="B92590" s="3"/>
      <c r="C92590" s="3"/>
      <c r="E92590" s="18">
        <f>B92590+C92590</f>
        <v>0</v>
      </c>
    </row>
    <row r="92591" spans="1:5" x14ac:dyDescent="0.3">
      <c r="A92591" s="2"/>
      <c r="B92591" s="3"/>
      <c r="C92591" s="3"/>
      <c r="E92591" s="18">
        <f>B92591+C92591</f>
        <v>0</v>
      </c>
    </row>
    <row r="92592" spans="1:5" x14ac:dyDescent="0.3">
      <c r="A92592" s="2"/>
      <c r="B92592" s="3"/>
      <c r="C92592" s="3"/>
      <c r="E92592" s="18">
        <f>B92592+C92592</f>
        <v>0</v>
      </c>
    </row>
    <row r="92593" spans="1:5" x14ac:dyDescent="0.3">
      <c r="A92593" s="2"/>
      <c r="B92593" s="3"/>
      <c r="C92593" s="3"/>
      <c r="E92593" s="18">
        <f>B92593+C92593</f>
        <v>0</v>
      </c>
    </row>
    <row r="92594" spans="1:5" x14ac:dyDescent="0.3">
      <c r="A92594" s="2"/>
      <c r="B92594" s="3"/>
      <c r="C92594" s="3"/>
      <c r="E92594" s="18">
        <f>B92594+C92594</f>
        <v>0</v>
      </c>
    </row>
    <row r="92595" spans="1:5" x14ac:dyDescent="0.3">
      <c r="A92595" s="2"/>
      <c r="B92595" s="3"/>
      <c r="C92595" s="3"/>
      <c r="E92595" s="18">
        <f>B92595+C92595</f>
        <v>0</v>
      </c>
    </row>
    <row r="92596" spans="1:5" x14ac:dyDescent="0.3">
      <c r="A92596" s="2"/>
      <c r="B92596" s="3"/>
      <c r="C92596" s="3"/>
      <c r="E92596" s="18">
        <f>B92596+C92596</f>
        <v>0</v>
      </c>
    </row>
    <row r="92597" spans="1:5" x14ac:dyDescent="0.3">
      <c r="A92597" s="2"/>
      <c r="B92597" s="3"/>
      <c r="C92597" s="3"/>
      <c r="E92597" s="18">
        <f>B92597+C92597</f>
        <v>0</v>
      </c>
    </row>
    <row r="92598" spans="1:5" x14ac:dyDescent="0.3">
      <c r="A92598" s="2"/>
      <c r="B92598" s="3"/>
      <c r="C92598" s="3"/>
      <c r="E92598" s="18">
        <f>B92598+C92598</f>
        <v>0</v>
      </c>
    </row>
    <row r="92599" spans="1:5" x14ac:dyDescent="0.3">
      <c r="A92599" s="2"/>
      <c r="B92599" s="3"/>
      <c r="C92599" s="3"/>
      <c r="E92599" s="18">
        <f>B92599+C92599</f>
        <v>0</v>
      </c>
    </row>
    <row r="92600" spans="1:5" x14ac:dyDescent="0.3">
      <c r="A92600" s="2"/>
      <c r="B92600" s="3"/>
      <c r="C92600" s="3"/>
      <c r="E92600" s="18">
        <f>B92600+C92600</f>
        <v>0</v>
      </c>
    </row>
    <row r="92601" spans="1:5" x14ac:dyDescent="0.3">
      <c r="A92601" s="2"/>
      <c r="B92601" s="3"/>
      <c r="C92601" s="3"/>
      <c r="E92601" s="18">
        <f>B92601+C92601</f>
        <v>0</v>
      </c>
    </row>
    <row r="92602" spans="1:5" x14ac:dyDescent="0.3">
      <c r="A92602" s="2"/>
      <c r="B92602" s="3"/>
      <c r="C92602" s="3"/>
      <c r="E92602" s="18">
        <f>B92602+C92602</f>
        <v>0</v>
      </c>
    </row>
    <row r="92603" spans="1:5" x14ac:dyDescent="0.3">
      <c r="A92603" s="2"/>
      <c r="B92603" s="3"/>
      <c r="C92603" s="3"/>
      <c r="E92603" s="18">
        <f>B92603+C92603</f>
        <v>0</v>
      </c>
    </row>
    <row r="92604" spans="1:5" x14ac:dyDescent="0.3">
      <c r="A92604" s="2"/>
      <c r="B92604" s="3"/>
      <c r="C92604" s="3"/>
      <c r="E92604" s="18">
        <f>B92604+C92604</f>
        <v>0</v>
      </c>
    </row>
    <row r="92605" spans="1:5" x14ac:dyDescent="0.3">
      <c r="A92605" s="2"/>
      <c r="B92605" s="3"/>
      <c r="C92605" s="3"/>
      <c r="E92605" s="18">
        <f>B92605+C92605</f>
        <v>0</v>
      </c>
    </row>
    <row r="92606" spans="1:5" x14ac:dyDescent="0.3">
      <c r="A92606" s="2"/>
      <c r="B92606" s="3"/>
      <c r="C92606" s="3"/>
      <c r="E92606" s="18">
        <f>B92606+C92606</f>
        <v>0</v>
      </c>
    </row>
    <row r="92607" spans="1:5" x14ac:dyDescent="0.3">
      <c r="A92607" s="2"/>
      <c r="B92607" s="3"/>
      <c r="C92607" s="3"/>
      <c r="E92607" s="18">
        <f>B92607+C92607</f>
        <v>0</v>
      </c>
    </row>
    <row r="92608" spans="1:5" x14ac:dyDescent="0.3">
      <c r="A92608" s="2"/>
      <c r="B92608" s="3"/>
      <c r="C92608" s="3"/>
      <c r="E92608" s="18">
        <f>B92608+C92608</f>
        <v>0</v>
      </c>
    </row>
    <row r="92609" spans="1:5" x14ac:dyDescent="0.3">
      <c r="A92609" s="2"/>
      <c r="B92609" s="3"/>
      <c r="C92609" s="3"/>
      <c r="E92609" s="18">
        <f>B92609+C92609</f>
        <v>0</v>
      </c>
    </row>
    <row r="92610" spans="1:5" x14ac:dyDescent="0.3">
      <c r="A92610" s="2"/>
      <c r="B92610" s="3"/>
      <c r="C92610" s="3"/>
      <c r="E92610" s="18">
        <f>B92610+C92610</f>
        <v>0</v>
      </c>
    </row>
    <row r="92611" spans="1:5" x14ac:dyDescent="0.3">
      <c r="A92611" s="2"/>
      <c r="B92611" s="3"/>
      <c r="C92611" s="3"/>
      <c r="E92611" s="18">
        <f>B92611+C92611</f>
        <v>0</v>
      </c>
    </row>
    <row r="92612" spans="1:5" x14ac:dyDescent="0.3">
      <c r="A92612" s="2"/>
      <c r="B92612" s="3"/>
      <c r="C92612" s="3"/>
      <c r="E92612" s="18">
        <f>B92612+C92612</f>
        <v>0</v>
      </c>
    </row>
    <row r="92613" spans="1:5" x14ac:dyDescent="0.3">
      <c r="A92613" s="2"/>
      <c r="B92613" s="3"/>
      <c r="C92613" s="3"/>
      <c r="E92613" s="18">
        <f>B92613+C92613</f>
        <v>0</v>
      </c>
    </row>
    <row r="92614" spans="1:5" x14ac:dyDescent="0.3">
      <c r="A92614" s="2"/>
      <c r="B92614" s="3"/>
      <c r="C92614" s="3"/>
      <c r="E92614" s="18">
        <f>B92614+C92614</f>
        <v>0</v>
      </c>
    </row>
    <row r="92615" spans="1:5" x14ac:dyDescent="0.3">
      <c r="A92615" s="2"/>
      <c r="B92615" s="3"/>
      <c r="C92615" s="3"/>
      <c r="E92615" s="18">
        <f>B92615+C92615</f>
        <v>0</v>
      </c>
    </row>
    <row r="92616" spans="1:5" x14ac:dyDescent="0.3">
      <c r="A92616" s="2"/>
      <c r="B92616" s="3"/>
      <c r="C92616" s="3"/>
      <c r="E92616" s="18">
        <f>B92616+C92616</f>
        <v>0</v>
      </c>
    </row>
    <row r="92617" spans="1:5" x14ac:dyDescent="0.3">
      <c r="A92617" s="2"/>
      <c r="B92617" s="3"/>
      <c r="C92617" s="3"/>
      <c r="E92617" s="18">
        <f>B92617+C92617</f>
        <v>0</v>
      </c>
    </row>
    <row r="92618" spans="1:5" x14ac:dyDescent="0.3">
      <c r="A92618" s="2"/>
      <c r="B92618" s="3"/>
      <c r="C92618" s="3"/>
      <c r="E92618" s="18">
        <f>B92618+C92618</f>
        <v>0</v>
      </c>
    </row>
    <row r="92619" spans="1:5" x14ac:dyDescent="0.3">
      <c r="A92619" s="2"/>
      <c r="B92619" s="3"/>
      <c r="C92619" s="3"/>
      <c r="E92619" s="18">
        <f>B92619+C92619</f>
        <v>0</v>
      </c>
    </row>
    <row r="92620" spans="1:5" x14ac:dyDescent="0.3">
      <c r="A92620" s="2"/>
      <c r="B92620" s="3"/>
      <c r="C92620" s="3"/>
      <c r="E92620" s="18">
        <f>B92620+C92620</f>
        <v>0</v>
      </c>
    </row>
    <row r="92621" spans="1:5" x14ac:dyDescent="0.3">
      <c r="A92621" s="2"/>
      <c r="B92621" s="3"/>
      <c r="C92621" s="3"/>
      <c r="E92621" s="18">
        <f>B92621+C92621</f>
        <v>0</v>
      </c>
    </row>
    <row r="92622" spans="1:5" x14ac:dyDescent="0.3">
      <c r="A92622" s="2"/>
      <c r="B92622" s="3"/>
      <c r="C92622" s="3"/>
      <c r="E92622" s="18">
        <f>B92622+C92622</f>
        <v>0</v>
      </c>
    </row>
    <row r="92623" spans="1:5" x14ac:dyDescent="0.3">
      <c r="A92623" s="2"/>
      <c r="B92623" s="3"/>
      <c r="C92623" s="3"/>
      <c r="E92623" s="18">
        <f>B92623+C92623</f>
        <v>0</v>
      </c>
    </row>
    <row r="92624" spans="1:5" x14ac:dyDescent="0.3">
      <c r="A92624" s="2"/>
      <c r="B92624" s="3"/>
      <c r="C92624" s="3"/>
      <c r="E92624" s="18">
        <f>B92624+C92624</f>
        <v>0</v>
      </c>
    </row>
    <row r="92625" spans="1:5" x14ac:dyDescent="0.3">
      <c r="A92625" s="2"/>
      <c r="B92625" s="3"/>
      <c r="C92625" s="3"/>
      <c r="E92625" s="18">
        <f>B92625+C92625</f>
        <v>0</v>
      </c>
    </row>
    <row r="92626" spans="1:5" x14ac:dyDescent="0.3">
      <c r="A92626" s="2"/>
      <c r="B92626" s="3"/>
      <c r="C92626" s="3"/>
      <c r="E92626" s="18">
        <f>B92626+C92626</f>
        <v>0</v>
      </c>
    </row>
    <row r="92627" spans="1:5" x14ac:dyDescent="0.3">
      <c r="A92627" s="2"/>
      <c r="B92627" s="3"/>
      <c r="C92627" s="3"/>
      <c r="E92627" s="18">
        <f>B92627+C92627</f>
        <v>0</v>
      </c>
    </row>
    <row r="92628" spans="1:5" x14ac:dyDescent="0.3">
      <c r="A92628" s="2"/>
      <c r="B92628" s="3"/>
      <c r="C92628" s="3"/>
      <c r="E92628" s="18">
        <f>B92628+C92628</f>
        <v>0</v>
      </c>
    </row>
    <row r="92629" spans="1:5" x14ac:dyDescent="0.3">
      <c r="A92629" s="2"/>
      <c r="B92629" s="3"/>
      <c r="C92629" s="3"/>
      <c r="E92629" s="18">
        <f>B92629+C92629</f>
        <v>0</v>
      </c>
    </row>
    <row r="92630" spans="1:5" x14ac:dyDescent="0.3">
      <c r="A92630" s="2"/>
      <c r="B92630" s="3"/>
      <c r="C92630" s="3"/>
      <c r="E92630" s="18">
        <f>B92630+C92630</f>
        <v>0</v>
      </c>
    </row>
    <row r="92631" spans="1:5" x14ac:dyDescent="0.3">
      <c r="A92631" s="2"/>
      <c r="B92631" s="3"/>
      <c r="C92631" s="3"/>
      <c r="E92631" s="18">
        <f>B92631+C92631</f>
        <v>0</v>
      </c>
    </row>
    <row r="92632" spans="1:5" x14ac:dyDescent="0.3">
      <c r="A92632" s="2"/>
      <c r="B92632" s="3"/>
      <c r="C92632" s="3"/>
      <c r="E92632" s="18">
        <f>B92632+C92632</f>
        <v>0</v>
      </c>
    </row>
    <row r="92633" spans="1:5" x14ac:dyDescent="0.3">
      <c r="A92633" s="2"/>
      <c r="B92633" s="3"/>
      <c r="C92633" s="3"/>
      <c r="E92633" s="18">
        <f>B92633+C92633</f>
        <v>0</v>
      </c>
    </row>
    <row r="92634" spans="1:5" x14ac:dyDescent="0.3">
      <c r="A92634" s="2"/>
      <c r="B92634" s="3"/>
      <c r="C92634" s="3"/>
      <c r="E92634" s="18">
        <f>B92634+C92634</f>
        <v>0</v>
      </c>
    </row>
    <row r="92635" spans="1:5" x14ac:dyDescent="0.3">
      <c r="A92635" s="2"/>
      <c r="B92635" s="3"/>
      <c r="C92635" s="3"/>
      <c r="E92635" s="18">
        <f>B92635+C92635</f>
        <v>0</v>
      </c>
    </row>
    <row r="92636" spans="1:5" x14ac:dyDescent="0.3">
      <c r="A92636" s="2"/>
      <c r="B92636" s="3"/>
      <c r="C92636" s="3"/>
      <c r="E92636" s="18">
        <f>B92636+C92636</f>
        <v>0</v>
      </c>
    </row>
    <row r="92637" spans="1:5" x14ac:dyDescent="0.3">
      <c r="A92637" s="2"/>
      <c r="B92637" s="3"/>
      <c r="C92637" s="3"/>
      <c r="E92637" s="18">
        <f>B92637+C92637</f>
        <v>0</v>
      </c>
    </row>
    <row r="92638" spans="1:5" x14ac:dyDescent="0.3">
      <c r="A92638" s="2"/>
      <c r="B92638" s="3"/>
      <c r="C92638" s="3"/>
      <c r="E92638" s="18">
        <f>B92638+C92638</f>
        <v>0</v>
      </c>
    </row>
    <row r="92639" spans="1:5" x14ac:dyDescent="0.3">
      <c r="A92639" s="2"/>
      <c r="B92639" s="3"/>
      <c r="C92639" s="3"/>
      <c r="E92639" s="18">
        <f>B92639+C92639</f>
        <v>0</v>
      </c>
    </row>
    <row r="92640" spans="1:5" x14ac:dyDescent="0.3">
      <c r="A92640" s="2"/>
      <c r="B92640" s="3"/>
      <c r="C92640" s="3"/>
      <c r="E92640" s="18">
        <f>B92640+C92640</f>
        <v>0</v>
      </c>
    </row>
    <row r="92641" spans="1:5" x14ac:dyDescent="0.3">
      <c r="A92641" s="2"/>
      <c r="B92641" s="3"/>
      <c r="C92641" s="3"/>
      <c r="E92641" s="18">
        <f>B92641+C92641</f>
        <v>0</v>
      </c>
    </row>
    <row r="92642" spans="1:5" x14ac:dyDescent="0.3">
      <c r="A92642" s="2"/>
      <c r="B92642" s="3"/>
      <c r="C92642" s="3"/>
      <c r="E92642" s="18">
        <f>B92642+C92642</f>
        <v>0</v>
      </c>
    </row>
    <row r="92643" spans="1:5" x14ac:dyDescent="0.3">
      <c r="A92643" s="2"/>
      <c r="B92643" s="3"/>
      <c r="C92643" s="3"/>
      <c r="E92643" s="18">
        <f>B92643+C92643</f>
        <v>0</v>
      </c>
    </row>
    <row r="92644" spans="1:5" x14ac:dyDescent="0.3">
      <c r="A92644" s="2"/>
      <c r="B92644" s="3"/>
      <c r="C92644" s="3"/>
      <c r="E92644" s="18">
        <f>B92644+C92644</f>
        <v>0</v>
      </c>
    </row>
    <row r="92645" spans="1:5" x14ac:dyDescent="0.3">
      <c r="A92645" s="2"/>
      <c r="B92645" s="3"/>
      <c r="C92645" s="3"/>
      <c r="E92645" s="18">
        <f>B92645+C92645</f>
        <v>0</v>
      </c>
    </row>
    <row r="92646" spans="1:5" x14ac:dyDescent="0.3">
      <c r="A92646" s="2"/>
      <c r="B92646" s="3"/>
      <c r="C92646" s="3"/>
      <c r="E92646" s="18">
        <f>B92646+C92646</f>
        <v>0</v>
      </c>
    </row>
    <row r="92647" spans="1:5" x14ac:dyDescent="0.3">
      <c r="A92647" s="2"/>
      <c r="B92647" s="3"/>
      <c r="C92647" s="3"/>
      <c r="E92647" s="18">
        <f>B92647+C92647</f>
        <v>0</v>
      </c>
    </row>
    <row r="92648" spans="1:5" x14ac:dyDescent="0.3">
      <c r="A92648" s="2"/>
      <c r="B92648" s="3"/>
      <c r="C92648" s="3"/>
      <c r="E92648" s="18">
        <f>B92648+C92648</f>
        <v>0</v>
      </c>
    </row>
    <row r="92649" spans="1:5" x14ac:dyDescent="0.3">
      <c r="A92649" s="2"/>
      <c r="B92649" s="3"/>
      <c r="C92649" s="3"/>
      <c r="E92649" s="18">
        <f>B92649+C92649</f>
        <v>0</v>
      </c>
    </row>
    <row r="92650" spans="1:5" x14ac:dyDescent="0.3">
      <c r="A92650" s="2"/>
      <c r="B92650" s="3"/>
      <c r="C92650" s="3"/>
      <c r="E92650" s="18">
        <f>B92650+C92650</f>
        <v>0</v>
      </c>
    </row>
    <row r="92651" spans="1:5" x14ac:dyDescent="0.3">
      <c r="A92651" s="2"/>
      <c r="B92651" s="3"/>
      <c r="C92651" s="3"/>
      <c r="E92651" s="18">
        <f>B92651+C92651</f>
        <v>0</v>
      </c>
    </row>
    <row r="92652" spans="1:5" x14ac:dyDescent="0.3">
      <c r="A92652" s="2"/>
      <c r="B92652" s="3"/>
      <c r="C92652" s="3"/>
      <c r="E92652" s="18">
        <f>B92652+C92652</f>
        <v>0</v>
      </c>
    </row>
    <row r="92653" spans="1:5" x14ac:dyDescent="0.3">
      <c r="A92653" s="2"/>
      <c r="B92653" s="3"/>
      <c r="C92653" s="3"/>
      <c r="E92653" s="18">
        <f>B92653+C92653</f>
        <v>0</v>
      </c>
    </row>
    <row r="92654" spans="1:5" x14ac:dyDescent="0.3">
      <c r="A92654" s="2"/>
      <c r="B92654" s="3"/>
      <c r="C92654" s="3"/>
      <c r="E92654" s="18">
        <f>B92654+C92654</f>
        <v>0</v>
      </c>
    </row>
    <row r="92655" spans="1:5" x14ac:dyDescent="0.3">
      <c r="A92655" s="2"/>
      <c r="B92655" s="3"/>
      <c r="C92655" s="3"/>
      <c r="E92655" s="18">
        <f>B92655+C92655</f>
        <v>0</v>
      </c>
    </row>
    <row r="92656" spans="1:5" x14ac:dyDescent="0.3">
      <c r="A92656" s="2"/>
      <c r="B92656" s="3"/>
      <c r="C92656" s="3"/>
      <c r="E92656" s="18">
        <f>B92656+C92656</f>
        <v>0</v>
      </c>
    </row>
    <row r="92657" spans="1:5" x14ac:dyDescent="0.3">
      <c r="A92657" s="2"/>
      <c r="B92657" s="3"/>
      <c r="C92657" s="3"/>
      <c r="E92657" s="18">
        <f>B92657+C92657</f>
        <v>0</v>
      </c>
    </row>
    <row r="92658" spans="1:5" x14ac:dyDescent="0.3">
      <c r="A92658" s="2"/>
      <c r="B92658" s="3"/>
      <c r="C92658" s="3"/>
      <c r="E92658" s="18">
        <f>B92658+C92658</f>
        <v>0</v>
      </c>
    </row>
    <row r="92659" spans="1:5" x14ac:dyDescent="0.3">
      <c r="A92659" s="2"/>
      <c r="B92659" s="3"/>
      <c r="C92659" s="3"/>
      <c r="E92659" s="18">
        <f>B92659+C92659</f>
        <v>0</v>
      </c>
    </row>
    <row r="92660" spans="1:5" x14ac:dyDescent="0.3">
      <c r="A92660" s="2"/>
      <c r="B92660" s="3"/>
      <c r="C92660" s="3"/>
      <c r="E92660" s="18">
        <f>B92660+C92660</f>
        <v>0</v>
      </c>
    </row>
    <row r="92661" spans="1:5" x14ac:dyDescent="0.3">
      <c r="A92661" s="2"/>
      <c r="B92661" s="3"/>
      <c r="C92661" s="3"/>
      <c r="E92661" s="18">
        <f>B92661+C92661</f>
        <v>0</v>
      </c>
    </row>
    <row r="92662" spans="1:5" x14ac:dyDescent="0.3">
      <c r="A92662" s="2"/>
      <c r="B92662" s="3"/>
      <c r="C92662" s="3"/>
      <c r="E92662" s="18">
        <f>B92662+C92662</f>
        <v>0</v>
      </c>
    </row>
    <row r="92663" spans="1:5" x14ac:dyDescent="0.3">
      <c r="A92663" s="2"/>
      <c r="B92663" s="3"/>
      <c r="C92663" s="3"/>
      <c r="E92663" s="18">
        <f>B92663+C92663</f>
        <v>0</v>
      </c>
    </row>
    <row r="92664" spans="1:5" x14ac:dyDescent="0.3">
      <c r="A92664" s="2"/>
      <c r="B92664" s="3"/>
      <c r="C92664" s="3"/>
      <c r="E92664" s="18">
        <f>B92664+C92664</f>
        <v>0</v>
      </c>
    </row>
    <row r="92665" spans="1:5" x14ac:dyDescent="0.3">
      <c r="A92665" s="2"/>
      <c r="B92665" s="3"/>
      <c r="C92665" s="3"/>
      <c r="E92665" s="18">
        <f>B92665+C92665</f>
        <v>0</v>
      </c>
    </row>
    <row r="92666" spans="1:5" x14ac:dyDescent="0.3">
      <c r="A92666" s="2"/>
      <c r="B92666" s="3"/>
      <c r="C92666" s="3"/>
      <c r="E92666" s="18">
        <f>B92666+C92666</f>
        <v>0</v>
      </c>
    </row>
    <row r="92667" spans="1:5" x14ac:dyDescent="0.3">
      <c r="A92667" s="2"/>
      <c r="B92667" s="3"/>
      <c r="C92667" s="3"/>
      <c r="E92667" s="18">
        <f>B92667+C92667</f>
        <v>0</v>
      </c>
    </row>
    <row r="92668" spans="1:5" x14ac:dyDescent="0.3">
      <c r="A92668" s="2"/>
      <c r="B92668" s="3"/>
      <c r="C92668" s="3"/>
      <c r="E92668" s="18">
        <f>B92668+C92668</f>
        <v>0</v>
      </c>
    </row>
    <row r="92669" spans="1:5" x14ac:dyDescent="0.3">
      <c r="A92669" s="2"/>
      <c r="B92669" s="3"/>
      <c r="C92669" s="3"/>
      <c r="E92669" s="18">
        <f>B92669+C92669</f>
        <v>0</v>
      </c>
    </row>
    <row r="92670" spans="1:5" x14ac:dyDescent="0.3">
      <c r="A92670" s="2"/>
      <c r="B92670" s="3"/>
      <c r="C92670" s="3"/>
      <c r="E92670" s="18">
        <f>B92670+C92670</f>
        <v>0</v>
      </c>
    </row>
    <row r="92671" spans="1:5" x14ac:dyDescent="0.3">
      <c r="A92671" s="2"/>
      <c r="B92671" s="3"/>
      <c r="C92671" s="3"/>
      <c r="E92671" s="18">
        <f>B92671+C92671</f>
        <v>0</v>
      </c>
    </row>
    <row r="92672" spans="1:5" x14ac:dyDescent="0.3">
      <c r="A92672" s="2"/>
      <c r="B92672" s="3"/>
      <c r="C92672" s="3"/>
      <c r="E92672" s="18">
        <f>B92672+C92672</f>
        <v>0</v>
      </c>
    </row>
    <row r="92673" spans="1:5" x14ac:dyDescent="0.3">
      <c r="A92673" s="2"/>
      <c r="B92673" s="3"/>
      <c r="C92673" s="3"/>
      <c r="E92673" s="18">
        <f>B92673+C92673</f>
        <v>0</v>
      </c>
    </row>
    <row r="92674" spans="1:5" x14ac:dyDescent="0.3">
      <c r="A92674" s="2"/>
      <c r="B92674" s="3"/>
      <c r="C92674" s="3"/>
      <c r="E92674" s="18">
        <f>B92674+C92674</f>
        <v>0</v>
      </c>
    </row>
    <row r="92675" spans="1:5" x14ac:dyDescent="0.3">
      <c r="A92675" s="2"/>
      <c r="B92675" s="3"/>
      <c r="C92675" s="3"/>
      <c r="E92675" s="18">
        <f>B92675+C92675</f>
        <v>0</v>
      </c>
    </row>
    <row r="92676" spans="1:5" x14ac:dyDescent="0.3">
      <c r="A92676" s="2"/>
      <c r="B92676" s="3"/>
      <c r="C92676" s="3"/>
      <c r="E92676" s="18">
        <f>B92676+C92676</f>
        <v>0</v>
      </c>
    </row>
    <row r="92677" spans="1:5" x14ac:dyDescent="0.3">
      <c r="A92677" s="2"/>
      <c r="B92677" s="3"/>
      <c r="C92677" s="3"/>
      <c r="E92677" s="18">
        <f>B92677+C92677</f>
        <v>0</v>
      </c>
    </row>
    <row r="92678" spans="1:5" x14ac:dyDescent="0.3">
      <c r="A92678" s="2"/>
      <c r="B92678" s="3"/>
      <c r="C92678" s="3"/>
      <c r="E92678" s="18">
        <f>B92678+C92678</f>
        <v>0</v>
      </c>
    </row>
    <row r="92679" spans="1:5" x14ac:dyDescent="0.3">
      <c r="A92679" s="2"/>
      <c r="B92679" s="3"/>
      <c r="C92679" s="3"/>
      <c r="E92679" s="18">
        <f>B92679+C92679</f>
        <v>0</v>
      </c>
    </row>
    <row r="92680" spans="1:5" x14ac:dyDescent="0.3">
      <c r="A92680" s="2"/>
      <c r="B92680" s="3"/>
      <c r="C92680" s="3"/>
      <c r="E92680" s="18">
        <f>B92680+C92680</f>
        <v>0</v>
      </c>
    </row>
    <row r="92681" spans="1:5" x14ac:dyDescent="0.3">
      <c r="A92681" s="2"/>
      <c r="B92681" s="3"/>
      <c r="C92681" s="3"/>
      <c r="E92681" s="18">
        <f>B92681+C92681</f>
        <v>0</v>
      </c>
    </row>
    <row r="92682" spans="1:5" x14ac:dyDescent="0.3">
      <c r="A92682" s="2"/>
      <c r="B92682" s="3"/>
      <c r="C92682" s="3"/>
      <c r="E92682" s="18">
        <f>B92682+C92682</f>
        <v>0</v>
      </c>
    </row>
    <row r="92683" spans="1:5" x14ac:dyDescent="0.3">
      <c r="A92683" s="2"/>
      <c r="B92683" s="3"/>
      <c r="C92683" s="3"/>
      <c r="E92683" s="18">
        <f>B92683+C92683</f>
        <v>0</v>
      </c>
    </row>
    <row r="92684" spans="1:5" x14ac:dyDescent="0.3">
      <c r="A92684" s="2"/>
      <c r="B92684" s="3"/>
      <c r="C92684" s="3"/>
      <c r="E92684" s="18">
        <f>B92684+C92684</f>
        <v>0</v>
      </c>
    </row>
    <row r="92685" spans="1:5" x14ac:dyDescent="0.3">
      <c r="A92685" s="2"/>
      <c r="B92685" s="3"/>
      <c r="C92685" s="3"/>
      <c r="E92685" s="18">
        <f>B92685+C92685</f>
        <v>0</v>
      </c>
    </row>
    <row r="92686" spans="1:5" x14ac:dyDescent="0.3">
      <c r="A92686" s="2"/>
      <c r="B92686" s="3"/>
      <c r="C92686" s="3"/>
      <c r="E92686" s="18">
        <f>B92686+C92686</f>
        <v>0</v>
      </c>
    </row>
    <row r="92687" spans="1:5" x14ac:dyDescent="0.3">
      <c r="A92687" s="2"/>
      <c r="B92687" s="3"/>
      <c r="C92687" s="3"/>
      <c r="E92687" s="18">
        <f>B92687+C92687</f>
        <v>0</v>
      </c>
    </row>
    <row r="92688" spans="1:5" x14ac:dyDescent="0.3">
      <c r="A92688" s="2"/>
      <c r="B92688" s="3"/>
      <c r="C92688" s="3"/>
      <c r="E92688" s="18">
        <f>B92688+C92688</f>
        <v>0</v>
      </c>
    </row>
    <row r="92689" spans="1:5" x14ac:dyDescent="0.3">
      <c r="A92689" s="2"/>
      <c r="B92689" s="3"/>
      <c r="C92689" s="3"/>
      <c r="E92689" s="18">
        <f>B92689+C92689</f>
        <v>0</v>
      </c>
    </row>
    <row r="92690" spans="1:5" x14ac:dyDescent="0.3">
      <c r="A92690" s="2"/>
      <c r="B92690" s="3"/>
      <c r="C92690" s="3"/>
      <c r="E92690" s="18">
        <f>B92690+C92690</f>
        <v>0</v>
      </c>
    </row>
    <row r="92691" spans="1:5" x14ac:dyDescent="0.3">
      <c r="A92691" s="2"/>
      <c r="B92691" s="3"/>
      <c r="C92691" s="3"/>
      <c r="E92691" s="18">
        <f>B92691+C92691</f>
        <v>0</v>
      </c>
    </row>
    <row r="92692" spans="1:5" x14ac:dyDescent="0.3">
      <c r="A92692" s="2"/>
      <c r="B92692" s="3"/>
      <c r="C92692" s="3"/>
      <c r="E92692" s="18">
        <f>B92692+C92692</f>
        <v>0</v>
      </c>
    </row>
    <row r="92693" spans="1:5" x14ac:dyDescent="0.3">
      <c r="A92693" s="2"/>
      <c r="B92693" s="3"/>
      <c r="C92693" s="3"/>
      <c r="E92693" s="18">
        <f>B92693+C92693</f>
        <v>0</v>
      </c>
    </row>
    <row r="92694" spans="1:5" x14ac:dyDescent="0.3">
      <c r="A92694" s="2"/>
      <c r="B92694" s="3"/>
      <c r="C92694" s="3"/>
      <c r="E92694" s="18">
        <f>B92694+C92694</f>
        <v>0</v>
      </c>
    </row>
    <row r="92695" spans="1:5" x14ac:dyDescent="0.3">
      <c r="A92695" s="2"/>
      <c r="B92695" s="3"/>
      <c r="C92695" s="3"/>
      <c r="E92695" s="18">
        <f>B92695+C92695</f>
        <v>0</v>
      </c>
    </row>
    <row r="92696" spans="1:5" x14ac:dyDescent="0.3">
      <c r="A92696" s="2"/>
      <c r="B92696" s="3"/>
      <c r="C92696" s="3"/>
      <c r="E92696" s="18">
        <f>B92696+C92696</f>
        <v>0</v>
      </c>
    </row>
    <row r="92697" spans="1:5" x14ac:dyDescent="0.3">
      <c r="A92697" s="2"/>
      <c r="B92697" s="3"/>
      <c r="C92697" s="3"/>
      <c r="E92697" s="18">
        <f>B92697+C92697</f>
        <v>0</v>
      </c>
    </row>
    <row r="92698" spans="1:5" x14ac:dyDescent="0.3">
      <c r="A92698" s="2"/>
      <c r="B92698" s="3"/>
      <c r="C92698" s="3"/>
      <c r="E92698" s="18">
        <f>B92698+C92698</f>
        <v>0</v>
      </c>
    </row>
    <row r="92699" spans="1:5" x14ac:dyDescent="0.3">
      <c r="A92699" s="2"/>
      <c r="B92699" s="3"/>
      <c r="C92699" s="3"/>
      <c r="E92699" s="18">
        <f>B92699+C92699</f>
        <v>0</v>
      </c>
    </row>
    <row r="92700" spans="1:5" x14ac:dyDescent="0.3">
      <c r="A92700" s="2"/>
      <c r="B92700" s="3"/>
      <c r="C92700" s="3"/>
      <c r="E92700" s="18">
        <f>B92700+C92700</f>
        <v>0</v>
      </c>
    </row>
    <row r="92701" spans="1:5" x14ac:dyDescent="0.3">
      <c r="A92701" s="2"/>
      <c r="B92701" s="3"/>
      <c r="C92701" s="3"/>
      <c r="E92701" s="18">
        <f>B92701+C92701</f>
        <v>0</v>
      </c>
    </row>
    <row r="92702" spans="1:5" x14ac:dyDescent="0.3">
      <c r="A92702" s="2"/>
      <c r="B92702" s="3"/>
      <c r="C92702" s="3"/>
      <c r="E92702" s="18">
        <f>B92702+C92702</f>
        <v>0</v>
      </c>
    </row>
    <row r="92703" spans="1:5" x14ac:dyDescent="0.3">
      <c r="A92703" s="2"/>
      <c r="B92703" s="3"/>
      <c r="C92703" s="3"/>
      <c r="E92703" s="18">
        <f>B92703+C92703</f>
        <v>0</v>
      </c>
    </row>
    <row r="92704" spans="1:5" x14ac:dyDescent="0.3">
      <c r="A92704" s="2"/>
      <c r="B92704" s="3"/>
      <c r="C92704" s="3"/>
      <c r="E92704" s="18">
        <f>B92704+C92704</f>
        <v>0</v>
      </c>
    </row>
    <row r="92705" spans="1:5" x14ac:dyDescent="0.3">
      <c r="A92705" s="2"/>
      <c r="B92705" s="3"/>
      <c r="C92705" s="3"/>
      <c r="E92705" s="18">
        <f>B92705+C92705</f>
        <v>0</v>
      </c>
    </row>
    <row r="92706" spans="1:5" x14ac:dyDescent="0.3">
      <c r="A92706" s="2"/>
      <c r="B92706" s="3"/>
      <c r="C92706" s="3"/>
      <c r="E92706" s="18">
        <f>B92706+C92706</f>
        <v>0</v>
      </c>
    </row>
    <row r="92707" spans="1:5" x14ac:dyDescent="0.3">
      <c r="A92707" s="2"/>
      <c r="B92707" s="3"/>
      <c r="C92707" s="3"/>
      <c r="E92707" s="18">
        <f>B92707+C92707</f>
        <v>0</v>
      </c>
    </row>
    <row r="92708" spans="1:5" x14ac:dyDescent="0.3">
      <c r="A92708" s="2"/>
      <c r="B92708" s="3"/>
      <c r="C92708" s="3"/>
      <c r="E92708" s="18">
        <f>B92708+C92708</f>
        <v>0</v>
      </c>
    </row>
    <row r="92709" spans="1:5" x14ac:dyDescent="0.3">
      <c r="A92709" s="2"/>
      <c r="B92709" s="3"/>
      <c r="C92709" s="3"/>
      <c r="E92709" s="18">
        <f>B92709+C92709</f>
        <v>0</v>
      </c>
    </row>
    <row r="92710" spans="1:5" x14ac:dyDescent="0.3">
      <c r="A92710" s="2"/>
      <c r="B92710" s="3"/>
      <c r="C92710" s="3"/>
      <c r="E92710" s="18">
        <f>B92710+C92710</f>
        <v>0</v>
      </c>
    </row>
    <row r="92711" spans="1:5" x14ac:dyDescent="0.3">
      <c r="A92711" s="2"/>
      <c r="B92711" s="3"/>
      <c r="C92711" s="3"/>
      <c r="E92711" s="18">
        <f>B92711+C92711</f>
        <v>0</v>
      </c>
    </row>
    <row r="92712" spans="1:5" x14ac:dyDescent="0.3">
      <c r="A92712" s="2"/>
      <c r="B92712" s="3"/>
      <c r="C92712" s="3"/>
      <c r="E92712" s="18">
        <f>B92712+C92712</f>
        <v>0</v>
      </c>
    </row>
    <row r="92713" spans="1:5" x14ac:dyDescent="0.3">
      <c r="A92713" s="2"/>
      <c r="B92713" s="3"/>
      <c r="C92713" s="3"/>
      <c r="E92713" s="18">
        <f>B92713+C92713</f>
        <v>0</v>
      </c>
    </row>
    <row r="92714" spans="1:5" x14ac:dyDescent="0.3">
      <c r="A92714" s="2"/>
      <c r="B92714" s="3"/>
      <c r="C92714" s="3"/>
      <c r="E92714" s="18">
        <f>B92714+C92714</f>
        <v>0</v>
      </c>
    </row>
    <row r="92715" spans="1:5" x14ac:dyDescent="0.3">
      <c r="A92715" s="2"/>
      <c r="B92715" s="3"/>
      <c r="C92715" s="3"/>
      <c r="E92715" s="18">
        <f>B92715+C92715</f>
        <v>0</v>
      </c>
    </row>
    <row r="92716" spans="1:5" x14ac:dyDescent="0.3">
      <c r="A92716" s="2"/>
      <c r="B92716" s="3"/>
      <c r="C92716" s="3"/>
      <c r="E92716" s="18">
        <f>B92716+C92716</f>
        <v>0</v>
      </c>
    </row>
    <row r="92717" spans="1:5" x14ac:dyDescent="0.3">
      <c r="A92717" s="2"/>
      <c r="B92717" s="3"/>
      <c r="C92717" s="3"/>
      <c r="E92717" s="18">
        <f>B92717+C92717</f>
        <v>0</v>
      </c>
    </row>
    <row r="92718" spans="1:5" x14ac:dyDescent="0.3">
      <c r="A92718" s="2"/>
      <c r="B92718" s="3"/>
      <c r="C92718" s="3"/>
      <c r="E92718" s="18">
        <f>B92718+C92718</f>
        <v>0</v>
      </c>
    </row>
    <row r="92719" spans="1:5" x14ac:dyDescent="0.3">
      <c r="A92719" s="2"/>
      <c r="B92719" s="3"/>
      <c r="C92719" s="3"/>
      <c r="E92719" s="18">
        <f>B92719+C92719</f>
        <v>0</v>
      </c>
    </row>
    <row r="92720" spans="1:5" x14ac:dyDescent="0.3">
      <c r="A92720" s="2"/>
      <c r="B92720" s="3"/>
      <c r="C92720" s="3"/>
      <c r="E92720" s="18">
        <f>B92720+C92720</f>
        <v>0</v>
      </c>
    </row>
    <row r="92721" spans="1:5" x14ac:dyDescent="0.3">
      <c r="A92721" s="2"/>
      <c r="B92721" s="3"/>
      <c r="C92721" s="3"/>
      <c r="E92721" s="18">
        <f>B92721+C92721</f>
        <v>0</v>
      </c>
    </row>
    <row r="92722" spans="1:5" x14ac:dyDescent="0.3">
      <c r="A92722" s="2"/>
      <c r="B92722" s="3"/>
      <c r="C92722" s="3"/>
      <c r="E92722" s="18">
        <f>B92722+C92722</f>
        <v>0</v>
      </c>
    </row>
    <row r="92723" spans="1:5" x14ac:dyDescent="0.3">
      <c r="A92723" s="2"/>
      <c r="B92723" s="3"/>
      <c r="C92723" s="3"/>
      <c r="E92723" s="18">
        <f>B92723+C92723</f>
        <v>0</v>
      </c>
    </row>
    <row r="92724" spans="1:5" x14ac:dyDescent="0.3">
      <c r="A92724" s="2"/>
      <c r="B92724" s="3"/>
      <c r="C92724" s="3"/>
      <c r="E92724" s="18">
        <f>B92724+C92724</f>
        <v>0</v>
      </c>
    </row>
    <row r="92725" spans="1:5" x14ac:dyDescent="0.3">
      <c r="A92725" s="2"/>
      <c r="B92725" s="3"/>
      <c r="C92725" s="3"/>
      <c r="E92725" s="18">
        <f>B92725+C92725</f>
        <v>0</v>
      </c>
    </row>
    <row r="92726" spans="1:5" x14ac:dyDescent="0.3">
      <c r="A92726" s="2"/>
      <c r="B92726" s="3"/>
      <c r="C92726" s="3"/>
      <c r="E92726" s="18">
        <f>B92726+C92726</f>
        <v>0</v>
      </c>
    </row>
    <row r="92727" spans="1:5" x14ac:dyDescent="0.3">
      <c r="A92727" s="2"/>
      <c r="B92727" s="3"/>
      <c r="C92727" s="3"/>
      <c r="E92727" s="18">
        <f>B92727+C92727</f>
        <v>0</v>
      </c>
    </row>
    <row r="92728" spans="1:5" x14ac:dyDescent="0.3">
      <c r="A92728" s="2"/>
      <c r="B92728" s="3"/>
      <c r="C92728" s="3"/>
      <c r="E92728" s="18">
        <f>B92728+C92728</f>
        <v>0</v>
      </c>
    </row>
    <row r="92729" spans="1:5" x14ac:dyDescent="0.3">
      <c r="A92729" s="2"/>
      <c r="B92729" s="3"/>
      <c r="C92729" s="3"/>
      <c r="E92729" s="18">
        <f>B92729+C92729</f>
        <v>0</v>
      </c>
    </row>
    <row r="92730" spans="1:5" x14ac:dyDescent="0.3">
      <c r="A92730" s="2"/>
      <c r="B92730" s="3"/>
      <c r="C92730" s="3"/>
      <c r="E92730" s="18">
        <f>B92730+C92730</f>
        <v>0</v>
      </c>
    </row>
    <row r="92731" spans="1:5" x14ac:dyDescent="0.3">
      <c r="A92731" s="2"/>
      <c r="B92731" s="3"/>
      <c r="C92731" s="3"/>
      <c r="E92731" s="18">
        <f>B92731+C92731</f>
        <v>0</v>
      </c>
    </row>
    <row r="92732" spans="1:5" x14ac:dyDescent="0.3">
      <c r="A92732" s="2"/>
      <c r="B92732" s="3"/>
      <c r="C92732" s="3"/>
      <c r="E92732" s="18">
        <f>B92732+C92732</f>
        <v>0</v>
      </c>
    </row>
    <row r="92733" spans="1:5" x14ac:dyDescent="0.3">
      <c r="A92733" s="2"/>
      <c r="B92733" s="3"/>
      <c r="C92733" s="3"/>
      <c r="E92733" s="18">
        <f>B92733+C92733</f>
        <v>0</v>
      </c>
    </row>
    <row r="92734" spans="1:5" x14ac:dyDescent="0.3">
      <c r="A92734" s="2"/>
      <c r="B92734" s="3"/>
      <c r="C92734" s="3"/>
      <c r="E92734" s="18">
        <f>B92734+C92734</f>
        <v>0</v>
      </c>
    </row>
    <row r="92735" spans="1:5" x14ac:dyDescent="0.3">
      <c r="A92735" s="2"/>
      <c r="B92735" s="3"/>
      <c r="C92735" s="3"/>
      <c r="E92735" s="18">
        <f>B92735+C92735</f>
        <v>0</v>
      </c>
    </row>
    <row r="92736" spans="1:5" x14ac:dyDescent="0.3">
      <c r="A92736" s="2"/>
      <c r="B92736" s="3"/>
      <c r="C92736" s="3"/>
      <c r="E92736" s="18">
        <f>B92736+C92736</f>
        <v>0</v>
      </c>
    </row>
    <row r="92737" spans="1:5" x14ac:dyDescent="0.3">
      <c r="A92737" s="2"/>
      <c r="B92737" s="3"/>
      <c r="C92737" s="3"/>
      <c r="E92737" s="18">
        <f>B92737+C92737</f>
        <v>0</v>
      </c>
    </row>
    <row r="92738" spans="1:5" x14ac:dyDescent="0.3">
      <c r="A92738" s="2"/>
      <c r="B92738" s="3"/>
      <c r="C92738" s="3"/>
      <c r="E92738" s="18">
        <f>B92738+C92738</f>
        <v>0</v>
      </c>
    </row>
    <row r="92739" spans="1:5" x14ac:dyDescent="0.3">
      <c r="A92739" s="2"/>
      <c r="B92739" s="3"/>
      <c r="C92739" s="3"/>
      <c r="E92739" s="18">
        <f>B92739+C92739</f>
        <v>0</v>
      </c>
    </row>
    <row r="92740" spans="1:5" x14ac:dyDescent="0.3">
      <c r="A92740" s="2"/>
      <c r="B92740" s="3"/>
      <c r="C92740" s="3"/>
      <c r="E92740" s="18">
        <f>B92740+C92740</f>
        <v>0</v>
      </c>
    </row>
    <row r="92741" spans="1:5" x14ac:dyDescent="0.3">
      <c r="A92741" s="2"/>
      <c r="B92741" s="3"/>
      <c r="C92741" s="3"/>
      <c r="E92741" s="18">
        <f>B92741+C92741</f>
        <v>0</v>
      </c>
    </row>
    <row r="92742" spans="1:5" x14ac:dyDescent="0.3">
      <c r="A92742" s="2"/>
      <c r="B92742" s="3"/>
      <c r="C92742" s="3"/>
      <c r="E92742" s="18">
        <f>B92742+C92742</f>
        <v>0</v>
      </c>
    </row>
    <row r="92743" spans="1:5" x14ac:dyDescent="0.3">
      <c r="A92743" s="2"/>
      <c r="B92743" s="3"/>
      <c r="C92743" s="3"/>
      <c r="E92743" s="18">
        <f>B92743+C92743</f>
        <v>0</v>
      </c>
    </row>
    <row r="92744" spans="1:5" x14ac:dyDescent="0.3">
      <c r="A92744" s="2"/>
      <c r="B92744" s="3"/>
      <c r="C92744" s="3"/>
      <c r="E92744" s="18">
        <f>B92744+C92744</f>
        <v>0</v>
      </c>
    </row>
    <row r="92745" spans="1:5" x14ac:dyDescent="0.3">
      <c r="A92745" s="2"/>
      <c r="B92745" s="3"/>
      <c r="C92745" s="3"/>
      <c r="E92745" s="18">
        <f>B92745+C92745</f>
        <v>0</v>
      </c>
    </row>
    <row r="92746" spans="1:5" x14ac:dyDescent="0.3">
      <c r="A92746" s="2"/>
      <c r="B92746" s="3"/>
      <c r="C92746" s="3"/>
      <c r="E92746" s="18">
        <f>B92746+C92746</f>
        <v>0</v>
      </c>
    </row>
    <row r="92747" spans="1:5" x14ac:dyDescent="0.3">
      <c r="A92747" s="2"/>
      <c r="B92747" s="3"/>
      <c r="C92747" s="3"/>
      <c r="E92747" s="18">
        <f>B92747+C92747</f>
        <v>0</v>
      </c>
    </row>
    <row r="92748" spans="1:5" x14ac:dyDescent="0.3">
      <c r="A92748" s="2"/>
      <c r="B92748" s="3"/>
      <c r="C92748" s="3"/>
      <c r="E92748" s="18">
        <f>B92748+C92748</f>
        <v>0</v>
      </c>
    </row>
    <row r="92749" spans="1:5" x14ac:dyDescent="0.3">
      <c r="A92749" s="2"/>
      <c r="B92749" s="3"/>
      <c r="C92749" s="3"/>
      <c r="E92749" s="18">
        <f>B92749+C92749</f>
        <v>0</v>
      </c>
    </row>
    <row r="92750" spans="1:5" x14ac:dyDescent="0.3">
      <c r="A92750" s="2"/>
      <c r="B92750" s="3"/>
      <c r="C92750" s="3"/>
      <c r="E92750" s="18">
        <f>B92750+C92750</f>
        <v>0</v>
      </c>
    </row>
    <row r="92751" spans="1:5" x14ac:dyDescent="0.3">
      <c r="A92751" s="2"/>
      <c r="B92751" s="3"/>
      <c r="C92751" s="3"/>
      <c r="E92751" s="18">
        <f>B92751+C92751</f>
        <v>0</v>
      </c>
    </row>
    <row r="92752" spans="1:5" x14ac:dyDescent="0.3">
      <c r="A92752" s="2"/>
      <c r="B92752" s="3"/>
      <c r="C92752" s="3"/>
      <c r="E92752" s="18">
        <f>B92752+C92752</f>
        <v>0</v>
      </c>
    </row>
    <row r="92753" spans="1:5" x14ac:dyDescent="0.3">
      <c r="A92753" s="2"/>
      <c r="B92753" s="3"/>
      <c r="C92753" s="3"/>
      <c r="E92753" s="18">
        <f>B92753+C92753</f>
        <v>0</v>
      </c>
    </row>
    <row r="92754" spans="1:5" x14ac:dyDescent="0.3">
      <c r="A92754" s="2"/>
      <c r="B92754" s="3"/>
      <c r="C92754" s="3"/>
      <c r="E92754" s="18">
        <f>B92754+C92754</f>
        <v>0</v>
      </c>
    </row>
    <row r="92755" spans="1:5" x14ac:dyDescent="0.3">
      <c r="A92755" s="2"/>
      <c r="B92755" s="3"/>
      <c r="C92755" s="3"/>
      <c r="E92755" s="18">
        <f>B92755+C92755</f>
        <v>0</v>
      </c>
    </row>
    <row r="92756" spans="1:5" x14ac:dyDescent="0.3">
      <c r="A92756" s="2"/>
      <c r="B92756" s="3"/>
      <c r="C92756" s="3"/>
      <c r="E92756" s="18">
        <f>B92756+C92756</f>
        <v>0</v>
      </c>
    </row>
    <row r="92757" spans="1:5" x14ac:dyDescent="0.3">
      <c r="A92757" s="2"/>
      <c r="B92757" s="3"/>
      <c r="C92757" s="3"/>
      <c r="E92757" s="18">
        <f>B92757+C92757</f>
        <v>0</v>
      </c>
    </row>
    <row r="92758" spans="1:5" x14ac:dyDescent="0.3">
      <c r="A92758" s="2"/>
      <c r="B92758" s="3"/>
      <c r="C92758" s="3"/>
      <c r="E92758" s="18">
        <f>B92758+C92758</f>
        <v>0</v>
      </c>
    </row>
    <row r="92759" spans="1:5" x14ac:dyDescent="0.3">
      <c r="A92759" s="2"/>
      <c r="B92759" s="3"/>
      <c r="C92759" s="3"/>
      <c r="E92759" s="18">
        <f>B92759+C92759</f>
        <v>0</v>
      </c>
    </row>
    <row r="92760" spans="1:5" x14ac:dyDescent="0.3">
      <c r="A92760" s="2"/>
      <c r="B92760" s="3"/>
      <c r="C92760" s="3"/>
      <c r="E92760" s="18">
        <f>B92760+C92760</f>
        <v>0</v>
      </c>
    </row>
    <row r="92761" spans="1:5" x14ac:dyDescent="0.3">
      <c r="A92761" s="2"/>
      <c r="B92761" s="3"/>
      <c r="C92761" s="3"/>
      <c r="E92761" s="18">
        <f>B92761+C92761</f>
        <v>0</v>
      </c>
    </row>
    <row r="92762" spans="1:5" x14ac:dyDescent="0.3">
      <c r="A92762" s="2"/>
      <c r="B92762" s="3"/>
      <c r="C92762" s="3"/>
      <c r="E92762" s="18">
        <f>B92762+C92762</f>
        <v>0</v>
      </c>
    </row>
    <row r="92763" spans="1:5" x14ac:dyDescent="0.3">
      <c r="A92763" s="2"/>
      <c r="B92763" s="3"/>
      <c r="C92763" s="3"/>
      <c r="E92763" s="18">
        <f>B92763+C92763</f>
        <v>0</v>
      </c>
    </row>
    <row r="92764" spans="1:5" x14ac:dyDescent="0.3">
      <c r="A92764" s="2"/>
      <c r="B92764" s="3"/>
      <c r="C92764" s="3"/>
      <c r="E92764" s="18">
        <f>B92764+C92764</f>
        <v>0</v>
      </c>
    </row>
    <row r="92765" spans="1:5" x14ac:dyDescent="0.3">
      <c r="A92765" s="2"/>
      <c r="B92765" s="3"/>
      <c r="C92765" s="3"/>
      <c r="E92765" s="18">
        <f>B92765+C92765</f>
        <v>0</v>
      </c>
    </row>
    <row r="92766" spans="1:5" x14ac:dyDescent="0.3">
      <c r="A92766" s="2"/>
      <c r="B92766" s="3"/>
      <c r="C92766" s="3"/>
      <c r="E92766" s="18">
        <f>B92766+C92766</f>
        <v>0</v>
      </c>
    </row>
    <row r="92767" spans="1:5" x14ac:dyDescent="0.3">
      <c r="A92767" s="2"/>
      <c r="B92767" s="3"/>
      <c r="C92767" s="3"/>
      <c r="E92767" s="18">
        <f>B92767+C92767</f>
        <v>0</v>
      </c>
    </row>
    <row r="92768" spans="1:5" x14ac:dyDescent="0.3">
      <c r="A92768" s="2"/>
      <c r="B92768" s="3"/>
      <c r="C92768" s="3"/>
      <c r="E92768" s="18">
        <f>B92768+C92768</f>
        <v>0</v>
      </c>
    </row>
    <row r="92769" spans="1:5" x14ac:dyDescent="0.3">
      <c r="A92769" s="2"/>
      <c r="B92769" s="3"/>
      <c r="C92769" s="3"/>
      <c r="E92769" s="18">
        <f>B92769+C92769</f>
        <v>0</v>
      </c>
    </row>
    <row r="92770" spans="1:5" x14ac:dyDescent="0.3">
      <c r="A92770" s="2"/>
      <c r="B92770" s="3"/>
      <c r="C92770" s="3"/>
      <c r="E92770" s="18">
        <f>B92770+C92770</f>
        <v>0</v>
      </c>
    </row>
    <row r="92771" spans="1:5" x14ac:dyDescent="0.3">
      <c r="A92771" s="2"/>
      <c r="B92771" s="3"/>
      <c r="C92771" s="3"/>
      <c r="E92771" s="18">
        <f>B92771+C92771</f>
        <v>0</v>
      </c>
    </row>
    <row r="92772" spans="1:5" x14ac:dyDescent="0.3">
      <c r="A92772" s="2"/>
      <c r="B92772" s="3"/>
      <c r="C92772" s="3"/>
      <c r="E92772" s="18">
        <f>B92772+C92772</f>
        <v>0</v>
      </c>
    </row>
    <row r="92773" spans="1:5" x14ac:dyDescent="0.3">
      <c r="A92773" s="2"/>
      <c r="B92773" s="3"/>
      <c r="C92773" s="3"/>
      <c r="E92773" s="18">
        <f>B92773+C92773</f>
        <v>0</v>
      </c>
    </row>
    <row r="92774" spans="1:5" x14ac:dyDescent="0.3">
      <c r="A92774" s="2"/>
      <c r="B92774" s="3"/>
      <c r="C92774" s="3"/>
      <c r="E92774" s="18">
        <f>B92774+C92774</f>
        <v>0</v>
      </c>
    </row>
    <row r="92775" spans="1:5" x14ac:dyDescent="0.3">
      <c r="A92775" s="2"/>
      <c r="B92775" s="3"/>
      <c r="C92775" s="3"/>
      <c r="E92775" s="18">
        <f>B92775+C92775</f>
        <v>0</v>
      </c>
    </row>
    <row r="92776" spans="1:5" x14ac:dyDescent="0.3">
      <c r="A92776" s="2"/>
      <c r="B92776" s="3"/>
      <c r="C92776" s="3"/>
      <c r="E92776" s="18">
        <f>B92776+C92776</f>
        <v>0</v>
      </c>
    </row>
    <row r="92777" spans="1:5" x14ac:dyDescent="0.3">
      <c r="A92777" s="2"/>
      <c r="B92777" s="3"/>
      <c r="C92777" s="3"/>
      <c r="E92777" s="18">
        <f>B92777+C92777</f>
        <v>0</v>
      </c>
    </row>
    <row r="92778" spans="1:5" x14ac:dyDescent="0.3">
      <c r="A92778" s="2"/>
      <c r="B92778" s="3"/>
      <c r="C92778" s="3"/>
      <c r="E92778" s="18">
        <f>B92778+C92778</f>
        <v>0</v>
      </c>
    </row>
    <row r="92779" spans="1:5" x14ac:dyDescent="0.3">
      <c r="A92779" s="2"/>
      <c r="B92779" s="3"/>
      <c r="C92779" s="3"/>
      <c r="E92779" s="18">
        <f>B92779+C92779</f>
        <v>0</v>
      </c>
    </row>
    <row r="92780" spans="1:5" x14ac:dyDescent="0.3">
      <c r="A92780" s="2"/>
      <c r="B92780" s="3"/>
      <c r="C92780" s="3"/>
      <c r="E92780" s="18">
        <f>B92780+C92780</f>
        <v>0</v>
      </c>
    </row>
    <row r="92781" spans="1:5" x14ac:dyDescent="0.3">
      <c r="A92781" s="2"/>
      <c r="B92781" s="3"/>
      <c r="C92781" s="3"/>
      <c r="E92781" s="18">
        <f>B92781+C92781</f>
        <v>0</v>
      </c>
    </row>
    <row r="92782" spans="1:5" x14ac:dyDescent="0.3">
      <c r="A92782" s="2"/>
      <c r="B92782" s="3"/>
      <c r="C92782" s="3"/>
      <c r="E92782" s="18">
        <f>B92782+C92782</f>
        <v>0</v>
      </c>
    </row>
    <row r="92783" spans="1:5" x14ac:dyDescent="0.3">
      <c r="A92783" s="2"/>
      <c r="B92783" s="3"/>
      <c r="C92783" s="3"/>
      <c r="E92783" s="18">
        <f>B92783+C92783</f>
        <v>0</v>
      </c>
    </row>
    <row r="92784" spans="1:5" x14ac:dyDescent="0.3">
      <c r="A92784" s="2"/>
      <c r="B92784" s="3"/>
      <c r="C92784" s="3"/>
      <c r="E92784" s="18">
        <f>B92784+C92784</f>
        <v>0</v>
      </c>
    </row>
    <row r="92785" spans="1:5" x14ac:dyDescent="0.3">
      <c r="A92785" s="2"/>
      <c r="B92785" s="3"/>
      <c r="C92785" s="3"/>
      <c r="E92785" s="18">
        <f>B92785+C92785</f>
        <v>0</v>
      </c>
    </row>
    <row r="92786" spans="1:5" x14ac:dyDescent="0.3">
      <c r="A92786" s="2"/>
      <c r="B92786" s="3"/>
      <c r="C92786" s="3"/>
      <c r="E92786" s="18">
        <f>B92786+C92786</f>
        <v>0</v>
      </c>
    </row>
    <row r="92787" spans="1:5" x14ac:dyDescent="0.3">
      <c r="A92787" s="2"/>
      <c r="B92787" s="3"/>
      <c r="C92787" s="3"/>
      <c r="E92787" s="18">
        <f>B92787+C92787</f>
        <v>0</v>
      </c>
    </row>
    <row r="92788" spans="1:5" x14ac:dyDescent="0.3">
      <c r="A92788" s="2"/>
      <c r="B92788" s="3"/>
      <c r="C92788" s="3"/>
      <c r="E92788" s="18">
        <f>B92788+C92788</f>
        <v>0</v>
      </c>
    </row>
    <row r="92789" spans="1:5" x14ac:dyDescent="0.3">
      <c r="A92789" s="2"/>
      <c r="B92789" s="3"/>
      <c r="C92789" s="3"/>
      <c r="E92789" s="18">
        <f>B92789+C92789</f>
        <v>0</v>
      </c>
    </row>
    <row r="92790" spans="1:5" x14ac:dyDescent="0.3">
      <c r="A92790" s="2"/>
      <c r="B92790" s="3"/>
      <c r="C92790" s="3"/>
      <c r="E92790" s="18">
        <f>B92790+C92790</f>
        <v>0</v>
      </c>
    </row>
    <row r="92791" spans="1:5" x14ac:dyDescent="0.3">
      <c r="A92791" s="2"/>
      <c r="B92791" s="3"/>
      <c r="C92791" s="3"/>
      <c r="E92791" s="18">
        <f>B92791+C92791</f>
        <v>0</v>
      </c>
    </row>
    <row r="92792" spans="1:5" x14ac:dyDescent="0.3">
      <c r="A92792" s="2"/>
      <c r="B92792" s="3"/>
      <c r="C92792" s="3"/>
      <c r="E92792" s="18">
        <f>B92792+C92792</f>
        <v>0</v>
      </c>
    </row>
    <row r="92793" spans="1:5" x14ac:dyDescent="0.3">
      <c r="A92793" s="2"/>
      <c r="B92793" s="3"/>
      <c r="C92793" s="3"/>
      <c r="E92793" s="18">
        <f>B92793+C92793</f>
        <v>0</v>
      </c>
    </row>
    <row r="92794" spans="1:5" x14ac:dyDescent="0.3">
      <c r="A92794" s="2"/>
      <c r="B92794" s="3"/>
      <c r="C92794" s="3"/>
      <c r="E92794" s="18">
        <f>B92794+C92794</f>
        <v>0</v>
      </c>
    </row>
    <row r="92795" spans="1:5" x14ac:dyDescent="0.3">
      <c r="A92795" s="2"/>
      <c r="B92795" s="3"/>
      <c r="C92795" s="3"/>
      <c r="E92795" s="18">
        <f>B92795+C92795</f>
        <v>0</v>
      </c>
    </row>
    <row r="92796" spans="1:5" x14ac:dyDescent="0.3">
      <c r="A92796" s="2"/>
      <c r="B92796" s="3"/>
      <c r="C92796" s="3"/>
      <c r="E92796" s="18">
        <f>B92796+C92796</f>
        <v>0</v>
      </c>
    </row>
    <row r="92797" spans="1:5" x14ac:dyDescent="0.3">
      <c r="A92797" s="2"/>
      <c r="B92797" s="3"/>
      <c r="C92797" s="3"/>
      <c r="E92797" s="18">
        <f>B92797+C92797</f>
        <v>0</v>
      </c>
    </row>
    <row r="92798" spans="1:5" x14ac:dyDescent="0.3">
      <c r="A92798" s="2"/>
      <c r="B92798" s="3"/>
      <c r="C92798" s="3"/>
      <c r="E92798" s="18">
        <f>B92798+C92798</f>
        <v>0</v>
      </c>
    </row>
    <row r="92799" spans="1:5" x14ac:dyDescent="0.3">
      <c r="A92799" s="2"/>
      <c r="B92799" s="3"/>
      <c r="C92799" s="3"/>
      <c r="E92799" s="18">
        <f>B92799+C92799</f>
        <v>0</v>
      </c>
    </row>
    <row r="92800" spans="1:5" x14ac:dyDescent="0.3">
      <c r="A92800" s="2"/>
      <c r="B92800" s="3"/>
      <c r="C92800" s="3"/>
      <c r="E92800" s="18">
        <f>B92800+C92800</f>
        <v>0</v>
      </c>
    </row>
    <row r="92801" spans="1:5" x14ac:dyDescent="0.3">
      <c r="A92801" s="2"/>
      <c r="B92801" s="3"/>
      <c r="C92801" s="3"/>
      <c r="E92801" s="18">
        <f>B92801+C92801</f>
        <v>0</v>
      </c>
    </row>
    <row r="92802" spans="1:5" x14ac:dyDescent="0.3">
      <c r="A92802" s="2"/>
      <c r="B92802" s="3"/>
      <c r="C92802" s="3"/>
      <c r="E92802" s="18">
        <f>B92802+C92802</f>
        <v>0</v>
      </c>
    </row>
    <row r="92803" spans="1:5" x14ac:dyDescent="0.3">
      <c r="A92803" s="2"/>
      <c r="B92803" s="3"/>
      <c r="C92803" s="3"/>
      <c r="E92803" s="18">
        <f>B92803+C92803</f>
        <v>0</v>
      </c>
    </row>
    <row r="92804" spans="1:5" x14ac:dyDescent="0.3">
      <c r="A92804" s="2"/>
      <c r="B92804" s="3"/>
      <c r="C92804" s="3"/>
      <c r="E92804" s="18">
        <f>B92804+C92804</f>
        <v>0</v>
      </c>
    </row>
    <row r="92805" spans="1:5" x14ac:dyDescent="0.3">
      <c r="A92805" s="2"/>
      <c r="B92805" s="3"/>
      <c r="C92805" s="3"/>
      <c r="E92805" s="18">
        <f>B92805+C92805</f>
        <v>0</v>
      </c>
    </row>
    <row r="92806" spans="1:5" x14ac:dyDescent="0.3">
      <c r="A92806" s="2"/>
      <c r="B92806" s="3"/>
      <c r="C92806" s="3"/>
      <c r="E92806" s="18">
        <f>B92806+C92806</f>
        <v>0</v>
      </c>
    </row>
    <row r="92807" spans="1:5" x14ac:dyDescent="0.3">
      <c r="A92807" s="2"/>
      <c r="B92807" s="3"/>
      <c r="C92807" s="3"/>
      <c r="E92807" s="18">
        <f>B92807+C92807</f>
        <v>0</v>
      </c>
    </row>
    <row r="92808" spans="1:5" x14ac:dyDescent="0.3">
      <c r="A92808" s="2"/>
      <c r="B92808" s="3"/>
      <c r="C92808" s="3"/>
      <c r="E92808" s="18">
        <f>B92808+C92808</f>
        <v>0</v>
      </c>
    </row>
    <row r="92809" spans="1:5" x14ac:dyDescent="0.3">
      <c r="A92809" s="2"/>
      <c r="B92809" s="3"/>
      <c r="C92809" s="3"/>
      <c r="E92809" s="18">
        <f>B92809+C92809</f>
        <v>0</v>
      </c>
    </row>
    <row r="92810" spans="1:5" x14ac:dyDescent="0.3">
      <c r="A92810" s="2"/>
      <c r="B92810" s="3"/>
      <c r="C92810" s="3"/>
      <c r="E92810" s="18">
        <f>B92810+C92810</f>
        <v>0</v>
      </c>
    </row>
    <row r="92811" spans="1:5" x14ac:dyDescent="0.3">
      <c r="A92811" s="2"/>
      <c r="B92811" s="3"/>
      <c r="C92811" s="3"/>
      <c r="E92811" s="18">
        <f>B92811+C92811</f>
        <v>0</v>
      </c>
    </row>
    <row r="92812" spans="1:5" x14ac:dyDescent="0.3">
      <c r="A92812" s="2"/>
      <c r="B92812" s="3"/>
      <c r="C92812" s="3"/>
      <c r="E92812" s="18">
        <f>B92812+C92812</f>
        <v>0</v>
      </c>
    </row>
    <row r="92813" spans="1:5" x14ac:dyDescent="0.3">
      <c r="A92813" s="2"/>
      <c r="B92813" s="3"/>
      <c r="C92813" s="3"/>
      <c r="E92813" s="18">
        <f>B92813+C92813</f>
        <v>0</v>
      </c>
    </row>
    <row r="92814" spans="1:5" x14ac:dyDescent="0.3">
      <c r="A92814" s="2"/>
      <c r="B92814" s="3"/>
      <c r="C92814" s="3"/>
      <c r="E92814" s="18">
        <f>B92814+C92814</f>
        <v>0</v>
      </c>
    </row>
    <row r="92815" spans="1:5" x14ac:dyDescent="0.3">
      <c r="A92815" s="2"/>
      <c r="B92815" s="3"/>
      <c r="C92815" s="3"/>
      <c r="E92815" s="18">
        <f>B92815+C92815</f>
        <v>0</v>
      </c>
    </row>
    <row r="92816" spans="1:5" x14ac:dyDescent="0.3">
      <c r="A92816" s="2"/>
      <c r="B92816" s="3"/>
      <c r="C92816" s="3"/>
      <c r="E92816" s="18">
        <f>B92816+C92816</f>
        <v>0</v>
      </c>
    </row>
    <row r="92817" spans="1:5" x14ac:dyDescent="0.3">
      <c r="A92817" s="2"/>
      <c r="B92817" s="3"/>
      <c r="C92817" s="3"/>
      <c r="E92817" s="18">
        <f>B92817+C92817</f>
        <v>0</v>
      </c>
    </row>
    <row r="92818" spans="1:5" x14ac:dyDescent="0.3">
      <c r="A92818" s="2"/>
      <c r="B92818" s="3"/>
      <c r="C92818" s="3"/>
      <c r="E92818" s="18">
        <f>B92818+C92818</f>
        <v>0</v>
      </c>
    </row>
    <row r="92819" spans="1:5" x14ac:dyDescent="0.3">
      <c r="A92819" s="2"/>
      <c r="B92819" s="3"/>
      <c r="C92819" s="3"/>
      <c r="E92819" s="18">
        <f>B92819+C92819</f>
        <v>0</v>
      </c>
    </row>
    <row r="92820" spans="1:5" x14ac:dyDescent="0.3">
      <c r="A92820" s="2"/>
      <c r="B92820" s="3"/>
      <c r="C92820" s="3"/>
      <c r="E92820" s="18">
        <f>B92820+C92820</f>
        <v>0</v>
      </c>
    </row>
    <row r="92821" spans="1:5" x14ac:dyDescent="0.3">
      <c r="A92821" s="2"/>
      <c r="B92821" s="3"/>
      <c r="C92821" s="3"/>
      <c r="E92821" s="18">
        <f>B92821+C92821</f>
        <v>0</v>
      </c>
    </row>
    <row r="92822" spans="1:5" x14ac:dyDescent="0.3">
      <c r="A92822" s="2"/>
      <c r="B92822" s="3"/>
      <c r="C92822" s="3"/>
      <c r="E92822" s="18">
        <f>B92822+C92822</f>
        <v>0</v>
      </c>
    </row>
    <row r="92823" spans="1:5" x14ac:dyDescent="0.3">
      <c r="A92823" s="2"/>
      <c r="B92823" s="3"/>
      <c r="C92823" s="3"/>
      <c r="E92823" s="18">
        <f>B92823+C92823</f>
        <v>0</v>
      </c>
    </row>
    <row r="92824" spans="1:5" x14ac:dyDescent="0.3">
      <c r="A92824" s="2"/>
      <c r="B92824" s="3"/>
      <c r="C92824" s="3"/>
      <c r="E92824" s="18">
        <f>B92824+C92824</f>
        <v>0</v>
      </c>
    </row>
    <row r="92825" spans="1:5" x14ac:dyDescent="0.3">
      <c r="A92825" s="2"/>
      <c r="B92825" s="3"/>
      <c r="C92825" s="3"/>
      <c r="E92825" s="18">
        <f>B92825+C92825</f>
        <v>0</v>
      </c>
    </row>
    <row r="92826" spans="1:5" x14ac:dyDescent="0.3">
      <c r="A92826" s="2"/>
      <c r="B92826" s="3"/>
      <c r="C92826" s="3"/>
      <c r="E92826" s="18">
        <f>B92826+C92826</f>
        <v>0</v>
      </c>
    </row>
    <row r="92827" spans="1:5" x14ac:dyDescent="0.3">
      <c r="A92827" s="2"/>
      <c r="B92827" s="3"/>
      <c r="C92827" s="3"/>
      <c r="E92827" s="18">
        <f>B92827+C92827</f>
        <v>0</v>
      </c>
    </row>
    <row r="92828" spans="1:5" x14ac:dyDescent="0.3">
      <c r="A92828" s="2"/>
      <c r="B92828" s="3"/>
      <c r="C92828" s="3"/>
      <c r="E92828" s="18">
        <f>B92828+C92828</f>
        <v>0</v>
      </c>
    </row>
    <row r="92829" spans="1:5" x14ac:dyDescent="0.3">
      <c r="A92829" s="2"/>
      <c r="B92829" s="3"/>
      <c r="C92829" s="3"/>
      <c r="E92829" s="18">
        <f>B92829+C92829</f>
        <v>0</v>
      </c>
    </row>
    <row r="92830" spans="1:5" x14ac:dyDescent="0.3">
      <c r="A92830" s="2"/>
      <c r="B92830" s="3"/>
      <c r="C92830" s="3"/>
      <c r="E92830" s="18">
        <f>B92830+C92830</f>
        <v>0</v>
      </c>
    </row>
    <row r="92831" spans="1:5" x14ac:dyDescent="0.3">
      <c r="A92831" s="2"/>
      <c r="B92831" s="3"/>
      <c r="C92831" s="3"/>
      <c r="E92831" s="18">
        <f>B92831+C92831</f>
        <v>0</v>
      </c>
    </row>
    <row r="92832" spans="1:5" x14ac:dyDescent="0.3">
      <c r="A92832" s="2"/>
      <c r="B92832" s="3"/>
      <c r="C92832" s="3"/>
      <c r="E92832" s="18">
        <f>B92832+C92832</f>
        <v>0</v>
      </c>
    </row>
    <row r="92833" spans="1:5" x14ac:dyDescent="0.3">
      <c r="A92833" s="2"/>
      <c r="B92833" s="3"/>
      <c r="C92833" s="3"/>
      <c r="E92833" s="18">
        <f>B92833+C92833</f>
        <v>0</v>
      </c>
    </row>
    <row r="92834" spans="1:5" x14ac:dyDescent="0.3">
      <c r="A92834" s="2"/>
      <c r="B92834" s="3"/>
      <c r="C92834" s="3"/>
      <c r="E92834" s="18">
        <f>B92834+C92834</f>
        <v>0</v>
      </c>
    </row>
    <row r="92835" spans="1:5" x14ac:dyDescent="0.3">
      <c r="A92835" s="2"/>
      <c r="B92835" s="3"/>
      <c r="C92835" s="3"/>
      <c r="E92835" s="18">
        <f>B92835+C92835</f>
        <v>0</v>
      </c>
    </row>
    <row r="92836" spans="1:5" x14ac:dyDescent="0.3">
      <c r="A92836" s="2"/>
      <c r="B92836" s="3"/>
      <c r="C92836" s="3"/>
      <c r="E92836" s="18">
        <f>B92836+C92836</f>
        <v>0</v>
      </c>
    </row>
    <row r="92837" spans="1:5" x14ac:dyDescent="0.3">
      <c r="A92837" s="2"/>
      <c r="B92837" s="3"/>
      <c r="C92837" s="3"/>
      <c r="E92837" s="18">
        <f>B92837+C92837</f>
        <v>0</v>
      </c>
    </row>
    <row r="92838" spans="1:5" x14ac:dyDescent="0.3">
      <c r="A92838" s="2"/>
      <c r="B92838" s="3"/>
      <c r="C92838" s="3"/>
      <c r="E92838" s="18">
        <f>B92838+C92838</f>
        <v>0</v>
      </c>
    </row>
    <row r="92839" spans="1:5" x14ac:dyDescent="0.3">
      <c r="A92839" s="2"/>
      <c r="B92839" s="3"/>
      <c r="C92839" s="3"/>
      <c r="E92839" s="18">
        <f>B92839+C92839</f>
        <v>0</v>
      </c>
    </row>
    <row r="92840" spans="1:5" x14ac:dyDescent="0.3">
      <c r="A92840" s="2"/>
      <c r="B92840" s="3"/>
      <c r="C92840" s="3"/>
      <c r="E92840" s="18">
        <f>B92840+C92840</f>
        <v>0</v>
      </c>
    </row>
    <row r="92841" spans="1:5" x14ac:dyDescent="0.3">
      <c r="A92841" s="2"/>
      <c r="B92841" s="3"/>
      <c r="C92841" s="3"/>
      <c r="E92841" s="18">
        <f>B92841+C92841</f>
        <v>0</v>
      </c>
    </row>
    <row r="92842" spans="1:5" x14ac:dyDescent="0.3">
      <c r="A92842" s="2"/>
      <c r="B92842" s="3"/>
      <c r="C92842" s="3"/>
      <c r="E92842" s="18">
        <f>B92842+C92842</f>
        <v>0</v>
      </c>
    </row>
    <row r="92843" spans="1:5" x14ac:dyDescent="0.3">
      <c r="A92843" s="2"/>
      <c r="B92843" s="3"/>
      <c r="C92843" s="3"/>
      <c r="E92843" s="18">
        <f>B92843+C92843</f>
        <v>0</v>
      </c>
    </row>
    <row r="92844" spans="1:5" x14ac:dyDescent="0.3">
      <c r="A92844" s="2"/>
      <c r="B92844" s="3"/>
      <c r="C92844" s="3"/>
      <c r="E92844" s="18">
        <f>B92844+C92844</f>
        <v>0</v>
      </c>
    </row>
    <row r="92845" spans="1:5" x14ac:dyDescent="0.3">
      <c r="A92845" s="2"/>
      <c r="B92845" s="3"/>
      <c r="C92845" s="3"/>
      <c r="E92845" s="18">
        <f>B92845+C92845</f>
        <v>0</v>
      </c>
    </row>
    <row r="92846" spans="1:5" x14ac:dyDescent="0.3">
      <c r="A92846" s="2"/>
      <c r="B92846" s="3"/>
      <c r="C92846" s="3"/>
      <c r="E92846" s="18">
        <f>B92846+C92846</f>
        <v>0</v>
      </c>
    </row>
    <row r="92847" spans="1:5" x14ac:dyDescent="0.3">
      <c r="A92847" s="2"/>
      <c r="B92847" s="3"/>
      <c r="C92847" s="3"/>
      <c r="E92847" s="18">
        <f>B92847+C92847</f>
        <v>0</v>
      </c>
    </row>
    <row r="92848" spans="1:5" x14ac:dyDescent="0.3">
      <c r="A92848" s="2"/>
      <c r="B92848" s="3"/>
      <c r="C92848" s="3"/>
      <c r="E92848" s="18">
        <f>B92848+C92848</f>
        <v>0</v>
      </c>
    </row>
    <row r="92849" spans="1:5" x14ac:dyDescent="0.3">
      <c r="A92849" s="2"/>
      <c r="B92849" s="3"/>
      <c r="C92849" s="3"/>
      <c r="E92849" s="18">
        <f>B92849+C92849</f>
        <v>0</v>
      </c>
    </row>
    <row r="92850" spans="1:5" x14ac:dyDescent="0.3">
      <c r="A92850" s="2"/>
      <c r="B92850" s="3"/>
      <c r="C92850" s="3"/>
      <c r="E92850" s="18">
        <f>B92850+C92850</f>
        <v>0</v>
      </c>
    </row>
    <row r="92851" spans="1:5" x14ac:dyDescent="0.3">
      <c r="A92851" s="2"/>
      <c r="B92851" s="3"/>
      <c r="C92851" s="3"/>
      <c r="E92851" s="18">
        <f>B92851+C92851</f>
        <v>0</v>
      </c>
    </row>
    <row r="92852" spans="1:5" x14ac:dyDescent="0.3">
      <c r="A92852" s="2"/>
      <c r="B92852" s="3"/>
      <c r="C92852" s="3"/>
      <c r="E92852" s="18">
        <f>B92852+C92852</f>
        <v>0</v>
      </c>
    </row>
    <row r="92853" spans="1:5" x14ac:dyDescent="0.3">
      <c r="A92853" s="2"/>
      <c r="B92853" s="3"/>
      <c r="C92853" s="3"/>
      <c r="E92853" s="18">
        <f>B92853+C92853</f>
        <v>0</v>
      </c>
    </row>
    <row r="92854" spans="1:5" x14ac:dyDescent="0.3">
      <c r="A92854" s="2"/>
      <c r="B92854" s="3"/>
      <c r="C92854" s="3"/>
      <c r="E92854" s="18">
        <f>B92854+C92854</f>
        <v>0</v>
      </c>
    </row>
    <row r="92855" spans="1:5" x14ac:dyDescent="0.3">
      <c r="A92855" s="2"/>
      <c r="B92855" s="3"/>
      <c r="C92855" s="3"/>
      <c r="E92855" s="18">
        <f>B92855+C92855</f>
        <v>0</v>
      </c>
    </row>
    <row r="92856" spans="1:5" x14ac:dyDescent="0.3">
      <c r="A92856" s="2"/>
      <c r="B92856" s="3"/>
      <c r="C92856" s="3"/>
      <c r="E92856" s="18">
        <f>B92856+C92856</f>
        <v>0</v>
      </c>
    </row>
    <row r="92857" spans="1:5" x14ac:dyDescent="0.3">
      <c r="A92857" s="2"/>
      <c r="B92857" s="3"/>
      <c r="C92857" s="3"/>
      <c r="E92857" s="18">
        <f>B92857+C92857</f>
        <v>0</v>
      </c>
    </row>
    <row r="92858" spans="1:5" x14ac:dyDescent="0.3">
      <c r="A92858" s="2"/>
      <c r="B92858" s="3"/>
      <c r="C92858" s="3"/>
      <c r="E92858" s="18">
        <f>B92858+C92858</f>
        <v>0</v>
      </c>
    </row>
    <row r="92859" spans="1:5" x14ac:dyDescent="0.3">
      <c r="A92859" s="2"/>
      <c r="B92859" s="3"/>
      <c r="C92859" s="3"/>
      <c r="E92859" s="18">
        <f>B92859+C92859</f>
        <v>0</v>
      </c>
    </row>
    <row r="92860" spans="1:5" x14ac:dyDescent="0.3">
      <c r="A92860" s="2"/>
      <c r="B92860" s="3"/>
      <c r="C92860" s="3"/>
      <c r="E92860" s="18">
        <f>B92860+C92860</f>
        <v>0</v>
      </c>
    </row>
    <row r="92861" spans="1:5" x14ac:dyDescent="0.3">
      <c r="A92861" s="2"/>
      <c r="B92861" s="3"/>
      <c r="C92861" s="3"/>
      <c r="E92861" s="18">
        <f>B92861+C92861</f>
        <v>0</v>
      </c>
    </row>
    <row r="92862" spans="1:5" x14ac:dyDescent="0.3">
      <c r="A92862" s="2"/>
      <c r="B92862" s="3"/>
      <c r="C92862" s="3"/>
      <c r="E92862" s="18">
        <f>B92862+C92862</f>
        <v>0</v>
      </c>
    </row>
    <row r="92863" spans="1:5" x14ac:dyDescent="0.3">
      <c r="A92863" s="2"/>
      <c r="B92863" s="3"/>
      <c r="C92863" s="3"/>
      <c r="E92863" s="18">
        <f>B92863+C92863</f>
        <v>0</v>
      </c>
    </row>
    <row r="92864" spans="1:5" x14ac:dyDescent="0.3">
      <c r="A92864" s="2"/>
      <c r="B92864" s="3"/>
      <c r="C92864" s="3"/>
      <c r="E92864" s="18">
        <f>B92864+C92864</f>
        <v>0</v>
      </c>
    </row>
    <row r="92865" spans="1:5" x14ac:dyDescent="0.3">
      <c r="A92865" s="2"/>
      <c r="B92865" s="3"/>
      <c r="C92865" s="3"/>
      <c r="E92865" s="18">
        <f>B92865+C92865</f>
        <v>0</v>
      </c>
    </row>
    <row r="92866" spans="1:5" x14ac:dyDescent="0.3">
      <c r="A92866" s="2"/>
      <c r="B92866" s="3"/>
      <c r="C92866" s="3"/>
      <c r="E92866" s="18">
        <f>B92866+C92866</f>
        <v>0</v>
      </c>
    </row>
    <row r="92867" spans="1:5" x14ac:dyDescent="0.3">
      <c r="A92867" s="2"/>
      <c r="B92867" s="3"/>
      <c r="C92867" s="3"/>
      <c r="E92867" s="18">
        <f>B92867+C92867</f>
        <v>0</v>
      </c>
    </row>
    <row r="92868" spans="1:5" x14ac:dyDescent="0.3">
      <c r="A92868" s="2"/>
      <c r="B92868" s="3"/>
      <c r="C92868" s="3"/>
      <c r="E92868" s="18">
        <f>B92868+C92868</f>
        <v>0</v>
      </c>
    </row>
    <row r="92869" spans="1:5" x14ac:dyDescent="0.3">
      <c r="A92869" s="2"/>
      <c r="B92869" s="3"/>
      <c r="C92869" s="3"/>
      <c r="E92869" s="18">
        <f>B92869+C92869</f>
        <v>0</v>
      </c>
    </row>
    <row r="92870" spans="1:5" x14ac:dyDescent="0.3">
      <c r="A92870" s="2"/>
      <c r="B92870" s="3"/>
      <c r="C92870" s="3"/>
      <c r="E92870" s="18">
        <f>B92870+C92870</f>
        <v>0</v>
      </c>
    </row>
    <row r="92871" spans="1:5" x14ac:dyDescent="0.3">
      <c r="A92871" s="2"/>
      <c r="B92871" s="3"/>
      <c r="C92871" s="3"/>
      <c r="E92871" s="18">
        <f>B92871+C92871</f>
        <v>0</v>
      </c>
    </row>
    <row r="92872" spans="1:5" x14ac:dyDescent="0.3">
      <c r="A92872" s="2"/>
      <c r="B92872" s="3"/>
      <c r="C92872" s="3"/>
      <c r="E92872" s="18">
        <f>B92872+C92872</f>
        <v>0</v>
      </c>
    </row>
    <row r="92873" spans="1:5" x14ac:dyDescent="0.3">
      <c r="A92873" s="2"/>
      <c r="B92873" s="3"/>
      <c r="C92873" s="3"/>
      <c r="E92873" s="18">
        <f>B92873+C92873</f>
        <v>0</v>
      </c>
    </row>
    <row r="92874" spans="1:5" x14ac:dyDescent="0.3">
      <c r="A92874" s="2"/>
      <c r="B92874" s="3"/>
      <c r="C92874" s="3"/>
      <c r="E92874" s="18">
        <f>B92874+C92874</f>
        <v>0</v>
      </c>
    </row>
    <row r="92875" spans="1:5" x14ac:dyDescent="0.3">
      <c r="A92875" s="2"/>
      <c r="B92875" s="3"/>
      <c r="C92875" s="3"/>
      <c r="E92875" s="18">
        <f>B92875+C92875</f>
        <v>0</v>
      </c>
    </row>
    <row r="92876" spans="1:5" x14ac:dyDescent="0.3">
      <c r="A92876" s="2"/>
      <c r="B92876" s="3"/>
      <c r="C92876" s="3"/>
      <c r="E92876" s="18">
        <f>B92876+C92876</f>
        <v>0</v>
      </c>
    </row>
    <row r="92877" spans="1:5" x14ac:dyDescent="0.3">
      <c r="A92877" s="2"/>
      <c r="B92877" s="3"/>
      <c r="C92877" s="3"/>
      <c r="E92877" s="18">
        <f>B92877+C92877</f>
        <v>0</v>
      </c>
    </row>
    <row r="92878" spans="1:5" x14ac:dyDescent="0.3">
      <c r="A92878" s="2"/>
      <c r="B92878" s="3"/>
      <c r="C92878" s="3"/>
      <c r="E92878" s="18">
        <f>B92878+C92878</f>
        <v>0</v>
      </c>
    </row>
    <row r="92879" spans="1:5" x14ac:dyDescent="0.3">
      <c r="A92879" s="2"/>
      <c r="B92879" s="3"/>
      <c r="C92879" s="3"/>
      <c r="E92879" s="18">
        <f>B92879+C92879</f>
        <v>0</v>
      </c>
    </row>
    <row r="92880" spans="1:5" x14ac:dyDescent="0.3">
      <c r="A92880" s="2"/>
      <c r="B92880" s="3"/>
      <c r="C92880" s="3"/>
      <c r="E92880" s="18">
        <f>B92880+C92880</f>
        <v>0</v>
      </c>
    </row>
    <row r="92881" spans="1:5" x14ac:dyDescent="0.3">
      <c r="A92881" s="2"/>
      <c r="B92881" s="3"/>
      <c r="C92881" s="3"/>
      <c r="E92881" s="18">
        <f>B92881+C92881</f>
        <v>0</v>
      </c>
    </row>
    <row r="92882" spans="1:5" x14ac:dyDescent="0.3">
      <c r="A92882" s="2"/>
      <c r="B92882" s="3"/>
      <c r="C92882" s="3"/>
      <c r="E92882" s="18">
        <f>B92882+C92882</f>
        <v>0</v>
      </c>
    </row>
    <row r="92883" spans="1:5" x14ac:dyDescent="0.3">
      <c r="A92883" s="2"/>
      <c r="B92883" s="3"/>
      <c r="C92883" s="3"/>
      <c r="E92883" s="18">
        <f>B92883+C92883</f>
        <v>0</v>
      </c>
    </row>
    <row r="92884" spans="1:5" x14ac:dyDescent="0.3">
      <c r="A92884" s="2"/>
      <c r="B92884" s="3"/>
      <c r="C92884" s="3"/>
      <c r="E92884" s="18">
        <f>B92884+C92884</f>
        <v>0</v>
      </c>
    </row>
    <row r="92885" spans="1:5" x14ac:dyDescent="0.3">
      <c r="A92885" s="2"/>
      <c r="B92885" s="3"/>
      <c r="C92885" s="3"/>
      <c r="E92885" s="18">
        <f>B92885+C92885</f>
        <v>0</v>
      </c>
    </row>
    <row r="92886" spans="1:5" x14ac:dyDescent="0.3">
      <c r="A92886" s="2"/>
      <c r="B92886" s="3"/>
      <c r="C92886" s="3"/>
      <c r="E92886" s="18">
        <f>B92886+C92886</f>
        <v>0</v>
      </c>
    </row>
    <row r="92887" spans="1:5" x14ac:dyDescent="0.3">
      <c r="A92887" s="2"/>
      <c r="B92887" s="3"/>
      <c r="C92887" s="3"/>
      <c r="E92887" s="18">
        <f>B92887+C92887</f>
        <v>0</v>
      </c>
    </row>
    <row r="92888" spans="1:5" x14ac:dyDescent="0.3">
      <c r="A92888" s="2"/>
      <c r="B92888" s="3"/>
      <c r="C92888" s="3"/>
      <c r="E92888" s="18">
        <f>B92888+C92888</f>
        <v>0</v>
      </c>
    </row>
    <row r="92889" spans="1:5" x14ac:dyDescent="0.3">
      <c r="A92889" s="2"/>
      <c r="B92889" s="3"/>
      <c r="C92889" s="3"/>
      <c r="E92889" s="18">
        <f>B92889+C92889</f>
        <v>0</v>
      </c>
    </row>
    <row r="92890" spans="1:5" x14ac:dyDescent="0.3">
      <c r="A92890" s="2"/>
      <c r="B92890" s="3"/>
      <c r="C92890" s="3"/>
      <c r="E92890" s="18">
        <f>B92890+C92890</f>
        <v>0</v>
      </c>
    </row>
    <row r="92891" spans="1:5" x14ac:dyDescent="0.3">
      <c r="A92891" s="2"/>
      <c r="B92891" s="3"/>
      <c r="C92891" s="3"/>
      <c r="E92891" s="18">
        <f>B92891+C92891</f>
        <v>0</v>
      </c>
    </row>
    <row r="92892" spans="1:5" x14ac:dyDescent="0.3">
      <c r="A92892" s="2"/>
      <c r="B92892" s="3"/>
      <c r="C92892" s="3"/>
      <c r="E92892" s="18">
        <f>B92892+C92892</f>
        <v>0</v>
      </c>
    </row>
    <row r="92893" spans="1:5" x14ac:dyDescent="0.3">
      <c r="A92893" s="2"/>
      <c r="B92893" s="3"/>
      <c r="C92893" s="3"/>
      <c r="E92893" s="18">
        <f>B92893+C92893</f>
        <v>0</v>
      </c>
    </row>
    <row r="92894" spans="1:5" x14ac:dyDescent="0.3">
      <c r="A92894" s="2"/>
      <c r="B92894" s="3"/>
      <c r="C92894" s="3"/>
      <c r="E92894" s="18">
        <f>B92894+C92894</f>
        <v>0</v>
      </c>
    </row>
    <row r="92895" spans="1:5" x14ac:dyDescent="0.3">
      <c r="A92895" s="2"/>
      <c r="B92895" s="3"/>
      <c r="C92895" s="3"/>
      <c r="E92895" s="18">
        <f>B92895+C92895</f>
        <v>0</v>
      </c>
    </row>
    <row r="92896" spans="1:5" x14ac:dyDescent="0.3">
      <c r="A92896" s="2"/>
      <c r="B92896" s="3"/>
      <c r="C92896" s="3"/>
      <c r="E92896" s="18">
        <f>B92896+C92896</f>
        <v>0</v>
      </c>
    </row>
    <row r="92897" spans="1:5" x14ac:dyDescent="0.3">
      <c r="A92897" s="2"/>
      <c r="B92897" s="3"/>
      <c r="C92897" s="3"/>
      <c r="E92897" s="18">
        <f>B92897+C92897</f>
        <v>0</v>
      </c>
    </row>
    <row r="92898" spans="1:5" x14ac:dyDescent="0.3">
      <c r="A92898" s="2"/>
      <c r="B92898" s="3"/>
      <c r="C92898" s="3"/>
      <c r="E92898" s="18">
        <f>B92898+C92898</f>
        <v>0</v>
      </c>
    </row>
    <row r="92899" spans="1:5" x14ac:dyDescent="0.3">
      <c r="A92899" s="2"/>
      <c r="B92899" s="3"/>
      <c r="C92899" s="3"/>
      <c r="E92899" s="18">
        <f>B92899+C92899</f>
        <v>0</v>
      </c>
    </row>
    <row r="92900" spans="1:5" x14ac:dyDescent="0.3">
      <c r="A92900" s="2"/>
      <c r="B92900" s="3"/>
      <c r="C92900" s="3"/>
      <c r="E92900" s="18">
        <f>B92900+C92900</f>
        <v>0</v>
      </c>
    </row>
    <row r="92901" spans="1:5" x14ac:dyDescent="0.3">
      <c r="A92901" s="2"/>
      <c r="B92901" s="3"/>
      <c r="C92901" s="3"/>
      <c r="E92901" s="18">
        <f>B92901+C92901</f>
        <v>0</v>
      </c>
    </row>
    <row r="92902" spans="1:5" x14ac:dyDescent="0.3">
      <c r="A92902" s="2"/>
      <c r="B92902" s="3"/>
      <c r="C92902" s="3"/>
      <c r="E92902" s="18">
        <f>B92902+C92902</f>
        <v>0</v>
      </c>
    </row>
    <row r="92903" spans="1:5" x14ac:dyDescent="0.3">
      <c r="A92903" s="2"/>
      <c r="B92903" s="3"/>
      <c r="C92903" s="3"/>
      <c r="E92903" s="18">
        <f>B92903+C92903</f>
        <v>0</v>
      </c>
    </row>
    <row r="92904" spans="1:5" x14ac:dyDescent="0.3">
      <c r="A92904" s="2"/>
      <c r="B92904" s="3"/>
      <c r="C92904" s="3"/>
      <c r="E92904" s="18">
        <f>B92904+C92904</f>
        <v>0</v>
      </c>
    </row>
    <row r="92905" spans="1:5" x14ac:dyDescent="0.3">
      <c r="A92905" s="2"/>
      <c r="B92905" s="3"/>
      <c r="C92905" s="3"/>
      <c r="E92905" s="18">
        <f>B92905+C92905</f>
        <v>0</v>
      </c>
    </row>
    <row r="92906" spans="1:5" x14ac:dyDescent="0.3">
      <c r="A92906" s="2"/>
      <c r="B92906" s="3"/>
      <c r="C92906" s="3"/>
      <c r="E92906" s="18">
        <f>B92906+C92906</f>
        <v>0</v>
      </c>
    </row>
    <row r="92907" spans="1:5" x14ac:dyDescent="0.3">
      <c r="A92907" s="2"/>
      <c r="B92907" s="3"/>
      <c r="C92907" s="3"/>
      <c r="E92907" s="18">
        <f>B92907+C92907</f>
        <v>0</v>
      </c>
    </row>
    <row r="92908" spans="1:5" x14ac:dyDescent="0.3">
      <c r="A92908" s="2"/>
      <c r="B92908" s="3"/>
      <c r="C92908" s="3"/>
      <c r="E92908" s="18">
        <f>B92908+C92908</f>
        <v>0</v>
      </c>
    </row>
    <row r="92909" spans="1:5" x14ac:dyDescent="0.3">
      <c r="A92909" s="2"/>
      <c r="B92909" s="3"/>
      <c r="C92909" s="3"/>
      <c r="E92909" s="18">
        <f>B92909+C92909</f>
        <v>0</v>
      </c>
    </row>
    <row r="92910" spans="1:5" x14ac:dyDescent="0.3">
      <c r="A92910" s="2"/>
      <c r="B92910" s="3"/>
      <c r="C92910" s="3"/>
      <c r="E92910" s="18">
        <f>B92910+C92910</f>
        <v>0</v>
      </c>
    </row>
    <row r="92911" spans="1:5" x14ac:dyDescent="0.3">
      <c r="A92911" s="2"/>
      <c r="B92911" s="3"/>
      <c r="C92911" s="3"/>
      <c r="E92911" s="18">
        <f>B92911+C92911</f>
        <v>0</v>
      </c>
    </row>
    <row r="92912" spans="1:5" x14ac:dyDescent="0.3">
      <c r="A92912" s="2"/>
      <c r="B92912" s="3"/>
      <c r="C92912" s="3"/>
      <c r="E92912" s="18">
        <f>B92912+C92912</f>
        <v>0</v>
      </c>
    </row>
    <row r="92913" spans="1:5" x14ac:dyDescent="0.3">
      <c r="A92913" s="2"/>
      <c r="B92913" s="3"/>
      <c r="C92913" s="3"/>
      <c r="E92913" s="18">
        <f>B92913+C92913</f>
        <v>0</v>
      </c>
    </row>
    <row r="92914" spans="1:5" x14ac:dyDescent="0.3">
      <c r="A92914" s="2"/>
      <c r="B92914" s="3"/>
      <c r="C92914" s="3"/>
      <c r="E92914" s="18">
        <f>B92914+C92914</f>
        <v>0</v>
      </c>
    </row>
    <row r="92915" spans="1:5" x14ac:dyDescent="0.3">
      <c r="A92915" s="2"/>
      <c r="B92915" s="3"/>
      <c r="C92915" s="3"/>
      <c r="E92915" s="18">
        <f>B92915+C92915</f>
        <v>0</v>
      </c>
    </row>
    <row r="92916" spans="1:5" x14ac:dyDescent="0.3">
      <c r="A92916" s="2"/>
      <c r="B92916" s="3"/>
      <c r="C92916" s="3"/>
      <c r="E92916" s="18">
        <f>B92916+C92916</f>
        <v>0</v>
      </c>
    </row>
    <row r="92917" spans="1:5" x14ac:dyDescent="0.3">
      <c r="A92917" s="2"/>
      <c r="B92917" s="3"/>
      <c r="C92917" s="3"/>
      <c r="E92917" s="18">
        <f>B92917+C92917</f>
        <v>0</v>
      </c>
    </row>
    <row r="92918" spans="1:5" x14ac:dyDescent="0.3">
      <c r="A92918" s="2"/>
      <c r="B92918" s="3"/>
      <c r="C92918" s="3"/>
      <c r="E92918" s="18">
        <f>B92918+C92918</f>
        <v>0</v>
      </c>
    </row>
    <row r="92919" spans="1:5" x14ac:dyDescent="0.3">
      <c r="A92919" s="2"/>
      <c r="B92919" s="3"/>
      <c r="C92919" s="3"/>
      <c r="E92919" s="18">
        <f>B92919+C92919</f>
        <v>0</v>
      </c>
    </row>
    <row r="92920" spans="1:5" x14ac:dyDescent="0.3">
      <c r="A92920" s="2"/>
      <c r="B92920" s="3"/>
      <c r="C92920" s="3"/>
      <c r="E92920" s="18">
        <f>B92920+C92920</f>
        <v>0</v>
      </c>
    </row>
    <row r="92921" spans="1:5" x14ac:dyDescent="0.3">
      <c r="A92921" s="2"/>
      <c r="B92921" s="3"/>
      <c r="C92921" s="3"/>
      <c r="E92921" s="18">
        <f>B92921+C92921</f>
        <v>0</v>
      </c>
    </row>
    <row r="92922" spans="1:5" x14ac:dyDescent="0.3">
      <c r="A92922" s="2"/>
      <c r="B92922" s="3"/>
      <c r="C92922" s="3"/>
      <c r="E92922" s="18">
        <f>B92922+C92922</f>
        <v>0</v>
      </c>
    </row>
    <row r="92923" spans="1:5" x14ac:dyDescent="0.3">
      <c r="A92923" s="2"/>
      <c r="B92923" s="3"/>
      <c r="C92923" s="3"/>
      <c r="E92923" s="18">
        <f>B92923+C92923</f>
        <v>0</v>
      </c>
    </row>
    <row r="92924" spans="1:5" x14ac:dyDescent="0.3">
      <c r="A92924" s="2"/>
      <c r="B92924" s="3"/>
      <c r="C92924" s="3"/>
      <c r="E92924" s="18">
        <f>B92924+C92924</f>
        <v>0</v>
      </c>
    </row>
    <row r="92925" spans="1:5" x14ac:dyDescent="0.3">
      <c r="A92925" s="2"/>
      <c r="B92925" s="3"/>
      <c r="C92925" s="3"/>
      <c r="E92925" s="18">
        <f>B92925+C92925</f>
        <v>0</v>
      </c>
    </row>
    <row r="92926" spans="1:5" x14ac:dyDescent="0.3">
      <c r="A92926" s="2"/>
      <c r="B92926" s="3"/>
      <c r="C92926" s="3"/>
      <c r="E92926" s="18">
        <f>B92926+C92926</f>
        <v>0</v>
      </c>
    </row>
    <row r="92927" spans="1:5" x14ac:dyDescent="0.3">
      <c r="A92927" s="2"/>
      <c r="B92927" s="3"/>
      <c r="C92927" s="3"/>
      <c r="E92927" s="18">
        <f>B92927+C92927</f>
        <v>0</v>
      </c>
    </row>
    <row r="92928" spans="1:5" x14ac:dyDescent="0.3">
      <c r="A92928" s="2"/>
      <c r="B92928" s="3"/>
      <c r="C92928" s="3"/>
      <c r="E92928" s="18">
        <f>B92928+C92928</f>
        <v>0</v>
      </c>
    </row>
    <row r="92929" spans="1:5" x14ac:dyDescent="0.3">
      <c r="A92929" s="2"/>
      <c r="B92929" s="3"/>
      <c r="C92929" s="3"/>
      <c r="E92929" s="18">
        <f>B92929+C92929</f>
        <v>0</v>
      </c>
    </row>
    <row r="92930" spans="1:5" x14ac:dyDescent="0.3">
      <c r="A92930" s="2"/>
      <c r="B92930" s="3"/>
      <c r="C92930" s="3"/>
      <c r="E92930" s="18">
        <f>B92930+C92930</f>
        <v>0</v>
      </c>
    </row>
    <row r="92931" spans="1:5" x14ac:dyDescent="0.3">
      <c r="A92931" s="2"/>
      <c r="B92931" s="3"/>
      <c r="C92931" s="3"/>
      <c r="E92931" s="18">
        <f>B92931+C92931</f>
        <v>0</v>
      </c>
    </row>
    <row r="92932" spans="1:5" x14ac:dyDescent="0.3">
      <c r="A92932" s="2"/>
      <c r="B92932" s="3"/>
      <c r="C92932" s="3"/>
      <c r="E92932" s="18">
        <f>B92932+C92932</f>
        <v>0</v>
      </c>
    </row>
    <row r="92933" spans="1:5" x14ac:dyDescent="0.3">
      <c r="A92933" s="2"/>
      <c r="B92933" s="3"/>
      <c r="C92933" s="3"/>
      <c r="E92933" s="18">
        <f>B92933+C92933</f>
        <v>0</v>
      </c>
    </row>
    <row r="92934" spans="1:5" x14ac:dyDescent="0.3">
      <c r="A92934" s="2"/>
      <c r="B92934" s="3"/>
      <c r="C92934" s="3"/>
      <c r="E92934" s="18">
        <f>B92934+C92934</f>
        <v>0</v>
      </c>
    </row>
    <row r="92935" spans="1:5" x14ac:dyDescent="0.3">
      <c r="A92935" s="2"/>
      <c r="B92935" s="3"/>
      <c r="C92935" s="3"/>
      <c r="E92935" s="18">
        <f>B92935+C92935</f>
        <v>0</v>
      </c>
    </row>
    <row r="92936" spans="1:5" x14ac:dyDescent="0.3">
      <c r="A92936" s="2"/>
      <c r="B92936" s="3"/>
      <c r="C92936" s="3"/>
      <c r="E92936" s="18">
        <f>B92936+C92936</f>
        <v>0</v>
      </c>
    </row>
    <row r="92937" spans="1:5" x14ac:dyDescent="0.3">
      <c r="A92937" s="2"/>
      <c r="B92937" s="3"/>
      <c r="C92937" s="3"/>
      <c r="E92937" s="18">
        <f>B92937+C92937</f>
        <v>0</v>
      </c>
    </row>
    <row r="92938" spans="1:5" x14ac:dyDescent="0.3">
      <c r="A92938" s="2"/>
      <c r="B92938" s="3"/>
      <c r="C92938" s="3"/>
      <c r="E92938" s="18">
        <f>B92938+C92938</f>
        <v>0</v>
      </c>
    </row>
    <row r="92939" spans="1:5" x14ac:dyDescent="0.3">
      <c r="A92939" s="2"/>
      <c r="B92939" s="3"/>
      <c r="C92939" s="3"/>
      <c r="E92939" s="18">
        <f>B92939+C92939</f>
        <v>0</v>
      </c>
    </row>
    <row r="92940" spans="1:5" x14ac:dyDescent="0.3">
      <c r="A92940" s="2"/>
      <c r="B92940" s="3"/>
      <c r="C92940" s="3"/>
      <c r="E92940" s="18">
        <f>B92940+C92940</f>
        <v>0</v>
      </c>
    </row>
    <row r="92941" spans="1:5" x14ac:dyDescent="0.3">
      <c r="A92941" s="2"/>
      <c r="B92941" s="3"/>
      <c r="C92941" s="3"/>
      <c r="E92941" s="18">
        <f>B92941+C92941</f>
        <v>0</v>
      </c>
    </row>
    <row r="92942" spans="1:5" x14ac:dyDescent="0.3">
      <c r="A92942" s="2"/>
      <c r="B92942" s="3"/>
      <c r="C92942" s="3"/>
      <c r="E92942" s="18">
        <f>B92942+C92942</f>
        <v>0</v>
      </c>
    </row>
    <row r="92943" spans="1:5" x14ac:dyDescent="0.3">
      <c r="A92943" s="2"/>
      <c r="B92943" s="3"/>
      <c r="C92943" s="3"/>
      <c r="E92943" s="18">
        <f>B92943+C92943</f>
        <v>0</v>
      </c>
    </row>
    <row r="92944" spans="1:5" x14ac:dyDescent="0.3">
      <c r="A92944" s="2"/>
      <c r="B92944" s="3"/>
      <c r="C92944" s="3"/>
      <c r="E92944" s="18">
        <f>B92944+C92944</f>
        <v>0</v>
      </c>
    </row>
    <row r="92945" spans="1:5" x14ac:dyDescent="0.3">
      <c r="A92945" s="2"/>
      <c r="B92945" s="3"/>
      <c r="C92945" s="3"/>
      <c r="E92945" s="18">
        <f>B92945+C92945</f>
        <v>0</v>
      </c>
    </row>
    <row r="92946" spans="1:5" x14ac:dyDescent="0.3">
      <c r="A92946" s="2"/>
      <c r="B92946" s="3"/>
      <c r="C92946" s="3"/>
      <c r="E92946" s="18">
        <f>B92946+C92946</f>
        <v>0</v>
      </c>
    </row>
    <row r="92947" spans="1:5" x14ac:dyDescent="0.3">
      <c r="A92947" s="2"/>
      <c r="B92947" s="3"/>
      <c r="C92947" s="3"/>
      <c r="E92947" s="18">
        <f>B92947+C92947</f>
        <v>0</v>
      </c>
    </row>
    <row r="92948" spans="1:5" x14ac:dyDescent="0.3">
      <c r="A92948" s="2"/>
      <c r="B92948" s="3"/>
      <c r="C92948" s="3"/>
      <c r="E92948" s="18">
        <f>B92948+C92948</f>
        <v>0</v>
      </c>
    </row>
    <row r="92949" spans="1:5" x14ac:dyDescent="0.3">
      <c r="A92949" s="2"/>
      <c r="B92949" s="3"/>
      <c r="C92949" s="3"/>
      <c r="E92949" s="18">
        <f>B92949+C92949</f>
        <v>0</v>
      </c>
    </row>
    <row r="92950" spans="1:5" x14ac:dyDescent="0.3">
      <c r="A92950" s="2"/>
      <c r="B92950" s="3"/>
      <c r="C92950" s="3"/>
      <c r="E92950" s="18">
        <f>B92950+C92950</f>
        <v>0</v>
      </c>
    </row>
    <row r="92951" spans="1:5" x14ac:dyDescent="0.3">
      <c r="A92951" s="2"/>
      <c r="B92951" s="3"/>
      <c r="C92951" s="3"/>
      <c r="E92951" s="18">
        <f>B92951+C92951</f>
        <v>0</v>
      </c>
    </row>
    <row r="92952" spans="1:5" x14ac:dyDescent="0.3">
      <c r="A92952" s="2"/>
      <c r="B92952" s="3"/>
      <c r="C92952" s="3"/>
      <c r="E92952" s="18">
        <f>B92952+C92952</f>
        <v>0</v>
      </c>
    </row>
    <row r="92953" spans="1:5" x14ac:dyDescent="0.3">
      <c r="A92953" s="2"/>
      <c r="B92953" s="3"/>
      <c r="C92953" s="3"/>
      <c r="E92953" s="18">
        <f>B92953+C92953</f>
        <v>0</v>
      </c>
    </row>
    <row r="92954" spans="1:5" x14ac:dyDescent="0.3">
      <c r="A92954" s="2"/>
      <c r="B92954" s="3"/>
      <c r="C92954" s="3"/>
      <c r="E92954" s="18">
        <f>B92954+C92954</f>
        <v>0</v>
      </c>
    </row>
    <row r="92955" spans="1:5" x14ac:dyDescent="0.3">
      <c r="A92955" s="2"/>
      <c r="B92955" s="3"/>
      <c r="C92955" s="3"/>
      <c r="E92955" s="18">
        <f>B92955+C92955</f>
        <v>0</v>
      </c>
    </row>
    <row r="92956" spans="1:5" x14ac:dyDescent="0.3">
      <c r="A92956" s="2"/>
      <c r="B92956" s="3"/>
      <c r="C92956" s="3"/>
      <c r="E92956" s="18">
        <f>B92956+C92956</f>
        <v>0</v>
      </c>
    </row>
    <row r="92957" spans="1:5" x14ac:dyDescent="0.3">
      <c r="A92957" s="2"/>
      <c r="B92957" s="3"/>
      <c r="C92957" s="3"/>
      <c r="E92957" s="18">
        <f>B92957+C92957</f>
        <v>0</v>
      </c>
    </row>
    <row r="92958" spans="1:5" x14ac:dyDescent="0.3">
      <c r="A92958" s="2"/>
      <c r="B92958" s="3"/>
      <c r="C92958" s="3"/>
      <c r="E92958" s="18">
        <f>B92958+C92958</f>
        <v>0</v>
      </c>
    </row>
    <row r="92959" spans="1:5" x14ac:dyDescent="0.3">
      <c r="A92959" s="2"/>
      <c r="B92959" s="3"/>
      <c r="C92959" s="3"/>
      <c r="E92959" s="18">
        <f>B92959+C92959</f>
        <v>0</v>
      </c>
    </row>
    <row r="92960" spans="1:5" x14ac:dyDescent="0.3">
      <c r="A92960" s="2"/>
      <c r="B92960" s="3"/>
      <c r="C92960" s="3"/>
      <c r="E92960" s="18">
        <f>B92960+C92960</f>
        <v>0</v>
      </c>
    </row>
    <row r="92961" spans="1:5" x14ac:dyDescent="0.3">
      <c r="A92961" s="2"/>
      <c r="B92961" s="3"/>
      <c r="C92961" s="3"/>
      <c r="E92961" s="18">
        <f>B92961+C92961</f>
        <v>0</v>
      </c>
    </row>
    <row r="92962" spans="1:5" x14ac:dyDescent="0.3">
      <c r="A92962" s="2"/>
      <c r="B92962" s="3"/>
      <c r="C92962" s="3"/>
      <c r="E92962" s="18">
        <f>B92962+C92962</f>
        <v>0</v>
      </c>
    </row>
    <row r="92963" spans="1:5" x14ac:dyDescent="0.3">
      <c r="A92963" s="2"/>
      <c r="B92963" s="3"/>
      <c r="C92963" s="3"/>
      <c r="E92963" s="18">
        <f>B92963+C92963</f>
        <v>0</v>
      </c>
    </row>
    <row r="92964" spans="1:5" x14ac:dyDescent="0.3">
      <c r="A92964" s="2"/>
      <c r="B92964" s="3"/>
      <c r="C92964" s="3"/>
      <c r="E92964" s="18">
        <f>B92964+C92964</f>
        <v>0</v>
      </c>
    </row>
    <row r="92965" spans="1:5" x14ac:dyDescent="0.3">
      <c r="A92965" s="2"/>
      <c r="B92965" s="3"/>
      <c r="C92965" s="3"/>
      <c r="E92965" s="18">
        <f>B92965+C92965</f>
        <v>0</v>
      </c>
    </row>
    <row r="92966" spans="1:5" x14ac:dyDescent="0.3">
      <c r="A92966" s="2"/>
      <c r="B92966" s="3"/>
      <c r="C92966" s="3"/>
      <c r="E92966" s="18">
        <f>B92966+C92966</f>
        <v>0</v>
      </c>
    </row>
    <row r="92967" spans="1:5" x14ac:dyDescent="0.3">
      <c r="A92967" s="2"/>
      <c r="B92967" s="3"/>
      <c r="C92967" s="3"/>
      <c r="E92967" s="18">
        <f>B92967+C92967</f>
        <v>0</v>
      </c>
    </row>
    <row r="92968" spans="1:5" x14ac:dyDescent="0.3">
      <c r="A92968" s="2"/>
      <c r="B92968" s="3"/>
      <c r="C92968" s="3"/>
      <c r="E92968" s="18">
        <f>B92968+C92968</f>
        <v>0</v>
      </c>
    </row>
    <row r="92969" spans="1:5" x14ac:dyDescent="0.3">
      <c r="A92969" s="2"/>
      <c r="B92969" s="3"/>
      <c r="C92969" s="3"/>
      <c r="E92969" s="18">
        <f>B92969+C92969</f>
        <v>0</v>
      </c>
    </row>
    <row r="92970" spans="1:5" x14ac:dyDescent="0.3">
      <c r="A92970" s="2"/>
      <c r="B92970" s="3"/>
      <c r="C92970" s="3"/>
      <c r="E92970" s="18">
        <f>B92970+C92970</f>
        <v>0</v>
      </c>
    </row>
    <row r="92971" spans="1:5" x14ac:dyDescent="0.3">
      <c r="A92971" s="2"/>
      <c r="B92971" s="3"/>
      <c r="C92971" s="3"/>
      <c r="E92971" s="18">
        <f>B92971+C92971</f>
        <v>0</v>
      </c>
    </row>
    <row r="92972" spans="1:5" x14ac:dyDescent="0.3">
      <c r="A92972" s="2"/>
      <c r="B92972" s="3"/>
      <c r="C92972" s="3"/>
      <c r="E92972" s="18">
        <f>B92972+C92972</f>
        <v>0</v>
      </c>
    </row>
    <row r="92973" spans="1:5" x14ac:dyDescent="0.3">
      <c r="A92973" s="2"/>
      <c r="B92973" s="3"/>
      <c r="C92973" s="3"/>
      <c r="E92973" s="18">
        <f>B92973+C92973</f>
        <v>0</v>
      </c>
    </row>
    <row r="92974" spans="1:5" x14ac:dyDescent="0.3">
      <c r="A92974" s="2"/>
      <c r="B92974" s="3"/>
      <c r="C92974" s="3"/>
      <c r="E92974" s="18">
        <f>B92974+C92974</f>
        <v>0</v>
      </c>
    </row>
    <row r="92975" spans="1:5" x14ac:dyDescent="0.3">
      <c r="A92975" s="2"/>
      <c r="B92975" s="3"/>
      <c r="C92975" s="3"/>
      <c r="E92975" s="18">
        <f>B92975+C92975</f>
        <v>0</v>
      </c>
    </row>
    <row r="92976" spans="1:5" x14ac:dyDescent="0.3">
      <c r="A92976" s="2"/>
      <c r="B92976" s="3"/>
      <c r="C92976" s="3"/>
      <c r="E92976" s="18">
        <f>B92976+C92976</f>
        <v>0</v>
      </c>
    </row>
    <row r="92977" spans="1:5" x14ac:dyDescent="0.3">
      <c r="A92977" s="2"/>
      <c r="B92977" s="3"/>
      <c r="C92977" s="3"/>
      <c r="E92977" s="18">
        <f>B92977+C92977</f>
        <v>0</v>
      </c>
    </row>
    <row r="92978" spans="1:5" x14ac:dyDescent="0.3">
      <c r="A92978" s="2"/>
      <c r="B92978" s="3"/>
      <c r="C92978" s="3"/>
      <c r="E92978" s="18">
        <f>B92978+C92978</f>
        <v>0</v>
      </c>
    </row>
    <row r="92979" spans="1:5" x14ac:dyDescent="0.3">
      <c r="A92979" s="2"/>
      <c r="B92979" s="3"/>
      <c r="C92979" s="3"/>
      <c r="E92979" s="18">
        <f>B92979+C92979</f>
        <v>0</v>
      </c>
    </row>
    <row r="92980" spans="1:5" x14ac:dyDescent="0.3">
      <c r="A92980" s="2"/>
      <c r="B92980" s="3"/>
      <c r="C92980" s="3"/>
      <c r="E92980" s="18">
        <f>B92980+C92980</f>
        <v>0</v>
      </c>
    </row>
    <row r="92981" spans="1:5" x14ac:dyDescent="0.3">
      <c r="A92981" s="2"/>
      <c r="B92981" s="3"/>
      <c r="C92981" s="3"/>
      <c r="E92981" s="18">
        <f>B92981+C92981</f>
        <v>0</v>
      </c>
    </row>
    <row r="92982" spans="1:5" x14ac:dyDescent="0.3">
      <c r="A92982" s="2"/>
      <c r="B92982" s="3"/>
      <c r="C92982" s="3"/>
      <c r="E92982" s="18">
        <f>B92982+C92982</f>
        <v>0</v>
      </c>
    </row>
    <row r="92983" spans="1:5" x14ac:dyDescent="0.3">
      <c r="A92983" s="2"/>
      <c r="B92983" s="3"/>
      <c r="C92983" s="3"/>
      <c r="E92983" s="18">
        <f>B92983+C92983</f>
        <v>0</v>
      </c>
    </row>
    <row r="92984" spans="1:5" x14ac:dyDescent="0.3">
      <c r="A92984" s="2"/>
      <c r="B92984" s="3"/>
      <c r="C92984" s="3"/>
      <c r="E92984" s="18">
        <f>B92984+C92984</f>
        <v>0</v>
      </c>
    </row>
    <row r="92985" spans="1:5" x14ac:dyDescent="0.3">
      <c r="A92985" s="2"/>
      <c r="B92985" s="3"/>
      <c r="C92985" s="3"/>
      <c r="E92985" s="18">
        <f>B92985+C92985</f>
        <v>0</v>
      </c>
    </row>
    <row r="92986" spans="1:5" x14ac:dyDescent="0.3">
      <c r="A92986" s="2"/>
      <c r="B92986" s="3"/>
      <c r="C92986" s="3"/>
      <c r="E92986" s="18">
        <f>B92986+C92986</f>
        <v>0</v>
      </c>
    </row>
    <row r="92987" spans="1:5" x14ac:dyDescent="0.3">
      <c r="A92987" s="2"/>
      <c r="B92987" s="3"/>
      <c r="C92987" s="3"/>
      <c r="E92987" s="18">
        <f>B92987+C92987</f>
        <v>0</v>
      </c>
    </row>
    <row r="92988" spans="1:5" x14ac:dyDescent="0.3">
      <c r="A92988" s="2"/>
      <c r="B92988" s="3"/>
      <c r="C92988" s="3"/>
      <c r="E92988" s="18">
        <f>B92988+C92988</f>
        <v>0</v>
      </c>
    </row>
    <row r="92989" spans="1:5" x14ac:dyDescent="0.3">
      <c r="A92989" s="2"/>
      <c r="B92989" s="3"/>
      <c r="C92989" s="3"/>
      <c r="E92989" s="18">
        <f>B92989+C92989</f>
        <v>0</v>
      </c>
    </row>
    <row r="92990" spans="1:5" x14ac:dyDescent="0.3">
      <c r="A92990" s="2"/>
      <c r="B92990" s="3"/>
      <c r="C92990" s="3"/>
      <c r="E92990" s="18">
        <f>B92990+C92990</f>
        <v>0</v>
      </c>
    </row>
    <row r="92991" spans="1:5" x14ac:dyDescent="0.3">
      <c r="A92991" s="2"/>
      <c r="B92991" s="3"/>
      <c r="C92991" s="3"/>
      <c r="E92991" s="18">
        <f>B92991+C92991</f>
        <v>0</v>
      </c>
    </row>
    <row r="92992" spans="1:5" x14ac:dyDescent="0.3">
      <c r="A92992" s="2"/>
      <c r="B92992" s="3"/>
      <c r="C92992" s="3"/>
      <c r="E92992" s="18">
        <f>B92992+C92992</f>
        <v>0</v>
      </c>
    </row>
    <row r="92993" spans="1:5" x14ac:dyDescent="0.3">
      <c r="A92993" s="2"/>
      <c r="B92993" s="3"/>
      <c r="C92993" s="3"/>
      <c r="E92993" s="18">
        <f>B92993+C92993</f>
        <v>0</v>
      </c>
    </row>
    <row r="92994" spans="1:5" x14ac:dyDescent="0.3">
      <c r="A92994" s="2"/>
      <c r="B92994" s="3"/>
      <c r="C92994" s="3"/>
      <c r="E92994" s="18">
        <f>B92994+C92994</f>
        <v>0</v>
      </c>
    </row>
    <row r="92995" spans="1:5" x14ac:dyDescent="0.3">
      <c r="A92995" s="2"/>
      <c r="B92995" s="3"/>
      <c r="C92995" s="3"/>
      <c r="E92995" s="18">
        <f>B92995+C92995</f>
        <v>0</v>
      </c>
    </row>
    <row r="92996" spans="1:5" x14ac:dyDescent="0.3">
      <c r="A92996" s="2"/>
      <c r="B92996" s="3"/>
      <c r="C92996" s="3"/>
      <c r="E92996" s="18">
        <f>B92996+C92996</f>
        <v>0</v>
      </c>
    </row>
    <row r="92997" spans="1:5" x14ac:dyDescent="0.3">
      <c r="A92997" s="2"/>
      <c r="B92997" s="3"/>
      <c r="C92997" s="3"/>
      <c r="E92997" s="18">
        <f>B92997+C92997</f>
        <v>0</v>
      </c>
    </row>
    <row r="92998" spans="1:5" x14ac:dyDescent="0.3">
      <c r="A92998" s="2"/>
      <c r="B92998" s="3"/>
      <c r="C92998" s="3"/>
      <c r="E92998" s="18">
        <f>B92998+C92998</f>
        <v>0</v>
      </c>
    </row>
    <row r="92999" spans="1:5" x14ac:dyDescent="0.3">
      <c r="A92999" s="2"/>
      <c r="B92999" s="3"/>
      <c r="C92999" s="3"/>
      <c r="E92999" s="18">
        <f>B92999+C92999</f>
        <v>0</v>
      </c>
    </row>
    <row r="93000" spans="1:5" x14ac:dyDescent="0.3">
      <c r="A93000" s="2"/>
      <c r="B93000" s="3"/>
      <c r="C93000" s="3"/>
      <c r="E93000" s="18">
        <f>B93000+C93000</f>
        <v>0</v>
      </c>
    </row>
    <row r="93001" spans="1:5" x14ac:dyDescent="0.3">
      <c r="A93001" s="2"/>
      <c r="B93001" s="3"/>
      <c r="C93001" s="3"/>
      <c r="E93001" s="18">
        <f>B93001+C93001</f>
        <v>0</v>
      </c>
    </row>
    <row r="93002" spans="1:5" x14ac:dyDescent="0.3">
      <c r="A93002" s="2"/>
      <c r="B93002" s="3"/>
      <c r="C93002" s="3"/>
      <c r="E93002" s="18">
        <f>B93002+C93002</f>
        <v>0</v>
      </c>
    </row>
    <row r="93003" spans="1:5" x14ac:dyDescent="0.3">
      <c r="A93003" s="2"/>
      <c r="B93003" s="3"/>
      <c r="C93003" s="3"/>
      <c r="E93003" s="18">
        <f>B93003+C93003</f>
        <v>0</v>
      </c>
    </row>
    <row r="93004" spans="1:5" x14ac:dyDescent="0.3">
      <c r="A93004" s="2"/>
      <c r="B93004" s="3"/>
      <c r="C93004" s="3"/>
      <c r="E93004" s="18">
        <f>B93004+C93004</f>
        <v>0</v>
      </c>
    </row>
    <row r="93005" spans="1:5" x14ac:dyDescent="0.3">
      <c r="A93005" s="2"/>
      <c r="B93005" s="3"/>
      <c r="C93005" s="3"/>
      <c r="E93005" s="18">
        <f>B93005+C93005</f>
        <v>0</v>
      </c>
    </row>
    <row r="93006" spans="1:5" x14ac:dyDescent="0.3">
      <c r="A93006" s="2"/>
      <c r="B93006" s="3"/>
      <c r="C93006" s="3"/>
      <c r="E93006" s="18">
        <f>B93006+C93006</f>
        <v>0</v>
      </c>
    </row>
    <row r="93007" spans="1:5" x14ac:dyDescent="0.3">
      <c r="A93007" s="2"/>
      <c r="B93007" s="3"/>
      <c r="C93007" s="3"/>
      <c r="E93007" s="18">
        <f>B93007+C93007</f>
        <v>0</v>
      </c>
    </row>
    <row r="93008" spans="1:5" x14ac:dyDescent="0.3">
      <c r="A93008" s="2"/>
      <c r="B93008" s="3"/>
      <c r="C93008" s="3"/>
      <c r="E93008" s="18">
        <f>B93008+C93008</f>
        <v>0</v>
      </c>
    </row>
    <row r="93009" spans="1:5" x14ac:dyDescent="0.3">
      <c r="A93009" s="2"/>
      <c r="B93009" s="3"/>
      <c r="C93009" s="3"/>
      <c r="E93009" s="18">
        <f>B93009+C93009</f>
        <v>0</v>
      </c>
    </row>
    <row r="93010" spans="1:5" x14ac:dyDescent="0.3">
      <c r="A93010" s="2"/>
      <c r="B93010" s="3"/>
      <c r="C93010" s="3"/>
      <c r="E93010" s="18">
        <f>B93010+C93010</f>
        <v>0</v>
      </c>
    </row>
    <row r="93011" spans="1:5" x14ac:dyDescent="0.3">
      <c r="A93011" s="2"/>
      <c r="B93011" s="3"/>
      <c r="C93011" s="3"/>
      <c r="E93011" s="18">
        <f>B93011+C93011</f>
        <v>0</v>
      </c>
    </row>
    <row r="93012" spans="1:5" x14ac:dyDescent="0.3">
      <c r="A93012" s="2"/>
      <c r="B93012" s="3"/>
      <c r="C93012" s="3"/>
      <c r="E93012" s="18">
        <f>B93012+C93012</f>
        <v>0</v>
      </c>
    </row>
    <row r="93013" spans="1:5" x14ac:dyDescent="0.3">
      <c r="A93013" s="2"/>
      <c r="B93013" s="3"/>
      <c r="C93013" s="3"/>
      <c r="E93013" s="18">
        <f>B93013+C93013</f>
        <v>0</v>
      </c>
    </row>
    <row r="93014" spans="1:5" x14ac:dyDescent="0.3">
      <c r="A93014" s="2"/>
      <c r="B93014" s="3"/>
      <c r="C93014" s="3"/>
      <c r="E93014" s="18">
        <f>B93014+C93014</f>
        <v>0</v>
      </c>
    </row>
    <row r="93015" spans="1:5" x14ac:dyDescent="0.3">
      <c r="A93015" s="2"/>
      <c r="B93015" s="3"/>
      <c r="C93015" s="3"/>
      <c r="E93015" s="18">
        <f>B93015+C93015</f>
        <v>0</v>
      </c>
    </row>
    <row r="93016" spans="1:5" x14ac:dyDescent="0.3">
      <c r="A93016" s="2"/>
      <c r="B93016" s="3"/>
      <c r="C93016" s="3"/>
      <c r="E93016" s="18">
        <f>B93016+C93016</f>
        <v>0</v>
      </c>
    </row>
    <row r="93017" spans="1:5" x14ac:dyDescent="0.3">
      <c r="A93017" s="2"/>
      <c r="B93017" s="3"/>
      <c r="C93017" s="3"/>
      <c r="E93017" s="18">
        <f>B93017+C93017</f>
        <v>0</v>
      </c>
    </row>
    <row r="93018" spans="1:5" x14ac:dyDescent="0.3">
      <c r="A93018" s="2"/>
      <c r="B93018" s="3"/>
      <c r="C93018" s="3"/>
      <c r="E93018" s="18">
        <f>B93018+C93018</f>
        <v>0</v>
      </c>
    </row>
    <row r="93019" spans="1:5" x14ac:dyDescent="0.3">
      <c r="A93019" s="2"/>
      <c r="B93019" s="3"/>
      <c r="C93019" s="3"/>
      <c r="E93019" s="18">
        <f>B93019+C93019</f>
        <v>0</v>
      </c>
    </row>
    <row r="93020" spans="1:5" x14ac:dyDescent="0.3">
      <c r="A93020" s="2"/>
      <c r="B93020" s="3"/>
      <c r="C93020" s="3"/>
      <c r="E93020" s="18">
        <f>B93020+C93020</f>
        <v>0</v>
      </c>
    </row>
    <row r="93021" spans="1:5" x14ac:dyDescent="0.3">
      <c r="A93021" s="2"/>
      <c r="B93021" s="3"/>
      <c r="C93021" s="3"/>
      <c r="E93021" s="18">
        <f>B93021+C93021</f>
        <v>0</v>
      </c>
    </row>
    <row r="93022" spans="1:5" x14ac:dyDescent="0.3">
      <c r="A93022" s="2"/>
      <c r="B93022" s="3"/>
      <c r="C93022" s="3"/>
      <c r="E93022" s="18">
        <f>B93022+C93022</f>
        <v>0</v>
      </c>
    </row>
    <row r="93023" spans="1:5" x14ac:dyDescent="0.3">
      <c r="A93023" s="2"/>
      <c r="B93023" s="3"/>
      <c r="C93023" s="3"/>
      <c r="E93023" s="18">
        <f>B93023+C93023</f>
        <v>0</v>
      </c>
    </row>
    <row r="93024" spans="1:5" x14ac:dyDescent="0.3">
      <c r="A93024" s="2"/>
      <c r="B93024" s="3"/>
      <c r="C93024" s="3"/>
      <c r="E93024" s="18">
        <f>B93024+C93024</f>
        <v>0</v>
      </c>
    </row>
    <row r="93025" spans="1:5" x14ac:dyDescent="0.3">
      <c r="A93025" s="2"/>
      <c r="B93025" s="3"/>
      <c r="C93025" s="3"/>
      <c r="E93025" s="18">
        <f>B93025+C93025</f>
        <v>0</v>
      </c>
    </row>
    <row r="93026" spans="1:5" x14ac:dyDescent="0.3">
      <c r="A93026" s="2"/>
      <c r="B93026" s="3"/>
      <c r="C93026" s="3"/>
      <c r="E93026" s="18">
        <f>B93026+C93026</f>
        <v>0</v>
      </c>
    </row>
    <row r="93027" spans="1:5" x14ac:dyDescent="0.3">
      <c r="A93027" s="2"/>
      <c r="B93027" s="3"/>
      <c r="C93027" s="3"/>
      <c r="E93027" s="18">
        <f>B93027+C93027</f>
        <v>0</v>
      </c>
    </row>
    <row r="93028" spans="1:5" x14ac:dyDescent="0.3">
      <c r="A93028" s="2"/>
      <c r="B93028" s="3"/>
      <c r="C93028" s="3"/>
      <c r="E93028" s="18">
        <f>B93028+C93028</f>
        <v>0</v>
      </c>
    </row>
    <row r="93029" spans="1:5" x14ac:dyDescent="0.3">
      <c r="A93029" s="2"/>
      <c r="B93029" s="3"/>
      <c r="C93029" s="3"/>
      <c r="E93029" s="18">
        <f>B93029+C93029</f>
        <v>0</v>
      </c>
    </row>
    <row r="93030" spans="1:5" x14ac:dyDescent="0.3">
      <c r="A93030" s="2"/>
      <c r="B93030" s="3"/>
      <c r="C93030" s="3"/>
      <c r="E93030" s="18">
        <f>B93030+C93030</f>
        <v>0</v>
      </c>
    </row>
    <row r="93031" spans="1:5" x14ac:dyDescent="0.3">
      <c r="A93031" s="2"/>
      <c r="B93031" s="3"/>
      <c r="C93031" s="3"/>
      <c r="E93031" s="18">
        <f>B93031+C93031</f>
        <v>0</v>
      </c>
    </row>
    <row r="93032" spans="1:5" x14ac:dyDescent="0.3">
      <c r="A93032" s="2"/>
      <c r="B93032" s="3"/>
      <c r="C93032" s="3"/>
      <c r="E93032" s="18">
        <f>B93032+C93032</f>
        <v>0</v>
      </c>
    </row>
    <row r="93033" spans="1:5" x14ac:dyDescent="0.3">
      <c r="A93033" s="2"/>
      <c r="B93033" s="3"/>
      <c r="C93033" s="3"/>
      <c r="E93033" s="18">
        <f>B93033+C93033</f>
        <v>0</v>
      </c>
    </row>
    <row r="93034" spans="1:5" x14ac:dyDescent="0.3">
      <c r="A93034" s="2"/>
      <c r="B93034" s="3"/>
      <c r="C93034" s="3"/>
      <c r="E93034" s="18">
        <f>B93034+C93034</f>
        <v>0</v>
      </c>
    </row>
    <row r="93035" spans="1:5" x14ac:dyDescent="0.3">
      <c r="A93035" s="2"/>
      <c r="B93035" s="3"/>
      <c r="C93035" s="3"/>
      <c r="E93035" s="18">
        <f>B93035+C93035</f>
        <v>0</v>
      </c>
    </row>
    <row r="93036" spans="1:5" x14ac:dyDescent="0.3">
      <c r="A93036" s="2"/>
      <c r="B93036" s="3"/>
      <c r="C93036" s="3"/>
      <c r="E93036" s="18">
        <f>B93036+C93036</f>
        <v>0</v>
      </c>
    </row>
    <row r="93037" spans="1:5" x14ac:dyDescent="0.3">
      <c r="A93037" s="2"/>
      <c r="B93037" s="3"/>
      <c r="C93037" s="3"/>
      <c r="E93037" s="18">
        <f>B93037+C93037</f>
        <v>0</v>
      </c>
    </row>
    <row r="93038" spans="1:5" x14ac:dyDescent="0.3">
      <c r="A93038" s="2"/>
      <c r="B93038" s="3"/>
      <c r="C93038" s="3"/>
      <c r="E93038" s="18">
        <f>B93038+C93038</f>
        <v>0</v>
      </c>
    </row>
    <row r="93039" spans="1:5" x14ac:dyDescent="0.3">
      <c r="A93039" s="2"/>
      <c r="B93039" s="3"/>
      <c r="C93039" s="3"/>
      <c r="E93039" s="18">
        <f>B93039+C93039</f>
        <v>0</v>
      </c>
    </row>
    <row r="93040" spans="1:5" x14ac:dyDescent="0.3">
      <c r="A93040" s="2"/>
      <c r="B93040" s="3"/>
      <c r="C93040" s="3"/>
      <c r="E93040" s="18">
        <f>B93040+C93040</f>
        <v>0</v>
      </c>
    </row>
    <row r="93041" spans="1:5" x14ac:dyDescent="0.3">
      <c r="A93041" s="2"/>
      <c r="B93041" s="3"/>
      <c r="C93041" s="3"/>
      <c r="E93041" s="18">
        <f>B93041+C93041</f>
        <v>0</v>
      </c>
    </row>
    <row r="93042" spans="1:5" x14ac:dyDescent="0.3">
      <c r="A93042" s="2"/>
      <c r="B93042" s="3"/>
      <c r="C93042" s="3"/>
      <c r="E93042" s="18">
        <f>B93042+C93042</f>
        <v>0</v>
      </c>
    </row>
    <row r="93043" spans="1:5" x14ac:dyDescent="0.3">
      <c r="A93043" s="2"/>
      <c r="B93043" s="3"/>
      <c r="C93043" s="3"/>
      <c r="E93043" s="18">
        <f>B93043+C93043</f>
        <v>0</v>
      </c>
    </row>
    <row r="93044" spans="1:5" x14ac:dyDescent="0.3">
      <c r="A93044" s="2"/>
      <c r="B93044" s="3"/>
      <c r="C93044" s="3"/>
      <c r="E93044" s="18">
        <f>B93044+C93044</f>
        <v>0</v>
      </c>
    </row>
    <row r="93045" spans="1:5" x14ac:dyDescent="0.3">
      <c r="A93045" s="2"/>
      <c r="B93045" s="3"/>
      <c r="C93045" s="3"/>
      <c r="E93045" s="18">
        <f>B93045+C93045</f>
        <v>0</v>
      </c>
    </row>
    <row r="93046" spans="1:5" x14ac:dyDescent="0.3">
      <c r="A93046" s="2"/>
      <c r="B93046" s="3"/>
      <c r="C93046" s="3"/>
      <c r="E93046" s="18">
        <f>B93046+C93046</f>
        <v>0</v>
      </c>
    </row>
    <row r="93047" spans="1:5" x14ac:dyDescent="0.3">
      <c r="A93047" s="2"/>
      <c r="B93047" s="3"/>
      <c r="C93047" s="3"/>
      <c r="E93047" s="18">
        <f>B93047+C93047</f>
        <v>0</v>
      </c>
    </row>
    <row r="93048" spans="1:5" x14ac:dyDescent="0.3">
      <c r="A93048" s="2"/>
      <c r="B93048" s="3"/>
      <c r="C93048" s="3"/>
      <c r="E93048" s="18">
        <f>B93048+C93048</f>
        <v>0</v>
      </c>
    </row>
    <row r="93049" spans="1:5" x14ac:dyDescent="0.3">
      <c r="A93049" s="2"/>
      <c r="B93049" s="3"/>
      <c r="C93049" s="3"/>
      <c r="E93049" s="18">
        <f>B93049+C93049</f>
        <v>0</v>
      </c>
    </row>
    <row r="93050" spans="1:5" x14ac:dyDescent="0.3">
      <c r="A93050" s="2"/>
      <c r="B93050" s="3"/>
      <c r="C93050" s="3"/>
      <c r="E93050" s="18">
        <f>B93050+C93050</f>
        <v>0</v>
      </c>
    </row>
    <row r="93051" spans="1:5" x14ac:dyDescent="0.3">
      <c r="A93051" s="2"/>
      <c r="B93051" s="3"/>
      <c r="C93051" s="3"/>
      <c r="E93051" s="18">
        <f>B93051+C93051</f>
        <v>0</v>
      </c>
    </row>
    <row r="93052" spans="1:5" x14ac:dyDescent="0.3">
      <c r="A93052" s="2"/>
      <c r="B93052" s="3"/>
      <c r="C93052" s="3"/>
      <c r="E93052" s="18">
        <f>B93052+C93052</f>
        <v>0</v>
      </c>
    </row>
    <row r="93053" spans="1:5" x14ac:dyDescent="0.3">
      <c r="A93053" s="2"/>
      <c r="B93053" s="3"/>
      <c r="C93053" s="3"/>
      <c r="E93053" s="18">
        <f>B93053+C93053</f>
        <v>0</v>
      </c>
    </row>
    <row r="93054" spans="1:5" x14ac:dyDescent="0.3">
      <c r="A93054" s="2"/>
      <c r="B93054" s="3"/>
      <c r="C93054" s="3"/>
      <c r="E93054" s="18">
        <f>B93054+C93054</f>
        <v>0</v>
      </c>
    </row>
    <row r="93055" spans="1:5" x14ac:dyDescent="0.3">
      <c r="A93055" s="2"/>
      <c r="B93055" s="3"/>
      <c r="C93055" s="3"/>
      <c r="E93055" s="18">
        <f>B93055+C93055</f>
        <v>0</v>
      </c>
    </row>
    <row r="93056" spans="1:5" x14ac:dyDescent="0.3">
      <c r="A93056" s="2"/>
      <c r="B93056" s="3"/>
      <c r="C93056" s="3"/>
      <c r="E93056" s="18">
        <f>B93056+C93056</f>
        <v>0</v>
      </c>
    </row>
    <row r="93057" spans="1:5" x14ac:dyDescent="0.3">
      <c r="A93057" s="2"/>
      <c r="B93057" s="3"/>
      <c r="C93057" s="3"/>
      <c r="E93057" s="18">
        <f>B93057+C93057</f>
        <v>0</v>
      </c>
    </row>
    <row r="93058" spans="1:5" x14ac:dyDescent="0.3">
      <c r="A93058" s="2"/>
      <c r="B93058" s="3"/>
      <c r="C93058" s="3"/>
      <c r="E93058" s="18">
        <f>B93058+C93058</f>
        <v>0</v>
      </c>
    </row>
    <row r="93059" spans="1:5" x14ac:dyDescent="0.3">
      <c r="A93059" s="2"/>
      <c r="B93059" s="3"/>
      <c r="C93059" s="3"/>
      <c r="E93059" s="18">
        <f>B93059+C93059</f>
        <v>0</v>
      </c>
    </row>
    <row r="93060" spans="1:5" x14ac:dyDescent="0.3">
      <c r="A93060" s="2"/>
      <c r="B93060" s="3"/>
      <c r="C93060" s="3"/>
      <c r="E93060" s="18">
        <f>B93060+C93060</f>
        <v>0</v>
      </c>
    </row>
    <row r="93061" spans="1:5" x14ac:dyDescent="0.3">
      <c r="A93061" s="2"/>
      <c r="B93061" s="3"/>
      <c r="C93061" s="3"/>
      <c r="E93061" s="18">
        <f>B93061+C93061</f>
        <v>0</v>
      </c>
    </row>
    <row r="93062" spans="1:5" x14ac:dyDescent="0.3">
      <c r="A93062" s="2"/>
      <c r="B93062" s="3"/>
      <c r="C93062" s="3"/>
      <c r="E93062" s="18">
        <f>B93062+C93062</f>
        <v>0</v>
      </c>
    </row>
    <row r="93063" spans="1:5" x14ac:dyDescent="0.3">
      <c r="A93063" s="2"/>
      <c r="B93063" s="3"/>
      <c r="C93063" s="3"/>
      <c r="E93063" s="18">
        <f>B93063+C93063</f>
        <v>0</v>
      </c>
    </row>
    <row r="93064" spans="1:5" x14ac:dyDescent="0.3">
      <c r="A93064" s="2"/>
      <c r="B93064" s="3"/>
      <c r="C93064" s="3"/>
      <c r="E93064" s="18">
        <f>B93064+C93064</f>
        <v>0</v>
      </c>
    </row>
    <row r="93065" spans="1:5" x14ac:dyDescent="0.3">
      <c r="A93065" s="2"/>
      <c r="B93065" s="3"/>
      <c r="C93065" s="3"/>
      <c r="E93065" s="18">
        <f>B93065+C93065</f>
        <v>0</v>
      </c>
    </row>
    <row r="93066" spans="1:5" x14ac:dyDescent="0.3">
      <c r="A93066" s="2"/>
      <c r="B93066" s="3"/>
      <c r="C93066" s="3"/>
      <c r="E93066" s="18">
        <f>B93066+C93066</f>
        <v>0</v>
      </c>
    </row>
    <row r="93067" spans="1:5" x14ac:dyDescent="0.3">
      <c r="A93067" s="2"/>
      <c r="B93067" s="3"/>
      <c r="C93067" s="3"/>
      <c r="E93067" s="18">
        <f>B93067+C93067</f>
        <v>0</v>
      </c>
    </row>
    <row r="93068" spans="1:5" x14ac:dyDescent="0.3">
      <c r="A93068" s="2"/>
      <c r="B93068" s="3"/>
      <c r="C93068" s="3"/>
      <c r="E93068" s="18">
        <f>B93068+C93068</f>
        <v>0</v>
      </c>
    </row>
    <row r="93069" spans="1:5" x14ac:dyDescent="0.3">
      <c r="A93069" s="2"/>
      <c r="B93069" s="3"/>
      <c r="C93069" s="3"/>
      <c r="E93069" s="18">
        <f>B93069+C93069</f>
        <v>0</v>
      </c>
    </row>
    <row r="93070" spans="1:5" x14ac:dyDescent="0.3">
      <c r="A93070" s="2"/>
      <c r="B93070" s="3"/>
      <c r="C93070" s="3"/>
      <c r="E93070" s="18">
        <f>B93070+C93070</f>
        <v>0</v>
      </c>
    </row>
    <row r="93071" spans="1:5" x14ac:dyDescent="0.3">
      <c r="A93071" s="2"/>
      <c r="B93071" s="3"/>
      <c r="C93071" s="3"/>
      <c r="E93071" s="18">
        <f>B93071+C93071</f>
        <v>0</v>
      </c>
    </row>
    <row r="93072" spans="1:5" x14ac:dyDescent="0.3">
      <c r="A93072" s="2"/>
      <c r="B93072" s="3"/>
      <c r="C93072" s="3"/>
      <c r="E93072" s="18">
        <f>B93072+C93072</f>
        <v>0</v>
      </c>
    </row>
    <row r="93073" spans="1:5" x14ac:dyDescent="0.3">
      <c r="A93073" s="2"/>
      <c r="B93073" s="3"/>
      <c r="C93073" s="3"/>
      <c r="E93073" s="18">
        <f>B93073+C93073</f>
        <v>0</v>
      </c>
    </row>
    <row r="93074" spans="1:5" x14ac:dyDescent="0.3">
      <c r="A93074" s="2"/>
      <c r="B93074" s="3"/>
      <c r="C93074" s="3"/>
      <c r="E93074" s="18">
        <f>B93074+C93074</f>
        <v>0</v>
      </c>
    </row>
    <row r="93075" spans="1:5" x14ac:dyDescent="0.3">
      <c r="A93075" s="2"/>
      <c r="B93075" s="3"/>
      <c r="C93075" s="3"/>
      <c r="E93075" s="18">
        <f>B93075+C93075</f>
        <v>0</v>
      </c>
    </row>
    <row r="93076" spans="1:5" x14ac:dyDescent="0.3">
      <c r="A93076" s="2"/>
      <c r="B93076" s="3"/>
      <c r="C93076" s="3"/>
      <c r="E93076" s="18">
        <f>B93076+C93076</f>
        <v>0</v>
      </c>
    </row>
    <row r="93077" spans="1:5" x14ac:dyDescent="0.3">
      <c r="A93077" s="2"/>
      <c r="B93077" s="3"/>
      <c r="C93077" s="3"/>
      <c r="E93077" s="18">
        <f>B93077+C93077</f>
        <v>0</v>
      </c>
    </row>
    <row r="93078" spans="1:5" x14ac:dyDescent="0.3">
      <c r="A93078" s="2"/>
      <c r="B93078" s="3"/>
      <c r="C93078" s="3"/>
      <c r="E93078" s="18">
        <f>B93078+C93078</f>
        <v>0</v>
      </c>
    </row>
    <row r="93079" spans="1:5" x14ac:dyDescent="0.3">
      <c r="A93079" s="2"/>
      <c r="B93079" s="3"/>
      <c r="C93079" s="3"/>
      <c r="E93079" s="18">
        <f>B93079+C93079</f>
        <v>0</v>
      </c>
    </row>
    <row r="93080" spans="1:5" x14ac:dyDescent="0.3">
      <c r="A93080" s="2"/>
      <c r="B93080" s="3"/>
      <c r="C93080" s="3"/>
      <c r="E93080" s="18">
        <f>B93080+C93080</f>
        <v>0</v>
      </c>
    </row>
    <row r="93081" spans="1:5" x14ac:dyDescent="0.3">
      <c r="A93081" s="2"/>
      <c r="B93081" s="3"/>
      <c r="C93081" s="3"/>
      <c r="E93081" s="18">
        <f>B93081+C93081</f>
        <v>0</v>
      </c>
    </row>
    <row r="93082" spans="1:5" x14ac:dyDescent="0.3">
      <c r="A93082" s="2"/>
      <c r="B93082" s="3"/>
      <c r="C93082" s="3"/>
      <c r="E93082" s="18">
        <f>B93082+C93082</f>
        <v>0</v>
      </c>
    </row>
    <row r="93083" spans="1:5" x14ac:dyDescent="0.3">
      <c r="A93083" s="2"/>
      <c r="B93083" s="3"/>
      <c r="C93083" s="3"/>
      <c r="E93083" s="18">
        <f>B93083+C93083</f>
        <v>0</v>
      </c>
    </row>
    <row r="93084" spans="1:5" x14ac:dyDescent="0.3">
      <c r="A93084" s="2"/>
      <c r="B93084" s="3"/>
      <c r="C93084" s="3"/>
      <c r="E93084" s="18">
        <f>B93084+C93084</f>
        <v>0</v>
      </c>
    </row>
    <row r="93085" spans="1:5" x14ac:dyDescent="0.3">
      <c r="A93085" s="2"/>
      <c r="B93085" s="3"/>
      <c r="C93085" s="3"/>
      <c r="E93085" s="18">
        <f>B93085+C93085</f>
        <v>0</v>
      </c>
    </row>
    <row r="93086" spans="1:5" x14ac:dyDescent="0.3">
      <c r="A93086" s="2"/>
      <c r="B93086" s="3"/>
      <c r="C93086" s="3"/>
      <c r="E93086" s="18">
        <f>B93086+C93086</f>
        <v>0</v>
      </c>
    </row>
    <row r="93087" spans="1:5" x14ac:dyDescent="0.3">
      <c r="A93087" s="2"/>
      <c r="B93087" s="3"/>
      <c r="C93087" s="3"/>
      <c r="E93087" s="18">
        <f>B93087+C93087</f>
        <v>0</v>
      </c>
    </row>
    <row r="93088" spans="1:5" x14ac:dyDescent="0.3">
      <c r="A93088" s="2"/>
      <c r="B93088" s="3"/>
      <c r="C93088" s="3"/>
      <c r="E93088" s="18">
        <f>B93088+C93088</f>
        <v>0</v>
      </c>
    </row>
    <row r="93089" spans="1:5" x14ac:dyDescent="0.3">
      <c r="A93089" s="2"/>
      <c r="B93089" s="3"/>
      <c r="C93089" s="3"/>
      <c r="E93089" s="18">
        <f>B93089+C93089</f>
        <v>0</v>
      </c>
    </row>
    <row r="93090" spans="1:5" x14ac:dyDescent="0.3">
      <c r="A93090" s="2"/>
      <c r="B93090" s="3"/>
      <c r="C93090" s="3"/>
      <c r="E93090" s="18">
        <f>B93090+C93090</f>
        <v>0</v>
      </c>
    </row>
    <row r="93091" spans="1:5" x14ac:dyDescent="0.3">
      <c r="A93091" s="2"/>
      <c r="B93091" s="3"/>
      <c r="C93091" s="3"/>
      <c r="E93091" s="18">
        <f>B93091+C93091</f>
        <v>0</v>
      </c>
    </row>
    <row r="93092" spans="1:5" x14ac:dyDescent="0.3">
      <c r="A93092" s="2"/>
      <c r="B93092" s="3"/>
      <c r="C93092" s="3"/>
      <c r="E93092" s="18">
        <f>B93092+C93092</f>
        <v>0</v>
      </c>
    </row>
    <row r="93093" spans="1:5" x14ac:dyDescent="0.3">
      <c r="A93093" s="2"/>
      <c r="B93093" s="3"/>
      <c r="C93093" s="3"/>
      <c r="E93093" s="18">
        <f>B93093+C93093</f>
        <v>0</v>
      </c>
    </row>
    <row r="93094" spans="1:5" x14ac:dyDescent="0.3">
      <c r="A93094" s="2"/>
      <c r="B93094" s="3"/>
      <c r="C93094" s="3"/>
      <c r="E93094" s="18">
        <f>B93094+C93094</f>
        <v>0</v>
      </c>
    </row>
    <row r="93095" spans="1:5" x14ac:dyDescent="0.3">
      <c r="A93095" s="2"/>
      <c r="B93095" s="3"/>
      <c r="C93095" s="3"/>
      <c r="E93095" s="18">
        <f>B93095+C93095</f>
        <v>0</v>
      </c>
    </row>
    <row r="93096" spans="1:5" x14ac:dyDescent="0.3">
      <c r="A93096" s="2"/>
      <c r="B93096" s="3"/>
      <c r="C93096" s="3"/>
      <c r="E93096" s="18">
        <f>B93096+C93096</f>
        <v>0</v>
      </c>
    </row>
    <row r="93097" spans="1:5" x14ac:dyDescent="0.3">
      <c r="A93097" s="2"/>
      <c r="B93097" s="3"/>
      <c r="C93097" s="3"/>
      <c r="E93097" s="18">
        <f>B93097+C93097</f>
        <v>0</v>
      </c>
    </row>
    <row r="93098" spans="1:5" x14ac:dyDescent="0.3">
      <c r="A93098" s="2"/>
      <c r="B93098" s="3"/>
      <c r="C93098" s="3"/>
      <c r="E93098" s="18">
        <f>B93098+C93098</f>
        <v>0</v>
      </c>
    </row>
    <row r="93099" spans="1:5" x14ac:dyDescent="0.3">
      <c r="A93099" s="2"/>
      <c r="B93099" s="3"/>
      <c r="C93099" s="3"/>
      <c r="E93099" s="18">
        <f>B93099+C93099</f>
        <v>0</v>
      </c>
    </row>
    <row r="93100" spans="1:5" x14ac:dyDescent="0.3">
      <c r="A93100" s="2"/>
      <c r="B93100" s="3"/>
      <c r="C93100" s="3"/>
      <c r="E93100" s="18">
        <f>B93100+C93100</f>
        <v>0</v>
      </c>
    </row>
    <row r="93101" spans="1:5" x14ac:dyDescent="0.3">
      <c r="A93101" s="2"/>
      <c r="B93101" s="3"/>
      <c r="C93101" s="3"/>
      <c r="E93101" s="18">
        <f>B93101+C93101</f>
        <v>0</v>
      </c>
    </row>
    <row r="93102" spans="1:5" x14ac:dyDescent="0.3">
      <c r="A93102" s="2"/>
      <c r="B93102" s="3"/>
      <c r="C93102" s="3"/>
      <c r="E93102" s="18">
        <f>B93102+C93102</f>
        <v>0</v>
      </c>
    </row>
    <row r="93103" spans="1:5" x14ac:dyDescent="0.3">
      <c r="A93103" s="2"/>
      <c r="B93103" s="3"/>
      <c r="C93103" s="3"/>
      <c r="E93103" s="18">
        <f>B93103+C93103</f>
        <v>0</v>
      </c>
    </row>
    <row r="93104" spans="1:5" x14ac:dyDescent="0.3">
      <c r="A93104" s="2"/>
      <c r="B93104" s="3"/>
      <c r="C93104" s="3"/>
      <c r="E93104" s="18">
        <f>B93104+C93104</f>
        <v>0</v>
      </c>
    </row>
    <row r="93105" spans="1:5" x14ac:dyDescent="0.3">
      <c r="A93105" s="2"/>
      <c r="B93105" s="3"/>
      <c r="C93105" s="3"/>
      <c r="E93105" s="18">
        <f>B93105+C93105</f>
        <v>0</v>
      </c>
    </row>
    <row r="93106" spans="1:5" x14ac:dyDescent="0.3">
      <c r="A93106" s="2"/>
      <c r="B93106" s="3"/>
      <c r="C93106" s="3"/>
      <c r="E93106" s="18">
        <f>B93106+C93106</f>
        <v>0</v>
      </c>
    </row>
    <row r="93107" spans="1:5" x14ac:dyDescent="0.3">
      <c r="A93107" s="2"/>
      <c r="B93107" s="3"/>
      <c r="C93107" s="3"/>
      <c r="E93107" s="18">
        <f>B93107+C93107</f>
        <v>0</v>
      </c>
    </row>
    <row r="93108" spans="1:5" x14ac:dyDescent="0.3">
      <c r="A93108" s="2"/>
      <c r="B93108" s="3"/>
      <c r="C93108" s="3"/>
      <c r="E93108" s="18">
        <f>B93108+C93108</f>
        <v>0</v>
      </c>
    </row>
    <row r="93109" spans="1:5" x14ac:dyDescent="0.3">
      <c r="A93109" s="2"/>
      <c r="B93109" s="3"/>
      <c r="C93109" s="3"/>
      <c r="E93109" s="18">
        <f>B93109+C93109</f>
        <v>0</v>
      </c>
    </row>
    <row r="93110" spans="1:5" x14ac:dyDescent="0.3">
      <c r="A93110" s="2"/>
      <c r="B93110" s="3"/>
      <c r="C93110" s="3"/>
      <c r="E93110" s="18">
        <f>B93110+C93110</f>
        <v>0</v>
      </c>
    </row>
    <row r="93111" spans="1:5" x14ac:dyDescent="0.3">
      <c r="A93111" s="2"/>
      <c r="B93111" s="3"/>
      <c r="C93111" s="3"/>
      <c r="E93111" s="18">
        <f>B93111+C93111</f>
        <v>0</v>
      </c>
    </row>
    <row r="93112" spans="1:5" x14ac:dyDescent="0.3">
      <c r="A93112" s="2"/>
      <c r="B93112" s="3"/>
      <c r="C93112" s="3"/>
      <c r="E93112" s="18">
        <f>B93112+C93112</f>
        <v>0</v>
      </c>
    </row>
    <row r="93113" spans="1:5" x14ac:dyDescent="0.3">
      <c r="A93113" s="2"/>
      <c r="B93113" s="3"/>
      <c r="C93113" s="3"/>
      <c r="E93113" s="18">
        <f>B93113+C93113</f>
        <v>0</v>
      </c>
    </row>
    <row r="93114" spans="1:5" x14ac:dyDescent="0.3">
      <c r="A93114" s="2"/>
      <c r="B93114" s="3"/>
      <c r="C93114" s="3"/>
      <c r="E93114" s="18">
        <f>B93114+C93114</f>
        <v>0</v>
      </c>
    </row>
    <row r="93115" spans="1:5" x14ac:dyDescent="0.3">
      <c r="A93115" s="2"/>
      <c r="B93115" s="3"/>
      <c r="C93115" s="3"/>
      <c r="E93115" s="18">
        <f>B93115+C93115</f>
        <v>0</v>
      </c>
    </row>
    <row r="93116" spans="1:5" x14ac:dyDescent="0.3">
      <c r="A93116" s="2"/>
      <c r="B93116" s="3"/>
      <c r="C93116" s="3"/>
      <c r="E93116" s="18">
        <f>B93116+C93116</f>
        <v>0</v>
      </c>
    </row>
    <row r="93117" spans="1:5" x14ac:dyDescent="0.3">
      <c r="A93117" s="2"/>
      <c r="B93117" s="3"/>
      <c r="C93117" s="3"/>
      <c r="E93117" s="18">
        <f>B93117+C93117</f>
        <v>0</v>
      </c>
    </row>
    <row r="93118" spans="1:5" x14ac:dyDescent="0.3">
      <c r="A93118" s="2"/>
      <c r="B93118" s="3"/>
      <c r="C93118" s="3"/>
      <c r="E93118" s="18">
        <f>B93118+C93118</f>
        <v>0</v>
      </c>
    </row>
    <row r="93119" spans="1:5" x14ac:dyDescent="0.3">
      <c r="A93119" s="2"/>
      <c r="B93119" s="3"/>
      <c r="C93119" s="3"/>
      <c r="E93119" s="18">
        <f>B93119+C93119</f>
        <v>0</v>
      </c>
    </row>
    <row r="93120" spans="1:5" x14ac:dyDescent="0.3">
      <c r="A93120" s="2"/>
      <c r="B93120" s="3"/>
      <c r="C93120" s="3"/>
      <c r="E93120" s="18">
        <f>B93120+C93120</f>
        <v>0</v>
      </c>
    </row>
    <row r="93121" spans="1:5" x14ac:dyDescent="0.3">
      <c r="A93121" s="2"/>
      <c r="B93121" s="3"/>
      <c r="C93121" s="3"/>
      <c r="E93121" s="18">
        <f>B93121+C93121</f>
        <v>0</v>
      </c>
    </row>
    <row r="93122" spans="1:5" x14ac:dyDescent="0.3">
      <c r="A93122" s="2"/>
      <c r="B93122" s="3"/>
      <c r="C93122" s="3"/>
      <c r="E93122" s="18">
        <f>B93122+C93122</f>
        <v>0</v>
      </c>
    </row>
    <row r="93123" spans="1:5" x14ac:dyDescent="0.3">
      <c r="A93123" s="2"/>
      <c r="B93123" s="3"/>
      <c r="C93123" s="3"/>
      <c r="E93123" s="18">
        <f>B93123+C93123</f>
        <v>0</v>
      </c>
    </row>
    <row r="93124" spans="1:5" x14ac:dyDescent="0.3">
      <c r="A93124" s="2"/>
      <c r="B93124" s="3"/>
      <c r="C93124" s="3"/>
      <c r="E93124" s="18">
        <f>B93124+C93124</f>
        <v>0</v>
      </c>
    </row>
    <row r="93125" spans="1:5" x14ac:dyDescent="0.3">
      <c r="A93125" s="2"/>
      <c r="B93125" s="3"/>
      <c r="C93125" s="3"/>
      <c r="E93125" s="18">
        <f>B93125+C93125</f>
        <v>0</v>
      </c>
    </row>
    <row r="93126" spans="1:5" x14ac:dyDescent="0.3">
      <c r="A93126" s="2"/>
      <c r="B93126" s="3"/>
      <c r="C93126" s="3"/>
      <c r="E93126" s="18">
        <f>B93126+C93126</f>
        <v>0</v>
      </c>
    </row>
    <row r="93127" spans="1:5" x14ac:dyDescent="0.3">
      <c r="A93127" s="2"/>
      <c r="B93127" s="3"/>
      <c r="C93127" s="3"/>
      <c r="E93127" s="18">
        <f>B93127+C93127</f>
        <v>0</v>
      </c>
    </row>
    <row r="93128" spans="1:5" x14ac:dyDescent="0.3">
      <c r="A93128" s="2"/>
      <c r="B93128" s="3"/>
      <c r="C93128" s="3"/>
      <c r="E93128" s="18">
        <f>B93128+C93128</f>
        <v>0</v>
      </c>
    </row>
    <row r="93129" spans="1:5" x14ac:dyDescent="0.3">
      <c r="A93129" s="2"/>
      <c r="B93129" s="3"/>
      <c r="C93129" s="3"/>
      <c r="E93129" s="18">
        <f>B93129+C93129</f>
        <v>0</v>
      </c>
    </row>
    <row r="93130" spans="1:5" x14ac:dyDescent="0.3">
      <c r="A93130" s="2"/>
      <c r="B93130" s="3"/>
      <c r="C93130" s="3"/>
      <c r="E93130" s="18">
        <f>B93130+C93130</f>
        <v>0</v>
      </c>
    </row>
    <row r="93131" spans="1:5" x14ac:dyDescent="0.3">
      <c r="A93131" s="2"/>
      <c r="B93131" s="3"/>
      <c r="C93131" s="3"/>
      <c r="E93131" s="18">
        <f>B93131+C93131</f>
        <v>0</v>
      </c>
    </row>
    <row r="93132" spans="1:5" x14ac:dyDescent="0.3">
      <c r="A93132" s="2"/>
      <c r="B93132" s="3"/>
      <c r="C93132" s="3"/>
      <c r="E93132" s="18">
        <f>B93132+C93132</f>
        <v>0</v>
      </c>
    </row>
    <row r="93133" spans="1:5" x14ac:dyDescent="0.3">
      <c r="A93133" s="2"/>
      <c r="B93133" s="3"/>
      <c r="C93133" s="3"/>
      <c r="E93133" s="18">
        <f>B93133+C93133</f>
        <v>0</v>
      </c>
    </row>
    <row r="93134" spans="1:5" x14ac:dyDescent="0.3">
      <c r="A93134" s="2"/>
      <c r="B93134" s="3"/>
      <c r="C93134" s="3"/>
      <c r="E93134" s="18">
        <f>B93134+C93134</f>
        <v>0</v>
      </c>
    </row>
    <row r="93135" spans="1:5" x14ac:dyDescent="0.3">
      <c r="A93135" s="2"/>
      <c r="B93135" s="3"/>
      <c r="C93135" s="3"/>
      <c r="E93135" s="18">
        <f>B93135+C93135</f>
        <v>0</v>
      </c>
    </row>
    <row r="93136" spans="1:5" x14ac:dyDescent="0.3">
      <c r="A93136" s="2"/>
      <c r="B93136" s="3"/>
      <c r="C93136" s="3"/>
      <c r="E93136" s="18">
        <f>B93136+C93136</f>
        <v>0</v>
      </c>
    </row>
    <row r="93137" spans="1:5" x14ac:dyDescent="0.3">
      <c r="A93137" s="2"/>
      <c r="B93137" s="3"/>
      <c r="C93137" s="3"/>
      <c r="E93137" s="18">
        <f>B93137+C93137</f>
        <v>0</v>
      </c>
    </row>
    <row r="93138" spans="1:5" x14ac:dyDescent="0.3">
      <c r="A93138" s="2"/>
      <c r="B93138" s="3"/>
      <c r="C93138" s="3"/>
      <c r="E93138" s="18">
        <f>B93138+C93138</f>
        <v>0</v>
      </c>
    </row>
    <row r="93139" spans="1:5" x14ac:dyDescent="0.3">
      <c r="A93139" s="2"/>
      <c r="B93139" s="3"/>
      <c r="C93139" s="3"/>
      <c r="E93139" s="18">
        <f>B93139+C93139</f>
        <v>0</v>
      </c>
    </row>
    <row r="93140" spans="1:5" x14ac:dyDescent="0.3">
      <c r="A93140" s="2"/>
      <c r="B93140" s="3"/>
      <c r="C93140" s="3"/>
      <c r="E93140" s="18">
        <f>B93140+C93140</f>
        <v>0</v>
      </c>
    </row>
    <row r="93141" spans="1:5" x14ac:dyDescent="0.3">
      <c r="A93141" s="2"/>
      <c r="B93141" s="3"/>
      <c r="C93141" s="3"/>
      <c r="E93141" s="18">
        <f>B93141+C93141</f>
        <v>0</v>
      </c>
    </row>
    <row r="93142" spans="1:5" x14ac:dyDescent="0.3">
      <c r="A93142" s="2"/>
      <c r="B93142" s="3"/>
      <c r="C93142" s="3"/>
      <c r="E93142" s="18">
        <f>B93142+C93142</f>
        <v>0</v>
      </c>
    </row>
    <row r="93143" spans="1:5" x14ac:dyDescent="0.3">
      <c r="A93143" s="2"/>
      <c r="B93143" s="3"/>
      <c r="C93143" s="3"/>
      <c r="E93143" s="18">
        <f>B93143+C93143</f>
        <v>0</v>
      </c>
    </row>
    <row r="93144" spans="1:5" x14ac:dyDescent="0.3">
      <c r="A93144" s="2"/>
      <c r="B93144" s="3"/>
      <c r="C93144" s="3"/>
      <c r="E93144" s="18">
        <f>B93144+C93144</f>
        <v>0</v>
      </c>
    </row>
    <row r="93145" spans="1:5" x14ac:dyDescent="0.3">
      <c r="A93145" s="2"/>
      <c r="B93145" s="3"/>
      <c r="C93145" s="3"/>
      <c r="E93145" s="18">
        <f>B93145+C93145</f>
        <v>0</v>
      </c>
    </row>
    <row r="93146" spans="1:5" x14ac:dyDescent="0.3">
      <c r="A93146" s="2"/>
      <c r="B93146" s="3"/>
      <c r="C93146" s="3"/>
      <c r="E93146" s="18">
        <f>B93146+C93146</f>
        <v>0</v>
      </c>
    </row>
    <row r="93147" spans="1:5" x14ac:dyDescent="0.3">
      <c r="A93147" s="2"/>
      <c r="B93147" s="3"/>
      <c r="C93147" s="3"/>
      <c r="E93147" s="18">
        <f>B93147+C93147</f>
        <v>0</v>
      </c>
    </row>
    <row r="93148" spans="1:5" x14ac:dyDescent="0.3">
      <c r="A93148" s="2"/>
      <c r="B93148" s="3"/>
      <c r="C93148" s="3"/>
      <c r="E93148" s="18">
        <f>B93148+C93148</f>
        <v>0</v>
      </c>
    </row>
    <row r="93149" spans="1:5" x14ac:dyDescent="0.3">
      <c r="A93149" s="2"/>
      <c r="B93149" s="3"/>
      <c r="C93149" s="3"/>
      <c r="E93149" s="18">
        <f>B93149+C93149</f>
        <v>0</v>
      </c>
    </row>
    <row r="93150" spans="1:5" x14ac:dyDescent="0.3">
      <c r="A93150" s="2"/>
      <c r="B93150" s="3"/>
      <c r="C93150" s="3"/>
      <c r="E93150" s="18">
        <f>B93150+C93150</f>
        <v>0</v>
      </c>
    </row>
    <row r="93151" spans="1:5" x14ac:dyDescent="0.3">
      <c r="A93151" s="2"/>
      <c r="B93151" s="3"/>
      <c r="C93151" s="3"/>
      <c r="E93151" s="18">
        <f>B93151+C93151</f>
        <v>0</v>
      </c>
    </row>
    <row r="93152" spans="1:5" x14ac:dyDescent="0.3">
      <c r="A93152" s="2"/>
      <c r="B93152" s="3"/>
      <c r="C93152" s="3"/>
      <c r="E93152" s="18">
        <f>B93152+C93152</f>
        <v>0</v>
      </c>
    </row>
    <row r="93153" spans="1:5" x14ac:dyDescent="0.3">
      <c r="A93153" s="2"/>
      <c r="B93153" s="3"/>
      <c r="C93153" s="3"/>
      <c r="E93153" s="18">
        <f>B93153+C93153</f>
        <v>0</v>
      </c>
    </row>
    <row r="93154" spans="1:5" x14ac:dyDescent="0.3">
      <c r="A93154" s="2"/>
      <c r="B93154" s="3"/>
      <c r="C93154" s="3"/>
      <c r="E93154" s="18">
        <f>B93154+C93154</f>
        <v>0</v>
      </c>
    </row>
    <row r="93155" spans="1:5" x14ac:dyDescent="0.3">
      <c r="A93155" s="2"/>
      <c r="B93155" s="3"/>
      <c r="C93155" s="3"/>
      <c r="E93155" s="18">
        <f>B93155+C93155</f>
        <v>0</v>
      </c>
    </row>
    <row r="93156" spans="1:5" x14ac:dyDescent="0.3">
      <c r="A93156" s="2"/>
      <c r="B93156" s="3"/>
      <c r="C93156" s="3"/>
      <c r="E93156" s="18">
        <f>B93156+C93156</f>
        <v>0</v>
      </c>
    </row>
    <row r="93157" spans="1:5" x14ac:dyDescent="0.3">
      <c r="A93157" s="2"/>
      <c r="B93157" s="3"/>
      <c r="C93157" s="3"/>
      <c r="E93157" s="18">
        <f>B93157+C93157</f>
        <v>0</v>
      </c>
    </row>
    <row r="93158" spans="1:5" x14ac:dyDescent="0.3">
      <c r="A93158" s="2"/>
      <c r="B93158" s="3"/>
      <c r="C93158" s="3"/>
      <c r="E93158" s="18">
        <f>B93158+C93158</f>
        <v>0</v>
      </c>
    </row>
    <row r="93159" spans="1:5" x14ac:dyDescent="0.3">
      <c r="A93159" s="2"/>
      <c r="B93159" s="3"/>
      <c r="C93159" s="3"/>
      <c r="E93159" s="18">
        <f>B93159+C93159</f>
        <v>0</v>
      </c>
    </row>
    <row r="93160" spans="1:5" x14ac:dyDescent="0.3">
      <c r="A93160" s="2"/>
      <c r="B93160" s="3"/>
      <c r="C93160" s="3"/>
      <c r="E93160" s="18">
        <f>B93160+C93160</f>
        <v>0</v>
      </c>
    </row>
    <row r="93161" spans="1:5" x14ac:dyDescent="0.3">
      <c r="A93161" s="2"/>
      <c r="B93161" s="3"/>
      <c r="C93161" s="3"/>
      <c r="E93161" s="18">
        <f>B93161+C93161</f>
        <v>0</v>
      </c>
    </row>
    <row r="93162" spans="1:5" x14ac:dyDescent="0.3">
      <c r="A93162" s="2"/>
      <c r="B93162" s="3"/>
      <c r="C93162" s="3"/>
      <c r="E93162" s="18">
        <f>B93162+C93162</f>
        <v>0</v>
      </c>
    </row>
    <row r="93163" spans="1:5" x14ac:dyDescent="0.3">
      <c r="A93163" s="2"/>
      <c r="B93163" s="3"/>
      <c r="C93163" s="3"/>
      <c r="E93163" s="18">
        <f>B93163+C93163</f>
        <v>0</v>
      </c>
    </row>
    <row r="93164" spans="1:5" x14ac:dyDescent="0.3">
      <c r="A93164" s="2"/>
      <c r="B93164" s="3"/>
      <c r="C93164" s="3"/>
      <c r="E93164" s="18">
        <f>B93164+C93164</f>
        <v>0</v>
      </c>
    </row>
    <row r="93165" spans="1:5" x14ac:dyDescent="0.3">
      <c r="A93165" s="2"/>
      <c r="B93165" s="3"/>
      <c r="C93165" s="3"/>
      <c r="E93165" s="18">
        <f>B93165+C93165</f>
        <v>0</v>
      </c>
    </row>
    <row r="93166" spans="1:5" x14ac:dyDescent="0.3">
      <c r="A93166" s="2"/>
      <c r="B93166" s="3"/>
      <c r="C93166" s="3"/>
      <c r="E93166" s="18">
        <f>B93166+C93166</f>
        <v>0</v>
      </c>
    </row>
    <row r="93167" spans="1:5" x14ac:dyDescent="0.3">
      <c r="A93167" s="2"/>
      <c r="B93167" s="3"/>
      <c r="C93167" s="3"/>
      <c r="E93167" s="18">
        <f>B93167+C93167</f>
        <v>0</v>
      </c>
    </row>
    <row r="93168" spans="1:5" x14ac:dyDescent="0.3">
      <c r="A93168" s="2"/>
      <c r="B93168" s="3"/>
      <c r="C93168" s="3"/>
      <c r="E93168" s="18">
        <f>B93168+C93168</f>
        <v>0</v>
      </c>
    </row>
    <row r="93169" spans="1:5" x14ac:dyDescent="0.3">
      <c r="A93169" s="2"/>
      <c r="B93169" s="3"/>
      <c r="C93169" s="3"/>
      <c r="E93169" s="18">
        <f>B93169+C93169</f>
        <v>0</v>
      </c>
    </row>
    <row r="93170" spans="1:5" x14ac:dyDescent="0.3">
      <c r="A93170" s="2"/>
      <c r="B93170" s="3"/>
      <c r="C93170" s="3"/>
      <c r="E93170" s="18">
        <f>B93170+C93170</f>
        <v>0</v>
      </c>
    </row>
    <row r="93171" spans="1:5" x14ac:dyDescent="0.3">
      <c r="A93171" s="2"/>
      <c r="B93171" s="3"/>
      <c r="C93171" s="3"/>
      <c r="E93171" s="18">
        <f>B93171+C93171</f>
        <v>0</v>
      </c>
    </row>
    <row r="93172" spans="1:5" x14ac:dyDescent="0.3">
      <c r="A93172" s="2"/>
      <c r="B93172" s="3"/>
      <c r="C93172" s="3"/>
      <c r="E93172" s="18">
        <f>B93172+C93172</f>
        <v>0</v>
      </c>
    </row>
    <row r="93173" spans="1:5" x14ac:dyDescent="0.3">
      <c r="A93173" s="2"/>
      <c r="B93173" s="3"/>
      <c r="C93173" s="3"/>
      <c r="E93173" s="18">
        <f>B93173+C93173</f>
        <v>0</v>
      </c>
    </row>
    <row r="93174" spans="1:5" x14ac:dyDescent="0.3">
      <c r="A93174" s="2"/>
      <c r="B93174" s="3"/>
      <c r="C93174" s="3"/>
      <c r="E93174" s="18">
        <f>B93174+C93174</f>
        <v>0</v>
      </c>
    </row>
    <row r="93175" spans="1:5" x14ac:dyDescent="0.3">
      <c r="A93175" s="2"/>
      <c r="B93175" s="3"/>
      <c r="C93175" s="3"/>
      <c r="E93175" s="18">
        <f>B93175+C93175</f>
        <v>0</v>
      </c>
    </row>
    <row r="93176" spans="1:5" x14ac:dyDescent="0.3">
      <c r="A93176" s="2"/>
      <c r="B93176" s="3"/>
      <c r="C93176" s="3"/>
      <c r="E93176" s="18">
        <f>B93176+C93176</f>
        <v>0</v>
      </c>
    </row>
    <row r="93177" spans="1:5" x14ac:dyDescent="0.3">
      <c r="A93177" s="2"/>
      <c r="B93177" s="3"/>
      <c r="C93177" s="3"/>
      <c r="E93177" s="18">
        <f>B93177+C93177</f>
        <v>0</v>
      </c>
    </row>
    <row r="93178" spans="1:5" x14ac:dyDescent="0.3">
      <c r="A93178" s="2"/>
      <c r="B93178" s="3"/>
      <c r="C93178" s="3"/>
      <c r="E93178" s="18">
        <f>B93178+C93178</f>
        <v>0</v>
      </c>
    </row>
    <row r="93179" spans="1:5" x14ac:dyDescent="0.3">
      <c r="A93179" s="2"/>
      <c r="B93179" s="3"/>
      <c r="C93179" s="3"/>
      <c r="E93179" s="18">
        <f>B93179+C93179</f>
        <v>0</v>
      </c>
    </row>
    <row r="93180" spans="1:5" x14ac:dyDescent="0.3">
      <c r="A93180" s="2"/>
      <c r="B93180" s="3"/>
      <c r="C93180" s="3"/>
      <c r="E93180" s="18">
        <f>B93180+C93180</f>
        <v>0</v>
      </c>
    </row>
    <row r="93181" spans="1:5" x14ac:dyDescent="0.3">
      <c r="A93181" s="2"/>
      <c r="B93181" s="3"/>
      <c r="C93181" s="3"/>
      <c r="E93181" s="18">
        <f>B93181+C93181</f>
        <v>0</v>
      </c>
    </row>
    <row r="93182" spans="1:5" x14ac:dyDescent="0.3">
      <c r="A93182" s="2"/>
      <c r="B93182" s="3"/>
      <c r="C93182" s="3"/>
      <c r="E93182" s="18">
        <f>B93182+C93182</f>
        <v>0</v>
      </c>
    </row>
    <row r="93183" spans="1:5" x14ac:dyDescent="0.3">
      <c r="A93183" s="2"/>
      <c r="B93183" s="3"/>
      <c r="C93183" s="3"/>
      <c r="E93183" s="18">
        <f>B93183+C93183</f>
        <v>0</v>
      </c>
    </row>
    <row r="93184" spans="1:5" x14ac:dyDescent="0.3">
      <c r="A93184" s="2"/>
      <c r="B93184" s="3"/>
      <c r="C93184" s="3"/>
      <c r="E93184" s="18">
        <f>B93184+C93184</f>
        <v>0</v>
      </c>
    </row>
    <row r="93185" spans="1:5" x14ac:dyDescent="0.3">
      <c r="A93185" s="2"/>
      <c r="B93185" s="3"/>
      <c r="C93185" s="3"/>
      <c r="E93185" s="18">
        <f>B93185+C93185</f>
        <v>0</v>
      </c>
    </row>
    <row r="93186" spans="1:5" x14ac:dyDescent="0.3">
      <c r="A93186" s="2"/>
      <c r="B93186" s="3"/>
      <c r="C93186" s="3"/>
      <c r="E93186" s="18">
        <f>B93186+C93186</f>
        <v>0</v>
      </c>
    </row>
    <row r="93187" spans="1:5" x14ac:dyDescent="0.3">
      <c r="A93187" s="2"/>
      <c r="B93187" s="3"/>
      <c r="C93187" s="3"/>
      <c r="E93187" s="18">
        <f>B93187+C93187</f>
        <v>0</v>
      </c>
    </row>
    <row r="93188" spans="1:5" x14ac:dyDescent="0.3">
      <c r="A93188" s="2"/>
      <c r="B93188" s="3"/>
      <c r="C93188" s="3"/>
      <c r="E93188" s="18">
        <f>B93188+C93188</f>
        <v>0</v>
      </c>
    </row>
    <row r="93189" spans="1:5" x14ac:dyDescent="0.3">
      <c r="A93189" s="2"/>
      <c r="B93189" s="3"/>
      <c r="C93189" s="3"/>
      <c r="E93189" s="18">
        <f>B93189+C93189</f>
        <v>0</v>
      </c>
    </row>
    <row r="93190" spans="1:5" x14ac:dyDescent="0.3">
      <c r="A93190" s="2"/>
      <c r="B93190" s="3"/>
      <c r="C93190" s="3"/>
      <c r="E93190" s="18">
        <f>B93190+C93190</f>
        <v>0</v>
      </c>
    </row>
    <row r="93191" spans="1:5" x14ac:dyDescent="0.3">
      <c r="A93191" s="2"/>
      <c r="B93191" s="3"/>
      <c r="C93191" s="3"/>
      <c r="E93191" s="18">
        <f>B93191+C93191</f>
        <v>0</v>
      </c>
    </row>
    <row r="93192" spans="1:5" x14ac:dyDescent="0.3">
      <c r="A93192" s="2"/>
      <c r="B93192" s="3"/>
      <c r="C93192" s="3"/>
      <c r="E93192" s="18">
        <f>B93192+C93192</f>
        <v>0</v>
      </c>
    </row>
    <row r="93193" spans="1:5" x14ac:dyDescent="0.3">
      <c r="A93193" s="2"/>
      <c r="B93193" s="3"/>
      <c r="C93193" s="3"/>
      <c r="E93193" s="18">
        <f>B93193+C93193</f>
        <v>0</v>
      </c>
    </row>
    <row r="93194" spans="1:5" x14ac:dyDescent="0.3">
      <c r="A93194" s="2"/>
      <c r="B93194" s="3"/>
      <c r="C93194" s="3"/>
      <c r="E93194" s="18">
        <f>B93194+C93194</f>
        <v>0</v>
      </c>
    </row>
    <row r="93195" spans="1:5" x14ac:dyDescent="0.3">
      <c r="A93195" s="2"/>
      <c r="B93195" s="3"/>
      <c r="C93195" s="3"/>
      <c r="E93195" s="18">
        <f>B93195+C93195</f>
        <v>0</v>
      </c>
    </row>
    <row r="93196" spans="1:5" x14ac:dyDescent="0.3">
      <c r="A93196" s="2"/>
      <c r="B93196" s="3"/>
      <c r="C93196" s="3"/>
      <c r="E93196" s="18">
        <f>B93196+C93196</f>
        <v>0</v>
      </c>
    </row>
    <row r="93197" spans="1:5" x14ac:dyDescent="0.3">
      <c r="A93197" s="2"/>
      <c r="B93197" s="3"/>
      <c r="C93197" s="3"/>
      <c r="E93197" s="18">
        <f>B93197+C93197</f>
        <v>0</v>
      </c>
    </row>
    <row r="93198" spans="1:5" x14ac:dyDescent="0.3">
      <c r="A93198" s="2"/>
      <c r="B93198" s="3"/>
      <c r="C93198" s="3"/>
      <c r="E93198" s="18">
        <f>B93198+C93198</f>
        <v>0</v>
      </c>
    </row>
    <row r="93199" spans="1:5" x14ac:dyDescent="0.3">
      <c r="A93199" s="2"/>
      <c r="B93199" s="3"/>
      <c r="C93199" s="3"/>
      <c r="E93199" s="18">
        <f>B93199+C93199</f>
        <v>0</v>
      </c>
    </row>
    <row r="93200" spans="1:5" x14ac:dyDescent="0.3">
      <c r="A93200" s="2"/>
      <c r="B93200" s="3"/>
      <c r="C93200" s="3"/>
      <c r="E93200" s="18">
        <f>B93200+C93200</f>
        <v>0</v>
      </c>
    </row>
    <row r="93201" spans="1:5" x14ac:dyDescent="0.3">
      <c r="A93201" s="2"/>
      <c r="B93201" s="3"/>
      <c r="C93201" s="3"/>
      <c r="E93201" s="18">
        <f>B93201+C93201</f>
        <v>0</v>
      </c>
    </row>
    <row r="93202" spans="1:5" x14ac:dyDescent="0.3">
      <c r="A93202" s="2"/>
      <c r="B93202" s="3"/>
      <c r="C93202" s="3"/>
      <c r="E93202" s="18">
        <f>B93202+C93202</f>
        <v>0</v>
      </c>
    </row>
    <row r="93203" spans="1:5" x14ac:dyDescent="0.3">
      <c r="A93203" s="2"/>
      <c r="B93203" s="3"/>
      <c r="C93203" s="3"/>
      <c r="E93203" s="18">
        <f>B93203+C93203</f>
        <v>0</v>
      </c>
    </row>
    <row r="93204" spans="1:5" x14ac:dyDescent="0.3">
      <c r="A93204" s="2"/>
      <c r="B93204" s="3"/>
      <c r="C93204" s="3"/>
      <c r="E93204" s="18">
        <f>B93204+C93204</f>
        <v>0</v>
      </c>
    </row>
    <row r="93205" spans="1:5" x14ac:dyDescent="0.3">
      <c r="A93205" s="2"/>
      <c r="B93205" s="3"/>
      <c r="C93205" s="3"/>
      <c r="E93205" s="18">
        <f>B93205+C93205</f>
        <v>0</v>
      </c>
    </row>
    <row r="93206" spans="1:5" x14ac:dyDescent="0.3">
      <c r="A93206" s="2"/>
      <c r="B93206" s="3"/>
      <c r="C93206" s="3"/>
      <c r="E93206" s="18">
        <f>B93206+C93206</f>
        <v>0</v>
      </c>
    </row>
    <row r="93207" spans="1:5" x14ac:dyDescent="0.3">
      <c r="A93207" s="2"/>
      <c r="B93207" s="3"/>
      <c r="C93207" s="3"/>
      <c r="E93207" s="18">
        <f>B93207+C93207</f>
        <v>0</v>
      </c>
    </row>
    <row r="93208" spans="1:5" x14ac:dyDescent="0.3">
      <c r="A93208" s="2"/>
      <c r="B93208" s="3"/>
      <c r="C93208" s="3"/>
      <c r="E93208" s="18">
        <f>B93208+C93208</f>
        <v>0</v>
      </c>
    </row>
    <row r="93209" spans="1:5" x14ac:dyDescent="0.3">
      <c r="A93209" s="2"/>
      <c r="B93209" s="3"/>
      <c r="C93209" s="3"/>
      <c r="E93209" s="18">
        <f>B93209+C93209</f>
        <v>0</v>
      </c>
    </row>
    <row r="93210" spans="1:5" x14ac:dyDescent="0.3">
      <c r="A93210" s="2"/>
      <c r="B93210" s="3"/>
      <c r="C93210" s="3"/>
      <c r="E93210" s="18">
        <f>B93210+C93210</f>
        <v>0</v>
      </c>
    </row>
    <row r="93211" spans="1:5" x14ac:dyDescent="0.3">
      <c r="A93211" s="2"/>
      <c r="B93211" s="3"/>
      <c r="C93211" s="3"/>
      <c r="E93211" s="18">
        <f>B93211+C93211</f>
        <v>0</v>
      </c>
    </row>
    <row r="93212" spans="1:5" x14ac:dyDescent="0.3">
      <c r="A93212" s="2"/>
      <c r="B93212" s="3"/>
      <c r="C93212" s="3"/>
      <c r="E93212" s="18">
        <f>B93212+C93212</f>
        <v>0</v>
      </c>
    </row>
    <row r="93213" spans="1:5" x14ac:dyDescent="0.3">
      <c r="A93213" s="2"/>
      <c r="B93213" s="3"/>
      <c r="C93213" s="3"/>
      <c r="E93213" s="18">
        <f>B93213+C93213</f>
        <v>0</v>
      </c>
    </row>
    <row r="93214" spans="1:5" x14ac:dyDescent="0.3">
      <c r="A93214" s="2"/>
      <c r="B93214" s="3"/>
      <c r="C93214" s="3"/>
      <c r="E93214" s="18">
        <f>B93214+C93214</f>
        <v>0</v>
      </c>
    </row>
    <row r="93215" spans="1:5" x14ac:dyDescent="0.3">
      <c r="A93215" s="2"/>
      <c r="B93215" s="3"/>
      <c r="C93215" s="3"/>
      <c r="E93215" s="18">
        <f>B93215+C93215</f>
        <v>0</v>
      </c>
    </row>
    <row r="93216" spans="1:5" x14ac:dyDescent="0.3">
      <c r="A93216" s="2"/>
      <c r="B93216" s="3"/>
      <c r="C93216" s="3"/>
      <c r="E93216" s="18">
        <f>B93216+C93216</f>
        <v>0</v>
      </c>
    </row>
    <row r="93217" spans="1:5" x14ac:dyDescent="0.3">
      <c r="A93217" s="2"/>
      <c r="B93217" s="3"/>
      <c r="C93217" s="3"/>
      <c r="E93217" s="18">
        <f>B93217+C93217</f>
        <v>0</v>
      </c>
    </row>
    <row r="93218" spans="1:5" x14ac:dyDescent="0.3">
      <c r="A93218" s="2"/>
      <c r="B93218" s="3"/>
      <c r="C93218" s="3"/>
      <c r="E93218" s="18">
        <f>B93218+C93218</f>
        <v>0</v>
      </c>
    </row>
    <row r="93219" spans="1:5" x14ac:dyDescent="0.3">
      <c r="A93219" s="2"/>
      <c r="B93219" s="3"/>
      <c r="C93219" s="3"/>
      <c r="E93219" s="18">
        <f>B93219+C93219</f>
        <v>0</v>
      </c>
    </row>
    <row r="93220" spans="1:5" x14ac:dyDescent="0.3">
      <c r="A93220" s="2"/>
      <c r="B93220" s="3"/>
      <c r="C93220" s="3"/>
      <c r="E93220" s="18">
        <f>B93220+C93220</f>
        <v>0</v>
      </c>
    </row>
    <row r="93221" spans="1:5" x14ac:dyDescent="0.3">
      <c r="A93221" s="2"/>
      <c r="B93221" s="3"/>
      <c r="C93221" s="3"/>
      <c r="E93221" s="18">
        <f>B93221+C93221</f>
        <v>0</v>
      </c>
    </row>
    <row r="93222" spans="1:5" x14ac:dyDescent="0.3">
      <c r="A93222" s="2"/>
      <c r="B93222" s="3"/>
      <c r="C93222" s="3"/>
      <c r="E93222" s="18">
        <f>B93222+C93222</f>
        <v>0</v>
      </c>
    </row>
    <row r="93223" spans="1:5" x14ac:dyDescent="0.3">
      <c r="A93223" s="2"/>
      <c r="B93223" s="3"/>
      <c r="C93223" s="3"/>
      <c r="E93223" s="18">
        <f>B93223+C93223</f>
        <v>0</v>
      </c>
    </row>
    <row r="93224" spans="1:5" x14ac:dyDescent="0.3">
      <c r="A93224" s="2"/>
      <c r="B93224" s="3"/>
      <c r="C93224" s="3"/>
      <c r="E93224" s="18">
        <f>B93224+C93224</f>
        <v>0</v>
      </c>
    </row>
    <row r="93225" spans="1:5" x14ac:dyDescent="0.3">
      <c r="A93225" s="2"/>
      <c r="B93225" s="3"/>
      <c r="C93225" s="3"/>
      <c r="E93225" s="18">
        <f>B93225+C93225</f>
        <v>0</v>
      </c>
    </row>
    <row r="93226" spans="1:5" x14ac:dyDescent="0.3">
      <c r="A93226" s="2"/>
      <c r="B93226" s="3"/>
      <c r="C93226" s="3"/>
      <c r="E93226" s="18">
        <f>B93226+C93226</f>
        <v>0</v>
      </c>
    </row>
    <row r="93227" spans="1:5" x14ac:dyDescent="0.3">
      <c r="A93227" s="2"/>
      <c r="B93227" s="3"/>
      <c r="C93227" s="3"/>
      <c r="E93227" s="18">
        <f>B93227+C93227</f>
        <v>0</v>
      </c>
    </row>
    <row r="93228" spans="1:5" x14ac:dyDescent="0.3">
      <c r="A93228" s="2"/>
      <c r="B93228" s="3"/>
      <c r="C93228" s="3"/>
      <c r="E93228" s="18">
        <f>B93228+C93228</f>
        <v>0</v>
      </c>
    </row>
    <row r="93229" spans="1:5" x14ac:dyDescent="0.3">
      <c r="A93229" s="2"/>
      <c r="B93229" s="3"/>
      <c r="C93229" s="3"/>
      <c r="E93229" s="18">
        <f>B93229+C93229</f>
        <v>0</v>
      </c>
    </row>
    <row r="93230" spans="1:5" x14ac:dyDescent="0.3">
      <c r="A93230" s="2"/>
      <c r="B93230" s="3"/>
      <c r="C93230" s="3"/>
      <c r="E93230" s="18">
        <f>B93230+C93230</f>
        <v>0</v>
      </c>
    </row>
    <row r="93231" spans="1:5" x14ac:dyDescent="0.3">
      <c r="A93231" s="2"/>
      <c r="B93231" s="3"/>
      <c r="C93231" s="3"/>
      <c r="E93231" s="18">
        <f>B93231+C93231</f>
        <v>0</v>
      </c>
    </row>
    <row r="93232" spans="1:5" x14ac:dyDescent="0.3">
      <c r="A93232" s="2"/>
      <c r="B93232" s="3"/>
      <c r="C93232" s="3"/>
      <c r="E93232" s="18">
        <f>B93232+C93232</f>
        <v>0</v>
      </c>
    </row>
    <row r="93233" spans="1:5" x14ac:dyDescent="0.3">
      <c r="A93233" s="2"/>
      <c r="B93233" s="3"/>
      <c r="C93233" s="3"/>
      <c r="E93233" s="18">
        <f>B93233+C93233</f>
        <v>0</v>
      </c>
    </row>
    <row r="93234" spans="1:5" x14ac:dyDescent="0.3">
      <c r="A93234" s="2"/>
      <c r="B93234" s="3"/>
      <c r="C93234" s="3"/>
      <c r="E93234" s="18">
        <f>B93234+C93234</f>
        <v>0</v>
      </c>
    </row>
    <row r="93235" spans="1:5" x14ac:dyDescent="0.3">
      <c r="A93235" s="2"/>
      <c r="B93235" s="3"/>
      <c r="C93235" s="3"/>
      <c r="E93235" s="18">
        <f>B93235+C93235</f>
        <v>0</v>
      </c>
    </row>
    <row r="93236" spans="1:5" x14ac:dyDescent="0.3">
      <c r="A93236" s="2"/>
      <c r="B93236" s="3"/>
      <c r="C93236" s="3"/>
      <c r="E93236" s="18">
        <f>B93236+C93236</f>
        <v>0</v>
      </c>
    </row>
    <row r="93237" spans="1:5" x14ac:dyDescent="0.3">
      <c r="A93237" s="2"/>
      <c r="B93237" s="3"/>
      <c r="C93237" s="3"/>
      <c r="E93237" s="18">
        <f>B93237+C93237</f>
        <v>0</v>
      </c>
    </row>
    <row r="93238" spans="1:5" x14ac:dyDescent="0.3">
      <c r="A93238" s="2"/>
      <c r="B93238" s="3"/>
      <c r="C93238" s="3"/>
      <c r="E93238" s="18">
        <f>B93238+C93238</f>
        <v>0</v>
      </c>
    </row>
    <row r="93239" spans="1:5" x14ac:dyDescent="0.3">
      <c r="A93239" s="2"/>
      <c r="B93239" s="3"/>
      <c r="C93239" s="3"/>
      <c r="E93239" s="18">
        <f>B93239+C93239</f>
        <v>0</v>
      </c>
    </row>
    <row r="93240" spans="1:5" x14ac:dyDescent="0.3">
      <c r="A93240" s="2"/>
      <c r="B93240" s="3"/>
      <c r="C93240" s="3"/>
      <c r="E93240" s="18">
        <f>B93240+C93240</f>
        <v>0</v>
      </c>
    </row>
    <row r="93241" spans="1:5" x14ac:dyDescent="0.3">
      <c r="A93241" s="2"/>
      <c r="B93241" s="3"/>
      <c r="C93241" s="3"/>
      <c r="E93241" s="18">
        <f>B93241+C93241</f>
        <v>0</v>
      </c>
    </row>
    <row r="93242" spans="1:5" x14ac:dyDescent="0.3">
      <c r="A93242" s="2"/>
      <c r="B93242" s="3"/>
      <c r="C93242" s="3"/>
      <c r="E93242" s="18">
        <f>B93242+C93242</f>
        <v>0</v>
      </c>
    </row>
    <row r="93243" spans="1:5" x14ac:dyDescent="0.3">
      <c r="A93243" s="2"/>
      <c r="B93243" s="3"/>
      <c r="C93243" s="3"/>
      <c r="E93243" s="18">
        <f>B93243+C93243</f>
        <v>0</v>
      </c>
    </row>
    <row r="93244" spans="1:5" x14ac:dyDescent="0.3">
      <c r="A93244" s="2"/>
      <c r="B93244" s="3"/>
      <c r="C93244" s="3"/>
      <c r="E93244" s="18">
        <f>B93244+C93244</f>
        <v>0</v>
      </c>
    </row>
    <row r="93245" spans="1:5" x14ac:dyDescent="0.3">
      <c r="A93245" s="2"/>
      <c r="B93245" s="3"/>
      <c r="C93245" s="3"/>
      <c r="E93245" s="18">
        <f>B93245+C93245</f>
        <v>0</v>
      </c>
    </row>
    <row r="93246" spans="1:5" x14ac:dyDescent="0.3">
      <c r="A93246" s="2"/>
      <c r="B93246" s="3"/>
      <c r="C93246" s="3"/>
      <c r="E93246" s="18">
        <f>B93246+C93246</f>
        <v>0</v>
      </c>
    </row>
    <row r="93247" spans="1:5" x14ac:dyDescent="0.3">
      <c r="A93247" s="2"/>
      <c r="B93247" s="3"/>
      <c r="C93247" s="3"/>
      <c r="E93247" s="18">
        <f>B93247+C93247</f>
        <v>0</v>
      </c>
    </row>
    <row r="93248" spans="1:5" x14ac:dyDescent="0.3">
      <c r="A93248" s="2"/>
      <c r="B93248" s="3"/>
      <c r="C93248" s="3"/>
      <c r="E93248" s="18">
        <f>B93248+C93248</f>
        <v>0</v>
      </c>
    </row>
    <row r="93249" spans="1:5" x14ac:dyDescent="0.3">
      <c r="A93249" s="2"/>
      <c r="B93249" s="3"/>
      <c r="C93249" s="3"/>
      <c r="E93249" s="18">
        <f>B93249+C93249</f>
        <v>0</v>
      </c>
    </row>
    <row r="93250" spans="1:5" x14ac:dyDescent="0.3">
      <c r="A93250" s="2"/>
      <c r="B93250" s="3"/>
      <c r="C93250" s="3"/>
      <c r="E93250" s="18">
        <f>B93250+C93250</f>
        <v>0</v>
      </c>
    </row>
    <row r="93251" spans="1:5" x14ac:dyDescent="0.3">
      <c r="A93251" s="2"/>
      <c r="B93251" s="3"/>
      <c r="C93251" s="3"/>
      <c r="E93251" s="18">
        <f>B93251+C93251</f>
        <v>0</v>
      </c>
    </row>
    <row r="93252" spans="1:5" x14ac:dyDescent="0.3">
      <c r="A93252" s="2"/>
      <c r="B93252" s="3"/>
      <c r="C93252" s="3"/>
      <c r="E93252" s="18">
        <f>B93252+C93252</f>
        <v>0</v>
      </c>
    </row>
    <row r="93253" spans="1:5" x14ac:dyDescent="0.3">
      <c r="A93253" s="2"/>
      <c r="B93253" s="3"/>
      <c r="C93253" s="3"/>
      <c r="E93253" s="18">
        <f>B93253+C93253</f>
        <v>0</v>
      </c>
    </row>
    <row r="93254" spans="1:5" x14ac:dyDescent="0.3">
      <c r="A93254" s="2"/>
      <c r="B93254" s="3"/>
      <c r="C93254" s="3"/>
      <c r="E93254" s="18">
        <f>B93254+C93254</f>
        <v>0</v>
      </c>
    </row>
    <row r="93255" spans="1:5" x14ac:dyDescent="0.3">
      <c r="A93255" s="2"/>
      <c r="B93255" s="3"/>
      <c r="C93255" s="3"/>
      <c r="E93255" s="18">
        <f>B93255+C93255</f>
        <v>0</v>
      </c>
    </row>
    <row r="93256" spans="1:5" x14ac:dyDescent="0.3">
      <c r="A93256" s="2"/>
      <c r="B93256" s="3"/>
      <c r="C93256" s="3"/>
      <c r="E93256" s="18">
        <f>B93256+C93256</f>
        <v>0</v>
      </c>
    </row>
    <row r="93257" spans="1:5" x14ac:dyDescent="0.3">
      <c r="A93257" s="2"/>
      <c r="B93257" s="3"/>
      <c r="C93257" s="3"/>
      <c r="E93257" s="18">
        <f>B93257+C93257</f>
        <v>0</v>
      </c>
    </row>
    <row r="93258" spans="1:5" x14ac:dyDescent="0.3">
      <c r="A93258" s="2"/>
      <c r="B93258" s="3"/>
      <c r="C93258" s="3"/>
      <c r="E93258" s="18">
        <f>B93258+C93258</f>
        <v>0</v>
      </c>
    </row>
    <row r="93259" spans="1:5" x14ac:dyDescent="0.3">
      <c r="A93259" s="2"/>
      <c r="B93259" s="3"/>
      <c r="C93259" s="3"/>
      <c r="E93259" s="18">
        <f>B93259+C93259</f>
        <v>0</v>
      </c>
    </row>
    <row r="93260" spans="1:5" x14ac:dyDescent="0.3">
      <c r="A93260" s="2"/>
      <c r="B93260" s="3"/>
      <c r="C93260" s="3"/>
      <c r="E93260" s="18">
        <f>B93260+C93260</f>
        <v>0</v>
      </c>
    </row>
    <row r="93261" spans="1:5" x14ac:dyDescent="0.3">
      <c r="A93261" s="2"/>
      <c r="B93261" s="3"/>
      <c r="C93261" s="3"/>
      <c r="E93261" s="18">
        <f>B93261+C93261</f>
        <v>0</v>
      </c>
    </row>
    <row r="93262" spans="1:5" x14ac:dyDescent="0.3">
      <c r="A93262" s="2"/>
      <c r="B93262" s="3"/>
      <c r="C93262" s="3"/>
      <c r="E93262" s="18">
        <f>B93262+C93262</f>
        <v>0</v>
      </c>
    </row>
    <row r="93263" spans="1:5" x14ac:dyDescent="0.3">
      <c r="A93263" s="2"/>
      <c r="B93263" s="3"/>
      <c r="C93263" s="3"/>
      <c r="E93263" s="18">
        <f>B93263+C93263</f>
        <v>0</v>
      </c>
    </row>
    <row r="93264" spans="1:5" x14ac:dyDescent="0.3">
      <c r="A93264" s="2"/>
      <c r="B93264" s="3"/>
      <c r="C93264" s="3"/>
      <c r="E93264" s="18">
        <f>B93264+C93264</f>
        <v>0</v>
      </c>
    </row>
    <row r="93265" spans="1:5" x14ac:dyDescent="0.3">
      <c r="A93265" s="2"/>
      <c r="B93265" s="3"/>
      <c r="C93265" s="3"/>
      <c r="E93265" s="18">
        <f>B93265+C93265</f>
        <v>0</v>
      </c>
    </row>
    <row r="93266" spans="1:5" x14ac:dyDescent="0.3">
      <c r="A93266" s="2"/>
      <c r="B93266" s="3"/>
      <c r="C93266" s="3"/>
      <c r="E93266" s="18">
        <f>B93266+C93266</f>
        <v>0</v>
      </c>
    </row>
    <row r="93267" spans="1:5" x14ac:dyDescent="0.3">
      <c r="A93267" s="2"/>
      <c r="B93267" s="3"/>
      <c r="C93267" s="3"/>
      <c r="E93267" s="18">
        <f>B93267+C93267</f>
        <v>0</v>
      </c>
    </row>
    <row r="93268" spans="1:5" x14ac:dyDescent="0.3">
      <c r="A93268" s="2"/>
      <c r="B93268" s="3"/>
      <c r="C93268" s="3"/>
      <c r="E93268" s="18">
        <f>B93268+C93268</f>
        <v>0</v>
      </c>
    </row>
    <row r="93269" spans="1:5" x14ac:dyDescent="0.3">
      <c r="A93269" s="2"/>
      <c r="B93269" s="3"/>
      <c r="C93269" s="3"/>
      <c r="E93269" s="18">
        <f>B93269+C93269</f>
        <v>0</v>
      </c>
    </row>
    <row r="93270" spans="1:5" x14ac:dyDescent="0.3">
      <c r="A93270" s="2"/>
      <c r="B93270" s="3"/>
      <c r="C93270" s="3"/>
      <c r="E93270" s="18">
        <f>B93270+C93270</f>
        <v>0</v>
      </c>
    </row>
    <row r="93271" spans="1:5" x14ac:dyDescent="0.3">
      <c r="A93271" s="2"/>
      <c r="B93271" s="3"/>
      <c r="C93271" s="3"/>
      <c r="E93271" s="18">
        <f>B93271+C93271</f>
        <v>0</v>
      </c>
    </row>
    <row r="93272" spans="1:5" x14ac:dyDescent="0.3">
      <c r="A93272" s="2"/>
      <c r="B93272" s="3"/>
      <c r="C93272" s="3"/>
      <c r="E93272" s="18">
        <f>B93272+C93272</f>
        <v>0</v>
      </c>
    </row>
    <row r="93273" spans="1:5" x14ac:dyDescent="0.3">
      <c r="A93273" s="2"/>
      <c r="B93273" s="3"/>
      <c r="C93273" s="3"/>
      <c r="E93273" s="18">
        <f>B93273+C93273</f>
        <v>0</v>
      </c>
    </row>
    <row r="93274" spans="1:5" x14ac:dyDescent="0.3">
      <c r="A93274" s="2"/>
      <c r="B93274" s="3"/>
      <c r="C93274" s="3"/>
      <c r="E93274" s="18">
        <f>B93274+C93274</f>
        <v>0</v>
      </c>
    </row>
    <row r="93275" spans="1:5" x14ac:dyDescent="0.3">
      <c r="A93275" s="2"/>
      <c r="B93275" s="3"/>
      <c r="C93275" s="3"/>
      <c r="E93275" s="18">
        <f>B93275+C93275</f>
        <v>0</v>
      </c>
    </row>
    <row r="93276" spans="1:5" x14ac:dyDescent="0.3">
      <c r="A93276" s="2"/>
      <c r="B93276" s="3"/>
      <c r="C93276" s="3"/>
      <c r="E93276" s="18">
        <f>B93276+C93276</f>
        <v>0</v>
      </c>
    </row>
    <row r="93277" spans="1:5" x14ac:dyDescent="0.3">
      <c r="A93277" s="2"/>
      <c r="B93277" s="3"/>
      <c r="C93277" s="3"/>
      <c r="E93277" s="18">
        <f>B93277+C93277</f>
        <v>0</v>
      </c>
    </row>
    <row r="93278" spans="1:5" x14ac:dyDescent="0.3">
      <c r="A93278" s="2"/>
      <c r="B93278" s="3"/>
      <c r="C93278" s="3"/>
      <c r="E93278" s="18">
        <f>B93278+C93278</f>
        <v>0</v>
      </c>
    </row>
    <row r="93279" spans="1:5" x14ac:dyDescent="0.3">
      <c r="A93279" s="2"/>
      <c r="B93279" s="3"/>
      <c r="C93279" s="3"/>
      <c r="E93279" s="18">
        <f>B93279+C93279</f>
        <v>0</v>
      </c>
    </row>
    <row r="93280" spans="1:5" x14ac:dyDescent="0.3">
      <c r="A93280" s="2"/>
      <c r="B93280" s="3"/>
      <c r="C93280" s="3"/>
      <c r="E93280" s="18">
        <f>B93280+C93280</f>
        <v>0</v>
      </c>
    </row>
    <row r="93281" spans="1:5" x14ac:dyDescent="0.3">
      <c r="A93281" s="2"/>
      <c r="B93281" s="3"/>
      <c r="C93281" s="3"/>
      <c r="E93281" s="18">
        <f>B93281+C93281</f>
        <v>0</v>
      </c>
    </row>
    <row r="93282" spans="1:5" x14ac:dyDescent="0.3">
      <c r="A93282" s="2"/>
      <c r="B93282" s="3"/>
      <c r="C93282" s="3"/>
      <c r="E93282" s="18">
        <f>B93282+C93282</f>
        <v>0</v>
      </c>
    </row>
    <row r="93283" spans="1:5" x14ac:dyDescent="0.3">
      <c r="A93283" s="2"/>
      <c r="B93283" s="3"/>
      <c r="C93283" s="3"/>
      <c r="E93283" s="18">
        <f>B93283+C93283</f>
        <v>0</v>
      </c>
    </row>
    <row r="93284" spans="1:5" x14ac:dyDescent="0.3">
      <c r="A93284" s="2"/>
      <c r="B93284" s="3"/>
      <c r="C93284" s="3"/>
      <c r="E93284" s="18">
        <f>B93284+C93284</f>
        <v>0</v>
      </c>
    </row>
    <row r="93285" spans="1:5" x14ac:dyDescent="0.3">
      <c r="A93285" s="2"/>
      <c r="B93285" s="3"/>
      <c r="C93285" s="3"/>
      <c r="E93285" s="18">
        <f>B93285+C93285</f>
        <v>0</v>
      </c>
    </row>
    <row r="93286" spans="1:5" x14ac:dyDescent="0.3">
      <c r="A93286" s="2"/>
      <c r="B93286" s="3"/>
      <c r="C93286" s="3"/>
      <c r="E93286" s="18">
        <f>B93286+C93286</f>
        <v>0</v>
      </c>
    </row>
    <row r="93287" spans="1:5" x14ac:dyDescent="0.3">
      <c r="A93287" s="2"/>
      <c r="B93287" s="3"/>
      <c r="C93287" s="3"/>
      <c r="E93287" s="18">
        <f>B93287+C93287</f>
        <v>0</v>
      </c>
    </row>
    <row r="93288" spans="1:5" x14ac:dyDescent="0.3">
      <c r="A93288" s="2"/>
      <c r="B93288" s="3"/>
      <c r="C93288" s="3"/>
      <c r="E93288" s="18">
        <f>B93288+C93288</f>
        <v>0</v>
      </c>
    </row>
    <row r="93289" spans="1:5" x14ac:dyDescent="0.3">
      <c r="A93289" s="2"/>
      <c r="B93289" s="3"/>
      <c r="C93289" s="3"/>
      <c r="E93289" s="18">
        <f>B93289+C93289</f>
        <v>0</v>
      </c>
    </row>
    <row r="93290" spans="1:5" x14ac:dyDescent="0.3">
      <c r="A93290" s="2"/>
      <c r="B93290" s="3"/>
      <c r="C93290" s="3"/>
      <c r="E93290" s="18">
        <f>B93290+C93290</f>
        <v>0</v>
      </c>
    </row>
    <row r="93291" spans="1:5" x14ac:dyDescent="0.3">
      <c r="A93291" s="2"/>
      <c r="B93291" s="3"/>
      <c r="C93291" s="3"/>
      <c r="E93291" s="18">
        <f>B93291+C93291</f>
        <v>0</v>
      </c>
    </row>
    <row r="93292" spans="1:5" x14ac:dyDescent="0.3">
      <c r="A93292" s="2"/>
      <c r="B93292" s="3"/>
      <c r="C93292" s="3"/>
      <c r="E93292" s="18">
        <f>B93292+C93292</f>
        <v>0</v>
      </c>
    </row>
    <row r="93293" spans="1:5" x14ac:dyDescent="0.3">
      <c r="A93293" s="2"/>
      <c r="B93293" s="3"/>
      <c r="C93293" s="3"/>
      <c r="E93293" s="18">
        <f>B93293+C93293</f>
        <v>0</v>
      </c>
    </row>
    <row r="93294" spans="1:5" x14ac:dyDescent="0.3">
      <c r="A93294" s="2"/>
      <c r="B93294" s="3"/>
      <c r="C93294" s="3"/>
      <c r="E93294" s="18">
        <f>B93294+C93294</f>
        <v>0</v>
      </c>
    </row>
    <row r="93295" spans="1:5" x14ac:dyDescent="0.3">
      <c r="A93295" s="2"/>
      <c r="B93295" s="3"/>
      <c r="C93295" s="3"/>
      <c r="E93295" s="18">
        <f>B93295+C93295</f>
        <v>0</v>
      </c>
    </row>
    <row r="93296" spans="1:5" x14ac:dyDescent="0.3">
      <c r="A93296" s="2"/>
      <c r="B93296" s="3"/>
      <c r="C93296" s="3"/>
      <c r="E93296" s="18">
        <f>B93296+C93296</f>
        <v>0</v>
      </c>
    </row>
    <row r="93297" spans="1:5" x14ac:dyDescent="0.3">
      <c r="A93297" s="2"/>
      <c r="B93297" s="3"/>
      <c r="C93297" s="3"/>
      <c r="E93297" s="18">
        <f>B93297+C93297</f>
        <v>0</v>
      </c>
    </row>
    <row r="93298" spans="1:5" x14ac:dyDescent="0.3">
      <c r="A93298" s="2"/>
      <c r="B93298" s="3"/>
      <c r="C93298" s="3"/>
      <c r="E93298" s="18">
        <f>B93298+C93298</f>
        <v>0</v>
      </c>
    </row>
    <row r="93299" spans="1:5" x14ac:dyDescent="0.3">
      <c r="A93299" s="2"/>
      <c r="B93299" s="3"/>
      <c r="C93299" s="3"/>
      <c r="E93299" s="18">
        <f>B93299+C93299</f>
        <v>0</v>
      </c>
    </row>
    <row r="93300" spans="1:5" x14ac:dyDescent="0.3">
      <c r="A93300" s="2"/>
      <c r="B93300" s="3"/>
      <c r="C93300" s="3"/>
      <c r="E93300" s="18">
        <f>B93300+C93300</f>
        <v>0</v>
      </c>
    </row>
    <row r="93301" spans="1:5" x14ac:dyDescent="0.3">
      <c r="A93301" s="2"/>
      <c r="B93301" s="3"/>
      <c r="C93301" s="3"/>
      <c r="E93301" s="18">
        <f>B93301+C93301</f>
        <v>0</v>
      </c>
    </row>
    <row r="93302" spans="1:5" x14ac:dyDescent="0.3">
      <c r="A93302" s="2"/>
      <c r="B93302" s="3"/>
      <c r="C93302" s="3"/>
      <c r="E93302" s="18">
        <f>B93302+C93302</f>
        <v>0</v>
      </c>
    </row>
    <row r="93303" spans="1:5" x14ac:dyDescent="0.3">
      <c r="A93303" s="2"/>
      <c r="B93303" s="3"/>
      <c r="C93303" s="3"/>
      <c r="E93303" s="18">
        <f>B93303+C93303</f>
        <v>0</v>
      </c>
    </row>
    <row r="93304" spans="1:5" x14ac:dyDescent="0.3">
      <c r="A93304" s="2"/>
      <c r="B93304" s="3"/>
      <c r="C93304" s="3"/>
      <c r="E93304" s="18">
        <f>B93304+C93304</f>
        <v>0</v>
      </c>
    </row>
    <row r="93305" spans="1:5" x14ac:dyDescent="0.3">
      <c r="A93305" s="2"/>
      <c r="B93305" s="3"/>
      <c r="C93305" s="3"/>
      <c r="E93305" s="18">
        <f>B93305+C93305</f>
        <v>0</v>
      </c>
    </row>
    <row r="93306" spans="1:5" x14ac:dyDescent="0.3">
      <c r="A93306" s="2"/>
      <c r="B93306" s="3"/>
      <c r="C93306" s="3"/>
      <c r="E93306" s="18">
        <f>B93306+C93306</f>
        <v>0</v>
      </c>
    </row>
    <row r="93307" spans="1:5" x14ac:dyDescent="0.3">
      <c r="A93307" s="2"/>
      <c r="B93307" s="3"/>
      <c r="C93307" s="3"/>
      <c r="E93307" s="18">
        <f>B93307+C93307</f>
        <v>0</v>
      </c>
    </row>
    <row r="93308" spans="1:5" x14ac:dyDescent="0.3">
      <c r="A93308" s="2"/>
      <c r="B93308" s="3"/>
      <c r="C93308" s="3"/>
      <c r="E93308" s="18">
        <f>B93308+C93308</f>
        <v>0</v>
      </c>
    </row>
    <row r="93309" spans="1:5" x14ac:dyDescent="0.3">
      <c r="A93309" s="2"/>
      <c r="B93309" s="3"/>
      <c r="C93309" s="3"/>
      <c r="E93309" s="18">
        <f>B93309+C93309</f>
        <v>0</v>
      </c>
    </row>
    <row r="93310" spans="1:5" x14ac:dyDescent="0.3">
      <c r="A93310" s="2"/>
      <c r="B93310" s="3"/>
      <c r="C93310" s="3"/>
      <c r="E93310" s="18">
        <f>B93310+C93310</f>
        <v>0</v>
      </c>
    </row>
    <row r="93311" spans="1:5" x14ac:dyDescent="0.3">
      <c r="A93311" s="2"/>
      <c r="B93311" s="3"/>
      <c r="C93311" s="3"/>
      <c r="E93311" s="18">
        <f>B93311+C93311</f>
        <v>0</v>
      </c>
    </row>
    <row r="93312" spans="1:5" x14ac:dyDescent="0.3">
      <c r="A93312" s="2"/>
      <c r="B93312" s="3"/>
      <c r="C93312" s="3"/>
      <c r="E93312" s="18">
        <f>B93312+C93312</f>
        <v>0</v>
      </c>
    </row>
    <row r="93313" spans="1:5" x14ac:dyDescent="0.3">
      <c r="A93313" s="2"/>
      <c r="B93313" s="3"/>
      <c r="C93313" s="3"/>
      <c r="E93313" s="18">
        <f>B93313+C93313</f>
        <v>0</v>
      </c>
    </row>
    <row r="93314" spans="1:5" x14ac:dyDescent="0.3">
      <c r="A93314" s="2"/>
      <c r="B93314" s="3"/>
      <c r="C93314" s="3"/>
      <c r="E93314" s="18">
        <f>B93314+C93314</f>
        <v>0</v>
      </c>
    </row>
    <row r="93315" spans="1:5" x14ac:dyDescent="0.3">
      <c r="A93315" s="2"/>
      <c r="B93315" s="3"/>
      <c r="C93315" s="3"/>
      <c r="E93315" s="18">
        <f>B93315+C93315</f>
        <v>0</v>
      </c>
    </row>
    <row r="93316" spans="1:5" x14ac:dyDescent="0.3">
      <c r="A93316" s="2"/>
      <c r="B93316" s="3"/>
      <c r="C93316" s="3"/>
      <c r="E93316" s="18">
        <f>B93316+C93316</f>
        <v>0</v>
      </c>
    </row>
    <row r="93317" spans="1:5" x14ac:dyDescent="0.3">
      <c r="A93317" s="2"/>
      <c r="B93317" s="3"/>
      <c r="C93317" s="3"/>
      <c r="E93317" s="18">
        <f>B93317+C93317</f>
        <v>0</v>
      </c>
    </row>
    <row r="93318" spans="1:5" x14ac:dyDescent="0.3">
      <c r="A93318" s="2"/>
      <c r="B93318" s="3"/>
      <c r="C93318" s="3"/>
      <c r="E93318" s="18">
        <f>B93318+C93318</f>
        <v>0</v>
      </c>
    </row>
    <row r="93319" spans="1:5" x14ac:dyDescent="0.3">
      <c r="A93319" s="2"/>
      <c r="B93319" s="3"/>
      <c r="C93319" s="3"/>
      <c r="E93319" s="18">
        <f>B93319+C93319</f>
        <v>0</v>
      </c>
    </row>
    <row r="93320" spans="1:5" x14ac:dyDescent="0.3">
      <c r="A93320" s="2"/>
      <c r="B93320" s="3"/>
      <c r="C93320" s="3"/>
      <c r="E93320" s="18">
        <f>B93320+C93320</f>
        <v>0</v>
      </c>
    </row>
    <row r="93321" spans="1:5" x14ac:dyDescent="0.3">
      <c r="A93321" s="2"/>
      <c r="B93321" s="3"/>
      <c r="C93321" s="3"/>
      <c r="E93321" s="18">
        <f>B93321+C93321</f>
        <v>0</v>
      </c>
    </row>
    <row r="93322" spans="1:5" x14ac:dyDescent="0.3">
      <c r="A93322" s="2"/>
      <c r="B93322" s="3"/>
      <c r="C93322" s="3"/>
      <c r="E93322" s="18">
        <f>B93322+C93322</f>
        <v>0</v>
      </c>
    </row>
    <row r="93323" spans="1:5" x14ac:dyDescent="0.3">
      <c r="A93323" s="2"/>
      <c r="B93323" s="3"/>
      <c r="C93323" s="3"/>
      <c r="E93323" s="18">
        <f>B93323+C93323</f>
        <v>0</v>
      </c>
    </row>
    <row r="93324" spans="1:5" x14ac:dyDescent="0.3">
      <c r="A93324" s="2"/>
      <c r="B93324" s="3"/>
      <c r="C93324" s="3"/>
      <c r="E93324" s="18">
        <f>B93324+C93324</f>
        <v>0</v>
      </c>
    </row>
    <row r="93325" spans="1:5" x14ac:dyDescent="0.3">
      <c r="A93325" s="2"/>
      <c r="B93325" s="3"/>
      <c r="C93325" s="3"/>
      <c r="E93325" s="18">
        <f>B93325+C93325</f>
        <v>0</v>
      </c>
    </row>
    <row r="93326" spans="1:5" x14ac:dyDescent="0.3">
      <c r="A93326" s="2"/>
      <c r="B93326" s="3"/>
      <c r="C93326" s="3"/>
      <c r="E93326" s="18">
        <f>B93326+C93326</f>
        <v>0</v>
      </c>
    </row>
    <row r="93327" spans="1:5" x14ac:dyDescent="0.3">
      <c r="A93327" s="2"/>
      <c r="B93327" s="3"/>
      <c r="C93327" s="3"/>
      <c r="E93327" s="18">
        <f>B93327+C93327</f>
        <v>0</v>
      </c>
    </row>
    <row r="93328" spans="1:5" x14ac:dyDescent="0.3">
      <c r="A93328" s="2"/>
      <c r="B93328" s="3"/>
      <c r="C93328" s="3"/>
      <c r="E93328" s="18">
        <f>B93328+C93328</f>
        <v>0</v>
      </c>
    </row>
    <row r="93329" spans="1:5" x14ac:dyDescent="0.3">
      <c r="A93329" s="2"/>
      <c r="B93329" s="3"/>
      <c r="C93329" s="3"/>
      <c r="E93329" s="18">
        <f>B93329+C93329</f>
        <v>0</v>
      </c>
    </row>
    <row r="93330" spans="1:5" x14ac:dyDescent="0.3">
      <c r="A93330" s="2"/>
      <c r="B93330" s="3"/>
      <c r="C93330" s="3"/>
      <c r="E93330" s="18">
        <f>B93330+C93330</f>
        <v>0</v>
      </c>
    </row>
    <row r="93331" spans="1:5" x14ac:dyDescent="0.3">
      <c r="A93331" s="2"/>
      <c r="B93331" s="3"/>
      <c r="C93331" s="3"/>
      <c r="E93331" s="18">
        <f>B93331+C93331</f>
        <v>0</v>
      </c>
    </row>
    <row r="93332" spans="1:5" x14ac:dyDescent="0.3">
      <c r="A93332" s="2"/>
      <c r="B93332" s="3"/>
      <c r="C93332" s="3"/>
      <c r="E93332" s="18">
        <f>B93332+C93332</f>
        <v>0</v>
      </c>
    </row>
    <row r="93333" spans="1:5" x14ac:dyDescent="0.3">
      <c r="A93333" s="2"/>
      <c r="B93333" s="3"/>
      <c r="C93333" s="3"/>
      <c r="E93333" s="18">
        <f>B93333+C93333</f>
        <v>0</v>
      </c>
    </row>
    <row r="93334" spans="1:5" x14ac:dyDescent="0.3">
      <c r="A93334" s="2"/>
      <c r="B93334" s="3"/>
      <c r="C93334" s="3"/>
      <c r="E93334" s="18">
        <f>B93334+C93334</f>
        <v>0</v>
      </c>
    </row>
    <row r="93335" spans="1:5" x14ac:dyDescent="0.3">
      <c r="A93335" s="2"/>
      <c r="B93335" s="3"/>
      <c r="C93335" s="3"/>
      <c r="E93335" s="18">
        <f>B93335+C93335</f>
        <v>0</v>
      </c>
    </row>
    <row r="93336" spans="1:5" x14ac:dyDescent="0.3">
      <c r="A93336" s="2"/>
      <c r="B93336" s="3"/>
      <c r="C93336" s="3"/>
      <c r="E93336" s="18">
        <f>B93336+C93336</f>
        <v>0</v>
      </c>
    </row>
    <row r="93337" spans="1:5" x14ac:dyDescent="0.3">
      <c r="A93337" s="2"/>
      <c r="B93337" s="3"/>
      <c r="C93337" s="3"/>
      <c r="E93337" s="18">
        <f>B93337+C93337</f>
        <v>0</v>
      </c>
    </row>
    <row r="93338" spans="1:5" x14ac:dyDescent="0.3">
      <c r="A93338" s="2"/>
      <c r="B93338" s="3"/>
      <c r="C93338" s="3"/>
      <c r="E93338" s="18">
        <f>B93338+C93338</f>
        <v>0</v>
      </c>
    </row>
    <row r="93339" spans="1:5" x14ac:dyDescent="0.3">
      <c r="A93339" s="2"/>
      <c r="B93339" s="3"/>
      <c r="C93339" s="3"/>
      <c r="E93339" s="18">
        <f>B93339+C93339</f>
        <v>0</v>
      </c>
    </row>
    <row r="93340" spans="1:5" x14ac:dyDescent="0.3">
      <c r="A93340" s="2"/>
      <c r="B93340" s="3"/>
      <c r="C93340" s="3"/>
      <c r="E93340" s="18">
        <f>B93340+C93340</f>
        <v>0</v>
      </c>
    </row>
    <row r="93341" spans="1:5" x14ac:dyDescent="0.3">
      <c r="A93341" s="2"/>
      <c r="B93341" s="3"/>
      <c r="C93341" s="3"/>
      <c r="E93341" s="18">
        <f>B93341+C93341</f>
        <v>0</v>
      </c>
    </row>
    <row r="93342" spans="1:5" x14ac:dyDescent="0.3">
      <c r="A93342" s="2"/>
      <c r="B93342" s="3"/>
      <c r="C93342" s="3"/>
      <c r="E93342" s="18">
        <f>B93342+C93342</f>
        <v>0</v>
      </c>
    </row>
    <row r="93343" spans="1:5" x14ac:dyDescent="0.3">
      <c r="A93343" s="2"/>
      <c r="B93343" s="3"/>
      <c r="C93343" s="3"/>
      <c r="E93343" s="18">
        <f>B93343+C93343</f>
        <v>0</v>
      </c>
    </row>
    <row r="93344" spans="1:5" x14ac:dyDescent="0.3">
      <c r="A93344" s="2"/>
      <c r="B93344" s="3"/>
      <c r="C93344" s="3"/>
      <c r="E93344" s="18">
        <f>B93344+C93344</f>
        <v>0</v>
      </c>
    </row>
    <row r="93345" spans="1:5" x14ac:dyDescent="0.3">
      <c r="A93345" s="2"/>
      <c r="B93345" s="3"/>
      <c r="C93345" s="3"/>
      <c r="E93345" s="18">
        <f>B93345+C93345</f>
        <v>0</v>
      </c>
    </row>
    <row r="93346" spans="1:5" x14ac:dyDescent="0.3">
      <c r="A93346" s="2"/>
      <c r="B93346" s="3"/>
      <c r="C93346" s="3"/>
      <c r="E93346" s="18">
        <f>B93346+C93346</f>
        <v>0</v>
      </c>
    </row>
    <row r="93347" spans="1:5" x14ac:dyDescent="0.3">
      <c r="A93347" s="2"/>
      <c r="B93347" s="3"/>
      <c r="C93347" s="3"/>
      <c r="E93347" s="18">
        <f>B93347+C93347</f>
        <v>0</v>
      </c>
    </row>
    <row r="93348" spans="1:5" x14ac:dyDescent="0.3">
      <c r="A93348" s="2"/>
      <c r="B93348" s="3"/>
      <c r="C93348" s="3"/>
      <c r="E93348" s="18">
        <f>B93348+C93348</f>
        <v>0</v>
      </c>
    </row>
    <row r="93349" spans="1:5" x14ac:dyDescent="0.3">
      <c r="A93349" s="2"/>
      <c r="B93349" s="3"/>
      <c r="C93349" s="3"/>
      <c r="E93349" s="18">
        <f>B93349+C93349</f>
        <v>0</v>
      </c>
    </row>
    <row r="93350" spans="1:5" x14ac:dyDescent="0.3">
      <c r="A93350" s="2"/>
      <c r="B93350" s="3"/>
      <c r="C93350" s="3"/>
      <c r="E93350" s="18">
        <f>B93350+C93350</f>
        <v>0</v>
      </c>
    </row>
    <row r="93351" spans="1:5" x14ac:dyDescent="0.3">
      <c r="A93351" s="2"/>
      <c r="B93351" s="3"/>
      <c r="C93351" s="3"/>
      <c r="E93351" s="18">
        <f>B93351+C93351</f>
        <v>0</v>
      </c>
    </row>
    <row r="93352" spans="1:5" x14ac:dyDescent="0.3">
      <c r="A93352" s="2"/>
      <c r="B93352" s="3"/>
      <c r="C93352" s="3"/>
      <c r="E93352" s="18">
        <f>B93352+C93352</f>
        <v>0</v>
      </c>
    </row>
    <row r="93353" spans="1:5" x14ac:dyDescent="0.3">
      <c r="A93353" s="2"/>
      <c r="B93353" s="3"/>
      <c r="C93353" s="3"/>
      <c r="E93353" s="18">
        <f>B93353+C93353</f>
        <v>0</v>
      </c>
    </row>
    <row r="93354" spans="1:5" x14ac:dyDescent="0.3">
      <c r="A93354" s="2"/>
      <c r="B93354" s="3"/>
      <c r="C93354" s="3"/>
      <c r="E93354" s="18">
        <f>B93354+C93354</f>
        <v>0</v>
      </c>
    </row>
    <row r="93355" spans="1:5" x14ac:dyDescent="0.3">
      <c r="A93355" s="2"/>
      <c r="B93355" s="3"/>
      <c r="C93355" s="3"/>
      <c r="E93355" s="18">
        <f>B93355+C93355</f>
        <v>0</v>
      </c>
    </row>
    <row r="93356" spans="1:5" x14ac:dyDescent="0.3">
      <c r="A93356" s="2"/>
      <c r="B93356" s="3"/>
      <c r="C93356" s="3"/>
      <c r="E93356" s="18">
        <f>B93356+C93356</f>
        <v>0</v>
      </c>
    </row>
    <row r="93357" spans="1:5" x14ac:dyDescent="0.3">
      <c r="A93357" s="2"/>
      <c r="B93357" s="3"/>
      <c r="C93357" s="3"/>
      <c r="E93357" s="18">
        <f>B93357+C93357</f>
        <v>0</v>
      </c>
    </row>
    <row r="93358" spans="1:5" x14ac:dyDescent="0.3">
      <c r="A93358" s="2"/>
      <c r="B93358" s="3"/>
      <c r="C93358" s="3"/>
      <c r="E93358" s="18">
        <f>B93358+C93358</f>
        <v>0</v>
      </c>
    </row>
    <row r="93359" spans="1:5" x14ac:dyDescent="0.3">
      <c r="A93359" s="2"/>
      <c r="B93359" s="3"/>
      <c r="C93359" s="3"/>
      <c r="E93359" s="18">
        <f>B93359+C93359</f>
        <v>0</v>
      </c>
    </row>
    <row r="93360" spans="1:5" x14ac:dyDescent="0.3">
      <c r="A93360" s="2"/>
      <c r="B93360" s="3"/>
      <c r="C93360" s="3"/>
      <c r="E93360" s="18">
        <f>B93360+C93360</f>
        <v>0</v>
      </c>
    </row>
    <row r="93361" spans="1:5" x14ac:dyDescent="0.3">
      <c r="A93361" s="2"/>
      <c r="B93361" s="3"/>
      <c r="C93361" s="3"/>
      <c r="E93361" s="18">
        <f>B93361+C93361</f>
        <v>0</v>
      </c>
    </row>
    <row r="93362" spans="1:5" x14ac:dyDescent="0.3">
      <c r="A93362" s="2"/>
      <c r="B93362" s="3"/>
      <c r="C93362" s="3"/>
      <c r="E93362" s="18">
        <f>B93362+C93362</f>
        <v>0</v>
      </c>
    </row>
    <row r="93363" spans="1:5" x14ac:dyDescent="0.3">
      <c r="A93363" s="2"/>
      <c r="B93363" s="3"/>
      <c r="C93363" s="3"/>
      <c r="E93363" s="18">
        <f>B93363+C93363</f>
        <v>0</v>
      </c>
    </row>
    <row r="93364" spans="1:5" x14ac:dyDescent="0.3">
      <c r="A93364" s="2"/>
      <c r="B93364" s="3"/>
      <c r="C93364" s="3"/>
      <c r="E93364" s="18">
        <f>B93364+C93364</f>
        <v>0</v>
      </c>
    </row>
    <row r="93365" spans="1:5" x14ac:dyDescent="0.3">
      <c r="A93365" s="2"/>
      <c r="B93365" s="3"/>
      <c r="C93365" s="3"/>
      <c r="E93365" s="18">
        <f>B93365+C93365</f>
        <v>0</v>
      </c>
    </row>
    <row r="93366" spans="1:5" x14ac:dyDescent="0.3">
      <c r="A93366" s="2"/>
      <c r="B93366" s="3"/>
      <c r="C93366" s="3"/>
      <c r="E93366" s="18">
        <f>B93366+C93366</f>
        <v>0</v>
      </c>
    </row>
    <row r="93367" spans="1:5" x14ac:dyDescent="0.3">
      <c r="A93367" s="2"/>
      <c r="B93367" s="3"/>
      <c r="C93367" s="3"/>
      <c r="E93367" s="18">
        <f>B93367+C93367</f>
        <v>0</v>
      </c>
    </row>
    <row r="93368" spans="1:5" x14ac:dyDescent="0.3">
      <c r="A93368" s="2"/>
      <c r="B93368" s="3"/>
      <c r="C93368" s="3"/>
      <c r="E93368" s="18">
        <f>B93368+C93368</f>
        <v>0</v>
      </c>
    </row>
    <row r="93369" spans="1:5" x14ac:dyDescent="0.3">
      <c r="A93369" s="2"/>
      <c r="B93369" s="3"/>
      <c r="C93369" s="3"/>
      <c r="E93369" s="18">
        <f>B93369+C93369</f>
        <v>0</v>
      </c>
    </row>
    <row r="93370" spans="1:5" x14ac:dyDescent="0.3">
      <c r="A93370" s="2"/>
      <c r="B93370" s="3"/>
      <c r="C93370" s="3"/>
      <c r="E93370" s="18">
        <f>B93370+C93370</f>
        <v>0</v>
      </c>
    </row>
    <row r="93371" spans="1:5" x14ac:dyDescent="0.3">
      <c r="A93371" s="2"/>
      <c r="B93371" s="3"/>
      <c r="C93371" s="3"/>
      <c r="E93371" s="18">
        <f>B93371+C93371</f>
        <v>0</v>
      </c>
    </row>
    <row r="93372" spans="1:5" x14ac:dyDescent="0.3">
      <c r="A93372" s="2"/>
      <c r="B93372" s="3"/>
      <c r="C93372" s="3"/>
      <c r="E93372" s="18">
        <f>B93372+C93372</f>
        <v>0</v>
      </c>
    </row>
    <row r="93373" spans="1:5" x14ac:dyDescent="0.3">
      <c r="A93373" s="2"/>
      <c r="B93373" s="3"/>
      <c r="C93373" s="3"/>
      <c r="E93373" s="18">
        <f>B93373+C93373</f>
        <v>0</v>
      </c>
    </row>
    <row r="93374" spans="1:5" x14ac:dyDescent="0.3">
      <c r="A93374" s="2"/>
      <c r="B93374" s="3"/>
      <c r="C93374" s="3"/>
      <c r="E93374" s="18">
        <f>B93374+C93374</f>
        <v>0</v>
      </c>
    </row>
    <row r="93375" spans="1:5" x14ac:dyDescent="0.3">
      <c r="A93375" s="2"/>
      <c r="B93375" s="3"/>
      <c r="C93375" s="3"/>
      <c r="E93375" s="18">
        <f>B93375+C93375</f>
        <v>0</v>
      </c>
    </row>
    <row r="93376" spans="1:5" x14ac:dyDescent="0.3">
      <c r="A93376" s="2"/>
      <c r="B93376" s="3"/>
      <c r="C93376" s="3"/>
      <c r="E93376" s="18">
        <f>B93376+C93376</f>
        <v>0</v>
      </c>
    </row>
    <row r="93377" spans="1:5" x14ac:dyDescent="0.3">
      <c r="A93377" s="2"/>
      <c r="B93377" s="3"/>
      <c r="C93377" s="3"/>
      <c r="E93377" s="18">
        <f>B93377+C93377</f>
        <v>0</v>
      </c>
    </row>
    <row r="93378" spans="1:5" x14ac:dyDescent="0.3">
      <c r="A93378" s="2"/>
      <c r="B93378" s="3"/>
      <c r="C93378" s="3"/>
      <c r="E93378" s="18">
        <f>B93378+C93378</f>
        <v>0</v>
      </c>
    </row>
    <row r="93379" spans="1:5" x14ac:dyDescent="0.3">
      <c r="A93379" s="2"/>
      <c r="B93379" s="3"/>
      <c r="C93379" s="3"/>
      <c r="E93379" s="18">
        <f>B93379+C93379</f>
        <v>0</v>
      </c>
    </row>
    <row r="93380" spans="1:5" x14ac:dyDescent="0.3">
      <c r="A93380" s="2"/>
      <c r="B93380" s="3"/>
      <c r="C93380" s="3"/>
      <c r="E93380" s="18">
        <f>B93380+C93380</f>
        <v>0</v>
      </c>
    </row>
    <row r="93381" spans="1:5" x14ac:dyDescent="0.3">
      <c r="A93381" s="2"/>
      <c r="B93381" s="3"/>
      <c r="C93381" s="3"/>
      <c r="E93381" s="18">
        <f>B93381+C93381</f>
        <v>0</v>
      </c>
    </row>
    <row r="93382" spans="1:5" x14ac:dyDescent="0.3">
      <c r="A93382" s="2"/>
      <c r="B93382" s="3"/>
      <c r="C93382" s="3"/>
      <c r="E93382" s="18">
        <f>B93382+C93382</f>
        <v>0</v>
      </c>
    </row>
    <row r="93383" spans="1:5" x14ac:dyDescent="0.3">
      <c r="A93383" s="2"/>
      <c r="B93383" s="3"/>
      <c r="C93383" s="3"/>
      <c r="E93383" s="18">
        <f>B93383+C93383</f>
        <v>0</v>
      </c>
    </row>
    <row r="93384" spans="1:5" x14ac:dyDescent="0.3">
      <c r="A93384" s="2"/>
      <c r="B93384" s="3"/>
      <c r="C93384" s="3"/>
      <c r="E93384" s="18">
        <f>B93384+C93384</f>
        <v>0</v>
      </c>
    </row>
    <row r="93385" spans="1:5" x14ac:dyDescent="0.3">
      <c r="A93385" s="2"/>
      <c r="B93385" s="3"/>
      <c r="C93385" s="3"/>
      <c r="E93385" s="18">
        <f>B93385+C93385</f>
        <v>0</v>
      </c>
    </row>
    <row r="93386" spans="1:5" x14ac:dyDescent="0.3">
      <c r="A93386" s="2"/>
      <c r="B93386" s="3"/>
      <c r="C93386" s="3"/>
      <c r="E93386" s="18">
        <f>B93386+C93386</f>
        <v>0</v>
      </c>
    </row>
    <row r="93387" spans="1:5" x14ac:dyDescent="0.3">
      <c r="A93387" s="2"/>
      <c r="B93387" s="3"/>
      <c r="C93387" s="3"/>
      <c r="E93387" s="18">
        <f>B93387+C93387</f>
        <v>0</v>
      </c>
    </row>
    <row r="93388" spans="1:5" x14ac:dyDescent="0.3">
      <c r="A93388" s="2"/>
      <c r="B93388" s="3"/>
      <c r="C93388" s="3"/>
      <c r="E93388" s="18">
        <f>B93388+C93388</f>
        <v>0</v>
      </c>
    </row>
    <row r="93389" spans="1:5" x14ac:dyDescent="0.3">
      <c r="A93389" s="2"/>
      <c r="B93389" s="3"/>
      <c r="C93389" s="3"/>
      <c r="E93389" s="18">
        <f>B93389+C93389</f>
        <v>0</v>
      </c>
    </row>
    <row r="93390" spans="1:5" x14ac:dyDescent="0.3">
      <c r="A93390" s="2"/>
      <c r="B93390" s="3"/>
      <c r="C93390" s="3"/>
      <c r="E93390" s="18">
        <f>B93390+C93390</f>
        <v>0</v>
      </c>
    </row>
    <row r="93391" spans="1:5" x14ac:dyDescent="0.3">
      <c r="A93391" s="2"/>
      <c r="B93391" s="3"/>
      <c r="C93391" s="3"/>
      <c r="E93391" s="18">
        <f>B93391+C93391</f>
        <v>0</v>
      </c>
    </row>
    <row r="93392" spans="1:5" x14ac:dyDescent="0.3">
      <c r="A93392" s="2"/>
      <c r="B93392" s="3"/>
      <c r="C93392" s="3"/>
      <c r="E93392" s="18">
        <f>B93392+C93392</f>
        <v>0</v>
      </c>
    </row>
    <row r="93393" spans="1:5" x14ac:dyDescent="0.3">
      <c r="A93393" s="2"/>
      <c r="B93393" s="3"/>
      <c r="C93393" s="3"/>
      <c r="E93393" s="18">
        <f>B93393+C93393</f>
        <v>0</v>
      </c>
    </row>
    <row r="93394" spans="1:5" x14ac:dyDescent="0.3">
      <c r="A93394" s="2"/>
      <c r="B93394" s="3"/>
      <c r="C93394" s="3"/>
      <c r="E93394" s="18">
        <f>B93394+C93394</f>
        <v>0</v>
      </c>
    </row>
    <row r="93395" spans="1:5" x14ac:dyDescent="0.3">
      <c r="A93395" s="2"/>
      <c r="B93395" s="3"/>
      <c r="C93395" s="3"/>
      <c r="E93395" s="18">
        <f>B93395+C93395</f>
        <v>0</v>
      </c>
    </row>
    <row r="93396" spans="1:5" x14ac:dyDescent="0.3">
      <c r="A93396" s="2"/>
      <c r="B93396" s="3"/>
      <c r="C93396" s="3"/>
      <c r="E93396" s="18">
        <f>B93396+C93396</f>
        <v>0</v>
      </c>
    </row>
    <row r="93397" spans="1:5" x14ac:dyDescent="0.3">
      <c r="A93397" s="2"/>
      <c r="B93397" s="3"/>
      <c r="C93397" s="3"/>
      <c r="E93397" s="18">
        <f>B93397+C93397</f>
        <v>0</v>
      </c>
    </row>
    <row r="93398" spans="1:5" x14ac:dyDescent="0.3">
      <c r="A93398" s="2"/>
      <c r="B93398" s="3"/>
      <c r="C93398" s="3"/>
      <c r="E93398" s="18">
        <f>B93398+C93398</f>
        <v>0</v>
      </c>
    </row>
    <row r="93399" spans="1:5" x14ac:dyDescent="0.3">
      <c r="A93399" s="2"/>
      <c r="B93399" s="3"/>
      <c r="C93399" s="3"/>
      <c r="E93399" s="18">
        <f>B93399+C93399</f>
        <v>0</v>
      </c>
    </row>
    <row r="93400" spans="1:5" x14ac:dyDescent="0.3">
      <c r="A93400" s="2"/>
      <c r="B93400" s="3"/>
      <c r="C93400" s="3"/>
      <c r="E93400" s="18">
        <f>B93400+C93400</f>
        <v>0</v>
      </c>
    </row>
    <row r="93401" spans="1:5" x14ac:dyDescent="0.3">
      <c r="A93401" s="2"/>
      <c r="B93401" s="3"/>
      <c r="C93401" s="3"/>
      <c r="E93401" s="18">
        <f>B93401+C93401</f>
        <v>0</v>
      </c>
    </row>
    <row r="93402" spans="1:5" x14ac:dyDescent="0.3">
      <c r="A93402" s="2"/>
      <c r="B93402" s="3"/>
      <c r="C93402" s="3"/>
      <c r="E93402" s="18">
        <f>B93402+C93402</f>
        <v>0</v>
      </c>
    </row>
    <row r="93403" spans="1:5" x14ac:dyDescent="0.3">
      <c r="A93403" s="2"/>
      <c r="B93403" s="3"/>
      <c r="C93403" s="3"/>
      <c r="E93403" s="18">
        <f>B93403+C93403</f>
        <v>0</v>
      </c>
    </row>
    <row r="93404" spans="1:5" x14ac:dyDescent="0.3">
      <c r="A93404" s="2"/>
      <c r="B93404" s="3"/>
      <c r="C93404" s="3"/>
      <c r="E93404" s="18">
        <f>B93404+C93404</f>
        <v>0</v>
      </c>
    </row>
    <row r="93405" spans="1:5" x14ac:dyDescent="0.3">
      <c r="A93405" s="2"/>
      <c r="B93405" s="3"/>
      <c r="C93405" s="3"/>
      <c r="E93405" s="18">
        <f>B93405+C93405</f>
        <v>0</v>
      </c>
    </row>
    <row r="93406" spans="1:5" x14ac:dyDescent="0.3">
      <c r="A93406" s="2"/>
      <c r="B93406" s="3"/>
      <c r="C93406" s="3"/>
      <c r="E93406" s="18">
        <f>B93406+C93406</f>
        <v>0</v>
      </c>
    </row>
    <row r="93407" spans="1:5" x14ac:dyDescent="0.3">
      <c r="A93407" s="2"/>
      <c r="B93407" s="3"/>
      <c r="C93407" s="3"/>
      <c r="E93407" s="18">
        <f>B93407+C93407</f>
        <v>0</v>
      </c>
    </row>
    <row r="93408" spans="1:5" x14ac:dyDescent="0.3">
      <c r="A93408" s="2"/>
      <c r="B93408" s="3"/>
      <c r="C93408" s="3"/>
      <c r="E93408" s="18">
        <f>B93408+C93408</f>
        <v>0</v>
      </c>
    </row>
    <row r="93409" spans="1:5" x14ac:dyDescent="0.3">
      <c r="A93409" s="2"/>
      <c r="B93409" s="3"/>
      <c r="C93409" s="3"/>
      <c r="E93409" s="18">
        <f>B93409+C93409</f>
        <v>0</v>
      </c>
    </row>
    <row r="93410" spans="1:5" x14ac:dyDescent="0.3">
      <c r="A93410" s="2"/>
      <c r="B93410" s="3"/>
      <c r="C93410" s="3"/>
      <c r="E93410" s="18">
        <f>B93410+C93410</f>
        <v>0</v>
      </c>
    </row>
    <row r="93411" spans="1:5" x14ac:dyDescent="0.3">
      <c r="A93411" s="2"/>
      <c r="B93411" s="3"/>
      <c r="C93411" s="3"/>
      <c r="E93411" s="18">
        <f>B93411+C93411</f>
        <v>0</v>
      </c>
    </row>
    <row r="93412" spans="1:5" x14ac:dyDescent="0.3">
      <c r="A93412" s="2"/>
      <c r="B93412" s="3"/>
      <c r="C93412" s="3"/>
      <c r="E93412" s="18">
        <f>B93412+C93412</f>
        <v>0</v>
      </c>
    </row>
    <row r="93413" spans="1:5" x14ac:dyDescent="0.3">
      <c r="A93413" s="2"/>
      <c r="B93413" s="3"/>
      <c r="C93413" s="3"/>
      <c r="E93413" s="18">
        <f>B93413+C93413</f>
        <v>0</v>
      </c>
    </row>
    <row r="93414" spans="1:5" x14ac:dyDescent="0.3">
      <c r="A93414" s="2"/>
      <c r="B93414" s="3"/>
      <c r="C93414" s="3"/>
      <c r="E93414" s="18">
        <f>B93414+C93414</f>
        <v>0</v>
      </c>
    </row>
    <row r="93415" spans="1:5" x14ac:dyDescent="0.3">
      <c r="A93415" s="2"/>
      <c r="B93415" s="3"/>
      <c r="C93415" s="3"/>
      <c r="E93415" s="18">
        <f>B93415+C93415</f>
        <v>0</v>
      </c>
    </row>
    <row r="93416" spans="1:5" x14ac:dyDescent="0.3">
      <c r="A93416" s="2"/>
      <c r="B93416" s="3"/>
      <c r="C93416" s="3"/>
      <c r="E93416" s="18">
        <f>B93416+C93416</f>
        <v>0</v>
      </c>
    </row>
    <row r="93417" spans="1:5" x14ac:dyDescent="0.3">
      <c r="A93417" s="2"/>
      <c r="B93417" s="3"/>
      <c r="C93417" s="3"/>
      <c r="E93417" s="18">
        <f>B93417+C93417</f>
        <v>0</v>
      </c>
    </row>
    <row r="93418" spans="1:5" x14ac:dyDescent="0.3">
      <c r="A93418" s="2"/>
      <c r="B93418" s="3"/>
      <c r="C93418" s="3"/>
      <c r="E93418" s="18">
        <f>B93418+C93418</f>
        <v>0</v>
      </c>
    </row>
    <row r="93419" spans="1:5" x14ac:dyDescent="0.3">
      <c r="A93419" s="2"/>
      <c r="B93419" s="3"/>
      <c r="C93419" s="3"/>
      <c r="E93419" s="18">
        <f>B93419+C93419</f>
        <v>0</v>
      </c>
    </row>
    <row r="93420" spans="1:5" x14ac:dyDescent="0.3">
      <c r="A93420" s="2"/>
      <c r="B93420" s="3"/>
      <c r="C93420" s="3"/>
      <c r="E93420" s="18">
        <f>B93420+C93420</f>
        <v>0</v>
      </c>
    </row>
    <row r="93421" spans="1:5" x14ac:dyDescent="0.3">
      <c r="A93421" s="2"/>
      <c r="B93421" s="3"/>
      <c r="C93421" s="3"/>
      <c r="E93421" s="18">
        <f>B93421+C93421</f>
        <v>0</v>
      </c>
    </row>
    <row r="93422" spans="1:5" x14ac:dyDescent="0.3">
      <c r="A93422" s="2"/>
      <c r="B93422" s="3"/>
      <c r="C93422" s="3"/>
      <c r="E93422" s="18">
        <f>B93422+C93422</f>
        <v>0</v>
      </c>
    </row>
    <row r="93423" spans="1:5" x14ac:dyDescent="0.3">
      <c r="A93423" s="2"/>
      <c r="B93423" s="3"/>
      <c r="C93423" s="3"/>
      <c r="E93423" s="18">
        <f>B93423+C93423</f>
        <v>0</v>
      </c>
    </row>
    <row r="93424" spans="1:5" x14ac:dyDescent="0.3">
      <c r="A93424" s="2"/>
      <c r="B93424" s="3"/>
      <c r="C93424" s="3"/>
      <c r="E93424" s="18">
        <f>B93424+C93424</f>
        <v>0</v>
      </c>
    </row>
    <row r="93425" spans="1:5" x14ac:dyDescent="0.3">
      <c r="A93425" s="2"/>
      <c r="B93425" s="3"/>
      <c r="C93425" s="3"/>
      <c r="E93425" s="18">
        <f>B93425+C93425</f>
        <v>0</v>
      </c>
    </row>
    <row r="93426" spans="1:5" x14ac:dyDescent="0.3">
      <c r="A93426" s="2"/>
      <c r="B93426" s="3"/>
      <c r="C93426" s="3"/>
      <c r="E93426" s="18">
        <f>B93426+C93426</f>
        <v>0</v>
      </c>
    </row>
    <row r="93427" spans="1:5" x14ac:dyDescent="0.3">
      <c r="A93427" s="2"/>
      <c r="B93427" s="3"/>
      <c r="C93427" s="3"/>
      <c r="E93427" s="18">
        <f>B93427+C93427</f>
        <v>0</v>
      </c>
    </row>
    <row r="93428" spans="1:5" x14ac:dyDescent="0.3">
      <c r="A93428" s="2"/>
      <c r="B93428" s="3"/>
      <c r="C93428" s="3"/>
      <c r="E93428" s="18">
        <f>B93428+C93428</f>
        <v>0</v>
      </c>
    </row>
    <row r="93429" spans="1:5" x14ac:dyDescent="0.3">
      <c r="A93429" s="2"/>
      <c r="B93429" s="3"/>
      <c r="C93429" s="3"/>
      <c r="E93429" s="18">
        <f>B93429+C93429</f>
        <v>0</v>
      </c>
    </row>
    <row r="93430" spans="1:5" x14ac:dyDescent="0.3">
      <c r="A93430" s="2"/>
      <c r="B93430" s="3"/>
      <c r="C93430" s="3"/>
      <c r="E93430" s="18">
        <f>B93430+C93430</f>
        <v>0</v>
      </c>
    </row>
    <row r="93431" spans="1:5" x14ac:dyDescent="0.3">
      <c r="A93431" s="2"/>
      <c r="B93431" s="3"/>
      <c r="C93431" s="3"/>
      <c r="E93431" s="18">
        <f>B93431+C93431</f>
        <v>0</v>
      </c>
    </row>
    <row r="93432" spans="1:5" x14ac:dyDescent="0.3">
      <c r="A93432" s="2"/>
      <c r="B93432" s="3"/>
      <c r="C93432" s="3"/>
      <c r="E93432" s="18">
        <f>B93432+C93432</f>
        <v>0</v>
      </c>
    </row>
    <row r="93433" spans="1:5" x14ac:dyDescent="0.3">
      <c r="A93433" s="2"/>
      <c r="B93433" s="3"/>
      <c r="C93433" s="3"/>
      <c r="E93433" s="18">
        <f>B93433+C93433</f>
        <v>0</v>
      </c>
    </row>
    <row r="93434" spans="1:5" x14ac:dyDescent="0.3">
      <c r="A93434" s="2"/>
      <c r="B93434" s="3"/>
      <c r="C93434" s="3"/>
      <c r="E93434" s="18">
        <f>B93434+C93434</f>
        <v>0</v>
      </c>
    </row>
    <row r="93435" spans="1:5" x14ac:dyDescent="0.3">
      <c r="A93435" s="2"/>
      <c r="B93435" s="3"/>
      <c r="C93435" s="3"/>
      <c r="E93435" s="18">
        <f>B93435+C93435</f>
        <v>0</v>
      </c>
    </row>
    <row r="93436" spans="1:5" x14ac:dyDescent="0.3">
      <c r="A93436" s="2"/>
      <c r="B93436" s="3"/>
      <c r="C93436" s="3"/>
      <c r="E93436" s="18">
        <f>B93436+C93436</f>
        <v>0</v>
      </c>
    </row>
    <row r="93437" spans="1:5" x14ac:dyDescent="0.3">
      <c r="A93437" s="2"/>
      <c r="B93437" s="3"/>
      <c r="C93437" s="3"/>
      <c r="E93437" s="18">
        <f>B93437+C93437</f>
        <v>0</v>
      </c>
    </row>
    <row r="93438" spans="1:5" x14ac:dyDescent="0.3">
      <c r="A93438" s="2"/>
      <c r="B93438" s="3"/>
      <c r="C93438" s="3"/>
      <c r="E93438" s="18">
        <f>B93438+C93438</f>
        <v>0</v>
      </c>
    </row>
    <row r="93439" spans="1:5" x14ac:dyDescent="0.3">
      <c r="A93439" s="2"/>
      <c r="B93439" s="3"/>
      <c r="C93439" s="3"/>
      <c r="E93439" s="18">
        <f>B93439+C93439</f>
        <v>0</v>
      </c>
    </row>
    <row r="93440" spans="1:5" x14ac:dyDescent="0.3">
      <c r="A93440" s="2"/>
      <c r="B93440" s="3"/>
      <c r="C93440" s="3"/>
      <c r="E93440" s="18">
        <f>B93440+C93440</f>
        <v>0</v>
      </c>
    </row>
    <row r="93441" spans="1:5" x14ac:dyDescent="0.3">
      <c r="A93441" s="2"/>
      <c r="B93441" s="3"/>
      <c r="C93441" s="3"/>
      <c r="E93441" s="18">
        <f>B93441+C93441</f>
        <v>0</v>
      </c>
    </row>
    <row r="93442" spans="1:5" x14ac:dyDescent="0.3">
      <c r="A93442" s="2"/>
      <c r="B93442" s="3"/>
      <c r="C93442" s="3"/>
      <c r="E93442" s="18">
        <f>B93442+C93442</f>
        <v>0</v>
      </c>
    </row>
    <row r="93443" spans="1:5" x14ac:dyDescent="0.3">
      <c r="A93443" s="2"/>
      <c r="B93443" s="3"/>
      <c r="C93443" s="3"/>
      <c r="E93443" s="18">
        <f>B93443+C93443</f>
        <v>0</v>
      </c>
    </row>
    <row r="93444" spans="1:5" x14ac:dyDescent="0.3">
      <c r="A93444" s="2"/>
      <c r="B93444" s="3"/>
      <c r="C93444" s="3"/>
      <c r="E93444" s="18">
        <f>B93444+C93444</f>
        <v>0</v>
      </c>
    </row>
    <row r="93445" spans="1:5" x14ac:dyDescent="0.3">
      <c r="A93445" s="2"/>
      <c r="B93445" s="3"/>
      <c r="C93445" s="3"/>
      <c r="E93445" s="18">
        <f>B93445+C93445</f>
        <v>0</v>
      </c>
    </row>
    <row r="93446" spans="1:5" x14ac:dyDescent="0.3">
      <c r="A93446" s="2"/>
      <c r="B93446" s="3"/>
      <c r="C93446" s="3"/>
      <c r="E93446" s="18">
        <f>B93446+C93446</f>
        <v>0</v>
      </c>
    </row>
    <row r="93447" spans="1:5" x14ac:dyDescent="0.3">
      <c r="A93447" s="2"/>
      <c r="B93447" s="3"/>
      <c r="C93447" s="3"/>
      <c r="E93447" s="18">
        <f>B93447+C93447</f>
        <v>0</v>
      </c>
    </row>
    <row r="93448" spans="1:5" x14ac:dyDescent="0.3">
      <c r="A93448" s="2"/>
      <c r="B93448" s="3"/>
      <c r="C93448" s="3"/>
      <c r="E93448" s="18">
        <f>B93448+C93448</f>
        <v>0</v>
      </c>
    </row>
    <row r="93449" spans="1:5" x14ac:dyDescent="0.3">
      <c r="A93449" s="2"/>
      <c r="B93449" s="3"/>
      <c r="C93449" s="3"/>
      <c r="E93449" s="18">
        <f>B93449+C93449</f>
        <v>0</v>
      </c>
    </row>
    <row r="93450" spans="1:5" x14ac:dyDescent="0.3">
      <c r="A93450" s="2"/>
      <c r="B93450" s="3"/>
      <c r="C93450" s="3"/>
      <c r="E93450" s="18">
        <f>B93450+C93450</f>
        <v>0</v>
      </c>
    </row>
    <row r="93451" spans="1:5" x14ac:dyDescent="0.3">
      <c r="A93451" s="2"/>
      <c r="B93451" s="3"/>
      <c r="C93451" s="3"/>
      <c r="E93451" s="18">
        <f>B93451+C93451</f>
        <v>0</v>
      </c>
    </row>
    <row r="93452" spans="1:5" x14ac:dyDescent="0.3">
      <c r="A93452" s="2"/>
      <c r="B93452" s="3"/>
      <c r="C93452" s="3"/>
      <c r="E93452" s="18">
        <f>B93452+C93452</f>
        <v>0</v>
      </c>
    </row>
    <row r="93453" spans="1:5" x14ac:dyDescent="0.3">
      <c r="A93453" s="2"/>
      <c r="B93453" s="3"/>
      <c r="C93453" s="3"/>
      <c r="E93453" s="18">
        <f>B93453+C93453</f>
        <v>0</v>
      </c>
    </row>
    <row r="93454" spans="1:5" x14ac:dyDescent="0.3">
      <c r="A93454" s="2"/>
      <c r="B93454" s="3"/>
      <c r="C93454" s="3"/>
      <c r="E93454" s="18">
        <f>B93454+C93454</f>
        <v>0</v>
      </c>
    </row>
    <row r="93455" spans="1:5" x14ac:dyDescent="0.3">
      <c r="A93455" s="2"/>
      <c r="B93455" s="3"/>
      <c r="C93455" s="3"/>
      <c r="E93455" s="18">
        <f>B93455+C93455</f>
        <v>0</v>
      </c>
    </row>
    <row r="93456" spans="1:5" x14ac:dyDescent="0.3">
      <c r="A93456" s="2"/>
      <c r="B93456" s="3"/>
      <c r="C93456" s="3"/>
      <c r="E93456" s="18">
        <f>B93456+C93456</f>
        <v>0</v>
      </c>
    </row>
    <row r="93457" spans="1:5" x14ac:dyDescent="0.3">
      <c r="A93457" s="2"/>
      <c r="B93457" s="3"/>
      <c r="C93457" s="3"/>
      <c r="E93457" s="18">
        <f>B93457+C93457</f>
        <v>0</v>
      </c>
    </row>
    <row r="93458" spans="1:5" x14ac:dyDescent="0.3">
      <c r="A93458" s="2"/>
      <c r="B93458" s="3"/>
      <c r="C93458" s="3"/>
      <c r="E93458" s="18">
        <f>B93458+C93458</f>
        <v>0</v>
      </c>
    </row>
    <row r="93459" spans="1:5" x14ac:dyDescent="0.3">
      <c r="A93459" s="2"/>
      <c r="B93459" s="3"/>
      <c r="C93459" s="3"/>
      <c r="E93459" s="18">
        <f>B93459+C93459</f>
        <v>0</v>
      </c>
    </row>
    <row r="93460" spans="1:5" x14ac:dyDescent="0.3">
      <c r="A93460" s="2"/>
      <c r="B93460" s="3"/>
      <c r="C93460" s="3"/>
      <c r="E93460" s="18">
        <f>B93460+C93460</f>
        <v>0</v>
      </c>
    </row>
    <row r="93461" spans="1:5" x14ac:dyDescent="0.3">
      <c r="A93461" s="2"/>
      <c r="B93461" s="3"/>
      <c r="C93461" s="3"/>
      <c r="E93461" s="18">
        <f>B93461+C93461</f>
        <v>0</v>
      </c>
    </row>
    <row r="93462" spans="1:5" x14ac:dyDescent="0.3">
      <c r="A93462" s="2"/>
      <c r="B93462" s="3"/>
      <c r="C93462" s="3"/>
      <c r="E93462" s="18">
        <f>B93462+C93462</f>
        <v>0</v>
      </c>
    </row>
    <row r="93463" spans="1:5" x14ac:dyDescent="0.3">
      <c r="A93463" s="2"/>
      <c r="B93463" s="3"/>
      <c r="C93463" s="3"/>
      <c r="E93463" s="18">
        <f>B93463+C93463</f>
        <v>0</v>
      </c>
    </row>
    <row r="93464" spans="1:5" x14ac:dyDescent="0.3">
      <c r="A93464" s="2"/>
      <c r="B93464" s="3"/>
      <c r="C93464" s="3"/>
      <c r="E93464" s="18">
        <f>B93464+C93464</f>
        <v>0</v>
      </c>
    </row>
    <row r="93465" spans="1:5" x14ac:dyDescent="0.3">
      <c r="A93465" s="2"/>
      <c r="B93465" s="3"/>
      <c r="C93465" s="3"/>
      <c r="E93465" s="18">
        <f>B93465+C93465</f>
        <v>0</v>
      </c>
    </row>
    <row r="93466" spans="1:5" x14ac:dyDescent="0.3">
      <c r="A93466" s="2"/>
      <c r="B93466" s="3"/>
      <c r="C93466" s="3"/>
      <c r="E93466" s="18">
        <f>B93466+C93466</f>
        <v>0</v>
      </c>
    </row>
    <row r="93467" spans="1:5" x14ac:dyDescent="0.3">
      <c r="A93467" s="2"/>
      <c r="B93467" s="3"/>
      <c r="C93467" s="3"/>
      <c r="E93467" s="18">
        <f>B93467+C93467</f>
        <v>0</v>
      </c>
    </row>
    <row r="93468" spans="1:5" x14ac:dyDescent="0.3">
      <c r="A93468" s="2"/>
      <c r="B93468" s="3"/>
      <c r="C93468" s="3"/>
      <c r="E93468" s="18">
        <f>B93468+C93468</f>
        <v>0</v>
      </c>
    </row>
    <row r="93469" spans="1:5" x14ac:dyDescent="0.3">
      <c r="A93469" s="2"/>
      <c r="B93469" s="3"/>
      <c r="C93469" s="3"/>
      <c r="E93469" s="18">
        <f>B93469+C93469</f>
        <v>0</v>
      </c>
    </row>
    <row r="93470" spans="1:5" x14ac:dyDescent="0.3">
      <c r="A93470" s="2"/>
      <c r="B93470" s="3"/>
      <c r="C93470" s="3"/>
      <c r="E93470" s="18">
        <f>B93470+C93470</f>
        <v>0</v>
      </c>
    </row>
    <row r="93471" spans="1:5" x14ac:dyDescent="0.3">
      <c r="A93471" s="2"/>
      <c r="B93471" s="3"/>
      <c r="C93471" s="3"/>
      <c r="E93471" s="18">
        <f>B93471+C93471</f>
        <v>0</v>
      </c>
    </row>
    <row r="93472" spans="1:5" x14ac:dyDescent="0.3">
      <c r="A93472" s="2"/>
      <c r="B93472" s="3"/>
      <c r="C93472" s="3"/>
      <c r="E93472" s="18">
        <f>B93472+C93472</f>
        <v>0</v>
      </c>
    </row>
    <row r="93473" spans="1:5" x14ac:dyDescent="0.3">
      <c r="A93473" s="2"/>
      <c r="B93473" s="3"/>
      <c r="C93473" s="3"/>
      <c r="E93473" s="18">
        <f>B93473+C93473</f>
        <v>0</v>
      </c>
    </row>
    <row r="93474" spans="1:5" x14ac:dyDescent="0.3">
      <c r="A93474" s="2"/>
      <c r="B93474" s="3"/>
      <c r="C93474" s="3"/>
      <c r="E93474" s="18">
        <f>B93474+C93474</f>
        <v>0</v>
      </c>
    </row>
    <row r="93475" spans="1:5" x14ac:dyDescent="0.3">
      <c r="A93475" s="2"/>
      <c r="B93475" s="3"/>
      <c r="C93475" s="3"/>
      <c r="E93475" s="18">
        <f>B93475+C93475</f>
        <v>0</v>
      </c>
    </row>
    <row r="93476" spans="1:5" x14ac:dyDescent="0.3">
      <c r="A93476" s="2"/>
      <c r="B93476" s="3"/>
      <c r="C93476" s="3"/>
      <c r="E93476" s="18">
        <f>B93476+C93476</f>
        <v>0</v>
      </c>
    </row>
    <row r="93477" spans="1:5" x14ac:dyDescent="0.3">
      <c r="A93477" s="2"/>
      <c r="B93477" s="3"/>
      <c r="C93477" s="3"/>
      <c r="E93477" s="18">
        <f>B93477+C93477</f>
        <v>0</v>
      </c>
    </row>
    <row r="93478" spans="1:5" x14ac:dyDescent="0.3">
      <c r="A93478" s="2"/>
      <c r="B93478" s="3"/>
      <c r="C93478" s="3"/>
      <c r="E93478" s="18">
        <f>B93478+C93478</f>
        <v>0</v>
      </c>
    </row>
    <row r="93479" spans="1:5" x14ac:dyDescent="0.3">
      <c r="A93479" s="2"/>
      <c r="B93479" s="3"/>
      <c r="C93479" s="3"/>
      <c r="E93479" s="18">
        <f>B93479+C93479</f>
        <v>0</v>
      </c>
    </row>
    <row r="93480" spans="1:5" x14ac:dyDescent="0.3">
      <c r="A93480" s="2"/>
      <c r="B93480" s="3"/>
      <c r="C93480" s="3"/>
      <c r="E93480" s="18">
        <f>B93480+C93480</f>
        <v>0</v>
      </c>
    </row>
    <row r="93481" spans="1:5" x14ac:dyDescent="0.3">
      <c r="A93481" s="2"/>
      <c r="B93481" s="3"/>
      <c r="C93481" s="3"/>
      <c r="E93481" s="18">
        <f>B93481+C93481</f>
        <v>0</v>
      </c>
    </row>
    <row r="93482" spans="1:5" x14ac:dyDescent="0.3">
      <c r="A93482" s="2"/>
      <c r="B93482" s="3"/>
      <c r="C93482" s="3"/>
      <c r="E93482" s="18">
        <f>B93482+C93482</f>
        <v>0</v>
      </c>
    </row>
    <row r="93483" spans="1:5" x14ac:dyDescent="0.3">
      <c r="A93483" s="2"/>
      <c r="B93483" s="3"/>
      <c r="C93483" s="3"/>
      <c r="E93483" s="18">
        <f>B93483+C93483</f>
        <v>0</v>
      </c>
    </row>
    <row r="93484" spans="1:5" x14ac:dyDescent="0.3">
      <c r="A93484" s="2"/>
      <c r="B93484" s="3"/>
      <c r="C93484" s="3"/>
      <c r="E93484" s="18">
        <f>B93484+C93484</f>
        <v>0</v>
      </c>
    </row>
    <row r="93485" spans="1:5" x14ac:dyDescent="0.3">
      <c r="A93485" s="2"/>
      <c r="B93485" s="3"/>
      <c r="C93485" s="3"/>
      <c r="E93485" s="18">
        <f>B93485+C93485</f>
        <v>0</v>
      </c>
    </row>
    <row r="93486" spans="1:5" x14ac:dyDescent="0.3">
      <c r="A93486" s="2"/>
      <c r="B93486" s="3"/>
      <c r="C93486" s="3"/>
      <c r="E93486" s="18">
        <f>B93486+C93486</f>
        <v>0</v>
      </c>
    </row>
    <row r="93487" spans="1:5" x14ac:dyDescent="0.3">
      <c r="A93487" s="2"/>
      <c r="B93487" s="3"/>
      <c r="C93487" s="3"/>
      <c r="E93487" s="18">
        <f>B93487+C93487</f>
        <v>0</v>
      </c>
    </row>
    <row r="93488" spans="1:5" x14ac:dyDescent="0.3">
      <c r="A93488" s="2"/>
      <c r="B93488" s="3"/>
      <c r="C93488" s="3"/>
      <c r="E93488" s="18">
        <f>B93488+C93488</f>
        <v>0</v>
      </c>
    </row>
    <row r="93489" spans="1:5" x14ac:dyDescent="0.3">
      <c r="A93489" s="2"/>
      <c r="B93489" s="3"/>
      <c r="C93489" s="3"/>
      <c r="E93489" s="18">
        <f>B93489+C93489</f>
        <v>0</v>
      </c>
    </row>
    <row r="93490" spans="1:5" x14ac:dyDescent="0.3">
      <c r="A93490" s="2"/>
      <c r="B93490" s="3"/>
      <c r="C93490" s="3"/>
      <c r="E93490" s="18">
        <f>B93490+C93490</f>
        <v>0</v>
      </c>
    </row>
    <row r="93491" spans="1:5" x14ac:dyDescent="0.3">
      <c r="A93491" s="2"/>
      <c r="B93491" s="3"/>
      <c r="C93491" s="3"/>
      <c r="E93491" s="18">
        <f>B93491+C93491</f>
        <v>0</v>
      </c>
    </row>
    <row r="93492" spans="1:5" x14ac:dyDescent="0.3">
      <c r="A93492" s="2"/>
      <c r="B93492" s="3"/>
      <c r="C93492" s="3"/>
      <c r="E93492" s="18">
        <f>B93492+C93492</f>
        <v>0</v>
      </c>
    </row>
    <row r="93493" spans="1:5" x14ac:dyDescent="0.3">
      <c r="A93493" s="2"/>
      <c r="B93493" s="3"/>
      <c r="C93493" s="3"/>
      <c r="E93493" s="18">
        <f>B93493+C93493</f>
        <v>0</v>
      </c>
    </row>
    <row r="93494" spans="1:5" x14ac:dyDescent="0.3">
      <c r="A93494" s="2"/>
      <c r="B93494" s="3"/>
      <c r="C93494" s="3"/>
      <c r="E93494" s="18">
        <f>B93494+C93494</f>
        <v>0</v>
      </c>
    </row>
    <row r="93495" spans="1:5" x14ac:dyDescent="0.3">
      <c r="A93495" s="2"/>
      <c r="B93495" s="3"/>
      <c r="C93495" s="3"/>
      <c r="E93495" s="18">
        <f>B93495+C93495</f>
        <v>0</v>
      </c>
    </row>
    <row r="93496" spans="1:5" x14ac:dyDescent="0.3">
      <c r="A93496" s="2"/>
      <c r="B93496" s="3"/>
      <c r="C93496" s="3"/>
      <c r="E93496" s="18">
        <f>B93496+C93496</f>
        <v>0</v>
      </c>
    </row>
    <row r="93497" spans="1:5" x14ac:dyDescent="0.3">
      <c r="A93497" s="2"/>
      <c r="B93497" s="3"/>
      <c r="C93497" s="3"/>
      <c r="E93497" s="18">
        <f>B93497+C93497</f>
        <v>0</v>
      </c>
    </row>
    <row r="93498" spans="1:5" x14ac:dyDescent="0.3">
      <c r="A93498" s="2"/>
      <c r="B93498" s="3"/>
      <c r="C93498" s="3"/>
      <c r="E93498" s="18">
        <f>B93498+C93498</f>
        <v>0</v>
      </c>
    </row>
    <row r="93499" spans="1:5" x14ac:dyDescent="0.3">
      <c r="A93499" s="2"/>
      <c r="B93499" s="3"/>
      <c r="C93499" s="3"/>
      <c r="E93499" s="18">
        <f>B93499+C93499</f>
        <v>0</v>
      </c>
    </row>
    <row r="93500" spans="1:5" x14ac:dyDescent="0.3">
      <c r="A93500" s="2"/>
      <c r="B93500" s="3"/>
      <c r="C93500" s="3"/>
      <c r="E93500" s="18">
        <f>B93500+C93500</f>
        <v>0</v>
      </c>
    </row>
    <row r="93501" spans="1:5" x14ac:dyDescent="0.3">
      <c r="A93501" s="2"/>
      <c r="B93501" s="3"/>
      <c r="C93501" s="3"/>
      <c r="E93501" s="18">
        <f>B93501+C93501</f>
        <v>0</v>
      </c>
    </row>
    <row r="93502" spans="1:5" x14ac:dyDescent="0.3">
      <c r="A93502" s="2"/>
      <c r="B93502" s="3"/>
      <c r="C93502" s="3"/>
      <c r="E93502" s="18">
        <f>B93502+C93502</f>
        <v>0</v>
      </c>
    </row>
    <row r="93503" spans="1:5" x14ac:dyDescent="0.3">
      <c r="A93503" s="2"/>
      <c r="B93503" s="3"/>
      <c r="C93503" s="3"/>
      <c r="E93503" s="18">
        <f>B93503+C93503</f>
        <v>0</v>
      </c>
    </row>
    <row r="93504" spans="1:5" x14ac:dyDescent="0.3">
      <c r="A93504" s="2"/>
      <c r="B93504" s="3"/>
      <c r="C93504" s="3"/>
      <c r="E93504" s="18">
        <f>B93504+C93504</f>
        <v>0</v>
      </c>
    </row>
    <row r="93505" spans="1:5" x14ac:dyDescent="0.3">
      <c r="A93505" s="2"/>
      <c r="B93505" s="3"/>
      <c r="C93505" s="3"/>
      <c r="E93505" s="18">
        <f>B93505+C93505</f>
        <v>0</v>
      </c>
    </row>
    <row r="93506" spans="1:5" x14ac:dyDescent="0.3">
      <c r="A93506" s="2"/>
      <c r="B93506" s="3"/>
      <c r="C93506" s="3"/>
      <c r="E93506" s="18">
        <f>B93506+C93506</f>
        <v>0</v>
      </c>
    </row>
    <row r="93507" spans="1:5" x14ac:dyDescent="0.3">
      <c r="A93507" s="2"/>
      <c r="B93507" s="3"/>
      <c r="C93507" s="3"/>
      <c r="E93507" s="18">
        <f>B93507+C93507</f>
        <v>0</v>
      </c>
    </row>
    <row r="93508" spans="1:5" x14ac:dyDescent="0.3">
      <c r="A93508" s="2"/>
      <c r="B93508" s="3"/>
      <c r="C93508" s="3"/>
      <c r="E93508" s="18">
        <f>B93508+C93508</f>
        <v>0</v>
      </c>
    </row>
    <row r="93509" spans="1:5" x14ac:dyDescent="0.3">
      <c r="A93509" s="2"/>
      <c r="B93509" s="3"/>
      <c r="C93509" s="3"/>
      <c r="E93509" s="18">
        <f>B93509+C93509</f>
        <v>0</v>
      </c>
    </row>
    <row r="93510" spans="1:5" x14ac:dyDescent="0.3">
      <c r="A93510" s="2"/>
      <c r="B93510" s="3"/>
      <c r="C93510" s="3"/>
      <c r="E93510" s="18">
        <f>B93510+C93510</f>
        <v>0</v>
      </c>
    </row>
    <row r="93511" spans="1:5" x14ac:dyDescent="0.3">
      <c r="A93511" s="2"/>
      <c r="B93511" s="3"/>
      <c r="C93511" s="3"/>
      <c r="E93511" s="18">
        <f>B93511+C93511</f>
        <v>0</v>
      </c>
    </row>
    <row r="93512" spans="1:5" x14ac:dyDescent="0.3">
      <c r="A93512" s="2"/>
      <c r="B93512" s="3"/>
      <c r="C93512" s="3"/>
      <c r="E93512" s="18">
        <f>B93512+C93512</f>
        <v>0</v>
      </c>
    </row>
    <row r="93513" spans="1:5" x14ac:dyDescent="0.3">
      <c r="A93513" s="2"/>
      <c r="B93513" s="3"/>
      <c r="C93513" s="3"/>
      <c r="E93513" s="18">
        <f>B93513+C93513</f>
        <v>0</v>
      </c>
    </row>
    <row r="93514" spans="1:5" x14ac:dyDescent="0.3">
      <c r="A93514" s="2"/>
      <c r="B93514" s="3"/>
      <c r="C93514" s="3"/>
      <c r="E93514" s="18">
        <f>B93514+C93514</f>
        <v>0</v>
      </c>
    </row>
    <row r="93515" spans="1:5" x14ac:dyDescent="0.3">
      <c r="A93515" s="2"/>
      <c r="B93515" s="3"/>
      <c r="C93515" s="3"/>
      <c r="E93515" s="18">
        <f>B93515+C93515</f>
        <v>0</v>
      </c>
    </row>
    <row r="93516" spans="1:5" x14ac:dyDescent="0.3">
      <c r="A93516" s="2"/>
      <c r="B93516" s="3"/>
      <c r="C93516" s="3"/>
      <c r="E93516" s="18">
        <f>B93516+C93516</f>
        <v>0</v>
      </c>
    </row>
    <row r="93517" spans="1:5" x14ac:dyDescent="0.3">
      <c r="A93517" s="2"/>
      <c r="B93517" s="3"/>
      <c r="C93517" s="3"/>
      <c r="E93517" s="18">
        <f>B93517+C93517</f>
        <v>0</v>
      </c>
    </row>
    <row r="93518" spans="1:5" x14ac:dyDescent="0.3">
      <c r="A93518" s="2"/>
      <c r="B93518" s="3"/>
      <c r="C93518" s="3"/>
      <c r="E93518" s="18">
        <f>B93518+C93518</f>
        <v>0</v>
      </c>
    </row>
    <row r="93519" spans="1:5" x14ac:dyDescent="0.3">
      <c r="A93519" s="2"/>
      <c r="B93519" s="3"/>
      <c r="C93519" s="3"/>
      <c r="E93519" s="18">
        <f>B93519+C93519</f>
        <v>0</v>
      </c>
    </row>
    <row r="93520" spans="1:5" x14ac:dyDescent="0.3">
      <c r="A93520" s="2"/>
      <c r="B93520" s="3"/>
      <c r="C93520" s="3"/>
      <c r="E93520" s="18">
        <f>B93520+C93520</f>
        <v>0</v>
      </c>
    </row>
    <row r="93521" spans="1:5" x14ac:dyDescent="0.3">
      <c r="A93521" s="2"/>
      <c r="B93521" s="3"/>
      <c r="C93521" s="3"/>
      <c r="E93521" s="18">
        <f>B93521+C93521</f>
        <v>0</v>
      </c>
    </row>
    <row r="93522" spans="1:5" x14ac:dyDescent="0.3">
      <c r="A93522" s="2"/>
      <c r="B93522" s="3"/>
      <c r="C93522" s="3"/>
      <c r="E93522" s="18">
        <f>B93522+C93522</f>
        <v>0</v>
      </c>
    </row>
    <row r="93523" spans="1:5" x14ac:dyDescent="0.3">
      <c r="A93523" s="2"/>
      <c r="B93523" s="3"/>
      <c r="C93523" s="3"/>
      <c r="E93523" s="18">
        <f>B93523+C93523</f>
        <v>0</v>
      </c>
    </row>
    <row r="93524" spans="1:5" x14ac:dyDescent="0.3">
      <c r="A93524" s="2"/>
      <c r="B93524" s="3"/>
      <c r="C93524" s="3"/>
      <c r="E93524" s="18">
        <f>B93524+C93524</f>
        <v>0</v>
      </c>
    </row>
    <row r="93525" spans="1:5" x14ac:dyDescent="0.3">
      <c r="A93525" s="2"/>
      <c r="B93525" s="3"/>
      <c r="C93525" s="3"/>
      <c r="E93525" s="18">
        <f>B93525+C93525</f>
        <v>0</v>
      </c>
    </row>
    <row r="93526" spans="1:5" x14ac:dyDescent="0.3">
      <c r="A93526" s="2"/>
      <c r="B93526" s="3"/>
      <c r="C93526" s="3"/>
      <c r="E93526" s="18">
        <f>B93526+C93526</f>
        <v>0</v>
      </c>
    </row>
    <row r="93527" spans="1:5" x14ac:dyDescent="0.3">
      <c r="A93527" s="2"/>
      <c r="B93527" s="3"/>
      <c r="C93527" s="3"/>
      <c r="E93527" s="18">
        <f>B93527+C93527</f>
        <v>0</v>
      </c>
    </row>
    <row r="93528" spans="1:5" x14ac:dyDescent="0.3">
      <c r="A93528" s="2"/>
      <c r="B93528" s="3"/>
      <c r="C93528" s="3"/>
      <c r="E93528" s="18">
        <f>B93528+C93528</f>
        <v>0</v>
      </c>
    </row>
    <row r="93529" spans="1:5" x14ac:dyDescent="0.3">
      <c r="A93529" s="2"/>
      <c r="B93529" s="3"/>
      <c r="C93529" s="3"/>
      <c r="E93529" s="18">
        <f>B93529+C93529</f>
        <v>0</v>
      </c>
    </row>
    <row r="93530" spans="1:5" x14ac:dyDescent="0.3">
      <c r="A93530" s="2"/>
      <c r="B93530" s="3"/>
      <c r="C93530" s="3"/>
      <c r="E93530" s="18">
        <f>B93530+C93530</f>
        <v>0</v>
      </c>
    </row>
    <row r="93531" spans="1:5" x14ac:dyDescent="0.3">
      <c r="A93531" s="2"/>
      <c r="B93531" s="3"/>
      <c r="C93531" s="3"/>
      <c r="E93531" s="18">
        <f>B93531+C93531</f>
        <v>0</v>
      </c>
    </row>
    <row r="93532" spans="1:5" x14ac:dyDescent="0.3">
      <c r="A93532" s="2"/>
      <c r="B93532" s="3"/>
      <c r="C93532" s="3"/>
      <c r="E93532" s="18">
        <f>B93532+C93532</f>
        <v>0</v>
      </c>
    </row>
    <row r="93533" spans="1:5" x14ac:dyDescent="0.3">
      <c r="A93533" s="2"/>
      <c r="B93533" s="3"/>
      <c r="C93533" s="3"/>
      <c r="E93533" s="18">
        <f>B93533+C93533</f>
        <v>0</v>
      </c>
    </row>
    <row r="93534" spans="1:5" x14ac:dyDescent="0.3">
      <c r="A93534" s="2"/>
      <c r="B93534" s="3"/>
      <c r="C93534" s="3"/>
      <c r="E93534" s="18">
        <f>B93534+C93534</f>
        <v>0</v>
      </c>
    </row>
    <row r="93535" spans="1:5" x14ac:dyDescent="0.3">
      <c r="A93535" s="2"/>
      <c r="B93535" s="3"/>
      <c r="C93535" s="3"/>
      <c r="E93535" s="18">
        <f>B93535+C93535</f>
        <v>0</v>
      </c>
    </row>
    <row r="93536" spans="1:5" x14ac:dyDescent="0.3">
      <c r="A93536" s="2"/>
      <c r="B93536" s="3"/>
      <c r="C93536" s="3"/>
      <c r="E93536" s="18">
        <f>B93536+C93536</f>
        <v>0</v>
      </c>
    </row>
    <row r="93537" spans="1:5" x14ac:dyDescent="0.3">
      <c r="A93537" s="2"/>
      <c r="B93537" s="3"/>
      <c r="C93537" s="3"/>
      <c r="E93537" s="18">
        <f>B93537+C93537</f>
        <v>0</v>
      </c>
    </row>
    <row r="93538" spans="1:5" x14ac:dyDescent="0.3">
      <c r="A93538" s="2"/>
      <c r="B93538" s="3"/>
      <c r="C93538" s="3"/>
      <c r="E93538" s="18">
        <f>B93538+C93538</f>
        <v>0</v>
      </c>
    </row>
    <row r="93539" spans="1:5" x14ac:dyDescent="0.3">
      <c r="A93539" s="2"/>
      <c r="B93539" s="3"/>
      <c r="C93539" s="3"/>
      <c r="E93539" s="18">
        <f>B93539+C93539</f>
        <v>0</v>
      </c>
    </row>
    <row r="93540" spans="1:5" x14ac:dyDescent="0.3">
      <c r="A93540" s="2"/>
      <c r="B93540" s="3"/>
      <c r="C93540" s="3"/>
      <c r="E93540" s="18">
        <f>B93540+C93540</f>
        <v>0</v>
      </c>
    </row>
    <row r="93541" spans="1:5" x14ac:dyDescent="0.3">
      <c r="A93541" s="2"/>
      <c r="B93541" s="3"/>
      <c r="C93541" s="3"/>
      <c r="E93541" s="18">
        <f>B93541+C93541</f>
        <v>0</v>
      </c>
    </row>
    <row r="93542" spans="1:5" x14ac:dyDescent="0.3">
      <c r="A93542" s="2"/>
      <c r="B93542" s="3"/>
      <c r="C93542" s="3"/>
      <c r="E93542" s="18">
        <f>B93542+C93542</f>
        <v>0</v>
      </c>
    </row>
    <row r="93543" spans="1:5" x14ac:dyDescent="0.3">
      <c r="A93543" s="2"/>
      <c r="B93543" s="3"/>
      <c r="C93543" s="3"/>
      <c r="E93543" s="18">
        <f>B93543+C93543</f>
        <v>0</v>
      </c>
    </row>
    <row r="93544" spans="1:5" x14ac:dyDescent="0.3">
      <c r="A93544" s="2"/>
      <c r="B93544" s="3"/>
      <c r="C93544" s="3"/>
      <c r="E93544" s="18">
        <f>B93544+C93544</f>
        <v>0</v>
      </c>
    </row>
    <row r="93545" spans="1:5" x14ac:dyDescent="0.3">
      <c r="A93545" s="2"/>
      <c r="B93545" s="3"/>
      <c r="C93545" s="3"/>
      <c r="E93545" s="18">
        <f>B93545+C93545</f>
        <v>0</v>
      </c>
    </row>
    <row r="93546" spans="1:5" x14ac:dyDescent="0.3">
      <c r="A93546" s="2"/>
      <c r="B93546" s="3"/>
      <c r="C93546" s="3"/>
      <c r="E93546" s="18">
        <f>B93546+C93546</f>
        <v>0</v>
      </c>
    </row>
    <row r="93547" spans="1:5" x14ac:dyDescent="0.3">
      <c r="A93547" s="2"/>
      <c r="B93547" s="3"/>
      <c r="C93547" s="3"/>
      <c r="E93547" s="18">
        <f>B93547+C93547</f>
        <v>0</v>
      </c>
    </row>
    <row r="93548" spans="1:5" x14ac:dyDescent="0.3">
      <c r="A93548" s="2"/>
      <c r="B93548" s="3"/>
      <c r="C93548" s="3"/>
      <c r="E93548" s="18">
        <f>B93548+C93548</f>
        <v>0</v>
      </c>
    </row>
    <row r="93549" spans="1:5" x14ac:dyDescent="0.3">
      <c r="A93549" s="2"/>
      <c r="B93549" s="3"/>
      <c r="C93549" s="3"/>
      <c r="E93549" s="18">
        <f>B93549+C93549</f>
        <v>0</v>
      </c>
    </row>
    <row r="93550" spans="1:5" x14ac:dyDescent="0.3">
      <c r="A93550" s="2"/>
      <c r="B93550" s="3"/>
      <c r="C93550" s="3"/>
      <c r="E93550" s="18">
        <f>B93550+C93550</f>
        <v>0</v>
      </c>
    </row>
    <row r="93551" spans="1:5" x14ac:dyDescent="0.3">
      <c r="A93551" s="2"/>
      <c r="B93551" s="3"/>
      <c r="C93551" s="3"/>
      <c r="E93551" s="18">
        <f>B93551+C93551</f>
        <v>0</v>
      </c>
    </row>
    <row r="93552" spans="1:5" x14ac:dyDescent="0.3">
      <c r="A93552" s="2"/>
      <c r="B93552" s="3"/>
      <c r="C93552" s="3"/>
      <c r="E93552" s="18">
        <f>B93552+C93552</f>
        <v>0</v>
      </c>
    </row>
    <row r="93553" spans="1:5" x14ac:dyDescent="0.3">
      <c r="A93553" s="2"/>
      <c r="B93553" s="3"/>
      <c r="C93553" s="3"/>
      <c r="E93553" s="18">
        <f>B93553+C93553</f>
        <v>0</v>
      </c>
    </row>
    <row r="93554" spans="1:5" x14ac:dyDescent="0.3">
      <c r="A93554" s="2"/>
      <c r="B93554" s="3"/>
      <c r="C93554" s="3"/>
      <c r="E93554" s="18">
        <f>B93554+C93554</f>
        <v>0</v>
      </c>
    </row>
    <row r="93555" spans="1:5" x14ac:dyDescent="0.3">
      <c r="A93555" s="2"/>
      <c r="B93555" s="3"/>
      <c r="C93555" s="3"/>
      <c r="E93555" s="18">
        <f>B93555+C93555</f>
        <v>0</v>
      </c>
    </row>
    <row r="93556" spans="1:5" x14ac:dyDescent="0.3">
      <c r="A93556" s="2"/>
      <c r="B93556" s="3"/>
      <c r="C93556" s="3"/>
      <c r="E93556" s="18">
        <f>B93556+C93556</f>
        <v>0</v>
      </c>
    </row>
    <row r="93557" spans="1:5" x14ac:dyDescent="0.3">
      <c r="A93557" s="2"/>
      <c r="B93557" s="3"/>
      <c r="C93557" s="3"/>
      <c r="E93557" s="18">
        <f>B93557+C93557</f>
        <v>0</v>
      </c>
    </row>
    <row r="93558" spans="1:5" x14ac:dyDescent="0.3">
      <c r="A93558" s="2"/>
      <c r="B93558" s="3"/>
      <c r="C93558" s="3"/>
      <c r="E93558" s="18">
        <f>B93558+C93558</f>
        <v>0</v>
      </c>
    </row>
    <row r="93559" spans="1:5" x14ac:dyDescent="0.3">
      <c r="A93559" s="2"/>
      <c r="B93559" s="3"/>
      <c r="C93559" s="3"/>
      <c r="E93559" s="18">
        <f>B93559+C93559</f>
        <v>0</v>
      </c>
    </row>
    <row r="93560" spans="1:5" x14ac:dyDescent="0.3">
      <c r="A93560" s="2"/>
      <c r="B93560" s="3"/>
      <c r="C93560" s="3"/>
      <c r="E93560" s="18">
        <f>B93560+C93560</f>
        <v>0</v>
      </c>
    </row>
    <row r="93561" spans="1:5" x14ac:dyDescent="0.3">
      <c r="A93561" s="2"/>
      <c r="B93561" s="3"/>
      <c r="C93561" s="3"/>
      <c r="E93561" s="18">
        <f>B93561+C93561</f>
        <v>0</v>
      </c>
    </row>
    <row r="93562" spans="1:5" x14ac:dyDescent="0.3">
      <c r="A93562" s="2"/>
      <c r="B93562" s="3"/>
      <c r="C93562" s="3"/>
      <c r="E93562" s="18">
        <f>B93562+C93562</f>
        <v>0</v>
      </c>
    </row>
    <row r="93563" spans="1:5" x14ac:dyDescent="0.3">
      <c r="A93563" s="2"/>
      <c r="B93563" s="3"/>
      <c r="C93563" s="3"/>
      <c r="E93563" s="18">
        <f>B93563+C93563</f>
        <v>0</v>
      </c>
    </row>
    <row r="93564" spans="1:5" x14ac:dyDescent="0.3">
      <c r="A93564" s="2"/>
      <c r="B93564" s="3"/>
      <c r="C93564" s="3"/>
      <c r="E93564" s="18">
        <f>B93564+C93564</f>
        <v>0</v>
      </c>
    </row>
    <row r="93565" spans="1:5" x14ac:dyDescent="0.3">
      <c r="A93565" s="2"/>
      <c r="B93565" s="3"/>
      <c r="C93565" s="3"/>
      <c r="E93565" s="18">
        <f>B93565+C93565</f>
        <v>0</v>
      </c>
    </row>
    <row r="93566" spans="1:5" x14ac:dyDescent="0.3">
      <c r="A93566" s="2"/>
      <c r="B93566" s="3"/>
      <c r="C93566" s="3"/>
      <c r="E93566" s="18">
        <f>B93566+C93566</f>
        <v>0</v>
      </c>
    </row>
    <row r="93567" spans="1:5" x14ac:dyDescent="0.3">
      <c r="A93567" s="2"/>
      <c r="B93567" s="3"/>
      <c r="C93567" s="3"/>
      <c r="E93567" s="18">
        <f>B93567+C93567</f>
        <v>0</v>
      </c>
    </row>
    <row r="93568" spans="1:5" x14ac:dyDescent="0.3">
      <c r="A93568" s="2"/>
      <c r="B93568" s="3"/>
      <c r="C93568" s="3"/>
      <c r="E93568" s="18">
        <f>B93568+C93568</f>
        <v>0</v>
      </c>
    </row>
    <row r="93569" spans="1:5" x14ac:dyDescent="0.3">
      <c r="A93569" s="2"/>
      <c r="B93569" s="3"/>
      <c r="C93569" s="3"/>
      <c r="E93569" s="18">
        <f>B93569+C93569</f>
        <v>0</v>
      </c>
    </row>
    <row r="93570" spans="1:5" x14ac:dyDescent="0.3">
      <c r="A93570" s="2"/>
      <c r="B93570" s="3"/>
      <c r="C93570" s="3"/>
      <c r="E93570" s="18">
        <f>B93570+C93570</f>
        <v>0</v>
      </c>
    </row>
    <row r="93571" spans="1:5" x14ac:dyDescent="0.3">
      <c r="A93571" s="2"/>
      <c r="B93571" s="3"/>
      <c r="C93571" s="3"/>
      <c r="E93571" s="18">
        <f>B93571+C93571</f>
        <v>0</v>
      </c>
    </row>
    <row r="93572" spans="1:5" x14ac:dyDescent="0.3">
      <c r="A93572" s="2"/>
      <c r="B93572" s="3"/>
      <c r="C93572" s="3"/>
      <c r="E93572" s="18">
        <f>B93572+C93572</f>
        <v>0</v>
      </c>
    </row>
    <row r="93573" spans="1:5" x14ac:dyDescent="0.3">
      <c r="A93573" s="2"/>
      <c r="B93573" s="3"/>
      <c r="C93573" s="3"/>
      <c r="E93573" s="18">
        <f>B93573+C93573</f>
        <v>0</v>
      </c>
    </row>
    <row r="93574" spans="1:5" x14ac:dyDescent="0.3">
      <c r="A93574" s="2"/>
      <c r="B93574" s="3"/>
      <c r="C93574" s="3"/>
      <c r="E93574" s="18">
        <f>B93574+C93574</f>
        <v>0</v>
      </c>
    </row>
    <row r="93575" spans="1:5" x14ac:dyDescent="0.3">
      <c r="A93575" s="2"/>
      <c r="B93575" s="3"/>
      <c r="C93575" s="3"/>
      <c r="E93575" s="18">
        <f>B93575+C93575</f>
        <v>0</v>
      </c>
    </row>
    <row r="93576" spans="1:5" x14ac:dyDescent="0.3">
      <c r="A93576" s="2"/>
      <c r="B93576" s="3"/>
      <c r="C93576" s="3"/>
      <c r="E93576" s="18">
        <f>B93576+C93576</f>
        <v>0</v>
      </c>
    </row>
    <row r="93577" spans="1:5" x14ac:dyDescent="0.3">
      <c r="A93577" s="2"/>
      <c r="B93577" s="3"/>
      <c r="C93577" s="3"/>
      <c r="E93577" s="18">
        <f>B93577+C93577</f>
        <v>0</v>
      </c>
    </row>
    <row r="93578" spans="1:5" x14ac:dyDescent="0.3">
      <c r="A93578" s="2"/>
      <c r="B93578" s="3"/>
      <c r="C93578" s="3"/>
      <c r="E93578" s="18">
        <f>B93578+C93578</f>
        <v>0</v>
      </c>
    </row>
    <row r="93579" spans="1:5" x14ac:dyDescent="0.3">
      <c r="A93579" s="2"/>
      <c r="B93579" s="3"/>
      <c r="C93579" s="3"/>
      <c r="E93579" s="18">
        <f>B93579+C93579</f>
        <v>0</v>
      </c>
    </row>
    <row r="93580" spans="1:5" x14ac:dyDescent="0.3">
      <c r="A93580" s="2"/>
      <c r="B93580" s="3"/>
      <c r="C93580" s="3"/>
      <c r="E93580" s="18">
        <f>B93580+C93580</f>
        <v>0</v>
      </c>
    </row>
    <row r="93581" spans="1:5" x14ac:dyDescent="0.3">
      <c r="A93581" s="2"/>
      <c r="B93581" s="3"/>
      <c r="C93581" s="3"/>
      <c r="E93581" s="18">
        <f>B93581+C93581</f>
        <v>0</v>
      </c>
    </row>
    <row r="93582" spans="1:5" x14ac:dyDescent="0.3">
      <c r="A93582" s="2"/>
      <c r="B93582" s="3"/>
      <c r="C93582" s="3"/>
      <c r="E93582" s="18">
        <f>B93582+C93582</f>
        <v>0</v>
      </c>
    </row>
    <row r="93583" spans="1:5" x14ac:dyDescent="0.3">
      <c r="A93583" s="2"/>
      <c r="B93583" s="3"/>
      <c r="C93583" s="3"/>
      <c r="E93583" s="18">
        <f>B93583+C93583</f>
        <v>0</v>
      </c>
    </row>
    <row r="93584" spans="1:5" x14ac:dyDescent="0.3">
      <c r="A93584" s="2"/>
      <c r="B93584" s="3"/>
      <c r="C93584" s="3"/>
      <c r="E93584" s="18">
        <f>B93584+C93584</f>
        <v>0</v>
      </c>
    </row>
    <row r="93585" spans="1:5" x14ac:dyDescent="0.3">
      <c r="A93585" s="2"/>
      <c r="B93585" s="3"/>
      <c r="C93585" s="3"/>
      <c r="E93585" s="18">
        <f>B93585+C93585</f>
        <v>0</v>
      </c>
    </row>
    <row r="93586" spans="1:5" x14ac:dyDescent="0.3">
      <c r="A93586" s="2"/>
      <c r="B93586" s="3"/>
      <c r="C93586" s="3"/>
      <c r="E93586" s="18">
        <f>B93586+C93586</f>
        <v>0</v>
      </c>
    </row>
    <row r="93587" spans="1:5" x14ac:dyDescent="0.3">
      <c r="A93587" s="2"/>
      <c r="B93587" s="3"/>
      <c r="C93587" s="3"/>
      <c r="E93587" s="18">
        <f>B93587+C93587</f>
        <v>0</v>
      </c>
    </row>
    <row r="93588" spans="1:5" x14ac:dyDescent="0.3">
      <c r="A93588" s="2"/>
      <c r="B93588" s="3"/>
      <c r="C93588" s="3"/>
      <c r="E93588" s="18">
        <f>B93588+C93588</f>
        <v>0</v>
      </c>
    </row>
    <row r="93589" spans="1:5" x14ac:dyDescent="0.3">
      <c r="A93589" s="2"/>
      <c r="B93589" s="3"/>
      <c r="C93589" s="3"/>
      <c r="E93589" s="18">
        <f>B93589+C93589</f>
        <v>0</v>
      </c>
    </row>
    <row r="93590" spans="1:5" x14ac:dyDescent="0.3">
      <c r="A93590" s="2"/>
      <c r="B93590" s="3"/>
      <c r="C93590" s="3"/>
      <c r="E93590" s="18">
        <f>B93590+C93590</f>
        <v>0</v>
      </c>
    </row>
    <row r="93591" spans="1:5" x14ac:dyDescent="0.3">
      <c r="A93591" s="2"/>
      <c r="B93591" s="3"/>
      <c r="C93591" s="3"/>
      <c r="E93591" s="18">
        <f>B93591+C93591</f>
        <v>0</v>
      </c>
    </row>
    <row r="93592" spans="1:5" x14ac:dyDescent="0.3">
      <c r="A93592" s="2"/>
      <c r="B93592" s="3"/>
      <c r="C93592" s="3"/>
      <c r="E93592" s="18">
        <f>B93592+C93592</f>
        <v>0</v>
      </c>
    </row>
    <row r="93593" spans="1:5" x14ac:dyDescent="0.3">
      <c r="A93593" s="2"/>
      <c r="B93593" s="3"/>
      <c r="C93593" s="3"/>
      <c r="E93593" s="18">
        <f>B93593+C93593</f>
        <v>0</v>
      </c>
    </row>
    <row r="93594" spans="1:5" x14ac:dyDescent="0.3">
      <c r="A93594" s="2"/>
      <c r="B93594" s="3"/>
      <c r="C93594" s="3"/>
      <c r="E93594" s="18">
        <f>B93594+C93594</f>
        <v>0</v>
      </c>
    </row>
    <row r="93595" spans="1:5" x14ac:dyDescent="0.3">
      <c r="A93595" s="2"/>
      <c r="B93595" s="3"/>
      <c r="C93595" s="3"/>
      <c r="E93595" s="18">
        <f>B93595+C93595</f>
        <v>0</v>
      </c>
    </row>
    <row r="93596" spans="1:5" x14ac:dyDescent="0.3">
      <c r="A93596" s="2"/>
      <c r="B93596" s="3"/>
      <c r="C93596" s="3"/>
      <c r="E93596" s="18">
        <f>B93596+C93596</f>
        <v>0</v>
      </c>
    </row>
    <row r="93597" spans="1:5" x14ac:dyDescent="0.3">
      <c r="A93597" s="2"/>
      <c r="B93597" s="3"/>
      <c r="C93597" s="3"/>
      <c r="E93597" s="18">
        <f>B93597+C93597</f>
        <v>0</v>
      </c>
    </row>
    <row r="93598" spans="1:5" x14ac:dyDescent="0.3">
      <c r="A93598" s="2"/>
      <c r="B93598" s="3"/>
      <c r="C93598" s="3"/>
      <c r="E93598" s="18">
        <f>B93598+C93598</f>
        <v>0</v>
      </c>
    </row>
    <row r="93599" spans="1:5" x14ac:dyDescent="0.3">
      <c r="A93599" s="2"/>
      <c r="B93599" s="3"/>
      <c r="C93599" s="3"/>
      <c r="E93599" s="18">
        <f>B93599+C93599</f>
        <v>0</v>
      </c>
    </row>
    <row r="93600" spans="1:5" x14ac:dyDescent="0.3">
      <c r="A93600" s="2"/>
      <c r="B93600" s="3"/>
      <c r="C93600" s="3"/>
      <c r="E93600" s="18">
        <f>B93600+C93600</f>
        <v>0</v>
      </c>
    </row>
    <row r="93601" spans="1:5" x14ac:dyDescent="0.3">
      <c r="A93601" s="2"/>
      <c r="B93601" s="3"/>
      <c r="C93601" s="3"/>
      <c r="E93601" s="18">
        <f>B93601+C93601</f>
        <v>0</v>
      </c>
    </row>
    <row r="93602" spans="1:5" x14ac:dyDescent="0.3">
      <c r="A93602" s="2"/>
      <c r="B93602" s="3"/>
      <c r="C93602" s="3"/>
      <c r="E93602" s="18">
        <f>B93602+C93602</f>
        <v>0</v>
      </c>
    </row>
    <row r="93603" spans="1:5" x14ac:dyDescent="0.3">
      <c r="A93603" s="2"/>
      <c r="B93603" s="3"/>
      <c r="C93603" s="3"/>
      <c r="E93603" s="18">
        <f>B93603+C93603</f>
        <v>0</v>
      </c>
    </row>
    <row r="93604" spans="1:5" x14ac:dyDescent="0.3">
      <c r="A93604" s="2"/>
      <c r="B93604" s="3"/>
      <c r="C93604" s="3"/>
      <c r="E93604" s="18">
        <f>B93604+C93604</f>
        <v>0</v>
      </c>
    </row>
    <row r="93605" spans="1:5" x14ac:dyDescent="0.3">
      <c r="A93605" s="2"/>
      <c r="B93605" s="3"/>
      <c r="C93605" s="3"/>
      <c r="E93605" s="18">
        <f>B93605+C93605</f>
        <v>0</v>
      </c>
    </row>
    <row r="93606" spans="1:5" x14ac:dyDescent="0.3">
      <c r="A93606" s="2"/>
      <c r="B93606" s="3"/>
      <c r="C93606" s="3"/>
      <c r="E93606" s="18">
        <f>B93606+C93606</f>
        <v>0</v>
      </c>
    </row>
    <row r="93607" spans="1:5" x14ac:dyDescent="0.3">
      <c r="A93607" s="2"/>
      <c r="B93607" s="3"/>
      <c r="C93607" s="3"/>
      <c r="E93607" s="18">
        <f>B93607+C93607</f>
        <v>0</v>
      </c>
    </row>
    <row r="93608" spans="1:5" x14ac:dyDescent="0.3">
      <c r="A93608" s="2"/>
      <c r="B93608" s="3"/>
      <c r="C93608" s="3"/>
      <c r="E93608" s="18">
        <f>B93608+C93608</f>
        <v>0</v>
      </c>
    </row>
    <row r="93609" spans="1:5" x14ac:dyDescent="0.3">
      <c r="A93609" s="2"/>
      <c r="B93609" s="3"/>
      <c r="C93609" s="3"/>
      <c r="E93609" s="18">
        <f>B93609+C93609</f>
        <v>0</v>
      </c>
    </row>
    <row r="93610" spans="1:5" x14ac:dyDescent="0.3">
      <c r="A93610" s="2"/>
      <c r="B93610" s="3"/>
      <c r="C93610" s="3"/>
      <c r="E93610" s="18">
        <f>B93610+C93610</f>
        <v>0</v>
      </c>
    </row>
    <row r="93611" spans="1:5" x14ac:dyDescent="0.3">
      <c r="A93611" s="2"/>
      <c r="B93611" s="3"/>
      <c r="C93611" s="3"/>
      <c r="E93611" s="18">
        <f>B93611+C93611</f>
        <v>0</v>
      </c>
    </row>
    <row r="93612" spans="1:5" x14ac:dyDescent="0.3">
      <c r="A93612" s="2"/>
      <c r="B93612" s="3"/>
      <c r="C93612" s="3"/>
      <c r="E93612" s="18">
        <f>B93612+C93612</f>
        <v>0</v>
      </c>
    </row>
    <row r="93613" spans="1:5" x14ac:dyDescent="0.3">
      <c r="A93613" s="2"/>
      <c r="B93613" s="3"/>
      <c r="C93613" s="3"/>
      <c r="E93613" s="18">
        <f>B93613+C93613</f>
        <v>0</v>
      </c>
    </row>
    <row r="93614" spans="1:5" x14ac:dyDescent="0.3">
      <c r="A93614" s="2"/>
      <c r="B93614" s="3"/>
      <c r="C93614" s="3"/>
      <c r="E93614" s="18">
        <f>B93614+C93614</f>
        <v>0</v>
      </c>
    </row>
    <row r="93615" spans="1:5" x14ac:dyDescent="0.3">
      <c r="A93615" s="2"/>
      <c r="B93615" s="3"/>
      <c r="C93615" s="3"/>
      <c r="E93615" s="18">
        <f>B93615+C93615</f>
        <v>0</v>
      </c>
    </row>
    <row r="93616" spans="1:5" x14ac:dyDescent="0.3">
      <c r="A93616" s="2"/>
      <c r="B93616" s="3"/>
      <c r="C93616" s="3"/>
      <c r="E93616" s="18">
        <f>B93616+C93616</f>
        <v>0</v>
      </c>
    </row>
    <row r="93617" spans="1:5" x14ac:dyDescent="0.3">
      <c r="A93617" s="2"/>
      <c r="B93617" s="3"/>
      <c r="C93617" s="3"/>
      <c r="E93617" s="18">
        <f>B93617+C93617</f>
        <v>0</v>
      </c>
    </row>
    <row r="93618" spans="1:5" x14ac:dyDescent="0.3">
      <c r="A93618" s="2"/>
      <c r="B93618" s="3"/>
      <c r="C93618" s="3"/>
      <c r="E93618" s="18">
        <f>B93618+C93618</f>
        <v>0</v>
      </c>
    </row>
    <row r="93619" spans="1:5" x14ac:dyDescent="0.3">
      <c r="A93619" s="2"/>
      <c r="B93619" s="3"/>
      <c r="C93619" s="3"/>
      <c r="E93619" s="18">
        <f>B93619+C93619</f>
        <v>0</v>
      </c>
    </row>
    <row r="93620" spans="1:5" x14ac:dyDescent="0.3">
      <c r="A93620" s="2"/>
      <c r="B93620" s="3"/>
      <c r="C93620" s="3"/>
      <c r="E93620" s="18">
        <f>B93620+C93620</f>
        <v>0</v>
      </c>
    </row>
    <row r="93621" spans="1:5" x14ac:dyDescent="0.3">
      <c r="A93621" s="2"/>
      <c r="B93621" s="3"/>
      <c r="C93621" s="3"/>
      <c r="E93621" s="18">
        <f>B93621+C93621</f>
        <v>0</v>
      </c>
    </row>
    <row r="93622" spans="1:5" x14ac:dyDescent="0.3">
      <c r="A93622" s="2"/>
      <c r="B93622" s="3"/>
      <c r="C93622" s="3"/>
      <c r="E93622" s="18">
        <f>B93622+C93622</f>
        <v>0</v>
      </c>
    </row>
    <row r="93623" spans="1:5" x14ac:dyDescent="0.3">
      <c r="A93623" s="2"/>
      <c r="B93623" s="3"/>
      <c r="C93623" s="3"/>
      <c r="E93623" s="18">
        <f>B93623+C93623</f>
        <v>0</v>
      </c>
    </row>
    <row r="93624" spans="1:5" x14ac:dyDescent="0.3">
      <c r="A93624" s="2"/>
      <c r="B93624" s="3"/>
      <c r="C93624" s="3"/>
      <c r="E93624" s="18">
        <f>B93624+C93624</f>
        <v>0</v>
      </c>
    </row>
    <row r="93625" spans="1:5" x14ac:dyDescent="0.3">
      <c r="A93625" s="2"/>
      <c r="B93625" s="3"/>
      <c r="C93625" s="3"/>
      <c r="E93625" s="18">
        <f>B93625+C93625</f>
        <v>0</v>
      </c>
    </row>
    <row r="93626" spans="1:5" x14ac:dyDescent="0.3">
      <c r="A93626" s="2"/>
      <c r="B93626" s="3"/>
      <c r="C93626" s="3"/>
      <c r="E93626" s="18">
        <f>B93626+C93626</f>
        <v>0</v>
      </c>
    </row>
    <row r="93627" spans="1:5" x14ac:dyDescent="0.3">
      <c r="A93627" s="2"/>
      <c r="B93627" s="3"/>
      <c r="C93627" s="3"/>
      <c r="E93627" s="18">
        <f>B93627+C93627</f>
        <v>0</v>
      </c>
    </row>
    <row r="93628" spans="1:5" x14ac:dyDescent="0.3">
      <c r="A93628" s="2"/>
      <c r="B93628" s="3"/>
      <c r="C93628" s="3"/>
      <c r="E93628" s="18">
        <f>B93628+C93628</f>
        <v>0</v>
      </c>
    </row>
    <row r="93629" spans="1:5" x14ac:dyDescent="0.3">
      <c r="A93629" s="2"/>
      <c r="B93629" s="3"/>
      <c r="C93629" s="3"/>
      <c r="E93629" s="18">
        <f>B93629+C93629</f>
        <v>0</v>
      </c>
    </row>
    <row r="93630" spans="1:5" x14ac:dyDescent="0.3">
      <c r="A93630" s="2"/>
      <c r="B93630" s="3"/>
      <c r="C93630" s="3"/>
      <c r="E93630" s="18">
        <f>B93630+C93630</f>
        <v>0</v>
      </c>
    </row>
    <row r="93631" spans="1:5" x14ac:dyDescent="0.3">
      <c r="A93631" s="2"/>
      <c r="B93631" s="3"/>
      <c r="C93631" s="3"/>
      <c r="E93631" s="18">
        <f>B93631+C93631</f>
        <v>0</v>
      </c>
    </row>
    <row r="93632" spans="1:5" x14ac:dyDescent="0.3">
      <c r="A93632" s="2"/>
      <c r="B93632" s="3"/>
      <c r="C93632" s="3"/>
      <c r="E93632" s="18">
        <f>B93632+C93632</f>
        <v>0</v>
      </c>
    </row>
    <row r="93633" spans="1:5" x14ac:dyDescent="0.3">
      <c r="A93633" s="2"/>
      <c r="B93633" s="3"/>
      <c r="C93633" s="3"/>
      <c r="E93633" s="18">
        <f>B93633+C93633</f>
        <v>0</v>
      </c>
    </row>
    <row r="93634" spans="1:5" x14ac:dyDescent="0.3">
      <c r="A93634" s="2"/>
      <c r="B93634" s="3"/>
      <c r="C93634" s="3"/>
      <c r="E93634" s="18">
        <f>B93634+C93634</f>
        <v>0</v>
      </c>
    </row>
    <row r="93635" spans="1:5" x14ac:dyDescent="0.3">
      <c r="A93635" s="2"/>
      <c r="B93635" s="3"/>
      <c r="C93635" s="3"/>
      <c r="E93635" s="18">
        <f>B93635+C93635</f>
        <v>0</v>
      </c>
    </row>
    <row r="93636" spans="1:5" x14ac:dyDescent="0.3">
      <c r="A93636" s="2"/>
      <c r="B93636" s="3"/>
      <c r="C93636" s="3"/>
      <c r="E93636" s="18">
        <f>B93636+C93636</f>
        <v>0</v>
      </c>
    </row>
    <row r="93637" spans="1:5" x14ac:dyDescent="0.3">
      <c r="A93637" s="2"/>
      <c r="B93637" s="3"/>
      <c r="C93637" s="3"/>
      <c r="E93637" s="18">
        <f>B93637+C93637</f>
        <v>0</v>
      </c>
    </row>
    <row r="93638" spans="1:5" x14ac:dyDescent="0.3">
      <c r="A93638" s="2"/>
      <c r="B93638" s="3"/>
      <c r="C93638" s="3"/>
      <c r="E93638" s="18">
        <f>B93638+C93638</f>
        <v>0</v>
      </c>
    </row>
    <row r="93639" spans="1:5" x14ac:dyDescent="0.3">
      <c r="A93639" s="2"/>
      <c r="B93639" s="3"/>
      <c r="C93639" s="3"/>
      <c r="E93639" s="18">
        <f>B93639+C93639</f>
        <v>0</v>
      </c>
    </row>
    <row r="93640" spans="1:5" x14ac:dyDescent="0.3">
      <c r="A93640" s="2"/>
      <c r="B93640" s="3"/>
      <c r="C93640" s="3"/>
      <c r="E93640" s="18">
        <f>B93640+C93640</f>
        <v>0</v>
      </c>
    </row>
    <row r="93641" spans="1:5" x14ac:dyDescent="0.3">
      <c r="A93641" s="2"/>
      <c r="B93641" s="3"/>
      <c r="C93641" s="3"/>
      <c r="E93641" s="18">
        <f>B93641+C93641</f>
        <v>0</v>
      </c>
    </row>
    <row r="93642" spans="1:5" x14ac:dyDescent="0.3">
      <c r="A93642" s="2"/>
      <c r="B93642" s="3"/>
      <c r="C93642" s="3"/>
      <c r="E93642" s="18">
        <f>B93642+C93642</f>
        <v>0</v>
      </c>
    </row>
    <row r="93643" spans="1:5" x14ac:dyDescent="0.3">
      <c r="A93643" s="2"/>
      <c r="B93643" s="3"/>
      <c r="C93643" s="3"/>
      <c r="E93643" s="18">
        <f>B93643+C93643</f>
        <v>0</v>
      </c>
    </row>
    <row r="93644" spans="1:5" x14ac:dyDescent="0.3">
      <c r="A93644" s="2"/>
      <c r="B93644" s="3"/>
      <c r="C93644" s="3"/>
      <c r="E93644" s="18">
        <f>B93644+C93644</f>
        <v>0</v>
      </c>
    </row>
    <row r="93645" spans="1:5" x14ac:dyDescent="0.3">
      <c r="A93645" s="2"/>
      <c r="B93645" s="3"/>
      <c r="C93645" s="3"/>
      <c r="E93645" s="18">
        <f>B93645+C93645</f>
        <v>0</v>
      </c>
    </row>
    <row r="93646" spans="1:5" x14ac:dyDescent="0.3">
      <c r="A93646" s="2"/>
      <c r="B93646" s="3"/>
      <c r="C93646" s="3"/>
      <c r="E93646" s="18">
        <f>B93646+C93646</f>
        <v>0</v>
      </c>
    </row>
    <row r="93647" spans="1:5" x14ac:dyDescent="0.3">
      <c r="A93647" s="2"/>
      <c r="B93647" s="3"/>
      <c r="C93647" s="3"/>
      <c r="E93647" s="18">
        <f>B93647+C93647</f>
        <v>0</v>
      </c>
    </row>
    <row r="93648" spans="1:5" x14ac:dyDescent="0.3">
      <c r="A93648" s="2"/>
      <c r="B93648" s="3"/>
      <c r="C93648" s="3"/>
      <c r="E93648" s="18">
        <f>B93648+C93648</f>
        <v>0</v>
      </c>
    </row>
    <row r="93649" spans="1:5" x14ac:dyDescent="0.3">
      <c r="A93649" s="2"/>
      <c r="B93649" s="3"/>
      <c r="C93649" s="3"/>
      <c r="E93649" s="18">
        <f>B93649+C93649</f>
        <v>0</v>
      </c>
    </row>
    <row r="93650" spans="1:5" x14ac:dyDescent="0.3">
      <c r="A93650" s="2"/>
      <c r="B93650" s="3"/>
      <c r="C93650" s="3"/>
      <c r="E93650" s="18">
        <f>B93650+C93650</f>
        <v>0</v>
      </c>
    </row>
    <row r="93651" spans="1:5" x14ac:dyDescent="0.3">
      <c r="A93651" s="2"/>
      <c r="B93651" s="3"/>
      <c r="C93651" s="3"/>
      <c r="E93651" s="18">
        <f>B93651+C93651</f>
        <v>0</v>
      </c>
    </row>
    <row r="93652" spans="1:5" x14ac:dyDescent="0.3">
      <c r="A93652" s="2"/>
      <c r="B93652" s="3"/>
      <c r="C93652" s="3"/>
      <c r="E93652" s="18">
        <f>B93652+C93652</f>
        <v>0</v>
      </c>
    </row>
    <row r="93653" spans="1:5" x14ac:dyDescent="0.3">
      <c r="A93653" s="2"/>
      <c r="B93653" s="3"/>
      <c r="C93653" s="3"/>
      <c r="E93653" s="18">
        <f>B93653+C93653</f>
        <v>0</v>
      </c>
    </row>
    <row r="93654" spans="1:5" x14ac:dyDescent="0.3">
      <c r="A93654" s="2"/>
      <c r="B93654" s="3"/>
      <c r="C93654" s="3"/>
      <c r="E93654" s="18">
        <f>B93654+C93654</f>
        <v>0</v>
      </c>
    </row>
    <row r="93655" spans="1:5" x14ac:dyDescent="0.3">
      <c r="A93655" s="2"/>
      <c r="B93655" s="3"/>
      <c r="C93655" s="3"/>
      <c r="E93655" s="18">
        <f>B93655+C93655</f>
        <v>0</v>
      </c>
    </row>
    <row r="93656" spans="1:5" x14ac:dyDescent="0.3">
      <c r="A93656" s="2"/>
      <c r="B93656" s="3"/>
      <c r="C93656" s="3"/>
      <c r="E93656" s="18">
        <f>B93656+C93656</f>
        <v>0</v>
      </c>
    </row>
    <row r="93657" spans="1:5" x14ac:dyDescent="0.3">
      <c r="A93657" s="2"/>
      <c r="B93657" s="3"/>
      <c r="C93657" s="3"/>
      <c r="E93657" s="18">
        <f>B93657+C93657</f>
        <v>0</v>
      </c>
    </row>
    <row r="93658" spans="1:5" x14ac:dyDescent="0.3">
      <c r="A93658" s="2"/>
      <c r="B93658" s="3"/>
      <c r="C93658" s="3"/>
      <c r="E93658" s="18">
        <f>B93658+C93658</f>
        <v>0</v>
      </c>
    </row>
    <row r="93659" spans="1:5" x14ac:dyDescent="0.3">
      <c r="A93659" s="2"/>
      <c r="B93659" s="3"/>
      <c r="C93659" s="3"/>
      <c r="E93659" s="18">
        <f>B93659+C93659</f>
        <v>0</v>
      </c>
    </row>
    <row r="93660" spans="1:5" x14ac:dyDescent="0.3">
      <c r="A93660" s="2"/>
      <c r="B93660" s="3"/>
      <c r="C93660" s="3"/>
      <c r="E93660" s="18">
        <f>B93660+C93660</f>
        <v>0</v>
      </c>
    </row>
    <row r="93661" spans="1:5" x14ac:dyDescent="0.3">
      <c r="A93661" s="2"/>
      <c r="B93661" s="3"/>
      <c r="C93661" s="3"/>
      <c r="E93661" s="18">
        <f>B93661+C93661</f>
        <v>0</v>
      </c>
    </row>
    <row r="93662" spans="1:5" x14ac:dyDescent="0.3">
      <c r="A93662" s="2"/>
      <c r="B93662" s="3"/>
      <c r="C93662" s="3"/>
      <c r="E93662" s="18">
        <f>B93662+C93662</f>
        <v>0</v>
      </c>
    </row>
    <row r="93663" spans="1:5" x14ac:dyDescent="0.3">
      <c r="A93663" s="2"/>
      <c r="B93663" s="3"/>
      <c r="C93663" s="3"/>
      <c r="E93663" s="18">
        <f>B93663+C93663</f>
        <v>0</v>
      </c>
    </row>
    <row r="93664" spans="1:5" x14ac:dyDescent="0.3">
      <c r="A93664" s="2"/>
      <c r="B93664" s="3"/>
      <c r="C93664" s="3"/>
      <c r="E93664" s="18">
        <f>B93664+C93664</f>
        <v>0</v>
      </c>
    </row>
    <row r="93665" spans="1:5" x14ac:dyDescent="0.3">
      <c r="A93665" s="2"/>
      <c r="B93665" s="3"/>
      <c r="C93665" s="3"/>
      <c r="E93665" s="18">
        <f>B93665+C93665</f>
        <v>0</v>
      </c>
    </row>
    <row r="93666" spans="1:5" x14ac:dyDescent="0.3">
      <c r="A93666" s="2"/>
      <c r="B93666" s="3"/>
      <c r="C93666" s="3"/>
      <c r="E93666" s="18">
        <f>B93666+C93666</f>
        <v>0</v>
      </c>
    </row>
    <row r="93667" spans="1:5" x14ac:dyDescent="0.3">
      <c r="A93667" s="2"/>
      <c r="B93667" s="3"/>
      <c r="C93667" s="3"/>
      <c r="E93667" s="18">
        <f>B93667+C93667</f>
        <v>0</v>
      </c>
    </row>
    <row r="93668" spans="1:5" x14ac:dyDescent="0.3">
      <c r="A93668" s="2"/>
      <c r="B93668" s="3"/>
      <c r="C93668" s="3"/>
      <c r="E93668" s="18">
        <f>B93668+C93668</f>
        <v>0</v>
      </c>
    </row>
    <row r="93669" spans="1:5" x14ac:dyDescent="0.3">
      <c r="A93669" s="2"/>
      <c r="B93669" s="3"/>
      <c r="C93669" s="3"/>
      <c r="E93669" s="18">
        <f>B93669+C93669</f>
        <v>0</v>
      </c>
    </row>
    <row r="93670" spans="1:5" x14ac:dyDescent="0.3">
      <c r="A93670" s="2"/>
      <c r="B93670" s="3"/>
      <c r="C93670" s="3"/>
      <c r="E93670" s="18">
        <f>B93670+C93670</f>
        <v>0</v>
      </c>
    </row>
    <row r="93671" spans="1:5" x14ac:dyDescent="0.3">
      <c r="A93671" s="2"/>
      <c r="B93671" s="3"/>
      <c r="C93671" s="3"/>
      <c r="E93671" s="18">
        <f>B93671+C93671</f>
        <v>0</v>
      </c>
    </row>
    <row r="93672" spans="1:5" x14ac:dyDescent="0.3">
      <c r="A93672" s="2"/>
      <c r="B93672" s="3"/>
      <c r="C93672" s="3"/>
      <c r="E93672" s="18">
        <f>B93672+C93672</f>
        <v>0</v>
      </c>
    </row>
    <row r="93673" spans="1:5" x14ac:dyDescent="0.3">
      <c r="A93673" s="2"/>
      <c r="B93673" s="3"/>
      <c r="C93673" s="3"/>
      <c r="E93673" s="18">
        <f>B93673+C93673</f>
        <v>0</v>
      </c>
    </row>
    <row r="93674" spans="1:5" x14ac:dyDescent="0.3">
      <c r="A93674" s="2"/>
      <c r="B93674" s="3"/>
      <c r="C93674" s="3"/>
      <c r="E93674" s="18">
        <f>B93674+C93674</f>
        <v>0</v>
      </c>
    </row>
    <row r="93675" spans="1:5" x14ac:dyDescent="0.3">
      <c r="A93675" s="2"/>
      <c r="B93675" s="3"/>
      <c r="C93675" s="3"/>
      <c r="E93675" s="18">
        <f>B93675+C93675</f>
        <v>0</v>
      </c>
    </row>
    <row r="93676" spans="1:5" x14ac:dyDescent="0.3">
      <c r="A93676" s="2"/>
      <c r="B93676" s="3"/>
      <c r="C93676" s="3"/>
      <c r="E93676" s="18">
        <f>B93676+C93676</f>
        <v>0</v>
      </c>
    </row>
    <row r="93677" spans="1:5" x14ac:dyDescent="0.3">
      <c r="A93677" s="2"/>
      <c r="B93677" s="3"/>
      <c r="C93677" s="3"/>
      <c r="E93677" s="18">
        <f>B93677+C93677</f>
        <v>0</v>
      </c>
    </row>
    <row r="93678" spans="1:5" x14ac:dyDescent="0.3">
      <c r="A93678" s="2"/>
      <c r="B93678" s="3"/>
      <c r="C93678" s="3"/>
      <c r="E93678" s="18">
        <f>B93678+C93678</f>
        <v>0</v>
      </c>
    </row>
    <row r="93679" spans="1:5" x14ac:dyDescent="0.3">
      <c r="A93679" s="2"/>
      <c r="B93679" s="3"/>
      <c r="C93679" s="3"/>
      <c r="E93679" s="18">
        <f>B93679+C93679</f>
        <v>0</v>
      </c>
    </row>
    <row r="93680" spans="1:5" x14ac:dyDescent="0.3">
      <c r="A93680" s="2"/>
      <c r="B93680" s="3"/>
      <c r="C93680" s="3"/>
      <c r="E93680" s="18">
        <f>B93680+C93680</f>
        <v>0</v>
      </c>
    </row>
    <row r="93681" spans="1:5" x14ac:dyDescent="0.3">
      <c r="A93681" s="2"/>
      <c r="B93681" s="3"/>
      <c r="C93681" s="3"/>
      <c r="E93681" s="18">
        <f>B93681+C93681</f>
        <v>0</v>
      </c>
    </row>
    <row r="93682" spans="1:5" x14ac:dyDescent="0.3">
      <c r="A93682" s="2"/>
      <c r="B93682" s="3"/>
      <c r="C93682" s="3"/>
      <c r="E93682" s="18">
        <f>B93682+C93682</f>
        <v>0</v>
      </c>
    </row>
    <row r="93683" spans="1:5" x14ac:dyDescent="0.3">
      <c r="A93683" s="2"/>
      <c r="B93683" s="3"/>
      <c r="C93683" s="3"/>
      <c r="E93683" s="18">
        <f>B93683+C93683</f>
        <v>0</v>
      </c>
    </row>
    <row r="93684" spans="1:5" x14ac:dyDescent="0.3">
      <c r="A93684" s="2"/>
      <c r="B93684" s="3"/>
      <c r="C93684" s="3"/>
      <c r="E93684" s="18">
        <f>B93684+C93684</f>
        <v>0</v>
      </c>
    </row>
    <row r="93685" spans="1:5" x14ac:dyDescent="0.3">
      <c r="A93685" s="2"/>
      <c r="B93685" s="3"/>
      <c r="C93685" s="3"/>
      <c r="E93685" s="18">
        <f>B93685+C93685</f>
        <v>0</v>
      </c>
    </row>
    <row r="93686" spans="1:5" x14ac:dyDescent="0.3">
      <c r="A93686" s="2"/>
      <c r="B93686" s="3"/>
      <c r="C93686" s="3"/>
      <c r="E93686" s="18">
        <f>B93686+C93686</f>
        <v>0</v>
      </c>
    </row>
    <row r="93687" spans="1:5" x14ac:dyDescent="0.3">
      <c r="A93687" s="2"/>
      <c r="B93687" s="3"/>
      <c r="C93687" s="3"/>
      <c r="E93687" s="18">
        <f>B93687+C93687</f>
        <v>0</v>
      </c>
    </row>
    <row r="93688" spans="1:5" x14ac:dyDescent="0.3">
      <c r="A93688" s="2"/>
      <c r="B93688" s="3"/>
      <c r="C93688" s="3"/>
      <c r="E93688" s="18">
        <f>B93688+C93688</f>
        <v>0</v>
      </c>
    </row>
    <row r="93689" spans="1:5" x14ac:dyDescent="0.3">
      <c r="A93689" s="2"/>
      <c r="B93689" s="3"/>
      <c r="C93689" s="3"/>
      <c r="E93689" s="18">
        <f>B93689+C93689</f>
        <v>0</v>
      </c>
    </row>
    <row r="93690" spans="1:5" x14ac:dyDescent="0.3">
      <c r="A93690" s="2"/>
      <c r="B93690" s="3"/>
      <c r="C93690" s="3"/>
      <c r="E93690" s="18">
        <f>B93690+C93690</f>
        <v>0</v>
      </c>
    </row>
    <row r="93691" spans="1:5" x14ac:dyDescent="0.3">
      <c r="A93691" s="2"/>
      <c r="B93691" s="3"/>
      <c r="C93691" s="3"/>
      <c r="E93691" s="18">
        <f>B93691+C93691</f>
        <v>0</v>
      </c>
    </row>
    <row r="93692" spans="1:5" x14ac:dyDescent="0.3">
      <c r="A93692" s="2"/>
      <c r="B93692" s="3"/>
      <c r="C93692" s="3"/>
      <c r="E93692" s="18">
        <f>B93692+C93692</f>
        <v>0</v>
      </c>
    </row>
    <row r="93693" spans="1:5" x14ac:dyDescent="0.3">
      <c r="A93693" s="2"/>
      <c r="B93693" s="3"/>
      <c r="C93693" s="3"/>
      <c r="E93693" s="18">
        <f>B93693+C93693</f>
        <v>0</v>
      </c>
    </row>
    <row r="93694" spans="1:5" x14ac:dyDescent="0.3">
      <c r="A93694" s="2"/>
      <c r="B93694" s="3"/>
      <c r="C93694" s="3"/>
      <c r="E93694" s="18">
        <f>B93694+C93694</f>
        <v>0</v>
      </c>
    </row>
    <row r="93695" spans="1:5" x14ac:dyDescent="0.3">
      <c r="A93695" s="2"/>
      <c r="B93695" s="3"/>
      <c r="C93695" s="3"/>
      <c r="E93695" s="18">
        <f>B93695+C93695</f>
        <v>0</v>
      </c>
    </row>
    <row r="93696" spans="1:5" x14ac:dyDescent="0.3">
      <c r="A93696" s="2"/>
      <c r="B93696" s="3"/>
      <c r="C93696" s="3"/>
      <c r="E93696" s="18">
        <f>B93696+C93696</f>
        <v>0</v>
      </c>
    </row>
    <row r="93697" spans="1:5" x14ac:dyDescent="0.3">
      <c r="A93697" s="2"/>
      <c r="B93697" s="3"/>
      <c r="C93697" s="3"/>
      <c r="E93697" s="18">
        <f>B93697+C93697</f>
        <v>0</v>
      </c>
    </row>
    <row r="93698" spans="1:5" x14ac:dyDescent="0.3">
      <c r="A93698" s="2"/>
      <c r="B93698" s="3"/>
      <c r="C93698" s="3"/>
      <c r="E93698" s="18">
        <f>B93698+C93698</f>
        <v>0</v>
      </c>
    </row>
    <row r="93699" spans="1:5" x14ac:dyDescent="0.3">
      <c r="A93699" s="2"/>
      <c r="B93699" s="3"/>
      <c r="C93699" s="3"/>
      <c r="E93699" s="18">
        <f>B93699+C93699</f>
        <v>0</v>
      </c>
    </row>
    <row r="93700" spans="1:5" x14ac:dyDescent="0.3">
      <c r="A93700" s="2"/>
      <c r="B93700" s="3"/>
      <c r="C93700" s="3"/>
      <c r="E93700" s="18">
        <f>B93700+C93700</f>
        <v>0</v>
      </c>
    </row>
    <row r="93701" spans="1:5" x14ac:dyDescent="0.3">
      <c r="A93701" s="2"/>
      <c r="B93701" s="3"/>
      <c r="C93701" s="3"/>
      <c r="E93701" s="18">
        <f>B93701+C93701</f>
        <v>0</v>
      </c>
    </row>
    <row r="93702" spans="1:5" x14ac:dyDescent="0.3">
      <c r="A93702" s="2"/>
      <c r="B93702" s="3"/>
      <c r="C93702" s="3"/>
      <c r="E93702" s="18">
        <f>B93702+C93702</f>
        <v>0</v>
      </c>
    </row>
    <row r="93703" spans="1:5" x14ac:dyDescent="0.3">
      <c r="A93703" s="2"/>
      <c r="B93703" s="3"/>
      <c r="C93703" s="3"/>
      <c r="E93703" s="18">
        <f>B93703+C93703</f>
        <v>0</v>
      </c>
    </row>
    <row r="93704" spans="1:5" x14ac:dyDescent="0.3">
      <c r="A93704" s="2"/>
      <c r="B93704" s="3"/>
      <c r="C93704" s="3"/>
      <c r="E93704" s="18">
        <f>B93704+C93704</f>
        <v>0</v>
      </c>
    </row>
    <row r="93705" spans="1:5" x14ac:dyDescent="0.3">
      <c r="A93705" s="2"/>
      <c r="B93705" s="3"/>
      <c r="C93705" s="3"/>
      <c r="E93705" s="18">
        <f>B93705+C93705</f>
        <v>0</v>
      </c>
    </row>
    <row r="93706" spans="1:5" x14ac:dyDescent="0.3">
      <c r="A93706" s="2"/>
      <c r="B93706" s="3"/>
      <c r="C93706" s="3"/>
      <c r="E93706" s="18">
        <f>B93706+C93706</f>
        <v>0</v>
      </c>
    </row>
    <row r="93707" spans="1:5" x14ac:dyDescent="0.3">
      <c r="A93707" s="2"/>
      <c r="B93707" s="3"/>
      <c r="C93707" s="3"/>
      <c r="E93707" s="18">
        <f>B93707+C93707</f>
        <v>0</v>
      </c>
    </row>
    <row r="93708" spans="1:5" x14ac:dyDescent="0.3">
      <c r="A93708" s="2"/>
      <c r="B93708" s="3"/>
      <c r="C93708" s="3"/>
      <c r="E93708" s="18">
        <f>B93708+C93708</f>
        <v>0</v>
      </c>
    </row>
    <row r="93709" spans="1:5" x14ac:dyDescent="0.3">
      <c r="A93709" s="2"/>
      <c r="B93709" s="3"/>
      <c r="C93709" s="3"/>
      <c r="E93709" s="18">
        <f>B93709+C93709</f>
        <v>0</v>
      </c>
    </row>
    <row r="93710" spans="1:5" x14ac:dyDescent="0.3">
      <c r="A93710" s="2"/>
      <c r="B93710" s="3"/>
      <c r="C93710" s="3"/>
      <c r="E93710" s="18">
        <f>B93710+C93710</f>
        <v>0</v>
      </c>
    </row>
    <row r="93711" spans="1:5" x14ac:dyDescent="0.3">
      <c r="A93711" s="2"/>
      <c r="B93711" s="3"/>
      <c r="C93711" s="3"/>
      <c r="E93711" s="18">
        <f>B93711+C93711</f>
        <v>0</v>
      </c>
    </row>
    <row r="93712" spans="1:5" x14ac:dyDescent="0.3">
      <c r="A93712" s="2"/>
      <c r="B93712" s="3"/>
      <c r="C93712" s="3"/>
      <c r="E93712" s="18">
        <f>B93712+C93712</f>
        <v>0</v>
      </c>
    </row>
    <row r="93713" spans="1:5" x14ac:dyDescent="0.3">
      <c r="A93713" s="2"/>
      <c r="B93713" s="3"/>
      <c r="C93713" s="3"/>
      <c r="E93713" s="18">
        <f>B93713+C93713</f>
        <v>0</v>
      </c>
    </row>
    <row r="93714" spans="1:5" x14ac:dyDescent="0.3">
      <c r="A93714" s="2"/>
      <c r="B93714" s="3"/>
      <c r="C93714" s="3"/>
      <c r="E93714" s="18">
        <f>B93714+C93714</f>
        <v>0</v>
      </c>
    </row>
    <row r="93715" spans="1:5" x14ac:dyDescent="0.3">
      <c r="A93715" s="2"/>
      <c r="B93715" s="3"/>
      <c r="C93715" s="3"/>
      <c r="E93715" s="18">
        <f>B93715+C93715</f>
        <v>0</v>
      </c>
    </row>
    <row r="93716" spans="1:5" x14ac:dyDescent="0.3">
      <c r="A93716" s="2"/>
      <c r="B93716" s="3"/>
      <c r="C93716" s="3"/>
      <c r="E93716" s="18">
        <f>B93716+C93716</f>
        <v>0</v>
      </c>
    </row>
    <row r="93717" spans="1:5" x14ac:dyDescent="0.3">
      <c r="A93717" s="2"/>
      <c r="B93717" s="3"/>
      <c r="C93717" s="3"/>
      <c r="E93717" s="18">
        <f>B93717+C93717</f>
        <v>0</v>
      </c>
    </row>
    <row r="93718" spans="1:5" x14ac:dyDescent="0.3">
      <c r="A93718" s="2"/>
      <c r="B93718" s="3"/>
      <c r="C93718" s="3"/>
      <c r="E93718" s="18">
        <f>B93718+C93718</f>
        <v>0</v>
      </c>
    </row>
    <row r="93719" spans="1:5" x14ac:dyDescent="0.3">
      <c r="A93719" s="2"/>
      <c r="B93719" s="3"/>
      <c r="C93719" s="3"/>
      <c r="E93719" s="18">
        <f>B93719+C93719</f>
        <v>0</v>
      </c>
    </row>
    <row r="93720" spans="1:5" x14ac:dyDescent="0.3">
      <c r="A93720" s="2"/>
      <c r="B93720" s="3"/>
      <c r="C93720" s="3"/>
      <c r="E93720" s="18">
        <f>B93720+C93720</f>
        <v>0</v>
      </c>
    </row>
    <row r="93721" spans="1:5" x14ac:dyDescent="0.3">
      <c r="A93721" s="2"/>
      <c r="B93721" s="3"/>
      <c r="C93721" s="3"/>
      <c r="E93721" s="18">
        <f>B93721+C93721</f>
        <v>0</v>
      </c>
    </row>
    <row r="93722" spans="1:5" x14ac:dyDescent="0.3">
      <c r="A93722" s="2"/>
      <c r="B93722" s="3"/>
      <c r="C93722" s="3"/>
      <c r="E93722" s="18">
        <f>B93722+C93722</f>
        <v>0</v>
      </c>
    </row>
    <row r="93723" spans="1:5" x14ac:dyDescent="0.3">
      <c r="A93723" s="2"/>
      <c r="B93723" s="3"/>
      <c r="C93723" s="3"/>
      <c r="E93723" s="18">
        <f>B93723+C93723</f>
        <v>0</v>
      </c>
    </row>
    <row r="93724" spans="1:5" x14ac:dyDescent="0.3">
      <c r="A93724" s="2"/>
      <c r="B93724" s="3"/>
      <c r="C93724" s="3"/>
      <c r="E93724" s="18">
        <f>B93724+C93724</f>
        <v>0</v>
      </c>
    </row>
    <row r="93725" spans="1:5" x14ac:dyDescent="0.3">
      <c r="A93725" s="2"/>
      <c r="B93725" s="3"/>
      <c r="C93725" s="3"/>
      <c r="E93725" s="18">
        <f>B93725+C93725</f>
        <v>0</v>
      </c>
    </row>
    <row r="93726" spans="1:5" x14ac:dyDescent="0.3">
      <c r="A93726" s="2"/>
      <c r="B93726" s="3"/>
      <c r="C93726" s="3"/>
      <c r="E93726" s="18">
        <f>B93726+C93726</f>
        <v>0</v>
      </c>
    </row>
    <row r="93727" spans="1:5" x14ac:dyDescent="0.3">
      <c r="A93727" s="2"/>
      <c r="B93727" s="3"/>
      <c r="C93727" s="3"/>
      <c r="E93727" s="18">
        <f>B93727+C93727</f>
        <v>0</v>
      </c>
    </row>
    <row r="93728" spans="1:5" x14ac:dyDescent="0.3">
      <c r="A93728" s="2"/>
      <c r="B93728" s="3"/>
      <c r="C93728" s="3"/>
      <c r="E93728" s="18">
        <f>B93728+C93728</f>
        <v>0</v>
      </c>
    </row>
    <row r="93729" spans="1:5" x14ac:dyDescent="0.3">
      <c r="A93729" s="2"/>
      <c r="B93729" s="3"/>
      <c r="C93729" s="3"/>
      <c r="E93729" s="18">
        <f>B93729+C93729</f>
        <v>0</v>
      </c>
    </row>
    <row r="93730" spans="1:5" x14ac:dyDescent="0.3">
      <c r="A93730" s="2"/>
      <c r="B93730" s="3"/>
      <c r="C93730" s="3"/>
      <c r="E93730" s="18">
        <f>B93730+C93730</f>
        <v>0</v>
      </c>
    </row>
    <row r="93731" spans="1:5" x14ac:dyDescent="0.3">
      <c r="A93731" s="2"/>
      <c r="B93731" s="3"/>
      <c r="C93731" s="3"/>
      <c r="E93731" s="18">
        <f>B93731+C93731</f>
        <v>0</v>
      </c>
    </row>
    <row r="93732" spans="1:5" x14ac:dyDescent="0.3">
      <c r="A93732" s="2"/>
      <c r="B93732" s="3"/>
      <c r="C93732" s="3"/>
      <c r="E93732" s="18">
        <f>B93732+C93732</f>
        <v>0</v>
      </c>
    </row>
    <row r="93733" spans="1:5" x14ac:dyDescent="0.3">
      <c r="A93733" s="2"/>
      <c r="B93733" s="3"/>
      <c r="C93733" s="3"/>
      <c r="E93733" s="18">
        <f>B93733+C93733</f>
        <v>0</v>
      </c>
    </row>
    <row r="93734" spans="1:5" x14ac:dyDescent="0.3">
      <c r="A93734" s="2"/>
      <c r="B93734" s="3"/>
      <c r="C93734" s="3"/>
      <c r="E93734" s="18">
        <f>B93734+C93734</f>
        <v>0</v>
      </c>
    </row>
    <row r="93735" spans="1:5" x14ac:dyDescent="0.3">
      <c r="A93735" s="2"/>
      <c r="B93735" s="3"/>
      <c r="C93735" s="3"/>
      <c r="E93735" s="18">
        <f>B93735+C93735</f>
        <v>0</v>
      </c>
    </row>
    <row r="93736" spans="1:5" x14ac:dyDescent="0.3">
      <c r="A93736" s="2"/>
      <c r="B93736" s="3"/>
      <c r="C93736" s="3"/>
      <c r="E93736" s="18">
        <f>B93736+C93736</f>
        <v>0</v>
      </c>
    </row>
    <row r="93737" spans="1:5" x14ac:dyDescent="0.3">
      <c r="A93737" s="2"/>
      <c r="B93737" s="3"/>
      <c r="C93737" s="3"/>
      <c r="E93737" s="18">
        <f>B93737+C93737</f>
        <v>0</v>
      </c>
    </row>
    <row r="93738" spans="1:5" x14ac:dyDescent="0.3">
      <c r="A93738" s="2"/>
      <c r="B93738" s="3"/>
      <c r="C93738" s="3"/>
      <c r="E93738" s="18">
        <f>B93738+C93738</f>
        <v>0</v>
      </c>
    </row>
    <row r="93739" spans="1:5" x14ac:dyDescent="0.3">
      <c r="A93739" s="2"/>
      <c r="B93739" s="3"/>
      <c r="C93739" s="3"/>
      <c r="E93739" s="18">
        <f>B93739+C93739</f>
        <v>0</v>
      </c>
    </row>
    <row r="93740" spans="1:5" x14ac:dyDescent="0.3">
      <c r="A93740" s="2"/>
      <c r="B93740" s="3"/>
      <c r="C93740" s="3"/>
      <c r="E93740" s="18">
        <f>B93740+C93740</f>
        <v>0</v>
      </c>
    </row>
    <row r="93741" spans="1:5" x14ac:dyDescent="0.3">
      <c r="A93741" s="2"/>
      <c r="B93741" s="3"/>
      <c r="C93741" s="3"/>
      <c r="E93741" s="18">
        <f>B93741+C93741</f>
        <v>0</v>
      </c>
    </row>
    <row r="93742" spans="1:5" x14ac:dyDescent="0.3">
      <c r="A93742" s="2"/>
      <c r="B93742" s="3"/>
      <c r="C93742" s="3"/>
      <c r="E93742" s="18">
        <f>B93742+C93742</f>
        <v>0</v>
      </c>
    </row>
    <row r="93743" spans="1:5" x14ac:dyDescent="0.3">
      <c r="A93743" s="2"/>
      <c r="B93743" s="3"/>
      <c r="C93743" s="3"/>
      <c r="E93743" s="18">
        <f>B93743+C93743</f>
        <v>0</v>
      </c>
    </row>
    <row r="93744" spans="1:5" x14ac:dyDescent="0.3">
      <c r="A93744" s="2"/>
      <c r="B93744" s="3"/>
      <c r="C93744" s="3"/>
      <c r="E93744" s="18">
        <f>B93744+C93744</f>
        <v>0</v>
      </c>
    </row>
    <row r="93745" spans="1:5" x14ac:dyDescent="0.3">
      <c r="A93745" s="2"/>
      <c r="B93745" s="3"/>
      <c r="C93745" s="3"/>
      <c r="E93745" s="18">
        <f>B93745+C93745</f>
        <v>0</v>
      </c>
    </row>
    <row r="93746" spans="1:5" x14ac:dyDescent="0.3">
      <c r="A93746" s="2"/>
      <c r="B93746" s="3"/>
      <c r="C93746" s="3"/>
      <c r="E93746" s="18">
        <f>B93746+C93746</f>
        <v>0</v>
      </c>
    </row>
    <row r="93747" spans="1:5" x14ac:dyDescent="0.3">
      <c r="A93747" s="2"/>
      <c r="B93747" s="3"/>
      <c r="C93747" s="3"/>
      <c r="E93747" s="18">
        <f>B93747+C93747</f>
        <v>0</v>
      </c>
    </row>
    <row r="93748" spans="1:5" x14ac:dyDescent="0.3">
      <c r="A93748" s="2"/>
      <c r="B93748" s="3"/>
      <c r="C93748" s="3"/>
      <c r="E93748" s="18">
        <f>B93748+C93748</f>
        <v>0</v>
      </c>
    </row>
    <row r="93749" spans="1:5" x14ac:dyDescent="0.3">
      <c r="A93749" s="2"/>
      <c r="B93749" s="3"/>
      <c r="C93749" s="3"/>
      <c r="E93749" s="18">
        <f>B93749+C93749</f>
        <v>0</v>
      </c>
    </row>
    <row r="93750" spans="1:5" x14ac:dyDescent="0.3">
      <c r="A93750" s="2"/>
      <c r="B93750" s="3"/>
      <c r="C93750" s="3"/>
      <c r="E93750" s="18">
        <f>B93750+C93750</f>
        <v>0</v>
      </c>
    </row>
    <row r="93751" spans="1:5" x14ac:dyDescent="0.3">
      <c r="A93751" s="2"/>
      <c r="B93751" s="3"/>
      <c r="C93751" s="3"/>
      <c r="E93751" s="18">
        <f>B93751+C93751</f>
        <v>0</v>
      </c>
    </row>
    <row r="93752" spans="1:5" x14ac:dyDescent="0.3">
      <c r="A93752" s="2"/>
      <c r="B93752" s="3"/>
      <c r="C93752" s="3"/>
      <c r="E93752" s="18">
        <f>B93752+C93752</f>
        <v>0</v>
      </c>
    </row>
    <row r="93753" spans="1:5" x14ac:dyDescent="0.3">
      <c r="A93753" s="2"/>
      <c r="B93753" s="3"/>
      <c r="C93753" s="3"/>
      <c r="E93753" s="18">
        <f>B93753+C93753</f>
        <v>0</v>
      </c>
    </row>
    <row r="93754" spans="1:5" x14ac:dyDescent="0.3">
      <c r="A93754" s="2"/>
      <c r="B93754" s="3"/>
      <c r="C93754" s="3"/>
      <c r="E93754" s="18">
        <f>B93754+C93754</f>
        <v>0</v>
      </c>
    </row>
    <row r="93755" spans="1:5" x14ac:dyDescent="0.3">
      <c r="A93755" s="2"/>
      <c r="B93755" s="3"/>
      <c r="C93755" s="3"/>
      <c r="E93755" s="18">
        <f>B93755+C93755</f>
        <v>0</v>
      </c>
    </row>
    <row r="93756" spans="1:5" x14ac:dyDescent="0.3">
      <c r="A93756" s="2"/>
      <c r="B93756" s="3"/>
      <c r="C93756" s="3"/>
      <c r="E93756" s="18">
        <f>B93756+C93756</f>
        <v>0</v>
      </c>
    </row>
    <row r="93757" spans="1:5" x14ac:dyDescent="0.3">
      <c r="A93757" s="2"/>
      <c r="B93757" s="3"/>
      <c r="C93757" s="3"/>
      <c r="E93757" s="18">
        <f>B93757+C93757</f>
        <v>0</v>
      </c>
    </row>
    <row r="93758" spans="1:5" x14ac:dyDescent="0.3">
      <c r="A93758" s="2"/>
      <c r="B93758" s="3"/>
      <c r="C93758" s="3"/>
      <c r="E93758" s="18">
        <f>B93758+C93758</f>
        <v>0</v>
      </c>
    </row>
    <row r="93759" spans="1:5" x14ac:dyDescent="0.3">
      <c r="A93759" s="2"/>
      <c r="B93759" s="3"/>
      <c r="C93759" s="3"/>
      <c r="E93759" s="18">
        <f>B93759+C93759</f>
        <v>0</v>
      </c>
    </row>
    <row r="93760" spans="1:5" x14ac:dyDescent="0.3">
      <c r="A93760" s="2"/>
      <c r="B93760" s="3"/>
      <c r="C93760" s="3"/>
      <c r="E93760" s="18">
        <f>B93760+C93760</f>
        <v>0</v>
      </c>
    </row>
    <row r="93761" spans="1:5" x14ac:dyDescent="0.3">
      <c r="A93761" s="2"/>
      <c r="B93761" s="3"/>
      <c r="C93761" s="3"/>
      <c r="E93761" s="18">
        <f>B93761+C93761</f>
        <v>0</v>
      </c>
    </row>
    <row r="93762" spans="1:5" x14ac:dyDescent="0.3">
      <c r="A93762" s="2"/>
      <c r="B93762" s="3"/>
      <c r="C93762" s="3"/>
      <c r="E93762" s="18">
        <f>B93762+C93762</f>
        <v>0</v>
      </c>
    </row>
    <row r="93763" spans="1:5" x14ac:dyDescent="0.3">
      <c r="A93763" s="2"/>
      <c r="B93763" s="3"/>
      <c r="C93763" s="3"/>
      <c r="E93763" s="18">
        <f>B93763+C93763</f>
        <v>0</v>
      </c>
    </row>
    <row r="93764" spans="1:5" x14ac:dyDescent="0.3">
      <c r="A93764" s="2"/>
      <c r="B93764" s="3"/>
      <c r="C93764" s="3"/>
      <c r="E93764" s="18">
        <f>B93764+C93764</f>
        <v>0</v>
      </c>
    </row>
    <row r="93765" spans="1:5" x14ac:dyDescent="0.3">
      <c r="A93765" s="2"/>
      <c r="B93765" s="3"/>
      <c r="C93765" s="3"/>
      <c r="E93765" s="18">
        <f>B93765+C93765</f>
        <v>0</v>
      </c>
    </row>
    <row r="93766" spans="1:5" x14ac:dyDescent="0.3">
      <c r="A93766" s="2"/>
      <c r="B93766" s="3"/>
      <c r="C93766" s="3"/>
      <c r="E93766" s="18">
        <f>B93766+C93766</f>
        <v>0</v>
      </c>
    </row>
    <row r="93767" spans="1:5" x14ac:dyDescent="0.3">
      <c r="A93767" s="2"/>
      <c r="B93767" s="3"/>
      <c r="C93767" s="3"/>
      <c r="E93767" s="18">
        <f>B93767+C93767</f>
        <v>0</v>
      </c>
    </row>
    <row r="93768" spans="1:5" x14ac:dyDescent="0.3">
      <c r="A93768" s="2"/>
      <c r="B93768" s="3"/>
      <c r="C93768" s="3"/>
      <c r="E93768" s="18">
        <f>B93768+C93768</f>
        <v>0</v>
      </c>
    </row>
    <row r="93769" spans="1:5" x14ac:dyDescent="0.3">
      <c r="A93769" s="2"/>
      <c r="B93769" s="3"/>
      <c r="C93769" s="3"/>
      <c r="E93769" s="18">
        <f>B93769+C93769</f>
        <v>0</v>
      </c>
    </row>
    <row r="93770" spans="1:5" x14ac:dyDescent="0.3">
      <c r="A93770" s="2"/>
      <c r="B93770" s="3"/>
      <c r="C93770" s="3"/>
      <c r="E93770" s="18">
        <f>B93770+C93770</f>
        <v>0</v>
      </c>
    </row>
    <row r="93771" spans="1:5" x14ac:dyDescent="0.3">
      <c r="A93771" s="2"/>
      <c r="B93771" s="3"/>
      <c r="C93771" s="3"/>
      <c r="E93771" s="18">
        <f>B93771+C93771</f>
        <v>0</v>
      </c>
    </row>
    <row r="93772" spans="1:5" x14ac:dyDescent="0.3">
      <c r="A93772" s="2"/>
      <c r="B93772" s="3"/>
      <c r="C93772" s="3"/>
      <c r="E93772" s="18">
        <f>B93772+C93772</f>
        <v>0</v>
      </c>
    </row>
    <row r="93773" spans="1:5" x14ac:dyDescent="0.3">
      <c r="A93773" s="2"/>
      <c r="B93773" s="3"/>
      <c r="C93773" s="3"/>
      <c r="E93773" s="18">
        <f>B93773+C93773</f>
        <v>0</v>
      </c>
    </row>
    <row r="93774" spans="1:5" x14ac:dyDescent="0.3">
      <c r="A93774" s="2"/>
      <c r="B93774" s="3"/>
      <c r="C93774" s="3"/>
      <c r="E93774" s="18">
        <f>B93774+C93774</f>
        <v>0</v>
      </c>
    </row>
    <row r="93775" spans="1:5" x14ac:dyDescent="0.3">
      <c r="A93775" s="2"/>
      <c r="B93775" s="3"/>
      <c r="C93775" s="3"/>
      <c r="E93775" s="18">
        <f>B93775+C93775</f>
        <v>0</v>
      </c>
    </row>
    <row r="93776" spans="1:5" x14ac:dyDescent="0.3">
      <c r="A93776" s="2"/>
      <c r="B93776" s="3"/>
      <c r="C93776" s="3"/>
      <c r="E93776" s="18">
        <f>B93776+C93776</f>
        <v>0</v>
      </c>
    </row>
    <row r="93777" spans="1:5" x14ac:dyDescent="0.3">
      <c r="A93777" s="2"/>
      <c r="B93777" s="3"/>
      <c r="C93777" s="3"/>
      <c r="E93777" s="18">
        <f>B93777+C93777</f>
        <v>0</v>
      </c>
    </row>
    <row r="93778" spans="1:5" x14ac:dyDescent="0.3">
      <c r="A93778" s="2"/>
      <c r="B93778" s="3"/>
      <c r="C93778" s="3"/>
      <c r="E93778" s="18">
        <f>B93778+C93778</f>
        <v>0</v>
      </c>
    </row>
    <row r="93779" spans="1:5" x14ac:dyDescent="0.3">
      <c r="A93779" s="2"/>
      <c r="B93779" s="3"/>
      <c r="C93779" s="3"/>
      <c r="E93779" s="18">
        <f>B93779+C93779</f>
        <v>0</v>
      </c>
    </row>
    <row r="93780" spans="1:5" x14ac:dyDescent="0.3">
      <c r="A93780" s="2"/>
      <c r="B93780" s="3"/>
      <c r="C93780" s="3"/>
      <c r="E93780" s="18">
        <f>B93780+C93780</f>
        <v>0</v>
      </c>
    </row>
    <row r="93781" spans="1:5" x14ac:dyDescent="0.3">
      <c r="A93781" s="2"/>
      <c r="B93781" s="3"/>
      <c r="C93781" s="3"/>
      <c r="E93781" s="18">
        <f>B93781+C93781</f>
        <v>0</v>
      </c>
    </row>
    <row r="93782" spans="1:5" x14ac:dyDescent="0.3">
      <c r="A93782" s="2"/>
      <c r="B93782" s="3"/>
      <c r="C93782" s="3"/>
      <c r="E93782" s="18">
        <f>B93782+C93782</f>
        <v>0</v>
      </c>
    </row>
    <row r="93783" spans="1:5" x14ac:dyDescent="0.3">
      <c r="A93783" s="2"/>
      <c r="B93783" s="3"/>
      <c r="C93783" s="3"/>
      <c r="E93783" s="18">
        <f>B93783+C93783</f>
        <v>0</v>
      </c>
    </row>
    <row r="93784" spans="1:5" x14ac:dyDescent="0.3">
      <c r="A93784" s="2"/>
      <c r="B93784" s="3"/>
      <c r="C93784" s="3"/>
      <c r="E93784" s="18">
        <f>B93784+C93784</f>
        <v>0</v>
      </c>
    </row>
    <row r="93785" spans="1:5" x14ac:dyDescent="0.3">
      <c r="A93785" s="2"/>
      <c r="B93785" s="3"/>
      <c r="C93785" s="3"/>
      <c r="E93785" s="18">
        <f>B93785+C93785</f>
        <v>0</v>
      </c>
    </row>
    <row r="93786" spans="1:5" x14ac:dyDescent="0.3">
      <c r="A93786" s="2"/>
      <c r="B93786" s="3"/>
      <c r="C93786" s="3"/>
      <c r="E93786" s="18">
        <f>B93786+C93786</f>
        <v>0</v>
      </c>
    </row>
    <row r="93787" spans="1:5" x14ac:dyDescent="0.3">
      <c r="A93787" s="2"/>
      <c r="B93787" s="3"/>
      <c r="C93787" s="3"/>
      <c r="E93787" s="18">
        <f>B93787+C93787</f>
        <v>0</v>
      </c>
    </row>
    <row r="93788" spans="1:5" x14ac:dyDescent="0.3">
      <c r="A93788" s="2"/>
      <c r="B93788" s="3"/>
      <c r="C93788" s="3"/>
      <c r="E93788" s="18">
        <f>B93788+C93788</f>
        <v>0</v>
      </c>
    </row>
    <row r="93789" spans="1:5" x14ac:dyDescent="0.3">
      <c r="A93789" s="2"/>
      <c r="B93789" s="3"/>
      <c r="C93789" s="3"/>
      <c r="E93789" s="18">
        <f>B93789+C93789</f>
        <v>0</v>
      </c>
    </row>
    <row r="93790" spans="1:5" x14ac:dyDescent="0.3">
      <c r="A93790" s="2"/>
      <c r="B93790" s="3"/>
      <c r="C93790" s="3"/>
      <c r="E93790" s="18">
        <f>B93790+C93790</f>
        <v>0</v>
      </c>
    </row>
    <row r="93791" spans="1:5" x14ac:dyDescent="0.3">
      <c r="A93791" s="2"/>
      <c r="B93791" s="3"/>
      <c r="C93791" s="3"/>
      <c r="E93791" s="18">
        <f>B93791+C93791</f>
        <v>0</v>
      </c>
    </row>
    <row r="93792" spans="1:5" x14ac:dyDescent="0.3">
      <c r="A93792" s="2"/>
      <c r="B93792" s="3"/>
      <c r="C93792" s="3"/>
      <c r="E93792" s="18">
        <f>B93792+C93792</f>
        <v>0</v>
      </c>
    </row>
    <row r="93793" spans="1:5" x14ac:dyDescent="0.3">
      <c r="A93793" s="2"/>
      <c r="B93793" s="3"/>
      <c r="C93793" s="3"/>
      <c r="E93793" s="18">
        <f>B93793+C93793</f>
        <v>0</v>
      </c>
    </row>
    <row r="93794" spans="1:5" x14ac:dyDescent="0.3">
      <c r="A93794" s="2"/>
      <c r="B93794" s="3"/>
      <c r="C93794" s="3"/>
      <c r="E93794" s="18">
        <f>B93794+C93794</f>
        <v>0</v>
      </c>
    </row>
    <row r="93795" spans="1:5" x14ac:dyDescent="0.3">
      <c r="A93795" s="2"/>
      <c r="B93795" s="3"/>
      <c r="C93795" s="3"/>
      <c r="E93795" s="18">
        <f>B93795+C93795</f>
        <v>0</v>
      </c>
    </row>
    <row r="93796" spans="1:5" x14ac:dyDescent="0.3">
      <c r="A93796" s="2"/>
      <c r="B93796" s="3"/>
      <c r="C93796" s="3"/>
      <c r="E93796" s="18">
        <f>B93796+C93796</f>
        <v>0</v>
      </c>
    </row>
    <row r="93797" spans="1:5" x14ac:dyDescent="0.3">
      <c r="A93797" s="2"/>
      <c r="B93797" s="3"/>
      <c r="C93797" s="3"/>
      <c r="E93797" s="18">
        <f>B93797+C93797</f>
        <v>0</v>
      </c>
    </row>
    <row r="93798" spans="1:5" x14ac:dyDescent="0.3">
      <c r="A93798" s="2"/>
      <c r="B93798" s="3"/>
      <c r="C93798" s="3"/>
      <c r="E93798" s="18">
        <f>B93798+C93798</f>
        <v>0</v>
      </c>
    </row>
    <row r="93799" spans="1:5" x14ac:dyDescent="0.3">
      <c r="A93799" s="2"/>
      <c r="B93799" s="3"/>
      <c r="C93799" s="3"/>
      <c r="E93799" s="18">
        <f>B93799+C93799</f>
        <v>0</v>
      </c>
    </row>
    <row r="93800" spans="1:5" x14ac:dyDescent="0.3">
      <c r="A93800" s="2"/>
      <c r="B93800" s="3"/>
      <c r="C93800" s="3"/>
      <c r="E93800" s="18">
        <f>B93800+C93800</f>
        <v>0</v>
      </c>
    </row>
    <row r="93801" spans="1:5" x14ac:dyDescent="0.3">
      <c r="A93801" s="2"/>
      <c r="B93801" s="3"/>
      <c r="C93801" s="3"/>
      <c r="E93801" s="18">
        <f>B93801+C93801</f>
        <v>0</v>
      </c>
    </row>
    <row r="93802" spans="1:5" x14ac:dyDescent="0.3">
      <c r="A93802" s="2"/>
      <c r="B93802" s="3"/>
      <c r="C93802" s="3"/>
      <c r="E93802" s="18">
        <f>B93802+C93802</f>
        <v>0</v>
      </c>
    </row>
    <row r="93803" spans="1:5" x14ac:dyDescent="0.3">
      <c r="A93803" s="2"/>
      <c r="B93803" s="3"/>
      <c r="C93803" s="3"/>
      <c r="E93803" s="18">
        <f>B93803+C93803</f>
        <v>0</v>
      </c>
    </row>
    <row r="93804" spans="1:5" x14ac:dyDescent="0.3">
      <c r="A93804" s="2"/>
      <c r="B93804" s="3"/>
      <c r="C93804" s="3"/>
      <c r="E93804" s="18">
        <f>B93804+C93804</f>
        <v>0</v>
      </c>
    </row>
    <row r="93805" spans="1:5" x14ac:dyDescent="0.3">
      <c r="A93805" s="2"/>
      <c r="B93805" s="3"/>
      <c r="C93805" s="3"/>
      <c r="E93805" s="18">
        <f>B93805+C93805</f>
        <v>0</v>
      </c>
    </row>
    <row r="93806" spans="1:5" x14ac:dyDescent="0.3">
      <c r="A93806" s="2"/>
      <c r="B93806" s="3"/>
      <c r="C93806" s="3"/>
      <c r="E93806" s="18">
        <f>B93806+C93806</f>
        <v>0</v>
      </c>
    </row>
    <row r="93807" spans="1:5" x14ac:dyDescent="0.3">
      <c r="A93807" s="2"/>
      <c r="B93807" s="3"/>
      <c r="C93807" s="3"/>
      <c r="E93807" s="18">
        <f>B93807+C93807</f>
        <v>0</v>
      </c>
    </row>
    <row r="93808" spans="1:5" x14ac:dyDescent="0.3">
      <c r="A93808" s="2"/>
      <c r="B93808" s="3"/>
      <c r="C93808" s="3"/>
      <c r="E93808" s="18">
        <f>B93808+C93808</f>
        <v>0</v>
      </c>
    </row>
    <row r="93809" spans="1:5" x14ac:dyDescent="0.3">
      <c r="A93809" s="2"/>
      <c r="B93809" s="3"/>
      <c r="C93809" s="3"/>
      <c r="E93809" s="18">
        <f>B93809+C93809</f>
        <v>0</v>
      </c>
    </row>
    <row r="93810" spans="1:5" x14ac:dyDescent="0.3">
      <c r="A93810" s="2"/>
      <c r="B93810" s="3"/>
      <c r="C93810" s="3"/>
      <c r="E93810" s="18">
        <f>B93810+C93810</f>
        <v>0</v>
      </c>
    </row>
    <row r="93811" spans="1:5" x14ac:dyDescent="0.3">
      <c r="A93811" s="2"/>
      <c r="B93811" s="3"/>
      <c r="C93811" s="3"/>
      <c r="E93811" s="18">
        <f>B93811+C93811</f>
        <v>0</v>
      </c>
    </row>
    <row r="93812" spans="1:5" x14ac:dyDescent="0.3">
      <c r="A93812" s="2"/>
      <c r="B93812" s="3"/>
      <c r="C93812" s="3"/>
      <c r="E93812" s="18">
        <f>B93812+C93812</f>
        <v>0</v>
      </c>
    </row>
    <row r="93813" spans="1:5" x14ac:dyDescent="0.3">
      <c r="A93813" s="2"/>
      <c r="B93813" s="3"/>
      <c r="C93813" s="3"/>
      <c r="E93813" s="18">
        <f>B93813+C93813</f>
        <v>0</v>
      </c>
    </row>
    <row r="93814" spans="1:5" x14ac:dyDescent="0.3">
      <c r="A93814" s="2"/>
      <c r="B93814" s="3"/>
      <c r="C93814" s="3"/>
      <c r="E93814" s="18">
        <f>B93814+C93814</f>
        <v>0</v>
      </c>
    </row>
    <row r="93815" spans="1:5" x14ac:dyDescent="0.3">
      <c r="A93815" s="2"/>
      <c r="B93815" s="3"/>
      <c r="C93815" s="3"/>
      <c r="E93815" s="18">
        <f>B93815+C93815</f>
        <v>0</v>
      </c>
    </row>
    <row r="93816" spans="1:5" x14ac:dyDescent="0.3">
      <c r="A93816" s="2"/>
      <c r="B93816" s="3"/>
      <c r="C93816" s="3"/>
      <c r="E93816" s="18">
        <f>B93816+C93816</f>
        <v>0</v>
      </c>
    </row>
    <row r="93817" spans="1:5" x14ac:dyDescent="0.3">
      <c r="A93817" s="2"/>
      <c r="B93817" s="3"/>
      <c r="C93817" s="3"/>
      <c r="E93817" s="18">
        <f>B93817+C93817</f>
        <v>0</v>
      </c>
    </row>
    <row r="93818" spans="1:5" x14ac:dyDescent="0.3">
      <c r="A93818" s="2"/>
      <c r="B93818" s="3"/>
      <c r="C93818" s="3"/>
      <c r="E93818" s="18">
        <f>B93818+C93818</f>
        <v>0</v>
      </c>
    </row>
    <row r="93819" spans="1:5" x14ac:dyDescent="0.3">
      <c r="A93819" s="2"/>
      <c r="B93819" s="3"/>
      <c r="C93819" s="3"/>
      <c r="E93819" s="18">
        <f>B93819+C93819</f>
        <v>0</v>
      </c>
    </row>
    <row r="93820" spans="1:5" x14ac:dyDescent="0.3">
      <c r="A93820" s="2"/>
      <c r="B93820" s="3"/>
      <c r="C93820" s="3"/>
      <c r="E93820" s="18">
        <f>B93820+C93820</f>
        <v>0</v>
      </c>
    </row>
    <row r="93821" spans="1:5" x14ac:dyDescent="0.3">
      <c r="A93821" s="2"/>
      <c r="B93821" s="3"/>
      <c r="C93821" s="3"/>
      <c r="E93821" s="18">
        <f>B93821+C93821</f>
        <v>0</v>
      </c>
    </row>
    <row r="93822" spans="1:5" x14ac:dyDescent="0.3">
      <c r="A93822" s="2"/>
      <c r="B93822" s="3"/>
      <c r="C93822" s="3"/>
      <c r="E93822" s="18">
        <f>B93822+C93822</f>
        <v>0</v>
      </c>
    </row>
    <row r="93823" spans="1:5" x14ac:dyDescent="0.3">
      <c r="A93823" s="2"/>
      <c r="B93823" s="3"/>
      <c r="C93823" s="3"/>
      <c r="E93823" s="18">
        <f>B93823+C93823</f>
        <v>0</v>
      </c>
    </row>
    <row r="93824" spans="1:5" x14ac:dyDescent="0.3">
      <c r="A93824" s="2"/>
      <c r="B93824" s="3"/>
      <c r="C93824" s="3"/>
      <c r="E93824" s="18">
        <f>B93824+C93824</f>
        <v>0</v>
      </c>
    </row>
    <row r="93825" spans="1:5" x14ac:dyDescent="0.3">
      <c r="A93825" s="2"/>
      <c r="B93825" s="3"/>
      <c r="C93825" s="3"/>
      <c r="E93825" s="18">
        <f>B93825+C93825</f>
        <v>0</v>
      </c>
    </row>
    <row r="93826" spans="1:5" x14ac:dyDescent="0.3">
      <c r="A93826" s="2"/>
      <c r="B93826" s="3"/>
      <c r="C93826" s="3"/>
      <c r="E93826" s="18">
        <f>B93826+C93826</f>
        <v>0</v>
      </c>
    </row>
    <row r="93827" spans="1:5" x14ac:dyDescent="0.3">
      <c r="A93827" s="2"/>
      <c r="B93827" s="3"/>
      <c r="C93827" s="3"/>
      <c r="E93827" s="18">
        <f>B93827+C93827</f>
        <v>0</v>
      </c>
    </row>
    <row r="93828" spans="1:5" x14ac:dyDescent="0.3">
      <c r="A93828" s="2"/>
      <c r="B93828" s="3"/>
      <c r="C93828" s="3"/>
      <c r="E93828" s="18">
        <f>B93828+C93828</f>
        <v>0</v>
      </c>
    </row>
    <row r="93829" spans="1:5" x14ac:dyDescent="0.3">
      <c r="A93829" s="2"/>
      <c r="B93829" s="3"/>
      <c r="C93829" s="3"/>
      <c r="E93829" s="18">
        <f>B93829+C93829</f>
        <v>0</v>
      </c>
    </row>
    <row r="93830" spans="1:5" x14ac:dyDescent="0.3">
      <c r="A93830" s="2"/>
      <c r="B93830" s="3"/>
      <c r="C93830" s="3"/>
      <c r="E93830" s="18">
        <f>B93830+C93830</f>
        <v>0</v>
      </c>
    </row>
    <row r="93831" spans="1:5" x14ac:dyDescent="0.3">
      <c r="A93831" s="2"/>
      <c r="B93831" s="3"/>
      <c r="C93831" s="3"/>
      <c r="E93831" s="18">
        <f>B93831+C93831</f>
        <v>0</v>
      </c>
    </row>
    <row r="93832" spans="1:5" x14ac:dyDescent="0.3">
      <c r="A93832" s="2"/>
      <c r="B93832" s="3"/>
      <c r="C93832" s="3"/>
      <c r="E93832" s="18">
        <f>B93832+C93832</f>
        <v>0</v>
      </c>
    </row>
    <row r="93833" spans="1:5" x14ac:dyDescent="0.3">
      <c r="A93833" s="2"/>
      <c r="B93833" s="3"/>
      <c r="C93833" s="3"/>
      <c r="E93833" s="18">
        <f>B93833+C93833</f>
        <v>0</v>
      </c>
    </row>
    <row r="93834" spans="1:5" x14ac:dyDescent="0.3">
      <c r="A93834" s="2"/>
      <c r="B93834" s="3"/>
      <c r="C93834" s="3"/>
      <c r="E93834" s="18">
        <f>B93834+C93834</f>
        <v>0</v>
      </c>
    </row>
    <row r="93835" spans="1:5" x14ac:dyDescent="0.3">
      <c r="A93835" s="2"/>
      <c r="B93835" s="3"/>
      <c r="C93835" s="3"/>
      <c r="E93835" s="18">
        <f>B93835+C93835</f>
        <v>0</v>
      </c>
    </row>
    <row r="93836" spans="1:5" x14ac:dyDescent="0.3">
      <c r="A93836" s="2"/>
      <c r="B93836" s="3"/>
      <c r="C93836" s="3"/>
      <c r="E93836" s="18">
        <f>B93836+C93836</f>
        <v>0</v>
      </c>
    </row>
    <row r="93837" spans="1:5" x14ac:dyDescent="0.3">
      <c r="A93837" s="2"/>
      <c r="B93837" s="3"/>
      <c r="C93837" s="3"/>
      <c r="E93837" s="18">
        <f>B93837+C93837</f>
        <v>0</v>
      </c>
    </row>
    <row r="93838" spans="1:5" x14ac:dyDescent="0.3">
      <c r="A93838" s="2"/>
      <c r="B93838" s="3"/>
      <c r="C93838" s="3"/>
      <c r="E93838" s="18">
        <f>B93838+C93838</f>
        <v>0</v>
      </c>
    </row>
    <row r="93839" spans="1:5" x14ac:dyDescent="0.3">
      <c r="A93839" s="2"/>
      <c r="B93839" s="3"/>
      <c r="C93839" s="3"/>
      <c r="E93839" s="18">
        <f>B93839+C93839</f>
        <v>0</v>
      </c>
    </row>
    <row r="93840" spans="1:5" x14ac:dyDescent="0.3">
      <c r="A93840" s="2"/>
      <c r="B93840" s="3"/>
      <c r="C93840" s="3"/>
      <c r="E93840" s="18">
        <f>B93840+C93840</f>
        <v>0</v>
      </c>
    </row>
    <row r="93841" spans="1:5" x14ac:dyDescent="0.3">
      <c r="A93841" s="2"/>
      <c r="B93841" s="3"/>
      <c r="C93841" s="3"/>
      <c r="E93841" s="18">
        <f>B93841+C93841</f>
        <v>0</v>
      </c>
    </row>
    <row r="93842" spans="1:5" x14ac:dyDescent="0.3">
      <c r="A93842" s="2"/>
      <c r="B93842" s="3"/>
      <c r="C93842" s="3"/>
      <c r="E93842" s="18">
        <f>B93842+C93842</f>
        <v>0</v>
      </c>
    </row>
    <row r="93843" spans="1:5" x14ac:dyDescent="0.3">
      <c r="A93843" s="2"/>
      <c r="B93843" s="3"/>
      <c r="C93843" s="3"/>
      <c r="E93843" s="18">
        <f>B93843+C93843</f>
        <v>0</v>
      </c>
    </row>
    <row r="93844" spans="1:5" x14ac:dyDescent="0.3">
      <c r="A93844" s="2"/>
      <c r="B93844" s="3"/>
      <c r="C93844" s="3"/>
      <c r="E93844" s="18">
        <f>B93844+C93844</f>
        <v>0</v>
      </c>
    </row>
    <row r="93845" spans="1:5" x14ac:dyDescent="0.3">
      <c r="A93845" s="2"/>
      <c r="B93845" s="3"/>
      <c r="C93845" s="3"/>
      <c r="E93845" s="18">
        <f>B93845+C93845</f>
        <v>0</v>
      </c>
    </row>
    <row r="93846" spans="1:5" x14ac:dyDescent="0.3">
      <c r="A93846" s="2"/>
      <c r="B93846" s="3"/>
      <c r="C93846" s="3"/>
      <c r="E93846" s="18">
        <f>B93846+C93846</f>
        <v>0</v>
      </c>
    </row>
    <row r="93847" spans="1:5" x14ac:dyDescent="0.3">
      <c r="A93847" s="2"/>
      <c r="B93847" s="3"/>
      <c r="C93847" s="3"/>
      <c r="E93847" s="18">
        <f>B93847+C93847</f>
        <v>0</v>
      </c>
    </row>
    <row r="93848" spans="1:5" x14ac:dyDescent="0.3">
      <c r="A93848" s="2"/>
      <c r="B93848" s="3"/>
      <c r="C93848" s="3"/>
      <c r="E93848" s="18">
        <f>B93848+C93848</f>
        <v>0</v>
      </c>
    </row>
    <row r="93849" spans="1:5" x14ac:dyDescent="0.3">
      <c r="A93849" s="2"/>
      <c r="B93849" s="3"/>
      <c r="C93849" s="3"/>
      <c r="E93849" s="18">
        <f>B93849+C93849</f>
        <v>0</v>
      </c>
    </row>
    <row r="93850" spans="1:5" x14ac:dyDescent="0.3">
      <c r="A93850" s="2"/>
      <c r="B93850" s="3"/>
      <c r="C93850" s="3"/>
      <c r="E93850" s="18">
        <f>B93850+C93850</f>
        <v>0</v>
      </c>
    </row>
    <row r="93851" spans="1:5" x14ac:dyDescent="0.3">
      <c r="A93851" s="2"/>
      <c r="B93851" s="3"/>
      <c r="C93851" s="3"/>
      <c r="E93851" s="18">
        <f>B93851+C93851</f>
        <v>0</v>
      </c>
    </row>
    <row r="93852" spans="1:5" x14ac:dyDescent="0.3">
      <c r="A93852" s="2"/>
      <c r="B93852" s="3"/>
      <c r="C93852" s="3"/>
      <c r="E93852" s="18">
        <f>B93852+C93852</f>
        <v>0</v>
      </c>
    </row>
    <row r="93853" spans="1:5" x14ac:dyDescent="0.3">
      <c r="A93853" s="2"/>
      <c r="B93853" s="3"/>
      <c r="C93853" s="3"/>
      <c r="E93853" s="18">
        <f>B93853+C93853</f>
        <v>0</v>
      </c>
    </row>
    <row r="93854" spans="1:5" x14ac:dyDescent="0.3">
      <c r="A93854" s="2"/>
      <c r="B93854" s="3"/>
      <c r="C93854" s="3"/>
      <c r="E93854" s="18">
        <f>B93854+C93854</f>
        <v>0</v>
      </c>
    </row>
    <row r="93855" spans="1:5" x14ac:dyDescent="0.3">
      <c r="A93855" s="2"/>
      <c r="B93855" s="3"/>
      <c r="C93855" s="3"/>
      <c r="E93855" s="18">
        <f>B93855+C93855</f>
        <v>0</v>
      </c>
    </row>
    <row r="93856" spans="1:5" x14ac:dyDescent="0.3">
      <c r="A93856" s="2"/>
      <c r="B93856" s="3"/>
      <c r="C93856" s="3"/>
      <c r="E93856" s="18">
        <f>B93856+C93856</f>
        <v>0</v>
      </c>
    </row>
    <row r="93857" spans="1:5" x14ac:dyDescent="0.3">
      <c r="A93857" s="2"/>
      <c r="B93857" s="3"/>
      <c r="C93857" s="3"/>
      <c r="E93857" s="18">
        <f>B93857+C93857</f>
        <v>0</v>
      </c>
    </row>
    <row r="93858" spans="1:5" x14ac:dyDescent="0.3">
      <c r="A93858" s="2"/>
      <c r="B93858" s="3"/>
      <c r="C93858" s="3"/>
      <c r="E93858" s="18">
        <f>B93858+C93858</f>
        <v>0</v>
      </c>
    </row>
    <row r="93859" spans="1:5" x14ac:dyDescent="0.3">
      <c r="A93859" s="2"/>
      <c r="B93859" s="3"/>
      <c r="C93859" s="3"/>
      <c r="E93859" s="18">
        <f>B93859+C93859</f>
        <v>0</v>
      </c>
    </row>
    <row r="93860" spans="1:5" x14ac:dyDescent="0.3">
      <c r="A93860" s="2"/>
      <c r="B93860" s="3"/>
      <c r="C93860" s="3"/>
      <c r="E93860" s="18">
        <f>B93860+C93860</f>
        <v>0</v>
      </c>
    </row>
    <row r="93861" spans="1:5" x14ac:dyDescent="0.3">
      <c r="A93861" s="2"/>
      <c r="B93861" s="3"/>
      <c r="C93861" s="3"/>
      <c r="E93861" s="18">
        <f>B93861+C93861</f>
        <v>0</v>
      </c>
    </row>
    <row r="93862" spans="1:5" x14ac:dyDescent="0.3">
      <c r="A93862" s="2"/>
      <c r="B93862" s="3"/>
      <c r="C93862" s="3"/>
      <c r="E93862" s="18">
        <f>B93862+C93862</f>
        <v>0</v>
      </c>
    </row>
    <row r="93863" spans="1:5" x14ac:dyDescent="0.3">
      <c r="A93863" s="2"/>
      <c r="B93863" s="3"/>
      <c r="C93863" s="3"/>
      <c r="E93863" s="18">
        <f>B93863+C93863</f>
        <v>0</v>
      </c>
    </row>
    <row r="93864" spans="1:5" x14ac:dyDescent="0.3">
      <c r="A93864" s="2"/>
      <c r="B93864" s="3"/>
      <c r="C93864" s="3"/>
      <c r="E93864" s="18">
        <f>B93864+C93864</f>
        <v>0</v>
      </c>
    </row>
    <row r="93865" spans="1:5" x14ac:dyDescent="0.3">
      <c r="A93865" s="2"/>
      <c r="B93865" s="3"/>
      <c r="C93865" s="3"/>
      <c r="E93865" s="18">
        <f>B93865+C93865</f>
        <v>0</v>
      </c>
    </row>
    <row r="93866" spans="1:5" x14ac:dyDescent="0.3">
      <c r="A93866" s="2"/>
      <c r="B93866" s="3"/>
      <c r="C93866" s="3"/>
      <c r="E93866" s="18">
        <f>B93866+C93866</f>
        <v>0</v>
      </c>
    </row>
    <row r="93867" spans="1:5" x14ac:dyDescent="0.3">
      <c r="A93867" s="2"/>
      <c r="B93867" s="3"/>
      <c r="C93867" s="3"/>
      <c r="E93867" s="18">
        <f>B93867+C93867</f>
        <v>0</v>
      </c>
    </row>
    <row r="93868" spans="1:5" x14ac:dyDescent="0.3">
      <c r="A93868" s="2"/>
      <c r="B93868" s="3"/>
      <c r="C93868" s="3"/>
      <c r="E93868" s="18">
        <f>B93868+C93868</f>
        <v>0</v>
      </c>
    </row>
    <row r="93869" spans="1:5" x14ac:dyDescent="0.3">
      <c r="A93869" s="2"/>
      <c r="B93869" s="3"/>
      <c r="C93869" s="3"/>
      <c r="E93869" s="18">
        <f>B93869+C93869</f>
        <v>0</v>
      </c>
    </row>
    <row r="93870" spans="1:5" x14ac:dyDescent="0.3">
      <c r="A93870" s="2"/>
      <c r="B93870" s="3"/>
      <c r="C93870" s="3"/>
      <c r="E93870" s="18">
        <f>B93870+C93870</f>
        <v>0</v>
      </c>
    </row>
    <row r="93871" spans="1:5" x14ac:dyDescent="0.3">
      <c r="A93871" s="2"/>
      <c r="B93871" s="3"/>
      <c r="C93871" s="3"/>
      <c r="E93871" s="18">
        <f>B93871+C93871</f>
        <v>0</v>
      </c>
    </row>
    <row r="93872" spans="1:5" x14ac:dyDescent="0.3">
      <c r="A93872" s="2"/>
      <c r="B93872" s="3"/>
      <c r="C93872" s="3"/>
      <c r="E93872" s="18">
        <f>B93872+C93872</f>
        <v>0</v>
      </c>
    </row>
    <row r="93873" spans="1:5" x14ac:dyDescent="0.3">
      <c r="A93873" s="2"/>
      <c r="B93873" s="3"/>
      <c r="C93873" s="3"/>
      <c r="E93873" s="18">
        <f>B93873+C93873</f>
        <v>0</v>
      </c>
    </row>
    <row r="93874" spans="1:5" x14ac:dyDescent="0.3">
      <c r="A93874" s="2"/>
      <c r="B93874" s="3"/>
      <c r="C93874" s="3"/>
      <c r="E93874" s="18">
        <f>B93874+C93874</f>
        <v>0</v>
      </c>
    </row>
    <row r="93875" spans="1:5" x14ac:dyDescent="0.3">
      <c r="A93875" s="2"/>
      <c r="B93875" s="3"/>
      <c r="C93875" s="3"/>
      <c r="E93875" s="18">
        <f>B93875+C93875</f>
        <v>0</v>
      </c>
    </row>
    <row r="93876" spans="1:5" x14ac:dyDescent="0.3">
      <c r="A93876" s="2"/>
      <c r="B93876" s="3"/>
      <c r="C93876" s="3"/>
      <c r="E93876" s="18">
        <f>B93876+C93876</f>
        <v>0</v>
      </c>
    </row>
    <row r="93877" spans="1:5" x14ac:dyDescent="0.3">
      <c r="A93877" s="2"/>
      <c r="B93877" s="3"/>
      <c r="C93877" s="3"/>
      <c r="E93877" s="18">
        <f>B93877+C93877</f>
        <v>0</v>
      </c>
    </row>
    <row r="93878" spans="1:5" x14ac:dyDescent="0.3">
      <c r="A93878" s="2"/>
      <c r="B93878" s="3"/>
      <c r="C93878" s="3"/>
      <c r="E93878" s="18">
        <f>B93878+C93878</f>
        <v>0</v>
      </c>
    </row>
    <row r="93879" spans="1:5" x14ac:dyDescent="0.3">
      <c r="A93879" s="2"/>
      <c r="B93879" s="3"/>
      <c r="C93879" s="3"/>
      <c r="E93879" s="18">
        <f>B93879+C93879</f>
        <v>0</v>
      </c>
    </row>
    <row r="93880" spans="1:5" x14ac:dyDescent="0.3">
      <c r="A93880" s="2"/>
      <c r="B93880" s="3"/>
      <c r="C93880" s="3"/>
      <c r="E93880" s="18">
        <f>B93880+C93880</f>
        <v>0</v>
      </c>
    </row>
    <row r="93881" spans="1:5" x14ac:dyDescent="0.3">
      <c r="A93881" s="2"/>
      <c r="B93881" s="3"/>
      <c r="C93881" s="3"/>
      <c r="E93881" s="18">
        <f>B93881+C93881</f>
        <v>0</v>
      </c>
    </row>
    <row r="93882" spans="1:5" x14ac:dyDescent="0.3">
      <c r="A93882" s="2"/>
      <c r="B93882" s="3"/>
      <c r="C93882" s="3"/>
      <c r="E93882" s="18">
        <f>B93882+C93882</f>
        <v>0</v>
      </c>
    </row>
    <row r="93883" spans="1:5" x14ac:dyDescent="0.3">
      <c r="A93883" s="2"/>
      <c r="B93883" s="3"/>
      <c r="C93883" s="3"/>
      <c r="E93883" s="18">
        <f>B93883+C93883</f>
        <v>0</v>
      </c>
    </row>
    <row r="93884" spans="1:5" x14ac:dyDescent="0.3">
      <c r="A93884" s="2"/>
      <c r="B93884" s="3"/>
      <c r="C93884" s="3"/>
      <c r="E93884" s="18">
        <f>B93884+C93884</f>
        <v>0</v>
      </c>
    </row>
    <row r="93885" spans="1:5" x14ac:dyDescent="0.3">
      <c r="A93885" s="2"/>
      <c r="B93885" s="3"/>
      <c r="C93885" s="3"/>
      <c r="E93885" s="18">
        <f>B93885+C93885</f>
        <v>0</v>
      </c>
    </row>
    <row r="93886" spans="1:5" x14ac:dyDescent="0.3">
      <c r="A93886" s="2"/>
      <c r="B93886" s="3"/>
      <c r="C93886" s="3"/>
      <c r="E93886" s="18">
        <f>B93886+C93886</f>
        <v>0</v>
      </c>
    </row>
    <row r="93887" spans="1:5" x14ac:dyDescent="0.3">
      <c r="A93887" s="2"/>
      <c r="B93887" s="3"/>
      <c r="C93887" s="3"/>
      <c r="E93887" s="18">
        <f>B93887+C93887</f>
        <v>0</v>
      </c>
    </row>
    <row r="93888" spans="1:5" x14ac:dyDescent="0.3">
      <c r="A93888" s="2"/>
      <c r="B93888" s="3"/>
      <c r="C93888" s="3"/>
      <c r="E93888" s="18">
        <f>B93888+C93888</f>
        <v>0</v>
      </c>
    </row>
    <row r="93889" spans="1:5" x14ac:dyDescent="0.3">
      <c r="A93889" s="2"/>
      <c r="B93889" s="3"/>
      <c r="C93889" s="3"/>
      <c r="E93889" s="18">
        <f>B93889+C93889</f>
        <v>0</v>
      </c>
    </row>
    <row r="93890" spans="1:5" x14ac:dyDescent="0.3">
      <c r="A93890" s="2"/>
      <c r="B93890" s="3"/>
      <c r="C93890" s="3"/>
      <c r="E93890" s="18">
        <f>B93890+C93890</f>
        <v>0</v>
      </c>
    </row>
    <row r="93891" spans="1:5" x14ac:dyDescent="0.3">
      <c r="A93891" s="2"/>
      <c r="B93891" s="3"/>
      <c r="C93891" s="3"/>
      <c r="E93891" s="18">
        <f>B93891+C93891</f>
        <v>0</v>
      </c>
    </row>
    <row r="93892" spans="1:5" x14ac:dyDescent="0.3">
      <c r="A93892" s="2"/>
      <c r="B93892" s="3"/>
      <c r="C93892" s="3"/>
      <c r="E93892" s="18">
        <f>B93892+C93892</f>
        <v>0</v>
      </c>
    </row>
    <row r="93893" spans="1:5" x14ac:dyDescent="0.3">
      <c r="A93893" s="2"/>
      <c r="B93893" s="3"/>
      <c r="C93893" s="3"/>
      <c r="E93893" s="18">
        <f>B93893+C93893</f>
        <v>0</v>
      </c>
    </row>
    <row r="93894" spans="1:5" x14ac:dyDescent="0.3">
      <c r="A93894" s="2"/>
      <c r="B93894" s="3"/>
      <c r="C93894" s="3"/>
      <c r="E93894" s="18">
        <f>B93894+C93894</f>
        <v>0</v>
      </c>
    </row>
    <row r="93895" spans="1:5" x14ac:dyDescent="0.3">
      <c r="A93895" s="2"/>
      <c r="B93895" s="3"/>
      <c r="C93895" s="3"/>
      <c r="E93895" s="18">
        <f>B93895+C93895</f>
        <v>0</v>
      </c>
    </row>
    <row r="93896" spans="1:5" x14ac:dyDescent="0.3">
      <c r="A93896" s="2"/>
      <c r="B93896" s="3"/>
      <c r="C93896" s="3"/>
      <c r="E93896" s="18">
        <f>B93896+C93896</f>
        <v>0</v>
      </c>
    </row>
    <row r="93897" spans="1:5" x14ac:dyDescent="0.3">
      <c r="A93897" s="2"/>
      <c r="B93897" s="3"/>
      <c r="C93897" s="3"/>
      <c r="E93897" s="18">
        <f>B93897+C93897</f>
        <v>0</v>
      </c>
    </row>
    <row r="93898" spans="1:5" x14ac:dyDescent="0.3">
      <c r="A93898" s="2"/>
      <c r="B93898" s="3"/>
      <c r="C93898" s="3"/>
      <c r="E93898" s="18">
        <f>B93898+C93898</f>
        <v>0</v>
      </c>
    </row>
    <row r="93899" spans="1:5" x14ac:dyDescent="0.3">
      <c r="A93899" s="2"/>
      <c r="B93899" s="3"/>
      <c r="C93899" s="3"/>
      <c r="E93899" s="18">
        <f>B93899+C93899</f>
        <v>0</v>
      </c>
    </row>
    <row r="93900" spans="1:5" x14ac:dyDescent="0.3">
      <c r="A93900" s="2"/>
      <c r="B93900" s="3"/>
      <c r="C93900" s="3"/>
      <c r="E93900" s="18">
        <f>B93900+C93900</f>
        <v>0</v>
      </c>
    </row>
    <row r="93901" spans="1:5" x14ac:dyDescent="0.3">
      <c r="A93901" s="2"/>
      <c r="B93901" s="3"/>
      <c r="C93901" s="3"/>
      <c r="E93901" s="18">
        <f>B93901+C93901</f>
        <v>0</v>
      </c>
    </row>
    <row r="93902" spans="1:5" x14ac:dyDescent="0.3">
      <c r="A93902" s="2"/>
      <c r="B93902" s="3"/>
      <c r="C93902" s="3"/>
      <c r="E93902" s="18">
        <f>B93902+C93902</f>
        <v>0</v>
      </c>
    </row>
    <row r="93903" spans="1:5" x14ac:dyDescent="0.3">
      <c r="A93903" s="2"/>
      <c r="B93903" s="3"/>
      <c r="C93903" s="3"/>
      <c r="E93903" s="18">
        <f>B93903+C93903</f>
        <v>0</v>
      </c>
    </row>
    <row r="93904" spans="1:5" x14ac:dyDescent="0.3">
      <c r="A93904" s="2"/>
      <c r="B93904" s="3"/>
      <c r="C93904" s="3"/>
      <c r="E93904" s="18">
        <f>B93904+C93904</f>
        <v>0</v>
      </c>
    </row>
    <row r="93905" spans="1:5" x14ac:dyDescent="0.3">
      <c r="A93905" s="2"/>
      <c r="B93905" s="3"/>
      <c r="C93905" s="3"/>
      <c r="E93905" s="18">
        <f>B93905+C93905</f>
        <v>0</v>
      </c>
    </row>
    <row r="93906" spans="1:5" x14ac:dyDescent="0.3">
      <c r="A93906" s="2"/>
      <c r="B93906" s="3"/>
      <c r="C93906" s="3"/>
      <c r="E93906" s="18">
        <f>B93906+C93906</f>
        <v>0</v>
      </c>
    </row>
    <row r="93907" spans="1:5" x14ac:dyDescent="0.3">
      <c r="A93907" s="2"/>
      <c r="B93907" s="3"/>
      <c r="C93907" s="3"/>
      <c r="E93907" s="18">
        <f>B93907+C93907</f>
        <v>0</v>
      </c>
    </row>
    <row r="93908" spans="1:5" x14ac:dyDescent="0.3">
      <c r="A93908" s="2"/>
      <c r="B93908" s="3"/>
      <c r="C93908" s="3"/>
      <c r="E93908" s="18">
        <f>B93908+C93908</f>
        <v>0</v>
      </c>
    </row>
    <row r="93909" spans="1:5" x14ac:dyDescent="0.3">
      <c r="A93909" s="2"/>
      <c r="B93909" s="3"/>
      <c r="C93909" s="3"/>
      <c r="E93909" s="18">
        <f>B93909+C93909</f>
        <v>0</v>
      </c>
    </row>
    <row r="93910" spans="1:5" x14ac:dyDescent="0.3">
      <c r="A93910" s="2"/>
      <c r="B93910" s="3"/>
      <c r="C93910" s="3"/>
      <c r="E93910" s="18">
        <f>B93910+C93910</f>
        <v>0</v>
      </c>
    </row>
    <row r="93911" spans="1:5" x14ac:dyDescent="0.3">
      <c r="A93911" s="2"/>
      <c r="B93911" s="3"/>
      <c r="C93911" s="3"/>
      <c r="E93911" s="18">
        <f>B93911+C93911</f>
        <v>0</v>
      </c>
    </row>
    <row r="93912" spans="1:5" x14ac:dyDescent="0.3">
      <c r="A93912" s="2"/>
      <c r="B93912" s="3"/>
      <c r="C93912" s="3"/>
      <c r="E93912" s="18">
        <f>B93912+C93912</f>
        <v>0</v>
      </c>
    </row>
    <row r="93913" spans="1:5" x14ac:dyDescent="0.3">
      <c r="A93913" s="2"/>
      <c r="B93913" s="3"/>
      <c r="C93913" s="3"/>
      <c r="E93913" s="18">
        <f>B93913+C93913</f>
        <v>0</v>
      </c>
    </row>
    <row r="93914" spans="1:5" x14ac:dyDescent="0.3">
      <c r="A93914" s="2"/>
      <c r="B93914" s="3"/>
      <c r="C93914" s="3"/>
      <c r="E93914" s="18">
        <f>B93914+C93914</f>
        <v>0</v>
      </c>
    </row>
    <row r="93915" spans="1:5" x14ac:dyDescent="0.3">
      <c r="A93915" s="2"/>
      <c r="B93915" s="3"/>
      <c r="C93915" s="3"/>
      <c r="E93915" s="18">
        <f>B93915+C93915</f>
        <v>0</v>
      </c>
    </row>
    <row r="93916" spans="1:5" x14ac:dyDescent="0.3">
      <c r="A93916" s="2"/>
      <c r="B93916" s="3"/>
      <c r="C93916" s="3"/>
      <c r="E93916" s="18">
        <f>B93916+C93916</f>
        <v>0</v>
      </c>
    </row>
    <row r="93917" spans="1:5" x14ac:dyDescent="0.3">
      <c r="A93917" s="2"/>
      <c r="B93917" s="3"/>
      <c r="C93917" s="3"/>
      <c r="E93917" s="18">
        <f>B93917+C93917</f>
        <v>0</v>
      </c>
    </row>
    <row r="93918" spans="1:5" x14ac:dyDescent="0.3">
      <c r="A93918" s="2"/>
      <c r="B93918" s="3"/>
      <c r="C93918" s="3"/>
      <c r="E93918" s="18">
        <f>B93918+C93918</f>
        <v>0</v>
      </c>
    </row>
    <row r="93919" spans="1:5" x14ac:dyDescent="0.3">
      <c r="A93919" s="2"/>
      <c r="B93919" s="3"/>
      <c r="C93919" s="3"/>
      <c r="E93919" s="18">
        <f>B93919+C93919</f>
        <v>0</v>
      </c>
    </row>
    <row r="93920" spans="1:5" x14ac:dyDescent="0.3">
      <c r="A93920" s="2"/>
      <c r="B93920" s="3"/>
      <c r="C93920" s="3"/>
      <c r="E93920" s="18">
        <f>B93920+C93920</f>
        <v>0</v>
      </c>
    </row>
    <row r="93921" spans="1:5" x14ac:dyDescent="0.3">
      <c r="A93921" s="2"/>
      <c r="B93921" s="3"/>
      <c r="C93921" s="3"/>
      <c r="E93921" s="18">
        <f>B93921+C93921</f>
        <v>0</v>
      </c>
    </row>
    <row r="93922" spans="1:5" x14ac:dyDescent="0.3">
      <c r="A93922" s="2"/>
      <c r="B93922" s="3"/>
      <c r="C93922" s="3"/>
      <c r="E93922" s="18">
        <f>B93922+C93922</f>
        <v>0</v>
      </c>
    </row>
    <row r="93923" spans="1:5" x14ac:dyDescent="0.3">
      <c r="A93923" s="2"/>
      <c r="B93923" s="3"/>
      <c r="C93923" s="3"/>
      <c r="E93923" s="18">
        <f>B93923+C93923</f>
        <v>0</v>
      </c>
    </row>
    <row r="93924" spans="1:5" x14ac:dyDescent="0.3">
      <c r="A93924" s="2"/>
      <c r="B93924" s="3"/>
      <c r="C93924" s="3"/>
      <c r="E93924" s="18">
        <f>B93924+C93924</f>
        <v>0</v>
      </c>
    </row>
    <row r="93925" spans="1:5" x14ac:dyDescent="0.3">
      <c r="A93925" s="2"/>
      <c r="B93925" s="3"/>
      <c r="C93925" s="3"/>
      <c r="E93925" s="18">
        <f>B93925+C93925</f>
        <v>0</v>
      </c>
    </row>
    <row r="93926" spans="1:5" x14ac:dyDescent="0.3">
      <c r="A93926" s="2"/>
      <c r="B93926" s="3"/>
      <c r="C93926" s="3"/>
      <c r="E93926" s="18">
        <f>B93926+C93926</f>
        <v>0</v>
      </c>
    </row>
    <row r="93927" spans="1:5" x14ac:dyDescent="0.3">
      <c r="A93927" s="2"/>
      <c r="B93927" s="3"/>
      <c r="C93927" s="3"/>
      <c r="E93927" s="18">
        <f>B93927+C93927</f>
        <v>0</v>
      </c>
    </row>
    <row r="93928" spans="1:5" x14ac:dyDescent="0.3">
      <c r="A93928" s="2"/>
      <c r="B93928" s="3"/>
      <c r="C93928" s="3"/>
      <c r="E93928" s="18">
        <f>B93928+C93928</f>
        <v>0</v>
      </c>
    </row>
    <row r="93929" spans="1:5" x14ac:dyDescent="0.3">
      <c r="A93929" s="2"/>
      <c r="B93929" s="3"/>
      <c r="C93929" s="3"/>
      <c r="E93929" s="18">
        <f>B93929+C93929</f>
        <v>0</v>
      </c>
    </row>
    <row r="93930" spans="1:5" x14ac:dyDescent="0.3">
      <c r="A93930" s="2"/>
      <c r="B93930" s="3"/>
      <c r="C93930" s="3"/>
      <c r="E93930" s="18">
        <f>B93930+C93930</f>
        <v>0</v>
      </c>
    </row>
    <row r="93931" spans="1:5" x14ac:dyDescent="0.3">
      <c r="A93931" s="2"/>
      <c r="B93931" s="3"/>
      <c r="C93931" s="3"/>
      <c r="E93931" s="18">
        <f>B93931+C93931</f>
        <v>0</v>
      </c>
    </row>
    <row r="93932" spans="1:5" x14ac:dyDescent="0.3">
      <c r="A93932" s="2"/>
      <c r="B93932" s="3"/>
      <c r="C93932" s="3"/>
      <c r="E93932" s="18">
        <f>B93932+C93932</f>
        <v>0</v>
      </c>
    </row>
    <row r="93933" spans="1:5" x14ac:dyDescent="0.3">
      <c r="A93933" s="2"/>
      <c r="B93933" s="3"/>
      <c r="C93933" s="3"/>
      <c r="E93933" s="18">
        <f>B93933+C93933</f>
        <v>0</v>
      </c>
    </row>
    <row r="93934" spans="1:5" x14ac:dyDescent="0.3">
      <c r="A93934" s="2"/>
      <c r="B93934" s="3"/>
      <c r="C93934" s="3"/>
      <c r="E93934" s="18">
        <f>B93934+C93934</f>
        <v>0</v>
      </c>
    </row>
    <row r="93935" spans="1:5" x14ac:dyDescent="0.3">
      <c r="A93935" s="2"/>
      <c r="B93935" s="3"/>
      <c r="C93935" s="3"/>
      <c r="E93935" s="18">
        <f>B93935+C93935</f>
        <v>0</v>
      </c>
    </row>
    <row r="93936" spans="1:5" x14ac:dyDescent="0.3">
      <c r="A93936" s="2"/>
      <c r="B93936" s="3"/>
      <c r="C93936" s="3"/>
      <c r="E93936" s="18">
        <f>B93936+C93936</f>
        <v>0</v>
      </c>
    </row>
    <row r="93937" spans="1:5" x14ac:dyDescent="0.3">
      <c r="A93937" s="2"/>
      <c r="B93937" s="3"/>
      <c r="C93937" s="3"/>
      <c r="E93937" s="18">
        <f>B93937+C93937</f>
        <v>0</v>
      </c>
    </row>
    <row r="93938" spans="1:5" x14ac:dyDescent="0.3">
      <c r="A93938" s="2"/>
      <c r="B93938" s="3"/>
      <c r="C93938" s="3"/>
      <c r="E93938" s="18">
        <f>B93938+C93938</f>
        <v>0</v>
      </c>
    </row>
    <row r="93939" spans="1:5" x14ac:dyDescent="0.3">
      <c r="A93939" s="2"/>
      <c r="B93939" s="3"/>
      <c r="C93939" s="3"/>
      <c r="E93939" s="18">
        <f>B93939+C93939</f>
        <v>0</v>
      </c>
    </row>
    <row r="93940" spans="1:5" x14ac:dyDescent="0.3">
      <c r="A93940" s="2"/>
      <c r="B93940" s="3"/>
      <c r="C93940" s="3"/>
      <c r="E93940" s="18">
        <f>B93940+C93940</f>
        <v>0</v>
      </c>
    </row>
    <row r="93941" spans="1:5" x14ac:dyDescent="0.3">
      <c r="A93941" s="2"/>
      <c r="B93941" s="3"/>
      <c r="C93941" s="3"/>
      <c r="E93941" s="18">
        <f>B93941+C93941</f>
        <v>0</v>
      </c>
    </row>
    <row r="93942" spans="1:5" x14ac:dyDescent="0.3">
      <c r="A93942" s="2"/>
      <c r="B93942" s="3"/>
      <c r="C93942" s="3"/>
      <c r="E93942" s="18">
        <f>B93942+C93942</f>
        <v>0</v>
      </c>
    </row>
    <row r="93943" spans="1:5" x14ac:dyDescent="0.3">
      <c r="A93943" s="2"/>
      <c r="B93943" s="3"/>
      <c r="C93943" s="3"/>
      <c r="E93943" s="18">
        <f>B93943+C93943</f>
        <v>0</v>
      </c>
    </row>
    <row r="93944" spans="1:5" x14ac:dyDescent="0.3">
      <c r="A93944" s="2"/>
      <c r="B93944" s="3"/>
      <c r="C93944" s="3"/>
      <c r="E93944" s="18">
        <f>B93944+C93944</f>
        <v>0</v>
      </c>
    </row>
    <row r="93945" spans="1:5" x14ac:dyDescent="0.3">
      <c r="A93945" s="2"/>
      <c r="B93945" s="3"/>
      <c r="C93945" s="3"/>
      <c r="E93945" s="18">
        <f>B93945+C93945</f>
        <v>0</v>
      </c>
    </row>
    <row r="93946" spans="1:5" x14ac:dyDescent="0.3">
      <c r="A93946" s="2"/>
      <c r="B93946" s="3"/>
      <c r="C93946" s="3"/>
      <c r="E93946" s="18">
        <f>B93946+C93946</f>
        <v>0</v>
      </c>
    </row>
    <row r="93947" spans="1:5" x14ac:dyDescent="0.3">
      <c r="A93947" s="2"/>
      <c r="B93947" s="3"/>
      <c r="C93947" s="3"/>
      <c r="E93947" s="18">
        <f>B93947+C93947</f>
        <v>0</v>
      </c>
    </row>
    <row r="93948" spans="1:5" x14ac:dyDescent="0.3">
      <c r="A93948" s="2"/>
      <c r="B93948" s="3"/>
      <c r="C93948" s="3"/>
      <c r="E93948" s="18">
        <f>B93948+C93948</f>
        <v>0</v>
      </c>
    </row>
    <row r="93949" spans="1:5" x14ac:dyDescent="0.3">
      <c r="A93949" s="2"/>
      <c r="B93949" s="3"/>
      <c r="C93949" s="3"/>
      <c r="E93949" s="18">
        <f>B93949+C93949</f>
        <v>0</v>
      </c>
    </row>
    <row r="93950" spans="1:5" x14ac:dyDescent="0.3">
      <c r="A93950" s="2"/>
      <c r="B93950" s="3"/>
      <c r="C93950" s="3"/>
      <c r="E93950" s="18">
        <f>B93950+C93950</f>
        <v>0</v>
      </c>
    </row>
    <row r="93951" spans="1:5" x14ac:dyDescent="0.3">
      <c r="A93951" s="2"/>
      <c r="B93951" s="3"/>
      <c r="C93951" s="3"/>
      <c r="E93951" s="18">
        <f>B93951+C93951</f>
        <v>0</v>
      </c>
    </row>
    <row r="93952" spans="1:5" x14ac:dyDescent="0.3">
      <c r="A93952" s="2"/>
      <c r="B93952" s="3"/>
      <c r="C93952" s="3"/>
      <c r="E93952" s="18">
        <f>B93952+C93952</f>
        <v>0</v>
      </c>
    </row>
    <row r="93953" spans="1:5" x14ac:dyDescent="0.3">
      <c r="A93953" s="2"/>
      <c r="B93953" s="3"/>
      <c r="C93953" s="3"/>
      <c r="E93953" s="18">
        <f>B93953+C93953</f>
        <v>0</v>
      </c>
    </row>
    <row r="93954" spans="1:5" x14ac:dyDescent="0.3">
      <c r="A93954" s="2"/>
      <c r="B93954" s="3"/>
      <c r="C93954" s="3"/>
      <c r="E93954" s="18">
        <f>B93954+C93954</f>
        <v>0</v>
      </c>
    </row>
    <row r="93955" spans="1:5" x14ac:dyDescent="0.3">
      <c r="A93955" s="2"/>
      <c r="B93955" s="3"/>
      <c r="C93955" s="3"/>
      <c r="E93955" s="18">
        <f>B93955+C93955</f>
        <v>0</v>
      </c>
    </row>
    <row r="93956" spans="1:5" x14ac:dyDescent="0.3">
      <c r="A93956" s="2"/>
      <c r="B93956" s="3"/>
      <c r="C93956" s="3"/>
      <c r="E93956" s="18">
        <f>B93956+C93956</f>
        <v>0</v>
      </c>
    </row>
    <row r="93957" spans="1:5" x14ac:dyDescent="0.3">
      <c r="A93957" s="2"/>
      <c r="B93957" s="3"/>
      <c r="C93957" s="3"/>
      <c r="E93957" s="18">
        <f>B93957+C93957</f>
        <v>0</v>
      </c>
    </row>
    <row r="93958" spans="1:5" x14ac:dyDescent="0.3">
      <c r="A93958" s="2"/>
      <c r="B93958" s="3"/>
      <c r="C93958" s="3"/>
      <c r="E93958" s="18">
        <f>B93958+C93958</f>
        <v>0</v>
      </c>
    </row>
    <row r="93959" spans="1:5" x14ac:dyDescent="0.3">
      <c r="A93959" s="2"/>
      <c r="B93959" s="3"/>
      <c r="C93959" s="3"/>
      <c r="E93959" s="18">
        <f>B93959+C93959</f>
        <v>0</v>
      </c>
    </row>
    <row r="93960" spans="1:5" x14ac:dyDescent="0.3">
      <c r="A93960" s="2"/>
      <c r="B93960" s="3"/>
      <c r="C93960" s="3"/>
      <c r="E93960" s="18">
        <f>B93960+C93960</f>
        <v>0</v>
      </c>
    </row>
    <row r="93961" spans="1:5" x14ac:dyDescent="0.3">
      <c r="A93961" s="2"/>
      <c r="B93961" s="3"/>
      <c r="C93961" s="3"/>
      <c r="E93961" s="18">
        <f>B93961+C93961</f>
        <v>0</v>
      </c>
    </row>
    <row r="93962" spans="1:5" x14ac:dyDescent="0.3">
      <c r="A93962" s="2"/>
      <c r="B93962" s="3"/>
      <c r="C93962" s="3"/>
      <c r="E93962" s="18">
        <f>B93962+C93962</f>
        <v>0</v>
      </c>
    </row>
    <row r="93963" spans="1:5" x14ac:dyDescent="0.3">
      <c r="A93963" s="2"/>
      <c r="B93963" s="3"/>
      <c r="C93963" s="3"/>
      <c r="E93963" s="18">
        <f>B93963+C93963</f>
        <v>0</v>
      </c>
    </row>
    <row r="93964" spans="1:5" x14ac:dyDescent="0.3">
      <c r="A93964" s="2"/>
      <c r="B93964" s="3"/>
      <c r="C93964" s="3"/>
      <c r="E93964" s="18">
        <f>B93964+C93964</f>
        <v>0</v>
      </c>
    </row>
    <row r="93965" spans="1:5" x14ac:dyDescent="0.3">
      <c r="A93965" s="2"/>
      <c r="B93965" s="3"/>
      <c r="C93965" s="3"/>
      <c r="E93965" s="18">
        <f>B93965+C93965</f>
        <v>0</v>
      </c>
    </row>
    <row r="93966" spans="1:5" x14ac:dyDescent="0.3">
      <c r="A93966" s="2"/>
      <c r="B93966" s="3"/>
      <c r="C93966" s="3"/>
      <c r="E93966" s="18">
        <f>B93966+C93966</f>
        <v>0</v>
      </c>
    </row>
    <row r="93967" spans="1:5" x14ac:dyDescent="0.3">
      <c r="A93967" s="2"/>
      <c r="B93967" s="3"/>
      <c r="C93967" s="3"/>
      <c r="E93967" s="18">
        <f>B93967+C93967</f>
        <v>0</v>
      </c>
    </row>
    <row r="93968" spans="1:5" x14ac:dyDescent="0.3">
      <c r="A93968" s="2"/>
      <c r="B93968" s="3"/>
      <c r="C93968" s="3"/>
      <c r="E93968" s="18">
        <f>B93968+C93968</f>
        <v>0</v>
      </c>
    </row>
    <row r="93969" spans="1:5" x14ac:dyDescent="0.3">
      <c r="A93969" s="2"/>
      <c r="B93969" s="3"/>
      <c r="C93969" s="3"/>
      <c r="E93969" s="18">
        <f>B93969+C93969</f>
        <v>0</v>
      </c>
    </row>
    <row r="93970" spans="1:5" x14ac:dyDescent="0.3">
      <c r="A93970" s="2"/>
      <c r="B93970" s="3"/>
      <c r="C93970" s="3"/>
      <c r="E93970" s="18">
        <f>B93970+C93970</f>
        <v>0</v>
      </c>
    </row>
    <row r="93971" spans="1:5" x14ac:dyDescent="0.3">
      <c r="A93971" s="2"/>
      <c r="B93971" s="3"/>
      <c r="C93971" s="3"/>
      <c r="E93971" s="18">
        <f>B93971+C93971</f>
        <v>0</v>
      </c>
    </row>
    <row r="93972" spans="1:5" x14ac:dyDescent="0.3">
      <c r="A93972" s="2"/>
      <c r="B93972" s="3"/>
      <c r="C93972" s="3"/>
      <c r="E93972" s="18">
        <f>B93972+C93972</f>
        <v>0</v>
      </c>
    </row>
    <row r="93973" spans="1:5" x14ac:dyDescent="0.3">
      <c r="A93973" s="2"/>
      <c r="B93973" s="3"/>
      <c r="C93973" s="3"/>
      <c r="E93973" s="18">
        <f>B93973+C93973</f>
        <v>0</v>
      </c>
    </row>
    <row r="93974" spans="1:5" x14ac:dyDescent="0.3">
      <c r="A93974" s="2"/>
      <c r="B93974" s="3"/>
      <c r="C93974" s="3"/>
      <c r="E93974" s="18">
        <f>B93974+C93974</f>
        <v>0</v>
      </c>
    </row>
    <row r="93975" spans="1:5" x14ac:dyDescent="0.3">
      <c r="A93975" s="2"/>
      <c r="B93975" s="3"/>
      <c r="C93975" s="3"/>
      <c r="E93975" s="18">
        <f>B93975+C93975</f>
        <v>0</v>
      </c>
    </row>
    <row r="93976" spans="1:5" x14ac:dyDescent="0.3">
      <c r="A93976" s="2"/>
      <c r="B93976" s="3"/>
      <c r="C93976" s="3"/>
      <c r="E93976" s="18">
        <f>B93976+C93976</f>
        <v>0</v>
      </c>
    </row>
    <row r="93977" spans="1:5" x14ac:dyDescent="0.3">
      <c r="A93977" s="2"/>
      <c r="B93977" s="3"/>
      <c r="C93977" s="3"/>
      <c r="E93977" s="18">
        <f>B93977+C93977</f>
        <v>0</v>
      </c>
    </row>
    <row r="93978" spans="1:5" x14ac:dyDescent="0.3">
      <c r="A93978" s="2"/>
      <c r="B93978" s="3"/>
      <c r="C93978" s="3"/>
      <c r="E93978" s="18">
        <f>B93978+C93978</f>
        <v>0</v>
      </c>
    </row>
    <row r="93979" spans="1:5" x14ac:dyDescent="0.3">
      <c r="A93979" s="2"/>
      <c r="B93979" s="3"/>
      <c r="C93979" s="3"/>
      <c r="E93979" s="18">
        <f>B93979+C93979</f>
        <v>0</v>
      </c>
    </row>
    <row r="93980" spans="1:5" x14ac:dyDescent="0.3">
      <c r="A93980" s="2"/>
      <c r="B93980" s="3"/>
      <c r="C93980" s="3"/>
      <c r="E93980" s="18">
        <f>B93980+C93980</f>
        <v>0</v>
      </c>
    </row>
    <row r="93981" spans="1:5" x14ac:dyDescent="0.3">
      <c r="A93981" s="2"/>
      <c r="B93981" s="3"/>
      <c r="C93981" s="3"/>
      <c r="E93981" s="18">
        <f>B93981+C93981</f>
        <v>0</v>
      </c>
    </row>
    <row r="93982" spans="1:5" x14ac:dyDescent="0.3">
      <c r="A93982" s="2"/>
      <c r="B93982" s="3"/>
      <c r="C93982" s="3"/>
      <c r="E93982" s="18">
        <f>B93982+C93982</f>
        <v>0</v>
      </c>
    </row>
    <row r="93983" spans="1:5" x14ac:dyDescent="0.3">
      <c r="A93983" s="2"/>
      <c r="B93983" s="3"/>
      <c r="C93983" s="3"/>
      <c r="E93983" s="18">
        <f>B93983+C93983</f>
        <v>0</v>
      </c>
    </row>
    <row r="93984" spans="1:5" x14ac:dyDescent="0.3">
      <c r="A93984" s="2"/>
      <c r="B93984" s="3"/>
      <c r="C93984" s="3"/>
      <c r="E93984" s="18">
        <f>B93984+C93984</f>
        <v>0</v>
      </c>
    </row>
    <row r="93985" spans="1:5" x14ac:dyDescent="0.3">
      <c r="A93985" s="2"/>
      <c r="B93985" s="3"/>
      <c r="C93985" s="3"/>
      <c r="E93985" s="18">
        <f>B93985+C93985</f>
        <v>0</v>
      </c>
    </row>
    <row r="93986" spans="1:5" x14ac:dyDescent="0.3">
      <c r="A93986" s="2"/>
      <c r="B93986" s="3"/>
      <c r="C93986" s="3"/>
      <c r="E93986" s="18">
        <f>B93986+C93986</f>
        <v>0</v>
      </c>
    </row>
    <row r="93987" spans="1:5" x14ac:dyDescent="0.3">
      <c r="A93987" s="2"/>
      <c r="B93987" s="3"/>
      <c r="C93987" s="3"/>
      <c r="E93987" s="18">
        <f>B93987+C93987</f>
        <v>0</v>
      </c>
    </row>
    <row r="93988" spans="1:5" x14ac:dyDescent="0.3">
      <c r="A93988" s="2"/>
      <c r="B93988" s="3"/>
      <c r="C93988" s="3"/>
      <c r="E93988" s="18">
        <f>B93988+C93988</f>
        <v>0</v>
      </c>
    </row>
    <row r="93989" spans="1:5" x14ac:dyDescent="0.3">
      <c r="A93989" s="2"/>
      <c r="B93989" s="3"/>
      <c r="C93989" s="3"/>
      <c r="E93989" s="18">
        <f>B93989+C93989</f>
        <v>0</v>
      </c>
    </row>
    <row r="93990" spans="1:5" x14ac:dyDescent="0.3">
      <c r="A93990" s="2"/>
      <c r="B93990" s="3"/>
      <c r="C93990" s="3"/>
      <c r="E93990" s="18">
        <f>B93990+C93990</f>
        <v>0</v>
      </c>
    </row>
    <row r="93991" spans="1:5" x14ac:dyDescent="0.3">
      <c r="A93991" s="2"/>
      <c r="B93991" s="3"/>
      <c r="C93991" s="3"/>
      <c r="E93991" s="18">
        <f>B93991+C93991</f>
        <v>0</v>
      </c>
    </row>
    <row r="93992" spans="1:5" x14ac:dyDescent="0.3">
      <c r="A93992" s="2"/>
      <c r="B93992" s="3"/>
      <c r="C93992" s="3"/>
      <c r="E93992" s="18">
        <f>B93992+C93992</f>
        <v>0</v>
      </c>
    </row>
    <row r="93993" spans="1:5" x14ac:dyDescent="0.3">
      <c r="A93993" s="2"/>
      <c r="B93993" s="3"/>
      <c r="C93993" s="3"/>
      <c r="E93993" s="18">
        <f>B93993+C93993</f>
        <v>0</v>
      </c>
    </row>
    <row r="93994" spans="1:5" x14ac:dyDescent="0.3">
      <c r="A93994" s="2"/>
      <c r="B93994" s="3"/>
      <c r="C93994" s="3"/>
      <c r="E93994" s="18">
        <f>B93994+C93994</f>
        <v>0</v>
      </c>
    </row>
    <row r="93995" spans="1:5" x14ac:dyDescent="0.3">
      <c r="A93995" s="2"/>
      <c r="B93995" s="3"/>
      <c r="C93995" s="3"/>
      <c r="E93995" s="18">
        <f>B93995+C93995</f>
        <v>0</v>
      </c>
    </row>
    <row r="93996" spans="1:5" x14ac:dyDescent="0.3">
      <c r="A93996" s="2"/>
      <c r="B93996" s="3"/>
      <c r="C93996" s="3"/>
      <c r="E93996" s="18">
        <f>B93996+C93996</f>
        <v>0</v>
      </c>
    </row>
    <row r="93997" spans="1:5" x14ac:dyDescent="0.3">
      <c r="A93997" s="2"/>
      <c r="B93997" s="3"/>
      <c r="C93997" s="3"/>
      <c r="E93997" s="18">
        <f>B93997+C93997</f>
        <v>0</v>
      </c>
    </row>
    <row r="93998" spans="1:5" x14ac:dyDescent="0.3">
      <c r="A93998" s="2"/>
      <c r="B93998" s="3"/>
      <c r="C93998" s="3"/>
      <c r="E93998" s="18">
        <f>B93998+C93998</f>
        <v>0</v>
      </c>
    </row>
    <row r="93999" spans="1:5" x14ac:dyDescent="0.3">
      <c r="A93999" s="2"/>
      <c r="B93999" s="3"/>
      <c r="C93999" s="3"/>
      <c r="E93999" s="18">
        <f>B93999+C93999</f>
        <v>0</v>
      </c>
    </row>
    <row r="94000" spans="1:5" x14ac:dyDescent="0.3">
      <c r="A94000" s="2"/>
      <c r="B94000" s="3"/>
      <c r="C94000" s="3"/>
      <c r="E94000" s="18">
        <f>B94000+C94000</f>
        <v>0</v>
      </c>
    </row>
    <row r="94001" spans="1:5" x14ac:dyDescent="0.3">
      <c r="A94001" s="2"/>
      <c r="B94001" s="3"/>
      <c r="C94001" s="3"/>
      <c r="E94001" s="18">
        <f>B94001+C94001</f>
        <v>0</v>
      </c>
    </row>
    <row r="94002" spans="1:5" x14ac:dyDescent="0.3">
      <c r="A94002" s="2"/>
      <c r="B94002" s="3"/>
      <c r="C94002" s="3"/>
      <c r="E94002" s="18">
        <f>B94002+C94002</f>
        <v>0</v>
      </c>
    </row>
    <row r="94003" spans="1:5" x14ac:dyDescent="0.3">
      <c r="A94003" s="2"/>
      <c r="B94003" s="3"/>
      <c r="C94003" s="3"/>
      <c r="E94003" s="18">
        <f>B94003+C94003</f>
        <v>0</v>
      </c>
    </row>
    <row r="94004" spans="1:5" x14ac:dyDescent="0.3">
      <c r="A94004" s="2"/>
      <c r="B94004" s="3"/>
      <c r="C94004" s="3"/>
      <c r="E94004" s="18">
        <f>B94004+C94004</f>
        <v>0</v>
      </c>
    </row>
    <row r="94005" spans="1:5" x14ac:dyDescent="0.3">
      <c r="A94005" s="2"/>
      <c r="B94005" s="3"/>
      <c r="C94005" s="3"/>
      <c r="E94005" s="18">
        <f>B94005+C94005</f>
        <v>0</v>
      </c>
    </row>
    <row r="94006" spans="1:5" x14ac:dyDescent="0.3">
      <c r="A94006" s="2"/>
      <c r="B94006" s="3"/>
      <c r="C94006" s="3"/>
      <c r="E94006" s="18">
        <f>B94006+C94006</f>
        <v>0</v>
      </c>
    </row>
    <row r="94007" spans="1:5" x14ac:dyDescent="0.3">
      <c r="A94007" s="2"/>
      <c r="B94007" s="3"/>
      <c r="C94007" s="3"/>
      <c r="E94007" s="18">
        <f>B94007+C94007</f>
        <v>0</v>
      </c>
    </row>
    <row r="94008" spans="1:5" x14ac:dyDescent="0.3">
      <c r="A94008" s="2"/>
      <c r="B94008" s="3"/>
      <c r="C94008" s="3"/>
      <c r="E94008" s="18">
        <f>B94008+C94008</f>
        <v>0</v>
      </c>
    </row>
    <row r="94009" spans="1:5" x14ac:dyDescent="0.3">
      <c r="A94009" s="2"/>
      <c r="B94009" s="3"/>
      <c r="C94009" s="3"/>
      <c r="E94009" s="18">
        <f>B94009+C94009</f>
        <v>0</v>
      </c>
    </row>
    <row r="94010" spans="1:5" x14ac:dyDescent="0.3">
      <c r="A94010" s="2"/>
      <c r="B94010" s="3"/>
      <c r="C94010" s="3"/>
      <c r="E94010" s="18">
        <f>B94010+C94010</f>
        <v>0</v>
      </c>
    </row>
    <row r="94011" spans="1:5" x14ac:dyDescent="0.3">
      <c r="A94011" s="2"/>
      <c r="B94011" s="3"/>
      <c r="C94011" s="3"/>
      <c r="E94011" s="18">
        <f>B94011+C94011</f>
        <v>0</v>
      </c>
    </row>
    <row r="94012" spans="1:5" x14ac:dyDescent="0.3">
      <c r="A94012" s="2"/>
      <c r="B94012" s="3"/>
      <c r="C94012" s="3"/>
      <c r="E94012" s="18">
        <f>B94012+C94012</f>
        <v>0</v>
      </c>
    </row>
    <row r="94013" spans="1:5" x14ac:dyDescent="0.3">
      <c r="A94013" s="2"/>
      <c r="B94013" s="3"/>
      <c r="C94013" s="3"/>
      <c r="E94013" s="18">
        <f>B94013+C94013</f>
        <v>0</v>
      </c>
    </row>
    <row r="94014" spans="1:5" x14ac:dyDescent="0.3">
      <c r="A94014" s="2"/>
      <c r="B94014" s="3"/>
      <c r="C94014" s="3"/>
      <c r="E94014" s="18">
        <f>B94014+C94014</f>
        <v>0</v>
      </c>
    </row>
    <row r="94015" spans="1:5" x14ac:dyDescent="0.3">
      <c r="A94015" s="2"/>
      <c r="B94015" s="3"/>
      <c r="C94015" s="3"/>
      <c r="E94015" s="18">
        <f>B94015+C94015</f>
        <v>0</v>
      </c>
    </row>
    <row r="94016" spans="1:5" x14ac:dyDescent="0.3">
      <c r="A94016" s="2"/>
      <c r="B94016" s="3"/>
      <c r="C94016" s="3"/>
      <c r="E94016" s="18">
        <f>B94016+C94016</f>
        <v>0</v>
      </c>
    </row>
    <row r="94017" spans="1:5" x14ac:dyDescent="0.3">
      <c r="A94017" s="2"/>
      <c r="B94017" s="3"/>
      <c r="C94017" s="3"/>
      <c r="E94017" s="18">
        <f>B94017+C94017</f>
        <v>0</v>
      </c>
    </row>
    <row r="94018" spans="1:5" x14ac:dyDescent="0.3">
      <c r="A94018" s="2"/>
      <c r="B94018" s="3"/>
      <c r="C94018" s="3"/>
      <c r="E94018" s="18">
        <f>B94018+C94018</f>
        <v>0</v>
      </c>
    </row>
    <row r="94019" spans="1:5" x14ac:dyDescent="0.3">
      <c r="A94019" s="2"/>
      <c r="B94019" s="3"/>
      <c r="C94019" s="3"/>
      <c r="E94019" s="18">
        <f>B94019+C94019</f>
        <v>0</v>
      </c>
    </row>
    <row r="94020" spans="1:5" x14ac:dyDescent="0.3">
      <c r="A94020" s="2"/>
      <c r="B94020" s="3"/>
      <c r="C94020" s="3"/>
      <c r="E94020" s="18">
        <f>B94020+C94020</f>
        <v>0</v>
      </c>
    </row>
    <row r="94021" spans="1:5" x14ac:dyDescent="0.3">
      <c r="A94021" s="2"/>
      <c r="B94021" s="3"/>
      <c r="C94021" s="3"/>
      <c r="E94021" s="18">
        <f>B94021+C94021</f>
        <v>0</v>
      </c>
    </row>
    <row r="94022" spans="1:5" x14ac:dyDescent="0.3">
      <c r="A94022" s="2"/>
      <c r="B94022" s="3"/>
      <c r="C94022" s="3"/>
      <c r="E94022" s="18">
        <f>B94022+C94022</f>
        <v>0</v>
      </c>
    </row>
    <row r="94023" spans="1:5" x14ac:dyDescent="0.3">
      <c r="A94023" s="2"/>
      <c r="B94023" s="3"/>
      <c r="C94023" s="3"/>
      <c r="E94023" s="18">
        <f>B94023+C94023</f>
        <v>0</v>
      </c>
    </row>
    <row r="94024" spans="1:5" x14ac:dyDescent="0.3">
      <c r="A94024" s="2"/>
      <c r="B94024" s="3"/>
      <c r="C94024" s="3"/>
      <c r="E94024" s="18">
        <f>B94024+C94024</f>
        <v>0</v>
      </c>
    </row>
    <row r="94025" spans="1:5" x14ac:dyDescent="0.3">
      <c r="A94025" s="2"/>
      <c r="B94025" s="3"/>
      <c r="C94025" s="3"/>
      <c r="E94025" s="18">
        <f>B94025+C94025</f>
        <v>0</v>
      </c>
    </row>
    <row r="94026" spans="1:5" x14ac:dyDescent="0.3">
      <c r="A94026" s="2"/>
      <c r="B94026" s="3"/>
      <c r="C94026" s="3"/>
      <c r="E94026" s="18">
        <f>B94026+C94026</f>
        <v>0</v>
      </c>
    </row>
    <row r="94027" spans="1:5" x14ac:dyDescent="0.3">
      <c r="A94027" s="2"/>
      <c r="B94027" s="3"/>
      <c r="C94027" s="3"/>
      <c r="E94027" s="18">
        <f>B94027+C94027</f>
        <v>0</v>
      </c>
    </row>
    <row r="94028" spans="1:5" x14ac:dyDescent="0.3">
      <c r="A94028" s="2"/>
      <c r="B94028" s="3"/>
      <c r="C94028" s="3"/>
      <c r="E94028" s="18">
        <f>B94028+C94028</f>
        <v>0</v>
      </c>
    </row>
    <row r="94029" spans="1:5" x14ac:dyDescent="0.3">
      <c r="A94029" s="2"/>
      <c r="B94029" s="3"/>
      <c r="C94029" s="3"/>
      <c r="E94029" s="18">
        <f>B94029+C94029</f>
        <v>0</v>
      </c>
    </row>
    <row r="94030" spans="1:5" x14ac:dyDescent="0.3">
      <c r="A94030" s="2"/>
      <c r="B94030" s="3"/>
      <c r="C94030" s="3"/>
      <c r="E94030" s="18">
        <f>B94030+C94030</f>
        <v>0</v>
      </c>
    </row>
    <row r="94031" spans="1:5" x14ac:dyDescent="0.3">
      <c r="A94031" s="2"/>
      <c r="B94031" s="3"/>
      <c r="C94031" s="3"/>
      <c r="E94031" s="18">
        <f>B94031+C94031</f>
        <v>0</v>
      </c>
    </row>
    <row r="94032" spans="1:5" x14ac:dyDescent="0.3">
      <c r="A94032" s="2"/>
      <c r="B94032" s="3"/>
      <c r="C94032" s="3"/>
      <c r="E94032" s="18">
        <f>B94032+C94032</f>
        <v>0</v>
      </c>
    </row>
    <row r="94033" spans="1:5" x14ac:dyDescent="0.3">
      <c r="A94033" s="2"/>
      <c r="B94033" s="3"/>
      <c r="C94033" s="3"/>
      <c r="E94033" s="18">
        <f>B94033+C94033</f>
        <v>0</v>
      </c>
    </row>
    <row r="94034" spans="1:5" x14ac:dyDescent="0.3">
      <c r="A94034" s="2"/>
      <c r="B94034" s="3"/>
      <c r="C94034" s="3"/>
      <c r="E94034" s="18">
        <f>B94034+C94034</f>
        <v>0</v>
      </c>
    </row>
    <row r="94035" spans="1:5" x14ac:dyDescent="0.3">
      <c r="A94035" s="2"/>
      <c r="B94035" s="3"/>
      <c r="C94035" s="3"/>
      <c r="E94035" s="18">
        <f>B94035+C94035</f>
        <v>0</v>
      </c>
    </row>
    <row r="94036" spans="1:5" x14ac:dyDescent="0.3">
      <c r="A94036" s="2"/>
      <c r="B94036" s="3"/>
      <c r="C94036" s="3"/>
      <c r="E94036" s="18">
        <f>B94036+C94036</f>
        <v>0</v>
      </c>
    </row>
    <row r="94037" spans="1:5" x14ac:dyDescent="0.3">
      <c r="A94037" s="2"/>
      <c r="B94037" s="3"/>
      <c r="C94037" s="3"/>
      <c r="E94037" s="18">
        <f>B94037+C94037</f>
        <v>0</v>
      </c>
    </row>
    <row r="94038" spans="1:5" x14ac:dyDescent="0.3">
      <c r="A94038" s="2"/>
      <c r="B94038" s="3"/>
      <c r="C94038" s="3"/>
      <c r="E94038" s="18">
        <f>B94038+C94038</f>
        <v>0</v>
      </c>
    </row>
    <row r="94039" spans="1:5" x14ac:dyDescent="0.3">
      <c r="A94039" s="2"/>
      <c r="B94039" s="3"/>
      <c r="C94039" s="3"/>
      <c r="E94039" s="18">
        <f>B94039+C94039</f>
        <v>0</v>
      </c>
    </row>
    <row r="94040" spans="1:5" x14ac:dyDescent="0.3">
      <c r="A94040" s="2"/>
      <c r="B94040" s="3"/>
      <c r="C94040" s="3"/>
      <c r="E94040" s="18">
        <f>B94040+C94040</f>
        <v>0</v>
      </c>
    </row>
    <row r="94041" spans="1:5" x14ac:dyDescent="0.3">
      <c r="A94041" s="2"/>
      <c r="B94041" s="3"/>
      <c r="C94041" s="3"/>
      <c r="E94041" s="18">
        <f>B94041+C94041</f>
        <v>0</v>
      </c>
    </row>
    <row r="94042" spans="1:5" x14ac:dyDescent="0.3">
      <c r="A94042" s="2"/>
      <c r="B94042" s="3"/>
      <c r="C94042" s="3"/>
      <c r="E94042" s="18">
        <f>B94042+C94042</f>
        <v>0</v>
      </c>
    </row>
    <row r="94043" spans="1:5" x14ac:dyDescent="0.3">
      <c r="A94043" s="2"/>
      <c r="B94043" s="3"/>
      <c r="C94043" s="3"/>
      <c r="E94043" s="18">
        <f>B94043+C94043</f>
        <v>0</v>
      </c>
    </row>
    <row r="94044" spans="1:5" x14ac:dyDescent="0.3">
      <c r="A94044" s="2"/>
      <c r="B94044" s="3"/>
      <c r="C94044" s="3"/>
      <c r="E94044" s="18">
        <f>B94044+C94044</f>
        <v>0</v>
      </c>
    </row>
    <row r="94045" spans="1:5" x14ac:dyDescent="0.3">
      <c r="A94045" s="2"/>
      <c r="B94045" s="3"/>
      <c r="C94045" s="3"/>
      <c r="E94045" s="18">
        <f>B94045+C94045</f>
        <v>0</v>
      </c>
    </row>
    <row r="94046" spans="1:5" x14ac:dyDescent="0.3">
      <c r="A94046" s="2"/>
      <c r="B94046" s="3"/>
      <c r="C94046" s="3"/>
      <c r="E94046" s="18">
        <f>B94046+C94046</f>
        <v>0</v>
      </c>
    </row>
    <row r="94047" spans="1:5" x14ac:dyDescent="0.3">
      <c r="A94047" s="2"/>
      <c r="B94047" s="3"/>
      <c r="C94047" s="3"/>
      <c r="E94047" s="18">
        <f>B94047+C94047</f>
        <v>0</v>
      </c>
    </row>
    <row r="94048" spans="1:5" x14ac:dyDescent="0.3">
      <c r="A94048" s="2"/>
      <c r="B94048" s="3"/>
      <c r="C94048" s="3"/>
      <c r="E94048" s="18">
        <f>B94048+C94048</f>
        <v>0</v>
      </c>
    </row>
    <row r="94049" spans="1:5" x14ac:dyDescent="0.3">
      <c r="A94049" s="2"/>
      <c r="B94049" s="3"/>
      <c r="C94049" s="3"/>
      <c r="E94049" s="18">
        <f>B94049+C94049</f>
        <v>0</v>
      </c>
    </row>
    <row r="94050" spans="1:5" x14ac:dyDescent="0.3">
      <c r="A94050" s="2"/>
      <c r="B94050" s="3"/>
      <c r="C94050" s="3"/>
      <c r="E94050" s="18">
        <f>B94050+C94050</f>
        <v>0</v>
      </c>
    </row>
    <row r="94051" spans="1:5" x14ac:dyDescent="0.3">
      <c r="A94051" s="2"/>
      <c r="B94051" s="3"/>
      <c r="C94051" s="3"/>
      <c r="E94051" s="18">
        <f>B94051+C94051</f>
        <v>0</v>
      </c>
    </row>
    <row r="94052" spans="1:5" x14ac:dyDescent="0.3">
      <c r="A94052" s="2"/>
      <c r="B94052" s="3"/>
      <c r="C94052" s="3"/>
      <c r="E94052" s="18">
        <f>B94052+C94052</f>
        <v>0</v>
      </c>
    </row>
    <row r="94053" spans="1:5" x14ac:dyDescent="0.3">
      <c r="A94053" s="2"/>
      <c r="B94053" s="3"/>
      <c r="C94053" s="3"/>
      <c r="E94053" s="18">
        <f>B94053+C94053</f>
        <v>0</v>
      </c>
    </row>
    <row r="94054" spans="1:5" x14ac:dyDescent="0.3">
      <c r="A94054" s="2"/>
      <c r="B94054" s="3"/>
      <c r="C94054" s="3"/>
      <c r="E94054" s="18">
        <f>B94054+C94054</f>
        <v>0</v>
      </c>
    </row>
    <row r="94055" spans="1:5" x14ac:dyDescent="0.3">
      <c r="A94055" s="2"/>
      <c r="B94055" s="3"/>
      <c r="C94055" s="3"/>
      <c r="E94055" s="18">
        <f>B94055+C94055</f>
        <v>0</v>
      </c>
    </row>
    <row r="94056" spans="1:5" x14ac:dyDescent="0.3">
      <c r="A94056" s="2"/>
      <c r="B94056" s="3"/>
      <c r="C94056" s="3"/>
      <c r="E94056" s="18">
        <f>B94056+C94056</f>
        <v>0</v>
      </c>
    </row>
    <row r="94057" spans="1:5" x14ac:dyDescent="0.3">
      <c r="A94057" s="2"/>
      <c r="B94057" s="3"/>
      <c r="C94057" s="3"/>
      <c r="E94057" s="18">
        <f>B94057+C94057</f>
        <v>0</v>
      </c>
    </row>
    <row r="94058" spans="1:5" x14ac:dyDescent="0.3">
      <c r="A94058" s="2"/>
      <c r="B94058" s="3"/>
      <c r="C94058" s="3"/>
      <c r="E94058" s="18">
        <f>B94058+C94058</f>
        <v>0</v>
      </c>
    </row>
    <row r="94059" spans="1:5" x14ac:dyDescent="0.3">
      <c r="A94059" s="2"/>
      <c r="B94059" s="3"/>
      <c r="C94059" s="3"/>
      <c r="E94059" s="18">
        <f>B94059+C94059</f>
        <v>0</v>
      </c>
    </row>
    <row r="94060" spans="1:5" x14ac:dyDescent="0.3">
      <c r="A94060" s="2"/>
      <c r="B94060" s="3"/>
      <c r="C94060" s="3"/>
      <c r="E94060" s="18">
        <f>B94060+C94060</f>
        <v>0</v>
      </c>
    </row>
    <row r="94061" spans="1:5" x14ac:dyDescent="0.3">
      <c r="A94061" s="2"/>
      <c r="B94061" s="3"/>
      <c r="C94061" s="3"/>
      <c r="E94061" s="18">
        <f>B94061+C94061</f>
        <v>0</v>
      </c>
    </row>
    <row r="94062" spans="1:5" x14ac:dyDescent="0.3">
      <c r="A94062" s="2"/>
      <c r="B94062" s="3"/>
      <c r="C94062" s="3"/>
      <c r="E94062" s="18">
        <f>B94062+C94062</f>
        <v>0</v>
      </c>
    </row>
    <row r="94063" spans="1:5" x14ac:dyDescent="0.3">
      <c r="A94063" s="2"/>
      <c r="B94063" s="3"/>
      <c r="C94063" s="3"/>
      <c r="E94063" s="18">
        <f>B94063+C94063</f>
        <v>0</v>
      </c>
    </row>
    <row r="94064" spans="1:5" x14ac:dyDescent="0.3">
      <c r="A94064" s="2"/>
      <c r="B94064" s="3"/>
      <c r="C94064" s="3"/>
      <c r="E94064" s="18">
        <f>B94064+C94064</f>
        <v>0</v>
      </c>
    </row>
    <row r="94065" spans="1:5" x14ac:dyDescent="0.3">
      <c r="A94065" s="2"/>
      <c r="B94065" s="3"/>
      <c r="C94065" s="3"/>
      <c r="E94065" s="18">
        <f>B94065+C94065</f>
        <v>0</v>
      </c>
    </row>
    <row r="94066" spans="1:5" x14ac:dyDescent="0.3">
      <c r="A94066" s="2"/>
      <c r="B94066" s="3"/>
      <c r="C94066" s="3"/>
      <c r="E94066" s="18">
        <f>B94066+C94066</f>
        <v>0</v>
      </c>
    </row>
    <row r="94067" spans="1:5" x14ac:dyDescent="0.3">
      <c r="A94067" s="2"/>
      <c r="B94067" s="3"/>
      <c r="C94067" s="3"/>
      <c r="E94067" s="18">
        <f>B94067+C94067</f>
        <v>0</v>
      </c>
    </row>
    <row r="94068" spans="1:5" x14ac:dyDescent="0.3">
      <c r="A94068" s="2"/>
      <c r="B94068" s="3"/>
      <c r="C94068" s="3"/>
      <c r="E94068" s="18">
        <f>B94068+C94068</f>
        <v>0</v>
      </c>
    </row>
    <row r="94069" spans="1:5" x14ac:dyDescent="0.3">
      <c r="A94069" s="2"/>
      <c r="B94069" s="3"/>
      <c r="C94069" s="3"/>
      <c r="E94069" s="18">
        <f>B94069+C94069</f>
        <v>0</v>
      </c>
    </row>
    <row r="94070" spans="1:5" x14ac:dyDescent="0.3">
      <c r="A94070" s="2"/>
      <c r="B94070" s="3"/>
      <c r="C94070" s="3"/>
      <c r="E94070" s="18">
        <f>B94070+C94070</f>
        <v>0</v>
      </c>
    </row>
    <row r="94071" spans="1:5" x14ac:dyDescent="0.3">
      <c r="A94071" s="2"/>
      <c r="B94071" s="3"/>
      <c r="C94071" s="3"/>
      <c r="E94071" s="18">
        <f>B94071+C94071</f>
        <v>0</v>
      </c>
    </row>
    <row r="94072" spans="1:5" x14ac:dyDescent="0.3">
      <c r="A94072" s="2"/>
      <c r="B94072" s="3"/>
      <c r="C94072" s="3"/>
      <c r="E94072" s="18">
        <f>B94072+C94072</f>
        <v>0</v>
      </c>
    </row>
    <row r="94073" spans="1:5" x14ac:dyDescent="0.3">
      <c r="A94073" s="2"/>
      <c r="B94073" s="3"/>
      <c r="C94073" s="3"/>
      <c r="E94073" s="18">
        <f>B94073+C94073</f>
        <v>0</v>
      </c>
    </row>
    <row r="94074" spans="1:5" x14ac:dyDescent="0.3">
      <c r="A94074" s="2"/>
      <c r="B94074" s="3"/>
      <c r="C94074" s="3"/>
      <c r="E94074" s="18">
        <f>B94074+C94074</f>
        <v>0</v>
      </c>
    </row>
    <row r="94075" spans="1:5" x14ac:dyDescent="0.3">
      <c r="A94075" s="2"/>
      <c r="B94075" s="3"/>
      <c r="C94075" s="3"/>
      <c r="E94075" s="18">
        <f>B94075+C94075</f>
        <v>0</v>
      </c>
    </row>
    <row r="94076" spans="1:5" x14ac:dyDescent="0.3">
      <c r="A94076" s="2"/>
      <c r="B94076" s="3"/>
      <c r="C94076" s="3"/>
      <c r="E94076" s="18">
        <f>B94076+C94076</f>
        <v>0</v>
      </c>
    </row>
    <row r="94077" spans="1:5" x14ac:dyDescent="0.3">
      <c r="A94077" s="2"/>
      <c r="B94077" s="3"/>
      <c r="C94077" s="3"/>
      <c r="E94077" s="18">
        <f>B94077+C94077</f>
        <v>0</v>
      </c>
    </row>
    <row r="94078" spans="1:5" x14ac:dyDescent="0.3">
      <c r="A94078" s="2"/>
      <c r="B94078" s="3"/>
      <c r="C94078" s="3"/>
      <c r="E94078" s="18">
        <f>B94078+C94078</f>
        <v>0</v>
      </c>
    </row>
    <row r="94079" spans="1:5" x14ac:dyDescent="0.3">
      <c r="A94079" s="2"/>
      <c r="B94079" s="3"/>
      <c r="C94079" s="3"/>
      <c r="E94079" s="18">
        <f>B94079+C94079</f>
        <v>0</v>
      </c>
    </row>
    <row r="94080" spans="1:5" x14ac:dyDescent="0.3">
      <c r="A94080" s="2"/>
      <c r="B94080" s="3"/>
      <c r="C94080" s="3"/>
      <c r="E94080" s="18">
        <f>B94080+C94080</f>
        <v>0</v>
      </c>
    </row>
    <row r="94081" spans="1:5" x14ac:dyDescent="0.3">
      <c r="A94081" s="2"/>
      <c r="B94081" s="3"/>
      <c r="C94081" s="3"/>
      <c r="E94081" s="18">
        <f>B94081+C94081</f>
        <v>0</v>
      </c>
    </row>
    <row r="94082" spans="1:5" x14ac:dyDescent="0.3">
      <c r="A94082" s="2"/>
      <c r="B94082" s="3"/>
      <c r="C94082" s="3"/>
      <c r="E94082" s="18">
        <f>B94082+C94082</f>
        <v>0</v>
      </c>
    </row>
    <row r="94083" spans="1:5" x14ac:dyDescent="0.3">
      <c r="A94083" s="2"/>
      <c r="B94083" s="3"/>
      <c r="C94083" s="3"/>
      <c r="E94083" s="18">
        <f>B94083+C94083</f>
        <v>0</v>
      </c>
    </row>
    <row r="94084" spans="1:5" x14ac:dyDescent="0.3">
      <c r="A94084" s="2"/>
      <c r="B94084" s="3"/>
      <c r="C94084" s="3"/>
      <c r="E94084" s="18">
        <f>B94084+C94084</f>
        <v>0</v>
      </c>
    </row>
    <row r="94085" spans="1:5" x14ac:dyDescent="0.3">
      <c r="A94085" s="2"/>
      <c r="B94085" s="3"/>
      <c r="C94085" s="3"/>
      <c r="E94085" s="18">
        <f>B94085+C94085</f>
        <v>0</v>
      </c>
    </row>
    <row r="94086" spans="1:5" x14ac:dyDescent="0.3">
      <c r="A94086" s="2"/>
      <c r="B94086" s="3"/>
      <c r="C94086" s="3"/>
      <c r="E94086" s="18">
        <f>B94086+C94086</f>
        <v>0</v>
      </c>
    </row>
    <row r="94087" spans="1:5" x14ac:dyDescent="0.3">
      <c r="A94087" s="2"/>
      <c r="B94087" s="3"/>
      <c r="C94087" s="3"/>
      <c r="E94087" s="18">
        <f>B94087+C94087</f>
        <v>0</v>
      </c>
    </row>
    <row r="94088" spans="1:5" x14ac:dyDescent="0.3">
      <c r="A94088" s="2"/>
      <c r="B94088" s="3"/>
      <c r="C94088" s="3"/>
      <c r="E94088" s="18">
        <f>B94088+C94088</f>
        <v>0</v>
      </c>
    </row>
    <row r="94089" spans="1:5" x14ac:dyDescent="0.3">
      <c r="A94089" s="2"/>
      <c r="B94089" s="3"/>
      <c r="C94089" s="3"/>
      <c r="E94089" s="18">
        <f>B94089+C94089</f>
        <v>0</v>
      </c>
    </row>
    <row r="94090" spans="1:5" x14ac:dyDescent="0.3">
      <c r="A94090" s="2"/>
      <c r="B94090" s="3"/>
      <c r="C94090" s="3"/>
      <c r="E94090" s="18">
        <f>B94090+C94090</f>
        <v>0</v>
      </c>
    </row>
    <row r="94091" spans="1:5" x14ac:dyDescent="0.3">
      <c r="A94091" s="2"/>
      <c r="B94091" s="3"/>
      <c r="C94091" s="3"/>
      <c r="E94091" s="18">
        <f>B94091+C94091</f>
        <v>0</v>
      </c>
    </row>
    <row r="94092" spans="1:5" x14ac:dyDescent="0.3">
      <c r="A94092" s="2"/>
      <c r="B94092" s="3"/>
      <c r="C94092" s="3"/>
      <c r="E94092" s="18">
        <f>B94092+C94092</f>
        <v>0</v>
      </c>
    </row>
    <row r="94093" spans="1:5" x14ac:dyDescent="0.3">
      <c r="A94093" s="2"/>
      <c r="B94093" s="3"/>
      <c r="C94093" s="3"/>
      <c r="E94093" s="18">
        <f>B94093+C94093</f>
        <v>0</v>
      </c>
    </row>
    <row r="94094" spans="1:5" x14ac:dyDescent="0.3">
      <c r="A94094" s="2"/>
      <c r="B94094" s="3"/>
      <c r="C94094" s="3"/>
      <c r="E94094" s="18">
        <f>B94094+C94094</f>
        <v>0</v>
      </c>
    </row>
    <row r="94095" spans="1:5" x14ac:dyDescent="0.3">
      <c r="A94095" s="2"/>
      <c r="B94095" s="3"/>
      <c r="C94095" s="3"/>
      <c r="E94095" s="18">
        <f>B94095+C94095</f>
        <v>0</v>
      </c>
    </row>
    <row r="94096" spans="1:5" x14ac:dyDescent="0.3">
      <c r="A94096" s="2"/>
      <c r="B94096" s="3"/>
      <c r="C94096" s="3"/>
      <c r="E94096" s="18">
        <f>B94096+C94096</f>
        <v>0</v>
      </c>
    </row>
    <row r="94097" spans="1:5" x14ac:dyDescent="0.3">
      <c r="A94097" s="2"/>
      <c r="B94097" s="3"/>
      <c r="C94097" s="3"/>
      <c r="E94097" s="18">
        <f>B94097+C94097</f>
        <v>0</v>
      </c>
    </row>
    <row r="94098" spans="1:5" x14ac:dyDescent="0.3">
      <c r="A94098" s="2"/>
      <c r="B94098" s="3"/>
      <c r="C94098" s="3"/>
      <c r="E94098" s="18">
        <f>B94098+C94098</f>
        <v>0</v>
      </c>
    </row>
    <row r="94099" spans="1:5" x14ac:dyDescent="0.3">
      <c r="A94099" s="2"/>
      <c r="B94099" s="3"/>
      <c r="C94099" s="3"/>
      <c r="E94099" s="18">
        <f>B94099+C94099</f>
        <v>0</v>
      </c>
    </row>
    <row r="94100" spans="1:5" x14ac:dyDescent="0.3">
      <c r="A94100" s="2"/>
      <c r="B94100" s="3"/>
      <c r="C94100" s="3"/>
      <c r="E94100" s="18">
        <f>B94100+C94100</f>
        <v>0</v>
      </c>
    </row>
    <row r="94101" spans="1:5" x14ac:dyDescent="0.3">
      <c r="A94101" s="2"/>
      <c r="B94101" s="3"/>
      <c r="C94101" s="3"/>
      <c r="E94101" s="18">
        <f>B94101+C94101</f>
        <v>0</v>
      </c>
    </row>
    <row r="94102" spans="1:5" x14ac:dyDescent="0.3">
      <c r="A94102" s="2"/>
      <c r="B94102" s="3"/>
      <c r="C94102" s="3"/>
      <c r="E94102" s="18">
        <f>B94102+C94102</f>
        <v>0</v>
      </c>
    </row>
    <row r="94103" spans="1:5" x14ac:dyDescent="0.3">
      <c r="A94103" s="2"/>
      <c r="B94103" s="3"/>
      <c r="C94103" s="3"/>
      <c r="E94103" s="18">
        <f>B94103+C94103</f>
        <v>0</v>
      </c>
    </row>
    <row r="94104" spans="1:5" x14ac:dyDescent="0.3">
      <c r="A94104" s="2"/>
      <c r="B94104" s="3"/>
      <c r="C94104" s="3"/>
      <c r="E94104" s="18">
        <f>B94104+C94104</f>
        <v>0</v>
      </c>
    </row>
    <row r="94105" spans="1:5" x14ac:dyDescent="0.3">
      <c r="A94105" s="2"/>
      <c r="B94105" s="3"/>
      <c r="C94105" s="3"/>
      <c r="E94105" s="18">
        <f>B94105+C94105</f>
        <v>0</v>
      </c>
    </row>
    <row r="94106" spans="1:5" x14ac:dyDescent="0.3">
      <c r="A94106" s="2"/>
      <c r="B94106" s="3"/>
      <c r="C94106" s="3"/>
      <c r="E94106" s="18">
        <f>B94106+C94106</f>
        <v>0</v>
      </c>
    </row>
    <row r="94107" spans="1:5" x14ac:dyDescent="0.3">
      <c r="A94107" s="2"/>
      <c r="B94107" s="3"/>
      <c r="C94107" s="3"/>
      <c r="E94107" s="18">
        <f>B94107+C94107</f>
        <v>0</v>
      </c>
    </row>
    <row r="94108" spans="1:5" x14ac:dyDescent="0.3">
      <c r="A94108" s="2"/>
      <c r="B94108" s="3"/>
      <c r="C94108" s="3"/>
      <c r="E94108" s="18">
        <f>B94108+C94108</f>
        <v>0</v>
      </c>
    </row>
    <row r="94109" spans="1:5" x14ac:dyDescent="0.3">
      <c r="A94109" s="2"/>
      <c r="B94109" s="3"/>
      <c r="C94109" s="3"/>
      <c r="E94109" s="18">
        <f>B94109+C94109</f>
        <v>0</v>
      </c>
    </row>
    <row r="94110" spans="1:5" x14ac:dyDescent="0.3">
      <c r="A94110" s="2"/>
      <c r="B94110" s="3"/>
      <c r="C94110" s="3"/>
      <c r="E94110" s="18">
        <f>B94110+C94110</f>
        <v>0</v>
      </c>
    </row>
    <row r="94111" spans="1:5" x14ac:dyDescent="0.3">
      <c r="A94111" s="2"/>
      <c r="B94111" s="3"/>
      <c r="C94111" s="3"/>
      <c r="E94111" s="18">
        <f>B94111+C94111</f>
        <v>0</v>
      </c>
    </row>
    <row r="94112" spans="1:5" x14ac:dyDescent="0.3">
      <c r="A94112" s="2"/>
      <c r="B94112" s="3"/>
      <c r="C94112" s="3"/>
      <c r="E94112" s="18">
        <f>B94112+C94112</f>
        <v>0</v>
      </c>
    </row>
    <row r="94113" spans="1:5" x14ac:dyDescent="0.3">
      <c r="A94113" s="2"/>
      <c r="B94113" s="3"/>
      <c r="C94113" s="3"/>
      <c r="E94113" s="18">
        <f>B94113+C94113</f>
        <v>0</v>
      </c>
    </row>
    <row r="94114" spans="1:5" x14ac:dyDescent="0.3">
      <c r="A94114" s="2"/>
      <c r="B94114" s="3"/>
      <c r="C94114" s="3"/>
      <c r="E94114" s="18">
        <f>B94114+C94114</f>
        <v>0</v>
      </c>
    </row>
    <row r="94115" spans="1:5" x14ac:dyDescent="0.3">
      <c r="A94115" s="2"/>
      <c r="B94115" s="3"/>
      <c r="C94115" s="3"/>
      <c r="E94115" s="18">
        <f>B94115+C94115</f>
        <v>0</v>
      </c>
    </row>
    <row r="94116" spans="1:5" x14ac:dyDescent="0.3">
      <c r="A94116" s="2"/>
      <c r="B94116" s="3"/>
      <c r="C94116" s="3"/>
      <c r="E94116" s="18">
        <f>B94116+C94116</f>
        <v>0</v>
      </c>
    </row>
    <row r="94117" spans="1:5" x14ac:dyDescent="0.3">
      <c r="A94117" s="2"/>
      <c r="B94117" s="3"/>
      <c r="C94117" s="3"/>
      <c r="E94117" s="18">
        <f>B94117+C94117</f>
        <v>0</v>
      </c>
    </row>
    <row r="94118" spans="1:5" x14ac:dyDescent="0.3">
      <c r="A94118" s="2"/>
      <c r="B94118" s="3"/>
      <c r="C94118" s="3"/>
      <c r="E94118" s="18">
        <f>B94118+C94118</f>
        <v>0</v>
      </c>
    </row>
    <row r="94119" spans="1:5" x14ac:dyDescent="0.3">
      <c r="A94119" s="2"/>
      <c r="B94119" s="3"/>
      <c r="C94119" s="3"/>
      <c r="E94119" s="18">
        <f>B94119+C94119</f>
        <v>0</v>
      </c>
    </row>
    <row r="94120" spans="1:5" x14ac:dyDescent="0.3">
      <c r="A94120" s="2"/>
      <c r="B94120" s="3"/>
      <c r="C94120" s="3"/>
      <c r="E94120" s="18">
        <f>B94120+C94120</f>
        <v>0</v>
      </c>
    </row>
    <row r="94121" spans="1:5" x14ac:dyDescent="0.3">
      <c r="A94121" s="2"/>
      <c r="B94121" s="3"/>
      <c r="C94121" s="3"/>
      <c r="E94121" s="18">
        <f>B94121+C94121</f>
        <v>0</v>
      </c>
    </row>
    <row r="94122" spans="1:5" x14ac:dyDescent="0.3">
      <c r="A94122" s="2"/>
      <c r="B94122" s="3"/>
      <c r="C94122" s="3"/>
      <c r="E94122" s="18">
        <f>B94122+C94122</f>
        <v>0</v>
      </c>
    </row>
    <row r="94123" spans="1:5" x14ac:dyDescent="0.3">
      <c r="A94123" s="2"/>
      <c r="B94123" s="3"/>
      <c r="C94123" s="3"/>
      <c r="E94123" s="18">
        <f>B94123+C94123</f>
        <v>0</v>
      </c>
    </row>
    <row r="94124" spans="1:5" x14ac:dyDescent="0.3">
      <c r="A94124" s="2"/>
      <c r="B94124" s="3"/>
      <c r="C94124" s="3"/>
      <c r="E94124" s="18">
        <f>B94124+C94124</f>
        <v>0</v>
      </c>
    </row>
    <row r="94125" spans="1:5" x14ac:dyDescent="0.3">
      <c r="A94125" s="2"/>
      <c r="B94125" s="3"/>
      <c r="C94125" s="3"/>
      <c r="E94125" s="18">
        <f>B94125+C94125</f>
        <v>0</v>
      </c>
    </row>
    <row r="94126" spans="1:5" x14ac:dyDescent="0.3">
      <c r="A94126" s="2"/>
      <c r="B94126" s="3"/>
      <c r="C94126" s="3"/>
      <c r="E94126" s="18">
        <f>B94126+C94126</f>
        <v>0</v>
      </c>
    </row>
    <row r="94127" spans="1:5" x14ac:dyDescent="0.3">
      <c r="A94127" s="2"/>
      <c r="B94127" s="3"/>
      <c r="C94127" s="3"/>
      <c r="E94127" s="18">
        <f>B94127+C94127</f>
        <v>0</v>
      </c>
    </row>
    <row r="94128" spans="1:5" x14ac:dyDescent="0.3">
      <c r="A94128" s="2"/>
      <c r="B94128" s="3"/>
      <c r="C94128" s="3"/>
      <c r="E94128" s="18">
        <f>B94128+C94128</f>
        <v>0</v>
      </c>
    </row>
    <row r="94129" spans="1:5" x14ac:dyDescent="0.3">
      <c r="A94129" s="2"/>
      <c r="B94129" s="3"/>
      <c r="C94129" s="3"/>
      <c r="E94129" s="18">
        <f>B94129+C94129</f>
        <v>0</v>
      </c>
    </row>
    <row r="94130" spans="1:5" x14ac:dyDescent="0.3">
      <c r="A94130" s="2"/>
      <c r="B94130" s="3"/>
      <c r="C94130" s="3"/>
      <c r="E94130" s="18">
        <f>B94130+C94130</f>
        <v>0</v>
      </c>
    </row>
    <row r="94131" spans="1:5" x14ac:dyDescent="0.3">
      <c r="A94131" s="2"/>
      <c r="B94131" s="3"/>
      <c r="C94131" s="3"/>
      <c r="E94131" s="18">
        <f>B94131+C94131</f>
        <v>0</v>
      </c>
    </row>
    <row r="94132" spans="1:5" x14ac:dyDescent="0.3">
      <c r="A94132" s="2"/>
      <c r="B94132" s="3"/>
      <c r="C94132" s="3"/>
      <c r="E94132" s="18">
        <f>B94132+C94132</f>
        <v>0</v>
      </c>
    </row>
    <row r="94133" spans="1:5" x14ac:dyDescent="0.3">
      <c r="A94133" s="2"/>
      <c r="B94133" s="3"/>
      <c r="C94133" s="3"/>
      <c r="E94133" s="18">
        <f>B94133+C94133</f>
        <v>0</v>
      </c>
    </row>
    <row r="94134" spans="1:5" x14ac:dyDescent="0.3">
      <c r="A94134" s="2"/>
      <c r="B94134" s="3"/>
      <c r="C94134" s="3"/>
      <c r="E94134" s="18">
        <f>B94134+C94134</f>
        <v>0</v>
      </c>
    </row>
    <row r="94135" spans="1:5" x14ac:dyDescent="0.3">
      <c r="A94135" s="2"/>
      <c r="B94135" s="3"/>
      <c r="C94135" s="3"/>
      <c r="E94135" s="18">
        <f>B94135+C94135</f>
        <v>0</v>
      </c>
    </row>
    <row r="94136" spans="1:5" x14ac:dyDescent="0.3">
      <c r="A94136" s="2"/>
      <c r="B94136" s="3"/>
      <c r="C94136" s="3"/>
      <c r="E94136" s="18">
        <f>B94136+C94136</f>
        <v>0</v>
      </c>
    </row>
    <row r="94137" spans="1:5" x14ac:dyDescent="0.3">
      <c r="A94137" s="2"/>
      <c r="B94137" s="3"/>
      <c r="C94137" s="3"/>
      <c r="E94137" s="18">
        <f>B94137+C94137</f>
        <v>0</v>
      </c>
    </row>
    <row r="94138" spans="1:5" x14ac:dyDescent="0.3">
      <c r="A94138" s="2"/>
      <c r="B94138" s="3"/>
      <c r="C94138" s="3"/>
      <c r="E94138" s="18">
        <f>B94138+C94138</f>
        <v>0</v>
      </c>
    </row>
    <row r="94139" spans="1:5" x14ac:dyDescent="0.3">
      <c r="A94139" s="2"/>
      <c r="B94139" s="3"/>
      <c r="C94139" s="3"/>
      <c r="E94139" s="18">
        <f>B94139+C94139</f>
        <v>0</v>
      </c>
    </row>
    <row r="94140" spans="1:5" x14ac:dyDescent="0.3">
      <c r="A94140" s="2"/>
      <c r="B94140" s="3"/>
      <c r="C94140" s="3"/>
      <c r="E94140" s="18">
        <f>B94140+C94140</f>
        <v>0</v>
      </c>
    </row>
    <row r="94141" spans="1:5" x14ac:dyDescent="0.3">
      <c r="A94141" s="2"/>
      <c r="B94141" s="3"/>
      <c r="C94141" s="3"/>
      <c r="E94141" s="18">
        <f>B94141+C94141</f>
        <v>0</v>
      </c>
    </row>
    <row r="94142" spans="1:5" x14ac:dyDescent="0.3">
      <c r="A94142" s="2"/>
      <c r="B94142" s="3"/>
      <c r="C94142" s="3"/>
      <c r="E94142" s="18">
        <f>B94142+C94142</f>
        <v>0</v>
      </c>
    </row>
    <row r="94143" spans="1:5" x14ac:dyDescent="0.3">
      <c r="A94143" s="2"/>
      <c r="B94143" s="3"/>
      <c r="C94143" s="3"/>
      <c r="E94143" s="18">
        <f>B94143+C94143</f>
        <v>0</v>
      </c>
    </row>
    <row r="94144" spans="1:5" x14ac:dyDescent="0.3">
      <c r="A94144" s="2"/>
      <c r="B94144" s="3"/>
      <c r="C94144" s="3"/>
      <c r="E94144" s="18">
        <f>B94144+C94144</f>
        <v>0</v>
      </c>
    </row>
    <row r="94145" spans="1:5" x14ac:dyDescent="0.3">
      <c r="A94145" s="2"/>
      <c r="B94145" s="3"/>
      <c r="C94145" s="3"/>
      <c r="E94145" s="18">
        <f>B94145+C94145</f>
        <v>0</v>
      </c>
    </row>
    <row r="94146" spans="1:5" x14ac:dyDescent="0.3">
      <c r="A94146" s="2"/>
      <c r="B94146" s="3"/>
      <c r="C94146" s="3"/>
      <c r="E94146" s="18">
        <f>B94146+C94146</f>
        <v>0</v>
      </c>
    </row>
    <row r="94147" spans="1:5" x14ac:dyDescent="0.3">
      <c r="A94147" s="2"/>
      <c r="B94147" s="3"/>
      <c r="C94147" s="3"/>
      <c r="E94147" s="18">
        <f>B94147+C94147</f>
        <v>0</v>
      </c>
    </row>
    <row r="94148" spans="1:5" x14ac:dyDescent="0.3">
      <c r="A94148" s="2"/>
      <c r="B94148" s="3"/>
      <c r="C94148" s="3"/>
      <c r="E94148" s="18">
        <f>B94148+C94148</f>
        <v>0</v>
      </c>
    </row>
    <row r="94149" spans="1:5" x14ac:dyDescent="0.3">
      <c r="A94149" s="2"/>
      <c r="B94149" s="3"/>
      <c r="C94149" s="3"/>
      <c r="E94149" s="18">
        <f>B94149+C94149</f>
        <v>0</v>
      </c>
    </row>
    <row r="94150" spans="1:5" x14ac:dyDescent="0.3">
      <c r="A94150" s="2"/>
      <c r="B94150" s="3"/>
      <c r="C94150" s="3"/>
      <c r="E94150" s="18">
        <f>B94150+C94150</f>
        <v>0</v>
      </c>
    </row>
    <row r="94151" spans="1:5" x14ac:dyDescent="0.3">
      <c r="A94151" s="2"/>
      <c r="B94151" s="3"/>
      <c r="C94151" s="3"/>
      <c r="E94151" s="18">
        <f>B94151+C94151</f>
        <v>0</v>
      </c>
    </row>
    <row r="94152" spans="1:5" x14ac:dyDescent="0.3">
      <c r="A94152" s="2"/>
      <c r="B94152" s="3"/>
      <c r="C94152" s="3"/>
      <c r="E94152" s="18">
        <f>B94152+C94152</f>
        <v>0</v>
      </c>
    </row>
    <row r="94153" spans="1:5" x14ac:dyDescent="0.3">
      <c r="A94153" s="2"/>
      <c r="B94153" s="3"/>
      <c r="C94153" s="3"/>
      <c r="E94153" s="18">
        <f>B94153+C94153</f>
        <v>0</v>
      </c>
    </row>
    <row r="94154" spans="1:5" x14ac:dyDescent="0.3">
      <c r="A94154" s="2"/>
      <c r="B94154" s="3"/>
      <c r="C94154" s="3"/>
      <c r="E94154" s="18">
        <f>B94154+C94154</f>
        <v>0</v>
      </c>
    </row>
    <row r="94155" spans="1:5" x14ac:dyDescent="0.3">
      <c r="A94155" s="2"/>
      <c r="B94155" s="3"/>
      <c r="C94155" s="3"/>
      <c r="E94155" s="18">
        <f>B94155+C94155</f>
        <v>0</v>
      </c>
    </row>
    <row r="94156" spans="1:5" x14ac:dyDescent="0.3">
      <c r="A94156" s="2"/>
      <c r="B94156" s="3"/>
      <c r="C94156" s="3"/>
      <c r="E94156" s="18">
        <f>B94156+C94156</f>
        <v>0</v>
      </c>
    </row>
    <row r="94157" spans="1:5" x14ac:dyDescent="0.3">
      <c r="A94157" s="2"/>
      <c r="B94157" s="3"/>
      <c r="C94157" s="3"/>
      <c r="E94157" s="18">
        <f>B94157+C94157</f>
        <v>0</v>
      </c>
    </row>
    <row r="94158" spans="1:5" x14ac:dyDescent="0.3">
      <c r="A94158" s="2"/>
      <c r="B94158" s="3"/>
      <c r="C94158" s="3"/>
      <c r="E94158" s="18">
        <f>B94158+C94158</f>
        <v>0</v>
      </c>
    </row>
    <row r="94159" spans="1:5" x14ac:dyDescent="0.3">
      <c r="A94159" s="2"/>
      <c r="B94159" s="3"/>
      <c r="C94159" s="3"/>
      <c r="E94159" s="18">
        <f>B94159+C94159</f>
        <v>0</v>
      </c>
    </row>
    <row r="94160" spans="1:5" x14ac:dyDescent="0.3">
      <c r="A94160" s="2"/>
      <c r="B94160" s="3"/>
      <c r="C94160" s="3"/>
      <c r="E94160" s="18">
        <f>B94160+C94160</f>
        <v>0</v>
      </c>
    </row>
    <row r="94161" spans="1:5" x14ac:dyDescent="0.3">
      <c r="A94161" s="2"/>
      <c r="B94161" s="3"/>
      <c r="C94161" s="3"/>
      <c r="E94161" s="18">
        <f>B94161+C94161</f>
        <v>0</v>
      </c>
    </row>
    <row r="94162" spans="1:5" x14ac:dyDescent="0.3">
      <c r="A94162" s="2"/>
      <c r="B94162" s="3"/>
      <c r="C94162" s="3"/>
      <c r="E94162" s="18">
        <f>B94162+C94162</f>
        <v>0</v>
      </c>
    </row>
    <row r="94163" spans="1:5" x14ac:dyDescent="0.3">
      <c r="A94163" s="2"/>
      <c r="B94163" s="3"/>
      <c r="C94163" s="3"/>
      <c r="E94163" s="18">
        <f>B94163+C94163</f>
        <v>0</v>
      </c>
    </row>
    <row r="94164" spans="1:5" x14ac:dyDescent="0.3">
      <c r="A94164" s="2"/>
      <c r="B94164" s="3"/>
      <c r="C94164" s="3"/>
      <c r="E94164" s="18">
        <f>B94164+C94164</f>
        <v>0</v>
      </c>
    </row>
    <row r="94165" spans="1:5" x14ac:dyDescent="0.3">
      <c r="A94165" s="2"/>
      <c r="B94165" s="3"/>
      <c r="C94165" s="3"/>
      <c r="E94165" s="18">
        <f>B94165+C94165</f>
        <v>0</v>
      </c>
    </row>
    <row r="94166" spans="1:5" x14ac:dyDescent="0.3">
      <c r="A94166" s="2"/>
      <c r="B94166" s="3"/>
      <c r="C94166" s="3"/>
      <c r="E94166" s="18">
        <f>B94166+C94166</f>
        <v>0</v>
      </c>
    </row>
    <row r="94167" spans="1:5" x14ac:dyDescent="0.3">
      <c r="A94167" s="2"/>
      <c r="B94167" s="3"/>
      <c r="C94167" s="3"/>
      <c r="E94167" s="18">
        <f>B94167+C94167</f>
        <v>0</v>
      </c>
    </row>
    <row r="94168" spans="1:5" x14ac:dyDescent="0.3">
      <c r="A94168" s="2"/>
      <c r="B94168" s="3"/>
      <c r="C94168" s="3"/>
      <c r="E94168" s="18">
        <f>B94168+C94168</f>
        <v>0</v>
      </c>
    </row>
    <row r="94169" spans="1:5" x14ac:dyDescent="0.3">
      <c r="A94169" s="2"/>
      <c r="B94169" s="3"/>
      <c r="C94169" s="3"/>
      <c r="E94169" s="18">
        <f>B94169+C94169</f>
        <v>0</v>
      </c>
    </row>
    <row r="94170" spans="1:5" x14ac:dyDescent="0.3">
      <c r="A94170" s="2"/>
      <c r="B94170" s="3"/>
      <c r="C94170" s="3"/>
      <c r="E94170" s="18">
        <f>B94170+C94170</f>
        <v>0</v>
      </c>
    </row>
    <row r="94171" spans="1:5" x14ac:dyDescent="0.3">
      <c r="A94171" s="2"/>
      <c r="B94171" s="3"/>
      <c r="C94171" s="3"/>
      <c r="E94171" s="18">
        <f>B94171+C94171</f>
        <v>0</v>
      </c>
    </row>
    <row r="94172" spans="1:5" x14ac:dyDescent="0.3">
      <c r="A94172" s="2"/>
      <c r="B94172" s="3"/>
      <c r="C94172" s="3"/>
      <c r="E94172" s="18">
        <f>B94172+C94172</f>
        <v>0</v>
      </c>
    </row>
    <row r="94173" spans="1:5" x14ac:dyDescent="0.3">
      <c r="A94173" s="2"/>
      <c r="B94173" s="3"/>
      <c r="C94173" s="3"/>
      <c r="E94173" s="18">
        <f>B94173+C94173</f>
        <v>0</v>
      </c>
    </row>
    <row r="94174" spans="1:5" x14ac:dyDescent="0.3">
      <c r="A94174" s="2"/>
      <c r="B94174" s="3"/>
      <c r="C94174" s="3"/>
      <c r="E94174" s="18">
        <f>B94174+C94174</f>
        <v>0</v>
      </c>
    </row>
    <row r="94175" spans="1:5" x14ac:dyDescent="0.3">
      <c r="A94175" s="2"/>
      <c r="B94175" s="3"/>
      <c r="C94175" s="3"/>
      <c r="E94175" s="18">
        <f>B94175+C94175</f>
        <v>0</v>
      </c>
    </row>
    <row r="94176" spans="1:5" x14ac:dyDescent="0.3">
      <c r="A94176" s="2"/>
      <c r="B94176" s="3"/>
      <c r="C94176" s="3"/>
      <c r="E94176" s="18">
        <f>B94176+C94176</f>
        <v>0</v>
      </c>
    </row>
    <row r="94177" spans="1:5" x14ac:dyDescent="0.3">
      <c r="A94177" s="2"/>
      <c r="B94177" s="3"/>
      <c r="C94177" s="3"/>
      <c r="E94177" s="18">
        <f>B94177+C94177</f>
        <v>0</v>
      </c>
    </row>
    <row r="94178" spans="1:5" x14ac:dyDescent="0.3">
      <c r="A94178" s="2"/>
      <c r="B94178" s="3"/>
      <c r="C94178" s="3"/>
      <c r="E94178" s="18">
        <f>B94178+C94178</f>
        <v>0</v>
      </c>
    </row>
    <row r="94179" spans="1:5" x14ac:dyDescent="0.3">
      <c r="A94179" s="2"/>
      <c r="B94179" s="3"/>
      <c r="C94179" s="3"/>
      <c r="E94179" s="18">
        <f>B94179+C94179</f>
        <v>0</v>
      </c>
    </row>
    <row r="94180" spans="1:5" x14ac:dyDescent="0.3">
      <c r="A94180" s="2"/>
      <c r="B94180" s="3"/>
      <c r="C94180" s="3"/>
      <c r="E94180" s="18">
        <f>B94180+C94180</f>
        <v>0</v>
      </c>
    </row>
    <row r="94181" spans="1:5" x14ac:dyDescent="0.3">
      <c r="A94181" s="2"/>
      <c r="B94181" s="3"/>
      <c r="C94181" s="3"/>
      <c r="E94181" s="18">
        <f>B94181+C94181</f>
        <v>0</v>
      </c>
    </row>
    <row r="94182" spans="1:5" x14ac:dyDescent="0.3">
      <c r="A94182" s="2"/>
      <c r="B94182" s="3"/>
      <c r="C94182" s="3"/>
      <c r="E94182" s="18">
        <f>B94182+C94182</f>
        <v>0</v>
      </c>
    </row>
    <row r="94183" spans="1:5" x14ac:dyDescent="0.3">
      <c r="A94183" s="2"/>
      <c r="B94183" s="3"/>
      <c r="C94183" s="3"/>
      <c r="E94183" s="18">
        <f>B94183+C94183</f>
        <v>0</v>
      </c>
    </row>
    <row r="94184" spans="1:5" x14ac:dyDescent="0.3">
      <c r="A94184" s="2"/>
      <c r="B94184" s="3"/>
      <c r="C94184" s="3"/>
      <c r="E94184" s="18">
        <f>B94184+C94184</f>
        <v>0</v>
      </c>
    </row>
    <row r="94185" spans="1:5" x14ac:dyDescent="0.3">
      <c r="A94185" s="2"/>
      <c r="B94185" s="3"/>
      <c r="C94185" s="3"/>
      <c r="E94185" s="18">
        <f>B94185+C94185</f>
        <v>0</v>
      </c>
    </row>
    <row r="94186" spans="1:5" x14ac:dyDescent="0.3">
      <c r="A94186" s="2"/>
      <c r="B94186" s="3"/>
      <c r="C94186" s="3"/>
      <c r="E94186" s="18">
        <f>B94186+C94186</f>
        <v>0</v>
      </c>
    </row>
    <row r="94187" spans="1:5" x14ac:dyDescent="0.3">
      <c r="A94187" s="2"/>
      <c r="B94187" s="3"/>
      <c r="C94187" s="3"/>
      <c r="E94187" s="18">
        <f>B94187+C94187</f>
        <v>0</v>
      </c>
    </row>
    <row r="94188" spans="1:5" x14ac:dyDescent="0.3">
      <c r="A94188" s="2"/>
      <c r="B94188" s="3"/>
      <c r="C94188" s="3"/>
      <c r="E94188" s="18">
        <f>B94188+C94188</f>
        <v>0</v>
      </c>
    </row>
    <row r="94189" spans="1:5" x14ac:dyDescent="0.3">
      <c r="A94189" s="2"/>
      <c r="B94189" s="3"/>
      <c r="C94189" s="3"/>
      <c r="E94189" s="18">
        <f>B94189+C94189</f>
        <v>0</v>
      </c>
    </row>
    <row r="94190" spans="1:5" x14ac:dyDescent="0.3">
      <c r="A94190" s="2"/>
      <c r="B94190" s="3"/>
      <c r="C94190" s="3"/>
      <c r="E94190" s="18">
        <f>B94190+C94190</f>
        <v>0</v>
      </c>
    </row>
    <row r="94191" spans="1:5" x14ac:dyDescent="0.3">
      <c r="A94191" s="2"/>
      <c r="B94191" s="3"/>
      <c r="C94191" s="3"/>
      <c r="E94191" s="18">
        <f>B94191+C94191</f>
        <v>0</v>
      </c>
    </row>
    <row r="94192" spans="1:5" x14ac:dyDescent="0.3">
      <c r="A94192" s="2"/>
      <c r="B94192" s="3"/>
      <c r="C94192" s="3"/>
      <c r="E94192" s="18">
        <f>B94192+C94192</f>
        <v>0</v>
      </c>
    </row>
    <row r="94193" spans="1:5" x14ac:dyDescent="0.3">
      <c r="A94193" s="2"/>
      <c r="B94193" s="3"/>
      <c r="C94193" s="3"/>
      <c r="E94193" s="18">
        <f>B94193+C94193</f>
        <v>0</v>
      </c>
    </row>
    <row r="94194" spans="1:5" x14ac:dyDescent="0.3">
      <c r="A94194" s="2"/>
      <c r="B94194" s="3"/>
      <c r="C94194" s="3"/>
      <c r="E94194" s="18">
        <f>B94194+C94194</f>
        <v>0</v>
      </c>
    </row>
    <row r="94195" spans="1:5" x14ac:dyDescent="0.3">
      <c r="A94195" s="2"/>
      <c r="B94195" s="3"/>
      <c r="C94195" s="3"/>
      <c r="E94195" s="18">
        <f>B94195+C94195</f>
        <v>0</v>
      </c>
    </row>
    <row r="94196" spans="1:5" x14ac:dyDescent="0.3">
      <c r="A94196" s="2"/>
      <c r="B94196" s="3"/>
      <c r="C94196" s="3"/>
      <c r="E94196" s="18">
        <f>B94196+C94196</f>
        <v>0</v>
      </c>
    </row>
    <row r="94197" spans="1:5" x14ac:dyDescent="0.3">
      <c r="A94197" s="2"/>
      <c r="B94197" s="3"/>
      <c r="C94197" s="3"/>
      <c r="E94197" s="18">
        <f>B94197+C94197</f>
        <v>0</v>
      </c>
    </row>
    <row r="94198" spans="1:5" x14ac:dyDescent="0.3">
      <c r="A94198" s="2"/>
      <c r="B94198" s="3"/>
      <c r="C94198" s="3"/>
      <c r="E94198" s="18">
        <f>B94198+C94198</f>
        <v>0</v>
      </c>
    </row>
    <row r="94199" spans="1:5" x14ac:dyDescent="0.3">
      <c r="A94199" s="2"/>
      <c r="B94199" s="3"/>
      <c r="C94199" s="3"/>
      <c r="E94199" s="18">
        <f>B94199+C94199</f>
        <v>0</v>
      </c>
    </row>
    <row r="94200" spans="1:5" x14ac:dyDescent="0.3">
      <c r="A94200" s="2"/>
      <c r="B94200" s="3"/>
      <c r="C94200" s="3"/>
      <c r="E94200" s="18">
        <f>B94200+C94200</f>
        <v>0</v>
      </c>
    </row>
    <row r="94201" spans="1:5" x14ac:dyDescent="0.3">
      <c r="A94201" s="2"/>
      <c r="B94201" s="3"/>
      <c r="C94201" s="3"/>
      <c r="E94201" s="18">
        <f>B94201+C94201</f>
        <v>0</v>
      </c>
    </row>
    <row r="94202" spans="1:5" x14ac:dyDescent="0.3">
      <c r="A94202" s="2"/>
      <c r="B94202" s="3"/>
      <c r="C94202" s="3"/>
      <c r="E94202" s="18">
        <f>B94202+C94202</f>
        <v>0</v>
      </c>
    </row>
    <row r="94203" spans="1:5" x14ac:dyDescent="0.3">
      <c r="A94203" s="2"/>
      <c r="B94203" s="3"/>
      <c r="C94203" s="3"/>
      <c r="E94203" s="18">
        <f>B94203+C94203</f>
        <v>0</v>
      </c>
    </row>
    <row r="94204" spans="1:5" x14ac:dyDescent="0.3">
      <c r="A94204" s="2"/>
      <c r="B94204" s="3"/>
      <c r="C94204" s="3"/>
      <c r="E94204" s="18">
        <f>B94204+C94204</f>
        <v>0</v>
      </c>
    </row>
    <row r="94205" spans="1:5" x14ac:dyDescent="0.3">
      <c r="A94205" s="2"/>
      <c r="B94205" s="3"/>
      <c r="C94205" s="3"/>
      <c r="E94205" s="18">
        <f>B94205+C94205</f>
        <v>0</v>
      </c>
    </row>
    <row r="94206" spans="1:5" x14ac:dyDescent="0.3">
      <c r="A94206" s="2"/>
      <c r="B94206" s="3"/>
      <c r="C94206" s="3"/>
      <c r="E94206" s="18">
        <f>B94206+C94206</f>
        <v>0</v>
      </c>
    </row>
    <row r="94207" spans="1:5" x14ac:dyDescent="0.3">
      <c r="A94207" s="2"/>
      <c r="B94207" s="3"/>
      <c r="C94207" s="3"/>
      <c r="E94207" s="18">
        <f>B94207+C94207</f>
        <v>0</v>
      </c>
    </row>
    <row r="94208" spans="1:5" x14ac:dyDescent="0.3">
      <c r="A94208" s="2"/>
      <c r="B94208" s="3"/>
      <c r="C94208" s="3"/>
      <c r="E94208" s="18">
        <f>B94208+C94208</f>
        <v>0</v>
      </c>
    </row>
    <row r="94209" spans="1:5" x14ac:dyDescent="0.3">
      <c r="A94209" s="2"/>
      <c r="B94209" s="3"/>
      <c r="C94209" s="3"/>
      <c r="E94209" s="18">
        <f>B94209+C94209</f>
        <v>0</v>
      </c>
    </row>
    <row r="94210" spans="1:5" x14ac:dyDescent="0.3">
      <c r="A94210" s="2"/>
      <c r="B94210" s="3"/>
      <c r="C94210" s="3"/>
      <c r="E94210" s="18">
        <f>B94210+C94210</f>
        <v>0</v>
      </c>
    </row>
    <row r="94211" spans="1:5" x14ac:dyDescent="0.3">
      <c r="A94211" s="2"/>
      <c r="B94211" s="3"/>
      <c r="C94211" s="3"/>
      <c r="E94211" s="18">
        <f>B94211+C94211</f>
        <v>0</v>
      </c>
    </row>
    <row r="94212" spans="1:5" x14ac:dyDescent="0.3">
      <c r="A94212" s="2"/>
      <c r="B94212" s="3"/>
      <c r="C94212" s="3"/>
      <c r="E94212" s="18">
        <f>B94212+C94212</f>
        <v>0</v>
      </c>
    </row>
    <row r="94213" spans="1:5" x14ac:dyDescent="0.3">
      <c r="A94213" s="2"/>
      <c r="B94213" s="3"/>
      <c r="C94213" s="3"/>
      <c r="E94213" s="18">
        <f>B94213+C94213</f>
        <v>0</v>
      </c>
    </row>
    <row r="94214" spans="1:5" x14ac:dyDescent="0.3">
      <c r="A94214" s="2"/>
      <c r="B94214" s="3"/>
      <c r="C94214" s="3"/>
      <c r="E94214" s="18">
        <f>B94214+C94214</f>
        <v>0</v>
      </c>
    </row>
    <row r="94215" spans="1:5" x14ac:dyDescent="0.3">
      <c r="A94215" s="2"/>
      <c r="B94215" s="3"/>
      <c r="C94215" s="3"/>
      <c r="E94215" s="18">
        <f>B94215+C94215</f>
        <v>0</v>
      </c>
    </row>
    <row r="94216" spans="1:5" x14ac:dyDescent="0.3">
      <c r="A94216" s="2"/>
      <c r="B94216" s="3"/>
      <c r="C94216" s="3"/>
      <c r="E94216" s="18">
        <f>B94216+C94216</f>
        <v>0</v>
      </c>
    </row>
    <row r="94217" spans="1:5" x14ac:dyDescent="0.3">
      <c r="A94217" s="2"/>
      <c r="B94217" s="3"/>
      <c r="C94217" s="3"/>
      <c r="E94217" s="18">
        <f>B94217+C94217</f>
        <v>0</v>
      </c>
    </row>
    <row r="94218" spans="1:5" x14ac:dyDescent="0.3">
      <c r="A94218" s="2"/>
      <c r="B94218" s="3"/>
      <c r="C94218" s="3"/>
      <c r="E94218" s="18">
        <f>B94218+C94218</f>
        <v>0</v>
      </c>
    </row>
    <row r="94219" spans="1:5" x14ac:dyDescent="0.3">
      <c r="A94219" s="2"/>
      <c r="B94219" s="3"/>
      <c r="C94219" s="3"/>
      <c r="E94219" s="18">
        <f>B94219+C94219</f>
        <v>0</v>
      </c>
    </row>
    <row r="94220" spans="1:5" x14ac:dyDescent="0.3">
      <c r="A94220" s="2"/>
      <c r="B94220" s="3"/>
      <c r="C94220" s="3"/>
      <c r="E94220" s="18">
        <f>B94220+C94220</f>
        <v>0</v>
      </c>
    </row>
    <row r="94221" spans="1:5" x14ac:dyDescent="0.3">
      <c r="A94221" s="2"/>
      <c r="B94221" s="3"/>
      <c r="C94221" s="3"/>
      <c r="E94221" s="18">
        <f>B94221+C94221</f>
        <v>0</v>
      </c>
    </row>
    <row r="94222" spans="1:5" x14ac:dyDescent="0.3">
      <c r="A94222" s="2"/>
      <c r="B94222" s="3"/>
      <c r="C94222" s="3"/>
      <c r="E94222" s="18">
        <f>B94222+C94222</f>
        <v>0</v>
      </c>
    </row>
    <row r="94223" spans="1:5" x14ac:dyDescent="0.3">
      <c r="A94223" s="2"/>
      <c r="B94223" s="3"/>
      <c r="C94223" s="3"/>
      <c r="E94223" s="18">
        <f>B94223+C94223</f>
        <v>0</v>
      </c>
    </row>
    <row r="94224" spans="1:5" x14ac:dyDescent="0.3">
      <c r="A94224" s="2"/>
      <c r="B94224" s="3"/>
      <c r="C94224" s="3"/>
      <c r="E94224" s="18">
        <f>B94224+C94224</f>
        <v>0</v>
      </c>
    </row>
    <row r="94225" spans="1:5" x14ac:dyDescent="0.3">
      <c r="A94225" s="2"/>
      <c r="B94225" s="3"/>
      <c r="C94225" s="3"/>
      <c r="E94225" s="18">
        <f>B94225+C94225</f>
        <v>0</v>
      </c>
    </row>
    <row r="94226" spans="1:5" x14ac:dyDescent="0.3">
      <c r="A94226" s="2"/>
      <c r="B94226" s="3"/>
      <c r="C94226" s="3"/>
      <c r="E94226" s="18">
        <f>B94226+C94226</f>
        <v>0</v>
      </c>
    </row>
    <row r="94227" spans="1:5" x14ac:dyDescent="0.3">
      <c r="A94227" s="2"/>
      <c r="B94227" s="3"/>
      <c r="C94227" s="3"/>
      <c r="E94227" s="18">
        <f>B94227+C94227</f>
        <v>0</v>
      </c>
    </row>
    <row r="94228" spans="1:5" x14ac:dyDescent="0.3">
      <c r="A94228" s="2"/>
      <c r="B94228" s="3"/>
      <c r="C94228" s="3"/>
      <c r="E94228" s="18">
        <f>B94228+C94228</f>
        <v>0</v>
      </c>
    </row>
    <row r="94229" spans="1:5" x14ac:dyDescent="0.3">
      <c r="A94229" s="2"/>
      <c r="B94229" s="3"/>
      <c r="C94229" s="3"/>
      <c r="E94229" s="18">
        <f>B94229+C94229</f>
        <v>0</v>
      </c>
    </row>
    <row r="94230" spans="1:5" x14ac:dyDescent="0.3">
      <c r="A94230" s="2"/>
      <c r="B94230" s="3"/>
      <c r="C94230" s="3"/>
      <c r="E94230" s="18">
        <f>B94230+C94230</f>
        <v>0</v>
      </c>
    </row>
    <row r="94231" spans="1:5" x14ac:dyDescent="0.3">
      <c r="A94231" s="2"/>
      <c r="B94231" s="3"/>
      <c r="C94231" s="3"/>
      <c r="E94231" s="18">
        <f>B94231+C94231</f>
        <v>0</v>
      </c>
    </row>
    <row r="94232" spans="1:5" x14ac:dyDescent="0.3">
      <c r="A94232" s="2"/>
      <c r="B94232" s="3"/>
      <c r="C94232" s="3"/>
      <c r="E94232" s="18">
        <f>B94232+C94232</f>
        <v>0</v>
      </c>
    </row>
    <row r="94233" spans="1:5" x14ac:dyDescent="0.3">
      <c r="A94233" s="2"/>
      <c r="B94233" s="3"/>
      <c r="C94233" s="3"/>
      <c r="E94233" s="18">
        <f>B94233+C94233</f>
        <v>0</v>
      </c>
    </row>
    <row r="94234" spans="1:5" x14ac:dyDescent="0.3">
      <c r="A94234" s="2"/>
      <c r="B94234" s="3"/>
      <c r="C94234" s="3"/>
      <c r="E94234" s="18">
        <f>B94234+C94234</f>
        <v>0</v>
      </c>
    </row>
    <row r="94235" spans="1:5" x14ac:dyDescent="0.3">
      <c r="A94235" s="2"/>
      <c r="B94235" s="3"/>
      <c r="C94235" s="3"/>
      <c r="E94235" s="18">
        <f>B94235+C94235</f>
        <v>0</v>
      </c>
    </row>
    <row r="94236" spans="1:5" x14ac:dyDescent="0.3">
      <c r="A94236" s="2"/>
      <c r="B94236" s="3"/>
      <c r="C94236" s="3"/>
      <c r="E94236" s="18">
        <f>B94236+C94236</f>
        <v>0</v>
      </c>
    </row>
    <row r="94237" spans="1:5" x14ac:dyDescent="0.3">
      <c r="A94237" s="2"/>
      <c r="B94237" s="3"/>
      <c r="C94237" s="3"/>
      <c r="E94237" s="18">
        <f>B94237+C94237</f>
        <v>0</v>
      </c>
    </row>
    <row r="94238" spans="1:5" x14ac:dyDescent="0.3">
      <c r="A94238" s="2"/>
      <c r="B94238" s="3"/>
      <c r="C94238" s="3"/>
      <c r="E94238" s="18">
        <f>B94238+C94238</f>
        <v>0</v>
      </c>
    </row>
    <row r="94239" spans="1:5" x14ac:dyDescent="0.3">
      <c r="A94239" s="2"/>
      <c r="B94239" s="3"/>
      <c r="C94239" s="3"/>
      <c r="E94239" s="18">
        <f>B94239+C94239</f>
        <v>0</v>
      </c>
    </row>
    <row r="94240" spans="1:5" x14ac:dyDescent="0.3">
      <c r="A94240" s="2"/>
      <c r="B94240" s="3"/>
      <c r="C94240" s="3"/>
      <c r="E94240" s="18">
        <f>B94240+C94240</f>
        <v>0</v>
      </c>
    </row>
    <row r="94241" spans="1:5" x14ac:dyDescent="0.3">
      <c r="A94241" s="2"/>
      <c r="B94241" s="3"/>
      <c r="C94241" s="3"/>
      <c r="E94241" s="18">
        <f>B94241+C94241</f>
        <v>0</v>
      </c>
    </row>
    <row r="94242" spans="1:5" x14ac:dyDescent="0.3">
      <c r="A94242" s="2"/>
      <c r="B94242" s="3"/>
      <c r="C94242" s="3"/>
      <c r="E94242" s="18">
        <f>B94242+C94242</f>
        <v>0</v>
      </c>
    </row>
    <row r="94243" spans="1:5" x14ac:dyDescent="0.3">
      <c r="A94243" s="2"/>
      <c r="B94243" s="3"/>
      <c r="C94243" s="3"/>
      <c r="E94243" s="18">
        <f>B94243+C94243</f>
        <v>0</v>
      </c>
    </row>
    <row r="94244" spans="1:5" x14ac:dyDescent="0.3">
      <c r="A94244" s="2"/>
      <c r="B94244" s="3"/>
      <c r="C94244" s="3"/>
      <c r="E94244" s="18">
        <f>B94244+C94244</f>
        <v>0</v>
      </c>
    </row>
    <row r="94245" spans="1:5" x14ac:dyDescent="0.3">
      <c r="A94245" s="2"/>
      <c r="B94245" s="3"/>
      <c r="C94245" s="3"/>
      <c r="E94245" s="18">
        <f>B94245+C94245</f>
        <v>0</v>
      </c>
    </row>
    <row r="94246" spans="1:5" x14ac:dyDescent="0.3">
      <c r="A94246" s="2"/>
      <c r="B94246" s="3"/>
      <c r="C94246" s="3"/>
      <c r="E94246" s="18">
        <f>B94246+C94246</f>
        <v>0</v>
      </c>
    </row>
    <row r="94247" spans="1:5" x14ac:dyDescent="0.3">
      <c r="A94247" s="2"/>
      <c r="B94247" s="3"/>
      <c r="C94247" s="3"/>
      <c r="E94247" s="18">
        <f>B94247+C94247</f>
        <v>0</v>
      </c>
    </row>
    <row r="94248" spans="1:5" x14ac:dyDescent="0.3">
      <c r="A94248" s="2"/>
      <c r="B94248" s="3"/>
      <c r="C94248" s="3"/>
      <c r="E94248" s="18">
        <f>B94248+C94248</f>
        <v>0</v>
      </c>
    </row>
    <row r="94249" spans="1:5" x14ac:dyDescent="0.3">
      <c r="A94249" s="2"/>
      <c r="B94249" s="3"/>
      <c r="C94249" s="3"/>
      <c r="E94249" s="18">
        <f>B94249+C94249</f>
        <v>0</v>
      </c>
    </row>
    <row r="94250" spans="1:5" x14ac:dyDescent="0.3">
      <c r="A94250" s="2"/>
      <c r="B94250" s="3"/>
      <c r="C94250" s="3"/>
      <c r="E94250" s="18">
        <f>B94250+C94250</f>
        <v>0</v>
      </c>
    </row>
    <row r="94251" spans="1:5" x14ac:dyDescent="0.3">
      <c r="A94251" s="2"/>
      <c r="B94251" s="3"/>
      <c r="C94251" s="3"/>
      <c r="E94251" s="18">
        <f>B94251+C94251</f>
        <v>0</v>
      </c>
    </row>
    <row r="94252" spans="1:5" x14ac:dyDescent="0.3">
      <c r="A94252" s="2"/>
      <c r="B94252" s="3"/>
      <c r="C94252" s="3"/>
      <c r="E94252" s="18">
        <f>B94252+C94252</f>
        <v>0</v>
      </c>
    </row>
    <row r="94253" spans="1:5" x14ac:dyDescent="0.3">
      <c r="A94253" s="2"/>
      <c r="B94253" s="3"/>
      <c r="C94253" s="3"/>
      <c r="E94253" s="18">
        <f>B94253+C94253</f>
        <v>0</v>
      </c>
    </row>
    <row r="94254" spans="1:5" x14ac:dyDescent="0.3">
      <c r="A94254" s="2"/>
      <c r="B94254" s="3"/>
      <c r="C94254" s="3"/>
      <c r="E94254" s="18">
        <f>B94254+C94254</f>
        <v>0</v>
      </c>
    </row>
    <row r="94255" spans="1:5" x14ac:dyDescent="0.3">
      <c r="A94255" s="2"/>
      <c r="B94255" s="3"/>
      <c r="C94255" s="3"/>
      <c r="E94255" s="18">
        <f>B94255+C94255</f>
        <v>0</v>
      </c>
    </row>
    <row r="94256" spans="1:5" x14ac:dyDescent="0.3">
      <c r="A94256" s="2"/>
      <c r="B94256" s="3"/>
      <c r="C94256" s="3"/>
      <c r="E94256" s="18">
        <f>B94256+C94256</f>
        <v>0</v>
      </c>
    </row>
    <row r="94257" spans="1:5" x14ac:dyDescent="0.3">
      <c r="A94257" s="2"/>
      <c r="B94257" s="3"/>
      <c r="C94257" s="3"/>
      <c r="E94257" s="18">
        <f>B94257+C94257</f>
        <v>0</v>
      </c>
    </row>
    <row r="94258" spans="1:5" x14ac:dyDescent="0.3">
      <c r="A94258" s="2"/>
      <c r="B94258" s="3"/>
      <c r="C94258" s="3"/>
      <c r="E94258" s="18">
        <f>B94258+C94258</f>
        <v>0</v>
      </c>
    </row>
    <row r="94259" spans="1:5" x14ac:dyDescent="0.3">
      <c r="A94259" s="2"/>
      <c r="B94259" s="3"/>
      <c r="C94259" s="3"/>
      <c r="E94259" s="18">
        <f>B94259+C94259</f>
        <v>0</v>
      </c>
    </row>
    <row r="94260" spans="1:5" x14ac:dyDescent="0.3">
      <c r="A94260" s="2"/>
      <c r="B94260" s="3"/>
      <c r="C94260" s="3"/>
      <c r="E94260" s="18">
        <f>B94260+C94260</f>
        <v>0</v>
      </c>
    </row>
    <row r="94261" spans="1:5" x14ac:dyDescent="0.3">
      <c r="A94261" s="2"/>
      <c r="B94261" s="3"/>
      <c r="C94261" s="3"/>
      <c r="E94261" s="18">
        <f>B94261+C94261</f>
        <v>0</v>
      </c>
    </row>
    <row r="94262" spans="1:5" x14ac:dyDescent="0.3">
      <c r="A94262" s="2"/>
      <c r="B94262" s="3"/>
      <c r="C94262" s="3"/>
      <c r="E94262" s="18">
        <f>B94262+C94262</f>
        <v>0</v>
      </c>
    </row>
    <row r="94263" spans="1:5" x14ac:dyDescent="0.3">
      <c r="A94263" s="2"/>
      <c r="B94263" s="3"/>
      <c r="C94263" s="3"/>
      <c r="E94263" s="18">
        <f>B94263+C94263</f>
        <v>0</v>
      </c>
    </row>
    <row r="94264" spans="1:5" x14ac:dyDescent="0.3">
      <c r="A94264" s="2"/>
      <c r="B94264" s="3"/>
      <c r="C94264" s="3"/>
      <c r="E94264" s="18">
        <f>B94264+C94264</f>
        <v>0</v>
      </c>
    </row>
    <row r="94265" spans="1:5" x14ac:dyDescent="0.3">
      <c r="A94265" s="2"/>
      <c r="B94265" s="3"/>
      <c r="C94265" s="3"/>
      <c r="E94265" s="18">
        <f>B94265+C94265</f>
        <v>0</v>
      </c>
    </row>
    <row r="94266" spans="1:5" x14ac:dyDescent="0.3">
      <c r="A94266" s="2"/>
      <c r="B94266" s="3"/>
      <c r="C94266" s="3"/>
      <c r="E94266" s="18">
        <f>B94266+C94266</f>
        <v>0</v>
      </c>
    </row>
    <row r="94267" spans="1:5" x14ac:dyDescent="0.3">
      <c r="A94267" s="2"/>
      <c r="B94267" s="3"/>
      <c r="C94267" s="3"/>
      <c r="E94267" s="18">
        <f>B94267+C94267</f>
        <v>0</v>
      </c>
    </row>
    <row r="94268" spans="1:5" x14ac:dyDescent="0.3">
      <c r="A94268" s="2"/>
      <c r="B94268" s="3"/>
      <c r="C94268" s="3"/>
      <c r="E94268" s="18">
        <f>B94268+C94268</f>
        <v>0</v>
      </c>
    </row>
    <row r="94269" spans="1:5" x14ac:dyDescent="0.3">
      <c r="A94269" s="2"/>
      <c r="B94269" s="3"/>
      <c r="C94269" s="3"/>
      <c r="E94269" s="18">
        <f>B94269+C94269</f>
        <v>0</v>
      </c>
    </row>
    <row r="94270" spans="1:5" x14ac:dyDescent="0.3">
      <c r="A94270" s="2"/>
      <c r="B94270" s="3"/>
      <c r="C94270" s="3"/>
      <c r="E94270" s="18">
        <f>B94270+C94270</f>
        <v>0</v>
      </c>
    </row>
    <row r="94271" spans="1:5" x14ac:dyDescent="0.3">
      <c r="A94271" s="2"/>
      <c r="B94271" s="3"/>
      <c r="C94271" s="3"/>
      <c r="E94271" s="18">
        <f>B94271+C94271</f>
        <v>0</v>
      </c>
    </row>
    <row r="94272" spans="1:5" x14ac:dyDescent="0.3">
      <c r="A94272" s="2"/>
      <c r="B94272" s="3"/>
      <c r="C94272" s="3"/>
      <c r="E94272" s="18">
        <f>B94272+C94272</f>
        <v>0</v>
      </c>
    </row>
    <row r="94273" spans="1:5" x14ac:dyDescent="0.3">
      <c r="A94273" s="2"/>
      <c r="B94273" s="3"/>
      <c r="C94273" s="3"/>
      <c r="E94273" s="18">
        <f>B94273+C94273</f>
        <v>0</v>
      </c>
    </row>
    <row r="94274" spans="1:5" x14ac:dyDescent="0.3">
      <c r="A94274" s="2"/>
      <c r="B94274" s="3"/>
      <c r="C94274" s="3"/>
      <c r="E94274" s="18">
        <f>B94274+C94274</f>
        <v>0</v>
      </c>
    </row>
    <row r="94275" spans="1:5" x14ac:dyDescent="0.3">
      <c r="A94275" s="2"/>
      <c r="B94275" s="3"/>
      <c r="C94275" s="3"/>
      <c r="E94275" s="18">
        <f>B94275+C94275</f>
        <v>0</v>
      </c>
    </row>
    <row r="94276" spans="1:5" x14ac:dyDescent="0.3">
      <c r="A94276" s="2"/>
      <c r="B94276" s="3"/>
      <c r="C94276" s="3"/>
      <c r="E94276" s="18">
        <f>B94276+C94276</f>
        <v>0</v>
      </c>
    </row>
    <row r="94277" spans="1:5" x14ac:dyDescent="0.3">
      <c r="A94277" s="2"/>
      <c r="B94277" s="3"/>
      <c r="C94277" s="3"/>
      <c r="E94277" s="18">
        <f>B94277+C94277</f>
        <v>0</v>
      </c>
    </row>
    <row r="94278" spans="1:5" x14ac:dyDescent="0.3">
      <c r="A94278" s="2"/>
      <c r="B94278" s="3"/>
      <c r="C94278" s="3"/>
      <c r="E94278" s="18">
        <f>B94278+C94278</f>
        <v>0</v>
      </c>
    </row>
    <row r="94279" spans="1:5" x14ac:dyDescent="0.3">
      <c r="A94279" s="2"/>
      <c r="B94279" s="3"/>
      <c r="C94279" s="3"/>
      <c r="E94279" s="18">
        <f>B94279+C94279</f>
        <v>0</v>
      </c>
    </row>
    <row r="94280" spans="1:5" x14ac:dyDescent="0.3">
      <c r="A94280" s="2"/>
      <c r="B94280" s="3"/>
      <c r="C94280" s="3"/>
      <c r="E94280" s="18">
        <f>B94280+C94280</f>
        <v>0</v>
      </c>
    </row>
    <row r="94281" spans="1:5" x14ac:dyDescent="0.3">
      <c r="A94281" s="2"/>
      <c r="B94281" s="3"/>
      <c r="C94281" s="3"/>
      <c r="E94281" s="18">
        <f>B94281+C94281</f>
        <v>0</v>
      </c>
    </row>
    <row r="94282" spans="1:5" x14ac:dyDescent="0.3">
      <c r="A94282" s="2"/>
      <c r="B94282" s="3"/>
      <c r="C94282" s="3"/>
      <c r="E94282" s="18">
        <f>B94282+C94282</f>
        <v>0</v>
      </c>
    </row>
    <row r="94283" spans="1:5" x14ac:dyDescent="0.3">
      <c r="A94283" s="2"/>
      <c r="B94283" s="3"/>
      <c r="C94283" s="3"/>
      <c r="E94283" s="18">
        <f>B94283+C94283</f>
        <v>0</v>
      </c>
    </row>
    <row r="94284" spans="1:5" x14ac:dyDescent="0.3">
      <c r="A94284" s="2"/>
      <c r="B94284" s="3"/>
      <c r="C94284" s="3"/>
      <c r="E94284" s="18">
        <f>B94284+C94284</f>
        <v>0</v>
      </c>
    </row>
    <row r="94285" spans="1:5" x14ac:dyDescent="0.3">
      <c r="A94285" s="2"/>
      <c r="B94285" s="3"/>
      <c r="C94285" s="3"/>
      <c r="E94285" s="18">
        <f>B94285+C94285</f>
        <v>0</v>
      </c>
    </row>
    <row r="94286" spans="1:5" x14ac:dyDescent="0.3">
      <c r="A94286" s="2"/>
      <c r="B94286" s="3"/>
      <c r="C94286" s="3"/>
      <c r="E94286" s="18">
        <f>B94286+C94286</f>
        <v>0</v>
      </c>
    </row>
    <row r="94287" spans="1:5" x14ac:dyDescent="0.3">
      <c r="A94287" s="2"/>
      <c r="B94287" s="3"/>
      <c r="C94287" s="3"/>
      <c r="E94287" s="18">
        <f>B94287+C94287</f>
        <v>0</v>
      </c>
    </row>
    <row r="94288" spans="1:5" x14ac:dyDescent="0.3">
      <c r="A94288" s="2"/>
      <c r="B94288" s="3"/>
      <c r="C94288" s="3"/>
      <c r="E94288" s="18">
        <f>B94288+C94288</f>
        <v>0</v>
      </c>
    </row>
    <row r="94289" spans="1:5" x14ac:dyDescent="0.3">
      <c r="A94289" s="2"/>
      <c r="B94289" s="3"/>
      <c r="C94289" s="3"/>
      <c r="E94289" s="18">
        <f>B94289+C94289</f>
        <v>0</v>
      </c>
    </row>
    <row r="94290" spans="1:5" x14ac:dyDescent="0.3">
      <c r="A94290" s="2"/>
      <c r="B94290" s="3"/>
      <c r="C94290" s="3"/>
      <c r="E94290" s="18">
        <f>B94290+C94290</f>
        <v>0</v>
      </c>
    </row>
    <row r="94291" spans="1:5" x14ac:dyDescent="0.3">
      <c r="A94291" s="2"/>
      <c r="B94291" s="3"/>
      <c r="C94291" s="3"/>
      <c r="E94291" s="18">
        <f>B94291+C94291</f>
        <v>0</v>
      </c>
    </row>
    <row r="94292" spans="1:5" x14ac:dyDescent="0.3">
      <c r="A94292" s="2"/>
      <c r="B94292" s="3"/>
      <c r="C94292" s="3"/>
      <c r="E94292" s="18">
        <f>B94292+C94292</f>
        <v>0</v>
      </c>
    </row>
    <row r="94293" spans="1:5" x14ac:dyDescent="0.3">
      <c r="A94293" s="2"/>
      <c r="B94293" s="3"/>
      <c r="C94293" s="3"/>
      <c r="E94293" s="18">
        <f>B94293+C94293</f>
        <v>0</v>
      </c>
    </row>
    <row r="94294" spans="1:5" x14ac:dyDescent="0.3">
      <c r="A94294" s="2"/>
      <c r="B94294" s="3"/>
      <c r="C94294" s="3"/>
      <c r="E94294" s="18">
        <f>B94294+C94294</f>
        <v>0</v>
      </c>
    </row>
    <row r="94295" spans="1:5" x14ac:dyDescent="0.3">
      <c r="A94295" s="2"/>
      <c r="B94295" s="3"/>
      <c r="C94295" s="3"/>
      <c r="E94295" s="18">
        <f>B94295+C94295</f>
        <v>0</v>
      </c>
    </row>
    <row r="94296" spans="1:5" x14ac:dyDescent="0.3">
      <c r="A94296" s="2"/>
      <c r="B94296" s="3"/>
      <c r="C94296" s="3"/>
      <c r="E94296" s="18">
        <f>B94296+C94296</f>
        <v>0</v>
      </c>
    </row>
    <row r="94297" spans="1:5" x14ac:dyDescent="0.3">
      <c r="A94297" s="2"/>
      <c r="B94297" s="3"/>
      <c r="C94297" s="3"/>
      <c r="E94297" s="18">
        <f>B94297+C94297</f>
        <v>0</v>
      </c>
    </row>
    <row r="94298" spans="1:5" x14ac:dyDescent="0.3">
      <c r="A94298" s="2"/>
      <c r="B94298" s="3"/>
      <c r="C94298" s="3"/>
      <c r="E94298" s="18">
        <f>B94298+C94298</f>
        <v>0</v>
      </c>
    </row>
    <row r="94299" spans="1:5" x14ac:dyDescent="0.3">
      <c r="A94299" s="2"/>
      <c r="B94299" s="3"/>
      <c r="C94299" s="3"/>
      <c r="E94299" s="18">
        <f>B94299+C94299</f>
        <v>0</v>
      </c>
    </row>
    <row r="94300" spans="1:5" x14ac:dyDescent="0.3">
      <c r="A94300" s="2"/>
      <c r="B94300" s="3"/>
      <c r="C94300" s="3"/>
      <c r="E94300" s="18">
        <f>B94300+C94300</f>
        <v>0</v>
      </c>
    </row>
    <row r="94301" spans="1:5" x14ac:dyDescent="0.3">
      <c r="A94301" s="2"/>
      <c r="B94301" s="3"/>
      <c r="C94301" s="3"/>
      <c r="E94301" s="18">
        <f>B94301+C94301</f>
        <v>0</v>
      </c>
    </row>
    <row r="94302" spans="1:5" x14ac:dyDescent="0.3">
      <c r="A94302" s="2"/>
      <c r="B94302" s="3"/>
      <c r="C94302" s="3"/>
      <c r="E94302" s="18">
        <f>B94302+C94302</f>
        <v>0</v>
      </c>
    </row>
    <row r="94303" spans="1:5" x14ac:dyDescent="0.3">
      <c r="A94303" s="2"/>
      <c r="B94303" s="3"/>
      <c r="C94303" s="3"/>
      <c r="E94303" s="18">
        <f>B94303+C94303</f>
        <v>0</v>
      </c>
    </row>
    <row r="94304" spans="1:5" x14ac:dyDescent="0.3">
      <c r="A94304" s="2"/>
      <c r="B94304" s="3"/>
      <c r="C94304" s="3"/>
      <c r="E94304" s="18">
        <f>B94304+C94304</f>
        <v>0</v>
      </c>
    </row>
    <row r="94305" spans="1:5" x14ac:dyDescent="0.3">
      <c r="A94305" s="2"/>
      <c r="B94305" s="3"/>
      <c r="C94305" s="3"/>
      <c r="E94305" s="18">
        <f>B94305+C94305</f>
        <v>0</v>
      </c>
    </row>
    <row r="94306" spans="1:5" x14ac:dyDescent="0.3">
      <c r="A94306" s="2"/>
      <c r="B94306" s="3"/>
      <c r="C94306" s="3"/>
      <c r="E94306" s="18">
        <f>B94306+C94306</f>
        <v>0</v>
      </c>
    </row>
    <row r="94307" spans="1:5" x14ac:dyDescent="0.3">
      <c r="A94307" s="2"/>
      <c r="B94307" s="3"/>
      <c r="C94307" s="3"/>
      <c r="E94307" s="18">
        <f>B94307+C94307</f>
        <v>0</v>
      </c>
    </row>
    <row r="94308" spans="1:5" x14ac:dyDescent="0.3">
      <c r="A94308" s="2"/>
      <c r="B94308" s="3"/>
      <c r="C94308" s="3"/>
      <c r="E94308" s="18">
        <f>B94308+C94308</f>
        <v>0</v>
      </c>
    </row>
    <row r="94309" spans="1:5" x14ac:dyDescent="0.3">
      <c r="A94309" s="2"/>
      <c r="B94309" s="3"/>
      <c r="C94309" s="3"/>
      <c r="E94309" s="18">
        <f>B94309+C94309</f>
        <v>0</v>
      </c>
    </row>
    <row r="94310" spans="1:5" x14ac:dyDescent="0.3">
      <c r="A94310" s="2"/>
      <c r="B94310" s="3"/>
      <c r="C94310" s="3"/>
      <c r="E94310" s="18">
        <f>B94310+C94310</f>
        <v>0</v>
      </c>
    </row>
    <row r="94311" spans="1:5" x14ac:dyDescent="0.3">
      <c r="A94311" s="2"/>
      <c r="B94311" s="3"/>
      <c r="C94311" s="3"/>
      <c r="E94311" s="18">
        <f>B94311+C94311</f>
        <v>0</v>
      </c>
    </row>
    <row r="94312" spans="1:5" x14ac:dyDescent="0.3">
      <c r="A94312" s="2"/>
      <c r="B94312" s="3"/>
      <c r="C94312" s="3"/>
      <c r="E94312" s="18">
        <f>B94312+C94312</f>
        <v>0</v>
      </c>
    </row>
    <row r="94313" spans="1:5" x14ac:dyDescent="0.3">
      <c r="A94313" s="2"/>
      <c r="B94313" s="3"/>
      <c r="C94313" s="3"/>
      <c r="E94313" s="18">
        <f>B94313+C94313</f>
        <v>0</v>
      </c>
    </row>
    <row r="94314" spans="1:5" x14ac:dyDescent="0.3">
      <c r="A94314" s="2"/>
      <c r="B94314" s="3"/>
      <c r="C94314" s="3"/>
      <c r="E94314" s="18">
        <f>B94314+C94314</f>
        <v>0</v>
      </c>
    </row>
    <row r="94315" spans="1:5" x14ac:dyDescent="0.3">
      <c r="A94315" s="2"/>
      <c r="B94315" s="3"/>
      <c r="C94315" s="3"/>
      <c r="E94315" s="18">
        <f>B94315+C94315</f>
        <v>0</v>
      </c>
    </row>
    <row r="94316" spans="1:5" x14ac:dyDescent="0.3">
      <c r="A94316" s="2"/>
      <c r="B94316" s="3"/>
      <c r="C94316" s="3"/>
      <c r="E94316" s="18">
        <f>B94316+C94316</f>
        <v>0</v>
      </c>
    </row>
    <row r="94317" spans="1:5" x14ac:dyDescent="0.3">
      <c r="A94317" s="2"/>
      <c r="B94317" s="3"/>
      <c r="C94317" s="3"/>
      <c r="E94317" s="18">
        <f>B94317+C94317</f>
        <v>0</v>
      </c>
    </row>
    <row r="94318" spans="1:5" x14ac:dyDescent="0.3">
      <c r="A94318" s="2"/>
      <c r="B94318" s="3"/>
      <c r="C94318" s="3"/>
      <c r="E94318" s="18">
        <f>B94318+C94318</f>
        <v>0</v>
      </c>
    </row>
    <row r="94319" spans="1:5" x14ac:dyDescent="0.3">
      <c r="A94319" s="2"/>
      <c r="B94319" s="3"/>
      <c r="C94319" s="3"/>
      <c r="E94319" s="18">
        <f>B94319+C94319</f>
        <v>0</v>
      </c>
    </row>
    <row r="94320" spans="1:5" x14ac:dyDescent="0.3">
      <c r="A94320" s="2"/>
      <c r="B94320" s="3"/>
      <c r="C94320" s="3"/>
      <c r="E94320" s="18">
        <f>B94320+C94320</f>
        <v>0</v>
      </c>
    </row>
    <row r="94321" spans="1:5" x14ac:dyDescent="0.3">
      <c r="A94321" s="2"/>
      <c r="B94321" s="3"/>
      <c r="C94321" s="3"/>
      <c r="E94321" s="18">
        <f>B94321+C94321</f>
        <v>0</v>
      </c>
    </row>
    <row r="94322" spans="1:5" x14ac:dyDescent="0.3">
      <c r="A94322" s="2"/>
      <c r="B94322" s="3"/>
      <c r="C94322" s="3"/>
      <c r="E94322" s="18">
        <f>B94322+C94322</f>
        <v>0</v>
      </c>
    </row>
    <row r="94323" spans="1:5" x14ac:dyDescent="0.3">
      <c r="A94323" s="2"/>
      <c r="B94323" s="3"/>
      <c r="C94323" s="3"/>
      <c r="E94323" s="18">
        <f>B94323+C94323</f>
        <v>0</v>
      </c>
    </row>
    <row r="94324" spans="1:5" x14ac:dyDescent="0.3">
      <c r="A94324" s="2"/>
      <c r="B94324" s="3"/>
      <c r="C94324" s="3"/>
      <c r="E94324" s="18">
        <f>B94324+C94324</f>
        <v>0</v>
      </c>
    </row>
    <row r="94325" spans="1:5" x14ac:dyDescent="0.3">
      <c r="A94325" s="2"/>
      <c r="B94325" s="3"/>
      <c r="C94325" s="3"/>
      <c r="E94325" s="18">
        <f>B94325+C94325</f>
        <v>0</v>
      </c>
    </row>
    <row r="94326" spans="1:5" x14ac:dyDescent="0.3">
      <c r="A94326" s="2"/>
      <c r="B94326" s="3"/>
      <c r="C94326" s="3"/>
      <c r="E94326" s="18">
        <f>B94326+C94326</f>
        <v>0</v>
      </c>
    </row>
    <row r="94327" spans="1:5" x14ac:dyDescent="0.3">
      <c r="A94327" s="2"/>
      <c r="B94327" s="3"/>
      <c r="C94327" s="3"/>
      <c r="E94327" s="18">
        <f>B94327+C94327</f>
        <v>0</v>
      </c>
    </row>
    <row r="94328" spans="1:5" x14ac:dyDescent="0.3">
      <c r="A94328" s="2"/>
      <c r="B94328" s="3"/>
      <c r="C94328" s="3"/>
      <c r="E94328" s="18">
        <f>B94328+C94328</f>
        <v>0</v>
      </c>
    </row>
    <row r="94329" spans="1:5" x14ac:dyDescent="0.3">
      <c r="A94329" s="2"/>
      <c r="B94329" s="3"/>
      <c r="C94329" s="3"/>
      <c r="E94329" s="18">
        <f>B94329+C94329</f>
        <v>0</v>
      </c>
    </row>
    <row r="94330" spans="1:5" x14ac:dyDescent="0.3">
      <c r="A94330" s="2"/>
      <c r="B94330" s="3"/>
      <c r="C94330" s="3"/>
      <c r="E94330" s="18">
        <f>B94330+C94330</f>
        <v>0</v>
      </c>
    </row>
    <row r="94331" spans="1:5" x14ac:dyDescent="0.3">
      <c r="A94331" s="2"/>
      <c r="B94331" s="3"/>
      <c r="C94331" s="3"/>
      <c r="E94331" s="18">
        <f>B94331+C94331</f>
        <v>0</v>
      </c>
    </row>
    <row r="94332" spans="1:5" x14ac:dyDescent="0.3">
      <c r="A94332" s="2"/>
      <c r="B94332" s="3"/>
      <c r="C94332" s="3"/>
      <c r="E94332" s="18">
        <f>B94332+C94332</f>
        <v>0</v>
      </c>
    </row>
    <row r="94333" spans="1:5" x14ac:dyDescent="0.3">
      <c r="A94333" s="2"/>
      <c r="B94333" s="3"/>
      <c r="C94333" s="3"/>
      <c r="E94333" s="18">
        <f>B94333+C94333</f>
        <v>0</v>
      </c>
    </row>
    <row r="94334" spans="1:5" x14ac:dyDescent="0.3">
      <c r="A94334" s="2"/>
      <c r="B94334" s="3"/>
      <c r="C94334" s="3"/>
      <c r="E94334" s="18">
        <f>B94334+C94334</f>
        <v>0</v>
      </c>
    </row>
    <row r="94335" spans="1:5" x14ac:dyDescent="0.3">
      <c r="A94335" s="2"/>
      <c r="B94335" s="3"/>
      <c r="C94335" s="3"/>
      <c r="E94335" s="18">
        <f>B94335+C94335</f>
        <v>0</v>
      </c>
    </row>
    <row r="94336" spans="1:5" x14ac:dyDescent="0.3">
      <c r="A94336" s="2"/>
      <c r="B94336" s="3"/>
      <c r="C94336" s="3"/>
      <c r="E94336" s="18">
        <f>B94336+C94336</f>
        <v>0</v>
      </c>
    </row>
    <row r="94337" spans="1:5" x14ac:dyDescent="0.3">
      <c r="A94337" s="2"/>
      <c r="B94337" s="3"/>
      <c r="C94337" s="3"/>
      <c r="E94337" s="18">
        <f>B94337+C94337</f>
        <v>0</v>
      </c>
    </row>
    <row r="94338" spans="1:5" x14ac:dyDescent="0.3">
      <c r="A94338" s="2"/>
      <c r="B94338" s="3"/>
      <c r="C94338" s="3"/>
      <c r="E94338" s="18">
        <f>B94338+C94338</f>
        <v>0</v>
      </c>
    </row>
    <row r="94339" spans="1:5" x14ac:dyDescent="0.3">
      <c r="A94339" s="2"/>
      <c r="B94339" s="3"/>
      <c r="C94339" s="3"/>
      <c r="E94339" s="18">
        <f>B94339+C94339</f>
        <v>0</v>
      </c>
    </row>
    <row r="94340" spans="1:5" x14ac:dyDescent="0.3">
      <c r="A94340" s="2"/>
      <c r="B94340" s="3"/>
      <c r="C94340" s="3"/>
      <c r="E94340" s="18">
        <f>B94340+C94340</f>
        <v>0</v>
      </c>
    </row>
    <row r="94341" spans="1:5" x14ac:dyDescent="0.3">
      <c r="A94341" s="2"/>
      <c r="B94341" s="3"/>
      <c r="C94341" s="3"/>
      <c r="E94341" s="18">
        <f>B94341+C94341</f>
        <v>0</v>
      </c>
    </row>
    <row r="94342" spans="1:5" x14ac:dyDescent="0.3">
      <c r="A94342" s="2"/>
      <c r="B94342" s="3"/>
      <c r="C94342" s="3"/>
      <c r="E94342" s="18">
        <f>B94342+C94342</f>
        <v>0</v>
      </c>
    </row>
    <row r="94343" spans="1:5" x14ac:dyDescent="0.3">
      <c r="A94343" s="2"/>
      <c r="B94343" s="3"/>
      <c r="C94343" s="3"/>
      <c r="E94343" s="18">
        <f>B94343+C94343</f>
        <v>0</v>
      </c>
    </row>
    <row r="94344" spans="1:5" x14ac:dyDescent="0.3">
      <c r="A94344" s="2"/>
      <c r="B94344" s="3"/>
      <c r="C94344" s="3"/>
      <c r="E94344" s="18">
        <f>B94344+C94344</f>
        <v>0</v>
      </c>
    </row>
    <row r="94345" spans="1:5" x14ac:dyDescent="0.3">
      <c r="A94345" s="2"/>
      <c r="B94345" s="3"/>
      <c r="C94345" s="3"/>
      <c r="E94345" s="18">
        <f>B94345+C94345</f>
        <v>0</v>
      </c>
    </row>
    <row r="94346" spans="1:5" x14ac:dyDescent="0.3">
      <c r="A94346" s="2"/>
      <c r="B94346" s="3"/>
      <c r="C94346" s="3"/>
      <c r="E94346" s="18">
        <f>B94346+C94346</f>
        <v>0</v>
      </c>
    </row>
    <row r="94347" spans="1:5" x14ac:dyDescent="0.3">
      <c r="A94347" s="2"/>
      <c r="B94347" s="3"/>
      <c r="C94347" s="3"/>
      <c r="E94347" s="18">
        <f>B94347+C94347</f>
        <v>0</v>
      </c>
    </row>
    <row r="94348" spans="1:5" x14ac:dyDescent="0.3">
      <c r="A94348" s="2"/>
      <c r="B94348" s="3"/>
      <c r="C94348" s="3"/>
      <c r="E94348" s="18">
        <f>B94348+C94348</f>
        <v>0</v>
      </c>
    </row>
    <row r="94349" spans="1:5" x14ac:dyDescent="0.3">
      <c r="A94349" s="2"/>
      <c r="B94349" s="3"/>
      <c r="C94349" s="3"/>
      <c r="E94349" s="18">
        <f>B94349+C94349</f>
        <v>0</v>
      </c>
    </row>
    <row r="94350" spans="1:5" x14ac:dyDescent="0.3">
      <c r="A94350" s="2"/>
      <c r="B94350" s="3"/>
      <c r="C94350" s="3"/>
      <c r="E94350" s="18">
        <f>B94350+C94350</f>
        <v>0</v>
      </c>
    </row>
    <row r="94351" spans="1:5" x14ac:dyDescent="0.3">
      <c r="A94351" s="2"/>
      <c r="B94351" s="3"/>
      <c r="C94351" s="3"/>
      <c r="E94351" s="18">
        <f>B94351+C94351</f>
        <v>0</v>
      </c>
    </row>
    <row r="94352" spans="1:5" x14ac:dyDescent="0.3">
      <c r="A94352" s="2"/>
      <c r="B94352" s="3"/>
      <c r="C94352" s="3"/>
      <c r="E94352" s="18">
        <f>B94352+C94352</f>
        <v>0</v>
      </c>
    </row>
    <row r="94353" spans="1:5" x14ac:dyDescent="0.3">
      <c r="A94353" s="2"/>
      <c r="B94353" s="3"/>
      <c r="C94353" s="3"/>
      <c r="E94353" s="18">
        <f>B94353+C94353</f>
        <v>0</v>
      </c>
    </row>
    <row r="94354" spans="1:5" x14ac:dyDescent="0.3">
      <c r="A94354" s="2"/>
      <c r="B94354" s="3"/>
      <c r="C94354" s="3"/>
      <c r="E94354" s="18">
        <f>B94354+C94354</f>
        <v>0</v>
      </c>
    </row>
    <row r="94355" spans="1:5" x14ac:dyDescent="0.3">
      <c r="A94355" s="2"/>
      <c r="B94355" s="3"/>
      <c r="C94355" s="3"/>
      <c r="E94355" s="18">
        <f>B94355+C94355</f>
        <v>0</v>
      </c>
    </row>
    <row r="94356" spans="1:5" x14ac:dyDescent="0.3">
      <c r="A94356" s="2"/>
      <c r="B94356" s="3"/>
      <c r="C94356" s="3"/>
      <c r="E94356" s="18">
        <f>B94356+C94356</f>
        <v>0</v>
      </c>
    </row>
    <row r="94357" spans="1:5" x14ac:dyDescent="0.3">
      <c r="A94357" s="2"/>
      <c r="B94357" s="3"/>
      <c r="C94357" s="3"/>
      <c r="E94357" s="18">
        <f>B94357+C94357</f>
        <v>0</v>
      </c>
    </row>
    <row r="94358" spans="1:5" x14ac:dyDescent="0.3">
      <c r="A94358" s="2"/>
      <c r="B94358" s="3"/>
      <c r="C94358" s="3"/>
      <c r="E94358" s="18">
        <f>B94358+C94358</f>
        <v>0</v>
      </c>
    </row>
    <row r="94359" spans="1:5" x14ac:dyDescent="0.3">
      <c r="A94359" s="2"/>
      <c r="B94359" s="3"/>
      <c r="C94359" s="3"/>
      <c r="E94359" s="18">
        <f>B94359+C94359</f>
        <v>0</v>
      </c>
    </row>
    <row r="94360" spans="1:5" x14ac:dyDescent="0.3">
      <c r="A94360" s="2"/>
      <c r="B94360" s="3"/>
      <c r="C94360" s="3"/>
      <c r="E94360" s="18">
        <f>B94360+C94360</f>
        <v>0</v>
      </c>
    </row>
    <row r="94361" spans="1:5" x14ac:dyDescent="0.3">
      <c r="A94361" s="2"/>
      <c r="B94361" s="3"/>
      <c r="C94361" s="3"/>
      <c r="E94361" s="18">
        <f>B94361+C94361</f>
        <v>0</v>
      </c>
    </row>
    <row r="94362" spans="1:5" x14ac:dyDescent="0.3">
      <c r="A94362" s="2"/>
      <c r="B94362" s="3"/>
      <c r="C94362" s="3"/>
      <c r="E94362" s="18">
        <f>B94362+C94362</f>
        <v>0</v>
      </c>
    </row>
    <row r="94363" spans="1:5" x14ac:dyDescent="0.3">
      <c r="A94363" s="2"/>
      <c r="B94363" s="3"/>
      <c r="C94363" s="3"/>
      <c r="E94363" s="18">
        <f>B94363+C94363</f>
        <v>0</v>
      </c>
    </row>
    <row r="94364" spans="1:5" x14ac:dyDescent="0.3">
      <c r="A94364" s="2"/>
      <c r="B94364" s="3"/>
      <c r="C94364" s="3"/>
      <c r="E94364" s="18">
        <f>B94364+C94364</f>
        <v>0</v>
      </c>
    </row>
    <row r="94365" spans="1:5" x14ac:dyDescent="0.3">
      <c r="A94365" s="2"/>
      <c r="B94365" s="3"/>
      <c r="C94365" s="3"/>
      <c r="E94365" s="18">
        <f>B94365+C94365</f>
        <v>0</v>
      </c>
    </row>
    <row r="94366" spans="1:5" x14ac:dyDescent="0.3">
      <c r="A94366" s="2"/>
      <c r="B94366" s="3"/>
      <c r="C94366" s="3"/>
      <c r="E94366" s="18">
        <f>B94366+C94366</f>
        <v>0</v>
      </c>
    </row>
    <row r="94367" spans="1:5" x14ac:dyDescent="0.3">
      <c r="A94367" s="2"/>
      <c r="B94367" s="3"/>
      <c r="C94367" s="3"/>
      <c r="E94367" s="18">
        <f>B94367+C94367</f>
        <v>0</v>
      </c>
    </row>
    <row r="94368" spans="1:5" x14ac:dyDescent="0.3">
      <c r="A94368" s="2"/>
      <c r="B94368" s="3"/>
      <c r="C94368" s="3"/>
      <c r="E94368" s="18">
        <f>B94368+C94368</f>
        <v>0</v>
      </c>
    </row>
    <row r="94369" spans="1:5" x14ac:dyDescent="0.3">
      <c r="A94369" s="2"/>
      <c r="B94369" s="3"/>
      <c r="C94369" s="3"/>
      <c r="E94369" s="18">
        <f>B94369+C94369</f>
        <v>0</v>
      </c>
    </row>
    <row r="94370" spans="1:5" x14ac:dyDescent="0.3">
      <c r="A94370" s="2"/>
      <c r="B94370" s="3"/>
      <c r="C94370" s="3"/>
      <c r="E94370" s="18">
        <f>B94370+C94370</f>
        <v>0</v>
      </c>
    </row>
    <row r="94371" spans="1:5" x14ac:dyDescent="0.3">
      <c r="A94371" s="2"/>
      <c r="B94371" s="3"/>
      <c r="C94371" s="3"/>
      <c r="E94371" s="18">
        <f>B94371+C94371</f>
        <v>0</v>
      </c>
    </row>
    <row r="94372" spans="1:5" x14ac:dyDescent="0.3">
      <c r="A94372" s="2"/>
      <c r="B94372" s="3"/>
      <c r="C94372" s="3"/>
      <c r="E94372" s="18">
        <f>B94372+C94372</f>
        <v>0</v>
      </c>
    </row>
    <row r="94373" spans="1:5" x14ac:dyDescent="0.3">
      <c r="A94373" s="2"/>
      <c r="B94373" s="3"/>
      <c r="C94373" s="3"/>
      <c r="E94373" s="18">
        <f>B94373+C94373</f>
        <v>0</v>
      </c>
    </row>
    <row r="94374" spans="1:5" x14ac:dyDescent="0.3">
      <c r="A94374" s="2"/>
      <c r="B94374" s="3"/>
      <c r="C94374" s="3"/>
      <c r="E94374" s="18">
        <f>B94374+C94374</f>
        <v>0</v>
      </c>
    </row>
    <row r="94375" spans="1:5" x14ac:dyDescent="0.3">
      <c r="A94375" s="2"/>
      <c r="B94375" s="3"/>
      <c r="C94375" s="3"/>
      <c r="E94375" s="18">
        <f>B94375+C94375</f>
        <v>0</v>
      </c>
    </row>
    <row r="94376" spans="1:5" x14ac:dyDescent="0.3">
      <c r="A94376" s="2"/>
      <c r="B94376" s="3"/>
      <c r="C94376" s="3"/>
      <c r="E94376" s="18">
        <f>B94376+C94376</f>
        <v>0</v>
      </c>
    </row>
    <row r="94377" spans="1:5" x14ac:dyDescent="0.3">
      <c r="A94377" s="2"/>
      <c r="B94377" s="3"/>
      <c r="C94377" s="3"/>
      <c r="E94377" s="18">
        <f>B94377+C94377</f>
        <v>0</v>
      </c>
    </row>
    <row r="94378" spans="1:5" x14ac:dyDescent="0.3">
      <c r="A94378" s="2"/>
      <c r="B94378" s="3"/>
      <c r="C94378" s="3"/>
      <c r="E94378" s="18">
        <f>B94378+C94378</f>
        <v>0</v>
      </c>
    </row>
    <row r="94379" spans="1:5" x14ac:dyDescent="0.3">
      <c r="A94379" s="2"/>
      <c r="B94379" s="3"/>
      <c r="C94379" s="3"/>
      <c r="E94379" s="18">
        <f>B94379+C94379</f>
        <v>0</v>
      </c>
    </row>
    <row r="94380" spans="1:5" x14ac:dyDescent="0.3">
      <c r="A94380" s="2"/>
      <c r="B94380" s="3"/>
      <c r="C94380" s="3"/>
      <c r="E94380" s="18">
        <f>B94380+C94380</f>
        <v>0</v>
      </c>
    </row>
    <row r="94381" spans="1:5" x14ac:dyDescent="0.3">
      <c r="A94381" s="2"/>
      <c r="B94381" s="3"/>
      <c r="C94381" s="3"/>
      <c r="E94381" s="18">
        <f>B94381+C94381</f>
        <v>0</v>
      </c>
    </row>
    <row r="94382" spans="1:5" x14ac:dyDescent="0.3">
      <c r="A94382" s="2"/>
      <c r="B94382" s="3"/>
      <c r="C94382" s="3"/>
      <c r="E94382" s="18">
        <f>B94382+C94382</f>
        <v>0</v>
      </c>
    </row>
    <row r="94383" spans="1:5" x14ac:dyDescent="0.3">
      <c r="A94383" s="2"/>
      <c r="B94383" s="3"/>
      <c r="C94383" s="3"/>
      <c r="E94383" s="18">
        <f>B94383+C94383</f>
        <v>0</v>
      </c>
    </row>
    <row r="94384" spans="1:5" x14ac:dyDescent="0.3">
      <c r="A94384" s="2"/>
      <c r="B94384" s="3"/>
      <c r="C94384" s="3"/>
      <c r="E94384" s="18">
        <f>B94384+C94384</f>
        <v>0</v>
      </c>
    </row>
    <row r="94385" spans="1:5" x14ac:dyDescent="0.3">
      <c r="A94385" s="2"/>
      <c r="B94385" s="3"/>
      <c r="C94385" s="3"/>
      <c r="E94385" s="18">
        <f>B94385+C94385</f>
        <v>0</v>
      </c>
    </row>
    <row r="94386" spans="1:5" x14ac:dyDescent="0.3">
      <c r="A94386" s="2"/>
      <c r="B94386" s="3"/>
      <c r="C94386" s="3"/>
      <c r="E94386" s="18">
        <f>B94386+C94386</f>
        <v>0</v>
      </c>
    </row>
    <row r="94387" spans="1:5" x14ac:dyDescent="0.3">
      <c r="A94387" s="2"/>
      <c r="B94387" s="3"/>
      <c r="C94387" s="3"/>
      <c r="E94387" s="18">
        <f>B94387+C94387</f>
        <v>0</v>
      </c>
    </row>
    <row r="94388" spans="1:5" x14ac:dyDescent="0.3">
      <c r="A94388" s="2"/>
      <c r="B94388" s="3"/>
      <c r="C94388" s="3"/>
      <c r="E94388" s="18">
        <f>B94388+C94388</f>
        <v>0</v>
      </c>
    </row>
    <row r="94389" spans="1:5" x14ac:dyDescent="0.3">
      <c r="A94389" s="2"/>
      <c r="B94389" s="3"/>
      <c r="C94389" s="3"/>
      <c r="E94389" s="18">
        <f>B94389+C94389</f>
        <v>0</v>
      </c>
    </row>
    <row r="94390" spans="1:5" x14ac:dyDescent="0.3">
      <c r="A94390" s="2"/>
      <c r="B94390" s="3"/>
      <c r="C94390" s="3"/>
      <c r="E94390" s="18">
        <f>B94390+C94390</f>
        <v>0</v>
      </c>
    </row>
    <row r="94391" spans="1:5" x14ac:dyDescent="0.3">
      <c r="A94391" s="2"/>
      <c r="B94391" s="3"/>
      <c r="C94391" s="3"/>
      <c r="E94391" s="18">
        <f>B94391+C94391</f>
        <v>0</v>
      </c>
    </row>
    <row r="94392" spans="1:5" x14ac:dyDescent="0.3">
      <c r="A94392" s="2"/>
      <c r="B94392" s="3"/>
      <c r="C94392" s="3"/>
      <c r="E94392" s="18">
        <f>B94392+C94392</f>
        <v>0</v>
      </c>
    </row>
    <row r="94393" spans="1:5" x14ac:dyDescent="0.3">
      <c r="A94393" s="2"/>
      <c r="B94393" s="3"/>
      <c r="C94393" s="3"/>
      <c r="E94393" s="18">
        <f>B94393+C94393</f>
        <v>0</v>
      </c>
    </row>
    <row r="94394" spans="1:5" x14ac:dyDescent="0.3">
      <c r="A94394" s="2"/>
      <c r="B94394" s="3"/>
      <c r="C94394" s="3"/>
      <c r="E94394" s="18">
        <f>B94394+C94394</f>
        <v>0</v>
      </c>
    </row>
    <row r="94395" spans="1:5" x14ac:dyDescent="0.3">
      <c r="A94395" s="2"/>
      <c r="B94395" s="3"/>
      <c r="C94395" s="3"/>
      <c r="E94395" s="18">
        <f>B94395+C94395</f>
        <v>0</v>
      </c>
    </row>
    <row r="94396" spans="1:5" x14ac:dyDescent="0.3">
      <c r="A94396" s="2"/>
      <c r="B94396" s="3"/>
      <c r="C94396" s="3"/>
      <c r="E94396" s="18">
        <f>B94396+C94396</f>
        <v>0</v>
      </c>
    </row>
    <row r="94397" spans="1:5" x14ac:dyDescent="0.3">
      <c r="A94397" s="2"/>
      <c r="B94397" s="3"/>
      <c r="C94397" s="3"/>
      <c r="E94397" s="18">
        <f>B94397+C94397</f>
        <v>0</v>
      </c>
    </row>
    <row r="94398" spans="1:5" x14ac:dyDescent="0.3">
      <c r="A94398" s="2"/>
      <c r="B94398" s="3"/>
      <c r="C94398" s="3"/>
      <c r="E94398" s="18">
        <f>B94398+C94398</f>
        <v>0</v>
      </c>
    </row>
    <row r="94399" spans="1:5" x14ac:dyDescent="0.3">
      <c r="A94399" s="2"/>
      <c r="B94399" s="3"/>
      <c r="C94399" s="3"/>
      <c r="E94399" s="18">
        <f>B94399+C94399</f>
        <v>0</v>
      </c>
    </row>
    <row r="94400" spans="1:5" x14ac:dyDescent="0.3">
      <c r="A94400" s="2"/>
      <c r="B94400" s="3"/>
      <c r="C94400" s="3"/>
      <c r="E94400" s="18">
        <f>B94400+C94400</f>
        <v>0</v>
      </c>
    </row>
    <row r="94401" spans="1:5" x14ac:dyDescent="0.3">
      <c r="A94401" s="2"/>
      <c r="B94401" s="3"/>
      <c r="C94401" s="3"/>
      <c r="E94401" s="18">
        <f>B94401+C94401</f>
        <v>0</v>
      </c>
    </row>
    <row r="94402" spans="1:5" x14ac:dyDescent="0.3">
      <c r="A94402" s="2"/>
      <c r="B94402" s="3"/>
      <c r="C94402" s="3"/>
      <c r="E94402" s="18">
        <f>B94402+C94402</f>
        <v>0</v>
      </c>
    </row>
    <row r="94403" spans="1:5" x14ac:dyDescent="0.3">
      <c r="A94403" s="2"/>
      <c r="B94403" s="3"/>
      <c r="C94403" s="3"/>
      <c r="E94403" s="18">
        <f>B94403+C94403</f>
        <v>0</v>
      </c>
    </row>
    <row r="94404" spans="1:5" x14ac:dyDescent="0.3">
      <c r="A94404" s="2"/>
      <c r="B94404" s="3"/>
      <c r="C94404" s="3"/>
      <c r="E94404" s="18">
        <f>B94404+C94404</f>
        <v>0</v>
      </c>
    </row>
    <row r="94405" spans="1:5" x14ac:dyDescent="0.3">
      <c r="A94405" s="2"/>
      <c r="B94405" s="3"/>
      <c r="C94405" s="3"/>
      <c r="E94405" s="18">
        <f>B94405+C94405</f>
        <v>0</v>
      </c>
    </row>
    <row r="94406" spans="1:5" x14ac:dyDescent="0.3">
      <c r="A94406" s="2"/>
      <c r="B94406" s="3"/>
      <c r="C94406" s="3"/>
      <c r="E94406" s="18">
        <f>B94406+C94406</f>
        <v>0</v>
      </c>
    </row>
    <row r="94407" spans="1:5" x14ac:dyDescent="0.3">
      <c r="A94407" s="2"/>
      <c r="B94407" s="3"/>
      <c r="C94407" s="3"/>
      <c r="E94407" s="18">
        <f>B94407+C94407</f>
        <v>0</v>
      </c>
    </row>
    <row r="94408" spans="1:5" x14ac:dyDescent="0.3">
      <c r="A94408" s="2"/>
      <c r="B94408" s="3"/>
      <c r="C94408" s="3"/>
      <c r="E94408" s="18">
        <f>B94408+C94408</f>
        <v>0</v>
      </c>
    </row>
    <row r="94409" spans="1:5" x14ac:dyDescent="0.3">
      <c r="A94409" s="2"/>
      <c r="B94409" s="3"/>
      <c r="C94409" s="3"/>
      <c r="E94409" s="18">
        <f>B94409+C94409</f>
        <v>0</v>
      </c>
    </row>
    <row r="94410" spans="1:5" x14ac:dyDescent="0.3">
      <c r="A94410" s="2"/>
      <c r="B94410" s="3"/>
      <c r="C94410" s="3"/>
      <c r="E94410" s="18">
        <f>B94410+C94410</f>
        <v>0</v>
      </c>
    </row>
    <row r="94411" spans="1:5" x14ac:dyDescent="0.3">
      <c r="A94411" s="2"/>
      <c r="B94411" s="3"/>
      <c r="C94411" s="3"/>
      <c r="E94411" s="18">
        <f>B94411+C94411</f>
        <v>0</v>
      </c>
    </row>
    <row r="94412" spans="1:5" x14ac:dyDescent="0.3">
      <c r="A94412" s="2"/>
      <c r="B94412" s="3"/>
      <c r="C94412" s="3"/>
      <c r="E94412" s="18">
        <f>B94412+C94412</f>
        <v>0</v>
      </c>
    </row>
    <row r="94413" spans="1:5" x14ac:dyDescent="0.3">
      <c r="A94413" s="2"/>
      <c r="B94413" s="3"/>
      <c r="C94413" s="3"/>
      <c r="E94413" s="18">
        <f>B94413+C94413</f>
        <v>0</v>
      </c>
    </row>
    <row r="94414" spans="1:5" x14ac:dyDescent="0.3">
      <c r="A94414" s="2"/>
      <c r="B94414" s="3"/>
      <c r="C94414" s="3"/>
      <c r="E94414" s="18">
        <f>B94414+C94414</f>
        <v>0</v>
      </c>
    </row>
    <row r="94415" spans="1:5" x14ac:dyDescent="0.3">
      <c r="A94415" s="2"/>
      <c r="B94415" s="3"/>
      <c r="C94415" s="3"/>
      <c r="E94415" s="18">
        <f>B94415+C94415</f>
        <v>0</v>
      </c>
    </row>
    <row r="94416" spans="1:5" x14ac:dyDescent="0.3">
      <c r="A94416" s="2"/>
      <c r="B94416" s="3"/>
      <c r="C94416" s="3"/>
      <c r="E94416" s="18">
        <f>B94416+C94416</f>
        <v>0</v>
      </c>
    </row>
    <row r="94417" spans="1:5" x14ac:dyDescent="0.3">
      <c r="A94417" s="2"/>
      <c r="B94417" s="3"/>
      <c r="C94417" s="3"/>
      <c r="E94417" s="18">
        <f>B94417+C94417</f>
        <v>0</v>
      </c>
    </row>
    <row r="94418" spans="1:5" x14ac:dyDescent="0.3">
      <c r="A94418" s="2"/>
      <c r="B94418" s="3"/>
      <c r="C94418" s="3"/>
      <c r="E94418" s="18">
        <f>B94418+C94418</f>
        <v>0</v>
      </c>
    </row>
    <row r="94419" spans="1:5" x14ac:dyDescent="0.3">
      <c r="A94419" s="2"/>
      <c r="B94419" s="3"/>
      <c r="C94419" s="3"/>
      <c r="E94419" s="18">
        <f>B94419+C94419</f>
        <v>0</v>
      </c>
    </row>
    <row r="94420" spans="1:5" x14ac:dyDescent="0.3">
      <c r="A94420" s="2"/>
      <c r="B94420" s="3"/>
      <c r="C94420" s="3"/>
      <c r="E94420" s="18">
        <f>B94420+C94420</f>
        <v>0</v>
      </c>
    </row>
    <row r="94421" spans="1:5" x14ac:dyDescent="0.3">
      <c r="A94421" s="2"/>
      <c r="B94421" s="3"/>
      <c r="C94421" s="3"/>
      <c r="E94421" s="18">
        <f>B94421+C94421</f>
        <v>0</v>
      </c>
    </row>
    <row r="94422" spans="1:5" x14ac:dyDescent="0.3">
      <c r="A94422" s="2"/>
      <c r="B94422" s="3"/>
      <c r="C94422" s="3"/>
      <c r="E94422" s="18">
        <f>B94422+C94422</f>
        <v>0</v>
      </c>
    </row>
    <row r="94423" spans="1:5" x14ac:dyDescent="0.3">
      <c r="A94423" s="2"/>
      <c r="B94423" s="3"/>
      <c r="C94423" s="3"/>
      <c r="E94423" s="18">
        <f>B94423+C94423</f>
        <v>0</v>
      </c>
    </row>
    <row r="94424" spans="1:5" x14ac:dyDescent="0.3">
      <c r="A94424" s="2"/>
      <c r="B94424" s="3"/>
      <c r="C94424" s="3"/>
      <c r="E94424" s="18">
        <f>B94424+C94424</f>
        <v>0</v>
      </c>
    </row>
    <row r="94425" spans="1:5" x14ac:dyDescent="0.3">
      <c r="A94425" s="2"/>
      <c r="B94425" s="3"/>
      <c r="C94425" s="3"/>
      <c r="E94425" s="18">
        <f>B94425+C94425</f>
        <v>0</v>
      </c>
    </row>
    <row r="94426" spans="1:5" x14ac:dyDescent="0.3">
      <c r="A94426" s="2"/>
      <c r="B94426" s="3"/>
      <c r="C94426" s="3"/>
      <c r="E94426" s="18">
        <f>B94426+C94426</f>
        <v>0</v>
      </c>
    </row>
    <row r="94427" spans="1:5" x14ac:dyDescent="0.3">
      <c r="A94427" s="2"/>
      <c r="B94427" s="3"/>
      <c r="C94427" s="3"/>
      <c r="E94427" s="18">
        <f>B94427+C94427</f>
        <v>0</v>
      </c>
    </row>
    <row r="94428" spans="1:5" x14ac:dyDescent="0.3">
      <c r="A94428" s="2"/>
      <c r="B94428" s="3"/>
      <c r="C94428" s="3"/>
      <c r="E94428" s="18">
        <f>B94428+C94428</f>
        <v>0</v>
      </c>
    </row>
    <row r="94429" spans="1:5" x14ac:dyDescent="0.3">
      <c r="A94429" s="2"/>
      <c r="B94429" s="3"/>
      <c r="C94429" s="3"/>
      <c r="E94429" s="18">
        <f>B94429+C94429</f>
        <v>0</v>
      </c>
    </row>
    <row r="94430" spans="1:5" x14ac:dyDescent="0.3">
      <c r="A94430" s="2"/>
      <c r="B94430" s="3"/>
      <c r="C94430" s="3"/>
      <c r="E94430" s="18">
        <f>B94430+C94430</f>
        <v>0</v>
      </c>
    </row>
    <row r="94431" spans="1:5" x14ac:dyDescent="0.3">
      <c r="A94431" s="2"/>
      <c r="B94431" s="3"/>
      <c r="C94431" s="3"/>
      <c r="E94431" s="18">
        <f>B94431+C94431</f>
        <v>0</v>
      </c>
    </row>
    <row r="94432" spans="1:5" x14ac:dyDescent="0.3">
      <c r="A94432" s="2"/>
      <c r="B94432" s="3"/>
      <c r="C94432" s="3"/>
      <c r="E94432" s="18">
        <f>B94432+C94432</f>
        <v>0</v>
      </c>
    </row>
    <row r="94433" spans="1:5" x14ac:dyDescent="0.3">
      <c r="A94433" s="2"/>
      <c r="B94433" s="3"/>
      <c r="C94433" s="3"/>
      <c r="E94433" s="18">
        <f>B94433+C94433</f>
        <v>0</v>
      </c>
    </row>
    <row r="94434" spans="1:5" x14ac:dyDescent="0.3">
      <c r="A94434" s="2"/>
      <c r="B94434" s="3"/>
      <c r="C94434" s="3"/>
      <c r="E94434" s="18">
        <f>B94434+C94434</f>
        <v>0</v>
      </c>
    </row>
    <row r="94435" spans="1:5" x14ac:dyDescent="0.3">
      <c r="A94435" s="2"/>
      <c r="B94435" s="3"/>
      <c r="C94435" s="3"/>
      <c r="E94435" s="18">
        <f>B94435+C94435</f>
        <v>0</v>
      </c>
    </row>
    <row r="94436" spans="1:5" x14ac:dyDescent="0.3">
      <c r="A94436" s="2"/>
      <c r="B94436" s="3"/>
      <c r="C94436" s="3"/>
      <c r="E94436" s="18">
        <f>B94436+C94436</f>
        <v>0</v>
      </c>
    </row>
    <row r="94437" spans="1:5" x14ac:dyDescent="0.3">
      <c r="A94437" s="2"/>
      <c r="B94437" s="3"/>
      <c r="C94437" s="3"/>
      <c r="E94437" s="18">
        <f>B94437+C94437</f>
        <v>0</v>
      </c>
    </row>
    <row r="94438" spans="1:5" x14ac:dyDescent="0.3">
      <c r="A94438" s="2"/>
      <c r="B94438" s="3"/>
      <c r="C94438" s="3"/>
      <c r="E94438" s="18">
        <f>B94438+C94438</f>
        <v>0</v>
      </c>
    </row>
    <row r="94439" spans="1:5" x14ac:dyDescent="0.3">
      <c r="A94439" s="2"/>
      <c r="B94439" s="3"/>
      <c r="C94439" s="3"/>
      <c r="E94439" s="18">
        <f>B94439+C94439</f>
        <v>0</v>
      </c>
    </row>
    <row r="94440" spans="1:5" x14ac:dyDescent="0.3">
      <c r="A94440" s="2"/>
      <c r="B94440" s="3"/>
      <c r="C94440" s="3"/>
      <c r="E94440" s="18">
        <f>B94440+C94440</f>
        <v>0</v>
      </c>
    </row>
    <row r="94441" spans="1:5" x14ac:dyDescent="0.3">
      <c r="A94441" s="2"/>
      <c r="B94441" s="3"/>
      <c r="C94441" s="3"/>
      <c r="E94441" s="18">
        <f>B94441+C94441</f>
        <v>0</v>
      </c>
    </row>
    <row r="94442" spans="1:5" x14ac:dyDescent="0.3">
      <c r="A94442" s="2"/>
      <c r="B94442" s="3"/>
      <c r="C94442" s="3"/>
      <c r="E94442" s="18">
        <f>B94442+C94442</f>
        <v>0</v>
      </c>
    </row>
    <row r="94443" spans="1:5" x14ac:dyDescent="0.3">
      <c r="A94443" s="2"/>
      <c r="B94443" s="3"/>
      <c r="C94443" s="3"/>
      <c r="E94443" s="18">
        <f>B94443+C94443</f>
        <v>0</v>
      </c>
    </row>
    <row r="94444" spans="1:5" x14ac:dyDescent="0.3">
      <c r="A94444" s="2"/>
      <c r="B94444" s="3"/>
      <c r="C94444" s="3"/>
      <c r="E94444" s="18">
        <f>B94444+C94444</f>
        <v>0</v>
      </c>
    </row>
    <row r="94445" spans="1:5" x14ac:dyDescent="0.3">
      <c r="A94445" s="2"/>
      <c r="B94445" s="3"/>
      <c r="C94445" s="3"/>
      <c r="E94445" s="18">
        <f>B94445+C94445</f>
        <v>0</v>
      </c>
    </row>
    <row r="94446" spans="1:5" x14ac:dyDescent="0.3">
      <c r="A94446" s="2"/>
      <c r="B94446" s="3"/>
      <c r="C94446" s="3"/>
      <c r="E94446" s="18">
        <f>B94446+C94446</f>
        <v>0</v>
      </c>
    </row>
    <row r="94447" spans="1:5" x14ac:dyDescent="0.3">
      <c r="A94447" s="2"/>
      <c r="B94447" s="3"/>
      <c r="C94447" s="3"/>
      <c r="E94447" s="18">
        <f>B94447+C94447</f>
        <v>0</v>
      </c>
    </row>
    <row r="94448" spans="1:5" x14ac:dyDescent="0.3">
      <c r="A94448" s="2"/>
      <c r="B94448" s="3"/>
      <c r="C94448" s="3"/>
      <c r="E94448" s="18">
        <f>B94448+C94448</f>
        <v>0</v>
      </c>
    </row>
    <row r="94449" spans="1:5" x14ac:dyDescent="0.3">
      <c r="A94449" s="2"/>
      <c r="B94449" s="3"/>
      <c r="C94449" s="3"/>
      <c r="E94449" s="18">
        <f>B94449+C94449</f>
        <v>0</v>
      </c>
    </row>
    <row r="94450" spans="1:5" x14ac:dyDescent="0.3">
      <c r="A94450" s="2"/>
      <c r="B94450" s="3"/>
      <c r="C94450" s="3"/>
      <c r="E94450" s="18">
        <f>B94450+C94450</f>
        <v>0</v>
      </c>
    </row>
    <row r="94451" spans="1:5" x14ac:dyDescent="0.3">
      <c r="A94451" s="2"/>
      <c r="B94451" s="3"/>
      <c r="C94451" s="3"/>
      <c r="E94451" s="18">
        <f>B94451+C94451</f>
        <v>0</v>
      </c>
    </row>
    <row r="94452" spans="1:5" x14ac:dyDescent="0.3">
      <c r="A94452" s="2"/>
      <c r="B94452" s="3"/>
      <c r="C94452" s="3"/>
      <c r="E94452" s="18">
        <f>B94452+C94452</f>
        <v>0</v>
      </c>
    </row>
    <row r="94453" spans="1:5" x14ac:dyDescent="0.3">
      <c r="A94453" s="2"/>
      <c r="B94453" s="3"/>
      <c r="C94453" s="3"/>
      <c r="E94453" s="18">
        <f>B94453+C94453</f>
        <v>0</v>
      </c>
    </row>
    <row r="94454" spans="1:5" x14ac:dyDescent="0.3">
      <c r="A94454" s="2"/>
      <c r="B94454" s="3"/>
      <c r="C94454" s="3"/>
      <c r="E94454" s="18">
        <f>B94454+C94454</f>
        <v>0</v>
      </c>
    </row>
    <row r="94455" spans="1:5" x14ac:dyDescent="0.3">
      <c r="A94455" s="2"/>
      <c r="B94455" s="3"/>
      <c r="C94455" s="3"/>
      <c r="E94455" s="18">
        <f>B94455+C94455</f>
        <v>0</v>
      </c>
    </row>
    <row r="94456" spans="1:5" x14ac:dyDescent="0.3">
      <c r="A94456" s="2"/>
      <c r="B94456" s="3"/>
      <c r="C94456" s="3"/>
      <c r="E94456" s="18">
        <f>B94456+C94456</f>
        <v>0</v>
      </c>
    </row>
    <row r="94457" spans="1:5" x14ac:dyDescent="0.3">
      <c r="A94457" s="2"/>
      <c r="B94457" s="3"/>
      <c r="C94457" s="3"/>
      <c r="E94457" s="18">
        <f>B94457+C94457</f>
        <v>0</v>
      </c>
    </row>
    <row r="94458" spans="1:5" x14ac:dyDescent="0.3">
      <c r="A94458" s="2"/>
      <c r="B94458" s="3"/>
      <c r="C94458" s="3"/>
      <c r="E94458" s="18">
        <f>B94458+C94458</f>
        <v>0</v>
      </c>
    </row>
    <row r="94459" spans="1:5" x14ac:dyDescent="0.3">
      <c r="A94459" s="2"/>
      <c r="B94459" s="3"/>
      <c r="C94459" s="3"/>
      <c r="E94459" s="18">
        <f>B94459+C94459</f>
        <v>0</v>
      </c>
    </row>
    <row r="94460" spans="1:5" x14ac:dyDescent="0.3">
      <c r="A94460" s="2"/>
      <c r="B94460" s="3"/>
      <c r="C94460" s="3"/>
      <c r="E94460" s="18">
        <f>B94460+C94460</f>
        <v>0</v>
      </c>
    </row>
    <row r="94461" spans="1:5" x14ac:dyDescent="0.3">
      <c r="A94461" s="2"/>
      <c r="B94461" s="3"/>
      <c r="C94461" s="3"/>
      <c r="E94461" s="18">
        <f>B94461+C94461</f>
        <v>0</v>
      </c>
    </row>
    <row r="94462" spans="1:5" x14ac:dyDescent="0.3">
      <c r="A94462" s="2"/>
      <c r="B94462" s="3"/>
      <c r="C94462" s="3"/>
      <c r="E94462" s="18">
        <f>B94462+C94462</f>
        <v>0</v>
      </c>
    </row>
    <row r="94463" spans="1:5" x14ac:dyDescent="0.3">
      <c r="A94463" s="2"/>
      <c r="B94463" s="3"/>
      <c r="C94463" s="3"/>
      <c r="E94463" s="18">
        <f>B94463+C94463</f>
        <v>0</v>
      </c>
    </row>
    <row r="94464" spans="1:5" x14ac:dyDescent="0.3">
      <c r="A94464" s="2"/>
      <c r="B94464" s="3"/>
      <c r="C94464" s="3"/>
      <c r="E94464" s="18">
        <f>B94464+C94464</f>
        <v>0</v>
      </c>
    </row>
    <row r="94465" spans="1:5" x14ac:dyDescent="0.3">
      <c r="A94465" s="2"/>
      <c r="B94465" s="3"/>
      <c r="C94465" s="3"/>
      <c r="E94465" s="18">
        <f>B94465+C94465</f>
        <v>0</v>
      </c>
    </row>
    <row r="94466" spans="1:5" x14ac:dyDescent="0.3">
      <c r="A94466" s="2"/>
      <c r="B94466" s="3"/>
      <c r="C94466" s="3"/>
      <c r="E94466" s="18">
        <f>B94466+C94466</f>
        <v>0</v>
      </c>
    </row>
    <row r="94467" spans="1:5" x14ac:dyDescent="0.3">
      <c r="A94467" s="2"/>
      <c r="B94467" s="3"/>
      <c r="C94467" s="3"/>
      <c r="E94467" s="18">
        <f>B94467+C94467</f>
        <v>0</v>
      </c>
    </row>
    <row r="94468" spans="1:5" x14ac:dyDescent="0.3">
      <c r="A94468" s="2"/>
      <c r="B94468" s="3"/>
      <c r="C94468" s="3"/>
      <c r="E94468" s="18">
        <f>B94468+C94468</f>
        <v>0</v>
      </c>
    </row>
    <row r="94469" spans="1:5" x14ac:dyDescent="0.3">
      <c r="A94469" s="2"/>
      <c r="B94469" s="3"/>
      <c r="C94469" s="3"/>
      <c r="E94469" s="18">
        <f>B94469+C94469</f>
        <v>0</v>
      </c>
    </row>
    <row r="94470" spans="1:5" x14ac:dyDescent="0.3">
      <c r="A94470" s="2"/>
      <c r="B94470" s="3"/>
      <c r="C94470" s="3"/>
      <c r="E94470" s="18">
        <f>B94470+C94470</f>
        <v>0</v>
      </c>
    </row>
    <row r="94471" spans="1:5" x14ac:dyDescent="0.3">
      <c r="A94471" s="2"/>
      <c r="B94471" s="3"/>
      <c r="C94471" s="3"/>
      <c r="E94471" s="18">
        <f>B94471+C94471</f>
        <v>0</v>
      </c>
    </row>
    <row r="94472" spans="1:5" x14ac:dyDescent="0.3">
      <c r="A94472" s="2"/>
      <c r="B94472" s="3"/>
      <c r="C94472" s="3"/>
      <c r="E94472" s="18">
        <f>B94472+C94472</f>
        <v>0</v>
      </c>
    </row>
    <row r="94473" spans="1:5" x14ac:dyDescent="0.3">
      <c r="A94473" s="2"/>
      <c r="B94473" s="3"/>
      <c r="C94473" s="3"/>
      <c r="E94473" s="18">
        <f>B94473+C94473</f>
        <v>0</v>
      </c>
    </row>
    <row r="94474" spans="1:5" x14ac:dyDescent="0.3">
      <c r="A94474" s="2"/>
      <c r="B94474" s="3"/>
      <c r="C94474" s="3"/>
      <c r="E94474" s="18">
        <f>B94474+C94474</f>
        <v>0</v>
      </c>
    </row>
    <row r="94475" spans="1:5" x14ac:dyDescent="0.3">
      <c r="A94475" s="2"/>
      <c r="B94475" s="3"/>
      <c r="C94475" s="3"/>
      <c r="E94475" s="18">
        <f>B94475+C94475</f>
        <v>0</v>
      </c>
    </row>
    <row r="94476" spans="1:5" x14ac:dyDescent="0.3">
      <c r="A94476" s="2"/>
      <c r="B94476" s="3"/>
      <c r="C94476" s="3"/>
      <c r="E94476" s="18">
        <f>B94476+C94476</f>
        <v>0</v>
      </c>
    </row>
    <row r="94477" spans="1:5" x14ac:dyDescent="0.3">
      <c r="A94477" s="2"/>
      <c r="B94477" s="3"/>
      <c r="C94477" s="3"/>
      <c r="E94477" s="18">
        <f>B94477+C94477</f>
        <v>0</v>
      </c>
    </row>
    <row r="94478" spans="1:5" x14ac:dyDescent="0.3">
      <c r="A94478" s="2"/>
      <c r="B94478" s="3"/>
      <c r="C94478" s="3"/>
      <c r="E94478" s="18">
        <f>B94478+C94478</f>
        <v>0</v>
      </c>
    </row>
    <row r="94479" spans="1:5" x14ac:dyDescent="0.3">
      <c r="A94479" s="2"/>
      <c r="B94479" s="3"/>
      <c r="C94479" s="3"/>
      <c r="E94479" s="18">
        <f>B94479+C94479</f>
        <v>0</v>
      </c>
    </row>
    <row r="94480" spans="1:5" x14ac:dyDescent="0.3">
      <c r="A94480" s="2"/>
      <c r="B94480" s="3"/>
      <c r="C94480" s="3"/>
      <c r="E94480" s="18">
        <f>B94480+C94480</f>
        <v>0</v>
      </c>
    </row>
    <row r="94481" spans="1:5" x14ac:dyDescent="0.3">
      <c r="A94481" s="2"/>
      <c r="B94481" s="3"/>
      <c r="C94481" s="3"/>
      <c r="E94481" s="18">
        <f>B94481+C94481</f>
        <v>0</v>
      </c>
    </row>
    <row r="94482" spans="1:5" x14ac:dyDescent="0.3">
      <c r="A94482" s="2"/>
      <c r="B94482" s="3"/>
      <c r="C94482" s="3"/>
      <c r="E94482" s="18">
        <f>B94482+C94482</f>
        <v>0</v>
      </c>
    </row>
    <row r="94483" spans="1:5" x14ac:dyDescent="0.3">
      <c r="A94483" s="2"/>
      <c r="B94483" s="3"/>
      <c r="C94483" s="3"/>
      <c r="E94483" s="18">
        <f>B94483+C94483</f>
        <v>0</v>
      </c>
    </row>
    <row r="94484" spans="1:5" x14ac:dyDescent="0.3">
      <c r="A94484" s="2"/>
      <c r="B94484" s="3"/>
      <c r="C94484" s="3"/>
      <c r="E94484" s="18">
        <f>B94484+C94484</f>
        <v>0</v>
      </c>
    </row>
    <row r="94485" spans="1:5" x14ac:dyDescent="0.3">
      <c r="A94485" s="2"/>
      <c r="B94485" s="3"/>
      <c r="C94485" s="3"/>
      <c r="E94485" s="18">
        <f>B94485+C94485</f>
        <v>0</v>
      </c>
    </row>
    <row r="94486" spans="1:5" x14ac:dyDescent="0.3">
      <c r="A94486" s="2"/>
      <c r="B94486" s="3"/>
      <c r="C94486" s="3"/>
      <c r="E94486" s="18">
        <f>B94486+C94486</f>
        <v>0</v>
      </c>
    </row>
    <row r="94487" spans="1:5" x14ac:dyDescent="0.3">
      <c r="A94487" s="2"/>
      <c r="B94487" s="3"/>
      <c r="C94487" s="3"/>
      <c r="E94487" s="18">
        <f>B94487+C94487</f>
        <v>0</v>
      </c>
    </row>
    <row r="94488" spans="1:5" x14ac:dyDescent="0.3">
      <c r="A94488" s="2"/>
      <c r="B94488" s="3"/>
      <c r="C94488" s="3"/>
      <c r="E94488" s="18">
        <f>B94488+C94488</f>
        <v>0</v>
      </c>
    </row>
    <row r="94489" spans="1:5" x14ac:dyDescent="0.3">
      <c r="A94489" s="2"/>
      <c r="B94489" s="3"/>
      <c r="C94489" s="3"/>
      <c r="E94489" s="18">
        <f>B94489+C94489</f>
        <v>0</v>
      </c>
    </row>
    <row r="94490" spans="1:5" x14ac:dyDescent="0.3">
      <c r="A94490" s="2"/>
      <c r="B94490" s="3"/>
      <c r="C94490" s="3"/>
      <c r="E94490" s="18">
        <f>B94490+C94490</f>
        <v>0</v>
      </c>
    </row>
    <row r="94491" spans="1:5" x14ac:dyDescent="0.3">
      <c r="A94491" s="2"/>
      <c r="B94491" s="3"/>
      <c r="C94491" s="3"/>
      <c r="E94491" s="18">
        <f>B94491+C94491</f>
        <v>0</v>
      </c>
    </row>
    <row r="94492" spans="1:5" x14ac:dyDescent="0.3">
      <c r="A94492" s="2"/>
      <c r="B94492" s="3"/>
      <c r="C94492" s="3"/>
      <c r="E94492" s="18">
        <f>B94492+C94492</f>
        <v>0</v>
      </c>
    </row>
    <row r="94493" spans="1:5" x14ac:dyDescent="0.3">
      <c r="A94493" s="2"/>
      <c r="B94493" s="3"/>
      <c r="C94493" s="3"/>
      <c r="E94493" s="18">
        <f>B94493+C94493</f>
        <v>0</v>
      </c>
    </row>
    <row r="94494" spans="1:5" x14ac:dyDescent="0.3">
      <c r="A94494" s="2"/>
      <c r="B94494" s="3"/>
      <c r="C94494" s="3"/>
      <c r="E94494" s="18">
        <f>B94494+C94494</f>
        <v>0</v>
      </c>
    </row>
    <row r="94495" spans="1:5" x14ac:dyDescent="0.3">
      <c r="A94495" s="2"/>
      <c r="B94495" s="3"/>
      <c r="C94495" s="3"/>
      <c r="E94495" s="18">
        <f>B94495+C94495</f>
        <v>0</v>
      </c>
    </row>
    <row r="94496" spans="1:5" x14ac:dyDescent="0.3">
      <c r="A94496" s="2"/>
      <c r="B94496" s="3"/>
      <c r="C94496" s="3"/>
      <c r="E94496" s="18">
        <f>B94496+C94496</f>
        <v>0</v>
      </c>
    </row>
    <row r="94497" spans="1:5" x14ac:dyDescent="0.3">
      <c r="A94497" s="2"/>
      <c r="B94497" s="3"/>
      <c r="C94497" s="3"/>
      <c r="E94497" s="18">
        <f>B94497+C94497</f>
        <v>0</v>
      </c>
    </row>
    <row r="94498" spans="1:5" x14ac:dyDescent="0.3">
      <c r="A94498" s="2"/>
      <c r="B94498" s="3"/>
      <c r="C94498" s="3"/>
      <c r="E94498" s="18">
        <f>B94498+C94498</f>
        <v>0</v>
      </c>
    </row>
    <row r="94499" spans="1:5" x14ac:dyDescent="0.3">
      <c r="A94499" s="2"/>
      <c r="B94499" s="3"/>
      <c r="C94499" s="3"/>
      <c r="E94499" s="18">
        <f>B94499+C94499</f>
        <v>0</v>
      </c>
    </row>
    <row r="94500" spans="1:5" x14ac:dyDescent="0.3">
      <c r="A94500" s="2"/>
      <c r="B94500" s="3"/>
      <c r="C94500" s="3"/>
      <c r="E94500" s="18">
        <f>B94500+C94500</f>
        <v>0</v>
      </c>
    </row>
    <row r="94501" spans="1:5" x14ac:dyDescent="0.3">
      <c r="A94501" s="2"/>
      <c r="B94501" s="3"/>
      <c r="C94501" s="3"/>
      <c r="E94501" s="18">
        <f>B94501+C94501</f>
        <v>0</v>
      </c>
    </row>
    <row r="94502" spans="1:5" x14ac:dyDescent="0.3">
      <c r="A94502" s="2"/>
      <c r="B94502" s="3"/>
      <c r="C94502" s="3"/>
      <c r="E94502" s="18">
        <f>B94502+C94502</f>
        <v>0</v>
      </c>
    </row>
    <row r="94503" spans="1:5" x14ac:dyDescent="0.3">
      <c r="A94503" s="2"/>
      <c r="B94503" s="3"/>
      <c r="C94503" s="3"/>
      <c r="E94503" s="18">
        <f>B94503+C94503</f>
        <v>0</v>
      </c>
    </row>
    <row r="94504" spans="1:5" x14ac:dyDescent="0.3">
      <c r="A94504" s="2"/>
      <c r="B94504" s="3"/>
      <c r="C94504" s="3"/>
      <c r="E94504" s="18">
        <f>B94504+C94504</f>
        <v>0</v>
      </c>
    </row>
    <row r="94505" spans="1:5" x14ac:dyDescent="0.3">
      <c r="A94505" s="2"/>
      <c r="B94505" s="3"/>
      <c r="C94505" s="3"/>
      <c r="E94505" s="18">
        <f>B94505+C94505</f>
        <v>0</v>
      </c>
    </row>
    <row r="94506" spans="1:5" x14ac:dyDescent="0.3">
      <c r="A94506" s="2"/>
      <c r="B94506" s="3"/>
      <c r="C94506" s="3"/>
      <c r="E94506" s="18">
        <f>B94506+C94506</f>
        <v>0</v>
      </c>
    </row>
    <row r="94507" spans="1:5" x14ac:dyDescent="0.3">
      <c r="A94507" s="2"/>
      <c r="B94507" s="3"/>
      <c r="C94507" s="3"/>
      <c r="E94507" s="18">
        <f>B94507+C94507</f>
        <v>0</v>
      </c>
    </row>
    <row r="94508" spans="1:5" x14ac:dyDescent="0.3">
      <c r="A94508" s="2"/>
      <c r="B94508" s="3"/>
      <c r="C94508" s="3"/>
      <c r="E94508" s="18">
        <f>B94508+C94508</f>
        <v>0</v>
      </c>
    </row>
    <row r="94509" spans="1:5" x14ac:dyDescent="0.3">
      <c r="A94509" s="2"/>
      <c r="B94509" s="3"/>
      <c r="C94509" s="3"/>
      <c r="E94509" s="18">
        <f>B94509+C94509</f>
        <v>0</v>
      </c>
    </row>
    <row r="94510" spans="1:5" x14ac:dyDescent="0.3">
      <c r="A94510" s="2"/>
      <c r="B94510" s="3"/>
      <c r="C94510" s="3"/>
      <c r="E94510" s="18">
        <f>B94510+C94510</f>
        <v>0</v>
      </c>
    </row>
    <row r="94511" spans="1:5" x14ac:dyDescent="0.3">
      <c r="A94511" s="2"/>
      <c r="B94511" s="3"/>
      <c r="C94511" s="3"/>
      <c r="E94511" s="18">
        <f>B94511+C94511</f>
        <v>0</v>
      </c>
    </row>
    <row r="94512" spans="1:5" x14ac:dyDescent="0.3">
      <c r="A94512" s="2"/>
      <c r="B94512" s="3"/>
      <c r="C94512" s="3"/>
      <c r="E94512" s="18">
        <f>B94512+C94512</f>
        <v>0</v>
      </c>
    </row>
    <row r="94513" spans="1:5" x14ac:dyDescent="0.3">
      <c r="A94513" s="2"/>
      <c r="B94513" s="3"/>
      <c r="C94513" s="3"/>
      <c r="E94513" s="18">
        <f>B94513+C94513</f>
        <v>0</v>
      </c>
    </row>
    <row r="94514" spans="1:5" x14ac:dyDescent="0.3">
      <c r="A94514" s="2"/>
      <c r="B94514" s="3"/>
      <c r="C94514" s="3"/>
      <c r="E94514" s="18">
        <f>B94514+C94514</f>
        <v>0</v>
      </c>
    </row>
    <row r="94515" spans="1:5" x14ac:dyDescent="0.3">
      <c r="A94515" s="2"/>
      <c r="B94515" s="3"/>
      <c r="C94515" s="3"/>
      <c r="E94515" s="18">
        <f>B94515+C94515</f>
        <v>0</v>
      </c>
    </row>
    <row r="94516" spans="1:5" x14ac:dyDescent="0.3">
      <c r="A94516" s="2"/>
      <c r="B94516" s="3"/>
      <c r="C94516" s="3"/>
      <c r="E94516" s="18">
        <f>B94516+C94516</f>
        <v>0</v>
      </c>
    </row>
    <row r="94517" spans="1:5" x14ac:dyDescent="0.3">
      <c r="A94517" s="2"/>
      <c r="B94517" s="3"/>
      <c r="C94517" s="3"/>
      <c r="E94517" s="18">
        <f>B94517+C94517</f>
        <v>0</v>
      </c>
    </row>
    <row r="94518" spans="1:5" x14ac:dyDescent="0.3">
      <c r="A94518" s="2"/>
      <c r="B94518" s="3"/>
      <c r="C94518" s="3"/>
      <c r="E94518" s="18">
        <f>B94518+C94518</f>
        <v>0</v>
      </c>
    </row>
    <row r="94519" spans="1:5" x14ac:dyDescent="0.3">
      <c r="A94519" s="2"/>
      <c r="B94519" s="3"/>
      <c r="C94519" s="3"/>
      <c r="E94519" s="18">
        <f>B94519+C94519</f>
        <v>0</v>
      </c>
    </row>
    <row r="94520" spans="1:5" x14ac:dyDescent="0.3">
      <c r="A94520" s="2"/>
      <c r="B94520" s="3"/>
      <c r="C94520" s="3"/>
      <c r="E94520" s="18">
        <f>B94520+C94520</f>
        <v>0</v>
      </c>
    </row>
    <row r="94521" spans="1:5" x14ac:dyDescent="0.3">
      <c r="A94521" s="2"/>
      <c r="B94521" s="3"/>
      <c r="C94521" s="3"/>
      <c r="E94521" s="18">
        <f>B94521+C94521</f>
        <v>0</v>
      </c>
    </row>
    <row r="94522" spans="1:5" x14ac:dyDescent="0.3">
      <c r="A94522" s="2"/>
      <c r="B94522" s="3"/>
      <c r="C94522" s="3"/>
      <c r="E94522" s="18">
        <f>B94522+C94522</f>
        <v>0</v>
      </c>
    </row>
    <row r="94523" spans="1:5" x14ac:dyDescent="0.3">
      <c r="A94523" s="2"/>
      <c r="B94523" s="3"/>
      <c r="C94523" s="3"/>
      <c r="E94523" s="18">
        <f>B94523+C94523</f>
        <v>0</v>
      </c>
    </row>
    <row r="94524" spans="1:5" x14ac:dyDescent="0.3">
      <c r="A94524" s="2"/>
      <c r="B94524" s="3"/>
      <c r="C94524" s="3"/>
      <c r="E94524" s="18">
        <f>B94524+C94524</f>
        <v>0</v>
      </c>
    </row>
    <row r="94525" spans="1:5" x14ac:dyDescent="0.3">
      <c r="A94525" s="2"/>
      <c r="B94525" s="3"/>
      <c r="C94525" s="3"/>
      <c r="E94525" s="18">
        <f>B94525+C94525</f>
        <v>0</v>
      </c>
    </row>
    <row r="94526" spans="1:5" x14ac:dyDescent="0.3">
      <c r="A94526" s="2"/>
      <c r="B94526" s="3"/>
      <c r="C94526" s="3"/>
      <c r="E94526" s="18">
        <f>B94526+C94526</f>
        <v>0</v>
      </c>
    </row>
    <row r="94527" spans="1:5" x14ac:dyDescent="0.3">
      <c r="A94527" s="2"/>
      <c r="B94527" s="3"/>
      <c r="C94527" s="3"/>
      <c r="E94527" s="18">
        <f>B94527+C94527</f>
        <v>0</v>
      </c>
    </row>
    <row r="94528" spans="1:5" x14ac:dyDescent="0.3">
      <c r="A94528" s="2"/>
      <c r="B94528" s="3"/>
      <c r="C94528" s="3"/>
      <c r="E94528" s="18">
        <f>B94528+C94528</f>
        <v>0</v>
      </c>
    </row>
    <row r="94529" spans="1:5" x14ac:dyDescent="0.3">
      <c r="A94529" s="2"/>
      <c r="B94529" s="3"/>
      <c r="C94529" s="3"/>
      <c r="E94529" s="18">
        <f>B94529+C94529</f>
        <v>0</v>
      </c>
    </row>
    <row r="94530" spans="1:5" x14ac:dyDescent="0.3">
      <c r="A94530" s="2"/>
      <c r="B94530" s="3"/>
      <c r="C94530" s="3"/>
      <c r="E94530" s="18">
        <f>B94530+C94530</f>
        <v>0</v>
      </c>
    </row>
    <row r="94531" spans="1:5" x14ac:dyDescent="0.3">
      <c r="A94531" s="2"/>
      <c r="B94531" s="3"/>
      <c r="C94531" s="3"/>
      <c r="E94531" s="18">
        <f>B94531+C94531</f>
        <v>0</v>
      </c>
    </row>
    <row r="94532" spans="1:5" x14ac:dyDescent="0.3">
      <c r="A94532" s="2"/>
      <c r="B94532" s="3"/>
      <c r="C94532" s="3"/>
      <c r="E94532" s="18">
        <f>B94532+C94532</f>
        <v>0</v>
      </c>
    </row>
    <row r="94533" spans="1:5" x14ac:dyDescent="0.3">
      <c r="A94533" s="2"/>
      <c r="B94533" s="3"/>
      <c r="C94533" s="3"/>
      <c r="E94533" s="18">
        <f>B94533+C94533</f>
        <v>0</v>
      </c>
    </row>
    <row r="94534" spans="1:5" x14ac:dyDescent="0.3">
      <c r="A94534" s="2"/>
      <c r="B94534" s="3"/>
      <c r="C94534" s="3"/>
      <c r="E94534" s="18">
        <f>B94534+C94534</f>
        <v>0</v>
      </c>
    </row>
    <row r="94535" spans="1:5" x14ac:dyDescent="0.3">
      <c r="A94535" s="2"/>
      <c r="B94535" s="3"/>
      <c r="C94535" s="3"/>
      <c r="E94535" s="18">
        <f>B94535+C94535</f>
        <v>0</v>
      </c>
    </row>
    <row r="94536" spans="1:5" x14ac:dyDescent="0.3">
      <c r="A94536" s="2"/>
      <c r="B94536" s="3"/>
      <c r="C94536" s="3"/>
      <c r="E94536" s="18">
        <f>B94536+C94536</f>
        <v>0</v>
      </c>
    </row>
    <row r="94537" spans="1:5" x14ac:dyDescent="0.3">
      <c r="A94537" s="2"/>
      <c r="B94537" s="3"/>
      <c r="C94537" s="3"/>
      <c r="E94537" s="18">
        <f>B94537+C94537</f>
        <v>0</v>
      </c>
    </row>
    <row r="94538" spans="1:5" x14ac:dyDescent="0.3">
      <c r="A94538" s="2"/>
      <c r="B94538" s="3"/>
      <c r="C94538" s="3"/>
      <c r="E94538" s="18">
        <f>B94538+C94538</f>
        <v>0</v>
      </c>
    </row>
    <row r="94539" spans="1:5" x14ac:dyDescent="0.3">
      <c r="A94539" s="2"/>
      <c r="B94539" s="3"/>
      <c r="C94539" s="3"/>
      <c r="E94539" s="18">
        <f>B94539+C94539</f>
        <v>0</v>
      </c>
    </row>
    <row r="94540" spans="1:5" x14ac:dyDescent="0.3">
      <c r="A94540" s="2"/>
      <c r="B94540" s="3"/>
      <c r="C94540" s="3"/>
      <c r="E94540" s="18">
        <f>B94540+C94540</f>
        <v>0</v>
      </c>
    </row>
    <row r="94541" spans="1:5" x14ac:dyDescent="0.3">
      <c r="A94541" s="2"/>
      <c r="B94541" s="3"/>
      <c r="C94541" s="3"/>
      <c r="E94541" s="18">
        <f>B94541+C94541</f>
        <v>0</v>
      </c>
    </row>
    <row r="94542" spans="1:5" x14ac:dyDescent="0.3">
      <c r="A94542" s="2"/>
      <c r="B94542" s="3"/>
      <c r="C94542" s="3"/>
      <c r="E94542" s="18">
        <f>B94542+C94542</f>
        <v>0</v>
      </c>
    </row>
    <row r="94543" spans="1:5" x14ac:dyDescent="0.3">
      <c r="A94543" s="2"/>
      <c r="B94543" s="3"/>
      <c r="C94543" s="3"/>
      <c r="E94543" s="18">
        <f>B94543+C94543</f>
        <v>0</v>
      </c>
    </row>
    <row r="94544" spans="1:5" x14ac:dyDescent="0.3">
      <c r="A94544" s="2"/>
      <c r="B94544" s="3"/>
      <c r="C94544" s="3"/>
      <c r="E94544" s="18">
        <f>B94544+C94544</f>
        <v>0</v>
      </c>
    </row>
    <row r="94545" spans="1:5" x14ac:dyDescent="0.3">
      <c r="A94545" s="2"/>
      <c r="B94545" s="3"/>
      <c r="C94545" s="3"/>
      <c r="E94545" s="18">
        <f>B94545+C94545</f>
        <v>0</v>
      </c>
    </row>
    <row r="94546" spans="1:5" x14ac:dyDescent="0.3">
      <c r="A94546" s="2"/>
      <c r="B94546" s="3"/>
      <c r="C94546" s="3"/>
      <c r="E94546" s="18">
        <f>B94546+C94546</f>
        <v>0</v>
      </c>
    </row>
    <row r="94547" spans="1:5" x14ac:dyDescent="0.3">
      <c r="A94547" s="2"/>
      <c r="B94547" s="3"/>
      <c r="C94547" s="3"/>
      <c r="E94547" s="18">
        <f>B94547+C94547</f>
        <v>0</v>
      </c>
    </row>
    <row r="94548" spans="1:5" x14ac:dyDescent="0.3">
      <c r="A94548" s="2"/>
      <c r="B94548" s="3"/>
      <c r="C94548" s="3"/>
      <c r="E94548" s="18">
        <f>B94548+C94548</f>
        <v>0</v>
      </c>
    </row>
    <row r="94549" spans="1:5" x14ac:dyDescent="0.3">
      <c r="A94549" s="2"/>
      <c r="B94549" s="3"/>
      <c r="C94549" s="3"/>
      <c r="E94549" s="18">
        <f>B94549+C94549</f>
        <v>0</v>
      </c>
    </row>
    <row r="94550" spans="1:5" x14ac:dyDescent="0.3">
      <c r="A94550" s="2"/>
      <c r="B94550" s="3"/>
      <c r="C94550" s="3"/>
      <c r="E94550" s="18">
        <f>B94550+C94550</f>
        <v>0</v>
      </c>
    </row>
    <row r="94551" spans="1:5" x14ac:dyDescent="0.3">
      <c r="A94551" s="2"/>
      <c r="B94551" s="3"/>
      <c r="C94551" s="3"/>
      <c r="E94551" s="18">
        <f>B94551+C94551</f>
        <v>0</v>
      </c>
    </row>
    <row r="94552" spans="1:5" x14ac:dyDescent="0.3">
      <c r="A94552" s="2"/>
      <c r="B94552" s="3"/>
      <c r="C94552" s="3"/>
      <c r="E94552" s="18">
        <f>B94552+C94552</f>
        <v>0</v>
      </c>
    </row>
    <row r="94553" spans="1:5" x14ac:dyDescent="0.3">
      <c r="A94553" s="2"/>
      <c r="B94553" s="3"/>
      <c r="C94553" s="3"/>
      <c r="E94553" s="18">
        <f>B94553+C94553</f>
        <v>0</v>
      </c>
    </row>
    <row r="94554" spans="1:5" x14ac:dyDescent="0.3">
      <c r="A94554" s="2"/>
      <c r="B94554" s="3"/>
      <c r="C94554" s="3"/>
      <c r="E94554" s="18">
        <f>B94554+C94554</f>
        <v>0</v>
      </c>
    </row>
    <row r="94555" spans="1:5" x14ac:dyDescent="0.3">
      <c r="A94555" s="2"/>
      <c r="B94555" s="3"/>
      <c r="C94555" s="3"/>
      <c r="E94555" s="18">
        <f>B94555+C94555</f>
        <v>0</v>
      </c>
    </row>
    <row r="94556" spans="1:5" x14ac:dyDescent="0.3">
      <c r="A94556" s="2"/>
      <c r="B94556" s="3"/>
      <c r="C94556" s="3"/>
      <c r="E94556" s="18">
        <f>B94556+C94556</f>
        <v>0</v>
      </c>
    </row>
    <row r="94557" spans="1:5" x14ac:dyDescent="0.3">
      <c r="A94557" s="2"/>
      <c r="B94557" s="3"/>
      <c r="C94557" s="3"/>
      <c r="E94557" s="18">
        <f>B94557+C94557</f>
        <v>0</v>
      </c>
    </row>
    <row r="94558" spans="1:5" x14ac:dyDescent="0.3">
      <c r="A94558" s="2"/>
      <c r="B94558" s="3"/>
      <c r="C94558" s="3"/>
      <c r="E94558" s="18">
        <f>B94558+C94558</f>
        <v>0</v>
      </c>
    </row>
    <row r="94559" spans="1:5" x14ac:dyDescent="0.3">
      <c r="A94559" s="2"/>
      <c r="B94559" s="3"/>
      <c r="C94559" s="3"/>
      <c r="E94559" s="18">
        <f>B94559+C94559</f>
        <v>0</v>
      </c>
    </row>
    <row r="94560" spans="1:5" x14ac:dyDescent="0.3">
      <c r="A94560" s="2"/>
      <c r="B94560" s="3"/>
      <c r="C94560" s="3"/>
      <c r="E94560" s="18">
        <f>B94560+C94560</f>
        <v>0</v>
      </c>
    </row>
    <row r="94561" spans="1:5" x14ac:dyDescent="0.3">
      <c r="A94561" s="2"/>
      <c r="B94561" s="3"/>
      <c r="C94561" s="3"/>
      <c r="E94561" s="18">
        <f>B94561+C94561</f>
        <v>0</v>
      </c>
    </row>
    <row r="94562" spans="1:5" x14ac:dyDescent="0.3">
      <c r="A94562" s="2"/>
      <c r="B94562" s="3"/>
      <c r="C94562" s="3"/>
      <c r="E94562" s="18">
        <f>B94562+C94562</f>
        <v>0</v>
      </c>
    </row>
    <row r="94563" spans="1:5" x14ac:dyDescent="0.3">
      <c r="A94563" s="2"/>
      <c r="B94563" s="3"/>
      <c r="C94563" s="3"/>
      <c r="E94563" s="18">
        <f>B94563+C94563</f>
        <v>0</v>
      </c>
    </row>
    <row r="94564" spans="1:5" x14ac:dyDescent="0.3">
      <c r="A94564" s="2"/>
      <c r="B94564" s="3"/>
      <c r="C94564" s="3"/>
      <c r="E94564" s="18">
        <f>B94564+C94564</f>
        <v>0</v>
      </c>
    </row>
    <row r="94565" spans="1:5" x14ac:dyDescent="0.3">
      <c r="A94565" s="2"/>
      <c r="B94565" s="3"/>
      <c r="C94565" s="3"/>
      <c r="E94565" s="18">
        <f>B94565+C94565</f>
        <v>0</v>
      </c>
    </row>
    <row r="94566" spans="1:5" x14ac:dyDescent="0.3">
      <c r="A94566" s="2"/>
      <c r="B94566" s="3"/>
      <c r="C94566" s="3"/>
      <c r="E94566" s="18">
        <f>B94566+C94566</f>
        <v>0</v>
      </c>
    </row>
    <row r="94567" spans="1:5" x14ac:dyDescent="0.3">
      <c r="A94567" s="2"/>
      <c r="B94567" s="3"/>
      <c r="C94567" s="3"/>
      <c r="E94567" s="18">
        <f>B94567+C94567</f>
        <v>0</v>
      </c>
    </row>
    <row r="94568" spans="1:5" x14ac:dyDescent="0.3">
      <c r="A94568" s="2"/>
      <c r="B94568" s="3"/>
      <c r="C94568" s="3"/>
      <c r="E94568" s="18">
        <f>B94568+C94568</f>
        <v>0</v>
      </c>
    </row>
    <row r="94569" spans="1:5" x14ac:dyDescent="0.3">
      <c r="A94569" s="2"/>
      <c r="B94569" s="3"/>
      <c r="C94569" s="3"/>
      <c r="E94569" s="18">
        <f>B94569+C94569</f>
        <v>0</v>
      </c>
    </row>
    <row r="94570" spans="1:5" x14ac:dyDescent="0.3">
      <c r="A94570" s="2"/>
      <c r="B94570" s="3"/>
      <c r="C94570" s="3"/>
      <c r="E94570" s="18">
        <f>B94570+C94570</f>
        <v>0</v>
      </c>
    </row>
    <row r="94571" spans="1:5" x14ac:dyDescent="0.3">
      <c r="A94571" s="2"/>
      <c r="B94571" s="3"/>
      <c r="C94571" s="3"/>
      <c r="E94571" s="18">
        <f>B94571+C94571</f>
        <v>0</v>
      </c>
    </row>
    <row r="94572" spans="1:5" x14ac:dyDescent="0.3">
      <c r="A94572" s="2"/>
      <c r="B94572" s="3"/>
      <c r="C94572" s="3"/>
      <c r="E94572" s="18">
        <f>B94572+C94572</f>
        <v>0</v>
      </c>
    </row>
    <row r="94573" spans="1:5" x14ac:dyDescent="0.3">
      <c r="A94573" s="2"/>
      <c r="B94573" s="3"/>
      <c r="C94573" s="3"/>
      <c r="E94573" s="18">
        <f>B94573+C94573</f>
        <v>0</v>
      </c>
    </row>
    <row r="94574" spans="1:5" x14ac:dyDescent="0.3">
      <c r="A94574" s="2"/>
      <c r="B94574" s="3"/>
      <c r="C94574" s="3"/>
      <c r="E94574" s="18">
        <f>B94574+C94574</f>
        <v>0</v>
      </c>
    </row>
    <row r="94575" spans="1:5" x14ac:dyDescent="0.3">
      <c r="A94575" s="2"/>
      <c r="B94575" s="3"/>
      <c r="C94575" s="3"/>
      <c r="E94575" s="18">
        <f>B94575+C94575</f>
        <v>0</v>
      </c>
    </row>
    <row r="94576" spans="1:5" x14ac:dyDescent="0.3">
      <c r="A94576" s="2"/>
      <c r="B94576" s="3"/>
      <c r="C94576" s="3"/>
      <c r="E94576" s="18">
        <f>B94576+C94576</f>
        <v>0</v>
      </c>
    </row>
    <row r="94577" spans="1:5" x14ac:dyDescent="0.3">
      <c r="A94577" s="2"/>
      <c r="B94577" s="3"/>
      <c r="C94577" s="3"/>
      <c r="E94577" s="18">
        <f>B94577+C94577</f>
        <v>0</v>
      </c>
    </row>
    <row r="94578" spans="1:5" x14ac:dyDescent="0.3">
      <c r="A94578" s="2"/>
      <c r="B94578" s="3"/>
      <c r="C94578" s="3"/>
      <c r="E94578" s="18">
        <f>B94578+C94578</f>
        <v>0</v>
      </c>
    </row>
    <row r="94579" spans="1:5" x14ac:dyDescent="0.3">
      <c r="A94579" s="2"/>
      <c r="B94579" s="3"/>
      <c r="C94579" s="3"/>
      <c r="E94579" s="18">
        <f>B94579+C94579</f>
        <v>0</v>
      </c>
    </row>
    <row r="94580" spans="1:5" x14ac:dyDescent="0.3">
      <c r="A94580" s="2"/>
      <c r="B94580" s="3"/>
      <c r="C94580" s="3"/>
      <c r="E94580" s="18">
        <f>B94580+C94580</f>
        <v>0</v>
      </c>
    </row>
    <row r="94581" spans="1:5" x14ac:dyDescent="0.3">
      <c r="A94581" s="2"/>
      <c r="B94581" s="3"/>
      <c r="C94581" s="3"/>
      <c r="E94581" s="18">
        <f>B94581+C94581</f>
        <v>0</v>
      </c>
    </row>
    <row r="94582" spans="1:5" x14ac:dyDescent="0.3">
      <c r="A94582" s="2"/>
      <c r="B94582" s="3"/>
      <c r="C94582" s="3"/>
      <c r="E94582" s="18">
        <f>B94582+C94582</f>
        <v>0</v>
      </c>
    </row>
    <row r="94583" spans="1:5" x14ac:dyDescent="0.3">
      <c r="A94583" s="2"/>
      <c r="B94583" s="3"/>
      <c r="C94583" s="3"/>
      <c r="E94583" s="18">
        <f>B94583+C94583</f>
        <v>0</v>
      </c>
    </row>
    <row r="94584" spans="1:5" x14ac:dyDescent="0.3">
      <c r="A94584" s="2"/>
      <c r="B94584" s="3"/>
      <c r="C94584" s="3"/>
      <c r="E94584" s="18">
        <f>B94584+C94584</f>
        <v>0</v>
      </c>
    </row>
    <row r="94585" spans="1:5" x14ac:dyDescent="0.3">
      <c r="A94585" s="2"/>
      <c r="B94585" s="3"/>
      <c r="C94585" s="3"/>
      <c r="E94585" s="18">
        <f>B94585+C94585</f>
        <v>0</v>
      </c>
    </row>
    <row r="94586" spans="1:5" x14ac:dyDescent="0.3">
      <c r="A94586" s="2"/>
      <c r="B94586" s="3"/>
      <c r="C94586" s="3"/>
      <c r="E94586" s="18">
        <f>B94586+C94586</f>
        <v>0</v>
      </c>
    </row>
    <row r="94587" spans="1:5" x14ac:dyDescent="0.3">
      <c r="A94587" s="2"/>
      <c r="B94587" s="3"/>
      <c r="C94587" s="3"/>
      <c r="E94587" s="18">
        <f>B94587+C94587</f>
        <v>0</v>
      </c>
    </row>
    <row r="94588" spans="1:5" x14ac:dyDescent="0.3">
      <c r="A94588" s="2"/>
      <c r="B94588" s="3"/>
      <c r="C94588" s="3"/>
      <c r="E94588" s="18">
        <f>B94588+C94588</f>
        <v>0</v>
      </c>
    </row>
    <row r="94589" spans="1:5" x14ac:dyDescent="0.3">
      <c r="A94589" s="2"/>
      <c r="B94589" s="3"/>
      <c r="C94589" s="3"/>
      <c r="E94589" s="18">
        <f>B94589+C94589</f>
        <v>0</v>
      </c>
    </row>
    <row r="94590" spans="1:5" x14ac:dyDescent="0.3">
      <c r="A94590" s="2"/>
      <c r="B94590" s="3"/>
      <c r="C94590" s="3"/>
      <c r="E94590" s="18">
        <f>B94590+C94590</f>
        <v>0</v>
      </c>
    </row>
    <row r="94591" spans="1:5" x14ac:dyDescent="0.3">
      <c r="A94591" s="2"/>
      <c r="B94591" s="3"/>
      <c r="C94591" s="3"/>
      <c r="E94591" s="18">
        <f>B94591+C94591</f>
        <v>0</v>
      </c>
    </row>
    <row r="94592" spans="1:5" x14ac:dyDescent="0.3">
      <c r="A94592" s="2"/>
      <c r="B94592" s="3"/>
      <c r="C94592" s="3"/>
      <c r="E94592" s="18">
        <f>B94592+C94592</f>
        <v>0</v>
      </c>
    </row>
    <row r="94593" spans="1:5" x14ac:dyDescent="0.3">
      <c r="A94593" s="2"/>
      <c r="B94593" s="3"/>
      <c r="C94593" s="3"/>
      <c r="E94593" s="18">
        <f>B94593+C94593</f>
        <v>0</v>
      </c>
    </row>
    <row r="94594" spans="1:5" x14ac:dyDescent="0.3">
      <c r="A94594" s="2"/>
      <c r="B94594" s="3"/>
      <c r="C94594" s="3"/>
      <c r="E94594" s="18">
        <f>B94594+C94594</f>
        <v>0</v>
      </c>
    </row>
    <row r="94595" spans="1:5" x14ac:dyDescent="0.3">
      <c r="A94595" s="2"/>
      <c r="B94595" s="3"/>
      <c r="C94595" s="3"/>
      <c r="E94595" s="18">
        <f>B94595+C94595</f>
        <v>0</v>
      </c>
    </row>
    <row r="94596" spans="1:5" x14ac:dyDescent="0.3">
      <c r="A94596" s="2"/>
      <c r="B94596" s="3"/>
      <c r="C94596" s="3"/>
      <c r="E94596" s="18">
        <f>B94596+C94596</f>
        <v>0</v>
      </c>
    </row>
    <row r="94597" spans="1:5" x14ac:dyDescent="0.3">
      <c r="A94597" s="2"/>
      <c r="B94597" s="3"/>
      <c r="C94597" s="3"/>
      <c r="E94597" s="18">
        <f>B94597+C94597</f>
        <v>0</v>
      </c>
    </row>
    <row r="94598" spans="1:5" x14ac:dyDescent="0.3">
      <c r="A94598" s="2"/>
      <c r="B94598" s="3"/>
      <c r="C94598" s="3"/>
      <c r="E94598" s="18">
        <f>B94598+C94598</f>
        <v>0</v>
      </c>
    </row>
    <row r="94599" spans="1:5" x14ac:dyDescent="0.3">
      <c r="A94599" s="2"/>
      <c r="B94599" s="3"/>
      <c r="C94599" s="3"/>
      <c r="E94599" s="18">
        <f>B94599+C94599</f>
        <v>0</v>
      </c>
    </row>
    <row r="94600" spans="1:5" x14ac:dyDescent="0.3">
      <c r="A94600" s="2"/>
      <c r="B94600" s="3"/>
      <c r="C94600" s="3"/>
      <c r="E94600" s="18">
        <f>B94600+C94600</f>
        <v>0</v>
      </c>
    </row>
    <row r="94601" spans="1:5" x14ac:dyDescent="0.3">
      <c r="A94601" s="2"/>
      <c r="B94601" s="3"/>
      <c r="C94601" s="3"/>
      <c r="E94601" s="18">
        <f>B94601+C94601</f>
        <v>0</v>
      </c>
    </row>
    <row r="94602" spans="1:5" x14ac:dyDescent="0.3">
      <c r="A94602" s="2"/>
      <c r="B94602" s="3"/>
      <c r="C94602" s="3"/>
      <c r="E94602" s="18">
        <f>B94602+C94602</f>
        <v>0</v>
      </c>
    </row>
    <row r="94603" spans="1:5" x14ac:dyDescent="0.3">
      <c r="A94603" s="2"/>
      <c r="B94603" s="3"/>
      <c r="C94603" s="3"/>
      <c r="E94603" s="18">
        <f>B94603+C94603</f>
        <v>0</v>
      </c>
    </row>
    <row r="94604" spans="1:5" x14ac:dyDescent="0.3">
      <c r="A94604" s="2"/>
      <c r="B94604" s="3"/>
      <c r="C94604" s="3"/>
      <c r="E94604" s="18">
        <f>B94604+C94604</f>
        <v>0</v>
      </c>
    </row>
    <row r="94605" spans="1:5" x14ac:dyDescent="0.3">
      <c r="A94605" s="2"/>
      <c r="B94605" s="3"/>
      <c r="C94605" s="3"/>
      <c r="E94605" s="18">
        <f>B94605+C94605</f>
        <v>0</v>
      </c>
    </row>
    <row r="94606" spans="1:5" x14ac:dyDescent="0.3">
      <c r="A94606" s="2"/>
      <c r="B94606" s="3"/>
      <c r="C94606" s="3"/>
      <c r="E94606" s="18">
        <f>B94606+C94606</f>
        <v>0</v>
      </c>
    </row>
    <row r="94607" spans="1:5" x14ac:dyDescent="0.3">
      <c r="A94607" s="2"/>
      <c r="B94607" s="3"/>
      <c r="C94607" s="3"/>
      <c r="E94607" s="18">
        <f>B94607+C94607</f>
        <v>0</v>
      </c>
    </row>
    <row r="94608" spans="1:5" x14ac:dyDescent="0.3">
      <c r="A94608" s="2"/>
      <c r="B94608" s="3"/>
      <c r="C94608" s="3"/>
      <c r="E94608" s="18">
        <f>B94608+C94608</f>
        <v>0</v>
      </c>
    </row>
    <row r="94609" spans="1:5" x14ac:dyDescent="0.3">
      <c r="A94609" s="2"/>
      <c r="B94609" s="3"/>
      <c r="C94609" s="3"/>
      <c r="E94609" s="18">
        <f>B94609+C94609</f>
        <v>0</v>
      </c>
    </row>
    <row r="94610" spans="1:5" x14ac:dyDescent="0.3">
      <c r="A94610" s="2"/>
      <c r="B94610" s="3"/>
      <c r="C94610" s="3"/>
      <c r="E94610" s="18">
        <f>B94610+C94610</f>
        <v>0</v>
      </c>
    </row>
    <row r="94611" spans="1:5" x14ac:dyDescent="0.3">
      <c r="A94611" s="2"/>
      <c r="B94611" s="3"/>
      <c r="C94611" s="3"/>
      <c r="E94611" s="18">
        <f>B94611+C94611</f>
        <v>0</v>
      </c>
    </row>
    <row r="94612" spans="1:5" x14ac:dyDescent="0.3">
      <c r="A94612" s="2"/>
      <c r="B94612" s="3"/>
      <c r="C94612" s="3"/>
      <c r="E94612" s="18">
        <f>B94612+C94612</f>
        <v>0</v>
      </c>
    </row>
    <row r="94613" spans="1:5" x14ac:dyDescent="0.3">
      <c r="A94613" s="2"/>
      <c r="B94613" s="3"/>
      <c r="C94613" s="3"/>
      <c r="E94613" s="18">
        <f>B94613+C94613</f>
        <v>0</v>
      </c>
    </row>
    <row r="94614" spans="1:5" x14ac:dyDescent="0.3">
      <c r="A94614" s="2"/>
      <c r="B94614" s="3"/>
      <c r="C94614" s="3"/>
      <c r="E94614" s="18">
        <f>B94614+C94614</f>
        <v>0</v>
      </c>
    </row>
    <row r="94615" spans="1:5" x14ac:dyDescent="0.3">
      <c r="A94615" s="2"/>
      <c r="B94615" s="3"/>
      <c r="C94615" s="3"/>
      <c r="E94615" s="18">
        <f>B94615+C94615</f>
        <v>0</v>
      </c>
    </row>
    <row r="94616" spans="1:5" x14ac:dyDescent="0.3">
      <c r="A94616" s="2"/>
      <c r="B94616" s="3"/>
      <c r="C94616" s="3"/>
      <c r="E94616" s="18">
        <f>B94616+C94616</f>
        <v>0</v>
      </c>
    </row>
    <row r="94617" spans="1:5" x14ac:dyDescent="0.3">
      <c r="A94617" s="2"/>
      <c r="B94617" s="3"/>
      <c r="C94617" s="3"/>
      <c r="E94617" s="18">
        <f>B94617+C94617</f>
        <v>0</v>
      </c>
    </row>
    <row r="94618" spans="1:5" x14ac:dyDescent="0.3">
      <c r="A94618" s="2"/>
      <c r="B94618" s="3"/>
      <c r="C94618" s="3"/>
      <c r="E94618" s="18">
        <f>B94618+C94618</f>
        <v>0</v>
      </c>
    </row>
    <row r="94619" spans="1:5" x14ac:dyDescent="0.3">
      <c r="A94619" s="2"/>
      <c r="B94619" s="3"/>
      <c r="C94619" s="3"/>
      <c r="E94619" s="18">
        <f>B94619+C94619</f>
        <v>0</v>
      </c>
    </row>
    <row r="94620" spans="1:5" x14ac:dyDescent="0.3">
      <c r="A94620" s="2"/>
      <c r="B94620" s="3"/>
      <c r="C94620" s="3"/>
      <c r="E94620" s="18">
        <f>B94620+C94620</f>
        <v>0</v>
      </c>
    </row>
    <row r="94621" spans="1:5" x14ac:dyDescent="0.3">
      <c r="A94621" s="2"/>
      <c r="B94621" s="3"/>
      <c r="C94621" s="3"/>
      <c r="E94621" s="18">
        <f>B94621+C94621</f>
        <v>0</v>
      </c>
    </row>
    <row r="94622" spans="1:5" x14ac:dyDescent="0.3">
      <c r="A94622" s="2"/>
      <c r="B94622" s="3"/>
      <c r="C94622" s="3"/>
      <c r="E94622" s="18">
        <f>B94622+C94622</f>
        <v>0</v>
      </c>
    </row>
    <row r="94623" spans="1:5" x14ac:dyDescent="0.3">
      <c r="A94623" s="2"/>
      <c r="B94623" s="3"/>
      <c r="C94623" s="3"/>
      <c r="E94623" s="18">
        <f>B94623+C94623</f>
        <v>0</v>
      </c>
    </row>
    <row r="94624" spans="1:5" x14ac:dyDescent="0.3">
      <c r="A94624" s="2"/>
      <c r="B94624" s="3"/>
      <c r="C94624" s="3"/>
      <c r="E94624" s="18">
        <f>B94624+C94624</f>
        <v>0</v>
      </c>
    </row>
    <row r="94625" spans="1:5" x14ac:dyDescent="0.3">
      <c r="A94625" s="2"/>
      <c r="B94625" s="3"/>
      <c r="C94625" s="3"/>
      <c r="E94625" s="18">
        <f>B94625+C94625</f>
        <v>0</v>
      </c>
    </row>
    <row r="94626" spans="1:5" x14ac:dyDescent="0.3">
      <c r="A94626" s="2"/>
      <c r="B94626" s="3"/>
      <c r="C94626" s="3"/>
      <c r="E94626" s="18">
        <f>B94626+C94626</f>
        <v>0</v>
      </c>
    </row>
    <row r="94627" spans="1:5" x14ac:dyDescent="0.3">
      <c r="A94627" s="2"/>
      <c r="B94627" s="3"/>
      <c r="C94627" s="3"/>
      <c r="E94627" s="18">
        <f>B94627+C94627</f>
        <v>0</v>
      </c>
    </row>
    <row r="94628" spans="1:5" x14ac:dyDescent="0.3">
      <c r="A94628" s="2"/>
      <c r="B94628" s="3"/>
      <c r="C94628" s="3"/>
      <c r="E94628" s="18">
        <f>B94628+C94628</f>
        <v>0</v>
      </c>
    </row>
    <row r="94629" spans="1:5" x14ac:dyDescent="0.3">
      <c r="A94629" s="2"/>
      <c r="B94629" s="3"/>
      <c r="C94629" s="3"/>
      <c r="E94629" s="18">
        <f>B94629+C94629</f>
        <v>0</v>
      </c>
    </row>
    <row r="94630" spans="1:5" x14ac:dyDescent="0.3">
      <c r="A94630" s="2"/>
      <c r="B94630" s="3"/>
      <c r="C94630" s="3"/>
      <c r="E94630" s="18">
        <f>B94630+C94630</f>
        <v>0</v>
      </c>
    </row>
    <row r="94631" spans="1:5" x14ac:dyDescent="0.3">
      <c r="A94631" s="2"/>
      <c r="B94631" s="3"/>
      <c r="C94631" s="3"/>
      <c r="E94631" s="18">
        <f>B94631+C94631</f>
        <v>0</v>
      </c>
    </row>
    <row r="94632" spans="1:5" x14ac:dyDescent="0.3">
      <c r="A94632" s="2"/>
      <c r="B94632" s="3"/>
      <c r="C94632" s="3"/>
      <c r="E94632" s="18">
        <f>B94632+C94632</f>
        <v>0</v>
      </c>
    </row>
    <row r="94633" spans="1:5" x14ac:dyDescent="0.3">
      <c r="A94633" s="2"/>
      <c r="B94633" s="3"/>
      <c r="C94633" s="3"/>
      <c r="E94633" s="18">
        <f>B94633+C94633</f>
        <v>0</v>
      </c>
    </row>
    <row r="94634" spans="1:5" x14ac:dyDescent="0.3">
      <c r="A94634" s="2"/>
      <c r="B94634" s="3"/>
      <c r="C94634" s="3"/>
      <c r="E94634" s="18">
        <f>B94634+C94634</f>
        <v>0</v>
      </c>
    </row>
    <row r="94635" spans="1:5" x14ac:dyDescent="0.3">
      <c r="A94635" s="2"/>
      <c r="B94635" s="3"/>
      <c r="C94635" s="3"/>
      <c r="E94635" s="18">
        <f>B94635+C94635</f>
        <v>0</v>
      </c>
    </row>
    <row r="94636" spans="1:5" x14ac:dyDescent="0.3">
      <c r="A94636" s="2"/>
      <c r="B94636" s="3"/>
      <c r="C94636" s="3"/>
      <c r="E94636" s="18">
        <f>B94636+C94636</f>
        <v>0</v>
      </c>
    </row>
    <row r="94637" spans="1:5" x14ac:dyDescent="0.3">
      <c r="A94637" s="2"/>
      <c r="B94637" s="3"/>
      <c r="C94637" s="3"/>
      <c r="E94637" s="18">
        <f>B94637+C94637</f>
        <v>0</v>
      </c>
    </row>
    <row r="94638" spans="1:5" x14ac:dyDescent="0.3">
      <c r="A94638" s="2"/>
      <c r="B94638" s="3"/>
      <c r="C94638" s="3"/>
      <c r="E94638" s="18">
        <f>B94638+C94638</f>
        <v>0</v>
      </c>
    </row>
    <row r="94639" spans="1:5" x14ac:dyDescent="0.3">
      <c r="A94639" s="2"/>
      <c r="B94639" s="3"/>
      <c r="C94639" s="3"/>
      <c r="E94639" s="18">
        <f>B94639+C94639</f>
        <v>0</v>
      </c>
    </row>
    <row r="94640" spans="1:5" x14ac:dyDescent="0.3">
      <c r="A94640" s="2"/>
      <c r="B94640" s="3"/>
      <c r="C94640" s="3"/>
      <c r="E94640" s="18">
        <f>B94640+C94640</f>
        <v>0</v>
      </c>
    </row>
    <row r="94641" spans="1:5" x14ac:dyDescent="0.3">
      <c r="A94641" s="2"/>
      <c r="B94641" s="3"/>
      <c r="C94641" s="3"/>
      <c r="E94641" s="18">
        <f>B94641+C94641</f>
        <v>0</v>
      </c>
    </row>
    <row r="94642" spans="1:5" x14ac:dyDescent="0.3">
      <c r="A94642" s="2"/>
      <c r="B94642" s="3"/>
      <c r="C94642" s="3"/>
      <c r="E94642" s="18">
        <f>B94642+C94642</f>
        <v>0</v>
      </c>
    </row>
    <row r="94643" spans="1:5" x14ac:dyDescent="0.3">
      <c r="A94643" s="2"/>
      <c r="B94643" s="3"/>
      <c r="C94643" s="3"/>
      <c r="E94643" s="18">
        <f>B94643+C94643</f>
        <v>0</v>
      </c>
    </row>
    <row r="94644" spans="1:5" x14ac:dyDescent="0.3">
      <c r="A94644" s="2"/>
      <c r="B94644" s="3"/>
      <c r="C94644" s="3"/>
      <c r="E94644" s="18">
        <f>B94644+C94644</f>
        <v>0</v>
      </c>
    </row>
    <row r="94645" spans="1:5" x14ac:dyDescent="0.3">
      <c r="A94645" s="2"/>
      <c r="B94645" s="3"/>
      <c r="C94645" s="3"/>
      <c r="E94645" s="18">
        <f>B94645+C94645</f>
        <v>0</v>
      </c>
    </row>
    <row r="94646" spans="1:5" x14ac:dyDescent="0.3">
      <c r="A94646" s="2"/>
      <c r="B94646" s="3"/>
      <c r="C94646" s="3"/>
      <c r="E94646" s="18">
        <f>B94646+C94646</f>
        <v>0</v>
      </c>
    </row>
    <row r="94647" spans="1:5" x14ac:dyDescent="0.3">
      <c r="A94647" s="2"/>
      <c r="B94647" s="3"/>
      <c r="C94647" s="3"/>
      <c r="E94647" s="18">
        <f>B94647+C94647</f>
        <v>0</v>
      </c>
    </row>
    <row r="94648" spans="1:5" x14ac:dyDescent="0.3">
      <c r="A94648" s="2"/>
      <c r="B94648" s="3"/>
      <c r="C94648" s="3"/>
      <c r="E94648" s="18">
        <f>B94648+C94648</f>
        <v>0</v>
      </c>
    </row>
    <row r="94649" spans="1:5" x14ac:dyDescent="0.3">
      <c r="A94649" s="2"/>
      <c r="B94649" s="3"/>
      <c r="C94649" s="3"/>
      <c r="E94649" s="18">
        <f>B94649+C94649</f>
        <v>0</v>
      </c>
    </row>
    <row r="94650" spans="1:5" x14ac:dyDescent="0.3">
      <c r="A94650" s="2"/>
      <c r="B94650" s="3"/>
      <c r="C94650" s="3"/>
      <c r="E94650" s="18">
        <f>B94650+C94650</f>
        <v>0</v>
      </c>
    </row>
    <row r="94651" spans="1:5" x14ac:dyDescent="0.3">
      <c r="A94651" s="2"/>
      <c r="B94651" s="3"/>
      <c r="C94651" s="3"/>
      <c r="E94651" s="18">
        <f>B94651+C94651</f>
        <v>0</v>
      </c>
    </row>
    <row r="94652" spans="1:5" x14ac:dyDescent="0.3">
      <c r="A94652" s="2"/>
      <c r="B94652" s="3"/>
      <c r="C94652" s="3"/>
      <c r="E94652" s="18">
        <f>B94652+C94652</f>
        <v>0</v>
      </c>
    </row>
    <row r="94653" spans="1:5" x14ac:dyDescent="0.3">
      <c r="A94653" s="2"/>
      <c r="B94653" s="3"/>
      <c r="C94653" s="3"/>
      <c r="E94653" s="18">
        <f>B94653+C94653</f>
        <v>0</v>
      </c>
    </row>
    <row r="94654" spans="1:5" x14ac:dyDescent="0.3">
      <c r="A94654" s="2"/>
      <c r="B94654" s="3"/>
      <c r="C94654" s="3"/>
      <c r="E94654" s="18">
        <f>B94654+C94654</f>
        <v>0</v>
      </c>
    </row>
    <row r="94655" spans="1:5" x14ac:dyDescent="0.3">
      <c r="A94655" s="2"/>
      <c r="B94655" s="3"/>
      <c r="C94655" s="3"/>
      <c r="E94655" s="18">
        <f>B94655+C94655</f>
        <v>0</v>
      </c>
    </row>
    <row r="94656" spans="1:5" x14ac:dyDescent="0.3">
      <c r="A94656" s="2"/>
      <c r="B94656" s="3"/>
      <c r="C94656" s="3"/>
      <c r="E94656" s="18">
        <f>B94656+C94656</f>
        <v>0</v>
      </c>
    </row>
    <row r="94657" spans="1:5" x14ac:dyDescent="0.3">
      <c r="A94657" s="2"/>
      <c r="B94657" s="3"/>
      <c r="C94657" s="3"/>
      <c r="E94657" s="18">
        <f>B94657+C94657</f>
        <v>0</v>
      </c>
    </row>
    <row r="94658" spans="1:5" x14ac:dyDescent="0.3">
      <c r="A94658" s="2"/>
      <c r="B94658" s="3"/>
      <c r="C94658" s="3"/>
      <c r="E94658" s="18">
        <f>B94658+C94658</f>
        <v>0</v>
      </c>
    </row>
    <row r="94659" spans="1:5" x14ac:dyDescent="0.3">
      <c r="A94659" s="2"/>
      <c r="B94659" s="3"/>
      <c r="C94659" s="3"/>
      <c r="E94659" s="18">
        <f>B94659+C94659</f>
        <v>0</v>
      </c>
    </row>
    <row r="94660" spans="1:5" x14ac:dyDescent="0.3">
      <c r="A94660" s="2"/>
      <c r="B94660" s="3"/>
      <c r="C94660" s="3"/>
      <c r="E94660" s="18">
        <f>B94660+C94660</f>
        <v>0</v>
      </c>
    </row>
    <row r="94661" spans="1:5" x14ac:dyDescent="0.3">
      <c r="A94661" s="2"/>
      <c r="B94661" s="3"/>
      <c r="C94661" s="3"/>
      <c r="E94661" s="18">
        <f>B94661+C94661</f>
        <v>0</v>
      </c>
    </row>
    <row r="94662" spans="1:5" x14ac:dyDescent="0.3">
      <c r="A94662" s="2"/>
      <c r="B94662" s="3"/>
      <c r="C94662" s="3"/>
      <c r="E94662" s="18">
        <f>B94662+C94662</f>
        <v>0</v>
      </c>
    </row>
    <row r="94663" spans="1:5" x14ac:dyDescent="0.3">
      <c r="A94663" s="2"/>
      <c r="B94663" s="3"/>
      <c r="C94663" s="3"/>
      <c r="E94663" s="18">
        <f>B94663+C94663</f>
        <v>0</v>
      </c>
    </row>
    <row r="94664" spans="1:5" x14ac:dyDescent="0.3">
      <c r="A94664" s="2"/>
      <c r="B94664" s="3"/>
      <c r="C94664" s="3"/>
      <c r="E94664" s="18">
        <f>B94664+C94664</f>
        <v>0</v>
      </c>
    </row>
    <row r="94665" spans="1:5" x14ac:dyDescent="0.3">
      <c r="A94665" s="2"/>
      <c r="B94665" s="3"/>
      <c r="C94665" s="3"/>
      <c r="E94665" s="18">
        <f>B94665+C94665</f>
        <v>0</v>
      </c>
    </row>
    <row r="94666" spans="1:5" x14ac:dyDescent="0.3">
      <c r="A94666" s="2"/>
      <c r="B94666" s="3"/>
      <c r="C94666" s="3"/>
      <c r="E94666" s="18">
        <f>B94666+C94666</f>
        <v>0</v>
      </c>
    </row>
    <row r="94667" spans="1:5" x14ac:dyDescent="0.3">
      <c r="A94667" s="2"/>
      <c r="B94667" s="3"/>
      <c r="C94667" s="3"/>
      <c r="E94667" s="18">
        <f>B94667+C94667</f>
        <v>0</v>
      </c>
    </row>
    <row r="94668" spans="1:5" x14ac:dyDescent="0.3">
      <c r="A94668" s="2"/>
      <c r="B94668" s="3"/>
      <c r="C94668" s="3"/>
      <c r="E94668" s="18">
        <f>B94668+C94668</f>
        <v>0</v>
      </c>
    </row>
    <row r="94669" spans="1:5" x14ac:dyDescent="0.3">
      <c r="A94669" s="2"/>
      <c r="B94669" s="3"/>
      <c r="C94669" s="3"/>
      <c r="E94669" s="18">
        <f>B94669+C94669</f>
        <v>0</v>
      </c>
    </row>
    <row r="94670" spans="1:5" x14ac:dyDescent="0.3">
      <c r="A94670" s="2"/>
      <c r="B94670" s="3"/>
      <c r="C94670" s="3"/>
      <c r="E94670" s="18">
        <f>B94670+C94670</f>
        <v>0</v>
      </c>
    </row>
    <row r="94671" spans="1:5" x14ac:dyDescent="0.3">
      <c r="A94671" s="2"/>
      <c r="B94671" s="3"/>
      <c r="C94671" s="3"/>
      <c r="E94671" s="18">
        <f>B94671+C94671</f>
        <v>0</v>
      </c>
    </row>
    <row r="94672" spans="1:5" x14ac:dyDescent="0.3">
      <c r="A94672" s="2"/>
      <c r="B94672" s="3"/>
      <c r="C94672" s="3"/>
      <c r="E94672" s="18">
        <f>B94672+C94672</f>
        <v>0</v>
      </c>
    </row>
    <row r="94673" spans="1:5" x14ac:dyDescent="0.3">
      <c r="A94673" s="2"/>
      <c r="B94673" s="3"/>
      <c r="C94673" s="3"/>
      <c r="E94673" s="18">
        <f>B94673+C94673</f>
        <v>0</v>
      </c>
    </row>
    <row r="94674" spans="1:5" x14ac:dyDescent="0.3">
      <c r="A94674" s="2"/>
      <c r="B94674" s="3"/>
      <c r="C94674" s="3"/>
      <c r="E94674" s="18">
        <f>B94674+C94674</f>
        <v>0</v>
      </c>
    </row>
    <row r="94675" spans="1:5" x14ac:dyDescent="0.3">
      <c r="A94675" s="2"/>
      <c r="B94675" s="3"/>
      <c r="C94675" s="3"/>
      <c r="E94675" s="18">
        <f>B94675+C94675</f>
        <v>0</v>
      </c>
    </row>
    <row r="94676" spans="1:5" x14ac:dyDescent="0.3">
      <c r="A94676" s="2"/>
      <c r="B94676" s="3"/>
      <c r="C94676" s="3"/>
      <c r="E94676" s="18">
        <f>B94676+C94676</f>
        <v>0</v>
      </c>
    </row>
    <row r="94677" spans="1:5" x14ac:dyDescent="0.3">
      <c r="A94677" s="2"/>
      <c r="B94677" s="3"/>
      <c r="C94677" s="3"/>
      <c r="E94677" s="18">
        <f>B94677+C94677</f>
        <v>0</v>
      </c>
    </row>
    <row r="94678" spans="1:5" x14ac:dyDescent="0.3">
      <c r="A94678" s="2"/>
      <c r="B94678" s="3"/>
      <c r="C94678" s="3"/>
      <c r="E94678" s="18">
        <f>B94678+C94678</f>
        <v>0</v>
      </c>
    </row>
    <row r="94679" spans="1:5" x14ac:dyDescent="0.3">
      <c r="A94679" s="2"/>
      <c r="B94679" s="3"/>
      <c r="C94679" s="3"/>
      <c r="E94679" s="18">
        <f>B94679+C94679</f>
        <v>0</v>
      </c>
    </row>
    <row r="94680" spans="1:5" x14ac:dyDescent="0.3">
      <c r="A94680" s="2"/>
      <c r="B94680" s="3"/>
      <c r="C94680" s="3"/>
      <c r="E94680" s="18">
        <f>B94680+C94680</f>
        <v>0</v>
      </c>
    </row>
    <row r="94681" spans="1:5" x14ac:dyDescent="0.3">
      <c r="A94681" s="2"/>
      <c r="B94681" s="3"/>
      <c r="C94681" s="3"/>
      <c r="E94681" s="18">
        <f>B94681+C94681</f>
        <v>0</v>
      </c>
    </row>
    <row r="94682" spans="1:5" x14ac:dyDescent="0.3">
      <c r="A94682" s="2"/>
      <c r="B94682" s="3"/>
      <c r="C94682" s="3"/>
      <c r="E94682" s="18">
        <f>B94682+C94682</f>
        <v>0</v>
      </c>
    </row>
    <row r="94683" spans="1:5" x14ac:dyDescent="0.3">
      <c r="A94683" s="2"/>
      <c r="B94683" s="3"/>
      <c r="C94683" s="3"/>
      <c r="E94683" s="18">
        <f>B94683+C94683</f>
        <v>0</v>
      </c>
    </row>
    <row r="94684" spans="1:5" x14ac:dyDescent="0.3">
      <c r="A94684" s="2"/>
      <c r="B94684" s="3"/>
      <c r="C94684" s="3"/>
      <c r="E94684" s="18">
        <f>B94684+C94684</f>
        <v>0</v>
      </c>
    </row>
    <row r="94685" spans="1:5" x14ac:dyDescent="0.3">
      <c r="A94685" s="2"/>
      <c r="B94685" s="3"/>
      <c r="C94685" s="3"/>
      <c r="E94685" s="18">
        <f>B94685+C94685</f>
        <v>0</v>
      </c>
    </row>
    <row r="94686" spans="1:5" x14ac:dyDescent="0.3">
      <c r="A94686" s="2"/>
      <c r="B94686" s="3"/>
      <c r="C94686" s="3"/>
      <c r="E94686" s="18">
        <f>B94686+C94686</f>
        <v>0</v>
      </c>
    </row>
    <row r="94687" spans="1:5" x14ac:dyDescent="0.3">
      <c r="A94687" s="2"/>
      <c r="B94687" s="3"/>
      <c r="C94687" s="3"/>
      <c r="E94687" s="18">
        <f>B94687+C94687</f>
        <v>0</v>
      </c>
    </row>
    <row r="94688" spans="1:5" x14ac:dyDescent="0.3">
      <c r="A94688" s="2"/>
      <c r="B94688" s="3"/>
      <c r="C94688" s="3"/>
      <c r="E94688" s="18">
        <f>B94688+C94688</f>
        <v>0</v>
      </c>
    </row>
    <row r="94689" spans="1:5" x14ac:dyDescent="0.3">
      <c r="A94689" s="2"/>
      <c r="B94689" s="3"/>
      <c r="C94689" s="3"/>
      <c r="E94689" s="18">
        <f>B94689+C94689</f>
        <v>0</v>
      </c>
    </row>
    <row r="94690" spans="1:5" x14ac:dyDescent="0.3">
      <c r="A94690" s="2"/>
      <c r="B94690" s="3"/>
      <c r="C94690" s="3"/>
      <c r="E94690" s="18">
        <f>B94690+C94690</f>
        <v>0</v>
      </c>
    </row>
    <row r="94691" spans="1:5" x14ac:dyDescent="0.3">
      <c r="A94691" s="2"/>
      <c r="B94691" s="3"/>
      <c r="C94691" s="3"/>
      <c r="E94691" s="18">
        <f>B94691+C94691</f>
        <v>0</v>
      </c>
    </row>
    <row r="94692" spans="1:5" x14ac:dyDescent="0.3">
      <c r="A94692" s="2"/>
      <c r="B94692" s="3"/>
      <c r="C94692" s="3"/>
      <c r="E94692" s="18">
        <f>B94692+C94692</f>
        <v>0</v>
      </c>
    </row>
    <row r="94693" spans="1:5" x14ac:dyDescent="0.3">
      <c r="A94693" s="2"/>
      <c r="B94693" s="3"/>
      <c r="C94693" s="3"/>
      <c r="E94693" s="18">
        <f>B94693+C94693</f>
        <v>0</v>
      </c>
    </row>
    <row r="94694" spans="1:5" x14ac:dyDescent="0.3">
      <c r="A94694" s="2"/>
      <c r="B94694" s="3"/>
      <c r="C94694" s="3"/>
      <c r="E94694" s="18">
        <f>B94694+C94694</f>
        <v>0</v>
      </c>
    </row>
    <row r="94695" spans="1:5" x14ac:dyDescent="0.3">
      <c r="A94695" s="2"/>
      <c r="B94695" s="3"/>
      <c r="C94695" s="3"/>
      <c r="E94695" s="18">
        <f>B94695+C94695</f>
        <v>0</v>
      </c>
    </row>
    <row r="94696" spans="1:5" x14ac:dyDescent="0.3">
      <c r="A94696" s="2"/>
      <c r="B94696" s="3"/>
      <c r="C94696" s="3"/>
      <c r="E94696" s="18">
        <f>B94696+C94696</f>
        <v>0</v>
      </c>
    </row>
    <row r="94697" spans="1:5" x14ac:dyDescent="0.3">
      <c r="A94697" s="2"/>
      <c r="B94697" s="3"/>
      <c r="C94697" s="3"/>
      <c r="E94697" s="18">
        <f>B94697+C94697</f>
        <v>0</v>
      </c>
    </row>
    <row r="94698" spans="1:5" x14ac:dyDescent="0.3">
      <c r="A94698" s="2"/>
      <c r="B94698" s="3"/>
      <c r="C94698" s="3"/>
      <c r="E94698" s="18">
        <f>B94698+C94698</f>
        <v>0</v>
      </c>
    </row>
    <row r="94699" spans="1:5" x14ac:dyDescent="0.3">
      <c r="A94699" s="2"/>
      <c r="B94699" s="3"/>
      <c r="C94699" s="3"/>
      <c r="E94699" s="18">
        <f>B94699+C94699</f>
        <v>0</v>
      </c>
    </row>
    <row r="94700" spans="1:5" x14ac:dyDescent="0.3">
      <c r="A94700" s="2"/>
      <c r="B94700" s="3"/>
      <c r="C94700" s="3"/>
      <c r="E94700" s="18">
        <f>B94700+C94700</f>
        <v>0</v>
      </c>
    </row>
    <row r="94701" spans="1:5" x14ac:dyDescent="0.3">
      <c r="A94701" s="2"/>
      <c r="B94701" s="3"/>
      <c r="C94701" s="3"/>
      <c r="E94701" s="18">
        <f>B94701+C94701</f>
        <v>0</v>
      </c>
    </row>
    <row r="94702" spans="1:5" x14ac:dyDescent="0.3">
      <c r="A94702" s="2"/>
      <c r="B94702" s="3"/>
      <c r="C94702" s="3"/>
      <c r="E94702" s="18">
        <f>B94702+C94702</f>
        <v>0</v>
      </c>
    </row>
    <row r="94703" spans="1:5" x14ac:dyDescent="0.3">
      <c r="A94703" s="2"/>
      <c r="B94703" s="3"/>
      <c r="C94703" s="3"/>
      <c r="E94703" s="18">
        <f>B94703+C94703</f>
        <v>0</v>
      </c>
    </row>
    <row r="94704" spans="1:5" x14ac:dyDescent="0.3">
      <c r="A94704" s="2"/>
      <c r="B94704" s="3"/>
      <c r="C94704" s="3"/>
      <c r="E94704" s="18">
        <f>B94704+C94704</f>
        <v>0</v>
      </c>
    </row>
    <row r="94705" spans="1:5" x14ac:dyDescent="0.3">
      <c r="A94705" s="2"/>
      <c r="B94705" s="3"/>
      <c r="C94705" s="3"/>
      <c r="E94705" s="18">
        <f>B94705+C94705</f>
        <v>0</v>
      </c>
    </row>
    <row r="94706" spans="1:5" x14ac:dyDescent="0.3">
      <c r="A94706" s="2"/>
      <c r="B94706" s="3"/>
      <c r="C94706" s="3"/>
      <c r="E94706" s="18">
        <f>B94706+C94706</f>
        <v>0</v>
      </c>
    </row>
    <row r="94707" spans="1:5" x14ac:dyDescent="0.3">
      <c r="A94707" s="2"/>
      <c r="B94707" s="3"/>
      <c r="C94707" s="3"/>
      <c r="E94707" s="18">
        <f>B94707+C94707</f>
        <v>0</v>
      </c>
    </row>
    <row r="94708" spans="1:5" x14ac:dyDescent="0.3">
      <c r="A94708" s="2"/>
      <c r="B94708" s="3"/>
      <c r="C94708" s="3"/>
      <c r="E94708" s="18">
        <f>B94708+C94708</f>
        <v>0</v>
      </c>
    </row>
    <row r="94709" spans="1:5" x14ac:dyDescent="0.3">
      <c r="A94709" s="2"/>
      <c r="B94709" s="3"/>
      <c r="C94709" s="3"/>
      <c r="E94709" s="18">
        <f>B94709+C94709</f>
        <v>0</v>
      </c>
    </row>
    <row r="94710" spans="1:5" x14ac:dyDescent="0.3">
      <c r="A94710" s="2"/>
      <c r="B94710" s="3"/>
      <c r="C94710" s="3"/>
      <c r="E94710" s="18">
        <f>B94710+C94710</f>
        <v>0</v>
      </c>
    </row>
    <row r="94711" spans="1:5" x14ac:dyDescent="0.3">
      <c r="A94711" s="2"/>
      <c r="B94711" s="3"/>
      <c r="C94711" s="3"/>
      <c r="E94711" s="18">
        <f>B94711+C94711</f>
        <v>0</v>
      </c>
    </row>
    <row r="94712" spans="1:5" x14ac:dyDescent="0.3">
      <c r="A94712" s="2"/>
      <c r="B94712" s="3"/>
      <c r="C94712" s="3"/>
      <c r="E94712" s="18">
        <f>B94712+C94712</f>
        <v>0</v>
      </c>
    </row>
    <row r="94713" spans="1:5" x14ac:dyDescent="0.3">
      <c r="A94713" s="2"/>
      <c r="B94713" s="3"/>
      <c r="C94713" s="3"/>
      <c r="E94713" s="18">
        <f>B94713+C94713</f>
        <v>0</v>
      </c>
    </row>
    <row r="94714" spans="1:5" x14ac:dyDescent="0.3">
      <c r="A94714" s="2"/>
      <c r="B94714" s="3"/>
      <c r="C94714" s="3"/>
      <c r="E94714" s="18">
        <f>B94714+C94714</f>
        <v>0</v>
      </c>
    </row>
    <row r="94715" spans="1:5" x14ac:dyDescent="0.3">
      <c r="A94715" s="2"/>
      <c r="B94715" s="3"/>
      <c r="C94715" s="3"/>
      <c r="E94715" s="18">
        <f>B94715+C94715</f>
        <v>0</v>
      </c>
    </row>
    <row r="94716" spans="1:5" x14ac:dyDescent="0.3">
      <c r="A94716" s="2"/>
      <c r="B94716" s="3"/>
      <c r="C94716" s="3"/>
      <c r="E94716" s="18">
        <f>B94716+C94716</f>
        <v>0</v>
      </c>
    </row>
    <row r="94717" spans="1:5" x14ac:dyDescent="0.3">
      <c r="A94717" s="2"/>
      <c r="B94717" s="3"/>
      <c r="C94717" s="3"/>
      <c r="E94717" s="18">
        <f>B94717+C94717</f>
        <v>0</v>
      </c>
    </row>
    <row r="94718" spans="1:5" x14ac:dyDescent="0.3">
      <c r="A94718" s="2"/>
      <c r="B94718" s="3"/>
      <c r="C94718" s="3"/>
      <c r="E94718" s="18">
        <f>B94718+C94718</f>
        <v>0</v>
      </c>
    </row>
    <row r="94719" spans="1:5" x14ac:dyDescent="0.3">
      <c r="A94719" s="2"/>
      <c r="B94719" s="3"/>
      <c r="C94719" s="3"/>
      <c r="E94719" s="18">
        <f>B94719+C94719</f>
        <v>0</v>
      </c>
    </row>
    <row r="94720" spans="1:5" x14ac:dyDescent="0.3">
      <c r="A94720" s="2"/>
      <c r="B94720" s="3"/>
      <c r="C94720" s="3"/>
      <c r="E94720" s="18">
        <f>B94720+C94720</f>
        <v>0</v>
      </c>
    </row>
    <row r="94721" spans="1:5" x14ac:dyDescent="0.3">
      <c r="A94721" s="2"/>
      <c r="B94721" s="3"/>
      <c r="C94721" s="3"/>
      <c r="E94721" s="18">
        <f>B94721+C94721</f>
        <v>0</v>
      </c>
    </row>
    <row r="94722" spans="1:5" x14ac:dyDescent="0.3">
      <c r="A94722" s="2"/>
      <c r="B94722" s="3"/>
      <c r="C94722" s="3"/>
      <c r="E94722" s="18">
        <f>B94722+C94722</f>
        <v>0</v>
      </c>
    </row>
    <row r="94723" spans="1:5" x14ac:dyDescent="0.3">
      <c r="A94723" s="2"/>
      <c r="B94723" s="3"/>
      <c r="C94723" s="3"/>
      <c r="E94723" s="18">
        <f>B94723+C94723</f>
        <v>0</v>
      </c>
    </row>
    <row r="94724" spans="1:5" x14ac:dyDescent="0.3">
      <c r="A94724" s="2"/>
      <c r="B94724" s="3"/>
      <c r="C94724" s="3"/>
      <c r="E94724" s="18">
        <f>B94724+C94724</f>
        <v>0</v>
      </c>
    </row>
    <row r="94725" spans="1:5" x14ac:dyDescent="0.3">
      <c r="A94725" s="2"/>
      <c r="B94725" s="3"/>
      <c r="C94725" s="3"/>
      <c r="E94725" s="18">
        <f>B94725+C94725</f>
        <v>0</v>
      </c>
    </row>
    <row r="94726" spans="1:5" x14ac:dyDescent="0.3">
      <c r="A94726" s="2"/>
      <c r="B94726" s="3"/>
      <c r="C94726" s="3"/>
      <c r="E94726" s="18">
        <f>B94726+C94726</f>
        <v>0</v>
      </c>
    </row>
    <row r="94727" spans="1:5" x14ac:dyDescent="0.3">
      <c r="A94727" s="2"/>
      <c r="B94727" s="3"/>
      <c r="C94727" s="3"/>
      <c r="E94727" s="18">
        <f>B94727+C94727</f>
        <v>0</v>
      </c>
    </row>
    <row r="94728" spans="1:5" x14ac:dyDescent="0.3">
      <c r="A94728" s="2"/>
      <c r="B94728" s="3"/>
      <c r="C94728" s="3"/>
      <c r="E94728" s="18">
        <f>B94728+C94728</f>
        <v>0</v>
      </c>
    </row>
    <row r="94729" spans="1:5" x14ac:dyDescent="0.3">
      <c r="A94729" s="2"/>
      <c r="B94729" s="3"/>
      <c r="C94729" s="3"/>
      <c r="E94729" s="18">
        <f>B94729+C94729</f>
        <v>0</v>
      </c>
    </row>
    <row r="94730" spans="1:5" x14ac:dyDescent="0.3">
      <c r="A94730" s="2"/>
      <c r="B94730" s="3"/>
      <c r="C94730" s="3"/>
      <c r="E94730" s="18">
        <f>B94730+C94730</f>
        <v>0</v>
      </c>
    </row>
    <row r="94731" spans="1:5" x14ac:dyDescent="0.3">
      <c r="A94731" s="2"/>
      <c r="B94731" s="3"/>
      <c r="C94731" s="3"/>
      <c r="E94731" s="18">
        <f>B94731+C94731</f>
        <v>0</v>
      </c>
    </row>
    <row r="94732" spans="1:5" x14ac:dyDescent="0.3">
      <c r="A94732" s="2"/>
      <c r="B94732" s="3"/>
      <c r="C94732" s="3"/>
      <c r="E94732" s="18">
        <f>B94732+C94732</f>
        <v>0</v>
      </c>
    </row>
    <row r="94733" spans="1:5" x14ac:dyDescent="0.3">
      <c r="A94733" s="2"/>
      <c r="B94733" s="3"/>
      <c r="C94733" s="3"/>
      <c r="E94733" s="18">
        <f>B94733+C94733</f>
        <v>0</v>
      </c>
    </row>
    <row r="94734" spans="1:5" x14ac:dyDescent="0.3">
      <c r="A94734" s="2"/>
      <c r="B94734" s="3"/>
      <c r="C94734" s="3"/>
      <c r="E94734" s="18">
        <f>B94734+C94734</f>
        <v>0</v>
      </c>
    </row>
    <row r="94735" spans="1:5" x14ac:dyDescent="0.3">
      <c r="A94735" s="2"/>
      <c r="B94735" s="3"/>
      <c r="C94735" s="3"/>
      <c r="E94735" s="18">
        <f>B94735+C94735</f>
        <v>0</v>
      </c>
    </row>
    <row r="94736" spans="1:5" x14ac:dyDescent="0.3">
      <c r="A94736" s="2"/>
      <c r="B94736" s="3"/>
      <c r="C94736" s="3"/>
      <c r="E94736" s="18">
        <f>B94736+C94736</f>
        <v>0</v>
      </c>
    </row>
    <row r="94737" spans="1:5" x14ac:dyDescent="0.3">
      <c r="A94737" s="2"/>
      <c r="B94737" s="3"/>
      <c r="C94737" s="3"/>
      <c r="E94737" s="18">
        <f>B94737+C94737</f>
        <v>0</v>
      </c>
    </row>
    <row r="94738" spans="1:5" x14ac:dyDescent="0.3">
      <c r="A94738" s="2"/>
      <c r="B94738" s="3"/>
      <c r="C94738" s="3"/>
      <c r="E94738" s="18">
        <f>B94738+C94738</f>
        <v>0</v>
      </c>
    </row>
    <row r="94739" spans="1:5" x14ac:dyDescent="0.3">
      <c r="A94739" s="2"/>
      <c r="B94739" s="3"/>
      <c r="C94739" s="3"/>
      <c r="E94739" s="18">
        <f>B94739+C94739</f>
        <v>0</v>
      </c>
    </row>
    <row r="94740" spans="1:5" x14ac:dyDescent="0.3">
      <c r="A94740" s="2"/>
      <c r="B94740" s="3"/>
      <c r="C94740" s="3"/>
      <c r="E94740" s="18">
        <f>B94740+C94740</f>
        <v>0</v>
      </c>
    </row>
    <row r="94741" spans="1:5" x14ac:dyDescent="0.3">
      <c r="A94741" s="2"/>
      <c r="B94741" s="3"/>
      <c r="C94741" s="3"/>
      <c r="E94741" s="18">
        <f>B94741+C94741</f>
        <v>0</v>
      </c>
    </row>
    <row r="94742" spans="1:5" x14ac:dyDescent="0.3">
      <c r="A94742" s="2"/>
      <c r="B94742" s="3"/>
      <c r="C94742" s="3"/>
      <c r="E94742" s="18">
        <f>B94742+C94742</f>
        <v>0</v>
      </c>
    </row>
    <row r="94743" spans="1:5" x14ac:dyDescent="0.3">
      <c r="A94743" s="2"/>
      <c r="B94743" s="3"/>
      <c r="C94743" s="3"/>
      <c r="E94743" s="18">
        <f>B94743+C94743</f>
        <v>0</v>
      </c>
    </row>
    <row r="94744" spans="1:5" x14ac:dyDescent="0.3">
      <c r="A94744" s="2"/>
      <c r="B94744" s="3"/>
      <c r="C94744" s="3"/>
      <c r="E94744" s="18">
        <f>B94744+C94744</f>
        <v>0</v>
      </c>
    </row>
    <row r="94745" spans="1:5" x14ac:dyDescent="0.3">
      <c r="A94745" s="2"/>
      <c r="B94745" s="3"/>
      <c r="C94745" s="3"/>
      <c r="E94745" s="18">
        <f>B94745+C94745</f>
        <v>0</v>
      </c>
    </row>
    <row r="94746" spans="1:5" x14ac:dyDescent="0.3">
      <c r="A94746" s="2"/>
      <c r="B94746" s="3"/>
      <c r="C94746" s="3"/>
      <c r="E94746" s="18">
        <f>B94746+C94746</f>
        <v>0</v>
      </c>
    </row>
    <row r="94747" spans="1:5" x14ac:dyDescent="0.3">
      <c r="A94747" s="2"/>
      <c r="B94747" s="3"/>
      <c r="C94747" s="3"/>
      <c r="E94747" s="18">
        <f>B94747+C94747</f>
        <v>0</v>
      </c>
    </row>
    <row r="94748" spans="1:5" x14ac:dyDescent="0.3">
      <c r="A94748" s="2"/>
      <c r="B94748" s="3"/>
      <c r="C94748" s="3"/>
      <c r="E94748" s="18">
        <f>B94748+C94748</f>
        <v>0</v>
      </c>
    </row>
    <row r="94749" spans="1:5" x14ac:dyDescent="0.3">
      <c r="A94749" s="2"/>
      <c r="B94749" s="3"/>
      <c r="C94749" s="3"/>
      <c r="E94749" s="18">
        <f>B94749+C94749</f>
        <v>0</v>
      </c>
    </row>
    <row r="94750" spans="1:5" x14ac:dyDescent="0.3">
      <c r="A94750" s="2"/>
      <c r="B94750" s="3"/>
      <c r="C94750" s="3"/>
      <c r="E94750" s="18">
        <f>B94750+C94750</f>
        <v>0</v>
      </c>
    </row>
    <row r="94751" spans="1:5" x14ac:dyDescent="0.3">
      <c r="A94751" s="2"/>
      <c r="B94751" s="3"/>
      <c r="C94751" s="3"/>
      <c r="E94751" s="18">
        <f>B94751+C94751</f>
        <v>0</v>
      </c>
    </row>
    <row r="94752" spans="1:5" x14ac:dyDescent="0.3">
      <c r="A94752" s="2"/>
      <c r="B94752" s="3"/>
      <c r="C94752" s="3"/>
      <c r="E94752" s="18">
        <f>B94752+C94752</f>
        <v>0</v>
      </c>
    </row>
    <row r="94753" spans="1:5" x14ac:dyDescent="0.3">
      <c r="A94753" s="2"/>
      <c r="B94753" s="3"/>
      <c r="C94753" s="3"/>
      <c r="E94753" s="18">
        <f>B94753+C94753</f>
        <v>0</v>
      </c>
    </row>
    <row r="94754" spans="1:5" x14ac:dyDescent="0.3">
      <c r="A94754" s="2"/>
      <c r="B94754" s="3"/>
      <c r="C94754" s="3"/>
      <c r="E94754" s="18">
        <f>B94754+C94754</f>
        <v>0</v>
      </c>
    </row>
    <row r="94755" spans="1:5" x14ac:dyDescent="0.3">
      <c r="A94755" s="2"/>
      <c r="B94755" s="3"/>
      <c r="C94755" s="3"/>
      <c r="E94755" s="18">
        <f>B94755+C94755</f>
        <v>0</v>
      </c>
    </row>
    <row r="94756" spans="1:5" x14ac:dyDescent="0.3">
      <c r="A94756" s="2"/>
      <c r="B94756" s="3"/>
      <c r="C94756" s="3"/>
      <c r="E94756" s="18">
        <f>B94756+C94756</f>
        <v>0</v>
      </c>
    </row>
    <row r="94757" spans="1:5" x14ac:dyDescent="0.3">
      <c r="A94757" s="2"/>
      <c r="B94757" s="3"/>
      <c r="C94757" s="3"/>
      <c r="E94757" s="18">
        <f>B94757+C94757</f>
        <v>0</v>
      </c>
    </row>
    <row r="94758" spans="1:5" x14ac:dyDescent="0.3">
      <c r="A94758" s="2"/>
      <c r="B94758" s="3"/>
      <c r="C94758" s="3"/>
      <c r="E94758" s="18">
        <f>B94758+C94758</f>
        <v>0</v>
      </c>
    </row>
    <row r="94759" spans="1:5" x14ac:dyDescent="0.3">
      <c r="A94759" s="2"/>
      <c r="B94759" s="3"/>
      <c r="C94759" s="3"/>
      <c r="E94759" s="18">
        <f>B94759+C94759</f>
        <v>0</v>
      </c>
    </row>
    <row r="94760" spans="1:5" x14ac:dyDescent="0.3">
      <c r="A94760" s="2"/>
      <c r="B94760" s="3"/>
      <c r="C94760" s="3"/>
      <c r="E94760" s="18">
        <f>B94760+C94760</f>
        <v>0</v>
      </c>
    </row>
    <row r="94761" spans="1:5" x14ac:dyDescent="0.3">
      <c r="A94761" s="2"/>
      <c r="B94761" s="3"/>
      <c r="C94761" s="3"/>
      <c r="E94761" s="18">
        <f>B94761+C94761</f>
        <v>0</v>
      </c>
    </row>
    <row r="94762" spans="1:5" x14ac:dyDescent="0.3">
      <c r="A94762" s="2"/>
      <c r="B94762" s="3"/>
      <c r="C94762" s="3"/>
      <c r="E94762" s="18">
        <f>B94762+C94762</f>
        <v>0</v>
      </c>
    </row>
    <row r="94763" spans="1:5" x14ac:dyDescent="0.3">
      <c r="A94763" s="2"/>
      <c r="B94763" s="3"/>
      <c r="C94763" s="3"/>
      <c r="E94763" s="18">
        <f>B94763+C94763</f>
        <v>0</v>
      </c>
    </row>
    <row r="94764" spans="1:5" x14ac:dyDescent="0.3">
      <c r="A94764" s="2"/>
      <c r="B94764" s="3"/>
      <c r="C94764" s="3"/>
      <c r="E94764" s="18">
        <f>B94764+C94764</f>
        <v>0</v>
      </c>
    </row>
    <row r="94765" spans="1:5" x14ac:dyDescent="0.3">
      <c r="A94765" s="2"/>
      <c r="B94765" s="3"/>
      <c r="C94765" s="3"/>
      <c r="E94765" s="18">
        <f>B94765+C94765</f>
        <v>0</v>
      </c>
    </row>
    <row r="94766" spans="1:5" x14ac:dyDescent="0.3">
      <c r="A94766" s="2"/>
      <c r="B94766" s="3"/>
      <c r="C94766" s="3"/>
      <c r="E94766" s="18">
        <f>B94766+C94766</f>
        <v>0</v>
      </c>
    </row>
    <row r="94767" spans="1:5" x14ac:dyDescent="0.3">
      <c r="A94767" s="2"/>
      <c r="B94767" s="3"/>
      <c r="C94767" s="3"/>
      <c r="E94767" s="18">
        <f>B94767+C94767</f>
        <v>0</v>
      </c>
    </row>
    <row r="94768" spans="1:5" x14ac:dyDescent="0.3">
      <c r="A94768" s="2"/>
      <c r="B94768" s="3"/>
      <c r="C94768" s="3"/>
      <c r="E94768" s="18">
        <f>B94768+C94768</f>
        <v>0</v>
      </c>
    </row>
    <row r="94769" spans="1:5" x14ac:dyDescent="0.3">
      <c r="A94769" s="2"/>
      <c r="B94769" s="3"/>
      <c r="C94769" s="3"/>
      <c r="E94769" s="18">
        <f>B94769+C94769</f>
        <v>0</v>
      </c>
    </row>
    <row r="94770" spans="1:5" x14ac:dyDescent="0.3">
      <c r="A94770" s="2"/>
      <c r="B94770" s="3"/>
      <c r="C94770" s="3"/>
      <c r="E94770" s="18">
        <f>B94770+C94770</f>
        <v>0</v>
      </c>
    </row>
    <row r="94771" spans="1:5" x14ac:dyDescent="0.3">
      <c r="A94771" s="2"/>
      <c r="B94771" s="3"/>
      <c r="C94771" s="3"/>
      <c r="E94771" s="18">
        <f>B94771+C94771</f>
        <v>0</v>
      </c>
    </row>
    <row r="94772" spans="1:5" x14ac:dyDescent="0.3">
      <c r="A94772" s="2"/>
      <c r="B94772" s="3"/>
      <c r="C94772" s="3"/>
      <c r="E94772" s="18">
        <f>B94772+C94772</f>
        <v>0</v>
      </c>
    </row>
    <row r="94773" spans="1:5" x14ac:dyDescent="0.3">
      <c r="A94773" s="2"/>
      <c r="B94773" s="3"/>
      <c r="C94773" s="3"/>
      <c r="E94773" s="18">
        <f>B94773+C94773</f>
        <v>0</v>
      </c>
    </row>
    <row r="94774" spans="1:5" x14ac:dyDescent="0.3">
      <c r="A94774" s="2"/>
      <c r="B94774" s="3"/>
      <c r="C94774" s="3"/>
      <c r="E94774" s="18">
        <f>B94774+C94774</f>
        <v>0</v>
      </c>
    </row>
    <row r="94775" spans="1:5" x14ac:dyDescent="0.3">
      <c r="A94775" s="2"/>
      <c r="B94775" s="3"/>
      <c r="C94775" s="3"/>
      <c r="E94775" s="18">
        <f>B94775+C94775</f>
        <v>0</v>
      </c>
    </row>
    <row r="94776" spans="1:5" x14ac:dyDescent="0.3">
      <c r="A94776" s="2"/>
      <c r="B94776" s="3"/>
      <c r="C94776" s="3"/>
      <c r="E94776" s="18">
        <f>B94776+C94776</f>
        <v>0</v>
      </c>
    </row>
    <row r="94777" spans="1:5" x14ac:dyDescent="0.3">
      <c r="A94777" s="2"/>
      <c r="B94777" s="3"/>
      <c r="C94777" s="3"/>
      <c r="E94777" s="18">
        <f>B94777+C94777</f>
        <v>0</v>
      </c>
    </row>
    <row r="94778" spans="1:5" x14ac:dyDescent="0.3">
      <c r="A94778" s="2"/>
      <c r="B94778" s="3"/>
      <c r="C94778" s="3"/>
      <c r="E94778" s="18">
        <f>B94778+C94778</f>
        <v>0</v>
      </c>
    </row>
    <row r="94779" spans="1:5" x14ac:dyDescent="0.3">
      <c r="A94779" s="2"/>
      <c r="B94779" s="3"/>
      <c r="C94779" s="3"/>
      <c r="E94779" s="18">
        <f>B94779+C94779</f>
        <v>0</v>
      </c>
    </row>
    <row r="94780" spans="1:5" x14ac:dyDescent="0.3">
      <c r="A94780" s="2"/>
      <c r="B94780" s="3"/>
      <c r="C94780" s="3"/>
      <c r="E94780" s="18">
        <f>B94780+C94780</f>
        <v>0</v>
      </c>
    </row>
    <row r="94781" spans="1:5" x14ac:dyDescent="0.3">
      <c r="A94781" s="2"/>
      <c r="B94781" s="3"/>
      <c r="C94781" s="3"/>
      <c r="E94781" s="18">
        <f>B94781+C94781</f>
        <v>0</v>
      </c>
    </row>
    <row r="94782" spans="1:5" x14ac:dyDescent="0.3">
      <c r="A94782" s="2"/>
      <c r="B94782" s="3"/>
      <c r="C94782" s="3"/>
      <c r="E94782" s="18">
        <f>B94782+C94782</f>
        <v>0</v>
      </c>
    </row>
    <row r="94783" spans="1:5" x14ac:dyDescent="0.3">
      <c r="A94783" s="2"/>
      <c r="B94783" s="3"/>
      <c r="C94783" s="3"/>
      <c r="E94783" s="18">
        <f>B94783+C94783</f>
        <v>0</v>
      </c>
    </row>
    <row r="94784" spans="1:5" x14ac:dyDescent="0.3">
      <c r="A94784" s="2"/>
      <c r="B94784" s="3"/>
      <c r="C94784" s="3"/>
      <c r="E94784" s="18">
        <f>B94784+C94784</f>
        <v>0</v>
      </c>
    </row>
    <row r="94785" spans="1:5" x14ac:dyDescent="0.3">
      <c r="A94785" s="2"/>
      <c r="B94785" s="3"/>
      <c r="C94785" s="3"/>
      <c r="E94785" s="18">
        <f>B94785+C94785</f>
        <v>0</v>
      </c>
    </row>
    <row r="94786" spans="1:5" x14ac:dyDescent="0.3">
      <c r="A94786" s="2"/>
      <c r="B94786" s="3"/>
      <c r="C94786" s="3"/>
      <c r="E94786" s="18">
        <f>B94786+C94786</f>
        <v>0</v>
      </c>
    </row>
    <row r="94787" spans="1:5" x14ac:dyDescent="0.3">
      <c r="A94787" s="2"/>
      <c r="B94787" s="3"/>
      <c r="C94787" s="3"/>
      <c r="E94787" s="18">
        <f>B94787+C94787</f>
        <v>0</v>
      </c>
    </row>
    <row r="94788" spans="1:5" x14ac:dyDescent="0.3">
      <c r="A94788" s="2"/>
      <c r="B94788" s="3"/>
      <c r="C94788" s="3"/>
      <c r="E94788" s="18">
        <f>B94788+C94788</f>
        <v>0</v>
      </c>
    </row>
    <row r="94789" spans="1:5" x14ac:dyDescent="0.3">
      <c r="A94789" s="2"/>
      <c r="B94789" s="3"/>
      <c r="C94789" s="3"/>
      <c r="E94789" s="18">
        <f>B94789+C94789</f>
        <v>0</v>
      </c>
    </row>
    <row r="94790" spans="1:5" x14ac:dyDescent="0.3">
      <c r="A94790" s="2"/>
      <c r="B94790" s="3"/>
      <c r="C94790" s="3"/>
      <c r="E94790" s="18">
        <f>B94790+C94790</f>
        <v>0</v>
      </c>
    </row>
    <row r="94791" spans="1:5" x14ac:dyDescent="0.3">
      <c r="A94791" s="2"/>
      <c r="B94791" s="3"/>
      <c r="C94791" s="3"/>
      <c r="E94791" s="18">
        <f>B94791+C94791</f>
        <v>0</v>
      </c>
    </row>
    <row r="94792" spans="1:5" x14ac:dyDescent="0.3">
      <c r="A94792" s="2"/>
      <c r="B94792" s="3"/>
      <c r="C94792" s="3"/>
      <c r="E94792" s="18">
        <f>B94792+C94792</f>
        <v>0</v>
      </c>
    </row>
    <row r="94793" spans="1:5" x14ac:dyDescent="0.3">
      <c r="A94793" s="2"/>
      <c r="B94793" s="3"/>
      <c r="C94793" s="3"/>
      <c r="E94793" s="18">
        <f>B94793+C94793</f>
        <v>0</v>
      </c>
    </row>
    <row r="94794" spans="1:5" x14ac:dyDescent="0.3">
      <c r="A94794" s="2"/>
      <c r="B94794" s="3"/>
      <c r="C94794" s="3"/>
      <c r="E94794" s="18">
        <f>B94794+C94794</f>
        <v>0</v>
      </c>
    </row>
    <row r="94795" spans="1:5" x14ac:dyDescent="0.3">
      <c r="A94795" s="2"/>
      <c r="B94795" s="3"/>
      <c r="C94795" s="3"/>
      <c r="E94795" s="18">
        <f>B94795+C94795</f>
        <v>0</v>
      </c>
    </row>
    <row r="94796" spans="1:5" x14ac:dyDescent="0.3">
      <c r="A94796" s="2"/>
      <c r="B94796" s="3"/>
      <c r="C94796" s="3"/>
      <c r="E94796" s="18">
        <f>B94796+C94796</f>
        <v>0</v>
      </c>
    </row>
    <row r="94797" spans="1:5" x14ac:dyDescent="0.3">
      <c r="A94797" s="2"/>
      <c r="B94797" s="3"/>
      <c r="C94797" s="3"/>
      <c r="E94797" s="18">
        <f>B94797+C94797</f>
        <v>0</v>
      </c>
    </row>
    <row r="94798" spans="1:5" x14ac:dyDescent="0.3">
      <c r="A94798" s="2"/>
      <c r="B94798" s="3"/>
      <c r="C94798" s="3"/>
      <c r="E94798" s="18">
        <f>B94798+C94798</f>
        <v>0</v>
      </c>
    </row>
    <row r="94799" spans="1:5" x14ac:dyDescent="0.3">
      <c r="A94799" s="2"/>
      <c r="B94799" s="3"/>
      <c r="C94799" s="3"/>
      <c r="E94799" s="18">
        <f>B94799+C94799</f>
        <v>0</v>
      </c>
    </row>
    <row r="94800" spans="1:5" x14ac:dyDescent="0.3">
      <c r="A94800" s="2"/>
      <c r="B94800" s="3"/>
      <c r="C94800" s="3"/>
      <c r="E94800" s="18">
        <f>B94800+C94800</f>
        <v>0</v>
      </c>
    </row>
    <row r="94801" spans="1:5" x14ac:dyDescent="0.3">
      <c r="A94801" s="2"/>
      <c r="B94801" s="3"/>
      <c r="C94801" s="3"/>
      <c r="E94801" s="18">
        <f>B94801+C94801</f>
        <v>0</v>
      </c>
    </row>
    <row r="94802" spans="1:5" x14ac:dyDescent="0.3">
      <c r="A94802" s="2"/>
      <c r="B94802" s="3"/>
      <c r="C94802" s="3"/>
      <c r="E94802" s="18">
        <f>B94802+C94802</f>
        <v>0</v>
      </c>
    </row>
    <row r="94803" spans="1:5" x14ac:dyDescent="0.3">
      <c r="A94803" s="2"/>
      <c r="B94803" s="3"/>
      <c r="C94803" s="3"/>
      <c r="E94803" s="18">
        <f>B94803+C94803</f>
        <v>0</v>
      </c>
    </row>
    <row r="94804" spans="1:5" x14ac:dyDescent="0.3">
      <c r="A94804" s="2"/>
      <c r="B94804" s="3"/>
      <c r="C94804" s="3"/>
      <c r="E94804" s="18">
        <f>B94804+C94804</f>
        <v>0</v>
      </c>
    </row>
    <row r="94805" spans="1:5" x14ac:dyDescent="0.3">
      <c r="A94805" s="2"/>
      <c r="B94805" s="3"/>
      <c r="C94805" s="3"/>
      <c r="E94805" s="18">
        <f>B94805+C94805</f>
        <v>0</v>
      </c>
    </row>
    <row r="94806" spans="1:5" x14ac:dyDescent="0.3">
      <c r="A94806" s="2"/>
      <c r="B94806" s="3"/>
      <c r="C94806" s="3"/>
      <c r="E94806" s="18">
        <f>B94806+C94806</f>
        <v>0</v>
      </c>
    </row>
    <row r="94807" spans="1:5" x14ac:dyDescent="0.3">
      <c r="A94807" s="2"/>
      <c r="B94807" s="3"/>
      <c r="C94807" s="3"/>
      <c r="E94807" s="18">
        <f>B94807+C94807</f>
        <v>0</v>
      </c>
    </row>
    <row r="94808" spans="1:5" x14ac:dyDescent="0.3">
      <c r="A94808" s="2"/>
      <c r="B94808" s="3"/>
      <c r="C94808" s="3"/>
      <c r="E94808" s="18">
        <f>B94808+C94808</f>
        <v>0</v>
      </c>
    </row>
    <row r="94809" spans="1:5" x14ac:dyDescent="0.3">
      <c r="A94809" s="2"/>
      <c r="B94809" s="3"/>
      <c r="C94809" s="3"/>
      <c r="E94809" s="18">
        <f>B94809+C94809</f>
        <v>0</v>
      </c>
    </row>
    <row r="94810" spans="1:5" x14ac:dyDescent="0.3">
      <c r="A94810" s="2"/>
      <c r="B94810" s="3"/>
      <c r="C94810" s="3"/>
      <c r="E94810" s="18">
        <f>B94810+C94810</f>
        <v>0</v>
      </c>
    </row>
    <row r="94811" spans="1:5" x14ac:dyDescent="0.3">
      <c r="A94811" s="2"/>
      <c r="B94811" s="3"/>
      <c r="C94811" s="3"/>
      <c r="E94811" s="18">
        <f>B94811+C94811</f>
        <v>0</v>
      </c>
    </row>
    <row r="94812" spans="1:5" x14ac:dyDescent="0.3">
      <c r="A94812" s="2"/>
      <c r="B94812" s="3"/>
      <c r="C94812" s="3"/>
      <c r="E94812" s="18">
        <f>B94812+C94812</f>
        <v>0</v>
      </c>
    </row>
    <row r="94813" spans="1:5" x14ac:dyDescent="0.3">
      <c r="A94813" s="2"/>
      <c r="B94813" s="3"/>
      <c r="C94813" s="3"/>
      <c r="E94813" s="18">
        <f>B94813+C94813</f>
        <v>0</v>
      </c>
    </row>
    <row r="94814" spans="1:5" x14ac:dyDescent="0.3">
      <c r="A94814" s="2"/>
      <c r="B94814" s="3"/>
      <c r="C94814" s="3"/>
      <c r="E94814" s="18">
        <f>B94814+C94814</f>
        <v>0</v>
      </c>
    </row>
    <row r="94815" spans="1:5" x14ac:dyDescent="0.3">
      <c r="A94815" s="2"/>
      <c r="B94815" s="3"/>
      <c r="C94815" s="3"/>
      <c r="E94815" s="18">
        <f>B94815+C94815</f>
        <v>0</v>
      </c>
    </row>
    <row r="94816" spans="1:5" x14ac:dyDescent="0.3">
      <c r="A94816" s="2"/>
      <c r="B94816" s="3"/>
      <c r="C94816" s="3"/>
      <c r="E94816" s="18">
        <f>B94816+C94816</f>
        <v>0</v>
      </c>
    </row>
    <row r="94817" spans="1:5" x14ac:dyDescent="0.3">
      <c r="A94817" s="2"/>
      <c r="B94817" s="3"/>
      <c r="C94817" s="3"/>
      <c r="E94817" s="18">
        <f>B94817+C94817</f>
        <v>0</v>
      </c>
    </row>
    <row r="94818" spans="1:5" x14ac:dyDescent="0.3">
      <c r="A94818" s="2"/>
      <c r="B94818" s="3"/>
      <c r="C94818" s="3"/>
      <c r="E94818" s="18">
        <f>B94818+C94818</f>
        <v>0</v>
      </c>
    </row>
    <row r="94819" spans="1:5" x14ac:dyDescent="0.3">
      <c r="A94819" s="2"/>
      <c r="B94819" s="3"/>
      <c r="C94819" s="3"/>
      <c r="E94819" s="18">
        <f>B94819+C94819</f>
        <v>0</v>
      </c>
    </row>
    <row r="94820" spans="1:5" x14ac:dyDescent="0.3">
      <c r="A94820" s="2"/>
      <c r="B94820" s="3"/>
      <c r="C94820" s="3"/>
      <c r="E94820" s="18">
        <f>B94820+C94820</f>
        <v>0</v>
      </c>
    </row>
    <row r="94821" spans="1:5" x14ac:dyDescent="0.3">
      <c r="A94821" s="2"/>
      <c r="B94821" s="3"/>
      <c r="C94821" s="3"/>
      <c r="E94821" s="18">
        <f>B94821+C94821</f>
        <v>0</v>
      </c>
    </row>
    <row r="94822" spans="1:5" x14ac:dyDescent="0.3">
      <c r="A94822" s="2"/>
      <c r="B94822" s="3"/>
      <c r="C94822" s="3"/>
      <c r="E94822" s="18">
        <f>B94822+C94822</f>
        <v>0</v>
      </c>
    </row>
    <row r="94823" spans="1:5" x14ac:dyDescent="0.3">
      <c r="A94823" s="2"/>
      <c r="B94823" s="3"/>
      <c r="C94823" s="3"/>
      <c r="E94823" s="18">
        <f>B94823+C94823</f>
        <v>0</v>
      </c>
    </row>
    <row r="94824" spans="1:5" x14ac:dyDescent="0.3">
      <c r="A94824" s="2"/>
      <c r="B94824" s="3"/>
      <c r="C94824" s="3"/>
      <c r="E94824" s="18">
        <f>B94824+C94824</f>
        <v>0</v>
      </c>
    </row>
    <row r="94825" spans="1:5" x14ac:dyDescent="0.3">
      <c r="A94825" s="2"/>
      <c r="B94825" s="3"/>
      <c r="C94825" s="3"/>
      <c r="E94825" s="18">
        <f>B94825+C94825</f>
        <v>0</v>
      </c>
    </row>
    <row r="94826" spans="1:5" x14ac:dyDescent="0.3">
      <c r="A94826" s="2"/>
      <c r="B94826" s="3"/>
      <c r="C94826" s="3"/>
      <c r="E94826" s="18">
        <f>B94826+C94826</f>
        <v>0</v>
      </c>
    </row>
    <row r="94827" spans="1:5" x14ac:dyDescent="0.3">
      <c r="A94827" s="2"/>
      <c r="B94827" s="3"/>
      <c r="C94827" s="3"/>
      <c r="E94827" s="18">
        <f>B94827+C94827</f>
        <v>0</v>
      </c>
    </row>
    <row r="94828" spans="1:5" x14ac:dyDescent="0.3">
      <c r="A94828" s="2"/>
      <c r="B94828" s="3"/>
      <c r="C94828" s="3"/>
      <c r="E94828" s="18">
        <f>B94828+C94828</f>
        <v>0</v>
      </c>
    </row>
    <row r="94829" spans="1:5" x14ac:dyDescent="0.3">
      <c r="A94829" s="2"/>
      <c r="B94829" s="3"/>
      <c r="C94829" s="3"/>
      <c r="E94829" s="18">
        <f>B94829+C94829</f>
        <v>0</v>
      </c>
    </row>
    <row r="94830" spans="1:5" x14ac:dyDescent="0.3">
      <c r="A94830" s="2"/>
      <c r="B94830" s="3"/>
      <c r="C94830" s="3"/>
      <c r="E94830" s="18">
        <f>B94830+C94830</f>
        <v>0</v>
      </c>
    </row>
    <row r="94831" spans="1:5" x14ac:dyDescent="0.3">
      <c r="A94831" s="2"/>
      <c r="B94831" s="3"/>
      <c r="C94831" s="3"/>
      <c r="E94831" s="18">
        <f>B94831+C94831</f>
        <v>0</v>
      </c>
    </row>
    <row r="94832" spans="1:5" x14ac:dyDescent="0.3">
      <c r="A94832" s="2"/>
      <c r="B94832" s="3"/>
      <c r="C94832" s="3"/>
      <c r="E94832" s="18">
        <f>B94832+C94832</f>
        <v>0</v>
      </c>
    </row>
    <row r="94833" spans="1:5" x14ac:dyDescent="0.3">
      <c r="A94833" s="2"/>
      <c r="B94833" s="3"/>
      <c r="C94833" s="3"/>
      <c r="E94833" s="18">
        <f>B94833+C94833</f>
        <v>0</v>
      </c>
    </row>
    <row r="94834" spans="1:5" x14ac:dyDescent="0.3">
      <c r="A94834" s="2"/>
      <c r="B94834" s="3"/>
      <c r="C94834" s="3"/>
      <c r="E94834" s="18">
        <f>B94834+C94834</f>
        <v>0</v>
      </c>
    </row>
    <row r="94835" spans="1:5" x14ac:dyDescent="0.3">
      <c r="A94835" s="2"/>
      <c r="B94835" s="3"/>
      <c r="C94835" s="3"/>
      <c r="E94835" s="18">
        <f>B94835+C94835</f>
        <v>0</v>
      </c>
    </row>
    <row r="94836" spans="1:5" x14ac:dyDescent="0.3">
      <c r="A94836" s="2"/>
      <c r="B94836" s="3"/>
      <c r="C94836" s="3"/>
      <c r="E94836" s="18">
        <f>B94836+C94836</f>
        <v>0</v>
      </c>
    </row>
    <row r="94837" spans="1:5" x14ac:dyDescent="0.3">
      <c r="A94837" s="2"/>
      <c r="B94837" s="3"/>
      <c r="C94837" s="3"/>
      <c r="E94837" s="18">
        <f>B94837+C94837</f>
        <v>0</v>
      </c>
    </row>
    <row r="94838" spans="1:5" x14ac:dyDescent="0.3">
      <c r="A94838" s="2"/>
      <c r="B94838" s="3"/>
      <c r="C94838" s="3"/>
      <c r="E94838" s="18">
        <f>B94838+C94838</f>
        <v>0</v>
      </c>
    </row>
    <row r="94839" spans="1:5" x14ac:dyDescent="0.3">
      <c r="A94839" s="2"/>
      <c r="B94839" s="3"/>
      <c r="C94839" s="3"/>
      <c r="E94839" s="18">
        <f>B94839+C94839</f>
        <v>0</v>
      </c>
    </row>
    <row r="94840" spans="1:5" x14ac:dyDescent="0.3">
      <c r="A94840" s="2"/>
      <c r="B94840" s="3"/>
      <c r="C94840" s="3"/>
      <c r="E94840" s="18">
        <f>B94840+C94840</f>
        <v>0</v>
      </c>
    </row>
    <row r="94841" spans="1:5" x14ac:dyDescent="0.3">
      <c r="A94841" s="2"/>
      <c r="B94841" s="3"/>
      <c r="C94841" s="3"/>
      <c r="E94841" s="18">
        <f>B94841+C94841</f>
        <v>0</v>
      </c>
    </row>
    <row r="94842" spans="1:5" x14ac:dyDescent="0.3">
      <c r="A94842" s="2"/>
      <c r="B94842" s="3"/>
      <c r="C94842" s="3"/>
      <c r="E94842" s="18">
        <f>B94842+C94842</f>
        <v>0</v>
      </c>
    </row>
    <row r="94843" spans="1:5" x14ac:dyDescent="0.3">
      <c r="A94843" s="2"/>
      <c r="B94843" s="3"/>
      <c r="C94843" s="3"/>
      <c r="E94843" s="18">
        <f>B94843+C94843</f>
        <v>0</v>
      </c>
    </row>
    <row r="94844" spans="1:5" x14ac:dyDescent="0.3">
      <c r="A94844" s="2"/>
      <c r="B94844" s="3"/>
      <c r="C94844" s="3"/>
      <c r="E94844" s="18">
        <f>B94844+C94844</f>
        <v>0</v>
      </c>
    </row>
    <row r="94845" spans="1:5" x14ac:dyDescent="0.3">
      <c r="A94845" s="2"/>
      <c r="B94845" s="3"/>
      <c r="C94845" s="3"/>
      <c r="E94845" s="18">
        <f>B94845+C94845</f>
        <v>0</v>
      </c>
    </row>
    <row r="94846" spans="1:5" x14ac:dyDescent="0.3">
      <c r="A94846" s="2"/>
      <c r="B94846" s="3"/>
      <c r="C94846" s="3"/>
      <c r="E94846" s="18">
        <f>B94846+C94846</f>
        <v>0</v>
      </c>
    </row>
    <row r="94847" spans="1:5" x14ac:dyDescent="0.3">
      <c r="A94847" s="2"/>
      <c r="B94847" s="3"/>
      <c r="C94847" s="3"/>
      <c r="E94847" s="18">
        <f>B94847+C94847</f>
        <v>0</v>
      </c>
    </row>
    <row r="94848" spans="1:5" x14ac:dyDescent="0.3">
      <c r="A94848" s="2"/>
      <c r="B94848" s="3"/>
      <c r="C94848" s="3"/>
      <c r="E94848" s="18">
        <f>B94848+C94848</f>
        <v>0</v>
      </c>
    </row>
    <row r="94849" spans="1:5" x14ac:dyDescent="0.3">
      <c r="A94849" s="2"/>
      <c r="B94849" s="3"/>
      <c r="C94849" s="3"/>
      <c r="E94849" s="18">
        <f>B94849+C94849</f>
        <v>0</v>
      </c>
    </row>
    <row r="94850" spans="1:5" x14ac:dyDescent="0.3">
      <c r="A94850" s="2"/>
      <c r="B94850" s="3"/>
      <c r="C94850" s="3"/>
      <c r="E94850" s="18">
        <f>B94850+C94850</f>
        <v>0</v>
      </c>
    </row>
    <row r="94851" spans="1:5" x14ac:dyDescent="0.3">
      <c r="A94851" s="2"/>
      <c r="B94851" s="3"/>
      <c r="C94851" s="3"/>
      <c r="E94851" s="18">
        <f>B94851+C94851</f>
        <v>0</v>
      </c>
    </row>
    <row r="94852" spans="1:5" x14ac:dyDescent="0.3">
      <c r="A94852" s="2"/>
      <c r="B94852" s="3"/>
      <c r="C94852" s="3"/>
      <c r="E94852" s="18">
        <f>B94852+C94852</f>
        <v>0</v>
      </c>
    </row>
    <row r="94853" spans="1:5" x14ac:dyDescent="0.3">
      <c r="A94853" s="2"/>
      <c r="B94853" s="3"/>
      <c r="C94853" s="3"/>
      <c r="E94853" s="18">
        <f>B94853+C94853</f>
        <v>0</v>
      </c>
    </row>
    <row r="94854" spans="1:5" x14ac:dyDescent="0.3">
      <c r="A94854" s="2"/>
      <c r="B94854" s="3"/>
      <c r="C94854" s="3"/>
      <c r="E94854" s="18">
        <f>B94854+C94854</f>
        <v>0</v>
      </c>
    </row>
    <row r="94855" spans="1:5" x14ac:dyDescent="0.3">
      <c r="A94855" s="2"/>
      <c r="B94855" s="3"/>
      <c r="C94855" s="3"/>
      <c r="E94855" s="18">
        <f>B94855+C94855</f>
        <v>0</v>
      </c>
    </row>
    <row r="94856" spans="1:5" x14ac:dyDescent="0.3">
      <c r="A94856" s="2"/>
      <c r="B94856" s="3"/>
      <c r="C94856" s="3"/>
      <c r="E94856" s="18">
        <f>B94856+C94856</f>
        <v>0</v>
      </c>
    </row>
    <row r="94857" spans="1:5" x14ac:dyDescent="0.3">
      <c r="A94857" s="2"/>
      <c r="B94857" s="3"/>
      <c r="C94857" s="3"/>
      <c r="E94857" s="18">
        <f>B94857+C94857</f>
        <v>0</v>
      </c>
    </row>
    <row r="94858" spans="1:5" x14ac:dyDescent="0.3">
      <c r="A94858" s="2"/>
      <c r="B94858" s="3"/>
      <c r="C94858" s="3"/>
      <c r="E94858" s="18">
        <f>B94858+C94858</f>
        <v>0</v>
      </c>
    </row>
    <row r="94859" spans="1:5" x14ac:dyDescent="0.3">
      <c r="A94859" s="2"/>
      <c r="B94859" s="3"/>
      <c r="C94859" s="3"/>
      <c r="E94859" s="18">
        <f>B94859+C94859</f>
        <v>0</v>
      </c>
    </row>
    <row r="94860" spans="1:5" x14ac:dyDescent="0.3">
      <c r="A94860" s="2"/>
      <c r="B94860" s="3"/>
      <c r="C94860" s="3"/>
      <c r="E94860" s="18">
        <f>B94860+C94860</f>
        <v>0</v>
      </c>
    </row>
    <row r="94861" spans="1:5" x14ac:dyDescent="0.3">
      <c r="A94861" s="2"/>
      <c r="B94861" s="3"/>
      <c r="C94861" s="3"/>
      <c r="E94861" s="18">
        <f>B94861+C94861</f>
        <v>0</v>
      </c>
    </row>
    <row r="94862" spans="1:5" x14ac:dyDescent="0.3">
      <c r="A94862" s="2"/>
      <c r="B94862" s="3"/>
      <c r="C94862" s="3"/>
      <c r="E94862" s="18">
        <f>B94862+C94862</f>
        <v>0</v>
      </c>
    </row>
    <row r="94863" spans="1:5" x14ac:dyDescent="0.3">
      <c r="A94863" s="2"/>
      <c r="B94863" s="3"/>
      <c r="C94863" s="3"/>
      <c r="E94863" s="18">
        <f>B94863+C94863</f>
        <v>0</v>
      </c>
    </row>
    <row r="94864" spans="1:5" x14ac:dyDescent="0.3">
      <c r="A94864" s="2"/>
      <c r="B94864" s="3"/>
      <c r="C94864" s="3"/>
      <c r="E94864" s="18">
        <f>B94864+C94864</f>
        <v>0</v>
      </c>
    </row>
    <row r="94865" spans="1:5" x14ac:dyDescent="0.3">
      <c r="A94865" s="2"/>
      <c r="B94865" s="3"/>
      <c r="C94865" s="3"/>
      <c r="E94865" s="18">
        <f>B94865+C94865</f>
        <v>0</v>
      </c>
    </row>
    <row r="94866" spans="1:5" x14ac:dyDescent="0.3">
      <c r="A94866" s="2"/>
      <c r="B94866" s="3"/>
      <c r="C94866" s="3"/>
      <c r="E94866" s="18">
        <f>B94866+C94866</f>
        <v>0</v>
      </c>
    </row>
    <row r="94867" spans="1:5" x14ac:dyDescent="0.3">
      <c r="A94867" s="2"/>
      <c r="B94867" s="3"/>
      <c r="C94867" s="3"/>
      <c r="E94867" s="18">
        <f>B94867+C94867</f>
        <v>0</v>
      </c>
    </row>
    <row r="94868" spans="1:5" x14ac:dyDescent="0.3">
      <c r="A94868" s="2"/>
      <c r="B94868" s="3"/>
      <c r="C94868" s="3"/>
      <c r="E94868" s="18">
        <f>B94868+C94868</f>
        <v>0</v>
      </c>
    </row>
    <row r="94869" spans="1:5" x14ac:dyDescent="0.3">
      <c r="A94869" s="2"/>
      <c r="B94869" s="3"/>
      <c r="C94869" s="3"/>
      <c r="E94869" s="18">
        <f>B94869+C94869</f>
        <v>0</v>
      </c>
    </row>
    <row r="94870" spans="1:5" x14ac:dyDescent="0.3">
      <c r="A94870" s="2"/>
      <c r="B94870" s="3"/>
      <c r="C94870" s="3"/>
      <c r="E94870" s="18">
        <f>B94870+C94870</f>
        <v>0</v>
      </c>
    </row>
    <row r="94871" spans="1:5" x14ac:dyDescent="0.3">
      <c r="A94871" s="2"/>
      <c r="B94871" s="3"/>
      <c r="C94871" s="3"/>
      <c r="E94871" s="18">
        <f>B94871+C94871</f>
        <v>0</v>
      </c>
    </row>
    <row r="94872" spans="1:5" x14ac:dyDescent="0.3">
      <c r="A94872" s="2"/>
      <c r="B94872" s="3"/>
      <c r="C94872" s="3"/>
      <c r="E94872" s="18">
        <f>B94872+C94872</f>
        <v>0</v>
      </c>
    </row>
    <row r="94873" spans="1:5" x14ac:dyDescent="0.3">
      <c r="A94873" s="2"/>
      <c r="B94873" s="3"/>
      <c r="C94873" s="3"/>
      <c r="E94873" s="18">
        <f>B94873+C94873</f>
        <v>0</v>
      </c>
    </row>
    <row r="94874" spans="1:5" x14ac:dyDescent="0.3">
      <c r="A94874" s="2"/>
      <c r="B94874" s="3"/>
      <c r="C94874" s="3"/>
      <c r="E94874" s="18">
        <f>B94874+C94874</f>
        <v>0</v>
      </c>
    </row>
    <row r="94875" spans="1:5" x14ac:dyDescent="0.3">
      <c r="A94875" s="2"/>
      <c r="B94875" s="3"/>
      <c r="C94875" s="3"/>
      <c r="E94875" s="18">
        <f>B94875+C94875</f>
        <v>0</v>
      </c>
    </row>
    <row r="94876" spans="1:5" x14ac:dyDescent="0.3">
      <c r="A94876" s="2"/>
      <c r="B94876" s="3"/>
      <c r="C94876" s="3"/>
      <c r="E94876" s="18">
        <f>B94876+C94876</f>
        <v>0</v>
      </c>
    </row>
    <row r="94877" spans="1:5" x14ac:dyDescent="0.3">
      <c r="A94877" s="2"/>
      <c r="B94877" s="3"/>
      <c r="C94877" s="3"/>
      <c r="E94877" s="18">
        <f>B94877+C94877</f>
        <v>0</v>
      </c>
    </row>
    <row r="94878" spans="1:5" x14ac:dyDescent="0.3">
      <c r="A94878" s="2"/>
      <c r="B94878" s="3"/>
      <c r="C94878" s="3"/>
      <c r="E94878" s="18">
        <f>B94878+C94878</f>
        <v>0</v>
      </c>
    </row>
    <row r="94879" spans="1:5" x14ac:dyDescent="0.3">
      <c r="A94879" s="2"/>
      <c r="B94879" s="3"/>
      <c r="C94879" s="3"/>
      <c r="E94879" s="18">
        <f>B94879+C94879</f>
        <v>0</v>
      </c>
    </row>
    <row r="94880" spans="1:5" x14ac:dyDescent="0.3">
      <c r="A94880" s="2"/>
      <c r="B94880" s="3"/>
      <c r="C94880" s="3"/>
      <c r="E94880" s="18">
        <f>B94880+C94880</f>
        <v>0</v>
      </c>
    </row>
    <row r="94881" spans="1:5" x14ac:dyDescent="0.3">
      <c r="A94881" s="2"/>
      <c r="B94881" s="3"/>
      <c r="C94881" s="3"/>
      <c r="E94881" s="18">
        <f>B94881+C94881</f>
        <v>0</v>
      </c>
    </row>
    <row r="94882" spans="1:5" x14ac:dyDescent="0.3">
      <c r="A94882" s="2"/>
      <c r="B94882" s="3"/>
      <c r="C94882" s="3"/>
      <c r="E94882" s="18">
        <f>B94882+C94882</f>
        <v>0</v>
      </c>
    </row>
    <row r="94883" spans="1:5" x14ac:dyDescent="0.3">
      <c r="A94883" s="2"/>
      <c r="B94883" s="3"/>
      <c r="C94883" s="3"/>
      <c r="E94883" s="18">
        <f>B94883+C94883</f>
        <v>0</v>
      </c>
    </row>
    <row r="94884" spans="1:5" x14ac:dyDescent="0.3">
      <c r="A94884" s="2"/>
      <c r="B94884" s="3"/>
      <c r="C94884" s="3"/>
      <c r="E94884" s="18">
        <f>B94884+C94884</f>
        <v>0</v>
      </c>
    </row>
    <row r="94885" spans="1:5" x14ac:dyDescent="0.3">
      <c r="A94885" s="2"/>
      <c r="B94885" s="3"/>
      <c r="C94885" s="3"/>
      <c r="E94885" s="18">
        <f>B94885+C94885</f>
        <v>0</v>
      </c>
    </row>
    <row r="94886" spans="1:5" x14ac:dyDescent="0.3">
      <c r="A94886" s="2"/>
      <c r="B94886" s="3"/>
      <c r="C94886" s="3"/>
      <c r="E94886" s="18">
        <f>B94886+C94886</f>
        <v>0</v>
      </c>
    </row>
    <row r="94887" spans="1:5" x14ac:dyDescent="0.3">
      <c r="A94887" s="2"/>
      <c r="B94887" s="3"/>
      <c r="C94887" s="3"/>
      <c r="E94887" s="18">
        <f>B94887+C94887</f>
        <v>0</v>
      </c>
    </row>
    <row r="94888" spans="1:5" x14ac:dyDescent="0.3">
      <c r="A94888" s="2"/>
      <c r="B94888" s="3"/>
      <c r="C94888" s="3"/>
      <c r="E94888" s="18">
        <f>B94888+C94888</f>
        <v>0</v>
      </c>
    </row>
    <row r="94889" spans="1:5" x14ac:dyDescent="0.3">
      <c r="A94889" s="2"/>
      <c r="B94889" s="3"/>
      <c r="C94889" s="3"/>
      <c r="E94889" s="18">
        <f>B94889+C94889</f>
        <v>0</v>
      </c>
    </row>
    <row r="94890" spans="1:5" x14ac:dyDescent="0.3">
      <c r="A94890" s="2"/>
      <c r="B94890" s="3"/>
      <c r="C94890" s="3"/>
      <c r="E94890" s="18">
        <f>B94890+C94890</f>
        <v>0</v>
      </c>
    </row>
    <row r="94891" spans="1:5" x14ac:dyDescent="0.3">
      <c r="A94891" s="2"/>
      <c r="B94891" s="3"/>
      <c r="C94891" s="3"/>
      <c r="E94891" s="18">
        <f>B94891+C94891</f>
        <v>0</v>
      </c>
    </row>
    <row r="94892" spans="1:5" x14ac:dyDescent="0.3">
      <c r="A94892" s="2"/>
      <c r="B94892" s="3"/>
      <c r="C94892" s="3"/>
      <c r="E94892" s="18">
        <f>B94892+C94892</f>
        <v>0</v>
      </c>
    </row>
    <row r="94893" spans="1:5" x14ac:dyDescent="0.3">
      <c r="A94893" s="2"/>
      <c r="B94893" s="3"/>
      <c r="C94893" s="3"/>
      <c r="E94893" s="18">
        <f>B94893+C94893</f>
        <v>0</v>
      </c>
    </row>
    <row r="94894" spans="1:5" x14ac:dyDescent="0.3">
      <c r="A94894" s="2"/>
      <c r="B94894" s="3"/>
      <c r="C94894" s="3"/>
      <c r="E94894" s="18">
        <f>B94894+C94894</f>
        <v>0</v>
      </c>
    </row>
    <row r="94895" spans="1:5" x14ac:dyDescent="0.3">
      <c r="A94895" s="2"/>
      <c r="B94895" s="3"/>
      <c r="C94895" s="3"/>
      <c r="E94895" s="18">
        <f>B94895+C94895</f>
        <v>0</v>
      </c>
    </row>
    <row r="94896" spans="1:5" x14ac:dyDescent="0.3">
      <c r="A94896" s="2"/>
      <c r="B94896" s="3"/>
      <c r="C94896" s="3"/>
      <c r="E94896" s="18">
        <f>B94896+C94896</f>
        <v>0</v>
      </c>
    </row>
    <row r="94897" spans="1:5" x14ac:dyDescent="0.3">
      <c r="A94897" s="2"/>
      <c r="B94897" s="3"/>
      <c r="C94897" s="3"/>
      <c r="E94897" s="18">
        <f>B94897+C94897</f>
        <v>0</v>
      </c>
    </row>
    <row r="94898" spans="1:5" x14ac:dyDescent="0.3">
      <c r="A94898" s="2"/>
      <c r="B94898" s="3"/>
      <c r="C94898" s="3"/>
      <c r="E94898" s="18">
        <f>B94898+C94898</f>
        <v>0</v>
      </c>
    </row>
    <row r="94899" spans="1:5" x14ac:dyDescent="0.3">
      <c r="A94899" s="2"/>
      <c r="B94899" s="3"/>
      <c r="C94899" s="3"/>
      <c r="E94899" s="18">
        <f>B94899+C94899</f>
        <v>0</v>
      </c>
    </row>
    <row r="94900" spans="1:5" x14ac:dyDescent="0.3">
      <c r="A94900" s="2"/>
      <c r="B94900" s="3"/>
      <c r="C94900" s="3"/>
      <c r="E94900" s="18">
        <f>B94900+C94900</f>
        <v>0</v>
      </c>
    </row>
    <row r="94901" spans="1:5" x14ac:dyDescent="0.3">
      <c r="A94901" s="2"/>
      <c r="B94901" s="3"/>
      <c r="C94901" s="3"/>
      <c r="E94901" s="18">
        <f>B94901+C94901</f>
        <v>0</v>
      </c>
    </row>
    <row r="94902" spans="1:5" x14ac:dyDescent="0.3">
      <c r="A94902" s="2"/>
      <c r="B94902" s="3"/>
      <c r="C94902" s="3"/>
      <c r="E94902" s="18">
        <f>B94902+C94902</f>
        <v>0</v>
      </c>
    </row>
    <row r="94903" spans="1:5" x14ac:dyDescent="0.3">
      <c r="A94903" s="2"/>
      <c r="B94903" s="3"/>
      <c r="C94903" s="3"/>
      <c r="E94903" s="18">
        <f>B94903+C94903</f>
        <v>0</v>
      </c>
    </row>
    <row r="94904" spans="1:5" x14ac:dyDescent="0.3">
      <c r="A94904" s="2"/>
      <c r="B94904" s="3"/>
      <c r="C94904" s="3"/>
      <c r="E94904" s="18">
        <f>B94904+C94904</f>
        <v>0</v>
      </c>
    </row>
    <row r="94905" spans="1:5" x14ac:dyDescent="0.3">
      <c r="A94905" s="2"/>
      <c r="B94905" s="3"/>
      <c r="C94905" s="3"/>
      <c r="E94905" s="18">
        <f>B94905+C94905</f>
        <v>0</v>
      </c>
    </row>
    <row r="94906" spans="1:5" x14ac:dyDescent="0.3">
      <c r="A94906" s="2"/>
      <c r="B94906" s="3"/>
      <c r="C94906" s="3"/>
      <c r="E94906" s="18">
        <f>B94906+C94906</f>
        <v>0</v>
      </c>
    </row>
    <row r="94907" spans="1:5" x14ac:dyDescent="0.3">
      <c r="A94907" s="2"/>
      <c r="B94907" s="3"/>
      <c r="C94907" s="3"/>
      <c r="E94907" s="18">
        <f>B94907+C94907</f>
        <v>0</v>
      </c>
    </row>
    <row r="94908" spans="1:5" x14ac:dyDescent="0.3">
      <c r="A94908" s="2"/>
      <c r="B94908" s="3"/>
      <c r="C94908" s="3"/>
      <c r="E94908" s="18">
        <f>B94908+C94908</f>
        <v>0</v>
      </c>
    </row>
    <row r="94909" spans="1:5" x14ac:dyDescent="0.3">
      <c r="A94909" s="2"/>
      <c r="B94909" s="3"/>
      <c r="C94909" s="3"/>
      <c r="E94909" s="18">
        <f>B94909+C94909</f>
        <v>0</v>
      </c>
    </row>
    <row r="94910" spans="1:5" x14ac:dyDescent="0.3">
      <c r="A94910" s="2"/>
      <c r="B94910" s="3"/>
      <c r="C94910" s="3"/>
      <c r="E94910" s="18">
        <f>B94910+C94910</f>
        <v>0</v>
      </c>
    </row>
    <row r="94911" spans="1:5" x14ac:dyDescent="0.3">
      <c r="A94911" s="2"/>
      <c r="B94911" s="3"/>
      <c r="C94911" s="3"/>
      <c r="E94911" s="18">
        <f>B94911+C94911</f>
        <v>0</v>
      </c>
    </row>
    <row r="94912" spans="1:5" x14ac:dyDescent="0.3">
      <c r="A94912" s="2"/>
      <c r="B94912" s="3"/>
      <c r="C94912" s="3"/>
      <c r="E94912" s="18">
        <f>B94912+C94912</f>
        <v>0</v>
      </c>
    </row>
    <row r="94913" spans="1:5" x14ac:dyDescent="0.3">
      <c r="A94913" s="2"/>
      <c r="B94913" s="3"/>
      <c r="C94913" s="3"/>
      <c r="E94913" s="18">
        <f>B94913+C94913</f>
        <v>0</v>
      </c>
    </row>
    <row r="94914" spans="1:5" x14ac:dyDescent="0.3">
      <c r="A94914" s="2"/>
      <c r="B94914" s="3"/>
      <c r="C94914" s="3"/>
      <c r="E94914" s="18">
        <f>B94914+C94914</f>
        <v>0</v>
      </c>
    </row>
    <row r="94915" spans="1:5" x14ac:dyDescent="0.3">
      <c r="A94915" s="2"/>
      <c r="B94915" s="3"/>
      <c r="C94915" s="3"/>
      <c r="E94915" s="18">
        <f>B94915+C94915</f>
        <v>0</v>
      </c>
    </row>
    <row r="94916" spans="1:5" x14ac:dyDescent="0.3">
      <c r="A94916" s="2"/>
      <c r="B94916" s="3"/>
      <c r="C94916" s="3"/>
      <c r="E94916" s="18">
        <f>B94916+C94916</f>
        <v>0</v>
      </c>
    </row>
    <row r="94917" spans="1:5" x14ac:dyDescent="0.3">
      <c r="A94917" s="2"/>
      <c r="B94917" s="3"/>
      <c r="C94917" s="3"/>
      <c r="E94917" s="18">
        <f>B94917+C94917</f>
        <v>0</v>
      </c>
    </row>
    <row r="94918" spans="1:5" x14ac:dyDescent="0.3">
      <c r="A94918" s="2"/>
      <c r="B94918" s="3"/>
      <c r="C94918" s="3"/>
      <c r="E94918" s="18">
        <f>B94918+C94918</f>
        <v>0</v>
      </c>
    </row>
    <row r="94919" spans="1:5" x14ac:dyDescent="0.3">
      <c r="A94919" s="2"/>
      <c r="B94919" s="3"/>
      <c r="C94919" s="3"/>
      <c r="E94919" s="18">
        <f>B94919+C94919</f>
        <v>0</v>
      </c>
    </row>
    <row r="94920" spans="1:5" x14ac:dyDescent="0.3">
      <c r="A94920" s="2"/>
      <c r="B94920" s="3"/>
      <c r="C94920" s="3"/>
      <c r="E94920" s="18">
        <f>B94920+C94920</f>
        <v>0</v>
      </c>
    </row>
    <row r="94921" spans="1:5" x14ac:dyDescent="0.3">
      <c r="A94921" s="2"/>
      <c r="B94921" s="3"/>
      <c r="C94921" s="3"/>
      <c r="E94921" s="18">
        <f>B94921+C94921</f>
        <v>0</v>
      </c>
    </row>
    <row r="94922" spans="1:5" x14ac:dyDescent="0.3">
      <c r="A94922" s="2"/>
      <c r="B94922" s="3"/>
      <c r="C94922" s="3"/>
      <c r="E94922" s="18">
        <f>B94922+C94922</f>
        <v>0</v>
      </c>
    </row>
    <row r="94923" spans="1:5" x14ac:dyDescent="0.3">
      <c r="A94923" s="2"/>
      <c r="B94923" s="3"/>
      <c r="C94923" s="3"/>
      <c r="E94923" s="18">
        <f>B94923+C94923</f>
        <v>0</v>
      </c>
    </row>
    <row r="94924" spans="1:5" x14ac:dyDescent="0.3">
      <c r="A94924" s="2"/>
      <c r="B94924" s="3"/>
      <c r="C94924" s="3"/>
      <c r="E94924" s="18">
        <f>B94924+C94924</f>
        <v>0</v>
      </c>
    </row>
    <row r="94925" spans="1:5" x14ac:dyDescent="0.3">
      <c r="A94925" s="2"/>
      <c r="B94925" s="3"/>
      <c r="C94925" s="3"/>
      <c r="E94925" s="18">
        <f>B94925+C94925</f>
        <v>0</v>
      </c>
    </row>
    <row r="94926" spans="1:5" x14ac:dyDescent="0.3">
      <c r="A94926" s="2"/>
      <c r="B94926" s="3"/>
      <c r="C94926" s="3"/>
      <c r="E94926" s="18">
        <f>B94926+C94926</f>
        <v>0</v>
      </c>
    </row>
    <row r="94927" spans="1:5" x14ac:dyDescent="0.3">
      <c r="A94927" s="2"/>
      <c r="B94927" s="3"/>
      <c r="C94927" s="3"/>
      <c r="E94927" s="18">
        <f>B94927+C94927</f>
        <v>0</v>
      </c>
    </row>
    <row r="94928" spans="1:5" x14ac:dyDescent="0.3">
      <c r="A94928" s="2"/>
      <c r="B94928" s="3"/>
      <c r="C94928" s="3"/>
      <c r="E94928" s="18">
        <f>B94928+C94928</f>
        <v>0</v>
      </c>
    </row>
    <row r="94929" spans="1:5" x14ac:dyDescent="0.3">
      <c r="A94929" s="2"/>
      <c r="B94929" s="3"/>
      <c r="C94929" s="3"/>
      <c r="E94929" s="18">
        <f>B94929+C94929</f>
        <v>0</v>
      </c>
    </row>
    <row r="94930" spans="1:5" x14ac:dyDescent="0.3">
      <c r="A94930" s="2"/>
      <c r="B94930" s="3"/>
      <c r="C94930" s="3"/>
      <c r="E94930" s="18">
        <f>B94930+C94930</f>
        <v>0</v>
      </c>
    </row>
    <row r="94931" spans="1:5" x14ac:dyDescent="0.3">
      <c r="A94931" s="2"/>
      <c r="B94931" s="3"/>
      <c r="C94931" s="3"/>
      <c r="E94931" s="18">
        <f>B94931+C94931</f>
        <v>0</v>
      </c>
    </row>
    <row r="94932" spans="1:5" x14ac:dyDescent="0.3">
      <c r="A94932" s="2"/>
      <c r="B94932" s="3"/>
      <c r="C94932" s="3"/>
      <c r="E94932" s="18">
        <f>B94932+C94932</f>
        <v>0</v>
      </c>
    </row>
    <row r="94933" spans="1:5" x14ac:dyDescent="0.3">
      <c r="A94933" s="2"/>
      <c r="B94933" s="3"/>
      <c r="C94933" s="3"/>
      <c r="E94933" s="18">
        <f>B94933+C94933</f>
        <v>0</v>
      </c>
    </row>
    <row r="94934" spans="1:5" x14ac:dyDescent="0.3">
      <c r="A94934" s="2"/>
      <c r="B94934" s="3"/>
      <c r="C94934" s="3"/>
      <c r="E94934" s="18">
        <f>B94934+C94934</f>
        <v>0</v>
      </c>
    </row>
    <row r="94935" spans="1:5" x14ac:dyDescent="0.3">
      <c r="A94935" s="2"/>
      <c r="B94935" s="3"/>
      <c r="C94935" s="3"/>
      <c r="E94935" s="18">
        <f>B94935+C94935</f>
        <v>0</v>
      </c>
    </row>
    <row r="94936" spans="1:5" x14ac:dyDescent="0.3">
      <c r="A94936" s="2"/>
      <c r="B94936" s="3"/>
      <c r="C94936" s="3"/>
      <c r="E94936" s="18">
        <f>B94936+C94936</f>
        <v>0</v>
      </c>
    </row>
    <row r="94937" spans="1:5" x14ac:dyDescent="0.3">
      <c r="A94937" s="2"/>
      <c r="B94937" s="3"/>
      <c r="C94937" s="3"/>
      <c r="E94937" s="18">
        <f>B94937+C94937</f>
        <v>0</v>
      </c>
    </row>
    <row r="94938" spans="1:5" x14ac:dyDescent="0.3">
      <c r="A94938" s="2"/>
      <c r="B94938" s="3"/>
      <c r="C94938" s="3"/>
      <c r="E94938" s="18">
        <f>B94938+C94938</f>
        <v>0</v>
      </c>
    </row>
    <row r="94939" spans="1:5" x14ac:dyDescent="0.3">
      <c r="A94939" s="2"/>
      <c r="B94939" s="3"/>
      <c r="C94939" s="3"/>
      <c r="E94939" s="18">
        <f>B94939+C94939</f>
        <v>0</v>
      </c>
    </row>
    <row r="94940" spans="1:5" x14ac:dyDescent="0.3">
      <c r="A94940" s="2"/>
      <c r="B94940" s="3"/>
      <c r="C94940" s="3"/>
      <c r="E94940" s="18">
        <f>B94940+C94940</f>
        <v>0</v>
      </c>
    </row>
    <row r="94941" spans="1:5" x14ac:dyDescent="0.3">
      <c r="A94941" s="2"/>
      <c r="B94941" s="3"/>
      <c r="C94941" s="3"/>
      <c r="E94941" s="18">
        <f>B94941+C94941</f>
        <v>0</v>
      </c>
    </row>
    <row r="94942" spans="1:5" x14ac:dyDescent="0.3">
      <c r="A94942" s="2"/>
      <c r="B94942" s="3"/>
      <c r="C94942" s="3"/>
      <c r="E94942" s="18">
        <f>B94942+C94942</f>
        <v>0</v>
      </c>
    </row>
    <row r="94943" spans="1:5" x14ac:dyDescent="0.3">
      <c r="A94943" s="2"/>
      <c r="B94943" s="3"/>
      <c r="C94943" s="3"/>
      <c r="E94943" s="18">
        <f>B94943+C94943</f>
        <v>0</v>
      </c>
    </row>
    <row r="94944" spans="1:5" x14ac:dyDescent="0.3">
      <c r="A94944" s="2"/>
      <c r="B94944" s="3"/>
      <c r="C94944" s="3"/>
      <c r="E94944" s="18">
        <f>B94944+C94944</f>
        <v>0</v>
      </c>
    </row>
    <row r="94945" spans="1:5" x14ac:dyDescent="0.3">
      <c r="A94945" s="2"/>
      <c r="B94945" s="3"/>
      <c r="C94945" s="3"/>
      <c r="E94945" s="18">
        <f>B94945+C94945</f>
        <v>0</v>
      </c>
    </row>
    <row r="94946" spans="1:5" x14ac:dyDescent="0.3">
      <c r="A94946" s="2"/>
      <c r="B94946" s="3"/>
      <c r="C94946" s="3"/>
      <c r="E94946" s="18">
        <f>B94946+C94946</f>
        <v>0</v>
      </c>
    </row>
    <row r="94947" spans="1:5" x14ac:dyDescent="0.3">
      <c r="A94947" s="2"/>
      <c r="B94947" s="3"/>
      <c r="C94947" s="3"/>
      <c r="E94947" s="18">
        <f>B94947+C94947</f>
        <v>0</v>
      </c>
    </row>
    <row r="94948" spans="1:5" x14ac:dyDescent="0.3">
      <c r="A94948" s="2"/>
      <c r="B94948" s="3"/>
      <c r="C94948" s="3"/>
      <c r="E94948" s="18">
        <f>B94948+C94948</f>
        <v>0</v>
      </c>
    </row>
    <row r="94949" spans="1:5" x14ac:dyDescent="0.3">
      <c r="A94949" s="2"/>
      <c r="B94949" s="3"/>
      <c r="C94949" s="3"/>
      <c r="E94949" s="18">
        <f>B94949+C94949</f>
        <v>0</v>
      </c>
    </row>
    <row r="94950" spans="1:5" x14ac:dyDescent="0.3">
      <c r="A94950" s="2"/>
      <c r="B94950" s="3"/>
      <c r="C94950" s="3"/>
      <c r="E94950" s="18">
        <f>B94950+C94950</f>
        <v>0</v>
      </c>
    </row>
    <row r="94951" spans="1:5" x14ac:dyDescent="0.3">
      <c r="A94951" s="2"/>
      <c r="B94951" s="3"/>
      <c r="C94951" s="3"/>
      <c r="E94951" s="18">
        <f>B94951+C94951</f>
        <v>0</v>
      </c>
    </row>
    <row r="94952" spans="1:5" x14ac:dyDescent="0.3">
      <c r="A94952" s="2"/>
      <c r="B94952" s="3"/>
      <c r="C94952" s="3"/>
      <c r="E94952" s="18">
        <f>B94952+C94952</f>
        <v>0</v>
      </c>
    </row>
    <row r="94953" spans="1:5" x14ac:dyDescent="0.3">
      <c r="A94953" s="2"/>
      <c r="B94953" s="3"/>
      <c r="C94953" s="3"/>
      <c r="E94953" s="18">
        <f>B94953+C94953</f>
        <v>0</v>
      </c>
    </row>
    <row r="94954" spans="1:5" x14ac:dyDescent="0.3">
      <c r="A94954" s="2"/>
      <c r="B94954" s="3"/>
      <c r="C94954" s="3"/>
      <c r="E94954" s="18">
        <f>B94954+C94954</f>
        <v>0</v>
      </c>
    </row>
    <row r="94955" spans="1:5" x14ac:dyDescent="0.3">
      <c r="A94955" s="2"/>
      <c r="B94955" s="3"/>
      <c r="C94955" s="3"/>
      <c r="E94955" s="18">
        <f>B94955+C94955</f>
        <v>0</v>
      </c>
    </row>
    <row r="94956" spans="1:5" x14ac:dyDescent="0.3">
      <c r="A94956" s="2"/>
      <c r="B94956" s="3"/>
      <c r="C94956" s="3"/>
      <c r="E94956" s="18">
        <f>B94956+C94956</f>
        <v>0</v>
      </c>
    </row>
    <row r="94957" spans="1:5" x14ac:dyDescent="0.3">
      <c r="A94957" s="2"/>
      <c r="B94957" s="3"/>
      <c r="C94957" s="3"/>
      <c r="E94957" s="18">
        <f>B94957+C94957</f>
        <v>0</v>
      </c>
    </row>
    <row r="94958" spans="1:5" x14ac:dyDescent="0.3">
      <c r="A94958" s="2"/>
      <c r="B94958" s="3"/>
      <c r="C94958" s="3"/>
      <c r="E94958" s="18">
        <f>B94958+C94958</f>
        <v>0</v>
      </c>
    </row>
    <row r="94959" spans="1:5" x14ac:dyDescent="0.3">
      <c r="A94959" s="2"/>
      <c r="B94959" s="3"/>
      <c r="C94959" s="3"/>
      <c r="E94959" s="18">
        <f>B94959+C94959</f>
        <v>0</v>
      </c>
    </row>
    <row r="94960" spans="1:5" x14ac:dyDescent="0.3">
      <c r="A94960" s="2"/>
      <c r="B94960" s="3"/>
      <c r="C94960" s="3"/>
      <c r="E94960" s="18">
        <f>B94960+C94960</f>
        <v>0</v>
      </c>
    </row>
    <row r="94961" spans="1:5" x14ac:dyDescent="0.3">
      <c r="A94961" s="2"/>
      <c r="B94961" s="3"/>
      <c r="C94961" s="3"/>
      <c r="E94961" s="18">
        <f>B94961+C94961</f>
        <v>0</v>
      </c>
    </row>
    <row r="94962" spans="1:5" x14ac:dyDescent="0.3">
      <c r="A94962" s="2"/>
      <c r="B94962" s="3"/>
      <c r="C94962" s="3"/>
      <c r="E94962" s="18">
        <f>B94962+C94962</f>
        <v>0</v>
      </c>
    </row>
    <row r="94963" spans="1:5" x14ac:dyDescent="0.3">
      <c r="A94963" s="2"/>
      <c r="B94963" s="3"/>
      <c r="C94963" s="3"/>
      <c r="E94963" s="18">
        <f>B94963+C94963</f>
        <v>0</v>
      </c>
    </row>
    <row r="94964" spans="1:5" x14ac:dyDescent="0.3">
      <c r="A94964" s="2"/>
      <c r="B94964" s="3"/>
      <c r="C94964" s="3"/>
      <c r="E94964" s="18">
        <f>B94964+C94964</f>
        <v>0</v>
      </c>
    </row>
    <row r="94965" spans="1:5" x14ac:dyDescent="0.3">
      <c r="A94965" s="2"/>
      <c r="B94965" s="3"/>
      <c r="C94965" s="3"/>
      <c r="E94965" s="18">
        <f>B94965+C94965</f>
        <v>0</v>
      </c>
    </row>
    <row r="94966" spans="1:5" x14ac:dyDescent="0.3">
      <c r="A94966" s="2"/>
      <c r="B94966" s="3"/>
      <c r="C94966" s="3"/>
      <c r="E94966" s="18">
        <f>B94966+C94966</f>
        <v>0</v>
      </c>
    </row>
    <row r="94967" spans="1:5" x14ac:dyDescent="0.3">
      <c r="A94967" s="2"/>
      <c r="B94967" s="3"/>
      <c r="C94967" s="3"/>
      <c r="E94967" s="18">
        <f>B94967+C94967</f>
        <v>0</v>
      </c>
    </row>
    <row r="94968" spans="1:5" x14ac:dyDescent="0.3">
      <c r="A94968" s="2"/>
      <c r="B94968" s="3"/>
      <c r="C94968" s="3"/>
      <c r="E94968" s="18">
        <f>B94968+C94968</f>
        <v>0</v>
      </c>
    </row>
    <row r="94969" spans="1:5" x14ac:dyDescent="0.3">
      <c r="A94969" s="2"/>
      <c r="B94969" s="3"/>
      <c r="C94969" s="3"/>
      <c r="E94969" s="18">
        <f>B94969+C94969</f>
        <v>0</v>
      </c>
    </row>
    <row r="94970" spans="1:5" x14ac:dyDescent="0.3">
      <c r="A94970" s="2"/>
      <c r="B94970" s="3"/>
      <c r="C94970" s="3"/>
      <c r="E94970" s="18">
        <f>B94970+C94970</f>
        <v>0</v>
      </c>
    </row>
    <row r="94971" spans="1:5" x14ac:dyDescent="0.3">
      <c r="A94971" s="2"/>
      <c r="B94971" s="3"/>
      <c r="C94971" s="3"/>
      <c r="E94971" s="18">
        <f>B94971+C94971</f>
        <v>0</v>
      </c>
    </row>
    <row r="94972" spans="1:5" x14ac:dyDescent="0.3">
      <c r="A94972" s="2"/>
      <c r="B94972" s="3"/>
      <c r="C94972" s="3"/>
      <c r="E94972" s="18">
        <f>B94972+C94972</f>
        <v>0</v>
      </c>
    </row>
    <row r="94973" spans="1:5" x14ac:dyDescent="0.3">
      <c r="A94973" s="2"/>
      <c r="B94973" s="3"/>
      <c r="C94973" s="3"/>
      <c r="E94973" s="18">
        <f>B94973+C94973</f>
        <v>0</v>
      </c>
    </row>
    <row r="94974" spans="1:5" x14ac:dyDescent="0.3">
      <c r="A94974" s="2"/>
      <c r="B94974" s="3"/>
      <c r="C94974" s="3"/>
      <c r="E94974" s="18">
        <f>B94974+C94974</f>
        <v>0</v>
      </c>
    </row>
    <row r="94975" spans="1:5" x14ac:dyDescent="0.3">
      <c r="A94975" s="2"/>
      <c r="B94975" s="3"/>
      <c r="C94975" s="3"/>
      <c r="E94975" s="18">
        <f>B94975+C94975</f>
        <v>0</v>
      </c>
    </row>
    <row r="94976" spans="1:5" x14ac:dyDescent="0.3">
      <c r="A94976" s="2"/>
      <c r="B94976" s="3"/>
      <c r="C94976" s="3"/>
      <c r="E94976" s="18">
        <f>B94976+C94976</f>
        <v>0</v>
      </c>
    </row>
    <row r="94977" spans="1:5" x14ac:dyDescent="0.3">
      <c r="A94977" s="2"/>
      <c r="B94977" s="3"/>
      <c r="C94977" s="3"/>
      <c r="E94977" s="18">
        <f>B94977+C94977</f>
        <v>0</v>
      </c>
    </row>
    <row r="94978" spans="1:5" x14ac:dyDescent="0.3">
      <c r="A94978" s="2"/>
      <c r="B94978" s="3"/>
      <c r="C94978" s="3"/>
      <c r="E94978" s="18">
        <f>B94978+C94978</f>
        <v>0</v>
      </c>
    </row>
    <row r="94979" spans="1:5" x14ac:dyDescent="0.3">
      <c r="A94979" s="2"/>
      <c r="B94979" s="3"/>
      <c r="C94979" s="3"/>
      <c r="E94979" s="18">
        <f>B94979+C94979</f>
        <v>0</v>
      </c>
    </row>
    <row r="94980" spans="1:5" x14ac:dyDescent="0.3">
      <c r="A94980" s="2"/>
      <c r="B94980" s="3"/>
      <c r="C94980" s="3"/>
      <c r="E94980" s="18">
        <f>B94980+C94980</f>
        <v>0</v>
      </c>
    </row>
    <row r="94981" spans="1:5" x14ac:dyDescent="0.3">
      <c r="A94981" s="2"/>
      <c r="B94981" s="3"/>
      <c r="C94981" s="3"/>
      <c r="E94981" s="18">
        <f>B94981+C94981</f>
        <v>0</v>
      </c>
    </row>
    <row r="94982" spans="1:5" x14ac:dyDescent="0.3">
      <c r="A94982" s="2"/>
      <c r="B94982" s="3"/>
      <c r="C94982" s="3"/>
      <c r="E94982" s="18">
        <f>B94982+C94982</f>
        <v>0</v>
      </c>
    </row>
    <row r="94983" spans="1:5" x14ac:dyDescent="0.3">
      <c r="A94983" s="2"/>
      <c r="B94983" s="3"/>
      <c r="C94983" s="3"/>
      <c r="E94983" s="18">
        <f>B94983+C94983</f>
        <v>0</v>
      </c>
    </row>
    <row r="94984" spans="1:5" x14ac:dyDescent="0.3">
      <c r="A94984" s="2"/>
      <c r="B94984" s="3"/>
      <c r="C94984" s="3"/>
      <c r="E94984" s="18">
        <f>B94984+C94984</f>
        <v>0</v>
      </c>
    </row>
    <row r="94985" spans="1:5" x14ac:dyDescent="0.3">
      <c r="A94985" s="2"/>
      <c r="B94985" s="3"/>
      <c r="C94985" s="3"/>
      <c r="E94985" s="18">
        <f>B94985+C94985</f>
        <v>0</v>
      </c>
    </row>
    <row r="94986" spans="1:5" x14ac:dyDescent="0.3">
      <c r="A94986" s="2"/>
      <c r="B94986" s="3"/>
      <c r="C94986" s="3"/>
      <c r="E94986" s="18">
        <f>B94986+C94986</f>
        <v>0</v>
      </c>
    </row>
    <row r="94987" spans="1:5" x14ac:dyDescent="0.3">
      <c r="A94987" s="2"/>
      <c r="B94987" s="3"/>
      <c r="C94987" s="3"/>
      <c r="E94987" s="18">
        <f>B94987+C94987</f>
        <v>0</v>
      </c>
    </row>
    <row r="94988" spans="1:5" x14ac:dyDescent="0.3">
      <c r="A94988" s="2"/>
      <c r="B94988" s="3"/>
      <c r="C94988" s="3"/>
      <c r="E94988" s="18">
        <f>B94988+C94988</f>
        <v>0</v>
      </c>
    </row>
    <row r="94989" spans="1:5" x14ac:dyDescent="0.3">
      <c r="A94989" s="2"/>
      <c r="B94989" s="3"/>
      <c r="C94989" s="3"/>
      <c r="E94989" s="18">
        <f>B94989+C94989</f>
        <v>0</v>
      </c>
    </row>
    <row r="94990" spans="1:5" x14ac:dyDescent="0.3">
      <c r="A94990" s="2"/>
      <c r="B94990" s="3"/>
      <c r="C94990" s="3"/>
      <c r="E94990" s="18">
        <f>B94990+C94990</f>
        <v>0</v>
      </c>
    </row>
    <row r="94991" spans="1:5" x14ac:dyDescent="0.3">
      <c r="A94991" s="2"/>
      <c r="B94991" s="3"/>
      <c r="C94991" s="3"/>
      <c r="E94991" s="18">
        <f>B94991+C94991</f>
        <v>0</v>
      </c>
    </row>
    <row r="94992" spans="1:5" x14ac:dyDescent="0.3">
      <c r="A94992" s="2"/>
      <c r="B94992" s="3"/>
      <c r="C94992" s="3"/>
      <c r="E94992" s="18">
        <f>B94992+C94992</f>
        <v>0</v>
      </c>
    </row>
    <row r="94993" spans="1:5" x14ac:dyDescent="0.3">
      <c r="A94993" s="2"/>
      <c r="B94993" s="3"/>
      <c r="C94993" s="3"/>
      <c r="E94993" s="18">
        <f>B94993+C94993</f>
        <v>0</v>
      </c>
    </row>
    <row r="94994" spans="1:5" x14ac:dyDescent="0.3">
      <c r="A94994" s="2"/>
      <c r="B94994" s="3"/>
      <c r="C94994" s="3"/>
      <c r="E94994" s="18">
        <f>B94994+C94994</f>
        <v>0</v>
      </c>
    </row>
    <row r="94995" spans="1:5" x14ac:dyDescent="0.3">
      <c r="A94995" s="2"/>
      <c r="B94995" s="3"/>
      <c r="C94995" s="3"/>
      <c r="E94995" s="18">
        <f>B94995+C94995</f>
        <v>0</v>
      </c>
    </row>
    <row r="94996" spans="1:5" x14ac:dyDescent="0.3">
      <c r="A94996" s="2"/>
      <c r="B94996" s="3"/>
      <c r="C94996" s="3"/>
      <c r="E94996" s="18">
        <f>B94996+C94996</f>
        <v>0</v>
      </c>
    </row>
    <row r="94997" spans="1:5" x14ac:dyDescent="0.3">
      <c r="A94997" s="2"/>
      <c r="B94997" s="3"/>
      <c r="C94997" s="3"/>
      <c r="E94997" s="18">
        <f>B94997+C94997</f>
        <v>0</v>
      </c>
    </row>
    <row r="94998" spans="1:5" x14ac:dyDescent="0.3">
      <c r="A94998" s="2"/>
      <c r="B94998" s="3"/>
      <c r="C94998" s="3"/>
      <c r="E94998" s="18">
        <f>B94998+C94998</f>
        <v>0</v>
      </c>
    </row>
    <row r="94999" spans="1:5" x14ac:dyDescent="0.3">
      <c r="A94999" s="2"/>
      <c r="B94999" s="3"/>
      <c r="C94999" s="3"/>
      <c r="E94999" s="18">
        <f>B94999+C94999</f>
        <v>0</v>
      </c>
    </row>
    <row r="95000" spans="1:5" x14ac:dyDescent="0.3">
      <c r="A95000" s="2"/>
      <c r="B95000" s="3"/>
      <c r="C95000" s="3"/>
      <c r="E95000" s="18">
        <f>B95000+C95000</f>
        <v>0</v>
      </c>
    </row>
    <row r="95001" spans="1:5" x14ac:dyDescent="0.3">
      <c r="A95001" s="2"/>
      <c r="B95001" s="3"/>
      <c r="C95001" s="3"/>
      <c r="E95001" s="18">
        <f>B95001+C95001</f>
        <v>0</v>
      </c>
    </row>
    <row r="95002" spans="1:5" x14ac:dyDescent="0.3">
      <c r="A95002" s="2"/>
      <c r="B95002" s="3"/>
      <c r="C95002" s="3"/>
      <c r="E95002" s="18">
        <f>B95002+C95002</f>
        <v>0</v>
      </c>
    </row>
    <row r="95003" spans="1:5" x14ac:dyDescent="0.3">
      <c r="A95003" s="2"/>
      <c r="B95003" s="3"/>
      <c r="C95003" s="3"/>
      <c r="E95003" s="18">
        <f>B95003+C95003</f>
        <v>0</v>
      </c>
    </row>
    <row r="95004" spans="1:5" x14ac:dyDescent="0.3">
      <c r="A95004" s="2"/>
      <c r="B95004" s="3"/>
      <c r="C95004" s="3"/>
      <c r="E95004" s="18">
        <f>B95004+C95004</f>
        <v>0</v>
      </c>
    </row>
    <row r="95005" spans="1:5" x14ac:dyDescent="0.3">
      <c r="A95005" s="2"/>
      <c r="B95005" s="3"/>
      <c r="C95005" s="3"/>
      <c r="E95005" s="18">
        <f>B95005+C95005</f>
        <v>0</v>
      </c>
    </row>
    <row r="95006" spans="1:5" x14ac:dyDescent="0.3">
      <c r="A95006" s="2"/>
      <c r="B95006" s="3"/>
      <c r="C95006" s="3"/>
      <c r="E95006" s="18">
        <f>B95006+C95006</f>
        <v>0</v>
      </c>
    </row>
    <row r="95007" spans="1:5" x14ac:dyDescent="0.3">
      <c r="A95007" s="2"/>
      <c r="B95007" s="3"/>
      <c r="C95007" s="3"/>
      <c r="E95007" s="18">
        <f>B95007+C95007</f>
        <v>0</v>
      </c>
    </row>
    <row r="95008" spans="1:5" x14ac:dyDescent="0.3">
      <c r="A95008" s="2"/>
      <c r="B95008" s="3"/>
      <c r="C95008" s="3"/>
      <c r="E95008" s="18">
        <f>B95008+C95008</f>
        <v>0</v>
      </c>
    </row>
    <row r="95009" spans="1:5" x14ac:dyDescent="0.3">
      <c r="A95009" s="2"/>
      <c r="B95009" s="3"/>
      <c r="C95009" s="3"/>
      <c r="E95009" s="18">
        <f>B95009+C95009</f>
        <v>0</v>
      </c>
    </row>
    <row r="95010" spans="1:5" x14ac:dyDescent="0.3">
      <c r="A95010" s="2"/>
      <c r="B95010" s="3"/>
      <c r="C95010" s="3"/>
      <c r="E95010" s="18">
        <f>B95010+C95010</f>
        <v>0</v>
      </c>
    </row>
    <row r="95011" spans="1:5" x14ac:dyDescent="0.3">
      <c r="A95011" s="2"/>
      <c r="B95011" s="3"/>
      <c r="C95011" s="3"/>
      <c r="E95011" s="18">
        <f>B95011+C95011</f>
        <v>0</v>
      </c>
    </row>
    <row r="95012" spans="1:5" x14ac:dyDescent="0.3">
      <c r="A95012" s="2"/>
      <c r="B95012" s="3"/>
      <c r="C95012" s="3"/>
      <c r="E95012" s="18">
        <f>B95012+C95012</f>
        <v>0</v>
      </c>
    </row>
    <row r="95013" spans="1:5" x14ac:dyDescent="0.3">
      <c r="A95013" s="2"/>
      <c r="B95013" s="3"/>
      <c r="C95013" s="3"/>
      <c r="E95013" s="18">
        <f>B95013+C95013</f>
        <v>0</v>
      </c>
    </row>
    <row r="95014" spans="1:5" x14ac:dyDescent="0.3">
      <c r="A95014" s="2"/>
      <c r="B95014" s="3"/>
      <c r="C95014" s="3"/>
      <c r="E95014" s="18">
        <f>B95014+C95014</f>
        <v>0</v>
      </c>
    </row>
    <row r="95015" spans="1:5" x14ac:dyDescent="0.3">
      <c r="A95015" s="2"/>
      <c r="B95015" s="3"/>
      <c r="C95015" s="3"/>
      <c r="E95015" s="18">
        <f>B95015+C95015</f>
        <v>0</v>
      </c>
    </row>
    <row r="95016" spans="1:5" x14ac:dyDescent="0.3">
      <c r="A95016" s="2"/>
      <c r="B95016" s="3"/>
      <c r="C95016" s="3"/>
      <c r="E95016" s="18">
        <f>B95016+C95016</f>
        <v>0</v>
      </c>
    </row>
    <row r="95017" spans="1:5" x14ac:dyDescent="0.3">
      <c r="A95017" s="2"/>
      <c r="B95017" s="3"/>
      <c r="C95017" s="3"/>
      <c r="E95017" s="18">
        <f>B95017+C95017</f>
        <v>0</v>
      </c>
    </row>
    <row r="95018" spans="1:5" x14ac:dyDescent="0.3">
      <c r="A95018" s="2"/>
      <c r="B95018" s="3"/>
      <c r="C95018" s="3"/>
      <c r="E95018" s="18">
        <f>B95018+C95018</f>
        <v>0</v>
      </c>
    </row>
    <row r="95019" spans="1:5" x14ac:dyDescent="0.3">
      <c r="A95019" s="2"/>
      <c r="B95019" s="3"/>
      <c r="C95019" s="3"/>
      <c r="E95019" s="18">
        <f>B95019+C95019</f>
        <v>0</v>
      </c>
    </row>
    <row r="95020" spans="1:5" x14ac:dyDescent="0.3">
      <c r="A95020" s="2"/>
      <c r="B95020" s="3"/>
      <c r="C95020" s="3"/>
      <c r="E95020" s="18">
        <f>B95020+C95020</f>
        <v>0</v>
      </c>
    </row>
    <row r="95021" spans="1:5" x14ac:dyDescent="0.3">
      <c r="A95021" s="2"/>
      <c r="B95021" s="3"/>
      <c r="C95021" s="3"/>
      <c r="E95021" s="18">
        <f>B95021+C95021</f>
        <v>0</v>
      </c>
    </row>
    <row r="95022" spans="1:5" x14ac:dyDescent="0.3">
      <c r="A95022" s="2"/>
      <c r="B95022" s="3"/>
      <c r="C95022" s="3"/>
      <c r="E95022" s="18">
        <f>B95022+C95022</f>
        <v>0</v>
      </c>
    </row>
    <row r="95023" spans="1:5" x14ac:dyDescent="0.3">
      <c r="A95023" s="2"/>
      <c r="B95023" s="3"/>
      <c r="C95023" s="3"/>
      <c r="E95023" s="18">
        <f>B95023+C95023</f>
        <v>0</v>
      </c>
    </row>
    <row r="95024" spans="1:5" x14ac:dyDescent="0.3">
      <c r="A95024" s="2"/>
      <c r="B95024" s="3"/>
      <c r="C95024" s="3"/>
      <c r="E95024" s="18">
        <f>B95024+C95024</f>
        <v>0</v>
      </c>
    </row>
    <row r="95025" spans="1:5" x14ac:dyDescent="0.3">
      <c r="A95025" s="2"/>
      <c r="B95025" s="3"/>
      <c r="C95025" s="3"/>
      <c r="E95025" s="18">
        <f>B95025+C95025</f>
        <v>0</v>
      </c>
    </row>
    <row r="95026" spans="1:5" x14ac:dyDescent="0.3">
      <c r="A95026" s="2"/>
      <c r="B95026" s="3"/>
      <c r="C95026" s="3"/>
      <c r="E95026" s="18">
        <f>B95026+C95026</f>
        <v>0</v>
      </c>
    </row>
    <row r="95027" spans="1:5" x14ac:dyDescent="0.3">
      <c r="A95027" s="2"/>
      <c r="B95027" s="3"/>
      <c r="C95027" s="3"/>
      <c r="E95027" s="18">
        <f>B95027+C95027</f>
        <v>0</v>
      </c>
    </row>
    <row r="95028" spans="1:5" x14ac:dyDescent="0.3">
      <c r="A95028" s="2"/>
      <c r="B95028" s="3"/>
      <c r="C95028" s="3"/>
      <c r="E95028" s="18">
        <f>B95028+C95028</f>
        <v>0</v>
      </c>
    </row>
    <row r="95029" spans="1:5" x14ac:dyDescent="0.3">
      <c r="A95029" s="2"/>
      <c r="B95029" s="3"/>
      <c r="C95029" s="3"/>
      <c r="E95029" s="18">
        <f>B95029+C95029</f>
        <v>0</v>
      </c>
    </row>
    <row r="95030" spans="1:5" x14ac:dyDescent="0.3">
      <c r="A95030" s="2"/>
      <c r="B95030" s="3"/>
      <c r="C95030" s="3"/>
      <c r="E95030" s="18">
        <f>B95030+C95030</f>
        <v>0</v>
      </c>
    </row>
    <row r="95031" spans="1:5" x14ac:dyDescent="0.3">
      <c r="A95031" s="2"/>
      <c r="B95031" s="3"/>
      <c r="C95031" s="3"/>
      <c r="E95031" s="18">
        <f>B95031+C95031</f>
        <v>0</v>
      </c>
    </row>
    <row r="95032" spans="1:5" x14ac:dyDescent="0.3">
      <c r="A95032" s="2"/>
      <c r="B95032" s="3"/>
      <c r="C95032" s="3"/>
      <c r="E95032" s="18">
        <f>B95032+C95032</f>
        <v>0</v>
      </c>
    </row>
    <row r="95033" spans="1:5" x14ac:dyDescent="0.3">
      <c r="A95033" s="2"/>
      <c r="B95033" s="3"/>
      <c r="C95033" s="3"/>
      <c r="E95033" s="18">
        <f>B95033+C95033</f>
        <v>0</v>
      </c>
    </row>
    <row r="95034" spans="1:5" x14ac:dyDescent="0.3">
      <c r="A95034" s="2"/>
      <c r="B95034" s="3"/>
      <c r="C95034" s="3"/>
      <c r="E95034" s="18">
        <f>B95034+C95034</f>
        <v>0</v>
      </c>
    </row>
    <row r="95035" spans="1:5" x14ac:dyDescent="0.3">
      <c r="A95035" s="2"/>
      <c r="B95035" s="3"/>
      <c r="C95035" s="3"/>
      <c r="E95035" s="18">
        <f>B95035+C95035</f>
        <v>0</v>
      </c>
    </row>
    <row r="95036" spans="1:5" x14ac:dyDescent="0.3">
      <c r="A95036" s="2"/>
      <c r="B95036" s="3"/>
      <c r="C95036" s="3"/>
      <c r="E95036" s="18">
        <f>B95036+C95036</f>
        <v>0</v>
      </c>
    </row>
    <row r="95037" spans="1:5" x14ac:dyDescent="0.3">
      <c r="A95037" s="2"/>
      <c r="B95037" s="3"/>
      <c r="C95037" s="3"/>
      <c r="E95037" s="18">
        <f>B95037+C95037</f>
        <v>0</v>
      </c>
    </row>
    <row r="95038" spans="1:5" x14ac:dyDescent="0.3">
      <c r="A95038" s="2"/>
      <c r="B95038" s="3"/>
      <c r="C95038" s="3"/>
      <c r="E95038" s="18">
        <f>B95038+C95038</f>
        <v>0</v>
      </c>
    </row>
    <row r="95039" spans="1:5" x14ac:dyDescent="0.3">
      <c r="A95039" s="2"/>
      <c r="B95039" s="3"/>
      <c r="C95039" s="3"/>
      <c r="E95039" s="18">
        <f>B95039+C95039</f>
        <v>0</v>
      </c>
    </row>
    <row r="95040" spans="1:5" x14ac:dyDescent="0.3">
      <c r="A95040" s="2"/>
      <c r="B95040" s="3"/>
      <c r="C95040" s="3"/>
      <c r="E95040" s="18">
        <f>B95040+C95040</f>
        <v>0</v>
      </c>
    </row>
    <row r="95041" spans="1:5" x14ac:dyDescent="0.3">
      <c r="A95041" s="2"/>
      <c r="B95041" s="3"/>
      <c r="C95041" s="3"/>
      <c r="E95041" s="18">
        <f>B95041+C95041</f>
        <v>0</v>
      </c>
    </row>
    <row r="95042" spans="1:5" x14ac:dyDescent="0.3">
      <c r="A95042" s="2"/>
      <c r="B95042" s="3"/>
      <c r="C95042" s="3"/>
      <c r="E95042" s="18">
        <f>B95042+C95042</f>
        <v>0</v>
      </c>
    </row>
    <row r="95043" spans="1:5" x14ac:dyDescent="0.3">
      <c r="A95043" s="2"/>
      <c r="B95043" s="3"/>
      <c r="C95043" s="3"/>
      <c r="E95043" s="18">
        <f>B95043+C95043</f>
        <v>0</v>
      </c>
    </row>
    <row r="95044" spans="1:5" x14ac:dyDescent="0.3">
      <c r="A95044" s="2"/>
      <c r="B95044" s="3"/>
      <c r="C95044" s="3"/>
      <c r="E95044" s="18">
        <f>B95044+C95044</f>
        <v>0</v>
      </c>
    </row>
    <row r="95045" spans="1:5" x14ac:dyDescent="0.3">
      <c r="A95045" s="2"/>
      <c r="B95045" s="3"/>
      <c r="C95045" s="3"/>
      <c r="E95045" s="18">
        <f>B95045+C95045</f>
        <v>0</v>
      </c>
    </row>
    <row r="95046" spans="1:5" x14ac:dyDescent="0.3">
      <c r="A95046" s="2"/>
      <c r="B95046" s="3"/>
      <c r="C95046" s="3"/>
      <c r="E95046" s="18">
        <f>B95046+C95046</f>
        <v>0</v>
      </c>
    </row>
    <row r="95047" spans="1:5" x14ac:dyDescent="0.3">
      <c r="A95047" s="2"/>
      <c r="B95047" s="3"/>
      <c r="C95047" s="3"/>
      <c r="E95047" s="18">
        <f>B95047+C95047</f>
        <v>0</v>
      </c>
    </row>
    <row r="95048" spans="1:5" x14ac:dyDescent="0.3">
      <c r="A95048" s="2"/>
      <c r="B95048" s="3"/>
      <c r="C95048" s="3"/>
      <c r="E95048" s="18">
        <f>B95048+C95048</f>
        <v>0</v>
      </c>
    </row>
    <row r="95049" spans="1:5" x14ac:dyDescent="0.3">
      <c r="A95049" s="2"/>
      <c r="B95049" s="3"/>
      <c r="C95049" s="3"/>
      <c r="E95049" s="18">
        <f>B95049+C95049</f>
        <v>0</v>
      </c>
    </row>
    <row r="95050" spans="1:5" x14ac:dyDescent="0.3">
      <c r="A95050" s="2"/>
      <c r="B95050" s="3"/>
      <c r="C95050" s="3"/>
      <c r="E95050" s="18">
        <f>B95050+C95050</f>
        <v>0</v>
      </c>
    </row>
    <row r="95051" spans="1:5" x14ac:dyDescent="0.3">
      <c r="A95051" s="2"/>
      <c r="B95051" s="3"/>
      <c r="C95051" s="3"/>
      <c r="E95051" s="18">
        <f>B95051+C95051</f>
        <v>0</v>
      </c>
    </row>
    <row r="95052" spans="1:5" x14ac:dyDescent="0.3">
      <c r="A95052" s="2"/>
      <c r="B95052" s="3"/>
      <c r="C95052" s="3"/>
      <c r="E95052" s="18">
        <f>B95052+C95052</f>
        <v>0</v>
      </c>
    </row>
    <row r="95053" spans="1:5" x14ac:dyDescent="0.3">
      <c r="A95053" s="2"/>
      <c r="B95053" s="3"/>
      <c r="C95053" s="3"/>
      <c r="E95053" s="18">
        <f>B95053+C95053</f>
        <v>0</v>
      </c>
    </row>
    <row r="95054" spans="1:5" x14ac:dyDescent="0.3">
      <c r="A95054" s="2"/>
      <c r="B95054" s="3"/>
      <c r="C95054" s="3"/>
      <c r="E95054" s="18">
        <f>B95054+C95054</f>
        <v>0</v>
      </c>
    </row>
    <row r="95055" spans="1:5" x14ac:dyDescent="0.3">
      <c r="A95055" s="2"/>
      <c r="B95055" s="3"/>
      <c r="C95055" s="3"/>
      <c r="E95055" s="18">
        <f>B95055+C95055</f>
        <v>0</v>
      </c>
    </row>
    <row r="95056" spans="1:5" x14ac:dyDescent="0.3">
      <c r="A95056" s="2"/>
      <c r="B95056" s="3"/>
      <c r="C95056" s="3"/>
      <c r="E95056" s="18">
        <f>B95056+C95056</f>
        <v>0</v>
      </c>
    </row>
    <row r="95057" spans="1:5" x14ac:dyDescent="0.3">
      <c r="A95057" s="2"/>
      <c r="B95057" s="3"/>
      <c r="C95057" s="3"/>
      <c r="E95057" s="18">
        <f>B95057+C95057</f>
        <v>0</v>
      </c>
    </row>
    <row r="95058" spans="1:5" x14ac:dyDescent="0.3">
      <c r="A95058" s="2"/>
      <c r="B95058" s="3"/>
      <c r="C95058" s="3"/>
      <c r="E95058" s="18">
        <f>B95058+C95058</f>
        <v>0</v>
      </c>
    </row>
    <row r="95059" spans="1:5" x14ac:dyDescent="0.3">
      <c r="A95059" s="2"/>
      <c r="B95059" s="3"/>
      <c r="C95059" s="3"/>
      <c r="E95059" s="18">
        <f>B95059+C95059</f>
        <v>0</v>
      </c>
    </row>
    <row r="95060" spans="1:5" x14ac:dyDescent="0.3">
      <c r="A95060" s="2"/>
      <c r="B95060" s="3"/>
      <c r="C95060" s="3"/>
      <c r="E95060" s="18">
        <f>B95060+C95060</f>
        <v>0</v>
      </c>
    </row>
    <row r="95061" spans="1:5" x14ac:dyDescent="0.3">
      <c r="A95061" s="2"/>
      <c r="B95061" s="3"/>
      <c r="C95061" s="3"/>
      <c r="E95061" s="18">
        <f>B95061+C95061</f>
        <v>0</v>
      </c>
    </row>
    <row r="95062" spans="1:5" x14ac:dyDescent="0.3">
      <c r="A95062" s="2"/>
      <c r="B95062" s="3"/>
      <c r="C95062" s="3"/>
      <c r="E95062" s="18">
        <f>B95062+C95062</f>
        <v>0</v>
      </c>
    </row>
    <row r="95063" spans="1:5" x14ac:dyDescent="0.3">
      <c r="A95063" s="2"/>
      <c r="B95063" s="3"/>
      <c r="C95063" s="3"/>
      <c r="E95063" s="18">
        <f>B95063+C95063</f>
        <v>0</v>
      </c>
    </row>
    <row r="95064" spans="1:5" x14ac:dyDescent="0.3">
      <c r="A95064" s="2"/>
      <c r="B95064" s="3"/>
      <c r="C95064" s="3"/>
      <c r="E95064" s="18">
        <f>B95064+C95064</f>
        <v>0</v>
      </c>
    </row>
    <row r="95065" spans="1:5" x14ac:dyDescent="0.3">
      <c r="A95065" s="2"/>
      <c r="B95065" s="3"/>
      <c r="C95065" s="3"/>
      <c r="E95065" s="18">
        <f>B95065+C95065</f>
        <v>0</v>
      </c>
    </row>
    <row r="95066" spans="1:5" x14ac:dyDescent="0.3">
      <c r="A95066" s="2"/>
      <c r="B95066" s="3"/>
      <c r="C95066" s="3"/>
      <c r="E95066" s="18">
        <f>B95066+C95066</f>
        <v>0</v>
      </c>
    </row>
    <row r="95067" spans="1:5" x14ac:dyDescent="0.3">
      <c r="A95067" s="2"/>
      <c r="B95067" s="3"/>
      <c r="C95067" s="3"/>
      <c r="E95067" s="18">
        <f>B95067+C95067</f>
        <v>0</v>
      </c>
    </row>
    <row r="95068" spans="1:5" x14ac:dyDescent="0.3">
      <c r="A95068" s="2"/>
      <c r="B95068" s="3"/>
      <c r="C95068" s="3"/>
      <c r="E95068" s="18">
        <f>B95068+C95068</f>
        <v>0</v>
      </c>
    </row>
    <row r="95069" spans="1:5" x14ac:dyDescent="0.3">
      <c r="A95069" s="2"/>
      <c r="B95069" s="3"/>
      <c r="C95069" s="3"/>
      <c r="E95069" s="18">
        <f>B95069+C95069</f>
        <v>0</v>
      </c>
    </row>
    <row r="95070" spans="1:5" x14ac:dyDescent="0.3">
      <c r="A95070" s="2"/>
      <c r="B95070" s="3"/>
      <c r="C95070" s="3"/>
      <c r="E95070" s="18">
        <f>B95070+C95070</f>
        <v>0</v>
      </c>
    </row>
    <row r="95071" spans="1:5" x14ac:dyDescent="0.3">
      <c r="A95071" s="2"/>
      <c r="B95071" s="3"/>
      <c r="C95071" s="3"/>
      <c r="E95071" s="18">
        <f>B95071+C95071</f>
        <v>0</v>
      </c>
    </row>
    <row r="95072" spans="1:5" x14ac:dyDescent="0.3">
      <c r="A95072" s="2"/>
      <c r="B95072" s="3"/>
      <c r="C95072" s="3"/>
      <c r="E95072" s="18">
        <f>B95072+C95072</f>
        <v>0</v>
      </c>
    </row>
    <row r="95073" spans="1:5" x14ac:dyDescent="0.3">
      <c r="A95073" s="2"/>
      <c r="B95073" s="3"/>
      <c r="C95073" s="3"/>
      <c r="E95073" s="18">
        <f>B95073+C95073</f>
        <v>0</v>
      </c>
    </row>
    <row r="95074" spans="1:5" x14ac:dyDescent="0.3">
      <c r="A95074" s="2"/>
      <c r="B95074" s="3"/>
      <c r="C95074" s="3"/>
      <c r="E95074" s="18">
        <f>B95074+C95074</f>
        <v>0</v>
      </c>
    </row>
    <row r="95075" spans="1:5" x14ac:dyDescent="0.3">
      <c r="A95075" s="2"/>
      <c r="B95075" s="3"/>
      <c r="C95075" s="3"/>
      <c r="E95075" s="18">
        <f>B95075+C95075</f>
        <v>0</v>
      </c>
    </row>
    <row r="95076" spans="1:5" x14ac:dyDescent="0.3">
      <c r="A95076" s="2"/>
      <c r="B95076" s="3"/>
      <c r="C95076" s="3"/>
      <c r="E95076" s="18">
        <f>B95076+C95076</f>
        <v>0</v>
      </c>
    </row>
    <row r="95077" spans="1:5" x14ac:dyDescent="0.3">
      <c r="A95077" s="2"/>
      <c r="B95077" s="3"/>
      <c r="C95077" s="3"/>
      <c r="E95077" s="18">
        <f>B95077+C95077</f>
        <v>0</v>
      </c>
    </row>
    <row r="95078" spans="1:5" x14ac:dyDescent="0.3">
      <c r="A95078" s="2"/>
      <c r="B95078" s="3"/>
      <c r="C95078" s="3"/>
      <c r="E95078" s="18">
        <f>B95078+C95078</f>
        <v>0</v>
      </c>
    </row>
    <row r="95079" spans="1:5" x14ac:dyDescent="0.3">
      <c r="A95079" s="2"/>
      <c r="B95079" s="3"/>
      <c r="C95079" s="3"/>
      <c r="E95079" s="18">
        <f>B95079+C95079</f>
        <v>0</v>
      </c>
    </row>
    <row r="95080" spans="1:5" x14ac:dyDescent="0.3">
      <c r="A95080" s="2"/>
      <c r="B95080" s="3"/>
      <c r="C95080" s="3"/>
      <c r="E95080" s="18">
        <f>B95080+C95080</f>
        <v>0</v>
      </c>
    </row>
    <row r="95081" spans="1:5" x14ac:dyDescent="0.3">
      <c r="A95081" s="2"/>
      <c r="B95081" s="3"/>
      <c r="C95081" s="3"/>
      <c r="E95081" s="18">
        <f>B95081+C95081</f>
        <v>0</v>
      </c>
    </row>
    <row r="95082" spans="1:5" x14ac:dyDescent="0.3">
      <c r="A95082" s="2"/>
      <c r="B95082" s="3"/>
      <c r="C95082" s="3"/>
      <c r="E95082" s="18">
        <f>B95082+C95082</f>
        <v>0</v>
      </c>
    </row>
    <row r="95083" spans="1:5" x14ac:dyDescent="0.3">
      <c r="A95083" s="2"/>
      <c r="B95083" s="3"/>
      <c r="C95083" s="3"/>
      <c r="E95083" s="18">
        <f>B95083+C95083</f>
        <v>0</v>
      </c>
    </row>
    <row r="95084" spans="1:5" x14ac:dyDescent="0.3">
      <c r="A95084" s="2"/>
      <c r="B95084" s="3"/>
      <c r="C95084" s="3"/>
      <c r="E95084" s="18">
        <f>B95084+C95084</f>
        <v>0</v>
      </c>
    </row>
    <row r="95085" spans="1:5" x14ac:dyDescent="0.3">
      <c r="A95085" s="2"/>
      <c r="B95085" s="3"/>
      <c r="C95085" s="3"/>
      <c r="E95085" s="18">
        <f>B95085+C95085</f>
        <v>0</v>
      </c>
    </row>
    <row r="95086" spans="1:5" x14ac:dyDescent="0.3">
      <c r="A95086" s="2"/>
      <c r="B95086" s="3"/>
      <c r="C95086" s="3"/>
      <c r="E95086" s="18">
        <f>B95086+C95086</f>
        <v>0</v>
      </c>
    </row>
    <row r="95087" spans="1:5" x14ac:dyDescent="0.3">
      <c r="A95087" s="2"/>
      <c r="B95087" s="3"/>
      <c r="C95087" s="3"/>
      <c r="E95087" s="18">
        <f>B95087+C95087</f>
        <v>0</v>
      </c>
    </row>
    <row r="95088" spans="1:5" x14ac:dyDescent="0.3">
      <c r="A95088" s="2"/>
      <c r="B95088" s="3"/>
      <c r="C95088" s="3"/>
      <c r="E95088" s="18">
        <f>B95088+C95088</f>
        <v>0</v>
      </c>
    </row>
    <row r="95089" spans="1:5" x14ac:dyDescent="0.3">
      <c r="A95089" s="2"/>
      <c r="B95089" s="3"/>
      <c r="C95089" s="3"/>
      <c r="E95089" s="18">
        <f>B95089+C95089</f>
        <v>0</v>
      </c>
    </row>
    <row r="95090" spans="1:5" x14ac:dyDescent="0.3">
      <c r="A95090" s="2"/>
      <c r="B95090" s="3"/>
      <c r="C95090" s="3"/>
      <c r="E95090" s="18">
        <f>B95090+C95090</f>
        <v>0</v>
      </c>
    </row>
    <row r="95091" spans="1:5" x14ac:dyDescent="0.3">
      <c r="A95091" s="2"/>
      <c r="B95091" s="3"/>
      <c r="C95091" s="3"/>
      <c r="E95091" s="18">
        <f>B95091+C95091</f>
        <v>0</v>
      </c>
    </row>
    <row r="95092" spans="1:5" x14ac:dyDescent="0.3">
      <c r="A95092" s="2"/>
      <c r="B95092" s="3"/>
      <c r="C95092" s="3"/>
      <c r="E95092" s="18">
        <f>B95092+C95092</f>
        <v>0</v>
      </c>
    </row>
    <row r="95093" spans="1:5" x14ac:dyDescent="0.3">
      <c r="A95093" s="2"/>
      <c r="B95093" s="3"/>
      <c r="C95093" s="3"/>
      <c r="E95093" s="18">
        <f>B95093+C95093</f>
        <v>0</v>
      </c>
    </row>
    <row r="95094" spans="1:5" x14ac:dyDescent="0.3">
      <c r="A95094" s="2"/>
      <c r="B95094" s="3"/>
      <c r="C95094" s="3"/>
      <c r="E95094" s="18">
        <f>B95094+C95094</f>
        <v>0</v>
      </c>
    </row>
    <row r="95095" spans="1:5" x14ac:dyDescent="0.3">
      <c r="A95095" s="2"/>
      <c r="B95095" s="3"/>
      <c r="C95095" s="3"/>
      <c r="E95095" s="18">
        <f>B95095+C95095</f>
        <v>0</v>
      </c>
    </row>
    <row r="95096" spans="1:5" x14ac:dyDescent="0.3">
      <c r="A95096" s="2"/>
      <c r="B95096" s="3"/>
      <c r="C95096" s="3"/>
      <c r="E95096" s="18">
        <f>B95096+C95096</f>
        <v>0</v>
      </c>
    </row>
    <row r="95097" spans="1:5" x14ac:dyDescent="0.3">
      <c r="A95097" s="2"/>
      <c r="B95097" s="3"/>
      <c r="C95097" s="3"/>
      <c r="E95097" s="18">
        <f>B95097+C95097</f>
        <v>0</v>
      </c>
    </row>
    <row r="95098" spans="1:5" x14ac:dyDescent="0.3">
      <c r="A95098" s="2"/>
      <c r="B95098" s="3"/>
      <c r="C95098" s="3"/>
      <c r="E95098" s="18">
        <f>B95098+C95098</f>
        <v>0</v>
      </c>
    </row>
    <row r="95099" spans="1:5" x14ac:dyDescent="0.3">
      <c r="A95099" s="2"/>
      <c r="B95099" s="3"/>
      <c r="C95099" s="3"/>
      <c r="E95099" s="18">
        <f>B95099+C95099</f>
        <v>0</v>
      </c>
    </row>
    <row r="95100" spans="1:5" x14ac:dyDescent="0.3">
      <c r="A95100" s="2"/>
      <c r="B95100" s="3"/>
      <c r="C95100" s="3"/>
      <c r="E95100" s="18">
        <f>B95100+C95100</f>
        <v>0</v>
      </c>
    </row>
    <row r="95101" spans="1:5" x14ac:dyDescent="0.3">
      <c r="A95101" s="2"/>
      <c r="B95101" s="3"/>
      <c r="C95101" s="3"/>
      <c r="E95101" s="18">
        <f>B95101+C95101</f>
        <v>0</v>
      </c>
    </row>
    <row r="95102" spans="1:5" x14ac:dyDescent="0.3">
      <c r="A95102" s="2"/>
      <c r="B95102" s="3"/>
      <c r="C95102" s="3"/>
      <c r="E95102" s="18">
        <f>B95102+C95102</f>
        <v>0</v>
      </c>
    </row>
    <row r="95103" spans="1:5" x14ac:dyDescent="0.3">
      <c r="A95103" s="2"/>
      <c r="B95103" s="3"/>
      <c r="C95103" s="3"/>
      <c r="E95103" s="18">
        <f>B95103+C95103</f>
        <v>0</v>
      </c>
    </row>
    <row r="95104" spans="1:5" x14ac:dyDescent="0.3">
      <c r="A95104" s="2"/>
      <c r="B95104" s="3"/>
      <c r="C95104" s="3"/>
      <c r="E95104" s="18">
        <f>B95104+C95104</f>
        <v>0</v>
      </c>
    </row>
    <row r="95105" spans="1:5" x14ac:dyDescent="0.3">
      <c r="A95105" s="2"/>
      <c r="B95105" s="3"/>
      <c r="C95105" s="3"/>
      <c r="E95105" s="18">
        <f>B95105+C95105</f>
        <v>0</v>
      </c>
    </row>
    <row r="95106" spans="1:5" x14ac:dyDescent="0.3">
      <c r="A95106" s="2"/>
      <c r="B95106" s="3"/>
      <c r="C95106" s="3"/>
      <c r="E95106" s="18">
        <f>B95106+C95106</f>
        <v>0</v>
      </c>
    </row>
    <row r="95107" spans="1:5" x14ac:dyDescent="0.3">
      <c r="A95107" s="2"/>
      <c r="B95107" s="3"/>
      <c r="C95107" s="3"/>
      <c r="E95107" s="18">
        <f>B95107+C95107</f>
        <v>0</v>
      </c>
    </row>
    <row r="95108" spans="1:5" x14ac:dyDescent="0.3">
      <c r="A95108" s="2"/>
      <c r="B95108" s="3"/>
      <c r="C95108" s="3"/>
      <c r="E95108" s="18">
        <f>B95108+C95108</f>
        <v>0</v>
      </c>
    </row>
    <row r="95109" spans="1:5" x14ac:dyDescent="0.3">
      <c r="A95109" s="2"/>
      <c r="B95109" s="3"/>
      <c r="C95109" s="3"/>
      <c r="E95109" s="18">
        <f>B95109+C95109</f>
        <v>0</v>
      </c>
    </row>
    <row r="95110" spans="1:5" x14ac:dyDescent="0.3">
      <c r="A95110" s="2"/>
      <c r="B95110" s="3"/>
      <c r="C95110" s="3"/>
      <c r="E95110" s="18">
        <f>B95110+C95110</f>
        <v>0</v>
      </c>
    </row>
    <row r="95111" spans="1:5" x14ac:dyDescent="0.3">
      <c r="A95111" s="2"/>
      <c r="B95111" s="3"/>
      <c r="C95111" s="3"/>
      <c r="E95111" s="18">
        <f>B95111+C95111</f>
        <v>0</v>
      </c>
    </row>
    <row r="95112" spans="1:5" x14ac:dyDescent="0.3">
      <c r="A95112" s="2"/>
      <c r="B95112" s="3"/>
      <c r="C95112" s="3"/>
      <c r="E95112" s="18">
        <f>B95112+C95112</f>
        <v>0</v>
      </c>
    </row>
    <row r="95113" spans="1:5" x14ac:dyDescent="0.3">
      <c r="A95113" s="2"/>
      <c r="B95113" s="3"/>
      <c r="C95113" s="3"/>
      <c r="E95113" s="18">
        <f>B95113+C95113</f>
        <v>0</v>
      </c>
    </row>
    <row r="95114" spans="1:5" x14ac:dyDescent="0.3">
      <c r="A95114" s="2"/>
      <c r="B95114" s="3"/>
      <c r="C95114" s="3"/>
      <c r="E95114" s="18">
        <f>B95114+C95114</f>
        <v>0</v>
      </c>
    </row>
    <row r="95115" spans="1:5" x14ac:dyDescent="0.3">
      <c r="A95115" s="2"/>
      <c r="B95115" s="3"/>
      <c r="C95115" s="3"/>
      <c r="E95115" s="18">
        <f>B95115+C95115</f>
        <v>0</v>
      </c>
    </row>
    <row r="95116" spans="1:5" x14ac:dyDescent="0.3">
      <c r="A95116" s="2"/>
      <c r="B95116" s="3"/>
      <c r="C95116" s="3"/>
      <c r="E95116" s="18">
        <f>B95116+C95116</f>
        <v>0</v>
      </c>
    </row>
    <row r="95117" spans="1:5" x14ac:dyDescent="0.3">
      <c r="A95117" s="2"/>
      <c r="B95117" s="3"/>
      <c r="C95117" s="3"/>
      <c r="E95117" s="18">
        <f>B95117+C95117</f>
        <v>0</v>
      </c>
    </row>
    <row r="95118" spans="1:5" x14ac:dyDescent="0.3">
      <c r="A95118" s="2"/>
      <c r="B95118" s="3"/>
      <c r="C95118" s="3"/>
      <c r="E95118" s="18">
        <f>B95118+C95118</f>
        <v>0</v>
      </c>
    </row>
    <row r="95119" spans="1:5" x14ac:dyDescent="0.3">
      <c r="A95119" s="2"/>
      <c r="B95119" s="3"/>
      <c r="C95119" s="3"/>
      <c r="E95119" s="18">
        <f>B95119+C95119</f>
        <v>0</v>
      </c>
    </row>
    <row r="95120" spans="1:5" x14ac:dyDescent="0.3">
      <c r="A95120" s="2"/>
      <c r="B95120" s="3"/>
      <c r="C95120" s="3"/>
      <c r="E95120" s="18">
        <f>B95120+C95120</f>
        <v>0</v>
      </c>
    </row>
    <row r="95121" spans="1:5" x14ac:dyDescent="0.3">
      <c r="A95121" s="2"/>
      <c r="B95121" s="3"/>
      <c r="C95121" s="3"/>
      <c r="E95121" s="18">
        <f>B95121+C95121</f>
        <v>0</v>
      </c>
    </row>
    <row r="95122" spans="1:5" x14ac:dyDescent="0.3">
      <c r="A95122" s="2"/>
      <c r="B95122" s="3"/>
      <c r="C95122" s="3"/>
      <c r="E95122" s="18">
        <f>B95122+C95122</f>
        <v>0</v>
      </c>
    </row>
    <row r="95123" spans="1:5" x14ac:dyDescent="0.3">
      <c r="A95123" s="2"/>
      <c r="B95123" s="3"/>
      <c r="C95123" s="3"/>
      <c r="E95123" s="18">
        <f>B95123+C95123</f>
        <v>0</v>
      </c>
    </row>
    <row r="95124" spans="1:5" x14ac:dyDescent="0.3">
      <c r="A95124" s="2"/>
      <c r="B95124" s="3"/>
      <c r="C95124" s="3"/>
      <c r="E95124" s="18">
        <f>B95124+C95124</f>
        <v>0</v>
      </c>
    </row>
    <row r="95125" spans="1:5" x14ac:dyDescent="0.3">
      <c r="A95125" s="2"/>
      <c r="B95125" s="3"/>
      <c r="C95125" s="3"/>
      <c r="E95125" s="18">
        <f>B95125+C95125</f>
        <v>0</v>
      </c>
    </row>
    <row r="95126" spans="1:5" x14ac:dyDescent="0.3">
      <c r="A95126" s="2"/>
      <c r="B95126" s="3"/>
      <c r="C95126" s="3"/>
      <c r="E95126" s="18">
        <f>B95126+C95126</f>
        <v>0</v>
      </c>
    </row>
    <row r="95127" spans="1:5" x14ac:dyDescent="0.3">
      <c r="A95127" s="2"/>
      <c r="B95127" s="3"/>
      <c r="C95127" s="3"/>
      <c r="E95127" s="18">
        <f>B95127+C95127</f>
        <v>0</v>
      </c>
    </row>
    <row r="95128" spans="1:5" x14ac:dyDescent="0.3">
      <c r="A95128" s="2"/>
      <c r="B95128" s="3"/>
      <c r="C95128" s="3"/>
      <c r="E95128" s="18">
        <f>B95128+C95128</f>
        <v>0</v>
      </c>
    </row>
    <row r="95129" spans="1:5" x14ac:dyDescent="0.3">
      <c r="A95129" s="2"/>
      <c r="B95129" s="3"/>
      <c r="C95129" s="3"/>
      <c r="E95129" s="18">
        <f>B95129+C95129</f>
        <v>0</v>
      </c>
    </row>
    <row r="95130" spans="1:5" x14ac:dyDescent="0.3">
      <c r="A95130" s="2"/>
      <c r="B95130" s="3"/>
      <c r="C95130" s="3"/>
      <c r="E95130" s="18">
        <f>B95130+C95130</f>
        <v>0</v>
      </c>
    </row>
    <row r="95131" spans="1:5" x14ac:dyDescent="0.3">
      <c r="A95131" s="2"/>
      <c r="B95131" s="3"/>
      <c r="C95131" s="3"/>
      <c r="E95131" s="18">
        <f>B95131+C95131</f>
        <v>0</v>
      </c>
    </row>
    <row r="95132" spans="1:5" x14ac:dyDescent="0.3">
      <c r="A95132" s="2"/>
      <c r="B95132" s="3"/>
      <c r="C95132" s="3"/>
      <c r="E95132" s="18">
        <f>B95132+C95132</f>
        <v>0</v>
      </c>
    </row>
    <row r="95133" spans="1:5" x14ac:dyDescent="0.3">
      <c r="A95133" s="2"/>
      <c r="B95133" s="3"/>
      <c r="C95133" s="3"/>
      <c r="E95133" s="18">
        <f>B95133+C95133</f>
        <v>0</v>
      </c>
    </row>
    <row r="95134" spans="1:5" x14ac:dyDescent="0.3">
      <c r="A95134" s="2"/>
      <c r="B95134" s="3"/>
      <c r="C95134" s="3"/>
      <c r="E95134" s="18">
        <f>B95134+C95134</f>
        <v>0</v>
      </c>
    </row>
    <row r="95135" spans="1:5" x14ac:dyDescent="0.3">
      <c r="A95135" s="2"/>
      <c r="B95135" s="3"/>
      <c r="C95135" s="3"/>
      <c r="E95135" s="18">
        <f>B95135+C95135</f>
        <v>0</v>
      </c>
    </row>
    <row r="95136" spans="1:5" x14ac:dyDescent="0.3">
      <c r="A95136" s="2"/>
      <c r="B95136" s="3"/>
      <c r="C95136" s="3"/>
      <c r="E95136" s="18">
        <f>B95136+C95136</f>
        <v>0</v>
      </c>
    </row>
    <row r="95137" spans="1:5" x14ac:dyDescent="0.3">
      <c r="A95137" s="2"/>
      <c r="B95137" s="3"/>
      <c r="C95137" s="3"/>
      <c r="E95137" s="18">
        <f>B95137+C95137</f>
        <v>0</v>
      </c>
    </row>
    <row r="95138" spans="1:5" x14ac:dyDescent="0.3">
      <c r="A95138" s="2"/>
      <c r="B95138" s="3"/>
      <c r="C95138" s="3"/>
      <c r="E95138" s="18">
        <f>B95138+C95138</f>
        <v>0</v>
      </c>
    </row>
    <row r="95139" spans="1:5" x14ac:dyDescent="0.3">
      <c r="A95139" s="2"/>
      <c r="B95139" s="3"/>
      <c r="C95139" s="3"/>
      <c r="E95139" s="18">
        <f>B95139+C95139</f>
        <v>0</v>
      </c>
    </row>
    <row r="95140" spans="1:5" x14ac:dyDescent="0.3">
      <c r="A95140" s="2"/>
      <c r="B95140" s="3"/>
      <c r="C95140" s="3"/>
      <c r="E95140" s="18">
        <f>B95140+C95140</f>
        <v>0</v>
      </c>
    </row>
    <row r="95141" spans="1:5" x14ac:dyDescent="0.3">
      <c r="A95141" s="2"/>
      <c r="B95141" s="3"/>
      <c r="C95141" s="3"/>
      <c r="E95141" s="18">
        <f>B95141+C95141</f>
        <v>0</v>
      </c>
    </row>
    <row r="95142" spans="1:5" x14ac:dyDescent="0.3">
      <c r="A95142" s="2"/>
      <c r="B95142" s="3"/>
      <c r="C95142" s="3"/>
      <c r="E95142" s="18">
        <f>B95142+C95142</f>
        <v>0</v>
      </c>
    </row>
    <row r="95143" spans="1:5" x14ac:dyDescent="0.3">
      <c r="A95143" s="2"/>
      <c r="B95143" s="3"/>
      <c r="C95143" s="3"/>
      <c r="E95143" s="18">
        <f>B95143+C95143</f>
        <v>0</v>
      </c>
    </row>
    <row r="95144" spans="1:5" x14ac:dyDescent="0.3">
      <c r="A95144" s="2"/>
      <c r="B95144" s="3"/>
      <c r="C95144" s="3"/>
      <c r="E95144" s="18">
        <f>B95144+C95144</f>
        <v>0</v>
      </c>
    </row>
    <row r="95145" spans="1:5" x14ac:dyDescent="0.3">
      <c r="A95145" s="2"/>
      <c r="B95145" s="3"/>
      <c r="C95145" s="3"/>
      <c r="E95145" s="18">
        <f>B95145+C95145</f>
        <v>0</v>
      </c>
    </row>
    <row r="95146" spans="1:5" x14ac:dyDescent="0.3">
      <c r="A95146" s="2"/>
      <c r="B95146" s="3"/>
      <c r="C95146" s="3"/>
      <c r="E95146" s="18">
        <f>B95146+C95146</f>
        <v>0</v>
      </c>
    </row>
    <row r="95147" spans="1:5" x14ac:dyDescent="0.3">
      <c r="A95147" s="2"/>
      <c r="B95147" s="3"/>
      <c r="C95147" s="3"/>
      <c r="E95147" s="18">
        <f>B95147+C95147</f>
        <v>0</v>
      </c>
    </row>
    <row r="95148" spans="1:5" x14ac:dyDescent="0.3">
      <c r="A95148" s="2"/>
      <c r="B95148" s="3"/>
      <c r="C95148" s="3"/>
      <c r="E95148" s="18">
        <f>B95148+C95148</f>
        <v>0</v>
      </c>
    </row>
    <row r="95149" spans="1:5" x14ac:dyDescent="0.3">
      <c r="A95149" s="2"/>
      <c r="B95149" s="3"/>
      <c r="C95149" s="3"/>
      <c r="E95149" s="18">
        <f>B95149+C95149</f>
        <v>0</v>
      </c>
    </row>
    <row r="95150" spans="1:5" x14ac:dyDescent="0.3">
      <c r="A95150" s="2"/>
      <c r="B95150" s="3"/>
      <c r="C95150" s="3"/>
      <c r="E95150" s="18">
        <f>B95150+C95150</f>
        <v>0</v>
      </c>
    </row>
    <row r="95151" spans="1:5" x14ac:dyDescent="0.3">
      <c r="A95151" s="2"/>
      <c r="B95151" s="3"/>
      <c r="C95151" s="3"/>
      <c r="E95151" s="18">
        <f>B95151+C95151</f>
        <v>0</v>
      </c>
    </row>
    <row r="95152" spans="1:5" x14ac:dyDescent="0.3">
      <c r="A95152" s="2"/>
      <c r="B95152" s="3"/>
      <c r="C95152" s="3"/>
      <c r="E95152" s="18">
        <f>B95152+C95152</f>
        <v>0</v>
      </c>
    </row>
    <row r="95153" spans="1:5" x14ac:dyDescent="0.3">
      <c r="A95153" s="2"/>
      <c r="B95153" s="3"/>
      <c r="C95153" s="3"/>
      <c r="E95153" s="18">
        <f>B95153+C95153</f>
        <v>0</v>
      </c>
    </row>
    <row r="95154" spans="1:5" x14ac:dyDescent="0.3">
      <c r="A95154" s="2"/>
      <c r="B95154" s="3"/>
      <c r="C95154" s="3"/>
      <c r="E95154" s="18">
        <f>B95154+C95154</f>
        <v>0</v>
      </c>
    </row>
    <row r="95155" spans="1:5" x14ac:dyDescent="0.3">
      <c r="A95155" s="2"/>
      <c r="B95155" s="3"/>
      <c r="C95155" s="3"/>
      <c r="E95155" s="18">
        <f>B95155+C95155</f>
        <v>0</v>
      </c>
    </row>
    <row r="95156" spans="1:5" x14ac:dyDescent="0.3">
      <c r="A95156" s="2"/>
      <c r="B95156" s="3"/>
      <c r="C95156" s="3"/>
      <c r="E95156" s="18">
        <f>B95156+C95156</f>
        <v>0</v>
      </c>
    </row>
    <row r="95157" spans="1:5" x14ac:dyDescent="0.3">
      <c r="A95157" s="2"/>
      <c r="B95157" s="3"/>
      <c r="C95157" s="3"/>
      <c r="E95157" s="18">
        <f>B95157+C95157</f>
        <v>0</v>
      </c>
    </row>
    <row r="95158" spans="1:5" x14ac:dyDescent="0.3">
      <c r="A95158" s="2"/>
      <c r="B95158" s="3"/>
      <c r="C95158" s="3"/>
      <c r="E95158" s="18">
        <f>B95158+C95158</f>
        <v>0</v>
      </c>
    </row>
    <row r="95159" spans="1:5" x14ac:dyDescent="0.3">
      <c r="A95159" s="2"/>
      <c r="B95159" s="3"/>
      <c r="C95159" s="3"/>
      <c r="E95159" s="18">
        <f>B95159+C95159</f>
        <v>0</v>
      </c>
    </row>
    <row r="95160" spans="1:5" x14ac:dyDescent="0.3">
      <c r="A95160" s="2"/>
      <c r="B95160" s="3"/>
      <c r="C95160" s="3"/>
      <c r="E95160" s="18">
        <f>B95160+C95160</f>
        <v>0</v>
      </c>
    </row>
    <row r="95161" spans="1:5" x14ac:dyDescent="0.3">
      <c r="A95161" s="2"/>
      <c r="B95161" s="3"/>
      <c r="C95161" s="3"/>
      <c r="E95161" s="18">
        <f>B95161+C95161</f>
        <v>0</v>
      </c>
    </row>
    <row r="95162" spans="1:5" x14ac:dyDescent="0.3">
      <c r="A95162" s="2"/>
      <c r="B95162" s="3"/>
      <c r="C95162" s="3"/>
      <c r="E95162" s="18">
        <f>B95162+C95162</f>
        <v>0</v>
      </c>
    </row>
    <row r="95163" spans="1:5" x14ac:dyDescent="0.3">
      <c r="A95163" s="2"/>
      <c r="B95163" s="3"/>
      <c r="C95163" s="3"/>
      <c r="E95163" s="18">
        <f>B95163+C95163</f>
        <v>0</v>
      </c>
    </row>
    <row r="95164" spans="1:5" x14ac:dyDescent="0.3">
      <c r="A95164" s="2"/>
      <c r="B95164" s="3"/>
      <c r="C95164" s="3"/>
      <c r="E95164" s="18">
        <f>B95164+C95164</f>
        <v>0</v>
      </c>
    </row>
    <row r="95165" spans="1:5" x14ac:dyDescent="0.3">
      <c r="A95165" s="2"/>
      <c r="B95165" s="3"/>
      <c r="C95165" s="3"/>
      <c r="E95165" s="18">
        <f>B95165+C95165</f>
        <v>0</v>
      </c>
    </row>
    <row r="95166" spans="1:5" x14ac:dyDescent="0.3">
      <c r="A95166" s="2"/>
      <c r="B95166" s="3"/>
      <c r="C95166" s="3"/>
      <c r="E95166" s="18">
        <f>B95166+C95166</f>
        <v>0</v>
      </c>
    </row>
    <row r="95167" spans="1:5" x14ac:dyDescent="0.3">
      <c r="A95167" s="2"/>
      <c r="B95167" s="3"/>
      <c r="C95167" s="3"/>
      <c r="E95167" s="18">
        <f>B95167+C95167</f>
        <v>0</v>
      </c>
    </row>
    <row r="95168" spans="1:5" x14ac:dyDescent="0.3">
      <c r="A95168" s="2"/>
      <c r="B95168" s="3"/>
      <c r="C95168" s="3"/>
      <c r="E95168" s="18">
        <f>B95168+C95168</f>
        <v>0</v>
      </c>
    </row>
    <row r="95169" spans="1:5" x14ac:dyDescent="0.3">
      <c r="A95169" s="2"/>
      <c r="B95169" s="3"/>
      <c r="C95169" s="3"/>
      <c r="E95169" s="18">
        <f>B95169+C95169</f>
        <v>0</v>
      </c>
    </row>
    <row r="95170" spans="1:5" x14ac:dyDescent="0.3">
      <c r="A95170" s="2"/>
      <c r="B95170" s="3"/>
      <c r="C95170" s="3"/>
      <c r="E95170" s="18">
        <f>B95170+C95170</f>
        <v>0</v>
      </c>
    </row>
    <row r="95171" spans="1:5" x14ac:dyDescent="0.3">
      <c r="A95171" s="2"/>
      <c r="B95171" s="3"/>
      <c r="C95171" s="3"/>
      <c r="E95171" s="18">
        <f>B95171+C95171</f>
        <v>0</v>
      </c>
    </row>
    <row r="95172" spans="1:5" x14ac:dyDescent="0.3">
      <c r="A95172" s="2"/>
      <c r="B95172" s="3"/>
      <c r="C95172" s="3"/>
      <c r="E95172" s="18">
        <f>B95172+C95172</f>
        <v>0</v>
      </c>
    </row>
    <row r="95173" spans="1:5" x14ac:dyDescent="0.3">
      <c r="A95173" s="2"/>
      <c r="B95173" s="3"/>
      <c r="C95173" s="3"/>
      <c r="E95173" s="18">
        <f>B95173+C95173</f>
        <v>0</v>
      </c>
    </row>
    <row r="95174" spans="1:5" x14ac:dyDescent="0.3">
      <c r="A95174" s="2"/>
      <c r="B95174" s="3"/>
      <c r="C95174" s="3"/>
      <c r="E95174" s="18">
        <f>B95174+C95174</f>
        <v>0</v>
      </c>
    </row>
    <row r="95175" spans="1:5" x14ac:dyDescent="0.3">
      <c r="A95175" s="2"/>
      <c r="B95175" s="3"/>
      <c r="C95175" s="3"/>
      <c r="E95175" s="18">
        <f>B95175+C95175</f>
        <v>0</v>
      </c>
    </row>
    <row r="95176" spans="1:5" x14ac:dyDescent="0.3">
      <c r="A95176" s="2"/>
      <c r="B95176" s="3"/>
      <c r="C95176" s="3"/>
      <c r="E95176" s="18">
        <f>B95176+C95176</f>
        <v>0</v>
      </c>
    </row>
    <row r="95177" spans="1:5" x14ac:dyDescent="0.3">
      <c r="A95177" s="2"/>
      <c r="B95177" s="3"/>
      <c r="C95177" s="3"/>
      <c r="E95177" s="18">
        <f>B95177+C95177</f>
        <v>0</v>
      </c>
    </row>
    <row r="95178" spans="1:5" x14ac:dyDescent="0.3">
      <c r="A95178" s="2"/>
      <c r="B95178" s="3"/>
      <c r="C95178" s="3"/>
      <c r="E95178" s="18">
        <f>B95178+C95178</f>
        <v>0</v>
      </c>
    </row>
    <row r="95179" spans="1:5" x14ac:dyDescent="0.3">
      <c r="A95179" s="2"/>
      <c r="B95179" s="3"/>
      <c r="C95179" s="3"/>
      <c r="E95179" s="18">
        <f>B95179+C95179</f>
        <v>0</v>
      </c>
    </row>
    <row r="95180" spans="1:5" x14ac:dyDescent="0.3">
      <c r="A95180" s="2"/>
      <c r="B95180" s="3"/>
      <c r="C95180" s="3"/>
      <c r="E95180" s="18">
        <f>B95180+C95180</f>
        <v>0</v>
      </c>
    </row>
    <row r="95181" spans="1:5" x14ac:dyDescent="0.3">
      <c r="A95181" s="2"/>
      <c r="B95181" s="3"/>
      <c r="C95181" s="3"/>
      <c r="E95181" s="18">
        <f>B95181+C95181</f>
        <v>0</v>
      </c>
    </row>
    <row r="95182" spans="1:5" x14ac:dyDescent="0.3">
      <c r="A95182" s="2"/>
      <c r="B95182" s="3"/>
      <c r="C95182" s="3"/>
      <c r="E95182" s="18">
        <f>B95182+C95182</f>
        <v>0</v>
      </c>
    </row>
    <row r="95183" spans="1:5" x14ac:dyDescent="0.3">
      <c r="A95183" s="2"/>
      <c r="B95183" s="3"/>
      <c r="C95183" s="3"/>
      <c r="E95183" s="18">
        <f>B95183+C95183</f>
        <v>0</v>
      </c>
    </row>
    <row r="95184" spans="1:5" x14ac:dyDescent="0.3">
      <c r="A95184" s="2"/>
      <c r="B95184" s="3"/>
      <c r="C95184" s="3"/>
      <c r="E95184" s="18">
        <f>B95184+C95184</f>
        <v>0</v>
      </c>
    </row>
    <row r="95185" spans="1:5" x14ac:dyDescent="0.3">
      <c r="A95185" s="2"/>
      <c r="B95185" s="3"/>
      <c r="C95185" s="3"/>
      <c r="E95185" s="18">
        <f>B95185+C95185</f>
        <v>0</v>
      </c>
    </row>
    <row r="95186" spans="1:5" x14ac:dyDescent="0.3">
      <c r="A95186" s="2"/>
      <c r="B95186" s="3"/>
      <c r="C95186" s="3"/>
      <c r="E95186" s="18">
        <f>B95186+C95186</f>
        <v>0</v>
      </c>
    </row>
    <row r="95187" spans="1:5" x14ac:dyDescent="0.3">
      <c r="A95187" s="2"/>
      <c r="B95187" s="3"/>
      <c r="C95187" s="3"/>
      <c r="E95187" s="18">
        <f>B95187+C95187</f>
        <v>0</v>
      </c>
    </row>
    <row r="95188" spans="1:5" x14ac:dyDescent="0.3">
      <c r="A95188" s="2"/>
      <c r="B95188" s="3"/>
      <c r="C95188" s="3"/>
      <c r="E95188" s="18">
        <f>B95188+C95188</f>
        <v>0</v>
      </c>
    </row>
    <row r="95189" spans="1:5" x14ac:dyDescent="0.3">
      <c r="A95189" s="2"/>
      <c r="B95189" s="3"/>
      <c r="C95189" s="3"/>
      <c r="E95189" s="18">
        <f>B95189+C95189</f>
        <v>0</v>
      </c>
    </row>
    <row r="95190" spans="1:5" x14ac:dyDescent="0.3">
      <c r="A95190" s="2"/>
      <c r="B95190" s="3"/>
      <c r="C95190" s="3"/>
      <c r="E95190" s="18">
        <f>B95190+C95190</f>
        <v>0</v>
      </c>
    </row>
    <row r="95191" spans="1:5" x14ac:dyDescent="0.3">
      <c r="A95191" s="2"/>
      <c r="B95191" s="3"/>
      <c r="C95191" s="3"/>
      <c r="E95191" s="18">
        <f>B95191+C95191</f>
        <v>0</v>
      </c>
    </row>
    <row r="95192" spans="1:5" x14ac:dyDescent="0.3">
      <c r="A95192" s="2"/>
      <c r="B95192" s="3"/>
      <c r="C95192" s="3"/>
      <c r="E95192" s="18">
        <f>B95192+C95192</f>
        <v>0</v>
      </c>
    </row>
    <row r="95193" spans="1:5" x14ac:dyDescent="0.3">
      <c r="A95193" s="2"/>
      <c r="B95193" s="3"/>
      <c r="C95193" s="3"/>
      <c r="E95193" s="18">
        <f>B95193+C95193</f>
        <v>0</v>
      </c>
    </row>
    <row r="95194" spans="1:5" x14ac:dyDescent="0.3">
      <c r="A95194" s="2"/>
      <c r="B95194" s="3"/>
      <c r="C95194" s="3"/>
      <c r="E95194" s="18">
        <f>B95194+C95194</f>
        <v>0</v>
      </c>
    </row>
    <row r="95195" spans="1:5" x14ac:dyDescent="0.3">
      <c r="A95195" s="2"/>
      <c r="B95195" s="3"/>
      <c r="C95195" s="3"/>
      <c r="E95195" s="18">
        <f>B95195+C95195</f>
        <v>0</v>
      </c>
    </row>
    <row r="95196" spans="1:5" x14ac:dyDescent="0.3">
      <c r="A95196" s="2"/>
      <c r="B95196" s="3"/>
      <c r="C95196" s="3"/>
      <c r="E95196" s="18">
        <f>B95196+C95196</f>
        <v>0</v>
      </c>
    </row>
    <row r="95197" spans="1:5" x14ac:dyDescent="0.3">
      <c r="A95197" s="2"/>
      <c r="B95197" s="3"/>
      <c r="C95197" s="3"/>
      <c r="E95197" s="18">
        <f>B95197+C95197</f>
        <v>0</v>
      </c>
    </row>
    <row r="95198" spans="1:5" x14ac:dyDescent="0.3">
      <c r="A95198" s="2"/>
      <c r="B95198" s="3"/>
      <c r="C95198" s="3"/>
      <c r="E95198" s="18">
        <f>B95198+C95198</f>
        <v>0</v>
      </c>
    </row>
    <row r="95199" spans="1:5" x14ac:dyDescent="0.3">
      <c r="A95199" s="2"/>
      <c r="B95199" s="3"/>
      <c r="C95199" s="3"/>
      <c r="E95199" s="18">
        <f>B95199+C95199</f>
        <v>0</v>
      </c>
    </row>
    <row r="95200" spans="1:5" x14ac:dyDescent="0.3">
      <c r="A95200" s="2"/>
      <c r="B95200" s="3"/>
      <c r="C95200" s="3"/>
      <c r="E95200" s="18">
        <f>B95200+C95200</f>
        <v>0</v>
      </c>
    </row>
    <row r="95201" spans="1:5" x14ac:dyDescent="0.3">
      <c r="A95201" s="2"/>
      <c r="B95201" s="3"/>
      <c r="C95201" s="3"/>
      <c r="E95201" s="18">
        <f>B95201+C95201</f>
        <v>0</v>
      </c>
    </row>
    <row r="95202" spans="1:5" x14ac:dyDescent="0.3">
      <c r="A95202" s="2"/>
      <c r="B95202" s="3"/>
      <c r="C95202" s="3"/>
      <c r="E95202" s="18">
        <f>B95202+C95202</f>
        <v>0</v>
      </c>
    </row>
    <row r="95203" spans="1:5" x14ac:dyDescent="0.3">
      <c r="A95203" s="2"/>
      <c r="B95203" s="3"/>
      <c r="C95203" s="3"/>
      <c r="E95203" s="18">
        <f>B95203+C95203</f>
        <v>0</v>
      </c>
    </row>
    <row r="95204" spans="1:5" x14ac:dyDescent="0.3">
      <c r="A95204" s="2"/>
      <c r="B95204" s="3"/>
      <c r="C95204" s="3"/>
      <c r="E95204" s="18">
        <f>B95204+C95204</f>
        <v>0</v>
      </c>
    </row>
    <row r="95205" spans="1:5" x14ac:dyDescent="0.3">
      <c r="A95205" s="2"/>
      <c r="B95205" s="3"/>
      <c r="C95205" s="3"/>
      <c r="E95205" s="18">
        <f>B95205+C95205</f>
        <v>0</v>
      </c>
    </row>
    <row r="95206" spans="1:5" x14ac:dyDescent="0.3">
      <c r="A95206" s="2"/>
      <c r="B95206" s="3"/>
      <c r="C95206" s="3"/>
      <c r="E95206" s="18">
        <f>B95206+C95206</f>
        <v>0</v>
      </c>
    </row>
    <row r="95207" spans="1:5" x14ac:dyDescent="0.3">
      <c r="A95207" s="2"/>
      <c r="B95207" s="3"/>
      <c r="C95207" s="3"/>
      <c r="E95207" s="18">
        <f>B95207+C95207</f>
        <v>0</v>
      </c>
    </row>
    <row r="95208" spans="1:5" x14ac:dyDescent="0.3">
      <c r="A95208" s="2"/>
      <c r="B95208" s="3"/>
      <c r="C95208" s="3"/>
      <c r="E95208" s="18">
        <f>B95208+C95208</f>
        <v>0</v>
      </c>
    </row>
    <row r="95209" spans="1:5" x14ac:dyDescent="0.3">
      <c r="A95209" s="2"/>
      <c r="B95209" s="3"/>
      <c r="C95209" s="3"/>
      <c r="E95209" s="18">
        <f>B95209+C95209</f>
        <v>0</v>
      </c>
    </row>
    <row r="95210" spans="1:5" x14ac:dyDescent="0.3">
      <c r="A95210" s="2"/>
      <c r="B95210" s="3"/>
      <c r="C95210" s="3"/>
      <c r="E95210" s="18">
        <f>B95210+C95210</f>
        <v>0</v>
      </c>
    </row>
    <row r="95211" spans="1:5" x14ac:dyDescent="0.3">
      <c r="A95211" s="2"/>
      <c r="B95211" s="3"/>
      <c r="C95211" s="3"/>
      <c r="E95211" s="18">
        <f>B95211+C95211</f>
        <v>0</v>
      </c>
    </row>
    <row r="95212" spans="1:5" x14ac:dyDescent="0.3">
      <c r="A95212" s="2"/>
      <c r="B95212" s="3"/>
      <c r="C95212" s="3"/>
      <c r="E95212" s="18">
        <f>B95212+C95212</f>
        <v>0</v>
      </c>
    </row>
    <row r="95213" spans="1:5" x14ac:dyDescent="0.3">
      <c r="A95213" s="2"/>
      <c r="B95213" s="3"/>
      <c r="C95213" s="3"/>
      <c r="E95213" s="18">
        <f>B95213+C95213</f>
        <v>0</v>
      </c>
    </row>
    <row r="95214" spans="1:5" x14ac:dyDescent="0.3">
      <c r="A95214" s="2"/>
      <c r="B95214" s="3"/>
      <c r="C95214" s="3"/>
      <c r="E95214" s="18">
        <f>B95214+C95214</f>
        <v>0</v>
      </c>
    </row>
    <row r="95215" spans="1:5" x14ac:dyDescent="0.3">
      <c r="A95215" s="2"/>
      <c r="B95215" s="3"/>
      <c r="C95215" s="3"/>
      <c r="E95215" s="18">
        <f>B95215+C95215</f>
        <v>0</v>
      </c>
    </row>
    <row r="95216" spans="1:5" x14ac:dyDescent="0.3">
      <c r="A95216" s="2"/>
      <c r="B95216" s="3"/>
      <c r="C95216" s="3"/>
      <c r="E95216" s="18">
        <f>B95216+C95216</f>
        <v>0</v>
      </c>
    </row>
    <row r="95217" spans="1:5" x14ac:dyDescent="0.3">
      <c r="A95217" s="2"/>
      <c r="B95217" s="3"/>
      <c r="C95217" s="3"/>
      <c r="E95217" s="18">
        <f>B95217+C95217</f>
        <v>0</v>
      </c>
    </row>
    <row r="95218" spans="1:5" x14ac:dyDescent="0.3">
      <c r="A95218" s="2"/>
      <c r="B95218" s="3"/>
      <c r="C95218" s="3"/>
      <c r="E95218" s="18">
        <f>B95218+C95218</f>
        <v>0</v>
      </c>
    </row>
    <row r="95219" spans="1:5" x14ac:dyDescent="0.3">
      <c r="A95219" s="2"/>
      <c r="B95219" s="3"/>
      <c r="C95219" s="3"/>
      <c r="E95219" s="18">
        <f>B95219+C95219</f>
        <v>0</v>
      </c>
    </row>
    <row r="95220" spans="1:5" x14ac:dyDescent="0.3">
      <c r="A95220" s="2"/>
      <c r="B95220" s="3"/>
      <c r="C95220" s="3"/>
      <c r="E95220" s="18">
        <f>B95220+C95220</f>
        <v>0</v>
      </c>
    </row>
    <row r="95221" spans="1:5" x14ac:dyDescent="0.3">
      <c r="A95221" s="2"/>
      <c r="B95221" s="3"/>
      <c r="C95221" s="3"/>
      <c r="E95221" s="18">
        <f>B95221+C95221</f>
        <v>0</v>
      </c>
    </row>
    <row r="95222" spans="1:5" x14ac:dyDescent="0.3">
      <c r="A95222" s="2"/>
      <c r="B95222" s="3"/>
      <c r="C95222" s="3"/>
      <c r="E95222" s="18">
        <f>B95222+C95222</f>
        <v>0</v>
      </c>
    </row>
    <row r="95223" spans="1:5" x14ac:dyDescent="0.3">
      <c r="A95223" s="2"/>
      <c r="B95223" s="3"/>
      <c r="C95223" s="3"/>
      <c r="E95223" s="18">
        <f>B95223+C95223</f>
        <v>0</v>
      </c>
    </row>
    <row r="95224" spans="1:5" x14ac:dyDescent="0.3">
      <c r="A95224" s="2"/>
      <c r="B95224" s="3"/>
      <c r="C95224" s="3"/>
      <c r="E95224" s="18">
        <f>B95224+C95224</f>
        <v>0</v>
      </c>
    </row>
    <row r="95225" spans="1:5" x14ac:dyDescent="0.3">
      <c r="A95225" s="2"/>
      <c r="B95225" s="3"/>
      <c r="C95225" s="3"/>
      <c r="E95225" s="18">
        <f>B95225+C95225</f>
        <v>0</v>
      </c>
    </row>
    <row r="95226" spans="1:5" x14ac:dyDescent="0.3">
      <c r="A95226" s="2"/>
      <c r="B95226" s="3"/>
      <c r="C95226" s="3"/>
      <c r="E95226" s="18">
        <f>B95226+C95226</f>
        <v>0</v>
      </c>
    </row>
    <row r="95227" spans="1:5" x14ac:dyDescent="0.3">
      <c r="A95227" s="2"/>
      <c r="B95227" s="3"/>
      <c r="C95227" s="3"/>
      <c r="E95227" s="18">
        <f>B95227+C95227</f>
        <v>0</v>
      </c>
    </row>
    <row r="95228" spans="1:5" x14ac:dyDescent="0.3">
      <c r="A95228" s="2"/>
      <c r="B95228" s="3"/>
      <c r="C95228" s="3"/>
      <c r="E95228" s="18">
        <f>B95228+C95228</f>
        <v>0</v>
      </c>
    </row>
    <row r="95229" spans="1:5" x14ac:dyDescent="0.3">
      <c r="A95229" s="2"/>
      <c r="B95229" s="3"/>
      <c r="C95229" s="3"/>
      <c r="E95229" s="18">
        <f>B95229+C95229</f>
        <v>0</v>
      </c>
    </row>
    <row r="95230" spans="1:5" x14ac:dyDescent="0.3">
      <c r="A95230" s="2"/>
      <c r="B95230" s="3"/>
      <c r="C95230" s="3"/>
      <c r="E95230" s="18">
        <f>B95230+C95230</f>
        <v>0</v>
      </c>
    </row>
    <row r="95231" spans="1:5" x14ac:dyDescent="0.3">
      <c r="A95231" s="2"/>
      <c r="B95231" s="3"/>
      <c r="C95231" s="3"/>
      <c r="E95231" s="18">
        <f>B95231+C95231</f>
        <v>0</v>
      </c>
    </row>
    <row r="95232" spans="1:5" x14ac:dyDescent="0.3">
      <c r="A95232" s="2"/>
      <c r="B95232" s="3"/>
      <c r="C95232" s="3"/>
      <c r="E95232" s="18">
        <f>B95232+C95232</f>
        <v>0</v>
      </c>
    </row>
    <row r="95233" spans="1:5" x14ac:dyDescent="0.3">
      <c r="A95233" s="2"/>
      <c r="B95233" s="3"/>
      <c r="C95233" s="3"/>
      <c r="E95233" s="18">
        <f>B95233+C95233</f>
        <v>0</v>
      </c>
    </row>
    <row r="95234" spans="1:5" x14ac:dyDescent="0.3">
      <c r="A95234" s="2"/>
      <c r="B95234" s="3"/>
      <c r="C95234" s="3"/>
      <c r="E95234" s="18">
        <f>B95234+C95234</f>
        <v>0</v>
      </c>
    </row>
    <row r="95235" spans="1:5" x14ac:dyDescent="0.3">
      <c r="A95235" s="2"/>
      <c r="B95235" s="3"/>
      <c r="C95235" s="3"/>
      <c r="E95235" s="18">
        <f>B95235+C95235</f>
        <v>0</v>
      </c>
    </row>
    <row r="95236" spans="1:5" x14ac:dyDescent="0.3">
      <c r="A95236" s="2"/>
      <c r="B95236" s="3"/>
      <c r="C95236" s="3"/>
      <c r="E95236" s="18">
        <f>B95236+C95236</f>
        <v>0</v>
      </c>
    </row>
    <row r="95237" spans="1:5" x14ac:dyDescent="0.3">
      <c r="A95237" s="2"/>
      <c r="B95237" s="3"/>
      <c r="C95237" s="3"/>
      <c r="E95237" s="18">
        <f>B95237+C95237</f>
        <v>0</v>
      </c>
    </row>
    <row r="95238" spans="1:5" x14ac:dyDescent="0.3">
      <c r="A95238" s="2"/>
      <c r="B95238" s="3"/>
      <c r="C95238" s="3"/>
      <c r="E95238" s="18">
        <f>B95238+C95238</f>
        <v>0</v>
      </c>
    </row>
    <row r="95239" spans="1:5" x14ac:dyDescent="0.3">
      <c r="A95239" s="2"/>
      <c r="B95239" s="3"/>
      <c r="C95239" s="3"/>
      <c r="E95239" s="18">
        <f>B95239+C95239</f>
        <v>0</v>
      </c>
    </row>
    <row r="95240" spans="1:5" x14ac:dyDescent="0.3">
      <c r="A95240" s="2"/>
      <c r="B95240" s="3"/>
      <c r="C95240" s="3"/>
      <c r="E95240" s="18">
        <f>B95240+C95240</f>
        <v>0</v>
      </c>
    </row>
    <row r="95241" spans="1:5" x14ac:dyDescent="0.3">
      <c r="A95241" s="2"/>
      <c r="B95241" s="3"/>
      <c r="C95241" s="3"/>
      <c r="E95241" s="18">
        <f>B95241+C95241</f>
        <v>0</v>
      </c>
    </row>
    <row r="95242" spans="1:5" x14ac:dyDescent="0.3">
      <c r="A95242" s="2"/>
      <c r="B95242" s="3"/>
      <c r="C95242" s="3"/>
      <c r="E95242" s="18">
        <f>B95242+C95242</f>
        <v>0</v>
      </c>
    </row>
    <row r="95243" spans="1:5" x14ac:dyDescent="0.3">
      <c r="A95243" s="2"/>
      <c r="B95243" s="3"/>
      <c r="C95243" s="3"/>
      <c r="E95243" s="18">
        <f>B95243+C95243</f>
        <v>0</v>
      </c>
    </row>
    <row r="95244" spans="1:5" x14ac:dyDescent="0.3">
      <c r="A95244" s="2"/>
      <c r="B95244" s="3"/>
      <c r="C95244" s="3"/>
      <c r="E95244" s="18">
        <f>B95244+C95244</f>
        <v>0</v>
      </c>
    </row>
    <row r="95245" spans="1:5" x14ac:dyDescent="0.3">
      <c r="A95245" s="2"/>
      <c r="B95245" s="3"/>
      <c r="C95245" s="3"/>
      <c r="E95245" s="18">
        <f>B95245+C95245</f>
        <v>0</v>
      </c>
    </row>
    <row r="95246" spans="1:5" x14ac:dyDescent="0.3">
      <c r="A95246" s="2"/>
      <c r="B95246" s="3"/>
      <c r="C95246" s="3"/>
      <c r="E95246" s="18">
        <f>B95246+C95246</f>
        <v>0</v>
      </c>
    </row>
    <row r="95247" spans="1:5" x14ac:dyDescent="0.3">
      <c r="A95247" s="2"/>
      <c r="B95247" s="3"/>
      <c r="C95247" s="3"/>
      <c r="E95247" s="18">
        <f>B95247+C95247</f>
        <v>0</v>
      </c>
    </row>
    <row r="95248" spans="1:5" x14ac:dyDescent="0.3">
      <c r="A95248" s="2"/>
      <c r="B95248" s="3"/>
      <c r="C95248" s="3"/>
      <c r="E95248" s="18">
        <f>B95248+C95248</f>
        <v>0</v>
      </c>
    </row>
    <row r="95249" spans="1:5" x14ac:dyDescent="0.3">
      <c r="A95249" s="2"/>
      <c r="B95249" s="3"/>
      <c r="C95249" s="3"/>
      <c r="E95249" s="18">
        <f>B95249+C95249</f>
        <v>0</v>
      </c>
    </row>
    <row r="95250" spans="1:5" x14ac:dyDescent="0.3">
      <c r="A95250" s="2"/>
      <c r="B95250" s="3"/>
      <c r="C95250" s="3"/>
      <c r="E95250" s="18">
        <f>B95250+C95250</f>
        <v>0</v>
      </c>
    </row>
    <row r="95251" spans="1:5" x14ac:dyDescent="0.3">
      <c r="A95251" s="2"/>
      <c r="B95251" s="3"/>
      <c r="C95251" s="3"/>
      <c r="E95251" s="18">
        <f>B95251+C95251</f>
        <v>0</v>
      </c>
    </row>
    <row r="95252" spans="1:5" x14ac:dyDescent="0.3">
      <c r="A95252" s="2"/>
      <c r="B95252" s="3"/>
      <c r="C95252" s="3"/>
      <c r="E95252" s="18">
        <f>B95252+C95252</f>
        <v>0</v>
      </c>
    </row>
    <row r="95253" spans="1:5" x14ac:dyDescent="0.3">
      <c r="A95253" s="2"/>
      <c r="B95253" s="3"/>
      <c r="C95253" s="3"/>
      <c r="E95253" s="18">
        <f>B95253+C95253</f>
        <v>0</v>
      </c>
    </row>
    <row r="95254" spans="1:5" x14ac:dyDescent="0.3">
      <c r="A95254" s="2"/>
      <c r="B95254" s="3"/>
      <c r="C95254" s="3"/>
      <c r="E95254" s="18">
        <f>B95254+C95254</f>
        <v>0</v>
      </c>
    </row>
    <row r="95255" spans="1:5" x14ac:dyDescent="0.3">
      <c r="A95255" s="2"/>
      <c r="B95255" s="3"/>
      <c r="C95255" s="3"/>
      <c r="E95255" s="18">
        <f>B95255+C95255</f>
        <v>0</v>
      </c>
    </row>
    <row r="95256" spans="1:5" x14ac:dyDescent="0.3">
      <c r="A95256" s="2"/>
      <c r="B95256" s="3"/>
      <c r="C95256" s="3"/>
      <c r="E95256" s="18">
        <f>B95256+C95256</f>
        <v>0</v>
      </c>
    </row>
    <row r="95257" spans="1:5" x14ac:dyDescent="0.3">
      <c r="A95257" s="2"/>
      <c r="B95257" s="3"/>
      <c r="C95257" s="3"/>
      <c r="E95257" s="18">
        <f>B95257+C95257</f>
        <v>0</v>
      </c>
    </row>
    <row r="95258" spans="1:5" x14ac:dyDescent="0.3">
      <c r="A95258" s="2"/>
      <c r="B95258" s="3"/>
      <c r="C95258" s="3"/>
      <c r="E95258" s="18">
        <f>B95258+C95258</f>
        <v>0</v>
      </c>
    </row>
    <row r="95259" spans="1:5" x14ac:dyDescent="0.3">
      <c r="A95259" s="2"/>
      <c r="B95259" s="3"/>
      <c r="C95259" s="3"/>
      <c r="E95259" s="18">
        <f>B95259+C95259</f>
        <v>0</v>
      </c>
    </row>
    <row r="95260" spans="1:5" x14ac:dyDescent="0.3">
      <c r="A95260" s="2"/>
      <c r="B95260" s="3"/>
      <c r="C95260" s="3"/>
      <c r="E95260" s="18">
        <f>B95260+C95260</f>
        <v>0</v>
      </c>
    </row>
    <row r="95261" spans="1:5" x14ac:dyDescent="0.3">
      <c r="A95261" s="2"/>
      <c r="B95261" s="3"/>
      <c r="C95261" s="3"/>
      <c r="E95261" s="18">
        <f>B95261+C95261</f>
        <v>0</v>
      </c>
    </row>
    <row r="95262" spans="1:5" x14ac:dyDescent="0.3">
      <c r="A95262" s="2"/>
      <c r="B95262" s="3"/>
      <c r="C95262" s="3"/>
      <c r="E95262" s="18">
        <f>B95262+C95262</f>
        <v>0</v>
      </c>
    </row>
    <row r="95263" spans="1:5" x14ac:dyDescent="0.3">
      <c r="A95263" s="2"/>
      <c r="B95263" s="3"/>
      <c r="C95263" s="3"/>
      <c r="E95263" s="18">
        <f>B95263+C95263</f>
        <v>0</v>
      </c>
    </row>
    <row r="95264" spans="1:5" x14ac:dyDescent="0.3">
      <c r="A95264" s="2"/>
      <c r="B95264" s="3"/>
      <c r="C95264" s="3"/>
      <c r="E95264" s="18">
        <f>B95264+C95264</f>
        <v>0</v>
      </c>
    </row>
    <row r="95265" spans="1:5" x14ac:dyDescent="0.3">
      <c r="A95265" s="2"/>
      <c r="B95265" s="3"/>
      <c r="C95265" s="3"/>
      <c r="E95265" s="18">
        <f>B95265+C95265</f>
        <v>0</v>
      </c>
    </row>
    <row r="95266" spans="1:5" x14ac:dyDescent="0.3">
      <c r="A95266" s="2"/>
      <c r="B95266" s="3"/>
      <c r="C95266" s="3"/>
      <c r="E95266" s="18">
        <f>B95266+C95266</f>
        <v>0</v>
      </c>
    </row>
    <row r="95267" spans="1:5" x14ac:dyDescent="0.3">
      <c r="A95267" s="2"/>
      <c r="B95267" s="3"/>
      <c r="C95267" s="3"/>
      <c r="E95267" s="18">
        <f>B95267+C95267</f>
        <v>0</v>
      </c>
    </row>
    <row r="95268" spans="1:5" x14ac:dyDescent="0.3">
      <c r="A95268" s="2"/>
      <c r="B95268" s="3"/>
      <c r="C95268" s="3"/>
      <c r="E95268" s="18">
        <f>B95268+C95268</f>
        <v>0</v>
      </c>
    </row>
    <row r="95269" spans="1:5" x14ac:dyDescent="0.3">
      <c r="A95269" s="2"/>
      <c r="B95269" s="3"/>
      <c r="C95269" s="3"/>
      <c r="E95269" s="18">
        <f>B95269+C95269</f>
        <v>0</v>
      </c>
    </row>
    <row r="95270" spans="1:5" x14ac:dyDescent="0.3">
      <c r="A95270" s="2"/>
      <c r="B95270" s="3"/>
      <c r="C95270" s="3"/>
      <c r="E95270" s="18">
        <f>B95270+C95270</f>
        <v>0</v>
      </c>
    </row>
    <row r="95271" spans="1:5" x14ac:dyDescent="0.3">
      <c r="A95271" s="2"/>
      <c r="B95271" s="3"/>
      <c r="C95271" s="3"/>
      <c r="E95271" s="18">
        <f>B95271+C95271</f>
        <v>0</v>
      </c>
    </row>
    <row r="95272" spans="1:5" x14ac:dyDescent="0.3">
      <c r="A95272" s="2"/>
      <c r="B95272" s="3"/>
      <c r="C95272" s="3"/>
      <c r="E95272" s="18">
        <f>B95272+C95272</f>
        <v>0</v>
      </c>
    </row>
    <row r="95273" spans="1:5" x14ac:dyDescent="0.3">
      <c r="A95273" s="2"/>
      <c r="B95273" s="3"/>
      <c r="C95273" s="3"/>
      <c r="E95273" s="18">
        <f>B95273+C95273</f>
        <v>0</v>
      </c>
    </row>
    <row r="95274" spans="1:5" x14ac:dyDescent="0.3">
      <c r="A95274" s="2"/>
      <c r="B95274" s="3"/>
      <c r="C95274" s="3"/>
      <c r="E95274" s="18">
        <f>B95274+C95274</f>
        <v>0</v>
      </c>
    </row>
    <row r="95275" spans="1:5" x14ac:dyDescent="0.3">
      <c r="A95275" s="2"/>
      <c r="B95275" s="3"/>
      <c r="C95275" s="3"/>
      <c r="E95275" s="18">
        <f>B95275+C95275</f>
        <v>0</v>
      </c>
    </row>
    <row r="95276" spans="1:5" x14ac:dyDescent="0.3">
      <c r="A95276" s="2"/>
      <c r="B95276" s="3"/>
      <c r="C95276" s="3"/>
      <c r="E95276" s="18">
        <f>B95276+C95276</f>
        <v>0</v>
      </c>
    </row>
    <row r="95277" spans="1:5" x14ac:dyDescent="0.3">
      <c r="A95277" s="2"/>
      <c r="B95277" s="3"/>
      <c r="C95277" s="3"/>
      <c r="E95277" s="18">
        <f>B95277+C95277</f>
        <v>0</v>
      </c>
    </row>
    <row r="95278" spans="1:5" x14ac:dyDescent="0.3">
      <c r="A95278" s="2"/>
      <c r="B95278" s="3"/>
      <c r="C95278" s="3"/>
      <c r="E95278" s="18">
        <f>B95278+C95278</f>
        <v>0</v>
      </c>
    </row>
    <row r="95279" spans="1:5" x14ac:dyDescent="0.3">
      <c r="A95279" s="2"/>
      <c r="B95279" s="3"/>
      <c r="C95279" s="3"/>
      <c r="E95279" s="18">
        <f>B95279+C95279</f>
        <v>0</v>
      </c>
    </row>
    <row r="95280" spans="1:5" x14ac:dyDescent="0.3">
      <c r="A95280" s="2"/>
      <c r="B95280" s="3"/>
      <c r="C95280" s="3"/>
      <c r="E95280" s="18">
        <f>B95280+C95280</f>
        <v>0</v>
      </c>
    </row>
    <row r="95281" spans="1:5" x14ac:dyDescent="0.3">
      <c r="A95281" s="2"/>
      <c r="B95281" s="3"/>
      <c r="C95281" s="3"/>
      <c r="E95281" s="18">
        <f>B95281+C95281</f>
        <v>0</v>
      </c>
    </row>
    <row r="95282" spans="1:5" x14ac:dyDescent="0.3">
      <c r="A95282" s="2"/>
      <c r="B95282" s="3"/>
      <c r="C95282" s="3"/>
      <c r="E95282" s="18">
        <f>B95282+C95282</f>
        <v>0</v>
      </c>
    </row>
    <row r="95283" spans="1:5" x14ac:dyDescent="0.3">
      <c r="A95283" s="2"/>
      <c r="B95283" s="3"/>
      <c r="C95283" s="3"/>
      <c r="E95283" s="18">
        <f>B95283+C95283</f>
        <v>0</v>
      </c>
    </row>
    <row r="95284" spans="1:5" x14ac:dyDescent="0.3">
      <c r="A95284" s="2"/>
      <c r="B95284" s="3"/>
      <c r="C95284" s="3"/>
      <c r="E95284" s="18">
        <f>B95284+C95284</f>
        <v>0</v>
      </c>
    </row>
    <row r="95285" spans="1:5" x14ac:dyDescent="0.3">
      <c r="A95285" s="2"/>
      <c r="B95285" s="3"/>
      <c r="C95285" s="3"/>
      <c r="E95285" s="18">
        <f>B95285+C95285</f>
        <v>0</v>
      </c>
    </row>
    <row r="95286" spans="1:5" x14ac:dyDescent="0.3">
      <c r="A95286" s="2"/>
      <c r="B95286" s="3"/>
      <c r="C95286" s="3"/>
      <c r="E95286" s="18">
        <f>B95286+C95286</f>
        <v>0</v>
      </c>
    </row>
    <row r="95287" spans="1:5" x14ac:dyDescent="0.3">
      <c r="A95287" s="2"/>
      <c r="B95287" s="3"/>
      <c r="C95287" s="3"/>
      <c r="E95287" s="18">
        <f>B95287+C95287</f>
        <v>0</v>
      </c>
    </row>
    <row r="95288" spans="1:5" x14ac:dyDescent="0.3">
      <c r="A95288" s="2"/>
      <c r="B95288" s="3"/>
      <c r="C95288" s="3"/>
      <c r="E95288" s="18">
        <f>B95288+C95288</f>
        <v>0</v>
      </c>
    </row>
    <row r="95289" spans="1:5" x14ac:dyDescent="0.3">
      <c r="A95289" s="2"/>
      <c r="B95289" s="3"/>
      <c r="C95289" s="3"/>
      <c r="E95289" s="18">
        <f>B95289+C95289</f>
        <v>0</v>
      </c>
    </row>
    <row r="95290" spans="1:5" x14ac:dyDescent="0.3">
      <c r="A95290" s="2"/>
      <c r="B95290" s="3"/>
      <c r="C95290" s="3"/>
      <c r="E95290" s="18">
        <f>B95290+C95290</f>
        <v>0</v>
      </c>
    </row>
    <row r="95291" spans="1:5" x14ac:dyDescent="0.3">
      <c r="A95291" s="2"/>
      <c r="B95291" s="3"/>
      <c r="C95291" s="3"/>
      <c r="E95291" s="18">
        <f>B95291+C95291</f>
        <v>0</v>
      </c>
    </row>
    <row r="95292" spans="1:5" x14ac:dyDescent="0.3">
      <c r="A95292" s="2"/>
      <c r="B95292" s="3"/>
      <c r="C95292" s="3"/>
      <c r="E95292" s="18">
        <f>B95292+C95292</f>
        <v>0</v>
      </c>
    </row>
    <row r="95293" spans="1:5" x14ac:dyDescent="0.3">
      <c r="A95293" s="2"/>
      <c r="B95293" s="3"/>
      <c r="C95293" s="3"/>
      <c r="E95293" s="18">
        <f>B95293+C95293</f>
        <v>0</v>
      </c>
    </row>
    <row r="95294" spans="1:5" x14ac:dyDescent="0.3">
      <c r="A95294" s="2"/>
      <c r="B95294" s="3"/>
      <c r="C95294" s="3"/>
      <c r="E95294" s="18">
        <f>B95294+C95294</f>
        <v>0</v>
      </c>
    </row>
    <row r="95295" spans="1:5" x14ac:dyDescent="0.3">
      <c r="A95295" s="2"/>
      <c r="B95295" s="3"/>
      <c r="C95295" s="3"/>
      <c r="E95295" s="18">
        <f>B95295+C95295</f>
        <v>0</v>
      </c>
    </row>
    <row r="95296" spans="1:5" x14ac:dyDescent="0.3">
      <c r="A95296" s="2"/>
      <c r="B95296" s="3"/>
      <c r="C95296" s="3"/>
      <c r="E95296" s="18">
        <f>B95296+C95296</f>
        <v>0</v>
      </c>
    </row>
    <row r="95297" spans="1:5" x14ac:dyDescent="0.3">
      <c r="A95297" s="2"/>
      <c r="B95297" s="3"/>
      <c r="C95297" s="3"/>
      <c r="E95297" s="18">
        <f>B95297+C95297</f>
        <v>0</v>
      </c>
    </row>
    <row r="95298" spans="1:5" x14ac:dyDescent="0.3">
      <c r="A95298" s="2"/>
      <c r="B95298" s="3"/>
      <c r="C95298" s="3"/>
      <c r="E95298" s="18">
        <f>B95298+C95298</f>
        <v>0</v>
      </c>
    </row>
    <row r="95299" spans="1:5" x14ac:dyDescent="0.3">
      <c r="A95299" s="2"/>
      <c r="B95299" s="3"/>
      <c r="C95299" s="3"/>
      <c r="E95299" s="18">
        <f>B95299+C95299</f>
        <v>0</v>
      </c>
    </row>
    <row r="95300" spans="1:5" x14ac:dyDescent="0.3">
      <c r="A95300" s="2"/>
      <c r="B95300" s="3"/>
      <c r="C95300" s="3"/>
      <c r="E95300" s="18">
        <f>B95300+C95300</f>
        <v>0</v>
      </c>
    </row>
    <row r="95301" spans="1:5" x14ac:dyDescent="0.3">
      <c r="A95301" s="2"/>
      <c r="B95301" s="3"/>
      <c r="C95301" s="3"/>
      <c r="E95301" s="18">
        <f>B95301+C95301</f>
        <v>0</v>
      </c>
    </row>
    <row r="95302" spans="1:5" x14ac:dyDescent="0.3">
      <c r="A95302" s="2"/>
      <c r="B95302" s="3"/>
      <c r="C95302" s="3"/>
      <c r="E95302" s="18">
        <f>B95302+C95302</f>
        <v>0</v>
      </c>
    </row>
    <row r="95303" spans="1:5" x14ac:dyDescent="0.3">
      <c r="A95303" s="2"/>
      <c r="B95303" s="3"/>
      <c r="C95303" s="3"/>
      <c r="E95303" s="18">
        <f>B95303+C95303</f>
        <v>0</v>
      </c>
    </row>
    <row r="95304" spans="1:5" x14ac:dyDescent="0.3">
      <c r="A95304" s="2"/>
      <c r="B95304" s="3"/>
      <c r="C95304" s="3"/>
      <c r="E95304" s="18">
        <f>B95304+C95304</f>
        <v>0</v>
      </c>
    </row>
    <row r="95305" spans="1:5" x14ac:dyDescent="0.3">
      <c r="A95305" s="2"/>
      <c r="B95305" s="3"/>
      <c r="C95305" s="3"/>
      <c r="E95305" s="18">
        <f>B95305+C95305</f>
        <v>0</v>
      </c>
    </row>
    <row r="95306" spans="1:5" x14ac:dyDescent="0.3">
      <c r="A95306" s="2"/>
      <c r="B95306" s="3"/>
      <c r="C95306" s="3"/>
      <c r="E95306" s="18">
        <f>B95306+C95306</f>
        <v>0</v>
      </c>
    </row>
    <row r="95307" spans="1:5" x14ac:dyDescent="0.3">
      <c r="A95307" s="2"/>
      <c r="B95307" s="3"/>
      <c r="C95307" s="3"/>
      <c r="E95307" s="18">
        <f>B95307+C95307</f>
        <v>0</v>
      </c>
    </row>
    <row r="95308" spans="1:5" x14ac:dyDescent="0.3">
      <c r="A95308" s="2"/>
      <c r="B95308" s="3"/>
      <c r="C95308" s="3"/>
      <c r="E95308" s="18">
        <f>B95308+C95308</f>
        <v>0</v>
      </c>
    </row>
    <row r="95309" spans="1:5" x14ac:dyDescent="0.3">
      <c r="A95309" s="2"/>
      <c r="B95309" s="3"/>
      <c r="C95309" s="3"/>
      <c r="E95309" s="18">
        <f>B95309+C95309</f>
        <v>0</v>
      </c>
    </row>
    <row r="95310" spans="1:5" x14ac:dyDescent="0.3">
      <c r="A95310" s="2"/>
      <c r="B95310" s="3"/>
      <c r="C95310" s="3"/>
      <c r="E95310" s="18">
        <f>B95310+C95310</f>
        <v>0</v>
      </c>
    </row>
    <row r="95311" spans="1:5" x14ac:dyDescent="0.3">
      <c r="A95311" s="2"/>
      <c r="B95311" s="3"/>
      <c r="C95311" s="3"/>
      <c r="E95311" s="18">
        <f>B95311+C95311</f>
        <v>0</v>
      </c>
    </row>
    <row r="95312" spans="1:5" x14ac:dyDescent="0.3">
      <c r="A95312" s="2"/>
      <c r="B95312" s="3"/>
      <c r="C95312" s="3"/>
      <c r="E95312" s="18">
        <f>B95312+C95312</f>
        <v>0</v>
      </c>
    </row>
    <row r="95313" spans="1:5" x14ac:dyDescent="0.3">
      <c r="A95313" s="2"/>
      <c r="B95313" s="3"/>
      <c r="C95313" s="3"/>
      <c r="E95313" s="18">
        <f>B95313+C95313</f>
        <v>0</v>
      </c>
    </row>
    <row r="95314" spans="1:5" x14ac:dyDescent="0.3">
      <c r="A95314" s="2"/>
      <c r="B95314" s="3"/>
      <c r="C95314" s="3"/>
      <c r="E95314" s="18">
        <f>B95314+C95314</f>
        <v>0</v>
      </c>
    </row>
    <row r="95315" spans="1:5" x14ac:dyDescent="0.3">
      <c r="A95315" s="2"/>
      <c r="B95315" s="3"/>
      <c r="C95315" s="3"/>
      <c r="E95315" s="18">
        <f>B95315+C95315</f>
        <v>0</v>
      </c>
    </row>
    <row r="95316" spans="1:5" x14ac:dyDescent="0.3">
      <c r="A95316" s="2"/>
      <c r="B95316" s="3"/>
      <c r="C95316" s="3"/>
      <c r="E95316" s="18">
        <f>B95316+C95316</f>
        <v>0</v>
      </c>
    </row>
    <row r="95317" spans="1:5" x14ac:dyDescent="0.3">
      <c r="A95317" s="2"/>
      <c r="B95317" s="3"/>
      <c r="C95317" s="3"/>
      <c r="E95317" s="18">
        <f>B95317+C95317</f>
        <v>0</v>
      </c>
    </row>
    <row r="95318" spans="1:5" x14ac:dyDescent="0.3">
      <c r="A95318" s="2"/>
      <c r="B95318" s="3"/>
      <c r="C95318" s="3"/>
      <c r="E95318" s="18">
        <f>B95318+C95318</f>
        <v>0</v>
      </c>
    </row>
    <row r="95319" spans="1:5" x14ac:dyDescent="0.3">
      <c r="A95319" s="2"/>
      <c r="B95319" s="3"/>
      <c r="C95319" s="3"/>
      <c r="E95319" s="18">
        <f>B95319+C95319</f>
        <v>0</v>
      </c>
    </row>
    <row r="95320" spans="1:5" x14ac:dyDescent="0.3">
      <c r="A95320" s="2"/>
      <c r="B95320" s="3"/>
      <c r="C95320" s="3"/>
      <c r="E95320" s="18">
        <f>B95320+C95320</f>
        <v>0</v>
      </c>
    </row>
    <row r="95321" spans="1:5" x14ac:dyDescent="0.3">
      <c r="A95321" s="2"/>
      <c r="B95321" s="3"/>
      <c r="C95321" s="3"/>
      <c r="E95321" s="18">
        <f>B95321+C95321</f>
        <v>0</v>
      </c>
    </row>
    <row r="95322" spans="1:5" x14ac:dyDescent="0.3">
      <c r="A95322" s="2"/>
      <c r="B95322" s="3"/>
      <c r="C95322" s="3"/>
      <c r="E95322" s="18">
        <f>B95322+C95322</f>
        <v>0</v>
      </c>
    </row>
    <row r="95323" spans="1:5" x14ac:dyDescent="0.3">
      <c r="A95323" s="2"/>
      <c r="B95323" s="3"/>
      <c r="C95323" s="3"/>
      <c r="E95323" s="18">
        <f>B95323+C95323</f>
        <v>0</v>
      </c>
    </row>
    <row r="95324" spans="1:5" x14ac:dyDescent="0.3">
      <c r="A95324" s="2"/>
      <c r="B95324" s="3"/>
      <c r="C95324" s="3"/>
      <c r="E95324" s="18">
        <f>B95324+C95324</f>
        <v>0</v>
      </c>
    </row>
    <row r="95325" spans="1:5" x14ac:dyDescent="0.3">
      <c r="A95325" s="2"/>
      <c r="B95325" s="3"/>
      <c r="C95325" s="3"/>
      <c r="E95325" s="18">
        <f>B95325+C95325</f>
        <v>0</v>
      </c>
    </row>
    <row r="95326" spans="1:5" x14ac:dyDescent="0.3">
      <c r="A95326" s="2"/>
      <c r="B95326" s="3"/>
      <c r="C95326" s="3"/>
      <c r="E95326" s="18">
        <f>B95326+C95326</f>
        <v>0</v>
      </c>
    </row>
    <row r="95327" spans="1:5" x14ac:dyDescent="0.3">
      <c r="A95327" s="2"/>
      <c r="B95327" s="3"/>
      <c r="C95327" s="3"/>
      <c r="E95327" s="18">
        <f>B95327+C95327</f>
        <v>0</v>
      </c>
    </row>
    <row r="95328" spans="1:5" x14ac:dyDescent="0.3">
      <c r="A95328" s="2"/>
      <c r="B95328" s="3"/>
      <c r="C95328" s="3"/>
      <c r="E95328" s="18">
        <f>B95328+C95328</f>
        <v>0</v>
      </c>
    </row>
    <row r="95329" spans="1:5" x14ac:dyDescent="0.3">
      <c r="A95329" s="2"/>
      <c r="B95329" s="3"/>
      <c r="C95329" s="3"/>
      <c r="E95329" s="18">
        <f>B95329+C95329</f>
        <v>0</v>
      </c>
    </row>
    <row r="95330" spans="1:5" x14ac:dyDescent="0.3">
      <c r="A95330" s="2"/>
      <c r="B95330" s="3"/>
      <c r="C95330" s="3"/>
      <c r="E95330" s="18">
        <f>B95330+C95330</f>
        <v>0</v>
      </c>
    </row>
    <row r="95331" spans="1:5" x14ac:dyDescent="0.3">
      <c r="A95331" s="2"/>
      <c r="B95331" s="3"/>
      <c r="C95331" s="3"/>
      <c r="E95331" s="18">
        <f>B95331+C95331</f>
        <v>0</v>
      </c>
    </row>
    <row r="95332" spans="1:5" x14ac:dyDescent="0.3">
      <c r="A95332" s="2"/>
      <c r="B95332" s="3"/>
      <c r="C95332" s="3"/>
      <c r="E95332" s="18">
        <f>B95332+C95332</f>
        <v>0</v>
      </c>
    </row>
    <row r="95333" spans="1:5" x14ac:dyDescent="0.3">
      <c r="A95333" s="2"/>
      <c r="B95333" s="3"/>
      <c r="C95333" s="3"/>
      <c r="E95333" s="18">
        <f>B95333+C95333</f>
        <v>0</v>
      </c>
    </row>
    <row r="95334" spans="1:5" x14ac:dyDescent="0.3">
      <c r="A95334" s="2"/>
      <c r="B95334" s="3"/>
      <c r="C95334" s="3"/>
      <c r="E95334" s="18">
        <f>B95334+C95334</f>
        <v>0</v>
      </c>
    </row>
    <row r="95335" spans="1:5" x14ac:dyDescent="0.3">
      <c r="A95335" s="2"/>
      <c r="B95335" s="3"/>
      <c r="C95335" s="3"/>
      <c r="E95335" s="18">
        <f>B95335+C95335</f>
        <v>0</v>
      </c>
    </row>
    <row r="95336" spans="1:5" x14ac:dyDescent="0.3">
      <c r="A95336" s="2"/>
      <c r="B95336" s="3"/>
      <c r="C95336" s="3"/>
      <c r="E95336" s="18">
        <f>B95336+C95336</f>
        <v>0</v>
      </c>
    </row>
    <row r="95337" spans="1:5" x14ac:dyDescent="0.3">
      <c r="A95337" s="2"/>
      <c r="B95337" s="3"/>
      <c r="C95337" s="3"/>
      <c r="E95337" s="18">
        <f>B95337+C95337</f>
        <v>0</v>
      </c>
    </row>
    <row r="95338" spans="1:5" x14ac:dyDescent="0.3">
      <c r="A95338" s="2"/>
      <c r="B95338" s="3"/>
      <c r="C95338" s="3"/>
      <c r="E95338" s="18">
        <f>B95338+C95338</f>
        <v>0</v>
      </c>
    </row>
    <row r="95339" spans="1:5" x14ac:dyDescent="0.3">
      <c r="A95339" s="2"/>
      <c r="B95339" s="3"/>
      <c r="C95339" s="3"/>
      <c r="E95339" s="18">
        <f>B95339+C95339</f>
        <v>0</v>
      </c>
    </row>
    <row r="95340" spans="1:5" x14ac:dyDescent="0.3">
      <c r="A95340" s="2"/>
      <c r="B95340" s="3"/>
      <c r="C95340" s="3"/>
      <c r="E95340" s="18">
        <f>B95340+C95340</f>
        <v>0</v>
      </c>
    </row>
    <row r="95341" spans="1:5" x14ac:dyDescent="0.3">
      <c r="A95341" s="2"/>
      <c r="B95341" s="3"/>
      <c r="C95341" s="3"/>
      <c r="E95341" s="18">
        <f>B95341+C95341</f>
        <v>0</v>
      </c>
    </row>
    <row r="95342" spans="1:5" x14ac:dyDescent="0.3">
      <c r="A95342" s="2"/>
      <c r="B95342" s="3"/>
      <c r="C95342" s="3"/>
      <c r="E95342" s="18">
        <f>B95342+C95342</f>
        <v>0</v>
      </c>
    </row>
    <row r="95343" spans="1:5" x14ac:dyDescent="0.3">
      <c r="A95343" s="2"/>
      <c r="B95343" s="3"/>
      <c r="C95343" s="3"/>
      <c r="E95343" s="18">
        <f>B95343+C95343</f>
        <v>0</v>
      </c>
    </row>
    <row r="95344" spans="1:5" x14ac:dyDescent="0.3">
      <c r="A95344" s="2"/>
      <c r="B95344" s="3"/>
      <c r="C95344" s="3"/>
      <c r="E95344" s="18">
        <f>B95344+C95344</f>
        <v>0</v>
      </c>
    </row>
    <row r="95345" spans="1:5" x14ac:dyDescent="0.3">
      <c r="A95345" s="2"/>
      <c r="B95345" s="3"/>
      <c r="C95345" s="3"/>
      <c r="E95345" s="18">
        <f>B95345+C95345</f>
        <v>0</v>
      </c>
    </row>
    <row r="95346" spans="1:5" x14ac:dyDescent="0.3">
      <c r="A95346" s="2"/>
      <c r="B95346" s="3"/>
      <c r="C95346" s="3"/>
      <c r="E95346" s="18">
        <f>B95346+C95346</f>
        <v>0</v>
      </c>
    </row>
    <row r="95347" spans="1:5" x14ac:dyDescent="0.3">
      <c r="A95347" s="2"/>
      <c r="B95347" s="3"/>
      <c r="C95347" s="3"/>
      <c r="E95347" s="18">
        <f>B95347+C95347</f>
        <v>0</v>
      </c>
    </row>
    <row r="95348" spans="1:5" x14ac:dyDescent="0.3">
      <c r="A95348" s="2"/>
      <c r="B95348" s="3"/>
      <c r="C95348" s="3"/>
      <c r="E95348" s="18">
        <f>B95348+C95348</f>
        <v>0</v>
      </c>
    </row>
    <row r="95349" spans="1:5" x14ac:dyDescent="0.3">
      <c r="A95349" s="2"/>
      <c r="B95349" s="3"/>
      <c r="C95349" s="3"/>
      <c r="E95349" s="18">
        <f>B95349+C95349</f>
        <v>0</v>
      </c>
    </row>
    <row r="95350" spans="1:5" x14ac:dyDescent="0.3">
      <c r="A95350" s="2"/>
      <c r="B95350" s="3"/>
      <c r="C95350" s="3"/>
      <c r="E95350" s="18">
        <f>B95350+C95350</f>
        <v>0</v>
      </c>
    </row>
    <row r="95351" spans="1:5" x14ac:dyDescent="0.3">
      <c r="A95351" s="2"/>
      <c r="B95351" s="3"/>
      <c r="C95351" s="3"/>
      <c r="E95351" s="18">
        <f>B95351+C95351</f>
        <v>0</v>
      </c>
    </row>
    <row r="95352" spans="1:5" x14ac:dyDescent="0.3">
      <c r="A95352" s="2"/>
      <c r="B95352" s="3"/>
      <c r="C95352" s="3"/>
      <c r="E95352" s="18">
        <f>B95352+C95352</f>
        <v>0</v>
      </c>
    </row>
    <row r="95353" spans="1:5" x14ac:dyDescent="0.3">
      <c r="A95353" s="2"/>
      <c r="B95353" s="3"/>
      <c r="C95353" s="3"/>
      <c r="E95353" s="18">
        <f>B95353+C95353</f>
        <v>0</v>
      </c>
    </row>
    <row r="95354" spans="1:5" x14ac:dyDescent="0.3">
      <c r="A95354" s="2"/>
      <c r="B95354" s="3"/>
      <c r="C95354" s="3"/>
      <c r="E95354" s="18">
        <f>B95354+C95354</f>
        <v>0</v>
      </c>
    </row>
    <row r="95355" spans="1:5" x14ac:dyDescent="0.3">
      <c r="A95355" s="2"/>
      <c r="B95355" s="3"/>
      <c r="C95355" s="3"/>
      <c r="E95355" s="18">
        <f>B95355+C95355</f>
        <v>0</v>
      </c>
    </row>
    <row r="95356" spans="1:5" x14ac:dyDescent="0.3">
      <c r="A95356" s="2"/>
      <c r="B95356" s="3"/>
      <c r="C95356" s="3"/>
      <c r="E95356" s="18">
        <f>B95356+C95356</f>
        <v>0</v>
      </c>
    </row>
    <row r="95357" spans="1:5" x14ac:dyDescent="0.3">
      <c r="A95357" s="2"/>
      <c r="B95357" s="3"/>
      <c r="C95357" s="3"/>
      <c r="E95357" s="18">
        <f>B95357+C95357</f>
        <v>0</v>
      </c>
    </row>
    <row r="95358" spans="1:5" x14ac:dyDescent="0.3">
      <c r="A95358" s="2"/>
      <c r="B95358" s="3"/>
      <c r="C95358" s="3"/>
      <c r="E95358" s="18">
        <f>B95358+C95358</f>
        <v>0</v>
      </c>
    </row>
    <row r="95359" spans="1:5" x14ac:dyDescent="0.3">
      <c r="A95359" s="2"/>
      <c r="B95359" s="3"/>
      <c r="C95359" s="3"/>
      <c r="E95359" s="18">
        <f>B95359+C95359</f>
        <v>0</v>
      </c>
    </row>
    <row r="95360" spans="1:5" x14ac:dyDescent="0.3">
      <c r="A95360" s="2"/>
      <c r="B95360" s="3"/>
      <c r="C95360" s="3"/>
      <c r="E95360" s="18">
        <f>B95360+C95360</f>
        <v>0</v>
      </c>
    </row>
    <row r="95361" spans="1:5" x14ac:dyDescent="0.3">
      <c r="A95361" s="2"/>
      <c r="B95361" s="3"/>
      <c r="C95361" s="3"/>
      <c r="E95361" s="18">
        <f>B95361+C95361</f>
        <v>0</v>
      </c>
    </row>
    <row r="95362" spans="1:5" x14ac:dyDescent="0.3">
      <c r="A95362" s="2"/>
      <c r="B95362" s="3"/>
      <c r="C95362" s="3"/>
      <c r="E95362" s="18">
        <f>B95362+C95362</f>
        <v>0</v>
      </c>
    </row>
    <row r="95363" spans="1:5" x14ac:dyDescent="0.3">
      <c r="A95363" s="2"/>
      <c r="B95363" s="3"/>
      <c r="C95363" s="3"/>
      <c r="E95363" s="18">
        <f>B95363+C95363</f>
        <v>0</v>
      </c>
    </row>
    <row r="95364" spans="1:5" x14ac:dyDescent="0.3">
      <c r="A95364" s="2"/>
      <c r="B95364" s="3"/>
      <c r="C95364" s="3"/>
      <c r="E95364" s="18">
        <f>B95364+C95364</f>
        <v>0</v>
      </c>
    </row>
    <row r="95365" spans="1:5" x14ac:dyDescent="0.3">
      <c r="A95365" s="2"/>
      <c r="B95365" s="3"/>
      <c r="C95365" s="3"/>
      <c r="E95365" s="18">
        <f>B95365+C95365</f>
        <v>0</v>
      </c>
    </row>
    <row r="95366" spans="1:5" x14ac:dyDescent="0.3">
      <c r="A95366" s="2"/>
      <c r="B95366" s="3"/>
      <c r="C95366" s="3"/>
      <c r="E95366" s="18">
        <f>B95366+C95366</f>
        <v>0</v>
      </c>
    </row>
    <row r="95367" spans="1:5" x14ac:dyDescent="0.3">
      <c r="A95367" s="2"/>
      <c r="B95367" s="3"/>
      <c r="C95367" s="3"/>
      <c r="E95367" s="18">
        <f>B95367+C95367</f>
        <v>0</v>
      </c>
    </row>
    <row r="95368" spans="1:5" x14ac:dyDescent="0.3">
      <c r="A95368" s="2"/>
      <c r="B95368" s="3"/>
      <c r="C95368" s="3"/>
      <c r="E95368" s="18">
        <f>B95368+C95368</f>
        <v>0</v>
      </c>
    </row>
    <row r="95369" spans="1:5" x14ac:dyDescent="0.3">
      <c r="A95369" s="2"/>
      <c r="B95369" s="3"/>
      <c r="C95369" s="3"/>
      <c r="E95369" s="18">
        <f>B95369+C95369</f>
        <v>0</v>
      </c>
    </row>
    <row r="95370" spans="1:5" x14ac:dyDescent="0.3">
      <c r="A95370" s="2"/>
      <c r="B95370" s="3"/>
      <c r="C95370" s="3"/>
      <c r="E95370" s="18">
        <f>B95370+C95370</f>
        <v>0</v>
      </c>
    </row>
    <row r="95371" spans="1:5" x14ac:dyDescent="0.3">
      <c r="A95371" s="2"/>
      <c r="B95371" s="3"/>
      <c r="C95371" s="3"/>
      <c r="E95371" s="18">
        <f>B95371+C95371</f>
        <v>0</v>
      </c>
    </row>
    <row r="95372" spans="1:5" x14ac:dyDescent="0.3">
      <c r="A95372" s="2"/>
      <c r="B95372" s="3"/>
      <c r="C95372" s="3"/>
      <c r="E95372" s="18">
        <f>B95372+C95372</f>
        <v>0</v>
      </c>
    </row>
    <row r="95373" spans="1:5" x14ac:dyDescent="0.3">
      <c r="A95373" s="2"/>
      <c r="B95373" s="3"/>
      <c r="C95373" s="3"/>
      <c r="E95373" s="18">
        <f>B95373+C95373</f>
        <v>0</v>
      </c>
    </row>
    <row r="95374" spans="1:5" x14ac:dyDescent="0.3">
      <c r="A95374" s="2"/>
      <c r="B95374" s="3"/>
      <c r="C95374" s="3"/>
      <c r="E95374" s="18">
        <f>B95374+C95374</f>
        <v>0</v>
      </c>
    </row>
    <row r="95375" spans="1:5" x14ac:dyDescent="0.3">
      <c r="A95375" s="2"/>
      <c r="B95375" s="3"/>
      <c r="C95375" s="3"/>
      <c r="E95375" s="18">
        <f>B95375+C95375</f>
        <v>0</v>
      </c>
    </row>
    <row r="95376" spans="1:5" x14ac:dyDescent="0.3">
      <c r="A95376" s="2"/>
      <c r="B95376" s="3"/>
      <c r="C95376" s="3"/>
      <c r="E95376" s="18">
        <f>B95376+C95376</f>
        <v>0</v>
      </c>
    </row>
    <row r="95377" spans="1:5" x14ac:dyDescent="0.3">
      <c r="A95377" s="2"/>
      <c r="B95377" s="3"/>
      <c r="C95377" s="3"/>
      <c r="E95377" s="18">
        <f>B95377+C95377</f>
        <v>0</v>
      </c>
    </row>
    <row r="95378" spans="1:5" x14ac:dyDescent="0.3">
      <c r="A95378" s="2"/>
      <c r="B95378" s="3"/>
      <c r="C95378" s="3"/>
      <c r="E95378" s="18">
        <f>B95378+C95378</f>
        <v>0</v>
      </c>
    </row>
    <row r="95379" spans="1:5" x14ac:dyDescent="0.3">
      <c r="A95379" s="2"/>
      <c r="B95379" s="3"/>
      <c r="C95379" s="3"/>
      <c r="E95379" s="18">
        <f>B95379+C95379</f>
        <v>0</v>
      </c>
    </row>
    <row r="95380" spans="1:5" x14ac:dyDescent="0.3">
      <c r="A95380" s="2"/>
      <c r="B95380" s="3"/>
      <c r="C95380" s="3"/>
      <c r="E95380" s="18">
        <f>B95380+C95380</f>
        <v>0</v>
      </c>
    </row>
    <row r="95381" spans="1:5" x14ac:dyDescent="0.3">
      <c r="A95381" s="2"/>
      <c r="B95381" s="3"/>
      <c r="C95381" s="3"/>
      <c r="E95381" s="18">
        <f>B95381+C95381</f>
        <v>0</v>
      </c>
    </row>
    <row r="95382" spans="1:5" x14ac:dyDescent="0.3">
      <c r="A95382" s="2"/>
      <c r="B95382" s="3"/>
      <c r="C95382" s="3"/>
      <c r="E95382" s="18">
        <f>B95382+C95382</f>
        <v>0</v>
      </c>
    </row>
    <row r="95383" spans="1:5" x14ac:dyDescent="0.3">
      <c r="A95383" s="2"/>
      <c r="B95383" s="3"/>
      <c r="C95383" s="3"/>
      <c r="E95383" s="18">
        <f>B95383+C95383</f>
        <v>0</v>
      </c>
    </row>
    <row r="95384" spans="1:5" x14ac:dyDescent="0.3">
      <c r="A95384" s="2"/>
      <c r="B95384" s="3"/>
      <c r="C95384" s="3"/>
      <c r="E95384" s="18">
        <f>B95384+C95384</f>
        <v>0</v>
      </c>
    </row>
    <row r="95385" spans="1:5" x14ac:dyDescent="0.3">
      <c r="A95385" s="2"/>
      <c r="B95385" s="3"/>
      <c r="C95385" s="3"/>
      <c r="E95385" s="18">
        <f>B95385+C95385</f>
        <v>0</v>
      </c>
    </row>
    <row r="95386" spans="1:5" x14ac:dyDescent="0.3">
      <c r="A95386" s="2"/>
      <c r="B95386" s="3"/>
      <c r="C95386" s="3"/>
      <c r="E95386" s="18">
        <f>B95386+C95386</f>
        <v>0</v>
      </c>
    </row>
    <row r="95387" spans="1:5" x14ac:dyDescent="0.3">
      <c r="A95387" s="2"/>
      <c r="B95387" s="3"/>
      <c r="C95387" s="3"/>
      <c r="E95387" s="18">
        <f>B95387+C95387</f>
        <v>0</v>
      </c>
    </row>
    <row r="95388" spans="1:5" x14ac:dyDescent="0.3">
      <c r="A95388" s="2"/>
      <c r="B95388" s="3"/>
      <c r="C95388" s="3"/>
      <c r="E95388" s="18">
        <f>B95388+C95388</f>
        <v>0</v>
      </c>
    </row>
    <row r="95389" spans="1:5" x14ac:dyDescent="0.3">
      <c r="A95389" s="2"/>
      <c r="B95389" s="3"/>
      <c r="C95389" s="3"/>
      <c r="E95389" s="18">
        <f>B95389+C95389</f>
        <v>0</v>
      </c>
    </row>
    <row r="95390" spans="1:5" x14ac:dyDescent="0.3">
      <c r="A95390" s="2"/>
      <c r="B95390" s="3"/>
      <c r="C95390" s="3"/>
      <c r="E95390" s="18">
        <f>B95390+C95390</f>
        <v>0</v>
      </c>
    </row>
    <row r="95391" spans="1:5" x14ac:dyDescent="0.3">
      <c r="A95391" s="2"/>
      <c r="B95391" s="3"/>
      <c r="C95391" s="3"/>
      <c r="E95391" s="18">
        <f>B95391+C95391</f>
        <v>0</v>
      </c>
    </row>
    <row r="95392" spans="1:5" x14ac:dyDescent="0.3">
      <c r="A95392" s="2"/>
      <c r="B95392" s="3"/>
      <c r="C95392" s="3"/>
      <c r="E95392" s="18">
        <f>B95392+C95392</f>
        <v>0</v>
      </c>
    </row>
    <row r="95393" spans="1:5" x14ac:dyDescent="0.3">
      <c r="A95393" s="2"/>
      <c r="B95393" s="3"/>
      <c r="C95393" s="3"/>
      <c r="E95393" s="18">
        <f>B95393+C95393</f>
        <v>0</v>
      </c>
    </row>
    <row r="95394" spans="1:5" x14ac:dyDescent="0.3">
      <c r="A95394" s="2"/>
      <c r="B95394" s="3"/>
      <c r="C95394" s="3"/>
      <c r="E95394" s="18">
        <f>B95394+C95394</f>
        <v>0</v>
      </c>
    </row>
    <row r="95395" spans="1:5" x14ac:dyDescent="0.3">
      <c r="A95395" s="2"/>
      <c r="B95395" s="3"/>
      <c r="C95395" s="3"/>
      <c r="E95395" s="18">
        <f>B95395+C95395</f>
        <v>0</v>
      </c>
    </row>
    <row r="95396" spans="1:5" x14ac:dyDescent="0.3">
      <c r="A95396" s="2"/>
      <c r="B95396" s="3"/>
      <c r="C95396" s="3"/>
      <c r="E95396" s="18">
        <f>B95396+C95396</f>
        <v>0</v>
      </c>
    </row>
    <row r="95397" spans="1:5" x14ac:dyDescent="0.3">
      <c r="A95397" s="2"/>
      <c r="B95397" s="3"/>
      <c r="C95397" s="3"/>
      <c r="E95397" s="18">
        <f>B95397+C95397</f>
        <v>0</v>
      </c>
    </row>
    <row r="95398" spans="1:5" x14ac:dyDescent="0.3">
      <c r="A95398" s="2"/>
      <c r="B95398" s="3"/>
      <c r="C95398" s="3"/>
      <c r="E95398" s="18">
        <f>B95398+C95398</f>
        <v>0</v>
      </c>
    </row>
    <row r="95399" spans="1:5" x14ac:dyDescent="0.3">
      <c r="A95399" s="2"/>
      <c r="B95399" s="3"/>
      <c r="C95399" s="3"/>
      <c r="E95399" s="18">
        <f>B95399+C95399</f>
        <v>0</v>
      </c>
    </row>
    <row r="95400" spans="1:5" x14ac:dyDescent="0.3">
      <c r="A95400" s="2"/>
      <c r="B95400" s="3"/>
      <c r="C95400" s="3"/>
      <c r="E95400" s="18">
        <f>B95400+C95400</f>
        <v>0</v>
      </c>
    </row>
    <row r="95401" spans="1:5" x14ac:dyDescent="0.3">
      <c r="A95401" s="2"/>
      <c r="B95401" s="3"/>
      <c r="C95401" s="3"/>
      <c r="E95401" s="18">
        <f>B95401+C95401</f>
        <v>0</v>
      </c>
    </row>
    <row r="95402" spans="1:5" x14ac:dyDescent="0.3">
      <c r="A95402" s="2"/>
      <c r="B95402" s="3"/>
      <c r="C95402" s="3"/>
      <c r="E95402" s="18">
        <f>B95402+C95402</f>
        <v>0</v>
      </c>
    </row>
    <row r="95403" spans="1:5" x14ac:dyDescent="0.3">
      <c r="A95403" s="2"/>
      <c r="B95403" s="3"/>
      <c r="C95403" s="3"/>
      <c r="E95403" s="18">
        <f>B95403+C95403</f>
        <v>0</v>
      </c>
    </row>
    <row r="95404" spans="1:5" x14ac:dyDescent="0.3">
      <c r="A95404" s="2"/>
      <c r="B95404" s="3"/>
      <c r="C95404" s="3"/>
      <c r="E95404" s="18">
        <f>B95404+C95404</f>
        <v>0</v>
      </c>
    </row>
    <row r="95405" spans="1:5" x14ac:dyDescent="0.3">
      <c r="A95405" s="2"/>
      <c r="B95405" s="3"/>
      <c r="C95405" s="3"/>
      <c r="E95405" s="18">
        <f>B95405+C95405</f>
        <v>0</v>
      </c>
    </row>
    <row r="95406" spans="1:5" x14ac:dyDescent="0.3">
      <c r="A95406" s="2"/>
      <c r="B95406" s="3"/>
      <c r="C95406" s="3"/>
      <c r="E95406" s="18">
        <f>B95406+C95406</f>
        <v>0</v>
      </c>
    </row>
    <row r="95407" spans="1:5" x14ac:dyDescent="0.3">
      <c r="A95407" s="2"/>
      <c r="B95407" s="3"/>
      <c r="C95407" s="3"/>
      <c r="E95407" s="18">
        <f>B95407+C95407</f>
        <v>0</v>
      </c>
    </row>
    <row r="95408" spans="1:5" x14ac:dyDescent="0.3">
      <c r="A95408" s="2"/>
      <c r="B95408" s="3"/>
      <c r="C95408" s="3"/>
      <c r="E95408" s="18">
        <f>B95408+C95408</f>
        <v>0</v>
      </c>
    </row>
    <row r="95409" spans="1:5" x14ac:dyDescent="0.3">
      <c r="A95409" s="2"/>
      <c r="B95409" s="3"/>
      <c r="C95409" s="3"/>
      <c r="E95409" s="18">
        <f>B95409+C95409</f>
        <v>0</v>
      </c>
    </row>
    <row r="95410" spans="1:5" x14ac:dyDescent="0.3">
      <c r="A95410" s="2"/>
      <c r="B95410" s="3"/>
      <c r="C95410" s="3"/>
      <c r="E95410" s="18">
        <f>B95410+C95410</f>
        <v>0</v>
      </c>
    </row>
    <row r="95411" spans="1:5" x14ac:dyDescent="0.3">
      <c r="A95411" s="2"/>
      <c r="B95411" s="3"/>
      <c r="C95411" s="3"/>
      <c r="E95411" s="18">
        <f>B95411+C95411</f>
        <v>0</v>
      </c>
    </row>
    <row r="95412" spans="1:5" x14ac:dyDescent="0.3">
      <c r="A95412" s="2"/>
      <c r="B95412" s="3"/>
      <c r="C95412" s="3"/>
      <c r="E95412" s="18">
        <f>B95412+C95412</f>
        <v>0</v>
      </c>
    </row>
    <row r="95413" spans="1:5" x14ac:dyDescent="0.3">
      <c r="A95413" s="2"/>
      <c r="B95413" s="3"/>
      <c r="C95413" s="3"/>
      <c r="E95413" s="18">
        <f>B95413+C95413</f>
        <v>0</v>
      </c>
    </row>
    <row r="95414" spans="1:5" x14ac:dyDescent="0.3">
      <c r="A95414" s="2"/>
      <c r="B95414" s="3"/>
      <c r="C95414" s="3"/>
      <c r="E95414" s="18">
        <f>B95414+C95414</f>
        <v>0</v>
      </c>
    </row>
    <row r="95415" spans="1:5" x14ac:dyDescent="0.3">
      <c r="A95415" s="2"/>
      <c r="B95415" s="3"/>
      <c r="C95415" s="3"/>
      <c r="E95415" s="18">
        <f>B95415+C95415</f>
        <v>0</v>
      </c>
    </row>
    <row r="95416" spans="1:5" x14ac:dyDescent="0.3">
      <c r="A95416" s="2"/>
      <c r="B95416" s="3"/>
      <c r="C95416" s="3"/>
      <c r="E95416" s="18">
        <f>B95416+C95416</f>
        <v>0</v>
      </c>
    </row>
    <row r="95417" spans="1:5" x14ac:dyDescent="0.3">
      <c r="A95417" s="2"/>
      <c r="B95417" s="3"/>
      <c r="C95417" s="3"/>
      <c r="E95417" s="18">
        <f>B95417+C95417</f>
        <v>0</v>
      </c>
    </row>
    <row r="95418" spans="1:5" x14ac:dyDescent="0.3">
      <c r="A95418" s="2"/>
      <c r="B95418" s="3"/>
      <c r="C95418" s="3"/>
      <c r="E95418" s="18">
        <f>B95418+C95418</f>
        <v>0</v>
      </c>
    </row>
    <row r="95419" spans="1:5" x14ac:dyDescent="0.3">
      <c r="A95419" s="2"/>
      <c r="B95419" s="3"/>
      <c r="C95419" s="3"/>
      <c r="E95419" s="18">
        <f>B95419+C95419</f>
        <v>0</v>
      </c>
    </row>
    <row r="95420" spans="1:5" x14ac:dyDescent="0.3">
      <c r="A95420" s="2"/>
      <c r="B95420" s="3"/>
      <c r="C95420" s="3"/>
      <c r="E95420" s="18">
        <f>B95420+C95420</f>
        <v>0</v>
      </c>
    </row>
    <row r="95421" spans="1:5" x14ac:dyDescent="0.3">
      <c r="A95421" s="2"/>
      <c r="B95421" s="3"/>
      <c r="C95421" s="3"/>
      <c r="E95421" s="18">
        <f>B95421+C95421</f>
        <v>0</v>
      </c>
    </row>
    <row r="95422" spans="1:5" x14ac:dyDescent="0.3">
      <c r="A95422" s="2"/>
      <c r="B95422" s="3"/>
      <c r="C95422" s="3"/>
      <c r="E95422" s="18">
        <f>B95422+C95422</f>
        <v>0</v>
      </c>
    </row>
    <row r="95423" spans="1:5" x14ac:dyDescent="0.3">
      <c r="A95423" s="2"/>
      <c r="B95423" s="3"/>
      <c r="C95423" s="3"/>
      <c r="E95423" s="18">
        <f>B95423+C95423</f>
        <v>0</v>
      </c>
    </row>
    <row r="95424" spans="1:5" x14ac:dyDescent="0.3">
      <c r="A95424" s="2"/>
      <c r="B95424" s="3"/>
      <c r="C95424" s="3"/>
      <c r="E95424" s="18">
        <f>B95424+C95424</f>
        <v>0</v>
      </c>
    </row>
    <row r="95425" spans="1:5" x14ac:dyDescent="0.3">
      <c r="A95425" s="2"/>
      <c r="B95425" s="3"/>
      <c r="C95425" s="3"/>
      <c r="E95425" s="18">
        <f>B95425+C95425</f>
        <v>0</v>
      </c>
    </row>
    <row r="95426" spans="1:5" x14ac:dyDescent="0.3">
      <c r="A95426" s="2"/>
      <c r="B95426" s="3"/>
      <c r="C95426" s="3"/>
      <c r="E95426" s="18">
        <f>B95426+C95426</f>
        <v>0</v>
      </c>
    </row>
    <row r="95427" spans="1:5" x14ac:dyDescent="0.3">
      <c r="A95427" s="2"/>
      <c r="B95427" s="3"/>
      <c r="C95427" s="3"/>
      <c r="E95427" s="18">
        <f>B95427+C95427</f>
        <v>0</v>
      </c>
    </row>
    <row r="95428" spans="1:5" x14ac:dyDescent="0.3">
      <c r="A95428" s="2"/>
      <c r="B95428" s="3"/>
      <c r="C95428" s="3"/>
      <c r="E95428" s="18">
        <f>B95428+C95428</f>
        <v>0</v>
      </c>
    </row>
    <row r="95429" spans="1:5" x14ac:dyDescent="0.3">
      <c r="A95429" s="2"/>
      <c r="B95429" s="3"/>
      <c r="C95429" s="3"/>
      <c r="E95429" s="18">
        <f>B95429+C95429</f>
        <v>0</v>
      </c>
    </row>
    <row r="95430" spans="1:5" x14ac:dyDescent="0.3">
      <c r="A95430" s="2"/>
      <c r="B95430" s="3"/>
      <c r="C95430" s="3"/>
      <c r="E95430" s="18">
        <f>B95430+C95430</f>
        <v>0</v>
      </c>
    </row>
    <row r="95431" spans="1:5" x14ac:dyDescent="0.3">
      <c r="A95431" s="2"/>
      <c r="B95431" s="3"/>
      <c r="C95431" s="3"/>
      <c r="E95431" s="18">
        <f>B95431+C95431</f>
        <v>0</v>
      </c>
    </row>
    <row r="95432" spans="1:5" x14ac:dyDescent="0.3">
      <c r="A95432" s="2"/>
      <c r="B95432" s="3"/>
      <c r="C95432" s="3"/>
      <c r="E95432" s="18">
        <f>B95432+C95432</f>
        <v>0</v>
      </c>
    </row>
    <row r="95433" spans="1:5" x14ac:dyDescent="0.3">
      <c r="A95433" s="2"/>
      <c r="B95433" s="3"/>
      <c r="C95433" s="3"/>
      <c r="E95433" s="18">
        <f>B95433+C95433</f>
        <v>0</v>
      </c>
    </row>
    <row r="95434" spans="1:5" x14ac:dyDescent="0.3">
      <c r="A95434" s="2"/>
      <c r="B95434" s="3"/>
      <c r="C95434" s="3"/>
      <c r="E95434" s="18">
        <f>B95434+C95434</f>
        <v>0</v>
      </c>
    </row>
    <row r="95435" spans="1:5" x14ac:dyDescent="0.3">
      <c r="A95435" s="2"/>
      <c r="B95435" s="3"/>
      <c r="C95435" s="3"/>
      <c r="E95435" s="18">
        <f>B95435+C95435</f>
        <v>0</v>
      </c>
    </row>
    <row r="95436" spans="1:5" x14ac:dyDescent="0.3">
      <c r="A95436" s="2"/>
      <c r="B95436" s="3"/>
      <c r="C95436" s="3"/>
      <c r="E95436" s="18">
        <f>B95436+C95436</f>
        <v>0</v>
      </c>
    </row>
    <row r="95437" spans="1:5" x14ac:dyDescent="0.3">
      <c r="A95437" s="2"/>
      <c r="B95437" s="3"/>
      <c r="C95437" s="3"/>
      <c r="E95437" s="18">
        <f>B95437+C95437</f>
        <v>0</v>
      </c>
    </row>
    <row r="95438" spans="1:5" x14ac:dyDescent="0.3">
      <c r="A95438" s="2"/>
      <c r="B95438" s="3"/>
      <c r="C95438" s="3"/>
      <c r="E95438" s="18">
        <f>B95438+C95438</f>
        <v>0</v>
      </c>
    </row>
    <row r="95439" spans="1:5" x14ac:dyDescent="0.3">
      <c r="A95439" s="2"/>
      <c r="B95439" s="3"/>
      <c r="C95439" s="3"/>
      <c r="E95439" s="18">
        <f>B95439+C95439</f>
        <v>0</v>
      </c>
    </row>
    <row r="95440" spans="1:5" x14ac:dyDescent="0.3">
      <c r="A95440" s="2"/>
      <c r="B95440" s="3"/>
      <c r="C95440" s="3"/>
      <c r="E95440" s="18">
        <f>B95440+C95440</f>
        <v>0</v>
      </c>
    </row>
    <row r="95441" spans="1:5" x14ac:dyDescent="0.3">
      <c r="A95441" s="2"/>
      <c r="B95441" s="3"/>
      <c r="C95441" s="3"/>
      <c r="E95441" s="18">
        <f>B95441+C95441</f>
        <v>0</v>
      </c>
    </row>
    <row r="95442" spans="1:5" x14ac:dyDescent="0.3">
      <c r="A95442" s="2"/>
      <c r="B95442" s="3"/>
      <c r="C95442" s="3"/>
      <c r="E95442" s="18">
        <f>B95442+C95442</f>
        <v>0</v>
      </c>
    </row>
    <row r="95443" spans="1:5" x14ac:dyDescent="0.3">
      <c r="A95443" s="2"/>
      <c r="B95443" s="3"/>
      <c r="C95443" s="3"/>
      <c r="E95443" s="18">
        <f>B95443+C95443</f>
        <v>0</v>
      </c>
    </row>
    <row r="95444" spans="1:5" x14ac:dyDescent="0.3">
      <c r="A95444" s="2"/>
      <c r="B95444" s="3"/>
      <c r="C95444" s="3"/>
      <c r="E95444" s="18">
        <f>B95444+C95444</f>
        <v>0</v>
      </c>
    </row>
    <row r="95445" spans="1:5" x14ac:dyDescent="0.3">
      <c r="A95445" s="2"/>
      <c r="B95445" s="3"/>
      <c r="C95445" s="3"/>
      <c r="E95445" s="18">
        <f>B95445+C95445</f>
        <v>0</v>
      </c>
    </row>
    <row r="95446" spans="1:5" x14ac:dyDescent="0.3">
      <c r="A95446" s="2"/>
      <c r="B95446" s="3"/>
      <c r="C95446" s="3"/>
      <c r="E95446" s="18">
        <f>B95446+C95446</f>
        <v>0</v>
      </c>
    </row>
    <row r="95447" spans="1:5" x14ac:dyDescent="0.3">
      <c r="A95447" s="2"/>
      <c r="B95447" s="3"/>
      <c r="C95447" s="3"/>
      <c r="E95447" s="18">
        <f>B95447+C95447</f>
        <v>0</v>
      </c>
    </row>
    <row r="95448" spans="1:5" x14ac:dyDescent="0.3">
      <c r="A95448" s="2"/>
      <c r="B95448" s="3"/>
      <c r="C95448" s="3"/>
      <c r="E95448" s="18">
        <f>B95448+C95448</f>
        <v>0</v>
      </c>
    </row>
    <row r="95449" spans="1:5" x14ac:dyDescent="0.3">
      <c r="A95449" s="2"/>
      <c r="B95449" s="3"/>
      <c r="C95449" s="3"/>
      <c r="E95449" s="18">
        <f>B95449+C95449</f>
        <v>0</v>
      </c>
    </row>
    <row r="95450" spans="1:5" x14ac:dyDescent="0.3">
      <c r="A95450" s="2"/>
      <c r="B95450" s="3"/>
      <c r="C95450" s="3"/>
      <c r="E95450" s="18">
        <f>B95450+C95450</f>
        <v>0</v>
      </c>
    </row>
    <row r="95451" spans="1:5" x14ac:dyDescent="0.3">
      <c r="A95451" s="2"/>
      <c r="B95451" s="3"/>
      <c r="C95451" s="3"/>
      <c r="E95451" s="18">
        <f>B95451+C95451</f>
        <v>0</v>
      </c>
    </row>
    <row r="95452" spans="1:5" x14ac:dyDescent="0.3">
      <c r="A95452" s="2"/>
      <c r="B95452" s="3"/>
      <c r="C95452" s="3"/>
      <c r="E95452" s="18">
        <f>B95452+C95452</f>
        <v>0</v>
      </c>
    </row>
    <row r="95453" spans="1:5" x14ac:dyDescent="0.3">
      <c r="A95453" s="2"/>
      <c r="B95453" s="3"/>
      <c r="C95453" s="3"/>
      <c r="E95453" s="18">
        <f>B95453+C95453</f>
        <v>0</v>
      </c>
    </row>
    <row r="95454" spans="1:5" x14ac:dyDescent="0.3">
      <c r="A95454" s="2"/>
      <c r="B95454" s="3"/>
      <c r="C95454" s="3"/>
      <c r="E95454" s="18">
        <f>B95454+C95454</f>
        <v>0</v>
      </c>
    </row>
    <row r="95455" spans="1:5" x14ac:dyDescent="0.3">
      <c r="A95455" s="2"/>
      <c r="B95455" s="3"/>
      <c r="C95455" s="3"/>
      <c r="E95455" s="18">
        <f>B95455+C95455</f>
        <v>0</v>
      </c>
    </row>
    <row r="95456" spans="1:5" x14ac:dyDescent="0.3">
      <c r="A95456" s="2"/>
      <c r="B95456" s="3"/>
      <c r="C95456" s="3"/>
      <c r="E95456" s="18">
        <f>B95456+C95456</f>
        <v>0</v>
      </c>
    </row>
    <row r="95457" spans="1:5" x14ac:dyDescent="0.3">
      <c r="A95457" s="2"/>
      <c r="B95457" s="3"/>
      <c r="C95457" s="3"/>
      <c r="E95457" s="18">
        <f>B95457+C95457</f>
        <v>0</v>
      </c>
    </row>
    <row r="95458" spans="1:5" x14ac:dyDescent="0.3">
      <c r="A95458" s="2"/>
      <c r="B95458" s="3"/>
      <c r="C95458" s="3"/>
      <c r="E95458" s="18">
        <f>B95458+C95458</f>
        <v>0</v>
      </c>
    </row>
    <row r="95459" spans="1:5" x14ac:dyDescent="0.3">
      <c r="A95459" s="2"/>
      <c r="B95459" s="3"/>
      <c r="C95459" s="3"/>
      <c r="E95459" s="18">
        <f>B95459+C95459</f>
        <v>0</v>
      </c>
    </row>
    <row r="95460" spans="1:5" x14ac:dyDescent="0.3">
      <c r="A95460" s="2"/>
      <c r="B95460" s="3"/>
      <c r="C95460" s="3"/>
      <c r="E95460" s="18">
        <f>B95460+C95460</f>
        <v>0</v>
      </c>
    </row>
    <row r="95461" spans="1:5" x14ac:dyDescent="0.3">
      <c r="A95461" s="2"/>
      <c r="B95461" s="3"/>
      <c r="C95461" s="3"/>
      <c r="E95461" s="18">
        <f>B95461+C95461</f>
        <v>0</v>
      </c>
    </row>
    <row r="95462" spans="1:5" x14ac:dyDescent="0.3">
      <c r="A95462" s="2"/>
      <c r="B95462" s="3"/>
      <c r="C95462" s="3"/>
      <c r="E95462" s="18">
        <f>B95462+C95462</f>
        <v>0</v>
      </c>
    </row>
    <row r="95463" spans="1:5" x14ac:dyDescent="0.3">
      <c r="A95463" s="2"/>
      <c r="B95463" s="3"/>
      <c r="C95463" s="3"/>
      <c r="E95463" s="18">
        <f>B95463+C95463</f>
        <v>0</v>
      </c>
    </row>
    <row r="95464" spans="1:5" x14ac:dyDescent="0.3">
      <c r="A95464" s="2"/>
      <c r="B95464" s="3"/>
      <c r="C95464" s="3"/>
      <c r="E95464" s="18">
        <f>B95464+C95464</f>
        <v>0</v>
      </c>
    </row>
    <row r="95465" spans="1:5" x14ac:dyDescent="0.3">
      <c r="A95465" s="2"/>
      <c r="B95465" s="3"/>
      <c r="C95465" s="3"/>
      <c r="E95465" s="18">
        <f>B95465+C95465</f>
        <v>0</v>
      </c>
    </row>
    <row r="95466" spans="1:5" x14ac:dyDescent="0.3">
      <c r="A95466" s="2"/>
      <c r="B95466" s="3"/>
      <c r="C95466" s="3"/>
      <c r="E95466" s="18">
        <f>B95466+C95466</f>
        <v>0</v>
      </c>
    </row>
    <row r="95467" spans="1:5" x14ac:dyDescent="0.3">
      <c r="A95467" s="2"/>
      <c r="B95467" s="3"/>
      <c r="C95467" s="3"/>
      <c r="E95467" s="18">
        <f>B95467+C95467</f>
        <v>0</v>
      </c>
    </row>
    <row r="95468" spans="1:5" x14ac:dyDescent="0.3">
      <c r="A95468" s="2"/>
      <c r="B95468" s="3"/>
      <c r="C95468" s="3"/>
      <c r="E95468" s="18">
        <f>B95468+C95468</f>
        <v>0</v>
      </c>
    </row>
    <row r="95469" spans="1:5" x14ac:dyDescent="0.3">
      <c r="A95469" s="2"/>
      <c r="B95469" s="3"/>
      <c r="C95469" s="3"/>
      <c r="E95469" s="18">
        <f>B95469+C95469</f>
        <v>0</v>
      </c>
    </row>
    <row r="95470" spans="1:5" x14ac:dyDescent="0.3">
      <c r="A95470" s="2"/>
      <c r="B95470" s="3"/>
      <c r="C95470" s="3"/>
      <c r="E95470" s="18">
        <f>B95470+C95470</f>
        <v>0</v>
      </c>
    </row>
    <row r="95471" spans="1:5" x14ac:dyDescent="0.3">
      <c r="A95471" s="2"/>
      <c r="B95471" s="3"/>
      <c r="C95471" s="3"/>
      <c r="E95471" s="18">
        <f>B95471+C95471</f>
        <v>0</v>
      </c>
    </row>
    <row r="95472" spans="1:5" x14ac:dyDescent="0.3">
      <c r="A95472" s="2"/>
      <c r="B95472" s="3"/>
      <c r="C95472" s="3"/>
      <c r="E95472" s="18">
        <f>B95472+C95472</f>
        <v>0</v>
      </c>
    </row>
    <row r="95473" spans="1:5" x14ac:dyDescent="0.3">
      <c r="A95473" s="2"/>
      <c r="B95473" s="3"/>
      <c r="C95473" s="3"/>
      <c r="E95473" s="18">
        <f>B95473+C95473</f>
        <v>0</v>
      </c>
    </row>
    <row r="95474" spans="1:5" x14ac:dyDescent="0.3">
      <c r="A95474" s="2"/>
      <c r="B95474" s="3"/>
      <c r="C95474" s="3"/>
      <c r="E95474" s="18">
        <f>B95474+C95474</f>
        <v>0</v>
      </c>
    </row>
    <row r="95475" spans="1:5" x14ac:dyDescent="0.3">
      <c r="A95475" s="2"/>
      <c r="B95475" s="3"/>
      <c r="C95475" s="3"/>
      <c r="E95475" s="18">
        <f>B95475+C95475</f>
        <v>0</v>
      </c>
    </row>
    <row r="95476" spans="1:5" x14ac:dyDescent="0.3">
      <c r="A95476" s="2"/>
      <c r="B95476" s="3"/>
      <c r="C95476" s="3"/>
      <c r="E95476" s="18">
        <f>B95476+C95476</f>
        <v>0</v>
      </c>
    </row>
    <row r="95477" spans="1:5" x14ac:dyDescent="0.3">
      <c r="A95477" s="2"/>
      <c r="B95477" s="3"/>
      <c r="C95477" s="3"/>
      <c r="E95477" s="18">
        <f>B95477+C95477</f>
        <v>0</v>
      </c>
    </row>
    <row r="95478" spans="1:5" x14ac:dyDescent="0.3">
      <c r="A95478" s="2"/>
      <c r="B95478" s="3"/>
      <c r="C95478" s="3"/>
      <c r="E95478" s="18">
        <f>B95478+C95478</f>
        <v>0</v>
      </c>
    </row>
    <row r="95479" spans="1:5" x14ac:dyDescent="0.3">
      <c r="A95479" s="2"/>
      <c r="B95479" s="3"/>
      <c r="C95479" s="3"/>
      <c r="E95479" s="18">
        <f>B95479+C95479</f>
        <v>0</v>
      </c>
    </row>
    <row r="95480" spans="1:5" x14ac:dyDescent="0.3">
      <c r="A95480" s="2"/>
      <c r="B95480" s="3"/>
      <c r="C95480" s="3"/>
      <c r="E95480" s="18">
        <f>B95480+C95480</f>
        <v>0</v>
      </c>
    </row>
    <row r="95481" spans="1:5" x14ac:dyDescent="0.3">
      <c r="A95481" s="2"/>
      <c r="B95481" s="3"/>
      <c r="C95481" s="3"/>
      <c r="E95481" s="18">
        <f>B95481+C95481</f>
        <v>0</v>
      </c>
    </row>
    <row r="95482" spans="1:5" x14ac:dyDescent="0.3">
      <c r="A95482" s="2"/>
      <c r="B95482" s="3"/>
      <c r="C95482" s="3"/>
      <c r="E95482" s="18">
        <f>B95482+C95482</f>
        <v>0</v>
      </c>
    </row>
    <row r="95483" spans="1:5" x14ac:dyDescent="0.3">
      <c r="A95483" s="2"/>
      <c r="B95483" s="3"/>
      <c r="C95483" s="3"/>
      <c r="E95483" s="18">
        <f>B95483+C95483</f>
        <v>0</v>
      </c>
    </row>
    <row r="95484" spans="1:5" x14ac:dyDescent="0.3">
      <c r="A95484" s="2"/>
      <c r="B95484" s="3"/>
      <c r="C95484" s="3"/>
      <c r="E95484" s="18">
        <f>B95484+C95484</f>
        <v>0</v>
      </c>
    </row>
    <row r="95485" spans="1:5" x14ac:dyDescent="0.3">
      <c r="A95485" s="2"/>
      <c r="B95485" s="3"/>
      <c r="C95485" s="3"/>
      <c r="E95485" s="18">
        <f>B95485+C95485</f>
        <v>0</v>
      </c>
    </row>
    <row r="95486" spans="1:5" x14ac:dyDescent="0.3">
      <c r="A95486" s="2"/>
      <c r="B95486" s="3"/>
      <c r="C95486" s="3"/>
      <c r="E95486" s="18">
        <f>B95486+C95486</f>
        <v>0</v>
      </c>
    </row>
    <row r="95487" spans="1:5" x14ac:dyDescent="0.3">
      <c r="A95487" s="2"/>
      <c r="B95487" s="3"/>
      <c r="C95487" s="3"/>
      <c r="E95487" s="18">
        <f>B95487+C95487</f>
        <v>0</v>
      </c>
    </row>
    <row r="95488" spans="1:5" x14ac:dyDescent="0.3">
      <c r="A95488" s="2"/>
      <c r="B95488" s="3"/>
      <c r="C95488" s="3"/>
      <c r="E95488" s="18">
        <f>B95488+C95488</f>
        <v>0</v>
      </c>
    </row>
    <row r="95489" spans="1:5" x14ac:dyDescent="0.3">
      <c r="A95489" s="2"/>
      <c r="B95489" s="3"/>
      <c r="C95489" s="3"/>
      <c r="E95489" s="18">
        <f>B95489+C95489</f>
        <v>0</v>
      </c>
    </row>
    <row r="95490" spans="1:5" x14ac:dyDescent="0.3">
      <c r="A95490" s="2"/>
      <c r="B95490" s="3"/>
      <c r="C95490" s="3"/>
      <c r="E95490" s="18">
        <f>B95490+C95490</f>
        <v>0</v>
      </c>
    </row>
    <row r="95491" spans="1:5" x14ac:dyDescent="0.3">
      <c r="A95491" s="2"/>
      <c r="B95491" s="3"/>
      <c r="C95491" s="3"/>
      <c r="E95491" s="18">
        <f>B95491+C95491</f>
        <v>0</v>
      </c>
    </row>
    <row r="95492" spans="1:5" x14ac:dyDescent="0.3">
      <c r="A95492" s="2"/>
      <c r="B95492" s="3"/>
      <c r="C95492" s="3"/>
      <c r="E95492" s="18">
        <f>B95492+C95492</f>
        <v>0</v>
      </c>
    </row>
    <row r="95493" spans="1:5" x14ac:dyDescent="0.3">
      <c r="A95493" s="2"/>
      <c r="B95493" s="3"/>
      <c r="C95493" s="3"/>
      <c r="E95493" s="18">
        <f>B95493+C95493</f>
        <v>0</v>
      </c>
    </row>
    <row r="95494" spans="1:5" x14ac:dyDescent="0.3">
      <c r="A95494" s="2"/>
      <c r="B95494" s="3"/>
      <c r="C95494" s="3"/>
      <c r="E95494" s="18">
        <f>B95494+C95494</f>
        <v>0</v>
      </c>
    </row>
    <row r="95495" spans="1:5" x14ac:dyDescent="0.3">
      <c r="A95495" s="2"/>
      <c r="B95495" s="3"/>
      <c r="C95495" s="3"/>
      <c r="E95495" s="18">
        <f>B95495+C95495</f>
        <v>0</v>
      </c>
    </row>
    <row r="95496" spans="1:5" x14ac:dyDescent="0.3">
      <c r="A95496" s="2"/>
      <c r="B95496" s="3"/>
      <c r="C95496" s="3"/>
      <c r="E95496" s="18">
        <f>B95496+C95496</f>
        <v>0</v>
      </c>
    </row>
    <row r="95497" spans="1:5" x14ac:dyDescent="0.3">
      <c r="A95497" s="2"/>
      <c r="B95497" s="3"/>
      <c r="C95497" s="3"/>
      <c r="E95497" s="18">
        <f>B95497+C95497</f>
        <v>0</v>
      </c>
    </row>
    <row r="95498" spans="1:5" x14ac:dyDescent="0.3">
      <c r="A95498" s="2"/>
      <c r="B95498" s="3"/>
      <c r="C95498" s="3"/>
      <c r="E95498" s="18">
        <f>B95498+C95498</f>
        <v>0</v>
      </c>
    </row>
    <row r="95499" spans="1:5" x14ac:dyDescent="0.3">
      <c r="A95499" s="2"/>
      <c r="B95499" s="3"/>
      <c r="C95499" s="3"/>
      <c r="E95499" s="18">
        <f>B95499+C95499</f>
        <v>0</v>
      </c>
    </row>
    <row r="95500" spans="1:5" x14ac:dyDescent="0.3">
      <c r="A95500" s="2"/>
      <c r="B95500" s="3"/>
      <c r="C95500" s="3"/>
      <c r="E95500" s="18">
        <f>B95500+C95500</f>
        <v>0</v>
      </c>
    </row>
    <row r="95501" spans="1:5" x14ac:dyDescent="0.3">
      <c r="A95501" s="2"/>
      <c r="B95501" s="3"/>
      <c r="C95501" s="3"/>
      <c r="E95501" s="18">
        <f>B95501+C95501</f>
        <v>0</v>
      </c>
    </row>
    <row r="95502" spans="1:5" x14ac:dyDescent="0.3">
      <c r="A95502" s="2"/>
      <c r="B95502" s="3"/>
      <c r="C95502" s="3"/>
      <c r="E95502" s="18">
        <f>B95502+C95502</f>
        <v>0</v>
      </c>
    </row>
    <row r="95503" spans="1:5" x14ac:dyDescent="0.3">
      <c r="A95503" s="2"/>
      <c r="B95503" s="3"/>
      <c r="C95503" s="3"/>
      <c r="E95503" s="18">
        <f>B95503+C95503</f>
        <v>0</v>
      </c>
    </row>
    <row r="95504" spans="1:5" x14ac:dyDescent="0.3">
      <c r="A95504" s="2"/>
      <c r="B95504" s="3"/>
      <c r="C95504" s="3"/>
      <c r="E95504" s="18">
        <f>B95504+C95504</f>
        <v>0</v>
      </c>
    </row>
    <row r="95505" spans="1:5" x14ac:dyDescent="0.3">
      <c r="A95505" s="2"/>
      <c r="B95505" s="3"/>
      <c r="C95505" s="3"/>
      <c r="E95505" s="18">
        <f>B95505+C95505</f>
        <v>0</v>
      </c>
    </row>
    <row r="95506" spans="1:5" x14ac:dyDescent="0.3">
      <c r="A95506" s="2"/>
      <c r="B95506" s="3"/>
      <c r="C95506" s="3"/>
      <c r="E95506" s="18">
        <f>B95506+C95506</f>
        <v>0</v>
      </c>
    </row>
    <row r="95507" spans="1:5" x14ac:dyDescent="0.3">
      <c r="A95507" s="2"/>
      <c r="B95507" s="3"/>
      <c r="C95507" s="3"/>
      <c r="E95507" s="18">
        <f>B95507+C95507</f>
        <v>0</v>
      </c>
    </row>
    <row r="95508" spans="1:5" x14ac:dyDescent="0.3">
      <c r="A95508" s="2"/>
      <c r="B95508" s="3"/>
      <c r="C95508" s="3"/>
      <c r="E95508" s="18">
        <f>B95508+C95508</f>
        <v>0</v>
      </c>
    </row>
    <row r="95509" spans="1:5" x14ac:dyDescent="0.3">
      <c r="A95509" s="2"/>
      <c r="B95509" s="3"/>
      <c r="C95509" s="3"/>
      <c r="E95509" s="18">
        <f>B95509+C95509</f>
        <v>0</v>
      </c>
    </row>
    <row r="95510" spans="1:5" x14ac:dyDescent="0.3">
      <c r="A95510" s="2"/>
      <c r="B95510" s="3"/>
      <c r="C95510" s="3"/>
      <c r="E95510" s="18">
        <f>B95510+C95510</f>
        <v>0</v>
      </c>
    </row>
    <row r="95511" spans="1:5" x14ac:dyDescent="0.3">
      <c r="A95511" s="2"/>
      <c r="B95511" s="3"/>
      <c r="C95511" s="3"/>
      <c r="E95511" s="18">
        <f>B95511+C95511</f>
        <v>0</v>
      </c>
    </row>
    <row r="95512" spans="1:5" x14ac:dyDescent="0.3">
      <c r="A95512" s="2"/>
      <c r="B95512" s="3"/>
      <c r="C95512" s="3"/>
      <c r="E95512" s="18">
        <f>B95512+C95512</f>
        <v>0</v>
      </c>
    </row>
    <row r="95513" spans="1:5" x14ac:dyDescent="0.3">
      <c r="A95513" s="2"/>
      <c r="B95513" s="3"/>
      <c r="C95513" s="3"/>
      <c r="E95513" s="18">
        <f>B95513+C95513</f>
        <v>0</v>
      </c>
    </row>
    <row r="95514" spans="1:5" x14ac:dyDescent="0.3">
      <c r="A95514" s="2"/>
      <c r="B95514" s="3"/>
      <c r="C95514" s="3"/>
      <c r="E95514" s="18">
        <f>B95514+C95514</f>
        <v>0</v>
      </c>
    </row>
    <row r="95515" spans="1:5" x14ac:dyDescent="0.3">
      <c r="A95515" s="2"/>
      <c r="B95515" s="3"/>
      <c r="C95515" s="3"/>
      <c r="E95515" s="18">
        <f>B95515+C95515</f>
        <v>0</v>
      </c>
    </row>
    <row r="95516" spans="1:5" x14ac:dyDescent="0.3">
      <c r="A95516" s="2"/>
      <c r="B95516" s="3"/>
      <c r="C95516" s="3"/>
      <c r="E95516" s="18">
        <f>B95516+C95516</f>
        <v>0</v>
      </c>
    </row>
    <row r="95517" spans="1:5" x14ac:dyDescent="0.3">
      <c r="A95517" s="2"/>
      <c r="B95517" s="3"/>
      <c r="C95517" s="3"/>
      <c r="E95517" s="18">
        <f>B95517+C95517</f>
        <v>0</v>
      </c>
    </row>
    <row r="95518" spans="1:5" x14ac:dyDescent="0.3">
      <c r="A95518" s="2"/>
      <c r="B95518" s="3"/>
      <c r="C95518" s="3"/>
      <c r="E95518" s="18">
        <f>B95518+C95518</f>
        <v>0</v>
      </c>
    </row>
    <row r="95519" spans="1:5" x14ac:dyDescent="0.3">
      <c r="A95519" s="2"/>
      <c r="B95519" s="3"/>
      <c r="C95519" s="3"/>
      <c r="E95519" s="18">
        <f>B95519+C95519</f>
        <v>0</v>
      </c>
    </row>
    <row r="95520" spans="1:5" x14ac:dyDescent="0.3">
      <c r="A95520" s="2"/>
      <c r="B95520" s="3"/>
      <c r="C95520" s="3"/>
      <c r="E95520" s="18">
        <f>B95520+C95520</f>
        <v>0</v>
      </c>
    </row>
    <row r="95521" spans="1:5" x14ac:dyDescent="0.3">
      <c r="A95521" s="2"/>
      <c r="B95521" s="3"/>
      <c r="C95521" s="3"/>
      <c r="E95521" s="18">
        <f>B95521+C95521</f>
        <v>0</v>
      </c>
    </row>
    <row r="95522" spans="1:5" x14ac:dyDescent="0.3">
      <c r="A95522" s="2"/>
      <c r="B95522" s="3"/>
      <c r="C95522" s="3"/>
      <c r="E95522" s="18">
        <f>B95522+C95522</f>
        <v>0</v>
      </c>
    </row>
    <row r="95523" spans="1:5" x14ac:dyDescent="0.3">
      <c r="A95523" s="2"/>
      <c r="B95523" s="3"/>
      <c r="C95523" s="3"/>
      <c r="E95523" s="18">
        <f>B95523+C95523</f>
        <v>0</v>
      </c>
    </row>
    <row r="95524" spans="1:5" x14ac:dyDescent="0.3">
      <c r="A95524" s="2"/>
      <c r="B95524" s="3"/>
      <c r="C95524" s="3"/>
      <c r="E95524" s="18">
        <f>B95524+C95524</f>
        <v>0</v>
      </c>
    </row>
    <row r="95525" spans="1:5" x14ac:dyDescent="0.3">
      <c r="A95525" s="2"/>
      <c r="B95525" s="3"/>
      <c r="C95525" s="3"/>
      <c r="E95525" s="18">
        <f>B95525+C95525</f>
        <v>0</v>
      </c>
    </row>
    <row r="95526" spans="1:5" x14ac:dyDescent="0.3">
      <c r="A95526" s="2"/>
      <c r="B95526" s="3"/>
      <c r="C95526" s="3"/>
      <c r="E95526" s="18">
        <f>B95526+C95526</f>
        <v>0</v>
      </c>
    </row>
    <row r="95527" spans="1:5" x14ac:dyDescent="0.3">
      <c r="A95527" s="2"/>
      <c r="B95527" s="3"/>
      <c r="C95527" s="3"/>
      <c r="E95527" s="18">
        <f>B95527+C95527</f>
        <v>0</v>
      </c>
    </row>
    <row r="95528" spans="1:5" x14ac:dyDescent="0.3">
      <c r="A95528" s="2"/>
      <c r="B95528" s="3"/>
      <c r="C95528" s="3"/>
      <c r="E95528" s="18">
        <f>B95528+C95528</f>
        <v>0</v>
      </c>
    </row>
    <row r="95529" spans="1:5" x14ac:dyDescent="0.3">
      <c r="A95529" s="2"/>
      <c r="B95529" s="3"/>
      <c r="C95529" s="3"/>
      <c r="E95529" s="18">
        <f>B95529+C95529</f>
        <v>0</v>
      </c>
    </row>
    <row r="95530" spans="1:5" x14ac:dyDescent="0.3">
      <c r="A95530" s="2"/>
      <c r="B95530" s="3"/>
      <c r="C95530" s="3"/>
      <c r="E95530" s="18">
        <f>B95530+C95530</f>
        <v>0</v>
      </c>
    </row>
    <row r="95531" spans="1:5" x14ac:dyDescent="0.3">
      <c r="A95531" s="2"/>
      <c r="B95531" s="3"/>
      <c r="C95531" s="3"/>
      <c r="E95531" s="18">
        <f>B95531+C95531</f>
        <v>0</v>
      </c>
    </row>
    <row r="95532" spans="1:5" x14ac:dyDescent="0.3">
      <c r="A95532" s="2"/>
      <c r="B95532" s="3"/>
      <c r="C95532" s="3"/>
      <c r="E95532" s="18">
        <f>B95532+C95532</f>
        <v>0</v>
      </c>
    </row>
    <row r="95533" spans="1:5" x14ac:dyDescent="0.3">
      <c r="A95533" s="2"/>
      <c r="B95533" s="3"/>
      <c r="C95533" s="3"/>
      <c r="E95533" s="18">
        <f>B95533+C95533</f>
        <v>0</v>
      </c>
    </row>
    <row r="95534" spans="1:5" x14ac:dyDescent="0.3">
      <c r="A95534" s="2"/>
      <c r="B95534" s="3"/>
      <c r="C95534" s="3"/>
      <c r="E95534" s="18">
        <f>B95534+C95534</f>
        <v>0</v>
      </c>
    </row>
    <row r="95535" spans="1:5" x14ac:dyDescent="0.3">
      <c r="A95535" s="2"/>
      <c r="B95535" s="3"/>
      <c r="C95535" s="3"/>
      <c r="E95535" s="18">
        <f>B95535+C95535</f>
        <v>0</v>
      </c>
    </row>
    <row r="95536" spans="1:5" x14ac:dyDescent="0.3">
      <c r="A95536" s="2"/>
      <c r="B95536" s="3"/>
      <c r="C95536" s="3"/>
      <c r="E95536" s="18">
        <f>B95536+C95536</f>
        <v>0</v>
      </c>
    </row>
    <row r="95537" spans="1:5" x14ac:dyDescent="0.3">
      <c r="A95537" s="2"/>
      <c r="B95537" s="3"/>
      <c r="C95537" s="3"/>
      <c r="E95537" s="18">
        <f>B95537+C95537</f>
        <v>0</v>
      </c>
    </row>
    <row r="95538" spans="1:5" x14ac:dyDescent="0.3">
      <c r="A95538" s="2"/>
      <c r="B95538" s="3"/>
      <c r="C95538" s="3"/>
      <c r="E95538" s="18">
        <f>B95538+C95538</f>
        <v>0</v>
      </c>
    </row>
    <row r="95539" spans="1:5" x14ac:dyDescent="0.3">
      <c r="A95539" s="2"/>
      <c r="B95539" s="3"/>
      <c r="C95539" s="3"/>
      <c r="E95539" s="18">
        <f>B95539+C95539</f>
        <v>0</v>
      </c>
    </row>
    <row r="95540" spans="1:5" x14ac:dyDescent="0.3">
      <c r="A95540" s="2"/>
      <c r="B95540" s="3"/>
      <c r="C95540" s="3"/>
      <c r="E95540" s="18">
        <f>B95540+C95540</f>
        <v>0</v>
      </c>
    </row>
    <row r="95541" spans="1:5" x14ac:dyDescent="0.3">
      <c r="A95541" s="2"/>
      <c r="B95541" s="3"/>
      <c r="C95541" s="3"/>
      <c r="E95541" s="18">
        <f>B95541+C95541</f>
        <v>0</v>
      </c>
    </row>
    <row r="95542" spans="1:5" x14ac:dyDescent="0.3">
      <c r="A95542" s="2"/>
      <c r="B95542" s="3"/>
      <c r="C95542" s="3"/>
      <c r="E95542" s="18">
        <f>B95542+C95542</f>
        <v>0</v>
      </c>
    </row>
    <row r="95543" spans="1:5" x14ac:dyDescent="0.3">
      <c r="A95543" s="2"/>
      <c r="B95543" s="3"/>
      <c r="C95543" s="3"/>
      <c r="E95543" s="18">
        <f>B95543+C95543</f>
        <v>0</v>
      </c>
    </row>
    <row r="95544" spans="1:5" x14ac:dyDescent="0.3">
      <c r="A95544" s="2"/>
      <c r="B95544" s="3"/>
      <c r="C95544" s="3"/>
      <c r="E95544" s="18">
        <f>B95544+C95544</f>
        <v>0</v>
      </c>
    </row>
    <row r="95545" spans="1:5" x14ac:dyDescent="0.3">
      <c r="A95545" s="2"/>
      <c r="B95545" s="3"/>
      <c r="C95545" s="3"/>
      <c r="E95545" s="18">
        <f>B95545+C95545</f>
        <v>0</v>
      </c>
    </row>
    <row r="95546" spans="1:5" x14ac:dyDescent="0.3">
      <c r="A95546" s="2"/>
      <c r="B95546" s="3"/>
      <c r="C95546" s="3"/>
      <c r="E95546" s="18">
        <f>B95546+C95546</f>
        <v>0</v>
      </c>
    </row>
    <row r="95547" spans="1:5" x14ac:dyDescent="0.3">
      <c r="A95547" s="2"/>
      <c r="B95547" s="3"/>
      <c r="C95547" s="3"/>
      <c r="E95547" s="18">
        <f>B95547+C95547</f>
        <v>0</v>
      </c>
    </row>
    <row r="95548" spans="1:5" x14ac:dyDescent="0.3">
      <c r="A95548" s="2"/>
      <c r="B95548" s="3"/>
      <c r="C95548" s="3"/>
      <c r="E95548" s="18">
        <f>B95548+C95548</f>
        <v>0</v>
      </c>
    </row>
    <row r="95549" spans="1:5" x14ac:dyDescent="0.3">
      <c r="A95549" s="2"/>
      <c r="B95549" s="3"/>
      <c r="C95549" s="3"/>
      <c r="E95549" s="18">
        <f>B95549+C95549</f>
        <v>0</v>
      </c>
    </row>
    <row r="95550" spans="1:5" x14ac:dyDescent="0.3">
      <c r="A95550" s="2"/>
      <c r="B95550" s="3"/>
      <c r="C95550" s="3"/>
      <c r="E95550" s="18">
        <f>B95550+C95550</f>
        <v>0</v>
      </c>
    </row>
    <row r="95551" spans="1:5" x14ac:dyDescent="0.3">
      <c r="A95551" s="2"/>
      <c r="B95551" s="3"/>
      <c r="C95551" s="3"/>
      <c r="E95551" s="18">
        <f>B95551+C95551</f>
        <v>0</v>
      </c>
    </row>
    <row r="95552" spans="1:5" x14ac:dyDescent="0.3">
      <c r="A95552" s="2"/>
      <c r="B95552" s="3"/>
      <c r="C95552" s="3"/>
      <c r="E95552" s="18">
        <f>B95552+C95552</f>
        <v>0</v>
      </c>
    </row>
    <row r="95553" spans="1:5" x14ac:dyDescent="0.3">
      <c r="A95553" s="2"/>
      <c r="B95553" s="3"/>
      <c r="C95553" s="3"/>
      <c r="E95553" s="18">
        <f>B95553+C95553</f>
        <v>0</v>
      </c>
    </row>
    <row r="95554" spans="1:5" x14ac:dyDescent="0.3">
      <c r="A95554" s="2"/>
      <c r="B95554" s="3"/>
      <c r="C95554" s="3"/>
      <c r="E95554" s="18">
        <f>B95554+C95554</f>
        <v>0</v>
      </c>
    </row>
    <row r="95555" spans="1:5" x14ac:dyDescent="0.3">
      <c r="A95555" s="2"/>
      <c r="B95555" s="3"/>
      <c r="C95555" s="3"/>
      <c r="E95555" s="18">
        <f>B95555+C95555</f>
        <v>0</v>
      </c>
    </row>
    <row r="95556" spans="1:5" x14ac:dyDescent="0.3">
      <c r="A95556" s="2"/>
      <c r="B95556" s="3"/>
      <c r="C95556" s="3"/>
      <c r="E95556" s="18">
        <f>B95556+C95556</f>
        <v>0</v>
      </c>
    </row>
    <row r="95557" spans="1:5" x14ac:dyDescent="0.3">
      <c r="A95557" s="2"/>
      <c r="B95557" s="3"/>
      <c r="C95557" s="3"/>
      <c r="E95557" s="18">
        <f>B95557+C95557</f>
        <v>0</v>
      </c>
    </row>
    <row r="95558" spans="1:5" x14ac:dyDescent="0.3">
      <c r="A95558" s="2"/>
      <c r="B95558" s="3"/>
      <c r="C95558" s="3"/>
      <c r="E95558" s="18">
        <f>B95558+C95558</f>
        <v>0</v>
      </c>
    </row>
    <row r="95559" spans="1:5" x14ac:dyDescent="0.3">
      <c r="A95559" s="2"/>
      <c r="B95559" s="3"/>
      <c r="C95559" s="3"/>
      <c r="E95559" s="18">
        <f>B95559+C95559</f>
        <v>0</v>
      </c>
    </row>
    <row r="95560" spans="1:5" x14ac:dyDescent="0.3">
      <c r="A95560" s="2"/>
      <c r="B95560" s="3"/>
      <c r="C95560" s="3"/>
      <c r="E95560" s="18">
        <f>B95560+C95560</f>
        <v>0</v>
      </c>
    </row>
    <row r="95561" spans="1:5" x14ac:dyDescent="0.3">
      <c r="A95561" s="2"/>
      <c r="B95561" s="3"/>
      <c r="C95561" s="3"/>
      <c r="E95561" s="18">
        <f>B95561+C95561</f>
        <v>0</v>
      </c>
    </row>
    <row r="95562" spans="1:5" x14ac:dyDescent="0.3">
      <c r="A95562" s="2"/>
      <c r="B95562" s="3"/>
      <c r="C95562" s="3"/>
      <c r="E95562" s="18">
        <f>B95562+C95562</f>
        <v>0</v>
      </c>
    </row>
    <row r="95563" spans="1:5" x14ac:dyDescent="0.3">
      <c r="A95563" s="2"/>
      <c r="B95563" s="3"/>
      <c r="C95563" s="3"/>
      <c r="E95563" s="18">
        <f>B95563+C95563</f>
        <v>0</v>
      </c>
    </row>
    <row r="95564" spans="1:5" x14ac:dyDescent="0.3">
      <c r="A95564" s="2"/>
      <c r="B95564" s="3"/>
      <c r="C95564" s="3"/>
      <c r="E95564" s="18">
        <f>B95564+C95564</f>
        <v>0</v>
      </c>
    </row>
    <row r="95565" spans="1:5" x14ac:dyDescent="0.3">
      <c r="A95565" s="2"/>
      <c r="B95565" s="3"/>
      <c r="C95565" s="3"/>
      <c r="E95565" s="18">
        <f>B95565+C95565</f>
        <v>0</v>
      </c>
    </row>
    <row r="95566" spans="1:5" x14ac:dyDescent="0.3">
      <c r="A95566" s="2"/>
      <c r="B95566" s="3"/>
      <c r="C95566" s="3"/>
      <c r="E95566" s="18">
        <f>B95566+C95566</f>
        <v>0</v>
      </c>
    </row>
    <row r="95567" spans="1:5" x14ac:dyDescent="0.3">
      <c r="A95567" s="2"/>
      <c r="B95567" s="3"/>
      <c r="C95567" s="3"/>
      <c r="E95567" s="18">
        <f>B95567+C95567</f>
        <v>0</v>
      </c>
    </row>
    <row r="95568" spans="1:5" x14ac:dyDescent="0.3">
      <c r="A95568" s="2"/>
      <c r="B95568" s="3"/>
      <c r="C95568" s="3"/>
      <c r="E95568" s="18">
        <f>B95568+C95568</f>
        <v>0</v>
      </c>
    </row>
    <row r="95569" spans="1:5" x14ac:dyDescent="0.3">
      <c r="A95569" s="2"/>
      <c r="B95569" s="3"/>
      <c r="C95569" s="3"/>
      <c r="E95569" s="18">
        <f>B95569+C95569</f>
        <v>0</v>
      </c>
    </row>
    <row r="95570" spans="1:5" x14ac:dyDescent="0.3">
      <c r="A95570" s="2"/>
      <c r="B95570" s="3"/>
      <c r="C95570" s="3"/>
      <c r="E95570" s="18">
        <f>B95570+C95570</f>
        <v>0</v>
      </c>
    </row>
    <row r="95571" spans="1:5" x14ac:dyDescent="0.3">
      <c r="A95571" s="2"/>
      <c r="B95571" s="3"/>
      <c r="C95571" s="3"/>
      <c r="E95571" s="18">
        <f>B95571+C95571</f>
        <v>0</v>
      </c>
    </row>
    <row r="95572" spans="1:5" x14ac:dyDescent="0.3">
      <c r="A95572" s="2"/>
      <c r="B95572" s="3"/>
      <c r="C95572" s="3"/>
      <c r="E95572" s="18">
        <f>B95572+C95572</f>
        <v>0</v>
      </c>
    </row>
    <row r="95573" spans="1:5" x14ac:dyDescent="0.3">
      <c r="A95573" s="2"/>
      <c r="B95573" s="3"/>
      <c r="C95573" s="3"/>
      <c r="E95573" s="18">
        <f>B95573+C95573</f>
        <v>0</v>
      </c>
    </row>
    <row r="95574" spans="1:5" x14ac:dyDescent="0.3">
      <c r="A95574" s="2"/>
      <c r="B95574" s="3"/>
      <c r="C95574" s="3"/>
      <c r="E95574" s="18">
        <f>B95574+C95574</f>
        <v>0</v>
      </c>
    </row>
    <row r="95575" spans="1:5" x14ac:dyDescent="0.3">
      <c r="A95575" s="2"/>
      <c r="B95575" s="3"/>
      <c r="C95575" s="3"/>
      <c r="E95575" s="18">
        <f>B95575+C95575</f>
        <v>0</v>
      </c>
    </row>
    <row r="95576" spans="1:5" x14ac:dyDescent="0.3">
      <c r="A95576" s="2"/>
      <c r="B95576" s="3"/>
      <c r="C95576" s="3"/>
      <c r="E95576" s="18">
        <f>B95576+C95576</f>
        <v>0</v>
      </c>
    </row>
    <row r="95577" spans="1:5" x14ac:dyDescent="0.3">
      <c r="A95577" s="2"/>
      <c r="B95577" s="3"/>
      <c r="C95577" s="3"/>
      <c r="E95577" s="18">
        <f>B95577+C95577</f>
        <v>0</v>
      </c>
    </row>
    <row r="95578" spans="1:5" x14ac:dyDescent="0.3">
      <c r="A95578" s="2"/>
      <c r="B95578" s="3"/>
      <c r="C95578" s="3"/>
      <c r="E95578" s="18">
        <f>B95578+C95578</f>
        <v>0</v>
      </c>
    </row>
    <row r="95579" spans="1:5" x14ac:dyDescent="0.3">
      <c r="A95579" s="2"/>
      <c r="B95579" s="3"/>
      <c r="C95579" s="3"/>
      <c r="E95579" s="18">
        <f>B95579+C95579</f>
        <v>0</v>
      </c>
    </row>
    <row r="95580" spans="1:5" x14ac:dyDescent="0.3">
      <c r="A95580" s="2"/>
      <c r="B95580" s="3"/>
      <c r="C95580" s="3"/>
      <c r="E95580" s="18">
        <f>B95580+C95580</f>
        <v>0</v>
      </c>
    </row>
    <row r="95581" spans="1:5" x14ac:dyDescent="0.3">
      <c r="A95581" s="2"/>
      <c r="B95581" s="3"/>
      <c r="C95581" s="3"/>
      <c r="E95581" s="18">
        <f>B95581+C95581</f>
        <v>0</v>
      </c>
    </row>
    <row r="95582" spans="1:5" x14ac:dyDescent="0.3">
      <c r="A95582" s="2"/>
      <c r="B95582" s="3"/>
      <c r="C95582" s="3"/>
      <c r="E95582" s="18">
        <f>B95582+C95582</f>
        <v>0</v>
      </c>
    </row>
    <row r="95583" spans="1:5" x14ac:dyDescent="0.3">
      <c r="A95583" s="2"/>
      <c r="B95583" s="3"/>
      <c r="C95583" s="3"/>
      <c r="E95583" s="18">
        <f>B95583+C95583</f>
        <v>0</v>
      </c>
    </row>
    <row r="95584" spans="1:5" x14ac:dyDescent="0.3">
      <c r="A95584" s="2"/>
      <c r="B95584" s="3"/>
      <c r="C95584" s="3"/>
      <c r="E95584" s="18">
        <f>B95584+C95584</f>
        <v>0</v>
      </c>
    </row>
    <row r="95585" spans="1:5" x14ac:dyDescent="0.3">
      <c r="A95585" s="2"/>
      <c r="B95585" s="3"/>
      <c r="C95585" s="3"/>
      <c r="E95585" s="18">
        <f>B95585+C95585</f>
        <v>0</v>
      </c>
    </row>
    <row r="95586" spans="1:5" x14ac:dyDescent="0.3">
      <c r="A95586" s="2"/>
      <c r="B95586" s="3"/>
      <c r="C95586" s="3"/>
      <c r="E95586" s="18">
        <f>B95586+C95586</f>
        <v>0</v>
      </c>
    </row>
    <row r="95587" spans="1:5" x14ac:dyDescent="0.3">
      <c r="A95587" s="2"/>
      <c r="B95587" s="3"/>
      <c r="C95587" s="3"/>
      <c r="E95587" s="18">
        <f>B95587+C95587</f>
        <v>0</v>
      </c>
    </row>
    <row r="95588" spans="1:5" x14ac:dyDescent="0.3">
      <c r="A95588" s="2"/>
      <c r="B95588" s="3"/>
      <c r="C95588" s="3"/>
      <c r="E95588" s="18">
        <f>B95588+C95588</f>
        <v>0</v>
      </c>
    </row>
    <row r="95589" spans="1:5" x14ac:dyDescent="0.3">
      <c r="A95589" s="2"/>
      <c r="B95589" s="3"/>
      <c r="C95589" s="3"/>
      <c r="E95589" s="18">
        <f>B95589+C95589</f>
        <v>0</v>
      </c>
    </row>
    <row r="95590" spans="1:5" x14ac:dyDescent="0.3">
      <c r="A95590" s="2"/>
      <c r="B95590" s="3"/>
      <c r="C95590" s="3"/>
      <c r="E95590" s="18">
        <f>B95590+C95590</f>
        <v>0</v>
      </c>
    </row>
    <row r="95591" spans="1:5" x14ac:dyDescent="0.3">
      <c r="A95591" s="2"/>
      <c r="B95591" s="3"/>
      <c r="C95591" s="3"/>
      <c r="E95591" s="18">
        <f>B95591+C95591</f>
        <v>0</v>
      </c>
    </row>
    <row r="95592" spans="1:5" x14ac:dyDescent="0.3">
      <c r="A95592" s="2"/>
      <c r="B95592" s="3"/>
      <c r="C95592" s="3"/>
      <c r="E95592" s="18">
        <f>B95592+C95592</f>
        <v>0</v>
      </c>
    </row>
    <row r="95593" spans="1:5" x14ac:dyDescent="0.3">
      <c r="A95593" s="2"/>
      <c r="B95593" s="3"/>
      <c r="C95593" s="3"/>
      <c r="E95593" s="18">
        <f>B95593+C95593</f>
        <v>0</v>
      </c>
    </row>
    <row r="95594" spans="1:5" x14ac:dyDescent="0.3">
      <c r="A95594" s="2"/>
      <c r="B95594" s="3"/>
      <c r="C95594" s="3"/>
      <c r="E95594" s="18">
        <f>B95594+C95594</f>
        <v>0</v>
      </c>
    </row>
    <row r="95595" spans="1:5" x14ac:dyDescent="0.3">
      <c r="A95595" s="2"/>
      <c r="B95595" s="3"/>
      <c r="C95595" s="3"/>
      <c r="E95595" s="18">
        <f>B95595+C95595</f>
        <v>0</v>
      </c>
    </row>
    <row r="95596" spans="1:5" x14ac:dyDescent="0.3">
      <c r="A95596" s="2"/>
      <c r="B95596" s="3"/>
      <c r="C95596" s="3"/>
      <c r="E95596" s="18">
        <f>B95596+C95596</f>
        <v>0</v>
      </c>
    </row>
    <row r="95597" spans="1:5" x14ac:dyDescent="0.3">
      <c r="A95597" s="2"/>
      <c r="B95597" s="3"/>
      <c r="C95597" s="3"/>
      <c r="E95597" s="18">
        <f>B95597+C95597</f>
        <v>0</v>
      </c>
    </row>
    <row r="95598" spans="1:5" x14ac:dyDescent="0.3">
      <c r="A95598" s="2"/>
      <c r="B95598" s="3"/>
      <c r="C95598" s="3"/>
      <c r="E95598" s="18">
        <f>B95598+C95598</f>
        <v>0</v>
      </c>
    </row>
    <row r="95599" spans="1:5" x14ac:dyDescent="0.3">
      <c r="A95599" s="2"/>
      <c r="B95599" s="3"/>
      <c r="C95599" s="3"/>
      <c r="E95599" s="18">
        <f>B95599+C95599</f>
        <v>0</v>
      </c>
    </row>
    <row r="95600" spans="1:5" x14ac:dyDescent="0.3">
      <c r="A95600" s="2"/>
      <c r="B95600" s="3"/>
      <c r="C95600" s="3"/>
      <c r="E95600" s="18">
        <f>B95600+C95600</f>
        <v>0</v>
      </c>
    </row>
    <row r="95601" spans="1:5" x14ac:dyDescent="0.3">
      <c r="A95601" s="2"/>
      <c r="B95601" s="3"/>
      <c r="C95601" s="3"/>
      <c r="E95601" s="18">
        <f>B95601+C95601</f>
        <v>0</v>
      </c>
    </row>
    <row r="95602" spans="1:5" x14ac:dyDescent="0.3">
      <c r="A95602" s="2"/>
      <c r="B95602" s="3"/>
      <c r="C95602" s="3"/>
      <c r="E95602" s="18">
        <f>B95602+C95602</f>
        <v>0</v>
      </c>
    </row>
    <row r="95603" spans="1:5" x14ac:dyDescent="0.3">
      <c r="A95603" s="2"/>
      <c r="B95603" s="3"/>
      <c r="C95603" s="3"/>
      <c r="E95603" s="18">
        <f>B95603+C95603</f>
        <v>0</v>
      </c>
    </row>
    <row r="95604" spans="1:5" x14ac:dyDescent="0.3">
      <c r="A95604" s="2"/>
      <c r="B95604" s="3"/>
      <c r="C95604" s="3"/>
      <c r="E95604" s="18">
        <f>B95604+C95604</f>
        <v>0</v>
      </c>
    </row>
    <row r="95605" spans="1:5" x14ac:dyDescent="0.3">
      <c r="A95605" s="2"/>
      <c r="B95605" s="3"/>
      <c r="C95605" s="3"/>
      <c r="E95605" s="18">
        <f>B95605+C95605</f>
        <v>0</v>
      </c>
    </row>
    <row r="95606" spans="1:5" x14ac:dyDescent="0.3">
      <c r="A95606" s="2"/>
      <c r="B95606" s="3"/>
      <c r="C95606" s="3"/>
      <c r="E95606" s="18">
        <f>B95606+C95606</f>
        <v>0</v>
      </c>
    </row>
    <row r="95607" spans="1:5" x14ac:dyDescent="0.3">
      <c r="A95607" s="2"/>
      <c r="B95607" s="3"/>
      <c r="C95607" s="3"/>
      <c r="E95607" s="18">
        <f>B95607+C95607</f>
        <v>0</v>
      </c>
    </row>
    <row r="95608" spans="1:5" x14ac:dyDescent="0.3">
      <c r="A95608" s="2"/>
      <c r="B95608" s="3"/>
      <c r="C95608" s="3"/>
      <c r="E95608" s="18">
        <f>B95608+C95608</f>
        <v>0</v>
      </c>
    </row>
    <row r="95609" spans="1:5" x14ac:dyDescent="0.3">
      <c r="A95609" s="2"/>
      <c r="B95609" s="3"/>
      <c r="C95609" s="3"/>
      <c r="E95609" s="18">
        <f>B95609+C95609</f>
        <v>0</v>
      </c>
    </row>
    <row r="95610" spans="1:5" x14ac:dyDescent="0.3">
      <c r="A95610" s="2"/>
      <c r="B95610" s="3"/>
      <c r="C95610" s="3"/>
      <c r="E95610" s="18">
        <f>B95610+C95610</f>
        <v>0</v>
      </c>
    </row>
    <row r="95611" spans="1:5" x14ac:dyDescent="0.3">
      <c r="A95611" s="2"/>
      <c r="B95611" s="3"/>
      <c r="C95611" s="3"/>
      <c r="E95611" s="18">
        <f>B95611+C95611</f>
        <v>0</v>
      </c>
    </row>
    <row r="95612" spans="1:5" x14ac:dyDescent="0.3">
      <c r="A95612" s="2"/>
      <c r="B95612" s="3"/>
      <c r="C95612" s="3"/>
      <c r="E95612" s="18">
        <f>B95612+C95612</f>
        <v>0</v>
      </c>
    </row>
    <row r="95613" spans="1:5" x14ac:dyDescent="0.3">
      <c r="A95613" s="2"/>
      <c r="B95613" s="3"/>
      <c r="C95613" s="3"/>
      <c r="E95613" s="18">
        <f>B95613+C95613</f>
        <v>0</v>
      </c>
    </row>
    <row r="95614" spans="1:5" x14ac:dyDescent="0.3">
      <c r="A95614" s="2"/>
      <c r="B95614" s="3"/>
      <c r="C95614" s="3"/>
      <c r="E95614" s="18">
        <f>B95614+C95614</f>
        <v>0</v>
      </c>
    </row>
    <row r="95615" spans="1:5" x14ac:dyDescent="0.3">
      <c r="A95615" s="2"/>
      <c r="B95615" s="3"/>
      <c r="C95615" s="3"/>
      <c r="E95615" s="18">
        <f>B95615+C95615</f>
        <v>0</v>
      </c>
    </row>
    <row r="95616" spans="1:5" x14ac:dyDescent="0.3">
      <c r="A95616" s="2"/>
      <c r="B95616" s="3"/>
      <c r="C95616" s="3"/>
      <c r="E95616" s="18">
        <f>B95616+C95616</f>
        <v>0</v>
      </c>
    </row>
    <row r="95617" spans="1:5" x14ac:dyDescent="0.3">
      <c r="A95617" s="2"/>
      <c r="B95617" s="3"/>
      <c r="C95617" s="3"/>
      <c r="E95617" s="18">
        <f>B95617+C95617</f>
        <v>0</v>
      </c>
    </row>
    <row r="95618" spans="1:5" x14ac:dyDescent="0.3">
      <c r="A95618" s="2"/>
      <c r="B95618" s="3"/>
      <c r="C95618" s="3"/>
      <c r="E95618" s="18">
        <f>B95618+C95618</f>
        <v>0</v>
      </c>
    </row>
    <row r="95619" spans="1:5" x14ac:dyDescent="0.3">
      <c r="A95619" s="2"/>
      <c r="B95619" s="3"/>
      <c r="C95619" s="3"/>
      <c r="E95619" s="18">
        <f>B95619+C95619</f>
        <v>0</v>
      </c>
    </row>
    <row r="95620" spans="1:5" x14ac:dyDescent="0.3">
      <c r="A95620" s="2"/>
      <c r="B95620" s="3"/>
      <c r="C95620" s="3"/>
      <c r="E95620" s="18">
        <f>B95620+C95620</f>
        <v>0</v>
      </c>
    </row>
    <row r="95621" spans="1:5" x14ac:dyDescent="0.3">
      <c r="A95621" s="2"/>
      <c r="B95621" s="3"/>
      <c r="C95621" s="3"/>
      <c r="E95621" s="18">
        <f>B95621+C95621</f>
        <v>0</v>
      </c>
    </row>
    <row r="95622" spans="1:5" x14ac:dyDescent="0.3">
      <c r="A95622" s="2"/>
      <c r="B95622" s="3"/>
      <c r="C95622" s="3"/>
      <c r="E95622" s="18">
        <f>B95622+C95622</f>
        <v>0</v>
      </c>
    </row>
    <row r="95623" spans="1:5" x14ac:dyDescent="0.3">
      <c r="A95623" s="2"/>
      <c r="B95623" s="3"/>
      <c r="C95623" s="3"/>
      <c r="E95623" s="18">
        <f>B95623+C95623</f>
        <v>0</v>
      </c>
    </row>
    <row r="95624" spans="1:5" x14ac:dyDescent="0.3">
      <c r="A95624" s="2"/>
      <c r="B95624" s="3"/>
      <c r="C95624" s="3"/>
      <c r="E95624" s="18">
        <f>B95624+C95624</f>
        <v>0</v>
      </c>
    </row>
    <row r="95625" spans="1:5" x14ac:dyDescent="0.3">
      <c r="A95625" s="2"/>
      <c r="B95625" s="3"/>
      <c r="C95625" s="3"/>
      <c r="E95625" s="18">
        <f>B95625+C95625</f>
        <v>0</v>
      </c>
    </row>
    <row r="95626" spans="1:5" x14ac:dyDescent="0.3">
      <c r="A95626" s="2"/>
      <c r="B95626" s="3"/>
      <c r="C95626" s="3"/>
      <c r="E95626" s="18">
        <f>B95626+C95626</f>
        <v>0</v>
      </c>
    </row>
    <row r="95627" spans="1:5" x14ac:dyDescent="0.3">
      <c r="A95627" s="2"/>
      <c r="B95627" s="3"/>
      <c r="C95627" s="3"/>
      <c r="E95627" s="18">
        <f>B95627+C95627</f>
        <v>0</v>
      </c>
    </row>
    <row r="95628" spans="1:5" x14ac:dyDescent="0.3">
      <c r="A95628" s="2"/>
      <c r="B95628" s="3"/>
      <c r="C95628" s="3"/>
      <c r="E95628" s="18">
        <f>B95628+C95628</f>
        <v>0</v>
      </c>
    </row>
    <row r="95629" spans="1:5" x14ac:dyDescent="0.3">
      <c r="A95629" s="2"/>
      <c r="B95629" s="3"/>
      <c r="C95629" s="3"/>
      <c r="E95629" s="18">
        <f>B95629+C95629</f>
        <v>0</v>
      </c>
    </row>
    <row r="95630" spans="1:5" x14ac:dyDescent="0.3">
      <c r="A95630" s="2"/>
      <c r="B95630" s="3"/>
      <c r="C95630" s="3"/>
      <c r="E95630" s="18">
        <f>B95630+C95630</f>
        <v>0</v>
      </c>
    </row>
    <row r="95631" spans="1:5" x14ac:dyDescent="0.3">
      <c r="A95631" s="2"/>
      <c r="B95631" s="3"/>
      <c r="C95631" s="3"/>
      <c r="E95631" s="18">
        <f>B95631+C95631</f>
        <v>0</v>
      </c>
    </row>
    <row r="95632" spans="1:5" x14ac:dyDescent="0.3">
      <c r="A95632" s="2"/>
      <c r="B95632" s="3"/>
      <c r="C95632" s="3"/>
      <c r="E95632" s="18">
        <f>B95632+C95632</f>
        <v>0</v>
      </c>
    </row>
    <row r="95633" spans="1:5" x14ac:dyDescent="0.3">
      <c r="A95633" s="2"/>
      <c r="B95633" s="3"/>
      <c r="C95633" s="3"/>
      <c r="E95633" s="18">
        <f>B95633+C95633</f>
        <v>0</v>
      </c>
    </row>
    <row r="95634" spans="1:5" x14ac:dyDescent="0.3">
      <c r="A95634" s="2"/>
      <c r="B95634" s="3"/>
      <c r="C95634" s="3"/>
      <c r="E95634" s="18">
        <f>B95634+C95634</f>
        <v>0</v>
      </c>
    </row>
    <row r="95635" spans="1:5" x14ac:dyDescent="0.3">
      <c r="A95635" s="2"/>
      <c r="B95635" s="3"/>
      <c r="C95635" s="3"/>
      <c r="E95635" s="18">
        <f>B95635+C95635</f>
        <v>0</v>
      </c>
    </row>
    <row r="95636" spans="1:5" x14ac:dyDescent="0.3">
      <c r="A95636" s="2"/>
      <c r="B95636" s="3"/>
      <c r="C95636" s="3"/>
      <c r="E95636" s="18">
        <f>B95636+C95636</f>
        <v>0</v>
      </c>
    </row>
    <row r="95637" spans="1:5" x14ac:dyDescent="0.3">
      <c r="A95637" s="2"/>
      <c r="B95637" s="3"/>
      <c r="C95637" s="3"/>
      <c r="E95637" s="18">
        <f>B95637+C95637</f>
        <v>0</v>
      </c>
    </row>
    <row r="95638" spans="1:5" x14ac:dyDescent="0.3">
      <c r="A95638" s="2"/>
      <c r="B95638" s="3"/>
      <c r="C95638" s="3"/>
      <c r="E95638" s="18">
        <f>B95638+C95638</f>
        <v>0</v>
      </c>
    </row>
    <row r="95639" spans="1:5" x14ac:dyDescent="0.3">
      <c r="A95639" s="2"/>
      <c r="B95639" s="3"/>
      <c r="C95639" s="3"/>
      <c r="E95639" s="18">
        <f>B95639+C95639</f>
        <v>0</v>
      </c>
    </row>
    <row r="95640" spans="1:5" x14ac:dyDescent="0.3">
      <c r="A95640" s="2"/>
      <c r="B95640" s="3"/>
      <c r="C95640" s="3"/>
      <c r="E95640" s="18">
        <f>B95640+C95640</f>
        <v>0</v>
      </c>
    </row>
    <row r="95641" spans="1:5" x14ac:dyDescent="0.3">
      <c r="A95641" s="2"/>
      <c r="B95641" s="3"/>
      <c r="C95641" s="3"/>
      <c r="E95641" s="18">
        <f>B95641+C95641</f>
        <v>0</v>
      </c>
    </row>
    <row r="95642" spans="1:5" x14ac:dyDescent="0.3">
      <c r="A95642" s="2"/>
      <c r="B95642" s="3"/>
      <c r="C95642" s="3"/>
      <c r="E95642" s="18">
        <f>B95642+C95642</f>
        <v>0</v>
      </c>
    </row>
    <row r="95643" spans="1:5" x14ac:dyDescent="0.3">
      <c r="A95643" s="2"/>
      <c r="B95643" s="3"/>
      <c r="C95643" s="3"/>
      <c r="E95643" s="18">
        <f>B95643+C95643</f>
        <v>0</v>
      </c>
    </row>
    <row r="95644" spans="1:5" x14ac:dyDescent="0.3">
      <c r="A95644" s="2"/>
      <c r="B95644" s="3"/>
      <c r="C95644" s="3"/>
      <c r="E95644" s="18">
        <f>B95644+C95644</f>
        <v>0</v>
      </c>
    </row>
    <row r="95645" spans="1:5" x14ac:dyDescent="0.3">
      <c r="A95645" s="2"/>
      <c r="B95645" s="3"/>
      <c r="C95645" s="3"/>
      <c r="E95645" s="18">
        <f>B95645+C95645</f>
        <v>0</v>
      </c>
    </row>
    <row r="95646" spans="1:5" x14ac:dyDescent="0.3">
      <c r="A95646" s="2"/>
      <c r="B95646" s="3"/>
      <c r="C95646" s="3"/>
      <c r="E95646" s="18">
        <f>B95646+C95646</f>
        <v>0</v>
      </c>
    </row>
    <row r="95647" spans="1:5" x14ac:dyDescent="0.3">
      <c r="A95647" s="2"/>
      <c r="B95647" s="3"/>
      <c r="C95647" s="3"/>
      <c r="E95647" s="18">
        <f>B95647+C95647</f>
        <v>0</v>
      </c>
    </row>
    <row r="95648" spans="1:5" x14ac:dyDescent="0.3">
      <c r="A95648" s="2"/>
      <c r="B95648" s="3"/>
      <c r="C95648" s="3"/>
      <c r="E95648" s="18">
        <f>B95648+C95648</f>
        <v>0</v>
      </c>
    </row>
    <row r="95649" spans="1:5" x14ac:dyDescent="0.3">
      <c r="A95649" s="2"/>
      <c r="B95649" s="3"/>
      <c r="C95649" s="3"/>
      <c r="E95649" s="18">
        <f>B95649+C95649</f>
        <v>0</v>
      </c>
    </row>
    <row r="95650" spans="1:5" x14ac:dyDescent="0.3">
      <c r="A95650" s="2"/>
      <c r="B95650" s="3"/>
      <c r="C95650" s="3"/>
      <c r="E95650" s="18">
        <f>B95650+C95650</f>
        <v>0</v>
      </c>
    </row>
    <row r="95651" spans="1:5" x14ac:dyDescent="0.3">
      <c r="A95651" s="2"/>
      <c r="B95651" s="3"/>
      <c r="C95651" s="3"/>
      <c r="E95651" s="18">
        <f>B95651+C95651</f>
        <v>0</v>
      </c>
    </row>
    <row r="95652" spans="1:5" x14ac:dyDescent="0.3">
      <c r="A95652" s="2"/>
      <c r="B95652" s="3"/>
      <c r="C95652" s="3"/>
      <c r="E95652" s="18">
        <f>B95652+C95652</f>
        <v>0</v>
      </c>
    </row>
    <row r="95653" spans="1:5" x14ac:dyDescent="0.3">
      <c r="A95653" s="2"/>
      <c r="B95653" s="3"/>
      <c r="C95653" s="3"/>
      <c r="E95653" s="18">
        <f>B95653+C95653</f>
        <v>0</v>
      </c>
    </row>
    <row r="95654" spans="1:5" x14ac:dyDescent="0.3">
      <c r="A95654" s="2"/>
      <c r="B95654" s="3"/>
      <c r="C95654" s="3"/>
      <c r="E95654" s="18">
        <f>B95654+C95654</f>
        <v>0</v>
      </c>
    </row>
    <row r="95655" spans="1:5" x14ac:dyDescent="0.3">
      <c r="A95655" s="2"/>
      <c r="B95655" s="3"/>
      <c r="C95655" s="3"/>
      <c r="E95655" s="18">
        <f>B95655+C95655</f>
        <v>0</v>
      </c>
    </row>
    <row r="95656" spans="1:5" x14ac:dyDescent="0.3">
      <c r="A95656" s="2"/>
      <c r="B95656" s="3"/>
      <c r="C95656" s="3"/>
      <c r="E95656" s="18">
        <f>B95656+C95656</f>
        <v>0</v>
      </c>
    </row>
    <row r="95657" spans="1:5" x14ac:dyDescent="0.3">
      <c r="A95657" s="2"/>
      <c r="B95657" s="3"/>
      <c r="C95657" s="3"/>
      <c r="E95657" s="18">
        <f>B95657+C95657</f>
        <v>0</v>
      </c>
    </row>
    <row r="95658" spans="1:5" x14ac:dyDescent="0.3">
      <c r="A95658" s="2"/>
      <c r="B95658" s="3"/>
      <c r="C95658" s="3"/>
      <c r="E95658" s="18">
        <f>B95658+C95658</f>
        <v>0</v>
      </c>
    </row>
    <row r="95659" spans="1:5" x14ac:dyDescent="0.3">
      <c r="A95659" s="2"/>
      <c r="B95659" s="3"/>
      <c r="C95659" s="3"/>
      <c r="E95659" s="18">
        <f>B95659+C95659</f>
        <v>0</v>
      </c>
    </row>
    <row r="95660" spans="1:5" x14ac:dyDescent="0.3">
      <c r="A95660" s="2"/>
      <c r="B95660" s="3"/>
      <c r="C95660" s="3"/>
      <c r="E95660" s="18">
        <f>B95660+C95660</f>
        <v>0</v>
      </c>
    </row>
    <row r="95661" spans="1:5" x14ac:dyDescent="0.3">
      <c r="A95661" s="2"/>
      <c r="B95661" s="3"/>
      <c r="C95661" s="3"/>
      <c r="E95661" s="18">
        <f>B95661+C95661</f>
        <v>0</v>
      </c>
    </row>
    <row r="95662" spans="1:5" x14ac:dyDescent="0.3">
      <c r="A95662" s="2"/>
      <c r="B95662" s="3"/>
      <c r="C95662" s="3"/>
      <c r="E95662" s="18">
        <f>B95662+C95662</f>
        <v>0</v>
      </c>
    </row>
    <row r="95663" spans="1:5" x14ac:dyDescent="0.3">
      <c r="A95663" s="2"/>
      <c r="B95663" s="3"/>
      <c r="C95663" s="3"/>
      <c r="E95663" s="18">
        <f>B95663+C95663</f>
        <v>0</v>
      </c>
    </row>
    <row r="95664" spans="1:5" x14ac:dyDescent="0.3">
      <c r="A95664" s="2"/>
      <c r="B95664" s="3"/>
      <c r="C95664" s="3"/>
      <c r="E95664" s="18">
        <f>B95664+C95664</f>
        <v>0</v>
      </c>
    </row>
    <row r="95665" spans="1:5" x14ac:dyDescent="0.3">
      <c r="A95665" s="2"/>
      <c r="B95665" s="3"/>
      <c r="C95665" s="3"/>
      <c r="E95665" s="18">
        <f>B95665+C95665</f>
        <v>0</v>
      </c>
    </row>
    <row r="95666" spans="1:5" x14ac:dyDescent="0.3">
      <c r="A95666" s="2"/>
      <c r="B95666" s="3"/>
      <c r="C95666" s="3"/>
      <c r="E95666" s="18">
        <f>B95666+C95666</f>
        <v>0</v>
      </c>
    </row>
    <row r="95667" spans="1:5" x14ac:dyDescent="0.3">
      <c r="A95667" s="2"/>
      <c r="B95667" s="3"/>
      <c r="C95667" s="3"/>
      <c r="E95667" s="18">
        <f>B95667+C95667</f>
        <v>0</v>
      </c>
    </row>
    <row r="95668" spans="1:5" x14ac:dyDescent="0.3">
      <c r="A95668" s="2"/>
      <c r="B95668" s="3"/>
      <c r="C95668" s="3"/>
      <c r="E95668" s="18">
        <f>B95668+C95668</f>
        <v>0</v>
      </c>
    </row>
    <row r="95669" spans="1:5" x14ac:dyDescent="0.3">
      <c r="A95669" s="2"/>
      <c r="B95669" s="3"/>
      <c r="C95669" s="3"/>
      <c r="E95669" s="18">
        <f>B95669+C95669</f>
        <v>0</v>
      </c>
    </row>
    <row r="95670" spans="1:5" x14ac:dyDescent="0.3">
      <c r="A95670" s="2"/>
      <c r="B95670" s="3"/>
      <c r="C95670" s="3"/>
      <c r="E95670" s="18">
        <f>B95670+C95670</f>
        <v>0</v>
      </c>
    </row>
    <row r="95671" spans="1:5" x14ac:dyDescent="0.3">
      <c r="A95671" s="2"/>
      <c r="B95671" s="3"/>
      <c r="C95671" s="3"/>
      <c r="E95671" s="18">
        <f>B95671+C95671</f>
        <v>0</v>
      </c>
    </row>
    <row r="95672" spans="1:5" x14ac:dyDescent="0.3">
      <c r="A95672" s="2"/>
      <c r="B95672" s="3"/>
      <c r="C95672" s="3"/>
      <c r="E95672" s="18">
        <f>B95672+C95672</f>
        <v>0</v>
      </c>
    </row>
    <row r="95673" spans="1:5" x14ac:dyDescent="0.3">
      <c r="A95673" s="2"/>
      <c r="B95673" s="3"/>
      <c r="C95673" s="3"/>
      <c r="E95673" s="18">
        <f>B95673+C95673</f>
        <v>0</v>
      </c>
    </row>
    <row r="95674" spans="1:5" x14ac:dyDescent="0.3">
      <c r="A95674" s="2"/>
      <c r="B95674" s="3"/>
      <c r="C95674" s="3"/>
      <c r="E95674" s="18">
        <f>B95674+C95674</f>
        <v>0</v>
      </c>
    </row>
    <row r="95675" spans="1:5" x14ac:dyDescent="0.3">
      <c r="A95675" s="2"/>
      <c r="B95675" s="3"/>
      <c r="C95675" s="3"/>
      <c r="E95675" s="18">
        <f>B95675+C95675</f>
        <v>0</v>
      </c>
    </row>
    <row r="95676" spans="1:5" x14ac:dyDescent="0.3">
      <c r="A95676" s="2"/>
      <c r="B95676" s="3"/>
      <c r="C95676" s="3"/>
      <c r="E95676" s="18">
        <f>B95676+C95676</f>
        <v>0</v>
      </c>
    </row>
    <row r="95677" spans="1:5" x14ac:dyDescent="0.3">
      <c r="A95677" s="2"/>
      <c r="B95677" s="3"/>
      <c r="C95677" s="3"/>
      <c r="E95677" s="18">
        <f>B95677+C95677</f>
        <v>0</v>
      </c>
    </row>
    <row r="95678" spans="1:5" x14ac:dyDescent="0.3">
      <c r="A95678" s="2"/>
      <c r="B95678" s="3"/>
      <c r="C95678" s="3"/>
      <c r="E95678" s="18">
        <f>B95678+C95678</f>
        <v>0</v>
      </c>
    </row>
    <row r="95679" spans="1:5" x14ac:dyDescent="0.3">
      <c r="A95679" s="2"/>
      <c r="B95679" s="3"/>
      <c r="C95679" s="3"/>
      <c r="E95679" s="18">
        <f>B95679+C95679</f>
        <v>0</v>
      </c>
    </row>
    <row r="95680" spans="1:5" x14ac:dyDescent="0.3">
      <c r="A95680" s="2"/>
      <c r="B95680" s="3"/>
      <c r="C95680" s="3"/>
      <c r="E95680" s="18">
        <f>B95680+C95680</f>
        <v>0</v>
      </c>
    </row>
    <row r="95681" spans="1:5" x14ac:dyDescent="0.3">
      <c r="A95681" s="2"/>
      <c r="B95681" s="3"/>
      <c r="C95681" s="3"/>
      <c r="E95681" s="18">
        <f>B95681+C95681</f>
        <v>0</v>
      </c>
    </row>
    <row r="95682" spans="1:5" x14ac:dyDescent="0.3">
      <c r="A95682" s="2"/>
      <c r="B95682" s="3"/>
      <c r="C95682" s="3"/>
      <c r="E95682" s="18">
        <f>B95682+C95682</f>
        <v>0</v>
      </c>
    </row>
    <row r="95683" spans="1:5" x14ac:dyDescent="0.3">
      <c r="A95683" s="2"/>
      <c r="B95683" s="3"/>
      <c r="C95683" s="3"/>
      <c r="E95683" s="18">
        <f>B95683+C95683</f>
        <v>0</v>
      </c>
    </row>
    <row r="95684" spans="1:5" x14ac:dyDescent="0.3">
      <c r="A95684" s="2"/>
      <c r="B95684" s="3"/>
      <c r="C95684" s="3"/>
      <c r="E95684" s="18">
        <f>B95684+C95684</f>
        <v>0</v>
      </c>
    </row>
    <row r="95685" spans="1:5" x14ac:dyDescent="0.3">
      <c r="A95685" s="2"/>
      <c r="B95685" s="3"/>
      <c r="C95685" s="3"/>
      <c r="E95685" s="18">
        <f>B95685+C95685</f>
        <v>0</v>
      </c>
    </row>
    <row r="95686" spans="1:5" x14ac:dyDescent="0.3">
      <c r="A95686" s="2"/>
      <c r="B95686" s="3"/>
      <c r="C95686" s="3"/>
      <c r="E95686" s="18">
        <f>B95686+C95686</f>
        <v>0</v>
      </c>
    </row>
    <row r="95687" spans="1:5" x14ac:dyDescent="0.3">
      <c r="A95687" s="2"/>
      <c r="B95687" s="3"/>
      <c r="C95687" s="3"/>
      <c r="E95687" s="18">
        <f>B95687+C95687</f>
        <v>0</v>
      </c>
    </row>
    <row r="95688" spans="1:5" x14ac:dyDescent="0.3">
      <c r="A95688" s="2"/>
      <c r="B95688" s="3"/>
      <c r="C95688" s="3"/>
      <c r="E95688" s="18">
        <f>B95688+C95688</f>
        <v>0</v>
      </c>
    </row>
    <row r="95689" spans="1:5" x14ac:dyDescent="0.3">
      <c r="A95689" s="2"/>
      <c r="B95689" s="3"/>
      <c r="C95689" s="3"/>
      <c r="E95689" s="18">
        <f>B95689+C95689</f>
        <v>0</v>
      </c>
    </row>
    <row r="95690" spans="1:5" x14ac:dyDescent="0.3">
      <c r="A95690" s="2"/>
      <c r="B95690" s="3"/>
      <c r="C95690" s="3"/>
      <c r="E95690" s="18">
        <f>B95690+C95690</f>
        <v>0</v>
      </c>
    </row>
    <row r="95691" spans="1:5" x14ac:dyDescent="0.3">
      <c r="A95691" s="2"/>
      <c r="B95691" s="3"/>
      <c r="C95691" s="3"/>
      <c r="E95691" s="18">
        <f>B95691+C95691</f>
        <v>0</v>
      </c>
    </row>
    <row r="95692" spans="1:5" x14ac:dyDescent="0.3">
      <c r="A95692" s="2"/>
      <c r="B95692" s="3"/>
      <c r="C95692" s="3"/>
      <c r="E95692" s="18">
        <f>B95692+C95692</f>
        <v>0</v>
      </c>
    </row>
    <row r="95693" spans="1:5" x14ac:dyDescent="0.3">
      <c r="A95693" s="2"/>
      <c r="B95693" s="3"/>
      <c r="C95693" s="3"/>
      <c r="E95693" s="18">
        <f>B95693+C95693</f>
        <v>0</v>
      </c>
    </row>
    <row r="95694" spans="1:5" x14ac:dyDescent="0.3">
      <c r="A95694" s="2"/>
      <c r="B95694" s="3"/>
      <c r="C95694" s="3"/>
      <c r="E95694" s="18">
        <f>B95694+C95694</f>
        <v>0</v>
      </c>
    </row>
    <row r="95695" spans="1:5" x14ac:dyDescent="0.3">
      <c r="A95695" s="2"/>
      <c r="B95695" s="3"/>
      <c r="C95695" s="3"/>
      <c r="E95695" s="18">
        <f>B95695+C95695</f>
        <v>0</v>
      </c>
    </row>
    <row r="95696" spans="1:5" x14ac:dyDescent="0.3">
      <c r="A95696" s="2"/>
      <c r="B95696" s="3"/>
      <c r="C95696" s="3"/>
      <c r="E95696" s="18">
        <f>B95696+C95696</f>
        <v>0</v>
      </c>
    </row>
    <row r="95697" spans="1:5" x14ac:dyDescent="0.3">
      <c r="A95697" s="2"/>
      <c r="B95697" s="3"/>
      <c r="C95697" s="3"/>
      <c r="E95697" s="18">
        <f>B95697+C95697</f>
        <v>0</v>
      </c>
    </row>
    <row r="95698" spans="1:5" x14ac:dyDescent="0.3">
      <c r="A95698" s="2"/>
      <c r="B95698" s="3"/>
      <c r="C95698" s="3"/>
      <c r="E95698" s="18">
        <f>B95698+C95698</f>
        <v>0</v>
      </c>
    </row>
    <row r="95699" spans="1:5" x14ac:dyDescent="0.3">
      <c r="A95699" s="2"/>
      <c r="B95699" s="3"/>
      <c r="C95699" s="3"/>
      <c r="E95699" s="18">
        <f>B95699+C95699</f>
        <v>0</v>
      </c>
    </row>
    <row r="95700" spans="1:5" x14ac:dyDescent="0.3">
      <c r="A95700" s="2"/>
      <c r="B95700" s="3"/>
      <c r="C95700" s="3"/>
      <c r="E95700" s="18">
        <f>B95700+C95700</f>
        <v>0</v>
      </c>
    </row>
    <row r="95701" spans="1:5" x14ac:dyDescent="0.3">
      <c r="A95701" s="2"/>
      <c r="B95701" s="3"/>
      <c r="C95701" s="3"/>
      <c r="E95701" s="18">
        <f>B95701+C95701</f>
        <v>0</v>
      </c>
    </row>
    <row r="95702" spans="1:5" x14ac:dyDescent="0.3">
      <c r="A95702" s="2"/>
      <c r="B95702" s="3"/>
      <c r="C95702" s="3"/>
      <c r="E95702" s="18">
        <f>B95702+C95702</f>
        <v>0</v>
      </c>
    </row>
    <row r="95703" spans="1:5" x14ac:dyDescent="0.3">
      <c r="A95703" s="2"/>
      <c r="B95703" s="3"/>
      <c r="C95703" s="3"/>
      <c r="E95703" s="18">
        <f>B95703+C95703</f>
        <v>0</v>
      </c>
    </row>
    <row r="95704" spans="1:5" x14ac:dyDescent="0.3">
      <c r="A95704" s="2"/>
      <c r="B95704" s="3"/>
      <c r="C95704" s="3"/>
      <c r="E95704" s="18">
        <f>B95704+C95704</f>
        <v>0</v>
      </c>
    </row>
    <row r="95705" spans="1:5" x14ac:dyDescent="0.3">
      <c r="A95705" s="2"/>
      <c r="B95705" s="3"/>
      <c r="C95705" s="3"/>
      <c r="E95705" s="18">
        <f>B95705+C95705</f>
        <v>0</v>
      </c>
    </row>
    <row r="95706" spans="1:5" x14ac:dyDescent="0.3">
      <c r="A95706" s="2"/>
      <c r="B95706" s="3"/>
      <c r="C95706" s="3"/>
      <c r="E95706" s="18">
        <f>B95706+C95706</f>
        <v>0</v>
      </c>
    </row>
    <row r="95707" spans="1:5" x14ac:dyDescent="0.3">
      <c r="A95707" s="2"/>
      <c r="B95707" s="3"/>
      <c r="C95707" s="3"/>
      <c r="E95707" s="18">
        <f>B95707+C95707</f>
        <v>0</v>
      </c>
    </row>
    <row r="95708" spans="1:5" x14ac:dyDescent="0.3">
      <c r="A95708" s="2"/>
      <c r="B95708" s="3"/>
      <c r="C95708" s="3"/>
      <c r="E95708" s="18">
        <f>B95708+C95708</f>
        <v>0</v>
      </c>
    </row>
    <row r="95709" spans="1:5" x14ac:dyDescent="0.3">
      <c r="A95709" s="2"/>
      <c r="B95709" s="3"/>
      <c r="C95709" s="3"/>
      <c r="E95709" s="18">
        <f>B95709+C95709</f>
        <v>0</v>
      </c>
    </row>
    <row r="95710" spans="1:5" x14ac:dyDescent="0.3">
      <c r="A95710" s="2"/>
      <c r="B95710" s="3"/>
      <c r="C95710" s="3"/>
      <c r="E95710" s="18">
        <f>B95710+C95710</f>
        <v>0</v>
      </c>
    </row>
    <row r="95711" spans="1:5" x14ac:dyDescent="0.3">
      <c r="A95711" s="2"/>
      <c r="B95711" s="3"/>
      <c r="C95711" s="3"/>
      <c r="E95711" s="18">
        <f>B95711+C95711</f>
        <v>0</v>
      </c>
    </row>
    <row r="95712" spans="1:5" x14ac:dyDescent="0.3">
      <c r="A95712" s="2"/>
      <c r="B95712" s="3"/>
      <c r="C95712" s="3"/>
      <c r="E95712" s="18">
        <f>B95712+C95712</f>
        <v>0</v>
      </c>
    </row>
    <row r="95713" spans="1:5" x14ac:dyDescent="0.3">
      <c r="A95713" s="2"/>
      <c r="B95713" s="3"/>
      <c r="C95713" s="3"/>
      <c r="E95713" s="18">
        <f>B95713+C95713</f>
        <v>0</v>
      </c>
    </row>
    <row r="95714" spans="1:5" x14ac:dyDescent="0.3">
      <c r="A95714" s="2"/>
      <c r="B95714" s="3"/>
      <c r="C95714" s="3"/>
      <c r="E95714" s="18">
        <f>B95714+C95714</f>
        <v>0</v>
      </c>
    </row>
    <row r="95715" spans="1:5" x14ac:dyDescent="0.3">
      <c r="A95715" s="2"/>
      <c r="B95715" s="3"/>
      <c r="C95715" s="3"/>
      <c r="E95715" s="18">
        <f>B95715+C95715</f>
        <v>0</v>
      </c>
    </row>
    <row r="95716" spans="1:5" x14ac:dyDescent="0.3">
      <c r="A95716" s="2"/>
      <c r="B95716" s="3"/>
      <c r="C95716" s="3"/>
      <c r="E95716" s="18">
        <f>B95716+C95716</f>
        <v>0</v>
      </c>
    </row>
    <row r="95717" spans="1:5" x14ac:dyDescent="0.3">
      <c r="A95717" s="2"/>
      <c r="B95717" s="3"/>
      <c r="C95717" s="3"/>
      <c r="E95717" s="18">
        <f>B95717+C95717</f>
        <v>0</v>
      </c>
    </row>
    <row r="95718" spans="1:5" x14ac:dyDescent="0.3">
      <c r="A95718" s="2"/>
      <c r="B95718" s="3"/>
      <c r="C95718" s="3"/>
      <c r="E95718" s="18">
        <f>B95718+C95718</f>
        <v>0</v>
      </c>
    </row>
    <row r="95719" spans="1:5" x14ac:dyDescent="0.3">
      <c r="A95719" s="2"/>
      <c r="B95719" s="3"/>
      <c r="C95719" s="3"/>
      <c r="E95719" s="18">
        <f>B95719+C95719</f>
        <v>0</v>
      </c>
    </row>
    <row r="95720" spans="1:5" x14ac:dyDescent="0.3">
      <c r="A95720" s="2"/>
      <c r="B95720" s="3"/>
      <c r="C95720" s="3"/>
      <c r="E95720" s="18">
        <f>B95720+C95720</f>
        <v>0</v>
      </c>
    </row>
    <row r="95721" spans="1:5" x14ac:dyDescent="0.3">
      <c r="A95721" s="2"/>
      <c r="B95721" s="3"/>
      <c r="C95721" s="3"/>
      <c r="E95721" s="18">
        <f>B95721+C95721</f>
        <v>0</v>
      </c>
    </row>
    <row r="95722" spans="1:5" x14ac:dyDescent="0.3">
      <c r="A95722" s="2"/>
      <c r="B95722" s="3"/>
      <c r="C95722" s="3"/>
      <c r="E95722" s="18">
        <f>B95722+C95722</f>
        <v>0</v>
      </c>
    </row>
    <row r="95723" spans="1:5" x14ac:dyDescent="0.3">
      <c r="A95723" s="2"/>
      <c r="B95723" s="3"/>
      <c r="C95723" s="3"/>
      <c r="E95723" s="18">
        <f>B95723+C95723</f>
        <v>0</v>
      </c>
    </row>
    <row r="95724" spans="1:5" x14ac:dyDescent="0.3">
      <c r="A95724" s="2"/>
      <c r="B95724" s="3"/>
      <c r="C95724" s="3"/>
      <c r="E95724" s="18">
        <f>B95724+C95724</f>
        <v>0</v>
      </c>
    </row>
    <row r="95725" spans="1:5" x14ac:dyDescent="0.3">
      <c r="A95725" s="2"/>
      <c r="B95725" s="3"/>
      <c r="C95725" s="3"/>
      <c r="E95725" s="18">
        <f>B95725+C95725</f>
        <v>0</v>
      </c>
    </row>
    <row r="95726" spans="1:5" x14ac:dyDescent="0.3">
      <c r="A95726" s="2"/>
      <c r="B95726" s="3"/>
      <c r="C95726" s="3"/>
      <c r="E95726" s="18">
        <f>B95726+C95726</f>
        <v>0</v>
      </c>
    </row>
    <row r="95727" spans="1:5" x14ac:dyDescent="0.3">
      <c r="A95727" s="2"/>
      <c r="B95727" s="3"/>
      <c r="C95727" s="3"/>
      <c r="E95727" s="18">
        <f>B95727+C95727</f>
        <v>0</v>
      </c>
    </row>
    <row r="95728" spans="1:5" x14ac:dyDescent="0.3">
      <c r="A95728" s="2"/>
      <c r="B95728" s="3"/>
      <c r="C95728" s="3"/>
      <c r="E95728" s="18">
        <f>B95728+C95728</f>
        <v>0</v>
      </c>
    </row>
    <row r="95729" spans="1:5" x14ac:dyDescent="0.3">
      <c r="A95729" s="2"/>
      <c r="B95729" s="3"/>
      <c r="C95729" s="3"/>
      <c r="E95729" s="18">
        <f>B95729+C95729</f>
        <v>0</v>
      </c>
    </row>
    <row r="95730" spans="1:5" x14ac:dyDescent="0.3">
      <c r="A95730" s="2"/>
      <c r="B95730" s="3"/>
      <c r="C95730" s="3"/>
      <c r="E95730" s="18">
        <f>B95730+C95730</f>
        <v>0</v>
      </c>
    </row>
    <row r="95731" spans="1:5" x14ac:dyDescent="0.3">
      <c r="A95731" s="2"/>
      <c r="B95731" s="3"/>
      <c r="C95731" s="3"/>
      <c r="E95731" s="18">
        <f>B95731+C95731</f>
        <v>0</v>
      </c>
    </row>
    <row r="95732" spans="1:5" x14ac:dyDescent="0.3">
      <c r="A95732" s="2"/>
      <c r="B95732" s="3"/>
      <c r="C95732" s="3"/>
      <c r="E95732" s="18">
        <f>B95732+C95732</f>
        <v>0</v>
      </c>
    </row>
    <row r="95733" spans="1:5" x14ac:dyDescent="0.3">
      <c r="A95733" s="2"/>
      <c r="B95733" s="3"/>
      <c r="C95733" s="3"/>
      <c r="E95733" s="18">
        <f>B95733+C95733</f>
        <v>0</v>
      </c>
    </row>
    <row r="95734" spans="1:5" x14ac:dyDescent="0.3">
      <c r="A95734" s="2"/>
      <c r="B95734" s="3"/>
      <c r="C95734" s="3"/>
      <c r="E95734" s="18">
        <f>B95734+C95734</f>
        <v>0</v>
      </c>
    </row>
    <row r="95735" spans="1:5" x14ac:dyDescent="0.3">
      <c r="A95735" s="2"/>
      <c r="B95735" s="3"/>
      <c r="C95735" s="3"/>
      <c r="E95735" s="18">
        <f>B95735+C95735</f>
        <v>0</v>
      </c>
    </row>
    <row r="95736" spans="1:5" x14ac:dyDescent="0.3">
      <c r="A95736" s="2"/>
      <c r="B95736" s="3"/>
      <c r="C95736" s="3"/>
      <c r="E95736" s="18">
        <f>B95736+C95736</f>
        <v>0</v>
      </c>
    </row>
    <row r="95737" spans="1:5" x14ac:dyDescent="0.3">
      <c r="A95737" s="2"/>
      <c r="B95737" s="3"/>
      <c r="C95737" s="3"/>
      <c r="E95737" s="18">
        <f>B95737+C95737</f>
        <v>0</v>
      </c>
    </row>
    <row r="95738" spans="1:5" x14ac:dyDescent="0.3">
      <c r="A95738" s="2"/>
      <c r="B95738" s="3"/>
      <c r="C95738" s="3"/>
      <c r="E95738" s="18">
        <f>B95738+C95738</f>
        <v>0</v>
      </c>
    </row>
    <row r="95739" spans="1:5" x14ac:dyDescent="0.3">
      <c r="A95739" s="2"/>
      <c r="B95739" s="3"/>
      <c r="C95739" s="3"/>
      <c r="E95739" s="18">
        <f>B95739+C95739</f>
        <v>0</v>
      </c>
    </row>
    <row r="95740" spans="1:5" x14ac:dyDescent="0.3">
      <c r="A95740" s="2"/>
      <c r="B95740" s="3"/>
      <c r="C95740" s="3"/>
      <c r="E95740" s="18">
        <f>B95740+C95740</f>
        <v>0</v>
      </c>
    </row>
    <row r="95741" spans="1:5" x14ac:dyDescent="0.3">
      <c r="A95741" s="2"/>
      <c r="B95741" s="3"/>
      <c r="C95741" s="3"/>
      <c r="E95741" s="18">
        <f>B95741+C95741</f>
        <v>0</v>
      </c>
    </row>
    <row r="95742" spans="1:5" x14ac:dyDescent="0.3">
      <c r="A95742" s="2"/>
      <c r="B95742" s="3"/>
      <c r="C95742" s="3"/>
      <c r="E95742" s="18">
        <f>B95742+C95742</f>
        <v>0</v>
      </c>
    </row>
    <row r="95743" spans="1:5" x14ac:dyDescent="0.3">
      <c r="A95743" s="2"/>
      <c r="B95743" s="3"/>
      <c r="C95743" s="3"/>
      <c r="E95743" s="18">
        <f>B95743+C95743</f>
        <v>0</v>
      </c>
    </row>
    <row r="95744" spans="1:5" x14ac:dyDescent="0.3">
      <c r="A95744" s="2"/>
      <c r="B95744" s="3"/>
      <c r="C95744" s="3"/>
      <c r="E95744" s="18">
        <f>B95744+C95744</f>
        <v>0</v>
      </c>
    </row>
    <row r="95745" spans="1:5" x14ac:dyDescent="0.3">
      <c r="A95745" s="2"/>
      <c r="B95745" s="3"/>
      <c r="C95745" s="3"/>
      <c r="E95745" s="18">
        <f>B95745+C95745</f>
        <v>0</v>
      </c>
    </row>
    <row r="95746" spans="1:5" x14ac:dyDescent="0.3">
      <c r="A95746" s="2"/>
      <c r="B95746" s="3"/>
      <c r="C95746" s="3"/>
      <c r="E95746" s="18">
        <f>B95746+C95746</f>
        <v>0</v>
      </c>
    </row>
    <row r="95747" spans="1:5" x14ac:dyDescent="0.3">
      <c r="A95747" s="2"/>
      <c r="B95747" s="3"/>
      <c r="C95747" s="3"/>
      <c r="E95747" s="18">
        <f>B95747+C95747</f>
        <v>0</v>
      </c>
    </row>
    <row r="95748" spans="1:5" x14ac:dyDescent="0.3">
      <c r="A95748" s="2"/>
      <c r="B95748" s="3"/>
      <c r="C95748" s="3"/>
      <c r="E95748" s="18">
        <f>B95748+C95748</f>
        <v>0</v>
      </c>
    </row>
    <row r="95749" spans="1:5" x14ac:dyDescent="0.3">
      <c r="A95749" s="2"/>
      <c r="B95749" s="3"/>
      <c r="C95749" s="3"/>
      <c r="E95749" s="18">
        <f>B95749+C95749</f>
        <v>0</v>
      </c>
    </row>
    <row r="95750" spans="1:5" x14ac:dyDescent="0.3">
      <c r="A95750" s="2"/>
      <c r="B95750" s="3"/>
      <c r="C95750" s="3"/>
      <c r="E95750" s="18">
        <f>B95750+C95750</f>
        <v>0</v>
      </c>
    </row>
    <row r="95751" spans="1:5" x14ac:dyDescent="0.3">
      <c r="A95751" s="2"/>
      <c r="B95751" s="3"/>
      <c r="C95751" s="3"/>
      <c r="E95751" s="18">
        <f>B95751+C95751</f>
        <v>0</v>
      </c>
    </row>
    <row r="95752" spans="1:5" x14ac:dyDescent="0.3">
      <c r="A95752" s="2"/>
      <c r="B95752" s="3"/>
      <c r="C95752" s="3"/>
      <c r="E95752" s="18">
        <f>B95752+C95752</f>
        <v>0</v>
      </c>
    </row>
    <row r="95753" spans="1:5" x14ac:dyDescent="0.3">
      <c r="A95753" s="2"/>
      <c r="B95753" s="3"/>
      <c r="C95753" s="3"/>
      <c r="E95753" s="18">
        <f>B95753+C95753</f>
        <v>0</v>
      </c>
    </row>
    <row r="95754" spans="1:5" x14ac:dyDescent="0.3">
      <c r="A95754" s="2"/>
      <c r="B95754" s="3"/>
      <c r="C95754" s="3"/>
      <c r="E95754" s="18">
        <f>B95754+C95754</f>
        <v>0</v>
      </c>
    </row>
    <row r="95755" spans="1:5" x14ac:dyDescent="0.3">
      <c r="A95755" s="2"/>
      <c r="B95755" s="3"/>
      <c r="C95755" s="3"/>
      <c r="E95755" s="18">
        <f>B95755+C95755</f>
        <v>0</v>
      </c>
    </row>
    <row r="95756" spans="1:5" x14ac:dyDescent="0.3">
      <c r="A95756" s="2"/>
      <c r="B95756" s="3"/>
      <c r="C95756" s="3"/>
      <c r="E95756" s="18">
        <f>B95756+C95756</f>
        <v>0</v>
      </c>
    </row>
    <row r="95757" spans="1:5" x14ac:dyDescent="0.3">
      <c r="A95757" s="2"/>
      <c r="B95757" s="3"/>
      <c r="C95757" s="3"/>
      <c r="E95757" s="18">
        <f>B95757+C95757</f>
        <v>0</v>
      </c>
    </row>
    <row r="95758" spans="1:5" x14ac:dyDescent="0.3">
      <c r="A95758" s="2"/>
      <c r="B95758" s="3"/>
      <c r="C95758" s="3"/>
      <c r="E95758" s="18">
        <f>B95758+C95758</f>
        <v>0</v>
      </c>
    </row>
    <row r="95759" spans="1:5" x14ac:dyDescent="0.3">
      <c r="A95759" s="2"/>
      <c r="B95759" s="3"/>
      <c r="C95759" s="3"/>
      <c r="E95759" s="18">
        <f>B95759+C95759</f>
        <v>0</v>
      </c>
    </row>
    <row r="95760" spans="1:5" x14ac:dyDescent="0.3">
      <c r="A95760" s="2"/>
      <c r="B95760" s="3"/>
      <c r="C95760" s="3"/>
      <c r="E95760" s="18">
        <f>B95760+C95760</f>
        <v>0</v>
      </c>
    </row>
    <row r="95761" spans="1:5" x14ac:dyDescent="0.3">
      <c r="A95761" s="2"/>
      <c r="B95761" s="3"/>
      <c r="C95761" s="3"/>
      <c r="E95761" s="18">
        <f>B95761+C95761</f>
        <v>0</v>
      </c>
    </row>
    <row r="95762" spans="1:5" x14ac:dyDescent="0.3">
      <c r="A95762" s="2"/>
      <c r="B95762" s="3"/>
      <c r="C95762" s="3"/>
      <c r="E95762" s="18">
        <f>B95762+C95762</f>
        <v>0</v>
      </c>
    </row>
    <row r="95763" spans="1:5" x14ac:dyDescent="0.3">
      <c r="A95763" s="2"/>
      <c r="B95763" s="3"/>
      <c r="C95763" s="3"/>
      <c r="E95763" s="18">
        <f>B95763+C95763</f>
        <v>0</v>
      </c>
    </row>
    <row r="95764" spans="1:5" x14ac:dyDescent="0.3">
      <c r="A95764" s="2"/>
      <c r="B95764" s="3"/>
      <c r="C95764" s="3"/>
      <c r="E95764" s="18">
        <f>B95764+C95764</f>
        <v>0</v>
      </c>
    </row>
    <row r="95765" spans="1:5" x14ac:dyDescent="0.3">
      <c r="A95765" s="2"/>
      <c r="B95765" s="3"/>
      <c r="C95765" s="3"/>
      <c r="E95765" s="18">
        <f>B95765+C95765</f>
        <v>0</v>
      </c>
    </row>
    <row r="95766" spans="1:5" x14ac:dyDescent="0.3">
      <c r="A95766" s="2"/>
      <c r="B95766" s="3"/>
      <c r="C95766" s="3"/>
      <c r="E95766" s="18">
        <f>B95766+C95766</f>
        <v>0</v>
      </c>
    </row>
    <row r="95767" spans="1:5" x14ac:dyDescent="0.3">
      <c r="A95767" s="2"/>
      <c r="B95767" s="3"/>
      <c r="C95767" s="3"/>
      <c r="E95767" s="18">
        <f>B95767+C95767</f>
        <v>0</v>
      </c>
    </row>
    <row r="95768" spans="1:5" x14ac:dyDescent="0.3">
      <c r="A95768" s="2"/>
      <c r="B95768" s="3"/>
      <c r="C95768" s="3"/>
      <c r="E95768" s="18">
        <f>B95768+C95768</f>
        <v>0</v>
      </c>
    </row>
    <row r="95769" spans="1:5" x14ac:dyDescent="0.3">
      <c r="A95769" s="2"/>
      <c r="B95769" s="3"/>
      <c r="C95769" s="3"/>
      <c r="E95769" s="18">
        <f>B95769+C95769</f>
        <v>0</v>
      </c>
    </row>
    <row r="95770" spans="1:5" x14ac:dyDescent="0.3">
      <c r="A95770" s="2"/>
      <c r="B95770" s="3"/>
      <c r="C95770" s="3"/>
      <c r="E95770" s="18">
        <f>B95770+C95770</f>
        <v>0</v>
      </c>
    </row>
    <row r="95771" spans="1:5" x14ac:dyDescent="0.3">
      <c r="A95771" s="2"/>
      <c r="B95771" s="3"/>
      <c r="C95771" s="3"/>
      <c r="E95771" s="18">
        <f>B95771+C95771</f>
        <v>0</v>
      </c>
    </row>
    <row r="95772" spans="1:5" x14ac:dyDescent="0.3">
      <c r="A95772" s="2"/>
      <c r="B95772" s="3"/>
      <c r="C95772" s="3"/>
      <c r="E95772" s="18">
        <f>B95772+C95772</f>
        <v>0</v>
      </c>
    </row>
    <row r="95773" spans="1:5" x14ac:dyDescent="0.3">
      <c r="A95773" s="2"/>
      <c r="B95773" s="3"/>
      <c r="C95773" s="3"/>
      <c r="E95773" s="18">
        <f>B95773+C95773</f>
        <v>0</v>
      </c>
    </row>
    <row r="95774" spans="1:5" x14ac:dyDescent="0.3">
      <c r="A95774" s="2"/>
      <c r="B95774" s="3"/>
      <c r="C95774" s="3"/>
      <c r="E95774" s="18">
        <f>B95774+C95774</f>
        <v>0</v>
      </c>
    </row>
    <row r="95775" spans="1:5" x14ac:dyDescent="0.3">
      <c r="A95775" s="2"/>
      <c r="B95775" s="3"/>
      <c r="C95775" s="3"/>
      <c r="E95775" s="18">
        <f>B95775+C95775</f>
        <v>0</v>
      </c>
    </row>
    <row r="95776" spans="1:5" x14ac:dyDescent="0.3">
      <c r="A95776" s="2"/>
      <c r="B95776" s="3"/>
      <c r="C95776" s="3"/>
      <c r="E95776" s="18">
        <f>B95776+C95776</f>
        <v>0</v>
      </c>
    </row>
    <row r="95777" spans="1:5" x14ac:dyDescent="0.3">
      <c r="A95777" s="2"/>
      <c r="B95777" s="3"/>
      <c r="C95777" s="3"/>
      <c r="E95777" s="18">
        <f>B95777+C95777</f>
        <v>0</v>
      </c>
    </row>
    <row r="95778" spans="1:5" x14ac:dyDescent="0.3">
      <c r="A95778" s="2"/>
      <c r="B95778" s="3"/>
      <c r="C95778" s="3"/>
      <c r="E95778" s="18">
        <f>B95778+C95778</f>
        <v>0</v>
      </c>
    </row>
    <row r="95779" spans="1:5" x14ac:dyDescent="0.3">
      <c r="A95779" s="2"/>
      <c r="B95779" s="3"/>
      <c r="C95779" s="3"/>
      <c r="E95779" s="18">
        <f>B95779+C95779</f>
        <v>0</v>
      </c>
    </row>
    <row r="95780" spans="1:5" x14ac:dyDescent="0.3">
      <c r="A95780" s="2"/>
      <c r="B95780" s="3"/>
      <c r="C95780" s="3"/>
      <c r="E95780" s="18">
        <f>B95780+C95780</f>
        <v>0</v>
      </c>
    </row>
    <row r="95781" spans="1:5" x14ac:dyDescent="0.3">
      <c r="A95781" s="2"/>
      <c r="B95781" s="3"/>
      <c r="C95781" s="3"/>
      <c r="E95781" s="18">
        <f>B95781+C95781</f>
        <v>0</v>
      </c>
    </row>
    <row r="95782" spans="1:5" x14ac:dyDescent="0.3">
      <c r="A95782" s="2"/>
      <c r="B95782" s="3"/>
      <c r="C95782" s="3"/>
      <c r="E95782" s="18">
        <f>B95782+C95782</f>
        <v>0</v>
      </c>
    </row>
    <row r="95783" spans="1:5" x14ac:dyDescent="0.3">
      <c r="A95783" s="2"/>
      <c r="B95783" s="3"/>
      <c r="C95783" s="3"/>
      <c r="E95783" s="18">
        <f>B95783+C95783</f>
        <v>0</v>
      </c>
    </row>
    <row r="95784" spans="1:5" x14ac:dyDescent="0.3">
      <c r="A95784" s="2"/>
      <c r="B95784" s="3"/>
      <c r="C95784" s="3"/>
      <c r="E95784" s="18">
        <f>B95784+C95784</f>
        <v>0</v>
      </c>
    </row>
    <row r="95785" spans="1:5" x14ac:dyDescent="0.3">
      <c r="A95785" s="2"/>
      <c r="B95785" s="3"/>
      <c r="C95785" s="3"/>
      <c r="E95785" s="18">
        <f>B95785+C95785</f>
        <v>0</v>
      </c>
    </row>
    <row r="95786" spans="1:5" x14ac:dyDescent="0.3">
      <c r="A95786" s="2"/>
      <c r="B95786" s="3"/>
      <c r="C95786" s="3"/>
      <c r="E95786" s="18">
        <f>B95786+C95786</f>
        <v>0</v>
      </c>
    </row>
    <row r="95787" spans="1:5" x14ac:dyDescent="0.3">
      <c r="A95787" s="2"/>
      <c r="B95787" s="3"/>
      <c r="C95787" s="3"/>
      <c r="E95787" s="18">
        <f>B95787+C95787</f>
        <v>0</v>
      </c>
    </row>
    <row r="95788" spans="1:5" x14ac:dyDescent="0.3">
      <c r="A95788" s="2"/>
      <c r="B95788" s="3"/>
      <c r="C95788" s="3"/>
      <c r="E95788" s="18">
        <f>B95788+C95788</f>
        <v>0</v>
      </c>
    </row>
    <row r="95789" spans="1:5" x14ac:dyDescent="0.3">
      <c r="A95789" s="2"/>
      <c r="B95789" s="3"/>
      <c r="C95789" s="3"/>
      <c r="E95789" s="18">
        <f>B95789+C95789</f>
        <v>0</v>
      </c>
    </row>
    <row r="95790" spans="1:5" x14ac:dyDescent="0.3">
      <c r="A95790" s="2"/>
      <c r="B95790" s="3"/>
      <c r="C95790" s="3"/>
      <c r="E95790" s="18">
        <f>B95790+C95790</f>
        <v>0</v>
      </c>
    </row>
    <row r="95791" spans="1:5" x14ac:dyDescent="0.3">
      <c r="A95791" s="2"/>
      <c r="B95791" s="3"/>
      <c r="C95791" s="3"/>
      <c r="E95791" s="18">
        <f>B95791+C95791</f>
        <v>0</v>
      </c>
    </row>
    <row r="95792" spans="1:5" x14ac:dyDescent="0.3">
      <c r="A95792" s="2"/>
      <c r="B95792" s="3"/>
      <c r="C95792" s="3"/>
      <c r="E95792" s="18">
        <f>B95792+C95792</f>
        <v>0</v>
      </c>
    </row>
    <row r="95793" spans="1:5" x14ac:dyDescent="0.3">
      <c r="A95793" s="2"/>
      <c r="B95793" s="3"/>
      <c r="C95793" s="3"/>
      <c r="E95793" s="18">
        <f>B95793+C95793</f>
        <v>0</v>
      </c>
    </row>
    <row r="95794" spans="1:5" x14ac:dyDescent="0.3">
      <c r="A95794" s="2"/>
      <c r="B95794" s="3"/>
      <c r="C95794" s="3"/>
      <c r="E95794" s="18">
        <f>B95794+C95794</f>
        <v>0</v>
      </c>
    </row>
    <row r="95795" spans="1:5" x14ac:dyDescent="0.3">
      <c r="A95795" s="2"/>
      <c r="B95795" s="3"/>
      <c r="C95795" s="3"/>
      <c r="E95795" s="18">
        <f>B95795+C95795</f>
        <v>0</v>
      </c>
    </row>
    <row r="95796" spans="1:5" x14ac:dyDescent="0.3">
      <c r="A95796" s="2"/>
      <c r="B95796" s="3"/>
      <c r="C95796" s="3"/>
      <c r="E95796" s="18">
        <f>B95796+C95796</f>
        <v>0</v>
      </c>
    </row>
    <row r="95797" spans="1:5" x14ac:dyDescent="0.3">
      <c r="A95797" s="2"/>
      <c r="B95797" s="3"/>
      <c r="C95797" s="3"/>
      <c r="E95797" s="18">
        <f>B95797+C95797</f>
        <v>0</v>
      </c>
    </row>
    <row r="95798" spans="1:5" x14ac:dyDescent="0.3">
      <c r="A95798" s="2"/>
      <c r="B95798" s="3"/>
      <c r="C95798" s="3"/>
      <c r="E95798" s="18">
        <f>B95798+C95798</f>
        <v>0</v>
      </c>
    </row>
    <row r="95799" spans="1:5" x14ac:dyDescent="0.3">
      <c r="A95799" s="2"/>
      <c r="B95799" s="3"/>
      <c r="C95799" s="3"/>
      <c r="E95799" s="18">
        <f>B95799+C95799</f>
        <v>0</v>
      </c>
    </row>
    <row r="95800" spans="1:5" x14ac:dyDescent="0.3">
      <c r="A95800" s="2"/>
      <c r="B95800" s="3"/>
      <c r="C95800" s="3"/>
      <c r="E95800" s="18">
        <f>B95800+C95800</f>
        <v>0</v>
      </c>
    </row>
    <row r="95801" spans="1:5" x14ac:dyDescent="0.3">
      <c r="A95801" s="2"/>
      <c r="B95801" s="3"/>
      <c r="C95801" s="3"/>
      <c r="E95801" s="18">
        <f>B95801+C95801</f>
        <v>0</v>
      </c>
    </row>
    <row r="95802" spans="1:5" x14ac:dyDescent="0.3">
      <c r="A95802" s="2"/>
      <c r="B95802" s="3"/>
      <c r="C95802" s="3"/>
      <c r="E95802" s="18">
        <f>B95802+C95802</f>
        <v>0</v>
      </c>
    </row>
    <row r="95803" spans="1:5" x14ac:dyDescent="0.3">
      <c r="A95803" s="2"/>
      <c r="B95803" s="3"/>
      <c r="C95803" s="3"/>
      <c r="E95803" s="18">
        <f>B95803+C95803</f>
        <v>0</v>
      </c>
    </row>
    <row r="95804" spans="1:5" x14ac:dyDescent="0.3">
      <c r="A95804" s="2"/>
      <c r="B95804" s="3"/>
      <c r="C95804" s="3"/>
      <c r="E95804" s="18">
        <f>B95804+C95804</f>
        <v>0</v>
      </c>
    </row>
    <row r="95805" spans="1:5" x14ac:dyDescent="0.3">
      <c r="A95805" s="2"/>
      <c r="B95805" s="3"/>
      <c r="C95805" s="3"/>
      <c r="E95805" s="18">
        <f>B95805+C95805</f>
        <v>0</v>
      </c>
    </row>
    <row r="95806" spans="1:5" x14ac:dyDescent="0.3">
      <c r="A95806" s="2"/>
      <c r="B95806" s="3"/>
      <c r="C95806" s="3"/>
      <c r="E95806" s="18">
        <f>B95806+C95806</f>
        <v>0</v>
      </c>
    </row>
    <row r="95807" spans="1:5" x14ac:dyDescent="0.3">
      <c r="A95807" s="2"/>
      <c r="B95807" s="3"/>
      <c r="C95807" s="3"/>
      <c r="E95807" s="18">
        <f>B95807+C95807</f>
        <v>0</v>
      </c>
    </row>
    <row r="95808" spans="1:5" x14ac:dyDescent="0.3">
      <c r="A95808" s="2"/>
      <c r="B95808" s="3"/>
      <c r="C95808" s="3"/>
      <c r="E95808" s="18">
        <f>B95808+C95808</f>
        <v>0</v>
      </c>
    </row>
    <row r="95809" spans="1:5" x14ac:dyDescent="0.3">
      <c r="A95809" s="2"/>
      <c r="B95809" s="3"/>
      <c r="C95809" s="3"/>
      <c r="E95809" s="18">
        <f>B95809+C95809</f>
        <v>0</v>
      </c>
    </row>
    <row r="95810" spans="1:5" x14ac:dyDescent="0.3">
      <c r="A95810" s="2"/>
      <c r="B95810" s="3"/>
      <c r="C95810" s="3"/>
      <c r="E95810" s="18">
        <f>B95810+C95810</f>
        <v>0</v>
      </c>
    </row>
    <row r="95811" spans="1:5" x14ac:dyDescent="0.3">
      <c r="A95811" s="2"/>
      <c r="B95811" s="3"/>
      <c r="C95811" s="3"/>
      <c r="E95811" s="18">
        <f>B95811+C95811</f>
        <v>0</v>
      </c>
    </row>
    <row r="95812" spans="1:5" x14ac:dyDescent="0.3">
      <c r="A95812" s="2"/>
      <c r="B95812" s="3"/>
      <c r="C95812" s="3"/>
      <c r="E95812" s="18">
        <f>B95812+C95812</f>
        <v>0</v>
      </c>
    </row>
    <row r="95813" spans="1:5" x14ac:dyDescent="0.3">
      <c r="A95813" s="2"/>
      <c r="B95813" s="3"/>
      <c r="C95813" s="3"/>
      <c r="E95813" s="18">
        <f>B95813+C95813</f>
        <v>0</v>
      </c>
    </row>
    <row r="95814" spans="1:5" x14ac:dyDescent="0.3">
      <c r="A95814" s="2"/>
      <c r="B95814" s="3"/>
      <c r="C95814" s="3"/>
      <c r="E95814" s="18">
        <f>B95814+C95814</f>
        <v>0</v>
      </c>
    </row>
    <row r="95815" spans="1:5" x14ac:dyDescent="0.3">
      <c r="A95815" s="2"/>
      <c r="B95815" s="3"/>
      <c r="C95815" s="3"/>
      <c r="E95815" s="18">
        <f>B95815+C95815</f>
        <v>0</v>
      </c>
    </row>
    <row r="95816" spans="1:5" x14ac:dyDescent="0.3">
      <c r="A95816" s="2"/>
      <c r="B95816" s="3"/>
      <c r="C95816" s="3"/>
      <c r="E95816" s="18">
        <f>B95816+C95816</f>
        <v>0</v>
      </c>
    </row>
    <row r="95817" spans="1:5" x14ac:dyDescent="0.3">
      <c r="A95817" s="2"/>
      <c r="B95817" s="3"/>
      <c r="C95817" s="3"/>
      <c r="E95817" s="18">
        <f>B95817+C95817</f>
        <v>0</v>
      </c>
    </row>
    <row r="95818" spans="1:5" x14ac:dyDescent="0.3">
      <c r="A95818" s="2"/>
      <c r="B95818" s="3"/>
      <c r="C95818" s="3"/>
      <c r="E95818" s="18">
        <f>B95818+C95818</f>
        <v>0</v>
      </c>
    </row>
    <row r="95819" spans="1:5" x14ac:dyDescent="0.3">
      <c r="A95819" s="2"/>
      <c r="B95819" s="3"/>
      <c r="C95819" s="3"/>
      <c r="E95819" s="18">
        <f>B95819+C95819</f>
        <v>0</v>
      </c>
    </row>
    <row r="95820" spans="1:5" x14ac:dyDescent="0.3">
      <c r="A95820" s="2"/>
      <c r="B95820" s="3"/>
      <c r="C95820" s="3"/>
      <c r="E95820" s="18">
        <f>B95820+C95820</f>
        <v>0</v>
      </c>
    </row>
    <row r="95821" spans="1:5" x14ac:dyDescent="0.3">
      <c r="A95821" s="2"/>
      <c r="B95821" s="3"/>
      <c r="C95821" s="3"/>
      <c r="E95821" s="18">
        <f>B95821+C95821</f>
        <v>0</v>
      </c>
    </row>
    <row r="95822" spans="1:5" x14ac:dyDescent="0.3">
      <c r="A95822" s="2"/>
      <c r="B95822" s="3"/>
      <c r="C95822" s="3"/>
      <c r="E95822" s="18">
        <f>B95822+C95822</f>
        <v>0</v>
      </c>
    </row>
    <row r="95823" spans="1:5" x14ac:dyDescent="0.3">
      <c r="A95823" s="2"/>
      <c r="B95823" s="3"/>
      <c r="C95823" s="3"/>
      <c r="E95823" s="18">
        <f>B95823+C95823</f>
        <v>0</v>
      </c>
    </row>
    <row r="95824" spans="1:5" x14ac:dyDescent="0.3">
      <c r="A95824" s="2"/>
      <c r="B95824" s="3"/>
      <c r="C95824" s="3"/>
      <c r="E95824" s="18">
        <f>B95824+C95824</f>
        <v>0</v>
      </c>
    </row>
    <row r="95825" spans="1:5" x14ac:dyDescent="0.3">
      <c r="A95825" s="2"/>
      <c r="B95825" s="3"/>
      <c r="C95825" s="3"/>
      <c r="E95825" s="18">
        <f>B95825+C95825</f>
        <v>0</v>
      </c>
    </row>
    <row r="95826" spans="1:5" x14ac:dyDescent="0.3">
      <c r="A95826" s="2"/>
      <c r="B95826" s="3"/>
      <c r="C95826" s="3"/>
      <c r="E95826" s="18">
        <f>B95826+C95826</f>
        <v>0</v>
      </c>
    </row>
    <row r="95827" spans="1:5" x14ac:dyDescent="0.3">
      <c r="A95827" s="2"/>
      <c r="B95827" s="3"/>
      <c r="C95827" s="3"/>
      <c r="E95827" s="18">
        <f>B95827+C95827</f>
        <v>0</v>
      </c>
    </row>
    <row r="95828" spans="1:5" x14ac:dyDescent="0.3">
      <c r="A95828" s="2"/>
      <c r="B95828" s="3"/>
      <c r="C95828" s="3"/>
      <c r="E95828" s="18">
        <f>B95828+C95828</f>
        <v>0</v>
      </c>
    </row>
    <row r="95829" spans="1:5" x14ac:dyDescent="0.3">
      <c r="A95829" s="2"/>
      <c r="B95829" s="3"/>
      <c r="C95829" s="3"/>
      <c r="E95829" s="18">
        <f>B95829+C95829</f>
        <v>0</v>
      </c>
    </row>
    <row r="95830" spans="1:5" x14ac:dyDescent="0.3">
      <c r="A95830" s="2"/>
      <c r="B95830" s="3"/>
      <c r="C95830" s="3"/>
      <c r="E95830" s="18">
        <f>B95830+C95830</f>
        <v>0</v>
      </c>
    </row>
    <row r="95831" spans="1:5" x14ac:dyDescent="0.3">
      <c r="A95831" s="2"/>
      <c r="B95831" s="3"/>
      <c r="C95831" s="3"/>
      <c r="E95831" s="18">
        <f>B95831+C95831</f>
        <v>0</v>
      </c>
    </row>
    <row r="95832" spans="1:5" x14ac:dyDescent="0.3">
      <c r="A95832" s="2"/>
      <c r="B95832" s="3"/>
      <c r="C95832" s="3"/>
      <c r="E95832" s="18">
        <f>B95832+C95832</f>
        <v>0</v>
      </c>
    </row>
    <row r="95833" spans="1:5" x14ac:dyDescent="0.3">
      <c r="A95833" s="2"/>
      <c r="B95833" s="3"/>
      <c r="C95833" s="3"/>
      <c r="E95833" s="18">
        <f>B95833+C95833</f>
        <v>0</v>
      </c>
    </row>
    <row r="95834" spans="1:5" x14ac:dyDescent="0.3">
      <c r="A95834" s="2"/>
      <c r="B95834" s="3"/>
      <c r="C95834" s="3"/>
      <c r="E95834" s="18">
        <f>B95834+C95834</f>
        <v>0</v>
      </c>
    </row>
    <row r="95835" spans="1:5" x14ac:dyDescent="0.3">
      <c r="A95835" s="2"/>
      <c r="B95835" s="3"/>
      <c r="C95835" s="3"/>
      <c r="E95835" s="18">
        <f>B95835+C95835</f>
        <v>0</v>
      </c>
    </row>
    <row r="95836" spans="1:5" x14ac:dyDescent="0.3">
      <c r="A95836" s="2"/>
      <c r="B95836" s="3"/>
      <c r="C95836" s="3"/>
      <c r="E95836" s="18">
        <f>B95836+C95836</f>
        <v>0</v>
      </c>
    </row>
    <row r="95837" spans="1:5" x14ac:dyDescent="0.3">
      <c r="A95837" s="2"/>
      <c r="B95837" s="3"/>
      <c r="C95837" s="3"/>
      <c r="E95837" s="18">
        <f>B95837+C95837</f>
        <v>0</v>
      </c>
    </row>
    <row r="95838" spans="1:5" x14ac:dyDescent="0.3">
      <c r="A95838" s="2"/>
      <c r="B95838" s="3"/>
      <c r="C95838" s="3"/>
      <c r="E95838" s="18">
        <f>B95838+C95838</f>
        <v>0</v>
      </c>
    </row>
    <row r="95839" spans="1:5" x14ac:dyDescent="0.3">
      <c r="A95839" s="2"/>
      <c r="B95839" s="3"/>
      <c r="C95839" s="3"/>
      <c r="E95839" s="18">
        <f>B95839+C95839</f>
        <v>0</v>
      </c>
    </row>
    <row r="95840" spans="1:5" x14ac:dyDescent="0.3">
      <c r="A95840" s="2"/>
      <c r="B95840" s="3"/>
      <c r="C95840" s="3"/>
      <c r="E95840" s="18">
        <f>B95840+C95840</f>
        <v>0</v>
      </c>
    </row>
    <row r="95841" spans="1:5" x14ac:dyDescent="0.3">
      <c r="A95841" s="2"/>
      <c r="B95841" s="3"/>
      <c r="C95841" s="3"/>
      <c r="E95841" s="18">
        <f>B95841+C95841</f>
        <v>0</v>
      </c>
    </row>
    <row r="95842" spans="1:5" x14ac:dyDescent="0.3">
      <c r="A95842" s="2"/>
      <c r="B95842" s="3"/>
      <c r="C95842" s="3"/>
      <c r="E95842" s="18">
        <f>B95842+C95842</f>
        <v>0</v>
      </c>
    </row>
    <row r="95843" spans="1:5" x14ac:dyDescent="0.3">
      <c r="A95843" s="2"/>
      <c r="B95843" s="3"/>
      <c r="C95843" s="3"/>
      <c r="E95843" s="18">
        <f>B95843+C95843</f>
        <v>0</v>
      </c>
    </row>
    <row r="95844" spans="1:5" x14ac:dyDescent="0.3">
      <c r="A95844" s="2"/>
      <c r="B95844" s="3"/>
      <c r="C95844" s="3"/>
      <c r="E95844" s="18">
        <f>B95844+C95844</f>
        <v>0</v>
      </c>
    </row>
    <row r="95845" spans="1:5" x14ac:dyDescent="0.3">
      <c r="A95845" s="2"/>
      <c r="B95845" s="3"/>
      <c r="C95845" s="3"/>
      <c r="E95845" s="18">
        <f>B95845+C95845</f>
        <v>0</v>
      </c>
    </row>
    <row r="95846" spans="1:5" x14ac:dyDescent="0.3">
      <c r="A95846" s="2"/>
      <c r="B95846" s="3"/>
      <c r="C95846" s="3"/>
      <c r="E95846" s="18">
        <f>B95846+C95846</f>
        <v>0</v>
      </c>
    </row>
    <row r="95847" spans="1:5" x14ac:dyDescent="0.3">
      <c r="A95847" s="2"/>
      <c r="B95847" s="3"/>
      <c r="C95847" s="3"/>
      <c r="E95847" s="18">
        <f>B95847+C95847</f>
        <v>0</v>
      </c>
    </row>
    <row r="95848" spans="1:5" x14ac:dyDescent="0.3">
      <c r="A95848" s="2"/>
      <c r="B95848" s="3"/>
      <c r="C95848" s="3"/>
      <c r="E95848" s="18">
        <f>B95848+C95848</f>
        <v>0</v>
      </c>
    </row>
    <row r="95849" spans="1:5" x14ac:dyDescent="0.3">
      <c r="A95849" s="2"/>
      <c r="B95849" s="3"/>
      <c r="C95849" s="3"/>
      <c r="E95849" s="18">
        <f>B95849+C95849</f>
        <v>0</v>
      </c>
    </row>
    <row r="95850" spans="1:5" x14ac:dyDescent="0.3">
      <c r="A95850" s="2"/>
      <c r="B95850" s="3"/>
      <c r="C95850" s="3"/>
      <c r="E95850" s="18">
        <f>B95850+C95850</f>
        <v>0</v>
      </c>
    </row>
    <row r="95851" spans="1:5" x14ac:dyDescent="0.3">
      <c r="A95851" s="2"/>
      <c r="B95851" s="3"/>
      <c r="C95851" s="3"/>
      <c r="E95851" s="18">
        <f>B95851+C95851</f>
        <v>0</v>
      </c>
    </row>
    <row r="95852" spans="1:5" x14ac:dyDescent="0.3">
      <c r="A95852" s="2"/>
      <c r="B95852" s="3"/>
      <c r="C95852" s="3"/>
      <c r="E95852" s="18">
        <f>B95852+C95852</f>
        <v>0</v>
      </c>
    </row>
    <row r="95853" spans="1:5" x14ac:dyDescent="0.3">
      <c r="A95853" s="2"/>
      <c r="B95853" s="3"/>
      <c r="C95853" s="3"/>
      <c r="E95853" s="18">
        <f>B95853+C95853</f>
        <v>0</v>
      </c>
    </row>
    <row r="95854" spans="1:5" x14ac:dyDescent="0.3">
      <c r="A95854" s="2"/>
      <c r="B95854" s="3"/>
      <c r="C95854" s="3"/>
      <c r="E95854" s="18">
        <f>B95854+C95854</f>
        <v>0</v>
      </c>
    </row>
    <row r="95855" spans="1:5" x14ac:dyDescent="0.3">
      <c r="A95855" s="2"/>
      <c r="B95855" s="3"/>
      <c r="C95855" s="3"/>
      <c r="E95855" s="18">
        <f>B95855+C95855</f>
        <v>0</v>
      </c>
    </row>
    <row r="95856" spans="1:5" x14ac:dyDescent="0.3">
      <c r="A95856" s="2"/>
      <c r="B95856" s="3"/>
      <c r="C95856" s="3"/>
      <c r="E95856" s="18">
        <f>B95856+C95856</f>
        <v>0</v>
      </c>
    </row>
    <row r="95857" spans="1:5" x14ac:dyDescent="0.3">
      <c r="A95857" s="2"/>
      <c r="B95857" s="3"/>
      <c r="C95857" s="3"/>
      <c r="E95857" s="18">
        <f>B95857+C95857</f>
        <v>0</v>
      </c>
    </row>
    <row r="95858" spans="1:5" x14ac:dyDescent="0.3">
      <c r="A95858" s="2"/>
      <c r="B95858" s="3"/>
      <c r="C95858" s="3"/>
      <c r="E95858" s="18">
        <f>B95858+C95858</f>
        <v>0</v>
      </c>
    </row>
    <row r="95859" spans="1:5" x14ac:dyDescent="0.3">
      <c r="A95859" s="2"/>
      <c r="B95859" s="3"/>
      <c r="C95859" s="3"/>
      <c r="E95859" s="18">
        <f>B95859+C95859</f>
        <v>0</v>
      </c>
    </row>
    <row r="95860" spans="1:5" x14ac:dyDescent="0.3">
      <c r="A95860" s="2"/>
      <c r="B95860" s="3"/>
      <c r="C95860" s="3"/>
      <c r="E95860" s="18">
        <f>B95860+C95860</f>
        <v>0</v>
      </c>
    </row>
    <row r="95861" spans="1:5" x14ac:dyDescent="0.3">
      <c r="A95861" s="2"/>
      <c r="B95861" s="3"/>
      <c r="C95861" s="3"/>
      <c r="E95861" s="18">
        <f>B95861+C95861</f>
        <v>0</v>
      </c>
    </row>
    <row r="95862" spans="1:5" x14ac:dyDescent="0.3">
      <c r="A95862" s="2"/>
      <c r="B95862" s="3"/>
      <c r="C95862" s="3"/>
      <c r="E95862" s="18">
        <f>B95862+C95862</f>
        <v>0</v>
      </c>
    </row>
    <row r="95863" spans="1:5" x14ac:dyDescent="0.3">
      <c r="A95863" s="2"/>
      <c r="B95863" s="3"/>
      <c r="C95863" s="3"/>
      <c r="E95863" s="18">
        <f>B95863+C95863</f>
        <v>0</v>
      </c>
    </row>
    <row r="95864" spans="1:5" x14ac:dyDescent="0.3">
      <c r="A95864" s="2"/>
      <c r="B95864" s="3"/>
      <c r="C95864" s="3"/>
      <c r="E95864" s="18">
        <f>B95864+C95864</f>
        <v>0</v>
      </c>
    </row>
    <row r="95865" spans="1:5" x14ac:dyDescent="0.3">
      <c r="A95865" s="2"/>
      <c r="B95865" s="3"/>
      <c r="C95865" s="3"/>
      <c r="E95865" s="18">
        <f>B95865+C95865</f>
        <v>0</v>
      </c>
    </row>
    <row r="95866" spans="1:5" x14ac:dyDescent="0.3">
      <c r="A95866" s="2"/>
      <c r="B95866" s="3"/>
      <c r="C95866" s="3"/>
      <c r="E95866" s="18">
        <f>B95866+C95866</f>
        <v>0</v>
      </c>
    </row>
    <row r="95867" spans="1:5" x14ac:dyDescent="0.3">
      <c r="A95867" s="2"/>
      <c r="B95867" s="3"/>
      <c r="C95867" s="3"/>
      <c r="E95867" s="18">
        <f>B95867+C95867</f>
        <v>0</v>
      </c>
    </row>
    <row r="95868" spans="1:5" x14ac:dyDescent="0.3">
      <c r="A95868" s="2"/>
      <c r="B95868" s="3"/>
      <c r="C95868" s="3"/>
      <c r="E95868" s="18">
        <f>B95868+C95868</f>
        <v>0</v>
      </c>
    </row>
    <row r="95869" spans="1:5" x14ac:dyDescent="0.3">
      <c r="A95869" s="2"/>
      <c r="B95869" s="3"/>
      <c r="C95869" s="3"/>
      <c r="E95869" s="18">
        <f>B95869+C95869</f>
        <v>0</v>
      </c>
    </row>
    <row r="95870" spans="1:5" x14ac:dyDescent="0.3">
      <c r="A95870" s="2"/>
      <c r="B95870" s="3"/>
      <c r="C95870" s="3"/>
      <c r="E95870" s="18">
        <f>B95870+C95870</f>
        <v>0</v>
      </c>
    </row>
    <row r="95871" spans="1:5" x14ac:dyDescent="0.3">
      <c r="A95871" s="2"/>
      <c r="B95871" s="3"/>
      <c r="C95871" s="3"/>
      <c r="E95871" s="18">
        <f>B95871+C95871</f>
        <v>0</v>
      </c>
    </row>
    <row r="95872" spans="1:5" x14ac:dyDescent="0.3">
      <c r="A95872" s="2"/>
      <c r="B95872" s="3"/>
      <c r="C95872" s="3"/>
      <c r="E95872" s="18">
        <f>B95872+C95872</f>
        <v>0</v>
      </c>
    </row>
    <row r="95873" spans="1:5" x14ac:dyDescent="0.3">
      <c r="A95873" s="2"/>
      <c r="B95873" s="3"/>
      <c r="C95873" s="3"/>
      <c r="E95873" s="18">
        <f>B95873+C95873</f>
        <v>0</v>
      </c>
    </row>
    <row r="95874" spans="1:5" x14ac:dyDescent="0.3">
      <c r="A95874" s="2"/>
      <c r="B95874" s="3"/>
      <c r="C95874" s="3"/>
      <c r="E95874" s="18">
        <f>B95874+C95874</f>
        <v>0</v>
      </c>
    </row>
    <row r="95875" spans="1:5" x14ac:dyDescent="0.3">
      <c r="A95875" s="2"/>
      <c r="B95875" s="3"/>
      <c r="C95875" s="3"/>
      <c r="E95875" s="18">
        <f>B95875+C95875</f>
        <v>0</v>
      </c>
    </row>
    <row r="95876" spans="1:5" x14ac:dyDescent="0.3">
      <c r="A95876" s="2"/>
      <c r="B95876" s="3"/>
      <c r="C95876" s="3"/>
      <c r="E95876" s="18">
        <f>B95876+C95876</f>
        <v>0</v>
      </c>
    </row>
    <row r="95877" spans="1:5" x14ac:dyDescent="0.3">
      <c r="A95877" s="2"/>
      <c r="B95877" s="3"/>
      <c r="C95877" s="3"/>
      <c r="E95877" s="18">
        <f>B95877+C95877</f>
        <v>0</v>
      </c>
    </row>
    <row r="95878" spans="1:5" x14ac:dyDescent="0.3">
      <c r="A95878" s="2"/>
      <c r="B95878" s="3"/>
      <c r="C95878" s="3"/>
      <c r="E95878" s="18">
        <f>B95878+C95878</f>
        <v>0</v>
      </c>
    </row>
    <row r="95879" spans="1:5" x14ac:dyDescent="0.3">
      <c r="A95879" s="2"/>
      <c r="B95879" s="3"/>
      <c r="C95879" s="3"/>
      <c r="E95879" s="18">
        <f>B95879+C95879</f>
        <v>0</v>
      </c>
    </row>
    <row r="95880" spans="1:5" x14ac:dyDescent="0.3">
      <c r="A95880" s="2"/>
      <c r="B95880" s="3"/>
      <c r="C95880" s="3"/>
      <c r="E95880" s="18">
        <f>B95880+C95880</f>
        <v>0</v>
      </c>
    </row>
    <row r="95881" spans="1:5" x14ac:dyDescent="0.3">
      <c r="A95881" s="2"/>
      <c r="B95881" s="3"/>
      <c r="C95881" s="3"/>
      <c r="E95881" s="18">
        <f>B95881+C95881</f>
        <v>0</v>
      </c>
    </row>
    <row r="95882" spans="1:5" x14ac:dyDescent="0.3">
      <c r="A95882" s="2"/>
      <c r="B95882" s="3"/>
      <c r="C95882" s="3"/>
      <c r="E95882" s="18">
        <f>B95882+C95882</f>
        <v>0</v>
      </c>
    </row>
    <row r="95883" spans="1:5" x14ac:dyDescent="0.3">
      <c r="A95883" s="2"/>
      <c r="B95883" s="3"/>
      <c r="C95883" s="3"/>
      <c r="E95883" s="18">
        <f>B95883+C95883</f>
        <v>0</v>
      </c>
    </row>
    <row r="95884" spans="1:5" x14ac:dyDescent="0.3">
      <c r="A95884" s="2"/>
      <c r="B95884" s="3"/>
      <c r="C95884" s="3"/>
      <c r="E95884" s="18">
        <f>B95884+C95884</f>
        <v>0</v>
      </c>
    </row>
    <row r="95885" spans="1:5" x14ac:dyDescent="0.3">
      <c r="A95885" s="2"/>
      <c r="B95885" s="3"/>
      <c r="C95885" s="3"/>
      <c r="E95885" s="18">
        <f>B95885+C95885</f>
        <v>0</v>
      </c>
    </row>
    <row r="95886" spans="1:5" x14ac:dyDescent="0.3">
      <c r="A95886" s="2"/>
      <c r="B95886" s="3"/>
      <c r="C95886" s="3"/>
      <c r="E95886" s="18">
        <f>B95886+C95886</f>
        <v>0</v>
      </c>
    </row>
    <row r="95887" spans="1:5" x14ac:dyDescent="0.3">
      <c r="A95887" s="2"/>
      <c r="B95887" s="3"/>
      <c r="C95887" s="3"/>
      <c r="E95887" s="18">
        <f>B95887+C95887</f>
        <v>0</v>
      </c>
    </row>
    <row r="95888" spans="1:5" x14ac:dyDescent="0.3">
      <c r="A95888" s="2"/>
      <c r="B95888" s="3"/>
      <c r="C95888" s="3"/>
      <c r="E95888" s="18">
        <f>B95888+C95888</f>
        <v>0</v>
      </c>
    </row>
    <row r="95889" spans="1:5" x14ac:dyDescent="0.3">
      <c r="A95889" s="2"/>
      <c r="B95889" s="3"/>
      <c r="C95889" s="3"/>
      <c r="E95889" s="18">
        <f>B95889+C95889</f>
        <v>0</v>
      </c>
    </row>
    <row r="95890" spans="1:5" x14ac:dyDescent="0.3">
      <c r="A95890" s="2"/>
      <c r="B95890" s="3"/>
      <c r="C95890" s="3"/>
      <c r="E95890" s="18">
        <f>B95890+C95890</f>
        <v>0</v>
      </c>
    </row>
    <row r="95891" spans="1:5" x14ac:dyDescent="0.3">
      <c r="A95891" s="2"/>
      <c r="B95891" s="3"/>
      <c r="C95891" s="3"/>
      <c r="E95891" s="18">
        <f>B95891+C95891</f>
        <v>0</v>
      </c>
    </row>
    <row r="95892" spans="1:5" x14ac:dyDescent="0.3">
      <c r="A95892" s="2"/>
      <c r="B95892" s="3"/>
      <c r="C95892" s="3"/>
      <c r="E95892" s="18">
        <f>B95892+C95892</f>
        <v>0</v>
      </c>
    </row>
    <row r="95893" spans="1:5" x14ac:dyDescent="0.3">
      <c r="A95893" s="2"/>
      <c r="B95893" s="3"/>
      <c r="C95893" s="3"/>
      <c r="E95893" s="18">
        <f>B95893+C95893</f>
        <v>0</v>
      </c>
    </row>
    <row r="95894" spans="1:5" x14ac:dyDescent="0.3">
      <c r="A95894" s="2"/>
      <c r="B95894" s="3"/>
      <c r="C95894" s="3"/>
      <c r="E95894" s="18">
        <f>B95894+C95894</f>
        <v>0</v>
      </c>
    </row>
    <row r="95895" spans="1:5" x14ac:dyDescent="0.3">
      <c r="A95895" s="2"/>
      <c r="B95895" s="3"/>
      <c r="C95895" s="3"/>
      <c r="E95895" s="18">
        <f>B95895+C95895</f>
        <v>0</v>
      </c>
    </row>
    <row r="95896" spans="1:5" x14ac:dyDescent="0.3">
      <c r="A95896" s="2"/>
      <c r="B95896" s="3"/>
      <c r="C95896" s="3"/>
      <c r="E95896" s="18">
        <f>B95896+C95896</f>
        <v>0</v>
      </c>
    </row>
    <row r="95897" spans="1:5" x14ac:dyDescent="0.3">
      <c r="A95897" s="2"/>
      <c r="B95897" s="3"/>
      <c r="C95897" s="3"/>
      <c r="E95897" s="18">
        <f>B95897+C95897</f>
        <v>0</v>
      </c>
    </row>
    <row r="95898" spans="1:5" x14ac:dyDescent="0.3">
      <c r="A95898" s="2"/>
      <c r="B95898" s="3"/>
      <c r="C95898" s="3"/>
      <c r="E95898" s="18">
        <f>B95898+C95898</f>
        <v>0</v>
      </c>
    </row>
    <row r="95899" spans="1:5" x14ac:dyDescent="0.3">
      <c r="A95899" s="2"/>
      <c r="B95899" s="3"/>
      <c r="C95899" s="3"/>
      <c r="E95899" s="18">
        <f>B95899+C95899</f>
        <v>0</v>
      </c>
    </row>
    <row r="95900" spans="1:5" x14ac:dyDescent="0.3">
      <c r="A95900" s="2"/>
      <c r="B95900" s="3"/>
      <c r="C95900" s="3"/>
      <c r="E95900" s="18">
        <f>B95900+C95900</f>
        <v>0</v>
      </c>
    </row>
    <row r="95901" spans="1:5" x14ac:dyDescent="0.3">
      <c r="A95901" s="2"/>
      <c r="B95901" s="3"/>
      <c r="C95901" s="3"/>
      <c r="E95901" s="18">
        <f>B95901+C95901</f>
        <v>0</v>
      </c>
    </row>
    <row r="95902" spans="1:5" x14ac:dyDescent="0.3">
      <c r="A95902" s="2"/>
      <c r="B95902" s="3"/>
      <c r="C95902" s="3"/>
      <c r="E95902" s="18">
        <f>B95902+C95902</f>
        <v>0</v>
      </c>
    </row>
    <row r="95903" spans="1:5" x14ac:dyDescent="0.3">
      <c r="A95903" s="2"/>
      <c r="B95903" s="3"/>
      <c r="C95903" s="3"/>
      <c r="E95903" s="18">
        <f>B95903+C95903</f>
        <v>0</v>
      </c>
    </row>
    <row r="95904" spans="1:5" x14ac:dyDescent="0.3">
      <c r="A95904" s="2"/>
      <c r="B95904" s="3"/>
      <c r="C95904" s="3"/>
      <c r="E95904" s="18">
        <f>B95904+C95904</f>
        <v>0</v>
      </c>
    </row>
    <row r="95905" spans="1:5" x14ac:dyDescent="0.3">
      <c r="A95905" s="2"/>
      <c r="B95905" s="3"/>
      <c r="C95905" s="3"/>
      <c r="E95905" s="18">
        <f>B95905+C95905</f>
        <v>0</v>
      </c>
    </row>
    <row r="95906" spans="1:5" x14ac:dyDescent="0.3">
      <c r="A95906" s="2"/>
      <c r="B95906" s="3"/>
      <c r="C95906" s="3"/>
      <c r="E95906" s="18">
        <f>B95906+C95906</f>
        <v>0</v>
      </c>
    </row>
    <row r="95907" spans="1:5" x14ac:dyDescent="0.3">
      <c r="A95907" s="2"/>
      <c r="B95907" s="3"/>
      <c r="C95907" s="3"/>
      <c r="E95907" s="18">
        <f>B95907+C95907</f>
        <v>0</v>
      </c>
    </row>
    <row r="95908" spans="1:5" x14ac:dyDescent="0.3">
      <c r="A95908" s="2"/>
      <c r="B95908" s="3"/>
      <c r="C95908" s="3"/>
      <c r="E95908" s="18">
        <f>B95908+C95908</f>
        <v>0</v>
      </c>
    </row>
    <row r="95909" spans="1:5" x14ac:dyDescent="0.3">
      <c r="A95909" s="2"/>
      <c r="B95909" s="3"/>
      <c r="C95909" s="3"/>
      <c r="E95909" s="18">
        <f>B95909+C95909</f>
        <v>0</v>
      </c>
    </row>
    <row r="95910" spans="1:5" x14ac:dyDescent="0.3">
      <c r="A95910" s="2"/>
      <c r="B95910" s="3"/>
      <c r="C95910" s="3"/>
      <c r="E95910" s="18">
        <f>B95910+C95910</f>
        <v>0</v>
      </c>
    </row>
    <row r="95911" spans="1:5" x14ac:dyDescent="0.3">
      <c r="A95911" s="2"/>
      <c r="B95911" s="3"/>
      <c r="C95911" s="3"/>
      <c r="E95911" s="18">
        <f>B95911+C95911</f>
        <v>0</v>
      </c>
    </row>
    <row r="95912" spans="1:5" x14ac:dyDescent="0.3">
      <c r="A95912" s="2"/>
      <c r="B95912" s="3"/>
      <c r="C95912" s="3"/>
      <c r="E95912" s="18">
        <f>B95912+C95912</f>
        <v>0</v>
      </c>
    </row>
    <row r="95913" spans="1:5" x14ac:dyDescent="0.3">
      <c r="A95913" s="2"/>
      <c r="B95913" s="3"/>
      <c r="C95913" s="3"/>
      <c r="E95913" s="18">
        <f>B95913+C95913</f>
        <v>0</v>
      </c>
    </row>
    <row r="95914" spans="1:5" x14ac:dyDescent="0.3">
      <c r="A95914" s="2"/>
      <c r="B95914" s="3"/>
      <c r="C95914" s="3"/>
      <c r="E95914" s="18">
        <f>B95914+C95914</f>
        <v>0</v>
      </c>
    </row>
    <row r="95915" spans="1:5" x14ac:dyDescent="0.3">
      <c r="A95915" s="2"/>
      <c r="B95915" s="3"/>
      <c r="C95915" s="3"/>
      <c r="E95915" s="18">
        <f>B95915+C95915</f>
        <v>0</v>
      </c>
    </row>
    <row r="95916" spans="1:5" x14ac:dyDescent="0.3">
      <c r="A95916" s="2"/>
      <c r="B95916" s="3"/>
      <c r="C95916" s="3"/>
      <c r="E95916" s="18">
        <f>B95916+C95916</f>
        <v>0</v>
      </c>
    </row>
    <row r="95917" spans="1:5" x14ac:dyDescent="0.3">
      <c r="A95917" s="2"/>
      <c r="B95917" s="3"/>
      <c r="C95917" s="3"/>
      <c r="E95917" s="18">
        <f>B95917+C95917</f>
        <v>0</v>
      </c>
    </row>
    <row r="95918" spans="1:5" x14ac:dyDescent="0.3">
      <c r="A95918" s="2"/>
      <c r="B95918" s="3"/>
      <c r="C95918" s="3"/>
      <c r="E95918" s="18">
        <f>B95918+C95918</f>
        <v>0</v>
      </c>
    </row>
    <row r="95919" spans="1:5" x14ac:dyDescent="0.3">
      <c r="A95919" s="2"/>
      <c r="B95919" s="3"/>
      <c r="C95919" s="3"/>
      <c r="E95919" s="18">
        <f>B95919+C95919</f>
        <v>0</v>
      </c>
    </row>
    <row r="95920" spans="1:5" x14ac:dyDescent="0.3">
      <c r="A95920" s="2"/>
      <c r="B95920" s="3"/>
      <c r="C95920" s="3"/>
      <c r="E95920" s="18">
        <f>B95920+C95920</f>
        <v>0</v>
      </c>
    </row>
    <row r="95921" spans="1:5" x14ac:dyDescent="0.3">
      <c r="A95921" s="2"/>
      <c r="B95921" s="3"/>
      <c r="C95921" s="3"/>
      <c r="E95921" s="18">
        <f>B95921+C95921</f>
        <v>0</v>
      </c>
    </row>
    <row r="95922" spans="1:5" x14ac:dyDescent="0.3">
      <c r="A95922" s="2"/>
      <c r="B95922" s="3"/>
      <c r="C95922" s="3"/>
      <c r="E95922" s="18">
        <f>B95922+C95922</f>
        <v>0</v>
      </c>
    </row>
    <row r="95923" spans="1:5" x14ac:dyDescent="0.3">
      <c r="A95923" s="2"/>
      <c r="B95923" s="3"/>
      <c r="C95923" s="3"/>
      <c r="E95923" s="18">
        <f>B95923+C95923</f>
        <v>0</v>
      </c>
    </row>
    <row r="95924" spans="1:5" x14ac:dyDescent="0.3">
      <c r="A95924" s="2"/>
      <c r="B95924" s="3"/>
      <c r="C95924" s="3"/>
      <c r="E95924" s="18">
        <f>B95924+C95924</f>
        <v>0</v>
      </c>
    </row>
    <row r="95925" spans="1:5" x14ac:dyDescent="0.3">
      <c r="A95925" s="2"/>
      <c r="B95925" s="3"/>
      <c r="C95925" s="3"/>
      <c r="E95925" s="18">
        <f>B95925+C95925</f>
        <v>0</v>
      </c>
    </row>
    <row r="95926" spans="1:5" x14ac:dyDescent="0.3">
      <c r="A95926" s="2"/>
      <c r="B95926" s="3"/>
      <c r="C95926" s="3"/>
      <c r="E95926" s="18">
        <f>B95926+C95926</f>
        <v>0</v>
      </c>
    </row>
    <row r="95927" spans="1:5" x14ac:dyDescent="0.3">
      <c r="A95927" s="2"/>
      <c r="B95927" s="3"/>
      <c r="C95927" s="3"/>
      <c r="E95927" s="18">
        <f>B95927+C95927</f>
        <v>0</v>
      </c>
    </row>
    <row r="95928" spans="1:5" x14ac:dyDescent="0.3">
      <c r="A95928" s="2"/>
      <c r="B95928" s="3"/>
      <c r="C95928" s="3"/>
      <c r="E95928" s="18">
        <f>B95928+C95928</f>
        <v>0</v>
      </c>
    </row>
    <row r="95929" spans="1:5" x14ac:dyDescent="0.3">
      <c r="A95929" s="2"/>
      <c r="B95929" s="3"/>
      <c r="C95929" s="3"/>
      <c r="E95929" s="18">
        <f>B95929+C95929</f>
        <v>0</v>
      </c>
    </row>
    <row r="95930" spans="1:5" x14ac:dyDescent="0.3">
      <c r="A95930" s="2"/>
      <c r="B95930" s="3"/>
      <c r="C95930" s="3"/>
      <c r="E95930" s="18">
        <f>B95930+C95930</f>
        <v>0</v>
      </c>
    </row>
    <row r="95931" spans="1:5" x14ac:dyDescent="0.3">
      <c r="A95931" s="2"/>
      <c r="B95931" s="3"/>
      <c r="C95931" s="3"/>
      <c r="E95931" s="18">
        <f>B95931+C95931</f>
        <v>0</v>
      </c>
    </row>
    <row r="95932" spans="1:5" x14ac:dyDescent="0.3">
      <c r="A95932" s="2"/>
      <c r="B95932" s="3"/>
      <c r="C95932" s="3"/>
      <c r="E95932" s="18">
        <f>B95932+C95932</f>
        <v>0</v>
      </c>
    </row>
    <row r="95933" spans="1:5" x14ac:dyDescent="0.3">
      <c r="A95933" s="2"/>
      <c r="B95933" s="3"/>
      <c r="C95933" s="3"/>
      <c r="E95933" s="18">
        <f>B95933+C95933</f>
        <v>0</v>
      </c>
    </row>
    <row r="95934" spans="1:5" x14ac:dyDescent="0.3">
      <c r="A95934" s="2"/>
      <c r="B95934" s="3"/>
      <c r="C95934" s="3"/>
      <c r="E95934" s="18">
        <f>B95934+C95934</f>
        <v>0</v>
      </c>
    </row>
    <row r="95935" spans="1:5" x14ac:dyDescent="0.3">
      <c r="A95935" s="2"/>
      <c r="B95935" s="3"/>
      <c r="C95935" s="3"/>
      <c r="E95935" s="18">
        <f>B95935+C95935</f>
        <v>0</v>
      </c>
    </row>
    <row r="95936" spans="1:5" x14ac:dyDescent="0.3">
      <c r="A95936" s="2"/>
      <c r="B95936" s="3"/>
      <c r="C95936" s="3"/>
      <c r="E95936" s="18">
        <f>B95936+C95936</f>
        <v>0</v>
      </c>
    </row>
    <row r="95937" spans="1:5" x14ac:dyDescent="0.3">
      <c r="A95937" s="2"/>
      <c r="B95937" s="3"/>
      <c r="C95937" s="3"/>
      <c r="E95937" s="18">
        <f>B95937+C95937</f>
        <v>0</v>
      </c>
    </row>
    <row r="95938" spans="1:5" x14ac:dyDescent="0.3">
      <c r="A95938" s="2"/>
      <c r="B95938" s="3"/>
      <c r="C95938" s="3"/>
      <c r="E95938" s="18">
        <f>B95938+C95938</f>
        <v>0</v>
      </c>
    </row>
    <row r="95939" spans="1:5" x14ac:dyDescent="0.3">
      <c r="A95939" s="2"/>
      <c r="B95939" s="3"/>
      <c r="C95939" s="3"/>
      <c r="E95939" s="18">
        <f>B95939+C95939</f>
        <v>0</v>
      </c>
    </row>
    <row r="95940" spans="1:5" x14ac:dyDescent="0.3">
      <c r="A95940" s="2"/>
      <c r="B95940" s="3"/>
      <c r="C95940" s="3"/>
      <c r="E95940" s="18">
        <f>B95940+C95940</f>
        <v>0</v>
      </c>
    </row>
    <row r="95941" spans="1:5" x14ac:dyDescent="0.3">
      <c r="A95941" s="2"/>
      <c r="B95941" s="3"/>
      <c r="C95941" s="3"/>
      <c r="E95941" s="18">
        <f>B95941+C95941</f>
        <v>0</v>
      </c>
    </row>
    <row r="95942" spans="1:5" x14ac:dyDescent="0.3">
      <c r="A95942" s="2"/>
      <c r="B95942" s="3"/>
      <c r="C95942" s="3"/>
      <c r="E95942" s="18">
        <f>B95942+C95942</f>
        <v>0</v>
      </c>
    </row>
    <row r="95943" spans="1:5" x14ac:dyDescent="0.3">
      <c r="A95943" s="2"/>
      <c r="B95943" s="3"/>
      <c r="C95943" s="3"/>
      <c r="E95943" s="18">
        <f>B95943+C95943</f>
        <v>0</v>
      </c>
    </row>
    <row r="95944" spans="1:5" x14ac:dyDescent="0.3">
      <c r="A95944" s="2"/>
      <c r="B95944" s="3"/>
      <c r="C95944" s="3"/>
      <c r="E95944" s="18">
        <f>B95944+C95944</f>
        <v>0</v>
      </c>
    </row>
    <row r="95945" spans="1:5" x14ac:dyDescent="0.3">
      <c r="A95945" s="2"/>
      <c r="B95945" s="3"/>
      <c r="C95945" s="3"/>
      <c r="E95945" s="18">
        <f>B95945+C95945</f>
        <v>0</v>
      </c>
    </row>
    <row r="95946" spans="1:5" x14ac:dyDescent="0.3">
      <c r="A95946" s="2"/>
      <c r="B95946" s="3"/>
      <c r="C95946" s="3"/>
      <c r="E95946" s="18">
        <f>B95946+C95946</f>
        <v>0</v>
      </c>
    </row>
    <row r="95947" spans="1:5" x14ac:dyDescent="0.3">
      <c r="A95947" s="2"/>
      <c r="B95947" s="3"/>
      <c r="C95947" s="3"/>
      <c r="E95947" s="18">
        <f>B95947+C95947</f>
        <v>0</v>
      </c>
    </row>
    <row r="95948" spans="1:5" x14ac:dyDescent="0.3">
      <c r="A95948" s="2"/>
      <c r="B95948" s="3"/>
      <c r="C95948" s="3"/>
      <c r="E95948" s="18">
        <f>B95948+C95948</f>
        <v>0</v>
      </c>
    </row>
    <row r="95949" spans="1:5" x14ac:dyDescent="0.3">
      <c r="A95949" s="2"/>
      <c r="B95949" s="3"/>
      <c r="C95949" s="3"/>
      <c r="E95949" s="18">
        <f>B95949+C95949</f>
        <v>0</v>
      </c>
    </row>
    <row r="95950" spans="1:5" x14ac:dyDescent="0.3">
      <c r="A95950" s="2"/>
      <c r="B95950" s="3"/>
      <c r="C95950" s="3"/>
      <c r="E95950" s="18">
        <f>B95950+C95950</f>
        <v>0</v>
      </c>
    </row>
    <row r="95951" spans="1:5" x14ac:dyDescent="0.3">
      <c r="A95951" s="2"/>
      <c r="B95951" s="3"/>
      <c r="C95951" s="3"/>
      <c r="E95951" s="18">
        <f>B95951+C95951</f>
        <v>0</v>
      </c>
    </row>
    <row r="95952" spans="1:5" x14ac:dyDescent="0.3">
      <c r="A95952" s="2"/>
      <c r="B95952" s="3"/>
      <c r="C95952" s="3"/>
      <c r="E95952" s="18">
        <f>B95952+C95952</f>
        <v>0</v>
      </c>
    </row>
    <row r="95953" spans="1:5" x14ac:dyDescent="0.3">
      <c r="A95953" s="2"/>
      <c r="B95953" s="3"/>
      <c r="C95953" s="3"/>
      <c r="E95953" s="18">
        <f>B95953+C95953</f>
        <v>0</v>
      </c>
    </row>
    <row r="95954" spans="1:5" x14ac:dyDescent="0.3">
      <c r="A95954" s="2"/>
      <c r="B95954" s="3"/>
      <c r="C95954" s="3"/>
      <c r="E95954" s="18">
        <f>B95954+C95954</f>
        <v>0</v>
      </c>
    </row>
    <row r="95955" spans="1:5" x14ac:dyDescent="0.3">
      <c r="A95955" s="2"/>
      <c r="B95955" s="3"/>
      <c r="C95955" s="3"/>
      <c r="E95955" s="18">
        <f>B95955+C95955</f>
        <v>0</v>
      </c>
    </row>
    <row r="95956" spans="1:5" x14ac:dyDescent="0.3">
      <c r="A95956" s="2"/>
      <c r="B95956" s="3"/>
      <c r="C95956" s="3"/>
      <c r="E95956" s="18">
        <f>B95956+C95956</f>
        <v>0</v>
      </c>
    </row>
    <row r="95957" spans="1:5" x14ac:dyDescent="0.3">
      <c r="A95957" s="2"/>
      <c r="B95957" s="3"/>
      <c r="C95957" s="3"/>
      <c r="E95957" s="18">
        <f>B95957+C95957</f>
        <v>0</v>
      </c>
    </row>
    <row r="95958" spans="1:5" x14ac:dyDescent="0.3">
      <c r="A95958" s="2"/>
      <c r="B95958" s="3"/>
      <c r="C95958" s="3"/>
      <c r="E95958" s="18">
        <f>B95958+C95958</f>
        <v>0</v>
      </c>
    </row>
    <row r="95959" spans="1:5" x14ac:dyDescent="0.3">
      <c r="A95959" s="2"/>
      <c r="B95959" s="3"/>
      <c r="C95959" s="3"/>
      <c r="E95959" s="18">
        <f>B95959+C95959</f>
        <v>0</v>
      </c>
    </row>
    <row r="95960" spans="1:5" x14ac:dyDescent="0.3">
      <c r="A95960" s="2"/>
      <c r="B95960" s="3"/>
      <c r="C95960" s="3"/>
      <c r="E95960" s="18">
        <f>B95960+C95960</f>
        <v>0</v>
      </c>
    </row>
    <row r="95961" spans="1:5" x14ac:dyDescent="0.3">
      <c r="A95961" s="2"/>
      <c r="B95961" s="3"/>
      <c r="C95961" s="3"/>
      <c r="E95961" s="18">
        <f>B95961+C95961</f>
        <v>0</v>
      </c>
    </row>
    <row r="95962" spans="1:5" x14ac:dyDescent="0.3">
      <c r="A95962" s="2"/>
      <c r="B95962" s="3"/>
      <c r="C95962" s="3"/>
      <c r="E95962" s="18">
        <f>B95962+C95962</f>
        <v>0</v>
      </c>
    </row>
    <row r="95963" spans="1:5" x14ac:dyDescent="0.3">
      <c r="A95963" s="2"/>
      <c r="B95963" s="3"/>
      <c r="C95963" s="3"/>
      <c r="E95963" s="18">
        <f>B95963+C95963</f>
        <v>0</v>
      </c>
    </row>
    <row r="95964" spans="1:5" x14ac:dyDescent="0.3">
      <c r="A95964" s="2"/>
      <c r="B95964" s="3"/>
      <c r="C95964" s="3"/>
      <c r="E95964" s="18">
        <f>B95964+C95964</f>
        <v>0</v>
      </c>
    </row>
    <row r="95965" spans="1:5" x14ac:dyDescent="0.3">
      <c r="A95965" s="2"/>
      <c r="B95965" s="3"/>
      <c r="C95965" s="3"/>
      <c r="E95965" s="18">
        <f>B95965+C95965</f>
        <v>0</v>
      </c>
    </row>
    <row r="95966" spans="1:5" x14ac:dyDescent="0.3">
      <c r="A95966" s="2"/>
      <c r="B95966" s="3"/>
      <c r="C95966" s="3"/>
      <c r="E95966" s="18">
        <f>B95966+C95966</f>
        <v>0</v>
      </c>
    </row>
    <row r="95967" spans="1:5" x14ac:dyDescent="0.3">
      <c r="A95967" s="2"/>
      <c r="B95967" s="3"/>
      <c r="C95967" s="3"/>
      <c r="E95967" s="18">
        <f>B95967+C95967</f>
        <v>0</v>
      </c>
    </row>
    <row r="95968" spans="1:5" x14ac:dyDescent="0.3">
      <c r="A95968" s="2"/>
      <c r="B95968" s="3"/>
      <c r="C95968" s="3"/>
      <c r="E95968" s="18">
        <f>B95968+C95968</f>
        <v>0</v>
      </c>
    </row>
    <row r="95969" spans="1:5" x14ac:dyDescent="0.3">
      <c r="A95969" s="2"/>
      <c r="B95969" s="3"/>
      <c r="C95969" s="3"/>
      <c r="E95969" s="18">
        <f>B95969+C95969</f>
        <v>0</v>
      </c>
    </row>
    <row r="95970" spans="1:5" x14ac:dyDescent="0.3">
      <c r="A95970" s="2"/>
      <c r="B95970" s="3"/>
      <c r="C95970" s="3"/>
      <c r="E95970" s="18">
        <f>B95970+C95970</f>
        <v>0</v>
      </c>
    </row>
    <row r="95971" spans="1:5" x14ac:dyDescent="0.3">
      <c r="A95971" s="2"/>
      <c r="B95971" s="3"/>
      <c r="C95971" s="3"/>
      <c r="E95971" s="18">
        <f>B95971+C95971</f>
        <v>0</v>
      </c>
    </row>
    <row r="95972" spans="1:5" x14ac:dyDescent="0.3">
      <c r="A95972" s="2"/>
      <c r="B95972" s="3"/>
      <c r="C95972" s="3"/>
      <c r="E95972" s="18">
        <f>B95972+C95972</f>
        <v>0</v>
      </c>
    </row>
    <row r="95973" spans="1:5" x14ac:dyDescent="0.3">
      <c r="A95973" s="2"/>
      <c r="B95973" s="3"/>
      <c r="C95973" s="3"/>
      <c r="E95973" s="18">
        <f>B95973+C95973</f>
        <v>0</v>
      </c>
    </row>
    <row r="95974" spans="1:5" x14ac:dyDescent="0.3">
      <c r="A95974" s="2"/>
      <c r="B95974" s="3"/>
      <c r="C95974" s="3"/>
      <c r="E95974" s="18">
        <f>B95974+C95974</f>
        <v>0</v>
      </c>
    </row>
    <row r="95975" spans="1:5" x14ac:dyDescent="0.3">
      <c r="A95975" s="2"/>
      <c r="B95975" s="3"/>
      <c r="C95975" s="3"/>
      <c r="E95975" s="18">
        <f>B95975+C95975</f>
        <v>0</v>
      </c>
    </row>
    <row r="95976" spans="1:5" x14ac:dyDescent="0.3">
      <c r="A95976" s="2"/>
      <c r="B95976" s="3"/>
      <c r="C95976" s="3"/>
      <c r="E95976" s="18">
        <f>B95976+C95976</f>
        <v>0</v>
      </c>
    </row>
    <row r="95977" spans="1:5" x14ac:dyDescent="0.3">
      <c r="A95977" s="2"/>
      <c r="B95977" s="3"/>
      <c r="C95977" s="3"/>
      <c r="E95977" s="18">
        <f>B95977+C95977</f>
        <v>0</v>
      </c>
    </row>
    <row r="95978" spans="1:5" x14ac:dyDescent="0.3">
      <c r="A95978" s="2"/>
      <c r="B95978" s="3"/>
      <c r="C95978" s="3"/>
      <c r="E95978" s="18">
        <f>B95978+C95978</f>
        <v>0</v>
      </c>
    </row>
    <row r="95979" spans="1:5" x14ac:dyDescent="0.3">
      <c r="A95979" s="2"/>
      <c r="B95979" s="3"/>
      <c r="C95979" s="3"/>
      <c r="E95979" s="18">
        <f>B95979+C95979</f>
        <v>0</v>
      </c>
    </row>
    <row r="95980" spans="1:5" x14ac:dyDescent="0.3">
      <c r="A95980" s="2"/>
      <c r="B95980" s="3"/>
      <c r="C95980" s="3"/>
      <c r="E95980" s="18">
        <f>B95980+C95980</f>
        <v>0</v>
      </c>
    </row>
    <row r="95981" spans="1:5" x14ac:dyDescent="0.3">
      <c r="A95981" s="2"/>
      <c r="B95981" s="3"/>
      <c r="C95981" s="3"/>
      <c r="E95981" s="18">
        <f>B95981+C95981</f>
        <v>0</v>
      </c>
    </row>
    <row r="95982" spans="1:5" x14ac:dyDescent="0.3">
      <c r="A95982" s="2"/>
      <c r="B95982" s="3"/>
      <c r="C95982" s="3"/>
      <c r="E95982" s="18">
        <f>B95982+C95982</f>
        <v>0</v>
      </c>
    </row>
    <row r="95983" spans="1:5" x14ac:dyDescent="0.3">
      <c r="A95983" s="2"/>
      <c r="B95983" s="3"/>
      <c r="C95983" s="3"/>
      <c r="E95983" s="18">
        <f>B95983+C95983</f>
        <v>0</v>
      </c>
    </row>
    <row r="95984" spans="1:5" x14ac:dyDescent="0.3">
      <c r="A95984" s="2"/>
      <c r="B95984" s="3"/>
      <c r="C95984" s="3"/>
      <c r="E95984" s="18">
        <f>B95984+C95984</f>
        <v>0</v>
      </c>
    </row>
    <row r="95985" spans="1:5" x14ac:dyDescent="0.3">
      <c r="A95985" s="2"/>
      <c r="B95985" s="3"/>
      <c r="C95985" s="3"/>
      <c r="E95985" s="18">
        <f>B95985+C95985</f>
        <v>0</v>
      </c>
    </row>
    <row r="95986" spans="1:5" x14ac:dyDescent="0.3">
      <c r="A95986" s="2"/>
      <c r="B95986" s="3"/>
      <c r="C95986" s="3"/>
      <c r="E95986" s="18">
        <f>B95986+C95986</f>
        <v>0</v>
      </c>
    </row>
    <row r="95987" spans="1:5" x14ac:dyDescent="0.3">
      <c r="A95987" s="2"/>
      <c r="B95987" s="3"/>
      <c r="C95987" s="3"/>
      <c r="E95987" s="18">
        <f>B95987+C95987</f>
        <v>0</v>
      </c>
    </row>
    <row r="95988" spans="1:5" x14ac:dyDescent="0.3">
      <c r="A95988" s="2"/>
      <c r="B95988" s="3"/>
      <c r="C95988" s="3"/>
      <c r="E95988" s="18">
        <f>B95988+C95988</f>
        <v>0</v>
      </c>
    </row>
    <row r="95989" spans="1:5" x14ac:dyDescent="0.3">
      <c r="A95989" s="2"/>
      <c r="B95989" s="3"/>
      <c r="C95989" s="3"/>
      <c r="E95989" s="18">
        <f>B95989+C95989</f>
        <v>0</v>
      </c>
    </row>
    <row r="95990" spans="1:5" x14ac:dyDescent="0.3">
      <c r="A95990" s="2"/>
      <c r="B95990" s="3"/>
      <c r="C95990" s="3"/>
      <c r="E95990" s="18">
        <f>B95990+C95990</f>
        <v>0</v>
      </c>
    </row>
    <row r="95991" spans="1:5" x14ac:dyDescent="0.3">
      <c r="A95991" s="2"/>
      <c r="B95991" s="3"/>
      <c r="C95991" s="3"/>
      <c r="E95991" s="18">
        <f>B95991+C95991</f>
        <v>0</v>
      </c>
    </row>
    <row r="95992" spans="1:5" x14ac:dyDescent="0.3">
      <c r="A95992" s="2"/>
      <c r="B95992" s="3"/>
      <c r="C95992" s="3"/>
      <c r="E95992" s="18">
        <f>B95992+C95992</f>
        <v>0</v>
      </c>
    </row>
    <row r="95993" spans="1:5" x14ac:dyDescent="0.3">
      <c r="A95993" s="2"/>
      <c r="B95993" s="3"/>
      <c r="C95993" s="3"/>
      <c r="E95993" s="18">
        <f>B95993+C95993</f>
        <v>0</v>
      </c>
    </row>
    <row r="95994" spans="1:5" x14ac:dyDescent="0.3">
      <c r="A95994" s="2"/>
      <c r="B95994" s="3"/>
      <c r="C95994" s="3"/>
      <c r="E95994" s="18">
        <f>B95994+C95994</f>
        <v>0</v>
      </c>
    </row>
    <row r="95995" spans="1:5" x14ac:dyDescent="0.3">
      <c r="A95995" s="2"/>
      <c r="B95995" s="3"/>
      <c r="C95995" s="3"/>
      <c r="E95995" s="18">
        <f>B95995+C95995</f>
        <v>0</v>
      </c>
    </row>
    <row r="95996" spans="1:5" x14ac:dyDescent="0.3">
      <c r="A95996" s="2"/>
      <c r="B95996" s="3"/>
      <c r="C95996" s="3"/>
      <c r="E95996" s="18">
        <f>B95996+C95996</f>
        <v>0</v>
      </c>
    </row>
    <row r="95997" spans="1:5" x14ac:dyDescent="0.3">
      <c r="A95997" s="2"/>
      <c r="B95997" s="3"/>
      <c r="C95997" s="3"/>
      <c r="E95997" s="18">
        <f>B95997+C95997</f>
        <v>0</v>
      </c>
    </row>
    <row r="95998" spans="1:5" x14ac:dyDescent="0.3">
      <c r="A95998" s="2"/>
      <c r="B95998" s="3"/>
      <c r="C95998" s="3"/>
      <c r="E95998" s="18">
        <f>B95998+C95998</f>
        <v>0</v>
      </c>
    </row>
    <row r="95999" spans="1:5" x14ac:dyDescent="0.3">
      <c r="A95999" s="2"/>
      <c r="B95999" s="3"/>
      <c r="C95999" s="3"/>
      <c r="E95999" s="18">
        <f>B95999+C95999</f>
        <v>0</v>
      </c>
    </row>
    <row r="96000" spans="1:5" x14ac:dyDescent="0.3">
      <c r="A96000" s="2"/>
      <c r="B96000" s="3"/>
      <c r="C96000" s="3"/>
      <c r="E96000" s="18">
        <f>B96000+C96000</f>
        <v>0</v>
      </c>
    </row>
    <row r="96001" spans="1:5" x14ac:dyDescent="0.3">
      <c r="A96001" s="2"/>
      <c r="B96001" s="3"/>
      <c r="C96001" s="3"/>
      <c r="E96001" s="18">
        <f>B96001+C96001</f>
        <v>0</v>
      </c>
    </row>
    <row r="96002" spans="1:5" x14ac:dyDescent="0.3">
      <c r="A96002" s="2"/>
      <c r="B96002" s="3"/>
      <c r="C96002" s="3"/>
      <c r="E96002" s="18">
        <f>B96002+C96002</f>
        <v>0</v>
      </c>
    </row>
    <row r="96003" spans="1:5" x14ac:dyDescent="0.3">
      <c r="A96003" s="2"/>
      <c r="B96003" s="3"/>
      <c r="C96003" s="3"/>
      <c r="E96003" s="18">
        <f>B96003+C96003</f>
        <v>0</v>
      </c>
    </row>
    <row r="96004" spans="1:5" x14ac:dyDescent="0.3">
      <c r="A96004" s="2"/>
      <c r="B96004" s="3"/>
      <c r="C96004" s="3"/>
      <c r="E96004" s="18">
        <f>B96004+C96004</f>
        <v>0</v>
      </c>
    </row>
    <row r="96005" spans="1:5" x14ac:dyDescent="0.3">
      <c r="A96005" s="2"/>
      <c r="B96005" s="3"/>
      <c r="C96005" s="3"/>
      <c r="E96005" s="18">
        <f>B96005+C96005</f>
        <v>0</v>
      </c>
    </row>
    <row r="96006" spans="1:5" x14ac:dyDescent="0.3">
      <c r="A96006" s="2"/>
      <c r="B96006" s="3"/>
      <c r="C96006" s="3"/>
      <c r="E96006" s="18">
        <f>B96006+C96006</f>
        <v>0</v>
      </c>
    </row>
    <row r="96007" spans="1:5" x14ac:dyDescent="0.3">
      <c r="A96007" s="2"/>
      <c r="B96007" s="3"/>
      <c r="C96007" s="3"/>
      <c r="E96007" s="18">
        <f>B96007+C96007</f>
        <v>0</v>
      </c>
    </row>
    <row r="96008" spans="1:5" x14ac:dyDescent="0.3">
      <c r="A96008" s="2"/>
      <c r="B96008" s="3"/>
      <c r="C96008" s="3"/>
      <c r="E96008" s="18">
        <f>B96008+C96008</f>
        <v>0</v>
      </c>
    </row>
    <row r="96009" spans="1:5" x14ac:dyDescent="0.3">
      <c r="A96009" s="2"/>
      <c r="B96009" s="3"/>
      <c r="C96009" s="3"/>
      <c r="E96009" s="18">
        <f>B96009+C96009</f>
        <v>0</v>
      </c>
    </row>
    <row r="96010" spans="1:5" x14ac:dyDescent="0.3">
      <c r="A96010" s="2"/>
      <c r="B96010" s="3"/>
      <c r="C96010" s="3"/>
      <c r="E96010" s="18">
        <f>B96010+C96010</f>
        <v>0</v>
      </c>
    </row>
    <row r="96011" spans="1:5" x14ac:dyDescent="0.3">
      <c r="A96011" s="2"/>
      <c r="B96011" s="3"/>
      <c r="C96011" s="3"/>
      <c r="E96011" s="18">
        <f>B96011+C96011</f>
        <v>0</v>
      </c>
    </row>
    <row r="96012" spans="1:5" x14ac:dyDescent="0.3">
      <c r="A96012" s="2"/>
      <c r="B96012" s="3"/>
      <c r="C96012" s="3"/>
      <c r="E96012" s="18">
        <f>B96012+C96012</f>
        <v>0</v>
      </c>
    </row>
    <row r="96013" spans="1:5" x14ac:dyDescent="0.3">
      <c r="A96013" s="2"/>
      <c r="B96013" s="3"/>
      <c r="C96013" s="3"/>
      <c r="E96013" s="18">
        <f>B96013+C96013</f>
        <v>0</v>
      </c>
    </row>
    <row r="96014" spans="1:5" x14ac:dyDescent="0.3">
      <c r="A96014" s="2"/>
      <c r="B96014" s="3"/>
      <c r="C96014" s="3"/>
      <c r="E96014" s="18">
        <f>B96014+C96014</f>
        <v>0</v>
      </c>
    </row>
    <row r="96015" spans="1:5" x14ac:dyDescent="0.3">
      <c r="A96015" s="2"/>
      <c r="B96015" s="3"/>
      <c r="C96015" s="3"/>
      <c r="E96015" s="18">
        <f>B96015+C96015</f>
        <v>0</v>
      </c>
    </row>
    <row r="96016" spans="1:5" x14ac:dyDescent="0.3">
      <c r="A96016" s="2"/>
      <c r="B96016" s="3"/>
      <c r="C96016" s="3"/>
      <c r="E96016" s="18">
        <f>B96016+C96016</f>
        <v>0</v>
      </c>
    </row>
    <row r="96017" spans="1:5" x14ac:dyDescent="0.3">
      <c r="A96017" s="2"/>
      <c r="B96017" s="3"/>
      <c r="C96017" s="3"/>
      <c r="E96017" s="18">
        <f>B96017+C96017</f>
        <v>0</v>
      </c>
    </row>
    <row r="96018" spans="1:5" x14ac:dyDescent="0.3">
      <c r="A96018" s="2"/>
      <c r="B96018" s="3"/>
      <c r="C96018" s="3"/>
      <c r="E96018" s="18">
        <f>B96018+C96018</f>
        <v>0</v>
      </c>
    </row>
    <row r="96019" spans="1:5" x14ac:dyDescent="0.3">
      <c r="A96019" s="2"/>
      <c r="B96019" s="3"/>
      <c r="C96019" s="3"/>
      <c r="E96019" s="18">
        <f>B96019+C96019</f>
        <v>0</v>
      </c>
    </row>
    <row r="96020" spans="1:5" x14ac:dyDescent="0.3">
      <c r="A96020" s="2"/>
      <c r="B96020" s="3"/>
      <c r="C96020" s="3"/>
      <c r="E96020" s="18">
        <f>B96020+C96020</f>
        <v>0</v>
      </c>
    </row>
    <row r="96021" spans="1:5" x14ac:dyDescent="0.3">
      <c r="A96021" s="2"/>
      <c r="B96021" s="3"/>
      <c r="C96021" s="3"/>
      <c r="E96021" s="18">
        <f>B96021+C96021</f>
        <v>0</v>
      </c>
    </row>
    <row r="96022" spans="1:5" x14ac:dyDescent="0.3">
      <c r="A96022" s="2"/>
      <c r="B96022" s="3"/>
      <c r="C96022" s="3"/>
      <c r="E96022" s="18">
        <f>B96022+C96022</f>
        <v>0</v>
      </c>
    </row>
    <row r="96023" spans="1:5" x14ac:dyDescent="0.3">
      <c r="A96023" s="2"/>
      <c r="B96023" s="3"/>
      <c r="C96023" s="3"/>
      <c r="E96023" s="18">
        <f>B96023+C96023</f>
        <v>0</v>
      </c>
    </row>
    <row r="96024" spans="1:5" x14ac:dyDescent="0.3">
      <c r="A96024" s="2"/>
      <c r="B96024" s="3"/>
      <c r="C96024" s="3"/>
      <c r="E96024" s="18">
        <f>B96024+C96024</f>
        <v>0</v>
      </c>
    </row>
    <row r="96025" spans="1:5" x14ac:dyDescent="0.3">
      <c r="A96025" s="2"/>
      <c r="B96025" s="3"/>
      <c r="C96025" s="3"/>
      <c r="E96025" s="18">
        <f>B96025+C96025</f>
        <v>0</v>
      </c>
    </row>
    <row r="96026" spans="1:5" x14ac:dyDescent="0.3">
      <c r="A96026" s="2"/>
      <c r="B96026" s="3"/>
      <c r="C96026" s="3"/>
      <c r="E96026" s="18">
        <f>B96026+C96026</f>
        <v>0</v>
      </c>
    </row>
    <row r="96027" spans="1:5" x14ac:dyDescent="0.3">
      <c r="A96027" s="2"/>
      <c r="B96027" s="3"/>
      <c r="C96027" s="3"/>
      <c r="E96027" s="18">
        <f>B96027+C96027</f>
        <v>0</v>
      </c>
    </row>
    <row r="96028" spans="1:5" x14ac:dyDescent="0.3">
      <c r="A96028" s="2"/>
      <c r="B96028" s="3"/>
      <c r="C96028" s="3"/>
      <c r="E96028" s="18">
        <f>B96028+C96028</f>
        <v>0</v>
      </c>
    </row>
    <row r="96029" spans="1:5" x14ac:dyDescent="0.3">
      <c r="A96029" s="2"/>
      <c r="B96029" s="3"/>
      <c r="C96029" s="3"/>
      <c r="E96029" s="18">
        <f>B96029+C96029</f>
        <v>0</v>
      </c>
    </row>
    <row r="96030" spans="1:5" x14ac:dyDescent="0.3">
      <c r="A96030" s="2"/>
      <c r="B96030" s="3"/>
      <c r="C96030" s="3"/>
      <c r="E96030" s="18">
        <f>B96030+C96030</f>
        <v>0</v>
      </c>
    </row>
    <row r="96031" spans="1:5" x14ac:dyDescent="0.3">
      <c r="A96031" s="2"/>
      <c r="B96031" s="3"/>
      <c r="C96031" s="3"/>
      <c r="E96031" s="18">
        <f>B96031+C96031</f>
        <v>0</v>
      </c>
    </row>
    <row r="96032" spans="1:5" x14ac:dyDescent="0.3">
      <c r="A96032" s="2"/>
      <c r="B96032" s="3"/>
      <c r="C96032" s="3"/>
      <c r="E96032" s="18">
        <f>B96032+C96032</f>
        <v>0</v>
      </c>
    </row>
    <row r="96033" spans="1:5" x14ac:dyDescent="0.3">
      <c r="A96033" s="2"/>
      <c r="B96033" s="3"/>
      <c r="C96033" s="3"/>
      <c r="E96033" s="18">
        <f>B96033+C96033</f>
        <v>0</v>
      </c>
    </row>
    <row r="96034" spans="1:5" x14ac:dyDescent="0.3">
      <c r="A96034" s="2"/>
      <c r="B96034" s="3"/>
      <c r="C96034" s="3"/>
      <c r="E96034" s="18">
        <f>B96034+C96034</f>
        <v>0</v>
      </c>
    </row>
    <row r="96035" spans="1:5" x14ac:dyDescent="0.3">
      <c r="A96035" s="2"/>
      <c r="B96035" s="3"/>
      <c r="C96035" s="3"/>
      <c r="E96035" s="18">
        <f>B96035+C96035</f>
        <v>0</v>
      </c>
    </row>
    <row r="96036" spans="1:5" x14ac:dyDescent="0.3">
      <c r="A96036" s="2"/>
      <c r="B96036" s="3"/>
      <c r="C96036" s="3"/>
      <c r="E96036" s="18">
        <f>B96036+C96036</f>
        <v>0</v>
      </c>
    </row>
    <row r="96037" spans="1:5" x14ac:dyDescent="0.3">
      <c r="A96037" s="2"/>
      <c r="B96037" s="3"/>
      <c r="C96037" s="3"/>
      <c r="E96037" s="18">
        <f>B96037+C96037</f>
        <v>0</v>
      </c>
    </row>
    <row r="96038" spans="1:5" x14ac:dyDescent="0.3">
      <c r="A96038" s="2"/>
      <c r="B96038" s="3"/>
      <c r="C96038" s="3"/>
      <c r="E96038" s="18">
        <f>B96038+C96038</f>
        <v>0</v>
      </c>
    </row>
    <row r="96039" spans="1:5" x14ac:dyDescent="0.3">
      <c r="A96039" s="2"/>
      <c r="B96039" s="3"/>
      <c r="C96039" s="3"/>
      <c r="E96039" s="18">
        <f>B96039+C96039</f>
        <v>0</v>
      </c>
    </row>
    <row r="96040" spans="1:5" x14ac:dyDescent="0.3">
      <c r="A96040" s="2"/>
      <c r="B96040" s="3"/>
      <c r="C96040" s="3"/>
      <c r="E96040" s="18">
        <f>B96040+C96040</f>
        <v>0</v>
      </c>
    </row>
    <row r="96041" spans="1:5" x14ac:dyDescent="0.3">
      <c r="A96041" s="2"/>
      <c r="B96041" s="3"/>
      <c r="C96041" s="3"/>
      <c r="E96041" s="18">
        <f>B96041+C96041</f>
        <v>0</v>
      </c>
    </row>
    <row r="96042" spans="1:5" x14ac:dyDescent="0.3">
      <c r="A96042" s="2"/>
      <c r="B96042" s="3"/>
      <c r="C96042" s="3"/>
      <c r="E96042" s="18">
        <f>B96042+C96042</f>
        <v>0</v>
      </c>
    </row>
    <row r="96043" spans="1:5" x14ac:dyDescent="0.3">
      <c r="A96043" s="2"/>
      <c r="B96043" s="3"/>
      <c r="C96043" s="3"/>
      <c r="E96043" s="18">
        <f>B96043+C96043</f>
        <v>0</v>
      </c>
    </row>
    <row r="96044" spans="1:5" x14ac:dyDescent="0.3">
      <c r="A96044" s="2"/>
      <c r="B96044" s="3"/>
      <c r="C96044" s="3"/>
      <c r="E96044" s="18">
        <f>B96044+C96044</f>
        <v>0</v>
      </c>
    </row>
    <row r="96045" spans="1:5" x14ac:dyDescent="0.3">
      <c r="A96045" s="2"/>
      <c r="B96045" s="3"/>
      <c r="C96045" s="3"/>
      <c r="E96045" s="18">
        <f>B96045+C96045</f>
        <v>0</v>
      </c>
    </row>
    <row r="96046" spans="1:5" x14ac:dyDescent="0.3">
      <c r="A96046" s="2"/>
      <c r="B96046" s="3"/>
      <c r="C96046" s="3"/>
      <c r="E96046" s="18">
        <f>B96046+C96046</f>
        <v>0</v>
      </c>
    </row>
    <row r="96047" spans="1:5" x14ac:dyDescent="0.3">
      <c r="A96047" s="2"/>
      <c r="B96047" s="3"/>
      <c r="C96047" s="3"/>
      <c r="E96047" s="18">
        <f>B96047+C96047</f>
        <v>0</v>
      </c>
    </row>
    <row r="96048" spans="1:5" x14ac:dyDescent="0.3">
      <c r="A96048" s="2"/>
      <c r="B96048" s="3"/>
      <c r="C96048" s="3"/>
      <c r="E96048" s="18">
        <f>B96048+C96048</f>
        <v>0</v>
      </c>
    </row>
    <row r="96049" spans="1:5" x14ac:dyDescent="0.3">
      <c r="A96049" s="2"/>
      <c r="B96049" s="3"/>
      <c r="C96049" s="3"/>
      <c r="E96049" s="18">
        <f>B96049+C96049</f>
        <v>0</v>
      </c>
    </row>
    <row r="96050" spans="1:5" x14ac:dyDescent="0.3">
      <c r="A96050" s="2"/>
      <c r="B96050" s="3"/>
      <c r="C96050" s="3"/>
      <c r="E96050" s="18">
        <f>B96050+C96050</f>
        <v>0</v>
      </c>
    </row>
    <row r="96051" spans="1:5" x14ac:dyDescent="0.3">
      <c r="A96051" s="2"/>
      <c r="B96051" s="3"/>
      <c r="C96051" s="3"/>
      <c r="E96051" s="18">
        <f>B96051+C96051</f>
        <v>0</v>
      </c>
    </row>
    <row r="96052" spans="1:5" x14ac:dyDescent="0.3">
      <c r="A96052" s="2"/>
      <c r="B96052" s="3"/>
      <c r="C96052" s="3"/>
      <c r="E96052" s="18">
        <f>B96052+C96052</f>
        <v>0</v>
      </c>
    </row>
    <row r="96053" spans="1:5" x14ac:dyDescent="0.3">
      <c r="A96053" s="2"/>
      <c r="B96053" s="3"/>
      <c r="C96053" s="3"/>
      <c r="E96053" s="18">
        <f>B96053+C96053</f>
        <v>0</v>
      </c>
    </row>
    <row r="96054" spans="1:5" x14ac:dyDescent="0.3">
      <c r="A96054" s="2"/>
      <c r="B96054" s="3"/>
      <c r="C96054" s="3"/>
      <c r="E96054" s="18">
        <f>B96054+C96054</f>
        <v>0</v>
      </c>
    </row>
    <row r="96055" spans="1:5" x14ac:dyDescent="0.3">
      <c r="A96055" s="2"/>
      <c r="B96055" s="3"/>
      <c r="C96055" s="3"/>
      <c r="E96055" s="18">
        <f>B96055+C96055</f>
        <v>0</v>
      </c>
    </row>
    <row r="96056" spans="1:5" x14ac:dyDescent="0.3">
      <c r="A96056" s="2"/>
      <c r="B96056" s="3"/>
      <c r="C96056" s="3"/>
      <c r="E96056" s="18">
        <f>B96056+C96056</f>
        <v>0</v>
      </c>
    </row>
    <row r="96057" spans="1:5" x14ac:dyDescent="0.3">
      <c r="A96057" s="2"/>
      <c r="B96057" s="3"/>
      <c r="C96057" s="3"/>
      <c r="E96057" s="18">
        <f>B96057+C96057</f>
        <v>0</v>
      </c>
    </row>
    <row r="96058" spans="1:5" x14ac:dyDescent="0.3">
      <c r="A96058" s="2"/>
      <c r="B96058" s="3"/>
      <c r="C96058" s="3"/>
      <c r="E96058" s="18">
        <f>B96058+C96058</f>
        <v>0</v>
      </c>
    </row>
    <row r="96059" spans="1:5" x14ac:dyDescent="0.3">
      <c r="A96059" s="2"/>
      <c r="B96059" s="3"/>
      <c r="C96059" s="3"/>
      <c r="E96059" s="18">
        <f>B96059+C96059</f>
        <v>0</v>
      </c>
    </row>
    <row r="96060" spans="1:5" x14ac:dyDescent="0.3">
      <c r="A96060" s="2"/>
      <c r="B96060" s="3"/>
      <c r="C96060" s="3"/>
      <c r="E96060" s="18">
        <f>B96060+C96060</f>
        <v>0</v>
      </c>
    </row>
    <row r="96061" spans="1:5" x14ac:dyDescent="0.3">
      <c r="A96061" s="2"/>
      <c r="B96061" s="3"/>
      <c r="C96061" s="3"/>
      <c r="E96061" s="18">
        <f>B96061+C96061</f>
        <v>0</v>
      </c>
    </row>
    <row r="96062" spans="1:5" x14ac:dyDescent="0.3">
      <c r="A96062" s="2"/>
      <c r="B96062" s="3"/>
      <c r="C96062" s="3"/>
      <c r="E96062" s="18">
        <f>B96062+C96062</f>
        <v>0</v>
      </c>
    </row>
    <row r="96063" spans="1:5" x14ac:dyDescent="0.3">
      <c r="A96063" s="2"/>
      <c r="B96063" s="3"/>
      <c r="C96063" s="3"/>
      <c r="E96063" s="18">
        <f>B96063+C96063</f>
        <v>0</v>
      </c>
    </row>
    <row r="96064" spans="1:5" x14ac:dyDescent="0.3">
      <c r="A96064" s="2"/>
      <c r="B96064" s="3"/>
      <c r="C96064" s="3"/>
      <c r="E96064" s="18">
        <f>B96064+C96064</f>
        <v>0</v>
      </c>
    </row>
    <row r="96065" spans="1:5" x14ac:dyDescent="0.3">
      <c r="A96065" s="2"/>
      <c r="B96065" s="3"/>
      <c r="C96065" s="3"/>
      <c r="E96065" s="18">
        <f>B96065+C96065</f>
        <v>0</v>
      </c>
    </row>
    <row r="96066" spans="1:5" x14ac:dyDescent="0.3">
      <c r="A96066" s="2"/>
      <c r="B96066" s="3"/>
      <c r="C96066" s="3"/>
      <c r="E96066" s="18">
        <f>B96066+C96066</f>
        <v>0</v>
      </c>
    </row>
    <row r="96067" spans="1:5" x14ac:dyDescent="0.3">
      <c r="A96067" s="2"/>
      <c r="B96067" s="3"/>
      <c r="C96067" s="3"/>
      <c r="E96067" s="18">
        <f>B96067+C96067</f>
        <v>0</v>
      </c>
    </row>
    <row r="96068" spans="1:5" x14ac:dyDescent="0.3">
      <c r="A96068" s="2"/>
      <c r="B96068" s="3"/>
      <c r="C96068" s="3"/>
      <c r="E96068" s="18">
        <f>B96068+C96068</f>
        <v>0</v>
      </c>
    </row>
    <row r="96069" spans="1:5" x14ac:dyDescent="0.3">
      <c r="A96069" s="2"/>
      <c r="B96069" s="3"/>
      <c r="C96069" s="3"/>
      <c r="E96069" s="18">
        <f>B96069+C96069</f>
        <v>0</v>
      </c>
    </row>
    <row r="96070" spans="1:5" x14ac:dyDescent="0.3">
      <c r="A96070" s="2"/>
      <c r="B96070" s="3"/>
      <c r="C96070" s="3"/>
      <c r="E96070" s="18">
        <f>B96070+C96070</f>
        <v>0</v>
      </c>
    </row>
    <row r="96071" spans="1:5" x14ac:dyDescent="0.3">
      <c r="A96071" s="2"/>
      <c r="B96071" s="3"/>
      <c r="C96071" s="3"/>
      <c r="E96071" s="18">
        <f>B96071+C96071</f>
        <v>0</v>
      </c>
    </row>
    <row r="96072" spans="1:5" x14ac:dyDescent="0.3">
      <c r="A96072" s="2"/>
      <c r="B96072" s="3"/>
      <c r="C96072" s="3"/>
      <c r="E96072" s="18">
        <f>B96072+C96072</f>
        <v>0</v>
      </c>
    </row>
    <row r="96073" spans="1:5" x14ac:dyDescent="0.3">
      <c r="A96073" s="2"/>
      <c r="B96073" s="3"/>
      <c r="C96073" s="3"/>
      <c r="E96073" s="18">
        <f>B96073+C96073</f>
        <v>0</v>
      </c>
    </row>
    <row r="96074" spans="1:5" x14ac:dyDescent="0.3">
      <c r="A96074" s="2"/>
      <c r="B96074" s="3"/>
      <c r="C96074" s="3"/>
      <c r="E96074" s="18">
        <f>B96074+C96074</f>
        <v>0</v>
      </c>
    </row>
    <row r="96075" spans="1:5" x14ac:dyDescent="0.3">
      <c r="A96075" s="2"/>
      <c r="B96075" s="3"/>
      <c r="C96075" s="3"/>
      <c r="E96075" s="18">
        <f>B96075+C96075</f>
        <v>0</v>
      </c>
    </row>
    <row r="96076" spans="1:5" x14ac:dyDescent="0.3">
      <c r="A96076" s="2"/>
      <c r="B96076" s="3"/>
      <c r="C96076" s="3"/>
      <c r="E96076" s="18">
        <f>B96076+C96076</f>
        <v>0</v>
      </c>
    </row>
    <row r="96077" spans="1:5" x14ac:dyDescent="0.3">
      <c r="A96077" s="2"/>
      <c r="B96077" s="3"/>
      <c r="C96077" s="3"/>
      <c r="E96077" s="18">
        <f>B96077+C96077</f>
        <v>0</v>
      </c>
    </row>
    <row r="96078" spans="1:5" x14ac:dyDescent="0.3">
      <c r="A96078" s="2"/>
      <c r="B96078" s="3"/>
      <c r="C96078" s="3"/>
      <c r="E96078" s="18">
        <f>B96078+C96078</f>
        <v>0</v>
      </c>
    </row>
    <row r="96079" spans="1:5" x14ac:dyDescent="0.3">
      <c r="A96079" s="2"/>
      <c r="B96079" s="3"/>
      <c r="C96079" s="3"/>
      <c r="E96079" s="18">
        <f>B96079+C96079</f>
        <v>0</v>
      </c>
    </row>
    <row r="96080" spans="1:5" x14ac:dyDescent="0.3">
      <c r="A96080" s="2"/>
      <c r="B96080" s="3"/>
      <c r="C96080" s="3"/>
      <c r="E96080" s="18">
        <f>B96080+C96080</f>
        <v>0</v>
      </c>
    </row>
    <row r="96081" spans="1:5" x14ac:dyDescent="0.3">
      <c r="A96081" s="2"/>
      <c r="B96081" s="3"/>
      <c r="C96081" s="3"/>
      <c r="E96081" s="18">
        <f>B96081+C96081</f>
        <v>0</v>
      </c>
    </row>
    <row r="96082" spans="1:5" x14ac:dyDescent="0.3">
      <c r="A96082" s="2"/>
      <c r="B96082" s="3"/>
      <c r="C96082" s="3"/>
      <c r="E96082" s="18">
        <f>B96082+C96082</f>
        <v>0</v>
      </c>
    </row>
    <row r="96083" spans="1:5" x14ac:dyDescent="0.3">
      <c r="A96083" s="2"/>
      <c r="B96083" s="3"/>
      <c r="C96083" s="3"/>
      <c r="E96083" s="18">
        <f>B96083+C96083</f>
        <v>0</v>
      </c>
    </row>
    <row r="96084" spans="1:5" x14ac:dyDescent="0.3">
      <c r="A96084" s="2"/>
      <c r="B96084" s="3"/>
      <c r="C96084" s="3"/>
      <c r="E96084" s="18">
        <f>B96084+C96084</f>
        <v>0</v>
      </c>
    </row>
    <row r="96085" spans="1:5" x14ac:dyDescent="0.3">
      <c r="A96085" s="2"/>
      <c r="B96085" s="3"/>
      <c r="C96085" s="3"/>
      <c r="E96085" s="18">
        <f>B96085+C96085</f>
        <v>0</v>
      </c>
    </row>
    <row r="96086" spans="1:5" x14ac:dyDescent="0.3">
      <c r="A96086" s="2"/>
      <c r="B96086" s="3"/>
      <c r="C96086" s="3"/>
      <c r="E96086" s="18">
        <f>B96086+C96086</f>
        <v>0</v>
      </c>
    </row>
    <row r="96087" spans="1:5" x14ac:dyDescent="0.3">
      <c r="A96087" s="2"/>
      <c r="B96087" s="3"/>
      <c r="C96087" s="3"/>
      <c r="E96087" s="18">
        <f>B96087+C96087</f>
        <v>0</v>
      </c>
    </row>
    <row r="96088" spans="1:5" x14ac:dyDescent="0.3">
      <c r="A96088" s="2"/>
      <c r="B96088" s="3"/>
      <c r="C96088" s="3"/>
      <c r="E96088" s="18">
        <f>B96088+C96088</f>
        <v>0</v>
      </c>
    </row>
    <row r="96089" spans="1:5" x14ac:dyDescent="0.3">
      <c r="A96089" s="2"/>
      <c r="B96089" s="3"/>
      <c r="C96089" s="3"/>
      <c r="E96089" s="18">
        <f>B96089+C96089</f>
        <v>0</v>
      </c>
    </row>
    <row r="96090" spans="1:5" x14ac:dyDescent="0.3">
      <c r="A96090" s="2"/>
      <c r="B96090" s="3"/>
      <c r="C96090" s="3"/>
      <c r="E96090" s="18">
        <f>B96090+C96090</f>
        <v>0</v>
      </c>
    </row>
    <row r="96091" spans="1:5" x14ac:dyDescent="0.3">
      <c r="A96091" s="2"/>
      <c r="B96091" s="3"/>
      <c r="C96091" s="3"/>
      <c r="E96091" s="18">
        <f>B96091+C96091</f>
        <v>0</v>
      </c>
    </row>
    <row r="96092" spans="1:5" x14ac:dyDescent="0.3">
      <c r="A96092" s="2"/>
      <c r="B96092" s="3"/>
      <c r="C96092" s="3"/>
      <c r="E96092" s="18">
        <f>B96092+C96092</f>
        <v>0</v>
      </c>
    </row>
    <row r="96093" spans="1:5" x14ac:dyDescent="0.3">
      <c r="A96093" s="2"/>
      <c r="B96093" s="3"/>
      <c r="C96093" s="3"/>
      <c r="E96093" s="18">
        <f>B96093+C96093</f>
        <v>0</v>
      </c>
    </row>
    <row r="96094" spans="1:5" x14ac:dyDescent="0.3">
      <c r="A96094" s="2"/>
      <c r="B96094" s="3"/>
      <c r="C96094" s="3"/>
      <c r="E96094" s="18">
        <f>B96094+C96094</f>
        <v>0</v>
      </c>
    </row>
    <row r="96095" spans="1:5" x14ac:dyDescent="0.3">
      <c r="A96095" s="2"/>
      <c r="B96095" s="3"/>
      <c r="C96095" s="3"/>
      <c r="E96095" s="18">
        <f>B96095+C96095</f>
        <v>0</v>
      </c>
    </row>
    <row r="96096" spans="1:5" x14ac:dyDescent="0.3">
      <c r="A96096" s="2"/>
      <c r="B96096" s="3"/>
      <c r="C96096" s="3"/>
      <c r="E96096" s="18">
        <f>B96096+C96096</f>
        <v>0</v>
      </c>
    </row>
    <row r="96097" spans="1:5" x14ac:dyDescent="0.3">
      <c r="A96097" s="2"/>
      <c r="B96097" s="3"/>
      <c r="C96097" s="3"/>
      <c r="E96097" s="18">
        <f>B96097+C96097</f>
        <v>0</v>
      </c>
    </row>
    <row r="96098" spans="1:5" x14ac:dyDescent="0.3">
      <c r="A96098" s="2"/>
      <c r="B96098" s="3"/>
      <c r="C96098" s="3"/>
      <c r="E96098" s="18">
        <f>B96098+C96098</f>
        <v>0</v>
      </c>
    </row>
    <row r="96099" spans="1:5" x14ac:dyDescent="0.3">
      <c r="A96099" s="2"/>
      <c r="B96099" s="3"/>
      <c r="C96099" s="3"/>
      <c r="E96099" s="18">
        <f>B96099+C96099</f>
        <v>0</v>
      </c>
    </row>
    <row r="96100" spans="1:5" x14ac:dyDescent="0.3">
      <c r="A96100" s="2"/>
      <c r="B96100" s="3"/>
      <c r="C96100" s="3"/>
      <c r="E96100" s="18">
        <f>B96100+C96100</f>
        <v>0</v>
      </c>
    </row>
    <row r="96101" spans="1:5" x14ac:dyDescent="0.3">
      <c r="A96101" s="2"/>
      <c r="B96101" s="3"/>
      <c r="C96101" s="3"/>
      <c r="E96101" s="18">
        <f>B96101+C96101</f>
        <v>0</v>
      </c>
    </row>
    <row r="96102" spans="1:5" x14ac:dyDescent="0.3">
      <c r="A96102" s="2"/>
      <c r="B96102" s="3"/>
      <c r="C96102" s="3"/>
      <c r="E96102" s="18">
        <f>B96102+C96102</f>
        <v>0</v>
      </c>
    </row>
    <row r="96103" spans="1:5" x14ac:dyDescent="0.3">
      <c r="A96103" s="2"/>
      <c r="B96103" s="3"/>
      <c r="C96103" s="3"/>
      <c r="E96103" s="18">
        <f>B96103+C96103</f>
        <v>0</v>
      </c>
    </row>
    <row r="96104" spans="1:5" x14ac:dyDescent="0.3">
      <c r="A96104" s="2"/>
      <c r="B96104" s="3"/>
      <c r="C96104" s="3"/>
      <c r="E96104" s="18">
        <f>B96104+C96104</f>
        <v>0</v>
      </c>
    </row>
    <row r="96105" spans="1:5" x14ac:dyDescent="0.3">
      <c r="A96105" s="2"/>
      <c r="B96105" s="3"/>
      <c r="C96105" s="3"/>
      <c r="E96105" s="18">
        <f>B96105+C96105</f>
        <v>0</v>
      </c>
    </row>
    <row r="96106" spans="1:5" x14ac:dyDescent="0.3">
      <c r="A96106" s="2"/>
      <c r="B96106" s="3"/>
      <c r="C96106" s="3"/>
      <c r="E96106" s="18">
        <f>B96106+C96106</f>
        <v>0</v>
      </c>
    </row>
    <row r="96107" spans="1:5" x14ac:dyDescent="0.3">
      <c r="A96107" s="2"/>
      <c r="B96107" s="3"/>
      <c r="C96107" s="3"/>
      <c r="E96107" s="18">
        <f>B96107+C96107</f>
        <v>0</v>
      </c>
    </row>
    <row r="96108" spans="1:5" x14ac:dyDescent="0.3">
      <c r="A96108" s="2"/>
      <c r="B96108" s="3"/>
      <c r="C96108" s="3"/>
      <c r="E96108" s="18">
        <f>B96108+C96108</f>
        <v>0</v>
      </c>
    </row>
    <row r="96109" spans="1:5" x14ac:dyDescent="0.3">
      <c r="A96109" s="2"/>
      <c r="B96109" s="3"/>
      <c r="C96109" s="3"/>
      <c r="E96109" s="18">
        <f>B96109+C96109</f>
        <v>0</v>
      </c>
    </row>
    <row r="96110" spans="1:5" x14ac:dyDescent="0.3">
      <c r="A96110" s="2"/>
      <c r="B96110" s="3"/>
      <c r="C96110" s="3"/>
      <c r="E96110" s="18">
        <f>B96110+C96110</f>
        <v>0</v>
      </c>
    </row>
    <row r="96111" spans="1:5" x14ac:dyDescent="0.3">
      <c r="A96111" s="2"/>
      <c r="B96111" s="3"/>
      <c r="C96111" s="3"/>
      <c r="E96111" s="18">
        <f>B96111+C96111</f>
        <v>0</v>
      </c>
    </row>
    <row r="96112" spans="1:5" x14ac:dyDescent="0.3">
      <c r="A96112" s="2"/>
      <c r="B96112" s="3"/>
      <c r="C96112" s="3"/>
      <c r="E96112" s="18">
        <f>B96112+C96112</f>
        <v>0</v>
      </c>
    </row>
    <row r="96113" spans="1:5" x14ac:dyDescent="0.3">
      <c r="A96113" s="2"/>
      <c r="B96113" s="3"/>
      <c r="C96113" s="3"/>
      <c r="E96113" s="18">
        <f>B96113+C96113</f>
        <v>0</v>
      </c>
    </row>
    <row r="96114" spans="1:5" x14ac:dyDescent="0.3">
      <c r="A96114" s="2"/>
      <c r="B96114" s="3"/>
      <c r="C96114" s="3"/>
      <c r="E96114" s="18">
        <f>B96114+C96114</f>
        <v>0</v>
      </c>
    </row>
    <row r="96115" spans="1:5" x14ac:dyDescent="0.3">
      <c r="A96115" s="2"/>
      <c r="B96115" s="3"/>
      <c r="C96115" s="3"/>
      <c r="E96115" s="18">
        <f>B96115+C96115</f>
        <v>0</v>
      </c>
    </row>
    <row r="96116" spans="1:5" x14ac:dyDescent="0.3">
      <c r="A96116" s="2"/>
      <c r="B96116" s="3"/>
      <c r="C96116" s="3"/>
      <c r="E96116" s="18">
        <f>B96116+C96116</f>
        <v>0</v>
      </c>
    </row>
    <row r="96117" spans="1:5" x14ac:dyDescent="0.3">
      <c r="A96117" s="2"/>
      <c r="B96117" s="3"/>
      <c r="C96117" s="3"/>
      <c r="E96117" s="18">
        <f>B96117+C96117</f>
        <v>0</v>
      </c>
    </row>
    <row r="96118" spans="1:5" x14ac:dyDescent="0.3">
      <c r="A96118" s="2"/>
      <c r="B96118" s="3"/>
      <c r="C96118" s="3"/>
      <c r="E96118" s="18">
        <f>B96118+C96118</f>
        <v>0</v>
      </c>
    </row>
    <row r="96119" spans="1:5" x14ac:dyDescent="0.3">
      <c r="A96119" s="2"/>
      <c r="B96119" s="3"/>
      <c r="C96119" s="3"/>
      <c r="E96119" s="18">
        <f>B96119+C96119</f>
        <v>0</v>
      </c>
    </row>
    <row r="96120" spans="1:5" x14ac:dyDescent="0.3">
      <c r="A96120" s="2"/>
      <c r="B96120" s="3"/>
      <c r="C96120" s="3"/>
      <c r="E96120" s="18">
        <f>B96120+C96120</f>
        <v>0</v>
      </c>
    </row>
    <row r="96121" spans="1:5" x14ac:dyDescent="0.3">
      <c r="A96121" s="2"/>
      <c r="B96121" s="3"/>
      <c r="C96121" s="3"/>
      <c r="E96121" s="18">
        <f>B96121+C96121</f>
        <v>0</v>
      </c>
    </row>
    <row r="96122" spans="1:5" x14ac:dyDescent="0.3">
      <c r="A96122" s="2"/>
      <c r="B96122" s="3"/>
      <c r="C96122" s="3"/>
      <c r="E96122" s="18">
        <f>B96122+C96122</f>
        <v>0</v>
      </c>
    </row>
    <row r="96123" spans="1:5" x14ac:dyDescent="0.3">
      <c r="A96123" s="2"/>
      <c r="B96123" s="3"/>
      <c r="C96123" s="3"/>
      <c r="E96123" s="18">
        <f>B96123+C96123</f>
        <v>0</v>
      </c>
    </row>
    <row r="96124" spans="1:5" x14ac:dyDescent="0.3">
      <c r="A96124" s="2"/>
      <c r="B96124" s="3"/>
      <c r="C96124" s="3"/>
      <c r="E96124" s="18">
        <f>B96124+C96124</f>
        <v>0</v>
      </c>
    </row>
    <row r="96125" spans="1:5" x14ac:dyDescent="0.3">
      <c r="A96125" s="2"/>
      <c r="B96125" s="3"/>
      <c r="C96125" s="3"/>
      <c r="E96125" s="18">
        <f>B96125+C96125</f>
        <v>0</v>
      </c>
    </row>
    <row r="96126" spans="1:5" x14ac:dyDescent="0.3">
      <c r="A96126" s="2"/>
      <c r="B96126" s="3"/>
      <c r="C96126" s="3"/>
      <c r="E96126" s="18">
        <f>B96126+C96126</f>
        <v>0</v>
      </c>
    </row>
    <row r="96127" spans="1:5" x14ac:dyDescent="0.3">
      <c r="A96127" s="2"/>
      <c r="B96127" s="3"/>
      <c r="C96127" s="3"/>
      <c r="E96127" s="18">
        <f>B96127+C96127</f>
        <v>0</v>
      </c>
    </row>
    <row r="96128" spans="1:5" x14ac:dyDescent="0.3">
      <c r="A96128" s="2"/>
      <c r="B96128" s="3"/>
      <c r="C96128" s="3"/>
      <c r="E96128" s="18">
        <f>B96128+C96128</f>
        <v>0</v>
      </c>
    </row>
    <row r="96129" spans="1:5" x14ac:dyDescent="0.3">
      <c r="A96129" s="2"/>
      <c r="B96129" s="3"/>
      <c r="C96129" s="3"/>
      <c r="E96129" s="18">
        <f>B96129+C96129</f>
        <v>0</v>
      </c>
    </row>
    <row r="96130" spans="1:5" x14ac:dyDescent="0.3">
      <c r="A96130" s="2"/>
      <c r="B96130" s="3"/>
      <c r="C96130" s="3"/>
      <c r="E96130" s="18">
        <f>B96130+C96130</f>
        <v>0</v>
      </c>
    </row>
    <row r="96131" spans="1:5" x14ac:dyDescent="0.3">
      <c r="A96131" s="2"/>
      <c r="B96131" s="3"/>
      <c r="C96131" s="3"/>
      <c r="E96131" s="18">
        <f>B96131+C96131</f>
        <v>0</v>
      </c>
    </row>
    <row r="96132" spans="1:5" x14ac:dyDescent="0.3">
      <c r="A96132" s="2"/>
      <c r="B96132" s="3"/>
      <c r="C96132" s="3"/>
      <c r="E96132" s="18">
        <f>B96132+C96132</f>
        <v>0</v>
      </c>
    </row>
    <row r="96133" spans="1:5" x14ac:dyDescent="0.3">
      <c r="A96133" s="2"/>
      <c r="B96133" s="3"/>
      <c r="C96133" s="3"/>
      <c r="E96133" s="18">
        <f>B96133+C96133</f>
        <v>0</v>
      </c>
    </row>
    <row r="96134" spans="1:5" x14ac:dyDescent="0.3">
      <c r="A96134" s="2"/>
      <c r="B96134" s="3"/>
      <c r="C96134" s="3"/>
      <c r="E96134" s="18">
        <f>B96134+C96134</f>
        <v>0</v>
      </c>
    </row>
    <row r="96135" spans="1:5" x14ac:dyDescent="0.3">
      <c r="A96135" s="2"/>
      <c r="B96135" s="3"/>
      <c r="C96135" s="3"/>
      <c r="E96135" s="18">
        <f>B96135+C96135</f>
        <v>0</v>
      </c>
    </row>
    <row r="96136" spans="1:5" x14ac:dyDescent="0.3">
      <c r="A96136" s="2"/>
      <c r="B96136" s="3"/>
      <c r="C96136" s="3"/>
      <c r="E96136" s="18">
        <f>B96136+C96136</f>
        <v>0</v>
      </c>
    </row>
    <row r="96137" spans="1:5" x14ac:dyDescent="0.3">
      <c r="A96137" s="2"/>
      <c r="B96137" s="3"/>
      <c r="C96137" s="3"/>
      <c r="E96137" s="18">
        <f>B96137+C96137</f>
        <v>0</v>
      </c>
    </row>
    <row r="96138" spans="1:5" x14ac:dyDescent="0.3">
      <c r="A96138" s="2"/>
      <c r="B96138" s="3"/>
      <c r="C96138" s="3"/>
      <c r="E96138" s="18">
        <f>B96138+C96138</f>
        <v>0</v>
      </c>
    </row>
    <row r="96139" spans="1:5" x14ac:dyDescent="0.3">
      <c r="A96139" s="2"/>
      <c r="B96139" s="3"/>
      <c r="C96139" s="3"/>
      <c r="E96139" s="18">
        <f>B96139+C96139</f>
        <v>0</v>
      </c>
    </row>
    <row r="96140" spans="1:5" x14ac:dyDescent="0.3">
      <c r="A96140" s="2"/>
      <c r="B96140" s="3"/>
      <c r="C96140" s="3"/>
      <c r="E96140" s="18">
        <f>B96140+C96140</f>
        <v>0</v>
      </c>
    </row>
    <row r="96141" spans="1:5" x14ac:dyDescent="0.3">
      <c r="A96141" s="2"/>
      <c r="B96141" s="3"/>
      <c r="C96141" s="3"/>
      <c r="E96141" s="18">
        <f>B96141+C96141</f>
        <v>0</v>
      </c>
    </row>
    <row r="96142" spans="1:5" x14ac:dyDescent="0.3">
      <c r="A96142" s="2"/>
      <c r="B96142" s="3"/>
      <c r="C96142" s="3"/>
      <c r="E96142" s="18">
        <f>B96142+C96142</f>
        <v>0</v>
      </c>
    </row>
    <row r="96143" spans="1:5" x14ac:dyDescent="0.3">
      <c r="A96143" s="2"/>
      <c r="B96143" s="3"/>
      <c r="C96143" s="3"/>
      <c r="E96143" s="18">
        <f>B96143+C96143</f>
        <v>0</v>
      </c>
    </row>
    <row r="96144" spans="1:5" x14ac:dyDescent="0.3">
      <c r="A96144" s="2"/>
      <c r="B96144" s="3"/>
      <c r="C96144" s="3"/>
      <c r="E96144" s="18">
        <f>B96144+C96144</f>
        <v>0</v>
      </c>
    </row>
    <row r="96145" spans="1:5" x14ac:dyDescent="0.3">
      <c r="A96145" s="2"/>
      <c r="B96145" s="3"/>
      <c r="C96145" s="3"/>
      <c r="E96145" s="18">
        <f>B96145+C96145</f>
        <v>0</v>
      </c>
    </row>
    <row r="96146" spans="1:5" x14ac:dyDescent="0.3">
      <c r="A96146" s="2"/>
      <c r="B96146" s="3"/>
      <c r="C96146" s="3"/>
      <c r="E96146" s="18">
        <f>B96146+C96146</f>
        <v>0</v>
      </c>
    </row>
    <row r="96147" spans="1:5" x14ac:dyDescent="0.3">
      <c r="A96147" s="2"/>
      <c r="B96147" s="3"/>
      <c r="C96147" s="3"/>
      <c r="E96147" s="18">
        <f>B96147+C96147</f>
        <v>0</v>
      </c>
    </row>
    <row r="96148" spans="1:5" x14ac:dyDescent="0.3">
      <c r="A96148" s="2"/>
      <c r="B96148" s="3"/>
      <c r="C96148" s="3"/>
      <c r="E96148" s="18">
        <f>B96148+C96148</f>
        <v>0</v>
      </c>
    </row>
    <row r="96149" spans="1:5" x14ac:dyDescent="0.3">
      <c r="A96149" s="2"/>
      <c r="B96149" s="3"/>
      <c r="C96149" s="3"/>
      <c r="E96149" s="18">
        <f>B96149+C96149</f>
        <v>0</v>
      </c>
    </row>
    <row r="96150" spans="1:5" x14ac:dyDescent="0.3">
      <c r="A96150" s="2"/>
      <c r="B96150" s="3"/>
      <c r="C96150" s="3"/>
      <c r="E96150" s="18">
        <f>B96150+C96150</f>
        <v>0</v>
      </c>
    </row>
    <row r="96151" spans="1:5" x14ac:dyDescent="0.3">
      <c r="A96151" s="2"/>
      <c r="B96151" s="3"/>
      <c r="C96151" s="3"/>
      <c r="E96151" s="18">
        <f>B96151+C96151</f>
        <v>0</v>
      </c>
    </row>
    <row r="96152" spans="1:5" x14ac:dyDescent="0.3">
      <c r="A96152" s="2"/>
      <c r="B96152" s="3"/>
      <c r="C96152" s="3"/>
      <c r="E96152" s="18">
        <f>B96152+C96152</f>
        <v>0</v>
      </c>
    </row>
    <row r="96153" spans="1:5" x14ac:dyDescent="0.3">
      <c r="A96153" s="2"/>
      <c r="B96153" s="3"/>
      <c r="C96153" s="3"/>
      <c r="E96153" s="18">
        <f>B96153+C96153</f>
        <v>0</v>
      </c>
    </row>
    <row r="96154" spans="1:5" x14ac:dyDescent="0.3">
      <c r="A96154" s="2"/>
      <c r="B96154" s="3"/>
      <c r="C96154" s="3"/>
      <c r="E96154" s="18">
        <f>B96154+C96154</f>
        <v>0</v>
      </c>
    </row>
    <row r="96155" spans="1:5" x14ac:dyDescent="0.3">
      <c r="A96155" s="2"/>
      <c r="B96155" s="3"/>
      <c r="C96155" s="3"/>
      <c r="E96155" s="18">
        <f>B96155+C96155</f>
        <v>0</v>
      </c>
    </row>
    <row r="96156" spans="1:5" x14ac:dyDescent="0.3">
      <c r="A96156" s="2"/>
      <c r="B96156" s="3"/>
      <c r="C96156" s="3"/>
      <c r="E96156" s="18">
        <f>B96156+C96156</f>
        <v>0</v>
      </c>
    </row>
    <row r="96157" spans="1:5" x14ac:dyDescent="0.3">
      <c r="A96157" s="2"/>
      <c r="B96157" s="3"/>
      <c r="C96157" s="3"/>
      <c r="E96157" s="18">
        <f>B96157+C96157</f>
        <v>0</v>
      </c>
    </row>
    <row r="96158" spans="1:5" x14ac:dyDescent="0.3">
      <c r="A96158" s="2"/>
      <c r="B96158" s="3"/>
      <c r="C96158" s="3"/>
      <c r="E96158" s="18">
        <f>B96158+C96158</f>
        <v>0</v>
      </c>
    </row>
    <row r="96159" spans="1:5" x14ac:dyDescent="0.3">
      <c r="A96159" s="2"/>
      <c r="B96159" s="3"/>
      <c r="C96159" s="3"/>
      <c r="E96159" s="18">
        <f>B96159+C96159</f>
        <v>0</v>
      </c>
    </row>
    <row r="96160" spans="1:5" x14ac:dyDescent="0.3">
      <c r="A96160" s="2"/>
      <c r="B96160" s="3"/>
      <c r="C96160" s="3"/>
      <c r="E96160" s="18">
        <f>B96160+C96160</f>
        <v>0</v>
      </c>
    </row>
    <row r="96161" spans="1:5" x14ac:dyDescent="0.3">
      <c r="A96161" s="2"/>
      <c r="B96161" s="3"/>
      <c r="C96161" s="3"/>
      <c r="E96161" s="18">
        <f>B96161+C96161</f>
        <v>0</v>
      </c>
    </row>
    <row r="96162" spans="1:5" x14ac:dyDescent="0.3">
      <c r="A96162" s="2"/>
      <c r="B96162" s="3"/>
      <c r="C96162" s="3"/>
      <c r="E96162" s="18">
        <f>B96162+C96162</f>
        <v>0</v>
      </c>
    </row>
    <row r="96163" spans="1:5" x14ac:dyDescent="0.3">
      <c r="A96163" s="2"/>
      <c r="B96163" s="3"/>
      <c r="C96163" s="3"/>
      <c r="E96163" s="18">
        <f>B96163+C96163</f>
        <v>0</v>
      </c>
    </row>
    <row r="96164" spans="1:5" x14ac:dyDescent="0.3">
      <c r="A96164" s="2"/>
      <c r="B96164" s="3"/>
      <c r="C96164" s="3"/>
      <c r="E96164" s="18">
        <f>B96164+C96164</f>
        <v>0</v>
      </c>
    </row>
    <row r="96165" spans="1:5" x14ac:dyDescent="0.3">
      <c r="A96165" s="2"/>
      <c r="B96165" s="3"/>
      <c r="C96165" s="3"/>
      <c r="E96165" s="18">
        <f>B96165+C96165</f>
        <v>0</v>
      </c>
    </row>
    <row r="96166" spans="1:5" x14ac:dyDescent="0.3">
      <c r="A96166" s="2"/>
      <c r="B96166" s="3"/>
      <c r="C96166" s="3"/>
      <c r="E96166" s="18">
        <f>B96166+C96166</f>
        <v>0</v>
      </c>
    </row>
    <row r="96167" spans="1:5" x14ac:dyDescent="0.3">
      <c r="A96167" s="2"/>
      <c r="B96167" s="3"/>
      <c r="C96167" s="3"/>
      <c r="E96167" s="18">
        <f>B96167+C96167</f>
        <v>0</v>
      </c>
    </row>
    <row r="96168" spans="1:5" x14ac:dyDescent="0.3">
      <c r="A96168" s="2"/>
      <c r="B96168" s="3"/>
      <c r="C96168" s="3"/>
      <c r="E96168" s="18">
        <f>B96168+C96168</f>
        <v>0</v>
      </c>
    </row>
    <row r="96169" spans="1:5" x14ac:dyDescent="0.3">
      <c r="A96169" s="2"/>
      <c r="B96169" s="3"/>
      <c r="C96169" s="3"/>
      <c r="E96169" s="18">
        <f>B96169+C96169</f>
        <v>0</v>
      </c>
    </row>
    <row r="96170" spans="1:5" x14ac:dyDescent="0.3">
      <c r="A96170" s="2"/>
      <c r="B96170" s="3"/>
      <c r="C96170" s="3"/>
      <c r="E96170" s="18">
        <f>B96170+C96170</f>
        <v>0</v>
      </c>
    </row>
    <row r="96171" spans="1:5" x14ac:dyDescent="0.3">
      <c r="A96171" s="2"/>
      <c r="B96171" s="3"/>
      <c r="C96171" s="3"/>
      <c r="E96171" s="18">
        <f>B96171+C96171</f>
        <v>0</v>
      </c>
    </row>
    <row r="96172" spans="1:5" x14ac:dyDescent="0.3">
      <c r="A96172" s="2"/>
      <c r="B96172" s="3"/>
      <c r="C96172" s="3"/>
      <c r="E96172" s="18">
        <f>B96172+C96172</f>
        <v>0</v>
      </c>
    </row>
    <row r="96173" spans="1:5" x14ac:dyDescent="0.3">
      <c r="A96173" s="2"/>
      <c r="B96173" s="3"/>
      <c r="C96173" s="3"/>
      <c r="E96173" s="18">
        <f>B96173+C96173</f>
        <v>0</v>
      </c>
    </row>
    <row r="96174" spans="1:5" x14ac:dyDescent="0.3">
      <c r="A96174" s="2"/>
      <c r="B96174" s="3"/>
      <c r="C96174" s="3"/>
      <c r="E96174" s="18">
        <f>B96174+C96174</f>
        <v>0</v>
      </c>
    </row>
    <row r="96175" spans="1:5" x14ac:dyDescent="0.3">
      <c r="A96175" s="2"/>
      <c r="B96175" s="3"/>
      <c r="C96175" s="3"/>
      <c r="E96175" s="18">
        <f>B96175+C96175</f>
        <v>0</v>
      </c>
    </row>
    <row r="96176" spans="1:5" x14ac:dyDescent="0.3">
      <c r="A96176" s="2"/>
      <c r="B96176" s="3"/>
      <c r="C96176" s="3"/>
      <c r="E96176" s="18">
        <f>B96176+C96176</f>
        <v>0</v>
      </c>
    </row>
    <row r="96177" spans="1:5" x14ac:dyDescent="0.3">
      <c r="A96177" s="2"/>
      <c r="B96177" s="3"/>
      <c r="C96177" s="3"/>
      <c r="E96177" s="18">
        <f>B96177+C96177</f>
        <v>0</v>
      </c>
    </row>
    <row r="96178" spans="1:5" x14ac:dyDescent="0.3">
      <c r="A96178" s="2"/>
      <c r="B96178" s="3"/>
      <c r="C96178" s="3"/>
      <c r="E96178" s="18">
        <f>B96178+C96178</f>
        <v>0</v>
      </c>
    </row>
    <row r="96179" spans="1:5" x14ac:dyDescent="0.3">
      <c r="A96179" s="2"/>
      <c r="B96179" s="3"/>
      <c r="C96179" s="3"/>
      <c r="E96179" s="18">
        <f>B96179+C96179</f>
        <v>0</v>
      </c>
    </row>
    <row r="96180" spans="1:5" x14ac:dyDescent="0.3">
      <c r="A96180" s="2"/>
      <c r="B96180" s="3"/>
      <c r="C96180" s="3"/>
      <c r="E96180" s="18">
        <f>B96180+C96180</f>
        <v>0</v>
      </c>
    </row>
    <row r="96181" spans="1:5" x14ac:dyDescent="0.3">
      <c r="A96181" s="2"/>
      <c r="B96181" s="3"/>
      <c r="C96181" s="3"/>
      <c r="E96181" s="18">
        <f>B96181+C96181</f>
        <v>0</v>
      </c>
    </row>
    <row r="96182" spans="1:5" x14ac:dyDescent="0.3">
      <c r="A96182" s="2"/>
      <c r="B96182" s="3"/>
      <c r="C96182" s="3"/>
      <c r="E96182" s="18">
        <f>B96182+C96182</f>
        <v>0</v>
      </c>
    </row>
    <row r="96183" spans="1:5" x14ac:dyDescent="0.3">
      <c r="A96183" s="2"/>
      <c r="B96183" s="3"/>
      <c r="C96183" s="3"/>
      <c r="E96183" s="18">
        <f>B96183+C96183</f>
        <v>0</v>
      </c>
    </row>
    <row r="96184" spans="1:5" x14ac:dyDescent="0.3">
      <c r="A96184" s="2"/>
      <c r="B96184" s="3"/>
      <c r="C96184" s="3"/>
      <c r="E96184" s="18">
        <f>B96184+C96184</f>
        <v>0</v>
      </c>
    </row>
    <row r="96185" spans="1:5" x14ac:dyDescent="0.3">
      <c r="A96185" s="2"/>
      <c r="B96185" s="3"/>
      <c r="C96185" s="3"/>
      <c r="E96185" s="18">
        <f>B96185+C96185</f>
        <v>0</v>
      </c>
    </row>
    <row r="96186" spans="1:5" x14ac:dyDescent="0.3">
      <c r="A96186" s="2"/>
      <c r="B96186" s="3"/>
      <c r="C96186" s="3"/>
      <c r="E96186" s="18">
        <f>B96186+C96186</f>
        <v>0</v>
      </c>
    </row>
    <row r="96187" spans="1:5" x14ac:dyDescent="0.3">
      <c r="A96187" s="2"/>
      <c r="B96187" s="3"/>
      <c r="C96187" s="3"/>
      <c r="E96187" s="18">
        <f>B96187+C96187</f>
        <v>0</v>
      </c>
    </row>
    <row r="96188" spans="1:5" x14ac:dyDescent="0.3">
      <c r="A96188" s="2"/>
      <c r="B96188" s="3"/>
      <c r="C96188" s="3"/>
      <c r="E96188" s="18">
        <f>B96188+C96188</f>
        <v>0</v>
      </c>
    </row>
    <row r="96189" spans="1:5" x14ac:dyDescent="0.3">
      <c r="A96189" s="2"/>
      <c r="B96189" s="3"/>
      <c r="C96189" s="3"/>
      <c r="E96189" s="18">
        <f>B96189+C96189</f>
        <v>0</v>
      </c>
    </row>
    <row r="96190" spans="1:5" x14ac:dyDescent="0.3">
      <c r="A96190" s="2"/>
      <c r="B96190" s="3"/>
      <c r="C96190" s="3"/>
      <c r="E96190" s="18">
        <f>B96190+C96190</f>
        <v>0</v>
      </c>
    </row>
    <row r="96191" spans="1:5" x14ac:dyDescent="0.3">
      <c r="A96191" s="2"/>
      <c r="B96191" s="3"/>
      <c r="C96191" s="3"/>
      <c r="E96191" s="18">
        <f>B96191+C96191</f>
        <v>0</v>
      </c>
    </row>
    <row r="96192" spans="1:5" x14ac:dyDescent="0.3">
      <c r="A96192" s="2"/>
      <c r="B96192" s="3"/>
      <c r="C96192" s="3"/>
      <c r="E96192" s="18">
        <f>B96192+C96192</f>
        <v>0</v>
      </c>
    </row>
    <row r="96193" spans="1:5" x14ac:dyDescent="0.3">
      <c r="A96193" s="2"/>
      <c r="B96193" s="3"/>
      <c r="C96193" s="3"/>
      <c r="E96193" s="18">
        <f>B96193+C96193</f>
        <v>0</v>
      </c>
    </row>
    <row r="96194" spans="1:5" x14ac:dyDescent="0.3">
      <c r="A96194" s="2"/>
      <c r="B96194" s="3"/>
      <c r="C96194" s="3"/>
      <c r="E96194" s="18">
        <f>B96194+C96194</f>
        <v>0</v>
      </c>
    </row>
    <row r="96195" spans="1:5" x14ac:dyDescent="0.3">
      <c r="A96195" s="2"/>
      <c r="B96195" s="3"/>
      <c r="C96195" s="3"/>
      <c r="E96195" s="18">
        <f>B96195+C96195</f>
        <v>0</v>
      </c>
    </row>
    <row r="96196" spans="1:5" x14ac:dyDescent="0.3">
      <c r="A96196" s="2"/>
      <c r="B96196" s="3"/>
      <c r="C96196" s="3"/>
      <c r="E96196" s="18">
        <f>B96196+C96196</f>
        <v>0</v>
      </c>
    </row>
    <row r="96197" spans="1:5" x14ac:dyDescent="0.3">
      <c r="A96197" s="2"/>
      <c r="B96197" s="3"/>
      <c r="C96197" s="3"/>
      <c r="E96197" s="18">
        <f>B96197+C96197</f>
        <v>0</v>
      </c>
    </row>
    <row r="96198" spans="1:5" x14ac:dyDescent="0.3">
      <c r="A96198" s="2"/>
      <c r="B96198" s="3"/>
      <c r="C96198" s="3"/>
      <c r="E96198" s="18">
        <f>B96198+C96198</f>
        <v>0</v>
      </c>
    </row>
    <row r="96199" spans="1:5" x14ac:dyDescent="0.3">
      <c r="A96199" s="2"/>
      <c r="B96199" s="3"/>
      <c r="C96199" s="3"/>
      <c r="E96199" s="18">
        <f>B96199+C96199</f>
        <v>0</v>
      </c>
    </row>
    <row r="96200" spans="1:5" x14ac:dyDescent="0.3">
      <c r="A96200" s="2"/>
      <c r="B96200" s="3"/>
      <c r="C96200" s="3"/>
      <c r="E96200" s="18">
        <f>B96200+C96200</f>
        <v>0</v>
      </c>
    </row>
    <row r="96201" spans="1:5" x14ac:dyDescent="0.3">
      <c r="A96201" s="2"/>
      <c r="B96201" s="3"/>
      <c r="C96201" s="3"/>
      <c r="E96201" s="18">
        <f>B96201+C96201</f>
        <v>0</v>
      </c>
    </row>
    <row r="96202" spans="1:5" x14ac:dyDescent="0.3">
      <c r="A96202" s="2"/>
      <c r="B96202" s="3"/>
      <c r="C96202" s="3"/>
      <c r="E96202" s="18">
        <f>B96202+C96202</f>
        <v>0</v>
      </c>
    </row>
    <row r="96203" spans="1:5" x14ac:dyDescent="0.3">
      <c r="A96203" s="2"/>
      <c r="B96203" s="3"/>
      <c r="C96203" s="3"/>
      <c r="E96203" s="18">
        <f>B96203+C96203</f>
        <v>0</v>
      </c>
    </row>
    <row r="96204" spans="1:5" x14ac:dyDescent="0.3">
      <c r="A96204" s="2"/>
      <c r="B96204" s="3"/>
      <c r="C96204" s="3"/>
      <c r="E96204" s="18">
        <f>B96204+C96204</f>
        <v>0</v>
      </c>
    </row>
    <row r="96205" spans="1:5" x14ac:dyDescent="0.3">
      <c r="A96205" s="2"/>
      <c r="B96205" s="3"/>
      <c r="C96205" s="3"/>
      <c r="E96205" s="18">
        <f>B96205+C96205</f>
        <v>0</v>
      </c>
    </row>
    <row r="96206" spans="1:5" x14ac:dyDescent="0.3">
      <c r="A96206" s="2"/>
      <c r="B96206" s="3"/>
      <c r="C96206" s="3"/>
      <c r="E96206" s="18">
        <f>B96206+C96206</f>
        <v>0</v>
      </c>
    </row>
    <row r="96207" spans="1:5" x14ac:dyDescent="0.3">
      <c r="A96207" s="2"/>
      <c r="B96207" s="3"/>
      <c r="C96207" s="3"/>
      <c r="E96207" s="18">
        <f>B96207+C96207</f>
        <v>0</v>
      </c>
    </row>
    <row r="96208" spans="1:5" x14ac:dyDescent="0.3">
      <c r="A96208" s="2"/>
      <c r="B96208" s="3"/>
      <c r="C96208" s="3"/>
      <c r="E96208" s="18">
        <f>B96208+C96208</f>
        <v>0</v>
      </c>
    </row>
    <row r="96209" spans="1:5" x14ac:dyDescent="0.3">
      <c r="A96209" s="2"/>
      <c r="B96209" s="3"/>
      <c r="C96209" s="3"/>
      <c r="E96209" s="18">
        <f>B96209+C96209</f>
        <v>0</v>
      </c>
    </row>
    <row r="96210" spans="1:5" x14ac:dyDescent="0.3">
      <c r="A96210" s="2"/>
      <c r="B96210" s="3"/>
      <c r="C96210" s="3"/>
      <c r="E96210" s="18">
        <f>B96210+C96210</f>
        <v>0</v>
      </c>
    </row>
    <row r="96211" spans="1:5" x14ac:dyDescent="0.3">
      <c r="A96211" s="2"/>
      <c r="B96211" s="3"/>
      <c r="C96211" s="3"/>
      <c r="E96211" s="18">
        <f>B96211+C96211</f>
        <v>0</v>
      </c>
    </row>
    <row r="96212" spans="1:5" x14ac:dyDescent="0.3">
      <c r="A96212" s="2"/>
      <c r="B96212" s="3"/>
      <c r="C96212" s="3"/>
      <c r="E96212" s="18">
        <f>B96212+C96212</f>
        <v>0</v>
      </c>
    </row>
    <row r="96213" spans="1:5" x14ac:dyDescent="0.3">
      <c r="A96213" s="2"/>
      <c r="B96213" s="3"/>
      <c r="C96213" s="3"/>
      <c r="E96213" s="18">
        <f>B96213+C96213</f>
        <v>0</v>
      </c>
    </row>
    <row r="96214" spans="1:5" x14ac:dyDescent="0.3">
      <c r="A96214" s="2"/>
      <c r="B96214" s="3"/>
      <c r="C96214" s="3"/>
      <c r="E96214" s="18">
        <f>B96214+C96214</f>
        <v>0</v>
      </c>
    </row>
    <row r="96215" spans="1:5" x14ac:dyDescent="0.3">
      <c r="A96215" s="2"/>
      <c r="B96215" s="3"/>
      <c r="C96215" s="3"/>
      <c r="E96215" s="18">
        <f>B96215+C96215</f>
        <v>0</v>
      </c>
    </row>
    <row r="96216" spans="1:5" x14ac:dyDescent="0.3">
      <c r="A96216" s="2"/>
      <c r="B96216" s="3"/>
      <c r="C96216" s="3"/>
      <c r="E96216" s="18">
        <f>B96216+C96216</f>
        <v>0</v>
      </c>
    </row>
    <row r="96217" spans="1:5" x14ac:dyDescent="0.3">
      <c r="A96217" s="2"/>
      <c r="B96217" s="3"/>
      <c r="C96217" s="3"/>
      <c r="E96217" s="18">
        <f>B96217+C96217</f>
        <v>0</v>
      </c>
    </row>
    <row r="96218" spans="1:5" x14ac:dyDescent="0.3">
      <c r="A96218" s="2"/>
      <c r="B96218" s="3"/>
      <c r="C96218" s="3"/>
      <c r="E96218" s="18">
        <f>B96218+C96218</f>
        <v>0</v>
      </c>
    </row>
    <row r="96219" spans="1:5" x14ac:dyDescent="0.3">
      <c r="A96219" s="2"/>
      <c r="B96219" s="3"/>
      <c r="C96219" s="3"/>
      <c r="E96219" s="18">
        <f>B96219+C96219</f>
        <v>0</v>
      </c>
    </row>
    <row r="96220" spans="1:5" x14ac:dyDescent="0.3">
      <c r="A96220" s="2"/>
      <c r="B96220" s="3"/>
      <c r="C96220" s="3"/>
      <c r="E96220" s="18">
        <f>B96220+C96220</f>
        <v>0</v>
      </c>
    </row>
    <row r="96221" spans="1:5" x14ac:dyDescent="0.3">
      <c r="A96221" s="2"/>
      <c r="B96221" s="3"/>
      <c r="C96221" s="3"/>
      <c r="E96221" s="18">
        <f>B96221+C96221</f>
        <v>0</v>
      </c>
    </row>
    <row r="96222" spans="1:5" x14ac:dyDescent="0.3">
      <c r="A96222" s="2"/>
      <c r="B96222" s="3"/>
      <c r="C96222" s="3"/>
      <c r="E96222" s="18">
        <f>B96222+C96222</f>
        <v>0</v>
      </c>
    </row>
    <row r="96223" spans="1:5" x14ac:dyDescent="0.3">
      <c r="A96223" s="2"/>
      <c r="B96223" s="3"/>
      <c r="C96223" s="3"/>
      <c r="E96223" s="18">
        <f>B96223+C96223</f>
        <v>0</v>
      </c>
    </row>
    <row r="96224" spans="1:5" x14ac:dyDescent="0.3">
      <c r="A96224" s="2"/>
      <c r="B96224" s="3"/>
      <c r="C96224" s="3"/>
      <c r="E96224" s="18">
        <f>B96224+C96224</f>
        <v>0</v>
      </c>
    </row>
    <row r="96225" spans="1:5" x14ac:dyDescent="0.3">
      <c r="A96225" s="2"/>
      <c r="B96225" s="3"/>
      <c r="C96225" s="3"/>
      <c r="E96225" s="18">
        <f>B96225+C96225</f>
        <v>0</v>
      </c>
    </row>
    <row r="96226" spans="1:5" x14ac:dyDescent="0.3">
      <c r="A96226" s="2"/>
      <c r="B96226" s="3"/>
      <c r="C96226" s="3"/>
      <c r="E96226" s="18">
        <f>B96226+C96226</f>
        <v>0</v>
      </c>
    </row>
    <row r="96227" spans="1:5" x14ac:dyDescent="0.3">
      <c r="A96227" s="2"/>
      <c r="B96227" s="3"/>
      <c r="C96227" s="3"/>
      <c r="E96227" s="18">
        <f>B96227+C96227</f>
        <v>0</v>
      </c>
    </row>
    <row r="96228" spans="1:5" x14ac:dyDescent="0.3">
      <c r="A96228" s="2"/>
      <c r="B96228" s="3"/>
      <c r="C96228" s="3"/>
      <c r="E96228" s="18">
        <f>B96228+C96228</f>
        <v>0</v>
      </c>
    </row>
    <row r="96229" spans="1:5" x14ac:dyDescent="0.3">
      <c r="A96229" s="2"/>
      <c r="B96229" s="3"/>
      <c r="C96229" s="3"/>
      <c r="E96229" s="18">
        <f>B96229+C96229</f>
        <v>0</v>
      </c>
    </row>
    <row r="96230" spans="1:5" x14ac:dyDescent="0.3">
      <c r="A96230" s="2"/>
      <c r="B96230" s="3"/>
      <c r="C96230" s="3"/>
      <c r="E96230" s="18">
        <f>B96230+C96230</f>
        <v>0</v>
      </c>
    </row>
    <row r="96231" spans="1:5" x14ac:dyDescent="0.3">
      <c r="A96231" s="2"/>
      <c r="B96231" s="3"/>
      <c r="C96231" s="3"/>
      <c r="E96231" s="18">
        <f>B96231+C96231</f>
        <v>0</v>
      </c>
    </row>
    <row r="96232" spans="1:5" x14ac:dyDescent="0.3">
      <c r="A96232" s="2"/>
      <c r="B96232" s="3"/>
      <c r="C96232" s="3"/>
      <c r="E96232" s="18">
        <f>B96232+C96232</f>
        <v>0</v>
      </c>
    </row>
    <row r="96233" spans="1:5" x14ac:dyDescent="0.3">
      <c r="A96233" s="2"/>
      <c r="B96233" s="3"/>
      <c r="C96233" s="3"/>
      <c r="E96233" s="18">
        <f>B96233+C96233</f>
        <v>0</v>
      </c>
    </row>
    <row r="96234" spans="1:5" x14ac:dyDescent="0.3">
      <c r="A96234" s="2"/>
      <c r="B96234" s="3"/>
      <c r="C96234" s="3"/>
      <c r="E96234" s="18">
        <f>B96234+C96234</f>
        <v>0</v>
      </c>
    </row>
    <row r="96235" spans="1:5" x14ac:dyDescent="0.3">
      <c r="A96235" s="2"/>
      <c r="B96235" s="3"/>
      <c r="C96235" s="3"/>
      <c r="E96235" s="18">
        <f>B96235+C96235</f>
        <v>0</v>
      </c>
    </row>
    <row r="96236" spans="1:5" x14ac:dyDescent="0.3">
      <c r="A96236" s="2"/>
      <c r="B96236" s="3"/>
      <c r="C96236" s="3"/>
      <c r="E96236" s="18">
        <f>B96236+C96236</f>
        <v>0</v>
      </c>
    </row>
    <row r="96237" spans="1:5" x14ac:dyDescent="0.3">
      <c r="A96237" s="2"/>
      <c r="B96237" s="3"/>
      <c r="C96237" s="3"/>
      <c r="E96237" s="18">
        <f>B96237+C96237</f>
        <v>0</v>
      </c>
    </row>
    <row r="96238" spans="1:5" x14ac:dyDescent="0.3">
      <c r="A96238" s="2"/>
      <c r="B96238" s="3"/>
      <c r="C96238" s="3"/>
      <c r="E96238" s="18">
        <f>B96238+C96238</f>
        <v>0</v>
      </c>
    </row>
    <row r="96239" spans="1:5" x14ac:dyDescent="0.3">
      <c r="A96239" s="2"/>
      <c r="B96239" s="3"/>
      <c r="C96239" s="3"/>
      <c r="E96239" s="18">
        <f>B96239+C96239</f>
        <v>0</v>
      </c>
    </row>
    <row r="96240" spans="1:5" x14ac:dyDescent="0.3">
      <c r="A96240" s="2"/>
      <c r="B96240" s="3"/>
      <c r="C96240" s="3"/>
      <c r="E96240" s="18">
        <f>B96240+C96240</f>
        <v>0</v>
      </c>
    </row>
    <row r="96241" spans="1:5" x14ac:dyDescent="0.3">
      <c r="A96241" s="2"/>
      <c r="B96241" s="3"/>
      <c r="C96241" s="3"/>
      <c r="E96241" s="18">
        <f>B96241+C96241</f>
        <v>0</v>
      </c>
    </row>
    <row r="96242" spans="1:5" x14ac:dyDescent="0.3">
      <c r="A96242" s="2"/>
      <c r="B96242" s="3"/>
      <c r="C96242" s="3"/>
      <c r="E96242" s="18">
        <f>B96242+C96242</f>
        <v>0</v>
      </c>
    </row>
    <row r="96243" spans="1:5" x14ac:dyDescent="0.3">
      <c r="A96243" s="2"/>
      <c r="B96243" s="3"/>
      <c r="C96243" s="3"/>
      <c r="E96243" s="18">
        <f>B96243+C96243</f>
        <v>0</v>
      </c>
    </row>
    <row r="96244" spans="1:5" x14ac:dyDescent="0.3">
      <c r="A96244" s="2"/>
      <c r="B96244" s="3"/>
      <c r="C96244" s="3"/>
      <c r="E96244" s="18">
        <f>B96244+C96244</f>
        <v>0</v>
      </c>
    </row>
    <row r="96245" spans="1:5" x14ac:dyDescent="0.3">
      <c r="A96245" s="2"/>
      <c r="B96245" s="3"/>
      <c r="C96245" s="3"/>
      <c r="E96245" s="18">
        <f>B96245+C96245</f>
        <v>0</v>
      </c>
    </row>
    <row r="96246" spans="1:5" x14ac:dyDescent="0.3">
      <c r="A96246" s="2"/>
      <c r="B96246" s="3"/>
      <c r="C96246" s="3"/>
      <c r="E96246" s="18">
        <f>B96246+C96246</f>
        <v>0</v>
      </c>
    </row>
    <row r="96247" spans="1:5" x14ac:dyDescent="0.3">
      <c r="A96247" s="2"/>
      <c r="B96247" s="3"/>
      <c r="C96247" s="3"/>
      <c r="E96247" s="18">
        <f>B96247+C96247</f>
        <v>0</v>
      </c>
    </row>
    <row r="96248" spans="1:5" x14ac:dyDescent="0.3">
      <c r="A96248" s="2"/>
      <c r="B96248" s="3"/>
      <c r="C96248" s="3"/>
      <c r="E96248" s="18">
        <f>B96248+C96248</f>
        <v>0</v>
      </c>
    </row>
    <row r="96249" spans="1:5" x14ac:dyDescent="0.3">
      <c r="A96249" s="2"/>
      <c r="B96249" s="3"/>
      <c r="C96249" s="3"/>
      <c r="E96249" s="18">
        <f>B96249+C96249</f>
        <v>0</v>
      </c>
    </row>
    <row r="96250" spans="1:5" x14ac:dyDescent="0.3">
      <c r="A96250" s="2"/>
      <c r="B96250" s="3"/>
      <c r="C96250" s="3"/>
      <c r="E96250" s="18">
        <f>B96250+C96250</f>
        <v>0</v>
      </c>
    </row>
    <row r="96251" spans="1:5" x14ac:dyDescent="0.3">
      <c r="A96251" s="2"/>
      <c r="B96251" s="3"/>
      <c r="C96251" s="3"/>
      <c r="E96251" s="18">
        <f>B96251+C96251</f>
        <v>0</v>
      </c>
    </row>
    <row r="96252" spans="1:5" x14ac:dyDescent="0.3">
      <c r="A96252" s="2"/>
      <c r="B96252" s="3"/>
      <c r="C96252" s="3"/>
      <c r="E96252" s="18">
        <f>B96252+C96252</f>
        <v>0</v>
      </c>
    </row>
    <row r="96253" spans="1:5" x14ac:dyDescent="0.3">
      <c r="A96253" s="2"/>
      <c r="B96253" s="3"/>
      <c r="C96253" s="3"/>
      <c r="E96253" s="18">
        <f>B96253+C96253</f>
        <v>0</v>
      </c>
    </row>
    <row r="96254" spans="1:5" x14ac:dyDescent="0.3">
      <c r="A96254" s="2"/>
      <c r="B96254" s="3"/>
      <c r="C96254" s="3"/>
      <c r="E96254" s="18">
        <f>B96254+C96254</f>
        <v>0</v>
      </c>
    </row>
    <row r="96255" spans="1:5" x14ac:dyDescent="0.3">
      <c r="A96255" s="2"/>
      <c r="B96255" s="3"/>
      <c r="C96255" s="3"/>
      <c r="E96255" s="18">
        <f>B96255+C96255</f>
        <v>0</v>
      </c>
    </row>
    <row r="96256" spans="1:5" x14ac:dyDescent="0.3">
      <c r="A96256" s="2"/>
      <c r="B96256" s="3"/>
      <c r="C96256" s="3"/>
      <c r="E96256" s="18">
        <f>B96256+C96256</f>
        <v>0</v>
      </c>
    </row>
    <row r="96257" spans="1:5" x14ac:dyDescent="0.3">
      <c r="A96257" s="2"/>
      <c r="B96257" s="3"/>
      <c r="C96257" s="3"/>
      <c r="E96257" s="18">
        <f>B96257+C96257</f>
        <v>0</v>
      </c>
    </row>
    <row r="96258" spans="1:5" x14ac:dyDescent="0.3">
      <c r="A96258" s="2"/>
      <c r="B96258" s="3"/>
      <c r="C96258" s="3"/>
      <c r="E96258" s="18">
        <f>B96258+C96258</f>
        <v>0</v>
      </c>
    </row>
    <row r="96259" spans="1:5" x14ac:dyDescent="0.3">
      <c r="A96259" s="2"/>
      <c r="B96259" s="3"/>
      <c r="C96259" s="3"/>
      <c r="E96259" s="18">
        <f>B96259+C96259</f>
        <v>0</v>
      </c>
    </row>
    <row r="96260" spans="1:5" x14ac:dyDescent="0.3">
      <c r="A96260" s="2"/>
      <c r="B96260" s="3"/>
      <c r="C96260" s="3"/>
      <c r="E96260" s="18">
        <f>B96260+C96260</f>
        <v>0</v>
      </c>
    </row>
    <row r="96261" spans="1:5" x14ac:dyDescent="0.3">
      <c r="A96261" s="2"/>
      <c r="B96261" s="3"/>
      <c r="C96261" s="3"/>
      <c r="E96261" s="18">
        <f>B96261+C96261</f>
        <v>0</v>
      </c>
    </row>
    <row r="96262" spans="1:5" x14ac:dyDescent="0.3">
      <c r="A96262" s="2"/>
      <c r="B96262" s="3"/>
      <c r="C96262" s="3"/>
      <c r="E96262" s="18">
        <f>B96262+C96262</f>
        <v>0</v>
      </c>
    </row>
    <row r="96263" spans="1:5" x14ac:dyDescent="0.3">
      <c r="A96263" s="2"/>
      <c r="B96263" s="3"/>
      <c r="C96263" s="3"/>
      <c r="E96263" s="18">
        <f>B96263+C96263</f>
        <v>0</v>
      </c>
    </row>
    <row r="96264" spans="1:5" x14ac:dyDescent="0.3">
      <c r="A96264" s="2"/>
      <c r="B96264" s="3"/>
      <c r="C96264" s="3"/>
      <c r="E96264" s="18">
        <f>B96264+C96264</f>
        <v>0</v>
      </c>
    </row>
    <row r="96265" spans="1:5" x14ac:dyDescent="0.3">
      <c r="A96265" s="2"/>
      <c r="B96265" s="3"/>
      <c r="C96265" s="3"/>
      <c r="E96265" s="18">
        <f>B96265+C96265</f>
        <v>0</v>
      </c>
    </row>
    <row r="96266" spans="1:5" x14ac:dyDescent="0.3">
      <c r="A96266" s="2"/>
      <c r="B96266" s="3"/>
      <c r="C96266" s="3"/>
      <c r="E96266" s="18">
        <f>B96266+C96266</f>
        <v>0</v>
      </c>
    </row>
    <row r="96267" spans="1:5" x14ac:dyDescent="0.3">
      <c r="A96267" s="2"/>
      <c r="B96267" s="3"/>
      <c r="C96267" s="3"/>
      <c r="E96267" s="18">
        <f>B96267+C96267</f>
        <v>0</v>
      </c>
    </row>
    <row r="96268" spans="1:5" x14ac:dyDescent="0.3">
      <c r="A96268" s="2"/>
      <c r="B96268" s="3"/>
      <c r="C96268" s="3"/>
      <c r="E96268" s="18">
        <f>B96268+C96268</f>
        <v>0</v>
      </c>
    </row>
    <row r="96269" spans="1:5" x14ac:dyDescent="0.3">
      <c r="A96269" s="2"/>
      <c r="B96269" s="3"/>
      <c r="C96269" s="3"/>
      <c r="E96269" s="18">
        <f>B96269+C96269</f>
        <v>0</v>
      </c>
    </row>
    <row r="96270" spans="1:5" x14ac:dyDescent="0.3">
      <c r="A96270" s="2"/>
      <c r="B96270" s="3"/>
      <c r="C96270" s="3"/>
      <c r="E96270" s="18">
        <f>B96270+C96270</f>
        <v>0</v>
      </c>
    </row>
    <row r="96271" spans="1:5" x14ac:dyDescent="0.3">
      <c r="A96271" s="2"/>
      <c r="B96271" s="3"/>
      <c r="C96271" s="3"/>
      <c r="E96271" s="18">
        <f>B96271+C96271</f>
        <v>0</v>
      </c>
    </row>
    <row r="96272" spans="1:5" x14ac:dyDescent="0.3">
      <c r="A96272" s="2"/>
      <c r="B96272" s="3"/>
      <c r="C96272" s="3"/>
      <c r="E96272" s="18">
        <f>B96272+C96272</f>
        <v>0</v>
      </c>
    </row>
    <row r="96273" spans="1:5" x14ac:dyDescent="0.3">
      <c r="A96273" s="2"/>
      <c r="B96273" s="3"/>
      <c r="C96273" s="3"/>
      <c r="E96273" s="18">
        <f>B96273+C96273</f>
        <v>0</v>
      </c>
    </row>
    <row r="96274" spans="1:5" x14ac:dyDescent="0.3">
      <c r="A96274" s="2"/>
      <c r="B96274" s="3"/>
      <c r="C96274" s="3"/>
      <c r="E96274" s="18">
        <f>B96274+C96274</f>
        <v>0</v>
      </c>
    </row>
    <row r="96275" spans="1:5" x14ac:dyDescent="0.3">
      <c r="A96275" s="2"/>
      <c r="B96275" s="3"/>
      <c r="C96275" s="3"/>
      <c r="E96275" s="18">
        <f>B96275+C96275</f>
        <v>0</v>
      </c>
    </row>
    <row r="96276" spans="1:5" x14ac:dyDescent="0.3">
      <c r="A96276" s="2"/>
      <c r="B96276" s="3"/>
      <c r="C96276" s="3"/>
      <c r="E96276" s="18">
        <f>B96276+C96276</f>
        <v>0</v>
      </c>
    </row>
    <row r="96277" spans="1:5" x14ac:dyDescent="0.3">
      <c r="A96277" s="2"/>
      <c r="B96277" s="3"/>
      <c r="C96277" s="3"/>
      <c r="E96277" s="18">
        <f>B96277+C96277</f>
        <v>0</v>
      </c>
    </row>
    <row r="96278" spans="1:5" x14ac:dyDescent="0.3">
      <c r="A96278" s="2"/>
      <c r="B96278" s="3"/>
      <c r="C96278" s="3"/>
      <c r="E96278" s="18">
        <f>B96278+C96278</f>
        <v>0</v>
      </c>
    </row>
    <row r="96279" spans="1:5" x14ac:dyDescent="0.3">
      <c r="A96279" s="2"/>
      <c r="B96279" s="3"/>
      <c r="C96279" s="3"/>
      <c r="E96279" s="18">
        <f>B96279+C96279</f>
        <v>0</v>
      </c>
    </row>
    <row r="96280" spans="1:5" x14ac:dyDescent="0.3">
      <c r="A96280" s="2"/>
      <c r="B96280" s="3"/>
      <c r="C96280" s="3"/>
      <c r="E96280" s="18">
        <f>B96280+C96280</f>
        <v>0</v>
      </c>
    </row>
    <row r="96281" spans="1:5" x14ac:dyDescent="0.3">
      <c r="A96281" s="2"/>
      <c r="B96281" s="3"/>
      <c r="C96281" s="3"/>
      <c r="E96281" s="18">
        <f>B96281+C96281</f>
        <v>0</v>
      </c>
    </row>
    <row r="96282" spans="1:5" x14ac:dyDescent="0.3">
      <c r="A96282" s="2"/>
      <c r="B96282" s="3"/>
      <c r="C96282" s="3"/>
      <c r="E96282" s="18">
        <f>B96282+C96282</f>
        <v>0</v>
      </c>
    </row>
    <row r="96283" spans="1:5" x14ac:dyDescent="0.3">
      <c r="A96283" s="2"/>
      <c r="B96283" s="3"/>
      <c r="C96283" s="3"/>
      <c r="E96283" s="18">
        <f>B96283+C96283</f>
        <v>0</v>
      </c>
    </row>
    <row r="96284" spans="1:5" x14ac:dyDescent="0.3">
      <c r="A96284" s="2"/>
      <c r="B96284" s="3"/>
      <c r="C96284" s="3"/>
      <c r="E96284" s="18">
        <f>B96284+C96284</f>
        <v>0</v>
      </c>
    </row>
    <row r="96285" spans="1:5" x14ac:dyDescent="0.3">
      <c r="A96285" s="2"/>
      <c r="B96285" s="3"/>
      <c r="C96285" s="3"/>
      <c r="E96285" s="18">
        <f>B96285+C96285</f>
        <v>0</v>
      </c>
    </row>
    <row r="96286" spans="1:5" x14ac:dyDescent="0.3">
      <c r="A96286" s="2"/>
      <c r="B96286" s="3"/>
      <c r="C96286" s="3"/>
      <c r="E96286" s="18">
        <f>B96286+C96286</f>
        <v>0</v>
      </c>
    </row>
    <row r="96287" spans="1:5" x14ac:dyDescent="0.3">
      <c r="A96287" s="2"/>
      <c r="B96287" s="3"/>
      <c r="C96287" s="3"/>
      <c r="E96287" s="18">
        <f>B96287+C96287</f>
        <v>0</v>
      </c>
    </row>
    <row r="96288" spans="1:5" x14ac:dyDescent="0.3">
      <c r="A96288" s="2"/>
      <c r="B96288" s="3"/>
      <c r="C96288" s="3"/>
      <c r="E96288" s="18">
        <f>B96288+C96288</f>
        <v>0</v>
      </c>
    </row>
    <row r="96289" spans="1:5" x14ac:dyDescent="0.3">
      <c r="A96289" s="2"/>
      <c r="B96289" s="3"/>
      <c r="C96289" s="3"/>
      <c r="E96289" s="18">
        <f>B96289+C96289</f>
        <v>0</v>
      </c>
    </row>
    <row r="96290" spans="1:5" x14ac:dyDescent="0.3">
      <c r="A96290" s="2"/>
      <c r="B96290" s="3"/>
      <c r="C96290" s="3"/>
      <c r="E96290" s="18">
        <f>B96290+C96290</f>
        <v>0</v>
      </c>
    </row>
    <row r="96291" spans="1:5" x14ac:dyDescent="0.3">
      <c r="A96291" s="2"/>
      <c r="B96291" s="3"/>
      <c r="C96291" s="3"/>
      <c r="E96291" s="18">
        <f>B96291+C96291</f>
        <v>0</v>
      </c>
    </row>
    <row r="96292" spans="1:5" x14ac:dyDescent="0.3">
      <c r="A96292" s="2"/>
      <c r="B96292" s="3"/>
      <c r="C96292" s="3"/>
      <c r="E96292" s="18">
        <f>B96292+C96292</f>
        <v>0</v>
      </c>
    </row>
    <row r="96293" spans="1:5" x14ac:dyDescent="0.3">
      <c r="A96293" s="2"/>
      <c r="B96293" s="3"/>
      <c r="C96293" s="3"/>
      <c r="E96293" s="18">
        <f>B96293+C96293</f>
        <v>0</v>
      </c>
    </row>
    <row r="96294" spans="1:5" x14ac:dyDescent="0.3">
      <c r="A96294" s="2"/>
      <c r="B96294" s="3"/>
      <c r="C96294" s="3"/>
      <c r="E96294" s="18">
        <f>B96294+C96294</f>
        <v>0</v>
      </c>
    </row>
    <row r="96295" spans="1:5" x14ac:dyDescent="0.3">
      <c r="A96295" s="2"/>
      <c r="B96295" s="3"/>
      <c r="C96295" s="3"/>
      <c r="E96295" s="18">
        <f>B96295+C96295</f>
        <v>0</v>
      </c>
    </row>
    <row r="96296" spans="1:5" x14ac:dyDescent="0.3">
      <c r="A96296" s="2"/>
      <c r="B96296" s="3"/>
      <c r="C96296" s="3"/>
      <c r="E96296" s="18">
        <f>B96296+C96296</f>
        <v>0</v>
      </c>
    </row>
    <row r="96297" spans="1:5" x14ac:dyDescent="0.3">
      <c r="A96297" s="2"/>
      <c r="B96297" s="3"/>
      <c r="C96297" s="3"/>
      <c r="E96297" s="18">
        <f>B96297+C96297</f>
        <v>0</v>
      </c>
    </row>
    <row r="96298" spans="1:5" x14ac:dyDescent="0.3">
      <c r="A96298" s="2"/>
      <c r="B96298" s="3"/>
      <c r="C96298" s="3"/>
      <c r="E96298" s="18">
        <f>B96298+C96298</f>
        <v>0</v>
      </c>
    </row>
    <row r="96299" spans="1:5" x14ac:dyDescent="0.3">
      <c r="A96299" s="2"/>
      <c r="B96299" s="3"/>
      <c r="C96299" s="3"/>
      <c r="E96299" s="18">
        <f>B96299+C96299</f>
        <v>0</v>
      </c>
    </row>
    <row r="96300" spans="1:5" x14ac:dyDescent="0.3">
      <c r="A96300" s="2"/>
      <c r="B96300" s="3"/>
      <c r="C96300" s="3"/>
      <c r="E96300" s="18">
        <f>B96300+C96300</f>
        <v>0</v>
      </c>
    </row>
    <row r="96301" spans="1:5" x14ac:dyDescent="0.3">
      <c r="A96301" s="2"/>
      <c r="B96301" s="3"/>
      <c r="C96301" s="3"/>
      <c r="E96301" s="18">
        <f>B96301+C96301</f>
        <v>0</v>
      </c>
    </row>
    <row r="96302" spans="1:5" x14ac:dyDescent="0.3">
      <c r="A96302" s="2"/>
      <c r="B96302" s="3"/>
      <c r="C96302" s="3"/>
      <c r="E96302" s="18">
        <f>B96302+C96302</f>
        <v>0</v>
      </c>
    </row>
    <row r="96303" spans="1:5" x14ac:dyDescent="0.3">
      <c r="A96303" s="2"/>
      <c r="B96303" s="3"/>
      <c r="C96303" s="3"/>
      <c r="E96303" s="18">
        <f>B96303+C96303</f>
        <v>0</v>
      </c>
    </row>
    <row r="96304" spans="1:5" x14ac:dyDescent="0.3">
      <c r="A96304" s="2"/>
      <c r="B96304" s="3"/>
      <c r="C96304" s="3"/>
      <c r="E96304" s="18">
        <f>B96304+C96304</f>
        <v>0</v>
      </c>
    </row>
    <row r="96305" spans="1:5" x14ac:dyDescent="0.3">
      <c r="A96305" s="2"/>
      <c r="B96305" s="3"/>
      <c r="C96305" s="3"/>
      <c r="E96305" s="18">
        <f>B96305+C96305</f>
        <v>0</v>
      </c>
    </row>
    <row r="96306" spans="1:5" x14ac:dyDescent="0.3">
      <c r="A96306" s="2"/>
      <c r="B96306" s="3"/>
      <c r="C96306" s="3"/>
      <c r="E96306" s="18">
        <f>B96306+C96306</f>
        <v>0</v>
      </c>
    </row>
    <row r="96307" spans="1:5" x14ac:dyDescent="0.3">
      <c r="A96307" s="2"/>
      <c r="B96307" s="3"/>
      <c r="C96307" s="3"/>
      <c r="E96307" s="18">
        <f>B96307+C96307</f>
        <v>0</v>
      </c>
    </row>
    <row r="96308" spans="1:5" x14ac:dyDescent="0.3">
      <c r="A96308" s="2"/>
      <c r="B96308" s="3"/>
      <c r="C96308" s="3"/>
      <c r="E96308" s="18">
        <f>B96308+C96308</f>
        <v>0</v>
      </c>
    </row>
    <row r="96309" spans="1:5" x14ac:dyDescent="0.3">
      <c r="A96309" s="2"/>
      <c r="B96309" s="3"/>
      <c r="C96309" s="3"/>
      <c r="E96309" s="18">
        <f>B96309+C96309</f>
        <v>0</v>
      </c>
    </row>
    <row r="96310" spans="1:5" x14ac:dyDescent="0.3">
      <c r="A96310" s="2"/>
      <c r="B96310" s="3"/>
      <c r="C96310" s="3"/>
      <c r="E96310" s="18">
        <f>B96310+C96310</f>
        <v>0</v>
      </c>
    </row>
    <row r="96311" spans="1:5" x14ac:dyDescent="0.3">
      <c r="A96311" s="2"/>
      <c r="B96311" s="3"/>
      <c r="C96311" s="3"/>
      <c r="E96311" s="18">
        <f>B96311+C96311</f>
        <v>0</v>
      </c>
    </row>
    <row r="96312" spans="1:5" x14ac:dyDescent="0.3">
      <c r="A96312" s="2"/>
      <c r="B96312" s="3"/>
      <c r="C96312" s="3"/>
      <c r="E96312" s="18">
        <f>B96312+C96312</f>
        <v>0</v>
      </c>
    </row>
    <row r="96313" spans="1:5" x14ac:dyDescent="0.3">
      <c r="A96313" s="2"/>
      <c r="B96313" s="3"/>
      <c r="C96313" s="3"/>
      <c r="E96313" s="18">
        <f>B96313+C96313</f>
        <v>0</v>
      </c>
    </row>
    <row r="96314" spans="1:5" x14ac:dyDescent="0.3">
      <c r="A96314" s="2"/>
      <c r="B96314" s="3"/>
      <c r="C96314" s="3"/>
      <c r="E96314" s="18">
        <f>B96314+C96314</f>
        <v>0</v>
      </c>
    </row>
    <row r="96315" spans="1:5" x14ac:dyDescent="0.3">
      <c r="A96315" s="2"/>
      <c r="B96315" s="3"/>
      <c r="C96315" s="3"/>
      <c r="E96315" s="18">
        <f>B96315+C96315</f>
        <v>0</v>
      </c>
    </row>
    <row r="96316" spans="1:5" x14ac:dyDescent="0.3">
      <c r="A96316" s="2"/>
      <c r="B96316" s="3"/>
      <c r="C96316" s="3"/>
      <c r="E96316" s="18">
        <f>B96316+C96316</f>
        <v>0</v>
      </c>
    </row>
    <row r="96317" spans="1:5" x14ac:dyDescent="0.3">
      <c r="A96317" s="2"/>
      <c r="B96317" s="3"/>
      <c r="C96317" s="3"/>
      <c r="E96317" s="18">
        <f>B96317+C96317</f>
        <v>0</v>
      </c>
    </row>
    <row r="96318" spans="1:5" x14ac:dyDescent="0.3">
      <c r="A96318" s="2"/>
      <c r="B96318" s="3"/>
      <c r="C96318" s="3"/>
      <c r="E96318" s="18">
        <f>B96318+C96318</f>
        <v>0</v>
      </c>
    </row>
    <row r="96319" spans="1:5" x14ac:dyDescent="0.3">
      <c r="A96319" s="2"/>
      <c r="B96319" s="3"/>
      <c r="C96319" s="3"/>
      <c r="E96319" s="18">
        <f>B96319+C96319</f>
        <v>0</v>
      </c>
    </row>
    <row r="96320" spans="1:5" x14ac:dyDescent="0.3">
      <c r="A96320" s="2"/>
      <c r="B96320" s="3"/>
      <c r="C96320" s="3"/>
      <c r="E96320" s="18">
        <f>B96320+C96320</f>
        <v>0</v>
      </c>
    </row>
    <row r="96321" spans="1:5" x14ac:dyDescent="0.3">
      <c r="A96321" s="2"/>
      <c r="B96321" s="3"/>
      <c r="C96321" s="3"/>
      <c r="E96321" s="18">
        <f>B96321+C96321</f>
        <v>0</v>
      </c>
    </row>
    <row r="96322" spans="1:5" x14ac:dyDescent="0.3">
      <c r="A96322" s="2"/>
      <c r="B96322" s="3"/>
      <c r="C96322" s="3"/>
      <c r="E96322" s="18">
        <f>B96322+C96322</f>
        <v>0</v>
      </c>
    </row>
    <row r="96323" spans="1:5" x14ac:dyDescent="0.3">
      <c r="A96323" s="2"/>
      <c r="B96323" s="3"/>
      <c r="C96323" s="3"/>
      <c r="E96323" s="18">
        <f>B96323+C96323</f>
        <v>0</v>
      </c>
    </row>
    <row r="96324" spans="1:5" x14ac:dyDescent="0.3">
      <c r="A96324" s="2"/>
      <c r="B96324" s="3"/>
      <c r="C96324" s="3"/>
      <c r="E96324" s="18">
        <f>B96324+C96324</f>
        <v>0</v>
      </c>
    </row>
    <row r="96325" spans="1:5" x14ac:dyDescent="0.3">
      <c r="A96325" s="2"/>
      <c r="B96325" s="3"/>
      <c r="C96325" s="3"/>
      <c r="E96325" s="18">
        <f>B96325+C96325</f>
        <v>0</v>
      </c>
    </row>
    <row r="96326" spans="1:5" x14ac:dyDescent="0.3">
      <c r="A96326" s="2"/>
      <c r="B96326" s="3"/>
      <c r="C96326" s="3"/>
      <c r="E96326" s="18">
        <f>B96326+C96326</f>
        <v>0</v>
      </c>
    </row>
    <row r="96327" spans="1:5" x14ac:dyDescent="0.3">
      <c r="A96327" s="2"/>
      <c r="B96327" s="3"/>
      <c r="C96327" s="3"/>
      <c r="E96327" s="18">
        <f>B96327+C96327</f>
        <v>0</v>
      </c>
    </row>
    <row r="96328" spans="1:5" x14ac:dyDescent="0.3">
      <c r="A96328" s="2"/>
      <c r="B96328" s="3"/>
      <c r="C96328" s="3"/>
      <c r="E96328" s="18">
        <f>B96328+C96328</f>
        <v>0</v>
      </c>
    </row>
    <row r="96329" spans="1:5" x14ac:dyDescent="0.3">
      <c r="A96329" s="2"/>
      <c r="B96329" s="3"/>
      <c r="C96329" s="3"/>
      <c r="E96329" s="18">
        <f>B96329+C96329</f>
        <v>0</v>
      </c>
    </row>
    <row r="96330" spans="1:5" x14ac:dyDescent="0.3">
      <c r="A96330" s="2"/>
      <c r="B96330" s="3"/>
      <c r="C96330" s="3"/>
      <c r="E96330" s="18">
        <f>B96330+C96330</f>
        <v>0</v>
      </c>
    </row>
    <row r="96331" spans="1:5" x14ac:dyDescent="0.3">
      <c r="A96331" s="2"/>
      <c r="B96331" s="3"/>
      <c r="C96331" s="3"/>
      <c r="E96331" s="18">
        <f>B96331+C96331</f>
        <v>0</v>
      </c>
    </row>
    <row r="96332" spans="1:5" x14ac:dyDescent="0.3">
      <c r="A96332" s="2"/>
      <c r="B96332" s="3"/>
      <c r="C96332" s="3"/>
      <c r="E96332" s="18">
        <f>B96332+C96332</f>
        <v>0</v>
      </c>
    </row>
    <row r="96333" spans="1:5" x14ac:dyDescent="0.3">
      <c r="A96333" s="2"/>
      <c r="B96333" s="3"/>
      <c r="C96333" s="3"/>
      <c r="E96333" s="18">
        <f>B96333+C96333</f>
        <v>0</v>
      </c>
    </row>
    <row r="96334" spans="1:5" x14ac:dyDescent="0.3">
      <c r="A96334" s="2"/>
      <c r="B96334" s="3"/>
      <c r="C96334" s="3"/>
      <c r="E96334" s="18">
        <f>B96334+C96334</f>
        <v>0</v>
      </c>
    </row>
    <row r="96335" spans="1:5" x14ac:dyDescent="0.3">
      <c r="A96335" s="2"/>
      <c r="B96335" s="3"/>
      <c r="C96335" s="3"/>
      <c r="E96335" s="18">
        <f>B96335+C96335</f>
        <v>0</v>
      </c>
    </row>
    <row r="96336" spans="1:5" x14ac:dyDescent="0.3">
      <c r="A96336" s="2"/>
      <c r="B96336" s="3"/>
      <c r="C96336" s="3"/>
      <c r="E96336" s="18">
        <f>B96336+C96336</f>
        <v>0</v>
      </c>
    </row>
    <row r="96337" spans="1:5" x14ac:dyDescent="0.3">
      <c r="A96337" s="2"/>
      <c r="B96337" s="3"/>
      <c r="C96337" s="3"/>
      <c r="E96337" s="18">
        <f>B96337+C96337</f>
        <v>0</v>
      </c>
    </row>
    <row r="96338" spans="1:5" x14ac:dyDescent="0.3">
      <c r="A96338" s="2"/>
      <c r="B96338" s="3"/>
      <c r="C96338" s="3"/>
      <c r="E96338" s="18">
        <f>B96338+C96338</f>
        <v>0</v>
      </c>
    </row>
    <row r="96339" spans="1:5" x14ac:dyDescent="0.3">
      <c r="A96339" s="2"/>
      <c r="B96339" s="3"/>
      <c r="C96339" s="3"/>
      <c r="E96339" s="18">
        <f>B96339+C96339</f>
        <v>0</v>
      </c>
    </row>
    <row r="96340" spans="1:5" x14ac:dyDescent="0.3">
      <c r="A96340" s="2"/>
      <c r="B96340" s="3"/>
      <c r="C96340" s="3"/>
      <c r="E96340" s="18">
        <f>B96340+C96340</f>
        <v>0</v>
      </c>
    </row>
    <row r="96341" spans="1:5" x14ac:dyDescent="0.3">
      <c r="A96341" s="2"/>
      <c r="B96341" s="3"/>
      <c r="C96341" s="3"/>
      <c r="E96341" s="18">
        <f>B96341+C96341</f>
        <v>0</v>
      </c>
    </row>
    <row r="96342" spans="1:5" x14ac:dyDescent="0.3">
      <c r="A96342" s="2"/>
      <c r="B96342" s="3"/>
      <c r="C96342" s="3"/>
      <c r="E96342" s="18">
        <f>B96342+C96342</f>
        <v>0</v>
      </c>
    </row>
    <row r="96343" spans="1:5" x14ac:dyDescent="0.3">
      <c r="A96343" s="2"/>
      <c r="B96343" s="3"/>
      <c r="C96343" s="3"/>
      <c r="E96343" s="18">
        <f>B96343+C96343</f>
        <v>0</v>
      </c>
    </row>
    <row r="96344" spans="1:5" x14ac:dyDescent="0.3">
      <c r="A96344" s="2"/>
      <c r="B96344" s="3"/>
      <c r="C96344" s="3"/>
      <c r="E96344" s="18">
        <f>B96344+C96344</f>
        <v>0</v>
      </c>
    </row>
    <row r="96345" spans="1:5" x14ac:dyDescent="0.3">
      <c r="A96345" s="2"/>
      <c r="B96345" s="3"/>
      <c r="C96345" s="3"/>
      <c r="E96345" s="18">
        <f>B96345+C96345</f>
        <v>0</v>
      </c>
    </row>
    <row r="96346" spans="1:5" x14ac:dyDescent="0.3">
      <c r="A96346" s="2"/>
      <c r="B96346" s="3"/>
      <c r="C96346" s="3"/>
      <c r="E96346" s="18">
        <f>B96346+C96346</f>
        <v>0</v>
      </c>
    </row>
    <row r="96347" spans="1:5" x14ac:dyDescent="0.3">
      <c r="A96347" s="2"/>
      <c r="B96347" s="3"/>
      <c r="C96347" s="3"/>
      <c r="E96347" s="18">
        <f>B96347+C96347</f>
        <v>0</v>
      </c>
    </row>
    <row r="96348" spans="1:5" x14ac:dyDescent="0.3">
      <c r="A96348" s="2"/>
      <c r="B96348" s="3"/>
      <c r="C96348" s="3"/>
      <c r="E96348" s="18">
        <f>B96348+C96348</f>
        <v>0</v>
      </c>
    </row>
    <row r="96349" spans="1:5" x14ac:dyDescent="0.3">
      <c r="A96349" s="2"/>
      <c r="B96349" s="3"/>
      <c r="C96349" s="3"/>
      <c r="E96349" s="18">
        <f>B96349+C96349</f>
        <v>0</v>
      </c>
    </row>
    <row r="96350" spans="1:5" x14ac:dyDescent="0.3">
      <c r="A96350" s="2"/>
      <c r="B96350" s="3"/>
      <c r="C96350" s="3"/>
      <c r="E96350" s="18">
        <f>B96350+C96350</f>
        <v>0</v>
      </c>
    </row>
    <row r="96351" spans="1:5" x14ac:dyDescent="0.3">
      <c r="A96351" s="2"/>
      <c r="B96351" s="3"/>
      <c r="C96351" s="3"/>
      <c r="E96351" s="18">
        <f>B96351+C96351</f>
        <v>0</v>
      </c>
    </row>
    <row r="96352" spans="1:5" x14ac:dyDescent="0.3">
      <c r="A96352" s="2"/>
      <c r="B96352" s="3"/>
      <c r="C96352" s="3"/>
      <c r="E96352" s="18">
        <f>B96352+C96352</f>
        <v>0</v>
      </c>
    </row>
    <row r="96353" spans="1:5" x14ac:dyDescent="0.3">
      <c r="A96353" s="2"/>
      <c r="B96353" s="3"/>
      <c r="C96353" s="3"/>
      <c r="E96353" s="18">
        <f>B96353+C96353</f>
        <v>0</v>
      </c>
    </row>
    <row r="96354" spans="1:5" x14ac:dyDescent="0.3">
      <c r="A96354" s="2"/>
      <c r="B96354" s="3"/>
      <c r="C96354" s="3"/>
      <c r="E96354" s="18">
        <f>B96354+C96354</f>
        <v>0</v>
      </c>
    </row>
    <row r="96355" spans="1:5" x14ac:dyDescent="0.3">
      <c r="A96355" s="2"/>
      <c r="B96355" s="3"/>
      <c r="C96355" s="3"/>
      <c r="E96355" s="18">
        <f>B96355+C96355</f>
        <v>0</v>
      </c>
    </row>
    <row r="96356" spans="1:5" x14ac:dyDescent="0.3">
      <c r="A96356" s="2"/>
      <c r="B96356" s="3"/>
      <c r="C96356" s="3"/>
      <c r="E96356" s="18">
        <f>B96356+C96356</f>
        <v>0</v>
      </c>
    </row>
    <row r="96357" spans="1:5" x14ac:dyDescent="0.3">
      <c r="A96357" s="2"/>
      <c r="B96357" s="3"/>
      <c r="C96357" s="3"/>
      <c r="E96357" s="18">
        <f>B96357+C96357</f>
        <v>0</v>
      </c>
    </row>
    <row r="96358" spans="1:5" x14ac:dyDescent="0.3">
      <c r="A96358" s="2"/>
      <c r="B96358" s="3"/>
      <c r="C96358" s="3"/>
      <c r="E96358" s="18">
        <f>B96358+C96358</f>
        <v>0</v>
      </c>
    </row>
    <row r="96359" spans="1:5" x14ac:dyDescent="0.3">
      <c r="A96359" s="2"/>
      <c r="B96359" s="3"/>
      <c r="C96359" s="3"/>
      <c r="E96359" s="18">
        <f>B96359+C96359</f>
        <v>0</v>
      </c>
    </row>
    <row r="96360" spans="1:5" x14ac:dyDescent="0.3">
      <c r="A96360" s="2"/>
      <c r="B96360" s="3"/>
      <c r="C96360" s="3"/>
      <c r="E96360" s="18">
        <f>B96360+C96360</f>
        <v>0</v>
      </c>
    </row>
    <row r="96361" spans="1:5" x14ac:dyDescent="0.3">
      <c r="A96361" s="2"/>
      <c r="B96361" s="3"/>
      <c r="C96361" s="3"/>
      <c r="E96361" s="18">
        <f>B96361+C96361</f>
        <v>0</v>
      </c>
    </row>
    <row r="96362" spans="1:5" x14ac:dyDescent="0.3">
      <c r="A96362" s="2"/>
      <c r="B96362" s="3"/>
      <c r="C96362" s="3"/>
      <c r="E96362" s="18">
        <f>B96362+C96362</f>
        <v>0</v>
      </c>
    </row>
    <row r="96363" spans="1:5" x14ac:dyDescent="0.3">
      <c r="A96363" s="2"/>
      <c r="B96363" s="3"/>
      <c r="C96363" s="3"/>
      <c r="E96363" s="18">
        <f>B96363+C96363</f>
        <v>0</v>
      </c>
    </row>
    <row r="96364" spans="1:5" x14ac:dyDescent="0.3">
      <c r="A96364" s="2"/>
      <c r="B96364" s="3"/>
      <c r="C96364" s="3"/>
      <c r="E96364" s="18">
        <f>B96364+C96364</f>
        <v>0</v>
      </c>
    </row>
    <row r="96365" spans="1:5" x14ac:dyDescent="0.3">
      <c r="A96365" s="2"/>
      <c r="B96365" s="3"/>
      <c r="C96365" s="3"/>
      <c r="E96365" s="18">
        <f>B96365+C96365</f>
        <v>0</v>
      </c>
    </row>
    <row r="96366" spans="1:5" x14ac:dyDescent="0.3">
      <c r="A96366" s="2"/>
      <c r="B96366" s="3"/>
      <c r="C96366" s="3"/>
      <c r="E96366" s="18">
        <f>B96366+C96366</f>
        <v>0</v>
      </c>
    </row>
    <row r="96367" spans="1:5" x14ac:dyDescent="0.3">
      <c r="A96367" s="2"/>
      <c r="B96367" s="3"/>
      <c r="C96367" s="3"/>
      <c r="E96367" s="18">
        <f>B96367+C96367</f>
        <v>0</v>
      </c>
    </row>
    <row r="96368" spans="1:5" x14ac:dyDescent="0.3">
      <c r="A96368" s="2"/>
      <c r="B96368" s="3"/>
      <c r="C96368" s="3"/>
      <c r="E96368" s="18">
        <f>B96368+C96368</f>
        <v>0</v>
      </c>
    </row>
    <row r="96369" spans="1:5" x14ac:dyDescent="0.3">
      <c r="A96369" s="2"/>
      <c r="B96369" s="3"/>
      <c r="C96369" s="3"/>
      <c r="E96369" s="18">
        <f>B96369+C96369</f>
        <v>0</v>
      </c>
    </row>
    <row r="96370" spans="1:5" x14ac:dyDescent="0.3">
      <c r="A96370" s="2"/>
      <c r="B96370" s="3"/>
      <c r="C96370" s="3"/>
      <c r="E96370" s="18">
        <f>B96370+C96370</f>
        <v>0</v>
      </c>
    </row>
    <row r="96371" spans="1:5" x14ac:dyDescent="0.3">
      <c r="A96371" s="2"/>
      <c r="B96371" s="3"/>
      <c r="C96371" s="3"/>
      <c r="E96371" s="18">
        <f>B96371+C96371</f>
        <v>0</v>
      </c>
    </row>
    <row r="96372" spans="1:5" x14ac:dyDescent="0.3">
      <c r="A96372" s="2"/>
      <c r="B96372" s="3"/>
      <c r="C96372" s="3"/>
      <c r="E96372" s="18">
        <f>B96372+C96372</f>
        <v>0</v>
      </c>
    </row>
    <row r="96373" spans="1:5" x14ac:dyDescent="0.3">
      <c r="A96373" s="2"/>
      <c r="B96373" s="3"/>
      <c r="C96373" s="3"/>
      <c r="E96373" s="18">
        <f>B96373+C96373</f>
        <v>0</v>
      </c>
    </row>
    <row r="96374" spans="1:5" x14ac:dyDescent="0.3">
      <c r="A96374" s="2"/>
      <c r="B96374" s="3"/>
      <c r="C96374" s="3"/>
      <c r="E96374" s="18">
        <f>B96374+C96374</f>
        <v>0</v>
      </c>
    </row>
    <row r="96375" spans="1:5" x14ac:dyDescent="0.3">
      <c r="A96375" s="2"/>
      <c r="B96375" s="3"/>
      <c r="C96375" s="3"/>
      <c r="E96375" s="18">
        <f>B96375+C96375</f>
        <v>0</v>
      </c>
    </row>
    <row r="96376" spans="1:5" x14ac:dyDescent="0.3">
      <c r="A96376" s="2"/>
      <c r="B96376" s="3"/>
      <c r="C96376" s="3"/>
      <c r="E96376" s="18">
        <f>B96376+C96376</f>
        <v>0</v>
      </c>
    </row>
    <row r="96377" spans="1:5" x14ac:dyDescent="0.3">
      <c r="A96377" s="2"/>
      <c r="B96377" s="3"/>
      <c r="C96377" s="3"/>
      <c r="E96377" s="18">
        <f>B96377+C96377</f>
        <v>0</v>
      </c>
    </row>
    <row r="96378" spans="1:5" x14ac:dyDescent="0.3">
      <c r="A96378" s="2"/>
      <c r="B96378" s="3"/>
      <c r="C96378" s="3"/>
      <c r="E96378" s="18">
        <f>B96378+C96378</f>
        <v>0</v>
      </c>
    </row>
    <row r="96379" spans="1:5" x14ac:dyDescent="0.3">
      <c r="A96379" s="2"/>
      <c r="B96379" s="3"/>
      <c r="C96379" s="3"/>
      <c r="E96379" s="18">
        <f>B96379+C96379</f>
        <v>0</v>
      </c>
    </row>
    <row r="96380" spans="1:5" x14ac:dyDescent="0.3">
      <c r="A96380" s="2"/>
      <c r="B96380" s="3"/>
      <c r="C96380" s="3"/>
      <c r="E96380" s="18">
        <f>B96380+C96380</f>
        <v>0</v>
      </c>
    </row>
    <row r="96381" spans="1:5" x14ac:dyDescent="0.3">
      <c r="A96381" s="2"/>
      <c r="B96381" s="3"/>
      <c r="C96381" s="3"/>
      <c r="E96381" s="18">
        <f>B96381+C96381</f>
        <v>0</v>
      </c>
    </row>
    <row r="96382" spans="1:5" x14ac:dyDescent="0.3">
      <c r="A96382" s="2"/>
      <c r="B96382" s="3"/>
      <c r="C96382" s="3"/>
      <c r="E96382" s="18">
        <f>B96382+C96382</f>
        <v>0</v>
      </c>
    </row>
    <row r="96383" spans="1:5" x14ac:dyDescent="0.3">
      <c r="A96383" s="2"/>
      <c r="B96383" s="3"/>
      <c r="C96383" s="3"/>
      <c r="E96383" s="18">
        <f>B96383+C96383</f>
        <v>0</v>
      </c>
    </row>
    <row r="96384" spans="1:5" x14ac:dyDescent="0.3">
      <c r="A96384" s="2"/>
      <c r="B96384" s="3"/>
      <c r="C96384" s="3"/>
      <c r="E96384" s="18">
        <f>B96384+C96384</f>
        <v>0</v>
      </c>
    </row>
    <row r="96385" spans="1:5" x14ac:dyDescent="0.3">
      <c r="A96385" s="2"/>
      <c r="B96385" s="3"/>
      <c r="C96385" s="3"/>
      <c r="E96385" s="18">
        <f>B96385+C96385</f>
        <v>0</v>
      </c>
    </row>
    <row r="96386" spans="1:5" x14ac:dyDescent="0.3">
      <c r="A96386" s="2"/>
      <c r="B96386" s="3"/>
      <c r="C96386" s="3"/>
      <c r="E96386" s="18">
        <f>B96386+C96386</f>
        <v>0</v>
      </c>
    </row>
    <row r="96387" spans="1:5" x14ac:dyDescent="0.3">
      <c r="A96387" s="2"/>
      <c r="B96387" s="3"/>
      <c r="C96387" s="3"/>
      <c r="E96387" s="18">
        <f>B96387+C96387</f>
        <v>0</v>
      </c>
    </row>
    <row r="96388" spans="1:5" x14ac:dyDescent="0.3">
      <c r="A96388" s="2"/>
      <c r="B96388" s="3"/>
      <c r="C96388" s="3"/>
      <c r="E96388" s="18">
        <f>B96388+C96388</f>
        <v>0</v>
      </c>
    </row>
    <row r="96389" spans="1:5" x14ac:dyDescent="0.3">
      <c r="A96389" s="2"/>
      <c r="B96389" s="3"/>
      <c r="C96389" s="3"/>
      <c r="E96389" s="18">
        <f>B96389+C96389</f>
        <v>0</v>
      </c>
    </row>
    <row r="96390" spans="1:5" x14ac:dyDescent="0.3">
      <c r="A96390" s="2"/>
      <c r="B96390" s="3"/>
      <c r="C96390" s="3"/>
      <c r="E96390" s="18">
        <f>B96390+C96390</f>
        <v>0</v>
      </c>
    </row>
    <row r="96391" spans="1:5" x14ac:dyDescent="0.3">
      <c r="A96391" s="2"/>
      <c r="B96391" s="3"/>
      <c r="C96391" s="3"/>
      <c r="E96391" s="18">
        <f>B96391+C96391</f>
        <v>0</v>
      </c>
    </row>
    <row r="96392" spans="1:5" x14ac:dyDescent="0.3">
      <c r="A96392" s="2"/>
      <c r="B96392" s="3"/>
      <c r="C96392" s="3"/>
      <c r="E96392" s="18">
        <f>B96392+C96392</f>
        <v>0</v>
      </c>
    </row>
    <row r="96393" spans="1:5" x14ac:dyDescent="0.3">
      <c r="A96393" s="2"/>
      <c r="B96393" s="3"/>
      <c r="C96393" s="3"/>
      <c r="E96393" s="18">
        <f>B96393+C96393</f>
        <v>0</v>
      </c>
    </row>
    <row r="96394" spans="1:5" x14ac:dyDescent="0.3">
      <c r="A96394" s="2"/>
      <c r="B96394" s="3"/>
      <c r="C96394" s="3"/>
      <c r="E96394" s="18">
        <f>B96394+C96394</f>
        <v>0</v>
      </c>
    </row>
    <row r="96395" spans="1:5" x14ac:dyDescent="0.3">
      <c r="A96395" s="2"/>
      <c r="B96395" s="3"/>
      <c r="C96395" s="3"/>
      <c r="E96395" s="18">
        <f>B96395+C96395</f>
        <v>0</v>
      </c>
    </row>
    <row r="96396" spans="1:5" x14ac:dyDescent="0.3">
      <c r="A96396" s="2"/>
      <c r="B96396" s="3"/>
      <c r="C96396" s="3"/>
      <c r="E96396" s="18">
        <f>B96396+C96396</f>
        <v>0</v>
      </c>
    </row>
    <row r="96397" spans="1:5" x14ac:dyDescent="0.3">
      <c r="A96397" s="2"/>
      <c r="B96397" s="3"/>
      <c r="C96397" s="3"/>
      <c r="E96397" s="18">
        <f>B96397+C96397</f>
        <v>0</v>
      </c>
    </row>
    <row r="96398" spans="1:5" x14ac:dyDescent="0.3">
      <c r="A96398" s="2"/>
      <c r="B96398" s="3"/>
      <c r="C96398" s="3"/>
      <c r="E96398" s="18">
        <f>B96398+C96398</f>
        <v>0</v>
      </c>
    </row>
    <row r="96399" spans="1:5" x14ac:dyDescent="0.3">
      <c r="A96399" s="2"/>
      <c r="B96399" s="3"/>
      <c r="C96399" s="3"/>
      <c r="E96399" s="18">
        <f>B96399+C96399</f>
        <v>0</v>
      </c>
    </row>
    <row r="96400" spans="1:5" x14ac:dyDescent="0.3">
      <c r="A96400" s="2"/>
      <c r="B96400" s="3"/>
      <c r="C96400" s="3"/>
      <c r="E96400" s="18">
        <f>B96400+C96400</f>
        <v>0</v>
      </c>
    </row>
    <row r="96401" spans="1:5" x14ac:dyDescent="0.3">
      <c r="A96401" s="2"/>
      <c r="B96401" s="3"/>
      <c r="C96401" s="3"/>
      <c r="E96401" s="18">
        <f>B96401+C96401</f>
        <v>0</v>
      </c>
    </row>
    <row r="96402" spans="1:5" x14ac:dyDescent="0.3">
      <c r="A96402" s="2"/>
      <c r="B96402" s="3"/>
      <c r="C96402" s="3"/>
      <c r="E96402" s="18">
        <f>B96402+C96402</f>
        <v>0</v>
      </c>
    </row>
    <row r="96403" spans="1:5" x14ac:dyDescent="0.3">
      <c r="A96403" s="2"/>
      <c r="B96403" s="3"/>
      <c r="C96403" s="3"/>
      <c r="E96403" s="18">
        <f>B96403+C96403</f>
        <v>0</v>
      </c>
    </row>
    <row r="96404" spans="1:5" x14ac:dyDescent="0.3">
      <c r="A96404" s="2"/>
      <c r="B96404" s="3"/>
      <c r="C96404" s="3"/>
      <c r="E96404" s="18">
        <f>B96404+C96404</f>
        <v>0</v>
      </c>
    </row>
    <row r="96405" spans="1:5" x14ac:dyDescent="0.3">
      <c r="A96405" s="2"/>
      <c r="B96405" s="3"/>
      <c r="C96405" s="3"/>
      <c r="E96405" s="18">
        <f>B96405+C96405</f>
        <v>0</v>
      </c>
    </row>
    <row r="96406" spans="1:5" x14ac:dyDescent="0.3">
      <c r="A96406" s="2"/>
      <c r="B96406" s="3"/>
      <c r="C96406" s="3"/>
      <c r="E96406" s="18">
        <f>B96406+C96406</f>
        <v>0</v>
      </c>
    </row>
    <row r="96407" spans="1:5" x14ac:dyDescent="0.3">
      <c r="A96407" s="2"/>
      <c r="B96407" s="3"/>
      <c r="C96407" s="3"/>
      <c r="E96407" s="18">
        <f>B96407+C96407</f>
        <v>0</v>
      </c>
    </row>
    <row r="96408" spans="1:5" x14ac:dyDescent="0.3">
      <c r="A96408" s="2"/>
      <c r="B96408" s="3"/>
      <c r="C96408" s="3"/>
      <c r="E96408" s="18">
        <f>B96408+C96408</f>
        <v>0</v>
      </c>
    </row>
    <row r="96409" spans="1:5" x14ac:dyDescent="0.3">
      <c r="A96409" s="2"/>
      <c r="B96409" s="3"/>
      <c r="C96409" s="3"/>
      <c r="E96409" s="18">
        <f>B96409+C96409</f>
        <v>0</v>
      </c>
    </row>
    <row r="96410" spans="1:5" x14ac:dyDescent="0.3">
      <c r="A96410" s="2"/>
      <c r="B96410" s="3"/>
      <c r="C96410" s="3"/>
      <c r="E96410" s="18">
        <f>B96410+C96410</f>
        <v>0</v>
      </c>
    </row>
    <row r="96411" spans="1:5" x14ac:dyDescent="0.3">
      <c r="A96411" s="2"/>
      <c r="B96411" s="3"/>
      <c r="C96411" s="3"/>
      <c r="E96411" s="18">
        <f>B96411+C96411</f>
        <v>0</v>
      </c>
    </row>
    <row r="96412" spans="1:5" x14ac:dyDescent="0.3">
      <c r="A96412" s="2"/>
      <c r="B96412" s="3"/>
      <c r="C96412" s="3"/>
      <c r="E96412" s="18">
        <f>B96412+C96412</f>
        <v>0</v>
      </c>
    </row>
    <row r="96413" spans="1:5" x14ac:dyDescent="0.3">
      <c r="A96413" s="2"/>
      <c r="B96413" s="3"/>
      <c r="C96413" s="3"/>
      <c r="E96413" s="18">
        <f>B96413+C96413</f>
        <v>0</v>
      </c>
    </row>
    <row r="96414" spans="1:5" x14ac:dyDescent="0.3">
      <c r="A96414" s="2"/>
      <c r="B96414" s="3"/>
      <c r="C96414" s="3"/>
      <c r="E96414" s="18">
        <f>B96414+C96414</f>
        <v>0</v>
      </c>
    </row>
    <row r="96415" spans="1:5" x14ac:dyDescent="0.3">
      <c r="A96415" s="2"/>
      <c r="B96415" s="3"/>
      <c r="C96415" s="3"/>
      <c r="E96415" s="18">
        <f>B96415+C96415</f>
        <v>0</v>
      </c>
    </row>
    <row r="96416" spans="1:5" x14ac:dyDescent="0.3">
      <c r="A96416" s="2"/>
      <c r="B96416" s="3"/>
      <c r="C96416" s="3"/>
      <c r="E96416" s="18">
        <f>B96416+C96416</f>
        <v>0</v>
      </c>
    </row>
    <row r="96417" spans="1:5" x14ac:dyDescent="0.3">
      <c r="A96417" s="2"/>
      <c r="B96417" s="3"/>
      <c r="C96417" s="3"/>
      <c r="E96417" s="18">
        <f>B96417+C96417</f>
        <v>0</v>
      </c>
    </row>
    <row r="96418" spans="1:5" x14ac:dyDescent="0.3">
      <c r="A96418" s="2"/>
      <c r="B96418" s="3"/>
      <c r="C96418" s="3"/>
      <c r="E96418" s="18">
        <f>B96418+C96418</f>
        <v>0</v>
      </c>
    </row>
    <row r="96419" spans="1:5" x14ac:dyDescent="0.3">
      <c r="A96419" s="2"/>
      <c r="B96419" s="3"/>
      <c r="C96419" s="3"/>
      <c r="E96419" s="18">
        <f>B96419+C96419</f>
        <v>0</v>
      </c>
    </row>
    <row r="96420" spans="1:5" x14ac:dyDescent="0.3">
      <c r="A96420" s="2"/>
      <c r="B96420" s="3"/>
      <c r="C96420" s="3"/>
      <c r="E96420" s="18">
        <f>B96420+C96420</f>
        <v>0</v>
      </c>
    </row>
    <row r="96421" spans="1:5" x14ac:dyDescent="0.3">
      <c r="A96421" s="2"/>
      <c r="B96421" s="3"/>
      <c r="C96421" s="3"/>
      <c r="E96421" s="18">
        <f>B96421+C96421</f>
        <v>0</v>
      </c>
    </row>
    <row r="96422" spans="1:5" x14ac:dyDescent="0.3">
      <c r="A96422" s="2"/>
      <c r="B96422" s="3"/>
      <c r="C96422" s="3"/>
      <c r="E96422" s="18">
        <f>B96422+C96422</f>
        <v>0</v>
      </c>
    </row>
    <row r="96423" spans="1:5" x14ac:dyDescent="0.3">
      <c r="A96423" s="2"/>
      <c r="B96423" s="3"/>
      <c r="C96423" s="3"/>
      <c r="E96423" s="18">
        <f>B96423+C96423</f>
        <v>0</v>
      </c>
    </row>
    <row r="96424" spans="1:5" x14ac:dyDescent="0.3">
      <c r="A96424" s="2"/>
      <c r="B96424" s="3"/>
      <c r="C96424" s="3"/>
      <c r="E96424" s="18">
        <f>B96424+C96424</f>
        <v>0</v>
      </c>
    </row>
    <row r="96425" spans="1:5" x14ac:dyDescent="0.3">
      <c r="A96425" s="2"/>
      <c r="B96425" s="3"/>
      <c r="C96425" s="3"/>
      <c r="E96425" s="18">
        <f>B96425+C96425</f>
        <v>0</v>
      </c>
    </row>
    <row r="96426" spans="1:5" x14ac:dyDescent="0.3">
      <c r="A96426" s="2"/>
      <c r="B96426" s="3"/>
      <c r="C96426" s="3"/>
      <c r="E96426" s="18">
        <f>B96426+C96426</f>
        <v>0</v>
      </c>
    </row>
    <row r="96427" spans="1:5" x14ac:dyDescent="0.3">
      <c r="A96427" s="2"/>
      <c r="B96427" s="3"/>
      <c r="C96427" s="3"/>
      <c r="E96427" s="18">
        <f>B96427+C96427</f>
        <v>0</v>
      </c>
    </row>
    <row r="96428" spans="1:5" x14ac:dyDescent="0.3">
      <c r="A96428" s="2"/>
      <c r="B96428" s="3"/>
      <c r="C96428" s="3"/>
      <c r="E96428" s="18">
        <f>B96428+C96428</f>
        <v>0</v>
      </c>
    </row>
    <row r="96429" spans="1:5" x14ac:dyDescent="0.3">
      <c r="A96429" s="2"/>
      <c r="B96429" s="3"/>
      <c r="C96429" s="3"/>
      <c r="E96429" s="18">
        <f>B96429+C96429</f>
        <v>0</v>
      </c>
    </row>
    <row r="96430" spans="1:5" x14ac:dyDescent="0.3">
      <c r="A96430" s="2"/>
      <c r="B96430" s="3"/>
      <c r="C96430" s="3"/>
      <c r="E96430" s="18">
        <f>B96430+C96430</f>
        <v>0</v>
      </c>
    </row>
    <row r="96431" spans="1:5" x14ac:dyDescent="0.3">
      <c r="A96431" s="2"/>
      <c r="B96431" s="3"/>
      <c r="C96431" s="3"/>
      <c r="E96431" s="18">
        <f>B96431+C96431</f>
        <v>0</v>
      </c>
    </row>
    <row r="96432" spans="1:5" x14ac:dyDescent="0.3">
      <c r="A96432" s="2"/>
      <c r="B96432" s="3"/>
      <c r="C96432" s="3"/>
      <c r="E96432" s="18">
        <f>B96432+C96432</f>
        <v>0</v>
      </c>
    </row>
    <row r="96433" spans="1:5" x14ac:dyDescent="0.3">
      <c r="A96433" s="2"/>
      <c r="B96433" s="3"/>
      <c r="C96433" s="3"/>
      <c r="E96433" s="18">
        <f>B96433+C96433</f>
        <v>0</v>
      </c>
    </row>
    <row r="96434" spans="1:5" x14ac:dyDescent="0.3">
      <c r="A96434" s="2"/>
      <c r="B96434" s="3"/>
      <c r="C96434" s="3"/>
      <c r="E96434" s="18">
        <f>B96434+C96434</f>
        <v>0</v>
      </c>
    </row>
    <row r="96435" spans="1:5" x14ac:dyDescent="0.3">
      <c r="A96435" s="2"/>
      <c r="B96435" s="3"/>
      <c r="C96435" s="3"/>
      <c r="E96435" s="18">
        <f>B96435+C96435</f>
        <v>0</v>
      </c>
    </row>
    <row r="96436" spans="1:5" x14ac:dyDescent="0.3">
      <c r="A96436" s="2"/>
      <c r="B96436" s="3"/>
      <c r="C96436" s="3"/>
      <c r="E96436" s="18">
        <f>B96436+C96436</f>
        <v>0</v>
      </c>
    </row>
    <row r="96437" spans="1:5" x14ac:dyDescent="0.3">
      <c r="A96437" s="2"/>
      <c r="B96437" s="3"/>
      <c r="C96437" s="3"/>
      <c r="E96437" s="18">
        <f>B96437+C96437</f>
        <v>0</v>
      </c>
    </row>
    <row r="96438" spans="1:5" x14ac:dyDescent="0.3">
      <c r="A96438" s="2"/>
      <c r="B96438" s="3"/>
      <c r="C96438" s="3"/>
      <c r="E96438" s="18">
        <f>B96438+C96438</f>
        <v>0</v>
      </c>
    </row>
    <row r="96439" spans="1:5" x14ac:dyDescent="0.3">
      <c r="A96439" s="2"/>
      <c r="B96439" s="3"/>
      <c r="C96439" s="3"/>
      <c r="E96439" s="18">
        <f>B96439+C96439</f>
        <v>0</v>
      </c>
    </row>
    <row r="96440" spans="1:5" x14ac:dyDescent="0.3">
      <c r="A96440" s="2"/>
      <c r="B96440" s="3"/>
      <c r="C96440" s="3"/>
      <c r="E96440" s="18">
        <f>B96440+C96440</f>
        <v>0</v>
      </c>
    </row>
    <row r="96441" spans="1:5" x14ac:dyDescent="0.3">
      <c r="A96441" s="2"/>
      <c r="B96441" s="3"/>
      <c r="C96441" s="3"/>
      <c r="E96441" s="18">
        <f>B96441+C96441</f>
        <v>0</v>
      </c>
    </row>
    <row r="96442" spans="1:5" x14ac:dyDescent="0.3">
      <c r="A96442" s="2"/>
      <c r="B96442" s="3"/>
      <c r="C96442" s="3"/>
      <c r="E96442" s="18">
        <f>B96442+C96442</f>
        <v>0</v>
      </c>
    </row>
    <row r="96443" spans="1:5" x14ac:dyDescent="0.3">
      <c r="A96443" s="2"/>
      <c r="B96443" s="3"/>
      <c r="C96443" s="3"/>
      <c r="E96443" s="18">
        <f>B96443+C96443</f>
        <v>0</v>
      </c>
    </row>
    <row r="96444" spans="1:5" x14ac:dyDescent="0.3">
      <c r="A96444" s="2"/>
      <c r="B96444" s="3"/>
      <c r="C96444" s="3"/>
      <c r="E96444" s="18">
        <f>B96444+C96444</f>
        <v>0</v>
      </c>
    </row>
    <row r="96445" spans="1:5" x14ac:dyDescent="0.3">
      <c r="A96445" s="2"/>
      <c r="B96445" s="3"/>
      <c r="C96445" s="3"/>
      <c r="E96445" s="18">
        <f>B96445+C96445</f>
        <v>0</v>
      </c>
    </row>
    <row r="96446" spans="1:5" x14ac:dyDescent="0.3">
      <c r="A96446" s="2"/>
      <c r="B96446" s="3"/>
      <c r="C96446" s="3"/>
      <c r="E96446" s="18">
        <f>B96446+C96446</f>
        <v>0</v>
      </c>
    </row>
    <row r="96447" spans="1:5" x14ac:dyDescent="0.3">
      <c r="A96447" s="2"/>
      <c r="B96447" s="3"/>
      <c r="C96447" s="3"/>
      <c r="E96447" s="18">
        <f>B96447+C96447</f>
        <v>0</v>
      </c>
    </row>
    <row r="96448" spans="1:5" x14ac:dyDescent="0.3">
      <c r="A96448" s="2"/>
      <c r="B96448" s="3"/>
      <c r="C96448" s="3"/>
      <c r="E96448" s="18">
        <f>B96448+C96448</f>
        <v>0</v>
      </c>
    </row>
    <row r="96449" spans="1:5" x14ac:dyDescent="0.3">
      <c r="A96449" s="2"/>
      <c r="B96449" s="3"/>
      <c r="C96449" s="3"/>
      <c r="E96449" s="18">
        <f>B96449+C96449</f>
        <v>0</v>
      </c>
    </row>
    <row r="96450" spans="1:5" x14ac:dyDescent="0.3">
      <c r="A96450" s="2"/>
      <c r="B96450" s="3"/>
      <c r="C96450" s="3"/>
      <c r="E96450" s="18">
        <f>B96450+C96450</f>
        <v>0</v>
      </c>
    </row>
    <row r="96451" spans="1:5" x14ac:dyDescent="0.3">
      <c r="A96451" s="2"/>
      <c r="B96451" s="3"/>
      <c r="C96451" s="3"/>
      <c r="E96451" s="18">
        <f>B96451+C96451</f>
        <v>0</v>
      </c>
    </row>
    <row r="96452" spans="1:5" x14ac:dyDescent="0.3">
      <c r="A96452" s="2"/>
      <c r="B96452" s="3"/>
      <c r="C96452" s="3"/>
      <c r="E96452" s="18">
        <f>B96452+C96452</f>
        <v>0</v>
      </c>
    </row>
    <row r="96453" spans="1:5" x14ac:dyDescent="0.3">
      <c r="A96453" s="2"/>
      <c r="B96453" s="3"/>
      <c r="C96453" s="3"/>
      <c r="E96453" s="18">
        <f>B96453+C96453</f>
        <v>0</v>
      </c>
    </row>
    <row r="96454" spans="1:5" x14ac:dyDescent="0.3">
      <c r="A96454" s="2"/>
      <c r="B96454" s="3"/>
      <c r="C96454" s="3"/>
      <c r="E96454" s="18">
        <f>B96454+C96454</f>
        <v>0</v>
      </c>
    </row>
    <row r="96455" spans="1:5" x14ac:dyDescent="0.3">
      <c r="A96455" s="2"/>
      <c r="B96455" s="3"/>
      <c r="C96455" s="3"/>
      <c r="E96455" s="18">
        <f>B96455+C96455</f>
        <v>0</v>
      </c>
    </row>
    <row r="96456" spans="1:5" x14ac:dyDescent="0.3">
      <c r="A96456" s="2"/>
      <c r="B96456" s="3"/>
      <c r="C96456" s="3"/>
      <c r="E96456" s="18">
        <f>B96456+C96456</f>
        <v>0</v>
      </c>
    </row>
    <row r="96457" spans="1:5" x14ac:dyDescent="0.3">
      <c r="A96457" s="2"/>
      <c r="B96457" s="3"/>
      <c r="C96457" s="3"/>
      <c r="E96457" s="18">
        <f>B96457+C96457</f>
        <v>0</v>
      </c>
    </row>
    <row r="96458" spans="1:5" x14ac:dyDescent="0.3">
      <c r="A96458" s="2"/>
      <c r="B96458" s="3"/>
      <c r="C96458" s="3"/>
      <c r="E96458" s="18">
        <f>B96458+C96458</f>
        <v>0</v>
      </c>
    </row>
    <row r="96459" spans="1:5" x14ac:dyDescent="0.3">
      <c r="A96459" s="2"/>
      <c r="B96459" s="3"/>
      <c r="C96459" s="3"/>
      <c r="E96459" s="18">
        <f>B96459+C96459</f>
        <v>0</v>
      </c>
    </row>
    <row r="96460" spans="1:5" x14ac:dyDescent="0.3">
      <c r="A96460" s="2"/>
      <c r="B96460" s="3"/>
      <c r="C96460" s="3"/>
      <c r="E96460" s="18">
        <f>B96460+C96460</f>
        <v>0</v>
      </c>
    </row>
    <row r="96461" spans="1:5" x14ac:dyDescent="0.3">
      <c r="A96461" s="2"/>
      <c r="B96461" s="3"/>
      <c r="C96461" s="3"/>
      <c r="E96461" s="18">
        <f>B96461+C96461</f>
        <v>0</v>
      </c>
    </row>
    <row r="96462" spans="1:5" x14ac:dyDescent="0.3">
      <c r="A96462" s="2"/>
      <c r="B96462" s="3"/>
      <c r="C96462" s="3"/>
      <c r="E96462" s="18">
        <f>B96462+C96462</f>
        <v>0</v>
      </c>
    </row>
    <row r="96463" spans="1:5" x14ac:dyDescent="0.3">
      <c r="A96463" s="2"/>
      <c r="B96463" s="3"/>
      <c r="C96463" s="3"/>
      <c r="E96463" s="18">
        <f>B96463+C96463</f>
        <v>0</v>
      </c>
    </row>
    <row r="96464" spans="1:5" x14ac:dyDescent="0.3">
      <c r="A96464" s="2"/>
      <c r="B96464" s="3"/>
      <c r="C96464" s="3"/>
      <c r="E96464" s="18">
        <f>B96464+C96464</f>
        <v>0</v>
      </c>
    </row>
    <row r="96465" spans="1:5" x14ac:dyDescent="0.3">
      <c r="A96465" s="2"/>
      <c r="B96465" s="3"/>
      <c r="C96465" s="3"/>
      <c r="E96465" s="18">
        <f>B96465+C96465</f>
        <v>0</v>
      </c>
    </row>
    <row r="96466" spans="1:5" x14ac:dyDescent="0.3">
      <c r="A96466" s="2"/>
      <c r="B96466" s="3"/>
      <c r="C96466" s="3"/>
      <c r="E96466" s="18">
        <f>B96466+C96466</f>
        <v>0</v>
      </c>
    </row>
    <row r="96467" spans="1:5" x14ac:dyDescent="0.3">
      <c r="A96467" s="2"/>
      <c r="B96467" s="3"/>
      <c r="C96467" s="3"/>
      <c r="E96467" s="18">
        <f>B96467+C96467</f>
        <v>0</v>
      </c>
    </row>
    <row r="96468" spans="1:5" x14ac:dyDescent="0.3">
      <c r="A96468" s="2"/>
      <c r="B96468" s="3"/>
      <c r="C96468" s="3"/>
      <c r="E96468" s="18">
        <f>B96468+C96468</f>
        <v>0</v>
      </c>
    </row>
    <row r="96469" spans="1:5" x14ac:dyDescent="0.3">
      <c r="A96469" s="2"/>
      <c r="B96469" s="3"/>
      <c r="C96469" s="3"/>
      <c r="E96469" s="18">
        <f>B96469+C96469</f>
        <v>0</v>
      </c>
    </row>
    <row r="96470" spans="1:5" x14ac:dyDescent="0.3">
      <c r="A96470" s="2"/>
      <c r="B96470" s="3"/>
      <c r="C96470" s="3"/>
      <c r="E96470" s="18">
        <f>B96470+C96470</f>
        <v>0</v>
      </c>
    </row>
    <row r="96471" spans="1:5" x14ac:dyDescent="0.3">
      <c r="A96471" s="2"/>
      <c r="B96471" s="3"/>
      <c r="C96471" s="3"/>
      <c r="E96471" s="18">
        <f>B96471+C96471</f>
        <v>0</v>
      </c>
    </row>
    <row r="96472" spans="1:5" x14ac:dyDescent="0.3">
      <c r="A96472" s="2"/>
      <c r="B96472" s="3"/>
      <c r="C96472" s="3"/>
      <c r="E96472" s="18">
        <f>B96472+C96472</f>
        <v>0</v>
      </c>
    </row>
    <row r="96473" spans="1:5" x14ac:dyDescent="0.3">
      <c r="A96473" s="2"/>
      <c r="B96473" s="3"/>
      <c r="C96473" s="3"/>
      <c r="E96473" s="18">
        <f>B96473+C96473</f>
        <v>0</v>
      </c>
    </row>
    <row r="96474" spans="1:5" x14ac:dyDescent="0.3">
      <c r="A96474" s="2"/>
      <c r="B96474" s="3"/>
      <c r="C96474" s="3"/>
      <c r="E96474" s="18">
        <f>B96474+C96474</f>
        <v>0</v>
      </c>
    </row>
    <row r="96475" spans="1:5" x14ac:dyDescent="0.3">
      <c r="A96475" s="2"/>
      <c r="B96475" s="3"/>
      <c r="C96475" s="3"/>
      <c r="E96475" s="18">
        <f>B96475+C96475</f>
        <v>0</v>
      </c>
    </row>
    <row r="96476" spans="1:5" x14ac:dyDescent="0.3">
      <c r="A96476" s="2"/>
      <c r="B96476" s="3"/>
      <c r="C96476" s="3"/>
      <c r="E96476" s="18">
        <f>B96476+C96476</f>
        <v>0</v>
      </c>
    </row>
    <row r="96477" spans="1:5" x14ac:dyDescent="0.3">
      <c r="A96477" s="2"/>
      <c r="B96477" s="3"/>
      <c r="C96477" s="3"/>
      <c r="E96477" s="18">
        <f>B96477+C96477</f>
        <v>0</v>
      </c>
    </row>
    <row r="96478" spans="1:5" x14ac:dyDescent="0.3">
      <c r="A96478" s="2"/>
      <c r="B96478" s="3"/>
      <c r="C96478" s="3"/>
      <c r="E96478" s="18">
        <f>B96478+C96478</f>
        <v>0</v>
      </c>
    </row>
    <row r="96479" spans="1:5" x14ac:dyDescent="0.3">
      <c r="A96479" s="2"/>
      <c r="B96479" s="3"/>
      <c r="C96479" s="3"/>
      <c r="E96479" s="18">
        <f>B96479+C96479</f>
        <v>0</v>
      </c>
    </row>
    <row r="96480" spans="1:5" x14ac:dyDescent="0.3">
      <c r="A96480" s="2"/>
      <c r="B96480" s="3"/>
      <c r="C96480" s="3"/>
      <c r="E96480" s="18">
        <f>B96480+C96480</f>
        <v>0</v>
      </c>
    </row>
    <row r="96481" spans="1:5" x14ac:dyDescent="0.3">
      <c r="A96481" s="2"/>
      <c r="B96481" s="3"/>
      <c r="C96481" s="3"/>
      <c r="E96481" s="18">
        <f>B96481+C96481</f>
        <v>0</v>
      </c>
    </row>
    <row r="96482" spans="1:5" x14ac:dyDescent="0.3">
      <c r="A96482" s="2"/>
      <c r="B96482" s="3"/>
      <c r="C96482" s="3"/>
      <c r="E96482" s="18">
        <f>B96482+C96482</f>
        <v>0</v>
      </c>
    </row>
    <row r="96483" spans="1:5" x14ac:dyDescent="0.3">
      <c r="A96483" s="2"/>
      <c r="B96483" s="3"/>
      <c r="C96483" s="3"/>
      <c r="E96483" s="18">
        <f>B96483+C96483</f>
        <v>0</v>
      </c>
    </row>
    <row r="96484" spans="1:5" x14ac:dyDescent="0.3">
      <c r="A96484" s="2"/>
      <c r="B96484" s="3"/>
      <c r="C96484" s="3"/>
      <c r="E96484" s="18">
        <f>B96484+C96484</f>
        <v>0</v>
      </c>
    </row>
    <row r="96485" spans="1:5" x14ac:dyDescent="0.3">
      <c r="A96485" s="2"/>
      <c r="B96485" s="3"/>
      <c r="C96485" s="3"/>
      <c r="E96485" s="18">
        <f>B96485+C96485</f>
        <v>0</v>
      </c>
    </row>
    <row r="96486" spans="1:5" x14ac:dyDescent="0.3">
      <c r="A96486" s="2"/>
      <c r="B96486" s="3"/>
      <c r="C96486" s="3"/>
      <c r="E96486" s="18">
        <f>B96486+C96486</f>
        <v>0</v>
      </c>
    </row>
    <row r="96487" spans="1:5" x14ac:dyDescent="0.3">
      <c r="A96487" s="2"/>
      <c r="B96487" s="3"/>
      <c r="C96487" s="3"/>
      <c r="E96487" s="18">
        <f>B96487+C96487</f>
        <v>0</v>
      </c>
    </row>
    <row r="96488" spans="1:5" x14ac:dyDescent="0.3">
      <c r="A96488" s="2"/>
      <c r="B96488" s="3"/>
      <c r="C96488" s="3"/>
      <c r="E96488" s="18">
        <f>B96488+C96488</f>
        <v>0</v>
      </c>
    </row>
    <row r="96489" spans="1:5" x14ac:dyDescent="0.3">
      <c r="A96489" s="2"/>
      <c r="B96489" s="3"/>
      <c r="C96489" s="3"/>
      <c r="E96489" s="18">
        <f>B96489+C96489</f>
        <v>0</v>
      </c>
    </row>
    <row r="96490" spans="1:5" x14ac:dyDescent="0.3">
      <c r="A96490" s="2"/>
      <c r="B96490" s="3"/>
      <c r="C96490" s="3"/>
      <c r="E96490" s="18">
        <f>B96490+C96490</f>
        <v>0</v>
      </c>
    </row>
    <row r="96491" spans="1:5" x14ac:dyDescent="0.3">
      <c r="A96491" s="2"/>
      <c r="B96491" s="3"/>
      <c r="C96491" s="3"/>
      <c r="E96491" s="18">
        <f>B96491+C96491</f>
        <v>0</v>
      </c>
    </row>
    <row r="96492" spans="1:5" x14ac:dyDescent="0.3">
      <c r="A96492" s="2"/>
      <c r="B96492" s="3"/>
      <c r="C96492" s="3"/>
      <c r="E96492" s="18">
        <f>B96492+C96492</f>
        <v>0</v>
      </c>
    </row>
    <row r="96493" spans="1:5" x14ac:dyDescent="0.3">
      <c r="A96493" s="2"/>
      <c r="B96493" s="3"/>
      <c r="C96493" s="3"/>
      <c r="E96493" s="18">
        <f>B96493+C96493</f>
        <v>0</v>
      </c>
    </row>
    <row r="96494" spans="1:5" x14ac:dyDescent="0.3">
      <c r="A96494" s="2"/>
      <c r="B96494" s="3"/>
      <c r="C96494" s="3"/>
      <c r="E96494" s="18">
        <f>B96494+C96494</f>
        <v>0</v>
      </c>
    </row>
    <row r="96495" spans="1:5" x14ac:dyDescent="0.3">
      <c r="A96495" s="2"/>
      <c r="B96495" s="3"/>
      <c r="C96495" s="3"/>
      <c r="E96495" s="18">
        <f>B96495+C96495</f>
        <v>0</v>
      </c>
    </row>
    <row r="96496" spans="1:5" x14ac:dyDescent="0.3">
      <c r="A96496" s="2"/>
      <c r="B96496" s="3"/>
      <c r="C96496" s="3"/>
      <c r="E96496" s="18">
        <f>B96496+C96496</f>
        <v>0</v>
      </c>
    </row>
    <row r="96497" spans="1:5" x14ac:dyDescent="0.3">
      <c r="A96497" s="2"/>
      <c r="B96497" s="3"/>
      <c r="C96497" s="3"/>
      <c r="E96497" s="18">
        <f>B96497+C96497</f>
        <v>0</v>
      </c>
    </row>
    <row r="96498" spans="1:5" x14ac:dyDescent="0.3">
      <c r="A96498" s="2"/>
      <c r="B96498" s="3"/>
      <c r="C96498" s="3"/>
      <c r="E96498" s="18">
        <f>B96498+C96498</f>
        <v>0</v>
      </c>
    </row>
    <row r="96499" spans="1:5" x14ac:dyDescent="0.3">
      <c r="A96499" s="2"/>
      <c r="B96499" s="3"/>
      <c r="C96499" s="3"/>
      <c r="E96499" s="18">
        <f>B96499+C96499</f>
        <v>0</v>
      </c>
    </row>
    <row r="96500" spans="1:5" x14ac:dyDescent="0.3">
      <c r="A96500" s="2"/>
      <c r="B96500" s="3"/>
      <c r="C96500" s="3"/>
      <c r="E96500" s="18">
        <f>B96500+C96500</f>
        <v>0</v>
      </c>
    </row>
    <row r="96501" spans="1:5" x14ac:dyDescent="0.3">
      <c r="A96501" s="2"/>
      <c r="B96501" s="3"/>
      <c r="C96501" s="3"/>
      <c r="E96501" s="18">
        <f>B96501+C96501</f>
        <v>0</v>
      </c>
    </row>
    <row r="96502" spans="1:5" x14ac:dyDescent="0.3">
      <c r="A96502" s="2"/>
      <c r="B96502" s="3"/>
      <c r="C96502" s="3"/>
      <c r="E96502" s="18">
        <f>B96502+C96502</f>
        <v>0</v>
      </c>
    </row>
    <row r="96503" spans="1:5" x14ac:dyDescent="0.3">
      <c r="A96503" s="2"/>
      <c r="B96503" s="3"/>
      <c r="C96503" s="3"/>
      <c r="E96503" s="18">
        <f>B96503+C96503</f>
        <v>0</v>
      </c>
    </row>
    <row r="96504" spans="1:5" x14ac:dyDescent="0.3">
      <c r="A96504" s="2"/>
      <c r="B96504" s="3"/>
      <c r="C96504" s="3"/>
      <c r="E96504" s="18">
        <f>B96504+C96504</f>
        <v>0</v>
      </c>
    </row>
    <row r="96505" spans="1:5" x14ac:dyDescent="0.3">
      <c r="A96505" s="2"/>
      <c r="B96505" s="3"/>
      <c r="C96505" s="3"/>
      <c r="E96505" s="18">
        <f>B96505+C96505</f>
        <v>0</v>
      </c>
    </row>
    <row r="96506" spans="1:5" x14ac:dyDescent="0.3">
      <c r="A96506" s="2"/>
      <c r="B96506" s="3"/>
      <c r="C96506" s="3"/>
      <c r="E96506" s="18">
        <f>B96506+C96506</f>
        <v>0</v>
      </c>
    </row>
    <row r="96507" spans="1:5" x14ac:dyDescent="0.3">
      <c r="A96507" s="2"/>
      <c r="B96507" s="3"/>
      <c r="C96507" s="3"/>
      <c r="E96507" s="18">
        <f>B96507+C96507</f>
        <v>0</v>
      </c>
    </row>
    <row r="96508" spans="1:5" x14ac:dyDescent="0.3">
      <c r="A96508" s="2"/>
      <c r="B96508" s="3"/>
      <c r="C96508" s="3"/>
      <c r="E96508" s="18">
        <f>B96508+C96508</f>
        <v>0</v>
      </c>
    </row>
    <row r="96509" spans="1:5" x14ac:dyDescent="0.3">
      <c r="A96509" s="2"/>
      <c r="B96509" s="3"/>
      <c r="C96509" s="3"/>
      <c r="E96509" s="18">
        <f>B96509+C96509</f>
        <v>0</v>
      </c>
    </row>
    <row r="96510" spans="1:5" x14ac:dyDescent="0.3">
      <c r="A96510" s="2"/>
      <c r="B96510" s="3"/>
      <c r="C96510" s="3"/>
      <c r="E96510" s="18">
        <f>B96510+C96510</f>
        <v>0</v>
      </c>
    </row>
    <row r="96511" spans="1:5" x14ac:dyDescent="0.3">
      <c r="A96511" s="2"/>
      <c r="B96511" s="3"/>
      <c r="C96511" s="3"/>
      <c r="E96511" s="18">
        <f>B96511+C96511</f>
        <v>0</v>
      </c>
    </row>
    <row r="96512" spans="1:5" x14ac:dyDescent="0.3">
      <c r="A96512" s="2"/>
      <c r="B96512" s="3"/>
      <c r="C96512" s="3"/>
      <c r="E96512" s="18">
        <f>B96512+C96512</f>
        <v>0</v>
      </c>
    </row>
    <row r="96513" spans="1:5" x14ac:dyDescent="0.3">
      <c r="A96513" s="2"/>
      <c r="B96513" s="3"/>
      <c r="C96513" s="3"/>
      <c r="E96513" s="18">
        <f>B96513+C96513</f>
        <v>0</v>
      </c>
    </row>
    <row r="96514" spans="1:5" x14ac:dyDescent="0.3">
      <c r="A96514" s="2"/>
      <c r="B96514" s="3"/>
      <c r="C96514" s="3"/>
      <c r="E96514" s="18">
        <f>B96514+C96514</f>
        <v>0</v>
      </c>
    </row>
    <row r="96515" spans="1:5" x14ac:dyDescent="0.3">
      <c r="A96515" s="2"/>
      <c r="B96515" s="3"/>
      <c r="C96515" s="3"/>
      <c r="E96515" s="18">
        <f>B96515+C96515</f>
        <v>0</v>
      </c>
    </row>
    <row r="96516" spans="1:5" x14ac:dyDescent="0.3">
      <c r="A96516" s="2"/>
      <c r="B96516" s="3"/>
      <c r="C96516" s="3"/>
      <c r="E96516" s="18">
        <f>B96516+C96516</f>
        <v>0</v>
      </c>
    </row>
    <row r="96517" spans="1:5" x14ac:dyDescent="0.3">
      <c r="A96517" s="2"/>
      <c r="B96517" s="3"/>
      <c r="C96517" s="3"/>
      <c r="E96517" s="18">
        <f>B96517+C96517</f>
        <v>0</v>
      </c>
    </row>
    <row r="96518" spans="1:5" x14ac:dyDescent="0.3">
      <c r="A96518" s="2"/>
      <c r="B96518" s="3"/>
      <c r="C96518" s="3"/>
      <c r="E96518" s="18">
        <f>B96518+C96518</f>
        <v>0</v>
      </c>
    </row>
    <row r="96519" spans="1:5" x14ac:dyDescent="0.3">
      <c r="A96519" s="2"/>
      <c r="B96519" s="3"/>
      <c r="C96519" s="3"/>
      <c r="E96519" s="18">
        <f>B96519+C96519</f>
        <v>0</v>
      </c>
    </row>
    <row r="96520" spans="1:5" x14ac:dyDescent="0.3">
      <c r="A96520" s="2"/>
      <c r="B96520" s="3"/>
      <c r="C96520" s="3"/>
      <c r="E96520" s="18">
        <f>B96520+C96520</f>
        <v>0</v>
      </c>
    </row>
    <row r="96521" spans="1:5" x14ac:dyDescent="0.3">
      <c r="A96521" s="2"/>
      <c r="B96521" s="3"/>
      <c r="C96521" s="3"/>
      <c r="E96521" s="18">
        <f>B96521+C96521</f>
        <v>0</v>
      </c>
    </row>
    <row r="96522" spans="1:5" x14ac:dyDescent="0.3">
      <c r="A96522" s="2"/>
      <c r="B96522" s="3"/>
      <c r="C96522" s="3"/>
      <c r="E96522" s="18">
        <f>B96522+C96522</f>
        <v>0</v>
      </c>
    </row>
    <row r="96523" spans="1:5" x14ac:dyDescent="0.3">
      <c r="A96523" s="2"/>
      <c r="B96523" s="3"/>
      <c r="C96523" s="3"/>
      <c r="E96523" s="18">
        <f>B96523+C96523</f>
        <v>0</v>
      </c>
    </row>
    <row r="96524" spans="1:5" x14ac:dyDescent="0.3">
      <c r="A96524" s="2"/>
      <c r="B96524" s="3"/>
      <c r="C96524" s="3"/>
      <c r="E96524" s="18">
        <f>B96524+C96524</f>
        <v>0</v>
      </c>
    </row>
    <row r="96525" spans="1:5" x14ac:dyDescent="0.3">
      <c r="A96525" s="2"/>
      <c r="B96525" s="3"/>
      <c r="C96525" s="3"/>
      <c r="E96525" s="18">
        <f>B96525+C96525</f>
        <v>0</v>
      </c>
    </row>
    <row r="96526" spans="1:5" x14ac:dyDescent="0.3">
      <c r="A96526" s="2"/>
      <c r="B96526" s="3"/>
      <c r="C96526" s="3"/>
      <c r="E96526" s="18">
        <f>B96526+C96526</f>
        <v>0</v>
      </c>
    </row>
    <row r="96527" spans="1:5" x14ac:dyDescent="0.3">
      <c r="A96527" s="2"/>
      <c r="B96527" s="3"/>
      <c r="C96527" s="3"/>
      <c r="E96527" s="18">
        <f>B96527+C96527</f>
        <v>0</v>
      </c>
    </row>
    <row r="96528" spans="1:5" x14ac:dyDescent="0.3">
      <c r="A96528" s="2"/>
      <c r="B96528" s="3"/>
      <c r="C96528" s="3"/>
      <c r="E96528" s="18">
        <f>B96528+C96528</f>
        <v>0</v>
      </c>
    </row>
    <row r="96529" spans="1:5" x14ac:dyDescent="0.3">
      <c r="A96529" s="2"/>
      <c r="B96529" s="3"/>
      <c r="C96529" s="3"/>
      <c r="E96529" s="18">
        <f>B96529+C96529</f>
        <v>0</v>
      </c>
    </row>
    <row r="96530" spans="1:5" x14ac:dyDescent="0.3">
      <c r="A96530" s="2"/>
      <c r="B96530" s="3"/>
      <c r="C96530" s="3"/>
      <c r="E96530" s="18">
        <f>B96530+C96530</f>
        <v>0</v>
      </c>
    </row>
    <row r="96531" spans="1:5" x14ac:dyDescent="0.3">
      <c r="A96531" s="2"/>
      <c r="B96531" s="3"/>
      <c r="C96531" s="3"/>
      <c r="E96531" s="18">
        <f>B96531+C96531</f>
        <v>0</v>
      </c>
    </row>
    <row r="96532" spans="1:5" x14ac:dyDescent="0.3">
      <c r="A96532" s="2"/>
      <c r="B96532" s="3"/>
      <c r="C96532" s="3"/>
      <c r="E96532" s="18">
        <f>B96532+C96532</f>
        <v>0</v>
      </c>
    </row>
    <row r="96533" spans="1:5" x14ac:dyDescent="0.3">
      <c r="A96533" s="2"/>
      <c r="B96533" s="3"/>
      <c r="C96533" s="3"/>
      <c r="E96533" s="18">
        <f>B96533+C96533</f>
        <v>0</v>
      </c>
    </row>
    <row r="96534" spans="1:5" x14ac:dyDescent="0.3">
      <c r="A96534" s="2"/>
      <c r="B96534" s="3"/>
      <c r="C96534" s="3"/>
      <c r="E96534" s="18">
        <f>B96534+C96534</f>
        <v>0</v>
      </c>
    </row>
    <row r="96535" spans="1:5" x14ac:dyDescent="0.3">
      <c r="A96535" s="2"/>
      <c r="B96535" s="3"/>
      <c r="C96535" s="3"/>
      <c r="E96535" s="18">
        <f>B96535+C96535</f>
        <v>0</v>
      </c>
    </row>
    <row r="96536" spans="1:5" x14ac:dyDescent="0.3">
      <c r="A96536" s="2"/>
      <c r="B96536" s="3"/>
      <c r="C96536" s="3"/>
      <c r="E96536" s="18">
        <f>B96536+C96536</f>
        <v>0</v>
      </c>
    </row>
    <row r="96537" spans="1:5" x14ac:dyDescent="0.3">
      <c r="A96537" s="2"/>
      <c r="B96537" s="3"/>
      <c r="C96537" s="3"/>
      <c r="E96537" s="18">
        <f>B96537+C96537</f>
        <v>0</v>
      </c>
    </row>
    <row r="96538" spans="1:5" x14ac:dyDescent="0.3">
      <c r="A96538" s="2"/>
      <c r="B96538" s="3"/>
      <c r="C96538" s="3"/>
      <c r="E96538" s="18">
        <f>B96538+C96538</f>
        <v>0</v>
      </c>
    </row>
    <row r="96539" spans="1:5" x14ac:dyDescent="0.3">
      <c r="A96539" s="2"/>
      <c r="B96539" s="3"/>
      <c r="C96539" s="3"/>
      <c r="E96539" s="18">
        <f>B96539+C96539</f>
        <v>0</v>
      </c>
    </row>
    <row r="96540" spans="1:5" x14ac:dyDescent="0.3">
      <c r="A96540" s="2"/>
      <c r="B96540" s="3"/>
      <c r="C96540" s="3"/>
      <c r="E96540" s="18">
        <f>B96540+C96540</f>
        <v>0</v>
      </c>
    </row>
    <row r="96541" spans="1:5" x14ac:dyDescent="0.3">
      <c r="A96541" s="2"/>
      <c r="B96541" s="3"/>
      <c r="C96541" s="3"/>
      <c r="E96541" s="18">
        <f>B96541+C96541</f>
        <v>0</v>
      </c>
    </row>
    <row r="96542" spans="1:5" x14ac:dyDescent="0.3">
      <c r="A96542" s="2"/>
      <c r="B96542" s="3"/>
      <c r="C96542" s="3"/>
      <c r="E96542" s="18">
        <f>B96542+C96542</f>
        <v>0</v>
      </c>
    </row>
    <row r="96543" spans="1:5" x14ac:dyDescent="0.3">
      <c r="A96543" s="2"/>
      <c r="B96543" s="3"/>
      <c r="C96543" s="3"/>
      <c r="E96543" s="18">
        <f>B96543+C96543</f>
        <v>0</v>
      </c>
    </row>
    <row r="96544" spans="1:5" x14ac:dyDescent="0.3">
      <c r="A96544" s="2"/>
      <c r="B96544" s="3"/>
      <c r="C96544" s="3"/>
      <c r="E96544" s="18">
        <f>B96544+C96544</f>
        <v>0</v>
      </c>
    </row>
    <row r="96545" spans="1:5" x14ac:dyDescent="0.3">
      <c r="A96545" s="2"/>
      <c r="B96545" s="3"/>
      <c r="C96545" s="3"/>
      <c r="E96545" s="18">
        <f>B96545+C96545</f>
        <v>0</v>
      </c>
    </row>
    <row r="96546" spans="1:5" x14ac:dyDescent="0.3">
      <c r="A96546" s="2"/>
      <c r="B96546" s="3"/>
      <c r="C96546" s="3"/>
      <c r="E96546" s="18">
        <f>B96546+C96546</f>
        <v>0</v>
      </c>
    </row>
    <row r="96547" spans="1:5" x14ac:dyDescent="0.3">
      <c r="A96547" s="2"/>
      <c r="B96547" s="3"/>
      <c r="C96547" s="3"/>
      <c r="E96547" s="18">
        <f>B96547+C96547</f>
        <v>0</v>
      </c>
    </row>
    <row r="96548" spans="1:5" x14ac:dyDescent="0.3">
      <c r="A96548" s="2"/>
      <c r="B96548" s="3"/>
      <c r="C96548" s="3"/>
      <c r="E96548" s="18">
        <f>B96548+C96548</f>
        <v>0</v>
      </c>
    </row>
    <row r="96549" spans="1:5" x14ac:dyDescent="0.3">
      <c r="A96549" s="2"/>
      <c r="B96549" s="3"/>
      <c r="C96549" s="3"/>
      <c r="E96549" s="18">
        <f>B96549+C96549</f>
        <v>0</v>
      </c>
    </row>
    <row r="96550" spans="1:5" x14ac:dyDescent="0.3">
      <c r="A96550" s="2"/>
      <c r="B96550" s="3"/>
      <c r="C96550" s="3"/>
      <c r="E96550" s="18">
        <f>B96550+C96550</f>
        <v>0</v>
      </c>
    </row>
    <row r="96551" spans="1:5" x14ac:dyDescent="0.3">
      <c r="A96551" s="2"/>
      <c r="B96551" s="3"/>
      <c r="C96551" s="3"/>
      <c r="E96551" s="18">
        <f>B96551+C96551</f>
        <v>0</v>
      </c>
    </row>
    <row r="96552" spans="1:5" x14ac:dyDescent="0.3">
      <c r="A96552" s="2"/>
      <c r="B96552" s="3"/>
      <c r="C96552" s="3"/>
      <c r="E96552" s="18">
        <f>B96552+C96552</f>
        <v>0</v>
      </c>
    </row>
    <row r="96553" spans="1:5" x14ac:dyDescent="0.3">
      <c r="A96553" s="2"/>
      <c r="B96553" s="3"/>
      <c r="C96553" s="3"/>
      <c r="E96553" s="18">
        <f>B96553+C96553</f>
        <v>0</v>
      </c>
    </row>
    <row r="96554" spans="1:5" x14ac:dyDescent="0.3">
      <c r="A96554" s="2"/>
      <c r="B96554" s="3"/>
      <c r="C96554" s="3"/>
      <c r="E96554" s="18">
        <f>B96554+C96554</f>
        <v>0</v>
      </c>
    </row>
    <row r="96555" spans="1:5" x14ac:dyDescent="0.3">
      <c r="A96555" s="2"/>
      <c r="B96555" s="3"/>
      <c r="C96555" s="3"/>
      <c r="E96555" s="18">
        <f>B96555+C96555</f>
        <v>0</v>
      </c>
    </row>
    <row r="96556" spans="1:5" x14ac:dyDescent="0.3">
      <c r="A96556" s="2"/>
      <c r="B96556" s="3"/>
      <c r="C96556" s="3"/>
      <c r="E96556" s="18">
        <f>B96556+C96556</f>
        <v>0</v>
      </c>
    </row>
    <row r="96557" spans="1:5" x14ac:dyDescent="0.3">
      <c r="A96557" s="2"/>
      <c r="B96557" s="3"/>
      <c r="C96557" s="3"/>
      <c r="E96557" s="18">
        <f>B96557+C96557</f>
        <v>0</v>
      </c>
    </row>
    <row r="96558" spans="1:5" x14ac:dyDescent="0.3">
      <c r="A96558" s="2"/>
      <c r="B96558" s="3"/>
      <c r="C96558" s="3"/>
      <c r="E96558" s="18">
        <f>B96558+C96558</f>
        <v>0</v>
      </c>
    </row>
    <row r="96559" spans="1:5" x14ac:dyDescent="0.3">
      <c r="A96559" s="2"/>
      <c r="B96559" s="3"/>
      <c r="C96559" s="3"/>
      <c r="E96559" s="18">
        <f>B96559+C96559</f>
        <v>0</v>
      </c>
    </row>
    <row r="96560" spans="1:5" x14ac:dyDescent="0.3">
      <c r="A96560" s="2"/>
      <c r="B96560" s="3"/>
      <c r="C96560" s="3"/>
      <c r="E96560" s="18">
        <f>B96560+C96560</f>
        <v>0</v>
      </c>
    </row>
    <row r="96561" spans="1:5" x14ac:dyDescent="0.3">
      <c r="A96561" s="2"/>
      <c r="B96561" s="3"/>
      <c r="C96561" s="3"/>
      <c r="E96561" s="18">
        <f>B96561+C96561</f>
        <v>0</v>
      </c>
    </row>
    <row r="96562" spans="1:5" x14ac:dyDescent="0.3">
      <c r="A96562" s="2"/>
      <c r="B96562" s="3"/>
      <c r="C96562" s="3"/>
      <c r="E96562" s="18">
        <f>B96562+C96562</f>
        <v>0</v>
      </c>
    </row>
    <row r="96563" spans="1:5" x14ac:dyDescent="0.3">
      <c r="A96563" s="2"/>
      <c r="B96563" s="3"/>
      <c r="C96563" s="3"/>
      <c r="E96563" s="18">
        <f>B96563+C96563</f>
        <v>0</v>
      </c>
    </row>
    <row r="96564" spans="1:5" x14ac:dyDescent="0.3">
      <c r="A96564" s="2"/>
      <c r="B96564" s="3"/>
      <c r="C96564" s="3"/>
      <c r="E96564" s="18">
        <f>B96564+C96564</f>
        <v>0</v>
      </c>
    </row>
    <row r="96565" spans="1:5" x14ac:dyDescent="0.3">
      <c r="A96565" s="2"/>
      <c r="B96565" s="3"/>
      <c r="C96565" s="3"/>
      <c r="E96565" s="18">
        <f>B96565+C96565</f>
        <v>0</v>
      </c>
    </row>
    <row r="96566" spans="1:5" x14ac:dyDescent="0.3">
      <c r="A96566" s="2"/>
      <c r="B96566" s="3"/>
      <c r="C96566" s="3"/>
      <c r="E96566" s="18">
        <f>B96566+C96566</f>
        <v>0</v>
      </c>
    </row>
    <row r="96567" spans="1:5" x14ac:dyDescent="0.3">
      <c r="A96567" s="2"/>
      <c r="B96567" s="3"/>
      <c r="C96567" s="3"/>
      <c r="E96567" s="18">
        <f>B96567+C96567</f>
        <v>0</v>
      </c>
    </row>
    <row r="96568" spans="1:5" x14ac:dyDescent="0.3">
      <c r="A96568" s="2"/>
      <c r="B96568" s="3"/>
      <c r="C96568" s="3"/>
      <c r="E96568" s="18">
        <f>B96568+C96568</f>
        <v>0</v>
      </c>
    </row>
    <row r="96569" spans="1:5" x14ac:dyDescent="0.3">
      <c r="A96569" s="2"/>
      <c r="B96569" s="3"/>
      <c r="C96569" s="3"/>
      <c r="E96569" s="18">
        <f>B96569+C96569</f>
        <v>0</v>
      </c>
    </row>
    <row r="96570" spans="1:5" x14ac:dyDescent="0.3">
      <c r="A96570" s="2"/>
      <c r="B96570" s="3"/>
      <c r="C96570" s="3"/>
      <c r="E96570" s="18">
        <f>B96570+C96570</f>
        <v>0</v>
      </c>
    </row>
    <row r="96571" spans="1:5" x14ac:dyDescent="0.3">
      <c r="A96571" s="2"/>
      <c r="B96571" s="3"/>
      <c r="C96571" s="3"/>
      <c r="E96571" s="18">
        <f>B96571+C96571</f>
        <v>0</v>
      </c>
    </row>
    <row r="96572" spans="1:5" x14ac:dyDescent="0.3">
      <c r="A96572" s="2"/>
      <c r="B96572" s="3"/>
      <c r="C96572" s="3"/>
      <c r="E96572" s="18">
        <f>B96572+C96572</f>
        <v>0</v>
      </c>
    </row>
    <row r="96573" spans="1:5" x14ac:dyDescent="0.3">
      <c r="A96573" s="2"/>
      <c r="B96573" s="3"/>
      <c r="C96573" s="3"/>
      <c r="E96573" s="18">
        <f>B96573+C96573</f>
        <v>0</v>
      </c>
    </row>
    <row r="96574" spans="1:5" x14ac:dyDescent="0.3">
      <c r="A96574" s="2"/>
      <c r="B96574" s="3"/>
      <c r="C96574" s="3"/>
      <c r="E96574" s="18">
        <f>B96574+C96574</f>
        <v>0</v>
      </c>
    </row>
    <row r="96575" spans="1:5" x14ac:dyDescent="0.3">
      <c r="A96575" s="2"/>
      <c r="B96575" s="3"/>
      <c r="C96575" s="3"/>
      <c r="E96575" s="18">
        <f>B96575+C96575</f>
        <v>0</v>
      </c>
    </row>
    <row r="96576" spans="1:5" x14ac:dyDescent="0.3">
      <c r="A96576" s="2"/>
      <c r="B96576" s="3"/>
      <c r="C96576" s="3"/>
      <c r="E96576" s="18">
        <f>B96576+C96576</f>
        <v>0</v>
      </c>
    </row>
    <row r="96577" spans="1:5" x14ac:dyDescent="0.3">
      <c r="A96577" s="2"/>
      <c r="B96577" s="3"/>
      <c r="C96577" s="3"/>
      <c r="E96577" s="18">
        <f>B96577+C96577</f>
        <v>0</v>
      </c>
    </row>
    <row r="96578" spans="1:5" x14ac:dyDescent="0.3">
      <c r="A96578" s="2"/>
      <c r="B96578" s="3"/>
      <c r="C96578" s="3"/>
      <c r="E96578" s="18">
        <f>B96578+C96578</f>
        <v>0</v>
      </c>
    </row>
    <row r="96579" spans="1:5" x14ac:dyDescent="0.3">
      <c r="A96579" s="2"/>
      <c r="B96579" s="3"/>
      <c r="C96579" s="3"/>
      <c r="E96579" s="18">
        <f>B96579+C96579</f>
        <v>0</v>
      </c>
    </row>
    <row r="96580" spans="1:5" x14ac:dyDescent="0.3">
      <c r="A96580" s="2"/>
      <c r="B96580" s="3"/>
      <c r="C96580" s="3"/>
      <c r="E96580" s="18">
        <f>B96580+C96580</f>
        <v>0</v>
      </c>
    </row>
    <row r="96581" spans="1:5" x14ac:dyDescent="0.3">
      <c r="A96581" s="2"/>
      <c r="B96581" s="3"/>
      <c r="C96581" s="3"/>
      <c r="E96581" s="18">
        <f>B96581+C96581</f>
        <v>0</v>
      </c>
    </row>
    <row r="96582" spans="1:5" x14ac:dyDescent="0.3">
      <c r="A96582" s="2"/>
      <c r="B96582" s="3"/>
      <c r="C96582" s="3"/>
      <c r="E96582" s="18">
        <f>B96582+C96582</f>
        <v>0</v>
      </c>
    </row>
    <row r="96583" spans="1:5" x14ac:dyDescent="0.3">
      <c r="A96583" s="2"/>
      <c r="B96583" s="3"/>
      <c r="C96583" s="3"/>
      <c r="E96583" s="18">
        <f>B96583+C96583</f>
        <v>0</v>
      </c>
    </row>
    <row r="96584" spans="1:5" x14ac:dyDescent="0.3">
      <c r="A96584" s="2"/>
      <c r="B96584" s="3"/>
      <c r="C96584" s="3"/>
      <c r="E96584" s="18">
        <f>B96584+C96584</f>
        <v>0</v>
      </c>
    </row>
    <row r="96585" spans="1:5" x14ac:dyDescent="0.3">
      <c r="A96585" s="2"/>
      <c r="B96585" s="3"/>
      <c r="C96585" s="3"/>
      <c r="E96585" s="18">
        <f>B96585+C96585</f>
        <v>0</v>
      </c>
    </row>
    <row r="96586" spans="1:5" x14ac:dyDescent="0.3">
      <c r="A96586" s="2"/>
      <c r="B96586" s="3"/>
      <c r="C96586" s="3"/>
      <c r="E96586" s="18">
        <f>B96586+C96586</f>
        <v>0</v>
      </c>
    </row>
    <row r="96587" spans="1:5" x14ac:dyDescent="0.3">
      <c r="A96587" s="2"/>
      <c r="B96587" s="3"/>
      <c r="C96587" s="3"/>
      <c r="E96587" s="18">
        <f>B96587+C96587</f>
        <v>0</v>
      </c>
    </row>
    <row r="96588" spans="1:5" x14ac:dyDescent="0.3">
      <c r="A96588" s="2"/>
      <c r="B96588" s="3"/>
      <c r="C96588" s="3"/>
      <c r="E96588" s="18">
        <f>B96588+C96588</f>
        <v>0</v>
      </c>
    </row>
    <row r="96589" spans="1:5" x14ac:dyDescent="0.3">
      <c r="A96589" s="2"/>
      <c r="B96589" s="3"/>
      <c r="C96589" s="3"/>
      <c r="E96589" s="18">
        <f>B96589+C96589</f>
        <v>0</v>
      </c>
    </row>
    <row r="96590" spans="1:5" x14ac:dyDescent="0.3">
      <c r="A96590" s="2"/>
      <c r="B96590" s="3"/>
      <c r="C96590" s="3"/>
      <c r="E96590" s="18">
        <f>B96590+C96590</f>
        <v>0</v>
      </c>
    </row>
    <row r="96591" spans="1:5" x14ac:dyDescent="0.3">
      <c r="A96591" s="2"/>
      <c r="B96591" s="3"/>
      <c r="C96591" s="3"/>
      <c r="E96591" s="18">
        <f>B96591+C96591</f>
        <v>0</v>
      </c>
    </row>
    <row r="96592" spans="1:5" x14ac:dyDescent="0.3">
      <c r="A96592" s="2"/>
      <c r="B96592" s="3"/>
      <c r="C96592" s="3"/>
      <c r="E96592" s="18">
        <f>B96592+C96592</f>
        <v>0</v>
      </c>
    </row>
    <row r="96593" spans="1:5" x14ac:dyDescent="0.3">
      <c r="A96593" s="2"/>
      <c r="B96593" s="3"/>
      <c r="C96593" s="3"/>
      <c r="E96593" s="18">
        <f>B96593+C96593</f>
        <v>0</v>
      </c>
    </row>
    <row r="96594" spans="1:5" x14ac:dyDescent="0.3">
      <c r="A96594" s="2"/>
      <c r="B96594" s="3"/>
      <c r="C96594" s="3"/>
      <c r="E96594" s="18">
        <f>B96594+C96594</f>
        <v>0</v>
      </c>
    </row>
    <row r="96595" spans="1:5" x14ac:dyDescent="0.3">
      <c r="A96595" s="2"/>
      <c r="B96595" s="3"/>
      <c r="C96595" s="3"/>
      <c r="E96595" s="18">
        <f>B96595+C96595</f>
        <v>0</v>
      </c>
    </row>
    <row r="96596" spans="1:5" x14ac:dyDescent="0.3">
      <c r="A96596" s="2"/>
      <c r="B96596" s="3"/>
      <c r="C96596" s="3"/>
      <c r="E96596" s="18">
        <f>B96596+C96596</f>
        <v>0</v>
      </c>
    </row>
    <row r="96597" spans="1:5" x14ac:dyDescent="0.3">
      <c r="A96597" s="2"/>
      <c r="B96597" s="3"/>
      <c r="C96597" s="3"/>
      <c r="E96597" s="18">
        <f>B96597+C96597</f>
        <v>0</v>
      </c>
    </row>
    <row r="96598" spans="1:5" x14ac:dyDescent="0.3">
      <c r="A96598" s="2"/>
      <c r="B96598" s="3"/>
      <c r="C96598" s="3"/>
      <c r="E96598" s="18">
        <f>B96598+C96598</f>
        <v>0</v>
      </c>
    </row>
    <row r="96599" spans="1:5" x14ac:dyDescent="0.3">
      <c r="A96599" s="2"/>
      <c r="B96599" s="3"/>
      <c r="C96599" s="3"/>
      <c r="E96599" s="18">
        <f>B96599+C96599</f>
        <v>0</v>
      </c>
    </row>
    <row r="96600" spans="1:5" x14ac:dyDescent="0.3">
      <c r="A96600" s="2"/>
      <c r="B96600" s="3"/>
      <c r="C96600" s="3"/>
      <c r="E96600" s="18">
        <f>B96600+C96600</f>
        <v>0</v>
      </c>
    </row>
    <row r="96601" spans="1:5" x14ac:dyDescent="0.3">
      <c r="A96601" s="2"/>
      <c r="B96601" s="3"/>
      <c r="C96601" s="3"/>
      <c r="E96601" s="18">
        <f>B96601+C96601</f>
        <v>0</v>
      </c>
    </row>
    <row r="96602" spans="1:5" x14ac:dyDescent="0.3">
      <c r="A96602" s="2"/>
      <c r="B96602" s="3"/>
      <c r="C96602" s="3"/>
      <c r="E96602" s="18">
        <f>B96602+C96602</f>
        <v>0</v>
      </c>
    </row>
    <row r="96603" spans="1:5" x14ac:dyDescent="0.3">
      <c r="A96603" s="2"/>
      <c r="B96603" s="3"/>
      <c r="C96603" s="3"/>
      <c r="E96603" s="18">
        <f>B96603+C96603</f>
        <v>0</v>
      </c>
    </row>
    <row r="96604" spans="1:5" x14ac:dyDescent="0.3">
      <c r="A96604" s="2"/>
      <c r="B96604" s="3"/>
      <c r="C96604" s="3"/>
      <c r="E96604" s="18">
        <f>B96604+C96604</f>
        <v>0</v>
      </c>
    </row>
    <row r="96605" spans="1:5" x14ac:dyDescent="0.3">
      <c r="A96605" s="2"/>
      <c r="B96605" s="3"/>
      <c r="C96605" s="3"/>
      <c r="E96605" s="18">
        <f>B96605+C96605</f>
        <v>0</v>
      </c>
    </row>
    <row r="96606" spans="1:5" x14ac:dyDescent="0.3">
      <c r="A96606" s="2"/>
      <c r="B96606" s="3"/>
      <c r="C96606" s="3"/>
      <c r="E96606" s="18">
        <f>B96606+C96606</f>
        <v>0</v>
      </c>
    </row>
    <row r="96607" spans="1:5" x14ac:dyDescent="0.3">
      <c r="A96607" s="2"/>
      <c r="B96607" s="3"/>
      <c r="C96607" s="3"/>
      <c r="E96607" s="18">
        <f>B96607+C96607</f>
        <v>0</v>
      </c>
    </row>
    <row r="96608" spans="1:5" x14ac:dyDescent="0.3">
      <c r="A96608" s="2"/>
      <c r="B96608" s="3"/>
      <c r="C96608" s="3"/>
      <c r="E96608" s="18">
        <f>B96608+C96608</f>
        <v>0</v>
      </c>
    </row>
    <row r="96609" spans="1:5" x14ac:dyDescent="0.3">
      <c r="A96609" s="2"/>
      <c r="B96609" s="3"/>
      <c r="C96609" s="3"/>
      <c r="E96609" s="18">
        <f>B96609+C96609</f>
        <v>0</v>
      </c>
    </row>
    <row r="96610" spans="1:5" x14ac:dyDescent="0.3">
      <c r="A96610" s="2"/>
      <c r="B96610" s="3"/>
      <c r="C96610" s="3"/>
      <c r="E96610" s="18">
        <f>B96610+C96610</f>
        <v>0</v>
      </c>
    </row>
    <row r="96611" spans="1:5" x14ac:dyDescent="0.3">
      <c r="A96611" s="2"/>
      <c r="B96611" s="3"/>
      <c r="C96611" s="3"/>
      <c r="E96611" s="18">
        <f>B96611+C96611</f>
        <v>0</v>
      </c>
    </row>
    <row r="96612" spans="1:5" x14ac:dyDescent="0.3">
      <c r="A96612" s="2"/>
      <c r="B96612" s="3"/>
      <c r="C96612" s="3"/>
      <c r="E96612" s="18">
        <f>B96612+C96612</f>
        <v>0</v>
      </c>
    </row>
    <row r="96613" spans="1:5" x14ac:dyDescent="0.3">
      <c r="A96613" s="2"/>
      <c r="B96613" s="3"/>
      <c r="C96613" s="3"/>
      <c r="E96613" s="18">
        <f>B96613+C96613</f>
        <v>0</v>
      </c>
    </row>
    <row r="96614" spans="1:5" x14ac:dyDescent="0.3">
      <c r="A96614" s="2"/>
      <c r="B96614" s="3"/>
      <c r="C96614" s="3"/>
      <c r="E96614" s="18">
        <f>B96614+C96614</f>
        <v>0</v>
      </c>
    </row>
    <row r="96615" spans="1:5" x14ac:dyDescent="0.3">
      <c r="A96615" s="2"/>
      <c r="B96615" s="3"/>
      <c r="C96615" s="3"/>
      <c r="E96615" s="18">
        <f>B96615+C96615</f>
        <v>0</v>
      </c>
    </row>
    <row r="96616" spans="1:5" x14ac:dyDescent="0.3">
      <c r="A96616" s="2"/>
      <c r="B96616" s="3"/>
      <c r="C96616" s="3"/>
      <c r="E96616" s="18">
        <f>B96616+C96616</f>
        <v>0</v>
      </c>
    </row>
    <row r="96617" spans="1:5" x14ac:dyDescent="0.3">
      <c r="A96617" s="2"/>
      <c r="B96617" s="3"/>
      <c r="C96617" s="3"/>
      <c r="E96617" s="18">
        <f>B96617+C96617</f>
        <v>0</v>
      </c>
    </row>
    <row r="96618" spans="1:5" x14ac:dyDescent="0.3">
      <c r="A96618" s="2"/>
      <c r="B96618" s="3"/>
      <c r="C96618" s="3"/>
      <c r="E96618" s="18">
        <f>B96618+C96618</f>
        <v>0</v>
      </c>
    </row>
    <row r="96619" spans="1:5" x14ac:dyDescent="0.3">
      <c r="A96619" s="2"/>
      <c r="B96619" s="3"/>
      <c r="C96619" s="3"/>
      <c r="E96619" s="18">
        <f>B96619+C96619</f>
        <v>0</v>
      </c>
    </row>
    <row r="96620" spans="1:5" x14ac:dyDescent="0.3">
      <c r="A96620" s="2"/>
      <c r="B96620" s="3"/>
      <c r="C96620" s="3"/>
      <c r="E96620" s="18">
        <f>B96620+C96620</f>
        <v>0</v>
      </c>
    </row>
    <row r="96621" spans="1:5" x14ac:dyDescent="0.3">
      <c r="A96621" s="2"/>
      <c r="B96621" s="3"/>
      <c r="C96621" s="3"/>
      <c r="E96621" s="18">
        <f>B96621+C96621</f>
        <v>0</v>
      </c>
    </row>
    <row r="96622" spans="1:5" x14ac:dyDescent="0.3">
      <c r="A96622" s="2"/>
      <c r="B96622" s="3"/>
      <c r="C96622" s="3"/>
      <c r="E96622" s="18">
        <f>B96622+C96622</f>
        <v>0</v>
      </c>
    </row>
    <row r="96623" spans="1:5" x14ac:dyDescent="0.3">
      <c r="A96623" s="2"/>
      <c r="B96623" s="3"/>
      <c r="C96623" s="3"/>
      <c r="E96623" s="18">
        <f>B96623+C96623</f>
        <v>0</v>
      </c>
    </row>
    <row r="96624" spans="1:5" x14ac:dyDescent="0.3">
      <c r="A96624" s="2"/>
      <c r="B96624" s="3"/>
      <c r="C96624" s="3"/>
      <c r="E96624" s="18">
        <f>B96624+C96624</f>
        <v>0</v>
      </c>
    </row>
    <row r="96625" spans="1:5" x14ac:dyDescent="0.3">
      <c r="A96625" s="2"/>
      <c r="B96625" s="3"/>
      <c r="C96625" s="3"/>
      <c r="E96625" s="18">
        <f>B96625+C96625</f>
        <v>0</v>
      </c>
    </row>
    <row r="96626" spans="1:5" x14ac:dyDescent="0.3">
      <c r="A96626" s="2"/>
      <c r="B96626" s="3"/>
      <c r="C96626" s="3"/>
      <c r="E96626" s="18">
        <f>B96626+C96626</f>
        <v>0</v>
      </c>
    </row>
    <row r="96627" spans="1:5" x14ac:dyDescent="0.3">
      <c r="A96627" s="2"/>
      <c r="B96627" s="3"/>
      <c r="C96627" s="3"/>
      <c r="E96627" s="18">
        <f>B96627+C96627</f>
        <v>0</v>
      </c>
    </row>
    <row r="96628" spans="1:5" x14ac:dyDescent="0.3">
      <c r="A96628" s="2"/>
      <c r="B96628" s="3"/>
      <c r="C96628" s="3"/>
      <c r="E96628" s="18">
        <f>B96628+C96628</f>
        <v>0</v>
      </c>
    </row>
    <row r="96629" spans="1:5" x14ac:dyDescent="0.3">
      <c r="A96629" s="2"/>
      <c r="B96629" s="3"/>
      <c r="C96629" s="3"/>
      <c r="E96629" s="18">
        <f>B96629+C96629</f>
        <v>0</v>
      </c>
    </row>
    <row r="96630" spans="1:5" x14ac:dyDescent="0.3">
      <c r="A96630" s="2"/>
      <c r="B96630" s="3"/>
      <c r="C96630" s="3"/>
      <c r="E96630" s="18">
        <f>B96630+C96630</f>
        <v>0</v>
      </c>
    </row>
    <row r="96631" spans="1:5" x14ac:dyDescent="0.3">
      <c r="A96631" s="2"/>
      <c r="B96631" s="3"/>
      <c r="C96631" s="3"/>
      <c r="E96631" s="18">
        <f>B96631+C96631</f>
        <v>0</v>
      </c>
    </row>
    <row r="96632" spans="1:5" x14ac:dyDescent="0.3">
      <c r="A96632" s="2"/>
      <c r="B96632" s="3"/>
      <c r="C96632" s="3"/>
      <c r="E96632" s="18">
        <f>B96632+C96632</f>
        <v>0</v>
      </c>
    </row>
    <row r="96633" spans="1:5" x14ac:dyDescent="0.3">
      <c r="A96633" s="2"/>
      <c r="B96633" s="3"/>
      <c r="C96633" s="3"/>
      <c r="E96633" s="18">
        <f>B96633+C96633</f>
        <v>0</v>
      </c>
    </row>
    <row r="96634" spans="1:5" x14ac:dyDescent="0.3">
      <c r="A96634" s="2"/>
      <c r="B96634" s="3"/>
      <c r="C96634" s="3"/>
      <c r="E96634" s="18">
        <f>B96634+C96634</f>
        <v>0</v>
      </c>
    </row>
    <row r="96635" spans="1:5" x14ac:dyDescent="0.3">
      <c r="A96635" s="2"/>
      <c r="B96635" s="3"/>
      <c r="C96635" s="3"/>
      <c r="E96635" s="18">
        <f>B96635+C96635</f>
        <v>0</v>
      </c>
    </row>
    <row r="96636" spans="1:5" x14ac:dyDescent="0.3">
      <c r="A96636" s="2"/>
      <c r="B96636" s="3"/>
      <c r="C96636" s="3"/>
      <c r="E96636" s="18">
        <f>B96636+C96636</f>
        <v>0</v>
      </c>
    </row>
    <row r="96637" spans="1:5" x14ac:dyDescent="0.3">
      <c r="A96637" s="2"/>
      <c r="B96637" s="3"/>
      <c r="C96637" s="3"/>
      <c r="E96637" s="18">
        <f>B96637+C96637</f>
        <v>0</v>
      </c>
    </row>
    <row r="96638" spans="1:5" x14ac:dyDescent="0.3">
      <c r="A96638" s="2"/>
      <c r="B96638" s="3"/>
      <c r="C96638" s="3"/>
      <c r="E96638" s="18">
        <f>B96638+C96638</f>
        <v>0</v>
      </c>
    </row>
    <row r="96639" spans="1:5" x14ac:dyDescent="0.3">
      <c r="A96639" s="2"/>
      <c r="B96639" s="3"/>
      <c r="C96639" s="3"/>
      <c r="E96639" s="18">
        <f>B96639+C96639</f>
        <v>0</v>
      </c>
    </row>
    <row r="96640" spans="1:5" x14ac:dyDescent="0.3">
      <c r="A96640" s="2"/>
      <c r="B96640" s="3"/>
      <c r="C96640" s="3"/>
      <c r="E96640" s="18">
        <f>B96640+C96640</f>
        <v>0</v>
      </c>
    </row>
    <row r="96641" spans="1:5" x14ac:dyDescent="0.3">
      <c r="A96641" s="2"/>
      <c r="B96641" s="3"/>
      <c r="C96641" s="3"/>
      <c r="E96641" s="18">
        <f>B96641+C96641</f>
        <v>0</v>
      </c>
    </row>
    <row r="96642" spans="1:5" x14ac:dyDescent="0.3">
      <c r="A96642" s="2"/>
      <c r="B96642" s="3"/>
      <c r="C96642" s="3"/>
      <c r="E96642" s="18">
        <f>B96642+C96642</f>
        <v>0</v>
      </c>
    </row>
    <row r="96643" spans="1:5" x14ac:dyDescent="0.3">
      <c r="A96643" s="2"/>
      <c r="B96643" s="3"/>
      <c r="C96643" s="3"/>
      <c r="E96643" s="18">
        <f>B96643+C96643</f>
        <v>0</v>
      </c>
    </row>
    <row r="96644" spans="1:5" x14ac:dyDescent="0.3">
      <c r="A96644" s="2"/>
      <c r="B96644" s="3"/>
      <c r="C96644" s="3"/>
      <c r="E96644" s="18">
        <f>B96644+C96644</f>
        <v>0</v>
      </c>
    </row>
    <row r="96645" spans="1:5" x14ac:dyDescent="0.3">
      <c r="A96645" s="2"/>
      <c r="B96645" s="3"/>
      <c r="C96645" s="3"/>
      <c r="E96645" s="18">
        <f>B96645+C96645</f>
        <v>0</v>
      </c>
    </row>
    <row r="96646" spans="1:5" x14ac:dyDescent="0.3">
      <c r="A96646" s="2"/>
      <c r="B96646" s="3"/>
      <c r="C96646" s="3"/>
      <c r="E96646" s="18">
        <f>B96646+C96646</f>
        <v>0</v>
      </c>
    </row>
    <row r="96647" spans="1:5" x14ac:dyDescent="0.3">
      <c r="A96647" s="2"/>
      <c r="B96647" s="3"/>
      <c r="C96647" s="3"/>
      <c r="E96647" s="18">
        <f>B96647+C96647</f>
        <v>0</v>
      </c>
    </row>
    <row r="96648" spans="1:5" x14ac:dyDescent="0.3">
      <c r="A96648" s="2"/>
      <c r="B96648" s="3"/>
      <c r="C96648" s="3"/>
      <c r="E96648" s="18">
        <f>B96648+C96648</f>
        <v>0</v>
      </c>
    </row>
    <row r="96649" spans="1:5" x14ac:dyDescent="0.3">
      <c r="A96649" s="2"/>
      <c r="B96649" s="3"/>
      <c r="C96649" s="3"/>
      <c r="E96649" s="18">
        <f>B96649+C96649</f>
        <v>0</v>
      </c>
    </row>
    <row r="96650" spans="1:5" x14ac:dyDescent="0.3">
      <c r="A96650" s="2"/>
      <c r="B96650" s="3"/>
      <c r="C96650" s="3"/>
      <c r="E96650" s="18">
        <f>B96650+C96650</f>
        <v>0</v>
      </c>
    </row>
    <row r="96651" spans="1:5" x14ac:dyDescent="0.3">
      <c r="A96651" s="2"/>
      <c r="B96651" s="3"/>
      <c r="C96651" s="3"/>
      <c r="E96651" s="18">
        <f>B96651+C96651</f>
        <v>0</v>
      </c>
    </row>
    <row r="96652" spans="1:5" x14ac:dyDescent="0.3">
      <c r="A96652" s="2"/>
      <c r="B96652" s="3"/>
      <c r="C96652" s="3"/>
      <c r="E96652" s="18">
        <f>B96652+C96652</f>
        <v>0</v>
      </c>
    </row>
    <row r="96653" spans="1:5" x14ac:dyDescent="0.3">
      <c r="A96653" s="2"/>
      <c r="B96653" s="3"/>
      <c r="C96653" s="3"/>
      <c r="E96653" s="18">
        <f>B96653+C96653</f>
        <v>0</v>
      </c>
    </row>
    <row r="96654" spans="1:5" x14ac:dyDescent="0.3">
      <c r="A96654" s="2"/>
      <c r="B96654" s="3"/>
      <c r="C96654" s="3"/>
      <c r="E96654" s="18">
        <f>B96654+C96654</f>
        <v>0</v>
      </c>
    </row>
    <row r="96655" spans="1:5" x14ac:dyDescent="0.3">
      <c r="A96655" s="2"/>
      <c r="B96655" s="3"/>
      <c r="C96655" s="3"/>
      <c r="E96655" s="18">
        <f>B96655+C96655</f>
        <v>0</v>
      </c>
    </row>
    <row r="96656" spans="1:5" x14ac:dyDescent="0.3">
      <c r="A96656" s="2"/>
      <c r="B96656" s="3"/>
      <c r="C96656" s="3"/>
      <c r="E96656" s="18">
        <f>B96656+C96656</f>
        <v>0</v>
      </c>
    </row>
    <row r="96657" spans="1:5" x14ac:dyDescent="0.3">
      <c r="A96657" s="2"/>
      <c r="B96657" s="3"/>
      <c r="C96657" s="3"/>
      <c r="E96657" s="18">
        <f>B96657+C96657</f>
        <v>0</v>
      </c>
    </row>
    <row r="96658" spans="1:5" x14ac:dyDescent="0.3">
      <c r="A96658" s="2"/>
      <c r="B96658" s="3"/>
      <c r="C96658" s="3"/>
      <c r="E96658" s="18">
        <f>B96658+C96658</f>
        <v>0</v>
      </c>
    </row>
    <row r="96659" spans="1:5" x14ac:dyDescent="0.3">
      <c r="A96659" s="2"/>
      <c r="B96659" s="3"/>
      <c r="C96659" s="3"/>
      <c r="E96659" s="18">
        <f>B96659+C96659</f>
        <v>0</v>
      </c>
    </row>
    <row r="96660" spans="1:5" x14ac:dyDescent="0.3">
      <c r="A96660" s="2"/>
      <c r="B96660" s="3"/>
      <c r="C96660" s="3"/>
      <c r="E96660" s="18">
        <f>B96660+C96660</f>
        <v>0</v>
      </c>
    </row>
    <row r="96661" spans="1:5" x14ac:dyDescent="0.3">
      <c r="A96661" s="2"/>
      <c r="B96661" s="3"/>
      <c r="C96661" s="3"/>
      <c r="E96661" s="18">
        <f>B96661+C96661</f>
        <v>0</v>
      </c>
    </row>
    <row r="96662" spans="1:5" x14ac:dyDescent="0.3">
      <c r="A96662" s="2"/>
      <c r="B96662" s="3"/>
      <c r="C96662" s="3"/>
      <c r="E96662" s="18">
        <f>B96662+C96662</f>
        <v>0</v>
      </c>
    </row>
    <row r="96663" spans="1:5" x14ac:dyDescent="0.3">
      <c r="A96663" s="2"/>
      <c r="B96663" s="3"/>
      <c r="C96663" s="3"/>
      <c r="E96663" s="18">
        <f>B96663+C96663</f>
        <v>0</v>
      </c>
    </row>
    <row r="96664" spans="1:5" x14ac:dyDescent="0.3">
      <c r="A96664" s="2"/>
      <c r="B96664" s="3"/>
      <c r="C96664" s="3"/>
      <c r="E96664" s="18">
        <f>B96664+C96664</f>
        <v>0</v>
      </c>
    </row>
    <row r="96665" spans="1:5" x14ac:dyDescent="0.3">
      <c r="A96665" s="2"/>
      <c r="B96665" s="3"/>
      <c r="C96665" s="3"/>
      <c r="E96665" s="18">
        <f>B96665+C96665</f>
        <v>0</v>
      </c>
    </row>
    <row r="96666" spans="1:5" x14ac:dyDescent="0.3">
      <c r="A96666" s="2"/>
      <c r="B96666" s="3"/>
      <c r="C96666" s="3"/>
      <c r="E96666" s="18">
        <f>B96666+C96666</f>
        <v>0</v>
      </c>
    </row>
    <row r="96667" spans="1:5" x14ac:dyDescent="0.3">
      <c r="A96667" s="2"/>
      <c r="B96667" s="3"/>
      <c r="C96667" s="3"/>
      <c r="E96667" s="18">
        <f>B96667+C96667</f>
        <v>0</v>
      </c>
    </row>
    <row r="96668" spans="1:5" x14ac:dyDescent="0.3">
      <c r="A96668" s="2"/>
      <c r="B96668" s="3"/>
      <c r="C96668" s="3"/>
      <c r="E96668" s="18">
        <f>B96668+C96668</f>
        <v>0</v>
      </c>
    </row>
    <row r="96669" spans="1:5" x14ac:dyDescent="0.3">
      <c r="A96669" s="2"/>
      <c r="B96669" s="3"/>
      <c r="C96669" s="3"/>
      <c r="E96669" s="18">
        <f>B96669+C96669</f>
        <v>0</v>
      </c>
    </row>
    <row r="96670" spans="1:5" x14ac:dyDescent="0.3">
      <c r="A96670" s="2"/>
      <c r="B96670" s="3"/>
      <c r="C96670" s="3"/>
      <c r="E96670" s="18">
        <f>B96670+C96670</f>
        <v>0</v>
      </c>
    </row>
    <row r="96671" spans="1:5" x14ac:dyDescent="0.3">
      <c r="A96671" s="2"/>
      <c r="B96671" s="3"/>
      <c r="C96671" s="3"/>
      <c r="E96671" s="18">
        <f>B96671+C96671</f>
        <v>0</v>
      </c>
    </row>
    <row r="96672" spans="1:5" x14ac:dyDescent="0.3">
      <c r="A96672" s="2"/>
      <c r="B96672" s="3"/>
      <c r="C96672" s="3"/>
      <c r="E96672" s="18">
        <f>B96672+C96672</f>
        <v>0</v>
      </c>
    </row>
    <row r="96673" spans="1:5" x14ac:dyDescent="0.3">
      <c r="A96673" s="2"/>
      <c r="B96673" s="3"/>
      <c r="C96673" s="3"/>
      <c r="E96673" s="18">
        <f>B96673+C96673</f>
        <v>0</v>
      </c>
    </row>
    <row r="96674" spans="1:5" x14ac:dyDescent="0.3">
      <c r="A96674" s="2"/>
      <c r="B96674" s="3"/>
      <c r="C96674" s="3"/>
      <c r="E96674" s="18">
        <f>B96674+C96674</f>
        <v>0</v>
      </c>
    </row>
    <row r="96675" spans="1:5" x14ac:dyDescent="0.3">
      <c r="A96675" s="2"/>
      <c r="B96675" s="3"/>
      <c r="C96675" s="3"/>
      <c r="E96675" s="18">
        <f>B96675+C96675</f>
        <v>0</v>
      </c>
    </row>
    <row r="96676" spans="1:5" x14ac:dyDescent="0.3">
      <c r="A96676" s="2"/>
      <c r="B96676" s="3"/>
      <c r="C96676" s="3"/>
      <c r="E96676" s="18">
        <f>B96676+C96676</f>
        <v>0</v>
      </c>
    </row>
    <row r="96677" spans="1:5" x14ac:dyDescent="0.3">
      <c r="A96677" s="2"/>
      <c r="B96677" s="3"/>
      <c r="C96677" s="3"/>
      <c r="E96677" s="18">
        <f>B96677+C96677</f>
        <v>0</v>
      </c>
    </row>
    <row r="96678" spans="1:5" x14ac:dyDescent="0.3">
      <c r="A96678" s="2"/>
      <c r="B96678" s="3"/>
      <c r="C96678" s="3"/>
      <c r="E96678" s="18">
        <f>B96678+C96678</f>
        <v>0</v>
      </c>
    </row>
    <row r="96679" spans="1:5" x14ac:dyDescent="0.3">
      <c r="A96679" s="2"/>
      <c r="B96679" s="3"/>
      <c r="C96679" s="3"/>
      <c r="E96679" s="18">
        <f>B96679+C96679</f>
        <v>0</v>
      </c>
    </row>
    <row r="96680" spans="1:5" x14ac:dyDescent="0.3">
      <c r="A96680" s="2"/>
      <c r="B96680" s="3"/>
      <c r="C96680" s="3"/>
      <c r="E96680" s="18">
        <f>B96680+C96680</f>
        <v>0</v>
      </c>
    </row>
    <row r="96681" spans="1:5" x14ac:dyDescent="0.3">
      <c r="A96681" s="2"/>
      <c r="B96681" s="3"/>
      <c r="C96681" s="3"/>
      <c r="E96681" s="18">
        <f>B96681+C96681</f>
        <v>0</v>
      </c>
    </row>
    <row r="96682" spans="1:5" x14ac:dyDescent="0.3">
      <c r="A96682" s="2"/>
      <c r="B96682" s="3"/>
      <c r="C96682" s="3"/>
      <c r="E96682" s="18">
        <f>B96682+C96682</f>
        <v>0</v>
      </c>
    </row>
    <row r="96683" spans="1:5" x14ac:dyDescent="0.3">
      <c r="A96683" s="2"/>
      <c r="B96683" s="3"/>
      <c r="C96683" s="3"/>
      <c r="E96683" s="18">
        <f>B96683+C96683</f>
        <v>0</v>
      </c>
    </row>
    <row r="96684" spans="1:5" x14ac:dyDescent="0.3">
      <c r="A96684" s="2"/>
      <c r="B96684" s="3"/>
      <c r="C96684" s="3"/>
      <c r="E96684" s="18">
        <f>B96684+C96684</f>
        <v>0</v>
      </c>
    </row>
    <row r="96685" spans="1:5" x14ac:dyDescent="0.3">
      <c r="A96685" s="2"/>
      <c r="B96685" s="3"/>
      <c r="C96685" s="3"/>
      <c r="E96685" s="18">
        <f>B96685+C96685</f>
        <v>0</v>
      </c>
    </row>
    <row r="96686" spans="1:5" x14ac:dyDescent="0.3">
      <c r="A96686" s="2"/>
      <c r="B96686" s="3"/>
      <c r="C96686" s="3"/>
      <c r="E96686" s="18">
        <f>B96686+C96686</f>
        <v>0</v>
      </c>
    </row>
    <row r="96687" spans="1:5" x14ac:dyDescent="0.3">
      <c r="A96687" s="2"/>
      <c r="B96687" s="3"/>
      <c r="C96687" s="3"/>
      <c r="E96687" s="18">
        <f>B96687+C96687</f>
        <v>0</v>
      </c>
    </row>
    <row r="96688" spans="1:5" x14ac:dyDescent="0.3">
      <c r="A96688" s="2"/>
      <c r="B96688" s="3"/>
      <c r="C96688" s="3"/>
      <c r="E96688" s="18">
        <f>B96688+C96688</f>
        <v>0</v>
      </c>
    </row>
    <row r="96689" spans="1:5" x14ac:dyDescent="0.3">
      <c r="A96689" s="2"/>
      <c r="B96689" s="3"/>
      <c r="C96689" s="3"/>
      <c r="E96689" s="18">
        <f>B96689+C96689</f>
        <v>0</v>
      </c>
    </row>
    <row r="96690" spans="1:5" x14ac:dyDescent="0.3">
      <c r="A96690" s="2"/>
      <c r="B96690" s="3"/>
      <c r="C96690" s="3"/>
      <c r="E96690" s="18">
        <f>B96690+C96690</f>
        <v>0</v>
      </c>
    </row>
    <row r="96691" spans="1:5" x14ac:dyDescent="0.3">
      <c r="A96691" s="2"/>
      <c r="B96691" s="3"/>
      <c r="C96691" s="3"/>
      <c r="E96691" s="18">
        <f>B96691+C96691</f>
        <v>0</v>
      </c>
    </row>
    <row r="96692" spans="1:5" x14ac:dyDescent="0.3">
      <c r="A96692" s="2"/>
      <c r="B96692" s="3"/>
      <c r="C96692" s="3"/>
      <c r="E96692" s="18">
        <f>B96692+C96692</f>
        <v>0</v>
      </c>
    </row>
    <row r="96693" spans="1:5" x14ac:dyDescent="0.3">
      <c r="A96693" s="2"/>
      <c r="B96693" s="3"/>
      <c r="C96693" s="3"/>
      <c r="E96693" s="18">
        <f>B96693+C96693</f>
        <v>0</v>
      </c>
    </row>
    <row r="96694" spans="1:5" x14ac:dyDescent="0.3">
      <c r="A96694" s="2"/>
      <c r="B96694" s="3"/>
      <c r="C96694" s="3"/>
      <c r="E96694" s="18">
        <f>B96694+C96694</f>
        <v>0</v>
      </c>
    </row>
    <row r="96695" spans="1:5" x14ac:dyDescent="0.3">
      <c r="A96695" s="2"/>
      <c r="B96695" s="3"/>
      <c r="C96695" s="3"/>
      <c r="E96695" s="18">
        <f>B96695+C96695</f>
        <v>0</v>
      </c>
    </row>
    <row r="96696" spans="1:5" x14ac:dyDescent="0.3">
      <c r="A96696" s="2"/>
      <c r="B96696" s="3"/>
      <c r="C96696" s="3"/>
      <c r="E96696" s="18">
        <f>B96696+C96696</f>
        <v>0</v>
      </c>
    </row>
    <row r="96697" spans="1:5" x14ac:dyDescent="0.3">
      <c r="A96697" s="2"/>
      <c r="B96697" s="3"/>
      <c r="C96697" s="3"/>
      <c r="E96697" s="18">
        <f>B96697+C96697</f>
        <v>0</v>
      </c>
    </row>
    <row r="96698" spans="1:5" x14ac:dyDescent="0.3">
      <c r="A96698" s="2"/>
      <c r="B96698" s="3"/>
      <c r="C96698" s="3"/>
      <c r="E96698" s="18">
        <f>B96698+C96698</f>
        <v>0</v>
      </c>
    </row>
    <row r="96699" spans="1:5" x14ac:dyDescent="0.3">
      <c r="A96699" s="2"/>
      <c r="B96699" s="3"/>
      <c r="C96699" s="3"/>
      <c r="E96699" s="18">
        <f>B96699+C96699</f>
        <v>0</v>
      </c>
    </row>
    <row r="96700" spans="1:5" x14ac:dyDescent="0.3">
      <c r="A96700" s="2"/>
      <c r="B96700" s="3"/>
      <c r="C96700" s="3"/>
      <c r="E96700" s="18">
        <f>B96700+C96700</f>
        <v>0</v>
      </c>
    </row>
    <row r="96701" spans="1:5" x14ac:dyDescent="0.3">
      <c r="A96701" s="2"/>
      <c r="B96701" s="3"/>
      <c r="C96701" s="3"/>
      <c r="E96701" s="18">
        <f>B96701+C96701</f>
        <v>0</v>
      </c>
    </row>
    <row r="96702" spans="1:5" x14ac:dyDescent="0.3">
      <c r="A96702" s="2"/>
      <c r="B96702" s="3"/>
      <c r="C96702" s="3"/>
      <c r="E96702" s="18">
        <f>B96702+C96702</f>
        <v>0</v>
      </c>
    </row>
    <row r="96703" spans="1:5" x14ac:dyDescent="0.3">
      <c r="A96703" s="2"/>
      <c r="B96703" s="3"/>
      <c r="C96703" s="3"/>
      <c r="E96703" s="18">
        <f>B96703+C96703</f>
        <v>0</v>
      </c>
    </row>
    <row r="96704" spans="1:5" x14ac:dyDescent="0.3">
      <c r="A96704" s="2"/>
      <c r="B96704" s="3"/>
      <c r="C96704" s="3"/>
      <c r="E96704" s="18">
        <f>B96704+C96704</f>
        <v>0</v>
      </c>
    </row>
    <row r="96705" spans="1:5" x14ac:dyDescent="0.3">
      <c r="A96705" s="2"/>
      <c r="B96705" s="3"/>
      <c r="C96705" s="3"/>
      <c r="E96705" s="18">
        <f>B96705+C96705</f>
        <v>0</v>
      </c>
    </row>
    <row r="96706" spans="1:5" x14ac:dyDescent="0.3">
      <c r="A96706" s="2"/>
      <c r="B96706" s="3"/>
      <c r="C96706" s="3"/>
      <c r="E96706" s="18">
        <f>B96706+C96706</f>
        <v>0</v>
      </c>
    </row>
    <row r="96707" spans="1:5" x14ac:dyDescent="0.3">
      <c r="A96707" s="2"/>
      <c r="B96707" s="3"/>
      <c r="C96707" s="3"/>
      <c r="E96707" s="18">
        <f>B96707+C96707</f>
        <v>0</v>
      </c>
    </row>
    <row r="96708" spans="1:5" x14ac:dyDescent="0.3">
      <c r="A96708" s="2"/>
      <c r="B96708" s="3"/>
      <c r="C96708" s="3"/>
      <c r="E96708" s="18">
        <f>B96708+C96708</f>
        <v>0</v>
      </c>
    </row>
    <row r="96709" spans="1:5" x14ac:dyDescent="0.3">
      <c r="A96709" s="2"/>
      <c r="B96709" s="3"/>
      <c r="C96709" s="3"/>
      <c r="E96709" s="18">
        <f>B96709+C96709</f>
        <v>0</v>
      </c>
    </row>
    <row r="96710" spans="1:5" x14ac:dyDescent="0.3">
      <c r="A96710" s="2"/>
      <c r="B96710" s="3"/>
      <c r="C96710" s="3"/>
      <c r="E96710" s="18">
        <f>B96710+C96710</f>
        <v>0</v>
      </c>
    </row>
    <row r="96711" spans="1:5" x14ac:dyDescent="0.3">
      <c r="A96711" s="2"/>
      <c r="B96711" s="3"/>
      <c r="C96711" s="3"/>
      <c r="E96711" s="18">
        <f>B96711+C96711</f>
        <v>0</v>
      </c>
    </row>
    <row r="96712" spans="1:5" x14ac:dyDescent="0.3">
      <c r="A96712" s="2"/>
      <c r="B96712" s="3"/>
      <c r="C96712" s="3"/>
      <c r="E96712" s="18">
        <f>B96712+C96712</f>
        <v>0</v>
      </c>
    </row>
    <row r="96713" spans="1:5" x14ac:dyDescent="0.3">
      <c r="A96713" s="2"/>
      <c r="B96713" s="3"/>
      <c r="C96713" s="3"/>
      <c r="E96713" s="18">
        <f>B96713+C96713</f>
        <v>0</v>
      </c>
    </row>
    <row r="96714" spans="1:5" x14ac:dyDescent="0.3">
      <c r="A96714" s="2"/>
      <c r="B96714" s="3"/>
      <c r="C96714" s="3"/>
      <c r="E96714" s="18">
        <f>B96714+C96714</f>
        <v>0</v>
      </c>
    </row>
    <row r="96715" spans="1:5" x14ac:dyDescent="0.3">
      <c r="A96715" s="2"/>
      <c r="B96715" s="3"/>
      <c r="C96715" s="3"/>
      <c r="E96715" s="18">
        <f>B96715+C96715</f>
        <v>0</v>
      </c>
    </row>
    <row r="96716" spans="1:5" x14ac:dyDescent="0.3">
      <c r="A96716" s="2"/>
      <c r="B96716" s="3"/>
      <c r="C96716" s="3"/>
      <c r="E96716" s="18">
        <f>B96716+C96716</f>
        <v>0</v>
      </c>
    </row>
    <row r="96717" spans="1:5" x14ac:dyDescent="0.3">
      <c r="A96717" s="2"/>
      <c r="B96717" s="3"/>
      <c r="C96717" s="3"/>
      <c r="E96717" s="18">
        <f>B96717+C96717</f>
        <v>0</v>
      </c>
    </row>
    <row r="96718" spans="1:5" x14ac:dyDescent="0.3">
      <c r="A96718" s="2"/>
      <c r="B96718" s="3"/>
      <c r="C96718" s="3"/>
      <c r="E96718" s="18">
        <f>B96718+C96718</f>
        <v>0</v>
      </c>
    </row>
    <row r="96719" spans="1:5" x14ac:dyDescent="0.3">
      <c r="A96719" s="2"/>
      <c r="B96719" s="3"/>
      <c r="C96719" s="3"/>
      <c r="E96719" s="18">
        <f>B96719+C96719</f>
        <v>0</v>
      </c>
    </row>
    <row r="96720" spans="1:5" x14ac:dyDescent="0.3">
      <c r="A96720" s="2"/>
      <c r="B96720" s="3"/>
      <c r="C96720" s="3"/>
      <c r="E96720" s="18">
        <f>B96720+C96720</f>
        <v>0</v>
      </c>
    </row>
    <row r="96721" spans="1:5" x14ac:dyDescent="0.3">
      <c r="A96721" s="2"/>
      <c r="B96721" s="3"/>
      <c r="C96721" s="3"/>
      <c r="E96721" s="18">
        <f>B96721+C96721</f>
        <v>0</v>
      </c>
    </row>
    <row r="96722" spans="1:5" x14ac:dyDescent="0.3">
      <c r="A96722" s="2"/>
      <c r="B96722" s="3"/>
      <c r="C96722" s="3"/>
      <c r="E96722" s="18">
        <f>B96722+C96722</f>
        <v>0</v>
      </c>
    </row>
    <row r="96723" spans="1:5" x14ac:dyDescent="0.3">
      <c r="A96723" s="2"/>
      <c r="B96723" s="3"/>
      <c r="C96723" s="3"/>
      <c r="E96723" s="18">
        <f>B96723+C96723</f>
        <v>0</v>
      </c>
    </row>
    <row r="96724" spans="1:5" x14ac:dyDescent="0.3">
      <c r="A96724" s="2"/>
      <c r="B96724" s="3"/>
      <c r="C96724" s="3"/>
      <c r="E96724" s="18">
        <f>B96724+C96724</f>
        <v>0</v>
      </c>
    </row>
    <row r="96725" spans="1:5" x14ac:dyDescent="0.3">
      <c r="A96725" s="2"/>
      <c r="B96725" s="3"/>
      <c r="C96725" s="3"/>
      <c r="E96725" s="18">
        <f>B96725+C96725</f>
        <v>0</v>
      </c>
    </row>
    <row r="96726" spans="1:5" x14ac:dyDescent="0.3">
      <c r="A96726" s="2"/>
      <c r="B96726" s="3"/>
      <c r="C96726" s="3"/>
      <c r="E96726" s="18">
        <f>B96726+C96726</f>
        <v>0</v>
      </c>
    </row>
    <row r="96727" spans="1:5" x14ac:dyDescent="0.3">
      <c r="A96727" s="2"/>
      <c r="B96727" s="3"/>
      <c r="C96727" s="3"/>
      <c r="E96727" s="18">
        <f>B96727+C96727</f>
        <v>0</v>
      </c>
    </row>
    <row r="96728" spans="1:5" x14ac:dyDescent="0.3">
      <c r="A96728" s="2"/>
      <c r="B96728" s="3"/>
      <c r="C96728" s="3"/>
      <c r="E96728" s="18">
        <f>B96728+C96728</f>
        <v>0</v>
      </c>
    </row>
    <row r="96729" spans="1:5" x14ac:dyDescent="0.3">
      <c r="A96729" s="2"/>
      <c r="B96729" s="3"/>
      <c r="C96729" s="3"/>
      <c r="E96729" s="18">
        <f>B96729+C96729</f>
        <v>0</v>
      </c>
    </row>
    <row r="96730" spans="1:5" x14ac:dyDescent="0.3">
      <c r="A96730" s="2"/>
      <c r="B96730" s="3"/>
      <c r="C96730" s="3"/>
      <c r="E96730" s="18">
        <f>B96730+C96730</f>
        <v>0</v>
      </c>
    </row>
    <row r="96731" spans="1:5" x14ac:dyDescent="0.3">
      <c r="A96731" s="2"/>
      <c r="B96731" s="3"/>
      <c r="C96731" s="3"/>
      <c r="E96731" s="18">
        <f>B96731+C96731</f>
        <v>0</v>
      </c>
    </row>
    <row r="96732" spans="1:5" x14ac:dyDescent="0.3">
      <c r="A96732" s="2"/>
      <c r="B96732" s="3"/>
      <c r="C96732" s="3"/>
      <c r="E96732" s="18">
        <f>B96732+C96732</f>
        <v>0</v>
      </c>
    </row>
    <row r="96733" spans="1:5" x14ac:dyDescent="0.3">
      <c r="A96733" s="2"/>
      <c r="B96733" s="3"/>
      <c r="C96733" s="3"/>
      <c r="E96733" s="18">
        <f>B96733+C96733</f>
        <v>0</v>
      </c>
    </row>
    <row r="96734" spans="1:5" x14ac:dyDescent="0.3">
      <c r="A96734" s="2"/>
      <c r="B96734" s="3"/>
      <c r="C96734" s="3"/>
      <c r="E96734" s="18">
        <f>B96734+C96734</f>
        <v>0</v>
      </c>
    </row>
    <row r="96735" spans="1:5" x14ac:dyDescent="0.3">
      <c r="A96735" s="2"/>
      <c r="B96735" s="3"/>
      <c r="C96735" s="3"/>
      <c r="E96735" s="18">
        <f>B96735+C96735</f>
        <v>0</v>
      </c>
    </row>
    <row r="96736" spans="1:5" x14ac:dyDescent="0.3">
      <c r="A96736" s="2"/>
      <c r="B96736" s="3"/>
      <c r="C96736" s="3"/>
      <c r="E96736" s="18">
        <f>B96736+C96736</f>
        <v>0</v>
      </c>
    </row>
    <row r="96737" spans="1:5" x14ac:dyDescent="0.3">
      <c r="A96737" s="2"/>
      <c r="B96737" s="3"/>
      <c r="C96737" s="3"/>
      <c r="E96737" s="18">
        <f>B96737+C96737</f>
        <v>0</v>
      </c>
    </row>
    <row r="96738" spans="1:5" x14ac:dyDescent="0.3">
      <c r="A96738" s="2"/>
      <c r="B96738" s="3"/>
      <c r="C96738" s="3"/>
      <c r="E96738" s="18">
        <f>B96738+C96738</f>
        <v>0</v>
      </c>
    </row>
    <row r="96739" spans="1:5" x14ac:dyDescent="0.3">
      <c r="A96739" s="2"/>
      <c r="B96739" s="3"/>
      <c r="C96739" s="3"/>
      <c r="E96739" s="18">
        <f>B96739+C96739</f>
        <v>0</v>
      </c>
    </row>
    <row r="96740" spans="1:5" x14ac:dyDescent="0.3">
      <c r="A96740" s="2"/>
      <c r="B96740" s="3"/>
      <c r="C96740" s="3"/>
      <c r="E96740" s="18">
        <f>B96740+C96740</f>
        <v>0</v>
      </c>
    </row>
    <row r="96741" spans="1:5" x14ac:dyDescent="0.3">
      <c r="A96741" s="2"/>
      <c r="B96741" s="3"/>
      <c r="C96741" s="3"/>
      <c r="E96741" s="18">
        <f>B96741+C96741</f>
        <v>0</v>
      </c>
    </row>
    <row r="96742" spans="1:5" x14ac:dyDescent="0.3">
      <c r="A96742" s="2"/>
      <c r="B96742" s="3"/>
      <c r="C96742" s="3"/>
      <c r="E96742" s="18">
        <f>B96742+C96742</f>
        <v>0</v>
      </c>
    </row>
    <row r="96743" spans="1:5" x14ac:dyDescent="0.3">
      <c r="A96743" s="2"/>
      <c r="B96743" s="3"/>
      <c r="C96743" s="3"/>
      <c r="E96743" s="18">
        <f>B96743+C96743</f>
        <v>0</v>
      </c>
    </row>
    <row r="96744" spans="1:5" x14ac:dyDescent="0.3">
      <c r="A96744" s="2"/>
      <c r="B96744" s="3"/>
      <c r="C96744" s="3"/>
      <c r="E96744" s="18">
        <f>B96744+C96744</f>
        <v>0</v>
      </c>
    </row>
    <row r="96745" spans="1:5" x14ac:dyDescent="0.3">
      <c r="A96745" s="2"/>
      <c r="B96745" s="3"/>
      <c r="C96745" s="3"/>
      <c r="E96745" s="18">
        <f>B96745+C96745</f>
        <v>0</v>
      </c>
    </row>
    <row r="96746" spans="1:5" x14ac:dyDescent="0.3">
      <c r="A96746" s="2"/>
      <c r="B96746" s="3"/>
      <c r="C96746" s="3"/>
      <c r="E96746" s="18">
        <f>B96746+C96746</f>
        <v>0</v>
      </c>
    </row>
    <row r="96747" spans="1:5" x14ac:dyDescent="0.3">
      <c r="A96747" s="2"/>
      <c r="B96747" s="3"/>
      <c r="C96747" s="3"/>
      <c r="E96747" s="18">
        <f>B96747+C96747</f>
        <v>0</v>
      </c>
    </row>
    <row r="96748" spans="1:5" x14ac:dyDescent="0.3">
      <c r="A96748" s="2"/>
      <c r="B96748" s="3"/>
      <c r="C96748" s="3"/>
      <c r="E96748" s="18">
        <f>B96748+C96748</f>
        <v>0</v>
      </c>
    </row>
    <row r="96749" spans="1:5" x14ac:dyDescent="0.3">
      <c r="A96749" s="2"/>
      <c r="B96749" s="3"/>
      <c r="C96749" s="3"/>
      <c r="E96749" s="18">
        <f>B96749+C96749</f>
        <v>0</v>
      </c>
    </row>
    <row r="96750" spans="1:5" x14ac:dyDescent="0.3">
      <c r="A96750" s="2"/>
      <c r="B96750" s="3"/>
      <c r="C96750" s="3"/>
      <c r="E96750" s="18">
        <f>B96750+C96750</f>
        <v>0</v>
      </c>
    </row>
    <row r="96751" spans="1:5" x14ac:dyDescent="0.3">
      <c r="A96751" s="2"/>
      <c r="B96751" s="3"/>
      <c r="C96751" s="3"/>
      <c r="E96751" s="18">
        <f>B96751+C96751</f>
        <v>0</v>
      </c>
    </row>
    <row r="96752" spans="1:5" x14ac:dyDescent="0.3">
      <c r="A96752" s="2"/>
      <c r="B96752" s="3"/>
      <c r="C96752" s="3"/>
      <c r="E96752" s="18">
        <f>B96752+C96752</f>
        <v>0</v>
      </c>
    </row>
    <row r="96753" spans="1:5" x14ac:dyDescent="0.3">
      <c r="A96753" s="2"/>
      <c r="B96753" s="3"/>
      <c r="C96753" s="3"/>
      <c r="E96753" s="18">
        <f>B96753+C96753</f>
        <v>0</v>
      </c>
    </row>
    <row r="96754" spans="1:5" x14ac:dyDescent="0.3">
      <c r="A96754" s="2"/>
      <c r="B96754" s="3"/>
      <c r="C96754" s="3"/>
      <c r="E96754" s="18">
        <f>B96754+C96754</f>
        <v>0</v>
      </c>
    </row>
    <row r="96755" spans="1:5" x14ac:dyDescent="0.3">
      <c r="A96755" s="2"/>
      <c r="B96755" s="3"/>
      <c r="C96755" s="3"/>
      <c r="E96755" s="18">
        <f>B96755+C96755</f>
        <v>0</v>
      </c>
    </row>
    <row r="96756" spans="1:5" x14ac:dyDescent="0.3">
      <c r="A96756" s="2"/>
      <c r="B96756" s="3"/>
      <c r="C96756" s="3"/>
      <c r="E96756" s="18">
        <f>B96756+C96756</f>
        <v>0</v>
      </c>
    </row>
    <row r="96757" spans="1:5" x14ac:dyDescent="0.3">
      <c r="A96757" s="2"/>
      <c r="B96757" s="3"/>
      <c r="C96757" s="3"/>
      <c r="E96757" s="18">
        <f>B96757+C96757</f>
        <v>0</v>
      </c>
    </row>
    <row r="96758" spans="1:5" x14ac:dyDescent="0.3">
      <c r="A96758" s="2"/>
      <c r="B96758" s="3"/>
      <c r="C96758" s="3"/>
      <c r="E96758" s="18">
        <f>B96758+C96758</f>
        <v>0</v>
      </c>
    </row>
    <row r="96759" spans="1:5" x14ac:dyDescent="0.3">
      <c r="A96759" s="2"/>
      <c r="B96759" s="3"/>
      <c r="C96759" s="3"/>
      <c r="E96759" s="18">
        <f>B96759+C96759</f>
        <v>0</v>
      </c>
    </row>
    <row r="96760" spans="1:5" x14ac:dyDescent="0.3">
      <c r="A96760" s="2"/>
      <c r="B96760" s="3"/>
      <c r="C96760" s="3"/>
      <c r="E96760" s="18">
        <f>B96760+C96760</f>
        <v>0</v>
      </c>
    </row>
    <row r="96761" spans="1:5" x14ac:dyDescent="0.3">
      <c r="A96761" s="2"/>
      <c r="B96761" s="3"/>
      <c r="C96761" s="3"/>
      <c r="E96761" s="18">
        <f>B96761+C96761</f>
        <v>0</v>
      </c>
    </row>
    <row r="96762" spans="1:5" x14ac:dyDescent="0.3">
      <c r="A96762" s="2"/>
      <c r="B96762" s="3"/>
      <c r="C96762" s="3"/>
      <c r="E96762" s="18">
        <f>B96762+C96762</f>
        <v>0</v>
      </c>
    </row>
    <row r="96763" spans="1:5" x14ac:dyDescent="0.3">
      <c r="A96763" s="2"/>
      <c r="B96763" s="3"/>
      <c r="C96763" s="3"/>
      <c r="E96763" s="18">
        <f>B96763+C96763</f>
        <v>0</v>
      </c>
    </row>
    <row r="96764" spans="1:5" x14ac:dyDescent="0.3">
      <c r="A96764" s="2"/>
      <c r="B96764" s="3"/>
      <c r="C96764" s="3"/>
      <c r="E96764" s="18">
        <f>B96764+C96764</f>
        <v>0</v>
      </c>
    </row>
    <row r="96765" spans="1:5" x14ac:dyDescent="0.3">
      <c r="A96765" s="2"/>
      <c r="B96765" s="3"/>
      <c r="C96765" s="3"/>
      <c r="E96765" s="18">
        <f>B96765+C96765</f>
        <v>0</v>
      </c>
    </row>
    <row r="96766" spans="1:5" x14ac:dyDescent="0.3">
      <c r="A96766" s="2"/>
      <c r="B96766" s="3"/>
      <c r="C96766" s="3"/>
      <c r="E96766" s="18">
        <f>B96766+C96766</f>
        <v>0</v>
      </c>
    </row>
    <row r="96767" spans="1:5" x14ac:dyDescent="0.3">
      <c r="A96767" s="2"/>
      <c r="B96767" s="3"/>
      <c r="C96767" s="3"/>
      <c r="E96767" s="18">
        <f>B96767+C96767</f>
        <v>0</v>
      </c>
    </row>
    <row r="96768" spans="1:5" x14ac:dyDescent="0.3">
      <c r="A96768" s="2"/>
      <c r="B96768" s="3"/>
      <c r="C96768" s="3"/>
      <c r="E96768" s="18">
        <f>B96768+C96768</f>
        <v>0</v>
      </c>
    </row>
    <row r="96769" spans="1:5" x14ac:dyDescent="0.3">
      <c r="A96769" s="2"/>
      <c r="B96769" s="3"/>
      <c r="C96769" s="3"/>
      <c r="E96769" s="18">
        <f>B96769+C96769</f>
        <v>0</v>
      </c>
    </row>
    <row r="96770" spans="1:5" x14ac:dyDescent="0.3">
      <c r="A96770" s="2"/>
      <c r="B96770" s="3"/>
      <c r="C96770" s="3"/>
      <c r="E96770" s="18">
        <f>B96770+C96770</f>
        <v>0</v>
      </c>
    </row>
    <row r="96771" spans="1:5" x14ac:dyDescent="0.3">
      <c r="A96771" s="2"/>
      <c r="B96771" s="3"/>
      <c r="C96771" s="3"/>
      <c r="E96771" s="18">
        <f>B96771+C96771</f>
        <v>0</v>
      </c>
    </row>
    <row r="96772" spans="1:5" x14ac:dyDescent="0.3">
      <c r="A96772" s="2"/>
      <c r="B96772" s="3"/>
      <c r="C96772" s="3"/>
      <c r="E96772" s="18">
        <f>B96772+C96772</f>
        <v>0</v>
      </c>
    </row>
    <row r="96773" spans="1:5" x14ac:dyDescent="0.3">
      <c r="A96773" s="2"/>
      <c r="B96773" s="3"/>
      <c r="C96773" s="3"/>
      <c r="E96773" s="18">
        <f>B96773+C96773</f>
        <v>0</v>
      </c>
    </row>
    <row r="96774" spans="1:5" x14ac:dyDescent="0.3">
      <c r="A96774" s="2"/>
      <c r="B96774" s="3"/>
      <c r="C96774" s="3"/>
      <c r="E96774" s="18">
        <f>B96774+C96774</f>
        <v>0</v>
      </c>
    </row>
    <row r="96775" spans="1:5" x14ac:dyDescent="0.3">
      <c r="A96775" s="2"/>
      <c r="B96775" s="3"/>
      <c r="C96775" s="3"/>
      <c r="E96775" s="18">
        <f>B96775+C96775</f>
        <v>0</v>
      </c>
    </row>
    <row r="96776" spans="1:5" x14ac:dyDescent="0.3">
      <c r="A96776" s="2"/>
      <c r="B96776" s="3"/>
      <c r="C96776" s="3"/>
      <c r="E96776" s="18">
        <f>B96776+C96776</f>
        <v>0</v>
      </c>
    </row>
    <row r="96777" spans="1:5" x14ac:dyDescent="0.3">
      <c r="A96777" s="2"/>
      <c r="B96777" s="3"/>
      <c r="C96777" s="3"/>
      <c r="E96777" s="18">
        <f>B96777+C96777</f>
        <v>0</v>
      </c>
    </row>
    <row r="96778" spans="1:5" x14ac:dyDescent="0.3">
      <c r="A96778" s="2"/>
      <c r="B96778" s="3"/>
      <c r="C96778" s="3"/>
      <c r="E96778" s="18">
        <f>B96778+C96778</f>
        <v>0</v>
      </c>
    </row>
    <row r="96779" spans="1:5" x14ac:dyDescent="0.3">
      <c r="A96779" s="2"/>
      <c r="B96779" s="3"/>
      <c r="C96779" s="3"/>
      <c r="E96779" s="18">
        <f>B96779+C96779</f>
        <v>0</v>
      </c>
    </row>
    <row r="96780" spans="1:5" x14ac:dyDescent="0.3">
      <c r="A96780" s="2"/>
      <c r="B96780" s="3"/>
      <c r="C96780" s="3"/>
      <c r="E96780" s="18">
        <f>B96780+C96780</f>
        <v>0</v>
      </c>
    </row>
    <row r="96781" spans="1:5" x14ac:dyDescent="0.3">
      <c r="A96781" s="2"/>
      <c r="B96781" s="3"/>
      <c r="C96781" s="3"/>
      <c r="E96781" s="18">
        <f>B96781+C96781</f>
        <v>0</v>
      </c>
    </row>
    <row r="96782" spans="1:5" x14ac:dyDescent="0.3">
      <c r="A96782" s="2"/>
      <c r="B96782" s="3"/>
      <c r="C96782" s="3"/>
      <c r="E96782" s="18">
        <f>B96782+C96782</f>
        <v>0</v>
      </c>
    </row>
    <row r="96783" spans="1:5" x14ac:dyDescent="0.3">
      <c r="A96783" s="2"/>
      <c r="B96783" s="3"/>
      <c r="C96783" s="3"/>
      <c r="E96783" s="18">
        <f>B96783+C96783</f>
        <v>0</v>
      </c>
    </row>
    <row r="96784" spans="1:5" x14ac:dyDescent="0.3">
      <c r="A96784" s="2"/>
      <c r="B96784" s="3"/>
      <c r="C96784" s="3"/>
      <c r="E96784" s="18">
        <f>B96784+C96784</f>
        <v>0</v>
      </c>
    </row>
    <row r="96785" spans="1:5" x14ac:dyDescent="0.3">
      <c r="A96785" s="2"/>
      <c r="B96785" s="3"/>
      <c r="C96785" s="3"/>
      <c r="E96785" s="18">
        <f>B96785+C96785</f>
        <v>0</v>
      </c>
    </row>
    <row r="96786" spans="1:5" x14ac:dyDescent="0.3">
      <c r="A96786" s="2"/>
      <c r="B96786" s="3"/>
      <c r="C96786" s="3"/>
      <c r="E96786" s="18">
        <f>B96786+C96786</f>
        <v>0</v>
      </c>
    </row>
    <row r="96787" spans="1:5" x14ac:dyDescent="0.3">
      <c r="A96787" s="2"/>
      <c r="B96787" s="3"/>
      <c r="C96787" s="3"/>
      <c r="E96787" s="18">
        <f>B96787+C96787</f>
        <v>0</v>
      </c>
    </row>
    <row r="96788" spans="1:5" x14ac:dyDescent="0.3">
      <c r="A96788" s="2"/>
      <c r="B96788" s="3"/>
      <c r="C96788" s="3"/>
      <c r="E96788" s="18">
        <f>B96788+C96788</f>
        <v>0</v>
      </c>
    </row>
    <row r="96789" spans="1:5" x14ac:dyDescent="0.3">
      <c r="A96789" s="2"/>
      <c r="B96789" s="3"/>
      <c r="C96789" s="3"/>
      <c r="E96789" s="18">
        <f>B96789+C96789</f>
        <v>0</v>
      </c>
    </row>
    <row r="96790" spans="1:5" x14ac:dyDescent="0.3">
      <c r="A96790" s="2"/>
      <c r="B96790" s="3"/>
      <c r="C96790" s="3"/>
      <c r="E96790" s="18">
        <f>B96790+C96790</f>
        <v>0</v>
      </c>
    </row>
    <row r="96791" spans="1:5" x14ac:dyDescent="0.3">
      <c r="A96791" s="2"/>
      <c r="B96791" s="3"/>
      <c r="C96791" s="3"/>
      <c r="E96791" s="18">
        <f>B96791+C96791</f>
        <v>0</v>
      </c>
    </row>
    <row r="96792" spans="1:5" x14ac:dyDescent="0.3">
      <c r="A96792" s="2"/>
      <c r="B96792" s="3"/>
      <c r="C96792" s="3"/>
      <c r="E96792" s="18">
        <f>B96792+C96792</f>
        <v>0</v>
      </c>
    </row>
    <row r="96793" spans="1:5" x14ac:dyDescent="0.3">
      <c r="A96793" s="2"/>
      <c r="B96793" s="3"/>
      <c r="C96793" s="3"/>
      <c r="E96793" s="18">
        <f>B96793+C96793</f>
        <v>0</v>
      </c>
    </row>
    <row r="96794" spans="1:5" x14ac:dyDescent="0.3">
      <c r="A96794" s="2"/>
      <c r="B96794" s="3"/>
      <c r="C96794" s="3"/>
      <c r="E96794" s="18">
        <f>B96794+C96794</f>
        <v>0</v>
      </c>
    </row>
    <row r="96795" spans="1:5" x14ac:dyDescent="0.3">
      <c r="A96795" s="2"/>
      <c r="B96795" s="3"/>
      <c r="C96795" s="3"/>
      <c r="E96795" s="18">
        <f>B96795+C96795</f>
        <v>0</v>
      </c>
    </row>
    <row r="96796" spans="1:5" x14ac:dyDescent="0.3">
      <c r="A96796" s="2"/>
      <c r="B96796" s="3"/>
      <c r="C96796" s="3"/>
      <c r="E96796" s="18">
        <f>B96796+C96796</f>
        <v>0</v>
      </c>
    </row>
    <row r="96797" spans="1:5" x14ac:dyDescent="0.3">
      <c r="A96797" s="2"/>
      <c r="B96797" s="3"/>
      <c r="C96797" s="3"/>
      <c r="E96797" s="18">
        <f>B96797+C96797</f>
        <v>0</v>
      </c>
    </row>
    <row r="96798" spans="1:5" x14ac:dyDescent="0.3">
      <c r="A96798" s="2"/>
      <c r="B96798" s="3"/>
      <c r="C96798" s="3"/>
      <c r="E96798" s="18">
        <f>B96798+C96798</f>
        <v>0</v>
      </c>
    </row>
    <row r="96799" spans="1:5" x14ac:dyDescent="0.3">
      <c r="A96799" s="2"/>
      <c r="B96799" s="3"/>
      <c r="C96799" s="3"/>
      <c r="E96799" s="18">
        <f>B96799+C96799</f>
        <v>0</v>
      </c>
    </row>
    <row r="96800" spans="1:5" x14ac:dyDescent="0.3">
      <c r="A96800" s="2"/>
      <c r="B96800" s="3"/>
      <c r="C96800" s="3"/>
      <c r="E96800" s="18">
        <f>B96800+C96800</f>
        <v>0</v>
      </c>
    </row>
    <row r="96801" spans="1:5" x14ac:dyDescent="0.3">
      <c r="A96801" s="2"/>
      <c r="B96801" s="3"/>
      <c r="C96801" s="3"/>
      <c r="E96801" s="18">
        <f>B96801+C96801</f>
        <v>0</v>
      </c>
    </row>
    <row r="96802" spans="1:5" x14ac:dyDescent="0.3">
      <c r="A96802" s="2"/>
      <c r="B96802" s="3"/>
      <c r="C96802" s="3"/>
      <c r="E96802" s="18">
        <f>B96802+C96802</f>
        <v>0</v>
      </c>
    </row>
    <row r="96803" spans="1:5" x14ac:dyDescent="0.3">
      <c r="A96803" s="2"/>
      <c r="B96803" s="3"/>
      <c r="C96803" s="3"/>
      <c r="E96803" s="18">
        <f>B96803+C96803</f>
        <v>0</v>
      </c>
    </row>
    <row r="96804" spans="1:5" x14ac:dyDescent="0.3">
      <c r="A96804" s="2"/>
      <c r="B96804" s="3"/>
      <c r="C96804" s="3"/>
      <c r="E96804" s="18">
        <f>B96804+C96804</f>
        <v>0</v>
      </c>
    </row>
    <row r="96805" spans="1:5" x14ac:dyDescent="0.3">
      <c r="A96805" s="2"/>
      <c r="B96805" s="3"/>
      <c r="C96805" s="3"/>
      <c r="E96805" s="18">
        <f>B96805+C96805</f>
        <v>0</v>
      </c>
    </row>
    <row r="96806" spans="1:5" x14ac:dyDescent="0.3">
      <c r="A96806" s="2"/>
      <c r="B96806" s="3"/>
      <c r="C96806" s="3"/>
      <c r="E96806" s="18">
        <f>B96806+C96806</f>
        <v>0</v>
      </c>
    </row>
    <row r="96807" spans="1:5" x14ac:dyDescent="0.3">
      <c r="A96807" s="2"/>
      <c r="B96807" s="3"/>
      <c r="C96807" s="3"/>
      <c r="E96807" s="18">
        <f>B96807+C96807</f>
        <v>0</v>
      </c>
    </row>
    <row r="96808" spans="1:5" x14ac:dyDescent="0.3">
      <c r="A96808" s="2"/>
      <c r="B96808" s="3"/>
      <c r="C96808" s="3"/>
      <c r="E96808" s="18">
        <f>B96808+C96808</f>
        <v>0</v>
      </c>
    </row>
    <row r="96809" spans="1:5" x14ac:dyDescent="0.3">
      <c r="A96809" s="2"/>
      <c r="B96809" s="3"/>
      <c r="C96809" s="3"/>
      <c r="E96809" s="18">
        <f>B96809+C96809</f>
        <v>0</v>
      </c>
    </row>
    <row r="96810" spans="1:5" x14ac:dyDescent="0.3">
      <c r="A96810" s="2"/>
      <c r="B96810" s="3"/>
      <c r="C96810" s="3"/>
      <c r="E96810" s="18">
        <f>B96810+C96810</f>
        <v>0</v>
      </c>
    </row>
    <row r="96811" spans="1:5" x14ac:dyDescent="0.3">
      <c r="A96811" s="2"/>
      <c r="B96811" s="3"/>
      <c r="C96811" s="3"/>
      <c r="E96811" s="18">
        <f>B96811+C96811</f>
        <v>0</v>
      </c>
    </row>
    <row r="96812" spans="1:5" x14ac:dyDescent="0.3">
      <c r="A96812" s="2"/>
      <c r="B96812" s="3"/>
      <c r="C96812" s="3"/>
      <c r="E96812" s="18">
        <f>B96812+C96812</f>
        <v>0</v>
      </c>
    </row>
    <row r="96813" spans="1:5" x14ac:dyDescent="0.3">
      <c r="A96813" s="2"/>
      <c r="B96813" s="3"/>
      <c r="C96813" s="3"/>
      <c r="E96813" s="18">
        <f>B96813+C96813</f>
        <v>0</v>
      </c>
    </row>
    <row r="96814" spans="1:5" x14ac:dyDescent="0.3">
      <c r="A96814" s="2"/>
      <c r="B96814" s="3"/>
      <c r="C96814" s="3"/>
      <c r="E96814" s="18">
        <f>B96814+C96814</f>
        <v>0</v>
      </c>
    </row>
    <row r="96815" spans="1:5" x14ac:dyDescent="0.3">
      <c r="A96815" s="2"/>
      <c r="B96815" s="3"/>
      <c r="C96815" s="3"/>
      <c r="E96815" s="18">
        <f>B96815+C96815</f>
        <v>0</v>
      </c>
    </row>
    <row r="96816" spans="1:5" x14ac:dyDescent="0.3">
      <c r="A96816" s="2"/>
      <c r="B96816" s="3"/>
      <c r="C96816" s="3"/>
      <c r="E96816" s="18">
        <f>B96816+C96816</f>
        <v>0</v>
      </c>
    </row>
    <row r="96817" spans="1:5" x14ac:dyDescent="0.3">
      <c r="A96817" s="2"/>
      <c r="B96817" s="3"/>
      <c r="C96817" s="3"/>
      <c r="E96817" s="18">
        <f>B96817+C96817</f>
        <v>0</v>
      </c>
    </row>
    <row r="96818" spans="1:5" x14ac:dyDescent="0.3">
      <c r="A96818" s="2"/>
      <c r="B96818" s="3"/>
      <c r="C96818" s="3"/>
      <c r="E96818" s="18">
        <f>B96818+C96818</f>
        <v>0</v>
      </c>
    </row>
    <row r="96819" spans="1:5" x14ac:dyDescent="0.3">
      <c r="A96819" s="2"/>
      <c r="B96819" s="3"/>
      <c r="C96819" s="3"/>
      <c r="E96819" s="18">
        <f>B96819+C96819</f>
        <v>0</v>
      </c>
    </row>
    <row r="96820" spans="1:5" x14ac:dyDescent="0.3">
      <c r="A96820" s="2"/>
      <c r="B96820" s="3"/>
      <c r="C96820" s="3"/>
      <c r="E96820" s="18">
        <f>B96820+C96820</f>
        <v>0</v>
      </c>
    </row>
    <row r="96821" spans="1:5" x14ac:dyDescent="0.3">
      <c r="A96821" s="2"/>
      <c r="B96821" s="3"/>
      <c r="C96821" s="3"/>
      <c r="E96821" s="18">
        <f>B96821+C96821</f>
        <v>0</v>
      </c>
    </row>
    <row r="96822" spans="1:5" x14ac:dyDescent="0.3">
      <c r="A96822" s="2"/>
      <c r="B96822" s="3"/>
      <c r="C96822" s="3"/>
      <c r="E96822" s="18">
        <f>B96822+C96822</f>
        <v>0</v>
      </c>
    </row>
    <row r="96823" spans="1:5" x14ac:dyDescent="0.3">
      <c r="A96823" s="2"/>
      <c r="B96823" s="3"/>
      <c r="C96823" s="3"/>
      <c r="E96823" s="18">
        <f>B96823+C96823</f>
        <v>0</v>
      </c>
    </row>
    <row r="96824" spans="1:5" x14ac:dyDescent="0.3">
      <c r="A96824" s="2"/>
      <c r="B96824" s="3"/>
      <c r="C96824" s="3"/>
      <c r="E96824" s="18">
        <f>B96824+C96824</f>
        <v>0</v>
      </c>
    </row>
    <row r="96825" spans="1:5" x14ac:dyDescent="0.3">
      <c r="A96825" s="2"/>
      <c r="B96825" s="3"/>
      <c r="C96825" s="3"/>
      <c r="E96825" s="18">
        <f>B96825+C96825</f>
        <v>0</v>
      </c>
    </row>
    <row r="96826" spans="1:5" x14ac:dyDescent="0.3">
      <c r="A96826" s="2"/>
      <c r="B96826" s="3"/>
      <c r="C96826" s="3"/>
      <c r="E96826" s="18">
        <f>B96826+C96826</f>
        <v>0</v>
      </c>
    </row>
    <row r="96827" spans="1:5" x14ac:dyDescent="0.3">
      <c r="A96827" s="2"/>
      <c r="B96827" s="3"/>
      <c r="C96827" s="3"/>
      <c r="E96827" s="18">
        <f>B96827+C96827</f>
        <v>0</v>
      </c>
    </row>
    <row r="96828" spans="1:5" x14ac:dyDescent="0.3">
      <c r="A96828" s="2"/>
      <c r="B96828" s="3"/>
      <c r="C96828" s="3"/>
      <c r="E96828" s="18">
        <f>B96828+C96828</f>
        <v>0</v>
      </c>
    </row>
    <row r="96829" spans="1:5" x14ac:dyDescent="0.3">
      <c r="A96829" s="2"/>
      <c r="B96829" s="3"/>
      <c r="C96829" s="3"/>
      <c r="E96829" s="18">
        <f>B96829+C96829</f>
        <v>0</v>
      </c>
    </row>
    <row r="96830" spans="1:5" x14ac:dyDescent="0.3">
      <c r="A96830" s="2"/>
      <c r="B96830" s="3"/>
      <c r="C96830" s="3"/>
      <c r="E96830" s="18">
        <f>B96830+C96830</f>
        <v>0</v>
      </c>
    </row>
    <row r="96831" spans="1:5" x14ac:dyDescent="0.3">
      <c r="A96831" s="2"/>
      <c r="B96831" s="3"/>
      <c r="C96831" s="3"/>
      <c r="E96831" s="18">
        <f>B96831+C96831</f>
        <v>0</v>
      </c>
    </row>
    <row r="96832" spans="1:5" x14ac:dyDescent="0.3">
      <c r="A96832" s="2"/>
      <c r="B96832" s="3"/>
      <c r="C96832" s="3"/>
      <c r="E96832" s="18">
        <f>B96832+C96832</f>
        <v>0</v>
      </c>
    </row>
    <row r="96833" spans="1:5" x14ac:dyDescent="0.3">
      <c r="A96833" s="2"/>
      <c r="B96833" s="3"/>
      <c r="C96833" s="3"/>
      <c r="E96833" s="18">
        <f>B96833+C96833</f>
        <v>0</v>
      </c>
    </row>
    <row r="96834" spans="1:5" x14ac:dyDescent="0.3">
      <c r="A96834" s="2"/>
      <c r="B96834" s="3"/>
      <c r="C96834" s="3"/>
      <c r="E96834" s="18">
        <f>B96834+C96834</f>
        <v>0</v>
      </c>
    </row>
    <row r="96835" spans="1:5" x14ac:dyDescent="0.3">
      <c r="A96835" s="2"/>
      <c r="B96835" s="3"/>
      <c r="C96835" s="3"/>
      <c r="E96835" s="18">
        <f>B96835+C96835</f>
        <v>0</v>
      </c>
    </row>
    <row r="96836" spans="1:5" x14ac:dyDescent="0.3">
      <c r="A96836" s="2"/>
      <c r="B96836" s="3"/>
      <c r="C96836" s="3"/>
      <c r="E96836" s="18">
        <f>B96836+C96836</f>
        <v>0</v>
      </c>
    </row>
    <row r="96837" spans="1:5" x14ac:dyDescent="0.3">
      <c r="A96837" s="2"/>
      <c r="B96837" s="3"/>
      <c r="C96837" s="3"/>
      <c r="E96837" s="18">
        <f>B96837+C96837</f>
        <v>0</v>
      </c>
    </row>
    <row r="96838" spans="1:5" x14ac:dyDescent="0.3">
      <c r="A96838" s="2"/>
      <c r="B96838" s="3"/>
      <c r="C96838" s="3"/>
      <c r="E96838" s="18">
        <f>B96838+C96838</f>
        <v>0</v>
      </c>
    </row>
    <row r="96839" spans="1:5" x14ac:dyDescent="0.3">
      <c r="A96839" s="2"/>
      <c r="B96839" s="3"/>
      <c r="C96839" s="3"/>
      <c r="E96839" s="18">
        <f>B96839+C96839</f>
        <v>0</v>
      </c>
    </row>
    <row r="96840" spans="1:5" x14ac:dyDescent="0.3">
      <c r="A96840" s="2"/>
      <c r="B96840" s="3"/>
      <c r="C96840" s="3"/>
      <c r="E96840" s="18">
        <f>B96840+C96840</f>
        <v>0</v>
      </c>
    </row>
    <row r="96841" spans="1:5" x14ac:dyDescent="0.3">
      <c r="A96841" s="2"/>
      <c r="B96841" s="3"/>
      <c r="C96841" s="3"/>
      <c r="E96841" s="18">
        <f>B96841+C96841</f>
        <v>0</v>
      </c>
    </row>
    <row r="96842" spans="1:5" x14ac:dyDescent="0.3">
      <c r="A96842" s="2"/>
      <c r="B96842" s="3"/>
      <c r="C96842" s="3"/>
      <c r="E96842" s="18">
        <f>B96842+C96842</f>
        <v>0</v>
      </c>
    </row>
    <row r="96843" spans="1:5" x14ac:dyDescent="0.3">
      <c r="A96843" s="2"/>
      <c r="B96843" s="3"/>
      <c r="C96843" s="3"/>
      <c r="E96843" s="18">
        <f>B96843+C96843</f>
        <v>0</v>
      </c>
    </row>
    <row r="96844" spans="1:5" x14ac:dyDescent="0.3">
      <c r="A96844" s="2"/>
      <c r="B96844" s="3"/>
      <c r="C96844" s="3"/>
      <c r="E96844" s="18">
        <f>B96844+C96844</f>
        <v>0</v>
      </c>
    </row>
    <row r="96845" spans="1:5" x14ac:dyDescent="0.3">
      <c r="A96845" s="2"/>
      <c r="B96845" s="3"/>
      <c r="C96845" s="3"/>
      <c r="E96845" s="18">
        <f>B96845+C96845</f>
        <v>0</v>
      </c>
    </row>
    <row r="96846" spans="1:5" x14ac:dyDescent="0.3">
      <c r="A96846" s="2"/>
      <c r="B96846" s="3"/>
      <c r="C96846" s="3"/>
      <c r="E96846" s="18">
        <f>B96846+C96846</f>
        <v>0</v>
      </c>
    </row>
    <row r="96847" spans="1:5" x14ac:dyDescent="0.3">
      <c r="A96847" s="2"/>
      <c r="B96847" s="3"/>
      <c r="C96847" s="3"/>
      <c r="E96847" s="18">
        <f>B96847+C96847</f>
        <v>0</v>
      </c>
    </row>
    <row r="96848" spans="1:5" x14ac:dyDescent="0.3">
      <c r="A96848" s="2"/>
      <c r="B96848" s="3"/>
      <c r="C96848" s="3"/>
      <c r="E96848" s="18">
        <f>B96848+C96848</f>
        <v>0</v>
      </c>
    </row>
    <row r="96849" spans="1:5" x14ac:dyDescent="0.3">
      <c r="A96849" s="2"/>
      <c r="B96849" s="3"/>
      <c r="C96849" s="3"/>
      <c r="E96849" s="18">
        <f>B96849+C96849</f>
        <v>0</v>
      </c>
    </row>
    <row r="96850" spans="1:5" x14ac:dyDescent="0.3">
      <c r="A96850" s="2"/>
      <c r="B96850" s="3"/>
      <c r="C96850" s="3"/>
      <c r="E96850" s="18">
        <f>B96850+C96850</f>
        <v>0</v>
      </c>
    </row>
    <row r="96851" spans="1:5" x14ac:dyDescent="0.3">
      <c r="A96851" s="2"/>
      <c r="B96851" s="3"/>
      <c r="C96851" s="3"/>
      <c r="E96851" s="18">
        <f>B96851+C96851</f>
        <v>0</v>
      </c>
    </row>
    <row r="96852" spans="1:5" x14ac:dyDescent="0.3">
      <c r="A96852" s="2"/>
      <c r="B96852" s="3"/>
      <c r="C96852" s="3"/>
      <c r="E96852" s="18">
        <f>B96852+C96852</f>
        <v>0</v>
      </c>
    </row>
    <row r="96853" spans="1:5" x14ac:dyDescent="0.3">
      <c r="A96853" s="2"/>
      <c r="B96853" s="3"/>
      <c r="C96853" s="3"/>
      <c r="E96853" s="18">
        <f>B96853+C96853</f>
        <v>0</v>
      </c>
    </row>
    <row r="96854" spans="1:5" x14ac:dyDescent="0.3">
      <c r="A96854" s="2"/>
      <c r="B96854" s="3"/>
      <c r="C96854" s="3"/>
      <c r="E96854" s="18">
        <f>B96854+C96854</f>
        <v>0</v>
      </c>
    </row>
    <row r="96855" spans="1:5" x14ac:dyDescent="0.3">
      <c r="A96855" s="2"/>
      <c r="B96855" s="3"/>
      <c r="C96855" s="3"/>
      <c r="E96855" s="18">
        <f>B96855+C96855</f>
        <v>0</v>
      </c>
    </row>
    <row r="96856" spans="1:5" x14ac:dyDescent="0.3">
      <c r="A96856" s="2"/>
      <c r="B96856" s="3"/>
      <c r="C96856" s="3"/>
      <c r="E96856" s="18">
        <f>B96856+C96856</f>
        <v>0</v>
      </c>
    </row>
    <row r="96857" spans="1:5" x14ac:dyDescent="0.3">
      <c r="A96857" s="2"/>
      <c r="B96857" s="3"/>
      <c r="C96857" s="3"/>
      <c r="E96857" s="18">
        <f>B96857+C96857</f>
        <v>0</v>
      </c>
    </row>
    <row r="96858" spans="1:5" x14ac:dyDescent="0.3">
      <c r="A96858" s="2"/>
      <c r="B96858" s="3"/>
      <c r="C96858" s="3"/>
      <c r="E96858" s="18">
        <f>B96858+C96858</f>
        <v>0</v>
      </c>
    </row>
    <row r="96859" spans="1:5" x14ac:dyDescent="0.3">
      <c r="A96859" s="2"/>
      <c r="B96859" s="3"/>
      <c r="C96859" s="3"/>
      <c r="E96859" s="18">
        <f>B96859+C96859</f>
        <v>0</v>
      </c>
    </row>
    <row r="96860" spans="1:5" x14ac:dyDescent="0.3">
      <c r="A96860" s="2"/>
      <c r="B96860" s="3"/>
      <c r="C96860" s="3"/>
      <c r="E96860" s="18">
        <f>B96860+C96860</f>
        <v>0</v>
      </c>
    </row>
    <row r="96861" spans="1:5" x14ac:dyDescent="0.3">
      <c r="A96861" s="2"/>
      <c r="B96861" s="3"/>
      <c r="C96861" s="3"/>
      <c r="E96861" s="18">
        <f>B96861+C96861</f>
        <v>0</v>
      </c>
    </row>
    <row r="96862" spans="1:5" x14ac:dyDescent="0.3">
      <c r="A96862" s="2"/>
      <c r="B96862" s="3"/>
      <c r="C96862" s="3"/>
      <c r="E96862" s="18">
        <f>B96862+C96862</f>
        <v>0</v>
      </c>
    </row>
    <row r="96863" spans="1:5" x14ac:dyDescent="0.3">
      <c r="A96863" s="2"/>
      <c r="B96863" s="3"/>
      <c r="C96863" s="3"/>
      <c r="E96863" s="18">
        <f>B96863+C96863</f>
        <v>0</v>
      </c>
    </row>
    <row r="96864" spans="1:5" x14ac:dyDescent="0.3">
      <c r="A96864" s="2"/>
      <c r="B96864" s="3"/>
      <c r="C96864" s="3"/>
      <c r="E96864" s="18">
        <f>B96864+C96864</f>
        <v>0</v>
      </c>
    </row>
    <row r="96865" spans="1:5" x14ac:dyDescent="0.3">
      <c r="A96865" s="2"/>
      <c r="B96865" s="3"/>
      <c r="C96865" s="3"/>
      <c r="E96865" s="18">
        <f>B96865+C96865</f>
        <v>0</v>
      </c>
    </row>
    <row r="96866" spans="1:5" x14ac:dyDescent="0.3">
      <c r="A96866" s="2"/>
      <c r="B96866" s="3"/>
      <c r="C96866" s="3"/>
      <c r="E96866" s="18">
        <f>B96866+C96866</f>
        <v>0</v>
      </c>
    </row>
    <row r="96867" spans="1:5" x14ac:dyDescent="0.3">
      <c r="A96867" s="2"/>
      <c r="B96867" s="3"/>
      <c r="C96867" s="3"/>
      <c r="E96867" s="18">
        <f>B96867+C96867</f>
        <v>0</v>
      </c>
    </row>
    <row r="96868" spans="1:5" x14ac:dyDescent="0.3">
      <c r="A96868" s="2"/>
      <c r="B96868" s="3"/>
      <c r="C96868" s="3"/>
      <c r="E96868" s="18">
        <f>B96868+C96868</f>
        <v>0</v>
      </c>
    </row>
    <row r="96869" spans="1:5" x14ac:dyDescent="0.3">
      <c r="A96869" s="2"/>
      <c r="B96869" s="3"/>
      <c r="C96869" s="3"/>
      <c r="E96869" s="18">
        <f>B96869+C96869</f>
        <v>0</v>
      </c>
    </row>
    <row r="96870" spans="1:5" x14ac:dyDescent="0.3">
      <c r="A96870" s="2"/>
      <c r="B96870" s="3"/>
      <c r="C96870" s="3"/>
      <c r="E96870" s="18">
        <f>B96870+C96870</f>
        <v>0</v>
      </c>
    </row>
    <row r="96871" spans="1:5" x14ac:dyDescent="0.3">
      <c r="A96871" s="2"/>
      <c r="B96871" s="3"/>
      <c r="C96871" s="3"/>
      <c r="E96871" s="18">
        <f>B96871+C96871</f>
        <v>0</v>
      </c>
    </row>
    <row r="96872" spans="1:5" x14ac:dyDescent="0.3">
      <c r="A96872" s="2"/>
      <c r="B96872" s="3"/>
      <c r="C96872" s="3"/>
      <c r="E96872" s="18">
        <f>B96872+C96872</f>
        <v>0</v>
      </c>
    </row>
    <row r="96873" spans="1:5" x14ac:dyDescent="0.3">
      <c r="A96873" s="2"/>
      <c r="B96873" s="3"/>
      <c r="C96873" s="3"/>
      <c r="E96873" s="18">
        <f>B96873+C96873</f>
        <v>0</v>
      </c>
    </row>
    <row r="96874" spans="1:5" x14ac:dyDescent="0.3">
      <c r="A96874" s="2"/>
      <c r="B96874" s="3"/>
      <c r="C96874" s="3"/>
      <c r="E96874" s="18">
        <f>B96874+C96874</f>
        <v>0</v>
      </c>
    </row>
    <row r="96875" spans="1:5" x14ac:dyDescent="0.3">
      <c r="A96875" s="2"/>
      <c r="B96875" s="3"/>
      <c r="C96875" s="3"/>
      <c r="E96875" s="18">
        <f>B96875+C96875</f>
        <v>0</v>
      </c>
    </row>
    <row r="96876" spans="1:5" x14ac:dyDescent="0.3">
      <c r="A96876" s="2"/>
      <c r="B96876" s="3"/>
      <c r="C96876" s="3"/>
      <c r="E96876" s="18">
        <f>B96876+C96876</f>
        <v>0</v>
      </c>
    </row>
    <row r="96877" spans="1:5" x14ac:dyDescent="0.3">
      <c r="A96877" s="2"/>
      <c r="B96877" s="3"/>
      <c r="C96877" s="3"/>
      <c r="E96877" s="18">
        <f>B96877+C96877</f>
        <v>0</v>
      </c>
    </row>
    <row r="96878" spans="1:5" x14ac:dyDescent="0.3">
      <c r="A96878" s="2"/>
      <c r="B96878" s="3"/>
      <c r="C96878" s="3"/>
      <c r="E96878" s="18">
        <f>B96878+C96878</f>
        <v>0</v>
      </c>
    </row>
    <row r="96879" spans="1:5" x14ac:dyDescent="0.3">
      <c r="A96879" s="2"/>
      <c r="B96879" s="3"/>
      <c r="C96879" s="3"/>
      <c r="E96879" s="18">
        <f>B96879+C96879</f>
        <v>0</v>
      </c>
    </row>
    <row r="96880" spans="1:5" x14ac:dyDescent="0.3">
      <c r="A96880" s="2"/>
      <c r="B96880" s="3"/>
      <c r="C96880" s="3"/>
      <c r="E96880" s="18">
        <f>B96880+C96880</f>
        <v>0</v>
      </c>
    </row>
    <row r="96881" spans="1:5" x14ac:dyDescent="0.3">
      <c r="A96881" s="2"/>
      <c r="B96881" s="3"/>
      <c r="C96881" s="3"/>
      <c r="E96881" s="18">
        <f>B96881+C96881</f>
        <v>0</v>
      </c>
    </row>
    <row r="96882" spans="1:5" x14ac:dyDescent="0.3">
      <c r="A96882" s="2"/>
      <c r="B96882" s="3"/>
      <c r="C96882" s="3"/>
      <c r="E96882" s="18">
        <f>B96882+C96882</f>
        <v>0</v>
      </c>
    </row>
    <row r="96883" spans="1:5" x14ac:dyDescent="0.3">
      <c r="A96883" s="2"/>
      <c r="B96883" s="3"/>
      <c r="C96883" s="3"/>
      <c r="E96883" s="18">
        <f>B96883+C96883</f>
        <v>0</v>
      </c>
    </row>
    <row r="96884" spans="1:5" x14ac:dyDescent="0.3">
      <c r="A96884" s="2"/>
      <c r="B96884" s="3"/>
      <c r="C96884" s="3"/>
      <c r="E96884" s="18">
        <f>B96884+C96884</f>
        <v>0</v>
      </c>
    </row>
    <row r="96885" spans="1:5" x14ac:dyDescent="0.3">
      <c r="A96885" s="2"/>
      <c r="B96885" s="3"/>
      <c r="C96885" s="3"/>
      <c r="E96885" s="18">
        <f>B96885+C96885</f>
        <v>0</v>
      </c>
    </row>
    <row r="96886" spans="1:5" x14ac:dyDescent="0.3">
      <c r="A96886" s="2"/>
      <c r="B96886" s="3"/>
      <c r="C96886" s="3"/>
      <c r="E96886" s="18">
        <f>B96886+C96886</f>
        <v>0</v>
      </c>
    </row>
    <row r="96887" spans="1:5" x14ac:dyDescent="0.3">
      <c r="A96887" s="2"/>
      <c r="B96887" s="3"/>
      <c r="C96887" s="3"/>
      <c r="E96887" s="18">
        <f>B96887+C96887</f>
        <v>0</v>
      </c>
    </row>
    <row r="96888" spans="1:5" x14ac:dyDescent="0.3">
      <c r="A96888" s="2"/>
      <c r="B96888" s="3"/>
      <c r="C96888" s="3"/>
      <c r="E96888" s="18">
        <f>B96888+C96888</f>
        <v>0</v>
      </c>
    </row>
    <row r="96889" spans="1:5" x14ac:dyDescent="0.3">
      <c r="A96889" s="2"/>
      <c r="B96889" s="3"/>
      <c r="C96889" s="3"/>
      <c r="E96889" s="18">
        <f>B96889+C96889</f>
        <v>0</v>
      </c>
    </row>
    <row r="96890" spans="1:5" x14ac:dyDescent="0.3">
      <c r="A96890" s="2"/>
      <c r="B96890" s="3"/>
      <c r="C96890" s="3"/>
      <c r="E96890" s="18">
        <f>B96890+C96890</f>
        <v>0</v>
      </c>
    </row>
    <row r="96891" spans="1:5" x14ac:dyDescent="0.3">
      <c r="A96891" s="2"/>
      <c r="B96891" s="3"/>
      <c r="C96891" s="3"/>
      <c r="E96891" s="18">
        <f>B96891+C96891</f>
        <v>0</v>
      </c>
    </row>
    <row r="96892" spans="1:5" x14ac:dyDescent="0.3">
      <c r="A96892" s="2"/>
      <c r="B96892" s="3"/>
      <c r="C96892" s="3"/>
      <c r="E96892" s="18">
        <f>B96892+C96892</f>
        <v>0</v>
      </c>
    </row>
    <row r="96893" spans="1:5" x14ac:dyDescent="0.3">
      <c r="A96893" s="2"/>
      <c r="B96893" s="3"/>
      <c r="C96893" s="3"/>
      <c r="E96893" s="18">
        <f>B96893+C96893</f>
        <v>0</v>
      </c>
    </row>
    <row r="96894" spans="1:5" x14ac:dyDescent="0.3">
      <c r="A96894" s="2"/>
      <c r="B96894" s="3"/>
      <c r="C96894" s="3"/>
      <c r="E96894" s="18">
        <f>B96894+C96894</f>
        <v>0</v>
      </c>
    </row>
    <row r="96895" spans="1:5" x14ac:dyDescent="0.3">
      <c r="A96895" s="2"/>
      <c r="B96895" s="3"/>
      <c r="C96895" s="3"/>
      <c r="E96895" s="18">
        <f>B96895+C96895</f>
        <v>0</v>
      </c>
    </row>
    <row r="96896" spans="1:5" x14ac:dyDescent="0.3">
      <c r="A96896" s="2"/>
      <c r="B96896" s="3"/>
      <c r="C96896" s="3"/>
      <c r="E96896" s="18">
        <f>B96896+C96896</f>
        <v>0</v>
      </c>
    </row>
    <row r="96897" spans="1:5" x14ac:dyDescent="0.3">
      <c r="A96897" s="2"/>
      <c r="B96897" s="3"/>
      <c r="C96897" s="3"/>
      <c r="E96897" s="18">
        <f>B96897+C96897</f>
        <v>0</v>
      </c>
    </row>
    <row r="96898" spans="1:5" x14ac:dyDescent="0.3">
      <c r="A96898" s="2"/>
      <c r="B96898" s="3"/>
      <c r="C96898" s="3"/>
      <c r="E96898" s="18">
        <f>B96898+C96898</f>
        <v>0</v>
      </c>
    </row>
    <row r="96899" spans="1:5" x14ac:dyDescent="0.3">
      <c r="A96899" s="2"/>
      <c r="B96899" s="3"/>
      <c r="C96899" s="3"/>
      <c r="E96899" s="18">
        <f>B96899+C96899</f>
        <v>0</v>
      </c>
    </row>
    <row r="96900" spans="1:5" x14ac:dyDescent="0.3">
      <c r="A96900" s="2"/>
      <c r="B96900" s="3"/>
      <c r="C96900" s="3"/>
      <c r="E96900" s="18">
        <f>B96900+C96900</f>
        <v>0</v>
      </c>
    </row>
    <row r="96901" spans="1:5" x14ac:dyDescent="0.3">
      <c r="A96901" s="2"/>
      <c r="B96901" s="3"/>
      <c r="C96901" s="3"/>
      <c r="E96901" s="18">
        <f>B96901+C96901</f>
        <v>0</v>
      </c>
    </row>
    <row r="96902" spans="1:5" x14ac:dyDescent="0.3">
      <c r="A96902" s="2"/>
      <c r="B96902" s="3"/>
      <c r="C96902" s="3"/>
      <c r="E96902" s="18">
        <f>B96902+C96902</f>
        <v>0</v>
      </c>
    </row>
    <row r="96903" spans="1:5" x14ac:dyDescent="0.3">
      <c r="A96903" s="2"/>
      <c r="B96903" s="3"/>
      <c r="C96903" s="3"/>
      <c r="E96903" s="18">
        <f>B96903+C96903</f>
        <v>0</v>
      </c>
    </row>
    <row r="96904" spans="1:5" x14ac:dyDescent="0.3">
      <c r="A96904" s="2"/>
      <c r="B96904" s="3"/>
      <c r="C96904" s="3"/>
      <c r="E96904" s="18">
        <f>B96904+C96904</f>
        <v>0</v>
      </c>
    </row>
    <row r="96905" spans="1:5" x14ac:dyDescent="0.3">
      <c r="A96905" s="2"/>
      <c r="B96905" s="3"/>
      <c r="C96905" s="3"/>
      <c r="E96905" s="18">
        <f>B96905+C96905</f>
        <v>0</v>
      </c>
    </row>
    <row r="96906" spans="1:5" x14ac:dyDescent="0.3">
      <c r="A96906" s="2"/>
      <c r="B96906" s="3"/>
      <c r="C96906" s="3"/>
      <c r="E96906" s="18">
        <f>B96906+C96906</f>
        <v>0</v>
      </c>
    </row>
    <row r="96907" spans="1:5" x14ac:dyDescent="0.3">
      <c r="A96907" s="2"/>
      <c r="B96907" s="3"/>
      <c r="C96907" s="3"/>
      <c r="E96907" s="18">
        <f>B96907+C96907</f>
        <v>0</v>
      </c>
    </row>
    <row r="96908" spans="1:5" x14ac:dyDescent="0.3">
      <c r="A96908" s="2"/>
      <c r="B96908" s="3"/>
      <c r="C96908" s="3"/>
      <c r="E96908" s="18">
        <f>B96908+C96908</f>
        <v>0</v>
      </c>
    </row>
    <row r="96909" spans="1:5" x14ac:dyDescent="0.3">
      <c r="A96909" s="2"/>
      <c r="B96909" s="3"/>
      <c r="C96909" s="3"/>
      <c r="E96909" s="18">
        <f>B96909+C96909</f>
        <v>0</v>
      </c>
    </row>
    <row r="96910" spans="1:5" x14ac:dyDescent="0.3">
      <c r="A96910" s="2"/>
      <c r="B96910" s="3"/>
      <c r="C96910" s="3"/>
      <c r="E96910" s="18">
        <f>B96910+C96910</f>
        <v>0</v>
      </c>
    </row>
    <row r="96911" spans="1:5" x14ac:dyDescent="0.3">
      <c r="A96911" s="2"/>
      <c r="B96911" s="3"/>
      <c r="C96911" s="3"/>
      <c r="E96911" s="18">
        <f>B96911+C96911</f>
        <v>0</v>
      </c>
    </row>
    <row r="96912" spans="1:5" x14ac:dyDescent="0.3">
      <c r="A96912" s="2"/>
      <c r="B96912" s="3"/>
      <c r="C96912" s="3"/>
      <c r="E96912" s="18">
        <f>B96912+C96912</f>
        <v>0</v>
      </c>
    </row>
    <row r="96913" spans="1:5" x14ac:dyDescent="0.3">
      <c r="A96913" s="2"/>
      <c r="B96913" s="3"/>
      <c r="C96913" s="3"/>
      <c r="E96913" s="18">
        <f>B96913+C96913</f>
        <v>0</v>
      </c>
    </row>
    <row r="96914" spans="1:5" x14ac:dyDescent="0.3">
      <c r="A96914" s="2"/>
      <c r="B96914" s="3"/>
      <c r="C96914" s="3"/>
      <c r="E96914" s="18">
        <f>B96914+C96914</f>
        <v>0</v>
      </c>
    </row>
    <row r="96915" spans="1:5" x14ac:dyDescent="0.3">
      <c r="A96915" s="2"/>
      <c r="B96915" s="3"/>
      <c r="C96915" s="3"/>
      <c r="E96915" s="18">
        <f>B96915+C96915</f>
        <v>0</v>
      </c>
    </row>
    <row r="96916" spans="1:5" x14ac:dyDescent="0.3">
      <c r="A96916" s="2"/>
      <c r="B96916" s="3"/>
      <c r="C96916" s="3"/>
      <c r="E96916" s="18">
        <f>B96916+C96916</f>
        <v>0</v>
      </c>
    </row>
    <row r="96917" spans="1:5" x14ac:dyDescent="0.3">
      <c r="A96917" s="2"/>
      <c r="B96917" s="3"/>
      <c r="C96917" s="3"/>
      <c r="E96917" s="18">
        <f>B96917+C96917</f>
        <v>0</v>
      </c>
    </row>
    <row r="96918" spans="1:5" x14ac:dyDescent="0.3">
      <c r="A96918" s="2"/>
      <c r="B96918" s="3"/>
      <c r="C96918" s="3"/>
      <c r="E96918" s="18">
        <f>B96918+C96918</f>
        <v>0</v>
      </c>
    </row>
    <row r="96919" spans="1:5" x14ac:dyDescent="0.3">
      <c r="A96919" s="2"/>
      <c r="B96919" s="3"/>
      <c r="C96919" s="3"/>
      <c r="E96919" s="18">
        <f>B96919+C96919</f>
        <v>0</v>
      </c>
    </row>
    <row r="96920" spans="1:5" x14ac:dyDescent="0.3">
      <c r="A96920" s="2"/>
      <c r="B96920" s="3"/>
      <c r="C96920" s="3"/>
      <c r="E96920" s="18">
        <f>B96920+C96920</f>
        <v>0</v>
      </c>
    </row>
    <row r="96921" spans="1:5" x14ac:dyDescent="0.3">
      <c r="A96921" s="2"/>
      <c r="B96921" s="3"/>
      <c r="C96921" s="3"/>
      <c r="E96921" s="18">
        <f>B96921+C96921</f>
        <v>0</v>
      </c>
    </row>
    <row r="96922" spans="1:5" x14ac:dyDescent="0.3">
      <c r="A96922" s="2"/>
      <c r="B96922" s="3"/>
      <c r="C96922" s="3"/>
      <c r="E96922" s="18">
        <f>B96922+C96922</f>
        <v>0</v>
      </c>
    </row>
    <row r="96923" spans="1:5" x14ac:dyDescent="0.3">
      <c r="A96923" s="2"/>
      <c r="B96923" s="3"/>
      <c r="C96923" s="3"/>
      <c r="E96923" s="18">
        <f>B96923+C96923</f>
        <v>0</v>
      </c>
    </row>
    <row r="96924" spans="1:5" x14ac:dyDescent="0.3">
      <c r="A96924" s="2"/>
      <c r="B96924" s="3"/>
      <c r="C96924" s="3"/>
      <c r="E96924" s="18">
        <f>B96924+C96924</f>
        <v>0</v>
      </c>
    </row>
    <row r="96925" spans="1:5" x14ac:dyDescent="0.3">
      <c r="A96925" s="2"/>
      <c r="B96925" s="3"/>
      <c r="C96925" s="3"/>
      <c r="E96925" s="18">
        <f>B96925+C96925</f>
        <v>0</v>
      </c>
    </row>
    <row r="96926" spans="1:5" x14ac:dyDescent="0.3">
      <c r="A96926" s="2"/>
      <c r="B96926" s="3"/>
      <c r="C96926" s="3"/>
      <c r="E96926" s="18">
        <f>B96926+C96926</f>
        <v>0</v>
      </c>
    </row>
    <row r="96927" spans="1:5" x14ac:dyDescent="0.3">
      <c r="A96927" s="2"/>
      <c r="B96927" s="3"/>
      <c r="C96927" s="3"/>
      <c r="E96927" s="18">
        <f>B96927+C96927</f>
        <v>0</v>
      </c>
    </row>
    <row r="96928" spans="1:5" x14ac:dyDescent="0.3">
      <c r="A96928" s="2"/>
      <c r="B96928" s="3"/>
      <c r="C96928" s="3"/>
      <c r="E96928" s="18">
        <f>B96928+C96928</f>
        <v>0</v>
      </c>
    </row>
    <row r="96929" spans="1:5" x14ac:dyDescent="0.3">
      <c r="A96929" s="2"/>
      <c r="B96929" s="3"/>
      <c r="C96929" s="3"/>
      <c r="E96929" s="18">
        <f>B96929+C96929</f>
        <v>0</v>
      </c>
    </row>
    <row r="96930" spans="1:5" x14ac:dyDescent="0.3">
      <c r="A96930" s="2"/>
      <c r="B96930" s="3"/>
      <c r="C96930" s="3"/>
      <c r="E96930" s="18">
        <f>B96930+C96930</f>
        <v>0</v>
      </c>
    </row>
    <row r="96931" spans="1:5" x14ac:dyDescent="0.3">
      <c r="A96931" s="2"/>
      <c r="B96931" s="3"/>
      <c r="C96931" s="3"/>
      <c r="E96931" s="18">
        <f>B96931+C96931</f>
        <v>0</v>
      </c>
    </row>
    <row r="96932" spans="1:5" x14ac:dyDescent="0.3">
      <c r="A96932" s="2"/>
      <c r="B96932" s="3"/>
      <c r="C96932" s="3"/>
      <c r="E96932" s="18">
        <f>B96932+C96932</f>
        <v>0</v>
      </c>
    </row>
    <row r="96933" spans="1:5" x14ac:dyDescent="0.3">
      <c r="A96933" s="2"/>
      <c r="B96933" s="3"/>
      <c r="C96933" s="3"/>
      <c r="E96933" s="18">
        <f>B96933+C96933</f>
        <v>0</v>
      </c>
    </row>
    <row r="96934" spans="1:5" x14ac:dyDescent="0.3">
      <c r="A96934" s="2"/>
      <c r="B96934" s="3"/>
      <c r="C96934" s="3"/>
      <c r="E96934" s="18">
        <f>B96934+C96934</f>
        <v>0</v>
      </c>
    </row>
    <row r="96935" spans="1:5" x14ac:dyDescent="0.3">
      <c r="A96935" s="2"/>
      <c r="B96935" s="3"/>
      <c r="C96935" s="3"/>
      <c r="E96935" s="18">
        <f>B96935+C96935</f>
        <v>0</v>
      </c>
    </row>
    <row r="96936" spans="1:5" x14ac:dyDescent="0.3">
      <c r="A96936" s="2"/>
      <c r="B96936" s="3"/>
      <c r="C96936" s="3"/>
      <c r="E96936" s="18">
        <f>B96936+C96936</f>
        <v>0</v>
      </c>
    </row>
    <row r="96937" spans="1:5" x14ac:dyDescent="0.3">
      <c r="A96937" s="2"/>
      <c r="B96937" s="3"/>
      <c r="C96937" s="3"/>
      <c r="E96937" s="18">
        <f>B96937+C96937</f>
        <v>0</v>
      </c>
    </row>
    <row r="96938" spans="1:5" x14ac:dyDescent="0.3">
      <c r="A96938" s="2"/>
      <c r="B96938" s="3"/>
      <c r="C96938" s="3"/>
      <c r="E96938" s="18">
        <f>B96938+C96938</f>
        <v>0</v>
      </c>
    </row>
    <row r="96939" spans="1:5" x14ac:dyDescent="0.3">
      <c r="A96939" s="2"/>
      <c r="B96939" s="3"/>
      <c r="C96939" s="3"/>
      <c r="E96939" s="18">
        <f>B96939+C96939</f>
        <v>0</v>
      </c>
    </row>
    <row r="96940" spans="1:5" x14ac:dyDescent="0.3">
      <c r="A96940" s="2"/>
      <c r="B96940" s="3"/>
      <c r="C96940" s="3"/>
      <c r="E96940" s="18">
        <f>B96940+C96940</f>
        <v>0</v>
      </c>
    </row>
    <row r="96941" spans="1:5" x14ac:dyDescent="0.3">
      <c r="A96941" s="2"/>
      <c r="B96941" s="3"/>
      <c r="C96941" s="3"/>
      <c r="E96941" s="18">
        <f>B96941+C96941</f>
        <v>0</v>
      </c>
    </row>
    <row r="96942" spans="1:5" x14ac:dyDescent="0.3">
      <c r="A96942" s="2"/>
      <c r="B96942" s="3"/>
      <c r="C96942" s="3"/>
      <c r="E96942" s="18">
        <f>B96942+C96942</f>
        <v>0</v>
      </c>
    </row>
    <row r="96943" spans="1:5" x14ac:dyDescent="0.3">
      <c r="A96943" s="2"/>
      <c r="B96943" s="3"/>
      <c r="C96943" s="3"/>
      <c r="E96943" s="18">
        <f>B96943+C96943</f>
        <v>0</v>
      </c>
    </row>
    <row r="96944" spans="1:5" x14ac:dyDescent="0.3">
      <c r="A96944" s="2"/>
      <c r="B96944" s="3"/>
      <c r="C96944" s="3"/>
      <c r="E96944" s="18">
        <f>B96944+C96944</f>
        <v>0</v>
      </c>
    </row>
    <row r="96945" spans="1:5" x14ac:dyDescent="0.3">
      <c r="A96945" s="2"/>
      <c r="B96945" s="3"/>
      <c r="C96945" s="3"/>
      <c r="E96945" s="18">
        <f>B96945+C96945</f>
        <v>0</v>
      </c>
    </row>
    <row r="96946" spans="1:5" x14ac:dyDescent="0.3">
      <c r="A96946" s="2"/>
      <c r="B96946" s="3"/>
      <c r="C96946" s="3"/>
      <c r="E96946" s="18">
        <f>B96946+C96946</f>
        <v>0</v>
      </c>
    </row>
    <row r="96947" spans="1:5" x14ac:dyDescent="0.3">
      <c r="A96947" s="2"/>
      <c r="B96947" s="3"/>
      <c r="C96947" s="3"/>
      <c r="E96947" s="18">
        <f>B96947+C96947</f>
        <v>0</v>
      </c>
    </row>
    <row r="96948" spans="1:5" x14ac:dyDescent="0.3">
      <c r="A96948" s="2"/>
      <c r="B96948" s="3"/>
      <c r="C96948" s="3"/>
      <c r="E96948" s="18">
        <f>B96948+C96948</f>
        <v>0</v>
      </c>
    </row>
    <row r="96949" spans="1:5" x14ac:dyDescent="0.3">
      <c r="A96949" s="2"/>
      <c r="B96949" s="3"/>
      <c r="C96949" s="3"/>
      <c r="E96949" s="18">
        <f>B96949+C96949</f>
        <v>0</v>
      </c>
    </row>
    <row r="96950" spans="1:5" x14ac:dyDescent="0.3">
      <c r="A96950" s="2"/>
      <c r="B96950" s="3"/>
      <c r="C96950" s="3"/>
      <c r="E96950" s="18">
        <f>B96950+C96950</f>
        <v>0</v>
      </c>
    </row>
    <row r="96951" spans="1:5" x14ac:dyDescent="0.3">
      <c r="A96951" s="2"/>
      <c r="B96951" s="3"/>
      <c r="C96951" s="3"/>
      <c r="E96951" s="18">
        <f>B96951+C96951</f>
        <v>0</v>
      </c>
    </row>
    <row r="96952" spans="1:5" x14ac:dyDescent="0.3">
      <c r="A96952" s="2"/>
      <c r="B96952" s="3"/>
      <c r="C96952" s="3"/>
      <c r="E96952" s="18">
        <f>B96952+C96952</f>
        <v>0</v>
      </c>
    </row>
    <row r="96953" spans="1:5" x14ac:dyDescent="0.3">
      <c r="A96953" s="2"/>
      <c r="B96953" s="3"/>
      <c r="C96953" s="3"/>
      <c r="E96953" s="18">
        <f>B96953+C96953</f>
        <v>0</v>
      </c>
    </row>
    <row r="96954" spans="1:5" x14ac:dyDescent="0.3">
      <c r="A96954" s="2"/>
      <c r="B96954" s="3"/>
      <c r="C96954" s="3"/>
      <c r="E96954" s="18">
        <f>B96954+C96954</f>
        <v>0</v>
      </c>
    </row>
    <row r="96955" spans="1:5" x14ac:dyDescent="0.3">
      <c r="A96955" s="2"/>
      <c r="B96955" s="3"/>
      <c r="C96955" s="3"/>
      <c r="E96955" s="18">
        <f>B96955+C96955</f>
        <v>0</v>
      </c>
    </row>
    <row r="96956" spans="1:5" x14ac:dyDescent="0.3">
      <c r="A96956" s="2"/>
      <c r="B96956" s="3"/>
      <c r="C96956" s="3"/>
      <c r="E96956" s="18">
        <f>B96956+C96956</f>
        <v>0</v>
      </c>
    </row>
    <row r="96957" spans="1:5" x14ac:dyDescent="0.3">
      <c r="A96957" s="2"/>
      <c r="B96957" s="3"/>
      <c r="C96957" s="3"/>
      <c r="E96957" s="18">
        <f>B96957+C96957</f>
        <v>0</v>
      </c>
    </row>
    <row r="96958" spans="1:5" x14ac:dyDescent="0.3">
      <c r="A96958" s="2"/>
      <c r="B96958" s="3"/>
      <c r="C96958" s="3"/>
      <c r="E96958" s="18">
        <f>B96958+C96958</f>
        <v>0</v>
      </c>
    </row>
    <row r="96959" spans="1:5" x14ac:dyDescent="0.3">
      <c r="A96959" s="2"/>
      <c r="B96959" s="3"/>
      <c r="C96959" s="3"/>
      <c r="E96959" s="18">
        <f>B96959+C96959</f>
        <v>0</v>
      </c>
    </row>
    <row r="96960" spans="1:5" x14ac:dyDescent="0.3">
      <c r="A96960" s="2"/>
      <c r="B96960" s="3"/>
      <c r="C96960" s="3"/>
      <c r="E96960" s="18">
        <f>B96960+C96960</f>
        <v>0</v>
      </c>
    </row>
    <row r="96961" spans="1:5" x14ac:dyDescent="0.3">
      <c r="A96961" s="2"/>
      <c r="B96961" s="3"/>
      <c r="C96961" s="3"/>
      <c r="E96961" s="18">
        <f>B96961+C96961</f>
        <v>0</v>
      </c>
    </row>
    <row r="96962" spans="1:5" x14ac:dyDescent="0.3">
      <c r="A96962" s="2"/>
      <c r="B96962" s="3"/>
      <c r="C96962" s="3"/>
      <c r="E96962" s="18">
        <f>B96962+C96962</f>
        <v>0</v>
      </c>
    </row>
    <row r="96963" spans="1:5" x14ac:dyDescent="0.3">
      <c r="A96963" s="2"/>
      <c r="B96963" s="3"/>
      <c r="C96963" s="3"/>
      <c r="E96963" s="18">
        <f>B96963+C96963</f>
        <v>0</v>
      </c>
    </row>
    <row r="96964" spans="1:5" x14ac:dyDescent="0.3">
      <c r="A96964" s="2"/>
      <c r="B96964" s="3"/>
      <c r="C96964" s="3"/>
      <c r="E96964" s="18">
        <f>B96964+C96964</f>
        <v>0</v>
      </c>
    </row>
    <row r="96965" spans="1:5" x14ac:dyDescent="0.3">
      <c r="A96965" s="2"/>
      <c r="B96965" s="3"/>
      <c r="C96965" s="3"/>
      <c r="E96965" s="18">
        <f>B96965+C96965</f>
        <v>0</v>
      </c>
    </row>
    <row r="96966" spans="1:5" x14ac:dyDescent="0.3">
      <c r="A96966" s="2"/>
      <c r="B96966" s="3"/>
      <c r="C96966" s="3"/>
      <c r="E96966" s="18">
        <f>B96966+C96966</f>
        <v>0</v>
      </c>
    </row>
    <row r="96967" spans="1:5" x14ac:dyDescent="0.3">
      <c r="A96967" s="2"/>
      <c r="B96967" s="3"/>
      <c r="C96967" s="3"/>
      <c r="E96967" s="18">
        <f>B96967+C96967</f>
        <v>0</v>
      </c>
    </row>
    <row r="96968" spans="1:5" x14ac:dyDescent="0.3">
      <c r="A96968" s="2"/>
      <c r="B96968" s="3"/>
      <c r="C96968" s="3"/>
      <c r="E96968" s="18">
        <f>B96968+C96968</f>
        <v>0</v>
      </c>
    </row>
    <row r="96969" spans="1:5" x14ac:dyDescent="0.3">
      <c r="A96969" s="2"/>
      <c r="B96969" s="3"/>
      <c r="C96969" s="3"/>
      <c r="E96969" s="18">
        <f>B96969+C96969</f>
        <v>0</v>
      </c>
    </row>
    <row r="96970" spans="1:5" x14ac:dyDescent="0.3">
      <c r="A96970" s="2"/>
      <c r="B96970" s="3"/>
      <c r="C96970" s="3"/>
      <c r="E96970" s="18">
        <f>B96970+C96970</f>
        <v>0</v>
      </c>
    </row>
    <row r="96971" spans="1:5" x14ac:dyDescent="0.3">
      <c r="A96971" s="2"/>
      <c r="B96971" s="3"/>
      <c r="C96971" s="3"/>
      <c r="E96971" s="18">
        <f>B96971+C96971</f>
        <v>0</v>
      </c>
    </row>
    <row r="96972" spans="1:5" x14ac:dyDescent="0.3">
      <c r="A96972" s="2"/>
      <c r="B96972" s="3"/>
      <c r="C96972" s="3"/>
      <c r="E96972" s="18">
        <f>B96972+C96972</f>
        <v>0</v>
      </c>
    </row>
    <row r="96973" spans="1:5" x14ac:dyDescent="0.3">
      <c r="A96973" s="2"/>
      <c r="B96973" s="3"/>
      <c r="C96973" s="3"/>
      <c r="E96973" s="18">
        <f>B96973+C96973</f>
        <v>0</v>
      </c>
    </row>
    <row r="96974" spans="1:5" x14ac:dyDescent="0.3">
      <c r="A96974" s="2"/>
      <c r="B96974" s="3"/>
      <c r="C96974" s="3"/>
      <c r="E96974" s="18">
        <f>B96974+C96974</f>
        <v>0</v>
      </c>
    </row>
    <row r="96975" spans="1:5" x14ac:dyDescent="0.3">
      <c r="A96975" s="2"/>
      <c r="B96975" s="3"/>
      <c r="C96975" s="3"/>
      <c r="E96975" s="18">
        <f>B96975+C96975</f>
        <v>0</v>
      </c>
    </row>
    <row r="96976" spans="1:5" x14ac:dyDescent="0.3">
      <c r="A96976" s="2"/>
      <c r="B96976" s="3"/>
      <c r="C96976" s="3"/>
      <c r="E96976" s="18">
        <f>B96976+C96976</f>
        <v>0</v>
      </c>
    </row>
    <row r="96977" spans="1:5" x14ac:dyDescent="0.3">
      <c r="A96977" s="2"/>
      <c r="B96977" s="3"/>
      <c r="C96977" s="3"/>
      <c r="E96977" s="18">
        <f>B96977+C96977</f>
        <v>0</v>
      </c>
    </row>
    <row r="96978" spans="1:5" x14ac:dyDescent="0.3">
      <c r="A96978" s="2"/>
      <c r="B96978" s="3"/>
      <c r="C96978" s="3"/>
      <c r="E96978" s="18">
        <f>B96978+C96978</f>
        <v>0</v>
      </c>
    </row>
    <row r="96979" spans="1:5" x14ac:dyDescent="0.3">
      <c r="A96979" s="2"/>
      <c r="B96979" s="3"/>
      <c r="C96979" s="3"/>
      <c r="E96979" s="18">
        <f>B96979+C96979</f>
        <v>0</v>
      </c>
    </row>
    <row r="96980" spans="1:5" x14ac:dyDescent="0.3">
      <c r="A96980" s="2"/>
      <c r="B96980" s="3"/>
      <c r="C96980" s="3"/>
      <c r="E96980" s="18">
        <f>B96980+C96980</f>
        <v>0</v>
      </c>
    </row>
    <row r="96981" spans="1:5" x14ac:dyDescent="0.3">
      <c r="A96981" s="2"/>
      <c r="B96981" s="3"/>
      <c r="C96981" s="3"/>
      <c r="E96981" s="18">
        <f>B96981+C96981</f>
        <v>0</v>
      </c>
    </row>
    <row r="96982" spans="1:5" x14ac:dyDescent="0.3">
      <c r="A96982" s="2"/>
      <c r="B96982" s="3"/>
      <c r="C96982" s="3"/>
      <c r="E96982" s="18">
        <f>B96982+C96982</f>
        <v>0</v>
      </c>
    </row>
    <row r="96983" spans="1:5" x14ac:dyDescent="0.3">
      <c r="A96983" s="2"/>
      <c r="B96983" s="3"/>
      <c r="C96983" s="3"/>
      <c r="E96983" s="18">
        <f>B96983+C96983</f>
        <v>0</v>
      </c>
    </row>
    <row r="96984" spans="1:5" x14ac:dyDescent="0.3">
      <c r="A96984" s="2"/>
      <c r="B96984" s="3"/>
      <c r="C96984" s="3"/>
      <c r="E96984" s="18">
        <f>B96984+C96984</f>
        <v>0</v>
      </c>
    </row>
    <row r="96985" spans="1:5" x14ac:dyDescent="0.3">
      <c r="A96985" s="2"/>
      <c r="B96985" s="3"/>
      <c r="C96985" s="3"/>
      <c r="E96985" s="18">
        <f>B96985+C96985</f>
        <v>0</v>
      </c>
    </row>
    <row r="96986" spans="1:5" x14ac:dyDescent="0.3">
      <c r="A96986" s="2"/>
      <c r="B96986" s="3"/>
      <c r="C96986" s="3"/>
      <c r="E96986" s="18">
        <f>B96986+C96986</f>
        <v>0</v>
      </c>
    </row>
    <row r="96987" spans="1:5" x14ac:dyDescent="0.3">
      <c r="A96987" s="2"/>
      <c r="B96987" s="3"/>
      <c r="C96987" s="3"/>
      <c r="E96987" s="18">
        <f>B96987+C96987</f>
        <v>0</v>
      </c>
    </row>
    <row r="96988" spans="1:5" x14ac:dyDescent="0.3">
      <c r="A96988" s="2"/>
      <c r="B96988" s="3"/>
      <c r="C96988" s="3"/>
      <c r="E96988" s="18">
        <f>B96988+C96988</f>
        <v>0</v>
      </c>
    </row>
    <row r="96989" spans="1:5" x14ac:dyDescent="0.3">
      <c r="A96989" s="2"/>
      <c r="B96989" s="3"/>
      <c r="C96989" s="3"/>
      <c r="E96989" s="18">
        <f>B96989+C96989</f>
        <v>0</v>
      </c>
    </row>
    <row r="96990" spans="1:5" x14ac:dyDescent="0.3">
      <c r="A96990" s="2"/>
      <c r="B96990" s="3"/>
      <c r="C96990" s="3"/>
      <c r="E96990" s="18">
        <f>B96990+C96990</f>
        <v>0</v>
      </c>
    </row>
    <row r="96991" spans="1:5" x14ac:dyDescent="0.3">
      <c r="A96991" s="2"/>
      <c r="B96991" s="3"/>
      <c r="C96991" s="3"/>
      <c r="E96991" s="18">
        <f>B96991+C96991</f>
        <v>0</v>
      </c>
    </row>
    <row r="96992" spans="1:5" x14ac:dyDescent="0.3">
      <c r="A96992" s="2"/>
      <c r="B96992" s="3"/>
      <c r="C96992" s="3"/>
      <c r="E96992" s="18">
        <f>B96992+C96992</f>
        <v>0</v>
      </c>
    </row>
    <row r="96993" spans="1:5" x14ac:dyDescent="0.3">
      <c r="A96993" s="2"/>
      <c r="B96993" s="3"/>
      <c r="C96993" s="3"/>
      <c r="E96993" s="18">
        <f>B96993+C96993</f>
        <v>0</v>
      </c>
    </row>
    <row r="96994" spans="1:5" x14ac:dyDescent="0.3">
      <c r="A96994" s="2"/>
      <c r="B96994" s="3"/>
      <c r="C96994" s="3"/>
      <c r="E96994" s="18">
        <f>B96994+C96994</f>
        <v>0</v>
      </c>
    </row>
    <row r="96995" spans="1:5" x14ac:dyDescent="0.3">
      <c r="A96995" s="2"/>
      <c r="B96995" s="3"/>
      <c r="C96995" s="3"/>
      <c r="E96995" s="18">
        <f>B96995+C96995</f>
        <v>0</v>
      </c>
    </row>
    <row r="96996" spans="1:5" x14ac:dyDescent="0.3">
      <c r="A96996" s="2"/>
      <c r="B96996" s="3"/>
      <c r="C96996" s="3"/>
      <c r="E96996" s="18">
        <f>B96996+C96996</f>
        <v>0</v>
      </c>
    </row>
    <row r="96997" spans="1:5" x14ac:dyDescent="0.3">
      <c r="A96997" s="2"/>
      <c r="B96997" s="3"/>
      <c r="C96997" s="3"/>
      <c r="E96997" s="18">
        <f>B96997+C96997</f>
        <v>0</v>
      </c>
    </row>
    <row r="96998" spans="1:5" x14ac:dyDescent="0.3">
      <c r="A96998" s="2"/>
      <c r="B96998" s="3"/>
      <c r="C96998" s="3"/>
      <c r="E96998" s="18">
        <f>B96998+C96998</f>
        <v>0</v>
      </c>
    </row>
    <row r="96999" spans="1:5" x14ac:dyDescent="0.3">
      <c r="A96999" s="2"/>
      <c r="B96999" s="3"/>
      <c r="C96999" s="3"/>
      <c r="E96999" s="18">
        <f>B96999+C96999</f>
        <v>0</v>
      </c>
    </row>
    <row r="97000" spans="1:5" x14ac:dyDescent="0.3">
      <c r="A97000" s="2"/>
      <c r="B97000" s="3"/>
      <c r="C97000" s="3"/>
      <c r="E97000" s="18">
        <f>B97000+C97000</f>
        <v>0</v>
      </c>
    </row>
    <row r="97001" spans="1:5" x14ac:dyDescent="0.3">
      <c r="A97001" s="2"/>
      <c r="B97001" s="3"/>
      <c r="C97001" s="3"/>
      <c r="E97001" s="18">
        <f>B97001+C97001</f>
        <v>0</v>
      </c>
    </row>
    <row r="97002" spans="1:5" x14ac:dyDescent="0.3">
      <c r="A97002" s="2"/>
      <c r="B97002" s="3"/>
      <c r="C97002" s="3"/>
      <c r="E97002" s="18">
        <f>B97002+C97002</f>
        <v>0</v>
      </c>
    </row>
    <row r="97003" spans="1:5" x14ac:dyDescent="0.3">
      <c r="A97003" s="2"/>
      <c r="B97003" s="3"/>
      <c r="C97003" s="3"/>
      <c r="E97003" s="18">
        <f>B97003+C97003</f>
        <v>0</v>
      </c>
    </row>
    <row r="97004" spans="1:5" x14ac:dyDescent="0.3">
      <c r="A97004" s="2"/>
      <c r="B97004" s="3"/>
      <c r="C97004" s="3"/>
      <c r="E97004" s="18">
        <f>B97004+C97004</f>
        <v>0</v>
      </c>
    </row>
    <row r="97005" spans="1:5" x14ac:dyDescent="0.3">
      <c r="A97005" s="2"/>
      <c r="B97005" s="3"/>
      <c r="C97005" s="3"/>
      <c r="E97005" s="18">
        <f>B97005+C97005</f>
        <v>0</v>
      </c>
    </row>
    <row r="97006" spans="1:5" x14ac:dyDescent="0.3">
      <c r="A97006" s="2"/>
      <c r="B97006" s="3"/>
      <c r="C97006" s="3"/>
      <c r="E97006" s="18">
        <f>B97006+C97006</f>
        <v>0</v>
      </c>
    </row>
    <row r="97007" spans="1:5" x14ac:dyDescent="0.3">
      <c r="A97007" s="2"/>
      <c r="B97007" s="3"/>
      <c r="C97007" s="3"/>
      <c r="E97007" s="18">
        <f>B97007+C97007</f>
        <v>0</v>
      </c>
    </row>
    <row r="97008" spans="1:5" x14ac:dyDescent="0.3">
      <c r="A97008" s="2"/>
      <c r="B97008" s="3"/>
      <c r="C97008" s="3"/>
      <c r="E97008" s="18">
        <f>B97008+C97008</f>
        <v>0</v>
      </c>
    </row>
    <row r="97009" spans="1:5" x14ac:dyDescent="0.3">
      <c r="A97009" s="2"/>
      <c r="B97009" s="3"/>
      <c r="C97009" s="3"/>
      <c r="E97009" s="18">
        <f>B97009+C97009</f>
        <v>0</v>
      </c>
    </row>
    <row r="97010" spans="1:5" x14ac:dyDescent="0.3">
      <c r="A97010" s="2"/>
      <c r="B97010" s="3"/>
      <c r="C97010" s="3"/>
      <c r="E97010" s="18">
        <f>B97010+C97010</f>
        <v>0</v>
      </c>
    </row>
    <row r="97011" spans="1:5" x14ac:dyDescent="0.3">
      <c r="A97011" s="2"/>
      <c r="B97011" s="3"/>
      <c r="C97011" s="3"/>
      <c r="E97011" s="18">
        <f>B97011+C97011</f>
        <v>0</v>
      </c>
    </row>
    <row r="97012" spans="1:5" x14ac:dyDescent="0.3">
      <c r="A97012" s="2"/>
      <c r="B97012" s="3"/>
      <c r="C97012" s="3"/>
      <c r="E97012" s="18">
        <f>B97012+C97012</f>
        <v>0</v>
      </c>
    </row>
    <row r="97013" spans="1:5" x14ac:dyDescent="0.3">
      <c r="A97013" s="2"/>
      <c r="B97013" s="3"/>
      <c r="C97013" s="3"/>
      <c r="E97013" s="18">
        <f>B97013+C97013</f>
        <v>0</v>
      </c>
    </row>
    <row r="97014" spans="1:5" x14ac:dyDescent="0.3">
      <c r="A97014" s="2"/>
      <c r="B97014" s="3"/>
      <c r="C97014" s="3"/>
      <c r="E97014" s="18">
        <f>B97014+C97014</f>
        <v>0</v>
      </c>
    </row>
    <row r="97015" spans="1:5" x14ac:dyDescent="0.3">
      <c r="A97015" s="2"/>
      <c r="B97015" s="3"/>
      <c r="C97015" s="3"/>
      <c r="E97015" s="18">
        <f>B97015+C97015</f>
        <v>0</v>
      </c>
    </row>
    <row r="97016" spans="1:5" x14ac:dyDescent="0.3">
      <c r="A97016" s="2"/>
      <c r="B97016" s="3"/>
      <c r="C97016" s="3"/>
      <c r="E97016" s="18">
        <f>B97016+C97016</f>
        <v>0</v>
      </c>
    </row>
    <row r="97017" spans="1:5" x14ac:dyDescent="0.3">
      <c r="A97017" s="2"/>
      <c r="B97017" s="3"/>
      <c r="C97017" s="3"/>
      <c r="E97017" s="18">
        <f>B97017+C97017</f>
        <v>0</v>
      </c>
    </row>
    <row r="97018" spans="1:5" x14ac:dyDescent="0.3">
      <c r="A97018" s="2"/>
      <c r="B97018" s="3"/>
      <c r="C97018" s="3"/>
      <c r="E97018" s="18">
        <f>B97018+C97018</f>
        <v>0</v>
      </c>
    </row>
    <row r="97019" spans="1:5" x14ac:dyDescent="0.3">
      <c r="A97019" s="2"/>
      <c r="B97019" s="3"/>
      <c r="C97019" s="3"/>
      <c r="E97019" s="18">
        <f>B97019+C97019</f>
        <v>0</v>
      </c>
    </row>
    <row r="97020" spans="1:5" x14ac:dyDescent="0.3">
      <c r="A97020" s="2"/>
      <c r="B97020" s="3"/>
      <c r="C97020" s="3"/>
      <c r="E97020" s="18">
        <f>B97020+C97020</f>
        <v>0</v>
      </c>
    </row>
    <row r="97021" spans="1:5" x14ac:dyDescent="0.3">
      <c r="A97021" s="2"/>
      <c r="B97021" s="3"/>
      <c r="C97021" s="3"/>
      <c r="E97021" s="18">
        <f>B97021+C97021</f>
        <v>0</v>
      </c>
    </row>
    <row r="97022" spans="1:5" x14ac:dyDescent="0.3">
      <c r="A97022" s="2"/>
      <c r="B97022" s="3"/>
      <c r="C97022" s="3"/>
      <c r="E97022" s="18">
        <f>B97022+C97022</f>
        <v>0</v>
      </c>
    </row>
    <row r="97023" spans="1:5" x14ac:dyDescent="0.3">
      <c r="A97023" s="2"/>
      <c r="B97023" s="3"/>
      <c r="C97023" s="3"/>
      <c r="E97023" s="18">
        <f>B97023+C97023</f>
        <v>0</v>
      </c>
    </row>
    <row r="97024" spans="1:5" x14ac:dyDescent="0.3">
      <c r="A97024" s="2"/>
      <c r="B97024" s="3"/>
      <c r="C97024" s="3"/>
      <c r="E97024" s="18">
        <f>B97024+C97024</f>
        <v>0</v>
      </c>
    </row>
    <row r="97025" spans="1:5" x14ac:dyDescent="0.3">
      <c r="A97025" s="2"/>
      <c r="B97025" s="3"/>
      <c r="C97025" s="3"/>
      <c r="E97025" s="18">
        <f>B97025+C97025</f>
        <v>0</v>
      </c>
    </row>
    <row r="97026" spans="1:5" x14ac:dyDescent="0.3">
      <c r="A97026" s="2"/>
      <c r="B97026" s="3"/>
      <c r="C97026" s="3"/>
      <c r="E97026" s="18">
        <f>B97026+C97026</f>
        <v>0</v>
      </c>
    </row>
    <row r="97027" spans="1:5" x14ac:dyDescent="0.3">
      <c r="A97027" s="2"/>
      <c r="B97027" s="3"/>
      <c r="C97027" s="3"/>
      <c r="E97027" s="18">
        <f>B97027+C97027</f>
        <v>0</v>
      </c>
    </row>
    <row r="97028" spans="1:5" x14ac:dyDescent="0.3">
      <c r="A97028" s="2"/>
      <c r="B97028" s="3"/>
      <c r="C97028" s="3"/>
      <c r="E97028" s="18">
        <f>B97028+C97028</f>
        <v>0</v>
      </c>
    </row>
    <row r="97029" spans="1:5" x14ac:dyDescent="0.3">
      <c r="A97029" s="2"/>
      <c r="B97029" s="3"/>
      <c r="C97029" s="3"/>
      <c r="E97029" s="18">
        <f>B97029+C97029</f>
        <v>0</v>
      </c>
    </row>
    <row r="97030" spans="1:5" x14ac:dyDescent="0.3">
      <c r="A97030" s="2"/>
      <c r="B97030" s="3"/>
      <c r="C97030" s="3"/>
      <c r="E97030" s="18">
        <f>B97030+C97030</f>
        <v>0</v>
      </c>
    </row>
    <row r="97031" spans="1:5" x14ac:dyDescent="0.3">
      <c r="A97031" s="2"/>
      <c r="B97031" s="3"/>
      <c r="C97031" s="3"/>
      <c r="E97031" s="18">
        <f>B97031+C97031</f>
        <v>0</v>
      </c>
    </row>
    <row r="97032" spans="1:5" x14ac:dyDescent="0.3">
      <c r="A97032" s="2"/>
      <c r="B97032" s="3"/>
      <c r="C97032" s="3"/>
      <c r="E97032" s="18">
        <f>B97032+C97032</f>
        <v>0</v>
      </c>
    </row>
    <row r="97033" spans="1:5" x14ac:dyDescent="0.3">
      <c r="A97033" s="2"/>
      <c r="B97033" s="3"/>
      <c r="C97033" s="3"/>
      <c r="E97033" s="18">
        <f>B97033+C97033</f>
        <v>0</v>
      </c>
    </row>
    <row r="97034" spans="1:5" x14ac:dyDescent="0.3">
      <c r="A97034" s="2"/>
      <c r="B97034" s="3"/>
      <c r="C97034" s="3"/>
      <c r="E97034" s="18">
        <f>B97034+C97034</f>
        <v>0</v>
      </c>
    </row>
    <row r="97035" spans="1:5" x14ac:dyDescent="0.3">
      <c r="A97035" s="2"/>
      <c r="B97035" s="3"/>
      <c r="C97035" s="3"/>
      <c r="E97035" s="18">
        <f>B97035+C97035</f>
        <v>0</v>
      </c>
    </row>
    <row r="97036" spans="1:5" x14ac:dyDescent="0.3">
      <c r="A97036" s="2"/>
      <c r="B97036" s="3"/>
      <c r="C97036" s="3"/>
      <c r="E97036" s="18">
        <f>B97036+C97036</f>
        <v>0</v>
      </c>
    </row>
    <row r="97037" spans="1:5" x14ac:dyDescent="0.3">
      <c r="A97037" s="2"/>
      <c r="B97037" s="3"/>
      <c r="C97037" s="3"/>
      <c r="E97037" s="18">
        <f>B97037+C97037</f>
        <v>0</v>
      </c>
    </row>
    <row r="97038" spans="1:5" x14ac:dyDescent="0.3">
      <c r="A97038" s="2"/>
      <c r="B97038" s="3"/>
      <c r="C97038" s="3"/>
      <c r="E97038" s="18">
        <f>B97038+C97038</f>
        <v>0</v>
      </c>
    </row>
    <row r="97039" spans="1:5" x14ac:dyDescent="0.3">
      <c r="A97039" s="2"/>
      <c r="B97039" s="3"/>
      <c r="C97039" s="3"/>
      <c r="E97039" s="18">
        <f>B97039+C97039</f>
        <v>0</v>
      </c>
    </row>
    <row r="97040" spans="1:5" x14ac:dyDescent="0.3">
      <c r="A97040" s="2"/>
      <c r="B97040" s="3"/>
      <c r="C97040" s="3"/>
      <c r="E97040" s="18">
        <f>B97040+C97040</f>
        <v>0</v>
      </c>
    </row>
    <row r="97041" spans="1:5" x14ac:dyDescent="0.3">
      <c r="A97041" s="2"/>
      <c r="B97041" s="3"/>
      <c r="C97041" s="3"/>
      <c r="E97041" s="18">
        <f>B97041+C97041</f>
        <v>0</v>
      </c>
    </row>
    <row r="97042" spans="1:5" x14ac:dyDescent="0.3">
      <c r="A97042" s="2"/>
      <c r="B97042" s="3"/>
      <c r="C97042" s="3"/>
      <c r="E97042" s="18">
        <f>B97042+C97042</f>
        <v>0</v>
      </c>
    </row>
    <row r="97043" spans="1:5" x14ac:dyDescent="0.3">
      <c r="A97043" s="2"/>
      <c r="B97043" s="3"/>
      <c r="C97043" s="3"/>
      <c r="E97043" s="18">
        <f>B97043+C97043</f>
        <v>0</v>
      </c>
    </row>
    <row r="97044" spans="1:5" x14ac:dyDescent="0.3">
      <c r="A97044" s="2"/>
      <c r="B97044" s="3"/>
      <c r="C97044" s="3"/>
      <c r="E97044" s="18">
        <f>B97044+C97044</f>
        <v>0</v>
      </c>
    </row>
    <row r="97045" spans="1:5" x14ac:dyDescent="0.3">
      <c r="A97045" s="2"/>
      <c r="B97045" s="3"/>
      <c r="C97045" s="3"/>
      <c r="E97045" s="18">
        <f>B97045+C97045</f>
        <v>0</v>
      </c>
    </row>
    <row r="97046" spans="1:5" x14ac:dyDescent="0.3">
      <c r="A97046" s="2"/>
      <c r="B97046" s="3"/>
      <c r="C97046" s="3"/>
      <c r="E97046" s="18">
        <f>B97046+C97046</f>
        <v>0</v>
      </c>
    </row>
    <row r="97047" spans="1:5" x14ac:dyDescent="0.3">
      <c r="A97047" s="2"/>
      <c r="B97047" s="3"/>
      <c r="C97047" s="3"/>
      <c r="E97047" s="18">
        <f>B97047+C97047</f>
        <v>0</v>
      </c>
    </row>
    <row r="97048" spans="1:5" x14ac:dyDescent="0.3">
      <c r="A97048" s="2"/>
      <c r="B97048" s="3"/>
      <c r="C97048" s="3"/>
      <c r="E97048" s="18">
        <f>B97048+C97048</f>
        <v>0</v>
      </c>
    </row>
    <row r="97049" spans="1:5" x14ac:dyDescent="0.3">
      <c r="A97049" s="2"/>
      <c r="B97049" s="3"/>
      <c r="C97049" s="3"/>
      <c r="E97049" s="18">
        <f>B97049+C97049</f>
        <v>0</v>
      </c>
    </row>
    <row r="97050" spans="1:5" x14ac:dyDescent="0.3">
      <c r="A97050" s="2"/>
      <c r="B97050" s="3"/>
      <c r="C97050" s="3"/>
      <c r="E97050" s="18">
        <f>B97050+C97050</f>
        <v>0</v>
      </c>
    </row>
    <row r="97051" spans="1:5" x14ac:dyDescent="0.3">
      <c r="A97051" s="2"/>
      <c r="B97051" s="3"/>
      <c r="C97051" s="3"/>
      <c r="E97051" s="18">
        <f>B97051+C97051</f>
        <v>0</v>
      </c>
    </row>
    <row r="97052" spans="1:5" x14ac:dyDescent="0.3">
      <c r="A97052" s="2"/>
      <c r="B97052" s="3"/>
      <c r="C97052" s="3"/>
      <c r="E97052" s="18">
        <f>B97052+C97052</f>
        <v>0</v>
      </c>
    </row>
    <row r="97053" spans="1:5" x14ac:dyDescent="0.3">
      <c r="A97053" s="2"/>
      <c r="B97053" s="3"/>
      <c r="C97053" s="3"/>
      <c r="E97053" s="18">
        <f>B97053+C97053</f>
        <v>0</v>
      </c>
    </row>
    <row r="97054" spans="1:5" x14ac:dyDescent="0.3">
      <c r="A97054" s="2"/>
      <c r="B97054" s="3"/>
      <c r="C97054" s="3"/>
      <c r="E97054" s="18">
        <f>B97054+C97054</f>
        <v>0</v>
      </c>
    </row>
    <row r="97055" spans="1:5" x14ac:dyDescent="0.3">
      <c r="A97055" s="2"/>
      <c r="B97055" s="3"/>
      <c r="C97055" s="3"/>
      <c r="E97055" s="18">
        <f>B97055+C97055</f>
        <v>0</v>
      </c>
    </row>
    <row r="97056" spans="1:5" x14ac:dyDescent="0.3">
      <c r="A97056" s="2"/>
      <c r="B97056" s="3"/>
      <c r="C97056" s="3"/>
      <c r="E97056" s="18">
        <f>B97056+C97056</f>
        <v>0</v>
      </c>
    </row>
    <row r="97057" spans="1:5" x14ac:dyDescent="0.3">
      <c r="A97057" s="2"/>
      <c r="B97057" s="3"/>
      <c r="C97057" s="3"/>
      <c r="E97057" s="18">
        <f>B97057+C97057</f>
        <v>0</v>
      </c>
    </row>
    <row r="97058" spans="1:5" x14ac:dyDescent="0.3">
      <c r="A97058" s="2"/>
      <c r="B97058" s="3"/>
      <c r="C97058" s="3"/>
      <c r="E97058" s="18">
        <f>B97058+C97058</f>
        <v>0</v>
      </c>
    </row>
    <row r="97059" spans="1:5" x14ac:dyDescent="0.3">
      <c r="A97059" s="2"/>
      <c r="B97059" s="3"/>
      <c r="C97059" s="3"/>
      <c r="E97059" s="18">
        <f>B97059+C97059</f>
        <v>0</v>
      </c>
    </row>
    <row r="97060" spans="1:5" x14ac:dyDescent="0.3">
      <c r="A97060" s="2"/>
      <c r="B97060" s="3"/>
      <c r="C97060" s="3"/>
      <c r="E97060" s="18">
        <f>B97060+C97060</f>
        <v>0</v>
      </c>
    </row>
    <row r="97061" spans="1:5" x14ac:dyDescent="0.3">
      <c r="A97061" s="2"/>
      <c r="B97061" s="3"/>
      <c r="C97061" s="3"/>
      <c r="E97061" s="18">
        <f>B97061+C97061</f>
        <v>0</v>
      </c>
    </row>
    <row r="97062" spans="1:5" x14ac:dyDescent="0.3">
      <c r="A97062" s="2"/>
      <c r="B97062" s="3"/>
      <c r="C97062" s="3"/>
      <c r="E97062" s="18">
        <f>B97062+C97062</f>
        <v>0</v>
      </c>
    </row>
    <row r="97063" spans="1:5" x14ac:dyDescent="0.3">
      <c r="A97063" s="2"/>
      <c r="B97063" s="3"/>
      <c r="C97063" s="3"/>
      <c r="E97063" s="18">
        <f>B97063+C97063</f>
        <v>0</v>
      </c>
    </row>
    <row r="97064" spans="1:5" x14ac:dyDescent="0.3">
      <c r="A97064" s="2"/>
      <c r="B97064" s="3"/>
      <c r="C97064" s="3"/>
      <c r="E97064" s="18">
        <f>B97064+C97064</f>
        <v>0</v>
      </c>
    </row>
    <row r="97065" spans="1:5" x14ac:dyDescent="0.3">
      <c r="A97065" s="2"/>
      <c r="B97065" s="3"/>
      <c r="C97065" s="3"/>
      <c r="E97065" s="18">
        <f>B97065+C97065</f>
        <v>0</v>
      </c>
    </row>
    <row r="97066" spans="1:5" x14ac:dyDescent="0.3">
      <c r="A97066" s="2"/>
      <c r="B97066" s="3"/>
      <c r="C97066" s="3"/>
      <c r="E97066" s="18">
        <f>B97066+C97066</f>
        <v>0</v>
      </c>
    </row>
    <row r="97067" spans="1:5" x14ac:dyDescent="0.3">
      <c r="A97067" s="2"/>
      <c r="B97067" s="3"/>
      <c r="C97067" s="3"/>
      <c r="E97067" s="18">
        <f>B97067+C97067</f>
        <v>0</v>
      </c>
    </row>
    <row r="97068" spans="1:5" x14ac:dyDescent="0.3">
      <c r="A97068" s="2"/>
      <c r="B97068" s="3"/>
      <c r="C97068" s="3"/>
      <c r="E97068" s="18">
        <f>B97068+C97068</f>
        <v>0</v>
      </c>
    </row>
    <row r="97069" spans="1:5" x14ac:dyDescent="0.3">
      <c r="A97069" s="2"/>
      <c r="B97069" s="3"/>
      <c r="C97069" s="3"/>
      <c r="E97069" s="18">
        <f>B97069+C97069</f>
        <v>0</v>
      </c>
    </row>
    <row r="97070" spans="1:5" x14ac:dyDescent="0.3">
      <c r="A97070" s="2"/>
      <c r="B97070" s="3"/>
      <c r="C97070" s="3"/>
      <c r="E97070" s="18">
        <f>B97070+C97070</f>
        <v>0</v>
      </c>
    </row>
    <row r="97071" spans="1:5" x14ac:dyDescent="0.3">
      <c r="A97071" s="2"/>
      <c r="B97071" s="3"/>
      <c r="C97071" s="3"/>
      <c r="E97071" s="18">
        <f>B97071+C97071</f>
        <v>0</v>
      </c>
    </row>
    <row r="97072" spans="1:5" x14ac:dyDescent="0.3">
      <c r="A97072" s="2"/>
      <c r="B97072" s="3"/>
      <c r="C97072" s="3"/>
      <c r="E97072" s="18">
        <f>B97072+C97072</f>
        <v>0</v>
      </c>
    </row>
    <row r="97073" spans="1:5" x14ac:dyDescent="0.3">
      <c r="A97073" s="2"/>
      <c r="B97073" s="3"/>
      <c r="C97073" s="3"/>
      <c r="E97073" s="18">
        <f>B97073+C97073</f>
        <v>0</v>
      </c>
    </row>
    <row r="97074" spans="1:5" x14ac:dyDescent="0.3">
      <c r="A97074" s="2"/>
      <c r="B97074" s="3"/>
      <c r="C97074" s="3"/>
      <c r="E97074" s="18">
        <f>B97074+C97074</f>
        <v>0</v>
      </c>
    </row>
    <row r="97075" spans="1:5" x14ac:dyDescent="0.3">
      <c r="A97075" s="2"/>
      <c r="B97075" s="3"/>
      <c r="C97075" s="3"/>
      <c r="E97075" s="18">
        <f>B97075+C97075</f>
        <v>0</v>
      </c>
    </row>
    <row r="97076" spans="1:5" x14ac:dyDescent="0.3">
      <c r="A97076" s="2"/>
      <c r="B97076" s="3"/>
      <c r="C97076" s="3"/>
      <c r="E97076" s="18">
        <f>B97076+C97076</f>
        <v>0</v>
      </c>
    </row>
    <row r="97077" spans="1:5" x14ac:dyDescent="0.3">
      <c r="A97077" s="2"/>
      <c r="B97077" s="3"/>
      <c r="C97077" s="3"/>
      <c r="E97077" s="18">
        <f>B97077+C97077</f>
        <v>0</v>
      </c>
    </row>
    <row r="97078" spans="1:5" x14ac:dyDescent="0.3">
      <c r="A97078" s="2"/>
      <c r="B97078" s="3"/>
      <c r="C97078" s="3"/>
      <c r="E97078" s="18">
        <f>B97078+C97078</f>
        <v>0</v>
      </c>
    </row>
    <row r="97079" spans="1:5" x14ac:dyDescent="0.3">
      <c r="A97079" s="2"/>
      <c r="B97079" s="3"/>
      <c r="C97079" s="3"/>
      <c r="E97079" s="18">
        <f>B97079+C97079</f>
        <v>0</v>
      </c>
    </row>
    <row r="97080" spans="1:5" x14ac:dyDescent="0.3">
      <c r="A97080" s="2"/>
      <c r="B97080" s="3"/>
      <c r="C97080" s="3"/>
      <c r="E97080" s="18">
        <f>B97080+C97080</f>
        <v>0</v>
      </c>
    </row>
    <row r="97081" spans="1:5" x14ac:dyDescent="0.3">
      <c r="A97081" s="2"/>
      <c r="B97081" s="3"/>
      <c r="C97081" s="3"/>
      <c r="E97081" s="18">
        <f>B97081+C97081</f>
        <v>0</v>
      </c>
    </row>
    <row r="97082" spans="1:5" x14ac:dyDescent="0.3">
      <c r="A97082" s="2"/>
      <c r="B97082" s="3"/>
      <c r="C97082" s="3"/>
      <c r="E97082" s="18">
        <f>B97082+C97082</f>
        <v>0</v>
      </c>
    </row>
    <row r="97083" spans="1:5" x14ac:dyDescent="0.3">
      <c r="A97083" s="2"/>
      <c r="B97083" s="3"/>
      <c r="C97083" s="3"/>
      <c r="E97083" s="18">
        <f>B97083+C97083</f>
        <v>0</v>
      </c>
    </row>
    <row r="97084" spans="1:5" x14ac:dyDescent="0.3">
      <c r="A97084" s="2"/>
      <c r="B97084" s="3"/>
      <c r="C97084" s="3"/>
      <c r="E97084" s="18">
        <f>B97084+C97084</f>
        <v>0</v>
      </c>
    </row>
    <row r="97085" spans="1:5" x14ac:dyDescent="0.3">
      <c r="A97085" s="2"/>
      <c r="B97085" s="3"/>
      <c r="C97085" s="3"/>
      <c r="E97085" s="18">
        <f>B97085+C97085</f>
        <v>0</v>
      </c>
    </row>
    <row r="97086" spans="1:5" x14ac:dyDescent="0.3">
      <c r="A97086" s="2"/>
      <c r="B97086" s="3"/>
      <c r="C97086" s="3"/>
      <c r="E97086" s="18">
        <f>B97086+C97086</f>
        <v>0</v>
      </c>
    </row>
    <row r="97087" spans="1:5" x14ac:dyDescent="0.3">
      <c r="A97087" s="2"/>
      <c r="B97087" s="3"/>
      <c r="C97087" s="3"/>
      <c r="E97087" s="18">
        <f>B97087+C97087</f>
        <v>0</v>
      </c>
    </row>
    <row r="97088" spans="1:5" x14ac:dyDescent="0.3">
      <c r="A97088" s="2"/>
      <c r="B97088" s="3"/>
      <c r="C97088" s="3"/>
      <c r="E97088" s="18">
        <f>B97088+C97088</f>
        <v>0</v>
      </c>
    </row>
    <row r="97089" spans="1:5" x14ac:dyDescent="0.3">
      <c r="A97089" s="2"/>
      <c r="B97089" s="3"/>
      <c r="C97089" s="3"/>
      <c r="E97089" s="18">
        <f>B97089+C97089</f>
        <v>0</v>
      </c>
    </row>
    <row r="97090" spans="1:5" x14ac:dyDescent="0.3">
      <c r="A97090" s="2"/>
      <c r="B97090" s="3"/>
      <c r="C97090" s="3"/>
      <c r="E97090" s="18">
        <f>B97090+C97090</f>
        <v>0</v>
      </c>
    </row>
    <row r="97091" spans="1:5" x14ac:dyDescent="0.3">
      <c r="A97091" s="2"/>
      <c r="B97091" s="3"/>
      <c r="C97091" s="3"/>
      <c r="E97091" s="18">
        <f>B97091+C97091</f>
        <v>0</v>
      </c>
    </row>
    <row r="97092" spans="1:5" x14ac:dyDescent="0.3">
      <c r="A97092" s="2"/>
      <c r="B97092" s="3"/>
      <c r="C97092" s="3"/>
      <c r="E97092" s="18">
        <f>B97092+C97092</f>
        <v>0</v>
      </c>
    </row>
    <row r="97093" spans="1:5" x14ac:dyDescent="0.3">
      <c r="A97093" s="2"/>
      <c r="B97093" s="3"/>
      <c r="C97093" s="3"/>
      <c r="E97093" s="18">
        <f>B97093+C97093</f>
        <v>0</v>
      </c>
    </row>
    <row r="97094" spans="1:5" x14ac:dyDescent="0.3">
      <c r="A97094" s="2"/>
      <c r="B97094" s="3"/>
      <c r="C97094" s="3"/>
      <c r="E97094" s="18">
        <f>B97094+C97094</f>
        <v>0</v>
      </c>
    </row>
    <row r="97095" spans="1:5" x14ac:dyDescent="0.3">
      <c r="A97095" s="2"/>
      <c r="B97095" s="3"/>
      <c r="C97095" s="3"/>
      <c r="E97095" s="18">
        <f>B97095+C97095</f>
        <v>0</v>
      </c>
    </row>
    <row r="97096" spans="1:5" x14ac:dyDescent="0.3">
      <c r="A97096" s="2"/>
      <c r="B97096" s="3"/>
      <c r="C97096" s="3"/>
      <c r="E97096" s="18">
        <f>B97096+C97096</f>
        <v>0</v>
      </c>
    </row>
    <row r="97097" spans="1:5" x14ac:dyDescent="0.3">
      <c r="A97097" s="2"/>
      <c r="B97097" s="3"/>
      <c r="C97097" s="3"/>
      <c r="E97097" s="18">
        <f>B97097+C97097</f>
        <v>0</v>
      </c>
    </row>
    <row r="97098" spans="1:5" x14ac:dyDescent="0.3">
      <c r="A97098" s="2"/>
      <c r="B97098" s="3"/>
      <c r="C97098" s="3"/>
      <c r="E97098" s="18">
        <f>B97098+C97098</f>
        <v>0</v>
      </c>
    </row>
    <row r="97099" spans="1:5" x14ac:dyDescent="0.3">
      <c r="A97099" s="2"/>
      <c r="B97099" s="3"/>
      <c r="C97099" s="3"/>
      <c r="E97099" s="18">
        <f>B97099+C97099</f>
        <v>0</v>
      </c>
    </row>
    <row r="97100" spans="1:5" x14ac:dyDescent="0.3">
      <c r="A97100" s="2"/>
      <c r="B97100" s="3"/>
      <c r="C97100" s="3"/>
      <c r="E97100" s="18">
        <f>B97100+C97100</f>
        <v>0</v>
      </c>
    </row>
    <row r="97101" spans="1:5" x14ac:dyDescent="0.3">
      <c r="A97101" s="2"/>
      <c r="B97101" s="3"/>
      <c r="C97101" s="3"/>
      <c r="E97101" s="18">
        <f>B97101+C97101</f>
        <v>0</v>
      </c>
    </row>
    <row r="97102" spans="1:5" x14ac:dyDescent="0.3">
      <c r="A97102" s="2"/>
      <c r="B97102" s="3"/>
      <c r="C97102" s="3"/>
      <c r="E97102" s="18">
        <f>B97102+C97102</f>
        <v>0</v>
      </c>
    </row>
    <row r="97103" spans="1:5" x14ac:dyDescent="0.3">
      <c r="A97103" s="2"/>
      <c r="B97103" s="3"/>
      <c r="C97103" s="3"/>
      <c r="E97103" s="18">
        <f>B97103+C97103</f>
        <v>0</v>
      </c>
    </row>
    <row r="97104" spans="1:5" x14ac:dyDescent="0.3">
      <c r="A97104" s="2"/>
      <c r="B97104" s="3"/>
      <c r="C97104" s="3"/>
      <c r="E97104" s="18">
        <f>B97104+C97104</f>
        <v>0</v>
      </c>
    </row>
    <row r="97105" spans="1:5" x14ac:dyDescent="0.3">
      <c r="A97105" s="2"/>
      <c r="B97105" s="3"/>
      <c r="C97105" s="3"/>
      <c r="E97105" s="18">
        <f>B97105+C97105</f>
        <v>0</v>
      </c>
    </row>
    <row r="97106" spans="1:5" x14ac:dyDescent="0.3">
      <c r="A97106" s="2"/>
      <c r="B97106" s="3"/>
      <c r="C97106" s="3"/>
      <c r="E97106" s="18">
        <f>B97106+C97106</f>
        <v>0</v>
      </c>
    </row>
    <row r="97107" spans="1:5" x14ac:dyDescent="0.3">
      <c r="A97107" s="2"/>
      <c r="B97107" s="3"/>
      <c r="C97107" s="3"/>
      <c r="E97107" s="18">
        <f>B97107+C97107</f>
        <v>0</v>
      </c>
    </row>
    <row r="97108" spans="1:5" x14ac:dyDescent="0.3">
      <c r="A97108" s="2"/>
      <c r="B97108" s="3"/>
      <c r="C97108" s="3"/>
      <c r="E97108" s="18">
        <f>B97108+C97108</f>
        <v>0</v>
      </c>
    </row>
    <row r="97109" spans="1:5" x14ac:dyDescent="0.3">
      <c r="A97109" s="2"/>
      <c r="B97109" s="3"/>
      <c r="C97109" s="3"/>
      <c r="E97109" s="18">
        <f>B97109+C97109</f>
        <v>0</v>
      </c>
    </row>
    <row r="97110" spans="1:5" x14ac:dyDescent="0.3">
      <c r="A97110" s="2"/>
      <c r="B97110" s="3"/>
      <c r="C97110" s="3"/>
      <c r="E97110" s="18">
        <f>B97110+C97110</f>
        <v>0</v>
      </c>
    </row>
    <row r="97111" spans="1:5" x14ac:dyDescent="0.3">
      <c r="A97111" s="2"/>
      <c r="B97111" s="3"/>
      <c r="C97111" s="3"/>
      <c r="E97111" s="18">
        <f>B97111+C97111</f>
        <v>0</v>
      </c>
    </row>
    <row r="97112" spans="1:5" x14ac:dyDescent="0.3">
      <c r="A97112" s="2"/>
      <c r="B97112" s="3"/>
      <c r="C97112" s="3"/>
      <c r="E97112" s="18">
        <f>B97112+C97112</f>
        <v>0</v>
      </c>
    </row>
    <row r="97113" spans="1:5" x14ac:dyDescent="0.3">
      <c r="A97113" s="2"/>
      <c r="B97113" s="3"/>
      <c r="C97113" s="3"/>
      <c r="E97113" s="18">
        <f>B97113+C97113</f>
        <v>0</v>
      </c>
    </row>
    <row r="97114" spans="1:5" x14ac:dyDescent="0.3">
      <c r="A97114" s="2"/>
      <c r="B97114" s="3"/>
      <c r="C97114" s="3"/>
      <c r="E97114" s="18">
        <f>B97114+C97114</f>
        <v>0</v>
      </c>
    </row>
    <row r="97115" spans="1:5" x14ac:dyDescent="0.3">
      <c r="A97115" s="2"/>
      <c r="B97115" s="3"/>
      <c r="C97115" s="3"/>
      <c r="E97115" s="18">
        <f>B97115+C97115</f>
        <v>0</v>
      </c>
    </row>
    <row r="97116" spans="1:5" x14ac:dyDescent="0.3">
      <c r="A97116" s="2"/>
      <c r="B97116" s="3"/>
      <c r="C97116" s="3"/>
      <c r="E97116" s="18">
        <f>B97116+C97116</f>
        <v>0</v>
      </c>
    </row>
    <row r="97117" spans="1:5" x14ac:dyDescent="0.3">
      <c r="A97117" s="4"/>
      <c r="B97117" s="3"/>
      <c r="C97117" s="3"/>
      <c r="E97117" s="18">
        <f>B97117+C97117</f>
        <v>0</v>
      </c>
    </row>
    <row r="97118" spans="1:5" x14ac:dyDescent="0.3">
      <c r="A97118" s="2"/>
      <c r="B97118" s="3"/>
      <c r="C97118" s="3"/>
      <c r="E97118" s="18">
        <f>B97118+C97118</f>
        <v>0</v>
      </c>
    </row>
    <row r="97119" spans="1:5" x14ac:dyDescent="0.3">
      <c r="A97119" s="2"/>
      <c r="B97119" s="3"/>
      <c r="C97119" s="3"/>
      <c r="E97119" s="18">
        <f>B97119+C97119</f>
        <v>0</v>
      </c>
    </row>
    <row r="97120" spans="1:5" x14ac:dyDescent="0.3">
      <c r="A97120" s="2"/>
      <c r="B97120" s="3"/>
      <c r="C97120" s="3"/>
      <c r="E97120" s="18">
        <f>B97120+C97120</f>
        <v>0</v>
      </c>
    </row>
    <row r="97121" spans="1:5" x14ac:dyDescent="0.3">
      <c r="A97121" s="2"/>
      <c r="B97121" s="3"/>
      <c r="C97121" s="3"/>
      <c r="E97121" s="18">
        <f>B97121+C97121</f>
        <v>0</v>
      </c>
    </row>
    <row r="97122" spans="1:5" x14ac:dyDescent="0.3">
      <c r="A97122" s="2"/>
      <c r="B97122" s="3"/>
      <c r="C97122" s="3"/>
      <c r="E97122" s="18">
        <f>B97122+C97122</f>
        <v>0</v>
      </c>
    </row>
    <row r="97123" spans="1:5" x14ac:dyDescent="0.3">
      <c r="A97123" s="2"/>
      <c r="B97123" s="3"/>
      <c r="C97123" s="3"/>
      <c r="E97123" s="18">
        <f>B97123+C97123</f>
        <v>0</v>
      </c>
    </row>
    <row r="97124" spans="1:5" x14ac:dyDescent="0.3">
      <c r="A97124" s="2"/>
      <c r="B97124" s="3"/>
      <c r="C97124" s="3"/>
      <c r="E97124" s="18">
        <f>B97124+C97124</f>
        <v>0</v>
      </c>
    </row>
    <row r="97125" spans="1:5" x14ac:dyDescent="0.3">
      <c r="A97125" s="2"/>
      <c r="B97125" s="3"/>
      <c r="C97125" s="3"/>
      <c r="E97125" s="18">
        <f>B97125+C97125</f>
        <v>0</v>
      </c>
    </row>
    <row r="97126" spans="1:5" x14ac:dyDescent="0.3">
      <c r="A97126" s="2"/>
      <c r="B97126" s="3"/>
      <c r="C97126" s="3"/>
      <c r="E97126" s="18">
        <f>B97126+C97126</f>
        <v>0</v>
      </c>
    </row>
    <row r="97127" spans="1:5" x14ac:dyDescent="0.3">
      <c r="A97127" s="2"/>
      <c r="B97127" s="3"/>
      <c r="C97127" s="3"/>
      <c r="E97127" s="18">
        <f>B97127+C97127</f>
        <v>0</v>
      </c>
    </row>
    <row r="97128" spans="1:5" x14ac:dyDescent="0.3">
      <c r="A97128" s="2"/>
      <c r="B97128" s="3"/>
      <c r="C97128" s="3"/>
      <c r="E97128" s="18">
        <f>B97128+C97128</f>
        <v>0</v>
      </c>
    </row>
    <row r="97129" spans="1:5" x14ac:dyDescent="0.3">
      <c r="A97129" s="2"/>
      <c r="B97129" s="3"/>
      <c r="C97129" s="3"/>
      <c r="E97129" s="18">
        <f>B97129+C97129</f>
        <v>0</v>
      </c>
    </row>
    <row r="97130" spans="1:5" x14ac:dyDescent="0.3">
      <c r="A97130" s="2"/>
      <c r="B97130" s="3"/>
      <c r="C97130" s="3"/>
      <c r="E97130" s="18">
        <f>B97130+C97130</f>
        <v>0</v>
      </c>
    </row>
    <row r="97131" spans="1:5" x14ac:dyDescent="0.3">
      <c r="A97131" s="2"/>
      <c r="B97131" s="3"/>
      <c r="C97131" s="3"/>
      <c r="E97131" s="18">
        <f>B97131+C97131</f>
        <v>0</v>
      </c>
    </row>
    <row r="97132" spans="1:5" x14ac:dyDescent="0.3">
      <c r="A97132" s="2"/>
      <c r="B97132" s="3"/>
      <c r="C97132" s="3"/>
      <c r="E97132" s="18">
        <f>B97132+C97132</f>
        <v>0</v>
      </c>
    </row>
    <row r="97133" spans="1:5" x14ac:dyDescent="0.3">
      <c r="A97133" s="2"/>
      <c r="B97133" s="3"/>
      <c r="C97133" s="3"/>
      <c r="E97133" s="18">
        <f>B97133+C97133</f>
        <v>0</v>
      </c>
    </row>
    <row r="97134" spans="1:5" x14ac:dyDescent="0.3">
      <c r="A97134" s="2"/>
      <c r="B97134" s="3"/>
      <c r="C97134" s="3"/>
      <c r="E97134" s="18">
        <f>B97134+C97134</f>
        <v>0</v>
      </c>
    </row>
    <row r="97135" spans="1:5" x14ac:dyDescent="0.3">
      <c r="A97135" s="2"/>
      <c r="B97135" s="3"/>
      <c r="C97135" s="3"/>
      <c r="E97135" s="18">
        <f>B97135+C97135</f>
        <v>0</v>
      </c>
    </row>
    <row r="97136" spans="1:5" x14ac:dyDescent="0.3">
      <c r="A97136" s="2"/>
      <c r="B97136" s="3"/>
      <c r="C97136" s="3"/>
      <c r="E97136" s="18">
        <f>B97136+C97136</f>
        <v>0</v>
      </c>
    </row>
    <row r="97137" spans="1:5" x14ac:dyDescent="0.3">
      <c r="A97137" s="2"/>
      <c r="B97137" s="3"/>
      <c r="C97137" s="3"/>
      <c r="E97137" s="18">
        <f>B97137+C97137</f>
        <v>0</v>
      </c>
    </row>
    <row r="97138" spans="1:5" x14ac:dyDescent="0.3">
      <c r="A97138" s="2"/>
      <c r="B97138" s="3"/>
      <c r="C97138" s="3"/>
      <c r="E97138" s="18">
        <f>B97138+C97138</f>
        <v>0</v>
      </c>
    </row>
    <row r="97139" spans="1:5" x14ac:dyDescent="0.3">
      <c r="A97139" s="2"/>
      <c r="B97139" s="3"/>
      <c r="C97139" s="3"/>
      <c r="E97139" s="18">
        <f>B97139+C97139</f>
        <v>0</v>
      </c>
    </row>
    <row r="97140" spans="1:5" x14ac:dyDescent="0.3">
      <c r="A97140" s="2"/>
      <c r="B97140" s="3"/>
      <c r="C97140" s="3"/>
      <c r="E97140" s="18">
        <f>B97140+C97140</f>
        <v>0</v>
      </c>
    </row>
    <row r="97141" spans="1:5" x14ac:dyDescent="0.3">
      <c r="A97141" s="2"/>
      <c r="B97141" s="3"/>
      <c r="C97141" s="3"/>
      <c r="E97141" s="18">
        <f>B97141+C97141</f>
        <v>0</v>
      </c>
    </row>
    <row r="97142" spans="1:5" x14ac:dyDescent="0.3">
      <c r="A97142" s="2"/>
      <c r="B97142" s="3"/>
      <c r="C97142" s="3"/>
      <c r="E97142" s="18">
        <f>B97142+C97142</f>
        <v>0</v>
      </c>
    </row>
    <row r="97143" spans="1:5" x14ac:dyDescent="0.3">
      <c r="A97143" s="2"/>
      <c r="B97143" s="3"/>
      <c r="C97143" s="3"/>
      <c r="E97143" s="18">
        <f>B97143+C97143</f>
        <v>0</v>
      </c>
    </row>
    <row r="97144" spans="1:5" x14ac:dyDescent="0.3">
      <c r="A97144" s="2"/>
      <c r="B97144" s="3"/>
      <c r="C97144" s="3"/>
      <c r="E97144" s="18">
        <f>B97144+C97144</f>
        <v>0</v>
      </c>
    </row>
    <row r="97145" spans="1:5" x14ac:dyDescent="0.3">
      <c r="A97145" s="2"/>
      <c r="B97145" s="3"/>
      <c r="C97145" s="3"/>
      <c r="E97145" s="18">
        <f>B97145+C97145</f>
        <v>0</v>
      </c>
    </row>
    <row r="97146" spans="1:5" x14ac:dyDescent="0.3">
      <c r="A97146" s="2"/>
      <c r="B97146" s="3"/>
      <c r="C97146" s="3"/>
      <c r="E97146" s="18">
        <f>B97146+C97146</f>
        <v>0</v>
      </c>
    </row>
    <row r="97147" spans="1:5" x14ac:dyDescent="0.3">
      <c r="A97147" s="2"/>
      <c r="B97147" s="3"/>
      <c r="C97147" s="3"/>
      <c r="E97147" s="18">
        <f>B97147+C97147</f>
        <v>0</v>
      </c>
    </row>
    <row r="97148" spans="1:5" x14ac:dyDescent="0.3">
      <c r="A97148" s="2"/>
      <c r="B97148" s="3"/>
      <c r="C97148" s="3"/>
      <c r="E97148" s="18">
        <f>B97148+C97148</f>
        <v>0</v>
      </c>
    </row>
    <row r="97149" spans="1:5" x14ac:dyDescent="0.3">
      <c r="A97149" s="2"/>
      <c r="B97149" s="3"/>
      <c r="C97149" s="3"/>
      <c r="E97149" s="18">
        <f>B97149+C97149</f>
        <v>0</v>
      </c>
    </row>
    <row r="97150" spans="1:5" x14ac:dyDescent="0.3">
      <c r="A97150" s="2"/>
      <c r="B97150" s="3"/>
      <c r="C97150" s="3"/>
      <c r="E97150" s="18">
        <f>B97150+C97150</f>
        <v>0</v>
      </c>
    </row>
    <row r="97151" spans="1:5" x14ac:dyDescent="0.3">
      <c r="A97151" s="2"/>
      <c r="B97151" s="3"/>
      <c r="C97151" s="3"/>
      <c r="E97151" s="18">
        <f>B97151+C97151</f>
        <v>0</v>
      </c>
    </row>
    <row r="97152" spans="1:5" x14ac:dyDescent="0.3">
      <c r="A97152" s="2"/>
      <c r="B97152" s="3"/>
      <c r="C97152" s="3"/>
      <c r="E97152" s="18">
        <f>B97152+C97152</f>
        <v>0</v>
      </c>
    </row>
    <row r="97153" spans="1:5" x14ac:dyDescent="0.3">
      <c r="A97153" s="2"/>
      <c r="B97153" s="3"/>
      <c r="C97153" s="3"/>
      <c r="E97153" s="18">
        <f>B97153+C97153</f>
        <v>0</v>
      </c>
    </row>
    <row r="97154" spans="1:5" x14ac:dyDescent="0.3">
      <c r="A97154" s="2"/>
      <c r="B97154" s="3"/>
      <c r="C97154" s="3"/>
      <c r="E97154" s="18">
        <f>B97154+C97154</f>
        <v>0</v>
      </c>
    </row>
    <row r="97155" spans="1:5" x14ac:dyDescent="0.3">
      <c r="A97155" s="2"/>
      <c r="B97155" s="3"/>
      <c r="C97155" s="3"/>
      <c r="E97155" s="18">
        <f>B97155+C97155</f>
        <v>0</v>
      </c>
    </row>
    <row r="97156" spans="1:5" x14ac:dyDescent="0.3">
      <c r="A97156" s="2"/>
      <c r="B97156" s="3"/>
      <c r="C97156" s="3"/>
      <c r="E97156" s="18">
        <f>B97156+C97156</f>
        <v>0</v>
      </c>
    </row>
    <row r="97157" spans="1:5" x14ac:dyDescent="0.3">
      <c r="A97157" s="2"/>
      <c r="B97157" s="3"/>
      <c r="C97157" s="3"/>
      <c r="E97157" s="18">
        <f>B97157+C97157</f>
        <v>0</v>
      </c>
    </row>
    <row r="97158" spans="1:5" x14ac:dyDescent="0.3">
      <c r="A97158" s="2"/>
      <c r="B97158" s="3"/>
      <c r="C97158" s="3"/>
      <c r="E97158" s="18">
        <f>B97158+C97158</f>
        <v>0</v>
      </c>
    </row>
    <row r="97159" spans="1:5" x14ac:dyDescent="0.3">
      <c r="A97159" s="2"/>
      <c r="B97159" s="3"/>
      <c r="C97159" s="3"/>
      <c r="E97159" s="18">
        <f>B97159+C97159</f>
        <v>0</v>
      </c>
    </row>
    <row r="97160" spans="1:5" x14ac:dyDescent="0.3">
      <c r="A97160" s="2"/>
      <c r="B97160" s="3"/>
      <c r="C97160" s="3"/>
      <c r="E97160" s="18">
        <f>B97160+C97160</f>
        <v>0</v>
      </c>
    </row>
    <row r="97161" spans="1:5" x14ac:dyDescent="0.3">
      <c r="A97161" s="2"/>
      <c r="B97161" s="3"/>
      <c r="C97161" s="3"/>
      <c r="E97161" s="18">
        <f>B97161+C97161</f>
        <v>0</v>
      </c>
    </row>
    <row r="97162" spans="1:5" x14ac:dyDescent="0.3">
      <c r="A97162" s="2"/>
      <c r="B97162" s="3"/>
      <c r="C97162" s="3"/>
      <c r="E97162" s="18">
        <f>B97162+C97162</f>
        <v>0</v>
      </c>
    </row>
    <row r="97163" spans="1:5" x14ac:dyDescent="0.3">
      <c r="A97163" s="2"/>
      <c r="B97163" s="3"/>
      <c r="C97163" s="3"/>
      <c r="E97163" s="18">
        <f>B97163+C97163</f>
        <v>0</v>
      </c>
    </row>
    <row r="97164" spans="1:5" x14ac:dyDescent="0.3">
      <c r="A97164" s="2"/>
      <c r="B97164" s="3"/>
      <c r="C97164" s="3"/>
      <c r="E97164" s="18">
        <f>B97164+C97164</f>
        <v>0</v>
      </c>
    </row>
    <row r="97165" spans="1:5" x14ac:dyDescent="0.3">
      <c r="A97165" s="2"/>
      <c r="B97165" s="3"/>
      <c r="C97165" s="3"/>
      <c r="E97165" s="18">
        <f>B97165+C97165</f>
        <v>0</v>
      </c>
    </row>
    <row r="97166" spans="1:5" x14ac:dyDescent="0.3">
      <c r="A97166" s="2"/>
      <c r="B97166" s="3"/>
      <c r="C97166" s="3"/>
      <c r="E97166" s="18">
        <f>B97166+C97166</f>
        <v>0</v>
      </c>
    </row>
    <row r="97167" spans="1:5" x14ac:dyDescent="0.3">
      <c r="A97167" s="2"/>
      <c r="B97167" s="3"/>
      <c r="C97167" s="3"/>
      <c r="E97167" s="18">
        <f>B97167+C97167</f>
        <v>0</v>
      </c>
    </row>
    <row r="97168" spans="1:5" x14ac:dyDescent="0.3">
      <c r="A97168" s="2"/>
      <c r="B97168" s="3"/>
      <c r="C97168" s="3"/>
      <c r="E97168" s="18">
        <f>B97168+C97168</f>
        <v>0</v>
      </c>
    </row>
    <row r="97169" spans="1:5" x14ac:dyDescent="0.3">
      <c r="A97169" s="2"/>
      <c r="B97169" s="3"/>
      <c r="C97169" s="3"/>
      <c r="E97169" s="18">
        <f>B97169+C97169</f>
        <v>0</v>
      </c>
    </row>
    <row r="97170" spans="1:5" x14ac:dyDescent="0.3">
      <c r="A97170" s="2"/>
      <c r="B97170" s="3"/>
      <c r="C97170" s="3"/>
      <c r="E97170" s="18">
        <f>B97170+C97170</f>
        <v>0</v>
      </c>
    </row>
    <row r="97171" spans="1:5" x14ac:dyDescent="0.3">
      <c r="A97171" s="2"/>
      <c r="B97171" s="3"/>
      <c r="C97171" s="3"/>
      <c r="E97171" s="18">
        <f>B97171+C97171</f>
        <v>0</v>
      </c>
    </row>
    <row r="97172" spans="1:5" x14ac:dyDescent="0.3">
      <c r="A97172" s="2"/>
      <c r="B97172" s="3"/>
      <c r="C97172" s="3"/>
      <c r="E97172" s="18">
        <f>B97172+C97172</f>
        <v>0</v>
      </c>
    </row>
    <row r="97173" spans="1:5" x14ac:dyDescent="0.3">
      <c r="A97173" s="2"/>
      <c r="B97173" s="3"/>
      <c r="C97173" s="3"/>
      <c r="E97173" s="18">
        <f>B97173+C97173</f>
        <v>0</v>
      </c>
    </row>
    <row r="97174" spans="1:5" x14ac:dyDescent="0.3">
      <c r="A97174" s="2"/>
      <c r="B97174" s="3"/>
      <c r="C97174" s="3"/>
      <c r="E97174" s="18">
        <f>B97174+C97174</f>
        <v>0</v>
      </c>
    </row>
    <row r="97175" spans="1:5" x14ac:dyDescent="0.3">
      <c r="A97175" s="2"/>
      <c r="B97175" s="3"/>
      <c r="C97175" s="3"/>
      <c r="E97175" s="18">
        <f>B97175+C97175</f>
        <v>0</v>
      </c>
    </row>
    <row r="97176" spans="1:5" x14ac:dyDescent="0.3">
      <c r="A97176" s="2"/>
      <c r="B97176" s="3"/>
      <c r="C97176" s="3"/>
      <c r="E97176" s="18">
        <f>B97176+C97176</f>
        <v>0</v>
      </c>
    </row>
    <row r="97177" spans="1:5" x14ac:dyDescent="0.3">
      <c r="A97177" s="2"/>
      <c r="B97177" s="3"/>
      <c r="C97177" s="3"/>
      <c r="E97177" s="18">
        <f>B97177+C97177</f>
        <v>0</v>
      </c>
    </row>
    <row r="97178" spans="1:5" x14ac:dyDescent="0.3">
      <c r="A97178" s="2"/>
      <c r="B97178" s="3"/>
      <c r="C97178" s="3"/>
      <c r="E97178" s="18">
        <f>B97178+C97178</f>
        <v>0</v>
      </c>
    </row>
    <row r="97179" spans="1:5" x14ac:dyDescent="0.3">
      <c r="A97179" s="2"/>
      <c r="B97179" s="3"/>
      <c r="C97179" s="3"/>
      <c r="E97179" s="18">
        <f>B97179+C97179</f>
        <v>0</v>
      </c>
    </row>
    <row r="97180" spans="1:5" x14ac:dyDescent="0.3">
      <c r="A97180" s="2"/>
      <c r="B97180" s="3"/>
      <c r="C97180" s="3"/>
      <c r="E97180" s="18">
        <f>B97180+C97180</f>
        <v>0</v>
      </c>
    </row>
    <row r="97181" spans="1:5" x14ac:dyDescent="0.3">
      <c r="A97181" s="2"/>
      <c r="B97181" s="3"/>
      <c r="C97181" s="3"/>
      <c r="E97181" s="18">
        <f>B97181+C97181</f>
        <v>0</v>
      </c>
    </row>
    <row r="97182" spans="1:5" x14ac:dyDescent="0.3">
      <c r="A97182" s="2"/>
      <c r="B97182" s="3"/>
      <c r="C97182" s="3"/>
      <c r="E97182" s="18">
        <f>B97182+C97182</f>
        <v>0</v>
      </c>
    </row>
    <row r="97183" spans="1:5" x14ac:dyDescent="0.3">
      <c r="A97183" s="2"/>
      <c r="B97183" s="3"/>
      <c r="C97183" s="3"/>
      <c r="E97183" s="18">
        <f>B97183+C97183</f>
        <v>0</v>
      </c>
    </row>
    <row r="97184" spans="1:5" x14ac:dyDescent="0.3">
      <c r="A97184" s="2"/>
      <c r="B97184" s="3"/>
      <c r="C97184" s="3"/>
      <c r="E97184" s="18">
        <f>B97184+C97184</f>
        <v>0</v>
      </c>
    </row>
    <row r="97185" spans="1:5" x14ac:dyDescent="0.3">
      <c r="A97185" s="2"/>
      <c r="B97185" s="3"/>
      <c r="C97185" s="3"/>
      <c r="E97185" s="18">
        <f>B97185+C97185</f>
        <v>0</v>
      </c>
    </row>
    <row r="97186" spans="1:5" x14ac:dyDescent="0.3">
      <c r="A97186" s="2"/>
      <c r="B97186" s="3"/>
      <c r="C97186" s="3"/>
      <c r="E97186" s="18">
        <f>B97186+C97186</f>
        <v>0</v>
      </c>
    </row>
    <row r="97187" spans="1:5" x14ac:dyDescent="0.3">
      <c r="A97187" s="2"/>
      <c r="B97187" s="3"/>
      <c r="C97187" s="3"/>
      <c r="E97187" s="18">
        <f>B97187+C97187</f>
        <v>0</v>
      </c>
    </row>
    <row r="97188" spans="1:5" x14ac:dyDescent="0.3">
      <c r="A97188" s="2"/>
      <c r="B97188" s="3"/>
      <c r="C97188" s="3"/>
      <c r="E97188" s="18">
        <f>B97188+C97188</f>
        <v>0</v>
      </c>
    </row>
    <row r="97189" spans="1:5" x14ac:dyDescent="0.3">
      <c r="A97189" s="2"/>
      <c r="B97189" s="3"/>
      <c r="C97189" s="3"/>
      <c r="E97189" s="18">
        <f>B97189+C97189</f>
        <v>0</v>
      </c>
    </row>
    <row r="97190" spans="1:5" x14ac:dyDescent="0.3">
      <c r="A97190" s="2"/>
      <c r="B97190" s="3"/>
      <c r="C97190" s="3"/>
      <c r="E97190" s="18">
        <f>B97190+C97190</f>
        <v>0</v>
      </c>
    </row>
    <row r="97191" spans="1:5" x14ac:dyDescent="0.3">
      <c r="A97191" s="2"/>
      <c r="B97191" s="3"/>
      <c r="C97191" s="3"/>
      <c r="E97191" s="18">
        <f>B97191+C97191</f>
        <v>0</v>
      </c>
    </row>
    <row r="97192" spans="1:5" x14ac:dyDescent="0.3">
      <c r="A97192" s="2"/>
      <c r="B97192" s="3"/>
      <c r="C97192" s="3"/>
      <c r="E97192" s="18">
        <f>B97192+C97192</f>
        <v>0</v>
      </c>
    </row>
    <row r="97193" spans="1:5" x14ac:dyDescent="0.3">
      <c r="A97193" s="2"/>
      <c r="B97193" s="3"/>
      <c r="C97193" s="3"/>
      <c r="E97193" s="18">
        <f>B97193+C97193</f>
        <v>0</v>
      </c>
    </row>
    <row r="97194" spans="1:5" x14ac:dyDescent="0.3">
      <c r="A97194" s="2"/>
      <c r="B97194" s="3"/>
      <c r="C97194" s="3"/>
      <c r="E97194" s="18">
        <f>B97194+C97194</f>
        <v>0</v>
      </c>
    </row>
    <row r="97195" spans="1:5" x14ac:dyDescent="0.3">
      <c r="A97195" s="2"/>
      <c r="B97195" s="3"/>
      <c r="C97195" s="3"/>
      <c r="E97195" s="18">
        <f>B97195+C97195</f>
        <v>0</v>
      </c>
    </row>
    <row r="97196" spans="1:5" x14ac:dyDescent="0.3">
      <c r="A97196" s="2"/>
      <c r="B97196" s="3"/>
      <c r="C97196" s="3"/>
      <c r="E97196" s="18">
        <f>B97196+C97196</f>
        <v>0</v>
      </c>
    </row>
    <row r="97197" spans="1:5" x14ac:dyDescent="0.3">
      <c r="A97197" s="2"/>
      <c r="B97197" s="3"/>
      <c r="C97197" s="3"/>
      <c r="E97197" s="18">
        <f>B97197+C97197</f>
        <v>0</v>
      </c>
    </row>
    <row r="97198" spans="1:5" x14ac:dyDescent="0.3">
      <c r="A97198" s="2"/>
      <c r="B97198" s="3"/>
      <c r="C97198" s="3"/>
      <c r="E97198" s="18">
        <f>B97198+C97198</f>
        <v>0</v>
      </c>
    </row>
    <row r="97199" spans="1:5" x14ac:dyDescent="0.3">
      <c r="A97199" s="2"/>
      <c r="B97199" s="3"/>
      <c r="C97199" s="3"/>
      <c r="E97199" s="18">
        <f>B97199+C97199</f>
        <v>0</v>
      </c>
    </row>
    <row r="97200" spans="1:5" x14ac:dyDescent="0.3">
      <c r="A97200" s="2"/>
      <c r="B97200" s="3"/>
      <c r="C97200" s="3"/>
      <c r="E97200" s="18">
        <f>B97200+C97200</f>
        <v>0</v>
      </c>
    </row>
    <row r="97201" spans="1:5" x14ac:dyDescent="0.3">
      <c r="A97201" s="2"/>
      <c r="B97201" s="3"/>
      <c r="C97201" s="3"/>
      <c r="E97201" s="18">
        <f>B97201+C97201</f>
        <v>0</v>
      </c>
    </row>
    <row r="97202" spans="1:5" x14ac:dyDescent="0.3">
      <c r="A97202" s="2"/>
      <c r="B97202" s="3"/>
      <c r="C97202" s="3"/>
      <c r="E97202" s="18">
        <f>B97202+C97202</f>
        <v>0</v>
      </c>
    </row>
    <row r="97203" spans="1:5" x14ac:dyDescent="0.3">
      <c r="A97203" s="2"/>
      <c r="B97203" s="3"/>
      <c r="C97203" s="3"/>
      <c r="E97203" s="18">
        <f>B97203+C97203</f>
        <v>0</v>
      </c>
    </row>
    <row r="97204" spans="1:5" x14ac:dyDescent="0.3">
      <c r="A97204" s="2"/>
      <c r="B97204" s="3"/>
      <c r="C97204" s="3"/>
      <c r="E97204" s="18">
        <f>B97204+C97204</f>
        <v>0</v>
      </c>
    </row>
    <row r="97205" spans="1:5" x14ac:dyDescent="0.3">
      <c r="A97205" s="2"/>
      <c r="B97205" s="3"/>
      <c r="C97205" s="3"/>
      <c r="E97205" s="18">
        <f>B97205+C97205</f>
        <v>0</v>
      </c>
    </row>
    <row r="97206" spans="1:5" x14ac:dyDescent="0.3">
      <c r="A97206" s="2"/>
      <c r="B97206" s="3"/>
      <c r="C97206" s="3"/>
      <c r="E97206" s="18">
        <f>B97206+C97206</f>
        <v>0</v>
      </c>
    </row>
    <row r="97207" spans="1:5" x14ac:dyDescent="0.3">
      <c r="A97207" s="2"/>
      <c r="B97207" s="3"/>
      <c r="C97207" s="3"/>
      <c r="E97207" s="18">
        <f>B97207+C97207</f>
        <v>0</v>
      </c>
    </row>
    <row r="97208" spans="1:5" x14ac:dyDescent="0.3">
      <c r="A97208" s="2"/>
      <c r="B97208" s="3"/>
      <c r="C97208" s="3"/>
      <c r="E97208" s="18">
        <f>B97208+C97208</f>
        <v>0</v>
      </c>
    </row>
    <row r="97209" spans="1:5" x14ac:dyDescent="0.3">
      <c r="A97209" s="2"/>
      <c r="B97209" s="3"/>
      <c r="C97209" s="3"/>
      <c r="E97209" s="18">
        <f>B97209+C97209</f>
        <v>0</v>
      </c>
    </row>
    <row r="97210" spans="1:5" x14ac:dyDescent="0.3">
      <c r="A97210" s="2"/>
      <c r="B97210" s="3"/>
      <c r="C97210" s="3"/>
      <c r="E97210" s="18">
        <f>B97210+C97210</f>
        <v>0</v>
      </c>
    </row>
    <row r="97211" spans="1:5" x14ac:dyDescent="0.3">
      <c r="A97211" s="2"/>
      <c r="B97211" s="3"/>
      <c r="C97211" s="3"/>
      <c r="E97211" s="18">
        <f>B97211+C97211</f>
        <v>0</v>
      </c>
    </row>
    <row r="97212" spans="1:5" x14ac:dyDescent="0.3">
      <c r="A97212" s="2"/>
      <c r="B97212" s="3"/>
      <c r="C97212" s="3"/>
      <c r="E97212" s="18">
        <f>B97212+C97212</f>
        <v>0</v>
      </c>
    </row>
    <row r="97213" spans="1:5" x14ac:dyDescent="0.3">
      <c r="A97213" s="2"/>
      <c r="B97213" s="3"/>
      <c r="C97213" s="3"/>
      <c r="E97213" s="18">
        <f>B97213+C97213</f>
        <v>0</v>
      </c>
    </row>
    <row r="97214" spans="1:5" x14ac:dyDescent="0.3">
      <c r="A97214" s="2"/>
      <c r="B97214" s="3"/>
      <c r="C97214" s="3"/>
      <c r="E97214" s="18">
        <f>B97214+C97214</f>
        <v>0</v>
      </c>
    </row>
    <row r="97215" spans="1:5" x14ac:dyDescent="0.3">
      <c r="A97215" s="2"/>
      <c r="B97215" s="3"/>
      <c r="C97215" s="3"/>
      <c r="E97215" s="18">
        <f>B97215+C97215</f>
        <v>0</v>
      </c>
    </row>
    <row r="97216" spans="1:5" x14ac:dyDescent="0.3">
      <c r="A97216" s="2"/>
      <c r="B97216" s="3"/>
      <c r="C97216" s="3"/>
      <c r="E97216" s="18">
        <f>B97216+C97216</f>
        <v>0</v>
      </c>
    </row>
    <row r="97217" spans="1:5" x14ac:dyDescent="0.3">
      <c r="A97217" s="2"/>
      <c r="B97217" s="3"/>
      <c r="C97217" s="3"/>
      <c r="E97217" s="18">
        <f>B97217+C97217</f>
        <v>0</v>
      </c>
    </row>
    <row r="97218" spans="1:5" x14ac:dyDescent="0.3">
      <c r="A97218" s="2"/>
      <c r="B97218" s="3"/>
      <c r="C97218" s="3"/>
      <c r="E97218" s="18">
        <f>B97218+C97218</f>
        <v>0</v>
      </c>
    </row>
    <row r="97219" spans="1:5" x14ac:dyDescent="0.3">
      <c r="A97219" s="2"/>
      <c r="B97219" s="3"/>
      <c r="C97219" s="3"/>
      <c r="E97219" s="18">
        <f>B97219+C97219</f>
        <v>0</v>
      </c>
    </row>
    <row r="97220" spans="1:5" x14ac:dyDescent="0.3">
      <c r="A97220" s="2"/>
      <c r="B97220" s="3"/>
      <c r="C97220" s="3"/>
      <c r="E97220" s="18">
        <f>B97220+C97220</f>
        <v>0</v>
      </c>
    </row>
    <row r="97221" spans="1:5" x14ac:dyDescent="0.3">
      <c r="A97221" s="2"/>
      <c r="B97221" s="3"/>
      <c r="C97221" s="3"/>
      <c r="E97221" s="18">
        <f>B97221+C97221</f>
        <v>0</v>
      </c>
    </row>
    <row r="97222" spans="1:5" x14ac:dyDescent="0.3">
      <c r="A97222" s="2"/>
      <c r="B97222" s="3"/>
      <c r="C97222" s="3"/>
      <c r="E97222" s="18">
        <f>B97222+C97222</f>
        <v>0</v>
      </c>
    </row>
    <row r="97223" spans="1:5" x14ac:dyDescent="0.3">
      <c r="A97223" s="2"/>
      <c r="B97223" s="3"/>
      <c r="C97223" s="3"/>
      <c r="E97223" s="18">
        <f>B97223+C97223</f>
        <v>0</v>
      </c>
    </row>
    <row r="97224" spans="1:5" x14ac:dyDescent="0.3">
      <c r="A97224" s="2"/>
      <c r="B97224" s="3"/>
      <c r="C97224" s="3"/>
      <c r="E97224" s="18">
        <f>B97224+C97224</f>
        <v>0</v>
      </c>
    </row>
    <row r="97225" spans="1:5" x14ac:dyDescent="0.3">
      <c r="A97225" s="2"/>
      <c r="B97225" s="3"/>
      <c r="C97225" s="3"/>
      <c r="E97225" s="18">
        <f>B97225+C97225</f>
        <v>0</v>
      </c>
    </row>
    <row r="97226" spans="1:5" x14ac:dyDescent="0.3">
      <c r="A97226" s="2"/>
      <c r="B97226" s="3"/>
      <c r="C97226" s="3"/>
      <c r="E97226" s="18">
        <f>B97226+C97226</f>
        <v>0</v>
      </c>
    </row>
    <row r="97227" spans="1:5" x14ac:dyDescent="0.3">
      <c r="A97227" s="2"/>
      <c r="B97227" s="3"/>
      <c r="C97227" s="3"/>
      <c r="E97227" s="18">
        <f>B97227+C97227</f>
        <v>0</v>
      </c>
    </row>
    <row r="97228" spans="1:5" x14ac:dyDescent="0.3">
      <c r="A97228" s="2"/>
      <c r="B97228" s="3"/>
      <c r="C97228" s="3"/>
      <c r="E97228" s="18">
        <f>B97228+C97228</f>
        <v>0</v>
      </c>
    </row>
    <row r="97229" spans="1:5" x14ac:dyDescent="0.3">
      <c r="A97229" s="2"/>
      <c r="B97229" s="3"/>
      <c r="C97229" s="3"/>
      <c r="E97229" s="18">
        <f>B97229+C97229</f>
        <v>0</v>
      </c>
    </row>
    <row r="97230" spans="1:5" x14ac:dyDescent="0.3">
      <c r="A97230" s="2"/>
      <c r="B97230" s="3"/>
      <c r="C97230" s="3"/>
      <c r="E97230" s="18">
        <f>B97230+C97230</f>
        <v>0</v>
      </c>
    </row>
    <row r="97231" spans="1:5" x14ac:dyDescent="0.3">
      <c r="A97231" s="2"/>
      <c r="B97231" s="3"/>
      <c r="C97231" s="3"/>
      <c r="E97231" s="18">
        <f>B97231+C97231</f>
        <v>0</v>
      </c>
    </row>
    <row r="97232" spans="1:5" x14ac:dyDescent="0.3">
      <c r="A97232" s="2"/>
      <c r="B97232" s="3"/>
      <c r="C97232" s="3"/>
      <c r="E97232" s="18">
        <f>B97232+C97232</f>
        <v>0</v>
      </c>
    </row>
    <row r="97233" spans="1:5" x14ac:dyDescent="0.3">
      <c r="A97233" s="2"/>
      <c r="B97233" s="3"/>
      <c r="C97233" s="3"/>
      <c r="E97233" s="18">
        <f>B97233+C97233</f>
        <v>0</v>
      </c>
    </row>
    <row r="97234" spans="1:5" x14ac:dyDescent="0.3">
      <c r="A97234" s="2"/>
      <c r="B97234" s="3"/>
      <c r="C97234" s="3"/>
      <c r="E97234" s="18">
        <f>B97234+C97234</f>
        <v>0</v>
      </c>
    </row>
    <row r="97235" spans="1:5" x14ac:dyDescent="0.3">
      <c r="A97235" s="2"/>
      <c r="B97235" s="3"/>
      <c r="C97235" s="3"/>
      <c r="E97235" s="18">
        <f>B97235+C97235</f>
        <v>0</v>
      </c>
    </row>
    <row r="97236" spans="1:5" x14ac:dyDescent="0.3">
      <c r="A97236" s="2"/>
      <c r="B97236" s="3"/>
      <c r="C97236" s="3"/>
      <c r="E97236" s="18">
        <f>B97236+C97236</f>
        <v>0</v>
      </c>
    </row>
    <row r="97237" spans="1:5" x14ac:dyDescent="0.3">
      <c r="A97237" s="2"/>
      <c r="B97237" s="3"/>
      <c r="C97237" s="3"/>
      <c r="E97237" s="18">
        <f>B97237+C97237</f>
        <v>0</v>
      </c>
    </row>
    <row r="97238" spans="1:5" x14ac:dyDescent="0.3">
      <c r="A97238" s="2"/>
      <c r="B97238" s="3"/>
      <c r="C97238" s="3"/>
      <c r="E97238" s="18">
        <f>B97238+C97238</f>
        <v>0</v>
      </c>
    </row>
    <row r="97239" spans="1:5" x14ac:dyDescent="0.3">
      <c r="A97239" s="2"/>
      <c r="B97239" s="3"/>
      <c r="C97239" s="3"/>
      <c r="E97239" s="18">
        <f>B97239+C97239</f>
        <v>0</v>
      </c>
    </row>
    <row r="97240" spans="1:5" x14ac:dyDescent="0.3">
      <c r="A97240" s="2"/>
      <c r="B97240" s="3"/>
      <c r="C97240" s="3"/>
      <c r="E97240" s="18">
        <f>B97240+C97240</f>
        <v>0</v>
      </c>
    </row>
    <row r="97241" spans="1:5" x14ac:dyDescent="0.3">
      <c r="A97241" s="2"/>
      <c r="B97241" s="3"/>
      <c r="C97241" s="3"/>
      <c r="E97241" s="18">
        <f>B97241+C97241</f>
        <v>0</v>
      </c>
    </row>
    <row r="97242" spans="1:5" x14ac:dyDescent="0.3">
      <c r="A97242" s="2"/>
      <c r="B97242" s="3"/>
      <c r="C97242" s="3"/>
      <c r="E97242" s="18">
        <f>B97242+C97242</f>
        <v>0</v>
      </c>
    </row>
    <row r="97243" spans="1:5" x14ac:dyDescent="0.3">
      <c r="A97243" s="2"/>
      <c r="B97243" s="3"/>
      <c r="C97243" s="3"/>
      <c r="E97243" s="18">
        <f>B97243+C97243</f>
        <v>0</v>
      </c>
    </row>
    <row r="97244" spans="1:5" x14ac:dyDescent="0.3">
      <c r="A97244" s="2"/>
      <c r="B97244" s="3"/>
      <c r="C97244" s="3"/>
      <c r="E97244" s="18">
        <f>B97244+C97244</f>
        <v>0</v>
      </c>
    </row>
    <row r="97245" spans="1:5" x14ac:dyDescent="0.3">
      <c r="A97245" s="2"/>
      <c r="B97245" s="3"/>
      <c r="C97245" s="3"/>
      <c r="E97245" s="18">
        <f>B97245+C97245</f>
        <v>0</v>
      </c>
    </row>
    <row r="97246" spans="1:5" x14ac:dyDescent="0.3">
      <c r="A97246" s="2"/>
      <c r="B97246" s="3"/>
      <c r="C97246" s="3"/>
      <c r="E97246" s="18">
        <f>B97246+C97246</f>
        <v>0</v>
      </c>
    </row>
    <row r="97247" spans="1:5" x14ac:dyDescent="0.3">
      <c r="A97247" s="2"/>
      <c r="B97247" s="3"/>
      <c r="C97247" s="3"/>
      <c r="E97247" s="18">
        <f>B97247+C97247</f>
        <v>0</v>
      </c>
    </row>
    <row r="97248" spans="1:5" x14ac:dyDescent="0.3">
      <c r="A97248" s="2"/>
      <c r="B97248" s="3"/>
      <c r="C97248" s="3"/>
      <c r="E97248" s="18">
        <f>B97248+C97248</f>
        <v>0</v>
      </c>
    </row>
    <row r="97249" spans="1:5" x14ac:dyDescent="0.3">
      <c r="A97249" s="2"/>
      <c r="B97249" s="3"/>
      <c r="C97249" s="3"/>
      <c r="E97249" s="18">
        <f>B97249+C97249</f>
        <v>0</v>
      </c>
    </row>
    <row r="97250" spans="1:5" x14ac:dyDescent="0.3">
      <c r="A97250" s="2"/>
      <c r="B97250" s="3"/>
      <c r="C97250" s="3"/>
      <c r="E97250" s="18">
        <f>B97250+C97250</f>
        <v>0</v>
      </c>
    </row>
    <row r="97251" spans="1:5" x14ac:dyDescent="0.3">
      <c r="A97251" s="2"/>
      <c r="B97251" s="3"/>
      <c r="C97251" s="3"/>
      <c r="E97251" s="18">
        <f>B97251+C97251</f>
        <v>0</v>
      </c>
    </row>
    <row r="97252" spans="1:5" x14ac:dyDescent="0.3">
      <c r="A97252" s="2"/>
      <c r="B97252" s="3"/>
      <c r="C97252" s="3"/>
      <c r="E97252" s="18">
        <f>B97252+C97252</f>
        <v>0</v>
      </c>
    </row>
    <row r="97253" spans="1:5" x14ac:dyDescent="0.3">
      <c r="A97253" s="2"/>
      <c r="B97253" s="3"/>
      <c r="C97253" s="3"/>
      <c r="E97253" s="18">
        <f>B97253+C97253</f>
        <v>0</v>
      </c>
    </row>
    <row r="97254" spans="1:5" x14ac:dyDescent="0.3">
      <c r="A97254" s="2"/>
      <c r="B97254" s="3"/>
      <c r="C97254" s="3"/>
      <c r="E97254" s="18">
        <f>B97254+C97254</f>
        <v>0</v>
      </c>
    </row>
    <row r="97255" spans="1:5" x14ac:dyDescent="0.3">
      <c r="A97255" s="2"/>
      <c r="B97255" s="3"/>
      <c r="C97255" s="3"/>
      <c r="E97255" s="18">
        <f>B97255+C97255</f>
        <v>0</v>
      </c>
    </row>
    <row r="97256" spans="1:5" x14ac:dyDescent="0.3">
      <c r="A97256" s="2"/>
      <c r="B97256" s="3"/>
      <c r="C97256" s="3"/>
      <c r="E97256" s="18">
        <f>B97256+C97256</f>
        <v>0</v>
      </c>
    </row>
    <row r="97257" spans="1:5" x14ac:dyDescent="0.3">
      <c r="A97257" s="2"/>
      <c r="B97257" s="3"/>
      <c r="C97257" s="3"/>
      <c r="E97257" s="18">
        <f>B97257+C97257</f>
        <v>0</v>
      </c>
    </row>
    <row r="97258" spans="1:5" x14ac:dyDescent="0.3">
      <c r="A97258" s="2"/>
      <c r="B97258" s="3"/>
      <c r="C97258" s="3"/>
      <c r="E97258" s="18">
        <f>B97258+C97258</f>
        <v>0</v>
      </c>
    </row>
    <row r="97259" spans="1:5" x14ac:dyDescent="0.3">
      <c r="A97259" s="2"/>
      <c r="B97259" s="3"/>
      <c r="C97259" s="3"/>
      <c r="E97259" s="18">
        <f>B97259+C97259</f>
        <v>0</v>
      </c>
    </row>
    <row r="97260" spans="1:5" x14ac:dyDescent="0.3">
      <c r="A97260" s="2"/>
      <c r="B97260" s="3"/>
      <c r="C97260" s="3"/>
      <c r="E97260" s="18">
        <f>B97260+C97260</f>
        <v>0</v>
      </c>
    </row>
    <row r="97261" spans="1:5" x14ac:dyDescent="0.3">
      <c r="A97261" s="2"/>
      <c r="B97261" s="3"/>
      <c r="C97261" s="3"/>
      <c r="E97261" s="18">
        <f>B97261+C97261</f>
        <v>0</v>
      </c>
    </row>
    <row r="97262" spans="1:5" x14ac:dyDescent="0.3">
      <c r="A97262" s="2"/>
      <c r="B97262" s="3"/>
      <c r="C97262" s="3"/>
      <c r="E97262" s="18">
        <f>B97262+C97262</f>
        <v>0</v>
      </c>
    </row>
    <row r="97263" spans="1:5" x14ac:dyDescent="0.3">
      <c r="A97263" s="2"/>
      <c r="B97263" s="3"/>
      <c r="C97263" s="3"/>
      <c r="E97263" s="18">
        <f>B97263+C97263</f>
        <v>0</v>
      </c>
    </row>
    <row r="97264" spans="1:5" x14ac:dyDescent="0.3">
      <c r="A97264" s="2"/>
      <c r="B97264" s="3"/>
      <c r="C97264" s="3"/>
      <c r="E97264" s="18">
        <f>B97264+C97264</f>
        <v>0</v>
      </c>
    </row>
    <row r="97265" spans="1:5" x14ac:dyDescent="0.3">
      <c r="A97265" s="2"/>
      <c r="B97265" s="3"/>
      <c r="C97265" s="3"/>
      <c r="E97265" s="18">
        <f>B97265+C97265</f>
        <v>0</v>
      </c>
    </row>
    <row r="97266" spans="1:5" x14ac:dyDescent="0.3">
      <c r="A97266" s="2"/>
      <c r="B97266" s="3"/>
      <c r="C97266" s="3"/>
      <c r="E97266" s="18">
        <f>B97266+C97266</f>
        <v>0</v>
      </c>
    </row>
    <row r="97267" spans="1:5" x14ac:dyDescent="0.3">
      <c r="A97267" s="2"/>
      <c r="B97267" s="3"/>
      <c r="C97267" s="3"/>
      <c r="E97267" s="18">
        <f>B97267+C97267</f>
        <v>0</v>
      </c>
    </row>
    <row r="97268" spans="1:5" x14ac:dyDescent="0.3">
      <c r="A97268" s="2"/>
      <c r="B97268" s="3"/>
      <c r="C97268" s="3"/>
      <c r="E97268" s="18">
        <f>B97268+C97268</f>
        <v>0</v>
      </c>
    </row>
    <row r="97269" spans="1:5" x14ac:dyDescent="0.3">
      <c r="A97269" s="2"/>
      <c r="B97269" s="3"/>
      <c r="C97269" s="3"/>
      <c r="E97269" s="18">
        <f>B97269+C97269</f>
        <v>0</v>
      </c>
    </row>
    <row r="97270" spans="1:5" x14ac:dyDescent="0.3">
      <c r="A97270" s="2"/>
      <c r="B97270" s="3"/>
      <c r="C97270" s="3"/>
      <c r="E97270" s="18">
        <f>B97270+C97270</f>
        <v>0</v>
      </c>
    </row>
    <row r="97271" spans="1:5" x14ac:dyDescent="0.3">
      <c r="A97271" s="2"/>
      <c r="B97271" s="3"/>
      <c r="C97271" s="3"/>
      <c r="E97271" s="18">
        <f>B97271+C97271</f>
        <v>0</v>
      </c>
    </row>
    <row r="97272" spans="1:5" x14ac:dyDescent="0.3">
      <c r="A97272" s="2"/>
      <c r="B97272" s="3"/>
      <c r="C97272" s="3"/>
      <c r="E97272" s="18">
        <f>B97272+C97272</f>
        <v>0</v>
      </c>
    </row>
    <row r="97273" spans="1:5" x14ac:dyDescent="0.3">
      <c r="A97273" s="2"/>
      <c r="B97273" s="3"/>
      <c r="C97273" s="3"/>
      <c r="E97273" s="18">
        <f>B97273+C97273</f>
        <v>0</v>
      </c>
    </row>
    <row r="97274" spans="1:5" x14ac:dyDescent="0.3">
      <c r="A97274" s="2"/>
      <c r="B97274" s="3"/>
      <c r="C97274" s="3"/>
      <c r="E97274" s="18">
        <f>B97274+C97274</f>
        <v>0</v>
      </c>
    </row>
    <row r="97275" spans="1:5" x14ac:dyDescent="0.3">
      <c r="A97275" s="2"/>
      <c r="B97275" s="3"/>
      <c r="C97275" s="3"/>
      <c r="E97275" s="18">
        <f>B97275+C97275</f>
        <v>0</v>
      </c>
    </row>
    <row r="97276" spans="1:5" x14ac:dyDescent="0.3">
      <c r="A97276" s="2"/>
      <c r="B97276" s="3"/>
      <c r="C97276" s="3"/>
      <c r="E97276" s="18">
        <f>B97276+C97276</f>
        <v>0</v>
      </c>
    </row>
    <row r="97277" spans="1:5" x14ac:dyDescent="0.3">
      <c r="A97277" s="2"/>
      <c r="B97277" s="3"/>
      <c r="C97277" s="3"/>
      <c r="E97277" s="18">
        <f>B97277+C97277</f>
        <v>0</v>
      </c>
    </row>
    <row r="97278" spans="1:5" x14ac:dyDescent="0.3">
      <c r="A97278" s="2"/>
      <c r="B97278" s="3"/>
      <c r="C97278" s="3"/>
      <c r="E97278" s="18">
        <f>B97278+C97278</f>
        <v>0</v>
      </c>
    </row>
    <row r="97279" spans="1:5" x14ac:dyDescent="0.3">
      <c r="A97279" s="2"/>
      <c r="B97279" s="3"/>
      <c r="C97279" s="3"/>
      <c r="E97279" s="18">
        <f>B97279+C97279</f>
        <v>0</v>
      </c>
    </row>
    <row r="97280" spans="1:5" x14ac:dyDescent="0.3">
      <c r="A97280" s="2"/>
      <c r="B97280" s="3"/>
      <c r="C97280" s="3"/>
      <c r="E97280" s="18">
        <f>B97280+C97280</f>
        <v>0</v>
      </c>
    </row>
    <row r="97281" spans="1:5" x14ac:dyDescent="0.3">
      <c r="A97281" s="2"/>
      <c r="B97281" s="3"/>
      <c r="C97281" s="3"/>
      <c r="E97281" s="18">
        <f>B97281+C97281</f>
        <v>0</v>
      </c>
    </row>
    <row r="97282" spans="1:5" x14ac:dyDescent="0.3">
      <c r="A97282" s="2"/>
      <c r="B97282" s="3"/>
      <c r="C97282" s="3"/>
      <c r="E97282" s="18">
        <f>B97282+C97282</f>
        <v>0</v>
      </c>
    </row>
    <row r="97283" spans="1:5" x14ac:dyDescent="0.3">
      <c r="A97283" s="2"/>
      <c r="B97283" s="3"/>
      <c r="C97283" s="3"/>
      <c r="E97283" s="18">
        <f>B97283+C97283</f>
        <v>0</v>
      </c>
    </row>
    <row r="97284" spans="1:5" x14ac:dyDescent="0.3">
      <c r="A97284" s="2"/>
      <c r="B97284" s="3"/>
      <c r="C97284" s="3"/>
      <c r="E97284" s="18">
        <f>B97284+C97284</f>
        <v>0</v>
      </c>
    </row>
    <row r="97285" spans="1:5" x14ac:dyDescent="0.3">
      <c r="A97285" s="2"/>
      <c r="B97285" s="3"/>
      <c r="C97285" s="3"/>
      <c r="E97285" s="18">
        <f>B97285+C97285</f>
        <v>0</v>
      </c>
    </row>
    <row r="97286" spans="1:5" x14ac:dyDescent="0.3">
      <c r="A97286" s="2"/>
      <c r="B97286" s="3"/>
      <c r="C97286" s="3"/>
      <c r="E97286" s="18">
        <f>B97286+C97286</f>
        <v>0</v>
      </c>
    </row>
    <row r="97287" spans="1:5" x14ac:dyDescent="0.3">
      <c r="A97287" s="2"/>
      <c r="B97287" s="3"/>
      <c r="C97287" s="3"/>
      <c r="E97287" s="18">
        <f>B97287+C97287</f>
        <v>0</v>
      </c>
    </row>
    <row r="97288" spans="1:5" x14ac:dyDescent="0.3">
      <c r="A97288" s="2"/>
      <c r="B97288" s="3"/>
      <c r="C97288" s="3"/>
      <c r="E97288" s="18">
        <f>B97288+C97288</f>
        <v>0</v>
      </c>
    </row>
    <row r="97289" spans="1:5" x14ac:dyDescent="0.3">
      <c r="A97289" s="2"/>
      <c r="B97289" s="3"/>
      <c r="C97289" s="3"/>
      <c r="E97289" s="18">
        <f>B97289+C97289</f>
        <v>0</v>
      </c>
    </row>
    <row r="97290" spans="1:5" x14ac:dyDescent="0.3">
      <c r="A97290" s="2"/>
      <c r="B97290" s="3"/>
      <c r="C97290" s="3"/>
      <c r="E97290" s="18">
        <f>B97290+C97290</f>
        <v>0</v>
      </c>
    </row>
    <row r="97291" spans="1:5" x14ac:dyDescent="0.3">
      <c r="A97291" s="2"/>
      <c r="B97291" s="3"/>
      <c r="C97291" s="3"/>
      <c r="E97291" s="18">
        <f>B97291+C97291</f>
        <v>0</v>
      </c>
    </row>
    <row r="97292" spans="1:5" x14ac:dyDescent="0.3">
      <c r="A97292" s="2"/>
      <c r="B97292" s="3"/>
      <c r="C97292" s="3"/>
      <c r="E97292" s="18">
        <f>B97292+C97292</f>
        <v>0</v>
      </c>
    </row>
    <row r="97293" spans="1:5" x14ac:dyDescent="0.3">
      <c r="A97293" s="2"/>
      <c r="B97293" s="3"/>
      <c r="C97293" s="3"/>
      <c r="E97293" s="18">
        <f>B97293+C97293</f>
        <v>0</v>
      </c>
    </row>
    <row r="97294" spans="1:5" x14ac:dyDescent="0.3">
      <c r="A97294" s="2"/>
      <c r="B97294" s="3"/>
      <c r="C97294" s="3"/>
      <c r="E97294" s="18">
        <f>B97294+C97294</f>
        <v>0</v>
      </c>
    </row>
    <row r="97295" spans="1:5" x14ac:dyDescent="0.3">
      <c r="A97295" s="2"/>
      <c r="B97295" s="3"/>
      <c r="C97295" s="3"/>
      <c r="E97295" s="18">
        <f>B97295+C97295</f>
        <v>0</v>
      </c>
    </row>
    <row r="97296" spans="1:5" x14ac:dyDescent="0.3">
      <c r="A97296" s="2"/>
      <c r="B97296" s="3"/>
      <c r="C97296" s="3"/>
      <c r="E97296" s="18">
        <f>B97296+C97296</f>
        <v>0</v>
      </c>
    </row>
    <row r="97297" spans="1:5" x14ac:dyDescent="0.3">
      <c r="A97297" s="2"/>
      <c r="B97297" s="3"/>
      <c r="C97297" s="3"/>
      <c r="E97297" s="18">
        <f>B97297+C97297</f>
        <v>0</v>
      </c>
    </row>
    <row r="97298" spans="1:5" x14ac:dyDescent="0.3">
      <c r="A97298" s="2"/>
      <c r="B97298" s="3"/>
      <c r="C97298" s="3"/>
      <c r="E97298" s="18">
        <f>B97298+C97298</f>
        <v>0</v>
      </c>
    </row>
    <row r="97299" spans="1:5" x14ac:dyDescent="0.3">
      <c r="A97299" s="2"/>
      <c r="B97299" s="3"/>
      <c r="C97299" s="3"/>
      <c r="E97299" s="18">
        <f>B97299+C97299</f>
        <v>0</v>
      </c>
    </row>
    <row r="97300" spans="1:5" x14ac:dyDescent="0.3">
      <c r="A97300" s="2"/>
      <c r="B97300" s="3"/>
      <c r="C97300" s="3"/>
      <c r="E97300" s="18">
        <f>B97300+C97300</f>
        <v>0</v>
      </c>
    </row>
    <row r="97301" spans="1:5" x14ac:dyDescent="0.3">
      <c r="A97301" s="2"/>
      <c r="B97301" s="3"/>
      <c r="C97301" s="3"/>
      <c r="E97301" s="18">
        <f>B97301+C97301</f>
        <v>0</v>
      </c>
    </row>
    <row r="97302" spans="1:5" x14ac:dyDescent="0.3">
      <c r="A97302" s="2"/>
      <c r="B97302" s="3"/>
      <c r="C97302" s="3"/>
      <c r="E97302" s="18">
        <f>B97302+C97302</f>
        <v>0</v>
      </c>
    </row>
    <row r="97303" spans="1:5" x14ac:dyDescent="0.3">
      <c r="A97303" s="2"/>
      <c r="B97303" s="3"/>
      <c r="C97303" s="3"/>
      <c r="E97303" s="18">
        <f>B97303+C97303</f>
        <v>0</v>
      </c>
    </row>
    <row r="97304" spans="1:5" x14ac:dyDescent="0.3">
      <c r="A97304" s="2"/>
      <c r="B97304" s="3"/>
      <c r="C97304" s="3"/>
      <c r="E97304" s="18">
        <f>B97304+C97304</f>
        <v>0</v>
      </c>
    </row>
    <row r="97305" spans="1:5" x14ac:dyDescent="0.3">
      <c r="A97305" s="2"/>
      <c r="B97305" s="3"/>
      <c r="C97305" s="3"/>
      <c r="E97305" s="18">
        <f>B97305+C97305</f>
        <v>0</v>
      </c>
    </row>
    <row r="97306" spans="1:5" x14ac:dyDescent="0.3">
      <c r="A97306" s="2"/>
      <c r="B97306" s="3"/>
      <c r="C97306" s="3"/>
      <c r="E97306" s="18">
        <f>B97306+C97306</f>
        <v>0</v>
      </c>
    </row>
    <row r="97307" spans="1:5" x14ac:dyDescent="0.3">
      <c r="A97307" s="2"/>
      <c r="B97307" s="3"/>
      <c r="C97307" s="3"/>
      <c r="E97307" s="18">
        <f>B97307+C97307</f>
        <v>0</v>
      </c>
    </row>
    <row r="97308" spans="1:5" x14ac:dyDescent="0.3">
      <c r="A97308" s="2"/>
      <c r="B97308" s="3"/>
      <c r="C97308" s="3"/>
      <c r="E97308" s="18">
        <f>B97308+C97308</f>
        <v>0</v>
      </c>
    </row>
    <row r="97309" spans="1:5" x14ac:dyDescent="0.3">
      <c r="A97309" s="2"/>
      <c r="B97309" s="3"/>
      <c r="C97309" s="3"/>
      <c r="E97309" s="18">
        <f>B97309+C97309</f>
        <v>0</v>
      </c>
    </row>
    <row r="97310" spans="1:5" x14ac:dyDescent="0.3">
      <c r="A97310" s="2"/>
      <c r="B97310" s="3"/>
      <c r="C97310" s="3"/>
      <c r="E97310" s="18">
        <f>B97310+C97310</f>
        <v>0</v>
      </c>
    </row>
    <row r="97311" spans="1:5" x14ac:dyDescent="0.3">
      <c r="A97311" s="2"/>
      <c r="B97311" s="3"/>
      <c r="C97311" s="3"/>
      <c r="E97311" s="18">
        <f>B97311+C97311</f>
        <v>0</v>
      </c>
    </row>
    <row r="97312" spans="1:5" x14ac:dyDescent="0.3">
      <c r="A97312" s="2"/>
      <c r="B97312" s="3"/>
      <c r="C97312" s="3"/>
      <c r="E97312" s="18">
        <f>B97312+C97312</f>
        <v>0</v>
      </c>
    </row>
    <row r="97313" spans="1:5" x14ac:dyDescent="0.3">
      <c r="A97313" s="2"/>
      <c r="B97313" s="3"/>
      <c r="C97313" s="3"/>
      <c r="E97313" s="18">
        <f>B97313+C97313</f>
        <v>0</v>
      </c>
    </row>
    <row r="97314" spans="1:5" x14ac:dyDescent="0.3">
      <c r="A97314" s="2"/>
      <c r="B97314" s="3"/>
      <c r="C97314" s="3"/>
      <c r="E97314" s="18">
        <f>B97314+C97314</f>
        <v>0</v>
      </c>
    </row>
    <row r="97315" spans="1:5" x14ac:dyDescent="0.3">
      <c r="A97315" s="2"/>
      <c r="B97315" s="3"/>
      <c r="C97315" s="3"/>
      <c r="E97315" s="18">
        <f>B97315+C97315</f>
        <v>0</v>
      </c>
    </row>
    <row r="97316" spans="1:5" x14ac:dyDescent="0.3">
      <c r="A97316" s="2"/>
      <c r="B97316" s="3"/>
      <c r="C97316" s="3"/>
      <c r="E97316" s="18">
        <f>B97316+C97316</f>
        <v>0</v>
      </c>
    </row>
    <row r="97317" spans="1:5" x14ac:dyDescent="0.3">
      <c r="A97317" s="2"/>
      <c r="B97317" s="3"/>
      <c r="C97317" s="3"/>
      <c r="E97317" s="18">
        <f>B97317+C97317</f>
        <v>0</v>
      </c>
    </row>
    <row r="97318" spans="1:5" x14ac:dyDescent="0.3">
      <c r="A97318" s="2"/>
      <c r="B97318" s="3"/>
      <c r="C97318" s="3"/>
      <c r="E97318" s="18">
        <f>B97318+C97318</f>
        <v>0</v>
      </c>
    </row>
    <row r="97319" spans="1:5" x14ac:dyDescent="0.3">
      <c r="A97319" s="2"/>
      <c r="B97319" s="3"/>
      <c r="C97319" s="3"/>
      <c r="E97319" s="18">
        <f>B97319+C97319</f>
        <v>0</v>
      </c>
    </row>
    <row r="97320" spans="1:5" x14ac:dyDescent="0.3">
      <c r="A97320" s="2"/>
      <c r="B97320" s="3"/>
      <c r="C97320" s="3"/>
      <c r="E97320" s="18">
        <f>B97320+C97320</f>
        <v>0</v>
      </c>
    </row>
    <row r="97321" spans="1:5" x14ac:dyDescent="0.3">
      <c r="A97321" s="2"/>
      <c r="B97321" s="3"/>
      <c r="C97321" s="3"/>
      <c r="E97321" s="18">
        <f>B97321+C97321</f>
        <v>0</v>
      </c>
    </row>
    <row r="97322" spans="1:5" x14ac:dyDescent="0.3">
      <c r="A97322" s="2"/>
      <c r="B97322" s="3"/>
      <c r="C97322" s="3"/>
      <c r="E97322" s="18">
        <f>B97322+C97322</f>
        <v>0</v>
      </c>
    </row>
    <row r="97323" spans="1:5" x14ac:dyDescent="0.3">
      <c r="A97323" s="2"/>
      <c r="B97323" s="3"/>
      <c r="C97323" s="3"/>
      <c r="E97323" s="18">
        <f>B97323+C97323</f>
        <v>0</v>
      </c>
    </row>
    <row r="97324" spans="1:5" x14ac:dyDescent="0.3">
      <c r="A97324" s="2"/>
      <c r="B97324" s="3"/>
      <c r="C97324" s="3"/>
      <c r="E97324" s="18">
        <f>B97324+C97324</f>
        <v>0</v>
      </c>
    </row>
    <row r="97325" spans="1:5" x14ac:dyDescent="0.3">
      <c r="A97325" s="2"/>
      <c r="B97325" s="3"/>
      <c r="C97325" s="3"/>
      <c r="E97325" s="18">
        <f>B97325+C97325</f>
        <v>0</v>
      </c>
    </row>
    <row r="97326" spans="1:5" x14ac:dyDescent="0.3">
      <c r="A97326" s="2"/>
      <c r="B97326" s="3"/>
      <c r="C97326" s="3"/>
      <c r="E97326" s="18">
        <f>B97326+C97326</f>
        <v>0</v>
      </c>
    </row>
    <row r="97327" spans="1:5" x14ac:dyDescent="0.3">
      <c r="A97327" s="2"/>
      <c r="B97327" s="3"/>
      <c r="C97327" s="3"/>
      <c r="E97327" s="18">
        <f>B97327+C97327</f>
        <v>0</v>
      </c>
    </row>
    <row r="97328" spans="1:5" x14ac:dyDescent="0.3">
      <c r="A97328" s="2"/>
      <c r="B97328" s="3"/>
      <c r="C97328" s="3"/>
      <c r="E97328" s="18">
        <f>B97328+C97328</f>
        <v>0</v>
      </c>
    </row>
    <row r="97329" spans="1:5" x14ac:dyDescent="0.3">
      <c r="A97329" s="2"/>
      <c r="B97329" s="3"/>
      <c r="C97329" s="3"/>
      <c r="E97329" s="18">
        <f>B97329+C97329</f>
        <v>0</v>
      </c>
    </row>
    <row r="97330" spans="1:5" x14ac:dyDescent="0.3">
      <c r="A97330" s="2"/>
      <c r="B97330" s="3"/>
      <c r="C97330" s="3"/>
      <c r="E97330" s="18">
        <f>B97330+C97330</f>
        <v>0</v>
      </c>
    </row>
    <row r="97331" spans="1:5" x14ac:dyDescent="0.3">
      <c r="A97331" s="2"/>
      <c r="B97331" s="3"/>
      <c r="C97331" s="3"/>
      <c r="E97331" s="18">
        <f>B97331+C97331</f>
        <v>0</v>
      </c>
    </row>
    <row r="97332" spans="1:5" x14ac:dyDescent="0.3">
      <c r="A97332" s="2"/>
      <c r="B97332" s="3"/>
      <c r="C97332" s="3"/>
      <c r="E97332" s="18">
        <f>B97332+C97332</f>
        <v>0</v>
      </c>
    </row>
    <row r="97333" spans="1:5" x14ac:dyDescent="0.3">
      <c r="A97333" s="2"/>
      <c r="B97333" s="3"/>
      <c r="C97333" s="3"/>
      <c r="E97333" s="18">
        <f>B97333+C97333</f>
        <v>0</v>
      </c>
    </row>
    <row r="97334" spans="1:5" x14ac:dyDescent="0.3">
      <c r="A97334" s="2"/>
      <c r="B97334" s="3"/>
      <c r="C97334" s="3"/>
      <c r="E97334" s="18">
        <f>B97334+C97334</f>
        <v>0</v>
      </c>
    </row>
    <row r="97335" spans="1:5" x14ac:dyDescent="0.3">
      <c r="A97335" s="2"/>
      <c r="B97335" s="3"/>
      <c r="C97335" s="3"/>
      <c r="E97335" s="18">
        <f>B97335+C97335</f>
        <v>0</v>
      </c>
    </row>
    <row r="97336" spans="1:5" x14ac:dyDescent="0.3">
      <c r="A97336" s="2"/>
      <c r="B97336" s="3"/>
      <c r="C97336" s="3"/>
      <c r="E97336" s="18">
        <f>B97336+C97336</f>
        <v>0</v>
      </c>
    </row>
    <row r="97337" spans="1:5" x14ac:dyDescent="0.3">
      <c r="A97337" s="2"/>
      <c r="B97337" s="3"/>
      <c r="C97337" s="3"/>
      <c r="E97337" s="18">
        <f>B97337+C97337</f>
        <v>0</v>
      </c>
    </row>
    <row r="97338" spans="1:5" x14ac:dyDescent="0.3">
      <c r="A97338" s="2"/>
      <c r="B97338" s="3"/>
      <c r="C97338" s="3"/>
      <c r="E97338" s="18">
        <f>B97338+C97338</f>
        <v>0</v>
      </c>
    </row>
    <row r="97339" spans="1:5" x14ac:dyDescent="0.3">
      <c r="A97339" s="2"/>
      <c r="B97339" s="3"/>
      <c r="C97339" s="3"/>
      <c r="E97339" s="18">
        <f>B97339+C97339</f>
        <v>0</v>
      </c>
    </row>
    <row r="97340" spans="1:5" x14ac:dyDescent="0.3">
      <c r="A97340" s="2"/>
      <c r="B97340" s="3"/>
      <c r="C97340" s="3"/>
      <c r="E97340" s="18">
        <f>B97340+C97340</f>
        <v>0</v>
      </c>
    </row>
    <row r="97341" spans="1:5" x14ac:dyDescent="0.3">
      <c r="A97341" s="2"/>
      <c r="B97341" s="3"/>
      <c r="C97341" s="3"/>
      <c r="E97341" s="18">
        <f>B97341+C97341</f>
        <v>0</v>
      </c>
    </row>
    <row r="97342" spans="1:5" x14ac:dyDescent="0.3">
      <c r="A97342" s="2"/>
      <c r="B97342" s="3"/>
      <c r="C97342" s="3"/>
      <c r="E97342" s="18">
        <f>B97342+C97342</f>
        <v>0</v>
      </c>
    </row>
    <row r="97343" spans="1:5" x14ac:dyDescent="0.3">
      <c r="A97343" s="2"/>
      <c r="B97343" s="3"/>
      <c r="C97343" s="3"/>
      <c r="E97343" s="18">
        <f>B97343+C97343</f>
        <v>0</v>
      </c>
    </row>
    <row r="97344" spans="1:5" x14ac:dyDescent="0.3">
      <c r="A97344" s="2"/>
      <c r="B97344" s="3"/>
      <c r="C97344" s="3"/>
      <c r="E97344" s="18">
        <f>B97344+C97344</f>
        <v>0</v>
      </c>
    </row>
    <row r="97345" spans="1:5" x14ac:dyDescent="0.3">
      <c r="A97345" s="2"/>
      <c r="B97345" s="3"/>
      <c r="C97345" s="3"/>
      <c r="E97345" s="18">
        <f>B97345+C97345</f>
        <v>0</v>
      </c>
    </row>
    <row r="97346" spans="1:5" x14ac:dyDescent="0.3">
      <c r="A97346" s="2"/>
      <c r="B97346" s="3"/>
      <c r="C97346" s="3"/>
      <c r="E97346" s="18">
        <f>B97346+C97346</f>
        <v>0</v>
      </c>
    </row>
    <row r="97347" spans="1:5" x14ac:dyDescent="0.3">
      <c r="A97347" s="2"/>
      <c r="B97347" s="3"/>
      <c r="C97347" s="3"/>
      <c r="E97347" s="18">
        <f>B97347+C97347</f>
        <v>0</v>
      </c>
    </row>
    <row r="97348" spans="1:5" x14ac:dyDescent="0.3">
      <c r="A97348" s="2"/>
      <c r="B97348" s="3"/>
      <c r="C97348" s="3"/>
      <c r="E97348" s="18">
        <f>B97348+C97348</f>
        <v>0</v>
      </c>
    </row>
    <row r="97349" spans="1:5" x14ac:dyDescent="0.3">
      <c r="A97349" s="2"/>
      <c r="B97349" s="3"/>
      <c r="C97349" s="3"/>
      <c r="E97349" s="18">
        <f>B97349+C97349</f>
        <v>0</v>
      </c>
    </row>
    <row r="97350" spans="1:5" x14ac:dyDescent="0.3">
      <c r="A97350" s="2"/>
      <c r="B97350" s="3"/>
      <c r="C97350" s="3"/>
      <c r="E97350" s="18">
        <f>B97350+C97350</f>
        <v>0</v>
      </c>
    </row>
    <row r="97351" spans="1:5" x14ac:dyDescent="0.3">
      <c r="A97351" s="2"/>
      <c r="B97351" s="3"/>
      <c r="C97351" s="3"/>
      <c r="E97351" s="18">
        <f>B97351+C97351</f>
        <v>0</v>
      </c>
    </row>
    <row r="97352" spans="1:5" x14ac:dyDescent="0.3">
      <c r="A97352" s="2"/>
      <c r="B97352" s="3"/>
      <c r="C97352" s="3"/>
      <c r="E97352" s="18">
        <f>B97352+C97352</f>
        <v>0</v>
      </c>
    </row>
    <row r="97353" spans="1:5" x14ac:dyDescent="0.3">
      <c r="A97353" s="2"/>
      <c r="B97353" s="3"/>
      <c r="C97353" s="3"/>
      <c r="E97353" s="18">
        <f>B97353+C97353</f>
        <v>0</v>
      </c>
    </row>
    <row r="97354" spans="1:5" x14ac:dyDescent="0.3">
      <c r="A97354" s="2"/>
      <c r="B97354" s="3"/>
      <c r="C97354" s="3"/>
      <c r="E97354" s="18">
        <f>B97354+C97354</f>
        <v>0</v>
      </c>
    </row>
    <row r="97355" spans="1:5" x14ac:dyDescent="0.3">
      <c r="A97355" s="2"/>
      <c r="B97355" s="3"/>
      <c r="C97355" s="3"/>
      <c r="E97355" s="18">
        <f>B97355+C97355</f>
        <v>0</v>
      </c>
    </row>
    <row r="97356" spans="1:5" x14ac:dyDescent="0.3">
      <c r="A97356" s="2"/>
      <c r="B97356" s="3"/>
      <c r="C97356" s="3"/>
      <c r="E97356" s="18">
        <f>B97356+C97356</f>
        <v>0</v>
      </c>
    </row>
    <row r="97357" spans="1:5" x14ac:dyDescent="0.3">
      <c r="A97357" s="2"/>
      <c r="B97357" s="3"/>
      <c r="C97357" s="3"/>
      <c r="E97357" s="18">
        <f>B97357+C97357</f>
        <v>0</v>
      </c>
    </row>
    <row r="97358" spans="1:5" x14ac:dyDescent="0.3">
      <c r="A97358" s="2"/>
      <c r="B97358" s="3"/>
      <c r="C97358" s="3"/>
      <c r="E97358" s="18">
        <f>B97358+C97358</f>
        <v>0</v>
      </c>
    </row>
    <row r="97359" spans="1:5" x14ac:dyDescent="0.3">
      <c r="A97359" s="2"/>
      <c r="B97359" s="3"/>
      <c r="C97359" s="3"/>
      <c r="E97359" s="18">
        <f>B97359+C97359</f>
        <v>0</v>
      </c>
    </row>
    <row r="97360" spans="1:5" x14ac:dyDescent="0.3">
      <c r="A97360" s="2"/>
      <c r="B97360" s="3"/>
      <c r="C97360" s="3"/>
      <c r="E97360" s="18">
        <f>B97360+C97360</f>
        <v>0</v>
      </c>
    </row>
    <row r="97361" spans="1:5" x14ac:dyDescent="0.3">
      <c r="A97361" s="2"/>
      <c r="B97361" s="3"/>
      <c r="C97361" s="3"/>
      <c r="E97361" s="18">
        <f>B97361+C97361</f>
        <v>0</v>
      </c>
    </row>
    <row r="97362" spans="1:5" x14ac:dyDescent="0.3">
      <c r="A97362" s="2"/>
      <c r="B97362" s="3"/>
      <c r="C97362" s="3"/>
      <c r="E97362" s="18">
        <f>B97362+C97362</f>
        <v>0</v>
      </c>
    </row>
    <row r="97363" spans="1:5" x14ac:dyDescent="0.3">
      <c r="A97363" s="2"/>
      <c r="B97363" s="3"/>
      <c r="C97363" s="3"/>
      <c r="E97363" s="18">
        <f>B97363+C97363</f>
        <v>0</v>
      </c>
    </row>
    <row r="97364" spans="1:5" x14ac:dyDescent="0.3">
      <c r="A97364" s="2"/>
      <c r="B97364" s="3"/>
      <c r="C97364" s="3"/>
      <c r="E97364" s="18">
        <f>B97364+C97364</f>
        <v>0</v>
      </c>
    </row>
    <row r="97365" spans="1:5" x14ac:dyDescent="0.3">
      <c r="A97365" s="2"/>
      <c r="B97365" s="3"/>
      <c r="C97365" s="3"/>
      <c r="E97365" s="18">
        <f>B97365+C97365</f>
        <v>0</v>
      </c>
    </row>
    <row r="97366" spans="1:5" x14ac:dyDescent="0.3">
      <c r="A97366" s="2"/>
      <c r="B97366" s="3"/>
      <c r="C97366" s="3"/>
      <c r="E97366" s="18">
        <f>B97366+C97366</f>
        <v>0</v>
      </c>
    </row>
    <row r="97367" spans="1:5" x14ac:dyDescent="0.3">
      <c r="A97367" s="2"/>
      <c r="B97367" s="3"/>
      <c r="C97367" s="3"/>
      <c r="E97367" s="18">
        <f>B97367+C97367</f>
        <v>0</v>
      </c>
    </row>
    <row r="97368" spans="1:5" x14ac:dyDescent="0.3">
      <c r="A97368" s="2"/>
      <c r="B97368" s="3"/>
      <c r="C97368" s="3"/>
      <c r="E97368" s="18">
        <f>B97368+C97368</f>
        <v>0</v>
      </c>
    </row>
    <row r="97369" spans="1:5" x14ac:dyDescent="0.3">
      <c r="A97369" s="2"/>
      <c r="B97369" s="3"/>
      <c r="C97369" s="3"/>
      <c r="E97369" s="18">
        <f>B97369+C97369</f>
        <v>0</v>
      </c>
    </row>
    <row r="97370" spans="1:5" x14ac:dyDescent="0.3">
      <c r="A97370" s="2"/>
      <c r="B97370" s="3"/>
      <c r="C97370" s="3"/>
      <c r="E97370" s="18">
        <f>B97370+C97370</f>
        <v>0</v>
      </c>
    </row>
    <row r="97371" spans="1:5" x14ac:dyDescent="0.3">
      <c r="A97371" s="2"/>
      <c r="B97371" s="3"/>
      <c r="C97371" s="3"/>
      <c r="E97371" s="18">
        <f>B97371+C97371</f>
        <v>0</v>
      </c>
    </row>
    <row r="97372" spans="1:5" x14ac:dyDescent="0.3">
      <c r="A97372" s="2"/>
      <c r="B97372" s="3"/>
      <c r="C97372" s="3"/>
      <c r="E97372" s="18">
        <f>B97372+C97372</f>
        <v>0</v>
      </c>
    </row>
    <row r="97373" spans="1:5" x14ac:dyDescent="0.3">
      <c r="A97373" s="2"/>
      <c r="B97373" s="3"/>
      <c r="C97373" s="3"/>
      <c r="E97373" s="18">
        <f>B97373+C97373</f>
        <v>0</v>
      </c>
    </row>
    <row r="97374" spans="1:5" x14ac:dyDescent="0.3">
      <c r="A97374" s="2"/>
      <c r="B97374" s="3"/>
      <c r="C97374" s="3"/>
      <c r="E97374" s="18">
        <f>B97374+C97374</f>
        <v>0</v>
      </c>
    </row>
    <row r="97375" spans="1:5" x14ac:dyDescent="0.3">
      <c r="A97375" s="2"/>
      <c r="B97375" s="3"/>
      <c r="C97375" s="3"/>
      <c r="E97375" s="18">
        <f>B97375+C97375</f>
        <v>0</v>
      </c>
    </row>
    <row r="97376" spans="1:5" x14ac:dyDescent="0.3">
      <c r="A97376" s="2"/>
      <c r="B97376" s="3"/>
      <c r="C97376" s="3"/>
      <c r="E97376" s="18">
        <f>B97376+C97376</f>
        <v>0</v>
      </c>
    </row>
    <row r="97377" spans="1:5" x14ac:dyDescent="0.3">
      <c r="A97377" s="2"/>
      <c r="B97377" s="3"/>
      <c r="C97377" s="3"/>
      <c r="E97377" s="18">
        <f>B97377+C97377</f>
        <v>0</v>
      </c>
    </row>
    <row r="97378" spans="1:5" x14ac:dyDescent="0.3">
      <c r="A97378" s="2"/>
      <c r="B97378" s="3"/>
      <c r="C97378" s="3"/>
      <c r="E97378" s="18">
        <f>B97378+C97378</f>
        <v>0</v>
      </c>
    </row>
    <row r="97379" spans="1:5" x14ac:dyDescent="0.3">
      <c r="A97379" s="2"/>
      <c r="B97379" s="3"/>
      <c r="C97379" s="3"/>
      <c r="E97379" s="18">
        <f>B97379+C97379</f>
        <v>0</v>
      </c>
    </row>
    <row r="97380" spans="1:5" x14ac:dyDescent="0.3">
      <c r="A97380" s="2"/>
      <c r="B97380" s="3"/>
      <c r="C97380" s="3"/>
      <c r="E97380" s="18">
        <f>B97380+C97380</f>
        <v>0</v>
      </c>
    </row>
    <row r="97381" spans="1:5" x14ac:dyDescent="0.3">
      <c r="A97381" s="2"/>
      <c r="B97381" s="3"/>
      <c r="C97381" s="3"/>
      <c r="E97381" s="18">
        <f>B97381+C97381</f>
        <v>0</v>
      </c>
    </row>
    <row r="97382" spans="1:5" x14ac:dyDescent="0.3">
      <c r="A97382" s="2"/>
      <c r="B97382" s="3"/>
      <c r="C97382" s="3"/>
      <c r="E97382" s="18">
        <f>B97382+C97382</f>
        <v>0</v>
      </c>
    </row>
    <row r="97383" spans="1:5" x14ac:dyDescent="0.3">
      <c r="A97383" s="2"/>
      <c r="B97383" s="3"/>
      <c r="C97383" s="3"/>
      <c r="E97383" s="18">
        <f>B97383+C97383</f>
        <v>0</v>
      </c>
    </row>
    <row r="97384" spans="1:5" x14ac:dyDescent="0.3">
      <c r="A97384" s="2"/>
      <c r="B97384" s="3"/>
      <c r="C97384" s="3"/>
      <c r="E97384" s="18">
        <f>B97384+C97384</f>
        <v>0</v>
      </c>
    </row>
    <row r="97385" spans="1:5" x14ac:dyDescent="0.3">
      <c r="A97385" s="2"/>
      <c r="B97385" s="3"/>
      <c r="C97385" s="3"/>
      <c r="E97385" s="18">
        <f>B97385+C97385</f>
        <v>0</v>
      </c>
    </row>
    <row r="97386" spans="1:5" x14ac:dyDescent="0.3">
      <c r="A97386" s="2"/>
      <c r="B97386" s="3"/>
      <c r="C97386" s="3"/>
      <c r="E97386" s="18">
        <f>B97386+C97386</f>
        <v>0</v>
      </c>
    </row>
    <row r="97387" spans="1:5" x14ac:dyDescent="0.3">
      <c r="A97387" s="2"/>
      <c r="B97387" s="3"/>
      <c r="C97387" s="3"/>
      <c r="E97387" s="18">
        <f>B97387+C97387</f>
        <v>0</v>
      </c>
    </row>
    <row r="97388" spans="1:5" x14ac:dyDescent="0.3">
      <c r="A97388" s="2"/>
      <c r="B97388" s="3"/>
      <c r="C97388" s="3"/>
      <c r="E97388" s="18">
        <f>B97388+C97388</f>
        <v>0</v>
      </c>
    </row>
    <row r="97389" spans="1:5" x14ac:dyDescent="0.3">
      <c r="A97389" s="2"/>
      <c r="B97389" s="3"/>
      <c r="C97389" s="3"/>
      <c r="E97389" s="18">
        <f>B97389+C97389</f>
        <v>0</v>
      </c>
    </row>
    <row r="97390" spans="1:5" x14ac:dyDescent="0.3">
      <c r="A97390" s="2"/>
      <c r="B97390" s="3"/>
      <c r="C97390" s="3"/>
      <c r="E97390" s="18">
        <f>B97390+C97390</f>
        <v>0</v>
      </c>
    </row>
    <row r="97391" spans="1:5" x14ac:dyDescent="0.3">
      <c r="A97391" s="2"/>
      <c r="B97391" s="3"/>
      <c r="C97391" s="3"/>
      <c r="E97391" s="18">
        <f>B97391+C97391</f>
        <v>0</v>
      </c>
    </row>
    <row r="97392" spans="1:5" x14ac:dyDescent="0.3">
      <c r="A97392" s="2"/>
      <c r="B97392" s="3"/>
      <c r="C97392" s="3"/>
      <c r="E97392" s="18">
        <f>B97392+C97392</f>
        <v>0</v>
      </c>
    </row>
    <row r="97393" spans="1:5" x14ac:dyDescent="0.3">
      <c r="A97393" s="2"/>
      <c r="B97393" s="3"/>
      <c r="C97393" s="3"/>
      <c r="E97393" s="18">
        <f>B97393+C97393</f>
        <v>0</v>
      </c>
    </row>
    <row r="97394" spans="1:5" x14ac:dyDescent="0.3">
      <c r="A97394" s="2"/>
      <c r="B97394" s="3"/>
      <c r="C97394" s="3"/>
      <c r="E97394" s="18">
        <f>B97394+C97394</f>
        <v>0</v>
      </c>
    </row>
    <row r="97395" spans="1:5" x14ac:dyDescent="0.3">
      <c r="A97395" s="2"/>
      <c r="B97395" s="3"/>
      <c r="C97395" s="3"/>
      <c r="E97395" s="18">
        <f>B97395+C97395</f>
        <v>0</v>
      </c>
    </row>
    <row r="97396" spans="1:5" x14ac:dyDescent="0.3">
      <c r="A97396" s="2"/>
      <c r="B97396" s="3"/>
      <c r="C97396" s="3"/>
      <c r="E97396" s="18">
        <f>B97396+C97396</f>
        <v>0</v>
      </c>
    </row>
    <row r="97397" spans="1:5" x14ac:dyDescent="0.3">
      <c r="A97397" s="2"/>
      <c r="B97397" s="3"/>
      <c r="C97397" s="3"/>
      <c r="E97397" s="18">
        <f>B97397+C97397</f>
        <v>0</v>
      </c>
    </row>
    <row r="97398" spans="1:5" x14ac:dyDescent="0.3">
      <c r="A97398" s="2"/>
      <c r="B97398" s="3"/>
      <c r="C97398" s="3"/>
      <c r="E97398" s="18">
        <f>B97398+C97398</f>
        <v>0</v>
      </c>
    </row>
    <row r="97399" spans="1:5" x14ac:dyDescent="0.3">
      <c r="A97399" s="2"/>
      <c r="B97399" s="3"/>
      <c r="C97399" s="3"/>
      <c r="E97399" s="18">
        <f>B97399+C97399</f>
        <v>0</v>
      </c>
    </row>
    <row r="97400" spans="1:5" x14ac:dyDescent="0.3">
      <c r="A97400" s="2"/>
      <c r="B97400" s="3"/>
      <c r="C97400" s="3"/>
      <c r="E97400" s="18">
        <f>B97400+C97400</f>
        <v>0</v>
      </c>
    </row>
    <row r="97401" spans="1:5" x14ac:dyDescent="0.3">
      <c r="A97401" s="2"/>
      <c r="B97401" s="3"/>
      <c r="C97401" s="3"/>
      <c r="E97401" s="18">
        <f>B97401+C97401</f>
        <v>0</v>
      </c>
    </row>
    <row r="97402" spans="1:5" x14ac:dyDescent="0.3">
      <c r="A97402" s="2"/>
      <c r="B97402" s="3"/>
      <c r="C97402" s="3"/>
      <c r="E97402" s="18">
        <f>B97402+C97402</f>
        <v>0</v>
      </c>
    </row>
    <row r="97403" spans="1:5" x14ac:dyDescent="0.3">
      <c r="A97403" s="2"/>
      <c r="B97403" s="3"/>
      <c r="C97403" s="3"/>
      <c r="E97403" s="18">
        <f>B97403+C97403</f>
        <v>0</v>
      </c>
    </row>
    <row r="97404" spans="1:5" x14ac:dyDescent="0.3">
      <c r="A97404" s="2"/>
      <c r="B97404" s="3"/>
      <c r="C97404" s="3"/>
      <c r="E97404" s="18">
        <f>B97404+C97404</f>
        <v>0</v>
      </c>
    </row>
    <row r="97405" spans="1:5" x14ac:dyDescent="0.3">
      <c r="A97405" s="2"/>
      <c r="B97405" s="3"/>
      <c r="C97405" s="3"/>
      <c r="E97405" s="18">
        <f>B97405+C97405</f>
        <v>0</v>
      </c>
    </row>
    <row r="97406" spans="1:5" x14ac:dyDescent="0.3">
      <c r="A97406" s="2"/>
      <c r="B97406" s="3"/>
      <c r="C97406" s="3"/>
      <c r="E97406" s="18">
        <f>B97406+C97406</f>
        <v>0</v>
      </c>
    </row>
    <row r="97407" spans="1:5" x14ac:dyDescent="0.3">
      <c r="A97407" s="2"/>
      <c r="B97407" s="3"/>
      <c r="C97407" s="3"/>
      <c r="E97407" s="18">
        <f>B97407+C97407</f>
        <v>0</v>
      </c>
    </row>
    <row r="97408" spans="1:5" x14ac:dyDescent="0.3">
      <c r="A97408" s="2"/>
      <c r="B97408" s="3"/>
      <c r="C97408" s="3"/>
      <c r="E97408" s="18">
        <f>B97408+C97408</f>
        <v>0</v>
      </c>
    </row>
    <row r="97409" spans="1:5" x14ac:dyDescent="0.3">
      <c r="A97409" s="2"/>
      <c r="B97409" s="3"/>
      <c r="C97409" s="3"/>
      <c r="E97409" s="18">
        <f>B97409+C97409</f>
        <v>0</v>
      </c>
    </row>
    <row r="97410" spans="1:5" x14ac:dyDescent="0.3">
      <c r="A97410" s="2"/>
      <c r="B97410" s="3"/>
      <c r="C97410" s="3"/>
      <c r="E97410" s="18">
        <f>B97410+C97410</f>
        <v>0</v>
      </c>
    </row>
    <row r="97411" spans="1:5" x14ac:dyDescent="0.3">
      <c r="A97411" s="2"/>
      <c r="B97411" s="3"/>
      <c r="C97411" s="3"/>
      <c r="E97411" s="18">
        <f>B97411+C97411</f>
        <v>0</v>
      </c>
    </row>
    <row r="97412" spans="1:5" x14ac:dyDescent="0.3">
      <c r="A97412" s="2"/>
      <c r="B97412" s="3"/>
      <c r="C97412" s="3"/>
      <c r="E97412" s="18">
        <f>B97412+C97412</f>
        <v>0</v>
      </c>
    </row>
    <row r="97413" spans="1:5" x14ac:dyDescent="0.3">
      <c r="A97413" s="2"/>
      <c r="B97413" s="3"/>
      <c r="C97413" s="3"/>
      <c r="E97413" s="18">
        <f>B97413+C97413</f>
        <v>0</v>
      </c>
    </row>
    <row r="97414" spans="1:5" x14ac:dyDescent="0.3">
      <c r="A97414" s="2"/>
      <c r="B97414" s="3"/>
      <c r="C97414" s="3"/>
      <c r="E97414" s="18">
        <f>B97414+C97414</f>
        <v>0</v>
      </c>
    </row>
    <row r="97415" spans="1:5" x14ac:dyDescent="0.3">
      <c r="A97415" s="2"/>
      <c r="B97415" s="3"/>
      <c r="C97415" s="3"/>
      <c r="E97415" s="18">
        <f>B97415+C97415</f>
        <v>0</v>
      </c>
    </row>
    <row r="97416" spans="1:5" x14ac:dyDescent="0.3">
      <c r="A97416" s="2"/>
      <c r="B97416" s="3"/>
      <c r="C97416" s="3"/>
      <c r="E97416" s="18">
        <f>B97416+C97416</f>
        <v>0</v>
      </c>
    </row>
    <row r="97417" spans="1:5" x14ac:dyDescent="0.3">
      <c r="A97417" s="2"/>
      <c r="B97417" s="3"/>
      <c r="C97417" s="3"/>
      <c r="E97417" s="18">
        <f>B97417+C97417</f>
        <v>0</v>
      </c>
    </row>
    <row r="97418" spans="1:5" x14ac:dyDescent="0.3">
      <c r="A97418" s="2"/>
      <c r="B97418" s="3"/>
      <c r="C97418" s="3"/>
      <c r="E97418" s="18">
        <f>B97418+C97418</f>
        <v>0</v>
      </c>
    </row>
    <row r="97419" spans="1:5" x14ac:dyDescent="0.3">
      <c r="A97419" s="2"/>
      <c r="B97419" s="3"/>
      <c r="C97419" s="3"/>
      <c r="E97419" s="18">
        <f>B97419+C97419</f>
        <v>0</v>
      </c>
    </row>
    <row r="97420" spans="1:5" x14ac:dyDescent="0.3">
      <c r="A97420" s="2"/>
      <c r="B97420" s="3"/>
      <c r="C97420" s="3"/>
      <c r="E97420" s="18">
        <f>B97420+C97420</f>
        <v>0</v>
      </c>
    </row>
    <row r="97421" spans="1:5" x14ac:dyDescent="0.3">
      <c r="A97421" s="2"/>
      <c r="B97421" s="3"/>
      <c r="C97421" s="3"/>
      <c r="E97421" s="18">
        <f>B97421+C97421</f>
        <v>0</v>
      </c>
    </row>
    <row r="97422" spans="1:5" x14ac:dyDescent="0.3">
      <c r="A97422" s="2"/>
      <c r="B97422" s="3"/>
      <c r="C97422" s="3"/>
      <c r="E97422" s="18">
        <f>B97422+C97422</f>
        <v>0</v>
      </c>
    </row>
    <row r="97423" spans="1:5" x14ac:dyDescent="0.3">
      <c r="A97423" s="2"/>
      <c r="B97423" s="3"/>
      <c r="C97423" s="3"/>
      <c r="E97423" s="18">
        <f>B97423+C97423</f>
        <v>0</v>
      </c>
    </row>
    <row r="97424" spans="1:5" x14ac:dyDescent="0.3">
      <c r="A97424" s="2"/>
      <c r="B97424" s="3"/>
      <c r="C97424" s="3"/>
      <c r="E97424" s="18">
        <f>B97424+C97424</f>
        <v>0</v>
      </c>
    </row>
    <row r="97425" spans="1:5" x14ac:dyDescent="0.3">
      <c r="A97425" s="2"/>
      <c r="B97425" s="3"/>
      <c r="C97425" s="3"/>
      <c r="E97425" s="18">
        <f>B97425+C97425</f>
        <v>0</v>
      </c>
    </row>
    <row r="97426" spans="1:5" x14ac:dyDescent="0.3">
      <c r="A97426" s="2"/>
      <c r="B97426" s="3"/>
      <c r="C97426" s="3"/>
      <c r="E97426" s="18">
        <f>B97426+C97426</f>
        <v>0</v>
      </c>
    </row>
    <row r="97427" spans="1:5" x14ac:dyDescent="0.3">
      <c r="A97427" s="2"/>
      <c r="B97427" s="3"/>
      <c r="C97427" s="3"/>
      <c r="E97427" s="18">
        <f>B97427+C97427</f>
        <v>0</v>
      </c>
    </row>
    <row r="97428" spans="1:5" x14ac:dyDescent="0.3">
      <c r="A97428" s="2"/>
      <c r="B97428" s="3"/>
      <c r="C97428" s="3"/>
      <c r="E97428" s="18">
        <f>B97428+C97428</f>
        <v>0</v>
      </c>
    </row>
    <row r="97429" spans="1:5" x14ac:dyDescent="0.3">
      <c r="A97429" s="2"/>
      <c r="B97429" s="3"/>
      <c r="C97429" s="3"/>
      <c r="E97429" s="18">
        <f>B97429+C97429</f>
        <v>0</v>
      </c>
    </row>
    <row r="97430" spans="1:5" x14ac:dyDescent="0.3">
      <c r="A97430" s="2"/>
      <c r="B97430" s="3"/>
      <c r="C97430" s="3"/>
      <c r="E97430" s="18">
        <f>B97430+C97430</f>
        <v>0</v>
      </c>
    </row>
    <row r="97431" spans="1:5" x14ac:dyDescent="0.3">
      <c r="A97431" s="2"/>
      <c r="B97431" s="3"/>
      <c r="C97431" s="3"/>
      <c r="E97431" s="18">
        <f>B97431+C97431</f>
        <v>0</v>
      </c>
    </row>
    <row r="97432" spans="1:5" x14ac:dyDescent="0.3">
      <c r="A97432" s="2"/>
      <c r="B97432" s="3"/>
      <c r="C97432" s="3"/>
      <c r="E97432" s="18">
        <f>B97432+C97432</f>
        <v>0</v>
      </c>
    </row>
    <row r="97433" spans="1:5" x14ac:dyDescent="0.3">
      <c r="A97433" s="2"/>
      <c r="B97433" s="3"/>
      <c r="C97433" s="3"/>
      <c r="E97433" s="18">
        <f>B97433+C97433</f>
        <v>0</v>
      </c>
    </row>
    <row r="97434" spans="1:5" x14ac:dyDescent="0.3">
      <c r="A97434" s="2"/>
      <c r="B97434" s="3"/>
      <c r="C97434" s="3"/>
      <c r="E97434" s="18">
        <f>B97434+C97434</f>
        <v>0</v>
      </c>
    </row>
    <row r="97435" spans="1:5" x14ac:dyDescent="0.3">
      <c r="A97435" s="2"/>
      <c r="B97435" s="3"/>
      <c r="C97435" s="3"/>
      <c r="E97435" s="18">
        <f>B97435+C97435</f>
        <v>0</v>
      </c>
    </row>
    <row r="97436" spans="1:5" x14ac:dyDescent="0.3">
      <c r="A97436" s="2"/>
      <c r="B97436" s="3"/>
      <c r="C97436" s="3"/>
      <c r="E97436" s="18">
        <f>B97436+C97436</f>
        <v>0</v>
      </c>
    </row>
    <row r="97437" spans="1:5" x14ac:dyDescent="0.3">
      <c r="A97437" s="2"/>
      <c r="B97437" s="3"/>
      <c r="C97437" s="3"/>
      <c r="E97437" s="18">
        <f>B97437+C97437</f>
        <v>0</v>
      </c>
    </row>
    <row r="97438" spans="1:5" x14ac:dyDescent="0.3">
      <c r="A97438" s="2"/>
      <c r="B97438" s="3"/>
      <c r="C97438" s="3"/>
      <c r="E97438" s="18">
        <f>B97438+C97438</f>
        <v>0</v>
      </c>
    </row>
    <row r="97439" spans="1:5" x14ac:dyDescent="0.3">
      <c r="A97439" s="2"/>
      <c r="B97439" s="3"/>
      <c r="C97439" s="3"/>
      <c r="E97439" s="18">
        <f>B97439+C97439</f>
        <v>0</v>
      </c>
    </row>
    <row r="97440" spans="1:5" x14ac:dyDescent="0.3">
      <c r="A97440" s="2"/>
      <c r="B97440" s="3"/>
      <c r="C97440" s="3"/>
      <c r="E97440" s="18">
        <f>B97440+C97440</f>
        <v>0</v>
      </c>
    </row>
    <row r="97441" spans="1:5" x14ac:dyDescent="0.3">
      <c r="A97441" s="2"/>
      <c r="B97441" s="3"/>
      <c r="C97441" s="3"/>
      <c r="E97441" s="18">
        <f>B97441+C97441</f>
        <v>0</v>
      </c>
    </row>
    <row r="97442" spans="1:5" x14ac:dyDescent="0.3">
      <c r="A97442" s="2"/>
      <c r="B97442" s="3"/>
      <c r="C97442" s="3"/>
      <c r="E97442" s="18">
        <f>B97442+C97442</f>
        <v>0</v>
      </c>
    </row>
    <row r="97443" spans="1:5" x14ac:dyDescent="0.3">
      <c r="A97443" s="2"/>
      <c r="B97443" s="3"/>
      <c r="C97443" s="3"/>
      <c r="E97443" s="18">
        <f>B97443+C97443</f>
        <v>0</v>
      </c>
    </row>
    <row r="97444" spans="1:5" x14ac:dyDescent="0.3">
      <c r="A97444" s="2"/>
      <c r="B97444" s="3"/>
      <c r="C97444" s="3"/>
      <c r="E97444" s="18">
        <f>B97444+C97444</f>
        <v>0</v>
      </c>
    </row>
    <row r="97445" spans="1:5" x14ac:dyDescent="0.3">
      <c r="A97445" s="2"/>
      <c r="B97445" s="3"/>
      <c r="C97445" s="3"/>
      <c r="E97445" s="18">
        <f>B97445+C97445</f>
        <v>0</v>
      </c>
    </row>
    <row r="97446" spans="1:5" x14ac:dyDescent="0.3">
      <c r="A97446" s="2"/>
      <c r="B97446" s="3"/>
      <c r="C97446" s="3"/>
      <c r="E97446" s="18">
        <f>B97446+C97446</f>
        <v>0</v>
      </c>
    </row>
    <row r="97447" spans="1:5" x14ac:dyDescent="0.3">
      <c r="A97447" s="2"/>
      <c r="B97447" s="3"/>
      <c r="C97447" s="3"/>
      <c r="E97447" s="18">
        <f>B97447+C97447</f>
        <v>0</v>
      </c>
    </row>
    <row r="97448" spans="1:5" x14ac:dyDescent="0.3">
      <c r="A97448" s="2"/>
      <c r="B97448" s="3"/>
      <c r="C97448" s="3"/>
      <c r="E97448" s="18">
        <f>B97448+C97448</f>
        <v>0</v>
      </c>
    </row>
    <row r="97449" spans="1:5" x14ac:dyDescent="0.3">
      <c r="A97449" s="2"/>
      <c r="B97449" s="3"/>
      <c r="C97449" s="3"/>
      <c r="E97449" s="18">
        <f>B97449+C97449</f>
        <v>0</v>
      </c>
    </row>
    <row r="97450" spans="1:5" x14ac:dyDescent="0.3">
      <c r="A97450" s="2"/>
      <c r="B97450" s="3"/>
      <c r="C97450" s="3"/>
      <c r="E97450" s="18">
        <f>B97450+C97450</f>
        <v>0</v>
      </c>
    </row>
    <row r="97451" spans="1:5" x14ac:dyDescent="0.3">
      <c r="A97451" s="2"/>
      <c r="B97451" s="3"/>
      <c r="C97451" s="3"/>
      <c r="E97451" s="18">
        <f>B97451+C97451</f>
        <v>0</v>
      </c>
    </row>
    <row r="97452" spans="1:5" x14ac:dyDescent="0.3">
      <c r="A97452" s="2"/>
      <c r="B97452" s="3"/>
      <c r="C97452" s="3"/>
      <c r="E97452" s="18">
        <f>B97452+C97452</f>
        <v>0</v>
      </c>
    </row>
    <row r="97453" spans="1:5" x14ac:dyDescent="0.3">
      <c r="A97453" s="2"/>
      <c r="B97453" s="3"/>
      <c r="C97453" s="3"/>
      <c r="E97453" s="18">
        <f>B97453+C97453</f>
        <v>0</v>
      </c>
    </row>
    <row r="97454" spans="1:5" x14ac:dyDescent="0.3">
      <c r="A97454" s="2"/>
      <c r="B97454" s="3"/>
      <c r="C97454" s="3"/>
      <c r="E97454" s="18">
        <f>B97454+C97454</f>
        <v>0</v>
      </c>
    </row>
    <row r="97455" spans="1:5" x14ac:dyDescent="0.3">
      <c r="A97455" s="2"/>
      <c r="B97455" s="3"/>
      <c r="C97455" s="3"/>
      <c r="E97455" s="18">
        <f>B97455+C97455</f>
        <v>0</v>
      </c>
    </row>
    <row r="97456" spans="1:5" x14ac:dyDescent="0.3">
      <c r="A97456" s="2"/>
      <c r="B97456" s="3"/>
      <c r="C97456" s="3"/>
      <c r="E97456" s="18">
        <f>B97456+C97456</f>
        <v>0</v>
      </c>
    </row>
    <row r="97457" spans="1:5" x14ac:dyDescent="0.3">
      <c r="A97457" s="2"/>
      <c r="B97457" s="3"/>
      <c r="C97457" s="3"/>
      <c r="E97457" s="18">
        <f>B97457+C97457</f>
        <v>0</v>
      </c>
    </row>
    <row r="97458" spans="1:5" x14ac:dyDescent="0.3">
      <c r="A97458" s="2"/>
      <c r="B97458" s="3"/>
      <c r="C97458" s="3"/>
      <c r="E97458" s="18">
        <f>B97458+C97458</f>
        <v>0</v>
      </c>
    </row>
    <row r="97459" spans="1:5" x14ac:dyDescent="0.3">
      <c r="A97459" s="2"/>
      <c r="B97459" s="3"/>
      <c r="C97459" s="3"/>
      <c r="E97459" s="18">
        <f>B97459+C97459</f>
        <v>0</v>
      </c>
    </row>
    <row r="97460" spans="1:5" x14ac:dyDescent="0.3">
      <c r="A97460" s="2"/>
      <c r="B97460" s="3"/>
      <c r="C97460" s="3"/>
      <c r="E97460" s="18">
        <f>B97460+C97460</f>
        <v>0</v>
      </c>
    </row>
    <row r="97461" spans="1:5" x14ac:dyDescent="0.3">
      <c r="A97461" s="2"/>
      <c r="B97461" s="3"/>
      <c r="C97461" s="3"/>
      <c r="E97461" s="18">
        <f>B97461+C97461</f>
        <v>0</v>
      </c>
    </row>
    <row r="97462" spans="1:5" x14ac:dyDescent="0.3">
      <c r="A97462" s="2"/>
      <c r="B97462" s="3"/>
      <c r="C97462" s="3"/>
      <c r="E97462" s="18">
        <f>B97462+C97462</f>
        <v>0</v>
      </c>
    </row>
    <row r="97463" spans="1:5" x14ac:dyDescent="0.3">
      <c r="A97463" s="2"/>
      <c r="B97463" s="3"/>
      <c r="C97463" s="3"/>
      <c r="E97463" s="18">
        <f>B97463+C97463</f>
        <v>0</v>
      </c>
    </row>
    <row r="97464" spans="1:5" x14ac:dyDescent="0.3">
      <c r="A97464" s="2"/>
      <c r="B97464" s="3"/>
      <c r="C97464" s="3"/>
      <c r="E97464" s="18">
        <f>B97464+C97464</f>
        <v>0</v>
      </c>
    </row>
    <row r="97465" spans="1:5" x14ac:dyDescent="0.3">
      <c r="A97465" s="2"/>
      <c r="B97465" s="3"/>
      <c r="C97465" s="3"/>
      <c r="E97465" s="18">
        <f>B97465+C97465</f>
        <v>0</v>
      </c>
    </row>
    <row r="97466" spans="1:5" x14ac:dyDescent="0.3">
      <c r="A97466" s="2"/>
      <c r="B97466" s="3"/>
      <c r="C97466" s="3"/>
      <c r="E97466" s="18">
        <f>B97466+C97466</f>
        <v>0</v>
      </c>
    </row>
    <row r="97467" spans="1:5" x14ac:dyDescent="0.3">
      <c r="A97467" s="2"/>
      <c r="B97467" s="3"/>
      <c r="C97467" s="3"/>
      <c r="E97467" s="18">
        <f>B97467+C97467</f>
        <v>0</v>
      </c>
    </row>
    <row r="97468" spans="1:5" x14ac:dyDescent="0.3">
      <c r="A97468" s="2"/>
      <c r="B97468" s="3"/>
      <c r="C97468" s="3"/>
      <c r="E97468" s="18">
        <f>B97468+C97468</f>
        <v>0</v>
      </c>
    </row>
    <row r="97469" spans="1:5" x14ac:dyDescent="0.3">
      <c r="A97469" s="2"/>
      <c r="B97469" s="3"/>
      <c r="C97469" s="3"/>
      <c r="E97469" s="18">
        <f>B97469+C97469</f>
        <v>0</v>
      </c>
    </row>
    <row r="97470" spans="1:5" x14ac:dyDescent="0.3">
      <c r="A97470" s="2"/>
      <c r="B97470" s="3"/>
      <c r="C97470" s="3"/>
      <c r="E97470" s="18">
        <f>B97470+C97470</f>
        <v>0</v>
      </c>
    </row>
    <row r="97471" spans="1:5" x14ac:dyDescent="0.3">
      <c r="A97471" s="2"/>
      <c r="B97471" s="3"/>
      <c r="C97471" s="3"/>
      <c r="E97471" s="18">
        <f>B97471+C97471</f>
        <v>0</v>
      </c>
    </row>
    <row r="97472" spans="1:5" x14ac:dyDescent="0.3">
      <c r="A97472" s="2"/>
      <c r="B97472" s="3"/>
      <c r="C97472" s="3"/>
      <c r="E97472" s="18">
        <f>B97472+C97472</f>
        <v>0</v>
      </c>
    </row>
    <row r="97473" spans="1:5" x14ac:dyDescent="0.3">
      <c r="A97473" s="2"/>
      <c r="B97473" s="3"/>
      <c r="C97473" s="3"/>
      <c r="E97473" s="18">
        <f>B97473+C97473</f>
        <v>0</v>
      </c>
    </row>
    <row r="97474" spans="1:5" x14ac:dyDescent="0.3">
      <c r="A97474" s="2"/>
      <c r="B97474" s="3"/>
      <c r="C97474" s="3"/>
      <c r="E97474" s="18">
        <f>B97474+C97474</f>
        <v>0</v>
      </c>
    </row>
    <row r="97475" spans="1:5" x14ac:dyDescent="0.3">
      <c r="A97475" s="2"/>
      <c r="B97475" s="3"/>
      <c r="C97475" s="3"/>
      <c r="E97475" s="18">
        <f>B97475+C97475</f>
        <v>0</v>
      </c>
    </row>
    <row r="97476" spans="1:5" x14ac:dyDescent="0.3">
      <c r="A97476" s="2"/>
      <c r="B97476" s="3"/>
      <c r="C97476" s="3"/>
      <c r="E97476" s="18">
        <f>B97476+C97476</f>
        <v>0</v>
      </c>
    </row>
    <row r="97477" spans="1:5" x14ac:dyDescent="0.3">
      <c r="A97477" s="2"/>
      <c r="B97477" s="3"/>
      <c r="C97477" s="3"/>
      <c r="E97477" s="18">
        <f>B97477+C97477</f>
        <v>0</v>
      </c>
    </row>
    <row r="97478" spans="1:5" x14ac:dyDescent="0.3">
      <c r="A97478" s="2"/>
      <c r="B97478" s="3"/>
      <c r="C97478" s="3"/>
      <c r="E97478" s="18">
        <f>B97478+C97478</f>
        <v>0</v>
      </c>
    </row>
    <row r="97479" spans="1:5" x14ac:dyDescent="0.3">
      <c r="A97479" s="2"/>
      <c r="B97479" s="3"/>
      <c r="C97479" s="3"/>
      <c r="E97479" s="18">
        <f>B97479+C97479</f>
        <v>0</v>
      </c>
    </row>
    <row r="97480" spans="1:5" x14ac:dyDescent="0.3">
      <c r="A97480" s="2"/>
      <c r="B97480" s="3"/>
      <c r="C97480" s="3"/>
      <c r="E97480" s="18">
        <f>B97480+C97480</f>
        <v>0</v>
      </c>
    </row>
    <row r="97481" spans="1:5" x14ac:dyDescent="0.3">
      <c r="A97481" s="2"/>
      <c r="B97481" s="3"/>
      <c r="C97481" s="3"/>
      <c r="E97481" s="18">
        <f>B97481+C97481</f>
        <v>0</v>
      </c>
    </row>
    <row r="97482" spans="1:5" x14ac:dyDescent="0.3">
      <c r="A97482" s="2"/>
      <c r="B97482" s="3"/>
      <c r="C97482" s="3"/>
      <c r="E97482" s="18">
        <f>B97482+C97482</f>
        <v>0</v>
      </c>
    </row>
    <row r="97483" spans="1:5" x14ac:dyDescent="0.3">
      <c r="A97483" s="2"/>
      <c r="B97483" s="3"/>
      <c r="C97483" s="3"/>
      <c r="E97483" s="18">
        <f>B97483+C97483</f>
        <v>0</v>
      </c>
    </row>
    <row r="97484" spans="1:5" x14ac:dyDescent="0.3">
      <c r="A97484" s="2"/>
      <c r="B97484" s="3"/>
      <c r="C97484" s="3"/>
      <c r="E97484" s="18">
        <f>B97484+C97484</f>
        <v>0</v>
      </c>
    </row>
    <row r="97485" spans="1:5" x14ac:dyDescent="0.3">
      <c r="A97485" s="2"/>
      <c r="B97485" s="3"/>
      <c r="C97485" s="3"/>
      <c r="E97485" s="18">
        <f>B97485+C97485</f>
        <v>0</v>
      </c>
    </row>
    <row r="97486" spans="1:5" x14ac:dyDescent="0.3">
      <c r="A97486" s="2"/>
      <c r="B97486" s="3"/>
      <c r="C97486" s="3"/>
      <c r="E97486" s="18">
        <f>B97486+C97486</f>
        <v>0</v>
      </c>
    </row>
    <row r="97487" spans="1:5" x14ac:dyDescent="0.3">
      <c r="A97487" s="2"/>
      <c r="B97487" s="3"/>
      <c r="C97487" s="3"/>
      <c r="E97487" s="18">
        <f>B97487+C97487</f>
        <v>0</v>
      </c>
    </row>
    <row r="97488" spans="1:5" x14ac:dyDescent="0.3">
      <c r="A97488" s="2"/>
      <c r="B97488" s="3"/>
      <c r="C97488" s="3"/>
      <c r="E97488" s="18">
        <f>B97488+C97488</f>
        <v>0</v>
      </c>
    </row>
    <row r="97489" spans="1:5" x14ac:dyDescent="0.3">
      <c r="A97489" s="2"/>
      <c r="B97489" s="3"/>
      <c r="C97489" s="3"/>
      <c r="E97489" s="18">
        <f>B97489+C97489</f>
        <v>0</v>
      </c>
    </row>
    <row r="97490" spans="1:5" x14ac:dyDescent="0.3">
      <c r="A97490" s="2"/>
      <c r="B97490" s="3"/>
      <c r="C97490" s="3"/>
      <c r="E97490" s="18">
        <f>B97490+C97490</f>
        <v>0</v>
      </c>
    </row>
    <row r="97491" spans="1:5" x14ac:dyDescent="0.3">
      <c r="A97491" s="2"/>
      <c r="B97491" s="3"/>
      <c r="C97491" s="3"/>
      <c r="E97491" s="18">
        <f>B97491+C97491</f>
        <v>0</v>
      </c>
    </row>
    <row r="97492" spans="1:5" x14ac:dyDescent="0.3">
      <c r="A97492" s="2"/>
      <c r="B97492" s="3"/>
      <c r="C97492" s="3"/>
      <c r="E97492" s="18">
        <f>B97492+C97492</f>
        <v>0</v>
      </c>
    </row>
    <row r="97493" spans="1:5" x14ac:dyDescent="0.3">
      <c r="A97493" s="2"/>
      <c r="B97493" s="3"/>
      <c r="C97493" s="3"/>
      <c r="E97493" s="18">
        <f>B97493+C97493</f>
        <v>0</v>
      </c>
    </row>
    <row r="97494" spans="1:5" x14ac:dyDescent="0.3">
      <c r="A97494" s="2"/>
      <c r="B97494" s="3"/>
      <c r="C97494" s="3"/>
      <c r="E97494" s="18">
        <f>B97494+C97494</f>
        <v>0</v>
      </c>
    </row>
    <row r="97495" spans="1:5" x14ac:dyDescent="0.3">
      <c r="A97495" s="2"/>
      <c r="B97495" s="3"/>
      <c r="C97495" s="3"/>
      <c r="E97495" s="18">
        <f>B97495+C97495</f>
        <v>0</v>
      </c>
    </row>
    <row r="97496" spans="1:5" x14ac:dyDescent="0.3">
      <c r="A97496" s="2"/>
      <c r="B97496" s="3"/>
      <c r="C97496" s="3"/>
      <c r="E97496" s="18">
        <f>B97496+C97496</f>
        <v>0</v>
      </c>
    </row>
    <row r="97497" spans="1:5" x14ac:dyDescent="0.3">
      <c r="A97497" s="2"/>
      <c r="B97497" s="3"/>
      <c r="C97497" s="3"/>
      <c r="E97497" s="18">
        <f>B97497+C97497</f>
        <v>0</v>
      </c>
    </row>
    <row r="97498" spans="1:5" x14ac:dyDescent="0.3">
      <c r="A97498" s="2"/>
      <c r="B97498" s="3"/>
      <c r="C97498" s="3"/>
      <c r="E97498" s="18">
        <f>B97498+C97498</f>
        <v>0</v>
      </c>
    </row>
    <row r="97499" spans="1:5" x14ac:dyDescent="0.3">
      <c r="A97499" s="2"/>
      <c r="B97499" s="3"/>
      <c r="C97499" s="3"/>
      <c r="E97499" s="18">
        <f>B97499+C97499</f>
        <v>0</v>
      </c>
    </row>
    <row r="97500" spans="1:5" x14ac:dyDescent="0.3">
      <c r="A97500" s="2"/>
      <c r="B97500" s="3"/>
      <c r="C97500" s="3"/>
      <c r="E97500" s="18">
        <f>B97500+C97500</f>
        <v>0</v>
      </c>
    </row>
    <row r="97501" spans="1:5" x14ac:dyDescent="0.3">
      <c r="A97501" s="2"/>
      <c r="B97501" s="3"/>
      <c r="C97501" s="3"/>
      <c r="E97501" s="18">
        <f>B97501+C97501</f>
        <v>0</v>
      </c>
    </row>
    <row r="97502" spans="1:5" x14ac:dyDescent="0.3">
      <c r="A97502" s="2"/>
      <c r="B97502" s="3"/>
      <c r="C97502" s="3"/>
      <c r="E97502" s="18">
        <f>B97502+C97502</f>
        <v>0</v>
      </c>
    </row>
    <row r="97503" spans="1:5" x14ac:dyDescent="0.3">
      <c r="A97503" s="2"/>
      <c r="B97503" s="3"/>
      <c r="C97503" s="3"/>
      <c r="E97503" s="18">
        <f>B97503+C97503</f>
        <v>0</v>
      </c>
    </row>
    <row r="97504" spans="1:5" x14ac:dyDescent="0.3">
      <c r="A97504" s="2"/>
      <c r="B97504" s="3"/>
      <c r="C97504" s="3"/>
      <c r="E97504" s="18">
        <f>B97504+C97504</f>
        <v>0</v>
      </c>
    </row>
    <row r="97505" spans="1:5" x14ac:dyDescent="0.3">
      <c r="A97505" s="2"/>
      <c r="B97505" s="3"/>
      <c r="C97505" s="3"/>
      <c r="E97505" s="18">
        <f>B97505+C97505</f>
        <v>0</v>
      </c>
    </row>
    <row r="97506" spans="1:5" x14ac:dyDescent="0.3">
      <c r="A97506" s="2"/>
      <c r="B97506" s="3"/>
      <c r="C97506" s="3"/>
      <c r="E97506" s="18">
        <f>B97506+C97506</f>
        <v>0</v>
      </c>
    </row>
    <row r="97507" spans="1:5" x14ac:dyDescent="0.3">
      <c r="A97507" s="2"/>
      <c r="B97507" s="3"/>
      <c r="C97507" s="3"/>
      <c r="E97507" s="18">
        <f>B97507+C97507</f>
        <v>0</v>
      </c>
    </row>
    <row r="97508" spans="1:5" x14ac:dyDescent="0.3">
      <c r="A97508" s="2"/>
      <c r="B97508" s="3"/>
      <c r="C97508" s="3"/>
      <c r="E97508" s="18">
        <f>B97508+C97508</f>
        <v>0</v>
      </c>
    </row>
    <row r="97509" spans="1:5" x14ac:dyDescent="0.3">
      <c r="A97509" s="2"/>
      <c r="B97509" s="3"/>
      <c r="C97509" s="3"/>
      <c r="E97509" s="18">
        <f>B97509+C97509</f>
        <v>0</v>
      </c>
    </row>
    <row r="97510" spans="1:5" x14ac:dyDescent="0.3">
      <c r="A97510" s="2"/>
      <c r="B97510" s="3"/>
      <c r="C97510" s="3"/>
      <c r="E97510" s="18">
        <f>B97510+C97510</f>
        <v>0</v>
      </c>
    </row>
    <row r="97511" spans="1:5" x14ac:dyDescent="0.3">
      <c r="A97511" s="2"/>
      <c r="B97511" s="3"/>
      <c r="C97511" s="3"/>
      <c r="E97511" s="18">
        <f>B97511+C97511</f>
        <v>0</v>
      </c>
    </row>
    <row r="97512" spans="1:5" x14ac:dyDescent="0.3">
      <c r="A97512" s="2"/>
      <c r="B97512" s="3"/>
      <c r="C97512" s="3"/>
      <c r="E97512" s="18">
        <f>B97512+C97512</f>
        <v>0</v>
      </c>
    </row>
    <row r="97513" spans="1:5" x14ac:dyDescent="0.3">
      <c r="A97513" s="2"/>
      <c r="B97513" s="3"/>
      <c r="C97513" s="3"/>
      <c r="E97513" s="18">
        <f>B97513+C97513</f>
        <v>0</v>
      </c>
    </row>
    <row r="97514" spans="1:5" x14ac:dyDescent="0.3">
      <c r="A97514" s="2"/>
      <c r="B97514" s="3"/>
      <c r="C97514" s="3"/>
      <c r="E97514" s="18">
        <f>B97514+C97514</f>
        <v>0</v>
      </c>
    </row>
    <row r="97515" spans="1:5" x14ac:dyDescent="0.3">
      <c r="A97515" s="2"/>
      <c r="B97515" s="3"/>
      <c r="C97515" s="3"/>
      <c r="E97515" s="18">
        <f>B97515+C97515</f>
        <v>0</v>
      </c>
    </row>
    <row r="97516" spans="1:5" x14ac:dyDescent="0.3">
      <c r="A97516" s="2"/>
      <c r="B97516" s="3"/>
      <c r="C97516" s="3"/>
      <c r="E97516" s="18">
        <f>B97516+C97516</f>
        <v>0</v>
      </c>
    </row>
    <row r="97517" spans="1:5" x14ac:dyDescent="0.3">
      <c r="A97517" s="2"/>
      <c r="B97517" s="3"/>
      <c r="C97517" s="3"/>
      <c r="E97517" s="18">
        <f>B97517+C97517</f>
        <v>0</v>
      </c>
    </row>
    <row r="97518" spans="1:5" x14ac:dyDescent="0.3">
      <c r="A97518" s="2"/>
      <c r="B97518" s="3"/>
      <c r="C97518" s="3"/>
      <c r="E97518" s="18">
        <f>B97518+C97518</f>
        <v>0</v>
      </c>
    </row>
    <row r="97519" spans="1:5" x14ac:dyDescent="0.3">
      <c r="A97519" s="2"/>
      <c r="B97519" s="3"/>
      <c r="C97519" s="3"/>
      <c r="E97519" s="18">
        <f>B97519+C97519</f>
        <v>0</v>
      </c>
    </row>
    <row r="97520" spans="1:5" x14ac:dyDescent="0.3">
      <c r="A97520" s="2"/>
      <c r="B97520" s="3"/>
      <c r="C97520" s="3"/>
      <c r="E97520" s="18">
        <f>B97520+C97520</f>
        <v>0</v>
      </c>
    </row>
    <row r="97521" spans="1:5" x14ac:dyDescent="0.3">
      <c r="A97521" s="2"/>
      <c r="B97521" s="3"/>
      <c r="C97521" s="3"/>
      <c r="E97521" s="18">
        <f>B97521+C97521</f>
        <v>0</v>
      </c>
    </row>
    <row r="97522" spans="1:5" x14ac:dyDescent="0.3">
      <c r="A97522" s="2"/>
      <c r="B97522" s="3"/>
      <c r="C97522" s="3"/>
      <c r="E97522" s="18">
        <f>B97522+C97522</f>
        <v>0</v>
      </c>
    </row>
    <row r="97523" spans="1:5" x14ac:dyDescent="0.3">
      <c r="A97523" s="2"/>
      <c r="B97523" s="3"/>
      <c r="C97523" s="3"/>
      <c r="E97523" s="18">
        <f>B97523+C97523</f>
        <v>0</v>
      </c>
    </row>
    <row r="97524" spans="1:5" x14ac:dyDescent="0.3">
      <c r="A97524" s="2"/>
      <c r="B97524" s="3"/>
      <c r="C97524" s="3"/>
      <c r="E97524" s="18">
        <f>B97524+C97524</f>
        <v>0</v>
      </c>
    </row>
    <row r="97525" spans="1:5" x14ac:dyDescent="0.3">
      <c r="A97525" s="2"/>
      <c r="B97525" s="3"/>
      <c r="C97525" s="3"/>
      <c r="E97525" s="18">
        <f>B97525+C97525</f>
        <v>0</v>
      </c>
    </row>
    <row r="97526" spans="1:5" x14ac:dyDescent="0.3">
      <c r="A97526" s="2"/>
      <c r="B97526" s="3"/>
      <c r="C97526" s="3"/>
      <c r="E97526" s="18">
        <f>B97526+C97526</f>
        <v>0</v>
      </c>
    </row>
    <row r="97527" spans="1:5" x14ac:dyDescent="0.3">
      <c r="A97527" s="2"/>
      <c r="B97527" s="3"/>
      <c r="C97527" s="3"/>
      <c r="E97527" s="18">
        <f>B97527+C97527</f>
        <v>0</v>
      </c>
    </row>
    <row r="97528" spans="1:5" x14ac:dyDescent="0.3">
      <c r="A97528" s="2"/>
      <c r="B97528" s="3"/>
      <c r="C97528" s="3"/>
      <c r="E97528" s="18">
        <f>B97528+C97528</f>
        <v>0</v>
      </c>
    </row>
    <row r="97529" spans="1:5" x14ac:dyDescent="0.3">
      <c r="A97529" s="2"/>
      <c r="B97529" s="3"/>
      <c r="C97529" s="3"/>
      <c r="E97529" s="18">
        <f>B97529+C97529</f>
        <v>0</v>
      </c>
    </row>
    <row r="97530" spans="1:5" x14ac:dyDescent="0.3">
      <c r="A97530" s="2"/>
      <c r="B97530" s="3"/>
      <c r="C97530" s="3"/>
      <c r="E97530" s="18">
        <f>B97530+C97530</f>
        <v>0</v>
      </c>
    </row>
    <row r="97531" spans="1:5" x14ac:dyDescent="0.3">
      <c r="A97531" s="2"/>
      <c r="B97531" s="3"/>
      <c r="C97531" s="3"/>
      <c r="E97531" s="18">
        <f>B97531+C97531</f>
        <v>0</v>
      </c>
    </row>
    <row r="97532" spans="1:5" x14ac:dyDescent="0.3">
      <c r="A97532" s="2"/>
      <c r="B97532" s="3"/>
      <c r="C97532" s="3"/>
      <c r="E97532" s="18">
        <f>B97532+C97532</f>
        <v>0</v>
      </c>
    </row>
    <row r="97533" spans="1:5" x14ac:dyDescent="0.3">
      <c r="A97533" s="2"/>
      <c r="B97533" s="3"/>
      <c r="C97533" s="3"/>
      <c r="E97533" s="18">
        <f>B97533+C97533</f>
        <v>0</v>
      </c>
    </row>
    <row r="97534" spans="1:5" x14ac:dyDescent="0.3">
      <c r="A97534" s="2"/>
      <c r="B97534" s="3"/>
      <c r="C97534" s="3"/>
      <c r="E97534" s="18">
        <f>B97534+C97534</f>
        <v>0</v>
      </c>
    </row>
    <row r="97535" spans="1:5" x14ac:dyDescent="0.3">
      <c r="A97535" s="2"/>
      <c r="B97535" s="3"/>
      <c r="C97535" s="3"/>
      <c r="E97535" s="18">
        <f>B97535+C97535</f>
        <v>0</v>
      </c>
    </row>
    <row r="97536" spans="1:5" x14ac:dyDescent="0.3">
      <c r="A97536" s="2"/>
      <c r="B97536" s="3"/>
      <c r="C97536" s="3"/>
      <c r="E97536" s="18">
        <f>B97536+C97536</f>
        <v>0</v>
      </c>
    </row>
    <row r="97537" spans="1:5" x14ac:dyDescent="0.3">
      <c r="A97537" s="2"/>
      <c r="B97537" s="3"/>
      <c r="C97537" s="3"/>
      <c r="E97537" s="18">
        <f>B97537+C97537</f>
        <v>0</v>
      </c>
    </row>
    <row r="97538" spans="1:5" x14ac:dyDescent="0.3">
      <c r="A97538" s="2"/>
      <c r="B97538" s="3"/>
      <c r="C97538" s="3"/>
      <c r="E97538" s="18">
        <f>B97538+C97538</f>
        <v>0</v>
      </c>
    </row>
    <row r="97539" spans="1:5" x14ac:dyDescent="0.3">
      <c r="A97539" s="2"/>
      <c r="B97539" s="3"/>
      <c r="C97539" s="3"/>
      <c r="E97539" s="18">
        <f>B97539+C97539</f>
        <v>0</v>
      </c>
    </row>
    <row r="97540" spans="1:5" x14ac:dyDescent="0.3">
      <c r="A97540" s="2"/>
      <c r="B97540" s="3"/>
      <c r="C97540" s="3"/>
      <c r="E97540" s="18">
        <f>B97540+C97540</f>
        <v>0</v>
      </c>
    </row>
    <row r="97541" spans="1:5" x14ac:dyDescent="0.3">
      <c r="A97541" s="2"/>
      <c r="B97541" s="3"/>
      <c r="C97541" s="3"/>
      <c r="E97541" s="18">
        <f>B97541+C97541</f>
        <v>0</v>
      </c>
    </row>
    <row r="97542" spans="1:5" x14ac:dyDescent="0.3">
      <c r="A97542" s="2"/>
      <c r="B97542" s="3"/>
      <c r="C97542" s="3"/>
      <c r="E97542" s="18">
        <f>B97542+C97542</f>
        <v>0</v>
      </c>
    </row>
    <row r="97543" spans="1:5" x14ac:dyDescent="0.3">
      <c r="A97543" s="2"/>
      <c r="B97543" s="3"/>
      <c r="C97543" s="3"/>
      <c r="E97543" s="18">
        <f>B97543+C97543</f>
        <v>0</v>
      </c>
    </row>
    <row r="97544" spans="1:5" x14ac:dyDescent="0.3">
      <c r="A97544" s="2"/>
      <c r="B97544" s="3"/>
      <c r="C97544" s="3"/>
      <c r="E97544" s="18">
        <f>B97544+C97544</f>
        <v>0</v>
      </c>
    </row>
    <row r="97545" spans="1:5" x14ac:dyDescent="0.3">
      <c r="A97545" s="2"/>
      <c r="B97545" s="3"/>
      <c r="C97545" s="3"/>
      <c r="E97545" s="18">
        <f>B97545+C97545</f>
        <v>0</v>
      </c>
    </row>
    <row r="97546" spans="1:5" x14ac:dyDescent="0.3">
      <c r="A97546" s="2"/>
      <c r="B97546" s="3"/>
      <c r="C97546" s="3"/>
      <c r="E97546" s="18">
        <f>B97546+C97546</f>
        <v>0</v>
      </c>
    </row>
    <row r="97547" spans="1:5" x14ac:dyDescent="0.3">
      <c r="A97547" s="2"/>
      <c r="B97547" s="3"/>
      <c r="C97547" s="3"/>
      <c r="E97547" s="18">
        <f>B97547+C97547</f>
        <v>0</v>
      </c>
    </row>
    <row r="97548" spans="1:5" x14ac:dyDescent="0.3">
      <c r="A97548" s="2"/>
      <c r="B97548" s="3"/>
      <c r="C97548" s="3"/>
      <c r="E97548" s="18">
        <f>B97548+C97548</f>
        <v>0</v>
      </c>
    </row>
    <row r="97549" spans="1:5" x14ac:dyDescent="0.3">
      <c r="A97549" s="2"/>
      <c r="B97549" s="3"/>
      <c r="C97549" s="3"/>
      <c r="E97549" s="18">
        <f>B97549+C97549</f>
        <v>0</v>
      </c>
    </row>
    <row r="97550" spans="1:5" x14ac:dyDescent="0.3">
      <c r="A97550" s="2"/>
      <c r="B97550" s="3"/>
      <c r="C97550" s="3"/>
      <c r="E97550" s="18">
        <f>B97550+C97550</f>
        <v>0</v>
      </c>
    </row>
    <row r="97551" spans="1:5" x14ac:dyDescent="0.3">
      <c r="A97551" s="2"/>
      <c r="B97551" s="3"/>
      <c r="C97551" s="3"/>
      <c r="E97551" s="18">
        <f>B97551+C97551</f>
        <v>0</v>
      </c>
    </row>
    <row r="97552" spans="1:5" x14ac:dyDescent="0.3">
      <c r="A97552" s="2"/>
      <c r="B97552" s="3"/>
      <c r="C97552" s="3"/>
      <c r="E97552" s="18">
        <f>B97552+C97552</f>
        <v>0</v>
      </c>
    </row>
    <row r="97553" spans="1:5" x14ac:dyDescent="0.3">
      <c r="A97553" s="2"/>
      <c r="B97553" s="3"/>
      <c r="C97553" s="3"/>
      <c r="E97553" s="18">
        <f>B97553+C97553</f>
        <v>0</v>
      </c>
    </row>
    <row r="97554" spans="1:5" x14ac:dyDescent="0.3">
      <c r="A97554" s="2"/>
      <c r="B97554" s="3"/>
      <c r="C97554" s="3"/>
      <c r="E97554" s="18">
        <f>B97554+C97554</f>
        <v>0</v>
      </c>
    </row>
    <row r="97555" spans="1:5" x14ac:dyDescent="0.3">
      <c r="A97555" s="2"/>
      <c r="B97555" s="3"/>
      <c r="C97555" s="3"/>
      <c r="E97555" s="18">
        <f>B97555+C97555</f>
        <v>0</v>
      </c>
    </row>
    <row r="97556" spans="1:5" x14ac:dyDescent="0.3">
      <c r="A97556" s="2"/>
      <c r="B97556" s="3"/>
      <c r="C97556" s="3"/>
      <c r="E97556" s="18">
        <f>B97556+C97556</f>
        <v>0</v>
      </c>
    </row>
    <row r="97557" spans="1:5" x14ac:dyDescent="0.3">
      <c r="A97557" s="2"/>
      <c r="B97557" s="3"/>
      <c r="C97557" s="3"/>
      <c r="E97557" s="18">
        <f>B97557+C97557</f>
        <v>0</v>
      </c>
    </row>
    <row r="97558" spans="1:5" x14ac:dyDescent="0.3">
      <c r="A97558" s="2"/>
      <c r="B97558" s="3"/>
      <c r="C97558" s="3"/>
      <c r="E97558" s="18">
        <f>B97558+C97558</f>
        <v>0</v>
      </c>
    </row>
    <row r="97559" spans="1:5" x14ac:dyDescent="0.3">
      <c r="A97559" s="2"/>
      <c r="B97559" s="3"/>
      <c r="C97559" s="3"/>
      <c r="E97559" s="18">
        <f>B97559+C97559</f>
        <v>0</v>
      </c>
    </row>
    <row r="97560" spans="1:5" x14ac:dyDescent="0.3">
      <c r="A97560" s="2"/>
      <c r="B97560" s="3"/>
      <c r="C97560" s="3"/>
      <c r="E97560" s="18">
        <f>B97560+C97560</f>
        <v>0</v>
      </c>
    </row>
    <row r="97561" spans="1:5" x14ac:dyDescent="0.3">
      <c r="A97561" s="2"/>
      <c r="B97561" s="3"/>
      <c r="C97561" s="3"/>
      <c r="E97561" s="18">
        <f>B97561+C97561</f>
        <v>0</v>
      </c>
    </row>
    <row r="97562" spans="1:5" x14ac:dyDescent="0.3">
      <c r="A97562" s="2"/>
      <c r="B97562" s="3"/>
      <c r="C97562" s="3"/>
      <c r="E97562" s="18">
        <f>B97562+C97562</f>
        <v>0</v>
      </c>
    </row>
    <row r="97563" spans="1:5" x14ac:dyDescent="0.3">
      <c r="A97563" s="2"/>
      <c r="B97563" s="3"/>
      <c r="C97563" s="3"/>
      <c r="E97563" s="18">
        <f>B97563+C97563</f>
        <v>0</v>
      </c>
    </row>
    <row r="97564" spans="1:5" x14ac:dyDescent="0.3">
      <c r="A97564" s="2"/>
      <c r="B97564" s="3"/>
      <c r="C97564" s="3"/>
      <c r="E97564" s="18">
        <f>B97564+C97564</f>
        <v>0</v>
      </c>
    </row>
    <row r="97565" spans="1:5" x14ac:dyDescent="0.3">
      <c r="A97565" s="2"/>
      <c r="B97565" s="3"/>
      <c r="C97565" s="3"/>
      <c r="E97565" s="18">
        <f>B97565+C97565</f>
        <v>0</v>
      </c>
    </row>
    <row r="97566" spans="1:5" x14ac:dyDescent="0.3">
      <c r="A97566" s="2"/>
      <c r="B97566" s="3"/>
      <c r="C97566" s="3"/>
      <c r="E97566" s="18">
        <f>B97566+C97566</f>
        <v>0</v>
      </c>
    </row>
    <row r="97567" spans="1:5" x14ac:dyDescent="0.3">
      <c r="A97567" s="2"/>
      <c r="B97567" s="3"/>
      <c r="C97567" s="3"/>
      <c r="E97567" s="18">
        <f>B97567+C97567</f>
        <v>0</v>
      </c>
    </row>
    <row r="97568" spans="1:5" x14ac:dyDescent="0.3">
      <c r="A97568" s="2"/>
      <c r="B97568" s="3"/>
      <c r="C97568" s="3"/>
      <c r="E97568" s="18">
        <f>B97568+C97568</f>
        <v>0</v>
      </c>
    </row>
    <row r="97569" spans="1:5" x14ac:dyDescent="0.3">
      <c r="A97569" s="2"/>
      <c r="B97569" s="3"/>
      <c r="C97569" s="3"/>
      <c r="E97569" s="18">
        <f>B97569+C97569</f>
        <v>0</v>
      </c>
    </row>
    <row r="97570" spans="1:5" x14ac:dyDescent="0.3">
      <c r="A97570" s="2"/>
      <c r="B97570" s="3"/>
      <c r="C97570" s="3"/>
      <c r="E97570" s="18">
        <f>B97570+C97570</f>
        <v>0</v>
      </c>
    </row>
    <row r="97571" spans="1:5" x14ac:dyDescent="0.3">
      <c r="A97571" s="2"/>
      <c r="B97571" s="3"/>
      <c r="C97571" s="3"/>
      <c r="E97571" s="18">
        <f>B97571+C97571</f>
        <v>0</v>
      </c>
    </row>
    <row r="97572" spans="1:5" x14ac:dyDescent="0.3">
      <c r="A97572" s="2"/>
      <c r="B97572" s="3"/>
      <c r="C97572" s="3"/>
      <c r="E97572" s="18">
        <f>B97572+C97572</f>
        <v>0</v>
      </c>
    </row>
    <row r="97573" spans="1:5" x14ac:dyDescent="0.3">
      <c r="A97573" s="2"/>
      <c r="B97573" s="3"/>
      <c r="C97573" s="3"/>
      <c r="E97573" s="18">
        <f>B97573+C97573</f>
        <v>0</v>
      </c>
    </row>
    <row r="97574" spans="1:5" x14ac:dyDescent="0.3">
      <c r="A97574" s="2"/>
      <c r="B97574" s="3"/>
      <c r="C97574" s="3"/>
      <c r="E97574" s="18">
        <f>B97574+C97574</f>
        <v>0</v>
      </c>
    </row>
    <row r="97575" spans="1:5" x14ac:dyDescent="0.3">
      <c r="A97575" s="2"/>
      <c r="B97575" s="3"/>
      <c r="C97575" s="3"/>
      <c r="E97575" s="18">
        <f>B97575+C97575</f>
        <v>0</v>
      </c>
    </row>
    <row r="97576" spans="1:5" x14ac:dyDescent="0.3">
      <c r="A97576" s="2"/>
      <c r="B97576" s="3"/>
      <c r="C97576" s="3"/>
      <c r="E97576" s="18">
        <f>B97576+C97576</f>
        <v>0</v>
      </c>
    </row>
    <row r="97577" spans="1:5" x14ac:dyDescent="0.3">
      <c r="A97577" s="2"/>
      <c r="B97577" s="3"/>
      <c r="C97577" s="3"/>
      <c r="E97577" s="18">
        <f>B97577+C97577</f>
        <v>0</v>
      </c>
    </row>
    <row r="97578" spans="1:5" x14ac:dyDescent="0.3">
      <c r="A97578" s="2"/>
      <c r="B97578" s="3"/>
      <c r="C97578" s="3"/>
      <c r="E97578" s="18">
        <f>B97578+C97578</f>
        <v>0</v>
      </c>
    </row>
    <row r="97579" spans="1:5" x14ac:dyDescent="0.3">
      <c r="A97579" s="2"/>
      <c r="B97579" s="3"/>
      <c r="C97579" s="3"/>
      <c r="E97579" s="18">
        <f>B97579+C97579</f>
        <v>0</v>
      </c>
    </row>
    <row r="97580" spans="1:5" x14ac:dyDescent="0.3">
      <c r="A97580" s="2"/>
      <c r="B97580" s="3"/>
      <c r="C97580" s="3"/>
      <c r="E97580" s="18">
        <f>B97580+C97580</f>
        <v>0</v>
      </c>
    </row>
    <row r="97581" spans="1:5" x14ac:dyDescent="0.3">
      <c r="A97581" s="2"/>
      <c r="B97581" s="3"/>
      <c r="C97581" s="3"/>
      <c r="E97581" s="18">
        <f>B97581+C97581</f>
        <v>0</v>
      </c>
    </row>
    <row r="97582" spans="1:5" x14ac:dyDescent="0.3">
      <c r="A97582" s="2"/>
      <c r="B97582" s="3"/>
      <c r="C97582" s="3"/>
      <c r="E97582" s="18">
        <f>B97582+C97582</f>
        <v>0</v>
      </c>
    </row>
    <row r="97583" spans="1:5" x14ac:dyDescent="0.3">
      <c r="A97583" s="2"/>
      <c r="B97583" s="3"/>
      <c r="C97583" s="3"/>
      <c r="E97583" s="18">
        <f>B97583+C97583</f>
        <v>0</v>
      </c>
    </row>
    <row r="97584" spans="1:5" x14ac:dyDescent="0.3">
      <c r="A97584" s="2"/>
      <c r="B97584" s="3"/>
      <c r="C97584" s="3"/>
      <c r="E97584" s="18">
        <f>B97584+C97584</f>
        <v>0</v>
      </c>
    </row>
    <row r="97585" spans="1:5" x14ac:dyDescent="0.3">
      <c r="A97585" s="2"/>
      <c r="B97585" s="3"/>
      <c r="C97585" s="3"/>
      <c r="E97585" s="18">
        <f>B97585+C97585</f>
        <v>0</v>
      </c>
    </row>
    <row r="97586" spans="1:5" x14ac:dyDescent="0.3">
      <c r="A97586" s="2"/>
      <c r="B97586" s="3"/>
      <c r="C97586" s="3"/>
      <c r="E97586" s="18">
        <f>B97586+C97586</f>
        <v>0</v>
      </c>
    </row>
    <row r="97587" spans="1:5" x14ac:dyDescent="0.3">
      <c r="A97587" s="2"/>
      <c r="B97587" s="3"/>
      <c r="C97587" s="3"/>
      <c r="E97587" s="18">
        <f>B97587+C97587</f>
        <v>0</v>
      </c>
    </row>
    <row r="97588" spans="1:5" x14ac:dyDescent="0.3">
      <c r="A97588" s="2"/>
      <c r="B97588" s="3"/>
      <c r="C97588" s="3"/>
      <c r="E97588" s="18">
        <f>B97588+C97588</f>
        <v>0</v>
      </c>
    </row>
    <row r="97589" spans="1:5" x14ac:dyDescent="0.3">
      <c r="A97589" s="2"/>
      <c r="B97589" s="3"/>
      <c r="C97589" s="3"/>
      <c r="E97589" s="18">
        <f>B97589+C97589</f>
        <v>0</v>
      </c>
    </row>
    <row r="97590" spans="1:5" x14ac:dyDescent="0.3">
      <c r="A97590" s="2"/>
      <c r="B97590" s="3"/>
      <c r="C97590" s="3"/>
      <c r="E97590" s="18">
        <f>B97590+C97590</f>
        <v>0</v>
      </c>
    </row>
    <row r="97591" spans="1:5" x14ac:dyDescent="0.3">
      <c r="A97591" s="2"/>
      <c r="B97591" s="3"/>
      <c r="C97591" s="3"/>
      <c r="E97591" s="18">
        <f>B97591+C97591</f>
        <v>0</v>
      </c>
    </row>
    <row r="97592" spans="1:5" x14ac:dyDescent="0.3">
      <c r="A97592" s="2"/>
      <c r="B97592" s="3"/>
      <c r="C97592" s="3"/>
      <c r="E97592" s="18">
        <f>B97592+C97592</f>
        <v>0</v>
      </c>
    </row>
    <row r="97593" spans="1:5" x14ac:dyDescent="0.3">
      <c r="A97593" s="2"/>
      <c r="B97593" s="3"/>
      <c r="C97593" s="3"/>
      <c r="E97593" s="18">
        <f>B97593+C97593</f>
        <v>0</v>
      </c>
    </row>
    <row r="97594" spans="1:5" x14ac:dyDescent="0.3">
      <c r="A97594" s="2"/>
      <c r="B97594" s="3"/>
      <c r="C97594" s="3"/>
      <c r="E97594" s="18">
        <f>B97594+C97594</f>
        <v>0</v>
      </c>
    </row>
    <row r="97595" spans="1:5" x14ac:dyDescent="0.3">
      <c r="A97595" s="2"/>
      <c r="B97595" s="3"/>
      <c r="C97595" s="3"/>
      <c r="E97595" s="18">
        <f>B97595+C97595</f>
        <v>0</v>
      </c>
    </row>
    <row r="97596" spans="1:5" x14ac:dyDescent="0.3">
      <c r="A97596" s="2"/>
      <c r="B97596" s="3"/>
      <c r="C97596" s="3"/>
      <c r="E97596" s="18">
        <f>B97596+C97596</f>
        <v>0</v>
      </c>
    </row>
    <row r="97597" spans="1:5" x14ac:dyDescent="0.3">
      <c r="A97597" s="2"/>
      <c r="B97597" s="3"/>
      <c r="C97597" s="3"/>
      <c r="E97597" s="18">
        <f>B97597+C97597</f>
        <v>0</v>
      </c>
    </row>
    <row r="97598" spans="1:5" x14ac:dyDescent="0.3">
      <c r="A97598" s="2"/>
      <c r="B97598" s="3"/>
      <c r="C97598" s="3"/>
      <c r="E97598" s="18">
        <f>B97598+C97598</f>
        <v>0</v>
      </c>
    </row>
    <row r="97599" spans="1:5" x14ac:dyDescent="0.3">
      <c r="A97599" s="2"/>
      <c r="B97599" s="3"/>
      <c r="C97599" s="3"/>
      <c r="E97599" s="18">
        <f>B97599+C97599</f>
        <v>0</v>
      </c>
    </row>
    <row r="97600" spans="1:5" x14ac:dyDescent="0.3">
      <c r="A97600" s="2"/>
      <c r="B97600" s="3"/>
      <c r="C97600" s="3"/>
      <c r="E97600" s="18">
        <f>B97600+C97600</f>
        <v>0</v>
      </c>
    </row>
    <row r="97601" spans="1:5" x14ac:dyDescent="0.3">
      <c r="A97601" s="2"/>
      <c r="B97601" s="3"/>
      <c r="C97601" s="3"/>
      <c r="E97601" s="18">
        <f>B97601+C97601</f>
        <v>0</v>
      </c>
    </row>
    <row r="97602" spans="1:5" x14ac:dyDescent="0.3">
      <c r="A97602" s="2"/>
      <c r="B97602" s="3"/>
      <c r="C97602" s="3"/>
      <c r="E97602" s="18">
        <f>B97602+C97602</f>
        <v>0</v>
      </c>
    </row>
    <row r="97603" spans="1:5" x14ac:dyDescent="0.3">
      <c r="A97603" s="2"/>
      <c r="B97603" s="3"/>
      <c r="C97603" s="3"/>
      <c r="E97603" s="18">
        <f>B97603+C97603</f>
        <v>0</v>
      </c>
    </row>
    <row r="97604" spans="1:5" x14ac:dyDescent="0.3">
      <c r="A97604" s="2"/>
      <c r="B97604" s="3"/>
      <c r="C97604" s="3"/>
      <c r="E97604" s="18">
        <f>B97604+C97604</f>
        <v>0</v>
      </c>
    </row>
    <row r="97605" spans="1:5" x14ac:dyDescent="0.3">
      <c r="A97605" s="2"/>
      <c r="B97605" s="3"/>
      <c r="C97605" s="3"/>
      <c r="E97605" s="18">
        <f>B97605+C97605</f>
        <v>0</v>
      </c>
    </row>
    <row r="97606" spans="1:5" x14ac:dyDescent="0.3">
      <c r="A97606" s="2"/>
      <c r="B97606" s="3"/>
      <c r="C97606" s="3"/>
      <c r="E97606" s="18">
        <f>B97606+C97606</f>
        <v>0</v>
      </c>
    </row>
    <row r="97607" spans="1:5" x14ac:dyDescent="0.3">
      <c r="A97607" s="2"/>
      <c r="B97607" s="3"/>
      <c r="C97607" s="3"/>
      <c r="E97607" s="18">
        <f>B97607+C97607</f>
        <v>0</v>
      </c>
    </row>
    <row r="97608" spans="1:5" x14ac:dyDescent="0.3">
      <c r="A97608" s="2"/>
      <c r="B97608" s="3"/>
      <c r="C97608" s="3"/>
      <c r="E97608" s="18">
        <f>B97608+C97608</f>
        <v>0</v>
      </c>
    </row>
    <row r="97609" spans="1:5" x14ac:dyDescent="0.3">
      <c r="A97609" s="2"/>
      <c r="B97609" s="3"/>
      <c r="C97609" s="3"/>
      <c r="E97609" s="18">
        <f>B97609+C97609</f>
        <v>0</v>
      </c>
    </row>
    <row r="97610" spans="1:5" x14ac:dyDescent="0.3">
      <c r="A97610" s="2"/>
      <c r="B97610" s="3"/>
      <c r="C97610" s="3"/>
      <c r="E97610" s="18">
        <f>B97610+C97610</f>
        <v>0</v>
      </c>
    </row>
    <row r="97611" spans="1:5" x14ac:dyDescent="0.3">
      <c r="A97611" s="2"/>
      <c r="B97611" s="3"/>
      <c r="C97611" s="3"/>
      <c r="E97611" s="18">
        <f>B97611+C97611</f>
        <v>0</v>
      </c>
    </row>
    <row r="97612" spans="1:5" x14ac:dyDescent="0.3">
      <c r="A97612" s="2"/>
      <c r="B97612" s="3"/>
      <c r="C97612" s="3"/>
      <c r="E97612" s="18">
        <f>B97612+C97612</f>
        <v>0</v>
      </c>
    </row>
    <row r="97613" spans="1:5" x14ac:dyDescent="0.3">
      <c r="A97613" s="2"/>
      <c r="B97613" s="3"/>
      <c r="C97613" s="3"/>
      <c r="E97613" s="18">
        <f>B97613+C97613</f>
        <v>0</v>
      </c>
    </row>
    <row r="97614" spans="1:5" x14ac:dyDescent="0.3">
      <c r="A97614" s="2"/>
      <c r="B97614" s="3"/>
      <c r="C97614" s="3"/>
      <c r="E97614" s="18">
        <f>B97614+C97614</f>
        <v>0</v>
      </c>
    </row>
    <row r="97615" spans="1:5" x14ac:dyDescent="0.3">
      <c r="A97615" s="2"/>
      <c r="B97615" s="3"/>
      <c r="C97615" s="3"/>
      <c r="E97615" s="18">
        <f>B97615+C97615</f>
        <v>0</v>
      </c>
    </row>
    <row r="97616" spans="1:5" x14ac:dyDescent="0.3">
      <c r="A97616" s="2"/>
      <c r="B97616" s="3"/>
      <c r="C97616" s="3"/>
      <c r="E97616" s="18">
        <f>B97616+C97616</f>
        <v>0</v>
      </c>
    </row>
    <row r="97617" spans="1:5" x14ac:dyDescent="0.3">
      <c r="A97617" s="2"/>
      <c r="B97617" s="3"/>
      <c r="C97617" s="3"/>
      <c r="E97617" s="18">
        <f>B97617+C97617</f>
        <v>0</v>
      </c>
    </row>
    <row r="97618" spans="1:5" x14ac:dyDescent="0.3">
      <c r="A97618" s="2"/>
      <c r="B97618" s="3"/>
      <c r="C97618" s="3"/>
      <c r="E97618" s="18">
        <f>B97618+C97618</f>
        <v>0</v>
      </c>
    </row>
    <row r="97619" spans="1:5" x14ac:dyDescent="0.3">
      <c r="A97619" s="2"/>
      <c r="B97619" s="3"/>
      <c r="C97619" s="3"/>
      <c r="E97619" s="18">
        <f>B97619+C97619</f>
        <v>0</v>
      </c>
    </row>
    <row r="97620" spans="1:5" x14ac:dyDescent="0.3">
      <c r="A97620" s="2"/>
      <c r="B97620" s="3"/>
      <c r="C97620" s="3"/>
      <c r="E97620" s="18">
        <f>B97620+C97620</f>
        <v>0</v>
      </c>
    </row>
    <row r="97621" spans="1:5" x14ac:dyDescent="0.3">
      <c r="A97621" s="2"/>
      <c r="B97621" s="3"/>
      <c r="C97621" s="3"/>
      <c r="E97621" s="18">
        <f>B97621+C97621</f>
        <v>0</v>
      </c>
    </row>
    <row r="97622" spans="1:5" x14ac:dyDescent="0.3">
      <c r="A97622" s="2"/>
      <c r="B97622" s="3"/>
      <c r="C97622" s="3"/>
      <c r="E97622" s="18">
        <f>B97622+C97622</f>
        <v>0</v>
      </c>
    </row>
    <row r="97623" spans="1:5" x14ac:dyDescent="0.3">
      <c r="A97623" s="2"/>
      <c r="B97623" s="3"/>
      <c r="C97623" s="3"/>
      <c r="E97623" s="18">
        <f>B97623+C97623</f>
        <v>0</v>
      </c>
    </row>
    <row r="97624" spans="1:5" x14ac:dyDescent="0.3">
      <c r="A97624" s="2"/>
      <c r="B97624" s="3"/>
      <c r="C97624" s="3"/>
      <c r="E97624" s="18">
        <f>B97624+C97624</f>
        <v>0</v>
      </c>
    </row>
    <row r="97625" spans="1:5" x14ac:dyDescent="0.3">
      <c r="A97625" s="2"/>
      <c r="B97625" s="3"/>
      <c r="C97625" s="3"/>
      <c r="E97625" s="18">
        <f>B97625+C97625</f>
        <v>0</v>
      </c>
    </row>
    <row r="97626" spans="1:5" x14ac:dyDescent="0.3">
      <c r="A97626" s="2"/>
      <c r="B97626" s="3"/>
      <c r="C97626" s="3"/>
      <c r="E97626" s="18">
        <f>B97626+C97626</f>
        <v>0</v>
      </c>
    </row>
    <row r="97627" spans="1:5" x14ac:dyDescent="0.3">
      <c r="A97627" s="2"/>
      <c r="B97627" s="3"/>
      <c r="C97627" s="3"/>
      <c r="E97627" s="18">
        <f>B97627+C97627</f>
        <v>0</v>
      </c>
    </row>
    <row r="97628" spans="1:5" x14ac:dyDescent="0.3">
      <c r="A97628" s="2"/>
      <c r="B97628" s="3"/>
      <c r="C97628" s="3"/>
      <c r="E97628" s="18">
        <f>B97628+C97628</f>
        <v>0</v>
      </c>
    </row>
    <row r="97629" spans="1:5" x14ac:dyDescent="0.3">
      <c r="A97629" s="2"/>
      <c r="B97629" s="3"/>
      <c r="C97629" s="3"/>
      <c r="E97629" s="18">
        <f>B97629+C97629</f>
        <v>0</v>
      </c>
    </row>
    <row r="97630" spans="1:5" x14ac:dyDescent="0.3">
      <c r="A97630" s="2"/>
      <c r="B97630" s="3"/>
      <c r="C97630" s="3"/>
      <c r="E97630" s="18">
        <f>B97630+C97630</f>
        <v>0</v>
      </c>
    </row>
    <row r="97631" spans="1:5" x14ac:dyDescent="0.3">
      <c r="A97631" s="2"/>
      <c r="B97631" s="3"/>
      <c r="C97631" s="3"/>
      <c r="E97631" s="18">
        <f>B97631+C97631</f>
        <v>0</v>
      </c>
    </row>
    <row r="97632" spans="1:5" x14ac:dyDescent="0.3">
      <c r="A97632" s="2"/>
      <c r="B97632" s="3"/>
      <c r="C97632" s="3"/>
      <c r="E97632" s="18">
        <f>B97632+C97632</f>
        <v>0</v>
      </c>
    </row>
    <row r="97633" spans="1:5" x14ac:dyDescent="0.3">
      <c r="A97633" s="2"/>
      <c r="B97633" s="3"/>
      <c r="C97633" s="3"/>
      <c r="E97633" s="18">
        <f>B97633+C97633</f>
        <v>0</v>
      </c>
    </row>
    <row r="97634" spans="1:5" x14ac:dyDescent="0.3">
      <c r="A97634" s="2"/>
      <c r="B97634" s="3"/>
      <c r="C97634" s="3"/>
      <c r="E97634" s="18">
        <f>B97634+C97634</f>
        <v>0</v>
      </c>
    </row>
    <row r="97635" spans="1:5" x14ac:dyDescent="0.3">
      <c r="A97635" s="2"/>
      <c r="B97635" s="3"/>
      <c r="C97635" s="3"/>
      <c r="E97635" s="18">
        <f>B97635+C97635</f>
        <v>0</v>
      </c>
    </row>
    <row r="97636" spans="1:5" x14ac:dyDescent="0.3">
      <c r="A97636" s="2"/>
      <c r="B97636" s="3"/>
      <c r="C97636" s="3"/>
      <c r="E97636" s="18">
        <f>B97636+C97636</f>
        <v>0</v>
      </c>
    </row>
    <row r="97637" spans="1:5" x14ac:dyDescent="0.3">
      <c r="A97637" s="2"/>
      <c r="B97637" s="3"/>
      <c r="C97637" s="3"/>
      <c r="E97637" s="18">
        <f>B97637+C97637</f>
        <v>0</v>
      </c>
    </row>
    <row r="97638" spans="1:5" x14ac:dyDescent="0.3">
      <c r="A97638" s="2"/>
      <c r="B97638" s="3"/>
      <c r="C97638" s="3"/>
      <c r="E97638" s="18">
        <f>B97638+C97638</f>
        <v>0</v>
      </c>
    </row>
    <row r="97639" spans="1:5" x14ac:dyDescent="0.3">
      <c r="A97639" s="2"/>
      <c r="B97639" s="3"/>
      <c r="C97639" s="3"/>
      <c r="E97639" s="18">
        <f>B97639+C97639</f>
        <v>0</v>
      </c>
    </row>
    <row r="97640" spans="1:5" x14ac:dyDescent="0.3">
      <c r="A97640" s="2"/>
      <c r="B97640" s="3"/>
      <c r="C97640" s="3"/>
      <c r="E97640" s="18">
        <f>B97640+C97640</f>
        <v>0</v>
      </c>
    </row>
    <row r="97641" spans="1:5" x14ac:dyDescent="0.3">
      <c r="A97641" s="2"/>
      <c r="B97641" s="3"/>
      <c r="C97641" s="3"/>
      <c r="E97641" s="18">
        <f>B97641+C97641</f>
        <v>0</v>
      </c>
    </row>
    <row r="97642" spans="1:5" x14ac:dyDescent="0.3">
      <c r="A97642" s="2"/>
      <c r="B97642" s="3"/>
      <c r="C97642" s="3"/>
      <c r="E97642" s="18">
        <f>B97642+C97642</f>
        <v>0</v>
      </c>
    </row>
    <row r="97643" spans="1:5" x14ac:dyDescent="0.3">
      <c r="A97643" s="2"/>
      <c r="B97643" s="3"/>
      <c r="C97643" s="3"/>
      <c r="E97643" s="18">
        <f>B97643+C97643</f>
        <v>0</v>
      </c>
    </row>
    <row r="97644" spans="1:5" x14ac:dyDescent="0.3">
      <c r="A97644" s="2"/>
      <c r="B97644" s="3"/>
      <c r="C97644" s="3"/>
      <c r="E97644" s="18">
        <f>B97644+C97644</f>
        <v>0</v>
      </c>
    </row>
    <row r="97645" spans="1:5" x14ac:dyDescent="0.3">
      <c r="A97645" s="2"/>
      <c r="B97645" s="3"/>
      <c r="C97645" s="3"/>
      <c r="E97645" s="18">
        <f>B97645+C97645</f>
        <v>0</v>
      </c>
    </row>
    <row r="97646" spans="1:5" x14ac:dyDescent="0.3">
      <c r="A97646" s="2"/>
      <c r="B97646" s="3"/>
      <c r="C97646" s="3"/>
      <c r="E97646" s="18">
        <f>B97646+C97646</f>
        <v>0</v>
      </c>
    </row>
    <row r="97647" spans="1:5" x14ac:dyDescent="0.3">
      <c r="A97647" s="2"/>
      <c r="B97647" s="3"/>
      <c r="C97647" s="3"/>
      <c r="E97647" s="18">
        <f>B97647+C97647</f>
        <v>0</v>
      </c>
    </row>
    <row r="97648" spans="1:5" x14ac:dyDescent="0.3">
      <c r="A97648" s="2"/>
      <c r="B97648" s="3"/>
      <c r="C97648" s="3"/>
      <c r="E97648" s="18">
        <f>B97648+C97648</f>
        <v>0</v>
      </c>
    </row>
    <row r="97649" spans="1:5" x14ac:dyDescent="0.3">
      <c r="A97649" s="2"/>
      <c r="B97649" s="3"/>
      <c r="C97649" s="3"/>
      <c r="E97649" s="18">
        <f>B97649+C97649</f>
        <v>0</v>
      </c>
    </row>
    <row r="97650" spans="1:5" x14ac:dyDescent="0.3">
      <c r="A97650" s="2"/>
      <c r="B97650" s="3"/>
      <c r="C97650" s="3"/>
      <c r="E97650" s="18">
        <f>B97650+C97650</f>
        <v>0</v>
      </c>
    </row>
    <row r="97651" spans="1:5" x14ac:dyDescent="0.3">
      <c r="A97651" s="2"/>
      <c r="B97651" s="3"/>
      <c r="C97651" s="3"/>
      <c r="E97651" s="18">
        <f>B97651+C97651</f>
        <v>0</v>
      </c>
    </row>
    <row r="97652" spans="1:5" x14ac:dyDescent="0.3">
      <c r="A97652" s="2"/>
      <c r="B97652" s="3"/>
      <c r="C97652" s="3"/>
      <c r="E97652" s="18">
        <f>B97652+C97652</f>
        <v>0</v>
      </c>
    </row>
    <row r="97653" spans="1:5" x14ac:dyDescent="0.3">
      <c r="A97653" s="2"/>
      <c r="B97653" s="3"/>
      <c r="C97653" s="3"/>
      <c r="E97653" s="18">
        <f>B97653+C97653</f>
        <v>0</v>
      </c>
    </row>
    <row r="97654" spans="1:5" x14ac:dyDescent="0.3">
      <c r="A97654" s="2"/>
      <c r="B97654" s="3"/>
      <c r="C97654" s="3"/>
      <c r="E97654" s="18">
        <f>B97654+C97654</f>
        <v>0</v>
      </c>
    </row>
    <row r="97655" spans="1:5" x14ac:dyDescent="0.3">
      <c r="A97655" s="2"/>
      <c r="B97655" s="3"/>
      <c r="C97655" s="3"/>
      <c r="E97655" s="18">
        <f>B97655+C97655</f>
        <v>0</v>
      </c>
    </row>
    <row r="97656" spans="1:5" x14ac:dyDescent="0.3">
      <c r="A97656" s="2"/>
      <c r="B97656" s="3"/>
      <c r="C97656" s="3"/>
      <c r="E97656" s="18">
        <f>B97656+C97656</f>
        <v>0</v>
      </c>
    </row>
    <row r="97657" spans="1:5" x14ac:dyDescent="0.3">
      <c r="A97657" s="2"/>
      <c r="B97657" s="3"/>
      <c r="C97657" s="3"/>
      <c r="E97657" s="18">
        <f>B97657+C97657</f>
        <v>0</v>
      </c>
    </row>
    <row r="97658" spans="1:5" x14ac:dyDescent="0.3">
      <c r="A97658" s="2"/>
      <c r="B97658" s="3"/>
      <c r="C97658" s="3"/>
      <c r="E97658" s="18">
        <f>B97658+C97658</f>
        <v>0</v>
      </c>
    </row>
    <row r="97659" spans="1:5" x14ac:dyDescent="0.3">
      <c r="A97659" s="2"/>
      <c r="B97659" s="3"/>
      <c r="C97659" s="3"/>
      <c r="E97659" s="18">
        <f>B97659+C97659</f>
        <v>0</v>
      </c>
    </row>
    <row r="97660" spans="1:5" x14ac:dyDescent="0.3">
      <c r="A97660" s="2"/>
      <c r="B97660" s="3"/>
      <c r="C97660" s="3"/>
      <c r="E97660" s="18">
        <f>B97660+C97660</f>
        <v>0</v>
      </c>
    </row>
    <row r="97661" spans="1:5" x14ac:dyDescent="0.3">
      <c r="A97661" s="2"/>
      <c r="B97661" s="3"/>
      <c r="C97661" s="3"/>
      <c r="E97661" s="18">
        <f>B97661+C97661</f>
        <v>0</v>
      </c>
    </row>
    <row r="97662" spans="1:5" x14ac:dyDescent="0.3">
      <c r="A97662" s="2"/>
      <c r="B97662" s="3"/>
      <c r="C97662" s="3"/>
      <c r="E97662" s="18">
        <f>B97662+C97662</f>
        <v>0</v>
      </c>
    </row>
    <row r="97663" spans="1:5" x14ac:dyDescent="0.3">
      <c r="A97663" s="2"/>
      <c r="B97663" s="3"/>
      <c r="C97663" s="3"/>
      <c r="E97663" s="18">
        <f>B97663+C97663</f>
        <v>0</v>
      </c>
    </row>
    <row r="97664" spans="1:5" x14ac:dyDescent="0.3">
      <c r="A97664" s="2"/>
      <c r="B97664" s="3"/>
      <c r="C97664" s="3"/>
      <c r="E97664" s="18">
        <f>B97664+C97664</f>
        <v>0</v>
      </c>
    </row>
    <row r="97665" spans="1:5" x14ac:dyDescent="0.3">
      <c r="A97665" s="2"/>
      <c r="B97665" s="3"/>
      <c r="C97665" s="3"/>
      <c r="E97665" s="18">
        <f>B97665+C97665</f>
        <v>0</v>
      </c>
    </row>
    <row r="97666" spans="1:5" x14ac:dyDescent="0.3">
      <c r="A97666" s="2"/>
      <c r="B97666" s="3"/>
      <c r="C97666" s="3"/>
      <c r="E97666" s="18">
        <f>B97666+C97666</f>
        <v>0</v>
      </c>
    </row>
    <row r="97667" spans="1:5" x14ac:dyDescent="0.3">
      <c r="A97667" s="2"/>
      <c r="B97667" s="3"/>
      <c r="C97667" s="3"/>
      <c r="E97667" s="18">
        <f>B97667+C97667</f>
        <v>0</v>
      </c>
    </row>
    <row r="97668" spans="1:5" x14ac:dyDescent="0.3">
      <c r="A97668" s="2"/>
      <c r="B97668" s="3"/>
      <c r="C97668" s="3"/>
      <c r="E97668" s="18">
        <f>B97668+C97668</f>
        <v>0</v>
      </c>
    </row>
    <row r="97669" spans="1:5" x14ac:dyDescent="0.3">
      <c r="A97669" s="2"/>
      <c r="B97669" s="3"/>
      <c r="C97669" s="3"/>
      <c r="E97669" s="18">
        <f>B97669+C97669</f>
        <v>0</v>
      </c>
    </row>
    <row r="97670" spans="1:5" x14ac:dyDescent="0.3">
      <c r="A97670" s="2"/>
      <c r="B97670" s="3"/>
      <c r="C97670" s="3"/>
      <c r="E97670" s="18">
        <f>B97670+C97670</f>
        <v>0</v>
      </c>
    </row>
    <row r="97671" spans="1:5" x14ac:dyDescent="0.3">
      <c r="A97671" s="2"/>
      <c r="B97671" s="3"/>
      <c r="C97671" s="3"/>
      <c r="E97671" s="18">
        <f>B97671+C97671</f>
        <v>0</v>
      </c>
    </row>
    <row r="97672" spans="1:5" x14ac:dyDescent="0.3">
      <c r="A97672" s="2"/>
      <c r="B97672" s="3"/>
      <c r="C97672" s="3"/>
      <c r="E97672" s="18">
        <f>B97672+C97672</f>
        <v>0</v>
      </c>
    </row>
    <row r="97673" spans="1:5" x14ac:dyDescent="0.3">
      <c r="A97673" s="2"/>
      <c r="B97673" s="3"/>
      <c r="C97673" s="3"/>
      <c r="E97673" s="18">
        <f>B97673+C97673</f>
        <v>0</v>
      </c>
    </row>
    <row r="97674" spans="1:5" x14ac:dyDescent="0.3">
      <c r="A97674" s="2"/>
      <c r="B97674" s="3"/>
      <c r="C97674" s="3"/>
      <c r="E97674" s="18">
        <f>B97674+C97674</f>
        <v>0</v>
      </c>
    </row>
    <row r="97675" spans="1:5" x14ac:dyDescent="0.3">
      <c r="A97675" s="2"/>
      <c r="B97675" s="3"/>
      <c r="C97675" s="3"/>
      <c r="E97675" s="18">
        <f>B97675+C97675</f>
        <v>0</v>
      </c>
    </row>
    <row r="97676" spans="1:5" x14ac:dyDescent="0.3">
      <c r="A97676" s="2"/>
      <c r="B97676" s="3"/>
      <c r="C97676" s="3"/>
      <c r="E97676" s="18">
        <f>B97676+C97676</f>
        <v>0</v>
      </c>
    </row>
    <row r="97677" spans="1:5" x14ac:dyDescent="0.3">
      <c r="A97677" s="2"/>
      <c r="B97677" s="3"/>
      <c r="C97677" s="3"/>
      <c r="E97677" s="18">
        <f>B97677+C97677</f>
        <v>0</v>
      </c>
    </row>
    <row r="97678" spans="1:5" x14ac:dyDescent="0.3">
      <c r="A97678" s="2"/>
      <c r="B97678" s="3"/>
      <c r="C97678" s="3"/>
      <c r="E97678" s="18">
        <f>B97678+C97678</f>
        <v>0</v>
      </c>
    </row>
    <row r="97679" spans="1:5" x14ac:dyDescent="0.3">
      <c r="A97679" s="2"/>
      <c r="B97679" s="3"/>
      <c r="C97679" s="3"/>
      <c r="E97679" s="18">
        <f>B97679+C97679</f>
        <v>0</v>
      </c>
    </row>
    <row r="97680" spans="1:5" x14ac:dyDescent="0.3">
      <c r="A97680" s="2"/>
      <c r="B97680" s="3"/>
      <c r="C97680" s="3"/>
      <c r="E97680" s="18">
        <f>B97680+C97680</f>
        <v>0</v>
      </c>
    </row>
    <row r="97681" spans="1:5" x14ac:dyDescent="0.3">
      <c r="A97681" s="2"/>
      <c r="B97681" s="3"/>
      <c r="C97681" s="3"/>
      <c r="E97681" s="18">
        <f>B97681+C97681</f>
        <v>0</v>
      </c>
    </row>
    <row r="97682" spans="1:5" x14ac:dyDescent="0.3">
      <c r="A97682" s="2"/>
      <c r="B97682" s="3"/>
      <c r="C97682" s="3"/>
      <c r="E97682" s="18">
        <f>B97682+C97682</f>
        <v>0</v>
      </c>
    </row>
    <row r="97683" spans="1:5" x14ac:dyDescent="0.3">
      <c r="A97683" s="2"/>
      <c r="B97683" s="3"/>
      <c r="C97683" s="3"/>
      <c r="E97683" s="18">
        <f>B97683+C97683</f>
        <v>0</v>
      </c>
    </row>
    <row r="97684" spans="1:5" x14ac:dyDescent="0.3">
      <c r="A97684" s="2"/>
      <c r="B97684" s="3"/>
      <c r="C97684" s="3"/>
      <c r="E97684" s="18">
        <f>B97684+C97684</f>
        <v>0</v>
      </c>
    </row>
    <row r="97685" spans="1:5" x14ac:dyDescent="0.3">
      <c r="A97685" s="2"/>
      <c r="B97685" s="3"/>
      <c r="C97685" s="3"/>
      <c r="E97685" s="18">
        <f>B97685+C97685</f>
        <v>0</v>
      </c>
    </row>
    <row r="97686" spans="1:5" x14ac:dyDescent="0.3">
      <c r="A97686" s="2"/>
      <c r="B97686" s="3"/>
      <c r="C97686" s="3"/>
      <c r="E97686" s="18">
        <f>B97686+C97686</f>
        <v>0</v>
      </c>
    </row>
    <row r="97687" spans="1:5" x14ac:dyDescent="0.3">
      <c r="A97687" s="2"/>
      <c r="B97687" s="3"/>
      <c r="C97687" s="3"/>
      <c r="E97687" s="18">
        <f>B97687+C97687</f>
        <v>0</v>
      </c>
    </row>
    <row r="97688" spans="1:5" x14ac:dyDescent="0.3">
      <c r="A97688" s="2"/>
      <c r="B97688" s="3"/>
      <c r="C97688" s="3"/>
      <c r="E97688" s="18">
        <f>B97688+C97688</f>
        <v>0</v>
      </c>
    </row>
    <row r="97689" spans="1:5" x14ac:dyDescent="0.3">
      <c r="A97689" s="2"/>
      <c r="B97689" s="3"/>
      <c r="C97689" s="3"/>
      <c r="E97689" s="18">
        <f>B97689+C97689</f>
        <v>0</v>
      </c>
    </row>
    <row r="97690" spans="1:5" x14ac:dyDescent="0.3">
      <c r="A97690" s="2"/>
      <c r="B97690" s="3"/>
      <c r="C97690" s="3"/>
      <c r="E97690" s="18">
        <f>B97690+C97690</f>
        <v>0</v>
      </c>
    </row>
    <row r="97691" spans="1:5" x14ac:dyDescent="0.3">
      <c r="A97691" s="2"/>
      <c r="B97691" s="3"/>
      <c r="C97691" s="3"/>
      <c r="E97691" s="18">
        <f>B97691+C97691</f>
        <v>0</v>
      </c>
    </row>
    <row r="97692" spans="1:5" x14ac:dyDescent="0.3">
      <c r="A97692" s="2"/>
      <c r="B97692" s="3"/>
      <c r="C97692" s="3"/>
      <c r="E97692" s="18">
        <f>B97692+C97692</f>
        <v>0</v>
      </c>
    </row>
    <row r="97693" spans="1:5" x14ac:dyDescent="0.3">
      <c r="A97693" s="2"/>
      <c r="B97693" s="3"/>
      <c r="C97693" s="3"/>
      <c r="E97693" s="18">
        <f>B97693+C97693</f>
        <v>0</v>
      </c>
    </row>
    <row r="97694" spans="1:5" x14ac:dyDescent="0.3">
      <c r="A97694" s="2"/>
      <c r="B97694" s="3"/>
      <c r="C97694" s="3"/>
      <c r="E97694" s="18">
        <f>B97694+C97694</f>
        <v>0</v>
      </c>
    </row>
    <row r="97695" spans="1:5" x14ac:dyDescent="0.3">
      <c r="A97695" s="2"/>
      <c r="B97695" s="3"/>
      <c r="C97695" s="3"/>
      <c r="E97695" s="18">
        <f>B97695+C97695</f>
        <v>0</v>
      </c>
    </row>
    <row r="97696" spans="1:5" x14ac:dyDescent="0.3">
      <c r="A97696" s="2"/>
      <c r="B97696" s="3"/>
      <c r="C97696" s="3"/>
      <c r="E97696" s="18">
        <f>B97696+C97696</f>
        <v>0</v>
      </c>
    </row>
    <row r="97697" spans="1:5" x14ac:dyDescent="0.3">
      <c r="A97697" s="2"/>
      <c r="B97697" s="3"/>
      <c r="C97697" s="3"/>
      <c r="E97697" s="18">
        <f>B97697+C97697</f>
        <v>0</v>
      </c>
    </row>
    <row r="97698" spans="1:5" x14ac:dyDescent="0.3">
      <c r="A97698" s="2"/>
      <c r="B97698" s="3"/>
      <c r="C97698" s="3"/>
      <c r="E97698" s="18">
        <f>B97698+C97698</f>
        <v>0</v>
      </c>
    </row>
    <row r="97699" spans="1:5" x14ac:dyDescent="0.3">
      <c r="A97699" s="2"/>
      <c r="B97699" s="3"/>
      <c r="C97699" s="3"/>
      <c r="E97699" s="18">
        <f>B97699+C97699</f>
        <v>0</v>
      </c>
    </row>
    <row r="97700" spans="1:5" x14ac:dyDescent="0.3">
      <c r="A97700" s="2"/>
      <c r="B97700" s="3"/>
      <c r="C97700" s="3"/>
      <c r="E97700" s="18">
        <f>B97700+C97700</f>
        <v>0</v>
      </c>
    </row>
    <row r="97701" spans="1:5" x14ac:dyDescent="0.3">
      <c r="A97701" s="2"/>
      <c r="B97701" s="3"/>
      <c r="C97701" s="3"/>
      <c r="E97701" s="18">
        <f>B97701+C97701</f>
        <v>0</v>
      </c>
    </row>
    <row r="97702" spans="1:5" x14ac:dyDescent="0.3">
      <c r="A97702" s="2"/>
      <c r="B97702" s="3"/>
      <c r="C97702" s="3"/>
      <c r="E97702" s="18">
        <f>B97702+C97702</f>
        <v>0</v>
      </c>
    </row>
    <row r="97703" spans="1:5" x14ac:dyDescent="0.3">
      <c r="A97703" s="2"/>
      <c r="B97703" s="3"/>
      <c r="C97703" s="3"/>
      <c r="E97703" s="18">
        <f>B97703+C97703</f>
        <v>0</v>
      </c>
    </row>
    <row r="97704" spans="1:5" x14ac:dyDescent="0.3">
      <c r="A97704" s="2"/>
      <c r="B97704" s="3"/>
      <c r="C97704" s="3"/>
      <c r="E97704" s="18">
        <f>B97704+C97704</f>
        <v>0</v>
      </c>
    </row>
    <row r="97705" spans="1:5" x14ac:dyDescent="0.3">
      <c r="A97705" s="2"/>
      <c r="B97705" s="3"/>
      <c r="C97705" s="3"/>
      <c r="E97705" s="18">
        <f>B97705+C97705</f>
        <v>0</v>
      </c>
    </row>
    <row r="97706" spans="1:5" x14ac:dyDescent="0.3">
      <c r="A97706" s="2"/>
      <c r="B97706" s="3"/>
      <c r="C97706" s="3"/>
      <c r="E97706" s="18">
        <f>B97706+C97706</f>
        <v>0</v>
      </c>
    </row>
    <row r="97707" spans="1:5" x14ac:dyDescent="0.3">
      <c r="A97707" s="2"/>
      <c r="B97707" s="3"/>
      <c r="C97707" s="3"/>
      <c r="E97707" s="18">
        <f>B97707+C97707</f>
        <v>0</v>
      </c>
    </row>
    <row r="97708" spans="1:5" x14ac:dyDescent="0.3">
      <c r="A97708" s="2"/>
      <c r="B97708" s="3"/>
      <c r="C97708" s="3"/>
      <c r="E97708" s="18">
        <f>B97708+C97708</f>
        <v>0</v>
      </c>
    </row>
    <row r="97709" spans="1:5" x14ac:dyDescent="0.3">
      <c r="A97709" s="2"/>
      <c r="B97709" s="3"/>
      <c r="C97709" s="3"/>
      <c r="E97709" s="18">
        <f>B97709+C97709</f>
        <v>0</v>
      </c>
    </row>
    <row r="97710" spans="1:5" x14ac:dyDescent="0.3">
      <c r="A97710" s="2"/>
      <c r="B97710" s="3"/>
      <c r="C97710" s="3"/>
      <c r="E97710" s="18">
        <f>B97710+C97710</f>
        <v>0</v>
      </c>
    </row>
    <row r="97711" spans="1:5" x14ac:dyDescent="0.3">
      <c r="A97711" s="2"/>
      <c r="B97711" s="3"/>
      <c r="C97711" s="3"/>
      <c r="E97711" s="18">
        <f>B97711+C97711</f>
        <v>0</v>
      </c>
    </row>
    <row r="97712" spans="1:5" x14ac:dyDescent="0.3">
      <c r="A97712" s="2"/>
      <c r="B97712" s="3"/>
      <c r="C97712" s="3"/>
      <c r="E97712" s="18">
        <f>B97712+C97712</f>
        <v>0</v>
      </c>
    </row>
    <row r="97713" spans="1:5" x14ac:dyDescent="0.3">
      <c r="A97713" s="2"/>
      <c r="B97713" s="3"/>
      <c r="C97713" s="3"/>
      <c r="E97713" s="18">
        <f>B97713+C97713</f>
        <v>0</v>
      </c>
    </row>
    <row r="97714" spans="1:5" x14ac:dyDescent="0.3">
      <c r="A97714" s="2"/>
      <c r="B97714" s="3"/>
      <c r="C97714" s="3"/>
      <c r="E97714" s="18">
        <f>B97714+C97714</f>
        <v>0</v>
      </c>
    </row>
    <row r="97715" spans="1:5" x14ac:dyDescent="0.3">
      <c r="A97715" s="2"/>
      <c r="B97715" s="3"/>
      <c r="C97715" s="3"/>
      <c r="E97715" s="18">
        <f>B97715+C97715</f>
        <v>0</v>
      </c>
    </row>
    <row r="97716" spans="1:5" x14ac:dyDescent="0.3">
      <c r="A97716" s="2"/>
      <c r="B97716" s="3"/>
      <c r="C97716" s="3"/>
      <c r="E97716" s="18">
        <f>B97716+C97716</f>
        <v>0</v>
      </c>
    </row>
    <row r="97717" spans="1:5" x14ac:dyDescent="0.3">
      <c r="A97717" s="2"/>
      <c r="B97717" s="3"/>
      <c r="C97717" s="3"/>
      <c r="E97717" s="18">
        <f>B97717+C97717</f>
        <v>0</v>
      </c>
    </row>
    <row r="97718" spans="1:5" x14ac:dyDescent="0.3">
      <c r="A97718" s="2"/>
      <c r="B97718" s="3"/>
      <c r="C97718" s="3"/>
      <c r="E97718" s="18">
        <f>B97718+C97718</f>
        <v>0</v>
      </c>
    </row>
    <row r="97719" spans="1:5" x14ac:dyDescent="0.3">
      <c r="A97719" s="2"/>
      <c r="B97719" s="3"/>
      <c r="C97719" s="3"/>
      <c r="E97719" s="18">
        <f>B97719+C97719</f>
        <v>0</v>
      </c>
    </row>
    <row r="97720" spans="1:5" x14ac:dyDescent="0.3">
      <c r="A97720" s="2"/>
      <c r="B97720" s="3"/>
      <c r="C97720" s="3"/>
      <c r="E97720" s="18">
        <f>B97720+C97720</f>
        <v>0</v>
      </c>
    </row>
    <row r="97721" spans="1:5" x14ac:dyDescent="0.3">
      <c r="A97721" s="2"/>
      <c r="B97721" s="3"/>
      <c r="C97721" s="3"/>
      <c r="E97721" s="18">
        <f>B97721+C97721</f>
        <v>0</v>
      </c>
    </row>
    <row r="97722" spans="1:5" x14ac:dyDescent="0.3">
      <c r="A97722" s="2"/>
      <c r="B97722" s="3"/>
      <c r="C97722" s="3"/>
      <c r="E97722" s="18">
        <f>B97722+C97722</f>
        <v>0</v>
      </c>
    </row>
    <row r="97723" spans="1:5" x14ac:dyDescent="0.3">
      <c r="A97723" s="2"/>
      <c r="B97723" s="3"/>
      <c r="C97723" s="3"/>
      <c r="E97723" s="18">
        <f>B97723+C97723</f>
        <v>0</v>
      </c>
    </row>
    <row r="97724" spans="1:5" x14ac:dyDescent="0.3">
      <c r="A97724" s="2"/>
      <c r="B97724" s="3"/>
      <c r="C97724" s="3"/>
      <c r="E97724" s="18">
        <f>B97724+C97724</f>
        <v>0</v>
      </c>
    </row>
    <row r="97725" spans="1:5" x14ac:dyDescent="0.3">
      <c r="A97725" s="2"/>
      <c r="B97725" s="3"/>
      <c r="C97725" s="3"/>
      <c r="E97725" s="18">
        <f>B97725+C97725</f>
        <v>0</v>
      </c>
    </row>
    <row r="97726" spans="1:5" x14ac:dyDescent="0.3">
      <c r="A97726" s="2"/>
      <c r="B97726" s="3"/>
      <c r="C97726" s="3"/>
      <c r="E97726" s="18">
        <f>B97726+C97726</f>
        <v>0</v>
      </c>
    </row>
    <row r="97727" spans="1:5" x14ac:dyDescent="0.3">
      <c r="A97727" s="2"/>
      <c r="B97727" s="3"/>
      <c r="C97727" s="3"/>
      <c r="E97727" s="18">
        <f>B97727+C97727</f>
        <v>0</v>
      </c>
    </row>
    <row r="97728" spans="1:5" x14ac:dyDescent="0.3">
      <c r="A97728" s="2"/>
      <c r="B97728" s="3"/>
      <c r="C97728" s="3"/>
      <c r="E97728" s="18">
        <f>B97728+C97728</f>
        <v>0</v>
      </c>
    </row>
    <row r="97729" spans="1:5" x14ac:dyDescent="0.3">
      <c r="A97729" s="2"/>
      <c r="B97729" s="3"/>
      <c r="C97729" s="3"/>
      <c r="E97729" s="18">
        <f>B97729+C97729</f>
        <v>0</v>
      </c>
    </row>
    <row r="97730" spans="1:5" x14ac:dyDescent="0.3">
      <c r="A97730" s="2"/>
      <c r="B97730" s="3"/>
      <c r="C97730" s="3"/>
      <c r="E97730" s="18">
        <f>B97730+C97730</f>
        <v>0</v>
      </c>
    </row>
    <row r="97731" spans="1:5" x14ac:dyDescent="0.3">
      <c r="A97731" s="2"/>
      <c r="B97731" s="3"/>
      <c r="C97731" s="3"/>
      <c r="E97731" s="18">
        <f>B97731+C97731</f>
        <v>0</v>
      </c>
    </row>
    <row r="97732" spans="1:5" x14ac:dyDescent="0.3">
      <c r="A97732" s="2"/>
      <c r="B97732" s="3"/>
      <c r="C97732" s="3"/>
      <c r="E97732" s="18">
        <f>B97732+C97732</f>
        <v>0</v>
      </c>
    </row>
    <row r="97733" spans="1:5" x14ac:dyDescent="0.3">
      <c r="A97733" s="2"/>
      <c r="B97733" s="3"/>
      <c r="C97733" s="3"/>
      <c r="E97733" s="18">
        <f>B97733+C97733</f>
        <v>0</v>
      </c>
    </row>
    <row r="97734" spans="1:5" x14ac:dyDescent="0.3">
      <c r="A97734" s="2"/>
      <c r="B97734" s="3"/>
      <c r="C97734" s="3"/>
      <c r="E97734" s="18">
        <f>B97734+C97734</f>
        <v>0</v>
      </c>
    </row>
    <row r="97735" spans="1:5" x14ac:dyDescent="0.3">
      <c r="A97735" s="2"/>
      <c r="B97735" s="3"/>
      <c r="C97735" s="3"/>
      <c r="E97735" s="18">
        <f>B97735+C97735</f>
        <v>0</v>
      </c>
    </row>
    <row r="97736" spans="1:5" x14ac:dyDescent="0.3">
      <c r="A97736" s="2"/>
      <c r="B97736" s="3"/>
      <c r="C97736" s="3"/>
      <c r="E97736" s="18">
        <f>B97736+C97736</f>
        <v>0</v>
      </c>
    </row>
    <row r="97737" spans="1:5" x14ac:dyDescent="0.3">
      <c r="A97737" s="2"/>
      <c r="B97737" s="3"/>
      <c r="C97737" s="3"/>
      <c r="E97737" s="18">
        <f>B97737+C97737</f>
        <v>0</v>
      </c>
    </row>
    <row r="97738" spans="1:5" x14ac:dyDescent="0.3">
      <c r="A97738" s="2"/>
      <c r="B97738" s="3"/>
      <c r="C97738" s="3"/>
      <c r="E97738" s="18">
        <f>B97738+C97738</f>
        <v>0</v>
      </c>
    </row>
    <row r="97739" spans="1:5" x14ac:dyDescent="0.3">
      <c r="A97739" s="2"/>
      <c r="B97739" s="3"/>
      <c r="C97739" s="3"/>
      <c r="E97739" s="18">
        <f>B97739+C97739</f>
        <v>0</v>
      </c>
    </row>
    <row r="97740" spans="1:5" x14ac:dyDescent="0.3">
      <c r="A97740" s="2"/>
      <c r="B97740" s="3"/>
      <c r="C97740" s="3"/>
      <c r="E97740" s="18">
        <f>B97740+C97740</f>
        <v>0</v>
      </c>
    </row>
    <row r="97741" spans="1:5" x14ac:dyDescent="0.3">
      <c r="A97741" s="2"/>
      <c r="B97741" s="3"/>
      <c r="C97741" s="3"/>
      <c r="E97741" s="18">
        <f>B97741+C97741</f>
        <v>0</v>
      </c>
    </row>
    <row r="97742" spans="1:5" x14ac:dyDescent="0.3">
      <c r="A97742" s="2"/>
      <c r="B97742" s="3"/>
      <c r="C97742" s="3"/>
      <c r="E97742" s="18">
        <f>B97742+C97742</f>
        <v>0</v>
      </c>
    </row>
    <row r="97743" spans="1:5" x14ac:dyDescent="0.3">
      <c r="A97743" s="2"/>
      <c r="B97743" s="3"/>
      <c r="C97743" s="3"/>
      <c r="E97743" s="18">
        <f>B97743+C97743</f>
        <v>0</v>
      </c>
    </row>
    <row r="97744" spans="1:5" x14ac:dyDescent="0.3">
      <c r="A97744" s="2"/>
      <c r="B97744" s="3"/>
      <c r="C97744" s="3"/>
      <c r="E97744" s="18">
        <f>B97744+C97744</f>
        <v>0</v>
      </c>
    </row>
    <row r="97745" spans="1:5" x14ac:dyDescent="0.3">
      <c r="A97745" s="2"/>
      <c r="B97745" s="3"/>
      <c r="C97745" s="3"/>
      <c r="E97745" s="18">
        <f>B97745+C97745</f>
        <v>0</v>
      </c>
    </row>
    <row r="97746" spans="1:5" x14ac:dyDescent="0.3">
      <c r="A97746" s="2"/>
      <c r="B97746" s="3"/>
      <c r="C97746" s="3"/>
      <c r="E97746" s="18">
        <f>B97746+C97746</f>
        <v>0</v>
      </c>
    </row>
    <row r="97747" spans="1:5" x14ac:dyDescent="0.3">
      <c r="A97747" s="2"/>
      <c r="B97747" s="3"/>
      <c r="C97747" s="3"/>
      <c r="E97747" s="18">
        <f>B97747+C97747</f>
        <v>0</v>
      </c>
    </row>
    <row r="97748" spans="1:5" x14ac:dyDescent="0.3">
      <c r="A97748" s="2"/>
      <c r="B97748" s="3"/>
      <c r="C97748" s="3"/>
      <c r="E97748" s="18">
        <f>B97748+C97748</f>
        <v>0</v>
      </c>
    </row>
    <row r="97749" spans="1:5" x14ac:dyDescent="0.3">
      <c r="A97749" s="2"/>
      <c r="B97749" s="3"/>
      <c r="C97749" s="3"/>
      <c r="E97749" s="18">
        <f>B97749+C97749</f>
        <v>0</v>
      </c>
    </row>
    <row r="97750" spans="1:5" x14ac:dyDescent="0.3">
      <c r="A97750" s="2"/>
      <c r="B97750" s="3"/>
      <c r="C97750" s="3"/>
      <c r="E97750" s="18">
        <f>B97750+C97750</f>
        <v>0</v>
      </c>
    </row>
    <row r="97751" spans="1:5" x14ac:dyDescent="0.3">
      <c r="A97751" s="2"/>
      <c r="B97751" s="3"/>
      <c r="C97751" s="3"/>
      <c r="E97751" s="18">
        <f>B97751+C97751</f>
        <v>0</v>
      </c>
    </row>
    <row r="97752" spans="1:5" x14ac:dyDescent="0.3">
      <c r="A97752" s="2"/>
      <c r="B97752" s="3"/>
      <c r="C97752" s="3"/>
      <c r="E97752" s="18">
        <f>B97752+C97752</f>
        <v>0</v>
      </c>
    </row>
    <row r="97753" spans="1:5" x14ac:dyDescent="0.3">
      <c r="A97753" s="2"/>
      <c r="B97753" s="3"/>
      <c r="C97753" s="3"/>
      <c r="E97753" s="18">
        <f>B97753+C97753</f>
        <v>0</v>
      </c>
    </row>
    <row r="97754" spans="1:5" x14ac:dyDescent="0.3">
      <c r="A97754" s="2"/>
      <c r="B97754" s="3"/>
      <c r="C97754" s="3"/>
      <c r="E97754" s="18">
        <f>B97754+C97754</f>
        <v>0</v>
      </c>
    </row>
    <row r="97755" spans="1:5" x14ac:dyDescent="0.3">
      <c r="A97755" s="2"/>
      <c r="B97755" s="3"/>
      <c r="C97755" s="3"/>
      <c r="E97755" s="18">
        <f>B97755+C97755</f>
        <v>0</v>
      </c>
    </row>
    <row r="97756" spans="1:5" x14ac:dyDescent="0.3">
      <c r="A97756" s="2"/>
      <c r="B97756" s="3"/>
      <c r="C97756" s="3"/>
      <c r="E97756" s="18">
        <f>B97756+C97756</f>
        <v>0</v>
      </c>
    </row>
    <row r="97757" spans="1:5" x14ac:dyDescent="0.3">
      <c r="A97757" s="2"/>
      <c r="B97757" s="3"/>
      <c r="C97757" s="3"/>
      <c r="E97757" s="18">
        <f>B97757+C97757</f>
        <v>0</v>
      </c>
    </row>
    <row r="97758" spans="1:5" x14ac:dyDescent="0.3">
      <c r="A97758" s="2"/>
      <c r="B97758" s="3"/>
      <c r="C97758" s="3"/>
      <c r="E97758" s="18">
        <f>B97758+C97758</f>
        <v>0</v>
      </c>
    </row>
    <row r="97759" spans="1:5" x14ac:dyDescent="0.3">
      <c r="A97759" s="2"/>
      <c r="B97759" s="3"/>
      <c r="C97759" s="3"/>
      <c r="E97759" s="18">
        <f>B97759+C97759</f>
        <v>0</v>
      </c>
    </row>
    <row r="97760" spans="1:5" x14ac:dyDescent="0.3">
      <c r="A97760" s="2"/>
      <c r="B97760" s="3"/>
      <c r="C97760" s="3"/>
      <c r="E97760" s="18">
        <f>B97760+C97760</f>
        <v>0</v>
      </c>
    </row>
    <row r="97761" spans="1:5" x14ac:dyDescent="0.3">
      <c r="A97761" s="2"/>
      <c r="B97761" s="3"/>
      <c r="C97761" s="3"/>
      <c r="E97761" s="18">
        <f>B97761+C97761</f>
        <v>0</v>
      </c>
    </row>
    <row r="97762" spans="1:5" x14ac:dyDescent="0.3">
      <c r="A97762" s="2"/>
      <c r="B97762" s="3"/>
      <c r="C97762" s="3"/>
      <c r="E97762" s="18">
        <f>B97762+C97762</f>
        <v>0</v>
      </c>
    </row>
    <row r="97763" spans="1:5" x14ac:dyDescent="0.3">
      <c r="A97763" s="2"/>
      <c r="B97763" s="3"/>
      <c r="C97763" s="3"/>
      <c r="E97763" s="18">
        <f>B97763+C97763</f>
        <v>0</v>
      </c>
    </row>
    <row r="97764" spans="1:5" x14ac:dyDescent="0.3">
      <c r="A97764" s="2"/>
      <c r="B97764" s="3"/>
      <c r="C97764" s="3"/>
      <c r="E97764" s="18">
        <f>B97764+C97764</f>
        <v>0</v>
      </c>
    </row>
    <row r="97765" spans="1:5" x14ac:dyDescent="0.3">
      <c r="A97765" s="2"/>
      <c r="B97765" s="3"/>
      <c r="C97765" s="3"/>
      <c r="E97765" s="18">
        <f>B97765+C97765</f>
        <v>0</v>
      </c>
    </row>
    <row r="97766" spans="1:5" x14ac:dyDescent="0.3">
      <c r="A97766" s="2"/>
      <c r="B97766" s="3"/>
      <c r="C97766" s="3"/>
      <c r="E97766" s="18">
        <f>B97766+C97766</f>
        <v>0</v>
      </c>
    </row>
    <row r="97767" spans="1:5" x14ac:dyDescent="0.3">
      <c r="A97767" s="2"/>
      <c r="B97767" s="3"/>
      <c r="C97767" s="3"/>
      <c r="E97767" s="18">
        <f>B97767+C97767</f>
        <v>0</v>
      </c>
    </row>
    <row r="97768" spans="1:5" x14ac:dyDescent="0.3">
      <c r="A97768" s="2"/>
      <c r="B97768" s="3"/>
      <c r="C97768" s="3"/>
      <c r="E97768" s="18">
        <f>B97768+C97768</f>
        <v>0</v>
      </c>
    </row>
    <row r="97769" spans="1:5" x14ac:dyDescent="0.3">
      <c r="A97769" s="2"/>
      <c r="B97769" s="3"/>
      <c r="C97769" s="3"/>
      <c r="E97769" s="18">
        <f>B97769+C97769</f>
        <v>0</v>
      </c>
    </row>
    <row r="97770" spans="1:5" x14ac:dyDescent="0.3">
      <c r="A97770" s="2"/>
      <c r="B97770" s="3"/>
      <c r="C97770" s="3"/>
      <c r="E97770" s="18">
        <f>B97770+C97770</f>
        <v>0</v>
      </c>
    </row>
    <row r="97771" spans="1:5" x14ac:dyDescent="0.3">
      <c r="A97771" s="2"/>
      <c r="B97771" s="3"/>
      <c r="C97771" s="3"/>
      <c r="E97771" s="18">
        <f>B97771+C97771</f>
        <v>0</v>
      </c>
    </row>
    <row r="97772" spans="1:5" x14ac:dyDescent="0.3">
      <c r="A97772" s="2"/>
      <c r="B97772" s="3"/>
      <c r="C97772" s="3"/>
      <c r="E97772" s="18">
        <f>B97772+C97772</f>
        <v>0</v>
      </c>
    </row>
    <row r="97773" spans="1:5" x14ac:dyDescent="0.3">
      <c r="A97773" s="2"/>
      <c r="B97773" s="3"/>
      <c r="C97773" s="3"/>
      <c r="E97773" s="18">
        <f>B97773+C97773</f>
        <v>0</v>
      </c>
    </row>
    <row r="97774" spans="1:5" x14ac:dyDescent="0.3">
      <c r="A97774" s="2"/>
      <c r="B97774" s="3"/>
      <c r="C97774" s="3"/>
      <c r="E97774" s="18">
        <f>B97774+C97774</f>
        <v>0</v>
      </c>
    </row>
    <row r="97775" spans="1:5" x14ac:dyDescent="0.3">
      <c r="A97775" s="2"/>
      <c r="B97775" s="3"/>
      <c r="C97775" s="3"/>
      <c r="E97775" s="18">
        <f>B97775+C97775</f>
        <v>0</v>
      </c>
    </row>
    <row r="97776" spans="1:5" x14ac:dyDescent="0.3">
      <c r="A97776" s="2"/>
      <c r="B97776" s="3"/>
      <c r="C97776" s="3"/>
      <c r="E97776" s="18">
        <f>B97776+C97776</f>
        <v>0</v>
      </c>
    </row>
    <row r="97777" spans="1:5" x14ac:dyDescent="0.3">
      <c r="A97777" s="2"/>
      <c r="B97777" s="3"/>
      <c r="C97777" s="3"/>
      <c r="E97777" s="18">
        <f>B97777+C97777</f>
        <v>0</v>
      </c>
    </row>
    <row r="97778" spans="1:5" x14ac:dyDescent="0.3">
      <c r="A97778" s="2"/>
      <c r="B97778" s="3"/>
      <c r="C97778" s="3"/>
      <c r="E97778" s="18">
        <f>B97778+C97778</f>
        <v>0</v>
      </c>
    </row>
    <row r="97779" spans="1:5" x14ac:dyDescent="0.3">
      <c r="A97779" s="2"/>
      <c r="B97779" s="3"/>
      <c r="C97779" s="3"/>
      <c r="E97779" s="18">
        <f>B97779+C97779</f>
        <v>0</v>
      </c>
    </row>
    <row r="97780" spans="1:5" x14ac:dyDescent="0.3">
      <c r="A97780" s="2"/>
      <c r="B97780" s="3"/>
      <c r="C97780" s="3"/>
      <c r="E97780" s="18">
        <f>B97780+C97780</f>
        <v>0</v>
      </c>
    </row>
    <row r="97781" spans="1:5" x14ac:dyDescent="0.3">
      <c r="A97781" s="2"/>
      <c r="B97781" s="3"/>
      <c r="C97781" s="3"/>
      <c r="E97781" s="18">
        <f>B97781+C97781</f>
        <v>0</v>
      </c>
    </row>
    <row r="97782" spans="1:5" x14ac:dyDescent="0.3">
      <c r="A97782" s="2"/>
      <c r="B97782" s="3"/>
      <c r="C97782" s="3"/>
      <c r="E97782" s="18">
        <f>B97782+C97782</f>
        <v>0</v>
      </c>
    </row>
    <row r="97783" spans="1:5" x14ac:dyDescent="0.3">
      <c r="A97783" s="2"/>
      <c r="B97783" s="3"/>
      <c r="C97783" s="3"/>
      <c r="E97783" s="18">
        <f>B97783+C97783</f>
        <v>0</v>
      </c>
    </row>
    <row r="97784" spans="1:5" x14ac:dyDescent="0.3">
      <c r="A97784" s="2"/>
      <c r="B97784" s="3"/>
      <c r="C97784" s="3"/>
      <c r="E97784" s="18">
        <f>B97784+C97784</f>
        <v>0</v>
      </c>
    </row>
    <row r="97785" spans="1:5" x14ac:dyDescent="0.3">
      <c r="A97785" s="2"/>
      <c r="B97785" s="3"/>
      <c r="C97785" s="3"/>
      <c r="E97785" s="18">
        <f>B97785+C97785</f>
        <v>0</v>
      </c>
    </row>
    <row r="97786" spans="1:5" x14ac:dyDescent="0.3">
      <c r="A97786" s="2"/>
      <c r="B97786" s="3"/>
      <c r="C97786" s="3"/>
      <c r="E97786" s="18">
        <f>B97786+C97786</f>
        <v>0</v>
      </c>
    </row>
    <row r="97787" spans="1:5" x14ac:dyDescent="0.3">
      <c r="A97787" s="2"/>
      <c r="B97787" s="3"/>
      <c r="C97787" s="3"/>
      <c r="E97787" s="18">
        <f>B97787+C97787</f>
        <v>0</v>
      </c>
    </row>
    <row r="97788" spans="1:5" x14ac:dyDescent="0.3">
      <c r="A97788" s="2"/>
      <c r="B97788" s="3"/>
      <c r="C97788" s="3"/>
      <c r="E97788" s="18">
        <f>B97788+C97788</f>
        <v>0</v>
      </c>
    </row>
    <row r="97789" spans="1:5" x14ac:dyDescent="0.3">
      <c r="A97789" s="2"/>
      <c r="B97789" s="3"/>
      <c r="C97789" s="3"/>
      <c r="E97789" s="18">
        <f>B97789+C97789</f>
        <v>0</v>
      </c>
    </row>
    <row r="97790" spans="1:5" x14ac:dyDescent="0.3">
      <c r="A97790" s="2"/>
      <c r="B97790" s="3"/>
      <c r="C97790" s="3"/>
      <c r="E97790" s="18">
        <f>B97790+C97790</f>
        <v>0</v>
      </c>
    </row>
    <row r="97791" spans="1:5" x14ac:dyDescent="0.3">
      <c r="A97791" s="2"/>
      <c r="B97791" s="3"/>
      <c r="C97791" s="3"/>
      <c r="E97791" s="18">
        <f>B97791+C97791</f>
        <v>0</v>
      </c>
    </row>
    <row r="97792" spans="1:5" x14ac:dyDescent="0.3">
      <c r="A97792" s="2"/>
      <c r="B97792" s="3"/>
      <c r="C97792" s="3"/>
      <c r="E97792" s="18">
        <f>B97792+C97792</f>
        <v>0</v>
      </c>
    </row>
    <row r="97793" spans="1:5" x14ac:dyDescent="0.3">
      <c r="A97793" s="2"/>
      <c r="B97793" s="3"/>
      <c r="C97793" s="3"/>
      <c r="E97793" s="18">
        <f>B97793+C97793</f>
        <v>0</v>
      </c>
    </row>
    <row r="97794" spans="1:5" x14ac:dyDescent="0.3">
      <c r="A97794" s="2"/>
      <c r="B97794" s="3"/>
      <c r="C97794" s="3"/>
      <c r="E97794" s="18">
        <f>B97794+C97794</f>
        <v>0</v>
      </c>
    </row>
    <row r="97795" spans="1:5" x14ac:dyDescent="0.3">
      <c r="A97795" s="2"/>
      <c r="B97795" s="3"/>
      <c r="C97795" s="3"/>
      <c r="E97795" s="18">
        <f>B97795+C97795</f>
        <v>0</v>
      </c>
    </row>
    <row r="97796" spans="1:5" x14ac:dyDescent="0.3">
      <c r="A97796" s="2"/>
      <c r="B97796" s="3"/>
      <c r="C97796" s="3"/>
      <c r="E97796" s="18">
        <f>B97796+C97796</f>
        <v>0</v>
      </c>
    </row>
    <row r="97797" spans="1:5" x14ac:dyDescent="0.3">
      <c r="A97797" s="2"/>
      <c r="B97797" s="3"/>
      <c r="C97797" s="3"/>
      <c r="E97797" s="18">
        <f>B97797+C97797</f>
        <v>0</v>
      </c>
    </row>
    <row r="97798" spans="1:5" x14ac:dyDescent="0.3">
      <c r="A97798" s="2"/>
      <c r="B97798" s="3"/>
      <c r="C97798" s="3"/>
      <c r="E97798" s="18">
        <f>B97798+C97798</f>
        <v>0</v>
      </c>
    </row>
    <row r="97799" spans="1:5" x14ac:dyDescent="0.3">
      <c r="A97799" s="2"/>
      <c r="B97799" s="3"/>
      <c r="C97799" s="3"/>
      <c r="E97799" s="18">
        <f>B97799+C97799</f>
        <v>0</v>
      </c>
    </row>
    <row r="97800" spans="1:5" x14ac:dyDescent="0.3">
      <c r="A97800" s="2"/>
      <c r="B97800" s="3"/>
      <c r="C97800" s="3"/>
      <c r="E97800" s="18">
        <f>B97800+C97800</f>
        <v>0</v>
      </c>
    </row>
    <row r="97801" spans="1:5" x14ac:dyDescent="0.3">
      <c r="A97801" s="2"/>
      <c r="B97801" s="3"/>
      <c r="C97801" s="3"/>
      <c r="E97801" s="18">
        <f>B97801+C97801</f>
        <v>0</v>
      </c>
    </row>
    <row r="97802" spans="1:5" x14ac:dyDescent="0.3">
      <c r="A97802" s="2"/>
      <c r="B97802" s="3"/>
      <c r="C97802" s="3"/>
      <c r="E97802" s="18">
        <f>B97802+C97802</f>
        <v>0</v>
      </c>
    </row>
    <row r="97803" spans="1:5" x14ac:dyDescent="0.3">
      <c r="A97803" s="2"/>
      <c r="B97803" s="3"/>
      <c r="C97803" s="3"/>
      <c r="E97803" s="18">
        <f>B97803+C97803</f>
        <v>0</v>
      </c>
    </row>
    <row r="97804" spans="1:5" x14ac:dyDescent="0.3">
      <c r="A97804" s="2"/>
      <c r="B97804" s="3"/>
      <c r="C97804" s="3"/>
      <c r="E97804" s="18">
        <f>B97804+C97804</f>
        <v>0</v>
      </c>
    </row>
    <row r="97805" spans="1:5" x14ac:dyDescent="0.3">
      <c r="A97805" s="2"/>
      <c r="B97805" s="3"/>
      <c r="C97805" s="3"/>
      <c r="E97805" s="18">
        <f>B97805+C97805</f>
        <v>0</v>
      </c>
    </row>
    <row r="97806" spans="1:5" x14ac:dyDescent="0.3">
      <c r="A97806" s="2"/>
      <c r="B97806" s="3"/>
      <c r="C97806" s="3"/>
      <c r="E97806" s="18">
        <f>B97806+C97806</f>
        <v>0</v>
      </c>
    </row>
    <row r="97807" spans="1:5" x14ac:dyDescent="0.3">
      <c r="A97807" s="2"/>
      <c r="B97807" s="3"/>
      <c r="C97807" s="3"/>
      <c r="E97807" s="18">
        <f>B97807+C97807</f>
        <v>0</v>
      </c>
    </row>
    <row r="97808" spans="1:5" x14ac:dyDescent="0.3">
      <c r="A97808" s="2"/>
      <c r="B97808" s="3"/>
      <c r="C97808" s="3"/>
      <c r="E97808" s="18">
        <f>B97808+C97808</f>
        <v>0</v>
      </c>
    </row>
    <row r="97809" spans="1:5" x14ac:dyDescent="0.3">
      <c r="A97809" s="2"/>
      <c r="B97809" s="3"/>
      <c r="C97809" s="3"/>
      <c r="E97809" s="18">
        <f>B97809+C97809</f>
        <v>0</v>
      </c>
    </row>
    <row r="97810" spans="1:5" x14ac:dyDescent="0.3">
      <c r="A97810" s="2"/>
      <c r="B97810" s="3"/>
      <c r="C97810" s="3"/>
      <c r="E97810" s="18">
        <f>B97810+C97810</f>
        <v>0</v>
      </c>
    </row>
    <row r="97811" spans="1:5" x14ac:dyDescent="0.3">
      <c r="A97811" s="2"/>
      <c r="B97811" s="3"/>
      <c r="C97811" s="3"/>
      <c r="E97811" s="18">
        <f>B97811+C97811</f>
        <v>0</v>
      </c>
    </row>
    <row r="97812" spans="1:5" x14ac:dyDescent="0.3">
      <c r="A97812" s="2"/>
      <c r="B97812" s="3"/>
      <c r="C97812" s="3"/>
      <c r="E97812" s="18">
        <f>B97812+C97812</f>
        <v>0</v>
      </c>
    </row>
    <row r="97813" spans="1:5" x14ac:dyDescent="0.3">
      <c r="A97813" s="2"/>
      <c r="B97813" s="3"/>
      <c r="C97813" s="3"/>
      <c r="E97813" s="18">
        <f>B97813+C97813</f>
        <v>0</v>
      </c>
    </row>
    <row r="97814" spans="1:5" x14ac:dyDescent="0.3">
      <c r="A97814" s="2"/>
      <c r="B97814" s="3"/>
      <c r="C97814" s="3"/>
      <c r="E97814" s="18">
        <f>B97814+C97814</f>
        <v>0</v>
      </c>
    </row>
    <row r="97815" spans="1:5" x14ac:dyDescent="0.3">
      <c r="A97815" s="2"/>
      <c r="B97815" s="3"/>
      <c r="C97815" s="3"/>
      <c r="E97815" s="18">
        <f>B97815+C97815</f>
        <v>0</v>
      </c>
    </row>
    <row r="97816" spans="1:5" x14ac:dyDescent="0.3">
      <c r="A97816" s="2"/>
      <c r="B97816" s="3"/>
      <c r="C97816" s="3"/>
      <c r="E97816" s="18">
        <f>B97816+C97816</f>
        <v>0</v>
      </c>
    </row>
    <row r="97817" spans="1:5" x14ac:dyDescent="0.3">
      <c r="A97817" s="2"/>
      <c r="B97817" s="3"/>
      <c r="C97817" s="3"/>
      <c r="E97817" s="18">
        <f>B97817+C97817</f>
        <v>0</v>
      </c>
    </row>
    <row r="97818" spans="1:5" x14ac:dyDescent="0.3">
      <c r="A97818" s="2"/>
      <c r="B97818" s="3"/>
      <c r="C97818" s="3"/>
      <c r="E97818" s="18">
        <f>B97818+C97818</f>
        <v>0</v>
      </c>
    </row>
    <row r="97819" spans="1:5" x14ac:dyDescent="0.3">
      <c r="A97819" s="2"/>
      <c r="B97819" s="3"/>
      <c r="C97819" s="3"/>
      <c r="E97819" s="18">
        <f>B97819+C97819</f>
        <v>0</v>
      </c>
    </row>
    <row r="97820" spans="1:5" x14ac:dyDescent="0.3">
      <c r="A97820" s="2"/>
      <c r="B97820" s="3"/>
      <c r="C97820" s="3"/>
      <c r="E97820" s="18">
        <f>B97820+C97820</f>
        <v>0</v>
      </c>
    </row>
    <row r="97821" spans="1:5" x14ac:dyDescent="0.3">
      <c r="A97821" s="2"/>
      <c r="B97821" s="3"/>
      <c r="C97821" s="3"/>
      <c r="E97821" s="18">
        <f>B97821+C97821</f>
        <v>0</v>
      </c>
    </row>
    <row r="97822" spans="1:5" x14ac:dyDescent="0.3">
      <c r="A97822" s="2"/>
      <c r="B97822" s="3"/>
      <c r="C97822" s="3"/>
      <c r="E97822" s="18">
        <f>B97822+C97822</f>
        <v>0</v>
      </c>
    </row>
    <row r="97823" spans="1:5" x14ac:dyDescent="0.3">
      <c r="A97823" s="2"/>
      <c r="B97823" s="3"/>
      <c r="C97823" s="3"/>
      <c r="E97823" s="18">
        <f>B97823+C97823</f>
        <v>0</v>
      </c>
    </row>
    <row r="97824" spans="1:5" x14ac:dyDescent="0.3">
      <c r="A97824" s="2"/>
      <c r="B97824" s="3"/>
      <c r="C97824" s="3"/>
      <c r="E97824" s="18">
        <f>B97824+C97824</f>
        <v>0</v>
      </c>
    </row>
    <row r="97825" spans="1:5" x14ac:dyDescent="0.3">
      <c r="A97825" s="2"/>
      <c r="B97825" s="3"/>
      <c r="C97825" s="3"/>
      <c r="E97825" s="18">
        <f>B97825+C97825</f>
        <v>0</v>
      </c>
    </row>
    <row r="97826" spans="1:5" x14ac:dyDescent="0.3">
      <c r="A97826" s="2"/>
      <c r="B97826" s="3"/>
      <c r="C97826" s="3"/>
      <c r="E97826" s="18">
        <f>B97826+C97826</f>
        <v>0</v>
      </c>
    </row>
    <row r="97827" spans="1:5" x14ac:dyDescent="0.3">
      <c r="A97827" s="2"/>
      <c r="B97827" s="3"/>
      <c r="C97827" s="3"/>
      <c r="E97827" s="18">
        <f>B97827+C97827</f>
        <v>0</v>
      </c>
    </row>
    <row r="97828" spans="1:5" x14ac:dyDescent="0.3">
      <c r="A97828" s="2"/>
      <c r="B97828" s="3"/>
      <c r="C97828" s="3"/>
      <c r="E97828" s="18">
        <f>B97828+C97828</f>
        <v>0</v>
      </c>
    </row>
    <row r="97829" spans="1:5" x14ac:dyDescent="0.3">
      <c r="A97829" s="2"/>
      <c r="B97829" s="3"/>
      <c r="C97829" s="3"/>
      <c r="E97829" s="18">
        <f>B97829+C97829</f>
        <v>0</v>
      </c>
    </row>
    <row r="97830" spans="1:5" x14ac:dyDescent="0.3">
      <c r="A97830" s="2"/>
      <c r="B97830" s="3"/>
      <c r="C97830" s="3"/>
      <c r="E97830" s="18">
        <f>B97830+C97830</f>
        <v>0</v>
      </c>
    </row>
    <row r="97831" spans="1:5" x14ac:dyDescent="0.3">
      <c r="A97831" s="2"/>
      <c r="B97831" s="3"/>
      <c r="C97831" s="3"/>
      <c r="E97831" s="18">
        <f>B97831+C97831</f>
        <v>0</v>
      </c>
    </row>
    <row r="97832" spans="1:5" x14ac:dyDescent="0.3">
      <c r="A97832" s="2"/>
      <c r="B97832" s="3"/>
      <c r="C97832" s="3"/>
      <c r="E97832" s="18">
        <f>B97832+C97832</f>
        <v>0</v>
      </c>
    </row>
    <row r="97833" spans="1:5" x14ac:dyDescent="0.3">
      <c r="A97833" s="2"/>
      <c r="B97833" s="3"/>
      <c r="C97833" s="3"/>
      <c r="E97833" s="18">
        <f>B97833+C97833</f>
        <v>0</v>
      </c>
    </row>
    <row r="97834" spans="1:5" x14ac:dyDescent="0.3">
      <c r="A97834" s="2"/>
      <c r="B97834" s="3"/>
      <c r="C97834" s="3"/>
      <c r="E97834" s="18">
        <f>B97834+C97834</f>
        <v>0</v>
      </c>
    </row>
    <row r="97835" spans="1:5" x14ac:dyDescent="0.3">
      <c r="A97835" s="2"/>
      <c r="B97835" s="3"/>
      <c r="C97835" s="3"/>
      <c r="E97835" s="18">
        <f>B97835+C97835</f>
        <v>0</v>
      </c>
    </row>
    <row r="97836" spans="1:5" x14ac:dyDescent="0.3">
      <c r="A97836" s="2"/>
      <c r="B97836" s="3"/>
      <c r="C97836" s="3"/>
      <c r="E97836" s="18">
        <f>B97836+C97836</f>
        <v>0</v>
      </c>
    </row>
    <row r="97837" spans="1:5" x14ac:dyDescent="0.3">
      <c r="A97837" s="2"/>
      <c r="B97837" s="3"/>
      <c r="C97837" s="3"/>
      <c r="E97837" s="18">
        <f>B97837+C97837</f>
        <v>0</v>
      </c>
    </row>
    <row r="97838" spans="1:5" x14ac:dyDescent="0.3">
      <c r="A97838" s="2"/>
      <c r="B97838" s="3"/>
      <c r="C97838" s="3"/>
      <c r="E97838" s="18">
        <f>B97838+C97838</f>
        <v>0</v>
      </c>
    </row>
    <row r="97839" spans="1:5" x14ac:dyDescent="0.3">
      <c r="A97839" s="2"/>
      <c r="B97839" s="3"/>
      <c r="C97839" s="3"/>
      <c r="E97839" s="18">
        <f>B97839+C97839</f>
        <v>0</v>
      </c>
    </row>
    <row r="97840" spans="1:5" x14ac:dyDescent="0.3">
      <c r="A97840" s="2"/>
      <c r="B97840" s="3"/>
      <c r="C97840" s="3"/>
      <c r="E97840" s="18">
        <f>B97840+C97840</f>
        <v>0</v>
      </c>
    </row>
    <row r="97841" spans="1:5" x14ac:dyDescent="0.3">
      <c r="A97841" s="2"/>
      <c r="B97841" s="3"/>
      <c r="C97841" s="3"/>
      <c r="E97841" s="18">
        <f>B97841+C97841</f>
        <v>0</v>
      </c>
    </row>
    <row r="97842" spans="1:5" x14ac:dyDescent="0.3">
      <c r="A97842" s="2"/>
      <c r="B97842" s="3"/>
      <c r="C97842" s="3"/>
      <c r="E97842" s="18">
        <f>B97842+C97842</f>
        <v>0</v>
      </c>
    </row>
    <row r="97843" spans="1:5" x14ac:dyDescent="0.3">
      <c r="A97843" s="2"/>
      <c r="B97843" s="3"/>
      <c r="C97843" s="3"/>
      <c r="E97843" s="18">
        <f>B97843+C97843</f>
        <v>0</v>
      </c>
    </row>
    <row r="97844" spans="1:5" x14ac:dyDescent="0.3">
      <c r="A97844" s="2"/>
      <c r="B97844" s="3"/>
      <c r="C97844" s="3"/>
      <c r="E97844" s="18">
        <f>B97844+C97844</f>
        <v>0</v>
      </c>
    </row>
    <row r="97845" spans="1:5" x14ac:dyDescent="0.3">
      <c r="A97845" s="2"/>
      <c r="B97845" s="3"/>
      <c r="C97845" s="3"/>
      <c r="E97845" s="18">
        <f>B97845+C97845</f>
        <v>0</v>
      </c>
    </row>
    <row r="97846" spans="1:5" x14ac:dyDescent="0.3">
      <c r="A97846" s="2"/>
      <c r="B97846" s="3"/>
      <c r="C97846" s="3"/>
      <c r="E97846" s="18">
        <f>B97846+C97846</f>
        <v>0</v>
      </c>
    </row>
    <row r="97847" spans="1:5" x14ac:dyDescent="0.3">
      <c r="A97847" s="2"/>
      <c r="B97847" s="3"/>
      <c r="C97847" s="3"/>
      <c r="E97847" s="18">
        <f>B97847+C97847</f>
        <v>0</v>
      </c>
    </row>
    <row r="97848" spans="1:5" x14ac:dyDescent="0.3">
      <c r="A97848" s="2"/>
      <c r="B97848" s="3"/>
      <c r="C97848" s="3"/>
      <c r="E97848" s="18">
        <f>B97848+C97848</f>
        <v>0</v>
      </c>
    </row>
    <row r="97849" spans="1:5" x14ac:dyDescent="0.3">
      <c r="A97849" s="2"/>
      <c r="B97849" s="3"/>
      <c r="C97849" s="3"/>
      <c r="E97849" s="18">
        <f>B97849+C97849</f>
        <v>0</v>
      </c>
    </row>
    <row r="97850" spans="1:5" x14ac:dyDescent="0.3">
      <c r="A97850" s="2"/>
      <c r="B97850" s="3"/>
      <c r="C97850" s="3"/>
      <c r="E97850" s="18">
        <f>B97850+C97850</f>
        <v>0</v>
      </c>
    </row>
    <row r="97851" spans="1:5" x14ac:dyDescent="0.3">
      <c r="A97851" s="2"/>
      <c r="B97851" s="3"/>
      <c r="C97851" s="3"/>
      <c r="E97851" s="18">
        <f>B97851+C97851</f>
        <v>0</v>
      </c>
    </row>
    <row r="97852" spans="1:5" x14ac:dyDescent="0.3">
      <c r="A97852" s="2"/>
      <c r="B97852" s="3"/>
      <c r="C97852" s="3"/>
      <c r="E97852" s="18">
        <f>B97852+C97852</f>
        <v>0</v>
      </c>
    </row>
    <row r="97853" spans="1:5" x14ac:dyDescent="0.3">
      <c r="A97853" s="2"/>
      <c r="B97853" s="3"/>
      <c r="C97853" s="3"/>
      <c r="E97853" s="18">
        <f>B97853+C97853</f>
        <v>0</v>
      </c>
    </row>
    <row r="97854" spans="1:5" x14ac:dyDescent="0.3">
      <c r="A97854" s="2"/>
      <c r="B97854" s="3"/>
      <c r="C97854" s="3"/>
      <c r="E97854" s="18">
        <f>B97854+C97854</f>
        <v>0</v>
      </c>
    </row>
    <row r="97855" spans="1:5" x14ac:dyDescent="0.3">
      <c r="A97855" s="2"/>
      <c r="B97855" s="3"/>
      <c r="C97855" s="3"/>
      <c r="E97855" s="18">
        <f>B97855+C97855</f>
        <v>0</v>
      </c>
    </row>
    <row r="97856" spans="1:5" x14ac:dyDescent="0.3">
      <c r="A97856" s="2"/>
      <c r="B97856" s="3"/>
      <c r="C97856" s="3"/>
      <c r="E97856" s="18">
        <f>B97856+C97856</f>
        <v>0</v>
      </c>
    </row>
    <row r="97857" spans="1:5" x14ac:dyDescent="0.3">
      <c r="A97857" s="2"/>
      <c r="B97857" s="3"/>
      <c r="C97857" s="3"/>
      <c r="E97857" s="18">
        <f>B97857+C97857</f>
        <v>0</v>
      </c>
    </row>
    <row r="97858" spans="1:5" x14ac:dyDescent="0.3">
      <c r="A97858" s="2"/>
      <c r="B97858" s="3"/>
      <c r="C97858" s="3"/>
      <c r="E97858" s="18">
        <f>B97858+C97858</f>
        <v>0</v>
      </c>
    </row>
    <row r="97859" spans="1:5" x14ac:dyDescent="0.3">
      <c r="A97859" s="2"/>
      <c r="B97859" s="3"/>
      <c r="C97859" s="3"/>
      <c r="E97859" s="18">
        <f>B97859+C97859</f>
        <v>0</v>
      </c>
    </row>
    <row r="97860" spans="1:5" x14ac:dyDescent="0.3">
      <c r="A97860" s="2"/>
      <c r="B97860" s="3"/>
      <c r="C97860" s="3"/>
      <c r="E97860" s="18">
        <f>B97860+C97860</f>
        <v>0</v>
      </c>
    </row>
    <row r="97861" spans="1:5" x14ac:dyDescent="0.3">
      <c r="A97861" s="2"/>
      <c r="B97861" s="3"/>
      <c r="C97861" s="3"/>
      <c r="E97861" s="18">
        <f>B97861+C97861</f>
        <v>0</v>
      </c>
    </row>
    <row r="97862" spans="1:5" x14ac:dyDescent="0.3">
      <c r="A97862" s="2"/>
      <c r="B97862" s="3"/>
      <c r="C97862" s="3"/>
      <c r="E97862" s="18">
        <f>B97862+C97862</f>
        <v>0</v>
      </c>
    </row>
    <row r="97863" spans="1:5" x14ac:dyDescent="0.3">
      <c r="A97863" s="2"/>
      <c r="B97863" s="3"/>
      <c r="C97863" s="3"/>
      <c r="E97863" s="18">
        <f>B97863+C97863</f>
        <v>0</v>
      </c>
    </row>
    <row r="97864" spans="1:5" x14ac:dyDescent="0.3">
      <c r="A97864" s="2"/>
      <c r="B97864" s="3"/>
      <c r="C97864" s="3"/>
      <c r="E97864" s="18">
        <f>B97864+C97864</f>
        <v>0</v>
      </c>
    </row>
    <row r="97865" spans="1:5" x14ac:dyDescent="0.3">
      <c r="A97865" s="2"/>
      <c r="B97865" s="3"/>
      <c r="C97865" s="3"/>
      <c r="E97865" s="18">
        <f>B97865+C97865</f>
        <v>0</v>
      </c>
    </row>
    <row r="97866" spans="1:5" x14ac:dyDescent="0.3">
      <c r="A97866" s="2"/>
      <c r="B97866" s="3"/>
      <c r="C97866" s="3"/>
      <c r="E97866" s="18">
        <f>B97866+C97866</f>
        <v>0</v>
      </c>
    </row>
    <row r="97867" spans="1:5" x14ac:dyDescent="0.3">
      <c r="A97867" s="2"/>
      <c r="B97867" s="3"/>
      <c r="C97867" s="3"/>
      <c r="E97867" s="18">
        <f>B97867+C97867</f>
        <v>0</v>
      </c>
    </row>
    <row r="97868" spans="1:5" x14ac:dyDescent="0.3">
      <c r="A97868" s="2"/>
      <c r="B97868" s="3"/>
      <c r="C97868" s="3"/>
      <c r="E97868" s="18">
        <f>B97868+C97868</f>
        <v>0</v>
      </c>
    </row>
    <row r="97869" spans="1:5" x14ac:dyDescent="0.3">
      <c r="A97869" s="2"/>
      <c r="B97869" s="3"/>
      <c r="C97869" s="3"/>
      <c r="E97869" s="18">
        <f>B97869+C97869</f>
        <v>0</v>
      </c>
    </row>
    <row r="97870" spans="1:5" x14ac:dyDescent="0.3">
      <c r="A97870" s="2"/>
      <c r="B97870" s="3"/>
      <c r="C97870" s="3"/>
      <c r="E97870" s="18">
        <f>B97870+C97870</f>
        <v>0</v>
      </c>
    </row>
    <row r="97871" spans="1:5" x14ac:dyDescent="0.3">
      <c r="A97871" s="2"/>
      <c r="B97871" s="3"/>
      <c r="C97871" s="3"/>
      <c r="E97871" s="18">
        <f>B97871+C97871</f>
        <v>0</v>
      </c>
    </row>
    <row r="97872" spans="1:5" x14ac:dyDescent="0.3">
      <c r="A97872" s="2"/>
      <c r="B97872" s="3"/>
      <c r="C97872" s="3"/>
      <c r="E97872" s="18">
        <f>B97872+C97872</f>
        <v>0</v>
      </c>
    </row>
    <row r="97873" spans="1:5" x14ac:dyDescent="0.3">
      <c r="A97873" s="2"/>
      <c r="B97873" s="3"/>
      <c r="C97873" s="3"/>
      <c r="E97873" s="18">
        <f>B97873+C97873</f>
        <v>0</v>
      </c>
    </row>
    <row r="97874" spans="1:5" x14ac:dyDescent="0.3">
      <c r="A97874" s="2"/>
      <c r="B97874" s="3"/>
      <c r="C97874" s="3"/>
      <c r="E97874" s="18">
        <f>B97874+C97874</f>
        <v>0</v>
      </c>
    </row>
    <row r="97875" spans="1:5" x14ac:dyDescent="0.3">
      <c r="A97875" s="2"/>
      <c r="B97875" s="3"/>
      <c r="C97875" s="3"/>
      <c r="E97875" s="18">
        <f>B97875+C97875</f>
        <v>0</v>
      </c>
    </row>
    <row r="97876" spans="1:5" x14ac:dyDescent="0.3">
      <c r="A97876" s="2"/>
      <c r="B97876" s="3"/>
      <c r="C97876" s="3"/>
      <c r="E97876" s="18">
        <f>B97876+C97876</f>
        <v>0</v>
      </c>
    </row>
    <row r="97877" spans="1:5" x14ac:dyDescent="0.3">
      <c r="A97877" s="2"/>
      <c r="B97877" s="3"/>
      <c r="C97877" s="3"/>
      <c r="E97877" s="18">
        <f>B97877+C97877</f>
        <v>0</v>
      </c>
    </row>
    <row r="97878" spans="1:5" x14ac:dyDescent="0.3">
      <c r="A97878" s="2"/>
      <c r="B97878" s="3"/>
      <c r="C97878" s="3"/>
      <c r="E97878" s="18">
        <f>B97878+C97878</f>
        <v>0</v>
      </c>
    </row>
    <row r="97879" spans="1:5" x14ac:dyDescent="0.3">
      <c r="A97879" s="2"/>
      <c r="B97879" s="3"/>
      <c r="C97879" s="3"/>
      <c r="E97879" s="18">
        <f>B97879+C97879</f>
        <v>0</v>
      </c>
    </row>
    <row r="97880" spans="1:5" x14ac:dyDescent="0.3">
      <c r="A97880" s="2"/>
      <c r="B97880" s="3"/>
      <c r="C97880" s="3"/>
      <c r="E97880" s="18">
        <f>B97880+C97880</f>
        <v>0</v>
      </c>
    </row>
    <row r="97881" spans="1:5" x14ac:dyDescent="0.3">
      <c r="A97881" s="2"/>
      <c r="B97881" s="3"/>
      <c r="C97881" s="3"/>
      <c r="E97881" s="18">
        <f>B97881+C97881</f>
        <v>0</v>
      </c>
    </row>
    <row r="97882" spans="1:5" x14ac:dyDescent="0.3">
      <c r="A97882" s="2"/>
      <c r="B97882" s="3"/>
      <c r="C97882" s="3"/>
      <c r="E97882" s="18">
        <f>B97882+C97882</f>
        <v>0</v>
      </c>
    </row>
    <row r="97883" spans="1:5" x14ac:dyDescent="0.3">
      <c r="A97883" s="2"/>
      <c r="B97883" s="3"/>
      <c r="C97883" s="3"/>
      <c r="E97883" s="18">
        <f>B97883+C97883</f>
        <v>0</v>
      </c>
    </row>
    <row r="97884" spans="1:5" x14ac:dyDescent="0.3">
      <c r="A97884" s="2"/>
      <c r="B97884" s="3"/>
      <c r="C97884" s="3"/>
      <c r="E97884" s="18">
        <f>B97884+C97884</f>
        <v>0</v>
      </c>
    </row>
    <row r="97885" spans="1:5" x14ac:dyDescent="0.3">
      <c r="A97885" s="2"/>
      <c r="B97885" s="3"/>
      <c r="C97885" s="3"/>
      <c r="E97885" s="18">
        <f>B97885+C97885</f>
        <v>0</v>
      </c>
    </row>
    <row r="97886" spans="1:5" x14ac:dyDescent="0.3">
      <c r="A97886" s="2"/>
      <c r="B97886" s="3"/>
      <c r="C97886" s="3"/>
      <c r="E97886" s="18">
        <f>B97886+C97886</f>
        <v>0</v>
      </c>
    </row>
    <row r="97887" spans="1:5" x14ac:dyDescent="0.3">
      <c r="A97887" s="2"/>
      <c r="B97887" s="3"/>
      <c r="C97887" s="3"/>
      <c r="E97887" s="18">
        <f>B97887+C97887</f>
        <v>0</v>
      </c>
    </row>
    <row r="97888" spans="1:5" x14ac:dyDescent="0.3">
      <c r="A97888" s="2"/>
      <c r="B97888" s="3"/>
      <c r="C97888" s="3"/>
      <c r="E97888" s="18">
        <f>B97888+C97888</f>
        <v>0</v>
      </c>
    </row>
    <row r="97889" spans="1:5" x14ac:dyDescent="0.3">
      <c r="A97889" s="2"/>
      <c r="B97889" s="3"/>
      <c r="C97889" s="3"/>
      <c r="E97889" s="18">
        <f>B97889+C97889</f>
        <v>0</v>
      </c>
    </row>
    <row r="97890" spans="1:5" x14ac:dyDescent="0.3">
      <c r="A97890" s="2"/>
      <c r="B97890" s="3"/>
      <c r="C97890" s="3"/>
      <c r="E97890" s="18">
        <f>B97890+C97890</f>
        <v>0</v>
      </c>
    </row>
    <row r="97891" spans="1:5" x14ac:dyDescent="0.3">
      <c r="A97891" s="2"/>
      <c r="B97891" s="3"/>
      <c r="C97891" s="3"/>
      <c r="E97891" s="18">
        <f>B97891+C97891</f>
        <v>0</v>
      </c>
    </row>
    <row r="97892" spans="1:5" x14ac:dyDescent="0.3">
      <c r="A97892" s="2"/>
      <c r="B97892" s="3"/>
      <c r="C97892" s="3"/>
      <c r="E97892" s="18">
        <f>B97892+C97892</f>
        <v>0</v>
      </c>
    </row>
    <row r="97893" spans="1:5" x14ac:dyDescent="0.3">
      <c r="A97893" s="2"/>
      <c r="B97893" s="3"/>
      <c r="C97893" s="3"/>
      <c r="E97893" s="18">
        <f>B97893+C97893</f>
        <v>0</v>
      </c>
    </row>
    <row r="97894" spans="1:5" x14ac:dyDescent="0.3">
      <c r="A97894" s="2"/>
      <c r="B97894" s="3"/>
      <c r="C97894" s="3"/>
      <c r="E97894" s="18">
        <f>B97894+C97894</f>
        <v>0</v>
      </c>
    </row>
    <row r="97895" spans="1:5" x14ac:dyDescent="0.3">
      <c r="A97895" s="2"/>
      <c r="B97895" s="3"/>
      <c r="C97895" s="3"/>
      <c r="E97895" s="18">
        <f>B97895+C97895</f>
        <v>0</v>
      </c>
    </row>
    <row r="97896" spans="1:5" x14ac:dyDescent="0.3">
      <c r="A97896" s="2"/>
      <c r="B97896" s="3"/>
      <c r="C97896" s="3"/>
      <c r="E97896" s="18">
        <f>B97896+C97896</f>
        <v>0</v>
      </c>
    </row>
    <row r="97897" spans="1:5" x14ac:dyDescent="0.3">
      <c r="A97897" s="2"/>
      <c r="B97897" s="3"/>
      <c r="C97897" s="3"/>
      <c r="E97897" s="18">
        <f>B97897+C97897</f>
        <v>0</v>
      </c>
    </row>
    <row r="97898" spans="1:5" x14ac:dyDescent="0.3">
      <c r="A97898" s="2"/>
      <c r="B97898" s="3"/>
      <c r="C97898" s="3"/>
      <c r="E97898" s="18">
        <f>B97898+C97898</f>
        <v>0</v>
      </c>
    </row>
    <row r="97899" spans="1:5" x14ac:dyDescent="0.3">
      <c r="A97899" s="2"/>
      <c r="B97899" s="3"/>
      <c r="C97899" s="3"/>
      <c r="E97899" s="18">
        <f>B97899+C97899</f>
        <v>0</v>
      </c>
    </row>
    <row r="97900" spans="1:5" x14ac:dyDescent="0.3">
      <c r="A97900" s="2"/>
      <c r="B97900" s="3"/>
      <c r="C97900" s="3"/>
      <c r="E97900" s="18">
        <f>B97900+C97900</f>
        <v>0</v>
      </c>
    </row>
    <row r="97901" spans="1:5" x14ac:dyDescent="0.3">
      <c r="A97901" s="2"/>
      <c r="B97901" s="3"/>
      <c r="C97901" s="3"/>
      <c r="E97901" s="18">
        <f>B97901+C97901</f>
        <v>0</v>
      </c>
    </row>
    <row r="97902" spans="1:5" x14ac:dyDescent="0.3">
      <c r="A97902" s="2"/>
      <c r="B97902" s="3"/>
      <c r="C97902" s="3"/>
      <c r="E97902" s="18">
        <f>B97902+C97902</f>
        <v>0</v>
      </c>
    </row>
    <row r="97903" spans="1:5" x14ac:dyDescent="0.3">
      <c r="A97903" s="2"/>
      <c r="B97903" s="3"/>
      <c r="C97903" s="3"/>
      <c r="E97903" s="18">
        <f>B97903+C97903</f>
        <v>0</v>
      </c>
    </row>
    <row r="97904" spans="1:5" x14ac:dyDescent="0.3">
      <c r="A97904" s="2"/>
      <c r="B97904" s="3"/>
      <c r="C97904" s="3"/>
      <c r="E97904" s="18">
        <f>B97904+C97904</f>
        <v>0</v>
      </c>
    </row>
    <row r="97905" spans="1:5" x14ac:dyDescent="0.3">
      <c r="A97905" s="2"/>
      <c r="B97905" s="3"/>
      <c r="C97905" s="3"/>
      <c r="E97905" s="18">
        <f>B97905+C97905</f>
        <v>0</v>
      </c>
    </row>
    <row r="97906" spans="1:5" x14ac:dyDescent="0.3">
      <c r="A97906" s="2"/>
      <c r="B97906" s="3"/>
      <c r="C97906" s="3"/>
      <c r="E97906" s="18">
        <f>B97906+C97906</f>
        <v>0</v>
      </c>
    </row>
    <row r="97907" spans="1:5" x14ac:dyDescent="0.3">
      <c r="A97907" s="2"/>
      <c r="B97907" s="3"/>
      <c r="C97907" s="3"/>
      <c r="E97907" s="18">
        <f>B97907+C97907</f>
        <v>0</v>
      </c>
    </row>
    <row r="97908" spans="1:5" x14ac:dyDescent="0.3">
      <c r="A97908" s="2"/>
      <c r="B97908" s="3"/>
      <c r="C97908" s="3"/>
      <c r="E97908" s="18">
        <f>B97908+C97908</f>
        <v>0</v>
      </c>
    </row>
    <row r="97909" spans="1:5" x14ac:dyDescent="0.3">
      <c r="A97909" s="2"/>
      <c r="B97909" s="3"/>
      <c r="C97909" s="3"/>
      <c r="E97909" s="18">
        <f>B97909+C97909</f>
        <v>0</v>
      </c>
    </row>
    <row r="97910" spans="1:5" x14ac:dyDescent="0.3">
      <c r="A97910" s="2"/>
      <c r="B97910" s="3"/>
      <c r="C97910" s="3"/>
      <c r="E97910" s="18">
        <f>B97910+C97910</f>
        <v>0</v>
      </c>
    </row>
    <row r="97911" spans="1:5" x14ac:dyDescent="0.3">
      <c r="A97911" s="2"/>
      <c r="B97911" s="3"/>
      <c r="C97911" s="3"/>
      <c r="E97911" s="18">
        <f>B97911+C97911</f>
        <v>0</v>
      </c>
    </row>
    <row r="97912" spans="1:5" x14ac:dyDescent="0.3">
      <c r="A97912" s="2"/>
      <c r="B97912" s="3"/>
      <c r="C97912" s="3"/>
      <c r="E97912" s="18">
        <f>B97912+C97912</f>
        <v>0</v>
      </c>
    </row>
    <row r="97913" spans="1:5" x14ac:dyDescent="0.3">
      <c r="A97913" s="2"/>
      <c r="B97913" s="3"/>
      <c r="C97913" s="3"/>
      <c r="E97913" s="18">
        <f>B97913+C97913</f>
        <v>0</v>
      </c>
    </row>
    <row r="97914" spans="1:5" x14ac:dyDescent="0.3">
      <c r="A97914" s="2"/>
      <c r="B97914" s="3"/>
      <c r="C97914" s="3"/>
      <c r="E97914" s="18">
        <f>B97914+C97914</f>
        <v>0</v>
      </c>
    </row>
    <row r="97915" spans="1:5" x14ac:dyDescent="0.3">
      <c r="A97915" s="2"/>
      <c r="B97915" s="3"/>
      <c r="C97915" s="3"/>
      <c r="E97915" s="18">
        <f>B97915+C97915</f>
        <v>0</v>
      </c>
    </row>
    <row r="97916" spans="1:5" x14ac:dyDescent="0.3">
      <c r="A97916" s="2"/>
      <c r="B97916" s="3"/>
      <c r="C97916" s="3"/>
      <c r="E97916" s="18">
        <f>B97916+C97916</f>
        <v>0</v>
      </c>
    </row>
    <row r="97917" spans="1:5" x14ac:dyDescent="0.3">
      <c r="A97917" s="2"/>
      <c r="B97917" s="3"/>
      <c r="C97917" s="3"/>
      <c r="E97917" s="18">
        <f>B97917+C97917</f>
        <v>0</v>
      </c>
    </row>
    <row r="97918" spans="1:5" x14ac:dyDescent="0.3">
      <c r="A97918" s="2"/>
      <c r="B97918" s="3"/>
      <c r="C97918" s="3"/>
      <c r="E97918" s="18">
        <f>B97918+C97918</f>
        <v>0</v>
      </c>
    </row>
    <row r="97919" spans="1:5" x14ac:dyDescent="0.3">
      <c r="A97919" s="2"/>
      <c r="B97919" s="3"/>
      <c r="C97919" s="3"/>
      <c r="E97919" s="18">
        <f>B97919+C97919</f>
        <v>0</v>
      </c>
    </row>
    <row r="97920" spans="1:5" x14ac:dyDescent="0.3">
      <c r="A97920" s="2"/>
      <c r="B97920" s="3"/>
      <c r="C97920" s="3"/>
      <c r="E97920" s="18">
        <f>B97920+C97920</f>
        <v>0</v>
      </c>
    </row>
    <row r="97921" spans="1:5" x14ac:dyDescent="0.3">
      <c r="A97921" s="2"/>
      <c r="B97921" s="3"/>
      <c r="C97921" s="3"/>
      <c r="E97921" s="18">
        <f>B97921+C97921</f>
        <v>0</v>
      </c>
    </row>
    <row r="97922" spans="1:5" x14ac:dyDescent="0.3">
      <c r="A97922" s="2"/>
      <c r="B97922" s="3"/>
      <c r="C97922" s="3"/>
      <c r="E97922" s="18">
        <f>B97922+C97922</f>
        <v>0</v>
      </c>
    </row>
    <row r="97923" spans="1:5" x14ac:dyDescent="0.3">
      <c r="A97923" s="2"/>
      <c r="B97923" s="3"/>
      <c r="C97923" s="3"/>
      <c r="E97923" s="18">
        <f>B97923+C97923</f>
        <v>0</v>
      </c>
    </row>
    <row r="97924" spans="1:5" x14ac:dyDescent="0.3">
      <c r="A97924" s="2"/>
      <c r="B97924" s="3"/>
      <c r="C97924" s="3"/>
      <c r="E97924" s="18">
        <f>B97924+C97924</f>
        <v>0</v>
      </c>
    </row>
    <row r="97925" spans="1:5" x14ac:dyDescent="0.3">
      <c r="A97925" s="2"/>
      <c r="B97925" s="3"/>
      <c r="C97925" s="3"/>
      <c r="E97925" s="18">
        <f>B97925+C97925</f>
        <v>0</v>
      </c>
    </row>
    <row r="97926" spans="1:5" x14ac:dyDescent="0.3">
      <c r="A97926" s="2"/>
      <c r="B97926" s="3"/>
      <c r="C97926" s="3"/>
      <c r="E97926" s="18">
        <f>B97926+C97926</f>
        <v>0</v>
      </c>
    </row>
    <row r="97927" spans="1:5" x14ac:dyDescent="0.3">
      <c r="A97927" s="2"/>
      <c r="B97927" s="3"/>
      <c r="C97927" s="3"/>
      <c r="E97927" s="18">
        <f>B97927+C97927</f>
        <v>0</v>
      </c>
    </row>
    <row r="97928" spans="1:5" x14ac:dyDescent="0.3">
      <c r="A97928" s="2"/>
      <c r="B97928" s="3"/>
      <c r="C97928" s="3"/>
      <c r="E97928" s="18">
        <f>B97928+C97928</f>
        <v>0</v>
      </c>
    </row>
    <row r="97929" spans="1:5" x14ac:dyDescent="0.3">
      <c r="A97929" s="2"/>
      <c r="B97929" s="3"/>
      <c r="C97929" s="3"/>
      <c r="E97929" s="18">
        <f>B97929+C97929</f>
        <v>0</v>
      </c>
    </row>
    <row r="97930" spans="1:5" x14ac:dyDescent="0.3">
      <c r="A97930" s="2"/>
      <c r="B97930" s="3"/>
      <c r="C97930" s="3"/>
      <c r="E97930" s="18">
        <f>B97930+C97930</f>
        <v>0</v>
      </c>
    </row>
    <row r="97931" spans="1:5" x14ac:dyDescent="0.3">
      <c r="A97931" s="2"/>
      <c r="B97931" s="3"/>
      <c r="C97931" s="3"/>
      <c r="E97931" s="18">
        <f>B97931+C97931</f>
        <v>0</v>
      </c>
    </row>
    <row r="97932" spans="1:5" x14ac:dyDescent="0.3">
      <c r="A97932" s="2"/>
      <c r="B97932" s="3"/>
      <c r="C97932" s="3"/>
      <c r="E97932" s="18">
        <f>B97932+C97932</f>
        <v>0</v>
      </c>
    </row>
    <row r="97933" spans="1:5" x14ac:dyDescent="0.3">
      <c r="A97933" s="2"/>
      <c r="B97933" s="3"/>
      <c r="C97933" s="3"/>
      <c r="E97933" s="18">
        <f>B97933+C97933</f>
        <v>0</v>
      </c>
    </row>
    <row r="97934" spans="1:5" x14ac:dyDescent="0.3">
      <c r="A97934" s="2"/>
      <c r="B97934" s="3"/>
      <c r="C97934" s="3"/>
      <c r="E97934" s="18">
        <f>B97934+C97934</f>
        <v>0</v>
      </c>
    </row>
    <row r="97935" spans="1:5" x14ac:dyDescent="0.3">
      <c r="A97935" s="2"/>
      <c r="B97935" s="3"/>
      <c r="C97935" s="3"/>
      <c r="E97935" s="18">
        <f>B97935+C97935</f>
        <v>0</v>
      </c>
    </row>
    <row r="97936" spans="1:5" x14ac:dyDescent="0.3">
      <c r="A97936" s="2"/>
      <c r="B97936" s="3"/>
      <c r="C97936" s="3"/>
      <c r="E97936" s="18">
        <f>B97936+C97936</f>
        <v>0</v>
      </c>
    </row>
    <row r="97937" spans="1:5" x14ac:dyDescent="0.3">
      <c r="A97937" s="2"/>
      <c r="B97937" s="3"/>
      <c r="C97937" s="3"/>
      <c r="E97937" s="18">
        <f>B97937+C97937</f>
        <v>0</v>
      </c>
    </row>
    <row r="97938" spans="1:5" x14ac:dyDescent="0.3">
      <c r="A97938" s="2"/>
      <c r="B97938" s="3"/>
      <c r="C97938" s="3"/>
      <c r="E97938" s="18">
        <f>B97938+C97938</f>
        <v>0</v>
      </c>
    </row>
    <row r="97939" spans="1:5" x14ac:dyDescent="0.3">
      <c r="A97939" s="2"/>
      <c r="B97939" s="3"/>
      <c r="C97939" s="3"/>
      <c r="E97939" s="18">
        <f>B97939+C97939</f>
        <v>0</v>
      </c>
    </row>
    <row r="97940" spans="1:5" x14ac:dyDescent="0.3">
      <c r="A97940" s="2"/>
      <c r="B97940" s="3"/>
      <c r="C97940" s="3"/>
      <c r="E97940" s="18">
        <f>B97940+C97940</f>
        <v>0</v>
      </c>
    </row>
    <row r="97941" spans="1:5" x14ac:dyDescent="0.3">
      <c r="A97941" s="2"/>
      <c r="B97941" s="3"/>
      <c r="C97941" s="3"/>
      <c r="E97941" s="18">
        <f>B97941+C97941</f>
        <v>0</v>
      </c>
    </row>
    <row r="97942" spans="1:5" x14ac:dyDescent="0.3">
      <c r="A97942" s="2"/>
      <c r="B97942" s="3"/>
      <c r="C97942" s="3"/>
      <c r="E97942" s="18">
        <f>B97942+C97942</f>
        <v>0</v>
      </c>
    </row>
    <row r="97943" spans="1:5" x14ac:dyDescent="0.3">
      <c r="A97943" s="2"/>
      <c r="B97943" s="3"/>
      <c r="C97943" s="3"/>
      <c r="E97943" s="18">
        <f>B97943+C97943</f>
        <v>0</v>
      </c>
    </row>
    <row r="97944" spans="1:5" x14ac:dyDescent="0.3">
      <c r="A97944" s="2"/>
      <c r="B97944" s="3"/>
      <c r="C97944" s="3"/>
      <c r="E97944" s="18">
        <f>B97944+C97944</f>
        <v>0</v>
      </c>
    </row>
    <row r="97945" spans="1:5" x14ac:dyDescent="0.3">
      <c r="A97945" s="2"/>
      <c r="B97945" s="3"/>
      <c r="C97945" s="3"/>
      <c r="E97945" s="18">
        <f>B97945+C97945</f>
        <v>0</v>
      </c>
    </row>
    <row r="97946" spans="1:5" x14ac:dyDescent="0.3">
      <c r="A97946" s="2"/>
      <c r="B97946" s="3"/>
      <c r="C97946" s="3"/>
      <c r="E97946" s="18">
        <f>B97946+C97946</f>
        <v>0</v>
      </c>
    </row>
    <row r="97947" spans="1:5" x14ac:dyDescent="0.3">
      <c r="A97947" s="2"/>
      <c r="B97947" s="3"/>
      <c r="C97947" s="3"/>
      <c r="E97947" s="18">
        <f>B97947+C97947</f>
        <v>0</v>
      </c>
    </row>
    <row r="97948" spans="1:5" x14ac:dyDescent="0.3">
      <c r="A97948" s="2"/>
      <c r="B97948" s="3"/>
      <c r="C97948" s="3"/>
      <c r="E97948" s="18">
        <f>B97948+C97948</f>
        <v>0</v>
      </c>
    </row>
    <row r="97949" spans="1:5" x14ac:dyDescent="0.3">
      <c r="A97949" s="2"/>
      <c r="B97949" s="3"/>
      <c r="C97949" s="3"/>
      <c r="E97949" s="18">
        <f>B97949+C97949</f>
        <v>0</v>
      </c>
    </row>
    <row r="97950" spans="1:5" x14ac:dyDescent="0.3">
      <c r="A97950" s="2"/>
      <c r="B97950" s="3"/>
      <c r="C97950" s="3"/>
      <c r="E97950" s="18">
        <f>B97950+C97950</f>
        <v>0</v>
      </c>
    </row>
    <row r="97951" spans="1:5" x14ac:dyDescent="0.3">
      <c r="A97951" s="2"/>
      <c r="B97951" s="3"/>
      <c r="C97951" s="3"/>
      <c r="E97951" s="18">
        <f>B97951+C97951</f>
        <v>0</v>
      </c>
    </row>
    <row r="97952" spans="1:5" x14ac:dyDescent="0.3">
      <c r="A97952" s="2"/>
      <c r="B97952" s="3"/>
      <c r="C97952" s="3"/>
      <c r="E97952" s="18">
        <f>B97952+C97952</f>
        <v>0</v>
      </c>
    </row>
    <row r="97953" spans="1:5" x14ac:dyDescent="0.3">
      <c r="A97953" s="2"/>
      <c r="B97953" s="3"/>
      <c r="C97953" s="3"/>
      <c r="E97953" s="18">
        <f>B97953+C97953</f>
        <v>0</v>
      </c>
    </row>
    <row r="97954" spans="1:5" x14ac:dyDescent="0.3">
      <c r="A97954" s="2"/>
      <c r="B97954" s="3"/>
      <c r="C97954" s="3"/>
      <c r="E97954" s="18">
        <f>B97954+C97954</f>
        <v>0</v>
      </c>
    </row>
    <row r="97955" spans="1:5" x14ac:dyDescent="0.3">
      <c r="A97955" s="2"/>
      <c r="B97955" s="3"/>
      <c r="C97955" s="3"/>
      <c r="E97955" s="18">
        <f>B97955+C97955</f>
        <v>0</v>
      </c>
    </row>
    <row r="97956" spans="1:5" x14ac:dyDescent="0.3">
      <c r="A97956" s="2"/>
      <c r="B97956" s="3"/>
      <c r="C97956" s="3"/>
      <c r="E97956" s="18">
        <f>B97956+C97956</f>
        <v>0</v>
      </c>
    </row>
    <row r="97957" spans="1:5" x14ac:dyDescent="0.3">
      <c r="A97957" s="2"/>
      <c r="B97957" s="3"/>
      <c r="C97957" s="3"/>
      <c r="E97957" s="18">
        <f>B97957+C97957</f>
        <v>0</v>
      </c>
    </row>
    <row r="97958" spans="1:5" x14ac:dyDescent="0.3">
      <c r="A97958" s="2"/>
      <c r="B97958" s="3"/>
      <c r="C97958" s="3"/>
      <c r="E97958" s="18">
        <f>B97958+C97958</f>
        <v>0</v>
      </c>
    </row>
    <row r="97959" spans="1:5" x14ac:dyDescent="0.3">
      <c r="A97959" s="2"/>
      <c r="B97959" s="3"/>
      <c r="C97959" s="3"/>
      <c r="E97959" s="18">
        <f>B97959+C97959</f>
        <v>0</v>
      </c>
    </row>
    <row r="97960" spans="1:5" x14ac:dyDescent="0.3">
      <c r="A97960" s="2"/>
      <c r="B97960" s="3"/>
      <c r="C97960" s="3"/>
      <c r="E97960" s="18">
        <f>B97960+C97960</f>
        <v>0</v>
      </c>
    </row>
    <row r="97961" spans="1:5" x14ac:dyDescent="0.3">
      <c r="A97961" s="2"/>
      <c r="B97961" s="3"/>
      <c r="C97961" s="3"/>
      <c r="E97961" s="18">
        <f>B97961+C97961</f>
        <v>0</v>
      </c>
    </row>
    <row r="97962" spans="1:5" x14ac:dyDescent="0.3">
      <c r="A97962" s="2"/>
      <c r="B97962" s="3"/>
      <c r="C97962" s="3"/>
      <c r="E97962" s="18">
        <f>B97962+C97962</f>
        <v>0</v>
      </c>
    </row>
    <row r="97963" spans="1:5" x14ac:dyDescent="0.3">
      <c r="A97963" s="2"/>
      <c r="B97963" s="3"/>
      <c r="C97963" s="3"/>
      <c r="E97963" s="18">
        <f>B97963+C97963</f>
        <v>0</v>
      </c>
    </row>
    <row r="97964" spans="1:5" x14ac:dyDescent="0.3">
      <c r="A97964" s="2"/>
      <c r="B97964" s="3"/>
      <c r="C97964" s="3"/>
      <c r="E97964" s="18">
        <f>B97964+C97964</f>
        <v>0</v>
      </c>
    </row>
    <row r="97965" spans="1:5" x14ac:dyDescent="0.3">
      <c r="A97965" s="2"/>
      <c r="B97965" s="3"/>
      <c r="C97965" s="3"/>
      <c r="E97965" s="18">
        <f>B97965+C97965</f>
        <v>0</v>
      </c>
    </row>
    <row r="97966" spans="1:5" x14ac:dyDescent="0.3">
      <c r="A97966" s="2"/>
      <c r="B97966" s="3"/>
      <c r="C97966" s="3"/>
      <c r="E97966" s="18">
        <f>B97966+C97966</f>
        <v>0</v>
      </c>
    </row>
    <row r="97967" spans="1:5" x14ac:dyDescent="0.3">
      <c r="A97967" s="2"/>
      <c r="B97967" s="3"/>
      <c r="C97967" s="3"/>
      <c r="E97967" s="18">
        <f>B97967+C97967</f>
        <v>0</v>
      </c>
    </row>
    <row r="97968" spans="1:5" x14ac:dyDescent="0.3">
      <c r="A97968" s="2"/>
      <c r="B97968" s="3"/>
      <c r="C97968" s="3"/>
      <c r="E97968" s="18">
        <f>B97968+C97968</f>
        <v>0</v>
      </c>
    </row>
    <row r="97969" spans="1:5" x14ac:dyDescent="0.3">
      <c r="A97969" s="2"/>
      <c r="B97969" s="3"/>
      <c r="C97969" s="3"/>
      <c r="E97969" s="18">
        <f>B97969+C97969</f>
        <v>0</v>
      </c>
    </row>
    <row r="97970" spans="1:5" x14ac:dyDescent="0.3">
      <c r="A97970" s="2"/>
      <c r="B97970" s="3"/>
      <c r="C97970" s="3"/>
      <c r="E97970" s="18">
        <f>B97970+C97970</f>
        <v>0</v>
      </c>
    </row>
    <row r="97971" spans="1:5" x14ac:dyDescent="0.3">
      <c r="A97971" s="2"/>
      <c r="B97971" s="3"/>
      <c r="C97971" s="3"/>
      <c r="E97971" s="18">
        <f>B97971+C97971</f>
        <v>0</v>
      </c>
    </row>
    <row r="97972" spans="1:5" x14ac:dyDescent="0.3">
      <c r="A97972" s="2"/>
      <c r="B97972" s="3"/>
      <c r="C97972" s="3"/>
      <c r="E97972" s="18">
        <f>B97972+C97972</f>
        <v>0</v>
      </c>
    </row>
    <row r="97973" spans="1:5" x14ac:dyDescent="0.3">
      <c r="A97973" s="2"/>
      <c r="B97973" s="3"/>
      <c r="C97973" s="3"/>
      <c r="E97973" s="18">
        <f>B97973+C97973</f>
        <v>0</v>
      </c>
    </row>
    <row r="97974" spans="1:5" x14ac:dyDescent="0.3">
      <c r="A97974" s="2"/>
      <c r="B97974" s="3"/>
      <c r="C97974" s="3"/>
      <c r="E97974" s="18">
        <f>B97974+C97974</f>
        <v>0</v>
      </c>
    </row>
    <row r="97975" spans="1:5" x14ac:dyDescent="0.3">
      <c r="A97975" s="2"/>
      <c r="B97975" s="3"/>
      <c r="C97975" s="3"/>
      <c r="E97975" s="18">
        <f>B97975+C97975</f>
        <v>0</v>
      </c>
    </row>
    <row r="97976" spans="1:5" x14ac:dyDescent="0.3">
      <c r="A97976" s="2"/>
      <c r="B97976" s="3"/>
      <c r="C97976" s="3"/>
      <c r="E97976" s="18">
        <f>B97976+C97976</f>
        <v>0</v>
      </c>
    </row>
    <row r="97977" spans="1:5" x14ac:dyDescent="0.3">
      <c r="A97977" s="2"/>
      <c r="B97977" s="3"/>
      <c r="C97977" s="3"/>
      <c r="E97977" s="18">
        <f>B97977+C97977</f>
        <v>0</v>
      </c>
    </row>
    <row r="97978" spans="1:5" x14ac:dyDescent="0.3">
      <c r="A97978" s="2"/>
      <c r="B97978" s="3"/>
      <c r="C97978" s="3"/>
      <c r="E97978" s="18">
        <f>B97978+C97978</f>
        <v>0</v>
      </c>
    </row>
    <row r="97979" spans="1:5" x14ac:dyDescent="0.3">
      <c r="A97979" s="2"/>
      <c r="B97979" s="3"/>
      <c r="C97979" s="3"/>
      <c r="E97979" s="18">
        <f>B97979+C97979</f>
        <v>0</v>
      </c>
    </row>
    <row r="97980" spans="1:5" x14ac:dyDescent="0.3">
      <c r="A97980" s="2"/>
      <c r="B97980" s="3"/>
      <c r="C97980" s="3"/>
      <c r="E97980" s="18">
        <f>B97980+C97980</f>
        <v>0</v>
      </c>
    </row>
    <row r="97981" spans="1:5" x14ac:dyDescent="0.3">
      <c r="A97981" s="2"/>
      <c r="B97981" s="3"/>
      <c r="C97981" s="3"/>
      <c r="E97981" s="18">
        <f>B97981+C97981</f>
        <v>0</v>
      </c>
    </row>
    <row r="97982" spans="1:5" x14ac:dyDescent="0.3">
      <c r="A97982" s="2"/>
      <c r="B97982" s="3"/>
      <c r="C97982" s="3"/>
      <c r="E97982" s="18">
        <f>B97982+C97982</f>
        <v>0</v>
      </c>
    </row>
    <row r="97983" spans="1:5" x14ac:dyDescent="0.3">
      <c r="A97983" s="2"/>
      <c r="B97983" s="3"/>
      <c r="C97983" s="3"/>
      <c r="E97983" s="18">
        <f>B97983+C97983</f>
        <v>0</v>
      </c>
    </row>
    <row r="97984" spans="1:5" x14ac:dyDescent="0.3">
      <c r="A97984" s="2"/>
      <c r="B97984" s="3"/>
      <c r="C97984" s="3"/>
      <c r="E97984" s="18">
        <f>B97984+C97984</f>
        <v>0</v>
      </c>
    </row>
    <row r="97985" spans="1:5" x14ac:dyDescent="0.3">
      <c r="A97985" s="2"/>
      <c r="B97985" s="3"/>
      <c r="C97985" s="3"/>
      <c r="E97985" s="18">
        <f>B97985+C97985</f>
        <v>0</v>
      </c>
    </row>
    <row r="97986" spans="1:5" x14ac:dyDescent="0.3">
      <c r="A97986" s="2"/>
      <c r="B97986" s="3"/>
      <c r="C97986" s="3"/>
      <c r="E97986" s="18">
        <f>B97986+C97986</f>
        <v>0</v>
      </c>
    </row>
    <row r="97987" spans="1:5" x14ac:dyDescent="0.3">
      <c r="A97987" s="2"/>
      <c r="B97987" s="3"/>
      <c r="C97987" s="3"/>
      <c r="E97987" s="18">
        <f>B97987+C97987</f>
        <v>0</v>
      </c>
    </row>
    <row r="97988" spans="1:5" x14ac:dyDescent="0.3">
      <c r="A97988" s="2"/>
      <c r="B97988" s="3"/>
      <c r="C97988" s="3"/>
      <c r="E97988" s="18">
        <f>B97988+C97988</f>
        <v>0</v>
      </c>
    </row>
    <row r="97989" spans="1:5" x14ac:dyDescent="0.3">
      <c r="A97989" s="2"/>
      <c r="B97989" s="3"/>
      <c r="C97989" s="3"/>
      <c r="E97989" s="18">
        <f>B97989+C97989</f>
        <v>0</v>
      </c>
    </row>
    <row r="97990" spans="1:5" x14ac:dyDescent="0.3">
      <c r="A97990" s="2"/>
      <c r="B97990" s="3"/>
      <c r="C97990" s="3"/>
      <c r="E97990" s="18">
        <f>B97990+C97990</f>
        <v>0</v>
      </c>
    </row>
    <row r="97991" spans="1:5" x14ac:dyDescent="0.3">
      <c r="A97991" s="2"/>
      <c r="B97991" s="3"/>
      <c r="C97991" s="3"/>
      <c r="E97991" s="18">
        <f>B97991+C97991</f>
        <v>0</v>
      </c>
    </row>
    <row r="97992" spans="1:5" x14ac:dyDescent="0.3">
      <c r="A97992" s="2"/>
      <c r="B97992" s="3"/>
      <c r="C97992" s="3"/>
      <c r="E97992" s="18">
        <f>B97992+C97992</f>
        <v>0</v>
      </c>
    </row>
    <row r="97993" spans="1:5" x14ac:dyDescent="0.3">
      <c r="A97993" s="2"/>
      <c r="B97993" s="3"/>
      <c r="C97993" s="3"/>
      <c r="E97993" s="18">
        <f>B97993+C97993</f>
        <v>0</v>
      </c>
    </row>
    <row r="97994" spans="1:5" x14ac:dyDescent="0.3">
      <c r="A97994" s="2"/>
      <c r="B97994" s="3"/>
      <c r="C97994" s="3"/>
      <c r="E97994" s="18">
        <f>B97994+C97994</f>
        <v>0</v>
      </c>
    </row>
    <row r="97995" spans="1:5" x14ac:dyDescent="0.3">
      <c r="A97995" s="2"/>
      <c r="B97995" s="3"/>
      <c r="C97995" s="3"/>
      <c r="E97995" s="18">
        <f>B97995+C97995</f>
        <v>0</v>
      </c>
    </row>
    <row r="97996" spans="1:5" x14ac:dyDescent="0.3">
      <c r="A97996" s="2"/>
      <c r="B97996" s="3"/>
      <c r="C97996" s="3"/>
      <c r="E97996" s="18">
        <f>B97996+C97996</f>
        <v>0</v>
      </c>
    </row>
    <row r="97997" spans="1:5" x14ac:dyDescent="0.3">
      <c r="A97997" s="2"/>
      <c r="B97997" s="3"/>
      <c r="C97997" s="3"/>
      <c r="E97997" s="18">
        <f>B97997+C97997</f>
        <v>0</v>
      </c>
    </row>
    <row r="97998" spans="1:5" x14ac:dyDescent="0.3">
      <c r="A97998" s="2"/>
      <c r="B97998" s="3"/>
      <c r="C97998" s="3"/>
      <c r="E97998" s="18">
        <f>B97998+C97998</f>
        <v>0</v>
      </c>
    </row>
    <row r="97999" spans="1:5" x14ac:dyDescent="0.3">
      <c r="A97999" s="2"/>
      <c r="B97999" s="3"/>
      <c r="C97999" s="3"/>
      <c r="E97999" s="18">
        <f>B97999+C97999</f>
        <v>0</v>
      </c>
    </row>
    <row r="98000" spans="1:5" x14ac:dyDescent="0.3">
      <c r="A98000" s="2"/>
      <c r="B98000" s="3"/>
      <c r="C98000" s="3"/>
      <c r="E98000" s="18">
        <f>B98000+C98000</f>
        <v>0</v>
      </c>
    </row>
    <row r="98001" spans="1:5" x14ac:dyDescent="0.3">
      <c r="A98001" s="2"/>
      <c r="B98001" s="3"/>
      <c r="C98001" s="3"/>
      <c r="E98001" s="18">
        <f>B98001+C98001</f>
        <v>0</v>
      </c>
    </row>
    <row r="98002" spans="1:5" x14ac:dyDescent="0.3">
      <c r="A98002" s="2"/>
      <c r="B98002" s="3"/>
      <c r="C98002" s="3"/>
      <c r="E98002" s="18">
        <f>B98002+C98002</f>
        <v>0</v>
      </c>
    </row>
    <row r="98003" spans="1:5" x14ac:dyDescent="0.3">
      <c r="A98003" s="2"/>
      <c r="B98003" s="3"/>
      <c r="C98003" s="3"/>
      <c r="E98003" s="18">
        <f>B98003+C98003</f>
        <v>0</v>
      </c>
    </row>
    <row r="98004" spans="1:5" x14ac:dyDescent="0.3">
      <c r="A98004" s="2"/>
      <c r="B98004" s="3"/>
      <c r="C98004" s="3"/>
      <c r="E98004" s="18">
        <f>B98004+C98004</f>
        <v>0</v>
      </c>
    </row>
    <row r="98005" spans="1:5" x14ac:dyDescent="0.3">
      <c r="A98005" s="2"/>
      <c r="B98005" s="3"/>
      <c r="C98005" s="3"/>
      <c r="E98005" s="18">
        <f>B98005+C98005</f>
        <v>0</v>
      </c>
    </row>
    <row r="98006" spans="1:5" x14ac:dyDescent="0.3">
      <c r="A98006" s="2"/>
      <c r="B98006" s="3"/>
      <c r="C98006" s="3"/>
      <c r="E98006" s="18">
        <f>B98006+C98006</f>
        <v>0</v>
      </c>
    </row>
    <row r="98007" spans="1:5" x14ac:dyDescent="0.3">
      <c r="A98007" s="2"/>
      <c r="B98007" s="3"/>
      <c r="C98007" s="3"/>
      <c r="E98007" s="18">
        <f>B98007+C98007</f>
        <v>0</v>
      </c>
    </row>
    <row r="98008" spans="1:5" x14ac:dyDescent="0.3">
      <c r="A98008" s="2"/>
      <c r="B98008" s="3"/>
      <c r="C98008" s="3"/>
      <c r="E98008" s="18">
        <f>B98008+C98008</f>
        <v>0</v>
      </c>
    </row>
    <row r="98009" spans="1:5" x14ac:dyDescent="0.3">
      <c r="A98009" s="2"/>
      <c r="B98009" s="3"/>
      <c r="C98009" s="3"/>
      <c r="E98009" s="18">
        <f>B98009+C98009</f>
        <v>0</v>
      </c>
    </row>
    <row r="98010" spans="1:5" x14ac:dyDescent="0.3">
      <c r="A98010" s="2"/>
      <c r="B98010" s="3"/>
      <c r="C98010" s="3"/>
      <c r="E98010" s="18">
        <f>B98010+C98010</f>
        <v>0</v>
      </c>
    </row>
    <row r="98011" spans="1:5" x14ac:dyDescent="0.3">
      <c r="A98011" s="2"/>
      <c r="B98011" s="3"/>
      <c r="C98011" s="3"/>
      <c r="E98011" s="18">
        <f>B98011+C98011</f>
        <v>0</v>
      </c>
    </row>
    <row r="98012" spans="1:5" x14ac:dyDescent="0.3">
      <c r="A98012" s="2"/>
      <c r="B98012" s="3"/>
      <c r="C98012" s="3"/>
      <c r="E98012" s="18">
        <f>B98012+C98012</f>
        <v>0</v>
      </c>
    </row>
    <row r="98013" spans="1:5" x14ac:dyDescent="0.3">
      <c r="A98013" s="2"/>
      <c r="B98013" s="3"/>
      <c r="C98013" s="3"/>
      <c r="E98013" s="18">
        <f>B98013+C98013</f>
        <v>0</v>
      </c>
    </row>
    <row r="98014" spans="1:5" x14ac:dyDescent="0.3">
      <c r="A98014" s="2"/>
      <c r="B98014" s="3"/>
      <c r="C98014" s="3"/>
      <c r="E98014" s="18">
        <f>B98014+C98014</f>
        <v>0</v>
      </c>
    </row>
    <row r="98015" spans="1:5" x14ac:dyDescent="0.3">
      <c r="A98015" s="2"/>
      <c r="B98015" s="3"/>
      <c r="C98015" s="3"/>
      <c r="E98015" s="18">
        <f>B98015+C98015</f>
        <v>0</v>
      </c>
    </row>
    <row r="98016" spans="1:5" x14ac:dyDescent="0.3">
      <c r="A98016" s="2"/>
      <c r="B98016" s="3"/>
      <c r="C98016" s="3"/>
      <c r="E98016" s="18">
        <f>B98016+C98016</f>
        <v>0</v>
      </c>
    </row>
    <row r="98017" spans="1:5" x14ac:dyDescent="0.3">
      <c r="A98017" s="2"/>
      <c r="B98017" s="3"/>
      <c r="C98017" s="3"/>
      <c r="E98017" s="18">
        <f>B98017+C98017</f>
        <v>0</v>
      </c>
    </row>
    <row r="98018" spans="1:5" x14ac:dyDescent="0.3">
      <c r="A98018" s="2"/>
      <c r="B98018" s="3"/>
      <c r="C98018" s="3"/>
      <c r="E98018" s="18">
        <f>B98018+C98018</f>
        <v>0</v>
      </c>
    </row>
    <row r="98019" spans="1:5" x14ac:dyDescent="0.3">
      <c r="A98019" s="2"/>
      <c r="B98019" s="3"/>
      <c r="C98019" s="3"/>
      <c r="E98019" s="18">
        <f>B98019+C98019</f>
        <v>0</v>
      </c>
    </row>
    <row r="98020" spans="1:5" x14ac:dyDescent="0.3">
      <c r="A98020" s="2"/>
      <c r="B98020" s="3"/>
      <c r="C98020" s="3"/>
      <c r="E98020" s="18">
        <f>B98020+C98020</f>
        <v>0</v>
      </c>
    </row>
    <row r="98021" spans="1:5" x14ac:dyDescent="0.3">
      <c r="A98021" s="2"/>
      <c r="B98021" s="3"/>
      <c r="C98021" s="3"/>
      <c r="E98021" s="18">
        <f>B98021+C98021</f>
        <v>0</v>
      </c>
    </row>
    <row r="98022" spans="1:5" x14ac:dyDescent="0.3">
      <c r="A98022" s="2"/>
      <c r="B98022" s="3"/>
      <c r="C98022" s="3"/>
      <c r="E98022" s="18">
        <f>B98022+C98022</f>
        <v>0</v>
      </c>
    </row>
    <row r="98023" spans="1:5" x14ac:dyDescent="0.3">
      <c r="A98023" s="2"/>
      <c r="B98023" s="3"/>
      <c r="C98023" s="3"/>
      <c r="E98023" s="18">
        <f>B98023+C98023</f>
        <v>0</v>
      </c>
    </row>
    <row r="98024" spans="1:5" x14ac:dyDescent="0.3">
      <c r="A98024" s="2"/>
      <c r="B98024" s="3"/>
      <c r="C98024" s="3"/>
      <c r="E98024" s="18">
        <f>B98024+C98024</f>
        <v>0</v>
      </c>
    </row>
    <row r="98025" spans="1:5" x14ac:dyDescent="0.3">
      <c r="A98025" s="2"/>
      <c r="B98025" s="3"/>
      <c r="C98025" s="3"/>
      <c r="E98025" s="18">
        <f>B98025+C98025</f>
        <v>0</v>
      </c>
    </row>
    <row r="98026" spans="1:5" x14ac:dyDescent="0.3">
      <c r="A98026" s="2"/>
      <c r="B98026" s="3"/>
      <c r="C98026" s="3"/>
      <c r="E98026" s="18">
        <f>B98026+C98026</f>
        <v>0</v>
      </c>
    </row>
    <row r="98027" spans="1:5" x14ac:dyDescent="0.3">
      <c r="A98027" s="2"/>
      <c r="B98027" s="3"/>
      <c r="C98027" s="3"/>
      <c r="E98027" s="18">
        <f>B98027+C98027</f>
        <v>0</v>
      </c>
    </row>
    <row r="98028" spans="1:5" x14ac:dyDescent="0.3">
      <c r="A98028" s="2"/>
      <c r="B98028" s="3"/>
      <c r="C98028" s="3"/>
      <c r="E98028" s="18">
        <f>B98028+C98028</f>
        <v>0</v>
      </c>
    </row>
    <row r="98029" spans="1:5" x14ac:dyDescent="0.3">
      <c r="A98029" s="2"/>
      <c r="B98029" s="3"/>
      <c r="C98029" s="3"/>
      <c r="E98029" s="18">
        <f>B98029+C98029</f>
        <v>0</v>
      </c>
    </row>
    <row r="98030" spans="1:5" x14ac:dyDescent="0.3">
      <c r="A98030" s="2"/>
      <c r="B98030" s="3"/>
      <c r="C98030" s="3"/>
      <c r="E98030" s="18">
        <f>B98030+C98030</f>
        <v>0</v>
      </c>
    </row>
    <row r="98031" spans="1:5" x14ac:dyDescent="0.3">
      <c r="A98031" s="2"/>
      <c r="B98031" s="3"/>
      <c r="C98031" s="3"/>
      <c r="E98031" s="18">
        <f>B98031+C98031</f>
        <v>0</v>
      </c>
    </row>
    <row r="98032" spans="1:5" x14ac:dyDescent="0.3">
      <c r="A98032" s="2"/>
      <c r="B98032" s="3"/>
      <c r="C98032" s="3"/>
      <c r="E98032" s="18">
        <f>B98032+C98032</f>
        <v>0</v>
      </c>
    </row>
    <row r="98033" spans="1:5" x14ac:dyDescent="0.3">
      <c r="A98033" s="2"/>
      <c r="B98033" s="3"/>
      <c r="C98033" s="3"/>
      <c r="E98033" s="18">
        <f>B98033+C98033</f>
        <v>0</v>
      </c>
    </row>
    <row r="98034" spans="1:5" x14ac:dyDescent="0.3">
      <c r="A98034" s="2"/>
      <c r="B98034" s="3"/>
      <c r="C98034" s="3"/>
      <c r="E98034" s="18">
        <f>B98034+C98034</f>
        <v>0</v>
      </c>
    </row>
    <row r="98035" spans="1:5" x14ac:dyDescent="0.3">
      <c r="A98035" s="2"/>
      <c r="B98035" s="3"/>
      <c r="C98035" s="3"/>
      <c r="E98035" s="18">
        <f>B98035+C98035</f>
        <v>0</v>
      </c>
    </row>
    <row r="98036" spans="1:5" x14ac:dyDescent="0.3">
      <c r="A98036" s="2"/>
      <c r="B98036" s="3"/>
      <c r="C98036" s="3"/>
      <c r="E98036" s="18">
        <f>B98036+C98036</f>
        <v>0</v>
      </c>
    </row>
    <row r="98037" spans="1:5" x14ac:dyDescent="0.3">
      <c r="A98037" s="2"/>
      <c r="B98037" s="3"/>
      <c r="C98037" s="3"/>
      <c r="E98037" s="18">
        <f>B98037+C98037</f>
        <v>0</v>
      </c>
    </row>
    <row r="98038" spans="1:5" x14ac:dyDescent="0.3">
      <c r="A98038" s="2"/>
      <c r="B98038" s="3"/>
      <c r="C98038" s="3"/>
      <c r="E98038" s="18">
        <f>B98038+C98038</f>
        <v>0</v>
      </c>
    </row>
    <row r="98039" spans="1:5" x14ac:dyDescent="0.3">
      <c r="A98039" s="2"/>
      <c r="B98039" s="3"/>
      <c r="C98039" s="3"/>
      <c r="E98039" s="18">
        <f>B98039+C98039</f>
        <v>0</v>
      </c>
    </row>
    <row r="98040" spans="1:5" x14ac:dyDescent="0.3">
      <c r="A98040" s="2"/>
      <c r="B98040" s="3"/>
      <c r="C98040" s="3"/>
      <c r="E98040" s="18">
        <f>B98040+C98040</f>
        <v>0</v>
      </c>
    </row>
    <row r="98041" spans="1:5" x14ac:dyDescent="0.3">
      <c r="A98041" s="2"/>
      <c r="B98041" s="3"/>
      <c r="C98041" s="3"/>
      <c r="E98041" s="18">
        <f>B98041+C98041</f>
        <v>0</v>
      </c>
    </row>
    <row r="98042" spans="1:5" x14ac:dyDescent="0.3">
      <c r="A98042" s="2"/>
      <c r="B98042" s="3"/>
      <c r="C98042" s="3"/>
      <c r="E98042" s="18">
        <f>B98042+C98042</f>
        <v>0</v>
      </c>
    </row>
    <row r="98043" spans="1:5" x14ac:dyDescent="0.3">
      <c r="A98043" s="2"/>
      <c r="B98043" s="3"/>
      <c r="C98043" s="3"/>
      <c r="E98043" s="18">
        <f>B98043+C98043</f>
        <v>0</v>
      </c>
    </row>
    <row r="98044" spans="1:5" x14ac:dyDescent="0.3">
      <c r="A98044" s="2"/>
      <c r="B98044" s="3"/>
      <c r="C98044" s="3"/>
      <c r="E98044" s="18">
        <f>B98044+C98044</f>
        <v>0</v>
      </c>
    </row>
    <row r="98045" spans="1:5" x14ac:dyDescent="0.3">
      <c r="A98045" s="2"/>
      <c r="B98045" s="3"/>
      <c r="C98045" s="3"/>
      <c r="E98045" s="18">
        <f>B98045+C98045</f>
        <v>0</v>
      </c>
    </row>
    <row r="98046" spans="1:5" x14ac:dyDescent="0.3">
      <c r="A98046" s="2"/>
      <c r="B98046" s="3"/>
      <c r="C98046" s="3"/>
      <c r="E98046" s="18">
        <f>B98046+C98046</f>
        <v>0</v>
      </c>
    </row>
    <row r="98047" spans="1:5" x14ac:dyDescent="0.3">
      <c r="A98047" s="2"/>
      <c r="B98047" s="3"/>
      <c r="C98047" s="3"/>
      <c r="E98047" s="18">
        <f>B98047+C98047</f>
        <v>0</v>
      </c>
    </row>
    <row r="98048" spans="1:5" x14ac:dyDescent="0.3">
      <c r="A98048" s="2"/>
      <c r="B98048" s="3"/>
      <c r="C98048" s="3"/>
      <c r="E98048" s="18">
        <f>B98048+C98048</f>
        <v>0</v>
      </c>
    </row>
    <row r="98049" spans="1:5" x14ac:dyDescent="0.3">
      <c r="A98049" s="2"/>
      <c r="B98049" s="3"/>
      <c r="C98049" s="3"/>
      <c r="E98049" s="18">
        <f>B98049+C98049</f>
        <v>0</v>
      </c>
    </row>
    <row r="98050" spans="1:5" x14ac:dyDescent="0.3">
      <c r="A98050" s="2"/>
      <c r="B98050" s="3"/>
      <c r="C98050" s="3"/>
      <c r="E98050" s="18">
        <f>B98050+C98050</f>
        <v>0</v>
      </c>
    </row>
    <row r="98051" spans="1:5" x14ac:dyDescent="0.3">
      <c r="A98051" s="2"/>
      <c r="B98051" s="3"/>
      <c r="C98051" s="3"/>
      <c r="E98051" s="18">
        <f>B98051+C98051</f>
        <v>0</v>
      </c>
    </row>
    <row r="98052" spans="1:5" x14ac:dyDescent="0.3">
      <c r="A98052" s="2"/>
      <c r="B98052" s="3"/>
      <c r="C98052" s="3"/>
      <c r="E98052" s="18">
        <f>B98052+C98052</f>
        <v>0</v>
      </c>
    </row>
    <row r="98053" spans="1:5" x14ac:dyDescent="0.3">
      <c r="A98053" s="2"/>
      <c r="B98053" s="3"/>
      <c r="C98053" s="3"/>
      <c r="E98053" s="18">
        <f>B98053+C98053</f>
        <v>0</v>
      </c>
    </row>
    <row r="98054" spans="1:5" x14ac:dyDescent="0.3">
      <c r="A98054" s="2"/>
      <c r="B98054" s="3"/>
      <c r="C98054" s="3"/>
      <c r="E98054" s="18">
        <f>B98054+C98054</f>
        <v>0</v>
      </c>
    </row>
    <row r="98055" spans="1:5" x14ac:dyDescent="0.3">
      <c r="A98055" s="2"/>
      <c r="B98055" s="3"/>
      <c r="C98055" s="3"/>
      <c r="E98055" s="18">
        <f>B98055+C98055</f>
        <v>0</v>
      </c>
    </row>
    <row r="98056" spans="1:5" x14ac:dyDescent="0.3">
      <c r="A98056" s="2"/>
      <c r="B98056" s="3"/>
      <c r="C98056" s="3"/>
      <c r="E98056" s="18">
        <f>B98056+C98056</f>
        <v>0</v>
      </c>
    </row>
    <row r="98057" spans="1:5" x14ac:dyDescent="0.3">
      <c r="A98057" s="2"/>
      <c r="B98057" s="3"/>
      <c r="C98057" s="3"/>
      <c r="E98057" s="18">
        <f>B98057+C98057</f>
        <v>0</v>
      </c>
    </row>
    <row r="98058" spans="1:5" x14ac:dyDescent="0.3">
      <c r="A98058" s="2"/>
      <c r="B98058" s="3"/>
      <c r="C98058" s="3"/>
      <c r="E98058" s="18">
        <f>B98058+C98058</f>
        <v>0</v>
      </c>
    </row>
    <row r="98059" spans="1:5" x14ac:dyDescent="0.3">
      <c r="A98059" s="2"/>
      <c r="B98059" s="3"/>
      <c r="C98059" s="3"/>
      <c r="E98059" s="18">
        <f>B98059+C98059</f>
        <v>0</v>
      </c>
    </row>
    <row r="98060" spans="1:5" x14ac:dyDescent="0.3">
      <c r="A98060" s="2"/>
      <c r="B98060" s="3"/>
      <c r="C98060" s="3"/>
      <c r="E98060" s="18">
        <f>B98060+C98060</f>
        <v>0</v>
      </c>
    </row>
    <row r="98061" spans="1:5" x14ac:dyDescent="0.3">
      <c r="A98061" s="2"/>
      <c r="B98061" s="3"/>
      <c r="C98061" s="3"/>
      <c r="E98061" s="18">
        <f>B98061+C98061</f>
        <v>0</v>
      </c>
    </row>
    <row r="98062" spans="1:5" x14ac:dyDescent="0.3">
      <c r="A98062" s="2"/>
      <c r="B98062" s="3"/>
      <c r="C98062" s="3"/>
      <c r="E98062" s="18">
        <f>B98062+C98062</f>
        <v>0</v>
      </c>
    </row>
    <row r="98063" spans="1:5" x14ac:dyDescent="0.3">
      <c r="A98063" s="2"/>
      <c r="B98063" s="3"/>
      <c r="C98063" s="3"/>
      <c r="E98063" s="18">
        <f>B98063+C98063</f>
        <v>0</v>
      </c>
    </row>
    <row r="98064" spans="1:5" x14ac:dyDescent="0.3">
      <c r="A98064" s="2"/>
      <c r="B98064" s="3"/>
      <c r="C98064" s="3"/>
      <c r="E98064" s="18">
        <f>B98064+C98064</f>
        <v>0</v>
      </c>
    </row>
    <row r="98065" spans="1:5" x14ac:dyDescent="0.3">
      <c r="A98065" s="2"/>
      <c r="B98065" s="3"/>
      <c r="C98065" s="3"/>
      <c r="E98065" s="18">
        <f>B98065+C98065</f>
        <v>0</v>
      </c>
    </row>
    <row r="98066" spans="1:5" x14ac:dyDescent="0.3">
      <c r="A98066" s="2"/>
      <c r="B98066" s="3"/>
      <c r="C98066" s="3"/>
      <c r="E98066" s="18">
        <f>B98066+C98066</f>
        <v>0</v>
      </c>
    </row>
    <row r="98067" spans="1:5" x14ac:dyDescent="0.3">
      <c r="A98067" s="2"/>
      <c r="B98067" s="3"/>
      <c r="C98067" s="3"/>
      <c r="E98067" s="18">
        <f>B98067+C98067</f>
        <v>0</v>
      </c>
    </row>
    <row r="98068" spans="1:5" x14ac:dyDescent="0.3">
      <c r="A98068" s="2"/>
      <c r="B98068" s="3"/>
      <c r="C98068" s="3"/>
      <c r="E98068" s="18">
        <f>B98068+C98068</f>
        <v>0</v>
      </c>
    </row>
    <row r="98069" spans="1:5" x14ac:dyDescent="0.3">
      <c r="A98069" s="2"/>
      <c r="B98069" s="3"/>
      <c r="C98069" s="3"/>
      <c r="E98069" s="18">
        <f>B98069+C98069</f>
        <v>0</v>
      </c>
    </row>
    <row r="98070" spans="1:5" x14ac:dyDescent="0.3">
      <c r="A98070" s="2"/>
      <c r="B98070" s="3"/>
      <c r="C98070" s="3"/>
      <c r="E98070" s="18">
        <f>B98070+C98070</f>
        <v>0</v>
      </c>
    </row>
    <row r="98071" spans="1:5" x14ac:dyDescent="0.3">
      <c r="A98071" s="2"/>
      <c r="B98071" s="3"/>
      <c r="C98071" s="3"/>
      <c r="E98071" s="18">
        <f>B98071+C98071</f>
        <v>0</v>
      </c>
    </row>
    <row r="98072" spans="1:5" x14ac:dyDescent="0.3">
      <c r="A98072" s="2"/>
      <c r="B98072" s="3"/>
      <c r="C98072" s="3"/>
      <c r="E98072" s="18">
        <f>B98072+C98072</f>
        <v>0</v>
      </c>
    </row>
    <row r="98073" spans="1:5" x14ac:dyDescent="0.3">
      <c r="A98073" s="2"/>
      <c r="B98073" s="3"/>
      <c r="C98073" s="3"/>
      <c r="E98073" s="18">
        <f>B98073+C98073</f>
        <v>0</v>
      </c>
    </row>
    <row r="98074" spans="1:5" x14ac:dyDescent="0.3">
      <c r="A98074" s="2"/>
      <c r="B98074" s="3"/>
      <c r="C98074" s="3"/>
      <c r="E98074" s="18">
        <f>B98074+C98074</f>
        <v>0</v>
      </c>
    </row>
    <row r="98075" spans="1:5" x14ac:dyDescent="0.3">
      <c r="A98075" s="2"/>
      <c r="B98075" s="3"/>
      <c r="C98075" s="3"/>
      <c r="E98075" s="18">
        <f>B98075+C98075</f>
        <v>0</v>
      </c>
    </row>
    <row r="98076" spans="1:5" x14ac:dyDescent="0.3">
      <c r="A98076" s="2"/>
      <c r="B98076" s="3"/>
      <c r="C98076" s="3"/>
      <c r="E98076" s="18">
        <f>B98076+C98076</f>
        <v>0</v>
      </c>
    </row>
    <row r="98077" spans="1:5" x14ac:dyDescent="0.3">
      <c r="A98077" s="2"/>
      <c r="B98077" s="3"/>
      <c r="C98077" s="3"/>
      <c r="E98077" s="18">
        <f>B98077+C98077</f>
        <v>0</v>
      </c>
    </row>
    <row r="98078" spans="1:5" x14ac:dyDescent="0.3">
      <c r="A98078" s="2"/>
      <c r="B98078" s="3"/>
      <c r="C98078" s="3"/>
      <c r="E98078" s="18">
        <f>B98078+C98078</f>
        <v>0</v>
      </c>
    </row>
    <row r="98079" spans="1:5" x14ac:dyDescent="0.3">
      <c r="A98079" s="2"/>
      <c r="B98079" s="3"/>
      <c r="C98079" s="3"/>
      <c r="E98079" s="18">
        <f>B98079+C98079</f>
        <v>0</v>
      </c>
    </row>
    <row r="98080" spans="1:5" x14ac:dyDescent="0.3">
      <c r="A98080" s="2"/>
      <c r="B98080" s="3"/>
      <c r="C98080" s="3"/>
      <c r="E98080" s="18">
        <f>B98080+C98080</f>
        <v>0</v>
      </c>
    </row>
    <row r="98081" spans="1:5" x14ac:dyDescent="0.3">
      <c r="A98081" s="2"/>
      <c r="B98081" s="3"/>
      <c r="C98081" s="3"/>
      <c r="E98081" s="18">
        <f>B98081+C98081</f>
        <v>0</v>
      </c>
    </row>
    <row r="98082" spans="1:5" x14ac:dyDescent="0.3">
      <c r="A98082" s="2"/>
      <c r="B98082" s="3"/>
      <c r="C98082" s="3"/>
      <c r="E98082" s="18">
        <f>B98082+C98082</f>
        <v>0</v>
      </c>
    </row>
    <row r="98083" spans="1:5" x14ac:dyDescent="0.3">
      <c r="A98083" s="2"/>
      <c r="B98083" s="3"/>
      <c r="C98083" s="3"/>
      <c r="E98083" s="18">
        <f>B98083+C98083</f>
        <v>0</v>
      </c>
    </row>
    <row r="98084" spans="1:5" x14ac:dyDescent="0.3">
      <c r="A98084" s="2"/>
      <c r="B98084" s="3"/>
      <c r="C98084" s="3"/>
      <c r="E98084" s="18">
        <f>B98084+C98084</f>
        <v>0</v>
      </c>
    </row>
    <row r="98085" spans="1:5" x14ac:dyDescent="0.3">
      <c r="A98085" s="2"/>
      <c r="B98085" s="3"/>
      <c r="C98085" s="3"/>
      <c r="E98085" s="18">
        <f>B98085+C98085</f>
        <v>0</v>
      </c>
    </row>
    <row r="98086" spans="1:5" x14ac:dyDescent="0.3">
      <c r="A98086" s="2"/>
      <c r="B98086" s="3"/>
      <c r="C98086" s="3"/>
      <c r="E98086" s="18">
        <f>B98086+C98086</f>
        <v>0</v>
      </c>
    </row>
    <row r="98087" spans="1:5" x14ac:dyDescent="0.3">
      <c r="A98087" s="2"/>
      <c r="B98087" s="3"/>
      <c r="C98087" s="3"/>
      <c r="E98087" s="18">
        <f>B98087+C98087</f>
        <v>0</v>
      </c>
    </row>
    <row r="98088" spans="1:5" x14ac:dyDescent="0.3">
      <c r="A98088" s="2"/>
      <c r="B98088" s="3"/>
      <c r="C98088" s="3"/>
      <c r="E98088" s="18">
        <f>B98088+C98088</f>
        <v>0</v>
      </c>
    </row>
    <row r="98089" spans="1:5" x14ac:dyDescent="0.3">
      <c r="A98089" s="2"/>
      <c r="B98089" s="3"/>
      <c r="C98089" s="3"/>
      <c r="E98089" s="18">
        <f>B98089+C98089</f>
        <v>0</v>
      </c>
    </row>
    <row r="98090" spans="1:5" x14ac:dyDescent="0.3">
      <c r="A98090" s="2"/>
      <c r="B98090" s="3"/>
      <c r="C98090" s="3"/>
      <c r="E98090" s="18">
        <f>B98090+C98090</f>
        <v>0</v>
      </c>
    </row>
    <row r="98091" spans="1:5" x14ac:dyDescent="0.3">
      <c r="A98091" s="2"/>
      <c r="B98091" s="3"/>
      <c r="C98091" s="3"/>
      <c r="E98091" s="18">
        <f>B98091+C98091</f>
        <v>0</v>
      </c>
    </row>
    <row r="98092" spans="1:5" x14ac:dyDescent="0.3">
      <c r="A98092" s="2"/>
      <c r="B98092" s="3"/>
      <c r="C98092" s="3"/>
      <c r="E98092" s="18">
        <f>B98092+C98092</f>
        <v>0</v>
      </c>
    </row>
    <row r="98093" spans="1:5" x14ac:dyDescent="0.3">
      <c r="A98093" s="2"/>
      <c r="B98093" s="3"/>
      <c r="C98093" s="3"/>
      <c r="E98093" s="18">
        <f>B98093+C98093</f>
        <v>0</v>
      </c>
    </row>
    <row r="98094" spans="1:5" x14ac:dyDescent="0.3">
      <c r="A98094" s="2"/>
      <c r="B98094" s="3"/>
      <c r="C98094" s="3"/>
      <c r="E98094" s="18">
        <f>B98094+C98094</f>
        <v>0</v>
      </c>
    </row>
    <row r="98095" spans="1:5" x14ac:dyDescent="0.3">
      <c r="A98095" s="2"/>
      <c r="B98095" s="3"/>
      <c r="C98095" s="3"/>
      <c r="E98095" s="18">
        <f>B98095+C98095</f>
        <v>0</v>
      </c>
    </row>
    <row r="98096" spans="1:5" x14ac:dyDescent="0.3">
      <c r="A98096" s="2"/>
      <c r="B98096" s="3"/>
      <c r="C98096" s="3"/>
      <c r="E98096" s="18">
        <f>B98096+C98096</f>
        <v>0</v>
      </c>
    </row>
    <row r="98097" spans="1:5" x14ac:dyDescent="0.3">
      <c r="A98097" s="2"/>
      <c r="B98097" s="3"/>
      <c r="C98097" s="3"/>
      <c r="E98097" s="18">
        <f>B98097+C98097</f>
        <v>0</v>
      </c>
    </row>
    <row r="98098" spans="1:5" x14ac:dyDescent="0.3">
      <c r="A98098" s="2"/>
      <c r="B98098" s="3"/>
      <c r="C98098" s="3"/>
      <c r="E98098" s="18">
        <f>B98098+C98098</f>
        <v>0</v>
      </c>
    </row>
    <row r="98099" spans="1:5" x14ac:dyDescent="0.3">
      <c r="A98099" s="2"/>
      <c r="B98099" s="3"/>
      <c r="C98099" s="3"/>
      <c r="E98099" s="18">
        <f>B98099+C98099</f>
        <v>0</v>
      </c>
    </row>
    <row r="98100" spans="1:5" x14ac:dyDescent="0.3">
      <c r="A98100" s="2"/>
      <c r="B98100" s="3"/>
      <c r="C98100" s="3"/>
      <c r="E98100" s="18">
        <f>B98100+C98100</f>
        <v>0</v>
      </c>
    </row>
    <row r="98101" spans="1:5" x14ac:dyDescent="0.3">
      <c r="A98101" s="2"/>
      <c r="B98101" s="3"/>
      <c r="C98101" s="3"/>
      <c r="E98101" s="18">
        <f>B98101+C98101</f>
        <v>0</v>
      </c>
    </row>
    <row r="98102" spans="1:5" x14ac:dyDescent="0.3">
      <c r="A98102" s="2"/>
      <c r="B98102" s="3"/>
      <c r="C98102" s="3"/>
      <c r="E98102" s="18">
        <f>B98102+C98102</f>
        <v>0</v>
      </c>
    </row>
    <row r="98103" spans="1:5" x14ac:dyDescent="0.3">
      <c r="A98103" s="2"/>
      <c r="B98103" s="3"/>
      <c r="C98103" s="3"/>
      <c r="E98103" s="18">
        <f>B98103+C98103</f>
        <v>0</v>
      </c>
    </row>
    <row r="98104" spans="1:5" x14ac:dyDescent="0.3">
      <c r="A98104" s="2"/>
      <c r="B98104" s="3"/>
      <c r="C98104" s="3"/>
      <c r="E98104" s="18">
        <f>B98104+C98104</f>
        <v>0</v>
      </c>
    </row>
    <row r="98105" spans="1:5" x14ac:dyDescent="0.3">
      <c r="A98105" s="2"/>
      <c r="B98105" s="3"/>
      <c r="C98105" s="3"/>
      <c r="E98105" s="18">
        <f>B98105+C98105</f>
        <v>0</v>
      </c>
    </row>
    <row r="98106" spans="1:5" x14ac:dyDescent="0.3">
      <c r="A98106" s="2"/>
      <c r="B98106" s="3"/>
      <c r="C98106" s="3"/>
      <c r="E98106" s="18">
        <f>B98106+C98106</f>
        <v>0</v>
      </c>
    </row>
    <row r="98107" spans="1:5" x14ac:dyDescent="0.3">
      <c r="A98107" s="2"/>
      <c r="B98107" s="3"/>
      <c r="C98107" s="3"/>
      <c r="E98107" s="18">
        <f>B98107+C98107</f>
        <v>0</v>
      </c>
    </row>
    <row r="98108" spans="1:5" x14ac:dyDescent="0.3">
      <c r="A98108" s="2"/>
      <c r="B98108" s="3"/>
      <c r="C98108" s="3"/>
      <c r="E98108" s="18">
        <f>B98108+C98108</f>
        <v>0</v>
      </c>
    </row>
    <row r="98109" spans="1:5" x14ac:dyDescent="0.3">
      <c r="A98109" s="2"/>
      <c r="B98109" s="3"/>
      <c r="C98109" s="3"/>
      <c r="E98109" s="18">
        <f>B98109+C98109</f>
        <v>0</v>
      </c>
    </row>
    <row r="98110" spans="1:5" x14ac:dyDescent="0.3">
      <c r="A98110" s="2"/>
      <c r="B98110" s="3"/>
      <c r="C98110" s="3"/>
      <c r="E98110" s="18">
        <f>B98110+C98110</f>
        <v>0</v>
      </c>
    </row>
    <row r="98111" spans="1:5" x14ac:dyDescent="0.3">
      <c r="A98111" s="2"/>
      <c r="B98111" s="3"/>
      <c r="C98111" s="3"/>
      <c r="E98111" s="18">
        <f>B98111+C98111</f>
        <v>0</v>
      </c>
    </row>
    <row r="98112" spans="1:5" x14ac:dyDescent="0.3">
      <c r="A98112" s="2"/>
      <c r="B98112" s="3"/>
      <c r="C98112" s="3"/>
      <c r="E98112" s="18">
        <f>B98112+C98112</f>
        <v>0</v>
      </c>
    </row>
    <row r="98113" spans="1:5" x14ac:dyDescent="0.3">
      <c r="A98113" s="2"/>
      <c r="B98113" s="3"/>
      <c r="C98113" s="3"/>
      <c r="E98113" s="18">
        <f>B98113+C98113</f>
        <v>0</v>
      </c>
    </row>
    <row r="98114" spans="1:5" x14ac:dyDescent="0.3">
      <c r="A98114" s="2"/>
      <c r="B98114" s="3"/>
      <c r="C98114" s="3"/>
      <c r="E98114" s="18">
        <f>B98114+C98114</f>
        <v>0</v>
      </c>
    </row>
    <row r="98115" spans="1:5" x14ac:dyDescent="0.3">
      <c r="A98115" s="2"/>
      <c r="B98115" s="3"/>
      <c r="C98115" s="3"/>
      <c r="E98115" s="18">
        <f>B98115+C98115</f>
        <v>0</v>
      </c>
    </row>
    <row r="98116" spans="1:5" x14ac:dyDescent="0.3">
      <c r="A98116" s="2"/>
      <c r="B98116" s="3"/>
      <c r="C98116" s="3"/>
      <c r="E98116" s="18">
        <f>B98116+C98116</f>
        <v>0</v>
      </c>
    </row>
    <row r="98117" spans="1:5" x14ac:dyDescent="0.3">
      <c r="A98117" s="2"/>
      <c r="B98117" s="3"/>
      <c r="C98117" s="3"/>
      <c r="E98117" s="18">
        <f>B98117+C98117</f>
        <v>0</v>
      </c>
    </row>
    <row r="98118" spans="1:5" x14ac:dyDescent="0.3">
      <c r="A98118" s="2"/>
      <c r="B98118" s="3"/>
      <c r="C98118" s="3"/>
      <c r="E98118" s="18">
        <f>B98118+C98118</f>
        <v>0</v>
      </c>
    </row>
    <row r="98119" spans="1:5" x14ac:dyDescent="0.3">
      <c r="A98119" s="2"/>
      <c r="B98119" s="3"/>
      <c r="C98119" s="3"/>
      <c r="E98119" s="18">
        <f>B98119+C98119</f>
        <v>0</v>
      </c>
    </row>
    <row r="98120" spans="1:5" x14ac:dyDescent="0.3">
      <c r="A98120" s="2"/>
      <c r="B98120" s="3"/>
      <c r="C98120" s="3"/>
      <c r="E98120" s="18">
        <f>B98120+C98120</f>
        <v>0</v>
      </c>
    </row>
    <row r="98121" spans="1:5" x14ac:dyDescent="0.3">
      <c r="A98121" s="2"/>
      <c r="B98121" s="3"/>
      <c r="C98121" s="3"/>
      <c r="E98121" s="18">
        <f>B98121+C98121</f>
        <v>0</v>
      </c>
    </row>
    <row r="98122" spans="1:5" x14ac:dyDescent="0.3">
      <c r="A98122" s="2"/>
      <c r="B98122" s="3"/>
      <c r="C98122" s="3"/>
      <c r="E98122" s="18">
        <f>B98122+C98122</f>
        <v>0</v>
      </c>
    </row>
    <row r="98123" spans="1:5" x14ac:dyDescent="0.3">
      <c r="A98123" s="2"/>
      <c r="B98123" s="3"/>
      <c r="C98123" s="3"/>
      <c r="E98123" s="18">
        <f>B98123+C98123</f>
        <v>0</v>
      </c>
    </row>
    <row r="98124" spans="1:5" x14ac:dyDescent="0.3">
      <c r="A98124" s="2"/>
      <c r="B98124" s="3"/>
      <c r="C98124" s="3"/>
      <c r="E98124" s="18">
        <f>B98124+C98124</f>
        <v>0</v>
      </c>
    </row>
    <row r="98125" spans="1:5" x14ac:dyDescent="0.3">
      <c r="A98125" s="2"/>
      <c r="B98125" s="3"/>
      <c r="C98125" s="3"/>
      <c r="E98125" s="18">
        <f>B98125+C98125</f>
        <v>0</v>
      </c>
    </row>
    <row r="98126" spans="1:5" x14ac:dyDescent="0.3">
      <c r="A98126" s="2"/>
      <c r="B98126" s="3"/>
      <c r="C98126" s="3"/>
      <c r="E98126" s="18">
        <f>B98126+C98126</f>
        <v>0</v>
      </c>
    </row>
    <row r="98127" spans="1:5" x14ac:dyDescent="0.3">
      <c r="A98127" s="2"/>
      <c r="B98127" s="3"/>
      <c r="C98127" s="3"/>
      <c r="E98127" s="18">
        <f>B98127+C98127</f>
        <v>0</v>
      </c>
    </row>
    <row r="98128" spans="1:5" x14ac:dyDescent="0.3">
      <c r="A98128" s="2"/>
      <c r="B98128" s="3"/>
      <c r="C98128" s="3"/>
      <c r="E98128" s="18">
        <f>B98128+C98128</f>
        <v>0</v>
      </c>
    </row>
    <row r="98129" spans="1:5" x14ac:dyDescent="0.3">
      <c r="A98129" s="2"/>
      <c r="B98129" s="3"/>
      <c r="C98129" s="3"/>
      <c r="E98129" s="18">
        <f>B98129+C98129</f>
        <v>0</v>
      </c>
    </row>
    <row r="98130" spans="1:5" x14ac:dyDescent="0.3">
      <c r="A98130" s="2"/>
      <c r="B98130" s="3"/>
      <c r="C98130" s="3"/>
      <c r="E98130" s="18">
        <f>B98130+C98130</f>
        <v>0</v>
      </c>
    </row>
    <row r="98131" spans="1:5" x14ac:dyDescent="0.3">
      <c r="A98131" s="2"/>
      <c r="B98131" s="3"/>
      <c r="C98131" s="3"/>
      <c r="E98131" s="18">
        <f>B98131+C98131</f>
        <v>0</v>
      </c>
    </row>
    <row r="98132" spans="1:5" x14ac:dyDescent="0.3">
      <c r="A98132" s="2"/>
      <c r="B98132" s="3"/>
      <c r="C98132" s="3"/>
      <c r="E98132" s="18">
        <f>B98132+C98132</f>
        <v>0</v>
      </c>
    </row>
    <row r="98133" spans="1:5" x14ac:dyDescent="0.3">
      <c r="A98133" s="2"/>
      <c r="B98133" s="3"/>
      <c r="C98133" s="3"/>
      <c r="E98133" s="18">
        <f>B98133+C98133</f>
        <v>0</v>
      </c>
    </row>
    <row r="98134" spans="1:5" x14ac:dyDescent="0.3">
      <c r="A98134" s="2"/>
      <c r="B98134" s="3"/>
      <c r="C98134" s="3"/>
      <c r="E98134" s="18">
        <f>B98134+C98134</f>
        <v>0</v>
      </c>
    </row>
    <row r="98135" spans="1:5" x14ac:dyDescent="0.3">
      <c r="A98135" s="2"/>
      <c r="B98135" s="3"/>
      <c r="C98135" s="3"/>
      <c r="E98135" s="18">
        <f>B98135+C98135</f>
        <v>0</v>
      </c>
    </row>
    <row r="98136" spans="1:5" x14ac:dyDescent="0.3">
      <c r="A98136" s="2"/>
      <c r="B98136" s="3"/>
      <c r="C98136" s="3"/>
      <c r="E98136" s="18">
        <f>B98136+C98136</f>
        <v>0</v>
      </c>
    </row>
    <row r="98137" spans="1:5" x14ac:dyDescent="0.3">
      <c r="A98137" s="2"/>
      <c r="B98137" s="3"/>
      <c r="C98137" s="3"/>
      <c r="E98137" s="18">
        <f>B98137+C98137</f>
        <v>0</v>
      </c>
    </row>
    <row r="98138" spans="1:5" x14ac:dyDescent="0.3">
      <c r="A98138" s="2"/>
      <c r="B98138" s="3"/>
      <c r="C98138" s="3"/>
      <c r="E98138" s="18">
        <f>B98138+C98138</f>
        <v>0</v>
      </c>
    </row>
    <row r="98139" spans="1:5" x14ac:dyDescent="0.3">
      <c r="A98139" s="2"/>
      <c r="B98139" s="3"/>
      <c r="C98139" s="3"/>
      <c r="E98139" s="18">
        <f>B98139+C98139</f>
        <v>0</v>
      </c>
    </row>
    <row r="98140" spans="1:5" x14ac:dyDescent="0.3">
      <c r="A98140" s="2"/>
      <c r="B98140" s="3"/>
      <c r="C98140" s="3"/>
      <c r="E98140" s="18">
        <f>B98140+C98140</f>
        <v>0</v>
      </c>
    </row>
    <row r="98141" spans="1:5" x14ac:dyDescent="0.3">
      <c r="A98141" s="2"/>
      <c r="B98141" s="3"/>
      <c r="C98141" s="3"/>
      <c r="E98141" s="18">
        <f>B98141+C98141</f>
        <v>0</v>
      </c>
    </row>
    <row r="98142" spans="1:5" x14ac:dyDescent="0.3">
      <c r="A98142" s="2"/>
      <c r="B98142" s="3"/>
      <c r="C98142" s="3"/>
      <c r="E98142" s="18">
        <f>B98142+C98142</f>
        <v>0</v>
      </c>
    </row>
    <row r="98143" spans="1:5" x14ac:dyDescent="0.3">
      <c r="A98143" s="2"/>
      <c r="B98143" s="3"/>
      <c r="C98143" s="3"/>
      <c r="E98143" s="18">
        <f>B98143+C98143</f>
        <v>0</v>
      </c>
    </row>
    <row r="98144" spans="1:5" x14ac:dyDescent="0.3">
      <c r="A98144" s="2"/>
      <c r="B98144" s="3"/>
      <c r="C98144" s="3"/>
      <c r="E98144" s="18">
        <f>B98144+C98144</f>
        <v>0</v>
      </c>
    </row>
    <row r="98145" spans="1:5" x14ac:dyDescent="0.3">
      <c r="A98145" s="2"/>
      <c r="B98145" s="3"/>
      <c r="C98145" s="3"/>
      <c r="E98145" s="18">
        <f>B98145+C98145</f>
        <v>0</v>
      </c>
    </row>
    <row r="98146" spans="1:5" x14ac:dyDescent="0.3">
      <c r="A98146" s="2"/>
      <c r="B98146" s="3"/>
      <c r="C98146" s="3"/>
      <c r="E98146" s="18">
        <f>B98146+C98146</f>
        <v>0</v>
      </c>
    </row>
    <row r="98147" spans="1:5" x14ac:dyDescent="0.3">
      <c r="A98147" s="2"/>
      <c r="B98147" s="3"/>
      <c r="C98147" s="3"/>
      <c r="E98147" s="18">
        <f>B98147+C98147</f>
        <v>0</v>
      </c>
    </row>
    <row r="98148" spans="1:5" x14ac:dyDescent="0.3">
      <c r="A98148" s="2"/>
      <c r="B98148" s="3"/>
      <c r="C98148" s="3"/>
      <c r="E98148" s="18">
        <f>B98148+C98148</f>
        <v>0</v>
      </c>
    </row>
    <row r="98149" spans="1:5" x14ac:dyDescent="0.3">
      <c r="A98149" s="2"/>
      <c r="B98149" s="3"/>
      <c r="C98149" s="3"/>
      <c r="E98149" s="18">
        <f>B98149+C98149</f>
        <v>0</v>
      </c>
    </row>
    <row r="98150" spans="1:5" x14ac:dyDescent="0.3">
      <c r="A98150" s="2"/>
      <c r="B98150" s="3"/>
      <c r="C98150" s="3"/>
      <c r="E98150" s="18">
        <f>B98150+C98150</f>
        <v>0</v>
      </c>
    </row>
    <row r="98151" spans="1:5" x14ac:dyDescent="0.3">
      <c r="A98151" s="2"/>
      <c r="B98151" s="3"/>
      <c r="C98151" s="3"/>
      <c r="E98151" s="18">
        <f>B98151+C98151</f>
        <v>0</v>
      </c>
    </row>
    <row r="98152" spans="1:5" x14ac:dyDescent="0.3">
      <c r="A98152" s="2"/>
      <c r="B98152" s="3"/>
      <c r="C98152" s="3"/>
      <c r="E98152" s="18">
        <f>B98152+C98152</f>
        <v>0</v>
      </c>
    </row>
    <row r="98153" spans="1:5" x14ac:dyDescent="0.3">
      <c r="A98153" s="2"/>
      <c r="B98153" s="3"/>
      <c r="C98153" s="3"/>
      <c r="E98153" s="18">
        <f>B98153+C98153</f>
        <v>0</v>
      </c>
    </row>
    <row r="98154" spans="1:5" x14ac:dyDescent="0.3">
      <c r="A98154" s="2"/>
      <c r="B98154" s="3"/>
      <c r="C98154" s="3"/>
      <c r="E98154" s="18">
        <f>B98154+C98154</f>
        <v>0</v>
      </c>
    </row>
    <row r="98155" spans="1:5" x14ac:dyDescent="0.3">
      <c r="A98155" s="2"/>
      <c r="B98155" s="3"/>
      <c r="C98155" s="3"/>
      <c r="E98155" s="18">
        <f>B98155+C98155</f>
        <v>0</v>
      </c>
    </row>
    <row r="98156" spans="1:5" x14ac:dyDescent="0.3">
      <c r="A98156" s="2"/>
      <c r="B98156" s="3"/>
      <c r="C98156" s="3"/>
      <c r="E98156" s="18">
        <f>B98156+C98156</f>
        <v>0</v>
      </c>
    </row>
    <row r="98157" spans="1:5" x14ac:dyDescent="0.3">
      <c r="A98157" s="2"/>
      <c r="B98157" s="3"/>
      <c r="C98157" s="3"/>
      <c r="E98157" s="18">
        <f>B98157+C98157</f>
        <v>0</v>
      </c>
    </row>
    <row r="98158" spans="1:5" x14ac:dyDescent="0.3">
      <c r="A98158" s="2"/>
      <c r="B98158" s="3"/>
      <c r="C98158" s="3"/>
      <c r="E98158" s="18">
        <f>B98158+C98158</f>
        <v>0</v>
      </c>
    </row>
    <row r="98159" spans="1:5" x14ac:dyDescent="0.3">
      <c r="A98159" s="2"/>
      <c r="B98159" s="3"/>
      <c r="C98159" s="3"/>
      <c r="E98159" s="18">
        <f>B98159+C98159</f>
        <v>0</v>
      </c>
    </row>
    <row r="98160" spans="1:5" x14ac:dyDescent="0.3">
      <c r="A98160" s="2"/>
      <c r="B98160" s="3"/>
      <c r="C98160" s="3"/>
      <c r="E98160" s="18">
        <f>B98160+C98160</f>
        <v>0</v>
      </c>
    </row>
    <row r="98161" spans="1:5" x14ac:dyDescent="0.3">
      <c r="A98161" s="2"/>
      <c r="B98161" s="3"/>
      <c r="C98161" s="3"/>
      <c r="E98161" s="18">
        <f>B98161+C98161</f>
        <v>0</v>
      </c>
    </row>
    <row r="98162" spans="1:5" x14ac:dyDescent="0.3">
      <c r="A98162" s="2"/>
      <c r="B98162" s="3"/>
      <c r="C98162" s="3"/>
      <c r="E98162" s="18">
        <f>B98162+C98162</f>
        <v>0</v>
      </c>
    </row>
    <row r="98163" spans="1:5" x14ac:dyDescent="0.3">
      <c r="A98163" s="2"/>
      <c r="B98163" s="3"/>
      <c r="C98163" s="3"/>
      <c r="E98163" s="18">
        <f>B98163+C98163</f>
        <v>0</v>
      </c>
    </row>
    <row r="98164" spans="1:5" x14ac:dyDescent="0.3">
      <c r="A98164" s="2"/>
      <c r="B98164" s="3"/>
      <c r="C98164" s="3"/>
      <c r="E98164" s="18">
        <f>B98164+C98164</f>
        <v>0</v>
      </c>
    </row>
    <row r="98165" spans="1:5" x14ac:dyDescent="0.3">
      <c r="A98165" s="2"/>
      <c r="B98165" s="3"/>
      <c r="C98165" s="3"/>
      <c r="E98165" s="18">
        <f>B98165+C98165</f>
        <v>0</v>
      </c>
    </row>
    <row r="98166" spans="1:5" x14ac:dyDescent="0.3">
      <c r="A98166" s="2"/>
      <c r="B98166" s="3"/>
      <c r="C98166" s="3"/>
      <c r="E98166" s="18">
        <f>B98166+C98166</f>
        <v>0</v>
      </c>
    </row>
    <row r="98167" spans="1:5" x14ac:dyDescent="0.3">
      <c r="A98167" s="2"/>
      <c r="B98167" s="3"/>
      <c r="C98167" s="3"/>
      <c r="E98167" s="18">
        <f>B98167+C98167</f>
        <v>0</v>
      </c>
    </row>
    <row r="98168" spans="1:5" x14ac:dyDescent="0.3">
      <c r="A98168" s="2"/>
      <c r="B98168" s="3"/>
      <c r="C98168" s="3"/>
      <c r="E98168" s="18">
        <f>B98168+C98168</f>
        <v>0</v>
      </c>
    </row>
    <row r="98169" spans="1:5" x14ac:dyDescent="0.3">
      <c r="A98169" s="2"/>
      <c r="B98169" s="3"/>
      <c r="C98169" s="3"/>
      <c r="E98169" s="18">
        <f>B98169+C98169</f>
        <v>0</v>
      </c>
    </row>
    <row r="98170" spans="1:5" x14ac:dyDescent="0.3">
      <c r="A98170" s="2"/>
      <c r="B98170" s="3"/>
      <c r="C98170" s="3"/>
      <c r="E98170" s="18">
        <f>B98170+C98170</f>
        <v>0</v>
      </c>
    </row>
    <row r="98171" spans="1:5" x14ac:dyDescent="0.3">
      <c r="A98171" s="2"/>
      <c r="B98171" s="3"/>
      <c r="C98171" s="3"/>
      <c r="E98171" s="18">
        <f>B98171+C98171</f>
        <v>0</v>
      </c>
    </row>
    <row r="98172" spans="1:5" x14ac:dyDescent="0.3">
      <c r="A98172" s="2"/>
      <c r="B98172" s="3"/>
      <c r="C98172" s="3"/>
      <c r="E98172" s="18">
        <f>B98172+C98172</f>
        <v>0</v>
      </c>
    </row>
    <row r="98173" spans="1:5" x14ac:dyDescent="0.3">
      <c r="A98173" s="2"/>
      <c r="B98173" s="3"/>
      <c r="C98173" s="3"/>
      <c r="E98173" s="18">
        <f>B98173+C98173</f>
        <v>0</v>
      </c>
    </row>
    <row r="98174" spans="1:5" x14ac:dyDescent="0.3">
      <c r="A98174" s="2"/>
      <c r="B98174" s="3"/>
      <c r="C98174" s="3"/>
      <c r="E98174" s="18">
        <f>B98174+C98174</f>
        <v>0</v>
      </c>
    </row>
    <row r="98175" spans="1:5" x14ac:dyDescent="0.3">
      <c r="A98175" s="2"/>
      <c r="B98175" s="3"/>
      <c r="C98175" s="3"/>
      <c r="E98175" s="18">
        <f>B98175+C98175</f>
        <v>0</v>
      </c>
    </row>
    <row r="98176" spans="1:5" x14ac:dyDescent="0.3">
      <c r="A98176" s="2"/>
      <c r="B98176" s="3"/>
      <c r="C98176" s="3"/>
      <c r="E98176" s="18">
        <f>B98176+C98176</f>
        <v>0</v>
      </c>
    </row>
    <row r="98177" spans="1:5" x14ac:dyDescent="0.3">
      <c r="A98177" s="2"/>
      <c r="B98177" s="3"/>
      <c r="C98177" s="3"/>
      <c r="E98177" s="18">
        <f>B98177+C98177</f>
        <v>0</v>
      </c>
    </row>
    <row r="98178" spans="1:5" x14ac:dyDescent="0.3">
      <c r="A98178" s="2"/>
      <c r="B98178" s="3"/>
      <c r="C98178" s="3"/>
      <c r="E98178" s="18">
        <f>B98178+C98178</f>
        <v>0</v>
      </c>
    </row>
    <row r="98179" spans="1:5" x14ac:dyDescent="0.3">
      <c r="A98179" s="2"/>
      <c r="B98179" s="3"/>
      <c r="C98179" s="3"/>
      <c r="E98179" s="18">
        <f>B98179+C98179</f>
        <v>0</v>
      </c>
    </row>
    <row r="98180" spans="1:5" x14ac:dyDescent="0.3">
      <c r="A98180" s="2"/>
      <c r="B98180" s="3"/>
      <c r="C98180" s="3"/>
      <c r="E98180" s="18">
        <f>B98180+C98180</f>
        <v>0</v>
      </c>
    </row>
    <row r="98181" spans="1:5" x14ac:dyDescent="0.3">
      <c r="A98181" s="2"/>
      <c r="B98181" s="3"/>
      <c r="C98181" s="3"/>
      <c r="E98181" s="18">
        <f>B98181+C98181</f>
        <v>0</v>
      </c>
    </row>
    <row r="98182" spans="1:5" x14ac:dyDescent="0.3">
      <c r="A98182" s="2"/>
      <c r="B98182" s="3"/>
      <c r="C98182" s="3"/>
      <c r="E98182" s="18">
        <f>B98182+C98182</f>
        <v>0</v>
      </c>
    </row>
    <row r="98183" spans="1:5" x14ac:dyDescent="0.3">
      <c r="A98183" s="2"/>
      <c r="B98183" s="3"/>
      <c r="C98183" s="3"/>
      <c r="E98183" s="18">
        <f>B98183+C98183</f>
        <v>0</v>
      </c>
    </row>
    <row r="98184" spans="1:5" x14ac:dyDescent="0.3">
      <c r="A98184" s="2"/>
      <c r="B98184" s="3"/>
      <c r="C98184" s="3"/>
      <c r="E98184" s="18">
        <f>B98184+C98184</f>
        <v>0</v>
      </c>
    </row>
    <row r="98185" spans="1:5" x14ac:dyDescent="0.3">
      <c r="A98185" s="2"/>
      <c r="B98185" s="3"/>
      <c r="C98185" s="3"/>
      <c r="E98185" s="18">
        <f>B98185+C98185</f>
        <v>0</v>
      </c>
    </row>
    <row r="98186" spans="1:5" x14ac:dyDescent="0.3">
      <c r="A98186" s="2"/>
      <c r="B98186" s="3"/>
      <c r="C98186" s="3"/>
      <c r="E98186" s="18">
        <f>B98186+C98186</f>
        <v>0</v>
      </c>
    </row>
    <row r="98187" spans="1:5" x14ac:dyDescent="0.3">
      <c r="A98187" s="2"/>
      <c r="B98187" s="3"/>
      <c r="C98187" s="3"/>
      <c r="E98187" s="18">
        <f>B98187+C98187</f>
        <v>0</v>
      </c>
    </row>
    <row r="98188" spans="1:5" x14ac:dyDescent="0.3">
      <c r="A98188" s="2"/>
      <c r="B98188" s="3"/>
      <c r="C98188" s="3"/>
      <c r="E98188" s="18">
        <f>B98188+C98188</f>
        <v>0</v>
      </c>
    </row>
    <row r="98189" spans="1:5" x14ac:dyDescent="0.3">
      <c r="A98189" s="2"/>
      <c r="B98189" s="3"/>
      <c r="C98189" s="3"/>
      <c r="E98189" s="18">
        <f>B98189+C98189</f>
        <v>0</v>
      </c>
    </row>
    <row r="98190" spans="1:5" x14ac:dyDescent="0.3">
      <c r="A98190" s="2"/>
      <c r="B98190" s="3"/>
      <c r="C98190" s="3"/>
      <c r="E98190" s="18">
        <f>B98190+C98190</f>
        <v>0</v>
      </c>
    </row>
    <row r="98191" spans="1:5" x14ac:dyDescent="0.3">
      <c r="A98191" s="2"/>
      <c r="B98191" s="3"/>
      <c r="C98191" s="3"/>
      <c r="E98191" s="18">
        <f>B98191+C98191</f>
        <v>0</v>
      </c>
    </row>
    <row r="98192" spans="1:5" x14ac:dyDescent="0.3">
      <c r="A98192" s="2"/>
      <c r="B98192" s="3"/>
      <c r="C98192" s="3"/>
      <c r="E98192" s="18">
        <f>B98192+C98192</f>
        <v>0</v>
      </c>
    </row>
    <row r="98193" spans="1:5" x14ac:dyDescent="0.3">
      <c r="A98193" s="2"/>
      <c r="B98193" s="3"/>
      <c r="C98193" s="3"/>
      <c r="E98193" s="18">
        <f>B98193+C98193</f>
        <v>0</v>
      </c>
    </row>
    <row r="98194" spans="1:5" x14ac:dyDescent="0.3">
      <c r="A98194" s="2"/>
      <c r="B98194" s="3"/>
      <c r="C98194" s="3"/>
      <c r="E98194" s="18">
        <f>B98194+C98194</f>
        <v>0</v>
      </c>
    </row>
    <row r="98195" spans="1:5" x14ac:dyDescent="0.3">
      <c r="A98195" s="2"/>
      <c r="B98195" s="3"/>
      <c r="C98195" s="3"/>
      <c r="E98195" s="18">
        <f>B98195+C98195</f>
        <v>0</v>
      </c>
    </row>
    <row r="98196" spans="1:5" x14ac:dyDescent="0.3">
      <c r="A98196" s="2"/>
      <c r="B98196" s="3"/>
      <c r="C98196" s="3"/>
      <c r="E98196" s="18">
        <f>B98196+C98196</f>
        <v>0</v>
      </c>
    </row>
    <row r="98197" spans="1:5" x14ac:dyDescent="0.3">
      <c r="A98197" s="2"/>
      <c r="B98197" s="3"/>
      <c r="C98197" s="3"/>
      <c r="E98197" s="18">
        <f>B98197+C98197</f>
        <v>0</v>
      </c>
    </row>
    <row r="98198" spans="1:5" x14ac:dyDescent="0.3">
      <c r="A98198" s="2"/>
      <c r="B98198" s="3"/>
      <c r="C98198" s="3"/>
      <c r="E98198" s="18">
        <f>B98198+C98198</f>
        <v>0</v>
      </c>
    </row>
    <row r="98199" spans="1:5" x14ac:dyDescent="0.3">
      <c r="A98199" s="2"/>
      <c r="B98199" s="3"/>
      <c r="C98199" s="3"/>
      <c r="E98199" s="18">
        <f>B98199+C98199</f>
        <v>0</v>
      </c>
    </row>
    <row r="98200" spans="1:5" x14ac:dyDescent="0.3">
      <c r="A98200" s="2"/>
      <c r="B98200" s="3"/>
      <c r="C98200" s="3"/>
      <c r="E98200" s="18">
        <f>B98200+C98200</f>
        <v>0</v>
      </c>
    </row>
    <row r="98201" spans="1:5" x14ac:dyDescent="0.3">
      <c r="A98201" s="2"/>
      <c r="B98201" s="3"/>
      <c r="C98201" s="3"/>
      <c r="E98201" s="18">
        <f>B98201+C98201</f>
        <v>0</v>
      </c>
    </row>
    <row r="98202" spans="1:5" x14ac:dyDescent="0.3">
      <c r="A98202" s="2"/>
      <c r="B98202" s="3"/>
      <c r="C98202" s="3"/>
      <c r="E98202" s="18">
        <f>B98202+C98202</f>
        <v>0</v>
      </c>
    </row>
    <row r="98203" spans="1:5" x14ac:dyDescent="0.3">
      <c r="A98203" s="2"/>
      <c r="B98203" s="3"/>
      <c r="C98203" s="3"/>
      <c r="E98203" s="18">
        <f>B98203+C98203</f>
        <v>0</v>
      </c>
    </row>
    <row r="98204" spans="1:5" x14ac:dyDescent="0.3">
      <c r="A98204" s="2"/>
      <c r="B98204" s="3"/>
      <c r="C98204" s="3"/>
      <c r="E98204" s="18">
        <f>B98204+C98204</f>
        <v>0</v>
      </c>
    </row>
    <row r="98205" spans="1:5" x14ac:dyDescent="0.3">
      <c r="A98205" s="2"/>
      <c r="B98205" s="3"/>
      <c r="C98205" s="3"/>
      <c r="E98205" s="18">
        <f>B98205+C98205</f>
        <v>0</v>
      </c>
    </row>
    <row r="98206" spans="1:5" x14ac:dyDescent="0.3">
      <c r="A98206" s="2"/>
      <c r="B98206" s="3"/>
      <c r="C98206" s="3"/>
      <c r="E98206" s="18">
        <f>B98206+C98206</f>
        <v>0</v>
      </c>
    </row>
    <row r="98207" spans="1:5" x14ac:dyDescent="0.3">
      <c r="A98207" s="2"/>
      <c r="B98207" s="3"/>
      <c r="C98207" s="3"/>
      <c r="E98207" s="18">
        <f>B98207+C98207</f>
        <v>0</v>
      </c>
    </row>
    <row r="98208" spans="1:5" x14ac:dyDescent="0.3">
      <c r="A98208" s="2"/>
      <c r="B98208" s="3"/>
      <c r="C98208" s="3"/>
      <c r="E98208" s="18">
        <f>B98208+C98208</f>
        <v>0</v>
      </c>
    </row>
    <row r="98209" spans="1:5" x14ac:dyDescent="0.3">
      <c r="A98209" s="2"/>
      <c r="B98209" s="3"/>
      <c r="C98209" s="3"/>
      <c r="E98209" s="18">
        <f>B98209+C98209</f>
        <v>0</v>
      </c>
    </row>
    <row r="98210" spans="1:5" x14ac:dyDescent="0.3">
      <c r="A98210" s="2"/>
      <c r="B98210" s="3"/>
      <c r="C98210" s="3"/>
      <c r="E98210" s="18">
        <f>B98210+C98210</f>
        <v>0</v>
      </c>
    </row>
    <row r="98211" spans="1:5" x14ac:dyDescent="0.3">
      <c r="A98211" s="2"/>
      <c r="B98211" s="3"/>
      <c r="C98211" s="3"/>
      <c r="E98211" s="18">
        <f>B98211+C98211</f>
        <v>0</v>
      </c>
    </row>
    <row r="98212" spans="1:5" x14ac:dyDescent="0.3">
      <c r="A98212" s="2"/>
      <c r="B98212" s="3"/>
      <c r="C98212" s="3"/>
      <c r="E98212" s="18">
        <f>B98212+C98212</f>
        <v>0</v>
      </c>
    </row>
    <row r="98213" spans="1:5" x14ac:dyDescent="0.3">
      <c r="A98213" s="2"/>
      <c r="B98213" s="3"/>
      <c r="C98213" s="3"/>
      <c r="E98213" s="18">
        <f>B98213+C98213</f>
        <v>0</v>
      </c>
    </row>
    <row r="98214" spans="1:5" x14ac:dyDescent="0.3">
      <c r="A98214" s="2"/>
      <c r="B98214" s="3"/>
      <c r="C98214" s="3"/>
      <c r="E98214" s="18">
        <f>B98214+C98214</f>
        <v>0</v>
      </c>
    </row>
    <row r="98215" spans="1:5" x14ac:dyDescent="0.3">
      <c r="A98215" s="2"/>
      <c r="B98215" s="3"/>
      <c r="C98215" s="3"/>
      <c r="E98215" s="18">
        <f>B98215+C98215</f>
        <v>0</v>
      </c>
    </row>
    <row r="98216" spans="1:5" x14ac:dyDescent="0.3">
      <c r="A98216" s="2"/>
      <c r="B98216" s="3"/>
      <c r="C98216" s="3"/>
      <c r="E98216" s="18">
        <f>B98216+C98216</f>
        <v>0</v>
      </c>
    </row>
    <row r="98217" spans="1:5" x14ac:dyDescent="0.3">
      <c r="A98217" s="2"/>
      <c r="B98217" s="3"/>
      <c r="C98217" s="3"/>
      <c r="E98217" s="18">
        <f>B98217+C98217</f>
        <v>0</v>
      </c>
    </row>
    <row r="98218" spans="1:5" x14ac:dyDescent="0.3">
      <c r="A98218" s="2"/>
      <c r="B98218" s="3"/>
      <c r="C98218" s="3"/>
      <c r="E98218" s="18">
        <f>B98218+C98218</f>
        <v>0</v>
      </c>
    </row>
    <row r="98219" spans="1:5" x14ac:dyDescent="0.3">
      <c r="A98219" s="2"/>
      <c r="B98219" s="3"/>
      <c r="C98219" s="3"/>
      <c r="E98219" s="18">
        <f>B98219+C98219</f>
        <v>0</v>
      </c>
    </row>
    <row r="98220" spans="1:5" x14ac:dyDescent="0.3">
      <c r="A98220" s="2"/>
      <c r="B98220" s="3"/>
      <c r="C98220" s="3"/>
      <c r="E98220" s="18">
        <f>B98220+C98220</f>
        <v>0</v>
      </c>
    </row>
    <row r="98221" spans="1:5" x14ac:dyDescent="0.3">
      <c r="A98221" s="2"/>
      <c r="B98221" s="3"/>
      <c r="C98221" s="3"/>
      <c r="E98221" s="18">
        <f>B98221+C98221</f>
        <v>0</v>
      </c>
    </row>
    <row r="98222" spans="1:5" x14ac:dyDescent="0.3">
      <c r="A98222" s="2"/>
      <c r="B98222" s="3"/>
      <c r="C98222" s="3"/>
      <c r="E98222" s="18">
        <f>B98222+C98222</f>
        <v>0</v>
      </c>
    </row>
    <row r="98223" spans="1:5" x14ac:dyDescent="0.3">
      <c r="A98223" s="2"/>
      <c r="B98223" s="3"/>
      <c r="C98223" s="3"/>
      <c r="E98223" s="18">
        <f>B98223+C98223</f>
        <v>0</v>
      </c>
    </row>
    <row r="98224" spans="1:5" x14ac:dyDescent="0.3">
      <c r="A98224" s="2"/>
      <c r="B98224" s="3"/>
      <c r="C98224" s="3"/>
      <c r="E98224" s="18">
        <f>B98224+C98224</f>
        <v>0</v>
      </c>
    </row>
    <row r="98225" spans="1:5" x14ac:dyDescent="0.3">
      <c r="A98225" s="2"/>
      <c r="B98225" s="3"/>
      <c r="C98225" s="3"/>
      <c r="E98225" s="18">
        <f>B98225+C98225</f>
        <v>0</v>
      </c>
    </row>
    <row r="98226" spans="1:5" x14ac:dyDescent="0.3">
      <c r="A98226" s="2"/>
      <c r="B98226" s="3"/>
      <c r="C98226" s="3"/>
      <c r="E98226" s="18">
        <f>B98226+C98226</f>
        <v>0</v>
      </c>
    </row>
    <row r="98227" spans="1:5" x14ac:dyDescent="0.3">
      <c r="A98227" s="2"/>
      <c r="B98227" s="3"/>
      <c r="C98227" s="3"/>
      <c r="E98227" s="18">
        <f>B98227+C98227</f>
        <v>0</v>
      </c>
    </row>
    <row r="98228" spans="1:5" x14ac:dyDescent="0.3">
      <c r="A98228" s="2"/>
      <c r="B98228" s="3"/>
      <c r="C98228" s="3"/>
      <c r="E98228" s="18">
        <f>B98228+C98228</f>
        <v>0</v>
      </c>
    </row>
    <row r="98229" spans="1:5" x14ac:dyDescent="0.3">
      <c r="A98229" s="2"/>
      <c r="B98229" s="3"/>
      <c r="C98229" s="3"/>
      <c r="E98229" s="18">
        <f>B98229+C98229</f>
        <v>0</v>
      </c>
    </row>
    <row r="98230" spans="1:5" x14ac:dyDescent="0.3">
      <c r="A98230" s="2"/>
      <c r="B98230" s="3"/>
      <c r="C98230" s="3"/>
      <c r="E98230" s="18">
        <f>B98230+C98230</f>
        <v>0</v>
      </c>
    </row>
    <row r="98231" spans="1:5" x14ac:dyDescent="0.3">
      <c r="A98231" s="2"/>
      <c r="B98231" s="3"/>
      <c r="C98231" s="3"/>
      <c r="E98231" s="18">
        <f>B98231+C98231</f>
        <v>0</v>
      </c>
    </row>
    <row r="98232" spans="1:5" x14ac:dyDescent="0.3">
      <c r="A98232" s="2"/>
      <c r="B98232" s="3"/>
      <c r="C98232" s="3"/>
      <c r="E98232" s="18">
        <f>B98232+C98232</f>
        <v>0</v>
      </c>
    </row>
    <row r="98233" spans="1:5" x14ac:dyDescent="0.3">
      <c r="A98233" s="2"/>
      <c r="B98233" s="3"/>
      <c r="C98233" s="3"/>
      <c r="E98233" s="18">
        <f>B98233+C98233</f>
        <v>0</v>
      </c>
    </row>
    <row r="98234" spans="1:5" x14ac:dyDescent="0.3">
      <c r="A98234" s="2"/>
      <c r="B98234" s="3"/>
      <c r="C98234" s="3"/>
      <c r="E98234" s="18">
        <f>B98234+C98234</f>
        <v>0</v>
      </c>
    </row>
    <row r="98235" spans="1:5" x14ac:dyDescent="0.3">
      <c r="A98235" s="2"/>
      <c r="B98235" s="3"/>
      <c r="C98235" s="3"/>
      <c r="E98235" s="18">
        <f>B98235+C98235</f>
        <v>0</v>
      </c>
    </row>
    <row r="98236" spans="1:5" x14ac:dyDescent="0.3">
      <c r="A98236" s="2"/>
      <c r="B98236" s="3"/>
      <c r="C98236" s="3"/>
      <c r="E98236" s="18">
        <f>B98236+C98236</f>
        <v>0</v>
      </c>
    </row>
    <row r="98237" spans="1:5" x14ac:dyDescent="0.3">
      <c r="A98237" s="2"/>
      <c r="B98237" s="3"/>
      <c r="C98237" s="3"/>
      <c r="E98237" s="18">
        <f>B98237+C98237</f>
        <v>0</v>
      </c>
    </row>
    <row r="98238" spans="1:5" x14ac:dyDescent="0.3">
      <c r="A98238" s="2"/>
      <c r="B98238" s="3"/>
      <c r="C98238" s="3"/>
      <c r="E98238" s="18">
        <f>B98238+C98238</f>
        <v>0</v>
      </c>
    </row>
    <row r="98239" spans="1:5" x14ac:dyDescent="0.3">
      <c r="A98239" s="2"/>
      <c r="B98239" s="3"/>
      <c r="C98239" s="3"/>
      <c r="E98239" s="18">
        <f>B98239+C98239</f>
        <v>0</v>
      </c>
    </row>
    <row r="98240" spans="1:5" x14ac:dyDescent="0.3">
      <c r="A98240" s="2"/>
      <c r="B98240" s="3"/>
      <c r="C98240" s="3"/>
      <c r="E98240" s="18">
        <f>B98240+C98240</f>
        <v>0</v>
      </c>
    </row>
    <row r="98241" spans="1:5" x14ac:dyDescent="0.3">
      <c r="A98241" s="2"/>
      <c r="B98241" s="3"/>
      <c r="C98241" s="3"/>
      <c r="E98241" s="18">
        <f>B98241+C98241</f>
        <v>0</v>
      </c>
    </row>
    <row r="98242" spans="1:5" x14ac:dyDescent="0.3">
      <c r="A98242" s="2"/>
      <c r="B98242" s="3"/>
      <c r="C98242" s="3"/>
      <c r="E98242" s="18">
        <f>B98242+C98242</f>
        <v>0</v>
      </c>
    </row>
    <row r="98243" spans="1:5" x14ac:dyDescent="0.3">
      <c r="A98243" s="2"/>
      <c r="B98243" s="3"/>
      <c r="C98243" s="3"/>
      <c r="E98243" s="18">
        <f>B98243+C98243</f>
        <v>0</v>
      </c>
    </row>
    <row r="98244" spans="1:5" x14ac:dyDescent="0.3">
      <c r="A98244" s="2"/>
      <c r="B98244" s="3"/>
      <c r="C98244" s="3"/>
      <c r="E98244" s="18">
        <f>B98244+C98244</f>
        <v>0</v>
      </c>
    </row>
    <row r="98245" spans="1:5" x14ac:dyDescent="0.3">
      <c r="A98245" s="2"/>
      <c r="B98245" s="3"/>
      <c r="C98245" s="3"/>
      <c r="E98245" s="18">
        <f>B98245+C98245</f>
        <v>0</v>
      </c>
    </row>
    <row r="98246" spans="1:5" x14ac:dyDescent="0.3">
      <c r="A98246" s="2"/>
      <c r="B98246" s="3"/>
      <c r="C98246" s="3"/>
      <c r="E98246" s="18">
        <f>B98246+C98246</f>
        <v>0</v>
      </c>
    </row>
    <row r="98247" spans="1:5" x14ac:dyDescent="0.3">
      <c r="A98247" s="2"/>
      <c r="B98247" s="3"/>
      <c r="C98247" s="3"/>
      <c r="E98247" s="18">
        <f>B98247+C98247</f>
        <v>0</v>
      </c>
    </row>
    <row r="98248" spans="1:5" x14ac:dyDescent="0.3">
      <c r="A98248" s="2"/>
      <c r="B98248" s="3"/>
      <c r="C98248" s="3"/>
      <c r="E98248" s="18">
        <f>B98248+C98248</f>
        <v>0</v>
      </c>
    </row>
    <row r="98249" spans="1:5" x14ac:dyDescent="0.3">
      <c r="A98249" s="2"/>
      <c r="B98249" s="3"/>
      <c r="C98249" s="3"/>
      <c r="E98249" s="18">
        <f>B98249+C98249</f>
        <v>0</v>
      </c>
    </row>
    <row r="98250" spans="1:5" x14ac:dyDescent="0.3">
      <c r="A98250" s="2"/>
      <c r="B98250" s="3"/>
      <c r="C98250" s="3"/>
      <c r="E98250" s="18">
        <f>B98250+C98250</f>
        <v>0</v>
      </c>
    </row>
    <row r="98251" spans="1:5" x14ac:dyDescent="0.3">
      <c r="A98251" s="2"/>
      <c r="B98251" s="3"/>
      <c r="C98251" s="3"/>
      <c r="E98251" s="18">
        <f>B98251+C98251</f>
        <v>0</v>
      </c>
    </row>
    <row r="98252" spans="1:5" x14ac:dyDescent="0.3">
      <c r="A98252" s="2"/>
      <c r="B98252" s="3"/>
      <c r="C98252" s="3"/>
      <c r="E98252" s="18">
        <f>B98252+C98252</f>
        <v>0</v>
      </c>
    </row>
    <row r="98253" spans="1:5" x14ac:dyDescent="0.3">
      <c r="A98253" s="2"/>
      <c r="B98253" s="3"/>
      <c r="C98253" s="3"/>
      <c r="E98253" s="18">
        <f>B98253+C98253</f>
        <v>0</v>
      </c>
    </row>
    <row r="98254" spans="1:5" x14ac:dyDescent="0.3">
      <c r="A98254" s="2"/>
      <c r="B98254" s="3"/>
      <c r="C98254" s="3"/>
      <c r="E98254" s="18">
        <f>B98254+C98254</f>
        <v>0</v>
      </c>
    </row>
    <row r="98255" spans="1:5" x14ac:dyDescent="0.3">
      <c r="A98255" s="2"/>
      <c r="B98255" s="3"/>
      <c r="C98255" s="3"/>
      <c r="E98255" s="18">
        <f>B98255+C98255</f>
        <v>0</v>
      </c>
    </row>
    <row r="98256" spans="1:5" x14ac:dyDescent="0.3">
      <c r="A98256" s="2"/>
      <c r="B98256" s="3"/>
      <c r="C98256" s="3"/>
      <c r="E98256" s="18">
        <f>B98256+C98256</f>
        <v>0</v>
      </c>
    </row>
    <row r="98257" spans="1:5" x14ac:dyDescent="0.3">
      <c r="A98257" s="2"/>
      <c r="B98257" s="3"/>
      <c r="C98257" s="3"/>
      <c r="E98257" s="18">
        <f>B98257+C98257</f>
        <v>0</v>
      </c>
    </row>
    <row r="98258" spans="1:5" x14ac:dyDescent="0.3">
      <c r="A98258" s="2"/>
      <c r="B98258" s="3"/>
      <c r="C98258" s="3"/>
      <c r="E98258" s="18">
        <f>B98258+C98258</f>
        <v>0</v>
      </c>
    </row>
    <row r="98259" spans="1:5" x14ac:dyDescent="0.3">
      <c r="A98259" s="2"/>
      <c r="B98259" s="3"/>
      <c r="C98259" s="3"/>
      <c r="E98259" s="18">
        <f>B98259+C98259</f>
        <v>0</v>
      </c>
    </row>
    <row r="98260" spans="1:5" x14ac:dyDescent="0.3">
      <c r="A98260" s="2"/>
      <c r="B98260" s="3"/>
      <c r="C98260" s="3"/>
      <c r="E98260" s="18">
        <f>B98260+C98260</f>
        <v>0</v>
      </c>
    </row>
    <row r="98261" spans="1:5" x14ac:dyDescent="0.3">
      <c r="A98261" s="2"/>
      <c r="B98261" s="3"/>
      <c r="C98261" s="3"/>
      <c r="E98261" s="18">
        <f>B98261+C98261</f>
        <v>0</v>
      </c>
    </row>
    <row r="98262" spans="1:5" x14ac:dyDescent="0.3">
      <c r="A98262" s="2"/>
      <c r="B98262" s="3"/>
      <c r="C98262" s="3"/>
      <c r="E98262" s="18">
        <f>B98262+C98262</f>
        <v>0</v>
      </c>
    </row>
    <row r="98263" spans="1:5" x14ac:dyDescent="0.3">
      <c r="A98263" s="2"/>
      <c r="B98263" s="3"/>
      <c r="C98263" s="3"/>
      <c r="E98263" s="18">
        <f>B98263+C98263</f>
        <v>0</v>
      </c>
    </row>
    <row r="98264" spans="1:5" x14ac:dyDescent="0.3">
      <c r="A98264" s="2"/>
      <c r="B98264" s="3"/>
      <c r="C98264" s="3"/>
      <c r="E98264" s="18">
        <f>B98264+C98264</f>
        <v>0</v>
      </c>
    </row>
    <row r="98265" spans="1:5" x14ac:dyDescent="0.3">
      <c r="A98265" s="2"/>
      <c r="B98265" s="3"/>
      <c r="C98265" s="3"/>
      <c r="E98265" s="18">
        <f>B98265+C98265</f>
        <v>0</v>
      </c>
    </row>
    <row r="98266" spans="1:5" x14ac:dyDescent="0.3">
      <c r="A98266" s="2"/>
      <c r="B98266" s="3"/>
      <c r="C98266" s="3"/>
      <c r="E98266" s="18">
        <f>B98266+C98266</f>
        <v>0</v>
      </c>
    </row>
    <row r="98267" spans="1:5" x14ac:dyDescent="0.3">
      <c r="A98267" s="2"/>
      <c r="B98267" s="3"/>
      <c r="C98267" s="3"/>
      <c r="E98267" s="18">
        <f>B98267+C98267</f>
        <v>0</v>
      </c>
    </row>
    <row r="98268" spans="1:5" x14ac:dyDescent="0.3">
      <c r="A98268" s="2"/>
      <c r="B98268" s="3"/>
      <c r="C98268" s="3"/>
      <c r="E98268" s="18">
        <f>B98268+C98268</f>
        <v>0</v>
      </c>
    </row>
    <row r="98269" spans="1:5" x14ac:dyDescent="0.3">
      <c r="A98269" s="2"/>
      <c r="B98269" s="3"/>
      <c r="C98269" s="3"/>
      <c r="E98269" s="18">
        <f>B98269+C98269</f>
        <v>0</v>
      </c>
    </row>
    <row r="98270" spans="1:5" x14ac:dyDescent="0.3">
      <c r="A98270" s="2"/>
      <c r="B98270" s="3"/>
      <c r="C98270" s="3"/>
      <c r="E98270" s="18">
        <f>B98270+C98270</f>
        <v>0</v>
      </c>
    </row>
    <row r="98271" spans="1:5" x14ac:dyDescent="0.3">
      <c r="A98271" s="2"/>
      <c r="B98271" s="3"/>
      <c r="C98271" s="3"/>
      <c r="E98271" s="18">
        <f>B98271+C98271</f>
        <v>0</v>
      </c>
    </row>
    <row r="98272" spans="1:5" x14ac:dyDescent="0.3">
      <c r="A98272" s="2"/>
      <c r="B98272" s="3"/>
      <c r="C98272" s="3"/>
      <c r="E98272" s="18">
        <f>B98272+C98272</f>
        <v>0</v>
      </c>
    </row>
    <row r="98273" spans="1:5" x14ac:dyDescent="0.3">
      <c r="A98273" s="2"/>
      <c r="B98273" s="3"/>
      <c r="C98273" s="3"/>
      <c r="E98273" s="18">
        <f>B98273+C98273</f>
        <v>0</v>
      </c>
    </row>
    <row r="98274" spans="1:5" x14ac:dyDescent="0.3">
      <c r="A98274" s="2"/>
      <c r="B98274" s="3"/>
      <c r="C98274" s="3"/>
      <c r="E98274" s="18">
        <f>B98274+C98274</f>
        <v>0</v>
      </c>
    </row>
    <row r="98275" spans="1:5" x14ac:dyDescent="0.3">
      <c r="A98275" s="2"/>
      <c r="B98275" s="3"/>
      <c r="C98275" s="3"/>
      <c r="E98275" s="18">
        <f>B98275+C98275</f>
        <v>0</v>
      </c>
    </row>
    <row r="98276" spans="1:5" x14ac:dyDescent="0.3">
      <c r="A98276" s="2"/>
      <c r="B98276" s="3"/>
      <c r="C98276" s="3"/>
      <c r="E98276" s="18">
        <f>B98276+C98276</f>
        <v>0</v>
      </c>
    </row>
    <row r="98277" spans="1:5" x14ac:dyDescent="0.3">
      <c r="A98277" s="2"/>
      <c r="B98277" s="3"/>
      <c r="C98277" s="3"/>
      <c r="E98277" s="18">
        <f>B98277+C98277</f>
        <v>0</v>
      </c>
    </row>
    <row r="98278" spans="1:5" x14ac:dyDescent="0.3">
      <c r="A98278" s="2"/>
      <c r="B98278" s="3"/>
      <c r="C98278" s="3"/>
      <c r="E98278" s="18">
        <f>B98278+C98278</f>
        <v>0</v>
      </c>
    </row>
    <row r="98279" spans="1:5" x14ac:dyDescent="0.3">
      <c r="A98279" s="2"/>
      <c r="B98279" s="3"/>
      <c r="C98279" s="3"/>
      <c r="E98279" s="18">
        <f>B98279+C98279</f>
        <v>0</v>
      </c>
    </row>
    <row r="98280" spans="1:5" x14ac:dyDescent="0.3">
      <c r="A98280" s="2"/>
      <c r="B98280" s="3"/>
      <c r="C98280" s="3"/>
      <c r="E98280" s="18">
        <f>B98280+C98280</f>
        <v>0</v>
      </c>
    </row>
    <row r="98281" spans="1:5" x14ac:dyDescent="0.3">
      <c r="A98281" s="2"/>
      <c r="B98281" s="3"/>
      <c r="C98281" s="3"/>
      <c r="E98281" s="18">
        <f>B98281+C98281</f>
        <v>0</v>
      </c>
    </row>
    <row r="98282" spans="1:5" x14ac:dyDescent="0.3">
      <c r="A98282" s="2"/>
      <c r="B98282" s="3"/>
      <c r="C98282" s="3"/>
      <c r="E98282" s="18">
        <f>B98282+C98282</f>
        <v>0</v>
      </c>
    </row>
    <row r="98283" spans="1:5" x14ac:dyDescent="0.3">
      <c r="A98283" s="2"/>
      <c r="B98283" s="3"/>
      <c r="C98283" s="3"/>
      <c r="E98283" s="18">
        <f>B98283+C98283</f>
        <v>0</v>
      </c>
    </row>
    <row r="98284" spans="1:5" x14ac:dyDescent="0.3">
      <c r="A98284" s="2"/>
      <c r="B98284" s="3"/>
      <c r="C98284" s="3"/>
      <c r="E98284" s="18">
        <f>B98284+C98284</f>
        <v>0</v>
      </c>
    </row>
    <row r="98285" spans="1:5" x14ac:dyDescent="0.3">
      <c r="A98285" s="2"/>
      <c r="B98285" s="3"/>
      <c r="C98285" s="3"/>
      <c r="E98285" s="18">
        <f>B98285+C98285</f>
        <v>0</v>
      </c>
    </row>
    <row r="98286" spans="1:5" x14ac:dyDescent="0.3">
      <c r="A98286" s="2"/>
      <c r="B98286" s="3"/>
      <c r="C98286" s="3"/>
      <c r="E98286" s="18">
        <f>B98286+C98286</f>
        <v>0</v>
      </c>
    </row>
    <row r="98287" spans="1:5" x14ac:dyDescent="0.3">
      <c r="A98287" s="2"/>
      <c r="B98287" s="3"/>
      <c r="C98287" s="3"/>
      <c r="E98287" s="18">
        <f>B98287+C98287</f>
        <v>0</v>
      </c>
    </row>
    <row r="98288" spans="1:5" x14ac:dyDescent="0.3">
      <c r="A98288" s="2"/>
      <c r="B98288" s="3"/>
      <c r="C98288" s="3"/>
      <c r="E98288" s="18">
        <f>B98288+C98288</f>
        <v>0</v>
      </c>
    </row>
    <row r="98289" spans="1:5" x14ac:dyDescent="0.3">
      <c r="A98289" s="2"/>
      <c r="B98289" s="3"/>
      <c r="C98289" s="3"/>
      <c r="E98289" s="18">
        <f>B98289+C98289</f>
        <v>0</v>
      </c>
    </row>
    <row r="98290" spans="1:5" x14ac:dyDescent="0.3">
      <c r="A98290" s="2"/>
      <c r="B98290" s="3"/>
      <c r="C98290" s="3"/>
      <c r="E98290" s="18">
        <f>B98290+C98290</f>
        <v>0</v>
      </c>
    </row>
    <row r="98291" spans="1:5" x14ac:dyDescent="0.3">
      <c r="A98291" s="2"/>
      <c r="B98291" s="3"/>
      <c r="C98291" s="3"/>
      <c r="E98291" s="18">
        <f>B98291+C98291</f>
        <v>0</v>
      </c>
    </row>
    <row r="98292" spans="1:5" x14ac:dyDescent="0.3">
      <c r="A98292" s="2"/>
      <c r="B98292" s="3"/>
      <c r="C98292" s="3"/>
      <c r="E98292" s="18">
        <f>B98292+C98292</f>
        <v>0</v>
      </c>
    </row>
    <row r="98293" spans="1:5" x14ac:dyDescent="0.3">
      <c r="A98293" s="2"/>
      <c r="B98293" s="3"/>
      <c r="C98293" s="3"/>
      <c r="E98293" s="18">
        <f>B98293+C98293</f>
        <v>0</v>
      </c>
    </row>
    <row r="98294" spans="1:5" x14ac:dyDescent="0.3">
      <c r="A98294" s="2"/>
      <c r="B98294" s="3"/>
      <c r="C98294" s="3"/>
      <c r="E98294" s="18">
        <f>B98294+C98294</f>
        <v>0</v>
      </c>
    </row>
    <row r="98295" spans="1:5" x14ac:dyDescent="0.3">
      <c r="A98295" s="2"/>
      <c r="B98295" s="3"/>
      <c r="C98295" s="3"/>
      <c r="E98295" s="18">
        <f>B98295+C98295</f>
        <v>0</v>
      </c>
    </row>
    <row r="98296" spans="1:5" x14ac:dyDescent="0.3">
      <c r="A98296" s="2"/>
      <c r="B98296" s="3"/>
      <c r="C98296" s="3"/>
      <c r="E98296" s="18">
        <f>B98296+C98296</f>
        <v>0</v>
      </c>
    </row>
    <row r="98297" spans="1:5" x14ac:dyDescent="0.3">
      <c r="A98297" s="2"/>
      <c r="B98297" s="3"/>
      <c r="C98297" s="3"/>
      <c r="E98297" s="18">
        <f>B98297+C98297</f>
        <v>0</v>
      </c>
    </row>
    <row r="98298" spans="1:5" x14ac:dyDescent="0.3">
      <c r="A98298" s="2"/>
      <c r="B98298" s="3"/>
      <c r="C98298" s="3"/>
      <c r="E98298" s="18">
        <f>B98298+C98298</f>
        <v>0</v>
      </c>
    </row>
    <row r="98299" spans="1:5" x14ac:dyDescent="0.3">
      <c r="A98299" s="2"/>
      <c r="B98299" s="3"/>
      <c r="C98299" s="3"/>
      <c r="E98299" s="18">
        <f>B98299+C98299</f>
        <v>0</v>
      </c>
    </row>
    <row r="98300" spans="1:5" x14ac:dyDescent="0.3">
      <c r="A98300" s="2"/>
      <c r="B98300" s="3"/>
      <c r="C98300" s="3"/>
      <c r="E98300" s="18">
        <f>B98300+C98300</f>
        <v>0</v>
      </c>
    </row>
    <row r="98301" spans="1:5" x14ac:dyDescent="0.3">
      <c r="A98301" s="2"/>
      <c r="B98301" s="3"/>
      <c r="C98301" s="3"/>
      <c r="E98301" s="18">
        <f>B98301+C98301</f>
        <v>0</v>
      </c>
    </row>
    <row r="98302" spans="1:5" x14ac:dyDescent="0.3">
      <c r="A98302" s="2"/>
      <c r="B98302" s="3"/>
      <c r="C98302" s="3"/>
      <c r="E98302" s="18">
        <f>B98302+C98302</f>
        <v>0</v>
      </c>
    </row>
    <row r="98303" spans="1:5" x14ac:dyDescent="0.3">
      <c r="A98303" s="2"/>
      <c r="B98303" s="3"/>
      <c r="C98303" s="3"/>
      <c r="E98303" s="18">
        <f>B98303+C98303</f>
        <v>0</v>
      </c>
    </row>
    <row r="98304" spans="1:5" x14ac:dyDescent="0.3">
      <c r="A98304" s="2"/>
      <c r="B98304" s="3"/>
      <c r="C98304" s="3"/>
      <c r="E98304" s="18">
        <f>B98304+C98304</f>
        <v>0</v>
      </c>
    </row>
    <row r="98305" spans="1:5" x14ac:dyDescent="0.3">
      <c r="A98305" s="2"/>
      <c r="B98305" s="3"/>
      <c r="C98305" s="3"/>
      <c r="E98305" s="18">
        <f>B98305+C98305</f>
        <v>0</v>
      </c>
    </row>
    <row r="98306" spans="1:5" x14ac:dyDescent="0.3">
      <c r="A98306" s="2"/>
      <c r="B98306" s="3"/>
      <c r="C98306" s="3"/>
      <c r="E98306" s="18">
        <f>B98306+C98306</f>
        <v>0</v>
      </c>
    </row>
    <row r="98307" spans="1:5" x14ac:dyDescent="0.3">
      <c r="A98307" s="2"/>
      <c r="B98307" s="3"/>
      <c r="C98307" s="3"/>
      <c r="E98307" s="18">
        <f>B98307+C98307</f>
        <v>0</v>
      </c>
    </row>
    <row r="98308" spans="1:5" x14ac:dyDescent="0.3">
      <c r="A98308" s="2"/>
      <c r="B98308" s="3"/>
      <c r="C98308" s="3"/>
      <c r="E98308" s="18">
        <f>B98308+C98308</f>
        <v>0</v>
      </c>
    </row>
    <row r="98309" spans="1:5" x14ac:dyDescent="0.3">
      <c r="A98309" s="2"/>
      <c r="B98309" s="3"/>
      <c r="C98309" s="3"/>
      <c r="E98309" s="18">
        <f>B98309+C98309</f>
        <v>0</v>
      </c>
    </row>
    <row r="98310" spans="1:5" x14ac:dyDescent="0.3">
      <c r="A98310" s="2"/>
      <c r="B98310" s="3"/>
      <c r="C98310" s="3"/>
      <c r="E98310" s="18">
        <f>B98310+C98310</f>
        <v>0</v>
      </c>
    </row>
    <row r="98311" spans="1:5" x14ac:dyDescent="0.3">
      <c r="A98311" s="2"/>
      <c r="B98311" s="3"/>
      <c r="C98311" s="3"/>
      <c r="E98311" s="18">
        <f>B98311+C98311</f>
        <v>0</v>
      </c>
    </row>
    <row r="98312" spans="1:5" x14ac:dyDescent="0.3">
      <c r="A98312" s="2"/>
      <c r="B98312" s="3"/>
      <c r="C98312" s="3"/>
      <c r="E98312" s="18">
        <f>B98312+C98312</f>
        <v>0</v>
      </c>
    </row>
    <row r="98313" spans="1:5" x14ac:dyDescent="0.3">
      <c r="A98313" s="2"/>
      <c r="B98313" s="3"/>
      <c r="C98313" s="3"/>
      <c r="E98313" s="18">
        <f>B98313+C98313</f>
        <v>0</v>
      </c>
    </row>
    <row r="98314" spans="1:5" x14ac:dyDescent="0.3">
      <c r="A98314" s="2"/>
      <c r="B98314" s="3"/>
      <c r="C98314" s="3"/>
      <c r="E98314" s="18">
        <f>B98314+C98314</f>
        <v>0</v>
      </c>
    </row>
    <row r="98315" spans="1:5" x14ac:dyDescent="0.3">
      <c r="A98315" s="2"/>
      <c r="B98315" s="3"/>
      <c r="C98315" s="3"/>
      <c r="E98315" s="18">
        <f>B98315+C98315</f>
        <v>0</v>
      </c>
    </row>
    <row r="98316" spans="1:5" x14ac:dyDescent="0.3">
      <c r="A98316" s="2"/>
      <c r="B98316" s="3"/>
      <c r="C98316" s="3"/>
      <c r="E98316" s="18">
        <f>B98316+C98316</f>
        <v>0</v>
      </c>
    </row>
    <row r="98317" spans="1:5" x14ac:dyDescent="0.3">
      <c r="A98317" s="2"/>
      <c r="B98317" s="3"/>
      <c r="C98317" s="3"/>
      <c r="E98317" s="18">
        <f>B98317+C98317</f>
        <v>0</v>
      </c>
    </row>
    <row r="98318" spans="1:5" x14ac:dyDescent="0.3">
      <c r="A98318" s="2"/>
      <c r="B98318" s="3"/>
      <c r="C98318" s="3"/>
      <c r="E98318" s="18">
        <f>B98318+C98318</f>
        <v>0</v>
      </c>
    </row>
    <row r="98319" spans="1:5" x14ac:dyDescent="0.3">
      <c r="A98319" s="2"/>
      <c r="B98319" s="3"/>
      <c r="C98319" s="3"/>
      <c r="E98319" s="18">
        <f>B98319+C98319</f>
        <v>0</v>
      </c>
    </row>
    <row r="98320" spans="1:5" x14ac:dyDescent="0.3">
      <c r="A98320" s="2"/>
      <c r="B98320" s="3"/>
      <c r="C98320" s="3"/>
      <c r="E98320" s="18">
        <f>B98320+C98320</f>
        <v>0</v>
      </c>
    </row>
    <row r="98321" spans="1:5" x14ac:dyDescent="0.3">
      <c r="A98321" s="2"/>
      <c r="B98321" s="3"/>
      <c r="C98321" s="3"/>
      <c r="E98321" s="18">
        <f>B98321+C98321</f>
        <v>0</v>
      </c>
    </row>
    <row r="98322" spans="1:5" x14ac:dyDescent="0.3">
      <c r="A98322" s="2"/>
      <c r="B98322" s="3"/>
      <c r="C98322" s="3"/>
      <c r="E98322" s="18">
        <f>B98322+C98322</f>
        <v>0</v>
      </c>
    </row>
    <row r="98323" spans="1:5" x14ac:dyDescent="0.3">
      <c r="A98323" s="2"/>
      <c r="B98323" s="3"/>
      <c r="C98323" s="3"/>
      <c r="E98323" s="18">
        <f>B98323+C98323</f>
        <v>0</v>
      </c>
    </row>
    <row r="98324" spans="1:5" x14ac:dyDescent="0.3">
      <c r="A98324" s="2"/>
      <c r="B98324" s="3"/>
      <c r="C98324" s="3"/>
      <c r="E98324" s="18">
        <f>B98324+C98324</f>
        <v>0</v>
      </c>
    </row>
    <row r="98325" spans="1:5" x14ac:dyDescent="0.3">
      <c r="A98325" s="2"/>
      <c r="B98325" s="3"/>
      <c r="C98325" s="3"/>
      <c r="E98325" s="18">
        <f>B98325+C98325</f>
        <v>0</v>
      </c>
    </row>
    <row r="98326" spans="1:5" x14ac:dyDescent="0.3">
      <c r="A98326" s="2"/>
      <c r="B98326" s="3"/>
      <c r="C98326" s="3"/>
      <c r="E98326" s="18">
        <f>B98326+C98326</f>
        <v>0</v>
      </c>
    </row>
    <row r="98327" spans="1:5" x14ac:dyDescent="0.3">
      <c r="A98327" s="2"/>
      <c r="B98327" s="3"/>
      <c r="C98327" s="3"/>
      <c r="E98327" s="18">
        <f>B98327+C98327</f>
        <v>0</v>
      </c>
    </row>
    <row r="98328" spans="1:5" x14ac:dyDescent="0.3">
      <c r="A98328" s="2"/>
      <c r="B98328" s="3"/>
      <c r="C98328" s="3"/>
      <c r="E98328" s="18">
        <f>B98328+C98328</f>
        <v>0</v>
      </c>
    </row>
    <row r="98329" spans="1:5" x14ac:dyDescent="0.3">
      <c r="A98329" s="2"/>
      <c r="B98329" s="3"/>
      <c r="C98329" s="3"/>
      <c r="E98329" s="18">
        <f>B98329+C98329</f>
        <v>0</v>
      </c>
    </row>
    <row r="98330" spans="1:5" x14ac:dyDescent="0.3">
      <c r="A98330" s="2"/>
      <c r="B98330" s="3"/>
      <c r="C98330" s="3"/>
      <c r="E98330" s="18">
        <f>B98330+C98330</f>
        <v>0</v>
      </c>
    </row>
    <row r="98331" spans="1:5" x14ac:dyDescent="0.3">
      <c r="A98331" s="2"/>
      <c r="B98331" s="3"/>
      <c r="C98331" s="3"/>
      <c r="E98331" s="18">
        <f>B98331+C98331</f>
        <v>0</v>
      </c>
    </row>
    <row r="98332" spans="1:5" x14ac:dyDescent="0.3">
      <c r="A98332" s="2"/>
      <c r="B98332" s="3"/>
      <c r="C98332" s="3"/>
      <c r="E98332" s="18">
        <f>B98332+C98332</f>
        <v>0</v>
      </c>
    </row>
    <row r="98333" spans="1:5" x14ac:dyDescent="0.3">
      <c r="A98333" s="2"/>
      <c r="B98333" s="3"/>
      <c r="C98333" s="3"/>
      <c r="E98333" s="18">
        <f>B98333+C98333</f>
        <v>0</v>
      </c>
    </row>
    <row r="98334" spans="1:5" x14ac:dyDescent="0.3">
      <c r="A98334" s="2"/>
      <c r="B98334" s="3"/>
      <c r="C98334" s="3"/>
      <c r="E98334" s="18">
        <f>B98334+C98334</f>
        <v>0</v>
      </c>
    </row>
    <row r="98335" spans="1:5" x14ac:dyDescent="0.3">
      <c r="A98335" s="2"/>
      <c r="B98335" s="3"/>
      <c r="C98335" s="3"/>
      <c r="E98335" s="18">
        <f>B98335+C98335</f>
        <v>0</v>
      </c>
    </row>
    <row r="98336" spans="1:5" x14ac:dyDescent="0.3">
      <c r="A98336" s="2"/>
      <c r="B98336" s="3"/>
      <c r="C98336" s="3"/>
      <c r="E98336" s="18">
        <f>B98336+C98336</f>
        <v>0</v>
      </c>
    </row>
    <row r="98337" spans="1:5" x14ac:dyDescent="0.3">
      <c r="A98337" s="2"/>
      <c r="B98337" s="3"/>
      <c r="C98337" s="3"/>
      <c r="E98337" s="18">
        <f>B98337+C98337</f>
        <v>0</v>
      </c>
    </row>
    <row r="98338" spans="1:5" x14ac:dyDescent="0.3">
      <c r="A98338" s="2"/>
      <c r="B98338" s="3"/>
      <c r="C98338" s="3"/>
      <c r="E98338" s="18">
        <f>B98338+C98338</f>
        <v>0</v>
      </c>
    </row>
    <row r="98339" spans="1:5" x14ac:dyDescent="0.3">
      <c r="A98339" s="2"/>
      <c r="B98339" s="3"/>
      <c r="C98339" s="3"/>
      <c r="E98339" s="18">
        <f>B98339+C98339</f>
        <v>0</v>
      </c>
    </row>
    <row r="98340" spans="1:5" x14ac:dyDescent="0.3">
      <c r="A98340" s="2"/>
      <c r="B98340" s="3"/>
      <c r="C98340" s="3"/>
      <c r="E98340" s="18">
        <f>B98340+C98340</f>
        <v>0</v>
      </c>
    </row>
    <row r="98341" spans="1:5" x14ac:dyDescent="0.3">
      <c r="A98341" s="2"/>
      <c r="B98341" s="3"/>
      <c r="C98341" s="3"/>
      <c r="E98341" s="18">
        <f>B98341+C98341</f>
        <v>0</v>
      </c>
    </row>
    <row r="98342" spans="1:5" x14ac:dyDescent="0.3">
      <c r="A98342" s="2"/>
      <c r="B98342" s="3"/>
      <c r="C98342" s="3"/>
      <c r="E98342" s="18">
        <f>B98342+C98342</f>
        <v>0</v>
      </c>
    </row>
    <row r="98343" spans="1:5" x14ac:dyDescent="0.3">
      <c r="A98343" s="2"/>
      <c r="B98343" s="3"/>
      <c r="C98343" s="3"/>
      <c r="E98343" s="18">
        <f>B98343+C98343</f>
        <v>0</v>
      </c>
    </row>
    <row r="98344" spans="1:5" x14ac:dyDescent="0.3">
      <c r="A98344" s="2"/>
      <c r="B98344" s="3"/>
      <c r="C98344" s="3"/>
      <c r="E98344" s="18">
        <f>B98344+C98344</f>
        <v>0</v>
      </c>
    </row>
    <row r="98345" spans="1:5" x14ac:dyDescent="0.3">
      <c r="A98345" s="2"/>
      <c r="B98345" s="3"/>
      <c r="C98345" s="3"/>
      <c r="E98345" s="18">
        <f>B98345+C98345</f>
        <v>0</v>
      </c>
    </row>
    <row r="98346" spans="1:5" x14ac:dyDescent="0.3">
      <c r="A98346" s="2"/>
      <c r="B98346" s="3"/>
      <c r="C98346" s="3"/>
      <c r="E98346" s="18">
        <f>B98346+C98346</f>
        <v>0</v>
      </c>
    </row>
    <row r="98347" spans="1:5" x14ac:dyDescent="0.3">
      <c r="A98347" s="2"/>
      <c r="B98347" s="3"/>
      <c r="C98347" s="3"/>
      <c r="E98347" s="18">
        <f>B98347+C98347</f>
        <v>0</v>
      </c>
    </row>
    <row r="98348" spans="1:5" x14ac:dyDescent="0.3">
      <c r="A98348" s="2"/>
      <c r="B98348" s="3"/>
      <c r="C98348" s="3"/>
      <c r="E98348" s="18">
        <f>B98348+C98348</f>
        <v>0</v>
      </c>
    </row>
    <row r="98349" spans="1:5" x14ac:dyDescent="0.3">
      <c r="A98349" s="2"/>
      <c r="B98349" s="3"/>
      <c r="C98349" s="3"/>
      <c r="E98349" s="18">
        <f>B98349+C98349</f>
        <v>0</v>
      </c>
    </row>
    <row r="98350" spans="1:5" x14ac:dyDescent="0.3">
      <c r="A98350" s="2"/>
      <c r="B98350" s="3"/>
      <c r="C98350" s="3"/>
      <c r="E98350" s="18">
        <f>B98350+C98350</f>
        <v>0</v>
      </c>
    </row>
    <row r="98351" spans="1:5" x14ac:dyDescent="0.3">
      <c r="A98351" s="2"/>
      <c r="B98351" s="3"/>
      <c r="C98351" s="3"/>
      <c r="E98351" s="18">
        <f>B98351+C98351</f>
        <v>0</v>
      </c>
    </row>
    <row r="98352" spans="1:5" x14ac:dyDescent="0.3">
      <c r="A98352" s="2"/>
      <c r="B98352" s="3"/>
      <c r="C98352" s="3"/>
      <c r="E98352" s="18">
        <f>B98352+C98352</f>
        <v>0</v>
      </c>
    </row>
    <row r="98353" spans="1:5" x14ac:dyDescent="0.3">
      <c r="A98353" s="2"/>
      <c r="B98353" s="3"/>
      <c r="C98353" s="3"/>
      <c r="E98353" s="18">
        <f>B98353+C98353</f>
        <v>0</v>
      </c>
    </row>
    <row r="98354" spans="1:5" x14ac:dyDescent="0.3">
      <c r="A98354" s="2"/>
      <c r="B98354" s="3"/>
      <c r="C98354" s="3"/>
      <c r="E98354" s="18">
        <f>B98354+C98354</f>
        <v>0</v>
      </c>
    </row>
    <row r="98355" spans="1:5" x14ac:dyDescent="0.3">
      <c r="A98355" s="2"/>
      <c r="B98355" s="3"/>
      <c r="C98355" s="3"/>
      <c r="E98355" s="18">
        <f>B98355+C98355</f>
        <v>0</v>
      </c>
    </row>
    <row r="98356" spans="1:5" x14ac:dyDescent="0.3">
      <c r="A98356" s="2"/>
      <c r="B98356" s="3"/>
      <c r="C98356" s="3"/>
      <c r="E98356" s="18">
        <f>B98356+C98356</f>
        <v>0</v>
      </c>
    </row>
    <row r="98357" spans="1:5" x14ac:dyDescent="0.3">
      <c r="A98357" s="2"/>
      <c r="B98357" s="3"/>
      <c r="C98357" s="3"/>
      <c r="E98357" s="18">
        <f>B98357+C98357</f>
        <v>0</v>
      </c>
    </row>
    <row r="98358" spans="1:5" x14ac:dyDescent="0.3">
      <c r="A98358" s="2"/>
      <c r="B98358" s="3"/>
      <c r="C98358" s="3"/>
      <c r="E98358" s="18">
        <f>B98358+C98358</f>
        <v>0</v>
      </c>
    </row>
    <row r="98359" spans="1:5" x14ac:dyDescent="0.3">
      <c r="A98359" s="2"/>
      <c r="B98359" s="3"/>
      <c r="C98359" s="3"/>
      <c r="E98359" s="18">
        <f>B98359+C98359</f>
        <v>0</v>
      </c>
    </row>
    <row r="98360" spans="1:5" x14ac:dyDescent="0.3">
      <c r="A98360" s="2"/>
      <c r="B98360" s="3"/>
      <c r="C98360" s="3"/>
      <c r="E98360" s="18">
        <f>B98360+C98360</f>
        <v>0</v>
      </c>
    </row>
    <row r="98361" spans="1:5" x14ac:dyDescent="0.3">
      <c r="A98361" s="2"/>
      <c r="B98361" s="3"/>
      <c r="C98361" s="3"/>
      <c r="E98361" s="18">
        <f>B98361+C98361</f>
        <v>0</v>
      </c>
    </row>
    <row r="98362" spans="1:5" x14ac:dyDescent="0.3">
      <c r="A98362" s="2"/>
      <c r="B98362" s="3"/>
      <c r="C98362" s="3"/>
      <c r="E98362" s="18">
        <f>B98362+C98362</f>
        <v>0</v>
      </c>
    </row>
    <row r="98363" spans="1:5" x14ac:dyDescent="0.3">
      <c r="A98363" s="2"/>
      <c r="B98363" s="3"/>
      <c r="C98363" s="3"/>
      <c r="E98363" s="18">
        <f>B98363+C98363</f>
        <v>0</v>
      </c>
    </row>
    <row r="98364" spans="1:5" x14ac:dyDescent="0.3">
      <c r="A98364" s="2"/>
      <c r="B98364" s="3"/>
      <c r="C98364" s="3"/>
      <c r="E98364" s="18">
        <f>B98364+C98364</f>
        <v>0</v>
      </c>
    </row>
    <row r="98365" spans="1:5" x14ac:dyDescent="0.3">
      <c r="A98365" s="2"/>
      <c r="B98365" s="3"/>
      <c r="C98365" s="3"/>
      <c r="E98365" s="18">
        <f>B98365+C98365</f>
        <v>0</v>
      </c>
    </row>
    <row r="98366" spans="1:5" x14ac:dyDescent="0.3">
      <c r="A98366" s="2"/>
      <c r="B98366" s="3"/>
      <c r="C98366" s="3"/>
      <c r="E98366" s="18">
        <f>B98366+C98366</f>
        <v>0</v>
      </c>
    </row>
    <row r="98367" spans="1:5" x14ac:dyDescent="0.3">
      <c r="A98367" s="2"/>
      <c r="B98367" s="3"/>
      <c r="C98367" s="3"/>
      <c r="E98367" s="18">
        <f>B98367+C98367</f>
        <v>0</v>
      </c>
    </row>
    <row r="98368" spans="1:5" x14ac:dyDescent="0.3">
      <c r="A98368" s="2"/>
      <c r="B98368" s="3"/>
      <c r="C98368" s="3"/>
      <c r="E98368" s="18">
        <f>B98368+C98368</f>
        <v>0</v>
      </c>
    </row>
    <row r="98369" spans="1:5" x14ac:dyDescent="0.3">
      <c r="A98369" s="2"/>
      <c r="B98369" s="3"/>
      <c r="C98369" s="3"/>
      <c r="E98369" s="18">
        <f>B98369+C98369</f>
        <v>0</v>
      </c>
    </row>
    <row r="98370" spans="1:5" x14ac:dyDescent="0.3">
      <c r="A98370" s="2"/>
      <c r="B98370" s="3"/>
      <c r="C98370" s="3"/>
      <c r="E98370" s="18">
        <f>B98370+C98370</f>
        <v>0</v>
      </c>
    </row>
    <row r="98371" spans="1:5" x14ac:dyDescent="0.3">
      <c r="A98371" s="2"/>
      <c r="B98371" s="3"/>
      <c r="C98371" s="3"/>
      <c r="E98371" s="18">
        <f>B98371+C98371</f>
        <v>0</v>
      </c>
    </row>
    <row r="98372" spans="1:5" x14ac:dyDescent="0.3">
      <c r="A98372" s="2"/>
      <c r="B98372" s="3"/>
      <c r="C98372" s="3"/>
      <c r="E98372" s="18">
        <f>B98372+C98372</f>
        <v>0</v>
      </c>
    </row>
    <row r="98373" spans="1:5" x14ac:dyDescent="0.3">
      <c r="A98373" s="2"/>
      <c r="B98373" s="3"/>
      <c r="C98373" s="3"/>
      <c r="E98373" s="18">
        <f>B98373+C98373</f>
        <v>0</v>
      </c>
    </row>
    <row r="98374" spans="1:5" x14ac:dyDescent="0.3">
      <c r="A98374" s="2"/>
      <c r="B98374" s="3"/>
      <c r="C98374" s="3"/>
      <c r="E98374" s="18">
        <f>B98374+C98374</f>
        <v>0</v>
      </c>
    </row>
    <row r="98375" spans="1:5" x14ac:dyDescent="0.3">
      <c r="A98375" s="2"/>
      <c r="B98375" s="3"/>
      <c r="C98375" s="3"/>
      <c r="E98375" s="18">
        <f>B98375+C98375</f>
        <v>0</v>
      </c>
    </row>
    <row r="98376" spans="1:5" x14ac:dyDescent="0.3">
      <c r="A98376" s="2"/>
      <c r="B98376" s="3"/>
      <c r="C98376" s="3"/>
      <c r="E98376" s="18">
        <f>B98376+C98376</f>
        <v>0</v>
      </c>
    </row>
    <row r="98377" spans="1:5" x14ac:dyDescent="0.3">
      <c r="A98377" s="2"/>
      <c r="B98377" s="3"/>
      <c r="C98377" s="3"/>
      <c r="E98377" s="18">
        <f>B98377+C98377</f>
        <v>0</v>
      </c>
    </row>
    <row r="98378" spans="1:5" x14ac:dyDescent="0.3">
      <c r="A98378" s="2"/>
      <c r="B98378" s="3"/>
      <c r="C98378" s="3"/>
      <c r="E98378" s="18">
        <f>B98378+C98378</f>
        <v>0</v>
      </c>
    </row>
    <row r="98379" spans="1:5" x14ac:dyDescent="0.3">
      <c r="A98379" s="2"/>
      <c r="B98379" s="3"/>
      <c r="C98379" s="3"/>
      <c r="E98379" s="18">
        <f>B98379+C98379</f>
        <v>0</v>
      </c>
    </row>
    <row r="98380" spans="1:5" x14ac:dyDescent="0.3">
      <c r="A98380" s="2"/>
      <c r="B98380" s="3"/>
      <c r="C98380" s="3"/>
      <c r="E98380" s="18">
        <f>B98380+C98380</f>
        <v>0</v>
      </c>
    </row>
    <row r="98381" spans="1:5" x14ac:dyDescent="0.3">
      <c r="A98381" s="2"/>
      <c r="B98381" s="3"/>
      <c r="C98381" s="3"/>
      <c r="E98381" s="18">
        <f>B98381+C98381</f>
        <v>0</v>
      </c>
    </row>
    <row r="98382" spans="1:5" x14ac:dyDescent="0.3">
      <c r="A98382" s="2"/>
      <c r="B98382" s="3"/>
      <c r="C98382" s="3"/>
      <c r="E98382" s="18">
        <f>B98382+C98382</f>
        <v>0</v>
      </c>
    </row>
    <row r="98383" spans="1:5" x14ac:dyDescent="0.3">
      <c r="A98383" s="2"/>
      <c r="B98383" s="3"/>
      <c r="C98383" s="3"/>
      <c r="E98383" s="18">
        <f>B98383+C98383</f>
        <v>0</v>
      </c>
    </row>
    <row r="98384" spans="1:5" x14ac:dyDescent="0.3">
      <c r="A98384" s="2"/>
      <c r="B98384" s="3"/>
      <c r="C98384" s="3"/>
      <c r="E98384" s="18">
        <f>B98384+C98384</f>
        <v>0</v>
      </c>
    </row>
    <row r="98385" spans="1:5" x14ac:dyDescent="0.3">
      <c r="A98385" s="2"/>
      <c r="B98385" s="3"/>
      <c r="C98385" s="3"/>
      <c r="E98385" s="18">
        <f>B98385+C98385</f>
        <v>0</v>
      </c>
    </row>
    <row r="98386" spans="1:5" x14ac:dyDescent="0.3">
      <c r="A98386" s="2"/>
      <c r="B98386" s="3"/>
      <c r="C98386" s="3"/>
      <c r="E98386" s="18">
        <f>B98386+C98386</f>
        <v>0</v>
      </c>
    </row>
    <row r="98387" spans="1:5" x14ac:dyDescent="0.3">
      <c r="A98387" s="2"/>
      <c r="B98387" s="3"/>
      <c r="C98387" s="3"/>
      <c r="E98387" s="18">
        <f>B98387+C98387</f>
        <v>0</v>
      </c>
    </row>
    <row r="98388" spans="1:5" x14ac:dyDescent="0.3">
      <c r="A98388" s="2"/>
      <c r="B98388" s="3"/>
      <c r="C98388" s="3"/>
      <c r="E98388" s="18">
        <f>B98388+C98388</f>
        <v>0</v>
      </c>
    </row>
    <row r="98389" spans="1:5" x14ac:dyDescent="0.3">
      <c r="A98389" s="2"/>
      <c r="B98389" s="3"/>
      <c r="C98389" s="3"/>
      <c r="E98389" s="18">
        <f>B98389+C98389</f>
        <v>0</v>
      </c>
    </row>
    <row r="98390" spans="1:5" x14ac:dyDescent="0.3">
      <c r="A98390" s="2"/>
      <c r="B98390" s="3"/>
      <c r="C98390" s="3"/>
      <c r="E98390" s="18">
        <f>B98390+C98390</f>
        <v>0</v>
      </c>
    </row>
    <row r="98391" spans="1:5" x14ac:dyDescent="0.3">
      <c r="A98391" s="2"/>
      <c r="B98391" s="3"/>
      <c r="C98391" s="3"/>
      <c r="E98391" s="18">
        <f>B98391+C98391</f>
        <v>0</v>
      </c>
    </row>
    <row r="98392" spans="1:5" x14ac:dyDescent="0.3">
      <c r="A98392" s="2"/>
      <c r="B98392" s="3"/>
      <c r="C98392" s="3"/>
      <c r="E98392" s="18">
        <f>B98392+C98392</f>
        <v>0</v>
      </c>
    </row>
    <row r="98393" spans="1:5" x14ac:dyDescent="0.3">
      <c r="A98393" s="2"/>
      <c r="B98393" s="3"/>
      <c r="C98393" s="3"/>
      <c r="E98393" s="18">
        <f>B98393+C98393</f>
        <v>0</v>
      </c>
    </row>
    <row r="98394" spans="1:5" x14ac:dyDescent="0.3">
      <c r="A98394" s="2"/>
      <c r="B98394" s="3"/>
      <c r="C98394" s="3"/>
      <c r="E98394" s="18">
        <f>B98394+C98394</f>
        <v>0</v>
      </c>
    </row>
    <row r="98395" spans="1:5" x14ac:dyDescent="0.3">
      <c r="A98395" s="2"/>
      <c r="B98395" s="3"/>
      <c r="C98395" s="3"/>
      <c r="E98395" s="18">
        <f>B98395+C98395</f>
        <v>0</v>
      </c>
    </row>
    <row r="98396" spans="1:5" x14ac:dyDescent="0.3">
      <c r="A98396" s="2"/>
      <c r="B98396" s="3"/>
      <c r="C98396" s="3"/>
      <c r="E98396" s="18">
        <f>B98396+C98396</f>
        <v>0</v>
      </c>
    </row>
    <row r="98397" spans="1:5" x14ac:dyDescent="0.3">
      <c r="A98397" s="2"/>
      <c r="B98397" s="3"/>
      <c r="C98397" s="3"/>
      <c r="E98397" s="18">
        <f>B98397+C98397</f>
        <v>0</v>
      </c>
    </row>
    <row r="98398" spans="1:5" x14ac:dyDescent="0.3">
      <c r="A98398" s="2"/>
      <c r="B98398" s="3"/>
      <c r="C98398" s="3"/>
      <c r="E98398" s="18">
        <f>B98398+C98398</f>
        <v>0</v>
      </c>
    </row>
    <row r="98399" spans="1:5" x14ac:dyDescent="0.3">
      <c r="A98399" s="2"/>
      <c r="B98399" s="3"/>
      <c r="C98399" s="3"/>
      <c r="E98399" s="18">
        <f>B98399+C98399</f>
        <v>0</v>
      </c>
    </row>
    <row r="98400" spans="1:5" x14ac:dyDescent="0.3">
      <c r="A98400" s="2"/>
      <c r="B98400" s="3"/>
      <c r="C98400" s="3"/>
      <c r="E98400" s="18">
        <f>B98400+C98400</f>
        <v>0</v>
      </c>
    </row>
    <row r="98401" spans="1:5" x14ac:dyDescent="0.3">
      <c r="A98401" s="2"/>
      <c r="B98401" s="3"/>
      <c r="C98401" s="3"/>
      <c r="E98401" s="18">
        <f>B98401+C98401</f>
        <v>0</v>
      </c>
    </row>
    <row r="98402" spans="1:5" x14ac:dyDescent="0.3">
      <c r="A98402" s="2"/>
      <c r="B98402" s="3"/>
      <c r="C98402" s="3"/>
      <c r="E98402" s="18">
        <f>B98402+C98402</f>
        <v>0</v>
      </c>
    </row>
    <row r="98403" spans="1:5" x14ac:dyDescent="0.3">
      <c r="A98403" s="2"/>
      <c r="B98403" s="3"/>
      <c r="C98403" s="3"/>
      <c r="E98403" s="18">
        <f>B98403+C98403</f>
        <v>0</v>
      </c>
    </row>
    <row r="98404" spans="1:5" x14ac:dyDescent="0.3">
      <c r="A98404" s="2"/>
      <c r="B98404" s="3"/>
      <c r="C98404" s="3"/>
      <c r="E98404" s="18">
        <f>B98404+C98404</f>
        <v>0</v>
      </c>
    </row>
    <row r="98405" spans="1:5" x14ac:dyDescent="0.3">
      <c r="A98405" s="2"/>
      <c r="B98405" s="3"/>
      <c r="C98405" s="3"/>
      <c r="E98405" s="18">
        <f>B98405+C98405</f>
        <v>0</v>
      </c>
    </row>
    <row r="98406" spans="1:5" x14ac:dyDescent="0.3">
      <c r="A98406" s="2"/>
      <c r="B98406" s="3"/>
      <c r="C98406" s="3"/>
      <c r="E98406" s="18">
        <f>B98406+C98406</f>
        <v>0</v>
      </c>
    </row>
    <row r="98407" spans="1:5" x14ac:dyDescent="0.3">
      <c r="A98407" s="2"/>
      <c r="B98407" s="3"/>
      <c r="C98407" s="3"/>
      <c r="E98407" s="18">
        <f>B98407+C98407</f>
        <v>0</v>
      </c>
    </row>
    <row r="98408" spans="1:5" x14ac:dyDescent="0.3">
      <c r="A98408" s="2"/>
      <c r="B98408" s="3"/>
      <c r="C98408" s="3"/>
      <c r="E98408" s="18">
        <f>B98408+C98408</f>
        <v>0</v>
      </c>
    </row>
    <row r="98409" spans="1:5" x14ac:dyDescent="0.3">
      <c r="A98409" s="2"/>
      <c r="B98409" s="3"/>
      <c r="C98409" s="3"/>
      <c r="E98409" s="18">
        <f>B98409+C98409</f>
        <v>0</v>
      </c>
    </row>
    <row r="98410" spans="1:5" x14ac:dyDescent="0.3">
      <c r="A98410" s="2"/>
      <c r="B98410" s="3"/>
      <c r="C98410" s="3"/>
      <c r="E98410" s="18">
        <f>B98410+C98410</f>
        <v>0</v>
      </c>
    </row>
    <row r="98411" spans="1:5" x14ac:dyDescent="0.3">
      <c r="A98411" s="2"/>
      <c r="B98411" s="3"/>
      <c r="C98411" s="3"/>
      <c r="E98411" s="18">
        <f>B98411+C98411</f>
        <v>0</v>
      </c>
    </row>
    <row r="98412" spans="1:5" x14ac:dyDescent="0.3">
      <c r="A98412" s="2"/>
      <c r="B98412" s="3"/>
      <c r="C98412" s="3"/>
      <c r="E98412" s="18">
        <f>B98412+C98412</f>
        <v>0</v>
      </c>
    </row>
    <row r="98413" spans="1:5" x14ac:dyDescent="0.3">
      <c r="A98413" s="2"/>
      <c r="B98413" s="3"/>
      <c r="C98413" s="3"/>
      <c r="E98413" s="18">
        <f>B98413+C98413</f>
        <v>0</v>
      </c>
    </row>
    <row r="98414" spans="1:5" x14ac:dyDescent="0.3">
      <c r="A98414" s="2"/>
      <c r="B98414" s="3"/>
      <c r="C98414" s="3"/>
      <c r="E98414" s="18">
        <f>B98414+C98414</f>
        <v>0</v>
      </c>
    </row>
    <row r="98415" spans="1:5" x14ac:dyDescent="0.3">
      <c r="A98415" s="2"/>
      <c r="B98415" s="3"/>
      <c r="C98415" s="3"/>
      <c r="E98415" s="18">
        <f>B98415+C98415</f>
        <v>0</v>
      </c>
    </row>
    <row r="98416" spans="1:5" x14ac:dyDescent="0.3">
      <c r="A98416" s="2"/>
      <c r="B98416" s="3"/>
      <c r="C98416" s="3"/>
      <c r="E98416" s="18">
        <f>B98416+C98416</f>
        <v>0</v>
      </c>
    </row>
    <row r="98417" spans="1:5" x14ac:dyDescent="0.3">
      <c r="A98417" s="2"/>
      <c r="B98417" s="3"/>
      <c r="C98417" s="3"/>
      <c r="E98417" s="18">
        <f>B98417+C98417</f>
        <v>0</v>
      </c>
    </row>
    <row r="98418" spans="1:5" x14ac:dyDescent="0.3">
      <c r="A98418" s="2"/>
      <c r="B98418" s="3"/>
      <c r="C98418" s="3"/>
      <c r="E98418" s="18">
        <f>B98418+C98418</f>
        <v>0</v>
      </c>
    </row>
    <row r="98419" spans="1:5" x14ac:dyDescent="0.3">
      <c r="A98419" s="2"/>
      <c r="B98419" s="3"/>
      <c r="C98419" s="3"/>
      <c r="E98419" s="18">
        <f>B98419+C98419</f>
        <v>0</v>
      </c>
    </row>
    <row r="98420" spans="1:5" x14ac:dyDescent="0.3">
      <c r="A98420" s="2"/>
      <c r="B98420" s="3"/>
      <c r="C98420" s="3"/>
      <c r="E98420" s="18">
        <f>B98420+C98420</f>
        <v>0</v>
      </c>
    </row>
    <row r="98421" spans="1:5" x14ac:dyDescent="0.3">
      <c r="A98421" s="2"/>
      <c r="B98421" s="3"/>
      <c r="C98421" s="3"/>
      <c r="E98421" s="18">
        <f>B98421+C98421</f>
        <v>0</v>
      </c>
    </row>
    <row r="98422" spans="1:5" x14ac:dyDescent="0.3">
      <c r="A98422" s="2"/>
      <c r="B98422" s="3"/>
      <c r="C98422" s="3"/>
      <c r="E98422" s="18">
        <f>B98422+C98422</f>
        <v>0</v>
      </c>
    </row>
    <row r="98423" spans="1:5" x14ac:dyDescent="0.3">
      <c r="A98423" s="2"/>
      <c r="B98423" s="3"/>
      <c r="C98423" s="3"/>
      <c r="E98423" s="18">
        <f>B98423+C98423</f>
        <v>0</v>
      </c>
    </row>
    <row r="98424" spans="1:5" x14ac:dyDescent="0.3">
      <c r="A98424" s="2"/>
      <c r="B98424" s="3"/>
      <c r="C98424" s="3"/>
      <c r="E98424" s="18">
        <f>B98424+C98424</f>
        <v>0</v>
      </c>
    </row>
    <row r="98425" spans="1:5" x14ac:dyDescent="0.3">
      <c r="A98425" s="2"/>
      <c r="B98425" s="3"/>
      <c r="C98425" s="3"/>
      <c r="E98425" s="18">
        <f>B98425+C98425</f>
        <v>0</v>
      </c>
    </row>
    <row r="98426" spans="1:5" x14ac:dyDescent="0.3">
      <c r="A98426" s="2"/>
      <c r="B98426" s="3"/>
      <c r="C98426" s="3"/>
      <c r="E98426" s="18">
        <f>B98426+C98426</f>
        <v>0</v>
      </c>
    </row>
    <row r="98427" spans="1:5" x14ac:dyDescent="0.3">
      <c r="A98427" s="2"/>
      <c r="B98427" s="3"/>
      <c r="C98427" s="3"/>
      <c r="E98427" s="18">
        <f>B98427+C98427</f>
        <v>0</v>
      </c>
    </row>
    <row r="98428" spans="1:5" x14ac:dyDescent="0.3">
      <c r="A98428" s="2"/>
      <c r="B98428" s="3"/>
      <c r="C98428" s="3"/>
      <c r="E98428" s="18">
        <f>B98428+C98428</f>
        <v>0</v>
      </c>
    </row>
    <row r="98429" spans="1:5" x14ac:dyDescent="0.3">
      <c r="A98429" s="2"/>
      <c r="B98429" s="3"/>
      <c r="C98429" s="3"/>
      <c r="E98429" s="18">
        <f>B98429+C98429</f>
        <v>0</v>
      </c>
    </row>
    <row r="98430" spans="1:5" x14ac:dyDescent="0.3">
      <c r="A98430" s="2"/>
      <c r="B98430" s="3"/>
      <c r="C98430" s="3"/>
      <c r="E98430" s="18">
        <f>B98430+C98430</f>
        <v>0</v>
      </c>
    </row>
    <row r="98431" spans="1:5" x14ac:dyDescent="0.3">
      <c r="A98431" s="2"/>
      <c r="B98431" s="3"/>
      <c r="C98431" s="3"/>
      <c r="E98431" s="18">
        <f>B98431+C98431</f>
        <v>0</v>
      </c>
    </row>
    <row r="98432" spans="1:5" x14ac:dyDescent="0.3">
      <c r="A98432" s="2"/>
      <c r="B98432" s="3"/>
      <c r="C98432" s="3"/>
      <c r="E98432" s="18">
        <f>B98432+C98432</f>
        <v>0</v>
      </c>
    </row>
    <row r="98433" spans="1:5" x14ac:dyDescent="0.3">
      <c r="A98433" s="2"/>
      <c r="B98433" s="3"/>
      <c r="C98433" s="3"/>
      <c r="E98433" s="18">
        <f>B98433+C98433</f>
        <v>0</v>
      </c>
    </row>
    <row r="98434" spans="1:5" x14ac:dyDescent="0.3">
      <c r="A98434" s="2"/>
      <c r="B98434" s="3"/>
      <c r="C98434" s="3"/>
      <c r="E98434" s="18">
        <f>B98434+C98434</f>
        <v>0</v>
      </c>
    </row>
    <row r="98435" spans="1:5" x14ac:dyDescent="0.3">
      <c r="A98435" s="2"/>
      <c r="B98435" s="3"/>
      <c r="C98435" s="3"/>
      <c r="E98435" s="18">
        <f>B98435+C98435</f>
        <v>0</v>
      </c>
    </row>
    <row r="98436" spans="1:5" x14ac:dyDescent="0.3">
      <c r="A98436" s="2"/>
      <c r="B98436" s="3"/>
      <c r="C98436" s="3"/>
      <c r="E98436" s="18">
        <f>B98436+C98436</f>
        <v>0</v>
      </c>
    </row>
    <row r="98437" spans="1:5" x14ac:dyDescent="0.3">
      <c r="A98437" s="2"/>
      <c r="B98437" s="3"/>
      <c r="C98437" s="3"/>
      <c r="E98437" s="18">
        <f>B98437+C98437</f>
        <v>0</v>
      </c>
    </row>
    <row r="98438" spans="1:5" x14ac:dyDescent="0.3">
      <c r="A98438" s="2"/>
      <c r="B98438" s="3"/>
      <c r="C98438" s="3"/>
      <c r="E98438" s="18">
        <f>B98438+C98438</f>
        <v>0</v>
      </c>
    </row>
    <row r="98439" spans="1:5" x14ac:dyDescent="0.3">
      <c r="A98439" s="2"/>
      <c r="B98439" s="3"/>
      <c r="C98439" s="3"/>
      <c r="E98439" s="18">
        <f>B98439+C98439</f>
        <v>0</v>
      </c>
    </row>
    <row r="98440" spans="1:5" x14ac:dyDescent="0.3">
      <c r="A98440" s="2"/>
      <c r="B98440" s="3"/>
      <c r="C98440" s="3"/>
      <c r="E98440" s="18">
        <f>B98440+C98440</f>
        <v>0</v>
      </c>
    </row>
    <row r="98441" spans="1:5" x14ac:dyDescent="0.3">
      <c r="A98441" s="2"/>
      <c r="B98441" s="3"/>
      <c r="C98441" s="3"/>
      <c r="E98441" s="18">
        <f>B98441+C98441</f>
        <v>0</v>
      </c>
    </row>
    <row r="98442" spans="1:5" x14ac:dyDescent="0.3">
      <c r="A98442" s="2"/>
      <c r="B98442" s="3"/>
      <c r="C98442" s="3"/>
      <c r="E98442" s="18">
        <f>B98442+C98442</f>
        <v>0</v>
      </c>
    </row>
    <row r="98443" spans="1:5" x14ac:dyDescent="0.3">
      <c r="A98443" s="2"/>
      <c r="B98443" s="3"/>
      <c r="C98443" s="3"/>
      <c r="E98443" s="18">
        <f>B98443+C98443</f>
        <v>0</v>
      </c>
    </row>
    <row r="98444" spans="1:5" x14ac:dyDescent="0.3">
      <c r="A98444" s="2"/>
      <c r="B98444" s="3"/>
      <c r="C98444" s="3"/>
      <c r="E98444" s="18">
        <f>B98444+C98444</f>
        <v>0</v>
      </c>
    </row>
    <row r="98445" spans="1:5" x14ac:dyDescent="0.3">
      <c r="A98445" s="2"/>
      <c r="B98445" s="3"/>
      <c r="C98445" s="3"/>
      <c r="E98445" s="18">
        <f>B98445+C98445</f>
        <v>0</v>
      </c>
    </row>
    <row r="98446" spans="1:5" x14ac:dyDescent="0.3">
      <c r="A98446" s="2"/>
      <c r="B98446" s="3"/>
      <c r="C98446" s="3"/>
      <c r="E98446" s="18">
        <f>B98446+C98446</f>
        <v>0</v>
      </c>
    </row>
    <row r="98447" spans="1:5" x14ac:dyDescent="0.3">
      <c r="A98447" s="2"/>
      <c r="B98447" s="3"/>
      <c r="C98447" s="3"/>
      <c r="E98447" s="18">
        <f>B98447+C98447</f>
        <v>0</v>
      </c>
    </row>
    <row r="98448" spans="1:5" x14ac:dyDescent="0.3">
      <c r="A98448" s="2"/>
      <c r="B98448" s="3"/>
      <c r="C98448" s="3"/>
      <c r="E98448" s="18">
        <f>B98448+C98448</f>
        <v>0</v>
      </c>
    </row>
    <row r="98449" spans="1:5" x14ac:dyDescent="0.3">
      <c r="A98449" s="2"/>
      <c r="B98449" s="3"/>
      <c r="C98449" s="3"/>
      <c r="E98449" s="18">
        <f>B98449+C98449</f>
        <v>0</v>
      </c>
    </row>
    <row r="98450" spans="1:5" x14ac:dyDescent="0.3">
      <c r="A98450" s="2"/>
      <c r="B98450" s="3"/>
      <c r="C98450" s="3"/>
      <c r="E98450" s="18">
        <f>B98450+C98450</f>
        <v>0</v>
      </c>
    </row>
    <row r="98451" spans="1:5" x14ac:dyDescent="0.3">
      <c r="A98451" s="2"/>
      <c r="B98451" s="3"/>
      <c r="C98451" s="3"/>
      <c r="E98451" s="18">
        <f>B98451+C98451</f>
        <v>0</v>
      </c>
    </row>
    <row r="98452" spans="1:5" x14ac:dyDescent="0.3">
      <c r="A98452" s="2"/>
      <c r="B98452" s="3"/>
      <c r="C98452" s="3"/>
      <c r="E98452" s="18">
        <f>B98452+C98452</f>
        <v>0</v>
      </c>
    </row>
    <row r="98453" spans="1:5" x14ac:dyDescent="0.3">
      <c r="A98453" s="2"/>
      <c r="B98453" s="3"/>
      <c r="C98453" s="3"/>
      <c r="E98453" s="18">
        <f>B98453+C98453</f>
        <v>0</v>
      </c>
    </row>
    <row r="98454" spans="1:5" x14ac:dyDescent="0.3">
      <c r="A98454" s="2"/>
      <c r="B98454" s="3"/>
      <c r="C98454" s="3"/>
      <c r="E98454" s="18">
        <f>B98454+C98454</f>
        <v>0</v>
      </c>
    </row>
    <row r="98455" spans="1:5" x14ac:dyDescent="0.3">
      <c r="A98455" s="2"/>
      <c r="B98455" s="3"/>
      <c r="C98455" s="3"/>
      <c r="E98455" s="18">
        <f>B98455+C98455</f>
        <v>0</v>
      </c>
    </row>
    <row r="98456" spans="1:5" x14ac:dyDescent="0.3">
      <c r="A98456" s="2"/>
      <c r="B98456" s="3"/>
      <c r="C98456" s="3"/>
      <c r="E98456" s="18">
        <f>B98456+C98456</f>
        <v>0</v>
      </c>
    </row>
    <row r="98457" spans="1:5" x14ac:dyDescent="0.3">
      <c r="A98457" s="2"/>
      <c r="B98457" s="3"/>
      <c r="C98457" s="3"/>
      <c r="E98457" s="18">
        <f>B98457+C98457</f>
        <v>0</v>
      </c>
    </row>
    <row r="98458" spans="1:5" x14ac:dyDescent="0.3">
      <c r="A98458" s="2"/>
      <c r="B98458" s="3"/>
      <c r="C98458" s="3"/>
      <c r="E98458" s="18">
        <f>B98458+C98458</f>
        <v>0</v>
      </c>
    </row>
    <row r="98459" spans="1:5" x14ac:dyDescent="0.3">
      <c r="A98459" s="2"/>
      <c r="B98459" s="3"/>
      <c r="C98459" s="3"/>
      <c r="E98459" s="18">
        <f>B98459+C98459</f>
        <v>0</v>
      </c>
    </row>
    <row r="98460" spans="1:5" x14ac:dyDescent="0.3">
      <c r="A98460" s="2"/>
      <c r="B98460" s="3"/>
      <c r="C98460" s="3"/>
      <c r="E98460" s="18">
        <f>B98460+C98460</f>
        <v>0</v>
      </c>
    </row>
    <row r="98461" spans="1:5" x14ac:dyDescent="0.3">
      <c r="A98461" s="2"/>
      <c r="B98461" s="3"/>
      <c r="C98461" s="3"/>
      <c r="E98461" s="18">
        <f>B98461+C98461</f>
        <v>0</v>
      </c>
    </row>
    <row r="98462" spans="1:5" x14ac:dyDescent="0.3">
      <c r="A98462" s="2"/>
      <c r="B98462" s="3"/>
      <c r="C98462" s="3"/>
      <c r="E98462" s="18">
        <f>B98462+C98462</f>
        <v>0</v>
      </c>
    </row>
    <row r="98463" spans="1:5" x14ac:dyDescent="0.3">
      <c r="A98463" s="2"/>
      <c r="B98463" s="3"/>
      <c r="C98463" s="3"/>
      <c r="E98463" s="18">
        <f>B98463+C98463</f>
        <v>0</v>
      </c>
    </row>
    <row r="98464" spans="1:5" x14ac:dyDescent="0.3">
      <c r="A98464" s="2"/>
      <c r="B98464" s="3"/>
      <c r="C98464" s="3"/>
      <c r="E98464" s="18">
        <f>B98464+C98464</f>
        <v>0</v>
      </c>
    </row>
    <row r="98465" spans="1:5" x14ac:dyDescent="0.3">
      <c r="A98465" s="2"/>
      <c r="B98465" s="3"/>
      <c r="C98465" s="3"/>
      <c r="E98465" s="18">
        <f>B98465+C98465</f>
        <v>0</v>
      </c>
    </row>
    <row r="98466" spans="1:5" x14ac:dyDescent="0.3">
      <c r="A98466" s="2"/>
      <c r="B98466" s="3"/>
      <c r="C98466" s="3"/>
      <c r="E98466" s="18">
        <f>B98466+C98466</f>
        <v>0</v>
      </c>
    </row>
    <row r="98467" spans="1:5" x14ac:dyDescent="0.3">
      <c r="A98467" s="2"/>
      <c r="B98467" s="3"/>
      <c r="C98467" s="3"/>
      <c r="E98467" s="18">
        <f>B98467+C98467</f>
        <v>0</v>
      </c>
    </row>
    <row r="98468" spans="1:5" x14ac:dyDescent="0.3">
      <c r="A98468" s="2"/>
      <c r="B98468" s="3"/>
      <c r="C98468" s="3"/>
      <c r="E98468" s="18">
        <f>B98468+C98468</f>
        <v>0</v>
      </c>
    </row>
    <row r="98469" spans="1:5" x14ac:dyDescent="0.3">
      <c r="A98469" s="2"/>
      <c r="B98469" s="3"/>
      <c r="C98469" s="3"/>
      <c r="E98469" s="18">
        <f>B98469+C98469</f>
        <v>0</v>
      </c>
    </row>
    <row r="98470" spans="1:5" x14ac:dyDescent="0.3">
      <c r="A98470" s="2"/>
      <c r="B98470" s="3"/>
      <c r="C98470" s="3"/>
      <c r="E98470" s="18">
        <f>B98470+C98470</f>
        <v>0</v>
      </c>
    </row>
    <row r="98471" spans="1:5" x14ac:dyDescent="0.3">
      <c r="A98471" s="2"/>
      <c r="B98471" s="3"/>
      <c r="C98471" s="3"/>
      <c r="E98471" s="18">
        <f>B98471+C98471</f>
        <v>0</v>
      </c>
    </row>
    <row r="98472" spans="1:5" x14ac:dyDescent="0.3">
      <c r="A98472" s="2"/>
      <c r="B98472" s="3"/>
      <c r="C98472" s="3"/>
      <c r="E98472" s="18">
        <f>B98472+C98472</f>
        <v>0</v>
      </c>
    </row>
    <row r="98473" spans="1:5" x14ac:dyDescent="0.3">
      <c r="A98473" s="2"/>
      <c r="B98473" s="3"/>
      <c r="C98473" s="3"/>
      <c r="E98473" s="18">
        <f>B98473+C98473</f>
        <v>0</v>
      </c>
    </row>
    <row r="98474" spans="1:5" x14ac:dyDescent="0.3">
      <c r="A98474" s="2"/>
      <c r="B98474" s="3"/>
      <c r="C98474" s="3"/>
      <c r="E98474" s="18">
        <f>B98474+C98474</f>
        <v>0</v>
      </c>
    </row>
    <row r="98475" spans="1:5" x14ac:dyDescent="0.3">
      <c r="A98475" s="2"/>
      <c r="B98475" s="3"/>
      <c r="C98475" s="3"/>
      <c r="E98475" s="18">
        <f>B98475+C98475</f>
        <v>0</v>
      </c>
    </row>
    <row r="98476" spans="1:5" x14ac:dyDescent="0.3">
      <c r="A98476" s="2"/>
      <c r="B98476" s="3"/>
      <c r="C98476" s="3"/>
      <c r="E98476" s="18">
        <f>B98476+C98476</f>
        <v>0</v>
      </c>
    </row>
    <row r="98477" spans="1:5" x14ac:dyDescent="0.3">
      <c r="A98477" s="2"/>
      <c r="B98477" s="3"/>
      <c r="C98477" s="3"/>
      <c r="E98477" s="18">
        <f>B98477+C98477</f>
        <v>0</v>
      </c>
    </row>
    <row r="98478" spans="1:5" x14ac:dyDescent="0.3">
      <c r="A98478" s="2"/>
      <c r="B98478" s="3"/>
      <c r="C98478" s="3"/>
      <c r="E98478" s="18">
        <f>B98478+C98478</f>
        <v>0</v>
      </c>
    </row>
    <row r="98479" spans="1:5" x14ac:dyDescent="0.3">
      <c r="A98479" s="2"/>
      <c r="B98479" s="3"/>
      <c r="C98479" s="3"/>
      <c r="E98479" s="18">
        <f>B98479+C98479</f>
        <v>0</v>
      </c>
    </row>
    <row r="98480" spans="1:5" x14ac:dyDescent="0.3">
      <c r="A98480" s="2"/>
      <c r="B98480" s="3"/>
      <c r="C98480" s="3"/>
      <c r="E98480" s="18">
        <f>B98480+C98480</f>
        <v>0</v>
      </c>
    </row>
    <row r="98481" spans="1:5" x14ac:dyDescent="0.3">
      <c r="A98481" s="2"/>
      <c r="B98481" s="3"/>
      <c r="C98481" s="3"/>
      <c r="E98481" s="18">
        <f>B98481+C98481</f>
        <v>0</v>
      </c>
    </row>
    <row r="98482" spans="1:5" x14ac:dyDescent="0.3">
      <c r="A98482" s="2"/>
      <c r="B98482" s="3"/>
      <c r="C98482" s="3"/>
      <c r="E98482" s="18">
        <f>B98482+C98482</f>
        <v>0</v>
      </c>
    </row>
    <row r="98483" spans="1:5" x14ac:dyDescent="0.3">
      <c r="A98483" s="2"/>
      <c r="B98483" s="3"/>
      <c r="C98483" s="3"/>
      <c r="E98483" s="18">
        <f>B98483+C98483</f>
        <v>0</v>
      </c>
    </row>
    <row r="98484" spans="1:5" x14ac:dyDescent="0.3">
      <c r="A98484" s="2"/>
      <c r="B98484" s="3"/>
      <c r="C98484" s="3"/>
      <c r="E98484" s="18">
        <f>B98484+C98484</f>
        <v>0</v>
      </c>
    </row>
    <row r="98485" spans="1:5" x14ac:dyDescent="0.3">
      <c r="A98485" s="2"/>
      <c r="B98485" s="3"/>
      <c r="C98485" s="3"/>
      <c r="E98485" s="18">
        <f>B98485+C98485</f>
        <v>0</v>
      </c>
    </row>
    <row r="98486" spans="1:5" x14ac:dyDescent="0.3">
      <c r="A98486" s="2"/>
      <c r="B98486" s="3"/>
      <c r="C98486" s="3"/>
      <c r="E98486" s="18">
        <f>B98486+C98486</f>
        <v>0</v>
      </c>
    </row>
    <row r="98487" spans="1:5" x14ac:dyDescent="0.3">
      <c r="A98487" s="2"/>
      <c r="B98487" s="3"/>
      <c r="C98487" s="3"/>
      <c r="E98487" s="18">
        <f>B98487+C98487</f>
        <v>0</v>
      </c>
    </row>
    <row r="98488" spans="1:5" x14ac:dyDescent="0.3">
      <c r="A98488" s="2"/>
      <c r="B98488" s="3"/>
      <c r="C98488" s="3"/>
      <c r="E98488" s="18">
        <f>B98488+C98488</f>
        <v>0</v>
      </c>
    </row>
    <row r="98489" spans="1:5" x14ac:dyDescent="0.3">
      <c r="A98489" s="2"/>
      <c r="B98489" s="3"/>
      <c r="C98489" s="3"/>
      <c r="E98489" s="18">
        <f>B98489+C98489</f>
        <v>0</v>
      </c>
    </row>
    <row r="98490" spans="1:5" x14ac:dyDescent="0.3">
      <c r="A98490" s="2"/>
      <c r="B98490" s="3"/>
      <c r="C98490" s="3"/>
      <c r="E98490" s="18">
        <f>B98490+C98490</f>
        <v>0</v>
      </c>
    </row>
    <row r="98491" spans="1:5" x14ac:dyDescent="0.3">
      <c r="A98491" s="2"/>
      <c r="B98491" s="3"/>
      <c r="C98491" s="3"/>
      <c r="E98491" s="18">
        <f>B98491+C98491</f>
        <v>0</v>
      </c>
    </row>
    <row r="98492" spans="1:5" x14ac:dyDescent="0.3">
      <c r="A98492" s="2"/>
      <c r="B98492" s="3"/>
      <c r="C98492" s="3"/>
      <c r="E98492" s="18">
        <f>B98492+C98492</f>
        <v>0</v>
      </c>
    </row>
    <row r="98493" spans="1:5" x14ac:dyDescent="0.3">
      <c r="A98493" s="2"/>
      <c r="B98493" s="3"/>
      <c r="C98493" s="3"/>
      <c r="E98493" s="18">
        <f>B98493+C98493</f>
        <v>0</v>
      </c>
    </row>
    <row r="98494" spans="1:5" x14ac:dyDescent="0.3">
      <c r="A98494" s="2"/>
      <c r="B98494" s="3"/>
      <c r="C98494" s="3"/>
      <c r="E98494" s="18">
        <f>B98494+C98494</f>
        <v>0</v>
      </c>
    </row>
    <row r="98495" spans="1:5" x14ac:dyDescent="0.3">
      <c r="A98495" s="2"/>
      <c r="B98495" s="3"/>
      <c r="C98495" s="3"/>
      <c r="E98495" s="18">
        <f>B98495+C98495</f>
        <v>0</v>
      </c>
    </row>
    <row r="98496" spans="1:5" x14ac:dyDescent="0.3">
      <c r="A98496" s="2"/>
      <c r="B98496" s="3"/>
      <c r="C98496" s="3"/>
      <c r="E98496" s="18">
        <f>B98496+C98496</f>
        <v>0</v>
      </c>
    </row>
    <row r="98497" spans="1:5" x14ac:dyDescent="0.3">
      <c r="A98497" s="2"/>
      <c r="B98497" s="3"/>
      <c r="C98497" s="3"/>
      <c r="E98497" s="18">
        <f>B98497+C98497</f>
        <v>0</v>
      </c>
    </row>
    <row r="98498" spans="1:5" x14ac:dyDescent="0.3">
      <c r="A98498" s="2"/>
      <c r="B98498" s="3"/>
      <c r="C98498" s="3"/>
      <c r="E98498" s="18">
        <f>B98498+C98498</f>
        <v>0</v>
      </c>
    </row>
    <row r="98499" spans="1:5" x14ac:dyDescent="0.3">
      <c r="A98499" s="2"/>
      <c r="B98499" s="3"/>
      <c r="C98499" s="3"/>
      <c r="E98499" s="18">
        <f>B98499+C98499</f>
        <v>0</v>
      </c>
    </row>
    <row r="98500" spans="1:5" x14ac:dyDescent="0.3">
      <c r="A98500" s="2"/>
      <c r="B98500" s="3"/>
      <c r="C98500" s="3"/>
      <c r="E98500" s="18">
        <f>B98500+C98500</f>
        <v>0</v>
      </c>
    </row>
    <row r="98501" spans="1:5" x14ac:dyDescent="0.3">
      <c r="A98501" s="2"/>
      <c r="B98501" s="3"/>
      <c r="C98501" s="3"/>
      <c r="E98501" s="18">
        <f>B98501+C98501</f>
        <v>0</v>
      </c>
    </row>
    <row r="98502" spans="1:5" x14ac:dyDescent="0.3">
      <c r="A98502" s="2"/>
      <c r="B98502" s="3"/>
      <c r="C98502" s="3"/>
      <c r="E98502" s="18">
        <f>B98502+C98502</f>
        <v>0</v>
      </c>
    </row>
    <row r="98503" spans="1:5" x14ac:dyDescent="0.3">
      <c r="A98503" s="2"/>
      <c r="B98503" s="3"/>
      <c r="C98503" s="3"/>
      <c r="E98503" s="18">
        <f>B98503+C98503</f>
        <v>0</v>
      </c>
    </row>
    <row r="98504" spans="1:5" x14ac:dyDescent="0.3">
      <c r="A98504" s="2"/>
      <c r="B98504" s="3"/>
      <c r="C98504" s="3"/>
      <c r="E98504" s="18">
        <f>B98504+C98504</f>
        <v>0</v>
      </c>
    </row>
    <row r="98505" spans="1:5" x14ac:dyDescent="0.3">
      <c r="A98505" s="2"/>
      <c r="B98505" s="3"/>
      <c r="C98505" s="3"/>
      <c r="E98505" s="18">
        <f>B98505+C98505</f>
        <v>0</v>
      </c>
    </row>
    <row r="98506" spans="1:5" x14ac:dyDescent="0.3">
      <c r="A98506" s="2"/>
      <c r="B98506" s="3"/>
      <c r="C98506" s="3"/>
      <c r="E98506" s="18">
        <f>B98506+C98506</f>
        <v>0</v>
      </c>
    </row>
    <row r="98507" spans="1:5" x14ac:dyDescent="0.3">
      <c r="A98507" s="2"/>
      <c r="B98507" s="3"/>
      <c r="C98507" s="3"/>
      <c r="E98507" s="18">
        <f>B98507+C98507</f>
        <v>0</v>
      </c>
    </row>
    <row r="98508" spans="1:5" x14ac:dyDescent="0.3">
      <c r="A98508" s="2"/>
      <c r="B98508" s="3"/>
      <c r="C98508" s="3"/>
      <c r="E98508" s="18">
        <f>B98508+C98508</f>
        <v>0</v>
      </c>
    </row>
    <row r="98509" spans="1:5" x14ac:dyDescent="0.3">
      <c r="A98509" s="2"/>
      <c r="B98509" s="3"/>
      <c r="C98509" s="3"/>
      <c r="E98509" s="18">
        <f>B98509+C98509</f>
        <v>0</v>
      </c>
    </row>
    <row r="98510" spans="1:5" x14ac:dyDescent="0.3">
      <c r="A98510" s="2"/>
      <c r="B98510" s="3"/>
      <c r="C98510" s="3"/>
      <c r="E98510" s="18">
        <f>B98510+C98510</f>
        <v>0</v>
      </c>
    </row>
    <row r="98511" spans="1:5" x14ac:dyDescent="0.3">
      <c r="A98511" s="2"/>
      <c r="B98511" s="3"/>
      <c r="C98511" s="3"/>
      <c r="E98511" s="18">
        <f>B98511+C98511</f>
        <v>0</v>
      </c>
    </row>
    <row r="98512" spans="1:5" x14ac:dyDescent="0.3">
      <c r="A98512" s="2"/>
      <c r="B98512" s="3"/>
      <c r="C98512" s="3"/>
      <c r="E98512" s="18">
        <f>B98512+C98512</f>
        <v>0</v>
      </c>
    </row>
    <row r="98513" spans="1:5" x14ac:dyDescent="0.3">
      <c r="A98513" s="2"/>
      <c r="B98513" s="3"/>
      <c r="C98513" s="3"/>
      <c r="E98513" s="18">
        <f>B98513+C98513</f>
        <v>0</v>
      </c>
    </row>
    <row r="98514" spans="1:5" x14ac:dyDescent="0.3">
      <c r="A98514" s="2"/>
      <c r="B98514" s="3"/>
      <c r="C98514" s="3"/>
      <c r="E98514" s="18">
        <f>B98514+C98514</f>
        <v>0</v>
      </c>
    </row>
    <row r="98515" spans="1:5" x14ac:dyDescent="0.3">
      <c r="A98515" s="2"/>
      <c r="B98515" s="3"/>
      <c r="C98515" s="3"/>
      <c r="E98515" s="18">
        <f>B98515+C98515</f>
        <v>0</v>
      </c>
    </row>
    <row r="98516" spans="1:5" x14ac:dyDescent="0.3">
      <c r="A98516" s="2"/>
      <c r="B98516" s="3"/>
      <c r="C98516" s="3"/>
      <c r="E98516" s="18">
        <f>B98516+C98516</f>
        <v>0</v>
      </c>
    </row>
    <row r="98517" spans="1:5" x14ac:dyDescent="0.3">
      <c r="A98517" s="2"/>
      <c r="B98517" s="3"/>
      <c r="C98517" s="3"/>
      <c r="E98517" s="18">
        <f>B98517+C98517</f>
        <v>0</v>
      </c>
    </row>
    <row r="98518" spans="1:5" x14ac:dyDescent="0.3">
      <c r="A98518" s="2"/>
      <c r="B98518" s="3"/>
      <c r="C98518" s="3"/>
      <c r="E98518" s="18">
        <f>B98518+C98518</f>
        <v>0</v>
      </c>
    </row>
    <row r="98519" spans="1:5" x14ac:dyDescent="0.3">
      <c r="A98519" s="2"/>
      <c r="B98519" s="3"/>
      <c r="C98519" s="3"/>
      <c r="E98519" s="18">
        <f>B98519+C98519</f>
        <v>0</v>
      </c>
    </row>
    <row r="98520" spans="1:5" x14ac:dyDescent="0.3">
      <c r="A98520" s="2"/>
      <c r="B98520" s="3"/>
      <c r="C98520" s="3"/>
      <c r="E98520" s="18">
        <f>B98520+C98520</f>
        <v>0</v>
      </c>
    </row>
    <row r="98521" spans="1:5" x14ac:dyDescent="0.3">
      <c r="A98521" s="2"/>
      <c r="B98521" s="3"/>
      <c r="C98521" s="3"/>
      <c r="E98521" s="18">
        <f>B98521+C98521</f>
        <v>0</v>
      </c>
    </row>
    <row r="98522" spans="1:5" x14ac:dyDescent="0.3">
      <c r="A98522" s="2"/>
      <c r="B98522" s="3"/>
      <c r="C98522" s="3"/>
      <c r="E98522" s="18">
        <f>B98522+C98522</f>
        <v>0</v>
      </c>
    </row>
    <row r="98523" spans="1:5" x14ac:dyDescent="0.3">
      <c r="A98523" s="2"/>
      <c r="B98523" s="3"/>
      <c r="C98523" s="3"/>
      <c r="E98523" s="18">
        <f>B98523+C98523</f>
        <v>0</v>
      </c>
    </row>
    <row r="98524" spans="1:5" x14ac:dyDescent="0.3">
      <c r="A98524" s="2"/>
      <c r="B98524" s="3"/>
      <c r="C98524" s="3"/>
      <c r="E98524" s="18">
        <f>B98524+C98524</f>
        <v>0</v>
      </c>
    </row>
    <row r="98525" spans="1:5" x14ac:dyDescent="0.3">
      <c r="A98525" s="2"/>
      <c r="B98525" s="3"/>
      <c r="C98525" s="3"/>
      <c r="E98525" s="18">
        <f>B98525+C98525</f>
        <v>0</v>
      </c>
    </row>
    <row r="98526" spans="1:5" x14ac:dyDescent="0.3">
      <c r="A98526" s="2"/>
      <c r="B98526" s="3"/>
      <c r="C98526" s="3"/>
      <c r="E98526" s="18">
        <f>B98526+C98526</f>
        <v>0</v>
      </c>
    </row>
    <row r="98527" spans="1:5" x14ac:dyDescent="0.3">
      <c r="A98527" s="2"/>
      <c r="B98527" s="3"/>
      <c r="C98527" s="3"/>
      <c r="E98527" s="18">
        <f>B98527+C98527</f>
        <v>0</v>
      </c>
    </row>
    <row r="98528" spans="1:5" x14ac:dyDescent="0.3">
      <c r="A98528" s="2"/>
      <c r="B98528" s="3"/>
      <c r="C98528" s="3"/>
      <c r="E98528" s="18">
        <f>B98528+C98528</f>
        <v>0</v>
      </c>
    </row>
    <row r="98529" spans="1:5" x14ac:dyDescent="0.3">
      <c r="A98529" s="2"/>
      <c r="B98529" s="3"/>
      <c r="C98529" s="3"/>
      <c r="E98529" s="18">
        <f>B98529+C98529</f>
        <v>0</v>
      </c>
    </row>
    <row r="98530" spans="1:5" x14ac:dyDescent="0.3">
      <c r="A98530" s="2"/>
      <c r="B98530" s="3"/>
      <c r="C98530" s="3"/>
      <c r="E98530" s="18">
        <f>B98530+C98530</f>
        <v>0</v>
      </c>
    </row>
    <row r="98531" spans="1:5" x14ac:dyDescent="0.3">
      <c r="A98531" s="2"/>
      <c r="B98531" s="3"/>
      <c r="C98531" s="3"/>
      <c r="E98531" s="18">
        <f>B98531+C98531</f>
        <v>0</v>
      </c>
    </row>
    <row r="98532" spans="1:5" x14ac:dyDescent="0.3">
      <c r="A98532" s="2"/>
      <c r="B98532" s="3"/>
      <c r="C98532" s="3"/>
      <c r="E98532" s="18">
        <f>B98532+C98532</f>
        <v>0</v>
      </c>
    </row>
    <row r="98533" spans="1:5" x14ac:dyDescent="0.3">
      <c r="A98533" s="2"/>
      <c r="B98533" s="3"/>
      <c r="C98533" s="3"/>
      <c r="E98533" s="18">
        <f>B98533+C98533</f>
        <v>0</v>
      </c>
    </row>
    <row r="98534" spans="1:5" x14ac:dyDescent="0.3">
      <c r="A98534" s="2"/>
      <c r="B98534" s="3"/>
      <c r="C98534" s="3"/>
      <c r="E98534" s="18">
        <f>B98534+C98534</f>
        <v>0</v>
      </c>
    </row>
    <row r="98535" spans="1:5" x14ac:dyDescent="0.3">
      <c r="A98535" s="2"/>
      <c r="B98535" s="3"/>
      <c r="C98535" s="3"/>
      <c r="E98535" s="18">
        <f>B98535+C98535</f>
        <v>0</v>
      </c>
    </row>
    <row r="98536" spans="1:5" x14ac:dyDescent="0.3">
      <c r="A98536" s="2"/>
      <c r="B98536" s="3"/>
      <c r="C98536" s="3"/>
      <c r="E98536" s="18">
        <f>B98536+C98536</f>
        <v>0</v>
      </c>
    </row>
    <row r="98537" spans="1:5" x14ac:dyDescent="0.3">
      <c r="A98537" s="2"/>
      <c r="B98537" s="3"/>
      <c r="C98537" s="3"/>
      <c r="E98537" s="18">
        <f>B98537+C98537</f>
        <v>0</v>
      </c>
    </row>
    <row r="98538" spans="1:5" x14ac:dyDescent="0.3">
      <c r="A98538" s="2"/>
      <c r="B98538" s="3"/>
      <c r="C98538" s="3"/>
      <c r="E98538" s="18">
        <f>B98538+C98538</f>
        <v>0</v>
      </c>
    </row>
    <row r="98539" spans="1:5" x14ac:dyDescent="0.3">
      <c r="A98539" s="2"/>
      <c r="B98539" s="3"/>
      <c r="C98539" s="3"/>
      <c r="E98539" s="18">
        <f>B98539+C98539</f>
        <v>0</v>
      </c>
    </row>
    <row r="98540" spans="1:5" x14ac:dyDescent="0.3">
      <c r="A98540" s="2"/>
      <c r="B98540" s="3"/>
      <c r="C98540" s="3"/>
      <c r="E98540" s="18">
        <f>B98540+C98540</f>
        <v>0</v>
      </c>
    </row>
    <row r="98541" spans="1:5" x14ac:dyDescent="0.3">
      <c r="A98541" s="2"/>
      <c r="B98541" s="3"/>
      <c r="C98541" s="3"/>
      <c r="E98541" s="18">
        <f>B98541+C98541</f>
        <v>0</v>
      </c>
    </row>
    <row r="98542" spans="1:5" x14ac:dyDescent="0.3">
      <c r="A98542" s="2"/>
      <c r="B98542" s="3"/>
      <c r="C98542" s="3"/>
      <c r="E98542" s="18">
        <f>B98542+C98542</f>
        <v>0</v>
      </c>
    </row>
    <row r="98543" spans="1:5" x14ac:dyDescent="0.3">
      <c r="A98543" s="2"/>
      <c r="B98543" s="3"/>
      <c r="C98543" s="3"/>
      <c r="E98543" s="18">
        <f>B98543+C98543</f>
        <v>0</v>
      </c>
    </row>
    <row r="98544" spans="1:5" x14ac:dyDescent="0.3">
      <c r="A98544" s="2"/>
      <c r="B98544" s="3"/>
      <c r="C98544" s="3"/>
      <c r="E98544" s="18">
        <f>B98544+C98544</f>
        <v>0</v>
      </c>
    </row>
    <row r="98545" spans="1:5" x14ac:dyDescent="0.3">
      <c r="A98545" s="2"/>
      <c r="B98545" s="3"/>
      <c r="C98545" s="3"/>
      <c r="E98545" s="18">
        <f>B98545+C98545</f>
        <v>0</v>
      </c>
    </row>
    <row r="98546" spans="1:5" x14ac:dyDescent="0.3">
      <c r="A98546" s="2"/>
      <c r="B98546" s="3"/>
      <c r="C98546" s="3"/>
      <c r="E98546" s="18">
        <f>B98546+C98546</f>
        <v>0</v>
      </c>
    </row>
    <row r="98547" spans="1:5" x14ac:dyDescent="0.3">
      <c r="A98547" s="2"/>
      <c r="B98547" s="3"/>
      <c r="C98547" s="3"/>
      <c r="E98547" s="18">
        <f>B98547+C98547</f>
        <v>0</v>
      </c>
    </row>
    <row r="98548" spans="1:5" x14ac:dyDescent="0.3">
      <c r="A98548" s="2"/>
      <c r="B98548" s="3"/>
      <c r="C98548" s="3"/>
      <c r="E98548" s="18">
        <f>B98548+C98548</f>
        <v>0</v>
      </c>
    </row>
    <row r="98549" spans="1:5" x14ac:dyDescent="0.3">
      <c r="A98549" s="2"/>
      <c r="B98549" s="3"/>
      <c r="C98549" s="3"/>
      <c r="E98549" s="18">
        <f>B98549+C98549</f>
        <v>0</v>
      </c>
    </row>
    <row r="98550" spans="1:5" x14ac:dyDescent="0.3">
      <c r="A98550" s="2"/>
      <c r="B98550" s="3"/>
      <c r="C98550" s="3"/>
      <c r="E98550" s="18">
        <f>B98550+C98550</f>
        <v>0</v>
      </c>
    </row>
    <row r="98551" spans="1:5" x14ac:dyDescent="0.3">
      <c r="A98551" s="2"/>
      <c r="B98551" s="3"/>
      <c r="C98551" s="3"/>
      <c r="E98551" s="18">
        <f>B98551+C98551</f>
        <v>0</v>
      </c>
    </row>
    <row r="98552" spans="1:5" x14ac:dyDescent="0.3">
      <c r="A98552" s="2"/>
      <c r="B98552" s="3"/>
      <c r="C98552" s="3"/>
      <c r="E98552" s="18">
        <f>B98552+C98552</f>
        <v>0</v>
      </c>
    </row>
    <row r="98553" spans="1:5" x14ac:dyDescent="0.3">
      <c r="A98553" s="2"/>
      <c r="B98553" s="3"/>
      <c r="C98553" s="3"/>
      <c r="E98553" s="18">
        <f>B98553+C98553</f>
        <v>0</v>
      </c>
    </row>
    <row r="98554" spans="1:5" x14ac:dyDescent="0.3">
      <c r="A98554" s="2"/>
      <c r="B98554" s="3"/>
      <c r="C98554" s="3"/>
      <c r="E98554" s="18">
        <f>B98554+C98554</f>
        <v>0</v>
      </c>
    </row>
    <row r="98555" spans="1:5" x14ac:dyDescent="0.3">
      <c r="A98555" s="2"/>
      <c r="B98555" s="3"/>
      <c r="C98555" s="3"/>
      <c r="E98555" s="18">
        <f>B98555+C98555</f>
        <v>0</v>
      </c>
    </row>
    <row r="98556" spans="1:5" x14ac:dyDescent="0.3">
      <c r="A98556" s="2"/>
      <c r="B98556" s="3"/>
      <c r="C98556" s="3"/>
      <c r="E98556" s="18">
        <f>B98556+C98556</f>
        <v>0</v>
      </c>
    </row>
    <row r="98557" spans="1:5" x14ac:dyDescent="0.3">
      <c r="A98557" s="2"/>
      <c r="B98557" s="3"/>
      <c r="C98557" s="3"/>
      <c r="E98557" s="18">
        <f>B98557+C98557</f>
        <v>0</v>
      </c>
    </row>
    <row r="98558" spans="1:5" x14ac:dyDescent="0.3">
      <c r="A98558" s="2"/>
      <c r="B98558" s="3"/>
      <c r="C98558" s="3"/>
      <c r="E98558" s="18">
        <f>B98558+C98558</f>
        <v>0</v>
      </c>
    </row>
    <row r="98559" spans="1:5" x14ac:dyDescent="0.3">
      <c r="A98559" s="2"/>
      <c r="B98559" s="3"/>
      <c r="C98559" s="3"/>
      <c r="E98559" s="18">
        <f>B98559+C98559</f>
        <v>0</v>
      </c>
    </row>
    <row r="98560" spans="1:5" x14ac:dyDescent="0.3">
      <c r="A98560" s="2"/>
      <c r="B98560" s="3"/>
      <c r="C98560" s="3"/>
      <c r="E98560" s="18">
        <f>B98560+C98560</f>
        <v>0</v>
      </c>
    </row>
    <row r="98561" spans="1:5" x14ac:dyDescent="0.3">
      <c r="A98561" s="2"/>
      <c r="B98561" s="3"/>
      <c r="C98561" s="3"/>
      <c r="E98561" s="18">
        <f>B98561+C98561</f>
        <v>0</v>
      </c>
    </row>
    <row r="98562" spans="1:5" x14ac:dyDescent="0.3">
      <c r="A98562" s="2"/>
      <c r="B98562" s="3"/>
      <c r="C98562" s="3"/>
      <c r="E98562" s="18">
        <f>B98562+C98562</f>
        <v>0</v>
      </c>
    </row>
    <row r="98563" spans="1:5" x14ac:dyDescent="0.3">
      <c r="A98563" s="2"/>
      <c r="B98563" s="3"/>
      <c r="C98563" s="3"/>
      <c r="E98563" s="18">
        <f>B98563+C98563</f>
        <v>0</v>
      </c>
    </row>
    <row r="98564" spans="1:5" x14ac:dyDescent="0.3">
      <c r="A98564" s="2"/>
      <c r="B98564" s="3"/>
      <c r="C98564" s="3"/>
      <c r="E98564" s="18">
        <f>B98564+C98564</f>
        <v>0</v>
      </c>
    </row>
    <row r="98565" spans="1:5" x14ac:dyDescent="0.3">
      <c r="A98565" s="2"/>
      <c r="B98565" s="3"/>
      <c r="C98565" s="3"/>
      <c r="E98565" s="18">
        <f>B98565+C98565</f>
        <v>0</v>
      </c>
    </row>
    <row r="98566" spans="1:5" x14ac:dyDescent="0.3">
      <c r="A98566" s="2"/>
      <c r="B98566" s="3"/>
      <c r="C98566" s="3"/>
      <c r="E98566" s="18">
        <f>B98566+C98566</f>
        <v>0</v>
      </c>
    </row>
    <row r="98567" spans="1:5" x14ac:dyDescent="0.3">
      <c r="A98567" s="2"/>
      <c r="B98567" s="3"/>
      <c r="C98567" s="3"/>
      <c r="E98567" s="18">
        <f>B98567+C98567</f>
        <v>0</v>
      </c>
    </row>
    <row r="98568" spans="1:5" x14ac:dyDescent="0.3">
      <c r="A98568" s="2"/>
      <c r="B98568" s="3"/>
      <c r="C98568" s="3"/>
      <c r="E98568" s="18">
        <f>B98568+C98568</f>
        <v>0</v>
      </c>
    </row>
    <row r="98569" spans="1:5" x14ac:dyDescent="0.3">
      <c r="A98569" s="2"/>
      <c r="B98569" s="3"/>
      <c r="C98569" s="3"/>
      <c r="E98569" s="18">
        <f>B98569+C98569</f>
        <v>0</v>
      </c>
    </row>
    <row r="98570" spans="1:5" x14ac:dyDescent="0.3">
      <c r="A98570" s="2"/>
      <c r="B98570" s="3"/>
      <c r="C98570" s="3"/>
      <c r="E98570" s="18">
        <f>B98570+C98570</f>
        <v>0</v>
      </c>
    </row>
    <row r="98571" spans="1:5" x14ac:dyDescent="0.3">
      <c r="A98571" s="2"/>
      <c r="B98571" s="3"/>
      <c r="C98571" s="3"/>
      <c r="E98571" s="18">
        <f>B98571+C98571</f>
        <v>0</v>
      </c>
    </row>
    <row r="98572" spans="1:5" x14ac:dyDescent="0.3">
      <c r="A98572" s="2"/>
      <c r="B98572" s="3"/>
      <c r="C98572" s="3"/>
      <c r="E98572" s="18">
        <f>B98572+C98572</f>
        <v>0</v>
      </c>
    </row>
    <row r="98573" spans="1:5" x14ac:dyDescent="0.3">
      <c r="A98573" s="2"/>
      <c r="B98573" s="3"/>
      <c r="C98573" s="3"/>
      <c r="E98573" s="18">
        <f>B98573+C98573</f>
        <v>0</v>
      </c>
    </row>
    <row r="98574" spans="1:5" x14ac:dyDescent="0.3">
      <c r="A98574" s="2"/>
      <c r="B98574" s="3"/>
      <c r="C98574" s="3"/>
      <c r="E98574" s="18">
        <f>B98574+C98574</f>
        <v>0</v>
      </c>
    </row>
    <row r="98575" spans="1:5" x14ac:dyDescent="0.3">
      <c r="A98575" s="2"/>
      <c r="B98575" s="3"/>
      <c r="C98575" s="3"/>
      <c r="E98575" s="18">
        <f>B98575+C98575</f>
        <v>0</v>
      </c>
    </row>
    <row r="98576" spans="1:5" x14ac:dyDescent="0.3">
      <c r="A98576" s="2"/>
      <c r="B98576" s="3"/>
      <c r="C98576" s="3"/>
      <c r="E98576" s="18">
        <f>B98576+C98576</f>
        <v>0</v>
      </c>
    </row>
    <row r="98577" spans="1:5" x14ac:dyDescent="0.3">
      <c r="A98577" s="2"/>
      <c r="B98577" s="3"/>
      <c r="C98577" s="3"/>
      <c r="E98577" s="18">
        <f>B98577+C98577</f>
        <v>0</v>
      </c>
    </row>
    <row r="98578" spans="1:5" x14ac:dyDescent="0.3">
      <c r="A98578" s="2"/>
      <c r="B98578" s="3"/>
      <c r="C98578" s="3"/>
      <c r="E98578" s="18">
        <f>B98578+C98578</f>
        <v>0</v>
      </c>
    </row>
    <row r="98579" spans="1:5" x14ac:dyDescent="0.3">
      <c r="A98579" s="2"/>
      <c r="B98579" s="3"/>
      <c r="C98579" s="3"/>
      <c r="E98579" s="18">
        <f>B98579+C98579</f>
        <v>0</v>
      </c>
    </row>
    <row r="98580" spans="1:5" x14ac:dyDescent="0.3">
      <c r="A98580" s="2"/>
      <c r="B98580" s="3"/>
      <c r="C98580" s="3"/>
      <c r="E98580" s="18">
        <f>B98580+C98580</f>
        <v>0</v>
      </c>
    </row>
    <row r="98581" spans="1:5" x14ac:dyDescent="0.3">
      <c r="A98581" s="2"/>
      <c r="B98581" s="3"/>
      <c r="C98581" s="3"/>
      <c r="E98581" s="18">
        <f>B98581+C98581</f>
        <v>0</v>
      </c>
    </row>
    <row r="98582" spans="1:5" x14ac:dyDescent="0.3">
      <c r="A98582" s="2"/>
      <c r="B98582" s="3"/>
      <c r="C98582" s="3"/>
      <c r="E98582" s="18">
        <f>B98582+C98582</f>
        <v>0</v>
      </c>
    </row>
    <row r="98583" spans="1:5" x14ac:dyDescent="0.3">
      <c r="A98583" s="2"/>
      <c r="B98583" s="3"/>
      <c r="C98583" s="3"/>
      <c r="E98583" s="18">
        <f>B98583+C98583</f>
        <v>0</v>
      </c>
    </row>
    <row r="98584" spans="1:5" x14ac:dyDescent="0.3">
      <c r="A98584" s="2"/>
      <c r="B98584" s="3"/>
      <c r="C98584" s="3"/>
      <c r="E98584" s="18">
        <f>B98584+C98584</f>
        <v>0</v>
      </c>
    </row>
    <row r="98585" spans="1:5" x14ac:dyDescent="0.3">
      <c r="A98585" s="2"/>
      <c r="B98585" s="3"/>
      <c r="C98585" s="3"/>
      <c r="E98585" s="18">
        <f>B98585+C98585</f>
        <v>0</v>
      </c>
    </row>
    <row r="98586" spans="1:5" x14ac:dyDescent="0.3">
      <c r="A98586" s="2"/>
      <c r="B98586" s="3"/>
      <c r="C98586" s="3"/>
      <c r="E98586" s="18">
        <f>B98586+C98586</f>
        <v>0</v>
      </c>
    </row>
    <row r="98587" spans="1:5" x14ac:dyDescent="0.3">
      <c r="A98587" s="2"/>
      <c r="B98587" s="3"/>
      <c r="C98587" s="3"/>
      <c r="E98587" s="18">
        <f>B98587+C98587</f>
        <v>0</v>
      </c>
    </row>
    <row r="98588" spans="1:5" x14ac:dyDescent="0.3">
      <c r="A98588" s="2"/>
      <c r="B98588" s="3"/>
      <c r="C98588" s="3"/>
      <c r="E98588" s="18">
        <f>B98588+C98588</f>
        <v>0</v>
      </c>
    </row>
    <row r="98589" spans="1:5" x14ac:dyDescent="0.3">
      <c r="A98589" s="2"/>
      <c r="B98589" s="3"/>
      <c r="C98589" s="3"/>
      <c r="E98589" s="18">
        <f>B98589+C98589</f>
        <v>0</v>
      </c>
    </row>
    <row r="98590" spans="1:5" x14ac:dyDescent="0.3">
      <c r="A98590" s="2"/>
      <c r="B98590" s="3"/>
      <c r="C98590" s="3"/>
      <c r="E98590" s="18">
        <f>B98590+C98590</f>
        <v>0</v>
      </c>
    </row>
    <row r="98591" spans="1:5" x14ac:dyDescent="0.3">
      <c r="A98591" s="2"/>
      <c r="B98591" s="3"/>
      <c r="C98591" s="3"/>
      <c r="E98591" s="18">
        <f>B98591+C98591</f>
        <v>0</v>
      </c>
    </row>
    <row r="98592" spans="1:5" x14ac:dyDescent="0.3">
      <c r="A98592" s="2"/>
      <c r="B98592" s="3"/>
      <c r="C98592" s="3"/>
      <c r="E98592" s="18">
        <f>B98592+C98592</f>
        <v>0</v>
      </c>
    </row>
    <row r="98593" spans="1:5" x14ac:dyDescent="0.3">
      <c r="A98593" s="2"/>
      <c r="B98593" s="3"/>
      <c r="C98593" s="3"/>
      <c r="E98593" s="18">
        <f>B98593+C98593</f>
        <v>0</v>
      </c>
    </row>
    <row r="98594" spans="1:5" x14ac:dyDescent="0.3">
      <c r="A98594" s="2"/>
      <c r="B98594" s="3"/>
      <c r="C98594" s="3"/>
      <c r="E98594" s="18">
        <f>B98594+C98594</f>
        <v>0</v>
      </c>
    </row>
    <row r="98595" spans="1:5" x14ac:dyDescent="0.3">
      <c r="A98595" s="2"/>
      <c r="B98595" s="3"/>
      <c r="C98595" s="3"/>
      <c r="E98595" s="18">
        <f>B98595+C98595</f>
        <v>0</v>
      </c>
    </row>
    <row r="98596" spans="1:5" x14ac:dyDescent="0.3">
      <c r="A98596" s="2"/>
      <c r="B98596" s="3"/>
      <c r="C98596" s="3"/>
      <c r="E98596" s="18">
        <f>B98596+C98596</f>
        <v>0</v>
      </c>
    </row>
    <row r="98597" spans="1:5" x14ac:dyDescent="0.3">
      <c r="A98597" s="2"/>
      <c r="B98597" s="3"/>
      <c r="C98597" s="3"/>
      <c r="E98597" s="18">
        <f>B98597+C98597</f>
        <v>0</v>
      </c>
    </row>
    <row r="98598" spans="1:5" x14ac:dyDescent="0.3">
      <c r="A98598" s="2"/>
      <c r="B98598" s="3"/>
      <c r="C98598" s="3"/>
      <c r="E98598" s="18">
        <f>B98598+C98598</f>
        <v>0</v>
      </c>
    </row>
    <row r="98599" spans="1:5" x14ac:dyDescent="0.3">
      <c r="A98599" s="2"/>
      <c r="B98599" s="3"/>
      <c r="C98599" s="3"/>
      <c r="E98599" s="18">
        <f>B98599+C98599</f>
        <v>0</v>
      </c>
    </row>
    <row r="98600" spans="1:5" x14ac:dyDescent="0.3">
      <c r="A98600" s="2"/>
      <c r="B98600" s="3"/>
      <c r="C98600" s="3"/>
      <c r="E98600" s="18">
        <f>B98600+C98600</f>
        <v>0</v>
      </c>
    </row>
    <row r="98601" spans="1:5" x14ac:dyDescent="0.3">
      <c r="A98601" s="2"/>
      <c r="B98601" s="3"/>
      <c r="C98601" s="3"/>
      <c r="E98601" s="18">
        <f>B98601+C98601</f>
        <v>0</v>
      </c>
    </row>
    <row r="98602" spans="1:5" x14ac:dyDescent="0.3">
      <c r="A98602" s="2"/>
      <c r="B98602" s="3"/>
      <c r="C98602" s="3"/>
      <c r="E98602" s="18">
        <f>B98602+C98602</f>
        <v>0</v>
      </c>
    </row>
    <row r="98603" spans="1:5" x14ac:dyDescent="0.3">
      <c r="A98603" s="2"/>
      <c r="B98603" s="3"/>
      <c r="C98603" s="3"/>
      <c r="E98603" s="18">
        <f>B98603+C98603</f>
        <v>0</v>
      </c>
    </row>
    <row r="98604" spans="1:5" x14ac:dyDescent="0.3">
      <c r="A98604" s="2"/>
      <c r="B98604" s="3"/>
      <c r="C98604" s="3"/>
      <c r="E98604" s="18">
        <f>B98604+C98604</f>
        <v>0</v>
      </c>
    </row>
    <row r="98605" spans="1:5" x14ac:dyDescent="0.3">
      <c r="A98605" s="2"/>
      <c r="B98605" s="3"/>
      <c r="C98605" s="3"/>
      <c r="E98605" s="18">
        <f>B98605+C98605</f>
        <v>0</v>
      </c>
    </row>
    <row r="98606" spans="1:5" x14ac:dyDescent="0.3">
      <c r="A98606" s="2"/>
      <c r="B98606" s="3"/>
      <c r="C98606" s="3"/>
      <c r="E98606" s="18">
        <f>B98606+C98606</f>
        <v>0</v>
      </c>
    </row>
    <row r="98607" spans="1:5" x14ac:dyDescent="0.3">
      <c r="A98607" s="2"/>
      <c r="B98607" s="3"/>
      <c r="C98607" s="3"/>
      <c r="E98607" s="18">
        <f>B98607+C98607</f>
        <v>0</v>
      </c>
    </row>
    <row r="98608" spans="1:5" x14ac:dyDescent="0.3">
      <c r="A98608" s="2"/>
      <c r="B98608" s="3"/>
      <c r="C98608" s="3"/>
      <c r="E98608" s="18">
        <f>B98608+C98608</f>
        <v>0</v>
      </c>
    </row>
    <row r="98609" spans="1:5" x14ac:dyDescent="0.3">
      <c r="A98609" s="2"/>
      <c r="B98609" s="3"/>
      <c r="C98609" s="3"/>
      <c r="E98609" s="18">
        <f>B98609+C98609</f>
        <v>0</v>
      </c>
    </row>
    <row r="98610" spans="1:5" x14ac:dyDescent="0.3">
      <c r="A98610" s="2"/>
      <c r="B98610" s="3"/>
      <c r="C98610" s="3"/>
      <c r="E98610" s="18">
        <f>B98610+C98610</f>
        <v>0</v>
      </c>
    </row>
    <row r="98611" spans="1:5" x14ac:dyDescent="0.3">
      <c r="A98611" s="2"/>
      <c r="B98611" s="3"/>
      <c r="C98611" s="3"/>
      <c r="E98611" s="18">
        <f>B98611+C98611</f>
        <v>0</v>
      </c>
    </row>
    <row r="98612" spans="1:5" x14ac:dyDescent="0.3">
      <c r="A98612" s="2"/>
      <c r="B98612" s="3"/>
      <c r="C98612" s="3"/>
      <c r="E98612" s="18">
        <f>B98612+C98612</f>
        <v>0</v>
      </c>
    </row>
    <row r="98613" spans="1:5" x14ac:dyDescent="0.3">
      <c r="A98613" s="2"/>
      <c r="B98613" s="3"/>
      <c r="C98613" s="3"/>
      <c r="E98613" s="18">
        <f>B98613+C98613</f>
        <v>0</v>
      </c>
    </row>
    <row r="98614" spans="1:5" x14ac:dyDescent="0.3">
      <c r="A98614" s="2"/>
      <c r="B98614" s="3"/>
      <c r="C98614" s="3"/>
      <c r="E98614" s="18">
        <f>B98614+C98614</f>
        <v>0</v>
      </c>
    </row>
    <row r="98615" spans="1:5" x14ac:dyDescent="0.3">
      <c r="A98615" s="2"/>
      <c r="B98615" s="3"/>
      <c r="C98615" s="3"/>
      <c r="E98615" s="18">
        <f>B98615+C98615</f>
        <v>0</v>
      </c>
    </row>
    <row r="98616" spans="1:5" x14ac:dyDescent="0.3">
      <c r="A98616" s="2"/>
      <c r="B98616" s="3"/>
      <c r="C98616" s="3"/>
      <c r="E98616" s="18">
        <f>B98616+C98616</f>
        <v>0</v>
      </c>
    </row>
    <row r="98617" spans="1:5" x14ac:dyDescent="0.3">
      <c r="A98617" s="2"/>
      <c r="B98617" s="3"/>
      <c r="C98617" s="3"/>
      <c r="E98617" s="18">
        <f>B98617+C98617</f>
        <v>0</v>
      </c>
    </row>
    <row r="98618" spans="1:5" x14ac:dyDescent="0.3">
      <c r="A98618" s="2"/>
      <c r="B98618" s="3"/>
      <c r="C98618" s="3"/>
      <c r="E98618" s="18">
        <f>B98618+C98618</f>
        <v>0</v>
      </c>
    </row>
    <row r="98619" spans="1:5" x14ac:dyDescent="0.3">
      <c r="A98619" s="2"/>
      <c r="B98619" s="3"/>
      <c r="C98619" s="3"/>
      <c r="E98619" s="18">
        <f>B98619+C98619</f>
        <v>0</v>
      </c>
    </row>
    <row r="98620" spans="1:5" x14ac:dyDescent="0.3">
      <c r="A98620" s="2"/>
      <c r="B98620" s="3"/>
      <c r="C98620" s="3"/>
      <c r="E98620" s="18">
        <f>B98620+C98620</f>
        <v>0</v>
      </c>
    </row>
    <row r="98621" spans="1:5" x14ac:dyDescent="0.3">
      <c r="A98621" s="2"/>
      <c r="B98621" s="3"/>
      <c r="C98621" s="3"/>
      <c r="E98621" s="18">
        <f>B98621+C98621</f>
        <v>0</v>
      </c>
    </row>
    <row r="98622" spans="1:5" x14ac:dyDescent="0.3">
      <c r="A98622" s="2"/>
      <c r="B98622" s="3"/>
      <c r="C98622" s="3"/>
      <c r="E98622" s="18">
        <f>B98622+C98622</f>
        <v>0</v>
      </c>
    </row>
    <row r="98623" spans="1:5" x14ac:dyDescent="0.3">
      <c r="A98623" s="2"/>
      <c r="B98623" s="3"/>
      <c r="C98623" s="3"/>
      <c r="E98623" s="18">
        <f>B98623+C98623</f>
        <v>0</v>
      </c>
    </row>
    <row r="98624" spans="1:5" x14ac:dyDescent="0.3">
      <c r="A98624" s="2"/>
      <c r="B98624" s="3"/>
      <c r="C98624" s="3"/>
      <c r="E98624" s="18">
        <f>B98624+C98624</f>
        <v>0</v>
      </c>
    </row>
    <row r="98625" spans="1:5" x14ac:dyDescent="0.3">
      <c r="A98625" s="2"/>
      <c r="B98625" s="3"/>
      <c r="C98625" s="3"/>
      <c r="E98625" s="18">
        <f>B98625+C98625</f>
        <v>0</v>
      </c>
    </row>
    <row r="98626" spans="1:5" x14ac:dyDescent="0.3">
      <c r="A98626" s="2"/>
      <c r="B98626" s="3"/>
      <c r="C98626" s="3"/>
      <c r="E98626" s="18">
        <f>B98626+C98626</f>
        <v>0</v>
      </c>
    </row>
    <row r="98627" spans="1:5" x14ac:dyDescent="0.3">
      <c r="A98627" s="2"/>
      <c r="B98627" s="3"/>
      <c r="C98627" s="3"/>
      <c r="E98627" s="18">
        <f>B98627+C98627</f>
        <v>0</v>
      </c>
    </row>
    <row r="98628" spans="1:5" x14ac:dyDescent="0.3">
      <c r="A98628" s="2"/>
      <c r="B98628" s="3"/>
      <c r="C98628" s="3"/>
      <c r="E98628" s="18">
        <f>B98628+C98628</f>
        <v>0</v>
      </c>
    </row>
    <row r="98629" spans="1:5" x14ac:dyDescent="0.3">
      <c r="A98629" s="2"/>
      <c r="B98629" s="3"/>
      <c r="C98629" s="3"/>
      <c r="E98629" s="18">
        <f>B98629+C98629</f>
        <v>0</v>
      </c>
    </row>
    <row r="98630" spans="1:5" x14ac:dyDescent="0.3">
      <c r="A98630" s="2"/>
      <c r="B98630" s="3"/>
      <c r="C98630" s="3"/>
      <c r="E98630" s="18">
        <f>B98630+C98630</f>
        <v>0</v>
      </c>
    </row>
    <row r="98631" spans="1:5" x14ac:dyDescent="0.3">
      <c r="A98631" s="2"/>
      <c r="B98631" s="3"/>
      <c r="C98631" s="3"/>
      <c r="E98631" s="18">
        <f>B98631+C98631</f>
        <v>0</v>
      </c>
    </row>
    <row r="98632" spans="1:5" x14ac:dyDescent="0.3">
      <c r="A98632" s="2"/>
      <c r="B98632" s="3"/>
      <c r="C98632" s="3"/>
      <c r="E98632" s="18">
        <f>B98632+C98632</f>
        <v>0</v>
      </c>
    </row>
    <row r="98633" spans="1:5" x14ac:dyDescent="0.3">
      <c r="A98633" s="2"/>
      <c r="B98633" s="3"/>
      <c r="C98633" s="3"/>
      <c r="E98633" s="18">
        <f>B98633+C98633</f>
        <v>0</v>
      </c>
    </row>
    <row r="98634" spans="1:5" x14ac:dyDescent="0.3">
      <c r="A98634" s="2"/>
      <c r="B98634" s="3"/>
      <c r="C98634" s="3"/>
      <c r="E98634" s="18">
        <f>B98634+C98634</f>
        <v>0</v>
      </c>
    </row>
    <row r="98635" spans="1:5" x14ac:dyDescent="0.3">
      <c r="A98635" s="2"/>
      <c r="B98635" s="3"/>
      <c r="C98635" s="3"/>
      <c r="E98635" s="18">
        <f>B98635+C98635</f>
        <v>0</v>
      </c>
    </row>
    <row r="98636" spans="1:5" x14ac:dyDescent="0.3">
      <c r="A98636" s="2"/>
      <c r="B98636" s="3"/>
      <c r="C98636" s="3"/>
      <c r="E98636" s="18">
        <f>B98636+C98636</f>
        <v>0</v>
      </c>
    </row>
    <row r="98637" spans="1:5" x14ac:dyDescent="0.3">
      <c r="A98637" s="2"/>
      <c r="B98637" s="3"/>
      <c r="C98637" s="3"/>
      <c r="E98637" s="18">
        <f>B98637+C98637</f>
        <v>0</v>
      </c>
    </row>
    <row r="98638" spans="1:5" x14ac:dyDescent="0.3">
      <c r="A98638" s="2"/>
      <c r="B98638" s="3"/>
      <c r="C98638" s="3"/>
      <c r="E98638" s="18">
        <f>B98638+C98638</f>
        <v>0</v>
      </c>
    </row>
    <row r="98639" spans="1:5" x14ac:dyDescent="0.3">
      <c r="A98639" s="2"/>
      <c r="B98639" s="3"/>
      <c r="C98639" s="3"/>
      <c r="E98639" s="18">
        <f>B98639+C98639</f>
        <v>0</v>
      </c>
    </row>
    <row r="98640" spans="1:5" x14ac:dyDescent="0.3">
      <c r="A98640" s="2"/>
      <c r="B98640" s="3"/>
      <c r="C98640" s="3"/>
      <c r="E98640" s="18">
        <f>B98640+C98640</f>
        <v>0</v>
      </c>
    </row>
    <row r="98641" spans="1:5" x14ac:dyDescent="0.3">
      <c r="A98641" s="2"/>
      <c r="B98641" s="3"/>
      <c r="C98641" s="3"/>
      <c r="E98641" s="18">
        <f>B98641+C98641</f>
        <v>0</v>
      </c>
    </row>
    <row r="98642" spans="1:5" x14ac:dyDescent="0.3">
      <c r="A98642" s="2"/>
      <c r="B98642" s="3"/>
      <c r="C98642" s="3"/>
      <c r="E98642" s="18">
        <f>B98642+C98642</f>
        <v>0</v>
      </c>
    </row>
    <row r="98643" spans="1:5" x14ac:dyDescent="0.3">
      <c r="A98643" s="2"/>
      <c r="B98643" s="3"/>
      <c r="C98643" s="3"/>
      <c r="E98643" s="18">
        <f>B98643+C98643</f>
        <v>0</v>
      </c>
    </row>
    <row r="98644" spans="1:5" x14ac:dyDescent="0.3">
      <c r="A98644" s="2"/>
      <c r="B98644" s="3"/>
      <c r="C98644" s="3"/>
      <c r="E98644" s="18">
        <f>B98644+C98644</f>
        <v>0</v>
      </c>
    </row>
    <row r="98645" spans="1:5" x14ac:dyDescent="0.3">
      <c r="A98645" s="2"/>
      <c r="B98645" s="3"/>
      <c r="C98645" s="3"/>
      <c r="E98645" s="18">
        <f>B98645+C98645</f>
        <v>0</v>
      </c>
    </row>
    <row r="98646" spans="1:5" x14ac:dyDescent="0.3">
      <c r="A98646" s="2"/>
      <c r="B98646" s="3"/>
      <c r="C98646" s="3"/>
      <c r="E98646" s="18">
        <f>B98646+C98646</f>
        <v>0</v>
      </c>
    </row>
    <row r="98647" spans="1:5" x14ac:dyDescent="0.3">
      <c r="A98647" s="2"/>
      <c r="B98647" s="3"/>
      <c r="C98647" s="3"/>
      <c r="E98647" s="18">
        <f>B98647+C98647</f>
        <v>0</v>
      </c>
    </row>
    <row r="98648" spans="1:5" x14ac:dyDescent="0.3">
      <c r="A98648" s="2"/>
      <c r="B98648" s="3"/>
      <c r="C98648" s="3"/>
      <c r="E98648" s="18">
        <f>B98648+C98648</f>
        <v>0</v>
      </c>
    </row>
    <row r="98649" spans="1:5" x14ac:dyDescent="0.3">
      <c r="A98649" s="2"/>
      <c r="B98649" s="3"/>
      <c r="C98649" s="3"/>
      <c r="E98649" s="18">
        <f>B98649+C98649</f>
        <v>0</v>
      </c>
    </row>
    <row r="98650" spans="1:5" x14ac:dyDescent="0.3">
      <c r="A98650" s="2"/>
      <c r="B98650" s="3"/>
      <c r="C98650" s="3"/>
      <c r="E98650" s="18">
        <f>B98650+C98650</f>
        <v>0</v>
      </c>
    </row>
    <row r="98651" spans="1:5" x14ac:dyDescent="0.3">
      <c r="A98651" s="2"/>
      <c r="B98651" s="3"/>
      <c r="C98651" s="3"/>
      <c r="E98651" s="18">
        <f>B98651+C98651</f>
        <v>0</v>
      </c>
    </row>
    <row r="98652" spans="1:5" x14ac:dyDescent="0.3">
      <c r="A98652" s="2"/>
      <c r="B98652" s="3"/>
      <c r="C98652" s="3"/>
      <c r="E98652" s="18">
        <f>B98652+C98652</f>
        <v>0</v>
      </c>
    </row>
    <row r="98653" spans="1:5" x14ac:dyDescent="0.3">
      <c r="A98653" s="2"/>
      <c r="B98653" s="3"/>
      <c r="C98653" s="3"/>
      <c r="E98653" s="18">
        <f>B98653+C98653</f>
        <v>0</v>
      </c>
    </row>
    <row r="98654" spans="1:5" x14ac:dyDescent="0.3">
      <c r="A98654" s="2"/>
      <c r="B98654" s="3"/>
      <c r="C98654" s="3"/>
      <c r="E98654" s="18">
        <f>B98654+C98654</f>
        <v>0</v>
      </c>
    </row>
    <row r="98655" spans="1:5" x14ac:dyDescent="0.3">
      <c r="A98655" s="2"/>
      <c r="B98655" s="3"/>
      <c r="C98655" s="3"/>
      <c r="E98655" s="18">
        <f>B98655+C98655</f>
        <v>0</v>
      </c>
    </row>
    <row r="98656" spans="1:5" x14ac:dyDescent="0.3">
      <c r="A98656" s="2"/>
      <c r="B98656" s="3"/>
      <c r="C98656" s="3"/>
      <c r="E98656" s="18">
        <f>B98656+C98656</f>
        <v>0</v>
      </c>
    </row>
    <row r="98657" spans="1:5" x14ac:dyDescent="0.3">
      <c r="A98657" s="2"/>
      <c r="B98657" s="3"/>
      <c r="C98657" s="3"/>
      <c r="E98657" s="18">
        <f>B98657+C98657</f>
        <v>0</v>
      </c>
    </row>
    <row r="98658" spans="1:5" x14ac:dyDescent="0.3">
      <c r="A98658" s="2"/>
      <c r="B98658" s="3"/>
      <c r="C98658" s="3"/>
      <c r="E98658" s="18">
        <f>B98658+C98658</f>
        <v>0</v>
      </c>
    </row>
    <row r="98659" spans="1:5" x14ac:dyDescent="0.3">
      <c r="A98659" s="2"/>
      <c r="B98659" s="3"/>
      <c r="C98659" s="3"/>
      <c r="E98659" s="18">
        <f>B98659+C98659</f>
        <v>0</v>
      </c>
    </row>
    <row r="98660" spans="1:5" x14ac:dyDescent="0.3">
      <c r="A98660" s="2"/>
      <c r="B98660" s="3"/>
      <c r="C98660" s="3"/>
      <c r="E98660" s="18">
        <f>B98660+C98660</f>
        <v>0</v>
      </c>
    </row>
    <row r="98661" spans="1:5" x14ac:dyDescent="0.3">
      <c r="A98661" s="2"/>
      <c r="B98661" s="3"/>
      <c r="C98661" s="3"/>
      <c r="E98661" s="18">
        <f>B98661+C98661</f>
        <v>0</v>
      </c>
    </row>
    <row r="98662" spans="1:5" x14ac:dyDescent="0.3">
      <c r="A98662" s="2"/>
      <c r="B98662" s="3"/>
      <c r="C98662" s="3"/>
      <c r="E98662" s="18">
        <f>B98662+C98662</f>
        <v>0</v>
      </c>
    </row>
    <row r="98663" spans="1:5" x14ac:dyDescent="0.3">
      <c r="A98663" s="2"/>
      <c r="B98663" s="3"/>
      <c r="C98663" s="3"/>
      <c r="E98663" s="18">
        <f>B98663+C98663</f>
        <v>0</v>
      </c>
    </row>
    <row r="98664" spans="1:5" x14ac:dyDescent="0.3">
      <c r="A98664" s="2"/>
      <c r="B98664" s="3"/>
      <c r="C98664" s="3"/>
      <c r="E98664" s="18">
        <f>B98664+C98664</f>
        <v>0</v>
      </c>
    </row>
    <row r="98665" spans="1:5" x14ac:dyDescent="0.3">
      <c r="A98665" s="2"/>
      <c r="B98665" s="3"/>
      <c r="C98665" s="3"/>
      <c r="E98665" s="18">
        <f>B98665+C98665</f>
        <v>0</v>
      </c>
    </row>
    <row r="98666" spans="1:5" x14ac:dyDescent="0.3">
      <c r="A98666" s="2"/>
      <c r="B98666" s="3"/>
      <c r="C98666" s="3"/>
      <c r="E98666" s="18">
        <f>B98666+C98666</f>
        <v>0</v>
      </c>
    </row>
    <row r="98667" spans="1:5" x14ac:dyDescent="0.3">
      <c r="A98667" s="2"/>
      <c r="B98667" s="3"/>
      <c r="C98667" s="3"/>
      <c r="E98667" s="18">
        <f>B98667+C98667</f>
        <v>0</v>
      </c>
    </row>
    <row r="98668" spans="1:5" x14ac:dyDescent="0.3">
      <c r="A98668" s="2"/>
      <c r="B98668" s="3"/>
      <c r="C98668" s="3"/>
      <c r="E98668" s="18">
        <f>B98668+C98668</f>
        <v>0</v>
      </c>
    </row>
    <row r="98669" spans="1:5" x14ac:dyDescent="0.3">
      <c r="A98669" s="2"/>
      <c r="B98669" s="3"/>
      <c r="C98669" s="3"/>
      <c r="E98669" s="18">
        <f>B98669+C98669</f>
        <v>0</v>
      </c>
    </row>
    <row r="98670" spans="1:5" x14ac:dyDescent="0.3">
      <c r="A98670" s="2"/>
      <c r="B98670" s="3"/>
      <c r="C98670" s="3"/>
      <c r="E98670" s="18">
        <f>B98670+C98670</f>
        <v>0</v>
      </c>
    </row>
    <row r="98671" spans="1:5" x14ac:dyDescent="0.3">
      <c r="A98671" s="2"/>
      <c r="B98671" s="3"/>
      <c r="C98671" s="3"/>
      <c r="E98671" s="18">
        <f>B98671+C98671</f>
        <v>0</v>
      </c>
    </row>
    <row r="98672" spans="1:5" x14ac:dyDescent="0.3">
      <c r="A98672" s="2"/>
      <c r="B98672" s="3"/>
      <c r="C98672" s="3"/>
      <c r="E98672" s="18">
        <f>B98672+C98672</f>
        <v>0</v>
      </c>
    </row>
    <row r="98673" spans="1:5" x14ac:dyDescent="0.3">
      <c r="A98673" s="2"/>
      <c r="B98673" s="3"/>
      <c r="C98673" s="3"/>
      <c r="E98673" s="18">
        <f>B98673+C98673</f>
        <v>0</v>
      </c>
    </row>
    <row r="98674" spans="1:5" x14ac:dyDescent="0.3">
      <c r="A98674" s="2"/>
      <c r="B98674" s="3"/>
      <c r="C98674" s="3"/>
      <c r="E98674" s="18">
        <f>B98674+C98674</f>
        <v>0</v>
      </c>
    </row>
    <row r="98675" spans="1:5" x14ac:dyDescent="0.3">
      <c r="A98675" s="2"/>
      <c r="B98675" s="3"/>
      <c r="C98675" s="3"/>
      <c r="E98675" s="18">
        <f>B98675+C98675</f>
        <v>0</v>
      </c>
    </row>
    <row r="98676" spans="1:5" x14ac:dyDescent="0.3">
      <c r="A98676" s="2"/>
      <c r="B98676" s="3"/>
      <c r="C98676" s="3"/>
      <c r="E98676" s="18">
        <f>B98676+C98676</f>
        <v>0</v>
      </c>
    </row>
    <row r="98677" spans="1:5" x14ac:dyDescent="0.3">
      <c r="A98677" s="2"/>
      <c r="B98677" s="3"/>
      <c r="C98677" s="3"/>
      <c r="E98677" s="18">
        <f>B98677+C98677</f>
        <v>0</v>
      </c>
    </row>
    <row r="98678" spans="1:5" x14ac:dyDescent="0.3">
      <c r="A98678" s="2"/>
      <c r="B98678" s="3"/>
      <c r="C98678" s="3"/>
      <c r="E98678" s="18">
        <f>B98678+C98678</f>
        <v>0</v>
      </c>
    </row>
    <row r="98679" spans="1:5" x14ac:dyDescent="0.3">
      <c r="A98679" s="2"/>
      <c r="B98679" s="3"/>
      <c r="C98679" s="3"/>
      <c r="E98679" s="18">
        <f>B98679+C98679</f>
        <v>0</v>
      </c>
    </row>
    <row r="98680" spans="1:5" x14ac:dyDescent="0.3">
      <c r="A98680" s="2"/>
      <c r="B98680" s="3"/>
      <c r="C98680" s="3"/>
      <c r="E98680" s="18">
        <f>B98680+C98680</f>
        <v>0</v>
      </c>
    </row>
    <row r="98681" spans="1:5" x14ac:dyDescent="0.3">
      <c r="A98681" s="2"/>
      <c r="B98681" s="3"/>
      <c r="C98681" s="3"/>
      <c r="E98681" s="18">
        <f>B98681+C98681</f>
        <v>0</v>
      </c>
    </row>
    <row r="98682" spans="1:5" x14ac:dyDescent="0.3">
      <c r="A98682" s="2"/>
      <c r="B98682" s="3"/>
      <c r="C98682" s="3"/>
      <c r="E98682" s="18">
        <f>B98682+C98682</f>
        <v>0</v>
      </c>
    </row>
    <row r="98683" spans="1:5" x14ac:dyDescent="0.3">
      <c r="A98683" s="2"/>
      <c r="B98683" s="3"/>
      <c r="C98683" s="3"/>
      <c r="E98683" s="18">
        <f>B98683+C98683</f>
        <v>0</v>
      </c>
    </row>
    <row r="98684" spans="1:5" x14ac:dyDescent="0.3">
      <c r="A98684" s="2"/>
      <c r="B98684" s="3"/>
      <c r="C98684" s="3"/>
      <c r="E98684" s="18">
        <f>B98684+C98684</f>
        <v>0</v>
      </c>
    </row>
    <row r="98685" spans="1:5" x14ac:dyDescent="0.3">
      <c r="A98685" s="2"/>
      <c r="B98685" s="3"/>
      <c r="C98685" s="3"/>
      <c r="E98685" s="18">
        <f>B98685+C98685</f>
        <v>0</v>
      </c>
    </row>
    <row r="98686" spans="1:5" x14ac:dyDescent="0.3">
      <c r="A98686" s="2"/>
      <c r="B98686" s="3"/>
      <c r="C98686" s="3"/>
      <c r="E98686" s="18">
        <f>B98686+C98686</f>
        <v>0</v>
      </c>
    </row>
    <row r="98687" spans="1:5" x14ac:dyDescent="0.3">
      <c r="A98687" s="2"/>
      <c r="B98687" s="3"/>
      <c r="C98687" s="3"/>
      <c r="E98687" s="18">
        <f>B98687+C98687</f>
        <v>0</v>
      </c>
    </row>
    <row r="98688" spans="1:5" x14ac:dyDescent="0.3">
      <c r="A98688" s="2"/>
      <c r="B98688" s="3"/>
      <c r="C98688" s="3"/>
      <c r="E98688" s="18">
        <f>B98688+C98688</f>
        <v>0</v>
      </c>
    </row>
    <row r="98689" spans="1:5" x14ac:dyDescent="0.3">
      <c r="A98689" s="2"/>
      <c r="B98689" s="3"/>
      <c r="C98689" s="3"/>
      <c r="E98689" s="18">
        <f>B98689+C98689</f>
        <v>0</v>
      </c>
    </row>
    <row r="98690" spans="1:5" x14ac:dyDescent="0.3">
      <c r="A98690" s="2"/>
      <c r="B98690" s="3"/>
      <c r="C98690" s="3"/>
      <c r="E98690" s="18">
        <f>B98690+C98690</f>
        <v>0</v>
      </c>
    </row>
    <row r="98691" spans="1:5" x14ac:dyDescent="0.3">
      <c r="A98691" s="2"/>
      <c r="B98691" s="3"/>
      <c r="C98691" s="3"/>
      <c r="E98691" s="18">
        <f>B98691+C98691</f>
        <v>0</v>
      </c>
    </row>
    <row r="98692" spans="1:5" x14ac:dyDescent="0.3">
      <c r="A98692" s="2"/>
      <c r="B98692" s="3"/>
      <c r="C98692" s="3"/>
      <c r="E98692" s="18">
        <f>B98692+C98692</f>
        <v>0</v>
      </c>
    </row>
    <row r="98693" spans="1:5" x14ac:dyDescent="0.3">
      <c r="A98693" s="2"/>
      <c r="B98693" s="3"/>
      <c r="C98693" s="3"/>
      <c r="E98693" s="18">
        <f>B98693+C98693</f>
        <v>0</v>
      </c>
    </row>
    <row r="98694" spans="1:5" x14ac:dyDescent="0.3">
      <c r="A98694" s="2"/>
      <c r="B98694" s="3"/>
      <c r="C98694" s="3"/>
      <c r="E98694" s="18">
        <f>B98694+C98694</f>
        <v>0</v>
      </c>
    </row>
    <row r="98695" spans="1:5" x14ac:dyDescent="0.3">
      <c r="A98695" s="2"/>
      <c r="B98695" s="3"/>
      <c r="C98695" s="3"/>
      <c r="E98695" s="18">
        <f>B98695+C98695</f>
        <v>0</v>
      </c>
    </row>
    <row r="98696" spans="1:5" x14ac:dyDescent="0.3">
      <c r="A98696" s="2"/>
      <c r="B98696" s="3"/>
      <c r="C98696" s="3"/>
      <c r="E98696" s="18">
        <f>B98696+C98696</f>
        <v>0</v>
      </c>
    </row>
    <row r="98697" spans="1:5" x14ac:dyDescent="0.3">
      <c r="A98697" s="2"/>
      <c r="B98697" s="3"/>
      <c r="C98697" s="3"/>
      <c r="E98697" s="18">
        <f>B98697+C98697</f>
        <v>0</v>
      </c>
    </row>
    <row r="98698" spans="1:5" x14ac:dyDescent="0.3">
      <c r="A98698" s="2"/>
      <c r="B98698" s="3"/>
      <c r="C98698" s="3"/>
      <c r="E98698" s="18">
        <f>B98698+C98698</f>
        <v>0</v>
      </c>
    </row>
    <row r="98699" spans="1:5" x14ac:dyDescent="0.3">
      <c r="A98699" s="2"/>
      <c r="B98699" s="3"/>
      <c r="C98699" s="3"/>
      <c r="E98699" s="18">
        <f>B98699+C98699</f>
        <v>0</v>
      </c>
    </row>
    <row r="98700" spans="1:5" x14ac:dyDescent="0.3">
      <c r="A98700" s="2"/>
      <c r="B98700" s="3"/>
      <c r="C98700" s="3"/>
      <c r="E98700" s="18">
        <f>B98700+C98700</f>
        <v>0</v>
      </c>
    </row>
    <row r="98701" spans="1:5" x14ac:dyDescent="0.3">
      <c r="A98701" s="2"/>
      <c r="B98701" s="3"/>
      <c r="C98701" s="3"/>
      <c r="E98701" s="18">
        <f>B98701+C98701</f>
        <v>0</v>
      </c>
    </row>
    <row r="98702" spans="1:5" x14ac:dyDescent="0.3">
      <c r="A98702" s="2"/>
      <c r="B98702" s="3"/>
      <c r="C98702" s="3"/>
      <c r="E98702" s="18">
        <f>B98702+C98702</f>
        <v>0</v>
      </c>
    </row>
    <row r="98703" spans="1:5" x14ac:dyDescent="0.3">
      <c r="A98703" s="2"/>
      <c r="B98703" s="3"/>
      <c r="C98703" s="3"/>
      <c r="E98703" s="18">
        <f>B98703+C98703</f>
        <v>0</v>
      </c>
    </row>
    <row r="98704" spans="1:5" x14ac:dyDescent="0.3">
      <c r="A98704" s="2"/>
      <c r="B98704" s="3"/>
      <c r="C98704" s="3"/>
      <c r="E98704" s="18">
        <f>B98704+C98704</f>
        <v>0</v>
      </c>
    </row>
    <row r="98705" spans="1:5" x14ac:dyDescent="0.3">
      <c r="A98705" s="2"/>
      <c r="B98705" s="3"/>
      <c r="C98705" s="3"/>
      <c r="E98705" s="18">
        <f>B98705+C98705</f>
        <v>0</v>
      </c>
    </row>
    <row r="98706" spans="1:5" x14ac:dyDescent="0.3">
      <c r="A98706" s="2"/>
      <c r="B98706" s="3"/>
      <c r="C98706" s="3"/>
      <c r="E98706" s="18">
        <f>B98706+C98706</f>
        <v>0</v>
      </c>
    </row>
    <row r="98707" spans="1:5" x14ac:dyDescent="0.3">
      <c r="A98707" s="2"/>
      <c r="B98707" s="3"/>
      <c r="C98707" s="3"/>
      <c r="E98707" s="18">
        <f>B98707+C98707</f>
        <v>0</v>
      </c>
    </row>
    <row r="98708" spans="1:5" x14ac:dyDescent="0.3">
      <c r="A98708" s="2"/>
      <c r="B98708" s="3"/>
      <c r="C98708" s="3"/>
      <c r="E98708" s="18">
        <f>B98708+C98708</f>
        <v>0</v>
      </c>
    </row>
    <row r="98709" spans="1:5" x14ac:dyDescent="0.3">
      <c r="A98709" s="2"/>
      <c r="B98709" s="3"/>
      <c r="C98709" s="3"/>
      <c r="E98709" s="18">
        <f>B98709+C98709</f>
        <v>0</v>
      </c>
    </row>
    <row r="98710" spans="1:5" x14ac:dyDescent="0.3">
      <c r="A98710" s="2"/>
      <c r="B98710" s="3"/>
      <c r="C98710" s="3"/>
      <c r="E98710" s="18">
        <f>B98710+C98710</f>
        <v>0</v>
      </c>
    </row>
    <row r="98711" spans="1:5" x14ac:dyDescent="0.3">
      <c r="A98711" s="2"/>
      <c r="B98711" s="3"/>
      <c r="C98711" s="3"/>
      <c r="E98711" s="18">
        <f>B98711+C98711</f>
        <v>0</v>
      </c>
    </row>
    <row r="98712" spans="1:5" x14ac:dyDescent="0.3">
      <c r="A98712" s="2"/>
      <c r="B98712" s="3"/>
      <c r="C98712" s="3"/>
      <c r="E98712" s="18">
        <f>B98712+C98712</f>
        <v>0</v>
      </c>
    </row>
    <row r="98713" spans="1:5" x14ac:dyDescent="0.3">
      <c r="A98713" s="2"/>
      <c r="B98713" s="3"/>
      <c r="C98713" s="3"/>
      <c r="E98713" s="18">
        <f>B98713+C98713</f>
        <v>0</v>
      </c>
    </row>
    <row r="98714" spans="1:5" x14ac:dyDescent="0.3">
      <c r="A98714" s="2"/>
      <c r="B98714" s="3"/>
      <c r="C98714" s="3"/>
      <c r="E98714" s="18">
        <f>B98714+C98714</f>
        <v>0</v>
      </c>
    </row>
    <row r="98715" spans="1:5" x14ac:dyDescent="0.3">
      <c r="A98715" s="2"/>
      <c r="B98715" s="3"/>
      <c r="C98715" s="3"/>
      <c r="E98715" s="18">
        <f>B98715+C98715</f>
        <v>0</v>
      </c>
    </row>
    <row r="98716" spans="1:5" x14ac:dyDescent="0.3">
      <c r="A98716" s="2"/>
      <c r="B98716" s="3"/>
      <c r="C98716" s="3"/>
      <c r="E98716" s="18">
        <f>B98716+C98716</f>
        <v>0</v>
      </c>
    </row>
    <row r="98717" spans="1:5" x14ac:dyDescent="0.3">
      <c r="A98717" s="2"/>
      <c r="B98717" s="3"/>
      <c r="C98717" s="3"/>
      <c r="E98717" s="18">
        <f>B98717+C98717</f>
        <v>0</v>
      </c>
    </row>
    <row r="98718" spans="1:5" x14ac:dyDescent="0.3">
      <c r="A98718" s="2"/>
      <c r="B98718" s="3"/>
      <c r="C98718" s="3"/>
      <c r="E98718" s="18">
        <f>B98718+C98718</f>
        <v>0</v>
      </c>
    </row>
    <row r="98719" spans="1:5" x14ac:dyDescent="0.3">
      <c r="A98719" s="2"/>
      <c r="B98719" s="3"/>
      <c r="C98719" s="3"/>
      <c r="E98719" s="18">
        <f>B98719+C98719</f>
        <v>0</v>
      </c>
    </row>
    <row r="98720" spans="1:5" x14ac:dyDescent="0.3">
      <c r="A98720" s="2"/>
      <c r="B98720" s="3"/>
      <c r="C98720" s="3"/>
      <c r="E98720" s="18">
        <f>B98720+C98720</f>
        <v>0</v>
      </c>
    </row>
    <row r="98721" spans="1:5" x14ac:dyDescent="0.3">
      <c r="A98721" s="2"/>
      <c r="B98721" s="3"/>
      <c r="C98721" s="3"/>
      <c r="E98721" s="18">
        <f>B98721+C98721</f>
        <v>0</v>
      </c>
    </row>
    <row r="98722" spans="1:5" x14ac:dyDescent="0.3">
      <c r="A98722" s="2"/>
      <c r="B98722" s="3"/>
      <c r="C98722" s="3"/>
      <c r="E98722" s="18">
        <f>B98722+C98722</f>
        <v>0</v>
      </c>
    </row>
    <row r="98723" spans="1:5" x14ac:dyDescent="0.3">
      <c r="A98723" s="2"/>
      <c r="B98723" s="3"/>
      <c r="C98723" s="3"/>
      <c r="E98723" s="18">
        <f>B98723+C98723</f>
        <v>0</v>
      </c>
    </row>
    <row r="98724" spans="1:5" x14ac:dyDescent="0.3">
      <c r="A98724" s="2"/>
      <c r="B98724" s="3"/>
      <c r="C98724" s="3"/>
      <c r="E98724" s="18">
        <f>B98724+C98724</f>
        <v>0</v>
      </c>
    </row>
    <row r="98725" spans="1:5" x14ac:dyDescent="0.3">
      <c r="A98725" s="2"/>
      <c r="B98725" s="3"/>
      <c r="C98725" s="3"/>
      <c r="E98725" s="18">
        <f>B98725+C98725</f>
        <v>0</v>
      </c>
    </row>
    <row r="98726" spans="1:5" x14ac:dyDescent="0.3">
      <c r="A98726" s="2"/>
      <c r="B98726" s="3"/>
      <c r="C98726" s="3"/>
      <c r="E98726" s="18">
        <f>B98726+C98726</f>
        <v>0</v>
      </c>
    </row>
    <row r="98727" spans="1:5" x14ac:dyDescent="0.3">
      <c r="A98727" s="2"/>
      <c r="B98727" s="3"/>
      <c r="C98727" s="3"/>
      <c r="E98727" s="18">
        <f>B98727+C98727</f>
        <v>0</v>
      </c>
    </row>
    <row r="98728" spans="1:5" x14ac:dyDescent="0.3">
      <c r="A98728" s="2"/>
      <c r="B98728" s="3"/>
      <c r="C98728" s="3"/>
      <c r="E98728" s="18">
        <f>B98728+C98728</f>
        <v>0</v>
      </c>
    </row>
    <row r="98729" spans="1:5" x14ac:dyDescent="0.3">
      <c r="A98729" s="2"/>
      <c r="B98729" s="3"/>
      <c r="C98729" s="3"/>
      <c r="E98729" s="18">
        <f>B98729+C98729</f>
        <v>0</v>
      </c>
    </row>
    <row r="98730" spans="1:5" x14ac:dyDescent="0.3">
      <c r="A98730" s="2"/>
      <c r="B98730" s="3"/>
      <c r="C98730" s="3"/>
      <c r="E98730" s="18">
        <f>B98730+C98730</f>
        <v>0</v>
      </c>
    </row>
    <row r="98731" spans="1:5" x14ac:dyDescent="0.3">
      <c r="A98731" s="2"/>
      <c r="B98731" s="3"/>
      <c r="C98731" s="3"/>
      <c r="E98731" s="18">
        <f>B98731+C98731</f>
        <v>0</v>
      </c>
    </row>
    <row r="98732" spans="1:5" x14ac:dyDescent="0.3">
      <c r="A98732" s="2"/>
      <c r="B98732" s="3"/>
      <c r="C98732" s="3"/>
      <c r="E98732" s="18">
        <f>B98732+C98732</f>
        <v>0</v>
      </c>
    </row>
    <row r="98733" spans="1:5" x14ac:dyDescent="0.3">
      <c r="A98733" s="2"/>
      <c r="B98733" s="3"/>
      <c r="C98733" s="3"/>
      <c r="E98733" s="18">
        <f>B98733+C98733</f>
        <v>0</v>
      </c>
    </row>
    <row r="98734" spans="1:5" x14ac:dyDescent="0.3">
      <c r="A98734" s="2"/>
      <c r="B98734" s="3"/>
      <c r="C98734" s="3"/>
      <c r="E98734" s="18">
        <f>B98734+C98734</f>
        <v>0</v>
      </c>
    </row>
    <row r="98735" spans="1:5" x14ac:dyDescent="0.3">
      <c r="A98735" s="2"/>
      <c r="B98735" s="3"/>
      <c r="C98735" s="3"/>
      <c r="E98735" s="18">
        <f>B98735+C98735</f>
        <v>0</v>
      </c>
    </row>
    <row r="98736" spans="1:5" x14ac:dyDescent="0.3">
      <c r="A98736" s="2"/>
      <c r="B98736" s="3"/>
      <c r="C98736" s="3"/>
      <c r="E98736" s="18">
        <f>B98736+C98736</f>
        <v>0</v>
      </c>
    </row>
    <row r="98737" spans="1:5" x14ac:dyDescent="0.3">
      <c r="A98737" s="2"/>
      <c r="B98737" s="3"/>
      <c r="C98737" s="3"/>
      <c r="E98737" s="18">
        <f>B98737+C98737</f>
        <v>0</v>
      </c>
    </row>
    <row r="98738" spans="1:5" x14ac:dyDescent="0.3">
      <c r="A98738" s="2"/>
      <c r="B98738" s="3"/>
      <c r="C98738" s="3"/>
      <c r="E98738" s="18">
        <f>B98738+C98738</f>
        <v>0</v>
      </c>
    </row>
    <row r="98739" spans="1:5" x14ac:dyDescent="0.3">
      <c r="A98739" s="2"/>
      <c r="B98739" s="3"/>
      <c r="C98739" s="3"/>
      <c r="E98739" s="18">
        <f>B98739+C98739</f>
        <v>0</v>
      </c>
    </row>
    <row r="98740" spans="1:5" x14ac:dyDescent="0.3">
      <c r="A98740" s="2"/>
      <c r="B98740" s="3"/>
      <c r="C98740" s="3"/>
      <c r="E98740" s="18">
        <f>B98740+C98740</f>
        <v>0</v>
      </c>
    </row>
    <row r="98741" spans="1:5" x14ac:dyDescent="0.3">
      <c r="A98741" s="2"/>
      <c r="B98741" s="3"/>
      <c r="C98741" s="3"/>
      <c r="E98741" s="18">
        <f>B98741+C98741</f>
        <v>0</v>
      </c>
    </row>
    <row r="98742" spans="1:5" x14ac:dyDescent="0.3">
      <c r="A98742" s="2"/>
      <c r="B98742" s="3"/>
      <c r="C98742" s="3"/>
      <c r="E98742" s="18">
        <f>B98742+C98742</f>
        <v>0</v>
      </c>
    </row>
    <row r="98743" spans="1:5" x14ac:dyDescent="0.3">
      <c r="A98743" s="2"/>
      <c r="B98743" s="3"/>
      <c r="C98743" s="3"/>
      <c r="E98743" s="18">
        <f>B98743+C98743</f>
        <v>0</v>
      </c>
    </row>
    <row r="98744" spans="1:5" x14ac:dyDescent="0.3">
      <c r="A98744" s="2"/>
      <c r="B98744" s="3"/>
      <c r="C98744" s="3"/>
      <c r="E98744" s="18">
        <f>B98744+C98744</f>
        <v>0</v>
      </c>
    </row>
    <row r="98745" spans="1:5" x14ac:dyDescent="0.3">
      <c r="A98745" s="2"/>
      <c r="B98745" s="3"/>
      <c r="C98745" s="3"/>
      <c r="E98745" s="18">
        <f>B98745+C98745</f>
        <v>0</v>
      </c>
    </row>
    <row r="98746" spans="1:5" x14ac:dyDescent="0.3">
      <c r="A98746" s="2"/>
      <c r="B98746" s="3"/>
      <c r="C98746" s="3"/>
      <c r="E98746" s="18">
        <f>B98746+C98746</f>
        <v>0</v>
      </c>
    </row>
    <row r="98747" spans="1:5" x14ac:dyDescent="0.3">
      <c r="A98747" s="2"/>
      <c r="B98747" s="3"/>
      <c r="C98747" s="3"/>
      <c r="E98747" s="18">
        <f>B98747+C98747</f>
        <v>0</v>
      </c>
    </row>
    <row r="98748" spans="1:5" x14ac:dyDescent="0.3">
      <c r="A98748" s="2"/>
      <c r="B98748" s="3"/>
      <c r="C98748" s="3"/>
      <c r="E98748" s="18">
        <f>B98748+C98748</f>
        <v>0</v>
      </c>
    </row>
    <row r="98749" spans="1:5" x14ac:dyDescent="0.3">
      <c r="A98749" s="2"/>
      <c r="B98749" s="3"/>
      <c r="C98749" s="3"/>
      <c r="E98749" s="18">
        <f>B98749+C98749</f>
        <v>0</v>
      </c>
    </row>
    <row r="98750" spans="1:5" x14ac:dyDescent="0.3">
      <c r="A98750" s="2"/>
      <c r="B98750" s="3"/>
      <c r="C98750" s="3"/>
      <c r="E98750" s="18">
        <f>B98750+C98750</f>
        <v>0</v>
      </c>
    </row>
    <row r="98751" spans="1:5" x14ac:dyDescent="0.3">
      <c r="A98751" s="2"/>
      <c r="B98751" s="3"/>
      <c r="C98751" s="3"/>
      <c r="E98751" s="18">
        <f>B98751+C98751</f>
        <v>0</v>
      </c>
    </row>
    <row r="98752" spans="1:5" x14ac:dyDescent="0.3">
      <c r="A98752" s="2"/>
      <c r="B98752" s="3"/>
      <c r="C98752" s="3"/>
      <c r="E98752" s="18">
        <f>B98752+C98752</f>
        <v>0</v>
      </c>
    </row>
    <row r="98753" spans="1:5" x14ac:dyDescent="0.3">
      <c r="A98753" s="2"/>
      <c r="B98753" s="3"/>
      <c r="C98753" s="3"/>
      <c r="E98753" s="18">
        <f>B98753+C98753</f>
        <v>0</v>
      </c>
    </row>
    <row r="98754" spans="1:5" x14ac:dyDescent="0.3">
      <c r="A98754" s="2"/>
      <c r="B98754" s="3"/>
      <c r="C98754" s="3"/>
      <c r="E98754" s="18">
        <f>B98754+C98754</f>
        <v>0</v>
      </c>
    </row>
    <row r="98755" spans="1:5" x14ac:dyDescent="0.3">
      <c r="A98755" s="2"/>
      <c r="B98755" s="3"/>
      <c r="C98755" s="3"/>
      <c r="E98755" s="18">
        <f>B98755+C98755</f>
        <v>0</v>
      </c>
    </row>
    <row r="98756" spans="1:5" x14ac:dyDescent="0.3">
      <c r="A98756" s="2"/>
      <c r="B98756" s="3"/>
      <c r="C98756" s="3"/>
      <c r="E98756" s="18">
        <f>B98756+C98756</f>
        <v>0</v>
      </c>
    </row>
    <row r="98757" spans="1:5" x14ac:dyDescent="0.3">
      <c r="A98757" s="2"/>
      <c r="B98757" s="3"/>
      <c r="C98757" s="3"/>
      <c r="E98757" s="18">
        <f>B98757+C98757</f>
        <v>0</v>
      </c>
    </row>
    <row r="98758" spans="1:5" x14ac:dyDescent="0.3">
      <c r="A98758" s="2"/>
      <c r="B98758" s="3"/>
      <c r="C98758" s="3"/>
      <c r="E98758" s="18">
        <f>B98758+C98758</f>
        <v>0</v>
      </c>
    </row>
    <row r="98759" spans="1:5" x14ac:dyDescent="0.3">
      <c r="A98759" s="2"/>
      <c r="B98759" s="3"/>
      <c r="C98759" s="3"/>
      <c r="E98759" s="18">
        <f>B98759+C98759</f>
        <v>0</v>
      </c>
    </row>
    <row r="98760" spans="1:5" x14ac:dyDescent="0.3">
      <c r="A98760" s="2"/>
      <c r="B98760" s="3"/>
      <c r="C98760" s="3"/>
      <c r="E98760" s="18">
        <f>B98760+C98760</f>
        <v>0</v>
      </c>
    </row>
    <row r="98761" spans="1:5" x14ac:dyDescent="0.3">
      <c r="A98761" s="2"/>
      <c r="B98761" s="3"/>
      <c r="C98761" s="3"/>
      <c r="E98761" s="18">
        <f>B98761+C98761</f>
        <v>0</v>
      </c>
    </row>
    <row r="98762" spans="1:5" x14ac:dyDescent="0.3">
      <c r="A98762" s="2"/>
      <c r="B98762" s="3"/>
      <c r="C98762" s="3"/>
      <c r="E98762" s="18">
        <f>B98762+C98762</f>
        <v>0</v>
      </c>
    </row>
    <row r="98763" spans="1:5" x14ac:dyDescent="0.3">
      <c r="A98763" s="2"/>
      <c r="B98763" s="3"/>
      <c r="C98763" s="3"/>
      <c r="E98763" s="18">
        <f>B98763+C98763</f>
        <v>0</v>
      </c>
    </row>
    <row r="98764" spans="1:5" x14ac:dyDescent="0.3">
      <c r="A98764" s="2"/>
      <c r="B98764" s="3"/>
      <c r="C98764" s="3"/>
      <c r="E98764" s="18">
        <f>B98764+C98764</f>
        <v>0</v>
      </c>
    </row>
    <row r="98765" spans="1:5" x14ac:dyDescent="0.3">
      <c r="A98765" s="2"/>
      <c r="B98765" s="3"/>
      <c r="C98765" s="3"/>
      <c r="E98765" s="18">
        <f>B98765+C98765</f>
        <v>0</v>
      </c>
    </row>
    <row r="98766" spans="1:5" x14ac:dyDescent="0.3">
      <c r="A98766" s="2"/>
      <c r="B98766" s="3"/>
      <c r="C98766" s="3"/>
      <c r="E98766" s="18">
        <f>B98766+C98766</f>
        <v>0</v>
      </c>
    </row>
    <row r="98767" spans="1:5" x14ac:dyDescent="0.3">
      <c r="A98767" s="2"/>
      <c r="B98767" s="3"/>
      <c r="C98767" s="3"/>
      <c r="E98767" s="18">
        <f>B98767+C98767</f>
        <v>0</v>
      </c>
    </row>
    <row r="98768" spans="1:5" x14ac:dyDescent="0.3">
      <c r="A98768" s="2"/>
      <c r="B98768" s="3"/>
      <c r="C98768" s="3"/>
      <c r="E98768" s="18">
        <f>B98768+C98768</f>
        <v>0</v>
      </c>
    </row>
    <row r="98769" spans="1:5" x14ac:dyDescent="0.3">
      <c r="A98769" s="2"/>
      <c r="B98769" s="3"/>
      <c r="C98769" s="3"/>
      <c r="E98769" s="18">
        <f>B98769+C98769</f>
        <v>0</v>
      </c>
    </row>
    <row r="98770" spans="1:5" x14ac:dyDescent="0.3">
      <c r="A98770" s="2"/>
      <c r="B98770" s="3"/>
      <c r="C98770" s="3"/>
      <c r="E98770" s="18">
        <f>B98770+C98770</f>
        <v>0</v>
      </c>
    </row>
    <row r="98771" spans="1:5" x14ac:dyDescent="0.3">
      <c r="A98771" s="2"/>
      <c r="B98771" s="3"/>
      <c r="C98771" s="3"/>
      <c r="E98771" s="18">
        <f>B98771+C98771</f>
        <v>0</v>
      </c>
    </row>
    <row r="98772" spans="1:5" x14ac:dyDescent="0.3">
      <c r="A98772" s="2"/>
      <c r="B98772" s="3"/>
      <c r="C98772" s="3"/>
      <c r="E98772" s="18">
        <f>B98772+C98772</f>
        <v>0</v>
      </c>
    </row>
    <row r="98773" spans="1:5" x14ac:dyDescent="0.3">
      <c r="A98773" s="2"/>
      <c r="B98773" s="3"/>
      <c r="C98773" s="3"/>
      <c r="E98773" s="18">
        <f>B98773+C98773</f>
        <v>0</v>
      </c>
    </row>
    <row r="98774" spans="1:5" x14ac:dyDescent="0.3">
      <c r="A98774" s="2"/>
      <c r="B98774" s="3"/>
      <c r="C98774" s="3"/>
      <c r="E98774" s="18">
        <f>B98774+C98774</f>
        <v>0</v>
      </c>
    </row>
    <row r="98775" spans="1:5" x14ac:dyDescent="0.3">
      <c r="A98775" s="2"/>
      <c r="B98775" s="3"/>
      <c r="C98775" s="3"/>
      <c r="E98775" s="18">
        <f>B98775+C98775</f>
        <v>0</v>
      </c>
    </row>
    <row r="98776" spans="1:5" x14ac:dyDescent="0.3">
      <c r="A98776" s="2"/>
      <c r="B98776" s="3"/>
      <c r="C98776" s="3"/>
      <c r="E98776" s="18">
        <f>B98776+C98776</f>
        <v>0</v>
      </c>
    </row>
    <row r="98777" spans="1:5" x14ac:dyDescent="0.3">
      <c r="A98777" s="2"/>
      <c r="B98777" s="3"/>
      <c r="C98777" s="3"/>
      <c r="E98777" s="18">
        <f>B98777+C98777</f>
        <v>0</v>
      </c>
    </row>
    <row r="98778" spans="1:5" x14ac:dyDescent="0.3">
      <c r="A98778" s="2"/>
      <c r="B98778" s="3"/>
      <c r="C98778" s="3"/>
      <c r="E98778" s="18">
        <f>B98778+C98778</f>
        <v>0</v>
      </c>
    </row>
    <row r="98779" spans="1:5" x14ac:dyDescent="0.3">
      <c r="A98779" s="2"/>
      <c r="B98779" s="3"/>
      <c r="C98779" s="3"/>
      <c r="E98779" s="18">
        <f>B98779+C98779</f>
        <v>0</v>
      </c>
    </row>
    <row r="98780" spans="1:5" x14ac:dyDescent="0.3">
      <c r="A98780" s="2"/>
      <c r="B98780" s="3"/>
      <c r="C98780" s="3"/>
      <c r="E98780" s="18">
        <f>B98780+C98780</f>
        <v>0</v>
      </c>
    </row>
    <row r="98781" spans="1:5" x14ac:dyDescent="0.3">
      <c r="A98781" s="2"/>
      <c r="B98781" s="3"/>
      <c r="C98781" s="3"/>
      <c r="E98781" s="18">
        <f>B98781+C98781</f>
        <v>0</v>
      </c>
    </row>
    <row r="98782" spans="1:5" x14ac:dyDescent="0.3">
      <c r="A98782" s="2"/>
      <c r="B98782" s="3"/>
      <c r="C98782" s="3"/>
      <c r="E98782" s="18">
        <f>B98782+C98782</f>
        <v>0</v>
      </c>
    </row>
    <row r="98783" spans="1:5" x14ac:dyDescent="0.3">
      <c r="A98783" s="2"/>
      <c r="B98783" s="3"/>
      <c r="C98783" s="3"/>
      <c r="E98783" s="18">
        <f>B98783+C98783</f>
        <v>0</v>
      </c>
    </row>
    <row r="98784" spans="1:5" x14ac:dyDescent="0.3">
      <c r="A98784" s="2"/>
      <c r="B98784" s="3"/>
      <c r="C98784" s="3"/>
      <c r="E98784" s="18">
        <f>B98784+C98784</f>
        <v>0</v>
      </c>
    </row>
    <row r="98785" spans="1:5" x14ac:dyDescent="0.3">
      <c r="A98785" s="2"/>
      <c r="B98785" s="3"/>
      <c r="C98785" s="3"/>
      <c r="E98785" s="18">
        <f>B98785+C98785</f>
        <v>0</v>
      </c>
    </row>
    <row r="98786" spans="1:5" x14ac:dyDescent="0.3">
      <c r="A98786" s="2"/>
      <c r="B98786" s="3"/>
      <c r="C98786" s="3"/>
      <c r="E98786" s="18">
        <f>B98786+C98786</f>
        <v>0</v>
      </c>
    </row>
    <row r="98787" spans="1:5" x14ac:dyDescent="0.3">
      <c r="A98787" s="2"/>
      <c r="B98787" s="3"/>
      <c r="C98787" s="3"/>
      <c r="E98787" s="18">
        <f>B98787+C98787</f>
        <v>0</v>
      </c>
    </row>
    <row r="98788" spans="1:5" x14ac:dyDescent="0.3">
      <c r="A98788" s="2"/>
      <c r="B98788" s="3"/>
      <c r="C98788" s="3"/>
      <c r="E98788" s="18">
        <f>B98788+C98788</f>
        <v>0</v>
      </c>
    </row>
    <row r="98789" spans="1:5" x14ac:dyDescent="0.3">
      <c r="A98789" s="2"/>
      <c r="B98789" s="3"/>
      <c r="C98789" s="3"/>
      <c r="E98789" s="18">
        <f>B98789+C98789</f>
        <v>0</v>
      </c>
    </row>
    <row r="98790" spans="1:5" x14ac:dyDescent="0.3">
      <c r="A98790" s="2"/>
      <c r="B98790" s="3"/>
      <c r="C98790" s="3"/>
      <c r="E98790" s="18">
        <f>B98790+C98790</f>
        <v>0</v>
      </c>
    </row>
    <row r="98791" spans="1:5" x14ac:dyDescent="0.3">
      <c r="A98791" s="2"/>
      <c r="B98791" s="3"/>
      <c r="C98791" s="3"/>
      <c r="E98791" s="18">
        <f>B98791+C98791</f>
        <v>0</v>
      </c>
    </row>
    <row r="98792" spans="1:5" x14ac:dyDescent="0.3">
      <c r="A98792" s="2"/>
      <c r="B98792" s="3"/>
      <c r="C98792" s="3"/>
      <c r="E98792" s="18">
        <f>B98792+C98792</f>
        <v>0</v>
      </c>
    </row>
    <row r="98793" spans="1:5" x14ac:dyDescent="0.3">
      <c r="A98793" s="2"/>
      <c r="B98793" s="3"/>
      <c r="C98793" s="3"/>
      <c r="E98793" s="18">
        <f>B98793+C98793</f>
        <v>0</v>
      </c>
    </row>
    <row r="98794" spans="1:5" x14ac:dyDescent="0.3">
      <c r="A98794" s="2"/>
      <c r="B98794" s="3"/>
      <c r="C98794" s="3"/>
      <c r="E98794" s="18">
        <f>B98794+C98794</f>
        <v>0</v>
      </c>
    </row>
    <row r="98795" spans="1:5" x14ac:dyDescent="0.3">
      <c r="A98795" s="2"/>
      <c r="B98795" s="3"/>
      <c r="C98795" s="3"/>
      <c r="E98795" s="18">
        <f>B98795+C98795</f>
        <v>0</v>
      </c>
    </row>
    <row r="98796" spans="1:5" x14ac:dyDescent="0.3">
      <c r="A98796" s="2"/>
      <c r="B98796" s="3"/>
      <c r="C98796" s="3"/>
      <c r="E98796" s="18">
        <f>B98796+C98796</f>
        <v>0</v>
      </c>
    </row>
    <row r="98797" spans="1:5" x14ac:dyDescent="0.3">
      <c r="A98797" s="2"/>
      <c r="B98797" s="3"/>
      <c r="C98797" s="3"/>
      <c r="E98797" s="18">
        <f>B98797+C98797</f>
        <v>0</v>
      </c>
    </row>
    <row r="98798" spans="1:5" x14ac:dyDescent="0.3">
      <c r="A98798" s="2"/>
      <c r="B98798" s="3"/>
      <c r="C98798" s="3"/>
      <c r="E98798" s="18">
        <f>B98798+C98798</f>
        <v>0</v>
      </c>
    </row>
    <row r="98799" spans="1:5" x14ac:dyDescent="0.3">
      <c r="A98799" s="2"/>
      <c r="B98799" s="3"/>
      <c r="C98799" s="3"/>
      <c r="E98799" s="18">
        <f>B98799+C98799</f>
        <v>0</v>
      </c>
    </row>
    <row r="98800" spans="1:5" x14ac:dyDescent="0.3">
      <c r="A98800" s="2"/>
      <c r="B98800" s="3"/>
      <c r="C98800" s="3"/>
      <c r="E98800" s="18">
        <f>B98800+C98800</f>
        <v>0</v>
      </c>
    </row>
    <row r="98801" spans="1:5" x14ac:dyDescent="0.3">
      <c r="A98801" s="2"/>
      <c r="B98801" s="3"/>
      <c r="C98801" s="3"/>
      <c r="E98801" s="18">
        <f>B98801+C98801</f>
        <v>0</v>
      </c>
    </row>
    <row r="98802" spans="1:5" x14ac:dyDescent="0.3">
      <c r="A98802" s="2"/>
      <c r="B98802" s="3"/>
      <c r="C98802" s="3"/>
      <c r="E98802" s="18">
        <f>B98802+C98802</f>
        <v>0</v>
      </c>
    </row>
    <row r="98803" spans="1:5" x14ac:dyDescent="0.3">
      <c r="A98803" s="2"/>
      <c r="B98803" s="3"/>
      <c r="C98803" s="3"/>
      <c r="E98803" s="18">
        <f>B98803+C98803</f>
        <v>0</v>
      </c>
    </row>
    <row r="98804" spans="1:5" x14ac:dyDescent="0.3">
      <c r="A98804" s="2"/>
      <c r="B98804" s="3"/>
      <c r="C98804" s="3"/>
      <c r="E98804" s="18">
        <f>B98804+C98804</f>
        <v>0</v>
      </c>
    </row>
    <row r="98805" spans="1:5" x14ac:dyDescent="0.3">
      <c r="A98805" s="2"/>
      <c r="B98805" s="3"/>
      <c r="C98805" s="3"/>
      <c r="E98805" s="18">
        <f>B98805+C98805</f>
        <v>0</v>
      </c>
    </row>
    <row r="98806" spans="1:5" x14ac:dyDescent="0.3">
      <c r="A98806" s="2"/>
      <c r="B98806" s="3"/>
      <c r="C98806" s="3"/>
      <c r="E98806" s="18">
        <f>B98806+C98806</f>
        <v>0</v>
      </c>
    </row>
    <row r="98807" spans="1:5" x14ac:dyDescent="0.3">
      <c r="A98807" s="2"/>
      <c r="B98807" s="3"/>
      <c r="C98807" s="3"/>
      <c r="E98807" s="18">
        <f>B98807+C98807</f>
        <v>0</v>
      </c>
    </row>
    <row r="98808" spans="1:5" x14ac:dyDescent="0.3">
      <c r="A98808" s="2"/>
      <c r="B98808" s="3"/>
      <c r="C98808" s="3"/>
      <c r="E98808" s="18">
        <f>B98808+C98808</f>
        <v>0</v>
      </c>
    </row>
    <row r="98809" spans="1:5" x14ac:dyDescent="0.3">
      <c r="A98809" s="2"/>
      <c r="B98809" s="3"/>
      <c r="C98809" s="3"/>
      <c r="E98809" s="18">
        <f>B98809+C98809</f>
        <v>0</v>
      </c>
    </row>
    <row r="98810" spans="1:5" x14ac:dyDescent="0.3">
      <c r="A98810" s="2"/>
      <c r="B98810" s="3"/>
      <c r="C98810" s="3"/>
      <c r="E98810" s="18">
        <f>B98810+C98810</f>
        <v>0</v>
      </c>
    </row>
    <row r="98811" spans="1:5" x14ac:dyDescent="0.3">
      <c r="A98811" s="2"/>
      <c r="B98811" s="3"/>
      <c r="C98811" s="3"/>
      <c r="E98811" s="18">
        <f>B98811+C98811</f>
        <v>0</v>
      </c>
    </row>
    <row r="98812" spans="1:5" x14ac:dyDescent="0.3">
      <c r="A98812" s="2"/>
      <c r="B98812" s="3"/>
      <c r="C98812" s="3"/>
      <c r="E98812" s="18">
        <f>B98812+C98812</f>
        <v>0</v>
      </c>
    </row>
    <row r="98813" spans="1:5" x14ac:dyDescent="0.3">
      <c r="A98813" s="2"/>
      <c r="B98813" s="3"/>
      <c r="C98813" s="3"/>
      <c r="E98813" s="18">
        <f>B98813+C98813</f>
        <v>0</v>
      </c>
    </row>
    <row r="98814" spans="1:5" x14ac:dyDescent="0.3">
      <c r="A98814" s="2"/>
      <c r="B98814" s="3"/>
      <c r="C98814" s="3"/>
      <c r="E98814" s="18">
        <f>B98814+C98814</f>
        <v>0</v>
      </c>
    </row>
    <row r="98815" spans="1:5" x14ac:dyDescent="0.3">
      <c r="A98815" s="2"/>
      <c r="B98815" s="3"/>
      <c r="C98815" s="3"/>
      <c r="E98815" s="18">
        <f>B98815+C98815</f>
        <v>0</v>
      </c>
    </row>
    <row r="98816" spans="1:5" x14ac:dyDescent="0.3">
      <c r="A98816" s="2"/>
      <c r="B98816" s="3"/>
      <c r="C98816" s="3"/>
      <c r="E98816" s="18">
        <f>B98816+C98816</f>
        <v>0</v>
      </c>
    </row>
    <row r="98817" spans="1:5" x14ac:dyDescent="0.3">
      <c r="A98817" s="2"/>
      <c r="B98817" s="3"/>
      <c r="C98817" s="3"/>
      <c r="E98817" s="18">
        <f>B98817+C98817</f>
        <v>0</v>
      </c>
    </row>
    <row r="98818" spans="1:5" x14ac:dyDescent="0.3">
      <c r="A98818" s="2"/>
      <c r="B98818" s="3"/>
      <c r="C98818" s="3"/>
      <c r="E98818" s="18">
        <f>B98818+C98818</f>
        <v>0</v>
      </c>
    </row>
    <row r="98819" spans="1:5" x14ac:dyDescent="0.3">
      <c r="A98819" s="2"/>
      <c r="B98819" s="3"/>
      <c r="C98819" s="3"/>
      <c r="E98819" s="18">
        <f>B98819+C98819</f>
        <v>0</v>
      </c>
    </row>
    <row r="98820" spans="1:5" x14ac:dyDescent="0.3">
      <c r="A98820" s="2"/>
      <c r="B98820" s="3"/>
      <c r="C98820" s="3"/>
      <c r="E98820" s="18">
        <f>B98820+C98820</f>
        <v>0</v>
      </c>
    </row>
    <row r="98821" spans="1:5" x14ac:dyDescent="0.3">
      <c r="A98821" s="2"/>
      <c r="B98821" s="3"/>
      <c r="C98821" s="3"/>
      <c r="E98821" s="18">
        <f>B98821+C98821</f>
        <v>0</v>
      </c>
    </row>
    <row r="98822" spans="1:5" x14ac:dyDescent="0.3">
      <c r="A98822" s="2"/>
      <c r="B98822" s="3"/>
      <c r="C98822" s="3"/>
      <c r="E98822" s="18">
        <f>B98822+C98822</f>
        <v>0</v>
      </c>
    </row>
    <row r="98823" spans="1:5" x14ac:dyDescent="0.3">
      <c r="A98823" s="2"/>
      <c r="B98823" s="3"/>
      <c r="C98823" s="3"/>
      <c r="E98823" s="18">
        <f>B98823+C98823</f>
        <v>0</v>
      </c>
    </row>
    <row r="98824" spans="1:5" x14ac:dyDescent="0.3">
      <c r="A98824" s="2"/>
      <c r="B98824" s="3"/>
      <c r="C98824" s="3"/>
      <c r="E98824" s="18">
        <f>B98824+C98824</f>
        <v>0</v>
      </c>
    </row>
    <row r="98825" spans="1:5" x14ac:dyDescent="0.3">
      <c r="A98825" s="2"/>
      <c r="B98825" s="3"/>
      <c r="C98825" s="3"/>
      <c r="E98825" s="18">
        <f>B98825+C98825</f>
        <v>0</v>
      </c>
    </row>
    <row r="98826" spans="1:5" x14ac:dyDescent="0.3">
      <c r="A98826" s="2"/>
      <c r="B98826" s="3"/>
      <c r="C98826" s="3"/>
      <c r="E98826" s="18">
        <f>B98826+C98826</f>
        <v>0</v>
      </c>
    </row>
    <row r="98827" spans="1:5" x14ac:dyDescent="0.3">
      <c r="A98827" s="2"/>
      <c r="B98827" s="3"/>
      <c r="C98827" s="3"/>
      <c r="E98827" s="18">
        <f>B98827+C98827</f>
        <v>0</v>
      </c>
    </row>
    <row r="98828" spans="1:5" x14ac:dyDescent="0.3">
      <c r="A98828" s="2"/>
      <c r="B98828" s="3"/>
      <c r="C98828" s="3"/>
      <c r="E98828" s="18">
        <f>B98828+C98828</f>
        <v>0</v>
      </c>
    </row>
    <row r="98829" spans="1:5" x14ac:dyDescent="0.3">
      <c r="A98829" s="2"/>
      <c r="B98829" s="3"/>
      <c r="C98829" s="3"/>
      <c r="E98829" s="18">
        <f>B98829+C98829</f>
        <v>0</v>
      </c>
    </row>
    <row r="98830" spans="1:5" x14ac:dyDescent="0.3">
      <c r="A98830" s="2"/>
      <c r="B98830" s="3"/>
      <c r="C98830" s="3"/>
      <c r="E98830" s="18">
        <f>B98830+C98830</f>
        <v>0</v>
      </c>
    </row>
    <row r="98831" spans="1:5" x14ac:dyDescent="0.3">
      <c r="A98831" s="2"/>
      <c r="B98831" s="3"/>
      <c r="C98831" s="3"/>
      <c r="E98831" s="18">
        <f>B98831+C98831</f>
        <v>0</v>
      </c>
    </row>
    <row r="98832" spans="1:5" x14ac:dyDescent="0.3">
      <c r="A98832" s="2"/>
      <c r="B98832" s="3"/>
      <c r="C98832" s="3"/>
      <c r="E98832" s="18">
        <f>B98832+C98832</f>
        <v>0</v>
      </c>
    </row>
    <row r="98833" spans="1:5" x14ac:dyDescent="0.3">
      <c r="A98833" s="2"/>
      <c r="B98833" s="3"/>
      <c r="C98833" s="3"/>
      <c r="E98833" s="18">
        <f>B98833+C98833</f>
        <v>0</v>
      </c>
    </row>
    <row r="98834" spans="1:5" x14ac:dyDescent="0.3">
      <c r="A98834" s="2"/>
      <c r="B98834" s="3"/>
      <c r="C98834" s="3"/>
      <c r="E98834" s="18">
        <f>B98834+C98834</f>
        <v>0</v>
      </c>
    </row>
    <row r="98835" spans="1:5" x14ac:dyDescent="0.3">
      <c r="A98835" s="2"/>
      <c r="B98835" s="3"/>
      <c r="C98835" s="3"/>
      <c r="E98835" s="18">
        <f>B98835+C98835</f>
        <v>0</v>
      </c>
    </row>
    <row r="98836" spans="1:5" x14ac:dyDescent="0.3">
      <c r="A98836" s="2"/>
      <c r="B98836" s="3"/>
      <c r="C98836" s="3"/>
      <c r="E98836" s="18">
        <f>B98836+C98836</f>
        <v>0</v>
      </c>
    </row>
    <row r="98837" spans="1:5" x14ac:dyDescent="0.3">
      <c r="A98837" s="2"/>
      <c r="B98837" s="3"/>
      <c r="C98837" s="3"/>
      <c r="E98837" s="18">
        <f>B98837+C98837</f>
        <v>0</v>
      </c>
    </row>
    <row r="98838" spans="1:5" x14ac:dyDescent="0.3">
      <c r="A98838" s="2"/>
      <c r="B98838" s="3"/>
      <c r="C98838" s="3"/>
      <c r="E98838" s="18">
        <f>B98838+C98838</f>
        <v>0</v>
      </c>
    </row>
    <row r="98839" spans="1:5" x14ac:dyDescent="0.3">
      <c r="A98839" s="2"/>
      <c r="B98839" s="3"/>
      <c r="C98839" s="3"/>
      <c r="E98839" s="18">
        <f>B98839+C98839</f>
        <v>0</v>
      </c>
    </row>
    <row r="98840" spans="1:5" x14ac:dyDescent="0.3">
      <c r="A98840" s="2"/>
      <c r="B98840" s="3"/>
      <c r="C98840" s="3"/>
      <c r="E98840" s="18">
        <f>B98840+C98840</f>
        <v>0</v>
      </c>
    </row>
    <row r="98841" spans="1:5" x14ac:dyDescent="0.3">
      <c r="A98841" s="2"/>
      <c r="B98841" s="3"/>
      <c r="C98841" s="3"/>
      <c r="E98841" s="18">
        <f>B98841+C98841</f>
        <v>0</v>
      </c>
    </row>
    <row r="98842" spans="1:5" x14ac:dyDescent="0.3">
      <c r="A98842" s="2"/>
      <c r="B98842" s="3"/>
      <c r="C98842" s="3"/>
      <c r="E98842" s="18">
        <f>B98842+C98842</f>
        <v>0</v>
      </c>
    </row>
    <row r="98843" spans="1:5" x14ac:dyDescent="0.3">
      <c r="A98843" s="2"/>
      <c r="B98843" s="3"/>
      <c r="C98843" s="3"/>
      <c r="E98843" s="18">
        <f>B98843+C98843</f>
        <v>0</v>
      </c>
    </row>
    <row r="98844" spans="1:5" x14ac:dyDescent="0.3">
      <c r="A98844" s="2"/>
      <c r="B98844" s="3"/>
      <c r="C98844" s="3"/>
      <c r="E98844" s="18">
        <f>B98844+C98844</f>
        <v>0</v>
      </c>
    </row>
    <row r="98845" spans="1:5" x14ac:dyDescent="0.3">
      <c r="A98845" s="2"/>
      <c r="B98845" s="3"/>
      <c r="C98845" s="3"/>
      <c r="E98845" s="18">
        <f>B98845+C98845</f>
        <v>0</v>
      </c>
    </row>
    <row r="98846" spans="1:5" x14ac:dyDescent="0.3">
      <c r="A98846" s="2"/>
      <c r="B98846" s="3"/>
      <c r="C98846" s="3"/>
      <c r="E98846" s="18">
        <f>B98846+C98846</f>
        <v>0</v>
      </c>
    </row>
    <row r="98847" spans="1:5" x14ac:dyDescent="0.3">
      <c r="A98847" s="2"/>
      <c r="B98847" s="3"/>
      <c r="C98847" s="3"/>
      <c r="E98847" s="18">
        <f>B98847+C98847</f>
        <v>0</v>
      </c>
    </row>
    <row r="98848" spans="1:5" x14ac:dyDescent="0.3">
      <c r="A98848" s="2"/>
      <c r="B98848" s="3"/>
      <c r="C98848" s="3"/>
      <c r="E98848" s="18">
        <f>B98848+C98848</f>
        <v>0</v>
      </c>
    </row>
    <row r="98849" spans="1:5" x14ac:dyDescent="0.3">
      <c r="A98849" s="2"/>
      <c r="B98849" s="3"/>
      <c r="C98849" s="3"/>
      <c r="E98849" s="18">
        <f>B98849+C98849</f>
        <v>0</v>
      </c>
    </row>
    <row r="98850" spans="1:5" x14ac:dyDescent="0.3">
      <c r="A98850" s="2"/>
      <c r="B98850" s="3"/>
      <c r="C98850" s="3"/>
      <c r="E98850" s="18">
        <f>B98850+C98850</f>
        <v>0</v>
      </c>
    </row>
    <row r="98851" spans="1:5" x14ac:dyDescent="0.3">
      <c r="A98851" s="2"/>
      <c r="B98851" s="3"/>
      <c r="C98851" s="3"/>
      <c r="E98851" s="18">
        <f>B98851+C98851</f>
        <v>0</v>
      </c>
    </row>
    <row r="98852" spans="1:5" x14ac:dyDescent="0.3">
      <c r="A98852" s="2"/>
      <c r="B98852" s="3"/>
      <c r="C98852" s="3"/>
      <c r="E98852" s="18">
        <f>B98852+C98852</f>
        <v>0</v>
      </c>
    </row>
    <row r="98853" spans="1:5" x14ac:dyDescent="0.3">
      <c r="A98853" s="2"/>
      <c r="B98853" s="3"/>
      <c r="C98853" s="3"/>
      <c r="E98853" s="18">
        <f>B98853+C98853</f>
        <v>0</v>
      </c>
    </row>
    <row r="98854" spans="1:5" x14ac:dyDescent="0.3">
      <c r="A98854" s="2"/>
      <c r="B98854" s="3"/>
      <c r="C98854" s="3"/>
      <c r="E98854" s="18">
        <f>B98854+C98854</f>
        <v>0</v>
      </c>
    </row>
    <row r="98855" spans="1:5" x14ac:dyDescent="0.3">
      <c r="A98855" s="2"/>
      <c r="B98855" s="3"/>
      <c r="C98855" s="3"/>
      <c r="E98855" s="18">
        <f>B98855+C98855</f>
        <v>0</v>
      </c>
    </row>
    <row r="98856" spans="1:5" x14ac:dyDescent="0.3">
      <c r="A98856" s="2"/>
      <c r="B98856" s="3"/>
      <c r="C98856" s="3"/>
      <c r="E98856" s="18">
        <f>B98856+C98856</f>
        <v>0</v>
      </c>
    </row>
    <row r="98857" spans="1:5" x14ac:dyDescent="0.3">
      <c r="A98857" s="2"/>
      <c r="B98857" s="3"/>
      <c r="C98857" s="3"/>
      <c r="E98857" s="18">
        <f>B98857+C98857</f>
        <v>0</v>
      </c>
    </row>
    <row r="98858" spans="1:5" x14ac:dyDescent="0.3">
      <c r="A98858" s="2"/>
      <c r="B98858" s="3"/>
      <c r="C98858" s="3"/>
      <c r="E98858" s="18">
        <f>B98858+C98858</f>
        <v>0</v>
      </c>
    </row>
    <row r="98859" spans="1:5" x14ac:dyDescent="0.3">
      <c r="A98859" s="2"/>
      <c r="B98859" s="3"/>
      <c r="C98859" s="3"/>
      <c r="E98859" s="18">
        <f>B98859+C98859</f>
        <v>0</v>
      </c>
    </row>
    <row r="98860" spans="1:5" x14ac:dyDescent="0.3">
      <c r="A98860" s="2"/>
      <c r="B98860" s="3"/>
      <c r="C98860" s="3"/>
      <c r="E98860" s="18">
        <f>B98860+C98860</f>
        <v>0</v>
      </c>
    </row>
    <row r="98861" spans="1:5" x14ac:dyDescent="0.3">
      <c r="A98861" s="2"/>
      <c r="B98861" s="3"/>
      <c r="C98861" s="3"/>
      <c r="E98861" s="18">
        <f>B98861+C98861</f>
        <v>0</v>
      </c>
    </row>
    <row r="98862" spans="1:5" x14ac:dyDescent="0.3">
      <c r="A98862" s="2"/>
      <c r="B98862" s="3"/>
      <c r="C98862" s="3"/>
      <c r="E98862" s="18">
        <f>B98862+C98862</f>
        <v>0</v>
      </c>
    </row>
    <row r="98863" spans="1:5" x14ac:dyDescent="0.3">
      <c r="A98863" s="2"/>
      <c r="B98863" s="3"/>
      <c r="C98863" s="3"/>
      <c r="E98863" s="18">
        <f>B98863+C98863</f>
        <v>0</v>
      </c>
    </row>
    <row r="98864" spans="1:5" x14ac:dyDescent="0.3">
      <c r="A98864" s="2"/>
      <c r="B98864" s="3"/>
      <c r="C98864" s="3"/>
      <c r="E98864" s="18">
        <f>B98864+C98864</f>
        <v>0</v>
      </c>
    </row>
    <row r="98865" spans="1:5" x14ac:dyDescent="0.3">
      <c r="A98865" s="2"/>
      <c r="B98865" s="3"/>
      <c r="C98865" s="3"/>
      <c r="E98865" s="18">
        <f>B98865+C98865</f>
        <v>0</v>
      </c>
    </row>
    <row r="98866" spans="1:5" x14ac:dyDescent="0.3">
      <c r="A98866" s="2"/>
      <c r="B98866" s="3"/>
      <c r="C98866" s="3"/>
      <c r="E98866" s="18">
        <f>B98866+C98866</f>
        <v>0</v>
      </c>
    </row>
    <row r="98867" spans="1:5" x14ac:dyDescent="0.3">
      <c r="A98867" s="2"/>
      <c r="B98867" s="3"/>
      <c r="C98867" s="3"/>
      <c r="E98867" s="18">
        <f>B98867+C98867</f>
        <v>0</v>
      </c>
    </row>
    <row r="98868" spans="1:5" x14ac:dyDescent="0.3">
      <c r="A98868" s="2"/>
      <c r="B98868" s="3"/>
      <c r="C98868" s="3"/>
      <c r="E98868" s="18">
        <f>B98868+C98868</f>
        <v>0</v>
      </c>
    </row>
    <row r="98869" spans="1:5" x14ac:dyDescent="0.3">
      <c r="A98869" s="2"/>
      <c r="B98869" s="3"/>
      <c r="C98869" s="3"/>
      <c r="E98869" s="18">
        <f>B98869+C98869</f>
        <v>0</v>
      </c>
    </row>
    <row r="98870" spans="1:5" x14ac:dyDescent="0.3">
      <c r="A98870" s="2"/>
      <c r="B98870" s="3"/>
      <c r="C98870" s="3"/>
      <c r="E98870" s="18">
        <f>B98870+C98870</f>
        <v>0</v>
      </c>
    </row>
    <row r="98871" spans="1:5" x14ac:dyDescent="0.3">
      <c r="A98871" s="2"/>
      <c r="B98871" s="3"/>
      <c r="C98871" s="3"/>
      <c r="E98871" s="18">
        <f>B98871+C98871</f>
        <v>0</v>
      </c>
    </row>
    <row r="98872" spans="1:5" x14ac:dyDescent="0.3">
      <c r="A98872" s="2"/>
      <c r="B98872" s="3"/>
      <c r="C98872" s="3"/>
      <c r="E98872" s="18">
        <f>B98872+C98872</f>
        <v>0</v>
      </c>
    </row>
    <row r="98873" spans="1:5" x14ac:dyDescent="0.3">
      <c r="A98873" s="2"/>
      <c r="B98873" s="3"/>
      <c r="C98873" s="3"/>
      <c r="E98873" s="18">
        <f>B98873+C98873</f>
        <v>0</v>
      </c>
    </row>
    <row r="98874" spans="1:5" x14ac:dyDescent="0.3">
      <c r="A98874" s="2"/>
      <c r="B98874" s="3"/>
      <c r="C98874" s="3"/>
      <c r="E98874" s="18">
        <f>B98874+C98874</f>
        <v>0</v>
      </c>
    </row>
    <row r="98875" spans="1:5" x14ac:dyDescent="0.3">
      <c r="A98875" s="2"/>
      <c r="B98875" s="3"/>
      <c r="C98875" s="3"/>
      <c r="E98875" s="18">
        <f>B98875+C98875</f>
        <v>0</v>
      </c>
    </row>
    <row r="98876" spans="1:5" x14ac:dyDescent="0.3">
      <c r="A98876" s="2"/>
      <c r="B98876" s="3"/>
      <c r="C98876" s="3"/>
      <c r="E98876" s="18">
        <f>B98876+C98876</f>
        <v>0</v>
      </c>
    </row>
    <row r="98877" spans="1:5" x14ac:dyDescent="0.3">
      <c r="A98877" s="2"/>
      <c r="B98877" s="3"/>
      <c r="C98877" s="3"/>
      <c r="E98877" s="18">
        <f>B98877+C98877</f>
        <v>0</v>
      </c>
    </row>
    <row r="98878" spans="1:5" x14ac:dyDescent="0.3">
      <c r="A98878" s="2"/>
      <c r="B98878" s="3"/>
      <c r="C98878" s="3"/>
      <c r="E98878" s="18">
        <f>B98878+C98878</f>
        <v>0</v>
      </c>
    </row>
    <row r="98879" spans="1:5" x14ac:dyDescent="0.3">
      <c r="A98879" s="2"/>
      <c r="B98879" s="3"/>
      <c r="C98879" s="3"/>
      <c r="E98879" s="18">
        <f>B98879+C98879</f>
        <v>0</v>
      </c>
    </row>
    <row r="98880" spans="1:5" x14ac:dyDescent="0.3">
      <c r="A98880" s="2"/>
      <c r="B98880" s="3"/>
      <c r="C98880" s="3"/>
      <c r="E98880" s="18">
        <f>B98880+C98880</f>
        <v>0</v>
      </c>
    </row>
    <row r="98881" spans="1:5" x14ac:dyDescent="0.3">
      <c r="A98881" s="2"/>
      <c r="B98881" s="3"/>
      <c r="C98881" s="3"/>
      <c r="E98881" s="18">
        <f>B98881+C98881</f>
        <v>0</v>
      </c>
    </row>
    <row r="98882" spans="1:5" x14ac:dyDescent="0.3">
      <c r="A98882" s="2"/>
      <c r="B98882" s="3"/>
      <c r="C98882" s="3"/>
      <c r="E98882" s="18">
        <f>B98882+C98882</f>
        <v>0</v>
      </c>
    </row>
    <row r="98883" spans="1:5" x14ac:dyDescent="0.3">
      <c r="A98883" s="2"/>
      <c r="B98883" s="3"/>
      <c r="C98883" s="3"/>
      <c r="E98883" s="18">
        <f>B98883+C98883</f>
        <v>0</v>
      </c>
    </row>
    <row r="98884" spans="1:5" x14ac:dyDescent="0.3">
      <c r="A98884" s="2"/>
      <c r="B98884" s="3"/>
      <c r="C98884" s="3"/>
      <c r="E98884" s="18">
        <f>B98884+C98884</f>
        <v>0</v>
      </c>
    </row>
    <row r="98885" spans="1:5" x14ac:dyDescent="0.3">
      <c r="A98885" s="2"/>
      <c r="B98885" s="3"/>
      <c r="C98885" s="3"/>
      <c r="E98885" s="18">
        <f>B98885+C98885</f>
        <v>0</v>
      </c>
    </row>
    <row r="98886" spans="1:5" x14ac:dyDescent="0.3">
      <c r="A98886" s="2"/>
      <c r="B98886" s="3"/>
      <c r="C98886" s="3"/>
      <c r="E98886" s="18">
        <f>B98886+C98886</f>
        <v>0</v>
      </c>
    </row>
    <row r="98887" spans="1:5" x14ac:dyDescent="0.3">
      <c r="A98887" s="2"/>
      <c r="B98887" s="3"/>
      <c r="C98887" s="3"/>
      <c r="E98887" s="18">
        <f>B98887+C98887</f>
        <v>0</v>
      </c>
    </row>
    <row r="98888" spans="1:5" x14ac:dyDescent="0.3">
      <c r="A98888" s="2"/>
      <c r="B98888" s="3"/>
      <c r="C98888" s="3"/>
      <c r="E98888" s="18">
        <f>B98888+C98888</f>
        <v>0</v>
      </c>
    </row>
    <row r="98889" spans="1:5" x14ac:dyDescent="0.3">
      <c r="A98889" s="2"/>
      <c r="B98889" s="3"/>
      <c r="C98889" s="3"/>
      <c r="E98889" s="18">
        <f>B98889+C98889</f>
        <v>0</v>
      </c>
    </row>
    <row r="98890" spans="1:5" x14ac:dyDescent="0.3">
      <c r="A98890" s="2"/>
      <c r="B98890" s="3"/>
      <c r="C98890" s="3"/>
      <c r="E98890" s="18">
        <f>B98890+C98890</f>
        <v>0</v>
      </c>
    </row>
    <row r="98891" spans="1:5" x14ac:dyDescent="0.3">
      <c r="A98891" s="2"/>
      <c r="B98891" s="3"/>
      <c r="C98891" s="3"/>
      <c r="E98891" s="18">
        <f>B98891+C98891</f>
        <v>0</v>
      </c>
    </row>
    <row r="98892" spans="1:5" x14ac:dyDescent="0.3">
      <c r="A98892" s="2"/>
      <c r="B98892" s="3"/>
      <c r="C98892" s="3"/>
      <c r="E98892" s="18">
        <f>B98892+C98892</f>
        <v>0</v>
      </c>
    </row>
    <row r="98893" spans="1:5" x14ac:dyDescent="0.3">
      <c r="A98893" s="2"/>
      <c r="B98893" s="3"/>
      <c r="C98893" s="3"/>
      <c r="E98893" s="18">
        <f>B98893+C98893</f>
        <v>0</v>
      </c>
    </row>
    <row r="98894" spans="1:5" x14ac:dyDescent="0.3">
      <c r="A98894" s="2"/>
      <c r="B98894" s="3"/>
      <c r="C98894" s="3"/>
      <c r="E98894" s="18">
        <f>B98894+C98894</f>
        <v>0</v>
      </c>
    </row>
    <row r="98895" spans="1:5" x14ac:dyDescent="0.3">
      <c r="A98895" s="2"/>
      <c r="B98895" s="3"/>
      <c r="C98895" s="3"/>
      <c r="E98895" s="18">
        <f>B98895+C98895</f>
        <v>0</v>
      </c>
    </row>
    <row r="98896" spans="1:5" x14ac:dyDescent="0.3">
      <c r="A98896" s="2"/>
      <c r="B98896" s="3"/>
      <c r="C98896" s="3"/>
      <c r="E98896" s="18">
        <f>B98896+C98896</f>
        <v>0</v>
      </c>
    </row>
    <row r="98897" spans="1:5" x14ac:dyDescent="0.3">
      <c r="A98897" s="2"/>
      <c r="B98897" s="3"/>
      <c r="C98897" s="3"/>
      <c r="E98897" s="18">
        <f>B98897+C98897</f>
        <v>0</v>
      </c>
    </row>
    <row r="98898" spans="1:5" x14ac:dyDescent="0.3">
      <c r="A98898" s="2"/>
      <c r="B98898" s="3"/>
      <c r="C98898" s="3"/>
      <c r="E98898" s="18">
        <f>B98898+C98898</f>
        <v>0</v>
      </c>
    </row>
    <row r="98899" spans="1:5" x14ac:dyDescent="0.3">
      <c r="A98899" s="2"/>
      <c r="B98899" s="3"/>
      <c r="C98899" s="3"/>
      <c r="E98899" s="18">
        <f>B98899+C98899</f>
        <v>0</v>
      </c>
    </row>
    <row r="98900" spans="1:5" x14ac:dyDescent="0.3">
      <c r="A98900" s="2"/>
      <c r="B98900" s="3"/>
      <c r="C98900" s="3"/>
      <c r="E98900" s="18">
        <f>B98900+C98900</f>
        <v>0</v>
      </c>
    </row>
    <row r="98901" spans="1:5" x14ac:dyDescent="0.3">
      <c r="A98901" s="2"/>
      <c r="B98901" s="3"/>
      <c r="C98901" s="3"/>
      <c r="E98901" s="18">
        <f>B98901+C98901</f>
        <v>0</v>
      </c>
    </row>
    <row r="98902" spans="1:5" x14ac:dyDescent="0.3">
      <c r="A98902" s="2"/>
      <c r="B98902" s="3"/>
      <c r="C98902" s="3"/>
      <c r="E98902" s="18">
        <f>B98902+C98902</f>
        <v>0</v>
      </c>
    </row>
    <row r="98903" spans="1:5" x14ac:dyDescent="0.3">
      <c r="A98903" s="2"/>
      <c r="B98903" s="3"/>
      <c r="C98903" s="3"/>
      <c r="E98903" s="18">
        <f>B98903+C98903</f>
        <v>0</v>
      </c>
    </row>
    <row r="98904" spans="1:5" x14ac:dyDescent="0.3">
      <c r="A98904" s="2"/>
      <c r="B98904" s="3"/>
      <c r="C98904" s="3"/>
      <c r="E98904" s="18">
        <f>B98904+C98904</f>
        <v>0</v>
      </c>
    </row>
    <row r="98905" spans="1:5" x14ac:dyDescent="0.3">
      <c r="A98905" s="2"/>
      <c r="B98905" s="3"/>
      <c r="C98905" s="3"/>
      <c r="E98905" s="18">
        <f>B98905+C98905</f>
        <v>0</v>
      </c>
    </row>
    <row r="98906" spans="1:5" x14ac:dyDescent="0.3">
      <c r="A98906" s="2"/>
      <c r="B98906" s="3"/>
      <c r="C98906" s="3"/>
      <c r="E98906" s="18">
        <f>B98906+C98906</f>
        <v>0</v>
      </c>
    </row>
    <row r="98907" spans="1:5" x14ac:dyDescent="0.3">
      <c r="A98907" s="2"/>
      <c r="B98907" s="3"/>
      <c r="C98907" s="3"/>
      <c r="E98907" s="18">
        <f>B98907+C98907</f>
        <v>0</v>
      </c>
    </row>
    <row r="98908" spans="1:5" x14ac:dyDescent="0.3">
      <c r="A98908" s="2"/>
      <c r="B98908" s="3"/>
      <c r="C98908" s="3"/>
      <c r="E98908" s="18">
        <f>B98908+C98908</f>
        <v>0</v>
      </c>
    </row>
    <row r="98909" spans="1:5" x14ac:dyDescent="0.3">
      <c r="A98909" s="2"/>
      <c r="B98909" s="3"/>
      <c r="C98909" s="3"/>
      <c r="E98909" s="18">
        <f>B98909+C98909</f>
        <v>0</v>
      </c>
    </row>
    <row r="98910" spans="1:5" x14ac:dyDescent="0.3">
      <c r="A98910" s="2"/>
      <c r="B98910" s="3"/>
      <c r="C98910" s="3"/>
      <c r="E98910" s="18">
        <f>B98910+C98910</f>
        <v>0</v>
      </c>
    </row>
    <row r="98911" spans="1:5" x14ac:dyDescent="0.3">
      <c r="A98911" s="2"/>
      <c r="B98911" s="3"/>
      <c r="C98911" s="3"/>
      <c r="E98911" s="18">
        <f>B98911+C98911</f>
        <v>0</v>
      </c>
    </row>
    <row r="98912" spans="1:5" x14ac:dyDescent="0.3">
      <c r="A98912" s="2"/>
      <c r="B98912" s="3"/>
      <c r="C98912" s="3"/>
      <c r="E98912" s="18">
        <f>B98912+C98912</f>
        <v>0</v>
      </c>
    </row>
    <row r="98913" spans="1:5" x14ac:dyDescent="0.3">
      <c r="A98913" s="2"/>
      <c r="B98913" s="3"/>
      <c r="C98913" s="3"/>
      <c r="E98913" s="18">
        <f>B98913+C98913</f>
        <v>0</v>
      </c>
    </row>
    <row r="98914" spans="1:5" x14ac:dyDescent="0.3">
      <c r="A98914" s="2"/>
      <c r="B98914" s="3"/>
      <c r="C98914" s="3"/>
      <c r="E98914" s="18">
        <f>B98914+C98914</f>
        <v>0</v>
      </c>
    </row>
    <row r="98915" spans="1:5" x14ac:dyDescent="0.3">
      <c r="A98915" s="2"/>
      <c r="B98915" s="3"/>
      <c r="C98915" s="3"/>
      <c r="E98915" s="18">
        <f>B98915+C98915</f>
        <v>0</v>
      </c>
    </row>
    <row r="98916" spans="1:5" x14ac:dyDescent="0.3">
      <c r="A98916" s="2"/>
      <c r="B98916" s="3"/>
      <c r="C98916" s="3"/>
      <c r="E98916" s="18">
        <f>B98916+C98916</f>
        <v>0</v>
      </c>
    </row>
    <row r="98917" spans="1:5" x14ac:dyDescent="0.3">
      <c r="A98917" s="2"/>
      <c r="B98917" s="3"/>
      <c r="C98917" s="3"/>
      <c r="E98917" s="18">
        <f>B98917+C98917</f>
        <v>0</v>
      </c>
    </row>
    <row r="98918" spans="1:5" x14ac:dyDescent="0.3">
      <c r="A98918" s="2"/>
      <c r="B98918" s="3"/>
      <c r="C98918" s="3"/>
      <c r="E98918" s="18">
        <f>B98918+C98918</f>
        <v>0</v>
      </c>
    </row>
    <row r="98919" spans="1:5" x14ac:dyDescent="0.3">
      <c r="A98919" s="2"/>
      <c r="B98919" s="3"/>
      <c r="C98919" s="3"/>
      <c r="E98919" s="18">
        <f>B98919+C98919</f>
        <v>0</v>
      </c>
    </row>
    <row r="98920" spans="1:5" x14ac:dyDescent="0.3">
      <c r="A98920" s="2"/>
      <c r="B98920" s="3"/>
      <c r="C98920" s="3"/>
      <c r="E98920" s="18">
        <f>B98920+C98920</f>
        <v>0</v>
      </c>
    </row>
    <row r="98921" spans="1:5" x14ac:dyDescent="0.3">
      <c r="A98921" s="2"/>
      <c r="B98921" s="3"/>
      <c r="C98921" s="3"/>
      <c r="E98921" s="18">
        <f>B98921+C98921</f>
        <v>0</v>
      </c>
    </row>
    <row r="98922" spans="1:5" x14ac:dyDescent="0.3">
      <c r="A98922" s="2"/>
      <c r="B98922" s="3"/>
      <c r="C98922" s="3"/>
      <c r="E98922" s="18">
        <f>B98922+C98922</f>
        <v>0</v>
      </c>
    </row>
    <row r="98923" spans="1:5" x14ac:dyDescent="0.3">
      <c r="A98923" s="2"/>
      <c r="B98923" s="3"/>
      <c r="C98923" s="3"/>
      <c r="E98923" s="18">
        <f>B98923+C98923</f>
        <v>0</v>
      </c>
    </row>
    <row r="98924" spans="1:5" x14ac:dyDescent="0.3">
      <c r="A98924" s="2"/>
      <c r="B98924" s="3"/>
      <c r="C98924" s="3"/>
      <c r="E98924" s="18">
        <f>B98924+C98924</f>
        <v>0</v>
      </c>
    </row>
    <row r="98925" spans="1:5" x14ac:dyDescent="0.3">
      <c r="A98925" s="2"/>
      <c r="B98925" s="3"/>
      <c r="C98925" s="3"/>
      <c r="E98925" s="18">
        <f>B98925+C98925</f>
        <v>0</v>
      </c>
    </row>
    <row r="98926" spans="1:5" x14ac:dyDescent="0.3">
      <c r="A98926" s="2"/>
      <c r="B98926" s="3"/>
      <c r="C98926" s="3"/>
      <c r="E98926" s="18">
        <f>B98926+C98926</f>
        <v>0</v>
      </c>
    </row>
    <row r="98927" spans="1:5" x14ac:dyDescent="0.3">
      <c r="A98927" s="2"/>
      <c r="B98927" s="3"/>
      <c r="C98927" s="3"/>
      <c r="E98927" s="18">
        <f>B98927+C98927</f>
        <v>0</v>
      </c>
    </row>
    <row r="98928" spans="1:5" x14ac:dyDescent="0.3">
      <c r="A98928" s="2"/>
      <c r="B98928" s="3"/>
      <c r="C98928" s="3"/>
      <c r="E98928" s="18">
        <f>B98928+C98928</f>
        <v>0</v>
      </c>
    </row>
    <row r="98929" spans="1:5" x14ac:dyDescent="0.3">
      <c r="A98929" s="2"/>
      <c r="B98929" s="3"/>
      <c r="C98929" s="3"/>
      <c r="E98929" s="18">
        <f>B98929+C98929</f>
        <v>0</v>
      </c>
    </row>
    <row r="98930" spans="1:5" x14ac:dyDescent="0.3">
      <c r="A98930" s="2"/>
      <c r="B98930" s="3"/>
      <c r="C98930" s="3"/>
      <c r="E98930" s="18">
        <f>B98930+C98930</f>
        <v>0</v>
      </c>
    </row>
    <row r="98931" spans="1:5" x14ac:dyDescent="0.3">
      <c r="A98931" s="2"/>
      <c r="B98931" s="3"/>
      <c r="C98931" s="3"/>
      <c r="E98931" s="18">
        <f>B98931+C98931</f>
        <v>0</v>
      </c>
    </row>
    <row r="98932" spans="1:5" x14ac:dyDescent="0.3">
      <c r="A98932" s="2"/>
      <c r="B98932" s="3"/>
      <c r="C98932" s="3"/>
      <c r="E98932" s="18">
        <f>B98932+C98932</f>
        <v>0</v>
      </c>
    </row>
    <row r="98933" spans="1:5" x14ac:dyDescent="0.3">
      <c r="A98933" s="2"/>
      <c r="B98933" s="3"/>
      <c r="C98933" s="3"/>
      <c r="E98933" s="18">
        <f>B98933+C98933</f>
        <v>0</v>
      </c>
    </row>
    <row r="98934" spans="1:5" x14ac:dyDescent="0.3">
      <c r="A98934" s="2"/>
      <c r="B98934" s="3"/>
      <c r="C98934" s="3"/>
      <c r="E98934" s="18">
        <f>B98934+C98934</f>
        <v>0</v>
      </c>
    </row>
    <row r="98935" spans="1:5" x14ac:dyDescent="0.3">
      <c r="A98935" s="2"/>
      <c r="B98935" s="3"/>
      <c r="C98935" s="3"/>
      <c r="E98935" s="18">
        <f>B98935+C98935</f>
        <v>0</v>
      </c>
    </row>
    <row r="98936" spans="1:5" x14ac:dyDescent="0.3">
      <c r="A98936" s="2"/>
      <c r="B98936" s="3"/>
      <c r="C98936" s="3"/>
      <c r="E98936" s="18">
        <f>B98936+C98936</f>
        <v>0</v>
      </c>
    </row>
    <row r="98937" spans="1:5" x14ac:dyDescent="0.3">
      <c r="A98937" s="2"/>
      <c r="B98937" s="3"/>
      <c r="C98937" s="3"/>
      <c r="E98937" s="18">
        <f>B98937+C98937</f>
        <v>0</v>
      </c>
    </row>
    <row r="98938" spans="1:5" x14ac:dyDescent="0.3">
      <c r="A98938" s="2"/>
      <c r="B98938" s="3"/>
      <c r="C98938" s="3"/>
      <c r="E98938" s="18">
        <f>B98938+C98938</f>
        <v>0</v>
      </c>
    </row>
    <row r="98939" spans="1:5" x14ac:dyDescent="0.3">
      <c r="A98939" s="2"/>
      <c r="B98939" s="3"/>
      <c r="C98939" s="3"/>
      <c r="E98939" s="18">
        <f>B98939+C98939</f>
        <v>0</v>
      </c>
    </row>
    <row r="98940" spans="1:5" x14ac:dyDescent="0.3">
      <c r="A98940" s="2"/>
      <c r="B98940" s="3"/>
      <c r="C98940" s="3"/>
      <c r="E98940" s="18">
        <f>B98940+C98940</f>
        <v>0</v>
      </c>
    </row>
    <row r="98941" spans="1:5" x14ac:dyDescent="0.3">
      <c r="A98941" s="2"/>
      <c r="B98941" s="3"/>
      <c r="C98941" s="3"/>
      <c r="E98941" s="18">
        <f>B98941+C98941</f>
        <v>0</v>
      </c>
    </row>
    <row r="98942" spans="1:5" x14ac:dyDescent="0.3">
      <c r="A98942" s="2"/>
      <c r="B98942" s="3"/>
      <c r="C98942" s="3"/>
      <c r="E98942" s="18">
        <f>B98942+C98942</f>
        <v>0</v>
      </c>
    </row>
    <row r="98943" spans="1:5" x14ac:dyDescent="0.3">
      <c r="A98943" s="2"/>
      <c r="B98943" s="3"/>
      <c r="C98943" s="3"/>
      <c r="E98943" s="18">
        <f>B98943+C98943</f>
        <v>0</v>
      </c>
    </row>
    <row r="98944" spans="1:5" x14ac:dyDescent="0.3">
      <c r="A98944" s="2"/>
      <c r="B98944" s="3"/>
      <c r="C98944" s="3"/>
      <c r="E98944" s="18">
        <f>B98944+C98944</f>
        <v>0</v>
      </c>
    </row>
    <row r="98945" spans="1:5" x14ac:dyDescent="0.3">
      <c r="A98945" s="2"/>
      <c r="B98945" s="3"/>
      <c r="C98945" s="3"/>
      <c r="E98945" s="18">
        <f>B98945+C98945</f>
        <v>0</v>
      </c>
    </row>
    <row r="98946" spans="1:5" x14ac:dyDescent="0.3">
      <c r="A98946" s="2"/>
      <c r="B98946" s="3"/>
      <c r="C98946" s="3"/>
      <c r="E98946" s="18">
        <f>B98946+C98946</f>
        <v>0</v>
      </c>
    </row>
    <row r="98947" spans="1:5" x14ac:dyDescent="0.3">
      <c r="A98947" s="2"/>
      <c r="B98947" s="3"/>
      <c r="C98947" s="3"/>
      <c r="E98947" s="18">
        <f>B98947+C98947</f>
        <v>0</v>
      </c>
    </row>
    <row r="98948" spans="1:5" x14ac:dyDescent="0.3">
      <c r="A98948" s="2"/>
      <c r="B98948" s="3"/>
      <c r="C98948" s="3"/>
      <c r="E98948" s="18">
        <f>B98948+C98948</f>
        <v>0</v>
      </c>
    </row>
    <row r="98949" spans="1:5" x14ac:dyDescent="0.3">
      <c r="A98949" s="2"/>
      <c r="B98949" s="3"/>
      <c r="C98949" s="3"/>
      <c r="E98949" s="18">
        <f>B98949+C98949</f>
        <v>0</v>
      </c>
    </row>
    <row r="98950" spans="1:5" x14ac:dyDescent="0.3">
      <c r="A98950" s="2"/>
      <c r="B98950" s="3"/>
      <c r="C98950" s="3"/>
      <c r="E98950" s="18">
        <f>B98950+C98950</f>
        <v>0</v>
      </c>
    </row>
    <row r="98951" spans="1:5" x14ac:dyDescent="0.3">
      <c r="A98951" s="2"/>
      <c r="B98951" s="3"/>
      <c r="C98951" s="3"/>
      <c r="E98951" s="18">
        <f>B98951+C98951</f>
        <v>0</v>
      </c>
    </row>
    <row r="98952" spans="1:5" x14ac:dyDescent="0.3">
      <c r="A98952" s="2"/>
      <c r="B98952" s="3"/>
      <c r="C98952" s="3"/>
      <c r="E98952" s="18">
        <f>B98952+C98952</f>
        <v>0</v>
      </c>
    </row>
    <row r="98953" spans="1:5" x14ac:dyDescent="0.3">
      <c r="A98953" s="2"/>
      <c r="B98953" s="3"/>
      <c r="C98953" s="3"/>
      <c r="E98953" s="18">
        <f>B98953+C98953</f>
        <v>0</v>
      </c>
    </row>
    <row r="98954" spans="1:5" x14ac:dyDescent="0.3">
      <c r="A98954" s="2"/>
      <c r="B98954" s="3"/>
      <c r="C98954" s="3"/>
      <c r="E98954" s="18">
        <f>B98954+C98954</f>
        <v>0</v>
      </c>
    </row>
    <row r="98955" spans="1:5" x14ac:dyDescent="0.3">
      <c r="A98955" s="2"/>
      <c r="B98955" s="3"/>
      <c r="C98955" s="3"/>
      <c r="E98955" s="18">
        <f>B98955+C98955</f>
        <v>0</v>
      </c>
    </row>
    <row r="98956" spans="1:5" x14ac:dyDescent="0.3">
      <c r="A98956" s="2"/>
      <c r="B98956" s="3"/>
      <c r="C98956" s="3"/>
      <c r="E98956" s="18">
        <f>B98956+C98956</f>
        <v>0</v>
      </c>
    </row>
    <row r="98957" spans="1:5" x14ac:dyDescent="0.3">
      <c r="A98957" s="2"/>
      <c r="B98957" s="3"/>
      <c r="C98957" s="3"/>
      <c r="E98957" s="18">
        <f>B98957+C98957</f>
        <v>0</v>
      </c>
    </row>
    <row r="98958" spans="1:5" x14ac:dyDescent="0.3">
      <c r="A98958" s="2"/>
      <c r="B98958" s="3"/>
      <c r="C98958" s="3"/>
      <c r="E98958" s="18">
        <f>B98958+C98958</f>
        <v>0</v>
      </c>
    </row>
    <row r="98959" spans="1:5" x14ac:dyDescent="0.3">
      <c r="A98959" s="2"/>
      <c r="B98959" s="3"/>
      <c r="C98959" s="3"/>
      <c r="E98959" s="18">
        <f>B98959+C98959</f>
        <v>0</v>
      </c>
    </row>
    <row r="98960" spans="1:5" x14ac:dyDescent="0.3">
      <c r="A98960" s="2"/>
      <c r="B98960" s="3"/>
      <c r="C98960" s="3"/>
      <c r="E98960" s="18">
        <f>B98960+C98960</f>
        <v>0</v>
      </c>
    </row>
    <row r="98961" spans="1:5" x14ac:dyDescent="0.3">
      <c r="A98961" s="2"/>
      <c r="B98961" s="3"/>
      <c r="C98961" s="3"/>
      <c r="E98961" s="18">
        <f>B98961+C98961</f>
        <v>0</v>
      </c>
    </row>
    <row r="98962" spans="1:5" x14ac:dyDescent="0.3">
      <c r="A98962" s="2"/>
      <c r="B98962" s="3"/>
      <c r="C98962" s="3"/>
      <c r="E98962" s="18">
        <f>B98962+C98962</f>
        <v>0</v>
      </c>
    </row>
    <row r="98963" spans="1:5" x14ac:dyDescent="0.3">
      <c r="A98963" s="2"/>
      <c r="B98963" s="3"/>
      <c r="C98963" s="3"/>
      <c r="E98963" s="18">
        <f>B98963+C98963</f>
        <v>0</v>
      </c>
    </row>
    <row r="98964" spans="1:5" x14ac:dyDescent="0.3">
      <c r="A98964" s="2"/>
      <c r="B98964" s="3"/>
      <c r="C98964" s="3"/>
      <c r="E98964" s="18">
        <f>B98964+C98964</f>
        <v>0</v>
      </c>
    </row>
    <row r="98965" spans="1:5" x14ac:dyDescent="0.3">
      <c r="A98965" s="2"/>
      <c r="B98965" s="3"/>
      <c r="C98965" s="3"/>
      <c r="E98965" s="18">
        <f>B98965+C98965</f>
        <v>0</v>
      </c>
    </row>
    <row r="98966" spans="1:5" x14ac:dyDescent="0.3">
      <c r="A98966" s="2"/>
      <c r="B98966" s="3"/>
      <c r="C98966" s="3"/>
      <c r="E98966" s="18">
        <f>B98966+C98966</f>
        <v>0</v>
      </c>
    </row>
    <row r="98967" spans="1:5" x14ac:dyDescent="0.3">
      <c r="A98967" s="2"/>
      <c r="B98967" s="3"/>
      <c r="C98967" s="3"/>
      <c r="E98967" s="18">
        <f>B98967+C98967</f>
        <v>0</v>
      </c>
    </row>
    <row r="98968" spans="1:5" x14ac:dyDescent="0.3">
      <c r="A98968" s="2"/>
      <c r="B98968" s="3"/>
      <c r="C98968" s="3"/>
      <c r="E98968" s="18">
        <f>B98968+C98968</f>
        <v>0</v>
      </c>
    </row>
    <row r="98969" spans="1:5" x14ac:dyDescent="0.3">
      <c r="A98969" s="2"/>
      <c r="B98969" s="3"/>
      <c r="C98969" s="3"/>
      <c r="E98969" s="18">
        <f>B98969+C98969</f>
        <v>0</v>
      </c>
    </row>
    <row r="98970" spans="1:5" x14ac:dyDescent="0.3">
      <c r="A98970" s="2"/>
      <c r="B98970" s="3"/>
      <c r="C98970" s="3"/>
      <c r="E98970" s="18">
        <f>B98970+C98970</f>
        <v>0</v>
      </c>
    </row>
    <row r="98971" spans="1:5" x14ac:dyDescent="0.3">
      <c r="A98971" s="2"/>
      <c r="B98971" s="3"/>
      <c r="C98971" s="3"/>
      <c r="E98971" s="18">
        <f>B98971+C98971</f>
        <v>0</v>
      </c>
    </row>
    <row r="98972" spans="1:5" x14ac:dyDescent="0.3">
      <c r="A98972" s="2"/>
      <c r="B98972" s="3"/>
      <c r="C98972" s="3"/>
      <c r="E98972" s="18">
        <f>B98972+C98972</f>
        <v>0</v>
      </c>
    </row>
    <row r="98973" spans="1:5" x14ac:dyDescent="0.3">
      <c r="A98973" s="2"/>
      <c r="B98973" s="3"/>
      <c r="C98973" s="3"/>
      <c r="E98973" s="18">
        <f>B98973+C98973</f>
        <v>0</v>
      </c>
    </row>
    <row r="98974" spans="1:5" x14ac:dyDescent="0.3">
      <c r="A98974" s="2"/>
      <c r="B98974" s="3"/>
      <c r="C98974" s="3"/>
      <c r="E98974" s="18">
        <f>B98974+C98974</f>
        <v>0</v>
      </c>
    </row>
    <row r="98975" spans="1:5" x14ac:dyDescent="0.3">
      <c r="A98975" s="2"/>
      <c r="B98975" s="3"/>
      <c r="C98975" s="3"/>
      <c r="E98975" s="18">
        <f>B98975+C98975</f>
        <v>0</v>
      </c>
    </row>
    <row r="98976" spans="1:5" x14ac:dyDescent="0.3">
      <c r="A98976" s="2"/>
      <c r="B98976" s="3"/>
      <c r="C98976" s="3"/>
      <c r="E98976" s="18">
        <f>B98976+C98976</f>
        <v>0</v>
      </c>
    </row>
    <row r="98977" spans="1:5" x14ac:dyDescent="0.3">
      <c r="A98977" s="2"/>
      <c r="B98977" s="3"/>
      <c r="C98977" s="3"/>
      <c r="E98977" s="18">
        <f>B98977+C98977</f>
        <v>0</v>
      </c>
    </row>
    <row r="98978" spans="1:5" x14ac:dyDescent="0.3">
      <c r="A98978" s="2"/>
      <c r="B98978" s="3"/>
      <c r="C98978" s="3"/>
      <c r="E98978" s="18">
        <f>B98978+C98978</f>
        <v>0</v>
      </c>
    </row>
    <row r="98979" spans="1:5" x14ac:dyDescent="0.3">
      <c r="A98979" s="2"/>
      <c r="B98979" s="3"/>
      <c r="C98979" s="3"/>
      <c r="E98979" s="18">
        <f>B98979+C98979</f>
        <v>0</v>
      </c>
    </row>
    <row r="98980" spans="1:5" x14ac:dyDescent="0.3">
      <c r="A98980" s="2"/>
      <c r="B98980" s="3"/>
      <c r="C98980" s="3"/>
      <c r="E98980" s="18">
        <f>B98980+C98980</f>
        <v>0</v>
      </c>
    </row>
    <row r="98981" spans="1:5" x14ac:dyDescent="0.3">
      <c r="A98981" s="2"/>
      <c r="B98981" s="3"/>
      <c r="C98981" s="3"/>
      <c r="E98981" s="18">
        <f>B98981+C98981</f>
        <v>0</v>
      </c>
    </row>
    <row r="98982" spans="1:5" x14ac:dyDescent="0.3">
      <c r="A98982" s="2"/>
      <c r="B98982" s="3"/>
      <c r="C98982" s="3"/>
      <c r="E98982" s="18">
        <f>B98982+C98982</f>
        <v>0</v>
      </c>
    </row>
    <row r="98983" spans="1:5" x14ac:dyDescent="0.3">
      <c r="A98983" s="2"/>
      <c r="B98983" s="3"/>
      <c r="C98983" s="3"/>
      <c r="E98983" s="18">
        <f>B98983+C98983</f>
        <v>0</v>
      </c>
    </row>
    <row r="98984" spans="1:5" x14ac:dyDescent="0.3">
      <c r="A98984" s="2"/>
      <c r="B98984" s="3"/>
      <c r="C98984" s="3"/>
      <c r="E98984" s="18">
        <f>B98984+C98984</f>
        <v>0</v>
      </c>
    </row>
    <row r="98985" spans="1:5" x14ac:dyDescent="0.3">
      <c r="A98985" s="2"/>
      <c r="B98985" s="3"/>
      <c r="C98985" s="3"/>
      <c r="E98985" s="18">
        <f>B98985+C98985</f>
        <v>0</v>
      </c>
    </row>
    <row r="98986" spans="1:5" x14ac:dyDescent="0.3">
      <c r="A98986" s="2"/>
      <c r="B98986" s="3"/>
      <c r="C98986" s="3"/>
      <c r="E98986" s="18">
        <f>B98986+C98986</f>
        <v>0</v>
      </c>
    </row>
    <row r="98987" spans="1:5" x14ac:dyDescent="0.3">
      <c r="A98987" s="2"/>
      <c r="B98987" s="3"/>
      <c r="C98987" s="3"/>
      <c r="E98987" s="18">
        <f>B98987+C98987</f>
        <v>0</v>
      </c>
    </row>
    <row r="98988" spans="1:5" x14ac:dyDescent="0.3">
      <c r="A98988" s="2"/>
      <c r="B98988" s="3"/>
      <c r="C98988" s="3"/>
      <c r="E98988" s="18">
        <f>B98988+C98988</f>
        <v>0</v>
      </c>
    </row>
    <row r="98989" spans="1:5" x14ac:dyDescent="0.3">
      <c r="A98989" s="2"/>
      <c r="B98989" s="3"/>
      <c r="C98989" s="3"/>
      <c r="E98989" s="18">
        <f>B98989+C98989</f>
        <v>0</v>
      </c>
    </row>
    <row r="98990" spans="1:5" x14ac:dyDescent="0.3">
      <c r="A98990" s="2"/>
      <c r="B98990" s="3"/>
      <c r="C98990" s="3"/>
      <c r="E98990" s="18">
        <f>B98990+C98990</f>
        <v>0</v>
      </c>
    </row>
    <row r="98991" spans="1:5" x14ac:dyDescent="0.3">
      <c r="A98991" s="2"/>
      <c r="B98991" s="3"/>
      <c r="C98991" s="3"/>
      <c r="E98991" s="18">
        <f>B98991+C98991</f>
        <v>0</v>
      </c>
    </row>
    <row r="98992" spans="1:5" x14ac:dyDescent="0.3">
      <c r="A98992" s="2"/>
      <c r="B98992" s="3"/>
      <c r="C98992" s="3"/>
      <c r="E98992" s="18">
        <f>B98992+C98992</f>
        <v>0</v>
      </c>
    </row>
    <row r="98993" spans="1:5" x14ac:dyDescent="0.3">
      <c r="A98993" s="2"/>
      <c r="B98993" s="3"/>
      <c r="C98993" s="3"/>
      <c r="E98993" s="18">
        <f>B98993+C98993</f>
        <v>0</v>
      </c>
    </row>
    <row r="98994" spans="1:5" x14ac:dyDescent="0.3">
      <c r="A98994" s="2"/>
      <c r="B98994" s="3"/>
      <c r="C98994" s="3"/>
      <c r="E98994" s="18">
        <f>B98994+C98994</f>
        <v>0</v>
      </c>
    </row>
    <row r="98995" spans="1:5" x14ac:dyDescent="0.3">
      <c r="A98995" s="2"/>
      <c r="B98995" s="3"/>
      <c r="C98995" s="3"/>
      <c r="E98995" s="18">
        <f>B98995+C98995</f>
        <v>0</v>
      </c>
    </row>
    <row r="98996" spans="1:5" x14ac:dyDescent="0.3">
      <c r="A98996" s="2"/>
      <c r="B98996" s="3"/>
      <c r="C98996" s="3"/>
      <c r="E98996" s="18">
        <f>B98996+C98996</f>
        <v>0</v>
      </c>
    </row>
    <row r="98997" spans="1:5" x14ac:dyDescent="0.3">
      <c r="A98997" s="2"/>
      <c r="B98997" s="3"/>
      <c r="C98997" s="3"/>
      <c r="E98997" s="18">
        <f>B98997+C98997</f>
        <v>0</v>
      </c>
    </row>
    <row r="98998" spans="1:5" x14ac:dyDescent="0.3">
      <c r="A98998" s="2"/>
      <c r="B98998" s="3"/>
      <c r="C98998" s="3"/>
      <c r="E98998" s="18">
        <f>B98998+C98998</f>
        <v>0</v>
      </c>
    </row>
    <row r="98999" spans="1:5" x14ac:dyDescent="0.3">
      <c r="A98999" s="2"/>
      <c r="B98999" s="3"/>
      <c r="C98999" s="3"/>
      <c r="E98999" s="18">
        <f>B98999+C98999</f>
        <v>0</v>
      </c>
    </row>
    <row r="99000" spans="1:5" x14ac:dyDescent="0.3">
      <c r="A99000" s="2"/>
      <c r="B99000" s="3"/>
      <c r="C99000" s="3"/>
      <c r="E99000" s="18">
        <f>B99000+C99000</f>
        <v>0</v>
      </c>
    </row>
    <row r="99001" spans="1:5" x14ac:dyDescent="0.3">
      <c r="A99001" s="2"/>
      <c r="B99001" s="3"/>
      <c r="C99001" s="3"/>
      <c r="E99001" s="18">
        <f>B99001+C99001</f>
        <v>0</v>
      </c>
    </row>
    <row r="99002" spans="1:5" x14ac:dyDescent="0.3">
      <c r="A99002" s="2"/>
      <c r="B99002" s="3"/>
      <c r="C99002" s="3"/>
      <c r="E99002" s="18">
        <f>B99002+C99002</f>
        <v>0</v>
      </c>
    </row>
    <row r="99003" spans="1:5" x14ac:dyDescent="0.3">
      <c r="A99003" s="2"/>
      <c r="B99003" s="3"/>
      <c r="C99003" s="3"/>
      <c r="E99003" s="18">
        <f>B99003+C99003</f>
        <v>0</v>
      </c>
    </row>
    <row r="99004" spans="1:5" x14ac:dyDescent="0.3">
      <c r="A99004" s="2"/>
      <c r="B99004" s="3"/>
      <c r="C99004" s="3"/>
      <c r="E99004" s="18">
        <f>B99004+C99004</f>
        <v>0</v>
      </c>
    </row>
    <row r="99005" spans="1:5" x14ac:dyDescent="0.3">
      <c r="A99005" s="2"/>
      <c r="B99005" s="3"/>
      <c r="C99005" s="3"/>
      <c r="E99005" s="18">
        <f>B99005+C99005</f>
        <v>0</v>
      </c>
    </row>
    <row r="99006" spans="1:5" x14ac:dyDescent="0.3">
      <c r="A99006" s="2"/>
      <c r="B99006" s="3"/>
      <c r="C99006" s="3"/>
      <c r="E99006" s="18">
        <f>B99006+C99006</f>
        <v>0</v>
      </c>
    </row>
    <row r="99007" spans="1:5" x14ac:dyDescent="0.3">
      <c r="A99007" s="2"/>
      <c r="B99007" s="3"/>
      <c r="C99007" s="3"/>
      <c r="E99007" s="18">
        <f>B99007+C99007</f>
        <v>0</v>
      </c>
    </row>
    <row r="99008" spans="1:5" x14ac:dyDescent="0.3">
      <c r="A99008" s="2"/>
      <c r="B99008" s="3"/>
      <c r="C99008" s="3"/>
      <c r="E99008" s="18">
        <f>B99008+C99008</f>
        <v>0</v>
      </c>
    </row>
    <row r="99009" spans="1:5" x14ac:dyDescent="0.3">
      <c r="A99009" s="2"/>
      <c r="B99009" s="3"/>
      <c r="C99009" s="3"/>
      <c r="E99009" s="18">
        <f>B99009+C99009</f>
        <v>0</v>
      </c>
    </row>
    <row r="99010" spans="1:5" x14ac:dyDescent="0.3">
      <c r="A99010" s="2"/>
      <c r="B99010" s="3"/>
      <c r="C99010" s="3"/>
      <c r="E99010" s="18">
        <f>B99010+C99010</f>
        <v>0</v>
      </c>
    </row>
    <row r="99011" spans="1:5" x14ac:dyDescent="0.3">
      <c r="A99011" s="2"/>
      <c r="B99011" s="3"/>
      <c r="C99011" s="3"/>
      <c r="E99011" s="18">
        <f>B99011+C99011</f>
        <v>0</v>
      </c>
    </row>
    <row r="99012" spans="1:5" x14ac:dyDescent="0.3">
      <c r="A99012" s="2"/>
      <c r="B99012" s="3"/>
      <c r="C99012" s="3"/>
      <c r="E99012" s="18">
        <f>B99012+C99012</f>
        <v>0</v>
      </c>
    </row>
    <row r="99013" spans="1:5" x14ac:dyDescent="0.3">
      <c r="A99013" s="2"/>
      <c r="B99013" s="3"/>
      <c r="C99013" s="3"/>
      <c r="E99013" s="18">
        <f>B99013+C99013</f>
        <v>0</v>
      </c>
    </row>
    <row r="99014" spans="1:5" x14ac:dyDescent="0.3">
      <c r="A99014" s="2"/>
      <c r="B99014" s="3"/>
      <c r="C99014" s="3"/>
      <c r="E99014" s="18">
        <f>B99014+C99014</f>
        <v>0</v>
      </c>
    </row>
    <row r="99015" spans="1:5" x14ac:dyDescent="0.3">
      <c r="A99015" s="2"/>
      <c r="B99015" s="3"/>
      <c r="C99015" s="3"/>
      <c r="E99015" s="18">
        <f>B99015+C99015</f>
        <v>0</v>
      </c>
    </row>
    <row r="99016" spans="1:5" x14ac:dyDescent="0.3">
      <c r="A99016" s="2"/>
      <c r="B99016" s="3"/>
      <c r="C99016" s="3"/>
      <c r="E99016" s="18">
        <f>B99016+C99016</f>
        <v>0</v>
      </c>
    </row>
    <row r="99017" spans="1:5" x14ac:dyDescent="0.3">
      <c r="A99017" s="2"/>
      <c r="B99017" s="3"/>
      <c r="C99017" s="3"/>
      <c r="E99017" s="18">
        <f>B99017+C99017</f>
        <v>0</v>
      </c>
    </row>
    <row r="99018" spans="1:5" x14ac:dyDescent="0.3">
      <c r="A99018" s="2"/>
      <c r="B99018" s="3"/>
      <c r="C99018" s="3"/>
      <c r="E99018" s="18">
        <f>B99018+C99018</f>
        <v>0</v>
      </c>
    </row>
    <row r="99019" spans="1:5" x14ac:dyDescent="0.3">
      <c r="A99019" s="2"/>
      <c r="B99019" s="3"/>
      <c r="C99019" s="3"/>
      <c r="E99019" s="18">
        <f>B99019+C99019</f>
        <v>0</v>
      </c>
    </row>
    <row r="99020" spans="1:5" x14ac:dyDescent="0.3">
      <c r="A99020" s="2"/>
      <c r="B99020" s="3"/>
      <c r="C99020" s="3"/>
      <c r="E99020" s="18">
        <f>B99020+C99020</f>
        <v>0</v>
      </c>
    </row>
    <row r="99021" spans="1:5" x14ac:dyDescent="0.3">
      <c r="A99021" s="2"/>
      <c r="B99021" s="3"/>
      <c r="C99021" s="3"/>
      <c r="E99021" s="18">
        <f>B99021+C99021</f>
        <v>0</v>
      </c>
    </row>
    <row r="99022" spans="1:5" x14ac:dyDescent="0.3">
      <c r="A99022" s="2"/>
      <c r="B99022" s="3"/>
      <c r="C99022" s="3"/>
      <c r="E99022" s="18">
        <f>B99022+C99022</f>
        <v>0</v>
      </c>
    </row>
    <row r="99023" spans="1:5" x14ac:dyDescent="0.3">
      <c r="A99023" s="2"/>
      <c r="B99023" s="3"/>
      <c r="C99023" s="3"/>
      <c r="E99023" s="18">
        <f>B99023+C99023</f>
        <v>0</v>
      </c>
    </row>
    <row r="99024" spans="1:5" x14ac:dyDescent="0.3">
      <c r="A99024" s="2"/>
      <c r="B99024" s="3"/>
      <c r="C99024" s="3"/>
      <c r="E99024" s="18">
        <f>B99024+C99024</f>
        <v>0</v>
      </c>
    </row>
    <row r="99025" spans="1:5" x14ac:dyDescent="0.3">
      <c r="A99025" s="2"/>
      <c r="B99025" s="3"/>
      <c r="C99025" s="3"/>
      <c r="E99025" s="18">
        <f>B99025+C99025</f>
        <v>0</v>
      </c>
    </row>
    <row r="99026" spans="1:5" x14ac:dyDescent="0.3">
      <c r="A99026" s="2"/>
      <c r="B99026" s="3"/>
      <c r="C99026" s="3"/>
      <c r="E99026" s="18">
        <f>B99026+C99026</f>
        <v>0</v>
      </c>
    </row>
    <row r="99027" spans="1:5" x14ac:dyDescent="0.3">
      <c r="A99027" s="2"/>
      <c r="B99027" s="3"/>
      <c r="C99027" s="3"/>
      <c r="E99027" s="18">
        <f>B99027+C99027</f>
        <v>0</v>
      </c>
    </row>
    <row r="99028" spans="1:5" x14ac:dyDescent="0.3">
      <c r="A99028" s="2"/>
      <c r="B99028" s="3"/>
      <c r="C99028" s="3"/>
      <c r="E99028" s="18">
        <f>B99028+C99028</f>
        <v>0</v>
      </c>
    </row>
    <row r="99029" spans="1:5" x14ac:dyDescent="0.3">
      <c r="A99029" s="2"/>
      <c r="B99029" s="3"/>
      <c r="C99029" s="3"/>
      <c r="E99029" s="18">
        <f>B99029+C99029</f>
        <v>0</v>
      </c>
    </row>
    <row r="99030" spans="1:5" x14ac:dyDescent="0.3">
      <c r="A99030" s="2"/>
      <c r="B99030" s="3"/>
      <c r="C99030" s="3"/>
      <c r="E99030" s="18">
        <f>B99030+C99030</f>
        <v>0</v>
      </c>
    </row>
    <row r="99031" spans="1:5" x14ac:dyDescent="0.3">
      <c r="A99031" s="2"/>
      <c r="B99031" s="3"/>
      <c r="C99031" s="3"/>
      <c r="E99031" s="18">
        <f>B99031+C99031</f>
        <v>0</v>
      </c>
    </row>
    <row r="99032" spans="1:5" x14ac:dyDescent="0.3">
      <c r="A99032" s="2"/>
      <c r="B99032" s="3"/>
      <c r="C99032" s="3"/>
      <c r="E99032" s="18">
        <f>B99032+C99032</f>
        <v>0</v>
      </c>
    </row>
    <row r="99033" spans="1:5" x14ac:dyDescent="0.3">
      <c r="A99033" s="2"/>
      <c r="B99033" s="3"/>
      <c r="C99033" s="3"/>
      <c r="E99033" s="18">
        <f>B99033+C99033</f>
        <v>0</v>
      </c>
    </row>
    <row r="99034" spans="1:5" x14ac:dyDescent="0.3">
      <c r="A99034" s="2"/>
      <c r="B99034" s="3"/>
      <c r="C99034" s="3"/>
      <c r="E99034" s="18">
        <f>B99034+C99034</f>
        <v>0</v>
      </c>
    </row>
    <row r="99035" spans="1:5" x14ac:dyDescent="0.3">
      <c r="A99035" s="2"/>
      <c r="B99035" s="3"/>
      <c r="C99035" s="3"/>
      <c r="E99035" s="18">
        <f>B99035+C99035</f>
        <v>0</v>
      </c>
    </row>
    <row r="99036" spans="1:5" x14ac:dyDescent="0.3">
      <c r="A99036" s="2"/>
      <c r="B99036" s="3"/>
      <c r="C99036" s="3"/>
      <c r="E99036" s="18">
        <f>B99036+C99036</f>
        <v>0</v>
      </c>
    </row>
    <row r="99037" spans="1:5" x14ac:dyDescent="0.3">
      <c r="A99037" s="2"/>
      <c r="B99037" s="3"/>
      <c r="C99037" s="3"/>
      <c r="E99037" s="18">
        <f>B99037+C99037</f>
        <v>0</v>
      </c>
    </row>
    <row r="99038" spans="1:5" x14ac:dyDescent="0.3">
      <c r="A99038" s="2"/>
      <c r="B99038" s="3"/>
      <c r="C99038" s="3"/>
      <c r="E99038" s="18">
        <f>B99038+C99038</f>
        <v>0</v>
      </c>
    </row>
    <row r="99039" spans="1:5" x14ac:dyDescent="0.3">
      <c r="A99039" s="2"/>
      <c r="B99039" s="3"/>
      <c r="C99039" s="3"/>
      <c r="E99039" s="18">
        <f>B99039+C99039</f>
        <v>0</v>
      </c>
    </row>
    <row r="99040" spans="1:5" x14ac:dyDescent="0.3">
      <c r="A99040" s="2"/>
      <c r="B99040" s="3"/>
      <c r="C99040" s="3"/>
      <c r="E99040" s="18">
        <f>B99040+C99040</f>
        <v>0</v>
      </c>
    </row>
    <row r="99041" spans="1:5" x14ac:dyDescent="0.3">
      <c r="A99041" s="2"/>
      <c r="B99041" s="3"/>
      <c r="C99041" s="3"/>
      <c r="E99041" s="18">
        <f>B99041+C99041</f>
        <v>0</v>
      </c>
    </row>
    <row r="99042" spans="1:5" x14ac:dyDescent="0.3">
      <c r="A99042" s="2"/>
      <c r="B99042" s="3"/>
      <c r="C99042" s="3"/>
      <c r="E99042" s="18">
        <f>B99042+C99042</f>
        <v>0</v>
      </c>
    </row>
    <row r="99043" spans="1:5" x14ac:dyDescent="0.3">
      <c r="A99043" s="2"/>
      <c r="B99043" s="3"/>
      <c r="C99043" s="3"/>
      <c r="E99043" s="18">
        <f>B99043+C99043</f>
        <v>0</v>
      </c>
    </row>
    <row r="99044" spans="1:5" x14ac:dyDescent="0.3">
      <c r="A99044" s="2"/>
      <c r="B99044" s="3"/>
      <c r="C99044" s="3"/>
      <c r="E99044" s="18">
        <f>B99044+C99044</f>
        <v>0</v>
      </c>
    </row>
    <row r="99045" spans="1:5" x14ac:dyDescent="0.3">
      <c r="A99045" s="2"/>
      <c r="B99045" s="3"/>
      <c r="C99045" s="3"/>
      <c r="E99045" s="18">
        <f>B99045+C99045</f>
        <v>0</v>
      </c>
    </row>
    <row r="99046" spans="1:5" x14ac:dyDescent="0.3">
      <c r="A99046" s="2"/>
      <c r="B99046" s="3"/>
      <c r="C99046" s="3"/>
      <c r="E99046" s="18">
        <f>B99046+C99046</f>
        <v>0</v>
      </c>
    </row>
    <row r="99047" spans="1:5" x14ac:dyDescent="0.3">
      <c r="A99047" s="2"/>
      <c r="B99047" s="3"/>
      <c r="C99047" s="3"/>
      <c r="E99047" s="18">
        <f>B99047+C99047</f>
        <v>0</v>
      </c>
    </row>
    <row r="99048" spans="1:5" x14ac:dyDescent="0.3">
      <c r="A99048" s="2"/>
      <c r="B99048" s="3"/>
      <c r="C99048" s="3"/>
      <c r="E99048" s="18">
        <f>B99048+C99048</f>
        <v>0</v>
      </c>
    </row>
    <row r="99049" spans="1:5" x14ac:dyDescent="0.3">
      <c r="A99049" s="2"/>
      <c r="B99049" s="3"/>
      <c r="C99049" s="3"/>
      <c r="E99049" s="18">
        <f>B99049+C99049</f>
        <v>0</v>
      </c>
    </row>
    <row r="99050" spans="1:5" x14ac:dyDescent="0.3">
      <c r="A99050" s="2"/>
      <c r="B99050" s="3"/>
      <c r="C99050" s="3"/>
      <c r="E99050" s="18">
        <f>B99050+C99050</f>
        <v>0</v>
      </c>
    </row>
    <row r="99051" spans="1:5" x14ac:dyDescent="0.3">
      <c r="A99051" s="2"/>
      <c r="B99051" s="3"/>
      <c r="C99051" s="3"/>
      <c r="E99051" s="18">
        <f>B99051+C99051</f>
        <v>0</v>
      </c>
    </row>
    <row r="99052" spans="1:5" x14ac:dyDescent="0.3">
      <c r="A99052" s="2"/>
      <c r="B99052" s="3"/>
      <c r="C99052" s="3"/>
      <c r="E99052" s="18">
        <f>B99052+C99052</f>
        <v>0</v>
      </c>
    </row>
    <row r="99053" spans="1:5" x14ac:dyDescent="0.3">
      <c r="A99053" s="2"/>
      <c r="B99053" s="3"/>
      <c r="C99053" s="3"/>
      <c r="E99053" s="18">
        <f>B99053+C99053</f>
        <v>0</v>
      </c>
    </row>
    <row r="99054" spans="1:5" x14ac:dyDescent="0.3">
      <c r="A99054" s="2"/>
      <c r="B99054" s="3"/>
      <c r="C99054" s="3"/>
      <c r="E99054" s="18">
        <f>B99054+C99054</f>
        <v>0</v>
      </c>
    </row>
    <row r="99055" spans="1:5" x14ac:dyDescent="0.3">
      <c r="A99055" s="2"/>
      <c r="B99055" s="3"/>
      <c r="C99055" s="3"/>
      <c r="E99055" s="18">
        <f>B99055+C99055</f>
        <v>0</v>
      </c>
    </row>
    <row r="99056" spans="1:5" x14ac:dyDescent="0.3">
      <c r="A99056" s="2"/>
      <c r="B99056" s="3"/>
      <c r="C99056" s="3"/>
      <c r="E99056" s="18">
        <f>B99056+C99056</f>
        <v>0</v>
      </c>
    </row>
    <row r="99057" spans="1:5" x14ac:dyDescent="0.3">
      <c r="A99057" s="2"/>
      <c r="B99057" s="3"/>
      <c r="C99057" s="3"/>
      <c r="E99057" s="18">
        <f>B99057+C99057</f>
        <v>0</v>
      </c>
    </row>
    <row r="99058" spans="1:5" x14ac:dyDescent="0.3">
      <c r="A99058" s="2"/>
      <c r="B99058" s="3"/>
      <c r="C99058" s="3"/>
      <c r="E99058" s="18">
        <f>B99058+C99058</f>
        <v>0</v>
      </c>
    </row>
    <row r="99059" spans="1:5" x14ac:dyDescent="0.3">
      <c r="A99059" s="2"/>
      <c r="B99059" s="3"/>
      <c r="C99059" s="3"/>
      <c r="E99059" s="18">
        <f>B99059+C99059</f>
        <v>0</v>
      </c>
    </row>
    <row r="99060" spans="1:5" x14ac:dyDescent="0.3">
      <c r="A99060" s="2"/>
      <c r="B99060" s="3"/>
      <c r="C99060" s="3"/>
      <c r="E99060" s="18">
        <f>B99060+C99060</f>
        <v>0</v>
      </c>
    </row>
    <row r="99061" spans="1:5" x14ac:dyDescent="0.3">
      <c r="A99061" s="2"/>
      <c r="B99061" s="3"/>
      <c r="C99061" s="3"/>
      <c r="E99061" s="18">
        <f>B99061+C99061</f>
        <v>0</v>
      </c>
    </row>
    <row r="99062" spans="1:5" x14ac:dyDescent="0.3">
      <c r="A99062" s="2"/>
      <c r="B99062" s="3"/>
      <c r="C99062" s="3"/>
      <c r="E99062" s="18">
        <f>B99062+C99062</f>
        <v>0</v>
      </c>
    </row>
    <row r="99063" spans="1:5" x14ac:dyDescent="0.3">
      <c r="A99063" s="2"/>
      <c r="B99063" s="3"/>
      <c r="C99063" s="3"/>
      <c r="E99063" s="18">
        <f>B99063+C99063</f>
        <v>0</v>
      </c>
    </row>
    <row r="99064" spans="1:5" x14ac:dyDescent="0.3">
      <c r="A99064" s="2"/>
      <c r="B99064" s="3"/>
      <c r="C99064" s="3"/>
      <c r="E99064" s="18">
        <f>B99064+C99064</f>
        <v>0</v>
      </c>
    </row>
    <row r="99065" spans="1:5" x14ac:dyDescent="0.3">
      <c r="A99065" s="2"/>
      <c r="B99065" s="3"/>
      <c r="C99065" s="3"/>
      <c r="E99065" s="18">
        <f>B99065+C99065</f>
        <v>0</v>
      </c>
    </row>
    <row r="99066" spans="1:5" x14ac:dyDescent="0.3">
      <c r="A99066" s="2"/>
      <c r="B99066" s="3"/>
      <c r="C99066" s="3"/>
      <c r="E99066" s="18">
        <f>B99066+C99066</f>
        <v>0</v>
      </c>
    </row>
    <row r="99067" spans="1:5" x14ac:dyDescent="0.3">
      <c r="A99067" s="2"/>
      <c r="B99067" s="3"/>
      <c r="C99067" s="3"/>
      <c r="E99067" s="18">
        <f>B99067+C99067</f>
        <v>0</v>
      </c>
    </row>
    <row r="99068" spans="1:5" x14ac:dyDescent="0.3">
      <c r="A99068" s="2"/>
      <c r="B99068" s="3"/>
      <c r="C99068" s="3"/>
      <c r="E99068" s="18">
        <f>B99068+C99068</f>
        <v>0</v>
      </c>
    </row>
    <row r="99069" spans="1:5" x14ac:dyDescent="0.3">
      <c r="A99069" s="2"/>
      <c r="B99069" s="3"/>
      <c r="C99069" s="3"/>
      <c r="E99069" s="18">
        <f>B99069+C99069</f>
        <v>0</v>
      </c>
    </row>
    <row r="99070" spans="1:5" x14ac:dyDescent="0.3">
      <c r="A99070" s="2"/>
      <c r="B99070" s="3"/>
      <c r="C99070" s="3"/>
      <c r="E99070" s="18">
        <f>B99070+C99070</f>
        <v>0</v>
      </c>
    </row>
    <row r="99071" spans="1:5" x14ac:dyDescent="0.3">
      <c r="A99071" s="2"/>
      <c r="B99071" s="3"/>
      <c r="C99071" s="3"/>
      <c r="E99071" s="18">
        <f>B99071+C99071</f>
        <v>0</v>
      </c>
    </row>
    <row r="99072" spans="1:5" x14ac:dyDescent="0.3">
      <c r="A99072" s="2"/>
      <c r="B99072" s="3"/>
      <c r="C99072" s="3"/>
      <c r="E99072" s="18">
        <f>B99072+C99072</f>
        <v>0</v>
      </c>
    </row>
    <row r="99073" spans="1:5" x14ac:dyDescent="0.3">
      <c r="A99073" s="2"/>
      <c r="B99073" s="3"/>
      <c r="C99073" s="3"/>
      <c r="E99073" s="18">
        <f>B99073+C99073</f>
        <v>0</v>
      </c>
    </row>
    <row r="99074" spans="1:5" x14ac:dyDescent="0.3">
      <c r="A99074" s="2"/>
      <c r="B99074" s="3"/>
      <c r="C99074" s="3"/>
      <c r="E99074" s="18">
        <f>B99074+C99074</f>
        <v>0</v>
      </c>
    </row>
    <row r="99075" spans="1:5" x14ac:dyDescent="0.3">
      <c r="A99075" s="2"/>
      <c r="B99075" s="3"/>
      <c r="C99075" s="3"/>
      <c r="E99075" s="18">
        <f>B99075+C99075</f>
        <v>0</v>
      </c>
    </row>
    <row r="99076" spans="1:5" x14ac:dyDescent="0.3">
      <c r="A99076" s="2"/>
      <c r="B99076" s="3"/>
      <c r="C99076" s="3"/>
      <c r="E99076" s="18">
        <f>B99076+C99076</f>
        <v>0</v>
      </c>
    </row>
    <row r="99077" spans="1:5" x14ac:dyDescent="0.3">
      <c r="A99077" s="2"/>
      <c r="B99077" s="3"/>
      <c r="C99077" s="3"/>
      <c r="E99077" s="18">
        <f>B99077+C99077</f>
        <v>0</v>
      </c>
    </row>
    <row r="99078" spans="1:5" x14ac:dyDescent="0.3">
      <c r="A99078" s="2"/>
      <c r="B99078" s="3"/>
      <c r="C99078" s="3"/>
      <c r="E99078" s="18">
        <f>B99078+C99078</f>
        <v>0</v>
      </c>
    </row>
    <row r="99079" spans="1:5" x14ac:dyDescent="0.3">
      <c r="A99079" s="2"/>
      <c r="B99079" s="3"/>
      <c r="C99079" s="3"/>
      <c r="E99079" s="18">
        <f>B99079+C99079</f>
        <v>0</v>
      </c>
    </row>
    <row r="99080" spans="1:5" x14ac:dyDescent="0.3">
      <c r="A99080" s="2"/>
      <c r="B99080" s="3"/>
      <c r="C99080" s="3"/>
      <c r="E99080" s="18">
        <f>B99080+C99080</f>
        <v>0</v>
      </c>
    </row>
    <row r="99081" spans="1:5" x14ac:dyDescent="0.3">
      <c r="A99081" s="2"/>
      <c r="B99081" s="3"/>
      <c r="C99081" s="3"/>
      <c r="E99081" s="18">
        <f>B99081+C99081</f>
        <v>0</v>
      </c>
    </row>
    <row r="99082" spans="1:5" x14ac:dyDescent="0.3">
      <c r="A99082" s="2"/>
      <c r="B99082" s="3"/>
      <c r="C99082" s="3"/>
      <c r="E99082" s="18">
        <f>B99082+C99082</f>
        <v>0</v>
      </c>
    </row>
    <row r="99083" spans="1:5" x14ac:dyDescent="0.3">
      <c r="A99083" s="2"/>
      <c r="B99083" s="3"/>
      <c r="C99083" s="3"/>
      <c r="E99083" s="18">
        <f>B99083+C99083</f>
        <v>0</v>
      </c>
    </row>
    <row r="99084" spans="1:5" x14ac:dyDescent="0.3">
      <c r="A99084" s="2"/>
      <c r="B99084" s="3"/>
      <c r="C99084" s="3"/>
      <c r="E99084" s="18">
        <f>B99084+C99084</f>
        <v>0</v>
      </c>
    </row>
    <row r="99085" spans="1:5" x14ac:dyDescent="0.3">
      <c r="A99085" s="2"/>
      <c r="B99085" s="3"/>
      <c r="C99085" s="3"/>
      <c r="E99085" s="18">
        <f>B99085+C99085</f>
        <v>0</v>
      </c>
    </row>
    <row r="99086" spans="1:5" x14ac:dyDescent="0.3">
      <c r="A99086" s="2"/>
      <c r="B99086" s="3"/>
      <c r="C99086" s="3"/>
      <c r="E99086" s="18">
        <f>B99086+C99086</f>
        <v>0</v>
      </c>
    </row>
    <row r="99087" spans="1:5" x14ac:dyDescent="0.3">
      <c r="A99087" s="2"/>
      <c r="B99087" s="3"/>
      <c r="C99087" s="3"/>
      <c r="E99087" s="18">
        <f>B99087+C99087</f>
        <v>0</v>
      </c>
    </row>
    <row r="99088" spans="1:5" x14ac:dyDescent="0.3">
      <c r="A99088" s="2"/>
      <c r="B99088" s="3"/>
      <c r="C99088" s="3"/>
      <c r="E99088" s="18">
        <f>B99088+C99088</f>
        <v>0</v>
      </c>
    </row>
    <row r="99089" spans="1:5" x14ac:dyDescent="0.3">
      <c r="A99089" s="2"/>
      <c r="B99089" s="3"/>
      <c r="C99089" s="3"/>
      <c r="E99089" s="18">
        <f>B99089+C99089</f>
        <v>0</v>
      </c>
    </row>
    <row r="99090" spans="1:5" x14ac:dyDescent="0.3">
      <c r="A99090" s="2"/>
      <c r="B99090" s="3"/>
      <c r="C99090" s="3"/>
      <c r="E99090" s="18">
        <f>B99090+C99090</f>
        <v>0</v>
      </c>
    </row>
    <row r="99091" spans="1:5" x14ac:dyDescent="0.3">
      <c r="A99091" s="2"/>
      <c r="B99091" s="3"/>
      <c r="C99091" s="3"/>
      <c r="E99091" s="18">
        <f>B99091+C99091</f>
        <v>0</v>
      </c>
    </row>
    <row r="99092" spans="1:5" x14ac:dyDescent="0.3">
      <c r="A99092" s="2"/>
      <c r="B99092" s="3"/>
      <c r="C99092" s="3"/>
      <c r="E99092" s="18">
        <f>B99092+C99092</f>
        <v>0</v>
      </c>
    </row>
    <row r="99093" spans="1:5" x14ac:dyDescent="0.3">
      <c r="A99093" s="2"/>
      <c r="B99093" s="3"/>
      <c r="C99093" s="3"/>
      <c r="E99093" s="18">
        <f>B99093+C99093</f>
        <v>0</v>
      </c>
    </row>
    <row r="99094" spans="1:5" x14ac:dyDescent="0.3">
      <c r="A99094" s="2"/>
      <c r="B99094" s="3"/>
      <c r="C99094" s="3"/>
      <c r="E99094" s="18">
        <f>B99094+C99094</f>
        <v>0</v>
      </c>
    </row>
    <row r="99095" spans="1:5" x14ac:dyDescent="0.3">
      <c r="A99095" s="2"/>
      <c r="B99095" s="3"/>
      <c r="C99095" s="3"/>
      <c r="E99095" s="18">
        <f>B99095+C99095</f>
        <v>0</v>
      </c>
    </row>
    <row r="99096" spans="1:5" x14ac:dyDescent="0.3">
      <c r="A99096" s="2"/>
      <c r="B99096" s="3"/>
      <c r="C99096" s="3"/>
      <c r="E99096" s="18">
        <f>B99096+C99096</f>
        <v>0</v>
      </c>
    </row>
    <row r="99097" spans="1:5" x14ac:dyDescent="0.3">
      <c r="A99097" s="2"/>
      <c r="B99097" s="3"/>
      <c r="C99097" s="3"/>
      <c r="E99097" s="18">
        <f>B99097+C99097</f>
        <v>0</v>
      </c>
    </row>
    <row r="99098" spans="1:5" x14ac:dyDescent="0.3">
      <c r="A99098" s="2"/>
      <c r="B99098" s="3"/>
      <c r="C99098" s="3"/>
      <c r="E99098" s="18">
        <f>B99098+C99098</f>
        <v>0</v>
      </c>
    </row>
    <row r="99099" spans="1:5" x14ac:dyDescent="0.3">
      <c r="A99099" s="2"/>
      <c r="B99099" s="3"/>
      <c r="C99099" s="3"/>
      <c r="E99099" s="18">
        <f>B99099+C99099</f>
        <v>0</v>
      </c>
    </row>
    <row r="99100" spans="1:5" x14ac:dyDescent="0.3">
      <c r="A99100" s="2"/>
      <c r="B99100" s="3"/>
      <c r="C99100" s="3"/>
      <c r="E99100" s="18">
        <f>B99100+C99100</f>
        <v>0</v>
      </c>
    </row>
    <row r="99101" spans="1:5" x14ac:dyDescent="0.3">
      <c r="A99101" s="2"/>
      <c r="B99101" s="3"/>
      <c r="C99101" s="3"/>
      <c r="E99101" s="18">
        <f>B99101+C99101</f>
        <v>0</v>
      </c>
    </row>
    <row r="99102" spans="1:5" x14ac:dyDescent="0.3">
      <c r="A99102" s="2"/>
      <c r="B99102" s="3"/>
      <c r="C99102" s="3"/>
      <c r="E99102" s="18">
        <f>B99102+C99102</f>
        <v>0</v>
      </c>
    </row>
    <row r="99103" spans="1:5" x14ac:dyDescent="0.3">
      <c r="A99103" s="2"/>
      <c r="B99103" s="3"/>
      <c r="C99103" s="3"/>
      <c r="E99103" s="18">
        <f>B99103+C99103</f>
        <v>0</v>
      </c>
    </row>
    <row r="99104" spans="1:5" x14ac:dyDescent="0.3">
      <c r="A99104" s="2"/>
      <c r="B99104" s="3"/>
      <c r="C99104" s="3"/>
      <c r="E99104" s="18">
        <f>B99104+C99104</f>
        <v>0</v>
      </c>
    </row>
    <row r="99105" spans="1:5" x14ac:dyDescent="0.3">
      <c r="A99105" s="2"/>
      <c r="B99105" s="3"/>
      <c r="C99105" s="3"/>
      <c r="E99105" s="18">
        <f>B99105+C99105</f>
        <v>0</v>
      </c>
    </row>
    <row r="99106" spans="1:5" x14ac:dyDescent="0.3">
      <c r="A99106" s="2"/>
      <c r="B99106" s="3"/>
      <c r="C99106" s="3"/>
      <c r="E99106" s="18">
        <f>B99106+C99106</f>
        <v>0</v>
      </c>
    </row>
    <row r="99107" spans="1:5" x14ac:dyDescent="0.3">
      <c r="A99107" s="2"/>
      <c r="B99107" s="3"/>
      <c r="C99107" s="3"/>
      <c r="E99107" s="18">
        <f>B99107+C99107</f>
        <v>0</v>
      </c>
    </row>
    <row r="99108" spans="1:5" x14ac:dyDescent="0.3">
      <c r="A99108" s="2"/>
      <c r="B99108" s="3"/>
      <c r="C99108" s="3"/>
      <c r="E99108" s="18">
        <f>B99108+C99108</f>
        <v>0</v>
      </c>
    </row>
    <row r="99109" spans="1:5" x14ac:dyDescent="0.3">
      <c r="A99109" s="2"/>
      <c r="B99109" s="3"/>
      <c r="C99109" s="3"/>
      <c r="E99109" s="18">
        <f>B99109+C99109</f>
        <v>0</v>
      </c>
    </row>
    <row r="99110" spans="1:5" x14ac:dyDescent="0.3">
      <c r="A99110" s="2"/>
      <c r="B99110" s="3"/>
      <c r="C99110" s="3"/>
      <c r="E99110" s="18">
        <f>B99110+C99110</f>
        <v>0</v>
      </c>
    </row>
    <row r="99111" spans="1:5" x14ac:dyDescent="0.3">
      <c r="A99111" s="2"/>
      <c r="B99111" s="3"/>
      <c r="C99111" s="3"/>
      <c r="E99111" s="18">
        <f>B99111+C99111</f>
        <v>0</v>
      </c>
    </row>
    <row r="99112" spans="1:5" x14ac:dyDescent="0.3">
      <c r="A99112" s="2"/>
      <c r="B99112" s="3"/>
      <c r="C99112" s="3"/>
      <c r="E99112" s="18">
        <f>B99112+C99112</f>
        <v>0</v>
      </c>
    </row>
    <row r="99113" spans="1:5" x14ac:dyDescent="0.3">
      <c r="A99113" s="2"/>
      <c r="B99113" s="3"/>
      <c r="C99113" s="3"/>
      <c r="E99113" s="18">
        <f>B99113+C99113</f>
        <v>0</v>
      </c>
    </row>
    <row r="99114" spans="1:5" x14ac:dyDescent="0.3">
      <c r="A99114" s="2"/>
      <c r="B99114" s="3"/>
      <c r="C99114" s="3"/>
      <c r="E99114" s="18">
        <f>B99114+C99114</f>
        <v>0</v>
      </c>
    </row>
    <row r="99115" spans="1:5" x14ac:dyDescent="0.3">
      <c r="A99115" s="2"/>
      <c r="B99115" s="3"/>
      <c r="C99115" s="3"/>
      <c r="E99115" s="18">
        <f>B99115+C99115</f>
        <v>0</v>
      </c>
    </row>
    <row r="99116" spans="1:5" x14ac:dyDescent="0.3">
      <c r="A99116" s="2"/>
      <c r="B99116" s="3"/>
      <c r="C99116" s="3"/>
      <c r="E99116" s="18">
        <f>B99116+C99116</f>
        <v>0</v>
      </c>
    </row>
    <row r="99117" spans="1:5" x14ac:dyDescent="0.3">
      <c r="A99117" s="2"/>
      <c r="B99117" s="3"/>
      <c r="C99117" s="3"/>
      <c r="E99117" s="18">
        <f>B99117+C99117</f>
        <v>0</v>
      </c>
    </row>
    <row r="99118" spans="1:5" x14ac:dyDescent="0.3">
      <c r="A99118" s="2"/>
      <c r="B99118" s="3"/>
      <c r="C99118" s="3"/>
      <c r="E99118" s="18">
        <f>B99118+C99118</f>
        <v>0</v>
      </c>
    </row>
    <row r="99119" spans="1:5" x14ac:dyDescent="0.3">
      <c r="A99119" s="2"/>
      <c r="B99119" s="3"/>
      <c r="C99119" s="3"/>
      <c r="E99119" s="18">
        <f>B99119+C99119</f>
        <v>0</v>
      </c>
    </row>
    <row r="99120" spans="1:5" x14ac:dyDescent="0.3">
      <c r="A99120" s="2"/>
      <c r="B99120" s="3"/>
      <c r="C99120" s="3"/>
      <c r="E99120" s="18">
        <f>B99120+C99120</f>
        <v>0</v>
      </c>
    </row>
    <row r="99121" spans="1:5" x14ac:dyDescent="0.3">
      <c r="A99121" s="2"/>
      <c r="B99121" s="3"/>
      <c r="C99121" s="3"/>
      <c r="E99121" s="18">
        <f>B99121+C99121</f>
        <v>0</v>
      </c>
    </row>
    <row r="99122" spans="1:5" x14ac:dyDescent="0.3">
      <c r="A99122" s="2"/>
      <c r="B99122" s="3"/>
      <c r="C99122" s="3"/>
      <c r="E99122" s="18">
        <f>B99122+C99122</f>
        <v>0</v>
      </c>
    </row>
    <row r="99123" spans="1:5" x14ac:dyDescent="0.3">
      <c r="A99123" s="2"/>
      <c r="B99123" s="3"/>
      <c r="C99123" s="3"/>
      <c r="E99123" s="18">
        <f>B99123+C99123</f>
        <v>0</v>
      </c>
    </row>
    <row r="99124" spans="1:5" x14ac:dyDescent="0.3">
      <c r="A99124" s="2"/>
      <c r="B99124" s="3"/>
      <c r="C99124" s="3"/>
      <c r="E99124" s="18">
        <f>B99124+C99124</f>
        <v>0</v>
      </c>
    </row>
    <row r="99125" spans="1:5" x14ac:dyDescent="0.3">
      <c r="A99125" s="2"/>
      <c r="B99125" s="3"/>
      <c r="C99125" s="3"/>
      <c r="E99125" s="18">
        <f>B99125+C99125</f>
        <v>0</v>
      </c>
    </row>
    <row r="99126" spans="1:5" x14ac:dyDescent="0.3">
      <c r="A99126" s="2"/>
      <c r="B99126" s="3"/>
      <c r="C99126" s="3"/>
      <c r="E99126" s="18">
        <f>B99126+C99126</f>
        <v>0</v>
      </c>
    </row>
    <row r="99127" spans="1:5" x14ac:dyDescent="0.3">
      <c r="A99127" s="2"/>
      <c r="B99127" s="3"/>
      <c r="C99127" s="3"/>
      <c r="E99127" s="18">
        <f>B99127+C99127</f>
        <v>0</v>
      </c>
    </row>
    <row r="99128" spans="1:5" x14ac:dyDescent="0.3">
      <c r="A99128" s="2"/>
      <c r="B99128" s="3"/>
      <c r="C99128" s="3"/>
      <c r="E99128" s="18">
        <f>B99128+C99128</f>
        <v>0</v>
      </c>
    </row>
    <row r="99129" spans="1:5" x14ac:dyDescent="0.3">
      <c r="A99129" s="2"/>
      <c r="B99129" s="3"/>
      <c r="C99129" s="3"/>
      <c r="E99129" s="18">
        <f>B99129+C99129</f>
        <v>0</v>
      </c>
    </row>
    <row r="99130" spans="1:5" x14ac:dyDescent="0.3">
      <c r="A99130" s="2"/>
      <c r="B99130" s="3"/>
      <c r="C99130" s="3"/>
      <c r="E99130" s="18">
        <f>B99130+C99130</f>
        <v>0</v>
      </c>
    </row>
    <row r="99131" spans="1:5" x14ac:dyDescent="0.3">
      <c r="A99131" s="2"/>
      <c r="B99131" s="3"/>
      <c r="C99131" s="3"/>
      <c r="E99131" s="18">
        <f>B99131+C99131</f>
        <v>0</v>
      </c>
    </row>
    <row r="99132" spans="1:5" x14ac:dyDescent="0.3">
      <c r="A99132" s="2"/>
      <c r="B99132" s="3"/>
      <c r="C99132" s="3"/>
      <c r="E99132" s="18">
        <f>B99132+C99132</f>
        <v>0</v>
      </c>
    </row>
    <row r="99133" spans="1:5" x14ac:dyDescent="0.3">
      <c r="A99133" s="2"/>
      <c r="B99133" s="3"/>
      <c r="C99133" s="3"/>
      <c r="E99133" s="18">
        <f>B99133+C99133</f>
        <v>0</v>
      </c>
    </row>
    <row r="99134" spans="1:5" x14ac:dyDescent="0.3">
      <c r="A99134" s="2"/>
      <c r="B99134" s="3"/>
      <c r="C99134" s="3"/>
      <c r="E99134" s="18">
        <f>B99134+C99134</f>
        <v>0</v>
      </c>
    </row>
    <row r="99135" spans="1:5" x14ac:dyDescent="0.3">
      <c r="A99135" s="2"/>
      <c r="B99135" s="3"/>
      <c r="C99135" s="3"/>
      <c r="E99135" s="18">
        <f>B99135+C99135</f>
        <v>0</v>
      </c>
    </row>
    <row r="99136" spans="1:5" x14ac:dyDescent="0.3">
      <c r="A99136" s="2"/>
      <c r="B99136" s="3"/>
      <c r="C99136" s="3"/>
      <c r="E99136" s="18">
        <f>B99136+C99136</f>
        <v>0</v>
      </c>
    </row>
    <row r="99137" spans="1:5" x14ac:dyDescent="0.3">
      <c r="A99137" s="2"/>
      <c r="B99137" s="3"/>
      <c r="C99137" s="3"/>
      <c r="E99137" s="18">
        <f>B99137+C99137</f>
        <v>0</v>
      </c>
    </row>
    <row r="99138" spans="1:5" x14ac:dyDescent="0.3">
      <c r="A99138" s="2"/>
      <c r="B99138" s="3"/>
      <c r="C99138" s="3"/>
      <c r="E99138" s="18">
        <f>B99138+C99138</f>
        <v>0</v>
      </c>
    </row>
    <row r="99139" spans="1:5" x14ac:dyDescent="0.3">
      <c r="A99139" s="2"/>
      <c r="B99139" s="3"/>
      <c r="C99139" s="3"/>
      <c r="E99139" s="18">
        <f>B99139+C99139</f>
        <v>0</v>
      </c>
    </row>
    <row r="99140" spans="1:5" x14ac:dyDescent="0.3">
      <c r="A99140" s="2"/>
      <c r="B99140" s="3"/>
      <c r="C99140" s="3"/>
      <c r="E99140" s="18">
        <f>B99140+C99140</f>
        <v>0</v>
      </c>
    </row>
    <row r="99141" spans="1:5" x14ac:dyDescent="0.3">
      <c r="A99141" s="2"/>
      <c r="B99141" s="3"/>
      <c r="C99141" s="3"/>
      <c r="E99141" s="18">
        <f>B99141+C99141</f>
        <v>0</v>
      </c>
    </row>
    <row r="99142" spans="1:5" x14ac:dyDescent="0.3">
      <c r="A99142" s="2"/>
      <c r="B99142" s="3"/>
      <c r="C99142" s="3"/>
      <c r="E99142" s="18">
        <f>B99142+C99142</f>
        <v>0</v>
      </c>
    </row>
    <row r="99143" spans="1:5" x14ac:dyDescent="0.3">
      <c r="A99143" s="2"/>
      <c r="B99143" s="3"/>
      <c r="C99143" s="3"/>
      <c r="E99143" s="18">
        <f>B99143+C99143</f>
        <v>0</v>
      </c>
    </row>
    <row r="99144" spans="1:5" x14ac:dyDescent="0.3">
      <c r="A99144" s="2"/>
      <c r="B99144" s="3"/>
      <c r="C99144" s="3"/>
      <c r="E99144" s="18">
        <f>B99144+C99144</f>
        <v>0</v>
      </c>
    </row>
    <row r="99145" spans="1:5" x14ac:dyDescent="0.3">
      <c r="A99145" s="2"/>
      <c r="B99145" s="3"/>
      <c r="C99145" s="3"/>
      <c r="E99145" s="18">
        <f>B99145+C99145</f>
        <v>0</v>
      </c>
    </row>
    <row r="99146" spans="1:5" x14ac:dyDescent="0.3">
      <c r="A99146" s="2"/>
      <c r="B99146" s="3"/>
      <c r="C99146" s="3"/>
      <c r="E99146" s="18">
        <f>B99146+C99146</f>
        <v>0</v>
      </c>
    </row>
    <row r="99147" spans="1:5" x14ac:dyDescent="0.3">
      <c r="A99147" s="2"/>
      <c r="B99147" s="3"/>
      <c r="C99147" s="3"/>
      <c r="E99147" s="18">
        <f>B99147+C99147</f>
        <v>0</v>
      </c>
    </row>
    <row r="99148" spans="1:5" x14ac:dyDescent="0.3">
      <c r="A99148" s="2"/>
      <c r="B99148" s="3"/>
      <c r="C99148" s="3"/>
      <c r="E99148" s="18">
        <f>B99148+C99148</f>
        <v>0</v>
      </c>
    </row>
    <row r="99149" spans="1:5" x14ac:dyDescent="0.3">
      <c r="A99149" s="2"/>
      <c r="B99149" s="3"/>
      <c r="C99149" s="3"/>
      <c r="E99149" s="18">
        <f>B99149+C99149</f>
        <v>0</v>
      </c>
    </row>
    <row r="99150" spans="1:5" x14ac:dyDescent="0.3">
      <c r="A99150" s="2"/>
      <c r="B99150" s="3"/>
      <c r="C99150" s="3"/>
      <c r="E99150" s="18">
        <f>B99150+C99150</f>
        <v>0</v>
      </c>
    </row>
    <row r="99151" spans="1:5" x14ac:dyDescent="0.3">
      <c r="A99151" s="2"/>
      <c r="B99151" s="3"/>
      <c r="C99151" s="3"/>
      <c r="E99151" s="18">
        <f>B99151+C99151</f>
        <v>0</v>
      </c>
    </row>
    <row r="99152" spans="1:5" x14ac:dyDescent="0.3">
      <c r="A99152" s="2"/>
      <c r="B99152" s="3"/>
      <c r="C99152" s="3"/>
      <c r="E99152" s="18">
        <f>B99152+C99152</f>
        <v>0</v>
      </c>
    </row>
    <row r="99153" spans="1:5" x14ac:dyDescent="0.3">
      <c r="A99153" s="2"/>
      <c r="B99153" s="3"/>
      <c r="C99153" s="3"/>
      <c r="E99153" s="18">
        <f>B99153+C99153</f>
        <v>0</v>
      </c>
    </row>
    <row r="99154" spans="1:5" x14ac:dyDescent="0.3">
      <c r="A99154" s="2"/>
      <c r="B99154" s="3"/>
      <c r="C99154" s="3"/>
      <c r="E99154" s="18">
        <f>B99154+C99154</f>
        <v>0</v>
      </c>
    </row>
    <row r="99155" spans="1:5" x14ac:dyDescent="0.3">
      <c r="A99155" s="2"/>
      <c r="B99155" s="3"/>
      <c r="C99155" s="3"/>
      <c r="E99155" s="18">
        <f>B99155+C99155</f>
        <v>0</v>
      </c>
    </row>
    <row r="99156" spans="1:5" x14ac:dyDescent="0.3">
      <c r="A99156" s="2"/>
      <c r="B99156" s="3"/>
      <c r="C99156" s="3"/>
      <c r="E99156" s="18">
        <f>B99156+C99156</f>
        <v>0</v>
      </c>
    </row>
    <row r="99157" spans="1:5" x14ac:dyDescent="0.3">
      <c r="A99157" s="2"/>
      <c r="B99157" s="3"/>
      <c r="C99157" s="3"/>
      <c r="E99157" s="18">
        <f>B99157+C99157</f>
        <v>0</v>
      </c>
    </row>
    <row r="99158" spans="1:5" x14ac:dyDescent="0.3">
      <c r="A99158" s="2"/>
      <c r="B99158" s="3"/>
      <c r="C99158" s="3"/>
      <c r="E99158" s="18">
        <f>B99158+C99158</f>
        <v>0</v>
      </c>
    </row>
    <row r="99159" spans="1:5" x14ac:dyDescent="0.3">
      <c r="A99159" s="2"/>
      <c r="B99159" s="3"/>
      <c r="C99159" s="3"/>
      <c r="E99159" s="18">
        <f>B99159+C99159</f>
        <v>0</v>
      </c>
    </row>
    <row r="99160" spans="1:5" x14ac:dyDescent="0.3">
      <c r="A99160" s="2"/>
      <c r="B99160" s="3"/>
      <c r="C99160" s="3"/>
      <c r="E99160" s="18">
        <f>B99160+C99160</f>
        <v>0</v>
      </c>
    </row>
    <row r="99161" spans="1:5" x14ac:dyDescent="0.3">
      <c r="A99161" s="2"/>
      <c r="B99161" s="3"/>
      <c r="C99161" s="3"/>
      <c r="E99161" s="18">
        <f>B99161+C99161</f>
        <v>0</v>
      </c>
    </row>
    <row r="99162" spans="1:5" x14ac:dyDescent="0.3">
      <c r="A99162" s="2"/>
      <c r="B99162" s="3"/>
      <c r="C99162" s="3"/>
      <c r="E99162" s="18">
        <f>B99162+C99162</f>
        <v>0</v>
      </c>
    </row>
    <row r="99163" spans="1:5" x14ac:dyDescent="0.3">
      <c r="A99163" s="2"/>
      <c r="B99163" s="3"/>
      <c r="C99163" s="3"/>
      <c r="E99163" s="18">
        <f>B99163+C99163</f>
        <v>0</v>
      </c>
    </row>
    <row r="99164" spans="1:5" x14ac:dyDescent="0.3">
      <c r="A99164" s="2"/>
      <c r="B99164" s="3"/>
      <c r="C99164" s="3"/>
      <c r="E99164" s="18">
        <f>B99164+C99164</f>
        <v>0</v>
      </c>
    </row>
    <row r="99165" spans="1:5" x14ac:dyDescent="0.3">
      <c r="A99165" s="2"/>
      <c r="B99165" s="3"/>
      <c r="C99165" s="3"/>
      <c r="E99165" s="18">
        <f>B99165+C99165</f>
        <v>0</v>
      </c>
    </row>
    <row r="99166" spans="1:5" x14ac:dyDescent="0.3">
      <c r="A99166" s="2"/>
      <c r="B99166" s="3"/>
      <c r="C99166" s="3"/>
      <c r="E99166" s="18">
        <f>B99166+C99166</f>
        <v>0</v>
      </c>
    </row>
    <row r="99167" spans="1:5" x14ac:dyDescent="0.3">
      <c r="A99167" s="2"/>
      <c r="B99167" s="3"/>
      <c r="C99167" s="3"/>
      <c r="E99167" s="18">
        <f>B99167+C99167</f>
        <v>0</v>
      </c>
    </row>
    <row r="99168" spans="1:5" x14ac:dyDescent="0.3">
      <c r="A99168" s="2"/>
      <c r="B99168" s="3"/>
      <c r="C99168" s="3"/>
      <c r="E99168" s="18">
        <f>B99168+C99168</f>
        <v>0</v>
      </c>
    </row>
    <row r="99169" spans="1:5" x14ac:dyDescent="0.3">
      <c r="A99169" s="2"/>
      <c r="B99169" s="3"/>
      <c r="C99169" s="3"/>
      <c r="E99169" s="18">
        <f>B99169+C99169</f>
        <v>0</v>
      </c>
    </row>
    <row r="99170" spans="1:5" x14ac:dyDescent="0.3">
      <c r="A99170" s="2"/>
      <c r="B99170" s="3"/>
      <c r="C99170" s="3"/>
      <c r="E99170" s="18">
        <f>B99170+C99170</f>
        <v>0</v>
      </c>
    </row>
    <row r="99171" spans="1:5" x14ac:dyDescent="0.3">
      <c r="A99171" s="2"/>
      <c r="B99171" s="3"/>
      <c r="C99171" s="3"/>
      <c r="E99171" s="18">
        <f>B99171+C99171</f>
        <v>0</v>
      </c>
    </row>
    <row r="99172" spans="1:5" x14ac:dyDescent="0.3">
      <c r="A99172" s="2"/>
      <c r="B99172" s="3"/>
      <c r="C99172" s="3"/>
      <c r="E99172" s="18">
        <f>B99172+C99172</f>
        <v>0</v>
      </c>
    </row>
    <row r="99173" spans="1:5" x14ac:dyDescent="0.3">
      <c r="A99173" s="2"/>
      <c r="B99173" s="3"/>
      <c r="C99173" s="3"/>
      <c r="E99173" s="18">
        <f>B99173+C99173</f>
        <v>0</v>
      </c>
    </row>
    <row r="99174" spans="1:5" x14ac:dyDescent="0.3">
      <c r="A99174" s="2"/>
      <c r="B99174" s="3"/>
      <c r="C99174" s="3"/>
      <c r="E99174" s="18">
        <f>B99174+C99174</f>
        <v>0</v>
      </c>
    </row>
    <row r="99175" spans="1:5" x14ac:dyDescent="0.3">
      <c r="A99175" s="2"/>
      <c r="B99175" s="3"/>
      <c r="C99175" s="3"/>
      <c r="E99175" s="18">
        <f>B99175+C99175</f>
        <v>0</v>
      </c>
    </row>
    <row r="99176" spans="1:5" x14ac:dyDescent="0.3">
      <c r="A99176" s="2"/>
      <c r="B99176" s="3"/>
      <c r="C99176" s="3"/>
      <c r="E99176" s="18">
        <f>B99176+C99176</f>
        <v>0</v>
      </c>
    </row>
    <row r="99177" spans="1:5" x14ac:dyDescent="0.3">
      <c r="A99177" s="2"/>
      <c r="B99177" s="3"/>
      <c r="C99177" s="3"/>
      <c r="E99177" s="18">
        <f>B99177+C99177</f>
        <v>0</v>
      </c>
    </row>
    <row r="99178" spans="1:5" x14ac:dyDescent="0.3">
      <c r="A99178" s="2"/>
      <c r="B99178" s="3"/>
      <c r="C99178" s="3"/>
      <c r="E99178" s="18">
        <f>B99178+C99178</f>
        <v>0</v>
      </c>
    </row>
    <row r="99179" spans="1:5" x14ac:dyDescent="0.3">
      <c r="A99179" s="2"/>
      <c r="B99179" s="3"/>
      <c r="C99179" s="3"/>
      <c r="E99179" s="18">
        <f>B99179+C99179</f>
        <v>0</v>
      </c>
    </row>
    <row r="99180" spans="1:5" x14ac:dyDescent="0.3">
      <c r="A99180" s="2"/>
      <c r="B99180" s="3"/>
      <c r="C99180" s="3"/>
      <c r="E99180" s="18">
        <f>B99180+C99180</f>
        <v>0</v>
      </c>
    </row>
    <row r="99181" spans="1:5" x14ac:dyDescent="0.3">
      <c r="A99181" s="2"/>
      <c r="B99181" s="3"/>
      <c r="C99181" s="3"/>
      <c r="E99181" s="18">
        <f>B99181+C99181</f>
        <v>0</v>
      </c>
    </row>
    <row r="99182" spans="1:5" x14ac:dyDescent="0.3">
      <c r="A99182" s="2"/>
      <c r="B99182" s="3"/>
      <c r="C99182" s="3"/>
      <c r="E99182" s="18">
        <f>B99182+C99182</f>
        <v>0</v>
      </c>
    </row>
    <row r="99183" spans="1:5" x14ac:dyDescent="0.3">
      <c r="A99183" s="2"/>
      <c r="B99183" s="3"/>
      <c r="C99183" s="3"/>
      <c r="E99183" s="18">
        <f>B99183+C99183</f>
        <v>0</v>
      </c>
    </row>
    <row r="99184" spans="1:5" x14ac:dyDescent="0.3">
      <c r="A99184" s="2"/>
      <c r="B99184" s="3"/>
      <c r="C99184" s="3"/>
      <c r="E99184" s="18">
        <f>B99184+C99184</f>
        <v>0</v>
      </c>
    </row>
    <row r="99185" spans="1:5" x14ac:dyDescent="0.3">
      <c r="A99185" s="2"/>
      <c r="B99185" s="3"/>
      <c r="C99185" s="3"/>
      <c r="E99185" s="18">
        <f>B99185+C99185</f>
        <v>0</v>
      </c>
    </row>
    <row r="99186" spans="1:5" x14ac:dyDescent="0.3">
      <c r="A99186" s="2"/>
      <c r="B99186" s="3"/>
      <c r="C99186" s="3"/>
      <c r="E99186" s="18">
        <f>B99186+C99186</f>
        <v>0</v>
      </c>
    </row>
    <row r="99187" spans="1:5" x14ac:dyDescent="0.3">
      <c r="A99187" s="2"/>
      <c r="B99187" s="3"/>
      <c r="C99187" s="3"/>
      <c r="E99187" s="18">
        <f>B99187+C99187</f>
        <v>0</v>
      </c>
    </row>
    <row r="99188" spans="1:5" x14ac:dyDescent="0.3">
      <c r="A99188" s="2"/>
      <c r="B99188" s="3"/>
      <c r="C99188" s="3"/>
      <c r="E99188" s="18">
        <f>B99188+C99188</f>
        <v>0</v>
      </c>
    </row>
    <row r="99189" spans="1:5" x14ac:dyDescent="0.3">
      <c r="A99189" s="2"/>
      <c r="B99189" s="3"/>
      <c r="C99189" s="3"/>
      <c r="E99189" s="18">
        <f>B99189+C99189</f>
        <v>0</v>
      </c>
    </row>
    <row r="99190" spans="1:5" x14ac:dyDescent="0.3">
      <c r="A99190" s="2"/>
      <c r="B99190" s="3"/>
      <c r="C99190" s="3"/>
      <c r="E99190" s="18">
        <f>B99190+C99190</f>
        <v>0</v>
      </c>
    </row>
    <row r="99191" spans="1:5" x14ac:dyDescent="0.3">
      <c r="A99191" s="2"/>
      <c r="B99191" s="3"/>
      <c r="C99191" s="3"/>
      <c r="E99191" s="18">
        <f>B99191+C99191</f>
        <v>0</v>
      </c>
    </row>
    <row r="99192" spans="1:5" x14ac:dyDescent="0.3">
      <c r="A99192" s="2"/>
      <c r="B99192" s="3"/>
      <c r="C99192" s="3"/>
      <c r="E99192" s="18">
        <f>B99192+C99192</f>
        <v>0</v>
      </c>
    </row>
    <row r="99193" spans="1:5" x14ac:dyDescent="0.3">
      <c r="A99193" s="2"/>
      <c r="B99193" s="3"/>
      <c r="C99193" s="3"/>
      <c r="E99193" s="18">
        <f>B99193+C99193</f>
        <v>0</v>
      </c>
    </row>
    <row r="99194" spans="1:5" x14ac:dyDescent="0.3">
      <c r="A99194" s="2"/>
      <c r="B99194" s="3"/>
      <c r="C99194" s="3"/>
      <c r="E99194" s="18">
        <f>B99194+C99194</f>
        <v>0</v>
      </c>
    </row>
    <row r="99195" spans="1:5" x14ac:dyDescent="0.3">
      <c r="A99195" s="2"/>
      <c r="B99195" s="3"/>
      <c r="C99195" s="3"/>
      <c r="E99195" s="18">
        <f>B99195+C99195</f>
        <v>0</v>
      </c>
    </row>
    <row r="99196" spans="1:5" x14ac:dyDescent="0.3">
      <c r="A99196" s="2"/>
      <c r="B99196" s="3"/>
      <c r="C99196" s="3"/>
      <c r="E99196" s="18">
        <f>B99196+C99196</f>
        <v>0</v>
      </c>
    </row>
    <row r="99197" spans="1:5" x14ac:dyDescent="0.3">
      <c r="A99197" s="2"/>
      <c r="B99197" s="3"/>
      <c r="C99197" s="3"/>
      <c r="E99197" s="18">
        <f>B99197+C99197</f>
        <v>0</v>
      </c>
    </row>
    <row r="99198" spans="1:5" x14ac:dyDescent="0.3">
      <c r="A99198" s="2"/>
      <c r="B99198" s="3"/>
      <c r="C99198" s="3"/>
      <c r="E99198" s="18">
        <f>B99198+C99198</f>
        <v>0</v>
      </c>
    </row>
    <row r="99199" spans="1:5" x14ac:dyDescent="0.3">
      <c r="A99199" s="2"/>
      <c r="B99199" s="3"/>
      <c r="C99199" s="3"/>
      <c r="E99199" s="18">
        <f>B99199+C99199</f>
        <v>0</v>
      </c>
    </row>
    <row r="99200" spans="1:5" x14ac:dyDescent="0.3">
      <c r="A99200" s="2"/>
      <c r="B99200" s="3"/>
      <c r="C99200" s="3"/>
      <c r="E99200" s="18">
        <f>B99200+C99200</f>
        <v>0</v>
      </c>
    </row>
    <row r="99201" spans="1:5" x14ac:dyDescent="0.3">
      <c r="A99201" s="2"/>
      <c r="B99201" s="3"/>
      <c r="C99201" s="3"/>
      <c r="E99201" s="18">
        <f>B99201+C99201</f>
        <v>0</v>
      </c>
    </row>
    <row r="99202" spans="1:5" x14ac:dyDescent="0.3">
      <c r="A99202" s="2"/>
      <c r="B99202" s="3"/>
      <c r="C99202" s="3"/>
      <c r="E99202" s="18">
        <f>B99202+C99202</f>
        <v>0</v>
      </c>
    </row>
    <row r="99203" spans="1:5" x14ac:dyDescent="0.3">
      <c r="A99203" s="2"/>
      <c r="B99203" s="3"/>
      <c r="C99203" s="3"/>
      <c r="E99203" s="18">
        <f>B99203+C99203</f>
        <v>0</v>
      </c>
    </row>
    <row r="99204" spans="1:5" x14ac:dyDescent="0.3">
      <c r="A99204" s="2"/>
      <c r="B99204" s="3"/>
      <c r="C99204" s="3"/>
      <c r="E99204" s="18">
        <f>B99204+C99204</f>
        <v>0</v>
      </c>
    </row>
    <row r="99205" spans="1:5" x14ac:dyDescent="0.3">
      <c r="A99205" s="2"/>
      <c r="B99205" s="3"/>
      <c r="C99205" s="3"/>
      <c r="E99205" s="18">
        <f>B99205+C99205</f>
        <v>0</v>
      </c>
    </row>
    <row r="99206" spans="1:5" x14ac:dyDescent="0.3">
      <c r="A99206" s="2"/>
      <c r="B99206" s="3"/>
      <c r="C99206" s="3"/>
      <c r="E99206" s="18">
        <f>B99206+C99206</f>
        <v>0</v>
      </c>
    </row>
    <row r="99207" spans="1:5" x14ac:dyDescent="0.3">
      <c r="A99207" s="2"/>
      <c r="B99207" s="3"/>
      <c r="C99207" s="3"/>
      <c r="E99207" s="18">
        <f>B99207+C99207</f>
        <v>0</v>
      </c>
    </row>
    <row r="99208" spans="1:5" x14ac:dyDescent="0.3">
      <c r="A99208" s="2"/>
      <c r="B99208" s="3"/>
      <c r="C99208" s="3"/>
      <c r="E99208" s="18">
        <f>B99208+C99208</f>
        <v>0</v>
      </c>
    </row>
    <row r="99209" spans="1:5" x14ac:dyDescent="0.3">
      <c r="A99209" s="2"/>
      <c r="B99209" s="3"/>
      <c r="C99209" s="3"/>
      <c r="E99209" s="18">
        <f>B99209+C99209</f>
        <v>0</v>
      </c>
    </row>
    <row r="99210" spans="1:5" x14ac:dyDescent="0.3">
      <c r="A99210" s="2"/>
      <c r="B99210" s="3"/>
      <c r="C99210" s="3"/>
      <c r="E99210" s="18">
        <f>B99210+C99210</f>
        <v>0</v>
      </c>
    </row>
    <row r="99211" spans="1:5" x14ac:dyDescent="0.3">
      <c r="A99211" s="2"/>
      <c r="B99211" s="3"/>
      <c r="C99211" s="3"/>
      <c r="E99211" s="18">
        <f>B99211+C99211</f>
        <v>0</v>
      </c>
    </row>
    <row r="99212" spans="1:5" x14ac:dyDescent="0.3">
      <c r="A99212" s="2"/>
      <c r="B99212" s="3"/>
      <c r="C99212" s="3"/>
      <c r="E99212" s="18">
        <f>B99212+C99212</f>
        <v>0</v>
      </c>
    </row>
    <row r="99213" spans="1:5" x14ac:dyDescent="0.3">
      <c r="A99213" s="2"/>
      <c r="B99213" s="3"/>
      <c r="C99213" s="3"/>
      <c r="E99213" s="18">
        <f>B99213+C99213</f>
        <v>0</v>
      </c>
    </row>
    <row r="99214" spans="1:5" x14ac:dyDescent="0.3">
      <c r="A99214" s="2"/>
      <c r="B99214" s="3"/>
      <c r="C99214" s="3"/>
      <c r="E99214" s="18">
        <f>B99214+C99214</f>
        <v>0</v>
      </c>
    </row>
    <row r="99215" spans="1:5" x14ac:dyDescent="0.3">
      <c r="A99215" s="2"/>
      <c r="B99215" s="3"/>
      <c r="C99215" s="3"/>
      <c r="E99215" s="18">
        <f>B99215+C99215</f>
        <v>0</v>
      </c>
    </row>
    <row r="99216" spans="1:5" x14ac:dyDescent="0.3">
      <c r="A99216" s="2"/>
      <c r="B99216" s="3"/>
      <c r="C99216" s="3"/>
      <c r="E99216" s="18">
        <f>B99216+C99216</f>
        <v>0</v>
      </c>
    </row>
    <row r="99217" spans="1:5" x14ac:dyDescent="0.3">
      <c r="A99217" s="2"/>
      <c r="B99217" s="3"/>
      <c r="C99217" s="3"/>
      <c r="E99217" s="18">
        <f>B99217+C99217</f>
        <v>0</v>
      </c>
    </row>
    <row r="99218" spans="1:5" x14ac:dyDescent="0.3">
      <c r="A99218" s="2"/>
      <c r="B99218" s="3"/>
      <c r="C99218" s="3"/>
      <c r="E99218" s="18">
        <f>B99218+C99218</f>
        <v>0</v>
      </c>
    </row>
    <row r="99219" spans="1:5" x14ac:dyDescent="0.3">
      <c r="A99219" s="2"/>
      <c r="B99219" s="3"/>
      <c r="C99219" s="3"/>
      <c r="E99219" s="18">
        <f>B99219+C99219</f>
        <v>0</v>
      </c>
    </row>
    <row r="99220" spans="1:5" x14ac:dyDescent="0.3">
      <c r="A99220" s="2"/>
      <c r="B99220" s="3"/>
      <c r="C99220" s="3"/>
      <c r="E99220" s="18">
        <f>B99220+C99220</f>
        <v>0</v>
      </c>
    </row>
    <row r="99221" spans="1:5" x14ac:dyDescent="0.3">
      <c r="A99221" s="2"/>
      <c r="B99221" s="3"/>
      <c r="C99221" s="3"/>
      <c r="E99221" s="18">
        <f>B99221+C99221</f>
        <v>0</v>
      </c>
    </row>
    <row r="99222" spans="1:5" x14ac:dyDescent="0.3">
      <c r="A99222" s="2"/>
      <c r="B99222" s="3"/>
      <c r="C99222" s="3"/>
      <c r="E99222" s="18">
        <f>B99222+C99222</f>
        <v>0</v>
      </c>
    </row>
    <row r="99223" spans="1:5" x14ac:dyDescent="0.3">
      <c r="A99223" s="2"/>
      <c r="B99223" s="3"/>
      <c r="C99223" s="3"/>
      <c r="E99223" s="18">
        <f>B99223+C99223</f>
        <v>0</v>
      </c>
    </row>
    <row r="99224" spans="1:5" x14ac:dyDescent="0.3">
      <c r="A99224" s="2"/>
      <c r="B99224" s="3"/>
      <c r="C99224" s="3"/>
      <c r="E99224" s="18">
        <f>B99224+C99224</f>
        <v>0</v>
      </c>
    </row>
    <row r="99225" spans="1:5" x14ac:dyDescent="0.3">
      <c r="A99225" s="2"/>
      <c r="B99225" s="3"/>
      <c r="C99225" s="3"/>
      <c r="E99225" s="18">
        <f>B99225+C99225</f>
        <v>0</v>
      </c>
    </row>
    <row r="99226" spans="1:5" x14ac:dyDescent="0.3">
      <c r="A99226" s="2"/>
      <c r="B99226" s="3"/>
      <c r="C99226" s="3"/>
      <c r="E99226" s="18">
        <f>B99226+C99226</f>
        <v>0</v>
      </c>
    </row>
    <row r="99227" spans="1:5" x14ac:dyDescent="0.3">
      <c r="A99227" s="2"/>
      <c r="B99227" s="3"/>
      <c r="C99227" s="3"/>
      <c r="E99227" s="18">
        <f>B99227+C99227</f>
        <v>0</v>
      </c>
    </row>
    <row r="99228" spans="1:5" x14ac:dyDescent="0.3">
      <c r="A99228" s="2"/>
      <c r="B99228" s="3"/>
      <c r="C99228" s="3"/>
      <c r="E99228" s="18">
        <f>B99228+C99228</f>
        <v>0</v>
      </c>
    </row>
    <row r="99229" spans="1:5" x14ac:dyDescent="0.3">
      <c r="A99229" s="2"/>
      <c r="B99229" s="3"/>
      <c r="C99229" s="3"/>
      <c r="E99229" s="18">
        <f>B99229+C99229</f>
        <v>0</v>
      </c>
    </row>
    <row r="99230" spans="1:5" x14ac:dyDescent="0.3">
      <c r="A99230" s="2"/>
      <c r="B99230" s="3"/>
      <c r="C99230" s="3"/>
      <c r="E99230" s="18">
        <f>B99230+C99230</f>
        <v>0</v>
      </c>
    </row>
    <row r="99231" spans="1:5" x14ac:dyDescent="0.3">
      <c r="A99231" s="2"/>
      <c r="B99231" s="3"/>
      <c r="C99231" s="3"/>
      <c r="E99231" s="18">
        <f>B99231+C99231</f>
        <v>0</v>
      </c>
    </row>
    <row r="99232" spans="1:5" x14ac:dyDescent="0.3">
      <c r="A99232" s="2"/>
      <c r="B99232" s="3"/>
      <c r="C99232" s="3"/>
      <c r="E99232" s="18">
        <f>B99232+C99232</f>
        <v>0</v>
      </c>
    </row>
    <row r="99233" spans="1:5" x14ac:dyDescent="0.3">
      <c r="A99233" s="2"/>
      <c r="B99233" s="3"/>
      <c r="C99233" s="3"/>
      <c r="E99233" s="18">
        <f>B99233+C99233</f>
        <v>0</v>
      </c>
    </row>
    <row r="99234" spans="1:5" x14ac:dyDescent="0.3">
      <c r="A99234" s="2"/>
      <c r="B99234" s="3"/>
      <c r="C99234" s="3"/>
      <c r="E99234" s="18">
        <f>B99234+C99234</f>
        <v>0</v>
      </c>
    </row>
    <row r="99235" spans="1:5" x14ac:dyDescent="0.3">
      <c r="A99235" s="2"/>
      <c r="B99235" s="3"/>
      <c r="C99235" s="3"/>
      <c r="E99235" s="18">
        <f>B99235+C99235</f>
        <v>0</v>
      </c>
    </row>
    <row r="99236" spans="1:5" x14ac:dyDescent="0.3">
      <c r="A99236" s="2"/>
      <c r="B99236" s="3"/>
      <c r="C99236" s="3"/>
      <c r="E99236" s="18">
        <f>B99236+C99236</f>
        <v>0</v>
      </c>
    </row>
    <row r="99237" spans="1:5" x14ac:dyDescent="0.3">
      <c r="A99237" s="2"/>
      <c r="B99237" s="3"/>
      <c r="C99237" s="3"/>
      <c r="E99237" s="18">
        <f>B99237+C99237</f>
        <v>0</v>
      </c>
    </row>
    <row r="99238" spans="1:5" x14ac:dyDescent="0.3">
      <c r="A99238" s="2"/>
      <c r="B99238" s="3"/>
      <c r="C99238" s="3"/>
      <c r="E99238" s="18">
        <f>B99238+C99238</f>
        <v>0</v>
      </c>
    </row>
    <row r="99239" spans="1:5" x14ac:dyDescent="0.3">
      <c r="A99239" s="2"/>
      <c r="B99239" s="3"/>
      <c r="C99239" s="3"/>
      <c r="E99239" s="18">
        <f>B99239+C99239</f>
        <v>0</v>
      </c>
    </row>
    <row r="99240" spans="1:5" x14ac:dyDescent="0.3">
      <c r="A99240" s="2"/>
      <c r="B99240" s="3"/>
      <c r="C99240" s="3"/>
      <c r="E99240" s="18">
        <f>B99240+C99240</f>
        <v>0</v>
      </c>
    </row>
    <row r="99241" spans="1:5" x14ac:dyDescent="0.3">
      <c r="A99241" s="2"/>
      <c r="B99241" s="3"/>
      <c r="C99241" s="3"/>
      <c r="E99241" s="18">
        <f>B99241+C99241</f>
        <v>0</v>
      </c>
    </row>
    <row r="99242" spans="1:5" x14ac:dyDescent="0.3">
      <c r="A99242" s="2"/>
      <c r="B99242" s="3"/>
      <c r="C99242" s="3"/>
      <c r="E99242" s="18">
        <f>B99242+C99242</f>
        <v>0</v>
      </c>
    </row>
    <row r="99243" spans="1:5" x14ac:dyDescent="0.3">
      <c r="A99243" s="2"/>
      <c r="B99243" s="3"/>
      <c r="C99243" s="3"/>
      <c r="E99243" s="18">
        <f>B99243+C99243</f>
        <v>0</v>
      </c>
    </row>
    <row r="99244" spans="1:5" x14ac:dyDescent="0.3">
      <c r="A99244" s="2"/>
      <c r="B99244" s="3"/>
      <c r="C99244" s="3"/>
      <c r="E99244" s="18">
        <f>B99244+C99244</f>
        <v>0</v>
      </c>
    </row>
    <row r="99245" spans="1:5" x14ac:dyDescent="0.3">
      <c r="A99245" s="2"/>
      <c r="B99245" s="3"/>
      <c r="C99245" s="3"/>
      <c r="E99245" s="18">
        <f>B99245+C99245</f>
        <v>0</v>
      </c>
    </row>
    <row r="99246" spans="1:5" x14ac:dyDescent="0.3">
      <c r="A99246" s="2"/>
      <c r="B99246" s="3"/>
      <c r="C99246" s="3"/>
      <c r="E99246" s="18">
        <f>B99246+C99246</f>
        <v>0</v>
      </c>
    </row>
    <row r="99247" spans="1:5" x14ac:dyDescent="0.3">
      <c r="A99247" s="2"/>
      <c r="B99247" s="3"/>
      <c r="C99247" s="3"/>
      <c r="E99247" s="18">
        <f>B99247+C99247</f>
        <v>0</v>
      </c>
    </row>
    <row r="99248" spans="1:5" x14ac:dyDescent="0.3">
      <c r="A99248" s="2"/>
      <c r="B99248" s="3"/>
      <c r="C99248" s="3"/>
      <c r="E99248" s="18">
        <f>B99248+C99248</f>
        <v>0</v>
      </c>
    </row>
    <row r="99249" spans="1:5" x14ac:dyDescent="0.3">
      <c r="A99249" s="2"/>
      <c r="B99249" s="3"/>
      <c r="C99249" s="3"/>
      <c r="E99249" s="18">
        <f>B99249+C99249</f>
        <v>0</v>
      </c>
    </row>
    <row r="99250" spans="1:5" x14ac:dyDescent="0.3">
      <c r="A99250" s="2"/>
      <c r="B99250" s="3"/>
      <c r="C99250" s="3"/>
      <c r="E99250" s="18">
        <f>B99250+C99250</f>
        <v>0</v>
      </c>
    </row>
    <row r="99251" spans="1:5" x14ac:dyDescent="0.3">
      <c r="A99251" s="2"/>
      <c r="B99251" s="3"/>
      <c r="C99251" s="3"/>
      <c r="E99251" s="18">
        <f>B99251+C99251</f>
        <v>0</v>
      </c>
    </row>
    <row r="99252" spans="1:5" x14ac:dyDescent="0.3">
      <c r="A99252" s="2"/>
      <c r="B99252" s="3"/>
      <c r="C99252" s="3"/>
      <c r="E99252" s="18">
        <f>B99252+C99252</f>
        <v>0</v>
      </c>
    </row>
    <row r="99253" spans="1:5" x14ac:dyDescent="0.3">
      <c r="A99253" s="2"/>
      <c r="B99253" s="3"/>
      <c r="C99253" s="3"/>
      <c r="E99253" s="18">
        <f>B99253+C99253</f>
        <v>0</v>
      </c>
    </row>
    <row r="99254" spans="1:5" x14ac:dyDescent="0.3">
      <c r="A99254" s="2"/>
      <c r="B99254" s="3"/>
      <c r="C99254" s="3"/>
      <c r="E99254" s="18">
        <f>B99254+C99254</f>
        <v>0</v>
      </c>
    </row>
    <row r="99255" spans="1:5" x14ac:dyDescent="0.3">
      <c r="A99255" s="2"/>
      <c r="B99255" s="3"/>
      <c r="C99255" s="3"/>
      <c r="E99255" s="18">
        <f>B99255+C99255</f>
        <v>0</v>
      </c>
    </row>
    <row r="99256" spans="1:5" x14ac:dyDescent="0.3">
      <c r="A99256" s="2"/>
      <c r="B99256" s="3"/>
      <c r="C99256" s="3"/>
      <c r="E99256" s="18">
        <f>B99256+C99256</f>
        <v>0</v>
      </c>
    </row>
    <row r="99257" spans="1:5" x14ac:dyDescent="0.3">
      <c r="A99257" s="2"/>
      <c r="B99257" s="3"/>
      <c r="C99257" s="3"/>
      <c r="E99257" s="18">
        <f>B99257+C99257</f>
        <v>0</v>
      </c>
    </row>
    <row r="99258" spans="1:5" x14ac:dyDescent="0.3">
      <c r="A99258" s="2"/>
      <c r="B99258" s="3"/>
      <c r="C99258" s="3"/>
      <c r="E99258" s="18">
        <f>B99258+C99258</f>
        <v>0</v>
      </c>
    </row>
    <row r="99259" spans="1:5" x14ac:dyDescent="0.3">
      <c r="A99259" s="2"/>
      <c r="B99259" s="3"/>
      <c r="C99259" s="3"/>
      <c r="E99259" s="18">
        <f>B99259+C99259</f>
        <v>0</v>
      </c>
    </row>
    <row r="99260" spans="1:5" x14ac:dyDescent="0.3">
      <c r="A99260" s="2"/>
      <c r="B99260" s="3"/>
      <c r="C99260" s="3"/>
      <c r="E99260" s="18">
        <f>B99260+C99260</f>
        <v>0</v>
      </c>
    </row>
    <row r="99261" spans="1:5" x14ac:dyDescent="0.3">
      <c r="A99261" s="2"/>
      <c r="B99261" s="3"/>
      <c r="C99261" s="3"/>
      <c r="E99261" s="18">
        <f>B99261+C99261</f>
        <v>0</v>
      </c>
    </row>
    <row r="99262" spans="1:5" x14ac:dyDescent="0.3">
      <c r="A99262" s="2"/>
      <c r="B99262" s="3"/>
      <c r="C99262" s="3"/>
      <c r="E99262" s="18">
        <f>B99262+C99262</f>
        <v>0</v>
      </c>
    </row>
    <row r="99263" spans="1:5" x14ac:dyDescent="0.3">
      <c r="A99263" s="2"/>
      <c r="B99263" s="3"/>
      <c r="C99263" s="3"/>
      <c r="E99263" s="18">
        <f>B99263+C99263</f>
        <v>0</v>
      </c>
    </row>
    <row r="99264" spans="1:5" x14ac:dyDescent="0.3">
      <c r="A99264" s="2"/>
      <c r="B99264" s="3"/>
      <c r="C99264" s="3"/>
      <c r="E99264" s="18">
        <f>B99264+C99264</f>
        <v>0</v>
      </c>
    </row>
    <row r="99265" spans="1:5" x14ac:dyDescent="0.3">
      <c r="A99265" s="2"/>
      <c r="B99265" s="3"/>
      <c r="C99265" s="3"/>
      <c r="E99265" s="18">
        <f>B99265+C99265</f>
        <v>0</v>
      </c>
    </row>
    <row r="99266" spans="1:5" x14ac:dyDescent="0.3">
      <c r="A99266" s="2"/>
      <c r="B99266" s="3"/>
      <c r="C99266" s="3"/>
      <c r="E99266" s="18">
        <f>B99266+C99266</f>
        <v>0</v>
      </c>
    </row>
    <row r="99267" spans="1:5" x14ac:dyDescent="0.3">
      <c r="A99267" s="2"/>
      <c r="B99267" s="3"/>
      <c r="C99267" s="3"/>
      <c r="E99267" s="18">
        <f>B99267+C99267</f>
        <v>0</v>
      </c>
    </row>
    <row r="99268" spans="1:5" x14ac:dyDescent="0.3">
      <c r="A99268" s="2"/>
      <c r="B99268" s="3"/>
      <c r="C99268" s="3"/>
      <c r="E99268" s="18">
        <f>B99268+C99268</f>
        <v>0</v>
      </c>
    </row>
    <row r="99269" spans="1:5" x14ac:dyDescent="0.3">
      <c r="A99269" s="2"/>
      <c r="B99269" s="3"/>
      <c r="C99269" s="3"/>
      <c r="E99269" s="18">
        <f>B99269+C99269</f>
        <v>0</v>
      </c>
    </row>
    <row r="99270" spans="1:5" x14ac:dyDescent="0.3">
      <c r="A99270" s="2"/>
      <c r="B99270" s="3"/>
      <c r="C99270" s="3"/>
      <c r="E99270" s="18">
        <f>B99270+C99270</f>
        <v>0</v>
      </c>
    </row>
    <row r="99271" spans="1:5" x14ac:dyDescent="0.3">
      <c r="A99271" s="2"/>
      <c r="B99271" s="3"/>
      <c r="C99271" s="3"/>
      <c r="E99271" s="18">
        <f>B99271+C99271</f>
        <v>0</v>
      </c>
    </row>
    <row r="99272" spans="1:5" x14ac:dyDescent="0.3">
      <c r="A99272" s="2"/>
      <c r="B99272" s="3"/>
      <c r="C99272" s="3"/>
      <c r="E99272" s="18">
        <f>B99272+C99272</f>
        <v>0</v>
      </c>
    </row>
    <row r="99273" spans="1:5" x14ac:dyDescent="0.3">
      <c r="A99273" s="2"/>
      <c r="B99273" s="3"/>
      <c r="C99273" s="3"/>
      <c r="E99273" s="18">
        <f>B99273+C99273</f>
        <v>0</v>
      </c>
    </row>
    <row r="99274" spans="1:5" x14ac:dyDescent="0.3">
      <c r="A99274" s="2"/>
      <c r="B99274" s="3"/>
      <c r="C99274" s="3"/>
      <c r="E99274" s="18">
        <f>B99274+C99274</f>
        <v>0</v>
      </c>
    </row>
    <row r="99275" spans="1:5" x14ac:dyDescent="0.3">
      <c r="A99275" s="2"/>
      <c r="B99275" s="3"/>
      <c r="C99275" s="3"/>
      <c r="E99275" s="18">
        <f>B99275+C99275</f>
        <v>0</v>
      </c>
    </row>
    <row r="99276" spans="1:5" x14ac:dyDescent="0.3">
      <c r="A99276" s="2"/>
      <c r="B99276" s="3"/>
      <c r="C99276" s="3"/>
      <c r="E99276" s="18">
        <f>B99276+C99276</f>
        <v>0</v>
      </c>
    </row>
    <row r="99277" spans="1:5" x14ac:dyDescent="0.3">
      <c r="A99277" s="2"/>
      <c r="B99277" s="3"/>
      <c r="C99277" s="3"/>
      <c r="E99277" s="18">
        <f>B99277+C99277</f>
        <v>0</v>
      </c>
    </row>
    <row r="99278" spans="1:5" x14ac:dyDescent="0.3">
      <c r="A99278" s="2"/>
      <c r="B99278" s="3"/>
      <c r="C99278" s="3"/>
      <c r="E99278" s="18">
        <f>B99278+C99278</f>
        <v>0</v>
      </c>
    </row>
    <row r="99279" spans="1:5" x14ac:dyDescent="0.3">
      <c r="A99279" s="2"/>
      <c r="B99279" s="3"/>
      <c r="C99279" s="3"/>
      <c r="E99279" s="18">
        <f>B99279+C99279</f>
        <v>0</v>
      </c>
    </row>
    <row r="99280" spans="1:5" x14ac:dyDescent="0.3">
      <c r="A99280" s="2"/>
      <c r="B99280" s="3"/>
      <c r="C99280" s="3"/>
      <c r="E99280" s="18">
        <f>B99280+C99280</f>
        <v>0</v>
      </c>
    </row>
    <row r="99281" spans="1:5" x14ac:dyDescent="0.3">
      <c r="A99281" s="2"/>
      <c r="B99281" s="3"/>
      <c r="C99281" s="3"/>
      <c r="E99281" s="18">
        <f>B99281+C99281</f>
        <v>0</v>
      </c>
    </row>
    <row r="99282" spans="1:5" x14ac:dyDescent="0.3">
      <c r="A99282" s="2"/>
      <c r="B99282" s="3"/>
      <c r="C99282" s="3"/>
      <c r="E99282" s="18">
        <f>B99282+C99282</f>
        <v>0</v>
      </c>
    </row>
    <row r="99283" spans="1:5" x14ac:dyDescent="0.3">
      <c r="A99283" s="2"/>
      <c r="B99283" s="3"/>
      <c r="C99283" s="3"/>
      <c r="E99283" s="18">
        <f>B99283+C99283</f>
        <v>0</v>
      </c>
    </row>
    <row r="99284" spans="1:5" x14ac:dyDescent="0.3">
      <c r="A99284" s="2"/>
      <c r="B99284" s="3"/>
      <c r="C99284" s="3"/>
      <c r="E99284" s="18">
        <f>B99284+C99284</f>
        <v>0</v>
      </c>
    </row>
    <row r="99285" spans="1:5" x14ac:dyDescent="0.3">
      <c r="A99285" s="2"/>
      <c r="B99285" s="3"/>
      <c r="C99285" s="3"/>
      <c r="E99285" s="18">
        <f>B99285+C99285</f>
        <v>0</v>
      </c>
    </row>
    <row r="99286" spans="1:5" x14ac:dyDescent="0.3">
      <c r="A99286" s="2"/>
      <c r="B99286" s="3"/>
      <c r="C99286" s="3"/>
      <c r="E99286" s="18">
        <f>B99286+C99286</f>
        <v>0</v>
      </c>
    </row>
    <row r="99287" spans="1:5" x14ac:dyDescent="0.3">
      <c r="A99287" s="2"/>
      <c r="B99287" s="3"/>
      <c r="C99287" s="3"/>
      <c r="E99287" s="18">
        <f>B99287+C99287</f>
        <v>0</v>
      </c>
    </row>
    <row r="99288" spans="1:5" x14ac:dyDescent="0.3">
      <c r="A99288" s="2"/>
      <c r="B99288" s="3"/>
      <c r="C99288" s="3"/>
      <c r="E99288" s="18">
        <f>B99288+C99288</f>
        <v>0</v>
      </c>
    </row>
    <row r="99289" spans="1:5" x14ac:dyDescent="0.3">
      <c r="A99289" s="2"/>
      <c r="B99289" s="3"/>
      <c r="C99289" s="3"/>
      <c r="E99289" s="18">
        <f>B99289+C99289</f>
        <v>0</v>
      </c>
    </row>
    <row r="99290" spans="1:5" x14ac:dyDescent="0.3">
      <c r="A99290" s="2"/>
      <c r="B99290" s="3"/>
      <c r="C99290" s="3"/>
      <c r="E99290" s="18">
        <f>B99290+C99290</f>
        <v>0</v>
      </c>
    </row>
    <row r="99291" spans="1:5" x14ac:dyDescent="0.3">
      <c r="A99291" s="2"/>
      <c r="B99291" s="3"/>
      <c r="C99291" s="3"/>
      <c r="E99291" s="18">
        <f>B99291+C99291</f>
        <v>0</v>
      </c>
    </row>
    <row r="99292" spans="1:5" x14ac:dyDescent="0.3">
      <c r="A99292" s="2"/>
      <c r="B99292" s="3"/>
      <c r="C99292" s="3"/>
      <c r="E99292" s="18">
        <f>B99292+C99292</f>
        <v>0</v>
      </c>
    </row>
    <row r="99293" spans="1:5" x14ac:dyDescent="0.3">
      <c r="A99293" s="2"/>
      <c r="B99293" s="3"/>
      <c r="C99293" s="3"/>
      <c r="E99293" s="18">
        <f>B99293+C99293</f>
        <v>0</v>
      </c>
    </row>
    <row r="99294" spans="1:5" x14ac:dyDescent="0.3">
      <c r="A99294" s="2"/>
      <c r="B99294" s="3"/>
      <c r="C99294" s="3"/>
      <c r="E99294" s="18">
        <f>B99294+C99294</f>
        <v>0</v>
      </c>
    </row>
    <row r="99295" spans="1:5" x14ac:dyDescent="0.3">
      <c r="A99295" s="2"/>
      <c r="B99295" s="3"/>
      <c r="C99295" s="3"/>
      <c r="E99295" s="18">
        <f>B99295+C99295</f>
        <v>0</v>
      </c>
    </row>
    <row r="99296" spans="1:5" x14ac:dyDescent="0.3">
      <c r="A99296" s="2"/>
      <c r="B99296" s="3"/>
      <c r="C99296" s="3"/>
      <c r="E99296" s="18">
        <f>B99296+C99296</f>
        <v>0</v>
      </c>
    </row>
    <row r="99297" spans="1:5" x14ac:dyDescent="0.3">
      <c r="A99297" s="2"/>
      <c r="B99297" s="3"/>
      <c r="C99297" s="3"/>
      <c r="E99297" s="18">
        <f>B99297+C99297</f>
        <v>0</v>
      </c>
    </row>
    <row r="99298" spans="1:5" x14ac:dyDescent="0.3">
      <c r="A99298" s="2"/>
      <c r="B99298" s="3"/>
      <c r="C99298" s="3"/>
      <c r="E99298" s="18">
        <f>B99298+C99298</f>
        <v>0</v>
      </c>
    </row>
    <row r="99299" spans="1:5" x14ac:dyDescent="0.3">
      <c r="A99299" s="2"/>
      <c r="B99299" s="3"/>
      <c r="C99299" s="3"/>
      <c r="E99299" s="18">
        <f>B99299+C99299</f>
        <v>0</v>
      </c>
    </row>
    <row r="99300" spans="1:5" x14ac:dyDescent="0.3">
      <c r="A99300" s="2"/>
      <c r="B99300" s="3"/>
      <c r="C99300" s="3"/>
      <c r="E99300" s="18">
        <f>B99300+C99300</f>
        <v>0</v>
      </c>
    </row>
    <row r="99301" spans="1:5" x14ac:dyDescent="0.3">
      <c r="A99301" s="2"/>
      <c r="B99301" s="3"/>
      <c r="C99301" s="3"/>
      <c r="E99301" s="18">
        <f>B99301+C99301</f>
        <v>0</v>
      </c>
    </row>
    <row r="99302" spans="1:5" x14ac:dyDescent="0.3">
      <c r="A99302" s="2"/>
      <c r="B99302" s="3"/>
      <c r="C99302" s="3"/>
      <c r="E99302" s="18">
        <f>B99302+C99302</f>
        <v>0</v>
      </c>
    </row>
    <row r="99303" spans="1:5" x14ac:dyDescent="0.3">
      <c r="A99303" s="2"/>
      <c r="B99303" s="3"/>
      <c r="C99303" s="3"/>
      <c r="E99303" s="18">
        <f>B99303+C99303</f>
        <v>0</v>
      </c>
    </row>
    <row r="99304" spans="1:5" x14ac:dyDescent="0.3">
      <c r="A99304" s="2"/>
      <c r="B99304" s="3"/>
      <c r="C99304" s="3"/>
      <c r="E99304" s="18">
        <f>B99304+C99304</f>
        <v>0</v>
      </c>
    </row>
    <row r="99305" spans="1:5" x14ac:dyDescent="0.3">
      <c r="A99305" s="2"/>
      <c r="B99305" s="3"/>
      <c r="C99305" s="3"/>
      <c r="E99305" s="18">
        <f>B99305+C99305</f>
        <v>0</v>
      </c>
    </row>
    <row r="99306" spans="1:5" x14ac:dyDescent="0.3">
      <c r="A99306" s="2"/>
      <c r="B99306" s="3"/>
      <c r="C99306" s="3"/>
      <c r="E99306" s="18">
        <f>B99306+C99306</f>
        <v>0</v>
      </c>
    </row>
    <row r="99307" spans="1:5" x14ac:dyDescent="0.3">
      <c r="A99307" s="2"/>
      <c r="B99307" s="3"/>
      <c r="C99307" s="3"/>
      <c r="E99307" s="18">
        <f>B99307+C99307</f>
        <v>0</v>
      </c>
    </row>
    <row r="99308" spans="1:5" x14ac:dyDescent="0.3">
      <c r="A99308" s="2"/>
      <c r="B99308" s="3"/>
      <c r="C99308" s="3"/>
      <c r="E99308" s="18">
        <f>B99308+C99308</f>
        <v>0</v>
      </c>
    </row>
    <row r="99309" spans="1:5" x14ac:dyDescent="0.3">
      <c r="A99309" s="2"/>
      <c r="B99309" s="3"/>
      <c r="C99309" s="3"/>
      <c r="E99309" s="18">
        <f>B99309+C99309</f>
        <v>0</v>
      </c>
    </row>
    <row r="99310" spans="1:5" x14ac:dyDescent="0.3">
      <c r="A99310" s="2"/>
      <c r="B99310" s="3"/>
      <c r="C99310" s="3"/>
      <c r="E99310" s="18">
        <f>B99310+C99310</f>
        <v>0</v>
      </c>
    </row>
    <row r="99311" spans="1:5" x14ac:dyDescent="0.3">
      <c r="A99311" s="2"/>
      <c r="B99311" s="3"/>
      <c r="C99311" s="3"/>
      <c r="E99311" s="18">
        <f>B99311+C99311</f>
        <v>0</v>
      </c>
    </row>
    <row r="99312" spans="1:5" x14ac:dyDescent="0.3">
      <c r="A99312" s="2"/>
      <c r="B99312" s="3"/>
      <c r="C99312" s="3"/>
      <c r="E99312" s="18">
        <f>B99312+C99312</f>
        <v>0</v>
      </c>
    </row>
    <row r="99313" spans="1:5" x14ac:dyDescent="0.3">
      <c r="A99313" s="2"/>
      <c r="B99313" s="3"/>
      <c r="C99313" s="3"/>
      <c r="E99313" s="18">
        <f>B99313+C99313</f>
        <v>0</v>
      </c>
    </row>
    <row r="99314" spans="1:5" x14ac:dyDescent="0.3">
      <c r="A99314" s="2"/>
      <c r="B99314" s="3"/>
      <c r="C99314" s="3"/>
      <c r="E99314" s="18">
        <f>B99314+C99314</f>
        <v>0</v>
      </c>
    </row>
    <row r="99315" spans="1:5" x14ac:dyDescent="0.3">
      <c r="A99315" s="2"/>
      <c r="B99315" s="3"/>
      <c r="C99315" s="3"/>
      <c r="E99315" s="18">
        <f>B99315+C99315</f>
        <v>0</v>
      </c>
    </row>
    <row r="99316" spans="1:5" x14ac:dyDescent="0.3">
      <c r="A99316" s="2"/>
      <c r="B99316" s="3"/>
      <c r="C99316" s="3"/>
      <c r="E99316" s="18">
        <f>B99316+C99316</f>
        <v>0</v>
      </c>
    </row>
    <row r="99317" spans="1:5" x14ac:dyDescent="0.3">
      <c r="A99317" s="2"/>
      <c r="B99317" s="3"/>
      <c r="C99317" s="3"/>
      <c r="E99317" s="18">
        <f>B99317+C99317</f>
        <v>0</v>
      </c>
    </row>
    <row r="99318" spans="1:5" x14ac:dyDescent="0.3">
      <c r="A99318" s="2"/>
      <c r="B99318" s="3"/>
      <c r="C99318" s="3"/>
      <c r="E99318" s="18">
        <f>B99318+C99318</f>
        <v>0</v>
      </c>
    </row>
    <row r="99319" spans="1:5" x14ac:dyDescent="0.3">
      <c r="A99319" s="2"/>
      <c r="B99319" s="3"/>
      <c r="C99319" s="3"/>
      <c r="E99319" s="18">
        <f>B99319+C99319</f>
        <v>0</v>
      </c>
    </row>
    <row r="99320" spans="1:5" x14ac:dyDescent="0.3">
      <c r="A99320" s="2"/>
      <c r="B99320" s="3"/>
      <c r="C99320" s="3"/>
      <c r="E99320" s="18">
        <f>B99320+C99320</f>
        <v>0</v>
      </c>
    </row>
    <row r="99321" spans="1:5" x14ac:dyDescent="0.3">
      <c r="A99321" s="2"/>
      <c r="B99321" s="3"/>
      <c r="C99321" s="3"/>
      <c r="E99321" s="18">
        <f>B99321+C99321</f>
        <v>0</v>
      </c>
    </row>
    <row r="99322" spans="1:5" x14ac:dyDescent="0.3">
      <c r="A99322" s="2"/>
      <c r="B99322" s="3"/>
      <c r="C99322" s="3"/>
      <c r="E99322" s="18">
        <f>B99322+C99322</f>
        <v>0</v>
      </c>
    </row>
    <row r="99323" spans="1:5" x14ac:dyDescent="0.3">
      <c r="A99323" s="2"/>
      <c r="B99323" s="3"/>
      <c r="C99323" s="3"/>
      <c r="E99323" s="18">
        <f>B99323+C99323</f>
        <v>0</v>
      </c>
    </row>
    <row r="99324" spans="1:5" x14ac:dyDescent="0.3">
      <c r="A99324" s="2"/>
      <c r="B99324" s="3"/>
      <c r="C99324" s="3"/>
      <c r="E99324" s="18">
        <f>B99324+C99324</f>
        <v>0</v>
      </c>
    </row>
    <row r="99325" spans="1:5" x14ac:dyDescent="0.3">
      <c r="A99325" s="2"/>
      <c r="B99325" s="3"/>
      <c r="C99325" s="3"/>
      <c r="E99325" s="18">
        <f>B99325+C99325</f>
        <v>0</v>
      </c>
    </row>
    <row r="99326" spans="1:5" x14ac:dyDescent="0.3">
      <c r="A99326" s="2"/>
      <c r="B99326" s="3"/>
      <c r="C99326" s="3"/>
      <c r="E99326" s="18">
        <f>B99326+C99326</f>
        <v>0</v>
      </c>
    </row>
    <row r="99327" spans="1:5" x14ac:dyDescent="0.3">
      <c r="A99327" s="2"/>
      <c r="B99327" s="3"/>
      <c r="C99327" s="3"/>
      <c r="E99327" s="18">
        <f>B99327+C99327</f>
        <v>0</v>
      </c>
    </row>
    <row r="99328" spans="1:5" x14ac:dyDescent="0.3">
      <c r="A99328" s="2"/>
      <c r="B99328" s="3"/>
      <c r="C99328" s="3"/>
      <c r="E99328" s="18">
        <f>B99328+C99328</f>
        <v>0</v>
      </c>
    </row>
    <row r="99329" spans="1:5" x14ac:dyDescent="0.3">
      <c r="A99329" s="2"/>
      <c r="B99329" s="3"/>
      <c r="C99329" s="3"/>
      <c r="E99329" s="18">
        <f>B99329+C99329</f>
        <v>0</v>
      </c>
    </row>
    <row r="99330" spans="1:5" x14ac:dyDescent="0.3">
      <c r="A99330" s="2"/>
      <c r="B99330" s="3"/>
      <c r="C99330" s="3"/>
      <c r="E99330" s="18">
        <f>B99330+C99330</f>
        <v>0</v>
      </c>
    </row>
    <row r="99331" spans="1:5" x14ac:dyDescent="0.3">
      <c r="A99331" s="2"/>
      <c r="B99331" s="3"/>
      <c r="C99331" s="3"/>
      <c r="E99331" s="18">
        <f>B99331+C99331</f>
        <v>0</v>
      </c>
    </row>
    <row r="99332" spans="1:5" x14ac:dyDescent="0.3">
      <c r="A99332" s="2"/>
      <c r="B99332" s="3"/>
      <c r="C99332" s="3"/>
      <c r="E99332" s="18">
        <f>B99332+C99332</f>
        <v>0</v>
      </c>
    </row>
    <row r="99333" spans="1:5" x14ac:dyDescent="0.3">
      <c r="A99333" s="2"/>
      <c r="B99333" s="3"/>
      <c r="C99333" s="3"/>
      <c r="E99333" s="18">
        <f>B99333+C99333</f>
        <v>0</v>
      </c>
    </row>
    <row r="99334" spans="1:5" x14ac:dyDescent="0.3">
      <c r="A99334" s="2"/>
      <c r="B99334" s="3"/>
      <c r="C99334" s="3"/>
      <c r="E99334" s="18">
        <f>B99334+C99334</f>
        <v>0</v>
      </c>
    </row>
    <row r="99335" spans="1:5" x14ac:dyDescent="0.3">
      <c r="A99335" s="2"/>
      <c r="B99335" s="3"/>
      <c r="C99335" s="3"/>
      <c r="E99335" s="18">
        <f>B99335+C99335</f>
        <v>0</v>
      </c>
    </row>
    <row r="99336" spans="1:5" x14ac:dyDescent="0.3">
      <c r="A99336" s="2"/>
      <c r="B99336" s="3"/>
      <c r="C99336" s="3"/>
      <c r="E99336" s="18">
        <f>B99336+C99336</f>
        <v>0</v>
      </c>
    </row>
    <row r="99337" spans="1:5" x14ac:dyDescent="0.3">
      <c r="A99337" s="2"/>
      <c r="B99337" s="3"/>
      <c r="C99337" s="3"/>
      <c r="E99337" s="18">
        <f>B99337+C99337</f>
        <v>0</v>
      </c>
    </row>
    <row r="99338" spans="1:5" x14ac:dyDescent="0.3">
      <c r="A99338" s="2"/>
      <c r="B99338" s="3"/>
      <c r="C99338" s="3"/>
      <c r="E99338" s="18">
        <f>B99338+C99338</f>
        <v>0</v>
      </c>
    </row>
    <row r="99339" spans="1:5" x14ac:dyDescent="0.3">
      <c r="A99339" s="2"/>
      <c r="B99339" s="3"/>
      <c r="C99339" s="3"/>
      <c r="E99339" s="18">
        <f>B99339+C99339</f>
        <v>0</v>
      </c>
    </row>
    <row r="99340" spans="1:5" x14ac:dyDescent="0.3">
      <c r="A99340" s="2"/>
      <c r="B99340" s="3"/>
      <c r="C99340" s="3"/>
      <c r="E99340" s="18">
        <f>B99340+C99340</f>
        <v>0</v>
      </c>
    </row>
    <row r="99341" spans="1:5" x14ac:dyDescent="0.3">
      <c r="A99341" s="2"/>
      <c r="B99341" s="3"/>
      <c r="C99341" s="3"/>
      <c r="E99341" s="18">
        <f>B99341+C99341</f>
        <v>0</v>
      </c>
    </row>
    <row r="99342" spans="1:5" x14ac:dyDescent="0.3">
      <c r="A99342" s="2"/>
      <c r="B99342" s="3"/>
      <c r="C99342" s="3"/>
      <c r="E99342" s="18">
        <f>B99342+C99342</f>
        <v>0</v>
      </c>
    </row>
    <row r="99343" spans="1:5" x14ac:dyDescent="0.3">
      <c r="A99343" s="2"/>
      <c r="B99343" s="3"/>
      <c r="C99343" s="3"/>
      <c r="E99343" s="18">
        <f>B99343+C99343</f>
        <v>0</v>
      </c>
    </row>
    <row r="99344" spans="1:5" x14ac:dyDescent="0.3">
      <c r="A99344" s="2"/>
      <c r="B99344" s="3"/>
      <c r="C99344" s="3"/>
      <c r="E99344" s="18">
        <f>B99344+C99344</f>
        <v>0</v>
      </c>
    </row>
    <row r="99345" spans="1:5" x14ac:dyDescent="0.3">
      <c r="A99345" s="2"/>
      <c r="B99345" s="3"/>
      <c r="C99345" s="3"/>
      <c r="E99345" s="18">
        <f>B99345+C99345</f>
        <v>0</v>
      </c>
    </row>
    <row r="99346" spans="1:5" x14ac:dyDescent="0.3">
      <c r="A99346" s="2"/>
      <c r="B99346" s="3"/>
      <c r="C99346" s="3"/>
      <c r="E99346" s="18">
        <f>B99346+C99346</f>
        <v>0</v>
      </c>
    </row>
    <row r="99347" spans="1:5" x14ac:dyDescent="0.3">
      <c r="A99347" s="2"/>
      <c r="B99347" s="3"/>
      <c r="C99347" s="3"/>
      <c r="E99347" s="18">
        <f>B99347+C99347</f>
        <v>0</v>
      </c>
    </row>
    <row r="99348" spans="1:5" x14ac:dyDescent="0.3">
      <c r="A99348" s="2"/>
      <c r="B99348" s="3"/>
      <c r="C99348" s="3"/>
      <c r="E99348" s="18">
        <f>B99348+C99348</f>
        <v>0</v>
      </c>
    </row>
    <row r="99349" spans="1:5" x14ac:dyDescent="0.3">
      <c r="A99349" s="2"/>
      <c r="B99349" s="3"/>
      <c r="C99349" s="3"/>
      <c r="E99349" s="18">
        <f>B99349+C99349</f>
        <v>0</v>
      </c>
    </row>
    <row r="99350" spans="1:5" x14ac:dyDescent="0.3">
      <c r="A99350" s="2"/>
      <c r="B99350" s="3"/>
      <c r="C99350" s="3"/>
      <c r="E99350" s="18">
        <f>B99350+C99350</f>
        <v>0</v>
      </c>
    </row>
    <row r="99351" spans="1:5" x14ac:dyDescent="0.3">
      <c r="A99351" s="2"/>
      <c r="B99351" s="3"/>
      <c r="C99351" s="3"/>
      <c r="E99351" s="18">
        <f>B99351+C99351</f>
        <v>0</v>
      </c>
    </row>
    <row r="99352" spans="1:5" x14ac:dyDescent="0.3">
      <c r="A99352" s="2"/>
      <c r="B99352" s="3"/>
      <c r="C99352" s="3"/>
      <c r="E99352" s="18">
        <f>B99352+C99352</f>
        <v>0</v>
      </c>
    </row>
    <row r="99353" spans="1:5" x14ac:dyDescent="0.3">
      <c r="A99353" s="2"/>
      <c r="B99353" s="3"/>
      <c r="C99353" s="3"/>
      <c r="E99353" s="18">
        <f>B99353+C99353</f>
        <v>0</v>
      </c>
    </row>
    <row r="99354" spans="1:5" x14ac:dyDescent="0.3">
      <c r="A99354" s="2"/>
      <c r="B99354" s="3"/>
      <c r="C99354" s="3"/>
      <c r="E99354" s="18">
        <f>B99354+C99354</f>
        <v>0</v>
      </c>
    </row>
    <row r="99355" spans="1:5" x14ac:dyDescent="0.3">
      <c r="A99355" s="2"/>
      <c r="B99355" s="3"/>
      <c r="C99355" s="3"/>
      <c r="E99355" s="18">
        <f>B99355+C99355</f>
        <v>0</v>
      </c>
    </row>
    <row r="99356" spans="1:5" x14ac:dyDescent="0.3">
      <c r="A99356" s="2"/>
      <c r="B99356" s="3"/>
      <c r="C99356" s="3"/>
      <c r="E99356" s="18">
        <f>B99356+C99356</f>
        <v>0</v>
      </c>
    </row>
    <row r="99357" spans="1:5" x14ac:dyDescent="0.3">
      <c r="A99357" s="2"/>
      <c r="B99357" s="3"/>
      <c r="C99357" s="3"/>
      <c r="E99357" s="18">
        <f>B99357+C99357</f>
        <v>0</v>
      </c>
    </row>
    <row r="99358" spans="1:5" x14ac:dyDescent="0.3">
      <c r="A99358" s="2"/>
      <c r="B99358" s="3"/>
      <c r="C99358" s="3"/>
      <c r="E99358" s="18">
        <f>B99358+C99358</f>
        <v>0</v>
      </c>
    </row>
    <row r="99359" spans="1:5" x14ac:dyDescent="0.3">
      <c r="A99359" s="2"/>
      <c r="B99359" s="3"/>
      <c r="C99359" s="3"/>
      <c r="E99359" s="18">
        <f>B99359+C99359</f>
        <v>0</v>
      </c>
    </row>
    <row r="99360" spans="1:5" x14ac:dyDescent="0.3">
      <c r="A99360" s="2"/>
      <c r="B99360" s="3"/>
      <c r="C99360" s="3"/>
      <c r="E99360" s="18">
        <f>B99360+C99360</f>
        <v>0</v>
      </c>
    </row>
    <row r="99361" spans="1:5" x14ac:dyDescent="0.3">
      <c r="A99361" s="2"/>
      <c r="B99361" s="3"/>
      <c r="C99361" s="3"/>
      <c r="E99361" s="18">
        <f>B99361+C99361</f>
        <v>0</v>
      </c>
    </row>
    <row r="99362" spans="1:5" x14ac:dyDescent="0.3">
      <c r="A99362" s="2"/>
      <c r="B99362" s="3"/>
      <c r="C99362" s="3"/>
      <c r="E99362" s="18">
        <f>B99362+C99362</f>
        <v>0</v>
      </c>
    </row>
    <row r="99363" spans="1:5" x14ac:dyDescent="0.3">
      <c r="A99363" s="2"/>
      <c r="B99363" s="3"/>
      <c r="C99363" s="3"/>
      <c r="E99363" s="18">
        <f>B99363+C99363</f>
        <v>0</v>
      </c>
    </row>
    <row r="99364" spans="1:5" x14ac:dyDescent="0.3">
      <c r="A99364" s="2"/>
      <c r="B99364" s="3"/>
      <c r="C99364" s="3"/>
      <c r="E99364" s="18">
        <f>B99364+C99364</f>
        <v>0</v>
      </c>
    </row>
    <row r="99365" spans="1:5" x14ac:dyDescent="0.3">
      <c r="A99365" s="2"/>
      <c r="B99365" s="3"/>
      <c r="C99365" s="3"/>
      <c r="E99365" s="18">
        <f>B99365+C99365</f>
        <v>0</v>
      </c>
    </row>
    <row r="99366" spans="1:5" x14ac:dyDescent="0.3">
      <c r="A99366" s="2"/>
      <c r="B99366" s="3"/>
      <c r="C99366" s="3"/>
      <c r="E99366" s="18">
        <f>B99366+C99366</f>
        <v>0</v>
      </c>
    </row>
    <row r="99367" spans="1:5" x14ac:dyDescent="0.3">
      <c r="A99367" s="2"/>
      <c r="B99367" s="3"/>
      <c r="C99367" s="3"/>
      <c r="E99367" s="18">
        <f>B99367+C99367</f>
        <v>0</v>
      </c>
    </row>
    <row r="99368" spans="1:5" x14ac:dyDescent="0.3">
      <c r="A99368" s="2"/>
      <c r="B99368" s="3"/>
      <c r="C99368" s="3"/>
      <c r="E99368" s="18">
        <f>B99368+C99368</f>
        <v>0</v>
      </c>
    </row>
    <row r="99369" spans="1:5" x14ac:dyDescent="0.3">
      <c r="A99369" s="2"/>
      <c r="B99369" s="3"/>
      <c r="C99369" s="3"/>
      <c r="E99369" s="18">
        <f>B99369+C99369</f>
        <v>0</v>
      </c>
    </row>
    <row r="99370" spans="1:5" x14ac:dyDescent="0.3">
      <c r="A99370" s="2"/>
      <c r="B99370" s="3"/>
      <c r="C99370" s="3"/>
      <c r="E99370" s="18">
        <f>B99370+C99370</f>
        <v>0</v>
      </c>
    </row>
    <row r="99371" spans="1:5" x14ac:dyDescent="0.3">
      <c r="A99371" s="2"/>
      <c r="B99371" s="3"/>
      <c r="C99371" s="3"/>
      <c r="E99371" s="18">
        <f>B99371+C99371</f>
        <v>0</v>
      </c>
    </row>
    <row r="99372" spans="1:5" x14ac:dyDescent="0.3">
      <c r="A99372" s="2"/>
      <c r="B99372" s="3"/>
      <c r="C99372" s="3"/>
      <c r="E99372" s="18">
        <f>B99372+C99372</f>
        <v>0</v>
      </c>
    </row>
    <row r="99373" spans="1:5" x14ac:dyDescent="0.3">
      <c r="A99373" s="2"/>
      <c r="B99373" s="3"/>
      <c r="C99373" s="3"/>
      <c r="E99373" s="18">
        <f>B99373+C99373</f>
        <v>0</v>
      </c>
    </row>
    <row r="99374" spans="1:5" x14ac:dyDescent="0.3">
      <c r="A99374" s="2"/>
      <c r="B99374" s="3"/>
      <c r="C99374" s="3"/>
      <c r="E99374" s="18">
        <f>B99374+C99374</f>
        <v>0</v>
      </c>
    </row>
    <row r="99375" spans="1:5" x14ac:dyDescent="0.3">
      <c r="A99375" s="2"/>
      <c r="B99375" s="3"/>
      <c r="C99375" s="3"/>
      <c r="E99375" s="18">
        <f>B99375+C99375</f>
        <v>0</v>
      </c>
    </row>
    <row r="99376" spans="1:5" x14ac:dyDescent="0.3">
      <c r="A99376" s="2"/>
      <c r="B99376" s="3"/>
      <c r="C99376" s="3"/>
      <c r="E99376" s="18">
        <f>B99376+C99376</f>
        <v>0</v>
      </c>
    </row>
    <row r="99377" spans="1:5" x14ac:dyDescent="0.3">
      <c r="A99377" s="2"/>
      <c r="B99377" s="3"/>
      <c r="C99377" s="3"/>
      <c r="E99377" s="18">
        <f>B99377+C99377</f>
        <v>0</v>
      </c>
    </row>
    <row r="99378" spans="1:5" x14ac:dyDescent="0.3">
      <c r="A99378" s="2"/>
      <c r="B99378" s="3"/>
      <c r="C99378" s="3"/>
      <c r="E99378" s="18">
        <f>B99378+C99378</f>
        <v>0</v>
      </c>
    </row>
    <row r="99379" spans="1:5" x14ac:dyDescent="0.3">
      <c r="A99379" s="2"/>
      <c r="B99379" s="3"/>
      <c r="C99379" s="3"/>
      <c r="E99379" s="18">
        <f>B99379+C99379</f>
        <v>0</v>
      </c>
    </row>
    <row r="99380" spans="1:5" x14ac:dyDescent="0.3">
      <c r="A99380" s="2"/>
      <c r="B99380" s="3"/>
      <c r="C99380" s="3"/>
      <c r="E99380" s="18">
        <f>B99380+C99380</f>
        <v>0</v>
      </c>
    </row>
    <row r="99381" spans="1:5" x14ac:dyDescent="0.3">
      <c r="A99381" s="2"/>
      <c r="B99381" s="3"/>
      <c r="C99381" s="3"/>
      <c r="E99381" s="18">
        <f>B99381+C99381</f>
        <v>0</v>
      </c>
    </row>
    <row r="99382" spans="1:5" x14ac:dyDescent="0.3">
      <c r="A99382" s="2"/>
      <c r="B99382" s="3"/>
      <c r="C99382" s="3"/>
      <c r="E99382" s="18">
        <f>B99382+C99382</f>
        <v>0</v>
      </c>
    </row>
    <row r="99383" spans="1:5" x14ac:dyDescent="0.3">
      <c r="A99383" s="2"/>
      <c r="B99383" s="3"/>
      <c r="C99383" s="3"/>
      <c r="E99383" s="18">
        <f>B99383+C99383</f>
        <v>0</v>
      </c>
    </row>
    <row r="99384" spans="1:5" x14ac:dyDescent="0.3">
      <c r="A99384" s="2"/>
      <c r="B99384" s="3"/>
      <c r="C99384" s="3"/>
      <c r="E99384" s="18">
        <f>B99384+C99384</f>
        <v>0</v>
      </c>
    </row>
    <row r="99385" spans="1:5" x14ac:dyDescent="0.3">
      <c r="A99385" s="2"/>
      <c r="B99385" s="3"/>
      <c r="C99385" s="3"/>
      <c r="E99385" s="18">
        <f>B99385+C99385</f>
        <v>0</v>
      </c>
    </row>
    <row r="99386" spans="1:5" x14ac:dyDescent="0.3">
      <c r="A99386" s="2"/>
      <c r="B99386" s="3"/>
      <c r="C99386" s="3"/>
      <c r="E99386" s="18">
        <f>B99386+C99386</f>
        <v>0</v>
      </c>
    </row>
    <row r="99387" spans="1:5" x14ac:dyDescent="0.3">
      <c r="A99387" s="2"/>
      <c r="B99387" s="3"/>
      <c r="C99387" s="3"/>
      <c r="E99387" s="18">
        <f>B99387+C99387</f>
        <v>0</v>
      </c>
    </row>
    <row r="99388" spans="1:5" x14ac:dyDescent="0.3">
      <c r="A99388" s="2"/>
      <c r="B99388" s="3"/>
      <c r="C99388" s="3"/>
      <c r="E99388" s="18">
        <f>B99388+C99388</f>
        <v>0</v>
      </c>
    </row>
    <row r="99389" spans="1:5" x14ac:dyDescent="0.3">
      <c r="A99389" s="2"/>
      <c r="B99389" s="3"/>
      <c r="C99389" s="3"/>
      <c r="E99389" s="18">
        <f>B99389+C99389</f>
        <v>0</v>
      </c>
    </row>
    <row r="99390" spans="1:5" x14ac:dyDescent="0.3">
      <c r="A99390" s="2"/>
      <c r="B99390" s="3"/>
      <c r="C99390" s="3"/>
      <c r="E99390" s="18">
        <f>B99390+C99390</f>
        <v>0</v>
      </c>
    </row>
    <row r="99391" spans="1:5" x14ac:dyDescent="0.3">
      <c r="A99391" s="2"/>
      <c r="B99391" s="3"/>
      <c r="C99391" s="3"/>
      <c r="E99391" s="18">
        <f>B99391+C99391</f>
        <v>0</v>
      </c>
    </row>
    <row r="99392" spans="1:5" x14ac:dyDescent="0.3">
      <c r="A99392" s="2"/>
      <c r="B99392" s="3"/>
      <c r="C99392" s="3"/>
      <c r="E99392" s="18">
        <f>B99392+C99392</f>
        <v>0</v>
      </c>
    </row>
    <row r="99393" spans="1:5" x14ac:dyDescent="0.3">
      <c r="A99393" s="2"/>
      <c r="B99393" s="3"/>
      <c r="C99393" s="3"/>
      <c r="E99393" s="18">
        <f>B99393+C99393</f>
        <v>0</v>
      </c>
    </row>
    <row r="99394" spans="1:5" x14ac:dyDescent="0.3">
      <c r="A99394" s="2"/>
      <c r="B99394" s="3"/>
      <c r="C99394" s="3"/>
      <c r="E99394" s="18">
        <f>B99394+C99394</f>
        <v>0</v>
      </c>
    </row>
    <row r="99395" spans="1:5" x14ac:dyDescent="0.3">
      <c r="A99395" s="2"/>
      <c r="B99395" s="3"/>
      <c r="C99395" s="3"/>
      <c r="E99395" s="18">
        <f>B99395+C99395</f>
        <v>0</v>
      </c>
    </row>
    <row r="99396" spans="1:5" x14ac:dyDescent="0.3">
      <c r="A99396" s="2"/>
      <c r="B99396" s="3"/>
      <c r="C99396" s="3"/>
      <c r="E99396" s="18">
        <f>B99396+C99396</f>
        <v>0</v>
      </c>
    </row>
    <row r="99397" spans="1:5" x14ac:dyDescent="0.3">
      <c r="A99397" s="2"/>
      <c r="B99397" s="3"/>
      <c r="C99397" s="3"/>
      <c r="E99397" s="18">
        <f>B99397+C99397</f>
        <v>0</v>
      </c>
    </row>
    <row r="99398" spans="1:5" x14ac:dyDescent="0.3">
      <c r="A99398" s="2"/>
      <c r="B99398" s="3"/>
      <c r="C99398" s="3"/>
      <c r="E99398" s="18">
        <f>B99398+C99398</f>
        <v>0</v>
      </c>
    </row>
    <row r="99399" spans="1:5" x14ac:dyDescent="0.3">
      <c r="A99399" s="2"/>
      <c r="B99399" s="3"/>
      <c r="C99399" s="3"/>
      <c r="E99399" s="18">
        <f>B99399+C99399</f>
        <v>0</v>
      </c>
    </row>
    <row r="99400" spans="1:5" x14ac:dyDescent="0.3">
      <c r="A99400" s="2"/>
      <c r="B99400" s="3"/>
      <c r="C99400" s="3"/>
      <c r="E99400" s="18">
        <f>B99400+C99400</f>
        <v>0</v>
      </c>
    </row>
    <row r="99401" spans="1:5" x14ac:dyDescent="0.3">
      <c r="A99401" s="2"/>
      <c r="B99401" s="3"/>
      <c r="C99401" s="3"/>
      <c r="E99401" s="18">
        <f>B99401+C99401</f>
        <v>0</v>
      </c>
    </row>
    <row r="99402" spans="1:5" x14ac:dyDescent="0.3">
      <c r="A99402" s="2"/>
      <c r="B99402" s="3"/>
      <c r="C99402" s="3"/>
      <c r="E99402" s="18">
        <f>B99402+C99402</f>
        <v>0</v>
      </c>
    </row>
    <row r="99403" spans="1:5" x14ac:dyDescent="0.3">
      <c r="A99403" s="2"/>
      <c r="B99403" s="3"/>
      <c r="C99403" s="3"/>
      <c r="E99403" s="18">
        <f>B99403+C99403</f>
        <v>0</v>
      </c>
    </row>
    <row r="99404" spans="1:5" x14ac:dyDescent="0.3">
      <c r="A99404" s="2"/>
      <c r="B99404" s="3"/>
      <c r="C99404" s="3"/>
      <c r="E99404" s="18">
        <f>B99404+C99404</f>
        <v>0</v>
      </c>
    </row>
    <row r="99405" spans="1:5" x14ac:dyDescent="0.3">
      <c r="A99405" s="2"/>
      <c r="B99405" s="3"/>
      <c r="C99405" s="3"/>
      <c r="E99405" s="18">
        <f>B99405+C99405</f>
        <v>0</v>
      </c>
    </row>
    <row r="99406" spans="1:5" x14ac:dyDescent="0.3">
      <c r="A99406" s="2"/>
      <c r="B99406" s="3"/>
      <c r="C99406" s="3"/>
      <c r="E99406" s="18">
        <f>B99406+C99406</f>
        <v>0</v>
      </c>
    </row>
    <row r="99407" spans="1:5" x14ac:dyDescent="0.3">
      <c r="A99407" s="2"/>
      <c r="B99407" s="3"/>
      <c r="C99407" s="3"/>
      <c r="E99407" s="18">
        <f>B99407+C99407</f>
        <v>0</v>
      </c>
    </row>
    <row r="99408" spans="1:5" x14ac:dyDescent="0.3">
      <c r="A99408" s="2"/>
      <c r="B99408" s="3"/>
      <c r="C99408" s="3"/>
      <c r="E99408" s="18">
        <f>B99408+C99408</f>
        <v>0</v>
      </c>
    </row>
    <row r="99409" spans="1:5" x14ac:dyDescent="0.3">
      <c r="A99409" s="2"/>
      <c r="B99409" s="3"/>
      <c r="C99409" s="3"/>
      <c r="E99409" s="18">
        <f>B99409+C99409</f>
        <v>0</v>
      </c>
    </row>
    <row r="99410" spans="1:5" x14ac:dyDescent="0.3">
      <c r="A99410" s="2"/>
      <c r="B99410" s="3"/>
      <c r="C99410" s="3"/>
      <c r="E99410" s="18">
        <f>B99410+C99410</f>
        <v>0</v>
      </c>
    </row>
    <row r="99411" spans="1:5" x14ac:dyDescent="0.3">
      <c r="A99411" s="2"/>
      <c r="B99411" s="3"/>
      <c r="C99411" s="3"/>
      <c r="E99411" s="18">
        <f>B99411+C99411</f>
        <v>0</v>
      </c>
    </row>
    <row r="99412" spans="1:5" x14ac:dyDescent="0.3">
      <c r="A99412" s="2"/>
      <c r="B99412" s="3"/>
      <c r="C99412" s="3"/>
      <c r="E99412" s="18">
        <f>B99412+C99412</f>
        <v>0</v>
      </c>
    </row>
    <row r="99413" spans="1:5" x14ac:dyDescent="0.3">
      <c r="A99413" s="2"/>
      <c r="B99413" s="3"/>
      <c r="C99413" s="3"/>
      <c r="E99413" s="18">
        <f>B99413+C99413</f>
        <v>0</v>
      </c>
    </row>
    <row r="99414" spans="1:5" x14ac:dyDescent="0.3">
      <c r="A99414" s="2"/>
      <c r="B99414" s="3"/>
      <c r="C99414" s="3"/>
      <c r="E99414" s="18">
        <f>B99414+C99414</f>
        <v>0</v>
      </c>
    </row>
    <row r="99415" spans="1:5" x14ac:dyDescent="0.3">
      <c r="A99415" s="2"/>
      <c r="B99415" s="3"/>
      <c r="C99415" s="3"/>
      <c r="E99415" s="18">
        <f>B99415+C99415</f>
        <v>0</v>
      </c>
    </row>
    <row r="99416" spans="1:5" x14ac:dyDescent="0.3">
      <c r="A99416" s="2"/>
      <c r="B99416" s="3"/>
      <c r="C99416" s="3"/>
      <c r="E99416" s="18">
        <f>B99416+C99416</f>
        <v>0</v>
      </c>
    </row>
    <row r="99417" spans="1:5" x14ac:dyDescent="0.3">
      <c r="A99417" s="2"/>
      <c r="B99417" s="3"/>
      <c r="C99417" s="3"/>
      <c r="E99417" s="18">
        <f>B99417+C99417</f>
        <v>0</v>
      </c>
    </row>
    <row r="99418" spans="1:5" x14ac:dyDescent="0.3">
      <c r="A99418" s="2"/>
      <c r="B99418" s="3"/>
      <c r="C99418" s="3"/>
      <c r="E99418" s="18">
        <f>B99418+C99418</f>
        <v>0</v>
      </c>
    </row>
    <row r="99419" spans="1:5" x14ac:dyDescent="0.3">
      <c r="A99419" s="2"/>
      <c r="B99419" s="3"/>
      <c r="C99419" s="3"/>
      <c r="E99419" s="18">
        <f>B99419+C99419</f>
        <v>0</v>
      </c>
    </row>
    <row r="99420" spans="1:5" x14ac:dyDescent="0.3">
      <c r="A99420" s="2"/>
      <c r="B99420" s="3"/>
      <c r="C99420" s="3"/>
      <c r="E99420" s="18">
        <f>B99420+C99420</f>
        <v>0</v>
      </c>
    </row>
    <row r="99421" spans="1:5" x14ac:dyDescent="0.3">
      <c r="A99421" s="2"/>
      <c r="B99421" s="3"/>
      <c r="C99421" s="3"/>
      <c r="E99421" s="18">
        <f>B99421+C99421</f>
        <v>0</v>
      </c>
    </row>
    <row r="99422" spans="1:5" x14ac:dyDescent="0.3">
      <c r="A99422" s="2"/>
      <c r="B99422" s="3"/>
      <c r="C99422" s="3"/>
      <c r="E99422" s="18">
        <f>B99422+C99422</f>
        <v>0</v>
      </c>
    </row>
    <row r="99423" spans="1:5" x14ac:dyDescent="0.3">
      <c r="A99423" s="2"/>
      <c r="B99423" s="3"/>
      <c r="C99423" s="3"/>
      <c r="E99423" s="18">
        <f>B99423+C99423</f>
        <v>0</v>
      </c>
    </row>
    <row r="99424" spans="1:5" x14ac:dyDescent="0.3">
      <c r="A99424" s="2"/>
      <c r="B99424" s="3"/>
      <c r="C99424" s="3"/>
      <c r="E99424" s="18">
        <f>B99424+C99424</f>
        <v>0</v>
      </c>
    </row>
    <row r="99425" spans="1:5" x14ac:dyDescent="0.3">
      <c r="A99425" s="2"/>
      <c r="B99425" s="3"/>
      <c r="C99425" s="3"/>
      <c r="E99425" s="18">
        <f>B99425+C99425</f>
        <v>0</v>
      </c>
    </row>
    <row r="99426" spans="1:5" x14ac:dyDescent="0.3">
      <c r="A99426" s="2"/>
      <c r="B99426" s="3"/>
      <c r="C99426" s="3"/>
      <c r="E99426" s="18">
        <f>B99426+C99426</f>
        <v>0</v>
      </c>
    </row>
    <row r="99427" spans="1:5" x14ac:dyDescent="0.3">
      <c r="A99427" s="2"/>
      <c r="B99427" s="3"/>
      <c r="C99427" s="3"/>
      <c r="E99427" s="18">
        <f>B99427+C99427</f>
        <v>0</v>
      </c>
    </row>
    <row r="99428" spans="1:5" x14ac:dyDescent="0.3">
      <c r="A99428" s="2"/>
      <c r="B99428" s="3"/>
      <c r="C99428" s="3"/>
      <c r="E99428" s="18">
        <f>B99428+C99428</f>
        <v>0</v>
      </c>
    </row>
    <row r="99429" spans="1:5" x14ac:dyDescent="0.3">
      <c r="A99429" s="2"/>
      <c r="B99429" s="3"/>
      <c r="C99429" s="3"/>
      <c r="E99429" s="18">
        <f>B99429+C99429</f>
        <v>0</v>
      </c>
    </row>
    <row r="99430" spans="1:5" x14ac:dyDescent="0.3">
      <c r="A99430" s="2"/>
      <c r="B99430" s="3"/>
      <c r="C99430" s="3"/>
      <c r="E99430" s="18">
        <f>B99430+C99430</f>
        <v>0</v>
      </c>
    </row>
    <row r="99431" spans="1:5" x14ac:dyDescent="0.3">
      <c r="A99431" s="2"/>
      <c r="B99431" s="3"/>
      <c r="C99431" s="3"/>
      <c r="E99431" s="18">
        <f>B99431+C99431</f>
        <v>0</v>
      </c>
    </row>
    <row r="99432" spans="1:5" x14ac:dyDescent="0.3">
      <c r="A99432" s="2"/>
      <c r="B99432" s="3"/>
      <c r="C99432" s="3"/>
      <c r="E99432" s="18">
        <f>B99432+C99432</f>
        <v>0</v>
      </c>
    </row>
    <row r="99433" spans="1:5" x14ac:dyDescent="0.3">
      <c r="A99433" s="2"/>
      <c r="B99433" s="3"/>
      <c r="C99433" s="3"/>
      <c r="E99433" s="18">
        <f>B99433+C99433</f>
        <v>0</v>
      </c>
    </row>
    <row r="99434" spans="1:5" x14ac:dyDescent="0.3">
      <c r="A99434" s="2"/>
      <c r="B99434" s="3"/>
      <c r="C99434" s="3"/>
      <c r="E99434" s="18">
        <f>B99434+C99434</f>
        <v>0</v>
      </c>
    </row>
    <row r="99435" spans="1:5" x14ac:dyDescent="0.3">
      <c r="A99435" s="2"/>
      <c r="B99435" s="3"/>
      <c r="C99435" s="3"/>
      <c r="E99435" s="18">
        <f>B99435+C99435</f>
        <v>0</v>
      </c>
    </row>
    <row r="99436" spans="1:5" x14ac:dyDescent="0.3">
      <c r="A99436" s="2"/>
      <c r="B99436" s="3"/>
      <c r="C99436" s="3"/>
      <c r="E99436" s="18">
        <f>B99436+C99436</f>
        <v>0</v>
      </c>
    </row>
    <row r="99437" spans="1:5" x14ac:dyDescent="0.3">
      <c r="A99437" s="2"/>
      <c r="B99437" s="3"/>
      <c r="C99437" s="3"/>
      <c r="E99437" s="18">
        <f>B99437+C99437</f>
        <v>0</v>
      </c>
    </row>
    <row r="99438" spans="1:5" x14ac:dyDescent="0.3">
      <c r="A99438" s="2"/>
      <c r="B99438" s="3"/>
      <c r="C99438" s="3"/>
      <c r="E99438" s="18">
        <f>B99438+C99438</f>
        <v>0</v>
      </c>
    </row>
    <row r="99439" spans="1:5" x14ac:dyDescent="0.3">
      <c r="A99439" s="2"/>
      <c r="B99439" s="3"/>
      <c r="C99439" s="3"/>
      <c r="E99439" s="18">
        <f>B99439+C99439</f>
        <v>0</v>
      </c>
    </row>
    <row r="99440" spans="1:5" x14ac:dyDescent="0.3">
      <c r="A99440" s="2"/>
      <c r="B99440" s="3"/>
      <c r="C99440" s="3"/>
      <c r="E99440" s="18">
        <f>B99440+C99440</f>
        <v>0</v>
      </c>
    </row>
    <row r="99441" spans="1:5" x14ac:dyDescent="0.3">
      <c r="A99441" s="2"/>
      <c r="B99441" s="3"/>
      <c r="C99441" s="3"/>
      <c r="E99441" s="18">
        <f>B99441+C99441</f>
        <v>0</v>
      </c>
    </row>
    <row r="99442" spans="1:5" x14ac:dyDescent="0.3">
      <c r="A99442" s="2"/>
      <c r="B99442" s="3"/>
      <c r="C99442" s="3"/>
      <c r="E99442" s="18">
        <f>B99442+C99442</f>
        <v>0</v>
      </c>
    </row>
    <row r="99443" spans="1:5" x14ac:dyDescent="0.3">
      <c r="A99443" s="2"/>
      <c r="B99443" s="3"/>
      <c r="C99443" s="3"/>
      <c r="E99443" s="18">
        <f>B99443+C99443</f>
        <v>0</v>
      </c>
    </row>
    <row r="99444" spans="1:5" x14ac:dyDescent="0.3">
      <c r="A99444" s="2"/>
      <c r="B99444" s="3"/>
      <c r="C99444" s="3"/>
      <c r="E99444" s="18">
        <f>B99444+C99444</f>
        <v>0</v>
      </c>
    </row>
    <row r="99445" spans="1:5" x14ac:dyDescent="0.3">
      <c r="A99445" s="2"/>
      <c r="B99445" s="3"/>
      <c r="C99445" s="3"/>
      <c r="E99445" s="18">
        <f>B99445+C99445</f>
        <v>0</v>
      </c>
    </row>
    <row r="99446" spans="1:5" x14ac:dyDescent="0.3">
      <c r="A99446" s="2"/>
      <c r="B99446" s="3"/>
      <c r="C99446" s="3"/>
      <c r="E99446" s="18">
        <f>B99446+C99446</f>
        <v>0</v>
      </c>
    </row>
    <row r="99447" spans="1:5" x14ac:dyDescent="0.3">
      <c r="A99447" s="2"/>
      <c r="B99447" s="3"/>
      <c r="C99447" s="3"/>
      <c r="E99447" s="18">
        <f>B99447+C99447</f>
        <v>0</v>
      </c>
    </row>
    <row r="99448" spans="1:5" x14ac:dyDescent="0.3">
      <c r="A99448" s="2"/>
      <c r="B99448" s="3"/>
      <c r="C99448" s="3"/>
      <c r="E99448" s="18">
        <f>B99448+C99448</f>
        <v>0</v>
      </c>
    </row>
    <row r="99449" spans="1:5" x14ac:dyDescent="0.3">
      <c r="A99449" s="2"/>
      <c r="B99449" s="3"/>
      <c r="C99449" s="3"/>
      <c r="E99449" s="18">
        <f>B99449+C99449</f>
        <v>0</v>
      </c>
    </row>
    <row r="99450" spans="1:5" x14ac:dyDescent="0.3">
      <c r="A99450" s="2"/>
      <c r="B99450" s="3"/>
      <c r="C99450" s="3"/>
      <c r="E99450" s="18">
        <f>B99450+C99450</f>
        <v>0</v>
      </c>
    </row>
    <row r="99451" spans="1:5" x14ac:dyDescent="0.3">
      <c r="A99451" s="2"/>
      <c r="B99451" s="3"/>
      <c r="C99451" s="3"/>
      <c r="E99451" s="18">
        <f>B99451+C99451</f>
        <v>0</v>
      </c>
    </row>
    <row r="99452" spans="1:5" x14ac:dyDescent="0.3">
      <c r="A99452" s="2"/>
      <c r="B99452" s="3"/>
      <c r="C99452" s="3"/>
      <c r="E99452" s="18">
        <f>B99452+C99452</f>
        <v>0</v>
      </c>
    </row>
    <row r="99453" spans="1:5" x14ac:dyDescent="0.3">
      <c r="A99453" s="2"/>
      <c r="B99453" s="3"/>
      <c r="C99453" s="3"/>
      <c r="E99453" s="18">
        <f>B99453+C99453</f>
        <v>0</v>
      </c>
    </row>
    <row r="99454" spans="1:5" x14ac:dyDescent="0.3">
      <c r="A99454" s="2"/>
      <c r="B99454" s="3"/>
      <c r="C99454" s="3"/>
      <c r="E99454" s="18">
        <f>B99454+C99454</f>
        <v>0</v>
      </c>
    </row>
    <row r="99455" spans="1:5" x14ac:dyDescent="0.3">
      <c r="A99455" s="2"/>
      <c r="B99455" s="3"/>
      <c r="C99455" s="3"/>
      <c r="E99455" s="18">
        <f>B99455+C99455</f>
        <v>0</v>
      </c>
    </row>
    <row r="99456" spans="1:5" x14ac:dyDescent="0.3">
      <c r="A99456" s="2"/>
      <c r="B99456" s="3"/>
      <c r="C99456" s="3"/>
      <c r="E99456" s="18">
        <f>B99456+C99456</f>
        <v>0</v>
      </c>
    </row>
    <row r="99457" spans="1:5" x14ac:dyDescent="0.3">
      <c r="A99457" s="2"/>
      <c r="B99457" s="3"/>
      <c r="C99457" s="3"/>
      <c r="E99457" s="18">
        <f>B99457+C99457</f>
        <v>0</v>
      </c>
    </row>
    <row r="99458" spans="1:5" x14ac:dyDescent="0.3">
      <c r="A99458" s="2"/>
      <c r="B99458" s="3"/>
      <c r="C99458" s="3"/>
      <c r="E99458" s="18">
        <f>B99458+C99458</f>
        <v>0</v>
      </c>
    </row>
    <row r="99459" spans="1:5" x14ac:dyDescent="0.3">
      <c r="A99459" s="2"/>
      <c r="B99459" s="3"/>
      <c r="C99459" s="3"/>
      <c r="E99459" s="18">
        <f>B99459+C99459</f>
        <v>0</v>
      </c>
    </row>
    <row r="99460" spans="1:5" x14ac:dyDescent="0.3">
      <c r="A99460" s="2"/>
      <c r="B99460" s="3"/>
      <c r="C99460" s="3"/>
      <c r="E99460" s="18">
        <f>B99460+C99460</f>
        <v>0</v>
      </c>
    </row>
    <row r="99461" spans="1:5" x14ac:dyDescent="0.3">
      <c r="A99461" s="2"/>
      <c r="B99461" s="3"/>
      <c r="C99461" s="3"/>
      <c r="E99461" s="18">
        <f>B99461+C99461</f>
        <v>0</v>
      </c>
    </row>
    <row r="99462" spans="1:5" x14ac:dyDescent="0.3">
      <c r="A99462" s="2"/>
      <c r="B99462" s="3"/>
      <c r="C99462" s="3"/>
      <c r="E99462" s="18">
        <f>B99462+C99462</f>
        <v>0</v>
      </c>
    </row>
    <row r="99463" spans="1:5" x14ac:dyDescent="0.3">
      <c r="A99463" s="2"/>
      <c r="B99463" s="3"/>
      <c r="C99463" s="3"/>
      <c r="E99463" s="18">
        <f>B99463+C99463</f>
        <v>0</v>
      </c>
    </row>
    <row r="99464" spans="1:5" x14ac:dyDescent="0.3">
      <c r="A99464" s="2"/>
      <c r="B99464" s="3"/>
      <c r="C99464" s="3"/>
      <c r="E99464" s="18">
        <f>B99464+C99464</f>
        <v>0</v>
      </c>
    </row>
    <row r="99465" spans="1:5" x14ac:dyDescent="0.3">
      <c r="A99465" s="2"/>
      <c r="B99465" s="3"/>
      <c r="C99465" s="3"/>
      <c r="E99465" s="18">
        <f>B99465+C99465</f>
        <v>0</v>
      </c>
    </row>
    <row r="99466" spans="1:5" x14ac:dyDescent="0.3">
      <c r="A99466" s="2"/>
      <c r="B99466" s="3"/>
      <c r="C99466" s="3"/>
      <c r="E99466" s="18">
        <f>B99466+C99466</f>
        <v>0</v>
      </c>
    </row>
    <row r="99467" spans="1:5" x14ac:dyDescent="0.3">
      <c r="A99467" s="2"/>
      <c r="B99467" s="3"/>
      <c r="C99467" s="3"/>
      <c r="E99467" s="18">
        <f>B99467+C99467</f>
        <v>0</v>
      </c>
    </row>
    <row r="99468" spans="1:5" x14ac:dyDescent="0.3">
      <c r="A99468" s="2"/>
      <c r="B99468" s="3"/>
      <c r="C99468" s="3"/>
      <c r="E99468" s="18">
        <f>B99468+C99468</f>
        <v>0</v>
      </c>
    </row>
    <row r="99469" spans="1:5" x14ac:dyDescent="0.3">
      <c r="A99469" s="2"/>
      <c r="B99469" s="3"/>
      <c r="C99469" s="3"/>
      <c r="E99469" s="18">
        <f>B99469+C99469</f>
        <v>0</v>
      </c>
    </row>
    <row r="99470" spans="1:5" x14ac:dyDescent="0.3">
      <c r="A99470" s="2"/>
      <c r="B99470" s="3"/>
      <c r="C99470" s="3"/>
      <c r="E99470" s="18">
        <f>B99470+C99470</f>
        <v>0</v>
      </c>
    </row>
    <row r="99471" spans="1:5" x14ac:dyDescent="0.3">
      <c r="A99471" s="2"/>
      <c r="B99471" s="3"/>
      <c r="C99471" s="3"/>
      <c r="E99471" s="18">
        <f>B99471+C99471</f>
        <v>0</v>
      </c>
    </row>
    <row r="99472" spans="1:5" x14ac:dyDescent="0.3">
      <c r="A99472" s="2"/>
      <c r="B99472" s="3"/>
      <c r="C99472" s="3"/>
      <c r="E99472" s="18">
        <f>B99472+C99472</f>
        <v>0</v>
      </c>
    </row>
    <row r="99473" spans="1:5" x14ac:dyDescent="0.3">
      <c r="A99473" s="2"/>
      <c r="B99473" s="3"/>
      <c r="C99473" s="3"/>
      <c r="E99473" s="18">
        <f>B99473+C99473</f>
        <v>0</v>
      </c>
    </row>
    <row r="99474" spans="1:5" x14ac:dyDescent="0.3">
      <c r="A99474" s="2"/>
      <c r="B99474" s="3"/>
      <c r="C99474" s="3"/>
      <c r="E99474" s="18">
        <f>B99474+C99474</f>
        <v>0</v>
      </c>
    </row>
    <row r="99475" spans="1:5" x14ac:dyDescent="0.3">
      <c r="A99475" s="2"/>
      <c r="B99475" s="3"/>
      <c r="C99475" s="3"/>
      <c r="E99475" s="18">
        <f>B99475+C99475</f>
        <v>0</v>
      </c>
    </row>
    <row r="99476" spans="1:5" x14ac:dyDescent="0.3">
      <c r="A99476" s="2"/>
      <c r="B99476" s="3"/>
      <c r="C99476" s="3"/>
      <c r="E99476" s="18">
        <f>B99476+C99476</f>
        <v>0</v>
      </c>
    </row>
    <row r="99477" spans="1:5" x14ac:dyDescent="0.3">
      <c r="A99477" s="2"/>
      <c r="B99477" s="3"/>
      <c r="C99477" s="3"/>
      <c r="E99477" s="18">
        <f>B99477+C99477</f>
        <v>0</v>
      </c>
    </row>
    <row r="99478" spans="1:5" x14ac:dyDescent="0.3">
      <c r="A99478" s="2"/>
      <c r="B99478" s="3"/>
      <c r="C99478" s="3"/>
      <c r="E99478" s="18">
        <f>B99478+C99478</f>
        <v>0</v>
      </c>
    </row>
    <row r="99479" spans="1:5" x14ac:dyDescent="0.3">
      <c r="A99479" s="2"/>
      <c r="B99479" s="3"/>
      <c r="C99479" s="3"/>
      <c r="E99479" s="18">
        <f>B99479+C99479</f>
        <v>0</v>
      </c>
    </row>
    <row r="99480" spans="1:5" x14ac:dyDescent="0.3">
      <c r="A99480" s="2"/>
      <c r="B99480" s="3"/>
      <c r="C99480" s="3"/>
      <c r="E99480" s="18">
        <f>B99480+C99480</f>
        <v>0</v>
      </c>
    </row>
    <row r="99481" spans="1:5" x14ac:dyDescent="0.3">
      <c r="A99481" s="2"/>
      <c r="B99481" s="3"/>
      <c r="C99481" s="3"/>
      <c r="E99481" s="18">
        <f>B99481+C99481</f>
        <v>0</v>
      </c>
    </row>
    <row r="99482" spans="1:5" x14ac:dyDescent="0.3">
      <c r="A99482" s="2"/>
      <c r="B99482" s="3"/>
      <c r="C99482" s="3"/>
      <c r="E99482" s="18">
        <f>B99482+C99482</f>
        <v>0</v>
      </c>
    </row>
    <row r="99483" spans="1:5" x14ac:dyDescent="0.3">
      <c r="A99483" s="2"/>
      <c r="B99483" s="3"/>
      <c r="C99483" s="3"/>
      <c r="E99483" s="18">
        <f>B99483+C99483</f>
        <v>0</v>
      </c>
    </row>
    <row r="99484" spans="1:5" x14ac:dyDescent="0.3">
      <c r="A99484" s="2"/>
      <c r="B99484" s="3"/>
      <c r="C99484" s="3"/>
      <c r="E99484" s="18">
        <f>B99484+C99484</f>
        <v>0</v>
      </c>
    </row>
    <row r="99485" spans="1:5" x14ac:dyDescent="0.3">
      <c r="A99485" s="2"/>
      <c r="B99485" s="3"/>
      <c r="C99485" s="3"/>
      <c r="E99485" s="18">
        <f>B99485+C99485</f>
        <v>0</v>
      </c>
    </row>
    <row r="99486" spans="1:5" x14ac:dyDescent="0.3">
      <c r="A99486" s="2"/>
      <c r="B99486" s="3"/>
      <c r="C99486" s="3"/>
      <c r="E99486" s="18">
        <f>B99486+C99486</f>
        <v>0</v>
      </c>
    </row>
    <row r="99487" spans="1:5" x14ac:dyDescent="0.3">
      <c r="A99487" s="2"/>
      <c r="B99487" s="3"/>
      <c r="C99487" s="3"/>
      <c r="E99487" s="18">
        <f>B99487+C99487</f>
        <v>0</v>
      </c>
    </row>
    <row r="99488" spans="1:5" x14ac:dyDescent="0.3">
      <c r="A99488" s="2"/>
      <c r="B99488" s="3"/>
      <c r="C99488" s="3"/>
      <c r="E99488" s="18">
        <f>B99488+C99488</f>
        <v>0</v>
      </c>
    </row>
    <row r="99489" spans="1:5" x14ac:dyDescent="0.3">
      <c r="A99489" s="2"/>
      <c r="B99489" s="3"/>
      <c r="C99489" s="3"/>
      <c r="E99489" s="18">
        <f>B99489+C99489</f>
        <v>0</v>
      </c>
    </row>
    <row r="99490" spans="1:5" x14ac:dyDescent="0.3">
      <c r="A99490" s="2"/>
      <c r="B99490" s="3"/>
      <c r="C99490" s="3"/>
      <c r="E99490" s="18">
        <f>B99490+C99490</f>
        <v>0</v>
      </c>
    </row>
    <row r="99491" spans="1:5" x14ac:dyDescent="0.3">
      <c r="A99491" s="2"/>
      <c r="B99491" s="3"/>
      <c r="C99491" s="3"/>
      <c r="E99491" s="18">
        <f>B99491+C99491</f>
        <v>0</v>
      </c>
    </row>
    <row r="99492" spans="1:5" x14ac:dyDescent="0.3">
      <c r="A99492" s="2"/>
      <c r="B99492" s="3"/>
      <c r="C99492" s="3"/>
      <c r="E99492" s="18">
        <f>B99492+C99492</f>
        <v>0</v>
      </c>
    </row>
    <row r="99493" spans="1:5" x14ac:dyDescent="0.3">
      <c r="A99493" s="2"/>
      <c r="B99493" s="3"/>
      <c r="C99493" s="3"/>
      <c r="E99493" s="18">
        <f>B99493+C99493</f>
        <v>0</v>
      </c>
    </row>
    <row r="99494" spans="1:5" x14ac:dyDescent="0.3">
      <c r="A99494" s="2"/>
      <c r="B99494" s="3"/>
      <c r="C99494" s="3"/>
      <c r="E99494" s="18">
        <f>B99494+C99494</f>
        <v>0</v>
      </c>
    </row>
    <row r="99495" spans="1:5" x14ac:dyDescent="0.3">
      <c r="A99495" s="2"/>
      <c r="B99495" s="3"/>
      <c r="C99495" s="3"/>
      <c r="E99495" s="18">
        <f>B99495+C99495</f>
        <v>0</v>
      </c>
    </row>
    <row r="99496" spans="1:5" x14ac:dyDescent="0.3">
      <c r="A99496" s="2"/>
      <c r="B99496" s="3"/>
      <c r="C99496" s="3"/>
      <c r="E99496" s="18">
        <f>B99496+C99496</f>
        <v>0</v>
      </c>
    </row>
    <row r="99497" spans="1:5" x14ac:dyDescent="0.3">
      <c r="A99497" s="2"/>
      <c r="B99497" s="3"/>
      <c r="C99497" s="3"/>
      <c r="E99497" s="18">
        <f>B99497+C99497</f>
        <v>0</v>
      </c>
    </row>
    <row r="99498" spans="1:5" x14ac:dyDescent="0.3">
      <c r="A99498" s="2"/>
      <c r="B99498" s="3"/>
      <c r="C99498" s="3"/>
      <c r="E99498" s="18">
        <f>B99498+C99498</f>
        <v>0</v>
      </c>
    </row>
    <row r="99499" spans="1:5" x14ac:dyDescent="0.3">
      <c r="A99499" s="2"/>
      <c r="B99499" s="3"/>
      <c r="C99499" s="3"/>
      <c r="E99499" s="18">
        <f>B99499+C99499</f>
        <v>0</v>
      </c>
    </row>
    <row r="99500" spans="1:5" x14ac:dyDescent="0.3">
      <c r="A99500" s="2"/>
      <c r="B99500" s="3"/>
      <c r="C99500" s="3"/>
      <c r="E99500" s="18">
        <f>B99500+C99500</f>
        <v>0</v>
      </c>
    </row>
    <row r="99501" spans="1:5" x14ac:dyDescent="0.3">
      <c r="A99501" s="2"/>
      <c r="B99501" s="3"/>
      <c r="C99501" s="3"/>
      <c r="E99501" s="18">
        <f>B99501+C99501</f>
        <v>0</v>
      </c>
    </row>
    <row r="99502" spans="1:5" x14ac:dyDescent="0.3">
      <c r="A99502" s="2"/>
      <c r="B99502" s="3"/>
      <c r="C99502" s="3"/>
      <c r="E99502" s="18">
        <f>B99502+C99502</f>
        <v>0</v>
      </c>
    </row>
    <row r="99503" spans="1:5" x14ac:dyDescent="0.3">
      <c r="A99503" s="2"/>
      <c r="B99503" s="3"/>
      <c r="C99503" s="3"/>
      <c r="E99503" s="18">
        <f>B99503+C99503</f>
        <v>0</v>
      </c>
    </row>
    <row r="99504" spans="1:5" x14ac:dyDescent="0.3">
      <c r="A99504" s="2"/>
      <c r="B99504" s="3"/>
      <c r="C99504" s="3"/>
      <c r="E99504" s="18">
        <f>B99504+C99504</f>
        <v>0</v>
      </c>
    </row>
    <row r="99505" spans="1:5" x14ac:dyDescent="0.3">
      <c r="A99505" s="2"/>
      <c r="B99505" s="3"/>
      <c r="C99505" s="3"/>
      <c r="E99505" s="18">
        <f>B99505+C99505</f>
        <v>0</v>
      </c>
    </row>
    <row r="99506" spans="1:5" x14ac:dyDescent="0.3">
      <c r="A99506" s="2"/>
      <c r="B99506" s="3"/>
      <c r="C99506" s="3"/>
      <c r="E99506" s="18">
        <f>B99506+C99506</f>
        <v>0</v>
      </c>
    </row>
    <row r="99507" spans="1:5" x14ac:dyDescent="0.3">
      <c r="A99507" s="2"/>
      <c r="B99507" s="3"/>
      <c r="C99507" s="3"/>
      <c r="E99507" s="18">
        <f>B99507+C99507</f>
        <v>0</v>
      </c>
    </row>
    <row r="99508" spans="1:5" x14ac:dyDescent="0.3">
      <c r="A99508" s="2"/>
      <c r="B99508" s="3"/>
      <c r="C99508" s="3"/>
      <c r="E99508" s="18">
        <f>B99508+C99508</f>
        <v>0</v>
      </c>
    </row>
    <row r="99509" spans="1:5" x14ac:dyDescent="0.3">
      <c r="A99509" s="2"/>
      <c r="B99509" s="3"/>
      <c r="C99509" s="3"/>
      <c r="E99509" s="18">
        <f>B99509+C99509</f>
        <v>0</v>
      </c>
    </row>
    <row r="99510" spans="1:5" x14ac:dyDescent="0.3">
      <c r="A99510" s="2"/>
      <c r="B99510" s="3"/>
      <c r="C99510" s="3"/>
      <c r="E99510" s="18">
        <f>B99510+C99510</f>
        <v>0</v>
      </c>
    </row>
    <row r="99511" spans="1:5" x14ac:dyDescent="0.3">
      <c r="A99511" s="2"/>
      <c r="B99511" s="3"/>
      <c r="C99511" s="3"/>
      <c r="E99511" s="18">
        <f>B99511+C99511</f>
        <v>0</v>
      </c>
    </row>
    <row r="99512" spans="1:5" x14ac:dyDescent="0.3">
      <c r="A99512" s="2"/>
      <c r="B99512" s="3"/>
      <c r="C99512" s="3"/>
      <c r="E99512" s="18">
        <f>B99512+C99512</f>
        <v>0</v>
      </c>
    </row>
    <row r="99513" spans="1:5" x14ac:dyDescent="0.3">
      <c r="A99513" s="2"/>
      <c r="B99513" s="3"/>
      <c r="C99513" s="3"/>
      <c r="E99513" s="18">
        <f>B99513+C99513</f>
        <v>0</v>
      </c>
    </row>
    <row r="99514" spans="1:5" x14ac:dyDescent="0.3">
      <c r="A99514" s="2"/>
      <c r="B99514" s="3"/>
      <c r="C99514" s="3"/>
      <c r="E99514" s="18">
        <f>B99514+C99514</f>
        <v>0</v>
      </c>
    </row>
    <row r="99515" spans="1:5" x14ac:dyDescent="0.3">
      <c r="A99515" s="2"/>
      <c r="B99515" s="3"/>
      <c r="C99515" s="3"/>
      <c r="E99515" s="18">
        <f>B99515+C99515</f>
        <v>0</v>
      </c>
    </row>
    <row r="99516" spans="1:5" x14ac:dyDescent="0.3">
      <c r="A99516" s="2"/>
      <c r="B99516" s="3"/>
      <c r="C99516" s="3"/>
      <c r="E99516" s="18">
        <f>B99516+C99516</f>
        <v>0</v>
      </c>
    </row>
    <row r="99517" spans="1:5" x14ac:dyDescent="0.3">
      <c r="A99517" s="2"/>
      <c r="B99517" s="3"/>
      <c r="C99517" s="3"/>
      <c r="E99517" s="18">
        <f>B99517+C99517</f>
        <v>0</v>
      </c>
    </row>
    <row r="99518" spans="1:5" x14ac:dyDescent="0.3">
      <c r="A99518" s="2"/>
      <c r="B99518" s="3"/>
      <c r="C99518" s="3"/>
      <c r="E99518" s="18">
        <f>B99518+C99518</f>
        <v>0</v>
      </c>
    </row>
    <row r="99519" spans="1:5" x14ac:dyDescent="0.3">
      <c r="A99519" s="2"/>
      <c r="B99519" s="3"/>
      <c r="C99519" s="3"/>
      <c r="E99519" s="18">
        <f>B99519+C99519</f>
        <v>0</v>
      </c>
    </row>
    <row r="99520" spans="1:5" x14ac:dyDescent="0.3">
      <c r="A99520" s="2"/>
      <c r="B99520" s="3"/>
      <c r="C99520" s="3"/>
      <c r="E99520" s="18">
        <f>B99520+C99520</f>
        <v>0</v>
      </c>
    </row>
    <row r="99521" spans="1:5" x14ac:dyDescent="0.3">
      <c r="A99521" s="2"/>
      <c r="B99521" s="3"/>
      <c r="C99521" s="3"/>
      <c r="E99521" s="18">
        <f>B99521+C99521</f>
        <v>0</v>
      </c>
    </row>
    <row r="99522" spans="1:5" x14ac:dyDescent="0.3">
      <c r="A99522" s="2"/>
      <c r="B99522" s="3"/>
      <c r="C99522" s="3"/>
      <c r="E99522" s="18">
        <f>B99522+C99522</f>
        <v>0</v>
      </c>
    </row>
    <row r="99523" spans="1:5" x14ac:dyDescent="0.3">
      <c r="A99523" s="2"/>
      <c r="B99523" s="3"/>
      <c r="C99523" s="3"/>
      <c r="E99523" s="18">
        <f>B99523+C99523</f>
        <v>0</v>
      </c>
    </row>
    <row r="99524" spans="1:5" x14ac:dyDescent="0.3">
      <c r="A99524" s="2"/>
      <c r="B99524" s="3"/>
      <c r="C99524" s="3"/>
      <c r="E99524" s="18">
        <f>B99524+C99524</f>
        <v>0</v>
      </c>
    </row>
    <row r="99525" spans="1:5" x14ac:dyDescent="0.3">
      <c r="A99525" s="2"/>
      <c r="B99525" s="3"/>
      <c r="C99525" s="3"/>
      <c r="E99525" s="18">
        <f>B99525+C99525</f>
        <v>0</v>
      </c>
    </row>
    <row r="99526" spans="1:5" x14ac:dyDescent="0.3">
      <c r="A99526" s="2"/>
      <c r="B99526" s="3"/>
      <c r="C99526" s="3"/>
      <c r="E99526" s="18">
        <f>B99526+C99526</f>
        <v>0</v>
      </c>
    </row>
    <row r="99527" spans="1:5" x14ac:dyDescent="0.3">
      <c r="A99527" s="2"/>
      <c r="B99527" s="3"/>
      <c r="C99527" s="3"/>
      <c r="E99527" s="18">
        <f>B99527+C99527</f>
        <v>0</v>
      </c>
    </row>
    <row r="99528" spans="1:5" x14ac:dyDescent="0.3">
      <c r="A99528" s="2"/>
      <c r="B99528" s="3"/>
      <c r="C99528" s="3"/>
      <c r="E99528" s="18">
        <f>B99528+C99528</f>
        <v>0</v>
      </c>
    </row>
    <row r="99529" spans="1:5" x14ac:dyDescent="0.3">
      <c r="A99529" s="2"/>
      <c r="B99529" s="3"/>
      <c r="C99529" s="3"/>
      <c r="E99529" s="18">
        <f>B99529+C99529</f>
        <v>0</v>
      </c>
    </row>
    <row r="99530" spans="1:5" x14ac:dyDescent="0.3">
      <c r="A99530" s="2"/>
      <c r="B99530" s="3"/>
      <c r="C99530" s="3"/>
      <c r="E99530" s="18">
        <f>B99530+C99530</f>
        <v>0</v>
      </c>
    </row>
    <row r="99531" spans="1:5" x14ac:dyDescent="0.3">
      <c r="A99531" s="2"/>
      <c r="B99531" s="3"/>
      <c r="C99531" s="3"/>
      <c r="E99531" s="18">
        <f>B99531+C99531</f>
        <v>0</v>
      </c>
    </row>
    <row r="99532" spans="1:5" x14ac:dyDescent="0.3">
      <c r="A99532" s="2"/>
      <c r="B99532" s="3"/>
      <c r="C99532" s="3"/>
      <c r="E99532" s="18">
        <f>B99532+C99532</f>
        <v>0</v>
      </c>
    </row>
    <row r="99533" spans="1:5" x14ac:dyDescent="0.3">
      <c r="A99533" s="2"/>
      <c r="B99533" s="3"/>
      <c r="C99533" s="3"/>
      <c r="E99533" s="18">
        <f>B99533+C99533</f>
        <v>0</v>
      </c>
    </row>
    <row r="99534" spans="1:5" x14ac:dyDescent="0.3">
      <c r="A99534" s="2"/>
      <c r="B99534" s="3"/>
      <c r="C99534" s="3"/>
      <c r="E99534" s="18">
        <f>B99534+C99534</f>
        <v>0</v>
      </c>
    </row>
    <row r="99535" spans="1:5" x14ac:dyDescent="0.3">
      <c r="A99535" s="2"/>
      <c r="B99535" s="3"/>
      <c r="C99535" s="3"/>
      <c r="E99535" s="18">
        <f>B99535+C99535</f>
        <v>0</v>
      </c>
    </row>
    <row r="99536" spans="1:5" x14ac:dyDescent="0.3">
      <c r="A99536" s="2"/>
      <c r="B99536" s="3"/>
      <c r="C99536" s="3"/>
      <c r="E99536" s="18">
        <f>B99536+C99536</f>
        <v>0</v>
      </c>
    </row>
    <row r="99537" spans="1:5" x14ac:dyDescent="0.3">
      <c r="A99537" s="2"/>
      <c r="B99537" s="3"/>
      <c r="C99537" s="3"/>
      <c r="E99537" s="18">
        <f>B99537+C99537</f>
        <v>0</v>
      </c>
    </row>
    <row r="99538" spans="1:5" x14ac:dyDescent="0.3">
      <c r="A99538" s="2"/>
      <c r="B99538" s="3"/>
      <c r="C99538" s="3"/>
      <c r="E99538" s="18">
        <f>B99538+C99538</f>
        <v>0</v>
      </c>
    </row>
    <row r="99539" spans="1:5" x14ac:dyDescent="0.3">
      <c r="A99539" s="2"/>
      <c r="B99539" s="3"/>
      <c r="C99539" s="3"/>
      <c r="E99539" s="18">
        <f>B99539+C99539</f>
        <v>0</v>
      </c>
    </row>
    <row r="99540" spans="1:5" x14ac:dyDescent="0.3">
      <c r="A99540" s="2"/>
      <c r="B99540" s="3"/>
      <c r="C99540" s="3"/>
      <c r="E99540" s="18">
        <f>B99540+C99540</f>
        <v>0</v>
      </c>
    </row>
    <row r="99541" spans="1:5" x14ac:dyDescent="0.3">
      <c r="A99541" s="2"/>
      <c r="B99541" s="3"/>
      <c r="C99541" s="3"/>
      <c r="E99541" s="18">
        <f>B99541+C99541</f>
        <v>0</v>
      </c>
    </row>
    <row r="99542" spans="1:5" x14ac:dyDescent="0.3">
      <c r="A99542" s="2"/>
      <c r="B99542" s="3"/>
      <c r="C99542" s="3"/>
      <c r="E99542" s="18">
        <f>B99542+C99542</f>
        <v>0</v>
      </c>
    </row>
    <row r="99543" spans="1:5" x14ac:dyDescent="0.3">
      <c r="A99543" s="2"/>
      <c r="B99543" s="3"/>
      <c r="C99543" s="3"/>
      <c r="E99543" s="18">
        <f>B99543+C99543</f>
        <v>0</v>
      </c>
    </row>
    <row r="99544" spans="1:5" x14ac:dyDescent="0.3">
      <c r="A99544" s="2"/>
      <c r="B99544" s="3"/>
      <c r="C99544" s="3"/>
      <c r="E99544" s="18">
        <f>B99544+C99544</f>
        <v>0</v>
      </c>
    </row>
    <row r="99545" spans="1:5" x14ac:dyDescent="0.3">
      <c r="A99545" s="2"/>
      <c r="B99545" s="3"/>
      <c r="C99545" s="3"/>
      <c r="E99545" s="18">
        <f>B99545+C99545</f>
        <v>0</v>
      </c>
    </row>
    <row r="99546" spans="1:5" x14ac:dyDescent="0.3">
      <c r="A99546" s="2"/>
      <c r="B99546" s="3"/>
      <c r="C99546" s="3"/>
      <c r="E99546" s="18">
        <f>B99546+C99546</f>
        <v>0</v>
      </c>
    </row>
    <row r="99547" spans="1:5" x14ac:dyDescent="0.3">
      <c r="A99547" s="2"/>
      <c r="B99547" s="3"/>
      <c r="C99547" s="3"/>
      <c r="E99547" s="18">
        <f>B99547+C99547</f>
        <v>0</v>
      </c>
    </row>
    <row r="99548" spans="1:5" x14ac:dyDescent="0.3">
      <c r="A99548" s="2"/>
      <c r="B99548" s="3"/>
      <c r="C99548" s="3"/>
      <c r="E99548" s="18">
        <f>B99548+C99548</f>
        <v>0</v>
      </c>
    </row>
    <row r="99549" spans="1:5" x14ac:dyDescent="0.3">
      <c r="A99549" s="2"/>
      <c r="B99549" s="3"/>
      <c r="C99549" s="3"/>
      <c r="E99549" s="18">
        <f>B99549+C99549</f>
        <v>0</v>
      </c>
    </row>
    <row r="99550" spans="1:5" x14ac:dyDescent="0.3">
      <c r="A99550" s="2"/>
      <c r="B99550" s="3"/>
      <c r="C99550" s="3"/>
      <c r="E99550" s="18">
        <f>B99550+C99550</f>
        <v>0</v>
      </c>
    </row>
    <row r="99551" spans="1:5" x14ac:dyDescent="0.3">
      <c r="A99551" s="2"/>
      <c r="B99551" s="3"/>
      <c r="C99551" s="3"/>
      <c r="E99551" s="18">
        <f>B99551+C99551</f>
        <v>0</v>
      </c>
    </row>
    <row r="99552" spans="1:5" x14ac:dyDescent="0.3">
      <c r="A99552" s="2"/>
      <c r="B99552" s="3"/>
      <c r="C99552" s="3"/>
      <c r="E99552" s="18">
        <f>B99552+C99552</f>
        <v>0</v>
      </c>
    </row>
    <row r="99553" spans="1:5" x14ac:dyDescent="0.3">
      <c r="A99553" s="2"/>
      <c r="B99553" s="3"/>
      <c r="C99553" s="3"/>
      <c r="E99553" s="18">
        <f>B99553+C99553</f>
        <v>0</v>
      </c>
    </row>
    <row r="99554" spans="1:5" x14ac:dyDescent="0.3">
      <c r="A99554" s="2"/>
      <c r="B99554" s="3"/>
      <c r="C99554" s="3"/>
      <c r="E99554" s="18">
        <f>B99554+C99554</f>
        <v>0</v>
      </c>
    </row>
    <row r="99555" spans="1:5" x14ac:dyDescent="0.3">
      <c r="A99555" s="2"/>
      <c r="B99555" s="3"/>
      <c r="C99555" s="3"/>
      <c r="E99555" s="18">
        <f>B99555+C99555</f>
        <v>0</v>
      </c>
    </row>
    <row r="99556" spans="1:5" x14ac:dyDescent="0.3">
      <c r="A99556" s="2"/>
      <c r="B99556" s="3"/>
      <c r="C99556" s="3"/>
      <c r="E99556" s="18">
        <f>B99556+C99556</f>
        <v>0</v>
      </c>
    </row>
    <row r="99557" spans="1:5" x14ac:dyDescent="0.3">
      <c r="A99557" s="2"/>
      <c r="B99557" s="3"/>
      <c r="C99557" s="3"/>
      <c r="E99557" s="18">
        <f>B99557+C99557</f>
        <v>0</v>
      </c>
    </row>
    <row r="99558" spans="1:5" x14ac:dyDescent="0.3">
      <c r="A99558" s="2"/>
      <c r="B99558" s="3"/>
      <c r="C99558" s="3"/>
      <c r="E99558" s="18">
        <f>B99558+C99558</f>
        <v>0</v>
      </c>
    </row>
    <row r="99559" spans="1:5" x14ac:dyDescent="0.3">
      <c r="A99559" s="2"/>
      <c r="B99559" s="3"/>
      <c r="C99559" s="3"/>
      <c r="E99559" s="18">
        <f>B99559+C99559</f>
        <v>0</v>
      </c>
    </row>
    <row r="99560" spans="1:5" x14ac:dyDescent="0.3">
      <c r="A99560" s="2"/>
      <c r="B99560" s="3"/>
      <c r="C99560" s="3"/>
      <c r="E99560" s="18">
        <f>B99560+C99560</f>
        <v>0</v>
      </c>
    </row>
    <row r="99561" spans="1:5" x14ac:dyDescent="0.3">
      <c r="A99561" s="2"/>
      <c r="B99561" s="3"/>
      <c r="C99561" s="3"/>
      <c r="E99561" s="18">
        <f>B99561+C99561</f>
        <v>0</v>
      </c>
    </row>
    <row r="99562" spans="1:5" x14ac:dyDescent="0.3">
      <c r="A99562" s="2"/>
      <c r="B99562" s="3"/>
      <c r="C99562" s="3"/>
      <c r="E99562" s="18">
        <f>B99562+C99562</f>
        <v>0</v>
      </c>
    </row>
    <row r="99563" spans="1:5" x14ac:dyDescent="0.3">
      <c r="A99563" s="2"/>
      <c r="B99563" s="3"/>
      <c r="C99563" s="3"/>
      <c r="E99563" s="18">
        <f>B99563+C99563</f>
        <v>0</v>
      </c>
    </row>
    <row r="99564" spans="1:5" x14ac:dyDescent="0.3">
      <c r="A99564" s="2"/>
      <c r="B99564" s="3"/>
      <c r="C99564" s="3"/>
      <c r="E99564" s="18">
        <f>B99564+C99564</f>
        <v>0</v>
      </c>
    </row>
    <row r="99565" spans="1:5" x14ac:dyDescent="0.3">
      <c r="A99565" s="2"/>
      <c r="B99565" s="3"/>
      <c r="C99565" s="3"/>
      <c r="E99565" s="18">
        <f>B99565+C99565</f>
        <v>0</v>
      </c>
    </row>
    <row r="99566" spans="1:5" x14ac:dyDescent="0.3">
      <c r="A99566" s="2"/>
      <c r="B99566" s="3"/>
      <c r="C99566" s="3"/>
      <c r="E99566" s="18">
        <f>B99566+C99566</f>
        <v>0</v>
      </c>
    </row>
    <row r="99567" spans="1:5" x14ac:dyDescent="0.3">
      <c r="A99567" s="2"/>
      <c r="B99567" s="3"/>
      <c r="C99567" s="3"/>
      <c r="E99567" s="18">
        <f>B99567+C99567</f>
        <v>0</v>
      </c>
    </row>
    <row r="99568" spans="1:5" x14ac:dyDescent="0.3">
      <c r="A99568" s="2"/>
      <c r="B99568" s="3"/>
      <c r="C99568" s="3"/>
      <c r="E99568" s="18">
        <f>B99568+C99568</f>
        <v>0</v>
      </c>
    </row>
    <row r="99569" spans="1:5" x14ac:dyDescent="0.3">
      <c r="A99569" s="2"/>
      <c r="B99569" s="3"/>
      <c r="C99569" s="3"/>
      <c r="E99569" s="18">
        <f>B99569+C99569</f>
        <v>0</v>
      </c>
    </row>
    <row r="99570" spans="1:5" x14ac:dyDescent="0.3">
      <c r="A99570" s="2"/>
      <c r="B99570" s="3"/>
      <c r="C99570" s="3"/>
      <c r="E99570" s="18">
        <f>B99570+C99570</f>
        <v>0</v>
      </c>
    </row>
    <row r="99571" spans="1:5" x14ac:dyDescent="0.3">
      <c r="A99571" s="2"/>
      <c r="B99571" s="3"/>
      <c r="C99571" s="3"/>
      <c r="E99571" s="18">
        <f>B99571+C99571</f>
        <v>0</v>
      </c>
    </row>
    <row r="99572" spans="1:5" x14ac:dyDescent="0.3">
      <c r="A99572" s="2"/>
      <c r="B99572" s="3"/>
      <c r="C99572" s="3"/>
      <c r="E99572" s="18">
        <f>B99572+C99572</f>
        <v>0</v>
      </c>
    </row>
    <row r="99573" spans="1:5" x14ac:dyDescent="0.3">
      <c r="A99573" s="2"/>
      <c r="B99573" s="3"/>
      <c r="C99573" s="3"/>
      <c r="E99573" s="18">
        <f>B99573+C99573</f>
        <v>0</v>
      </c>
    </row>
    <row r="99574" spans="1:5" x14ac:dyDescent="0.3">
      <c r="A99574" s="2"/>
      <c r="B99574" s="3"/>
      <c r="C99574" s="3"/>
      <c r="E99574" s="18">
        <f>B99574+C99574</f>
        <v>0</v>
      </c>
    </row>
    <row r="99575" spans="1:5" x14ac:dyDescent="0.3">
      <c r="A99575" s="2"/>
      <c r="B99575" s="3"/>
      <c r="C99575" s="3"/>
      <c r="E99575" s="18">
        <f>B99575+C99575</f>
        <v>0</v>
      </c>
    </row>
    <row r="99576" spans="1:5" x14ac:dyDescent="0.3">
      <c r="A99576" s="2"/>
      <c r="B99576" s="3"/>
      <c r="C99576" s="3"/>
      <c r="E99576" s="18">
        <f>B99576+C99576</f>
        <v>0</v>
      </c>
    </row>
    <row r="99577" spans="1:5" x14ac:dyDescent="0.3">
      <c r="A99577" s="2"/>
      <c r="B99577" s="3"/>
      <c r="C99577" s="3"/>
      <c r="E99577" s="18">
        <f>B99577+C99577</f>
        <v>0</v>
      </c>
    </row>
    <row r="99578" spans="1:5" x14ac:dyDescent="0.3">
      <c r="A99578" s="2"/>
      <c r="B99578" s="3"/>
      <c r="C99578" s="3"/>
      <c r="E99578" s="18">
        <f>B99578+C99578</f>
        <v>0</v>
      </c>
    </row>
    <row r="99579" spans="1:5" x14ac:dyDescent="0.3">
      <c r="A99579" s="2"/>
      <c r="B99579" s="3"/>
      <c r="C99579" s="3"/>
      <c r="E99579" s="18">
        <f>B99579+C99579</f>
        <v>0</v>
      </c>
    </row>
    <row r="99580" spans="1:5" x14ac:dyDescent="0.3">
      <c r="A99580" s="2"/>
      <c r="B99580" s="3"/>
      <c r="C99580" s="3"/>
      <c r="E99580" s="18">
        <f>B99580+C99580</f>
        <v>0</v>
      </c>
    </row>
    <row r="99581" spans="1:5" x14ac:dyDescent="0.3">
      <c r="A99581" s="2"/>
      <c r="B99581" s="3"/>
      <c r="C99581" s="3"/>
      <c r="E99581" s="18">
        <f>B99581+C99581</f>
        <v>0</v>
      </c>
    </row>
    <row r="99582" spans="1:5" x14ac:dyDescent="0.3">
      <c r="A99582" s="2"/>
      <c r="B99582" s="3"/>
      <c r="C99582" s="3"/>
      <c r="E99582" s="18">
        <f>B99582+C99582</f>
        <v>0</v>
      </c>
    </row>
    <row r="99583" spans="1:5" x14ac:dyDescent="0.3">
      <c r="A99583" s="2"/>
      <c r="B99583" s="3"/>
      <c r="C99583" s="3"/>
      <c r="E99583" s="18">
        <f>B99583+C99583</f>
        <v>0</v>
      </c>
    </row>
    <row r="99584" spans="1:5" x14ac:dyDescent="0.3">
      <c r="A99584" s="2"/>
      <c r="B99584" s="3"/>
      <c r="C99584" s="3"/>
      <c r="E99584" s="18">
        <f>B99584+C99584</f>
        <v>0</v>
      </c>
    </row>
    <row r="99585" spans="1:5" x14ac:dyDescent="0.3">
      <c r="A99585" s="2"/>
      <c r="B99585" s="3"/>
      <c r="C99585" s="3"/>
      <c r="E99585" s="18">
        <f>B99585+C99585</f>
        <v>0</v>
      </c>
    </row>
    <row r="99586" spans="1:5" x14ac:dyDescent="0.3">
      <c r="A99586" s="2"/>
      <c r="B99586" s="3"/>
      <c r="C99586" s="3"/>
      <c r="E99586" s="18">
        <f>B99586+C99586</f>
        <v>0</v>
      </c>
    </row>
    <row r="99587" spans="1:5" x14ac:dyDescent="0.3">
      <c r="A99587" s="2"/>
      <c r="B99587" s="3"/>
      <c r="C99587" s="3"/>
      <c r="E99587" s="18">
        <f>B99587+C99587</f>
        <v>0</v>
      </c>
    </row>
    <row r="99588" spans="1:5" x14ac:dyDescent="0.3">
      <c r="A99588" s="2"/>
      <c r="B99588" s="3"/>
      <c r="C99588" s="3"/>
      <c r="E99588" s="18">
        <f>B99588+C99588</f>
        <v>0</v>
      </c>
    </row>
    <row r="99589" spans="1:5" x14ac:dyDescent="0.3">
      <c r="A99589" s="2"/>
      <c r="B99589" s="3"/>
      <c r="C99589" s="3"/>
      <c r="E99589" s="18">
        <f>B99589+C99589</f>
        <v>0</v>
      </c>
    </row>
    <row r="99590" spans="1:5" x14ac:dyDescent="0.3">
      <c r="A99590" s="2"/>
      <c r="B99590" s="3"/>
      <c r="C99590" s="3"/>
      <c r="E99590" s="18">
        <f>B99590+C99590</f>
        <v>0</v>
      </c>
    </row>
    <row r="99591" spans="1:5" x14ac:dyDescent="0.3">
      <c r="A99591" s="2"/>
      <c r="B99591" s="3"/>
      <c r="C99591" s="3"/>
      <c r="E99591" s="18">
        <f>B99591+C99591</f>
        <v>0</v>
      </c>
    </row>
    <row r="99592" spans="1:5" x14ac:dyDescent="0.3">
      <c r="A99592" s="2"/>
      <c r="B99592" s="3"/>
      <c r="C99592" s="3"/>
      <c r="E99592" s="18">
        <f>B99592+C99592</f>
        <v>0</v>
      </c>
    </row>
    <row r="99593" spans="1:5" x14ac:dyDescent="0.3">
      <c r="A99593" s="2"/>
      <c r="B99593" s="3"/>
      <c r="C99593" s="3"/>
      <c r="E99593" s="18">
        <f>B99593+C99593</f>
        <v>0</v>
      </c>
    </row>
    <row r="99594" spans="1:5" x14ac:dyDescent="0.3">
      <c r="A99594" s="2"/>
      <c r="B99594" s="3"/>
      <c r="C99594" s="3"/>
      <c r="E99594" s="18">
        <f>B99594+C99594</f>
        <v>0</v>
      </c>
    </row>
    <row r="99595" spans="1:5" x14ac:dyDescent="0.3">
      <c r="A99595" s="2"/>
      <c r="B99595" s="3"/>
      <c r="C99595" s="3"/>
      <c r="E99595" s="18">
        <f>B99595+C99595</f>
        <v>0</v>
      </c>
    </row>
    <row r="99596" spans="1:5" x14ac:dyDescent="0.3">
      <c r="A99596" s="2"/>
      <c r="B99596" s="3"/>
      <c r="C99596" s="3"/>
      <c r="E99596" s="18">
        <f>B99596+C99596</f>
        <v>0</v>
      </c>
    </row>
    <row r="99597" spans="1:5" x14ac:dyDescent="0.3">
      <c r="A99597" s="2"/>
      <c r="B99597" s="3"/>
      <c r="C99597" s="3"/>
      <c r="E99597" s="18">
        <f>B99597+C99597</f>
        <v>0</v>
      </c>
    </row>
    <row r="99598" spans="1:5" x14ac:dyDescent="0.3">
      <c r="A99598" s="2"/>
      <c r="B99598" s="3"/>
      <c r="C99598" s="3"/>
      <c r="E99598" s="18">
        <f>B99598+C99598</f>
        <v>0</v>
      </c>
    </row>
    <row r="99599" spans="1:5" x14ac:dyDescent="0.3">
      <c r="A99599" s="2"/>
      <c r="B99599" s="3"/>
      <c r="C99599" s="3"/>
      <c r="E99599" s="18">
        <f>B99599+C99599</f>
        <v>0</v>
      </c>
    </row>
    <row r="99600" spans="1:5" x14ac:dyDescent="0.3">
      <c r="A99600" s="2"/>
      <c r="B99600" s="3"/>
      <c r="C99600" s="3"/>
      <c r="E99600" s="18">
        <f>B99600+C99600</f>
        <v>0</v>
      </c>
    </row>
    <row r="99601" spans="1:5" x14ac:dyDescent="0.3">
      <c r="A99601" s="2"/>
      <c r="B99601" s="3"/>
      <c r="C99601" s="3"/>
      <c r="E99601" s="18">
        <f>B99601+C99601</f>
        <v>0</v>
      </c>
    </row>
    <row r="99602" spans="1:5" x14ac:dyDescent="0.3">
      <c r="A99602" s="2"/>
      <c r="B99602" s="3"/>
      <c r="C99602" s="3"/>
      <c r="E99602" s="18">
        <f>B99602+C99602</f>
        <v>0</v>
      </c>
    </row>
    <row r="99603" spans="1:5" x14ac:dyDescent="0.3">
      <c r="A99603" s="2"/>
      <c r="B99603" s="3"/>
      <c r="C99603" s="3"/>
      <c r="E99603" s="18">
        <f>B99603+C99603</f>
        <v>0</v>
      </c>
    </row>
    <row r="99604" spans="1:5" x14ac:dyDescent="0.3">
      <c r="A99604" s="2"/>
      <c r="B99604" s="3"/>
      <c r="C99604" s="3"/>
      <c r="E99604" s="18">
        <f>B99604+C99604</f>
        <v>0</v>
      </c>
    </row>
    <row r="99605" spans="1:5" x14ac:dyDescent="0.3">
      <c r="A99605" s="2"/>
      <c r="B99605" s="3"/>
      <c r="C99605" s="3"/>
      <c r="E99605" s="18">
        <f>B99605+C99605</f>
        <v>0</v>
      </c>
    </row>
    <row r="99606" spans="1:5" x14ac:dyDescent="0.3">
      <c r="A99606" s="2"/>
      <c r="B99606" s="3"/>
      <c r="C99606" s="3"/>
      <c r="E99606" s="18">
        <f>B99606+C99606</f>
        <v>0</v>
      </c>
    </row>
    <row r="99607" spans="1:5" x14ac:dyDescent="0.3">
      <c r="A99607" s="2"/>
      <c r="B99607" s="3"/>
      <c r="C99607" s="3"/>
      <c r="E99607" s="18">
        <f>B99607+C99607</f>
        <v>0</v>
      </c>
    </row>
    <row r="99608" spans="1:5" x14ac:dyDescent="0.3">
      <c r="A99608" s="2"/>
      <c r="B99608" s="3"/>
      <c r="C99608" s="3"/>
      <c r="E99608" s="18">
        <f>B99608+C99608</f>
        <v>0</v>
      </c>
    </row>
    <row r="99609" spans="1:5" x14ac:dyDescent="0.3">
      <c r="A99609" s="2"/>
      <c r="B99609" s="3"/>
      <c r="C99609" s="3"/>
      <c r="E99609" s="18">
        <f>B99609+C99609</f>
        <v>0</v>
      </c>
    </row>
    <row r="99610" spans="1:5" x14ac:dyDescent="0.3">
      <c r="A99610" s="2"/>
      <c r="B99610" s="3"/>
      <c r="C99610" s="3"/>
      <c r="E99610" s="18">
        <f>B99610+C99610</f>
        <v>0</v>
      </c>
    </row>
    <row r="99611" spans="1:5" x14ac:dyDescent="0.3">
      <c r="A99611" s="2"/>
      <c r="B99611" s="3"/>
      <c r="C99611" s="3"/>
      <c r="E99611" s="18">
        <f>B99611+C99611</f>
        <v>0</v>
      </c>
    </row>
    <row r="99612" spans="1:5" x14ac:dyDescent="0.3">
      <c r="A99612" s="2"/>
      <c r="B99612" s="3"/>
      <c r="C99612" s="3"/>
      <c r="E99612" s="18">
        <f>B99612+C99612</f>
        <v>0</v>
      </c>
    </row>
    <row r="99613" spans="1:5" x14ac:dyDescent="0.3">
      <c r="A99613" s="2"/>
      <c r="B99613" s="3"/>
      <c r="C99613" s="3"/>
      <c r="E99613" s="18">
        <f>B99613+C99613</f>
        <v>0</v>
      </c>
    </row>
    <row r="99614" spans="1:5" x14ac:dyDescent="0.3">
      <c r="A99614" s="2"/>
      <c r="B99614" s="3"/>
      <c r="C99614" s="3"/>
      <c r="E99614" s="18">
        <f>B99614+C99614</f>
        <v>0</v>
      </c>
    </row>
    <row r="99615" spans="1:5" x14ac:dyDescent="0.3">
      <c r="A99615" s="2"/>
      <c r="B99615" s="3"/>
      <c r="C99615" s="3"/>
      <c r="E99615" s="18">
        <f>B99615+C99615</f>
        <v>0</v>
      </c>
    </row>
    <row r="99616" spans="1:5" x14ac:dyDescent="0.3">
      <c r="A99616" s="2"/>
      <c r="B99616" s="3"/>
      <c r="C99616" s="3"/>
      <c r="E99616" s="18">
        <f>B99616+C99616</f>
        <v>0</v>
      </c>
    </row>
    <row r="99617" spans="1:5" x14ac:dyDescent="0.3">
      <c r="A99617" s="2"/>
      <c r="B99617" s="3"/>
      <c r="C99617" s="3"/>
      <c r="E99617" s="18">
        <f>B99617+C99617</f>
        <v>0</v>
      </c>
    </row>
    <row r="99618" spans="1:5" x14ac:dyDescent="0.3">
      <c r="A99618" s="2"/>
      <c r="B99618" s="3"/>
      <c r="C99618" s="3"/>
      <c r="E99618" s="18">
        <f>B99618+C99618</f>
        <v>0</v>
      </c>
    </row>
    <row r="99619" spans="1:5" x14ac:dyDescent="0.3">
      <c r="A99619" s="2"/>
      <c r="B99619" s="3"/>
      <c r="C99619" s="3"/>
      <c r="E99619" s="18">
        <f>B99619+C99619</f>
        <v>0</v>
      </c>
    </row>
    <row r="99620" spans="1:5" x14ac:dyDescent="0.3">
      <c r="A99620" s="2"/>
      <c r="B99620" s="3"/>
      <c r="C99620" s="3"/>
      <c r="E99620" s="18">
        <f>B99620+C99620</f>
        <v>0</v>
      </c>
    </row>
    <row r="99621" spans="1:5" x14ac:dyDescent="0.3">
      <c r="A99621" s="2"/>
      <c r="B99621" s="3"/>
      <c r="C99621" s="3"/>
      <c r="E99621" s="18">
        <f>B99621+C99621</f>
        <v>0</v>
      </c>
    </row>
    <row r="99622" spans="1:5" x14ac:dyDescent="0.3">
      <c r="A99622" s="2"/>
      <c r="B99622" s="3"/>
      <c r="C99622" s="3"/>
      <c r="E99622" s="18">
        <f>B99622+C99622</f>
        <v>0</v>
      </c>
    </row>
    <row r="99623" spans="1:5" x14ac:dyDescent="0.3">
      <c r="A99623" s="2"/>
      <c r="B99623" s="3"/>
      <c r="C99623" s="3"/>
      <c r="E99623" s="18">
        <f>B99623+C99623</f>
        <v>0</v>
      </c>
    </row>
    <row r="99624" spans="1:5" x14ac:dyDescent="0.3">
      <c r="A99624" s="2"/>
      <c r="B99624" s="3"/>
      <c r="C99624" s="3"/>
      <c r="E99624" s="18">
        <f>B99624+C99624</f>
        <v>0</v>
      </c>
    </row>
    <row r="99625" spans="1:5" x14ac:dyDescent="0.3">
      <c r="A99625" s="2"/>
      <c r="B99625" s="3"/>
      <c r="C99625" s="3"/>
      <c r="E99625" s="18">
        <f>B99625+C99625</f>
        <v>0</v>
      </c>
    </row>
    <row r="99626" spans="1:5" x14ac:dyDescent="0.3">
      <c r="A99626" s="2"/>
      <c r="B99626" s="3"/>
      <c r="C99626" s="3"/>
      <c r="E99626" s="18">
        <f>B99626+C99626</f>
        <v>0</v>
      </c>
    </row>
    <row r="99627" spans="1:5" x14ac:dyDescent="0.3">
      <c r="A99627" s="2"/>
      <c r="B99627" s="3"/>
      <c r="C99627" s="3"/>
      <c r="E99627" s="18">
        <f>B99627+C99627</f>
        <v>0</v>
      </c>
    </row>
    <row r="99628" spans="1:5" x14ac:dyDescent="0.3">
      <c r="A99628" s="2"/>
      <c r="B99628" s="3"/>
      <c r="C99628" s="3"/>
      <c r="E99628" s="18">
        <f>B99628+C99628</f>
        <v>0</v>
      </c>
    </row>
    <row r="99629" spans="1:5" x14ac:dyDescent="0.3">
      <c r="A99629" s="2"/>
      <c r="B99629" s="3"/>
      <c r="C99629" s="3"/>
      <c r="E99629" s="18">
        <f>B99629+C99629</f>
        <v>0</v>
      </c>
    </row>
    <row r="99630" spans="1:5" x14ac:dyDescent="0.3">
      <c r="A99630" s="2"/>
      <c r="B99630" s="3"/>
      <c r="C99630" s="3"/>
      <c r="E99630" s="18">
        <f>B99630+C99630</f>
        <v>0</v>
      </c>
    </row>
    <row r="99631" spans="1:5" x14ac:dyDescent="0.3">
      <c r="A99631" s="2"/>
      <c r="B99631" s="3"/>
      <c r="C99631" s="3"/>
      <c r="E99631" s="18">
        <f>B99631+C99631</f>
        <v>0</v>
      </c>
    </row>
    <row r="99632" spans="1:5" x14ac:dyDescent="0.3">
      <c r="A99632" s="2"/>
      <c r="B99632" s="3"/>
      <c r="C99632" s="3"/>
      <c r="E99632" s="18">
        <f>B99632+C99632</f>
        <v>0</v>
      </c>
    </row>
    <row r="99633" spans="1:5" x14ac:dyDescent="0.3">
      <c r="A99633" s="2"/>
      <c r="B99633" s="3"/>
      <c r="C99633" s="3"/>
      <c r="E99633" s="18">
        <f>B99633+C99633</f>
        <v>0</v>
      </c>
    </row>
    <row r="99634" spans="1:5" x14ac:dyDescent="0.3">
      <c r="A99634" s="2"/>
      <c r="B99634" s="3"/>
      <c r="C99634" s="3"/>
      <c r="E99634" s="18">
        <f>B99634+C99634</f>
        <v>0</v>
      </c>
    </row>
    <row r="99635" spans="1:5" x14ac:dyDescent="0.3">
      <c r="A99635" s="2"/>
      <c r="B99635" s="3"/>
      <c r="C99635" s="3"/>
      <c r="E99635" s="18">
        <f>B99635+C99635</f>
        <v>0</v>
      </c>
    </row>
    <row r="99636" spans="1:5" x14ac:dyDescent="0.3">
      <c r="A99636" s="2"/>
      <c r="B99636" s="3"/>
      <c r="C99636" s="3"/>
      <c r="E99636" s="18">
        <f>B99636+C99636</f>
        <v>0</v>
      </c>
    </row>
    <row r="99637" spans="1:5" x14ac:dyDescent="0.3">
      <c r="A99637" s="2"/>
      <c r="B99637" s="3"/>
      <c r="C99637" s="3"/>
      <c r="E99637" s="18">
        <f>B99637+C99637</f>
        <v>0</v>
      </c>
    </row>
    <row r="99638" spans="1:5" x14ac:dyDescent="0.3">
      <c r="A99638" s="2"/>
      <c r="B99638" s="3"/>
      <c r="C99638" s="3"/>
      <c r="E99638" s="18">
        <f>B99638+C99638</f>
        <v>0</v>
      </c>
    </row>
    <row r="99639" spans="1:5" x14ac:dyDescent="0.3">
      <c r="A99639" s="2"/>
      <c r="B99639" s="3"/>
      <c r="C99639" s="3"/>
      <c r="E99639" s="18">
        <f>B99639+C99639</f>
        <v>0</v>
      </c>
    </row>
    <row r="99640" spans="1:5" x14ac:dyDescent="0.3">
      <c r="A99640" s="2"/>
      <c r="B99640" s="3"/>
      <c r="C99640" s="3"/>
      <c r="E99640" s="18">
        <f>B99640+C99640</f>
        <v>0</v>
      </c>
    </row>
    <row r="99641" spans="1:5" x14ac:dyDescent="0.3">
      <c r="A99641" s="2"/>
      <c r="B99641" s="3"/>
      <c r="C99641" s="3"/>
      <c r="E99641" s="18">
        <f>B99641+C99641</f>
        <v>0</v>
      </c>
    </row>
    <row r="99642" spans="1:5" x14ac:dyDescent="0.3">
      <c r="A99642" s="2"/>
      <c r="B99642" s="3"/>
      <c r="C99642" s="3"/>
      <c r="E99642" s="18">
        <f>B99642+C99642</f>
        <v>0</v>
      </c>
    </row>
    <row r="99643" spans="1:5" x14ac:dyDescent="0.3">
      <c r="A99643" s="2"/>
      <c r="B99643" s="3"/>
      <c r="C99643" s="3"/>
      <c r="E99643" s="18">
        <f>B99643+C99643</f>
        <v>0</v>
      </c>
    </row>
    <row r="99644" spans="1:5" x14ac:dyDescent="0.3">
      <c r="A99644" s="2"/>
      <c r="B99644" s="3"/>
      <c r="C99644" s="3"/>
      <c r="E99644" s="18">
        <f>B99644+C99644</f>
        <v>0</v>
      </c>
    </row>
    <row r="99645" spans="1:5" x14ac:dyDescent="0.3">
      <c r="A99645" s="2"/>
      <c r="B99645" s="3"/>
      <c r="C99645" s="3"/>
      <c r="E99645" s="18">
        <f>B99645+C99645</f>
        <v>0</v>
      </c>
    </row>
    <row r="99646" spans="1:5" x14ac:dyDescent="0.3">
      <c r="A99646" s="2"/>
      <c r="B99646" s="3"/>
      <c r="C99646" s="3"/>
      <c r="E99646" s="18">
        <f>B99646+C99646</f>
        <v>0</v>
      </c>
    </row>
    <row r="99647" spans="1:5" x14ac:dyDescent="0.3">
      <c r="A99647" s="2"/>
      <c r="B99647" s="3"/>
      <c r="C99647" s="3"/>
      <c r="E99647" s="18">
        <f>B99647+C99647</f>
        <v>0</v>
      </c>
    </row>
    <row r="99648" spans="1:5" x14ac:dyDescent="0.3">
      <c r="A99648" s="2"/>
      <c r="B99648" s="3"/>
      <c r="C99648" s="3"/>
      <c r="E99648" s="18">
        <f>B99648+C99648</f>
        <v>0</v>
      </c>
    </row>
    <row r="99649" spans="1:5" x14ac:dyDescent="0.3">
      <c r="A99649" s="2"/>
      <c r="B99649" s="3"/>
      <c r="C99649" s="3"/>
      <c r="E99649" s="18">
        <f>B99649+C99649</f>
        <v>0</v>
      </c>
    </row>
    <row r="99650" spans="1:5" x14ac:dyDescent="0.3">
      <c r="A99650" s="2"/>
      <c r="B99650" s="3"/>
      <c r="C99650" s="3"/>
      <c r="E99650" s="18">
        <f>B99650+C99650</f>
        <v>0</v>
      </c>
    </row>
    <row r="99651" spans="1:5" x14ac:dyDescent="0.3">
      <c r="A99651" s="2"/>
      <c r="B99651" s="3"/>
      <c r="C99651" s="3"/>
      <c r="E99651" s="18">
        <f>B99651+C99651</f>
        <v>0</v>
      </c>
    </row>
    <row r="99652" spans="1:5" x14ac:dyDescent="0.3">
      <c r="A99652" s="2"/>
      <c r="B99652" s="3"/>
      <c r="C99652" s="3"/>
      <c r="E99652" s="18">
        <f>B99652+C99652</f>
        <v>0</v>
      </c>
    </row>
    <row r="99653" spans="1:5" x14ac:dyDescent="0.3">
      <c r="A99653" s="2"/>
      <c r="B99653" s="3"/>
      <c r="C99653" s="3"/>
      <c r="E99653" s="18">
        <f>B99653+C99653</f>
        <v>0</v>
      </c>
    </row>
    <row r="99654" spans="1:5" x14ac:dyDescent="0.3">
      <c r="A99654" s="2"/>
      <c r="B99654" s="3"/>
      <c r="C99654" s="3"/>
      <c r="E99654" s="18">
        <f>B99654+C99654</f>
        <v>0</v>
      </c>
    </row>
    <row r="99655" spans="1:5" x14ac:dyDescent="0.3">
      <c r="A99655" s="2"/>
      <c r="B99655" s="3"/>
      <c r="C99655" s="3"/>
      <c r="E99655" s="18">
        <f>B99655+C99655</f>
        <v>0</v>
      </c>
    </row>
    <row r="99656" spans="1:5" x14ac:dyDescent="0.3">
      <c r="A99656" s="2"/>
      <c r="B99656" s="3"/>
      <c r="C99656" s="3"/>
      <c r="E99656" s="18">
        <f>B99656+C99656</f>
        <v>0</v>
      </c>
    </row>
    <row r="99657" spans="1:5" x14ac:dyDescent="0.3">
      <c r="A99657" s="2"/>
      <c r="B99657" s="3"/>
      <c r="C99657" s="3"/>
      <c r="E99657" s="18">
        <f>B99657+C99657</f>
        <v>0</v>
      </c>
    </row>
    <row r="99658" spans="1:5" x14ac:dyDescent="0.3">
      <c r="A99658" s="2"/>
      <c r="B99658" s="3"/>
      <c r="C99658" s="3"/>
      <c r="E99658" s="18">
        <f>B99658+C99658</f>
        <v>0</v>
      </c>
    </row>
    <row r="99659" spans="1:5" x14ac:dyDescent="0.3">
      <c r="A99659" s="2"/>
      <c r="B99659" s="3"/>
      <c r="C99659" s="3"/>
      <c r="E99659" s="18">
        <f>B99659+C99659</f>
        <v>0</v>
      </c>
    </row>
    <row r="99660" spans="1:5" x14ac:dyDescent="0.3">
      <c r="A99660" s="2"/>
      <c r="B99660" s="3"/>
      <c r="C99660" s="3"/>
      <c r="E99660" s="18">
        <f>B99660+C99660</f>
        <v>0</v>
      </c>
    </row>
    <row r="99661" spans="1:5" x14ac:dyDescent="0.3">
      <c r="A99661" s="2"/>
      <c r="B99661" s="3"/>
      <c r="C99661" s="3"/>
      <c r="E99661" s="18">
        <f>B99661+C99661</f>
        <v>0</v>
      </c>
    </row>
    <row r="99662" spans="1:5" x14ac:dyDescent="0.3">
      <c r="A99662" s="2"/>
      <c r="B99662" s="3"/>
      <c r="C99662" s="3"/>
      <c r="E99662" s="18">
        <f>B99662+C99662</f>
        <v>0</v>
      </c>
    </row>
    <row r="99663" spans="1:5" x14ac:dyDescent="0.3">
      <c r="A99663" s="2"/>
      <c r="B99663" s="3"/>
      <c r="C99663" s="3"/>
      <c r="E99663" s="18">
        <f>B99663+C99663</f>
        <v>0</v>
      </c>
    </row>
    <row r="99664" spans="1:5" x14ac:dyDescent="0.3">
      <c r="A99664" s="2"/>
      <c r="B99664" s="3"/>
      <c r="C99664" s="3"/>
      <c r="E99664" s="18">
        <f>B99664+C99664</f>
        <v>0</v>
      </c>
    </row>
    <row r="99665" spans="1:5" x14ac:dyDescent="0.3">
      <c r="A99665" s="2"/>
      <c r="B99665" s="3"/>
      <c r="C99665" s="3"/>
      <c r="E99665" s="18">
        <f>B99665+C99665</f>
        <v>0</v>
      </c>
    </row>
    <row r="99666" spans="1:5" x14ac:dyDescent="0.3">
      <c r="A99666" s="2"/>
      <c r="B99666" s="3"/>
      <c r="C99666" s="3"/>
      <c r="E99666" s="18">
        <f>B99666+C99666</f>
        <v>0</v>
      </c>
    </row>
    <row r="99667" spans="1:5" x14ac:dyDescent="0.3">
      <c r="A99667" s="2"/>
      <c r="B99667" s="3"/>
      <c r="C99667" s="3"/>
      <c r="E99667" s="18">
        <f>B99667+C99667</f>
        <v>0</v>
      </c>
    </row>
    <row r="99668" spans="1:5" x14ac:dyDescent="0.3">
      <c r="A99668" s="2"/>
      <c r="B99668" s="3"/>
      <c r="C99668" s="3"/>
      <c r="E99668" s="18">
        <f>B99668+C99668</f>
        <v>0</v>
      </c>
    </row>
    <row r="99669" spans="1:5" x14ac:dyDescent="0.3">
      <c r="A99669" s="2"/>
      <c r="B99669" s="3"/>
      <c r="C99669" s="3"/>
      <c r="E99669" s="18">
        <f>B99669+C99669</f>
        <v>0</v>
      </c>
    </row>
    <row r="99670" spans="1:5" x14ac:dyDescent="0.3">
      <c r="A99670" s="2"/>
      <c r="B99670" s="3"/>
      <c r="C99670" s="3"/>
      <c r="E99670" s="18">
        <f>B99670+C99670</f>
        <v>0</v>
      </c>
    </row>
    <row r="99671" spans="1:5" x14ac:dyDescent="0.3">
      <c r="A99671" s="2"/>
      <c r="B99671" s="3"/>
      <c r="C99671" s="3"/>
      <c r="E99671" s="18">
        <f>B99671+C99671</f>
        <v>0</v>
      </c>
    </row>
    <row r="99672" spans="1:5" x14ac:dyDescent="0.3">
      <c r="A99672" s="2"/>
      <c r="B99672" s="3"/>
      <c r="C99672" s="3"/>
      <c r="E99672" s="18">
        <f>B99672+C99672</f>
        <v>0</v>
      </c>
    </row>
    <row r="99673" spans="1:5" x14ac:dyDescent="0.3">
      <c r="A99673" s="2"/>
      <c r="B99673" s="3"/>
      <c r="C99673" s="3"/>
      <c r="E99673" s="18">
        <f>B99673+C99673</f>
        <v>0</v>
      </c>
    </row>
    <row r="99674" spans="1:5" x14ac:dyDescent="0.3">
      <c r="A99674" s="2"/>
      <c r="B99674" s="3"/>
      <c r="C99674" s="3"/>
      <c r="E99674" s="18">
        <f>B99674+C99674</f>
        <v>0</v>
      </c>
    </row>
    <row r="99675" spans="1:5" x14ac:dyDescent="0.3">
      <c r="A99675" s="2"/>
      <c r="B99675" s="3"/>
      <c r="C99675" s="3"/>
      <c r="E99675" s="18">
        <f>B99675+C99675</f>
        <v>0</v>
      </c>
    </row>
    <row r="99676" spans="1:5" x14ac:dyDescent="0.3">
      <c r="A99676" s="2"/>
      <c r="B99676" s="3"/>
      <c r="C99676" s="3"/>
      <c r="E99676" s="18">
        <f>B99676+C99676</f>
        <v>0</v>
      </c>
    </row>
    <row r="99677" spans="1:5" x14ac:dyDescent="0.3">
      <c r="A99677" s="2"/>
      <c r="B99677" s="3"/>
      <c r="C99677" s="3"/>
      <c r="E99677" s="18">
        <f>B99677+C99677</f>
        <v>0</v>
      </c>
    </row>
    <row r="99678" spans="1:5" x14ac:dyDescent="0.3">
      <c r="A99678" s="2"/>
      <c r="B99678" s="3"/>
      <c r="C99678" s="3"/>
      <c r="E99678" s="18">
        <f>B99678+C99678</f>
        <v>0</v>
      </c>
    </row>
    <row r="99679" spans="1:5" x14ac:dyDescent="0.3">
      <c r="A99679" s="2"/>
      <c r="B99679" s="3"/>
      <c r="C99679" s="3"/>
      <c r="E99679" s="18">
        <f>B99679+C99679</f>
        <v>0</v>
      </c>
    </row>
    <row r="99680" spans="1:5" x14ac:dyDescent="0.3">
      <c r="A99680" s="2"/>
      <c r="B99680" s="3"/>
      <c r="C99680" s="3"/>
      <c r="E99680" s="18">
        <f>B99680+C99680</f>
        <v>0</v>
      </c>
    </row>
    <row r="99681" spans="1:5" x14ac:dyDescent="0.3">
      <c r="A99681" s="2"/>
      <c r="B99681" s="3"/>
      <c r="C99681" s="3"/>
      <c r="E99681" s="18">
        <f>B99681+C99681</f>
        <v>0</v>
      </c>
    </row>
    <row r="99682" spans="1:5" x14ac:dyDescent="0.3">
      <c r="A99682" s="2"/>
      <c r="B99682" s="3"/>
      <c r="C99682" s="3"/>
      <c r="E99682" s="18">
        <f>B99682+C99682</f>
        <v>0</v>
      </c>
    </row>
    <row r="99683" spans="1:5" x14ac:dyDescent="0.3">
      <c r="A99683" s="2"/>
      <c r="B99683" s="3"/>
      <c r="C99683" s="3"/>
      <c r="E99683" s="18">
        <f>B99683+C99683</f>
        <v>0</v>
      </c>
    </row>
    <row r="99684" spans="1:5" x14ac:dyDescent="0.3">
      <c r="A99684" s="2"/>
      <c r="B99684" s="3"/>
      <c r="C99684" s="3"/>
      <c r="E99684" s="18">
        <f>B99684+C99684</f>
        <v>0</v>
      </c>
    </row>
    <row r="99685" spans="1:5" x14ac:dyDescent="0.3">
      <c r="A99685" s="2"/>
      <c r="B99685" s="3"/>
      <c r="C99685" s="3"/>
      <c r="E99685" s="18">
        <f>B99685+C99685</f>
        <v>0</v>
      </c>
    </row>
    <row r="99686" spans="1:5" x14ac:dyDescent="0.3">
      <c r="A99686" s="2"/>
      <c r="B99686" s="3"/>
      <c r="C99686" s="3"/>
      <c r="E99686" s="18">
        <f>B99686+C99686</f>
        <v>0</v>
      </c>
    </row>
    <row r="99687" spans="1:5" x14ac:dyDescent="0.3">
      <c r="A99687" s="2"/>
      <c r="B99687" s="3"/>
      <c r="C99687" s="3"/>
      <c r="E99687" s="18">
        <f>B99687+C99687</f>
        <v>0</v>
      </c>
    </row>
    <row r="99688" spans="1:5" x14ac:dyDescent="0.3">
      <c r="A99688" s="2"/>
      <c r="B99688" s="3"/>
      <c r="C99688" s="3"/>
      <c r="E99688" s="18">
        <f>B99688+C99688</f>
        <v>0</v>
      </c>
    </row>
    <row r="99689" spans="1:5" x14ac:dyDescent="0.3">
      <c r="A99689" s="2"/>
      <c r="B99689" s="3"/>
      <c r="C99689" s="3"/>
      <c r="E99689" s="18">
        <f>B99689+C99689</f>
        <v>0</v>
      </c>
    </row>
    <row r="99690" spans="1:5" x14ac:dyDescent="0.3">
      <c r="A99690" s="2"/>
      <c r="B99690" s="3"/>
      <c r="C99690" s="3"/>
      <c r="E99690" s="18">
        <f>B99690+C99690</f>
        <v>0</v>
      </c>
    </row>
    <row r="99691" spans="1:5" x14ac:dyDescent="0.3">
      <c r="A99691" s="2"/>
      <c r="B99691" s="3"/>
      <c r="C99691" s="3"/>
      <c r="E99691" s="18">
        <f>B99691+C99691</f>
        <v>0</v>
      </c>
    </row>
    <row r="99692" spans="1:5" x14ac:dyDescent="0.3">
      <c r="A99692" s="2"/>
      <c r="B99692" s="3"/>
      <c r="C99692" s="3"/>
      <c r="E99692" s="18">
        <f>B99692+C99692</f>
        <v>0</v>
      </c>
    </row>
    <row r="99693" spans="1:5" x14ac:dyDescent="0.3">
      <c r="A99693" s="2"/>
      <c r="B99693" s="3"/>
      <c r="C99693" s="3"/>
      <c r="E99693" s="18">
        <f>B99693+C99693</f>
        <v>0</v>
      </c>
    </row>
    <row r="99694" spans="1:5" x14ac:dyDescent="0.3">
      <c r="A99694" s="2"/>
      <c r="B99694" s="3"/>
      <c r="C99694" s="3"/>
      <c r="E99694" s="18">
        <f>B99694+C99694</f>
        <v>0</v>
      </c>
    </row>
    <row r="99695" spans="1:5" x14ac:dyDescent="0.3">
      <c r="A99695" s="2"/>
      <c r="B99695" s="3"/>
      <c r="C99695" s="3"/>
      <c r="E99695" s="18">
        <f>B99695+C99695</f>
        <v>0</v>
      </c>
    </row>
    <row r="99696" spans="1:5" x14ac:dyDescent="0.3">
      <c r="A99696" s="2"/>
      <c r="B99696" s="3"/>
      <c r="C99696" s="3"/>
      <c r="E99696" s="18">
        <f>B99696+C99696</f>
        <v>0</v>
      </c>
    </row>
    <row r="99697" spans="1:5" x14ac:dyDescent="0.3">
      <c r="A99697" s="2"/>
      <c r="B99697" s="3"/>
      <c r="C99697" s="3"/>
      <c r="E99697" s="18">
        <f>B99697+C99697</f>
        <v>0</v>
      </c>
    </row>
    <row r="99698" spans="1:5" x14ac:dyDescent="0.3">
      <c r="A99698" s="2"/>
      <c r="B99698" s="3"/>
      <c r="C99698" s="3"/>
      <c r="E99698" s="18">
        <f>B99698+C99698</f>
        <v>0</v>
      </c>
    </row>
    <row r="99699" spans="1:5" x14ac:dyDescent="0.3">
      <c r="A99699" s="2"/>
      <c r="B99699" s="3"/>
      <c r="C99699" s="3"/>
      <c r="E99699" s="18">
        <f>B99699+C99699</f>
        <v>0</v>
      </c>
    </row>
    <row r="99700" spans="1:5" x14ac:dyDescent="0.3">
      <c r="A99700" s="2"/>
      <c r="B99700" s="3"/>
      <c r="C99700" s="3"/>
      <c r="E99700" s="18">
        <f>B99700+C99700</f>
        <v>0</v>
      </c>
    </row>
    <row r="99701" spans="1:5" x14ac:dyDescent="0.3">
      <c r="A99701" s="2"/>
      <c r="B99701" s="3"/>
      <c r="C99701" s="3"/>
      <c r="E99701" s="18">
        <f>B99701+C99701</f>
        <v>0</v>
      </c>
    </row>
    <row r="99702" spans="1:5" x14ac:dyDescent="0.3">
      <c r="A99702" s="2"/>
      <c r="B99702" s="3"/>
      <c r="C99702" s="3"/>
      <c r="E99702" s="18">
        <f>B99702+C99702</f>
        <v>0</v>
      </c>
    </row>
    <row r="99703" spans="1:5" x14ac:dyDescent="0.3">
      <c r="A99703" s="2"/>
      <c r="B99703" s="3"/>
      <c r="C99703" s="3"/>
      <c r="E99703" s="18">
        <f>B99703+C99703</f>
        <v>0</v>
      </c>
    </row>
    <row r="99704" spans="1:5" x14ac:dyDescent="0.3">
      <c r="A99704" s="2"/>
      <c r="B99704" s="3"/>
      <c r="C99704" s="3"/>
      <c r="E99704" s="18">
        <f>B99704+C99704</f>
        <v>0</v>
      </c>
    </row>
    <row r="99705" spans="1:5" x14ac:dyDescent="0.3">
      <c r="A99705" s="2"/>
      <c r="B99705" s="3"/>
      <c r="C99705" s="3"/>
      <c r="E99705" s="18">
        <f>B99705+C99705</f>
        <v>0</v>
      </c>
    </row>
    <row r="99706" spans="1:5" x14ac:dyDescent="0.3">
      <c r="A99706" s="2"/>
      <c r="B99706" s="3"/>
      <c r="C99706" s="3"/>
      <c r="E99706" s="18">
        <f>B99706+C99706</f>
        <v>0</v>
      </c>
    </row>
    <row r="99707" spans="1:5" x14ac:dyDescent="0.3">
      <c r="A99707" s="2"/>
      <c r="B99707" s="3"/>
      <c r="C99707" s="3"/>
      <c r="E99707" s="18">
        <f>B99707+C99707</f>
        <v>0</v>
      </c>
    </row>
    <row r="99708" spans="1:5" x14ac:dyDescent="0.3">
      <c r="A99708" s="2"/>
      <c r="B99708" s="3"/>
      <c r="C99708" s="3"/>
      <c r="E99708" s="18">
        <f>B99708+C99708</f>
        <v>0</v>
      </c>
    </row>
    <row r="99709" spans="1:5" x14ac:dyDescent="0.3">
      <c r="A99709" s="2"/>
      <c r="B99709" s="3"/>
      <c r="C99709" s="3"/>
      <c r="E99709" s="18">
        <f>B99709+C99709</f>
        <v>0</v>
      </c>
    </row>
    <row r="99710" spans="1:5" x14ac:dyDescent="0.3">
      <c r="A99710" s="2"/>
      <c r="B99710" s="3"/>
      <c r="C99710" s="3"/>
      <c r="E99710" s="18">
        <f>B99710+C99710</f>
        <v>0</v>
      </c>
    </row>
    <row r="99711" spans="1:5" x14ac:dyDescent="0.3">
      <c r="A99711" s="2"/>
      <c r="B99711" s="3"/>
      <c r="C99711" s="3"/>
      <c r="E99711" s="18">
        <f>B99711+C99711</f>
        <v>0</v>
      </c>
    </row>
    <row r="99712" spans="1:5" x14ac:dyDescent="0.3">
      <c r="A99712" s="2"/>
      <c r="B99712" s="3"/>
      <c r="C99712" s="3"/>
      <c r="E99712" s="18">
        <f>B99712+C99712</f>
        <v>0</v>
      </c>
    </row>
    <row r="99713" spans="1:5" x14ac:dyDescent="0.3">
      <c r="A99713" s="2"/>
      <c r="B99713" s="3"/>
      <c r="C99713" s="3"/>
      <c r="E99713" s="18">
        <f>B99713+C99713</f>
        <v>0</v>
      </c>
    </row>
    <row r="99714" spans="1:5" x14ac:dyDescent="0.3">
      <c r="A99714" s="2"/>
      <c r="B99714" s="3"/>
      <c r="C99714" s="3"/>
      <c r="E99714" s="18">
        <f>B99714+C99714</f>
        <v>0</v>
      </c>
    </row>
    <row r="99715" spans="1:5" x14ac:dyDescent="0.3">
      <c r="A99715" s="2"/>
      <c r="B99715" s="3"/>
      <c r="C99715" s="3"/>
      <c r="E99715" s="18">
        <f>B99715+C99715</f>
        <v>0</v>
      </c>
    </row>
    <row r="99716" spans="1:5" x14ac:dyDescent="0.3">
      <c r="A99716" s="2"/>
      <c r="B99716" s="3"/>
      <c r="C99716" s="3"/>
      <c r="E99716" s="18">
        <f>B99716+C99716</f>
        <v>0</v>
      </c>
    </row>
    <row r="99717" spans="1:5" x14ac:dyDescent="0.3">
      <c r="A99717" s="2"/>
      <c r="B99717" s="3"/>
      <c r="C99717" s="3"/>
      <c r="E99717" s="18">
        <f>B99717+C99717</f>
        <v>0</v>
      </c>
    </row>
    <row r="99718" spans="1:5" x14ac:dyDescent="0.3">
      <c r="A99718" s="2"/>
      <c r="B99718" s="3"/>
      <c r="C99718" s="3"/>
      <c r="E99718" s="18">
        <f>B99718+C99718</f>
        <v>0</v>
      </c>
    </row>
    <row r="99719" spans="1:5" x14ac:dyDescent="0.3">
      <c r="A99719" s="2"/>
      <c r="B99719" s="3"/>
      <c r="C99719" s="3"/>
      <c r="E99719" s="18">
        <f>B99719+C99719</f>
        <v>0</v>
      </c>
    </row>
    <row r="99720" spans="1:5" x14ac:dyDescent="0.3">
      <c r="A99720" s="2"/>
      <c r="B99720" s="3"/>
      <c r="C99720" s="3"/>
      <c r="E99720" s="18">
        <f>B99720+C99720</f>
        <v>0</v>
      </c>
    </row>
    <row r="99721" spans="1:5" x14ac:dyDescent="0.3">
      <c r="A99721" s="2"/>
      <c r="B99721" s="3"/>
      <c r="C99721" s="3"/>
      <c r="E99721" s="18">
        <f>B99721+C99721</f>
        <v>0</v>
      </c>
    </row>
    <row r="99722" spans="1:5" x14ac:dyDescent="0.3">
      <c r="A99722" s="2"/>
      <c r="B99722" s="3"/>
      <c r="C99722" s="3"/>
      <c r="E99722" s="18">
        <f>B99722+C99722</f>
        <v>0</v>
      </c>
    </row>
    <row r="99723" spans="1:5" x14ac:dyDescent="0.3">
      <c r="A99723" s="2"/>
      <c r="B99723" s="3"/>
      <c r="C99723" s="3"/>
      <c r="E99723" s="18">
        <f>B99723+C99723</f>
        <v>0</v>
      </c>
    </row>
    <row r="99724" spans="1:5" x14ac:dyDescent="0.3">
      <c r="A99724" s="2"/>
      <c r="B99724" s="3"/>
      <c r="C99724" s="3"/>
      <c r="E99724" s="18">
        <f>B99724+C99724</f>
        <v>0</v>
      </c>
    </row>
    <row r="99725" spans="1:5" x14ac:dyDescent="0.3">
      <c r="A99725" s="2"/>
      <c r="B99725" s="3"/>
      <c r="C99725" s="3"/>
      <c r="E99725" s="18">
        <f>B99725+C99725</f>
        <v>0</v>
      </c>
    </row>
    <row r="99726" spans="1:5" x14ac:dyDescent="0.3">
      <c r="A99726" s="2"/>
      <c r="B99726" s="3"/>
      <c r="C99726" s="3"/>
      <c r="E99726" s="18">
        <f>B99726+C99726</f>
        <v>0</v>
      </c>
    </row>
    <row r="99727" spans="1:5" x14ac:dyDescent="0.3">
      <c r="A99727" s="2"/>
      <c r="B99727" s="3"/>
      <c r="C99727" s="3"/>
      <c r="E99727" s="18">
        <f>B99727+C99727</f>
        <v>0</v>
      </c>
    </row>
    <row r="99728" spans="1:5" x14ac:dyDescent="0.3">
      <c r="A99728" s="2"/>
      <c r="B99728" s="3"/>
      <c r="C99728" s="3"/>
      <c r="E99728" s="18">
        <f>B99728+C99728</f>
        <v>0</v>
      </c>
    </row>
    <row r="99729" spans="1:5" x14ac:dyDescent="0.3">
      <c r="A99729" s="2"/>
      <c r="B99729" s="3"/>
      <c r="C99729" s="3"/>
      <c r="E99729" s="18">
        <f>B99729+C99729</f>
        <v>0</v>
      </c>
    </row>
    <row r="99730" spans="1:5" x14ac:dyDescent="0.3">
      <c r="A99730" s="2"/>
      <c r="B99730" s="3"/>
      <c r="C99730" s="3"/>
      <c r="E99730" s="18">
        <f>B99730+C99730</f>
        <v>0</v>
      </c>
    </row>
    <row r="99731" spans="1:5" x14ac:dyDescent="0.3">
      <c r="A99731" s="2"/>
      <c r="B99731" s="3"/>
      <c r="C99731" s="3"/>
      <c r="E99731" s="18">
        <f>B99731+C99731</f>
        <v>0</v>
      </c>
    </row>
    <row r="99732" spans="1:5" x14ac:dyDescent="0.3">
      <c r="A99732" s="2"/>
      <c r="B99732" s="3"/>
      <c r="C99732" s="3"/>
      <c r="E99732" s="18">
        <f>B99732+C99732</f>
        <v>0</v>
      </c>
    </row>
    <row r="99733" spans="1:5" x14ac:dyDescent="0.3">
      <c r="A99733" s="2"/>
      <c r="B99733" s="3"/>
      <c r="C99733" s="3"/>
      <c r="E99733" s="18">
        <f>B99733+C99733</f>
        <v>0</v>
      </c>
    </row>
    <row r="99734" spans="1:5" x14ac:dyDescent="0.3">
      <c r="A99734" s="2"/>
      <c r="B99734" s="3"/>
      <c r="C99734" s="3"/>
      <c r="E99734" s="18">
        <f>B99734+C99734</f>
        <v>0</v>
      </c>
    </row>
    <row r="99735" spans="1:5" x14ac:dyDescent="0.3">
      <c r="A99735" s="2"/>
      <c r="B99735" s="3"/>
      <c r="C99735" s="3"/>
      <c r="E99735" s="18">
        <f>B99735+C99735</f>
        <v>0</v>
      </c>
    </row>
    <row r="99736" spans="1:5" x14ac:dyDescent="0.3">
      <c r="A99736" s="2"/>
      <c r="B99736" s="3"/>
      <c r="C99736" s="3"/>
      <c r="E99736" s="18">
        <f>B99736+C99736</f>
        <v>0</v>
      </c>
    </row>
    <row r="99737" spans="1:5" x14ac:dyDescent="0.3">
      <c r="A99737" s="2"/>
      <c r="B99737" s="3"/>
      <c r="C99737" s="3"/>
      <c r="E99737" s="18">
        <f>B99737+C99737</f>
        <v>0</v>
      </c>
    </row>
    <row r="99738" spans="1:5" x14ac:dyDescent="0.3">
      <c r="A99738" s="2"/>
      <c r="B99738" s="3"/>
      <c r="C99738" s="3"/>
      <c r="E99738" s="18">
        <f>B99738+C99738</f>
        <v>0</v>
      </c>
    </row>
    <row r="99739" spans="1:5" x14ac:dyDescent="0.3">
      <c r="A99739" s="2"/>
      <c r="B99739" s="3"/>
      <c r="C99739" s="3"/>
      <c r="E99739" s="18">
        <f>B99739+C99739</f>
        <v>0</v>
      </c>
    </row>
    <row r="99740" spans="1:5" x14ac:dyDescent="0.3">
      <c r="A99740" s="2"/>
      <c r="B99740" s="3"/>
      <c r="C99740" s="3"/>
      <c r="E99740" s="18">
        <f>B99740+C99740</f>
        <v>0</v>
      </c>
    </row>
    <row r="99741" spans="1:5" x14ac:dyDescent="0.3">
      <c r="A99741" s="2"/>
      <c r="B99741" s="3"/>
      <c r="C99741" s="3"/>
      <c r="E99741" s="18">
        <f>B99741+C99741</f>
        <v>0</v>
      </c>
    </row>
    <row r="99742" spans="1:5" x14ac:dyDescent="0.3">
      <c r="A99742" s="2"/>
      <c r="B99742" s="3"/>
      <c r="C99742" s="3"/>
      <c r="E99742" s="18">
        <f>B99742+C99742</f>
        <v>0</v>
      </c>
    </row>
    <row r="99743" spans="1:5" x14ac:dyDescent="0.3">
      <c r="A99743" s="2"/>
      <c r="B99743" s="3"/>
      <c r="C99743" s="3"/>
      <c r="E99743" s="18">
        <f>B99743+C99743</f>
        <v>0</v>
      </c>
    </row>
    <row r="99744" spans="1:5" x14ac:dyDescent="0.3">
      <c r="A99744" s="2"/>
      <c r="B99744" s="3"/>
      <c r="C99744" s="3"/>
      <c r="E99744" s="18">
        <f>B99744+C99744</f>
        <v>0</v>
      </c>
    </row>
    <row r="99745" spans="1:5" x14ac:dyDescent="0.3">
      <c r="A99745" s="2"/>
      <c r="B99745" s="3"/>
      <c r="C99745" s="3"/>
      <c r="E99745" s="18">
        <f>B99745+C99745</f>
        <v>0</v>
      </c>
    </row>
    <row r="99746" spans="1:5" x14ac:dyDescent="0.3">
      <c r="A99746" s="2"/>
      <c r="B99746" s="3"/>
      <c r="C99746" s="3"/>
      <c r="E99746" s="18">
        <f>B99746+C99746</f>
        <v>0</v>
      </c>
    </row>
    <row r="99747" spans="1:5" x14ac:dyDescent="0.3">
      <c r="A99747" s="2"/>
      <c r="B99747" s="3"/>
      <c r="C99747" s="3"/>
      <c r="E99747" s="18">
        <f>B99747+C99747</f>
        <v>0</v>
      </c>
    </row>
    <row r="99748" spans="1:5" x14ac:dyDescent="0.3">
      <c r="A99748" s="2"/>
      <c r="B99748" s="3"/>
      <c r="C99748" s="3"/>
      <c r="E99748" s="18">
        <f>B99748+C99748</f>
        <v>0</v>
      </c>
    </row>
    <row r="99749" spans="1:5" x14ac:dyDescent="0.3">
      <c r="A99749" s="2"/>
      <c r="B99749" s="3"/>
      <c r="C99749" s="3"/>
      <c r="E99749" s="18">
        <f>B99749+C99749</f>
        <v>0</v>
      </c>
    </row>
    <row r="99750" spans="1:5" x14ac:dyDescent="0.3">
      <c r="A99750" s="2"/>
      <c r="B99750" s="3"/>
      <c r="C99750" s="3"/>
      <c r="E99750" s="18">
        <f>B99750+C99750</f>
        <v>0</v>
      </c>
    </row>
    <row r="99751" spans="1:5" x14ac:dyDescent="0.3">
      <c r="A99751" s="2"/>
      <c r="B99751" s="3"/>
      <c r="C99751" s="3"/>
      <c r="E99751" s="18">
        <f>B99751+C99751</f>
        <v>0</v>
      </c>
    </row>
    <row r="99752" spans="1:5" x14ac:dyDescent="0.3">
      <c r="A99752" s="2"/>
      <c r="B99752" s="3"/>
      <c r="C99752" s="3"/>
      <c r="E99752" s="18">
        <f>B99752+C99752</f>
        <v>0</v>
      </c>
    </row>
    <row r="99753" spans="1:5" x14ac:dyDescent="0.3">
      <c r="A99753" s="2"/>
      <c r="B99753" s="3"/>
      <c r="C99753" s="3"/>
      <c r="E99753" s="18">
        <f>B99753+C99753</f>
        <v>0</v>
      </c>
    </row>
    <row r="99754" spans="1:5" x14ac:dyDescent="0.3">
      <c r="A99754" s="2"/>
      <c r="B99754" s="3"/>
      <c r="C99754" s="3"/>
      <c r="E99754" s="18">
        <f>B99754+C99754</f>
        <v>0</v>
      </c>
    </row>
    <row r="99755" spans="1:5" x14ac:dyDescent="0.3">
      <c r="A99755" s="2"/>
      <c r="B99755" s="3"/>
      <c r="C99755" s="3"/>
      <c r="E99755" s="18">
        <f>B99755+C99755</f>
        <v>0</v>
      </c>
    </row>
    <row r="99756" spans="1:5" x14ac:dyDescent="0.3">
      <c r="A99756" s="2"/>
      <c r="B99756" s="3"/>
      <c r="C99756" s="3"/>
      <c r="E99756" s="18">
        <f>B99756+C99756</f>
        <v>0</v>
      </c>
    </row>
    <row r="99757" spans="1:5" x14ac:dyDescent="0.3">
      <c r="A99757" s="2"/>
      <c r="B99757" s="3"/>
      <c r="C99757" s="3"/>
      <c r="E99757" s="18">
        <f>B99757+C99757</f>
        <v>0</v>
      </c>
    </row>
    <row r="99758" spans="1:5" x14ac:dyDescent="0.3">
      <c r="A99758" s="2"/>
      <c r="B99758" s="3"/>
      <c r="C99758" s="3"/>
      <c r="E99758" s="18">
        <f>B99758+C99758</f>
        <v>0</v>
      </c>
    </row>
    <row r="99759" spans="1:5" x14ac:dyDescent="0.3">
      <c r="A99759" s="2"/>
      <c r="B99759" s="3"/>
      <c r="C99759" s="3"/>
      <c r="E99759" s="18">
        <f>B99759+C99759</f>
        <v>0</v>
      </c>
    </row>
    <row r="99760" spans="1:5" x14ac:dyDescent="0.3">
      <c r="A99760" s="2"/>
      <c r="B99760" s="3"/>
      <c r="C99760" s="3"/>
      <c r="E99760" s="18">
        <f>B99760+C99760</f>
        <v>0</v>
      </c>
    </row>
    <row r="99761" spans="1:5" x14ac:dyDescent="0.3">
      <c r="A99761" s="2"/>
      <c r="B99761" s="3"/>
      <c r="C99761" s="3"/>
      <c r="E99761" s="18">
        <f>B99761+C99761</f>
        <v>0</v>
      </c>
    </row>
    <row r="99762" spans="1:5" x14ac:dyDescent="0.3">
      <c r="A99762" s="2"/>
      <c r="B99762" s="3"/>
      <c r="C99762" s="3"/>
      <c r="E99762" s="18">
        <f>B99762+C99762</f>
        <v>0</v>
      </c>
    </row>
    <row r="99763" spans="1:5" x14ac:dyDescent="0.3">
      <c r="A99763" s="2"/>
      <c r="B99763" s="3"/>
      <c r="C99763" s="3"/>
      <c r="E99763" s="18">
        <f>B99763+C99763</f>
        <v>0</v>
      </c>
    </row>
    <row r="99764" spans="1:5" x14ac:dyDescent="0.3">
      <c r="A99764" s="2"/>
      <c r="B99764" s="3"/>
      <c r="C99764" s="3"/>
      <c r="E99764" s="18">
        <f>B99764+C99764</f>
        <v>0</v>
      </c>
    </row>
    <row r="99765" spans="1:5" x14ac:dyDescent="0.3">
      <c r="A99765" s="2"/>
      <c r="B99765" s="3"/>
      <c r="C99765" s="3"/>
      <c r="E99765" s="18">
        <f>B99765+C99765</f>
        <v>0</v>
      </c>
    </row>
    <row r="99766" spans="1:5" x14ac:dyDescent="0.3">
      <c r="A99766" s="2"/>
      <c r="B99766" s="3"/>
      <c r="C99766" s="3"/>
      <c r="E99766" s="18">
        <f>B99766+C99766</f>
        <v>0</v>
      </c>
    </row>
    <row r="99767" spans="1:5" x14ac:dyDescent="0.3">
      <c r="A99767" s="2"/>
      <c r="B99767" s="3"/>
      <c r="C99767" s="3"/>
      <c r="E99767" s="18">
        <f>B99767+C99767</f>
        <v>0</v>
      </c>
    </row>
    <row r="99768" spans="1:5" x14ac:dyDescent="0.3">
      <c r="A99768" s="2"/>
      <c r="B99768" s="3"/>
      <c r="C99768" s="3"/>
      <c r="E99768" s="18">
        <f>B99768+C99768</f>
        <v>0</v>
      </c>
    </row>
    <row r="99769" spans="1:5" x14ac:dyDescent="0.3">
      <c r="A99769" s="2"/>
      <c r="B99769" s="3"/>
      <c r="C99769" s="3"/>
      <c r="E99769" s="18">
        <f>B99769+C99769</f>
        <v>0</v>
      </c>
    </row>
    <row r="99770" spans="1:5" x14ac:dyDescent="0.3">
      <c r="A99770" s="2"/>
      <c r="B99770" s="3"/>
      <c r="C99770" s="3"/>
      <c r="E99770" s="18">
        <f>B99770+C99770</f>
        <v>0</v>
      </c>
    </row>
    <row r="99771" spans="1:5" x14ac:dyDescent="0.3">
      <c r="A99771" s="2"/>
      <c r="B99771" s="3"/>
      <c r="C99771" s="3"/>
      <c r="E99771" s="18">
        <f>B99771+C99771</f>
        <v>0</v>
      </c>
    </row>
    <row r="99772" spans="1:5" x14ac:dyDescent="0.3">
      <c r="A99772" s="2"/>
      <c r="B99772" s="3"/>
      <c r="C99772" s="3"/>
      <c r="E99772" s="18">
        <f>B99772+C99772</f>
        <v>0</v>
      </c>
    </row>
    <row r="99773" spans="1:5" x14ac:dyDescent="0.3">
      <c r="A99773" s="2"/>
      <c r="B99773" s="3"/>
      <c r="C99773" s="3"/>
      <c r="E99773" s="18">
        <f>B99773+C99773</f>
        <v>0</v>
      </c>
    </row>
    <row r="99774" spans="1:5" x14ac:dyDescent="0.3">
      <c r="A99774" s="2"/>
      <c r="B99774" s="3"/>
      <c r="C99774" s="3"/>
      <c r="E99774" s="18">
        <f>B99774+C99774</f>
        <v>0</v>
      </c>
    </row>
    <row r="99775" spans="1:5" x14ac:dyDescent="0.3">
      <c r="A99775" s="2"/>
      <c r="B99775" s="3"/>
      <c r="C99775" s="3"/>
      <c r="E99775" s="18">
        <f>B99775+C99775</f>
        <v>0</v>
      </c>
    </row>
    <row r="99776" spans="1:5" x14ac:dyDescent="0.3">
      <c r="A99776" s="2"/>
      <c r="B99776" s="3"/>
      <c r="C99776" s="3"/>
      <c r="E99776" s="18">
        <f>B99776+C99776</f>
        <v>0</v>
      </c>
    </row>
    <row r="99777" spans="1:5" x14ac:dyDescent="0.3">
      <c r="A99777" s="2"/>
      <c r="B99777" s="3"/>
      <c r="C99777" s="3"/>
      <c r="E99777" s="18">
        <f>B99777+C99777</f>
        <v>0</v>
      </c>
    </row>
    <row r="99778" spans="1:5" x14ac:dyDescent="0.3">
      <c r="A99778" s="2"/>
      <c r="B99778" s="3"/>
      <c r="C99778" s="3"/>
      <c r="E99778" s="18">
        <f>B99778+C99778</f>
        <v>0</v>
      </c>
    </row>
    <row r="99779" spans="1:5" x14ac:dyDescent="0.3">
      <c r="A99779" s="2"/>
      <c r="B99779" s="3"/>
      <c r="C99779" s="3"/>
      <c r="E99779" s="18">
        <f>B99779+C99779</f>
        <v>0</v>
      </c>
    </row>
    <row r="99780" spans="1:5" x14ac:dyDescent="0.3">
      <c r="A99780" s="2"/>
      <c r="B99780" s="3"/>
      <c r="C99780" s="3"/>
      <c r="E99780" s="18">
        <f>B99780+C99780</f>
        <v>0</v>
      </c>
    </row>
    <row r="99781" spans="1:5" x14ac:dyDescent="0.3">
      <c r="A99781" s="2"/>
      <c r="B99781" s="3"/>
      <c r="C99781" s="3"/>
      <c r="E99781" s="18">
        <f>B99781+C99781</f>
        <v>0</v>
      </c>
    </row>
    <row r="99782" spans="1:5" x14ac:dyDescent="0.3">
      <c r="A99782" s="2"/>
      <c r="B99782" s="3"/>
      <c r="C99782" s="3"/>
      <c r="E99782" s="18">
        <f>B99782+C99782</f>
        <v>0</v>
      </c>
    </row>
    <row r="99783" spans="1:5" x14ac:dyDescent="0.3">
      <c r="A99783" s="2"/>
      <c r="B99783" s="3"/>
      <c r="C99783" s="3"/>
      <c r="E99783" s="18">
        <f>B99783+C99783</f>
        <v>0</v>
      </c>
    </row>
    <row r="99784" spans="1:5" x14ac:dyDescent="0.3">
      <c r="A99784" s="2"/>
      <c r="B99784" s="3"/>
      <c r="C99784" s="3"/>
      <c r="E99784" s="18">
        <f>B99784+C99784</f>
        <v>0</v>
      </c>
    </row>
    <row r="99785" spans="1:5" x14ac:dyDescent="0.3">
      <c r="A99785" s="2"/>
      <c r="B99785" s="3"/>
      <c r="C99785" s="3"/>
      <c r="E99785" s="18">
        <f>B99785+C99785</f>
        <v>0</v>
      </c>
    </row>
    <row r="99786" spans="1:5" x14ac:dyDescent="0.3">
      <c r="A99786" s="2"/>
      <c r="B99786" s="3"/>
      <c r="C99786" s="3"/>
      <c r="E99786" s="18">
        <f>B99786+C99786</f>
        <v>0</v>
      </c>
    </row>
    <row r="99787" spans="1:5" x14ac:dyDescent="0.3">
      <c r="A99787" s="2"/>
      <c r="B99787" s="3"/>
      <c r="C99787" s="3"/>
      <c r="E99787" s="18">
        <f>B99787+C99787</f>
        <v>0</v>
      </c>
    </row>
    <row r="99788" spans="1:5" x14ac:dyDescent="0.3">
      <c r="A99788" s="2"/>
      <c r="B99788" s="3"/>
      <c r="C99788" s="3"/>
      <c r="E99788" s="18">
        <f>B99788+C99788</f>
        <v>0</v>
      </c>
    </row>
    <row r="99789" spans="1:5" x14ac:dyDescent="0.3">
      <c r="A99789" s="2"/>
      <c r="B99789" s="3"/>
      <c r="C99789" s="3"/>
      <c r="E99789" s="18">
        <f>B99789+C99789</f>
        <v>0</v>
      </c>
    </row>
    <row r="99790" spans="1:5" x14ac:dyDescent="0.3">
      <c r="A99790" s="2"/>
      <c r="B99790" s="3"/>
      <c r="C99790" s="3"/>
      <c r="E99790" s="18">
        <f>B99790+C99790</f>
        <v>0</v>
      </c>
    </row>
    <row r="99791" spans="1:5" x14ac:dyDescent="0.3">
      <c r="A99791" s="2"/>
      <c r="B99791" s="3"/>
      <c r="C99791" s="3"/>
      <c r="E99791" s="18">
        <f>B99791+C99791</f>
        <v>0</v>
      </c>
    </row>
    <row r="99792" spans="1:5" x14ac:dyDescent="0.3">
      <c r="A99792" s="2"/>
      <c r="B99792" s="3"/>
      <c r="C99792" s="3"/>
      <c r="E99792" s="18">
        <f>B99792+C99792</f>
        <v>0</v>
      </c>
    </row>
    <row r="99793" spans="1:5" x14ac:dyDescent="0.3">
      <c r="A99793" s="2"/>
      <c r="B99793" s="3"/>
      <c r="C99793" s="3"/>
      <c r="E99793" s="18">
        <f>B99793+C99793</f>
        <v>0</v>
      </c>
    </row>
    <row r="99794" spans="1:5" x14ac:dyDescent="0.3">
      <c r="A99794" s="2"/>
      <c r="B99794" s="3"/>
      <c r="C99794" s="3"/>
      <c r="E99794" s="18">
        <f>B99794+C99794</f>
        <v>0</v>
      </c>
    </row>
    <row r="99795" spans="1:5" x14ac:dyDescent="0.3">
      <c r="A99795" s="2"/>
      <c r="B99795" s="3"/>
      <c r="C99795" s="3"/>
      <c r="E99795" s="18">
        <f>B99795+C99795</f>
        <v>0</v>
      </c>
    </row>
    <row r="99796" spans="1:5" x14ac:dyDescent="0.3">
      <c r="A99796" s="2"/>
      <c r="B99796" s="3"/>
      <c r="C99796" s="3"/>
      <c r="E99796" s="18">
        <f>B99796+C99796</f>
        <v>0</v>
      </c>
    </row>
    <row r="99797" spans="1:5" x14ac:dyDescent="0.3">
      <c r="A99797" s="2"/>
      <c r="B99797" s="3"/>
      <c r="C99797" s="3"/>
      <c r="E99797" s="18">
        <f>B99797+C99797</f>
        <v>0</v>
      </c>
    </row>
    <row r="99798" spans="1:5" x14ac:dyDescent="0.3">
      <c r="A99798" s="2"/>
      <c r="B99798" s="3"/>
      <c r="C99798" s="3"/>
      <c r="E99798" s="18">
        <f>B99798+C99798</f>
        <v>0</v>
      </c>
    </row>
    <row r="99799" spans="1:5" x14ac:dyDescent="0.3">
      <c r="A99799" s="2"/>
      <c r="B99799" s="3"/>
      <c r="C99799" s="3"/>
      <c r="E99799" s="18">
        <f>B99799+C99799</f>
        <v>0</v>
      </c>
    </row>
    <row r="99800" spans="1:5" x14ac:dyDescent="0.3">
      <c r="A99800" s="2"/>
      <c r="B99800" s="3"/>
      <c r="C99800" s="3"/>
      <c r="E99800" s="18">
        <f>B99800+C99800</f>
        <v>0</v>
      </c>
    </row>
    <row r="99801" spans="1:5" x14ac:dyDescent="0.3">
      <c r="A99801" s="2"/>
      <c r="B99801" s="3"/>
      <c r="C99801" s="3"/>
      <c r="E99801" s="18">
        <f>B99801+C99801</f>
        <v>0</v>
      </c>
    </row>
    <row r="99802" spans="1:5" x14ac:dyDescent="0.3">
      <c r="A99802" s="2"/>
      <c r="B99802" s="3"/>
      <c r="C99802" s="3"/>
      <c r="E99802" s="18">
        <f>B99802+C99802</f>
        <v>0</v>
      </c>
    </row>
    <row r="99803" spans="1:5" x14ac:dyDescent="0.3">
      <c r="A99803" s="2"/>
      <c r="B99803" s="3"/>
      <c r="C99803" s="3"/>
      <c r="E99803" s="18">
        <f>B99803+C99803</f>
        <v>0</v>
      </c>
    </row>
    <row r="99804" spans="1:5" x14ac:dyDescent="0.3">
      <c r="A99804" s="2"/>
      <c r="B99804" s="3"/>
      <c r="C99804" s="3"/>
      <c r="E99804" s="18">
        <f>B99804+C99804</f>
        <v>0</v>
      </c>
    </row>
    <row r="99805" spans="1:5" x14ac:dyDescent="0.3">
      <c r="A99805" s="2"/>
      <c r="B99805" s="3"/>
      <c r="C99805" s="3"/>
      <c r="E99805" s="18">
        <f>B99805+C99805</f>
        <v>0</v>
      </c>
    </row>
    <row r="99806" spans="1:5" x14ac:dyDescent="0.3">
      <c r="A99806" s="2"/>
      <c r="B99806" s="3"/>
      <c r="C99806" s="3"/>
      <c r="E99806" s="18">
        <f>B99806+C99806</f>
        <v>0</v>
      </c>
    </row>
    <row r="99807" spans="1:5" x14ac:dyDescent="0.3">
      <c r="A99807" s="2"/>
      <c r="B99807" s="3"/>
      <c r="C99807" s="3"/>
      <c r="E99807" s="18">
        <f>B99807+C99807</f>
        <v>0</v>
      </c>
    </row>
    <row r="99808" spans="1:5" x14ac:dyDescent="0.3">
      <c r="A99808" s="2"/>
      <c r="B99808" s="3"/>
      <c r="C99808" s="3"/>
      <c r="E99808" s="18">
        <f>B99808+C99808</f>
        <v>0</v>
      </c>
    </row>
    <row r="99809" spans="1:5" x14ac:dyDescent="0.3">
      <c r="A99809" s="2"/>
      <c r="B99809" s="3"/>
      <c r="C99809" s="3"/>
      <c r="E99809" s="18">
        <f>B99809+C99809</f>
        <v>0</v>
      </c>
    </row>
    <row r="99810" spans="1:5" x14ac:dyDescent="0.3">
      <c r="A99810" s="2"/>
      <c r="B99810" s="3"/>
      <c r="C99810" s="3"/>
      <c r="E99810" s="18">
        <f>B99810+C99810</f>
        <v>0</v>
      </c>
    </row>
    <row r="99811" spans="1:5" x14ac:dyDescent="0.3">
      <c r="A99811" s="2"/>
      <c r="B99811" s="3"/>
      <c r="C99811" s="3"/>
      <c r="E99811" s="18">
        <f>B99811+C99811</f>
        <v>0</v>
      </c>
    </row>
    <row r="99812" spans="1:5" x14ac:dyDescent="0.3">
      <c r="A99812" s="2"/>
      <c r="B99812" s="3"/>
      <c r="C99812" s="3"/>
      <c r="E99812" s="18">
        <f>B99812+C99812</f>
        <v>0</v>
      </c>
    </row>
    <row r="99813" spans="1:5" x14ac:dyDescent="0.3">
      <c r="A99813" s="2"/>
      <c r="B99813" s="3"/>
      <c r="C99813" s="3"/>
      <c r="E99813" s="18">
        <f>B99813+C99813</f>
        <v>0</v>
      </c>
    </row>
    <row r="99814" spans="1:5" x14ac:dyDescent="0.3">
      <c r="A99814" s="2"/>
      <c r="B99814" s="3"/>
      <c r="C99814" s="3"/>
      <c r="E99814" s="18">
        <f>B99814+C99814</f>
        <v>0</v>
      </c>
    </row>
    <row r="99815" spans="1:5" x14ac:dyDescent="0.3">
      <c r="A99815" s="2"/>
      <c r="B99815" s="3"/>
      <c r="C99815" s="3"/>
      <c r="E99815" s="18">
        <f>B99815+C99815</f>
        <v>0</v>
      </c>
    </row>
    <row r="99816" spans="1:5" x14ac:dyDescent="0.3">
      <c r="A99816" s="2"/>
      <c r="B99816" s="3"/>
      <c r="C99816" s="3"/>
      <c r="E99816" s="18">
        <f>B99816+C99816</f>
        <v>0</v>
      </c>
    </row>
    <row r="99817" spans="1:5" x14ac:dyDescent="0.3">
      <c r="A99817" s="2"/>
      <c r="B99817" s="3"/>
      <c r="C99817" s="3"/>
      <c r="E99817" s="18">
        <f>B99817+C99817</f>
        <v>0</v>
      </c>
    </row>
    <row r="99818" spans="1:5" x14ac:dyDescent="0.3">
      <c r="A99818" s="2"/>
      <c r="B99818" s="3"/>
      <c r="C99818" s="3"/>
      <c r="E99818" s="18">
        <f>B99818+C99818</f>
        <v>0</v>
      </c>
    </row>
    <row r="99819" spans="1:5" x14ac:dyDescent="0.3">
      <c r="A99819" s="2"/>
      <c r="B99819" s="3"/>
      <c r="C99819" s="3"/>
      <c r="E99819" s="18">
        <f>B99819+C99819</f>
        <v>0</v>
      </c>
    </row>
    <row r="99820" spans="1:5" x14ac:dyDescent="0.3">
      <c r="A99820" s="2"/>
      <c r="B99820" s="3"/>
      <c r="C99820" s="3"/>
      <c r="E99820" s="18">
        <f>B99820+C99820</f>
        <v>0</v>
      </c>
    </row>
    <row r="99821" spans="1:5" x14ac:dyDescent="0.3">
      <c r="A99821" s="2"/>
      <c r="B99821" s="3"/>
      <c r="C99821" s="3"/>
      <c r="E99821" s="18">
        <f>B99821+C99821</f>
        <v>0</v>
      </c>
    </row>
    <row r="99822" spans="1:5" x14ac:dyDescent="0.3">
      <c r="A99822" s="2"/>
      <c r="B99822" s="3"/>
      <c r="C99822" s="3"/>
      <c r="E99822" s="18">
        <f>B99822+C99822</f>
        <v>0</v>
      </c>
    </row>
    <row r="99823" spans="1:5" x14ac:dyDescent="0.3">
      <c r="A99823" s="2"/>
      <c r="B99823" s="3"/>
      <c r="C99823" s="3"/>
      <c r="E99823" s="18">
        <f>B99823+C99823</f>
        <v>0</v>
      </c>
    </row>
    <row r="99824" spans="1:5" x14ac:dyDescent="0.3">
      <c r="A99824" s="2"/>
      <c r="B99824" s="3"/>
      <c r="C99824" s="3"/>
      <c r="E99824" s="18">
        <f>B99824+C99824</f>
        <v>0</v>
      </c>
    </row>
    <row r="99825" spans="1:5" x14ac:dyDescent="0.3">
      <c r="A99825" s="2"/>
      <c r="B99825" s="3"/>
      <c r="C99825" s="3"/>
      <c r="E99825" s="18">
        <f>B99825+C99825</f>
        <v>0</v>
      </c>
    </row>
    <row r="99826" spans="1:5" x14ac:dyDescent="0.3">
      <c r="A99826" s="2"/>
      <c r="B99826" s="3"/>
      <c r="C99826" s="3"/>
      <c r="E99826" s="18">
        <f>B99826+C99826</f>
        <v>0</v>
      </c>
    </row>
    <row r="99827" spans="1:5" x14ac:dyDescent="0.3">
      <c r="A99827" s="2"/>
      <c r="B99827" s="3"/>
      <c r="C99827" s="3"/>
      <c r="E99827" s="18">
        <f>B99827+C99827</f>
        <v>0</v>
      </c>
    </row>
    <row r="99828" spans="1:5" x14ac:dyDescent="0.3">
      <c r="A99828" s="2"/>
      <c r="B99828" s="3"/>
      <c r="C99828" s="3"/>
      <c r="E99828" s="18">
        <f>B99828+C99828</f>
        <v>0</v>
      </c>
    </row>
    <row r="99829" spans="1:5" x14ac:dyDescent="0.3">
      <c r="A99829" s="2"/>
      <c r="B99829" s="3"/>
      <c r="C99829" s="3"/>
      <c r="E99829" s="18">
        <f>B99829+C99829</f>
        <v>0</v>
      </c>
    </row>
    <row r="99830" spans="1:5" x14ac:dyDescent="0.3">
      <c r="A99830" s="2"/>
      <c r="B99830" s="3"/>
      <c r="C99830" s="3"/>
      <c r="E99830" s="18">
        <f>B99830+C99830</f>
        <v>0</v>
      </c>
    </row>
    <row r="99831" spans="1:5" x14ac:dyDescent="0.3">
      <c r="A99831" s="2"/>
      <c r="B99831" s="3"/>
      <c r="C99831" s="3"/>
      <c r="E99831" s="18">
        <f>B99831+C99831</f>
        <v>0</v>
      </c>
    </row>
    <row r="99832" spans="1:5" x14ac:dyDescent="0.3">
      <c r="A99832" s="2"/>
      <c r="B99832" s="3"/>
      <c r="C99832" s="3"/>
      <c r="E99832" s="18">
        <f>B99832+C99832</f>
        <v>0</v>
      </c>
    </row>
    <row r="99833" spans="1:5" x14ac:dyDescent="0.3">
      <c r="A99833" s="2"/>
      <c r="B99833" s="3"/>
      <c r="C99833" s="3"/>
      <c r="E99833" s="18">
        <f>B99833+C99833</f>
        <v>0</v>
      </c>
    </row>
    <row r="99834" spans="1:5" x14ac:dyDescent="0.3">
      <c r="A99834" s="2"/>
      <c r="B99834" s="3"/>
      <c r="C99834" s="3"/>
      <c r="E99834" s="18">
        <f>B99834+C99834</f>
        <v>0</v>
      </c>
    </row>
    <row r="99835" spans="1:5" x14ac:dyDescent="0.3">
      <c r="A99835" s="2"/>
      <c r="B99835" s="3"/>
      <c r="C99835" s="3"/>
      <c r="E99835" s="18">
        <f>B99835+C99835</f>
        <v>0</v>
      </c>
    </row>
    <row r="99836" spans="1:5" x14ac:dyDescent="0.3">
      <c r="A99836" s="2"/>
      <c r="B99836" s="3"/>
      <c r="C99836" s="3"/>
      <c r="E99836" s="18">
        <f>B99836+C99836</f>
        <v>0</v>
      </c>
    </row>
    <row r="99837" spans="1:5" x14ac:dyDescent="0.3">
      <c r="A99837" s="2"/>
      <c r="B99837" s="3"/>
      <c r="C99837" s="3"/>
      <c r="E99837" s="18">
        <f>B99837+C99837</f>
        <v>0</v>
      </c>
    </row>
    <row r="99838" spans="1:5" x14ac:dyDescent="0.3">
      <c r="A99838" s="2"/>
      <c r="B99838" s="3"/>
      <c r="C99838" s="3"/>
      <c r="E99838" s="18">
        <f>B99838+C99838</f>
        <v>0</v>
      </c>
    </row>
    <row r="99839" spans="1:5" x14ac:dyDescent="0.3">
      <c r="A99839" s="2"/>
      <c r="B99839" s="3"/>
      <c r="C99839" s="3"/>
      <c r="E99839" s="18">
        <f>B99839+C99839</f>
        <v>0</v>
      </c>
    </row>
    <row r="99840" spans="1:5" x14ac:dyDescent="0.3">
      <c r="A99840" s="2"/>
      <c r="B99840" s="3"/>
      <c r="C99840" s="3"/>
      <c r="E99840" s="18">
        <f>B99840+C99840</f>
        <v>0</v>
      </c>
    </row>
    <row r="99841" spans="1:5" x14ac:dyDescent="0.3">
      <c r="A99841" s="2"/>
      <c r="B99841" s="3"/>
      <c r="C99841" s="3"/>
      <c r="E99841" s="18">
        <f>B99841+C99841</f>
        <v>0</v>
      </c>
    </row>
    <row r="99842" spans="1:5" x14ac:dyDescent="0.3">
      <c r="A99842" s="2"/>
      <c r="B99842" s="3"/>
      <c r="C99842" s="3"/>
      <c r="E99842" s="18">
        <f>B99842+C99842</f>
        <v>0</v>
      </c>
    </row>
    <row r="99843" spans="1:5" x14ac:dyDescent="0.3">
      <c r="A99843" s="2"/>
      <c r="B99843" s="3"/>
      <c r="C99843" s="3"/>
      <c r="E99843" s="18">
        <f>B99843+C99843</f>
        <v>0</v>
      </c>
    </row>
    <row r="99844" spans="1:5" x14ac:dyDescent="0.3">
      <c r="A99844" s="2"/>
      <c r="B99844" s="3"/>
      <c r="C99844" s="3"/>
      <c r="E99844" s="18">
        <f>B99844+C99844</f>
        <v>0</v>
      </c>
    </row>
    <row r="99845" spans="1:5" x14ac:dyDescent="0.3">
      <c r="A99845" s="2"/>
      <c r="B99845" s="3"/>
      <c r="C99845" s="3"/>
      <c r="E99845" s="18">
        <f>B99845+C99845</f>
        <v>0</v>
      </c>
    </row>
    <row r="99846" spans="1:5" x14ac:dyDescent="0.3">
      <c r="A99846" s="2"/>
      <c r="B99846" s="3"/>
      <c r="C99846" s="3"/>
      <c r="E99846" s="18">
        <f>B99846+C99846</f>
        <v>0</v>
      </c>
    </row>
    <row r="99847" spans="1:5" x14ac:dyDescent="0.3">
      <c r="A99847" s="2"/>
      <c r="B99847" s="3"/>
      <c r="C99847" s="3"/>
      <c r="E99847" s="18">
        <f>B99847+C99847</f>
        <v>0</v>
      </c>
    </row>
    <row r="99848" spans="1:5" x14ac:dyDescent="0.3">
      <c r="A99848" s="2"/>
      <c r="B99848" s="3"/>
      <c r="C99848" s="3"/>
      <c r="E99848" s="18">
        <f>B99848+C99848</f>
        <v>0</v>
      </c>
    </row>
    <row r="99849" spans="1:5" x14ac:dyDescent="0.3">
      <c r="A99849" s="2"/>
      <c r="B99849" s="3"/>
      <c r="C99849" s="3"/>
      <c r="E99849" s="18">
        <f>B99849+C99849</f>
        <v>0</v>
      </c>
    </row>
    <row r="99850" spans="1:5" x14ac:dyDescent="0.3">
      <c r="A99850" s="2"/>
      <c r="B99850" s="3"/>
      <c r="C99850" s="3"/>
      <c r="E99850" s="18">
        <f>B99850+C99850</f>
        <v>0</v>
      </c>
    </row>
    <row r="99851" spans="1:5" x14ac:dyDescent="0.3">
      <c r="A99851" s="2"/>
      <c r="B99851" s="3"/>
      <c r="C99851" s="3"/>
      <c r="E99851" s="18">
        <f>B99851+C99851</f>
        <v>0</v>
      </c>
    </row>
    <row r="99852" spans="1:5" x14ac:dyDescent="0.3">
      <c r="A99852" s="2"/>
      <c r="B99852" s="3"/>
      <c r="C99852" s="3"/>
      <c r="E99852" s="18">
        <f>B99852+C99852</f>
        <v>0</v>
      </c>
    </row>
    <row r="99853" spans="1:5" x14ac:dyDescent="0.3">
      <c r="A99853" s="2"/>
      <c r="B99853" s="3"/>
      <c r="C99853" s="3"/>
      <c r="E99853" s="18">
        <f>B99853+C99853</f>
        <v>0</v>
      </c>
    </row>
    <row r="99854" spans="1:5" x14ac:dyDescent="0.3">
      <c r="A99854" s="2"/>
      <c r="B99854" s="3"/>
      <c r="C99854" s="3"/>
      <c r="E99854" s="18">
        <f>B99854+C99854</f>
        <v>0</v>
      </c>
    </row>
    <row r="99855" spans="1:5" x14ac:dyDescent="0.3">
      <c r="A99855" s="2"/>
      <c r="B99855" s="3"/>
      <c r="C99855" s="3"/>
      <c r="E99855" s="18">
        <f>B99855+C99855</f>
        <v>0</v>
      </c>
    </row>
    <row r="99856" spans="1:5" x14ac:dyDescent="0.3">
      <c r="A99856" s="2"/>
      <c r="B99856" s="3"/>
      <c r="C99856" s="3"/>
      <c r="E99856" s="18">
        <f>B99856+C99856</f>
        <v>0</v>
      </c>
    </row>
    <row r="99857" spans="1:5" x14ac:dyDescent="0.3">
      <c r="A99857" s="2"/>
      <c r="B99857" s="3"/>
      <c r="C99857" s="3"/>
      <c r="E99857" s="18">
        <f>B99857+C99857</f>
        <v>0</v>
      </c>
    </row>
    <row r="99858" spans="1:5" x14ac:dyDescent="0.3">
      <c r="A99858" s="2"/>
      <c r="B99858" s="3"/>
      <c r="C99858" s="3"/>
      <c r="E99858" s="18">
        <f>B99858+C99858</f>
        <v>0</v>
      </c>
    </row>
    <row r="99859" spans="1:5" x14ac:dyDescent="0.3">
      <c r="A99859" s="2"/>
      <c r="B99859" s="3"/>
      <c r="C99859" s="3"/>
      <c r="E99859" s="18">
        <f>B99859+C99859</f>
        <v>0</v>
      </c>
    </row>
    <row r="99860" spans="1:5" x14ac:dyDescent="0.3">
      <c r="A99860" s="2"/>
      <c r="B99860" s="3"/>
      <c r="C99860" s="3"/>
      <c r="E99860" s="18">
        <f>B99860+C99860</f>
        <v>0</v>
      </c>
    </row>
    <row r="99861" spans="1:5" x14ac:dyDescent="0.3">
      <c r="A99861" s="2"/>
      <c r="B99861" s="3"/>
      <c r="C99861" s="3"/>
      <c r="E99861" s="18">
        <f>B99861+C99861</f>
        <v>0</v>
      </c>
    </row>
    <row r="99862" spans="1:5" x14ac:dyDescent="0.3">
      <c r="A99862" s="2"/>
      <c r="B99862" s="3"/>
      <c r="C99862" s="3"/>
      <c r="E99862" s="18">
        <f>B99862+C99862</f>
        <v>0</v>
      </c>
    </row>
    <row r="99863" spans="1:5" x14ac:dyDescent="0.3">
      <c r="A99863" s="2"/>
      <c r="B99863" s="3"/>
      <c r="C99863" s="3"/>
      <c r="E99863" s="18">
        <f>B99863+C99863</f>
        <v>0</v>
      </c>
    </row>
    <row r="99864" spans="1:5" x14ac:dyDescent="0.3">
      <c r="A99864" s="2"/>
      <c r="B99864" s="3"/>
      <c r="C99864" s="3"/>
      <c r="E99864" s="18">
        <f>B99864+C99864</f>
        <v>0</v>
      </c>
    </row>
    <row r="99865" spans="1:5" x14ac:dyDescent="0.3">
      <c r="A99865" s="2"/>
      <c r="B99865" s="3"/>
      <c r="C99865" s="3"/>
      <c r="E99865" s="18">
        <f>B99865+C99865</f>
        <v>0</v>
      </c>
    </row>
    <row r="99866" spans="1:5" x14ac:dyDescent="0.3">
      <c r="A99866" s="2"/>
      <c r="B99866" s="3"/>
      <c r="C99866" s="3"/>
      <c r="E99866" s="18">
        <f>B99866+C99866</f>
        <v>0</v>
      </c>
    </row>
    <row r="99867" spans="1:5" x14ac:dyDescent="0.3">
      <c r="A99867" s="2"/>
      <c r="B99867" s="3"/>
      <c r="C99867" s="3"/>
      <c r="E99867" s="18">
        <f>B99867+C99867</f>
        <v>0</v>
      </c>
    </row>
    <row r="99868" spans="1:5" x14ac:dyDescent="0.3">
      <c r="A99868" s="2"/>
      <c r="B99868" s="3"/>
      <c r="C99868" s="3"/>
      <c r="E99868" s="18">
        <f>B99868+C99868</f>
        <v>0</v>
      </c>
    </row>
    <row r="99869" spans="1:5" x14ac:dyDescent="0.3">
      <c r="A99869" s="2"/>
      <c r="B99869" s="3"/>
      <c r="C99869" s="3"/>
      <c r="E99869" s="18">
        <f>B99869+C99869</f>
        <v>0</v>
      </c>
    </row>
    <row r="99870" spans="1:5" x14ac:dyDescent="0.3">
      <c r="A99870" s="2"/>
      <c r="B99870" s="3"/>
      <c r="C99870" s="3"/>
      <c r="E99870" s="18">
        <f>B99870+C99870</f>
        <v>0</v>
      </c>
    </row>
    <row r="99871" spans="1:5" x14ac:dyDescent="0.3">
      <c r="A99871" s="2"/>
      <c r="B99871" s="3"/>
      <c r="C99871" s="3"/>
      <c r="E99871" s="18">
        <f>B99871+C99871</f>
        <v>0</v>
      </c>
    </row>
    <row r="99872" spans="1:5" x14ac:dyDescent="0.3">
      <c r="A99872" s="2"/>
      <c r="B99872" s="3"/>
      <c r="C99872" s="3"/>
      <c r="E99872" s="18">
        <f>B99872+C99872</f>
        <v>0</v>
      </c>
    </row>
    <row r="99873" spans="1:5" x14ac:dyDescent="0.3">
      <c r="A99873" s="2"/>
      <c r="B99873" s="3"/>
      <c r="C99873" s="3"/>
      <c r="E99873" s="18">
        <f>B99873+C99873</f>
        <v>0</v>
      </c>
    </row>
    <row r="99874" spans="1:5" x14ac:dyDescent="0.3">
      <c r="A99874" s="2"/>
      <c r="B99874" s="3"/>
      <c r="C99874" s="3"/>
      <c r="E99874" s="18">
        <f>B99874+C99874</f>
        <v>0</v>
      </c>
    </row>
    <row r="99875" spans="1:5" x14ac:dyDescent="0.3">
      <c r="A99875" s="2"/>
      <c r="B99875" s="3"/>
      <c r="C99875" s="3"/>
      <c r="E99875" s="18">
        <f>B99875+C99875</f>
        <v>0</v>
      </c>
    </row>
    <row r="99876" spans="1:5" x14ac:dyDescent="0.3">
      <c r="A99876" s="2"/>
      <c r="B99876" s="3"/>
      <c r="C99876" s="3"/>
      <c r="E99876" s="18">
        <f>B99876+C99876</f>
        <v>0</v>
      </c>
    </row>
    <row r="99877" spans="1:5" x14ac:dyDescent="0.3">
      <c r="A99877" s="2"/>
      <c r="B99877" s="3"/>
      <c r="C99877" s="3"/>
      <c r="E99877" s="18">
        <f>B99877+C99877</f>
        <v>0</v>
      </c>
    </row>
    <row r="99878" spans="1:5" x14ac:dyDescent="0.3">
      <c r="A99878" s="2"/>
      <c r="B99878" s="3"/>
      <c r="C99878" s="3"/>
      <c r="E99878" s="18">
        <f>B99878+C99878</f>
        <v>0</v>
      </c>
    </row>
    <row r="99879" spans="1:5" x14ac:dyDescent="0.3">
      <c r="A99879" s="2"/>
      <c r="B99879" s="3"/>
      <c r="C99879" s="3"/>
      <c r="E99879" s="18">
        <f>B99879+C99879</f>
        <v>0</v>
      </c>
    </row>
    <row r="99880" spans="1:5" x14ac:dyDescent="0.3">
      <c r="A99880" s="2"/>
      <c r="B99880" s="3"/>
      <c r="C99880" s="3"/>
      <c r="E99880" s="18">
        <f>B99880+C99880</f>
        <v>0</v>
      </c>
    </row>
    <row r="99881" spans="1:5" x14ac:dyDescent="0.3">
      <c r="A99881" s="2"/>
      <c r="B99881" s="3"/>
      <c r="C99881" s="3"/>
      <c r="E99881" s="18">
        <f>B99881+C99881</f>
        <v>0</v>
      </c>
    </row>
    <row r="99882" spans="1:5" x14ac:dyDescent="0.3">
      <c r="A99882" s="2"/>
      <c r="B99882" s="3"/>
      <c r="C99882" s="3"/>
      <c r="E99882" s="18">
        <f>B99882+C99882</f>
        <v>0</v>
      </c>
    </row>
    <row r="99883" spans="1:5" x14ac:dyDescent="0.3">
      <c r="A99883" s="2"/>
      <c r="B99883" s="3"/>
      <c r="C99883" s="3"/>
      <c r="E99883" s="18">
        <f>B99883+C99883</f>
        <v>0</v>
      </c>
    </row>
    <row r="99884" spans="1:5" x14ac:dyDescent="0.3">
      <c r="A99884" s="2"/>
      <c r="B99884" s="3"/>
      <c r="C99884" s="3"/>
      <c r="E99884" s="18">
        <f>B99884+C99884</f>
        <v>0</v>
      </c>
    </row>
    <row r="99885" spans="1:5" x14ac:dyDescent="0.3">
      <c r="A99885" s="2"/>
      <c r="B99885" s="3"/>
      <c r="C99885" s="3"/>
      <c r="E99885" s="18">
        <f>B99885+C99885</f>
        <v>0</v>
      </c>
    </row>
    <row r="99886" spans="1:5" x14ac:dyDescent="0.3">
      <c r="A99886" s="2"/>
      <c r="B99886" s="3"/>
      <c r="C99886" s="3"/>
      <c r="E99886" s="18">
        <f>B99886+C99886</f>
        <v>0</v>
      </c>
    </row>
    <row r="99887" spans="1:5" x14ac:dyDescent="0.3">
      <c r="A99887" s="2"/>
      <c r="B99887" s="3"/>
      <c r="C99887" s="3"/>
      <c r="E99887" s="18">
        <f>B99887+C99887</f>
        <v>0</v>
      </c>
    </row>
    <row r="99888" spans="1:5" x14ac:dyDescent="0.3">
      <c r="A99888" s="2"/>
      <c r="B99888" s="3"/>
      <c r="C99888" s="3"/>
      <c r="E99888" s="18">
        <f>B99888+C99888</f>
        <v>0</v>
      </c>
    </row>
    <row r="99889" spans="1:5" x14ac:dyDescent="0.3">
      <c r="A99889" s="2"/>
      <c r="B99889" s="3"/>
      <c r="C99889" s="3"/>
      <c r="E99889" s="18">
        <f>B99889+C99889</f>
        <v>0</v>
      </c>
    </row>
    <row r="99890" spans="1:5" x14ac:dyDescent="0.3">
      <c r="A99890" s="2"/>
      <c r="B99890" s="3"/>
      <c r="C99890" s="3"/>
      <c r="E99890" s="18">
        <f>B99890+C99890</f>
        <v>0</v>
      </c>
    </row>
    <row r="99891" spans="1:5" x14ac:dyDescent="0.3">
      <c r="A99891" s="2"/>
      <c r="B99891" s="3"/>
      <c r="C99891" s="3"/>
      <c r="E99891" s="18">
        <f>B99891+C99891</f>
        <v>0</v>
      </c>
    </row>
    <row r="99892" spans="1:5" x14ac:dyDescent="0.3">
      <c r="A99892" s="2"/>
      <c r="B99892" s="3"/>
      <c r="C99892" s="3"/>
      <c r="E99892" s="18">
        <f>B99892+C99892</f>
        <v>0</v>
      </c>
    </row>
    <row r="99893" spans="1:5" x14ac:dyDescent="0.3">
      <c r="A99893" s="2"/>
      <c r="B99893" s="3"/>
      <c r="C99893" s="3"/>
      <c r="E99893" s="18">
        <f>B99893+C99893</f>
        <v>0</v>
      </c>
    </row>
    <row r="99894" spans="1:5" x14ac:dyDescent="0.3">
      <c r="A99894" s="2"/>
      <c r="B99894" s="3"/>
      <c r="C99894" s="3"/>
      <c r="E99894" s="18">
        <f>B99894+C99894</f>
        <v>0</v>
      </c>
    </row>
    <row r="99895" spans="1:5" x14ac:dyDescent="0.3">
      <c r="A99895" s="2"/>
      <c r="B99895" s="3"/>
      <c r="C99895" s="3"/>
      <c r="E99895" s="18">
        <f>B99895+C99895</f>
        <v>0</v>
      </c>
    </row>
    <row r="99896" spans="1:5" x14ac:dyDescent="0.3">
      <c r="A99896" s="2"/>
      <c r="B99896" s="3"/>
      <c r="C99896" s="3"/>
      <c r="E99896" s="18">
        <f>B99896+C99896</f>
        <v>0</v>
      </c>
    </row>
    <row r="99897" spans="1:5" x14ac:dyDescent="0.3">
      <c r="A99897" s="2"/>
      <c r="B99897" s="3"/>
      <c r="C99897" s="3"/>
      <c r="E99897" s="18">
        <f>B99897+C99897</f>
        <v>0</v>
      </c>
    </row>
    <row r="99898" spans="1:5" x14ac:dyDescent="0.3">
      <c r="A99898" s="2"/>
      <c r="B99898" s="3"/>
      <c r="C99898" s="3"/>
      <c r="E99898" s="18">
        <f>B99898+C99898</f>
        <v>0</v>
      </c>
    </row>
    <row r="99899" spans="1:5" x14ac:dyDescent="0.3">
      <c r="A99899" s="2"/>
      <c r="B99899" s="3"/>
      <c r="C99899" s="3"/>
      <c r="E99899" s="18">
        <f>B99899+C99899</f>
        <v>0</v>
      </c>
    </row>
    <row r="99900" spans="1:5" x14ac:dyDescent="0.3">
      <c r="A99900" s="2"/>
      <c r="B99900" s="3"/>
      <c r="C99900" s="3"/>
      <c r="E99900" s="18">
        <f>B99900+C99900</f>
        <v>0</v>
      </c>
    </row>
    <row r="99901" spans="1:5" x14ac:dyDescent="0.3">
      <c r="A99901" s="2"/>
      <c r="B99901" s="3"/>
      <c r="C99901" s="3"/>
      <c r="E99901" s="18">
        <f>B99901+C99901</f>
        <v>0</v>
      </c>
    </row>
    <row r="99902" spans="1:5" x14ac:dyDescent="0.3">
      <c r="A99902" s="2"/>
      <c r="B99902" s="3"/>
      <c r="C99902" s="3"/>
      <c r="E99902" s="18">
        <f>B99902+C99902</f>
        <v>0</v>
      </c>
    </row>
    <row r="99903" spans="1:5" x14ac:dyDescent="0.3">
      <c r="A99903" s="2"/>
      <c r="B99903" s="3"/>
      <c r="C99903" s="3"/>
      <c r="E99903" s="18">
        <f>B99903+C99903</f>
        <v>0</v>
      </c>
    </row>
    <row r="99904" spans="1:5" x14ac:dyDescent="0.3">
      <c r="A99904" s="2"/>
      <c r="B99904" s="3"/>
      <c r="C99904" s="3"/>
      <c r="E99904" s="18">
        <f>B99904+C99904</f>
        <v>0</v>
      </c>
    </row>
    <row r="99905" spans="1:5" x14ac:dyDescent="0.3">
      <c r="A99905" s="2"/>
      <c r="B99905" s="3"/>
      <c r="C99905" s="3"/>
      <c r="E99905" s="18">
        <f>B99905+C99905</f>
        <v>0</v>
      </c>
    </row>
    <row r="99906" spans="1:5" x14ac:dyDescent="0.3">
      <c r="A99906" s="2"/>
      <c r="B99906" s="3"/>
      <c r="C99906" s="3"/>
      <c r="E99906" s="18">
        <f>B99906+C99906</f>
        <v>0</v>
      </c>
    </row>
    <row r="99907" spans="1:5" x14ac:dyDescent="0.3">
      <c r="A99907" s="2"/>
      <c r="B99907" s="3"/>
      <c r="C99907" s="3"/>
      <c r="E99907" s="18">
        <f>B99907+C99907</f>
        <v>0</v>
      </c>
    </row>
    <row r="99908" spans="1:5" x14ac:dyDescent="0.3">
      <c r="A99908" s="2"/>
      <c r="B99908" s="3"/>
      <c r="C99908" s="3"/>
      <c r="E99908" s="18">
        <f>B99908+C99908</f>
        <v>0</v>
      </c>
    </row>
    <row r="99909" spans="1:5" x14ac:dyDescent="0.3">
      <c r="A99909" s="2"/>
      <c r="B99909" s="3"/>
      <c r="C99909" s="3"/>
      <c r="E99909" s="18">
        <f>B99909+C99909</f>
        <v>0</v>
      </c>
    </row>
    <row r="99910" spans="1:5" x14ac:dyDescent="0.3">
      <c r="A99910" s="2"/>
      <c r="B99910" s="3"/>
      <c r="C99910" s="3"/>
      <c r="E99910" s="18">
        <f>B99910+C99910</f>
        <v>0</v>
      </c>
    </row>
    <row r="99911" spans="1:5" x14ac:dyDescent="0.3">
      <c r="A99911" s="2"/>
      <c r="B99911" s="3"/>
      <c r="C99911" s="3"/>
      <c r="E99911" s="18">
        <f>B99911+C99911</f>
        <v>0</v>
      </c>
    </row>
    <row r="99912" spans="1:5" x14ac:dyDescent="0.3">
      <c r="A99912" s="2"/>
      <c r="B99912" s="3"/>
      <c r="C99912" s="3"/>
      <c r="E99912" s="18">
        <f>B99912+C99912</f>
        <v>0</v>
      </c>
    </row>
    <row r="99913" spans="1:5" x14ac:dyDescent="0.3">
      <c r="A99913" s="2"/>
      <c r="B99913" s="3"/>
      <c r="C99913" s="3"/>
      <c r="E99913" s="18">
        <f>B99913+C99913</f>
        <v>0</v>
      </c>
    </row>
    <row r="99914" spans="1:5" x14ac:dyDescent="0.3">
      <c r="A99914" s="2"/>
      <c r="B99914" s="3"/>
      <c r="C99914" s="3"/>
      <c r="E99914" s="18">
        <f>B99914+C99914</f>
        <v>0</v>
      </c>
    </row>
    <row r="99915" spans="1:5" x14ac:dyDescent="0.3">
      <c r="A99915" s="2"/>
      <c r="B99915" s="3"/>
      <c r="C99915" s="3"/>
      <c r="E99915" s="18">
        <f>B99915+C99915</f>
        <v>0</v>
      </c>
    </row>
    <row r="99916" spans="1:5" x14ac:dyDescent="0.3">
      <c r="A99916" s="2"/>
      <c r="B99916" s="3"/>
      <c r="C99916" s="3"/>
      <c r="E99916" s="18">
        <f>B99916+C99916</f>
        <v>0</v>
      </c>
    </row>
    <row r="99917" spans="1:5" x14ac:dyDescent="0.3">
      <c r="A99917" s="2"/>
      <c r="B99917" s="3"/>
      <c r="C99917" s="3"/>
      <c r="E99917" s="18">
        <f>B99917+C99917</f>
        <v>0</v>
      </c>
    </row>
    <row r="99918" spans="1:5" x14ac:dyDescent="0.3">
      <c r="A99918" s="2"/>
      <c r="B99918" s="3"/>
      <c r="C99918" s="3"/>
      <c r="E99918" s="18">
        <f>B99918+C99918</f>
        <v>0</v>
      </c>
    </row>
    <row r="99919" spans="1:5" x14ac:dyDescent="0.3">
      <c r="A99919" s="2"/>
      <c r="B99919" s="3"/>
      <c r="C99919" s="3"/>
      <c r="E99919" s="18">
        <f>B99919+C99919</f>
        <v>0</v>
      </c>
    </row>
    <row r="99920" spans="1:5" x14ac:dyDescent="0.3">
      <c r="A99920" s="2"/>
      <c r="B99920" s="3"/>
      <c r="C99920" s="3"/>
      <c r="E99920" s="18">
        <f>B99920+C99920</f>
        <v>0</v>
      </c>
    </row>
    <row r="99921" spans="1:5" x14ac:dyDescent="0.3">
      <c r="A99921" s="2"/>
      <c r="B99921" s="3"/>
      <c r="C99921" s="3"/>
      <c r="E99921" s="18">
        <f>B99921+C99921</f>
        <v>0</v>
      </c>
    </row>
    <row r="99922" spans="1:5" x14ac:dyDescent="0.3">
      <c r="A99922" s="2"/>
      <c r="B99922" s="3"/>
      <c r="C99922" s="3"/>
      <c r="E99922" s="18">
        <f>B99922+C99922</f>
        <v>0</v>
      </c>
    </row>
    <row r="99923" spans="1:5" x14ac:dyDescent="0.3">
      <c r="A99923" s="2"/>
      <c r="B99923" s="3"/>
      <c r="C99923" s="3"/>
      <c r="E99923" s="18">
        <f>B99923+C99923</f>
        <v>0</v>
      </c>
    </row>
    <row r="99924" spans="1:5" x14ac:dyDescent="0.3">
      <c r="A99924" s="2"/>
      <c r="B99924" s="3"/>
      <c r="C99924" s="3"/>
      <c r="E99924" s="18">
        <f>B99924+C99924</f>
        <v>0</v>
      </c>
    </row>
    <row r="99925" spans="1:5" x14ac:dyDescent="0.3">
      <c r="A99925" s="2"/>
      <c r="B99925" s="3"/>
      <c r="C99925" s="3"/>
      <c r="E99925" s="18">
        <f>B99925+C99925</f>
        <v>0</v>
      </c>
    </row>
    <row r="99926" spans="1:5" x14ac:dyDescent="0.3">
      <c r="A99926" s="2"/>
      <c r="B99926" s="3"/>
      <c r="C99926" s="3"/>
      <c r="E99926" s="18">
        <f>B99926+C99926</f>
        <v>0</v>
      </c>
    </row>
    <row r="99927" spans="1:5" x14ac:dyDescent="0.3">
      <c r="A99927" s="2"/>
      <c r="B99927" s="3"/>
      <c r="C99927" s="3"/>
      <c r="E99927" s="18">
        <f>B99927+C99927</f>
        <v>0</v>
      </c>
    </row>
    <row r="99928" spans="1:5" x14ac:dyDescent="0.3">
      <c r="A99928" s="2"/>
      <c r="B99928" s="3"/>
      <c r="C99928" s="3"/>
      <c r="E99928" s="18">
        <f>B99928+C99928</f>
        <v>0</v>
      </c>
    </row>
    <row r="99929" spans="1:5" x14ac:dyDescent="0.3">
      <c r="A99929" s="2"/>
      <c r="B99929" s="3"/>
      <c r="C99929" s="3"/>
      <c r="E99929" s="18">
        <f>B99929+C99929</f>
        <v>0</v>
      </c>
    </row>
    <row r="99930" spans="1:5" x14ac:dyDescent="0.3">
      <c r="A99930" s="2"/>
      <c r="B99930" s="3"/>
      <c r="C99930" s="3"/>
      <c r="E99930" s="18">
        <f>B99930+C99930</f>
        <v>0</v>
      </c>
    </row>
    <row r="99931" spans="1:5" x14ac:dyDescent="0.3">
      <c r="A99931" s="2"/>
      <c r="B99931" s="3"/>
      <c r="C99931" s="3"/>
      <c r="E99931" s="18">
        <f>B99931+C99931</f>
        <v>0</v>
      </c>
    </row>
    <row r="99932" spans="1:5" x14ac:dyDescent="0.3">
      <c r="A99932" s="2"/>
      <c r="B99932" s="3"/>
      <c r="C99932" s="3"/>
      <c r="E99932" s="18">
        <f>B99932+C99932</f>
        <v>0</v>
      </c>
    </row>
    <row r="99933" spans="1:5" x14ac:dyDescent="0.3">
      <c r="A99933" s="2"/>
      <c r="B99933" s="3"/>
      <c r="C99933" s="3"/>
      <c r="E99933" s="18">
        <f>B99933+C99933</f>
        <v>0</v>
      </c>
    </row>
    <row r="99934" spans="1:5" x14ac:dyDescent="0.3">
      <c r="A99934" s="2"/>
      <c r="B99934" s="3"/>
      <c r="C99934" s="3"/>
      <c r="E99934" s="18">
        <f>B99934+C99934</f>
        <v>0</v>
      </c>
    </row>
    <row r="99935" spans="1:5" x14ac:dyDescent="0.3">
      <c r="A99935" s="2"/>
      <c r="B99935" s="3"/>
      <c r="C99935" s="3"/>
      <c r="E99935" s="18">
        <f>B99935+C99935</f>
        <v>0</v>
      </c>
    </row>
    <row r="99936" spans="1:5" x14ac:dyDescent="0.3">
      <c r="A99936" s="2"/>
      <c r="B99936" s="3"/>
      <c r="C99936" s="3"/>
      <c r="E99936" s="18">
        <f>B99936+C99936</f>
        <v>0</v>
      </c>
    </row>
    <row r="99937" spans="1:5" x14ac:dyDescent="0.3">
      <c r="A99937" s="2"/>
      <c r="B99937" s="3"/>
      <c r="C99937" s="3"/>
      <c r="E99937" s="18">
        <f>B99937+C99937</f>
        <v>0</v>
      </c>
    </row>
    <row r="99938" spans="1:5" x14ac:dyDescent="0.3">
      <c r="A99938" s="2"/>
      <c r="B99938" s="3"/>
      <c r="C99938" s="3"/>
      <c r="E99938" s="18">
        <f>B99938+C99938</f>
        <v>0</v>
      </c>
    </row>
    <row r="99939" spans="1:5" x14ac:dyDescent="0.3">
      <c r="A99939" s="2"/>
      <c r="B99939" s="3"/>
      <c r="C99939" s="3"/>
      <c r="E99939" s="18">
        <f>B99939+C99939</f>
        <v>0</v>
      </c>
    </row>
    <row r="99940" spans="1:5" x14ac:dyDescent="0.3">
      <c r="A99940" s="2"/>
      <c r="B99940" s="3"/>
      <c r="C99940" s="3"/>
      <c r="E99940" s="18">
        <f>B99940+C99940</f>
        <v>0</v>
      </c>
    </row>
    <row r="99941" spans="1:5" x14ac:dyDescent="0.3">
      <c r="A99941" s="2"/>
      <c r="B99941" s="3"/>
      <c r="C99941" s="3"/>
      <c r="E99941" s="18">
        <f>B99941+C99941</f>
        <v>0</v>
      </c>
    </row>
    <row r="99942" spans="1:5" x14ac:dyDescent="0.3">
      <c r="A99942" s="2"/>
      <c r="B99942" s="3"/>
      <c r="C99942" s="3"/>
      <c r="E99942" s="18">
        <f>B99942+C99942</f>
        <v>0</v>
      </c>
    </row>
    <row r="99943" spans="1:5" x14ac:dyDescent="0.3">
      <c r="A99943" s="2"/>
      <c r="B99943" s="3"/>
      <c r="C99943" s="3"/>
      <c r="E99943" s="18">
        <f>B99943+C99943</f>
        <v>0</v>
      </c>
    </row>
    <row r="99944" spans="1:5" x14ac:dyDescent="0.3">
      <c r="A99944" s="2"/>
      <c r="B99944" s="3"/>
      <c r="C99944" s="3"/>
      <c r="E99944" s="18">
        <f>B99944+C99944</f>
        <v>0</v>
      </c>
    </row>
    <row r="99945" spans="1:5" x14ac:dyDescent="0.3">
      <c r="A99945" s="2"/>
      <c r="B99945" s="3"/>
      <c r="C99945" s="3"/>
      <c r="E99945" s="18">
        <f>B99945+C99945</f>
        <v>0</v>
      </c>
    </row>
    <row r="99946" spans="1:5" x14ac:dyDescent="0.3">
      <c r="A99946" s="2"/>
      <c r="B99946" s="3"/>
      <c r="C99946" s="3"/>
      <c r="E99946" s="18">
        <f>B99946+C99946</f>
        <v>0</v>
      </c>
    </row>
    <row r="99947" spans="1:5" x14ac:dyDescent="0.3">
      <c r="A99947" s="2"/>
      <c r="B99947" s="3"/>
      <c r="C99947" s="3"/>
      <c r="E99947" s="18">
        <f>B99947+C99947</f>
        <v>0</v>
      </c>
    </row>
    <row r="99948" spans="1:5" x14ac:dyDescent="0.3">
      <c r="A99948" s="2"/>
      <c r="B99948" s="3"/>
      <c r="C99948" s="3"/>
      <c r="E99948" s="18">
        <f>B99948+C99948</f>
        <v>0</v>
      </c>
    </row>
    <row r="99949" spans="1:5" x14ac:dyDescent="0.3">
      <c r="A99949" s="2"/>
      <c r="B99949" s="3"/>
      <c r="C99949" s="3"/>
      <c r="E99949" s="18">
        <f>B99949+C99949</f>
        <v>0</v>
      </c>
    </row>
    <row r="99950" spans="1:5" x14ac:dyDescent="0.3">
      <c r="A99950" s="2"/>
      <c r="B99950" s="3"/>
      <c r="C99950" s="3"/>
      <c r="E99950" s="18">
        <f>B99950+C99950</f>
        <v>0</v>
      </c>
    </row>
    <row r="99951" spans="1:5" x14ac:dyDescent="0.3">
      <c r="A99951" s="2"/>
      <c r="B99951" s="3"/>
      <c r="C99951" s="3"/>
      <c r="E99951" s="18">
        <f>B99951+C99951</f>
        <v>0</v>
      </c>
    </row>
    <row r="99952" spans="1:5" x14ac:dyDescent="0.3">
      <c r="A99952" s="2"/>
      <c r="B99952" s="3"/>
      <c r="C99952" s="3"/>
      <c r="E99952" s="18">
        <f>B99952+C99952</f>
        <v>0</v>
      </c>
    </row>
    <row r="99953" spans="1:5" x14ac:dyDescent="0.3">
      <c r="A99953" s="2"/>
      <c r="B99953" s="3"/>
      <c r="C99953" s="3"/>
      <c r="E99953" s="18">
        <f>B99953+C99953</f>
        <v>0</v>
      </c>
    </row>
    <row r="99954" spans="1:5" x14ac:dyDescent="0.3">
      <c r="A99954" s="2"/>
      <c r="B99954" s="3"/>
      <c r="C99954" s="3"/>
      <c r="E99954" s="18">
        <f>B99954+C99954</f>
        <v>0</v>
      </c>
    </row>
    <row r="99955" spans="1:5" x14ac:dyDescent="0.3">
      <c r="A99955" s="2"/>
      <c r="B99955" s="3"/>
      <c r="C99955" s="3"/>
      <c r="E99955" s="18">
        <f>B99955+C99955</f>
        <v>0</v>
      </c>
    </row>
    <row r="99956" spans="1:5" x14ac:dyDescent="0.3">
      <c r="A99956" s="2"/>
      <c r="B99956" s="3"/>
      <c r="C99956" s="3"/>
      <c r="E99956" s="18">
        <f>B99956+C99956</f>
        <v>0</v>
      </c>
    </row>
    <row r="99957" spans="1:5" x14ac:dyDescent="0.3">
      <c r="A99957" s="2"/>
      <c r="B99957" s="3"/>
      <c r="C99957" s="3"/>
      <c r="E99957" s="18">
        <f>B99957+C99957</f>
        <v>0</v>
      </c>
    </row>
    <row r="99958" spans="1:5" x14ac:dyDescent="0.3">
      <c r="A99958" s="2"/>
      <c r="B99958" s="3"/>
      <c r="C99958" s="3"/>
      <c r="E99958" s="18">
        <f>B99958+C99958</f>
        <v>0</v>
      </c>
    </row>
    <row r="99959" spans="1:5" x14ac:dyDescent="0.3">
      <c r="A99959" s="2"/>
      <c r="B99959" s="3"/>
      <c r="C99959" s="3"/>
      <c r="E99959" s="18">
        <f>B99959+C99959</f>
        <v>0</v>
      </c>
    </row>
    <row r="99960" spans="1:5" x14ac:dyDescent="0.3">
      <c r="A99960" s="2"/>
      <c r="B99960" s="3"/>
      <c r="C99960" s="3"/>
      <c r="E99960" s="18">
        <f>B99960+C99960</f>
        <v>0</v>
      </c>
    </row>
    <row r="99961" spans="1:5" x14ac:dyDescent="0.3">
      <c r="A99961" s="2"/>
      <c r="B99961" s="3"/>
      <c r="C99961" s="3"/>
      <c r="E99961" s="18">
        <f>B99961+C99961</f>
        <v>0</v>
      </c>
    </row>
    <row r="99962" spans="1:5" x14ac:dyDescent="0.3">
      <c r="A99962" s="2"/>
      <c r="B99962" s="3"/>
      <c r="C99962" s="3"/>
      <c r="E99962" s="18">
        <f>B99962+C99962</f>
        <v>0</v>
      </c>
    </row>
    <row r="99963" spans="1:5" x14ac:dyDescent="0.3">
      <c r="A99963" s="2"/>
      <c r="B99963" s="3"/>
      <c r="C99963" s="3"/>
      <c r="E99963" s="18">
        <f>B99963+C99963</f>
        <v>0</v>
      </c>
    </row>
    <row r="99964" spans="1:5" x14ac:dyDescent="0.3">
      <c r="A99964" s="2"/>
      <c r="B99964" s="3"/>
      <c r="C99964" s="3"/>
      <c r="E99964" s="18">
        <f>B99964+C99964</f>
        <v>0</v>
      </c>
    </row>
    <row r="99965" spans="1:5" x14ac:dyDescent="0.3">
      <c r="A99965" s="2"/>
      <c r="B99965" s="3"/>
      <c r="C99965" s="3"/>
      <c r="E99965" s="18">
        <f>B99965+C99965</f>
        <v>0</v>
      </c>
    </row>
    <row r="99966" spans="1:5" x14ac:dyDescent="0.3">
      <c r="A99966" s="2"/>
      <c r="B99966" s="3"/>
      <c r="C99966" s="3"/>
      <c r="E99966" s="18">
        <f>B99966+C99966</f>
        <v>0</v>
      </c>
    </row>
    <row r="99967" spans="1:5" x14ac:dyDescent="0.3">
      <c r="A99967" s="2"/>
      <c r="B99967" s="3"/>
      <c r="C99967" s="3"/>
      <c r="E99967" s="18">
        <f>B99967+C99967</f>
        <v>0</v>
      </c>
    </row>
    <row r="99968" spans="1:5" x14ac:dyDescent="0.3">
      <c r="A99968" s="2"/>
      <c r="B99968" s="3"/>
      <c r="C99968" s="3"/>
      <c r="E99968" s="18">
        <f>B99968+C99968</f>
        <v>0</v>
      </c>
    </row>
    <row r="99969" spans="1:5" x14ac:dyDescent="0.3">
      <c r="A99969" s="2"/>
      <c r="B99969" s="3"/>
      <c r="C99969" s="3"/>
      <c r="E99969" s="18">
        <f>B99969+C99969</f>
        <v>0</v>
      </c>
    </row>
    <row r="99970" spans="1:5" x14ac:dyDescent="0.3">
      <c r="A99970" s="2"/>
      <c r="B99970" s="3"/>
      <c r="C99970" s="3"/>
      <c r="E99970" s="18">
        <f>B99970+C99970</f>
        <v>0</v>
      </c>
    </row>
    <row r="99971" spans="1:5" x14ac:dyDescent="0.3">
      <c r="A99971" s="2"/>
      <c r="B99971" s="3"/>
      <c r="C99971" s="3"/>
      <c r="E99971" s="18">
        <f>B99971+C99971</f>
        <v>0</v>
      </c>
    </row>
    <row r="99972" spans="1:5" x14ac:dyDescent="0.3">
      <c r="A99972" s="2"/>
      <c r="B99972" s="3"/>
      <c r="C99972" s="3"/>
      <c r="E99972" s="18">
        <f>B99972+C99972</f>
        <v>0</v>
      </c>
    </row>
    <row r="99973" spans="1:5" x14ac:dyDescent="0.3">
      <c r="A99973" s="2"/>
      <c r="B99973" s="3"/>
      <c r="C99973" s="3"/>
      <c r="E99973" s="18">
        <f>B99973+C99973</f>
        <v>0</v>
      </c>
    </row>
    <row r="99974" spans="1:5" x14ac:dyDescent="0.3">
      <c r="A99974" s="2"/>
      <c r="B99974" s="3"/>
      <c r="C99974" s="3"/>
      <c r="E99974" s="18">
        <f>B99974+C99974</f>
        <v>0</v>
      </c>
    </row>
    <row r="99975" spans="1:5" x14ac:dyDescent="0.3">
      <c r="A99975" s="2"/>
      <c r="B99975" s="3"/>
      <c r="C99975" s="3"/>
      <c r="E99975" s="18">
        <f>B99975+C99975</f>
        <v>0</v>
      </c>
    </row>
    <row r="99976" spans="1:5" x14ac:dyDescent="0.3">
      <c r="A99976" s="2"/>
      <c r="B99976" s="3"/>
      <c r="C99976" s="3"/>
      <c r="E99976" s="18">
        <f>B99976+C99976</f>
        <v>0</v>
      </c>
    </row>
    <row r="99977" spans="1:5" x14ac:dyDescent="0.3">
      <c r="A99977" s="2"/>
      <c r="B99977" s="3"/>
      <c r="C99977" s="3"/>
      <c r="E99977" s="18">
        <f>B99977+C99977</f>
        <v>0</v>
      </c>
    </row>
    <row r="99978" spans="1:5" x14ac:dyDescent="0.3">
      <c r="A99978" s="2"/>
      <c r="B99978" s="3"/>
      <c r="C99978" s="3"/>
      <c r="E99978" s="18">
        <f>B99978+C99978</f>
        <v>0</v>
      </c>
    </row>
    <row r="99979" spans="1:5" x14ac:dyDescent="0.3">
      <c r="A99979" s="2"/>
      <c r="B99979" s="3"/>
      <c r="C99979" s="3"/>
      <c r="E99979" s="18">
        <f>B99979+C99979</f>
        <v>0</v>
      </c>
    </row>
    <row r="99980" spans="1:5" x14ac:dyDescent="0.3">
      <c r="A99980" s="2"/>
      <c r="B99980" s="3"/>
      <c r="C99980" s="3"/>
      <c r="E99980" s="18">
        <f>B99980+C99980</f>
        <v>0</v>
      </c>
    </row>
    <row r="99981" spans="1:5" x14ac:dyDescent="0.3">
      <c r="A99981" s="2"/>
      <c r="B99981" s="3"/>
      <c r="C99981" s="3"/>
      <c r="E99981" s="18">
        <f>B99981+C99981</f>
        <v>0</v>
      </c>
    </row>
    <row r="99982" spans="1:5" x14ac:dyDescent="0.3">
      <c r="A99982" s="2"/>
      <c r="B99982" s="3"/>
      <c r="C99982" s="3"/>
      <c r="E99982" s="18">
        <f>B99982+C99982</f>
        <v>0</v>
      </c>
    </row>
    <row r="99983" spans="1:5" x14ac:dyDescent="0.3">
      <c r="A99983" s="2"/>
      <c r="B99983" s="3"/>
      <c r="C99983" s="3"/>
      <c r="E99983" s="18">
        <f>B99983+C99983</f>
        <v>0</v>
      </c>
    </row>
    <row r="99984" spans="1:5" x14ac:dyDescent="0.3">
      <c r="A99984" s="2"/>
      <c r="B99984" s="3"/>
      <c r="C99984" s="3"/>
      <c r="E99984" s="18">
        <f>B99984+C99984</f>
        <v>0</v>
      </c>
    </row>
    <row r="99985" spans="1:5" x14ac:dyDescent="0.3">
      <c r="A99985" s="2"/>
      <c r="B99985" s="3"/>
      <c r="C99985" s="3"/>
      <c r="E99985" s="18">
        <f>B99985+C99985</f>
        <v>0</v>
      </c>
    </row>
    <row r="99986" spans="1:5" x14ac:dyDescent="0.3">
      <c r="A99986" s="2"/>
      <c r="B99986" s="3"/>
      <c r="C99986" s="3"/>
      <c r="E99986" s="18">
        <f>B99986+C99986</f>
        <v>0</v>
      </c>
    </row>
    <row r="99987" spans="1:5" x14ac:dyDescent="0.3">
      <c r="A99987" s="2"/>
      <c r="B99987" s="3"/>
      <c r="C99987" s="3"/>
      <c r="E99987" s="18">
        <f>B99987+C99987</f>
        <v>0</v>
      </c>
    </row>
    <row r="99988" spans="1:5" x14ac:dyDescent="0.3">
      <c r="A99988" s="2"/>
      <c r="B99988" s="3"/>
      <c r="C99988" s="3"/>
      <c r="E99988" s="18">
        <f>B99988+C99988</f>
        <v>0</v>
      </c>
    </row>
    <row r="99989" spans="1:5" x14ac:dyDescent="0.3">
      <c r="A99989" s="2"/>
      <c r="B99989" s="3"/>
      <c r="C99989" s="3"/>
      <c r="E99989" s="18">
        <f>B99989+C99989</f>
        <v>0</v>
      </c>
    </row>
    <row r="99990" spans="1:5" x14ac:dyDescent="0.3">
      <c r="A99990" s="2"/>
      <c r="B99990" s="3"/>
      <c r="C99990" s="3"/>
      <c r="E99990" s="18">
        <f>B99990+C99990</f>
        <v>0</v>
      </c>
    </row>
    <row r="99991" spans="1:5" x14ac:dyDescent="0.3">
      <c r="A99991" s="2"/>
      <c r="B99991" s="3"/>
      <c r="C99991" s="3"/>
      <c r="E99991" s="18">
        <f>B99991+C99991</f>
        <v>0</v>
      </c>
    </row>
    <row r="99992" spans="1:5" x14ac:dyDescent="0.3">
      <c r="A99992" s="2"/>
      <c r="B99992" s="3"/>
      <c r="C99992" s="3"/>
      <c r="E99992" s="18">
        <f>B99992+C99992</f>
        <v>0</v>
      </c>
    </row>
    <row r="99993" spans="1:5" x14ac:dyDescent="0.3">
      <c r="A99993" s="2"/>
      <c r="B99993" s="3"/>
      <c r="C99993" s="3"/>
      <c r="E99993" s="18">
        <f>B99993+C99993</f>
        <v>0</v>
      </c>
    </row>
    <row r="99994" spans="1:5" x14ac:dyDescent="0.3">
      <c r="A99994" s="2"/>
      <c r="B99994" s="3"/>
      <c r="C99994" s="3"/>
      <c r="E99994" s="18">
        <f>B99994+C99994</f>
        <v>0</v>
      </c>
    </row>
    <row r="99995" spans="1:5" x14ac:dyDescent="0.3">
      <c r="A99995" s="2"/>
      <c r="B99995" s="3"/>
      <c r="C99995" s="3"/>
      <c r="E99995" s="18">
        <f>B99995+C99995</f>
        <v>0</v>
      </c>
    </row>
    <row r="99996" spans="1:5" x14ac:dyDescent="0.3">
      <c r="A99996" s="2"/>
      <c r="B99996" s="3"/>
      <c r="C99996" s="3"/>
      <c r="E99996" s="18">
        <f>B99996+C99996</f>
        <v>0</v>
      </c>
    </row>
    <row r="99997" spans="1:5" x14ac:dyDescent="0.3">
      <c r="A99997" s="2"/>
      <c r="B99997" s="3"/>
      <c r="C99997" s="3"/>
      <c r="E99997" s="18">
        <f>B99997+C99997</f>
        <v>0</v>
      </c>
    </row>
    <row r="99998" spans="1:5" x14ac:dyDescent="0.3">
      <c r="A99998" s="2"/>
      <c r="B99998" s="3"/>
      <c r="C99998" s="3"/>
      <c r="E99998" s="18">
        <f>B99998+C99998</f>
        <v>0</v>
      </c>
    </row>
    <row r="99999" spans="1:5" x14ac:dyDescent="0.3">
      <c r="A99999" s="2"/>
      <c r="B99999" s="3"/>
      <c r="C99999" s="3"/>
      <c r="E99999" s="18">
        <f>B99999+C99999</f>
        <v>0</v>
      </c>
    </row>
    <row r="100000" spans="1:5" x14ac:dyDescent="0.3">
      <c r="A100000" s="2"/>
      <c r="B100000" s="3"/>
      <c r="C100000" s="3"/>
      <c r="E100000" s="18">
        <f>B100000+C100000</f>
        <v>0</v>
      </c>
    </row>
    <row r="100001" spans="1:5" x14ac:dyDescent="0.3">
      <c r="A100001" s="2"/>
      <c r="B100001" s="3"/>
      <c r="C100001" s="3"/>
      <c r="E100001" s="18">
        <f>B100001+C100001</f>
        <v>0</v>
      </c>
    </row>
    <row r="100002" spans="1:5" x14ac:dyDescent="0.3">
      <c r="A100002" s="2"/>
      <c r="B100002" s="3"/>
      <c r="C100002" s="3"/>
      <c r="E100002" s="18">
        <f>B100002+C100002</f>
        <v>0</v>
      </c>
    </row>
    <row r="100003" spans="1:5" x14ac:dyDescent="0.3">
      <c r="A100003" s="2"/>
      <c r="B100003" s="3"/>
      <c r="C100003" s="3"/>
      <c r="E100003" s="18">
        <f>B100003+C100003</f>
        <v>0</v>
      </c>
    </row>
    <row r="100004" spans="1:5" x14ac:dyDescent="0.3">
      <c r="A100004" s="2"/>
      <c r="B100004" s="3"/>
      <c r="C100004" s="3"/>
      <c r="E100004" s="18">
        <f>B100004+C100004</f>
        <v>0</v>
      </c>
    </row>
    <row r="100005" spans="1:5" x14ac:dyDescent="0.3">
      <c r="A100005" s="2"/>
      <c r="B100005" s="3"/>
      <c r="C100005" s="3"/>
      <c r="E100005" s="18">
        <f>B100005+C100005</f>
        <v>0</v>
      </c>
    </row>
    <row r="100006" spans="1:5" x14ac:dyDescent="0.3">
      <c r="A100006" s="2"/>
      <c r="B100006" s="3"/>
      <c r="C100006" s="3"/>
      <c r="E100006" s="18">
        <f>B100006+C100006</f>
        <v>0</v>
      </c>
    </row>
    <row r="100007" spans="1:5" x14ac:dyDescent="0.3">
      <c r="A100007" s="2"/>
      <c r="B100007" s="3"/>
      <c r="C100007" s="3"/>
      <c r="E100007" s="18">
        <f>B100007+C100007</f>
        <v>0</v>
      </c>
    </row>
    <row r="100008" spans="1:5" x14ac:dyDescent="0.3">
      <c r="A100008" s="2"/>
      <c r="B100008" s="3"/>
      <c r="C100008" s="3"/>
      <c r="E100008" s="18">
        <f>B100008+C100008</f>
        <v>0</v>
      </c>
    </row>
    <row r="100009" spans="1:5" x14ac:dyDescent="0.3">
      <c r="A100009" s="2"/>
      <c r="B100009" s="3"/>
      <c r="C100009" s="3"/>
      <c r="E100009" s="18">
        <f>B100009+C100009</f>
        <v>0</v>
      </c>
    </row>
    <row r="100010" spans="1:5" x14ac:dyDescent="0.3">
      <c r="A100010" s="2"/>
      <c r="B100010" s="3"/>
      <c r="C100010" s="3"/>
      <c r="E100010" s="18">
        <f>B100010+C100010</f>
        <v>0</v>
      </c>
    </row>
    <row r="100011" spans="1:5" x14ac:dyDescent="0.3">
      <c r="A100011" s="2"/>
      <c r="B100011" s="3"/>
      <c r="C100011" s="3"/>
      <c r="E100011" s="18">
        <f>B100011+C100011</f>
        <v>0</v>
      </c>
    </row>
    <row r="100012" spans="1:5" x14ac:dyDescent="0.3">
      <c r="A100012" s="2"/>
      <c r="B100012" s="3"/>
      <c r="C100012" s="3"/>
      <c r="E100012" s="18">
        <f>B100012+C100012</f>
        <v>0</v>
      </c>
    </row>
    <row r="100013" spans="1:5" x14ac:dyDescent="0.3">
      <c r="A100013" s="2"/>
      <c r="B100013" s="3"/>
      <c r="C100013" s="3"/>
      <c r="E100013" s="18">
        <f>B100013+C100013</f>
        <v>0</v>
      </c>
    </row>
    <row r="100014" spans="1:5" x14ac:dyDescent="0.3">
      <c r="A100014" s="2"/>
      <c r="B100014" s="3"/>
      <c r="C100014" s="3"/>
      <c r="E100014" s="18">
        <f>B100014+C100014</f>
        <v>0</v>
      </c>
    </row>
    <row r="100015" spans="1:5" x14ac:dyDescent="0.3">
      <c r="A100015" s="2"/>
      <c r="B100015" s="3"/>
      <c r="C100015" s="3"/>
      <c r="E100015" s="18">
        <f>B100015+C100015</f>
        <v>0</v>
      </c>
    </row>
    <row r="100016" spans="1:5" x14ac:dyDescent="0.3">
      <c r="A100016" s="2"/>
      <c r="B100016" s="3"/>
      <c r="C100016" s="3"/>
      <c r="E100016" s="18">
        <f>B100016+C100016</f>
        <v>0</v>
      </c>
    </row>
    <row r="100017" spans="1:5" x14ac:dyDescent="0.3">
      <c r="A100017" s="2"/>
      <c r="B100017" s="3"/>
      <c r="C100017" s="3"/>
      <c r="E100017" s="18">
        <f>B100017+C100017</f>
        <v>0</v>
      </c>
    </row>
    <row r="100018" spans="1:5" x14ac:dyDescent="0.3">
      <c r="A100018" s="2"/>
      <c r="B100018" s="3"/>
      <c r="C100018" s="3"/>
      <c r="E100018" s="18">
        <f>B100018+C100018</f>
        <v>0</v>
      </c>
    </row>
    <row r="100019" spans="1:5" x14ac:dyDescent="0.3">
      <c r="A100019" s="2"/>
      <c r="B100019" s="3"/>
      <c r="C100019" s="3"/>
      <c r="E100019" s="18">
        <f>B100019+C100019</f>
        <v>0</v>
      </c>
    </row>
    <row r="100020" spans="1:5" x14ac:dyDescent="0.3">
      <c r="A100020" s="2"/>
      <c r="B100020" s="3"/>
      <c r="C100020" s="3"/>
      <c r="E100020" s="18">
        <f>B100020+C100020</f>
        <v>0</v>
      </c>
    </row>
    <row r="100021" spans="1:5" x14ac:dyDescent="0.3">
      <c r="A100021" s="2"/>
      <c r="B100021" s="3"/>
      <c r="C100021" s="3"/>
      <c r="E100021" s="18">
        <f>B100021+C100021</f>
        <v>0</v>
      </c>
    </row>
    <row r="100022" spans="1:5" x14ac:dyDescent="0.3">
      <c r="A100022" s="2"/>
      <c r="B100022" s="3"/>
      <c r="C100022" s="3"/>
      <c r="E100022" s="18">
        <f>B100022+C100022</f>
        <v>0</v>
      </c>
    </row>
    <row r="100023" spans="1:5" x14ac:dyDescent="0.3">
      <c r="A100023" s="2"/>
      <c r="B100023" s="3"/>
      <c r="C100023" s="3"/>
      <c r="E100023" s="18">
        <f>B100023+C100023</f>
        <v>0</v>
      </c>
    </row>
    <row r="100024" spans="1:5" x14ac:dyDescent="0.3">
      <c r="A100024" s="2"/>
      <c r="B100024" s="3"/>
      <c r="C100024" s="3"/>
      <c r="E100024" s="18">
        <f>B100024+C100024</f>
        <v>0</v>
      </c>
    </row>
    <row r="100025" spans="1:5" x14ac:dyDescent="0.3">
      <c r="A100025" s="2"/>
      <c r="B100025" s="3"/>
      <c r="C100025" s="3"/>
      <c r="E100025" s="18">
        <f>B100025+C100025</f>
        <v>0</v>
      </c>
    </row>
    <row r="100026" spans="1:5" x14ac:dyDescent="0.3">
      <c r="A100026" s="2"/>
      <c r="B100026" s="3"/>
      <c r="C100026" s="3"/>
      <c r="E100026" s="18">
        <f>B100026+C100026</f>
        <v>0</v>
      </c>
    </row>
    <row r="100027" spans="1:5" x14ac:dyDescent="0.3">
      <c r="A100027" s="2"/>
      <c r="B100027" s="3"/>
      <c r="C100027" s="3"/>
      <c r="E100027" s="18">
        <f>B100027+C100027</f>
        <v>0</v>
      </c>
    </row>
    <row r="100028" spans="1:5" x14ac:dyDescent="0.3">
      <c r="A100028" s="2"/>
      <c r="B100028" s="3"/>
      <c r="C100028" s="3"/>
      <c r="E100028" s="18">
        <f>B100028+C100028</f>
        <v>0</v>
      </c>
    </row>
    <row r="100029" spans="1:5" x14ac:dyDescent="0.3">
      <c r="A100029" s="2"/>
      <c r="B100029" s="3"/>
      <c r="C100029" s="3"/>
      <c r="E100029" s="18">
        <f>B100029+C100029</f>
        <v>0</v>
      </c>
    </row>
    <row r="100030" spans="1:5" x14ac:dyDescent="0.3">
      <c r="A100030" s="2"/>
      <c r="B100030" s="3"/>
      <c r="C100030" s="3"/>
      <c r="E100030" s="18">
        <f>B100030+C100030</f>
        <v>0</v>
      </c>
    </row>
    <row r="100031" spans="1:5" x14ac:dyDescent="0.3">
      <c r="A100031" s="2"/>
      <c r="B100031" s="3"/>
      <c r="C100031" s="3"/>
      <c r="E100031" s="18">
        <f>B100031+C100031</f>
        <v>0</v>
      </c>
    </row>
    <row r="100032" spans="1:5" x14ac:dyDescent="0.3">
      <c r="A100032" s="2"/>
      <c r="B100032" s="3"/>
      <c r="C100032" s="3"/>
      <c r="E100032" s="18">
        <f>B100032+C100032</f>
        <v>0</v>
      </c>
    </row>
    <row r="100033" spans="1:5" x14ac:dyDescent="0.3">
      <c r="A100033" s="2"/>
      <c r="B100033" s="3"/>
      <c r="C100033" s="3"/>
      <c r="E100033" s="18">
        <f>B100033+C100033</f>
        <v>0</v>
      </c>
    </row>
    <row r="100034" spans="1:5" x14ac:dyDescent="0.3">
      <c r="A100034" s="2"/>
      <c r="B100034" s="3"/>
      <c r="C100034" s="3"/>
      <c r="E100034" s="18">
        <f>B100034+C100034</f>
        <v>0</v>
      </c>
    </row>
    <row r="100035" spans="1:5" x14ac:dyDescent="0.3">
      <c r="A100035" s="2"/>
      <c r="B100035" s="3"/>
      <c r="C100035" s="3"/>
      <c r="E100035" s="18">
        <f>B100035+C100035</f>
        <v>0</v>
      </c>
    </row>
    <row r="100036" spans="1:5" x14ac:dyDescent="0.3">
      <c r="A100036" s="2"/>
      <c r="B100036" s="3"/>
      <c r="C100036" s="3"/>
      <c r="E100036" s="18">
        <f>B100036+C100036</f>
        <v>0</v>
      </c>
    </row>
    <row r="100037" spans="1:5" x14ac:dyDescent="0.3">
      <c r="A100037" s="2"/>
      <c r="B100037" s="3"/>
      <c r="C100037" s="3"/>
      <c r="E100037" s="18">
        <f>B100037+C100037</f>
        <v>0</v>
      </c>
    </row>
    <row r="100038" spans="1:5" x14ac:dyDescent="0.3">
      <c r="A100038" s="2"/>
      <c r="B100038" s="3"/>
      <c r="C100038" s="3"/>
      <c r="E100038" s="18">
        <f>B100038+C100038</f>
        <v>0</v>
      </c>
    </row>
    <row r="100039" spans="1:5" x14ac:dyDescent="0.3">
      <c r="A100039" s="2"/>
      <c r="B100039" s="3"/>
      <c r="C100039" s="3"/>
      <c r="E100039" s="18">
        <f>B100039+C100039</f>
        <v>0</v>
      </c>
    </row>
    <row r="100040" spans="1:5" x14ac:dyDescent="0.3">
      <c r="A100040" s="2"/>
      <c r="B100040" s="3"/>
      <c r="C100040" s="3"/>
      <c r="E100040" s="18">
        <f>B100040+C100040</f>
        <v>0</v>
      </c>
    </row>
    <row r="100041" spans="1:5" x14ac:dyDescent="0.3">
      <c r="A100041" s="2"/>
      <c r="B100041" s="3"/>
      <c r="C100041" s="3"/>
      <c r="E100041" s="18">
        <f>B100041+C100041</f>
        <v>0</v>
      </c>
    </row>
    <row r="100042" spans="1:5" x14ac:dyDescent="0.3">
      <c r="A100042" s="2"/>
      <c r="B100042" s="3"/>
      <c r="C100042" s="3"/>
      <c r="E100042" s="18">
        <f>B100042+C100042</f>
        <v>0</v>
      </c>
    </row>
    <row r="100043" spans="1:5" x14ac:dyDescent="0.3">
      <c r="A100043" s="2"/>
      <c r="B100043" s="3"/>
      <c r="C100043" s="3"/>
      <c r="E100043" s="18">
        <f>B100043+C100043</f>
        <v>0</v>
      </c>
    </row>
    <row r="100044" spans="1:5" x14ac:dyDescent="0.3">
      <c r="A100044" s="2"/>
      <c r="B100044" s="3"/>
      <c r="C100044" s="3"/>
      <c r="E100044" s="18">
        <f>B100044+C100044</f>
        <v>0</v>
      </c>
    </row>
    <row r="100045" spans="1:5" x14ac:dyDescent="0.3">
      <c r="A100045" s="2"/>
      <c r="B100045" s="3"/>
      <c r="C100045" s="3"/>
      <c r="E100045" s="18">
        <f>B100045+C100045</f>
        <v>0</v>
      </c>
    </row>
    <row r="100046" spans="1:5" x14ac:dyDescent="0.3">
      <c r="A100046" s="2"/>
      <c r="B100046" s="3"/>
      <c r="C100046" s="3"/>
      <c r="E100046" s="18">
        <f>B100046+C100046</f>
        <v>0</v>
      </c>
    </row>
    <row r="100047" spans="1:5" x14ac:dyDescent="0.3">
      <c r="A100047" s="2"/>
      <c r="B100047" s="3"/>
      <c r="C100047" s="3"/>
      <c r="E100047" s="18">
        <f>B100047+C100047</f>
        <v>0</v>
      </c>
    </row>
    <row r="100048" spans="1:5" x14ac:dyDescent="0.3">
      <c r="A100048" s="2"/>
      <c r="B100048" s="3"/>
      <c r="C100048" s="3"/>
      <c r="E100048" s="18">
        <f>B100048+C100048</f>
        <v>0</v>
      </c>
    </row>
    <row r="100049" spans="1:5" x14ac:dyDescent="0.3">
      <c r="A100049" s="2"/>
      <c r="B100049" s="3"/>
      <c r="C100049" s="3"/>
      <c r="E100049" s="18">
        <f>B100049+C100049</f>
        <v>0</v>
      </c>
    </row>
    <row r="100050" spans="1:5" x14ac:dyDescent="0.3">
      <c r="A100050" s="2"/>
      <c r="B100050" s="3"/>
      <c r="C100050" s="3"/>
      <c r="E100050" s="18">
        <f>B100050+C100050</f>
        <v>0</v>
      </c>
    </row>
    <row r="100051" spans="1:5" x14ac:dyDescent="0.3">
      <c r="A100051" s="2"/>
      <c r="B100051" s="3"/>
      <c r="C100051" s="3"/>
      <c r="E100051" s="18">
        <f>B100051+C100051</f>
        <v>0</v>
      </c>
    </row>
    <row r="100052" spans="1:5" x14ac:dyDescent="0.3">
      <c r="A100052" s="2"/>
      <c r="B100052" s="3"/>
      <c r="C100052" s="3"/>
      <c r="E100052" s="18">
        <f>B100052+C100052</f>
        <v>0</v>
      </c>
    </row>
    <row r="100053" spans="1:5" x14ac:dyDescent="0.3">
      <c r="A100053" s="2"/>
      <c r="B100053" s="3"/>
      <c r="C100053" s="3"/>
      <c r="E100053" s="18">
        <f>B100053+C100053</f>
        <v>0</v>
      </c>
    </row>
    <row r="100054" spans="1:5" x14ac:dyDescent="0.3">
      <c r="A100054" s="2"/>
      <c r="B100054" s="3"/>
      <c r="C100054" s="3"/>
      <c r="E100054" s="18">
        <f>B100054+C100054</f>
        <v>0</v>
      </c>
    </row>
    <row r="100055" spans="1:5" x14ac:dyDescent="0.3">
      <c r="A100055" s="2"/>
      <c r="B100055" s="3"/>
      <c r="C100055" s="3"/>
      <c r="E100055" s="18">
        <f>B100055+C100055</f>
        <v>0</v>
      </c>
    </row>
    <row r="100056" spans="1:5" x14ac:dyDescent="0.3">
      <c r="A100056" s="2"/>
      <c r="B100056" s="3"/>
      <c r="C100056" s="3"/>
      <c r="E100056" s="18">
        <f>B100056+C100056</f>
        <v>0</v>
      </c>
    </row>
    <row r="100057" spans="1:5" x14ac:dyDescent="0.3">
      <c r="A100057" s="2"/>
      <c r="B100057" s="3"/>
      <c r="C100057" s="3"/>
      <c r="E100057" s="18">
        <f>B100057+C100057</f>
        <v>0</v>
      </c>
    </row>
    <row r="100058" spans="1:5" x14ac:dyDescent="0.3">
      <c r="A100058" s="2"/>
      <c r="B100058" s="3"/>
      <c r="C100058" s="3"/>
      <c r="E100058" s="18">
        <f>B100058+C100058</f>
        <v>0</v>
      </c>
    </row>
    <row r="100059" spans="1:5" x14ac:dyDescent="0.3">
      <c r="A100059" s="2"/>
      <c r="B100059" s="3"/>
      <c r="C100059" s="3"/>
      <c r="E100059" s="18">
        <f>B100059+C100059</f>
        <v>0</v>
      </c>
    </row>
    <row r="100060" spans="1:5" x14ac:dyDescent="0.3">
      <c r="A100060" s="2"/>
      <c r="B100060" s="3"/>
      <c r="C100060" s="3"/>
      <c r="E100060" s="18">
        <f>B100060+C100060</f>
        <v>0</v>
      </c>
    </row>
    <row r="100061" spans="1:5" x14ac:dyDescent="0.3">
      <c r="A100061" s="2"/>
      <c r="B100061" s="3"/>
      <c r="C100061" s="3"/>
      <c r="E100061" s="18">
        <f>B100061+C100061</f>
        <v>0</v>
      </c>
    </row>
    <row r="100062" spans="1:5" x14ac:dyDescent="0.3">
      <c r="A100062" s="2"/>
      <c r="B100062" s="3"/>
      <c r="C100062" s="3"/>
      <c r="E100062" s="18">
        <f>B100062+C100062</f>
        <v>0</v>
      </c>
    </row>
    <row r="100063" spans="1:5" x14ac:dyDescent="0.3">
      <c r="A100063" s="2"/>
      <c r="B100063" s="3"/>
      <c r="C100063" s="3"/>
      <c r="E100063" s="18">
        <f>B100063+C100063</f>
        <v>0</v>
      </c>
    </row>
    <row r="100064" spans="1:5" x14ac:dyDescent="0.3">
      <c r="A100064" s="2"/>
      <c r="B100064" s="3"/>
      <c r="C100064" s="3"/>
      <c r="E100064" s="18">
        <f>B100064+C100064</f>
        <v>0</v>
      </c>
    </row>
    <row r="100065" spans="1:5" x14ac:dyDescent="0.3">
      <c r="A100065" s="2"/>
      <c r="B100065" s="3"/>
      <c r="C100065" s="3"/>
      <c r="E100065" s="18">
        <f>B100065+C100065</f>
        <v>0</v>
      </c>
    </row>
    <row r="100066" spans="1:5" x14ac:dyDescent="0.3">
      <c r="A100066" s="2"/>
      <c r="B100066" s="3"/>
      <c r="C100066" s="3"/>
      <c r="E100066" s="18">
        <f>B100066+C100066</f>
        <v>0</v>
      </c>
    </row>
    <row r="100067" spans="1:5" x14ac:dyDescent="0.3">
      <c r="A100067" s="2"/>
      <c r="B100067" s="3"/>
      <c r="C100067" s="3"/>
      <c r="E100067" s="18">
        <f>B100067+C100067</f>
        <v>0</v>
      </c>
    </row>
    <row r="100068" spans="1:5" x14ac:dyDescent="0.3">
      <c r="A100068" s="2"/>
      <c r="B100068" s="3"/>
      <c r="C100068" s="3"/>
      <c r="E100068" s="18">
        <f>B100068+C100068</f>
        <v>0</v>
      </c>
    </row>
    <row r="100069" spans="1:5" x14ac:dyDescent="0.3">
      <c r="A100069" s="2"/>
      <c r="B100069" s="3"/>
      <c r="C100069" s="3"/>
      <c r="E100069" s="18">
        <f>B100069+C100069</f>
        <v>0</v>
      </c>
    </row>
    <row r="100070" spans="1:5" x14ac:dyDescent="0.3">
      <c r="A100070" s="2"/>
      <c r="B100070" s="3"/>
      <c r="C100070" s="3"/>
      <c r="E100070" s="18">
        <f>B100070+C100070</f>
        <v>0</v>
      </c>
    </row>
    <row r="100071" spans="1:5" x14ac:dyDescent="0.3">
      <c r="A100071" s="2"/>
      <c r="B100071" s="3"/>
      <c r="C100071" s="3"/>
      <c r="E100071" s="18">
        <f>B100071+C100071</f>
        <v>0</v>
      </c>
    </row>
    <row r="100072" spans="1:5" x14ac:dyDescent="0.3">
      <c r="A100072" s="2"/>
      <c r="B100072" s="3"/>
      <c r="C100072" s="3"/>
      <c r="E100072" s="18">
        <f>B100072+C100072</f>
        <v>0</v>
      </c>
    </row>
    <row r="100073" spans="1:5" x14ac:dyDescent="0.3">
      <c r="A100073" s="2"/>
      <c r="B100073" s="3"/>
      <c r="C100073" s="3"/>
      <c r="E100073" s="18">
        <f>B100073+C100073</f>
        <v>0</v>
      </c>
    </row>
    <row r="100074" spans="1:5" x14ac:dyDescent="0.3">
      <c r="A100074" s="2"/>
      <c r="B100074" s="3"/>
      <c r="C100074" s="3"/>
      <c r="E100074" s="18">
        <f>B100074+C100074</f>
        <v>0</v>
      </c>
    </row>
    <row r="100075" spans="1:5" x14ac:dyDescent="0.3">
      <c r="A100075" s="2"/>
      <c r="B100075" s="3"/>
      <c r="C100075" s="3"/>
      <c r="E100075" s="18">
        <f>B100075+C100075</f>
        <v>0</v>
      </c>
    </row>
    <row r="100076" spans="1:5" x14ac:dyDescent="0.3">
      <c r="A100076" s="2"/>
      <c r="B100076" s="3"/>
      <c r="C100076" s="3"/>
      <c r="E100076" s="18">
        <f>B100076+C100076</f>
        <v>0</v>
      </c>
    </row>
    <row r="100077" spans="1:5" x14ac:dyDescent="0.3">
      <c r="A100077" s="2"/>
      <c r="B100077" s="3"/>
      <c r="C100077" s="3"/>
      <c r="E100077" s="18">
        <f>B100077+C100077</f>
        <v>0</v>
      </c>
    </row>
    <row r="100078" spans="1:5" x14ac:dyDescent="0.3">
      <c r="A100078" s="2"/>
      <c r="B100078" s="3"/>
      <c r="C100078" s="3"/>
      <c r="E100078" s="18">
        <f>B100078+C100078</f>
        <v>0</v>
      </c>
    </row>
    <row r="100079" spans="1:5" x14ac:dyDescent="0.3">
      <c r="A100079" s="2"/>
      <c r="B100079" s="3"/>
      <c r="C100079" s="3"/>
      <c r="E100079" s="18">
        <f>B100079+C100079</f>
        <v>0</v>
      </c>
    </row>
    <row r="100080" spans="1:5" x14ac:dyDescent="0.3">
      <c r="A100080" s="2"/>
      <c r="B100080" s="3"/>
      <c r="C100080" s="3"/>
      <c r="E100080" s="18">
        <f>B100080+C100080</f>
        <v>0</v>
      </c>
    </row>
    <row r="100081" spans="1:5" x14ac:dyDescent="0.3">
      <c r="A100081" s="2"/>
      <c r="B100081" s="3"/>
      <c r="C100081" s="3"/>
      <c r="E100081" s="18">
        <f>B100081+C100081</f>
        <v>0</v>
      </c>
    </row>
    <row r="100082" spans="1:5" x14ac:dyDescent="0.3">
      <c r="A100082" s="2"/>
      <c r="B100082" s="3"/>
      <c r="C100082" s="3"/>
      <c r="E100082" s="18">
        <f>B100082+C100082</f>
        <v>0</v>
      </c>
    </row>
    <row r="100083" spans="1:5" x14ac:dyDescent="0.3">
      <c r="A100083" s="2"/>
      <c r="B100083" s="3"/>
      <c r="C100083" s="3"/>
      <c r="E100083" s="18">
        <f>B100083+C100083</f>
        <v>0</v>
      </c>
    </row>
    <row r="100084" spans="1:5" x14ac:dyDescent="0.3">
      <c r="A100084" s="2"/>
      <c r="B100084" s="3"/>
      <c r="C100084" s="3"/>
      <c r="E100084" s="18">
        <f>B100084+C100084</f>
        <v>0</v>
      </c>
    </row>
    <row r="100085" spans="1:5" x14ac:dyDescent="0.3">
      <c r="A100085" s="2"/>
      <c r="B100085" s="3"/>
      <c r="C100085" s="3"/>
      <c r="E100085" s="18">
        <f>B100085+C100085</f>
        <v>0</v>
      </c>
    </row>
    <row r="100086" spans="1:5" x14ac:dyDescent="0.3">
      <c r="A100086" s="2"/>
      <c r="B100086" s="3"/>
      <c r="C100086" s="3"/>
      <c r="E100086" s="18">
        <f>B100086+C100086</f>
        <v>0</v>
      </c>
    </row>
    <row r="100087" spans="1:5" x14ac:dyDescent="0.3">
      <c r="A100087" s="2"/>
      <c r="B100087" s="3"/>
      <c r="C100087" s="3"/>
      <c r="E100087" s="18">
        <f>B100087+C100087</f>
        <v>0</v>
      </c>
    </row>
    <row r="100088" spans="1:5" x14ac:dyDescent="0.3">
      <c r="A100088" s="2"/>
      <c r="B100088" s="3"/>
      <c r="C100088" s="3"/>
      <c r="E100088" s="18">
        <f>B100088+C100088</f>
        <v>0</v>
      </c>
    </row>
    <row r="100089" spans="1:5" x14ac:dyDescent="0.3">
      <c r="A100089" s="2"/>
      <c r="B100089" s="3"/>
      <c r="C100089" s="3"/>
      <c r="E100089" s="18">
        <f>B100089+C100089</f>
        <v>0</v>
      </c>
    </row>
    <row r="100090" spans="1:5" x14ac:dyDescent="0.3">
      <c r="A100090" s="2"/>
      <c r="B100090" s="3"/>
      <c r="C100090" s="3"/>
      <c r="E100090" s="18">
        <f>B100090+C100090</f>
        <v>0</v>
      </c>
    </row>
    <row r="100091" spans="1:5" x14ac:dyDescent="0.3">
      <c r="A100091" s="2"/>
      <c r="B100091" s="3"/>
      <c r="C100091" s="3"/>
      <c r="E100091" s="18">
        <f>B100091+C100091</f>
        <v>0</v>
      </c>
    </row>
    <row r="100092" spans="1:5" x14ac:dyDescent="0.3">
      <c r="A100092" s="2"/>
      <c r="B100092" s="3"/>
      <c r="C100092" s="3"/>
      <c r="E100092" s="18">
        <f>B100092+C100092</f>
        <v>0</v>
      </c>
    </row>
    <row r="100093" spans="1:5" x14ac:dyDescent="0.3">
      <c r="A100093" s="2"/>
      <c r="B100093" s="3"/>
      <c r="C100093" s="3"/>
      <c r="E100093" s="18">
        <f>B100093+C100093</f>
        <v>0</v>
      </c>
    </row>
    <row r="100094" spans="1:5" x14ac:dyDescent="0.3">
      <c r="A100094" s="2"/>
      <c r="B100094" s="3"/>
      <c r="C100094" s="3"/>
      <c r="E100094" s="18">
        <f>B100094+C100094</f>
        <v>0</v>
      </c>
    </row>
    <row r="100095" spans="1:5" x14ac:dyDescent="0.3">
      <c r="A100095" s="2"/>
      <c r="B100095" s="3"/>
      <c r="C100095" s="3"/>
      <c r="E100095" s="18">
        <f>B100095+C100095</f>
        <v>0</v>
      </c>
    </row>
    <row r="100096" spans="1:5" x14ac:dyDescent="0.3">
      <c r="A100096" s="2"/>
      <c r="B100096" s="3"/>
      <c r="C100096" s="3"/>
      <c r="E100096" s="18">
        <f>B100096+C100096</f>
        <v>0</v>
      </c>
    </row>
    <row r="100097" spans="1:5" x14ac:dyDescent="0.3">
      <c r="A100097" s="2"/>
      <c r="B100097" s="3"/>
      <c r="C100097" s="3"/>
      <c r="E100097" s="18">
        <f>B100097+C100097</f>
        <v>0</v>
      </c>
    </row>
    <row r="100098" spans="1:5" x14ac:dyDescent="0.3">
      <c r="A100098" s="2"/>
      <c r="B100098" s="3"/>
      <c r="C100098" s="3"/>
      <c r="E100098" s="18">
        <f>B100098+C100098</f>
        <v>0</v>
      </c>
    </row>
    <row r="100099" spans="1:5" x14ac:dyDescent="0.3">
      <c r="A100099" s="2"/>
      <c r="B100099" s="3"/>
      <c r="C100099" s="3"/>
      <c r="E100099" s="18">
        <f>B100099+C100099</f>
        <v>0</v>
      </c>
    </row>
    <row r="100100" spans="1:5" x14ac:dyDescent="0.3">
      <c r="A100100" s="2"/>
      <c r="B100100" s="3"/>
      <c r="C100100" s="3"/>
      <c r="E100100" s="18">
        <f>B100100+C100100</f>
        <v>0</v>
      </c>
    </row>
    <row r="100101" spans="1:5" x14ac:dyDescent="0.3">
      <c r="A100101" s="2"/>
      <c r="B100101" s="3"/>
      <c r="C100101" s="3"/>
      <c r="E100101" s="18">
        <f>B100101+C100101</f>
        <v>0</v>
      </c>
    </row>
    <row r="100102" spans="1:5" x14ac:dyDescent="0.3">
      <c r="A100102" s="2"/>
      <c r="B100102" s="3"/>
      <c r="C100102" s="3"/>
      <c r="E100102" s="18">
        <f>B100102+C100102</f>
        <v>0</v>
      </c>
    </row>
    <row r="100103" spans="1:5" x14ac:dyDescent="0.3">
      <c r="A100103" s="2"/>
      <c r="B100103" s="3"/>
      <c r="C100103" s="3"/>
      <c r="E100103" s="18">
        <f>B100103+C100103</f>
        <v>0</v>
      </c>
    </row>
    <row r="100104" spans="1:5" x14ac:dyDescent="0.3">
      <c r="A100104" s="2"/>
      <c r="B100104" s="3"/>
      <c r="C100104" s="3"/>
      <c r="E100104" s="18">
        <f>B100104+C100104</f>
        <v>0</v>
      </c>
    </row>
    <row r="100105" spans="1:5" x14ac:dyDescent="0.3">
      <c r="A100105" s="2"/>
      <c r="B100105" s="3"/>
      <c r="C100105" s="3"/>
      <c r="E100105" s="18">
        <f>B100105+C100105</f>
        <v>0</v>
      </c>
    </row>
    <row r="100106" spans="1:5" x14ac:dyDescent="0.3">
      <c r="A100106" s="2"/>
      <c r="B100106" s="3"/>
      <c r="C100106" s="3"/>
      <c r="E100106" s="18">
        <f>B100106+C100106</f>
        <v>0</v>
      </c>
    </row>
    <row r="100107" spans="1:5" x14ac:dyDescent="0.3">
      <c r="A100107" s="2"/>
      <c r="B100107" s="3"/>
      <c r="C100107" s="3"/>
      <c r="E100107" s="18">
        <f>B100107+C100107</f>
        <v>0</v>
      </c>
    </row>
    <row r="100108" spans="1:5" x14ac:dyDescent="0.3">
      <c r="A100108" s="2"/>
      <c r="B100108" s="3"/>
      <c r="C100108" s="3"/>
      <c r="E100108" s="18">
        <f>B100108+C100108</f>
        <v>0</v>
      </c>
    </row>
    <row r="100109" spans="1:5" x14ac:dyDescent="0.3">
      <c r="A100109" s="2"/>
      <c r="B100109" s="3"/>
      <c r="C100109" s="3"/>
      <c r="E100109" s="18">
        <f>B100109+C100109</f>
        <v>0</v>
      </c>
    </row>
    <row r="100110" spans="1:5" x14ac:dyDescent="0.3">
      <c r="A100110" s="2"/>
      <c r="B100110" s="3"/>
      <c r="C100110" s="3"/>
      <c r="E100110" s="18">
        <f>B100110+C100110</f>
        <v>0</v>
      </c>
    </row>
    <row r="100111" spans="1:5" x14ac:dyDescent="0.3">
      <c r="A100111" s="2"/>
      <c r="B100111" s="3"/>
      <c r="C100111" s="3"/>
      <c r="E100111" s="18">
        <f>B100111+C100111</f>
        <v>0</v>
      </c>
    </row>
    <row r="100112" spans="1:5" x14ac:dyDescent="0.3">
      <c r="A100112" s="2"/>
      <c r="B100112" s="3"/>
      <c r="C100112" s="3"/>
      <c r="E100112" s="18">
        <f>B100112+C100112</f>
        <v>0</v>
      </c>
    </row>
    <row r="100113" spans="1:5" x14ac:dyDescent="0.3">
      <c r="A100113" s="2"/>
      <c r="B100113" s="3"/>
      <c r="C100113" s="3"/>
      <c r="E100113" s="18">
        <f>B100113+C100113</f>
        <v>0</v>
      </c>
    </row>
    <row r="100114" spans="1:5" x14ac:dyDescent="0.3">
      <c r="A100114" s="2"/>
      <c r="B100114" s="3"/>
      <c r="C100114" s="3"/>
      <c r="E100114" s="18">
        <f>B100114+C100114</f>
        <v>0</v>
      </c>
    </row>
    <row r="100115" spans="1:5" x14ac:dyDescent="0.3">
      <c r="A100115" s="2"/>
      <c r="B100115" s="3"/>
      <c r="C100115" s="3"/>
      <c r="E100115" s="18">
        <f>B100115+C100115</f>
        <v>0</v>
      </c>
    </row>
    <row r="100116" spans="1:5" x14ac:dyDescent="0.3">
      <c r="A100116" s="2"/>
      <c r="B100116" s="3"/>
      <c r="C100116" s="3"/>
      <c r="E100116" s="18">
        <f>B100116+C100116</f>
        <v>0</v>
      </c>
    </row>
    <row r="100117" spans="1:5" x14ac:dyDescent="0.3">
      <c r="A100117" s="2"/>
      <c r="B100117" s="3"/>
      <c r="C100117" s="3"/>
      <c r="E100117" s="18">
        <f>B100117+C100117</f>
        <v>0</v>
      </c>
    </row>
    <row r="100118" spans="1:5" x14ac:dyDescent="0.3">
      <c r="A100118" s="2"/>
      <c r="B100118" s="3"/>
      <c r="C100118" s="3"/>
      <c r="E100118" s="18">
        <f>B100118+C100118</f>
        <v>0</v>
      </c>
    </row>
    <row r="100119" spans="1:5" x14ac:dyDescent="0.3">
      <c r="A100119" s="2"/>
      <c r="B100119" s="3"/>
      <c r="C100119" s="3"/>
      <c r="E100119" s="18">
        <f>B100119+C100119</f>
        <v>0</v>
      </c>
    </row>
    <row r="100120" spans="1:5" x14ac:dyDescent="0.3">
      <c r="A100120" s="2"/>
      <c r="B100120" s="3"/>
      <c r="C100120" s="3"/>
      <c r="E100120" s="18">
        <f>B100120+C100120</f>
        <v>0</v>
      </c>
    </row>
    <row r="100121" spans="1:5" x14ac:dyDescent="0.3">
      <c r="A100121" s="2"/>
      <c r="B100121" s="3"/>
      <c r="C100121" s="3"/>
      <c r="E100121" s="18">
        <f>B100121+C100121</f>
        <v>0</v>
      </c>
    </row>
    <row r="100122" spans="1:5" x14ac:dyDescent="0.3">
      <c r="A100122" s="2"/>
      <c r="B100122" s="3"/>
      <c r="C100122" s="3"/>
      <c r="E100122" s="18">
        <f>B100122+C100122</f>
        <v>0</v>
      </c>
    </row>
    <row r="100123" spans="1:5" x14ac:dyDescent="0.3">
      <c r="A100123" s="2"/>
      <c r="B100123" s="3"/>
      <c r="C100123" s="3"/>
      <c r="E100123" s="18">
        <f>B100123+C100123</f>
        <v>0</v>
      </c>
    </row>
    <row r="100124" spans="1:5" x14ac:dyDescent="0.3">
      <c r="A100124" s="2"/>
      <c r="B100124" s="3"/>
      <c r="C100124" s="3"/>
      <c r="E100124" s="18">
        <f>B100124+C100124</f>
        <v>0</v>
      </c>
    </row>
    <row r="100125" spans="1:5" x14ac:dyDescent="0.3">
      <c r="A100125" s="2"/>
      <c r="B100125" s="3"/>
      <c r="C100125" s="3"/>
      <c r="E100125" s="18">
        <f>B100125+C100125</f>
        <v>0</v>
      </c>
    </row>
    <row r="100126" spans="1:5" x14ac:dyDescent="0.3">
      <c r="A100126" s="2"/>
      <c r="B100126" s="3"/>
      <c r="C100126" s="3"/>
      <c r="E100126" s="18">
        <f>B100126+C100126</f>
        <v>0</v>
      </c>
    </row>
    <row r="100127" spans="1:5" x14ac:dyDescent="0.3">
      <c r="A100127" s="2"/>
      <c r="B100127" s="3"/>
      <c r="C100127" s="3"/>
      <c r="E100127" s="18">
        <f>B100127+C100127</f>
        <v>0</v>
      </c>
    </row>
    <row r="100128" spans="1:5" x14ac:dyDescent="0.3">
      <c r="A100128" s="2"/>
      <c r="B100128" s="3"/>
      <c r="C100128" s="3"/>
      <c r="E100128" s="18">
        <f>B100128+C100128</f>
        <v>0</v>
      </c>
    </row>
    <row r="100129" spans="1:5" x14ac:dyDescent="0.3">
      <c r="A100129" s="2"/>
      <c r="B100129" s="3"/>
      <c r="C100129" s="3"/>
      <c r="E100129" s="18">
        <f>B100129+C100129</f>
        <v>0</v>
      </c>
    </row>
    <row r="100130" spans="1:5" x14ac:dyDescent="0.3">
      <c r="A100130" s="2"/>
      <c r="B100130" s="3"/>
      <c r="C100130" s="3"/>
      <c r="E100130" s="18">
        <f>B100130+C100130</f>
        <v>0</v>
      </c>
    </row>
    <row r="100131" spans="1:5" x14ac:dyDescent="0.3">
      <c r="A100131" s="2"/>
      <c r="B100131" s="3"/>
      <c r="C100131" s="3"/>
      <c r="E100131" s="18">
        <f>B100131+C100131</f>
        <v>0</v>
      </c>
    </row>
    <row r="100132" spans="1:5" x14ac:dyDescent="0.3">
      <c r="A100132" s="2"/>
      <c r="B100132" s="3"/>
      <c r="C100132" s="3"/>
      <c r="E100132" s="18">
        <f>B100132+C100132</f>
        <v>0</v>
      </c>
    </row>
    <row r="100133" spans="1:5" x14ac:dyDescent="0.3">
      <c r="A100133" s="2"/>
      <c r="B100133" s="3"/>
      <c r="C100133" s="3"/>
      <c r="E100133" s="18">
        <f>B100133+C100133</f>
        <v>0</v>
      </c>
    </row>
    <row r="100134" spans="1:5" x14ac:dyDescent="0.3">
      <c r="A100134" s="2"/>
      <c r="B100134" s="3"/>
      <c r="C100134" s="3"/>
      <c r="E100134" s="18">
        <f>B100134+C100134</f>
        <v>0</v>
      </c>
    </row>
    <row r="100135" spans="1:5" x14ac:dyDescent="0.3">
      <c r="A100135" s="2"/>
      <c r="B100135" s="3"/>
      <c r="C100135" s="3"/>
      <c r="E100135" s="18">
        <f>B100135+C100135</f>
        <v>0</v>
      </c>
    </row>
    <row r="100136" spans="1:5" x14ac:dyDescent="0.3">
      <c r="A100136" s="2"/>
      <c r="B100136" s="3"/>
      <c r="C100136" s="3"/>
      <c r="E100136" s="18">
        <f>B100136+C100136</f>
        <v>0</v>
      </c>
    </row>
    <row r="100137" spans="1:5" x14ac:dyDescent="0.3">
      <c r="A100137" s="2"/>
      <c r="B100137" s="3"/>
      <c r="C100137" s="3"/>
      <c r="E100137" s="18">
        <f>B100137+C100137</f>
        <v>0</v>
      </c>
    </row>
    <row r="100138" spans="1:5" x14ac:dyDescent="0.3">
      <c r="A100138" s="2"/>
      <c r="B100138" s="3"/>
      <c r="C100138" s="3"/>
      <c r="E100138" s="18">
        <f>B100138+C100138</f>
        <v>0</v>
      </c>
    </row>
    <row r="100139" spans="1:5" x14ac:dyDescent="0.3">
      <c r="A100139" s="2"/>
      <c r="B100139" s="3"/>
      <c r="C100139" s="3"/>
      <c r="E100139" s="18">
        <f>B100139+C100139</f>
        <v>0</v>
      </c>
    </row>
    <row r="100140" spans="1:5" x14ac:dyDescent="0.3">
      <c r="A100140" s="2"/>
      <c r="B100140" s="3"/>
      <c r="C100140" s="3"/>
      <c r="E100140" s="18">
        <f>B100140+C100140</f>
        <v>0</v>
      </c>
    </row>
    <row r="100141" spans="1:5" x14ac:dyDescent="0.3">
      <c r="A100141" s="2"/>
      <c r="B100141" s="3"/>
      <c r="C100141" s="3"/>
      <c r="E100141" s="18">
        <f>B100141+C100141</f>
        <v>0</v>
      </c>
    </row>
    <row r="100142" spans="1:5" x14ac:dyDescent="0.3">
      <c r="A100142" s="2"/>
      <c r="B100142" s="3"/>
      <c r="C100142" s="3"/>
      <c r="E100142" s="18">
        <f>B100142+C100142</f>
        <v>0</v>
      </c>
    </row>
    <row r="100143" spans="1:5" x14ac:dyDescent="0.3">
      <c r="A100143" s="2"/>
      <c r="B100143" s="3"/>
      <c r="C100143" s="3"/>
      <c r="E100143" s="18">
        <f>B100143+C100143</f>
        <v>0</v>
      </c>
    </row>
    <row r="100144" spans="1:5" x14ac:dyDescent="0.3">
      <c r="A100144" s="2"/>
      <c r="B100144" s="3"/>
      <c r="C100144" s="3"/>
      <c r="E100144" s="18">
        <f>B100144+C100144</f>
        <v>0</v>
      </c>
    </row>
    <row r="100145" spans="1:5" x14ac:dyDescent="0.3">
      <c r="A100145" s="2"/>
      <c r="B100145" s="3"/>
      <c r="C100145" s="3"/>
      <c r="E100145" s="18">
        <f>B100145+C100145</f>
        <v>0</v>
      </c>
    </row>
    <row r="100146" spans="1:5" x14ac:dyDescent="0.3">
      <c r="A100146" s="2"/>
      <c r="B100146" s="3"/>
      <c r="C100146" s="3"/>
      <c r="E100146" s="18">
        <f>B100146+C100146</f>
        <v>0</v>
      </c>
    </row>
    <row r="100147" spans="1:5" x14ac:dyDescent="0.3">
      <c r="A100147" s="2"/>
      <c r="B100147" s="3"/>
      <c r="C100147" s="3"/>
      <c r="E100147" s="18">
        <f>B100147+C100147</f>
        <v>0</v>
      </c>
    </row>
    <row r="100148" spans="1:5" x14ac:dyDescent="0.3">
      <c r="A100148" s="2"/>
      <c r="B100148" s="3"/>
      <c r="C100148" s="3"/>
      <c r="E100148" s="18">
        <f>B100148+C100148</f>
        <v>0</v>
      </c>
    </row>
    <row r="100149" spans="1:5" x14ac:dyDescent="0.3">
      <c r="A100149" s="2"/>
      <c r="B100149" s="3"/>
      <c r="C100149" s="3"/>
      <c r="E100149" s="18">
        <f>B100149+C100149</f>
        <v>0</v>
      </c>
    </row>
    <row r="100150" spans="1:5" x14ac:dyDescent="0.3">
      <c r="A100150" s="2"/>
      <c r="B100150" s="3"/>
      <c r="C100150" s="3"/>
      <c r="E100150" s="18">
        <f>B100150+C100150</f>
        <v>0</v>
      </c>
    </row>
    <row r="100151" spans="1:5" x14ac:dyDescent="0.3">
      <c r="A100151" s="2"/>
      <c r="B100151" s="3"/>
      <c r="C100151" s="3"/>
      <c r="E100151" s="18">
        <f>B100151+C100151</f>
        <v>0</v>
      </c>
    </row>
    <row r="100152" spans="1:5" x14ac:dyDescent="0.3">
      <c r="A100152" s="2"/>
      <c r="B100152" s="3"/>
      <c r="C100152" s="3"/>
      <c r="E100152" s="18">
        <f>B100152+C100152</f>
        <v>0</v>
      </c>
    </row>
    <row r="100153" spans="1:5" x14ac:dyDescent="0.3">
      <c r="A100153" s="2"/>
      <c r="B100153" s="3"/>
      <c r="C100153" s="3"/>
      <c r="E100153" s="18">
        <f>B100153+C100153</f>
        <v>0</v>
      </c>
    </row>
    <row r="100154" spans="1:5" x14ac:dyDescent="0.3">
      <c r="A100154" s="2"/>
      <c r="B100154" s="3"/>
      <c r="C100154" s="3"/>
      <c r="E100154" s="18">
        <f>B100154+C100154</f>
        <v>0</v>
      </c>
    </row>
    <row r="100155" spans="1:5" x14ac:dyDescent="0.3">
      <c r="A100155" s="2"/>
      <c r="B100155" s="3"/>
      <c r="C100155" s="3"/>
      <c r="E100155" s="18">
        <f>B100155+C100155</f>
        <v>0</v>
      </c>
    </row>
    <row r="100156" spans="1:5" x14ac:dyDescent="0.3">
      <c r="A100156" s="2"/>
      <c r="B100156" s="3"/>
      <c r="C100156" s="3"/>
      <c r="E100156" s="18">
        <f>B100156+C100156</f>
        <v>0</v>
      </c>
    </row>
    <row r="100157" spans="1:5" x14ac:dyDescent="0.3">
      <c r="A100157" s="2"/>
      <c r="B100157" s="3"/>
      <c r="C100157" s="3"/>
      <c r="E100157" s="18">
        <f>B100157+C100157</f>
        <v>0</v>
      </c>
    </row>
    <row r="100158" spans="1:5" x14ac:dyDescent="0.3">
      <c r="A100158" s="2"/>
      <c r="B100158" s="3"/>
      <c r="C100158" s="3"/>
      <c r="E100158" s="18">
        <f>B100158+C100158</f>
        <v>0</v>
      </c>
    </row>
    <row r="100159" spans="1:5" x14ac:dyDescent="0.3">
      <c r="A100159" s="2"/>
      <c r="B100159" s="3"/>
      <c r="C100159" s="3"/>
      <c r="E100159" s="18">
        <f>B100159+C100159</f>
        <v>0</v>
      </c>
    </row>
    <row r="100160" spans="1:5" x14ac:dyDescent="0.3">
      <c r="A100160" s="2"/>
      <c r="B100160" s="3"/>
      <c r="C100160" s="3"/>
      <c r="E100160" s="18">
        <f>B100160+C100160</f>
        <v>0</v>
      </c>
    </row>
    <row r="100161" spans="1:5" x14ac:dyDescent="0.3">
      <c r="A100161" s="2"/>
      <c r="B100161" s="3"/>
      <c r="C100161" s="3"/>
      <c r="E100161" s="18">
        <f>B100161+C100161</f>
        <v>0</v>
      </c>
    </row>
    <row r="100162" spans="1:5" x14ac:dyDescent="0.3">
      <c r="A100162" s="2"/>
      <c r="B100162" s="3"/>
      <c r="C100162" s="3"/>
      <c r="E100162" s="18">
        <f>B100162+C100162</f>
        <v>0</v>
      </c>
    </row>
    <row r="100163" spans="1:5" x14ac:dyDescent="0.3">
      <c r="A100163" s="2"/>
      <c r="B100163" s="3"/>
      <c r="C100163" s="3"/>
      <c r="E100163" s="18">
        <f>B100163+C100163</f>
        <v>0</v>
      </c>
    </row>
    <row r="100164" spans="1:5" x14ac:dyDescent="0.3">
      <c r="A100164" s="2"/>
      <c r="B100164" s="3"/>
      <c r="C100164" s="3"/>
      <c r="E100164" s="18">
        <f>B100164+C100164</f>
        <v>0</v>
      </c>
    </row>
    <row r="100165" spans="1:5" x14ac:dyDescent="0.3">
      <c r="A100165" s="2"/>
      <c r="B100165" s="3"/>
      <c r="C100165" s="3"/>
      <c r="E100165" s="18">
        <f>B100165+C100165</f>
        <v>0</v>
      </c>
    </row>
    <row r="100166" spans="1:5" x14ac:dyDescent="0.3">
      <c r="A100166" s="2"/>
      <c r="B100166" s="3"/>
      <c r="C100166" s="3"/>
      <c r="E100166" s="18">
        <f>B100166+C100166</f>
        <v>0</v>
      </c>
    </row>
    <row r="100167" spans="1:5" x14ac:dyDescent="0.3">
      <c r="A100167" s="2"/>
      <c r="B100167" s="3"/>
      <c r="C100167" s="3"/>
      <c r="E100167" s="18">
        <f>B100167+C100167</f>
        <v>0</v>
      </c>
    </row>
    <row r="100168" spans="1:5" x14ac:dyDescent="0.3">
      <c r="A100168" s="2"/>
      <c r="B100168" s="3"/>
      <c r="C100168" s="3"/>
      <c r="E100168" s="18">
        <f>B100168+C100168</f>
        <v>0</v>
      </c>
    </row>
    <row r="100169" spans="1:5" x14ac:dyDescent="0.3">
      <c r="A100169" s="2"/>
      <c r="B100169" s="3"/>
      <c r="C100169" s="3"/>
      <c r="E100169" s="18">
        <f>B100169+C100169</f>
        <v>0</v>
      </c>
    </row>
    <row r="100170" spans="1:5" x14ac:dyDescent="0.3">
      <c r="A100170" s="2"/>
      <c r="B100170" s="3"/>
      <c r="C100170" s="3"/>
      <c r="E100170" s="18">
        <f>B100170+C100170</f>
        <v>0</v>
      </c>
    </row>
    <row r="100171" spans="1:5" x14ac:dyDescent="0.3">
      <c r="A100171" s="2"/>
      <c r="B100171" s="3"/>
      <c r="C100171" s="3"/>
      <c r="E100171" s="18">
        <f>B100171+C100171</f>
        <v>0</v>
      </c>
    </row>
    <row r="100172" spans="1:5" x14ac:dyDescent="0.3">
      <c r="A100172" s="2"/>
      <c r="B100172" s="3"/>
      <c r="C100172" s="3"/>
      <c r="E100172" s="18">
        <f>B100172+C100172</f>
        <v>0</v>
      </c>
    </row>
    <row r="100173" spans="1:5" x14ac:dyDescent="0.3">
      <c r="A100173" s="2"/>
      <c r="B100173" s="3"/>
      <c r="C100173" s="3"/>
      <c r="E100173" s="18">
        <f>B100173+C100173</f>
        <v>0</v>
      </c>
    </row>
    <row r="100174" spans="1:5" x14ac:dyDescent="0.3">
      <c r="A100174" s="2"/>
      <c r="B100174" s="3"/>
      <c r="C100174" s="3"/>
      <c r="E100174" s="18">
        <f>B100174+C100174</f>
        <v>0</v>
      </c>
    </row>
    <row r="100175" spans="1:5" x14ac:dyDescent="0.3">
      <c r="A100175" s="2"/>
      <c r="B100175" s="3"/>
      <c r="C100175" s="3"/>
      <c r="E100175" s="18">
        <f>B100175+C100175</f>
        <v>0</v>
      </c>
    </row>
    <row r="100176" spans="1:5" x14ac:dyDescent="0.3">
      <c r="A100176" s="2"/>
      <c r="B100176" s="3"/>
      <c r="C100176" s="3"/>
      <c r="E100176" s="18">
        <f>B100176+C100176</f>
        <v>0</v>
      </c>
    </row>
    <row r="100177" spans="1:5" x14ac:dyDescent="0.3">
      <c r="A100177" s="2"/>
      <c r="B100177" s="3"/>
      <c r="C100177" s="3"/>
      <c r="E100177" s="18">
        <f>B100177+C100177</f>
        <v>0</v>
      </c>
    </row>
    <row r="100178" spans="1:5" x14ac:dyDescent="0.3">
      <c r="A100178" s="2"/>
      <c r="B100178" s="3"/>
      <c r="C100178" s="3"/>
      <c r="E100178" s="18">
        <f>B100178+C100178</f>
        <v>0</v>
      </c>
    </row>
    <row r="100179" spans="1:5" x14ac:dyDescent="0.3">
      <c r="A100179" s="2"/>
      <c r="B100179" s="3"/>
      <c r="C100179" s="3"/>
      <c r="E100179" s="18">
        <f>B100179+C100179</f>
        <v>0</v>
      </c>
    </row>
    <row r="100180" spans="1:5" x14ac:dyDescent="0.3">
      <c r="A100180" s="2"/>
      <c r="B100180" s="3"/>
      <c r="C100180" s="3"/>
      <c r="E100180" s="18">
        <f>B100180+C100180</f>
        <v>0</v>
      </c>
    </row>
    <row r="100181" spans="1:5" x14ac:dyDescent="0.3">
      <c r="A100181" s="2"/>
      <c r="B100181" s="3"/>
      <c r="C100181" s="3"/>
      <c r="E100181" s="18">
        <f>B100181+C100181</f>
        <v>0</v>
      </c>
    </row>
    <row r="100182" spans="1:5" x14ac:dyDescent="0.3">
      <c r="A100182" s="2"/>
      <c r="B100182" s="3"/>
      <c r="C100182" s="3"/>
      <c r="E100182" s="18">
        <f>B100182+C100182</f>
        <v>0</v>
      </c>
    </row>
    <row r="100183" spans="1:5" x14ac:dyDescent="0.3">
      <c r="A100183" s="2"/>
      <c r="B100183" s="3"/>
      <c r="C100183" s="3"/>
      <c r="E100183" s="18">
        <f>B100183+C100183</f>
        <v>0</v>
      </c>
    </row>
    <row r="100184" spans="1:5" x14ac:dyDescent="0.3">
      <c r="A100184" s="2"/>
      <c r="B100184" s="3"/>
      <c r="C100184" s="3"/>
      <c r="E100184" s="18">
        <f>B100184+C100184</f>
        <v>0</v>
      </c>
    </row>
    <row r="100185" spans="1:5" x14ac:dyDescent="0.3">
      <c r="A100185" s="2"/>
      <c r="B100185" s="3"/>
      <c r="C100185" s="3"/>
      <c r="E100185" s="18">
        <f>B100185+C100185</f>
        <v>0</v>
      </c>
    </row>
    <row r="100186" spans="1:5" x14ac:dyDescent="0.3">
      <c r="A100186" s="2"/>
      <c r="B100186" s="3"/>
      <c r="C100186" s="3"/>
      <c r="E100186" s="18">
        <f>B100186+C100186</f>
        <v>0</v>
      </c>
    </row>
    <row r="100187" spans="1:5" x14ac:dyDescent="0.3">
      <c r="A100187" s="2"/>
      <c r="B100187" s="3"/>
      <c r="C100187" s="3"/>
      <c r="E100187" s="18">
        <f>B100187+C100187</f>
        <v>0</v>
      </c>
    </row>
    <row r="100188" spans="1:5" x14ac:dyDescent="0.3">
      <c r="A100188" s="2"/>
      <c r="B100188" s="3"/>
      <c r="C100188" s="3"/>
      <c r="E100188" s="18">
        <f>B100188+C100188</f>
        <v>0</v>
      </c>
    </row>
    <row r="100189" spans="1:5" x14ac:dyDescent="0.3">
      <c r="A100189" s="2"/>
      <c r="B100189" s="3"/>
      <c r="C100189" s="3"/>
      <c r="E100189" s="18">
        <f>B100189+C100189</f>
        <v>0</v>
      </c>
    </row>
    <row r="100190" spans="1:5" x14ac:dyDescent="0.3">
      <c r="A100190" s="2"/>
      <c r="B100190" s="3"/>
      <c r="C100190" s="3"/>
      <c r="E100190" s="18">
        <f>B100190+C100190</f>
        <v>0</v>
      </c>
    </row>
    <row r="100191" spans="1:5" x14ac:dyDescent="0.3">
      <c r="A100191" s="2"/>
      <c r="B100191" s="3"/>
      <c r="C100191" s="3"/>
      <c r="E100191" s="18">
        <f>B100191+C100191</f>
        <v>0</v>
      </c>
    </row>
    <row r="100192" spans="1:5" x14ac:dyDescent="0.3">
      <c r="A100192" s="2"/>
      <c r="B100192" s="3"/>
      <c r="C100192" s="3"/>
      <c r="E100192" s="18">
        <f>B100192+C100192</f>
        <v>0</v>
      </c>
    </row>
    <row r="100193" spans="1:5" x14ac:dyDescent="0.3">
      <c r="A100193" s="2"/>
      <c r="B100193" s="3"/>
      <c r="C100193" s="3"/>
      <c r="E100193" s="18">
        <f>B100193+C100193</f>
        <v>0</v>
      </c>
    </row>
    <row r="100194" spans="1:5" x14ac:dyDescent="0.3">
      <c r="A100194" s="2"/>
      <c r="B100194" s="3"/>
      <c r="C100194" s="3"/>
      <c r="E100194" s="18">
        <f>B100194+C100194</f>
        <v>0</v>
      </c>
    </row>
    <row r="100195" spans="1:5" x14ac:dyDescent="0.3">
      <c r="A100195" s="2"/>
      <c r="B100195" s="3"/>
      <c r="C100195" s="3"/>
      <c r="E100195" s="18">
        <f>B100195+C100195</f>
        <v>0</v>
      </c>
    </row>
    <row r="100196" spans="1:5" x14ac:dyDescent="0.3">
      <c r="A100196" s="2"/>
      <c r="B100196" s="3"/>
      <c r="C100196" s="3"/>
      <c r="E100196" s="18">
        <f>B100196+C100196</f>
        <v>0</v>
      </c>
    </row>
    <row r="100197" spans="1:5" x14ac:dyDescent="0.3">
      <c r="A100197" s="2"/>
      <c r="B100197" s="3"/>
      <c r="C100197" s="3"/>
      <c r="E100197" s="18">
        <f>B100197+C100197</f>
        <v>0</v>
      </c>
    </row>
    <row r="100198" spans="1:5" x14ac:dyDescent="0.3">
      <c r="A100198" s="2"/>
      <c r="B100198" s="3"/>
      <c r="C100198" s="3"/>
      <c r="E100198" s="18">
        <f>B100198+C100198</f>
        <v>0</v>
      </c>
    </row>
    <row r="100199" spans="1:5" x14ac:dyDescent="0.3">
      <c r="A100199" s="2"/>
      <c r="B100199" s="3"/>
      <c r="C100199" s="3"/>
      <c r="E100199" s="18">
        <f>B100199+C100199</f>
        <v>0</v>
      </c>
    </row>
    <row r="100200" spans="1:5" x14ac:dyDescent="0.3">
      <c r="A100200" s="2"/>
      <c r="B100200" s="3"/>
      <c r="C100200" s="3"/>
      <c r="E100200" s="18">
        <f>B100200+C100200</f>
        <v>0</v>
      </c>
    </row>
    <row r="100201" spans="1:5" x14ac:dyDescent="0.3">
      <c r="A100201" s="2"/>
      <c r="B100201" s="3"/>
      <c r="C100201" s="3"/>
      <c r="E100201" s="18">
        <f>B100201+C100201</f>
        <v>0</v>
      </c>
    </row>
    <row r="100202" spans="1:5" x14ac:dyDescent="0.3">
      <c r="A100202" s="2"/>
      <c r="B100202" s="3"/>
      <c r="C100202" s="3"/>
      <c r="E100202" s="18">
        <f>B100202+C100202</f>
        <v>0</v>
      </c>
    </row>
    <row r="100203" spans="1:5" x14ac:dyDescent="0.3">
      <c r="A100203" s="2"/>
      <c r="B100203" s="3"/>
      <c r="C100203" s="3"/>
      <c r="E100203" s="18">
        <f>B100203+C100203</f>
        <v>0</v>
      </c>
    </row>
    <row r="100204" spans="1:5" x14ac:dyDescent="0.3">
      <c r="A100204" s="2"/>
      <c r="B100204" s="3"/>
      <c r="C100204" s="3"/>
      <c r="E100204" s="18">
        <f>B100204+C100204</f>
        <v>0</v>
      </c>
    </row>
    <row r="100205" spans="1:5" x14ac:dyDescent="0.3">
      <c r="A100205" s="2"/>
      <c r="B100205" s="3"/>
      <c r="C100205" s="3"/>
      <c r="E100205" s="18">
        <f>B100205+C100205</f>
        <v>0</v>
      </c>
    </row>
    <row r="100206" spans="1:5" x14ac:dyDescent="0.3">
      <c r="A100206" s="2"/>
      <c r="B100206" s="3"/>
      <c r="C100206" s="3"/>
      <c r="E100206" s="18">
        <f>B100206+C100206</f>
        <v>0</v>
      </c>
    </row>
    <row r="100207" spans="1:5" x14ac:dyDescent="0.3">
      <c r="A100207" s="2"/>
      <c r="B100207" s="3"/>
      <c r="C100207" s="3"/>
      <c r="E100207" s="18">
        <f>B100207+C100207</f>
        <v>0</v>
      </c>
    </row>
    <row r="100208" spans="1:5" x14ac:dyDescent="0.3">
      <c r="A100208" s="2"/>
      <c r="B100208" s="3"/>
      <c r="C100208" s="3"/>
      <c r="E100208" s="18">
        <f>B100208+C100208</f>
        <v>0</v>
      </c>
    </row>
    <row r="100209" spans="1:5" x14ac:dyDescent="0.3">
      <c r="A100209" s="2"/>
      <c r="B100209" s="3"/>
      <c r="C100209" s="3"/>
      <c r="E100209" s="18">
        <f>B100209+C100209</f>
        <v>0</v>
      </c>
    </row>
    <row r="100210" spans="1:5" x14ac:dyDescent="0.3">
      <c r="A100210" s="2"/>
      <c r="B100210" s="3"/>
      <c r="C100210" s="3"/>
      <c r="E100210" s="18">
        <f>B100210+C100210</f>
        <v>0</v>
      </c>
    </row>
    <row r="100211" spans="1:5" x14ac:dyDescent="0.3">
      <c r="A100211" s="2"/>
      <c r="B100211" s="3"/>
      <c r="C100211" s="3"/>
      <c r="E100211" s="18">
        <f>B100211+C100211</f>
        <v>0</v>
      </c>
    </row>
    <row r="100212" spans="1:5" x14ac:dyDescent="0.3">
      <c r="A100212" s="2"/>
      <c r="B100212" s="3"/>
      <c r="C100212" s="3"/>
      <c r="E100212" s="18">
        <f>B100212+C100212</f>
        <v>0</v>
      </c>
    </row>
    <row r="100213" spans="1:5" x14ac:dyDescent="0.3">
      <c r="A100213" s="2"/>
      <c r="B100213" s="3"/>
      <c r="C100213" s="3"/>
      <c r="E100213" s="18">
        <f>B100213+C100213</f>
        <v>0</v>
      </c>
    </row>
    <row r="100214" spans="1:5" x14ac:dyDescent="0.3">
      <c r="A100214" s="2"/>
      <c r="B100214" s="3"/>
      <c r="C100214" s="3"/>
      <c r="E100214" s="18">
        <f>B100214+C100214</f>
        <v>0</v>
      </c>
    </row>
    <row r="100215" spans="1:5" x14ac:dyDescent="0.3">
      <c r="A100215" s="2"/>
      <c r="B100215" s="3"/>
      <c r="C100215" s="3"/>
      <c r="E100215" s="18">
        <f>B100215+C100215</f>
        <v>0</v>
      </c>
    </row>
    <row r="100216" spans="1:5" x14ac:dyDescent="0.3">
      <c r="A100216" s="2"/>
      <c r="B100216" s="3"/>
      <c r="C100216" s="3"/>
      <c r="E100216" s="18">
        <f>B100216+C100216</f>
        <v>0</v>
      </c>
    </row>
    <row r="100217" spans="1:5" x14ac:dyDescent="0.3">
      <c r="A100217" s="2"/>
      <c r="B100217" s="3"/>
      <c r="C100217" s="3"/>
      <c r="E100217" s="18">
        <f>B100217+C100217</f>
        <v>0</v>
      </c>
    </row>
    <row r="100218" spans="1:5" x14ac:dyDescent="0.3">
      <c r="A100218" s="2"/>
      <c r="B100218" s="3"/>
      <c r="C100218" s="3"/>
      <c r="E100218" s="18">
        <f>B100218+C100218</f>
        <v>0</v>
      </c>
    </row>
    <row r="100219" spans="1:5" x14ac:dyDescent="0.3">
      <c r="A100219" s="2"/>
      <c r="B100219" s="3"/>
      <c r="C100219" s="3"/>
      <c r="E100219" s="18">
        <f>B100219+C100219</f>
        <v>0</v>
      </c>
    </row>
    <row r="100220" spans="1:5" x14ac:dyDescent="0.3">
      <c r="A100220" s="2"/>
      <c r="B100220" s="3"/>
      <c r="C100220" s="3"/>
      <c r="E100220" s="18">
        <f>B100220+C100220</f>
        <v>0</v>
      </c>
    </row>
    <row r="100221" spans="1:5" x14ac:dyDescent="0.3">
      <c r="A100221" s="2"/>
      <c r="B100221" s="3"/>
      <c r="C100221" s="3"/>
      <c r="E100221" s="18">
        <f>B100221+C100221</f>
        <v>0</v>
      </c>
    </row>
    <row r="100222" spans="1:5" x14ac:dyDescent="0.3">
      <c r="A100222" s="2"/>
      <c r="B100222" s="3"/>
      <c r="C100222" s="3"/>
      <c r="E100222" s="18">
        <f>B100222+C100222</f>
        <v>0</v>
      </c>
    </row>
    <row r="100223" spans="1:5" x14ac:dyDescent="0.3">
      <c r="A100223" s="2"/>
      <c r="B100223" s="3"/>
      <c r="C100223" s="3"/>
      <c r="E100223" s="18">
        <f>B100223+C100223</f>
        <v>0</v>
      </c>
    </row>
    <row r="100224" spans="1:5" x14ac:dyDescent="0.3">
      <c r="A100224" s="2"/>
      <c r="B100224" s="3"/>
      <c r="C100224" s="3"/>
      <c r="E100224" s="18">
        <f>B100224+C100224</f>
        <v>0</v>
      </c>
    </row>
    <row r="100225" spans="1:5" x14ac:dyDescent="0.3">
      <c r="A100225" s="2"/>
      <c r="B100225" s="3"/>
      <c r="C100225" s="3"/>
      <c r="E100225" s="18">
        <f>B100225+C100225</f>
        <v>0</v>
      </c>
    </row>
    <row r="100226" spans="1:5" x14ac:dyDescent="0.3">
      <c r="A100226" s="2"/>
      <c r="B100226" s="3"/>
      <c r="C100226" s="3"/>
      <c r="E100226" s="18">
        <f>B100226+C100226</f>
        <v>0</v>
      </c>
    </row>
    <row r="100227" spans="1:5" x14ac:dyDescent="0.3">
      <c r="A100227" s="2"/>
      <c r="B100227" s="3"/>
      <c r="C100227" s="3"/>
      <c r="E100227" s="18">
        <f>B100227+C100227</f>
        <v>0</v>
      </c>
    </row>
    <row r="100228" spans="1:5" x14ac:dyDescent="0.3">
      <c r="A100228" s="2"/>
      <c r="B100228" s="3"/>
      <c r="C100228" s="3"/>
      <c r="E100228" s="18">
        <f>B100228+C100228</f>
        <v>0</v>
      </c>
    </row>
    <row r="100229" spans="1:5" x14ac:dyDescent="0.3">
      <c r="A100229" s="2"/>
      <c r="B100229" s="3"/>
      <c r="C100229" s="3"/>
      <c r="E100229" s="18">
        <f>B100229+C100229</f>
        <v>0</v>
      </c>
    </row>
    <row r="100230" spans="1:5" x14ac:dyDescent="0.3">
      <c r="A100230" s="2"/>
      <c r="B100230" s="3"/>
      <c r="C100230" s="3"/>
      <c r="E100230" s="18">
        <f>B100230+C100230</f>
        <v>0</v>
      </c>
    </row>
    <row r="100231" spans="1:5" x14ac:dyDescent="0.3">
      <c r="A100231" s="2"/>
      <c r="B100231" s="3"/>
      <c r="C100231" s="3"/>
      <c r="E100231" s="18">
        <f>B100231+C100231</f>
        <v>0</v>
      </c>
    </row>
    <row r="100232" spans="1:5" x14ac:dyDescent="0.3">
      <c r="A100232" s="2"/>
      <c r="B100232" s="3"/>
      <c r="C100232" s="3"/>
      <c r="E100232" s="18">
        <f>B100232+C100232</f>
        <v>0</v>
      </c>
    </row>
    <row r="100233" spans="1:5" x14ac:dyDescent="0.3">
      <c r="A100233" s="2"/>
      <c r="B100233" s="3"/>
      <c r="C100233" s="3"/>
      <c r="E100233" s="18">
        <f>B100233+C100233</f>
        <v>0</v>
      </c>
    </row>
    <row r="100234" spans="1:5" x14ac:dyDescent="0.3">
      <c r="A100234" s="2"/>
      <c r="B100234" s="3"/>
      <c r="C100234" s="3"/>
      <c r="E100234" s="18">
        <f>B100234+C100234</f>
        <v>0</v>
      </c>
    </row>
    <row r="100235" spans="1:5" x14ac:dyDescent="0.3">
      <c r="A100235" s="2"/>
      <c r="B100235" s="3"/>
      <c r="C100235" s="3"/>
      <c r="E100235" s="18">
        <f>B100235+C100235</f>
        <v>0</v>
      </c>
    </row>
    <row r="100236" spans="1:5" x14ac:dyDescent="0.3">
      <c r="A100236" s="2"/>
      <c r="B100236" s="3"/>
      <c r="C100236" s="3"/>
      <c r="E100236" s="18">
        <f>B100236+C100236</f>
        <v>0</v>
      </c>
    </row>
    <row r="100237" spans="1:5" x14ac:dyDescent="0.3">
      <c r="A100237" s="2"/>
      <c r="B100237" s="3"/>
      <c r="C100237" s="3"/>
      <c r="E100237" s="18">
        <f>B100237+C100237</f>
        <v>0</v>
      </c>
    </row>
    <row r="100238" spans="1:5" x14ac:dyDescent="0.3">
      <c r="A100238" s="2"/>
      <c r="B100238" s="3"/>
      <c r="C100238" s="3"/>
      <c r="E100238" s="18">
        <f>B100238+C100238</f>
        <v>0</v>
      </c>
    </row>
    <row r="100239" spans="1:5" x14ac:dyDescent="0.3">
      <c r="A100239" s="2"/>
      <c r="B100239" s="3"/>
      <c r="C100239" s="3"/>
      <c r="E100239" s="18">
        <f>B100239+C100239</f>
        <v>0</v>
      </c>
    </row>
    <row r="100240" spans="1:5" x14ac:dyDescent="0.3">
      <c r="A100240" s="2"/>
      <c r="B100240" s="3"/>
      <c r="C100240" s="3"/>
      <c r="E100240" s="18">
        <f>B100240+C100240</f>
        <v>0</v>
      </c>
    </row>
    <row r="100241" spans="1:5" x14ac:dyDescent="0.3">
      <c r="A100241" s="2"/>
      <c r="B100241" s="3"/>
      <c r="C100241" s="3"/>
      <c r="E100241" s="18">
        <f>B100241+C100241</f>
        <v>0</v>
      </c>
    </row>
    <row r="100242" spans="1:5" x14ac:dyDescent="0.3">
      <c r="A100242" s="2"/>
      <c r="B100242" s="3"/>
      <c r="C100242" s="3"/>
      <c r="E100242" s="18">
        <f>B100242+C100242</f>
        <v>0</v>
      </c>
    </row>
    <row r="100243" spans="1:5" x14ac:dyDescent="0.3">
      <c r="A100243" s="2"/>
      <c r="B100243" s="3"/>
      <c r="C100243" s="3"/>
      <c r="E100243" s="18">
        <f>B100243+C100243</f>
        <v>0</v>
      </c>
    </row>
    <row r="100244" spans="1:5" x14ac:dyDescent="0.3">
      <c r="A100244" s="2"/>
      <c r="B100244" s="3"/>
      <c r="C100244" s="3"/>
      <c r="E100244" s="18">
        <f>B100244+C100244</f>
        <v>0</v>
      </c>
    </row>
    <row r="100245" spans="1:5" x14ac:dyDescent="0.3">
      <c r="A100245" s="2"/>
      <c r="B100245" s="3"/>
      <c r="C100245" s="3"/>
      <c r="E100245" s="18">
        <f>B100245+C100245</f>
        <v>0</v>
      </c>
    </row>
    <row r="100246" spans="1:5" x14ac:dyDescent="0.3">
      <c r="A100246" s="2"/>
      <c r="B100246" s="3"/>
      <c r="C100246" s="3"/>
      <c r="E100246" s="18">
        <f>B100246+C100246</f>
        <v>0</v>
      </c>
    </row>
    <row r="100247" spans="1:5" x14ac:dyDescent="0.3">
      <c r="A100247" s="2"/>
      <c r="B100247" s="3"/>
      <c r="C100247" s="3"/>
      <c r="E100247" s="18">
        <f>B100247+C100247</f>
        <v>0</v>
      </c>
    </row>
    <row r="100248" spans="1:5" x14ac:dyDescent="0.3">
      <c r="A100248" s="2"/>
      <c r="B100248" s="3"/>
      <c r="C100248" s="3"/>
      <c r="E100248" s="18">
        <f>B100248+C100248</f>
        <v>0</v>
      </c>
    </row>
    <row r="100249" spans="1:5" x14ac:dyDescent="0.3">
      <c r="A100249" s="2"/>
      <c r="B100249" s="3"/>
      <c r="C100249" s="3"/>
      <c r="E100249" s="18">
        <f>B100249+C100249</f>
        <v>0</v>
      </c>
    </row>
    <row r="100250" spans="1:5" x14ac:dyDescent="0.3">
      <c r="A100250" s="2"/>
      <c r="B100250" s="3"/>
      <c r="C100250" s="3"/>
      <c r="E100250" s="18">
        <f>B100250+C100250</f>
        <v>0</v>
      </c>
    </row>
    <row r="100251" spans="1:5" x14ac:dyDescent="0.3">
      <c r="A100251" s="2"/>
      <c r="B100251" s="3"/>
      <c r="C100251" s="3"/>
      <c r="E100251" s="18">
        <f>B100251+C100251</f>
        <v>0</v>
      </c>
    </row>
    <row r="100252" spans="1:5" x14ac:dyDescent="0.3">
      <c r="A100252" s="2"/>
      <c r="B100252" s="3"/>
      <c r="C100252" s="3"/>
      <c r="E100252" s="18">
        <f>B100252+C100252</f>
        <v>0</v>
      </c>
    </row>
    <row r="100253" spans="1:5" x14ac:dyDescent="0.3">
      <c r="A100253" s="2"/>
      <c r="B100253" s="3"/>
      <c r="C100253" s="3"/>
      <c r="E100253" s="18">
        <f>B100253+C100253</f>
        <v>0</v>
      </c>
    </row>
    <row r="100254" spans="1:5" x14ac:dyDescent="0.3">
      <c r="A100254" s="2"/>
      <c r="B100254" s="3"/>
      <c r="C100254" s="3"/>
      <c r="E100254" s="18">
        <f>B100254+C100254</f>
        <v>0</v>
      </c>
    </row>
    <row r="100255" spans="1:5" x14ac:dyDescent="0.3">
      <c r="A100255" s="2"/>
      <c r="B100255" s="3"/>
      <c r="C100255" s="3"/>
      <c r="E100255" s="18">
        <f>B100255+C100255</f>
        <v>0</v>
      </c>
    </row>
    <row r="100256" spans="1:5" x14ac:dyDescent="0.3">
      <c r="A100256" s="2"/>
      <c r="B100256" s="3"/>
      <c r="C100256" s="3"/>
      <c r="E100256" s="18">
        <f>B100256+C100256</f>
        <v>0</v>
      </c>
    </row>
    <row r="100257" spans="1:5" x14ac:dyDescent="0.3">
      <c r="A100257" s="2"/>
      <c r="B100257" s="3"/>
      <c r="C100257" s="3"/>
      <c r="E100257" s="18">
        <f>B100257+C100257</f>
        <v>0</v>
      </c>
    </row>
    <row r="100258" spans="1:5" x14ac:dyDescent="0.3">
      <c r="A100258" s="2"/>
      <c r="B100258" s="3"/>
      <c r="C100258" s="3"/>
      <c r="E100258" s="18">
        <f>B100258+C100258</f>
        <v>0</v>
      </c>
    </row>
    <row r="100259" spans="1:5" x14ac:dyDescent="0.3">
      <c r="A100259" s="2"/>
      <c r="B100259" s="3"/>
      <c r="C100259" s="3"/>
      <c r="E100259" s="18">
        <f>B100259+C100259</f>
        <v>0</v>
      </c>
    </row>
    <row r="100260" spans="1:5" x14ac:dyDescent="0.3">
      <c r="A100260" s="2"/>
      <c r="B100260" s="3"/>
      <c r="C100260" s="3"/>
      <c r="E100260" s="18">
        <f>B100260+C100260</f>
        <v>0</v>
      </c>
    </row>
    <row r="100261" spans="1:5" x14ac:dyDescent="0.3">
      <c r="A100261" s="2"/>
      <c r="B100261" s="3"/>
      <c r="C100261" s="3"/>
      <c r="E100261" s="18">
        <f>B100261+C100261</f>
        <v>0</v>
      </c>
    </row>
    <row r="100262" spans="1:5" x14ac:dyDescent="0.3">
      <c r="A100262" s="2"/>
      <c r="B100262" s="3"/>
      <c r="C100262" s="3"/>
      <c r="E100262" s="18">
        <f>B100262+C100262</f>
        <v>0</v>
      </c>
    </row>
    <row r="100263" spans="1:5" x14ac:dyDescent="0.3">
      <c r="A100263" s="2"/>
      <c r="B100263" s="3"/>
      <c r="C100263" s="3"/>
      <c r="E100263" s="18">
        <f>B100263+C100263</f>
        <v>0</v>
      </c>
    </row>
    <row r="100264" spans="1:5" x14ac:dyDescent="0.3">
      <c r="A100264" s="2"/>
      <c r="B100264" s="3"/>
      <c r="C100264" s="3"/>
      <c r="E100264" s="18">
        <f>B100264+C100264</f>
        <v>0</v>
      </c>
    </row>
    <row r="100265" spans="1:5" x14ac:dyDescent="0.3">
      <c r="A100265" s="2"/>
      <c r="B100265" s="3"/>
      <c r="C100265" s="3"/>
      <c r="E100265" s="18">
        <f>B100265+C100265</f>
        <v>0</v>
      </c>
    </row>
    <row r="100266" spans="1:5" x14ac:dyDescent="0.3">
      <c r="A100266" s="2"/>
      <c r="B100266" s="3"/>
      <c r="C100266" s="3"/>
      <c r="E100266" s="18">
        <f>B100266+C100266</f>
        <v>0</v>
      </c>
    </row>
    <row r="100267" spans="1:5" x14ac:dyDescent="0.3">
      <c r="A100267" s="2"/>
      <c r="B100267" s="3"/>
      <c r="C100267" s="3"/>
      <c r="E100267" s="18">
        <f>B100267+C100267</f>
        <v>0</v>
      </c>
    </row>
    <row r="100268" spans="1:5" x14ac:dyDescent="0.3">
      <c r="A100268" s="2"/>
      <c r="B100268" s="3"/>
      <c r="C100268" s="3"/>
      <c r="E100268" s="18">
        <f>B100268+C100268</f>
        <v>0</v>
      </c>
    </row>
    <row r="100269" spans="1:5" x14ac:dyDescent="0.3">
      <c r="A100269" s="2"/>
      <c r="B100269" s="3"/>
      <c r="C100269" s="3"/>
      <c r="E100269" s="18">
        <f>B100269+C100269</f>
        <v>0</v>
      </c>
    </row>
    <row r="100270" spans="1:5" x14ac:dyDescent="0.3">
      <c r="A100270" s="2"/>
      <c r="B100270" s="3"/>
      <c r="C100270" s="3"/>
      <c r="E100270" s="18">
        <f>B100270+C100270</f>
        <v>0</v>
      </c>
    </row>
    <row r="100271" spans="1:5" x14ac:dyDescent="0.3">
      <c r="A100271" s="2"/>
      <c r="B100271" s="3"/>
      <c r="C100271" s="3"/>
      <c r="E100271" s="18">
        <f>B100271+C100271</f>
        <v>0</v>
      </c>
    </row>
    <row r="100272" spans="1:5" x14ac:dyDescent="0.3">
      <c r="A100272" s="2"/>
      <c r="B100272" s="3"/>
      <c r="C100272" s="3"/>
      <c r="E100272" s="18">
        <f>B100272+C100272</f>
        <v>0</v>
      </c>
    </row>
    <row r="100273" spans="1:5" x14ac:dyDescent="0.3">
      <c r="A100273" s="2"/>
      <c r="B100273" s="3"/>
      <c r="C100273" s="3"/>
      <c r="E100273" s="18">
        <f>B100273+C100273</f>
        <v>0</v>
      </c>
    </row>
    <row r="100274" spans="1:5" x14ac:dyDescent="0.3">
      <c r="A100274" s="2"/>
      <c r="B100274" s="3"/>
      <c r="C100274" s="3"/>
      <c r="E100274" s="18">
        <f>B100274+C100274</f>
        <v>0</v>
      </c>
    </row>
    <row r="100275" spans="1:5" x14ac:dyDescent="0.3">
      <c r="A100275" s="2"/>
      <c r="B100275" s="3"/>
      <c r="C100275" s="3"/>
      <c r="E100275" s="18">
        <f>B100275+C100275</f>
        <v>0</v>
      </c>
    </row>
    <row r="100276" spans="1:5" x14ac:dyDescent="0.3">
      <c r="A100276" s="2"/>
      <c r="B100276" s="3"/>
      <c r="C100276" s="3"/>
      <c r="E100276" s="18">
        <f>B100276+C100276</f>
        <v>0</v>
      </c>
    </row>
    <row r="100277" spans="1:5" x14ac:dyDescent="0.3">
      <c r="A100277" s="2"/>
      <c r="B100277" s="3"/>
      <c r="C100277" s="3"/>
      <c r="E100277" s="18">
        <f>B100277+C100277</f>
        <v>0</v>
      </c>
    </row>
    <row r="100278" spans="1:5" x14ac:dyDescent="0.3">
      <c r="A100278" s="2"/>
      <c r="B100278" s="3"/>
      <c r="C100278" s="3"/>
      <c r="E100278" s="18">
        <f>B100278+C100278</f>
        <v>0</v>
      </c>
    </row>
    <row r="100279" spans="1:5" x14ac:dyDescent="0.3">
      <c r="A100279" s="2"/>
      <c r="B100279" s="3"/>
      <c r="C100279" s="3"/>
      <c r="E100279" s="18">
        <f>B100279+C100279</f>
        <v>0</v>
      </c>
    </row>
    <row r="100280" spans="1:5" x14ac:dyDescent="0.3">
      <c r="A100280" s="2"/>
      <c r="B100280" s="3"/>
      <c r="C100280" s="3"/>
      <c r="E100280" s="18">
        <f>B100280+C100280</f>
        <v>0</v>
      </c>
    </row>
    <row r="100281" spans="1:5" x14ac:dyDescent="0.3">
      <c r="A100281" s="2"/>
      <c r="B100281" s="3"/>
      <c r="C100281" s="3"/>
      <c r="E100281" s="18">
        <f>B100281+C100281</f>
        <v>0</v>
      </c>
    </row>
    <row r="100282" spans="1:5" x14ac:dyDescent="0.3">
      <c r="A100282" s="2"/>
      <c r="B100282" s="3"/>
      <c r="C100282" s="3"/>
      <c r="E100282" s="18">
        <f>B100282+C100282</f>
        <v>0</v>
      </c>
    </row>
    <row r="100283" spans="1:5" x14ac:dyDescent="0.3">
      <c r="A100283" s="2"/>
      <c r="B100283" s="3"/>
      <c r="C100283" s="3"/>
      <c r="E100283" s="18">
        <f>B100283+C100283</f>
        <v>0</v>
      </c>
    </row>
    <row r="100284" spans="1:5" x14ac:dyDescent="0.3">
      <c r="A100284" s="2"/>
      <c r="B100284" s="3"/>
      <c r="C100284" s="3"/>
      <c r="E100284" s="18">
        <f>B100284+C100284</f>
        <v>0</v>
      </c>
    </row>
    <row r="100285" spans="1:5" x14ac:dyDescent="0.3">
      <c r="A100285" s="2"/>
      <c r="B100285" s="3"/>
      <c r="C100285" s="3"/>
      <c r="E100285" s="18">
        <f>B100285+C100285</f>
        <v>0</v>
      </c>
    </row>
    <row r="100286" spans="1:5" x14ac:dyDescent="0.3">
      <c r="A100286" s="2"/>
      <c r="B100286" s="3"/>
      <c r="C100286" s="3"/>
      <c r="E100286" s="18">
        <f>B100286+C100286</f>
        <v>0</v>
      </c>
    </row>
    <row r="100287" spans="1:5" x14ac:dyDescent="0.3">
      <c r="A100287" s="2"/>
      <c r="B100287" s="3"/>
      <c r="C100287" s="3"/>
      <c r="E100287" s="18">
        <f>B100287+C100287</f>
        <v>0</v>
      </c>
    </row>
    <row r="100288" spans="1:5" x14ac:dyDescent="0.3">
      <c r="A100288" s="2"/>
      <c r="B100288" s="3"/>
      <c r="C100288" s="3"/>
      <c r="E100288" s="18">
        <f>B100288+C100288</f>
        <v>0</v>
      </c>
    </row>
    <row r="100289" spans="1:5" x14ac:dyDescent="0.3">
      <c r="A100289" s="2"/>
      <c r="B100289" s="3"/>
      <c r="C100289" s="3"/>
      <c r="E100289" s="18">
        <f>B100289+C100289</f>
        <v>0</v>
      </c>
    </row>
    <row r="100290" spans="1:5" x14ac:dyDescent="0.3">
      <c r="A100290" s="2"/>
      <c r="B100290" s="3"/>
      <c r="C100290" s="3"/>
      <c r="E100290" s="18">
        <f>B100290+C100290</f>
        <v>0</v>
      </c>
    </row>
    <row r="100291" spans="1:5" x14ac:dyDescent="0.3">
      <c r="A100291" s="2"/>
      <c r="B100291" s="3"/>
      <c r="C100291" s="3"/>
      <c r="E100291" s="18">
        <f>B100291+C100291</f>
        <v>0</v>
      </c>
    </row>
    <row r="100292" spans="1:5" x14ac:dyDescent="0.3">
      <c r="A100292" s="2"/>
      <c r="B100292" s="3"/>
      <c r="C100292" s="3"/>
      <c r="E100292" s="18">
        <f>B100292+C100292</f>
        <v>0</v>
      </c>
    </row>
    <row r="100293" spans="1:5" x14ac:dyDescent="0.3">
      <c r="A100293" s="2"/>
      <c r="B100293" s="3"/>
      <c r="C100293" s="3"/>
      <c r="E100293" s="18">
        <f>B100293+C100293</f>
        <v>0</v>
      </c>
    </row>
    <row r="100294" spans="1:5" x14ac:dyDescent="0.3">
      <c r="A100294" s="2"/>
      <c r="B100294" s="3"/>
      <c r="C100294" s="3"/>
      <c r="E100294" s="18">
        <f>B100294+C100294</f>
        <v>0</v>
      </c>
    </row>
    <row r="100295" spans="1:5" x14ac:dyDescent="0.3">
      <c r="A100295" s="2"/>
      <c r="B100295" s="3"/>
      <c r="C100295" s="3"/>
      <c r="E100295" s="18">
        <f>B100295+C100295</f>
        <v>0</v>
      </c>
    </row>
    <row r="100296" spans="1:5" x14ac:dyDescent="0.3">
      <c r="A100296" s="2"/>
      <c r="B100296" s="3"/>
      <c r="C100296" s="3"/>
      <c r="E100296" s="18">
        <f>B100296+C100296</f>
        <v>0</v>
      </c>
    </row>
    <row r="100297" spans="1:5" x14ac:dyDescent="0.3">
      <c r="A100297" s="2"/>
      <c r="B100297" s="3"/>
      <c r="C100297" s="3"/>
      <c r="E100297" s="18">
        <f>B100297+C100297</f>
        <v>0</v>
      </c>
    </row>
    <row r="100298" spans="1:5" x14ac:dyDescent="0.3">
      <c r="A100298" s="2"/>
      <c r="B100298" s="3"/>
      <c r="C100298" s="3"/>
      <c r="E100298" s="18">
        <f>B100298+C100298</f>
        <v>0</v>
      </c>
    </row>
    <row r="100299" spans="1:5" x14ac:dyDescent="0.3">
      <c r="A100299" s="2"/>
      <c r="B100299" s="3"/>
      <c r="C100299" s="3"/>
      <c r="E100299" s="18">
        <f>B100299+C100299</f>
        <v>0</v>
      </c>
    </row>
    <row r="100300" spans="1:5" x14ac:dyDescent="0.3">
      <c r="A100300" s="2"/>
      <c r="B100300" s="3"/>
      <c r="C100300" s="3"/>
      <c r="E100300" s="18">
        <f>B100300+C100300</f>
        <v>0</v>
      </c>
    </row>
    <row r="100301" spans="1:5" x14ac:dyDescent="0.3">
      <c r="A100301" s="2"/>
      <c r="B100301" s="3"/>
      <c r="C100301" s="3"/>
      <c r="E100301" s="18">
        <f>B100301+C100301</f>
        <v>0</v>
      </c>
    </row>
    <row r="100302" spans="1:5" x14ac:dyDescent="0.3">
      <c r="A100302" s="2"/>
      <c r="B100302" s="3"/>
      <c r="C100302" s="3"/>
      <c r="E100302" s="18">
        <f>B100302+C100302</f>
        <v>0</v>
      </c>
    </row>
    <row r="100303" spans="1:5" x14ac:dyDescent="0.3">
      <c r="A100303" s="2"/>
      <c r="B100303" s="3"/>
      <c r="C100303" s="3"/>
      <c r="E100303" s="18">
        <f>B100303+C100303</f>
        <v>0</v>
      </c>
    </row>
    <row r="100304" spans="1:5" x14ac:dyDescent="0.3">
      <c r="A100304" s="2"/>
      <c r="B100304" s="3"/>
      <c r="C100304" s="3"/>
      <c r="E100304" s="18">
        <f>B100304+C100304</f>
        <v>0</v>
      </c>
    </row>
    <row r="100305" spans="1:5" x14ac:dyDescent="0.3">
      <c r="A100305" s="2"/>
      <c r="B100305" s="3"/>
      <c r="C100305" s="3"/>
      <c r="E100305" s="18">
        <f>B100305+C100305</f>
        <v>0</v>
      </c>
    </row>
    <row r="100306" spans="1:5" x14ac:dyDescent="0.3">
      <c r="A100306" s="2"/>
      <c r="B100306" s="3"/>
      <c r="C100306" s="3"/>
      <c r="E100306" s="18">
        <f>B100306+C100306</f>
        <v>0</v>
      </c>
    </row>
    <row r="100307" spans="1:5" x14ac:dyDescent="0.3">
      <c r="A100307" s="2"/>
      <c r="B100307" s="3"/>
      <c r="C100307" s="3"/>
      <c r="E100307" s="18">
        <f>B100307+C100307</f>
        <v>0</v>
      </c>
    </row>
    <row r="100308" spans="1:5" x14ac:dyDescent="0.3">
      <c r="A100308" s="2"/>
      <c r="B100308" s="3"/>
      <c r="C100308" s="3"/>
      <c r="E100308" s="18">
        <f>B100308+C100308</f>
        <v>0</v>
      </c>
    </row>
    <row r="100309" spans="1:5" x14ac:dyDescent="0.3">
      <c r="A100309" s="2"/>
      <c r="B100309" s="3"/>
      <c r="C100309" s="3"/>
      <c r="E100309" s="18">
        <f>B100309+C100309</f>
        <v>0</v>
      </c>
    </row>
    <row r="100310" spans="1:5" x14ac:dyDescent="0.3">
      <c r="A100310" s="2"/>
      <c r="B100310" s="3"/>
      <c r="C100310" s="3"/>
      <c r="E100310" s="18">
        <f>B100310+C100310</f>
        <v>0</v>
      </c>
    </row>
    <row r="100311" spans="1:5" x14ac:dyDescent="0.3">
      <c r="A100311" s="2"/>
      <c r="B100311" s="3"/>
      <c r="C100311" s="3"/>
      <c r="E100311" s="18">
        <f>B100311+C100311</f>
        <v>0</v>
      </c>
    </row>
    <row r="100312" spans="1:5" x14ac:dyDescent="0.3">
      <c r="A100312" s="2"/>
      <c r="B100312" s="3"/>
      <c r="C100312" s="3"/>
      <c r="E100312" s="18">
        <f>B100312+C100312</f>
        <v>0</v>
      </c>
    </row>
    <row r="100313" spans="1:5" x14ac:dyDescent="0.3">
      <c r="A100313" s="2"/>
      <c r="B100313" s="3"/>
      <c r="C100313" s="3"/>
      <c r="E100313" s="18">
        <f>B100313+C100313</f>
        <v>0</v>
      </c>
    </row>
    <row r="100314" spans="1:5" x14ac:dyDescent="0.3">
      <c r="A100314" s="2"/>
      <c r="B100314" s="3"/>
      <c r="C100314" s="3"/>
      <c r="E100314" s="18">
        <f>B100314+C100314</f>
        <v>0</v>
      </c>
    </row>
    <row r="100315" spans="1:5" x14ac:dyDescent="0.3">
      <c r="A100315" s="2"/>
      <c r="B100315" s="3"/>
      <c r="C100315" s="3"/>
      <c r="E100315" s="18">
        <f>B100315+C100315</f>
        <v>0</v>
      </c>
    </row>
    <row r="100316" spans="1:5" x14ac:dyDescent="0.3">
      <c r="A100316" s="2"/>
      <c r="B100316" s="3"/>
      <c r="C100316" s="3"/>
      <c r="E100316" s="18">
        <f>B100316+C100316</f>
        <v>0</v>
      </c>
    </row>
    <row r="100317" spans="1:5" x14ac:dyDescent="0.3">
      <c r="A100317" s="2"/>
      <c r="B100317" s="3"/>
      <c r="C100317" s="3"/>
      <c r="E100317" s="18">
        <f>B100317+C100317</f>
        <v>0</v>
      </c>
    </row>
    <row r="100318" spans="1:5" x14ac:dyDescent="0.3">
      <c r="A100318" s="2"/>
      <c r="B100318" s="3"/>
      <c r="C100318" s="3"/>
      <c r="E100318" s="18">
        <f>B100318+C100318</f>
        <v>0</v>
      </c>
    </row>
    <row r="100319" spans="1:5" x14ac:dyDescent="0.3">
      <c r="A100319" s="2"/>
      <c r="B100319" s="3"/>
      <c r="C100319" s="3"/>
      <c r="E100319" s="18">
        <f>B100319+C100319</f>
        <v>0</v>
      </c>
    </row>
    <row r="100320" spans="1:5" x14ac:dyDescent="0.3">
      <c r="A100320" s="2"/>
      <c r="B100320" s="3"/>
      <c r="C100320" s="3"/>
      <c r="E100320" s="18">
        <f>B100320+C100320</f>
        <v>0</v>
      </c>
    </row>
    <row r="100321" spans="1:5" x14ac:dyDescent="0.3">
      <c r="A100321" s="2"/>
      <c r="B100321" s="3"/>
      <c r="C100321" s="3"/>
      <c r="E100321" s="18">
        <f>B100321+C100321</f>
        <v>0</v>
      </c>
    </row>
    <row r="100322" spans="1:5" x14ac:dyDescent="0.3">
      <c r="A100322" s="2"/>
      <c r="B100322" s="3"/>
      <c r="C100322" s="3"/>
      <c r="E100322" s="18">
        <f>B100322+C100322</f>
        <v>0</v>
      </c>
    </row>
    <row r="100323" spans="1:5" x14ac:dyDescent="0.3">
      <c r="A100323" s="2"/>
      <c r="B100323" s="3"/>
      <c r="C100323" s="3"/>
      <c r="E100323" s="18">
        <f>B100323+C100323</f>
        <v>0</v>
      </c>
    </row>
    <row r="100324" spans="1:5" x14ac:dyDescent="0.3">
      <c r="A100324" s="2"/>
      <c r="B100324" s="3"/>
      <c r="C100324" s="3"/>
      <c r="E100324" s="18">
        <f>B100324+C100324</f>
        <v>0</v>
      </c>
    </row>
    <row r="100325" spans="1:5" x14ac:dyDescent="0.3">
      <c r="A100325" s="2"/>
      <c r="B100325" s="3"/>
      <c r="C100325" s="3"/>
      <c r="E100325" s="18">
        <f>B100325+C100325</f>
        <v>0</v>
      </c>
    </row>
    <row r="100326" spans="1:5" x14ac:dyDescent="0.3">
      <c r="A100326" s="2"/>
      <c r="B100326" s="3"/>
      <c r="C100326" s="3"/>
      <c r="E100326" s="18">
        <f>B100326+C100326</f>
        <v>0</v>
      </c>
    </row>
    <row r="100327" spans="1:5" x14ac:dyDescent="0.3">
      <c r="A100327" s="2"/>
      <c r="B100327" s="3"/>
      <c r="C100327" s="3"/>
      <c r="E100327" s="18">
        <f>B100327+C100327</f>
        <v>0</v>
      </c>
    </row>
    <row r="100328" spans="1:5" x14ac:dyDescent="0.3">
      <c r="A100328" s="2"/>
      <c r="B100328" s="3"/>
      <c r="C100328" s="3"/>
      <c r="E100328" s="18">
        <f>B100328+C100328</f>
        <v>0</v>
      </c>
    </row>
    <row r="100329" spans="1:5" x14ac:dyDescent="0.3">
      <c r="A100329" s="2"/>
      <c r="B100329" s="3"/>
      <c r="C100329" s="3"/>
      <c r="E100329" s="18">
        <f>B100329+C100329</f>
        <v>0</v>
      </c>
    </row>
    <row r="100330" spans="1:5" x14ac:dyDescent="0.3">
      <c r="A100330" s="2"/>
      <c r="B100330" s="3"/>
      <c r="C100330" s="3"/>
      <c r="E100330" s="18">
        <f>B100330+C100330</f>
        <v>0</v>
      </c>
    </row>
    <row r="100331" spans="1:5" x14ac:dyDescent="0.3">
      <c r="A100331" s="2"/>
      <c r="B100331" s="3"/>
      <c r="C100331" s="3"/>
      <c r="E100331" s="18">
        <f>B100331+C100331</f>
        <v>0</v>
      </c>
    </row>
    <row r="100332" spans="1:5" x14ac:dyDescent="0.3">
      <c r="A100332" s="2"/>
      <c r="B100332" s="3"/>
      <c r="C100332" s="3"/>
      <c r="E100332" s="18">
        <f>B100332+C100332</f>
        <v>0</v>
      </c>
    </row>
    <row r="100333" spans="1:5" x14ac:dyDescent="0.3">
      <c r="A100333" s="2"/>
      <c r="B100333" s="3"/>
      <c r="C100333" s="3"/>
      <c r="E100333" s="18">
        <f>B100333+C100333</f>
        <v>0</v>
      </c>
    </row>
    <row r="100334" spans="1:5" x14ac:dyDescent="0.3">
      <c r="A100334" s="2"/>
      <c r="B100334" s="3"/>
      <c r="C100334" s="3"/>
      <c r="E100334" s="18">
        <f>B100334+C100334</f>
        <v>0</v>
      </c>
    </row>
    <row r="100335" spans="1:5" x14ac:dyDescent="0.3">
      <c r="A100335" s="2"/>
      <c r="B100335" s="3"/>
      <c r="C100335" s="3"/>
      <c r="E100335" s="18">
        <f>B100335+C100335</f>
        <v>0</v>
      </c>
    </row>
    <row r="100336" spans="1:5" x14ac:dyDescent="0.3">
      <c r="A100336" s="2"/>
      <c r="B100336" s="3"/>
      <c r="C100336" s="3"/>
      <c r="E100336" s="18">
        <f>B100336+C100336</f>
        <v>0</v>
      </c>
    </row>
    <row r="100337" spans="1:5" x14ac:dyDescent="0.3">
      <c r="A100337" s="2"/>
      <c r="B100337" s="3"/>
      <c r="C100337" s="3"/>
      <c r="E100337" s="18">
        <f>B100337+C100337</f>
        <v>0</v>
      </c>
    </row>
    <row r="100338" spans="1:5" x14ac:dyDescent="0.3">
      <c r="A100338" s="2"/>
      <c r="B100338" s="3"/>
      <c r="C100338" s="3"/>
      <c r="E100338" s="18">
        <f>B100338+C100338</f>
        <v>0</v>
      </c>
    </row>
    <row r="100339" spans="1:5" x14ac:dyDescent="0.3">
      <c r="A100339" s="2"/>
      <c r="B100339" s="3"/>
      <c r="C100339" s="3"/>
      <c r="E100339" s="18">
        <f>B100339+C100339</f>
        <v>0</v>
      </c>
    </row>
    <row r="100340" spans="1:5" x14ac:dyDescent="0.3">
      <c r="A100340" s="2"/>
      <c r="B100340" s="3"/>
      <c r="C100340" s="3"/>
      <c r="E100340" s="18">
        <f>B100340+C100340</f>
        <v>0</v>
      </c>
    </row>
    <row r="100341" spans="1:5" x14ac:dyDescent="0.3">
      <c r="A100341" s="2"/>
      <c r="B100341" s="3"/>
      <c r="C100341" s="3"/>
      <c r="E100341" s="18">
        <f>B100341+C100341</f>
        <v>0</v>
      </c>
    </row>
    <row r="100342" spans="1:5" x14ac:dyDescent="0.3">
      <c r="A100342" s="2"/>
      <c r="B100342" s="3"/>
      <c r="C100342" s="3"/>
      <c r="E100342" s="18">
        <f>B100342+C100342</f>
        <v>0</v>
      </c>
    </row>
    <row r="100343" spans="1:5" x14ac:dyDescent="0.3">
      <c r="A100343" s="2"/>
      <c r="B100343" s="3"/>
      <c r="C100343" s="3"/>
      <c r="E100343" s="18">
        <f>B100343+C100343</f>
        <v>0</v>
      </c>
    </row>
    <row r="100344" spans="1:5" x14ac:dyDescent="0.3">
      <c r="A100344" s="2"/>
      <c r="B100344" s="3"/>
      <c r="C100344" s="3"/>
      <c r="E100344" s="18">
        <f>B100344+C100344</f>
        <v>0</v>
      </c>
    </row>
    <row r="100345" spans="1:5" x14ac:dyDescent="0.3">
      <c r="A100345" s="2"/>
      <c r="B100345" s="3"/>
      <c r="C100345" s="3"/>
      <c r="E100345" s="18">
        <f>B100345+C100345</f>
        <v>0</v>
      </c>
    </row>
    <row r="100346" spans="1:5" x14ac:dyDescent="0.3">
      <c r="A100346" s="2"/>
      <c r="B100346" s="3"/>
      <c r="C100346" s="3"/>
      <c r="E100346" s="18">
        <f>B100346+C100346</f>
        <v>0</v>
      </c>
    </row>
    <row r="100347" spans="1:5" x14ac:dyDescent="0.3">
      <c r="A100347" s="2"/>
      <c r="B100347" s="3"/>
      <c r="C100347" s="3"/>
      <c r="E100347" s="18">
        <f>B100347+C100347</f>
        <v>0</v>
      </c>
    </row>
    <row r="100348" spans="1:5" x14ac:dyDescent="0.3">
      <c r="A100348" s="2"/>
      <c r="B100348" s="3"/>
      <c r="C100348" s="3"/>
      <c r="E100348" s="18">
        <f>B100348+C100348</f>
        <v>0</v>
      </c>
    </row>
    <row r="100349" spans="1:5" x14ac:dyDescent="0.3">
      <c r="A100349" s="2"/>
      <c r="B100349" s="3"/>
      <c r="C100349" s="3"/>
      <c r="E100349" s="18">
        <f>B100349+C100349</f>
        <v>0</v>
      </c>
    </row>
    <row r="100350" spans="1:5" x14ac:dyDescent="0.3">
      <c r="A100350" s="2"/>
      <c r="B100350" s="3"/>
      <c r="C100350" s="3"/>
      <c r="E100350" s="18">
        <f>B100350+C100350</f>
        <v>0</v>
      </c>
    </row>
    <row r="100351" spans="1:5" x14ac:dyDescent="0.3">
      <c r="A100351" s="2"/>
      <c r="B100351" s="3"/>
      <c r="C100351" s="3"/>
      <c r="E100351" s="18">
        <f>B100351+C100351</f>
        <v>0</v>
      </c>
    </row>
    <row r="100352" spans="1:5" x14ac:dyDescent="0.3">
      <c r="A100352" s="2"/>
      <c r="B100352" s="3"/>
      <c r="C100352" s="3"/>
      <c r="E100352" s="18">
        <f>B100352+C100352</f>
        <v>0</v>
      </c>
    </row>
    <row r="100353" spans="1:5" x14ac:dyDescent="0.3">
      <c r="A100353" s="6"/>
      <c r="B100353" s="7"/>
      <c r="C100353" s="7"/>
      <c r="E100353" s="18">
        <f>B100353+C100353</f>
        <v>0</v>
      </c>
    </row>
  </sheetData>
  <sortState xmlns:xlrd2="http://schemas.microsoft.com/office/spreadsheetml/2017/richdata2" ref="I51:K485">
    <sortCondition ref="J51:J485"/>
    <sortCondition ref="K51:K485"/>
  </sortState>
  <mergeCells count="1">
    <mergeCell ref="G1:I5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Baptiste Boyer</dc:creator>
  <cp:lastModifiedBy>Baptiste Boyer</cp:lastModifiedBy>
  <dcterms:created xsi:type="dcterms:W3CDTF">2019-04-18T11:37:10Z</dcterms:created>
  <dcterms:modified xsi:type="dcterms:W3CDTF">2019-04-23T21:01:46Z</dcterms:modified>
</cp:coreProperties>
</file>